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Sheet3" sheetId="3" r:id="rId2"/>
  </sheets>
  <definedNames>
    <definedName name="_xlnm._FilterDatabase" localSheetId="0" hidden="1">Sheet1!$A$1:$N$813</definedName>
  </definedNames>
  <calcPr calcId="152511"/>
</workbook>
</file>

<file path=xl/sharedStrings.xml><?xml version="1.0" encoding="utf-8"?>
<sst xmlns="http://schemas.openxmlformats.org/spreadsheetml/2006/main" count="120347" uniqueCount="117093">
  <si>
    <t>Sl</t>
  </si>
  <si>
    <t>CustomerCode</t>
  </si>
  <si>
    <t>CustomerName</t>
  </si>
  <si>
    <t>Address</t>
  </si>
  <si>
    <t>PhoneNo</t>
  </si>
  <si>
    <t>ItemCode</t>
  </si>
  <si>
    <t>EngineNo</t>
  </si>
  <si>
    <t>ChassisNo</t>
  </si>
  <si>
    <t>ResistrationNo</t>
  </si>
  <si>
    <t>DealerCode</t>
  </si>
  <si>
    <t>DealerName</t>
  </si>
  <si>
    <t>SalesDate</t>
  </si>
  <si>
    <t>KNIGHTRIDER-150CC-V2-MBLU</t>
  </si>
  <si>
    <t>NA</t>
  </si>
  <si>
    <t>CM</t>
  </si>
  <si>
    <t>Common Dealer</t>
  </si>
  <si>
    <t>F100-6A-100CC-RED</t>
  </si>
  <si>
    <t>AD80S-DELUXE-RED</t>
  </si>
  <si>
    <t>KITE-PLUS-110CC-RED</t>
  </si>
  <si>
    <t>SKOOTY-110CC-M-BLK</t>
  </si>
  <si>
    <t>BULLET-100CC-V2-M-BLK</t>
  </si>
  <si>
    <t>BIKE-RT-RED</t>
  </si>
  <si>
    <t>F100-6A-100CC-BLK</t>
  </si>
  <si>
    <t>TURBO-125CC-M-BLU</t>
  </si>
  <si>
    <t>ROYAL-PLUS-110CC-RED</t>
  </si>
  <si>
    <t>SKOOTY-110CC-M-BLU</t>
  </si>
  <si>
    <t>KNIGHTRIDER-150CC-V2-MRED</t>
  </si>
  <si>
    <t>AD80S-DELUXE-BLK</t>
  </si>
  <si>
    <t>KITE-PLUS-110CC-BLU</t>
  </si>
  <si>
    <t>KNIGHT-RIDER-150CC-V2-WTE</t>
  </si>
  <si>
    <t>ROYAL-PLUS-110CC-BLK</t>
  </si>
  <si>
    <t>AD80S-DELUXE-BLU</t>
  </si>
  <si>
    <t>TURBO-125CC-BLK</t>
  </si>
  <si>
    <t>KNIGHTRIDER-150CC-V2-MBLA</t>
  </si>
  <si>
    <t>CHEETA-100CC-BLK</t>
  </si>
  <si>
    <t>AD80S-ALLOY-RIM-RED</t>
  </si>
  <si>
    <t>TURBO-125CC-RED</t>
  </si>
  <si>
    <t>BULLET-100CC-RED</t>
  </si>
  <si>
    <t>DHAKA</t>
  </si>
  <si>
    <t>KITE-PLUS-110CC-SLV</t>
  </si>
  <si>
    <t>KITE-PLUS-110CC-YLW</t>
  </si>
  <si>
    <t>VPA-DE-VXL-150CC- BGE</t>
  </si>
  <si>
    <t xml:space="preserve">Cumilla sadar,Cumilla. </t>
  </si>
  <si>
    <t>SKOOTY-110CC-M-RED</t>
  </si>
  <si>
    <t>BULLET-100CC-V2-WTE</t>
  </si>
  <si>
    <t>REN COM WC 150 M-OLV-GRN</t>
  </si>
  <si>
    <t>TURBO-125CC-M-RED</t>
  </si>
  <si>
    <t>VPA-VXL125CC-RED</t>
  </si>
  <si>
    <t>KNIGHT-RIDER-150CC-BLK</t>
  </si>
  <si>
    <t>SKOOTY-110CC-GLD</t>
  </si>
  <si>
    <t>BULLET-100CC-BLK</t>
  </si>
  <si>
    <t xml:space="preserve">Sylhet </t>
  </si>
  <si>
    <t>CHEETA-100CC-RED</t>
  </si>
  <si>
    <t>AP-TR-150CC-RED</t>
  </si>
  <si>
    <t>RB107WAH190841878</t>
  </si>
  <si>
    <t>RB107UAH191007317</t>
  </si>
  <si>
    <t>RB113ZAH200314349</t>
  </si>
  <si>
    <t>RB121YAV191206960</t>
  </si>
  <si>
    <t>RB107WAH200345828</t>
  </si>
  <si>
    <t>RB111YAH200315505</t>
  </si>
  <si>
    <t>RB113YAH200206659</t>
  </si>
  <si>
    <t>RB121YAV191207034</t>
  </si>
  <si>
    <t>RB113YAH191006240</t>
  </si>
  <si>
    <t>RB121YAV191206966</t>
  </si>
  <si>
    <t>RB113XAH200600469</t>
  </si>
  <si>
    <t>RB113YAH200206612</t>
  </si>
  <si>
    <t>RB113XAH191200093</t>
  </si>
  <si>
    <t>RB113YAH200106434</t>
  </si>
  <si>
    <t>RB111YAH200215144</t>
  </si>
  <si>
    <t>RB113ZAH200314345</t>
  </si>
  <si>
    <t>RB107WAH190641611</t>
  </si>
  <si>
    <t>RB121YAV191207032</t>
  </si>
  <si>
    <t>RB121YAV191206883</t>
  </si>
  <si>
    <t>PAIKHAR, MIRZAPUR, TANGAIL</t>
  </si>
  <si>
    <t>RB107WAH200646122</t>
  </si>
  <si>
    <t>Bamonkumar, Atwari, Panchagarh</t>
  </si>
  <si>
    <t>RB107WAH190944285</t>
  </si>
  <si>
    <t>M440M 3048997</t>
  </si>
  <si>
    <t>RB107WAH200646311</t>
  </si>
  <si>
    <t>RB111YAH200715596</t>
  </si>
  <si>
    <t>RB121YAV191207008</t>
  </si>
  <si>
    <t>RB121YAV191206791</t>
  </si>
  <si>
    <t>RB113YAH190705704</t>
  </si>
  <si>
    <t>RB107WAH200646300</t>
  </si>
  <si>
    <t>RB121YAV191206939</t>
  </si>
  <si>
    <t>RB116ZAV200711674</t>
  </si>
  <si>
    <t>RB107WAH200346016</t>
  </si>
  <si>
    <t>RB121YAV191207050</t>
  </si>
  <si>
    <t>RB107WAH191244719</t>
  </si>
  <si>
    <t>RB113ZAH190913499</t>
  </si>
  <si>
    <t>RB107WAH200345383</t>
  </si>
  <si>
    <t>RB113ZAH200314364</t>
  </si>
  <si>
    <t>RB121YAV190706381</t>
  </si>
  <si>
    <t>RB113ZAH190913439</t>
  </si>
  <si>
    <t>RB113YAH180303001</t>
  </si>
  <si>
    <t>RB116ZAV190910163</t>
  </si>
  <si>
    <t>RB113ZAH190913522</t>
  </si>
  <si>
    <t>APA-SR-RACE-150CC-GRY</t>
  </si>
  <si>
    <t>M911M3065546</t>
  </si>
  <si>
    <t>RB107WAH200345852</t>
  </si>
  <si>
    <t>RB121YAV190706415</t>
  </si>
  <si>
    <t>RB111XAH190922453</t>
  </si>
  <si>
    <t>RB107WAH200646409</t>
  </si>
  <si>
    <t>RB116ZAV191211430</t>
  </si>
  <si>
    <t>RB113XAH200600380</t>
  </si>
  <si>
    <t>RB121YAV191206973</t>
  </si>
  <si>
    <t>RB121YAV190705902</t>
  </si>
  <si>
    <t>RB107UAH191007494</t>
  </si>
  <si>
    <t>RB107WAH200646136</t>
  </si>
  <si>
    <t>RB107WAH200345179</t>
  </si>
  <si>
    <t>VPA-LXN-125CC-M-BLK</t>
  </si>
  <si>
    <t>M449M 3240121</t>
  </si>
  <si>
    <t>APR163MJ-A2J750152</t>
  </si>
  <si>
    <t>RB107WAH200345808</t>
  </si>
  <si>
    <t>RB107WAH190943665</t>
  </si>
  <si>
    <t>RB113YAH200706693</t>
  </si>
  <si>
    <t>RB116ZAV191211402</t>
  </si>
  <si>
    <t>RB116ZAV190910460</t>
  </si>
  <si>
    <t>RB113YAH200206566</t>
  </si>
  <si>
    <t>RB111YAH200715556</t>
  </si>
  <si>
    <t>RB107ZAH190416527</t>
  </si>
  <si>
    <t>RB107WAH200345956</t>
  </si>
  <si>
    <t>RB116ZAV190910300</t>
  </si>
  <si>
    <t>RB113YAH200206628</t>
  </si>
  <si>
    <t>RB111YAH190814975</t>
  </si>
  <si>
    <t>RB107WAH190943636</t>
  </si>
  <si>
    <t>RB107WAH200345903</t>
  </si>
  <si>
    <t>RB107WAH200646501</t>
  </si>
  <si>
    <t>RB107WAH200646039</t>
  </si>
  <si>
    <t>RB121YAV190706407</t>
  </si>
  <si>
    <t>RB113ZAH200314311</t>
  </si>
  <si>
    <t>RB107WAH200345894</t>
  </si>
  <si>
    <t>RB107WAH200646094</t>
  </si>
  <si>
    <t>RB107WAH200646099</t>
  </si>
  <si>
    <t>RB107WAH200646042</t>
  </si>
  <si>
    <t>RB116ZAV190208045</t>
  </si>
  <si>
    <t>RB113YAH200206626</t>
  </si>
  <si>
    <t>RB107WAH200345825</t>
  </si>
  <si>
    <t>KNIGHT-RIDER-150CC-M-WTE</t>
  </si>
  <si>
    <t>RB121YAV180704502</t>
  </si>
  <si>
    <t>RB107ZAH200177587</t>
  </si>
  <si>
    <t>RB107UAH191007465</t>
  </si>
  <si>
    <t>MD. MIZANUR RAHMAN</t>
  </si>
  <si>
    <t>RB116ZAV191211596</t>
  </si>
  <si>
    <t>RB107WAH200646188</t>
  </si>
  <si>
    <t>RB107WAH190843083</t>
  </si>
  <si>
    <t>RB107WAH200646204</t>
  </si>
  <si>
    <t>RB107WAH200646330</t>
  </si>
  <si>
    <t>RB107WAH200345610</t>
  </si>
  <si>
    <t>RB121YAV191206943</t>
  </si>
  <si>
    <t>RB116ZAV191210822</t>
  </si>
  <si>
    <t>RB107ZAH190977396</t>
  </si>
  <si>
    <t>RB113YAH200706707</t>
  </si>
  <si>
    <t>RB111TAH190912517</t>
  </si>
  <si>
    <t>RB111YAH200215247</t>
  </si>
  <si>
    <t>RB121SWV190900196</t>
  </si>
  <si>
    <t>RB121YAV191206707</t>
  </si>
  <si>
    <t>RB113ZAH190913239</t>
  </si>
  <si>
    <t>RB111YAH190614381</t>
  </si>
  <si>
    <t>RB107UAH191007136</t>
  </si>
  <si>
    <t>RB107UAH191007161</t>
  </si>
  <si>
    <t>RB121SWV190900221</t>
  </si>
  <si>
    <t>RB121AWV180500052</t>
  </si>
  <si>
    <t>RB107WAH200345909</t>
  </si>
  <si>
    <t>RB113ZAH191213701</t>
  </si>
  <si>
    <t>RB107WAH200345650</t>
  </si>
  <si>
    <t>RB107WAH200345912</t>
  </si>
  <si>
    <t>RB113ZAH191214049</t>
  </si>
  <si>
    <t>RB111XAH200223032</t>
  </si>
  <si>
    <t>RB111YAH200215205</t>
  </si>
  <si>
    <t>RB111YAH200215249</t>
  </si>
  <si>
    <t>RB111XAH190922348</t>
  </si>
  <si>
    <t>RB107WAH190842708</t>
  </si>
  <si>
    <t>M449M3200098</t>
  </si>
  <si>
    <t>RB107WAH200646103</t>
  </si>
  <si>
    <t>RB111YAH200315513</t>
  </si>
  <si>
    <t>RB111XAH200723067</t>
  </si>
  <si>
    <t>RB113XAH200600353</t>
  </si>
  <si>
    <t>RB107WAH200345888</t>
  </si>
  <si>
    <t>RB111XAH200723101</t>
  </si>
  <si>
    <t>RB121YAV181205216</t>
  </si>
  <si>
    <t>RB113YAH190705697</t>
  </si>
  <si>
    <t>RB121YAV191206962</t>
  </si>
  <si>
    <t>RB121YAV191206977</t>
  </si>
  <si>
    <t>RB121YAV191206999</t>
  </si>
  <si>
    <t>RB116ZAV191211413</t>
  </si>
  <si>
    <t>RB116ZAV191211324</t>
  </si>
  <si>
    <t>Savar</t>
  </si>
  <si>
    <t>RB107WAH200646203</t>
  </si>
  <si>
    <t>RB121YAV191207025</t>
  </si>
  <si>
    <t>RB111YAH200315378</t>
  </si>
  <si>
    <t>RB107WAH200646196</t>
  </si>
  <si>
    <t>RB107WAH200646224</t>
  </si>
  <si>
    <t>RB107ZAH200177492</t>
  </si>
  <si>
    <t>RB111XAH200122804</t>
  </si>
  <si>
    <t>RB121YAV191207013</t>
  </si>
  <si>
    <t>RB107ZAH200177771</t>
  </si>
  <si>
    <t>RB107WAH200345915</t>
  </si>
  <si>
    <t>MODDHO BADDA,GULSHAN, BADDA</t>
  </si>
  <si>
    <t>RB116ZAV191211276</t>
  </si>
  <si>
    <t>RB107WAH190538776</t>
  </si>
  <si>
    <t>RB107WAH200345370</t>
  </si>
  <si>
    <t>RB113ZAH191213973</t>
  </si>
  <si>
    <t>RB111XAH200723106</t>
  </si>
  <si>
    <t>RB116ZAV190809432</t>
  </si>
  <si>
    <t>RB111YAH190614468</t>
  </si>
  <si>
    <t>RB107WAH200646234</t>
  </si>
  <si>
    <t>RB116ZAV191211341</t>
  </si>
  <si>
    <t>RB111TAH190912568</t>
  </si>
  <si>
    <t>KNIGHT-RIDER-150CC-OLVGRN</t>
  </si>
  <si>
    <t>RB121YAV191206529</t>
  </si>
  <si>
    <t>RB113YAH180302843</t>
  </si>
  <si>
    <t>AP-GR-150CC-RED</t>
  </si>
  <si>
    <t>APR163MJ-A2K150057</t>
  </si>
  <si>
    <t>RB113YAH200206638</t>
  </si>
  <si>
    <t>RB121YAV191206940</t>
  </si>
  <si>
    <t>KNIGHT-RIDER-150CC-M-BLU</t>
  </si>
  <si>
    <t>RB121YAV190706487</t>
  </si>
  <si>
    <t>RB107UAH191007382</t>
  </si>
  <si>
    <t>RB113XAH200600382</t>
  </si>
  <si>
    <t>RB113YAH181004316</t>
  </si>
  <si>
    <t>M449M3200369</t>
  </si>
  <si>
    <t>RB107WAH200345462</t>
  </si>
  <si>
    <t>RB107WAH200345971</t>
  </si>
  <si>
    <t>RB113YAH190405360</t>
  </si>
  <si>
    <t>RB116ZAV191210652</t>
  </si>
  <si>
    <t>RB111TAH200112935</t>
  </si>
  <si>
    <t>RB107WAH190540164</t>
  </si>
  <si>
    <t>M449M3196388</t>
  </si>
  <si>
    <t>RB116ZAV191211423</t>
  </si>
  <si>
    <t>RB107UAH191007419</t>
  </si>
  <si>
    <t>RB113YAH200206581</t>
  </si>
  <si>
    <t>RB107WAH200345883</t>
  </si>
  <si>
    <t>RB116ZAV190809506</t>
  </si>
  <si>
    <t>RB121YAV190706327</t>
  </si>
  <si>
    <t>RB107WAH200646060</t>
  </si>
  <si>
    <t>M440M 3048915</t>
  </si>
  <si>
    <t>RB111YAH200215240</t>
  </si>
  <si>
    <t>RB107WAH200345812</t>
  </si>
  <si>
    <t>RB113YAH200106396</t>
  </si>
  <si>
    <t>RB107WAH200345564</t>
  </si>
  <si>
    <t>RB121SWV200100237</t>
  </si>
  <si>
    <t>RB107WAH200345206</t>
  </si>
  <si>
    <t>RB113ZAH190812733</t>
  </si>
  <si>
    <t>RB111YAH200315448</t>
  </si>
  <si>
    <t>RB111YAH200315350</t>
  </si>
  <si>
    <t>RB107WAH200345514</t>
  </si>
  <si>
    <t>RB107WAH200646348</t>
  </si>
  <si>
    <t>RB107WAH200345790</t>
  </si>
  <si>
    <t>RB116ZAV191211242</t>
  </si>
  <si>
    <t>RB121YAV191206757</t>
  </si>
  <si>
    <t>lalpur, fatulla, Narayanganj</t>
  </si>
  <si>
    <t>RB113XAH200300117</t>
  </si>
  <si>
    <t>RB111TAH190912286</t>
  </si>
  <si>
    <t>ROYAL-PLUS-110CC-U-BLU</t>
  </si>
  <si>
    <t>RB113ZAH191213793</t>
  </si>
  <si>
    <t>RB113XAH200600370</t>
  </si>
  <si>
    <t>RB107WAH200345805</t>
  </si>
  <si>
    <t>RB107WAH200245129</t>
  </si>
  <si>
    <t>RB113YAH190605486</t>
  </si>
  <si>
    <t>RB113ZAH200314317</t>
  </si>
  <si>
    <t>RB116ZAV191211333</t>
  </si>
  <si>
    <t>RB107WAH190943779</t>
  </si>
  <si>
    <t>RB121YAV191206642</t>
  </si>
  <si>
    <t>RB113ZAH191213776</t>
  </si>
  <si>
    <t>RB107ZAH190977316</t>
  </si>
  <si>
    <t>RB113XAH191200049</t>
  </si>
  <si>
    <t>RB113YAH190405305</t>
  </si>
  <si>
    <t>RB121YAV180704517</t>
  </si>
  <si>
    <t>RB111YAH190514094</t>
  </si>
  <si>
    <t>RB121YAV190405553</t>
  </si>
  <si>
    <t>RB113XAH200600470</t>
  </si>
  <si>
    <t>RB107ZAH200177668</t>
  </si>
  <si>
    <t>RB111XAH190922557</t>
  </si>
  <si>
    <t>RB121YAV180403929</t>
  </si>
  <si>
    <t>RB107WAH200345796</t>
  </si>
  <si>
    <t>RB107WAH200646061</t>
  </si>
  <si>
    <t>RB107WAH200345815</t>
  </si>
  <si>
    <t>RB121YAV190705760</t>
  </si>
  <si>
    <t>RB107WAH190136823</t>
  </si>
  <si>
    <t>RB116ZAV191211444</t>
  </si>
  <si>
    <t>RB121YAV191206972</t>
  </si>
  <si>
    <t>RB107WAH190539689</t>
  </si>
  <si>
    <t>RB107WAH190943405</t>
  </si>
  <si>
    <t>RB107WAH190943705</t>
  </si>
  <si>
    <t>RB113ZAH190812687</t>
  </si>
  <si>
    <t>RB113YAH200206606</t>
  </si>
  <si>
    <t>RB113YAH200206619</t>
  </si>
  <si>
    <t>RB107WAH200646238</t>
  </si>
  <si>
    <t>RB107WAH200646087</t>
  </si>
  <si>
    <t>RB121YAV191206922</t>
  </si>
  <si>
    <t>RB113YAH200206650</t>
  </si>
  <si>
    <t>RB116ZAV191211274</t>
  </si>
  <si>
    <t>RB113XAH200600379</t>
  </si>
  <si>
    <t>RB116ZAV191211265</t>
  </si>
  <si>
    <t>RB121YAV191206944</t>
  </si>
  <si>
    <t>RB111YAH200315415</t>
  </si>
  <si>
    <t>RB116ZAV191211403</t>
  </si>
  <si>
    <t>RB107WAH200646356</t>
  </si>
  <si>
    <t>RB111TAH180610544</t>
  </si>
  <si>
    <t>RB107WAH200345889</t>
  </si>
  <si>
    <t>RB107WAH200646088</t>
  </si>
  <si>
    <t>RB111YAH200315437</t>
  </si>
  <si>
    <t>RB116ZAV191211428</t>
  </si>
  <si>
    <t>RB116ZAV191211277</t>
  </si>
  <si>
    <t>RB107ZAH200177639</t>
  </si>
  <si>
    <t>RB107WAH190640657</t>
  </si>
  <si>
    <t xml:space="preserve">badarganj,Rangpur </t>
  </si>
  <si>
    <t>RB113YAH190705694</t>
  </si>
  <si>
    <t>RB107WAH190944164</t>
  </si>
  <si>
    <t>RB107ZAH171114653</t>
  </si>
  <si>
    <t>RB116ZAV190508540</t>
  </si>
  <si>
    <t>RB111YAH190614322</t>
  </si>
  <si>
    <t>RB107WAH200345769</t>
  </si>
  <si>
    <t>RB121YAV191206949</t>
  </si>
  <si>
    <t>RB121YAV191206868</t>
  </si>
  <si>
    <t>RB116ZAV191211227</t>
  </si>
  <si>
    <t>RB113YAH200206600</t>
  </si>
  <si>
    <t>RB116ZAV191211319</t>
  </si>
  <si>
    <t>RB116ZAV191211297</t>
  </si>
  <si>
    <t>RB121YAV191207022</t>
  </si>
  <si>
    <t>RB116ZAV191211230</t>
  </si>
  <si>
    <t>RB113XAH200600414</t>
  </si>
  <si>
    <t>RB107WAH200345599</t>
  </si>
  <si>
    <t>RB107WAH200345444</t>
  </si>
  <si>
    <t>RB107WAH191244691</t>
  </si>
  <si>
    <t>RB121YAV191206807</t>
  </si>
  <si>
    <t>RB113ZAH190812894</t>
  </si>
  <si>
    <t>RB113XAH200300135</t>
  </si>
  <si>
    <t>RB116ZAV190910427</t>
  </si>
  <si>
    <t>RB111XAH180110568</t>
  </si>
  <si>
    <t>RB121YAV191207035</t>
  </si>
  <si>
    <t>RB113YAH200706704</t>
  </si>
  <si>
    <t>RB107UAH191007351</t>
  </si>
  <si>
    <t>RB113YAH200106433</t>
  </si>
  <si>
    <t>RB107WAH200345597</t>
  </si>
  <si>
    <t>RB116ZAV191211448</t>
  </si>
  <si>
    <t>RB107WAH190640732</t>
  </si>
  <si>
    <t>RB111TAH190812066</t>
  </si>
  <si>
    <t>RB111YAH200315332</t>
  </si>
  <si>
    <t>RB107WAH190943375</t>
  </si>
  <si>
    <t>RB121YAV191206718</t>
  </si>
  <si>
    <t>RB116ZAV191210785</t>
  </si>
  <si>
    <t>Mizanur Rahman</t>
  </si>
  <si>
    <t>RB111YAH200315451</t>
  </si>
  <si>
    <t xml:space="preserve">Muradnagar,Cumilla. </t>
  </si>
  <si>
    <t>RB111YAH190814728</t>
  </si>
  <si>
    <t>RB113YAH200206624</t>
  </si>
  <si>
    <t>RB113YAH200206604</t>
  </si>
  <si>
    <t>RB121YAV191206956</t>
  </si>
  <si>
    <t>RB121YAV190706240</t>
  </si>
  <si>
    <t>RB121YAV191207018</t>
  </si>
  <si>
    <t>RB121YAV181205194</t>
  </si>
  <si>
    <t>RB113XAH200600450</t>
  </si>
  <si>
    <t>RB107UAH190406342</t>
  </si>
  <si>
    <t>Md. Alamgir</t>
  </si>
  <si>
    <t>RB107WAH200646396</t>
  </si>
  <si>
    <t>RB116ZAV191211208</t>
  </si>
  <si>
    <t>RB116ZAV191211417</t>
  </si>
  <si>
    <t>RB107WAH200646045</t>
  </si>
  <si>
    <t>RB113YAH191006326</t>
  </si>
  <si>
    <t>RB121YAV191207002</t>
  </si>
  <si>
    <t>RB113YAH181004418</t>
  </si>
  <si>
    <t>RB121YAV191206633</t>
  </si>
  <si>
    <t>RB111TAH190912525</t>
  </si>
  <si>
    <t>RB113YAH181204924</t>
  </si>
  <si>
    <t>RB121YAV191207020</t>
  </si>
  <si>
    <t>RB113ZAH200314310</t>
  </si>
  <si>
    <t>RB107WAH200345670</t>
  </si>
  <si>
    <t>RB111XAH200222901</t>
  </si>
  <si>
    <t>RB113YAH200206652</t>
  </si>
  <si>
    <t>RB113YAH181204841</t>
  </si>
  <si>
    <t>RB113XAH200300120</t>
  </si>
  <si>
    <t>RB113YAH200206574</t>
  </si>
  <si>
    <t>RB111YAH200315486</t>
  </si>
  <si>
    <t>RB113ZAH200314300</t>
  </si>
  <si>
    <t>Mothurapur, Sujanagor, Pabna</t>
  </si>
  <si>
    <t>RB116ZAV190909761</t>
  </si>
  <si>
    <t>RB113ZAH190913521</t>
  </si>
  <si>
    <t>RB111YAH200315435</t>
  </si>
  <si>
    <t>RB107WAH190943845</t>
  </si>
  <si>
    <t>RB113XAH200600397</t>
  </si>
  <si>
    <t>RB111TAH190912701</t>
  </si>
  <si>
    <t>RB111XAH190922670</t>
  </si>
  <si>
    <t>APR163MJ-A2K150061</t>
  </si>
  <si>
    <t>RB107WAH200345188</t>
  </si>
  <si>
    <t>RB121YAV191207028</t>
  </si>
  <si>
    <t>RB107WAH200646223</t>
  </si>
  <si>
    <t>RB121YAV191206785</t>
  </si>
  <si>
    <t>RB107WAH200646209</t>
  </si>
  <si>
    <t>RB113ZAH191213871</t>
  </si>
  <si>
    <t>RB116ZAV191211373</t>
  </si>
  <si>
    <t>RB116ZAV191211477</t>
  </si>
  <si>
    <t>RB121YAV191206741</t>
  </si>
  <si>
    <t>RB107WAH200646093</t>
  </si>
  <si>
    <t>M449M 3198524</t>
  </si>
  <si>
    <t>RB107WAH191244440</t>
  </si>
  <si>
    <t>RB111XAH200222959</t>
  </si>
  <si>
    <t>RB113YAH200206536</t>
  </si>
  <si>
    <t>RB116ZAV190809343</t>
  </si>
  <si>
    <t>RB107WAH200345865</t>
  </si>
  <si>
    <t>RB107WAH190640745</t>
  </si>
  <si>
    <t>RB116ZAV191211481</t>
  </si>
  <si>
    <t>KNIGHT-RIDER-150CC-RED</t>
  </si>
  <si>
    <t>RB121YAV190706515</t>
  </si>
  <si>
    <t>RB113ZAH200614480</t>
  </si>
  <si>
    <t>RB107WAH200646442</t>
  </si>
  <si>
    <t>RB107ZAH190977467</t>
  </si>
  <si>
    <t>RB111YAH200215074</t>
  </si>
  <si>
    <t>RB111TAH190912436</t>
  </si>
  <si>
    <t>RB121YAV190706176</t>
  </si>
  <si>
    <t>RB121YAV191206601</t>
  </si>
  <si>
    <t>RB121YAV191206832</t>
  </si>
  <si>
    <t>RB107UAH190906964</t>
  </si>
  <si>
    <t>RB113ZAH190913354</t>
  </si>
  <si>
    <t>M449M3199802</t>
  </si>
  <si>
    <t>BULLET-100CC-BLU</t>
  </si>
  <si>
    <t>RB111YAH190814557</t>
  </si>
  <si>
    <t>RB107WAH200345831</t>
  </si>
  <si>
    <t>RB107WAH200244940</t>
  </si>
  <si>
    <t>RB113XAH200600424</t>
  </si>
  <si>
    <t>RB111YAH190814962</t>
  </si>
  <si>
    <t>KULPODDI MADARIPUR</t>
  </si>
  <si>
    <t>RB116ZAV191211131</t>
  </si>
  <si>
    <t>RB107ZAH190977465</t>
  </si>
  <si>
    <t>RB113XAH200600421</t>
  </si>
  <si>
    <t>RB116ZAV191210812</t>
  </si>
  <si>
    <t>RB116ZAV191211162</t>
  </si>
  <si>
    <t>RB113XAH200600314</t>
  </si>
  <si>
    <t>RB116ZAV191211070</t>
  </si>
  <si>
    <t>RB121YAV191206947</t>
  </si>
  <si>
    <t>RB113ZAH191214093</t>
  </si>
  <si>
    <t>APR163MJ-A2J750091</t>
  </si>
  <si>
    <t>RB121YAV191206836</t>
  </si>
  <si>
    <t>RB116ZAV191211476</t>
  </si>
  <si>
    <t>RB113XAH191200044</t>
  </si>
  <si>
    <t>RB113ZAH200314236</t>
  </si>
  <si>
    <t>RB107WAH200646752</t>
  </si>
  <si>
    <t>RB107WAH200646172</t>
  </si>
  <si>
    <t>RB107UAH191007207</t>
  </si>
  <si>
    <t>RB107WAH200345392</t>
  </si>
  <si>
    <t>RB113ZAH190813191</t>
  </si>
  <si>
    <t>RB107WAH191244493</t>
  </si>
  <si>
    <t>UTTARA,DHAKA</t>
  </si>
  <si>
    <t>RB113YAH200206568</t>
  </si>
  <si>
    <t>RB107WAH190943515</t>
  </si>
  <si>
    <t>M449M3196973</t>
  </si>
  <si>
    <t>RB107WAH190842866</t>
  </si>
  <si>
    <t>RB111YAH200215261</t>
  </si>
  <si>
    <t>RB113XAH200600432</t>
  </si>
  <si>
    <t>RB107WAH200345676</t>
  </si>
  <si>
    <t>Md Abul hossain</t>
  </si>
  <si>
    <t>foridpur Pabna</t>
  </si>
  <si>
    <t>RB107UAH190506764</t>
  </si>
  <si>
    <t>BRBXAS190506764</t>
  </si>
  <si>
    <t>Md Rana Pramanik</t>
  </si>
  <si>
    <t>Vill: Chor Sahapur, PO: Ishwardi-6620, PS: Ishwardi, Dist: Pabna</t>
  </si>
  <si>
    <t>RB107ZAH200177766</t>
  </si>
  <si>
    <t>BRBXAA200177766</t>
  </si>
  <si>
    <t>NAZROL ISLAM</t>
  </si>
  <si>
    <t>PANISHAIL,MIRZAPUR,TANGAIL.</t>
  </si>
  <si>
    <t>RB107WAH200646333</t>
  </si>
  <si>
    <t>BRBXAM200646333</t>
  </si>
  <si>
    <t>MD. NAZMUL HASAN</t>
  </si>
  <si>
    <t>SABALIYA TANGAIL</t>
  </si>
  <si>
    <t>RB107WAH200646985</t>
  </si>
  <si>
    <t>BRBXAM200646985</t>
  </si>
  <si>
    <t>Md. Esadul Sheikh</t>
  </si>
  <si>
    <t>Sheikh Bari, Hasnabad Sachibunia, Choyghoria-9260, Batiaghata, Khulna</t>
  </si>
  <si>
    <t>RB113ZAH191214113</t>
  </si>
  <si>
    <t>BRBUAK191214113</t>
  </si>
  <si>
    <t>Md. Golam Rasul</t>
  </si>
  <si>
    <t>Khalishpur, Khulna</t>
  </si>
  <si>
    <t>BOLT-165CC-P-BLK</t>
  </si>
  <si>
    <t>RB124BAV200200045</t>
  </si>
  <si>
    <t>BRBPBT200200045</t>
  </si>
  <si>
    <t xml:space="preserve">Helalur </t>
  </si>
  <si>
    <t xml:space="preserve">Bheramara, Kushtia </t>
  </si>
  <si>
    <t>RB107WAH190641143</t>
  </si>
  <si>
    <t>BRBXAM190641143</t>
  </si>
  <si>
    <t>MD.Abul kalam</t>
  </si>
  <si>
    <t>42,jannat Bagh, Ashrafabad kamranghir choar Dhaka</t>
  </si>
  <si>
    <t>KNIGHT-RIDER-150CC-ORE</t>
  </si>
  <si>
    <t>RB121YAV190405315</t>
  </si>
  <si>
    <t>BRBRAM190404875</t>
  </si>
  <si>
    <t>XT-150-BLK+ONG</t>
  </si>
  <si>
    <t xml:space="preserve">Sathi Akter </t>
  </si>
  <si>
    <t>Tulsigrat,Gaibhanda</t>
  </si>
  <si>
    <t>RB113YAH191006136</t>
  </si>
  <si>
    <t>BRBUAU191006136</t>
  </si>
  <si>
    <t>MD. MAIDUL ISLAM</t>
  </si>
  <si>
    <t>888, GAZIPURA, BOARDBAZAR, JOYDEBPUR</t>
  </si>
  <si>
    <t>RB121YAV191206976</t>
  </si>
  <si>
    <t>BRBRAM191206976</t>
  </si>
  <si>
    <t>MD MAINUL HAQUE</t>
  </si>
  <si>
    <t>H-10, 4TH FLOOR, RD-19, SEC-13, UTTARA,DHAKA</t>
  </si>
  <si>
    <t>RB121SWV200100270</t>
  </si>
  <si>
    <t>BRBRUM200100270</t>
  </si>
  <si>
    <t>ASHRAF UDDIN</t>
  </si>
  <si>
    <t>33, AJGOR LANE, CHOWKBAZAR, DHAKA-1211</t>
  </si>
  <si>
    <t>RB121SWV200300309</t>
  </si>
  <si>
    <t>BRBRUM200300309</t>
  </si>
  <si>
    <t>Juhel Miah</t>
  </si>
  <si>
    <t>Boalia bazar, Sunamganj</t>
  </si>
  <si>
    <t>RB121YAV190706444</t>
  </si>
  <si>
    <t>BRBRAM190706004</t>
  </si>
  <si>
    <t>Delwoar Hossain</t>
  </si>
  <si>
    <t>Hamid Nagar, Shreemongal</t>
  </si>
  <si>
    <t>RB113ZAH191213954</t>
  </si>
  <si>
    <t>BRBUAK191213954</t>
  </si>
  <si>
    <t>MAMUNUR RASHID</t>
  </si>
  <si>
    <t>Vill:Vimpur P.O:Chatkhil3870,Chatkhil,Noakhali</t>
  </si>
  <si>
    <t>RB111YAH200315504</t>
  </si>
  <si>
    <t>BRBVAG200315504</t>
  </si>
  <si>
    <t>Md.Anuar Hossain</t>
  </si>
  <si>
    <t>Aurjun nalai,Gangutia,Dhamrai,Dhaka</t>
  </si>
  <si>
    <t>RB107WAH200646282</t>
  </si>
  <si>
    <t>BRBXAM200646282</t>
  </si>
  <si>
    <t xml:space="preserve">Raihan Ahmed </t>
  </si>
  <si>
    <t>RB107UAH191007504</t>
  </si>
  <si>
    <t>BRBXAS191007504</t>
  </si>
  <si>
    <t>Md. Kamrul Islam</t>
  </si>
  <si>
    <t>Purbogalgow,Battazor, Baksiganj, Jamalpur</t>
  </si>
  <si>
    <t>RB121YAV190706160</t>
  </si>
  <si>
    <t>BRBRAM190705720</t>
  </si>
  <si>
    <t xml:space="preserve">Tajiya Begum </t>
  </si>
  <si>
    <t xml:space="preserve">Vodrokhola,Gotmazi,-7901,Madaripur Sadar,Madaripur,  </t>
  </si>
  <si>
    <t>RB121YAV190706337</t>
  </si>
  <si>
    <t>BRBRAM190705897</t>
  </si>
  <si>
    <t>Mirsorai Ctg</t>
  </si>
  <si>
    <t>RB107WAH200646273</t>
  </si>
  <si>
    <t>BRBXAM200646273</t>
  </si>
  <si>
    <t>Md Mehedi Hasan Emon</t>
  </si>
  <si>
    <t xml:space="preserve">Baghab,Shibpur, Narsingdi </t>
  </si>
  <si>
    <t>RB111YAH200315279</t>
  </si>
  <si>
    <t>BRBVAG200315279</t>
  </si>
  <si>
    <t>ABUL KOYAR EMON</t>
  </si>
  <si>
    <t>VILL:NIDON PUR, POST+THANA:BEANIBAZAR, DIST:SYLHET.</t>
  </si>
  <si>
    <t>RB113ZAH191213665</t>
  </si>
  <si>
    <t>BRBUAK191213665</t>
  </si>
  <si>
    <t>Md. Rakib Hasan Sarker</t>
  </si>
  <si>
    <t>Beradangga, Mahmudpur, Nawabgonj, Dinajpur.</t>
  </si>
  <si>
    <t>RB107WAH190539611</t>
  </si>
  <si>
    <t>BRBXAM190539611</t>
  </si>
  <si>
    <t>Md Joydul Islam</t>
  </si>
  <si>
    <t>kutabasi Chatmohor Pabna</t>
  </si>
  <si>
    <t>RB111TAH200112895</t>
  </si>
  <si>
    <t>BRBVAR200112895</t>
  </si>
  <si>
    <t>Polash Uddin</t>
  </si>
  <si>
    <t>Bank  Town</t>
  </si>
  <si>
    <t>RB121YAV191206989</t>
  </si>
  <si>
    <t>BRBRAM191206989</t>
  </si>
  <si>
    <t>Jubayer Rahman</t>
  </si>
  <si>
    <t xml:space="preserve">Debal, Dhobaura, Dhobaura, Mymensingh </t>
  </si>
  <si>
    <t>RB107WAH200646239</t>
  </si>
  <si>
    <t>BRBXAM200646239</t>
  </si>
  <si>
    <t>Md.Zakir Hosen</t>
  </si>
  <si>
    <t xml:space="preserve">kholilpur,khoyerpukur,Parbatipur, Dinajpur </t>
  </si>
  <si>
    <t>RB107WAH190842186</t>
  </si>
  <si>
    <t>BRBXAM190842186</t>
  </si>
  <si>
    <t>MD. NAFIUR RAHMAN</t>
  </si>
  <si>
    <t>AKURTAKUR PARA,TAGAIL SADAR,TANGAIL.</t>
  </si>
  <si>
    <t>RB121YAV190405533</t>
  </si>
  <si>
    <t>BRBRAM190405093</t>
  </si>
  <si>
    <t>Lova Begum</t>
  </si>
  <si>
    <t>Bongram Madhobgram-8100, Gopalgong Sadar, Gopalganj</t>
  </si>
  <si>
    <t>RB113YAH181004313</t>
  </si>
  <si>
    <t>BRBUAU181003543</t>
  </si>
  <si>
    <t>Badol Hossain</t>
  </si>
  <si>
    <t>tilokpur, gouripur, lalpur, natore</t>
  </si>
  <si>
    <t>RB107WAH200345302</t>
  </si>
  <si>
    <t>BRBXAM200345302</t>
  </si>
  <si>
    <t>MD.BABUL HOSSAN</t>
  </si>
  <si>
    <t>TONGI,GAZIPUR</t>
  </si>
  <si>
    <t>RB107WAH200345801</t>
  </si>
  <si>
    <t>BRBXAM200345801</t>
  </si>
  <si>
    <t>HUMAUN KOBIR</t>
  </si>
  <si>
    <t>H-1,ROAD-10,SECTOR-9,UTTARA,DHAKA</t>
  </si>
  <si>
    <t>RB107WAH200345922</t>
  </si>
  <si>
    <t>BRBXAM200345922</t>
  </si>
  <si>
    <t>TASLIMA BEGUM</t>
  </si>
  <si>
    <t>DAG-180,IGBAL SAHEBER BARI,MIR IMAM ROAD,AZOMPUR,UTTARA,</t>
  </si>
  <si>
    <t>RB116ZAV191211382</t>
  </si>
  <si>
    <t>BRBTAS191211382</t>
  </si>
  <si>
    <t xml:space="preserve">Md Rois Mia </t>
  </si>
  <si>
    <t xml:space="preserve">Saidpur Vangirhat Taragonj Rangpur </t>
  </si>
  <si>
    <t>RB107WAH190841857</t>
  </si>
  <si>
    <t>BRBXAM190841857</t>
  </si>
  <si>
    <t xml:space="preserve">Al Amin </t>
  </si>
  <si>
    <t>Padum Shohor</t>
  </si>
  <si>
    <t>RB107WAH200646251</t>
  </si>
  <si>
    <t>BRBXAM200646251</t>
  </si>
  <si>
    <t>Md. Nabid Ibna Nayem</t>
  </si>
  <si>
    <t>140, sowdagor para, Feni Sadar Feni</t>
  </si>
  <si>
    <t>RB111YAH200315440</t>
  </si>
  <si>
    <t>BRBVAG200315440</t>
  </si>
  <si>
    <t>SHARMIN SULTANA</t>
  </si>
  <si>
    <t>KAZIBARI, HORIPUR, NANGOLKOT, CUMILLA</t>
  </si>
  <si>
    <t>RB113XAH200600495</t>
  </si>
  <si>
    <t>BRBUSK200600495</t>
  </si>
  <si>
    <t>Md.Shihab Uddin Shamim</t>
  </si>
  <si>
    <t>Natore, Natore Sadar, Natore</t>
  </si>
  <si>
    <t>RB111XAH190922356</t>
  </si>
  <si>
    <t>BRBVAH190922356</t>
  </si>
  <si>
    <t>MD.fahim</t>
  </si>
  <si>
    <t>rolls, fatulla, Narayanganj</t>
  </si>
  <si>
    <t>RB121YAV191206672</t>
  </si>
  <si>
    <t>BRBRAM191206672</t>
  </si>
  <si>
    <t>MD.Al Amin</t>
  </si>
  <si>
    <t>paik para,sadar, Narayanganj</t>
  </si>
  <si>
    <t>RB107UAH191007200</t>
  </si>
  <si>
    <t>BRBXAS191007200</t>
  </si>
  <si>
    <t>MD.sohel hossain</t>
  </si>
  <si>
    <t>jamtola, Narayanganj sadar Narayanganj</t>
  </si>
  <si>
    <t>RB107UAH191007065</t>
  </si>
  <si>
    <t>BRBXAS191007065</t>
  </si>
  <si>
    <t>shochin DAb</t>
  </si>
  <si>
    <t>chiochli,potenshari,ataari</t>
  </si>
  <si>
    <t>RB107ZAH181116042</t>
  </si>
  <si>
    <t>BRBXAA181176002</t>
  </si>
  <si>
    <t>MD.MAHBUB ALAM</t>
  </si>
  <si>
    <t>68 NCG ROAD,FARIDABAD,P.O - SHYAMPUR, DHAKA-1204</t>
  </si>
  <si>
    <t>APA-SR-RACE-CBN-150CC-BLK</t>
  </si>
  <si>
    <t>M911M 3089275</t>
  </si>
  <si>
    <t>MET0001AAYL084142</t>
  </si>
  <si>
    <t>MIRZA SAIFUR RAHMAN</t>
  </si>
  <si>
    <t>FLAT A6, HOUSE 3, ROAD 10, SECTOR 6, UTTARA, DHAKA</t>
  </si>
  <si>
    <t>M911M3065996</t>
  </si>
  <si>
    <t>MET0001AAWL065480</t>
  </si>
  <si>
    <t>Touhidul Islam</t>
  </si>
  <si>
    <t>sholoali, gojariya, munshiganj</t>
  </si>
  <si>
    <t>RB111TAH190912778</t>
  </si>
  <si>
    <t>BRBVAR190912778</t>
  </si>
  <si>
    <t>Md. Ilias</t>
  </si>
  <si>
    <t>560 G-1, Santibag R/A, Road-5, Bandar, Halisahar, Chattogram.</t>
  </si>
  <si>
    <t>RB107WAH200646374</t>
  </si>
  <si>
    <t>BRBXAM200646374</t>
  </si>
  <si>
    <t>Muhammed Maruf Ul Hoq</t>
  </si>
  <si>
    <t>East Suabil, Baidurhat, Fotikchari, Chattogram.</t>
  </si>
  <si>
    <t>RB121SWV200300300</t>
  </si>
  <si>
    <t>BRBRUM200300300</t>
  </si>
  <si>
    <t>Md Shahadat Hossain</t>
  </si>
  <si>
    <t>Vill: Pach Tikry, PO: Pachtikri-1960, PS: Ghatail, Dist: Tangail.</t>
  </si>
  <si>
    <t>RB107ZAH200177830</t>
  </si>
  <si>
    <t>BRBXAA200177830</t>
  </si>
  <si>
    <t>md borhan uddin</t>
  </si>
  <si>
    <t>vill tilkupur dega iswarde pabna</t>
  </si>
  <si>
    <t>RB116ZAV200711731</t>
  </si>
  <si>
    <t>BRBTAS200711731</t>
  </si>
  <si>
    <t>Md.Ahsan Habib</t>
  </si>
  <si>
    <t>Bonbariya, Ulla para,sirajganj</t>
  </si>
  <si>
    <t>RB107WAH190842725</t>
  </si>
  <si>
    <t>BRBXAM190842725</t>
  </si>
  <si>
    <t xml:space="preserve">HABIBUR  RAHMAN </t>
  </si>
  <si>
    <t>BAGANBARI,TANGAIL SADAR TANGAIL</t>
  </si>
  <si>
    <t>RB107WAH200646140</t>
  </si>
  <si>
    <t>BRBXAM200646140</t>
  </si>
  <si>
    <t>Md. Akhiruzzaman</t>
  </si>
  <si>
    <t>Krisnonagar, Jalma-9260, Batiaghata, Khulna</t>
  </si>
  <si>
    <t>RB121YAV191207003</t>
  </si>
  <si>
    <t>BRBRAM191207003</t>
  </si>
  <si>
    <t>Sujan Chandra Paul</t>
  </si>
  <si>
    <t>Barooara, Begoypur,Cumilla,</t>
  </si>
  <si>
    <t>RB107WAH190338104</t>
  </si>
  <si>
    <t>BRBXAM190338104</t>
  </si>
  <si>
    <t>vill:chatkhil,Noakhali</t>
  </si>
  <si>
    <t>RB111XAH190513052</t>
  </si>
  <si>
    <t>BRBVAH190521856</t>
  </si>
  <si>
    <t>Md Mostak Hossen</t>
  </si>
  <si>
    <t xml:space="preserve">porahati,Jhenaidah  sadar,jheanidah </t>
  </si>
  <si>
    <t>RB107WAH200345919</t>
  </si>
  <si>
    <t>BRBXAM200345919</t>
  </si>
  <si>
    <t>MD.FARHAD MIA</t>
  </si>
  <si>
    <t>VILL+POST+THANA: BEANIBAZAR, DIST: SYLHET.</t>
  </si>
  <si>
    <t>RB107WAH200646899</t>
  </si>
  <si>
    <t>BRBXAM200646899</t>
  </si>
  <si>
    <t>Md. Anwarul Azgar Chowdhury</t>
  </si>
  <si>
    <t>156/2, Puraton Wapda Office, Abdul Lotif Sarak, Shulok Bohar, Chawkbazar, Panchlish, Chattogram.</t>
  </si>
  <si>
    <t>M449M3200073</t>
  </si>
  <si>
    <t>MET0000DAWK037010</t>
  </si>
  <si>
    <t>Kamrul Hasan Chowdhury</t>
  </si>
  <si>
    <t>Hazi Mohammad Ali Bari, Dakshin Sonapahar, Jowarganj, Mirsharai, Chattogram.</t>
  </si>
  <si>
    <t>RB111YAH200715593</t>
  </si>
  <si>
    <t>BRBVAG200715593</t>
  </si>
  <si>
    <t xml:space="preserve">md Nazmul Islam </t>
  </si>
  <si>
    <t xml:space="preserve">kazipara sayedpur, Nilphamari </t>
  </si>
  <si>
    <t>RB107WAH200345978</t>
  </si>
  <si>
    <t>BRBXAM200345978</t>
  </si>
  <si>
    <t>md Atabul islam</t>
  </si>
  <si>
    <t xml:space="preserve">chapra saramani, Nilphamari adar, Nilphamari </t>
  </si>
  <si>
    <t>RB111YAH200215198</t>
  </si>
  <si>
    <t>BRBVAG200215198</t>
  </si>
  <si>
    <t>Kesob Chandra Barman</t>
  </si>
  <si>
    <t>RB111TAH190912725</t>
  </si>
  <si>
    <t>BRBVAR190912725</t>
  </si>
  <si>
    <t>Md. Badol</t>
  </si>
  <si>
    <t>Saotal Para, Bongaon, Haripur, Thakurgaon</t>
  </si>
  <si>
    <t>RB107ZAH190977174</t>
  </si>
  <si>
    <t>BRBXAA190977174</t>
  </si>
  <si>
    <t>Md. Abu Bakkar Siddique</t>
  </si>
  <si>
    <t>Baneshwar Para, Debiganj, Panchagarh</t>
  </si>
  <si>
    <t>RB107ZAH200177778</t>
  </si>
  <si>
    <t>BRBXAA200177778</t>
  </si>
  <si>
    <t>MD AZIBUR RAHMAN SIKDER</t>
  </si>
  <si>
    <t>ROAD NO 7 HOUSE NO 7 SAT MOSJID HOUSING MOHAMMADPUR DHAKA</t>
  </si>
  <si>
    <t>RB111YAH200315501</t>
  </si>
  <si>
    <t>BRBVAG200315501</t>
  </si>
  <si>
    <t>MD. AZIZUL HAQUE</t>
  </si>
  <si>
    <t>AZAMPUR,UTTARA MODEL TOWN, UTTARA, DHAKA</t>
  </si>
  <si>
    <t>RB107ZAH190717168</t>
  </si>
  <si>
    <t>BRBXAA190777128</t>
  </si>
  <si>
    <t>Abdullah Al Mamun</t>
  </si>
  <si>
    <t>Condrodighulia,Gopalgonj</t>
  </si>
  <si>
    <t>RB111YAH200315331</t>
  </si>
  <si>
    <t>BRBVAG200315331</t>
  </si>
  <si>
    <t>MD. Abdullah Al-Mansur</t>
  </si>
  <si>
    <t>HASAN ALI TALUKDARER BARI, VILL: UTTOR MADARSHA, P/O: MADARSHA-4336, HATHAZARI CHOTTOGRAM</t>
  </si>
  <si>
    <t>RB107WAH191244763</t>
  </si>
  <si>
    <t>BRBXAM191244763</t>
  </si>
  <si>
    <t>MOHAMMAD DELOWAR HOSSAIN</t>
  </si>
  <si>
    <t>PASA GATE, PURBO CHANDORA , SHOFIPUR, KALIAKOIR, GAZIPUR</t>
  </si>
  <si>
    <t>01711-246490</t>
  </si>
  <si>
    <t>RB107WAH200646351</t>
  </si>
  <si>
    <t>BRBXAM200646351</t>
  </si>
  <si>
    <t>md shakil khan</t>
  </si>
  <si>
    <t>boyaleya ahmadpur pabna</t>
  </si>
  <si>
    <t>RB107WAH190944268</t>
  </si>
  <si>
    <t>BRBXAM190944268</t>
  </si>
  <si>
    <t>S.M. ASHIK AMIREE</t>
  </si>
  <si>
    <t>231/1, RABEYA MONJIL, WEST SHANTY BAGH, RAMNA.</t>
  </si>
  <si>
    <t>SKOOTY-110CC-S-BLU</t>
  </si>
  <si>
    <t>RB113XAH200800516</t>
  </si>
  <si>
    <t>BRBUSK200800516</t>
  </si>
  <si>
    <t>MD. PALASH MIA</t>
  </si>
  <si>
    <t>MIRER BATKA, TANGAIL SADAR, TANGAIL</t>
  </si>
  <si>
    <t>RB107WAH200646102</t>
  </si>
  <si>
    <t>BRBXAM200646102</t>
  </si>
  <si>
    <t>MST. RUNI KHATUN</t>
  </si>
  <si>
    <t xml:space="preserve">Notun Amdoha, Allardorga, Doulatpur, Kushtia </t>
  </si>
  <si>
    <t>RB113YAH180403136</t>
  </si>
  <si>
    <t>BRBUAU180402366</t>
  </si>
  <si>
    <t>STAR DISTRIBUTION</t>
  </si>
  <si>
    <t>H-2/B, RD-23, SOUTH AGRABAD, CHITTAGONG</t>
  </si>
  <si>
    <t>RB107UAH190906917</t>
  </si>
  <si>
    <t>BRBXAS190906917</t>
  </si>
  <si>
    <t>MD. AL-AMIN</t>
  </si>
  <si>
    <t>SHORNADHARA, H-45, RD-1, SEC-9, UTTARA,DHAKA</t>
  </si>
  <si>
    <t>BOLT-165CC-T-RED</t>
  </si>
  <si>
    <t>RB124BAV200200018</t>
  </si>
  <si>
    <t>BRBPBT200200018</t>
  </si>
  <si>
    <t>NOOR HOSSAIN</t>
  </si>
  <si>
    <t>2/2/A, K.P GHOSH STREET, ARMANITOLA,DHAKA</t>
  </si>
  <si>
    <t>REN SPT AC 150CC OLV-GRN</t>
  </si>
  <si>
    <t>RB121AAV200700016</t>
  </si>
  <si>
    <t>BRBRSS200700016</t>
  </si>
  <si>
    <t>S.M ESTYAQ HOSSAIN ESTY</t>
  </si>
  <si>
    <t>111/2, LINK ROAD, TEJJKUNIPARA, TEJGAON,DHAKA</t>
  </si>
  <si>
    <t>RB124BAV200800104</t>
  </si>
  <si>
    <t>BRBPBT200800104</t>
  </si>
  <si>
    <t>MD.RIYEZ UDDIN</t>
  </si>
  <si>
    <t>DAG-813,SHEIKH HUDER BARI,MAZER PARA,D.KHAN</t>
  </si>
  <si>
    <t>RB111YAH200215226</t>
  </si>
  <si>
    <t>BRBVAG200215226</t>
  </si>
  <si>
    <t>MD.AL AMIN</t>
  </si>
  <si>
    <t>H-56,ROAD-03,SECTOR-5,UTTARA,DHAKA</t>
  </si>
  <si>
    <t>RB113XAH200800521</t>
  </si>
  <si>
    <t>BRBUSK200800521</t>
  </si>
  <si>
    <t>Abdul Malek</t>
  </si>
  <si>
    <t>লিটনের বাড়ি, জামগড়া,গাজিরচট সাভার,ঢাকা</t>
  </si>
  <si>
    <t>RB121YAV190705848</t>
  </si>
  <si>
    <t>BRBRAM190705408</t>
  </si>
  <si>
    <t xml:space="preserve">M.M. Abdullah </t>
  </si>
  <si>
    <t xml:space="preserve">Chondorpur, Chondorpur, Golapganj, Sylhet </t>
  </si>
  <si>
    <t>RB107WAH200646290</t>
  </si>
  <si>
    <t>BRBXAM200646290</t>
  </si>
  <si>
    <t xml:space="preserve">Rafiquzzaman Emon </t>
  </si>
  <si>
    <t xml:space="preserve">Tero Hasia,Sadar, Kishorganj </t>
  </si>
  <si>
    <t>XT-150-BLU+WTE</t>
  </si>
  <si>
    <t>RB121XAV191100108</t>
  </si>
  <si>
    <t>BRBRXT191100108</t>
  </si>
  <si>
    <t>Sami Tauseef Khan</t>
  </si>
  <si>
    <t>10, Uddipon, Aziz Polli, Dhaka Cantonment</t>
  </si>
  <si>
    <t>VPA-VXL150CC-M-BLK</t>
  </si>
  <si>
    <t>M440M3032764</t>
  </si>
  <si>
    <t>MET0000HAWE013974</t>
  </si>
  <si>
    <t>Md. Jahirul Islam</t>
  </si>
  <si>
    <t>Vanor, Baliadangi, Thakurgaon</t>
  </si>
  <si>
    <t>RB107ZAH200177786</t>
  </si>
  <si>
    <t>BRBXAA200177786</t>
  </si>
  <si>
    <t>Puspa Mala</t>
  </si>
  <si>
    <t>Narayanpur, Ranisankail, Thakurgaon</t>
  </si>
  <si>
    <t>RB113YAH190806026</t>
  </si>
  <si>
    <t>BRBUAU190806026</t>
  </si>
  <si>
    <t>MD NUR NABI</t>
  </si>
  <si>
    <t>87/1 HAZARIBAG ROAD DHAKA 1209</t>
  </si>
  <si>
    <t>RB116ZAV191211415</t>
  </si>
  <si>
    <t>BRBTAS191211415</t>
  </si>
  <si>
    <t>MD. ABULBASHER SUMAN</t>
  </si>
  <si>
    <t>PHAKURDIYA,SADAR,LAXMIPUR</t>
  </si>
  <si>
    <t>KNIGHT-RIDER-150CC-M-RED</t>
  </si>
  <si>
    <t>RB121YAV180704308</t>
  </si>
  <si>
    <t>BRBRAM180703868</t>
  </si>
  <si>
    <t>md sujan pramanik</t>
  </si>
  <si>
    <t>vill dokin ramchandropur pabna sadar pabna</t>
  </si>
  <si>
    <t>RB116ZAV191211308</t>
  </si>
  <si>
    <t>BRBTAS191211308</t>
  </si>
  <si>
    <t>Jahidul Islam</t>
  </si>
  <si>
    <t>RB107UAH191007083</t>
  </si>
  <si>
    <t>BRBXAS191007083</t>
  </si>
  <si>
    <t>Md.Ali Ashraf</t>
  </si>
  <si>
    <t xml:space="preserve">Chandina,Cumilla. </t>
  </si>
  <si>
    <t>RB113ZAH200314332</t>
  </si>
  <si>
    <t>BRBUAK200314332</t>
  </si>
  <si>
    <t>MD. ABU SAID MONDOL</t>
  </si>
  <si>
    <t>MOHISHABAN, GABTOLI, BOGRA</t>
  </si>
  <si>
    <t>RB113ZAH190812721</t>
  </si>
  <si>
    <t>BRBUAK190812721</t>
  </si>
  <si>
    <t>RB107ZAH181116132</t>
  </si>
  <si>
    <t>BRBXAA181176092</t>
  </si>
  <si>
    <t>PARVES KABIR KHAN</t>
  </si>
  <si>
    <t>1/4 (8TH FLOOR), FL-D8, 60FET, UTTAR PIRERBAG, MIRPUR-02, DHAKA</t>
  </si>
  <si>
    <t>RB124BAV200200022</t>
  </si>
  <si>
    <t>BRBPBT200200022</t>
  </si>
  <si>
    <t>Mst.Jharna Khatun</t>
  </si>
  <si>
    <t>Belguria,Durgapur, Rajshahi</t>
  </si>
  <si>
    <t>RB113YAH191006235</t>
  </si>
  <si>
    <t>BRBUAU191006235</t>
  </si>
  <si>
    <t>Partha Baiddya</t>
  </si>
  <si>
    <t>Durgapur, Rongirkul, Kulaura</t>
  </si>
  <si>
    <t>RB107WAH190337496</t>
  </si>
  <si>
    <t>BRBXAM190337496</t>
  </si>
  <si>
    <t>Md. Manik Mia</t>
  </si>
  <si>
    <t xml:space="preserve">Jalorchor, Zabbargonj, Baksiganj, Jamalpur </t>
  </si>
  <si>
    <t>RB107UAH191007149</t>
  </si>
  <si>
    <t>BRBXAS191007149</t>
  </si>
  <si>
    <t>Md.Mostufa Kamal</t>
  </si>
  <si>
    <t xml:space="preserve">Baiskahaniya, Jangolbari, Karimganj, Kishoreganj </t>
  </si>
  <si>
    <t>RB111YAH200215177</t>
  </si>
  <si>
    <t>BRBVAG200215177</t>
  </si>
  <si>
    <t>Joy Talukder</t>
  </si>
  <si>
    <t>Jumaira Bahmas, Shulok Bohar, Muradpur, Panchlish, Chattogram.</t>
  </si>
  <si>
    <t>RB124BAV200200042</t>
  </si>
  <si>
    <t>BRBPBT200200042</t>
  </si>
  <si>
    <t>MD SUMON</t>
  </si>
  <si>
    <t>226 JURAIN PIPE RASTA FARIDABAD SHAMPUR DHAKA</t>
  </si>
  <si>
    <t>RB107WAH200345867</t>
  </si>
  <si>
    <t>BRBXAM200345867</t>
  </si>
  <si>
    <t>MD.FOYSAL KHAN</t>
  </si>
  <si>
    <t>78/B/16/2/A NORTH JATRABARI DHAKA</t>
  </si>
  <si>
    <t>RB111YAH200315334</t>
  </si>
  <si>
    <t>BRBVAG200315334</t>
  </si>
  <si>
    <t>EACHIN ARAFAT</t>
  </si>
  <si>
    <t>H-04,ROAD-01,BLOCK-F,BANANI,DHAKA</t>
  </si>
  <si>
    <t>RB107WAH200345786</t>
  </si>
  <si>
    <t>BRBXAM200345786</t>
  </si>
  <si>
    <t>MD.TANVIR HASAN</t>
  </si>
  <si>
    <t>RB116ZAV191211418</t>
  </si>
  <si>
    <t>BRBTAS191211418</t>
  </si>
  <si>
    <t>Abdul Jalil</t>
  </si>
  <si>
    <t>Vill:Holholiya,po:Sodong Bazar, Po:Chunarughat,Dist:Habiganj</t>
  </si>
  <si>
    <t>RB107WAH200646270</t>
  </si>
  <si>
    <t>BRBXAM200646270</t>
  </si>
  <si>
    <t>July Miah</t>
  </si>
  <si>
    <t xml:space="preserve">Vill:Kunagoan, Po:Najirabad, Ps:Dist:Moulvibazar </t>
  </si>
  <si>
    <t>RB113ZAH200314354</t>
  </si>
  <si>
    <t>BRBUAK200314354</t>
  </si>
  <si>
    <t>Ruthmir</t>
  </si>
  <si>
    <t>Nogor Kumari, Aiywujobgonj, Boda, Panchagarh</t>
  </si>
  <si>
    <t>E-WV-ELEC-800W</t>
  </si>
  <si>
    <t>ZW6073316YEJ0019766</t>
  </si>
  <si>
    <t>L5X01UD08K6603015</t>
  </si>
  <si>
    <t>md Azirot Ali</t>
  </si>
  <si>
    <t xml:space="preserve">Jot satnola, gontagor, Chirirbandor,  Dinajpur </t>
  </si>
  <si>
    <t>RB111TAH181210889</t>
  </si>
  <si>
    <t>BRBVAR181210889</t>
  </si>
  <si>
    <t>Md.Raisul Islam</t>
  </si>
  <si>
    <t>Pabna</t>
  </si>
  <si>
    <t>RB107ZAH190977209</t>
  </si>
  <si>
    <t>BRBXAA190977209</t>
  </si>
  <si>
    <t>Sre Ronobir Narayan Koer</t>
  </si>
  <si>
    <t>Patighratari mirier bari, rajarhat,kurigaram.</t>
  </si>
  <si>
    <t>RB113YAH200206672</t>
  </si>
  <si>
    <t>BRBUAU200206672</t>
  </si>
  <si>
    <t xml:space="preserve">Md Saiful Islam </t>
  </si>
  <si>
    <t>Vill: Mohorkoya, PO: Bilmaria-6420, PS: Lalpur, Dist: Natore</t>
  </si>
  <si>
    <t>RB107ZAH200177733</t>
  </si>
  <si>
    <t>BRBXAA200177733</t>
  </si>
  <si>
    <t>Md Mokanbar Hossain</t>
  </si>
  <si>
    <t xml:space="preserve">pachuriya chatmohor </t>
  </si>
  <si>
    <t>RB107WAH190641017</t>
  </si>
  <si>
    <t>BRBXAM190641017</t>
  </si>
  <si>
    <t>MD SHAHADAT MIA</t>
  </si>
  <si>
    <t>BAHADURPUR,SHIBCHAR,MADARIPUR</t>
  </si>
  <si>
    <t>RB121YAV190706483</t>
  </si>
  <si>
    <t>BRBRAM190706043</t>
  </si>
  <si>
    <t>Md Jahedul Haque</t>
  </si>
  <si>
    <t xml:space="preserve">Sontospur,Kajirhat,Badarganj, Rangpur </t>
  </si>
  <si>
    <t>RB113YAH190405383</t>
  </si>
  <si>
    <t>BRBUAU190404613</t>
  </si>
  <si>
    <t>MD. SHIFUDDIN AHMED</t>
  </si>
  <si>
    <t>NIKUNJO, KHILKHET,DHAKA</t>
  </si>
  <si>
    <t>RB107WAH200646761</t>
  </si>
  <si>
    <t>BRBXAM200646761</t>
  </si>
  <si>
    <t>MD. ABU MUSA</t>
  </si>
  <si>
    <t>H-02, LANE-01, BL-A, SEC-06, MIRPUR, PALLABI,DHAKA</t>
  </si>
  <si>
    <t>RB124BAV200200025</t>
  </si>
  <si>
    <t>BRBPBT200200025</t>
  </si>
  <si>
    <t>MD.Tanjimur Rahman</t>
  </si>
  <si>
    <t>Ashrafabad kamranghir choar Dhaka</t>
  </si>
  <si>
    <t>RB116ZAV191211511</t>
  </si>
  <si>
    <t>BRBTAS191211511</t>
  </si>
  <si>
    <t>Muhammad Jakir Hossain</t>
  </si>
  <si>
    <t>F- 7A, H-5/7, RD- 9, MOHAMMADIA HOUSING SOCIATY, MOHAMMADPUR</t>
  </si>
  <si>
    <t>M911M 3089227</t>
  </si>
  <si>
    <t>MET0001AAYL084139</t>
  </si>
  <si>
    <t xml:space="preserve">Rajia Sultana </t>
  </si>
  <si>
    <t>Boroitoli, Shagornal, Juri</t>
  </si>
  <si>
    <t>RB107WAH190842816</t>
  </si>
  <si>
    <t>BRBXAM190842816</t>
  </si>
  <si>
    <t>SHAHIDUL ISLAM SAHID 15</t>
  </si>
  <si>
    <t>OSMAN KHAN SOROK, BOGURA ALEKANDA, BARISHAL</t>
  </si>
  <si>
    <t>RB107WAH190943958</t>
  </si>
  <si>
    <t>BRBXAM190943958</t>
  </si>
  <si>
    <t>Md.Miraz kholifa</t>
  </si>
  <si>
    <t xml:space="preserve">chakgram,kgadimnogor,Sylhet Sadar </t>
  </si>
  <si>
    <t>RB111YAH200315341</t>
  </si>
  <si>
    <t>BRBVAG200315341</t>
  </si>
  <si>
    <t>Janata Sen</t>
  </si>
  <si>
    <t>Gobindanagar, Thakurgaon</t>
  </si>
  <si>
    <t>RB113YAH190805975</t>
  </si>
  <si>
    <t>BRBUAU190805975</t>
  </si>
  <si>
    <t>Mizanur Rahaman</t>
  </si>
  <si>
    <t>Jokriar Bari, Voronyar Char, Koiyar Hat, Koiyar Bill, Chokoria, Cox-Bazar.</t>
  </si>
  <si>
    <t>RB121SWV200300301</t>
  </si>
  <si>
    <t>BRBRUM200300301</t>
  </si>
  <si>
    <t>Star Distribution</t>
  </si>
  <si>
    <t>H-2/B, Road No-23, South Agrabad, CDA,Double Mooring, Chattogram.</t>
  </si>
  <si>
    <t>RB107WAH200646860</t>
  </si>
  <si>
    <t>BRBXAM200646860</t>
  </si>
  <si>
    <t>NUR ALI</t>
  </si>
  <si>
    <t>DRIDRI CONTRACTOR HOUSE, CHARPATHORGHATA, AZIMPUR, POTIA, CHITTAGONG</t>
  </si>
  <si>
    <t>VPA-VXL125CC-A-PVNA</t>
  </si>
  <si>
    <t>M449M3197035</t>
  </si>
  <si>
    <t>MET0000DAWK036826</t>
  </si>
  <si>
    <t>MD MUKTAR HOSSAIN MUNSHI</t>
  </si>
  <si>
    <t>DOYAGONJ, SOUTH SAYEDABAD, JATRABARI, DHAKA</t>
  </si>
  <si>
    <t>RB107UAH191007617</t>
  </si>
  <si>
    <t>BRBXAS191007617</t>
  </si>
  <si>
    <t>Md. Abdul Kader Jilanee</t>
  </si>
  <si>
    <t>Pashagate, Shofipur, mKaliakoir, Gazipur</t>
  </si>
  <si>
    <t>01700-909390</t>
  </si>
  <si>
    <t>RB116ZAV191211371</t>
  </si>
  <si>
    <t>BRBTAS191211371</t>
  </si>
  <si>
    <t>FAYSAL AHMAD</t>
  </si>
  <si>
    <t>H#220 EKOTA ABASHIK BADDA DHAKA</t>
  </si>
  <si>
    <t>RB113XAH200800510</t>
  </si>
  <si>
    <t>BRBUSK200800510</t>
  </si>
  <si>
    <t>Md.Antaj Ali</t>
  </si>
  <si>
    <t>Nondonpur,Puthia,Rajshahi</t>
  </si>
  <si>
    <t>RB107WAH190337728</t>
  </si>
  <si>
    <t>BRBXAM190337728</t>
  </si>
  <si>
    <t>HUMAUN KABIR</t>
  </si>
  <si>
    <t xml:space="preserve">Mredha bari,sibpur,narsingdi sadar,Narsingdi </t>
  </si>
  <si>
    <t>RB111YAH200715534</t>
  </si>
  <si>
    <t>BRBVAG200715534</t>
  </si>
  <si>
    <t>DELOWAR HOSEN</t>
  </si>
  <si>
    <t>H:272, VILL :BEDIKURA, PO: CAROYAPARA-2416, PS:DHOBAURA ,MYMENSINGH</t>
  </si>
  <si>
    <t>RB113YAH191006134</t>
  </si>
  <si>
    <t>BRBUAU191006134</t>
  </si>
  <si>
    <t>Abdul Hannan</t>
  </si>
  <si>
    <t>Moddhopara, Nondonpur, Shakgaripara, Pabna Sadar</t>
  </si>
  <si>
    <t>RB116ZAV191211103</t>
  </si>
  <si>
    <t>BRBTAS191211103</t>
  </si>
  <si>
    <t xml:space="preserve">md abdul mozid </t>
  </si>
  <si>
    <t>vill dulai sujanogor pabna</t>
  </si>
  <si>
    <t>RB116ZAV191210958</t>
  </si>
  <si>
    <t>BRBTAS191210958</t>
  </si>
  <si>
    <t xml:space="preserve">Md.Mizanur Rahman </t>
  </si>
  <si>
    <t xml:space="preserve">Telipara,Nurul mozid,Parbatpur, Dinajpur </t>
  </si>
  <si>
    <t>RB107WAH190943697</t>
  </si>
  <si>
    <t>BRBXAM190943697</t>
  </si>
  <si>
    <t>Md.Khaleq Howlader</t>
  </si>
  <si>
    <t>Barishal</t>
  </si>
  <si>
    <t>RB121YAV191206878</t>
  </si>
  <si>
    <t>BRBRAM191206878</t>
  </si>
  <si>
    <t>MOHAMMAD TANVIR BHUIYA</t>
  </si>
  <si>
    <t>93/11/UMA, EAST DHOLPUR, JATRABARI,DHAKA</t>
  </si>
  <si>
    <t>RB121SWV200100253</t>
  </si>
  <si>
    <t>BRBRUM200100253</t>
  </si>
  <si>
    <t>MD. EMRAN HOSSAN</t>
  </si>
  <si>
    <t>H-20, SONAR KHOLA, DOKKHIN KHAN,DHAKA</t>
  </si>
  <si>
    <t>RB113XAH200800508</t>
  </si>
  <si>
    <t>BRBUSK200800508</t>
  </si>
  <si>
    <t>SONIA JAFAR JOYA</t>
  </si>
  <si>
    <t>UTTARA, DHAKA</t>
  </si>
  <si>
    <t>SKOOTY-110CC-YLW</t>
  </si>
  <si>
    <t>RB113XAH200800526</t>
  </si>
  <si>
    <t>BRBUSK200800526</t>
  </si>
  <si>
    <t>ANIL SAHA</t>
  </si>
  <si>
    <t>RB116ZAV191211468</t>
  </si>
  <si>
    <t>BRBTAS191211468</t>
  </si>
  <si>
    <t xml:space="preserve">MD.sohel </t>
  </si>
  <si>
    <t>golachipa,college road,sadar, Narayanganj</t>
  </si>
  <si>
    <t>RB111TAH190912314</t>
  </si>
  <si>
    <t>BRBVAR190912314</t>
  </si>
  <si>
    <t>Md Ali hossen</t>
  </si>
  <si>
    <t xml:space="preserve">Kalikapur,Jhenaidah  sadar,Jhenaidah </t>
  </si>
  <si>
    <t>RB107WAH200345895</t>
  </si>
  <si>
    <t>BRBXAM200345895</t>
  </si>
  <si>
    <t>MD.ALTAF HUSEN</t>
  </si>
  <si>
    <t>VILL:JOLDUP, POST:PATON, THANA:BEANIBAZAR, DIST:SYLHET.</t>
  </si>
  <si>
    <t>RB121YAV191206861</t>
  </si>
  <si>
    <t>BRBRAM191206861</t>
  </si>
  <si>
    <t>Atiqur Rahman Shipli</t>
  </si>
  <si>
    <t xml:space="preserve">Moddopara,Kotiadi,Kishoreganj </t>
  </si>
  <si>
    <t>RB121YAV181204758</t>
  </si>
  <si>
    <t>BRBRAM181204318</t>
  </si>
  <si>
    <t>Md. Abdul Ajij</t>
  </si>
  <si>
    <t>Bisnupur, Ruheya, Thakurgaon</t>
  </si>
  <si>
    <t>RB107WAH200345820</t>
  </si>
  <si>
    <t>BRBXAM200345820</t>
  </si>
  <si>
    <t>Arjun Chandra Chokroboti</t>
  </si>
  <si>
    <t>Shalikosha, Vaular Hat, Thakurgaon</t>
  </si>
  <si>
    <t>RB107WAH200646360</t>
  </si>
  <si>
    <t>BRBXAM200646360</t>
  </si>
  <si>
    <t>MD. AJIJUL HOQUE</t>
  </si>
  <si>
    <t>KAULTIA, GAZIPUR SADAR, GAZIPUR</t>
  </si>
  <si>
    <t>01735-845312</t>
  </si>
  <si>
    <t>RB107WAH190944013</t>
  </si>
  <si>
    <t>BRBXAM190944013</t>
  </si>
  <si>
    <t>MD. SOJIB SAKH</t>
  </si>
  <si>
    <t>BHUARKANDI, SADAR, FARIDPUR</t>
  </si>
  <si>
    <t>RB107WAH200345814</t>
  </si>
  <si>
    <t>BRBXAM200345814</t>
  </si>
  <si>
    <t>Md Ibrahim</t>
  </si>
  <si>
    <t>Senercor,Gimadanga,Tungipara,Gopalgonj</t>
  </si>
  <si>
    <t>RB107WAH200646480</t>
  </si>
  <si>
    <t>BRBXAM200646480</t>
  </si>
  <si>
    <t>JANNATI LATIF VABNA</t>
  </si>
  <si>
    <t>91 NARINDA ROAD WARI JATRABARI DHAKA</t>
  </si>
  <si>
    <t>RB111YAH200315381</t>
  </si>
  <si>
    <t>BRBVAG200315381</t>
  </si>
  <si>
    <t>MD.RANA</t>
  </si>
  <si>
    <t>1687/1 EAST JURAIN KADAMTALI DHAKA</t>
  </si>
  <si>
    <t>RB116ZAV200711762</t>
  </si>
  <si>
    <t>BRBTAS200711762</t>
  </si>
  <si>
    <t>Md.Khairul islam</t>
  </si>
  <si>
    <t>Fotehpur,nondoram,pan bazar5470,pirgonj Rangpur</t>
  </si>
  <si>
    <t>RB111TAH190912331</t>
  </si>
  <si>
    <t>BRBVAR190912331</t>
  </si>
  <si>
    <t>MD.ARMAN MAHMUD</t>
  </si>
  <si>
    <t>HOUSE:MOMINUR HOQUE MEMBER BARI,SUNDOLPUR,KALAMUNSHI BAZAR,KABIRHAT,NOAKHALI.</t>
  </si>
  <si>
    <t>RB113ZAH200614549</t>
  </si>
  <si>
    <t>BRBUAK200614549</t>
  </si>
  <si>
    <t>Md. Shahin</t>
  </si>
  <si>
    <t>That para, Futkibari, Sadar, Panchagarh</t>
  </si>
  <si>
    <t>RB111YAH190814495</t>
  </si>
  <si>
    <t>BRBVAG190814495</t>
  </si>
  <si>
    <t>Ariful Islam Arif</t>
  </si>
  <si>
    <t>Bashet Bada, Ishwardi, Pabna</t>
  </si>
  <si>
    <t>RB107WAH200646385</t>
  </si>
  <si>
    <t>BRBXAM200646385</t>
  </si>
  <si>
    <t>Md.Shakil Rana</t>
  </si>
  <si>
    <t xml:space="preserve">Vill-Juyari,P.O-Juyari,P.S-Borigram, Dist-Natore </t>
  </si>
  <si>
    <t>RB107WAH200646384</t>
  </si>
  <si>
    <t>BRBXAM200646384</t>
  </si>
  <si>
    <t>Md Dulal Hossain</t>
  </si>
  <si>
    <t>Vill: Diar Sahapur, PO: Ishwardi-6620, PS: Ishwardi, Dist: Pabna</t>
  </si>
  <si>
    <t>RB107ZAH200177809</t>
  </si>
  <si>
    <t>BRBXAA200177809</t>
  </si>
  <si>
    <t>RAYEL TALUKDER</t>
  </si>
  <si>
    <t>NOTON PARA PURBO,SADOR,SUNAMGANJ</t>
  </si>
  <si>
    <t>RB107WAH190944137</t>
  </si>
  <si>
    <t>BRBXAM190944137</t>
  </si>
  <si>
    <t>ZINIEY KHANAM</t>
  </si>
  <si>
    <t>H-20, PL-20, R-08,RUPNAGAR, MIRPUR, DHAKA-1216.</t>
  </si>
  <si>
    <t>RB113YAH200206586</t>
  </si>
  <si>
    <t>BRBUAU200206586</t>
  </si>
  <si>
    <t>jhumor khan</t>
  </si>
  <si>
    <t>ghoronodi,barishal</t>
  </si>
  <si>
    <t>RB113YAH190405180</t>
  </si>
  <si>
    <t>BRBUAU190404410</t>
  </si>
  <si>
    <t>MD.tariqul islam</t>
  </si>
  <si>
    <t xml:space="preserve">h.35 badda nogoar,hazaribagh,Dhaka </t>
  </si>
  <si>
    <t>RB124BAV200200030</t>
  </si>
  <si>
    <t>BRBPBT200200030</t>
  </si>
  <si>
    <t>Mahadev Sharma</t>
  </si>
  <si>
    <t>moja bamonia,domer,nilfarmi</t>
  </si>
  <si>
    <t>RB107WAH200345264</t>
  </si>
  <si>
    <t>BRBXAM200345264</t>
  </si>
  <si>
    <t>Tania Akter</t>
  </si>
  <si>
    <t>Nuruzzaman Najir Para, Puran Chandgaon, Chandgaon, Chattogram.</t>
  </si>
  <si>
    <t>RB116ZAV191211360</t>
  </si>
  <si>
    <t>BRBTAS191211360</t>
  </si>
  <si>
    <t>Sachindra Nath Roy</t>
  </si>
  <si>
    <t>Uzzalkotha, Pirganj, Thakurgaon</t>
  </si>
  <si>
    <t>RB113YAH200206637</t>
  </si>
  <si>
    <t>BRBUAU200206637</t>
  </si>
  <si>
    <t>Md. Sofikul Islam</t>
  </si>
  <si>
    <t>Dogachi Majha para, Baliadangi, Thakurgaon</t>
  </si>
  <si>
    <t>RB107UAH191007122</t>
  </si>
  <si>
    <t>BRBXAS191007122</t>
  </si>
  <si>
    <t>MD JAMAL HOSSAIN</t>
  </si>
  <si>
    <t>BAROIKHALI BERIBADH RAYERBAZAR SARDAR BARI DHKA</t>
  </si>
  <si>
    <t>RB116ZAV191211383</t>
  </si>
  <si>
    <t>BRBTAS191211383</t>
  </si>
  <si>
    <t>Md. Mominul Islam Mithu</t>
  </si>
  <si>
    <t>Rajgonj, Cumilla</t>
  </si>
  <si>
    <t>RB116ZAV190809503</t>
  </si>
  <si>
    <t>BRBTAS190809503</t>
  </si>
  <si>
    <t>Md.Abu ALL Aslam</t>
  </si>
  <si>
    <t>Jaldhaka_Sadar_Jaldhaka-Nilphamari</t>
  </si>
  <si>
    <t>RB111YAH200715569</t>
  </si>
  <si>
    <t>BRBVAG200715569</t>
  </si>
  <si>
    <t>AZMIRA KHATUN</t>
  </si>
  <si>
    <t>HATELBUNIA, BOTIAGHATA, KHULNA CITY</t>
  </si>
  <si>
    <t>RB113YAH200206625</t>
  </si>
  <si>
    <t>BRBUAU200206625</t>
  </si>
  <si>
    <t>MD. RASHEL SHEIKH</t>
  </si>
  <si>
    <t>DAMODOR, HAJRA  PARA, FULTOLA, KHULNA</t>
  </si>
  <si>
    <t>RB113YAH191006259</t>
  </si>
  <si>
    <t>BRBUAU191006259</t>
  </si>
  <si>
    <t>MYMUNUR RAHMAN</t>
  </si>
  <si>
    <t>KHILGAON,KHILGAON,DHAKA</t>
  </si>
  <si>
    <t>RB116ZAV191211516</t>
  </si>
  <si>
    <t>BRBTAS191211516</t>
  </si>
  <si>
    <t>Md Adajul Haque</t>
  </si>
  <si>
    <t>Sundupara, Kajoldighi porani gram, Amtoli kajipara, Boda, Panchagarh</t>
  </si>
  <si>
    <t>RB107WAH200646139</t>
  </si>
  <si>
    <t>BRBXAM200646139</t>
  </si>
  <si>
    <t>HAFIZUR RAHMAN</t>
  </si>
  <si>
    <t>DAMORHAT,</t>
  </si>
  <si>
    <t>RB107WAH200646317</t>
  </si>
  <si>
    <t>BRBXAM200646317</t>
  </si>
  <si>
    <t>MD.RAZIB</t>
  </si>
  <si>
    <t>VILL:07,KAMALAPUR, PO:PIRGONJBAZAR-2216, PS: FULBARIYA, MYMENSINGH</t>
  </si>
  <si>
    <t>RB107WAH200646763</t>
  </si>
  <si>
    <t>BRBXAM200646763</t>
  </si>
  <si>
    <t>Methon Ali</t>
  </si>
  <si>
    <t>Gopinathpur, Mahmudpur, Pabna Sadar</t>
  </si>
  <si>
    <t>RB107ZAH200177637</t>
  </si>
  <si>
    <t>BRBXAA200177637</t>
  </si>
  <si>
    <t>Md.Saiful islam</t>
  </si>
  <si>
    <t>RB107WAH200244949</t>
  </si>
  <si>
    <t>BRBXAM200244949</t>
  </si>
  <si>
    <t>MD.JAKARIA</t>
  </si>
  <si>
    <t>FERUSHA,NAKLA,SHERPUR SADER SHERPUR</t>
  </si>
  <si>
    <t>RB113YAH191006093</t>
  </si>
  <si>
    <t>BRBUAU191006093</t>
  </si>
  <si>
    <t>Abu Yousuf</t>
  </si>
  <si>
    <t xml:space="preserve">Chauddagram,Cumilla. </t>
  </si>
  <si>
    <t>RB111TAH190912604</t>
  </si>
  <si>
    <t>BRBVAR190912604</t>
  </si>
  <si>
    <t>Md Alamgir Hossaen</t>
  </si>
  <si>
    <t xml:space="preserve">Fokirpara, Burirhat,Taragonj, Rangpur </t>
  </si>
  <si>
    <t>RB113YAH190705627</t>
  </si>
  <si>
    <t>BRBUAU190705627</t>
  </si>
  <si>
    <t>SHAGIA AFRIN</t>
  </si>
  <si>
    <t>158/1/B, AHMEDNAGOR, MIRPUR,DHAKA</t>
  </si>
  <si>
    <t>RB113XAH200600479</t>
  </si>
  <si>
    <t>BRBUSK200600479</t>
  </si>
  <si>
    <t xml:space="preserve">HASEEB ISTIAQUR RAHMAN </t>
  </si>
  <si>
    <t>H#3/9,F#9B,R#ASAD AVENUE MOHAMMADPUR</t>
  </si>
  <si>
    <t>APA-SR-125CC-GRY</t>
  </si>
  <si>
    <t>M912M3008425</t>
  </si>
  <si>
    <t>MET0001BAVK008177</t>
  </si>
  <si>
    <t>Sayed Imran Ahmed</t>
  </si>
  <si>
    <t>Taranga 9/2, Sylhet Sadar</t>
  </si>
  <si>
    <t>RB107ZAH190717132</t>
  </si>
  <si>
    <t>BRBXAA190777092</t>
  </si>
  <si>
    <t xml:space="preserve">Ataur Rahman </t>
  </si>
  <si>
    <t xml:space="preserve">Hazipur, Kulaura, Shamsher Nagar </t>
  </si>
  <si>
    <t>RB107UAH190506733</t>
  </si>
  <si>
    <t>BRBXAS190506733</t>
  </si>
  <si>
    <t>MD. RAKIB HASAN</t>
  </si>
  <si>
    <t>MUKONDO PORTTI, CHORBANIYA, BARISHAL</t>
  </si>
  <si>
    <t>RB121YAV190705911</t>
  </si>
  <si>
    <t>BRBRAM190705471</t>
  </si>
  <si>
    <t>ABDUL KARIM</t>
  </si>
  <si>
    <t>paskand monohard norsind</t>
  </si>
  <si>
    <t>RB111YAH190814779</t>
  </si>
  <si>
    <t>BRBVAG190814779</t>
  </si>
  <si>
    <t>Kamal Ahamed</t>
  </si>
  <si>
    <t xml:space="preserve">Bottris,Sadar,Kishorganj </t>
  </si>
  <si>
    <t>RB116ZAV190609194</t>
  </si>
  <si>
    <t>BRBTAS190609194</t>
  </si>
  <si>
    <t>Abdul hakim</t>
  </si>
  <si>
    <t xml:space="preserve">Bajitpur,Kishoreganj </t>
  </si>
  <si>
    <t>RB107UAH191007636</t>
  </si>
  <si>
    <t>BRBXAS191007636</t>
  </si>
  <si>
    <t>Md.Mahabub Islam</t>
  </si>
  <si>
    <t>Uttra abason, purbo baltoli, sayedpur, Nilphamari</t>
  </si>
  <si>
    <t>RB107WAH200346020</t>
  </si>
  <si>
    <t>BRBXAM200346020</t>
  </si>
  <si>
    <t>Md. Alamgir Hossain</t>
  </si>
  <si>
    <t>Dukuri, Nilphamari</t>
  </si>
  <si>
    <t>RB107ZAH190977260</t>
  </si>
  <si>
    <t>BRBXAA190977260</t>
  </si>
  <si>
    <t>Mst. Sumaiya Akter Rupa</t>
  </si>
  <si>
    <t>Hazipara, Thakurgaon</t>
  </si>
  <si>
    <t>RB113YAH191006252</t>
  </si>
  <si>
    <t>BRBUAU191006252</t>
  </si>
  <si>
    <t>SHAFI MUHAMAD ABDULAH</t>
  </si>
  <si>
    <t>RB116ZAV191211390</t>
  </si>
  <si>
    <t>BRBTAS191211390</t>
  </si>
  <si>
    <t xml:space="preserve">Sabina Yesmin  Chowdhury </t>
  </si>
  <si>
    <t>RB113YAH200706809</t>
  </si>
  <si>
    <t>BRBUAU200706809</t>
  </si>
  <si>
    <t>Akkas Ali</t>
  </si>
  <si>
    <t>Mohadebpur, Ghospara, Vaudanga, Pabna Sadar</t>
  </si>
  <si>
    <t>RB107WAH200646362</t>
  </si>
  <si>
    <t>BRBXAM200646362</t>
  </si>
  <si>
    <t xml:space="preserve">Sabuj </t>
  </si>
  <si>
    <t xml:space="preserve">badarganj Rangpur </t>
  </si>
  <si>
    <t>RB107WAH190943699</t>
  </si>
  <si>
    <t>BRBXAM190943699</t>
  </si>
  <si>
    <t>Md.Shariful Islam</t>
  </si>
  <si>
    <t>Cumilla sadar,Cumilla .</t>
  </si>
  <si>
    <t>RB113YAH200706711</t>
  </si>
  <si>
    <t>BRBUAU200706711</t>
  </si>
  <si>
    <t>RB107ZAH190516566</t>
  </si>
  <si>
    <t>BRBXAA190576526</t>
  </si>
  <si>
    <t>MD. Ariful Islam Badal</t>
  </si>
  <si>
    <t>121, Lokkhon khola, Mugarchor-3515, Meghna, Cumilla</t>
  </si>
  <si>
    <t>RB116ZAV191211492</t>
  </si>
  <si>
    <t>BRBTAS191211492</t>
  </si>
  <si>
    <t>CREATIVE PAPER MILLS LTD.</t>
  </si>
  <si>
    <t>BCIC BHABON(LV-14), DILKUSHA C/A, DHAKA</t>
  </si>
  <si>
    <t>RB107WAH200646691</t>
  </si>
  <si>
    <t>BRBXAM200646691</t>
  </si>
  <si>
    <t>MD. NUR-A-ALAM</t>
  </si>
  <si>
    <t>H-16RD-21, BL-A, PALLABI, MIRPUR,DHAKA-1216</t>
  </si>
  <si>
    <t>BOLT-165CC-WTE</t>
  </si>
  <si>
    <t>RB124BAV200800084</t>
  </si>
  <si>
    <t>BRBPBT200800084</t>
  </si>
  <si>
    <t>MD. NAYEEM SARKER</t>
  </si>
  <si>
    <t>H-21, BL-B, SEC-13, RD-02, KAFRUL,DHAKA</t>
  </si>
  <si>
    <t>RB124BAV200800102</t>
  </si>
  <si>
    <t>BRBPBT200800102</t>
  </si>
  <si>
    <t>SOFTEX SWEATER INDUSTRIES (PVT) LTD</t>
  </si>
  <si>
    <t>Concord I-K, Tower (6th), Floor Plot # 02,  Block # CEN (A), Gulshan-2, Dhaka</t>
  </si>
  <si>
    <t>VPA-LX-125CC-M-BLK</t>
  </si>
  <si>
    <t>M449M3162835</t>
  </si>
  <si>
    <t>MET0000AAVL081810</t>
  </si>
  <si>
    <t>abul basar titu</t>
  </si>
  <si>
    <t>RB121YAV191206647</t>
  </si>
  <si>
    <t>BRBRAM191206647</t>
  </si>
  <si>
    <t>Md Juned Ahmed</t>
  </si>
  <si>
    <t xml:space="preserve">Tazpur,  Balagonj, Sylhet </t>
  </si>
  <si>
    <t>RB107WAH200646864</t>
  </si>
  <si>
    <t>BRBXAM200646864</t>
  </si>
  <si>
    <t>Ahsan Bin Tarek</t>
  </si>
  <si>
    <t xml:space="preserve">Sadar Sylhet </t>
  </si>
  <si>
    <t>RB124BAV200200021</t>
  </si>
  <si>
    <t>BRBPBT200200021</t>
  </si>
  <si>
    <t>MD.SIRAZ ALI</t>
  </si>
  <si>
    <t>TALUTIYA,NARANGGI BAZAR,BHALUKA,MYMENSINGH</t>
  </si>
  <si>
    <t>RB107WAH200646038</t>
  </si>
  <si>
    <t>BRBXAM200646038</t>
  </si>
  <si>
    <t>MD. MONIRUZZAMAN MOLLAH</t>
  </si>
  <si>
    <t>YOUSUFDIA, ATTUPARA, SALTHA, FARIDPUR</t>
  </si>
  <si>
    <t>RB111XAH180711557</t>
  </si>
  <si>
    <t>BRBVAH180720361</t>
  </si>
  <si>
    <t>MD. ANOWAR HOSSAIN</t>
  </si>
  <si>
    <t>JUGITOLA BAZAR, BAYPASS ROAD, GAZIPUR</t>
  </si>
  <si>
    <t>01739-835490</t>
  </si>
  <si>
    <t>RB107WAH200345799</t>
  </si>
  <si>
    <t>BRBXAM200345799</t>
  </si>
  <si>
    <t>MD.IBRAHIM CHOWDHURY</t>
  </si>
  <si>
    <t>60/19/0/3  DHALPUR JATRABARI DHAKA</t>
  </si>
  <si>
    <t>RB124BAV200200043</t>
  </si>
  <si>
    <t>BRBPBT200200043</t>
  </si>
  <si>
    <t>Md.Bashu Sheikh</t>
  </si>
  <si>
    <t>vatiyapara, Kashiani Gopalgonj</t>
  </si>
  <si>
    <t>RB116ZAV190910202</t>
  </si>
  <si>
    <t>BRBTAS190910202</t>
  </si>
  <si>
    <t>MD. EAKLASH  HOSSAIN( GOFFAR)</t>
  </si>
  <si>
    <t>HOGLADANGA, BASHBARIA,BOTIAGHATA, KHULNA</t>
  </si>
  <si>
    <t>RB116ZAV191211340</t>
  </si>
  <si>
    <t>BRBTAS191211340</t>
  </si>
  <si>
    <t>MD.KAWSHAR HOSSAIN</t>
  </si>
  <si>
    <t>BiJOYNOGOR,PAK BIJOYNOGOR,SADAR,LAXMIPUR</t>
  </si>
  <si>
    <t>RB121YAV190705806</t>
  </si>
  <si>
    <t>BRBRAM190705366</t>
  </si>
  <si>
    <t>Taposh Roy</t>
  </si>
  <si>
    <t xml:space="preserve">Basudevpur, Chirirbandor,  Dinajpur </t>
  </si>
  <si>
    <t>RB107WAH190338379</t>
  </si>
  <si>
    <t>BRBXAM190338379</t>
  </si>
  <si>
    <t>Sujon chandro</t>
  </si>
  <si>
    <t xml:space="preserve">josai, Parbatipur, Dinajpur </t>
  </si>
  <si>
    <t>RB107WAH190640773</t>
  </si>
  <si>
    <t>BRBXAM190640773</t>
  </si>
  <si>
    <t>MD. HASEN ALI</t>
  </si>
  <si>
    <t>MUSAPUR, MITHA PUKUR, RANGPUR</t>
  </si>
  <si>
    <t>RB116ZAV191211488</t>
  </si>
  <si>
    <t>BRBTAS191211488</t>
  </si>
  <si>
    <t xml:space="preserve">Md. Jayed Ahmed </t>
  </si>
  <si>
    <t xml:space="preserve">Habib nogor cha bagun,chiknergul,Jaintapur Sylhet Sadar Sylhet </t>
  </si>
  <si>
    <t>RB111YAH200315473</t>
  </si>
  <si>
    <t>BRBVAG200315473</t>
  </si>
  <si>
    <t>MOHAMMAD HANIF</t>
  </si>
  <si>
    <t>12/KA/B, ROAD 2, FOJILATUNNESA, SER E BANGLA NAGAR, MOHAMMADPUR, DHAKA</t>
  </si>
  <si>
    <t>RB124BAV200800083</t>
  </si>
  <si>
    <t>BRBPBT200800083</t>
  </si>
  <si>
    <t>KHANDAKAR EIAR MAHMUD</t>
  </si>
  <si>
    <t>RB107WAH200646947</t>
  </si>
  <si>
    <t>BRBXAM200646947</t>
  </si>
  <si>
    <t>MD HABIB</t>
  </si>
  <si>
    <t>5/1, ROJONI CHOWDHURY ROAD, GENDARIA, DHAKA</t>
  </si>
  <si>
    <t>RB113ZAH191213802</t>
  </si>
  <si>
    <t>BRBUAK191213802</t>
  </si>
  <si>
    <t>MRS. NASRIN AKTER</t>
  </si>
  <si>
    <t>DANAIJURI, SATURIA, MANIKGONJ</t>
  </si>
  <si>
    <t>RB113XAH200800561</t>
  </si>
  <si>
    <t>BRBUSK200800561</t>
  </si>
  <si>
    <t>Md.Rakib Hasan</t>
  </si>
  <si>
    <t xml:space="preserve">Kaptai Nuton bazar,Kaptai, Rangamati </t>
  </si>
  <si>
    <t>RB113YAH200106450</t>
  </si>
  <si>
    <t>BRBUAU200106450</t>
  </si>
  <si>
    <t>ZABER EXPRESS</t>
  </si>
  <si>
    <t>H-69/A,NANNO MIA SARKER,BAPARIPARA,U.KHAN,DHAKA.</t>
  </si>
  <si>
    <t>RB111YAH190814765</t>
  </si>
  <si>
    <t>BRBVAG190814765</t>
  </si>
  <si>
    <t>Shemul khatun</t>
  </si>
  <si>
    <t>Village:Rayonnogor,Post:Nasol,Sreepur, Magura</t>
  </si>
  <si>
    <t>RB113XAH200300119</t>
  </si>
  <si>
    <t>BRBUSK200300119</t>
  </si>
  <si>
    <t>MD. MAHADI HASAN</t>
  </si>
  <si>
    <t>NORTH KAWNIYA, SERE-BANGLA SOROK, BARISHAL</t>
  </si>
  <si>
    <t>RB116ZAV191211464</t>
  </si>
  <si>
    <t>BRBTAS191211464</t>
  </si>
  <si>
    <t>Imran Khan</t>
  </si>
  <si>
    <t xml:space="preserve">Borshikora,Itna,Kishorganj </t>
  </si>
  <si>
    <t>RB111TAH190912730</t>
  </si>
  <si>
    <t>BRBVAR190912730</t>
  </si>
  <si>
    <t>Rasedul Islam</t>
  </si>
  <si>
    <t>40, Chhoykuri Tikka Para, Dhemushia, Chakaria, Cox-Bazar.</t>
  </si>
  <si>
    <t>RB124BAV200200052</t>
  </si>
  <si>
    <t>BRBPBT200200052</t>
  </si>
  <si>
    <t>Md. Faruk Islam</t>
  </si>
  <si>
    <t>Polashbari, Birganj, Dinajpur</t>
  </si>
  <si>
    <t>RB107ZAH200177808</t>
  </si>
  <si>
    <t>BRBXAA200177808</t>
  </si>
  <si>
    <t xml:space="preserve">Md. Hannan </t>
  </si>
  <si>
    <t>Munshipara, Thakurgaon</t>
  </si>
  <si>
    <t>RB121YAV191207071</t>
  </si>
  <si>
    <t>BRBRAM191207071</t>
  </si>
  <si>
    <t>Md. Eadris Ali</t>
  </si>
  <si>
    <t>Loskora, Thakurgaon</t>
  </si>
  <si>
    <t>RB107ZAH200177769</t>
  </si>
  <si>
    <t>BRBXAA200177769</t>
  </si>
  <si>
    <t>MD OLI ULLAH</t>
  </si>
  <si>
    <t>6094 MATUAIL KAISHARBAG JATRABARI DHAKA</t>
  </si>
  <si>
    <t>RB116ZAV191211404</t>
  </si>
  <si>
    <t>BRBTAS191211404</t>
  </si>
  <si>
    <t>ARIF ALI</t>
  </si>
  <si>
    <t>SharkarVilla, Vill-Horin Hate, Kaliakoir, Gazipurr</t>
  </si>
  <si>
    <t>01753-787485</t>
  </si>
  <si>
    <t>RB113ZAH200314335</t>
  </si>
  <si>
    <t>BRBUAK200314335</t>
  </si>
  <si>
    <t>MD. RAIHAN TAREQ</t>
  </si>
  <si>
    <t>GURAMIA BOLIR BARI, VIL: ABDULLAHPUR,  P/O: FOTEHPUR-4345, FOTIKCHORI, CHOTTOGRAM</t>
  </si>
  <si>
    <t>RB121YAV190705795</t>
  </si>
  <si>
    <t>BRBRAM190705355</t>
  </si>
  <si>
    <t>MD NASIR UDDIN</t>
  </si>
  <si>
    <t>CHARMUGURIA, SADAR,MADARIPUR</t>
  </si>
  <si>
    <t>RB113ZAH200614486</t>
  </si>
  <si>
    <t>BRBUAK200614486</t>
  </si>
  <si>
    <t>md sohorab ali</t>
  </si>
  <si>
    <t xml:space="preserve">alok Deggi Chirirbandor,  Dinajpur </t>
  </si>
  <si>
    <t>RB107WAH190640787</t>
  </si>
  <si>
    <t>BRBXAM190640787</t>
  </si>
  <si>
    <t>MST.AYESHA SIDDIQUA RITA</t>
  </si>
  <si>
    <t>DAP HAJIPARA,RANGPUR SADAR,RANGPUR.</t>
  </si>
  <si>
    <t>M912M3008181</t>
  </si>
  <si>
    <t>MET0001BAVK007927</t>
  </si>
  <si>
    <t>Md Hannan Ali</t>
  </si>
  <si>
    <t>Vill: Tilokpur, PO: Babulchora, Ishwardi, PS: Digha-6620, Dist: Pabna</t>
  </si>
  <si>
    <t>RB113ZAH200614448</t>
  </si>
  <si>
    <t>BRBUAK200614448</t>
  </si>
  <si>
    <t>Nornarawonpur, Heronpur, Purbadhala, Netrokona</t>
  </si>
  <si>
    <t>RB121YAV181205143</t>
  </si>
  <si>
    <t>BRBRAM181204703</t>
  </si>
  <si>
    <t>ANIK CHAKRABORTTY</t>
  </si>
  <si>
    <t>SARA AFTAB TAOWER , RING ROAD, SHYAMOLI DHAKA.</t>
  </si>
  <si>
    <t>KITE-PLUS-110CC-VLT</t>
  </si>
  <si>
    <t>RB113YAH200106419</t>
  </si>
  <si>
    <t>BRBUAU200106419</t>
  </si>
  <si>
    <t>ABDUL MANNAN</t>
  </si>
  <si>
    <t>SONKANDA, SREEBORDI, SHERPUR</t>
  </si>
  <si>
    <t>RB107WAH200646085</t>
  </si>
  <si>
    <t>BRBXAM200646085</t>
  </si>
  <si>
    <t>ABU SUFIAN</t>
  </si>
  <si>
    <t>NOTON SAKHAITY, SADOR,SUNAMGANJ</t>
  </si>
  <si>
    <t>RB121YAV180403353</t>
  </si>
  <si>
    <t>BRBRAM180402913</t>
  </si>
  <si>
    <t>Md.Saiful Islam</t>
  </si>
  <si>
    <t>Komorpur, Meherpur Sadar,Meherpur</t>
  </si>
  <si>
    <t>RB107WAH200345286</t>
  </si>
  <si>
    <t>BRBXAM200345286</t>
  </si>
  <si>
    <t xml:space="preserve">Md Deluar Hossain </t>
  </si>
  <si>
    <t>Ambag. Nilgir.Gazipur Dhaka</t>
  </si>
  <si>
    <t>RB111YAH180311970</t>
  </si>
  <si>
    <t>BRBVAG180309019</t>
  </si>
  <si>
    <t>Mehedi hasan miraz</t>
  </si>
  <si>
    <t xml:space="preserve">Narinpur,Jhenaidah sadar,Jhenaidah </t>
  </si>
  <si>
    <t>RB107WAH200345817</t>
  </si>
  <si>
    <t>BRBXAM200345817</t>
  </si>
  <si>
    <t xml:space="preserve">Ariful Islam </t>
  </si>
  <si>
    <t>monohardi,narsingdi</t>
  </si>
  <si>
    <t>RB113ZAH190611050</t>
  </si>
  <si>
    <t>BRBUAK190612593</t>
  </si>
  <si>
    <t>Sawon chandro kuri</t>
  </si>
  <si>
    <t>hazi mahsin rood 3600 chandpur</t>
  </si>
  <si>
    <t>RB116ZAV200711733</t>
  </si>
  <si>
    <t>BRBTAS200711733</t>
  </si>
  <si>
    <t>Main Uddin Hossain</t>
  </si>
  <si>
    <t>H# 19, R# 03, Sector# 10, Uttara, Dhaka</t>
  </si>
  <si>
    <t>VPA-SXL-125CC-P-WTE</t>
  </si>
  <si>
    <t>M449M3198975</t>
  </si>
  <si>
    <t>MET0000EAWK022983</t>
  </si>
  <si>
    <t>MD.ABU YOUSUF PAPPU</t>
  </si>
  <si>
    <t>86/A,BHAI BHAI MARKET,CHALABON,DAKSHIN KHAN,DHAKA</t>
  </si>
  <si>
    <t>APA-SR-125CC-G-BLU</t>
  </si>
  <si>
    <t>M912M3008964</t>
  </si>
  <si>
    <t>MET0001BAVK008821</t>
  </si>
  <si>
    <t>Mohammad Nazrul Islam</t>
  </si>
  <si>
    <t>NARAYANGONJ</t>
  </si>
  <si>
    <t>M912M3008309</t>
  </si>
  <si>
    <t>MET0001BAVK008153</t>
  </si>
  <si>
    <t>PANNU</t>
  </si>
  <si>
    <t>DARIRAMDIA, DHOBAGHATA, BOALMARI, FARIDPUR</t>
  </si>
  <si>
    <t>RB116ZAV191211345</t>
  </si>
  <si>
    <t>BRBTAS191211345</t>
  </si>
  <si>
    <t>MD.SHADACK HOSSAN</t>
  </si>
  <si>
    <t>H: FOJU MIAR CHODHURY BARI, P/O: JOYNAGAR-4340, RAUJAN, RAUJAN, POUROSOVA, CHOTTOGRAM</t>
  </si>
  <si>
    <t>RB121YAV190405555</t>
  </si>
  <si>
    <t>BRBRAM190405115</t>
  </si>
  <si>
    <t>Md.Nazrul Haque</t>
  </si>
  <si>
    <t>Putimari_Khalikapur_Kisorgonj_Nilphamari</t>
  </si>
  <si>
    <t>RB107WAH200646054</t>
  </si>
  <si>
    <t>BRBXAM200646054</t>
  </si>
  <si>
    <t>MD.SOJIBUR RAHMAN SAJIB</t>
  </si>
  <si>
    <t>B.K MAIN ROAD,KHULA SADAR, KHULNA CITY</t>
  </si>
  <si>
    <t>RB111YAH200315369</t>
  </si>
  <si>
    <t>BRBVAG200315369</t>
  </si>
  <si>
    <t>FARHAD HOSSAIN</t>
  </si>
  <si>
    <t>JINNA PARA,BOU BAZAR,,SHIPYEARD,KHULNA</t>
  </si>
  <si>
    <t>RB107WAH200646113</t>
  </si>
  <si>
    <t>BRBXAM200646113</t>
  </si>
  <si>
    <t>MOHAMMAD SHAJAHAN</t>
  </si>
  <si>
    <t>FARIDPUR</t>
  </si>
  <si>
    <t>RB124BAV200200009</t>
  </si>
  <si>
    <t>BRBPBT200200009</t>
  </si>
  <si>
    <t>A.H.M EMRAN TAREQ</t>
  </si>
  <si>
    <t>HOU-01, RD-07, BLK-E, EXT RUPNAGAR, SEC-12, PALLABI, MIRPUR, DHAKA</t>
  </si>
  <si>
    <t>RB111XAH180110612</t>
  </si>
  <si>
    <t>BRBVAH180119416</t>
  </si>
  <si>
    <t>AB. HOQUE TALUKDER</t>
  </si>
  <si>
    <t>H-04, RD-01, BLOCK-F, BANANI, DHAKA</t>
  </si>
  <si>
    <t>RB121YAV191206978</t>
  </si>
  <si>
    <t>BRBRAM191206978</t>
  </si>
  <si>
    <t xml:space="preserve">MD.JOBAYDUL ISLAM </t>
  </si>
  <si>
    <t xml:space="preserve">DEWANTULI ,MAHIGONJ,SADAR,RANGPUR </t>
  </si>
  <si>
    <t>RB111YAH200315351</t>
  </si>
  <si>
    <t>BRBVAG200315351</t>
  </si>
  <si>
    <t>Mst. Morseda Bibi</t>
  </si>
  <si>
    <t>Borai kuri,Paikpara,Atrai,Naogaon</t>
  </si>
  <si>
    <t>RB107ZAH200177684</t>
  </si>
  <si>
    <t>BRBXAA200177684</t>
  </si>
  <si>
    <t>Md Shahin Ali</t>
  </si>
  <si>
    <t>Vill: Mohisakhola, PO: Gopalpur, PS: Lalpur, Dist: Natore</t>
  </si>
  <si>
    <t>RB111XAH200222974</t>
  </si>
  <si>
    <t>BRBVAH200222974</t>
  </si>
  <si>
    <t>Md Juyel Ali</t>
  </si>
  <si>
    <t>Vill: Chor Ruppur, PO: Pakshi, PS: Ishwardi, Dist: Pabna</t>
  </si>
  <si>
    <t>RB107WAH200245072</t>
  </si>
  <si>
    <t>BRBXAM200245072</t>
  </si>
  <si>
    <t>Md. Faruque Hossain</t>
  </si>
  <si>
    <t>Hamgao, laukhola, Zazira</t>
  </si>
  <si>
    <t>RB111TAH200112883</t>
  </si>
  <si>
    <t>BRBVAR200112883</t>
  </si>
  <si>
    <t>MD. ROBI-UL-AWAL</t>
  </si>
  <si>
    <t>H-24/17, BL-F, BIJLI MOHALLAH, MOHAMMADPUR, DHAKA-1207.</t>
  </si>
  <si>
    <t>RB116ZAV191211394</t>
  </si>
  <si>
    <t>BRBTAS191211394</t>
  </si>
  <si>
    <t>RB107ZAH190516587</t>
  </si>
  <si>
    <t>BRBXAA190576547</t>
  </si>
  <si>
    <t>RAZIA SULTANA</t>
  </si>
  <si>
    <t>69, TEJGAON, DHAKA</t>
  </si>
  <si>
    <t>RB113XAH200800522</t>
  </si>
  <si>
    <t>BRBUSK200800522</t>
  </si>
  <si>
    <t>SHIFAT SHAHRIAR</t>
  </si>
  <si>
    <t>E/18, RD-07, BANASHREE, RAMPURA,DHAKA</t>
  </si>
  <si>
    <t>RB107WAH200345907</t>
  </si>
  <si>
    <t>BRBXAM200345907</t>
  </si>
  <si>
    <t>NARAYAN CHANDRA BISWAS</t>
  </si>
  <si>
    <t>11/A, NORTH KAFRUL, DHAKA CANTT.</t>
  </si>
  <si>
    <t>M440M 3048989</t>
  </si>
  <si>
    <t>MET0002HAYM002904</t>
  </si>
  <si>
    <t>RUPOM SARKER</t>
  </si>
  <si>
    <t xml:space="preserve">H#B-73,R# MANDAIL, KERANIGONJ DHAKA </t>
  </si>
  <si>
    <t>VPA-VXL125CC-YLW</t>
  </si>
  <si>
    <t>M449M 3240728</t>
  </si>
  <si>
    <t>MET0002DAYM001762</t>
  </si>
  <si>
    <t>SHAHIDUL ISLAM SAHID 16</t>
  </si>
  <si>
    <t>RB107UAH190907034</t>
  </si>
  <si>
    <t>BRBXAS190907034</t>
  </si>
  <si>
    <t>Shangkar Chandra</t>
  </si>
  <si>
    <t xml:space="preserve">Manikdi,Gor Bari,Shibpur,Narsingdi </t>
  </si>
  <si>
    <t>RB113ZAH191213664</t>
  </si>
  <si>
    <t>BRBUAK191213664</t>
  </si>
  <si>
    <t>Aklas Uddin</t>
  </si>
  <si>
    <t xml:space="preserve">Karimganj, Kishorganj </t>
  </si>
  <si>
    <t>RB121YAV190405465</t>
  </si>
  <si>
    <t>BRBRAM190405025</t>
  </si>
  <si>
    <t>Murad</t>
  </si>
  <si>
    <t>kalinagar, khasmohol,shirajdikhan, munshiganj</t>
  </si>
  <si>
    <t>RB107UAH191007538</t>
  </si>
  <si>
    <t>BRBXAS191007538</t>
  </si>
  <si>
    <t>Foysal</t>
  </si>
  <si>
    <t>kalinagar, baluchar, shirajdikhan, munshiganj</t>
  </si>
  <si>
    <t>RB107UAH191007463</t>
  </si>
  <si>
    <t>BRBXAS191007463</t>
  </si>
  <si>
    <t>MD. RAHSED SHEIKH</t>
  </si>
  <si>
    <t xml:space="preserve">BISHNUPUR, ISHAN GOPALPUR, SADAR, FARIDPUR </t>
  </si>
  <si>
    <t>RB107WAH200646308</t>
  </si>
  <si>
    <t>BRBXAM200646308</t>
  </si>
  <si>
    <t>ARIF  SHEIKH</t>
  </si>
  <si>
    <t>VULBARIA, SHARUBPUR, DUMORIA, KHULNA</t>
  </si>
  <si>
    <t>RB116ZAV191211472</t>
  </si>
  <si>
    <t>BRBTAS191211472</t>
  </si>
  <si>
    <t>MD SALIM GAZI</t>
  </si>
  <si>
    <t>59/,FATIMA MONZIL,KAPOTTI,SADAR,JHALOKATI</t>
  </si>
  <si>
    <t>RB107WAH200646340</t>
  </si>
  <si>
    <t>BRBXAM200646340</t>
  </si>
  <si>
    <t>MD.SOHID HOSSAIN</t>
  </si>
  <si>
    <t>VILL:ROGHU NATH PUR,AMHATI,POST:SATNI,NATORE SADOR,NATORE.</t>
  </si>
  <si>
    <t>RB113ZAH200314327</t>
  </si>
  <si>
    <t>BRBUAK200314327</t>
  </si>
  <si>
    <t>MD. ZAIDUL HAQUE CHOWDHURY</t>
  </si>
  <si>
    <t>VILL-NIAMATPUR DOKHINPARA,POST-NIAMATPUR, NIAMATPUR, NAOGAON</t>
  </si>
  <si>
    <t>01744-395064</t>
  </si>
  <si>
    <t>RB107WAH200646963</t>
  </si>
  <si>
    <t>BRBXAM200646963</t>
  </si>
  <si>
    <t>AMAN ULLAH</t>
  </si>
  <si>
    <t xml:space="preserve">boromdi,dondi bazar,sonargaon,Narayanganj </t>
  </si>
  <si>
    <t>RB116ZAV191210584</t>
  </si>
  <si>
    <t>BRBTAS191210584</t>
  </si>
  <si>
    <t>MD. SHOHEL RANA MONTU</t>
  </si>
  <si>
    <t>ARAMBAGH,KENDUA-2480,KENDUA, NETROKONA.</t>
  </si>
  <si>
    <t>RB111YAH200715543</t>
  </si>
  <si>
    <t>BRBVAG200715543</t>
  </si>
  <si>
    <t>Md.Abu Taher</t>
  </si>
  <si>
    <t>Hadol, Dhanuagata, Faridpur, Pabna</t>
  </si>
  <si>
    <t>RB107WAH200345364</t>
  </si>
  <si>
    <t>BRBXAM200345364</t>
  </si>
  <si>
    <t>Mst.Jahanara Khatun</t>
  </si>
  <si>
    <t>Vadra Mothurapur Chatmohor  pabna</t>
  </si>
  <si>
    <t>RB111YAH200315321</t>
  </si>
  <si>
    <t>BRBVAG200315321</t>
  </si>
  <si>
    <t>Nipa Rahman</t>
  </si>
  <si>
    <t>RB113YAH190805857</t>
  </si>
  <si>
    <t>BRBUAU190805857</t>
  </si>
  <si>
    <t>Arif Ahamed Hannan</t>
  </si>
  <si>
    <t>RB121YAV190706382</t>
  </si>
  <si>
    <t>BRBRAM190705942</t>
  </si>
  <si>
    <t>MD. ABDUR RASHID</t>
  </si>
  <si>
    <t>BAROPUR, NUNGOLA, BOGRA SADAR, BOGRA</t>
  </si>
  <si>
    <t>RB107WAH200345192</t>
  </si>
  <si>
    <t>BRBXAM200345192</t>
  </si>
  <si>
    <t>RB107ZAH181116217</t>
  </si>
  <si>
    <t>BRBXAA181176177</t>
  </si>
  <si>
    <t>Md Belal Hossain</t>
  </si>
  <si>
    <t>West Nageswari, Nageswari, Kurigram</t>
  </si>
  <si>
    <t>RB113ZAH190813028</t>
  </si>
  <si>
    <t>BRBUAK190813028</t>
  </si>
  <si>
    <t>Md Alauddin</t>
  </si>
  <si>
    <t>bagadi,bagrabazar,3600,chandpur shador,chandpur,</t>
  </si>
  <si>
    <t>RB121XAV200100238</t>
  </si>
  <si>
    <t>BRBRXT200100238</t>
  </si>
  <si>
    <t>Md. Habizol Mia</t>
  </si>
  <si>
    <t xml:space="preserve">Alipara, Baksiganj, Baksiganj, Jamalpur </t>
  </si>
  <si>
    <t>RB116ZAV190910081</t>
  </si>
  <si>
    <t>BRBTAS190910081</t>
  </si>
  <si>
    <t>Shakhawat Siddiq</t>
  </si>
  <si>
    <t>Dokhin Gao,Aral Bazar, Kapashia,Gazipur</t>
  </si>
  <si>
    <t>RB111XAH190922730</t>
  </si>
  <si>
    <t>BRBVAH190922730</t>
  </si>
  <si>
    <t>Idris Ali -2</t>
  </si>
  <si>
    <t>Gojaria,Tarail,Kishoreganj</t>
  </si>
  <si>
    <t>RB107WAH190943562</t>
  </si>
  <si>
    <t>BRBXAM190943562</t>
  </si>
  <si>
    <t>Jay Chandra Rishi</t>
  </si>
  <si>
    <t>Koimari_Jaldhaka_Nilphamari</t>
  </si>
  <si>
    <t>RB107ZAH190717083</t>
  </si>
  <si>
    <t>BRBXAA190777043</t>
  </si>
  <si>
    <t>AMIN KHURSU JUMMON</t>
  </si>
  <si>
    <t>409 MOMENBAG PARDOGAIR DEMRA DHAKA</t>
  </si>
  <si>
    <t>RB116ZAV200711775</t>
  </si>
  <si>
    <t>BRBTAS200711775</t>
  </si>
  <si>
    <t>M.M. SAIFULLAH</t>
  </si>
  <si>
    <t>'01715180898</t>
  </si>
  <si>
    <t>RB107UAH191007461</t>
  </si>
  <si>
    <t>BRBXAS191007461</t>
  </si>
  <si>
    <t>Md.Zohurul Ala</t>
  </si>
  <si>
    <t>Tahet Akdala, Bagmara,Rajshahi</t>
  </si>
  <si>
    <t>RB107WAH190843097</t>
  </si>
  <si>
    <t>BRBXAM190843097</t>
  </si>
  <si>
    <t>MD.KOBIR MIAH</t>
  </si>
  <si>
    <t>H-HOJOL HAQUE HOUSE, VILL:MODDOM SONADIYA, POST: KOMPANI HAT-3807, KOBIR HAT , NOAKHALI</t>
  </si>
  <si>
    <t>RB107WAH200646842</t>
  </si>
  <si>
    <t>BRBXAM200646842</t>
  </si>
  <si>
    <t>Md.Zahurul Islam</t>
  </si>
  <si>
    <t>Vill-Bazitpur,Royna,P.O-Rahmotpur,P.S-Borigram, Dist-Natore</t>
  </si>
  <si>
    <t>RB107WAH200345555</t>
  </si>
  <si>
    <t>BRBXAM200345555</t>
  </si>
  <si>
    <t>Md Rajibul Islam</t>
  </si>
  <si>
    <t>Vill: Diar Baghoil, PO: Pakshi, PS: Ishwardi, Dist: Pabna</t>
  </si>
  <si>
    <t>RB111YAH200215218</t>
  </si>
  <si>
    <t>BRBVAG200215218</t>
  </si>
  <si>
    <t>Md Rasel Ali</t>
  </si>
  <si>
    <t>Vill: Tikiya, PO: Raksha, PS: Lalpur, Dist: Natore</t>
  </si>
  <si>
    <t>RB107WAH190539310</t>
  </si>
  <si>
    <t>BRBXAM190539310</t>
  </si>
  <si>
    <t>Md.Hossain</t>
  </si>
  <si>
    <t xml:space="preserve">Esha moti kul, Satkania,Chittagong </t>
  </si>
  <si>
    <t>RB107WAH190842766</t>
  </si>
  <si>
    <t>BRBXAM190842766</t>
  </si>
  <si>
    <t>Sahidul Islam</t>
  </si>
  <si>
    <t>RB107WAH200646867</t>
  </si>
  <si>
    <t>BRBXAM200646867</t>
  </si>
  <si>
    <t>Kazi Kamrul Islam</t>
  </si>
  <si>
    <t>Bramanbaria.</t>
  </si>
  <si>
    <t>RB107WAH200646082</t>
  </si>
  <si>
    <t>BRBXAM200646082</t>
  </si>
  <si>
    <t>MST. SAHEDA KHATUN</t>
  </si>
  <si>
    <t>Vill: Sheikhpara, Post Office : Sheikhpara, P/S: Kumarkhali, Dist: Kushtia</t>
  </si>
  <si>
    <t>RB113YAH190805812</t>
  </si>
  <si>
    <t>BRBUAU190805812</t>
  </si>
  <si>
    <t>Fokrul Islam</t>
  </si>
  <si>
    <t>Boro Bari, Chorchari para, Raypur-3519, Daudkandi Cumilla</t>
  </si>
  <si>
    <t>RB107WAH200646184</t>
  </si>
  <si>
    <t>BRBXAM200646184</t>
  </si>
  <si>
    <t>CHILLI COMMUNICATIONS LIMITED</t>
  </si>
  <si>
    <t>H-82,  RD-02, BL-A, NIKETON,GULSHAN,DHAKA</t>
  </si>
  <si>
    <t>RB107WAH200345842</t>
  </si>
  <si>
    <t>BRBXAM200345842</t>
  </si>
  <si>
    <t>Md.Uzzal Hossain</t>
  </si>
  <si>
    <t>Baroihati,Votkhali,Bagmara, Rajshahi</t>
  </si>
  <si>
    <t>RB116ZAV191210792</t>
  </si>
  <si>
    <t>BRBTAS191210792</t>
  </si>
  <si>
    <t>Md.Faruk Hossain</t>
  </si>
  <si>
    <t>Horipur,Rahamotpur,Moidandighi, boda,Panchagarh</t>
  </si>
  <si>
    <t>RB107ZAH190977424</t>
  </si>
  <si>
    <t>BRBXAA190977424</t>
  </si>
  <si>
    <t>may.moriom begum</t>
  </si>
  <si>
    <t>West tolla, fatulla, Narayanganj</t>
  </si>
  <si>
    <t>RB107WAH190943689</t>
  </si>
  <si>
    <t>BRBXAM190943689</t>
  </si>
  <si>
    <t>Sorif Hossen</t>
  </si>
  <si>
    <t>char boktoboli, narayonganj</t>
  </si>
  <si>
    <t>RB107UAH191007543</t>
  </si>
  <si>
    <t>BRBXAS191007543</t>
  </si>
  <si>
    <t>Mst. Surovi Akhter</t>
  </si>
  <si>
    <t>RB113YAH190806020</t>
  </si>
  <si>
    <t>BRBUAU190806020</t>
  </si>
  <si>
    <t xml:space="preserve">MD.JOWEL </t>
  </si>
  <si>
    <t>229/2 LALMOHON SHAHSTREET WARI DHAKA</t>
  </si>
  <si>
    <t>RB124BAV200200008</t>
  </si>
  <si>
    <t>BRBPBT200200008</t>
  </si>
  <si>
    <t>MD.HARUN-OR-RASHID</t>
  </si>
  <si>
    <t>VILL:NINGGOIN GHONOPARA,POST:SINGRA,NATORE.</t>
  </si>
  <si>
    <t>RB113YAH200206641</t>
  </si>
  <si>
    <t>BRBUAU200206641</t>
  </si>
  <si>
    <t>MD. ABDUL JOLIL</t>
  </si>
  <si>
    <t>VILL:SULTANPUR,POST:BIPRO HALSHA,NATORE SADOR,NATORE.</t>
  </si>
  <si>
    <t>RB107ZAH200177831</t>
  </si>
  <si>
    <t>BRBXAA200177831</t>
  </si>
  <si>
    <t>Md. Roich Uddin Kha</t>
  </si>
  <si>
    <t>Kha Para, Kmarga, Malonchi, Pabna Sadar, Pabna</t>
  </si>
  <si>
    <t>RB107WAH200646063</t>
  </si>
  <si>
    <t>BRBXAM200646063</t>
  </si>
  <si>
    <t>MD. BELAL HOSSAIN</t>
  </si>
  <si>
    <t>Vutka (beside of primary school),  Gangachara, Rangpur</t>
  </si>
  <si>
    <t>RB113ZAH200614512</t>
  </si>
  <si>
    <t>BRBUAK200614512</t>
  </si>
  <si>
    <t>Md:Ashik Hossain</t>
  </si>
  <si>
    <t>Vill:Miapara,Beruriyn,Atghoria,Pabna</t>
  </si>
  <si>
    <t>RB113ZAH191214089</t>
  </si>
  <si>
    <t>BRBUAK191214089</t>
  </si>
  <si>
    <t>Motin Choudhury</t>
  </si>
  <si>
    <t>RB107WAH200646365</t>
  </si>
  <si>
    <t>BRBXAM200646365</t>
  </si>
  <si>
    <t>MD. RAHAT SHEIKH RONY</t>
  </si>
  <si>
    <t>NISHINDARA DHOMOKPARA, WORD-15, BOGRA SADAR, BOGRA</t>
  </si>
  <si>
    <t>RB111YAH200215153</t>
  </si>
  <si>
    <t>BRBVAG200215153</t>
  </si>
  <si>
    <t>MD ALOMGIR HOSSEN</t>
  </si>
  <si>
    <t>ZAZIRA,SHARIYATPUR</t>
  </si>
  <si>
    <t>RB107WAH200345515</t>
  </si>
  <si>
    <t>BRBXAM200345515</t>
  </si>
  <si>
    <t>RB107ZAH181116046</t>
  </si>
  <si>
    <t>BRBXAA181176006</t>
  </si>
  <si>
    <t>BEAUTY KHANAM</t>
  </si>
  <si>
    <t>KAMARPARA, UTTARA,DHAKA</t>
  </si>
  <si>
    <t>RB113XAH200800513</t>
  </si>
  <si>
    <t>BRBUSK200800513</t>
  </si>
  <si>
    <t>Kazi Faruk Ahmed</t>
  </si>
  <si>
    <t>Noyagaow, Ashrafabad kamranghir choar Dhaka</t>
  </si>
  <si>
    <t>RB121YAV190706320</t>
  </si>
  <si>
    <t>BRBRAM190705880</t>
  </si>
  <si>
    <t>MD. ARIF SHEIKH</t>
  </si>
  <si>
    <t>SARKAR BARI,MUNNU NOGOR, TONGI, GAZIPUR.</t>
  </si>
  <si>
    <t>RB111YAH200315333</t>
  </si>
  <si>
    <t>BRBVAG200315333</t>
  </si>
  <si>
    <t>AMIR HOSSAIN</t>
  </si>
  <si>
    <t>H#-239,ASHKONA MEDECIAL ROAD,D.KHAN,DKAKA.</t>
  </si>
  <si>
    <t>RB121YAV190706416</t>
  </si>
  <si>
    <t>BRBRAM190705976</t>
  </si>
  <si>
    <t>MD.JOYNUL ABEDIN</t>
  </si>
  <si>
    <t>HAZI MD.HASSAN HOUSE,DAG-129,MOLLARTEK,UTTARA,DHAKA.</t>
  </si>
  <si>
    <t>RB111YAH200315388</t>
  </si>
  <si>
    <t>BRBVAG200315388</t>
  </si>
  <si>
    <t>Syed Ali Asgor</t>
  </si>
  <si>
    <t>Rashidpur, Balaganj, Sylhet</t>
  </si>
  <si>
    <t>RB113ZAH200314338</t>
  </si>
  <si>
    <t>BRBUAK200314338</t>
  </si>
  <si>
    <t>MD.ALAUDDIN</t>
  </si>
  <si>
    <t>VILL:HATBOND, POST+THANA:BARLEKHA, DIST:MOULVIBAZAR.</t>
  </si>
  <si>
    <t>RB121YAV191206959</t>
  </si>
  <si>
    <t>BRBRAM191206959</t>
  </si>
  <si>
    <t>MD. MOTIUR RAHMAN</t>
  </si>
  <si>
    <t>VILL: HOBIR BARI,POST: HOBIR BARI, BHALUKA, MYMENSINGH</t>
  </si>
  <si>
    <t>01713-525304</t>
  </si>
  <si>
    <t>RB116ZAV191210793</t>
  </si>
  <si>
    <t>BRBTAS191210793</t>
  </si>
  <si>
    <t xml:space="preserve">Mahbub </t>
  </si>
  <si>
    <t xml:space="preserve">Nandail, Mymensingh </t>
  </si>
  <si>
    <t>RB107WAH200245056</t>
  </si>
  <si>
    <t>BRBXAM200245056</t>
  </si>
  <si>
    <t>Md. Salim</t>
  </si>
  <si>
    <t>krisnonagar, khasmohol, shirajdikhan munshiganj</t>
  </si>
  <si>
    <t>RB124BAV200200053</t>
  </si>
  <si>
    <t>BRBPBT200200053</t>
  </si>
  <si>
    <t>MD SAGOR SHARKAR</t>
  </si>
  <si>
    <t>BANAR PARA,HELKUNDA,HANAIL MADRASA,JOYPURHAT SADOR,JOYPURHAT.</t>
  </si>
  <si>
    <t>RB107WAH190842428</t>
  </si>
  <si>
    <t>BRBXAM190842428</t>
  </si>
  <si>
    <t>MD. ATAUR RAHMAN BADAL</t>
  </si>
  <si>
    <t>HOU-421, IQBAL RD, WEST SHEWRAPARA, MIRPUR, DHAKA</t>
  </si>
  <si>
    <t>RB116ZAV191211384</t>
  </si>
  <si>
    <t>BRBTAS191211384</t>
  </si>
  <si>
    <t>MD ARAFAT SHARIF</t>
  </si>
  <si>
    <t>HOU-714, WEST SHEWRAPARA, KAFRUL, DHAKA</t>
  </si>
  <si>
    <t>RB111YAH200315317</t>
  </si>
  <si>
    <t>BRBVAG200315317</t>
  </si>
  <si>
    <t>MD.AMINUL ISLAM</t>
  </si>
  <si>
    <t>NITPUR,NAOGAON</t>
  </si>
  <si>
    <t>RB107WAH200346003</t>
  </si>
  <si>
    <t>BRBXAM200346003</t>
  </si>
  <si>
    <t xml:space="preserve">Shohel Ahmed Nurul Hoque </t>
  </si>
  <si>
    <t xml:space="preserve">korgram,Dorbust,Jaintapur Sylhet </t>
  </si>
  <si>
    <t>RB113ZAH190913639</t>
  </si>
  <si>
    <t>BRBUAK190913639</t>
  </si>
  <si>
    <t>PIYASH CHANDRA DAS</t>
  </si>
  <si>
    <t>BURIR DOKAN,SASTAPUR,FATULLAH,NARAYANGANJ</t>
  </si>
  <si>
    <t>RB107WAH200647003</t>
  </si>
  <si>
    <t>BRBXAM200647003</t>
  </si>
  <si>
    <t xml:space="preserve">Md Zamal Haque </t>
  </si>
  <si>
    <t xml:space="preserve">badarganj, Rangpur </t>
  </si>
  <si>
    <t>RB107WAH200646074</t>
  </si>
  <si>
    <t>BRBXAM200646074</t>
  </si>
  <si>
    <t xml:space="preserve">   Mst.Sabikunnahar</t>
  </si>
  <si>
    <t xml:space="preserve">Gangacharan ,Rangpur </t>
  </si>
  <si>
    <t>RB113YAH200706776</t>
  </si>
  <si>
    <t>BRBUAU200706776</t>
  </si>
  <si>
    <t>Md. Shahin Alom</t>
  </si>
  <si>
    <t>Vainapara, Tebaria, Santhia, Pabna</t>
  </si>
  <si>
    <t>RB121YAV190706315</t>
  </si>
  <si>
    <t>BRBRAM190705875</t>
  </si>
  <si>
    <t>Helalur</t>
  </si>
  <si>
    <t>RB107ZAH190716866</t>
  </si>
  <si>
    <t>BRBXAA190776826</t>
  </si>
  <si>
    <t>fassion para,chorfassion,bhola</t>
  </si>
  <si>
    <t>RB121YAV190405693</t>
  </si>
  <si>
    <t>BRBRAM190405253</t>
  </si>
  <si>
    <t>md.Ibrahim gazi</t>
  </si>
  <si>
    <t xml:space="preserve">nangla.debhata Satkhira </t>
  </si>
  <si>
    <t>RB107WAH190641194</t>
  </si>
  <si>
    <t>BRBXAM190641194</t>
  </si>
  <si>
    <t>Md.Shoave Sikder</t>
  </si>
  <si>
    <t xml:space="preserve">Mongure para,Shoraf bata,Ranguna,Chittagong </t>
  </si>
  <si>
    <t>RB116ZAV191211353</t>
  </si>
  <si>
    <t>BRBTAS191211353</t>
  </si>
  <si>
    <t xml:space="preserve">MD.RUBEL SIKDER </t>
  </si>
  <si>
    <t>ARICHPUR ,MADINAPARA,TONGI,GAZIPUR</t>
  </si>
  <si>
    <t>RB124BAV200200029</t>
  </si>
  <si>
    <t>BRBPBT200200029</t>
  </si>
  <si>
    <t>DR EHSANUL ISLAM</t>
  </si>
  <si>
    <t>SHYLET</t>
  </si>
  <si>
    <t>M449M3196992</t>
  </si>
  <si>
    <t>MET0000DAWJ036616</t>
  </si>
  <si>
    <t>A K M KHAIRUL ISLAM</t>
  </si>
  <si>
    <t>MIRPUR , DHAKA</t>
  </si>
  <si>
    <t>VPA-VXL150CC-RED</t>
  </si>
  <si>
    <t>M440M3039683</t>
  </si>
  <si>
    <t>MET0000HAWK016564</t>
  </si>
  <si>
    <t>11/A, ROAD-13, KALLANPUR, DHAKA-1207</t>
  </si>
  <si>
    <t>M449M3192431</t>
  </si>
  <si>
    <t>MET0000EAWJ021942</t>
  </si>
  <si>
    <t>Shohel Mia</t>
  </si>
  <si>
    <t>Alipura, Pirpur, Raipura, Narsingdi</t>
  </si>
  <si>
    <t>RB107WAH200646332</t>
  </si>
  <si>
    <t>BRBXAM200646332</t>
  </si>
  <si>
    <t>MOSAMMAT TAHMINA BEGUM</t>
  </si>
  <si>
    <t>kismot sreenagar, mirjagonj,  patuakhali</t>
  </si>
  <si>
    <t>RB107WAH200245037</t>
  </si>
  <si>
    <t>BRBXAM200245037</t>
  </si>
  <si>
    <t>MD.ABUL KALAM AZAD</t>
  </si>
  <si>
    <t>PEYARABAGAN, NU, BASHON, GAZIPUR</t>
  </si>
  <si>
    <t>01740-951017</t>
  </si>
  <si>
    <t>RB111YAH200315409</t>
  </si>
  <si>
    <t>BRBVAG200315409</t>
  </si>
  <si>
    <t>ABDUL HANNAN</t>
  </si>
  <si>
    <t>KAMAR GOP DEMRA DHAKA</t>
  </si>
  <si>
    <t>RB124BAV200200040</t>
  </si>
  <si>
    <t>BRBPBT200200040</t>
  </si>
  <si>
    <t>ABDUL ALIM</t>
  </si>
  <si>
    <t>NARAYANGANJ SHIDDIRGANJ SOUTH ANAYET NAGAR</t>
  </si>
  <si>
    <t>RB124BAV200200055</t>
  </si>
  <si>
    <t>BRBPBT200200055</t>
  </si>
  <si>
    <t>MD.GIASUDDIN SIDDIQUE NADIM</t>
  </si>
  <si>
    <t>J N SAHA ROAH LALBAGH DHAKA</t>
  </si>
  <si>
    <t>RB113YAH200206582</t>
  </si>
  <si>
    <t>BRBUAU200206582</t>
  </si>
  <si>
    <t>thosar chokroborti</t>
  </si>
  <si>
    <t>babaria</t>
  </si>
  <si>
    <t>RB121YAV191206994</t>
  </si>
  <si>
    <t>BRBRAM191206994</t>
  </si>
  <si>
    <t>MD.ABDUL LATIF</t>
  </si>
  <si>
    <t xml:space="preserve">BABUGONZ,FULBARIA,MYMENSINGH </t>
  </si>
  <si>
    <t>RB107WAH200646707</t>
  </si>
  <si>
    <t>BRBXAM200646707</t>
  </si>
  <si>
    <t>Bakul Sheikh</t>
  </si>
  <si>
    <t>Char ashutospur, Pschimpara, Pabna Sadar</t>
  </si>
  <si>
    <t>RB113ZAH200614443</t>
  </si>
  <si>
    <t>BRBUAK200614443</t>
  </si>
  <si>
    <t>Azadul Islam</t>
  </si>
  <si>
    <t>Gobindopur, Malonchi, Pabna</t>
  </si>
  <si>
    <t>RB107ZAH200177565</t>
  </si>
  <si>
    <t>BRBXAA200177565</t>
  </si>
  <si>
    <t>MD. ROBIUL ISLAM</t>
  </si>
  <si>
    <t>BIROSTOIL , POBA -6210 , POBA , RAJSHAHI</t>
  </si>
  <si>
    <t>RB107WAH200646671</t>
  </si>
  <si>
    <t>BRBXAM200646671</t>
  </si>
  <si>
    <t>md jahangir alom</t>
  </si>
  <si>
    <t>radanogor pabna sadar pabna</t>
  </si>
  <si>
    <t>RB116ZAV200711759</t>
  </si>
  <si>
    <t>BRBTAS200711759</t>
  </si>
  <si>
    <t>LUKMAN HOSSAIN</t>
  </si>
  <si>
    <t>GORAI,MIRZAPUR,TANGAIL.</t>
  </si>
  <si>
    <t>RB113YAH200206590</t>
  </si>
  <si>
    <t>BRBUAU200206590</t>
  </si>
  <si>
    <t>Md.Rasel Ahmmed</t>
  </si>
  <si>
    <t>Akhon Bari,Vill:Baherchar,Kudrokati,Post:Baherchar kudrokati-8210, Babugonj-Barishal</t>
  </si>
  <si>
    <t>RB121YAV191206780</t>
  </si>
  <si>
    <t>BRBRAM191206780</t>
  </si>
  <si>
    <t>MD. Abul Kalam</t>
  </si>
  <si>
    <t>Sathkuri prodhinia Bari, Tuspur-3640, Motlob Dakshin, Chadpur</t>
  </si>
  <si>
    <t>RB107UAH191007256</t>
  </si>
  <si>
    <t>BRBXAS191007256</t>
  </si>
  <si>
    <t>Jahangir Alam</t>
  </si>
  <si>
    <t>Prodhinia Bari, Tejuria, Palakhal-3633, Kachua, Chadpur</t>
  </si>
  <si>
    <t>RB113ZAH200314289</t>
  </si>
  <si>
    <t>BRBUAK200314289</t>
  </si>
  <si>
    <t>MD. MYNUDDEN KHAN SUJON</t>
  </si>
  <si>
    <t>H-45, RD-6, BL-E, SEC-12, PALLABI, MIRPUR,DHAKA</t>
  </si>
  <si>
    <t>RB107UAH191007536</t>
  </si>
  <si>
    <t>BRBXAS191007536</t>
  </si>
  <si>
    <t>Md. Kurban Ali</t>
  </si>
  <si>
    <t xml:space="preserve">Tikar Kanda, Talipara, Baksiganj, Jamalpur </t>
  </si>
  <si>
    <t>RB121YAV190706157</t>
  </si>
  <si>
    <t>BRBRAM190705717</t>
  </si>
  <si>
    <t>SAHED AHMED</t>
  </si>
  <si>
    <t>VILL:PARIABOHOR, POST:JOLDUP, THANA:BEANIBAZAR, DIST:SYLHET.</t>
  </si>
  <si>
    <t>RB116ZAV191211222</t>
  </si>
  <si>
    <t>BRBTAS191211222</t>
  </si>
  <si>
    <t>Sree Gonish Chandra Roy</t>
  </si>
  <si>
    <t>Balapara, Pulerhat, Nilphamari</t>
  </si>
  <si>
    <t>RB107WAH200345904</t>
  </si>
  <si>
    <t>BRBXAM200345904</t>
  </si>
  <si>
    <t>Md. Istiaq Hasib</t>
  </si>
  <si>
    <t>Wabdha Colony, Mansurabad, Bandar-4100, Double Mooring, Chattogram City Corporation, Chattogram.</t>
  </si>
  <si>
    <t>M449M 3198532</t>
  </si>
  <si>
    <t>MET0000AAWK097972</t>
  </si>
  <si>
    <t>MD. RASEAL KHAN</t>
  </si>
  <si>
    <t>HOUSE-20, ROAD-25/1/A, BLOCK-NEW-C, SECTION-01, MIRPUR, DHAKA-1216</t>
  </si>
  <si>
    <t>RB107UAH191007561</t>
  </si>
  <si>
    <t>BRBXAS191007561</t>
  </si>
  <si>
    <t>A.H M RASHED AHMED</t>
  </si>
  <si>
    <t>RB113XAH200800511</t>
  </si>
  <si>
    <t>BRBUSK200800511</t>
  </si>
  <si>
    <t>MD SHAFIQUL ISLAM</t>
  </si>
  <si>
    <t>SAYEDPUR, DARMAPASHA,DARMAPASHA-2450, DARMAPASHA, SUNAMGONJ,</t>
  </si>
  <si>
    <t>RB113YAH200206621</t>
  </si>
  <si>
    <t>BRBUAU200206621</t>
  </si>
  <si>
    <t xml:space="preserve">Amirul Islam </t>
  </si>
  <si>
    <t>Himayatpur, Pabna Sadar</t>
  </si>
  <si>
    <t>RB113ZAH200614423</t>
  </si>
  <si>
    <t>BRBUAK200614423</t>
  </si>
  <si>
    <t>MD. RAGIB AHSAN</t>
  </si>
  <si>
    <t>H : 44 , NATORE ROAD , SHEKER CHOK BIHARI BAGAN , GHORAMARA-6100 , BOALIA , RAJSHAHI.</t>
  </si>
  <si>
    <t>RB107WAH200646713</t>
  </si>
  <si>
    <t>BRBXAM200646713</t>
  </si>
  <si>
    <t>Abdus Samad</t>
  </si>
  <si>
    <t>Lepu, SipaiRod, Baganpara, Pabna</t>
  </si>
  <si>
    <t>RB107WAH200646388</t>
  </si>
  <si>
    <t>BRBXAM200646388</t>
  </si>
  <si>
    <t>Kandoker Mahabubur Rahman</t>
  </si>
  <si>
    <t>Vill-Mohamodpur Housing Limited, Mohammed pur,Dhaka City Corporation,Dhaka.present- Shondova,Horipur,Chatmohor ,Pabna.</t>
  </si>
  <si>
    <t>RB116ZAV191211099</t>
  </si>
  <si>
    <t>BRBTAS191211099</t>
  </si>
  <si>
    <t>Md Sentu Ali Sardar</t>
  </si>
  <si>
    <t>Vill: Diar Garfa, PO: Chandaihat, PS: Boraigram, Dist: Natore</t>
  </si>
  <si>
    <t>RB107ZAH200177794</t>
  </si>
  <si>
    <t>BRBXAA200177794</t>
  </si>
  <si>
    <t>RB107ZAH190516643</t>
  </si>
  <si>
    <t>BRBXAA190576603</t>
  </si>
  <si>
    <t xml:space="preserve">RASIDA AKTER </t>
  </si>
  <si>
    <t>ASMER BARI,PAKURIA TECKH,MAJUKHAN,TONGI,GAZIPUR</t>
  </si>
  <si>
    <t>TURBO-125CC-WTE</t>
  </si>
  <si>
    <t>RB116ZAV191211047</t>
  </si>
  <si>
    <t>BRBTAS191211047</t>
  </si>
  <si>
    <t>SURIYA ISLAM</t>
  </si>
  <si>
    <t>SHIRAJMARKET,RANAVOLA,TURAG,DHAKA.</t>
  </si>
  <si>
    <t>RB116ZAV191211583</t>
  </si>
  <si>
    <t>BRBTAS191211583</t>
  </si>
  <si>
    <t xml:space="preserve">Md:Mahbubul Hossain </t>
  </si>
  <si>
    <t xml:space="preserve">village:Dhaura,post:Dhaura,thana:Shailkupa, Jhenaidah </t>
  </si>
  <si>
    <t>LML-FREEDOM-110CC-RED</t>
  </si>
  <si>
    <t>E60F3006965</t>
  </si>
  <si>
    <t>MD734CAKRF3007368</t>
  </si>
  <si>
    <t xml:space="preserve">Abdur Rahim </t>
  </si>
  <si>
    <t>RB113ZAH191214099</t>
  </si>
  <si>
    <t>BRBUAK191214099</t>
  </si>
  <si>
    <t>Kalpona Rani</t>
  </si>
  <si>
    <t>Mithapur, Bodolgachi, Naogaon.</t>
  </si>
  <si>
    <t>RB111TAH190912715</t>
  </si>
  <si>
    <t>BRBVAR190912715</t>
  </si>
  <si>
    <t>A B M SHARIFUZZAMAN SHAH</t>
  </si>
  <si>
    <t xml:space="preserve">Sayedpur Sadar, Nilphamari </t>
  </si>
  <si>
    <t>RB107WAH200345992</t>
  </si>
  <si>
    <t>BRBXAM200345992</t>
  </si>
  <si>
    <t>Md. Ruhul Amin</t>
  </si>
  <si>
    <t>Madhupur, Ruheya, Thakurgaon</t>
  </si>
  <si>
    <t>RB107ZAH200177536</t>
  </si>
  <si>
    <t>BRBXAA200177536</t>
  </si>
  <si>
    <t>Bosalupara, Atwari, Thakurgaon</t>
  </si>
  <si>
    <t>RB107ZAH200177742</t>
  </si>
  <si>
    <t>BRBXAA200177742</t>
  </si>
  <si>
    <t>Md. Mashrafi Rashid</t>
  </si>
  <si>
    <t>Chit Chilarang, Thakurgaon</t>
  </si>
  <si>
    <t>RB113YAH200206666</t>
  </si>
  <si>
    <t>BRBUAU200206666</t>
  </si>
  <si>
    <t>BIKAS MALLIK</t>
  </si>
  <si>
    <t>PURAN BAZAR,MADARIPUR</t>
  </si>
  <si>
    <t>RB107ZAH200177842</t>
  </si>
  <si>
    <t>BRBXAA200177842</t>
  </si>
  <si>
    <t>kamal kumar mittra</t>
  </si>
  <si>
    <t>Sodra taluk Vayar hat kunia, Rangpur,</t>
  </si>
  <si>
    <t>RB113YAH190805784</t>
  </si>
  <si>
    <t>BRBUAU190805784</t>
  </si>
  <si>
    <t>RAJIB AHMED</t>
  </si>
  <si>
    <t>VILL-PANISHAIL, POST-RAMKURA, NIAMATPUR, NAOGAON</t>
  </si>
  <si>
    <t>01763-639696</t>
  </si>
  <si>
    <t>RB107WAH200346007</t>
  </si>
  <si>
    <t>BRBXAM200346007</t>
  </si>
  <si>
    <t>CHANDON KUMAR BORMON</t>
  </si>
  <si>
    <t>MOHADEVPUR,NAOGAON</t>
  </si>
  <si>
    <t>XT-150-BLK+SLV</t>
  </si>
  <si>
    <t>RB121XAV200300353</t>
  </si>
  <si>
    <t>BRBRXT200300353</t>
  </si>
  <si>
    <t>MD MAHFUZUR RAHMAN</t>
  </si>
  <si>
    <t>VILL: BHELLI PARA,  KAMAL KHAMAR, POST: CHONDI JAN, THANA : ULIPUR, DIST: KURIGRAM</t>
  </si>
  <si>
    <t>RB111YAH200315454</t>
  </si>
  <si>
    <t>BRBVAG200315454</t>
  </si>
  <si>
    <t>Drpock chandro roy</t>
  </si>
  <si>
    <t xml:space="preserve">Babupara, alokdeggi,  Chirirbandor,  Dinajpur </t>
  </si>
  <si>
    <t>RB111TAH180610157</t>
  </si>
  <si>
    <t>BRBVAR180610157</t>
  </si>
  <si>
    <t xml:space="preserve">Sumon Ahmed </t>
  </si>
  <si>
    <t xml:space="preserve">chakgram,Atgoanj,khadimnogor Sylhet Sadar Sylhet </t>
  </si>
  <si>
    <t>RB116ZAV191211190</t>
  </si>
  <si>
    <t>BRBTAS191211190</t>
  </si>
  <si>
    <t xml:space="preserve">md.Zahirul Islam </t>
  </si>
  <si>
    <t>RB107WAH200646722</t>
  </si>
  <si>
    <t>BRBXAM200646722</t>
  </si>
  <si>
    <t>Abu Sadat</t>
  </si>
  <si>
    <t>Jatrapur, Shibpur, Atghoria, Pabna</t>
  </si>
  <si>
    <t>RB113ZAH200314362</t>
  </si>
  <si>
    <t>BRBUAK200314362</t>
  </si>
  <si>
    <t>Md Rokibul Islam Roke</t>
  </si>
  <si>
    <t>Vill: Hajampara, PO: Dasuria-6620, PS: Ishwardi,  Dist: Pabna</t>
  </si>
  <si>
    <t>RB107WAH190640688</t>
  </si>
  <si>
    <t>BRBXAM190640688</t>
  </si>
  <si>
    <t>Abdul Alim Sarker</t>
  </si>
  <si>
    <t>Dodariya Austomonisha Chatmohor Pabna</t>
  </si>
  <si>
    <t>RB113ZAH191214168</t>
  </si>
  <si>
    <t>BRBUAK191214168</t>
  </si>
  <si>
    <t xml:space="preserve">Md.Asaduzzaman </t>
  </si>
  <si>
    <t xml:space="preserve">Office para,Radhanagar, badarganj, Rangpur </t>
  </si>
  <si>
    <t>RB107WAH200646052</t>
  </si>
  <si>
    <t>BRBXAM200646052</t>
  </si>
  <si>
    <t>Shafiqul Islam</t>
  </si>
  <si>
    <t>RB121SWV200300299</t>
  </si>
  <si>
    <t>BRBRUM200300299</t>
  </si>
  <si>
    <t>RB107ZAH181116124</t>
  </si>
  <si>
    <t>BRBXAA181176084</t>
  </si>
  <si>
    <t xml:space="preserve">Junaid Ahmed </t>
  </si>
  <si>
    <t xml:space="preserve">Khejurtola,Barguna </t>
  </si>
  <si>
    <t>RB111XAH180711813</t>
  </si>
  <si>
    <t>BRBVAH180720617</t>
  </si>
  <si>
    <t>Israt jahan</t>
  </si>
  <si>
    <t>rampur,chotusundor,chandpur.</t>
  </si>
  <si>
    <t>RB113YAH191006248</t>
  </si>
  <si>
    <t>BRBUAU191006248</t>
  </si>
  <si>
    <t>SHAHIDUL ISLAM SAHID 14</t>
  </si>
  <si>
    <t>RB111TAH190912308</t>
  </si>
  <si>
    <t>BRBVAR190912308</t>
  </si>
  <si>
    <t>FAZOL HUQ</t>
  </si>
  <si>
    <t>VILL: ANGERGARA, ANGERGARA, BHALUKA, MYMENSINGH</t>
  </si>
  <si>
    <t>RB116ZAV191211176</t>
  </si>
  <si>
    <t>BRBTAS191211176</t>
  </si>
  <si>
    <t>Mst.Afruja begum</t>
  </si>
  <si>
    <t>Vill:bari algi,pos:purandiya,ps shibpur,dst:Narsingdi</t>
  </si>
  <si>
    <t>RB113ZAH191213711</t>
  </si>
  <si>
    <t>BRBUAK191213711</t>
  </si>
  <si>
    <t>Sree Sushanto Barman</t>
  </si>
  <si>
    <t>Mandol para, Ruhyea, Thakurgaon</t>
  </si>
  <si>
    <t>RB107ZAH200177795</t>
  </si>
  <si>
    <t>BRBXAA200177795</t>
  </si>
  <si>
    <t>Israt Jahan Mukta</t>
  </si>
  <si>
    <t>Sabujbangh,College Road, Khagrachari</t>
  </si>
  <si>
    <t>RB113YAH190405201</t>
  </si>
  <si>
    <t>BRBUAU190404431</t>
  </si>
  <si>
    <t>MD RABBY FARAZI</t>
  </si>
  <si>
    <t>ZOHAR SAHARA, KHILKHET, BADDA,DHAKA</t>
  </si>
  <si>
    <t>RB121YAV191207044</t>
  </si>
  <si>
    <t>BRBRAM191207044</t>
  </si>
  <si>
    <t>MD.ABDUL MANNAN</t>
  </si>
  <si>
    <t>VILL:UTTOR NARI BARI,POST:HAT GURUDASPUR,NATORE.</t>
  </si>
  <si>
    <t>RB116ZAV191211558</t>
  </si>
  <si>
    <t>BRBTAS191211558</t>
  </si>
  <si>
    <t>Baccu miah</t>
  </si>
  <si>
    <t>B.baria</t>
  </si>
  <si>
    <t>RB116ZAV190910420</t>
  </si>
  <si>
    <t>BRBTAS190910420</t>
  </si>
  <si>
    <t>Ifta Khairul Alam</t>
  </si>
  <si>
    <t>Vill: Hasara, Post: Hasara, Thana: Sreenagar, Dist: Munshiganj</t>
  </si>
  <si>
    <t>RB107WAH200646235</t>
  </si>
  <si>
    <t>BRBXAM200646235</t>
  </si>
  <si>
    <t>KAISAR ISLAM REDOY</t>
  </si>
  <si>
    <t>MODHOSECRIRY,SHERPUR SADER SHERPUR</t>
  </si>
  <si>
    <t>RB113YAH180503526</t>
  </si>
  <si>
    <t>BRBUAU180502756</t>
  </si>
  <si>
    <t>Kawsar Hasina Parvin</t>
  </si>
  <si>
    <t>RB113YAH191006274</t>
  </si>
  <si>
    <t>BRBUAU191006274</t>
  </si>
  <si>
    <t>MUHAMMAD SULTAN</t>
  </si>
  <si>
    <t>H-481, RD-7, BL-H, BOSHUNDHORA,BHATARA,DHAKA</t>
  </si>
  <si>
    <t>RB113YAH200106486</t>
  </si>
  <si>
    <t>BRBUAU200106486</t>
  </si>
  <si>
    <t>Mst. Kobita Aktar</t>
  </si>
  <si>
    <t>Lukmanpur, Bagitapara, Natore</t>
  </si>
  <si>
    <t>RB113YAH190806050</t>
  </si>
  <si>
    <t>BRBUAU190806050</t>
  </si>
  <si>
    <t>EBADUL HUQ SHAIKAT</t>
  </si>
  <si>
    <t>MOHAMADIA HOUSING LTD , MOHAMMADPUR, DHAKA</t>
  </si>
  <si>
    <t>M911M 3089214</t>
  </si>
  <si>
    <t>MET0001AAYL084117</t>
  </si>
  <si>
    <t xml:space="preserve">Husaain Ahmed </t>
  </si>
  <si>
    <t xml:space="preserve">Hamidgonj, Moulvibazar </t>
  </si>
  <si>
    <t>RB111YAH190814519</t>
  </si>
  <si>
    <t>BRBVAG190814519</t>
  </si>
  <si>
    <t>Mst. Lily Begum</t>
  </si>
  <si>
    <t xml:space="preserve">Rajandopur, Baksiganj, Baksiganj, Jamalpur </t>
  </si>
  <si>
    <t>RB116ZAV191211557</t>
  </si>
  <si>
    <t>BRBTAS191211557</t>
  </si>
  <si>
    <t>JAMIL HUSSAIN</t>
  </si>
  <si>
    <t>VILL+POST: JOLDUP, THANA: BEANIBAZAR, DIST: SYLHET.</t>
  </si>
  <si>
    <t>RB111TAH190812083</t>
  </si>
  <si>
    <t>BRBVAR190812083</t>
  </si>
  <si>
    <t>Md. Moshfique Rahman Rume</t>
  </si>
  <si>
    <t>Faridpur, kuliarchar, Kishoreganj</t>
  </si>
  <si>
    <t>RB111YAH200315375</t>
  </si>
  <si>
    <t>BRBVAG200315375</t>
  </si>
  <si>
    <t>Mukta Rani</t>
  </si>
  <si>
    <t>Bacor, Ranisankail, Thakurgaon</t>
  </si>
  <si>
    <t>RB113YAH190805972</t>
  </si>
  <si>
    <t>BRBUAU190805972</t>
  </si>
  <si>
    <t>Alhaj Mohammad Ashir Uddin</t>
  </si>
  <si>
    <t>Dholarhat, Thakurgaon</t>
  </si>
  <si>
    <t>RB107WAH200646779</t>
  </si>
  <si>
    <t>BRBXAM200646779</t>
  </si>
  <si>
    <t>VILL-JANGALIA, BAHADURPOR, POST-VAUL MIRJAPUR, GAZIPUR SADOR, GAZIPUR</t>
  </si>
  <si>
    <t>01979-512089</t>
  </si>
  <si>
    <t>RB107WAH200647002</t>
  </si>
  <si>
    <t>BRBXAM200647002</t>
  </si>
  <si>
    <t>Md.Jahangir Mollah</t>
  </si>
  <si>
    <t>Vill- Jalalpur,Post- Pabna Cadet College, Pabna</t>
  </si>
  <si>
    <t>RB113ZAH200614610</t>
  </si>
  <si>
    <t>BRBUAK200614610</t>
  </si>
  <si>
    <t>Md Arshad</t>
  </si>
  <si>
    <t>Gopinathpur, Mahmudpur, Pabna</t>
  </si>
  <si>
    <t>RB116ZAV191211072</t>
  </si>
  <si>
    <t>BRBTAS191211072</t>
  </si>
  <si>
    <t>Md Rupom Islam</t>
  </si>
  <si>
    <t>Vill: Koikunda, PO: Bottola, PS: Ishwardi,  Dist: Pabna</t>
  </si>
  <si>
    <t>RB107ZAH200177796</t>
  </si>
  <si>
    <t>BRBXAA200177796</t>
  </si>
  <si>
    <t>SREE MONOANJAN CHANDRA BARMAN</t>
  </si>
  <si>
    <t>SOJBORKHILA,SHERPUR SADER SHERPUR</t>
  </si>
  <si>
    <t>RB121YAV180403342</t>
  </si>
  <si>
    <t>BRBRAM180402902</t>
  </si>
  <si>
    <t>MD. SOHAG</t>
  </si>
  <si>
    <t>TALTA, CHANGUIR, MIRPARA, NONDIGRAM, BOGRA</t>
  </si>
  <si>
    <t>RB111YAH200715537</t>
  </si>
  <si>
    <t>BRBVAG200715537</t>
  </si>
  <si>
    <t xml:space="preserve">Md Aminul Islam </t>
  </si>
  <si>
    <t xml:space="preserve">Amrulbari.Radhanagor,Badarganj, Rangpur </t>
  </si>
  <si>
    <t>RB113YAH190605430</t>
  </si>
  <si>
    <t>BRBUAU190604660</t>
  </si>
  <si>
    <t>ZAHIDUR RAHMAN</t>
  </si>
  <si>
    <t>38/5, WEST VASHANTEK,MIRMUR,DHAKA</t>
  </si>
  <si>
    <t>RB107UAH191007605</t>
  </si>
  <si>
    <t>BRBXAS191007605</t>
  </si>
  <si>
    <t>Md.Obaidur Rahman</t>
  </si>
  <si>
    <t>Bagha,Bagha,Rajshahi</t>
  </si>
  <si>
    <t>RB111XAH190922581</t>
  </si>
  <si>
    <t>BRBVAH190922581</t>
  </si>
  <si>
    <t>Ouashaf Haider</t>
  </si>
  <si>
    <t>Genda,savar,savar</t>
  </si>
  <si>
    <t>RB121YAV191206597</t>
  </si>
  <si>
    <t>BRBRAM191206597</t>
  </si>
  <si>
    <t xml:space="preserve">Jahangir Alam </t>
  </si>
  <si>
    <t xml:space="preserve">Aral Bazar,Kapasiya, Gazipur </t>
  </si>
  <si>
    <t>RB113ZAH190611016</t>
  </si>
  <si>
    <t>BRBUAK190612559</t>
  </si>
  <si>
    <t>Anamul Hoqe</t>
  </si>
  <si>
    <t xml:space="preserve">Horihar pur, Sunamganj, Jagannathpur </t>
  </si>
  <si>
    <t>RB113ZAH190913568</t>
  </si>
  <si>
    <t>BRBUAK190913568</t>
  </si>
  <si>
    <t>MD.NOOR UDDIN</t>
  </si>
  <si>
    <t>VILL:SONKURPUR, POST:DASER BAZAR, THANA:BARLEKHA, DIST:MULVIBAZAR.</t>
  </si>
  <si>
    <t>RB113ZAH190913637</t>
  </si>
  <si>
    <t>BRBUAK190913637</t>
  </si>
  <si>
    <t>Md. Anwar Hossain</t>
  </si>
  <si>
    <t>Jhargaon, Thakurgaon</t>
  </si>
  <si>
    <t>RB107ZAH190977464</t>
  </si>
  <si>
    <t>BRBXAA190977464</t>
  </si>
  <si>
    <t>Md. Abu Rasel</t>
  </si>
  <si>
    <t>ISLAMPUR, KODDA BAZAR, SADAR GAZIPUR</t>
  </si>
  <si>
    <t>01764-535370</t>
  </si>
  <si>
    <t>RB111YAH200315398</t>
  </si>
  <si>
    <t>BRBVAG200315398</t>
  </si>
  <si>
    <t>MD.YEASIN</t>
  </si>
  <si>
    <t>SARULIA DEMRA DHAKA</t>
  </si>
  <si>
    <t>RB107UAH191007622</t>
  </si>
  <si>
    <t>BRBXAS191007622</t>
  </si>
  <si>
    <t>HAFIZAR ROHMAN</t>
  </si>
  <si>
    <t>KUJAIL,KALAI,JOYPURHAT</t>
  </si>
  <si>
    <t>RB111YAH200215232</t>
  </si>
  <si>
    <t>BRBVAG200215232</t>
  </si>
  <si>
    <t>MST: NAZMA BEGUM</t>
  </si>
  <si>
    <t>Rasulpur, Ghatail, Tangail</t>
  </si>
  <si>
    <t>RB107WAH200646118</t>
  </si>
  <si>
    <t>BRBXAM200646118</t>
  </si>
  <si>
    <t>MD. SHADOT HOSSAIN</t>
  </si>
  <si>
    <t>PURNUMAGATI, ULLAPARA, SIRAJGANJ</t>
  </si>
  <si>
    <t>RB107ZAH190516820</t>
  </si>
  <si>
    <t>BRBXAA190576780</t>
  </si>
  <si>
    <t>MEHER KAMAL JUMLAT</t>
  </si>
  <si>
    <t>HOUSE-143, ROAD- MAYAMOYI , KAMAL KASCHNA, SADAR , RANGPUR</t>
  </si>
  <si>
    <t>RB121SWV200100245</t>
  </si>
  <si>
    <t>BRBRUM200100245</t>
  </si>
  <si>
    <t>MD. SUJAD SHAKE</t>
  </si>
  <si>
    <t>DHULDI LUXIPUR,SADAR,RAJBARI</t>
  </si>
  <si>
    <t>RB116ZAV191211582</t>
  </si>
  <si>
    <t>BRBTAS191211582</t>
  </si>
  <si>
    <t>MD.ABU KAWSAR MIA</t>
  </si>
  <si>
    <t>H-68,R-02,WEST TOLLA,NARAYANGANJ SADAR,NARAYANGANJ</t>
  </si>
  <si>
    <t>RB121YAV191207046</t>
  </si>
  <si>
    <t>BRBRAM191207046</t>
  </si>
  <si>
    <t>Biplob Das</t>
  </si>
  <si>
    <t>Dasher Jangal, Goshairhat, Shariatpur</t>
  </si>
  <si>
    <t>RB121YAV191207119</t>
  </si>
  <si>
    <t>BRBRAM191207119</t>
  </si>
  <si>
    <t>FARAD SHAIKH</t>
  </si>
  <si>
    <t>RAGDI,MUKSEDPUR,GOPALGONJ</t>
  </si>
  <si>
    <t>RB116ZAV191211441</t>
  </si>
  <si>
    <t>BRBTAS191211441</t>
  </si>
  <si>
    <t>Md.Khalilur Rahman</t>
  </si>
  <si>
    <t>RB111YAH200715613</t>
  </si>
  <si>
    <t>BRBVAG200715613</t>
  </si>
  <si>
    <t>RB107ZAH190716853</t>
  </si>
  <si>
    <t>BRBXAA190776813</t>
  </si>
  <si>
    <t>Md.Abdus Awal</t>
  </si>
  <si>
    <t>Maria, Charghat, Rajshahi</t>
  </si>
  <si>
    <t>RB107ZAH190516715</t>
  </si>
  <si>
    <t>BRBXAA190576675</t>
  </si>
  <si>
    <t>Md. Emran Hossain</t>
  </si>
  <si>
    <t>Montola, Fulgazi</t>
  </si>
  <si>
    <t>RB107WAH200646414</t>
  </si>
  <si>
    <t>BRBXAM200646414</t>
  </si>
  <si>
    <t>PRITI SINGHA</t>
  </si>
  <si>
    <t>98/I(5TH FLOOR), GOVT. COLONY, NEWMARKET,LALBAG,DHAKA</t>
  </si>
  <si>
    <t>RB113YAH190806048</t>
  </si>
  <si>
    <t>BRBUAU190806048</t>
  </si>
  <si>
    <t>Mintu Dey</t>
  </si>
  <si>
    <t>No-8, Tanti Bazar, Dhaka</t>
  </si>
  <si>
    <t>M449M3159342</t>
  </si>
  <si>
    <t>MET0000AAVK080550</t>
  </si>
  <si>
    <t>Arshadul Hoque Nayem</t>
  </si>
  <si>
    <t>New Bangladesh Tea House, 203 no Khatungonj, Lama Bazar-4000, Kotowali, Chattogram.</t>
  </si>
  <si>
    <t>M449M3193514</t>
  </si>
  <si>
    <t>MET0000DAWJ036189</t>
  </si>
  <si>
    <t>Shahadat Iftikhar Hossain Shakib</t>
  </si>
  <si>
    <t>73, Alkoron, 3No line, GPO-4000, Sadarghat, Chattogram.</t>
  </si>
  <si>
    <t>RB124BAV200200023</t>
  </si>
  <si>
    <t>BRBPBT200200023</t>
  </si>
  <si>
    <t>MD.ALAMGIR HOSSAIN ALAM</t>
  </si>
  <si>
    <t>GAZIPURA,ARSHADNAGOR,SADAR,GAZIPUR</t>
  </si>
  <si>
    <t>01715-580249</t>
  </si>
  <si>
    <t>RB116ZAV191211500</t>
  </si>
  <si>
    <t>BRBTAS191211500</t>
  </si>
  <si>
    <t>ABUL FAREH MD. MOHIUDDIN</t>
  </si>
  <si>
    <t>H/O: MUKTA MAJIR BARI, VILL: CIPATOLI, P/O: GAUCIA-4330, HATHAZARI, CHOTTOGRAM</t>
  </si>
  <si>
    <t>RB121YAV190405432</t>
  </si>
  <si>
    <t>BRBRAM190404992</t>
  </si>
  <si>
    <t>SAMRAT RAY</t>
  </si>
  <si>
    <t>VIL- LOTIF PUR, POST- KALIAKOIR, KALIAKOIR, GAZIPUR</t>
  </si>
  <si>
    <t>01762-260234</t>
  </si>
  <si>
    <t>RB124BAV200200036</t>
  </si>
  <si>
    <t>BRBPBT200200036</t>
  </si>
  <si>
    <t>TINKU RANI DAS</t>
  </si>
  <si>
    <t xml:space="preserve"> SUNAGAR, CHULKATI, BAGERHAT</t>
  </si>
  <si>
    <t>RB113YAH200706719</t>
  </si>
  <si>
    <t>BRBUAU200706719</t>
  </si>
  <si>
    <t>NASRIN AKTER SUMI</t>
  </si>
  <si>
    <t>RB113XAH200600481</t>
  </si>
  <si>
    <t>BRBUSK200600481</t>
  </si>
  <si>
    <t>MD NAJIMUDDIN PATWARY</t>
  </si>
  <si>
    <t>ABU SOLAYMAN PATWARY BARI, RATAN PUR, BADHER HAT, SADAR, NOAKHALI</t>
  </si>
  <si>
    <t>RB116ZAV190910388</t>
  </si>
  <si>
    <t>BRBTAS190910388</t>
  </si>
  <si>
    <t>Md.Mujibur Rahman</t>
  </si>
  <si>
    <t xml:space="preserve">Vill:Khuargola, Jalalpur,Po:Adampur,Ps:Kamalganj, Dist:Moulvibazar </t>
  </si>
  <si>
    <t>RB107WAH200646220</t>
  </si>
  <si>
    <t>BRBXAM200646220</t>
  </si>
  <si>
    <t>Mst. Sabina Yesmin Rima</t>
  </si>
  <si>
    <t>Shalgaria,Uttor Shalgaria, Forest Para,Pabna, Pabna Sadar, Pabna</t>
  </si>
  <si>
    <t>RB113ZAH200314309</t>
  </si>
  <si>
    <t>BRBUAK200314309</t>
  </si>
  <si>
    <t>SAMIM REZA</t>
  </si>
  <si>
    <t>UTTOR RAMGOPALPUR,RIKABI BAZAR,MUNSHIGANJ SADAR,MUNSHIGANJ</t>
  </si>
  <si>
    <t>RB113XAH200600366</t>
  </si>
  <si>
    <t>BRBUSK200600366</t>
  </si>
  <si>
    <t>Md Torun Sardar</t>
  </si>
  <si>
    <t>Vill: Wapdapara, PO: Ishwardi-6620, PS: Mosuriapara, Dist: Pabna</t>
  </si>
  <si>
    <t>RB107WAH200646312</t>
  </si>
  <si>
    <t>BRBXAM200646312</t>
  </si>
  <si>
    <t>Md. Arshaduzzaman</t>
  </si>
  <si>
    <t xml:space="preserve">Hasenpur, Sedla, Gauripur, Mymensingh </t>
  </si>
  <si>
    <t>RB121YAV190405360</t>
  </si>
  <si>
    <t>BRBRAM190404920</t>
  </si>
  <si>
    <t>MD. A. KHALEK</t>
  </si>
  <si>
    <t>DURGAPUR,POTOL,KALIHATI,TANGAIL</t>
  </si>
  <si>
    <t>RB107WAH200646057</t>
  </si>
  <si>
    <t>BRBXAM200646057</t>
  </si>
  <si>
    <t>Mukbul Ahmed</t>
  </si>
  <si>
    <t>Char Ruhita, Feni Sadar</t>
  </si>
  <si>
    <t>RB111TAH200112891</t>
  </si>
  <si>
    <t>BRBVAR200112891</t>
  </si>
  <si>
    <t>MST SIRIA AKTER</t>
  </si>
  <si>
    <t>sawra, gournadi, barisal</t>
  </si>
  <si>
    <t>RB107WAH200345658</t>
  </si>
  <si>
    <t>BRBXAM200345658</t>
  </si>
  <si>
    <t>MD.IBRAHIM</t>
  </si>
  <si>
    <t>H#84,ARSHADNAGOR,TONGI,GAZIPUR.</t>
  </si>
  <si>
    <t>RB124BAV200200014</t>
  </si>
  <si>
    <t>BRBPBT200200014</t>
  </si>
  <si>
    <t>MD.juwel ahamed</t>
  </si>
  <si>
    <t>dapa idrakpur, fatulla, Narayanganj</t>
  </si>
  <si>
    <t>RB121YAV191206527</t>
  </si>
  <si>
    <t>BRBRAM191206527</t>
  </si>
  <si>
    <t>Manik</t>
  </si>
  <si>
    <t>sreepur,ashuliya</t>
  </si>
  <si>
    <t>RB107WAH200646792</t>
  </si>
  <si>
    <t>BRBXAM200646792</t>
  </si>
  <si>
    <t xml:space="preserve">Delwar Hussain </t>
  </si>
  <si>
    <t>151/ Fultala Bazar, Juri</t>
  </si>
  <si>
    <t>RB107WAH190842859</t>
  </si>
  <si>
    <t>BRBXAM190842859</t>
  </si>
  <si>
    <t>Md. Rofik Alam</t>
  </si>
  <si>
    <t>Mirzapur, Atwari, Panchagarh</t>
  </si>
  <si>
    <t>RB107ZAH200177516</t>
  </si>
  <si>
    <t>BRBXAA200177516</t>
  </si>
  <si>
    <t>MD.SHA ALOM</t>
  </si>
  <si>
    <t>AUMBUG,KONABARI,SADAR,GAZIPUR</t>
  </si>
  <si>
    <t>01986-008615</t>
  </si>
  <si>
    <t>RB116ZAV191211367</t>
  </si>
  <si>
    <t>BRBTAS191211367</t>
  </si>
  <si>
    <t>Abdul Halim</t>
  </si>
  <si>
    <t>BinnakuriMazar_Jaldhaka_Nilphamari</t>
  </si>
  <si>
    <t>RB107WAH200646738</t>
  </si>
  <si>
    <t>BRBXAM200646738</t>
  </si>
  <si>
    <t>MD TOWHIDUL ISLAM</t>
  </si>
  <si>
    <t>FAKIRHAT,BADURTALA-8410,UTTOMPUR,RAJAPUR,JHALOKATI</t>
  </si>
  <si>
    <t>RB116ZAV191211169</t>
  </si>
  <si>
    <t>BRBTAS191211169</t>
  </si>
  <si>
    <t>MD.MONIROZZAMAN</t>
  </si>
  <si>
    <t>VILL:GODASIMLA,POST:SREE RAMPUR-2001,P.S:SADAR,DIS:JAMALPUR</t>
  </si>
  <si>
    <t>RB116ZAV191211454</t>
  </si>
  <si>
    <t>BRBTAS191211454</t>
  </si>
  <si>
    <t>MD.RAFIQUL ISLAM CHOWDHURY</t>
  </si>
  <si>
    <t>VILL:BORO HORISPUR,POST:NATORE,NATORE SADOR,NATORE.</t>
  </si>
  <si>
    <t>RB107WAH200646441</t>
  </si>
  <si>
    <t>BRBXAM200646441</t>
  </si>
  <si>
    <t>MD.GOMEJ UDDIN</t>
  </si>
  <si>
    <t>VILL:AGPURULIA,GURUDASPUR,NATORE.</t>
  </si>
  <si>
    <t>RB107WAH200646810</t>
  </si>
  <si>
    <t>BRBXAM200646810</t>
  </si>
  <si>
    <t>ALAMGIR HOSSAIN</t>
  </si>
  <si>
    <t>VILL:LAXMIPOR VANGNAMARI, PO: ANANTAGANJ-2202, PS :GOURIPOR DIST: MYMENSINGH</t>
  </si>
  <si>
    <t>RB121YAV180303311</t>
  </si>
  <si>
    <t>BRBRAM180302871</t>
  </si>
  <si>
    <t>Md.Jashim Khan</t>
  </si>
  <si>
    <t>Kumariajola, Hemra Bazar, Morrelgonj, Bagerhat</t>
  </si>
  <si>
    <t>RB107WAH200345445</t>
  </si>
  <si>
    <t>BRBXAM200345445</t>
  </si>
  <si>
    <t>Uzzal Hossain</t>
  </si>
  <si>
    <t>Pustigacha, Debottor, Atghoria, Pabna</t>
  </si>
  <si>
    <t>RB107WAH200345561</t>
  </si>
  <si>
    <t>BRBXAM200345561</t>
  </si>
  <si>
    <t>Polas Ali</t>
  </si>
  <si>
    <t>Vill-Shali Nogor,P.O-Pakka,P.O-Baghatipara,Dist-Natore.</t>
  </si>
  <si>
    <t>RB111XAH200222914</t>
  </si>
  <si>
    <t>BRBVAH200222914</t>
  </si>
  <si>
    <t>Md Monirul Sarkar</t>
  </si>
  <si>
    <t>Vill: Boraigram, PO: Lalpur-6630, PS: Lalpur Dist: Natore</t>
  </si>
  <si>
    <t>RB111YAH200315463</t>
  </si>
  <si>
    <t>BRBVAG200315463</t>
  </si>
  <si>
    <t>OISHI RAHMAN JAMY</t>
  </si>
  <si>
    <t>FL-9P, MALTYPLAN REDCRICENT CITY, KUSHIARA BHAVAN, MIRPUR-1, DHAKA-1216.</t>
  </si>
  <si>
    <t>RB113XAH200800527</t>
  </si>
  <si>
    <t>BRBUSK200800527</t>
  </si>
  <si>
    <t xml:space="preserve">Jamil Ahmed </t>
  </si>
  <si>
    <t xml:space="preserve">Barguna Pauroshova,Barguna Sadar,Barguna </t>
  </si>
  <si>
    <t>RB113ZAH191213703</t>
  </si>
  <si>
    <t>BRBUAK191213703</t>
  </si>
  <si>
    <t>MD. KHOKON</t>
  </si>
  <si>
    <t>H-05, PLOT-05, BL-D, LINE-31/A, SEC-12, PALLABI,DHAKA</t>
  </si>
  <si>
    <t>RB113YAH200206569</t>
  </si>
  <si>
    <t>BRBUAU200206569</t>
  </si>
  <si>
    <t>MOHAMMAD AZEEM NASEER</t>
  </si>
  <si>
    <t>HASINA KADER TOWER, 2ND FLOOR, ISLAMABAD BRIDGE, KERANIGONJ</t>
  </si>
  <si>
    <t>RB113XAH200800517</t>
  </si>
  <si>
    <t>BRBUSK200800517</t>
  </si>
  <si>
    <t>MD.sirajul Islam sheikh</t>
  </si>
  <si>
    <t>gognagor,sadar, Narayanganj</t>
  </si>
  <si>
    <t>RB107WAH190944255</t>
  </si>
  <si>
    <t>BRBXAM190944255</t>
  </si>
  <si>
    <t>YOUSUF ALI</t>
  </si>
  <si>
    <t>MRIDHA BARI HAZRATPUR MODHURCHOR</t>
  </si>
  <si>
    <t>RB121YAV191206979</t>
  </si>
  <si>
    <t>BRBRAM191206979</t>
  </si>
  <si>
    <t>KAMARGRAM, BOALMARI, FARIDPUR</t>
  </si>
  <si>
    <t>RB113YAH200706691</t>
  </si>
  <si>
    <t>BRBUAU200706691</t>
  </si>
  <si>
    <t>MD ELEIOUS DHALI</t>
  </si>
  <si>
    <t>23784 MATUAIL SOUTHPARA JATRABARI DHAKA</t>
  </si>
  <si>
    <t>RB111YAH200715541</t>
  </si>
  <si>
    <t>BRBVAG200715541</t>
  </si>
  <si>
    <t>ARMAN HOSSAIN</t>
  </si>
  <si>
    <t>1038 MADINABAG RAYERBAG KADAMTOLI DHAKA</t>
  </si>
  <si>
    <t>RB116ZAV191211031</t>
  </si>
  <si>
    <t>BRBTAS191211031</t>
  </si>
  <si>
    <t>MD.MANIRUZZAMAN (CHANCHAL)</t>
  </si>
  <si>
    <t>GANGOPARA, KAMAR BARI,BAGMARA, RAJSHAHI</t>
  </si>
  <si>
    <t>RB107ZAH200177774</t>
  </si>
  <si>
    <t>BRBXAA200177774</t>
  </si>
  <si>
    <t>SUMON MUNSI</t>
  </si>
  <si>
    <t>KULPODDI, SWITCH GATE, MADARIPUR</t>
  </si>
  <si>
    <t>RB116ZAV191210669</t>
  </si>
  <si>
    <t>BRBTAS191210669</t>
  </si>
  <si>
    <t>NURUL MOMEN MANIK</t>
  </si>
  <si>
    <t>MOMOTA NIBASH , HORINARAYANPUR, MAIJDEE COURT , NOAKHALI</t>
  </si>
  <si>
    <t>CHEETA-100CC-SLV</t>
  </si>
  <si>
    <t>RB111TAH200112831</t>
  </si>
  <si>
    <t>BRBVAR200112831</t>
  </si>
  <si>
    <t>SAYDUZZAMAN</t>
  </si>
  <si>
    <t>MALLIK BARI, BOSURDANGGA, CHOLISA-8500, PIROJPUR SADAR, PIROJPUR.</t>
  </si>
  <si>
    <t>RB107ZAH200177820</t>
  </si>
  <si>
    <t>BRBXAA200177820</t>
  </si>
  <si>
    <t>Md. Surman Ali</t>
  </si>
  <si>
    <t xml:space="preserve">Tilapara,bemanbondar,khalagul,shaedbazar,Sylhet </t>
  </si>
  <si>
    <t>RB116ZAV191211410</t>
  </si>
  <si>
    <t>BRBTAS191211410</t>
  </si>
  <si>
    <t>A.S.M. TAREQUL HASSAN</t>
  </si>
  <si>
    <t xml:space="preserve">9/6, H.K Banarzi Road, Narayanganj </t>
  </si>
  <si>
    <t>M912M3008870</t>
  </si>
  <si>
    <t>MET0001BAVK008790</t>
  </si>
  <si>
    <t>MD. MIR SAYED</t>
  </si>
  <si>
    <t>CHANPUR,KOLMAKANDA,KOLMAKANDA, NETROKONA.</t>
  </si>
  <si>
    <t>RB107WAH200646768</t>
  </si>
  <si>
    <t>BRBXAM200646768</t>
  </si>
  <si>
    <t>MD.SHOWKAT HOSSAIN KHAN</t>
  </si>
  <si>
    <t>41 NO, BOLASHPUR, BOLASHPUR ROAD, KAWATKHALI-2201, MYMENSINGH SADAR,MYMENSINGH.</t>
  </si>
  <si>
    <t>RB107WAH200646095</t>
  </si>
  <si>
    <t>BRBXAM200646095</t>
  </si>
  <si>
    <t>LUTFUL HAIDAR KHAN PATHAN</t>
  </si>
  <si>
    <t>H: 67 AQUA, VILL :AQUA FULBARIA ROAD,PO :MYMENSINGH SADAR, MYMENSINGH</t>
  </si>
  <si>
    <t>RB111TAH200112974</t>
  </si>
  <si>
    <t>BRBVAR200112974</t>
  </si>
  <si>
    <t>Masud Rana</t>
  </si>
  <si>
    <t>Nolmura, bodpara, Malonchi, Pabna</t>
  </si>
  <si>
    <t>RB116ZAV191211080</t>
  </si>
  <si>
    <t>BRBTAS191211080</t>
  </si>
  <si>
    <t>A.K.M GOLAM SANOWER</t>
  </si>
  <si>
    <t>KALIR BAZAR, SERPUR SADAR, SHERPUR.</t>
  </si>
  <si>
    <t>RB107WAH200646068</t>
  </si>
  <si>
    <t>BRBXAM200646068</t>
  </si>
  <si>
    <t>Abu Bokkor Siddiq</t>
  </si>
  <si>
    <t>Wazirpur-Barishal</t>
  </si>
  <si>
    <t>RB107WAH200345464</t>
  </si>
  <si>
    <t>BRBXAM200345464</t>
  </si>
  <si>
    <t>MD. BABUL ISLAM</t>
  </si>
  <si>
    <t>24/A, PC CULTUR HOUSING SEKHER TEK, ADABOR, DHAKA</t>
  </si>
  <si>
    <t>RB121YAV191206984</t>
  </si>
  <si>
    <t>BRBRAM191206984</t>
  </si>
  <si>
    <t>Imran Islam</t>
  </si>
  <si>
    <t xml:space="preserve">Post Office para,Post:Meherpur-7100, Meherpur Sadar,Meherpur </t>
  </si>
  <si>
    <t>RB111XAH200122860</t>
  </si>
  <si>
    <t>BRBVAH200122860</t>
  </si>
  <si>
    <t>FAISAL AHMED</t>
  </si>
  <si>
    <t>H-R/15,ROAD-3,BLOCK:A/3,KHILBARIRTEK,VATARA-DHAKA:1212</t>
  </si>
  <si>
    <t>M912M3007622</t>
  </si>
  <si>
    <t>MET0001BAVK007563</t>
  </si>
  <si>
    <t>MD. ZAHIDUL ISLAM</t>
  </si>
  <si>
    <t xml:space="preserve">166/19/1, EAST MADARTEK, ADORSHA PARA, DHAKA </t>
  </si>
  <si>
    <t>M449M3199532</t>
  </si>
  <si>
    <t>MET0000DAWK036931</t>
  </si>
  <si>
    <t>Md.Majer Ali</t>
  </si>
  <si>
    <t xml:space="preserve">Ghoraghat,Dinajpur </t>
  </si>
  <si>
    <t>RB113ZAH200614526</t>
  </si>
  <si>
    <t>BRBUAK200614526</t>
  </si>
  <si>
    <t>MD SHOPON</t>
  </si>
  <si>
    <t>61/2 SAT ROZA ABUL HASANAT ROAD DHKA KOTOWALI</t>
  </si>
  <si>
    <t>RB124BAV200200037</t>
  </si>
  <si>
    <t>BRBPBT200200037</t>
  </si>
  <si>
    <t>MD.ASAD MIA</t>
  </si>
  <si>
    <t>PORARA BARI, GAZIPUR SADOR , GAZIPUR</t>
  </si>
  <si>
    <t>01404-774850</t>
  </si>
  <si>
    <t>RB107UAH191007607</t>
  </si>
  <si>
    <t>BRBXAS191007607</t>
  </si>
  <si>
    <t>MD. SHAHID</t>
  </si>
  <si>
    <t>GODADHOR, KUNJANAGAR, SADAR, FARIDPUR</t>
  </si>
  <si>
    <t>RB116ZAV200711650</t>
  </si>
  <si>
    <t>BRBTAS200711650</t>
  </si>
  <si>
    <t>MD.SHAHIDUL ISLAM</t>
  </si>
  <si>
    <t>21 RAJAB ALI SHARDER ROAD GENDARIA KADAMTALI DHAKA</t>
  </si>
  <si>
    <t>RB116ZAV191211313</t>
  </si>
  <si>
    <t>BRBTAS191211313</t>
  </si>
  <si>
    <t>MD. SHAHJAHAN  HOWLADAR</t>
  </si>
  <si>
    <t>KRISHNONAGAR, SHACHIBUNIA, BATIAGHATA, KHULNA.</t>
  </si>
  <si>
    <t>RB111XAH200223021</t>
  </si>
  <si>
    <t>BRBVAH200223021</t>
  </si>
  <si>
    <t>FAZLAR  RAHMAN</t>
  </si>
  <si>
    <t>BOIRA MAIN ROAD, SONADANGA, KHULNA</t>
  </si>
  <si>
    <t>RB113YAH200706713</t>
  </si>
  <si>
    <t>BRBUAU200706713</t>
  </si>
  <si>
    <t>MST PARUL BEGUM</t>
  </si>
  <si>
    <t>DAG-2563, , SAIDNAGAR, VATARA, DHAKA</t>
  </si>
  <si>
    <t>RB111YAH200715617</t>
  </si>
  <si>
    <t>BRBVAG200715617</t>
  </si>
  <si>
    <t>MD SHISHIR AHMED SENTU</t>
  </si>
  <si>
    <t>SANTHINAGOR, ROMNA, DHAKA</t>
  </si>
  <si>
    <t>RB113XAH200800512</t>
  </si>
  <si>
    <t>BRBUSK200800512</t>
  </si>
  <si>
    <t>Md. Tarikul Islam</t>
  </si>
  <si>
    <t>Gorgori, Munsigong, Alamdanga, Chuadanga</t>
  </si>
  <si>
    <t>RB111XAH190713216</t>
  </si>
  <si>
    <t>BRBVAH190722020</t>
  </si>
  <si>
    <t>MD.AZAHAR ALI</t>
  </si>
  <si>
    <t>VILL:BER GONGA RAMPUR,POST:NAZIRPUR,GURUDASPUR,NATORE.</t>
  </si>
  <si>
    <t>RB107ZAH200177760</t>
  </si>
  <si>
    <t>BRBXAA200177760</t>
  </si>
  <si>
    <t>MD. ABU BAKKAR SIDDIQ</t>
  </si>
  <si>
    <t>RAMCHONDROPUR , HAT GODAGARI-6211 , POBA , RAJSHAHI</t>
  </si>
  <si>
    <t>RB113ZAH200314397</t>
  </si>
  <si>
    <t>BRBUAK200314397</t>
  </si>
  <si>
    <t>md soleman shikder</t>
  </si>
  <si>
    <t>sib pur kasinathpur bera pabna</t>
  </si>
  <si>
    <t>RB107WAH200345478</t>
  </si>
  <si>
    <t>BRBXAM200345478</t>
  </si>
  <si>
    <t>Md.Nurul Islam</t>
  </si>
  <si>
    <t>Kalma,Savar</t>
  </si>
  <si>
    <t>RB121YAV191206967</t>
  </si>
  <si>
    <t>BRBRAM191206967</t>
  </si>
  <si>
    <t xml:space="preserve">Md Tutul Ahmed </t>
  </si>
  <si>
    <t xml:space="preserve">Upozala Chottor,Badarganj, Rangpur </t>
  </si>
  <si>
    <t>RB107WAH191244388</t>
  </si>
  <si>
    <t>BRBXAM191244388</t>
  </si>
  <si>
    <t>ATIKUL ISLAM</t>
  </si>
  <si>
    <t>NASIRPARA, KAHALU, BOGRA</t>
  </si>
  <si>
    <t>RB107WAH200345294</t>
  </si>
  <si>
    <t>BRBXAM200345294</t>
  </si>
  <si>
    <t xml:space="preserve">Buripota,Post:Govipur, Meherpur Sadar,Meherpur </t>
  </si>
  <si>
    <t>RB107WAH200646788</t>
  </si>
  <si>
    <t>BRBXAM200646788</t>
  </si>
  <si>
    <t>Md.Mohirul Islam</t>
  </si>
  <si>
    <t>Vill.Hudapara,Post:Chandrobas-7221</t>
  </si>
  <si>
    <t>RB111XAH200723145</t>
  </si>
  <si>
    <t>BRBVAH200723145</t>
  </si>
  <si>
    <t>RB107ZAH190516672</t>
  </si>
  <si>
    <t>BRBXAA190576632</t>
  </si>
  <si>
    <t>MD. ABUL HASANAT</t>
  </si>
  <si>
    <t>H-29, PL-29, RD-03, SEC-11, PALLABI,DHAKA</t>
  </si>
  <si>
    <t>RB116ZAV191211336</t>
  </si>
  <si>
    <t>BRBTAS191211336</t>
  </si>
  <si>
    <t>MUHAMMAD ASADUZZAMAN(ROMEL)</t>
  </si>
  <si>
    <t>Japan Garden City, Fl-701, Building-5, Adabor,Mohammadpur, Dhaka</t>
  </si>
  <si>
    <t>RB113XAH200800560</t>
  </si>
  <si>
    <t>BRBUSK200800560</t>
  </si>
  <si>
    <t xml:space="preserve">Md.Morshedul Alam Chowdury </t>
  </si>
  <si>
    <t xml:space="preserve">Mana Gasher Talia,Shalok,Rangunia, Chittagog </t>
  </si>
  <si>
    <t>KITE-PLUS-110CC-T-BLU</t>
  </si>
  <si>
    <t>RB113YAH190405110</t>
  </si>
  <si>
    <t>BRBUAU190404340</t>
  </si>
  <si>
    <t>Shila khandoker</t>
  </si>
  <si>
    <t>H-2126/B,Mazer road ,uttar khan,Dhaka</t>
  </si>
  <si>
    <t>RB113YAH200206570</t>
  </si>
  <si>
    <t>BRBUAU200206570</t>
  </si>
  <si>
    <t xml:space="preserve">QAUSER  AHMED </t>
  </si>
  <si>
    <t>M911M 3089240</t>
  </si>
  <si>
    <t>MET0001AAYL084161</t>
  </si>
  <si>
    <t>nayem paloyan</t>
  </si>
  <si>
    <t>jamgora, ashuliya</t>
  </si>
  <si>
    <t>RB107UAH191007326</t>
  </si>
  <si>
    <t>BRBXAS191007326</t>
  </si>
  <si>
    <t>MST. SHAHANAJ</t>
  </si>
  <si>
    <t>VILL: JAHAGIRPUR, HOIDEVPUR, SREEPUR, GAZIPUR</t>
  </si>
  <si>
    <t>RB107WAH200346011</t>
  </si>
  <si>
    <t>BRBXAM200346011</t>
  </si>
  <si>
    <t>Md. Mokbul Hosin</t>
  </si>
  <si>
    <t>Dhamor, Atwari, Panchagarh</t>
  </si>
  <si>
    <t>RB107WAH200646727</t>
  </si>
  <si>
    <t>BRBXAM200646727</t>
  </si>
  <si>
    <t>Md. Robiul Islam</t>
  </si>
  <si>
    <t>Ghoshpara, Thakurgaon</t>
  </si>
  <si>
    <t>RB107WAH200646710</t>
  </si>
  <si>
    <t>BRBXAM200646710</t>
  </si>
  <si>
    <t>PARUL AKTER</t>
  </si>
  <si>
    <t>BOBANIPUR, GAZIPUR SADAR, GAZIPUR</t>
  </si>
  <si>
    <t>RB111YAH190814987</t>
  </si>
  <si>
    <t>BRBVAG190814987</t>
  </si>
  <si>
    <t>SHAFIULLAH</t>
  </si>
  <si>
    <t>VILL: MANDA,PO: BASBO</t>
  </si>
  <si>
    <t>RB111YAH200315325</t>
  </si>
  <si>
    <t>BRBVAG200315325</t>
  </si>
  <si>
    <t xml:space="preserve">MD.AMIR HOSSAIN </t>
  </si>
  <si>
    <t xml:space="preserve">BENUGHAT,MOYNAKUTI,SADAR,RANGPUR </t>
  </si>
  <si>
    <t>RB116ZAV200711697</t>
  </si>
  <si>
    <t>BRBTAS200711697</t>
  </si>
  <si>
    <t>MD. PARBAGE ALI</t>
  </si>
  <si>
    <t>H: 23 , MIRER CHOR , GHORAMARA-6100, BOALIA, RAJSHAHI</t>
  </si>
  <si>
    <t>RB107WAH200646695</t>
  </si>
  <si>
    <t>BRBXAM200646695</t>
  </si>
  <si>
    <t>SEKUNOOR HAWLADER</t>
  </si>
  <si>
    <t>856, MIDDLE MONIPUR, MIRPUR-2, DHAKA-1216.</t>
  </si>
  <si>
    <t>RB121YAV190705859</t>
  </si>
  <si>
    <t>BRBRAM190705419</t>
  </si>
  <si>
    <t>MD. BISAR UDDIN</t>
  </si>
  <si>
    <t>ISLAMBAG, SHALBAHAN, TETULIA, PANCHAGARH.</t>
  </si>
  <si>
    <t>RB107WAH190338669</t>
  </si>
  <si>
    <t>BRBXAM190338669</t>
  </si>
  <si>
    <t>KABIR AHMMED SHEK</t>
  </si>
  <si>
    <t>GAZI MARKET-30,MOLLARTEK,ASHOKANA,D.KHAN,DHAKA.</t>
  </si>
  <si>
    <t>RB124BAV200200028</t>
  </si>
  <si>
    <t>BRBPBT200200028</t>
  </si>
  <si>
    <t>MD.REZAUL HOQUE</t>
  </si>
  <si>
    <t>FLAT-B1,HOUSE-06,ROAD-16,SECTOR-03,UTTARA,DHAKA</t>
  </si>
  <si>
    <t>M912M3006525</t>
  </si>
  <si>
    <t>MET0001BAVJ006596</t>
  </si>
  <si>
    <t>T H NIMA</t>
  </si>
  <si>
    <t>HOUSE NO-135,ROAD NO-3,BLOCK-A,NIKETON,GULSHSN-1,DHAKA</t>
  </si>
  <si>
    <t>M911M3063261</t>
  </si>
  <si>
    <t>MET0001AAWK064729</t>
  </si>
  <si>
    <t>GOLDAPARA,HOYDEBPUR-1745,SREEPUR,GAZIPUR</t>
  </si>
  <si>
    <t>RB116ZAV191211484</t>
  </si>
  <si>
    <t>BRBTAS191211484</t>
  </si>
  <si>
    <t>Omar Farouk</t>
  </si>
  <si>
    <t>Painadi,Hajinogor,Mijmiji,Siddirgonj,Narayangonj</t>
  </si>
  <si>
    <t>RB121SWV190900102</t>
  </si>
  <si>
    <t>BRBRUM190900102</t>
  </si>
  <si>
    <t>Chittagong Asian Apparels Ltd.</t>
  </si>
  <si>
    <t>Sher Shah, Bayzid Bostami, Chittagong.</t>
  </si>
  <si>
    <t>RB107UAH191007188</t>
  </si>
  <si>
    <t>BRBXAS191007188</t>
  </si>
  <si>
    <t>Md. Milon ALi</t>
  </si>
  <si>
    <t>Vaularhat, Thakurgaon</t>
  </si>
  <si>
    <t>RB107ZAH200177749</t>
  </si>
  <si>
    <t>BRBXAA200177749</t>
  </si>
  <si>
    <t>MD.NURUL ALOM</t>
  </si>
  <si>
    <t>KHAILKOR,BORDBAZAR,NU,GAZIPUR</t>
  </si>
  <si>
    <t>01715-411322</t>
  </si>
  <si>
    <t>RB113YAH200206579</t>
  </si>
  <si>
    <t>BRBUAU200206579</t>
  </si>
  <si>
    <t>Md Ebadul Karim</t>
  </si>
  <si>
    <t>Kharhat,Kasiani,Gopalgonj</t>
  </si>
  <si>
    <t>RB113YAH191006224</t>
  </si>
  <si>
    <t>BRBUAU191006224</t>
  </si>
  <si>
    <t>SHAWON PATWARY</t>
  </si>
  <si>
    <t>BANORGATI,SONADANGA,KHULNA</t>
  </si>
  <si>
    <t>RB111YAH200715576</t>
  </si>
  <si>
    <t>BRBVAG200715576</t>
  </si>
  <si>
    <t>SHARMIN AKTHER</t>
  </si>
  <si>
    <t>VILL: KURATOLI, KHELKHET, KHELKHET, DHAKA</t>
  </si>
  <si>
    <t>RB111YAH200315386</t>
  </si>
  <si>
    <t>BRBVAG200315386</t>
  </si>
  <si>
    <t>MD FAISAL HASAN KHAN</t>
  </si>
  <si>
    <t>HOU-516/2/4, IBRAHIMPUR, KAFRUL, DHAKA-1212</t>
  </si>
  <si>
    <t>RB124BAV200200048</t>
  </si>
  <si>
    <t>BRBPBT200200048</t>
  </si>
  <si>
    <t>MD.ZAHANGIR ALAM</t>
  </si>
  <si>
    <t>VILL:KHIDRO MALONCHE KANDIPARA,POST:TOMALTOLA,BAGATIPARA,NATORE.</t>
  </si>
  <si>
    <t>RB113ZAH191213948</t>
  </si>
  <si>
    <t>BRBUAK191213948</t>
  </si>
  <si>
    <t>MD.MAHABUR RAHMAN</t>
  </si>
  <si>
    <t>VILL-BILSREEKOLA,POST-BAHADURPUR, MANDA, NAOGAON</t>
  </si>
  <si>
    <t>01716-854857</t>
  </si>
  <si>
    <t>RB107WAH200646907</t>
  </si>
  <si>
    <t>BRBXAM200646907</t>
  </si>
  <si>
    <t xml:space="preserve">mst Zahanara Khatun </t>
  </si>
  <si>
    <t xml:space="preserve">Ranipur, Chirirbandor,  Dinajpur </t>
  </si>
  <si>
    <t>RB113ZAH180808863</t>
  </si>
  <si>
    <t>BRBUAK180810406</t>
  </si>
  <si>
    <t>MD. SAMIDUL ISLAM</t>
  </si>
  <si>
    <t>BANGNAI, RAIGANJ, SIRAJGANJ.</t>
  </si>
  <si>
    <t>RB107ZAH190977435</t>
  </si>
  <si>
    <t>BRBXAA190977435</t>
  </si>
  <si>
    <t xml:space="preserve">MD.SHOHAG </t>
  </si>
  <si>
    <t xml:space="preserve">KAIMAGILI,KUKRUL,KHOTKHOTIYA ,SADAR ,RANGPUR </t>
  </si>
  <si>
    <t>RB107WAH200646436</t>
  </si>
  <si>
    <t>BRBXAM200646436</t>
  </si>
  <si>
    <t>SHRI RATON LAL</t>
  </si>
  <si>
    <t>SHOIPARA, MOHANPUR,MOHANPUR, RAJSHAHI</t>
  </si>
  <si>
    <t>RB111YAH190513995</t>
  </si>
  <si>
    <t>BRBVAG190511044</t>
  </si>
  <si>
    <t>Md. Shihab Uddin</t>
  </si>
  <si>
    <t>Muslimpara,Khagrachari Sadar, Khagrachari</t>
  </si>
  <si>
    <t>RB113YAH200706821</t>
  </si>
  <si>
    <t>BRBUAU200706821</t>
  </si>
  <si>
    <t>Md. Rafiq Khan</t>
  </si>
  <si>
    <t>BPH 7969,Battoli Headmen Para,Marissha,Bagaichari,Rangamati</t>
  </si>
  <si>
    <t>RB111YAH200715570</t>
  </si>
  <si>
    <t>BRBVAG200715570</t>
  </si>
  <si>
    <t>ROKIBUL HASAN</t>
  </si>
  <si>
    <t>VILL:KOLTA PARA , PS:DEFULIBARI,P.S:JAMALPUR SADAR,DIST: JAMALPUR</t>
  </si>
  <si>
    <t>RB107WAH200646544</t>
  </si>
  <si>
    <t>BRBXAM200646544</t>
  </si>
  <si>
    <t>JAME AKTER</t>
  </si>
  <si>
    <t>WEST RAMPURA,DHAKA,</t>
  </si>
  <si>
    <t>RB113YAH200706717</t>
  </si>
  <si>
    <t>BRBUAU200706717</t>
  </si>
  <si>
    <t>MD ABDUS SALAM</t>
  </si>
  <si>
    <t>HOU-PLOT-1, AL MODINA RD, BOROBAG, MIRPUR, DHAKA</t>
  </si>
  <si>
    <t>RB116ZAV191211338</t>
  </si>
  <si>
    <t>BRBTAS191211338</t>
  </si>
  <si>
    <t>MD RABIUL ISLAM</t>
  </si>
  <si>
    <t>HOU-BOLIYAPUR PARA, NAGAR KONDA, SAVAR, DHAKA</t>
  </si>
  <si>
    <t>RB116ZAV200711647</t>
  </si>
  <si>
    <t>BRBTAS200711647</t>
  </si>
  <si>
    <t>Taranee Sheel</t>
  </si>
  <si>
    <t xml:space="preserve">kosumtorw, Sanka, Birgonj, Dinajpur </t>
  </si>
  <si>
    <t>RB107WAH190539677</t>
  </si>
  <si>
    <t>BRBXAM190539677</t>
  </si>
  <si>
    <t>MD. RAHMAT ALI</t>
  </si>
  <si>
    <t>Omor Ten Para, GojGhanta, Ganmgachara, Rangpur</t>
  </si>
  <si>
    <t>RB116ZAV191211463</t>
  </si>
  <si>
    <t>BRBTAS191211463</t>
  </si>
  <si>
    <t>Md. Noor Islam</t>
  </si>
  <si>
    <t>Mujaboni, Kholisapuri, 15-No, Debipur, Thakurgaon.</t>
  </si>
  <si>
    <t>RB107WAH200646133</t>
  </si>
  <si>
    <t>BRBXAM200646133</t>
  </si>
  <si>
    <t>MD. ABDUL KAIUM</t>
  </si>
  <si>
    <t>VILL:DAPONIA WEST PARA, DAPONIA,PO: KANDAPARA-2200,MYMENSINGH SADAR, MYMENSINGH</t>
  </si>
  <si>
    <t>RB107ZAH190977170</t>
  </si>
  <si>
    <t>BRBXAA190977170</t>
  </si>
  <si>
    <t>Jahangir Alom</t>
  </si>
  <si>
    <t>Bowalmari katenga chatmohor</t>
  </si>
  <si>
    <t>RB111TAH200112913</t>
  </si>
  <si>
    <t>BRBVAR200112913</t>
  </si>
  <si>
    <t>MD.SOLIMAN</t>
  </si>
  <si>
    <t>BORUHA,TANGAIL SADAR,TANGAIL.</t>
  </si>
  <si>
    <t>RB107WAH200646193</t>
  </si>
  <si>
    <t>BRBXAM200646193</t>
  </si>
  <si>
    <t>Mst. Nazmin Akter</t>
  </si>
  <si>
    <t>Baliadangi,Thakurgaon</t>
  </si>
  <si>
    <t>RB113YAH200106506</t>
  </si>
  <si>
    <t>BRBUAU200106506</t>
  </si>
  <si>
    <t>Md. Safiqul Islam</t>
  </si>
  <si>
    <t>Khaturai, Domar, Nilphamari</t>
  </si>
  <si>
    <t>RB107ZAH190977244</t>
  </si>
  <si>
    <t>BRBXAA190977244</t>
  </si>
  <si>
    <t>MD.SHAHADOT HOSSAIN</t>
  </si>
  <si>
    <t>ITAHATA,CHANDONA,CHANDONA,GAZIPUR.</t>
  </si>
  <si>
    <t>01758-988919</t>
  </si>
  <si>
    <t>RB116ZAV191211405</t>
  </si>
  <si>
    <t>BRBTAS191211405</t>
  </si>
  <si>
    <t>Md.Jamshed Ali</t>
  </si>
  <si>
    <t>Purbo Shimulbari_Mirgonj_Jaldhaka_Nilphamari</t>
  </si>
  <si>
    <t>RB111TAH190912363</t>
  </si>
  <si>
    <t>BRBVAR190912363</t>
  </si>
  <si>
    <t>Mis. Hera</t>
  </si>
  <si>
    <t>Gopalpur.allfadanga. Foridpur</t>
  </si>
  <si>
    <t>RB116ZAV191210535</t>
  </si>
  <si>
    <t>BRBTAS191210535</t>
  </si>
  <si>
    <t>MD.ASHARAFUL</t>
  </si>
  <si>
    <t>SHAKOWA, KESHORHAT,MOHANPUR, RAJSHAHI</t>
  </si>
  <si>
    <t>RB116ZAV191210543</t>
  </si>
  <si>
    <t>BRBTAS191210543</t>
  </si>
  <si>
    <t>MOHAMMAD KHORSHED ALAM</t>
  </si>
  <si>
    <t>VILL:SATPOIYA , PS:SARISABARI,P.S:SARISABARI,DIST: JAMALPUR</t>
  </si>
  <si>
    <t>APR163MJ-A2K150575</t>
  </si>
  <si>
    <t>BRBRGR190600378</t>
  </si>
  <si>
    <t>MD JAMAL UDDIN</t>
  </si>
  <si>
    <t>091,PURBO PARA,RAJKANDA,SONAMUKHI,AKKALPUR,JOYPURHAT.</t>
  </si>
  <si>
    <t>RB107WAH200646806</t>
  </si>
  <si>
    <t>BRBXAM200646806</t>
  </si>
  <si>
    <t>MOHAMMED BASHIRULLAH</t>
  </si>
  <si>
    <t>HOU-95/2, TALTOLA, BALUGHAT, KALSHI, DHAKA-1216</t>
  </si>
  <si>
    <t>RB116ZAV191211420</t>
  </si>
  <si>
    <t>BRBTAS191211420</t>
  </si>
  <si>
    <t>Koylash Bormon</t>
  </si>
  <si>
    <t>Lakheraj Ghumti(Hindupara), Magura, Sadar, Panchagarh.</t>
  </si>
  <si>
    <t>RB107WAH200646081</t>
  </si>
  <si>
    <t>BRBXAM200646081</t>
  </si>
  <si>
    <t>MD.SHAHIDUR RAHMAN</t>
  </si>
  <si>
    <t>VILL:ALAIPUR,POST:NATORE,NATORE SADOR,NATORE.</t>
  </si>
  <si>
    <t>RB116ZAV200711702</t>
  </si>
  <si>
    <t>BRBTAS200711702</t>
  </si>
  <si>
    <t>Ashikur Rahman</t>
  </si>
  <si>
    <t>Vill:Barrha,Po:Dokkhin Barrha,Thana:Dohar, DHAKA</t>
  </si>
  <si>
    <t>RB121YAV190405713</t>
  </si>
  <si>
    <t>BRBRAM190405273</t>
  </si>
  <si>
    <t>Md.Ali Hasan Biplob</t>
  </si>
  <si>
    <t>Vill:  Amirabag Post: jinjira Thana: keranigonj  Dist: Dhaka</t>
  </si>
  <si>
    <t>RB107WAH200345863</t>
  </si>
  <si>
    <t>BRBXAM200345863</t>
  </si>
  <si>
    <t xml:space="preserve">Jahangir Ahmed </t>
  </si>
  <si>
    <t xml:space="preserve">Abdalpur,kamalpur,Sadar moulvibazar </t>
  </si>
  <si>
    <t>RB113ZAH190510712</t>
  </si>
  <si>
    <t>BRBUAK190512255</t>
  </si>
  <si>
    <t>RB107ZAH190716917</t>
  </si>
  <si>
    <t>BRBXAA190776877</t>
  </si>
  <si>
    <t>HAFIZA KHATUN</t>
  </si>
  <si>
    <t>132, GP-JA, WIRELESS GATE, MOHAKHALI,DHAKA</t>
  </si>
  <si>
    <t>KITE-PLUS-110CC-GLD</t>
  </si>
  <si>
    <t>RB113YAH191006131</t>
  </si>
  <si>
    <t>BRBUAU191006131</t>
  </si>
  <si>
    <t>MD. ARSHADUR RAHMAN</t>
  </si>
  <si>
    <t>H-73, RD-18, SEC-14, UTTARA,DHAKA</t>
  </si>
  <si>
    <t>RB113XAH200600491</t>
  </si>
  <si>
    <t>BRBUSK200600491</t>
  </si>
  <si>
    <t>Md.Serajul Islam</t>
  </si>
  <si>
    <t>Moharajpur,Bojapara,Rajshahi</t>
  </si>
  <si>
    <t>RB107WAH200646975</t>
  </si>
  <si>
    <t>BRBXAM200646975</t>
  </si>
  <si>
    <t>MD. JAHANGIR ALOM</t>
  </si>
  <si>
    <t>BANGLABANDHA, TETULIA, PANCHAGARH.</t>
  </si>
  <si>
    <t>RB107WAH190338696</t>
  </si>
  <si>
    <t>BRBXAM190338696</t>
  </si>
  <si>
    <t>KHANDOKER MOSTAFIZUR RAHMAN</t>
  </si>
  <si>
    <t>MIRPUR, DHAKA</t>
  </si>
  <si>
    <t>M911M 3089083</t>
  </si>
  <si>
    <t>MET0001AAYL084128</t>
  </si>
  <si>
    <t>D. MD. NAZMUL HASAN</t>
  </si>
  <si>
    <t>H#6, RD#5/1, BLOCK-A, BASASREE, PAMPURA, DHAKA-1219</t>
  </si>
  <si>
    <t>M911M3063215</t>
  </si>
  <si>
    <t>MET0001AAWK064376</t>
  </si>
  <si>
    <t>MOHAMMAD ALAMGIR BHUIYAN</t>
  </si>
  <si>
    <t>HOUSE NO-01,ROAD NO-140,GULSHAN-01,DHAKA-1212</t>
  </si>
  <si>
    <t>M912M3007751</t>
  </si>
  <si>
    <t>MET0001BAVK007894</t>
  </si>
  <si>
    <t>Md. Golam Mostofa</t>
  </si>
  <si>
    <t>Manpur, Birol, Dinajpur</t>
  </si>
  <si>
    <t>RB107ZAH200177762</t>
  </si>
  <si>
    <t>BRBXAA200177762</t>
  </si>
  <si>
    <t>Sree Bikas Chandra Ray</t>
  </si>
  <si>
    <t>Dharmopur, Khansama, Thakurgaon</t>
  </si>
  <si>
    <t>RB107WAH200345901</t>
  </si>
  <si>
    <t>BRBXAM200345901</t>
  </si>
  <si>
    <t>Din Islam</t>
  </si>
  <si>
    <t>Kakdanga,Kotalipara,Gopalgonj</t>
  </si>
  <si>
    <t>RB111YAH200315420</t>
  </si>
  <si>
    <t>BRBVAG200315420</t>
  </si>
  <si>
    <t>MD MASUD RANA</t>
  </si>
  <si>
    <t>HOU-102/7, WEST SHEWRAPARA, KAFRUL, DHAKA-1206</t>
  </si>
  <si>
    <t>RB113ZAH200314287</t>
  </si>
  <si>
    <t>BRBUAK200314287</t>
  </si>
  <si>
    <t>md lutfur rahman milion</t>
  </si>
  <si>
    <t xml:space="preserve">joydevpur Dinajpur sadar Dinajpur </t>
  </si>
  <si>
    <t>RB107WAH190640691</t>
  </si>
  <si>
    <t>BRBXAM190640691</t>
  </si>
  <si>
    <t>israfil pathan</t>
  </si>
  <si>
    <t>Akhaura, b.baria</t>
  </si>
  <si>
    <t>RB111YAH200315360</t>
  </si>
  <si>
    <t>BRBVAG200315360</t>
  </si>
  <si>
    <t>MD. SHIFUDDIN</t>
  </si>
  <si>
    <t xml:space="preserve">Fajil,shiste -30,Sylhet sadar Sylhet </t>
  </si>
  <si>
    <t>RB121YAV190706502</t>
  </si>
  <si>
    <t>BRBRAM190706062</t>
  </si>
  <si>
    <t>POLTON KUMAR SAHA</t>
  </si>
  <si>
    <t>197 HORIHAR PARA,ENAYET NAGAR,NARAYANGANJ</t>
  </si>
  <si>
    <t>RB124BAV200200044</t>
  </si>
  <si>
    <t>BRBPBT200200044</t>
  </si>
  <si>
    <t xml:space="preserve">MD. Shohag Miah </t>
  </si>
  <si>
    <t>South Mohammad pur, Daudkandi Cumilla</t>
  </si>
  <si>
    <t>RB107WAH200345193</t>
  </si>
  <si>
    <t>BRBXAM200345193</t>
  </si>
  <si>
    <t>RB107UAH190906934</t>
  </si>
  <si>
    <t>BRBXAS190906934</t>
  </si>
  <si>
    <t>Salauddin Miah</t>
  </si>
  <si>
    <t>Vagol Pur, Bajitpur, Kishorganj.</t>
  </si>
  <si>
    <t>RB107WAH200646678</t>
  </si>
  <si>
    <t>BRBXAM200646678</t>
  </si>
  <si>
    <t>Nazim Uddin</t>
  </si>
  <si>
    <t>House#30, Road#03, Lain#04, Uttor Halisahar, B Block, North Halisahar-4226, Halisahar, Chattogram.</t>
  </si>
  <si>
    <t>F100-6A-100CC-WTE</t>
  </si>
  <si>
    <t>RB111XAH200122851</t>
  </si>
  <si>
    <t>BRBVAH200122851</t>
  </si>
  <si>
    <t>AYUB ALI</t>
  </si>
  <si>
    <t>BAKOR ALI, CHOWDHURY BARI, VILL: MIRJAPUR, P/O: MIRJAPUR-4334, HATHAZARI, CHOTTOGRAM</t>
  </si>
  <si>
    <t>RB113ZAH190812986</t>
  </si>
  <si>
    <t>BRBUAK190812986</t>
  </si>
  <si>
    <t>SHUKDEB  HALDER</t>
  </si>
  <si>
    <t>DIKRAJ,MONGLA, BAGERHAT</t>
  </si>
  <si>
    <t>RB107ZAH200177496</t>
  </si>
  <si>
    <t>BRBXAA200177496</t>
  </si>
  <si>
    <t>Md.Mijanur Rahman</t>
  </si>
  <si>
    <t>Saipara, Bagmara, Rajshahi</t>
  </si>
  <si>
    <t>RB107ZAH200177691</t>
  </si>
  <si>
    <t>BRBXAA200177691</t>
  </si>
  <si>
    <t>Md.Sujan Mia</t>
  </si>
  <si>
    <t>Bahageli, mirbag,kaunia,Rangpur</t>
  </si>
  <si>
    <t>RB111YAH200315280</t>
  </si>
  <si>
    <t>BRBVAG200315280</t>
  </si>
  <si>
    <t>md.abdur rahman</t>
  </si>
  <si>
    <t>shebdav,paitana hat,pirgachha,rangpur</t>
  </si>
  <si>
    <t>RB107ZAH180715632</t>
  </si>
  <si>
    <t>BRBXAA180775592</t>
  </si>
  <si>
    <t>Md.Mizanur Rahman</t>
  </si>
  <si>
    <t>Vill:Chondona,Po &amp;Ps:Chunarughat:Dost:Hobigonj</t>
  </si>
  <si>
    <t>RB107WAH200646534</t>
  </si>
  <si>
    <t>BRBXAM200646534</t>
  </si>
  <si>
    <t>MST.RENUKA KHATUN</t>
  </si>
  <si>
    <t>VILL-VATKUNDO,POST-BALUBAZAR, NIAMATPUR, NAOGAON</t>
  </si>
  <si>
    <t>01726-514736</t>
  </si>
  <si>
    <t>RB107WAH200345962</t>
  </si>
  <si>
    <t>BRBXAM200345962</t>
  </si>
  <si>
    <t>Md. Robin</t>
  </si>
  <si>
    <t>Vill:  Chor Lotakhola Post: horichondi  Thana: Dohar Dist: Dhaka.</t>
  </si>
  <si>
    <t>RB107UAH191007475</t>
  </si>
  <si>
    <t>BRBXAS191007475</t>
  </si>
  <si>
    <t>Md Saiful Islam</t>
  </si>
  <si>
    <t>Vill: Gorgori, PO: Digha, PS: Ishwardi, Dist: Pabna</t>
  </si>
  <si>
    <t>RB107ZAH200177612</t>
  </si>
  <si>
    <t>BRBXAA200177612</t>
  </si>
  <si>
    <t>BEDESH BOSE RAJIB</t>
  </si>
  <si>
    <t>LIVING NARINDA, DAYAGONJ, NEW ROAD, DHAKA</t>
  </si>
  <si>
    <t>RB113XAH200800515</t>
  </si>
  <si>
    <t>BRBUSK200800515</t>
  </si>
  <si>
    <t>Al Amin 2</t>
  </si>
  <si>
    <t xml:space="preserve">Haidonkali,Karimganj, Kishorganj </t>
  </si>
  <si>
    <t>RB113ZAH190610969</t>
  </si>
  <si>
    <t>BRBUAK190612512</t>
  </si>
  <si>
    <t>Eddrish Ali 2</t>
  </si>
  <si>
    <t>kansama,chodonbari,boda,panchgrah</t>
  </si>
  <si>
    <t>RB107WAH200345373</t>
  </si>
  <si>
    <t>BRBXAM200345373</t>
  </si>
  <si>
    <t>MD. ZAHIDUL ALAM</t>
  </si>
  <si>
    <t>CHITTAGONG BANDOR, CHITTAGONG</t>
  </si>
  <si>
    <t>M911M3065944</t>
  </si>
  <si>
    <t>MET0001AAWK064726</t>
  </si>
  <si>
    <t>TAHMID HUSSAIN</t>
  </si>
  <si>
    <t>VILL: KUNAGRAM, POST+THANA: BEANIBAZAR, DIST: SYLHET.</t>
  </si>
  <si>
    <t>RB107UAH191007553</t>
  </si>
  <si>
    <t>BRBXAS191007553</t>
  </si>
  <si>
    <t>Abdur Rakib</t>
  </si>
  <si>
    <t>Luxmipur, Bhairab, Kishoreganj</t>
  </si>
  <si>
    <t>RB121YAV180303240</t>
  </si>
  <si>
    <t>BRBRAM180302800</t>
  </si>
  <si>
    <t>MD. FIROZ AFTAB UDDIN</t>
  </si>
  <si>
    <t>SORUPDOHO, PORADOHO,MIRPUR, KUSTIYA</t>
  </si>
  <si>
    <t>RB107UAH190506757</t>
  </si>
  <si>
    <t>BRBXAS190506757</t>
  </si>
  <si>
    <t>Mst. Taslima Parvin</t>
  </si>
  <si>
    <t>Tarbagan, haripur, Thakurgaon</t>
  </si>
  <si>
    <t>RB113YAH200106488</t>
  </si>
  <si>
    <t>BRBUAU200106488</t>
  </si>
  <si>
    <t>K.M. SAJJDUR RAHMAN</t>
  </si>
  <si>
    <t>MIA BARI, BIL MAMUDPUR, BAITUL AMAN, FARIDPUR</t>
  </si>
  <si>
    <t>RB113ZAH190813048</t>
  </si>
  <si>
    <t>BRBUAK190813048</t>
  </si>
  <si>
    <t>ABDULLA AL MAMUN</t>
  </si>
  <si>
    <t>HASNONDI,SADAR,LAXMIPUR</t>
  </si>
  <si>
    <t>RB107UAH190906907</t>
  </si>
  <si>
    <t>BRBXAS190906907</t>
  </si>
  <si>
    <t>Shahanaj Begum</t>
  </si>
  <si>
    <t>Gobordia Bagerhat</t>
  </si>
  <si>
    <t>RB111XAH200723095</t>
  </si>
  <si>
    <t>BRBVAH200723095</t>
  </si>
  <si>
    <t>MD.REZAUL KARIM</t>
  </si>
  <si>
    <t>VILL:NAZIRPUR,POST:NAZIRPUR HAT,GURUDASPUR,NATORE.</t>
  </si>
  <si>
    <t>RB116ZAV200711618</t>
  </si>
  <si>
    <t>BRBTAS200711618</t>
  </si>
  <si>
    <t>PARIS BHUIYAN</t>
  </si>
  <si>
    <t>351/VUIYAPARA,SHA SHUJA ROAD,NARAYANGANJ SADAR,NARAYANGANJ</t>
  </si>
  <si>
    <t>RB124BAV200800057</t>
  </si>
  <si>
    <t>BRBPBT200800057</t>
  </si>
  <si>
    <t>Md. Ramzan Ali</t>
  </si>
  <si>
    <t>Kumir Gari, Bongram, Santhia, Pabna</t>
  </si>
  <si>
    <t>RB116ZAV191211396</t>
  </si>
  <si>
    <t>BRBTAS191211396</t>
  </si>
  <si>
    <t>MD. AMRAN SHAK</t>
  </si>
  <si>
    <t>NORALKANDI,SHAFIYASORIF,RAJOIR,MADARIPUR.</t>
  </si>
  <si>
    <t>RB107WAH200345876</t>
  </si>
  <si>
    <t>BRBXAM200345876</t>
  </si>
  <si>
    <t>AKLIMA AKTAR BRISTI</t>
  </si>
  <si>
    <t>hOUSE NO # 17, ROAD NO # 1, DHAKA UDDAN, MOHAMMADPUR, DHAKA</t>
  </si>
  <si>
    <t>RB113YAH190705686</t>
  </si>
  <si>
    <t>BRBUAU190705686</t>
  </si>
  <si>
    <t>RB107ZAH181116063</t>
  </si>
  <si>
    <t>BRBXAA181176023</t>
  </si>
  <si>
    <t>MD.golam rabby</t>
  </si>
  <si>
    <t>Muslim nagor,kasipur, fatulla, Narayanganj</t>
  </si>
  <si>
    <t>RB107WAH190943720</t>
  </si>
  <si>
    <t>BRBXAM190943720</t>
  </si>
  <si>
    <t xml:space="preserve">Husan Ahmed </t>
  </si>
  <si>
    <t>Driver Bari, Dokkhin bag, Juri</t>
  </si>
  <si>
    <t>RB113ZAH190813093</t>
  </si>
  <si>
    <t>BRBUAK190813093</t>
  </si>
  <si>
    <t>SARWER GOLAM PARVEZ</t>
  </si>
  <si>
    <t>M912M3008394</t>
  </si>
  <si>
    <t>MET0001BAVK008127</t>
  </si>
  <si>
    <t>MD.BELAYET HOSSAIN</t>
  </si>
  <si>
    <t>UTTOR KHAMER,TORGAO,KAPASHIA,GAZIPUR</t>
  </si>
  <si>
    <t>RB107WAH191244711</t>
  </si>
  <si>
    <t>BRBXAM191244711</t>
  </si>
  <si>
    <t>Saidul Islam</t>
  </si>
  <si>
    <t xml:space="preserve">Cok Madhobdi,Monohordi, Narsingdi </t>
  </si>
  <si>
    <t>RB107WAH190842901</t>
  </si>
  <si>
    <t>BRBXAM190842901</t>
  </si>
  <si>
    <t>RUKSHANA AKTAR RINA</t>
  </si>
  <si>
    <t>HOU-17/2, HOUSING QUATAR, MIRPUR-14, KAFRUL, DHAKA</t>
  </si>
  <si>
    <t>RB111TAH190912581</t>
  </si>
  <si>
    <t>BRBVAR190912581</t>
  </si>
  <si>
    <t>Bodiul alam Somrat</t>
  </si>
  <si>
    <t>Kasba, b.baria</t>
  </si>
  <si>
    <t>RB121YAV191207060</t>
  </si>
  <si>
    <t>BRBRAM191207060</t>
  </si>
  <si>
    <t>Sheikh Forid</t>
  </si>
  <si>
    <t>Vill: Meghula, Post: Meghula, Thana: Dohar, Dist: Dhaka.</t>
  </si>
  <si>
    <t>RB107WAH200646979</t>
  </si>
  <si>
    <t>BRBXAM200646979</t>
  </si>
  <si>
    <t>PARIMAL SUTRODHAR</t>
  </si>
  <si>
    <t xml:space="preserve">Nowkaghat,shibpur,Narsingdi </t>
  </si>
  <si>
    <t>RB107WAH200646055</t>
  </si>
  <si>
    <t>BRBXAM200646055</t>
  </si>
  <si>
    <t>MD. MURAD HOSSAN</t>
  </si>
  <si>
    <t>ALIGONJ , MIAPUR-6201 , POBA , RAJSHAHI</t>
  </si>
  <si>
    <t>RB113ZAH200614627</t>
  </si>
  <si>
    <t>BRBUAK200614627</t>
  </si>
  <si>
    <t>MST.MOJIRON KHATUN</t>
  </si>
  <si>
    <t>VILL:SHANTAHAR,BAGURA</t>
  </si>
  <si>
    <t>RB113XAH200600354</t>
  </si>
  <si>
    <t>BRBUSK200600354</t>
  </si>
  <si>
    <t>MD.AZMOL ALI</t>
  </si>
  <si>
    <t>VILL:KATHALBARIA,POST:LAXMIPUR HAT,NATORE SADOR,NATORE.</t>
  </si>
  <si>
    <t>RB107WAH200646137</t>
  </si>
  <si>
    <t>BRBXAM200646137</t>
  </si>
  <si>
    <t>MD.MAKSUDUR RAHMAN</t>
  </si>
  <si>
    <t>HOUSE,AMIN UDDIN BARI,PROBO AJBALIYA,ABDULLAPUR MIAH BARI,SADAR ,NOAKHALI</t>
  </si>
  <si>
    <t>RB113ZAH200614513</t>
  </si>
  <si>
    <t>BRBUAK200614513</t>
  </si>
  <si>
    <t>Md. Saiful Kha</t>
  </si>
  <si>
    <t>Vill- Khayersuti,Post- Dogachi,Pabna Sadar Pabna</t>
  </si>
  <si>
    <t>RB107ZAH190977489</t>
  </si>
  <si>
    <t>BRBXAA190977489</t>
  </si>
  <si>
    <t>Kha Para, Kamarga, Malonchi, Pabna Sador, Pabna</t>
  </si>
  <si>
    <t>RB107WAH200646073</t>
  </si>
  <si>
    <t>BRBXAM200646073</t>
  </si>
  <si>
    <t>MD.ABDUL AZIZ</t>
  </si>
  <si>
    <t>Medical more,dap,sadar,rangpur.</t>
  </si>
  <si>
    <t>RB107WAH200646495</t>
  </si>
  <si>
    <t>BRBXAM200646495</t>
  </si>
  <si>
    <t>SARASATI CHOWHAN</t>
  </si>
  <si>
    <t>VILL:CHOR JHOWGORA, CHOR ISHWARDIA, PO:SUMVUGONJ-2203,MYMENSINGH SADAR, MYMENSINGH.</t>
  </si>
  <si>
    <t>RB113YAH191006135</t>
  </si>
  <si>
    <t>BRBUAU191006135</t>
  </si>
  <si>
    <t>UTTAM KARMAKAR</t>
  </si>
  <si>
    <t>VILL:75,A.B.GUHO ROAD, PO:MYMENSINGH-2200,PS: MYMENSINGH SADR, MYMENSINGH</t>
  </si>
  <si>
    <t>RB107WAH200646505</t>
  </si>
  <si>
    <t>BRBXAM200646505</t>
  </si>
  <si>
    <t>TAJUL ISLAM</t>
  </si>
  <si>
    <t>BOKTABOLI,FATULLA,NARAYANGANJ</t>
  </si>
  <si>
    <t>RB107UAH190906927</t>
  </si>
  <si>
    <t>BRBXAS190906927</t>
  </si>
  <si>
    <t>RUBEL AHAMED</t>
  </si>
  <si>
    <t>KAJIHATA,MOHANGONJ-2446,MOHANGONJ, NETROKONA.</t>
  </si>
  <si>
    <t>RB121YAV180101873</t>
  </si>
  <si>
    <t>BRBRAM180101433</t>
  </si>
  <si>
    <t>MD AL AMIN</t>
  </si>
  <si>
    <t>KAILYATI,KURPAR,NETROKONA-2400,NETROKONA SADAR, NETROKONA.</t>
  </si>
  <si>
    <t>RB113ZAH200314321</t>
  </si>
  <si>
    <t>BRBUAK200314321</t>
  </si>
  <si>
    <t>Ahasan Habib Moon</t>
  </si>
  <si>
    <t>Mosjider Pashe, Sujanagor, Pabna</t>
  </si>
  <si>
    <t>RB107WAH200646897</t>
  </si>
  <si>
    <t>BRBXAM200646897</t>
  </si>
  <si>
    <t>Anis Molla</t>
  </si>
  <si>
    <t>Tarabaria, Khoskabaria, Chartarapur, Pabna</t>
  </si>
  <si>
    <t>RB107WAH200646367</t>
  </si>
  <si>
    <t>BRBXAM200646367</t>
  </si>
  <si>
    <t>MD.RONI</t>
  </si>
  <si>
    <t>308 MIRHAJIBAG JATRABARI DHAKA</t>
  </si>
  <si>
    <t>RB116ZAV191211426</t>
  </si>
  <si>
    <t>BRBTAS191211426</t>
  </si>
  <si>
    <t xml:space="preserve">SHARMIN  JAHAN </t>
  </si>
  <si>
    <t>DAULATPUR, KHULNA CITY</t>
  </si>
  <si>
    <t>RB113XAH191200043</t>
  </si>
  <si>
    <t>BRBUSK191200043</t>
  </si>
  <si>
    <t>MST.RAHIMA AKTER</t>
  </si>
  <si>
    <t>JAHANGIRABAD,PIRGONG,RANGPUR</t>
  </si>
  <si>
    <t>RB113YAH200206684</t>
  </si>
  <si>
    <t>BRBUAU200206684</t>
  </si>
  <si>
    <t>MD MATLUBOR RAHMAN</t>
  </si>
  <si>
    <t>NAJIR DIGAR, NAJIR DIGAR, AKKELPUR , SADAR, RANGPUR</t>
  </si>
  <si>
    <t>RB111YAH200715545</t>
  </si>
  <si>
    <t>BRBVAG200715545</t>
  </si>
  <si>
    <t>SHANAZ BEGUM</t>
  </si>
  <si>
    <t>KANCHON MEMBER POOL, SADAR, NOAKHALI</t>
  </si>
  <si>
    <t>073316YEBGNK546642G</t>
  </si>
  <si>
    <t>L5X01UD00K6603011</t>
  </si>
  <si>
    <t>EMON HOSSIN (ABU TALIB)</t>
  </si>
  <si>
    <t>Talukderbari, North-Bhobanipur, Indurkani, Pirojpur.</t>
  </si>
  <si>
    <t>RB116ZAV200711687</t>
  </si>
  <si>
    <t>BRBTAS200711687</t>
  </si>
  <si>
    <t>Md.Biplob Hossen</t>
  </si>
  <si>
    <t>Ramsar Kajipur, Kajipur, Rajshahi</t>
  </si>
  <si>
    <t>RB107ZAH200177681</t>
  </si>
  <si>
    <t>BRBXAA200177681</t>
  </si>
  <si>
    <t>mst.farzana boby</t>
  </si>
  <si>
    <t>pirgong thakugoan</t>
  </si>
  <si>
    <t>RB113YAH181004505</t>
  </si>
  <si>
    <t>BRBUAU181003735</t>
  </si>
  <si>
    <t xml:space="preserve">Fokhrul Islam </t>
  </si>
  <si>
    <t xml:space="preserve">Sunatola dhupnikola,Sylhet Sadar Sylhet </t>
  </si>
  <si>
    <t>RB111YAH200315475</t>
  </si>
  <si>
    <t>BRBVAG200315475</t>
  </si>
  <si>
    <t>Hira Rani Mandal</t>
  </si>
  <si>
    <t>RB113YAH200206632</t>
  </si>
  <si>
    <t>BRBUAU200206632</t>
  </si>
  <si>
    <t xml:space="preserve">Nazrul Miah </t>
  </si>
  <si>
    <t xml:space="preserve">korigram,Kamal bazar, South Surma Sylhet Sadar Sylhet </t>
  </si>
  <si>
    <t>RB121YAV190706190</t>
  </si>
  <si>
    <t>BRBRAM190705750</t>
  </si>
  <si>
    <t>A R TANIM AHMED</t>
  </si>
  <si>
    <t>905/ 12 , TEROKHADIA COLLEGE PARA , SHENANIBASH , RAJPARA , RAJSHAHI</t>
  </si>
  <si>
    <t>RB107UAH191007633</t>
  </si>
  <si>
    <t>BRBXAS191007633</t>
  </si>
  <si>
    <t>MD.UNIS ALI</t>
  </si>
  <si>
    <t>SAPAHAR ,NAOGAON</t>
  </si>
  <si>
    <t>RB107WAH200345679</t>
  </si>
  <si>
    <t>BRBXAM200345679</t>
  </si>
  <si>
    <t>MD.FAJLUL HAQUE</t>
  </si>
  <si>
    <t>VILL : GHAGRA , PO: CARGHAGRA -2200, SADAR, MYMENSINGH</t>
  </si>
  <si>
    <t>RB107ZAH200177685</t>
  </si>
  <si>
    <t>BRBXAA200177685</t>
  </si>
  <si>
    <t>Md.Helal Uddin</t>
  </si>
  <si>
    <t>Vill-Saturiya,P.O-Bhangura,P.S-Bhangura, Dist-Pabna.</t>
  </si>
  <si>
    <t>RB107WAH200646386</t>
  </si>
  <si>
    <t>BRBXAM200646386</t>
  </si>
  <si>
    <t>MD ABUL HASAN</t>
  </si>
  <si>
    <t>Fudkipara Miapara Paba Rajshahi</t>
  </si>
  <si>
    <t>RB107WAH200646655</t>
  </si>
  <si>
    <t>BRBXAM200646655</t>
  </si>
  <si>
    <t>MD.JAHIRUL HAQUE KHAN</t>
  </si>
  <si>
    <t>LENESSOR, ATPARA,NETROKONA.</t>
  </si>
  <si>
    <t>RB107WAH200345959</t>
  </si>
  <si>
    <t>BRBXAM200345959</t>
  </si>
  <si>
    <t>Abul Kalam</t>
  </si>
  <si>
    <t>Nolmura, Malonchi, Pabna</t>
  </si>
  <si>
    <t>RB107WAH200646368</t>
  </si>
  <si>
    <t>BRBXAM200646368</t>
  </si>
  <si>
    <t>Md:Khabir Pramanik</t>
  </si>
  <si>
    <t>Vill:Dholesshor,Debottor,Atghoria,Pabna</t>
  </si>
  <si>
    <t>RB116ZAV191211133</t>
  </si>
  <si>
    <t>BRBTAS191211133</t>
  </si>
  <si>
    <t xml:space="preserve">Md Azizur Rahman </t>
  </si>
  <si>
    <t>RB107WAH200345972</t>
  </si>
  <si>
    <t>BRBXAM200345972</t>
  </si>
  <si>
    <t>Md Firoz Ali</t>
  </si>
  <si>
    <t>chandpur, bengari, bagha, rajshahi</t>
  </si>
  <si>
    <t>RB107ZAH190717043</t>
  </si>
  <si>
    <t>BRBXAA190777003</t>
  </si>
  <si>
    <t>MST. ANOWARA KHATUN</t>
  </si>
  <si>
    <t>Vill: UTTOR LALPUR, POST OFFICE: LALPIT, P/S: LALPUR, DIST: NATORE</t>
  </si>
  <si>
    <t>RB113YAH180503664</t>
  </si>
  <si>
    <t>BRBUAU180502894</t>
  </si>
  <si>
    <t>MD. NURUNNOBI</t>
  </si>
  <si>
    <t>16 ECB, DHAKA CANT. DHAKA</t>
  </si>
  <si>
    <t>RB107WAH200345821</t>
  </si>
  <si>
    <t>BRBXAM200345821</t>
  </si>
  <si>
    <t>Shahina Akter</t>
  </si>
  <si>
    <t>RB113YAH191006062</t>
  </si>
  <si>
    <t>BRBUAU191006062</t>
  </si>
  <si>
    <t>Md. Hazrat Ali</t>
  </si>
  <si>
    <t>Lauthuti, Sukanpukuri, Thakurgaon</t>
  </si>
  <si>
    <t>RB107WAH200646684</t>
  </si>
  <si>
    <t>BRBXAM200646684</t>
  </si>
  <si>
    <t>MD.ATIKUR RAHMAN</t>
  </si>
  <si>
    <t>GAZIPURA,NU,SADAR,GAZIPUR</t>
  </si>
  <si>
    <t>01919-117000</t>
  </si>
  <si>
    <t>RB121YAV191206997</t>
  </si>
  <si>
    <t>BRBRAM191206997</t>
  </si>
  <si>
    <t>Monzurul islam</t>
  </si>
  <si>
    <t>NagorMirgonj_Jaldhaka_Nilphamari</t>
  </si>
  <si>
    <t>RB111YAH200715587</t>
  </si>
  <si>
    <t>BRBVAG200715587</t>
  </si>
  <si>
    <t>MUKTAR HOSSAIN</t>
  </si>
  <si>
    <t>Maysha Vaban,Banchanar,Sadar Laxmipur</t>
  </si>
  <si>
    <t>RB121YAV190706428</t>
  </si>
  <si>
    <t>BRBRAM190705988</t>
  </si>
  <si>
    <t>MD HIRON</t>
  </si>
  <si>
    <t>RB107UAH191007482</t>
  </si>
  <si>
    <t>BRBXAS191007482</t>
  </si>
  <si>
    <t>MD. HABIBUR RAHMAN</t>
  </si>
  <si>
    <t>HOUSE-18, ROAD-07,BLOCK-E,SHAHALI,MIRPUR-01,DHAKA</t>
  </si>
  <si>
    <t>RB107WAH200345859</t>
  </si>
  <si>
    <t>BRBXAM200345859</t>
  </si>
  <si>
    <t>SREE RAJ KUMAR</t>
  </si>
  <si>
    <t>KOLONY, SIRAJGANJ SADAR, SIRAJGANJ</t>
  </si>
  <si>
    <t>RB121YAV191207074</t>
  </si>
  <si>
    <t>BRBRAM191207074</t>
  </si>
  <si>
    <t>MD.BADRUDDHOZA CHOUDHURY</t>
  </si>
  <si>
    <t>Hairampur,sadar,rangpur.</t>
  </si>
  <si>
    <t>RB107WAH200646540</t>
  </si>
  <si>
    <t>BRBXAM200646540</t>
  </si>
  <si>
    <t>MD.HABIBUR RHMAN</t>
  </si>
  <si>
    <t>VILL-RAWTARA, POST-BALUBAZAR, NIAMATPUR, NAOGAON</t>
  </si>
  <si>
    <t>01517-034511</t>
  </si>
  <si>
    <t>RB121YAV181204910</t>
  </si>
  <si>
    <t>BRBRAM181204470</t>
  </si>
  <si>
    <t>MD.RANI MIAH</t>
  </si>
  <si>
    <t xml:space="preserve">lakkipur,raipura,Narsingdi </t>
  </si>
  <si>
    <t>RB113ZAH200614518</t>
  </si>
  <si>
    <t>BRBUAK200614518</t>
  </si>
  <si>
    <t>Md Azam Ali</t>
  </si>
  <si>
    <t>PARKHIDIRPUR  Autgoria Pabna</t>
  </si>
  <si>
    <t>RB107ZAH190717081</t>
  </si>
  <si>
    <t>BRBXAA190777041</t>
  </si>
  <si>
    <t>Md Suruz Mridha</t>
  </si>
  <si>
    <t>Vill: Biropara, PO: Gopalpur-6420, PS: Lalpur Dist: Natore</t>
  </si>
  <si>
    <t>RB111YAH200215178</t>
  </si>
  <si>
    <t>BRBVAG200215178</t>
  </si>
  <si>
    <t>MD. MASHIUR RAHMAN</t>
  </si>
  <si>
    <t>CHONDRO KHULA,DIGNOGOR,MUKSEDPUR,GOPALGONJ.</t>
  </si>
  <si>
    <t>RB107UAH191007578</t>
  </si>
  <si>
    <t>BRBXAS191007578</t>
  </si>
  <si>
    <t>MD SHAHIDUL ISLAM</t>
  </si>
  <si>
    <t>2609, NURERCHALA, BHATARA, DHAKA</t>
  </si>
  <si>
    <t>RB116ZAV191211220</t>
  </si>
  <si>
    <t>BRBTAS191211220</t>
  </si>
  <si>
    <t>M&amp;C AVIATION BD (PVT) LTD.</t>
  </si>
  <si>
    <t>H-36, DELTA DAHLIA 10TH FLOOR, KAMAL ATATURK AVENUE,DHAKA</t>
  </si>
  <si>
    <t>RB107WAH200345914</t>
  </si>
  <si>
    <t>BRBXAM200345914</t>
  </si>
  <si>
    <t>NOR ALAM</t>
  </si>
  <si>
    <t>JUGIPUKURIA, BORURA, CUMILLA</t>
  </si>
  <si>
    <t>RB107UAH190906936</t>
  </si>
  <si>
    <t>BRBXAS190906936</t>
  </si>
  <si>
    <t>Abdul Aziz Molla</t>
  </si>
  <si>
    <t xml:space="preserve">vatoi, shailkhopa,Jhenaidah </t>
  </si>
  <si>
    <t>RB113ZAH191213704</t>
  </si>
  <si>
    <t>BRBUAK191213704</t>
  </si>
  <si>
    <t>MD.HUMAIUN KABIR</t>
  </si>
  <si>
    <t>CB-202,CHOTOR POSCHIM,B.O.F,SADAR,GAZIPUR</t>
  </si>
  <si>
    <t>01722-795678</t>
  </si>
  <si>
    <t>RB121YAV190706120</t>
  </si>
  <si>
    <t>BRBRAM190705680</t>
  </si>
  <si>
    <t>SARIYATULLAH</t>
  </si>
  <si>
    <t>TAKERHUT,SADAR,MADARIPUR</t>
  </si>
  <si>
    <t>RB121YAV191207084</t>
  </si>
  <si>
    <t>BRBRAM191207084</t>
  </si>
  <si>
    <t>MOMIN UKIL BARI, VILL: NAWAJPUR, POST : VULUWA,SADAR NOAKHALI</t>
  </si>
  <si>
    <t>ROYAL-PLUS-110CC-ORN</t>
  </si>
  <si>
    <t>RB113ZAH191213791</t>
  </si>
  <si>
    <t>BRBUAK191213791</t>
  </si>
  <si>
    <t>Ibrahim Mondal</t>
  </si>
  <si>
    <t>Chaipara, Sadopara,Bagmara, Rajshahi</t>
  </si>
  <si>
    <t>RB107WAH200245042</t>
  </si>
  <si>
    <t>BRBXAM200245042</t>
  </si>
  <si>
    <t>SHAHIDUL ISLAM</t>
  </si>
  <si>
    <t xml:space="preserve">Balu char,balusair,narsingdi sadar,Narsingdi </t>
  </si>
  <si>
    <t>RB107WAH200646110</t>
  </si>
  <si>
    <t>BRBXAM200646110</t>
  </si>
  <si>
    <t xml:space="preserve">KRISHNOPADO DAS </t>
  </si>
  <si>
    <t>KOIYABAZAR, BOTIAGHATA, KHULNA.</t>
  </si>
  <si>
    <t>RB116ZAV191211540</t>
  </si>
  <si>
    <t>BRBTAS191211540</t>
  </si>
  <si>
    <t>SAIFUL ISLAM</t>
  </si>
  <si>
    <t>RB113XAH200800520</t>
  </si>
  <si>
    <t>BRBUSK200800520</t>
  </si>
  <si>
    <t>MD ELIUS AHMED</t>
  </si>
  <si>
    <t>HOU-340, EAST KAZIPARA, KAFRUL, DHAKA-1216</t>
  </si>
  <si>
    <t>RB121YAV181204664</t>
  </si>
  <si>
    <t>BRBRAM181204224</t>
  </si>
  <si>
    <t>Sheikh Saiful Islam</t>
  </si>
  <si>
    <t>Uttorkhanpur, Bagerhat Sadar, Bagerhat</t>
  </si>
  <si>
    <t>RB111XAH190922307</t>
  </si>
  <si>
    <t>BRBVAH190922307</t>
  </si>
  <si>
    <t>Md. Bonder Ali</t>
  </si>
  <si>
    <t>Paikpara, Faljana, Atgharia, Pabna</t>
  </si>
  <si>
    <t>RB107ZAH190977468</t>
  </si>
  <si>
    <t>BRBXAA190977468</t>
  </si>
  <si>
    <t>KHANDKER MD MURADUZZAMAN</t>
  </si>
  <si>
    <t>Pirpur,alamnagor,rangpur.</t>
  </si>
  <si>
    <t>RB121YAV191207094</t>
  </si>
  <si>
    <t>BRBRAM191207094</t>
  </si>
  <si>
    <t>Suhel Kanu</t>
  </si>
  <si>
    <t xml:space="preserve">Jalalia sorok, Ropspur,  Sreemangal, Moulvibazar </t>
  </si>
  <si>
    <t>RB116ZAV191211059</t>
  </si>
  <si>
    <t>BRBTAS191211059</t>
  </si>
  <si>
    <t>MD JAKER HOSSAIN</t>
  </si>
  <si>
    <t>BABUNAGOR,HASANHAT,BEGOMGONG,NOAKHALI</t>
  </si>
  <si>
    <t>RB111YAH200315387</t>
  </si>
  <si>
    <t>BRBVAG200315387</t>
  </si>
  <si>
    <t>Dipjal Chandra Shil</t>
  </si>
  <si>
    <t>Pathshir, Futkibari, Sadar, Panchagarh.</t>
  </si>
  <si>
    <t>RB107WAH200345981</t>
  </si>
  <si>
    <t>BRBXAM200345981</t>
  </si>
  <si>
    <t>MITA BISWAS</t>
  </si>
  <si>
    <t>ATDAPUNIA,BANIBAHA,SADAR,RAJBARI</t>
  </si>
  <si>
    <t>RB113YAH200706708</t>
  </si>
  <si>
    <t>BRBUAU200706708</t>
  </si>
  <si>
    <t>Md.Ab.Roshid Mollah</t>
  </si>
  <si>
    <t>Ontorpara, Bagmara, Rajshahi</t>
  </si>
  <si>
    <t>RB107WAH200245066</t>
  </si>
  <si>
    <t>BRBXAM200245066</t>
  </si>
  <si>
    <t>MD. MANIK HOSSEN</t>
  </si>
  <si>
    <t>VLL: KUTI BASHBARIYA,POST:TOMALTOLA,BAGATIPARA,NATORE.</t>
  </si>
  <si>
    <t>RB107ZAH190977298</t>
  </si>
  <si>
    <t>BRBXAA190977298</t>
  </si>
  <si>
    <t>MD.BELAL HOSSAIN</t>
  </si>
  <si>
    <t>VILL:BARO BARIYA,LOXMIPUR HAT,NATORE SAFOR,NATORE.</t>
  </si>
  <si>
    <t>RB107WAH200646417</t>
  </si>
  <si>
    <t>BRBXAM200646417</t>
  </si>
  <si>
    <t>MD.FAISAL</t>
  </si>
  <si>
    <t>EAST DAUVOG,DATA SOROK,NARAYANGANJ</t>
  </si>
  <si>
    <t>RB113XAH191200037</t>
  </si>
  <si>
    <t>BRBUSK191200037</t>
  </si>
  <si>
    <t xml:space="preserve">Md. Ahadul Islam Nayon                                                     </t>
  </si>
  <si>
    <t xml:space="preserve">Siction Bari, Chanmari, Narayanganj </t>
  </si>
  <si>
    <t>RB107UAH191007518</t>
  </si>
  <si>
    <t>BRBXAS191007518</t>
  </si>
  <si>
    <t>KARUNA KETANA CHOWDHURY</t>
  </si>
  <si>
    <t>KAMLABAJ, DORMOPASHA,NETROKONA.</t>
  </si>
  <si>
    <t>RB113XAH191200038</t>
  </si>
  <si>
    <t>BRBUSK191200038</t>
  </si>
  <si>
    <t>Md.jalal Uddin</t>
  </si>
  <si>
    <t>Vill-Rangaliya,P.O-Veramara,P.S-Bhangura, Dist-Pabna.</t>
  </si>
  <si>
    <t>RB107WAH190943790</t>
  </si>
  <si>
    <t>BRBXAM190943790</t>
  </si>
  <si>
    <t>MD. MURAD KHAN</t>
  </si>
  <si>
    <t>H:110 , BOUBAZAR, PURBO RAMCHONDROPUR , GHORAMARA-6100 , BOALIA , RAJSHAHI</t>
  </si>
  <si>
    <t>RB111YAH200715559</t>
  </si>
  <si>
    <t>BRBVAG200715559</t>
  </si>
  <si>
    <t>Md.Rabiul Islam</t>
  </si>
  <si>
    <t xml:space="preserve">Badarganj,Rangpur </t>
  </si>
  <si>
    <t>RB111YAH200315491</t>
  </si>
  <si>
    <t>BRBVAG200315491</t>
  </si>
  <si>
    <t>Sheikh Khalilur Rahman</t>
  </si>
  <si>
    <t>Boira GPO-9000, Sonadanga, Khulna</t>
  </si>
  <si>
    <t>RB113YAH200706759</t>
  </si>
  <si>
    <t>BRBUAU200706759</t>
  </si>
  <si>
    <t>Md.Mosiur Rahman</t>
  </si>
  <si>
    <t>Kashorhat,Rajshahi</t>
  </si>
  <si>
    <t>RB107WAH190943783</t>
  </si>
  <si>
    <t>BRBXAM190943783</t>
  </si>
  <si>
    <t>Md.Lutfar rahman</t>
  </si>
  <si>
    <t>tamak potti, fatulla Narayanganj</t>
  </si>
  <si>
    <t>RB116ZAV200711699</t>
  </si>
  <si>
    <t>BRBTAS200711699</t>
  </si>
  <si>
    <t>MD. JAHIRUL ISLAM</t>
  </si>
  <si>
    <t>VILL: HOBIR BARI, POST: HOBIR BARI, BHALUKA , MYMENSINGH.</t>
  </si>
  <si>
    <t>01316-827680</t>
  </si>
  <si>
    <t>RB107ZAH200177611</t>
  </si>
  <si>
    <t>BRBXAA200177611</t>
  </si>
  <si>
    <t>MD. ABUL HUSEN BEPARI</t>
  </si>
  <si>
    <t>CHOR DURLOV KHA,BARISHAB,KAPASHIA,GAZIPUR</t>
  </si>
  <si>
    <t>RB116ZAV190910381</t>
  </si>
  <si>
    <t>BRBTAS190910381</t>
  </si>
  <si>
    <t>MD. SAH ALOM GAZI</t>
  </si>
  <si>
    <t>DUMKI, PATUAKHALI</t>
  </si>
  <si>
    <t>RB111TAH190912279</t>
  </si>
  <si>
    <t>BRBVAR190912279</t>
  </si>
  <si>
    <t>MST.ALEYA FARDUS</t>
  </si>
  <si>
    <t>POSCHIM COTOR,DUET,SADAR,GAZIPUR</t>
  </si>
  <si>
    <t>01833-333674</t>
  </si>
  <si>
    <t>RB121YAV190706439</t>
  </si>
  <si>
    <t>BRBRAM190705999</t>
  </si>
  <si>
    <t>Md Sadekul Islam</t>
  </si>
  <si>
    <t xml:space="preserve">Vagerdeggi,  sonamuki, Sayedpur,  Nilphamari </t>
  </si>
  <si>
    <t>RB107ZAH200177683</t>
  </si>
  <si>
    <t>BRBXAA200177683</t>
  </si>
  <si>
    <t>Md. Moksadul haque</t>
  </si>
  <si>
    <t>Rajagaon, Atwari, Panchagarh</t>
  </si>
  <si>
    <t>RB107ZAH200177745</t>
  </si>
  <si>
    <t>BRBXAA200177745</t>
  </si>
  <si>
    <t>SHAHENOOR SANORA RUME</t>
  </si>
  <si>
    <t>163/2 SOUTH JATRABARI FARIDABAD DHAKA</t>
  </si>
  <si>
    <t>RB113XAH200800525</t>
  </si>
  <si>
    <t>BRBUSK200800525</t>
  </si>
  <si>
    <t>MD ZUYEL SIKDER</t>
  </si>
  <si>
    <t>RB111YAH200215219</t>
  </si>
  <si>
    <t>BRBVAG200215219</t>
  </si>
  <si>
    <t>MD SUJON</t>
  </si>
  <si>
    <t>KOYARIA, KALKINI,MADARIPUR</t>
  </si>
  <si>
    <t>RB111YAH200715550</t>
  </si>
  <si>
    <t>BRBVAG200715550</t>
  </si>
  <si>
    <t>MD.SALMAN IBNA AZIZ</t>
  </si>
  <si>
    <t>VILL:CHOWDHURY PARA,KANAIKHALI,POST:NATORE SADOR,NATORE.</t>
  </si>
  <si>
    <t>RB107WAH200646546</t>
  </si>
  <si>
    <t>BRBXAM200646546</t>
  </si>
  <si>
    <t>Hasan Ahmed</t>
  </si>
  <si>
    <t xml:space="preserve"> Sabbir Noah Bari,Borokapun,Po,Ps&amp;Dest:Moulvibazar . </t>
  </si>
  <si>
    <t>RB111XAH190713445</t>
  </si>
  <si>
    <t>BRBVAH190722249</t>
  </si>
  <si>
    <t>Asaduzzaman miju</t>
  </si>
  <si>
    <t>RB113YAH200206591</t>
  </si>
  <si>
    <t>BRBUAU200206591</t>
  </si>
  <si>
    <t>Sreemoti Mini Rani</t>
  </si>
  <si>
    <t>Akhanagar, Thakurgaon</t>
  </si>
  <si>
    <t>RB113YAH200106475</t>
  </si>
  <si>
    <t>BRBUAU200106475</t>
  </si>
  <si>
    <t>ZARNA BEGUM</t>
  </si>
  <si>
    <t>NORTH SADIPUR, BAITUL AMAN, SADAR, FARIDPUR</t>
  </si>
  <si>
    <t>RB107WAH200646647</t>
  </si>
  <si>
    <t>BRBXAM200646647</t>
  </si>
  <si>
    <t>MD.SHARIF</t>
  </si>
  <si>
    <t>86/A DHALKA NAGAR GENDARIA DHAKA</t>
  </si>
  <si>
    <t>RB111YAH200715566</t>
  </si>
  <si>
    <t>BRBVAG200715566</t>
  </si>
  <si>
    <t>MD. SOBUZ AL AMIN</t>
  </si>
  <si>
    <t>HO-E/68, VILL-SHOFIPUR PURBOPARA, PO-SHOFIPUR, KALIAKOIR, GAZIPUR</t>
  </si>
  <si>
    <t>01611-262538</t>
  </si>
  <si>
    <t>RB116ZAV190910276</t>
  </si>
  <si>
    <t>BRBTAS190910276</t>
  </si>
  <si>
    <t>MD MASUD HOWLADER</t>
  </si>
  <si>
    <t>NESARABAD,SADAR,JHALOKATI</t>
  </si>
  <si>
    <t>RB111YAH200715538</t>
  </si>
  <si>
    <t>BRBVAG200715538</t>
  </si>
  <si>
    <t>MOHAMMED EAMIN</t>
  </si>
  <si>
    <t>RB113XAH200300110</t>
  </si>
  <si>
    <t>BRBUSK200300110</t>
  </si>
  <si>
    <t>ABU SAYED TALUKDAR</t>
  </si>
  <si>
    <t>DHOLA PARA, GHATAIL, TANGAIL</t>
  </si>
  <si>
    <t>RB107ZAH200177675</t>
  </si>
  <si>
    <t>BRBXAA200177675</t>
  </si>
  <si>
    <t>Md. Sapiul Islam</t>
  </si>
  <si>
    <t>Jhakuyapra, Amtola Kazipara, Boda, Panchagarh</t>
  </si>
  <si>
    <t>RB107WAH190943331</t>
  </si>
  <si>
    <t>BRBXAM190943331</t>
  </si>
  <si>
    <t>md.Dulal mia</t>
  </si>
  <si>
    <t>guabari,pirgacha,rangpur,</t>
  </si>
  <si>
    <t>RB107WAH190338665</t>
  </si>
  <si>
    <t>BRBXAM190338665</t>
  </si>
  <si>
    <t>MD.ABDUR RAZZAK</t>
  </si>
  <si>
    <t>VILL:DANGAPARA,BOLODKHAL,POST:DHORAIL,NATORE SADOR,NATORE.</t>
  </si>
  <si>
    <t>RB111XAH200723081</t>
  </si>
  <si>
    <t>BRBVAH200723081</t>
  </si>
  <si>
    <t>MD.FAYSAL AHMED</t>
  </si>
  <si>
    <t>H: 143 ,VILL :CARPARA, PO :SADAR-2200,MYMENSINGH</t>
  </si>
  <si>
    <t>RB116ZAV191211473</t>
  </si>
  <si>
    <t>BRBTAS191211473</t>
  </si>
  <si>
    <t>MD.ZAHID HASAN MAMUN</t>
  </si>
  <si>
    <t>VILL :DORIRAMPOR, PO: TRISHAL-2200, PS:TRISHAL ,DISTRICT: MYMENSINGH</t>
  </si>
  <si>
    <t>RB121XAV200300364</t>
  </si>
  <si>
    <t>BRBRXT200300364</t>
  </si>
  <si>
    <t>MOHAMMAD ASAD MALEK CHOWDHURY</t>
  </si>
  <si>
    <t>115 , PABAPARA, SOPURA, SHAMUKDUM, RAJSHAHI</t>
  </si>
  <si>
    <t>APR163MJ-A2J750114</t>
  </si>
  <si>
    <t>BRBRTR190300002</t>
  </si>
  <si>
    <t>MD.NAHIDHASAN</t>
  </si>
  <si>
    <t>H#262 GRETTER ROAD BOALIA  RAJSHAHI</t>
  </si>
  <si>
    <t>RB116ZAV190909785</t>
  </si>
  <si>
    <t>BRBTAS190909785</t>
  </si>
  <si>
    <t>SEKH RASEL</t>
  </si>
  <si>
    <t>NORTH NOADDA,NOBIGANJ,BONDOR,NARAYANGANJ</t>
  </si>
  <si>
    <t>RB121YAV191207001</t>
  </si>
  <si>
    <t>BRBRAM191207001</t>
  </si>
  <si>
    <t xml:space="preserve">MD ABDUL HELIM </t>
  </si>
  <si>
    <t>TELEGATI BAZAR,TELEGATI, ATPARA, NETROKONA.</t>
  </si>
  <si>
    <t>RB107WAH200646827</t>
  </si>
  <si>
    <t>BRBXAM200646827</t>
  </si>
  <si>
    <t>Md. Hazrot Ali</t>
  </si>
  <si>
    <t>Bamondanga, Bongram, Santhia, Pabna</t>
  </si>
  <si>
    <t>RB113ZAH191214146</t>
  </si>
  <si>
    <t>BRBUAK191214146</t>
  </si>
  <si>
    <t>md juwel islam</t>
  </si>
  <si>
    <t>tikre dapuneya pabna sadar pabna</t>
  </si>
  <si>
    <t>RB111XAH200223014</t>
  </si>
  <si>
    <t>BRBVAH200223014</t>
  </si>
  <si>
    <t>SAMSUDDIN</t>
  </si>
  <si>
    <t>RB121YAV190706005</t>
  </si>
  <si>
    <t>BRBRAM190705565</t>
  </si>
  <si>
    <t>Md.Mahbub Ali</t>
  </si>
  <si>
    <t>RB107WAH200646115</t>
  </si>
  <si>
    <t>BRBXAM200646115</t>
  </si>
  <si>
    <t>Mst. Munia Rahman</t>
  </si>
  <si>
    <t>Damodar-9210, Fultola, Khulna</t>
  </si>
  <si>
    <t>RB113YAH200106444</t>
  </si>
  <si>
    <t>BRBUAU200106444</t>
  </si>
  <si>
    <t>Md.Salah Uddin</t>
  </si>
  <si>
    <t xml:space="preserve">Muradnagar, cumilla. </t>
  </si>
  <si>
    <t>RB116ZAV191211362</t>
  </si>
  <si>
    <t>BRBTAS191211362</t>
  </si>
  <si>
    <t>MD. DELOWAR HOSSAIN</t>
  </si>
  <si>
    <t>173/6/A BOA GOLI, SHYAMOLI KAJI OFFICE, MOHAMMADPUR. DHAKA</t>
  </si>
  <si>
    <t>RB121YAV190705787</t>
  </si>
  <si>
    <t>BRBRAM190705347</t>
  </si>
  <si>
    <t>Motiur Rahman</t>
  </si>
  <si>
    <t xml:space="preserve">Jagannathpur, Sunamganj </t>
  </si>
  <si>
    <t>RB121YAV191206675</t>
  </si>
  <si>
    <t>BRBRAM191206675</t>
  </si>
  <si>
    <t>Samim Mia</t>
  </si>
  <si>
    <t xml:space="preserve">Kamar kundo,Jheanidah  sadar,Jhenaidah </t>
  </si>
  <si>
    <t>RB116ZAV191211318</t>
  </si>
  <si>
    <t>BRBTAS191211318</t>
  </si>
  <si>
    <t>Md.Sayed</t>
  </si>
  <si>
    <t>Shakoa, Boda, Panchagarh</t>
  </si>
  <si>
    <t>RB107WAH191244497</t>
  </si>
  <si>
    <t>BRBXAM191244497</t>
  </si>
  <si>
    <t>Abu Sufian</t>
  </si>
  <si>
    <t>bepari,Bari,luduwa,matlab uttor,chandpur,</t>
  </si>
  <si>
    <t>RB116ZAV191211378</t>
  </si>
  <si>
    <t>BRBTAS191211378</t>
  </si>
  <si>
    <t>MD. ABDUL AWAL MOSOLLY</t>
  </si>
  <si>
    <t>13/5 (ELA NEER) 4/A, DHANMONDI, DHAKA-1209</t>
  </si>
  <si>
    <t>M911M 3089203</t>
  </si>
  <si>
    <t>MET0001AAYL084154</t>
  </si>
  <si>
    <t>Dulal Miah</t>
  </si>
  <si>
    <t xml:space="preserve">Cokmadhodi,Monohordi, Narsingdi </t>
  </si>
  <si>
    <t>RB107WAH191244771</t>
  </si>
  <si>
    <t>BRBXAM191244771</t>
  </si>
  <si>
    <t>SREE BIKASH CHANDRA BARMAN</t>
  </si>
  <si>
    <t>B.M.T.F,SIMULTOLI,B.O.F,SADAR,GAZIPUR</t>
  </si>
  <si>
    <t>01962-602781</t>
  </si>
  <si>
    <t>RB111YAH190814820</t>
  </si>
  <si>
    <t>BRBVAG190814820</t>
  </si>
  <si>
    <t>MD. HAFIJUR RAHMAN</t>
  </si>
  <si>
    <t>VILL-LITIFPUR, POST- KALIKOIR, KALIKOIR, GAZIPUR</t>
  </si>
  <si>
    <t>01768-025394</t>
  </si>
  <si>
    <t>RB107WAH200646715</t>
  </si>
  <si>
    <t>BRBXAM200646715</t>
  </si>
  <si>
    <t>SABUJ AHAMED</t>
  </si>
  <si>
    <t>VILL- HATORECHALA, POST- MODDOPARA, KALIAKOIR, GAZIPUR</t>
  </si>
  <si>
    <t>01712-403788</t>
  </si>
  <si>
    <t>RB107WAH200345864</t>
  </si>
  <si>
    <t>BRBXAM200345864</t>
  </si>
  <si>
    <t>ABU SUFIYAN APU</t>
  </si>
  <si>
    <t>SABUZBAG, GHATAIL, TANGAIL</t>
  </si>
  <si>
    <t>RB116ZAV190910259</t>
  </si>
  <si>
    <t>BRBTAS190910259</t>
  </si>
  <si>
    <t>AZAHER ALI</t>
  </si>
  <si>
    <t>M C SORKAR ROAD,KAMALKACHNA, SADAR,RANGPUR</t>
  </si>
  <si>
    <t>RB107WAH200646149</t>
  </si>
  <si>
    <t>BRBXAM200646149</t>
  </si>
  <si>
    <t>Md. Abu Kalam</t>
  </si>
  <si>
    <t>RB111YAH200715582</t>
  </si>
  <si>
    <t>BRBVAG200715582</t>
  </si>
  <si>
    <t>Md:Ripon Hossain</t>
  </si>
  <si>
    <t>Vill:Majidpur, Tebunia,Pabna Sadar,Pabna</t>
  </si>
  <si>
    <t>RB121YAV181204692</t>
  </si>
  <si>
    <t>BRBRAM181204252</t>
  </si>
  <si>
    <t>MD.MAHAMUD ALAM CHOWDHURY</t>
  </si>
  <si>
    <t>51/1,B,NASIR UDDIN SARDAR LEN,DHOLAIKHAL,SUTRAPUR,DHAKA</t>
  </si>
  <si>
    <t>RB107WAH200646771</t>
  </si>
  <si>
    <t>BRBXAM200646771</t>
  </si>
  <si>
    <t>MD. NURUL AMIN</t>
  </si>
  <si>
    <t>FARIDPUR,NETROKONA-2400, NETROKONA SADAR, NETROKONA.</t>
  </si>
  <si>
    <t>RB107WAH200646969</t>
  </si>
  <si>
    <t>BRBXAM200646969</t>
  </si>
  <si>
    <t>MD. MAJHARUL HOQUE</t>
  </si>
  <si>
    <t>H: 211 , JAMALPUR , PADMA ABASHIK-6207 , BOALIA, RAJSHAHI .</t>
  </si>
  <si>
    <t>RB107WAH200646511</t>
  </si>
  <si>
    <t>BRBXAM200646511</t>
  </si>
  <si>
    <t>Bhadu Mondol</t>
  </si>
  <si>
    <t>Sahapur, Kadoa, Sujanagor, Pabna</t>
  </si>
  <si>
    <t>RB107WAH200646366</t>
  </si>
  <si>
    <t>BRBXAM200646366</t>
  </si>
  <si>
    <t>MD. SOHEL</t>
  </si>
  <si>
    <t>DHOPA PARA, DHOPAPARA-6260, PUTHIA, RAJSHAHI</t>
  </si>
  <si>
    <t>RB107WAH200646757</t>
  </si>
  <si>
    <t>BRBXAM200646757</t>
  </si>
  <si>
    <t>Md.Salahuddin</t>
  </si>
  <si>
    <t>Bankcolony,Savar</t>
  </si>
  <si>
    <t>RB107WAH200646840</t>
  </si>
  <si>
    <t>BRBXAM200646840</t>
  </si>
  <si>
    <t>Md. Kaosar Sardar</t>
  </si>
  <si>
    <t>Aksha, Uposhi, Noria, Shariatpur</t>
  </si>
  <si>
    <t>RB107UAH191007550</t>
  </si>
  <si>
    <t>BRBXAS191007550</t>
  </si>
  <si>
    <t>md shahin mollah</t>
  </si>
  <si>
    <t>nurdah ataikula pabna</t>
  </si>
  <si>
    <t>RB116ZAV191211389</t>
  </si>
  <si>
    <t>BRBTAS191211389</t>
  </si>
  <si>
    <t>MD.ARIF HOSSAIN</t>
  </si>
  <si>
    <t>74,SIRAJUDDIN GARDEN,CHAIRMAN PARA,D.KHAN,DHAKA</t>
  </si>
  <si>
    <t>RB107WAH200345870</t>
  </si>
  <si>
    <t>BRBXAM200345870</t>
  </si>
  <si>
    <t>Mahmuda Akther</t>
  </si>
  <si>
    <t>dag-2613,D.khan, Dhaka</t>
  </si>
  <si>
    <t>RB113XAH200800514</t>
  </si>
  <si>
    <t>BRBUSK200800514</t>
  </si>
  <si>
    <t xml:space="preserve"> ABDUL MANNAN SARKER</t>
  </si>
  <si>
    <t>1401, SORAI, DONIA, KADOMTOLI,DHAKA</t>
  </si>
  <si>
    <t>RB121YAV191206797</t>
  </si>
  <si>
    <t>BRBRAM191206797</t>
  </si>
  <si>
    <t xml:space="preserve">ABUL KALAM HOWLADER </t>
  </si>
  <si>
    <t xml:space="preserve">MOHEDPUR, BAKERGONGO, BARISHAL </t>
  </si>
  <si>
    <t>RB107UAH191007145</t>
  </si>
  <si>
    <t>BRBXAS191007145</t>
  </si>
  <si>
    <t>Shahin Alam</t>
  </si>
  <si>
    <t xml:space="preserve">Chudorihati,Sadar, Kishorganj </t>
  </si>
  <si>
    <t>RB111TAH190912641</t>
  </si>
  <si>
    <t>BRBVAR190912641</t>
  </si>
  <si>
    <t>Md.Abu Mia</t>
  </si>
  <si>
    <t>Muslimnogor,Post: Tushardhar,Thana: Demra,Dhaka</t>
  </si>
  <si>
    <t>RB116ZAV191210648</t>
  </si>
  <si>
    <t>BRBTAS191210648</t>
  </si>
  <si>
    <t xml:space="preserve">Star Distribution </t>
  </si>
  <si>
    <t>RB107WAH200646871</t>
  </si>
  <si>
    <t>BRBXAM200646871</t>
  </si>
  <si>
    <t>ZIOUR RAHMAN DIP</t>
  </si>
  <si>
    <t>SHALNA, GAZIPUR SADAR, GAZIPUR</t>
  </si>
  <si>
    <t>01717-236505</t>
  </si>
  <si>
    <t>RB121SWV200100291</t>
  </si>
  <si>
    <t>BRBRUM200100291</t>
  </si>
  <si>
    <t>MD.MASUD</t>
  </si>
  <si>
    <t>HAZIPUKUR,NU,SADAR,GAZIPUR</t>
  </si>
  <si>
    <t>01719-984791</t>
  </si>
  <si>
    <t>RB121YAV191206541</t>
  </si>
  <si>
    <t>BRBRAM191206541</t>
  </si>
  <si>
    <t>KISHORE KUMAR SARKAR</t>
  </si>
  <si>
    <t>Vill-kataltoli, post, Kaliakoir, Kaliakoir, Gazipur</t>
  </si>
  <si>
    <t>RB116ZAV191211470</t>
  </si>
  <si>
    <t>BRBTAS191211470</t>
  </si>
  <si>
    <t>MD.MAHIUDDIN</t>
  </si>
  <si>
    <t>Betbari, Gopalpur, Tngail</t>
  </si>
  <si>
    <t>RB107WAH200345994</t>
  </si>
  <si>
    <t>BRBXAM200345994</t>
  </si>
  <si>
    <t>Basudebpur/Pabna</t>
  </si>
  <si>
    <t>RB116ZAV191211497</t>
  </si>
  <si>
    <t>BRBTAS191211497</t>
  </si>
  <si>
    <t>NUR ISLAM MONDOL</t>
  </si>
  <si>
    <t>DHUBARIA,BAUNARA,PANGSHA,RAJBARI</t>
  </si>
  <si>
    <t>RB107WAH200646297</t>
  </si>
  <si>
    <t>BRBXAM200646297</t>
  </si>
  <si>
    <t>Subroto Kumar Dash</t>
  </si>
  <si>
    <t>Singra, Natore</t>
  </si>
  <si>
    <t>RB107WAH190843086</t>
  </si>
  <si>
    <t>BRBXAM190843086</t>
  </si>
  <si>
    <t>Md. Tohid</t>
  </si>
  <si>
    <t>Adullahpur, Akhaura, b.baria</t>
  </si>
  <si>
    <t>RB107WAH190841957</t>
  </si>
  <si>
    <t>BRBXAM190841957</t>
  </si>
  <si>
    <t>MD.MOSTAFA KAMAL</t>
  </si>
  <si>
    <t>Maolana Basni hall,jahagir University,savar,Dhaka</t>
  </si>
  <si>
    <t>RB113YAH200206644</t>
  </si>
  <si>
    <t>BRBUAU200206644</t>
  </si>
  <si>
    <t>Omar Ali Fakir</t>
  </si>
  <si>
    <t>Gobindopur, Mahmudpur,  Pabna Sadar</t>
  </si>
  <si>
    <t>RB113ZAH191214170</t>
  </si>
  <si>
    <t>BRBUAK191214170</t>
  </si>
  <si>
    <t>MD. ISTAFUL ISLAM</t>
  </si>
  <si>
    <t>F 28/414, MASTERPARA, SHAHEBBAZAR, GPO-6000, BOALIA , RAJSHAHI</t>
  </si>
  <si>
    <t>RB113ZAH200314407</t>
  </si>
  <si>
    <t>BRBUAK200314407</t>
  </si>
  <si>
    <t>AIUB ALI</t>
  </si>
  <si>
    <t>SIRAJPUR,BISHWAMVARPUR,SUANMGANJ</t>
  </si>
  <si>
    <t>RB116ZAV190910269</t>
  </si>
  <si>
    <t>BRBTAS190910269</t>
  </si>
  <si>
    <t>RAHMAN JAMADAR</t>
  </si>
  <si>
    <t>MUNSI KANDI,CHARCONDARA,SHIBCHAR,MADARIPUR</t>
  </si>
  <si>
    <t>RB121XAV180500087</t>
  </si>
  <si>
    <t>BRBRXT180500087</t>
  </si>
  <si>
    <t>Bheramara, Kushtia</t>
  </si>
  <si>
    <t>RB107ZAH181116211</t>
  </si>
  <si>
    <t>BRBXAA181176171</t>
  </si>
  <si>
    <t>RB107ZAH190516588</t>
  </si>
  <si>
    <t>BRBXAA190576548</t>
  </si>
  <si>
    <t>RB107UAH190906992</t>
  </si>
  <si>
    <t>BRBXAS190906992</t>
  </si>
  <si>
    <t>RUBEL HASAN</t>
  </si>
  <si>
    <t>TARAIL, RIAB KANCHON,NARAYANGONJ</t>
  </si>
  <si>
    <t>RB107WAH200345896</t>
  </si>
  <si>
    <t>BRBXAM200345896</t>
  </si>
  <si>
    <t>Abdulla Al Masud</t>
  </si>
  <si>
    <t>masdair, fatulla, Narayanganj</t>
  </si>
  <si>
    <t>RB111YAH200315524</t>
  </si>
  <si>
    <t>BRBVAG200315524</t>
  </si>
  <si>
    <t>MD FORHAD</t>
  </si>
  <si>
    <t>1-BABURAIL, AAMBAGAN, NARAYANGANJ</t>
  </si>
  <si>
    <t>M449M 3240098</t>
  </si>
  <si>
    <t>MET0002AAYM001644</t>
  </si>
  <si>
    <t>MOHAMMAD SAIFUL ISLAM</t>
  </si>
  <si>
    <t>H#801/1, F#6/A,IBRAHIMPUR,KAFRUL</t>
  </si>
  <si>
    <t>M449M3196398</t>
  </si>
  <si>
    <t>MET0000DAWJ036202</t>
  </si>
  <si>
    <t>MD.SOROAR ALOM SHAKH</t>
  </si>
  <si>
    <t>SOUTH LOHAGHASIA, LOHAGHASIA BAZZAR, SREEPUR, GAZIPUR</t>
  </si>
  <si>
    <t>RB107ZAH190977173</t>
  </si>
  <si>
    <t>BRBXAA190977173</t>
  </si>
  <si>
    <t>MD SOHEL ISLAM</t>
  </si>
  <si>
    <t>24/2/A/2 GOPALBAG JATRABARI DHAKA</t>
  </si>
  <si>
    <t>RB116ZAV191211303</t>
  </si>
  <si>
    <t>BRBTAS191211303</t>
  </si>
  <si>
    <t>SHEKH SHAWON</t>
  </si>
  <si>
    <t>24/14 ESTERN HOUSING POSTOGOLA SHAMPUR DHAKA</t>
  </si>
  <si>
    <t>RB121YAV191207067</t>
  </si>
  <si>
    <t>BRBRAM191207067</t>
  </si>
  <si>
    <t>MD.IMRAN HOSSAIN</t>
  </si>
  <si>
    <t>45/B VUTER GOLI WARI -1100 SHUTAPUR DHAKA</t>
  </si>
  <si>
    <t>RB124BAV200200032</t>
  </si>
  <si>
    <t>BRBPBT200200032</t>
  </si>
  <si>
    <t>Masum Mia</t>
  </si>
  <si>
    <t>Biddadhor,Alfadanga,Foridpur</t>
  </si>
  <si>
    <t>RB113ZAH200314331</t>
  </si>
  <si>
    <t>BRBUAK200314331</t>
  </si>
  <si>
    <t>Rubel Das</t>
  </si>
  <si>
    <t>Islampur,Khagrachari Sadar, Khagrachari</t>
  </si>
  <si>
    <t>RB113YAH200706769</t>
  </si>
  <si>
    <t>BRBUAU200706769</t>
  </si>
  <si>
    <t>MD ABU SAYED HOSAIN</t>
  </si>
  <si>
    <t>GONESPUR,PANCHBIBI,PANCHBIBI,JOYPURHAT.</t>
  </si>
  <si>
    <t>RB107WAH200646645</t>
  </si>
  <si>
    <t>BRBXAM200646645</t>
  </si>
  <si>
    <t>RADHANATH DAS</t>
  </si>
  <si>
    <t>305WEST DOMDOMA,PANCH BIBI,JOYPURHAT.</t>
  </si>
  <si>
    <t>RB107WAH200345911</t>
  </si>
  <si>
    <t>BRBXAM200345911</t>
  </si>
  <si>
    <t>MD. AKBAR HOSSAIN</t>
  </si>
  <si>
    <t>H- FORID BEPARIR BARI, VILL: JAHAJMARA,POCHIM CHOR JOBBOR-3802,NOAKHALI</t>
  </si>
  <si>
    <t>RB111YAH200315383</t>
  </si>
  <si>
    <t>BRBVAG200315383</t>
  </si>
  <si>
    <t>MD.RIAZUL ISLAM</t>
  </si>
  <si>
    <t>MOINOM,MANDA,NAOGAON</t>
  </si>
  <si>
    <t>RB107WAH200646843</t>
  </si>
  <si>
    <t>BRBXAM200646843</t>
  </si>
  <si>
    <t>SHUVA SARKER</t>
  </si>
  <si>
    <t>POKURIYA,NETROKONA-2400,NETROKONA SADAR,NETROKONA.</t>
  </si>
  <si>
    <t>RB121YAV180403932</t>
  </si>
  <si>
    <t>BRBRAM180403492</t>
  </si>
  <si>
    <t>SVC/PROD-1120/0838</t>
  </si>
  <si>
    <t>SVC/PROD-1040/0554</t>
  </si>
  <si>
    <t>SVC/RATAN-0568</t>
  </si>
  <si>
    <t>SVC/RATAN-0579</t>
  </si>
  <si>
    <t>SVC/PROD-1088/0369</t>
  </si>
  <si>
    <t>SVC/PROD-1088/0374</t>
  </si>
  <si>
    <t>SVC/PROD-1124/2580</t>
  </si>
  <si>
    <t>SVC/PROD-1170/0340</t>
  </si>
  <si>
    <t>SVC/PROD-1130/0006</t>
  </si>
  <si>
    <t>SVC/RATEJ-4625</t>
  </si>
  <si>
    <t>SVC/RATEJ-4633</t>
  </si>
  <si>
    <t>SVC/RATEJ-4675</t>
  </si>
  <si>
    <t>SVC/PROD-1189/0450</t>
  </si>
  <si>
    <t>SVC/PROD-1189/0460</t>
  </si>
  <si>
    <t>SVC/PROD-1193/0055</t>
  </si>
  <si>
    <t>SVC/PROD-1198/0026</t>
  </si>
  <si>
    <t>SVC/PROD-1200/0133</t>
  </si>
  <si>
    <t>SVC/PROD-1201/0008</t>
  </si>
  <si>
    <t>SVC/PROD-1187/0071</t>
  </si>
  <si>
    <t>SVC/PROD-1188/0063</t>
  </si>
  <si>
    <t>SVC/PROD-1165/1080</t>
  </si>
  <si>
    <t>SVC/RABEA-0127</t>
  </si>
  <si>
    <t>SVC/PROD-1204/0014</t>
  </si>
  <si>
    <t>SVC/PROD-1120/0829</t>
  </si>
  <si>
    <t>SVC/PROD-1122/0333</t>
  </si>
  <si>
    <t>SVC/PROD-1043/0187</t>
  </si>
  <si>
    <t>SVC/PROD-1096/0377</t>
  </si>
  <si>
    <t>SVC/RATAN-0570</t>
  </si>
  <si>
    <t>SVC/PROD-1088/0372</t>
  </si>
  <si>
    <t>SVC/PROD-1124/2581</t>
  </si>
  <si>
    <t>SVC/RATON-0371</t>
  </si>
  <si>
    <t>SVC/RATON-0372</t>
  </si>
  <si>
    <t>SVC/RATON-0381</t>
  </si>
  <si>
    <t>SVC/PROD-1129/0100</t>
  </si>
  <si>
    <t>SVC/PROD-1130/0007</t>
  </si>
  <si>
    <t>SVC/PROD-1135/0162</t>
  </si>
  <si>
    <t>SVC/RATEJ-4649</t>
  </si>
  <si>
    <t>SVC/PROD-1178/0225</t>
  </si>
  <si>
    <t>SVC/PROD-1180/0322</t>
  </si>
  <si>
    <t>SVC/PROD-1180/0325</t>
  </si>
  <si>
    <t>SVC/PROD-1180/0330</t>
  </si>
  <si>
    <t>SVC/PROD-1184/0429</t>
  </si>
  <si>
    <t>SVC/RPTEJ-0084</t>
  </si>
  <si>
    <t>SVC/RPTEJ-0112</t>
  </si>
  <si>
    <t>SVC/PROD-1205/0033</t>
  </si>
  <si>
    <t>SVC/RACHI-0759</t>
  </si>
  <si>
    <t>SVC/RACHI-0760</t>
  </si>
  <si>
    <t>SVC/PROD-1040/0563</t>
  </si>
  <si>
    <t>SVC/PROD-1120/0839</t>
  </si>
  <si>
    <t>SVC/PROD-1108/0267</t>
  </si>
  <si>
    <t>SVC/RATAN-0569</t>
  </si>
  <si>
    <t>SVC/PROD-1088/0368</t>
  </si>
  <si>
    <t>SVC/PROD-1135/0145</t>
  </si>
  <si>
    <t>SVC/PROD-1193/0053</t>
  </si>
  <si>
    <t>SVC/PROD-1195/0080</t>
  </si>
  <si>
    <t>SVC/RABEA-0130</t>
  </si>
  <si>
    <t>SVC/RACHI-0767</t>
  </si>
  <si>
    <t>SVC/RACHI-0770</t>
  </si>
  <si>
    <t>SVC/PROD-1206/0004</t>
  </si>
  <si>
    <t>SVC/PROD-1206/0008</t>
  </si>
  <si>
    <t>SVC/PRO-RAATW/0979</t>
  </si>
  <si>
    <t>SVC/PRO-RARSK/1340</t>
  </si>
  <si>
    <t>SVC/PRO-RATHA/1456</t>
  </si>
  <si>
    <t>SVC/RABAS-0190</t>
  </si>
  <si>
    <t>SVC/RAGAZ-1357</t>
  </si>
  <si>
    <t>SVC/RAGOP-0303</t>
  </si>
  <si>
    <t>SVC/RAHAT-0118</t>
  </si>
  <si>
    <t>SVC/RAKAL-0186</t>
  </si>
  <si>
    <t>SVC/PROD-1120/0852</t>
  </si>
  <si>
    <t>SVC/RASHY-1378</t>
  </si>
  <si>
    <t>SVC/RATAN-0575</t>
  </si>
  <si>
    <t>SVC/PROD-1124/2584</t>
  </si>
  <si>
    <t>SVC/RATEJ-4635</t>
  </si>
  <si>
    <t>SVC/RATEJ-4652</t>
  </si>
  <si>
    <t>SVC/RATEJ-4665</t>
  </si>
  <si>
    <t>SVC/RATEJ-4674</t>
  </si>
  <si>
    <t>SVC/RATON-0377</t>
  </si>
  <si>
    <t>SVC/RATON-0387</t>
  </si>
  <si>
    <t>SVC/PROD-1182/0394</t>
  </si>
  <si>
    <t>SVC/PROD-1200/0138</t>
  </si>
  <si>
    <t>SVC/PROD-1165/1033</t>
  </si>
  <si>
    <t>SVC/RPTEJ-0092</t>
  </si>
  <si>
    <t>SVC/PRO-RARSK/1341</t>
  </si>
  <si>
    <t>SVC/PRO-RATHA/1436</t>
  </si>
  <si>
    <t>SVC/RABAS-0189</t>
  </si>
  <si>
    <t>SVC/RALAX-0162</t>
  </si>
  <si>
    <t>SVC/PROD-1120/0840</t>
  </si>
  <si>
    <t>SVC/PROD-1122/0343</t>
  </si>
  <si>
    <t>SVC/PROD-1092/0274</t>
  </si>
  <si>
    <t>SVC/PROD-1113/0330</t>
  </si>
  <si>
    <t>SVC/PROD-1124/2566</t>
  </si>
  <si>
    <t>SVC/RATEJ-4666</t>
  </si>
  <si>
    <t>SVC/PROD-1178/0234</t>
  </si>
  <si>
    <t>SVC/PROD-1189/0470</t>
  </si>
  <si>
    <t>SVC/PROD-1201/0013</t>
  </si>
  <si>
    <t>SVC/PROD-1165/1068</t>
  </si>
  <si>
    <t>SVC/RACHI-0769</t>
  </si>
  <si>
    <t>SVC/RAJAT-1147</t>
  </si>
  <si>
    <t>SVC/RAJAT-1159</t>
  </si>
  <si>
    <t>SVC/RAKAZ-2896</t>
  </si>
  <si>
    <t>SVC/RAMAL-2939</t>
  </si>
  <si>
    <t>SVC/PROD-1028/0325</t>
  </si>
  <si>
    <t>SVC/PROD-1028/0326</t>
  </si>
  <si>
    <t>SVC/RAPAN-0250</t>
  </si>
  <si>
    <t>SVC/PROD-1068/0229</t>
  </si>
  <si>
    <t>SVC/PROD-1077/0366</t>
  </si>
  <si>
    <t>SVC/RARAN-1622</t>
  </si>
  <si>
    <t>SVC/PROD-1040/0561</t>
  </si>
  <si>
    <t>SVC/PROD-1120/0843</t>
  </si>
  <si>
    <t>SVC/RASHI-0207</t>
  </si>
  <si>
    <t>SVC/PROD-1129/0106</t>
  </si>
  <si>
    <t>SVC/RATEJ-4637</t>
  </si>
  <si>
    <t>SVC/RATEJ-4651</t>
  </si>
  <si>
    <t>SVC/PROD-1170/0342</t>
  </si>
  <si>
    <t>SVC/RPMOG-0124</t>
  </si>
  <si>
    <t>SVC/PROD-1189/0467</t>
  </si>
  <si>
    <t>SVC/PROD-1199/0113</t>
  </si>
  <si>
    <t>SVC/PROD-1200/0140</t>
  </si>
  <si>
    <t>SVC/PRO-RATHA/1432</t>
  </si>
  <si>
    <t>SVC/RACHI-0763</t>
  </si>
  <si>
    <t>SVC/RACHI-0774</t>
  </si>
  <si>
    <t>SVC/RAFAR-0606</t>
  </si>
  <si>
    <t>SVC/RAJAT-1149</t>
  </si>
  <si>
    <t>SVC/RAKAL-0187</t>
  </si>
  <si>
    <t>SVC/RAMAL-2957</t>
  </si>
  <si>
    <t>SVC/PROD-1015/0161</t>
  </si>
  <si>
    <t>SVC/PROD-1025/0354</t>
  </si>
  <si>
    <t>SVC/RAMYM-0202</t>
  </si>
  <si>
    <t>SVC/PROD-1078/0788</t>
  </si>
  <si>
    <t>SVC/PROD-1120/0845</t>
  </si>
  <si>
    <t>SVC/PROD-1096/0373</t>
  </si>
  <si>
    <t>SVC/PROD-1087/0301</t>
  </si>
  <si>
    <t>SVC/RATEJ-4643</t>
  </si>
  <si>
    <t>SVC/RATEJ-4645</t>
  </si>
  <si>
    <t>SVC/RATEJ-4647</t>
  </si>
  <si>
    <t>SVC/RATEJ-4667</t>
  </si>
  <si>
    <t>SVC/PROD-1180/0321</t>
  </si>
  <si>
    <t>SVC/PROD-1195/0084</t>
  </si>
  <si>
    <t>SVC/RABEA-0129</t>
  </si>
  <si>
    <t>SVC/PROD-1165/1069</t>
  </si>
  <si>
    <t>SVC/PRO-RAATW/0983</t>
  </si>
  <si>
    <t>SVC/PRO-RATHA/1448</t>
  </si>
  <si>
    <t>SVC/RAGAZ-1362</t>
  </si>
  <si>
    <t>SVC/RAFAR-0600</t>
  </si>
  <si>
    <t>SVC/RAGOP-0306</t>
  </si>
  <si>
    <t>SVC/RAJAT-1163</t>
  </si>
  <si>
    <t>SVC/RAJAT-1168</t>
  </si>
  <si>
    <t>SVC/PROD-1037/0049</t>
  </si>
  <si>
    <t>SVC/RANOK-0663</t>
  </si>
  <si>
    <t>SVC/RAPAN-0248</t>
  </si>
  <si>
    <t>SVC/PROD-1078/0789</t>
  </si>
  <si>
    <t>SVC/PROD-1078/0800</t>
  </si>
  <si>
    <t>SVC/PROD-1040/0553</t>
  </si>
  <si>
    <t>SVC/RASUN-0281</t>
  </si>
  <si>
    <t>SVC/RASHY-1373</t>
  </si>
  <si>
    <t>SVC/PROD-1164/0246</t>
  </si>
  <si>
    <t>SVC/PROD-1170/0343</t>
  </si>
  <si>
    <t>SVC/PROD-1184/0439</t>
  </si>
  <si>
    <t>SVC/RACHI-0772</t>
  </si>
  <si>
    <t>SVC/PRO-RATHA/1450</t>
  </si>
  <si>
    <t>SVC/PRO-RATHA/1459</t>
  </si>
  <si>
    <t>SVC/RABAS-0192</t>
  </si>
  <si>
    <t>SVC/RACOM-0077</t>
  </si>
  <si>
    <t>SVC/RAJAL-0210</t>
  </si>
  <si>
    <t>SVC/RAKHL-1009</t>
  </si>
  <si>
    <t>SVC/RAKHL-1013</t>
  </si>
  <si>
    <t>SVC/RAMAL-2954</t>
  </si>
  <si>
    <t>SVC/RAPAN-0252</t>
  </si>
  <si>
    <t>SVC/RAMOH-0235</t>
  </si>
  <si>
    <t>SVC/RAMYM-0200</t>
  </si>
  <si>
    <t>SVC/PROD-1078/0786</t>
  </si>
  <si>
    <t>SVC/PROD-1096/0370</t>
  </si>
  <si>
    <t>SVC/RASRP-0648</t>
  </si>
  <si>
    <t>SVC/PROD-1092/0273</t>
  </si>
  <si>
    <t>SVC/PROD-1129/0105</t>
  </si>
  <si>
    <t>SVC/RATEJ-4656</t>
  </si>
  <si>
    <t>SVC/RPTEJ-0105</t>
  </si>
  <si>
    <t>SVC/PROD-1189/0454</t>
  </si>
  <si>
    <t>SVC/PROD-1189/0469</t>
  </si>
  <si>
    <t>SVC/PROD-1199/0124</t>
  </si>
  <si>
    <t>SVC/PROD-1165/1065</t>
  </si>
  <si>
    <t>SVC/PROD-1165/1067</t>
  </si>
  <si>
    <t>SVC/PROD-1165/1076</t>
  </si>
  <si>
    <t>SVC/PROD-1206/0006</t>
  </si>
  <si>
    <t>SVC/PRO-RAKHN/1088</t>
  </si>
  <si>
    <t>SVC/PRO-RATHA/1453</t>
  </si>
  <si>
    <t>SVC/RAMAL-2956</t>
  </si>
  <si>
    <t>SVC/PROD-1027/0549</t>
  </si>
  <si>
    <t>SVC/PROD-1078/0805</t>
  </si>
  <si>
    <t>SVC/PROD-1096/0376</t>
  </si>
  <si>
    <t>SVC/PROD-1092/0277</t>
  </si>
  <si>
    <t>SVC/PROD-1124/2575</t>
  </si>
  <si>
    <t>SVC/PROD-1126/0245</t>
  </si>
  <si>
    <t>SVC/RATEJ-4639</t>
  </si>
  <si>
    <t>SVC/RATEJ-4671</t>
  </si>
  <si>
    <t>SVC/RATEJ-4680</t>
  </si>
  <si>
    <t>SVC/RPTEJ-0093</t>
  </si>
  <si>
    <t>SVC/PROD-1180/0320</t>
  </si>
  <si>
    <t>SVC/PROD-1200/0142</t>
  </si>
  <si>
    <t>SVC/PROD-1200/0143</t>
  </si>
  <si>
    <t>SVC/RABHA-0349</t>
  </si>
  <si>
    <t>SVC/RAFAR-0601</t>
  </si>
  <si>
    <t>SVC/RAGAZ-1359</t>
  </si>
  <si>
    <t>SVC/RAJAT-1155</t>
  </si>
  <si>
    <t>SVC/RAKAS-0183</t>
  </si>
  <si>
    <t>SVC/RAKHL-1003</t>
  </si>
  <si>
    <t>SVC/RALAX-0160</t>
  </si>
  <si>
    <t>SVC/PROD-1068/0224</t>
  </si>
  <si>
    <t>SVC/PROD-1068/0225</t>
  </si>
  <si>
    <t>SVC/RARAN-1629</t>
  </si>
  <si>
    <t>SVC/PROD-1027/0552</t>
  </si>
  <si>
    <t>SVC/RASHY-1381</t>
  </si>
  <si>
    <t>SVC/RATAN-0576</t>
  </si>
  <si>
    <t>SVC/RATEJ-4658</t>
  </si>
  <si>
    <t>SVC/RATEJ-4679</t>
  </si>
  <si>
    <t>SVC/PROD-1174/0132</t>
  </si>
  <si>
    <t>SVC/RATON-0388</t>
  </si>
  <si>
    <t>SVC/PROD-1192/0076</t>
  </si>
  <si>
    <t>SVC/PROD-1199/0123</t>
  </si>
  <si>
    <t>SVC/PROD-1165/1075</t>
  </si>
  <si>
    <t>SVC/RACHI-0771</t>
  </si>
  <si>
    <t>SVC/PRO-RAKHN/1090</t>
  </si>
  <si>
    <t>SVC/PRO-RATHA/1451</t>
  </si>
  <si>
    <t>SVC/PRO-RATHA/1457</t>
  </si>
  <si>
    <t>SVC/RAJAT-1148</t>
  </si>
  <si>
    <t>SVC/RAKAL-0188</t>
  </si>
  <si>
    <t>SVC/RAHAT-0119</t>
  </si>
  <si>
    <t>SVC/RAMAD-0177</t>
  </si>
  <si>
    <t>SVC/PROD-1068/0230</t>
  </si>
  <si>
    <t>SVC/RARAN-1623</t>
  </si>
  <si>
    <t>SVC/PROD-1040/0559</t>
  </si>
  <si>
    <t>SVC/PROD-1043/0194</t>
  </si>
  <si>
    <t>SVC/RASHY-1370</t>
  </si>
  <si>
    <t>SVC/RASRP-0650</t>
  </si>
  <si>
    <t>SVC/RASUN-0282</t>
  </si>
  <si>
    <t>SVC/PROD-1124/2557</t>
  </si>
  <si>
    <t>SVC/PROD-1129/0104</t>
  </si>
  <si>
    <t>SVC/PROD-1195/0083</t>
  </si>
  <si>
    <t>SVC/PROD-1165/1078</t>
  </si>
  <si>
    <t>SVC/PROD-1185/0165</t>
  </si>
  <si>
    <t>SVC/RPTEJ-0095</t>
  </si>
  <si>
    <t>SVC/RPTEJ-0104</t>
  </si>
  <si>
    <t>SVC/RPTEJ-0107</t>
  </si>
  <si>
    <t>SVC/RAFAR-0602</t>
  </si>
  <si>
    <t>SVC/RAHAT-0117</t>
  </si>
  <si>
    <t>SVC/RAJAL-0206</t>
  </si>
  <si>
    <t>SVC/RAKHL-0994</t>
  </si>
  <si>
    <t>SVC/RAKHL-1005</t>
  </si>
  <si>
    <t>SVC/RAMAL-2953</t>
  </si>
  <si>
    <t>SVC/RAKAZ-2869</t>
  </si>
  <si>
    <t>SVC/RAKAZ-2897</t>
  </si>
  <si>
    <t>SVC/RARAN-1631</t>
  </si>
  <si>
    <t>SVC/PROD-1015/0166</t>
  </si>
  <si>
    <t>SVC/PROD-1040/0562</t>
  </si>
  <si>
    <t>SVC/PROD-1040/0564</t>
  </si>
  <si>
    <t>SVC/RASHA-0273</t>
  </si>
  <si>
    <t>SVC/RASHY-1379</t>
  </si>
  <si>
    <t>SVC/PROD-1124/2572</t>
  </si>
  <si>
    <t>SVC/RATEJ-4648</t>
  </si>
  <si>
    <t>SVC/RATEJ-4650</t>
  </si>
  <si>
    <t>SVC/RPTEJ-0098</t>
  </si>
  <si>
    <t>SVC/RPTEJ-0101</t>
  </si>
  <si>
    <t>SVC/PROD-1199/0114</t>
  </si>
  <si>
    <t>SVC/PROD-1165/1070</t>
  </si>
  <si>
    <t>SVC/PROD-1165/1072</t>
  </si>
  <si>
    <t>SVC/PROD-1205/0034</t>
  </si>
  <si>
    <t>SVC/PROD-1205/0037</t>
  </si>
  <si>
    <t>SVC/RAFAR-0604</t>
  </si>
  <si>
    <t>SVC/RAKHL-1006</t>
  </si>
  <si>
    <t>SVC/RAJHA-0170</t>
  </si>
  <si>
    <t>SVC/RANAR-0926</t>
  </si>
  <si>
    <t>SVC/RANIY-0108</t>
  </si>
  <si>
    <t>SVC/PROD-1025/0356</t>
  </si>
  <si>
    <t>SVC/RANET-0391</t>
  </si>
  <si>
    <t>SVC/PROD-1077/0360</t>
  </si>
  <si>
    <t>SVC/PROD-1120/0850</t>
  </si>
  <si>
    <t>SVC/PROD-1122/0349</t>
  </si>
  <si>
    <t>SVC/PROD-1092/0281</t>
  </si>
  <si>
    <t>SVC/PROD-1113/0331</t>
  </si>
  <si>
    <t>SVC/PROD-1124/2568</t>
  </si>
  <si>
    <t>SVC/PROD-1125/0123</t>
  </si>
  <si>
    <t>SVC/PROD-1185/0163</t>
  </si>
  <si>
    <t>SVC/PROD-1201/0015</t>
  </si>
  <si>
    <t>SVC/PROD-1165/1063</t>
  </si>
  <si>
    <t>SVC/PROD-1165/1064</t>
  </si>
  <si>
    <t>SVC/RAJAL-0207</t>
  </si>
  <si>
    <t>SVC/RAJAT-1167</t>
  </si>
  <si>
    <t>SVC/RAMAL-2946</t>
  </si>
  <si>
    <t>SVC/PROD-1015/0162</t>
  </si>
  <si>
    <t>SVC/RANOK-0660</t>
  </si>
  <si>
    <t>SVC/PROD-1078/0802</t>
  </si>
  <si>
    <t>SVC/PROD-1040/0555</t>
  </si>
  <si>
    <t>SVC/PROD-1040/0556</t>
  </si>
  <si>
    <t>SVC/PROD-1108/0266</t>
  </si>
  <si>
    <t>SVC/PROD-1092/0276</t>
  </si>
  <si>
    <t>SVC/PROD-1092/0279</t>
  </si>
  <si>
    <t>SVC/PROD-1124/2582</t>
  </si>
  <si>
    <t>SVC/PROD-1126/0246</t>
  </si>
  <si>
    <t>SVC/RATEJ-4641</t>
  </si>
  <si>
    <t>SVC/PROD-1178/0232</t>
  </si>
  <si>
    <t>SVC/PROD-1184/0438</t>
  </si>
  <si>
    <t>SVC/PROD-1180/0324</t>
  </si>
  <si>
    <t>SVC/PROD-1205/0035</t>
  </si>
  <si>
    <t>SVC/PRO-RATHA/1437</t>
  </si>
  <si>
    <t>SVC/RAJAT-1156</t>
  </si>
  <si>
    <t>SVC/RANAR-0925</t>
  </si>
  <si>
    <t>SVC/RANAR-0933</t>
  </si>
  <si>
    <t>SVC/PROD-1077/0364</t>
  </si>
  <si>
    <t>SVC/RARAN-1621</t>
  </si>
  <si>
    <t>SVC/PROD-1078/0795</t>
  </si>
  <si>
    <t>SVC/PROD-1078/0809</t>
  </si>
  <si>
    <t>SVC/PROD-1113/0328</t>
  </si>
  <si>
    <t>SVC/RASHI-0206</t>
  </si>
  <si>
    <t>SVC/PROD-1124/2569</t>
  </si>
  <si>
    <t>SVC/RATEJ-4678</t>
  </si>
  <si>
    <t>SVC/PROD-1170/0341</t>
  </si>
  <si>
    <t>SVC/RATON-0374</t>
  </si>
  <si>
    <t>SVC/RATON-0375</t>
  </si>
  <si>
    <t>SVC/RATON-0376</t>
  </si>
  <si>
    <t>SVC/PROD-1200/0139</t>
  </si>
  <si>
    <t>SVC/RABEA-0131</t>
  </si>
  <si>
    <t>SVC/RABHA-0353</t>
  </si>
  <si>
    <t>SVC/PROD-1165/1074</t>
  </si>
  <si>
    <t>SVC/PROD-1205/0036</t>
  </si>
  <si>
    <t>SVC/RAJOY-0189</t>
  </si>
  <si>
    <t>SVC/RAKAZ-2894</t>
  </si>
  <si>
    <t>SVC/RAKAZ-2901</t>
  </si>
  <si>
    <t>SVC/RAMOH-0234</t>
  </si>
  <si>
    <t>SVC/PROD-1027/0551</t>
  </si>
  <si>
    <t>SVC/RANAY-0430</t>
  </si>
  <si>
    <t>SVC/PROD-1096/0369</t>
  </si>
  <si>
    <t>SVC/PROD-1096/0372</t>
  </si>
  <si>
    <t>SVC/PROD-1120/0842</t>
  </si>
  <si>
    <t>SVC/PROD-1124/2563</t>
  </si>
  <si>
    <t>SVC/PROD-1164/0247</t>
  </si>
  <si>
    <t>SVC/PROD-1136/0337</t>
  </si>
  <si>
    <t>SVC/PROD-1174/0133</t>
  </si>
  <si>
    <t>SVC/RATON-0386</t>
  </si>
  <si>
    <t>SVC/RPTEJ-0096</t>
  </si>
  <si>
    <t>SVC/RPTEJ-0099</t>
  </si>
  <si>
    <t>SVC/RPTEJ-0114</t>
  </si>
  <si>
    <t>SVC/RABHI-0112</t>
  </si>
  <si>
    <t>SVC/PROD-1169/0085</t>
  </si>
  <si>
    <t>SVC/RAGAZ-1349</t>
  </si>
  <si>
    <t>SVC/RAJAT-1158</t>
  </si>
  <si>
    <t>SVC/RAJAT-1165</t>
  </si>
  <si>
    <t>SVC/RAMAL-2949</t>
  </si>
  <si>
    <t>SVC/PROD-1031/0322</t>
  </si>
  <si>
    <t>SVC/RAMYM-0199</t>
  </si>
  <si>
    <t>SVC/PROD-1078/0784</t>
  </si>
  <si>
    <t>SVC/PROD-1078/0793</t>
  </si>
  <si>
    <t>SVC/RARAS-0433</t>
  </si>
  <si>
    <t>SVC/PROD-1120/0853</t>
  </si>
  <si>
    <t>SVC/RATAN-0577</t>
  </si>
  <si>
    <t>SVC/PROD-1087/0302</t>
  </si>
  <si>
    <t>SVC/PROD-1126/0244</t>
  </si>
  <si>
    <t>SVC/PROD-1126/0249</t>
  </si>
  <si>
    <t>SVC/RATEJ-4644</t>
  </si>
  <si>
    <t>SVC/PROD-1201/0016</t>
  </si>
  <si>
    <t>SVC/RABEA-0126</t>
  </si>
  <si>
    <t>SVC/PRO-RAKHN/1089</t>
  </si>
  <si>
    <t>SVC/RACHI-0775</t>
  </si>
  <si>
    <t>SVC/RAKAZ-2906</t>
  </si>
  <si>
    <t>SVC/RAMAL-2947</t>
  </si>
  <si>
    <t>SVC/RANET-0393</t>
  </si>
  <si>
    <t>SVC/PROD-1078/0792</t>
  </si>
  <si>
    <t>SVC/RARAS-0437</t>
  </si>
  <si>
    <t>SVC/PROD-1078/0798</t>
  </si>
  <si>
    <t>SVC/PROD-1078/0804</t>
  </si>
  <si>
    <t>SVC/PROD-1040/0557</t>
  </si>
  <si>
    <t>SVC/PROD-1124/2576</t>
  </si>
  <si>
    <t>SVC/RATON-0379</t>
  </si>
  <si>
    <t>SVC/RATON-0384</t>
  </si>
  <si>
    <t>SVC/PROD-1192/0077</t>
  </si>
  <si>
    <t>SVC/PROD-1200/0141</t>
  </si>
  <si>
    <t>SVC/PROD-1204/0015</t>
  </si>
  <si>
    <t>SVC/PROD-1206/0005</t>
  </si>
  <si>
    <t>SVC/PRO-RAATW/0977</t>
  </si>
  <si>
    <t>SVC/PRO-RAATW/0980</t>
  </si>
  <si>
    <t>SVC/PRO-RATHA/1455</t>
  </si>
  <si>
    <t>SVC/RAMAD-0178</t>
  </si>
  <si>
    <t>SVC/PROD-1022/0129</t>
  </si>
  <si>
    <t>SVC/RANIY-0107</t>
  </si>
  <si>
    <t>SVC/RAMOH-0233</t>
  </si>
  <si>
    <t>SVC/RANAB-0165</t>
  </si>
  <si>
    <t>SVC/PROD-1068/0226</t>
  </si>
  <si>
    <t>SVC/PROD-1027/0544</t>
  </si>
  <si>
    <t>SVC/PROD-1027/0546</t>
  </si>
  <si>
    <t>SVC/PROD-1078/0794</t>
  </si>
  <si>
    <t>SVC/PROD-1040/0567</t>
  </si>
  <si>
    <t>SVC/PROD-1120/0848</t>
  </si>
  <si>
    <t>SVC/PROD-1096/0374</t>
  </si>
  <si>
    <t>SVC/PROD-1092/0280</t>
  </si>
  <si>
    <t>SVC/PROD-1124/2571</t>
  </si>
  <si>
    <t>SVC/PROD-1157/0129</t>
  </si>
  <si>
    <t>SVC/PROD-1185/0164</t>
  </si>
  <si>
    <t>SVC/PROD-1199/0112</t>
  </si>
  <si>
    <t>SVC/RABHA-0354</t>
  </si>
  <si>
    <t>SVC/PROD-1165/1073</t>
  </si>
  <si>
    <t>SVC/PRO-RAATW/0984</t>
  </si>
  <si>
    <t>SVC/RAKHA-0073</t>
  </si>
  <si>
    <t>SVC/RAMAL-2951</t>
  </si>
  <si>
    <t>SVC/RANAR-0929</t>
  </si>
  <si>
    <t>SVC/PROD-1031/0325</t>
  </si>
  <si>
    <t>SVC/RANAB-0164</t>
  </si>
  <si>
    <t>SVC/RASRP-0649</t>
  </si>
  <si>
    <t>SVC/PROD-1092/0278</t>
  </si>
  <si>
    <t>SVC/RATEJ-4655</t>
  </si>
  <si>
    <t>SVC/PROD-1178/0233</t>
  </si>
  <si>
    <t>SVC/RPMOG-0127</t>
  </si>
  <si>
    <t>SVC/PROD-1189/0473</t>
  </si>
  <si>
    <t>SVC/PROD-1201/0014</t>
  </si>
  <si>
    <t>SVC/RABEA-0128</t>
  </si>
  <si>
    <t>SVC/RABHI-0114</t>
  </si>
  <si>
    <t>SVC/PRO-RATHA/1430</t>
  </si>
  <si>
    <t>SVC/PRO-RATHA/1449</t>
  </si>
  <si>
    <t>SVC/RAKAL-0189</t>
  </si>
  <si>
    <t>SVC/PROD-1077/0367</t>
  </si>
  <si>
    <t>SVC/PROD-1078/0791</t>
  </si>
  <si>
    <t>SVC/PROD-1040/0568</t>
  </si>
  <si>
    <t>SVC/RASRP-0651</t>
  </si>
  <si>
    <t>SVC/PROD-1113/0332</t>
  </si>
  <si>
    <t>SVC/PROD-1129/0107</t>
  </si>
  <si>
    <t>SVC/RATEJ-4664</t>
  </si>
  <si>
    <t>SVC/PROD-1178/0231</t>
  </si>
  <si>
    <t>SVC/PROD-1182/0369</t>
  </si>
  <si>
    <t>SVC/PROD-1165/0994</t>
  </si>
  <si>
    <t>SVC/PROD-1189/0466</t>
  </si>
  <si>
    <t>SVC/RABEA-0132</t>
  </si>
  <si>
    <t>SVC/PRO-RATHA/1447</t>
  </si>
  <si>
    <t>SVC/RAGAZ-1360</t>
  </si>
  <si>
    <t>SVC/RAJAT-1166</t>
  </si>
  <si>
    <t>SVC/RAJOY-0186</t>
  </si>
  <si>
    <t>SVC/RAMOD-0432</t>
  </si>
  <si>
    <t>SVC/PROD-1075/0174</t>
  </si>
  <si>
    <t>SVC/RARAN-1619</t>
  </si>
  <si>
    <t>SVC/RARAJ-0300</t>
  </si>
  <si>
    <t>SVC/RANAY-0433</t>
  </si>
  <si>
    <t>SVC/RASHA-0274</t>
  </si>
  <si>
    <t>SVC/RATAK-0349</t>
  </si>
  <si>
    <t>SVC/PROD-1092/0275</t>
  </si>
  <si>
    <t>SVC/PROD-1124/2577</t>
  </si>
  <si>
    <t>SVC/PROD-1178/0235</t>
  </si>
  <si>
    <t>SVC/PROD-1135/0164</t>
  </si>
  <si>
    <t>SVC/RATEJ-4670</t>
  </si>
  <si>
    <t>SVC/RPTEJ-0109</t>
  </si>
  <si>
    <t>SVC/RACHI-0765</t>
  </si>
  <si>
    <t>SVC/RACHI-0768</t>
  </si>
  <si>
    <t>SVC/RAGAZ-1346</t>
  </si>
  <si>
    <t>SVC/RAHAT-0121</t>
  </si>
  <si>
    <t>SVC/RAKAL-0190</t>
  </si>
  <si>
    <t>SVC/RAKHL-1004</t>
  </si>
  <si>
    <t>SVC/RAMAL-2945</t>
  </si>
  <si>
    <t>SVC/RANOK-0662</t>
  </si>
  <si>
    <t>SVC/PROD-1028/0324</t>
  </si>
  <si>
    <t>SVC/PROD-1077/0361</t>
  </si>
  <si>
    <t>SVC/RANAY-0434</t>
  </si>
  <si>
    <t>SVC/PROD-1040/0560</t>
  </si>
  <si>
    <t>SVC/PROD-1043/0192</t>
  </si>
  <si>
    <t>SVC/RATAN-0578</t>
  </si>
  <si>
    <t>SVC/PROD-1135/0163</t>
  </si>
  <si>
    <t>SVC/PROD-1175/0220</t>
  </si>
  <si>
    <t>SVC/RATON-0385</t>
  </si>
  <si>
    <t>SVC/PROD-1180/0323</t>
  </si>
  <si>
    <t>SVC/PROD-1182/0401</t>
  </si>
  <si>
    <t>SVC/PROD-1189/0475</t>
  </si>
  <si>
    <t>SVC/PRO-RAATW/0978</t>
  </si>
  <si>
    <t>SVC/RAGAZ-1353</t>
  </si>
  <si>
    <t>SVC/RAJAL-0208</t>
  </si>
  <si>
    <t>SVC/RAJHA-0168</t>
  </si>
  <si>
    <t>SVC/RAJML-0667</t>
  </si>
  <si>
    <t>SVC/RANAR-0924</t>
  </si>
  <si>
    <t>SVC/RANAR-0930</t>
  </si>
  <si>
    <t>SVC/RAMYM-0198</t>
  </si>
  <si>
    <t>SVC/PROD-1067/0125</t>
  </si>
  <si>
    <t>SVC/PROD-1078/0796</t>
  </si>
  <si>
    <t>SVC/PROD-1078/0799</t>
  </si>
  <si>
    <t>SVC/PROD-1040/0565</t>
  </si>
  <si>
    <t>SVC/RASHY-1377</t>
  </si>
  <si>
    <t>SVC/PROD-1157/0128</t>
  </si>
  <si>
    <t>SVC/RATEJ-4638</t>
  </si>
  <si>
    <t>SVC/RATEJ-4661</t>
  </si>
  <si>
    <t>SVC/PROD-1180/0329</t>
  </si>
  <si>
    <t>SVC/RABAS-0188</t>
  </si>
  <si>
    <t>SVC/RAFAR-0607</t>
  </si>
  <si>
    <t>SVC/RAJAT-1150</t>
  </si>
  <si>
    <t>SVC/RAJAT-1151</t>
  </si>
  <si>
    <t>SVC/RAKES-0177</t>
  </si>
  <si>
    <t>SVC/RAMAD-0175</t>
  </si>
  <si>
    <t>SVC/RANOK-0657</t>
  </si>
  <si>
    <t>SVC/RAPER-0150</t>
  </si>
  <si>
    <t>SVC/PROD-1027/0543</t>
  </si>
  <si>
    <t>SVC/RANAY-0432</t>
  </si>
  <si>
    <t>SVC/RANET-0394</t>
  </si>
  <si>
    <t>SVC/RAMYM-0195</t>
  </si>
  <si>
    <t>SVC/RAMYM-0203</t>
  </si>
  <si>
    <t>SVC/PROD-1078/0790</t>
  </si>
  <si>
    <t>SVC/RASRP-0652</t>
  </si>
  <si>
    <t>SVC/PROD-1087/0300</t>
  </si>
  <si>
    <t>SVC/RASHY-1374</t>
  </si>
  <si>
    <t>SVC/PROD-1124/2558</t>
  </si>
  <si>
    <t>SVC/RPTEJ-0091</t>
  </si>
  <si>
    <t>SVC/RPTEJ-0103</t>
  </si>
  <si>
    <t>SVC/PROD-1204/0016</t>
  </si>
  <si>
    <t>SVC/RABAS-0191</t>
  </si>
  <si>
    <t>SVC/RAGAZ-1345</t>
  </si>
  <si>
    <t>SVC/RAFAR-0603</t>
  </si>
  <si>
    <t>SVC/RAJAT-1161</t>
  </si>
  <si>
    <t>SVC/RAKHL-1011</t>
  </si>
  <si>
    <t>SVC/RAKHL-1012</t>
  </si>
  <si>
    <t>SVC/RAMAL-2944</t>
  </si>
  <si>
    <t>SVC/RAMAL-2948</t>
  </si>
  <si>
    <t>SVC/PROD-1011/0079</t>
  </si>
  <si>
    <t>SVC/RANAR-0931</t>
  </si>
  <si>
    <t>SVC/RARAS-0431</t>
  </si>
  <si>
    <t>SVC/PROD-1120/0851</t>
  </si>
  <si>
    <t>SVC/PROD-1122/0348</t>
  </si>
  <si>
    <t>SVC/PROD-1096/0375</t>
  </si>
  <si>
    <t>SVC/PROD-1113/0329</t>
  </si>
  <si>
    <t>SVC/PROD-1124/2560</t>
  </si>
  <si>
    <t>SVC/PROD-1124/2561</t>
  </si>
  <si>
    <t>SVC/PROD-1124/2574</t>
  </si>
  <si>
    <t>SVC/RATEJ-4653</t>
  </si>
  <si>
    <t>SVC/RATEJ-4672</t>
  </si>
  <si>
    <t>SVC/PROD-1174/0131</t>
  </si>
  <si>
    <t>SVC/RATON-0380</t>
  </si>
  <si>
    <t>SVC/RPTEJ-0100</t>
  </si>
  <si>
    <t>SVC/PROD-1182/0400</t>
  </si>
  <si>
    <t>SVC/RABHA-0351</t>
  </si>
  <si>
    <t>SVC/PRO-RAATW/0981</t>
  </si>
  <si>
    <t>SVC/PRO-RATHA/1454</t>
  </si>
  <si>
    <t>SVC/RAGAZ-1350</t>
  </si>
  <si>
    <t>SVC/RAMAL-2940</t>
  </si>
  <si>
    <t>SVC/RARAN-1627</t>
  </si>
  <si>
    <t>SVC/RARAS-0436</t>
  </si>
  <si>
    <t>SVC/RASHY-1376</t>
  </si>
  <si>
    <t>SVC/PROD-1179/0353</t>
  </si>
  <si>
    <t>SVC/RATON-0383</t>
  </si>
  <si>
    <t>SVC/RPTEJ-0106</t>
  </si>
  <si>
    <t>SVC/RPTEJ-0108</t>
  </si>
  <si>
    <t>SVC/RABHA-0350</t>
  </si>
  <si>
    <t>SVC/PROD-1168/0287</t>
  </si>
  <si>
    <t>SVC/RACHI-0764</t>
  </si>
  <si>
    <t>SVC/PRO-RATHA/1452</t>
  </si>
  <si>
    <t>SVC/RAGAZ-1355</t>
  </si>
  <si>
    <t>SVC/RAKAS-0186</t>
  </si>
  <si>
    <t>SVC/RAKHL-1007</t>
  </si>
  <si>
    <t>SVC/RAMAL-2941</t>
  </si>
  <si>
    <t>SVC/RAKAZ-2899</t>
  </si>
  <si>
    <t>SVC/RANAR-0932</t>
  </si>
  <si>
    <t>SVC/RANIY-0109</t>
  </si>
  <si>
    <t>SVC/PROD-1068/0228</t>
  </si>
  <si>
    <t>SVC/PROD-1075/0175</t>
  </si>
  <si>
    <t>SVC/RARAN-1630</t>
  </si>
  <si>
    <t>SVC/RAKES-0176</t>
  </si>
  <si>
    <t>SVC/RAKHA-0075</t>
  </si>
  <si>
    <t>SVC/RAKHA-0076</t>
  </si>
  <si>
    <t>SVC/RAJML-0669</t>
  </si>
  <si>
    <t>SVC/RAMAL-2950</t>
  </si>
  <si>
    <t>SVC/RAKAZ-2900</t>
  </si>
  <si>
    <t>SVC/RAKAZ-2902</t>
  </si>
  <si>
    <t>SVC/PROD-1068/0227</t>
  </si>
  <si>
    <t>SVC/RARAN-1625</t>
  </si>
  <si>
    <t>SVC/RAPAN-0253</t>
  </si>
  <si>
    <t>SVC/RAMYM-0204</t>
  </si>
  <si>
    <t>SVC/PROD-1120/0849</t>
  </si>
  <si>
    <t>SVC/RATAN-0574</t>
  </si>
  <si>
    <t>SVC/PROD-1184/0441</t>
  </si>
  <si>
    <t>SVC/PRO-RADOM/0893</t>
  </si>
  <si>
    <t>SVC/RAGAZ-1347</t>
  </si>
  <si>
    <t>SVC/RAJAL-0205</t>
  </si>
  <si>
    <t>SVC/RAKAS-0184</t>
  </si>
  <si>
    <t>SVC/RAKES-0178</t>
  </si>
  <si>
    <t>SVC/RAJML-0668</t>
  </si>
  <si>
    <t>SVC/RAJOY-0187</t>
  </si>
  <si>
    <t>SVC/RAKAZ-2903</t>
  </si>
  <si>
    <t>SVC/RAPAN-0254</t>
  </si>
  <si>
    <t>SVC/RANAR-0923</t>
  </si>
  <si>
    <t>SVC/RANAB-0163</t>
  </si>
  <si>
    <t>SVC/RANAB-0166</t>
  </si>
  <si>
    <t>SVC/PROD-1027/0548</t>
  </si>
  <si>
    <t>SVC/PROD-1124/2578</t>
  </si>
  <si>
    <t>SVC/RATEJ-4640</t>
  </si>
  <si>
    <t>SVC/RATEJ-4657</t>
  </si>
  <si>
    <t>SVC/PROD-1178/0236</t>
  </si>
  <si>
    <t>SVC/PROD-1179/0352</t>
  </si>
  <si>
    <t>SVC/RPMOG-0125</t>
  </si>
  <si>
    <t>SVC/RPMOG-0130</t>
  </si>
  <si>
    <t>SVC/RPTEJ-0111</t>
  </si>
  <si>
    <t>SVC/PRO-RADIN/0320</t>
  </si>
  <si>
    <t>SVC/PRO-RAKHN/1087</t>
  </si>
  <si>
    <t>SVC/RAGOP-0307</t>
  </si>
  <si>
    <t>SVC/RAKAZ-2893</t>
  </si>
  <si>
    <t>SVC/PROD-1068/0231</t>
  </si>
  <si>
    <t>SVC/PROD-1031/0323</t>
  </si>
  <si>
    <t>SVC/PROD-1027/0545</t>
  </si>
  <si>
    <t>SVC/RANAY-0435</t>
  </si>
  <si>
    <t>SVC/PROD-1126/0248</t>
  </si>
  <si>
    <t>SVC/RATEJ-4636</t>
  </si>
  <si>
    <t>SVC/RABHI-0110</t>
  </si>
  <si>
    <t>SVC/RACHI-0766</t>
  </si>
  <si>
    <t>SVC/RAHAT-0120</t>
  </si>
  <si>
    <t>SVC/RAKHL-1008</t>
  </si>
  <si>
    <t>SVC/PROD-1015/0169</t>
  </si>
  <si>
    <t>SVC/PROD-1022/0128</t>
  </si>
  <si>
    <t>SVC/PROD-1022/0131</t>
  </si>
  <si>
    <t>SVC/PROD-1028/0327</t>
  </si>
  <si>
    <t>SVC/RANIY-0106</t>
  </si>
  <si>
    <t>SVC/RANAB-0168</t>
  </si>
  <si>
    <t>SVC/PROD-1040/0558</t>
  </si>
  <si>
    <t>SVC/RATEJ-4668</t>
  </si>
  <si>
    <t>SVC/PROD-1165/1079</t>
  </si>
  <si>
    <t>SVC/PROD-1184/0442</t>
  </si>
  <si>
    <t>SVC/RPMOG-0126</t>
  </si>
  <si>
    <t>SVC/RABEA-0133</t>
  </si>
  <si>
    <t>SVC/RABHI-0111</t>
  </si>
  <si>
    <t>SVC/RABHI-0113</t>
  </si>
  <si>
    <t>SVC/PRO-RATHA/1431</t>
  </si>
  <si>
    <t>SVC/RAFAR-0605</t>
  </si>
  <si>
    <t>SVC/RALAX-0164</t>
  </si>
  <si>
    <t>SVC/PROD-1067/0124</t>
  </si>
  <si>
    <t>SVC/RANAR-0927</t>
  </si>
  <si>
    <t>SVC/RANAY-0431</t>
  </si>
  <si>
    <t>SVC/PROD-1120/0841</t>
  </si>
  <si>
    <t>SVC/RATAK-0350</t>
  </si>
  <si>
    <t>SVC/RASHY-1380</t>
  </si>
  <si>
    <t>SVC/PROD-1124/2570</t>
  </si>
  <si>
    <t>SVC/PROD-1180/0326</t>
  </si>
  <si>
    <t>SVC/PROD-1189/0474</t>
  </si>
  <si>
    <t>SVC/RPTEJ-0097</t>
  </si>
  <si>
    <t>SVC/PROD-1165/1061</t>
  </si>
  <si>
    <t>SVC/PROD-1165/1062</t>
  </si>
  <si>
    <t>SVC/RAKAZ-2898</t>
  </si>
  <si>
    <t>SVC/PROD-1031/0326</t>
  </si>
  <si>
    <t>SVC/RANAB-0167</t>
  </si>
  <si>
    <t>SVC/PROD-1025/0352</t>
  </si>
  <si>
    <t>SVC/RARAS-0440</t>
  </si>
  <si>
    <t>SVC/RANAR-0904</t>
  </si>
  <si>
    <t>SVC/RANAR-0914</t>
  </si>
  <si>
    <t>SVC/RANOK-0661</t>
  </si>
  <si>
    <t>SVC/PROD-1077/0362</t>
  </si>
  <si>
    <t>SVC/PROD-1077/0365</t>
  </si>
  <si>
    <t>SVC/RARAN-1628</t>
  </si>
  <si>
    <t>SVC/RAMYM-0196</t>
  </si>
  <si>
    <t>SVC/RAMYM-0201</t>
  </si>
  <si>
    <t>SVC/RANAY-0399</t>
  </si>
  <si>
    <t>SVC/RANET-0380</t>
  </si>
  <si>
    <t>SVC/RANET-0386</t>
  </si>
  <si>
    <t>SVC/PROD-1078/0803</t>
  </si>
  <si>
    <t>SVC/PROD-1078/0808</t>
  </si>
  <si>
    <t>SVC/RAJAT-1164</t>
  </si>
  <si>
    <t>SVC/RAKHL-0964</t>
  </si>
  <si>
    <t>SVC/RARAN-1618</t>
  </si>
  <si>
    <t>SVC/RARAN-1620</t>
  </si>
  <si>
    <t>SVC/RANOK-0655</t>
  </si>
  <si>
    <t>SVC/RAPER-0149</t>
  </si>
  <si>
    <t>SVC/PROD-1015/0163</t>
  </si>
  <si>
    <t>SVC/RAMOH-0230</t>
  </si>
  <si>
    <t>SVC/PROD-1027/0540</t>
  </si>
  <si>
    <t>SVC/PROD-1027/0541</t>
  </si>
  <si>
    <t>SVC/PROD-1027/0550</t>
  </si>
  <si>
    <t>SVC/RARAS-0439</t>
  </si>
  <si>
    <t>SVC/RAMOH-0226</t>
  </si>
  <si>
    <t>SVC/RAMYM-0188</t>
  </si>
  <si>
    <t>SVC/PROD-1078/0801</t>
  </si>
  <si>
    <t>SVC/RARAS-0427</t>
  </si>
  <si>
    <t>SVC/RANET-0383</t>
  </si>
  <si>
    <t>SVC/PROD-1078/0787</t>
  </si>
  <si>
    <t>SVC/PROD-1078/0807</t>
  </si>
  <si>
    <t>SVC/RASUD-0085</t>
  </si>
  <si>
    <t>SVC/PROD-1124/2559</t>
  </si>
  <si>
    <t>SVC/PROD-1124/2583</t>
  </si>
  <si>
    <t>SVC/RATEJ-4669</t>
  </si>
  <si>
    <t>SVC/PRO-RATHA/1434</t>
  </si>
  <si>
    <t>SVC/PRO-RATHA/1458</t>
  </si>
  <si>
    <t>SVC/RAGAZ-1352</t>
  </si>
  <si>
    <t>SVC/RAJAL-0209</t>
  </si>
  <si>
    <t>SVC/RALAX-0161</t>
  </si>
  <si>
    <t>SVC/RAMAL-2952</t>
  </si>
  <si>
    <t>SVC/RAKAZ-2904</t>
  </si>
  <si>
    <t>SVC/PROD-1075/0176</t>
  </si>
  <si>
    <t>SVC/RARAN-1615</t>
  </si>
  <si>
    <t>SVC/RANIY-0105</t>
  </si>
  <si>
    <t>SVC/PROD-1025/0355</t>
  </si>
  <si>
    <t>SVC/PROD-1120/0854</t>
  </si>
  <si>
    <t>SVC/PROD-1040/0566</t>
  </si>
  <si>
    <t>SVC/RATAK-0351</t>
  </si>
  <si>
    <t>SVC/RATEJ-4659</t>
  </si>
  <si>
    <t>SVC/RATEJ-4660</t>
  </si>
  <si>
    <t>SVC/RATEJ-4663</t>
  </si>
  <si>
    <t>SVC/PROD-1195/0081</t>
  </si>
  <si>
    <t>SVC/RAGAZ-1354</t>
  </si>
  <si>
    <t>SVC/RAMAD-0179</t>
  </si>
  <si>
    <t>SVC/RANOK-0659</t>
  </si>
  <si>
    <t>SVC/PROD-1015/0165</t>
  </si>
  <si>
    <t>SVC/PROD-1025/0353</t>
  </si>
  <si>
    <t>SVC/RAKHL-1010</t>
  </si>
  <si>
    <t>SVC/RAMAL-2943</t>
  </si>
  <si>
    <t>SVC/RAKAZ-2895</t>
  </si>
  <si>
    <t>SVC/PROD-1067/0123</t>
  </si>
  <si>
    <t>SVC/PROD-1077/0363</t>
  </si>
  <si>
    <t>SVC/RARAN-1626</t>
  </si>
  <si>
    <t>SVC/PROD-1044/1591</t>
  </si>
  <si>
    <t>SVC/RANOK-0656</t>
  </si>
  <si>
    <t>SVC/RAPAN-0247</t>
  </si>
  <si>
    <t>SVC/RARAJ-0301</t>
  </si>
  <si>
    <t>SVC/PROD-1015/0164</t>
  </si>
  <si>
    <t>SVC/RANAR-0893</t>
  </si>
  <si>
    <t>SVC/RANAR-0920</t>
  </si>
  <si>
    <t>SVC/RANAY-0400</t>
  </si>
  <si>
    <t>SVC/RANAY-0436</t>
  </si>
  <si>
    <t>SVC/RANET-0384</t>
  </si>
  <si>
    <t>SVC/PROD-1078/0758</t>
  </si>
  <si>
    <t>SVC/RARAS-0434</t>
  </si>
  <si>
    <t>SVC/PROD-1096/0368</t>
  </si>
  <si>
    <t>SVC/PROD-1088/0373</t>
  </si>
  <si>
    <t>SVC/PROD-1178/0229</t>
  </si>
  <si>
    <t>SVC/PROD-1180/0332</t>
  </si>
  <si>
    <t>SVC/RABHA-0352</t>
  </si>
  <si>
    <t>SVC/PROD-1165/0940</t>
  </si>
  <si>
    <t>SVC/PROD-1169/0086</t>
  </si>
  <si>
    <t>SVC/RAGAZ-1356</t>
  </si>
  <si>
    <t>SVC/PROD-1206/0007</t>
  </si>
  <si>
    <t>SVC/PRO-RAATW/0982</t>
  </si>
  <si>
    <t>SVC/RAJAT-1162</t>
  </si>
  <si>
    <t>SVC/RAMAD-0174</t>
  </si>
  <si>
    <t>SVC/RAMAD-0176</t>
  </si>
  <si>
    <t>SVC/RANAR-0928</t>
  </si>
  <si>
    <t>SVC/PROD-1027/0539</t>
  </si>
  <si>
    <t>SVC/PROD-1027/0547</t>
  </si>
  <si>
    <t>SVC/PRO-RATHA/1441</t>
  </si>
  <si>
    <t>SVC/RAFAR-0599</t>
  </si>
  <si>
    <t>SVC/RAJAT-1152</t>
  </si>
  <si>
    <t>SVC/RAKAL-0174</t>
  </si>
  <si>
    <t>SVC/RAJHA-0169</t>
  </si>
  <si>
    <t>SVC/RAMAL-2932</t>
  </si>
  <si>
    <t>SVC/RAMOD-0435</t>
  </si>
  <si>
    <t>SVC/RAPAN-0244</t>
  </si>
  <si>
    <t>SVC/PROD-1022/0132</t>
  </si>
  <si>
    <t>SVC/RANAR-0922</t>
  </si>
  <si>
    <t>SVC/RAMYM-0194</t>
  </si>
  <si>
    <t>SVC/RAMYM-0197</t>
  </si>
  <si>
    <t>SVC/RARAS-0428</t>
  </si>
  <si>
    <t>SVC/RARAS-0435</t>
  </si>
  <si>
    <t>SVC/RANAY-0415</t>
  </si>
  <si>
    <t>SVC/RANET-0395</t>
  </si>
  <si>
    <t>SVC/PROD-1120/0837</t>
  </si>
  <si>
    <t>SVC/PROD-1120/0847</t>
  </si>
  <si>
    <t>SVC/PROD-1113/0333</t>
  </si>
  <si>
    <t>SVC/PROD-1096/0371</t>
  </si>
  <si>
    <t>SVC/PROD-1088/0371</t>
  </si>
  <si>
    <t>SVC/PROD-1092/0272</t>
  </si>
  <si>
    <t>SVC/RASHY-1375</t>
  </si>
  <si>
    <t>SVC/PROD-1189/0476</t>
  </si>
  <si>
    <t>SVC/PROD-1195/0082</t>
  </si>
  <si>
    <t>SVC/PROD-1184/0440</t>
  </si>
  <si>
    <t>SVC/PROD-1185/0166</t>
  </si>
  <si>
    <t>SVC/RPMOG-0128</t>
  </si>
  <si>
    <t>SVC/PROD-1165/1071</t>
  </si>
  <si>
    <t>SVC/RAGAZ-1361</t>
  </si>
  <si>
    <t>SVC/RAKAL-0191</t>
  </si>
  <si>
    <t>SVC/RAKAL-0192</t>
  </si>
  <si>
    <t>SVC/RAMOD-0434</t>
  </si>
  <si>
    <t>SVC/RARAN-1624</t>
  </si>
  <si>
    <t>SVC/RAPAN-0251</t>
  </si>
  <si>
    <t>SVC/PROD-1078/0806</t>
  </si>
  <si>
    <t>SVC/RANAY-0428</t>
  </si>
  <si>
    <t>SVC/RANET-0396</t>
  </si>
  <si>
    <t>SVC/RARAS-0438</t>
  </si>
  <si>
    <t>SVC/PROD-1078/0797</t>
  </si>
  <si>
    <t>SVC/RARAS-0432</t>
  </si>
  <si>
    <t>SVC/PROD-1122/0347</t>
  </si>
  <si>
    <t>SVC/RASHA-0270</t>
  </si>
  <si>
    <t>SVC/PROD-1120/0823</t>
  </si>
  <si>
    <t>SVC/RATON-0378</t>
  </si>
  <si>
    <t>SVC/RATON-0382</t>
  </si>
  <si>
    <t>SVC/RATEJ-4642</t>
  </si>
  <si>
    <t>SVC/PROD-1199/0120</t>
  </si>
  <si>
    <t>SVC/PROD-1165/1058</t>
  </si>
  <si>
    <t>SVC/PROD-1168/0282</t>
  </si>
  <si>
    <t>SVC/RACHI-0773</t>
  </si>
  <si>
    <t>SVC/RAGAZ-1348</t>
  </si>
  <si>
    <t>SVC/RAGAZ-1351</t>
  </si>
  <si>
    <t>SVC/RAKAL-0193</t>
  </si>
  <si>
    <t>SVC/RAMOD-0433</t>
  </si>
  <si>
    <t>SVC/PROD-1077/0356</t>
  </si>
  <si>
    <t>SVC/RARAJ-0299</t>
  </si>
  <si>
    <t>SVC/PROD-1015/0159</t>
  </si>
  <si>
    <t>SVC/PROD-1031/0273</t>
  </si>
  <si>
    <t>SVC/PROD-1025/0351</t>
  </si>
  <si>
    <t>SVC/PROD-1078/0785</t>
  </si>
  <si>
    <t>SVC/RARAS-0426</t>
  </si>
  <si>
    <t>SVC/RASUN-0280</t>
  </si>
  <si>
    <t>SVC/RASHI-0205</t>
  </si>
  <si>
    <t>SVC/PROD-1124/2567</t>
  </si>
  <si>
    <t>SVC/PROD-1124/2573</t>
  </si>
  <si>
    <t>SVC/RATEJ-4634</t>
  </si>
  <si>
    <t>SVC/RATEJ-4662</t>
  </si>
  <si>
    <t>SVC/PROD-1180/0328</t>
  </si>
  <si>
    <t>SVC/RPMOG-0129</t>
  </si>
  <si>
    <t>SVC/RPTEJ-0102</t>
  </si>
  <si>
    <t>SVC/RAGAZ-1358</t>
  </si>
  <si>
    <t>SVC/RAJAT-1153</t>
  </si>
  <si>
    <t>SVC/RAJAT-1157</t>
  </si>
  <si>
    <t>SVC/RAJAT-1160</t>
  </si>
  <si>
    <t>SVC/RAKAS-0185</t>
  </si>
  <si>
    <t>SVC/RAKHA-0074</t>
  </si>
  <si>
    <t>SVC/RAJOY-0188</t>
  </si>
  <si>
    <t>SVC/RAJOY-0190</t>
  </si>
  <si>
    <t>SVC/RANOK-0658</t>
  </si>
  <si>
    <t>SVC/RAMOH-0236</t>
  </si>
  <si>
    <t>SVC/RANET-0392</t>
  </si>
  <si>
    <t>RB107WAH200345393</t>
  </si>
  <si>
    <t>RB111XAH190922602</t>
  </si>
  <si>
    <t>RB107UAH191007469</t>
  </si>
  <si>
    <t>RB116ZAV191211000</t>
  </si>
  <si>
    <t>RB107ZAH200177564</t>
  </si>
  <si>
    <t>RB107ZAH190977412</t>
  </si>
  <si>
    <t>RB113YAH200106408</t>
  </si>
  <si>
    <t>RB121YAV191206564</t>
  </si>
  <si>
    <t>RB113ZAH191213918</t>
  </si>
  <si>
    <t>RB111YAH190814784</t>
  </si>
  <si>
    <t>RB113ZAH200314410</t>
  </si>
  <si>
    <t>RB121YAV180704178</t>
  </si>
  <si>
    <t>M449M3199554</t>
  </si>
  <si>
    <t>M440M3039751</t>
  </si>
  <si>
    <t>RB113YAH190805815</t>
  </si>
  <si>
    <t>RB121YAV190705722</t>
  </si>
  <si>
    <t>RB121YAV191206594</t>
  </si>
  <si>
    <t>RB107UAH191007424</t>
  </si>
  <si>
    <t>RB121YAV191206895</t>
  </si>
  <si>
    <t>RB116ZAV191211239</t>
  </si>
  <si>
    <t>RB121YAV190405473</t>
  </si>
  <si>
    <t>RB107ZAH190977453</t>
  </si>
  <si>
    <t>RB113YAH200106435</t>
  </si>
  <si>
    <t>RB107WAH200345425</t>
  </si>
  <si>
    <t>RB107WAH200345354</t>
  </si>
  <si>
    <t>RB107WAH190641411</t>
  </si>
  <si>
    <t>RB121YAV191207012</t>
  </si>
  <si>
    <t>RB111YAH190814590</t>
  </si>
  <si>
    <t>RB121YAV190405630</t>
  </si>
  <si>
    <t>M912M3008207</t>
  </si>
  <si>
    <t>M440M 3048667</t>
  </si>
  <si>
    <t>RB111XAH190713212</t>
  </si>
  <si>
    <t>RB107WAH200345792</t>
  </si>
  <si>
    <t>M912M3007475</t>
  </si>
  <si>
    <t>RB113ZAH190812736</t>
  </si>
  <si>
    <t>RB111YAH200215131</t>
  </si>
  <si>
    <t>RB116ZAV191210930</t>
  </si>
  <si>
    <t>RB113YAH181205058</t>
  </si>
  <si>
    <t>RB116ZAV191210954</t>
  </si>
  <si>
    <t>RB111YAH200215254</t>
  </si>
  <si>
    <t>RB113YAH180101741</t>
  </si>
  <si>
    <t>RB121YAV191206722</t>
  </si>
  <si>
    <t>RB107WAH200244918</t>
  </si>
  <si>
    <t>RB107WAH190539247</t>
  </si>
  <si>
    <t>RB111YAH200215211</t>
  </si>
  <si>
    <t>RB111XAH200222918</t>
  </si>
  <si>
    <t>RB116ZAV191211147</t>
  </si>
  <si>
    <t>RB116ZAV190609152</t>
  </si>
  <si>
    <t>RB113YAH190805761</t>
  </si>
  <si>
    <t>RB111TAH200112830</t>
  </si>
  <si>
    <t>RB113XAH200600268</t>
  </si>
  <si>
    <t>RB113XAH191200039</t>
  </si>
  <si>
    <t>RB121YAV191206535</t>
  </si>
  <si>
    <t>M449M3200856</t>
  </si>
  <si>
    <t>M449M3197544</t>
  </si>
  <si>
    <t>RB107WAH190842246</t>
  </si>
  <si>
    <t>RB111YAH200315373</t>
  </si>
  <si>
    <t>RB107UAH190506727</t>
  </si>
  <si>
    <t>RB121YAV191206590</t>
  </si>
  <si>
    <t>RB107WAH200345789</t>
  </si>
  <si>
    <t>RB113YAH200106480</t>
  </si>
  <si>
    <t>RB107WAH200345560</t>
  </si>
  <si>
    <t>RB111XAH200222897</t>
  </si>
  <si>
    <t>RB116ZAV190608924</t>
  </si>
  <si>
    <t>RB121SWV180500053</t>
  </si>
  <si>
    <t>RB113XAH200300129</t>
  </si>
  <si>
    <t>RB107UAH191007448</t>
  </si>
  <si>
    <t>RB113ZAH191213759</t>
  </si>
  <si>
    <t>RB121YAV191206662</t>
  </si>
  <si>
    <t>RB121YAV190706221</t>
  </si>
  <si>
    <t>RB113ZAH200314323</t>
  </si>
  <si>
    <t>RB113ZAH191213959</t>
  </si>
  <si>
    <t>RB111XAH200222953</t>
  </si>
  <si>
    <t>RB107WAH190640583</t>
  </si>
  <si>
    <t>RB111XAH190512952</t>
  </si>
  <si>
    <t>RB113XAH200300108</t>
  </si>
  <si>
    <t>RB121YAV191206892</t>
  </si>
  <si>
    <t>RB107WAH190944136</t>
  </si>
  <si>
    <t>RB113XAH200600383</t>
  </si>
  <si>
    <t>RB121YAV191206993</t>
  </si>
  <si>
    <t>RB113XAH200600402</t>
  </si>
  <si>
    <t>RB107WAH190843273</t>
  </si>
  <si>
    <t>M440M3039920</t>
  </si>
  <si>
    <t>APR163MJ-A2K150029</t>
  </si>
  <si>
    <t>M449M3199391</t>
  </si>
  <si>
    <t>RB107ZAH200177525</t>
  </si>
  <si>
    <t>RB121YAV191207007</t>
  </si>
  <si>
    <t>RB113ZAH180808704</t>
  </si>
  <si>
    <t>RB107WAH200646236</t>
  </si>
  <si>
    <t>RB107WAH200345970</t>
  </si>
  <si>
    <t>RB121YAV190706389</t>
  </si>
  <si>
    <t>RB113XAH200600437</t>
  </si>
  <si>
    <t>RB107WAH180734386</t>
  </si>
  <si>
    <t>RB107WAH200646079</t>
  </si>
  <si>
    <t>RB113ZAH200314372</t>
  </si>
  <si>
    <t>RB111YAH200315330</t>
  </si>
  <si>
    <t>RB111YAH200315518</t>
  </si>
  <si>
    <t>RB113XAH200600467</t>
  </si>
  <si>
    <t>RB107WAH200345608</t>
  </si>
  <si>
    <t>RB113ZAH190510720</t>
  </si>
  <si>
    <t>APR163MJ-A2K150456</t>
  </si>
  <si>
    <t>M449M 3240702</t>
  </si>
  <si>
    <t>E60F3007081</t>
  </si>
  <si>
    <t>RB107WAH200646319</t>
  </si>
  <si>
    <t>RB121YAV191206964</t>
  </si>
  <si>
    <t>RB113ZAH191214002</t>
  </si>
  <si>
    <t>RB107WAH200345848</t>
  </si>
  <si>
    <t>RB107UAH191007081</t>
  </si>
  <si>
    <t>RB113YAH181204719</t>
  </si>
  <si>
    <t>RB113YAH190806036</t>
  </si>
  <si>
    <t>RB121YAV191206957</t>
  </si>
  <si>
    <t>RB113XAH200600447</t>
  </si>
  <si>
    <t>RB107WAH200345874</t>
  </si>
  <si>
    <t>RB111YAH200315525</t>
  </si>
  <si>
    <t>E60D3003351</t>
  </si>
  <si>
    <t>RB111TAH-190411662</t>
  </si>
  <si>
    <t>RB116ZAV161100948</t>
  </si>
  <si>
    <t>RB107WAH-141212219</t>
  </si>
  <si>
    <t>E60D3002807</t>
  </si>
  <si>
    <t>RB116ZAV-180404786</t>
  </si>
  <si>
    <t>RB116ZAV190609177</t>
  </si>
  <si>
    <t>RB107WAH-170324896</t>
  </si>
  <si>
    <t>RB107WAH200345479</t>
  </si>
  <si>
    <t>RB113XAH200300115</t>
  </si>
  <si>
    <t>RB107WAH200345637</t>
  </si>
  <si>
    <t>RB121YAV191206815</t>
  </si>
  <si>
    <t>M449M3199735</t>
  </si>
  <si>
    <t>APR163MJ-A2K150017</t>
  </si>
  <si>
    <t>RB116ZAV191211292</t>
  </si>
  <si>
    <t>RB107WAH190843244</t>
  </si>
  <si>
    <t>RB111TAH190611752</t>
  </si>
  <si>
    <t>RB107WAH190640416</t>
  </si>
  <si>
    <t>RB121YAV190705774</t>
  </si>
  <si>
    <t>RB116ZAV190609176</t>
  </si>
  <si>
    <t>RB116ZAV191211314</t>
  </si>
  <si>
    <t>RB116ZAV191211348</t>
  </si>
  <si>
    <t>RB111XAH190922542</t>
  </si>
  <si>
    <t>RB107UAH191007370</t>
  </si>
  <si>
    <t>RB113YAH191006145</t>
  </si>
  <si>
    <t>RB116ZAV190910125</t>
  </si>
  <si>
    <t>RB116ZAV191211216</t>
  </si>
  <si>
    <t>RB113XAH200600298</t>
  </si>
  <si>
    <t>RB121YAV191207009</t>
  </si>
  <si>
    <t>RB113XAH200300124</t>
  </si>
  <si>
    <t>RB111TAH200112849</t>
  </si>
  <si>
    <t>RB107WAH190640953</t>
  </si>
  <si>
    <t>RB121YAV191206958</t>
  </si>
  <si>
    <t>RB107UAH191007113</t>
  </si>
  <si>
    <t>RB113ZAH190812813</t>
  </si>
  <si>
    <t>M449M3198996</t>
  </si>
  <si>
    <t>RB121YAV191207027</t>
  </si>
  <si>
    <t>RB121YAV180704423</t>
  </si>
  <si>
    <t>RB107UAH190906815</t>
  </si>
  <si>
    <t>RB107WAH190943604</t>
  </si>
  <si>
    <t>RB113YAH190605563</t>
  </si>
  <si>
    <t>RB121YAV180202863</t>
  </si>
  <si>
    <t>RB113XAH200600361</t>
  </si>
  <si>
    <t>RB113YAH200206664</t>
  </si>
  <si>
    <t>RB107UAH191007440</t>
  </si>
  <si>
    <t>RB107UAH190506779</t>
  </si>
  <si>
    <t>RB107WAH200245164</t>
  </si>
  <si>
    <t>RB116ZAV190909905</t>
  </si>
  <si>
    <t>RB116ZAV191211223</t>
  </si>
  <si>
    <t>RB121YAV191206638</t>
  </si>
  <si>
    <t>RB116ZAV191211115</t>
  </si>
  <si>
    <t>RB113ZAH200314295</t>
  </si>
  <si>
    <t>RB121YAV191207024</t>
  </si>
  <si>
    <t>RB111YAH200215212</t>
  </si>
  <si>
    <t>RB113XAH200600464</t>
  </si>
  <si>
    <t>RB107WAH190943615</t>
  </si>
  <si>
    <t>RB107UAH191007130</t>
  </si>
  <si>
    <t>RB116ZAV191211172</t>
  </si>
  <si>
    <t>RB121YAV191206909</t>
  </si>
  <si>
    <t>RB107WAH190842501</t>
  </si>
  <si>
    <t>RB113ZAH190913527</t>
  </si>
  <si>
    <t>RB113ZAH190913450</t>
  </si>
  <si>
    <t>RB111XAH200222939</t>
  </si>
  <si>
    <t>RB116ZAV190910275</t>
  </si>
  <si>
    <t>RB107UAH191007305</t>
  </si>
  <si>
    <t>RB121YAV191206865</t>
  </si>
  <si>
    <t>RB113XAH200300121</t>
  </si>
  <si>
    <t>RB116ZAV191211334</t>
  </si>
  <si>
    <t>RB107WAH200345374</t>
  </si>
  <si>
    <t>RB107WAH190640334</t>
  </si>
  <si>
    <t>RB121YAV191206870</t>
  </si>
  <si>
    <t>RB113YAH200106502</t>
  </si>
  <si>
    <t>RB121YAV191206812</t>
  </si>
  <si>
    <t>RB107WAH191244433</t>
  </si>
  <si>
    <t>RB116ZAV191211304</t>
  </si>
  <si>
    <t>RB116ZAV191210905</t>
  </si>
  <si>
    <t>RB113XAH200600449</t>
  </si>
  <si>
    <t>RB107WAH200345417</t>
  </si>
  <si>
    <t>M449M3199864</t>
  </si>
  <si>
    <t>M449M3194304</t>
  </si>
  <si>
    <t>RB116ZAV191211258</t>
  </si>
  <si>
    <t>RB107UAH190906864</t>
  </si>
  <si>
    <t>RB116ZAV191211150</t>
  </si>
  <si>
    <t>RB107WAH190943413</t>
  </si>
  <si>
    <t>RB113YAH191006219</t>
  </si>
  <si>
    <t>RB113YAH190405132</t>
  </si>
  <si>
    <t>RB107WAH200646108</t>
  </si>
  <si>
    <t>RB111TAH190912616</t>
  </si>
  <si>
    <t>RB113XAH200600320</t>
  </si>
  <si>
    <t>RB121YAV191206951</t>
  </si>
  <si>
    <t>RB107WAH200345385</t>
  </si>
  <si>
    <t>RB107WAH200646035</t>
  </si>
  <si>
    <t>RB113ZAH180808651</t>
  </si>
  <si>
    <t>RB113XAH200300144</t>
  </si>
  <si>
    <t>RB107WAH190540090</t>
  </si>
  <si>
    <t>RB107WAH190539450</t>
  </si>
  <si>
    <t>RB113ZAH191213879</t>
  </si>
  <si>
    <t>RB107WAH190943386</t>
  </si>
  <si>
    <t>RB107WAH191244699</t>
  </si>
  <si>
    <t>RB121YAV191206730</t>
  </si>
  <si>
    <t>1P50MHLC2140250</t>
  </si>
  <si>
    <t>RB111VAH150800712</t>
  </si>
  <si>
    <t>RB121YAV191206877</t>
  </si>
  <si>
    <t>RB111YAH140702245</t>
  </si>
  <si>
    <t>RB107WAH190539024</t>
  </si>
  <si>
    <t>RB111YAH160505442</t>
  </si>
  <si>
    <t>E60F3005099</t>
  </si>
  <si>
    <t>E60F3005276</t>
  </si>
  <si>
    <t>RB107WAH190540168</t>
  </si>
  <si>
    <t>RB121YAV170800716</t>
  </si>
  <si>
    <t>RB111YAH150803919</t>
  </si>
  <si>
    <t>RB116ZAV171002814</t>
  </si>
  <si>
    <t>RB107WAH190337652</t>
  </si>
  <si>
    <t>RB107WAH190539195</t>
  </si>
  <si>
    <t>RB121YAV191207004</t>
  </si>
  <si>
    <t>RB113XAH200600475</t>
  </si>
  <si>
    <t>RB121SWV190900115</t>
  </si>
  <si>
    <t>RB107WAH190338652</t>
  </si>
  <si>
    <t>M911M 3089265</t>
  </si>
  <si>
    <t>M912M3008401</t>
  </si>
  <si>
    <t>M912M3008160</t>
  </si>
  <si>
    <t>RB107WAH190640845</t>
  </si>
  <si>
    <t>RB107WAH190943879</t>
  </si>
  <si>
    <t>RB107WAH190538777</t>
  </si>
  <si>
    <t>RB113YAH190405370</t>
  </si>
  <si>
    <t>RB116ZAV190910233</t>
  </si>
  <si>
    <t>RB107WAH200345423</t>
  </si>
  <si>
    <t>RB121YAV191206636</t>
  </si>
  <si>
    <t>RB121YAV190706175</t>
  </si>
  <si>
    <t>RB107ZAH181116068</t>
  </si>
  <si>
    <t>RB113XAH200300141</t>
  </si>
  <si>
    <t>RB116ZAV191210818</t>
  </si>
  <si>
    <t>RB113YAH191006199</t>
  </si>
  <si>
    <t>RB113YAH191006292</t>
  </si>
  <si>
    <t>RB107WAH190843039</t>
  </si>
  <si>
    <t>RB107WAH190944300</t>
  </si>
  <si>
    <t>RB113ZAH200314318</t>
  </si>
  <si>
    <t>RB116ZAV191211331</t>
  </si>
  <si>
    <t>RB116ZAV191211458</t>
  </si>
  <si>
    <t>RB116ZAV190910438</t>
  </si>
  <si>
    <t>RB107WAH190337568</t>
  </si>
  <si>
    <t>M449M3200885</t>
  </si>
  <si>
    <t>M449M3196934</t>
  </si>
  <si>
    <t>APR163MJ-A2K150121</t>
  </si>
  <si>
    <t>RB121YAV191207010</t>
  </si>
  <si>
    <t>RB111YAH190814645</t>
  </si>
  <si>
    <t>RB116ZAV190910450</t>
  </si>
  <si>
    <t>RB113XAH200600371</t>
  </si>
  <si>
    <t>RB121YAV191206756</t>
  </si>
  <si>
    <t>RB107WAH200345645</t>
  </si>
  <si>
    <t>RB107WAH200345352</t>
  </si>
  <si>
    <t>RB111YAH200215138</t>
  </si>
  <si>
    <t>RB107WAH200345497</t>
  </si>
  <si>
    <t>RB113ZAH190610819</t>
  </si>
  <si>
    <t>RB107WAH200345775</t>
  </si>
  <si>
    <t>RB121YAV191206963</t>
  </si>
  <si>
    <t>RB121YAV191206910</t>
  </si>
  <si>
    <t>RB121YAV191207033</t>
  </si>
  <si>
    <t>RB116ZAV191211186</t>
  </si>
  <si>
    <t>RB107WAH200345452</t>
  </si>
  <si>
    <t>M440M3034373</t>
  </si>
  <si>
    <t>APR163MJ-A2K150472</t>
  </si>
  <si>
    <t>RB111TAH190912439</t>
  </si>
  <si>
    <t>RB107UAH191007437</t>
  </si>
  <si>
    <t>RB107WAH191244538</t>
  </si>
  <si>
    <t>RB116ZAV190809372</t>
  </si>
  <si>
    <t>RB113YAH191006144</t>
  </si>
  <si>
    <t>RB121XAV200100222</t>
  </si>
  <si>
    <t>RB116ZAV191211388</t>
  </si>
  <si>
    <t>RB113ZAH191214060</t>
  </si>
  <si>
    <t>RB116ZAV191211001</t>
  </si>
  <si>
    <t>RB111XAH180110533</t>
  </si>
  <si>
    <t>RB107UAH190305489</t>
  </si>
  <si>
    <t>RB113YAH200206627</t>
  </si>
  <si>
    <t>RB113XAH191200076</t>
  </si>
  <si>
    <t>APR163MJ-A2K150041</t>
  </si>
  <si>
    <t>RB111YAH200315402</t>
  </si>
  <si>
    <t>RB116ZAV191211261</t>
  </si>
  <si>
    <t>RB121YAV191206697</t>
  </si>
  <si>
    <t>RB107WAH180734481</t>
  </si>
  <si>
    <t>RB111YAH200315492</t>
  </si>
  <si>
    <t>RB121YAV191207037</t>
  </si>
  <si>
    <t>RB107WAH200345481</t>
  </si>
  <si>
    <t>RB113ZAH191213756</t>
  </si>
  <si>
    <t>RB107WAH190943518</t>
  </si>
  <si>
    <t>RB107WAH191244543</t>
  </si>
  <si>
    <t>RB107WAH200345861</t>
  </si>
  <si>
    <t>RB107WAH200245060</t>
  </si>
  <si>
    <t>RB107WAH191244490</t>
  </si>
  <si>
    <t>RB121XAV191100149</t>
  </si>
  <si>
    <t>RB107WAH190944019</t>
  </si>
  <si>
    <t>RB111YAH200315401</t>
  </si>
  <si>
    <t>RB111YAH200215043</t>
  </si>
  <si>
    <t>RB107WAH200646064</t>
  </si>
  <si>
    <t>RB107WAH200646248</t>
  </si>
  <si>
    <t>RB121YAV191206733</t>
  </si>
  <si>
    <t>RB107ZAH190316273</t>
  </si>
  <si>
    <t>RB107WAH200345836</t>
  </si>
  <si>
    <t>RB107WAH190943455</t>
  </si>
  <si>
    <t>RB113XAH200600441</t>
  </si>
  <si>
    <t>RB121YAV191207015</t>
  </si>
  <si>
    <t>RB113XAH200600418</t>
  </si>
  <si>
    <t>M912M3008053</t>
  </si>
  <si>
    <t>M440M3035314</t>
  </si>
  <si>
    <t>RB121YAV191206536</t>
  </si>
  <si>
    <t>RB116ZAV190910195</t>
  </si>
  <si>
    <t>RB107WAH190943467</t>
  </si>
  <si>
    <t>RB121YAV191206955</t>
  </si>
  <si>
    <t>RB121YAV191206930</t>
  </si>
  <si>
    <t>RB116ZAV190910089</t>
  </si>
  <si>
    <t>RB113XAH200600446</t>
  </si>
  <si>
    <t>RB116ZAV191211366</t>
  </si>
  <si>
    <t>RB121YAV190706436</t>
  </si>
  <si>
    <t>RB111YAH190814791</t>
  </si>
  <si>
    <t>RB107WAH191244498</t>
  </si>
  <si>
    <t>M449M3201788</t>
  </si>
  <si>
    <t>M440M 3048966</t>
  </si>
  <si>
    <t>M449M3149516</t>
  </si>
  <si>
    <t>M449M3201724</t>
  </si>
  <si>
    <t>RB107WAH190842568</t>
  </si>
  <si>
    <t>RB107UAH190906889</t>
  </si>
  <si>
    <t>RB107WAH190842925</t>
  </si>
  <si>
    <t>RB111TAH190912407</t>
  </si>
  <si>
    <t>RB107WAH200345663</t>
  </si>
  <si>
    <t>RB107UAH191007549</t>
  </si>
  <si>
    <t>RB113XAH200600385</t>
  </si>
  <si>
    <t>RB121SWV200100294</t>
  </si>
  <si>
    <t>RB116ZAV191211391</t>
  </si>
  <si>
    <t>RB121YAV191206655</t>
  </si>
  <si>
    <t>RB111YAH170709308</t>
  </si>
  <si>
    <t>RB116ZAV191211179</t>
  </si>
  <si>
    <t>RB113YAH191006229</t>
  </si>
  <si>
    <t>RB111YAH190814612</t>
  </si>
  <si>
    <t>RB121YAV191206793</t>
  </si>
  <si>
    <t>RB121AWV180500005</t>
  </si>
  <si>
    <t>RB116ZAV190909582</t>
  </si>
  <si>
    <t>RB111YAH150303440</t>
  </si>
  <si>
    <t>RB113ZAH191214104</t>
  </si>
  <si>
    <t>RB121YAV191206890</t>
  </si>
  <si>
    <t>RB113XAH200300148</t>
  </si>
  <si>
    <t>RB113XAH200300143</t>
  </si>
  <si>
    <t>RB116ZAV191211067</t>
  </si>
  <si>
    <t>RB107WAH200244935</t>
  </si>
  <si>
    <t>RB113XAH200600412</t>
  </si>
  <si>
    <t>RB113ZAH190813172</t>
  </si>
  <si>
    <t>RB121YAV191206985</t>
  </si>
  <si>
    <t>RB113ZAH150503045</t>
  </si>
  <si>
    <t>RB107ZAH-170212095</t>
  </si>
  <si>
    <t>RB107WAH200345457</t>
  </si>
  <si>
    <t>RB111XAH190922624</t>
  </si>
  <si>
    <t>RB116ZAV191211376</t>
  </si>
  <si>
    <t>RB107WAH190842842</t>
  </si>
  <si>
    <t>RB113ZAH200314326</t>
  </si>
  <si>
    <t>RB121YAV191206830</t>
  </si>
  <si>
    <t>RB113XAH200600473</t>
  </si>
  <si>
    <t>RB107UAH191007224</t>
  </si>
  <si>
    <t>RB121YAV191206809</t>
  </si>
  <si>
    <t>RB107WAH190944017</t>
  </si>
  <si>
    <t>RB107WAH200646021</t>
  </si>
  <si>
    <t>RB113YAH191006055</t>
  </si>
  <si>
    <t>RB121YAV191206706</t>
  </si>
  <si>
    <t>M440M3039736</t>
  </si>
  <si>
    <t>RB111XAH150705959</t>
  </si>
  <si>
    <t>RB113ZAV191213815</t>
  </si>
  <si>
    <t>RB111YAH140101686</t>
  </si>
  <si>
    <t>A0731805</t>
  </si>
  <si>
    <t>RB11XAH150705959</t>
  </si>
  <si>
    <t>RB111YAH190514097</t>
  </si>
  <si>
    <t>RB116ZAV190909700</t>
  </si>
  <si>
    <t>RB107WAH190943712</t>
  </si>
  <si>
    <t>RB113ZAH191213725</t>
  </si>
  <si>
    <t>RB107WAH200244873</t>
  </si>
  <si>
    <t>RB111YAH150303432</t>
  </si>
  <si>
    <t>RB107WAH-190338236</t>
  </si>
  <si>
    <t>RB111YAH130200539</t>
  </si>
  <si>
    <t>RB107WAH200245109</t>
  </si>
  <si>
    <t>RB121YAV180403816</t>
  </si>
  <si>
    <t>RB111ZAV191211261</t>
  </si>
  <si>
    <t>RB107UAH191007438</t>
  </si>
  <si>
    <t>RB111YAH200315314</t>
  </si>
  <si>
    <t>RB107WAH190943847</t>
  </si>
  <si>
    <t>C0031982</t>
  </si>
  <si>
    <t>RB113ZAH150503074</t>
  </si>
  <si>
    <t>RB107UAH190305653</t>
  </si>
  <si>
    <t>RB113ZAH181209579</t>
  </si>
  <si>
    <t>RB113ZAH191213705</t>
  </si>
  <si>
    <t>RB116ZAV191210629</t>
  </si>
  <si>
    <t>RB111YAH190614319</t>
  </si>
  <si>
    <t>RB121YAV180403355</t>
  </si>
  <si>
    <t>RB113YAH190605480</t>
  </si>
  <si>
    <t>RB121YAV191206987</t>
  </si>
  <si>
    <t>RB121SWV190900222</t>
  </si>
  <si>
    <t>RB107WAH191244487</t>
  </si>
  <si>
    <t>RB113YAH190705588</t>
  </si>
  <si>
    <t>M449M3201422</t>
  </si>
  <si>
    <t>M449M 3240734</t>
  </si>
  <si>
    <t>RB107ZAH190977246</t>
  </si>
  <si>
    <t>RB113XAH200600304</t>
  </si>
  <si>
    <t>RB111YAH190513903</t>
  </si>
  <si>
    <t>RB113ZAH191214123</t>
  </si>
  <si>
    <t>M912M3007951</t>
  </si>
  <si>
    <t>RB116ZAV190909683</t>
  </si>
  <si>
    <t>RB113YAH200206615</t>
  </si>
  <si>
    <t>RB121YAV191206804</t>
  </si>
  <si>
    <t>RB113ZAH191213648</t>
  </si>
  <si>
    <t>RB113XAH200600357</t>
  </si>
  <si>
    <t>RB121YAV191206907</t>
  </si>
  <si>
    <t>RB113YAH180503637</t>
  </si>
  <si>
    <t>RB111YAH200215248</t>
  </si>
  <si>
    <t>RB111XAH200122772</t>
  </si>
  <si>
    <t>RB107WAH200345885</t>
  </si>
  <si>
    <t>RB113YAH200106503</t>
  </si>
  <si>
    <t>RB107WAH200345384</t>
  </si>
  <si>
    <t>RB107WAH200646152</t>
  </si>
  <si>
    <t>RB111XAH181212178</t>
  </si>
  <si>
    <t>RB107WAH190944301</t>
  </si>
  <si>
    <t>RB116ZAV190608915</t>
  </si>
  <si>
    <t>RB111YAH180612229</t>
  </si>
  <si>
    <t>RB107ZAH190716871</t>
  </si>
  <si>
    <t>RB113XAH200600430</t>
  </si>
  <si>
    <t>RB121YAV190405434</t>
  </si>
  <si>
    <t>E60F3007024</t>
  </si>
  <si>
    <t>RB107WAH200345585</t>
  </si>
  <si>
    <t>RB113YAH200206617</t>
  </si>
  <si>
    <t>RB107WAH200245148</t>
  </si>
  <si>
    <t>RB121YAV190706409</t>
  </si>
  <si>
    <t>RB121YAV191206740</t>
  </si>
  <si>
    <t>RB111YAH190313748</t>
  </si>
  <si>
    <t>RB113YAH200106479</t>
  </si>
  <si>
    <t>RB121YAV191206635</t>
  </si>
  <si>
    <t>RB113XAH200300131</t>
  </si>
  <si>
    <t>RB121YAV190405447</t>
  </si>
  <si>
    <t>RB113XAH191200004</t>
  </si>
  <si>
    <t>RB121AWV180500074</t>
  </si>
  <si>
    <t>RB107WAH200345857</t>
  </si>
  <si>
    <t>RB121YAV191206792</t>
  </si>
  <si>
    <t>RB121YAV191206863</t>
  </si>
  <si>
    <t>RB107WAH200345443</t>
  </si>
  <si>
    <t>RB113XAH200600368</t>
  </si>
  <si>
    <t>RB107WAH200646257</t>
  </si>
  <si>
    <t>RB121YAV180403941</t>
  </si>
  <si>
    <t>RB107WAH191244570</t>
  </si>
  <si>
    <t>RB111XAH200222898</t>
  </si>
  <si>
    <t>RB107WAH200346001</t>
  </si>
  <si>
    <t>RB107WAH191244482</t>
  </si>
  <si>
    <t>RB116ZAV191211073</t>
  </si>
  <si>
    <t>RB111YAH200215239</t>
  </si>
  <si>
    <t>RB111XAH200223012</t>
  </si>
  <si>
    <t>RB121YAV191206576</t>
  </si>
  <si>
    <t>RB107UAH190907025</t>
  </si>
  <si>
    <t>RB121YAV191206945</t>
  </si>
  <si>
    <t>RB121YAV191206992</t>
  </si>
  <si>
    <t>RB121YAV191207023</t>
  </si>
  <si>
    <t>RB113ZAH191214134</t>
  </si>
  <si>
    <t>RB121YAV191206914</t>
  </si>
  <si>
    <t>RB107WAH190943362</t>
  </si>
  <si>
    <t>RB121YAV191206952</t>
  </si>
  <si>
    <t>RB113ZAH190913263</t>
  </si>
  <si>
    <t>RB121SWV190900182</t>
  </si>
  <si>
    <t>RB107UAH191007410</t>
  </si>
  <si>
    <t>RB107WAH200345616</t>
  </si>
  <si>
    <t>RB111YAH200215207</t>
  </si>
  <si>
    <t>RB111XAH200222971</t>
  </si>
  <si>
    <t>RB111XAH200222949</t>
  </si>
  <si>
    <t>RB107WAH190944155</t>
  </si>
  <si>
    <t>RB121YAV190706470</t>
  </si>
  <si>
    <t>RB113ZAH190610784</t>
  </si>
  <si>
    <t>RB113ZAH190813153</t>
  </si>
  <si>
    <t>RB121SWV190900117</t>
  </si>
  <si>
    <t>RB116ZAV191211498</t>
  </si>
  <si>
    <t>RB113ZAH190510595</t>
  </si>
  <si>
    <t>RB116ZAV191210838</t>
  </si>
  <si>
    <t>RB107WAH200646192</t>
  </si>
  <si>
    <t>RB111TAH190912566</t>
  </si>
  <si>
    <t>RB121YAV191206926</t>
  </si>
  <si>
    <t>RB116ZAV191210772</t>
  </si>
  <si>
    <t>RB107UAH191007436</t>
  </si>
  <si>
    <t>RB107WAH200646135</t>
  </si>
  <si>
    <t>RB107WAH200345466</t>
  </si>
  <si>
    <t>RB113XAH200600463</t>
  </si>
  <si>
    <t>RB116ZAV191210982</t>
  </si>
  <si>
    <t>RB113YAH200106392</t>
  </si>
  <si>
    <t>RB116ZAV191211061</t>
  </si>
  <si>
    <t>RB113XAH200600390</t>
  </si>
  <si>
    <t>RB113YAH200206643</t>
  </si>
  <si>
    <t>RB113XAH200600428</t>
  </si>
  <si>
    <t>RB113ZAH200314282</t>
  </si>
  <si>
    <t>RB111YAH200315418</t>
  </si>
  <si>
    <t>RB111XAH200122888</t>
  </si>
  <si>
    <t>RB107WAH200345342</t>
  </si>
  <si>
    <t>RB113XAH200600458</t>
  </si>
  <si>
    <t>RB111YAH200215203</t>
  </si>
  <si>
    <t>RB121XAV191100122</t>
  </si>
  <si>
    <t>RB113ZAH190812710</t>
  </si>
  <si>
    <t>RB121YAV191206946</t>
  </si>
  <si>
    <t>RB116ZAV190910190</t>
  </si>
  <si>
    <t>RB121YAV191206849</t>
  </si>
  <si>
    <t>RB116ZAV191211407</t>
  </si>
  <si>
    <t>RB113XAH200600468</t>
  </si>
  <si>
    <t>RB113XAH200600459</t>
  </si>
  <si>
    <t>RB116ZAV190910439</t>
  </si>
  <si>
    <t>RB116ZAV191211419</t>
  </si>
  <si>
    <t>RB107WAH200345558</t>
  </si>
  <si>
    <t>RB116ZAV191211267</t>
  </si>
  <si>
    <t>RB113XAH200600451</t>
  </si>
  <si>
    <t>RB113ZAH190812666</t>
  </si>
  <si>
    <t>RB113XAH200600377</t>
  </si>
  <si>
    <t>RB113XAH200600462</t>
  </si>
  <si>
    <t>RB121YAV191207021</t>
  </si>
  <si>
    <t>RB116ZAV191211189</t>
  </si>
  <si>
    <t>RB121YAV190405457</t>
  </si>
  <si>
    <t>RB113YAH191006059</t>
  </si>
  <si>
    <t>RB107WAH200345424</t>
  </si>
  <si>
    <t>RB113XAH200600270</t>
  </si>
  <si>
    <t>RB107ZAH190717023</t>
  </si>
  <si>
    <t>RB107WAH200345260</t>
  </si>
  <si>
    <t>RB116ZAV191211294</t>
  </si>
  <si>
    <t>RB113YAH191006365</t>
  </si>
  <si>
    <t>RB111YAH200315318</t>
  </si>
  <si>
    <t>RB107WAH200345618</t>
  </si>
  <si>
    <t>RB121YAV191206761</t>
  </si>
  <si>
    <t>RB113XAH200600454</t>
  </si>
  <si>
    <t>RB113YAH200106373</t>
  </si>
  <si>
    <t>RB107WAH190943436</t>
  </si>
  <si>
    <t>RB121YAV191206933</t>
  </si>
  <si>
    <t>RB113YAH190705659</t>
  </si>
  <si>
    <t>RB113XAH200600423</t>
  </si>
  <si>
    <t>RB113XAH200600452</t>
  </si>
  <si>
    <t>RB116ZAV190609192</t>
  </si>
  <si>
    <t>RB121YAV191206833</t>
  </si>
  <si>
    <t>RB111XAH200223009</t>
  </si>
  <si>
    <t>RB113XAH200300153</t>
  </si>
  <si>
    <t>RB107WAH191244741</t>
  </si>
  <si>
    <t>RB121YAV191206971</t>
  </si>
  <si>
    <t>RB111YAH200215118</t>
  </si>
  <si>
    <t>RB107WAH200646182</t>
  </si>
  <si>
    <t>RB111YAH190814742</t>
  </si>
  <si>
    <t>RB107UAH190906918</t>
  </si>
  <si>
    <t>RB111YAH190513882</t>
  </si>
  <si>
    <t>RB113ZAH200314238</t>
  </si>
  <si>
    <t>RB107WAH190539313</t>
  </si>
  <si>
    <t>RB107ZAH200177552</t>
  </si>
  <si>
    <t>RB107WAH200345979</t>
  </si>
  <si>
    <t>RB107ZAH190717183</t>
  </si>
  <si>
    <t>DY158FMC0033818</t>
  </si>
  <si>
    <t xml:space="preserve">RB113YAH170600796 </t>
  </si>
  <si>
    <t>RB121YAV191206934</t>
  </si>
  <si>
    <t>RB113YAH191006317</t>
  </si>
  <si>
    <t>RB121YAV190405329</t>
  </si>
  <si>
    <t>RB121YAV191206900</t>
  </si>
  <si>
    <t>RB113XAH191200081</t>
  </si>
  <si>
    <t>RB113XAH200600290</t>
  </si>
  <si>
    <t>RB113XAH200600472</t>
  </si>
  <si>
    <t>RB121ZAV141200409</t>
  </si>
  <si>
    <t>RB116ZAV191210857</t>
  </si>
  <si>
    <t>RB107UAH191007517</t>
  </si>
  <si>
    <t>RB111YAH200315366</t>
  </si>
  <si>
    <t>RB121YAV191206822</t>
  </si>
  <si>
    <t>RB107WAH200345851</t>
  </si>
  <si>
    <t>RB121YAV191206524</t>
  </si>
  <si>
    <t>RB116ZAV191211411</t>
  </si>
  <si>
    <t>RB113YAH200106415</t>
  </si>
  <si>
    <t>RB107WAH180533526</t>
  </si>
  <si>
    <t>RB111TAH190411668</t>
  </si>
  <si>
    <t>RB111YAH-160304751</t>
  </si>
  <si>
    <t>RB113XAH200300136</t>
  </si>
  <si>
    <t>RB116ZAV-190910133</t>
  </si>
  <si>
    <t>RB107WAH190842201</t>
  </si>
  <si>
    <t>RB111YAH190814626</t>
  </si>
  <si>
    <t>RB121SWV200100274</t>
  </si>
  <si>
    <t>RB113ZAH-160203822</t>
  </si>
  <si>
    <t>RB107WAH190943841</t>
  </si>
  <si>
    <t>RB107WAH200345251</t>
  </si>
  <si>
    <t>RB121YAV190405619</t>
  </si>
  <si>
    <t>RB107WAH200646049</t>
  </si>
  <si>
    <t>RB107ZAH190717119</t>
  </si>
  <si>
    <t>RB107WAH200345897</t>
  </si>
  <si>
    <t>RB107WAH200345691</t>
  </si>
  <si>
    <t>RB121YAV191206912</t>
  </si>
  <si>
    <t>RB121YAV191206762</t>
  </si>
  <si>
    <t>RB121YAV191206935</t>
  </si>
  <si>
    <t>RB107WAH190842317</t>
  </si>
  <si>
    <t>RB111YAH200315271</t>
  </si>
  <si>
    <t>RB113YAH181204679</t>
  </si>
  <si>
    <t>RB113XAH200300112</t>
  </si>
  <si>
    <t>RB113YAH200106492</t>
  </si>
  <si>
    <t>RB113XAH200300146</t>
  </si>
  <si>
    <t>073316YEBGNK546648G</t>
  </si>
  <si>
    <t>RB107WAH200345324</t>
  </si>
  <si>
    <t>RB121YAV191206781</t>
  </si>
  <si>
    <t>RB107UAH191007133</t>
  </si>
  <si>
    <t>RB121YAV191206893</t>
  </si>
  <si>
    <t>RB107WAH190944263</t>
  </si>
  <si>
    <t>RB107WAH200345427</t>
  </si>
  <si>
    <t>RB121YAV191206698</t>
  </si>
  <si>
    <t>RB113XAH200600426</t>
  </si>
  <si>
    <t>RB113ZAH190913244</t>
  </si>
  <si>
    <t>RB113YAH200106530</t>
  </si>
  <si>
    <t>RB121YAV191206988</t>
  </si>
  <si>
    <t>RB116ZAV190909810</t>
  </si>
  <si>
    <t>RB113ZAH190913407</t>
  </si>
  <si>
    <t>RB121YAV191206611</t>
  </si>
  <si>
    <t>RB107WAH200245073</t>
  </si>
  <si>
    <t>RB113ZAH190812881</t>
  </si>
  <si>
    <t>RB113ZAH190812785</t>
  </si>
  <si>
    <t>M440M3039065</t>
  </si>
  <si>
    <t>RB107WAH190641163</t>
  </si>
  <si>
    <t>RB107WAH200646089</t>
  </si>
  <si>
    <t>RB111YAH200315295</t>
  </si>
  <si>
    <t>RB116ZAV190909553</t>
  </si>
  <si>
    <t>RB121YAV191206902</t>
  </si>
  <si>
    <t>RB113YAH200206575</t>
  </si>
  <si>
    <t>RB113XAH200600442</t>
  </si>
  <si>
    <t>RB113YAH200206633</t>
  </si>
  <si>
    <t>RB113XAH200600461</t>
  </si>
  <si>
    <t>RB121YAV191206975</t>
  </si>
  <si>
    <t>RB113XAH191200001</t>
  </si>
  <si>
    <t>RB121YAV191207030</t>
  </si>
  <si>
    <t>RB107WAH200345881</t>
  </si>
  <si>
    <t>RB113XAH200300137</t>
  </si>
  <si>
    <t>RB116ZAV190909876</t>
  </si>
  <si>
    <t>RB116ZAV191211126</t>
  </si>
  <si>
    <t>RB107WAH200646059</t>
  </si>
  <si>
    <t>RB111XAH190713265</t>
  </si>
  <si>
    <t>RB107WAH191244411</t>
  </si>
  <si>
    <t>RB107WAH191244343</t>
  </si>
  <si>
    <t>RB107WAH190641545</t>
  </si>
  <si>
    <t>RB107WAH190944094</t>
  </si>
  <si>
    <t>RB107WAH191244460</t>
  </si>
  <si>
    <t>RB107UAH191007380</t>
  </si>
  <si>
    <t>RB111XAH190922400</t>
  </si>
  <si>
    <t>RB107WAH190538851</t>
  </si>
  <si>
    <t>RB113ZAH191213990</t>
  </si>
  <si>
    <t>RB111XAH180411208</t>
  </si>
  <si>
    <t>RB113ZAH190410417</t>
  </si>
  <si>
    <t>RB121YAV191206969</t>
  </si>
  <si>
    <t>RB121YAV191206931</t>
  </si>
  <si>
    <t>RB111YAH200315353</t>
  </si>
  <si>
    <t>RB107ZAH190977398</t>
  </si>
  <si>
    <t>RB113XAH200600477</t>
  </si>
  <si>
    <t>RB107WAH191244677</t>
  </si>
  <si>
    <t>M449M 3240731</t>
  </si>
  <si>
    <t>RB107WAH200345318</t>
  </si>
  <si>
    <t>RB111TAH190912631</t>
  </si>
  <si>
    <t>RB111TAH190812106</t>
  </si>
  <si>
    <t>RB107WAH190944153</t>
  </si>
  <si>
    <t>RB107WAH190538908</t>
  </si>
  <si>
    <t>RB111TAH190411431</t>
  </si>
  <si>
    <t>RB121AWV180500006</t>
  </si>
  <si>
    <t>RB113ZAH191213801</t>
  </si>
  <si>
    <t>RB107WAH191244588</t>
  </si>
  <si>
    <t>RB107WAH200345476</t>
  </si>
  <si>
    <t>RB107WAH200345782</t>
  </si>
  <si>
    <t>RB111XAH190412796</t>
  </si>
  <si>
    <t>RB111XAH200222992</t>
  </si>
  <si>
    <t>RB121YAV191206544</t>
  </si>
  <si>
    <t>RB111YAH200315283</t>
  </si>
  <si>
    <t>RB111TAH190912426</t>
  </si>
  <si>
    <t>M912M3007777</t>
  </si>
  <si>
    <t>M449M3198842</t>
  </si>
  <si>
    <t>RB111YAH190814933</t>
  </si>
  <si>
    <t>RB113YAH190806023</t>
  </si>
  <si>
    <t>RB113XAH200600309</t>
  </si>
  <si>
    <t>RB111XAH200222935</t>
  </si>
  <si>
    <t>RB121YAV191207016</t>
  </si>
  <si>
    <t>RB107WAH191244507</t>
  </si>
  <si>
    <t>RB116ZAV191210711</t>
  </si>
  <si>
    <t>RB116ZAV190910306</t>
  </si>
  <si>
    <t>RB113YAH190605540</t>
  </si>
  <si>
    <t>RB107UAH191007053</t>
  </si>
  <si>
    <t>RB107WAH200646210</t>
  </si>
  <si>
    <t>RB121YAV191206726</t>
  </si>
  <si>
    <t>RB113ZAH180808874</t>
  </si>
  <si>
    <t>RB107WAH200345487</t>
  </si>
  <si>
    <t>RB107WAH200646022</t>
  </si>
  <si>
    <t>RB116ZAV190909563</t>
  </si>
  <si>
    <t>RB107UAH191007193</t>
  </si>
  <si>
    <t>RB113ZAH200314378</t>
  </si>
  <si>
    <t>RB107WAH200345386</t>
  </si>
  <si>
    <t>RB121YAV191206751</t>
  </si>
  <si>
    <t>RB113XAH200600444</t>
  </si>
  <si>
    <t>RB113XAH191200097</t>
  </si>
  <si>
    <t>RB113XAH200600443</t>
  </si>
  <si>
    <t>RB107WAH191244635</t>
  </si>
  <si>
    <t>RB107WAH200345382</t>
  </si>
  <si>
    <t>RB121YAV191206938</t>
  </si>
  <si>
    <t>RB113XAH200600440</t>
  </si>
  <si>
    <t>RB121YAV191206787</t>
  </si>
  <si>
    <t>RB111TAH190912421</t>
  </si>
  <si>
    <t>RB121SWV190900181</t>
  </si>
  <si>
    <t>RB107UAH191007286</t>
  </si>
  <si>
    <t>RB107WAH191244815</t>
  </si>
  <si>
    <t>RB111TAH200112873</t>
  </si>
  <si>
    <t>RB116ZAV191210789</t>
  </si>
  <si>
    <t>RB116ZAV191210956</t>
  </si>
  <si>
    <t>RB111YAH200315399</t>
  </si>
  <si>
    <t>RB113YAH191006139</t>
  </si>
  <si>
    <t>RB116ZAV191210656</t>
  </si>
  <si>
    <t>RB111YAH200315340</t>
  </si>
  <si>
    <t>RB107WAH181236587</t>
  </si>
  <si>
    <t>RB107UAH190305459</t>
  </si>
  <si>
    <t>RB111YAH200215209</t>
  </si>
  <si>
    <t>RB107WAH200345283</t>
  </si>
  <si>
    <t>RB111YAH200315328</t>
  </si>
  <si>
    <t>RB121YAV191206714</t>
  </si>
  <si>
    <t>RB113XAH200600466</t>
  </si>
  <si>
    <t>RB113YAH190705576</t>
  </si>
  <si>
    <t>RB107WAH190943323</t>
  </si>
  <si>
    <t>M911M3047285</t>
  </si>
  <si>
    <t>M449M 3240722</t>
  </si>
  <si>
    <t>APR163MJ-A2K150018</t>
  </si>
  <si>
    <t>RB107WAH190641211</t>
  </si>
  <si>
    <t>RB107WAH200245124</t>
  </si>
  <si>
    <t>RB113ZAH190913426</t>
  </si>
  <si>
    <t>RB111YAH190814518</t>
  </si>
  <si>
    <t>RB107WAH190943732</t>
  </si>
  <si>
    <t>M912M3007531</t>
  </si>
  <si>
    <t>RB107WAH200345886</t>
  </si>
  <si>
    <t>RB113YAH200206651</t>
  </si>
  <si>
    <t>RB113YAH180903996</t>
  </si>
  <si>
    <t>RB111TAH190812062</t>
  </si>
  <si>
    <t>RB116ZAV191211268</t>
  </si>
  <si>
    <t>RB121YAV190705980</t>
  </si>
  <si>
    <t>RB121YAV191206954</t>
  </si>
  <si>
    <t>RB113ZAH190913603</t>
  </si>
  <si>
    <t>RB121YAV191206974</t>
  </si>
  <si>
    <t>RB116ZAV191211409</t>
  </si>
  <si>
    <t>RB121YAV191206778</t>
  </si>
  <si>
    <t>RB111XAH190922669</t>
  </si>
  <si>
    <t>RB107WAH200245105</t>
  </si>
  <si>
    <t>RB107UAH191007444</t>
  </si>
  <si>
    <t>RB107WAH190539323</t>
  </si>
  <si>
    <t>RB113ZAH190812878</t>
  </si>
  <si>
    <t>RB107WAH200646044</t>
  </si>
  <si>
    <t>RB121SWV190900177</t>
  </si>
  <si>
    <t>RB121SWV200100227</t>
  </si>
  <si>
    <t>RB121YAV191206690</t>
  </si>
  <si>
    <t>RB107UAH191007088</t>
  </si>
  <si>
    <t>RB107WAH191244474</t>
  </si>
  <si>
    <t>RB107WAH191244709</t>
  </si>
  <si>
    <t>M440M 3048939</t>
  </si>
  <si>
    <t>RB121YAV190706476</t>
  </si>
  <si>
    <t>RB116ZAV191211149</t>
  </si>
  <si>
    <t>RB107ZAH200177518</t>
  </si>
  <si>
    <t>RB121YAV191206864</t>
  </si>
  <si>
    <t>RB113XAH200300134</t>
  </si>
  <si>
    <t>RB121YAV191207011</t>
  </si>
  <si>
    <t>RB107UAH191007442</t>
  </si>
  <si>
    <t>RB107WAH200345387</t>
  </si>
  <si>
    <t>M449M 3240725</t>
  </si>
  <si>
    <t>RB121YAV191206719</t>
  </si>
  <si>
    <t>RB121YAV191206692</t>
  </si>
  <si>
    <t>RB111YAH200315315</t>
  </si>
  <si>
    <t>RB107WAH191244380</t>
  </si>
  <si>
    <t>RB121YAV190706144</t>
  </si>
  <si>
    <t>RB116ZAV190207833</t>
  </si>
  <si>
    <t>RB116ZAV190608972</t>
  </si>
  <si>
    <t>RB121YAV191206908</t>
  </si>
  <si>
    <t>RB121YAV190706499</t>
  </si>
  <si>
    <t>RB113XAH200600348</t>
  </si>
  <si>
    <t>RB121YAV191206859</t>
  </si>
  <si>
    <t>RB107WAH190944014</t>
  </si>
  <si>
    <t>RB113XAH200600478</t>
  </si>
  <si>
    <t>RB116ZAV190910228</t>
  </si>
  <si>
    <t>RB111YAH200215245</t>
  </si>
  <si>
    <t>M440M3039926</t>
  </si>
  <si>
    <t>M911M 3089270</t>
  </si>
  <si>
    <t>RB107WAH200345843</t>
  </si>
  <si>
    <t>RB113ZAH200314290</t>
  </si>
  <si>
    <t>RB113YAH181204930</t>
  </si>
  <si>
    <t>RB107WAH190943881</t>
  </si>
  <si>
    <t>M449M3200233</t>
  </si>
  <si>
    <t>RB107WAH191244574</t>
  </si>
  <si>
    <t>RB121YAV191206932</t>
  </si>
  <si>
    <t>RB107UAH191007450</t>
  </si>
  <si>
    <t>RB113XAH200600345</t>
  </si>
  <si>
    <t>RB116ZAV190910260</t>
  </si>
  <si>
    <t>RB113ZAH191213968</t>
  </si>
  <si>
    <t>RB113ZAH190611088</t>
  </si>
  <si>
    <t>RB113XAH200600439</t>
  </si>
  <si>
    <t>E60F3006584</t>
  </si>
  <si>
    <t>RB121YAV190706373</t>
  </si>
  <si>
    <t>RB107WAH191244595</t>
  </si>
  <si>
    <t>RB113XAH191200022</t>
  </si>
  <si>
    <t>RB113XAH200600453</t>
  </si>
  <si>
    <t>RB113XAH200600378</t>
  </si>
  <si>
    <t>RB113XAH200300133</t>
  </si>
  <si>
    <t>RB116ZAV190909881</t>
  </si>
  <si>
    <t>RB113XAH200600363</t>
  </si>
  <si>
    <t>RB107UAH191007098</t>
  </si>
  <si>
    <t>RB121YAV191206639</t>
  </si>
  <si>
    <t>RB111YAH190814852</t>
  </si>
  <si>
    <t>RB113XAH200600317</t>
  </si>
  <si>
    <t>RB116ZAV191211393</t>
  </si>
  <si>
    <t>RB121YAV191206886</t>
  </si>
  <si>
    <t>RB121SWV190900215</t>
  </si>
  <si>
    <t>RB107UAH190906880</t>
  </si>
  <si>
    <t>RB111XAH190922354</t>
  </si>
  <si>
    <t>RB121YAV191206648</t>
  </si>
  <si>
    <t>RB113ZAH190510525</t>
  </si>
  <si>
    <t>M912M3008388</t>
  </si>
  <si>
    <t>RB113YAH191006184</t>
  </si>
  <si>
    <t>RB111TAH190912603</t>
  </si>
  <si>
    <t>RB113YAH191006194</t>
  </si>
  <si>
    <t>RB116ZAV190508485</t>
  </si>
  <si>
    <t>RB121YAV191206769</t>
  </si>
  <si>
    <t>RB121YAV191206942</t>
  </si>
  <si>
    <t>RB113XAH200600434</t>
  </si>
  <si>
    <t>RB107WAH200345525</t>
  </si>
  <si>
    <t>RB113XAH200600471</t>
  </si>
  <si>
    <t>RB111YAH200315392</t>
  </si>
  <si>
    <t>RB107WAH190943459</t>
  </si>
  <si>
    <t>RB121YAV191206694</t>
  </si>
  <si>
    <t>RB116ZAV191210581</t>
  </si>
  <si>
    <t>RB107WAH190943648</t>
  </si>
  <si>
    <t>RB116ZAV191210767</t>
  </si>
  <si>
    <t>M449M3201665</t>
  </si>
  <si>
    <t>M912M3007479</t>
  </si>
  <si>
    <t>RB113ZAH190812683</t>
  </si>
  <si>
    <t>RB107WAH190944289</t>
  </si>
  <si>
    <t>RB107WAH200345811</t>
  </si>
  <si>
    <t>RB116ZAV191211173</t>
  </si>
  <si>
    <t>RB113YAH200206584</t>
  </si>
  <si>
    <t>RB107UAH190906801</t>
  </si>
  <si>
    <t>RB111YAH200315503</t>
  </si>
  <si>
    <t>RB113XAH200600292</t>
  </si>
  <si>
    <t>RB111YAH200215158</t>
  </si>
  <si>
    <t>RB113YAH191006312</t>
  </si>
  <si>
    <t>RB107WAH190338055</t>
  </si>
  <si>
    <t>RB116ZAV190909526</t>
  </si>
  <si>
    <t>RB116ZAV191211232</t>
  </si>
  <si>
    <t>RB121YAV191206748</t>
  </si>
  <si>
    <t>RB111TAH190912211</t>
  </si>
  <si>
    <t>RB121YAV191206799</t>
  </si>
  <si>
    <t>RB113ZAH191213787</t>
  </si>
  <si>
    <t>APR163MJ-A2K150482</t>
  </si>
  <si>
    <t>RB107UAH190305647</t>
  </si>
  <si>
    <t>RB113ZAH190913595</t>
  </si>
  <si>
    <t>RB121YAV191206625</t>
  </si>
  <si>
    <t>RB107WAH190944009</t>
  </si>
  <si>
    <t>RB113XAH200600335</t>
  </si>
  <si>
    <t>RB121YAV190706077</t>
  </si>
  <si>
    <t>RB107WAH190943406</t>
  </si>
  <si>
    <t>RB107WAH190641147</t>
  </si>
  <si>
    <t>RB116ZAV190910121</t>
  </si>
  <si>
    <t>RB113XAH200600375</t>
  </si>
  <si>
    <t>RB113ZAH190913399</t>
  </si>
  <si>
    <t>RB113ZAH191214005</t>
  </si>
  <si>
    <t>RB107UAH191007343</t>
  </si>
  <si>
    <t>RB113XAH191200016</t>
  </si>
  <si>
    <t>RB113ZAH191214166</t>
  </si>
  <si>
    <t>RB121YAV191206869</t>
  </si>
  <si>
    <t>RB113ZAH190913245</t>
  </si>
  <si>
    <t>RB111XAH200122866</t>
  </si>
  <si>
    <t>RB107ZAH181116115</t>
  </si>
  <si>
    <t>RB116ZAV190909665</t>
  </si>
  <si>
    <t>RB116ZAV191210662</t>
  </si>
  <si>
    <t>RB116ZAV190809376</t>
  </si>
  <si>
    <t>RB121YAV191206860</t>
  </si>
  <si>
    <t>RB116ZAV191211321</t>
  </si>
  <si>
    <t>M440M3035763</t>
  </si>
  <si>
    <t>RB107UAH190906867</t>
  </si>
  <si>
    <t>RB111YAH200315443</t>
  </si>
  <si>
    <t>RB113ZAH190913486</t>
  </si>
  <si>
    <t>RB111TAH190611809</t>
  </si>
  <si>
    <t>RB113ZAH190812978</t>
  </si>
  <si>
    <t>RB107WAH200245023</t>
  </si>
  <si>
    <t>RB107WAH190943662</t>
  </si>
  <si>
    <t>RB116ZAV191210649</t>
  </si>
  <si>
    <t>RB116ZAV190909805</t>
  </si>
  <si>
    <t>APR163MJ-A2K150473</t>
  </si>
  <si>
    <t>RB121YAV191206749</t>
  </si>
  <si>
    <t>RB116ZAV191210933</t>
  </si>
  <si>
    <t>RB113YAH191006110</t>
  </si>
  <si>
    <t>RB107WAH200345400</t>
  </si>
  <si>
    <t>RB113YAH200106498</t>
  </si>
  <si>
    <t>RB107WAH190943654</t>
  </si>
  <si>
    <t>RB107ZAH170212138</t>
  </si>
  <si>
    <t>RB116ZAV191211218</t>
  </si>
  <si>
    <t>RB116ZAV190609090</t>
  </si>
  <si>
    <t>RB116ZAV190809497</t>
  </si>
  <si>
    <t>RB113XAH191200053</t>
  </si>
  <si>
    <t>RB116ZAV191210995</t>
  </si>
  <si>
    <t>RB113XAH200300152</t>
  </si>
  <si>
    <t>RB116ZAV190910502</t>
  </si>
  <si>
    <t>M912M3008741</t>
  </si>
  <si>
    <t>APR163MJ-A2K150131</t>
  </si>
  <si>
    <t>RB121YAV190405292</t>
  </si>
  <si>
    <t>RB107UAH191007132</t>
  </si>
  <si>
    <t>RB113YAH190705572</t>
  </si>
  <si>
    <t>RB111YAH200215231</t>
  </si>
  <si>
    <t>RB113XAH200300154</t>
  </si>
  <si>
    <t>RB113YAH181204640</t>
  </si>
  <si>
    <t>RB107WAH200245163</t>
  </si>
  <si>
    <t>RB113YAH180202171</t>
  </si>
  <si>
    <t>RB107WAH200345845</t>
  </si>
  <si>
    <t>RB113YAH181204974</t>
  </si>
  <si>
    <t>RB116ZAV191210928</t>
  </si>
  <si>
    <t>RB111TAH190912602</t>
  </si>
  <si>
    <t>RB107WAH200345725</t>
  </si>
  <si>
    <t>RB116ZAV190910463</t>
  </si>
  <si>
    <t>RB111TAH190912547</t>
  </si>
  <si>
    <t>RB113XAH200600425</t>
  </si>
  <si>
    <t>RB111YAH200215170</t>
  </si>
  <si>
    <t>RB116ZAV190910426</t>
  </si>
  <si>
    <t>RB107WAH190842243</t>
  </si>
  <si>
    <t>RB107WAH190842732</t>
  </si>
  <si>
    <t>RB107WAH200345289</t>
  </si>
  <si>
    <t>RB116ZAV191211275</t>
  </si>
  <si>
    <t>RB111YAH200215228</t>
  </si>
  <si>
    <t>RB116ZAV191210676</t>
  </si>
  <si>
    <t>RB113ZAH200314294</t>
  </si>
  <si>
    <t>RB121YAV191207019</t>
  </si>
  <si>
    <t>RB107WAH200345771</t>
  </si>
  <si>
    <t>RB107WAH200345503</t>
  </si>
  <si>
    <t>RB121YAV190706169</t>
  </si>
  <si>
    <t>RB107WAH181236166</t>
  </si>
  <si>
    <t>RB111TAH190311250</t>
  </si>
  <si>
    <t>RB113ZAH191213972</t>
  </si>
  <si>
    <t>RB107WAH200345379</t>
  </si>
  <si>
    <t>RB107WAH200345496</t>
  </si>
  <si>
    <t>RB107WAH200345413</t>
  </si>
  <si>
    <t>RB111YAH190413817</t>
  </si>
  <si>
    <t>RB116ZAV191211351</t>
  </si>
  <si>
    <t>RB116ZAV191211459</t>
  </si>
  <si>
    <t>RB113YAH180403407</t>
  </si>
  <si>
    <t>RB107WAH200345893</t>
  </si>
  <si>
    <t>RB116ZAV190909926</t>
  </si>
  <si>
    <t>RB107ZAH190977350</t>
  </si>
  <si>
    <t>RB107WAH191244652</t>
  </si>
  <si>
    <t>RB113YAH200106417</t>
  </si>
  <si>
    <t>RB116ZAV190910133</t>
  </si>
  <si>
    <t>RB107WAH191244545</t>
  </si>
  <si>
    <t>RB107WAH190641432</t>
  </si>
  <si>
    <t>RB107UAH190906997</t>
  </si>
  <si>
    <t>RB111YAH200215042</t>
  </si>
  <si>
    <t>RB113ZAH200314301</t>
  </si>
  <si>
    <t>RB113XAH200300122</t>
  </si>
  <si>
    <t>RB116ZAV191211262</t>
  </si>
  <si>
    <t>RB107UAH190906932</t>
  </si>
  <si>
    <t>RB121YAV191206790</t>
  </si>
  <si>
    <t>RB107WAH200345810</t>
  </si>
  <si>
    <t>RB107WAH200646106</t>
  </si>
  <si>
    <t>RB111YAH190814526</t>
  </si>
  <si>
    <t>RB113ZAH200314280</t>
  </si>
  <si>
    <t>RB113YAH200206634</t>
  </si>
  <si>
    <t>RB113XAH200600445</t>
  </si>
  <si>
    <t>RB121YAV191206866</t>
  </si>
  <si>
    <t>RB121SWV190900098</t>
  </si>
  <si>
    <t>RB121YAV191206906</t>
  </si>
  <si>
    <t>RB111YAH200315471</t>
  </si>
  <si>
    <t>RB121YAV191206990</t>
  </si>
  <si>
    <t>RB116ZAV191210987</t>
  </si>
  <si>
    <t>RB116ZAV191211260</t>
  </si>
  <si>
    <t>RB113ZAH191213779</t>
  </si>
  <si>
    <t>RB107WAH191244779</t>
  </si>
  <si>
    <t>RB113XAH200600285</t>
  </si>
  <si>
    <t>RB111XAH200222942</t>
  </si>
  <si>
    <t>RB121YAV191207038</t>
  </si>
  <si>
    <t>RB121YAV191206996</t>
  </si>
  <si>
    <t>RB113ZAH190913467</t>
  </si>
  <si>
    <t>RB107WAH200345540</t>
  </si>
  <si>
    <t>RB111TAH190812103</t>
  </si>
  <si>
    <t>M912M3008755</t>
  </si>
  <si>
    <t>RB121YAV190405708</t>
  </si>
  <si>
    <t>RB116ZAV191210977</t>
  </si>
  <si>
    <t>RB107WAH200345995</t>
  </si>
  <si>
    <t>RB121YAV191207006</t>
  </si>
  <si>
    <t>RB113YAH200106377</t>
  </si>
  <si>
    <t>RB107WAH200346009</t>
  </si>
  <si>
    <t>RB111TAH180610531</t>
  </si>
  <si>
    <t>RB121SWV200100241</t>
  </si>
  <si>
    <t>RB113ZAH200314353</t>
  </si>
  <si>
    <t>RB121YAV191206921</t>
  </si>
  <si>
    <t>RB116ZAV190910180</t>
  </si>
  <si>
    <t>RB113ZAH200314297</t>
  </si>
  <si>
    <t>RB121YAV190706335</t>
  </si>
  <si>
    <t>RB113XAH200600438</t>
  </si>
  <si>
    <t>RB107WAH200345450</t>
  </si>
  <si>
    <t>RB107WAH200646124</t>
  </si>
  <si>
    <t>RB116ZAV191211209</t>
  </si>
  <si>
    <t>RB113XAH200600307</t>
  </si>
  <si>
    <t>RB107WAH200345991</t>
  </si>
  <si>
    <t>RB107WAH200646186</t>
  </si>
  <si>
    <t>RB116ZAV190909969</t>
  </si>
  <si>
    <t>RB107WAH200345839</t>
  </si>
  <si>
    <t>RB111XAH181212203</t>
  </si>
  <si>
    <t>RB121SWV190900132</t>
  </si>
  <si>
    <t>RB113YAH190405203</t>
  </si>
  <si>
    <t>RB116ZAV191211343</t>
  </si>
  <si>
    <t>RB121YAV191206986</t>
  </si>
  <si>
    <t>RB121YAV191206924</t>
  </si>
  <si>
    <t>RB121YAV190705724</t>
  </si>
  <si>
    <t>RB113ZAH200314293</t>
  </si>
  <si>
    <t>RB121YAV191206852</t>
  </si>
  <si>
    <t>RB107UAH191007484</t>
  </si>
  <si>
    <t>RB107WAH200345634</t>
  </si>
  <si>
    <t>RB121YAV191206918</t>
  </si>
  <si>
    <t>RB121YAV191206547</t>
  </si>
  <si>
    <t>RB113XAH200600448</t>
  </si>
  <si>
    <t>RB107WAH190943818</t>
  </si>
  <si>
    <t>RB111YAH200315347</t>
  </si>
  <si>
    <t>RB111TAH190912799</t>
  </si>
  <si>
    <t>RB116ZAV180905813</t>
  </si>
  <si>
    <t>RB121YAV191206961</t>
  </si>
  <si>
    <t>RB113YAH200206567</t>
  </si>
  <si>
    <t>RB107WAH200345868</t>
  </si>
  <si>
    <t>RB113XAH200600332</t>
  </si>
  <si>
    <t>RB116ZAV191210688</t>
  </si>
  <si>
    <t>RB107WAH200345989</t>
  </si>
  <si>
    <t>RB107WAH200646364</t>
  </si>
  <si>
    <t>RB111YAH190814665</t>
  </si>
  <si>
    <t>RB121YAV191206862</t>
  </si>
  <si>
    <t>RB113ZAH191213995</t>
  </si>
  <si>
    <t>RB121YAV190706123</t>
  </si>
  <si>
    <t>RB121YAV191207031</t>
  </si>
  <si>
    <t>RB121XAV200100254</t>
  </si>
  <si>
    <t>RB116ZAV191211386</t>
  </si>
  <si>
    <t>RB107WAH200646231</t>
  </si>
  <si>
    <t>RB121YAV190405501</t>
  </si>
  <si>
    <t>RB107WAH191244655</t>
  </si>
  <si>
    <t>RB107WAH200646043</t>
  </si>
  <si>
    <t>RB111YAH200315320</t>
  </si>
  <si>
    <t>RB121YAV191206920</t>
  </si>
  <si>
    <t>RB111YAH-160706096</t>
  </si>
  <si>
    <t>RB113ZAH150202931</t>
  </si>
  <si>
    <t>RB113ZAH150503089</t>
  </si>
  <si>
    <t>RB121SWV200100282</t>
  </si>
  <si>
    <t>1P47FF1321026</t>
  </si>
  <si>
    <t>RB101ZAH131002336</t>
  </si>
  <si>
    <t>RB107WAH190842257</t>
  </si>
  <si>
    <t>RB113YAH191006065</t>
  </si>
  <si>
    <t>RB107WAH200345953</t>
  </si>
  <si>
    <t>RB111YAH190815000</t>
  </si>
  <si>
    <t>RB121YAV191206649</t>
  </si>
  <si>
    <t>B0163829</t>
  </si>
  <si>
    <t>RB111YAH190814901</t>
  </si>
  <si>
    <t>RB111ZAH130600286</t>
  </si>
  <si>
    <t>RB111YAV200315395</t>
  </si>
  <si>
    <t>A0731688</t>
  </si>
  <si>
    <t>RB121YAV191206653</t>
  </si>
  <si>
    <t>RB111XAH141204503</t>
  </si>
  <si>
    <t>RB116ZAV190801341</t>
  </si>
  <si>
    <t>RB121YAV190706478</t>
  </si>
  <si>
    <t>RB113XAH200600436</t>
  </si>
  <si>
    <t>RB116ZAV191211188</t>
  </si>
  <si>
    <t>RB111YAH190614232</t>
  </si>
  <si>
    <t>RB111YAH200219245</t>
  </si>
  <si>
    <t>RB113ZAH190913336</t>
  </si>
  <si>
    <t>RB111TAH160402996</t>
  </si>
  <si>
    <t>1P50FMG281077330</t>
  </si>
  <si>
    <t>RB121ZAV140800273</t>
  </si>
  <si>
    <t>RB107WAH190641533</t>
  </si>
  <si>
    <t>RB107WAH191244765</t>
  </si>
  <si>
    <t>RB116ZAV191211249</t>
  </si>
  <si>
    <t>RB121YAV190706122</t>
  </si>
  <si>
    <t>RB111YAH190814768</t>
  </si>
  <si>
    <t>RB107WAH190843069</t>
  </si>
  <si>
    <t>RB107WAH200345835</t>
  </si>
  <si>
    <t>RB107ZAH1190516807</t>
  </si>
  <si>
    <t>RB113YAH200206534</t>
  </si>
  <si>
    <t>RB107WAH200345173</t>
  </si>
  <si>
    <t>RB111YAH190814702</t>
  </si>
  <si>
    <t>RB111TAH190912592</t>
  </si>
  <si>
    <t>RB107WAH190338536</t>
  </si>
  <si>
    <t>RB113YAH200106437</t>
  </si>
  <si>
    <t>RB121YAV170801206</t>
  </si>
  <si>
    <t>RB107WAH160820135</t>
  </si>
  <si>
    <t>RB107ZAH181115937</t>
  </si>
  <si>
    <t>RB107WAH191244827</t>
  </si>
  <si>
    <t>RB113YAH190405166</t>
  </si>
  <si>
    <t>RB113ZAH170105102</t>
  </si>
  <si>
    <t>RB111YAH140101950</t>
  </si>
  <si>
    <t>RB107WAH200245003</t>
  </si>
  <si>
    <t>RB111XAH190922617</t>
  </si>
  <si>
    <t>RB111TAH190912496</t>
  </si>
  <si>
    <t>RB107ZAH190977417</t>
  </si>
  <si>
    <t>E60F3003681</t>
  </si>
  <si>
    <t>RB107WAH150515098</t>
  </si>
  <si>
    <t>RB111YAH160505209</t>
  </si>
  <si>
    <t>RB107WAH141211840</t>
  </si>
  <si>
    <t>RB111XAH150605467</t>
  </si>
  <si>
    <t>RB113ZAH140801388</t>
  </si>
  <si>
    <t>RB107WAH150313755</t>
  </si>
  <si>
    <t>RB107WAH200245120</t>
  </si>
  <si>
    <t>RB107ZAH200177623</t>
  </si>
  <si>
    <t>1P47FMF-F2246100</t>
  </si>
  <si>
    <t>RB111TAH180309808</t>
  </si>
  <si>
    <t>RB113ZAH190812760</t>
  </si>
  <si>
    <t>RB111YAH200315272</t>
  </si>
  <si>
    <t>RB107WAH190641362</t>
  </si>
  <si>
    <t>RB107ZAH1200177533</t>
  </si>
  <si>
    <t>RB116ZAV191210690</t>
  </si>
  <si>
    <t>RB107ZAH200177548</t>
  </si>
  <si>
    <t>RB111YAH190814786</t>
  </si>
  <si>
    <t>RB121ZAV140800278</t>
  </si>
  <si>
    <t>RB107WAH190841932</t>
  </si>
  <si>
    <t>RB121YAV191206897</t>
  </si>
  <si>
    <t>RB121YAV191206609</t>
  </si>
  <si>
    <t>RB111XAH200122748</t>
  </si>
  <si>
    <t>RB107WAH200345248</t>
  </si>
  <si>
    <t>RB113YAH191006166</t>
  </si>
  <si>
    <t>RB113XAH191200048</t>
  </si>
  <si>
    <t>RB111YAH200315394</t>
  </si>
  <si>
    <t>RB121XAV191100194</t>
  </si>
  <si>
    <t>RB107UAH191007384</t>
  </si>
  <si>
    <t>RB107WAH190337846</t>
  </si>
  <si>
    <t>RB113ZAH190913503</t>
  </si>
  <si>
    <t>RB107UAH191007194</t>
  </si>
  <si>
    <t>M449M 3240738</t>
  </si>
  <si>
    <t>M912M3008836</t>
  </si>
  <si>
    <t>RB121YAV191206867</t>
  </si>
  <si>
    <t>RB116ZAV191211096</t>
  </si>
  <si>
    <t>RB107WAH200345846</t>
  </si>
  <si>
    <t>RB116ZAV191211116</t>
  </si>
  <si>
    <t>RB107WAH200345310</t>
  </si>
  <si>
    <t>RB113YAH200206630</t>
  </si>
  <si>
    <t>RB113YAH191006138</t>
  </si>
  <si>
    <t>RB113ZAH190611069</t>
  </si>
  <si>
    <t>RB113ZAH191213780</t>
  </si>
  <si>
    <t>RB113XAH191200026</t>
  </si>
  <si>
    <t>RB111YAH200315450</t>
  </si>
  <si>
    <t>RB111YAH200315441</t>
  </si>
  <si>
    <t>RB107WAH200245095</t>
  </si>
  <si>
    <t>RB107WAH190943668</t>
  </si>
  <si>
    <t>RB116ZAV190910255</t>
  </si>
  <si>
    <t>RB107WAH200245082</t>
  </si>
  <si>
    <t>RB121YAV191206998</t>
  </si>
  <si>
    <t>RB111TAH190912408</t>
  </si>
  <si>
    <t>RB111XAH180411437</t>
  </si>
  <si>
    <t>RB107WAH190842886</t>
  </si>
  <si>
    <t>RB116ZAV190910216</t>
  </si>
  <si>
    <t>RB107ZAH190977469</t>
  </si>
  <si>
    <t>RB113YAH200206601</t>
  </si>
  <si>
    <t>RB107WAH200646037</t>
  </si>
  <si>
    <t>RB113YAH190805856</t>
  </si>
  <si>
    <t>RB107ZAH200177517</t>
  </si>
  <si>
    <t>APR163MJ-A2K150070</t>
  </si>
  <si>
    <t>RB111YAH190814838</t>
  </si>
  <si>
    <t>RB116ZAV191211087</t>
  </si>
  <si>
    <t>RB107ZAH190717074</t>
  </si>
  <si>
    <t>RB113YAH200106491</t>
  </si>
  <si>
    <t>RB116ZAV191211224</t>
  </si>
  <si>
    <t>RB113ZAH200314367</t>
  </si>
  <si>
    <t>RB113YAH191006264</t>
  </si>
  <si>
    <t>RB116ZAV190910246</t>
  </si>
  <si>
    <t>RB121YAV191207000</t>
  </si>
  <si>
    <t>RB107WAH200345291</t>
  </si>
  <si>
    <t>RB113ZAH191214163</t>
  </si>
  <si>
    <t>RB107WAH190539401</t>
  </si>
  <si>
    <t>RB107WAH190640717</t>
  </si>
  <si>
    <t>RB107WAH200345797</t>
  </si>
  <si>
    <t>RB107WAH200345707</t>
  </si>
  <si>
    <t>RB113YAH200106386</t>
  </si>
  <si>
    <t>RB116ZAV191211339</t>
  </si>
  <si>
    <t>RB107WAH200345469</t>
  </si>
  <si>
    <t>RB116ZAV190909641</t>
  </si>
  <si>
    <t>RB107WAH200245049</t>
  </si>
  <si>
    <t>RB116ZAV191210717</t>
  </si>
  <si>
    <t>RB116ZAV191211329</t>
  </si>
  <si>
    <t>RB121YAV191206657</t>
  </si>
  <si>
    <t>RB111YAH190814864</t>
  </si>
  <si>
    <t>RB116ZAV190910073</t>
  </si>
  <si>
    <t>RB116ZAV191210862</t>
  </si>
  <si>
    <t>RB113ZAH-160604351</t>
  </si>
  <si>
    <t>RB111VAH160401268</t>
  </si>
  <si>
    <t>1P47FMFF1147344</t>
  </si>
  <si>
    <t>RB113ZAH19121951</t>
  </si>
  <si>
    <t>RB116ZAV-180103583</t>
  </si>
  <si>
    <t>RB113ZAH-140801338</t>
  </si>
  <si>
    <t>RB113YAH191006357</t>
  </si>
  <si>
    <t>RB116ZAV191210787</t>
  </si>
  <si>
    <t>RB113ZAH140400791</t>
  </si>
  <si>
    <t>RB107WAH-180332332</t>
  </si>
  <si>
    <t>RB116ZAV-190809403</t>
  </si>
  <si>
    <t>RB111WAH-141001493</t>
  </si>
  <si>
    <t>RB111XAH190922521</t>
  </si>
  <si>
    <t>RB121XAV191100114</t>
  </si>
  <si>
    <t>RB111YAH-190814872</t>
  </si>
  <si>
    <t>RB107WAH-190538729</t>
  </si>
  <si>
    <t>RB107WAH-150715924</t>
  </si>
  <si>
    <t>RB116ZAV-190609159</t>
  </si>
  <si>
    <t>RB111YAH-171010329</t>
  </si>
  <si>
    <t>RB113ZAH190913597</t>
  </si>
  <si>
    <t>RB113ZAH191213769</t>
  </si>
  <si>
    <t>RB113YAH190805924</t>
  </si>
  <si>
    <t>RB111YAH190310706</t>
  </si>
  <si>
    <t>RB107UAH191007316</t>
  </si>
  <si>
    <t>RB116ZAV191210761</t>
  </si>
  <si>
    <t>C0034005</t>
  </si>
  <si>
    <t>HJ1P50FMG100879482</t>
  </si>
  <si>
    <t>RB111YAH140702262</t>
  </si>
  <si>
    <t>RB111VAH-160101105</t>
  </si>
  <si>
    <t>RB111TAH-190411712</t>
  </si>
  <si>
    <t>E60D3002391</t>
  </si>
  <si>
    <t>RB121YAV-190706074</t>
  </si>
  <si>
    <t>RB121YAV190706395</t>
  </si>
  <si>
    <t>RB113YAH190705706</t>
  </si>
  <si>
    <t>RB107WAH200245135</t>
  </si>
  <si>
    <t>RB121SWV200100242</t>
  </si>
  <si>
    <t>RB107WAH200245166</t>
  </si>
  <si>
    <t>RB113XAH191200045</t>
  </si>
  <si>
    <t>RB107WAH190943403</t>
  </si>
  <si>
    <t>RB107WAH190538847</t>
  </si>
  <si>
    <t>RB113YAH191006080</t>
  </si>
  <si>
    <t>RB111XAH190412771</t>
  </si>
  <si>
    <t>RB113YAH181004299</t>
  </si>
  <si>
    <t>RB107WAH190640974</t>
  </si>
  <si>
    <t>RB107ZAH190516804</t>
  </si>
  <si>
    <t>RB111TAH190612046</t>
  </si>
  <si>
    <t>RB107WAH190843246</t>
  </si>
  <si>
    <t>RB113YAH190404569</t>
  </si>
  <si>
    <t>RB111YAH161007333</t>
  </si>
  <si>
    <t>RB111XAH190713199</t>
  </si>
  <si>
    <t>RB107ZAH190416420</t>
  </si>
  <si>
    <t>RB116ZAV-190609285</t>
  </si>
  <si>
    <t>RB111TAH190912561</t>
  </si>
  <si>
    <t>RB116ZAV181106712</t>
  </si>
  <si>
    <t>RB113ZAH-170905983</t>
  </si>
  <si>
    <t>RB107WAH-190539980</t>
  </si>
  <si>
    <t>RB116ZAV-190609270</t>
  </si>
  <si>
    <t>RB116ZAV-190809321</t>
  </si>
  <si>
    <t>RB107WAH190842157</t>
  </si>
  <si>
    <t>RB107WAH200646176</t>
  </si>
  <si>
    <t>RB116ZAV190910158</t>
  </si>
  <si>
    <t>RB107ZAH190977368</t>
  </si>
  <si>
    <t>RB111YAH200315411</t>
  </si>
  <si>
    <t>RB107WAH200345684</t>
  </si>
  <si>
    <t>RB107WAH200244879</t>
  </si>
  <si>
    <t>RB107WAH190842903</t>
  </si>
  <si>
    <t>RB107UAH191007392</t>
  </si>
  <si>
    <t>RB107WAH190843232</t>
  </si>
  <si>
    <t>RB113ZAH191214072</t>
  </si>
  <si>
    <t>RB116ZAV191210559</t>
  </si>
  <si>
    <t>RB107UAH191007278</t>
  </si>
  <si>
    <t>RB113YAH190405229</t>
  </si>
  <si>
    <t>RB107UAH191007481</t>
  </si>
  <si>
    <t>M440M 3048936</t>
  </si>
  <si>
    <t>RB107WAH200646194</t>
  </si>
  <si>
    <t>RB113XAH200600457</t>
  </si>
  <si>
    <t>RB111YAH200315354</t>
  </si>
  <si>
    <t>RB107WAH200346017</t>
  </si>
  <si>
    <t>RB113YAH190605547</t>
  </si>
  <si>
    <t>RB121YAV191206925</t>
  </si>
  <si>
    <t>RB111TAH200112828</t>
  </si>
  <si>
    <t>RB111TAH181210816</t>
  </si>
  <si>
    <t>RB116ZAV191211374</t>
  </si>
  <si>
    <t>RB107WAH200646516</t>
  </si>
  <si>
    <t>RB107ZAH181115931</t>
  </si>
  <si>
    <t>RB113YAH180101725</t>
  </si>
  <si>
    <t>RB116ZAV191211375</t>
  </si>
  <si>
    <t>RB116ZAV191210861</t>
  </si>
  <si>
    <t>RB113XAH200600342</t>
  </si>
  <si>
    <t>RB107UAH191007079</t>
  </si>
  <si>
    <t>RB113ZAH190913335</t>
  </si>
  <si>
    <t>RB121YAV191206665</t>
  </si>
  <si>
    <t>RB107WAH200345900</t>
  </si>
  <si>
    <t>RB107WAH190842641</t>
  </si>
  <si>
    <t>RB107WAH200345239</t>
  </si>
  <si>
    <t>RB121SWV200100295</t>
  </si>
  <si>
    <t>RB121SWV200300298</t>
  </si>
  <si>
    <t>RB107WAH200345858</t>
  </si>
  <si>
    <t>RB111YAH200315494</t>
  </si>
  <si>
    <t>RB113YAH190405237</t>
  </si>
  <si>
    <t>RB116ZAV191211397</t>
  </si>
  <si>
    <t>RB121YAV191206708</t>
  </si>
  <si>
    <t>RB107WAH200345781</t>
  </si>
  <si>
    <t>RB107WAH190842335</t>
  </si>
  <si>
    <t>RB121YAV191206941</t>
  </si>
  <si>
    <t>RB113ZAH191213911</t>
  </si>
  <si>
    <t>RB111YAH200315300</t>
  </si>
  <si>
    <t>RB107WAH200346000</t>
  </si>
  <si>
    <t>M912M3008655</t>
  </si>
  <si>
    <t>RB113ZAH190410444</t>
  </si>
  <si>
    <t>RB107UAH190906905</t>
  </si>
  <si>
    <t>APR163MJ-A2K150144</t>
  </si>
  <si>
    <t>RB107WAH190842680</t>
  </si>
  <si>
    <t>RB113ZAH190913574</t>
  </si>
  <si>
    <t>RB107WAH191244803</t>
  </si>
  <si>
    <t>RB111XAH190512983</t>
  </si>
  <si>
    <t>RB121YAV191206850</t>
  </si>
  <si>
    <t>RB107UAH190906813</t>
  </si>
  <si>
    <t>RB116ZAV181107073</t>
  </si>
  <si>
    <t>RB121YAV191206783</t>
  </si>
  <si>
    <t>M912M3007338</t>
  </si>
  <si>
    <t>RB113YAH191006367</t>
  </si>
  <si>
    <t>RB116ZAV191211523</t>
  </si>
  <si>
    <t>RB107WAH200244975</t>
  </si>
  <si>
    <t>RB107WAH200646104</t>
  </si>
  <si>
    <t>RB121SWV200100267</t>
  </si>
  <si>
    <t>RB107ZAH200177615</t>
  </si>
  <si>
    <t>RB111XAH200122839</t>
  </si>
  <si>
    <t>RB113YAH190705678</t>
  </si>
  <si>
    <t>RB107ZAH200177616</t>
  </si>
  <si>
    <t>RB116ZAV191210513</t>
  </si>
  <si>
    <t>M449M3196979</t>
  </si>
  <si>
    <t>RB113YAH200106513</t>
  </si>
  <si>
    <t>RB113YAH190405091</t>
  </si>
  <si>
    <t>RB111XAH190922684</t>
  </si>
  <si>
    <t>RB107UAH191007179</t>
  </si>
  <si>
    <t>RB121YAV190706438</t>
  </si>
  <si>
    <t>RB113XAH200600455</t>
  </si>
  <si>
    <t>RB107WAH200646403</t>
  </si>
  <si>
    <t>RB121YAV191206919</t>
  </si>
  <si>
    <t>RB107WAH200345541</t>
  </si>
  <si>
    <t>RB113XAH200600334</t>
  </si>
  <si>
    <t>RB113XAH200600465</t>
  </si>
  <si>
    <t>M449M3198702</t>
  </si>
  <si>
    <t>RB111YAH200315324</t>
  </si>
  <si>
    <t>RB121YAV180704306</t>
  </si>
  <si>
    <t>RB113ZAH191214181</t>
  </si>
  <si>
    <t>RB107WAH200345477</t>
  </si>
  <si>
    <t>RB121YAV191206965</t>
  </si>
  <si>
    <t>RB107UAH191007439</t>
  </si>
  <si>
    <t>RB111YAH200215224</t>
  </si>
  <si>
    <t>RB107WAH200345475</t>
  </si>
  <si>
    <t>RB113ZAH190913378</t>
  </si>
  <si>
    <t>RB111XAH190512881</t>
  </si>
  <si>
    <t>RB113YAH190805783</t>
  </si>
  <si>
    <t>M449M3196270</t>
  </si>
  <si>
    <t>RB111TAH190912567</t>
  </si>
  <si>
    <t>RB113ZAH190813158</t>
  </si>
  <si>
    <t>RB107ZAH190977276</t>
  </si>
  <si>
    <t>RB121SWV180500051</t>
  </si>
  <si>
    <t>RB113XAH200600474</t>
  </si>
  <si>
    <t>RB113YAH200206580</t>
  </si>
  <si>
    <t>RB107WAH190337686</t>
  </si>
  <si>
    <t>RB107WAH200646175</t>
  </si>
  <si>
    <t>RB116ZAV190408390</t>
  </si>
  <si>
    <t>RB111YAH200315377</t>
  </si>
  <si>
    <t>RB107WAH200345309</t>
  </si>
  <si>
    <t>RB116ZAV191211290</t>
  </si>
  <si>
    <t>RB111TAH190912560</t>
  </si>
  <si>
    <t>RB107WAH200245058</t>
  </si>
  <si>
    <t>RB113YAH200206613</t>
  </si>
  <si>
    <t>RB107WAH190842035</t>
  </si>
  <si>
    <t>RB113YAH191006308</t>
  </si>
  <si>
    <t>RB107WAH190841845</t>
  </si>
  <si>
    <t>RB107UAH191007454</t>
  </si>
  <si>
    <t>RB111YAH190514213</t>
  </si>
  <si>
    <t>RB107WAH200345902</t>
  </si>
  <si>
    <t>RB121XAV200300349</t>
  </si>
  <si>
    <t>RB107WAH200345773</t>
  </si>
  <si>
    <t>RB113XAH200600456</t>
  </si>
  <si>
    <t>RB113ZAH190913498</t>
  </si>
  <si>
    <t>RB113YAH191006181</t>
  </si>
  <si>
    <t>RB113YAH200706723</t>
  </si>
  <si>
    <t>RB116ZAV191211306</t>
  </si>
  <si>
    <t>RB111YAH190313691</t>
  </si>
  <si>
    <t>RB107ZAH190316392</t>
  </si>
  <si>
    <t>RB107WAH200345666</t>
  </si>
  <si>
    <t>RB107WAH191244539</t>
  </si>
  <si>
    <t>RB107WAH190943574</t>
  </si>
  <si>
    <t>RB107WAH190640655</t>
  </si>
  <si>
    <t>RB116ZAV190910323</t>
  </si>
  <si>
    <t>RB113XAH191200062</t>
  </si>
  <si>
    <t>RB107WAH200646227</t>
  </si>
  <si>
    <t>RB107ZAH200177529</t>
  </si>
  <si>
    <t>RB107WAH200345993</t>
  </si>
  <si>
    <t>RB111XAH200122750</t>
  </si>
  <si>
    <t>RB107UAH191007368</t>
  </si>
  <si>
    <t>RB107WAH200345905</t>
  </si>
  <si>
    <t>RB111YAH200315313</t>
  </si>
  <si>
    <t>RB113YAH200206572</t>
  </si>
  <si>
    <t>RB113ZAH200314351</t>
  </si>
  <si>
    <t>RB116ZAV191211320</t>
  </si>
  <si>
    <t>RB116ZAV191211342</t>
  </si>
  <si>
    <t>RB116ZAV191210926</t>
  </si>
  <si>
    <t>RB121YAV190706314</t>
  </si>
  <si>
    <t>RB113ZAH190812939</t>
  </si>
  <si>
    <t>RB107WAH200646508</t>
  </si>
  <si>
    <t>RB107WAH200245146</t>
  </si>
  <si>
    <t>RB116ZAV190910296</t>
  </si>
  <si>
    <t>RB107UAH191007460</t>
  </si>
  <si>
    <t>RB116ZAV191211422</t>
  </si>
  <si>
    <t>RB107WAH190943630</t>
  </si>
  <si>
    <t>RB113YAH200206614</t>
  </si>
  <si>
    <t>RB107WAH200646071</t>
  </si>
  <si>
    <t>RB107ZAH200177689</t>
  </si>
  <si>
    <t>RB107WAH200646489</t>
  </si>
  <si>
    <t>RB111TAH190311030</t>
  </si>
  <si>
    <t>RB116ZAV191211105</t>
  </si>
  <si>
    <t>RB107WAH200646180</t>
  </si>
  <si>
    <t>RB113YAH181204991</t>
  </si>
  <si>
    <t>M912M3006750</t>
  </si>
  <si>
    <t>M449M3200688</t>
  </si>
  <si>
    <t>RB111XAH200723110</t>
  </si>
  <si>
    <t>RB111YAH200315447</t>
  </si>
  <si>
    <t>RB111YAH200315382</t>
  </si>
  <si>
    <t>RB116ZAV191211363</t>
  </si>
  <si>
    <t>RB111YAH200315502</t>
  </si>
  <si>
    <t>RB113YAH181205063</t>
  </si>
  <si>
    <t>RB107WAH200646316</t>
  </si>
  <si>
    <t>RB116ZAV191210813</t>
  </si>
  <si>
    <t>RB111TAH181210909</t>
  </si>
  <si>
    <t>RB111XAH200122797</t>
  </si>
  <si>
    <t>RB111YAH200315469</t>
  </si>
  <si>
    <t>RB116ZAV190910505</t>
  </si>
  <si>
    <t>RB107WAH190843165</t>
  </si>
  <si>
    <t>APR163MJ-A2J750118</t>
  </si>
  <si>
    <t>M911M 3089232</t>
  </si>
  <si>
    <t>RB107WAH190538889</t>
  </si>
  <si>
    <t>RB107WAH200646372</t>
  </si>
  <si>
    <t>RB111YAH200315376</t>
  </si>
  <si>
    <t>RB107WAH200345246</t>
  </si>
  <si>
    <t>RB107ZAH200177520</t>
  </si>
  <si>
    <t>RB121YAV191207026</t>
  </si>
  <si>
    <t>RB107WAH200345440</t>
  </si>
  <si>
    <t>E180500013</t>
  </si>
  <si>
    <t>RB121YAV190405584</t>
  </si>
  <si>
    <t>RB121YAV190706158</t>
  </si>
  <si>
    <t>RB116ZAV190508499</t>
  </si>
  <si>
    <t>RB113ZAH191213797</t>
  </si>
  <si>
    <t>RB121YAV181205220</t>
  </si>
  <si>
    <t>RB107WAH190944151</t>
  </si>
  <si>
    <t>RB107WAH190640307</t>
  </si>
  <si>
    <t>RB107ZAH190977175</t>
  </si>
  <si>
    <t>RB107WAH190539920</t>
  </si>
  <si>
    <t>RB121YAV191206521</t>
  </si>
  <si>
    <t>RB113ZAH190510718</t>
  </si>
  <si>
    <t>RB113ZAH190913519</t>
  </si>
  <si>
    <t>RB121YAV190706306</t>
  </si>
  <si>
    <t>RB113ZAH190913474</t>
  </si>
  <si>
    <t>RB121SWV190900188</t>
  </si>
  <si>
    <t>RB116ZAV191211194</t>
  </si>
  <si>
    <t>RB113ZAH190410288</t>
  </si>
  <si>
    <t>RB107WAH190337826</t>
  </si>
  <si>
    <t>RB107WAH190337656</t>
  </si>
  <si>
    <t>RB121YAV190405431</t>
  </si>
  <si>
    <t>RB107WAH190539712</t>
  </si>
  <si>
    <t>RB121YAV191206616</t>
  </si>
  <si>
    <t>RB107WAH190842592</t>
  </si>
  <si>
    <t>RB111TAH190812111</t>
  </si>
  <si>
    <t>RB107WAH191244499</t>
  </si>
  <si>
    <t>RB107WAH191244438</t>
  </si>
  <si>
    <t>RB107WAH190841898</t>
  </si>
  <si>
    <t>RB113YAH190605527</t>
  </si>
  <si>
    <t>RB121YAV191206725</t>
  </si>
  <si>
    <t>RB113XAH191200088</t>
  </si>
  <si>
    <t>RB107WAH190640425</t>
  </si>
  <si>
    <t>RB107WAH190539022</t>
  </si>
  <si>
    <t>RB107UAH191007246</t>
  </si>
  <si>
    <t>RB107UAH191007196</t>
  </si>
  <si>
    <t>RB113ZAH190913471</t>
  </si>
  <si>
    <t>RB113ZAH191213647</t>
  </si>
  <si>
    <t>RB111TAH190912213</t>
  </si>
  <si>
    <t>RB116ZAV191210921</t>
  </si>
  <si>
    <t>RB113YAH190605501</t>
  </si>
  <si>
    <t>RB107UAH190406320</t>
  </si>
  <si>
    <t>RB121YAV180303027</t>
  </si>
  <si>
    <t>RB111XAH190922385</t>
  </si>
  <si>
    <t>RB118ZAV141200553</t>
  </si>
  <si>
    <t>RB111XAH190922308</t>
  </si>
  <si>
    <t>RB107ZAH190716987</t>
  </si>
  <si>
    <t>RB107WAH190841990</t>
  </si>
  <si>
    <t>RB113YAH190605529</t>
  </si>
  <si>
    <t>RB107WAH200345299</t>
  </si>
  <si>
    <t>RB107WAH190842066</t>
  </si>
  <si>
    <t>RB107WAH200345523</t>
  </si>
  <si>
    <t>RB116ZAV191210675</t>
  </si>
  <si>
    <t>RB121YAV190705995</t>
  </si>
  <si>
    <t>RB113YAH191006288</t>
  </si>
  <si>
    <t>RB113XAH191200080</t>
  </si>
  <si>
    <t>RB111XAH190412830</t>
  </si>
  <si>
    <t>RB111XAH190512965</t>
  </si>
  <si>
    <t>RB111YAH190614455</t>
  </si>
  <si>
    <t>RB111XAH190513004</t>
  </si>
  <si>
    <t>RB107WAH200345274</t>
  </si>
  <si>
    <t>RB113YAH190405300</t>
  </si>
  <si>
    <t>RB107UAH190906819</t>
  </si>
  <si>
    <t>RB107UAH190506740</t>
  </si>
  <si>
    <t>RB121YAV190405610</t>
  </si>
  <si>
    <t>RB121YAV190706474</t>
  </si>
  <si>
    <t>RB107WAH191244806</t>
  </si>
  <si>
    <t>RB107WAH200245159</t>
  </si>
  <si>
    <t>RB107WAH190841955</t>
  </si>
  <si>
    <t>RB107WAH191244325</t>
  </si>
  <si>
    <t>RB121YAV190405481</t>
  </si>
  <si>
    <t>RB107UAH191007092</t>
  </si>
  <si>
    <t>RB113ZAH191214008</t>
  </si>
  <si>
    <t>RB113ZAH191213817</t>
  </si>
  <si>
    <t>RB113ZAH190913635</t>
  </si>
  <si>
    <t>RB116ZAV190910391</t>
  </si>
  <si>
    <t>RB121YAV190706076</t>
  </si>
  <si>
    <t>RB107UAH190906930</t>
  </si>
  <si>
    <t>RB107UAH190506776</t>
  </si>
  <si>
    <t>RB113XAH200600420</t>
  </si>
  <si>
    <t>RB107UAH191007449</t>
  </si>
  <si>
    <t>RB107WAH190842815</t>
  </si>
  <si>
    <t>RB107WAH200245034</t>
  </si>
  <si>
    <t>RB107WAH191244526</t>
  </si>
  <si>
    <t>RB113XAH191200066</t>
  </si>
  <si>
    <t>RB111XAH190922713</t>
  </si>
  <si>
    <t>RB113ZAH190610807</t>
  </si>
  <si>
    <t>RB113ZAH190611021</t>
  </si>
  <si>
    <t>RB111YAH190814931</t>
  </si>
  <si>
    <t>RB113XAH191200034</t>
  </si>
  <si>
    <t>RB116ZAV191210944</t>
  </si>
  <si>
    <t>RB113YAH191006167</t>
  </si>
  <si>
    <t>RB107ZAH161011925</t>
  </si>
  <si>
    <t>RB107WAH191244430</t>
  </si>
  <si>
    <t>RB113YAH191006338</t>
  </si>
  <si>
    <t>RB121YAV190706397</t>
  </si>
  <si>
    <t>RB121SWV190900212</t>
  </si>
  <si>
    <t>RB111XAH190922704</t>
  </si>
  <si>
    <t>RB121SWV190900209</t>
  </si>
  <si>
    <t>RB107WAH191244366</t>
  </si>
  <si>
    <t>RB116ZAV191210704</t>
  </si>
  <si>
    <t>RB111YAH190814756</t>
  </si>
  <si>
    <t>RB107WAH190943765</t>
  </si>
  <si>
    <t>RB107WAH190943782</t>
  </si>
  <si>
    <t>RB107WAH200244989</t>
  </si>
  <si>
    <t>RB121YAV191206773</t>
  </si>
  <si>
    <t>RB107WAH190842822</t>
  </si>
  <si>
    <t>RB113YAH190705605</t>
  </si>
  <si>
    <t>RB111XAH190922290</t>
  </si>
  <si>
    <t>RB113ZAH190812941</t>
  </si>
  <si>
    <t>RB116ZAV190910481</t>
  </si>
  <si>
    <t>RB121YAV190706447</t>
  </si>
  <si>
    <t>RB116ZAV191210895</t>
  </si>
  <si>
    <t>RB113ZAH190812684</t>
  </si>
  <si>
    <t>RB116ZAV191210858</t>
  </si>
  <si>
    <t>RB107WAH200345365</t>
  </si>
  <si>
    <t>RB116ZAV190910137</t>
  </si>
  <si>
    <t>RB111YAH190814977</t>
  </si>
  <si>
    <t>RB107WAH190944288</t>
  </si>
  <si>
    <t>RB107ZAH190977458</t>
  </si>
  <si>
    <t>RB113YAH200106440</t>
  </si>
  <si>
    <t>RB111XAH190922689</t>
  </si>
  <si>
    <t>RB107WAH200245119</t>
  </si>
  <si>
    <t>RB107WAH190641167</t>
  </si>
  <si>
    <t>RB116ZAV190609120</t>
  </si>
  <si>
    <t>M912M3008658</t>
  </si>
  <si>
    <t>M449M3200120</t>
  </si>
  <si>
    <t>RB116ZAV190508528</t>
  </si>
  <si>
    <t>RB113YAH181004496</t>
  </si>
  <si>
    <t>RB121YAV191206810</t>
  </si>
  <si>
    <t>RB107WAH191244778</t>
  </si>
  <si>
    <t>RB107WAH191244673</t>
  </si>
  <si>
    <t>M449M3199354</t>
  </si>
  <si>
    <t>RB111TAH190912251</t>
  </si>
  <si>
    <t>RB107WAH190944060</t>
  </si>
  <si>
    <t>RB116ZAV191210949</t>
  </si>
  <si>
    <t>RB121YAV190706111</t>
  </si>
  <si>
    <t>RB113YAH190405107</t>
  </si>
  <si>
    <t>RB116ZAV191210980</t>
  </si>
  <si>
    <t>RB107WAH191244426</t>
  </si>
  <si>
    <t>RB121YAV191206608</t>
  </si>
  <si>
    <t>RB111XAH190922341</t>
  </si>
  <si>
    <t>RB111TAH190912601</t>
  </si>
  <si>
    <t>RB107ZAH190717034</t>
  </si>
  <si>
    <t>RB107WAH191244766</t>
  </si>
  <si>
    <t>RB107ZAH190977444</t>
  </si>
  <si>
    <t>RB107WAH191244472</t>
  </si>
  <si>
    <t>RB111YAH200215194</t>
  </si>
  <si>
    <t>RB113YAH190805974</t>
  </si>
  <si>
    <t>RB113YAH181204622</t>
  </si>
  <si>
    <t>RB107UAH190906832</t>
  </si>
  <si>
    <t>M440M3027005</t>
  </si>
  <si>
    <t>M449M3193033</t>
  </si>
  <si>
    <t>RB107WAH200345522</t>
  </si>
  <si>
    <t>RB107ZAH190977341</t>
  </si>
  <si>
    <t>RB111XAH200222977</t>
  </si>
  <si>
    <t>RB111TAH190912330</t>
  </si>
  <si>
    <t>RB107WAH190640394</t>
  </si>
  <si>
    <t>RB107WAH190539766</t>
  </si>
  <si>
    <t>RB113YAH181205047</t>
  </si>
  <si>
    <t>RB121YAV190706197</t>
  </si>
  <si>
    <t>RB107WAH191244382</t>
  </si>
  <si>
    <t>RB113XAH200600388</t>
  </si>
  <si>
    <t>RB121YAV190705973</t>
  </si>
  <si>
    <t>RB111TAH190611968</t>
  </si>
  <si>
    <t>RB111XAH190922369</t>
  </si>
  <si>
    <t>RB111XAH190713206</t>
  </si>
  <si>
    <t>RB107ZAH190516801</t>
  </si>
  <si>
    <t>RB107WAH190843179</t>
  </si>
  <si>
    <t>RB107ZAH190716940</t>
  </si>
  <si>
    <t>RB107WAH190943544</t>
  </si>
  <si>
    <t>RB121YAV190705801</t>
  </si>
  <si>
    <t>RB113YAH180503889</t>
  </si>
  <si>
    <t>RB107ZAH190977228</t>
  </si>
  <si>
    <t>RB107WAH190943683</t>
  </si>
  <si>
    <t>RB113YAH181204677</t>
  </si>
  <si>
    <t>RB107WAH200245115</t>
  </si>
  <si>
    <t>M449M3196499</t>
  </si>
  <si>
    <t>M911M3047390</t>
  </si>
  <si>
    <t>APR163MJ-A2K150042</t>
  </si>
  <si>
    <t>RB107ZAH190516632</t>
  </si>
  <si>
    <t>RB116ZAV190910165</t>
  </si>
  <si>
    <t>RB107UAH191007412</t>
  </si>
  <si>
    <t>RB113YAH190805999</t>
  </si>
  <si>
    <t>RB107WAH191244372</t>
  </si>
  <si>
    <t>RB107UAH191007338</t>
  </si>
  <si>
    <t>RB113ZAH191214015</t>
  </si>
  <si>
    <t>RB111YAH200215143</t>
  </si>
  <si>
    <t>RB111YAH-160104426</t>
  </si>
  <si>
    <t>RB113XAH200600376</t>
  </si>
  <si>
    <t>RB113YAH200206558</t>
  </si>
  <si>
    <t>RB121XAV191100175</t>
  </si>
  <si>
    <t>RB107UAH191007341</t>
  </si>
  <si>
    <t>RB107UAH191007189</t>
  </si>
  <si>
    <t>RB111XAH190922541</t>
  </si>
  <si>
    <t>RB107WAH190843255</t>
  </si>
  <si>
    <t>RB111XAH190713380</t>
  </si>
  <si>
    <t>RB107WAH200245018</t>
  </si>
  <si>
    <t>RB107WAH200245070</t>
  </si>
  <si>
    <t>RB107UAH191007266</t>
  </si>
  <si>
    <t>RB107UAH191007299</t>
  </si>
  <si>
    <t>RB107WAH190337289</t>
  </si>
  <si>
    <t>RB111XAH190412701</t>
  </si>
  <si>
    <t>RB116ZAV191211026</t>
  </si>
  <si>
    <t>RB111YAH180912457</t>
  </si>
  <si>
    <t>RB107ZAH190977393</t>
  </si>
  <si>
    <t>E60F3006691</t>
  </si>
  <si>
    <t>RB113ZAH190410289</t>
  </si>
  <si>
    <t>RB107WAH190641201</t>
  </si>
  <si>
    <t>RB111XAH190512935</t>
  </si>
  <si>
    <t>RB116ZAV190909638</t>
  </si>
  <si>
    <t>RB107WAH191244550</t>
  </si>
  <si>
    <t>RB107WAH190842492</t>
  </si>
  <si>
    <t>RB113ZAH190913600</t>
  </si>
  <si>
    <t>RB121YAV191206614</t>
  </si>
  <si>
    <t>RB116ZAV190910326</t>
  </si>
  <si>
    <t>RB107WAH191244615</t>
  </si>
  <si>
    <t>RB113ZAH181109344</t>
  </si>
  <si>
    <t>RB116ZAV190809364</t>
  </si>
  <si>
    <t>RB116ZAV190909528</t>
  </si>
  <si>
    <t>RB121YAV180403835</t>
  </si>
  <si>
    <t>RB113YAH191006249</t>
  </si>
  <si>
    <t>RB121YAV190705916</t>
  </si>
  <si>
    <t>RB107WAH190944052</t>
  </si>
  <si>
    <t>RB111XAH190713462</t>
  </si>
  <si>
    <t>RB113YAH191006340</t>
  </si>
  <si>
    <t>RB107UAH190907048</t>
  </si>
  <si>
    <t>RB107WAH190944093</t>
  </si>
  <si>
    <t>RB107ZAH190977296</t>
  </si>
  <si>
    <t>RB107ZAH190717155</t>
  </si>
  <si>
    <t>RB107WAH190943970</t>
  </si>
  <si>
    <t>RB116ZAV191210682</t>
  </si>
  <si>
    <t>RB116ZAV191210700</t>
  </si>
  <si>
    <t>RB113YAH191006346</t>
  </si>
  <si>
    <t>RB116ZAV191210875</t>
  </si>
  <si>
    <t>RB121YAV191206712</t>
  </si>
  <si>
    <t>RB107ZAH190977279</t>
  </si>
  <si>
    <t>RB116ZAV191210823</t>
  </si>
  <si>
    <t>RB121YAV191206811</t>
  </si>
  <si>
    <t>RB111TAH190912312</t>
  </si>
  <si>
    <t>M440M3039935</t>
  </si>
  <si>
    <t>RB107WAH191244798</t>
  </si>
  <si>
    <t>RB113YAH181204774</t>
  </si>
  <si>
    <t>RB121YAV190405366</t>
  </si>
  <si>
    <t>RB113YAH191006339</t>
  </si>
  <si>
    <t>RB121YAV191206871</t>
  </si>
  <si>
    <t>RB121YAV191206577</t>
  </si>
  <si>
    <t>RB107WAH190640848</t>
  </si>
  <si>
    <t>RB111XAH190922396</t>
  </si>
  <si>
    <t>RB107UAH191007187</t>
  </si>
  <si>
    <t>RB107ZAH200177524</t>
  </si>
  <si>
    <t>RB113ZAH191213799</t>
  </si>
  <si>
    <t>RB107WAH190944311</t>
  </si>
  <si>
    <t>RB107WAH190944025</t>
  </si>
  <si>
    <t>RB107WAH190943968</t>
  </si>
  <si>
    <t>RB113YAH190605453</t>
  </si>
  <si>
    <t>RB107ZAH190977257</t>
  </si>
  <si>
    <t>RB116ZAV190910433</t>
  </si>
  <si>
    <t>RB107WAH190944134</t>
  </si>
  <si>
    <t>RB107UAH191007422</t>
  </si>
  <si>
    <t>M449M3198861</t>
  </si>
  <si>
    <t>M449M3159427</t>
  </si>
  <si>
    <t>M912M3008317</t>
  </si>
  <si>
    <t>M449M3194574</t>
  </si>
  <si>
    <t>RB107WAH191244367</t>
  </si>
  <si>
    <t>RB107UAH190205256</t>
  </si>
  <si>
    <t>RB107WAH200245057</t>
  </si>
  <si>
    <t>RB116ZAV191210618</t>
  </si>
  <si>
    <t>RB107WAH190943714</t>
  </si>
  <si>
    <t>RB116ZAV190107553</t>
  </si>
  <si>
    <t>RB111YAH200315284</t>
  </si>
  <si>
    <t>RB113XAH191200067</t>
  </si>
  <si>
    <t>RB107UAH190506737</t>
  </si>
  <si>
    <t>RB116ZAV190909752</t>
  </si>
  <si>
    <t>RB107WAH190842192</t>
  </si>
  <si>
    <t>RB121SWV190900128</t>
  </si>
  <si>
    <t>RB113YAH190805941</t>
  </si>
  <si>
    <t>RB121YAV191206766</t>
  </si>
  <si>
    <t>RB113ZAH190812731</t>
  </si>
  <si>
    <t>RB107ZAH190977351</t>
  </si>
  <si>
    <t>RB107WAH190944038</t>
  </si>
  <si>
    <t>RB113ZAH190813163</t>
  </si>
  <si>
    <t>RB107WAH190842689</t>
  </si>
  <si>
    <t>RB113YAH200106523</t>
  </si>
  <si>
    <t>RB116ZAV190909643</t>
  </si>
  <si>
    <t>RB107UAH191007252</t>
  </si>
  <si>
    <t>RB107WAH190944279</t>
  </si>
  <si>
    <t>RB107WAH190944058</t>
  </si>
  <si>
    <t>RB107WAH190943929</t>
  </si>
  <si>
    <t>RB10ZAH190977192</t>
  </si>
  <si>
    <t>RB107ZAH190977477</t>
  </si>
  <si>
    <t>RB121YAV181204962</t>
  </si>
  <si>
    <t>RB107WAH200244929</t>
  </si>
  <si>
    <t>RB107WAH190843067</t>
  </si>
  <si>
    <t>RB116ZAV190910338</t>
  </si>
  <si>
    <t>RB121YAV191206881</t>
  </si>
  <si>
    <t>RB116ZAV191210851</t>
  </si>
  <si>
    <t>RB113ZAH190812744</t>
  </si>
  <si>
    <t>RB116ZAV190909945</t>
  </si>
  <si>
    <t>RB111TAH190812188</t>
  </si>
  <si>
    <t>RB113ZAH190611087</t>
  </si>
  <si>
    <t>RB113YAH200106422</t>
  </si>
  <si>
    <t>RB107WAH190943565</t>
  </si>
  <si>
    <t>RB107WAH190640898</t>
  </si>
  <si>
    <t>RB111YAH200215206</t>
  </si>
  <si>
    <t>RB107WAH190943919</t>
  </si>
  <si>
    <t>RB107UAH190906926</t>
  </si>
  <si>
    <t>RB111TAH190912763</t>
  </si>
  <si>
    <t>RB121YAV191206620</t>
  </si>
  <si>
    <t>RB107WAH190943465</t>
  </si>
  <si>
    <t>RB113ZAH190913554</t>
  </si>
  <si>
    <t>RB107WAH200244936</t>
  </si>
  <si>
    <t>RB107WAH190944039</t>
  </si>
  <si>
    <t>RB107WAH190538911</t>
  </si>
  <si>
    <t>RB107WAH190640571</t>
  </si>
  <si>
    <t>RB107WAH190641748</t>
  </si>
  <si>
    <t>RB107WAH190641125</t>
  </si>
  <si>
    <t>RB107WAH190539339</t>
  </si>
  <si>
    <t>RB111XAH200222894</t>
  </si>
  <si>
    <t>RB111YAH200215172</t>
  </si>
  <si>
    <t>RB121YAV190706245</t>
  </si>
  <si>
    <t>RB107WAH191244721</t>
  </si>
  <si>
    <t>RB107WAH190842602</t>
  </si>
  <si>
    <t>RB113ZAH190913368</t>
  </si>
  <si>
    <t>RB107WAH190337291</t>
  </si>
  <si>
    <t>RB111XAH190922650</t>
  </si>
  <si>
    <t>RB113XAH191200023</t>
  </si>
  <si>
    <t>RB107WAH190943451</t>
  </si>
  <si>
    <t>RB107WAH191244517</t>
  </si>
  <si>
    <t>RB121YAV190706417</t>
  </si>
  <si>
    <t>RB121YAV190405676</t>
  </si>
  <si>
    <t>RB116ZAV190910352</t>
  </si>
  <si>
    <t>RB107WAH190641298</t>
  </si>
  <si>
    <t>RB116ZAV191210867</t>
  </si>
  <si>
    <t>RB121YAV191206705</t>
  </si>
  <si>
    <t>RB121YAV190705748</t>
  </si>
  <si>
    <t>RB121SWV200100258</t>
  </si>
  <si>
    <t>RB121YAV191206884</t>
  </si>
  <si>
    <t>RB107WAH190944274</t>
  </si>
  <si>
    <t>RB107ZAH190977445</t>
  </si>
  <si>
    <t>RB113ZAH190913421</t>
  </si>
  <si>
    <t>RB107WAH191244686</t>
  </si>
  <si>
    <t>RB113YAH200106464</t>
  </si>
  <si>
    <t>RB113ZAH190813181</t>
  </si>
  <si>
    <t>RB111YAH190814497</t>
  </si>
  <si>
    <t>M449M3202927</t>
  </si>
  <si>
    <t>M912M3008308</t>
  </si>
  <si>
    <t>M911M3065974</t>
  </si>
  <si>
    <t>RB107UAH191007078</t>
  </si>
  <si>
    <t>RB113YAH200106403</t>
  </si>
  <si>
    <t>RB107WAH190641622</t>
  </si>
  <si>
    <t>RB113XAH200600338</t>
  </si>
  <si>
    <t>RB113ZAH190409948</t>
  </si>
  <si>
    <t>RB111XAH171209933</t>
  </si>
  <si>
    <t>RB113YAH181004392</t>
  </si>
  <si>
    <t>RB113ZAH190510521</t>
  </si>
  <si>
    <t>RB107WAH190539841</t>
  </si>
  <si>
    <t>RB107WAH190843131</t>
  </si>
  <si>
    <t>RB107WAH191244562</t>
  </si>
  <si>
    <t>RB107WAH200345592</t>
  </si>
  <si>
    <t>RB121YAV180704312</t>
  </si>
  <si>
    <t>RB107WAH200245094</t>
  </si>
  <si>
    <t>RB111YAH190814832</t>
  </si>
  <si>
    <t>RB107UAH190406481</t>
  </si>
  <si>
    <t>RB113ZAH181009026</t>
  </si>
  <si>
    <t>RB107WAH191244404</t>
  </si>
  <si>
    <t>RB107UAH190906908</t>
  </si>
  <si>
    <t>RB107WAH190640924</t>
  </si>
  <si>
    <t>RB107WAH190943770</t>
  </si>
  <si>
    <t>RB121YAV181204820</t>
  </si>
  <si>
    <t>RB107WAH190943457</t>
  </si>
  <si>
    <t>RB121YAV190705959</t>
  </si>
  <si>
    <t>RB121YAV191206660</t>
  </si>
  <si>
    <t>RB107ZAH190977210</t>
  </si>
  <si>
    <t>RB107WAH190944067</t>
  </si>
  <si>
    <t>RB113YAH191006253</t>
  </si>
  <si>
    <t>RB111XAH190513125</t>
  </si>
  <si>
    <t>RB113ZAH191213777</t>
  </si>
  <si>
    <t>RB107WAH200345659</t>
  </si>
  <si>
    <t>RB121YAV191206562</t>
  </si>
  <si>
    <t>RB121YAV191206615</t>
  </si>
  <si>
    <t>RB107ZAH200177509</t>
  </si>
  <si>
    <t>RB121YAV190706018</t>
  </si>
  <si>
    <t>M440M3039748</t>
  </si>
  <si>
    <t>M440M3039661</t>
  </si>
  <si>
    <t>APR163MJ-A2K150151</t>
  </si>
  <si>
    <t>M449M3194545</t>
  </si>
  <si>
    <t>RB107WAH200245071</t>
  </si>
  <si>
    <t>RB111XAH190412772</t>
  </si>
  <si>
    <t>RB107WAH190944108</t>
  </si>
  <si>
    <t>RB107WAH200245050</t>
  </si>
  <si>
    <t>RB111YAH200215201</t>
  </si>
  <si>
    <t>M449M3203169</t>
  </si>
  <si>
    <t>E60F3007059</t>
  </si>
  <si>
    <t>RB107UAH191007337</t>
  </si>
  <si>
    <t>RB107WAH200245038</t>
  </si>
  <si>
    <t>RB107ZAH190977216</t>
  </si>
  <si>
    <t>RB107WAH191244358</t>
  </si>
  <si>
    <t>RB116ZAV191211120</t>
  </si>
  <si>
    <t>RB113YAH191006241</t>
  </si>
  <si>
    <t>RB113YAH191006182</t>
  </si>
  <si>
    <t>RB107UAH191007430</t>
  </si>
  <si>
    <t>RB107WAH190842139</t>
  </si>
  <si>
    <t>RB107UAH191007245</t>
  </si>
  <si>
    <t>RB116ZAV190909614</t>
  </si>
  <si>
    <t>RB116ZAV190910310</t>
  </si>
  <si>
    <t>M912M3008765</t>
  </si>
  <si>
    <t>RB107ZAH190977470</t>
  </si>
  <si>
    <t>RB113XAH191200058</t>
  </si>
  <si>
    <t>RB113ZAH191213860</t>
  </si>
  <si>
    <t>RB121YAV190705863</t>
  </si>
  <si>
    <t>RB121YAV190705775</t>
  </si>
  <si>
    <t>RB111TAH190611812</t>
  </si>
  <si>
    <t>RB107WAH190943749</t>
  </si>
  <si>
    <t>RB107WAH200245004</t>
  </si>
  <si>
    <t>RB107WAH190641522</t>
  </si>
  <si>
    <t>RB111XAH190922389</t>
  </si>
  <si>
    <t>RB107WAH190641249</t>
  </si>
  <si>
    <t>RB111XAH190112376</t>
  </si>
  <si>
    <t>RB113YAH190405138</t>
  </si>
  <si>
    <t>RB121YAV190405326</t>
  </si>
  <si>
    <t>RB111XAH190922338</t>
  </si>
  <si>
    <t>RB107WAH200345358</t>
  </si>
  <si>
    <t>RB116ZAV191211205</t>
  </si>
  <si>
    <t>RB116ZAV180905803</t>
  </si>
  <si>
    <t>RB113ZAH190610930</t>
  </si>
  <si>
    <t>RB116ZAV190609199</t>
  </si>
  <si>
    <t>RB107WAH190337415</t>
  </si>
  <si>
    <t>RB107WAH180734426</t>
  </si>
  <si>
    <t>RB116ZAV191210507</t>
  </si>
  <si>
    <t>RB107WAH190943497</t>
  </si>
  <si>
    <t>RB121YAV191206607</t>
  </si>
  <si>
    <t>RB107WAH200245165</t>
  </si>
  <si>
    <t>M912M3007666</t>
  </si>
  <si>
    <t>M449M3200909</t>
  </si>
  <si>
    <t>RB107WAH190943679</t>
  </si>
  <si>
    <t>RB116ZAV191210538</t>
  </si>
  <si>
    <t>RB116ZAV190909866</t>
  </si>
  <si>
    <t>RB113XAH200300105</t>
  </si>
  <si>
    <t>RB107WAH190943587</t>
  </si>
  <si>
    <t>RB113YAH190405256</t>
  </si>
  <si>
    <t>RB116ZAV191210828</t>
  </si>
  <si>
    <t>RB116ZAV190910250</t>
  </si>
  <si>
    <t>RB113ZAH190913432</t>
  </si>
  <si>
    <t>RB107UAH190506600</t>
  </si>
  <si>
    <t>RB113YAH190405231</t>
  </si>
  <si>
    <t>APR163MJ-A2K150044</t>
  </si>
  <si>
    <t>RB107WAH190944106</t>
  </si>
  <si>
    <t>RB107WAH190943903</t>
  </si>
  <si>
    <t>RB116ZAV191210519</t>
  </si>
  <si>
    <t>RB107WAH200345378</t>
  </si>
  <si>
    <t>RB116ZAV190909634</t>
  </si>
  <si>
    <t>RB107WAH190943952</t>
  </si>
  <si>
    <t>RB107ZAH190977459</t>
  </si>
  <si>
    <t>RB107WAH191244672</t>
  </si>
  <si>
    <t>RB107WAH200245145</t>
  </si>
  <si>
    <t>RB121YAV190706115</t>
  </si>
  <si>
    <t>RB113YAH190805923</t>
  </si>
  <si>
    <t>RB113XAH200300140</t>
  </si>
  <si>
    <t>RB116ZAV191210802</t>
  </si>
  <si>
    <t>M449M3199440</t>
  </si>
  <si>
    <t>RB107UAH191007262</t>
  </si>
  <si>
    <t>RB113ZAH190610805</t>
  </si>
  <si>
    <t>RB121YAV190706317</t>
  </si>
  <si>
    <t>RB113XAH191200019</t>
  </si>
  <si>
    <t>RB107WAH191244387</t>
  </si>
  <si>
    <t>RB116ZAV191210860</t>
  </si>
  <si>
    <t>RB111TAH190812150</t>
  </si>
  <si>
    <t>RB111XAH190922372</t>
  </si>
  <si>
    <t>RB107WAH190842393</t>
  </si>
  <si>
    <t>RB113XAH191200092</t>
  </si>
  <si>
    <t>RB111YAH190814680</t>
  </si>
  <si>
    <t>RB107WAH190841986</t>
  </si>
  <si>
    <t>RB113YAH191006210</t>
  </si>
  <si>
    <t>RB107UAH191007144</t>
  </si>
  <si>
    <t>RB107WAH200345315</t>
  </si>
  <si>
    <t>RB111YAH200215103</t>
  </si>
  <si>
    <t>RB107WAH191244603</t>
  </si>
  <si>
    <t>RB107WAH191244546</t>
  </si>
  <si>
    <t>RB116ZAV190809345</t>
  </si>
  <si>
    <t>RB113ZAH191213747</t>
  </si>
  <si>
    <t>RB116ZAV190910350</t>
  </si>
  <si>
    <t>RB107WAH190640729</t>
  </si>
  <si>
    <t>RB116ZAV190508531</t>
  </si>
  <si>
    <t>RB113ZAH190813017</t>
  </si>
  <si>
    <t>RB121YAV190706339</t>
  </si>
  <si>
    <t>RB107UAH191007117</t>
  </si>
  <si>
    <t>RB111TAH190912467</t>
  </si>
  <si>
    <t>RB107WAH191244530</t>
  </si>
  <si>
    <t>RB111TAH190912558</t>
  </si>
  <si>
    <t>M912M3008934</t>
  </si>
  <si>
    <t>M449M3193780</t>
  </si>
  <si>
    <t>APR163MJ-A2K150599</t>
  </si>
  <si>
    <t>M449M3196181</t>
  </si>
  <si>
    <t>RB113YAH190405400</t>
  </si>
  <si>
    <t>RB111TAH190912398</t>
  </si>
  <si>
    <t>RB107WAH191244782</t>
  </si>
  <si>
    <t>RB111YAH200215107</t>
  </si>
  <si>
    <t>RB121YAV191206693</t>
  </si>
  <si>
    <t>RB121YAV190706258</t>
  </si>
  <si>
    <t>M440M3028036</t>
  </si>
  <si>
    <t>RB107WAH190943639</t>
  </si>
  <si>
    <t>RB116ZAV190910236</t>
  </si>
  <si>
    <t>RB111TAH-150801940</t>
  </si>
  <si>
    <t>RB107WAH191244573</t>
  </si>
  <si>
    <t>RB111TAH190812120</t>
  </si>
  <si>
    <t>RB113ZAH190913534</t>
  </si>
  <si>
    <t>RB113ZAH190913337</t>
  </si>
  <si>
    <t>RB107WAH190842546</t>
  </si>
  <si>
    <t>RB121YAV190405681</t>
  </si>
  <si>
    <t>RB121SWV190900101</t>
  </si>
  <si>
    <t>RB121ZAV160900853</t>
  </si>
  <si>
    <t>RB111YAH190514028</t>
  </si>
  <si>
    <t>RB121YAV190706401</t>
  </si>
  <si>
    <t>M91193047293</t>
  </si>
  <si>
    <t>M912M3008393</t>
  </si>
  <si>
    <t>M449M3196158</t>
  </si>
  <si>
    <t>M449M3201765</t>
  </si>
  <si>
    <t>RB107WAH190641404</t>
  </si>
  <si>
    <t>RB107WAH190943761</t>
  </si>
  <si>
    <t>RB107WAH190640504</t>
  </si>
  <si>
    <t>RB107WAH190640951</t>
  </si>
  <si>
    <t>RB107WAH190640917</t>
  </si>
  <si>
    <t>RB113XAH200600310</t>
  </si>
  <si>
    <t>RB113ZAH191214132</t>
  </si>
  <si>
    <t>RB111YAH190514167</t>
  </si>
  <si>
    <t>RB107WAH200245040</t>
  </si>
  <si>
    <t>RB107WAH191244646</t>
  </si>
  <si>
    <t>RB107WAH191244405</t>
  </si>
  <si>
    <t>RB113YAH191006115</t>
  </si>
  <si>
    <t>RB113XAH191200087</t>
  </si>
  <si>
    <t>RB116ZAV190809510</t>
  </si>
  <si>
    <t>RB113XAH191200018</t>
  </si>
  <si>
    <t>RB111XAH190922563</t>
  </si>
  <si>
    <t>RB116ZAV191211007</t>
  </si>
  <si>
    <t>RB113ZAH191214176</t>
  </si>
  <si>
    <t>RB107WAH200345290</t>
  </si>
  <si>
    <t>RB113YAH191006294</t>
  </si>
  <si>
    <t>RB121YAV190706101</t>
  </si>
  <si>
    <t>RB111XAH190512995</t>
  </si>
  <si>
    <t>RB107UAH190406365</t>
  </si>
  <si>
    <t>RB107WAH190540098</t>
  </si>
  <si>
    <t>RB111YAH160706290</t>
  </si>
  <si>
    <t>RB111TAH190912764</t>
  </si>
  <si>
    <t>RB111YAH200215135</t>
  </si>
  <si>
    <t>RB107WAH191244479</t>
  </si>
  <si>
    <t>RB107WAH171130835</t>
  </si>
  <si>
    <t>RB107WAH190842510</t>
  </si>
  <si>
    <t>RB107UAH191007294</t>
  </si>
  <si>
    <t>RB107WAH200345256</t>
  </si>
  <si>
    <t>RB107WAH200345245</t>
  </si>
  <si>
    <t>RB111YAH-160104553</t>
  </si>
  <si>
    <t>RB113ZAH190913598</t>
  </si>
  <si>
    <t>RB121YAV191206723</t>
  </si>
  <si>
    <t>RB113ZAH191213957</t>
  </si>
  <si>
    <t>RB111XAH190922711</t>
  </si>
  <si>
    <t>RB113ZAH191214156</t>
  </si>
  <si>
    <t>RB113ZAH191213949</t>
  </si>
  <si>
    <t>RB107WAH200345346</t>
  </si>
  <si>
    <t>RB113YAH180904212</t>
  </si>
  <si>
    <t>RB113ZAH-160103603</t>
  </si>
  <si>
    <t>RB113YAH181004325</t>
  </si>
  <si>
    <t>RB107WAH190842052</t>
  </si>
  <si>
    <t>RB116ZAV191210710</t>
  </si>
  <si>
    <t>RB113XAH191200040</t>
  </si>
  <si>
    <t>RB113ZAH190913480</t>
  </si>
  <si>
    <t>RB107ZAH180315303</t>
  </si>
  <si>
    <t>RB111XAH200122745</t>
  </si>
  <si>
    <t>RB111YAH190814583</t>
  </si>
  <si>
    <t>RB111XAH190713425</t>
  </si>
  <si>
    <t>RB111XAH190713220</t>
  </si>
  <si>
    <t>RB107WAH190944280</t>
  </si>
  <si>
    <t>RB111TAH190912472</t>
  </si>
  <si>
    <t>RB111TAH190611955</t>
  </si>
  <si>
    <t>M440M3040063</t>
  </si>
  <si>
    <t>M440M3040057</t>
  </si>
  <si>
    <t>RB107UAH180303493</t>
  </si>
  <si>
    <t>RB113ZAH190812745</t>
  </si>
  <si>
    <t>RB121YAV180704304</t>
  </si>
  <si>
    <t>RB107WAH190944055</t>
  </si>
  <si>
    <t>RB111YAH200215204</t>
  </si>
  <si>
    <t>RB107WAH191244797</t>
  </si>
  <si>
    <t>RB121YAV191206894</t>
  </si>
  <si>
    <t>RB111XAH190922566</t>
  </si>
  <si>
    <t>RB116ZAV191210779</t>
  </si>
  <si>
    <t>RB111XAH190713282</t>
  </si>
  <si>
    <t>RB111TAH190912662</t>
  </si>
  <si>
    <t>APR163MJ-A2K150040</t>
  </si>
  <si>
    <t>RB107WAH200244993</t>
  </si>
  <si>
    <t>RB113XAH200600299</t>
  </si>
  <si>
    <t>RB111YAH200215230</t>
  </si>
  <si>
    <t>RB121YAV181205134</t>
  </si>
  <si>
    <t>RB107ZAH190716983</t>
  </si>
  <si>
    <t>RB113YAH191006103</t>
  </si>
  <si>
    <t>RB107ZAH190977432</t>
  </si>
  <si>
    <t>RB107WAH190943990</t>
  </si>
  <si>
    <t>RB113ZAH190913385</t>
  </si>
  <si>
    <t>RB116ZAV191210942</t>
  </si>
  <si>
    <t>RB116ZAV191211182</t>
  </si>
  <si>
    <t>M449M3198810</t>
  </si>
  <si>
    <t>M440M3039392</t>
  </si>
  <si>
    <t>APR163MJ-A2K150058</t>
  </si>
  <si>
    <t>RB121YAV190706065</t>
  </si>
  <si>
    <t>RB121XAV200100253</t>
  </si>
  <si>
    <t>RB113YAH191006244</t>
  </si>
  <si>
    <t>1P47FMFF1459046</t>
  </si>
  <si>
    <t>RB113YAH200106528</t>
  </si>
  <si>
    <t>RB107ZAH190717059</t>
  </si>
  <si>
    <t>RB121YAV180704586</t>
  </si>
  <si>
    <t>RB107WAH200345367</t>
  </si>
  <si>
    <t>RB111XAH190412811</t>
  </si>
  <si>
    <t>RB116ZAV181107169</t>
  </si>
  <si>
    <t>RB113ZAH190610941</t>
  </si>
  <si>
    <t>RB111YAH190814658</t>
  </si>
  <si>
    <t>RB113XAH191200083</t>
  </si>
  <si>
    <t>RB116ZAV191210506</t>
  </si>
  <si>
    <t>RB113ZAH191214013</t>
  </si>
  <si>
    <t>RB116ZAV191210878</t>
  </si>
  <si>
    <t>RB111XAH190713335</t>
  </si>
  <si>
    <t>RB113ZAH190913404</t>
  </si>
  <si>
    <t>RB107WAH190539973</t>
  </si>
  <si>
    <t>RB116ZAV190508495</t>
  </si>
  <si>
    <t>RB121SWV200100229</t>
  </si>
  <si>
    <t>RB107WAH190640543</t>
  </si>
  <si>
    <t>RB116ZAV190910118</t>
  </si>
  <si>
    <t>RB113XAH191200075</t>
  </si>
  <si>
    <t>RB107WAH191244659</t>
  </si>
  <si>
    <t>RB107WAH190943913</t>
  </si>
  <si>
    <t>RB107WAH200345185</t>
  </si>
  <si>
    <t>RB116ZAV191210959</t>
  </si>
  <si>
    <t>RB107WAH190943797</t>
  </si>
  <si>
    <t>RB121YAV190706243</t>
  </si>
  <si>
    <t>RB111XAH190513091</t>
  </si>
  <si>
    <t>RB116ZAV190609195</t>
  </si>
  <si>
    <t>RB121YAV191206617</t>
  </si>
  <si>
    <t>RB107UAH191007107</t>
  </si>
  <si>
    <t>M912M3008132</t>
  </si>
  <si>
    <t>RB111YAH181213440</t>
  </si>
  <si>
    <t>RB107WAH200345495</t>
  </si>
  <si>
    <t>RB116ZAV191211119</t>
  </si>
  <si>
    <t>RB113ZAH191214001</t>
  </si>
  <si>
    <t>RB107WAH-151017127</t>
  </si>
  <si>
    <t>RB121YAV191206729</t>
  </si>
  <si>
    <t>RB111XAH190922388</t>
  </si>
  <si>
    <t>RB111XAH190922476</t>
  </si>
  <si>
    <t>RB107WAH200345326</t>
  </si>
  <si>
    <t>RB121YAV190705735</t>
  </si>
  <si>
    <t>RB116ZAV190909632</t>
  </si>
  <si>
    <t>RB113YAH180503911</t>
  </si>
  <si>
    <t>RB121YAV190706475</t>
  </si>
  <si>
    <t>RB107WAH190841948</t>
  </si>
  <si>
    <t>RB113ZAH190913258</t>
  </si>
  <si>
    <t>RB107WAH190842270</t>
  </si>
  <si>
    <t>RB107UAH191007267</t>
  </si>
  <si>
    <t>RB121YAV190705777</t>
  </si>
  <si>
    <t>RB116ZAV191210742</t>
  </si>
  <si>
    <t>RB121YAV190706228</t>
  </si>
  <si>
    <t>RB113ZAH190913490</t>
  </si>
  <si>
    <t>RB116ZAV191210918</t>
  </si>
  <si>
    <t>RB111YAH190514050</t>
  </si>
  <si>
    <t>RB121YAV190405586</t>
  </si>
  <si>
    <t>RB113ZAH190913512</t>
  </si>
  <si>
    <t>RB116ZAV190910308</t>
  </si>
  <si>
    <t>RB107WAH190641146</t>
  </si>
  <si>
    <t>RB113XAH191200025</t>
  </si>
  <si>
    <t>RB107ZAH190977172</t>
  </si>
  <si>
    <t>RB107WAH191244720</t>
  </si>
  <si>
    <t>RB107WAH200345282</t>
  </si>
  <si>
    <t>RB113YAH200106449</t>
  </si>
  <si>
    <t>RB111TAH190912557</t>
  </si>
  <si>
    <t>RB116ZAV190910359</t>
  </si>
  <si>
    <t>RB116ZAV191210617</t>
  </si>
  <si>
    <t>RB107WAH190943788</t>
  </si>
  <si>
    <t>RB113ZAH190611032</t>
  </si>
  <si>
    <t>RB121YAV191206774</t>
  </si>
  <si>
    <t>RB116ZAV190910159</t>
  </si>
  <si>
    <t>RB107WAH191244478</t>
  </si>
  <si>
    <t>RB107UAH190506783</t>
  </si>
  <si>
    <t>RB111YAH190814926</t>
  </si>
  <si>
    <t>RB113ZAH190812812</t>
  </si>
  <si>
    <t>RB111XAH190713420</t>
  </si>
  <si>
    <t>RB121YAV190706313</t>
  </si>
  <si>
    <t>RB116ZAV191210552</t>
  </si>
  <si>
    <t>M440M3039752</t>
  </si>
  <si>
    <t>M440M3036561</t>
  </si>
  <si>
    <t>RB121YAV190706440</t>
  </si>
  <si>
    <t>RB107WAH200345430</t>
  </si>
  <si>
    <t>RB113YAH190806029</t>
  </si>
  <si>
    <t>RB107WAH190944165</t>
  </si>
  <si>
    <t>RB107WAH190944048</t>
  </si>
  <si>
    <t>RB113ZAH190913410</t>
  </si>
  <si>
    <t>RB111TAH190912391</t>
  </si>
  <si>
    <t>RB111XAH190513111</t>
  </si>
  <si>
    <t>RB113ZAH190610797</t>
  </si>
  <si>
    <t>RB107UAH190906904</t>
  </si>
  <si>
    <t>RB107WAH191244683</t>
  </si>
  <si>
    <t>RB111TAH190411347</t>
  </si>
  <si>
    <t>RB113ZAH190812848</t>
  </si>
  <si>
    <t>RB116ZAV190609275</t>
  </si>
  <si>
    <t>RB121YAV191206546</t>
  </si>
  <si>
    <t>RB121YAV191206678</t>
  </si>
  <si>
    <t>RB107WAH190943444</t>
  </si>
  <si>
    <t>RB111XAH190713421</t>
  </si>
  <si>
    <t>RB116ZAV190910316</t>
  </si>
  <si>
    <t>RB116ZAV190910297</t>
  </si>
  <si>
    <t>RB113ZAH190610913</t>
  </si>
  <si>
    <t>RB111TAH190912527</t>
  </si>
  <si>
    <t>RB116ZAV191210863</t>
  </si>
  <si>
    <t>RB107UAH191007080</t>
  </si>
  <si>
    <t>RB113YAH200106460</t>
  </si>
  <si>
    <t>RB107WAH190944033</t>
  </si>
  <si>
    <t>RB121YAV191206736</t>
  </si>
  <si>
    <t>RB107WAH190842675</t>
  </si>
  <si>
    <t>RB111YAH190514168</t>
  </si>
  <si>
    <t>RB107WAH191244692</t>
  </si>
  <si>
    <t>RB107WAH190944035</t>
  </si>
  <si>
    <t>RB107WAH190944068</t>
  </si>
  <si>
    <t>RB116ZAV190910372</t>
  </si>
  <si>
    <t>RB113YAH191006329</t>
  </si>
  <si>
    <t>RB111YAH190514153</t>
  </si>
  <si>
    <t>RB121YAV190706423</t>
  </si>
  <si>
    <t>M911M3065484</t>
  </si>
  <si>
    <t>M912M3007465</t>
  </si>
  <si>
    <t>M449M3201500</t>
  </si>
  <si>
    <t>RB107WAH191244648</t>
  </si>
  <si>
    <t>RB107WAH191244336</t>
  </si>
  <si>
    <t>RB107WAH190337834</t>
  </si>
  <si>
    <t>RB116ZAV191210781</t>
  </si>
  <si>
    <t>RB111YAH200315277</t>
  </si>
  <si>
    <t>RB121SWV200100266</t>
  </si>
  <si>
    <t>RB107UAH190906953</t>
  </si>
  <si>
    <t>RB116ZAV190910206</t>
  </si>
  <si>
    <t>RB116ZAV190910321</t>
  </si>
  <si>
    <t>RB116ZAV191210664</t>
  </si>
  <si>
    <t>RB111XAH200122787</t>
  </si>
  <si>
    <t>RB113ZAH190812908</t>
  </si>
  <si>
    <t>RB121YAV190706379</t>
  </si>
  <si>
    <t>RB113YAH190605542</t>
  </si>
  <si>
    <t>RB113ZAH190510578</t>
  </si>
  <si>
    <t>RB116ZAV191210602</t>
  </si>
  <si>
    <t>RB107UAH190506748</t>
  </si>
  <si>
    <t>RB121YAV190706189</t>
  </si>
  <si>
    <t>RB113YAH190405152</t>
  </si>
  <si>
    <t>RB113YAH191006142</t>
  </si>
  <si>
    <t>RB107UAH191007121</t>
  </si>
  <si>
    <t>RB116ZAV191210512</t>
  </si>
  <si>
    <t>RB111XAH190922663</t>
  </si>
  <si>
    <t>RB107WAH190944312</t>
  </si>
  <si>
    <t>RB111TAH190912562</t>
  </si>
  <si>
    <t>RB116ZAV190910496</t>
  </si>
  <si>
    <t>RB111YAH200215195</t>
  </si>
  <si>
    <t>RB107WAH191244359</t>
  </si>
  <si>
    <t>RB116ZAV191210651</t>
  </si>
  <si>
    <t>RB113YAH191006162</t>
  </si>
  <si>
    <t>RB121YAV190705846</t>
  </si>
  <si>
    <t>RB116ZAV190910327</t>
  </si>
  <si>
    <t>RB107WAH190944282</t>
  </si>
  <si>
    <t>RB107WAH190944277</t>
  </si>
  <si>
    <t>RB107WAH190842990</t>
  </si>
  <si>
    <t>RB107WAH191244753</t>
  </si>
  <si>
    <t>RB107WAH190944049</t>
  </si>
  <si>
    <t>RB107WAH191244743</t>
  </si>
  <si>
    <t>RB113YAH181004365</t>
  </si>
  <si>
    <t>RB111TAH190912465</t>
  </si>
  <si>
    <t>RB111XAH190922733</t>
  </si>
  <si>
    <t>M449M3183626</t>
  </si>
  <si>
    <t>M440M3033601</t>
  </si>
  <si>
    <t>RB111YAH180311832</t>
  </si>
  <si>
    <t>RB113ZAH191213812</t>
  </si>
  <si>
    <t>RB107WAH191244800</t>
  </si>
  <si>
    <t>RB107ZAH190977293</t>
  </si>
  <si>
    <t>RB113YAH191006106</t>
  </si>
  <si>
    <t>RB113YAH191006360</t>
  </si>
  <si>
    <t>RB121YAV190706445</t>
  </si>
  <si>
    <t>RB113YAH191006263</t>
  </si>
  <si>
    <t>RB121YAV190705870</t>
  </si>
  <si>
    <t>M449M3193692</t>
  </si>
  <si>
    <t>M449M3198757</t>
  </si>
  <si>
    <t>M440M3038693</t>
  </si>
  <si>
    <t>RB107ZAH190977182</t>
  </si>
  <si>
    <t>RB107ZAH190977472</t>
  </si>
  <si>
    <t>RB107WAH190944036</t>
  </si>
  <si>
    <t>RB116ZAV190107450</t>
  </si>
  <si>
    <t>RB111XAH190713256</t>
  </si>
  <si>
    <t>RB107WAH200345180</t>
  </si>
  <si>
    <t>RB113ZAH190913345</t>
  </si>
  <si>
    <t>RB111YAH190814883</t>
  </si>
  <si>
    <t>RB116ZAV190909644</t>
  </si>
  <si>
    <t>RB107ZAH190516752</t>
  </si>
  <si>
    <t>RB107ZAH190516774</t>
  </si>
  <si>
    <t>RB111XAH200122844</t>
  </si>
  <si>
    <t>RB116ZAV190809394</t>
  </si>
  <si>
    <t>RB111XAH200122874</t>
  </si>
  <si>
    <t>RB111TAH190912820</t>
  </si>
  <si>
    <t>RB107WAH190944111</t>
  </si>
  <si>
    <t>RB121SWV190900205</t>
  </si>
  <si>
    <t>RB113ZAH191213903</t>
  </si>
  <si>
    <t>RB113ZAH190913520</t>
  </si>
  <si>
    <t>RB107ZAH190717157</t>
  </si>
  <si>
    <t>RB107WAH190841950</t>
  </si>
  <si>
    <t>RB113YAH200106447</t>
  </si>
  <si>
    <t>RB121YAV190705866</t>
  </si>
  <si>
    <t>RB121YAV180704232</t>
  </si>
  <si>
    <t>RB116ZAV190909845</t>
  </si>
  <si>
    <t>RB107WAH191244452</t>
  </si>
  <si>
    <t>RB121YAV190705990</t>
  </si>
  <si>
    <t>RB111YAH190614443</t>
  </si>
  <si>
    <t>RB113YAH200106388</t>
  </si>
  <si>
    <t>RB107WAH191244348</t>
  </si>
  <si>
    <t>RB113ZAH190410178</t>
  </si>
  <si>
    <t>RB107WAH190943590</t>
  </si>
  <si>
    <t>RB107WAH191244459</t>
  </si>
  <si>
    <t>RB116ZAV190609067</t>
  </si>
  <si>
    <t>RB121YAV180704211</t>
  </si>
  <si>
    <t>RB111XAH200122831</t>
  </si>
  <si>
    <t>RB107UAH180604948</t>
  </si>
  <si>
    <t>RB121YAV190405482</t>
  </si>
  <si>
    <t>RB107WAH190640363</t>
  </si>
  <si>
    <t>RB111TAH190912460</t>
  </si>
  <si>
    <t>RB116ZAV190910413</t>
  </si>
  <si>
    <t>RB113XAH191200056</t>
  </si>
  <si>
    <t>RB113ZAH190812907</t>
  </si>
  <si>
    <t>RB111YAH190413880</t>
  </si>
  <si>
    <t>RB107UAH191007074</t>
  </si>
  <si>
    <t>RB107UAH191007076</t>
  </si>
  <si>
    <t>RB121YAV191206629</t>
  </si>
  <si>
    <t>RB111YAH190614452</t>
  </si>
  <si>
    <t>RB113ZAH190813175</t>
  </si>
  <si>
    <t>RB107WAH190640293</t>
  </si>
  <si>
    <t>RB107WAH190338672</t>
  </si>
  <si>
    <t>RB121YAV191206525</t>
  </si>
  <si>
    <t>RB121YAV190705864</t>
  </si>
  <si>
    <t>RB107WAH200245133</t>
  </si>
  <si>
    <t>RB107UAH191007393</t>
  </si>
  <si>
    <t>RB121YAV190706511</t>
  </si>
  <si>
    <t>RB113ZAH180106730</t>
  </si>
  <si>
    <t>RB116ZAV191210978</t>
  </si>
  <si>
    <t>RB111TAH190912446</t>
  </si>
  <si>
    <t>RB107ZAH190977307</t>
  </si>
  <si>
    <t>RB107WAH190943817</t>
  </si>
  <si>
    <t>RB113ZAH-141002134</t>
  </si>
  <si>
    <t>RB121YAV180704523</t>
  </si>
  <si>
    <t>RB107WAH190943519</t>
  </si>
  <si>
    <t>RB111XAH190922374</t>
  </si>
  <si>
    <t>RB107WAH190337648</t>
  </si>
  <si>
    <t>RB116ZAV191210908</t>
  </si>
  <si>
    <t>RB111YAH190814983</t>
  </si>
  <si>
    <t>RB116ZAV190910369</t>
  </si>
  <si>
    <t>RB113ZAH190813118</t>
  </si>
  <si>
    <t>RB116ZAV191210856</t>
  </si>
  <si>
    <t>RB107WAH190641265</t>
  </si>
  <si>
    <t>RB121YAV190706044</t>
  </si>
  <si>
    <t>RB107UAH191007135</t>
  </si>
  <si>
    <t>RB107UAH191007311</t>
  </si>
  <si>
    <t>RB107ZAH190977250</t>
  </si>
  <si>
    <t>RB107WAH190943928</t>
  </si>
  <si>
    <t>RB116ZAV191210613</t>
  </si>
  <si>
    <t>RB107UAH191007388</t>
  </si>
  <si>
    <t>RB121YAV191206891</t>
  </si>
  <si>
    <t>RB121YAV190706183</t>
  </si>
  <si>
    <t>M440M3034380</t>
  </si>
  <si>
    <t>RB116ZAV190910348</t>
  </si>
  <si>
    <t>RB107WAH200345196</t>
  </si>
  <si>
    <t>RB121YAV180403375</t>
  </si>
  <si>
    <t>RB113YAH190806019</t>
  </si>
  <si>
    <t>RB116ZAV191210663</t>
  </si>
  <si>
    <t>RB113ZAH191213834</t>
  </si>
  <si>
    <t>RB111YAH200215175</t>
  </si>
  <si>
    <t>RB113ZAH190410007</t>
  </si>
  <si>
    <t>RB107WAH190943650</t>
  </si>
  <si>
    <t>RB107WAH190944308</t>
  </si>
  <si>
    <t>RB113YAH180903976</t>
  </si>
  <si>
    <t>RB107WAH190640397</t>
  </si>
  <si>
    <t>RB111TAH190912639</t>
  </si>
  <si>
    <t>RB113YAH180904254</t>
  </si>
  <si>
    <t>RB111YAH181213629</t>
  </si>
  <si>
    <t>RB107WAH190943493</t>
  </si>
  <si>
    <t>RB107WAH190538835</t>
  </si>
  <si>
    <t>RB113YAH191006078</t>
  </si>
  <si>
    <t>RB107UAH190907018</t>
  </si>
  <si>
    <t>RB111YAH190814539</t>
  </si>
  <si>
    <t>RB113ZAH191213673</t>
  </si>
  <si>
    <t>RB111XAH200122759</t>
  </si>
  <si>
    <t>RB113ZAH191213870</t>
  </si>
  <si>
    <t>RB107WAH190943731</t>
  </si>
  <si>
    <t>RB113YAH191006195</t>
  </si>
  <si>
    <t>RB113XAH200600266</t>
  </si>
  <si>
    <t>RB113XAH200300107</t>
  </si>
  <si>
    <t>RB111YAH190814664</t>
  </si>
  <si>
    <t>RB107WAH190943569</t>
  </si>
  <si>
    <t>RB116ZAV191210748</t>
  </si>
  <si>
    <t>RB111TAH190912351</t>
  </si>
  <si>
    <t>RB111XAH200122799</t>
  </si>
  <si>
    <t>RB107WAH200345300</t>
  </si>
  <si>
    <t>RB113ZAH191213922</t>
  </si>
  <si>
    <t>RB113XAH200600319</t>
  </si>
  <si>
    <t>RB116ZAV191210695</t>
  </si>
  <si>
    <t>RB107WAH191244395</t>
  </si>
  <si>
    <t>RB107UAH190506707</t>
  </si>
  <si>
    <t>RB116ZAV190909806</t>
  </si>
  <si>
    <t>RB107WAH190943704</t>
  </si>
  <si>
    <t>RB107WAH190943613</t>
  </si>
  <si>
    <t>RB111YAH190614442</t>
  </si>
  <si>
    <t>RB107WAH191244342</t>
  </si>
  <si>
    <t>RB107WAH191244385</t>
  </si>
  <si>
    <t>RB107WAH191244389</t>
  </si>
  <si>
    <t>RB107WAH200245168</t>
  </si>
  <si>
    <t>RB113YAH180503707</t>
  </si>
  <si>
    <t>RB107ZAH190516690</t>
  </si>
  <si>
    <t>RB116ZAV191210969</t>
  </si>
  <si>
    <t>RB107WAH191244662</t>
  </si>
  <si>
    <t>RB111XAH190922481</t>
  </si>
  <si>
    <t>RB107WAH190539236</t>
  </si>
  <si>
    <t>RB107ZAH190716919</t>
  </si>
  <si>
    <t>RB107WAH190641387</t>
  </si>
  <si>
    <t>RB111XAH200122865</t>
  </si>
  <si>
    <t>RB111XAH190922384</t>
  </si>
  <si>
    <t>RB116ZAV190809391</t>
  </si>
  <si>
    <t>RB111XAH-150706118</t>
  </si>
  <si>
    <t>RB113ZAH140401278</t>
  </si>
  <si>
    <t>RB111YAH190310749</t>
  </si>
  <si>
    <t>RB121YAV1912060410</t>
  </si>
  <si>
    <t>RB111YAH150203295</t>
  </si>
  <si>
    <t>RB121ZAV150600479</t>
  </si>
  <si>
    <t>RB121YAV191206631</t>
  </si>
  <si>
    <t>RB111YAH190814954</t>
  </si>
  <si>
    <t>157FMYB2168747</t>
  </si>
  <si>
    <t>EC1455473</t>
  </si>
  <si>
    <t>1P50FMHLD1079962</t>
  </si>
  <si>
    <t>DY152FMH2B0463280</t>
  </si>
  <si>
    <t>RB121YAV190405322</t>
  </si>
  <si>
    <t>RB121YAV190706324</t>
  </si>
  <si>
    <t>RB111TAH190912485</t>
  </si>
  <si>
    <t>RB111TAH190912225</t>
  </si>
  <si>
    <t>RB111TAH190912264</t>
  </si>
  <si>
    <t>RB121YAV190706167</t>
  </si>
  <si>
    <t>RB111YAH161007240</t>
  </si>
  <si>
    <t>RB121YAV190706119</t>
  </si>
  <si>
    <t>RB113ZAH190813024</t>
  </si>
  <si>
    <t>RB111XAH160507014</t>
  </si>
  <si>
    <t>RB113ZAH190812847</t>
  </si>
  <si>
    <t>RB113YAH190405139</t>
  </si>
  <si>
    <t>RB121YAV190706491</t>
  </si>
  <si>
    <t>RB113ZAH160604344</t>
  </si>
  <si>
    <t>RB111YAH190814798</t>
  </si>
  <si>
    <t>RB111YAH160104419</t>
  </si>
  <si>
    <t>RB111XAH150705922</t>
  </si>
  <si>
    <t>RB113YAH191006284</t>
  </si>
  <si>
    <t>RB121ZAV140300154</t>
  </si>
  <si>
    <t>RB121YAV191206684</t>
  </si>
  <si>
    <t>RB113ZAH191213896</t>
  </si>
  <si>
    <t>E191213896</t>
  </si>
  <si>
    <t>RB111XAH190922395</t>
  </si>
  <si>
    <t>RB116ZAV191210590</t>
  </si>
  <si>
    <t>RB111TAH190311199</t>
  </si>
  <si>
    <t>RB107WAH200345437</t>
  </si>
  <si>
    <t>RB107UAH191007318</t>
  </si>
  <si>
    <t>RB113XAH19100034</t>
  </si>
  <si>
    <t>RB107UAH191007334</t>
  </si>
  <si>
    <t>RB107WAH190641400</t>
  </si>
  <si>
    <t>RB113ZAH191213688</t>
  </si>
  <si>
    <t>RB121YAV190706287</t>
  </si>
  <si>
    <t>RB121YAV190706286</t>
  </si>
  <si>
    <t>RB113YAH200106497</t>
  </si>
  <si>
    <t>RB107WAH190944244</t>
  </si>
  <si>
    <t>RB121YAV191206768</t>
  </si>
  <si>
    <t>RB121SWV200100263</t>
  </si>
  <si>
    <t>RB107WAH190539662</t>
  </si>
  <si>
    <t>RB107WAH191244596</t>
  </si>
  <si>
    <t>RB121YAV190705940</t>
  </si>
  <si>
    <t>RB121YAV191706572</t>
  </si>
  <si>
    <t>RB121YAV180704315</t>
  </si>
  <si>
    <t>RB113ZAH191213944</t>
  </si>
  <si>
    <t>BRBVAG151111407</t>
  </si>
  <si>
    <t>RB107ZAH170312743</t>
  </si>
  <si>
    <t>RB121YAV191206721</t>
  </si>
  <si>
    <t>RB107WAH190843147</t>
  </si>
  <si>
    <t>RB111YAH190814966</t>
  </si>
  <si>
    <t>RB113ZAH191214080</t>
  </si>
  <si>
    <t>RB111TAH190912369</t>
  </si>
  <si>
    <t>RB116ZAV190909767</t>
  </si>
  <si>
    <t>RB116ZAV190910467</t>
  </si>
  <si>
    <t>RB107WAH190842585</t>
  </si>
  <si>
    <t>RB107WAH150414594</t>
  </si>
  <si>
    <t>RB107UAH190406506</t>
  </si>
  <si>
    <t>RB107WAH140707829</t>
  </si>
  <si>
    <t>RB111VAH150900859</t>
  </si>
  <si>
    <t>RB116ZAV190910150</t>
  </si>
  <si>
    <t>RB121YAV190706117</t>
  </si>
  <si>
    <t>RB107WAH190943601</t>
  </si>
  <si>
    <t>RB116ZAV190609146</t>
  </si>
  <si>
    <t>RB111XAH190922519</t>
  </si>
  <si>
    <t>RB116ZAV190609143</t>
  </si>
  <si>
    <t>RB116ZAV190608887</t>
  </si>
  <si>
    <t>RB111YAH190814836</t>
  </si>
  <si>
    <t>RB116ZAV190910061</t>
  </si>
  <si>
    <t>RB111YAH160104618</t>
  </si>
  <si>
    <t>RB113ZAH190913416</t>
  </si>
  <si>
    <t>RB116ZAV190207990</t>
  </si>
  <si>
    <t>B111YAH160104618</t>
  </si>
  <si>
    <t>RB116ZAV190910102</t>
  </si>
  <si>
    <t>RB107WAH130401014</t>
  </si>
  <si>
    <t>RB111XAH141004433</t>
  </si>
  <si>
    <t>RB116ZAV190609156</t>
  </si>
  <si>
    <t>RB111TAH-160402924</t>
  </si>
  <si>
    <t>RB107WAH190640349</t>
  </si>
  <si>
    <t>RB116ZAV190910161</t>
  </si>
  <si>
    <t>RB116ZAV180103584</t>
  </si>
  <si>
    <t>RB111YAH150803953</t>
  </si>
  <si>
    <t>RB107WAH190943521</t>
  </si>
  <si>
    <t>RB116ZAV190208067</t>
  </si>
  <si>
    <t>RB121ZAV150600525</t>
  </si>
  <si>
    <t>RB116ZAV190910087</t>
  </si>
  <si>
    <t>RB113YAH181204770</t>
  </si>
  <si>
    <t>RB116ZAV190809427</t>
  </si>
  <si>
    <t>RB121YAV190706109</t>
  </si>
  <si>
    <t>RB116ZAV190609155</t>
  </si>
  <si>
    <t>RB107WAH190943812</t>
  </si>
  <si>
    <t>RB116ZAV190909552</t>
  </si>
  <si>
    <t>RB116ZAV190910208</t>
  </si>
  <si>
    <t>1P47FMFF1262125</t>
  </si>
  <si>
    <t>DY147FMF05253285</t>
  </si>
  <si>
    <t>RB113YAH191006232</t>
  </si>
  <si>
    <t>RB111YAH-150103022</t>
  </si>
  <si>
    <t>1P50FMG2C1117990</t>
  </si>
  <si>
    <t>RB113ZAH-170906102</t>
  </si>
  <si>
    <t>RB113ZAH-140300631</t>
  </si>
  <si>
    <t>RB107WAH160418259</t>
  </si>
  <si>
    <t>RB107WAH150515088</t>
  </si>
  <si>
    <t>RB107ZAH190516811</t>
  </si>
  <si>
    <t>RB107WAH150515203</t>
  </si>
  <si>
    <t>RB111YAH160505221</t>
  </si>
  <si>
    <t>RB107ZAH160510875</t>
  </si>
  <si>
    <t>RB107WAH190841900</t>
  </si>
  <si>
    <t>RB107WAH170929100</t>
  </si>
  <si>
    <t>RB107WAH190137186</t>
  </si>
  <si>
    <t>RB107WAH180231625</t>
  </si>
  <si>
    <t>RB107WAH190641250</t>
  </si>
  <si>
    <t>RB107WAH190538906</t>
  </si>
  <si>
    <t>RB113ZAH180407600</t>
  </si>
  <si>
    <t>RB111YAH180912957</t>
  </si>
  <si>
    <t>RB121YAV190705765</t>
  </si>
  <si>
    <t>RB111TAH190311208</t>
  </si>
  <si>
    <t>RB111TAH190812063</t>
  </si>
  <si>
    <t>E90338199</t>
  </si>
  <si>
    <t>RB116ZAV-180505279</t>
  </si>
  <si>
    <t>15FMJC2131587</t>
  </si>
  <si>
    <t>RB113ZAH140401130</t>
  </si>
  <si>
    <t>RB107WAH-130401030</t>
  </si>
  <si>
    <t>RB111YAH-150803905</t>
  </si>
  <si>
    <t>RB116ZAV-190609161</t>
  </si>
  <si>
    <t>HJ1P50FMG-111072764</t>
  </si>
  <si>
    <t>RB113XAH191200060</t>
  </si>
  <si>
    <t>RB111YAH180612397</t>
  </si>
  <si>
    <t>RB113XAH200600389</t>
  </si>
  <si>
    <t>RB107WAH190943425</t>
  </si>
  <si>
    <t>RB121YAV180703964</t>
  </si>
  <si>
    <t>RB121YAV191206688</t>
  </si>
  <si>
    <t>RB107WAH191244340</t>
  </si>
  <si>
    <t>RB121YAV190706152</t>
  </si>
  <si>
    <t>RB113ZAH191213923</t>
  </si>
  <si>
    <t>RB121YAV190405715</t>
  </si>
  <si>
    <t>RB107WAH190943750</t>
  </si>
  <si>
    <t>RB107WAH190640988</t>
  </si>
  <si>
    <t>RB113YAH191006101</t>
  </si>
  <si>
    <t>RB116ZAV191211075</t>
  </si>
  <si>
    <t>RB116ZAV191211164</t>
  </si>
  <si>
    <t>RB107WAH190943633</t>
  </si>
  <si>
    <t>RB113ZAH190913588</t>
  </si>
  <si>
    <t>RB116ZAV-180906038</t>
  </si>
  <si>
    <t>1P50FMG2A1299576</t>
  </si>
  <si>
    <t>RB118ZAV150600706</t>
  </si>
  <si>
    <t>RB113ZAH190913326</t>
  </si>
  <si>
    <t>RB113YAH-180403161</t>
  </si>
  <si>
    <t>E190910153</t>
  </si>
  <si>
    <t>RB121YAV-190405412</t>
  </si>
  <si>
    <t>RB107WAH191244780</t>
  </si>
  <si>
    <t>RB113ZAH191213698</t>
  </si>
  <si>
    <t>RB113YAH191006304</t>
  </si>
  <si>
    <t>RB113YAH190806025</t>
  </si>
  <si>
    <t>RB107WAH200245117</t>
  </si>
  <si>
    <t>RB113YAH191006356</t>
  </si>
  <si>
    <t>RB107UAH180304165</t>
  </si>
  <si>
    <t>RB116ZAV190508523</t>
  </si>
  <si>
    <t>RB107WAH191244724</t>
  </si>
  <si>
    <t>RB107WAH200245046</t>
  </si>
  <si>
    <t>RB113ZAH190913515</t>
  </si>
  <si>
    <t>RB111YAH190814849</t>
  </si>
  <si>
    <t>RB121YAV191206777</t>
  </si>
  <si>
    <t>RB111YAH200315345</t>
  </si>
  <si>
    <t>RB113ZAH190913339</t>
  </si>
  <si>
    <t>RB121YAV190706463</t>
  </si>
  <si>
    <t>RB111VAH-140900358</t>
  </si>
  <si>
    <t>RB111YAH-160505543</t>
  </si>
  <si>
    <t>RB111YAH160304862</t>
  </si>
  <si>
    <t>RB113YAH170500655</t>
  </si>
  <si>
    <t>RB113ZAH180407923</t>
  </si>
  <si>
    <t>RB113ZAH180407608</t>
  </si>
  <si>
    <t>RB113ZAH140901874</t>
  </si>
  <si>
    <t>RB121YAV190706124</t>
  </si>
  <si>
    <t>RB107WAH190943334</t>
  </si>
  <si>
    <t>BRB116ZAV190910006</t>
  </si>
  <si>
    <t>RB111YAH140101592</t>
  </si>
  <si>
    <t xml:space="preserve"> RB107WAH190539685</t>
  </si>
  <si>
    <t>RB107WAH190843112</t>
  </si>
  <si>
    <t>RB121YAV181205235</t>
  </si>
  <si>
    <t>RB107WAH200244914</t>
  </si>
  <si>
    <t>RB116ZAV191210762</t>
  </si>
  <si>
    <t>RB113ZAH150102527</t>
  </si>
  <si>
    <t>RB116ZAV-190207677</t>
  </si>
  <si>
    <t>RB121YAV190405622</t>
  </si>
  <si>
    <t>RB116ZAV191210558</t>
  </si>
  <si>
    <t>RB121YAV-171101234</t>
  </si>
  <si>
    <t>RB116ZAV190910078</t>
  </si>
  <si>
    <t>RB107WAH140204643</t>
  </si>
  <si>
    <t>RB107WAH190842271</t>
  </si>
  <si>
    <t>RB107WAH190944037</t>
  </si>
  <si>
    <t>RB111TAH190912275</t>
  </si>
  <si>
    <t>RB107WAH190943494</t>
  </si>
  <si>
    <t>RB116ZAV180404674</t>
  </si>
  <si>
    <t>RB107WAH190539371</t>
  </si>
  <si>
    <t>RB113ZAH180106903</t>
  </si>
  <si>
    <t>RB107WAH190842329</t>
  </si>
  <si>
    <t>RB113ZAH190410355</t>
  </si>
  <si>
    <t>RB111YAH190814833</t>
  </si>
  <si>
    <t>RB107WAH190539715</t>
  </si>
  <si>
    <t>RB113ZAH190410181</t>
  </si>
  <si>
    <t>RB116ZAV170101308</t>
  </si>
  <si>
    <t>RB111YAH170609102</t>
  </si>
  <si>
    <t>RB107ZAH180715766</t>
  </si>
  <si>
    <t>RB116ZAV191210568</t>
  </si>
  <si>
    <t>JS15FM15G10601</t>
  </si>
  <si>
    <t>RB107WAH170627036</t>
  </si>
  <si>
    <t>RB111XAH141204643</t>
  </si>
  <si>
    <t>RB107WAH190943877</t>
  </si>
  <si>
    <t>LX8PE63W4A0145</t>
  </si>
  <si>
    <t>RB113ZAH190410433</t>
  </si>
  <si>
    <t>RB107UAH191007332</t>
  </si>
  <si>
    <t>RB111YAH130200534</t>
  </si>
  <si>
    <t>15FMIC1455525</t>
  </si>
  <si>
    <t>RB111XAH190922677</t>
  </si>
  <si>
    <t>RB113YAH190805737</t>
  </si>
  <si>
    <t>RB121YAV181204969</t>
  </si>
  <si>
    <t>RB113YAH191006100</t>
  </si>
  <si>
    <t>RB113YAH190805743</t>
  </si>
  <si>
    <t>RB113YAH190805858</t>
  </si>
  <si>
    <t>RB107WAH190841846</t>
  </si>
  <si>
    <t>RB113YAH190405359</t>
  </si>
  <si>
    <t>RB111YAH190814876</t>
  </si>
  <si>
    <t>RB111XAH190713350</t>
  </si>
  <si>
    <t>RB111YAH181113013</t>
  </si>
  <si>
    <t>RB107ZAH190717036</t>
  </si>
  <si>
    <t>RB111YAH-150203404</t>
  </si>
  <si>
    <t>RB107WAH-140405955</t>
  </si>
  <si>
    <t>RB107WAH140607474</t>
  </si>
  <si>
    <t>RB121YAV190705947</t>
  </si>
  <si>
    <t>E00064090</t>
  </si>
  <si>
    <t>E60D3002274</t>
  </si>
  <si>
    <t>2A1326766</t>
  </si>
  <si>
    <t>RB113ZAH191213996</t>
  </si>
  <si>
    <t>RB116ZAV-190418251</t>
  </si>
  <si>
    <t>RB116ZAV191210640</t>
  </si>
  <si>
    <t>RB121YAV 190706077</t>
  </si>
  <si>
    <t>RB116ZAV170902409</t>
  </si>
  <si>
    <t>RB113YAH190805867</t>
  </si>
  <si>
    <t>RB107WAH190640661</t>
  </si>
  <si>
    <t>RB107ZAH180315260</t>
  </si>
  <si>
    <t>RB111YAH190310752</t>
  </si>
  <si>
    <t>RB111YAH190614360</t>
  </si>
  <si>
    <t>RB116ZAV191210615</t>
  </si>
  <si>
    <t>RB111YAH180912729</t>
  </si>
  <si>
    <t>RB111YAH181213555</t>
  </si>
  <si>
    <t>RB107WAH190640652</t>
  </si>
  <si>
    <t>RB107UAH191007445</t>
  </si>
  <si>
    <t>RB111XAH200122781</t>
  </si>
  <si>
    <t>RB113YAH200206543</t>
  </si>
  <si>
    <t>RB121YAV191206843</t>
  </si>
  <si>
    <t>RB113YAH191006123</t>
  </si>
  <si>
    <t>RB107WAH200245114</t>
  </si>
  <si>
    <t>RB113XAH200600321</t>
  </si>
  <si>
    <t>RB107WAH191244701</t>
  </si>
  <si>
    <t>RB107UAH191007389</t>
  </si>
  <si>
    <t>RB111TAH190912492</t>
  </si>
  <si>
    <t>RB121YAV190706114</t>
  </si>
  <si>
    <t>RB107WAH191244669</t>
  </si>
  <si>
    <t>RB107WAH200245132</t>
  </si>
  <si>
    <t>RB107WAH200345636</t>
  </si>
  <si>
    <t>RB107WAH190640829</t>
  </si>
  <si>
    <t>RB113ZAH190913559</t>
  </si>
  <si>
    <t>RB111YAH190514186</t>
  </si>
  <si>
    <t>RB107UAH191007407</t>
  </si>
  <si>
    <t>RB111XAH190922403</t>
  </si>
  <si>
    <t>RB107WAH190640927</t>
  </si>
  <si>
    <t>RB107WAH200345181</t>
  </si>
  <si>
    <t>RB116ZAV191210516</t>
  </si>
  <si>
    <t>RB116ZAV191210989</t>
  </si>
  <si>
    <t>RB107UAH191007415</t>
  </si>
  <si>
    <t>RB111YAH190614264</t>
  </si>
  <si>
    <t>RB111XAH190513026</t>
  </si>
  <si>
    <t>RB111TAH200112876</t>
  </si>
  <si>
    <t>RB116ZAV190910351</t>
  </si>
  <si>
    <t>RB116ZAV-161101037</t>
  </si>
  <si>
    <t>RB113YAH190805958</t>
  </si>
  <si>
    <t>RB107WAH181236530</t>
  </si>
  <si>
    <t>RB121YAV190706054</t>
  </si>
  <si>
    <t>RB107WAH190842251</t>
  </si>
  <si>
    <t>RB113ZAH190913455</t>
  </si>
  <si>
    <t>RB113YAH191006149</t>
  </si>
  <si>
    <t>RB113XAH200600409</t>
  </si>
  <si>
    <t>RB107ZAH190977301</t>
  </si>
  <si>
    <t>RB107ZAH190977162</t>
  </si>
  <si>
    <t>RB121YAV190705811</t>
  </si>
  <si>
    <t>RB121YAV191206915</t>
  </si>
  <si>
    <t>RB116ZAV190910040</t>
  </si>
  <si>
    <t>RB107WAH190842283</t>
  </si>
  <si>
    <t>RB107UAH191007261</t>
  </si>
  <si>
    <t>RB107WAH190944314</t>
  </si>
  <si>
    <t>RB113ZAH191213757</t>
  </si>
  <si>
    <t>RB121YAV191206764</t>
  </si>
  <si>
    <t>RB121XAV180500086</t>
  </si>
  <si>
    <t>RB113YAH190605561</t>
  </si>
  <si>
    <t>RB113YAH190806027</t>
  </si>
  <si>
    <t>RB113ZAH190812759</t>
  </si>
  <si>
    <t>RB116ZAV190909730</t>
  </si>
  <si>
    <t>RB111XAH200223005</t>
  </si>
  <si>
    <t>RB107WAH200345673</t>
  </si>
  <si>
    <t>RB107WAH190944185</t>
  </si>
  <si>
    <t>RB113YAH200106454</t>
  </si>
  <si>
    <t>RB107WAH190640601</t>
  </si>
  <si>
    <t>RB113ZAH190913382</t>
  </si>
  <si>
    <t>RB113YAH190805971</t>
  </si>
  <si>
    <t>RB116ZAV191210848</t>
  </si>
  <si>
    <t>RB107WAH200245153</t>
  </si>
  <si>
    <t>RB107UAH191007096</t>
  </si>
  <si>
    <t>RB107WAH200345275</t>
  </si>
  <si>
    <t>RB121YAV191206588</t>
  </si>
  <si>
    <t>RB113XAH191200086</t>
  </si>
  <si>
    <t>RB111YAH200215191</t>
  </si>
  <si>
    <t>RB121YAV191206737</t>
  </si>
  <si>
    <t>RB116ZAV191210890</t>
  </si>
  <si>
    <t>RB107ZAH180615435</t>
  </si>
  <si>
    <t>RB121YAV191206821</t>
  </si>
  <si>
    <t>RB107WAH190943563</t>
  </si>
  <si>
    <t>RB116ZAV190909958</t>
  </si>
  <si>
    <t>RB111XAH190922513</t>
  </si>
  <si>
    <t>RB121SWV200100247</t>
  </si>
  <si>
    <t>RB107WAH190943975</t>
  </si>
  <si>
    <t>RB107UAH190907044</t>
  </si>
  <si>
    <t>RB107WAH191244480</t>
  </si>
  <si>
    <t>RB107WAH190640526</t>
  </si>
  <si>
    <t>RB107UAH191007342</t>
  </si>
  <si>
    <t>RB111TAH190311274</t>
  </si>
  <si>
    <t>RB107UAH191007345</t>
  </si>
  <si>
    <t>RB113XAH200600326</t>
  </si>
  <si>
    <t>RB107WAH191244465</t>
  </si>
  <si>
    <t>RB116ZAV191210520</t>
  </si>
  <si>
    <t>RB107UAH191007394</t>
  </si>
  <si>
    <t>RB116ZAV191210596</t>
  </si>
  <si>
    <t>RB113ZAH190610986</t>
  </si>
  <si>
    <t>RB107UAH190906922</t>
  </si>
  <si>
    <t>RB121YAV190706019</t>
  </si>
  <si>
    <t>RB107UAH191007243</t>
  </si>
  <si>
    <t>RB107UAH191007420</t>
  </si>
  <si>
    <t>RB121YAV191206673</t>
  </si>
  <si>
    <t>RB107ZAH190977311</t>
  </si>
  <si>
    <t>RB111TAH180109399</t>
  </si>
  <si>
    <t>RB116ZAV191210592</t>
  </si>
  <si>
    <t>RB107WAH190943786</t>
  </si>
  <si>
    <t>RB113XAH200300132</t>
  </si>
  <si>
    <t>RB113YAH191006108</t>
  </si>
  <si>
    <t>RB107UAH190906860</t>
  </si>
  <si>
    <t>RB107WAH190640872</t>
  </si>
  <si>
    <t>RB107WAH190641001</t>
  </si>
  <si>
    <t>RB107UAH190906856</t>
  </si>
  <si>
    <t>RB113ZAH190410237</t>
  </si>
  <si>
    <t>RB111TAH190912520</t>
  </si>
  <si>
    <t>RB113YAH200106518</t>
  </si>
  <si>
    <t>RB116ZAV190909539</t>
  </si>
  <si>
    <t>RB107UAH191007348</t>
  </si>
  <si>
    <t>RB113YAH191006355</t>
  </si>
  <si>
    <t>RB121YAV191206641</t>
  </si>
  <si>
    <t>RB113YAH190605477</t>
  </si>
  <si>
    <t>RB121YAV181205191</t>
  </si>
  <si>
    <t>RB113ZAH191213790</t>
  </si>
  <si>
    <t>RB121YAV191206630</t>
  </si>
  <si>
    <t>RB113XAH191200068</t>
  </si>
  <si>
    <t>RB107ZAH190717160</t>
  </si>
  <si>
    <t>RB107WAH200245078</t>
  </si>
  <si>
    <t>RB107UAH191007397</t>
  </si>
  <si>
    <t>RB113XAH200300116</t>
  </si>
  <si>
    <t>RB116ZAV190910312</t>
  </si>
  <si>
    <t>RB113ZAH191213913</t>
  </si>
  <si>
    <t>RB121YAV190405035</t>
  </si>
  <si>
    <t>RB121YAV190705803</t>
  </si>
  <si>
    <t>RB116ZAV191210881</t>
  </si>
  <si>
    <t>RB121YAV190405652</t>
  </si>
  <si>
    <t>RB113XAH191200090</t>
  </si>
  <si>
    <t>RB111YAH190814689</t>
  </si>
  <si>
    <t>RB113XAH200600305</t>
  </si>
  <si>
    <t>RB121XAV180500095</t>
  </si>
  <si>
    <t>RB113YAH180503644</t>
  </si>
  <si>
    <t>RB111XAH190922578</t>
  </si>
  <si>
    <t>RB121YAV190706336</t>
  </si>
  <si>
    <t>RB113ZAH191213655</t>
  </si>
  <si>
    <t>RB113ZAH190611037</t>
  </si>
  <si>
    <t>RB111TAH190912461</t>
  </si>
  <si>
    <t>RB111XAH190922402</t>
  </si>
  <si>
    <t>RB113ZAH190813173</t>
  </si>
  <si>
    <t>RB121YAV190706441</t>
  </si>
  <si>
    <t>RB121YAV190405260</t>
  </si>
  <si>
    <t>RB121YAV190706229</t>
  </si>
  <si>
    <t>RB121YAV190605477</t>
  </si>
  <si>
    <t>RB113ZAH150202915</t>
  </si>
  <si>
    <t>RB121SWV190900207</t>
  </si>
  <si>
    <t>RB113YAH200106525</t>
  </si>
  <si>
    <t>RB107WAH190943995</t>
  </si>
  <si>
    <t>RB121SWV190900138</t>
  </si>
  <si>
    <t>RB111YAH190614451</t>
  </si>
  <si>
    <t>RB111YAH190814972</t>
  </si>
  <si>
    <t>RB113ZAH190812914</t>
  </si>
  <si>
    <t>RB111VAH150200694</t>
  </si>
  <si>
    <t>RB107UAH191244660</t>
  </si>
  <si>
    <t>RB121YAV190705937</t>
  </si>
  <si>
    <t>RB121YAV191206667</t>
  </si>
  <si>
    <t>RB111XAH200122808</t>
  </si>
  <si>
    <t>RB111YAH190514185</t>
  </si>
  <si>
    <t>RB116ZAV190609108</t>
  </si>
  <si>
    <t>RB116ZAV191211138</t>
  </si>
  <si>
    <t>E60F3005306</t>
  </si>
  <si>
    <t>RB113XAH191200100</t>
  </si>
  <si>
    <t>RB107WAH141212051</t>
  </si>
  <si>
    <t>RB111XAH200122854</t>
  </si>
  <si>
    <t>RB111YAH151104083</t>
  </si>
  <si>
    <t>RB116ZAV190910182</t>
  </si>
  <si>
    <t>RB121SWV190900189</t>
  </si>
  <si>
    <t>RB111TAH190912441</t>
  </si>
  <si>
    <t>RB113ZAH190410050</t>
  </si>
  <si>
    <t>RB107WAH190640433</t>
  </si>
  <si>
    <t>RB107ZAH190716910</t>
  </si>
  <si>
    <t>RB107WAH190641377</t>
  </si>
  <si>
    <t>RB107UAH180604881</t>
  </si>
  <si>
    <t>RB107ZAH190977308</t>
  </si>
  <si>
    <t>RB107WAH190640675</t>
  </si>
  <si>
    <t>RB116ZAV190909852</t>
  </si>
  <si>
    <t>RB121YAV181205066</t>
  </si>
  <si>
    <t>RB107WAH190842705</t>
  </si>
  <si>
    <t>RB107ZAH190516683</t>
  </si>
  <si>
    <t>RB113ZAH190812910</t>
  </si>
  <si>
    <t>RB107WAH190539720</t>
  </si>
  <si>
    <t>RB111TAH190812117</t>
  </si>
  <si>
    <t>RB107WAH190841993</t>
  </si>
  <si>
    <t>RB111TAH190912403</t>
  </si>
  <si>
    <t>RB111YAH190614328</t>
  </si>
  <si>
    <t>RB113ZAH190610879</t>
  </si>
  <si>
    <t>RB107UAH190907049</t>
  </si>
  <si>
    <t>RB107ZAH190977161</t>
  </si>
  <si>
    <t>RB107UAH190306044</t>
  </si>
  <si>
    <t>RB107WAH190842298</t>
  </si>
  <si>
    <t>RB107WAH190640261</t>
  </si>
  <si>
    <t>RB111XAH190312437</t>
  </si>
  <si>
    <t>RB116ZAV190909733</t>
  </si>
  <si>
    <t>RB116ZAV190909773</t>
  </si>
  <si>
    <t>RB107WAH190843042</t>
  </si>
  <si>
    <t>RB113ZAH190610993</t>
  </si>
  <si>
    <t>RB107WAH190641320</t>
  </si>
  <si>
    <t>RB107WAH190640895</t>
  </si>
  <si>
    <t>RB116ZAV190909529</t>
  </si>
  <si>
    <t>RB121YAV190706256</t>
  </si>
  <si>
    <t>RB113ZAH190913422</t>
  </si>
  <si>
    <t>RB113YAH181204976</t>
  </si>
  <si>
    <t>RB111XAH190412738</t>
  </si>
  <si>
    <t>RB107WAH190943349</t>
  </si>
  <si>
    <t>RB107WAH190843036</t>
  </si>
  <si>
    <t>RB107ZAH190717133</t>
  </si>
  <si>
    <t>RB121YAV190405648</t>
  </si>
  <si>
    <t>RB107WAH190944020</t>
  </si>
  <si>
    <t>RB116ZAV190909652</t>
  </si>
  <si>
    <t>RB107UAH191007123</t>
  </si>
  <si>
    <t>RB107WAH190843248</t>
  </si>
  <si>
    <t>RB121YAV190405368</t>
  </si>
  <si>
    <t>RB113ZAH190913386</t>
  </si>
  <si>
    <t>RB116ZAV190909636</t>
  </si>
  <si>
    <t>RB116ZAV190609107</t>
  </si>
  <si>
    <t>RB113ZAH190610829</t>
  </si>
  <si>
    <t>RB116ZAV190809353</t>
  </si>
  <si>
    <t>RB113ZAH190813129</t>
  </si>
  <si>
    <t>RB113ZAH190610892</t>
  </si>
  <si>
    <t>RB107WAH190842500</t>
  </si>
  <si>
    <t>RB116ZAV190910023</t>
  </si>
  <si>
    <t>RB107WAH190842145</t>
  </si>
  <si>
    <t>RB113YAH181204985</t>
  </si>
  <si>
    <t>RB113ZAH190610821</t>
  </si>
  <si>
    <t>RB116ZAV190909734</t>
  </si>
  <si>
    <t>RB113ZAH190813099</t>
  </si>
  <si>
    <t>RB107WAH190943961</t>
  </si>
  <si>
    <t>RB121YAV190405297</t>
  </si>
  <si>
    <t>RB107UAH190906846</t>
  </si>
  <si>
    <t>RB116ZAV190909795</t>
  </si>
  <si>
    <t>RB116ZAV190910003</t>
  </si>
  <si>
    <t>RB113ZAH190611047</t>
  </si>
  <si>
    <t>RB121YAV181204732</t>
  </si>
  <si>
    <t>RB113ZAH190510764</t>
  </si>
  <si>
    <t>RB111YAH190814797</t>
  </si>
  <si>
    <t>RB107ZAH190717153</t>
  </si>
  <si>
    <t>RB107UAH190305926</t>
  </si>
  <si>
    <t>RB111TAH180609887</t>
  </si>
  <si>
    <t>RB107WAH190540237</t>
  </si>
  <si>
    <t>RB111YAH190514199</t>
  </si>
  <si>
    <t>RB107WAH190842843</t>
  </si>
  <si>
    <t>RB111TAH190411505</t>
  </si>
  <si>
    <t>RB111YAH180912443</t>
  </si>
  <si>
    <t>RB121YAV190405639</t>
  </si>
  <si>
    <t>RB116ZAV191210561</t>
  </si>
  <si>
    <t>RB116ZAV190809348</t>
  </si>
  <si>
    <t>RB111XAH190713359</t>
  </si>
  <si>
    <t>RB111XAH190713185</t>
  </si>
  <si>
    <t>RB111YAH190413789</t>
  </si>
  <si>
    <t>RB107WAH190943967</t>
  </si>
  <si>
    <t>RB107WAH190539779</t>
  </si>
  <si>
    <t>RB107WAH190944319</t>
  </si>
  <si>
    <t>RB107WAH190842658</t>
  </si>
  <si>
    <t>RB111XAH181212171</t>
  </si>
  <si>
    <t>RB113ZAH190510479</t>
  </si>
  <si>
    <t>RB107WAH190641372</t>
  </si>
  <si>
    <t>RB121YAV190705794</t>
  </si>
  <si>
    <t>RB107WAH190943592</t>
  </si>
  <si>
    <t>RB111TAH181210778</t>
  </si>
  <si>
    <t>RB113ZAH190812976</t>
  </si>
  <si>
    <t>RB111YAH180612119</t>
  </si>
  <si>
    <t>RB107ZAH190717149</t>
  </si>
  <si>
    <t>RB107WAH190843071</t>
  </si>
  <si>
    <t>RB116ZAV180906031</t>
  </si>
  <si>
    <t>RB107WAH190539439</t>
  </si>
  <si>
    <t>RB107WAH190538845</t>
  </si>
  <si>
    <t>RB107ZAH190516803</t>
  </si>
  <si>
    <t>RB107WAH190539308</t>
  </si>
  <si>
    <t>RB111TAH190411580</t>
  </si>
  <si>
    <t>RB121YAV190706064</t>
  </si>
  <si>
    <t>RB116ZAV190909777</t>
  </si>
  <si>
    <t>RB116ZAV191210530</t>
  </si>
  <si>
    <t>RB116ZAV190910436</t>
  </si>
  <si>
    <t>RB113ZAH190610867</t>
  </si>
  <si>
    <t>RB113ZAH190813160</t>
  </si>
  <si>
    <t>RB113ZAH190410348</t>
  </si>
  <si>
    <t>RB113ZAH190610848</t>
  </si>
  <si>
    <t>RB116ZAV190609093</t>
  </si>
  <si>
    <t>RB113ZAH181209420</t>
  </si>
  <si>
    <t>RB116ZAV190909823</t>
  </si>
  <si>
    <t>RB107ZAH190977339</t>
  </si>
  <si>
    <t>RB107WAH190640754</t>
  </si>
  <si>
    <t>RB107WAH190641643</t>
  </si>
  <si>
    <t>RB113YAH180503839</t>
  </si>
  <si>
    <t>RB107UAH190305936</t>
  </si>
  <si>
    <t>RB107UAH190306021</t>
  </si>
  <si>
    <t>RB107WAH190136754</t>
  </si>
  <si>
    <t>RB107UAH190306279</t>
  </si>
  <si>
    <t>RB107WAH190640608</t>
  </si>
  <si>
    <t>RB113YAH181204833</t>
  </si>
  <si>
    <t>RB107WAH190843123</t>
  </si>
  <si>
    <t>RB107WAH190943526</t>
  </si>
  <si>
    <t>RB113ZAH190913507</t>
  </si>
  <si>
    <t>RB113ZAH190913213</t>
  </si>
  <si>
    <t>RB107WAH190640985</t>
  </si>
  <si>
    <t>RB111TAH190912299</t>
  </si>
  <si>
    <t>RB107WAH190641488</t>
  </si>
  <si>
    <t>RB111YAH190814763</t>
  </si>
  <si>
    <t>RB116ZAV190909606</t>
  </si>
  <si>
    <t>RB107WAH190944001</t>
  </si>
  <si>
    <t>RB113ZAH190610789</t>
  </si>
  <si>
    <t>RB107WAH190641464</t>
  </si>
  <si>
    <t>RB111XAH190922416</t>
  </si>
  <si>
    <t>RB113ZAH190409984</t>
  </si>
  <si>
    <t>RB116ZAV190909893</t>
  </si>
  <si>
    <t>RB113ZAH190510620</t>
  </si>
  <si>
    <t>RB111YAH190513991</t>
  </si>
  <si>
    <t>RB111XAH190922597</t>
  </si>
  <si>
    <t>RB113YAH181004441</t>
  </si>
  <si>
    <t>RB116ZAV191210518</t>
  </si>
  <si>
    <t>RB116ZAV190609209</t>
  </si>
  <si>
    <t>RB107WAH190842657</t>
  </si>
  <si>
    <t>RB116ZAV190809356</t>
  </si>
  <si>
    <t>RB113ZAH190611026</t>
  </si>
  <si>
    <t>RB111YAH190814925</t>
  </si>
  <si>
    <t>RB116ZAV190609203</t>
  </si>
  <si>
    <t>RB111XAH190713170</t>
  </si>
  <si>
    <t>RB113ZAH190812837</t>
  </si>
  <si>
    <t>RB107UAH190906995</t>
  </si>
  <si>
    <t>RB121YAV190706356</t>
  </si>
  <si>
    <t>RB107WAH190641692</t>
  </si>
  <si>
    <t>RB107WAH190842966</t>
  </si>
  <si>
    <t>RB107ZAH190977314</t>
  </si>
  <si>
    <t>RB107WAH190842596</t>
  </si>
  <si>
    <t>RB107UAH190906891</t>
  </si>
  <si>
    <t>RB107WAH190943418</t>
  </si>
  <si>
    <t>RB107WAH180131364</t>
  </si>
  <si>
    <t>RB107ZAH180715643</t>
  </si>
  <si>
    <t>RB107WAH190539395</t>
  </si>
  <si>
    <t>RB107WAH190641593</t>
  </si>
  <si>
    <t>RB111TAH190311091</t>
  </si>
  <si>
    <t>RB107UAH190506582</t>
  </si>
  <si>
    <t>RB107UAH190906870</t>
  </si>
  <si>
    <t>RB111TAH190411527</t>
  </si>
  <si>
    <t>RB113ZAH190913348</t>
  </si>
  <si>
    <t>RB107WAH190841891</t>
  </si>
  <si>
    <t>RB107WAH190338213</t>
  </si>
  <si>
    <t>RB107ZAH190361360</t>
  </si>
  <si>
    <t>RB107WAH190338148</t>
  </si>
  <si>
    <t>RB107WAH190538815</t>
  </si>
  <si>
    <t>RB107WAH190539422</t>
  </si>
  <si>
    <t>RB107ZAH190516563</t>
  </si>
  <si>
    <t>RB111TAH181210925</t>
  </si>
  <si>
    <t>RB107WAH190538968</t>
  </si>
  <si>
    <t>RB111XAH190312606</t>
  </si>
  <si>
    <t>RB107WAH190540234</t>
  </si>
  <si>
    <t>RB107WAH190641693</t>
  </si>
  <si>
    <t>RB116ZAV190910160</t>
  </si>
  <si>
    <t>RB107WAH190842760</t>
  </si>
  <si>
    <t>RB113YAH190605532</t>
  </si>
  <si>
    <t>RB121SWV190900165</t>
  </si>
  <si>
    <t>RB111XAH190922466</t>
  </si>
  <si>
    <t>RB111XAH190922511</t>
  </si>
  <si>
    <t>RB107WAH190943517</t>
  </si>
  <si>
    <t>RB111YAH190814928</t>
  </si>
  <si>
    <t>RB113ZAH190913459</t>
  </si>
  <si>
    <t>RB107ZAH190516764</t>
  </si>
  <si>
    <t>RB107WAH190640427</t>
  </si>
  <si>
    <t>RB107WAH190640930</t>
  </si>
  <si>
    <t>RB107ZAH190516844</t>
  </si>
  <si>
    <t>RB111TAH190812086</t>
  </si>
  <si>
    <t>RB111TAH190812094</t>
  </si>
  <si>
    <t>RB107ZAH190977249</t>
  </si>
  <si>
    <t>1P47FMFF1366337</t>
  </si>
  <si>
    <t>RB113ZAH160604199</t>
  </si>
  <si>
    <t>RB121ZAV160600654</t>
  </si>
  <si>
    <t>RB111YAH160706338</t>
  </si>
  <si>
    <t>RB111TAH190912423</t>
  </si>
  <si>
    <t>RB113ZAH190913267</t>
  </si>
  <si>
    <t>RB107WAH190842173</t>
  </si>
  <si>
    <t>RB111XAH190922413</t>
  </si>
  <si>
    <t>RB116ZAV190910004</t>
  </si>
  <si>
    <t>RB116ZAV190910423</t>
  </si>
  <si>
    <t>RB111TAH190912297</t>
  </si>
  <si>
    <t>RB107UAH191007170</t>
  </si>
  <si>
    <t>RB111YAH190614489</t>
  </si>
  <si>
    <t>RB107WAH190841977</t>
  </si>
  <si>
    <t>RB113ZAH190913341</t>
  </si>
  <si>
    <t>RB113ZAH190913388</t>
  </si>
  <si>
    <t>RB113ZAH190913429</t>
  </si>
  <si>
    <t>RB113ZAH190611009</t>
  </si>
  <si>
    <t>RB121YAV181205124</t>
  </si>
  <si>
    <t>RB111XAH190713407</t>
  </si>
  <si>
    <t>RB121YAV190405585</t>
  </si>
  <si>
    <t>RB111XAH190922457</t>
  </si>
  <si>
    <t>RB113ZAH190813034</t>
  </si>
  <si>
    <t>RB113ZAH190812825</t>
  </si>
  <si>
    <t>RB107WAH190842503</t>
  </si>
  <si>
    <t>RB111YAH180912690</t>
  </si>
  <si>
    <t>RB107WAH190538990</t>
  </si>
  <si>
    <t>RB111TAH 180309627</t>
  </si>
  <si>
    <t>RB111TAH190611972</t>
  </si>
  <si>
    <t>RB121YAV181204801</t>
  </si>
  <si>
    <t>RB113YAH190805878</t>
  </si>
  <si>
    <t>RB107WAH190539548</t>
  </si>
  <si>
    <t>RB111XAH190512870</t>
  </si>
  <si>
    <t>RB113YAH190705720</t>
  </si>
  <si>
    <t>RB111XAH190713418</t>
  </si>
  <si>
    <t>RB107WAH190641352</t>
  </si>
  <si>
    <t>RB116ZAV190910315</t>
  </si>
  <si>
    <t>RB111XAH190922386</t>
  </si>
  <si>
    <t>RB111XAH190312635</t>
  </si>
  <si>
    <t>RB107WAH190841924</t>
  </si>
  <si>
    <t>RB111TAH190912405</t>
  </si>
  <si>
    <t>RB107WAH190943651</t>
  </si>
  <si>
    <t>RB116ZAV190609027</t>
  </si>
  <si>
    <t>RB107WAH190944128</t>
  </si>
  <si>
    <t>RB113YAH180503856</t>
  </si>
  <si>
    <t>RB121YAV190405334</t>
  </si>
  <si>
    <t>RB116ZAV190609099</t>
  </si>
  <si>
    <t>RB111TAH190612039</t>
  </si>
  <si>
    <t>RB113ZAH180808855</t>
  </si>
  <si>
    <t>RB113ZAH190610895</t>
  </si>
  <si>
    <t>RB116ZAV181107148</t>
  </si>
  <si>
    <t>RB116ZAV190909687</t>
  </si>
  <si>
    <t>RB116ZAV190609291</t>
  </si>
  <si>
    <t>RB107WAH190640634</t>
  </si>
  <si>
    <t>RB107WAH190842837</t>
  </si>
  <si>
    <t>RB107WAH190842338</t>
  </si>
  <si>
    <t>RB107WAH190641495</t>
  </si>
  <si>
    <t>RB107ZAH190516821</t>
  </si>
  <si>
    <t>RB107WAH190842800</t>
  </si>
  <si>
    <t>RB113ZAH190913210</t>
  </si>
  <si>
    <t>RB111TAH190311107</t>
  </si>
  <si>
    <t>RB107WAH190640651</t>
  </si>
  <si>
    <t>RB107WAH190641519</t>
  </si>
  <si>
    <t>RB107WAH190944129</t>
  </si>
  <si>
    <t>RB111YAH16080585</t>
  </si>
  <si>
    <t>RB107WAH190842219</t>
  </si>
  <si>
    <t>RB111YAH181213526</t>
  </si>
  <si>
    <t>RB111XAH190922530</t>
  </si>
  <si>
    <t>RB111XAH190713348</t>
  </si>
  <si>
    <t>RB107UAH190906909</t>
  </si>
  <si>
    <t>RB113YAH190405183</t>
  </si>
  <si>
    <t>RB116ZAV190910080</t>
  </si>
  <si>
    <t>RB113ZAH190813156</t>
  </si>
  <si>
    <t>RB121YAV180704535</t>
  </si>
  <si>
    <t>RB121YAV190706194</t>
  </si>
  <si>
    <t>RB113ZAH190913253</t>
  </si>
  <si>
    <t>RB116ZAV190609010</t>
  </si>
  <si>
    <t>RB116ZAV190809487</t>
  </si>
  <si>
    <t>RB116ZAV190910009</t>
  </si>
  <si>
    <t>RB116ZAV190910336</t>
  </si>
  <si>
    <t>RB111YAH190413856</t>
  </si>
  <si>
    <t>RB111TAH180610136</t>
  </si>
  <si>
    <t>RB116ZAV190909970</t>
  </si>
  <si>
    <t>RB107WAH181135916</t>
  </si>
  <si>
    <t>RB111TAH190411469</t>
  </si>
  <si>
    <t>RB107ZAH190316296</t>
  </si>
  <si>
    <t>RB116ZAV190207840</t>
  </si>
  <si>
    <t>RB107ZAH190516686</t>
  </si>
  <si>
    <t>RB111TAH190411277</t>
  </si>
  <si>
    <t>RB107WAH190640573</t>
  </si>
  <si>
    <t>RB107WAH190640254</t>
  </si>
  <si>
    <t>RB107WAH190640957</t>
  </si>
  <si>
    <t>RB111XAH190713294</t>
  </si>
  <si>
    <t>RB107WAH190641710</t>
  </si>
  <si>
    <t>RB107WAH190842232</t>
  </si>
  <si>
    <t>RB107ZAH190717162</t>
  </si>
  <si>
    <t>RB107WAH190842985</t>
  </si>
  <si>
    <t>RB107ZAH190717154</t>
  </si>
  <si>
    <t>RB113ZAH190813060</t>
  </si>
  <si>
    <t>RB107WAH190943700</t>
  </si>
  <si>
    <t>RB107ZAH190977361</t>
  </si>
  <si>
    <t>RB111TAH190912258</t>
  </si>
  <si>
    <t>RB107WAH190944045</t>
  </si>
  <si>
    <t>RB116ZAV190909883</t>
  </si>
  <si>
    <t>RB107UAH191007139</t>
  </si>
  <si>
    <t>RB107WAH190842706</t>
  </si>
  <si>
    <t>RB116ZAV190910491</t>
  </si>
  <si>
    <t>RB107UAH190906903</t>
  </si>
  <si>
    <t>RB107WAH190842739</t>
  </si>
  <si>
    <t>RB107WAH190641616</t>
  </si>
  <si>
    <t>RB107WAH190641618</t>
  </si>
  <si>
    <t>RB121YAV181204772</t>
  </si>
  <si>
    <t>RB111YAH190614412</t>
  </si>
  <si>
    <t>RB113ZAH190610981</t>
  </si>
  <si>
    <t>RB113ZAH190913438</t>
  </si>
  <si>
    <t>RB113ZAH190813135</t>
  </si>
  <si>
    <t>RB107WAH180734027</t>
  </si>
  <si>
    <t>RB111TAH190311194</t>
  </si>
  <si>
    <t>RB107WAH190338042</t>
  </si>
  <si>
    <t>RB107WAH180131415</t>
  </si>
  <si>
    <t>RB113ZAH181109304</t>
  </si>
  <si>
    <t>RB113ZAH181209407</t>
  </si>
  <si>
    <t>RB111TAH190912399</t>
  </si>
  <si>
    <t>RB116ZAV190910303</t>
  </si>
  <si>
    <t>RB111XAH190713423</t>
  </si>
  <si>
    <t>RB107WAH190841927</t>
  </si>
  <si>
    <t>RB113ZAH190913274</t>
  </si>
  <si>
    <t>RB113ZAH190913280</t>
  </si>
  <si>
    <t>RB111YAH190814805</t>
  </si>
  <si>
    <t>RB107WAH190842849</t>
  </si>
  <si>
    <t>RB107UAH190506745</t>
  </si>
  <si>
    <t>RB111XAH190112238</t>
  </si>
  <si>
    <t>RB116ZAV190910139</t>
  </si>
  <si>
    <t>RB113YAH190805840</t>
  </si>
  <si>
    <t>RB113ZAH190812755</t>
  </si>
  <si>
    <t>RB116ZAV190909697</t>
  </si>
  <si>
    <t>RB116ZAV190809504</t>
  </si>
  <si>
    <t>RB116ZAV190608970</t>
  </si>
  <si>
    <t>RB111TAH181210794</t>
  </si>
  <si>
    <t>RB107ZAH190416437</t>
  </si>
  <si>
    <t>RB111TAH180309865</t>
  </si>
  <si>
    <t>RB111TAH190411422</t>
  </si>
  <si>
    <t>RB107WAH190539417</t>
  </si>
  <si>
    <t>RB113ZAH190510516</t>
  </si>
  <si>
    <t>RB107ZAH190516771</t>
  </si>
  <si>
    <t>RB107WAH190538888</t>
  </si>
  <si>
    <t>RB111TAH150601611</t>
  </si>
  <si>
    <t>RB107WAH190640304</t>
  </si>
  <si>
    <t>RB121YAV190405375</t>
  </si>
  <si>
    <t>RB107UAH180604563</t>
  </si>
  <si>
    <t>RB107UAH190305969</t>
  </si>
  <si>
    <t>RB107WAH190842632</t>
  </si>
  <si>
    <t>RB107UAH190506728</t>
  </si>
  <si>
    <t>RB113ZAH190913271</t>
  </si>
  <si>
    <t>RB107ZAH181115980</t>
  </si>
  <si>
    <t>RB107WAH190842795</t>
  </si>
  <si>
    <t>RB107WAH190841945</t>
  </si>
  <si>
    <t>RB107WAH190641635</t>
  </si>
  <si>
    <t>RB107WAH190842913</t>
  </si>
  <si>
    <t>RB107WAH190842835</t>
  </si>
  <si>
    <t>RB111YAH190814862</t>
  </si>
  <si>
    <t>RB116ZAV190909982</t>
  </si>
  <si>
    <t>RB116ZAV190910305</t>
  </si>
  <si>
    <t>RB116ZAV190809354</t>
  </si>
  <si>
    <t>RB111TAH190812180</t>
  </si>
  <si>
    <t>RB107WAH190842796</t>
  </si>
  <si>
    <t>RB107WAH190641606</t>
  </si>
  <si>
    <t>RB111YAH190614293</t>
  </si>
  <si>
    <t>RB111YAH181213595</t>
  </si>
  <si>
    <t>RB107ZAH190316375</t>
  </si>
  <si>
    <t>RB111YAH181213372</t>
  </si>
  <si>
    <t>RB107WAH190539661</t>
  </si>
  <si>
    <t>RB107WAH190539625</t>
  </si>
  <si>
    <t>RB107ZAH190416442</t>
  </si>
  <si>
    <t>RB111TAH190611794</t>
  </si>
  <si>
    <t>RB107WAH190640969</t>
  </si>
  <si>
    <t>RB113ZAH190611077</t>
  </si>
  <si>
    <t>RB111TAH180309604</t>
  </si>
  <si>
    <t>RB111TAH190611741</t>
  </si>
  <si>
    <t>RB113YAH191006064</t>
  </si>
  <si>
    <t>RB113ZAH190409958</t>
  </si>
  <si>
    <t>RB116ZAV180605472</t>
  </si>
  <si>
    <t>RB116ZAV180905879</t>
  </si>
  <si>
    <t>RB113ZAH190812944</t>
  </si>
  <si>
    <t>RB113ZAH190410398</t>
  </si>
  <si>
    <t>RB107WAH190641027</t>
  </si>
  <si>
    <t>RB113YAH191006118</t>
  </si>
  <si>
    <t>RB111XAH190922605</t>
  </si>
  <si>
    <t>RB107WAH190943589</t>
  </si>
  <si>
    <t>RB113ZAH190913344</t>
  </si>
  <si>
    <t>RB111XAH190922309</t>
  </si>
  <si>
    <t>RB107WAH190842332</t>
  </si>
  <si>
    <t>RB107WAH150716028</t>
  </si>
  <si>
    <t>RB107WAH190943724</t>
  </si>
  <si>
    <t>RB116ZAV190609096</t>
  </si>
  <si>
    <t>RB107WAH190641004</t>
  </si>
  <si>
    <t>RB107WAH190842967</t>
  </si>
  <si>
    <t>RB113YAH190705650</t>
  </si>
  <si>
    <t>RB107WAH190943542</t>
  </si>
  <si>
    <t>RB116ZAV190910127</t>
  </si>
  <si>
    <t>RB111YAH190614345</t>
  </si>
  <si>
    <t>RB111YAH180612058</t>
  </si>
  <si>
    <t>RB116ZAV190609190</t>
  </si>
  <si>
    <t>RB113ZAH190812782</t>
  </si>
  <si>
    <t>RB111YAH190814578</t>
  </si>
  <si>
    <t>RB111YAH190614320</t>
  </si>
  <si>
    <t>RB107ZAH190716924</t>
  </si>
  <si>
    <t>RB107WAH190842253</t>
  </si>
  <si>
    <t>RB107WAH190843043</t>
  </si>
  <si>
    <t>RB111XAH190713172</t>
  </si>
  <si>
    <t>RB113YAH190805750</t>
  </si>
  <si>
    <t>RB113YAH190805992</t>
  </si>
  <si>
    <t>RB113YAH190605498</t>
  </si>
  <si>
    <t>RB113ZAH190813147</t>
  </si>
  <si>
    <t>RB107WAH190943637</t>
  </si>
  <si>
    <t>RB107WAH190943755</t>
  </si>
  <si>
    <t>RB111TAH190912409</t>
  </si>
  <si>
    <t>RB107WAH190641662</t>
  </si>
  <si>
    <t>RB107WAH190841919</t>
  </si>
  <si>
    <t>RB116ZAV190909732</t>
  </si>
  <si>
    <t>RB116ZAV190910304</t>
  </si>
  <si>
    <t>RB107WAH190944051</t>
  </si>
  <si>
    <t>RB113ZAH190812784</t>
  </si>
  <si>
    <t>RB121YAV190705988</t>
  </si>
  <si>
    <t>RB113ZAH190913240</t>
  </si>
  <si>
    <t>RB107WAH190943622</t>
  </si>
  <si>
    <t>RB107WAH190943772</t>
  </si>
  <si>
    <t>RB107UAH191007182</t>
  </si>
  <si>
    <t>RB107WAH190640516</t>
  </si>
  <si>
    <t>RB107WAH190841775</t>
  </si>
  <si>
    <t>RB107WAH190641513</t>
  </si>
  <si>
    <t>RB107WAH190641456</t>
  </si>
  <si>
    <t>RB107WAH190641667</t>
  </si>
  <si>
    <t>RB107WAH190841820</t>
  </si>
  <si>
    <t>RB107ZAH190716982</t>
  </si>
  <si>
    <t>RB107WAH190842676</t>
  </si>
  <si>
    <t>RB107WAH190842227</t>
  </si>
  <si>
    <t>RB107WAH190842638</t>
  </si>
  <si>
    <t>RB107WAH190842891</t>
  </si>
  <si>
    <t>RB107WAH190843062</t>
  </si>
  <si>
    <t>RB111YAH190514053</t>
  </si>
  <si>
    <t>RB107ZAH190716898</t>
  </si>
  <si>
    <t>RB107WAH190943674</t>
  </si>
  <si>
    <t>RB113ZAH190812699</t>
  </si>
  <si>
    <t>RB116ZAV190909842</t>
  </si>
  <si>
    <t>RB113ZAH190611031</t>
  </si>
  <si>
    <t>RB116ZAV190910479</t>
  </si>
  <si>
    <t>RB113YAH190805897</t>
  </si>
  <si>
    <t>RB116ZAV190809455</t>
  </si>
  <si>
    <t>RB107WAH190842762</t>
  </si>
  <si>
    <t>RB113ZAH190913445</t>
  </si>
  <si>
    <t>RB107WAH180733911</t>
  </si>
  <si>
    <t>RB111TAH190311119</t>
  </si>
  <si>
    <t>RB107ZAH190316386</t>
  </si>
  <si>
    <t>RB107ZAH190416410</t>
  </si>
  <si>
    <t>RB107ZAH180715631</t>
  </si>
  <si>
    <t>RB111TAH181210898</t>
  </si>
  <si>
    <t>RB113ZAH190510622</t>
  </si>
  <si>
    <t>RB107ZAH180715640</t>
  </si>
  <si>
    <t>RB107ZAH190516719</t>
  </si>
  <si>
    <t>RB111TAH190611894</t>
  </si>
  <si>
    <t>RB107WAH190640374</t>
  </si>
  <si>
    <t>RB107WAH190641669</t>
  </si>
  <si>
    <t>RB111YAH190614358</t>
  </si>
  <si>
    <t>RB107WAH190842187</t>
  </si>
  <si>
    <t>RB107WAH190842223</t>
  </si>
  <si>
    <t>RB107ZAH190717137</t>
  </si>
  <si>
    <t>RB111TAH190812101</t>
  </si>
  <si>
    <t>RB116ZAV190910155</t>
  </si>
  <si>
    <t>RB113YAH191006174</t>
  </si>
  <si>
    <t>RB107WAH190842911</t>
  </si>
  <si>
    <t>RB121YAV190405364</t>
  </si>
  <si>
    <t>RB111YAH190814633</t>
  </si>
  <si>
    <t>RB107WAH190943435</t>
  </si>
  <si>
    <t>RB111XAH171210353</t>
  </si>
  <si>
    <t>RB111XAH190713315</t>
  </si>
  <si>
    <t>RB111XAH190713370</t>
  </si>
  <si>
    <t>RB107WAH190943931</t>
  </si>
  <si>
    <t>RB121YAV190706238</t>
  </si>
  <si>
    <t>RB116ZAV190909753</t>
  </si>
  <si>
    <t>RB116ZAV190910394</t>
  </si>
  <si>
    <t>RB121YAV180704173</t>
  </si>
  <si>
    <t>RB116ZAV190909604</t>
  </si>
  <si>
    <t>RB107ZAH190977186</t>
  </si>
  <si>
    <t>RB111XAH190713430</t>
  </si>
  <si>
    <t>RB111XAH190713243</t>
  </si>
  <si>
    <t>RB111TAH190912226</t>
  </si>
  <si>
    <t>RB107WAH190943691</t>
  </si>
  <si>
    <t>RB113ZAH190813076</t>
  </si>
  <si>
    <t>RB116ZAV190910365</t>
  </si>
  <si>
    <t>RB113YAH191006262</t>
  </si>
  <si>
    <t>RB113ZAH190913238</t>
  </si>
  <si>
    <t>RB113ZAH190410082</t>
  </si>
  <si>
    <t>RB116ZAV190909941</t>
  </si>
  <si>
    <t>RB116ZAV190809383</t>
  </si>
  <si>
    <t>RB107WAH190943823</t>
  </si>
  <si>
    <t>1P47FMFF1161806</t>
  </si>
  <si>
    <t>RB111YAH171210102</t>
  </si>
  <si>
    <t>RB113ZAH190913295</t>
  </si>
  <si>
    <t>RB113ZAH180106859</t>
  </si>
  <si>
    <t>RB107ZAH190316344</t>
  </si>
  <si>
    <t>RB113ZAH181109335</t>
  </si>
  <si>
    <t>RB111TAH190311271</t>
  </si>
  <si>
    <t>RB107ZAH190516642</t>
  </si>
  <si>
    <t>RB107WAH190539412</t>
  </si>
  <si>
    <t>RB116ZAV190107578</t>
  </si>
  <si>
    <t>RB121YAV180704408</t>
  </si>
  <si>
    <t>RB111TAH190611899</t>
  </si>
  <si>
    <t>RB107WAH190640245</t>
  </si>
  <si>
    <t>RB113ZAH190610859</t>
  </si>
  <si>
    <t>RB107WAH190640722</t>
  </si>
  <si>
    <t>RB107WAH190841804</t>
  </si>
  <si>
    <t>RB111XAH181011953</t>
  </si>
  <si>
    <t>RB107WAH190842228</t>
  </si>
  <si>
    <t>RB107WAH190842204</t>
  </si>
  <si>
    <t>RB107WAH190842928</t>
  </si>
  <si>
    <t>RB111TAH190812130</t>
  </si>
  <si>
    <t>RB107WAH190842764</t>
  </si>
  <si>
    <t>RB107WAH190843020</t>
  </si>
  <si>
    <t>RB107ZAH190717188</t>
  </si>
  <si>
    <t>RB113ZAH190913525</t>
  </si>
  <si>
    <t>RB116ZAV190909975</t>
  </si>
  <si>
    <t>RB113ZAH190913561</t>
  </si>
  <si>
    <t>RB116ZAV190909984</t>
  </si>
  <si>
    <t>RB107WAH190842426</t>
  </si>
  <si>
    <t>RB111YAH190814913</t>
  </si>
  <si>
    <t>RB107UAH191007056</t>
  </si>
  <si>
    <t>RB116ZAV181107107</t>
  </si>
  <si>
    <t>RB107WAH190842313</t>
  </si>
  <si>
    <t>RB107ZAH190977156</t>
  </si>
  <si>
    <t>RB107WAH190842334</t>
  </si>
  <si>
    <t>RB107WAH190843032</t>
  </si>
  <si>
    <t>RB113ZAH190812835</t>
  </si>
  <si>
    <t>RB107ZAH190977330</t>
  </si>
  <si>
    <t>RB107WAH190842912</t>
  </si>
  <si>
    <t>RB107ZAH190977165</t>
  </si>
  <si>
    <t>RB107WAH180734155</t>
  </si>
  <si>
    <t>RB107WAH180734190</t>
  </si>
  <si>
    <t>RB116ZAV190909858</t>
  </si>
  <si>
    <t>RB107WAH190943550</t>
  </si>
  <si>
    <t>RB113YAH180904031</t>
  </si>
  <si>
    <t>RB111YAH-150803938</t>
  </si>
  <si>
    <t>RB121YAV181204769</t>
  </si>
  <si>
    <t>RB121YAV190405287</t>
  </si>
  <si>
    <t>RB121YAV190405528</t>
  </si>
  <si>
    <t>RB113ZAH190913436</t>
  </si>
  <si>
    <t>RB113ZAH190813097</t>
  </si>
  <si>
    <t>RB116ZAV190609001</t>
  </si>
  <si>
    <t>RB121YAV190405537</t>
  </si>
  <si>
    <t>RB113ZAH190812823</t>
  </si>
  <si>
    <t>RB121YAV181204702</t>
  </si>
  <si>
    <t>RB111TAH190311159</t>
  </si>
  <si>
    <t>RB111TAH190311169</t>
  </si>
  <si>
    <t>RB107WAH190338141</t>
  </si>
  <si>
    <t>RB111TAH190411390</t>
  </si>
  <si>
    <t>E60F3005261</t>
  </si>
  <si>
    <t>RB121ZAV-150600465</t>
  </si>
  <si>
    <t>RB116ZAV190408312</t>
  </si>
  <si>
    <t>RB116ZAV190408403</t>
  </si>
  <si>
    <t>RB111YAH190513998</t>
  </si>
  <si>
    <t>RB116ZAV190809324</t>
  </si>
  <si>
    <t>RB111XAH190922297</t>
  </si>
  <si>
    <t>RB121YAV190705721</t>
  </si>
  <si>
    <t>RB111XAH190922526</t>
  </si>
  <si>
    <t>RB107WAH190943868</t>
  </si>
  <si>
    <t>RB107WAH190842409</t>
  </si>
  <si>
    <t>RB111YAH190814785</t>
  </si>
  <si>
    <t>RB107WAH190337647</t>
  </si>
  <si>
    <t>RB107WAH190641134</t>
  </si>
  <si>
    <t>RB111YAH190514027</t>
  </si>
  <si>
    <t>RB107WAH190538917</t>
  </si>
  <si>
    <t>RB111XAH190922503</t>
  </si>
  <si>
    <t>RB107WAH190641683</t>
  </si>
  <si>
    <t>RB107WAH190943624</t>
  </si>
  <si>
    <t>RB116ZAV190608861</t>
  </si>
  <si>
    <t>RB113YAH190805978</t>
  </si>
  <si>
    <t>RB111YAH180912676</t>
  </si>
  <si>
    <t>RB107WAH190842078</t>
  </si>
  <si>
    <t>RB111TAH190411408</t>
  </si>
  <si>
    <t>RB107WAH190538791</t>
  </si>
  <si>
    <t>RB107WAH190640696</t>
  </si>
  <si>
    <t>RB107WAH190843015</t>
  </si>
  <si>
    <t>RB113ZAH190812845</t>
  </si>
  <si>
    <t>RB111TAH190812135</t>
  </si>
  <si>
    <t>RB107ZAH180115003</t>
  </si>
  <si>
    <t>RB113ZAH190913272</t>
  </si>
  <si>
    <t>RB113ZAH190510701</t>
  </si>
  <si>
    <t>RB113ZAH190812700</t>
  </si>
  <si>
    <t>RB111XAH190922370</t>
  </si>
  <si>
    <t>RB111TAH190611868</t>
  </si>
  <si>
    <t>RB107WAH190641013</t>
  </si>
  <si>
    <t>RB113YAH180904098</t>
  </si>
  <si>
    <t>RB107WAH190943537</t>
  </si>
  <si>
    <t>RB116ZAV190508434</t>
  </si>
  <si>
    <t>RB111TAH190912380</t>
  </si>
  <si>
    <t>RB113ZAH190813094</t>
  </si>
  <si>
    <t>RB113ZAH190812964</t>
  </si>
  <si>
    <t>RB113ZAH190812796</t>
  </si>
  <si>
    <t>RB111YAH190814822</t>
  </si>
  <si>
    <t>RB111YAH190814835</t>
  </si>
  <si>
    <t>RB111TAH190411449</t>
  </si>
  <si>
    <t>RB121YAV190405414</t>
  </si>
  <si>
    <t>RB113YAH180503947</t>
  </si>
  <si>
    <t>RB111TAH180610072</t>
  </si>
  <si>
    <t>RB113ZAH190510750</t>
  </si>
  <si>
    <t>RB116ZAV190508512</t>
  </si>
  <si>
    <t>RB113ZAH190510733</t>
  </si>
  <si>
    <t>RB113YAH180904246</t>
  </si>
  <si>
    <t>RB113ZAH190813095</t>
  </si>
  <si>
    <t>RB121YAV181204832</t>
  </si>
  <si>
    <t>E60F3006926</t>
  </si>
  <si>
    <t>RB107ZAH190316305</t>
  </si>
  <si>
    <t>RB107WAH190539413</t>
  </si>
  <si>
    <t>RB107WAH190539374</t>
  </si>
  <si>
    <t>RB107WAH190504230</t>
  </si>
  <si>
    <t>RB107WAH190540193</t>
  </si>
  <si>
    <t>RB107WAH190641734</t>
  </si>
  <si>
    <t>RB111XAH190922315</t>
  </si>
  <si>
    <t>RB113ZAH190813036</t>
  </si>
  <si>
    <t>RB111TAH190912272</t>
  </si>
  <si>
    <t>RB111TAH190812142</t>
  </si>
  <si>
    <t>RB111TAH190812093</t>
  </si>
  <si>
    <t>RB111TAH190612041</t>
  </si>
  <si>
    <t>RB107WAH190843035</t>
  </si>
  <si>
    <t>RB116ZAV190910036</t>
  </si>
  <si>
    <t>RB107ZAH190977408</t>
  </si>
  <si>
    <t>RB111XAH190922693</t>
  </si>
  <si>
    <t>RB116ZAV190910187</t>
  </si>
  <si>
    <t>RB107UAH191007221</t>
  </si>
  <si>
    <t>RB113ZAH190812844</t>
  </si>
  <si>
    <t>RB107WAH190338046</t>
  </si>
  <si>
    <t>RB107WAH190538995</t>
  </si>
  <si>
    <t>RB107WAH190540108</t>
  </si>
  <si>
    <t>RB107WAH190540228</t>
  </si>
  <si>
    <t>RB107WAH190640258</t>
  </si>
  <si>
    <t>RB107ZAH190716889</t>
  </si>
  <si>
    <t>RB107UAH191007160</t>
  </si>
  <si>
    <t>RB107WAH190943709</t>
  </si>
  <si>
    <t>RB113YAH191006054</t>
  </si>
  <si>
    <t>RB107WAH190641608</t>
  </si>
  <si>
    <t>RB107ZAH190977322</t>
  </si>
  <si>
    <t>RB116ZAV190608903</t>
  </si>
  <si>
    <t>RB107WAH190943628</t>
  </si>
  <si>
    <t>RB116ZAV190408240</t>
  </si>
  <si>
    <t>RB107WAH190943729</t>
  </si>
  <si>
    <t>RB111XAH190713451</t>
  </si>
  <si>
    <t>RB121XAV191100105</t>
  </si>
  <si>
    <t>RB107WAH190943602</t>
  </si>
  <si>
    <t>RB107WAH190943756</t>
  </si>
  <si>
    <t>RB116ZAV190608998</t>
  </si>
  <si>
    <t>RB116ZAV190910317</t>
  </si>
  <si>
    <t>RB116ZAV190909961</t>
  </si>
  <si>
    <t>RB116ZAV190207858</t>
  </si>
  <si>
    <t>RB116ZAV190809309</t>
  </si>
  <si>
    <t>RB107WAH190842890</t>
  </si>
  <si>
    <t>RB113YAH170900950</t>
  </si>
  <si>
    <t>RB111TAH171208174</t>
  </si>
  <si>
    <t>RB107WAH190842806</t>
  </si>
  <si>
    <t>RB107ZAH190977273</t>
  </si>
  <si>
    <t>RB107ZAH190977338</t>
  </si>
  <si>
    <t>RB107WAH190943985</t>
  </si>
  <si>
    <t>RB113ZAH190913400</t>
  </si>
  <si>
    <t>RB113YAH180403149</t>
  </si>
  <si>
    <t>RB107ZAH180715635</t>
  </si>
  <si>
    <t>RB107WAH190539518</t>
  </si>
  <si>
    <t>RB107WAH190539643</t>
  </si>
  <si>
    <t>RB107WAH190540221</t>
  </si>
  <si>
    <t>RB113ZAH190611076</t>
  </si>
  <si>
    <t>RB107WAH190640780</t>
  </si>
  <si>
    <t>RB116ZAV190408226</t>
  </si>
  <si>
    <t>RB017WAH190841856</t>
  </si>
  <si>
    <t>RB113ZAH190813030</t>
  </si>
  <si>
    <t>RB113YAH190805779</t>
  </si>
  <si>
    <t>RB113ZAH190812817</t>
  </si>
  <si>
    <t>RB121YAV190405669</t>
  </si>
  <si>
    <t>RB121YAV181204673</t>
  </si>
  <si>
    <t>RB116ZAV190207799</t>
  </si>
  <si>
    <t>RB107WAH190842830</t>
  </si>
  <si>
    <t>RB111XAH190713393</t>
  </si>
  <si>
    <t>RB111XAH190922467</t>
  </si>
  <si>
    <t>RB111XAH190922456</t>
  </si>
  <si>
    <t>RB111YAH190413842</t>
  </si>
  <si>
    <t>RB111YAH190514132</t>
  </si>
  <si>
    <t>RB107WAH190337606</t>
  </si>
  <si>
    <t>RB107WAH190842534</t>
  </si>
  <si>
    <t>RB107WAH190338364</t>
  </si>
  <si>
    <t>RB111TAH190311260</t>
  </si>
  <si>
    <t>RB113ZAH190410019</t>
  </si>
  <si>
    <t>RB116ZAV190508801</t>
  </si>
  <si>
    <t>RB107WAH190539408</t>
  </si>
  <si>
    <t>RB107WAH190540103</t>
  </si>
  <si>
    <t>RB107WAH190640317</t>
  </si>
  <si>
    <t>RB107WAH190540043</t>
  </si>
  <si>
    <t>RB113ZAH190610947</t>
  </si>
  <si>
    <t>RB107WAH190640296</t>
  </si>
  <si>
    <t>RB113YAH190405410</t>
  </si>
  <si>
    <t>RB107WAH190641085</t>
  </si>
  <si>
    <t>RB107ZAH190716901</t>
  </si>
  <si>
    <t>RB116ZAV181207229</t>
  </si>
  <si>
    <t>RB107ZAH190717015</t>
  </si>
  <si>
    <t>RB107WAH190841875</t>
  </si>
  <si>
    <t>RB113ZAH190812997</t>
  </si>
  <si>
    <t>RB113ZAH190812675</t>
  </si>
  <si>
    <t>RB111TAH190812109</t>
  </si>
  <si>
    <t>RB107ZAH190977197</t>
  </si>
  <si>
    <t>RB107WAH190842174</t>
  </si>
  <si>
    <t>RB107WAH190843230</t>
  </si>
  <si>
    <t>RB121YAV180704176</t>
  </si>
  <si>
    <t>RB113YAH190806043</t>
  </si>
  <si>
    <t>RB113ZAH190812665</t>
  </si>
  <si>
    <t>RB107WAH190943739</t>
  </si>
  <si>
    <t>RB121YAV190706198</t>
  </si>
  <si>
    <t>RB116ZAV190910052</t>
  </si>
  <si>
    <t>RB111TAH190611758</t>
  </si>
  <si>
    <t>RB111TAH190411579</t>
  </si>
  <si>
    <t>RB116ZAV190809400</t>
  </si>
  <si>
    <t>RB113ZAH190913361</t>
  </si>
  <si>
    <t>RB107WAH190338005</t>
  </si>
  <si>
    <t>RB111TAH181210730</t>
  </si>
  <si>
    <t>RB107WAH190338201</t>
  </si>
  <si>
    <t>RB107WAH190338297</t>
  </si>
  <si>
    <t>RB107WAH190538822</t>
  </si>
  <si>
    <t>RB107WAH190943588</t>
  </si>
  <si>
    <t>RB111YAH181213438</t>
  </si>
  <si>
    <t>RB113YAH190806046</t>
  </si>
  <si>
    <t>RB107WAH190842425</t>
  </si>
  <si>
    <t>RB107WAH190641011</t>
  </si>
  <si>
    <t>RB107UAH190906836</t>
  </si>
  <si>
    <t>RB111XAH190713300</t>
  </si>
  <si>
    <t>RB113ZAH190610841</t>
  </si>
  <si>
    <t>RB107WAH190842474</t>
  </si>
  <si>
    <t>RB116ZAV190909768</t>
  </si>
  <si>
    <t>RB107WAH190842570</t>
  </si>
  <si>
    <t>RB107ZAH190316279</t>
  </si>
  <si>
    <t>RB107WAH190338586</t>
  </si>
  <si>
    <t>RB116ZAV190508803</t>
  </si>
  <si>
    <t>RB111XAH190922441</t>
  </si>
  <si>
    <t>RB107ZAH190516818</t>
  </si>
  <si>
    <t>RB107WAH190843128</t>
  </si>
  <si>
    <t>RB116ZAV181106826</t>
  </si>
  <si>
    <t>RB116ZAV190909680</t>
  </si>
  <si>
    <t>RB107ZAH190977282</t>
  </si>
  <si>
    <t>RB107UAH190906968</t>
  </si>
  <si>
    <t>RB113ZAH190913260</t>
  </si>
  <si>
    <t>RB116ZAV190909894</t>
  </si>
  <si>
    <t>RB113ZAH190813063</t>
  </si>
  <si>
    <t>RB113ZAH190913540</t>
  </si>
  <si>
    <t>RB113ZAH190510524</t>
  </si>
  <si>
    <t>RB113ZAH190913279</t>
  </si>
  <si>
    <t>RB113ZAH190410023</t>
  </si>
  <si>
    <t>RB111YAH190514128</t>
  </si>
  <si>
    <t>RB113YAH190805993</t>
  </si>
  <si>
    <t>RB107WAH190641524</t>
  </si>
  <si>
    <t>RB107WAH190641497</t>
  </si>
  <si>
    <t>RB107ZAH190716986</t>
  </si>
  <si>
    <t>RB107WAH190842591</t>
  </si>
  <si>
    <t>RB107WAH190842234</t>
  </si>
  <si>
    <t>RB111TAH190812138</t>
  </si>
  <si>
    <t>RB107WAH190842995</t>
  </si>
  <si>
    <t>RB107WAH190843256</t>
  </si>
  <si>
    <t>RB116ZAV190408198</t>
  </si>
  <si>
    <t>E130501019</t>
  </si>
  <si>
    <t>RB111XAH190922411</t>
  </si>
  <si>
    <t>RB111XAH190922450</t>
  </si>
  <si>
    <t>RB116ZAV190910021</t>
  </si>
  <si>
    <t>RB113ZAH-151103389</t>
  </si>
  <si>
    <t>RB111YAH-150804061</t>
  </si>
  <si>
    <t>RB111XAH190922421</t>
  </si>
  <si>
    <t>RB111TAH190912342</t>
  </si>
  <si>
    <t>RB121YAV190706000</t>
  </si>
  <si>
    <t>RB116ZAV190909675</t>
  </si>
  <si>
    <t>RB111TAH190912556</t>
  </si>
  <si>
    <t>RB111XAH190512867</t>
  </si>
  <si>
    <t>RB111XAH190412812</t>
  </si>
  <si>
    <t>RB107ZAH190716933</t>
  </si>
  <si>
    <t>RB107WAH190641223</t>
  </si>
  <si>
    <t>RB111XAH181212215</t>
  </si>
  <si>
    <t>RB107WAH190843253</t>
  </si>
  <si>
    <t>RB116ZAV190909914</t>
  </si>
  <si>
    <t>RB116ZAV190910273</t>
  </si>
  <si>
    <t>RB116ZAV190910447</t>
  </si>
  <si>
    <t>RB107UAH190906823</t>
  </si>
  <si>
    <t>RB113ZAH190913541</t>
  </si>
  <si>
    <t>RB107UAH190506781</t>
  </si>
  <si>
    <t>RB121YAV190405601</t>
  </si>
  <si>
    <t>RB116ZAV190910101</t>
  </si>
  <si>
    <t>RB107UAH190906985</t>
  </si>
  <si>
    <t>RB107UAH191007225</t>
  </si>
  <si>
    <t>RB111YAH181213228</t>
  </si>
  <si>
    <t>RB121YAV190405547</t>
  </si>
  <si>
    <t>RB121YAV190405709</t>
  </si>
  <si>
    <t>RB107ZAH190977375</t>
  </si>
  <si>
    <t>RB107ZAH190977306</t>
  </si>
  <si>
    <t>RB107WAH190944002</t>
  </si>
  <si>
    <t>RB113YAH190805984</t>
  </si>
  <si>
    <t>RB113YAH190805931</t>
  </si>
  <si>
    <t>RB116ZAV190909783</t>
  </si>
  <si>
    <t>RB113YAH190806017</t>
  </si>
  <si>
    <t>RB116ZAV190910501</t>
  </si>
  <si>
    <t>RB113ZAH190610991</t>
  </si>
  <si>
    <t>RB113ZAH190409939</t>
  </si>
  <si>
    <t>RB107WAH190338249</t>
  </si>
  <si>
    <t>RB113ZAH190913208</t>
  </si>
  <si>
    <t>BR107ZAH160711317</t>
  </si>
  <si>
    <t>RB111XAH160707368</t>
  </si>
  <si>
    <t>RB107WAH170929869</t>
  </si>
  <si>
    <t>RB107WAH171114637</t>
  </si>
  <si>
    <t>RB107WAH190842368</t>
  </si>
  <si>
    <t>RB113ZAH190813198</t>
  </si>
  <si>
    <t>RB111YAH190614343</t>
  </si>
  <si>
    <t>RB116ZAV190910072</t>
  </si>
  <si>
    <t>RB116ZAV190910026</t>
  </si>
  <si>
    <t>RB107WAH190944030</t>
  </si>
  <si>
    <t>BR107WAH190338419</t>
  </si>
  <si>
    <t>RB116ZAV190910079</t>
  </si>
  <si>
    <t>RB113YAH191006092</t>
  </si>
  <si>
    <t>RB113YAH191006168</t>
  </si>
  <si>
    <t>RB116ZAV190910330</t>
  </si>
  <si>
    <t>RB111YAH160801660</t>
  </si>
  <si>
    <t>RB107WAH190943853</t>
  </si>
  <si>
    <t>RB107UAH191007137</t>
  </si>
  <si>
    <t>RB107ZAH190316369</t>
  </si>
  <si>
    <t>RB107ZAH190416416</t>
  </si>
  <si>
    <t>RB107ZAH190316331</t>
  </si>
  <si>
    <t>RB111YAH181213340</t>
  </si>
  <si>
    <t>RB107WAH190538807</t>
  </si>
  <si>
    <t>RB107WAH190641770</t>
  </si>
  <si>
    <t>RB116ZAV190910060</t>
  </si>
  <si>
    <t>RB116ZAV190909772</t>
  </si>
  <si>
    <t>RB116ZAV190910290</t>
  </si>
  <si>
    <t>RB113YAH190605490</t>
  </si>
  <si>
    <t>RB113ZAH190812984</t>
  </si>
  <si>
    <t>RB116ZAV190408140</t>
  </si>
  <si>
    <t>RB113YAH190806022</t>
  </si>
  <si>
    <t>RB111YAH190514140</t>
  </si>
  <si>
    <t>RB107WAH190842740</t>
  </si>
  <si>
    <t>RB111TAH190912271</t>
  </si>
  <si>
    <t>RB107WAH190841800</t>
  </si>
  <si>
    <t>RB111XAH190412762</t>
  </si>
  <si>
    <t>RB107WAH190539259</t>
  </si>
  <si>
    <t>RB111TAH190812129</t>
  </si>
  <si>
    <t>RB111YAH190814511</t>
  </si>
  <si>
    <t>RB113ZAH190812860</t>
  </si>
  <si>
    <t>RB107WAH190337620</t>
  </si>
  <si>
    <t>RB107WAH190337580</t>
  </si>
  <si>
    <t>RB111XAH190922477</t>
  </si>
  <si>
    <t>RB113ZAH190510587</t>
  </si>
  <si>
    <t>RB111XAH190922490</t>
  </si>
  <si>
    <t>RB107WAH190539846</t>
  </si>
  <si>
    <t>RB111XAH190922425</t>
  </si>
  <si>
    <t>RB111YAH190614237</t>
  </si>
  <si>
    <t>RB111XAH190922484</t>
  </si>
  <si>
    <t>RB107ZAH190977247</t>
  </si>
  <si>
    <t>RB113ZAH190913237</t>
  </si>
  <si>
    <t>RB111YAH190814953</t>
  </si>
  <si>
    <t>RB107UAH190907003</t>
  </si>
  <si>
    <t>RB107ZAH190977208</t>
  </si>
  <si>
    <t>RB107WAH190640771</t>
  </si>
  <si>
    <t>RB111YAH190614480</t>
  </si>
  <si>
    <t>RB116ZAV190909784</t>
  </si>
  <si>
    <t>RB121YAV190705880</t>
  </si>
  <si>
    <t>RB113ZAH190913236</t>
  </si>
  <si>
    <t>RB113ZAH190812776</t>
  </si>
  <si>
    <t>RB107UAH190906991</t>
  </si>
  <si>
    <t>RB113ZAH190913555</t>
  </si>
  <si>
    <t>RB107WAH190842907</t>
  </si>
  <si>
    <t>RB121YAV190706134</t>
  </si>
  <si>
    <t>RB107WAH190943792</t>
  </si>
  <si>
    <t>RB121ZAV-141200400</t>
  </si>
  <si>
    <t>RB118ZAV-150600686</t>
  </si>
  <si>
    <t>RB111VAH-150900861</t>
  </si>
  <si>
    <t>RB107WAH-150716326</t>
  </si>
  <si>
    <t>1P47FMF-F1321735</t>
  </si>
  <si>
    <t>RB121YAV181204709</t>
  </si>
  <si>
    <t>RB107WAH190944172</t>
  </si>
  <si>
    <t>RB116ZAV190910380</t>
  </si>
  <si>
    <t>RB116ZAV190809296</t>
  </si>
  <si>
    <t>RB107WAH190842804</t>
  </si>
  <si>
    <t>RB121YAV190706170</t>
  </si>
  <si>
    <t>RB113ZAH150102311</t>
  </si>
  <si>
    <t>RB116ZAV141200814</t>
  </si>
  <si>
    <t>RB107WAH150716429</t>
  </si>
  <si>
    <t>RB113YAH180503158</t>
  </si>
  <si>
    <t>RB111XAH190713261</t>
  </si>
  <si>
    <t>RB113ZAH190611018</t>
  </si>
  <si>
    <t>RB107WAH190841959</t>
  </si>
  <si>
    <t>RB107WAH190842046</t>
  </si>
  <si>
    <t>RB107WAH190538820</t>
  </si>
  <si>
    <t>RB107UAH180604739</t>
  </si>
  <si>
    <t>RB107ZAH190717033</t>
  </si>
  <si>
    <t>RB107WAH190641180</t>
  </si>
  <si>
    <t>RB107WAH190641425</t>
  </si>
  <si>
    <t>RB107WAH190640420</t>
  </si>
  <si>
    <t>RB107WAH190640418</t>
  </si>
  <si>
    <t>RB107WAH190842595</t>
  </si>
  <si>
    <t>RB107ZAH190716886</t>
  </si>
  <si>
    <t>RB107ZAH190717151</t>
  </si>
  <si>
    <t>RB107WAH190943568</t>
  </si>
  <si>
    <t>RB116ZAV190910286</t>
  </si>
  <si>
    <t>RB116ZAV190910162</t>
  </si>
  <si>
    <t>RB121YAV190405452</t>
  </si>
  <si>
    <t>RB107WAH190943394</t>
  </si>
  <si>
    <t>RB111TAH190912503</t>
  </si>
  <si>
    <t>RB107WAH190843238</t>
  </si>
  <si>
    <t>RB107WAH190842888</t>
  </si>
  <si>
    <t>RB111TAH190912569</t>
  </si>
  <si>
    <t>RB107WAH190843030</t>
  </si>
  <si>
    <t>RB111XAH190713457</t>
  </si>
  <si>
    <t>RB107WAH190842734</t>
  </si>
  <si>
    <t>RB111TAH190912489</t>
  </si>
  <si>
    <t>RB116ZAV190609200</t>
  </si>
  <si>
    <t>RB107WAH190843040</t>
  </si>
  <si>
    <t>RB107WAH190843257</t>
  </si>
  <si>
    <t>RB111TAH190311176</t>
  </si>
  <si>
    <t>RB116ZAV190608995</t>
  </si>
  <si>
    <t>RB116ZAV190909520</t>
  </si>
  <si>
    <t>RB113ZAH190610787</t>
  </si>
  <si>
    <t>RB111YAH190814874</t>
  </si>
  <si>
    <t>RB116ZAV190809327</t>
  </si>
  <si>
    <t>RB113YAH190405258</t>
  </si>
  <si>
    <t>RB107WAH190842667</t>
  </si>
  <si>
    <t>RB107ZAH190977342</t>
  </si>
  <si>
    <t>RB107WAH190641589</t>
  </si>
  <si>
    <t>RB107WAH181034918</t>
  </si>
  <si>
    <t>RB116ZAV181106760</t>
  </si>
  <si>
    <t>RB116ZAV190910503</t>
  </si>
  <si>
    <t>RB113YAH190605538</t>
  </si>
  <si>
    <t>RB111XAH190922462</t>
  </si>
  <si>
    <t>RB111XAH190922363</t>
  </si>
  <si>
    <t>RB107WAH190944007</t>
  </si>
  <si>
    <t>RB107WAH190842255</t>
  </si>
  <si>
    <t>RB111XAH180711752</t>
  </si>
  <si>
    <t>RB111YAH190814884</t>
  </si>
  <si>
    <t>RB113YAH180503836</t>
  </si>
  <si>
    <t>RB113ZAH190510585</t>
  </si>
  <si>
    <t>RB116ZAV191211168</t>
  </si>
  <si>
    <t>RB111VAH150900827</t>
  </si>
  <si>
    <t>RB116ZAV191210701</t>
  </si>
  <si>
    <t>RB113ZAH190913246</t>
  </si>
  <si>
    <t>RB116ZAV191211132</t>
  </si>
  <si>
    <t>E90474889</t>
  </si>
  <si>
    <t>RB116ZAV190910342</t>
  </si>
  <si>
    <t>RB111YAH-151104145</t>
  </si>
  <si>
    <t>BRBVAG130107260</t>
  </si>
  <si>
    <t>RB113YAH181204958</t>
  </si>
  <si>
    <t>RB116ZAV191210870</t>
  </si>
  <si>
    <t>RB121YAV191206570</t>
  </si>
  <si>
    <t>RB116ZAV191211134</t>
  </si>
  <si>
    <t>RB113ZAH191213976</t>
  </si>
  <si>
    <t>RB113XAH200600278</t>
  </si>
  <si>
    <t>RB107WAH190944245</t>
  </si>
  <si>
    <t>RB107WAH200244927</t>
  </si>
  <si>
    <t>RB111YAH190814631</t>
  </si>
  <si>
    <t>RB113YAH190405208</t>
  </si>
  <si>
    <t>RB107WAH200345492</t>
  </si>
  <si>
    <t>RB111XAH190922690</t>
  </si>
  <si>
    <t>RB116ZAV191211018</t>
  </si>
  <si>
    <t>RB107WAH191244730</t>
  </si>
  <si>
    <t>RB107UAH191007434</t>
  </si>
  <si>
    <t>RB107WAH190944320</t>
  </si>
  <si>
    <t>RB116ZAV190910211</t>
  </si>
  <si>
    <t>RB111XAH190922556</t>
  </si>
  <si>
    <t>RB111XAH200222996</t>
  </si>
  <si>
    <t>RB121YAV190706344</t>
  </si>
  <si>
    <t>RB107WAH190943925</t>
  </si>
  <si>
    <t>RB113YAH191006261</t>
  </si>
  <si>
    <t>RB107WAH171014498</t>
  </si>
  <si>
    <t>RB121YAV190705918</t>
  </si>
  <si>
    <t>RB111YAH200215259</t>
  </si>
  <si>
    <t>DY139FMB05244959</t>
  </si>
  <si>
    <t>RB107WAH200245139</t>
  </si>
  <si>
    <t>RB107WAH191244634</t>
  </si>
  <si>
    <t>E60D3001868</t>
  </si>
  <si>
    <t>RB111YAH140902615</t>
  </si>
  <si>
    <t>RB111TAH150200581</t>
  </si>
  <si>
    <t>RB111YAH150102973</t>
  </si>
  <si>
    <t>RB113XAH200600311</t>
  </si>
  <si>
    <t>E60F3006798</t>
  </si>
  <si>
    <t>RB121YAV190706161</t>
  </si>
  <si>
    <t>RB113ZAH191214030</t>
  </si>
  <si>
    <t>RB121YAV190705835</t>
  </si>
  <si>
    <t>RB111TAH190311275</t>
  </si>
  <si>
    <t>RB121YAV190705816</t>
  </si>
  <si>
    <t>RB113YAH200106382</t>
  </si>
  <si>
    <t>RB111XAH190922357</t>
  </si>
  <si>
    <t>RB107WAH190640699</t>
  </si>
  <si>
    <t>RB113ZAH191214064</t>
  </si>
  <si>
    <t>RB111XAH190922653</t>
  </si>
  <si>
    <t>RB107WAH190640635</t>
  </si>
  <si>
    <t>RB121SWV190900131</t>
  </si>
  <si>
    <t>RB107WAH200245101</t>
  </si>
  <si>
    <t>RB111XAH190713411</t>
  </si>
  <si>
    <t>RB121SWV200100232</t>
  </si>
  <si>
    <t>RB107WAH200244925</t>
  </si>
  <si>
    <t>RB107WAH200345191</t>
  </si>
  <si>
    <t>RB107WAH190641234</t>
  </si>
  <si>
    <t>RB116ZAV190809320</t>
  </si>
  <si>
    <t>RB107WAH200345603</t>
  </si>
  <si>
    <t>RB121YAV191206782</t>
  </si>
  <si>
    <t>RB111XAH190922572</t>
  </si>
  <si>
    <t>RB107ZAH190977364</t>
  </si>
  <si>
    <t>RB107ZAH190716946</t>
  </si>
  <si>
    <t>RB111XAH200222945</t>
  </si>
  <si>
    <t>RB111TAH180609992</t>
  </si>
  <si>
    <t>RB116ZAV191211109</t>
  </si>
  <si>
    <t>RB111XAH190512990</t>
  </si>
  <si>
    <t>RB113ZAH190812864</t>
  </si>
  <si>
    <t>RB113ZAH190913413</t>
  </si>
  <si>
    <t>RB107UAH191007366</t>
  </si>
  <si>
    <t>RB107WAH200345175</t>
  </si>
  <si>
    <t>RB111XAH200222933</t>
  </si>
  <si>
    <t>RB113ZAH191213808</t>
  </si>
  <si>
    <t>RB113YAH191006366</t>
  </si>
  <si>
    <t>RB113XAH191200084</t>
  </si>
  <si>
    <t>RB121YAV190705808</t>
  </si>
  <si>
    <t>M449M3200537</t>
  </si>
  <si>
    <t>RB113YAH181204988</t>
  </si>
  <si>
    <t>RB121YAV191206873</t>
  </si>
  <si>
    <t>RB116ZAV191211013</t>
  </si>
  <si>
    <t>RB107UAH180102456</t>
  </si>
  <si>
    <t>RB107WAH190843120</t>
  </si>
  <si>
    <t>RB121YAV191206794</t>
  </si>
  <si>
    <t>RB111TAH190912564</t>
  </si>
  <si>
    <t>RB107WAH191244643</t>
  </si>
  <si>
    <t>RB113YAH200206557</t>
  </si>
  <si>
    <t>RB111YAH190614274</t>
  </si>
  <si>
    <t>RB121YAV190405580</t>
  </si>
  <si>
    <t>RB107UAH190906949</t>
  </si>
  <si>
    <t>RB107ZAH190977395</t>
  </si>
  <si>
    <t>RB116ZAV191211127</t>
  </si>
  <si>
    <t>RB111YAH-160405066</t>
  </si>
  <si>
    <t>RB111YAH190814513</t>
  </si>
  <si>
    <t>RB107UAH191007409</t>
  </si>
  <si>
    <t>RB107ZAH190977226</t>
  </si>
  <si>
    <t>RB107WAH190843265</t>
  </si>
  <si>
    <t>RB111XAH200122848</t>
  </si>
  <si>
    <t>RB107UAH190907019</t>
  </si>
  <si>
    <t>RB111XAH190513114</t>
  </si>
  <si>
    <t>RB111XAH190922274</t>
  </si>
  <si>
    <t>RB107UAH191007303</t>
  </si>
  <si>
    <t>RB107UAH191007347</t>
  </si>
  <si>
    <t>RB121YAV190706331</t>
  </si>
  <si>
    <t>RB107ZAH190717176</t>
  </si>
  <si>
    <t>RB111XAH190922438</t>
  </si>
  <si>
    <t>RB121YAV191206556</t>
  </si>
  <si>
    <t>RB107UAH191007349</t>
  </si>
  <si>
    <t>RB107WAH191244696</t>
  </si>
  <si>
    <t>RB121YAV191206589</t>
  </si>
  <si>
    <t>RB111TAH190912337</t>
  </si>
  <si>
    <t>RB107WAH190338017</t>
  </si>
  <si>
    <t>RB121YAV190706459</t>
  </si>
  <si>
    <t>RB107WAH190943402</t>
  </si>
  <si>
    <t>RB107WAH190842294</t>
  </si>
  <si>
    <t>RB107WAH191244713</t>
  </si>
  <si>
    <t>RB107UAH191007403</t>
  </si>
  <si>
    <t>RB111XAH200122834</t>
  </si>
  <si>
    <t>RB113YAH200106414</t>
  </si>
  <si>
    <t>RB107WAH200245144</t>
  </si>
  <si>
    <t>RB121XAV200100257</t>
  </si>
  <si>
    <t>RB111YAH200215015</t>
  </si>
  <si>
    <t>RB121YAV191206696</t>
  </si>
  <si>
    <t>RB107WAH200345428</t>
  </si>
  <si>
    <t>RB121YAV190405398</t>
  </si>
  <si>
    <t>RB107UAH190906844</t>
  </si>
  <si>
    <t>RB121YAV191206724</t>
  </si>
  <si>
    <t>RB111YAH200315349</t>
  </si>
  <si>
    <t>RB107WAH190943758</t>
  </si>
  <si>
    <t>RB113YAH181205037</t>
  </si>
  <si>
    <t>RB121YAV191206621</t>
  </si>
  <si>
    <t>RB107ZAH190717087</t>
  </si>
  <si>
    <t>RB107WAH190944177</t>
  </si>
  <si>
    <t>RB116ZAV190910047</t>
  </si>
  <si>
    <t>RB107UAH190906895</t>
  </si>
  <si>
    <t>RB113ZAH190812704</t>
  </si>
  <si>
    <t>RB111YAH190814684</t>
  </si>
  <si>
    <t>RB113YAH191006336</t>
  </si>
  <si>
    <t>RB113ZAH190913537</t>
  </si>
  <si>
    <t>RB107WAH190641343</t>
  </si>
  <si>
    <t>RB107WAH190641165</t>
  </si>
  <si>
    <t>RB107WAH190841817</t>
  </si>
  <si>
    <t>RB113ZAH190610812</t>
  </si>
  <si>
    <t>RB107WAH190841833</t>
  </si>
  <si>
    <t>RB107WAH190539647</t>
  </si>
  <si>
    <t>RB107WAH190539717</t>
  </si>
  <si>
    <t>RB121YAV180704416</t>
  </si>
  <si>
    <t>RB107WAH190842019</t>
  </si>
  <si>
    <t>RB116ZAV190809416</t>
  </si>
  <si>
    <t>RB113YAH190705667</t>
  </si>
  <si>
    <t>RB107WAH190640289</t>
  </si>
  <si>
    <t>RB111XAH190312426</t>
  </si>
  <si>
    <t>RB107WAH190640963</t>
  </si>
  <si>
    <t>RB113YAH190605521</t>
  </si>
  <si>
    <t>RB107WAH170526088</t>
  </si>
  <si>
    <t>RB107WAH190641714</t>
  </si>
  <si>
    <t>RB111TAH190812068</t>
  </si>
  <si>
    <t>RB107WAH190640503</t>
  </si>
  <si>
    <t>RB107WAH190640489</t>
  </si>
  <si>
    <t>RB113ZAH190812803</t>
  </si>
  <si>
    <t>RB107WAH190641766</t>
  </si>
  <si>
    <t>RB111XAH190513153</t>
  </si>
  <si>
    <t>RB107WAH190640459</t>
  </si>
  <si>
    <t>RB116ZAV190609019</t>
  </si>
  <si>
    <t>RB107WAH190539824</t>
  </si>
  <si>
    <t>RB107WAH190641466</t>
  </si>
  <si>
    <t>RB113ZAH190510660</t>
  </si>
  <si>
    <t>RB121YAV181204876</t>
  </si>
  <si>
    <t>RB113YAH181205021</t>
  </si>
  <si>
    <t>RB107WAH190641700</t>
  </si>
  <si>
    <t>RB107UAH180102553</t>
  </si>
  <si>
    <t>RB107UAH180102726</t>
  </si>
  <si>
    <t>RB111YAH180912550</t>
  </si>
  <si>
    <t>RB107WAH190539348</t>
  </si>
  <si>
    <t>RB111XAH190922496</t>
  </si>
  <si>
    <t>RB113YAH190805801</t>
  </si>
  <si>
    <t>RB116ZAV190909861</t>
  </si>
  <si>
    <t>RB111XAH190922497</t>
  </si>
  <si>
    <t>RB113ZAH190812903</t>
  </si>
  <si>
    <t>RB107UAH190205160</t>
  </si>
  <si>
    <t>RB107UAH190205193</t>
  </si>
  <si>
    <t>RB107WAH190540188</t>
  </si>
  <si>
    <t>RB116ZAV190909545</t>
  </si>
  <si>
    <t>RB107WAH190842507</t>
  </si>
  <si>
    <t>M912M3008809</t>
  </si>
  <si>
    <t>RB107WAH190943663</t>
  </si>
  <si>
    <t>RB113ZAH190812810</t>
  </si>
  <si>
    <t>RB107ZAH190977346</t>
  </si>
  <si>
    <t>RB107ZAH190977357</t>
  </si>
  <si>
    <t>RB107WAH180733917</t>
  </si>
  <si>
    <t>RB107WAH180734039</t>
  </si>
  <si>
    <t>RB116ZAV190609266</t>
  </si>
  <si>
    <t>RB107WAH190640537</t>
  </si>
  <si>
    <t>RB116ZAV190508781</t>
  </si>
  <si>
    <t>RB113ZAH190410224</t>
  </si>
  <si>
    <t>RB113ZAH190610962</t>
  </si>
  <si>
    <t>RB107WAH190640945</t>
  </si>
  <si>
    <t>RB107WAH190640849</t>
  </si>
  <si>
    <t>RB107WAH190842738</t>
  </si>
  <si>
    <t>RB116ZAV190809419</t>
  </si>
  <si>
    <t>RB107WAH190640744</t>
  </si>
  <si>
    <t>RB111YAH180612125</t>
  </si>
  <si>
    <t>RB107WAH190641505</t>
  </si>
  <si>
    <t>RB107WAH190842606</t>
  </si>
  <si>
    <t>RB113YAH190605544</t>
  </si>
  <si>
    <t>RB116ZAV190809346</t>
  </si>
  <si>
    <t>RB113ZAH190812807</t>
  </si>
  <si>
    <t>RB107WAH190842041</t>
  </si>
  <si>
    <t>RB121YAV180403837</t>
  </si>
  <si>
    <t>RB107WAH190841967</t>
  </si>
  <si>
    <t>RB116ZAV190609109</t>
  </si>
  <si>
    <t>RB111TAH190912322</t>
  </si>
  <si>
    <t>RB121YAV190705831</t>
  </si>
  <si>
    <t>RB107WAH190640733</t>
  </si>
  <si>
    <t>RB121YAV190705944</t>
  </si>
  <si>
    <t>RB116ZAV190910347</t>
  </si>
  <si>
    <t>RB121YAV190705890</t>
  </si>
  <si>
    <t>RB107UAH190906902</t>
  </si>
  <si>
    <t>RB121YAV190405429</t>
  </si>
  <si>
    <t>RB111YAH180912644</t>
  </si>
  <si>
    <t>RB11TAH-150801951</t>
  </si>
  <si>
    <t>RB111YAH181113010</t>
  </si>
  <si>
    <t>RB111YAH-150804001</t>
  </si>
  <si>
    <t>RB111TAH-150802137</t>
  </si>
  <si>
    <t>RB111YAH-150803859</t>
  </si>
  <si>
    <t>RB111YAH-1501104071</t>
  </si>
  <si>
    <t>RB111YAH-151104135</t>
  </si>
  <si>
    <t>1P47FMFFF1321547</t>
  </si>
  <si>
    <t>RB107UAH180604634</t>
  </si>
  <si>
    <t>RB113ZAH190812671</t>
  </si>
  <si>
    <t>RB107WAH190841827</t>
  </si>
  <si>
    <t>RB111TAH190612040</t>
  </si>
  <si>
    <t>RB107WAH190640337</t>
  </si>
  <si>
    <t>RB113ZAH190812859</t>
  </si>
  <si>
    <t>RB107WAH190640455</t>
  </si>
  <si>
    <t>RB107ZAH190717001</t>
  </si>
  <si>
    <t>RB107ZAH190716907</t>
  </si>
  <si>
    <t>RB113ZAH190812722</t>
  </si>
  <si>
    <t>RB107WAH190640718</t>
  </si>
  <si>
    <t>RB107WAH190640444</t>
  </si>
  <si>
    <t>RB107ZAH190716930</t>
  </si>
  <si>
    <t>RB107ZAH190977332</t>
  </si>
  <si>
    <t>RB107WAH190640336</t>
  </si>
  <si>
    <t>RB113ZAH190409964</t>
  </si>
  <si>
    <t>RB121YAV190705893</t>
  </si>
  <si>
    <t>RB113YAH190405175</t>
  </si>
  <si>
    <t>RBA107XAH170900258</t>
  </si>
  <si>
    <t>RB111TAH 170807292</t>
  </si>
  <si>
    <t>RB121YAV190405342</t>
  </si>
  <si>
    <t>RB111XAH190513023</t>
  </si>
  <si>
    <t>RB116ZAV190910068</t>
  </si>
  <si>
    <t>RB107UAH190906877</t>
  </si>
  <si>
    <t>RB116ZAV190909816</t>
  </si>
  <si>
    <t>RB121YAV190705771</t>
  </si>
  <si>
    <t>RB107UAH191007184</t>
  </si>
  <si>
    <t>RB107WAH190842702</t>
  </si>
  <si>
    <t>RB107WAH190640886</t>
  </si>
  <si>
    <t>RB107WAH190843175</t>
  </si>
  <si>
    <t>RB113ZAH190913552</t>
  </si>
  <si>
    <t>RB107UAH191007162</t>
  </si>
  <si>
    <t>RB121YAV190706350</t>
  </si>
  <si>
    <t>RB111TAH150601166</t>
  </si>
  <si>
    <t>RB107WAH180734359</t>
  </si>
  <si>
    <t>RB107WAH190943671</t>
  </si>
  <si>
    <t>RB113YAH190805733</t>
  </si>
  <si>
    <t>RB107WAH190842028</t>
  </si>
  <si>
    <t>RB111YAH190513979</t>
  </si>
  <si>
    <t>RB116ZAV181207265</t>
  </si>
  <si>
    <t>RB113ZAH180408017</t>
  </si>
  <si>
    <t>RB107WAH190943794</t>
  </si>
  <si>
    <t>RB107WAH190539653</t>
  </si>
  <si>
    <t>RB107UAH180604680</t>
  </si>
  <si>
    <t>RB111TAH190912359</t>
  </si>
  <si>
    <t>RB111TAH190812131</t>
  </si>
  <si>
    <t>RB113ZAH190813035</t>
  </si>
  <si>
    <t>RB116ZAV190508796</t>
  </si>
  <si>
    <t>RB121YAV170801180</t>
  </si>
  <si>
    <t>RB118ZAV-141200588</t>
  </si>
  <si>
    <t>RB121YAV171101340</t>
  </si>
  <si>
    <t>RB107UAH190506721</t>
  </si>
  <si>
    <t>RB116ZAV190809450</t>
  </si>
  <si>
    <t>RB111TAH190311147</t>
  </si>
  <si>
    <t>RB113ZAH190409921</t>
  </si>
  <si>
    <t>RB111TAH190612050</t>
  </si>
  <si>
    <t>RB113ZAH190813005</t>
  </si>
  <si>
    <t>RB113ZAH180407872</t>
  </si>
  <si>
    <t>RB107WAH190943586</t>
  </si>
  <si>
    <t>RB111YAH181213455</t>
  </si>
  <si>
    <t>RB113ZAH190913524</t>
  </si>
  <si>
    <t>RB116ZAV190909900</t>
  </si>
  <si>
    <t>RB113ZAH190913532</t>
  </si>
  <si>
    <t>RB113ZAH190913223</t>
  </si>
  <si>
    <t>RB111XAH181212149</t>
  </si>
  <si>
    <t>RB113YAH181204804</t>
  </si>
  <si>
    <t>RB107WAH190640724</t>
  </si>
  <si>
    <t>RB107WAH190641552</t>
  </si>
  <si>
    <t>RB107WAH190641461</t>
  </si>
  <si>
    <t>RB107WAH190842279</t>
  </si>
  <si>
    <t>RB107WAH190842296</t>
  </si>
  <si>
    <t>RB113ZAH190913536</t>
  </si>
  <si>
    <t>RB107WAH190943867</t>
  </si>
  <si>
    <t>RB107ZAH190717181</t>
  </si>
  <si>
    <t>RB107WAH180734466</t>
  </si>
  <si>
    <t>RB111YAH190614482</t>
  </si>
  <si>
    <t>RB111YAH190614388</t>
  </si>
  <si>
    <t>RB113YAH190605468</t>
  </si>
  <si>
    <t>RB107WAH190842196</t>
  </si>
  <si>
    <t>RB107WAH190842603</t>
  </si>
  <si>
    <t>RB107WAH190640759</t>
  </si>
  <si>
    <t>RB107WAH190641071</t>
  </si>
  <si>
    <t>RB107WAH190640313</t>
  </si>
  <si>
    <t>RB111YAH190514108</t>
  </si>
  <si>
    <t>RB116ZAV180906257</t>
  </si>
  <si>
    <t>RB116ZAV190809407</t>
  </si>
  <si>
    <t>RB111TAH190912317</t>
  </si>
  <si>
    <t>RB107WAH190641435</t>
  </si>
  <si>
    <t>RB111XAH190713327</t>
  </si>
  <si>
    <t>RB113ZAH190812970</t>
  </si>
  <si>
    <t>RB113ZAH190812672</t>
  </si>
  <si>
    <t>RB111TAH190411430</t>
  </si>
  <si>
    <t>RB113ZAH190913390</t>
  </si>
  <si>
    <t>RB111TAH190812110</t>
  </si>
  <si>
    <t>RB107WAH190944315</t>
  </si>
  <si>
    <t>RB116ZAV190910403</t>
  </si>
  <si>
    <t>RB107ZAH190416541</t>
  </si>
  <si>
    <t>RB107WAH190539631</t>
  </si>
  <si>
    <t>RB111XAH190312480</t>
  </si>
  <si>
    <t>RB107WAH190842444</t>
  </si>
  <si>
    <t>RB107WAH190641237</t>
  </si>
  <si>
    <t>RB107WAH190841995</t>
  </si>
  <si>
    <t>RB107WAH190842799</t>
  </si>
  <si>
    <t>RB111TAH190812076</t>
  </si>
  <si>
    <t>RB116ZAV190909934</t>
  </si>
  <si>
    <t>RB107WAH190540177</t>
  </si>
  <si>
    <t>RB107WAH190641661</t>
  </si>
  <si>
    <t>RB113YAH190805791</t>
  </si>
  <si>
    <t>RB107ZAH190717025</t>
  </si>
  <si>
    <t>RB111TAH190812104</t>
  </si>
  <si>
    <t>RB107WAH190943935</t>
  </si>
  <si>
    <t>RB107WAH190843061</t>
  </si>
  <si>
    <t>RB116ZAV190910207</t>
  </si>
  <si>
    <t>RB113YAH190805997</t>
  </si>
  <si>
    <t>RB113YAH190806016</t>
  </si>
  <si>
    <t>RB111XAH190922355</t>
  </si>
  <si>
    <t>RB107UAH190306172</t>
  </si>
  <si>
    <t>RB113ZAH190610847</t>
  </si>
  <si>
    <t>RB116ZAV190909891</t>
  </si>
  <si>
    <t>RB113YAH190405178</t>
  </si>
  <si>
    <t>RB116ZAV191210522</t>
  </si>
  <si>
    <t>RB107UAH191007168</t>
  </si>
  <si>
    <t>RB116ZAV191210645</t>
  </si>
  <si>
    <t>RB107WAH190943591</t>
  </si>
  <si>
    <t>RB107WAH190943338</t>
  </si>
  <si>
    <t>RB113ZAH190913375</t>
  </si>
  <si>
    <t>RB113YAH190806038</t>
  </si>
  <si>
    <t>RB107UAH191007051</t>
  </si>
  <si>
    <t>RB113ZAH190813164</t>
  </si>
  <si>
    <t>RB116ZAV190909988</t>
  </si>
  <si>
    <t>RB111YAH190814724</t>
  </si>
  <si>
    <t>RB107VAH170900066</t>
  </si>
  <si>
    <t>RB121SWV190900126</t>
  </si>
  <si>
    <t>RB121YAV190705793</t>
  </si>
  <si>
    <t>RB116ZAV190909681</t>
  </si>
  <si>
    <t>RB107UAH191007156</t>
  </si>
  <si>
    <t>RB116ZAV190910407</t>
  </si>
  <si>
    <t>RB116ZAV190909684</t>
  </si>
  <si>
    <t>RB111XAH190922317</t>
  </si>
  <si>
    <t>RB107WAH190842491</t>
  </si>
  <si>
    <t>RB113YAH181205043</t>
  </si>
  <si>
    <t>RB107ZAH190516710</t>
  </si>
  <si>
    <t>RB121YAV181204813</t>
  </si>
  <si>
    <t>RB113ZAH190913628</t>
  </si>
  <si>
    <t>RB113YAH191006216</t>
  </si>
  <si>
    <t>RB107WAH190842633</t>
  </si>
  <si>
    <t>RB113ZAH190913517</t>
  </si>
  <si>
    <t>RB121YAV190705857</t>
  </si>
  <si>
    <t>RB116ZAV190910451</t>
  </si>
  <si>
    <t>RB113ZAH190913496</t>
  </si>
  <si>
    <t>RB116ZAV190910415</t>
  </si>
  <si>
    <t>RB121YAV190706230</t>
  </si>
  <si>
    <t>RB116ZAV190910402</t>
  </si>
  <si>
    <t>RB116ZAV190910499</t>
  </si>
  <si>
    <t>RB107WAH190841812</t>
  </si>
  <si>
    <t>RB113ZAH190812716</t>
  </si>
  <si>
    <t>RB107WAH190943419</t>
  </si>
  <si>
    <t>RB107WAH190641677</t>
  </si>
  <si>
    <t>RB107WAH190641542</t>
  </si>
  <si>
    <t>RB113ZAH190812772</t>
  </si>
  <si>
    <t>RB116ZAV190609020</t>
  </si>
  <si>
    <t>RB107WAH190640491</t>
  </si>
  <si>
    <t>RB113ZAH190812836</t>
  </si>
  <si>
    <t>RB107WAH190640926</t>
  </si>
  <si>
    <t>RB111TAH190912518</t>
  </si>
  <si>
    <t>RB107UAH191007178</t>
  </si>
  <si>
    <t>RB116ZAV190910109</t>
  </si>
  <si>
    <t>RB121YAV190706365</t>
  </si>
  <si>
    <t>RB121YAV190706418</t>
  </si>
  <si>
    <t>RB113ZAH190913328</t>
  </si>
  <si>
    <t>RB116ZAV190909841</t>
  </si>
  <si>
    <t>RB111YAH181113023</t>
  </si>
  <si>
    <t>RB116ZAV190508574</t>
  </si>
  <si>
    <t>RB121YAV181204749</t>
  </si>
  <si>
    <t>RB121YAV181204882</t>
  </si>
  <si>
    <t>RB121YAV190405680</t>
  </si>
  <si>
    <t>RB107WAH190539245</t>
  </si>
  <si>
    <t>RB113YAH180904019</t>
  </si>
  <si>
    <t>RB107WAH190539060</t>
  </si>
  <si>
    <t>RB107WAH190539633</t>
  </si>
  <si>
    <t>RB111TAH190611765</t>
  </si>
  <si>
    <t>RB107WAH190540104</t>
  </si>
  <si>
    <t>RB107WAH190640546</t>
  </si>
  <si>
    <t>RB113ZAH190812995</t>
  </si>
  <si>
    <t>RB107WAH190842767</t>
  </si>
  <si>
    <t>RB107WAH190843222</t>
  </si>
  <si>
    <t>RB107ZAH190977184</t>
  </si>
  <si>
    <t>RB107ZAH190977217</t>
  </si>
  <si>
    <t>RB116ZAV190909902</t>
  </si>
  <si>
    <t>RB107UAH190506774</t>
  </si>
  <si>
    <t>RB107UAH190506775</t>
  </si>
  <si>
    <t>RB116ZAV190508516</t>
  </si>
  <si>
    <t>RB107WAH190842330</t>
  </si>
  <si>
    <t>RB121YAV181204814</t>
  </si>
  <si>
    <t>RB107UAH190205258</t>
  </si>
  <si>
    <t>RB111TAH181210864</t>
  </si>
  <si>
    <t>RB111XAH190312671</t>
  </si>
  <si>
    <t>RB107ZAH190516730</t>
  </si>
  <si>
    <t>RB113ZAH190611094</t>
  </si>
  <si>
    <t>RB113ZAH190611008</t>
  </si>
  <si>
    <t>RB107WAH190641035</t>
  </si>
  <si>
    <t>RB107ZAH190716892</t>
  </si>
  <si>
    <t>RB107WAH190842365</t>
  </si>
  <si>
    <t>RB107WAH190842909</t>
  </si>
  <si>
    <t>RB107UAH190506710</t>
  </si>
  <si>
    <t>RB107WAH190843174</t>
  </si>
  <si>
    <t>RB111TAH190812064</t>
  </si>
  <si>
    <t>RB107UAH190506766</t>
  </si>
  <si>
    <t>RB107UAH190506742</t>
  </si>
  <si>
    <t>RB107WAH190641336</t>
  </si>
  <si>
    <t>RB107ZAH190977195</t>
  </si>
  <si>
    <t>RB113YAH190805782</t>
  </si>
  <si>
    <t>RB107WAH180733903</t>
  </si>
  <si>
    <t>RB107UAH190205184</t>
  </si>
  <si>
    <t>RB107ZAH190316280</t>
  </si>
  <si>
    <t>RB107WAH180734429</t>
  </si>
  <si>
    <t>RB107WAH190539032</t>
  </si>
  <si>
    <t>BR111TAH190611797</t>
  </si>
  <si>
    <t>RB113ZAH190812872</t>
  </si>
  <si>
    <t>RB121YAV180704378</t>
  </si>
  <si>
    <t>RB113ZAH190913535</t>
  </si>
  <si>
    <t>RB116ZAV190909874</t>
  </si>
  <si>
    <t>RB113ZAH190610944</t>
  </si>
  <si>
    <t>RB116ZAV190609175</t>
  </si>
  <si>
    <t>RB113YAH181004519</t>
  </si>
  <si>
    <t>RB107WAH190641403</t>
  </si>
  <si>
    <t>RB107WAH190841942</t>
  </si>
  <si>
    <t>RB113ZAH190812989</t>
  </si>
  <si>
    <t>RB113YAH190805767</t>
  </si>
  <si>
    <t>RB107ZAH190716878</t>
  </si>
  <si>
    <t>RB107WAH190842786</t>
  </si>
  <si>
    <t>RB111TAH190812159</t>
  </si>
  <si>
    <t>RB107WAH190641689</t>
  </si>
  <si>
    <t>RB107WAH190842549</t>
  </si>
  <si>
    <t>RB116ZAV190809509</t>
  </si>
  <si>
    <t>RB116ZAV190909954</t>
  </si>
  <si>
    <t>RB116ZAH171203206</t>
  </si>
  <si>
    <t>RB107UAH190305314</t>
  </si>
  <si>
    <t>RB121YAV190706186</t>
  </si>
  <si>
    <t>RB113ZAH190410423</t>
  </si>
  <si>
    <t>RB116ZAV190910108</t>
  </si>
  <si>
    <t>RB113ZAH190913297</t>
  </si>
  <si>
    <t>RB116ZAV190910385</t>
  </si>
  <si>
    <t>RB113ZAH190913225</t>
  </si>
  <si>
    <t>RB111XAH190112261</t>
  </si>
  <si>
    <t>RB107WAH190943640</t>
  </si>
  <si>
    <t>RB113YAH190806028</t>
  </si>
  <si>
    <t>RB113YAH190806042</t>
  </si>
  <si>
    <t>RB107WAH190842467</t>
  </si>
  <si>
    <t>RB107WAH190842746</t>
  </si>
  <si>
    <t>RB113YAH191006163</t>
  </si>
  <si>
    <t>RB113YAH190705585</t>
  </si>
  <si>
    <t>RB107WAH190842563</t>
  </si>
  <si>
    <t>RB113ZAH190813201</t>
  </si>
  <si>
    <t>RB113ZAH190913397</t>
  </si>
  <si>
    <t>RB116ZAV191210698</t>
  </si>
  <si>
    <t>RB116ZAV190910456</t>
  </si>
  <si>
    <t>RB113YAH181204944</t>
  </si>
  <si>
    <t>RB113ZAH190913448</t>
  </si>
  <si>
    <t>RB121YAV180704367</t>
  </si>
  <si>
    <t>RB113YAH190806006</t>
  </si>
  <si>
    <t>RB116ZAV190909813</t>
  </si>
  <si>
    <t>RB116ZAV190809350</t>
  </si>
  <si>
    <t>RB107WAH190641459</t>
  </si>
  <si>
    <t>RB113ZAH190813186</t>
  </si>
  <si>
    <t>RB113YAH190705716</t>
  </si>
  <si>
    <t>RB121YAV180704039</t>
  </si>
  <si>
    <t>RB116ZAV190909780</t>
  </si>
  <si>
    <t>RB111YAH190614428</t>
  </si>
  <si>
    <t>RB121ZAV160900859</t>
  </si>
  <si>
    <t>RB113ZAH170105288</t>
  </si>
  <si>
    <t>RB121ZAV160900862</t>
  </si>
  <si>
    <t>RB113ZAH170105457</t>
  </si>
  <si>
    <t>RB111TAH180610607</t>
  </si>
  <si>
    <t>RB107UAH190907037</t>
  </si>
  <si>
    <t>RB113ZAH190812780</t>
  </si>
  <si>
    <t>RB113YAH191006058</t>
  </si>
  <si>
    <t>RB116ZAV190910406</t>
  </si>
  <si>
    <t>073316YECKNK400278G</t>
  </si>
  <si>
    <t>RB113ZAH190510682</t>
  </si>
  <si>
    <t>RB107WAH190842963</t>
  </si>
  <si>
    <t>RB107WAH190943452</t>
  </si>
  <si>
    <t>RB107WAH190943584</t>
  </si>
  <si>
    <t>RB113ZAH190913305</t>
  </si>
  <si>
    <t>RB116ZAV190909640</t>
  </si>
  <si>
    <t>RB111YAH180912532</t>
  </si>
  <si>
    <t>RB116ZAV190910349</t>
  </si>
  <si>
    <t>RB113YAH190705651</t>
  </si>
  <si>
    <t>RB111YAH190814559</t>
  </si>
  <si>
    <t>RB111TAH190912366</t>
  </si>
  <si>
    <t>RB113ZAH190812815</t>
  </si>
  <si>
    <t>RB107WAH190943676</t>
  </si>
  <si>
    <t>RB107WAH190943735</t>
  </si>
  <si>
    <t>RB111XAH190922608</t>
  </si>
  <si>
    <t>RB111XAH190922586</t>
  </si>
  <si>
    <t>RB111YAH190814896</t>
  </si>
  <si>
    <t>RB111TAH180610514</t>
  </si>
  <si>
    <t>RB111TAH190411417</t>
  </si>
  <si>
    <t>RB107WAH190943872</t>
  </si>
  <si>
    <t>RB111YAH190814754</t>
  </si>
  <si>
    <t>RB111TAH171208194</t>
  </si>
  <si>
    <t>RB107UAH190906868</t>
  </si>
  <si>
    <t>RB113ZAH190913220</t>
  </si>
  <si>
    <t>RB111XAH190922424</t>
  </si>
  <si>
    <t>RB107UAH191007090</t>
  </si>
  <si>
    <t>RB111YAH190614470</t>
  </si>
  <si>
    <t>RB116ZAV190909800</t>
  </si>
  <si>
    <t>RB116ZAV190909756</t>
  </si>
  <si>
    <t>RB107WAH190842562</t>
  </si>
  <si>
    <t>RB113YAH191006150</t>
  </si>
  <si>
    <t>RB107WAH190641727</t>
  </si>
  <si>
    <t>RB113ZAH190913255</t>
  </si>
  <si>
    <t>RB107WAH190943360</t>
  </si>
  <si>
    <t>RB113YAH190605459</t>
  </si>
  <si>
    <t>M449M3200563</t>
  </si>
  <si>
    <t>M912M3008191</t>
  </si>
  <si>
    <t>M449M3202252</t>
  </si>
  <si>
    <t>M449M3201785</t>
  </si>
  <si>
    <t>RB107ZAH190316361</t>
  </si>
  <si>
    <t>RB107WAH181034678</t>
  </si>
  <si>
    <t>RB107ZAH180715626</t>
  </si>
  <si>
    <t>RB107ZAH190516591</t>
  </si>
  <si>
    <t>RB107WAH190540113</t>
  </si>
  <si>
    <t>RB107WAH190841788</t>
  </si>
  <si>
    <t>RB111YAH190614250</t>
  </si>
  <si>
    <t>RB107WAH190641745</t>
  </si>
  <si>
    <t>RB107ZAH190717054</t>
  </si>
  <si>
    <t>RB107ZAH190717166</t>
  </si>
  <si>
    <t>RB107WAH190943381</t>
  </si>
  <si>
    <t>RB116ZAH170101107</t>
  </si>
  <si>
    <t>RB113ZAH180408046</t>
  </si>
  <si>
    <t>RB107WAH180734003</t>
  </si>
  <si>
    <t>RB107WAH180734410</t>
  </si>
  <si>
    <t>RB107WAH180734422</t>
  </si>
  <si>
    <t>RB107ZAH181116155</t>
  </si>
  <si>
    <t>RB107ZAH190416408</t>
  </si>
  <si>
    <t>RB113ZAH190410053</t>
  </si>
  <si>
    <t>RB111TAH190411463</t>
  </si>
  <si>
    <t>RB107WAH190338660</t>
  </si>
  <si>
    <t>RB107WAH190640760</t>
  </si>
  <si>
    <t>RB107WAH190533737</t>
  </si>
  <si>
    <t>RB111TAH190611813</t>
  </si>
  <si>
    <t>RB107ZAH190716941</t>
  </si>
  <si>
    <t>RB107WAH190842826</t>
  </si>
  <si>
    <t>RB107WAH190843081</t>
  </si>
  <si>
    <t>RB107WAH190842336</t>
  </si>
  <si>
    <t>RB107WAH190842574</t>
  </si>
  <si>
    <t>RB107ZAH190717164</t>
  </si>
  <si>
    <t>RB111TAH181210803</t>
  </si>
  <si>
    <t>RB107WAH190539503</t>
  </si>
  <si>
    <t>RB107WAH190641652</t>
  </si>
  <si>
    <t>RB107WAH190842303</t>
  </si>
  <si>
    <t>RB107ZAH190717182</t>
  </si>
  <si>
    <t>RB107WAH190842882</t>
  </si>
  <si>
    <t>RB107WAH-150414722</t>
  </si>
  <si>
    <t>RB116ZAV171203236</t>
  </si>
  <si>
    <t>RB116ZAV180103307</t>
  </si>
  <si>
    <t>RB107WAH-150414266</t>
  </si>
  <si>
    <t>RB116ZAV190809483</t>
  </si>
  <si>
    <t>RB116ZAV190909830</t>
  </si>
  <si>
    <t>RB111XAH190922451</t>
  </si>
  <si>
    <t>RB111XAH190112289</t>
  </si>
  <si>
    <t>RB111TAH190311164</t>
  </si>
  <si>
    <t>RB116ZAV190207813</t>
  </si>
  <si>
    <t>RB116ZAV190508561</t>
  </si>
  <si>
    <t>RB107UAH190305305</t>
  </si>
  <si>
    <t>RB107WAH190641061</t>
  </si>
  <si>
    <t>RB107WAH190640618</t>
  </si>
  <si>
    <t>RB111TAH190812119</t>
  </si>
  <si>
    <t>RB111XAH190922316</t>
  </si>
  <si>
    <t>RB113ZAH190913442</t>
  </si>
  <si>
    <t>RB116ZAV190910417</t>
  </si>
  <si>
    <t>RB107WAH190944084</t>
  </si>
  <si>
    <t>RB107WAH190943865</t>
  </si>
  <si>
    <t>RB116ZAV190910324</t>
  </si>
  <si>
    <t>RB113ZAH190913250</t>
  </si>
  <si>
    <t>RB116ZAV190910274</t>
  </si>
  <si>
    <t>RB116ZAV190909887</t>
  </si>
  <si>
    <t>RB116ZAV190910267</t>
  </si>
  <si>
    <t>RB107WAH180734067</t>
  </si>
  <si>
    <t>RB111TAH190912433</t>
  </si>
  <si>
    <t>RB113ZAH190913423</t>
  </si>
  <si>
    <t>RB113ZAH190913434</t>
  </si>
  <si>
    <t>RB113ZAH190913494</t>
  </si>
  <si>
    <t>RB116ZAV190910147</t>
  </si>
  <si>
    <t>RB116ZAV190910156</t>
  </si>
  <si>
    <t>RB116ZAV191210606</t>
  </si>
  <si>
    <t>RB107ZAH190977248</t>
  </si>
  <si>
    <t>RB107ZAH170104917</t>
  </si>
  <si>
    <t>RB107WAH190843249</t>
  </si>
  <si>
    <t>RB116ZAV190909993</t>
  </si>
  <si>
    <t>RB107WAH180734286</t>
  </si>
  <si>
    <t>RB107ZAH190316313</t>
  </si>
  <si>
    <t>RB107ZAH190416435</t>
  </si>
  <si>
    <t>RB107WAH180734584</t>
  </si>
  <si>
    <t>RB107WAH190538797</t>
  </si>
  <si>
    <t>RB107ZAH190416447</t>
  </si>
  <si>
    <t>RB107WAH190539020</t>
  </si>
  <si>
    <t>RB107ZAH190516646</t>
  </si>
  <si>
    <t>RB107ZAH190516734</t>
  </si>
  <si>
    <t>RB107WAH190540189</t>
  </si>
  <si>
    <t>RB107WAH190640453</t>
  </si>
  <si>
    <t>RB111XAH190922666</t>
  </si>
  <si>
    <t>RB107WAH190842964</t>
  </si>
  <si>
    <t>RB107ZAH190717147</t>
  </si>
  <si>
    <t>RB113YAH190806033</t>
  </si>
  <si>
    <t>RB113YAH190705631</t>
  </si>
  <si>
    <t>RB116ZAV190910066</t>
  </si>
  <si>
    <t>RB107WAH190943401</t>
  </si>
  <si>
    <t>RB111YAH190814691</t>
  </si>
  <si>
    <t>RB111TAH190912361</t>
  </si>
  <si>
    <t>RB113YAH190405187</t>
  </si>
  <si>
    <t>RB107WAH190843199</t>
  </si>
  <si>
    <t>RB113ZAH190410382</t>
  </si>
  <si>
    <t>RB116ZAV190910145</t>
  </si>
  <si>
    <t>RB113YAH180503951</t>
  </si>
  <si>
    <t>RB111YAH180612413</t>
  </si>
  <si>
    <t>RB107ZAH190977359</t>
  </si>
  <si>
    <t>RB111XAH190713307</t>
  </si>
  <si>
    <t>RB107ZAH190977397</t>
  </si>
  <si>
    <t>RB111TAH181210699</t>
  </si>
  <si>
    <t>RB111TAH180610650</t>
  </si>
  <si>
    <t>RB116ZAV190909829</t>
  </si>
  <si>
    <t>RB111YAH190814930</t>
  </si>
  <si>
    <t>RB107WAH190943757</t>
  </si>
  <si>
    <t>RB107WAH190943653</t>
  </si>
  <si>
    <t>RB111TAH180610570</t>
  </si>
  <si>
    <t>RB107WAH190539549</t>
  </si>
  <si>
    <t>RB116ZAV190609201</t>
  </si>
  <si>
    <t>RB113ZAH190610914</t>
  </si>
  <si>
    <t>RB113YAH190605467</t>
  </si>
  <si>
    <t>RB107WAH190842590</t>
  </si>
  <si>
    <t>RB113ZAH190812841</t>
  </si>
  <si>
    <t>RB116ZAV190910076</t>
  </si>
  <si>
    <t>RB116ZAV-160100043</t>
  </si>
  <si>
    <t>RB116ZAV-1601000333</t>
  </si>
  <si>
    <t>RB121YAV181205192</t>
  </si>
  <si>
    <t>RB107WAH190842034</t>
  </si>
  <si>
    <t>RB107WAH190842074</t>
  </si>
  <si>
    <t>RB113ZAH190913347</t>
  </si>
  <si>
    <t>RB107UAH190906865</t>
  </si>
  <si>
    <t>RB107WAH190843029</t>
  </si>
  <si>
    <t>RB107UAH191007297</t>
  </si>
  <si>
    <t>RB116ZAV190909662</t>
  </si>
  <si>
    <t>RB113YAH181205036</t>
  </si>
  <si>
    <t>RB107WAH190842722</t>
  </si>
  <si>
    <t>RB113YAH181004419</t>
  </si>
  <si>
    <t>RB107WAH190136952</t>
  </si>
  <si>
    <t>RB111TAH190612036</t>
  </si>
  <si>
    <t>RB111TAH190612006</t>
  </si>
  <si>
    <t>RB113ZAH-180407744</t>
  </si>
  <si>
    <t>RB111TAH190612044</t>
  </si>
  <si>
    <t>RB107UAH190506755</t>
  </si>
  <si>
    <t>RB111TAH190912313</t>
  </si>
  <si>
    <t>RB111XAH190713434</t>
  </si>
  <si>
    <t>RB111YAH190814688</t>
  </si>
  <si>
    <t>RB107UAH190506611</t>
  </si>
  <si>
    <t>RB116ZAV190909624</t>
  </si>
  <si>
    <t>RB111YAH190814687</t>
  </si>
  <si>
    <t>RB107ZAH190516835</t>
  </si>
  <si>
    <t>RB107WAH190641273</t>
  </si>
  <si>
    <t>RB111TAH190812134</t>
  </si>
  <si>
    <t>RB107WAH190538866</t>
  </si>
  <si>
    <t>RB111TAH190912316</t>
  </si>
  <si>
    <t>RB121YAV190405608</t>
  </si>
  <si>
    <t>RB107UAH190906854</t>
  </si>
  <si>
    <t>RB113ZAH190812887</t>
  </si>
  <si>
    <t>RB107WAH190843052</t>
  </si>
  <si>
    <t>RB111YAH180311605</t>
  </si>
  <si>
    <t>RB116ZAV161101050</t>
  </si>
  <si>
    <t>RB107ZAH170312536</t>
  </si>
  <si>
    <t>RB107WAH170324674</t>
  </si>
  <si>
    <t>RB121YAV170100194</t>
  </si>
  <si>
    <t>1P47FMFF1366270</t>
  </si>
  <si>
    <t>RB107WAH160820659</t>
  </si>
  <si>
    <t>RB107WAH190842972</t>
  </si>
  <si>
    <t>RB113YAH190405389</t>
  </si>
  <si>
    <t>RB107WAH190842673</t>
  </si>
  <si>
    <t>RB121YAV190705773</t>
  </si>
  <si>
    <t>RB111TAH190812199</t>
  </si>
  <si>
    <t>RB107WAH190640508</t>
  </si>
  <si>
    <t>RB113ZAH190913306</t>
  </si>
  <si>
    <t>RB107WAH190641354</t>
  </si>
  <si>
    <t>RB116ZAV190508823</t>
  </si>
  <si>
    <t>RB116ZAV190909571</t>
  </si>
  <si>
    <t>RB116ZAV190609076</t>
  </si>
  <si>
    <t>RB107UAH180604705</t>
  </si>
  <si>
    <t>RB107UAH180604795</t>
  </si>
  <si>
    <t>RB116ZAV190107551</t>
  </si>
  <si>
    <t>RB121YAV180704493</t>
  </si>
  <si>
    <t>RB111YAH190413820</t>
  </si>
  <si>
    <t>RB113ZAH170905964</t>
  </si>
  <si>
    <t>RB107WAH190842473</t>
  </si>
  <si>
    <t>RB113YAH190605550</t>
  </si>
  <si>
    <t>RB111YAH180912574</t>
  </si>
  <si>
    <t>RB107UAH191007169</t>
  </si>
  <si>
    <t>RB107WAH190640560</t>
  </si>
  <si>
    <t>RB107WAH190842417</t>
  </si>
  <si>
    <t>RB107ZAH190977214</t>
  </si>
  <si>
    <t>RB111XAH190412822</t>
  </si>
  <si>
    <t>RB107ZAH190316302</t>
  </si>
  <si>
    <t>RB111YAH190614476</t>
  </si>
  <si>
    <t>RB107UAH190506732</t>
  </si>
  <si>
    <t>RB121YAV190705844</t>
  </si>
  <si>
    <t>RB113YAH190805996</t>
  </si>
  <si>
    <t>RB113YAH190805951</t>
  </si>
  <si>
    <t>RB107UAH191007071</t>
  </si>
  <si>
    <t>RB113ZAH190812756</t>
  </si>
  <si>
    <t>RB107UAH191007066</t>
  </si>
  <si>
    <t>RB113ZAH190913209</t>
  </si>
  <si>
    <t>RB113YAH180503602</t>
  </si>
  <si>
    <t>RB111XAH160807791</t>
  </si>
  <si>
    <t>RB111TAH170205570</t>
  </si>
  <si>
    <t>RB116ZAV170101219</t>
  </si>
  <si>
    <t>RB111TAH190812065</t>
  </si>
  <si>
    <t>RB111TAH190812108</t>
  </si>
  <si>
    <t>RB111XAH190922278</t>
  </si>
  <si>
    <t>RB111TAH190912334</t>
  </si>
  <si>
    <t>RB111XAH190713440</t>
  </si>
  <si>
    <t>RB107WAH190641111</t>
  </si>
  <si>
    <t>RB113ZAH190510558</t>
  </si>
  <si>
    <t>RB107WAH190539797</t>
  </si>
  <si>
    <t>RB107WAH190641402</t>
  </si>
  <si>
    <t>RB107WAH190641284</t>
  </si>
  <si>
    <t>RB111XAH190713453</t>
  </si>
  <si>
    <t>E60F3007108</t>
  </si>
  <si>
    <t>RB113YAH190805822</t>
  </si>
  <si>
    <t>RB111XAH190513079</t>
  </si>
  <si>
    <t>RB111XAH190713297</t>
  </si>
  <si>
    <t>RB113YAH190405112</t>
  </si>
  <si>
    <t>RB111XAH190922489</t>
  </si>
  <si>
    <t>RB111XAH190512971</t>
  </si>
  <si>
    <t>RB121YAV181205096</t>
  </si>
  <si>
    <t>RB113YAH190405142</t>
  </si>
  <si>
    <t>RB113YAH190605520</t>
  </si>
  <si>
    <t>RB121YAV190705977</t>
  </si>
  <si>
    <t>RB113YAH190805802</t>
  </si>
  <si>
    <t>RB107WAH190641307</t>
  </si>
  <si>
    <t>RB113ZAH190610984</t>
  </si>
  <si>
    <t>RB107WAH190641132</t>
  </si>
  <si>
    <t>RB113ZAH181109327</t>
  </si>
  <si>
    <t>RB113ZAH190913415</t>
  </si>
  <si>
    <t>RB113YAH190605534</t>
  </si>
  <si>
    <t>RB107WAH190841811</t>
  </si>
  <si>
    <t>RB116ZAV190909557</t>
  </si>
  <si>
    <t>RB116ZAV190910110</t>
  </si>
  <si>
    <t>RB113ZAH190510747</t>
  </si>
  <si>
    <t>RB113ZAH190913402</t>
  </si>
  <si>
    <t>RB113YAH170600874</t>
  </si>
  <si>
    <t>RB113YAH170900965</t>
  </si>
  <si>
    <t>RB107UAH180303888</t>
  </si>
  <si>
    <t>RB107UAH180604352</t>
  </si>
  <si>
    <t>RB113YAH181205074</t>
  </si>
  <si>
    <t>RB107WAH190943399</t>
  </si>
  <si>
    <t>RB107UAH190907001</t>
  </si>
  <si>
    <t>RB113ZAH180307362</t>
  </si>
  <si>
    <t>RB116ZAV190408330</t>
  </si>
  <si>
    <t>RB111YAH180612133</t>
  </si>
  <si>
    <t>RB116ZAV190508546</t>
  </si>
  <si>
    <t>RB113YAH181004320</t>
  </si>
  <si>
    <t>RB121YAV181204656</t>
  </si>
  <si>
    <t>RB111TAH190411333</t>
  </si>
  <si>
    <t>RB121YAV180704154</t>
  </si>
  <si>
    <t>RB107WAH190338704</t>
  </si>
  <si>
    <t>RB113YAH190605462</t>
  </si>
  <si>
    <t>RB111YAH190814603</t>
  </si>
  <si>
    <t>RB116ZAV190609059</t>
  </si>
  <si>
    <t>RB116ZAV190609044</t>
  </si>
  <si>
    <t>RB113ZAH190409902</t>
  </si>
  <si>
    <t>RB111TAH190611745</t>
  </si>
  <si>
    <t>RB107WAH190842126</t>
  </si>
  <si>
    <t>RB107WAH190337508</t>
  </si>
  <si>
    <t>RB111YAH181213327</t>
  </si>
  <si>
    <t>RB116ZAV190909537</t>
  </si>
  <si>
    <t>RB111TAH190411326</t>
  </si>
  <si>
    <t>RB111TAH190611936</t>
  </si>
  <si>
    <t>RB113ZAH190913206</t>
  </si>
  <si>
    <t>RB107WAH190641479</t>
  </si>
  <si>
    <t>RB113YAH190605556</t>
  </si>
  <si>
    <t>RB111XAH190713458</t>
  </si>
  <si>
    <t>RB111YAH-15110417</t>
  </si>
  <si>
    <t>RB121YAV180202843</t>
  </si>
  <si>
    <t>RB113ZAH180307442</t>
  </si>
  <si>
    <t>RB111TAH180108805</t>
  </si>
  <si>
    <t>RB111XAH171210209</t>
  </si>
  <si>
    <t>RB111YAH-160104507</t>
  </si>
  <si>
    <t>RB116ZAV180304314</t>
  </si>
  <si>
    <t>RB111YAH-160304843</t>
  </si>
  <si>
    <t>RB107WAH171130360</t>
  </si>
  <si>
    <t>RB116ZAV180405220</t>
  </si>
  <si>
    <t>RB113ZAH180407656</t>
  </si>
  <si>
    <t>RB111YAH180612027</t>
  </si>
  <si>
    <t>RB116ZAV180404843</t>
  </si>
  <si>
    <t>1P47FMF F1366596</t>
  </si>
  <si>
    <t>RB113ZAH160604134</t>
  </si>
  <si>
    <t>RB111YAH160505255</t>
  </si>
  <si>
    <t>RB111XAH-150906302</t>
  </si>
  <si>
    <t>RB111TAH-160102700</t>
  </si>
  <si>
    <t>RB111XAH190713375</t>
  </si>
  <si>
    <t>RB107WAH190843160</t>
  </si>
  <si>
    <t>RB113ZAH190610871</t>
  </si>
  <si>
    <t>RB107WAH190337822</t>
  </si>
  <si>
    <t>RB121YAV181205107</t>
  </si>
  <si>
    <t>RB113ZAH190913325</t>
  </si>
  <si>
    <t>RB107WAH190540223</t>
  </si>
  <si>
    <t>RB116ZAV190909579</t>
  </si>
  <si>
    <t>RB107WAH190842916</t>
  </si>
  <si>
    <t>RB107WAH190641393</t>
  </si>
  <si>
    <t>RB121YAV190706241</t>
  </si>
  <si>
    <t>RB111YAH190814952</t>
  </si>
  <si>
    <t>RB121YAV190706128</t>
  </si>
  <si>
    <t>RB121YAV190706173</t>
  </si>
  <si>
    <t>RB107UAH171000803</t>
  </si>
  <si>
    <t>RB107UAH171000995</t>
  </si>
  <si>
    <t>RB107UAH180103075</t>
  </si>
  <si>
    <t>RB107UAH180604962</t>
  </si>
  <si>
    <t>RB107WAH180734568</t>
  </si>
  <si>
    <t>RB113YAH190405312</t>
  </si>
  <si>
    <t>RB107WAH190841944</t>
  </si>
  <si>
    <t>RB116ZAV181106757</t>
  </si>
  <si>
    <t>RB116ZAV190809489</t>
  </si>
  <si>
    <t>RB111YAH190413751</t>
  </si>
  <si>
    <t>RB111XAH190713200</t>
  </si>
  <si>
    <t>RB107WAH190338595</t>
  </si>
  <si>
    <t>RB111XAH190713260</t>
  </si>
  <si>
    <t>RB121YAV190405327</t>
  </si>
  <si>
    <t>RB116ZAV190608923</t>
  </si>
  <si>
    <t>RB107ZAH190716888</t>
  </si>
  <si>
    <t>RB113ZAH190813192</t>
  </si>
  <si>
    <t>RB113ZAH190812766</t>
  </si>
  <si>
    <t>RB113ZAH190611003</t>
  </si>
  <si>
    <t>RB111YAH190814735</t>
  </si>
  <si>
    <t>RB121YAV190405640</t>
  </si>
  <si>
    <t>RB111YAH190614432</t>
  </si>
  <si>
    <t>RB116ZAV190609267</t>
  </si>
  <si>
    <t>RB121YAV190705932</t>
  </si>
  <si>
    <t>RB121YAV190705892</t>
  </si>
  <si>
    <t>RB111YAH190814731</t>
  </si>
  <si>
    <t>RB113YAH190805965</t>
  </si>
  <si>
    <t>RB113ZAH-151103418</t>
  </si>
  <si>
    <t>RB111YAH-160304747</t>
  </si>
  <si>
    <t>RB113ZAH-160203718</t>
  </si>
  <si>
    <t>RB113ZAH-160203732</t>
  </si>
  <si>
    <t>RB107WAH-151017550</t>
  </si>
  <si>
    <t>E60F3005885</t>
  </si>
  <si>
    <t>RB111YAH-160304848</t>
  </si>
  <si>
    <t>RB111XAH-150906530</t>
  </si>
  <si>
    <t>RB118ZAV-150800869</t>
  </si>
  <si>
    <t>RB107WAH-151017746</t>
  </si>
  <si>
    <t>E60F3005723</t>
  </si>
  <si>
    <t>RB111YAH161007548</t>
  </si>
  <si>
    <t>RB107WAH170325091</t>
  </si>
  <si>
    <t>RB107WAH170728109</t>
  </si>
  <si>
    <t>RB121YAV171101543</t>
  </si>
  <si>
    <t>RB111TAH171208341</t>
  </si>
  <si>
    <t>RB107WAH170929267</t>
  </si>
  <si>
    <t>RB116ZAV180103632</t>
  </si>
  <si>
    <t>RB121YAV180202266</t>
  </si>
  <si>
    <t>RB116ZAV180304192</t>
  </si>
  <si>
    <t>RB113ZAH180407849</t>
  </si>
  <si>
    <t>RB121YAV180303292</t>
  </si>
  <si>
    <t>RB113ZAH180407856</t>
  </si>
  <si>
    <t>RB121YAV180303206</t>
  </si>
  <si>
    <t>RB121YAV180202746</t>
  </si>
  <si>
    <t>RB121YAV180403686</t>
  </si>
  <si>
    <t>RB113YAH180503746</t>
  </si>
  <si>
    <t>RB121YAV180704230</t>
  </si>
  <si>
    <t>RB116ZAV180905852</t>
  </si>
  <si>
    <t>RB116ZAV170101543</t>
  </si>
  <si>
    <t>RB113YAH170500511</t>
  </si>
  <si>
    <t>RB107WAH170727868</t>
  </si>
  <si>
    <t>RB113YAH170500521</t>
  </si>
  <si>
    <t>RB111XAH171210342</t>
  </si>
  <si>
    <t>RB111YAH160505580</t>
  </si>
  <si>
    <t>1P47FMFF1366810</t>
  </si>
  <si>
    <t>RB116ZAV190207825</t>
  </si>
  <si>
    <t>RB107WAH190641371</t>
  </si>
  <si>
    <t>RB107ZAH190716880</t>
  </si>
  <si>
    <t>RB113ZAH190611084</t>
  </si>
  <si>
    <t>RB111XAH190513122</t>
  </si>
  <si>
    <t>RB107ZAH190516623</t>
  </si>
  <si>
    <t>RB107ZAH190716932</t>
  </si>
  <si>
    <t>RB107ZAH190516554</t>
  </si>
  <si>
    <t>RB111XAH190312481</t>
  </si>
  <si>
    <t>RB121YAV190706155</t>
  </si>
  <si>
    <t>RB121YAV181204817</t>
  </si>
  <si>
    <t>RB121YAV190405499</t>
  </si>
  <si>
    <t>RB111YAH190514034</t>
  </si>
  <si>
    <t>RB107WAH190843227</t>
  </si>
  <si>
    <t>RB116ZAV190910055</t>
  </si>
  <si>
    <t>RB111YAH-150804023</t>
  </si>
  <si>
    <t>RB113ZAH-150502973</t>
  </si>
  <si>
    <t>RB116ZAV181106968</t>
  </si>
  <si>
    <t>RB107WAH181236241</t>
  </si>
  <si>
    <t>RB113ZAH-150503168</t>
  </si>
  <si>
    <t>RB116ZAV181106698</t>
  </si>
  <si>
    <t>RB111YAH181213550</t>
  </si>
  <si>
    <t>E60F30055252</t>
  </si>
  <si>
    <t>RB113YAH190405254</t>
  </si>
  <si>
    <t>RB113ZAH190610875</t>
  </si>
  <si>
    <t>RB111TAH170205792</t>
  </si>
  <si>
    <t>RB107ZAH170513734</t>
  </si>
  <si>
    <t>RB116ZAV170802307</t>
  </si>
  <si>
    <t>E60F3006668</t>
  </si>
  <si>
    <t>RB107WAH170929136</t>
  </si>
  <si>
    <t>RB107WAH170627436</t>
  </si>
  <si>
    <t>RB121YAV170800842</t>
  </si>
  <si>
    <t>RB107UAH171000862</t>
  </si>
  <si>
    <t>RB121YAV171101505</t>
  </si>
  <si>
    <t>E60F3006621</t>
  </si>
  <si>
    <t>RB113YAH180202282</t>
  </si>
  <si>
    <t>RB107UAH180102485</t>
  </si>
  <si>
    <t>RB121YAV180202389</t>
  </si>
  <si>
    <t>RB111YAH-150803963</t>
  </si>
  <si>
    <t>RB111YAH-150603637</t>
  </si>
  <si>
    <t>RB107UAH180605009</t>
  </si>
  <si>
    <t>RB111YAH-151104081</t>
  </si>
  <si>
    <t>RB107WAH-150716490</t>
  </si>
  <si>
    <t>RB111YAH181213511</t>
  </si>
  <si>
    <t>RB107WAH190337676</t>
  </si>
  <si>
    <t>RB107WAH190540064</t>
  </si>
  <si>
    <t>RB121YAV190405695</t>
  </si>
  <si>
    <t>RB116ZAV190809441</t>
  </si>
  <si>
    <t>RB111YAH190614483</t>
  </si>
  <si>
    <t>RB116ZAV180905815</t>
  </si>
  <si>
    <t>RB111YAH190514189</t>
  </si>
  <si>
    <t>RB111TAH190912338</t>
  </si>
  <si>
    <t>RB107ZAH190977310</t>
  </si>
  <si>
    <t>RB107ZAH190717098</t>
  </si>
  <si>
    <t>RB107WAH190842853</t>
  </si>
  <si>
    <t>RB113YAH190705670</t>
  </si>
  <si>
    <t>RB107WAH190842914</t>
  </si>
  <si>
    <t>RB107WAH190539153</t>
  </si>
  <si>
    <t>RB111YAH190513915</t>
  </si>
  <si>
    <t>RB111TAH190912300</t>
  </si>
  <si>
    <t>RB121YAV181205168</t>
  </si>
  <si>
    <t>RB111YAH190513904</t>
  </si>
  <si>
    <t>RB116ZAV190609221</t>
  </si>
  <si>
    <t>RB121ZAV150600542</t>
  </si>
  <si>
    <t>E60F3006137</t>
  </si>
  <si>
    <t>RB111YAH160605663</t>
  </si>
  <si>
    <t>RB116ZAV160900616</t>
  </si>
  <si>
    <t>RB111YAH160605647</t>
  </si>
  <si>
    <t>E60F3006356</t>
  </si>
  <si>
    <t>RB118ZAV150800879</t>
  </si>
  <si>
    <t>RB116ZAV161101068</t>
  </si>
  <si>
    <t>RB116ZAV160900570</t>
  </si>
  <si>
    <t>RB113ZAH160604229</t>
  </si>
  <si>
    <t>RB116ZAV170101206</t>
  </si>
  <si>
    <t>RB107WAH170223540</t>
  </si>
  <si>
    <t>RB121YAV170100124</t>
  </si>
  <si>
    <t>RB107ZAH190717027</t>
  </si>
  <si>
    <t>RB111YAH190514200</t>
  </si>
  <si>
    <t>RB111YAH190513992</t>
  </si>
  <si>
    <t>RB113ZAH190812874</t>
  </si>
  <si>
    <t>RB121YAV171101548</t>
  </si>
  <si>
    <t>E60F3006177</t>
  </si>
  <si>
    <t>RB121YAV180202772</t>
  </si>
  <si>
    <t>RB111TAH180610307</t>
  </si>
  <si>
    <t>RB107WAH181135772</t>
  </si>
  <si>
    <t>RB116ZAV180906080</t>
  </si>
  <si>
    <t>RB111XAH181011990</t>
  </si>
  <si>
    <t>RB107WAH190842273</t>
  </si>
  <si>
    <t>RB121ZAV170200944</t>
  </si>
  <si>
    <t>RB111YAH180110699</t>
  </si>
  <si>
    <t>RB113ZAH-150102369</t>
  </si>
  <si>
    <t>RB116ZAV180103773</t>
  </si>
  <si>
    <t>RB113ZAH180106958</t>
  </si>
  <si>
    <t>RB111YAH180211149</t>
  </si>
  <si>
    <t>RB121YAV180202575</t>
  </si>
  <si>
    <t>RB111YAH-150803755</t>
  </si>
  <si>
    <t>1P47FMF-F1321784</t>
  </si>
  <si>
    <t>RB111YAH-150803839</t>
  </si>
  <si>
    <t>E60F3005301</t>
  </si>
  <si>
    <t>RB111YAH180211121</t>
  </si>
  <si>
    <t>RB111VAH160801586</t>
  </si>
  <si>
    <t>RB111VAH160801603</t>
  </si>
  <si>
    <t>RB107WAH160820345</t>
  </si>
  <si>
    <t>RB107ZAH190716923</t>
  </si>
  <si>
    <t>RB111XAH190922393</t>
  </si>
  <si>
    <t>RB111XAH190713357</t>
  </si>
  <si>
    <t>RB107ZAH190977302</t>
  </si>
  <si>
    <t>RB107WAH190337340</t>
  </si>
  <si>
    <t>RB121YAV190705785</t>
  </si>
  <si>
    <t>RB111YAH190814657</t>
  </si>
  <si>
    <t>RB113ZAH180508184</t>
  </si>
  <si>
    <t>RB107WAH190842443</t>
  </si>
  <si>
    <t>RB107WAH190842902</t>
  </si>
  <si>
    <t>RB121YAV190706217</t>
  </si>
  <si>
    <t>RB111TAH190912311</t>
  </si>
  <si>
    <t>RB113ZAH190913205</t>
  </si>
  <si>
    <t>RB111YAH-160304872</t>
  </si>
  <si>
    <t>RB107WAH-151017576</t>
  </si>
  <si>
    <t>RB107WAH-151017484</t>
  </si>
  <si>
    <t>RB111YAH-160304801</t>
  </si>
  <si>
    <t>E60F3005557</t>
  </si>
  <si>
    <t>RB116ZAV-160100050</t>
  </si>
  <si>
    <t>RB107WAH161022378</t>
  </si>
  <si>
    <t>RB111TAH170105145</t>
  </si>
  <si>
    <t>RB107WAH161022145</t>
  </si>
  <si>
    <t>RB107WAH170526057</t>
  </si>
  <si>
    <t>E60F3006795</t>
  </si>
  <si>
    <t>RB116ZAV170802286</t>
  </si>
  <si>
    <t>RB107UAH170900184</t>
  </si>
  <si>
    <t>RB113ZAH171106279</t>
  </si>
  <si>
    <t>RB121YAV180101728</t>
  </si>
  <si>
    <t>RB107WAH171131266</t>
  </si>
  <si>
    <t>RB121YAV180101669</t>
  </si>
  <si>
    <t>RB111TAH171208178</t>
  </si>
  <si>
    <t>RB107UAH180102461</t>
  </si>
  <si>
    <t>RB121YAV180202367</t>
  </si>
  <si>
    <t>RB111TAH180309616</t>
  </si>
  <si>
    <t>RB111TAH160804371</t>
  </si>
  <si>
    <t>RB107UAH190306150</t>
  </si>
  <si>
    <t>RB111YAH190614472</t>
  </si>
  <si>
    <t>RB107WAH190842625</t>
  </si>
  <si>
    <t>RB107UAH190305667</t>
  </si>
  <si>
    <t>RB111XAH190512998</t>
  </si>
  <si>
    <t>RB111XAH190922325</t>
  </si>
  <si>
    <t>RB113YAH170900978</t>
  </si>
  <si>
    <t>RB113ZAH170906127</t>
  </si>
  <si>
    <t>RB116ZAV-160100018</t>
  </si>
  <si>
    <t>RB113ZAH-160203679</t>
  </si>
  <si>
    <t>E60F3005637</t>
  </si>
  <si>
    <t>E60F3005653</t>
  </si>
  <si>
    <t>RB116ZAV170101181</t>
  </si>
  <si>
    <t>RB121YAV170400281</t>
  </si>
  <si>
    <t>RB121YAV170100215</t>
  </si>
  <si>
    <t>RB111YAH161007113</t>
  </si>
  <si>
    <t>1P47FMFF1459265</t>
  </si>
  <si>
    <t>RB111YAH161007029</t>
  </si>
  <si>
    <t>RB111WAH150802041</t>
  </si>
  <si>
    <t>RB111YAH161006999</t>
  </si>
  <si>
    <t>RB116ZAV160700533</t>
  </si>
  <si>
    <t>RB107WAH161022420</t>
  </si>
  <si>
    <t>RB116ZAV161101092</t>
  </si>
  <si>
    <t>RB111YAH161007473</t>
  </si>
  <si>
    <t>RB116ZAV161101004</t>
  </si>
  <si>
    <t>RB121ZAV160900805</t>
  </si>
  <si>
    <t>E60F3005820</t>
  </si>
  <si>
    <t>RB111WAH150802078</t>
  </si>
  <si>
    <t>RB111YAH-160405060</t>
  </si>
  <si>
    <t>RB107UAH190906929</t>
  </si>
  <si>
    <t>RB111YAH180912735</t>
  </si>
  <si>
    <t>RB111YAH190814648</t>
  </si>
  <si>
    <t>RB107UAH171001173</t>
  </si>
  <si>
    <t>RB116ZAV171103052</t>
  </si>
  <si>
    <t>RB121YAV180201901</t>
  </si>
  <si>
    <t>RB113ZAH180106759</t>
  </si>
  <si>
    <t>RB121YAV180202539</t>
  </si>
  <si>
    <t>RB116ZAV180304043</t>
  </si>
  <si>
    <t>RB116ZAV180103770</t>
  </si>
  <si>
    <t>RB113YAH180403144</t>
  </si>
  <si>
    <t>RB121YAV180403562</t>
  </si>
  <si>
    <t>RB111YAH190614255</t>
  </si>
  <si>
    <t>RB107WAH190641015</t>
  </si>
  <si>
    <t>RB121YAV180202143</t>
  </si>
  <si>
    <t>RB113YAH180202168</t>
  </si>
  <si>
    <t>RB118ZAV-141200633</t>
  </si>
  <si>
    <t>RB116ZAV180103903</t>
  </si>
  <si>
    <t>RB116ZAV180103906</t>
  </si>
  <si>
    <t>RB111YAH180311247</t>
  </si>
  <si>
    <t>E60F3005452</t>
  </si>
  <si>
    <t>RB111YAH-150603559</t>
  </si>
  <si>
    <t>RB113ZAH-150503183</t>
  </si>
  <si>
    <t>RB113ZAH-150202967</t>
  </si>
  <si>
    <t>RB111TAH180309666</t>
  </si>
  <si>
    <t>RB116ZAV180405224</t>
  </si>
  <si>
    <t>RB111YAH-150603675</t>
  </si>
  <si>
    <t>RB113YAH180503552</t>
  </si>
  <si>
    <t>RB107WAH190842929</t>
  </si>
  <si>
    <t>RB111YAH190614415</t>
  </si>
  <si>
    <t>RB113ZAH190812680</t>
  </si>
  <si>
    <t>RB111XAH190512898</t>
  </si>
  <si>
    <t>RB116ZAV190508430</t>
  </si>
  <si>
    <t>RB116ZAV181107195</t>
  </si>
  <si>
    <t>RB113YAH190805786</t>
  </si>
  <si>
    <t>RB107WAH190841890</t>
  </si>
  <si>
    <t>RB107WAH190842240</t>
  </si>
  <si>
    <t>RB107WAH190842433</t>
  </si>
  <si>
    <t>RB113ZAH190913369</t>
  </si>
  <si>
    <t>RB121YAV190705894</t>
  </si>
  <si>
    <t>RB107WAH190539018</t>
  </si>
  <si>
    <t>RB121YAV190706234</t>
  </si>
  <si>
    <t>RB107WAH190539999</t>
  </si>
  <si>
    <t>RB107WAH190843241</t>
  </si>
  <si>
    <t>RB111YAH-160304837</t>
  </si>
  <si>
    <t>RB121YAV180202408</t>
  </si>
  <si>
    <t>RB116ZAV180304018</t>
  </si>
  <si>
    <t>RB116ZAV180304256</t>
  </si>
  <si>
    <t>RB116ZAV180304252</t>
  </si>
  <si>
    <t>RB113ZAH180407591</t>
  </si>
  <si>
    <t>RB111TAH-150802312</t>
  </si>
  <si>
    <t>RB113ZAH180407485</t>
  </si>
  <si>
    <t>RB113ZAH180407931</t>
  </si>
  <si>
    <t>RB113ZAH160604153</t>
  </si>
  <si>
    <t>RB113ZAH160604160</t>
  </si>
  <si>
    <t>RB111YAH161006953</t>
  </si>
  <si>
    <t>RB111YAH161006942</t>
  </si>
  <si>
    <t>RB111YAH161007023</t>
  </si>
  <si>
    <t>RB121ZAV160900760</t>
  </si>
  <si>
    <t>RB113YAH190405160</t>
  </si>
  <si>
    <t>RB121YAV190405395</t>
  </si>
  <si>
    <t>RB113ZAH190610900</t>
  </si>
  <si>
    <t>RB113YAH190405169</t>
  </si>
  <si>
    <t>RB116ZAV190909550</t>
  </si>
  <si>
    <t>RB113ZAH181209359</t>
  </si>
  <si>
    <t>RB107WAH190538860</t>
  </si>
  <si>
    <t>RB107UAH190306043</t>
  </si>
  <si>
    <t>RB113ZAH180407844</t>
  </si>
  <si>
    <t>RB121YAV180403595</t>
  </si>
  <si>
    <t>RB116ZAV180505445</t>
  </si>
  <si>
    <t>RB118ZAV-141200631</t>
  </si>
  <si>
    <t>RB107WAH190137225</t>
  </si>
  <si>
    <t>RB116ZAV-160100019</t>
  </si>
  <si>
    <t>RB107UAH190506561</t>
  </si>
  <si>
    <t>RB116ZAV190910035</t>
  </si>
  <si>
    <t>RB116ZAV190508776</t>
  </si>
  <si>
    <t>RB116ZAV190508475</t>
  </si>
  <si>
    <t>RB107WAH190540081</t>
  </si>
  <si>
    <t>RB107UAH190906912</t>
  </si>
  <si>
    <t>RB111TAH190411287</t>
  </si>
  <si>
    <t>RB113ZAH190611036</t>
  </si>
  <si>
    <t>RB107WAH190842342</t>
  </si>
  <si>
    <t>RB107WAH190843231</t>
  </si>
  <si>
    <t>RB113YAH190805853</t>
  </si>
  <si>
    <t>RB107WAH190843214</t>
  </si>
  <si>
    <t>RB107WAH190641264</t>
  </si>
  <si>
    <t>RB107WAH190640477</t>
  </si>
  <si>
    <t>RB107WAH190540203</t>
  </si>
  <si>
    <t>RB111YAH190814544</t>
  </si>
  <si>
    <t>RB113ZAH190812735</t>
  </si>
  <si>
    <t>RB116ZAV180304522</t>
  </si>
  <si>
    <t>RB121YAV180403450</t>
  </si>
  <si>
    <t>RB116ZAV180404580</t>
  </si>
  <si>
    <t>RB116ZAV180505322</t>
  </si>
  <si>
    <t>RB113ZAH180508297</t>
  </si>
  <si>
    <t>RB121YAV180704035</t>
  </si>
  <si>
    <t>RB111YAH-160304885</t>
  </si>
  <si>
    <t>RB111YAH180912759</t>
  </si>
  <si>
    <t>RB116ZAV180906325</t>
  </si>
  <si>
    <t>RB111YAH181113096</t>
  </si>
  <si>
    <t>RB111YAH181113100</t>
  </si>
  <si>
    <t>RB113ZAH181109153</t>
  </si>
  <si>
    <t>RB113YAH181204963</t>
  </si>
  <si>
    <t>RB107WAH190842259</t>
  </si>
  <si>
    <t>RB107WAH190943540</t>
  </si>
  <si>
    <t>RB111XAH190713266</t>
  </si>
  <si>
    <t>RB121YAV180704261</t>
  </si>
  <si>
    <t>RB116ZAV190910092</t>
  </si>
  <si>
    <t>RB116ZAV190809363</t>
  </si>
  <si>
    <t>RB118ZAV-150600728</t>
  </si>
  <si>
    <t>RB118ZAV-150600719</t>
  </si>
  <si>
    <t>RB121ZAV-150600508</t>
  </si>
  <si>
    <t>RB121ZAV170200962</t>
  </si>
  <si>
    <t>RB111YAH171009845</t>
  </si>
  <si>
    <t>RB111YAH-151104318</t>
  </si>
  <si>
    <t>RB113YAH190705632</t>
  </si>
  <si>
    <t>RB107ZAH190716959</t>
  </si>
  <si>
    <t>RB111XAH190713191</t>
  </si>
  <si>
    <t>RB107ZAH190416488</t>
  </si>
  <si>
    <t>RB111TAH181210917</t>
  </si>
  <si>
    <t>RB107WAH190641240</t>
  </si>
  <si>
    <t>RB107WAH190640535</t>
  </si>
  <si>
    <t>RB107WAH190842677</t>
  </si>
  <si>
    <t>RB111YAH190513999</t>
  </si>
  <si>
    <t>RB121YAV190405707</t>
  </si>
  <si>
    <t>RB107ZAH-150609860</t>
  </si>
  <si>
    <t>1P47FMF-F1321260</t>
  </si>
  <si>
    <t>RB113ZAH-150202970</t>
  </si>
  <si>
    <t>RB111TAH-150801956</t>
  </si>
  <si>
    <t>RB121ZAV-141200434</t>
  </si>
  <si>
    <t>RB121ZAV-150600518</t>
  </si>
  <si>
    <t>RB111YAH-150803936</t>
  </si>
  <si>
    <t>1P47FMF-F1321366</t>
  </si>
  <si>
    <t>RB107WAH170728243</t>
  </si>
  <si>
    <t>RB113YAH180503539</t>
  </si>
  <si>
    <t>RB111YAH180912629</t>
  </si>
  <si>
    <t>RB113ZAH190510539</t>
  </si>
  <si>
    <t>RB116ZAV190909947</t>
  </si>
  <si>
    <t>RB113ZAH160804706</t>
  </si>
  <si>
    <t>E60F3006791</t>
  </si>
  <si>
    <t>RB116ZAV170101212</t>
  </si>
  <si>
    <t>RB113YAH180403246</t>
  </si>
  <si>
    <t>1P47FMF-F1182124</t>
  </si>
  <si>
    <t>RB121ZAV-141200881</t>
  </si>
  <si>
    <t>1P47FMF-F1321808</t>
  </si>
  <si>
    <t>RB111YAH-150803886</t>
  </si>
  <si>
    <t>RB113ZAH170105644</t>
  </si>
  <si>
    <t>RB107WAH170627369</t>
  </si>
  <si>
    <t>RB116ZAV170902392</t>
  </si>
  <si>
    <t>RB113ZAH170906097</t>
  </si>
  <si>
    <t>RB111YAH171009910</t>
  </si>
  <si>
    <t>RB121ZAV170200958</t>
  </si>
  <si>
    <t>RB116ZAV180103695</t>
  </si>
  <si>
    <t>RB116ZAV171103103</t>
  </si>
  <si>
    <t>RB121YAV180403544</t>
  </si>
  <si>
    <t>RB121YAV170801194</t>
  </si>
  <si>
    <t>RB121ZAV-150600532</t>
  </si>
  <si>
    <t>RB113ZAH-150503212</t>
  </si>
  <si>
    <t>RB111YAH-160104483</t>
  </si>
  <si>
    <t>RB121YAV180101838</t>
  </si>
  <si>
    <t>RB107UAH171001125</t>
  </si>
  <si>
    <t>RB121YAV171101412</t>
  </si>
  <si>
    <t>RB113ZAH171106309</t>
  </si>
  <si>
    <t>RB121ZAV170801193</t>
  </si>
  <si>
    <t>RB107WAH170930182</t>
  </si>
  <si>
    <t>RB111YAH171010226</t>
  </si>
  <si>
    <t>RB121ZAV170801102</t>
  </si>
  <si>
    <t>RB111YAH171210355</t>
  </si>
  <si>
    <t>RB111YAH-160104401</t>
  </si>
  <si>
    <t>RB111YAH-151104217</t>
  </si>
  <si>
    <t>RB111YAH171210431</t>
  </si>
  <si>
    <t>RB111TAH171208450</t>
  </si>
  <si>
    <t>RB121YAV180101785</t>
  </si>
  <si>
    <t>RB111XAH171210080</t>
  </si>
  <si>
    <t>RB111YAH-160104573</t>
  </si>
  <si>
    <t>RB121YAV180101845</t>
  </si>
  <si>
    <t>RB116ZAV180103647</t>
  </si>
  <si>
    <t>RB116ZAV180103705</t>
  </si>
  <si>
    <t>RB121YAV180202171</t>
  </si>
  <si>
    <t>RB113ZAH-150503059</t>
  </si>
  <si>
    <t>RB107UAH180102828</t>
  </si>
  <si>
    <t>RB111YAH180110918</t>
  </si>
  <si>
    <t>RB116ZAV180103660</t>
  </si>
  <si>
    <t>RB107WAH170728786</t>
  </si>
  <si>
    <t>RB116ZAV180103825</t>
  </si>
  <si>
    <t>157FMJ-C2131617</t>
  </si>
  <si>
    <t>RB111YAH171010261</t>
  </si>
  <si>
    <t>E60F3005547</t>
  </si>
  <si>
    <t>RB111YAH-151104390</t>
  </si>
  <si>
    <t>RB113ZAH171206439</t>
  </si>
  <si>
    <t>RB121YAV170801066</t>
  </si>
  <si>
    <t>RB111TAH171208427</t>
  </si>
  <si>
    <t>RB107WAH171130561</t>
  </si>
  <si>
    <t>RB111TAH171208430</t>
  </si>
  <si>
    <t>RB113ZAH-151103435</t>
  </si>
  <si>
    <t>RB113ZAH180106828</t>
  </si>
  <si>
    <t>E60F3005518</t>
  </si>
  <si>
    <t>RB116ZAV180103729</t>
  </si>
  <si>
    <t>RB116ZAV180103630</t>
  </si>
  <si>
    <t>RB113ZAH180106797</t>
  </si>
  <si>
    <t>RB113ZAH180106964</t>
  </si>
  <si>
    <t>RB111YAH160605770</t>
  </si>
  <si>
    <t>RB113ZAH160203850</t>
  </si>
  <si>
    <t>RB116ZAV190408340</t>
  </si>
  <si>
    <t>RB113ZAH190410169</t>
  </si>
  <si>
    <t>RB116ZAV190608908</t>
  </si>
  <si>
    <t>RB121YAV190705897</t>
  </si>
  <si>
    <t>RB116ZAV180103877</t>
  </si>
  <si>
    <t>RB113ZAH180106926</t>
  </si>
  <si>
    <t>RB113ZAH180107035</t>
  </si>
  <si>
    <t>RB107WAH-151017107</t>
  </si>
  <si>
    <t>RB121YAV180202203</t>
  </si>
  <si>
    <t>E60F3005769</t>
  </si>
  <si>
    <t>RB116ZAV190909940</t>
  </si>
  <si>
    <t>RB107UAH190506574</t>
  </si>
  <si>
    <t>RB107UAH190406526</t>
  </si>
  <si>
    <t>RB121YAV190705955</t>
  </si>
  <si>
    <t>RB111XAH180711729</t>
  </si>
  <si>
    <t>RB113ZAH190610799</t>
  </si>
  <si>
    <t>RB107ZAH190716887</t>
  </si>
  <si>
    <t>RB111XAH190513030</t>
  </si>
  <si>
    <t>RB113ZAH190813023</t>
  </si>
  <si>
    <t>RB107WAH190842065</t>
  </si>
  <si>
    <t>RB121YAV190405581</t>
  </si>
  <si>
    <t>RB113ZAH190812961</t>
  </si>
  <si>
    <t>RB107WAH190841964</t>
  </si>
  <si>
    <t>RB107WAH190842545</t>
  </si>
  <si>
    <t>RB107UAH190906888</t>
  </si>
  <si>
    <t>RB113YAH190805991</t>
  </si>
  <si>
    <t>RB121SWV190900176</t>
  </si>
  <si>
    <t>RB121SWV190900178</t>
  </si>
  <si>
    <t>RB113YAH181004483</t>
  </si>
  <si>
    <t>RB107WAH190539782</t>
  </si>
  <si>
    <t>RB116ZAV181107092</t>
  </si>
  <si>
    <t>RB113ZAH190510762</t>
  </si>
  <si>
    <t>RB107UAH190205200</t>
  </si>
  <si>
    <t>RB121YAV190705910</t>
  </si>
  <si>
    <t>RB107UAH190906897</t>
  </si>
  <si>
    <t>RB107WAH190943365</t>
  </si>
  <si>
    <t>RB107UAH190906928</t>
  </si>
  <si>
    <t>RB111YAH190614257</t>
  </si>
  <si>
    <t>RB107UAH190907028</t>
  </si>
  <si>
    <t>RB121YAV190706092</t>
  </si>
  <si>
    <t>RB107UAH190305787</t>
  </si>
  <si>
    <t>RB111YAH-150803924</t>
  </si>
  <si>
    <t>RB111TAH-150802015</t>
  </si>
  <si>
    <t>RB111YAH-150803918</t>
  </si>
  <si>
    <t>RB121ZAV-150600444</t>
  </si>
  <si>
    <t>RB111YAH-150803949</t>
  </si>
  <si>
    <t>RB121ZAV-150600471</t>
  </si>
  <si>
    <t>RB107WAH-150716451</t>
  </si>
  <si>
    <t>RB111YAH-150803930</t>
  </si>
  <si>
    <t>RB111YAH-151104084</t>
  </si>
  <si>
    <t>RB116ZAV180103627</t>
  </si>
  <si>
    <t>RB111TAH-150802094</t>
  </si>
  <si>
    <t>RB111XAH-150706115</t>
  </si>
  <si>
    <t>RB116ZAV180103737</t>
  </si>
  <si>
    <t>RB111YAH160405117</t>
  </si>
  <si>
    <t>RB107ZAH190977204</t>
  </si>
  <si>
    <t>RB111TAH190311182</t>
  </si>
  <si>
    <t>RB107ZAH190516799</t>
  </si>
  <si>
    <t>RB107WAH181135659</t>
  </si>
  <si>
    <t>RB111TAH190411605</t>
  </si>
  <si>
    <t>RB107WAH190842918</t>
  </si>
  <si>
    <t>RB107UAH190406502</t>
  </si>
  <si>
    <t>RB121YAV181205093</t>
  </si>
  <si>
    <t>RB121YAV190705939</t>
  </si>
  <si>
    <t>RB107WAH190843044</t>
  </si>
  <si>
    <t>RB113YAH190605553</t>
  </si>
  <si>
    <t>RB107WAH190841892</t>
  </si>
  <si>
    <t>RB113YAH190805795</t>
  </si>
  <si>
    <t>RB111XAH190513144</t>
  </si>
  <si>
    <t>RB116ZAV190809347</t>
  </si>
  <si>
    <t>RB113ZAH190812777</t>
  </si>
  <si>
    <t>RB107WAH190641753</t>
  </si>
  <si>
    <t>RB111TAH190611824</t>
  </si>
  <si>
    <t>RB111YAH190614462</t>
  </si>
  <si>
    <t>RB116ZAV190809476</t>
  </si>
  <si>
    <t>RB107WAH190640610</t>
  </si>
  <si>
    <t>RB107WAH190842947</t>
  </si>
  <si>
    <t>RB111XAH180311112</t>
  </si>
  <si>
    <t>RB111XAH190713173</t>
  </si>
  <si>
    <t>RB107WAH190338075</t>
  </si>
  <si>
    <t>RB116ZAV190609183</t>
  </si>
  <si>
    <t>RB111XAH190713427</t>
  </si>
  <si>
    <t>RB107WAH190641332</t>
  </si>
  <si>
    <t>RB111XAH190922367</t>
  </si>
  <si>
    <t>RB107WAH190539111</t>
  </si>
  <si>
    <t>RB107WAH190841980</t>
  </si>
  <si>
    <t>RB107WAH190640650</t>
  </si>
  <si>
    <t>RB116ZAV190909888</t>
  </si>
  <si>
    <t>RB116ZAV190909724</t>
  </si>
  <si>
    <t>RB107UAH190906965</t>
  </si>
  <si>
    <t>RB107WAH190842244</t>
  </si>
  <si>
    <t>RB111YAH180912748</t>
  </si>
  <si>
    <t>RB111YAH-150803944</t>
  </si>
  <si>
    <t>RB113ZAH-150202951</t>
  </si>
  <si>
    <t>RB113ZAH-150503283</t>
  </si>
  <si>
    <t>RB116ZAV190208017</t>
  </si>
  <si>
    <t>E60F3005690</t>
  </si>
  <si>
    <t>E60F3005508</t>
  </si>
  <si>
    <t>1P47FMF-F1321064</t>
  </si>
  <si>
    <t>1P47FMFF1321297F</t>
  </si>
  <si>
    <t>RB107WAH170324937</t>
  </si>
  <si>
    <t>RB116ZAV170501958</t>
  </si>
  <si>
    <t>RB111TAH170506522</t>
  </si>
  <si>
    <t>RB116ZAV170602132</t>
  </si>
  <si>
    <t>RB111TAH170607025</t>
  </si>
  <si>
    <t>RB113ZAH-150503029</t>
  </si>
  <si>
    <t>RB121ZAV170201013</t>
  </si>
  <si>
    <t>RB113ZAH170105702</t>
  </si>
  <si>
    <t>RB111YAH170809380</t>
  </si>
  <si>
    <t>RB113YAH190805845</t>
  </si>
  <si>
    <t>RB107WAH190842996</t>
  </si>
  <si>
    <t>RB116ZAV190207797</t>
  </si>
  <si>
    <t>RB111TAH190812100</t>
  </si>
  <si>
    <t>RB113ZAH190410252</t>
  </si>
  <si>
    <t>RB111TAH190812078</t>
  </si>
  <si>
    <t>RB113YAH180503967</t>
  </si>
  <si>
    <t>RB111TAH190411433</t>
  </si>
  <si>
    <t>RB107ZAH190316292</t>
  </si>
  <si>
    <t>RB107WAH190540123</t>
  </si>
  <si>
    <t>RB116ZAV190909834</t>
  </si>
  <si>
    <t>RB107WAH190540136</t>
  </si>
  <si>
    <t>RB111XAH-150605300</t>
  </si>
  <si>
    <t>RB111TAH-150802060</t>
  </si>
  <si>
    <t>RB111YAH-150603693</t>
  </si>
  <si>
    <t>RB113ZAH-160203761</t>
  </si>
  <si>
    <t>RB116ZAV-160100008</t>
  </si>
  <si>
    <t>RB113ZAH-160203709</t>
  </si>
  <si>
    <t>RB116ZAV-160100049</t>
  </si>
  <si>
    <t>RB116ZAV190809325</t>
  </si>
  <si>
    <t>RB116ZAV190910053</t>
  </si>
  <si>
    <t>RB121YAV190405505</t>
  </si>
  <si>
    <t>RB116ZAV190910353</t>
  </si>
  <si>
    <t>E60F3005839</t>
  </si>
  <si>
    <t>RB111TAH190611962</t>
  </si>
  <si>
    <t>RB111XAH190713396</t>
  </si>
  <si>
    <t>RB107WAH190842461</t>
  </si>
  <si>
    <t>RB111XAH190713438</t>
  </si>
  <si>
    <t>RB121SWV190900172</t>
  </si>
  <si>
    <t>RB107WAH190640958</t>
  </si>
  <si>
    <t>RB111YAH190814748</t>
  </si>
  <si>
    <t>RB121YAV190705981</t>
  </si>
  <si>
    <t>RB113YAH181004604</t>
  </si>
  <si>
    <t>RB116ZAV190609206</t>
  </si>
  <si>
    <t>RB111TAH190912356</t>
  </si>
  <si>
    <t>RB113ZAH190812737</t>
  </si>
  <si>
    <t>RB113ZAH190812774</t>
  </si>
  <si>
    <t>RB111TAH190311083</t>
  </si>
  <si>
    <t>RB116ZAV190909748</t>
  </si>
  <si>
    <t>RB107WAH190641078</t>
  </si>
  <si>
    <t>RB113ZAH190812921</t>
  </si>
  <si>
    <t>RB107WAH190842207</t>
  </si>
  <si>
    <t>E60F3006962</t>
  </si>
  <si>
    <t>RB111XAH190922310</t>
  </si>
  <si>
    <t>RB111XAH190922271</t>
  </si>
  <si>
    <t>RB111TAH190812156</t>
  </si>
  <si>
    <t>RB107ZAH190516845</t>
  </si>
  <si>
    <t>RB107ZAH181116089</t>
  </si>
  <si>
    <t>RB107ZAH190716860</t>
  </si>
  <si>
    <t>RB111YAH190614413</t>
  </si>
  <si>
    <t>RB116ZAV190809465</t>
  </si>
  <si>
    <t>RB121YAV190705963</t>
  </si>
  <si>
    <t>RB121YAV190706107</t>
  </si>
  <si>
    <t>RB107WAH190538838</t>
  </si>
  <si>
    <t>RB116ZAV180505302</t>
  </si>
  <si>
    <t>RB111TAH-150802174</t>
  </si>
  <si>
    <t>RB111YAH-150803889</t>
  </si>
  <si>
    <t>RB113ZAH-150502996</t>
  </si>
  <si>
    <t>RB111YAH-151104125</t>
  </si>
  <si>
    <t>RB111VAH-150900909</t>
  </si>
  <si>
    <t>RB107WAH190842237</t>
  </si>
  <si>
    <t>RB107UAH190506649</t>
  </si>
  <si>
    <t>RB116ZAV180103829</t>
  </si>
  <si>
    <t>RB121YAV180202564</t>
  </si>
  <si>
    <t>RB121ZAV160900767</t>
  </si>
  <si>
    <t>RB121ZAV-141200424</t>
  </si>
  <si>
    <t>RB107WAH-150716314</t>
  </si>
  <si>
    <t>RB113YAH180101922</t>
  </si>
  <si>
    <t>RB113ZAH180407745</t>
  </si>
  <si>
    <t>RB111YAH-150603735</t>
  </si>
  <si>
    <t>RB113ZAH-150503144</t>
  </si>
  <si>
    <t>RB116ZAV190207954</t>
  </si>
  <si>
    <t>RB113ZAH190109731</t>
  </si>
  <si>
    <t>RB113ZAH-160103570</t>
  </si>
  <si>
    <t>RB111YAH190413873</t>
  </si>
  <si>
    <t>RB121YAV190405298</t>
  </si>
  <si>
    <t>RB116ZAV190909931</t>
  </si>
  <si>
    <t>RB121YAV190706207</t>
  </si>
  <si>
    <t>RB111YAH190814736</t>
  </si>
  <si>
    <t>E60F3006383</t>
  </si>
  <si>
    <t>RB111YAH160605653</t>
  </si>
  <si>
    <t>RB111YAH160806693</t>
  </si>
  <si>
    <t>RB121ZAV160900662</t>
  </si>
  <si>
    <t>RB113ZAH160604115</t>
  </si>
  <si>
    <t>RB107WAH190640496</t>
  </si>
  <si>
    <t>RB107UAH190506715</t>
  </si>
  <si>
    <t>RB111YAH190814733</t>
  </si>
  <si>
    <t>RB107WAH190641367</t>
  </si>
  <si>
    <t>RB107UAH191007114</t>
  </si>
  <si>
    <t>RB121YAV190405475</t>
  </si>
  <si>
    <t>RB113YAH190805875</t>
  </si>
  <si>
    <t>RB111YAH170508875</t>
  </si>
  <si>
    <t>RB111YAH-160304861</t>
  </si>
  <si>
    <t>RB111XAH-150605465</t>
  </si>
  <si>
    <t>E60F3005742</t>
  </si>
  <si>
    <t>RB116ZAV-160100017</t>
  </si>
  <si>
    <t>E60F3005635</t>
  </si>
  <si>
    <t>RB113ZAH-160203806</t>
  </si>
  <si>
    <t>RB113ZAH-151103468</t>
  </si>
  <si>
    <t>RB118ZAV-150800862</t>
  </si>
  <si>
    <t>RB116ZAV-160100055</t>
  </si>
  <si>
    <t>RB107WAH-151017786</t>
  </si>
  <si>
    <t>RB121ZAV160600571</t>
  </si>
  <si>
    <t>RB107WAH161022256</t>
  </si>
  <si>
    <t>RB107WAH161022168</t>
  </si>
  <si>
    <t>RB113YAH170400267</t>
  </si>
  <si>
    <t>RB107WAH170526605</t>
  </si>
  <si>
    <t>RB121YAV170400249</t>
  </si>
  <si>
    <t>RB121SWV190900175</t>
  </si>
  <si>
    <t>RB113YAH190805919</t>
  </si>
  <si>
    <t>RB116ZAV180906120</t>
  </si>
  <si>
    <t>1P47FMF-F1321830</t>
  </si>
  <si>
    <t>RB107WAH-150715890</t>
  </si>
  <si>
    <t>RB116ZAV190208057</t>
  </si>
  <si>
    <t>RB116ZAV190208069</t>
  </si>
  <si>
    <t>RB111YAH-141002916</t>
  </si>
  <si>
    <t>E60F3005695</t>
  </si>
  <si>
    <t>RB111YAH-151104127</t>
  </si>
  <si>
    <t>RB113ZAH190913443</t>
  </si>
  <si>
    <t>RB111YAH190814751</t>
  </si>
  <si>
    <t>RB111YAH-150804063</t>
  </si>
  <si>
    <t>RB107WAH-151016929</t>
  </si>
  <si>
    <t>E60F3005762</t>
  </si>
  <si>
    <t>RB111TAH-150802248</t>
  </si>
  <si>
    <t>RB111YAH-151104315</t>
  </si>
  <si>
    <t>E60F3005604</t>
  </si>
  <si>
    <t>E60F3005556</t>
  </si>
  <si>
    <t>RB111YAH-160104502</t>
  </si>
  <si>
    <t>RB113YAH180101999</t>
  </si>
  <si>
    <t>RB116ZAV180304267</t>
  </si>
  <si>
    <t>RB107WAH160619840</t>
  </si>
  <si>
    <t>1P47FMF F1367143</t>
  </si>
  <si>
    <t>RB121ZAV-141200388</t>
  </si>
  <si>
    <t>E60F3005665</t>
  </si>
  <si>
    <t>RB116ZAV190910094</t>
  </si>
  <si>
    <t>RB111YAH-151104115</t>
  </si>
  <si>
    <t>RB107WAH-151016849</t>
  </si>
  <si>
    <t>RB107WAH-1510126970</t>
  </si>
  <si>
    <t>RB111YAH-151104212</t>
  </si>
  <si>
    <t>E60F3005711</t>
  </si>
  <si>
    <t>E60F3005969</t>
  </si>
  <si>
    <t>RB111YAH-160104428</t>
  </si>
  <si>
    <t>RB118ZAV-150800775</t>
  </si>
  <si>
    <t>RB111YAH-160104632</t>
  </si>
  <si>
    <t>RB111YAH-160104566</t>
  </si>
  <si>
    <t>RB107WAH-150609802</t>
  </si>
  <si>
    <t>RB113YAH180302817</t>
  </si>
  <si>
    <t>RB121ZAV-141200385</t>
  </si>
  <si>
    <t>1P47FMF-F1321807</t>
  </si>
  <si>
    <t>RB118ZAV150600741</t>
  </si>
  <si>
    <t>1P47FMFF1162062</t>
  </si>
  <si>
    <t>RB107WAH151017903</t>
  </si>
  <si>
    <t>E60F3006476</t>
  </si>
  <si>
    <t>RB107WAH190641168</t>
  </si>
  <si>
    <t>RB113ZAH190410231</t>
  </si>
  <si>
    <t>RB113YAH190405271</t>
  </si>
  <si>
    <t>RB116ZAV190609112</t>
  </si>
  <si>
    <t>RB111YAH190514205</t>
  </si>
  <si>
    <t>RB111YAH-150803970</t>
  </si>
  <si>
    <t>RB113ZAH190813195</t>
  </si>
  <si>
    <t>RB107UAH190305612</t>
  </si>
  <si>
    <t>RB113ZAH190812974</t>
  </si>
  <si>
    <t>RB121YAV190705758</t>
  </si>
  <si>
    <t>RB107ZAH190977242</t>
  </si>
  <si>
    <t>RB121YAV190705755</t>
  </si>
  <si>
    <t>RB121YAV181204615</t>
  </si>
  <si>
    <t>RB107UAH190306086</t>
  </si>
  <si>
    <t>RB111XAH190713274</t>
  </si>
  <si>
    <t>RB121YAV190405507</t>
  </si>
  <si>
    <t>RB107WAH190843184</t>
  </si>
  <si>
    <t>RB113ZAH190812775</t>
  </si>
  <si>
    <t>RB113ZAH190510695</t>
  </si>
  <si>
    <t>RB111XAH190713385</t>
  </si>
  <si>
    <t>RB116ZAV190909965</t>
  </si>
  <si>
    <t>RB121YAV181205054</t>
  </si>
  <si>
    <t>RB107WAH190539669</t>
  </si>
  <si>
    <t>RB113YAH180503832</t>
  </si>
  <si>
    <t>RB107WAH190338573</t>
  </si>
  <si>
    <t>RB107WAH190841983</t>
  </si>
  <si>
    <t>RB111XAH190513082</t>
  </si>
  <si>
    <t>RB107ZAH190516616</t>
  </si>
  <si>
    <t>RB121YAV190705887</t>
  </si>
  <si>
    <t>RB116ZAV190809406</t>
  </si>
  <si>
    <t>RB113ZAH190913214</t>
  </si>
  <si>
    <t>RB116ZAV190909532</t>
  </si>
  <si>
    <t>RB116ZAV190809445</t>
  </si>
  <si>
    <t>RB107WAH190641582</t>
  </si>
  <si>
    <t>RB107WAH190843243</t>
  </si>
  <si>
    <t>RB116ZAV190909815</t>
  </si>
  <si>
    <t>RB113ZAH200614445</t>
  </si>
  <si>
    <t>RB107WAH190641159</t>
  </si>
  <si>
    <t>RB121YAV191206874</t>
  </si>
  <si>
    <t>RB111XAH190713399</t>
  </si>
  <si>
    <t>RB107WAH200345529</t>
  </si>
  <si>
    <t>RB107WAH190944291</t>
  </si>
  <si>
    <t>RB107ZAH190977278</t>
  </si>
  <si>
    <t>RB107WAH191244583</t>
  </si>
  <si>
    <t>RB121YAV191206754</t>
  </si>
  <si>
    <t>RB107WAH200345832</t>
  </si>
  <si>
    <t>RB121YAV191206899</t>
  </si>
  <si>
    <t>RB113XAH200300114</t>
  </si>
  <si>
    <t>RB113XAH200600300</t>
  </si>
  <si>
    <t>RB113YAH191006258</t>
  </si>
  <si>
    <t>RB107ZAH190516583</t>
  </si>
  <si>
    <t>RB107WAH190640883</t>
  </si>
  <si>
    <t>RB111YAH200315506</t>
  </si>
  <si>
    <t>RB107UAH191007521</t>
  </si>
  <si>
    <t>RB107WAH191244568</t>
  </si>
  <si>
    <t>RB113ZAH190913231</t>
  </si>
  <si>
    <t>RB113ZAH190913563</t>
  </si>
  <si>
    <t>RB111XAH190512875</t>
  </si>
  <si>
    <t>RB111YAH200315466</t>
  </si>
  <si>
    <t>RB113YAH191006287</t>
  </si>
  <si>
    <t>RB113ZAH190913286</t>
  </si>
  <si>
    <t>RB107WAH181034722</t>
  </si>
  <si>
    <t>RB107WAH200345990</t>
  </si>
  <si>
    <t>RB113YAH190405278</t>
  </si>
  <si>
    <t>RB113ZAH170105123</t>
  </si>
  <si>
    <t>RB116ZAV170601986</t>
  </si>
  <si>
    <t>RB111YAH-151104147</t>
  </si>
  <si>
    <t>RB121ZAV170200943</t>
  </si>
  <si>
    <t>RB121ZAV170201096</t>
  </si>
  <si>
    <t>RB121YAV170800614</t>
  </si>
  <si>
    <t>RB121YAV170400574</t>
  </si>
  <si>
    <t>RB116ZAV190809446</t>
  </si>
  <si>
    <t>RB107WAH190842171</t>
  </si>
  <si>
    <t>RB111YAH190614288</t>
  </si>
  <si>
    <t>RB107WAH190842133</t>
  </si>
  <si>
    <t>RB107UAH190506626</t>
  </si>
  <si>
    <t>RB111XAH190512901</t>
  </si>
  <si>
    <t>RB107WAH190641258</t>
  </si>
  <si>
    <t>RB107ZAH190516758</t>
  </si>
  <si>
    <t>RB113ZAH190610785</t>
  </si>
  <si>
    <t>RB116ZAV190910002</t>
  </si>
  <si>
    <t>RB121AWV180500035</t>
  </si>
  <si>
    <t>RB113YAH190805850</t>
  </si>
  <si>
    <t>RB107WAH190841823</t>
  </si>
  <si>
    <t>RB107WAH190841818</t>
  </si>
  <si>
    <t>RB111XAH190922291</t>
  </si>
  <si>
    <t>RB116ZAV190809375</t>
  </si>
  <si>
    <t>RB113ZAH190813161</t>
  </si>
  <si>
    <t>RB111TAH190912367</t>
  </si>
  <si>
    <t>RB121YAV190706140</t>
  </si>
  <si>
    <t>RB116ZAV190809361</t>
  </si>
  <si>
    <t>RB121YAV190706129</t>
  </si>
  <si>
    <t>RB113YAH190405224</t>
  </si>
  <si>
    <t>RB116ZAV190910272</t>
  </si>
  <si>
    <t>RB111TAH-160102556</t>
  </si>
  <si>
    <t>RB111YAH-1603049185</t>
  </si>
  <si>
    <t>RB107WAH190841943</t>
  </si>
  <si>
    <t>RB107WAH190338642</t>
  </si>
  <si>
    <t>RB113YAH190405375</t>
  </si>
  <si>
    <t>RB111YAH-150803910</t>
  </si>
  <si>
    <t>RB111YAH-160104432</t>
  </si>
  <si>
    <t>RB111TAH-150802181</t>
  </si>
  <si>
    <t>RB111YAH-160104424</t>
  </si>
  <si>
    <t>RB111YAH-160111614</t>
  </si>
  <si>
    <t>RB113ZAH-160103552</t>
  </si>
  <si>
    <t>RB111YAH-160104672</t>
  </si>
  <si>
    <t>RB111YAH-160105544</t>
  </si>
  <si>
    <t>RB121ZAV-150600548</t>
  </si>
  <si>
    <t>RB111YAH-160104442</t>
  </si>
  <si>
    <t>RB121SWV180500021</t>
  </si>
  <si>
    <t>RB113ZAH-160103539</t>
  </si>
  <si>
    <t>RB107WAH-151017542</t>
  </si>
  <si>
    <t>RB116ZAV-160100012</t>
  </si>
  <si>
    <t>RB111YAH-16030788</t>
  </si>
  <si>
    <t>RB116ZAV-160100068</t>
  </si>
  <si>
    <t>RB116ZAV-160100047</t>
  </si>
  <si>
    <t>RB111VAH-151000998</t>
  </si>
  <si>
    <t>RB111YAH160706401</t>
  </si>
  <si>
    <t>RB111XAH190713237</t>
  </si>
  <si>
    <t>RB107UAH190305448</t>
  </si>
  <si>
    <t>RB107UAH190306290</t>
  </si>
  <si>
    <t>RB113YAH190405325</t>
  </si>
  <si>
    <t>RB107UAH190506782</t>
  </si>
  <si>
    <t>RB121YAV170800941</t>
  </si>
  <si>
    <t>RB107UAH180102503</t>
  </si>
  <si>
    <t>RB113YAH170600866</t>
  </si>
  <si>
    <t>RB113YAH171101364</t>
  </si>
  <si>
    <t>RB111YAH170809695</t>
  </si>
  <si>
    <t>RB107UAH180303516</t>
  </si>
  <si>
    <t>RB113YAH180403398</t>
  </si>
  <si>
    <t>RB111YAH180612090</t>
  </si>
  <si>
    <t>RB107WAH190540013</t>
  </si>
  <si>
    <t>RB107UAH190506769</t>
  </si>
  <si>
    <t>RB111YAH-160104454</t>
  </si>
  <si>
    <t>RB111YAH180311337</t>
  </si>
  <si>
    <t>RB111YAH-160304909</t>
  </si>
  <si>
    <t>RB116ZAV180405152</t>
  </si>
  <si>
    <t>RB111YAH-160104439</t>
  </si>
  <si>
    <t>RB116ZAV180605493</t>
  </si>
  <si>
    <t>RB116ZAV181106976</t>
  </si>
  <si>
    <t>RB107WAH190842944</t>
  </si>
  <si>
    <t>RB107WAH190843038</t>
  </si>
  <si>
    <t>RB111VAH160401328</t>
  </si>
  <si>
    <t>RB111YAH161007166</t>
  </si>
  <si>
    <t>RB107WAH190842476</t>
  </si>
  <si>
    <t>RB107WAH190843292</t>
  </si>
  <si>
    <t>RB107WAH190842288</t>
  </si>
  <si>
    <t>RB121YAV190706096</t>
  </si>
  <si>
    <t>RB116ZAV180405198</t>
  </si>
  <si>
    <t>RB113ZAH180407992</t>
  </si>
  <si>
    <t>RB111YAH-160104563</t>
  </si>
  <si>
    <t>RB111YAH180612034</t>
  </si>
  <si>
    <t>RB121YAV180202781</t>
  </si>
  <si>
    <t>RB111WAH150802071</t>
  </si>
  <si>
    <t>RB113ZAH180508287</t>
  </si>
  <si>
    <t>RB113ZAH-160103602</t>
  </si>
  <si>
    <t>RB107WAH180734078</t>
  </si>
  <si>
    <t>RB111TAH-160102395</t>
  </si>
  <si>
    <t>RB116ZAV180906037</t>
  </si>
  <si>
    <t>RB111YAH180912439</t>
  </si>
  <si>
    <t>RB116ZAV180906315</t>
  </si>
  <si>
    <t>RB107WAH-150715758</t>
  </si>
  <si>
    <t>RB111TAH-160102480</t>
  </si>
  <si>
    <t>RB116ZAV181106687</t>
  </si>
  <si>
    <t>RB113ZAH181008981</t>
  </si>
  <si>
    <t>RB116ZAV181207301</t>
  </si>
  <si>
    <t>RB113YAH181004581</t>
  </si>
  <si>
    <t>RB116ZAV180906287</t>
  </si>
  <si>
    <t>RB116ZAV181107079</t>
  </si>
  <si>
    <t>RB116ZAV170101580</t>
  </si>
  <si>
    <t>RB113ZAH170105454</t>
  </si>
  <si>
    <t>RB107WAH170727843</t>
  </si>
  <si>
    <t>RB121YAV170400586</t>
  </si>
  <si>
    <t>RB111YAH-160304857</t>
  </si>
  <si>
    <t>E60F3005811</t>
  </si>
  <si>
    <t>RB116ZAV-160100028</t>
  </si>
  <si>
    <t>E60F3005993</t>
  </si>
  <si>
    <t>RB107WAH-151017497</t>
  </si>
  <si>
    <t>E60F3005542</t>
  </si>
  <si>
    <t>RB111TAH-160102513</t>
  </si>
  <si>
    <t>E60F3005847</t>
  </si>
  <si>
    <t>RB111YAH161007025</t>
  </si>
  <si>
    <t>RB107WAH161122829</t>
  </si>
  <si>
    <t>RB121YAV190405596</t>
  </si>
  <si>
    <t>RB113ZAH190812679</t>
  </si>
  <si>
    <t>RB113YAH181204612</t>
  </si>
  <si>
    <t>RB113ZAH190610870</t>
  </si>
  <si>
    <t>RB107WAH190843239</t>
  </si>
  <si>
    <t>RB107WAH190843229</t>
  </si>
  <si>
    <t>RB107ZAH190717047</t>
  </si>
  <si>
    <t>RB113YAH190805864</t>
  </si>
  <si>
    <t>RB107WAH190842272</t>
  </si>
  <si>
    <t>RB116ZAV190909746</t>
  </si>
  <si>
    <t>RB113ZAH190812798</t>
  </si>
  <si>
    <t>RB121ZAV-141200423</t>
  </si>
  <si>
    <t>RB107WAH-151016665</t>
  </si>
  <si>
    <t>RB113YAH190805995</t>
  </si>
  <si>
    <t>RB116ZAV190909840</t>
  </si>
  <si>
    <t>E60F3005607</t>
  </si>
  <si>
    <t>RB121ZAV-150600529</t>
  </si>
  <si>
    <t>RB121ZAV-150600535</t>
  </si>
  <si>
    <t>RB111YAH-151104329</t>
  </si>
  <si>
    <t>RB118ZAV-150800867</t>
  </si>
  <si>
    <t>RB111YAH-160104500</t>
  </si>
  <si>
    <t>RB111YAH-160104523</t>
  </si>
  <si>
    <t>RB113ZAH-150503216</t>
  </si>
  <si>
    <t>E60F3005332</t>
  </si>
  <si>
    <t>E60F3005853</t>
  </si>
  <si>
    <t>RB111YAH-160304826</t>
  </si>
  <si>
    <t>RB113YAH190805870</t>
  </si>
  <si>
    <t>RB116ZAV190910022</t>
  </si>
  <si>
    <t>RB113ZAH-150102424</t>
  </si>
  <si>
    <t>RB111VAH160401289</t>
  </si>
  <si>
    <t>RB113YAH190405234</t>
  </si>
  <si>
    <t>RB107WAH190842002</t>
  </si>
  <si>
    <t>RB107WAH190640736</t>
  </si>
  <si>
    <t>RB107WAH190842851</t>
  </si>
  <si>
    <t>RB107WAH161022340</t>
  </si>
  <si>
    <t>RB116ZAV160700438</t>
  </si>
  <si>
    <t>RB111XAH190713452</t>
  </si>
  <si>
    <t>RB107ZAH190717110</t>
  </si>
  <si>
    <t>RB107ZAH190977320</t>
  </si>
  <si>
    <t>RB107ZAH190977288</t>
  </si>
  <si>
    <t>RB111YAH180912861</t>
  </si>
  <si>
    <t>RB113YAH190705711</t>
  </si>
  <si>
    <t>RB121YAV190405700</t>
  </si>
  <si>
    <t>E60F3005443</t>
  </si>
  <si>
    <t>RB107WAH-151017573</t>
  </si>
  <si>
    <t>E60F3006037</t>
  </si>
  <si>
    <t>RB111YAH-160104720</t>
  </si>
  <si>
    <t>RB116ZAV-160100059</t>
  </si>
  <si>
    <t>RB111TAH-160102665</t>
  </si>
  <si>
    <t>RB111YAH-160304875</t>
  </si>
  <si>
    <t>RB111YAH-160304928</t>
  </si>
  <si>
    <t>RB118ZAV-150800865</t>
  </si>
  <si>
    <t>E60F3006223</t>
  </si>
  <si>
    <t>RB111YAH160706219</t>
  </si>
  <si>
    <t>RB113ZAH160604203</t>
  </si>
  <si>
    <t>RB111YAH161007285</t>
  </si>
  <si>
    <t>RB111VAH160801692</t>
  </si>
  <si>
    <t>RB107ZAH160510945</t>
  </si>
  <si>
    <t>RB113YAH190405262</t>
  </si>
  <si>
    <t>RB121YAV190405561</t>
  </si>
  <si>
    <t>RB121YAV190705799</t>
  </si>
  <si>
    <t>RB111VAHK-160101167</t>
  </si>
  <si>
    <t>RB107WAH190538855</t>
  </si>
  <si>
    <t>RB107WAH190640612</t>
  </si>
  <si>
    <t>RB107ZAH190516825</t>
  </si>
  <si>
    <t>RB113ZAH190812981</t>
  </si>
  <si>
    <t>RB107WAH190841899</t>
  </si>
  <si>
    <t>RB113ZAH190610885</t>
  </si>
  <si>
    <t>RB107WAH190842178</t>
  </si>
  <si>
    <t>RB113ZAH190409942</t>
  </si>
  <si>
    <t>RB116ZAV190207860</t>
  </si>
  <si>
    <t>RB107ZAH190516777</t>
  </si>
  <si>
    <t>RB107UAH190306060</t>
  </si>
  <si>
    <t>RB113YAH190605439</t>
  </si>
  <si>
    <t>RB111XAH190922349</t>
  </si>
  <si>
    <t>RB113ZAH190812936</t>
  </si>
  <si>
    <t>RB121AWV180500025</t>
  </si>
  <si>
    <t>RB113YAH190405197</t>
  </si>
  <si>
    <t>RB113ZAH190812741</t>
  </si>
  <si>
    <t>RB107WAH190841915</t>
  </si>
  <si>
    <t>RB113YAH190805892</t>
  </si>
  <si>
    <t>RB107WAH190841828</t>
  </si>
  <si>
    <t>RB116ZAV190909846</t>
  </si>
  <si>
    <t>RB121YAV190705814</t>
  </si>
  <si>
    <t>RB107UAH190906834</t>
  </si>
  <si>
    <t>RB107WAH190539163</t>
  </si>
  <si>
    <t>RB107WAH190540120</t>
  </si>
  <si>
    <t>RB113YAH190705657</t>
  </si>
  <si>
    <t>RB116ZAV190408408</t>
  </si>
  <si>
    <t>RB121YAV190405330</t>
  </si>
  <si>
    <t>RB111YAH-160304830</t>
  </si>
  <si>
    <t>E60F3005352</t>
  </si>
  <si>
    <t>RB107WAH-151016846</t>
  </si>
  <si>
    <t>RB113ZAH-160203764</t>
  </si>
  <si>
    <t>E60F3005594</t>
  </si>
  <si>
    <t>RB116ZAV-160100081</t>
  </si>
  <si>
    <t>RB111YAH-160304790</t>
  </si>
  <si>
    <t>RB111TAH-160102795</t>
  </si>
  <si>
    <t>RB118ZAV-150800870</t>
  </si>
  <si>
    <t>RB111XAH-150906665</t>
  </si>
  <si>
    <t>E60F3006287</t>
  </si>
  <si>
    <t>RB121ZAV160600582</t>
  </si>
  <si>
    <t>RB121ZAV160600660</t>
  </si>
  <si>
    <t>RB116ZAV170101518</t>
  </si>
  <si>
    <t>RB111YAH161007141</t>
  </si>
  <si>
    <t>RB113YAH170500634</t>
  </si>
  <si>
    <t>RB113YAH170901084</t>
  </si>
  <si>
    <t>RB107WAH190337585</t>
  </si>
  <si>
    <t>RB113ZAH190410436</t>
  </si>
  <si>
    <t>RB107UAH190506620</t>
  </si>
  <si>
    <t>RB107WAH190943390</t>
  </si>
  <si>
    <t>RB111XAH190922434</t>
  </si>
  <si>
    <t>RB111YAH-140802481</t>
  </si>
  <si>
    <t>E60F3005792</t>
  </si>
  <si>
    <t>RB107WAH190640426</t>
  </si>
  <si>
    <t>RB113ZAH190410219</t>
  </si>
  <si>
    <t>RB107UAH190406310</t>
  </si>
  <si>
    <t>RB116ZAV180605712</t>
  </si>
  <si>
    <t>RB121YAV181205198</t>
  </si>
  <si>
    <t>RB113YAH190405154</t>
  </si>
  <si>
    <t>RB113ZAH190510635</t>
  </si>
  <si>
    <t>RB107WAH190842797</t>
  </si>
  <si>
    <t>RB107WAH190842098</t>
  </si>
  <si>
    <t>RB113ZAH190610833</t>
  </si>
  <si>
    <t>RB111YAH190814493</t>
  </si>
  <si>
    <t>RB116ZAV190909531</t>
  </si>
  <si>
    <t>RB121YAV190705961</t>
  </si>
  <si>
    <t>RB107UAH190907027</t>
  </si>
  <si>
    <t>RB113YAH190705589</t>
  </si>
  <si>
    <t>RB113YAH190705633</t>
  </si>
  <si>
    <t>RB113YAH190705613</t>
  </si>
  <si>
    <t>RB116ZAV170101267</t>
  </si>
  <si>
    <t>RB113YAH170100212</t>
  </si>
  <si>
    <t>RB121YAV170400493</t>
  </si>
  <si>
    <t>E60F3006993</t>
  </si>
  <si>
    <t>RB111VAH161101832</t>
  </si>
  <si>
    <t>RB111XAH161208162</t>
  </si>
  <si>
    <t>RB111TAH170105157</t>
  </si>
  <si>
    <t>RB116ZAV170101508</t>
  </si>
  <si>
    <t>RB111YAH171010131</t>
  </si>
  <si>
    <t>RB107WAH190842000</t>
  </si>
  <si>
    <t>RB116ZAV171103066</t>
  </si>
  <si>
    <t>RB121ZAV-150600530</t>
  </si>
  <si>
    <t>RB121ZAV-150600526</t>
  </si>
  <si>
    <t>RB121ZAV160900687</t>
  </si>
  <si>
    <t>RB121ZAV-150600464</t>
  </si>
  <si>
    <t>RB107WAH151017784</t>
  </si>
  <si>
    <t>RB111VAH160801653</t>
  </si>
  <si>
    <t>RB107WAH160820261</t>
  </si>
  <si>
    <t>RB101ZAH141205053</t>
  </si>
  <si>
    <t>RB107ZAH190516787</t>
  </si>
  <si>
    <t>RB107WAH190843055</t>
  </si>
  <si>
    <t>RB113ZAH190913221</t>
  </si>
  <si>
    <t>RB113ZAH190913349</t>
  </si>
  <si>
    <t>RB111XAH171210073</t>
  </si>
  <si>
    <t>RB107WAH171130798</t>
  </si>
  <si>
    <t>RB121SWV190900111</t>
  </si>
  <si>
    <t>RB111YAH-160304767</t>
  </si>
  <si>
    <t>RB116ZAV180304363</t>
  </si>
  <si>
    <t>RB113ZAH-160203686</t>
  </si>
  <si>
    <t>RB116ZAV-160100045</t>
  </si>
  <si>
    <t>RB116ZAV -160100011</t>
  </si>
  <si>
    <t>RB111TAH-160102507</t>
  </si>
  <si>
    <t>RB113ZAH-160203793</t>
  </si>
  <si>
    <t>RB107WAH190843059</t>
  </si>
  <si>
    <t>RB107WAH190842158</t>
  </si>
  <si>
    <t>RB107WAH190843051</t>
  </si>
  <si>
    <t>RB107WAH190943393</t>
  </si>
  <si>
    <t>RB111XAH-150205247</t>
  </si>
  <si>
    <t>RB111XAH-150205018</t>
  </si>
  <si>
    <t>1P47FMF-F13121026</t>
  </si>
  <si>
    <t>RB107WAH-150715958</t>
  </si>
  <si>
    <t>RB111TAH-150802077</t>
  </si>
  <si>
    <t>RB107WAH190943414</t>
  </si>
  <si>
    <t>RB107WAH190842669</t>
  </si>
  <si>
    <t>RB107ZAH190416485</t>
  </si>
  <si>
    <t>RB107UAH190406437</t>
  </si>
  <si>
    <t>RB107WAH190640728</t>
  </si>
  <si>
    <t>RB107ZAH190717066</t>
  </si>
  <si>
    <t>RB113ZAH190812662</t>
  </si>
  <si>
    <t>RB116ZAV190909854</t>
  </si>
  <si>
    <t>RB113ZAH190510766</t>
  </si>
  <si>
    <t>RB107WAH190843144</t>
  </si>
  <si>
    <t>RB111TAH190611957</t>
  </si>
  <si>
    <t>RB107WAH190338578</t>
  </si>
  <si>
    <t>RB107WAH190640246</t>
  </si>
  <si>
    <t>RB107WAH190640318</t>
  </si>
  <si>
    <t>RB111YAH190514014</t>
  </si>
  <si>
    <t>RB107WAH190641329</t>
  </si>
  <si>
    <t>RB116ZAV190207768</t>
  </si>
  <si>
    <t>RB111XAH190112346</t>
  </si>
  <si>
    <t>RB107WAH190641288</t>
  </si>
  <si>
    <t>RB107WAH190640282</t>
  </si>
  <si>
    <t>RB113ZAH190610951</t>
  </si>
  <si>
    <t>RB121AWV180500082</t>
  </si>
  <si>
    <t>RB113YAH180202068</t>
  </si>
  <si>
    <t>RB113YAH180403045</t>
  </si>
  <si>
    <t>RB113YAH180403068</t>
  </si>
  <si>
    <t>RB121ZAV-141200387</t>
  </si>
  <si>
    <t>RB111TAH-150601421</t>
  </si>
  <si>
    <t>RB121YAV170800782</t>
  </si>
  <si>
    <t>E60F3005614</t>
  </si>
  <si>
    <t>RB111YAH170709265</t>
  </si>
  <si>
    <t>RB107WAH170728709</t>
  </si>
  <si>
    <t>RB111WAH-150802125</t>
  </si>
  <si>
    <t>RB116ZAV170902561</t>
  </si>
  <si>
    <t>1P47FMF-F1321528</t>
  </si>
  <si>
    <t>RB121ZAV170200917</t>
  </si>
  <si>
    <t>RB111TAH-150802242</t>
  </si>
  <si>
    <t>RB121YAV170801161</t>
  </si>
  <si>
    <t>RB111YAH-151104103</t>
  </si>
  <si>
    <t>RB111YAH170609081</t>
  </si>
  <si>
    <t>RB107ZAH-140907833</t>
  </si>
  <si>
    <t>RB116ZAV170802244</t>
  </si>
  <si>
    <t>E60F3005411</t>
  </si>
  <si>
    <t>RB111YAH-151104322</t>
  </si>
  <si>
    <t>RB113ZAH190610949</t>
  </si>
  <si>
    <t>RB113ZAH190812940</t>
  </si>
  <si>
    <t>RB113YAH190405239</t>
  </si>
  <si>
    <t>RB111YAH190614416</t>
  </si>
  <si>
    <t>RB111XAH190922284</t>
  </si>
  <si>
    <t>RB121YAV180202525</t>
  </si>
  <si>
    <t>RB118ZAV-141200646</t>
  </si>
  <si>
    <t>RB121ZAV-150600497</t>
  </si>
  <si>
    <t>RB113ZAH-150202742</t>
  </si>
  <si>
    <t>RB107WAH190842840</t>
  </si>
  <si>
    <t>RB121YAV181204804</t>
  </si>
  <si>
    <t>RB113ZAH190913353</t>
  </si>
  <si>
    <t>RB113YAH190605502</t>
  </si>
  <si>
    <t>RB111TAH170607236</t>
  </si>
  <si>
    <t>RB107WAH190539884</t>
  </si>
  <si>
    <t>RB107WAH-150716470</t>
  </si>
  <si>
    <t>RB111YAH-160304835</t>
  </si>
  <si>
    <t>RB116ZAV180304513</t>
  </si>
  <si>
    <t>RB116ZAV181107119</t>
  </si>
  <si>
    <t>1P47FMF-F1367087</t>
  </si>
  <si>
    <t>RB113ZAH-160203805</t>
  </si>
  <si>
    <t>RB121YAV181205234</t>
  </si>
  <si>
    <t>RB113ZAH190913374</t>
  </si>
  <si>
    <t>RB107WAH190640343</t>
  </si>
  <si>
    <t>RB113YAH190705674</t>
  </si>
  <si>
    <t>RB113YAH190806004</t>
  </si>
  <si>
    <t>RB111YAH-150803877</t>
  </si>
  <si>
    <t>RB113ZAH150503200</t>
  </si>
  <si>
    <t>RB107WAH-150716505</t>
  </si>
  <si>
    <t>RB111YAH-150803900</t>
  </si>
  <si>
    <t>RB111XAH-150705709</t>
  </si>
  <si>
    <t>RB111YAH-150804051</t>
  </si>
  <si>
    <t>RB107WAH190843093</t>
  </si>
  <si>
    <t>RB107WAH190539358</t>
  </si>
  <si>
    <t>RB107WAH190842635</t>
  </si>
  <si>
    <t>RB111XAH190713270</t>
  </si>
  <si>
    <t>RB113ZAH190813182</t>
  </si>
  <si>
    <t>RB121YAV190405503</t>
  </si>
  <si>
    <t>RB107WAH190337919</t>
  </si>
  <si>
    <t>RB116ZAV190909797</t>
  </si>
  <si>
    <t>RB107WAH190943322</t>
  </si>
  <si>
    <t>RB113ZAH190812771</t>
  </si>
  <si>
    <t>RB113ZAH190813044</t>
  </si>
  <si>
    <t>RB121YAV190706049</t>
  </si>
  <si>
    <t>RB113ZAH190812920</t>
  </si>
  <si>
    <t>RB121ZAV170201092</t>
  </si>
  <si>
    <t>RB121ZAV170201038</t>
  </si>
  <si>
    <t>RB121ZAV160900856</t>
  </si>
  <si>
    <t>RB113ZAH170105788</t>
  </si>
  <si>
    <t>RB111XAH160507058</t>
  </si>
  <si>
    <t>RB107WAH190539047</t>
  </si>
  <si>
    <t>RB113ZAH190410400</t>
  </si>
  <si>
    <t>RB113ZAH190410416</t>
  </si>
  <si>
    <t>RB107WAH190842955</t>
  </si>
  <si>
    <t>RB113ZAH180408086</t>
  </si>
  <si>
    <t>RB111YAH190614330</t>
  </si>
  <si>
    <t>RB121YAV180202139</t>
  </si>
  <si>
    <t>RB107WAH-151017733</t>
  </si>
  <si>
    <t>RB121YAV180704585</t>
  </si>
  <si>
    <t>RB107UAH190506572</t>
  </si>
  <si>
    <t>RB113YAH190805947</t>
  </si>
  <si>
    <t>RB107WAH190943320</t>
  </si>
  <si>
    <t>RB121ZAV-150600442</t>
  </si>
  <si>
    <t>RB121ZAV-150600515</t>
  </si>
  <si>
    <t>RB121ZAV-141200397</t>
  </si>
  <si>
    <t>RB121ZAV-150600495</t>
  </si>
  <si>
    <t>RB111TH-150802153</t>
  </si>
  <si>
    <t>RB121ZAV-141200432</t>
  </si>
  <si>
    <t>RB111VAH-150900850</t>
  </si>
  <si>
    <t>RB111YAH161007683</t>
  </si>
  <si>
    <t>RB111TAH170205698</t>
  </si>
  <si>
    <t>RB113ZAH170105042</t>
  </si>
  <si>
    <t>RB111XAH-150705641</t>
  </si>
  <si>
    <t>RB107UAH190906999</t>
  </si>
  <si>
    <t>RB107WAH190842731</t>
  </si>
  <si>
    <t>RB107WAH190943477</t>
  </si>
  <si>
    <t>RB116ZAV190910168</t>
  </si>
  <si>
    <t>RB121YAV190705924</t>
  </si>
  <si>
    <t>RB111YAH-160104476</t>
  </si>
  <si>
    <t>RB11YAH-160104622</t>
  </si>
  <si>
    <t>RB107WAH-151017191</t>
  </si>
  <si>
    <t>RB111YAH181213303</t>
  </si>
  <si>
    <t>RB107UAH190506730</t>
  </si>
  <si>
    <t>RB111TAA-150601342</t>
  </si>
  <si>
    <t>RB118ZAV-150600725</t>
  </si>
  <si>
    <t>RB121ZAV141200391</t>
  </si>
  <si>
    <t>RB111TAH-150802006</t>
  </si>
  <si>
    <t>BRBVAG150810981</t>
  </si>
  <si>
    <t>RB111YAH-151104228</t>
  </si>
  <si>
    <t>RB111YAH-151104201</t>
  </si>
  <si>
    <t>RB111TAH180108898</t>
  </si>
  <si>
    <t>RB107UAH180604701</t>
  </si>
  <si>
    <t>RB116ZAV180906649</t>
  </si>
  <si>
    <t>RB116ZAV190208081</t>
  </si>
  <si>
    <t>RB111TAH180610256</t>
  </si>
  <si>
    <t>RB121YAV180704188</t>
  </si>
  <si>
    <t>RB107UAH190406519</t>
  </si>
  <si>
    <t>RB111YAH-151104298</t>
  </si>
  <si>
    <t>RB113ZAH171106300</t>
  </si>
  <si>
    <t>RB111YAH-151104264</t>
  </si>
  <si>
    <t>RB111YAH-151104288</t>
  </si>
  <si>
    <t>E60F3005601</t>
  </si>
  <si>
    <t>RB113ZAH180106737</t>
  </si>
  <si>
    <t>RB116ZAV180103884</t>
  </si>
  <si>
    <t>RB116ZAV180103883</t>
  </si>
  <si>
    <t>RB116ZAV180103862</t>
  </si>
  <si>
    <t>RB116ZAV180103866</t>
  </si>
  <si>
    <t>RB121ZAV-150600499</t>
  </si>
  <si>
    <t>RB116ZAV190408137</t>
  </si>
  <si>
    <t>RB113ZAH190409993</t>
  </si>
  <si>
    <t>RB113ZAH190410362</t>
  </si>
  <si>
    <t>RB111TAH181210810</t>
  </si>
  <si>
    <t>RB116ZAV190508813</t>
  </si>
  <si>
    <t>RB116ZAV190609043</t>
  </si>
  <si>
    <t>RB121YAV190705745</t>
  </si>
  <si>
    <t>RB121YAV190405675</t>
  </si>
  <si>
    <t>RB116ZAV190910027</t>
  </si>
  <si>
    <t>RB116ZAV190910294</t>
  </si>
  <si>
    <t>RB113ZAH190913243</t>
  </si>
  <si>
    <t>RB111YAH190814574</t>
  </si>
  <si>
    <t>RB116ZAV190910261</t>
  </si>
  <si>
    <t>RB121YAV190705728</t>
  </si>
  <si>
    <t>RB111YAH160505517</t>
  </si>
  <si>
    <t>1P47FMF F1366909</t>
  </si>
  <si>
    <t>1P47FMF F1366743</t>
  </si>
  <si>
    <t>RB111TAH-160503330</t>
  </si>
  <si>
    <t>RB113ZAH160603860</t>
  </si>
  <si>
    <t>RB116ZAV160600258</t>
  </si>
  <si>
    <t>RB111YAH160605788</t>
  </si>
  <si>
    <t>RB111XAH160506866</t>
  </si>
  <si>
    <t>RB111YAH160706264</t>
  </si>
  <si>
    <t>RB111XAH190513131</t>
  </si>
  <si>
    <t>RB107WAH190842114</t>
  </si>
  <si>
    <t>RB113ZAH190812883</t>
  </si>
  <si>
    <t>RB121SWV190900141</t>
  </si>
  <si>
    <t>RB107WAH190640388</t>
  </si>
  <si>
    <t>RB116ZAV190609062</t>
  </si>
  <si>
    <t>RB116ZAV180905920</t>
  </si>
  <si>
    <t>RB113YAH190705626</t>
  </si>
  <si>
    <t>RB111TAH190311264</t>
  </si>
  <si>
    <t>RB107WAH190943421</t>
  </si>
  <si>
    <t>RB107ZAH190316321</t>
  </si>
  <si>
    <t>RB111XAH190412727</t>
  </si>
  <si>
    <t>RB111TAH190611959</t>
  </si>
  <si>
    <t>RB111XAH-150906394</t>
  </si>
  <si>
    <t>RB116ZAV-160100039</t>
  </si>
  <si>
    <t>E60F3005615</t>
  </si>
  <si>
    <t>RB107WAH-151017493</t>
  </si>
  <si>
    <t>RB107WAH-151017580</t>
  </si>
  <si>
    <t>RB116ZAV-160100077</t>
  </si>
  <si>
    <t>RB113ZAH-160203727</t>
  </si>
  <si>
    <t>RB107WAH-151017777</t>
  </si>
  <si>
    <t>RB118ZAV-150800866</t>
  </si>
  <si>
    <t>1P47FMFF1366621</t>
  </si>
  <si>
    <t>RB111XAH160506819</t>
  </si>
  <si>
    <t>RB111YAH-160104612</t>
  </si>
  <si>
    <t>RB111YAH-160104533</t>
  </si>
  <si>
    <t>RB113ZAH180106980</t>
  </si>
  <si>
    <t>RB107ZAH171114672</t>
  </si>
  <si>
    <t>RB107WAH171131320</t>
  </si>
  <si>
    <t>RB107UAH180303904</t>
  </si>
  <si>
    <t>RB107WAH180533846</t>
  </si>
  <si>
    <t>RB116ZAV180505330</t>
  </si>
  <si>
    <t>RB116ZAV181106686</t>
  </si>
  <si>
    <t>RB116ZAV190910379</t>
  </si>
  <si>
    <t>RB113ZAH190813100</t>
  </si>
  <si>
    <t>RB113YAH190805865</t>
  </si>
  <si>
    <t>RB113YAH180202535</t>
  </si>
  <si>
    <t>RB111TAH-150802007</t>
  </si>
  <si>
    <t>1P47FMF-F1321409</t>
  </si>
  <si>
    <t>RB107WAH150716091</t>
  </si>
  <si>
    <t>1P47FMFF1161974</t>
  </si>
  <si>
    <t>RB111TAH-150601435</t>
  </si>
  <si>
    <t>RB113ZAH-150202814</t>
  </si>
  <si>
    <t>RB107WAH-150715962</t>
  </si>
  <si>
    <t>RB1113ZAH150503008</t>
  </si>
  <si>
    <t>RB111TAH-160102396</t>
  </si>
  <si>
    <t>RB111YAH-160304739</t>
  </si>
  <si>
    <t>RB101ZAH-141205070</t>
  </si>
  <si>
    <t>RB116ZAV190910117</t>
  </si>
  <si>
    <t>RB101ZAH-141205003</t>
  </si>
  <si>
    <t>RB113ZAH190913323</t>
  </si>
  <si>
    <t>RB121YAV190405618</t>
  </si>
  <si>
    <t>RB113ZAH190913420</t>
  </si>
  <si>
    <t>RB116ZAV190909963</t>
  </si>
  <si>
    <t>RB116ZAV190910119</t>
  </si>
  <si>
    <t>RB107WAH-160317859</t>
  </si>
  <si>
    <t>E60F3005722</t>
  </si>
  <si>
    <t>RB116ZAV-160100083</t>
  </si>
  <si>
    <t>RB107ZAH-150810242</t>
  </si>
  <si>
    <t>E60F3005904</t>
  </si>
  <si>
    <t>RB111YAH-160405024</t>
  </si>
  <si>
    <t>RB111YAH-160405011</t>
  </si>
  <si>
    <t>RB111TAH-160405065</t>
  </si>
  <si>
    <t>RB113ZAH170805842</t>
  </si>
  <si>
    <t>RB121ZAV-150600523</t>
  </si>
  <si>
    <t>E60F3006317</t>
  </si>
  <si>
    <t>RB121YAV170800938</t>
  </si>
  <si>
    <t>RB113ZAH170906029</t>
  </si>
  <si>
    <t>RB116ZAV170902483</t>
  </si>
  <si>
    <t>RB107WAH190943603</t>
  </si>
  <si>
    <t>RB107UAH180303737</t>
  </si>
  <si>
    <t>1P47FMF F1366938</t>
  </si>
  <si>
    <t>RB107WAH190640382</t>
  </si>
  <si>
    <t>RB111YAH-151104139</t>
  </si>
  <si>
    <t>E60F3005458</t>
  </si>
  <si>
    <t>RB111YAH-151104143</t>
  </si>
  <si>
    <t>RB111YAH160505598</t>
  </si>
  <si>
    <t>RB107WAH160620094</t>
  </si>
  <si>
    <t>RB116ZAV160700536</t>
  </si>
  <si>
    <t>RB121YAV190405336</t>
  </si>
  <si>
    <t>RB111YAH-160104411</t>
  </si>
  <si>
    <t>RB113ZAH-151103391</t>
  </si>
  <si>
    <t>E60F3005959</t>
  </si>
  <si>
    <t>RB113ZAH-150503211</t>
  </si>
  <si>
    <t>RB107WAH-151016988</t>
  </si>
  <si>
    <t>E60F3005257</t>
  </si>
  <si>
    <t>RB107WAH-151017144</t>
  </si>
  <si>
    <t>RB107WAH171130318</t>
  </si>
  <si>
    <t>RB111XAH171210256</t>
  </si>
  <si>
    <t>RB116ZAV180505327</t>
  </si>
  <si>
    <t>RB113YAH180503635</t>
  </si>
  <si>
    <t>RB113ZAH190409967</t>
  </si>
  <si>
    <t>RB113YAH191006097</t>
  </si>
  <si>
    <t>RB121ZAV-141200335</t>
  </si>
  <si>
    <t>RB118ZAV-150600724</t>
  </si>
  <si>
    <t>RB111TAH-150601294</t>
  </si>
  <si>
    <t>RB107WAH-151016927</t>
  </si>
  <si>
    <t>E60F3005808</t>
  </si>
  <si>
    <t>RB107WAH-160317915</t>
  </si>
  <si>
    <t>RB113ZAH190913351</t>
  </si>
  <si>
    <t>RB116ZAV180906232</t>
  </si>
  <si>
    <t>RB121XAV180500070</t>
  </si>
  <si>
    <t>RB116ZAV160600137</t>
  </si>
  <si>
    <t>RB111XAH160506823</t>
  </si>
  <si>
    <t>RB121ZAV160600613</t>
  </si>
  <si>
    <t>E60F3006231</t>
  </si>
  <si>
    <t>RB116ZAV160900568</t>
  </si>
  <si>
    <t>RB113ZAH190510476</t>
  </si>
  <si>
    <t>RB116ZAV190909811</t>
  </si>
  <si>
    <t>RB111YAH190614263</t>
  </si>
  <si>
    <t>RB111XAH190922493</t>
  </si>
  <si>
    <t>RB121ZAH-150600533</t>
  </si>
  <si>
    <t>RB111XAH-150705775</t>
  </si>
  <si>
    <t>RB113ZAH-151103436</t>
  </si>
  <si>
    <t>RB111VAH-151000964</t>
  </si>
  <si>
    <t>RB111VAH-151000974</t>
  </si>
  <si>
    <t>RB121ZAV-150600524</t>
  </si>
  <si>
    <t>RB111YAH160706460</t>
  </si>
  <si>
    <t>RB111XAH180711685</t>
  </si>
  <si>
    <t>RB107ZAH190316263</t>
  </si>
  <si>
    <t>RB111YAH190413808</t>
  </si>
  <si>
    <t>RB107WAH190539554</t>
  </si>
  <si>
    <t>RB107WAH190539575</t>
  </si>
  <si>
    <t>RB116ZAV190608860</t>
  </si>
  <si>
    <t>RB111YAH190814644</t>
  </si>
  <si>
    <t>RB107WAH190641060</t>
  </si>
  <si>
    <t>RB111YAH190614390</t>
  </si>
  <si>
    <t>RB121YAV171101510</t>
  </si>
  <si>
    <t>RB121YAV170801157</t>
  </si>
  <si>
    <t>RB113ZAH-151103467</t>
  </si>
  <si>
    <t>RB111XAH-150706073</t>
  </si>
  <si>
    <t>RB111YAH180110603</t>
  </si>
  <si>
    <t>RB111YAH-160104562</t>
  </si>
  <si>
    <t>RB121YAV180202438</t>
  </si>
  <si>
    <t>RB111YAH-160104415</t>
  </si>
  <si>
    <t>RB111YAH-150803991</t>
  </si>
  <si>
    <t>RB121YAV180202572</t>
  </si>
  <si>
    <t>RB111TAH-160102663</t>
  </si>
  <si>
    <t>RB113ZAH-160203703</t>
  </si>
  <si>
    <t>RB116ZAV-160100003</t>
  </si>
  <si>
    <t>RB111XAH-150906582</t>
  </si>
  <si>
    <t>RB113ZAH-160103621</t>
  </si>
  <si>
    <t>RB107WAH-1516697</t>
  </si>
  <si>
    <t>RB116ZAV-160100048</t>
  </si>
  <si>
    <t>RB107WAH190539470</t>
  </si>
  <si>
    <t>RB121YAV190405506</t>
  </si>
  <si>
    <t>RB111YAH190614431</t>
  </si>
  <si>
    <t>RB107WAH190539013</t>
  </si>
  <si>
    <t>RB107WAH190337605</t>
  </si>
  <si>
    <t>RB113ZAH190409972</t>
  </si>
  <si>
    <t>RB113YAH180202475</t>
  </si>
  <si>
    <t>RB113ZAH190812945</t>
  </si>
  <si>
    <t>RB107WAH190641460</t>
  </si>
  <si>
    <t>RB113ZAH170105466</t>
  </si>
  <si>
    <t>RB111YAH-1501104232</t>
  </si>
  <si>
    <t>RB111YAH-150804015</t>
  </si>
  <si>
    <t>E60F3005691</t>
  </si>
  <si>
    <t>RB113ZAH-150503073</t>
  </si>
  <si>
    <t>RB111YAH-151104165</t>
  </si>
  <si>
    <t>RB113ZAH170105703</t>
  </si>
  <si>
    <t>E60F3005565</t>
  </si>
  <si>
    <t>RB107ZAH-150509554</t>
  </si>
  <si>
    <t>RB111YAH-151104254</t>
  </si>
  <si>
    <t>RB107WAH190843004</t>
  </si>
  <si>
    <t>RB113YAH180302938</t>
  </si>
  <si>
    <t>RB111XAH190713439</t>
  </si>
  <si>
    <t>RB116ZAV181107108</t>
  </si>
  <si>
    <t>RB121YAV190705881</t>
  </si>
  <si>
    <t>RB107WAH190539794</t>
  </si>
  <si>
    <t>RB107WAH190538989</t>
  </si>
  <si>
    <t>RB113ZAH190812935</t>
  </si>
  <si>
    <t>RB113YAH190705709</t>
  </si>
  <si>
    <t>RB113YAH190805886</t>
  </si>
  <si>
    <t>RB107UAH190305887</t>
  </si>
  <si>
    <t>RB111TAH190311094</t>
  </si>
  <si>
    <t>RB111TAH190912416</t>
  </si>
  <si>
    <t>RB116ZAV190207742</t>
  </si>
  <si>
    <t>RB116ZAV180906111</t>
  </si>
  <si>
    <t>RB111YAH181213469</t>
  </si>
  <si>
    <t>RB111TAH190411385</t>
  </si>
  <si>
    <t>RB121YAV190705896</t>
  </si>
  <si>
    <t>RB113YAH190806018</t>
  </si>
  <si>
    <t>RB107UAH190506799</t>
  </si>
  <si>
    <t>RB113YAH170500759</t>
  </si>
  <si>
    <t>RB113YAH170600894</t>
  </si>
  <si>
    <t>RB111YAH170809429</t>
  </si>
  <si>
    <t>RB116ZAV171002857</t>
  </si>
  <si>
    <t>RB116ZAV171002839</t>
  </si>
  <si>
    <t>RB121YAV171101553</t>
  </si>
  <si>
    <t>RB113ZAH180106672</t>
  </si>
  <si>
    <t>RB116ZAV180103356</t>
  </si>
  <si>
    <t>RB111YAH-160304737</t>
  </si>
  <si>
    <t>RB111YAH-160304786</t>
  </si>
  <si>
    <t>RB121YAV181204838</t>
  </si>
  <si>
    <t>RB121YAV180704189</t>
  </si>
  <si>
    <t>RB111YAH-160304770</t>
  </si>
  <si>
    <t>RB121YAV181204677</t>
  </si>
  <si>
    <t>RB113ZAH-151103343</t>
  </si>
  <si>
    <t>RB111YAH180912596</t>
  </si>
  <si>
    <t>RB116ZAV-160100026</t>
  </si>
  <si>
    <t>RB111VAH-160101168</t>
  </si>
  <si>
    <t>RB116ZAV181207372</t>
  </si>
  <si>
    <t>M449M3199637</t>
  </si>
  <si>
    <t>RB116ZAV190608963</t>
  </si>
  <si>
    <t>RB111XAH190513127</t>
  </si>
  <si>
    <t>RB113YAH181004473</t>
  </si>
  <si>
    <t>RB116ZAV190207940</t>
  </si>
  <si>
    <t>RB107UAH190305928</t>
  </si>
  <si>
    <t>RB121YAV190405445</t>
  </si>
  <si>
    <t>RB116ZAV190609242</t>
  </si>
  <si>
    <t>RB107WAH190842770</t>
  </si>
  <si>
    <t>RB107WAH190842930</t>
  </si>
  <si>
    <t>RB107WAH190539538</t>
  </si>
  <si>
    <t>RB107WAH190843283</t>
  </si>
  <si>
    <t>RB111YAH190313714</t>
  </si>
  <si>
    <t>RB116ZAV190909923</t>
  </si>
  <si>
    <t>RB107WAH190338635</t>
  </si>
  <si>
    <t>RB113ZAH190610878</t>
  </si>
  <si>
    <t>RB121ZAV-150600458</t>
  </si>
  <si>
    <t>RB111YAH-150804037</t>
  </si>
  <si>
    <t>RB121ZAV-150600457</t>
  </si>
  <si>
    <t>RB111YAH-150803917</t>
  </si>
  <si>
    <t>RB111YAH-150804040</t>
  </si>
  <si>
    <t>RB121ZAV-150600525</t>
  </si>
  <si>
    <t>RB113ZAH-150503098</t>
  </si>
  <si>
    <t>RB111YAH-151104379</t>
  </si>
  <si>
    <t>RB107WAH190943364</t>
  </si>
  <si>
    <t>RB113ZAH-150503057</t>
  </si>
  <si>
    <t>RB113ZAH-150503023</t>
  </si>
  <si>
    <t>RB111YAH-150804066</t>
  </si>
  <si>
    <t>RB121ZAV-150600485</t>
  </si>
  <si>
    <t>E60F3005570</t>
  </si>
  <si>
    <t>RB111YAH-151104189</t>
  </si>
  <si>
    <t>RB118ZAV-150800813</t>
  </si>
  <si>
    <t>RB107WAH-150715892</t>
  </si>
  <si>
    <t>RB113ZAH190812828</t>
  </si>
  <si>
    <t>RB107WAH190641271</t>
  </si>
  <si>
    <t>RB107ZAH190516706</t>
  </si>
  <si>
    <t>RB111TAH190611926</t>
  </si>
  <si>
    <t>RB111XAH190922303</t>
  </si>
  <si>
    <t>RB113ZAH190813197</t>
  </si>
  <si>
    <t>RB116ZAV190809384</t>
  </si>
  <si>
    <t>RB113YAH190605491</t>
  </si>
  <si>
    <t>RB113YAH190705700</t>
  </si>
  <si>
    <t>RB113YAH190805765</t>
  </si>
  <si>
    <t>RB107WAH190943571</t>
  </si>
  <si>
    <t>RB111YAH180912716</t>
  </si>
  <si>
    <t>RB116ZAV190909868</t>
  </si>
  <si>
    <t>RB111TAH190912509</t>
  </si>
  <si>
    <t>RB111TAH-160102533</t>
  </si>
  <si>
    <t>RB116ZAV180304561</t>
  </si>
  <si>
    <t>RB111TAH-160102473</t>
  </si>
  <si>
    <t>RB111YAH-160304905</t>
  </si>
  <si>
    <t>RB113YAH180302778</t>
  </si>
  <si>
    <t>RB116ZAV181107097</t>
  </si>
  <si>
    <t>RB116ZAV181107168</t>
  </si>
  <si>
    <t>RB121YAV180704267</t>
  </si>
  <si>
    <t>RB107WAH180533182</t>
  </si>
  <si>
    <t>RB107WAH-150715921</t>
  </si>
  <si>
    <t>RB111TAH190912427</t>
  </si>
  <si>
    <t>RB116ZAV190909540</t>
  </si>
  <si>
    <t>RB107WAH180734332</t>
  </si>
  <si>
    <t>RB113YAH181204994</t>
  </si>
  <si>
    <t>RB113YAH181204956</t>
  </si>
  <si>
    <t>RB107WAH190943330</t>
  </si>
  <si>
    <t>RB107WAH190943572</t>
  </si>
  <si>
    <t>RB121ZAV-150600498</t>
  </si>
  <si>
    <t>RB111YAH-150603596</t>
  </si>
  <si>
    <t>RB107WAH-150716020</t>
  </si>
  <si>
    <t>RB101ZAH-141204977</t>
  </si>
  <si>
    <t>RB111XAH-150204957</t>
  </si>
  <si>
    <t>RB111YAH1060104456</t>
  </si>
  <si>
    <t>RB111YAH-160104658</t>
  </si>
  <si>
    <t>BR113ZAH150202721</t>
  </si>
  <si>
    <t>RB11YAH160104702</t>
  </si>
  <si>
    <t>E60F3005617</t>
  </si>
  <si>
    <t>RB111XAH190513044</t>
  </si>
  <si>
    <t>RB116ZAV190909691</t>
  </si>
  <si>
    <t>RB107WAH190842521</t>
  </si>
  <si>
    <t>RB111YAH180912484</t>
  </si>
  <si>
    <t>RB107UAH191007101</t>
  </si>
  <si>
    <t>RB111VAH-160101228</t>
  </si>
  <si>
    <t>E60F3005558</t>
  </si>
  <si>
    <t>RB111YAH-160404969</t>
  </si>
  <si>
    <t>RB116ZAV-160100034</t>
  </si>
  <si>
    <t>RB121SWV180500062</t>
  </si>
  <si>
    <t>RB111TAH190912419</t>
  </si>
  <si>
    <t>RB113ZAH190510715</t>
  </si>
  <si>
    <t>RB111XAH190512979</t>
  </si>
  <si>
    <t>RB111TAH190411350</t>
  </si>
  <si>
    <t>RB113ZAH190812806</t>
  </si>
  <si>
    <t>RB116ZAV190508547</t>
  </si>
  <si>
    <t>RB121YAV181204935</t>
  </si>
  <si>
    <t>RB113YAH181204672</t>
  </si>
  <si>
    <t>RB111YAH190313741</t>
  </si>
  <si>
    <t>RB111YAH180612272</t>
  </si>
  <si>
    <t>RB107WAH190842030</t>
  </si>
  <si>
    <t>RB113YAH190805948</t>
  </si>
  <si>
    <t>RB121XAV180500069</t>
  </si>
  <si>
    <t>RB121YAV190706195</t>
  </si>
  <si>
    <t>RB116ZAV180605674</t>
  </si>
  <si>
    <t>RB107WAH170526471</t>
  </si>
  <si>
    <t>RB113ZAH170105330</t>
  </si>
  <si>
    <t>E60F3006709</t>
  </si>
  <si>
    <t>RB113YAH190805961</t>
  </si>
  <si>
    <t>RB107WAH190841866</t>
  </si>
  <si>
    <t>RB107WAH190842466</t>
  </si>
  <si>
    <t>RB111YAH190514174</t>
  </si>
  <si>
    <t>RB113ZAH190812999</t>
  </si>
  <si>
    <t>RB113ZAH190913216</t>
  </si>
  <si>
    <t>RB121YAV181204742</t>
  </si>
  <si>
    <t>RB116ZAV180905798</t>
  </si>
  <si>
    <t>RB107WAH-151017252</t>
  </si>
  <si>
    <t>RB111YAH-160304750</t>
  </si>
  <si>
    <t>RB113ZAH-160203667</t>
  </si>
  <si>
    <t>E60F3006015</t>
  </si>
  <si>
    <t>RB116ZAV190909677</t>
  </si>
  <si>
    <t>RB121YAV190706254</t>
  </si>
  <si>
    <t>RB121YAV190705951</t>
  </si>
  <si>
    <t>RB113ZAH-160203742</t>
  </si>
  <si>
    <t>RB121YAV190705906</t>
  </si>
  <si>
    <t>RB113YAH190805926</t>
  </si>
  <si>
    <t>RB116ZAV190910086</t>
  </si>
  <si>
    <t>RB116ZAV190909980</t>
  </si>
  <si>
    <t>RB107UAH190906805</t>
  </si>
  <si>
    <t>RB113ZAH190813084</t>
  </si>
  <si>
    <t>RB111YAH180612127</t>
  </si>
  <si>
    <t>RB113ZAH190913425</t>
  </si>
  <si>
    <t>RB111XAH-150906263</t>
  </si>
  <si>
    <t>RB107WAH-151017766</t>
  </si>
  <si>
    <t>RB113ZAH-160203662</t>
  </si>
  <si>
    <t>RB101ZAH-141204993</t>
  </si>
  <si>
    <t>RB116ZAV-160100103</t>
  </si>
  <si>
    <t>RB113ZAH-151103516</t>
  </si>
  <si>
    <t>RB111YAH-160404999</t>
  </si>
  <si>
    <t>E60F3005534</t>
  </si>
  <si>
    <t>RB113YAH170900969</t>
  </si>
  <si>
    <t>RB116ZAV170902486</t>
  </si>
  <si>
    <t>RB107UAH180102769</t>
  </si>
  <si>
    <t>RB113YAH180101844</t>
  </si>
  <si>
    <t>RB121SWV190900150</t>
  </si>
  <si>
    <t>RB111YAH-160104600</t>
  </si>
  <si>
    <t>RB113ZAH180107129</t>
  </si>
  <si>
    <t>RB111YAH180311350</t>
  </si>
  <si>
    <t>RB111YAH180211092</t>
  </si>
  <si>
    <t>RB121YAV180202796</t>
  </si>
  <si>
    <t>RB113ZAH180106952</t>
  </si>
  <si>
    <t>RB121YAV180202621</t>
  </si>
  <si>
    <t>RB111YAH180110974</t>
  </si>
  <si>
    <t>RB121YAV180303174</t>
  </si>
  <si>
    <t>RB107WAH180533891</t>
  </si>
  <si>
    <t>RB107WAH180733949</t>
  </si>
  <si>
    <t>RB111TAH180609928</t>
  </si>
  <si>
    <t>RB113ZAH181008917</t>
  </si>
  <si>
    <t>RB113ZAH181109264</t>
  </si>
  <si>
    <t>RB113ZAH181209533</t>
  </si>
  <si>
    <t>RB111YAH180912930</t>
  </si>
  <si>
    <t>RB111YAH170408265</t>
  </si>
  <si>
    <t>RB111TAH170506625</t>
  </si>
  <si>
    <t>E60F3005587</t>
  </si>
  <si>
    <t>RB113ZAH-160203777</t>
  </si>
  <si>
    <t>RB111YAH190413769</t>
  </si>
  <si>
    <t>RB113ZAH-160105132</t>
  </si>
  <si>
    <t>RB111VAH-160101155</t>
  </si>
  <si>
    <t>RB116ZAV-160100095</t>
  </si>
  <si>
    <t>RB107WAH-151017684</t>
  </si>
  <si>
    <t>RB116ZAV190909679</t>
  </si>
  <si>
    <t>RB113ZAH180808712</t>
  </si>
  <si>
    <t>E60F3005731</t>
  </si>
  <si>
    <t>E60F3005866</t>
  </si>
  <si>
    <t>RB113ZAH181109160</t>
  </si>
  <si>
    <t>RB116ZAV180906365</t>
  </si>
  <si>
    <t>RB116ZAV180906570</t>
  </si>
  <si>
    <t>RB111YAH-150103027</t>
  </si>
  <si>
    <t>RB116ZAV181107038</t>
  </si>
  <si>
    <t>RB113ZAH-160103618</t>
  </si>
  <si>
    <t>RB113ZAH181008985</t>
  </si>
  <si>
    <t>RB111YAH-160304926</t>
  </si>
  <si>
    <t>RB111YAH-160304783</t>
  </si>
  <si>
    <t>RB111YAH-160304890</t>
  </si>
  <si>
    <t>RB116ZAV-160100038</t>
  </si>
  <si>
    <t>RB111YAH-160304834</t>
  </si>
  <si>
    <t>RB116ZAV-160100079</t>
  </si>
  <si>
    <t>M440M3034531</t>
  </si>
  <si>
    <t>RB113ZAH-150102536</t>
  </si>
  <si>
    <t>1P47FMF-F1147151</t>
  </si>
  <si>
    <t>E60E3005182</t>
  </si>
  <si>
    <t>1P47FMF-F1162165</t>
  </si>
  <si>
    <t>1P47FMF-F1161987</t>
  </si>
  <si>
    <t>1P47FMF-F1321629</t>
  </si>
  <si>
    <t>RB107WAH-150715940</t>
  </si>
  <si>
    <t>RB107WAH-1501017133</t>
  </si>
  <si>
    <t>RB111TAH150802289</t>
  </si>
  <si>
    <t>RB107WAH1603177863</t>
  </si>
  <si>
    <t>RB107WAH-160317939</t>
  </si>
  <si>
    <t>RB101ZAH-141205073</t>
  </si>
  <si>
    <t>RB121XAV180500098</t>
  </si>
  <si>
    <t>RB121YAV190405666</t>
  </si>
  <si>
    <t>RB111XAH190922387</t>
  </si>
  <si>
    <t>RB121YAV190705843</t>
  </si>
  <si>
    <t>RB113ZAH190813187</t>
  </si>
  <si>
    <t>RB111VAH-16010119</t>
  </si>
  <si>
    <t>RB111YAH190814725</t>
  </si>
  <si>
    <t>RB111YAH190514119</t>
  </si>
  <si>
    <t>RB113ZAH-160203781</t>
  </si>
  <si>
    <t>RB121YAV190705860</t>
  </si>
  <si>
    <t>RB116ZAV190910366</t>
  </si>
  <si>
    <t>RB107UAH191007164</t>
  </si>
  <si>
    <t>E60F3005774</t>
  </si>
  <si>
    <t>RB111VAH-160101213</t>
  </si>
  <si>
    <t>RB113ZAH-160103587</t>
  </si>
  <si>
    <t>RB121ZAV160600570</t>
  </si>
  <si>
    <t>RB107WAH160619852</t>
  </si>
  <si>
    <t>RB111TAH-150802046</t>
  </si>
  <si>
    <t>RB107WAH190640766</t>
  </si>
  <si>
    <t>RB107WAH190843148</t>
  </si>
  <si>
    <t>RB107WAH190640981</t>
  </si>
  <si>
    <t>RB107UAH190906828</t>
  </si>
  <si>
    <t>RB107UAH190306211</t>
  </si>
  <si>
    <t>RB111XAH190112264</t>
  </si>
  <si>
    <t>RB107WAH190842061</t>
  </si>
  <si>
    <t>RB107WAH190842611</t>
  </si>
  <si>
    <t>RB107WAH190842090</t>
  </si>
  <si>
    <t>RB107WAH190842642</t>
  </si>
  <si>
    <t>RB107WAH190539553</t>
  </si>
  <si>
    <t>RB113ZAH190812987</t>
  </si>
  <si>
    <t>RB107WAH190540076</t>
  </si>
  <si>
    <t>RB107WAH190540091</t>
  </si>
  <si>
    <t>RB113ZAH190410085</t>
  </si>
  <si>
    <t>RB111TAH190411615</t>
  </si>
  <si>
    <t>BR113YAH171001177</t>
  </si>
  <si>
    <t>RB113YAH190705644</t>
  </si>
  <si>
    <t>RB118ZAV-130300380</t>
  </si>
  <si>
    <t>RB111YAH180110826</t>
  </si>
  <si>
    <t>RB121YAV190405658</t>
  </si>
  <si>
    <t>RB116ZAV190408118</t>
  </si>
  <si>
    <t>RB107UAH190506719</t>
  </si>
  <si>
    <t>1P47FMF-F1321566</t>
  </si>
  <si>
    <t>RB111TAH-150802158</t>
  </si>
  <si>
    <t>RB113ZAH-150503031</t>
  </si>
  <si>
    <t>RB111YAH-160304851</t>
  </si>
  <si>
    <t>RB107WAH190842198</t>
  </si>
  <si>
    <t>RB107WAH190842728</t>
  </si>
  <si>
    <t>RB111XAH190513133</t>
  </si>
  <si>
    <t>RB107UAH190906911</t>
  </si>
  <si>
    <t>RB116ZAV190909822</t>
  </si>
  <si>
    <t>RB107WAH190641314</t>
  </si>
  <si>
    <t>RB121ZAV-150600490</t>
  </si>
  <si>
    <t>RB121ZAV-141200396</t>
  </si>
  <si>
    <t>RB121ZAV-150600517</t>
  </si>
  <si>
    <t>RB107WAH-150716491</t>
  </si>
  <si>
    <t>RB113ZAH-150503066</t>
  </si>
  <si>
    <t>RB111YAH-151104167</t>
  </si>
  <si>
    <t>1P47FMFF1182439</t>
  </si>
  <si>
    <t>RB111YAH-151104080</t>
  </si>
  <si>
    <t>RB113YAH170100207</t>
  </si>
  <si>
    <t>RB111TAH-150802246</t>
  </si>
  <si>
    <t>RB113ZAH-150503120</t>
  </si>
  <si>
    <t>RB113ZAH-150503065</t>
  </si>
  <si>
    <t>RB107UAH190906816</t>
  </si>
  <si>
    <t>1P47FMF F1366534</t>
  </si>
  <si>
    <t>RB111YAH170508805</t>
  </si>
  <si>
    <t>157FMJC-1455628</t>
  </si>
  <si>
    <t>RB111YAH-150603726</t>
  </si>
  <si>
    <t>RB116ZAV170902347</t>
  </si>
  <si>
    <t>RB111YAH170508895</t>
  </si>
  <si>
    <t>RB107WAH-150716230</t>
  </si>
  <si>
    <t>RB111VAH151000972</t>
  </si>
  <si>
    <t>RB111TAH190912355</t>
  </si>
  <si>
    <t>RB107WAH190842605</t>
  </si>
  <si>
    <t>RB111TAH150102649</t>
  </si>
  <si>
    <t>RB107WAH190842302</t>
  </si>
  <si>
    <t>RB113ZAH-150202718</t>
  </si>
  <si>
    <t>RB111TAH150802049</t>
  </si>
  <si>
    <t>RB113YAH170500764</t>
  </si>
  <si>
    <t>RB113YAH170901033</t>
  </si>
  <si>
    <t>RB107WAH190943566</t>
  </si>
  <si>
    <t>RB111XAH171210447</t>
  </si>
  <si>
    <t>RB113ZAH180407888</t>
  </si>
  <si>
    <t>RB107WAH190640785</t>
  </si>
  <si>
    <t>RB116ZAV180103389</t>
  </si>
  <si>
    <t>RB111YAH190614408</t>
  </si>
  <si>
    <t>RB121YAV180202824</t>
  </si>
  <si>
    <t>RB121YAV180202741</t>
  </si>
  <si>
    <t>RB121YAV180202696</t>
  </si>
  <si>
    <t>RB113ZAH-151103448</t>
  </si>
  <si>
    <t>RB113ZAH180106921</t>
  </si>
  <si>
    <t>RB111TAH171208407</t>
  </si>
  <si>
    <t>RB107WAH-150716638</t>
  </si>
  <si>
    <t>RB111VAH-151001025</t>
  </si>
  <si>
    <t>RB121YAV180403713</t>
  </si>
  <si>
    <t>RB116ZAV161100967</t>
  </si>
  <si>
    <t>RB111XAH160807443</t>
  </si>
  <si>
    <t>RB113ZAH160604388</t>
  </si>
  <si>
    <t>RB113ZAH160804637</t>
  </si>
  <si>
    <t>RB111YAH161007434</t>
  </si>
  <si>
    <t>RB107WAH161123238</t>
  </si>
  <si>
    <t>RB116ZAV170101277</t>
  </si>
  <si>
    <t>RB116ZAV170101253</t>
  </si>
  <si>
    <t>RB116ZAV170101382</t>
  </si>
  <si>
    <t>RB113YAH170100107</t>
  </si>
  <si>
    <t>RB113YAH170100125</t>
  </si>
  <si>
    <t>RB116ZAV170101693</t>
  </si>
  <si>
    <t>RB121YAV170400396</t>
  </si>
  <si>
    <t>RB113ZAH170105249</t>
  </si>
  <si>
    <t>RB113ZAH170105226</t>
  </si>
  <si>
    <t>RB111YAH161007299</t>
  </si>
  <si>
    <t>RB113YAH170500639</t>
  </si>
  <si>
    <t>RB121YAV190706247</t>
  </si>
  <si>
    <t>RB107WAH190842620</t>
  </si>
  <si>
    <t>RB116ZAV191210883</t>
  </si>
  <si>
    <t>RB113XAH191200082</t>
  </si>
  <si>
    <t>RB116ZAV191211271</t>
  </si>
  <si>
    <t>RB113ZAH191213852</t>
  </si>
  <si>
    <t>RB121YAV180704327</t>
  </si>
  <si>
    <t>RB111YAH190814504</t>
  </si>
  <si>
    <t>RB113YAH181204827</t>
  </si>
  <si>
    <t>RB107WAH190943955</t>
  </si>
  <si>
    <t>RB121XAV200100209</t>
  </si>
  <si>
    <t>RB107WAH190539830</t>
  </si>
  <si>
    <t>RB113ZAH191214022</t>
  </si>
  <si>
    <t>RB107WAH200345332</t>
  </si>
  <si>
    <t>RB107WAH191244561</t>
  </si>
  <si>
    <t>RB111XAH190922714</t>
  </si>
  <si>
    <t>RB111YAH200215051</t>
  </si>
  <si>
    <t>RB121YAV190706249</t>
  </si>
  <si>
    <t>RB107UAH190906869</t>
  </si>
  <si>
    <t>RB116ZAV191210712</t>
  </si>
  <si>
    <t>RB107ZAH190977391</t>
  </si>
  <si>
    <t>RB113ZAH190812690</t>
  </si>
  <si>
    <t>RB116ZAV191211104</t>
  </si>
  <si>
    <t>RB111XAH190922353</t>
  </si>
  <si>
    <t>RB107WAH190843200</t>
  </si>
  <si>
    <t>RB113YAH181204636</t>
  </si>
  <si>
    <t>RB107WAH190640312</t>
  </si>
  <si>
    <t>RB107UAH191007210</t>
  </si>
  <si>
    <t>RB107WAH190641115</t>
  </si>
  <si>
    <t>RB116ZAV191211024</t>
  </si>
  <si>
    <t>RB121YAV180403937</t>
  </si>
  <si>
    <t>RB113YAH191006347</t>
  </si>
  <si>
    <t>RB111XAH190922599</t>
  </si>
  <si>
    <t>RB107WAH190842105</t>
  </si>
  <si>
    <t>RB107WAH191244591</t>
  </si>
  <si>
    <t>RB107WAH190943428</t>
  </si>
  <si>
    <t>RB113YAH190605496</t>
  </si>
  <si>
    <t>RB107UAH190406333</t>
  </si>
  <si>
    <t>RB121YAV191206585</t>
  </si>
  <si>
    <t>RB121YAV191206927</t>
  </si>
  <si>
    <t>RB107UAH190907050</t>
  </si>
  <si>
    <t>RB113ZAH191213849</t>
  </si>
  <si>
    <t>RB121ZAV160600583</t>
  </si>
  <si>
    <t>RB111TAH190912744</t>
  </si>
  <si>
    <t>RB116ZAV191211270</t>
  </si>
  <si>
    <t>RB107ZAH190977406</t>
  </si>
  <si>
    <t>RB116ZAV191210859</t>
  </si>
  <si>
    <t>RB107UAH190906893</t>
  </si>
  <si>
    <t>RB111XAH190922656</t>
  </si>
  <si>
    <t>RB107WAH200245030</t>
  </si>
  <si>
    <t>RB116ZAV191211125</t>
  </si>
  <si>
    <t>RB107ZAH200177592</t>
  </si>
  <si>
    <t>RB113YAH191006239</t>
  </si>
  <si>
    <t>RB107WAH190842358</t>
  </si>
  <si>
    <t>RB107ZAH190977236</t>
  </si>
  <si>
    <t>RB116ZAV190408382</t>
  </si>
  <si>
    <t>RB111XAH200122742</t>
  </si>
  <si>
    <t>RB107WAH200345596</t>
  </si>
  <si>
    <t>RB113XAH200300102</t>
  </si>
  <si>
    <t>RB111YAH190513997</t>
  </si>
  <si>
    <t>RB107WAH190944066</t>
  </si>
  <si>
    <t>RB113ZAH190913446</t>
  </si>
  <si>
    <t>RB111YAH190814556</t>
  </si>
  <si>
    <t>RB121YAV190706376</t>
  </si>
  <si>
    <t>RB113ZAH190913601</t>
  </si>
  <si>
    <t>RB107WAH190944118</t>
  </si>
  <si>
    <t>RB107WAH190944024</t>
  </si>
  <si>
    <t>RB111XAH190922440</t>
  </si>
  <si>
    <t>RB107WAH200244928</t>
  </si>
  <si>
    <t>RB107ZAH190516697</t>
  </si>
  <si>
    <t>RB121XAV180500040</t>
  </si>
  <si>
    <t>RB111TAH190611773</t>
  </si>
  <si>
    <t>RB107WAH190641357</t>
  </si>
  <si>
    <t>RB113YAH190405141</t>
  </si>
  <si>
    <t>RB107WAH190640761</t>
  </si>
  <si>
    <t>RB121YAV190705900</t>
  </si>
  <si>
    <t>RB116ZAV190910146</t>
  </si>
  <si>
    <t>RB116ZAV190909668</t>
  </si>
  <si>
    <t>RB121YAV181204661</t>
  </si>
  <si>
    <t>RB113ZAH190913356</t>
  </si>
  <si>
    <t>RB111YAH-151104124</t>
  </si>
  <si>
    <t>RB121ZAV-150600446</t>
  </si>
  <si>
    <t>RB107WAH-150715945</t>
  </si>
  <si>
    <t>RB11YAH-151104311</t>
  </si>
  <si>
    <t>RB121ZAV160900731</t>
  </si>
  <si>
    <t>RB107UAH180304053</t>
  </si>
  <si>
    <t>RB113YAH180904199</t>
  </si>
  <si>
    <t>RB107UAH180303979</t>
  </si>
  <si>
    <t>RB121SWV190900148</t>
  </si>
  <si>
    <t>M449M3200550</t>
  </si>
  <si>
    <t>M449M3200315</t>
  </si>
  <si>
    <t>RB113ZAH190610967</t>
  </si>
  <si>
    <t>RB107WAH190843159</t>
  </si>
  <si>
    <t>RB111XAH190713442</t>
  </si>
  <si>
    <t>RB107WAH190640631</t>
  </si>
  <si>
    <t>RB107ZAH190717008</t>
  </si>
  <si>
    <t>RB107WAH190843209</t>
  </si>
  <si>
    <t>RB111XAH190513142</t>
  </si>
  <si>
    <t>RB116ZAV190909999</t>
  </si>
  <si>
    <t>RB107ZAH190717021</t>
  </si>
  <si>
    <t>RB113YAH181204957</t>
  </si>
  <si>
    <t>RB107WAH190641346</t>
  </si>
  <si>
    <t>RB116ZAV190609089</t>
  </si>
  <si>
    <t>RB107UAH190306188</t>
  </si>
  <si>
    <t>RB107WAH190641379</t>
  </si>
  <si>
    <t>RB107WAH190641385</t>
  </si>
  <si>
    <t>RB121YAV190706091</t>
  </si>
  <si>
    <t>RB116ZAV190207664</t>
  </si>
  <si>
    <t>RB107WAH190842631</t>
  </si>
  <si>
    <t>RB116ZAV190909802</t>
  </si>
  <si>
    <t>RB107WAH190338175</t>
  </si>
  <si>
    <t>RB107ZAH190516659</t>
  </si>
  <si>
    <t>RB107WAH190842671</t>
  </si>
  <si>
    <t>RB113ZAH190510496</t>
  </si>
  <si>
    <t>RB116ZAV190508779</t>
  </si>
  <si>
    <t>RB107WAH190641509</t>
  </si>
  <si>
    <t>RB111TAH190912206</t>
  </si>
  <si>
    <t>RB113ZAH190410320</t>
  </si>
  <si>
    <t>RB107UAH190305478</t>
  </si>
  <si>
    <t>RB113ZAH190812876</t>
  </si>
  <si>
    <t>RB107WAH190641090</t>
  </si>
  <si>
    <t>RB113ZAH190913406</t>
  </si>
  <si>
    <t>RB107WAH190640327</t>
  </si>
  <si>
    <t>RB111YAH190514127</t>
  </si>
  <si>
    <t>RB113YAH190405267</t>
  </si>
  <si>
    <t>RB111XAH190922347</t>
  </si>
  <si>
    <t>RB111YAH190413796</t>
  </si>
  <si>
    <t>RB107WAH190640387</t>
  </si>
  <si>
    <t>RB111XAH190412827</t>
  </si>
  <si>
    <t>RB111XAH190713160</t>
  </si>
  <si>
    <t>RB111XAH190713429</t>
  </si>
  <si>
    <t>RB107ZAH190716884</t>
  </si>
  <si>
    <t>RB116ZAV190508841</t>
  </si>
  <si>
    <t>RB107WAH190841772</t>
  </si>
  <si>
    <t>RB107WAH190640740</t>
  </si>
  <si>
    <t>RB111XAH180110640</t>
  </si>
  <si>
    <t>RB111YAH180612144</t>
  </si>
  <si>
    <t>RB107UAH180604555</t>
  </si>
  <si>
    <t>RB113YAH181004565</t>
  </si>
  <si>
    <t>RB121AWV180500049</t>
  </si>
  <si>
    <t>RB107UAH171001143</t>
  </si>
  <si>
    <t>RB107UAH171101504</t>
  </si>
  <si>
    <t>RB111YAH180211122</t>
  </si>
  <si>
    <t>RB121YAV180303050</t>
  </si>
  <si>
    <t>RB111YAH180211129</t>
  </si>
  <si>
    <t>RB116ZAV180304353</t>
  </si>
  <si>
    <t>RB111YAH-151104397</t>
  </si>
  <si>
    <t>RB111YAH-160104451</t>
  </si>
  <si>
    <t>E60F3005504</t>
  </si>
  <si>
    <t>RB107UAH180303747</t>
  </si>
  <si>
    <t>RB111XAH-150906390</t>
  </si>
  <si>
    <t>RB116ZAV180304279</t>
  </si>
  <si>
    <t>RB111YAH190614307</t>
  </si>
  <si>
    <t>RB113ZAH190913308</t>
  </si>
  <si>
    <t>RB113YAH190405266</t>
  </si>
  <si>
    <t>RB111XAH190713319</t>
  </si>
  <si>
    <t>RB111XAH190713187</t>
  </si>
  <si>
    <t>RB107WAH190842355</t>
  </si>
  <si>
    <t>RB121YAV190705936</t>
  </si>
  <si>
    <t>RB111TAH190411308</t>
  </si>
  <si>
    <t>RB111YAH181213483</t>
  </si>
  <si>
    <t>RB111TAH190411590</t>
  </si>
  <si>
    <t>RB111TAH190411740</t>
  </si>
  <si>
    <t>RB116ZAV190408204</t>
  </si>
  <si>
    <t>RB107WAH190841912</t>
  </si>
  <si>
    <t>RB116ZAV190609104</t>
  </si>
  <si>
    <t>1P47FMF-F1147322</t>
  </si>
  <si>
    <t>RB107WAH190843141</t>
  </si>
  <si>
    <t>RB111YAH190814594</t>
  </si>
  <si>
    <t>RB111YAH-160405000</t>
  </si>
  <si>
    <t>RB116ZAV190609294</t>
  </si>
  <si>
    <t>RB121YAV180403432</t>
  </si>
  <si>
    <t>E60F3005442</t>
  </si>
  <si>
    <t>RB121YAV180403599</t>
  </si>
  <si>
    <t>RB107WAH-151017163</t>
  </si>
  <si>
    <t>RB111YAH-160104649</t>
  </si>
  <si>
    <t>RB116ZAV180304359</t>
  </si>
  <si>
    <t>RB107WAH190842311</t>
  </si>
  <si>
    <t>RB113ZAH190610881</t>
  </si>
  <si>
    <t>RB107WAH190640802</t>
  </si>
  <si>
    <t>RB113ZAH190611035</t>
  </si>
  <si>
    <t>RB111XAH190713258</t>
  </si>
  <si>
    <t>RB113ZAH190610918</t>
  </si>
  <si>
    <t>RB111TAH190411388</t>
  </si>
  <si>
    <t>RB111YAH190514012</t>
  </si>
  <si>
    <t>RB116ZAV190608885</t>
  </si>
  <si>
    <t>RB113ZAH190913207</t>
  </si>
  <si>
    <t>RB107WAH190641073</t>
  </si>
  <si>
    <t>RB111YAH190814715</t>
  </si>
  <si>
    <t>RB116ZAV190508448</t>
  </si>
  <si>
    <t>RB107WAH190337588</t>
  </si>
  <si>
    <t>RB111TAH190611776</t>
  </si>
  <si>
    <t>RB113ZAH190610882</t>
  </si>
  <si>
    <t>RB107WAH190640861</t>
  </si>
  <si>
    <t>RB121YAV170801209</t>
  </si>
  <si>
    <t>RB111WAH-121401890</t>
  </si>
  <si>
    <t>RB107WAH190842636</t>
  </si>
  <si>
    <t>RB113ZAH-150202940</t>
  </si>
  <si>
    <t>RB107WAH-150715915</t>
  </si>
  <si>
    <t>RB111YAH-150803890</t>
  </si>
  <si>
    <t>RB111TAH-150802187</t>
  </si>
  <si>
    <t>E60F3005278</t>
  </si>
  <si>
    <t>RB111YAH-151104340</t>
  </si>
  <si>
    <t>RB113ZAH-150202948</t>
  </si>
  <si>
    <t>RB111XAH-150705585</t>
  </si>
  <si>
    <t>RB111YAH-151104095</t>
  </si>
  <si>
    <t>RB111YAH170709277</t>
  </si>
  <si>
    <t>RB111YAH-151104304</t>
  </si>
  <si>
    <t>RB111YAH170709244</t>
  </si>
  <si>
    <t>RB116ZAV170902479</t>
  </si>
  <si>
    <t>RB113ZAH170105668</t>
  </si>
  <si>
    <t>RB111YAH-151104246</t>
  </si>
  <si>
    <t>RB107UAH171001053</t>
  </si>
  <si>
    <t>RB121ZAV-150600443</t>
  </si>
  <si>
    <t>RB111XAH190922379</t>
  </si>
  <si>
    <t>RB107UAH190506789</t>
  </si>
  <si>
    <t>RB113YAH180302882</t>
  </si>
  <si>
    <t>RB107WAH190640870</t>
  </si>
  <si>
    <t>RB107WAH190640811</t>
  </si>
  <si>
    <t>RB121YAV190706206</t>
  </si>
  <si>
    <t>RB116ZAV190910266</t>
  </si>
  <si>
    <t>RB111XAH190512927</t>
  </si>
  <si>
    <t>RB111WAH-160404955</t>
  </si>
  <si>
    <t>RB116ZAV160900578</t>
  </si>
  <si>
    <t>RB113YAH190405098</t>
  </si>
  <si>
    <t>RB111XAH160507097</t>
  </si>
  <si>
    <t>RB107WAH190640841</t>
  </si>
  <si>
    <t>RB107WAH151017198</t>
  </si>
  <si>
    <t>RB111YAH-150803763</t>
  </si>
  <si>
    <t>RB111YAH-150803834</t>
  </si>
  <si>
    <t>RB111VAH-150900841</t>
  </si>
  <si>
    <t>RB121ZAV-150600520</t>
  </si>
  <si>
    <t>RB121ZAV-141200352</t>
  </si>
  <si>
    <t>RB111YAH-150803998</t>
  </si>
  <si>
    <t>RB111YAH-150803760</t>
  </si>
  <si>
    <t>RB111TAH-150801961</t>
  </si>
  <si>
    <t>RB111YAH-150803748</t>
  </si>
  <si>
    <t>RB121ZAV141200372</t>
  </si>
  <si>
    <t>RB111VAH-150900846</t>
  </si>
  <si>
    <t>RB121ZAV-141200418</t>
  </si>
  <si>
    <t>E60F3006004</t>
  </si>
  <si>
    <t>RB121ZAV-141200421</t>
  </si>
  <si>
    <t>RB121ZAV-150600480</t>
  </si>
  <si>
    <t>RB111YAH170408213</t>
  </si>
  <si>
    <t>RB113ZAH170105072</t>
  </si>
  <si>
    <t>E603005636</t>
  </si>
  <si>
    <t>RB101ZAH150505274</t>
  </si>
  <si>
    <t>RB107UAH180303207</t>
  </si>
  <si>
    <t>RB113ZAH190409983</t>
  </si>
  <si>
    <t>RB111YAH181213454</t>
  </si>
  <si>
    <t>RB107WAH190640257</t>
  </si>
  <si>
    <t>RB111XAH190412832</t>
  </si>
  <si>
    <t>RB111XAH190513087</t>
  </si>
  <si>
    <t>RB107WAH190641334</t>
  </si>
  <si>
    <t>RB107WAH190640839</t>
  </si>
  <si>
    <t>RB121YAV190706067</t>
  </si>
  <si>
    <t>RB111TAH190812175</t>
  </si>
  <si>
    <t>RB111TAH190812179</t>
  </si>
  <si>
    <t>RB113ZAH181209422</t>
  </si>
  <si>
    <t>RB107WAH190338625</t>
  </si>
  <si>
    <t>RB116ZAV190508522</t>
  </si>
  <si>
    <t>RB111YAH190514070</t>
  </si>
  <si>
    <t>RB111TAH-150802080</t>
  </si>
  <si>
    <t>E60F300554</t>
  </si>
  <si>
    <t>RB111XAH-140102318</t>
  </si>
  <si>
    <t>RB113ZAH-150503221</t>
  </si>
  <si>
    <t>E60F3005891</t>
  </si>
  <si>
    <t>RB107WAH-151016990</t>
  </si>
  <si>
    <t>E60F3005779</t>
  </si>
  <si>
    <t>E60F3005900</t>
  </si>
  <si>
    <t>RB111YAH-151104382</t>
  </si>
  <si>
    <t>RB111YAH-160104473</t>
  </si>
  <si>
    <t>RB107WAH-151016925</t>
  </si>
  <si>
    <t>RB116ZAV190508802</t>
  </si>
  <si>
    <t>RB111XAH190412725</t>
  </si>
  <si>
    <t>RB113YAH180904229</t>
  </si>
  <si>
    <t>RB116ZAV190809312</t>
  </si>
  <si>
    <t>RB111XAH190922330</t>
  </si>
  <si>
    <t>RB107WAH190641477</t>
  </si>
  <si>
    <t>RB111XAH190713164</t>
  </si>
  <si>
    <t>RB116ZAV190609122</t>
  </si>
  <si>
    <t>RB111XAH190713166</t>
  </si>
  <si>
    <t>RB121YAV190705986</t>
  </si>
  <si>
    <t>E60F3005728</t>
  </si>
  <si>
    <t>RB111YAH-160104664</t>
  </si>
  <si>
    <t>RB111YAH-160104418</t>
  </si>
  <si>
    <t>RB111YAH-160104637</t>
  </si>
  <si>
    <t>RB107WAH151016973</t>
  </si>
  <si>
    <t>RB111YAH-151104194</t>
  </si>
  <si>
    <t>E60F3005515</t>
  </si>
  <si>
    <t>RB107WAH190641259</t>
  </si>
  <si>
    <t>RB111YAH171010055</t>
  </si>
  <si>
    <t>RB111YAH-151104360</t>
  </si>
  <si>
    <t>RB107WAH-160317887</t>
  </si>
  <si>
    <t>RB116ZAV190909723</t>
  </si>
  <si>
    <t>RB116ZAV190909918</t>
  </si>
  <si>
    <t>RB113ZAH190913460</t>
  </si>
  <si>
    <t>RB121YAV171101508</t>
  </si>
  <si>
    <t>RB111VAH-150200690</t>
  </si>
  <si>
    <t>RB111YAH180110512</t>
  </si>
  <si>
    <t>RB121YAV180101585</t>
  </si>
  <si>
    <t>RB111YAH160706339</t>
  </si>
  <si>
    <t>RB107WAH171130941</t>
  </si>
  <si>
    <t>RB107WAH190338426</t>
  </si>
  <si>
    <t>RB107UAH190406534</t>
  </si>
  <si>
    <t>RB111TAH190611760</t>
  </si>
  <si>
    <t>RB113YAH181204835</t>
  </si>
  <si>
    <t>RB111UAH-141000017</t>
  </si>
  <si>
    <t>RB113ZAH-150503184</t>
  </si>
  <si>
    <t>RB111YAH-150803835</t>
  </si>
  <si>
    <t>RB1113ZAH-150503204</t>
  </si>
  <si>
    <t>RB170WAH-150715780</t>
  </si>
  <si>
    <t>RB107WAH-150716079</t>
  </si>
  <si>
    <t>RB111VAH-150800744</t>
  </si>
  <si>
    <t>RB111YAH-150803804</t>
  </si>
  <si>
    <t>RB107ZAH-150609979</t>
  </si>
  <si>
    <t>RB111YAH-150804012</t>
  </si>
  <si>
    <t>RB107WAH-150715857</t>
  </si>
  <si>
    <t>RB107WAH-150716626</t>
  </si>
  <si>
    <t>RB113ZAH170105069</t>
  </si>
  <si>
    <t>RB116ZAV170101679</t>
  </si>
  <si>
    <t>RB111YAH-150803893</t>
  </si>
  <si>
    <t>RB107UAH180303223</t>
  </si>
  <si>
    <t>RB121YAV180202757</t>
  </si>
  <si>
    <t>RB101ZAH104120499</t>
  </si>
  <si>
    <t>RB107WAH190540041</t>
  </si>
  <si>
    <t>RB111XAH190312401</t>
  </si>
  <si>
    <t>RB107UAH190906873</t>
  </si>
  <si>
    <t>RB111TAH190411295</t>
  </si>
  <si>
    <t>RB113ZAH190812896</t>
  </si>
  <si>
    <t>RB111XAH190713236</t>
  </si>
  <si>
    <t>RB111XAH190922468</t>
  </si>
  <si>
    <t>RB107WAH190640943</t>
  </si>
  <si>
    <t>RB121YAV190405381</t>
  </si>
  <si>
    <t>RB113ZAH190813056</t>
  </si>
  <si>
    <t>RB111TAH190611879</t>
  </si>
  <si>
    <t>RB107WAH190640501</t>
  </si>
  <si>
    <t>RB107WAH190538796</t>
  </si>
  <si>
    <t>RB107WAH190843191</t>
  </si>
  <si>
    <t>RB116ZAV180906312</t>
  </si>
  <si>
    <t>RB113YAH190405223</t>
  </si>
  <si>
    <t>RB111XAH-150601348</t>
  </si>
  <si>
    <t>RB111YAH-151104155</t>
  </si>
  <si>
    <t>BR111YAH-160304803</t>
  </si>
  <si>
    <t>RB121YAV190705923</t>
  </si>
  <si>
    <t>RB113ZAH190913330</t>
  </si>
  <si>
    <t>RB111XAH-150906491</t>
  </si>
  <si>
    <t>RB107WAH-160317889</t>
  </si>
  <si>
    <t>E60F3005549</t>
  </si>
  <si>
    <t>RB113ZAH-160203733</t>
  </si>
  <si>
    <t>RB111YAH-160304930</t>
  </si>
  <si>
    <t>RB107WAH-160318038</t>
  </si>
  <si>
    <t>RB111YAH160405003</t>
  </si>
  <si>
    <t>RB107WAH190842511</t>
  </si>
  <si>
    <t>RB107WAH190842598</t>
  </si>
  <si>
    <t>RB113ZAH190610800</t>
  </si>
  <si>
    <t>RB116ZAV190508473</t>
  </si>
  <si>
    <t>RB107WAH190640347</t>
  </si>
  <si>
    <t>RB107WAH190641579</t>
  </si>
  <si>
    <t>RB116ZAV190909667</t>
  </si>
  <si>
    <t>RB111YAH190814730</t>
  </si>
  <si>
    <t>RB111YAH190313716</t>
  </si>
  <si>
    <t>RB111XAH190922326</t>
  </si>
  <si>
    <t>RB121YAV180403868</t>
  </si>
  <si>
    <t>RB111TAH180108895</t>
  </si>
  <si>
    <t>RB113YAH180302918</t>
  </si>
  <si>
    <t>RB107UAH180604410</t>
  </si>
  <si>
    <t>RB113YAH180302748</t>
  </si>
  <si>
    <t>RB116ZAV190609210</t>
  </si>
  <si>
    <t>RB107ZAH180715728</t>
  </si>
  <si>
    <t>RB113ZAH190610838</t>
  </si>
  <si>
    <t>RB107WAH190842384</t>
  </si>
  <si>
    <t>RB113YAH190705717</t>
  </si>
  <si>
    <t>RB113YAH180202159</t>
  </si>
  <si>
    <t>RB111YAH190614350</t>
  </si>
  <si>
    <t>RB111YAH190614406</t>
  </si>
  <si>
    <t>RB111YAH-150803971</t>
  </si>
  <si>
    <t>RB111YAH190614276</t>
  </si>
  <si>
    <t>RB111YAH190614259</t>
  </si>
  <si>
    <t>RB116ZAV181107192</t>
  </si>
  <si>
    <t>RB121YAV181204895</t>
  </si>
  <si>
    <t>RB107WAH190539996</t>
  </si>
  <si>
    <t>RB111YAH-151104266</t>
  </si>
  <si>
    <t>RB111YAH-151104197</t>
  </si>
  <si>
    <t>RB111YAH-140803960</t>
  </si>
  <si>
    <t>E60F3005925</t>
  </si>
  <si>
    <t>RB111YAH-151104182</t>
  </si>
  <si>
    <t>E60F3005343</t>
  </si>
  <si>
    <t>RB107WAH-151016949</t>
  </si>
  <si>
    <t>E60F3005743</t>
  </si>
  <si>
    <t>M440M3040051</t>
  </si>
  <si>
    <t>M449M3199171</t>
  </si>
  <si>
    <t>E60F3005530</t>
  </si>
  <si>
    <t>RB111YAH-151104384</t>
  </si>
  <si>
    <t>RB107WAH-151016718</t>
  </si>
  <si>
    <t>RB107WAH190641570</t>
  </si>
  <si>
    <t>RB121ZAV-141200380</t>
  </si>
  <si>
    <t>RB111YAH-150803994</t>
  </si>
  <si>
    <t>RB111YAH-150803959</t>
  </si>
  <si>
    <t>RB101ZAH-141205067</t>
  </si>
  <si>
    <t>RB111YAH-160104536</t>
  </si>
  <si>
    <t>RB113ZAH-150202938</t>
  </si>
  <si>
    <t>E60F3005605</t>
  </si>
  <si>
    <t>RB121YAV190405455</t>
  </si>
  <si>
    <t>RB116ZAV190909865</t>
  </si>
  <si>
    <t>RB107WAH190843287</t>
  </si>
  <si>
    <t>RB116ZAV190609272</t>
  </si>
  <si>
    <t>RB116ZAV190909855</t>
  </si>
  <si>
    <t>RB113YAH181204665</t>
  </si>
  <si>
    <t>RB121YAV181204743</t>
  </si>
  <si>
    <t>RB121YAV190405704</t>
  </si>
  <si>
    <t>RB107UAH190906857</t>
  </si>
  <si>
    <t>RB111YAH181213491</t>
  </si>
  <si>
    <t>RB107WAH190842208</t>
  </si>
  <si>
    <t>RB116ZAV190608878</t>
  </si>
  <si>
    <t>RB116ZAV190809306</t>
  </si>
  <si>
    <t>RB121YAV190706104</t>
  </si>
  <si>
    <t>RB121YAV180202487</t>
  </si>
  <si>
    <t>RB116ZAV190909762</t>
  </si>
  <si>
    <t>RB107WAH190640627</t>
  </si>
  <si>
    <t>RB107WAH-150715981</t>
  </si>
  <si>
    <t>RB101ZAH-150505155</t>
  </si>
  <si>
    <t>RB113ZAH150202967</t>
  </si>
  <si>
    <t>RB111TAH-150802357</t>
  </si>
  <si>
    <t>RB113YAH190405336</t>
  </si>
  <si>
    <t>RB121YAV190706235</t>
  </si>
  <si>
    <t>RB111YAH190814940</t>
  </si>
  <si>
    <t>RB111YAH-151111438</t>
  </si>
  <si>
    <t>RB116ZAV180404820</t>
  </si>
  <si>
    <t>RB111YAH-160104576</t>
  </si>
  <si>
    <t>RB116ZAV180304497</t>
  </si>
  <si>
    <t>E60F3005591</t>
  </si>
  <si>
    <t>RB111YAH-160104598</t>
  </si>
  <si>
    <t>RB107WAH-151017479</t>
  </si>
  <si>
    <t>RB111XAH160807801</t>
  </si>
  <si>
    <t>RB121ZAV-150600514</t>
  </si>
  <si>
    <t>RB107UAH190406444</t>
  </si>
  <si>
    <t>RB111YAH180912697</t>
  </si>
  <si>
    <t>RB113YAH181004296</t>
  </si>
  <si>
    <t>RB113YAH190805970</t>
  </si>
  <si>
    <t>RB116ZAV181207363</t>
  </si>
  <si>
    <t>RB107UAH190906827</t>
  </si>
  <si>
    <t>RB113ZAH190913233</t>
  </si>
  <si>
    <t>RB121YAV180704404</t>
  </si>
  <si>
    <t>RB107WAH190843261</t>
  </si>
  <si>
    <t>RB107UAH190906838</t>
  </si>
  <si>
    <t>RB113ZAH190813196</t>
  </si>
  <si>
    <t>RB107UAH190907010</t>
  </si>
  <si>
    <t>RB111YAH-151104393</t>
  </si>
  <si>
    <t>RB111YAH-160104654</t>
  </si>
  <si>
    <t>RB111TAH-150802198</t>
  </si>
  <si>
    <t>RB111YAH-160104673</t>
  </si>
  <si>
    <t>RB107WAH-151017125</t>
  </si>
  <si>
    <t>RB111XAH-150705777</t>
  </si>
  <si>
    <t>RB107WAH-151016667</t>
  </si>
  <si>
    <t>E60F3005873</t>
  </si>
  <si>
    <t>RB111YAH-160104501</t>
  </si>
  <si>
    <t>RB111YAH-160104518</t>
  </si>
  <si>
    <t>RB111YAH-160104616</t>
  </si>
  <si>
    <t>RB116ZAV180905809</t>
  </si>
  <si>
    <t>RB111YAH-160104556</t>
  </si>
  <si>
    <t>RB116ZAV190909712</t>
  </si>
  <si>
    <t>RB116ZAV190809373</t>
  </si>
  <si>
    <t>RB116ZAV190909603</t>
  </si>
  <si>
    <t>RB121YAV180303213</t>
  </si>
  <si>
    <t>RB116ZAV180404779</t>
  </si>
  <si>
    <t>RB116ZAV180405126</t>
  </si>
  <si>
    <t>E60F3005460</t>
  </si>
  <si>
    <t>RB111YAH-150804007</t>
  </si>
  <si>
    <t>RB113ZAH-160203651</t>
  </si>
  <si>
    <t>RB113ZAH190913230</t>
  </si>
  <si>
    <t>RB101ZAH-141205007</t>
  </si>
  <si>
    <t>RB107WAH190842644</t>
  </si>
  <si>
    <t>RB116ZAV190910097</t>
  </si>
  <si>
    <t>RB116ZAV190809326</t>
  </si>
  <si>
    <t>RB111TAH190912535</t>
  </si>
  <si>
    <t>RB113ZAH190913371</t>
  </si>
  <si>
    <t>RB107WAH190842817</t>
  </si>
  <si>
    <t>RB113ZAH190510657</t>
  </si>
  <si>
    <t>RB111YAH190814873</t>
  </si>
  <si>
    <t>RB121YAV190405449</t>
  </si>
  <si>
    <t>E60F3005961</t>
  </si>
  <si>
    <t>RB107WAH-151017591</t>
  </si>
  <si>
    <t>RB113ZAH-160203745</t>
  </si>
  <si>
    <t>RB111YAH-160304754</t>
  </si>
  <si>
    <t>RB111YAH-160404970</t>
  </si>
  <si>
    <t>E60F300573</t>
  </si>
  <si>
    <t>RB111VAH-160101175</t>
  </si>
  <si>
    <t>RB107WAH160318013</t>
  </si>
  <si>
    <t>RB116ZAV180505356</t>
  </si>
  <si>
    <t>RB107WAH-151017186</t>
  </si>
  <si>
    <t>RB113ZAH180808574</t>
  </si>
  <si>
    <t>RB116ZAV180905937</t>
  </si>
  <si>
    <t>RB121YAV180704528</t>
  </si>
  <si>
    <t>RB107UAH190906988</t>
  </si>
  <si>
    <t>RB116ZAV190909833</t>
  </si>
  <si>
    <t>RB107ZAH190416479</t>
  </si>
  <si>
    <t>RB111YAH190814721</t>
  </si>
  <si>
    <t>RB107WAH190842055</t>
  </si>
  <si>
    <t>RB107WAH190641222</t>
  </si>
  <si>
    <t>RB113ZAH190610818</t>
  </si>
  <si>
    <t>RB111YAH-160111648</t>
  </si>
  <si>
    <t>RB111YAH-160104636</t>
  </si>
  <si>
    <t>RB116ZAV180304240</t>
  </si>
  <si>
    <t>RB111YAH-160104667</t>
  </si>
  <si>
    <t>RB121YAV180303093</t>
  </si>
  <si>
    <t>RB116ZAV180404747</t>
  </si>
  <si>
    <t>RB116ZAV180404887</t>
  </si>
  <si>
    <t>RB111YAH-160104559</t>
  </si>
  <si>
    <t>E60F3005981</t>
  </si>
  <si>
    <t>RB111YAH180612158</t>
  </si>
  <si>
    <t>E60F3005640</t>
  </si>
  <si>
    <t>RB107ZAH180715687</t>
  </si>
  <si>
    <t>RB113ZAH190510724</t>
  </si>
  <si>
    <t>RB113ZAH190610910</t>
  </si>
  <si>
    <t>RB113ZAH190610979</t>
  </si>
  <si>
    <t>RB107WAH190842943</t>
  </si>
  <si>
    <t>RB107WAH190843250</t>
  </si>
  <si>
    <t>RB111XAH190922546</t>
  </si>
  <si>
    <t>RB116ZAV190608968</t>
  </si>
  <si>
    <t>RB116ZAV190909674</t>
  </si>
  <si>
    <t>RB116ZAV190909807</t>
  </si>
  <si>
    <t>RB113YAH181204709</t>
  </si>
  <si>
    <t>RB111XAH190312550</t>
  </si>
  <si>
    <t>RB111YAH180612369</t>
  </si>
  <si>
    <t>RB107WAH190843271</t>
  </si>
  <si>
    <t>RB111YAH190514157</t>
  </si>
  <si>
    <t>RB107WAH190843066</t>
  </si>
  <si>
    <t>RB113ZAH190913228</t>
  </si>
  <si>
    <t>RB121YAV190405369</t>
  </si>
  <si>
    <t>RB116ZAV190909793</t>
  </si>
  <si>
    <t>RB113ZAH190913315</t>
  </si>
  <si>
    <t>RB111YAH-160104656</t>
  </si>
  <si>
    <t>RB111TAH190411325</t>
  </si>
  <si>
    <t>RB107WAH190338417</t>
  </si>
  <si>
    <t>RB121YAV190706084</t>
  </si>
  <si>
    <t>RB107UAH190906883</t>
  </si>
  <si>
    <t>RB113ZAH190812846</t>
  </si>
  <si>
    <t>RB116ZAV180505278</t>
  </si>
  <si>
    <t>E60F3005623</t>
  </si>
  <si>
    <t>RB113ZAH-151103515</t>
  </si>
  <si>
    <t>RB121YAV180704066</t>
  </si>
  <si>
    <t>RB116ZAV180404738</t>
  </si>
  <si>
    <t>RB121YAV180403911</t>
  </si>
  <si>
    <t>RB113ZAH180808549</t>
  </si>
  <si>
    <t>RB116ZAV190809357</t>
  </si>
  <si>
    <t>RB116ZAV190910128</t>
  </si>
  <si>
    <t>RB121YAV190405659</t>
  </si>
  <si>
    <t>RB113YAH180102016</t>
  </si>
  <si>
    <t>RB113YAH180101768</t>
  </si>
  <si>
    <t>RB113YAH180101810</t>
  </si>
  <si>
    <t>RB113YAH180202310</t>
  </si>
  <si>
    <t>RB107UAH180604921</t>
  </si>
  <si>
    <t>RB111TAH180109556</t>
  </si>
  <si>
    <t>RB111XAH160507082</t>
  </si>
  <si>
    <t>RB111YAH160606017</t>
  </si>
  <si>
    <t>RB107WAH160619514</t>
  </si>
  <si>
    <t>RB107WAH160619860</t>
  </si>
  <si>
    <t>RB107UAH190506629</t>
  </si>
  <si>
    <t>RB107WAH180734417</t>
  </si>
  <si>
    <t>RB121YAV190705824</t>
  </si>
  <si>
    <t>RB107WAH181135902</t>
  </si>
  <si>
    <t>RB107WAH190842304</t>
  </si>
  <si>
    <t>RB113ZAH190812855</t>
  </si>
  <si>
    <t>RB107WAH170930271</t>
  </si>
  <si>
    <t>RB113YAH180302779</t>
  </si>
  <si>
    <t>RB113YAH180302973</t>
  </si>
  <si>
    <t>RB107WAH181135872</t>
  </si>
  <si>
    <t>RB113YAH190605504</t>
  </si>
  <si>
    <t>RB111TAH-150401101</t>
  </si>
  <si>
    <t>RB107WAH-150314021</t>
  </si>
  <si>
    <t>RB107WAH-150414709</t>
  </si>
  <si>
    <t>RB111YH160304829</t>
  </si>
  <si>
    <t>RB107WAH190641471</t>
  </si>
  <si>
    <t>RB121YAV190706244</t>
  </si>
  <si>
    <t>RB113YAH190805943</t>
  </si>
  <si>
    <t>RB121YAV170800975</t>
  </si>
  <si>
    <t>RB107UAH180102532</t>
  </si>
  <si>
    <t>RB111YAH-160104633</t>
  </si>
  <si>
    <t>RB113ZAH-151103386</t>
  </si>
  <si>
    <t>E60F3005990</t>
  </si>
  <si>
    <t>RB116ZAV180505350</t>
  </si>
  <si>
    <t>RB107WAH180734254</t>
  </si>
  <si>
    <t>RB111XAH190922324</t>
  </si>
  <si>
    <t>RB107WAH190640643</t>
  </si>
  <si>
    <t>RB107WAH180734521</t>
  </si>
  <si>
    <t>RB111WAH-141201932</t>
  </si>
  <si>
    <t>RB107ZAH190717088</t>
  </si>
  <si>
    <t>RB121YAV190706163</t>
  </si>
  <si>
    <t>RB107WAH190843281</t>
  </si>
  <si>
    <t>RB113YAH181004321</t>
  </si>
  <si>
    <t>RB116ZAV190608959</t>
  </si>
  <si>
    <t>RB107WAH190640249</t>
  </si>
  <si>
    <t>RB107WAH190841822</t>
  </si>
  <si>
    <t>RB116ZAV190408174</t>
  </si>
  <si>
    <t>RB113YAH181004609</t>
  </si>
  <si>
    <t>RB111TAH190411604</t>
  </si>
  <si>
    <t>RB111XAH190512855</t>
  </si>
  <si>
    <t>RB107WAH-151017840</t>
  </si>
  <si>
    <t>1P47FMF-F13366476</t>
  </si>
  <si>
    <t>RB116ZAV190809417</t>
  </si>
  <si>
    <t>RB116ZAV190809390</t>
  </si>
  <si>
    <t>RB107WAH-151017704</t>
  </si>
  <si>
    <t>RB121YAV190706232</t>
  </si>
  <si>
    <t>RB121YAV190706003</t>
  </si>
  <si>
    <t>RB111YAH181213406</t>
  </si>
  <si>
    <t>RB111YAH180912904</t>
  </si>
  <si>
    <t>RB121YAV180704123</t>
  </si>
  <si>
    <t>RB113ZAH190611065</t>
  </si>
  <si>
    <t>RB107WAH190539235</t>
  </si>
  <si>
    <t>RN121ZAV-150600484</t>
  </si>
  <si>
    <t>RB111YAH-150803851</t>
  </si>
  <si>
    <t>RNB111YAH-150803931</t>
  </si>
  <si>
    <t>RB111TAH-150802136</t>
  </si>
  <si>
    <t>RB121ZAV-150600477</t>
  </si>
  <si>
    <t>RB113ZAH-150503206</t>
  </si>
  <si>
    <t>RB121YAV190405654</t>
  </si>
  <si>
    <t>RB107WAH190842132</t>
  </si>
  <si>
    <t>RB107WAH190843285</t>
  </si>
  <si>
    <t>RB107WAH190843276</t>
  </si>
  <si>
    <t>RB107WAH190842122</t>
  </si>
  <si>
    <t>RB121ZAV160900795</t>
  </si>
  <si>
    <t>RB111YAH-151104317</t>
  </si>
  <si>
    <t>RB121ZAV-150600541</t>
  </si>
  <si>
    <t>RB121YAV180101714</t>
  </si>
  <si>
    <t>RB107UAH180102557</t>
  </si>
  <si>
    <t>RB111YAH-151104388</t>
  </si>
  <si>
    <t>RB111YAH-151104128</t>
  </si>
  <si>
    <t>RB121SWV190900169</t>
  </si>
  <si>
    <t>RB121YAV190706201</t>
  </si>
  <si>
    <t>RB121YAV190705962</t>
  </si>
  <si>
    <t>RB107WAH190842337</t>
  </si>
  <si>
    <t>RB107WAH180734125</t>
  </si>
  <si>
    <t>RB113YAH181205078</t>
  </si>
  <si>
    <t>RB121ZAV-141200429</t>
  </si>
  <si>
    <t>RB111YAH-150803818</t>
  </si>
  <si>
    <t>RB121ZAV-150600512</t>
  </si>
  <si>
    <t>RB111TAH-150802082</t>
  </si>
  <si>
    <t>1P47FMF-F1321732</t>
  </si>
  <si>
    <t>RB113ZAH-150202880</t>
  </si>
  <si>
    <t>RB113ZAH-150502975</t>
  </si>
  <si>
    <t>RB111YAH-150803902</t>
  </si>
  <si>
    <t>RB111YAH-150900906</t>
  </si>
  <si>
    <t>RB111VAH-150900849</t>
  </si>
  <si>
    <t>RB111YAH-150804046</t>
  </si>
  <si>
    <t>RB111YAH-150804060</t>
  </si>
  <si>
    <t>RB116ZAV190909952</t>
  </si>
  <si>
    <t>RB107WAH190842754</t>
  </si>
  <si>
    <t>RB111YAH161007960</t>
  </si>
  <si>
    <t>RB116ZAV170101293</t>
  </si>
  <si>
    <t>RB116ZAV170101402</t>
  </si>
  <si>
    <t>RB121YAV170100135</t>
  </si>
  <si>
    <t>RB111YAH161008117</t>
  </si>
  <si>
    <t>RB121YAV170100105</t>
  </si>
  <si>
    <t>RB111YAH161007651</t>
  </si>
  <si>
    <t>RB107WAH170324936</t>
  </si>
  <si>
    <t>RB111TAH170406075</t>
  </si>
  <si>
    <t>RB113YAH170100185</t>
  </si>
  <si>
    <t>RB113ZAH170105662</t>
  </si>
  <si>
    <t>RB107UAH171000885</t>
  </si>
  <si>
    <t>RB113ZAH171106301</t>
  </si>
  <si>
    <t>RB107UAH171101995</t>
  </si>
  <si>
    <t>RB107UAH190906980</t>
  </si>
  <si>
    <t>RB121YAV190405548</t>
  </si>
  <si>
    <t>RB111VAH160801739</t>
  </si>
  <si>
    <t>RB121ZAV-150600502</t>
  </si>
  <si>
    <t>RB107ZAH190716904</t>
  </si>
  <si>
    <t>RB111TAH190611876</t>
  </si>
  <si>
    <t>RB107WAH190640640</t>
  </si>
  <si>
    <t>RB107WAH190842092</t>
  </si>
  <si>
    <t>RB107WAH190641529</t>
  </si>
  <si>
    <t>RB121ZAV-150600537</t>
  </si>
  <si>
    <t>RB121ZAV-150600522</t>
  </si>
  <si>
    <t>RB121YAV180202132</t>
  </si>
  <si>
    <t>RB111YAH-160104405</t>
  </si>
  <si>
    <t>M440M3034370</t>
  </si>
  <si>
    <t>M449M3200009</t>
  </si>
  <si>
    <t>M911M3065981</t>
  </si>
  <si>
    <t>RB107WAH190640569</t>
  </si>
  <si>
    <t>RB107WAH190540105</t>
  </si>
  <si>
    <t>RB107ZAH190717007</t>
  </si>
  <si>
    <t>RB107ZAH190717044</t>
  </si>
  <si>
    <t>RB107ZAH190717026</t>
  </si>
  <si>
    <t>RB107WAH190640999</t>
  </si>
  <si>
    <t>RB107WAH190943647</t>
  </si>
  <si>
    <t>RB107WAH190843025</t>
  </si>
  <si>
    <t>RB113ZAH190510697</t>
  </si>
  <si>
    <t>RB116ZAV190809297</t>
  </si>
  <si>
    <t>E60F3005835</t>
  </si>
  <si>
    <t>E60F3005569</t>
  </si>
  <si>
    <t>RB116ZAV-160100022</t>
  </si>
  <si>
    <t>RB116ZAH-16010053</t>
  </si>
  <si>
    <t>RB121YAV181204919</t>
  </si>
  <si>
    <t>RB121YAV180202410</t>
  </si>
  <si>
    <t>RB107WAH150716156</t>
  </si>
  <si>
    <t>RB111TAH-150801928</t>
  </si>
  <si>
    <t>RB116ZAV180304306</t>
  </si>
  <si>
    <t>RB111YAH180311876</t>
  </si>
  <si>
    <t>RB111YAH-150803940</t>
  </si>
  <si>
    <t>RB111TAH190912422</t>
  </si>
  <si>
    <t>RB107ZAH-150610061</t>
  </si>
  <si>
    <t>RB116ZAV160600325</t>
  </si>
  <si>
    <t>RB107ZAH161011760</t>
  </si>
  <si>
    <t>RB116ZAV170101309</t>
  </si>
  <si>
    <t>RB113YAH170400416</t>
  </si>
  <si>
    <t>RB113YAH170500618</t>
  </si>
  <si>
    <t>RB107WAH170727819</t>
  </si>
  <si>
    <t>RB111XAH190922485</t>
  </si>
  <si>
    <t>RB107WAH190843048</t>
  </si>
  <si>
    <t>RB116ZAV190508549</t>
  </si>
  <si>
    <t>RB111YAH180311536</t>
  </si>
  <si>
    <t>RB116ZAV190508793</t>
  </si>
  <si>
    <t>RB113YAH180503884</t>
  </si>
  <si>
    <t>RB111YAH190514198</t>
  </si>
  <si>
    <t>RB107WAH190943337</t>
  </si>
  <si>
    <t>RB107WAH190843203</t>
  </si>
  <si>
    <t>RB111XAH190713253</t>
  </si>
  <si>
    <t>RB111TAH190912340</t>
  </si>
  <si>
    <t>RB107WAH190843228</t>
  </si>
  <si>
    <t>RB113ZAH190812947</t>
  </si>
  <si>
    <t>RB107WAH190842457</t>
  </si>
  <si>
    <t>RB113ZAH190913275</t>
  </si>
  <si>
    <t>RB111XAH190513110</t>
  </si>
  <si>
    <t>RB116ZAV190909776</t>
  </si>
  <si>
    <t>RB111TAH190812163</t>
  </si>
  <si>
    <t>RB107WAH190137257</t>
  </si>
  <si>
    <t>RB116ZAV190107493</t>
  </si>
  <si>
    <t>RB111TAH190411609</t>
  </si>
  <si>
    <t>RB107WAH190640821</t>
  </si>
  <si>
    <t>RB107UAH171000858</t>
  </si>
  <si>
    <t>RB116ZAV171002690</t>
  </si>
  <si>
    <t>RB107WAH170929742</t>
  </si>
  <si>
    <t>RB107WAH-150313593</t>
  </si>
  <si>
    <t>RB113YAH181205048</t>
  </si>
  <si>
    <t>RB116ZAV190609013</t>
  </si>
  <si>
    <t>RB111YAH-150603697</t>
  </si>
  <si>
    <t>RB113ZAH-150503158</t>
  </si>
  <si>
    <t>RB113ZAH-150202946</t>
  </si>
  <si>
    <t>RB111VAH-150800758</t>
  </si>
  <si>
    <t>RB111YAH-150804056</t>
  </si>
  <si>
    <t>RB111VAH-150900914</t>
  </si>
  <si>
    <t>RB113ZAH-150503139</t>
  </si>
  <si>
    <t>RB107WAH190943535</t>
  </si>
  <si>
    <t>RB107WAH190842742</t>
  </si>
  <si>
    <t>RB113YAH180503948</t>
  </si>
  <si>
    <t>RB113ZAH190510588</t>
  </si>
  <si>
    <t>RB116ZAV190809362</t>
  </si>
  <si>
    <t>RB107WAH190641142</t>
  </si>
  <si>
    <t>RB116ZAV190909696</t>
  </si>
  <si>
    <t>RB116ZAV190910051</t>
  </si>
  <si>
    <t>RB121ZAV-141200332</t>
  </si>
  <si>
    <t>RB118ZAV-141200641</t>
  </si>
  <si>
    <t>E60F3005371</t>
  </si>
  <si>
    <t>RB111YAH-150803836</t>
  </si>
  <si>
    <t>RB118ZAV141200654</t>
  </si>
  <si>
    <t>RB121ZAV-150600516</t>
  </si>
  <si>
    <t>RB107WAH161123255</t>
  </si>
  <si>
    <t>RB121YAV170100079</t>
  </si>
  <si>
    <t>RB121YAV170100180</t>
  </si>
  <si>
    <t>RB111ZAH150906565</t>
  </si>
  <si>
    <t>RB107WAH15107537</t>
  </si>
  <si>
    <t>RB116ZAV180304286</t>
  </si>
  <si>
    <t>RB111YAH160605911</t>
  </si>
  <si>
    <t>RB111XAH160807765</t>
  </si>
  <si>
    <t>RB111XAH170308594</t>
  </si>
  <si>
    <t>RB111TAH161104705</t>
  </si>
  <si>
    <t>RB107UAH170900377</t>
  </si>
  <si>
    <t>RB107WAH190640590</t>
  </si>
  <si>
    <t>RB121YAV190405670</t>
  </si>
  <si>
    <t>RB111TAH180610606</t>
  </si>
  <si>
    <t>RB113YAH190405381</t>
  </si>
  <si>
    <t>RB111XAH190713334</t>
  </si>
  <si>
    <t>RB121YAV190706073</t>
  </si>
  <si>
    <t>RB107WAH190640852</t>
  </si>
  <si>
    <t>RB107WAH190841831</t>
  </si>
  <si>
    <t>RB113ZAH190813014</t>
  </si>
  <si>
    <t>RB116ZAV190408411</t>
  </si>
  <si>
    <t>RB107WAH190641523</t>
  </si>
  <si>
    <t>RB116ZAV190508550</t>
  </si>
  <si>
    <t>RB121YAV190706047</t>
  </si>
  <si>
    <t>RB107WAH190842987</t>
  </si>
  <si>
    <t>RB107WAH190540156</t>
  </si>
  <si>
    <t>RB107ZAH190516611</t>
  </si>
  <si>
    <t>RB107WAH190841834</t>
  </si>
  <si>
    <t>RB113YAH190805981</t>
  </si>
  <si>
    <t>RB107WAH190842782</t>
  </si>
  <si>
    <t>RB107WAH190843155</t>
  </si>
  <si>
    <t>RB107WAH190943878</t>
  </si>
  <si>
    <t>RB107UAH190906955</t>
  </si>
  <si>
    <t>RB116ZAV191210532</t>
  </si>
  <si>
    <t>RB107WAH190843197</t>
  </si>
  <si>
    <t>RB121YAV180704305</t>
  </si>
  <si>
    <t>RB107WAH190842662</t>
  </si>
  <si>
    <t>RB113YAH181204990</t>
  </si>
  <si>
    <t>RB116ZAV190910090</t>
  </si>
  <si>
    <t>RB107WAH190641636</t>
  </si>
  <si>
    <t>RB107UAH190906863</t>
  </si>
  <si>
    <t>RB107WAH190338557</t>
  </si>
  <si>
    <t>RB107WAH190641203</t>
  </si>
  <si>
    <t>RB113XAH200600346</t>
  </si>
  <si>
    <t>RB111YAH180612399</t>
  </si>
  <si>
    <t>RB107WAH190640454</t>
  </si>
  <si>
    <t>RB121YAV191206879</t>
  </si>
  <si>
    <t>RB113YAH190805868</t>
  </si>
  <si>
    <t>RB113ZAH200314213</t>
  </si>
  <si>
    <t>RB107ZAH190717178</t>
  </si>
  <si>
    <t>RB113ZAH191213819</t>
  </si>
  <si>
    <t>RB113YAH200106431</t>
  </si>
  <si>
    <t>RB116ZAV190910157</t>
  </si>
  <si>
    <t>RB116ZAV191211046</t>
  </si>
  <si>
    <t>RB116ZAV191210849</t>
  </si>
  <si>
    <t>RB116ZAV190909892</t>
  </si>
  <si>
    <t>RB107WAH190641006</t>
  </si>
  <si>
    <t>RB121YAV190705941</t>
  </si>
  <si>
    <t>M449M3199087</t>
  </si>
  <si>
    <t>M449M3200920</t>
  </si>
  <si>
    <t>M449M3198078</t>
  </si>
  <si>
    <t>RB107WAH200245160</t>
  </si>
  <si>
    <t>RB107UAH190305544</t>
  </si>
  <si>
    <t>RB107WAH191244604</t>
  </si>
  <si>
    <t>RB116ZAV190107457</t>
  </si>
  <si>
    <t>RB121YAV181204603</t>
  </si>
  <si>
    <t>RB107WAH200345278</t>
  </si>
  <si>
    <t>RB116ZAV191210996</t>
  </si>
  <si>
    <t>RB111YAH200215265</t>
  </si>
  <si>
    <t>RB107WAH200345415</t>
  </si>
  <si>
    <t>RB113XAH200600330</t>
  </si>
  <si>
    <t>RB113YAH200106438</t>
  </si>
  <si>
    <t>RB107WAH190717037</t>
  </si>
  <si>
    <t>RB116ZAV180605620</t>
  </si>
  <si>
    <t>RB107WAH191244689</t>
  </si>
  <si>
    <t>RB107WAH200345322</t>
  </si>
  <si>
    <t>RB107WAH200345449</t>
  </si>
  <si>
    <t>RB107WAH191244355</t>
  </si>
  <si>
    <t>RB111YAH171010140</t>
  </si>
  <si>
    <t>RB113ZAH180106587</t>
  </si>
  <si>
    <t>RB111YAH190812009</t>
  </si>
  <si>
    <t>RB107ZAH141208677</t>
  </si>
  <si>
    <t>RB113ZAH140400672</t>
  </si>
  <si>
    <t>RB111TAH150801811</t>
  </si>
  <si>
    <t>RB116ZAV180605468</t>
  </si>
  <si>
    <t>RB116ZAV180605640</t>
  </si>
  <si>
    <t>RB116ZAV180304560</t>
  </si>
  <si>
    <t>RB1162AV190609042</t>
  </si>
  <si>
    <t>RB116ZAV190609191</t>
  </si>
  <si>
    <t>RB107WAH150716366</t>
  </si>
  <si>
    <t>RB111YAH180612147</t>
  </si>
  <si>
    <t>RB116ZAV190609151</t>
  </si>
  <si>
    <t>RB107UAH191007283</t>
  </si>
  <si>
    <t>RB111YAH150603677</t>
  </si>
  <si>
    <t>RB113YAH190805980</t>
  </si>
  <si>
    <t>RB107WAH190641598</t>
  </si>
  <si>
    <t>RB107WAH190842541</t>
  </si>
  <si>
    <t>RB107UAH190506773</t>
  </si>
  <si>
    <t>RB121YAV180303231</t>
  </si>
  <si>
    <t>RB107WAH-150313982</t>
  </si>
  <si>
    <t>RB111YAH-150803909</t>
  </si>
  <si>
    <t>RB107WAH-150716101</t>
  </si>
  <si>
    <t>RB111TAH190912508</t>
  </si>
  <si>
    <t>RB107UAH190506758</t>
  </si>
  <si>
    <t>RB111YAH-151104213</t>
  </si>
  <si>
    <t>RB111YAH-151104283</t>
  </si>
  <si>
    <t>RB107ZAH-150509551</t>
  </si>
  <si>
    <t>RB111YAH-150804002</t>
  </si>
  <si>
    <t>RB113YAH180101785</t>
  </si>
  <si>
    <t>RB113YAH180101865</t>
  </si>
  <si>
    <t>RB116ZAV180103766</t>
  </si>
  <si>
    <t>RB121YAV180202403</t>
  </si>
  <si>
    <t>RB107WAH190843065</t>
  </si>
  <si>
    <t>RB107WAH190640822</t>
  </si>
  <si>
    <t>RB107WAH190641025</t>
  </si>
  <si>
    <t>RB111TAH190611994</t>
  </si>
  <si>
    <t>RB107WAH190641741</t>
  </si>
  <si>
    <t>RB107WAH190641232</t>
  </si>
  <si>
    <t>RB116ZAV180304049</t>
  </si>
  <si>
    <t>RB111YAH-141002930</t>
  </si>
  <si>
    <t>RB111YAH-140902721</t>
  </si>
  <si>
    <t>RB116ZAV190408086</t>
  </si>
  <si>
    <t>RB107WAH-151017223</t>
  </si>
  <si>
    <t>RB116ZAV-160100037</t>
  </si>
  <si>
    <t>1P47FMF-F1366533</t>
  </si>
  <si>
    <t>RB121YAV190405535</t>
  </si>
  <si>
    <t>RB116ZAV190508834</t>
  </si>
  <si>
    <t>RB111TAH190812113</t>
  </si>
  <si>
    <t>RB113ZAH190410022</t>
  </si>
  <si>
    <t>RB113ZAH181209480</t>
  </si>
  <si>
    <t>RB111XAH190312528</t>
  </si>
  <si>
    <t>RB111TAH190411550</t>
  </si>
  <si>
    <t>RB107WAH190640778</t>
  </si>
  <si>
    <t>RB111YAH181213603</t>
  </si>
  <si>
    <t>RB116ZAV190809459</t>
  </si>
  <si>
    <t>RB111YAH-141002882</t>
  </si>
  <si>
    <t>RB121YAV170800931</t>
  </si>
  <si>
    <t>RB121YAV170800981</t>
  </si>
  <si>
    <t>RB107UAH171101683</t>
  </si>
  <si>
    <t>RB111YAH-150303447</t>
  </si>
  <si>
    <t>RB116ZAV180103673</t>
  </si>
  <si>
    <t>RB111TAH-160102467</t>
  </si>
  <si>
    <t>RB113ZAH-160203796</t>
  </si>
  <si>
    <t>RB111TAH-160102733</t>
  </si>
  <si>
    <t>RB107WAH-150716585</t>
  </si>
  <si>
    <t>RB107ZAH141008442</t>
  </si>
  <si>
    <t>RB111YAH161006981</t>
  </si>
  <si>
    <t>RB107WAH161022039</t>
  </si>
  <si>
    <t>RB116ZAV170101302</t>
  </si>
  <si>
    <t>RB113ZAH170104931</t>
  </si>
  <si>
    <t>RB111YAH161007501</t>
  </si>
  <si>
    <t>RB113YAH170400428</t>
  </si>
  <si>
    <t>RB111YAH190814885</t>
  </si>
  <si>
    <t>RB113ZAH190812905</t>
  </si>
  <si>
    <t>RB107WAH190640290</t>
  </si>
  <si>
    <t>RB111TAH190411694</t>
  </si>
  <si>
    <t>RB107WAH190841863</t>
  </si>
  <si>
    <t>RB107WAH190337523</t>
  </si>
  <si>
    <t>RB113ZAH-150102570</t>
  </si>
  <si>
    <t>RB113ZAH-150202950</t>
  </si>
  <si>
    <t>RB111YAH-150803874</t>
  </si>
  <si>
    <t>RB121ZAV-150600487</t>
  </si>
  <si>
    <t>RB121ZAV160900694</t>
  </si>
  <si>
    <t>RB121YAV171101350</t>
  </si>
  <si>
    <t>RB121YAV180101598</t>
  </si>
  <si>
    <t>RB121YAV180101580</t>
  </si>
  <si>
    <t>RB111YAH-151104395</t>
  </si>
  <si>
    <t>RB107WAH171131096</t>
  </si>
  <si>
    <t>E60F3005837</t>
  </si>
  <si>
    <t>RB113ZAH180106782</t>
  </si>
  <si>
    <t>RB116ZAV190207931</t>
  </si>
  <si>
    <t>RB121YAV190705938</t>
  </si>
  <si>
    <t>RB111TAH190812061</t>
  </si>
  <si>
    <t>RB111YAH190413792</t>
  </si>
  <si>
    <t>RB113YAH190605506</t>
  </si>
  <si>
    <t>RB113YAH190605437</t>
  </si>
  <si>
    <t>RB107WAH190640492</t>
  </si>
  <si>
    <t>RB107WAH190640859</t>
  </si>
  <si>
    <t>RB107WAH190841987</t>
  </si>
  <si>
    <t>RB113ZAH190409977</t>
  </si>
  <si>
    <t>RB111XAH190312548</t>
  </si>
  <si>
    <t>RB111TAH190411581</t>
  </si>
  <si>
    <t>RB113ZAH190611042</t>
  </si>
  <si>
    <t>RB111TAH190812161</t>
  </si>
  <si>
    <t>RB107WAH190641475</t>
  </si>
  <si>
    <t>RB116ZAV190909719</t>
  </si>
  <si>
    <t>RB111XAH180711665</t>
  </si>
  <si>
    <t>RB111YAH190514010</t>
  </si>
  <si>
    <t>RB111TAH190612028</t>
  </si>
  <si>
    <t>RB107ZAH190716861</t>
  </si>
  <si>
    <t>RB107ZAH190716856</t>
  </si>
  <si>
    <t>RB107WAH190641184</t>
  </si>
  <si>
    <t>RB121ZAV160900875</t>
  </si>
  <si>
    <t>RB121YAV180101816</t>
  </si>
  <si>
    <t>RB111XAH180310942</t>
  </si>
  <si>
    <t>RB107WAH190842183</t>
  </si>
  <si>
    <t>RB121YAV190706150</t>
  </si>
  <si>
    <t>RB107UAH180102548</t>
  </si>
  <si>
    <t>RB121YAV181205180</t>
  </si>
  <si>
    <t>RB107ZAH190717060</t>
  </si>
  <si>
    <t>RB107WAH190842222</t>
  </si>
  <si>
    <t>RB111TAH190912393</t>
  </si>
  <si>
    <t>RB107ZAH-150609963</t>
  </si>
  <si>
    <t>RB111XAH-150906923</t>
  </si>
  <si>
    <t>RB107WAH190337674</t>
  </si>
  <si>
    <t>RB116ZAV-160100040</t>
  </si>
  <si>
    <t>RB116ZAV-160100046</t>
  </si>
  <si>
    <t>E60F3005502</t>
  </si>
  <si>
    <t>RB111TAH190611804</t>
  </si>
  <si>
    <t>RB107WAH-160317952</t>
  </si>
  <si>
    <t>RB111YAH-160304942</t>
  </si>
  <si>
    <t>RB116ZAV190809329</t>
  </si>
  <si>
    <t>RB107WAH190843284</t>
  </si>
  <si>
    <t>RB113ZAH-150503266</t>
  </si>
  <si>
    <t>E60F3006022</t>
  </si>
  <si>
    <t>RB113ZAH-160203641</t>
  </si>
  <si>
    <t>RB111YAH-160304741</t>
  </si>
  <si>
    <t>RB111YAH-160101123</t>
  </si>
  <si>
    <t>RB111YAH-160304765</t>
  </si>
  <si>
    <t>RB111YAH-160304833</t>
  </si>
  <si>
    <t>RB111YAH-160304828</t>
  </si>
  <si>
    <t>1P47FMF-F1321842</t>
  </si>
  <si>
    <t>RB113ZAH-150502981</t>
  </si>
  <si>
    <t>E60F3005819</t>
  </si>
  <si>
    <t>E60F3005618</t>
  </si>
  <si>
    <t>RB116ZAV190910096</t>
  </si>
  <si>
    <t>RB113YAH190405272</t>
  </si>
  <si>
    <t>E60F3005715</t>
  </si>
  <si>
    <t>RB121YAV190706233</t>
  </si>
  <si>
    <t>RB121YAV190405460</t>
  </si>
  <si>
    <t>RB116ZAV190910071</t>
  </si>
  <si>
    <t>RB111VAH-160101169</t>
  </si>
  <si>
    <t>RB107WAH160418213</t>
  </si>
  <si>
    <t>RB116ZAV190809360</t>
  </si>
  <si>
    <t>RB113YAH190806031</t>
  </si>
  <si>
    <t>RB111XAH-150705954</t>
  </si>
  <si>
    <t>RB113ZAH-150503239</t>
  </si>
  <si>
    <t>RB121YAV170100132</t>
  </si>
  <si>
    <t>RB111VAV-141200399</t>
  </si>
  <si>
    <t>RB121VAV-140800293</t>
  </si>
  <si>
    <t>RB111YAH-151104111</t>
  </si>
  <si>
    <t>RB107WAH190540139</t>
  </si>
  <si>
    <t>RB113ZAH190812912</t>
  </si>
  <si>
    <t>RB113ZAH190812851</t>
  </si>
  <si>
    <t>RB111YAH190614485</t>
  </si>
  <si>
    <t>RB113YAH190605549</t>
  </si>
  <si>
    <t>RB111XAH190713227</t>
  </si>
  <si>
    <t>RB107WAH190842543</t>
  </si>
  <si>
    <t>RB107WAH190843024</t>
  </si>
  <si>
    <t>RB107WAH190641507</t>
  </si>
  <si>
    <t>RB111YAH190514173</t>
  </si>
  <si>
    <t>RB107WAH190841814</t>
  </si>
  <si>
    <t>RB107WAH190640687</t>
  </si>
  <si>
    <t>RB113YAH181204776</t>
  </si>
  <si>
    <t>RB121YAV190405242</t>
  </si>
  <si>
    <t>RB111YAH190413849</t>
  </si>
  <si>
    <t>RB107WAH190641251</t>
  </si>
  <si>
    <t>RB107ZAH190716920</t>
  </si>
  <si>
    <t>BR111WAH-150802010</t>
  </si>
  <si>
    <t>RB116ZAV181106982</t>
  </si>
  <si>
    <t>RB116ZAV181107094</t>
  </si>
  <si>
    <t>RB116ZAV181207271</t>
  </si>
  <si>
    <t>RB113ZAH181209615</t>
  </si>
  <si>
    <t>RB111YAH180912922</t>
  </si>
  <si>
    <t>RB111XAH180711851</t>
  </si>
  <si>
    <t>RB111YAH181213227</t>
  </si>
  <si>
    <t>RB113YAH181204948</t>
  </si>
  <si>
    <t>RB111YAH181213417</t>
  </si>
  <si>
    <t>RB113YAH181205070</t>
  </si>
  <si>
    <t>RB121YAV190405495</t>
  </si>
  <si>
    <t>RB116ZAV-160100021</t>
  </si>
  <si>
    <t>RB116ZAV-160100024</t>
  </si>
  <si>
    <t>RB113ZAH-160203785</t>
  </si>
  <si>
    <t>RB111XAH190713158</t>
  </si>
  <si>
    <t>RB111XAH190513126</t>
  </si>
  <si>
    <t>RB107WAH190640389</t>
  </si>
  <si>
    <t>RB111TAH190411360</t>
  </si>
  <si>
    <t>RB107WAH190337560</t>
  </si>
  <si>
    <t>RB116ZAV190107495</t>
  </si>
  <si>
    <t>RB113ZAH190410391</t>
  </si>
  <si>
    <t>RB113ZAH190410371</t>
  </si>
  <si>
    <t>RB107WAH190943501</t>
  </si>
  <si>
    <t>ENG0000007</t>
  </si>
  <si>
    <t>RB111TAH190912512</t>
  </si>
  <si>
    <t>RB107UAH190907000</t>
  </si>
  <si>
    <t>RB111XAH190922505</t>
  </si>
  <si>
    <t>RB113ZAH190610912</t>
  </si>
  <si>
    <t>RB107UAH190906852</t>
  </si>
  <si>
    <t>RB111YAH190814947</t>
  </si>
  <si>
    <t>RB113YAH190805778</t>
  </si>
  <si>
    <t>RB113YAH190705722</t>
  </si>
  <si>
    <t>RB111YAH-151104118</t>
  </si>
  <si>
    <t>RB111VAH-151000985</t>
  </si>
  <si>
    <t>RB111YAH170408274</t>
  </si>
  <si>
    <t>RB121ZAV-150600500</t>
  </si>
  <si>
    <t>RB111YAH-151104098</t>
  </si>
  <si>
    <t>RB111XAH170308636</t>
  </si>
  <si>
    <t>RB107UAH171000840</t>
  </si>
  <si>
    <t>RB107UAH171001159</t>
  </si>
  <si>
    <t>RB121SWV180500041</t>
  </si>
  <si>
    <t>RB121SWV190900097</t>
  </si>
  <si>
    <t>RB113ZAH-150202925</t>
  </si>
  <si>
    <t>RB111YAH-151104270</t>
  </si>
  <si>
    <t>RB121YAV190705882</t>
  </si>
  <si>
    <t>RB116ZAV190909998</t>
  </si>
  <si>
    <t>RB113ZAH190813176</t>
  </si>
  <si>
    <t>RB121YAV190706257</t>
  </si>
  <si>
    <t>RB121YAV190706166</t>
  </si>
  <si>
    <t>RB111YAH190514135</t>
  </si>
  <si>
    <t>RB111YAH190513931</t>
  </si>
  <si>
    <t>RB121YAV190405594</t>
  </si>
  <si>
    <t>RB111TAH-150601245</t>
  </si>
  <si>
    <t>RB111YAH-150303489</t>
  </si>
  <si>
    <t>RB111YAH-150803865</t>
  </si>
  <si>
    <t>RB111TAH180610202</t>
  </si>
  <si>
    <t>RB113ZAH190913395</t>
  </si>
  <si>
    <t>RB111YAH190614438</t>
  </si>
  <si>
    <t>RB113ZAH190913291</t>
  </si>
  <si>
    <t>RB121YAV180403555</t>
  </si>
  <si>
    <t>RB111YAH190814719</t>
  </si>
  <si>
    <t>RB116ZAV-160100091</t>
  </si>
  <si>
    <t>E60F3005846</t>
  </si>
  <si>
    <t>RB121ZAV-141200362</t>
  </si>
  <si>
    <t>RB107WAH-151017764</t>
  </si>
  <si>
    <t>RB107WAH190843095</t>
  </si>
  <si>
    <t>RB107WAH190842696</t>
  </si>
  <si>
    <t>RB111XAH190713405</t>
  </si>
  <si>
    <t>RB107WAH190842715</t>
  </si>
  <si>
    <t>RB107WAH190842790</t>
  </si>
  <si>
    <t>RB111YAH-160304827</t>
  </si>
  <si>
    <t>RB111YAH-160104514</t>
  </si>
  <si>
    <t>E60F3005874</t>
  </si>
  <si>
    <t>RB107WAH181035310</t>
  </si>
  <si>
    <t>RB111VAH-151000977</t>
  </si>
  <si>
    <t>RB107WAH-151017462</t>
  </si>
  <si>
    <t>E60F3005736</t>
  </si>
  <si>
    <t>E60F3005418</t>
  </si>
  <si>
    <t>RB121ZAV-150600543</t>
  </si>
  <si>
    <t>RB121ZAV-141200416</t>
  </si>
  <si>
    <t>RB116ZAV190508416</t>
  </si>
  <si>
    <t>RB111YAH181113018</t>
  </si>
  <si>
    <t>RB121YAV181204931</t>
  </si>
  <si>
    <t>RB107WAH190843211</t>
  </si>
  <si>
    <t>RB107ZAH190716956</t>
  </si>
  <si>
    <t>RB107UAH190406530</t>
  </si>
  <si>
    <t>RB116ZAV190909994</t>
  </si>
  <si>
    <t>RB107UAH190506716</t>
  </si>
  <si>
    <t>RB113ZAH190812732</t>
  </si>
  <si>
    <t>RB111XAH190922273</t>
  </si>
  <si>
    <t>RB116ZAV190609178</t>
  </si>
  <si>
    <t>RB107WAH190943423</t>
  </si>
  <si>
    <t>RB121YAV180202745</t>
  </si>
  <si>
    <t>RB107WAH-150515218</t>
  </si>
  <si>
    <t>RB107WAH190641294</t>
  </si>
  <si>
    <t>RB111WAH-150802066</t>
  </si>
  <si>
    <t>RB111YAH-160304758</t>
  </si>
  <si>
    <t>RB113ZAH181009076</t>
  </si>
  <si>
    <t>RB113ZAH181009091</t>
  </si>
  <si>
    <t>RB121ZAV-150600544</t>
  </si>
  <si>
    <t>E60F3005933</t>
  </si>
  <si>
    <t>RB107WAH-151017093</t>
  </si>
  <si>
    <t>RB113ZAH190410183</t>
  </si>
  <si>
    <t>RB107WAH190640887</t>
  </si>
  <si>
    <t>RB107WAH171130434</t>
  </si>
  <si>
    <t>RB111YAH-160104511</t>
  </si>
  <si>
    <t>RB107WAH-151017062</t>
  </si>
  <si>
    <t>RB113ZAH-151103484</t>
  </si>
  <si>
    <t>RB113ZAH180106993</t>
  </si>
  <si>
    <t>1P47FMF-F1321362</t>
  </si>
  <si>
    <t>RB111YAH-160304732</t>
  </si>
  <si>
    <t>RB113ZAH190610903</t>
  </si>
  <si>
    <t>RB107WAH190640306</t>
  </si>
  <si>
    <t>RB111XAH190713210</t>
  </si>
  <si>
    <t>RB107WAH190641270</t>
  </si>
  <si>
    <t>RB111XAH190922272</t>
  </si>
  <si>
    <t>RB107WAH190841873</t>
  </si>
  <si>
    <t>RB113ZAH190812838</t>
  </si>
  <si>
    <t>RB116ZAV190909824</t>
  </si>
  <si>
    <t>RB107WAH190641627</t>
  </si>
  <si>
    <t>RB111YAH190514102</t>
  </si>
  <si>
    <t>RB107ZAH181116177</t>
  </si>
  <si>
    <t>RB116ZAV190809352</t>
  </si>
  <si>
    <t>RB121YAV190706095</t>
  </si>
  <si>
    <t>RB113YAH190805940</t>
  </si>
  <si>
    <t>RB118ZAV-150600689</t>
  </si>
  <si>
    <t>RB113ZAH180508273</t>
  </si>
  <si>
    <t>RB107UAH170900219</t>
  </si>
  <si>
    <t>RB111YAH160605632</t>
  </si>
  <si>
    <t>RB113ZAH160603877</t>
  </si>
  <si>
    <t>RB113ZAH160604147</t>
  </si>
  <si>
    <t>E60F3006219</t>
  </si>
  <si>
    <t>RB116ZAV161000835</t>
  </si>
  <si>
    <t>RB107ZAH150610036</t>
  </si>
  <si>
    <t>RB113ZAH-150505233</t>
  </si>
  <si>
    <t>RB116ZAV161000818</t>
  </si>
  <si>
    <t>RB111YAH161006977</t>
  </si>
  <si>
    <t>E60F3006122</t>
  </si>
  <si>
    <t>RB107WAH170324027</t>
  </si>
  <si>
    <t>RB111XAH161208133</t>
  </si>
  <si>
    <t>RB113ZAH170104935</t>
  </si>
  <si>
    <t>RB111XAH190922328</t>
  </si>
  <si>
    <t>RB107ZAH190977304</t>
  </si>
  <si>
    <t>RB107WAH190841909</t>
  </si>
  <si>
    <t>RB107WAH190842496</t>
  </si>
  <si>
    <t>RB107WAH190540180</t>
  </si>
  <si>
    <t>RB107WAH190540129</t>
  </si>
  <si>
    <t>RB113ZAH190510460</t>
  </si>
  <si>
    <t>RB107WAH190843186</t>
  </si>
  <si>
    <t>RB107WAH190842845</t>
  </si>
  <si>
    <t>RB107WAH190641068</t>
  </si>
  <si>
    <t>RB107WAH190640559</t>
  </si>
  <si>
    <t>RB107WAH190842720</t>
  </si>
  <si>
    <t>RB116ZAV190909549</t>
  </si>
  <si>
    <t>RB111XAH190713409</t>
  </si>
  <si>
    <t>RB111XAH190922428</t>
  </si>
  <si>
    <t>E60F3006951</t>
  </si>
  <si>
    <t>RB116ZAV190909551</t>
  </si>
  <si>
    <t>RB107WAH190338619</t>
  </si>
  <si>
    <t>RB113ZAH190611080</t>
  </si>
  <si>
    <t>RB111XAH190513107</t>
  </si>
  <si>
    <t>RB111XAH190713247</t>
  </si>
  <si>
    <t>RB107WAH190841883</t>
  </si>
  <si>
    <t>RB107UAH190305575</t>
  </si>
  <si>
    <t>RB111YAH-151104344</t>
  </si>
  <si>
    <t>RB113YAH180904113</t>
  </si>
  <si>
    <t>RB121YAV190405502</t>
  </si>
  <si>
    <t>RB111TAH-150802160</t>
  </si>
  <si>
    <t>RB111YAH-150803892</t>
  </si>
  <si>
    <t>RB113ZAH-150503200</t>
  </si>
  <si>
    <t>RB121YAV180704136</t>
  </si>
  <si>
    <t>RB111YAH190514030</t>
  </si>
  <si>
    <t>RB111YAH181213525</t>
  </si>
  <si>
    <t>RB107ZAH190516701</t>
  </si>
  <si>
    <t>RB113YAH180202102</t>
  </si>
  <si>
    <t>RB107WAH190842160</t>
  </si>
  <si>
    <t>RB116ZAV170101558</t>
  </si>
  <si>
    <t>RB113YAH170400365</t>
  </si>
  <si>
    <t>RB121YAV170400466</t>
  </si>
  <si>
    <t>RB121ZAV170200907</t>
  </si>
  <si>
    <t>RB121YAV181204665</t>
  </si>
  <si>
    <t>RB111XAH190412733</t>
  </si>
  <si>
    <t>RB121YAV190405300</t>
  </si>
  <si>
    <t>RB107UAH171101825</t>
  </si>
  <si>
    <t>RB107UAH171101545</t>
  </si>
  <si>
    <t>RB113ZAH171106352</t>
  </si>
  <si>
    <t>RB111YAH171010266</t>
  </si>
  <si>
    <t>RB121YAV180101589</t>
  </si>
  <si>
    <t>RB107WAH-151016932</t>
  </si>
  <si>
    <t>E60F3005446</t>
  </si>
  <si>
    <t>RB113ZAH180106972</t>
  </si>
  <si>
    <t>M449M3200860</t>
  </si>
  <si>
    <t>RB111TAH190311258</t>
  </si>
  <si>
    <t>RB113ZAH190813025</t>
  </si>
  <si>
    <t>RB121YAV190405583</t>
  </si>
  <si>
    <t>RB107ZAH190716864</t>
  </si>
  <si>
    <t>RB107WAH190641316</t>
  </si>
  <si>
    <t>RB107ZAH190716890</t>
  </si>
  <si>
    <t>RB113ZAH-151103405</t>
  </si>
  <si>
    <t>E60F3005849</t>
  </si>
  <si>
    <t>E60F3005679</t>
  </si>
  <si>
    <t>RB107WAH-151016960</t>
  </si>
  <si>
    <t>E60F3005910</t>
  </si>
  <si>
    <t>E60F3005609</t>
  </si>
  <si>
    <t>RB111YAH-160304795</t>
  </si>
  <si>
    <t>RB116ZAV-160100085</t>
  </si>
  <si>
    <t>RB118ZAV-150800868</t>
  </si>
  <si>
    <t>RB116ZAV180304310</t>
  </si>
  <si>
    <t>1P47FMF-F1366678</t>
  </si>
  <si>
    <t>RB113ZAH180508335</t>
  </si>
  <si>
    <t>RB107WAH-151017007</t>
  </si>
  <si>
    <t>RB107WAH170929793</t>
  </si>
  <si>
    <t>RB107UAH180102873</t>
  </si>
  <si>
    <t>RB111TAH180108824</t>
  </si>
  <si>
    <t>RB113ZAH180407773</t>
  </si>
  <si>
    <t>RB121XAV180500009</t>
  </si>
  <si>
    <t>RB107UAH180304060</t>
  </si>
  <si>
    <t>RB107WAH181035158</t>
  </si>
  <si>
    <t>RB107WAH190640891</t>
  </si>
  <si>
    <t>RB111YAH190614248</t>
  </si>
  <si>
    <t>RB107WAH190641213</t>
  </si>
  <si>
    <t>RB107WAH190641297</t>
  </si>
  <si>
    <t>RB107WAH190641228</t>
  </si>
  <si>
    <t>RB107WAH190842763</t>
  </si>
  <si>
    <t>RB111YAH180912545</t>
  </si>
  <si>
    <t>RB113ZAH181209679</t>
  </si>
  <si>
    <t>RB107ZAH190516848</t>
  </si>
  <si>
    <t>RB107UAH190306039</t>
  </si>
  <si>
    <t>RB107WAH190540209</t>
  </si>
  <si>
    <t>RB107WAH190539467</t>
  </si>
  <si>
    <t>RB107UAH190305886</t>
  </si>
  <si>
    <t>RB107WAH190843001</t>
  </si>
  <si>
    <t>RB111TAH190611869</t>
  </si>
  <si>
    <t>RB111TAH190611916</t>
  </si>
  <si>
    <t>RB113ZAH190611110</t>
  </si>
  <si>
    <t>RB107ZAH190977349</t>
  </si>
  <si>
    <t>RB107WAH190539336</t>
  </si>
  <si>
    <t>RB113ZAH190913461</t>
  </si>
  <si>
    <t>RB107WAH190842729</t>
  </si>
  <si>
    <t>RB121YAV190705792</t>
  </si>
  <si>
    <t>RB111XAH190922314</t>
  </si>
  <si>
    <t>RB113ZAH190610894</t>
  </si>
  <si>
    <t>RB107UAH190506711</t>
  </si>
  <si>
    <t>RB107UAH190906989</t>
  </si>
  <si>
    <t>RB121YAV190705976</t>
  </si>
  <si>
    <t>RB107UAH191007060</t>
  </si>
  <si>
    <t>RB121YAV190705903</t>
  </si>
  <si>
    <t>RB113ZAH190611083</t>
  </si>
  <si>
    <t>RB107WAH190540085</t>
  </si>
  <si>
    <t>RB113YAH190405230</t>
  </si>
  <si>
    <t>RB107WAH190641573</t>
  </si>
  <si>
    <t>RB111YAH181213349</t>
  </si>
  <si>
    <t>RB107WAH190842361</t>
  </si>
  <si>
    <t>RB116ZAV190909601</t>
  </si>
  <si>
    <t>RB113ZAH190611096</t>
  </si>
  <si>
    <t>RB107WAH190540161</t>
  </si>
  <si>
    <t>RB107WAH190540159</t>
  </si>
  <si>
    <t>RB107UAH190205212</t>
  </si>
  <si>
    <t>RB113ZAH190913444</t>
  </si>
  <si>
    <t>RB116ZAV190609028</t>
  </si>
  <si>
    <t>RB107WAH190841937</t>
  </si>
  <si>
    <t>RB111TAH190411342</t>
  </si>
  <si>
    <t>RB107UAH190305836</t>
  </si>
  <si>
    <t>RB111XAH190512880</t>
  </si>
  <si>
    <t>RB107WAH190640353</t>
  </si>
  <si>
    <t>RB107WAH190842471</t>
  </si>
  <si>
    <t>RB107WAH190842724</t>
  </si>
  <si>
    <t>RB113ZAH190913430</t>
  </si>
  <si>
    <t>RB111XAH190922502</t>
  </si>
  <si>
    <t>RB111TAH190912577</t>
  </si>
  <si>
    <t>RB107ZAH190716905</t>
  </si>
  <si>
    <t>RB111YAH190814941</t>
  </si>
  <si>
    <t>RB116ZAV190910235</t>
  </si>
  <si>
    <t>RB107WAH190842528</t>
  </si>
  <si>
    <t>RB113YAH190805742</t>
  </si>
  <si>
    <t>RB107WAH190841885</t>
  </si>
  <si>
    <t>RB113ZAH190913475</t>
  </si>
  <si>
    <t>RB113ZAH190913242</t>
  </si>
  <si>
    <t>RB111TAH190912417</t>
  </si>
  <si>
    <t>RB107UAH190305414</t>
  </si>
  <si>
    <t>RB116ZAV190910200</t>
  </si>
  <si>
    <t>RB107UAH190205237</t>
  </si>
  <si>
    <t>RB113ZAH190913379</t>
  </si>
  <si>
    <t>RB111YAH190514171</t>
  </si>
  <si>
    <t>RB116ZAV190909957</t>
  </si>
  <si>
    <t>RB111XAH190713376</t>
  </si>
  <si>
    <t>RB107WAH190843190</t>
  </si>
  <si>
    <t>RB111XAH190713296</t>
  </si>
  <si>
    <t>RB113ZAH190913560</t>
  </si>
  <si>
    <t>RB113YAH190405405</t>
  </si>
  <si>
    <t>BR107WAH190641537</t>
  </si>
  <si>
    <t>RB107UAH180303667</t>
  </si>
  <si>
    <t>RB107WAH190943822</t>
  </si>
  <si>
    <t>RB107WAH190943768</t>
  </si>
  <si>
    <t>RB107UAH191007105</t>
  </si>
  <si>
    <t>RB113ZAH190913417</t>
  </si>
  <si>
    <t>RB116ZAV190910494</t>
  </si>
  <si>
    <t>RB107WAH190538816</t>
  </si>
  <si>
    <t>RB113ZAH190410269</t>
  </si>
  <si>
    <t>RB116ZAV190408393</t>
  </si>
  <si>
    <t>RB113ZAH190913224</t>
  </si>
  <si>
    <t>RB107WAH190539539</t>
  </si>
  <si>
    <t>RB107WAH190641391</t>
  </si>
  <si>
    <t>RB116ZAV190608974</t>
  </si>
  <si>
    <t>RB116ZAV190609006</t>
  </si>
  <si>
    <t>RB107WAH190842628</t>
  </si>
  <si>
    <t>RB107WAH190841966</t>
  </si>
  <si>
    <t>RB116ZAV190909676</t>
  </si>
  <si>
    <t>RB107ZAH190716951</t>
  </si>
  <si>
    <t>RB113ZAH190913222</t>
  </si>
  <si>
    <t>RB107UAH190506743</t>
  </si>
  <si>
    <t>RB116ZAV190809415</t>
  </si>
  <si>
    <t>RB113ZAH190813104</t>
  </si>
  <si>
    <t>RB107ZAH190516832</t>
  </si>
  <si>
    <t>RB107WAH170223673</t>
  </si>
  <si>
    <t>RB107WAH170223857</t>
  </si>
  <si>
    <t>RB107WAH161123089</t>
  </si>
  <si>
    <t>RB111TAH170105381</t>
  </si>
  <si>
    <t>RB111TAH170105357</t>
  </si>
  <si>
    <t>RB111TAH170105356</t>
  </si>
  <si>
    <t>RB107ZAH161012040</t>
  </si>
  <si>
    <t>RB111XAH161208098</t>
  </si>
  <si>
    <t>RB111TAH161104784</t>
  </si>
  <si>
    <t>RB111TAH161104572</t>
  </si>
  <si>
    <t>RB107ZAH170212204</t>
  </si>
  <si>
    <t>RB107UAH180303553</t>
  </si>
  <si>
    <t>RB107WAH170930090</t>
  </si>
  <si>
    <t>RB107UAH180304229</t>
  </si>
  <si>
    <t>RB113ZAH181109269</t>
  </si>
  <si>
    <t>RB107WAH181135646</t>
  </si>
  <si>
    <t>RB107ZAH180615478</t>
  </si>
  <si>
    <t>RB113ZAH190913384</t>
  </si>
  <si>
    <t>RB116ZAV191210668</t>
  </si>
  <si>
    <t>RB116ZAV191210686</t>
  </si>
  <si>
    <t>RB121YAV190706461</t>
  </si>
  <si>
    <t>RB121YAV181204925</t>
  </si>
  <si>
    <t>RB113ZAH190913392</t>
  </si>
  <si>
    <t>RB121YAV190405655</t>
  </si>
  <si>
    <t>RB116ZAV180505402</t>
  </si>
  <si>
    <t>RB116ZAV190909976</t>
  </si>
  <si>
    <t>RB116ZAV190909593</t>
  </si>
  <si>
    <t>RB116ZAV190910115</t>
  </si>
  <si>
    <t>RB111YAH190514187</t>
  </si>
  <si>
    <t>RB116ZAV190910126</t>
  </si>
  <si>
    <t>RB107WAH190641671</t>
  </si>
  <si>
    <t>RB107WAH190640287</t>
  </si>
  <si>
    <t>RB113ZAH190812842</t>
  </si>
  <si>
    <t>RB113YAH191006096</t>
  </si>
  <si>
    <t>RB111YAH181113150</t>
  </si>
  <si>
    <t>RB107WAH190943618</t>
  </si>
  <si>
    <t>RB113YAH190405321</t>
  </si>
  <si>
    <t>RB113ZAH190812996</t>
  </si>
  <si>
    <t>RB113ZAH190611105</t>
  </si>
  <si>
    <t>RB107ZAH190977168</t>
  </si>
  <si>
    <t>RB107UAH190406483</t>
  </si>
  <si>
    <t>RB107WAH190842469</t>
  </si>
  <si>
    <t>RB113YAH180503789</t>
  </si>
  <si>
    <t>RB116ZAV190809318</t>
  </si>
  <si>
    <t>RB111TAH190311191</t>
  </si>
  <si>
    <t>RB107WAH190538811</t>
  </si>
  <si>
    <t>RB107WAH190539007</t>
  </si>
  <si>
    <t>RB107ZAH190516741</t>
  </si>
  <si>
    <t>RB111TAH190611782</t>
  </si>
  <si>
    <t>RB111TAH190411655</t>
  </si>
  <si>
    <t>RB111TAH150601550</t>
  </si>
  <si>
    <t>RB107WAH190641597</t>
  </si>
  <si>
    <t>RB107WAH190640680</t>
  </si>
  <si>
    <t>RB107WAH190641730</t>
  </si>
  <si>
    <t>RB107WAH190841779</t>
  </si>
  <si>
    <t>RB107ZAH190516791</t>
  </si>
  <si>
    <t>RB107WAH190841777</t>
  </si>
  <si>
    <t>RB113YAH190805749</t>
  </si>
  <si>
    <t>RB107WAH190842319</t>
  </si>
  <si>
    <t>RB107WAH190641769</t>
  </si>
  <si>
    <t>RB107WAH190842373</t>
  </si>
  <si>
    <t>RB111TAH190812084</t>
  </si>
  <si>
    <t>RB107ZAH190717175</t>
  </si>
  <si>
    <t>RB116ZAV190609255</t>
  </si>
  <si>
    <t>RB116ZAV190909820</t>
  </si>
  <si>
    <t>RB113ZAH190813102</t>
  </si>
  <si>
    <t>RB113YAH190805953</t>
  </si>
  <si>
    <t>RB113ZAH190913331</t>
  </si>
  <si>
    <t>RB113ZAH190812958</t>
  </si>
  <si>
    <t>RB121SWV190900129</t>
  </si>
  <si>
    <t>RB113ZAH190410350</t>
  </si>
  <si>
    <t>RB121SWV190900130</t>
  </si>
  <si>
    <t>RB113YAH190405248</t>
  </si>
  <si>
    <t>RB113YAH190705578</t>
  </si>
  <si>
    <t>RB107ZAH190717185</t>
  </si>
  <si>
    <t>RB121YAV190405271</t>
  </si>
  <si>
    <t>RB121XAV191100169</t>
  </si>
  <si>
    <t>RB111XAH180711648</t>
  </si>
  <si>
    <t>RB107WAH190338233</t>
  </si>
  <si>
    <t>RB107WAH190338221</t>
  </si>
  <si>
    <t>RB107ZAH180615417</t>
  </si>
  <si>
    <t>RB116ZAV190909890</t>
  </si>
  <si>
    <t>RB107WAH190843136</t>
  </si>
  <si>
    <t>RB113YAH190605440</t>
  </si>
  <si>
    <t>RB113ZAH190410032</t>
  </si>
  <si>
    <t>RB107WAH190338629</t>
  </si>
  <si>
    <t>RB107WAH190843187</t>
  </si>
  <si>
    <t>RB107WAH190842193</t>
  </si>
  <si>
    <t>RB107WAH190842450</t>
  </si>
  <si>
    <t>RB107WAH190842239</t>
  </si>
  <si>
    <t>RB107WAH190943675</t>
  </si>
  <si>
    <t>RB116ZAV190909688</t>
  </si>
  <si>
    <t>RB116ZAV190909689</t>
  </si>
  <si>
    <t>RB107UAH190906853</t>
  </si>
  <si>
    <t>RB113YAH191006074</t>
  </si>
  <si>
    <t>RB107WAH190943708</t>
  </si>
  <si>
    <t>RB116ZAV190909533</t>
  </si>
  <si>
    <t>RB113ZAH190913355</t>
  </si>
  <si>
    <t>RB107WAH190540148</t>
  </si>
  <si>
    <t>RB116ZAV190909635</t>
  </si>
  <si>
    <t>RB121YAV190405649</t>
  </si>
  <si>
    <t>RB116ZAV190909535</t>
  </si>
  <si>
    <t>RB113ZAH190913453</t>
  </si>
  <si>
    <t>RB111XAH181212168</t>
  </si>
  <si>
    <t>RB116ZAV190909735</t>
  </si>
  <si>
    <t>RB107WAH170930027</t>
  </si>
  <si>
    <t>RB111TAH171208026</t>
  </si>
  <si>
    <t>RB107WAH190338172</t>
  </si>
  <si>
    <t>RB111TAH190411305</t>
  </si>
  <si>
    <t>RB111TAH190411692</t>
  </si>
  <si>
    <t>RB107WAH190538877</t>
  </si>
  <si>
    <t>RB107ZAH190416448</t>
  </si>
  <si>
    <t>RB113ZAH190612526</t>
  </si>
  <si>
    <t>RB107WAH190641601</t>
  </si>
  <si>
    <t>RB107UAH191007063</t>
  </si>
  <si>
    <t>RB107UAH191007070</t>
  </si>
  <si>
    <t>RB107ZAH130503010</t>
  </si>
  <si>
    <t>RB107ZAH130503013</t>
  </si>
  <si>
    <t>RB107ZAH130503038</t>
  </si>
  <si>
    <t>RB107ZAH130503084</t>
  </si>
  <si>
    <t>RB111YAH180912828</t>
  </si>
  <si>
    <t>RB121YAV180403677</t>
  </si>
  <si>
    <t>RB111XAH180711582</t>
  </si>
  <si>
    <t>RB111XAH181011949</t>
  </si>
  <si>
    <t>RB111XAH181012059</t>
  </si>
  <si>
    <t>RB113ZAH181109229</t>
  </si>
  <si>
    <t>RB113YAH180202106</t>
  </si>
  <si>
    <t>RB113YAH180202225</t>
  </si>
  <si>
    <t>RB111XAH180110602</t>
  </si>
  <si>
    <t>RB107WAH180332363</t>
  </si>
  <si>
    <t>RB121YAV190405362</t>
  </si>
  <si>
    <t>RB111XAH190922301</t>
  </si>
  <si>
    <t>RB111TAH180109456</t>
  </si>
  <si>
    <t>RB107ZAH190977218</t>
  </si>
  <si>
    <t>RB116ZAV190909847</t>
  </si>
  <si>
    <t>RB107ZAH190516802</t>
  </si>
  <si>
    <t>RB111XAH190512944</t>
  </si>
  <si>
    <t>RB107WAH190943698</t>
  </si>
  <si>
    <t>RB111TAH190912414</t>
  </si>
  <si>
    <t>RB116ZAV190910132</t>
  </si>
  <si>
    <t>RB113YAH191006088</t>
  </si>
  <si>
    <t>RB111YAH181213574</t>
  </si>
  <si>
    <t>RB111YAH190313700</t>
  </si>
  <si>
    <t>RB116ZAV190909737</t>
  </si>
  <si>
    <t>RB116ZAV190609279</t>
  </si>
  <si>
    <t>RB107WAH190944261</t>
  </si>
  <si>
    <t>RB107WAH190338122</t>
  </si>
  <si>
    <t>RB107ZAH190416451</t>
  </si>
  <si>
    <t>RB111TAH190912350</t>
  </si>
  <si>
    <t>RB113ZAH190813070</t>
  </si>
  <si>
    <t>RB107WAH190943609</t>
  </si>
  <si>
    <t>RB116ZAV190609166</t>
  </si>
  <si>
    <t>RB113ZAH190913265</t>
  </si>
  <si>
    <t>RB116ZAV190910331</t>
  </si>
  <si>
    <t>RB121YAV181205076</t>
  </si>
  <si>
    <t>RB111TAH190912346</t>
  </si>
  <si>
    <t>RB113YAH180904234</t>
  </si>
  <si>
    <t>RB107WAH190539453</t>
  </si>
  <si>
    <t>RB113ZAH190109813</t>
  </si>
  <si>
    <t>RB113ZAH190812967</t>
  </si>
  <si>
    <t>RB111YAH180912497</t>
  </si>
  <si>
    <t>RB121YAV190706063</t>
  </si>
  <si>
    <t>RB121YAV190405692</t>
  </si>
  <si>
    <t>RB116ZAV190609205</t>
  </si>
  <si>
    <t>RB116ZAV190910322</t>
  </si>
  <si>
    <t>RB107UAH191007181</t>
  </si>
  <si>
    <t>RB116ZAV190910142</t>
  </si>
  <si>
    <t>RB107WAH190338252</t>
  </si>
  <si>
    <t>RB107ZAH190316284</t>
  </si>
  <si>
    <t>RB107UAH180303703</t>
  </si>
  <si>
    <t>RB121YAV190706164</t>
  </si>
  <si>
    <t>RB107UAH190906892</t>
  </si>
  <si>
    <t>RB107WAH190337531</t>
  </si>
  <si>
    <t>RB113YAH181004588</t>
  </si>
  <si>
    <t>RB116ZAV190909991</t>
  </si>
  <si>
    <t>RB107WAH190943407</t>
  </si>
  <si>
    <t>RB113YAH190806040</t>
  </si>
  <si>
    <t>RB116ZAV190508809</t>
  </si>
  <si>
    <t>RB111YAH190814528</t>
  </si>
  <si>
    <t>RB116ZAV190909932</t>
  </si>
  <si>
    <t>RB107WAH190337279</t>
  </si>
  <si>
    <t>RB107ZAH190316283</t>
  </si>
  <si>
    <t>RB113YAH181004514</t>
  </si>
  <si>
    <t>RB113ZAH190510754</t>
  </si>
  <si>
    <t>RB107ZAH190977284</t>
  </si>
  <si>
    <t>RB107WAH190337989</t>
  </si>
  <si>
    <t>RB111YAH180912434</t>
  </si>
  <si>
    <t>RB107WAH190943657</t>
  </si>
  <si>
    <t>RB113ZAH190410052</t>
  </si>
  <si>
    <t>RB107WAH190640291</t>
  </si>
  <si>
    <t>RB107WAH190641330</t>
  </si>
  <si>
    <t>RB107WAH190641538</t>
  </si>
  <si>
    <t>RB107ZAH190716925</t>
  </si>
  <si>
    <t>RB113YAH190405385</t>
  </si>
  <si>
    <t>RB107ZAH190716992</t>
  </si>
  <si>
    <t>RB107ZAH190717000</t>
  </si>
  <si>
    <t>RB107WAH190842040</t>
  </si>
  <si>
    <t>RB111XAH190922365</t>
  </si>
  <si>
    <t>RB107WAH190842652</t>
  </si>
  <si>
    <t>RB107ZAH190717179</t>
  </si>
  <si>
    <t>RB107WAH190842431</t>
  </si>
  <si>
    <t>RB116ZAV190909826</t>
  </si>
  <si>
    <t>RB107WAH190842254</t>
  </si>
  <si>
    <t>RB107WAH190943854</t>
  </si>
  <si>
    <t>RB111XAH181011962</t>
  </si>
  <si>
    <t>RB107UAH190907023</t>
  </si>
  <si>
    <t>RB107WAH190943833</t>
  </si>
  <si>
    <t>RB116ZAV190207856</t>
  </si>
  <si>
    <t>RB107UAH191007109</t>
  </si>
  <si>
    <t>RB107WAH190338319</t>
  </si>
  <si>
    <t>RB113ZAH190410066</t>
  </si>
  <si>
    <t>RB107WAH190540239</t>
  </si>
  <si>
    <t>RB107WAH190640616</t>
  </si>
  <si>
    <t>RB111TAH190812152</t>
  </si>
  <si>
    <t>RB107WAH190842771</t>
  </si>
  <si>
    <t>RB107WAH190842010</t>
  </si>
  <si>
    <t>RB107WAH191244802</t>
  </si>
  <si>
    <t>RB107ZAH170716872</t>
  </si>
  <si>
    <t>RB121YAV190405661</t>
  </si>
  <si>
    <t>RB107WAH191244739</t>
  </si>
  <si>
    <t>RB107WAH180432876</t>
  </si>
  <si>
    <t>RB107WAH190337394</t>
  </si>
  <si>
    <t>RB107ZAH190516842</t>
  </si>
  <si>
    <t>RB107ZAH190416473</t>
  </si>
  <si>
    <t>RB107WAH190540094</t>
  </si>
  <si>
    <t>RB107WAH190539175</t>
  </si>
  <si>
    <t>RB116ZAV181207225</t>
  </si>
  <si>
    <t>RB113ZAH180508425</t>
  </si>
  <si>
    <t>RB111YAH180612349</t>
  </si>
  <si>
    <t>RB107WAH181035323</t>
  </si>
  <si>
    <t>RB121YAV180704288</t>
  </si>
  <si>
    <t>RB116ZAV180906465</t>
  </si>
  <si>
    <t>RB113ZAH181109209</t>
  </si>
  <si>
    <t>RB121YAV180704284</t>
  </si>
  <si>
    <t>RB113YAH180904170</t>
  </si>
  <si>
    <t>RB111XAH180411377</t>
  </si>
  <si>
    <t>RB107WAH180332637</t>
  </si>
  <si>
    <t>RB107WAH181034902</t>
  </si>
  <si>
    <t>RB113YAH181004400</t>
  </si>
  <si>
    <t>RB113ZAH180808679</t>
  </si>
  <si>
    <t>RB113YAH180904174</t>
  </si>
  <si>
    <t>RB107WAH181236179</t>
  </si>
  <si>
    <t>RB107WAH181035423</t>
  </si>
  <si>
    <t>RB111TAH180610445</t>
  </si>
  <si>
    <t>RB113ZAH180508413</t>
  </si>
  <si>
    <t>RB121YAV180704600</t>
  </si>
  <si>
    <t>RB107UAH180303385</t>
  </si>
  <si>
    <t>RB113ZAH181109236</t>
  </si>
  <si>
    <t>RB107UAH180604649</t>
  </si>
  <si>
    <t>RB116ZAV180906382</t>
  </si>
  <si>
    <t>RB121YAV180704429</t>
  </si>
  <si>
    <t>RB121YAV180704515</t>
  </si>
  <si>
    <t>RB121YAV180403646</t>
  </si>
  <si>
    <t>RB107UAH180604597</t>
  </si>
  <si>
    <t>RB116ZAV180906499</t>
  </si>
  <si>
    <t>RB111YAH181213260</t>
  </si>
  <si>
    <t>RB121YAV181205012</t>
  </si>
  <si>
    <t>RB107WAH190136729</t>
  </si>
  <si>
    <t>RB111YAH180912460</t>
  </si>
  <si>
    <t>RB111YAH180612129</t>
  </si>
  <si>
    <t>RB111YAH181213242</t>
  </si>
  <si>
    <t>RB111YAH181213283</t>
  </si>
  <si>
    <t>RB107WAH180734565</t>
  </si>
  <si>
    <t>RB113ZAH181209551</t>
  </si>
  <si>
    <t>RB121YAV180202984</t>
  </si>
  <si>
    <t>RB107ZAH181116005</t>
  </si>
  <si>
    <t>RB113ZAH180508444</t>
  </si>
  <si>
    <t>RB107WAH181034921</t>
  </si>
  <si>
    <t>RB121YAV180704128</t>
  </si>
  <si>
    <t>RB113YAH180403396</t>
  </si>
  <si>
    <t>RB113ZAH181209475</t>
  </si>
  <si>
    <t>RB113ZAH190109834</t>
  </si>
  <si>
    <t>RB107WAH180734349</t>
  </si>
  <si>
    <t>RB107WAH180131395</t>
  </si>
  <si>
    <t>RB107WAH181135996</t>
  </si>
  <si>
    <t>RB107WAH180734064</t>
  </si>
  <si>
    <t>RB121YAV181204641</t>
  </si>
  <si>
    <t>RB111XAH180711740</t>
  </si>
  <si>
    <t>RB111XAH180711525</t>
  </si>
  <si>
    <t>RB111YAH180612330</t>
  </si>
  <si>
    <t>RB107WAH181236134</t>
  </si>
  <si>
    <t>RB107ZAH180315060</t>
  </si>
  <si>
    <t>RB116ZAV181106797</t>
  </si>
  <si>
    <t>RB111TAH180610279</t>
  </si>
  <si>
    <t>RB113YAH180904211</t>
  </si>
  <si>
    <t>RB113YAH180904121</t>
  </si>
  <si>
    <t>RB116ZAV180906409</t>
  </si>
  <si>
    <t>RB107UAH180604785</t>
  </si>
  <si>
    <t>RB113ZAH181109244</t>
  </si>
  <si>
    <t>RB107WAH170223787</t>
  </si>
  <si>
    <t>RB116ZAV180906546</t>
  </si>
  <si>
    <t>RB111XAH190112250</t>
  </si>
  <si>
    <t>RB113ZAH190109745</t>
  </si>
  <si>
    <t>RB107WAH181236266</t>
  </si>
  <si>
    <t>RB107WAH181236345</t>
  </si>
  <si>
    <t>RB111TAH180610636</t>
  </si>
  <si>
    <t>RB107WAH190137143</t>
  </si>
  <si>
    <t>RB111TAH180610553</t>
  </si>
  <si>
    <t>RB111YAH181113073</t>
  </si>
  <si>
    <t>RB116ZAV181107025</t>
  </si>
  <si>
    <t>RB116ZAV181106931</t>
  </si>
  <si>
    <t>RB113ZAH181209514</t>
  </si>
  <si>
    <t>RB116ZAV181106766</t>
  </si>
  <si>
    <t>RB111TAH181210702</t>
  </si>
  <si>
    <t>RB107ZAH180315194</t>
  </si>
  <si>
    <t>RB107ZAH180615489</t>
  </si>
  <si>
    <t>RB107WAH190137003</t>
  </si>
  <si>
    <t>RB107ZAH181115973</t>
  </si>
  <si>
    <t>RB107UAH180604799</t>
  </si>
  <si>
    <t>RB107WAH190136756</t>
  </si>
  <si>
    <t>RB107WAH190136616</t>
  </si>
  <si>
    <t>RB121YAV181204680</t>
  </si>
  <si>
    <t>RB107UAH180604990</t>
  </si>
  <si>
    <t>RB107WAH181135967</t>
  </si>
  <si>
    <t>RB107WAH190136906</t>
  </si>
  <si>
    <t>RB111XAH181212182</t>
  </si>
  <si>
    <t>RB107ZAH181115825</t>
  </si>
  <si>
    <t>RB111XAH180711701</t>
  </si>
  <si>
    <t>RB107WAH180734612</t>
  </si>
  <si>
    <t>RB107ZAH180715611</t>
  </si>
  <si>
    <t>RB111XAH180711846</t>
  </si>
  <si>
    <t>RB116ZAV180906333</t>
  </si>
  <si>
    <t>RB113YAH180904282</t>
  </si>
  <si>
    <t>RB111YAH180912456</t>
  </si>
  <si>
    <t>RB107WAH181034903</t>
  </si>
  <si>
    <t>RB121YAV180704259</t>
  </si>
  <si>
    <t>RB111TAH180610560</t>
  </si>
  <si>
    <t>RB111XAH180711497</t>
  </si>
  <si>
    <t>RB107ZAH180715644</t>
  </si>
  <si>
    <t>RB113ZAH180407519</t>
  </si>
  <si>
    <t>RB107WAH181236343</t>
  </si>
  <si>
    <t>RB111TAH180610533</t>
  </si>
  <si>
    <t>RB116ZAV181207251</t>
  </si>
  <si>
    <t>RB121YAV180703994</t>
  </si>
  <si>
    <t>RB121XAV180500036</t>
  </si>
  <si>
    <t>RB116ZAV181106898</t>
  </si>
  <si>
    <t>RB113ZAH181209537</t>
  </si>
  <si>
    <t>RB111XAH180711889</t>
  </si>
  <si>
    <t>RB107WAH180533608</t>
  </si>
  <si>
    <t>RB111XAH180711763</t>
  </si>
  <si>
    <t>RB111YAH180110666</t>
  </si>
  <si>
    <t>RB121SWV180500028</t>
  </si>
  <si>
    <t>RB121YAV180704364</t>
  </si>
  <si>
    <t>RB107UAH180304087</t>
  </si>
  <si>
    <t>RB121YAV180704428</t>
  </si>
  <si>
    <t>RB107WAH181034866</t>
  </si>
  <si>
    <t>RB111XAH181012033</t>
  </si>
  <si>
    <t>RB111XAH180711578</t>
  </si>
  <si>
    <t>RB113ZAH180508400</t>
  </si>
  <si>
    <t>RB111XAH180711674</t>
  </si>
  <si>
    <t>RB107UAH180604535</t>
  </si>
  <si>
    <t>RB111TAH180610456</t>
  </si>
  <si>
    <t>RB107UAH180102224</t>
  </si>
  <si>
    <t>RB111YAH180612386</t>
  </si>
  <si>
    <t>RB107WAH181034852</t>
  </si>
  <si>
    <t>RB107WAH181236026</t>
  </si>
  <si>
    <t>RB121SWV200100271</t>
  </si>
  <si>
    <t>RB107WAH200345319</t>
  </si>
  <si>
    <t>M440M3039054</t>
  </si>
  <si>
    <t>RB121YAV191206916</t>
  </si>
  <si>
    <t>RB107WAH190842032</t>
  </si>
  <si>
    <t>RB113ZAH190913234</t>
  </si>
  <si>
    <t>RB107WAH200345661</t>
  </si>
  <si>
    <t>RB121YAV191206715</t>
  </si>
  <si>
    <t>M449M3200602</t>
  </si>
  <si>
    <t>RB107WAH200345856</t>
  </si>
  <si>
    <t>RB107WAH200346010</t>
  </si>
  <si>
    <t>RB111TAH190611888</t>
  </si>
  <si>
    <t>RB116ZAV191211187</t>
  </si>
  <si>
    <t>RB113YAH200106418</t>
  </si>
  <si>
    <t>RB107WAH200646242</t>
  </si>
  <si>
    <t>RB107WAH200345955</t>
  </si>
  <si>
    <t>RB121YAV191206552</t>
  </si>
  <si>
    <t>RB113YAH200106510</t>
  </si>
  <si>
    <t>RB113XAH200600460</t>
  </si>
  <si>
    <t>RB111YAH200315410</t>
  </si>
  <si>
    <t>RB116ZAV190910325</t>
  </si>
  <si>
    <t>RB121XAV200100249</t>
  </si>
  <si>
    <t>M449M 3240729</t>
  </si>
  <si>
    <t>M449M3200070</t>
  </si>
  <si>
    <t>RB116ZAV190910178</t>
  </si>
  <si>
    <t>RB116ZAV190910283</t>
  </si>
  <si>
    <t>RB113XAH191200007</t>
  </si>
  <si>
    <t>RB107WAH200345910</t>
  </si>
  <si>
    <t>RB111YAH200315374</t>
  </si>
  <si>
    <t>RB107WAH190842768</t>
  </si>
  <si>
    <t>RB113ZAH191213734</t>
  </si>
  <si>
    <t>RB107WAH190842377</t>
  </si>
  <si>
    <t>RB107UAH190305352</t>
  </si>
  <si>
    <t>RB111YAH181113088</t>
  </si>
  <si>
    <t>RB107WAH190136978</t>
  </si>
  <si>
    <t>RB121YAV180704390</t>
  </si>
  <si>
    <t>RB111XAH181012057</t>
  </si>
  <si>
    <t>RB111TAH180109487</t>
  </si>
  <si>
    <t>RB107WAH181236222</t>
  </si>
  <si>
    <t>RB107WAH181236213</t>
  </si>
  <si>
    <t>RB111YAH180612265</t>
  </si>
  <si>
    <t>RB107WAH181135957</t>
  </si>
  <si>
    <t>RB116ZAV190207693</t>
  </si>
  <si>
    <t>RB121YAV180704463</t>
  </si>
  <si>
    <t>RB107WAH181135799</t>
  </si>
  <si>
    <t>RB116ZAV181106857</t>
  </si>
  <si>
    <t>RB107ZAH181115940</t>
  </si>
  <si>
    <t>RB111TAH181210719</t>
  </si>
  <si>
    <t>RB107ZAH181115975</t>
  </si>
  <si>
    <t>RB116ZAV190107427</t>
  </si>
  <si>
    <t>RB107WAH181236290</t>
  </si>
  <si>
    <t>RB113ZAH181109275</t>
  </si>
  <si>
    <t>RB111XAH180411433</t>
  </si>
  <si>
    <t>RB107WAH190337302</t>
  </si>
  <si>
    <t>RB107ZAH181115905</t>
  </si>
  <si>
    <t>RB121YAV181205110</t>
  </si>
  <si>
    <t>RB107WAH180734458</t>
  </si>
  <si>
    <t>RB107WAH190337965</t>
  </si>
  <si>
    <t>RB113ZAH180508388</t>
  </si>
  <si>
    <t>RB107WAH190337860</t>
  </si>
  <si>
    <t>RB107UAH190306069</t>
  </si>
  <si>
    <t>RB107WAH181236509</t>
  </si>
  <si>
    <t>RB107WAH190337829</t>
  </si>
  <si>
    <t>RB116ZAV180505439</t>
  </si>
  <si>
    <t>RB111YAH180912438</t>
  </si>
  <si>
    <t>RB113ZAH181209666</t>
  </si>
  <si>
    <t>RB111XAH180711906</t>
  </si>
  <si>
    <t>RB111YAH181213288</t>
  </si>
  <si>
    <t>RB121YAV181204782</t>
  </si>
  <si>
    <t>RB107WAH180734306</t>
  </si>
  <si>
    <t>RB107UAH180304338</t>
  </si>
  <si>
    <t>RB111XAH180711511</t>
  </si>
  <si>
    <t>RB111TAH180610382</t>
  </si>
  <si>
    <t>RB111XAH181011999</t>
  </si>
  <si>
    <t>RB113ZAH190109837</t>
  </si>
  <si>
    <t>RB116ZAV190107600</t>
  </si>
  <si>
    <t>RB107WAH181236524</t>
  </si>
  <si>
    <t>RB107WAH181236414</t>
  </si>
  <si>
    <t>RB113YAH180503916</t>
  </si>
  <si>
    <t>RB107WAH190136987</t>
  </si>
  <si>
    <t>RB111XAH181011943</t>
  </si>
  <si>
    <t>RB111TAH181210888</t>
  </si>
  <si>
    <t>RB111XAH190112366</t>
  </si>
  <si>
    <t>RB107UAH180604647</t>
  </si>
  <si>
    <t>RB107UAH180604707</t>
  </si>
  <si>
    <t>RB116ZAV181107201</t>
  </si>
  <si>
    <t>RB107UAH190305689</t>
  </si>
  <si>
    <t>RB107UAH190305795</t>
  </si>
  <si>
    <t>RB107UAH190305849</t>
  </si>
  <si>
    <t>RB107UAH190305782</t>
  </si>
  <si>
    <t>RB107UAH180604772</t>
  </si>
  <si>
    <t>RB116ZAV190207880</t>
  </si>
  <si>
    <t>RB113ZAH190109807</t>
  </si>
  <si>
    <t>RB121YAV181204630</t>
  </si>
  <si>
    <t>RB113ZAH180808853</t>
  </si>
  <si>
    <t>RB107WAH190136993</t>
  </si>
  <si>
    <t>RB116ZAV180605771</t>
  </si>
  <si>
    <t>RB111XAH181011995</t>
  </si>
  <si>
    <t>RB111XAH181212073</t>
  </si>
  <si>
    <t>RB111XAH180411415</t>
  </si>
  <si>
    <t>RB113ZAH181209638</t>
  </si>
  <si>
    <t>RB107WAH181236055</t>
  </si>
  <si>
    <t>RB107ZAH180715713</t>
  </si>
  <si>
    <t>RB116ZAV190207959</t>
  </si>
  <si>
    <t>RB107WAH190137041</t>
  </si>
  <si>
    <t>RB107UAH190305766</t>
  </si>
  <si>
    <t>RB113ZAH180508288</t>
  </si>
  <si>
    <t>RB107UAH180604776</t>
  </si>
  <si>
    <t>RB113YAH181204955</t>
  </si>
  <si>
    <t>RB111YAH190313680</t>
  </si>
  <si>
    <t>RB107WAH190338216</t>
  </si>
  <si>
    <t>RB107UAH190205238</t>
  </si>
  <si>
    <t>RB107UAH190205155</t>
  </si>
  <si>
    <t>RB116ZAV180906411</t>
  </si>
  <si>
    <t>RB116ZAV181106995</t>
  </si>
  <si>
    <t>RB113YAH180904117</t>
  </si>
  <si>
    <t>RB116ZAV181107122</t>
  </si>
  <si>
    <t>RB113YAH181204686</t>
  </si>
  <si>
    <t>RB107UAH180604461</t>
  </si>
  <si>
    <t>RB121YAV181204647</t>
  </si>
  <si>
    <t>RB113ZAH180808528</t>
  </si>
  <si>
    <t>RB111TAH180610289</t>
  </si>
  <si>
    <t>RB116ZAV181106692</t>
  </si>
  <si>
    <t>RB107WAH181236553</t>
  </si>
  <si>
    <t>RB111XAH180711539</t>
  </si>
  <si>
    <t>RB111YAH180912901</t>
  </si>
  <si>
    <t>RB111YAH180311670</t>
  </si>
  <si>
    <t>RB107ZAH180615474</t>
  </si>
  <si>
    <t>RB121YAV180403512</t>
  </si>
  <si>
    <t>RB107WAH180131451</t>
  </si>
  <si>
    <t>RB111TAH180309736</t>
  </si>
  <si>
    <t>RB111TAH180610153</t>
  </si>
  <si>
    <t>RB107WAH180734403</t>
  </si>
  <si>
    <t>RB113ZAH180808701</t>
  </si>
  <si>
    <t>RB107WAH180734432</t>
  </si>
  <si>
    <t>RB111XAH180411374</t>
  </si>
  <si>
    <t>RB107ZAH180715608</t>
  </si>
  <si>
    <t>RB111XAH180711479</t>
  </si>
  <si>
    <t>RB121YAV180403586</t>
  </si>
  <si>
    <t>RB111YAH180311696</t>
  </si>
  <si>
    <t>RB107WAH141212760</t>
  </si>
  <si>
    <t>RB107WAH150715860</t>
  </si>
  <si>
    <t>RB111YAH150603658</t>
  </si>
  <si>
    <t>RB111TAH160102721</t>
  </si>
  <si>
    <t>RB111VAH160101224</t>
  </si>
  <si>
    <t>RB107WAH160518982</t>
  </si>
  <si>
    <t>RB111TAH160703804</t>
  </si>
  <si>
    <t>RB111YAH180912875</t>
  </si>
  <si>
    <t>RB116ZAV180906509</t>
  </si>
  <si>
    <t>RB113ZAH181109339</t>
  </si>
  <si>
    <t>RB113ZAH181009061</t>
  </si>
  <si>
    <t>RB111YAH180912829</t>
  </si>
  <si>
    <t>RB113ZAH181109265</t>
  </si>
  <si>
    <t>RB111XAH180711833</t>
  </si>
  <si>
    <t>RB107UAH180604683</t>
  </si>
  <si>
    <t>RB111TAH180610355</t>
  </si>
  <si>
    <t>RB107WAH181135747</t>
  </si>
  <si>
    <t>RB107UAH180604560</t>
  </si>
  <si>
    <t>RB111TAH180610368</t>
  </si>
  <si>
    <t>RB107WAH180734077</t>
  </si>
  <si>
    <t>RB121YAV180704217</t>
  </si>
  <si>
    <t>RB116ZAV181106695</t>
  </si>
  <si>
    <t>RB116ZAV180906502</t>
  </si>
  <si>
    <t>RB107UAH180604486</t>
  </si>
  <si>
    <t>RB113ZAH180808857</t>
  </si>
  <si>
    <t>RB116ZAV180906639</t>
  </si>
  <si>
    <t>RB111TAH180610407</t>
  </si>
  <si>
    <t>RB111TAH171208105</t>
  </si>
  <si>
    <t>RB107WAH181135580</t>
  </si>
  <si>
    <t>RB107ZAH181115878</t>
  </si>
  <si>
    <t>RB113ZAH180808557</t>
  </si>
  <si>
    <t>RB107ZAH170412994</t>
  </si>
  <si>
    <t>RB107WAH170325577</t>
  </si>
  <si>
    <t>RB107ZAH170413102</t>
  </si>
  <si>
    <t>RB107WAH170526401</t>
  </si>
  <si>
    <t>RB111TAH170607000</t>
  </si>
  <si>
    <t>RB107WAH170727507</t>
  </si>
  <si>
    <t>RB107ZAH170513758</t>
  </si>
  <si>
    <t>RB107ZAH170513692</t>
  </si>
  <si>
    <t>RB111TAH171007659</t>
  </si>
  <si>
    <t>RB113YAH170901024</t>
  </si>
  <si>
    <t>RB107UAH171001224</t>
  </si>
  <si>
    <t>RB113YAH170901061</t>
  </si>
  <si>
    <t>RB111TAH171208029</t>
  </si>
  <si>
    <t>RB113YAH180202322</t>
  </si>
  <si>
    <t>RB113ZAH180106547</t>
  </si>
  <si>
    <t>RB113YAH180302894</t>
  </si>
  <si>
    <t>RB107WAH180232131</t>
  </si>
  <si>
    <t>RB107ZAH171114663</t>
  </si>
  <si>
    <t>RB107ZAH180615481</t>
  </si>
  <si>
    <t>RB113YAH180503953</t>
  </si>
  <si>
    <t>RB107WAH180734314</t>
  </si>
  <si>
    <t>RB111XAH180711637</t>
  </si>
  <si>
    <t>RB111XAH180711714</t>
  </si>
  <si>
    <t>RB121AWV180500090</t>
  </si>
  <si>
    <t>RB113YAH181004556</t>
  </si>
  <si>
    <t>RB111YAH181113135</t>
  </si>
  <si>
    <t>RB116ZAV180605730</t>
  </si>
  <si>
    <t>RB113ZAH181009016</t>
  </si>
  <si>
    <t>RB111XAH180711573</t>
  </si>
  <si>
    <t>RB107ZAH180715502</t>
  </si>
  <si>
    <t>RB107WAH180734029</t>
  </si>
  <si>
    <t>RB107UAH180604467</t>
  </si>
  <si>
    <t>RB111YAH180612006</t>
  </si>
  <si>
    <t>RB113YAH180503852</t>
  </si>
  <si>
    <t>RB113YAH180503952</t>
  </si>
  <si>
    <t>RB113YAH180503962</t>
  </si>
  <si>
    <t>RB111TAH180309629</t>
  </si>
  <si>
    <t>RB116ZAV180905984</t>
  </si>
  <si>
    <t>RB116ZAV180906064</t>
  </si>
  <si>
    <t>RB113YAH180904080</t>
  </si>
  <si>
    <t>RB113ZAH180808736</t>
  </si>
  <si>
    <t>RB111XAH141004167</t>
  </si>
  <si>
    <t>RB107ZAH150870194</t>
  </si>
  <si>
    <t>RB111TAH150802307</t>
  </si>
  <si>
    <t>RB111TAH160503412</t>
  </si>
  <si>
    <t>RB111TAH160503415</t>
  </si>
  <si>
    <t>RB107WAH160519014</t>
  </si>
  <si>
    <t>RB107ZAH161011548</t>
  </si>
  <si>
    <t>RB111YAH161007300</t>
  </si>
  <si>
    <t>RB107ZAH170212415</t>
  </si>
  <si>
    <t>RB107WAH181035230</t>
  </si>
  <si>
    <t>RB111YAH180912529</t>
  </si>
  <si>
    <t>RB116ZAV180906357</t>
  </si>
  <si>
    <t>RB116ZAV180405008</t>
  </si>
  <si>
    <t>RB111XAH180711707</t>
  </si>
  <si>
    <t>RB121YAV180704172</t>
  </si>
  <si>
    <t>RB107UAH190305388</t>
  </si>
  <si>
    <t>RB116ZAV190207673</t>
  </si>
  <si>
    <t>RB107WAH190137040</t>
  </si>
  <si>
    <t>RB107UAH180604953</t>
  </si>
  <si>
    <t>RB113ZAH181209489</t>
  </si>
  <si>
    <t>RB107WAH190137116</t>
  </si>
  <si>
    <t>RB107WAH190136971</t>
  </si>
  <si>
    <t>RB113ZAH181209612</t>
  </si>
  <si>
    <t>RB107ZAH181116206</t>
  </si>
  <si>
    <t>RB107UAH190305422</t>
  </si>
  <si>
    <t>RB107UAH180604979</t>
  </si>
  <si>
    <t>RB116ZAV181107141</t>
  </si>
  <si>
    <t>RB107WAH190337275</t>
  </si>
  <si>
    <t>RB107WAH181236169</t>
  </si>
  <si>
    <t>RB107WAH190136841</t>
  </si>
  <si>
    <t>RB121SWV180500009</t>
  </si>
  <si>
    <t>RB107WAH190136991</t>
  </si>
  <si>
    <t>RB107WAH190136747</t>
  </si>
  <si>
    <t>RB113ZAH181209554</t>
  </si>
  <si>
    <t>RB107ZAH181116001</t>
  </si>
  <si>
    <t>RB116ZAV190207719</t>
  </si>
  <si>
    <t>RB111XAH181212172</t>
  </si>
  <si>
    <t>RB107WAH180734452</t>
  </si>
  <si>
    <t>RB107WAH190136625</t>
  </si>
  <si>
    <t>RB113YAH181204717</t>
  </si>
  <si>
    <t>RB107UAH180604833</t>
  </si>
  <si>
    <t>RB107UAH180604968</t>
  </si>
  <si>
    <t>RB107UAH190205111</t>
  </si>
  <si>
    <t>RB107UAH190205106</t>
  </si>
  <si>
    <t>RB107UAH190205159</t>
  </si>
  <si>
    <t>RB113ZAH181209678</t>
  </si>
  <si>
    <t>RB107WAH190137144</t>
  </si>
  <si>
    <t>RB111TAH180610288</t>
  </si>
  <si>
    <t>RB107WAH181236581</t>
  </si>
  <si>
    <t>RB113ZAH181109280</t>
  </si>
  <si>
    <t>RB116ZAV181107096</t>
  </si>
  <si>
    <t>RB111TAH180610472</t>
  </si>
  <si>
    <t>RB107WAH181236178</t>
  </si>
  <si>
    <t>RB111XAH180711809</t>
  </si>
  <si>
    <t>RB107WAH190136646</t>
  </si>
  <si>
    <t>RB107WAH181236590</t>
  </si>
  <si>
    <t>RB107WAH190136786</t>
  </si>
  <si>
    <t>RB107WAH190136759</t>
  </si>
  <si>
    <t>RB121YAV181204880</t>
  </si>
  <si>
    <t>RB107WAH190337887</t>
  </si>
  <si>
    <t>RB107WAH181034860</t>
  </si>
  <si>
    <t>RB107WAH181034691</t>
  </si>
  <si>
    <t>RB107WAH190338270</t>
  </si>
  <si>
    <t>RB107UAH190205102</t>
  </si>
  <si>
    <t>RB107UAH190205274</t>
  </si>
  <si>
    <t>RB111XAH190112350</t>
  </si>
  <si>
    <t>RB107ZAH181116106</t>
  </si>
  <si>
    <t>RB111YAH181213325</t>
  </si>
  <si>
    <t>RB107WAH190136862</t>
  </si>
  <si>
    <t>RB111TAH190311150</t>
  </si>
  <si>
    <t>RB107WAH190337497</t>
  </si>
  <si>
    <t>RB111YAH180612329</t>
  </si>
  <si>
    <t>RB107UAH190205199</t>
  </si>
  <si>
    <t>RB113ZAH181209575</t>
  </si>
  <si>
    <t>RB107WAH190136674</t>
  </si>
  <si>
    <t>RB107ZAH180615470</t>
  </si>
  <si>
    <t>RB116ZAV181207343</t>
  </si>
  <si>
    <t>RB107UAH180604939</t>
  </si>
  <si>
    <t>RB121YAV180704352</t>
  </si>
  <si>
    <t>RB107WAH181236216</t>
  </si>
  <si>
    <t>RB107UAH180605037</t>
  </si>
  <si>
    <t>RB107WAH181135861</t>
  </si>
  <si>
    <t>RB107WAH181236059</t>
  </si>
  <si>
    <t>RB111XAH190112243</t>
  </si>
  <si>
    <t>RB107UAH180604760</t>
  </si>
  <si>
    <t>RB107UAH180604889</t>
  </si>
  <si>
    <t>RB107UAH190205063</t>
  </si>
  <si>
    <t>RB107UAH190205137</t>
  </si>
  <si>
    <t>RB107UAH190205115</t>
  </si>
  <si>
    <t>RB116ZAV190207729</t>
  </si>
  <si>
    <t>RB107ZAH181115828</t>
  </si>
  <si>
    <t>RB116ZAV190107499</t>
  </si>
  <si>
    <t>RB107WAH181135951</t>
  </si>
  <si>
    <t>RB107UAH180303383</t>
  </si>
  <si>
    <t>RB107UAH180604567</t>
  </si>
  <si>
    <t>RB121YAV181204693</t>
  </si>
  <si>
    <t>RB113ZAH181008922</t>
  </si>
  <si>
    <t>RB116ZAV181107033</t>
  </si>
  <si>
    <t>RB113ZAH190109852</t>
  </si>
  <si>
    <t>RB107WAH181236078</t>
  </si>
  <si>
    <t>RB111TAH180609889</t>
  </si>
  <si>
    <t>RB107UAH180604900</t>
  </si>
  <si>
    <t>RB113ZAH190109757</t>
  </si>
  <si>
    <t>RB113YAH180503966</t>
  </si>
  <si>
    <t>RB116ZAV180905836</t>
  </si>
  <si>
    <t>RB121YAV180704549</t>
  </si>
  <si>
    <t>RB121YAV181204812</t>
  </si>
  <si>
    <t>RB113ZAH181008973</t>
  </si>
  <si>
    <t>RB116ZAV181106944</t>
  </si>
  <si>
    <t>RB111TAH180610324</t>
  </si>
  <si>
    <t>RB107WAH181135942</t>
  </si>
  <si>
    <t>RB111TAH180610552</t>
  </si>
  <si>
    <t>RB111TAH180609894</t>
  </si>
  <si>
    <t>RB107WAH181035514</t>
  </si>
  <si>
    <t>RB113ZAH190109825</t>
  </si>
  <si>
    <t>RB116ZAV180605688</t>
  </si>
  <si>
    <t>RB107ZAH181115871</t>
  </si>
  <si>
    <t>RB107WAH190136662</t>
  </si>
  <si>
    <t>RB107UAH180303353</t>
  </si>
  <si>
    <t>RB113ZAH181209585</t>
  </si>
  <si>
    <t>RB111TAH180610489</t>
  </si>
  <si>
    <t>RB116ZAV180906572</t>
  </si>
  <si>
    <t>RB113ZAH181209647</t>
  </si>
  <si>
    <t>RB107WAH181236283</t>
  </si>
  <si>
    <t>RB116ZAV180605733</t>
  </si>
  <si>
    <t>RB113YAH180403072</t>
  </si>
  <si>
    <t>RB107WAH190137150</t>
  </si>
  <si>
    <t>RB107WAH180734473</t>
  </si>
  <si>
    <t>RB113ZAH181009037</t>
  </si>
  <si>
    <t>RB111YAH180612055</t>
  </si>
  <si>
    <t>RB121YAV180704263</t>
  </si>
  <si>
    <t>RB107WAH181035430</t>
  </si>
  <si>
    <t>RB107WAH181035228</t>
  </si>
  <si>
    <t>RB116ZAV180905859</t>
  </si>
  <si>
    <t>RB113ZAH180808797</t>
  </si>
  <si>
    <t>RB121YAV180703981</t>
  </si>
  <si>
    <t>RB111YAH180912636</t>
  </si>
  <si>
    <t>RB113ZAH181109167</t>
  </si>
  <si>
    <t>RB111YAH180612395</t>
  </si>
  <si>
    <t>RB111XAH180411380</t>
  </si>
  <si>
    <t>RB111XAH180711744</t>
  </si>
  <si>
    <t>RB111XAH180711662</t>
  </si>
  <si>
    <t>RB111XAH180411440</t>
  </si>
  <si>
    <t>RB111TAH180610443</t>
  </si>
  <si>
    <t>RB107ZAH180715698</t>
  </si>
  <si>
    <t>RB113YAH171001196</t>
  </si>
  <si>
    <t>RB107WAH180332553</t>
  </si>
  <si>
    <t>RB107ZAH171114881</t>
  </si>
  <si>
    <t>RB107WAH180733994</t>
  </si>
  <si>
    <t>RB107UAH180304333</t>
  </si>
  <si>
    <t>RB107UAH180604360</t>
  </si>
  <si>
    <t>RB113ZAH181008927</t>
  </si>
  <si>
    <t>RB116ZAV181106933</t>
  </si>
  <si>
    <t>RB107ZAH180715692</t>
  </si>
  <si>
    <t>RB107WAH180433127</t>
  </si>
  <si>
    <t>RB113ZAH181009099</t>
  </si>
  <si>
    <t>RB113ZAH181008993</t>
  </si>
  <si>
    <t>RB107WAH181135929</t>
  </si>
  <si>
    <t>RB107UAH180604639</t>
  </si>
  <si>
    <t>RB107uah180304248</t>
  </si>
  <si>
    <t>RB107WAH180734557</t>
  </si>
  <si>
    <t>RB113YAH180302955</t>
  </si>
  <si>
    <t>RB116ZAV181106859</t>
  </si>
  <si>
    <t>RB107WAH181035450</t>
  </si>
  <si>
    <t>RB107WAH180734050</t>
  </si>
  <si>
    <t>RB107WAH180734360</t>
  </si>
  <si>
    <t>RB121YAV180704256</t>
  </si>
  <si>
    <t>RB107WAH181135779</t>
  </si>
  <si>
    <t>RB107WAH181135570</t>
  </si>
  <si>
    <t>RB107WAH181236112</t>
  </si>
  <si>
    <t>RB116ZAV180906119</t>
  </si>
  <si>
    <t>RB107UAH180303919</t>
  </si>
  <si>
    <t>RB113ZAH180407961</t>
  </si>
  <si>
    <t>RB111TAH180610335</t>
  </si>
  <si>
    <t>RB113ZAH180808555</t>
  </si>
  <si>
    <t>RB116ZAV180905795</t>
  </si>
  <si>
    <t>RB116ZAV180906423</t>
  </si>
  <si>
    <t>RB116ZAV180906322</t>
  </si>
  <si>
    <t>RB107WAH181035449</t>
  </si>
  <si>
    <t>RB121YAV180403356</t>
  </si>
  <si>
    <t>RB107ZAH180315138</t>
  </si>
  <si>
    <t>RB111XAH180711890</t>
  </si>
  <si>
    <t>RB113ZAH180508226</t>
  </si>
  <si>
    <t>RB113ZAH180808802</t>
  </si>
  <si>
    <t>1P47FMFF1182193</t>
  </si>
  <si>
    <t>RB111TAH150200587</t>
  </si>
  <si>
    <t>RB107WAH141212789</t>
  </si>
  <si>
    <t>RB111VAH151104350</t>
  </si>
  <si>
    <t>E60F3005862</t>
  </si>
  <si>
    <t>RB107WAH15107325</t>
  </si>
  <si>
    <t>RB111YAH160304883</t>
  </si>
  <si>
    <t>RB111VAH151001010</t>
  </si>
  <si>
    <t>RB107ZAH150810191</t>
  </si>
  <si>
    <t>RB107XAM140801718</t>
  </si>
  <si>
    <t>RB113ZAH160603977</t>
  </si>
  <si>
    <t>RB113ZAH180808903</t>
  </si>
  <si>
    <t>RB113ZAH181008963</t>
  </si>
  <si>
    <t>RB113ZAH180808851</t>
  </si>
  <si>
    <t>RB107WA180734091</t>
  </si>
  <si>
    <t>RB111XAH180711620</t>
  </si>
  <si>
    <t>RB107ZAH141008498</t>
  </si>
  <si>
    <t>RB111TAH150801942</t>
  </si>
  <si>
    <t>RB107ZAH150810212</t>
  </si>
  <si>
    <t>RB111TAH160102653</t>
  </si>
  <si>
    <t>RB111TAH160703802</t>
  </si>
  <si>
    <t>RB107ZAH160711278</t>
  </si>
  <si>
    <t>RB107ZAH161011577</t>
  </si>
  <si>
    <t>RB113ZAH160804630</t>
  </si>
  <si>
    <t>RB107WAH170324261</t>
  </si>
  <si>
    <t>RB107ZAH170212396</t>
  </si>
  <si>
    <t>RB111YAH170508584</t>
  </si>
  <si>
    <t>RB107WAH170526549</t>
  </si>
  <si>
    <t>RB107WAH170626861</t>
  </si>
  <si>
    <t>RB107WAH170324804</t>
  </si>
  <si>
    <t>RB111TAH170607238</t>
  </si>
  <si>
    <t>RB107UAH170900072</t>
  </si>
  <si>
    <t>RB111TAH171208222</t>
  </si>
  <si>
    <t>RB107WAH171130439</t>
  </si>
  <si>
    <t>RB111TAH180109110</t>
  </si>
  <si>
    <t>RB111TAH180109551</t>
  </si>
  <si>
    <t>RB111XAH180711695</t>
  </si>
  <si>
    <t>RB107ZAH180715605</t>
  </si>
  <si>
    <t>RB107WAH181034851</t>
  </si>
  <si>
    <t>RB111XAH181011941</t>
  </si>
  <si>
    <t>RB116ZAV180906373</t>
  </si>
  <si>
    <t>RB107WAH190137024</t>
  </si>
  <si>
    <t>RB107ZAH180715536</t>
  </si>
  <si>
    <t>RB113ZAH180508212</t>
  </si>
  <si>
    <t>RB113YAH180202373</t>
  </si>
  <si>
    <t>RB111XAH180711638</t>
  </si>
  <si>
    <t>RB111TAH180610591</t>
  </si>
  <si>
    <t>RB107WAH180733951</t>
  </si>
  <si>
    <t>RB116ZAV180905976</t>
  </si>
  <si>
    <t>RB111XAH181212111</t>
  </si>
  <si>
    <t>RB111XAH180711875</t>
  </si>
  <si>
    <t>RB107WAH181236100</t>
  </si>
  <si>
    <t>RB113ZAH181009018</t>
  </si>
  <si>
    <t>RB116ZAV181107077</t>
  </si>
  <si>
    <t>RB111TAH180610457</t>
  </si>
  <si>
    <t>RB113ZAH181009068</t>
  </si>
  <si>
    <t>RB111XAH180711552</t>
  </si>
  <si>
    <t>RB116ZAV181106788</t>
  </si>
  <si>
    <t>RB121YAV181204688</t>
  </si>
  <si>
    <t>RB116ZAV180905818</t>
  </si>
  <si>
    <t>RB111XAH181012069</t>
  </si>
  <si>
    <t>RB111YAH181213223</t>
  </si>
  <si>
    <t>RB107UAH180604379</t>
  </si>
  <si>
    <t>RB111YAH180912953</t>
  </si>
  <si>
    <t>RB111TAH180610651</t>
  </si>
  <si>
    <t>RB111YAH181113093</t>
  </si>
  <si>
    <t>RB113ZAH180508445</t>
  </si>
  <si>
    <t>RB113YAH181004463</t>
  </si>
  <si>
    <t>RB111YAH181213300</t>
  </si>
  <si>
    <t>RB107WAH181034942</t>
  </si>
  <si>
    <t>RB111XAH181212146</t>
  </si>
  <si>
    <t>RB113YAH180503827</t>
  </si>
  <si>
    <t>RB111TAH180610589</t>
  </si>
  <si>
    <t>RB111XAH181212123</t>
  </si>
  <si>
    <t>RB113ZAH181009097</t>
  </si>
  <si>
    <t>RB107WAH180734413</t>
  </si>
  <si>
    <t>RB111XAH181012054</t>
  </si>
  <si>
    <t>RB121YAV180704435</t>
  </si>
  <si>
    <t>RB116ZAV190207696</t>
  </si>
  <si>
    <t>RB111XAH181212081</t>
  </si>
  <si>
    <t>RB111XAH181011952</t>
  </si>
  <si>
    <t>RB111XAH181011960</t>
  </si>
  <si>
    <t>RB107UAH190305302</t>
  </si>
  <si>
    <t>RB107UAH180304109</t>
  </si>
  <si>
    <t>RB107WAH190136992</t>
  </si>
  <si>
    <t>RB121YAV181205014</t>
  </si>
  <si>
    <t>RB116ZAV181207380</t>
  </si>
  <si>
    <t>RB111TAH180610613</t>
  </si>
  <si>
    <t>RB111YAH180912780</t>
  </si>
  <si>
    <t>RB111YAH181213254</t>
  </si>
  <si>
    <t>RB107ZAH181115858</t>
  </si>
  <si>
    <t>RB107ZAH181115811</t>
  </si>
  <si>
    <t>RB121YAV181204764</t>
  </si>
  <si>
    <t>RB107WAH181135699</t>
  </si>
  <si>
    <t>RB107ZAH181115922</t>
  </si>
  <si>
    <t>RB111TAH181210845</t>
  </si>
  <si>
    <t>RB113YAH181004477</t>
  </si>
  <si>
    <t>RB107WAH181236023</t>
  </si>
  <si>
    <t>RB116ZAV181106700</t>
  </si>
  <si>
    <t>RB113YAH181004547</t>
  </si>
  <si>
    <t>RB121YAV180303055</t>
  </si>
  <si>
    <t>RB121YAV180704021</t>
  </si>
  <si>
    <t>RB121YAV180403722</t>
  </si>
  <si>
    <t>RB111TAH180610565</t>
  </si>
  <si>
    <t>RB121YAV180704298</t>
  </si>
  <si>
    <t>RB107WAH181236227</t>
  </si>
  <si>
    <t>RB121YAV180704022</t>
  </si>
  <si>
    <t>RB113ZAH181209369</t>
  </si>
  <si>
    <t>RB113YAH180904238</t>
  </si>
  <si>
    <t>RB111XAH180711830</t>
  </si>
  <si>
    <t>RB111TAH180610543</t>
  </si>
  <si>
    <t>RB107ZAH181115933</t>
  </si>
  <si>
    <t>RB116ZAV180906518</t>
  </si>
  <si>
    <t>RB113YAH180202422</t>
  </si>
  <si>
    <t>RB107UAH180303824</t>
  </si>
  <si>
    <t>RB113YAH181204715</t>
  </si>
  <si>
    <t>RB111XAH180711608</t>
  </si>
  <si>
    <t>RB113YAH180503903</t>
  </si>
  <si>
    <t>RB107WAH190337843</t>
  </si>
  <si>
    <t>RB111YAH181213243</t>
  </si>
  <si>
    <t>RB111YAH181213267</t>
  </si>
  <si>
    <t>RB116ZAV190207723</t>
  </si>
  <si>
    <t>RB113ZAH181209427</t>
  </si>
  <si>
    <t>RB113ZAH190109802</t>
  </si>
  <si>
    <t>RB116ZAV181106717</t>
  </si>
  <si>
    <t>RB107WAH180734384</t>
  </si>
  <si>
    <t>RB107WAH190337403</t>
  </si>
  <si>
    <t>RB111YAH180912702</t>
  </si>
  <si>
    <t>RB107WAH190137196</t>
  </si>
  <si>
    <t>RB107WAH190337264</t>
  </si>
  <si>
    <t>RB111TAH190311135</t>
  </si>
  <si>
    <t>RB121YAV181204744</t>
  </si>
  <si>
    <t>RB111TAH181210823</t>
  </si>
  <si>
    <t>RB111XAH190112319</t>
  </si>
  <si>
    <t>RB111XAH190112348</t>
  </si>
  <si>
    <t>RB111XAH181212201</t>
  </si>
  <si>
    <t>RB113ZAH190109881</t>
  </si>
  <si>
    <t>RB107WAH190337599</t>
  </si>
  <si>
    <t>RB107WAH190337410</t>
  </si>
  <si>
    <t>RB107UAH190205210</t>
  </si>
  <si>
    <t>RB107UAH180605012</t>
  </si>
  <si>
    <t>RB107UAH190305469</t>
  </si>
  <si>
    <t>RB107UAH190305410</t>
  </si>
  <si>
    <t>RB107UAH190305498</t>
  </si>
  <si>
    <t>RB116ZAV180906213</t>
  </si>
  <si>
    <t>RB116ZAV181107142</t>
  </si>
  <si>
    <t>RB107WAH190136834</t>
  </si>
  <si>
    <t>RB111TAH180610089</t>
  </si>
  <si>
    <t>RB113ZAH181109180</t>
  </si>
  <si>
    <t>RB107WAH190136842</t>
  </si>
  <si>
    <t>RB107WAH190337762</t>
  </si>
  <si>
    <t>RB111XAH190312447</t>
  </si>
  <si>
    <t>RB113YAH181204617</t>
  </si>
  <si>
    <t>RB111TAH190311127</t>
  </si>
  <si>
    <t>RB111XAH190112298</t>
  </si>
  <si>
    <t>RB111XAH190312397</t>
  </si>
  <si>
    <t>RB111XAH190312452</t>
  </si>
  <si>
    <t>RB107UAH180604978</t>
  </si>
  <si>
    <t>RB107UAH190305739</t>
  </si>
  <si>
    <t>RB107UAH190305368</t>
  </si>
  <si>
    <t>RB107UAH190305372</t>
  </si>
  <si>
    <t>RB107UAH190305728</t>
  </si>
  <si>
    <t>RB107UAH190305682</t>
  </si>
  <si>
    <t>RB107UAH190305760</t>
  </si>
  <si>
    <t>RB107UAH180604984</t>
  </si>
  <si>
    <t>RB107WAH190338059</t>
  </si>
  <si>
    <t>RB121YAV181204683</t>
  </si>
  <si>
    <t>RB107WAH180734600</t>
  </si>
  <si>
    <t>RB107ZAH180615498</t>
  </si>
  <si>
    <t>RB116ZAV181207233</t>
  </si>
  <si>
    <t>RB113ZAH181109270</t>
  </si>
  <si>
    <t>RB107WAH181236001</t>
  </si>
  <si>
    <t>RB113ZAH181008921</t>
  </si>
  <si>
    <t>RB116ZAV180906611</t>
  </si>
  <si>
    <t>RB107WAH181035544</t>
  </si>
  <si>
    <t>RB113ZAH181109156</t>
  </si>
  <si>
    <t>RB113YAH180503965</t>
  </si>
  <si>
    <t>RB121YAV180704275</t>
  </si>
  <si>
    <t>RB107WAH181035528</t>
  </si>
  <si>
    <t>RB107WAH181135737</t>
  </si>
  <si>
    <t>RB111XAH180411364</t>
  </si>
  <si>
    <t>RB111TAH180309712</t>
  </si>
  <si>
    <t>RB107WAH180734373</t>
  </si>
  <si>
    <t>RB107WAH180734630</t>
  </si>
  <si>
    <t>RB111XAH180711742</t>
  </si>
  <si>
    <t>RB113ZAH181008918</t>
  </si>
  <si>
    <t>RB111XAH180411447</t>
  </si>
  <si>
    <t>RB116ZAV181106789</t>
  </si>
  <si>
    <t>RB107WAH190136844</t>
  </si>
  <si>
    <t>RB113ZAH181109325</t>
  </si>
  <si>
    <t>RB107ZAH180315313</t>
  </si>
  <si>
    <t>RB107WAH181236156</t>
  </si>
  <si>
    <t>RB107WAH181034888</t>
  </si>
  <si>
    <t>RB113ZAH181109185</t>
  </si>
  <si>
    <t>RB111TAH180309580</t>
  </si>
  <si>
    <t>RB113YAH180904120</t>
  </si>
  <si>
    <t>RB107WAH181035495</t>
  </si>
  <si>
    <t>RB111YAH180612039</t>
  </si>
  <si>
    <t>RB107WAH180533831</t>
  </si>
  <si>
    <t>RB116ZAV180906001</t>
  </si>
  <si>
    <t>RB111TAH180610393</t>
  </si>
  <si>
    <t>RB116ZAV180905886</t>
  </si>
  <si>
    <t>RB111XAH171009742</t>
  </si>
  <si>
    <t>RB116ZAV180906343</t>
  </si>
  <si>
    <t>RB116ZAV180906519</t>
  </si>
  <si>
    <t>RB111TAH180610091</t>
  </si>
  <si>
    <t>RB107UAH180604532</t>
  </si>
  <si>
    <t>RB107WAH180734245</t>
  </si>
  <si>
    <t>RB107ZAH180715683</t>
  </si>
  <si>
    <t>RB113ZAH180808822</t>
  </si>
  <si>
    <t>RB111TAH180109535</t>
  </si>
  <si>
    <t>RB111XAH180110605</t>
  </si>
  <si>
    <t>RB107WAH180734502</t>
  </si>
  <si>
    <t>RB107ZAH171114563</t>
  </si>
  <si>
    <t>RB107WAH181034849</t>
  </si>
  <si>
    <t>RB107ZAH180315295</t>
  </si>
  <si>
    <t>RB113YAH180503795</t>
  </si>
  <si>
    <t>RB116ZAV180906095</t>
  </si>
  <si>
    <t>RB111TAH150200716</t>
  </si>
  <si>
    <t>RB107ZAJ161011560</t>
  </si>
  <si>
    <t>RB107WAH170324372</t>
  </si>
  <si>
    <t>RB111TAH170506338</t>
  </si>
  <si>
    <t>RB107WAH170526137</t>
  </si>
  <si>
    <t>RB107WAH170727815</t>
  </si>
  <si>
    <t>RB107ZAH1706738720</t>
  </si>
  <si>
    <t>RB113ZAH171106276</t>
  </si>
  <si>
    <t>RB111TAH180108674</t>
  </si>
  <si>
    <t>RB113YAH180202351</t>
  </si>
  <si>
    <t>RB107WAH180332337</t>
  </si>
  <si>
    <t>RB113YAH180302864</t>
  </si>
  <si>
    <t>RB113YAH180302763</t>
  </si>
  <si>
    <t>RB107ZAH180615463</t>
  </si>
  <si>
    <t>RB113YAH180202323</t>
  </si>
  <si>
    <t>RB107UAH180604389</t>
  </si>
  <si>
    <t>RB107WAH181035455</t>
  </si>
  <si>
    <t>RB111TAH180610461</t>
  </si>
  <si>
    <t>RB107UAH180304305</t>
  </si>
  <si>
    <t>RB113ZAH181209393</t>
  </si>
  <si>
    <t>RB107WAH181236088</t>
  </si>
  <si>
    <t>RB111YAH180912570</t>
  </si>
  <si>
    <t>RB116ZAV181106811</t>
  </si>
  <si>
    <t>RB107UAH180304217</t>
  </si>
  <si>
    <t>RB116ZAV181106874</t>
  </si>
  <si>
    <t>RB116ZAV180906517</t>
  </si>
  <si>
    <t>RB116ZAV181207227</t>
  </si>
  <si>
    <t>RB111TAH170606830</t>
  </si>
  <si>
    <t>RB107ZAH1705134913</t>
  </si>
  <si>
    <t>RB113YAH170500563</t>
  </si>
  <si>
    <t>RB113ZAH170105609</t>
  </si>
  <si>
    <t>RB107ZAH170614017</t>
  </si>
  <si>
    <t>RB107ZAH171014238</t>
  </si>
  <si>
    <t>RB111XAH171210105</t>
  </si>
  <si>
    <t>RB113YAH180202172</t>
  </si>
  <si>
    <t>RB116ZAV171103146</t>
  </si>
  <si>
    <t>RB107ZAH17111450</t>
  </si>
  <si>
    <t>RB107WAH180232145</t>
  </si>
  <si>
    <t>RB113ZAH180106645</t>
  </si>
  <si>
    <t>RB111TAH180109166</t>
  </si>
  <si>
    <t>RB121YAV180403466</t>
  </si>
  <si>
    <t>RB111TAH180309839</t>
  </si>
  <si>
    <t>RB107WAH180533843</t>
  </si>
  <si>
    <t>RB107UAH180303389</t>
  </si>
  <si>
    <t>RB111YAH180311656</t>
  </si>
  <si>
    <t>RB107UAH180604406</t>
  </si>
  <si>
    <t>RB107WAH181236119</t>
  </si>
  <si>
    <t>RB111XAH180711589</t>
  </si>
  <si>
    <t>RB107ZAH180715706</t>
  </si>
  <si>
    <t>RB107WAH181035502</t>
  </si>
  <si>
    <t>RB113ZAH181109249</t>
  </si>
  <si>
    <t>RB107WAH180734607</t>
  </si>
  <si>
    <t>RB113ZAH180808819</t>
  </si>
  <si>
    <t>RB107WAH181035457</t>
  </si>
  <si>
    <t>RB111YAH180612262</t>
  </si>
  <si>
    <t>RB107WAH181034873</t>
  </si>
  <si>
    <t>RB116ZAV180906283</t>
  </si>
  <si>
    <t>RB111YAH180311975</t>
  </si>
  <si>
    <t>RB111XAH180711635</t>
  </si>
  <si>
    <t>RB116ZAV180906558</t>
  </si>
  <si>
    <t>RB107ZAH180715709</t>
  </si>
  <si>
    <t>RB111YAH180912670</t>
  </si>
  <si>
    <t>RB111XAH180411392</t>
  </si>
  <si>
    <t>RB107WAH180734092</t>
  </si>
  <si>
    <t>RB107WAH190337540</t>
  </si>
  <si>
    <t>RB116ZAV190207911</t>
  </si>
  <si>
    <t>RB121YAV180704594</t>
  </si>
  <si>
    <t>RB107UAH190205186</t>
  </si>
  <si>
    <t>RB107WAH180131422</t>
  </si>
  <si>
    <t>RB111XAH190112232</t>
  </si>
  <si>
    <t>RB107WAH190337395</t>
  </si>
  <si>
    <t>RB111XAH190112285</t>
  </si>
  <si>
    <t>RB107ZAH181116154</t>
  </si>
  <si>
    <t>RB107WAH181236066</t>
  </si>
  <si>
    <t>RB107UAH190205250</t>
  </si>
  <si>
    <t>RB111TAH181210698</t>
  </si>
  <si>
    <t>RB107WAH190337402</t>
  </si>
  <si>
    <t>RB113ZAH181209415</t>
  </si>
  <si>
    <t>RB107WAH190337471</t>
  </si>
  <si>
    <t>RB113ZAH181209434</t>
  </si>
  <si>
    <t>RB113ZAH181209664</t>
  </si>
  <si>
    <t>RB107UAH180303203</t>
  </si>
  <si>
    <t>RB107UAH180303288</t>
  </si>
  <si>
    <t>RB107WAH190136638</t>
  </si>
  <si>
    <t>RB107WAH181135572</t>
  </si>
  <si>
    <t>RB107WAH190136970</t>
  </si>
  <si>
    <t>RB107UAH190205078</t>
  </si>
  <si>
    <t>RB107WAH181236037</t>
  </si>
  <si>
    <t>RB116ZAV181106892</t>
  </si>
  <si>
    <t>RB107WAH180733999</t>
  </si>
  <si>
    <t>RB107WAH190136911</t>
  </si>
  <si>
    <t>RB107WAH190136848</t>
  </si>
  <si>
    <t>RB113ZAH180808768</t>
  </si>
  <si>
    <t>RB111XAH190112287</t>
  </si>
  <si>
    <t>RB111XAH190112233</t>
  </si>
  <si>
    <t>RB111XAH181212176</t>
  </si>
  <si>
    <t>RB111XAH181212218</t>
  </si>
  <si>
    <t>RB107UAH180605000</t>
  </si>
  <si>
    <t>RB107UAH190205157</t>
  </si>
  <si>
    <t>RB107UAH190305303</t>
  </si>
  <si>
    <t>RB121YAV180704548</t>
  </si>
  <si>
    <t>RB107WAH190136795</t>
  </si>
  <si>
    <t>RB116ZAV181106706</t>
  </si>
  <si>
    <t>RB111TAH180610522</t>
  </si>
  <si>
    <t>RB111YAH180612264</t>
  </si>
  <si>
    <t>RB113ZAH180808563</t>
  </si>
  <si>
    <t>RB113ZAH190109861</t>
  </si>
  <si>
    <t>RB113YAH180503807</t>
  </si>
  <si>
    <t>RB111YAH180612149</t>
  </si>
  <si>
    <t>RB113YAH180503650</t>
  </si>
  <si>
    <t>RB107WAH181135826</t>
  </si>
  <si>
    <t>RB111XAH181212115</t>
  </si>
  <si>
    <t>RB113ZAH181209605</t>
  </si>
  <si>
    <t>RB121YAV180704556</t>
  </si>
  <si>
    <t>RB107WAH181236113</t>
  </si>
  <si>
    <t>RB113ZAH181209456</t>
  </si>
  <si>
    <t>RB116ZAV181107052</t>
  </si>
  <si>
    <t>RB107UAH180604584</t>
  </si>
  <si>
    <t>RB107WAH180734255</t>
  </si>
  <si>
    <t>RB116ZAV180906000</t>
  </si>
  <si>
    <t>RB111TAH181210892</t>
  </si>
  <si>
    <t>RB107WAH181135814</t>
  </si>
  <si>
    <t>RB107ZAH180715535</t>
  </si>
  <si>
    <t>RB107WAH190136967</t>
  </si>
  <si>
    <t>RB107UAH180605011</t>
  </si>
  <si>
    <t>RB107UAH180604832</t>
  </si>
  <si>
    <t>RB116ZAV181207409</t>
  </si>
  <si>
    <t>RB111TAH180610595</t>
  </si>
  <si>
    <t>RB107WAH181236188</t>
  </si>
  <si>
    <t>RB116ZAV181106691</t>
  </si>
  <si>
    <t>RB116ZAV190107453</t>
  </si>
  <si>
    <t>RB107UAH180604731</t>
  </si>
  <si>
    <t>RB107WAH190136880</t>
  </si>
  <si>
    <t>RB107UAH190205205</t>
  </si>
  <si>
    <t>RB113YAH181004574</t>
  </si>
  <si>
    <t>RB107WAH190137060</t>
  </si>
  <si>
    <t>RB107WAH190337301</t>
  </si>
  <si>
    <t>RB116ZAV181106831</t>
  </si>
  <si>
    <t>RB107UAH190305400</t>
  </si>
  <si>
    <t>RB113ZAH190109886</t>
  </si>
  <si>
    <t>RB116ZAV190208011</t>
  </si>
  <si>
    <t>RB107WAH190136778</t>
  </si>
  <si>
    <t>RB107WAH181135729</t>
  </si>
  <si>
    <t>RB111YAH181213312</t>
  </si>
  <si>
    <t>RB111TAH180610332</t>
  </si>
  <si>
    <t>RB111XAH190112320</t>
  </si>
  <si>
    <t>RB111XAH180711675</t>
  </si>
  <si>
    <t>RB107ZAH181115977</t>
  </si>
  <si>
    <t>RB107WAH190337662</t>
  </si>
  <si>
    <t>RB113ZAH181209675</t>
  </si>
  <si>
    <t>RB107WAH181236024</t>
  </si>
  <si>
    <t>RB107UAH190205220</t>
  </si>
  <si>
    <t>RB107UAH180605023</t>
  </si>
  <si>
    <t>RB107UAH180605021</t>
  </si>
  <si>
    <t>RB107ZAH181115853</t>
  </si>
  <si>
    <t>RB107UAH190306046</t>
  </si>
  <si>
    <t>RB113YAH181204824</t>
  </si>
  <si>
    <t>RB111TAH190311253</t>
  </si>
  <si>
    <t>RB111XAH181012021</t>
  </si>
  <si>
    <t>RB111YAH181213532</t>
  </si>
  <si>
    <t>RB113ZAH190109732</t>
  </si>
  <si>
    <t>RB107WAH190338116</t>
  </si>
  <si>
    <t>RB113YAH181004535</t>
  </si>
  <si>
    <t>RB121YAV170800925</t>
  </si>
  <si>
    <t>RB107UAH190305701</t>
  </si>
  <si>
    <t>RB113ZAH190410208</t>
  </si>
  <si>
    <t>RB113ZAH190410332</t>
  </si>
  <si>
    <t>RB116ZAV180906123</t>
  </si>
  <si>
    <t>RB113ZAH190410376</t>
  </si>
  <si>
    <t>RB107WAH190337478</t>
  </si>
  <si>
    <t>RB113YAH181204628</t>
  </si>
  <si>
    <t>RB107UAH190306202</t>
  </si>
  <si>
    <t>RB111YAH181213216</t>
  </si>
  <si>
    <t>RB113ZAH190410010</t>
  </si>
  <si>
    <t>RB113ZAH180508290</t>
  </si>
  <si>
    <t>RB107UAH190305533</t>
  </si>
  <si>
    <t>RB113ZAH190409911</t>
  </si>
  <si>
    <t>RB107ZAH190316362</t>
  </si>
  <si>
    <t>RB107WAH190137049</t>
  </si>
  <si>
    <t>RB113ZAH181209448</t>
  </si>
  <si>
    <t>RB113ZAH181209677</t>
  </si>
  <si>
    <t>RB116ZAV181107177</t>
  </si>
  <si>
    <t>RB111YAH180311671</t>
  </si>
  <si>
    <t>RB113ZAH190109831</t>
  </si>
  <si>
    <t>RB113YAH180503920</t>
  </si>
  <si>
    <t>RB107WAH190136813</t>
  </si>
  <si>
    <t>RB116ZAV181207418</t>
  </si>
  <si>
    <t>RB107UAH180604652</t>
  </si>
  <si>
    <t>RB111XAH181212174</t>
  </si>
  <si>
    <t>RB116ZAV190207762</t>
  </si>
  <si>
    <t>RB107ZAH181115843</t>
  </si>
  <si>
    <t>RB107WAH181034847</t>
  </si>
  <si>
    <t>RB107UAH180605026</t>
  </si>
  <si>
    <t>RB107UAH190205176</t>
  </si>
  <si>
    <t>RB107UAH190305315</t>
  </si>
  <si>
    <t>RB107UAH190205227</t>
  </si>
  <si>
    <t>RB111YAH180612255</t>
  </si>
  <si>
    <t>RB111YAH180612270</t>
  </si>
  <si>
    <t>RB107UAH180605030</t>
  </si>
  <si>
    <t>RB107WAH181236180</t>
  </si>
  <si>
    <t>RB113ZAH181109277</t>
  </si>
  <si>
    <t>RB113ZAH190109797</t>
  </si>
  <si>
    <t>RB111XAH190112270</t>
  </si>
  <si>
    <t>RB107WAH181236435</t>
  </si>
  <si>
    <t>RB107ZAH181115918</t>
  </si>
  <si>
    <t>RB107UAH180605018</t>
  </si>
  <si>
    <t>RB107UAH190205151</t>
  </si>
  <si>
    <t>RB107UAH190305329</t>
  </si>
  <si>
    <t>RB107WAH180734071</t>
  </si>
  <si>
    <t>RB107ZAH180715753</t>
  </si>
  <si>
    <t>RB107WAH181236164</t>
  </si>
  <si>
    <t>RB111TAH180109427</t>
  </si>
  <si>
    <t>RB116ZAV190107439</t>
  </si>
  <si>
    <t>RB107WAH181236198</t>
  </si>
  <si>
    <t>RB107UAH180605036</t>
  </si>
  <si>
    <t>RB107UAH180604886</t>
  </si>
  <si>
    <t>RB116ZAV180906606</t>
  </si>
  <si>
    <t>RB113ZAH190109830</t>
  </si>
  <si>
    <t>RB111YAH181213323</t>
  </si>
  <si>
    <t>RB113ZAH181209670</t>
  </si>
  <si>
    <t>RB121YAV181204622</t>
  </si>
  <si>
    <t>RB116ZAV181106662</t>
  </si>
  <si>
    <t>RB111XAH181011940</t>
  </si>
  <si>
    <t>RB107WAH190136837</t>
  </si>
  <si>
    <t>RB107WAH190137044</t>
  </si>
  <si>
    <t>RB113ZAH181109322</t>
  </si>
  <si>
    <t>RB121YAV180704241</t>
  </si>
  <si>
    <t>RB111YAH180311717</t>
  </si>
  <si>
    <t>RB107WAH190136672</t>
  </si>
  <si>
    <t>RB107WAH190136777</t>
  </si>
  <si>
    <t>RB111XAH180711702</t>
  </si>
  <si>
    <t>RB111XAH181012022</t>
  </si>
  <si>
    <t>RB116ZAV180906510</t>
  </si>
  <si>
    <t>RB111TAH181210752</t>
  </si>
  <si>
    <t>RB107WAH181236226</t>
  </si>
  <si>
    <t>RB111XAH181012034</t>
  </si>
  <si>
    <t>RB107WAH181236263</t>
  </si>
  <si>
    <t>RB107WAH181034845</t>
  </si>
  <si>
    <t>RB111XAH181212077</t>
  </si>
  <si>
    <t>RB107WAH180734169</t>
  </si>
  <si>
    <t>RB107UAH180604748</t>
  </si>
  <si>
    <t>RB107UAH190205132</t>
  </si>
  <si>
    <t>RB107UAH190205162</t>
  </si>
  <si>
    <t>RB107UAH190205202</t>
  </si>
  <si>
    <t>RB107WAH190136702</t>
  </si>
  <si>
    <t>RB107WAH181236052</t>
  </si>
  <si>
    <t>RB107WAH181236481</t>
  </si>
  <si>
    <t>RB107WAH181236519</t>
  </si>
  <si>
    <t>RB113YAH180904026</t>
  </si>
  <si>
    <t>RB111YAH181113132</t>
  </si>
  <si>
    <t>RB107WAH180734142</t>
  </si>
  <si>
    <t>RB107WAH190337361</t>
  </si>
  <si>
    <t>RB111XAH181212199</t>
  </si>
  <si>
    <t>RB111XAH190312409</t>
  </si>
  <si>
    <t>RB111XAH190312492</t>
  </si>
  <si>
    <t>RB113ZAH181109147</t>
  </si>
  <si>
    <t>RB107WAH190136617</t>
  </si>
  <si>
    <t>RB107UAH190305679</t>
  </si>
  <si>
    <t>RB107UAH190305490</t>
  </si>
  <si>
    <t>RB107UAH190305599</t>
  </si>
  <si>
    <t>RB107UAH190305685</t>
  </si>
  <si>
    <t>RB107UAH190305587</t>
  </si>
  <si>
    <t>RB107UAH190305770</t>
  </si>
  <si>
    <t>RB107WAH181035536</t>
  </si>
  <si>
    <t>RB107WAH181236230</t>
  </si>
  <si>
    <t>RB107UAH180604474</t>
  </si>
  <si>
    <t>RB107UAH190205231</t>
  </si>
  <si>
    <t>RB107UAH190205278</t>
  </si>
  <si>
    <t>RB116ZAV180906651</t>
  </si>
  <si>
    <t>RB116ZAV190208035</t>
  </si>
  <si>
    <t>RB116ZAV181107045</t>
  </si>
  <si>
    <t>RB111XAH181012011</t>
  </si>
  <si>
    <t>RB111TAH180610470</t>
  </si>
  <si>
    <t>RB107UAH180604867</t>
  </si>
  <si>
    <t>RB116ZAV180906191</t>
  </si>
  <si>
    <t>RB116ZAV181106988</t>
  </si>
  <si>
    <t>RB107UAH180604738</t>
  </si>
  <si>
    <t>RB107WAH181236384</t>
  </si>
  <si>
    <t>RB111TAH181210910</t>
  </si>
  <si>
    <t>RB116ZAV181107044</t>
  </si>
  <si>
    <t>RB116ZAV181107104</t>
  </si>
  <si>
    <t>RB107UAH180604581</t>
  </si>
  <si>
    <t>RB107WAH190136863</t>
  </si>
  <si>
    <t>RB107WAH190136622</t>
  </si>
  <si>
    <t>RB107UAH180604763</t>
  </si>
  <si>
    <t>RB121YAV180704273</t>
  </si>
  <si>
    <t>RB107UAH190305810</t>
  </si>
  <si>
    <t>RB111TAH190311019</t>
  </si>
  <si>
    <t>RB107WAH190337824</t>
  </si>
  <si>
    <t>RB111TAH190311216</t>
  </si>
  <si>
    <t>RB116ZAV180905802</t>
  </si>
  <si>
    <t>RB111XAH180711522</t>
  </si>
  <si>
    <t>RB107WAH150515206</t>
  </si>
  <si>
    <t>RB107WAH150715789</t>
  </si>
  <si>
    <t>RB107WAH150716402</t>
  </si>
  <si>
    <t>RB107WAH151016951</t>
  </si>
  <si>
    <t>RB111VAH160101206</t>
  </si>
  <si>
    <t>RB107WAH160518771</t>
  </si>
  <si>
    <t>RB111VAH160401340</t>
  </si>
  <si>
    <t>RB111VAH160601370</t>
  </si>
  <si>
    <t>RB107WAH160820544</t>
  </si>
  <si>
    <t>RB111TAH160703719</t>
  </si>
  <si>
    <t>RB107WAH161022306</t>
  </si>
  <si>
    <t>RB107WAH161022138</t>
  </si>
  <si>
    <t>RB107WAH181034983</t>
  </si>
  <si>
    <t>RB121YAV180704055</t>
  </si>
  <si>
    <t>RB107UAH180304193</t>
  </si>
  <si>
    <t>RB113ZAH180407594</t>
  </si>
  <si>
    <t>RB107WAH181034753</t>
  </si>
  <si>
    <t>RB107WAH180733992</t>
  </si>
  <si>
    <t>RB107WAH181035184</t>
  </si>
  <si>
    <t>RB107UAH180604376</t>
  </si>
  <si>
    <t>RB121YAV180303199</t>
  </si>
  <si>
    <t>RB107ZAH180715595</t>
  </si>
  <si>
    <t>RB111XAH180311108</t>
  </si>
  <si>
    <t>RB111XAH180711902</t>
  </si>
  <si>
    <t>RB111XAH180711836</t>
  </si>
  <si>
    <t>RB107WAH181034844</t>
  </si>
  <si>
    <t>RB107WAH180734415</t>
  </si>
  <si>
    <t>RB111YAH180912886</t>
  </si>
  <si>
    <t>RB107WAH181035130</t>
  </si>
  <si>
    <t>RB113YAH180302717</t>
  </si>
  <si>
    <t>RB111XAH180711576</t>
  </si>
  <si>
    <t>RB111TAH150601297</t>
  </si>
  <si>
    <t>RB111TAH150601445</t>
  </si>
  <si>
    <t>1P47FMFF1191358</t>
  </si>
  <si>
    <t>RB107WAH150113001</t>
  </si>
  <si>
    <t>RB107WAH141111221</t>
  </si>
  <si>
    <t>RB113YAH180403331</t>
  </si>
  <si>
    <t>RB113ZAH181008970</t>
  </si>
  <si>
    <t>RB121YAV180704142</t>
  </si>
  <si>
    <t>RB111YAH180612215</t>
  </si>
  <si>
    <t>RB116ZAV180605545</t>
  </si>
  <si>
    <t>RB107WAH180734052</t>
  </si>
  <si>
    <t>RB107ZAH180715684</t>
  </si>
  <si>
    <t>RB121YAV180201898</t>
  </si>
  <si>
    <t>RB107ZAH180715609</t>
  </si>
  <si>
    <t>RB116ZAV180905779</t>
  </si>
  <si>
    <t>RB107ZAH180715774</t>
  </si>
  <si>
    <t>RB111TAH180609888</t>
  </si>
  <si>
    <t>RB107WAH150113180</t>
  </si>
  <si>
    <t>RB107WAH150716413</t>
  </si>
  <si>
    <t>RB107WAH150716596</t>
  </si>
  <si>
    <t>RB111VAH151000958</t>
  </si>
  <si>
    <t>RB107ZAH150810310</t>
  </si>
  <si>
    <t>RB107ZAH150810137</t>
  </si>
  <si>
    <t>RB107ZAH160711258</t>
  </si>
  <si>
    <t>RB107WAH160519018</t>
  </si>
  <si>
    <t>RB107ZAH161011544</t>
  </si>
  <si>
    <t>RB113ZAH170104938</t>
  </si>
  <si>
    <t>RB107WAH170324966</t>
  </si>
  <si>
    <t>RB107WAH170526309</t>
  </si>
  <si>
    <t>RB107WAH180734041</t>
  </si>
  <si>
    <t>RB111XAH180711769</t>
  </si>
  <si>
    <t>RB107WAH180734019</t>
  </si>
  <si>
    <t>RB113ZAH181008997</t>
  </si>
  <si>
    <t>RB116ZAV180906372</t>
  </si>
  <si>
    <t>RB111XAH171210347</t>
  </si>
  <si>
    <t>RB111XAH180711880</t>
  </si>
  <si>
    <t>RB107WAH180734530</t>
  </si>
  <si>
    <t>RB107WAH181034877</t>
  </si>
  <si>
    <t>RB116ZAV180905985</t>
  </si>
  <si>
    <t>RB113YAH181004408</t>
  </si>
  <si>
    <t>RB111YAH180912741</t>
  </si>
  <si>
    <t>1P47FMFF1182350</t>
  </si>
  <si>
    <t>RB107WAH141212477</t>
  </si>
  <si>
    <t>RB107WAH141212868</t>
  </si>
  <si>
    <t>1P47FMFF1321789</t>
  </si>
  <si>
    <t>RB107WAH151016995</t>
  </si>
  <si>
    <t>RB107ZAH150810325</t>
  </si>
  <si>
    <t>RB111TAH160102619</t>
  </si>
  <si>
    <t>RB111TAH160403092</t>
  </si>
  <si>
    <t>RB107WAH160619705</t>
  </si>
  <si>
    <t>RB111TAH160803909</t>
  </si>
  <si>
    <t>RB107WAH161022288</t>
  </si>
  <si>
    <t>RB107ZAH161011926</t>
  </si>
  <si>
    <t>RB107ZAH161011987</t>
  </si>
  <si>
    <t>RB113ZAH181209424</t>
  </si>
  <si>
    <t>RB107UAH180604593</t>
  </si>
  <si>
    <t>RB113ZAH181009063</t>
  </si>
  <si>
    <t>RB107WAH180734611</t>
  </si>
  <si>
    <t>RB111TAH180610402</t>
  </si>
  <si>
    <t>RB116ZAV180906118</t>
  </si>
  <si>
    <t>RB107ZAH180615451</t>
  </si>
  <si>
    <t>RB107WAH181035444</t>
  </si>
  <si>
    <t>RB107WAH181135592</t>
  </si>
  <si>
    <t>RB116ZAV180906552</t>
  </si>
  <si>
    <t>RB113ZAH181109221</t>
  </si>
  <si>
    <t>RB107WAH181035501</t>
  </si>
  <si>
    <t>RB107UAH180604428</t>
  </si>
  <si>
    <t>RB111YAH180912677</t>
  </si>
  <si>
    <t>RB107WAH181135566</t>
  </si>
  <si>
    <t>RB116ZAV181106948</t>
  </si>
  <si>
    <t>RB107ZAH180315187</t>
  </si>
  <si>
    <t>RB111XAH180711604</t>
  </si>
  <si>
    <t>RB111YAH180612285</t>
  </si>
  <si>
    <t>RB116ZAV180405035</t>
  </si>
  <si>
    <t>RB111XAH180711882</t>
  </si>
  <si>
    <t>RB107ZAH181115831</t>
  </si>
  <si>
    <t>RB111XAH180711686</t>
  </si>
  <si>
    <t>RB113YAH180904140</t>
  </si>
  <si>
    <t>RB116ZAV180906211</t>
  </si>
  <si>
    <t>RB107WAH180734140</t>
  </si>
  <si>
    <t>RB116ZAV180905945</t>
  </si>
  <si>
    <t>RB107UAH180604786</t>
  </si>
  <si>
    <t>RB113YAH181204960</t>
  </si>
  <si>
    <t>RB107UAH190306277</t>
  </si>
  <si>
    <t>RB107UAH190205295</t>
  </si>
  <si>
    <t>RB111TAH180610001</t>
  </si>
  <si>
    <t>RB111XAH180711767</t>
  </si>
  <si>
    <t>RB113ZAH181209555</t>
  </si>
  <si>
    <t>RB107WAH190136947</t>
  </si>
  <si>
    <t>RB107WAH181135964</t>
  </si>
  <si>
    <t>RB107WAH181034940</t>
  </si>
  <si>
    <t>RB107ZAH180615428</t>
  </si>
  <si>
    <t>RB107WAH190136696</t>
  </si>
  <si>
    <t>RB107WAH190136997</t>
  </si>
  <si>
    <t>RB121YAV180704371</t>
  </si>
  <si>
    <t>RB107WAH181236304</t>
  </si>
  <si>
    <t>RB111TAH180610569</t>
  </si>
  <si>
    <t>RB107WAH181236458</t>
  </si>
  <si>
    <t>RB107UAH190205082</t>
  </si>
  <si>
    <t>RB121YAV180704012</t>
  </si>
  <si>
    <t>RB111XAH180711659</t>
  </si>
  <si>
    <t>RB107WAH181236214</t>
  </si>
  <si>
    <t>RB113ZAH190109857</t>
  </si>
  <si>
    <t>RB111XAH180711838</t>
  </si>
  <si>
    <t>RB107ZAH181116008</t>
  </si>
  <si>
    <t>RB116ZAV181207253</t>
  </si>
  <si>
    <t>RB111XAH181212224</t>
  </si>
  <si>
    <t>RB113YAH180904169</t>
  </si>
  <si>
    <t>RB107UAH180604746</t>
  </si>
  <si>
    <t>RB111XAH180711483</t>
  </si>
  <si>
    <t>RB107UAH180604679</t>
  </si>
  <si>
    <t>RB111XAH181011919</t>
  </si>
  <si>
    <t>RB111XAH181011993</t>
  </si>
  <si>
    <t>RB107UAH180605040</t>
  </si>
  <si>
    <t>RB116ZAV190107560</t>
  </si>
  <si>
    <t>RB116ZAV180905966</t>
  </si>
  <si>
    <t>RB113ZAH190109740</t>
  </si>
  <si>
    <t>RB107WAH190136995</t>
  </si>
  <si>
    <t>RB111TAH180610044</t>
  </si>
  <si>
    <t>RB116ZAV181106749</t>
  </si>
  <si>
    <t>RB107WAH190136682</t>
  </si>
  <si>
    <t>RB111YAH181213335</t>
  </si>
  <si>
    <t>RB107WAH180734351</t>
  </si>
  <si>
    <t>RB107WAH181035198</t>
  </si>
  <si>
    <t>RB107WAH190136667</t>
  </si>
  <si>
    <t>RB116ZAV190207772</t>
  </si>
  <si>
    <t>RB107WAH190136790</t>
  </si>
  <si>
    <t>RB107WAH181236422</t>
  </si>
  <si>
    <t>RB107WAH190136808</t>
  </si>
  <si>
    <t>RB107WAH181236237</t>
  </si>
  <si>
    <t>RB107UAH180604566</t>
  </si>
  <si>
    <t>RB116ZAV181207248</t>
  </si>
  <si>
    <t>RB107WAH190136780</t>
  </si>
  <si>
    <t>RB107WAH190136618</t>
  </si>
  <si>
    <t>RB111YAH181113177</t>
  </si>
  <si>
    <t>RB107ZAH180715624</t>
  </si>
  <si>
    <t>RB111XAH180711691</t>
  </si>
  <si>
    <t>RB107UAH190205051</t>
  </si>
  <si>
    <t>RB116ZAV190107501</t>
  </si>
  <si>
    <t>RB116ZAV181207289</t>
  </si>
  <si>
    <t>RB111YAH181113009</t>
  </si>
  <si>
    <t>RB111YAH181113025</t>
  </si>
  <si>
    <t>RB111YAH180912613</t>
  </si>
  <si>
    <t>RB113ZAH181209445</t>
  </si>
  <si>
    <t>RB111TAH180610423</t>
  </si>
  <si>
    <t>RB111TAH181210770</t>
  </si>
  <si>
    <t>RB107WAH180734007</t>
  </si>
  <si>
    <t>RB111YAH180612260</t>
  </si>
  <si>
    <t>RB107UAH180604762</t>
  </si>
  <si>
    <t>RB107WAH180734538</t>
  </si>
  <si>
    <t>RB107WAH190136657</t>
  </si>
  <si>
    <t>RB111YAH181113098</t>
  </si>
  <si>
    <t>RB107WAH180131407</t>
  </si>
  <si>
    <t>RB111XAH181212187</t>
  </si>
  <si>
    <t>RB111XAH181012048</t>
  </si>
  <si>
    <t>RB111XAH181212183</t>
  </si>
  <si>
    <t>RB113ZAH181209548</t>
  </si>
  <si>
    <t>RB116ZAV190207710</t>
  </si>
  <si>
    <t>RB107WAH190337774</t>
  </si>
  <si>
    <t>RB113ZAH181209353</t>
  </si>
  <si>
    <t>RB107UAH190205244</t>
  </si>
  <si>
    <t>RB107WAH190136891</t>
  </si>
  <si>
    <t>RB107WAH190136871</t>
  </si>
  <si>
    <t>RB107UAH180604993</t>
  </si>
  <si>
    <t>RB111TAH181210859</t>
  </si>
  <si>
    <t>RB116ZAV180505235</t>
  </si>
  <si>
    <t>RB111TAH180610011</t>
  </si>
  <si>
    <t>RB121YAV180704383</t>
  </si>
  <si>
    <t>RB116ZAV190207733</t>
  </si>
  <si>
    <t>RB116ZAV190207722</t>
  </si>
  <si>
    <t>RB116ZAV181107193</t>
  </si>
  <si>
    <t>RB121YAV181204990</t>
  </si>
  <si>
    <t>RB116ZAV190107557</t>
  </si>
  <si>
    <t>RB111TAH180610334</t>
  </si>
  <si>
    <t>E60F3006840</t>
  </si>
  <si>
    <t>RB113ZAH190109754</t>
  </si>
  <si>
    <t>RB111XAH180411363</t>
  </si>
  <si>
    <t>RB107UAH190305564</t>
  </si>
  <si>
    <t>RB107UAH190305603</t>
  </si>
  <si>
    <t>RB107UAH190205252</t>
  </si>
  <si>
    <t>RB107UAH190305383</t>
  </si>
  <si>
    <t>RB113YAH181204754</t>
  </si>
  <si>
    <t>RB107UAH190305491</t>
  </si>
  <si>
    <t>RB111XAH190312503</t>
  </si>
  <si>
    <t>RB111XAH180110582</t>
  </si>
  <si>
    <t>RB113ZAH190109779</t>
  </si>
  <si>
    <t>RB111XAH181212141</t>
  </si>
  <si>
    <t>RB113ZAH181209542</t>
  </si>
  <si>
    <t>RB116ZAV181107037</t>
  </si>
  <si>
    <t>RB107UAH180604522</t>
  </si>
  <si>
    <t>RB107WAH181135817</t>
  </si>
  <si>
    <t>RB121YAV181204636</t>
  </si>
  <si>
    <t>RB113ZAH190109814</t>
  </si>
  <si>
    <t>RB111YAH180912605</t>
  </si>
  <si>
    <t>RB111TAH150802362</t>
  </si>
  <si>
    <t>RB107ZAH150810307</t>
  </si>
  <si>
    <t>RB111VAH160101048</t>
  </si>
  <si>
    <t>RB111VAH151000951</t>
  </si>
  <si>
    <t>RB107WAH160518754</t>
  </si>
  <si>
    <t>RB111T AH160703820</t>
  </si>
  <si>
    <t>RB111VAH160801609</t>
  </si>
  <si>
    <t>RB107WAH161021973</t>
  </si>
  <si>
    <t>RB107WAH161022044</t>
  </si>
  <si>
    <t>RB107WAH160921475</t>
  </si>
  <si>
    <t>RB111TAH170105334</t>
  </si>
  <si>
    <t>RB107ZAH170312666</t>
  </si>
  <si>
    <t>RB107ZAH170412933</t>
  </si>
  <si>
    <t>RB107WAH170626909</t>
  </si>
  <si>
    <t>RB107ZAH170413089</t>
  </si>
  <si>
    <t>RB111TAH171007663</t>
  </si>
  <si>
    <t>RB113YAH170600917</t>
  </si>
  <si>
    <t>RB107ZAH171114549</t>
  </si>
  <si>
    <t>RB107ZAH180114978</t>
  </si>
  <si>
    <t>RB107ZAH180114925</t>
  </si>
  <si>
    <t>RB113YAH180101867</t>
  </si>
  <si>
    <t>RB113ZAH180106533</t>
  </si>
  <si>
    <t>RB107WAH180232014</t>
  </si>
  <si>
    <t>RB107ZAH180715725</t>
  </si>
  <si>
    <t>RB111TAH150601440</t>
  </si>
  <si>
    <t>RB107ZAH150409248</t>
  </si>
  <si>
    <t>RB107WAH141212869</t>
  </si>
  <si>
    <t>RB107WAH141111454</t>
  </si>
  <si>
    <t>RB107ZAH150810350</t>
  </si>
  <si>
    <t>RB111TAH160102595</t>
  </si>
  <si>
    <t>RB107ZAH150810358</t>
  </si>
  <si>
    <t>RB107WAH160619711</t>
  </si>
  <si>
    <t>RB107WAH160921506</t>
  </si>
  <si>
    <t>RB111TAH161104627</t>
  </si>
  <si>
    <t>RB107ZAH161011971</t>
  </si>
  <si>
    <t>RB111TAH170105259</t>
  </si>
  <si>
    <t>RB111VAH160801612</t>
  </si>
  <si>
    <t>RB111TAH170205484</t>
  </si>
  <si>
    <t>RB111VAH160801722</t>
  </si>
  <si>
    <t>RB107WAH170728031</t>
  </si>
  <si>
    <t>RB107UAH170900056</t>
  </si>
  <si>
    <t>RB107WAH170728117</t>
  </si>
  <si>
    <t>RB113YAH180202336</t>
  </si>
  <si>
    <t>RB111TAH171208164</t>
  </si>
  <si>
    <t>RB107ZAH180315067</t>
  </si>
  <si>
    <t>RB111YAH180110895</t>
  </si>
  <si>
    <t>RB113YAH180403451</t>
  </si>
  <si>
    <t>RB111TAH180609972</t>
  </si>
  <si>
    <t>RB107WAH181035373</t>
  </si>
  <si>
    <t>RB116ZAV180906098</t>
  </si>
  <si>
    <t>RB107ZAH180715607</t>
  </si>
  <si>
    <t>RB107WAH180734158</t>
  </si>
  <si>
    <t>RB107WAH181035080</t>
  </si>
  <si>
    <t>RB111TAH180610387</t>
  </si>
  <si>
    <t>RB107WAH150414225</t>
  </si>
  <si>
    <t>RB107ZAH150810231</t>
  </si>
  <si>
    <t>RB111TAH150802273</t>
  </si>
  <si>
    <t>RB107ZAH150509676</t>
  </si>
  <si>
    <t>RB111VAH151000933</t>
  </si>
  <si>
    <t>RB111VAH160101237</t>
  </si>
  <si>
    <t>RB107ZAH160510897</t>
  </si>
  <si>
    <t>RB113ZAH160604004</t>
  </si>
  <si>
    <t>RB111TAH160703663</t>
  </si>
  <si>
    <t>RB107WAH160921448</t>
  </si>
  <si>
    <t>RB107WAH161022257</t>
  </si>
  <si>
    <t>RB107WAH170223476</t>
  </si>
  <si>
    <t>RB107ZAH170312718</t>
  </si>
  <si>
    <t>RB107WAH170324666</t>
  </si>
  <si>
    <t>RB107WAH170325581</t>
  </si>
  <si>
    <t>RB113YAH170500713</t>
  </si>
  <si>
    <t>RB113YAH170500562</t>
  </si>
  <si>
    <t>RB111TAH170807249</t>
  </si>
  <si>
    <t>RB111VAH160801796</t>
  </si>
  <si>
    <t>RB107WAH170929387</t>
  </si>
  <si>
    <t>RB113YAH170600911</t>
  </si>
  <si>
    <t>RB113YAH180101596</t>
  </si>
  <si>
    <t>RB113YAH180202260</t>
  </si>
  <si>
    <t>RB113YAH180202344</t>
  </si>
  <si>
    <t>RB113ZAH180106599</t>
  </si>
  <si>
    <t>RB107UAH170900080</t>
  </si>
  <si>
    <t>RB111TAH180109163</t>
  </si>
  <si>
    <t>RB111YAH180110894</t>
  </si>
  <si>
    <t>RB111YAH180110890</t>
  </si>
  <si>
    <t>RB111TAH180309852</t>
  </si>
  <si>
    <t>RB111TAH180109432</t>
  </si>
  <si>
    <t>RB107WAH180533574</t>
  </si>
  <si>
    <t>RB113ZAH180407915</t>
  </si>
  <si>
    <t>RB107WAH180734552</t>
  </si>
  <si>
    <t>RB107WAH181035321</t>
  </si>
  <si>
    <t>RB113YAH180503959</t>
  </si>
  <si>
    <t>RB111YAH180612277</t>
  </si>
  <si>
    <t>RB111TAH180309576</t>
  </si>
  <si>
    <t>RB113YAH180903999</t>
  </si>
  <si>
    <t>RB113YAH180503626</t>
  </si>
  <si>
    <t>RB107UAH180303801</t>
  </si>
  <si>
    <t>RB107UAH180604442</t>
  </si>
  <si>
    <t>RB116ZAV181106901</t>
  </si>
  <si>
    <t>RB113ZAH181109199</t>
  </si>
  <si>
    <t>RB111TAH180610254</t>
  </si>
  <si>
    <t>RB111TAH180610085</t>
  </si>
  <si>
    <t>RB107WAH181135692</t>
  </si>
  <si>
    <t>RB107WAH181034898</t>
  </si>
  <si>
    <t>RB107UAH180604568</t>
  </si>
  <si>
    <t>RB107WAH180734049</t>
  </si>
  <si>
    <t>RB111TAH180610384</t>
  </si>
  <si>
    <t>RB111TAH180610326</t>
  </si>
  <si>
    <t>RB111YAH180612098</t>
  </si>
  <si>
    <t>RB113ZAH181008968</t>
  </si>
  <si>
    <t>RB111TAH180610285</t>
  </si>
  <si>
    <t>RB111TAH180610400</t>
  </si>
  <si>
    <t>RB113ZAH181008952</t>
  </si>
  <si>
    <t>RB113ZAH180808695</t>
  </si>
  <si>
    <t>RB107WAH181236526</t>
  </si>
  <si>
    <t>RB107WAH190338136</t>
  </si>
  <si>
    <t>RB107WAH190338187</t>
  </si>
  <si>
    <t>RB107ZAH180315348</t>
  </si>
  <si>
    <t>RB111YAH180612274</t>
  </si>
  <si>
    <t>RB107UAH190305418</t>
  </si>
  <si>
    <t>RB107UAH190305457</t>
  </si>
  <si>
    <t>RB107WAH180734564</t>
  </si>
  <si>
    <t>RB111XAH171209936</t>
  </si>
  <si>
    <t>RB111XAH181212186</t>
  </si>
  <si>
    <t>RB111XAH181011975</t>
  </si>
  <si>
    <t>RB107ZAH181115896</t>
  </si>
  <si>
    <t>RB107UAH180604891</t>
  </si>
  <si>
    <t>RB107UAH180604977</t>
  </si>
  <si>
    <t>RB107UAH190205079</t>
  </si>
  <si>
    <t>RB107UAH190305325</t>
  </si>
  <si>
    <t>RB107UAH190305345</t>
  </si>
  <si>
    <t>RB107WAH190137141</t>
  </si>
  <si>
    <t>RB107ZAH180615496</t>
  </si>
  <si>
    <t>RB111YAH180912943</t>
  </si>
  <si>
    <t>RB107WAH181236167</t>
  </si>
  <si>
    <t>RB107WAH181135991</t>
  </si>
  <si>
    <t>RB111TAH181210669</t>
  </si>
  <si>
    <t>RB111YAH180612071</t>
  </si>
  <si>
    <t>RB107UAH180604595</t>
  </si>
  <si>
    <t>RB113YAH181004350</t>
  </si>
  <si>
    <t>RB111XAH181212194</t>
  </si>
  <si>
    <t>RB107ZAH181115913</t>
  </si>
  <si>
    <t>RB107WAH190136734</t>
  </si>
  <si>
    <t>RB107WAH181135575</t>
  </si>
  <si>
    <t>RB113ZAH181209518</t>
  </si>
  <si>
    <t>RB107UAH180604942</t>
  </si>
  <si>
    <t>RB107WAH190137239</t>
  </si>
  <si>
    <t>RB107UAH190305356</t>
  </si>
  <si>
    <t>RB107WAH190136999</t>
  </si>
  <si>
    <t>RB111YAH180912723</t>
  </si>
  <si>
    <t>RB107WAH190337398</t>
  </si>
  <si>
    <t>RB107ZAH180615482</t>
  </si>
  <si>
    <t>RB107ZAH181116094</t>
  </si>
  <si>
    <t>RB111TAH181210874</t>
  </si>
  <si>
    <t>RB107WAH190136641</t>
  </si>
  <si>
    <t>RB107WAH190337517</t>
  </si>
  <si>
    <t>RB113ZAH181209584</t>
  </si>
  <si>
    <t>RB113YAH180503692</t>
  </si>
  <si>
    <t>RB113ZAH181209523</t>
  </si>
  <si>
    <t>RB107ZAH180615457</t>
  </si>
  <si>
    <t>RB107WAH190136681</t>
  </si>
  <si>
    <t>RB107WAH190337796</t>
  </si>
  <si>
    <t>RB107WAH190337307</t>
  </si>
  <si>
    <t>RB111TAH180610598</t>
  </si>
  <si>
    <t>RB107WAH181135887</t>
  </si>
  <si>
    <t>RB107WAH190137028</t>
  </si>
  <si>
    <t>RB113YAH180503912</t>
  </si>
  <si>
    <t>RB116ZAV190207758</t>
  </si>
  <si>
    <t>RB107UAH190305374</t>
  </si>
  <si>
    <t>RB111YAH181113140</t>
  </si>
  <si>
    <t>RB107UAH190305467</t>
  </si>
  <si>
    <t>RB107UAH190305440</t>
  </si>
  <si>
    <t>RB107UAH190305672</t>
  </si>
  <si>
    <t>RB107UAH190305625</t>
  </si>
  <si>
    <t>RB107ZAH180715778</t>
  </si>
  <si>
    <t>RB111YAH180912945</t>
  </si>
  <si>
    <t>RB116ZAV181106666</t>
  </si>
  <si>
    <t>RB107WAH181236323</t>
  </si>
  <si>
    <t>RB121YAV180403414</t>
  </si>
  <si>
    <t>RB113YAH181204800</t>
  </si>
  <si>
    <t>RB121YAV180403925</t>
  </si>
  <si>
    <t>RB111TAH190311013</t>
  </si>
  <si>
    <t>RB113YAH181204965</t>
  </si>
  <si>
    <t>RB107UAH190205273</t>
  </si>
  <si>
    <t>RB121YAV181205123</t>
  </si>
  <si>
    <t>RB111TAH190311028</t>
  </si>
  <si>
    <t>RB111TAH181210830</t>
  </si>
  <si>
    <t>RB107WAH190337988</t>
  </si>
  <si>
    <t>RB111YAH181213250</t>
  </si>
  <si>
    <t>RB116ZAV190107641</t>
  </si>
  <si>
    <t>RB111TAH181210960</t>
  </si>
  <si>
    <t>RB107WAH170728241</t>
  </si>
  <si>
    <t>RB107WAH190337309</t>
  </si>
  <si>
    <t>RB121YAV180704381</t>
  </si>
  <si>
    <t>RB111TAH181210883</t>
  </si>
  <si>
    <t>RB111YAH181113036</t>
  </si>
  <si>
    <t>RB107WAH190136983</t>
  </si>
  <si>
    <t>RB111YAH181113004</t>
  </si>
  <si>
    <t>RB107ZAH181116039</t>
  </si>
  <si>
    <t>RB107ZAH181116019</t>
  </si>
  <si>
    <t>RB107UAH180604756</t>
  </si>
  <si>
    <t>RB113ZAH181109307</t>
  </si>
  <si>
    <t>RB113YAH181004404</t>
  </si>
  <si>
    <t>RB116ZAV180605595</t>
  </si>
  <si>
    <t>RB113YAH181004445</t>
  </si>
  <si>
    <t>RB107WAH181236401</t>
  </si>
  <si>
    <t>RB107UAH190205219</t>
  </si>
  <si>
    <t>RB121YAV181205147</t>
  </si>
  <si>
    <t>RB107WAH190337493</t>
  </si>
  <si>
    <t>RB116ZAV190207801</t>
  </si>
  <si>
    <t>RB113YAH181004531</t>
  </si>
  <si>
    <t>RB107ZAH181116037</t>
  </si>
  <si>
    <t>RB107UAH190305407</t>
  </si>
  <si>
    <t>RB116ZAV190207714</t>
  </si>
  <si>
    <t>RB111YAH181213333</t>
  </si>
  <si>
    <t>RB107WAH190337262</t>
  </si>
  <si>
    <t>RB107WAH181236258</t>
  </si>
  <si>
    <t>RB107UAH180604544</t>
  </si>
  <si>
    <t>RB107UAH180605027</t>
  </si>
  <si>
    <t>RB107UAH190205087</t>
  </si>
  <si>
    <t>RB107UAH190205242</t>
  </si>
  <si>
    <t>RB107UAH190305337</t>
  </si>
  <si>
    <t>RB107WAH190136885</t>
  </si>
  <si>
    <t>RB107WAH181236451</t>
  </si>
  <si>
    <t>RB111YAH180612143</t>
  </si>
  <si>
    <t>RB107WAH181236596</t>
  </si>
  <si>
    <t>RB107WAH181236551</t>
  </si>
  <si>
    <t>RB113ZAH181008964</t>
  </si>
  <si>
    <t>RB107WAH180734407</t>
  </si>
  <si>
    <t>RB113ZAH181008994</t>
  </si>
  <si>
    <t>RB107ZAH180315154</t>
  </si>
  <si>
    <t>RB107ZAH180315234</t>
  </si>
  <si>
    <t>RB111XAH180411287</t>
  </si>
  <si>
    <t>RB113YAH180503904</t>
  </si>
  <si>
    <t>RB121YAV180403363</t>
  </si>
  <si>
    <t>RB107UAH180304280</t>
  </si>
  <si>
    <t>RB107WAH181035533</t>
  </si>
  <si>
    <t>RB107WAH181035334</t>
  </si>
  <si>
    <t>1P47FMFF1182372</t>
  </si>
  <si>
    <t>RB107WAH141212889</t>
  </si>
  <si>
    <t>RB107WAH150716548</t>
  </si>
  <si>
    <t>RB113YAH180302951</t>
  </si>
  <si>
    <t>RB107WAH180131465</t>
  </si>
  <si>
    <t>RB113YAH180503857</t>
  </si>
  <si>
    <t>RB113YAH180503891</t>
  </si>
  <si>
    <t>RB111YAH180612072</t>
  </si>
  <si>
    <t>RB116ZAV180906215</t>
  </si>
  <si>
    <t>RB107WAH180734517</t>
  </si>
  <si>
    <t>RB107UAH180303275</t>
  </si>
  <si>
    <t>RB111XAH180711787</t>
  </si>
  <si>
    <t>RB116ZAV180906172</t>
  </si>
  <si>
    <t>RB111TAH180109471</t>
  </si>
  <si>
    <t>RB111YAH180612420</t>
  </si>
  <si>
    <t>RB107WAH181034850</t>
  </si>
  <si>
    <t>RB111XAH180711839</t>
  </si>
  <si>
    <t>1P47FMFF1162159</t>
  </si>
  <si>
    <t>RB107WAH150716554</t>
  </si>
  <si>
    <t>RB111VAH151111357</t>
  </si>
  <si>
    <t>RB111VAH160101197</t>
  </si>
  <si>
    <t>RB111VAH141000283</t>
  </si>
  <si>
    <t>RB107WAH160620063</t>
  </si>
  <si>
    <t>RB107ZAH160711090</t>
  </si>
  <si>
    <t>RB111TAH160803991</t>
  </si>
  <si>
    <t>RB107WAH160921436</t>
  </si>
  <si>
    <t>RB107ZAH18061546699</t>
  </si>
  <si>
    <t>RB116ZAV170101348</t>
  </si>
  <si>
    <t>RB113ZAH181009040</t>
  </si>
  <si>
    <t>RB107UAH180304247</t>
  </si>
  <si>
    <t>RB113ZAH181009067</t>
  </si>
  <si>
    <t>RB121YAV180704239</t>
  </si>
  <si>
    <t>RB107WAH180734412</t>
  </si>
  <si>
    <t>RB107WAH180734183</t>
  </si>
  <si>
    <t>RB107UAH180604545</t>
  </si>
  <si>
    <t>RB113ZAH180808636</t>
  </si>
  <si>
    <t>RB113ZAH180808786</t>
  </si>
  <si>
    <t>RB107WAH181035159</t>
  </si>
  <si>
    <t>RB111YAH180912724</t>
  </si>
  <si>
    <t>RB107WAH180734398</t>
  </si>
  <si>
    <t>RB111TAH150601376</t>
  </si>
  <si>
    <t>RB107WAH150716123</t>
  </si>
  <si>
    <t>RB107WAH141212054</t>
  </si>
  <si>
    <t>RB107ZAH141008145</t>
  </si>
  <si>
    <t>RB111YAH151111236</t>
  </si>
  <si>
    <t>RB107ZAH150810232</t>
  </si>
  <si>
    <t>RB107WAH160318065</t>
  </si>
  <si>
    <t>RB111TAH160503452</t>
  </si>
  <si>
    <t>RB107WAH160820285</t>
  </si>
  <si>
    <t>RB111TAH160803900</t>
  </si>
  <si>
    <t>RB111VAH160801732</t>
  </si>
  <si>
    <t>RB107ZAH161011556</t>
  </si>
  <si>
    <t>RB113YAH170500475</t>
  </si>
  <si>
    <t>RB107WAH170727816</t>
  </si>
  <si>
    <t>RB107WAH170727585</t>
  </si>
  <si>
    <t>RB111TAH17100664</t>
  </si>
  <si>
    <t>RB107ZAH171014396</t>
  </si>
  <si>
    <t>RB107WAH171130892</t>
  </si>
  <si>
    <t>RB107WAH180231824</t>
  </si>
  <si>
    <t>RB113YAH180302693</t>
  </si>
  <si>
    <t>RB107ZAH180315118</t>
  </si>
  <si>
    <t>RB111TAH180610291</t>
  </si>
  <si>
    <t>RB113ZAH180808708</t>
  </si>
  <si>
    <t>RB113ZAH180808696</t>
  </si>
  <si>
    <t>RB107UAH180303404</t>
  </si>
  <si>
    <t>RB113ZAH180808551</t>
  </si>
  <si>
    <t>E60D3003443</t>
  </si>
  <si>
    <t>RB111XAH181011942</t>
  </si>
  <si>
    <t>RB116ZAV180906549</t>
  </si>
  <si>
    <t>RB113ZAH181109224</t>
  </si>
  <si>
    <t>RB113ZAH181009023</t>
  </si>
  <si>
    <t>RB111XAH180711768</t>
  </si>
  <si>
    <t>RB107WAH170929609</t>
  </si>
  <si>
    <t>RB107UAH180303908</t>
  </si>
  <si>
    <t>RB116ZAV181106839</t>
  </si>
  <si>
    <t>RB113YAH181004315</t>
  </si>
  <si>
    <t>RB107UAH180604669</t>
  </si>
  <si>
    <t>RB111TAH170606799</t>
  </si>
  <si>
    <t>RB116ZAH170101714</t>
  </si>
  <si>
    <t>RB111TAH170606824</t>
  </si>
  <si>
    <t>RB107WAH170728434</t>
  </si>
  <si>
    <t>RB107WAH170924444</t>
  </si>
  <si>
    <t>RB111XAH170709395</t>
  </si>
  <si>
    <t>RB107UAH171001197</t>
  </si>
  <si>
    <t>RB107WAH180231843</t>
  </si>
  <si>
    <t>RB107WAH180232186</t>
  </si>
  <si>
    <t>RB107WAH180231806</t>
  </si>
  <si>
    <t>RB111TAH180109469</t>
  </si>
  <si>
    <t>RB107WAH180733905</t>
  </si>
  <si>
    <t>RB111TAH180610244</t>
  </si>
  <si>
    <t>RB107ZAH180715558</t>
  </si>
  <si>
    <t>RB107UAH180303952</t>
  </si>
  <si>
    <t>RB107UAH180604426</t>
  </si>
  <si>
    <t>RB107UAH180304220</t>
  </si>
  <si>
    <t>RB113ZAH180508171</t>
  </si>
  <si>
    <t>RB113ZAH181008956</t>
  </si>
  <si>
    <t>RB107ZAH180715749</t>
  </si>
  <si>
    <t>RB111XAH180711843</t>
  </si>
  <si>
    <t>RB107UAH180604367</t>
  </si>
  <si>
    <t>RB116ZAV180906521</t>
  </si>
  <si>
    <t>RB107WAH180734248</t>
  </si>
  <si>
    <t>RB107WAH180734184</t>
  </si>
  <si>
    <t>RB113ZAH181109232</t>
  </si>
  <si>
    <t>RB121YAV181204767</t>
  </si>
  <si>
    <t>RB113ZAH190109734</t>
  </si>
  <si>
    <t>RB111XAH181011917</t>
  </si>
  <si>
    <t>RB113ZAH190109810</t>
  </si>
  <si>
    <t>RB111YAH181113194</t>
  </si>
  <si>
    <t>RB107WAH181236471</t>
  </si>
  <si>
    <t>RB107WAH190137042</t>
  </si>
  <si>
    <t>RB111YAH181113077</t>
  </si>
  <si>
    <t>RB107WAH181236487</t>
  </si>
  <si>
    <t>RB107UAH190205052</t>
  </si>
  <si>
    <t>RB111YAH181113141</t>
  </si>
  <si>
    <t>RB111YAH180612422</t>
  </si>
  <si>
    <t>RB113YAH180904181</t>
  </si>
  <si>
    <t>RB107UAH190305840</t>
  </si>
  <si>
    <t>RB113YAH181004407</t>
  </si>
  <si>
    <t>RB107WAH180734333</t>
  </si>
  <si>
    <t>RB111TAH181210811</t>
  </si>
  <si>
    <t>RB111XAH181012066</t>
  </si>
  <si>
    <t>RB107ZAH180715741</t>
  </si>
  <si>
    <t>RB107ZAH181115960</t>
  </si>
  <si>
    <t>RB107WAH180734544</t>
  </si>
  <si>
    <t>RB116ZAV181106758</t>
  </si>
  <si>
    <t>RB107WAH180734585</t>
  </si>
  <si>
    <t>RB107WAH190337387</t>
  </si>
  <si>
    <t>RB111YAH180912492</t>
  </si>
  <si>
    <t>RB111TAH190311067</t>
  </si>
  <si>
    <t>RB107UAH190305749</t>
  </si>
  <si>
    <t>RB116ZAV181107015</t>
  </si>
  <si>
    <t>RB111XAH181012017</t>
  </si>
  <si>
    <t>RB107WAH190136937</t>
  </si>
  <si>
    <t>RB107WAH180734409</t>
  </si>
  <si>
    <t>RB113ZAH190109887</t>
  </si>
  <si>
    <t>RB107WAH190337322</t>
  </si>
  <si>
    <t>RB111XAH190112234</t>
  </si>
  <si>
    <t>RB107ZAH190316338</t>
  </si>
  <si>
    <t>RB111XAH180711826</t>
  </si>
  <si>
    <t>RB116ZAV181107204</t>
  </si>
  <si>
    <t>RB107WAH181135680</t>
  </si>
  <si>
    <t>RB111XAH190112252</t>
  </si>
  <si>
    <t>RB121YAV181204908</t>
  </si>
  <si>
    <t>RB107WAH181135962</t>
  </si>
  <si>
    <t>RB107WAH181236292</t>
  </si>
  <si>
    <t>RB107UAH190205226</t>
  </si>
  <si>
    <t>RB113YAH180904147</t>
  </si>
  <si>
    <t>RB111YAH181113195</t>
  </si>
  <si>
    <t>RB113YAH180904022</t>
  </si>
  <si>
    <t>RB107UAH180604542</t>
  </si>
  <si>
    <t>RB121YAV180704060</t>
  </si>
  <si>
    <t>RB107UAH171102174</t>
  </si>
  <si>
    <t>RB107WAH181236445</t>
  </si>
  <si>
    <t>RB121YAV181204807</t>
  </si>
  <si>
    <t>RB107WAH190136851</t>
  </si>
  <si>
    <t>RB107WAH181236297</t>
  </si>
  <si>
    <t>RB111TAH181210727</t>
  </si>
  <si>
    <t>RB107UAH180604375</t>
  </si>
  <si>
    <t>RB107WAH190136960</t>
  </si>
  <si>
    <t>RB107WAH190136816</t>
  </si>
  <si>
    <t>RB107WAH181135753</t>
  </si>
  <si>
    <t>RB111XAH181212184</t>
  </si>
  <si>
    <t>RB111XAH190312415</t>
  </si>
  <si>
    <t>RB111XAH181212116</t>
  </si>
  <si>
    <t>RB111XAH190312512</t>
  </si>
  <si>
    <t>RB116ZAV190207865</t>
  </si>
  <si>
    <t>RB111XAH190312419</t>
  </si>
  <si>
    <t>RB107UAH190305673</t>
  </si>
  <si>
    <t>RB111TAH180610064</t>
  </si>
  <si>
    <t>RB111XAH180711855</t>
  </si>
  <si>
    <t>RB107UAH190305563</t>
  </si>
  <si>
    <t>RB107UAH190305310</t>
  </si>
  <si>
    <t>RB107WAH190338120</t>
  </si>
  <si>
    <t>RB107ZAH190316395</t>
  </si>
  <si>
    <t>RB107ZAH181116018</t>
  </si>
  <si>
    <t>RB107WAH190338083</t>
  </si>
  <si>
    <t>RB107WAH190337938</t>
  </si>
  <si>
    <t>RB113ZAH190109805</t>
  </si>
  <si>
    <t>RB107UAH190205141</t>
  </si>
  <si>
    <t>RB107ZAH181116024</t>
  </si>
  <si>
    <t>RB107WAH190338067</t>
  </si>
  <si>
    <t>RB111XAH190312631</t>
  </si>
  <si>
    <t>RB107WAH190338370</t>
  </si>
  <si>
    <t>RB111XAH190312640</t>
  </si>
  <si>
    <t>RB111TAH181210941</t>
  </si>
  <si>
    <t>RB107WAH190338346</t>
  </si>
  <si>
    <t>RB113YAH180903979</t>
  </si>
  <si>
    <t>RB107WAH181236520</t>
  </si>
  <si>
    <t>RB113YAH180503654</t>
  </si>
  <si>
    <t>RB111YAH180912950</t>
  </si>
  <si>
    <t>RB107WAH181135648</t>
  </si>
  <si>
    <t>RB111XAH190112330</t>
  </si>
  <si>
    <t>RB111XAH181012041</t>
  </si>
  <si>
    <t>RB111XAH190312520</t>
  </si>
  <si>
    <t>RB107ZAH181116140</t>
  </si>
  <si>
    <t>RB107ZAH180715599</t>
  </si>
  <si>
    <t>RB107WAH190337557</t>
  </si>
  <si>
    <t>RB107UAH180605029</t>
  </si>
  <si>
    <t>RB107UAH190305606</t>
  </si>
  <si>
    <t>RB107UAH190305493</t>
  </si>
  <si>
    <t>RB107UAH190305600</t>
  </si>
  <si>
    <t>RB107UAH190305738</t>
  </si>
  <si>
    <t>RB107UAH190305777</t>
  </si>
  <si>
    <t>RB107WAH190137217</t>
  </si>
  <si>
    <t>RB107WAH181236465</t>
  </si>
  <si>
    <t>RB107UAH190205287</t>
  </si>
  <si>
    <t>RB107WAH181236490</t>
  </si>
  <si>
    <t>RB111TAH180610476</t>
  </si>
  <si>
    <t>RB121YAV181204805</t>
  </si>
  <si>
    <t>RB116ZAV180905964</t>
  </si>
  <si>
    <t>RB111YAH181113081</t>
  </si>
  <si>
    <t>RB111XAH190112362</t>
  </si>
  <si>
    <t>RB111XAH180311068</t>
  </si>
  <si>
    <t>RB111XAH181212125</t>
  </si>
  <si>
    <t>RB107WAH190337444</t>
  </si>
  <si>
    <t>RB111TAH150601577</t>
  </si>
  <si>
    <t>1P47FMFF1161839</t>
  </si>
  <si>
    <t>RB107WAH141212484</t>
  </si>
  <si>
    <t>RB111TAH150200645</t>
  </si>
  <si>
    <t>RB111VAH150200674</t>
  </si>
  <si>
    <t>RB11TAH150802027</t>
  </si>
  <si>
    <t>RB111TAH150802203</t>
  </si>
  <si>
    <t>RB107ZAH160210499</t>
  </si>
  <si>
    <t>RB107UAH190305790</t>
  </si>
  <si>
    <t>RB107UAH190305761</t>
  </si>
  <si>
    <t>RB116ZAV190107604</t>
  </si>
  <si>
    <t>RB121YAV181204824</t>
  </si>
  <si>
    <t>RB111XAH180711876</t>
  </si>
  <si>
    <t>RB113ZAH190109751</t>
  </si>
  <si>
    <t>RB111YAH181113130</t>
  </si>
  <si>
    <t>RB107WAH190137048</t>
  </si>
  <si>
    <t>RB113YAH180503921</t>
  </si>
  <si>
    <t>RB107WAH190337567</t>
  </si>
  <si>
    <t>RB116ZAV180906249</t>
  </si>
  <si>
    <t>RB107WAH190338427</t>
  </si>
  <si>
    <t>RB107ZAH181115916</t>
  </si>
  <si>
    <t>RB113ZAH180508435</t>
  </si>
  <si>
    <t>RB107WAH180734462</t>
  </si>
  <si>
    <t>RB113YAH180503861</t>
  </si>
  <si>
    <t>RB107WAH190337857</t>
  </si>
  <si>
    <t>RB111XAH190112311</t>
  </si>
  <si>
    <t>RB107UAH190205232</t>
  </si>
  <si>
    <t>RB107WAH190136945</t>
  </si>
  <si>
    <t>RB107UAH190205117</t>
  </si>
  <si>
    <t>RB113ZAH190109873</t>
  </si>
  <si>
    <t>RB111YAH181113180</t>
  </si>
  <si>
    <t>RB113ZAH190109880</t>
  </si>
  <si>
    <t>RB111TAH190311093</t>
  </si>
  <si>
    <t>RB111TAH180109128</t>
  </si>
  <si>
    <t>RB113ZAH190109865</t>
  </si>
  <si>
    <t>RB111TAH181210944</t>
  </si>
  <si>
    <t>RB111TAH181210924</t>
  </si>
  <si>
    <t>RB107WAH190337418</t>
  </si>
  <si>
    <t>RB116ZAV190207694</t>
  </si>
  <si>
    <t>RB113YAH181004540</t>
  </si>
  <si>
    <t>RB121YAV180704504</t>
  </si>
  <si>
    <t>RB107UAH190305549</t>
  </si>
  <si>
    <t>RB107UAH190305455</t>
  </si>
  <si>
    <t>RB113YAH181204787</t>
  </si>
  <si>
    <t>RB107WAH190337457</t>
  </si>
  <si>
    <t>RB107UAH171001162</t>
  </si>
  <si>
    <t>RB107WAH181236534</t>
  </si>
  <si>
    <t>RB107WAH190337798</t>
  </si>
  <si>
    <t>RB107ZAH181116064</t>
  </si>
  <si>
    <t>RB111XAH190312443</t>
  </si>
  <si>
    <t>RB116ZAV190207895</t>
  </si>
  <si>
    <t>RB111XAH190312455</t>
  </si>
  <si>
    <t>RB116ZAV190408102</t>
  </si>
  <si>
    <t>RB121YAV181205112</t>
  </si>
  <si>
    <t>RB107UAH190305768</t>
  </si>
  <si>
    <t>RB111XAH190312595</t>
  </si>
  <si>
    <t>RB111XAH190112340</t>
  </si>
  <si>
    <t>RB107WAH190338395</t>
  </si>
  <si>
    <t>RB107WAH190337882</t>
  </si>
  <si>
    <t>RB121XAV180500024</t>
  </si>
  <si>
    <t>RB107WAH190136804</t>
  </si>
  <si>
    <t>RB116ZAV190107607</t>
  </si>
  <si>
    <t>E60F3006903</t>
  </si>
  <si>
    <t>RB113YAH181204799</t>
  </si>
  <si>
    <t>RB107UAH190305984</t>
  </si>
  <si>
    <t>RB107UAH190306061</t>
  </si>
  <si>
    <t>RB107WAH181135818</t>
  </si>
  <si>
    <t>RB111TAH190311006</t>
  </si>
  <si>
    <t>RB121SWV180500016</t>
  </si>
  <si>
    <t>RB111XAH190312393</t>
  </si>
  <si>
    <t>RB107UAH190306166</t>
  </si>
  <si>
    <t>RB107WAH190337813</t>
  </si>
  <si>
    <t>RB107WAH190337466</t>
  </si>
  <si>
    <t>RB111YAH181213430</t>
  </si>
  <si>
    <t>RB111TAH181210860</t>
  </si>
  <si>
    <t>RB107WAH190337491</t>
  </si>
  <si>
    <t>RB107UAH190305955</t>
  </si>
  <si>
    <t>RB111YAH181213315</t>
  </si>
  <si>
    <t>RB116ZAV181107188</t>
  </si>
  <si>
    <t>RB116ZAV180905784</t>
  </si>
  <si>
    <t>RB107UAH190306095</t>
  </si>
  <si>
    <t>RB107WAH190137220</t>
  </si>
  <si>
    <t>RB113ZAH181209662</t>
  </si>
  <si>
    <t>RB111TAH180610555</t>
  </si>
  <si>
    <t>RB107WAH190136653</t>
  </si>
  <si>
    <t>RB116ZAV181207415</t>
  </si>
  <si>
    <t>RB107UAH190205275</t>
  </si>
  <si>
    <t>RB107UAH190305520</t>
  </si>
  <si>
    <t>RB111TAH190311120</t>
  </si>
  <si>
    <t>RB111XAH181212151</t>
  </si>
  <si>
    <t>RB107UAH190305721</t>
  </si>
  <si>
    <t>RB107WAH190337590</t>
  </si>
  <si>
    <t>RB111YAH181213324</t>
  </si>
  <si>
    <t>RB116ZAV190207836</t>
  </si>
  <si>
    <t>RB111TAH181210680</t>
  </si>
  <si>
    <t>RB107WAH190337825</t>
  </si>
  <si>
    <t>RB116ZAV180906390</t>
  </si>
  <si>
    <t>RB111TAH171208454</t>
  </si>
  <si>
    <t>RB107WAH190137179</t>
  </si>
  <si>
    <t>RB107UAH180604803</t>
  </si>
  <si>
    <t>RB107WAH190137017</t>
  </si>
  <si>
    <t>RB107WAH190136791</t>
  </si>
  <si>
    <t>RB107WAH180734454</t>
  </si>
  <si>
    <t>RB116ZAV181107003</t>
  </si>
  <si>
    <t>RB111XAH190312495</t>
  </si>
  <si>
    <t>RB111TAH181210862</t>
  </si>
  <si>
    <t>RB111TAH180610318</t>
  </si>
  <si>
    <t>RB116ZAV180906087</t>
  </si>
  <si>
    <t>RB111XAH190112253</t>
  </si>
  <si>
    <t>RB113ZAH190410148</t>
  </si>
  <si>
    <t>RB107UAH190305596</t>
  </si>
  <si>
    <t>RB116ZAV190508427</t>
  </si>
  <si>
    <t>RB107ZAH181116225</t>
  </si>
  <si>
    <t>RB107WAH190539319</t>
  </si>
  <si>
    <t>RB111XAH190713321</t>
  </si>
  <si>
    <t>RB113YAH190405149</t>
  </si>
  <si>
    <t>RB107WAH190640817</t>
  </si>
  <si>
    <t>RB111XAH190713171</t>
  </si>
  <si>
    <t>RB116ZAV190909694</t>
  </si>
  <si>
    <t>RB113ZAH190913584</t>
  </si>
  <si>
    <t>RB113ZAH190611015</t>
  </si>
  <si>
    <t>RB107UAH191007151</t>
  </si>
  <si>
    <t>RB116ZAV190909971</t>
  </si>
  <si>
    <t>RB107WAH190943339</t>
  </si>
  <si>
    <t>RB116ZAV190809513</t>
  </si>
  <si>
    <t>RB107UAH191007126</t>
  </si>
  <si>
    <t>RB107WAH190843224</t>
  </si>
  <si>
    <t>RB111TAH190912574</t>
  </si>
  <si>
    <t>RB116ZAV190809332</t>
  </si>
  <si>
    <t>RB113YAH190805841</t>
  </si>
  <si>
    <t>RB107ZAH190716883</t>
  </si>
  <si>
    <t>RB107WAH190641592</t>
  </si>
  <si>
    <t>RB113YAH180503900</t>
  </si>
  <si>
    <t>RB113ZAH181008939</t>
  </si>
  <si>
    <t>RB107UAH180303664</t>
  </si>
  <si>
    <t>RB121YAV180704161</t>
  </si>
  <si>
    <t>RB113ZAH180808905</t>
  </si>
  <si>
    <t>RB107WAH180733959</t>
  </si>
  <si>
    <t>RB111XAH180711735</t>
  </si>
  <si>
    <t>RB116ZAV180906346</t>
  </si>
  <si>
    <t>RB113ZAH181008948</t>
  </si>
  <si>
    <t>RB113ZAH180808873</t>
  </si>
  <si>
    <t>RB107WAH180734229</t>
  </si>
  <si>
    <t>RB107WAH180734066</t>
  </si>
  <si>
    <t>RB107WAH181035160</t>
  </si>
  <si>
    <t>RB107WAH181035523</t>
  </si>
  <si>
    <t>RB107WAH180734370</t>
  </si>
  <si>
    <t>RB113ZAH180808587</t>
  </si>
  <si>
    <t>RB107WAH181035492</t>
  </si>
  <si>
    <t>RB116ZAV180906527</t>
  </si>
  <si>
    <t>RB107WAH180733971</t>
  </si>
  <si>
    <t>RB107WAH180734269</t>
  </si>
  <si>
    <t>RB107UAH180604503</t>
  </si>
  <si>
    <t>RB107UAH180303902</t>
  </si>
  <si>
    <t>RB111YAH180912740</t>
  </si>
  <si>
    <t>RB111XAH180311089</t>
  </si>
  <si>
    <t>RB107WAH180734274</t>
  </si>
  <si>
    <t>RB111XAH180411305</t>
  </si>
  <si>
    <t>RB111XAH180711496</t>
  </si>
  <si>
    <t>RB111XAH180411281</t>
  </si>
  <si>
    <t>RB111YAH180912698</t>
  </si>
  <si>
    <t>RB113ZAH181008916</t>
  </si>
  <si>
    <t>RB111YAH180612198</t>
  </si>
  <si>
    <t>RB113ZAH180808577</t>
  </si>
  <si>
    <t>RB121SWV180500010</t>
  </si>
  <si>
    <t>RB121YAV180403729</t>
  </si>
  <si>
    <t>RB121YAV180704073</t>
  </si>
  <si>
    <t>RB107WAH180734185</t>
  </si>
  <si>
    <t>RB111YAH180311736</t>
  </si>
  <si>
    <t>RB111YAH180912531</t>
  </si>
  <si>
    <t>RB107UAH180303874</t>
  </si>
  <si>
    <t>RB111YAH180311918</t>
  </si>
  <si>
    <t>RB113ZAH180508361</t>
  </si>
  <si>
    <t>RB113ZAH181009041</t>
  </si>
  <si>
    <t>RB116ZAV180905921</t>
  </si>
  <si>
    <t>RB107WAH181035058</t>
  </si>
  <si>
    <t>RB121YAV180704064</t>
  </si>
  <si>
    <t>RB113YAH180503938</t>
  </si>
  <si>
    <t>RB107WAH180734300</t>
  </si>
  <si>
    <t>RB116ZAV180906426</t>
  </si>
  <si>
    <t>RB111YAH180912774</t>
  </si>
  <si>
    <t>RB113ZAH181008934</t>
  </si>
  <si>
    <t>RB121YAV180703979</t>
  </si>
  <si>
    <t>RB107WAH181034740</t>
  </si>
  <si>
    <t>RB107WAH180734191</t>
  </si>
  <si>
    <t>RB111YAH180612426</t>
  </si>
  <si>
    <t>RB111YAH180311973</t>
  </si>
  <si>
    <t>RB107WAH180734152</t>
  </si>
  <si>
    <t>RB113YAH180202406</t>
  </si>
  <si>
    <t>RB113ZAH180508454</t>
  </si>
  <si>
    <t>RB107UAH180604500</t>
  </si>
  <si>
    <t>RB107WAH180734400</t>
  </si>
  <si>
    <t>RB116ZAV180906505</t>
  </si>
  <si>
    <t>RB116ZAV180404631</t>
  </si>
  <si>
    <t>RB107WAH171130714</t>
  </si>
  <si>
    <t>RB113ZAH180808747</t>
  </si>
  <si>
    <t>RB111TAH180610219</t>
  </si>
  <si>
    <t>RB116ZAV180906547</t>
  </si>
  <si>
    <t>RB113ZAH180808727</t>
  </si>
  <si>
    <t>RB107WAH181035463</t>
  </si>
  <si>
    <t>RB111YAH180912513</t>
  </si>
  <si>
    <t>RB107ZAH181115819</t>
  </si>
  <si>
    <t>RB107UAH180303748</t>
  </si>
  <si>
    <t>RB113ZAH180808879</t>
  </si>
  <si>
    <t>RB113ZAH180808833</t>
  </si>
  <si>
    <t>RB111YAH181113014</t>
  </si>
  <si>
    <t>RB111YAH180912525</t>
  </si>
  <si>
    <t>RB111XAH180711853</t>
  </si>
  <si>
    <t>RB113YAH180403363</t>
  </si>
  <si>
    <t>RB107WAH180733966</t>
  </si>
  <si>
    <t>RB107WAH181035351</t>
  </si>
  <si>
    <t>RB111TAH180610337</t>
  </si>
  <si>
    <t>RB107WAH180734331</t>
  </si>
  <si>
    <t>RB111XAH180711579</t>
  </si>
  <si>
    <t>RB111XAH180711559</t>
  </si>
  <si>
    <t>RB107WAH181034996</t>
  </si>
  <si>
    <t>RB111YAH180612201</t>
  </si>
  <si>
    <t>RB116ZAV180906395</t>
  </si>
  <si>
    <t>RB111XAH180711708</t>
  </si>
  <si>
    <t>RB107WAH170728234</t>
  </si>
  <si>
    <t>RB111XAH180711709</t>
  </si>
  <si>
    <t>RB107UAH180303982</t>
  </si>
  <si>
    <t>RB121YAV180704099</t>
  </si>
  <si>
    <t>RB116ZAV180906280</t>
  </si>
  <si>
    <t>RB107WAH180734504</t>
  </si>
  <si>
    <t>RB113ZAH180808569</t>
  </si>
  <si>
    <t>RB121YAV180704280</t>
  </si>
  <si>
    <t>RB116ZAV180906173</t>
  </si>
  <si>
    <t>RB107WAH181035540</t>
  </si>
  <si>
    <t>RB107UAH180303204</t>
  </si>
  <si>
    <t>RB111YAH181112997</t>
  </si>
  <si>
    <t>RB107WAH180734063</t>
  </si>
  <si>
    <t>RB107WAH180533658</t>
  </si>
  <si>
    <t>RB116ZAV180905929</t>
  </si>
  <si>
    <t>RB113ZAH180808539</t>
  </si>
  <si>
    <t>RB111XAH180711761</t>
  </si>
  <si>
    <t>RB111YAH180912942</t>
  </si>
  <si>
    <t>RB111YAH180912845</t>
  </si>
  <si>
    <t>RB107WAH181035274</t>
  </si>
  <si>
    <t>RB113ZAH180808886</t>
  </si>
  <si>
    <t>RB116ZAV180906456</t>
  </si>
  <si>
    <t>RB107ZAH180615358</t>
  </si>
  <si>
    <t>RB107WAH181034872</t>
  </si>
  <si>
    <t>RB107WAH180734421</t>
  </si>
  <si>
    <t>RB113ZAH180508461</t>
  </si>
  <si>
    <t>RB107UAH180304068</t>
  </si>
  <si>
    <t>RB116ZAV180605739</t>
  </si>
  <si>
    <t>RB113ZAH180808537</t>
  </si>
  <si>
    <t>RB107WAH180231815</t>
  </si>
  <si>
    <t>RB107UAH180304243</t>
  </si>
  <si>
    <t>RB111XAH180711672</t>
  </si>
  <si>
    <t>RB107WAH180131386</t>
  </si>
  <si>
    <t>RB107UAH180304107</t>
  </si>
  <si>
    <t>RB107WAH180734018</t>
  </si>
  <si>
    <t>RB111XAH180711678</t>
  </si>
  <si>
    <t>RB111XAH180711630</t>
  </si>
  <si>
    <t>RB116ZAV180906209</t>
  </si>
  <si>
    <t>RB107UAH180604419</t>
  </si>
  <si>
    <t>RB107UAH180604431</t>
  </si>
  <si>
    <t>RB111YAH180612203</t>
  </si>
  <si>
    <t>RB113ZAH181008933</t>
  </si>
  <si>
    <t>RB107UAH180604506</t>
  </si>
  <si>
    <t>RB116ZAV180605748</t>
  </si>
  <si>
    <t>RB113ZAH180808621</t>
  </si>
  <si>
    <t>RB107WAH180734205</t>
  </si>
  <si>
    <t>RB116ZAV180906130</t>
  </si>
  <si>
    <t>RB107WAH181034862</t>
  </si>
  <si>
    <t>RB116ZAV180405201</t>
  </si>
  <si>
    <t>RB113ZAH180508466</t>
  </si>
  <si>
    <t>RB111TAH180609936</t>
  </si>
  <si>
    <t>RB111XAH180411376</t>
  </si>
  <si>
    <t>RB111XAH180711653</t>
  </si>
  <si>
    <t>RB111XAH180711687</t>
  </si>
  <si>
    <t>RB107WAH170728085</t>
  </si>
  <si>
    <t>RB113ZAH181008940</t>
  </si>
  <si>
    <t>RB113ZAH190510648</t>
  </si>
  <si>
    <t>RB113ZAH181009030</t>
  </si>
  <si>
    <t>RB111YAH180311972</t>
  </si>
  <si>
    <t>RB113ZAH180808683</t>
  </si>
  <si>
    <t>RB113ZAH181009034</t>
  </si>
  <si>
    <t>RB111TAH180610428</t>
  </si>
  <si>
    <t>RB121YAV180704026</t>
  </si>
  <si>
    <t>RB107UAH180303935</t>
  </si>
  <si>
    <t>RB113YAH180503851</t>
  </si>
  <si>
    <t>RB111TAH180610442</t>
  </si>
  <si>
    <t>RB111XAH180711545</t>
  </si>
  <si>
    <t>RB107UAH180303741</t>
  </si>
  <si>
    <t>RB111TAH180610165</t>
  </si>
  <si>
    <t>RB111YAH180912683</t>
  </si>
  <si>
    <t>RB111YAH180912630</t>
  </si>
  <si>
    <t>RB107WAH181035280</t>
  </si>
  <si>
    <t>RB107WAH181035345</t>
  </si>
  <si>
    <t>RB113ZAH180808512</t>
  </si>
  <si>
    <t>RB111XAH180711565</t>
  </si>
  <si>
    <t>RB107WAH180734430</t>
  </si>
  <si>
    <t>RB107WAH180734496</t>
  </si>
  <si>
    <t>RB111YAH180612347</t>
  </si>
  <si>
    <t>RB113ZAH181009064</t>
  </si>
  <si>
    <t>RB116ZAV180906351</t>
  </si>
  <si>
    <t>RB107WAH181035487</t>
  </si>
  <si>
    <t>RB116ZAV180906011</t>
  </si>
  <si>
    <t>RB107WAH181034745</t>
  </si>
  <si>
    <t>RB116ZAV180906229</t>
  </si>
  <si>
    <t>RB107UAH180303920</t>
  </si>
  <si>
    <t>RB107WAH180231634</t>
  </si>
  <si>
    <t>RB107WAH181034864</t>
  </si>
  <si>
    <t>RB107ZAH180715718</t>
  </si>
  <si>
    <t>RB107WAH171131126</t>
  </si>
  <si>
    <t>RB113ZAH180508411</t>
  </si>
  <si>
    <t>RB107WAH180734181</t>
  </si>
  <si>
    <t>RB113ZAH181008920</t>
  </si>
  <si>
    <t>RB113ZAH180808632</t>
  </si>
  <si>
    <t>RB107WAH181035382</t>
  </si>
  <si>
    <t>RB116ZAV180906207</t>
  </si>
  <si>
    <t>RB113ZAH180808628</t>
  </si>
  <si>
    <t>RB111TAH180610447</t>
  </si>
  <si>
    <t>RB116ZAV180906008</t>
  </si>
  <si>
    <t>RB107WAH180734381</t>
  </si>
  <si>
    <t>RB121YAV171101390</t>
  </si>
  <si>
    <t>RB111XAH180711550</t>
  </si>
  <si>
    <t>RB107WAH180231937</t>
  </si>
  <si>
    <t>RB107UAH180303315</t>
  </si>
  <si>
    <t>RB111XAH180411424</t>
  </si>
  <si>
    <t>RB107WAH180734397</t>
  </si>
  <si>
    <t>RB113ZAH180808877</t>
  </si>
  <si>
    <t>RB111XAH180711491</t>
  </si>
  <si>
    <t>RB113YAH180403142</t>
  </si>
  <si>
    <t>RB116ZAV180905965</t>
  </si>
  <si>
    <t>RB107WAH180734043</t>
  </si>
  <si>
    <t>RB111TAH180109461</t>
  </si>
  <si>
    <t>RB121YAV180403876</t>
  </si>
  <si>
    <t>RB107WAH180734288</t>
  </si>
  <si>
    <t>RB113ZAH180808883</t>
  </si>
  <si>
    <t>RB113ZAH180508338</t>
  </si>
  <si>
    <t>RB111YAH181112987</t>
  </si>
  <si>
    <t>RB113ZAH181008937</t>
  </si>
  <si>
    <t>RB111XAH180711829</t>
  </si>
  <si>
    <t>RB111YAH180311624</t>
  </si>
  <si>
    <t>RB111YAH180311280</t>
  </si>
  <si>
    <t>RB111TAH180610134</t>
  </si>
  <si>
    <t>RB121XAV180500015</t>
  </si>
  <si>
    <t>RB113YAH180503945</t>
  </si>
  <si>
    <t>RB116ZAV180906319</t>
  </si>
  <si>
    <t>RB116ZAV180905992</t>
  </si>
  <si>
    <t>RB107WAH180734442</t>
  </si>
  <si>
    <t>RB121YAV180704244</t>
  </si>
  <si>
    <t>RB107UAH180303836</t>
  </si>
  <si>
    <t>RB113ZAH180808524</t>
  </si>
  <si>
    <t>RB107WAH181035431</t>
  </si>
  <si>
    <t>RB107UAH180303496</t>
  </si>
  <si>
    <t>RB116ZAV180906400</t>
  </si>
  <si>
    <t>RB113ZAH180508339</t>
  </si>
  <si>
    <t>RB113YAH180503892</t>
  </si>
  <si>
    <t>RB107WAH180734609</t>
  </si>
  <si>
    <t>RB107UAH180604422</t>
  </si>
  <si>
    <t>RB107WAH180734376</t>
  </si>
  <si>
    <t>RB107UAH180303352</t>
  </si>
  <si>
    <t>RB107WAH181035396</t>
  </si>
  <si>
    <t>RB113ZAH180408103</t>
  </si>
  <si>
    <t>RB107WAH180734627</t>
  </si>
  <si>
    <t>RB116ZAV180906164</t>
  </si>
  <si>
    <t>RB116ZAV180906443</t>
  </si>
  <si>
    <t>RB107WAH181035481</t>
  </si>
  <si>
    <t>RB113ZAH180307471</t>
  </si>
  <si>
    <t>RB111XAH180711681</t>
  </si>
  <si>
    <t>RB121YAV180703991</t>
  </si>
  <si>
    <t>RB111YAH180912893</t>
  </si>
  <si>
    <t>RB107UAH180604549</t>
  </si>
  <si>
    <t>RB111YAH180912552</t>
  </si>
  <si>
    <t>RB121YAV180703986</t>
  </si>
  <si>
    <t>RB111YAH180612315</t>
  </si>
  <si>
    <t>RB111XAH180110573</t>
  </si>
  <si>
    <t>RB111TAH180610411</t>
  </si>
  <si>
    <t>RB113ZAH180508470</t>
  </si>
  <si>
    <t>RB113ZAH180808523</t>
  </si>
  <si>
    <t>RB111YAH180912474</t>
  </si>
  <si>
    <t>RB116ZAV180605738</t>
  </si>
  <si>
    <t>RB113ZAH180808602</t>
  </si>
  <si>
    <t>RB107WAH181034750</t>
  </si>
  <si>
    <t>RB116ZAV180906254</t>
  </si>
  <si>
    <t>RB111XAH180411294</t>
  </si>
  <si>
    <t>RB116ZAV180906380</t>
  </si>
  <si>
    <t>RB111XAH180711754</t>
  </si>
  <si>
    <t>RB107ZAH171114459</t>
  </si>
  <si>
    <t>RB107UAH180604438</t>
  </si>
  <si>
    <t>RB113YAH180904198</t>
  </si>
  <si>
    <t>RB111XAH180711668</t>
  </si>
  <si>
    <t>RB111XAH180711466</t>
  </si>
  <si>
    <t>RB107UAH180102223</t>
  </si>
  <si>
    <t>RB113ZAH180808761</t>
  </si>
  <si>
    <t>RB107WAH181034923</t>
  </si>
  <si>
    <t>RB116ZAV180906243</t>
  </si>
  <si>
    <t>RB107WAH180734016</t>
  </si>
  <si>
    <t>RB107UAH180304125</t>
  </si>
  <si>
    <t>RB111YAH180912475</t>
  </si>
  <si>
    <t>RB107WAH180734289</t>
  </si>
  <si>
    <t>RB116ZAV180906447</t>
  </si>
  <si>
    <t>RB111TAH180610253</t>
  </si>
  <si>
    <t>RB113ZAH180808538</t>
  </si>
  <si>
    <t>RB113YAH180904003</t>
  </si>
  <si>
    <t>RB107WAH181035197</t>
  </si>
  <si>
    <t>RB107WAH180734218</t>
  </si>
  <si>
    <t>RB107WAH181035229</t>
  </si>
  <si>
    <t>RB107WAH180734465</t>
  </si>
  <si>
    <t>RB107UAH180303768</t>
  </si>
  <si>
    <t>RB111YAH180612069</t>
  </si>
  <si>
    <t>RB116ZAV180906467</t>
  </si>
  <si>
    <t>RB111YAH180912827</t>
  </si>
  <si>
    <t>RB107UAH180303827</t>
  </si>
  <si>
    <t>RB113YAH180202211</t>
  </si>
  <si>
    <t>RB116ZAV180906245</t>
  </si>
  <si>
    <t>RB107WAH181034887</t>
  </si>
  <si>
    <t>RB107WAH181135922</t>
  </si>
  <si>
    <t>RB116ZAV180906353</t>
  </si>
  <si>
    <t>RB107UAH180604473</t>
  </si>
  <si>
    <t>RB111YAH180311494</t>
  </si>
  <si>
    <t>RB121YAV180704106</t>
  </si>
  <si>
    <t>RB113YAH180904151</t>
  </si>
  <si>
    <t>RB113ZAH180508419</t>
  </si>
  <si>
    <t>RB111TAH180610311</t>
  </si>
  <si>
    <t>RB107ZAH180715712</t>
  </si>
  <si>
    <t>RB113ZAH180808754</t>
  </si>
  <si>
    <t>RB107WAH171131082</t>
  </si>
  <si>
    <t>RB107WAH181034652</t>
  </si>
  <si>
    <t>RB107WAH181034732</t>
  </si>
  <si>
    <t>RB113YAH180503812</t>
  </si>
  <si>
    <t>RB116ZAV180906360</t>
  </si>
  <si>
    <t>RB113ZAH180808532</t>
  </si>
  <si>
    <t>RB113ZAH180808580</t>
  </si>
  <si>
    <t>RB113ZAH180508450</t>
  </si>
  <si>
    <t>RB111TAH180610381</t>
  </si>
  <si>
    <t>RB111XAH181011920</t>
  </si>
  <si>
    <t>RB107WAH180734284</t>
  </si>
  <si>
    <t>RB113YAH180503798</t>
  </si>
  <si>
    <t>RB121YAV180703966</t>
  </si>
  <si>
    <t>RB107WAH180734509</t>
  </si>
  <si>
    <t>RB111XAH180411301</t>
  </si>
  <si>
    <t>RB107WAH180131470</t>
  </si>
  <si>
    <t>RB111XAH180411260</t>
  </si>
  <si>
    <t>RB107ZAH170473009</t>
  </si>
  <si>
    <t>RB111TAH180309815</t>
  </si>
  <si>
    <t>RB113YAH180503915</t>
  </si>
  <si>
    <t>RB111XAH180711642</t>
  </si>
  <si>
    <t>RB111XAH180411344</t>
  </si>
  <si>
    <t>RB121YAV171101388</t>
  </si>
  <si>
    <t>RB111YAH180311699</t>
  </si>
  <si>
    <t>RB111YAH180912727</t>
  </si>
  <si>
    <t>RB113ZAH180808899</t>
  </si>
  <si>
    <t>RB107UAH180604507</t>
  </si>
  <si>
    <t>RB111YAH180612379</t>
  </si>
  <si>
    <t>RB107UAH180604520</t>
  </si>
  <si>
    <t>RB113YAH181004371</t>
  </si>
  <si>
    <t>RB113ZAH180808830</t>
  </si>
  <si>
    <t>RB107UAH180604509</t>
  </si>
  <si>
    <t>RB111YAH180912504</t>
  </si>
  <si>
    <t>RB111TAH180610377</t>
  </si>
  <si>
    <t>RB107WAH180734056</t>
  </si>
  <si>
    <t>RB116ZAV180605765</t>
  </si>
  <si>
    <t>RB111XAH180411238</t>
  </si>
  <si>
    <t>RB111XAH180411445</t>
  </si>
  <si>
    <t>RB111XAH180711584</t>
  </si>
  <si>
    <t>RB107WAH180734144</t>
  </si>
  <si>
    <t>RB111XAH180411421</t>
  </si>
  <si>
    <t>RB107WAH180734159</t>
  </si>
  <si>
    <t>RB121YAV180403438</t>
  </si>
  <si>
    <t>RB116ZAV180905850</t>
  </si>
  <si>
    <t>RB111TAH180309600</t>
  </si>
  <si>
    <t>E60F3006672</t>
  </si>
  <si>
    <t>RB113ZAH180508159</t>
  </si>
  <si>
    <t>RB107WAH181035162</t>
  </si>
  <si>
    <t>RB107WAH181035090</t>
  </si>
  <si>
    <t>RB111YAH180612354</t>
  </si>
  <si>
    <t>RB107WAH180734131</t>
  </si>
  <si>
    <t>RB113ZAH181008935</t>
  </si>
  <si>
    <t>RB111YAH180912927</t>
  </si>
  <si>
    <t>RB113ZAH180808771</t>
  </si>
  <si>
    <t>RB116ZAV180906251</t>
  </si>
  <si>
    <t>RB107WAH181035284</t>
  </si>
  <si>
    <t>RB111TAH180609996</t>
  </si>
  <si>
    <t>RB116ZAV180905911</t>
  </si>
  <si>
    <t>RB111YAH180912651</t>
  </si>
  <si>
    <t>RB107WAH181034875</t>
  </si>
  <si>
    <t>RB113ZAH180508175</t>
  </si>
  <si>
    <t>RB107UAH180604351</t>
  </si>
  <si>
    <t>RB107WAH180734586</t>
  </si>
  <si>
    <t>RB111XAH180711644</t>
  </si>
  <si>
    <t>RB107UAH180102579</t>
  </si>
  <si>
    <t>RB107WAH180734015</t>
  </si>
  <si>
    <t>RB113ZAH180808508</t>
  </si>
  <si>
    <t>RB113ZAH181009025</t>
  </si>
  <si>
    <t>RB107UAH171000519</t>
  </si>
  <si>
    <t>RB113ZAH180808882</t>
  </si>
  <si>
    <t>RB107WAH181034870</t>
  </si>
  <si>
    <t>RB113ZAH181008928</t>
  </si>
  <si>
    <t>RB107WAH180734100</t>
  </si>
  <si>
    <t>RB116ZAV180906424</t>
  </si>
  <si>
    <t>RB113YAH180503718</t>
  </si>
  <si>
    <t>RB107WAH180734532</t>
  </si>
  <si>
    <t>RB107WAH181135551</t>
  </si>
  <si>
    <t>RB107WAH180734528</t>
  </si>
  <si>
    <t>RB107WAH180734374</t>
  </si>
  <si>
    <t>RB111XAH180711500</t>
  </si>
  <si>
    <t>RB116ZAV180905853</t>
  </si>
  <si>
    <t>RB107ZAH180315188</t>
  </si>
  <si>
    <t>RB116ZAV180906279</t>
  </si>
  <si>
    <t>RB113YAH180904242</t>
  </si>
  <si>
    <t>RB121YAV180403945</t>
  </si>
  <si>
    <t>RB116ZAV180605694</t>
  </si>
  <si>
    <t>RB121YAV180303227</t>
  </si>
  <si>
    <t>RB116ZAV180906417</t>
  </si>
  <si>
    <t>RB107UAH180604513</t>
  </si>
  <si>
    <t>RB107ZAH180615422</t>
  </si>
  <si>
    <t>RB116ZAV180905905</t>
  </si>
  <si>
    <t>RB113YAH180904156</t>
  </si>
  <si>
    <t>RB111TAH180109386</t>
  </si>
  <si>
    <t>RB107ZAH180615386</t>
  </si>
  <si>
    <t>RB107WAH180131486</t>
  </si>
  <si>
    <t>RB107UAH180303732</t>
  </si>
  <si>
    <t>RB111YAH180912652</t>
  </si>
  <si>
    <t>RB111XAH180711866</t>
  </si>
  <si>
    <t>RB107UAH180604495</t>
  </si>
  <si>
    <t>RB107UAH171000529</t>
  </si>
  <si>
    <t>RB113ZAH180808900</t>
  </si>
  <si>
    <t>RB113YAH180503686</t>
  </si>
  <si>
    <t>RB111YAH171009866</t>
  </si>
  <si>
    <t>RB107WAH181035464</t>
  </si>
  <si>
    <t>RB107WAH180734005</t>
  </si>
  <si>
    <t>RB113ZAH180808652</t>
  </si>
  <si>
    <t>RB111XAH180711758</t>
  </si>
  <si>
    <t>RB113ZAH180808775</t>
  </si>
  <si>
    <t>RB111TAH180309585</t>
  </si>
  <si>
    <t>RB116ZAV180905858</t>
  </si>
  <si>
    <t>RB107UAH180604480</t>
  </si>
  <si>
    <t>RB107UAH180304096</t>
  </si>
  <si>
    <t>RB113ZAH181008965</t>
  </si>
  <si>
    <t>RB121XAV180500049</t>
  </si>
  <si>
    <t>RB107WAH180131356</t>
  </si>
  <si>
    <t>RB121YAV180704059</t>
  </si>
  <si>
    <t>RB113ZAH180808825</t>
  </si>
  <si>
    <t>RB107WAH181035518</t>
  </si>
  <si>
    <t>RB107ZAH180715700</t>
  </si>
  <si>
    <t>RB111XAH180711585</t>
  </si>
  <si>
    <t>RB107WAH181035173</t>
  </si>
  <si>
    <t>RB111XAH180711512</t>
  </si>
  <si>
    <t>RB111XAH180711690</t>
  </si>
  <si>
    <t>RB116ZAV180905969</t>
  </si>
  <si>
    <t>RB107WAH180131418</t>
  </si>
  <si>
    <t>RB107WAH181035526</t>
  </si>
  <si>
    <t>RB116ZAV180906006</t>
  </si>
  <si>
    <t>RB113ZAH180808895</t>
  </si>
  <si>
    <t>RB113ZAH181009062</t>
  </si>
  <si>
    <t>RB116ZAV180906216</t>
  </si>
  <si>
    <t>RB116ZAV180906121</t>
  </si>
  <si>
    <t>RB107WAH180733954</t>
  </si>
  <si>
    <t>RB107WAH181034754</t>
  </si>
  <si>
    <t>RB111XAH180711617</t>
  </si>
  <si>
    <t>RB107WAH180734435</t>
  </si>
  <si>
    <t>RB107UAH180304044</t>
  </si>
  <si>
    <t>RB113ZAH180508414</t>
  </si>
  <si>
    <t>RB111XAH180711596</t>
  </si>
  <si>
    <t>RB111XAH180411443</t>
  </si>
  <si>
    <t>RB111XAH180711722</t>
  </si>
  <si>
    <t>RB107UAH180604396</t>
  </si>
  <si>
    <t>RB107WAH140909541</t>
  </si>
  <si>
    <t>RB107ZAH150609960</t>
  </si>
  <si>
    <t>RB111TAH150802140</t>
  </si>
  <si>
    <t>RB113ZAH160603978</t>
  </si>
  <si>
    <t>RB107WAH160820252</t>
  </si>
  <si>
    <t>RB107WAH161021991</t>
  </si>
  <si>
    <t>RB107WAH161022008</t>
  </si>
  <si>
    <t>RB111TAH161104496</t>
  </si>
  <si>
    <t>RB107ZAH180315288</t>
  </si>
  <si>
    <t>RB116ZAV180906428</t>
  </si>
  <si>
    <t>RB121XAV180500065</t>
  </si>
  <si>
    <t>RB113ZAH180508364</t>
  </si>
  <si>
    <t>RB116ZAV180906335</t>
  </si>
  <si>
    <t>RB111VAH150800773</t>
  </si>
  <si>
    <t>RB111YAH160304845</t>
  </si>
  <si>
    <t>RB107WAH160418384</t>
  </si>
  <si>
    <t>RB107ZAH150810115</t>
  </si>
  <si>
    <t>RB111TAH160703584</t>
  </si>
  <si>
    <t>RB107WAH160820330</t>
  </si>
  <si>
    <t>RB107ZAH160711346</t>
  </si>
  <si>
    <t>RB111TAH160803937</t>
  </si>
  <si>
    <t>RB107WAH160921032</t>
  </si>
  <si>
    <t>RB111XAH161208165</t>
  </si>
  <si>
    <t>RB107VAH161100212</t>
  </si>
  <si>
    <t>RB111YAH161007378</t>
  </si>
  <si>
    <t>RB111YAH170408351</t>
  </si>
  <si>
    <t>RB113YAH170500454</t>
  </si>
  <si>
    <t>RB111TAH170606901</t>
  </si>
  <si>
    <t>RB113YAH170500711</t>
  </si>
  <si>
    <t>RB107ZAH170614026</t>
  </si>
  <si>
    <t>RB113YAH170600905</t>
  </si>
  <si>
    <t>RB107WAH170929279</t>
  </si>
  <si>
    <t>RB107ZAH171114531</t>
  </si>
  <si>
    <t>RB107WAH171130864</t>
  </si>
  <si>
    <t>RB111TAH180609919</t>
  </si>
  <si>
    <t>RB107ZAH180715504</t>
  </si>
  <si>
    <t>RB107UAH180304023</t>
  </si>
  <si>
    <t>RB107WAH180734134</t>
  </si>
  <si>
    <t>RB107UAH180604435</t>
  </si>
  <si>
    <t>RB107WAH180433029</t>
  </si>
  <si>
    <t>RB111TAH180610000</t>
  </si>
  <si>
    <t>RB107WAH180734350</t>
  </si>
  <si>
    <t>RB107WAH180734034</t>
  </si>
  <si>
    <t>RB170UAH180303675</t>
  </si>
  <si>
    <t>RB107ZAH180715506</t>
  </si>
  <si>
    <t>RB113ZAH180808852</t>
  </si>
  <si>
    <t>RB111TAH180610101</t>
  </si>
  <si>
    <t>RB113ZAH180408003</t>
  </si>
  <si>
    <t>RB121YAV180704058</t>
  </si>
  <si>
    <t>RB107ZAH180715576</t>
  </si>
  <si>
    <t>RB107UAH180303916</t>
  </si>
  <si>
    <t>RB107WAH180734241</t>
  </si>
  <si>
    <t>RB121YAV180704045</t>
  </si>
  <si>
    <t>RB107WAH180734192</t>
  </si>
  <si>
    <t>RB107WAH171131100</t>
  </si>
  <si>
    <t>RB116ZAV180906131</t>
  </si>
  <si>
    <t>RB113ZAH180808660</t>
  </si>
  <si>
    <t>RB107UAH180303865</t>
  </si>
  <si>
    <t>RB111XAH180411389</t>
  </si>
  <si>
    <t>RB107UAH180604382</t>
  </si>
  <si>
    <t>RB111TAH180610035</t>
  </si>
  <si>
    <t>RB107UAH180604539</t>
  </si>
  <si>
    <t>RB107UAH180604481</t>
  </si>
  <si>
    <t>RB107ZAH170413064</t>
  </si>
  <si>
    <t>RB107ZAH180715597</t>
  </si>
  <si>
    <t>RB107UAH180303153</t>
  </si>
  <si>
    <t>RB111XAH180711549</t>
  </si>
  <si>
    <t>RB113YAH180903993</t>
  </si>
  <si>
    <t>RB111YAH180612248</t>
  </si>
  <si>
    <t>RB107ZAH180615468</t>
  </si>
  <si>
    <t>RB107WAH180131446</t>
  </si>
  <si>
    <t>RB113ZAH180808791</t>
  </si>
  <si>
    <t>RB107WAH181035151</t>
  </si>
  <si>
    <t>RB107WAH150113203</t>
  </si>
  <si>
    <t>RB107ZAH150810203</t>
  </si>
  <si>
    <t>RB107ZAH150810177</t>
  </si>
  <si>
    <t>RB107ZAH150810119</t>
  </si>
  <si>
    <t>RB107ZAH160210685</t>
  </si>
  <si>
    <t>RB107ZAH160510866</t>
  </si>
  <si>
    <t>RB107ZAH160711077</t>
  </si>
  <si>
    <t>RB107WAH160921056</t>
  </si>
  <si>
    <t>RB107WAH160921149</t>
  </si>
  <si>
    <t>RB111TAH170205421</t>
  </si>
  <si>
    <t>RB107WAH170324987</t>
  </si>
  <si>
    <t>RB107WAH181035256</t>
  </si>
  <si>
    <t>RB107WAH180733953</t>
  </si>
  <si>
    <t>RB116ZAV180905816</t>
  </si>
  <si>
    <t>RB113ZAH181009055</t>
  </si>
  <si>
    <t>RB113YAH180503944</t>
  </si>
  <si>
    <t>RB116ZAV180905991</t>
  </si>
  <si>
    <t>RB107WAH181135617</t>
  </si>
  <si>
    <t>RB107WAH180734233</t>
  </si>
  <si>
    <t>RB113YAH180904146</t>
  </si>
  <si>
    <t>RB111XAH180711569</t>
  </si>
  <si>
    <t>RB107ZAH180715621</t>
  </si>
  <si>
    <t>RB107WAH180734446</t>
  </si>
  <si>
    <t>RB121YAV180704175</t>
  </si>
  <si>
    <t>RB111UAH141000298</t>
  </si>
  <si>
    <t>RB107ZAH150509564</t>
  </si>
  <si>
    <t>RB111VAH150900820</t>
  </si>
  <si>
    <t>RB111TAH150802038</t>
  </si>
  <si>
    <t>RB111TAH150802355</t>
  </si>
  <si>
    <t>RB107ZAH150569374</t>
  </si>
  <si>
    <t>RB111VAH160101205</t>
  </si>
  <si>
    <t>RB111TAH160503502</t>
  </si>
  <si>
    <t>RB107ZAH160711005</t>
  </si>
  <si>
    <t>RB111TAH160804043</t>
  </si>
  <si>
    <t>RB107WAH170325351</t>
  </si>
  <si>
    <t>RB107ZAH170513398</t>
  </si>
  <si>
    <t>RB107WAH170626913</t>
  </si>
  <si>
    <t>RB113YAH170900943</t>
  </si>
  <si>
    <t>RB113YAH170600906</t>
  </si>
  <si>
    <t>RB107WAH170627390</t>
  </si>
  <si>
    <t>RB113YAH170600924</t>
  </si>
  <si>
    <t>RB113YAH170600922</t>
  </si>
  <si>
    <t>RB113YAH180202330</t>
  </si>
  <si>
    <t>RB111TAH180309572</t>
  </si>
  <si>
    <t>RB113ZAH180608313</t>
  </si>
  <si>
    <t>RB113YAH180302803</t>
  </si>
  <si>
    <t>RB116ZAV181106798</t>
  </si>
  <si>
    <t>RB107WAH180734266</t>
  </si>
  <si>
    <t>RB107UAH180303376</t>
  </si>
  <si>
    <t>RB113ZAH181109271</t>
  </si>
  <si>
    <t>RB113ZAH181009049</t>
  </si>
  <si>
    <t>RB111TAH180610373</t>
  </si>
  <si>
    <t>RB107UAH180604502</t>
  </si>
  <si>
    <t>RB107ZAH180315208</t>
  </si>
  <si>
    <t>RB107WAH180734237</t>
  </si>
  <si>
    <t>RB111XAH180711610</t>
  </si>
  <si>
    <t>RB111XAH180711822</t>
  </si>
  <si>
    <t>RB113ZAH181109243</t>
  </si>
  <si>
    <t>RB111TAH180610236</t>
  </si>
  <si>
    <t>RB107ZAH180715522</t>
  </si>
  <si>
    <t>RB107WAH181034857</t>
  </si>
  <si>
    <t>RB111VAH161101841</t>
  </si>
  <si>
    <t>RB107WAH170325585</t>
  </si>
  <si>
    <t>RB107WAH170526237</t>
  </si>
  <si>
    <t>RB111VAH160801745</t>
  </si>
  <si>
    <t>RB107WAH170728048</t>
  </si>
  <si>
    <t>RB107WAH170728146</t>
  </si>
  <si>
    <t>RB107WAH170727982</t>
  </si>
  <si>
    <t>RB107WAH170929861</t>
  </si>
  <si>
    <t>RB107WAH170929849</t>
  </si>
  <si>
    <t>RB107ZAH180114957</t>
  </si>
  <si>
    <t>RB107WAH180231813</t>
  </si>
  <si>
    <t>RB107ZAH171114720</t>
  </si>
  <si>
    <t>RB111TAH180108671</t>
  </si>
  <si>
    <t>RB113YAH180202331</t>
  </si>
  <si>
    <t>RB113YAH180202123</t>
  </si>
  <si>
    <t>RB107ZAH180315080</t>
  </si>
  <si>
    <t>RB111TAH180108646</t>
  </si>
  <si>
    <t>RB107WAH180533898</t>
  </si>
  <si>
    <t>RB113YAH180302699</t>
  </si>
  <si>
    <t>RB113ZAH181008958</t>
  </si>
  <si>
    <t>RB107WAH181135827</t>
  </si>
  <si>
    <t>RB111TAH180610026</t>
  </si>
  <si>
    <t>RB107WAH181236141</t>
  </si>
  <si>
    <t>RB107WAH180734196</t>
  </si>
  <si>
    <t>RB111TAH171208236</t>
  </si>
  <si>
    <t>RB111XAH180711819</t>
  </si>
  <si>
    <t>RB107WAH180733993</t>
  </si>
  <si>
    <t>RB113ZAH180808603</t>
  </si>
  <si>
    <t>RB107UAH180604449</t>
  </si>
  <si>
    <t>RB116ZAV180906214</t>
  </si>
  <si>
    <t>RB116ZAV180906387</t>
  </si>
  <si>
    <t>RB111TAH180609899</t>
  </si>
  <si>
    <t>RB113ZAH180508468</t>
  </si>
  <si>
    <t>RB107WAH181035491</t>
  </si>
  <si>
    <t>RB113YAH180101492</t>
  </si>
  <si>
    <t>RB113YAH180503869</t>
  </si>
  <si>
    <t>RB111XAH180711811</t>
  </si>
  <si>
    <t>RB107WAH181035110</t>
  </si>
  <si>
    <t>RB107WAH150514966</t>
  </si>
  <si>
    <t>DY147FMF0858958</t>
  </si>
  <si>
    <t>RB107WAH150716027</t>
  </si>
  <si>
    <t>RB107WAH151016917</t>
  </si>
  <si>
    <t>RB107WAH15017025</t>
  </si>
  <si>
    <t>RB107WAH151016896</t>
  </si>
  <si>
    <t>RB111YAH160304896</t>
  </si>
  <si>
    <t>RB111YAH160405110</t>
  </si>
  <si>
    <t>RB11TAH160503161</t>
  </si>
  <si>
    <t>RB111VAH160601404</t>
  </si>
  <si>
    <t>RB107WAH160820547</t>
  </si>
  <si>
    <t>RB107WAH160921519</t>
  </si>
  <si>
    <t>RB111TAH170105083</t>
  </si>
  <si>
    <t>RB111XAH180311018</t>
  </si>
  <si>
    <t>RB111TAH180109506</t>
  </si>
  <si>
    <t>RB107WAH180734199</t>
  </si>
  <si>
    <t>RB111XAH180711537</t>
  </si>
  <si>
    <t>RB107UAH180303710</t>
  </si>
  <si>
    <t>RB113ZAH180407672</t>
  </si>
  <si>
    <t>RB111YAH180912530</t>
  </si>
  <si>
    <t>RB107UAH180604510</t>
  </si>
  <si>
    <t>RB107UAH180102635</t>
  </si>
  <si>
    <t>RB111XAH180311055</t>
  </si>
  <si>
    <t>RB111XAH180411438</t>
  </si>
  <si>
    <t>RB107WAH181034863</t>
  </si>
  <si>
    <t>RB113ZAH180808558</t>
  </si>
  <si>
    <t>RB116ZAV180905776</t>
  </si>
  <si>
    <t>RB116ZAV180906084</t>
  </si>
  <si>
    <t>RB107UAH180304197</t>
  </si>
  <si>
    <t>RB113ZAH180808626</t>
  </si>
  <si>
    <t>RB107UAH180304268</t>
  </si>
  <si>
    <t>RB107WAH181035154</t>
  </si>
  <si>
    <t>RB111YAH180912519</t>
  </si>
  <si>
    <t>RB107WAH180734602</t>
  </si>
  <si>
    <t>RB113ZAH181009054</t>
  </si>
  <si>
    <t>RB107WAH180734603</t>
  </si>
  <si>
    <t>RB113ZAH180808854</t>
  </si>
  <si>
    <t>RB107WAH181034865</t>
  </si>
  <si>
    <t>RB111YAH180912598</t>
  </si>
  <si>
    <t>RB107UAH180303974</t>
  </si>
  <si>
    <t>RB121YAV181204798</t>
  </si>
  <si>
    <t>RB111TAH180109286</t>
  </si>
  <si>
    <t>RB107WAH190337830</t>
  </si>
  <si>
    <t>RB107WAH181034882</t>
  </si>
  <si>
    <t>RB107WAH190136884</t>
  </si>
  <si>
    <t>RB113ZAH181209672</t>
  </si>
  <si>
    <t>RB116ZAV181207405</t>
  </si>
  <si>
    <t>RB121YAV180403700</t>
  </si>
  <si>
    <t>RB111TAH180309749</t>
  </si>
  <si>
    <t>RB111YAH181213376</t>
  </si>
  <si>
    <t>RB107UAH180303679</t>
  </si>
  <si>
    <t>RB107WAH190337492</t>
  </si>
  <si>
    <t>RB111XAH181212212</t>
  </si>
  <si>
    <t>RB107UAH180102728</t>
  </si>
  <si>
    <t>RB116ZAV181106739</t>
  </si>
  <si>
    <t>RB107WAH190136974</t>
  </si>
  <si>
    <t>RB107UAH180604682</t>
  </si>
  <si>
    <t>RB111TAH180610517</t>
  </si>
  <si>
    <t>RB107UAH190205062</t>
  </si>
  <si>
    <t>RB116ZAV190107598</t>
  </si>
  <si>
    <t>RB111YAH180612308</t>
  </si>
  <si>
    <t>RB107WAH181236453</t>
  </si>
  <si>
    <t>RB113YAH181204732</t>
  </si>
  <si>
    <t>RB107UAH190305462</t>
  </si>
  <si>
    <t>RB113ZAH180808858</t>
  </si>
  <si>
    <t>RB107ZAH180615483</t>
  </si>
  <si>
    <t>RB113ZAH180508387</t>
  </si>
  <si>
    <t>RB121YAV180101667</t>
  </si>
  <si>
    <t>RB107ZAH181115898</t>
  </si>
  <si>
    <t>RB107WAH190136920</t>
  </si>
  <si>
    <t>RB111XAH190312460</t>
  </si>
  <si>
    <t>RB107UAH180604720</t>
  </si>
  <si>
    <t>RB107UAH180604860</t>
  </si>
  <si>
    <t>RB107UAH190205059</t>
  </si>
  <si>
    <t>RB107UAH190205198</t>
  </si>
  <si>
    <t>RB107UAH190305326</t>
  </si>
  <si>
    <t>RB107WAH181135607</t>
  </si>
  <si>
    <t>RB116ZAV181106816</t>
  </si>
  <si>
    <t>RB107WAH181035513</t>
  </si>
  <si>
    <t>RB113YAH181204633</t>
  </si>
  <si>
    <t>RB107WAH190136739</t>
  </si>
  <si>
    <t>RB113ZAH190109768</t>
  </si>
  <si>
    <t>RB107WAH190137011</t>
  </si>
  <si>
    <t>RB107UAH180604931</t>
  </si>
  <si>
    <t>RB107WAH190136693</t>
  </si>
  <si>
    <t>RB111XAH190112266</t>
  </si>
  <si>
    <t>RB113ZAH190109806</t>
  </si>
  <si>
    <t>RB111TAH180610518</t>
  </si>
  <si>
    <t>RB107UAH190205092</t>
  </si>
  <si>
    <t>RB107WAH181035295</t>
  </si>
  <si>
    <t>RB111YAH181213279</t>
  </si>
  <si>
    <t>RB107UAH180604959</t>
  </si>
  <si>
    <t>RB111TAH180610469</t>
  </si>
  <si>
    <t>RB113YAH181204917</t>
  </si>
  <si>
    <t>RB107UAH190305309</t>
  </si>
  <si>
    <t>RB107WAH190137103</t>
  </si>
  <si>
    <t>RB107WAH190337459</t>
  </si>
  <si>
    <t>RB107ZAH181116031</t>
  </si>
  <si>
    <t>RB116ZAV180905883</t>
  </si>
  <si>
    <t>RB107WAH181236027</t>
  </si>
  <si>
    <t>RB111XAH181212185</t>
  </si>
  <si>
    <t>RB113ZAH181109334</t>
  </si>
  <si>
    <t>RB111XAH180711477</t>
  </si>
  <si>
    <t>RB107UAH190305576</t>
  </si>
  <si>
    <t>RB107UAH190305530</t>
  </si>
  <si>
    <t>RB107UAH190305534</t>
  </si>
  <si>
    <t>RB107UAH190305351</t>
  </si>
  <si>
    <t>RB107UAH190305688</t>
  </si>
  <si>
    <t>RB107UAH190305732</t>
  </si>
  <si>
    <t>RB107UAH190305609</t>
  </si>
  <si>
    <t>RB107UAH190305819</t>
  </si>
  <si>
    <t>RB107UAH190305725</t>
  </si>
  <si>
    <t>RB107UAH190305568</t>
  </si>
  <si>
    <t>RB107WAH190337292</t>
  </si>
  <si>
    <t>RB113ZAH190109780</t>
  </si>
  <si>
    <t>RB107WAH190137173</t>
  </si>
  <si>
    <t>RB113ZAH180808902</t>
  </si>
  <si>
    <t>RB107UAH190205224</t>
  </si>
  <si>
    <t>RB113ZAH190109772</t>
  </si>
  <si>
    <t>RB107UAH190205091</t>
  </si>
  <si>
    <t>RB116ZAV190207913</t>
  </si>
  <si>
    <t>RB121YAV181205142</t>
  </si>
  <si>
    <t>RB116ZAV190208006</t>
  </si>
  <si>
    <t>RB111YAH180912892</t>
  </si>
  <si>
    <t>RB107UAH190205073</t>
  </si>
  <si>
    <t>RB121YAV181204923</t>
  </si>
  <si>
    <t>RB111XAH181212076</t>
  </si>
  <si>
    <t>RB116ZAV190107504</t>
  </si>
  <si>
    <t>RB116ZAV190207961</t>
  </si>
  <si>
    <t>RB116ZAV190207740</t>
  </si>
  <si>
    <t>RB113ZAH181209453</t>
  </si>
  <si>
    <t>RB107UAH190205070</t>
  </si>
  <si>
    <t>RB111TAH190311207</t>
  </si>
  <si>
    <t>RB107WAH190338092</t>
  </si>
  <si>
    <t>RB111XAH190112378</t>
  </si>
  <si>
    <t>RB107WAH190337342</t>
  </si>
  <si>
    <t>RB111YAH180311960</t>
  </si>
  <si>
    <t>RB107WAH181236123</t>
  </si>
  <si>
    <t>RB111XAH180711658</t>
  </si>
  <si>
    <t>RB113YAH180503969</t>
  </si>
  <si>
    <t>RB111YAH180912623</t>
  </si>
  <si>
    <t>RB107ZAH181115808</t>
  </si>
  <si>
    <t>RB116ZAV181107060</t>
  </si>
  <si>
    <t>RB111XAH180711475</t>
  </si>
  <si>
    <t>RB111TAH180610359</t>
  </si>
  <si>
    <t>RB121YAV180704391</t>
  </si>
  <si>
    <t>RB116ZAV181106693</t>
  </si>
  <si>
    <t>RB116ZAV181106997</t>
  </si>
  <si>
    <t>RB116ZAV181106902</t>
  </si>
  <si>
    <t>RB111XAH180711547</t>
  </si>
  <si>
    <t>RB116ZAV181207366</t>
  </si>
  <si>
    <t>RB111XAH180711720</t>
  </si>
  <si>
    <t>RB107UAH180604556</t>
  </si>
  <si>
    <t>RB113ZAH181009102</t>
  </si>
  <si>
    <t>RB107UAH180604706</t>
  </si>
  <si>
    <t>RB113ZAH181008971</t>
  </si>
  <si>
    <t>RB107WAH181236236</t>
  </si>
  <si>
    <t>RB113ZAH181209504</t>
  </si>
  <si>
    <t>RB111YAH181113022</t>
  </si>
  <si>
    <t>RB111YAH180912539</t>
  </si>
  <si>
    <t>RB111XAH181012018</t>
  </si>
  <si>
    <t>RB107WAH181236375</t>
  </si>
  <si>
    <t>RB107WAH190136612</t>
  </si>
  <si>
    <t>RB107UAH190205058</t>
  </si>
  <si>
    <t>RB107UAH190205144</t>
  </si>
  <si>
    <t>RB107UAH190205180</t>
  </si>
  <si>
    <t>RB107UAH190205175</t>
  </si>
  <si>
    <t>RB107WAH181035147</t>
  </si>
  <si>
    <t>RB113ZAH180808891</t>
  </si>
  <si>
    <t>RB113ZAH190109864</t>
  </si>
  <si>
    <t>RB111TAH180610608</t>
  </si>
  <si>
    <t>RB113YAH181004507</t>
  </si>
  <si>
    <t>RB116ZAV180906036</t>
  </si>
  <si>
    <t>RB121YAV181204730</t>
  </si>
  <si>
    <t>RB111YAH180912669</t>
  </si>
  <si>
    <t>RB107ZAH181115954</t>
  </si>
  <si>
    <t>RB116ZAV181207367</t>
  </si>
  <si>
    <t>RB113YAH181004539</t>
  </si>
  <si>
    <t>RB107WAH190136608</t>
  </si>
  <si>
    <t>RB111XAH181212140</t>
  </si>
  <si>
    <t>RB107WAH190338062</t>
  </si>
  <si>
    <t>RB111TAH190311106</t>
  </si>
  <si>
    <t>RB116ZAV180906003</t>
  </si>
  <si>
    <t>RB107UAH180604643</t>
  </si>
  <si>
    <t>RB111XAH181011985</t>
  </si>
  <si>
    <t>RB111XAH181212097</t>
  </si>
  <si>
    <t>RB111XAH181212110</t>
  </si>
  <si>
    <t>RB107ZAH180715613</t>
  </si>
  <si>
    <t>RB107WAH180734457</t>
  </si>
  <si>
    <t>RB107ZAH181115804</t>
  </si>
  <si>
    <t>RB107ZAH180315307</t>
  </si>
  <si>
    <t>RB116ZAV181106821</t>
  </si>
  <si>
    <t>RB111TAH180109444</t>
  </si>
  <si>
    <t>RB107WAH190136604</t>
  </si>
  <si>
    <t>RB116ZAV180906459</t>
  </si>
  <si>
    <t>RB113ZAH180808908</t>
  </si>
  <si>
    <t>RB116ZAV181106885</t>
  </si>
  <si>
    <t>RB107UAH180604852</t>
  </si>
  <si>
    <t>RB116ZAV180906652</t>
  </si>
  <si>
    <t>RB107UAH180604611</t>
  </si>
  <si>
    <t>RB113YAH181204646</t>
  </si>
  <si>
    <t>RB107UAH180604387</t>
  </si>
  <si>
    <t>RB116ZAV180906148</t>
  </si>
  <si>
    <t>RB113YAH180904236</t>
  </si>
  <si>
    <t>RB113ZAH180508344</t>
  </si>
  <si>
    <t>RB107WAH181236344</t>
  </si>
  <si>
    <t>RB113ZAH180808699</t>
  </si>
  <si>
    <t>RB107ZAH180715641</t>
  </si>
  <si>
    <t>RB107UAH180604612</t>
  </si>
  <si>
    <t>RB111YAH180612287</t>
  </si>
  <si>
    <t>RB107UAH180304031</t>
  </si>
  <si>
    <t>RB121YAV180704122</t>
  </si>
  <si>
    <t>RB111XAH181011965</t>
  </si>
  <si>
    <t>RB113ZAH181109145</t>
  </si>
  <si>
    <t>RB107WAH181135928</t>
  </si>
  <si>
    <t>RB116ZAV181106928</t>
  </si>
  <si>
    <t>RB107WAH181135865</t>
  </si>
  <si>
    <t>RB113ZAH181109257</t>
  </si>
  <si>
    <t>RB111XAH180711896</t>
  </si>
  <si>
    <t>RB116ZAV180906370</t>
  </si>
  <si>
    <t>RB107UAH180604675</t>
  </si>
  <si>
    <t>RB107UAH180604883</t>
  </si>
  <si>
    <t>RB107WAH180734636</t>
  </si>
  <si>
    <t>RB116ZAV181207419</t>
  </si>
  <si>
    <t>RB107ZAH180715505</t>
  </si>
  <si>
    <t>RB107WAH180734580</t>
  </si>
  <si>
    <t>RB121YAV180403848</t>
  </si>
  <si>
    <t>RB111XAH180711850</t>
  </si>
  <si>
    <t>RB113ZAH181209674</t>
  </si>
  <si>
    <t>RB121XAV180500014</t>
  </si>
  <si>
    <t>RB107WAH190136872</t>
  </si>
  <si>
    <t>RB107WAH181035394</t>
  </si>
  <si>
    <t>RB107UAH180604518</t>
  </si>
  <si>
    <t>RB116ZAV181107165</t>
  </si>
  <si>
    <t>RB116ZAV190107515</t>
  </si>
  <si>
    <t>RB107WAH190137111</t>
  </si>
  <si>
    <t>RB107WAH181236492</t>
  </si>
  <si>
    <t>RB107WAH190136606</t>
  </si>
  <si>
    <t>RB107ZAH181116000</t>
  </si>
  <si>
    <t>RB111XAH180711655</t>
  </si>
  <si>
    <t>RB107WAH180734356</t>
  </si>
  <si>
    <t>RB111XAH181212179</t>
  </si>
  <si>
    <t>RB116ZAV190107545</t>
  </si>
  <si>
    <t>RB107UAH180604618</t>
  </si>
  <si>
    <t>RB107UAH180604970</t>
  </si>
  <si>
    <t>RB107UAH190205104</t>
  </si>
  <si>
    <t>RB107UAH190205097</t>
  </si>
  <si>
    <t>RB107UAH190305316</t>
  </si>
  <si>
    <t>RB107UAH190305333</t>
  </si>
  <si>
    <t>RB111YAH181213226</t>
  </si>
  <si>
    <t>RB116ZAV181106937</t>
  </si>
  <si>
    <t>RB121YAV180704290</t>
  </si>
  <si>
    <t>RB111XAH180711563</t>
  </si>
  <si>
    <t>RB107ZAH181115907</t>
  </si>
  <si>
    <t>RB111XAH181011954</t>
  </si>
  <si>
    <t>RB111YAH180612345</t>
  </si>
  <si>
    <t>RB116ZAV180906533</t>
  </si>
  <si>
    <t>RB113ZAH181109161</t>
  </si>
  <si>
    <t>RB113ZAH180808890</t>
  </si>
  <si>
    <t>RB111XAH180711495</t>
  </si>
  <si>
    <t>RB116ZAV180906461</t>
  </si>
  <si>
    <t>RB107WAH181035174</t>
  </si>
  <si>
    <t>RB111TAH180109512</t>
  </si>
  <si>
    <t>RB107UAH180604660</t>
  </si>
  <si>
    <t>RB111YAH181213284</t>
  </si>
  <si>
    <t>RB111YAH181113056</t>
  </si>
  <si>
    <t>RB111XAH181212137</t>
  </si>
  <si>
    <t>RB121YAV180704071</t>
  </si>
  <si>
    <t>RB111YAH180311954</t>
  </si>
  <si>
    <t>RB113ZAH180508197</t>
  </si>
  <si>
    <t>RB107UAH180604782</t>
  </si>
  <si>
    <t>RB107WAH181236114</t>
  </si>
  <si>
    <t>RB107WAH180734500</t>
  </si>
  <si>
    <t>RB113ZAH190109863</t>
  </si>
  <si>
    <t>RB107ZAH181115888</t>
  </si>
  <si>
    <t>RB111XAH190112327</t>
  </si>
  <si>
    <t>RB121SWV180500074</t>
  </si>
  <si>
    <t>RB111XAH181012020</t>
  </si>
  <si>
    <t>RB107UAH180604771</t>
  </si>
  <si>
    <t>RB107UAH190205113</t>
  </si>
  <si>
    <t>RB116ZAV181207330</t>
  </si>
  <si>
    <t>RB107WAH181035479</t>
  </si>
  <si>
    <t>RB1113ZAH140300644</t>
  </si>
  <si>
    <t>45S40166811</t>
  </si>
  <si>
    <t>1P50FMG2B1336810</t>
  </si>
  <si>
    <t>RB107WAH190842962</t>
  </si>
  <si>
    <t>RB113ZAH181209659</t>
  </si>
  <si>
    <t>RB116ZAV181207400</t>
  </si>
  <si>
    <t>RB116ZAV180906650</t>
  </si>
  <si>
    <t>RB116ZAV181207280</t>
  </si>
  <si>
    <t>RB111XAH180711770</t>
  </si>
  <si>
    <t>RB107WAH190136914</t>
  </si>
  <si>
    <t>RB116ZAV181106977</t>
  </si>
  <si>
    <t>RB107WAH181135800</t>
  </si>
  <si>
    <t>RB116ZAV181207368</t>
  </si>
  <si>
    <t>RB116ZAV181207337</t>
  </si>
  <si>
    <t>RB111YAH180912495</t>
  </si>
  <si>
    <t>RB111TAH180610042</t>
  </si>
  <si>
    <t>RB113ZAH181209646</t>
  </si>
  <si>
    <t>RB113YAH181204653</t>
  </si>
  <si>
    <t>RB111TAH180610506</t>
  </si>
  <si>
    <t>RB111YAH181213316</t>
  </si>
  <si>
    <t>RB107WAH181236463</t>
  </si>
  <si>
    <t>RB107WAH190136705</t>
  </si>
  <si>
    <t>RB111TAH180610645</t>
  </si>
  <si>
    <t>RB113ZAH181209451</t>
  </si>
  <si>
    <t>RB116ZAV190107543</t>
  </si>
  <si>
    <t>RB107WAH181236251</t>
  </si>
  <si>
    <t>RB113ZAH181209492</t>
  </si>
  <si>
    <t>RB116ZAV190107445</t>
  </si>
  <si>
    <t>RB113ZAH190109851</t>
  </si>
  <si>
    <t>RB107WAH181236337</t>
  </si>
  <si>
    <t>RB107WAH180131393</t>
  </si>
  <si>
    <t>RB107WAH180131404</t>
  </si>
  <si>
    <t>RB107WAH181236600</t>
  </si>
  <si>
    <t>RB113ZAH181109191</t>
  </si>
  <si>
    <t>RB107ZAH181115994</t>
  </si>
  <si>
    <t>RB107WAH190136707</t>
  </si>
  <si>
    <t>RB113ZAH181209568</t>
  </si>
  <si>
    <t>RB107WAH180734448</t>
  </si>
  <si>
    <t>RB107WAH181236544</t>
  </si>
  <si>
    <t>RB116ZAV190107526</t>
  </si>
  <si>
    <t>RB116ZAV181207260</t>
  </si>
  <si>
    <t>RB107WAH180533620</t>
  </si>
  <si>
    <t>RB107WAH180734044</t>
  </si>
  <si>
    <t>RB111TAH180610356</t>
  </si>
  <si>
    <t>RB111YAH180612388</t>
  </si>
  <si>
    <t>RB107ZAH181116009</t>
  </si>
  <si>
    <t>RB111TAH180610358</t>
  </si>
  <si>
    <t>RB111YAH180612326</t>
  </si>
  <si>
    <t>RB107ZAH180715516</t>
  </si>
  <si>
    <t>RB107ZAH181115864</t>
  </si>
  <si>
    <t>RB111XAH181012001</t>
  </si>
  <si>
    <t>RB111XAH180411282</t>
  </si>
  <si>
    <t>RB111XAH181212210</t>
  </si>
  <si>
    <t>RB111XAH181212145</t>
  </si>
  <si>
    <t>RB107WAH181236504</t>
  </si>
  <si>
    <t>RB111XAH181212223</t>
  </si>
  <si>
    <t>RB121YAV180704234</t>
  </si>
  <si>
    <t>RB113ZAH181109201</t>
  </si>
  <si>
    <t>RB116ZAV181106754</t>
  </si>
  <si>
    <t>RB107UAH180604718</t>
  </si>
  <si>
    <t>RB116ZAV181107064</t>
  </si>
  <si>
    <t>RB107UAH180604666</t>
  </si>
  <si>
    <t>RB116ZAV180905931</t>
  </si>
  <si>
    <t>RB116ZAV180906653</t>
  </si>
  <si>
    <t>RB121YAV180704566</t>
  </si>
  <si>
    <t>RB113YAH181204615</t>
  </si>
  <si>
    <t>RB111TAH180609939</t>
  </si>
  <si>
    <t>RB113ZAH190109790</t>
  </si>
  <si>
    <t>RB116ZAV181207269</t>
  </si>
  <si>
    <t>RB107WAH181135710</t>
  </si>
  <si>
    <t>RB107WAH181034897</t>
  </si>
  <si>
    <t>RB107WAH190136636</t>
  </si>
  <si>
    <t>RB111YAH180912490</t>
  </si>
  <si>
    <t>RB113YAH180904057</t>
  </si>
  <si>
    <t>RB107WAH190136611</t>
  </si>
  <si>
    <t>RB107WAH190136727</t>
  </si>
  <si>
    <t>RB116ZAV190107514</t>
  </si>
  <si>
    <t>RB116ZAV190207698</t>
  </si>
  <si>
    <t>RB111YAH180912542</t>
  </si>
  <si>
    <t>RB116ZAV181106888</t>
  </si>
  <si>
    <t>RB113ZAH181009073</t>
  </si>
  <si>
    <t>RB113ZAH180508327</t>
  </si>
  <si>
    <t>RB107WAH181135649</t>
  </si>
  <si>
    <t>RB107ZAH170413168</t>
  </si>
  <si>
    <t>RB111TAH180109505</t>
  </si>
  <si>
    <t>RB111YAH180912656</t>
  </si>
  <si>
    <t>RB107WAH181135825</t>
  </si>
  <si>
    <t>RB107WAH181236186</t>
  </si>
  <si>
    <t>RB113ZAH181209433</t>
  </si>
  <si>
    <t>RB111XAH180711542</t>
  </si>
  <si>
    <t>RB107WAH181135793</t>
  </si>
  <si>
    <t>RB111XAH181011988</t>
  </si>
  <si>
    <t>RB107UAH180604554</t>
  </si>
  <si>
    <t>RB111XAH180711661</t>
  </si>
  <si>
    <t>RB121YAV180704400</t>
  </si>
  <si>
    <t>RB111XAH181212126</t>
  </si>
  <si>
    <t>RB111XAH180711905</t>
  </si>
  <si>
    <t>RB111XAH181212134</t>
  </si>
  <si>
    <t>RB111XAH181212157</t>
  </si>
  <si>
    <t>RB111XAH190112241</t>
  </si>
  <si>
    <t>RB111TAH180609911</t>
  </si>
  <si>
    <t>RB113ZAH181009108</t>
  </si>
  <si>
    <t>RB113ZAH181109283</t>
  </si>
  <si>
    <t>RB111XAH181011972</t>
  </si>
  <si>
    <t>RB121SWV180500002</t>
  </si>
  <si>
    <t>RB107UAH180604673</t>
  </si>
  <si>
    <t>RB111YAH180912452</t>
  </si>
  <si>
    <t>RB107WAH181236229</t>
  </si>
  <si>
    <t>RB107WAH181135645</t>
  </si>
  <si>
    <t>RB107ZAH181115867</t>
  </si>
  <si>
    <t>RB116ZAV181107086</t>
  </si>
  <si>
    <t>RB107UAH180604842</t>
  </si>
  <si>
    <t>RB107UAH180604693</t>
  </si>
  <si>
    <t xml:space="preserve">  RB121AWV180500028</t>
  </si>
  <si>
    <t>RB111YAH190814898</t>
  </si>
  <si>
    <t>RB116ZAV180505270</t>
  </si>
  <si>
    <t>RB116ZAV-170601994</t>
  </si>
  <si>
    <t>RB107WAH190943897</t>
  </si>
  <si>
    <t>RB116ZAV190508806</t>
  </si>
  <si>
    <t>RB107ZAH140200724</t>
  </si>
  <si>
    <t>RB116ZAV190909989</t>
  </si>
  <si>
    <t>RB116ZAV190408345</t>
  </si>
  <si>
    <t>DY147FMFA0173691</t>
  </si>
  <si>
    <t>RB107WAH190843104</t>
  </si>
  <si>
    <t>RB107WAH170627045</t>
  </si>
  <si>
    <t>RB111YAH160404978</t>
  </si>
  <si>
    <t>RB116ZAV191211129</t>
  </si>
  <si>
    <t>RB121YAV190706149</t>
  </si>
  <si>
    <t>RB116ZAV191210562</t>
  </si>
  <si>
    <t>RB121YAV181204992</t>
  </si>
  <si>
    <t>RB116ZAV191210641</t>
  </si>
  <si>
    <t>RB111TAH190411507</t>
  </si>
  <si>
    <t>RB107WAH190944313</t>
  </si>
  <si>
    <t>RB111YAH190814899</t>
  </si>
  <si>
    <t>RB121YAV190706146</t>
  </si>
  <si>
    <t>RB113YAH200106381</t>
  </si>
  <si>
    <t>RB121YAV191206563</t>
  </si>
  <si>
    <t>RB107UAH191007201</t>
  </si>
  <si>
    <t>RB11YAH150803769</t>
  </si>
  <si>
    <t>E0475488</t>
  </si>
  <si>
    <t>RB113ZAH191213652</t>
  </si>
  <si>
    <t>RB101ZAH-130200816</t>
  </si>
  <si>
    <t>E60D3002944</t>
  </si>
  <si>
    <t>A0736813</t>
  </si>
  <si>
    <t>B0067890</t>
  </si>
  <si>
    <t>RB107WAH150716222</t>
  </si>
  <si>
    <t>RB113YAH-170100134</t>
  </si>
  <si>
    <t>RB116ZAV190609167</t>
  </si>
  <si>
    <t>RB113YAH200106416</t>
  </si>
  <si>
    <t>RB107WAH200245110</t>
  </si>
  <si>
    <t>RB113ZH191213671</t>
  </si>
  <si>
    <t>RB121YAV190706237</t>
  </si>
  <si>
    <t>RB113ZAZ191213752</t>
  </si>
  <si>
    <t>RB107WAH191244407</t>
  </si>
  <si>
    <t>RB111XAH200122817</t>
  </si>
  <si>
    <t>RB107UAH191007290</t>
  </si>
  <si>
    <t>RB107WAH190943722</t>
  </si>
  <si>
    <t>RB111TAH190912475</t>
  </si>
  <si>
    <t>RB107UAH190906976</t>
  </si>
  <si>
    <t>RB111XAH190713377</t>
  </si>
  <si>
    <t>RB113XAH191200096</t>
  </si>
  <si>
    <t>RB107UAH190506786</t>
  </si>
  <si>
    <t>RB113ZAH131200400</t>
  </si>
  <si>
    <t>RB113XAH200600272</t>
  </si>
  <si>
    <t>RB107WAH190943956</t>
  </si>
  <si>
    <t xml:space="preserve">RB121YAV191206559 </t>
  </si>
  <si>
    <t>RB121YAV191206765</t>
  </si>
  <si>
    <t>RB121YAV190405600</t>
  </si>
  <si>
    <t>E6003002572</t>
  </si>
  <si>
    <t>RB107UAH191007375</t>
  </si>
  <si>
    <t>RB111YAH200215165</t>
  </si>
  <si>
    <t>RB107UAH191007226</t>
  </si>
  <si>
    <t>RB107WAH190842231</t>
  </si>
  <si>
    <t>RB116ZAV191210963</t>
  </si>
  <si>
    <t>RB107WAH190842012</t>
  </si>
  <si>
    <t>RB107UAH191007330</t>
  </si>
  <si>
    <t>RB107WAH191244776</t>
  </si>
  <si>
    <t>RB107WAH190641158</t>
  </si>
  <si>
    <t>RB111YAH190814968</t>
  </si>
  <si>
    <t>RB113ZAH140801525</t>
  </si>
  <si>
    <t>RB121YAV191206645</t>
  </si>
  <si>
    <t>RB111YAH140702258</t>
  </si>
  <si>
    <t>RB111YAH190413755</t>
  </si>
  <si>
    <t>RB107UAH190906916</t>
  </si>
  <si>
    <t>M449M3199743</t>
  </si>
  <si>
    <t>RB121YAV190405656</t>
  </si>
  <si>
    <t>RB111YAH190413874</t>
  </si>
  <si>
    <t>RB111YAH190814581</t>
  </si>
  <si>
    <t>RB107WAH200345421</t>
  </si>
  <si>
    <t>RB121YAV191206905</t>
  </si>
  <si>
    <t>RB113YAH191006140</t>
  </si>
  <si>
    <t>DY158FM1B0140519</t>
  </si>
  <si>
    <t>RB111YAH190814758</t>
  </si>
  <si>
    <t>RB118ZAV141200574</t>
  </si>
  <si>
    <t>RB111TAH161104863</t>
  </si>
  <si>
    <t>RB111YAH200315380</t>
  </si>
  <si>
    <t>C0070560</t>
  </si>
  <si>
    <t>RB111YAH140902603</t>
  </si>
  <si>
    <t>RB116ZAV-180103657</t>
  </si>
  <si>
    <t>RB113XAH200600476</t>
  </si>
  <si>
    <t>RB107WAH190943483</t>
  </si>
  <si>
    <t>RB113YAH180302834</t>
  </si>
  <si>
    <t>RB107ZAH1190717183</t>
  </si>
  <si>
    <t>RB111YAH180311942</t>
  </si>
  <si>
    <t>RB121YAV191206813</t>
  </si>
  <si>
    <t>RB113YAH191006196</t>
  </si>
  <si>
    <t>RB116ZAV190408193</t>
  </si>
  <si>
    <t>RB107UAH180604794</t>
  </si>
  <si>
    <t>RB121YAV181205113</t>
  </si>
  <si>
    <t>RB107UAH190305911</t>
  </si>
  <si>
    <t>RB121YAV181204701</t>
  </si>
  <si>
    <t>RB111TAH180610410</t>
  </si>
  <si>
    <t>RB116ZAV180906185</t>
  </si>
  <si>
    <t>RB121YAV181204606</t>
  </si>
  <si>
    <t>RB107UAH190205269</t>
  </si>
  <si>
    <t>RB113ZAH190109845</t>
  </si>
  <si>
    <t>RB116ZAV181107101</t>
  </si>
  <si>
    <t>RB111YAH180912842</t>
  </si>
  <si>
    <t>RB116ZAV190107615</t>
  </si>
  <si>
    <t>RB111TAH190311016</t>
  </si>
  <si>
    <t>RB111YAH181113148</t>
  </si>
  <si>
    <t>RB116ZAV190107575</t>
  </si>
  <si>
    <t>RB107UAH180605006</t>
  </si>
  <si>
    <t>RB113ZAH180508151</t>
  </si>
  <si>
    <t>RB107WAH190337366</t>
  </si>
  <si>
    <t>RB116ZAV181207351</t>
  </si>
  <si>
    <t>RB111YAH181213229</t>
  </si>
  <si>
    <t>RB107WAH180734202</t>
  </si>
  <si>
    <t>RB107WAH181035119</t>
  </si>
  <si>
    <t>RB107UAH180304317</t>
  </si>
  <si>
    <t>RB107UAH190205093</t>
  </si>
  <si>
    <t>RB116ZAV181207293</t>
  </si>
  <si>
    <t>RB111TAH181210819</t>
  </si>
  <si>
    <t>RB107WAH190137096</t>
  </si>
  <si>
    <t>RB113ZAH181209454</t>
  </si>
  <si>
    <t>RB107UAH190205164</t>
  </si>
  <si>
    <t>RB107WAH190136800</t>
  </si>
  <si>
    <t>RB116ZAV181106955</t>
  </si>
  <si>
    <t>RB107UAH180303384</t>
  </si>
  <si>
    <t>RB116ZAV181106727</t>
  </si>
  <si>
    <t>RB116ZAV190107518</t>
  </si>
  <si>
    <t>RB116ZAV181107004</t>
  </si>
  <si>
    <t>RB113ZAH181209436</t>
  </si>
  <si>
    <t>RB116ZAV180605713</t>
  </si>
  <si>
    <t>RB121SWV180500068</t>
  </si>
  <si>
    <t>RB116ZAV181207234</t>
  </si>
  <si>
    <t>RB107WAH181236508</t>
  </si>
  <si>
    <t>RB107WAH190136733</t>
  </si>
  <si>
    <t>RB121YAV181204649</t>
  </si>
  <si>
    <t>RB121YAV181204727</t>
  </si>
  <si>
    <t>RB107WAH190136838</t>
  </si>
  <si>
    <t>RB107WAH181236252</t>
  </si>
  <si>
    <t>RB107UAH180605007</t>
  </si>
  <si>
    <t>RB107WAH190338057</t>
  </si>
  <si>
    <t>RB113ZAH181109310</t>
  </si>
  <si>
    <t>RB107WAH180734423</t>
  </si>
  <si>
    <t>RB107WAH180734491</t>
  </si>
  <si>
    <t>RB113ZAH180808860</t>
  </si>
  <si>
    <t>RB113YAH181004569</t>
  </si>
  <si>
    <t>RB107WAH190136932</t>
  </si>
  <si>
    <t>RB107WAH181236183</t>
  </si>
  <si>
    <t>RB107ZAH181115969</t>
  </si>
  <si>
    <t>RB111XAH181212204</t>
  </si>
  <si>
    <t>RB113ZAH180808865</t>
  </si>
  <si>
    <t>RB107WAH190338132</t>
  </si>
  <si>
    <t>RB111YAH181113122</t>
  </si>
  <si>
    <t>RB116ZAV190107449</t>
  </si>
  <si>
    <t>RB113ZAH181209654</t>
  </si>
  <si>
    <t>RB116ZAV181107182</t>
  </si>
  <si>
    <t>RB107WAH181236574</t>
  </si>
  <si>
    <t>RB107UAH190305470</t>
  </si>
  <si>
    <t>RB111XAH180711688</t>
  </si>
  <si>
    <t>RB107UAH190305661</t>
  </si>
  <si>
    <t>RB107UAH180304129</t>
  </si>
  <si>
    <t>RB107ZAH181115926</t>
  </si>
  <si>
    <t>RB113YAH180403054</t>
  </si>
  <si>
    <t>RB107UAH190205122</t>
  </si>
  <si>
    <t>RB107UAH190205281</t>
  </si>
  <si>
    <t>RB113YAH181204737</t>
  </si>
  <si>
    <t>RB111XAH170609179</t>
  </si>
  <si>
    <t>RB111YAH181113144</t>
  </si>
  <si>
    <t>RB111TAH181210887</t>
  </si>
  <si>
    <t>RB107WAH181135625</t>
  </si>
  <si>
    <t>RB113ZAH180808662</t>
  </si>
  <si>
    <t>RB113YAH180503949</t>
  </si>
  <si>
    <t>RB107WAH181035281</t>
  </si>
  <si>
    <t>RB111XAH181011916</t>
  </si>
  <si>
    <t>RB107WAH181236591</t>
  </si>
  <si>
    <t>RB107WAH181135754</t>
  </si>
  <si>
    <t>RB107WAH180734503</t>
  </si>
  <si>
    <t>RB107WAH181034741</t>
  </si>
  <si>
    <t>RB107ZAH181115854</t>
  </si>
  <si>
    <t>RB111XAH180411331</t>
  </si>
  <si>
    <t>RB111XAH181212107</t>
  </si>
  <si>
    <t>RB107UAH180604417</t>
  </si>
  <si>
    <t>RB113YAH180903978</t>
  </si>
  <si>
    <t>RB107WAH181236542</t>
  </si>
  <si>
    <t>RB107WAH170728416</t>
  </si>
  <si>
    <t>RB116ZAV181207273</t>
  </si>
  <si>
    <t>RB107WAH180734444</t>
  </si>
  <si>
    <t>RB116ZAV180906277</t>
  </si>
  <si>
    <t>RB107UAH180604441</t>
  </si>
  <si>
    <t>RB113YAH181204688</t>
  </si>
  <si>
    <t>RB116ZAV181106785</t>
  </si>
  <si>
    <t>RB116ZAV190107438</t>
  </si>
  <si>
    <t>RB107UAH180604403</t>
  </si>
  <si>
    <t>RB121SWV180500080</t>
  </si>
  <si>
    <t>RB116ZAV181106696</t>
  </si>
  <si>
    <t>RB111XAH181212166</t>
  </si>
  <si>
    <t>RB116ZAV181207410</t>
  </si>
  <si>
    <t>RB111TAH180309741</t>
  </si>
  <si>
    <t>RB107UAH180303711</t>
  </si>
  <si>
    <t>RB113ZAH190109868</t>
  </si>
  <si>
    <t>RB111XAH180711837</t>
  </si>
  <si>
    <t>RB111YAH180912459</t>
  </si>
  <si>
    <t>RB107UAH180605025</t>
  </si>
  <si>
    <t>RB107WAH190136757</t>
  </si>
  <si>
    <t>RB111TAH180610643</t>
  </si>
  <si>
    <t>RB107WAH181236493</t>
  </si>
  <si>
    <t>RB111TAH181210716</t>
  </si>
  <si>
    <t>RB116ZAV181207296</t>
  </si>
  <si>
    <t>RB113ZAH181109261</t>
  </si>
  <si>
    <t>RB121YAV181204779</t>
  </si>
  <si>
    <t>RB107WAH181236331</t>
  </si>
  <si>
    <t>RB113ZAH181109136</t>
  </si>
  <si>
    <t>RB111TAH181210801</t>
  </si>
  <si>
    <t>RB111YAH181113184</t>
  </si>
  <si>
    <t>RB107WAH181034701</t>
  </si>
  <si>
    <t>RB107WAH190137115</t>
  </si>
  <si>
    <t>RB116ZAV190107632</t>
  </si>
  <si>
    <t>RB107UAH190205068</t>
  </si>
  <si>
    <t>RB107UAH190305463</t>
  </si>
  <si>
    <t>RB116ZAV190207759</t>
  </si>
  <si>
    <t>RB107WAH190338162</t>
  </si>
  <si>
    <t>RB121YAV180704438</t>
  </si>
  <si>
    <t>RB107WAH190337334</t>
  </si>
  <si>
    <t>RB113YAH180202460</t>
  </si>
  <si>
    <t>RB107ZAH181116020</t>
  </si>
  <si>
    <t>RB107WAH190338128</t>
  </si>
  <si>
    <t>RB111YAH181213446</t>
  </si>
  <si>
    <t>RB113YAH180503961</t>
  </si>
  <si>
    <t>RB113ZAH181209574</t>
  </si>
  <si>
    <t>RB113ZAH190109794</t>
  </si>
  <si>
    <t>RB113ZAH181209617</t>
  </si>
  <si>
    <t>RB113ZAH181009090</t>
  </si>
  <si>
    <t>RB107WAH190137054</t>
  </si>
  <si>
    <t>RB113ZAH181209411</t>
  </si>
  <si>
    <t>RB113ZAH180508157</t>
  </si>
  <si>
    <t>RB107UAH190305429</t>
  </si>
  <si>
    <t>RB107UAH190305395</t>
  </si>
  <si>
    <t>RB107UAH180604882</t>
  </si>
  <si>
    <t>RB107WAH190136760</t>
  </si>
  <si>
    <t>RB107WAH190337294</t>
  </si>
  <si>
    <t>RB116ZAV190207727</t>
  </si>
  <si>
    <t>RB111YAH181213322</t>
  </si>
  <si>
    <t>RB107WAH181236477</t>
  </si>
  <si>
    <t>RB107WAH181236245</t>
  </si>
  <si>
    <t>RB113ZAH180808595</t>
  </si>
  <si>
    <t>RB107WAH180733957</t>
  </si>
  <si>
    <t>RB113YAH180503786</t>
  </si>
  <si>
    <t>RB111XAH190312391</t>
  </si>
  <si>
    <t>RB111XAH190112352</t>
  </si>
  <si>
    <t>RB111XAH190112268</t>
  </si>
  <si>
    <t>RB107ZAH181115989</t>
  </si>
  <si>
    <t>RB111XAH190112341</t>
  </si>
  <si>
    <t>RB107UAH190205245</t>
  </si>
  <si>
    <t>RB111YAH180912454</t>
  </si>
  <si>
    <t>RB107UAH190305597</t>
  </si>
  <si>
    <t>RB111TAH181210689</t>
  </si>
  <si>
    <t>RB113ZAH180508165</t>
  </si>
  <si>
    <t>RB116ZAV190207852</t>
  </si>
  <si>
    <t>RB107UAH190305403</t>
  </si>
  <si>
    <t>RB111TAH180610640</t>
  </si>
  <si>
    <t>RB116ZAV181106663</t>
  </si>
  <si>
    <t>RB107ZAH181116054</t>
  </si>
  <si>
    <t>RB107WAH190337954</t>
  </si>
  <si>
    <t>RB116ZAV190107582</t>
  </si>
  <si>
    <t>RB107WAH190338137</t>
  </si>
  <si>
    <t>RB107UAH180303387</t>
  </si>
  <si>
    <t>RB111XAH190112313</t>
  </si>
  <si>
    <t>RB111XAH190312516</t>
  </si>
  <si>
    <t>RB107UAH180604620</t>
  </si>
  <si>
    <t>RB111TAH180108683</t>
  </si>
  <si>
    <t>RB111XAH190312607</t>
  </si>
  <si>
    <t>RB113ZAH190109888</t>
  </si>
  <si>
    <t>RB107WAH180734456</t>
  </si>
  <si>
    <t>RB111XAH190312490</t>
  </si>
  <si>
    <t>RB113YAH180904114</t>
  </si>
  <si>
    <t>RB107ZAH180715795</t>
  </si>
  <si>
    <t>RB113ZAH181209626</t>
  </si>
  <si>
    <t>RB107WAH190337441</t>
  </si>
  <si>
    <t>RB121YAV180704056</t>
  </si>
  <si>
    <t>RB111TAH181210897</t>
  </si>
  <si>
    <t>RB116ZAV190207795</t>
  </si>
  <si>
    <t>RB107UAH190205187</t>
  </si>
  <si>
    <t>RB107WAH190337695</t>
  </si>
  <si>
    <t>RB107WAH190338000</t>
  </si>
  <si>
    <t>RB113ZAH180808876</t>
  </si>
  <si>
    <t>RB116ZAV190207689</t>
  </si>
  <si>
    <t>RB107UAH190406358</t>
  </si>
  <si>
    <t>RB113YAH181204634</t>
  </si>
  <si>
    <t>RB116ZAV190207916</t>
  </si>
  <si>
    <t>RB111YAH181213414</t>
  </si>
  <si>
    <t>RB111YAH190313723</t>
  </si>
  <si>
    <t>RB121YAV180704121</t>
  </si>
  <si>
    <t>RB107ZAH181116029</t>
  </si>
  <si>
    <t>RB107WAH190539128</t>
  </si>
  <si>
    <t>RB111TAH181210943</t>
  </si>
  <si>
    <t>RB111XAH180711521</t>
  </si>
  <si>
    <t>RB107WAH190539158</t>
  </si>
  <si>
    <t>RB113YAH181205011</t>
  </si>
  <si>
    <t>RB107ZAH190516621</t>
  </si>
  <si>
    <t>RB113YAH180202213</t>
  </si>
  <si>
    <t>RB111TAH190411491</t>
  </si>
  <si>
    <t>RB107UAH180604974</t>
  </si>
  <si>
    <t>RB111YAH181113039</t>
  </si>
  <si>
    <t>RB107UAH190305513</t>
  </si>
  <si>
    <t>RB111XAH190412750</t>
  </si>
  <si>
    <t>RB107UAH180303731</t>
  </si>
  <si>
    <t>RB111XAH190112275</t>
  </si>
  <si>
    <t>RB116ZAV190408288</t>
  </si>
  <si>
    <t>RB107ZAH190516571</t>
  </si>
  <si>
    <t>RB111XAH190312688</t>
  </si>
  <si>
    <t>RB111XAH181011961</t>
  </si>
  <si>
    <t>RB107ZAH190416517</t>
  </si>
  <si>
    <t>RB113ZAH190410089</t>
  </si>
  <si>
    <t>RB111XAH190112373</t>
  </si>
  <si>
    <t>RB107ZAH190516579</t>
  </si>
  <si>
    <t>RB116ZAV190508496</t>
  </si>
  <si>
    <t>RB111XAH180711820</t>
  </si>
  <si>
    <t>RB111YAH181213405</t>
  </si>
  <si>
    <t>RB113ZAH190410094</t>
  </si>
  <si>
    <t>RB107WAH190539303</t>
  </si>
  <si>
    <t>RB107WAH190338549</t>
  </si>
  <si>
    <t>RB107WAH190338094</t>
  </si>
  <si>
    <t>RB113ZAH190109829</t>
  </si>
  <si>
    <t>RB107WAH190338313</t>
  </si>
  <si>
    <t>RB113YAH180904141</t>
  </si>
  <si>
    <t>RB116ZAV180405187</t>
  </si>
  <si>
    <t>RB107WAH190337369</t>
  </si>
  <si>
    <t>RB111XAH190312549</t>
  </si>
  <si>
    <t>RB121YAV181204638</t>
  </si>
  <si>
    <t>RB111XAH190312689</t>
  </si>
  <si>
    <t>RB116ZAV190207976</t>
  </si>
  <si>
    <t>RB121YAV181204998</t>
  </si>
  <si>
    <t>RB107WAH190539200</t>
  </si>
  <si>
    <t>RB107UAH190506559</t>
  </si>
  <si>
    <t>RB116ZAV181106715</t>
  </si>
  <si>
    <t>RB107WAH180232098</t>
  </si>
  <si>
    <t>RB111XAH180411441</t>
  </si>
  <si>
    <t>RB121YAV181205027</t>
  </si>
  <si>
    <t>RB111TAH190311237</t>
  </si>
  <si>
    <t>RB111YAH180612350</t>
  </si>
  <si>
    <t>RB116ZAV190207821</t>
  </si>
  <si>
    <t>RB111YAH180912980</t>
  </si>
  <si>
    <t>RB107WAH181035053</t>
  </si>
  <si>
    <t>RB107UAH190305322</t>
  </si>
  <si>
    <t>RB107UAH190305515</t>
  </si>
  <si>
    <t>RB111TAH180309732</t>
  </si>
  <si>
    <t>RB113YAH181204790</t>
  </si>
  <si>
    <t>RB116ZAV181106960</t>
  </si>
  <si>
    <t>RB111TAH181210895</t>
  </si>
  <si>
    <t>RB107ZAH181116099</t>
  </si>
  <si>
    <t>RB111TAH180610523</t>
  </si>
  <si>
    <t>RB107WAH181236185</t>
  </si>
  <si>
    <t>RB113ZAH181209588</t>
  </si>
  <si>
    <t>RB111XAH181012024</t>
  </si>
  <si>
    <t>RB107WAH181135700</t>
  </si>
  <si>
    <t>RB113YAH181004446</t>
  </si>
  <si>
    <t>RB111XAH190312581</t>
  </si>
  <si>
    <t>RB107ZAH180715638</t>
  </si>
  <si>
    <t>RB107ZAH181116075</t>
  </si>
  <si>
    <t>RB107ZAH190316341</t>
  </si>
  <si>
    <t>RB111XAH181212217</t>
  </si>
  <si>
    <t>RB113ZAH190109836</t>
  </si>
  <si>
    <t>RB111TAH190311218</t>
  </si>
  <si>
    <t>RB111TAH180610262</t>
  </si>
  <si>
    <t>RB107WAH190136870</t>
  </si>
  <si>
    <t>RB113ZAH190409925</t>
  </si>
  <si>
    <t>RB111YAH180912465</t>
  </si>
  <si>
    <t>RB111TAH190411328</t>
  </si>
  <si>
    <t>RB107UAH190305809</t>
  </si>
  <si>
    <t>RB107WAH190337296</t>
  </si>
  <si>
    <t>RB107UAH190305894</t>
  </si>
  <si>
    <t>RB107WAH190337785</t>
  </si>
  <si>
    <t>RB111XAH190112333</t>
  </si>
  <si>
    <t>RB107WAH190338300</t>
  </si>
  <si>
    <t>RB107UAH190306005</t>
  </si>
  <si>
    <t>RB107UAH190305948</t>
  </si>
  <si>
    <t>RB107UAH190305900</t>
  </si>
  <si>
    <t>RB111XAH190112377</t>
  </si>
  <si>
    <t>RB111YAH181213355</t>
  </si>
  <si>
    <t>RB107ZAH190316336</t>
  </si>
  <si>
    <t>RB113YAH180503805</t>
  </si>
  <si>
    <t>RB111XAH180711871</t>
  </si>
  <si>
    <t>RB111XAH190312436</t>
  </si>
  <si>
    <t>RB107WAH190137231</t>
  </si>
  <si>
    <t>RB111TAH190311204</t>
  </si>
  <si>
    <t>RB111YAH181213615</t>
  </si>
  <si>
    <t>RB113YAH181204941</t>
  </si>
  <si>
    <t>RB121YAV180704570</t>
  </si>
  <si>
    <t>RB107UAH180604944</t>
  </si>
  <si>
    <t>RB107UAH190205169</t>
  </si>
  <si>
    <t>RB107UAH190305574</t>
  </si>
  <si>
    <t>RB107WAH190137014</t>
  </si>
  <si>
    <t>RB107WAH190337360</t>
  </si>
  <si>
    <t>RB107UAH190305630</t>
  </si>
  <si>
    <t>RB107UAH180303744</t>
  </si>
  <si>
    <t>RB111TAH181210813</t>
  </si>
  <si>
    <t>RB116ZAV181107062</t>
  </si>
  <si>
    <t>RB107UAH190305540</t>
  </si>
  <si>
    <t>RB107WAH181236480</t>
  </si>
  <si>
    <t>RB113ZAH180508391</t>
  </si>
  <si>
    <t>RB111YAH180912501</t>
  </si>
  <si>
    <t>RB121YAV180704415</t>
  </si>
  <si>
    <t>RB111YAH180912868</t>
  </si>
  <si>
    <t>RB111TAH180609925</t>
  </si>
  <si>
    <t>RB111TAH180610169</t>
  </si>
  <si>
    <t>RB116ZAV181106852</t>
  </si>
  <si>
    <t>RB107WAH181236366</t>
  </si>
  <si>
    <t>RB113ZAH190109752</t>
  </si>
  <si>
    <t>RB113ZAH181009119</t>
  </si>
  <si>
    <t>RB107WAH190136634</t>
  </si>
  <si>
    <t>RB113YAH180903994</t>
  </si>
  <si>
    <t>RB111YAH181213285</t>
  </si>
  <si>
    <t>RB113ZAH181209550</t>
  </si>
  <si>
    <t>RB113ZAH190109860</t>
  </si>
  <si>
    <t>RB111TAH180109105</t>
  </si>
  <si>
    <t>RB111TAH180610596</t>
  </si>
  <si>
    <t>RB107UAH180604750</t>
  </si>
  <si>
    <t>RB107WAH190136744</t>
  </si>
  <si>
    <t>RB107ZAH180715697</t>
  </si>
  <si>
    <t>RB107WAH190136740</t>
  </si>
  <si>
    <t>RB107WAH190137029</t>
  </si>
  <si>
    <t>RB107UAH180604385</t>
  </si>
  <si>
    <t>RB107WAH181236378</t>
  </si>
  <si>
    <t>RB113ZAH181109346</t>
  </si>
  <si>
    <t>RB107WAH181035374</t>
  </si>
  <si>
    <t>RB107WAH181236296</t>
  </si>
  <si>
    <t>RB107UAH180604871</t>
  </si>
  <si>
    <t>RB121YAV180704285</t>
  </si>
  <si>
    <t>RB116ZAV181106863</t>
  </si>
  <si>
    <t>RB107ZAH181115911</t>
  </si>
  <si>
    <t>RB107WAH181135846</t>
  </si>
  <si>
    <t>RB107ZAH181115806</t>
  </si>
  <si>
    <t>RB107UAH180604717</t>
  </si>
  <si>
    <t>RB107WAH181135885</t>
  </si>
  <si>
    <t>RB107ZAH180715763</t>
  </si>
  <si>
    <t>RB111XAH181212109</t>
  </si>
  <si>
    <t>RB113YAH180503963</t>
  </si>
  <si>
    <t>RB107ZAH171114683</t>
  </si>
  <si>
    <t>RB116ZAV181207352</t>
  </si>
  <si>
    <t>RB113ZAH181209611</t>
  </si>
  <si>
    <t>RB116ZAV181106870</t>
  </si>
  <si>
    <t>RB113ZAH180508378</t>
  </si>
  <si>
    <t>RB107ZAH181116003</t>
  </si>
  <si>
    <t>RB107WAH181034926</t>
  </si>
  <si>
    <t>RB111TAH180610628</t>
  </si>
  <si>
    <t>RB107UAH190205075</t>
  </si>
  <si>
    <t>RB116ZAV181207290</t>
  </si>
  <si>
    <t>RB113YAH180904175</t>
  </si>
  <si>
    <t>RB107WAH181135838</t>
  </si>
  <si>
    <t>RB113ZAH181009086</t>
  </si>
  <si>
    <t>RB107WAH181236219</t>
  </si>
  <si>
    <t>RB111TAH190411488</t>
  </si>
  <si>
    <t>RB113ZAH190109846</t>
  </si>
  <si>
    <t>RB111YAH190413754</t>
  </si>
  <si>
    <t>RB107ZAH181115976</t>
  </si>
  <si>
    <t>RB107UAH190305905</t>
  </si>
  <si>
    <t>RB107ZAH190416535</t>
  </si>
  <si>
    <t>RB111TAH190411691</t>
  </si>
  <si>
    <t>RB121YAV180704537</t>
  </si>
  <si>
    <t>RB107UAH190305995</t>
  </si>
  <si>
    <t>RB113YAH181204946</t>
  </si>
  <si>
    <t>RB121YAV180704195</t>
  </si>
  <si>
    <t>RB111XAH190512862</t>
  </si>
  <si>
    <t>RB111YAH181113116</t>
  </si>
  <si>
    <t>RB107WAH180232183</t>
  </si>
  <si>
    <t>RB111XAH190312525</t>
  </si>
  <si>
    <t>RB116ZAV190408173</t>
  </si>
  <si>
    <t>RB116ZAV190107470</t>
  </si>
  <si>
    <t>RB107ZAH190316385</t>
  </si>
  <si>
    <t>RB107ZAH190516612</t>
  </si>
  <si>
    <t>RB111YAH180912879</t>
  </si>
  <si>
    <t>RB111TAH190311255</t>
  </si>
  <si>
    <t>RB121YAV190405296</t>
  </si>
  <si>
    <t>RB116ZAV190508419</t>
  </si>
  <si>
    <t>RB107UAH190306203</t>
  </si>
  <si>
    <t>RB107UAH190305953</t>
  </si>
  <si>
    <t>RB107WAH190338697</t>
  </si>
  <si>
    <t>RB107ZAH190316255</t>
  </si>
  <si>
    <t>RB113ZAH190409938</t>
  </si>
  <si>
    <t>RB111TAH190311015</t>
  </si>
  <si>
    <t>RB107WAH190136815</t>
  </si>
  <si>
    <t>RB107ZAH190516560</t>
  </si>
  <si>
    <t>RB107ZAH190516634</t>
  </si>
  <si>
    <t>RB116ZAV190107616</t>
  </si>
  <si>
    <t>RB107WAH190337483</t>
  </si>
  <si>
    <t>RB107WAH190539055</t>
  </si>
  <si>
    <t>RB107ZAH190316326</t>
  </si>
  <si>
    <t>RB113ZAH190410144</t>
  </si>
  <si>
    <t>RB107UAH190305858</t>
  </si>
  <si>
    <t>RB111XAH190312628</t>
  </si>
  <si>
    <t>RB116ZAV190508466</t>
  </si>
  <si>
    <t>RB107UAH190305735</t>
  </si>
  <si>
    <t>RB107UAH190305999</t>
  </si>
  <si>
    <t>RB113ZAH190410186</t>
  </si>
  <si>
    <t>RB111XAH190112235</t>
  </si>
  <si>
    <t>RB111YAH180612213</t>
  </si>
  <si>
    <t>RB113ZAH190410170</t>
  </si>
  <si>
    <t>RB121YAV180704043</t>
  </si>
  <si>
    <t>RB111XAH190512906</t>
  </si>
  <si>
    <t>RB107ZAH190516753</t>
  </si>
  <si>
    <t>RB107WAH190539756</t>
  </si>
  <si>
    <t>RB107ZAH190516681</t>
  </si>
  <si>
    <t>RB107UAH190305443</t>
  </si>
  <si>
    <t>RB121YAV181204942</t>
  </si>
  <si>
    <t>RB107WAH190539034</t>
  </si>
  <si>
    <t>RB107WAH190338656</t>
  </si>
  <si>
    <t>RB107ZAH190316307</t>
  </si>
  <si>
    <t>RB111TAH181210718</t>
  </si>
  <si>
    <t>RB107WAH190338589</t>
  </si>
  <si>
    <t>RB111TAH181210884</t>
  </si>
  <si>
    <t>RB111TAH181210840</t>
  </si>
  <si>
    <t>RB121YAV181204788</t>
  </si>
  <si>
    <t>RB111TAH190411297</t>
  </si>
  <si>
    <t>RB111TAH190411357</t>
  </si>
  <si>
    <t>RB111TAH190311262</t>
  </si>
  <si>
    <t>RB111TAH190411460</t>
  </si>
  <si>
    <t>RB111TAH190411523</t>
  </si>
  <si>
    <t>RB111XAH190412829</t>
  </si>
  <si>
    <t>RB113ZAH190410083</t>
  </si>
  <si>
    <t>RB107WAH190338156</t>
  </si>
  <si>
    <t>RB107WAH190136853</t>
  </si>
  <si>
    <t>RB113YAH180903989</t>
  </si>
  <si>
    <t>RB116ZAV190608905</t>
  </si>
  <si>
    <t>RB113ZAH190510457</t>
  </si>
  <si>
    <t>RB121YAV190405319</t>
  </si>
  <si>
    <t>RB111XAH180711868</t>
  </si>
  <si>
    <t>RB107UAH190305763</t>
  </si>
  <si>
    <t>RB111TAH181210696</t>
  </si>
  <si>
    <t>RB107WAH190337930</t>
  </si>
  <si>
    <t>RB107WAH190337555</t>
  </si>
  <si>
    <t>RB107WAH190337347</t>
  </si>
  <si>
    <t>RB107WAH180732451</t>
  </si>
  <si>
    <t>RB111YAH180912932</t>
  </si>
  <si>
    <t>RB113YAH181204673</t>
  </si>
  <si>
    <t>RB111XAH190312539</t>
  </si>
  <si>
    <t>RB116ZAV190207766</t>
  </si>
  <si>
    <t>RB107WAH180734487</t>
  </si>
  <si>
    <t>RB113YAH181204861</t>
  </si>
  <si>
    <t>RB111XAH190112276</t>
  </si>
  <si>
    <t>RB107UAH190305579</t>
  </si>
  <si>
    <t>RB107UAH190205071</t>
  </si>
  <si>
    <t>RB116ZAV180906607</t>
  </si>
  <si>
    <t>RB111XAH190312597</t>
  </si>
  <si>
    <t>RB113YAH181204780</t>
  </si>
  <si>
    <t>RB113ZAH180508363</t>
  </si>
  <si>
    <t>RB113ZAH181209431</t>
  </si>
  <si>
    <t>RB111XAH190312609</t>
  </si>
  <si>
    <t>RB107UAH190205262</t>
  </si>
  <si>
    <t>RB111XAH190312540</t>
  </si>
  <si>
    <t>RB113ZAH190109798</t>
  </si>
  <si>
    <t>RB107UAH180304026</t>
  </si>
  <si>
    <t>RB107UAH190305907</t>
  </si>
  <si>
    <t>RB107UAH190305712</t>
  </si>
  <si>
    <t>RB107UAH190305815</t>
  </si>
  <si>
    <t>RB107WAH190540062</t>
  </si>
  <si>
    <t>RB121YAV181205170</t>
  </si>
  <si>
    <t>RB111TAH190611902</t>
  </si>
  <si>
    <t>RB107ZAH190316327</t>
  </si>
  <si>
    <t>RB107UAH190306247</t>
  </si>
  <si>
    <t>RB113YAH181004466</t>
  </si>
  <si>
    <t>RB107WAH190338691</t>
  </si>
  <si>
    <t>RB111XAH190312685</t>
  </si>
  <si>
    <t>RB113YAH180904099</t>
  </si>
  <si>
    <t>RB111XAH190112246</t>
  </si>
  <si>
    <t>RB107WAH181135677</t>
  </si>
  <si>
    <t>RB107WAH181236398</t>
  </si>
  <si>
    <t>RB111XAH181212163</t>
  </si>
  <si>
    <t>RB116ZAV181207382</t>
  </si>
  <si>
    <t>RB121YAV180704443</t>
  </si>
  <si>
    <t>RB107UAH180604624</t>
  </si>
  <si>
    <t>RB116ZAV180906613</t>
  </si>
  <si>
    <t>RB107WAH190136959</t>
  </si>
  <si>
    <t>RB116ZAV180905780</t>
  </si>
  <si>
    <t>RB107WAH181035381</t>
  </si>
  <si>
    <t>RB116ZAV190207734</t>
  </si>
  <si>
    <t>RB111TAH180610362</t>
  </si>
  <si>
    <t>RB116ZAV180905885</t>
  </si>
  <si>
    <t>RB107WAH181236032</t>
  </si>
  <si>
    <t>RB113ZAH190109782</t>
  </si>
  <si>
    <t>RB111YAH180912658</t>
  </si>
  <si>
    <t>RB121YAV180704471</t>
  </si>
  <si>
    <t>RB107UAH180604628</t>
  </si>
  <si>
    <t>RB111TAH180610566</t>
  </si>
  <si>
    <t>RB111XAH181212086</t>
  </si>
  <si>
    <t>RB111YAH180912863</t>
  </si>
  <si>
    <t>RB111XAH180711907</t>
  </si>
  <si>
    <t>RB121YAV180704418</t>
  </si>
  <si>
    <t>RB116ZAV180906057</t>
  </si>
  <si>
    <t>RB116ZAV181207310</t>
  </si>
  <si>
    <t>RB111YAH180912518</t>
  </si>
  <si>
    <t>RB113ZAH181009112</t>
  </si>
  <si>
    <t>RB107WAH181236209</t>
  </si>
  <si>
    <t>RB121YAV180704396</t>
  </si>
  <si>
    <t>RB113ZAH181209357</t>
  </si>
  <si>
    <t>RB111YAH180912551</t>
  </si>
  <si>
    <t>RB107ZAH180715515</t>
  </si>
  <si>
    <t>RB107UAH180604880</t>
  </si>
  <si>
    <t>RB111YAH181113000</t>
  </si>
  <si>
    <t>RB107WAH181236346</t>
  </si>
  <si>
    <t>RB111YAH180612231</t>
  </si>
  <si>
    <t>RB111TAH181210744</t>
  </si>
  <si>
    <t>RB111TAH180610396</t>
  </si>
  <si>
    <t>RB111YAH180912514</t>
  </si>
  <si>
    <t>RB111YAH180912726</t>
  </si>
  <si>
    <t>RB107UAH180604716</t>
  </si>
  <si>
    <t>RB111XAH180411293</t>
  </si>
  <si>
    <t>RB107WAH181135866</t>
  </si>
  <si>
    <t>RB111TAH180610375</t>
  </si>
  <si>
    <t>RB107WAH181035477</t>
  </si>
  <si>
    <t>RB111YAH180612268</t>
  </si>
  <si>
    <t>RB121YAV180403946</t>
  </si>
  <si>
    <t>RB107WAH181035320</t>
  </si>
  <si>
    <t>RB116ZAV180405155</t>
  </si>
  <si>
    <t>RB121YAV180704508</t>
  </si>
  <si>
    <t>RB107WAH181035036</t>
  </si>
  <si>
    <t>RB107UAH180303419</t>
  </si>
  <si>
    <t>RB121YAV181204652</t>
  </si>
  <si>
    <t>RB121YAV181204610</t>
  </si>
  <si>
    <t>RB113ZAH181209567</t>
  </si>
  <si>
    <t>RB107UAH180604722</t>
  </si>
  <si>
    <t>RB107UAH180604610</t>
  </si>
  <si>
    <t>RB113ZAH181009105</t>
  </si>
  <si>
    <t>RB116ZAV180906460</t>
  </si>
  <si>
    <t>RB107WAH181236248</t>
  </si>
  <si>
    <t>RB121YAV180704477</t>
  </si>
  <si>
    <t>RB107WAH180734292</t>
  </si>
  <si>
    <t>RB121YAV180704235</t>
  </si>
  <si>
    <t>RB107WAH181034905</t>
  </si>
  <si>
    <t>RB116ZAV190107490</t>
  </si>
  <si>
    <t>RB111XAH181212130</t>
  </si>
  <si>
    <t>RB113ZAH181109163</t>
  </si>
  <si>
    <t>RB113YAH181204651</t>
  </si>
  <si>
    <t>RB121YAV181205157</t>
  </si>
  <si>
    <t>RB113ZAH190109804</t>
  </si>
  <si>
    <t>RB113YAH181004541</t>
  </si>
  <si>
    <t>RB111TAH181210688</t>
  </si>
  <si>
    <t>RB107WAH190136933</t>
  </si>
  <si>
    <t>RB111TAH180610539</t>
  </si>
  <si>
    <t>RB121YAV180704497</t>
  </si>
  <si>
    <t>RB121YAV180704555</t>
  </si>
  <si>
    <t>RB107ZAH181115961</t>
  </si>
  <si>
    <t>RB107UAH180604876</t>
  </si>
  <si>
    <t>RB111TAH190311173</t>
  </si>
  <si>
    <t>RB113ZAH181008924</t>
  </si>
  <si>
    <t>RB107WAH180734342</t>
  </si>
  <si>
    <t>RB111XAH181212128</t>
  </si>
  <si>
    <t>RB111TAH190411316</t>
  </si>
  <si>
    <t>RB107WAH181236195</t>
  </si>
  <si>
    <t>RB107UAH190305747</t>
  </si>
  <si>
    <t>RB113YAH180503497</t>
  </si>
  <si>
    <t>RB107UAH190205127</t>
  </si>
  <si>
    <t>RB111XAH181212101</t>
  </si>
  <si>
    <t>RB107WAH190137006</t>
  </si>
  <si>
    <t>RB107WAH190136965</t>
  </si>
  <si>
    <t>RB121YAV180704116</t>
  </si>
  <si>
    <t>RB107WAH190136679</t>
  </si>
  <si>
    <t>RB107WAH181236449</t>
  </si>
  <si>
    <t>RB116ZAV190107431</t>
  </si>
  <si>
    <t>RB113ZAH190109729</t>
  </si>
  <si>
    <t>RB113ZAH181109340</t>
  </si>
  <si>
    <t>RB113ZAH181209577</t>
  </si>
  <si>
    <t>RB107WAH190136928</t>
  </si>
  <si>
    <t>RB113ZAH181109319</t>
  </si>
  <si>
    <t>RB107UAH180604402</t>
  </si>
  <si>
    <t>RB116ZAV190107481</t>
  </si>
  <si>
    <t>RB107WAH190338583</t>
  </si>
  <si>
    <t>RB111TAH181210913</t>
  </si>
  <si>
    <t>RB107WAH190337847</t>
  </si>
  <si>
    <t>RB111XAH180311087</t>
  </si>
  <si>
    <t>RB111XAH180711844</t>
  </si>
  <si>
    <t>RB111YAH181213517</t>
  </si>
  <si>
    <t>RB111XAH190312484</t>
  </si>
  <si>
    <t>RB116ZAV190208033</t>
  </si>
  <si>
    <t>RB113YAH180503890</t>
  </si>
  <si>
    <t>RB111TAH180610083</t>
  </si>
  <si>
    <t>RB116ZAV190408160</t>
  </si>
  <si>
    <t>RB111XAH190312588</t>
  </si>
  <si>
    <t>RB107UAH190305427</t>
  </si>
  <si>
    <t>RB113ZAH190410380</t>
  </si>
  <si>
    <t>RB116ZAV180906076</t>
  </si>
  <si>
    <t>RB111TAH190411339</t>
  </si>
  <si>
    <t>RB107UAH190306225</t>
  </si>
  <si>
    <t>RB107WAH190539068</t>
  </si>
  <si>
    <t>RB111TAH180610138</t>
  </si>
  <si>
    <t>RB113ZAH181009111</t>
  </si>
  <si>
    <t>RB113YAH181204874</t>
  </si>
  <si>
    <t>RB107WAH190337597</t>
  </si>
  <si>
    <t>RB113ZAH190510633</t>
  </si>
  <si>
    <t>RB107UAH190305765</t>
  </si>
  <si>
    <t>RB107UAH190306242</t>
  </si>
  <si>
    <t>RB107UAH190306228</t>
  </si>
  <si>
    <t>RB107UAH190306174</t>
  </si>
  <si>
    <t>RB111YAH181213278</t>
  </si>
  <si>
    <t>RB111YAH180912798</t>
  </si>
  <si>
    <t>RB107WAH190338112</t>
  </si>
  <si>
    <t>RB107WAH190337736</t>
  </si>
  <si>
    <t>RB111TAH181210856</t>
  </si>
  <si>
    <t>RB111YAH181113169</t>
  </si>
  <si>
    <t>RB113ZAH190410412</t>
  </si>
  <si>
    <t>RB116ZAV190207663</t>
  </si>
  <si>
    <t>RB116ZAV190107466</t>
  </si>
  <si>
    <t>RB107WAH190337848</t>
  </si>
  <si>
    <t>RB107UAH190305649</t>
  </si>
  <si>
    <t>RB111TAH190311223</t>
  </si>
  <si>
    <t>RB107WAH190538984</t>
  </si>
  <si>
    <t>RB111YAH181113147</t>
  </si>
  <si>
    <t>RB107WAH190337650</t>
  </si>
  <si>
    <t>RB107UAH180604784</t>
  </si>
  <si>
    <t>RB111YAH180912433</t>
  </si>
  <si>
    <t>RB107WAH190337507</t>
  </si>
  <si>
    <t>RB113ZAH180808867</t>
  </si>
  <si>
    <t>RB116ZAV190408203</t>
  </si>
  <si>
    <t>RB116ZAV190107644</t>
  </si>
  <si>
    <t>RB107WAH180533605</t>
  </si>
  <si>
    <t>RB111XAH190312677</t>
  </si>
  <si>
    <t>RB111TAH190311130</t>
  </si>
  <si>
    <t>RB107ZAH180715616</t>
  </si>
  <si>
    <t>RB113ZAH190410338</t>
  </si>
  <si>
    <t>RB111XAH190312457</t>
  </si>
  <si>
    <t>RB107WAH190337375</t>
  </si>
  <si>
    <t>RB111YAH181213484</t>
  </si>
  <si>
    <t>RB107WAH190338576</t>
  </si>
  <si>
    <t>RB107ZAH190316314</t>
  </si>
  <si>
    <t>RB113ZAH190410446</t>
  </si>
  <si>
    <t>RB111TAH181210843</t>
  </si>
  <si>
    <t>RB111TAH180610562</t>
  </si>
  <si>
    <t>RB111XAH190112292</t>
  </si>
  <si>
    <t>RB116ZAV190207893</t>
  </si>
  <si>
    <t>RB107WAH190337977</t>
  </si>
  <si>
    <t>RB113YAH180503823</t>
  </si>
  <si>
    <t>RB111YAH180912807</t>
  </si>
  <si>
    <t>RB113ZAH190410156</t>
  </si>
  <si>
    <t>RB113ZAH190510459</t>
  </si>
  <si>
    <t>RB107WAH190538991</t>
  </si>
  <si>
    <t>RB107ZAH190316342</t>
  </si>
  <si>
    <t>RB121YAV180704365</t>
  </si>
  <si>
    <t>RB111XAH190412695</t>
  </si>
  <si>
    <t>RB107UAH190406504</t>
  </si>
  <si>
    <t>RB121YAV190405404</t>
  </si>
  <si>
    <t>RB107UAH190306195</t>
  </si>
  <si>
    <t>RB107UAH190506565</t>
  </si>
  <si>
    <t>RB107ZAH190516635</t>
  </si>
  <si>
    <t>RB107WAH190338392</t>
  </si>
  <si>
    <t>RB113ZAH190410285</t>
  </si>
  <si>
    <t>RB107UAH190305436</t>
  </si>
  <si>
    <t>RB107WAH181135993</t>
  </si>
  <si>
    <t>RB107UAH190306123</t>
  </si>
  <si>
    <t>RB111TAH190411303</t>
  </si>
  <si>
    <t>RB111TAH190411359</t>
  </si>
  <si>
    <t>RB111TAH190411402</t>
  </si>
  <si>
    <t>RB107UAH190306207</t>
  </si>
  <si>
    <t>RB107WAH190538788</t>
  </si>
  <si>
    <t>RB107WAH190540154</t>
  </si>
  <si>
    <t>RB113ZAH190510559</t>
  </si>
  <si>
    <t>RB113ZAH190410318</t>
  </si>
  <si>
    <t>RB107WAH190136771</t>
  </si>
  <si>
    <t>RB107WAH190539504</t>
  </si>
  <si>
    <t>RB116ZAV190207739</t>
  </si>
  <si>
    <t>RB111XAH190512852</t>
  </si>
  <si>
    <t>RB113ZAH190410122</t>
  </si>
  <si>
    <t>RB113ZAH190410239</t>
  </si>
  <si>
    <t>RB113ZAH190410300</t>
  </si>
  <si>
    <t>RB107UAH190506587</t>
  </si>
  <si>
    <t>RB107UAH180604508</t>
  </si>
  <si>
    <t>RB111XAH190512967</t>
  </si>
  <si>
    <t>RB111XAH190512932</t>
  </si>
  <si>
    <t>RB111XAH190312475</t>
  </si>
  <si>
    <t>RB113ZAH190410281</t>
  </si>
  <si>
    <t>RB107UAH190506560</t>
  </si>
  <si>
    <t>RB116ZAV181106952</t>
  </si>
  <si>
    <t>RB107ZAH180615351</t>
  </si>
  <si>
    <t>RB113ZAH190410138</t>
  </si>
  <si>
    <t>RB113YAH181204970</t>
  </si>
  <si>
    <t>RB107UAH190305764</t>
  </si>
  <si>
    <t>RB111TAH190311045</t>
  </si>
  <si>
    <t>RB111XAH190312500</t>
  </si>
  <si>
    <t>RB107WAH190337282</t>
  </si>
  <si>
    <t>RB107WAH190338356</t>
  </si>
  <si>
    <t>RB113ZAH181209606</t>
  </si>
  <si>
    <t>RB107ZAH190316380</t>
  </si>
  <si>
    <t>RB107UAH190306016</t>
  </si>
  <si>
    <t>RB107UAH190305951</t>
  </si>
  <si>
    <t>RB107UAH190306246</t>
  </si>
  <si>
    <t>RB111TAH190311217</t>
  </si>
  <si>
    <t>RB111TAH190311245</t>
  </si>
  <si>
    <t>RB111XAH190112306</t>
  </si>
  <si>
    <t>RB107WAH190338421</t>
  </si>
  <si>
    <t>RB111XAH181011925</t>
  </si>
  <si>
    <t>RB113YAH181004502</t>
  </si>
  <si>
    <t>RB111TAH180609881</t>
  </si>
  <si>
    <t>RB107ZAH190316381</t>
  </si>
  <si>
    <t>RB107ZAH180715628</t>
  </si>
  <si>
    <t>RB107UAH190305670</t>
  </si>
  <si>
    <t>RB107WAH190337838</t>
  </si>
  <si>
    <t>RB107WAH190337980</t>
  </si>
  <si>
    <t>RB107WAH190136858</t>
  </si>
  <si>
    <t>RB107UAH190306013</t>
  </si>
  <si>
    <t>RB107ZAH181116058</t>
  </si>
  <si>
    <t>RB107WAH190337663</t>
  </si>
  <si>
    <t>RB113YAH180503931</t>
  </si>
  <si>
    <t>RB111XAH190112334</t>
  </si>
  <si>
    <t>RB116ZAV190207798</t>
  </si>
  <si>
    <t>RB111XAH190312510</t>
  </si>
  <si>
    <t>RB107UAH190305525</t>
  </si>
  <si>
    <t>RB107WAH181135632</t>
  </si>
  <si>
    <t>RB107WAH190337610</t>
  </si>
  <si>
    <t>RB107UAH190306050</t>
  </si>
  <si>
    <t>RB107UAH190305973</t>
  </si>
  <si>
    <t>RB107UAH190305981</t>
  </si>
  <si>
    <t>RB113YAH180904007</t>
  </si>
  <si>
    <t>RB111YAH181213633</t>
  </si>
  <si>
    <t>RB111XAH190312472</t>
  </si>
  <si>
    <t>RB121YAV181205064</t>
  </si>
  <si>
    <t>RB121YAV181205130</t>
  </si>
  <si>
    <t>RB107WAH180734588</t>
  </si>
  <si>
    <t>RB107ZAH180715747</t>
  </si>
  <si>
    <t>RB107ZAH181116172</t>
  </si>
  <si>
    <t>RB111XAH190312384</t>
  </si>
  <si>
    <t>RB111XAH190112321</t>
  </si>
  <si>
    <t>RB107ZAH190316376</t>
  </si>
  <si>
    <t>RB107ZAH190316285</t>
  </si>
  <si>
    <t>RB107WAH190337913</t>
  </si>
  <si>
    <t>RB107UAH190305565</t>
  </si>
  <si>
    <t>RB107UAH190305318</t>
  </si>
  <si>
    <t>RB111TAH181210926</t>
  </si>
  <si>
    <t>RB107WAH190337800</t>
  </si>
  <si>
    <t>RB121YAV180704360</t>
  </si>
  <si>
    <t>RB121YAV181204609</t>
  </si>
  <si>
    <t>RB116ZAV190207678</t>
  </si>
  <si>
    <t>RB107UAH180304292</t>
  </si>
  <si>
    <t>RB107UAH190305780</t>
  </si>
  <si>
    <t>RB107UAH190305774</t>
  </si>
  <si>
    <t>RB121YAV180704388</t>
  </si>
  <si>
    <t>RB111YAH181113046</t>
  </si>
  <si>
    <t>RB107UAH190306022</t>
  </si>
  <si>
    <t>RB107ZAH181116052</t>
  </si>
  <si>
    <t>RB107UAH190305336</t>
  </si>
  <si>
    <t>RB107UAH190305379</t>
  </si>
  <si>
    <t>RB107UAH190305420</t>
  </si>
  <si>
    <t>RB107UAH190305517</t>
  </si>
  <si>
    <t>RB107UAH190305700</t>
  </si>
  <si>
    <t>RB107UAH190305851</t>
  </si>
  <si>
    <t>RB107WAH190136673</t>
  </si>
  <si>
    <t>RB116ZAV190207812</t>
  </si>
  <si>
    <t>RB113YAH180904086</t>
  </si>
  <si>
    <t>RB121YAV181205155</t>
  </si>
  <si>
    <t>RB111TAH180309864</t>
  </si>
  <si>
    <t>RB121YAV181204861</t>
  </si>
  <si>
    <t>RB107ZAH181116028</t>
  </si>
  <si>
    <t>RB111TAH190311195</t>
  </si>
  <si>
    <t>RB116ZAV190107635</t>
  </si>
  <si>
    <t>RB107UAH190305365</t>
  </si>
  <si>
    <t>RB111TAH181210755</t>
  </si>
  <si>
    <t>RB107WAH190338004</t>
  </si>
  <si>
    <t>RB107WAH190337901</t>
  </si>
  <si>
    <t>RB107WAH190337357</t>
  </si>
  <si>
    <t>RB107WAH190337473</t>
  </si>
  <si>
    <t>RB107UAH190305737</t>
  </si>
  <si>
    <t>RB121YAV181205152</t>
  </si>
  <si>
    <t>RB107WAH190137113</t>
  </si>
  <si>
    <t>RB111TAH190310991</t>
  </si>
  <si>
    <t>RB107WAH190338153</t>
  </si>
  <si>
    <t>RB111YAH181213599</t>
  </si>
  <si>
    <t>RB111TAH181210748</t>
  </si>
  <si>
    <t>RB107UAH190305629</t>
  </si>
  <si>
    <t>RB111TAH180609930</t>
  </si>
  <si>
    <t>RB107WAH190137234</t>
  </si>
  <si>
    <t>RB107WAH190338262</t>
  </si>
  <si>
    <t>RB111TAH180610162</t>
  </si>
  <si>
    <t>RB107ZAH181116116</t>
  </si>
  <si>
    <t>RB121YAV181204887</t>
  </si>
  <si>
    <t>RB107UAH190305908</t>
  </si>
  <si>
    <t>RB111YAH180912565</t>
  </si>
  <si>
    <t>RB107UAH190305946</t>
  </si>
  <si>
    <t>RB107UAH180604623</t>
  </si>
  <si>
    <t>RB116ZAV190408273</t>
  </si>
  <si>
    <t>RB107UAH190306031</t>
  </si>
  <si>
    <t>RB111TAH190411393</t>
  </si>
  <si>
    <t>RB121YAV180202938</t>
  </si>
  <si>
    <t>RB107UAH190306006</t>
  </si>
  <si>
    <t>RB111XAH181212152</t>
  </si>
  <si>
    <t>RB107UAH180604983</t>
  </si>
  <si>
    <t>RB107ZAH190416531</t>
  </si>
  <si>
    <t>RB111XAH190312605</t>
  </si>
  <si>
    <t>RB107WAH190539010</t>
  </si>
  <si>
    <t>RB113YAH181204801</t>
  </si>
  <si>
    <t>RB107WAH190538790</t>
  </si>
  <si>
    <t>RB107WAH190539080</t>
  </si>
  <si>
    <t>RB113ZAH180808849</t>
  </si>
  <si>
    <t>RB111TAH190411356</t>
  </si>
  <si>
    <t>RB121YAV181205056</t>
  </si>
  <si>
    <t>RB111YAH190513929</t>
  </si>
  <si>
    <t>RB111TAH181210865</t>
  </si>
  <si>
    <t>RB111TAH190310989</t>
  </si>
  <si>
    <t>RB111TAH190411294</t>
  </si>
  <si>
    <t>RB111TAH190411370</t>
  </si>
  <si>
    <t>RB107WAH190338564</t>
  </si>
  <si>
    <t>RB111TAH181210714</t>
  </si>
  <si>
    <t>RB111XAH190512937</t>
  </si>
  <si>
    <t>RB121YAV190405430</t>
  </si>
  <si>
    <t>RB116ZAV190408331</t>
  </si>
  <si>
    <t>RB116ZAV190408211</t>
  </si>
  <si>
    <t>RB113ZAH190510487</t>
  </si>
  <si>
    <t>RB113ZAH190109808</t>
  </si>
  <si>
    <t>RB116ZAV190408235</t>
  </si>
  <si>
    <t>RB107WAH190337545</t>
  </si>
  <si>
    <t>RB107ZAH181116176</t>
  </si>
  <si>
    <t>RB111XAH190312532</t>
  </si>
  <si>
    <t>RB111YAH190513933</t>
  </si>
  <si>
    <t>RB111XAH190112329</t>
  </si>
  <si>
    <t>RB121YAV180704203</t>
  </si>
  <si>
    <t>RB116ZAV190207929</t>
  </si>
  <si>
    <t>RB107UAH190305933</t>
  </si>
  <si>
    <t>RB111XAH181011982</t>
  </si>
  <si>
    <t>RB107ZAH190316398</t>
  </si>
  <si>
    <t>RB113ZAH190409960</t>
  </si>
  <si>
    <t>RB107ZAH181116142</t>
  </si>
  <si>
    <t>RB107ZAH181116235</t>
  </si>
  <si>
    <t>RB111XAH190312625</t>
  </si>
  <si>
    <t>RB107WAH190539011</t>
  </si>
  <si>
    <t>RB107WAH190338610</t>
  </si>
  <si>
    <t>RB111TAH190311052</t>
  </si>
  <si>
    <t>RB113YAH181204987</t>
  </si>
  <si>
    <t>RB111XAH190312659</t>
  </si>
  <si>
    <t>RB107UAH190306015</t>
  </si>
  <si>
    <t>RB111XAH190412720</t>
  </si>
  <si>
    <t>RB113ZAH190410206</t>
  </si>
  <si>
    <t>RB121YAV181204785</t>
  </si>
  <si>
    <t>RB107WAH190539252</t>
  </si>
  <si>
    <t>RB111YAH181213630</t>
  </si>
  <si>
    <t>RB121YAV180704100</t>
  </si>
  <si>
    <t>RB111XAH190512911</t>
  </si>
  <si>
    <t>RB107WAH180533392</t>
  </si>
  <si>
    <t>RB107UAH190305952</t>
  </si>
  <si>
    <t>RB107UAH190406326</t>
  </si>
  <si>
    <t>RB111YAH180912549</t>
  </si>
  <si>
    <t>RB111XAH190512910</t>
  </si>
  <si>
    <t>RB107WAH190338560</t>
  </si>
  <si>
    <t>RB113YAH180503906</t>
  </si>
  <si>
    <t>RB116ZAV190207997</t>
  </si>
  <si>
    <t>RB111TAH190310976</t>
  </si>
  <si>
    <t>RB107WAH190337623</t>
  </si>
  <si>
    <t>RB113ZAH181109176</t>
  </si>
  <si>
    <t>RB111TAH190411584</t>
  </si>
  <si>
    <t>RB111YAH190413758</t>
  </si>
  <si>
    <t>RB111XAH190312543</t>
  </si>
  <si>
    <t>RB107ZAH181116147</t>
  </si>
  <si>
    <t>RB111YAH181113015</t>
  </si>
  <si>
    <t>RB111XAH190512953</t>
  </si>
  <si>
    <t>RB111YAH190413771</t>
  </si>
  <si>
    <t>RB116ZAV181207406</t>
  </si>
  <si>
    <t>RB107WAH190539078</t>
  </si>
  <si>
    <t>RB107ZAH190416522</t>
  </si>
  <si>
    <t>RB113ZAH190410375</t>
  </si>
  <si>
    <t>RB107WAH190539424</t>
  </si>
  <si>
    <t>RB116ZAV190508782</t>
  </si>
  <si>
    <t>RB107WAH181035511</t>
  </si>
  <si>
    <t>RB116ZAV190207934</t>
  </si>
  <si>
    <t>RB107UAH190506621</t>
  </si>
  <si>
    <t>RB107WAH181236144</t>
  </si>
  <si>
    <t>RB111YAH181213481</t>
  </si>
  <si>
    <t>RB111TAH180610479</t>
  </si>
  <si>
    <t>RB111TAH180610500</t>
  </si>
  <si>
    <t>RB111TAH190311012</t>
  </si>
  <si>
    <t>RB116ZAV190107558</t>
  </si>
  <si>
    <t>RB111YAH181113186</t>
  </si>
  <si>
    <t>RB121YAV180704421</t>
  </si>
  <si>
    <t>RB121YAV181205009</t>
  </si>
  <si>
    <t>RB107UAH190305419</t>
  </si>
  <si>
    <t>RB107WAH190337869</t>
  </si>
  <si>
    <t>RB111YAH181213298</t>
  </si>
  <si>
    <t>RB107ZAH190416530</t>
  </si>
  <si>
    <t>RB111TAH190411320</t>
  </si>
  <si>
    <t>RB111XAH190312508</t>
  </si>
  <si>
    <t>RB107ZAH181116114</t>
  </si>
  <si>
    <t>RB107WAH190337794</t>
  </si>
  <si>
    <t>RB107ZAH181116224</t>
  </si>
  <si>
    <t>RB111XAH180711618</t>
  </si>
  <si>
    <t>RB111YAH190313679</t>
  </si>
  <si>
    <t>RB116ZAV180905930</t>
  </si>
  <si>
    <t>RB107ZAH181116148</t>
  </si>
  <si>
    <t>RB107WAH190337593</t>
  </si>
  <si>
    <t>RB111XAH190312502</t>
  </si>
  <si>
    <t>RB116ZAV190408300</t>
  </si>
  <si>
    <t>RB116ZAV190207800</t>
  </si>
  <si>
    <t>RB111YAH180912441</t>
  </si>
  <si>
    <t>RB107WAH190538964</t>
  </si>
  <si>
    <t>RB113ZAH190410437</t>
  </si>
  <si>
    <t>RB113ZAH190410118</t>
  </si>
  <si>
    <t>RB121YAV190405512</t>
  </si>
  <si>
    <t>RB116ZAV190207728</t>
  </si>
  <si>
    <t>RB107WAH190137142</t>
  </si>
  <si>
    <t>RB107WAH190640602</t>
  </si>
  <si>
    <t>RB107WAH190538886</t>
  </si>
  <si>
    <t>RB107WAH190640954</t>
  </si>
  <si>
    <t>RB113ZAH190410368</t>
  </si>
  <si>
    <t>RB111YAH171010092</t>
  </si>
  <si>
    <t>RB111YAH180110567</t>
  </si>
  <si>
    <t>RB116ZAV180304199</t>
  </si>
  <si>
    <t>RB121YAV180303106</t>
  </si>
  <si>
    <t>RB121YAV180202882</t>
  </si>
  <si>
    <t>RB121YAV180101829</t>
  </si>
  <si>
    <t>RB113ZAH180107126</t>
  </si>
  <si>
    <t>RB107WAH170930192</t>
  </si>
  <si>
    <t>RB121YAV180101860</t>
  </si>
  <si>
    <t>RB107WAH170930055</t>
  </si>
  <si>
    <t>RB111XAH171210037</t>
  </si>
  <si>
    <t>RB107WAH171131156</t>
  </si>
  <si>
    <t>RB121YAV180403350</t>
  </si>
  <si>
    <t>RB111YAH180612358</t>
  </si>
  <si>
    <t>RB107UAH190305696</t>
  </si>
  <si>
    <t>RB107UAH190305577</t>
  </si>
  <si>
    <t>RB107UAH190305726</t>
  </si>
  <si>
    <t>RB107UAH190305711</t>
  </si>
  <si>
    <t>RB107UAH190305687</t>
  </si>
  <si>
    <t>RB107UAH190305582</t>
  </si>
  <si>
    <t>RB111XAH190412777</t>
  </si>
  <si>
    <t>RB121YAV181204878</t>
  </si>
  <si>
    <t>RB113ZAH190410051</t>
  </si>
  <si>
    <t>RB107WAH190539357</t>
  </si>
  <si>
    <t>RB111YAH181213486</t>
  </si>
  <si>
    <t>RB116ZAV181106823</t>
  </si>
  <si>
    <t>RB107ZAH190516762</t>
  </si>
  <si>
    <t>RB111TAH180609938</t>
  </si>
  <si>
    <t>RB116ZAV190208034</t>
  </si>
  <si>
    <t>RB107UAH190305658</t>
  </si>
  <si>
    <t>RB113YAH180904067</t>
  </si>
  <si>
    <t>RB107WAH190539242</t>
  </si>
  <si>
    <t>RB107WAH190538736</t>
  </si>
  <si>
    <t>RB116ZAV180906158</t>
  </si>
  <si>
    <t>RB121YAV181205037</t>
  </si>
  <si>
    <t>RB111YAH181113196</t>
  </si>
  <si>
    <t>RB107WAH190337558</t>
  </si>
  <si>
    <t>RB113YAH181204950</t>
  </si>
  <si>
    <t>RB107WAH190539400</t>
  </si>
  <si>
    <t>RB111XAH190312590</t>
  </si>
  <si>
    <t>RB113ZAH190410335</t>
  </si>
  <si>
    <t>RB121YAV180704583</t>
  </si>
  <si>
    <t>RB107WAH190539455</t>
  </si>
  <si>
    <t>RB111TAH190311172</t>
  </si>
  <si>
    <t>RB111XAH190412787</t>
  </si>
  <si>
    <t>RB107WAH190337953</t>
  </si>
  <si>
    <t>RB111TAH180610467</t>
  </si>
  <si>
    <t>RB107WAH190338374</t>
  </si>
  <si>
    <t>RB107WAH190338377</t>
  </si>
  <si>
    <t>RB107WAH190137214</t>
  </si>
  <si>
    <t>RB107ZAH190316400</t>
  </si>
  <si>
    <t>RB107ZAH190316345</t>
  </si>
  <si>
    <t>RB111XAH180711679</t>
  </si>
  <si>
    <t>RB111XAH190312563</t>
  </si>
  <si>
    <t>RB107ZAH181116083</t>
  </si>
  <si>
    <t>RB107ZAH190416486</t>
  </si>
  <si>
    <t>RB111XAH181212195</t>
  </si>
  <si>
    <t>RB111TAH190611835</t>
  </si>
  <si>
    <t>RB111TAH190311002</t>
  </si>
  <si>
    <t>RB111TAH190311134</t>
  </si>
  <si>
    <t>RB111XAH190312647</t>
  </si>
  <si>
    <t>RB116ZAV181106957</t>
  </si>
  <si>
    <t>RB113ZAH190410279</t>
  </si>
  <si>
    <t>RB111YAH190313725</t>
  </si>
  <si>
    <t>RB107WAH190538768</t>
  </si>
  <si>
    <t>RB113ZAH181109349</t>
  </si>
  <si>
    <t>RB111TAH181210667</t>
  </si>
  <si>
    <t>RB111TAH190411412</t>
  </si>
  <si>
    <t>RB111TAH190311254</t>
  </si>
  <si>
    <t>RB111TAH190411386</t>
  </si>
  <si>
    <t>RB107UAH190306235</t>
  </si>
  <si>
    <t>RB111YAH181113084</t>
  </si>
  <si>
    <t>RB107WAH190539671</t>
  </si>
  <si>
    <t>RB121YAV181204897</t>
  </si>
  <si>
    <t>RB107WAH190338271</t>
  </si>
  <si>
    <t>RB113ZAH190410058</t>
  </si>
  <si>
    <t>RB113ZAH190510693</t>
  </si>
  <si>
    <t>RB113YAH190405195</t>
  </si>
  <si>
    <t>RB107WAH190338208</t>
  </si>
  <si>
    <t>RB111XAH180711716</t>
  </si>
  <si>
    <t>RB107WAH190640267</t>
  </si>
  <si>
    <t>RB107UAH190305794</t>
  </si>
  <si>
    <t>RB107WAH190539813</t>
  </si>
  <si>
    <t>RB113ZAH190510645</t>
  </si>
  <si>
    <t>RB113ZAH190410157</t>
  </si>
  <si>
    <t>RB111XAH190512920</t>
  </si>
  <si>
    <t>RB116ZAV190508479</t>
  </si>
  <si>
    <t>RB113YAH181204734</t>
  </si>
  <si>
    <t>RB107WAH190337766</t>
  </si>
  <si>
    <t>RB107WAH190538841</t>
  </si>
  <si>
    <t>RB107UAH190406306</t>
  </si>
  <si>
    <t>RB107UAH190406349</t>
  </si>
  <si>
    <t>RB107UAH190406373</t>
  </si>
  <si>
    <t>RB107UAH190406368</t>
  </si>
  <si>
    <t>RB107UAH190406412</t>
  </si>
  <si>
    <t>RB121YAV181204670</t>
  </si>
  <si>
    <t>RB116ZAV190208078</t>
  </si>
  <si>
    <t>RB111YAH190514083</t>
  </si>
  <si>
    <t>RB113ZAH190410241</t>
  </si>
  <si>
    <t>RB116ZAV190208065</t>
  </si>
  <si>
    <t>RB107ZAH190416489</t>
  </si>
  <si>
    <t>RB113YAH180503828</t>
  </si>
  <si>
    <t>RB111XAH190312664</t>
  </si>
  <si>
    <t>RB111XAH190412735</t>
  </si>
  <si>
    <t>RB107UAH190305360</t>
  </si>
  <si>
    <t>RB107UAH190305813</t>
  </si>
  <si>
    <t>RB107UAH190305385</t>
  </si>
  <si>
    <t>RB111TAH190311227</t>
  </si>
  <si>
    <t>RB111XAH190412736</t>
  </si>
  <si>
    <t>RB107UAH190306058</t>
  </si>
  <si>
    <t>RB111XAH190512945</t>
  </si>
  <si>
    <t>RB107WAH190538795</t>
  </si>
  <si>
    <t>RB107UAH190306110</t>
  </si>
  <si>
    <t>RB111TAH190311235</t>
  </si>
  <si>
    <t>RB107UAH190306230</t>
  </si>
  <si>
    <t>RB107UAH190306287</t>
  </si>
  <si>
    <t>RB107UAH190406344</t>
  </si>
  <si>
    <t>RB107UAH190406348</t>
  </si>
  <si>
    <t>RB107UAH190406340</t>
  </si>
  <si>
    <t>RB107UAH190406410</t>
  </si>
  <si>
    <t>RB107UAH190406404</t>
  </si>
  <si>
    <t>RB107WAH190539722</t>
  </si>
  <si>
    <t>RB107ZAH190516722</t>
  </si>
  <si>
    <t>RB113YAH180903988</t>
  </si>
  <si>
    <t>RB111YAH190413783</t>
  </si>
  <si>
    <t>RB107WAH190337740</t>
  </si>
  <si>
    <t>RB107UAH190306125</t>
  </si>
  <si>
    <t>RB107ZAH190516648</t>
  </si>
  <si>
    <t>RB107WAH190539154</t>
  </si>
  <si>
    <t>RB107ZAH190516655</t>
  </si>
  <si>
    <t>RB121YAV181204948</t>
  </si>
  <si>
    <t>RB107WAH190539244</t>
  </si>
  <si>
    <t>RB107WAH190539168</t>
  </si>
  <si>
    <t>RB107UAH190305817</t>
  </si>
  <si>
    <t>RB107UAH190305823</t>
  </si>
  <si>
    <t>RB121YAV181204789</t>
  </si>
  <si>
    <t>RB121YAV180704595</t>
  </si>
  <si>
    <t>RB116ZAV180906078</t>
  </si>
  <si>
    <t>RB107WAH190337454</t>
  </si>
  <si>
    <t>RB107WAH190136765</t>
  </si>
  <si>
    <t>RB107WAH190337967</t>
  </si>
  <si>
    <t>RB111YAH180612278</t>
  </si>
  <si>
    <t>RB107UAH190205282</t>
  </si>
  <si>
    <t>RB111XAH190112328</t>
  </si>
  <si>
    <t>RB111TAH181210854</t>
  </si>
  <si>
    <t>RB111YAH180912791</t>
  </si>
  <si>
    <t>RB107WAH180131389</t>
  </si>
  <si>
    <t>RB121YAV181204706</t>
  </si>
  <si>
    <t>RB107WAH190338106</t>
  </si>
  <si>
    <t>RB107UAH190305560</t>
  </si>
  <si>
    <t>RB107UAH190305307</t>
  </si>
  <si>
    <t>RB107ZAH190316258</t>
  </si>
  <si>
    <t>RB107WAH190136843</t>
  </si>
  <si>
    <t>RB111XAH190312669</t>
  </si>
  <si>
    <t>RB107UAH190406328</t>
  </si>
  <si>
    <t>RB116ZAV190207810</t>
  </si>
  <si>
    <t>RB107WAH190338027</t>
  </si>
  <si>
    <t>RB111TAH190311139</t>
  </si>
  <si>
    <t>RB107WAH181236181</t>
  </si>
  <si>
    <t>RB111YAH180912543</t>
  </si>
  <si>
    <t>RB121YAV180704297</t>
  </si>
  <si>
    <t>RB111XAH190112322</t>
  </si>
  <si>
    <t>RB111XAH190312531</t>
  </si>
  <si>
    <t>RB113ZAH190410344</t>
  </si>
  <si>
    <t>RB116ZAV190207953</t>
  </si>
  <si>
    <t>RB107WAH190538770</t>
  </si>
  <si>
    <t>RB113ZAH190410003</t>
  </si>
  <si>
    <t>RB121YAV180403580</t>
  </si>
  <si>
    <t>RB111XAH190112247</t>
  </si>
  <si>
    <t>RB107ZAH190516679</t>
  </si>
  <si>
    <t>RB107UAH190305522</t>
  </si>
  <si>
    <t>RB107WAH190538933</t>
  </si>
  <si>
    <t>RB111YAH180912503</t>
  </si>
  <si>
    <t>RB116ZAV190207883</t>
  </si>
  <si>
    <t>RB107UAH190305699</t>
  </si>
  <si>
    <t>RB113YAH181004462</t>
  </si>
  <si>
    <t>RB116ZAV181107058</t>
  </si>
  <si>
    <t>RB107UAH190205208</t>
  </si>
  <si>
    <t>RB111TAH190310979</t>
  </si>
  <si>
    <t>RB111TAH180610300</t>
  </si>
  <si>
    <t>RB107WAH190136725</t>
  </si>
  <si>
    <t>RB107ZAH181115974</t>
  </si>
  <si>
    <t>RB111TAH181210760</t>
  </si>
  <si>
    <t>RB107WAH190137210</t>
  </si>
  <si>
    <t>RB107WAH190337295</t>
  </si>
  <si>
    <t>RB111XAH190312552</t>
  </si>
  <si>
    <t>RB107WAH190337777</t>
  </si>
  <si>
    <t>RB107WAH190337477</t>
  </si>
  <si>
    <t>RB111XAH180711508</t>
  </si>
  <si>
    <t>RB111XAH190312439</t>
  </si>
  <si>
    <t>RB116ZAV190107617</t>
  </si>
  <si>
    <t>RB107WAH190338350</t>
  </si>
  <si>
    <t>RB116ZAV190207835</t>
  </si>
  <si>
    <t>RB107UAH190205173</t>
  </si>
  <si>
    <t>RB107ZAH190316298</t>
  </si>
  <si>
    <t>RB113ZAH181209446</t>
  </si>
  <si>
    <t>RB107WAH181135913</t>
  </si>
  <si>
    <t>RB121YAV180704460</t>
  </si>
  <si>
    <t>RB116ZAV190408185</t>
  </si>
  <si>
    <t>RB107UAH190305832</t>
  </si>
  <si>
    <t>RB107ZAH181116236</t>
  </si>
  <si>
    <t>RB107UAH190305915</t>
  </si>
  <si>
    <t>RB111TAH190411519</t>
  </si>
  <si>
    <t>RB111TAH181210912</t>
  </si>
  <si>
    <t>RB121YAV181205116</t>
  </si>
  <si>
    <t>RB116ZAV181106884</t>
  </si>
  <si>
    <t>RB111XAH180110666</t>
  </si>
  <si>
    <t>RB107UAH190305588</t>
  </si>
  <si>
    <t>RB107WAH190338164</t>
  </si>
  <si>
    <t>RB107WAH190337761</t>
  </si>
  <si>
    <t>RB107WAH190337353</t>
  </si>
  <si>
    <t>RB107ZAH181116081</t>
  </si>
  <si>
    <t>RB113YAH180904214</t>
  </si>
  <si>
    <t>RB107WAH181035338</t>
  </si>
  <si>
    <t>RB111TAH180610474</t>
  </si>
  <si>
    <t>RB113ZAH180808669</t>
  </si>
  <si>
    <t>RB107WAH181034712</t>
  </si>
  <si>
    <t>RB107ZAH181115840</t>
  </si>
  <si>
    <t>RB111TAH181210751</t>
  </si>
  <si>
    <t>RB113ZAH181209636</t>
  </si>
  <si>
    <t>RB116ZAV181106865</t>
  </si>
  <si>
    <t>RB113ZAH181209539</t>
  </si>
  <si>
    <t>RB113ZAH180508356</t>
  </si>
  <si>
    <t>RB107WAH190136869</t>
  </si>
  <si>
    <t>RB107WAH190137077</t>
  </si>
  <si>
    <t>RB107WAH181135610</t>
  </si>
  <si>
    <t>RB116ZAV190107500</t>
  </si>
  <si>
    <t>RB116ZAV181106965</t>
  </si>
  <si>
    <t>RB111YAH180612429</t>
  </si>
  <si>
    <t>RB107WAH181034924</t>
  </si>
  <si>
    <t>RB113ZAH181209509</t>
  </si>
  <si>
    <t>RB107WAH180734582</t>
  </si>
  <si>
    <t>RB116ZAV180906515</t>
  </si>
  <si>
    <t>RB111XAH180711804</t>
  </si>
  <si>
    <t>RB113ZAH181008995</t>
  </si>
  <si>
    <t>RB111XAH180711872</t>
  </si>
  <si>
    <t>RB107WAH181034939</t>
  </si>
  <si>
    <t>RB111TAH180610276</t>
  </si>
  <si>
    <t>RB111XAH180711821</t>
  </si>
  <si>
    <t>RB107UAH180604797</t>
  </si>
  <si>
    <t>RB107WAH180533193</t>
  </si>
  <si>
    <t>RB107UAH180604685</t>
  </si>
  <si>
    <t>RB107WAH181236562</t>
  </si>
  <si>
    <t>RB107WAH181135568</t>
  </si>
  <si>
    <t>RB107WAH181035275</t>
  </si>
  <si>
    <t>RB107WAH180734628</t>
  </si>
  <si>
    <t>RB111TAH190611874</t>
  </si>
  <si>
    <t>RB107WAH190539420</t>
  </si>
  <si>
    <t>RB107WAH180734441</t>
  </si>
  <si>
    <t>RB111TAH181210657</t>
  </si>
  <si>
    <t>RB111TAH181210710</t>
  </si>
  <si>
    <t>RB111TAH181210802</t>
  </si>
  <si>
    <t>RB107WAH190337386</t>
  </si>
  <si>
    <t>RB111TAH190411419</t>
  </si>
  <si>
    <t>RB111TAH190411499</t>
  </si>
  <si>
    <t>RB111TAH190611854</t>
  </si>
  <si>
    <t>RB107ZAH181116087</t>
  </si>
  <si>
    <t>RB111XAH190512878</t>
  </si>
  <si>
    <t>RB111XAH180711543</t>
  </si>
  <si>
    <t>RB107ZAH181116023</t>
  </si>
  <si>
    <t>RB107WAH181236047</t>
  </si>
  <si>
    <t>RB111XAH190312684</t>
  </si>
  <si>
    <t>RB111XAH190312561</t>
  </si>
  <si>
    <t>RB107WAH190338587</t>
  </si>
  <si>
    <t>RB111YAH190413774</t>
  </si>
  <si>
    <t>RB107ZAH190516647</t>
  </si>
  <si>
    <t>RB121YAV180704222</t>
  </si>
  <si>
    <t>RB107WAH190539145</t>
  </si>
  <si>
    <t>RB113ZAH190410116</t>
  </si>
  <si>
    <t>RB107ZAH190516638</t>
  </si>
  <si>
    <t>RB111YAH181213569</t>
  </si>
  <si>
    <t>RB113ZAH190410043</t>
  </si>
  <si>
    <t>RB107UAH190305497</t>
  </si>
  <si>
    <t>RB113ZAH190410060</t>
  </si>
  <si>
    <t>RB111YAH181112998</t>
  </si>
  <si>
    <t>RB107ZAH190516596</t>
  </si>
  <si>
    <t>RB111TAH190411500</t>
  </si>
  <si>
    <t>RB113ZAH190410168</t>
  </si>
  <si>
    <t>RB111XAH190312441</t>
  </si>
  <si>
    <t>RB107WAH190538958</t>
  </si>
  <si>
    <t>RB113ZAH190410419</t>
  </si>
  <si>
    <t>RB116ZAV190508502</t>
  </si>
  <si>
    <t>RB121YAV180303070</t>
  </si>
  <si>
    <t>RB107WAH190337705</t>
  </si>
  <si>
    <t>RB107WAH190337502</t>
  </si>
  <si>
    <t>RB113ZAH190410121</t>
  </si>
  <si>
    <t>RB107UAH190305415</t>
  </si>
  <si>
    <t>RB113YAH190405245</t>
  </si>
  <si>
    <t>RB116ZAV181107031</t>
  </si>
  <si>
    <t>RB116ZAV181107162</t>
  </si>
  <si>
    <t>RB116ZAV190508436</t>
  </si>
  <si>
    <t>RB116ZAV190508422</t>
  </si>
  <si>
    <t>RB116ZAV180906633</t>
  </si>
  <si>
    <t>RB111XAH190412734</t>
  </si>
  <si>
    <t>RB121YAV190405310</t>
  </si>
  <si>
    <t>RB107WAH190338087</t>
  </si>
  <si>
    <t>RB107ZAH190316330</t>
  </si>
  <si>
    <t>RB111YAH190413875</t>
  </si>
  <si>
    <t>RB107WAH190539277</t>
  </si>
  <si>
    <t>RB111TAH190411349</t>
  </si>
  <si>
    <t>RB111XAH190312642</t>
  </si>
  <si>
    <t>RB121YAV180403958</t>
  </si>
  <si>
    <t>RB111XAH190112375</t>
  </si>
  <si>
    <t>RB107ZAH180615450</t>
  </si>
  <si>
    <t>RB116ZAV190408168</t>
  </si>
  <si>
    <t>RB107WAH190539520</t>
  </si>
  <si>
    <t>RB107WAH190338636</t>
  </si>
  <si>
    <t>RB111TAH190411343</t>
  </si>
  <si>
    <t>RB107UAH190305978</t>
  </si>
  <si>
    <t>RB107ZAH180715685</t>
  </si>
  <si>
    <t>RB111XAH180411290</t>
  </si>
  <si>
    <t>RB111XAH190312501</t>
  </si>
  <si>
    <t>RB111XAH180711504</t>
  </si>
  <si>
    <t>RB107WAH190539701</t>
  </si>
  <si>
    <t>RB113YAH180904009</t>
  </si>
  <si>
    <t>RB113ZAH190510677</t>
  </si>
  <si>
    <t>RB107WAH190640494</t>
  </si>
  <si>
    <t>RB116ZAV190107498</t>
  </si>
  <si>
    <t>RB107WAH190338558</t>
  </si>
  <si>
    <t>RB116ZAV190207890</t>
  </si>
  <si>
    <t>RB111XAH190312546</t>
  </si>
  <si>
    <t>RB113ZAH190410331</t>
  </si>
  <si>
    <t>RB107UAH190305902</t>
  </si>
  <si>
    <t>RB111XAH190512847</t>
  </si>
  <si>
    <t>RB107UAH190306262</t>
  </si>
  <si>
    <t>RB107UAH190306298</t>
  </si>
  <si>
    <t>RB107UAH190406337</t>
  </si>
  <si>
    <t>RB121YAV180202432</t>
  </si>
  <si>
    <t>RB107UAH180303522</t>
  </si>
  <si>
    <t>RB111YAH180311537</t>
  </si>
  <si>
    <t>RB107UAH180604411</t>
  </si>
  <si>
    <t>RB111TAH180108913</t>
  </si>
  <si>
    <t>RB107WAH171131224</t>
  </si>
  <si>
    <t>RB116ZAV180505365</t>
  </si>
  <si>
    <t>RB113YAH180403043</t>
  </si>
  <si>
    <t>RB113YAH180403481</t>
  </si>
  <si>
    <t>RB111TAH180109213</t>
  </si>
  <si>
    <t>RB121YAV180704152</t>
  </si>
  <si>
    <t>RB107UAH180604533</t>
  </si>
  <si>
    <t>RB116ZAV180905800</t>
  </si>
  <si>
    <t>RB111YAH180612190</t>
  </si>
  <si>
    <t>RB116ZAV180906248</t>
  </si>
  <si>
    <t>RB113ZAH181009051</t>
  </si>
  <si>
    <t>RB107WAH181135822</t>
  </si>
  <si>
    <t>RB113YAH180503698</t>
  </si>
  <si>
    <t>RB107UAH180604791</t>
  </si>
  <si>
    <t>RB121YAV180704475</t>
  </si>
  <si>
    <t>RB111TAH181210673</t>
  </si>
  <si>
    <t>RB121YAV181204847</t>
  </si>
  <si>
    <t>RB111YAH180912706</t>
  </si>
  <si>
    <t>RB107UAH190306009</t>
  </si>
  <si>
    <t>RB107UAH190305996</t>
  </si>
  <si>
    <t>RB116ZAV190207823</t>
  </si>
  <si>
    <t>RB107WAH190337910</t>
  </si>
  <si>
    <t>RB107UAH190306153</t>
  </si>
  <si>
    <t>RB107UAH190306238</t>
  </si>
  <si>
    <t>RB107UAH190306191</t>
  </si>
  <si>
    <t>RB111YAH181213313</t>
  </si>
  <si>
    <t>RB111XAH181212193</t>
  </si>
  <si>
    <t>RB107ZAH180615352</t>
  </si>
  <si>
    <t>RB107WAH181236083</t>
  </si>
  <si>
    <t>RB107WAH180734634</t>
  </si>
  <si>
    <t>RB121YAV180704269</t>
  </si>
  <si>
    <t>RB107WAH181034739</t>
  </si>
  <si>
    <t>RB116ZAV181106908</t>
  </si>
  <si>
    <t>RB107UAH180604412</t>
  </si>
  <si>
    <t>RB107WAH180734633</t>
  </si>
  <si>
    <t>RB116ZAV180905782</t>
  </si>
  <si>
    <t>RB107WAH181035433</t>
  </si>
  <si>
    <t>RB107WAH181135876</t>
  </si>
  <si>
    <t>RB116ZAV180905981</t>
  </si>
  <si>
    <t>RB121YAV180704233</t>
  </si>
  <si>
    <t>RB107WAH180734004</t>
  </si>
  <si>
    <t>RB121YAV180704255</t>
  </si>
  <si>
    <t>RB116ZAV181107202</t>
  </si>
  <si>
    <t>RB107WAH181035141</t>
  </si>
  <si>
    <t>RB121YAV180704226</t>
  </si>
  <si>
    <t>RB107WAH181135740</t>
  </si>
  <si>
    <t>RB111YAH181112995</t>
  </si>
  <si>
    <t>RB111TAH180610471</t>
  </si>
  <si>
    <t>RB116ZAV181106804</t>
  </si>
  <si>
    <t>RB116ZAV181106854</t>
  </si>
  <si>
    <t>RB116ZAV180906155</t>
  </si>
  <si>
    <t>RB111XAH180711721</t>
  </si>
  <si>
    <t>RB111XAH180711733</t>
  </si>
  <si>
    <t>RB107ZAH180715780</t>
  </si>
  <si>
    <t>RB121YAV170801083</t>
  </si>
  <si>
    <t>RB121YAV171101369</t>
  </si>
  <si>
    <t>RB107WAH181236177</t>
  </si>
  <si>
    <t>RB107ZAH181116034</t>
  </si>
  <si>
    <t>RB111XAH181212083</t>
  </si>
  <si>
    <t>RB107WAH181236536</t>
  </si>
  <si>
    <t>RB113ZAH190109743</t>
  </si>
  <si>
    <t>RB116ZAV181207295</t>
  </si>
  <si>
    <t>RB107UAH180604613</t>
  </si>
  <si>
    <t>RB113ZAH190109850</t>
  </si>
  <si>
    <t>RB113ZAH190109822</t>
  </si>
  <si>
    <t>RB121YAV180704008</t>
  </si>
  <si>
    <t>RB113ZAH181209596</t>
  </si>
  <si>
    <t>RB116ZAV190107451</t>
  </si>
  <si>
    <t>RB113ZAH181008986</t>
  </si>
  <si>
    <t>RB107WAH190136986</t>
  </si>
  <si>
    <t>RB107WAH190136661</t>
  </si>
  <si>
    <t>RB111YAH181213206</t>
  </si>
  <si>
    <t>RB107WAH181236353</t>
  </si>
  <si>
    <t>RB107WAH190137004</t>
  </si>
  <si>
    <t>RB121YAV181204719</t>
  </si>
  <si>
    <t>RB107WAH190137106</t>
  </si>
  <si>
    <t>RB107WAH181236455</t>
  </si>
  <si>
    <t>RB107ZAH181116027</t>
  </si>
  <si>
    <t>RB107ZAH181116017</t>
  </si>
  <si>
    <t>RB107WAH180734511</t>
  </si>
  <si>
    <t>RB107WAH180734439</t>
  </si>
  <si>
    <t>RB116ZAV180906375</t>
  </si>
  <si>
    <t>RB116ZAV180906267</t>
  </si>
  <si>
    <t>RB113ZAH180808844</t>
  </si>
  <si>
    <t>RB113YAH180903990</t>
  </si>
  <si>
    <t>RB116ZAV180906377</t>
  </si>
  <si>
    <t>RB111TAH180610594</t>
  </si>
  <si>
    <t>RB107UAH180604356</t>
  </si>
  <si>
    <t>RB111TAH180610545</t>
  </si>
  <si>
    <t>RB113ZAH181009045</t>
  </si>
  <si>
    <t>RB113ZAH180808561</t>
  </si>
  <si>
    <t>RB111XAH180711454</t>
  </si>
  <si>
    <t>RB113ZAH180808892</t>
  </si>
  <si>
    <t>RB116ZAV181106822</t>
  </si>
  <si>
    <t>RB111XAH180411425</t>
  </si>
  <si>
    <t>RB107WAH180734296</t>
  </si>
  <si>
    <t>RB111TAH180610350</t>
  </si>
  <si>
    <t>RB116ZAV180906004</t>
  </si>
  <si>
    <t>RB121YAV180704149</t>
  </si>
  <si>
    <t>RB116ZAV181107014</t>
  </si>
  <si>
    <t>RB113YAH180904000</t>
  </si>
  <si>
    <t>RB113ZAH181209469</t>
  </si>
  <si>
    <t>RB113ZAH181209443</t>
  </si>
  <si>
    <t>RB107ZAH180715768</t>
  </si>
  <si>
    <t>RB121YAV180704377</t>
  </si>
  <si>
    <t>RB116ZAV181106966</t>
  </si>
  <si>
    <t>RB107WAH181236577</t>
  </si>
  <si>
    <t>RB107WAH181034719</t>
  </si>
  <si>
    <t>RB113ZAH180808807</t>
  </si>
  <si>
    <t>RB113YAH180503896</t>
  </si>
  <si>
    <t>RB111YAH181113155</t>
  </si>
  <si>
    <t>RB113ZAH180508247</t>
  </si>
  <si>
    <t>RB116ZAV181207259</t>
  </si>
  <si>
    <t>RB111TAH180309873</t>
  </si>
  <si>
    <t>RB111YAH180612128</t>
  </si>
  <si>
    <t>RB107UAH180604933</t>
  </si>
  <si>
    <t>RB113ZAH181209413</t>
  </si>
  <si>
    <t>RB111YAH181213299</t>
  </si>
  <si>
    <t>RB113ZAH180808541</t>
  </si>
  <si>
    <t>Rb121yav180704476</t>
  </si>
  <si>
    <t>RB107WAH181135685</t>
  </si>
  <si>
    <t>RB111XAH180711568</t>
  </si>
  <si>
    <t>RB111TAH180610152</t>
  </si>
  <si>
    <t>RB113ZAH180808488</t>
  </si>
  <si>
    <t>RB121YAV180704287</t>
  </si>
  <si>
    <t>RB111YAH180912856</t>
  </si>
  <si>
    <t>RB107WAH180733952</t>
  </si>
  <si>
    <t>RB107WAH181135893</t>
  </si>
  <si>
    <t>RB107WAH181236326</t>
  </si>
  <si>
    <t>RB107WAH181236126</t>
  </si>
  <si>
    <t>RB107ZAH180715791</t>
  </si>
  <si>
    <t>RB107WAH181236102</t>
  </si>
  <si>
    <t>RB107WAH181034665</t>
  </si>
  <si>
    <t>RB107WAH181236441</t>
  </si>
  <si>
    <t>RB116ZAV181106963</t>
  </si>
  <si>
    <t>RB107WAH190136859</t>
  </si>
  <si>
    <t>RB107WAH190137033</t>
  </si>
  <si>
    <t>RB107ZAH180715798</t>
  </si>
  <si>
    <t>RB113ZAH181109338</t>
  </si>
  <si>
    <t>RB111TAH180610310</t>
  </si>
  <si>
    <t>RB111TAH190411372</t>
  </si>
  <si>
    <t>RB107WAH190338376</t>
  </si>
  <si>
    <t>RB107WAH190338037</t>
  </si>
  <si>
    <t>RB111TAH190311101</t>
  </si>
  <si>
    <t>RB111XAH190312612</t>
  </si>
  <si>
    <t>RB111XAH181212094</t>
  </si>
  <si>
    <t>RB111XAH190312519</t>
  </si>
  <si>
    <t>RB107ZAH181116080</t>
  </si>
  <si>
    <t>RB111XAH190312513</t>
  </si>
  <si>
    <t>RB116ZAV190107547</t>
  </si>
  <si>
    <t>RB107UAH180605028</t>
  </si>
  <si>
    <t>RB107UAH190306118</t>
  </si>
  <si>
    <t>RB107UAH190305783</t>
  </si>
  <si>
    <t>RB111TAH190311151</t>
  </si>
  <si>
    <t>RB107ZAH181116145</t>
  </si>
  <si>
    <t>RB107WAH190337433</t>
  </si>
  <si>
    <t>RB111TAH181210785</t>
  </si>
  <si>
    <t>RB111TAH181210867</t>
  </si>
  <si>
    <t>RB107WAH190338020</t>
  </si>
  <si>
    <t>RB107UAH190305964</t>
  </si>
  <si>
    <t>RB113ZAH190109833</t>
  </si>
  <si>
    <t>RB107WAH190337584</t>
  </si>
  <si>
    <t>RB107UAH190305793</t>
  </si>
  <si>
    <t>RB111XAH180711510</t>
  </si>
  <si>
    <t>RB107UAH190306148</t>
  </si>
  <si>
    <t>RB107UAH190306216</t>
  </si>
  <si>
    <t>RB121YAV180403640</t>
  </si>
  <si>
    <t>RB107WAH190337426</t>
  </si>
  <si>
    <t>RB111YAH181213416</t>
  </si>
  <si>
    <t>RB111TAH190311178</t>
  </si>
  <si>
    <t>RB107UAH190305495</t>
  </si>
  <si>
    <t>RB107ZAH181115943</t>
  </si>
  <si>
    <t>RB113YAH181205084</t>
  </si>
  <si>
    <t>RB107WAH190338194</t>
  </si>
  <si>
    <t>RB111XAH190112357</t>
  </si>
  <si>
    <t>RB111TAH181210824</t>
  </si>
  <si>
    <t>RB107UAH190305405</t>
  </si>
  <si>
    <t>RB121YAV181204909</t>
  </si>
  <si>
    <t>RB107WAH190338613</t>
  </si>
  <si>
    <t>RB111TAH181210846</t>
  </si>
  <si>
    <t>RB107ZAH190516620</t>
  </si>
  <si>
    <t>RB107WAH190337286</t>
  </si>
  <si>
    <t>RB111TAH190411513</t>
  </si>
  <si>
    <t>RB116ZAV181106949</t>
  </si>
  <si>
    <t>RB111TAH180609984</t>
  </si>
  <si>
    <t>RB111TAH190411557</t>
  </si>
  <si>
    <t>RB107UAH180604804</t>
  </si>
  <si>
    <t>RB111YAH190514007</t>
  </si>
  <si>
    <t>RB111TAH190411322</t>
  </si>
  <si>
    <t>RB107UAH190305913</t>
  </si>
  <si>
    <t>RB107ZAH181116204</t>
  </si>
  <si>
    <t>RB113YAH180904131</t>
  </si>
  <si>
    <t>RB111XAH190412798</t>
  </si>
  <si>
    <t>RB116ZAV190408321</t>
  </si>
  <si>
    <t>RB107WAH190539507</t>
  </si>
  <si>
    <t>RB107UAH190506615</t>
  </si>
  <si>
    <t>RB111TAH181210939</t>
  </si>
  <si>
    <t>RB111YAH181213552</t>
  </si>
  <si>
    <t>RB107WAH190337878</t>
  </si>
  <si>
    <t>RB111YAH181113152</t>
  </si>
  <si>
    <t>RB107WAH190337946</t>
  </si>
  <si>
    <t>RB113ZAH181209426</t>
  </si>
  <si>
    <t>RB121YAV181205161</t>
  </si>
  <si>
    <t>RB111XAH190312585</t>
  </si>
  <si>
    <t>RB107UAH190305822</t>
  </si>
  <si>
    <t>RB111TAH190311212</t>
  </si>
  <si>
    <t>RB107UAH190306112</t>
  </si>
  <si>
    <t>RB111XAH190112339</t>
  </si>
  <si>
    <t>RB107WAH190338091</t>
  </si>
  <si>
    <t>RB111TAH181210907</t>
  </si>
  <si>
    <t>RB107WAH190337783</t>
  </si>
  <si>
    <t>RB107WAH190337543</t>
  </si>
  <si>
    <t>RB116ZAV190408355</t>
  </si>
  <si>
    <t>RB111XAH190312410</t>
  </si>
  <si>
    <t>RB107UAH190305744</t>
  </si>
  <si>
    <t>RB107ZAH181116199</t>
  </si>
  <si>
    <t>RB111TAH181210784</t>
  </si>
  <si>
    <t>RB116ZAV190207972</t>
  </si>
  <si>
    <t>RB107UAH190305745</t>
  </si>
  <si>
    <t>RB111TAH190411461</t>
  </si>
  <si>
    <t>RB107WAH190338096</t>
  </si>
  <si>
    <t>RB111YAH190413791</t>
  </si>
  <si>
    <t>RB116ZAV180906422</t>
  </si>
  <si>
    <t>RB107UAH190305358</t>
  </si>
  <si>
    <t>RB121YAV181205108</t>
  </si>
  <si>
    <t>RB121YAV180704299</t>
  </si>
  <si>
    <t>RB111XAH190112314</t>
  </si>
  <si>
    <t>RB111XAH180711534</t>
  </si>
  <si>
    <t>RB111XAH190412756</t>
  </si>
  <si>
    <t>RB111XAH190312403</t>
  </si>
  <si>
    <t>RB111TAH181210957</t>
  </si>
  <si>
    <t>RB107ZAH190316291</t>
  </si>
  <si>
    <t>RB111TAH181210949</t>
  </si>
  <si>
    <t>RB116ZAV190208047</t>
  </si>
  <si>
    <t>RB113ZAH190410276</t>
  </si>
  <si>
    <t>RB116ZAV190408302</t>
  </si>
  <si>
    <t>RB111YAH181213632</t>
  </si>
  <si>
    <t>RB121YAV190405243</t>
  </si>
  <si>
    <t>RB111TAH180610627</t>
  </si>
  <si>
    <t>RB107UAH180604892</t>
  </si>
  <si>
    <t>RB111XAH180311088</t>
  </si>
  <si>
    <t>RB121YAV181205230</t>
  </si>
  <si>
    <t>RB107WAH190338671</t>
  </si>
  <si>
    <t>RB111YAH181113089</t>
  </si>
  <si>
    <t>RB107ZAH190516553</t>
  </si>
  <si>
    <t>RB111XAH181212096</t>
  </si>
  <si>
    <t>RB111TAH190311105</t>
  </si>
  <si>
    <t>RB107ZAH181116043</t>
  </si>
  <si>
    <t>RB107WAH190136886</t>
  </si>
  <si>
    <t>RB113ZAH181009098</t>
  </si>
  <si>
    <t>RB107ZAH181115951</t>
  </si>
  <si>
    <t>RB107WAH190337615</t>
  </si>
  <si>
    <t>RB107ZAH181116021</t>
  </si>
  <si>
    <t>RB113YAH180403384</t>
  </si>
  <si>
    <t>RB111YAH181113066</t>
  </si>
  <si>
    <t>RB111XAH180711725</t>
  </si>
  <si>
    <t>RB116ZAV181107070</t>
  </si>
  <si>
    <t>RB111XAH181011966</t>
  </si>
  <si>
    <t>RB113ZAH181209660</t>
  </si>
  <si>
    <t>RB111TAH180610352</t>
  </si>
  <si>
    <t>RB107UAH190205145</t>
  </si>
  <si>
    <t>RB121YAV181204906</t>
  </si>
  <si>
    <t>RB107WAH190136901</t>
  </si>
  <si>
    <t>RB107WAH190136614</t>
  </si>
  <si>
    <t>RB111TAH171208050</t>
  </si>
  <si>
    <t>RB111YAH180912575</t>
  </si>
  <si>
    <t>RB113ZAH180808901</t>
  </si>
  <si>
    <t>RB113YAH180903992</t>
  </si>
  <si>
    <t>RB107WAH180734425</t>
  </si>
  <si>
    <t>RB107WAH181236281</t>
  </si>
  <si>
    <t>RB113YAH181004301</t>
  </si>
  <si>
    <t>RB107WAH181035292</t>
  </si>
  <si>
    <t>RB116ZAV180906012</t>
  </si>
  <si>
    <t>RB111XAH180711669</t>
  </si>
  <si>
    <t>RB113ZAH180407494</t>
  </si>
  <si>
    <t>RB113ZAH181209423</t>
  </si>
  <si>
    <t>RB111XAH180311040</t>
  </si>
  <si>
    <t>RB121YAV180403389</t>
  </si>
  <si>
    <t>RB107WAH181135984</t>
  </si>
  <si>
    <t>RB113ZAH181109326</t>
  </si>
  <si>
    <t>RB116ZAV181107066</t>
  </si>
  <si>
    <t>RB116ZAV181106752</t>
  </si>
  <si>
    <t>RB116ZAV181106792</t>
  </si>
  <si>
    <t>RB107UAH180604830</t>
  </si>
  <si>
    <t>RB116ZAV181106829</t>
  </si>
  <si>
    <t>RB107UAH180303928</t>
  </si>
  <si>
    <t>RB111TAH180610455</t>
  </si>
  <si>
    <t>RB107WAH181034867</t>
  </si>
  <si>
    <t>RB107WAH180734133</t>
  </si>
  <si>
    <t>RB111YAH180912489</t>
  </si>
  <si>
    <t>RB113ZAH181109240</t>
  </si>
  <si>
    <t>RB116ZAV180905932</t>
  </si>
  <si>
    <t>RB116ZAV180906298</t>
  </si>
  <si>
    <t>RB113ZAH181009000</t>
  </si>
  <si>
    <t>RB111TAH180610363</t>
  </si>
  <si>
    <t>RB116ZAV180906472</t>
  </si>
  <si>
    <t>RB113YAH181004364</t>
  </si>
  <si>
    <t>RB121YAV180704406</t>
  </si>
  <si>
    <t>RB121YAV180703999</t>
  </si>
  <si>
    <t>RB107UAH180604536</t>
  </si>
  <si>
    <t>RB111XAH180711663</t>
  </si>
  <si>
    <t>RB111XAH180411209</t>
  </si>
  <si>
    <t>RB116ZAV180905956</t>
  </si>
  <si>
    <t>RB107WAH181034909</t>
  </si>
  <si>
    <t>RB111XAH180711489</t>
  </si>
  <si>
    <t>RB107WAH180734508</t>
  </si>
  <si>
    <t>RB113ZAH181109331</t>
  </si>
  <si>
    <t>RB116ZAV180906621</t>
  </si>
  <si>
    <t>RB107ZAH180715532</t>
  </si>
  <si>
    <t>RB113YAH181004312</t>
  </si>
  <si>
    <t>RB107UAH180604353</t>
  </si>
  <si>
    <t>RB113YAH181004575</t>
  </si>
  <si>
    <t>RB116ZAV181107005</t>
  </si>
  <si>
    <t>RB111TAH180610590</t>
  </si>
  <si>
    <t>RB107WAH181236339</t>
  </si>
  <si>
    <t>RB116ZAV181107042</t>
  </si>
  <si>
    <t>RB121YAV181204686</t>
  </si>
  <si>
    <t>RB111TAH180610184</t>
  </si>
  <si>
    <t>RB107WAH190136767</t>
  </si>
  <si>
    <t>RB121YAV180704424</t>
  </si>
  <si>
    <t>RB107WAH181236152</t>
  </si>
  <si>
    <t>RB111XAH180711727</t>
  </si>
  <si>
    <t>RB111XAH190312398</t>
  </si>
  <si>
    <t>RB121YAV181204938</t>
  </si>
  <si>
    <t>RB107WAH180734493</t>
  </si>
  <si>
    <t>RB111YAH180912555</t>
  </si>
  <si>
    <t>RB113YAH190405134</t>
  </si>
  <si>
    <t>RB107UAH190305458</t>
  </si>
  <si>
    <t>RB107ZAH180615437</t>
  </si>
  <si>
    <t>RB107WAH180131378</t>
  </si>
  <si>
    <t>RB121YAV181204604</t>
  </si>
  <si>
    <t>RB107WAH190338166</t>
  </si>
  <si>
    <t>RB113ZAH190409944</t>
  </si>
  <si>
    <t>RB107UAH190305994</t>
  </si>
  <si>
    <t>RB107ZAH181116071</t>
  </si>
  <si>
    <t>RB107UAH190205209</t>
  </si>
  <si>
    <t>RB107UAH190205174</t>
  </si>
  <si>
    <t>RB116ZAV190107456</t>
  </si>
  <si>
    <t>RB113ZAH190109783</t>
  </si>
  <si>
    <t>RB111TAH181210788</t>
  </si>
  <si>
    <t>RB107WAH190337786</t>
  </si>
  <si>
    <t>RB113ZAH190109835</t>
  </si>
  <si>
    <t>RB111TAH181210928</t>
  </si>
  <si>
    <t>RB107WAH190137074</t>
  </si>
  <si>
    <t>RB116ZAV180906463</t>
  </si>
  <si>
    <t>RB113ZAH181209461</t>
  </si>
  <si>
    <t>RB107UAH190305442</t>
  </si>
  <si>
    <t>RB107WAH181236456</t>
  </si>
  <si>
    <t>RB111XAH171210078</t>
  </si>
  <si>
    <t>RB107UAH190305505</t>
  </si>
  <si>
    <t>RB107UAH190305501</t>
  </si>
  <si>
    <t>RB107UAH190305548</t>
  </si>
  <si>
    <t>RB107WAH181035407</t>
  </si>
  <si>
    <t>RB111TAH190311121</t>
  </si>
  <si>
    <t>RB116ZAV180906047</t>
  </si>
  <si>
    <t>RB107WAH181236255</t>
  </si>
  <si>
    <t>RB113YAH180503943</t>
  </si>
  <si>
    <t>RB111TAH180610390</t>
  </si>
  <si>
    <t>RB113ZAH181109177</t>
  </si>
  <si>
    <t>RB113ZAH181209557</t>
  </si>
  <si>
    <t>RB107UAH180304152</t>
  </si>
  <si>
    <t>RB116ZAV181106876</t>
  </si>
  <si>
    <t>RB113ZAH181209481</t>
  </si>
  <si>
    <t>RB116ZAV181106970</t>
  </si>
  <si>
    <t>RB116ZAV181207317</t>
  </si>
  <si>
    <t>RB107WAH180533617</t>
  </si>
  <si>
    <t>RB111YAH181113170</t>
  </si>
  <si>
    <t>RB111XAH181212156</t>
  </si>
  <si>
    <t>RB107ZAH180715735</t>
  </si>
  <si>
    <t>RB113YAH181004582</t>
  </si>
  <si>
    <t>RB107WAH181236446</t>
  </si>
  <si>
    <t>RB111TAH180610582</t>
  </si>
  <si>
    <t>RB111XAH180711501</t>
  </si>
  <si>
    <t>RB113YAH180904122</t>
  </si>
  <si>
    <t>RB111XAH181212144</t>
  </si>
  <si>
    <t>RB113ZAH181209398</t>
  </si>
  <si>
    <t>RB111TAH181210685</t>
  </si>
  <si>
    <t>RB107WAH181236320</t>
  </si>
  <si>
    <t>RB107UAH180604790</t>
  </si>
  <si>
    <t>RB111XAH180711527</t>
  </si>
  <si>
    <t>RB107WAH181034889</t>
  </si>
  <si>
    <t>RB111TAH180609921</t>
  </si>
  <si>
    <t>RB116ZAV181207332</t>
  </si>
  <si>
    <t>RB113ZAH181109293</t>
  </si>
  <si>
    <t>RB107WAH181236196</t>
  </si>
  <si>
    <t>RB107WAH181135933</t>
  </si>
  <si>
    <t>RB107WAH181236139</t>
  </si>
  <si>
    <t>RB116ZAV181207374</t>
  </si>
  <si>
    <t>RB107WAH180533618</t>
  </si>
  <si>
    <t>RB111XAH180711660</t>
  </si>
  <si>
    <t>RB116ZAV181107024</t>
  </si>
  <si>
    <t>RB107WAH180131428</t>
  </si>
  <si>
    <t>RB107ZAH180615439</t>
  </si>
  <si>
    <t>RB107WAH181035282</t>
  </si>
  <si>
    <t>RB107ZAH180615448</t>
  </si>
  <si>
    <t>RB111XAH180711594</t>
  </si>
  <si>
    <t>RB116ZAV180906151</t>
  </si>
  <si>
    <t>RB107UAH180604494</t>
  </si>
  <si>
    <t>RB113ZAH180808534</t>
  </si>
  <si>
    <t>RB111XAH180711861</t>
  </si>
  <si>
    <t>RB111XAH181012029</t>
  </si>
  <si>
    <t>RB107ZAH180715620</t>
  </si>
  <si>
    <t>RB107UAH180604730</t>
  </si>
  <si>
    <t>RB111YAH181113057</t>
  </si>
  <si>
    <t>RB111TAH180610140</t>
  </si>
  <si>
    <t>RB111YAH180912445</t>
  </si>
  <si>
    <t>RB111YAH180612409</t>
  </si>
  <si>
    <t>RB107UAH180604440</t>
  </si>
  <si>
    <t>RB116ZAV181107017</t>
  </si>
  <si>
    <t>RB111TAH180108789</t>
  </si>
  <si>
    <t>RB111XAH180711587</t>
  </si>
  <si>
    <t>RB111YAH181213225</t>
  </si>
  <si>
    <t>RB107UAH180604667</t>
  </si>
  <si>
    <t>RB111YAH180612383</t>
  </si>
  <si>
    <t>RB113ZAH181209477</t>
  </si>
  <si>
    <t>RB113ZAH180808713</t>
  </si>
  <si>
    <t>RB107WAH181135593</t>
  </si>
  <si>
    <t>RB113ZAH181109282</t>
  </si>
  <si>
    <t>RB111YAH180612411</t>
  </si>
  <si>
    <t>RB113ZAH181209405</t>
  </si>
  <si>
    <t>RB111YAH180912538</t>
  </si>
  <si>
    <t>RB113ZAH181109183</t>
  </si>
  <si>
    <t>RB113ZAH180808885</t>
  </si>
  <si>
    <t>RB121YAV180704389</t>
  </si>
  <si>
    <t>RB107UAH180604712</t>
  </si>
  <si>
    <t>RB107WAH181135981</t>
  </si>
  <si>
    <t>RB107WAH181035109</t>
  </si>
  <si>
    <t>RB113ZAH180808769</t>
  </si>
  <si>
    <t>RB116ZAV181106844</t>
  </si>
  <si>
    <t>RB107ZAH181115876</t>
  </si>
  <si>
    <t>RB111XAH180711560</t>
  </si>
  <si>
    <t>RB107ZAH181115849</t>
  </si>
  <si>
    <t>RB111YAH180612355</t>
  </si>
  <si>
    <t>RB113ZAH180808850</t>
  </si>
  <si>
    <t>RB107WAH181236588</t>
  </si>
  <si>
    <t>RB107WAH181236077</t>
  </si>
  <si>
    <t>RB107UAH180604592</t>
  </si>
  <si>
    <t>RB107WAH181236538</t>
  </si>
  <si>
    <t>RB111XAH181212153</t>
  </si>
  <si>
    <t>RB113ZAH181209355</t>
  </si>
  <si>
    <t>RB111XAH181012028</t>
  </si>
  <si>
    <t>RB113ZAH180808663</t>
  </si>
  <si>
    <t>RB107WAH181135618</t>
  </si>
  <si>
    <t>RB111XAH180711887</t>
  </si>
  <si>
    <t>RB107WAH181135581</t>
  </si>
  <si>
    <t>RB107UAH180604732</t>
  </si>
  <si>
    <t>RB121YAV180704572</t>
  </si>
  <si>
    <t>RB111XAH180711611</t>
  </si>
  <si>
    <t>RB121YAV180704467</t>
  </si>
  <si>
    <t>RB107WAH181135948</t>
  </si>
  <si>
    <t>RB107ZAH180315324</t>
  </si>
  <si>
    <t>RB121AWV180500081</t>
  </si>
  <si>
    <t>RB107UAH180604430</t>
  </si>
  <si>
    <t>RB111XAH181011963</t>
  </si>
  <si>
    <t>RB107WAH190136714</t>
  </si>
  <si>
    <t>RB113ZAH181209597</t>
  </si>
  <si>
    <t>RB107WAH181035146</t>
  </si>
  <si>
    <t>RB107WAH181135970</t>
  </si>
  <si>
    <t>RB116ZAV181106923</t>
  </si>
  <si>
    <t>RB111YAH181213334</t>
  </si>
  <si>
    <t>RB107WAH181035211</t>
  </si>
  <si>
    <t>RB111TAH180610241</t>
  </si>
  <si>
    <t>RB107UAH180604798</t>
  </si>
  <si>
    <t>RB107UAH180604896</t>
  </si>
  <si>
    <t>RB116ZAV181207219</t>
  </si>
  <si>
    <t>RB121YAV180704446</t>
  </si>
  <si>
    <t>RB121YAV180403701</t>
  </si>
  <si>
    <t>RB111YAH181213238</t>
  </si>
  <si>
    <t>RB113ZAH181009083</t>
  </si>
  <si>
    <t>RB107WAH181236416</t>
  </si>
  <si>
    <t>RB107WAH180734117</t>
  </si>
  <si>
    <t>RB107WAH180734643</t>
  </si>
  <si>
    <t>RB113ZAH180808868</t>
  </si>
  <si>
    <t>RB107WAH181236460</t>
  </si>
  <si>
    <t>RB107WAH181236475</t>
  </si>
  <si>
    <t>RB111YAH181213234</t>
  </si>
  <si>
    <t>RB113ZAH181109262</t>
  </si>
  <si>
    <t>RB111YAH180912579</t>
  </si>
  <si>
    <t>RB116ZAV181207320</t>
  </si>
  <si>
    <t>RB107WAH200345470</t>
  </si>
  <si>
    <t>RB111TAH190912585</t>
  </si>
  <si>
    <t>RB107WAH200345803</t>
  </si>
  <si>
    <t>RB121YAV191206937</t>
  </si>
  <si>
    <t>RB113XAH200600410</t>
  </si>
  <si>
    <t>RB111YAH200215256</t>
  </si>
  <si>
    <t>RB113ZAH190913350</t>
  </si>
  <si>
    <t>RB107WAH200345296</t>
  </si>
  <si>
    <t>RB107ZAH200177502</t>
  </si>
  <si>
    <t>RB121YAV191206798</t>
  </si>
  <si>
    <t>RB113YAH200206578</t>
  </si>
  <si>
    <t>RB121200100270</t>
  </si>
  <si>
    <t>RB113ZAH190510619</t>
  </si>
  <si>
    <t>RB113ZAH181209604</t>
  </si>
  <si>
    <t>RB113ZAH-150102589</t>
  </si>
  <si>
    <t>157FMJC2131588</t>
  </si>
  <si>
    <t>RB121YAV190706411</t>
  </si>
  <si>
    <t>RB113YAH191006238</t>
  </si>
  <si>
    <t>RB116ZAV190609182</t>
  </si>
  <si>
    <t>RB1162AV190910413</t>
  </si>
  <si>
    <t>B0205920</t>
  </si>
  <si>
    <t>RB113ZAH190913633</t>
  </si>
  <si>
    <t>E60D3004446</t>
  </si>
  <si>
    <t>RB113YAH180503586</t>
  </si>
  <si>
    <t>RB107WAH190841836</t>
  </si>
  <si>
    <t>RB116ZAV191210599</t>
  </si>
  <si>
    <t>RB116ZAV190809482</t>
  </si>
  <si>
    <t>RB107UAH190506765</t>
  </si>
  <si>
    <t>RB111XAH181011944</t>
  </si>
  <si>
    <t>RB107UAH191007385</t>
  </si>
  <si>
    <t>RB121XAV200100287</t>
  </si>
  <si>
    <t>B0067777</t>
  </si>
  <si>
    <t>RB116ZAV191210749</t>
  </si>
  <si>
    <t>RB113ZAH140300498</t>
  </si>
  <si>
    <t>BRBVAK170405431</t>
  </si>
  <si>
    <t>RB113XAH200600374</t>
  </si>
  <si>
    <t>E591N045903</t>
  </si>
  <si>
    <t>RB111YAH190913560</t>
  </si>
  <si>
    <t>RB111YAH190614475</t>
  </si>
  <si>
    <t>RB116ZAV190207736</t>
  </si>
  <si>
    <t>RB107WAH190842327</t>
  </si>
  <si>
    <t>RRB121XAM191100162</t>
  </si>
  <si>
    <t>RB113ZAH140801488</t>
  </si>
  <si>
    <t>E60D3002007</t>
  </si>
  <si>
    <t>E60D3004355</t>
  </si>
  <si>
    <t>BRBRAM170800593</t>
  </si>
  <si>
    <t>RB121XAV191100144</t>
  </si>
  <si>
    <t>RB111TAH180109295</t>
  </si>
  <si>
    <t>RB107WAH190842674</t>
  </si>
  <si>
    <t>RB107WAH190843153</t>
  </si>
  <si>
    <t>RB107WAH180734285</t>
  </si>
  <si>
    <t>RB113YAH181004504</t>
  </si>
  <si>
    <t>RB107UAH180604864</t>
  </si>
  <si>
    <t>RB107WAH181236359</t>
  </si>
  <si>
    <t>RB107WAH181236556</t>
  </si>
  <si>
    <t>RB107WAH181135761</t>
  </si>
  <si>
    <t>RB107ZAH181115830</t>
  </si>
  <si>
    <t>RB111TAH180309765</t>
  </si>
  <si>
    <t>RB113YAH181004537</t>
  </si>
  <si>
    <t>RB111YAH180612182</t>
  </si>
  <si>
    <t>RB111XAH180711488</t>
  </si>
  <si>
    <t>RB116ZAV180605740</t>
  </si>
  <si>
    <t>RB111YAH180912508</t>
  </si>
  <si>
    <t>RB107UAH180604601</t>
  </si>
  <si>
    <t>RB111TAH180610099</t>
  </si>
  <si>
    <t>RB111TAH181210661</t>
  </si>
  <si>
    <t>RB116ZAV180906181</t>
  </si>
  <si>
    <t>RB107WAH180734484</t>
  </si>
  <si>
    <t>RB121YAV180704403</t>
  </si>
  <si>
    <t>RB107WAH181135751</t>
  </si>
  <si>
    <t>RB113ZAH181209379</t>
  </si>
  <si>
    <t>RB113YAH180904231</t>
  </si>
  <si>
    <t>RB113ZAH181008982</t>
  </si>
  <si>
    <t>RB113ZAH180508346</t>
  </si>
  <si>
    <t>RB111YAH180612416</t>
  </si>
  <si>
    <t>RB107WAH181035342</t>
  </si>
  <si>
    <t>RB107WAH181135712</t>
  </si>
  <si>
    <t>RB116ZAV180906602</t>
  </si>
  <si>
    <t>RB116ZAV180906150</t>
  </si>
  <si>
    <t>RB113ZAH180808765</t>
  </si>
  <si>
    <t>RB111XAH180411214</t>
  </si>
  <si>
    <t>RB111XAH180711775</t>
  </si>
  <si>
    <t>RB107WAH180734355</t>
  </si>
  <si>
    <t>RB121YAV180703975</t>
  </si>
  <si>
    <t>RB116ZAV180906641</t>
  </si>
  <si>
    <t>RB121YAV180403843</t>
  </si>
  <si>
    <t>RB111XAH180711455</t>
  </si>
  <si>
    <t>RB113ZAH181008912</t>
  </si>
  <si>
    <t>RB107WAH181236321</t>
  </si>
  <si>
    <t>RB121SWV180500089</t>
  </si>
  <si>
    <t>RB113ZAH181209530</t>
  </si>
  <si>
    <t>RB121YAV180704109</t>
  </si>
  <si>
    <t>RB111YAH180912876</t>
  </si>
  <si>
    <t>RB116ZAV180906598</t>
  </si>
  <si>
    <t>RB111XAH181011996</t>
  </si>
  <si>
    <t>RB107ZAH181115812</t>
  </si>
  <si>
    <t>RB111XAH180711737</t>
  </si>
  <si>
    <t>RB113YAH181004486</t>
  </si>
  <si>
    <t>RB113ZAH181009087</t>
  </si>
  <si>
    <t>RB111XAH181012065</t>
  </si>
  <si>
    <t>RB111TAH180610360</t>
  </si>
  <si>
    <t>RB111TAH171208153</t>
  </si>
  <si>
    <t>RB107WAH181236003</t>
  </si>
  <si>
    <t>RB113YAH181004542</t>
  </si>
  <si>
    <t>RB107WAH181135609</t>
  </si>
  <si>
    <t>RB107WAH181135853</t>
  </si>
  <si>
    <t>RB113ZAH181109175</t>
  </si>
  <si>
    <t>RB116ZAV181207277</t>
  </si>
  <si>
    <t>RB113ZAH181109263</t>
  </si>
  <si>
    <t>RB107UAH180604626</t>
  </si>
  <si>
    <t>RB111YAH180912797</t>
  </si>
  <si>
    <t>RB107WAH181135834</t>
  </si>
  <si>
    <t>RB111YAH180912847</t>
  </si>
  <si>
    <t>RB111YAH180912655</t>
  </si>
  <si>
    <t>RB121YAV181204763</t>
  </si>
  <si>
    <t>RB116ZAV181207390</t>
  </si>
  <si>
    <t>RB107UAH180604749</t>
  </si>
  <si>
    <t>RB107WAH190136910</t>
  </si>
  <si>
    <t>RB111XAH181012039</t>
  </si>
  <si>
    <t>RB111XAH181012058</t>
  </si>
  <si>
    <t>RB107UAH190205131</t>
  </si>
  <si>
    <t>RB107UAH190205239</t>
  </si>
  <si>
    <t>RB111TAH180309861</t>
  </si>
  <si>
    <t>RB107UAH180304007</t>
  </si>
  <si>
    <t>RB107WAH181236459</t>
  </si>
  <si>
    <t>RB107WAH181135958</t>
  </si>
  <si>
    <t>RB116ZAV181106773</t>
  </si>
  <si>
    <t>RB111YAH180912971</t>
  </si>
  <si>
    <t>RB107WAH190136812</t>
  </si>
  <si>
    <t>RB116ZAV180405131</t>
  </si>
  <si>
    <t>RB107WAH190136621</t>
  </si>
  <si>
    <t>RB116ZAV180906015</t>
  </si>
  <si>
    <t>RB111YAH180612360</t>
  </si>
  <si>
    <t>RB116ZAV181107127</t>
  </si>
  <si>
    <t>RB111XAH181012036</t>
  </si>
  <si>
    <t>RB107UAH180604817</t>
  </si>
  <si>
    <t>RB107WAH190136951</t>
  </si>
  <si>
    <t>RB111XAH180711747</t>
  </si>
  <si>
    <t>RB111YAH181113110</t>
  </si>
  <si>
    <t>RB107ZAH181115936</t>
  </si>
  <si>
    <t>RB113ZAH181109239</t>
  </si>
  <si>
    <t>RB116ZAV181106853</t>
  </si>
  <si>
    <t>RB107ZAH180715603</t>
  </si>
  <si>
    <t>RB111XAH180711572</t>
  </si>
  <si>
    <t>RB113ZAH181109312</t>
  </si>
  <si>
    <t>RB116ZAV180905810</t>
  </si>
  <si>
    <t>RB116ZAV181106818</t>
  </si>
  <si>
    <t>RB111XAH180711793</t>
  </si>
  <si>
    <t>RB107WAH181236025</t>
  </si>
  <si>
    <t>RB107WAH181236413</t>
  </si>
  <si>
    <t>RB107WAH180734594</t>
  </si>
  <si>
    <t>RB116ZAV181106726</t>
  </si>
  <si>
    <t>RB116ZAV181106886</t>
  </si>
  <si>
    <t>RB113ZAH180508433</t>
  </si>
  <si>
    <t>RB107UAH180303700</t>
  </si>
  <si>
    <t>RB111YAH180612425</t>
  </si>
  <si>
    <t>RB111YAH180912554</t>
  </si>
  <si>
    <t>RB113ZAH181009070</t>
  </si>
  <si>
    <t>rb107uah180604489</t>
  </si>
  <si>
    <t>RB116ZAV181207267</t>
  </si>
  <si>
    <t>RB121YAV180704434</t>
  </si>
  <si>
    <t>RB107WAH181035478</t>
  </si>
  <si>
    <t>RB116ZAV180906182</t>
  </si>
  <si>
    <t>RB116ZAV181107095</t>
  </si>
  <si>
    <t>RB111YAH181213236</t>
  </si>
  <si>
    <t>RB107WAH181135949</t>
  </si>
  <si>
    <t>RB113ZAH180407578</t>
  </si>
  <si>
    <t>RB111TAH180109149</t>
  </si>
  <si>
    <t>RB107ZAH170212403</t>
  </si>
  <si>
    <t>RB107WAH180232069</t>
  </si>
  <si>
    <t>RB107ZAH180315283</t>
  </si>
  <si>
    <t>RB113YAH180904097</t>
  </si>
  <si>
    <t>RB116ZAV181207403</t>
  </si>
  <si>
    <t>RB113ZAH180808514</t>
  </si>
  <si>
    <t>RB111YAH180611998</t>
  </si>
  <si>
    <t>RB111XAH180711590</t>
  </si>
  <si>
    <t>RB107WAH181034846</t>
  </si>
  <si>
    <t>RB111XAH180711461</t>
  </si>
  <si>
    <t>RB111XAH180311091</t>
  </si>
  <si>
    <t>RB116ZAV181106867</t>
  </si>
  <si>
    <t>RB113ZAH190109759</t>
  </si>
  <si>
    <t>RB107WAH181135802</t>
  </si>
  <si>
    <t>RB111TAH180610432</t>
  </si>
  <si>
    <t>RB107UAH180304186</t>
  </si>
  <si>
    <t>RB107UAH180303878</t>
  </si>
  <si>
    <t>RB107WAH181236145</t>
  </si>
  <si>
    <t>RB113ZAH181209376</t>
  </si>
  <si>
    <t>RB111YAH181113076</t>
  </si>
  <si>
    <t>RB107WAH190137067</t>
  </si>
  <si>
    <t>RB107WAH190136875</t>
  </si>
  <si>
    <t>RB107WAH190136665</t>
  </si>
  <si>
    <t>RB107WAH190136784</t>
  </si>
  <si>
    <t>RB107UAH180604596</t>
  </si>
  <si>
    <t>RB113ZAH181209490</t>
  </si>
  <si>
    <t>RB107UAH180604870</t>
  </si>
  <si>
    <t>RB113ZAH190109876</t>
  </si>
  <si>
    <t>RB107UAH180604893</t>
  </si>
  <si>
    <t>RB113YAH180503785</t>
  </si>
  <si>
    <t>RB111TAH180610639</t>
  </si>
  <si>
    <t>RB111XAH180711755</t>
  </si>
  <si>
    <t>RB111XAH181012049</t>
  </si>
  <si>
    <t>RB111XAH180711897</t>
  </si>
  <si>
    <t>RB107WAH190137034</t>
  </si>
  <si>
    <t>RB111XAH180711599</t>
  </si>
  <si>
    <t>RB107WAH181236575</t>
  </si>
  <si>
    <t>RB107UAH180604759</t>
  </si>
  <si>
    <t>RB107UAH180604917</t>
  </si>
  <si>
    <t>RB107UAH180604895</t>
  </si>
  <si>
    <t>RB107UAH180604657</t>
  </si>
  <si>
    <t>RB107UAH190205090</t>
  </si>
  <si>
    <t>RB111YAH180912770</t>
  </si>
  <si>
    <t>RB113ZAH180508191</t>
  </si>
  <si>
    <t>RB111TAH180610406</t>
  </si>
  <si>
    <t>Rb121yav180704578</t>
  </si>
  <si>
    <t>RB113ZAH180808639</t>
  </si>
  <si>
    <t>RB107UAH180604582</t>
  </si>
  <si>
    <t>RB107WAH181236203</t>
  </si>
  <si>
    <t>RB107WAH181034869</t>
  </si>
  <si>
    <t>RB111YAH180612368</t>
  </si>
  <si>
    <t>RB111XAH180711614</t>
  </si>
  <si>
    <t>RB107WAH181034943</t>
  </si>
  <si>
    <t>RB116ZAV181106866</t>
  </si>
  <si>
    <t>RB111XAH180311019</t>
  </si>
  <si>
    <t>RB111XAH181212079</t>
  </si>
  <si>
    <t>RB107ZAH181115805</t>
  </si>
  <si>
    <t>RB107WAH181236039</t>
  </si>
  <si>
    <t>RB107WAH181135694</t>
  </si>
  <si>
    <t>RB121YAV190705778</t>
  </si>
  <si>
    <t>RB111VAH-150900812</t>
  </si>
  <si>
    <t>RB111YAH190814512</t>
  </si>
  <si>
    <t>RB107WAH190337685</t>
  </si>
  <si>
    <t>RB111XAH190312679</t>
  </si>
  <si>
    <t>RB107WAH190337479</t>
  </si>
  <si>
    <t>RB113ZAH181109343</t>
  </si>
  <si>
    <t>RB111TAH190411486</t>
  </si>
  <si>
    <t>RB107WAH190539003</t>
  </si>
  <si>
    <t>RB107ZAH190316371</t>
  </si>
  <si>
    <t>RB116ZAV181106803</t>
  </si>
  <si>
    <t>RB116ZAV190408291</t>
  </si>
  <si>
    <t>RB113YAH181204897</t>
  </si>
  <si>
    <t>RB121YAV181205195</t>
  </si>
  <si>
    <t>RB116ZAV190408329</t>
  </si>
  <si>
    <t>RB113YAH180503942</t>
  </si>
  <si>
    <t>RB107WAH190538766</t>
  </si>
  <si>
    <t>RB107WAH190338365</t>
  </si>
  <si>
    <t>RB111YAH180912523</t>
  </si>
  <si>
    <t>RB107UAH190306274</t>
  </si>
  <si>
    <t>RB116ZAV190207701</t>
  </si>
  <si>
    <t>RB111XAH181212133</t>
  </si>
  <si>
    <t>RB111TAH190411478</t>
  </si>
  <si>
    <t>RB111TAH190411521</t>
  </si>
  <si>
    <t>RB107UAH180604758</t>
  </si>
  <si>
    <t>RB111TAH190411398</t>
  </si>
  <si>
    <t>RB111YAH180912444</t>
  </si>
  <si>
    <t>RB111YAH181113043</t>
  </si>
  <si>
    <t>RB121YAV190405273</t>
  </si>
  <si>
    <t>RB111TAH181210656</t>
  </si>
  <si>
    <t>RB111YAH181213231</t>
  </si>
  <si>
    <t>RB107UAH190305947</t>
  </si>
  <si>
    <t>RB107WAH190338105</t>
  </si>
  <si>
    <t>RB107ZAH190516631</t>
  </si>
  <si>
    <t>RB111XAH190512915</t>
  </si>
  <si>
    <t>RB111TAH180610261</t>
  </si>
  <si>
    <t>RB121YAV190405278</t>
  </si>
  <si>
    <t>RB107UAH190305659</t>
  </si>
  <si>
    <t>RB113YAH181204789</t>
  </si>
  <si>
    <t>RB111XAH190312592</t>
  </si>
  <si>
    <t>RB111YAH181213282</t>
  </si>
  <si>
    <t>RB107ZAH181116057</t>
  </si>
  <si>
    <t>RB113YAH181204782</t>
  </si>
  <si>
    <t>RB111XAH190312515</t>
  </si>
  <si>
    <t>RB107ZAH180715622</t>
  </si>
  <si>
    <t>RB107ZAH181115846</t>
  </si>
  <si>
    <t>RB107WAH180734455</t>
  </si>
  <si>
    <t>RB107WAH180734522</t>
  </si>
  <si>
    <t>RB107UAH190305991</t>
  </si>
  <si>
    <t>RB107UAH190305734</t>
  </si>
  <si>
    <t>RB107WAH190337807</t>
  </si>
  <si>
    <t>RB107WAH181236532</t>
  </si>
  <si>
    <t>RB107WAH190136994</t>
  </si>
  <si>
    <t>RB111YAH181213287</t>
  </si>
  <si>
    <t>RB111XAH181011956</t>
  </si>
  <si>
    <t>RB111YAH181213558</t>
  </si>
  <si>
    <t>RB107UAH190205203</t>
  </si>
  <si>
    <t>RB111TAH181210660</t>
  </si>
  <si>
    <t>RB107WAH190337370</t>
  </si>
  <si>
    <t>RB107ZAH190416406</t>
  </si>
  <si>
    <t>RB111XAH190312601</t>
  </si>
  <si>
    <t>RB107UAH190305821</t>
  </si>
  <si>
    <t>RB116ZAV190207745</t>
  </si>
  <si>
    <t>RB107UAH190305878</t>
  </si>
  <si>
    <t>RB111TAH181210837</t>
  </si>
  <si>
    <t>RB107UAH180604768</t>
  </si>
  <si>
    <t>RB107WAH190136924</t>
  </si>
  <si>
    <t>RB111YAH181213337</t>
  </si>
  <si>
    <t>RB116ZAV181207393</t>
  </si>
  <si>
    <t>RB107UAH190305506</t>
  </si>
  <si>
    <t>RB107WAH190337819</t>
  </si>
  <si>
    <t>RB113YAH180503956</t>
  </si>
  <si>
    <t>RB107ZAH181116245</t>
  </si>
  <si>
    <t>RB107UAH190205086</t>
  </si>
  <si>
    <t>RB116ZAV181207361</t>
  </si>
  <si>
    <t>RB111TAH181210735</t>
  </si>
  <si>
    <t>RB116ZAV181207373</t>
  </si>
  <si>
    <t>RB121YAV181204870</t>
  </si>
  <si>
    <t>RB107WAH181236163</t>
  </si>
  <si>
    <t>RB121YAV181205088</t>
  </si>
  <si>
    <t>RB111XAH190112244</t>
  </si>
  <si>
    <t>RB107ZAH181116025</t>
  </si>
  <si>
    <t>RB116ZAV181106936</t>
  </si>
  <si>
    <t>RB107UAH180604992</t>
  </si>
  <si>
    <t>RB107UAH190205243</t>
  </si>
  <si>
    <t>RB107UAH180605035</t>
  </si>
  <si>
    <t>RB107UAH190205284</t>
  </si>
  <si>
    <t>RB107WAH190338107</t>
  </si>
  <si>
    <t>RB113YAH180903980</t>
  </si>
  <si>
    <t>RB111XAH190312435</t>
  </si>
  <si>
    <t>RB113ZAH181209455</t>
  </si>
  <si>
    <t>RB107WAH190137222</t>
  </si>
  <si>
    <t>RB113ZAH181209371</t>
  </si>
  <si>
    <t>RB113ZAH190109872</t>
  </si>
  <si>
    <t>RB116ZAV181106910</t>
  </si>
  <si>
    <t>RB107UAH190205271</t>
  </si>
  <si>
    <t>RB111TAH181210757</t>
  </si>
  <si>
    <t>RB116ZAV181106814</t>
  </si>
  <si>
    <t>RB111TAH181210828</t>
  </si>
  <si>
    <t>RB111XAH190312582</t>
  </si>
  <si>
    <t>RB111YAH180612401</t>
  </si>
  <si>
    <t>RB107WAH190338036</t>
  </si>
  <si>
    <t>RB111TAH180610498</t>
  </si>
  <si>
    <t>RB107UAH190306011</t>
  </si>
  <si>
    <t>RB111XAH190312387</t>
  </si>
  <si>
    <t>RB111XAH190112323</t>
  </si>
  <si>
    <t>RB107ZAH180715769</t>
  </si>
  <si>
    <t>RB107UAH190306244</t>
  </si>
  <si>
    <t>RB107UAH190306250</t>
  </si>
  <si>
    <t>RB107UAH190305888</t>
  </si>
  <si>
    <t>RB107WAH190337463</t>
  </si>
  <si>
    <t>RB107WAH190539021</t>
  </si>
  <si>
    <t>RB111TAH190411299</t>
  </si>
  <si>
    <t>RB121YAV180704366</t>
  </si>
  <si>
    <t>RB107WAH181236498</t>
  </si>
  <si>
    <t>RB107UAH180303781</t>
  </si>
  <si>
    <t>RB107ZAH171114834</t>
  </si>
  <si>
    <t>RB116ZAV181106720</t>
  </si>
  <si>
    <t>RB116ZAV180906511</t>
  </si>
  <si>
    <t>RB107WAH190136609</t>
  </si>
  <si>
    <t>RB107WAH181236442</t>
  </si>
  <si>
    <t>RB107ZAH180615487</t>
  </si>
  <si>
    <t>RB107WAH181034944</t>
  </si>
  <si>
    <t>RB107ZAH180715617</t>
  </si>
  <si>
    <t>RB107WAH181135731</t>
  </si>
  <si>
    <t>RB111XAH181212088</t>
  </si>
  <si>
    <t>RB107ZAH180315113</t>
  </si>
  <si>
    <t>RB111XAH181011976</t>
  </si>
  <si>
    <t>RB111TAH180309788</t>
  </si>
  <si>
    <t>RB111TAH180610417</t>
  </si>
  <si>
    <t>RB107WAH181135654</t>
  </si>
  <si>
    <t>RB107UAH180604703</t>
  </si>
  <si>
    <t>RB107WAH190136633</t>
  </si>
  <si>
    <t>RB107WAH181135635</t>
  </si>
  <si>
    <t>RB107WAH180734120</t>
  </si>
  <si>
    <t>RB107WAH181034670</t>
  </si>
  <si>
    <t>RB111XAH180411231</t>
  </si>
  <si>
    <t>RB111XAH180411430</t>
  </si>
  <si>
    <t>RB116ZAV180906468</t>
  </si>
  <si>
    <t>RB113ZAH181109155</t>
  </si>
  <si>
    <t>RB107WAH181236332</t>
  </si>
  <si>
    <t>RB116ZAV181207217</t>
  </si>
  <si>
    <t>RB113ZAH181009031</t>
  </si>
  <si>
    <t>RB107WAH181236541</t>
  </si>
  <si>
    <t>RB107ZAH181115886</t>
  </si>
  <si>
    <t>RB107UAH180604578</t>
  </si>
  <si>
    <t>RB107UAH180605044</t>
  </si>
  <si>
    <t>RB107UAH190205100</t>
  </si>
  <si>
    <t>RB107UAH190205074</t>
  </si>
  <si>
    <t>RB107UAH190205107</t>
  </si>
  <si>
    <t>RB107UAH190205181</t>
  </si>
  <si>
    <t>RB107ZAH180715710</t>
  </si>
  <si>
    <t>RB116ZAV181106723</t>
  </si>
  <si>
    <t>RB113ZAH181209623</t>
  </si>
  <si>
    <t>RB107WAH190136659</t>
  </si>
  <si>
    <t>RB116ZAV181107051</t>
  </si>
  <si>
    <t>RB107UAH190205211</t>
  </si>
  <si>
    <t>RB107WAH190136904</t>
  </si>
  <si>
    <t>RB111TAH180609998</t>
  </si>
  <si>
    <t>RB113ZAH181209650</t>
  </si>
  <si>
    <t>RB111YAH181213290</t>
  </si>
  <si>
    <t>RB107WAH181236426</t>
  </si>
  <si>
    <t>RB107WAH190136887</t>
  </si>
  <si>
    <t>RB113YAH180904248</t>
  </si>
  <si>
    <t>RB107ZAH181115957</t>
  </si>
  <si>
    <t>RB107ZAH181115987</t>
  </si>
  <si>
    <t>RB113ZAH181209487</t>
  </si>
  <si>
    <t>RB107WAH180734337</t>
  </si>
  <si>
    <t>RB107WAH180734471</t>
  </si>
  <si>
    <t>RB107ZAH181116151</t>
  </si>
  <si>
    <t>RB107ZAH181116184</t>
  </si>
  <si>
    <t>RB111XAH190112271</t>
  </si>
  <si>
    <t>RB121YAV181204886</t>
  </si>
  <si>
    <t>RB111XAH181012008</t>
  </si>
  <si>
    <t>RB107UAH180605008</t>
  </si>
  <si>
    <t>RB107UAH190305357</t>
  </si>
  <si>
    <t>RB107UAH190305503</t>
  </si>
  <si>
    <t>RB107UAH190305570</t>
  </si>
  <si>
    <t>RB107UAH190305631</t>
  </si>
  <si>
    <t>RB107UAH190305776</t>
  </si>
  <si>
    <t>RB111YAH181113175</t>
  </si>
  <si>
    <t>RB113ZAH181209564</t>
  </si>
  <si>
    <t>RB107WAH190337921</t>
  </si>
  <si>
    <t>RB107WAH190337715</t>
  </si>
  <si>
    <t>RB113ZAH181209449</t>
  </si>
  <si>
    <t>RB113ZAH181109329</t>
  </si>
  <si>
    <t>RB107UAH190305362</t>
  </si>
  <si>
    <t>RB111YAH180912968</t>
  </si>
  <si>
    <t>RB116ZAV190207811</t>
  </si>
  <si>
    <t>RB113YAH180904014</t>
  </si>
  <si>
    <t>RB107UAH190205077</t>
  </si>
  <si>
    <t>RB111YAH180612151</t>
  </si>
  <si>
    <t>RB113YAH180904152</t>
  </si>
  <si>
    <t>RB116ZAV190107488</t>
  </si>
  <si>
    <t>RB107UAH190205095</t>
  </si>
  <si>
    <t>RB107ZAH181116239</t>
  </si>
  <si>
    <t>RB107UAH190305363</t>
  </si>
  <si>
    <t>RB111XAH190312425</t>
  </si>
  <si>
    <t>RB107WAH190539724</t>
  </si>
  <si>
    <t>RB107WAH190338616</t>
  </si>
  <si>
    <t>RB111TAH190611777</t>
  </si>
  <si>
    <t>RB107WAH190539254</t>
  </si>
  <si>
    <t>RB107ZAH190416547</t>
  </si>
  <si>
    <t>RB111TAH190311033</t>
  </si>
  <si>
    <t>RB111XAH190512930</t>
  </si>
  <si>
    <t>RB107WAH190136948</t>
  </si>
  <si>
    <t>RB107UAH190305624</t>
  </si>
  <si>
    <t>RB107UAH190305404</t>
  </si>
  <si>
    <t>RB107ZAH180315334</t>
  </si>
  <si>
    <t>RB111XAH180411176</t>
  </si>
  <si>
    <t>RB111XAH190312521</t>
  </si>
  <si>
    <t>RB111XAH181212180</t>
  </si>
  <si>
    <t>RB116ZAV190408298</t>
  </si>
  <si>
    <t>RB111YAH190514059</t>
  </si>
  <si>
    <t>RB111XAH181212084</t>
  </si>
  <si>
    <t>RB121YAV181204754</t>
  </si>
  <si>
    <t>RB111XAH190412843</t>
  </si>
  <si>
    <t>RB121YAV181204811</t>
  </si>
  <si>
    <t>RB107WAH190539279</t>
  </si>
  <si>
    <t>RB111XAH190512888</t>
  </si>
  <si>
    <t>RB111XAH180711598</t>
  </si>
  <si>
    <t>RB111TAH190411556</t>
  </si>
  <si>
    <t>RB107WAH190337918</t>
  </si>
  <si>
    <t>RB111XAH190512890</t>
  </si>
  <si>
    <t>RB116ZAV190408377</t>
  </si>
  <si>
    <t>RB107WAH190338133</t>
  </si>
  <si>
    <t>RB111XAH190312578</t>
  </si>
  <si>
    <t>RB107UAH190406487</t>
  </si>
  <si>
    <t>RB107ZAH180715727</t>
  </si>
  <si>
    <t>RB111XAH190112282</t>
  </si>
  <si>
    <t>RB107WAH190337706</t>
  </si>
  <si>
    <t>RB113ZAH190109900</t>
  </si>
  <si>
    <t>RB107WAH190539274</t>
  </si>
  <si>
    <t>RB107WAH190338019</t>
  </si>
  <si>
    <t>RB113ZAH181209491</t>
  </si>
  <si>
    <t>RB121YAV190405359</t>
  </si>
  <si>
    <t>RB107WAH190338235</t>
  </si>
  <si>
    <t>RB111XAH190412708</t>
  </si>
  <si>
    <t>RB121YAV181205236</t>
  </si>
  <si>
    <t>RB107UAH190205263</t>
  </si>
  <si>
    <t>RB116ZAV190207854</t>
  </si>
  <si>
    <t>RB107ZAH181116015</t>
  </si>
  <si>
    <t>RB107WAH190538868</t>
  </si>
  <si>
    <t>RB107WAH190539832</t>
  </si>
  <si>
    <t>RB111TAH190411392</t>
  </si>
  <si>
    <t>RB107UAH190305643</t>
  </si>
  <si>
    <t>RB107WAH190539522</t>
  </si>
  <si>
    <t>RB107UAH190306033</t>
  </si>
  <si>
    <t>RB107UAH190306189</t>
  </si>
  <si>
    <t>RB107UAH190306209</t>
  </si>
  <si>
    <t>RB107WAH190338328</t>
  </si>
  <si>
    <t>RB116ZAV190508510</t>
  </si>
  <si>
    <t>RB111TAH190311096</t>
  </si>
  <si>
    <t>RB113YAH181004607</t>
  </si>
  <si>
    <t>RB107WAH171131088</t>
  </si>
  <si>
    <t>RB107WAH190337594</t>
  </si>
  <si>
    <t>RB111TAH180609903</t>
  </si>
  <si>
    <t>RB113YAH180903973</t>
  </si>
  <si>
    <t>RB116ZAV190107539</t>
  </si>
  <si>
    <t>RB111YAH181113083</t>
  </si>
  <si>
    <t>RB107ZAH181116112</t>
  </si>
  <si>
    <t>RB107WAH190337460</t>
  </si>
  <si>
    <t>RB107WAH190338134</t>
  </si>
  <si>
    <t>RB113ZAH181109198</t>
  </si>
  <si>
    <t>RB107ZAH190316282</t>
  </si>
  <si>
    <t>RB107UAH190306063</t>
  </si>
  <si>
    <t>RB111YAH181213271</t>
  </si>
  <si>
    <t>RB107UAH180604998</t>
  </si>
  <si>
    <t>RB111XAH190312636</t>
  </si>
  <si>
    <t>RB111TAH190311001</t>
  </si>
  <si>
    <t>RB107UAH190305791</t>
  </si>
  <si>
    <t>RB116ZAV190107475</t>
  </si>
  <si>
    <t>RB113ZAH190410278</t>
  </si>
  <si>
    <t>RB121YAV190405301</t>
  </si>
  <si>
    <t>RB107ZAH181116230</t>
  </si>
  <si>
    <t>RB116ZAV190408356</t>
  </si>
  <si>
    <t>RB107WAH181236042</t>
  </si>
  <si>
    <t>RB121YAV180704016</t>
  </si>
  <si>
    <t>RB121YAV181205228</t>
  </si>
  <si>
    <t>RB111YAH181213426</t>
  </si>
  <si>
    <t>RB113ZAH190410283</t>
  </si>
  <si>
    <t>RB107WAH190538988</t>
  </si>
  <si>
    <t>RB107WAH190538970</t>
  </si>
  <si>
    <t>RB111TAH181210676</t>
  </si>
  <si>
    <t>RB107UAH190305762</t>
  </si>
  <si>
    <t>RB107WAH190538961</t>
  </si>
  <si>
    <t>RB111XAH190312420</t>
  </si>
  <si>
    <t>RB111XAH190112277</t>
  </si>
  <si>
    <t>RB111XAH190412765</t>
  </si>
  <si>
    <t>RB116ZAV190408093</t>
  </si>
  <si>
    <t>RB113ZAH190410243</t>
  </si>
  <si>
    <t>RB107WAH190338668</t>
  </si>
  <si>
    <t>RB107ZAH190516568</t>
  </si>
  <si>
    <t>RB111TAH181210948</t>
  </si>
  <si>
    <t>RB111XAH190512929</t>
  </si>
  <si>
    <t>RB107UAH190305665</t>
  </si>
  <si>
    <t>RB113ZAH190410275</t>
  </si>
  <si>
    <t>RB111YAH180912485</t>
  </si>
  <si>
    <t>RB111XAH190512864</t>
  </si>
  <si>
    <t>RB107WAH190337622</t>
  </si>
  <si>
    <t>RB107WAH190136944</t>
  </si>
  <si>
    <t>RB107WAH190337608</t>
  </si>
  <si>
    <t>RB107ZAH180715529</t>
  </si>
  <si>
    <t>RB107UAH180604887</t>
  </si>
  <si>
    <t>RB111XAH190412766</t>
  </si>
  <si>
    <t>RB107WAH190337831</t>
  </si>
  <si>
    <t>RB107UAH190506617</t>
  </si>
  <si>
    <t>RB116ZAV190408309</t>
  </si>
  <si>
    <t>RB107WAH190539066</t>
  </si>
  <si>
    <t>RB113ZAH190510532</t>
  </si>
  <si>
    <t>RB111XAH190112286</t>
  </si>
  <si>
    <t>RB107WAH190338567</t>
  </si>
  <si>
    <t>RB121YAV190405489</t>
  </si>
  <si>
    <t>RB111YAH190313746</t>
  </si>
  <si>
    <t>RB113ZAH190410076</t>
  </si>
  <si>
    <t>RB107UAH190305959</t>
  </si>
  <si>
    <t>RB111YAH190313722</t>
  </si>
  <si>
    <t>RB111TAH180610495</t>
  </si>
  <si>
    <t>RB107UAH190306154</t>
  </si>
  <si>
    <t>RB107UAH190306097</t>
  </si>
  <si>
    <t>RB107UAH190305454</t>
  </si>
  <si>
    <t>RB107UAH190305657</t>
  </si>
  <si>
    <t>RB107WAH190538938</t>
  </si>
  <si>
    <t>RB107UAH190306245</t>
  </si>
  <si>
    <t>RB107UAH190306149</t>
  </si>
  <si>
    <t>RB107UAH190306073</t>
  </si>
  <si>
    <t>RB107UAH190306170</t>
  </si>
  <si>
    <t>RB107UAH190406331</t>
  </si>
  <si>
    <t>RB107UAH190406330</t>
  </si>
  <si>
    <t>RB107UAH190406399</t>
  </si>
  <si>
    <t>RB113ZAH190109792</t>
  </si>
  <si>
    <t>RB111TAH190611767</t>
  </si>
  <si>
    <t>RB107WAH190539545</t>
  </si>
  <si>
    <t>RB107WAH190539706</t>
  </si>
  <si>
    <t>RB111TAH190611945</t>
  </si>
  <si>
    <t>RB111XAH180711682</t>
  </si>
  <si>
    <t>RB107WAH190640705</t>
  </si>
  <si>
    <t>RB107ZAH190516595</t>
  </si>
  <si>
    <t>RB111XAH190512924</t>
  </si>
  <si>
    <t>RB111YAH190413846</t>
  </si>
  <si>
    <t>RB111YAH181213423</t>
  </si>
  <si>
    <t>RB113ZAH190410447</t>
  </si>
  <si>
    <t>RB111XAH190112281</t>
  </si>
  <si>
    <t>RB113YAH181204942</t>
  </si>
  <si>
    <t>RB107UAH190305646</t>
  </si>
  <si>
    <t>RB107WAH190337422</t>
  </si>
  <si>
    <t>RB121YAV180704458</t>
  </si>
  <si>
    <t>E60F3006771</t>
  </si>
  <si>
    <t>RB116ZAV190207891</t>
  </si>
  <si>
    <t>RB107WAH190337581</t>
  </si>
  <si>
    <t>RB113ZAH181109207</t>
  </si>
  <si>
    <t>RB107UAH190306045</t>
  </si>
  <si>
    <t>RB107UAH190306023</t>
  </si>
  <si>
    <t>RB107UAH190305975</t>
  </si>
  <si>
    <t>RB107UAH190305850</t>
  </si>
  <si>
    <t>RB113ZAH180808889</t>
  </si>
  <si>
    <t>RB107UAH190306139</t>
  </si>
  <si>
    <t>RB111XAH181012055</t>
  </si>
  <si>
    <t>RB107UAH190306080</t>
  </si>
  <si>
    <t>RB111XAH190112269</t>
  </si>
  <si>
    <t>RB107WAH190338114</t>
  </si>
  <si>
    <t>RB107WAH190337795</t>
  </si>
  <si>
    <t>RB113ZAH190109771</t>
  </si>
  <si>
    <t>RB111YAH181113104</t>
  </si>
  <si>
    <t>RB107WAH190337298</t>
  </si>
  <si>
    <t>RB113YAH181004439</t>
  </si>
  <si>
    <t>RB107WAH190337421</t>
  </si>
  <si>
    <t>RB111XAH190312666</t>
  </si>
  <si>
    <t>RB113YAH181004546</t>
  </si>
  <si>
    <t>RB111XAH181012003</t>
  </si>
  <si>
    <t>RB107ZAH181115978</t>
  </si>
  <si>
    <t>RB111TAH180108726</t>
  </si>
  <si>
    <t>RB107ZAH190416537</t>
  </si>
  <si>
    <t>RB111XAH190312670</t>
  </si>
  <si>
    <t>RB111XAH190112364</t>
  </si>
  <si>
    <t>RB111XAH190112290</t>
  </si>
  <si>
    <t>RB111XAH190412744</t>
  </si>
  <si>
    <t>RB113ZAH190410406</t>
  </si>
  <si>
    <t>RB111XAH190312645</t>
  </si>
  <si>
    <t>RB113ZAH190410069</t>
  </si>
  <si>
    <t>RB107WAH190539126</t>
  </si>
  <si>
    <t>RB107ZAH190516666</t>
  </si>
  <si>
    <t>RB107WAH190337313</t>
  </si>
  <si>
    <t>RB107ZAH181116011</t>
  </si>
  <si>
    <t>RB111TAH190311162</t>
  </si>
  <si>
    <t>RB111TAH190411536</t>
  </si>
  <si>
    <t>RB113ZAH181209633</t>
  </si>
  <si>
    <t>RB111XAH190512970</t>
  </si>
  <si>
    <t>RB113ZAH190410220</t>
  </si>
  <si>
    <t>RB111YAH180912447</t>
  </si>
  <si>
    <t>RB111TAH190411379</t>
  </si>
  <si>
    <t>RB107UAH190306227</t>
  </si>
  <si>
    <t>RB107WAH190539156</t>
  </si>
  <si>
    <t>RB107WAH190539108</t>
  </si>
  <si>
    <t>RB107WAH190539113</t>
  </si>
  <si>
    <t>RB111TAH190611944</t>
  </si>
  <si>
    <t>RB107WAH190540130</t>
  </si>
  <si>
    <t>RB107ZAH190416548</t>
  </si>
  <si>
    <t>RB113YAH190605443</t>
  </si>
  <si>
    <t>RB113YAH180903998</t>
  </si>
  <si>
    <t>RB113YAH181204749</t>
  </si>
  <si>
    <t>RB107WAH190539528</t>
  </si>
  <si>
    <t>RB111XAH190512991</t>
  </si>
  <si>
    <t>RB121YAV181204653</t>
  </si>
  <si>
    <t>RB121YAV180704311</t>
  </si>
  <si>
    <t>RB111XAH190412800</t>
  </si>
  <si>
    <t>RB111XAH190512889</t>
  </si>
  <si>
    <t>RB107UAH190406513</t>
  </si>
  <si>
    <t>RB121YAV190405244</t>
  </si>
  <si>
    <t>RB116ZAV190408276</t>
  </si>
  <si>
    <t>RB113ZAH190410044</t>
  </si>
  <si>
    <t>RB107WAH190338568</t>
  </si>
  <si>
    <t>RB107WAH190640386</t>
  </si>
  <si>
    <t>RB107UAH190306047</t>
  </si>
  <si>
    <t>RB107WAH190337549</t>
  </si>
  <si>
    <t>RB113ZAH180407631</t>
  </si>
  <si>
    <t>RB107ZAH190316379</t>
  </si>
  <si>
    <t>RB107ZAH190516779</t>
  </si>
  <si>
    <t>RB107WAH190539350</t>
  </si>
  <si>
    <t>RB113ZAH190510646</t>
  </si>
  <si>
    <t>RB111XAH190513021</t>
  </si>
  <si>
    <t>RB107WAH190338684</t>
  </si>
  <si>
    <t>RB107WAH190137255</t>
  </si>
  <si>
    <t>RB121YAV181205121</t>
  </si>
  <si>
    <t>RB113ZAH190409910</t>
  </si>
  <si>
    <t>RB107WAH190539006</t>
  </si>
  <si>
    <t>RB121YAV190405389</t>
  </si>
  <si>
    <t>RB107WAH190337820</t>
  </si>
  <si>
    <t>RB107WAH190338401</t>
  </si>
  <si>
    <t>RB111XAH181011934</t>
  </si>
  <si>
    <t>RB111XAH181011971</t>
  </si>
  <si>
    <t>RB107WAH190539419</t>
  </si>
  <si>
    <t>RB111TAH190411415</t>
  </si>
  <si>
    <t>RB107WAH190539210</t>
  </si>
  <si>
    <t>RB111TAH190411570</t>
  </si>
  <si>
    <t>RB107WAH190538932</t>
  </si>
  <si>
    <t>RB107WAH190337737</t>
  </si>
  <si>
    <t>RB107WAH190337318</t>
  </si>
  <si>
    <t>RB111TAH181210891</t>
  </si>
  <si>
    <t>RB107UAH190306196</t>
  </si>
  <si>
    <t>RB107WAH190338355</t>
  </si>
  <si>
    <t>RB107ZAH181116072</t>
  </si>
  <si>
    <t>RB107WAH190337920</t>
  </si>
  <si>
    <t>RB111XAH190312454</t>
  </si>
  <si>
    <t>RB107WAH190337349</t>
  </si>
  <si>
    <t>RB121YAV181205090</t>
  </si>
  <si>
    <t>RB111XAH190312683</t>
  </si>
  <si>
    <t>RB111XAH190312618</t>
  </si>
  <si>
    <t>RB107WAH190338174</t>
  </si>
  <si>
    <t>RB116ZAV180906301</t>
  </si>
  <si>
    <t>RB113YAH181204825</t>
  </si>
  <si>
    <t>RB107WAH190338366</t>
  </si>
  <si>
    <t>RB107WAH190539249</t>
  </si>
  <si>
    <t>RB107WAH190540096</t>
  </si>
  <si>
    <t>RB111XAH190112263</t>
  </si>
  <si>
    <t>RB111YAH190313726</t>
  </si>
  <si>
    <t>RB116ZAV190207894</t>
  </si>
  <si>
    <t>RB113ZAH190410314</t>
  </si>
  <si>
    <t>RB107WAH190539562</t>
  </si>
  <si>
    <t>RB107WAH190539140</t>
  </si>
  <si>
    <t>RB107UAH190305922</t>
  </si>
  <si>
    <t>RB113ZAH190410125</t>
  </si>
  <si>
    <t>RB111TAH190411321</t>
  </si>
  <si>
    <t>RB116ZAV190508799</t>
  </si>
  <si>
    <t>RB111YAH180912522</t>
  </si>
  <si>
    <t>RB111TAH180109477</t>
  </si>
  <si>
    <t>RB121YAV181204803</t>
  </si>
  <si>
    <t>RB111YAH180311949</t>
  </si>
  <si>
    <t>RB111XAH190112280</t>
  </si>
  <si>
    <t>RB113ZAH180106716</t>
  </si>
  <si>
    <t>RB111XAH171009755</t>
  </si>
  <si>
    <t>RB113YAH180202246</t>
  </si>
  <si>
    <t>RB107ZAH180315227</t>
  </si>
  <si>
    <t>RB113ZAH190410080</t>
  </si>
  <si>
    <t>RB111YAH180311296</t>
  </si>
  <si>
    <t>RB121YAV180202428</t>
  </si>
  <si>
    <t>RB121YAV180303263</t>
  </si>
  <si>
    <t>RB111TAH180109236</t>
  </si>
  <si>
    <t>RB107UAH180303562</t>
  </si>
  <si>
    <t>RB121YAV180403477</t>
  </si>
  <si>
    <t>RB121YAV180202951</t>
  </si>
  <si>
    <t>RB121YAV180202506</t>
  </si>
  <si>
    <t>RB111YAH180110633</t>
  </si>
  <si>
    <t>RB111YAH171010302</t>
  </si>
  <si>
    <t>RB113YAH180101756</t>
  </si>
  <si>
    <t>RB113ZAH180408032</t>
  </si>
  <si>
    <t>RB121YAV180403343</t>
  </si>
  <si>
    <t>RB107UAH180303787</t>
  </si>
  <si>
    <t>RB107UAH180304130</t>
  </si>
  <si>
    <t>RB116ZAV180304549</t>
  </si>
  <si>
    <t>RB121YAV180202927</t>
  </si>
  <si>
    <t>RB113ZAH180307187</t>
  </si>
  <si>
    <t>RB107UAH171000952</t>
  </si>
  <si>
    <t>RB113ZAH180508270</t>
  </si>
  <si>
    <t>RB116ZAV180505308</t>
  </si>
  <si>
    <t>RB111TAH180610556</t>
  </si>
  <si>
    <t>RB111YAH180110959</t>
  </si>
  <si>
    <t>RB111YAH180311564</t>
  </si>
  <si>
    <t>RB121YAV171101398</t>
  </si>
  <si>
    <t>RB107WAH180232210</t>
  </si>
  <si>
    <t>RB111TAH180610460</t>
  </si>
  <si>
    <t>E60F3006434</t>
  </si>
  <si>
    <t>RB107WAH160418276</t>
  </si>
  <si>
    <t>RB101ZAH141205140</t>
  </si>
  <si>
    <t>RB111YAH180912512</t>
  </si>
  <si>
    <t>RB111YAH170408207</t>
  </si>
  <si>
    <t>RB116ZAV161000796</t>
  </si>
  <si>
    <t>RB116ZAV190609054</t>
  </si>
  <si>
    <t>RB116ZAV180505367</t>
  </si>
  <si>
    <t>RB113ZAH170105195</t>
  </si>
  <si>
    <t>RB111YAH170609063</t>
  </si>
  <si>
    <t>RB113ZAH180408061</t>
  </si>
  <si>
    <t>RB113ZAH160604231</t>
  </si>
  <si>
    <t>RB113ZAH171106355</t>
  </si>
  <si>
    <t>RB113ZAH160603918</t>
  </si>
  <si>
    <t>RB121YAV181205008</t>
  </si>
  <si>
    <t>RB121YAV181205129</t>
  </si>
  <si>
    <t>RB113ZAH180307241</t>
  </si>
  <si>
    <t>RB113ZAH160804760</t>
  </si>
  <si>
    <t>RB111XAH171009822</t>
  </si>
  <si>
    <t>RB111XAH171009724</t>
  </si>
  <si>
    <t>RB121YAV180704445</t>
  </si>
  <si>
    <t>RB121YAV180303141</t>
  </si>
  <si>
    <t>RB116ZAV180906240</t>
  </si>
  <si>
    <t>RB107WAH180533693</t>
  </si>
  <si>
    <t>RB107WAH190538894</t>
  </si>
  <si>
    <t>RB116ZAV180905862</t>
  </si>
  <si>
    <t>RB113ZAH180508377</t>
  </si>
  <si>
    <t>RB121YAV181204637</t>
  </si>
  <si>
    <t>RB113YAH180904176</t>
  </si>
  <si>
    <t>RB113ZAH180808498</t>
  </si>
  <si>
    <t>RB107UAH190305986</t>
  </si>
  <si>
    <t>RB113ZAH180407786</t>
  </si>
  <si>
    <t>RB107UAH180102469</t>
  </si>
  <si>
    <t>RB107WAH180734347</t>
  </si>
  <si>
    <t>RB121YAV180101693</t>
  </si>
  <si>
    <t>RB116ZAV180404588</t>
  </si>
  <si>
    <t>RB107WAH170930060</t>
  </si>
  <si>
    <t>RB121YAV180403472</t>
  </si>
  <si>
    <t>RB107WAH171130984</t>
  </si>
  <si>
    <t>RB111TAH180108820</t>
  </si>
  <si>
    <t>RB107UAH180304043</t>
  </si>
  <si>
    <t>RB113YAH180503560</t>
  </si>
  <si>
    <t>RB116ZAV180905947</t>
  </si>
  <si>
    <t>RB121YAV190405671</t>
  </si>
  <si>
    <t>RB111TAH190411344</t>
  </si>
  <si>
    <t>RB107WAH190640942</t>
  </si>
  <si>
    <t>RB111TAH190611853</t>
  </si>
  <si>
    <t>RB113YAH181204747</t>
  </si>
  <si>
    <t>RB107WAH190539767</t>
  </si>
  <si>
    <t>RB116ZAV190508836</t>
  </si>
  <si>
    <t>RB116ZAV180605707</t>
  </si>
  <si>
    <t>RB107WAH190338064</t>
  </si>
  <si>
    <t>RB107WAH190539212</t>
  </si>
  <si>
    <t>RB107ZAH190516665</t>
  </si>
  <si>
    <t>RB111XAH190312482</t>
  </si>
  <si>
    <t>RB107WAH190640542</t>
  </si>
  <si>
    <t>RB107WAH190540212</t>
  </si>
  <si>
    <t>RB107WAH190641037</t>
  </si>
  <si>
    <t>RB113YAH180904071</t>
  </si>
  <si>
    <t>RB107WAH190540117</t>
  </si>
  <si>
    <t>RB116ZAV190608898</t>
  </si>
  <si>
    <t>RB113ZAH190410311</t>
  </si>
  <si>
    <t>RB116ZAV181207237</t>
  </si>
  <si>
    <t>RB107WAH190641318</t>
  </si>
  <si>
    <t>RB111XAH180711571</t>
  </si>
  <si>
    <t>RB107WAH190539161</t>
  </si>
  <si>
    <t>RB107UAH190306007</t>
  </si>
  <si>
    <t>RB107WAH190338388</t>
  </si>
  <si>
    <t>RB107WAH190539075</t>
  </si>
  <si>
    <t>RB107ZAH181115923</t>
  </si>
  <si>
    <t>RB111XAH190312413</t>
  </si>
  <si>
    <t>RB107UAH190306124</t>
  </si>
  <si>
    <t>RB107UAH190306040</t>
  </si>
  <si>
    <t>RB116ZAV190107552</t>
  </si>
  <si>
    <t>RB107WAH190338383</t>
  </si>
  <si>
    <t>RB107WAH190337720</t>
  </si>
  <si>
    <t>RB107WAH190137059</t>
  </si>
  <si>
    <t>RB107WAH190337738</t>
  </si>
  <si>
    <t>RB107ZAH190316347</t>
  </si>
  <si>
    <t>RB111XAH190312637</t>
  </si>
  <si>
    <t>RB113YAH181204632</t>
  </si>
  <si>
    <t>RB113YAH181204690</t>
  </si>
  <si>
    <t>RB113ZAH190410270</t>
  </si>
  <si>
    <t>RB111YAH181213409</t>
  </si>
  <si>
    <t>RB111YAH181113126</t>
  </si>
  <si>
    <t>RB107WAH190337578</t>
  </si>
  <si>
    <t>RB107ZAH190416504</t>
  </si>
  <si>
    <t>RB111XAH190312450</t>
  </si>
  <si>
    <t>RB107WAH190338265</t>
  </si>
  <si>
    <t>RB111XAH190312583</t>
  </si>
  <si>
    <t>RB116ZAV181207401</t>
  </si>
  <si>
    <t>RB116ZAV180906149</t>
  </si>
  <si>
    <t>RB111YAH180612245</t>
  </si>
  <si>
    <t>RB107WAH190337743</t>
  </si>
  <si>
    <t>RB116ZAV190107623</t>
  </si>
  <si>
    <t>RB107WAH190137208</t>
  </si>
  <si>
    <t>RB107WAH190337287</t>
  </si>
  <si>
    <t>RB116ZAV190207897</t>
  </si>
  <si>
    <t>RB116ZAV190207968</t>
  </si>
  <si>
    <t>RB111YAH181213264</t>
  </si>
  <si>
    <t>RB107WAH190337812</t>
  </si>
  <si>
    <t>RB107WAH190337975</t>
  </si>
  <si>
    <t>RB121YAV181205053</t>
  </si>
  <si>
    <t>RB107UAH190306037</t>
  </si>
  <si>
    <t>RB121SWV180500056</t>
  </si>
  <si>
    <t>RB107WAH190337583</t>
  </si>
  <si>
    <t>RB111XAH190312395</t>
  </si>
  <si>
    <t>RB116ZAV190408242</t>
  </si>
  <si>
    <t>RB107UAH190306120</t>
  </si>
  <si>
    <t>RB107UAH190205191</t>
  </si>
  <si>
    <t>RB111XAH190112303</t>
  </si>
  <si>
    <t>RB107UAH190305554</t>
  </si>
  <si>
    <t>RB113YAH181204911</t>
  </si>
  <si>
    <t>RB107WAH190337365</t>
  </si>
  <si>
    <t>RB111XAH180711583</t>
  </si>
  <si>
    <t>RB121XAV180500039</t>
  </si>
  <si>
    <t>RB107WAH190337890</t>
  </si>
  <si>
    <t>RB111XAH190412696</t>
  </si>
  <si>
    <t>RB107WAH190539040</t>
  </si>
  <si>
    <t>RB107WAH190539658</t>
  </si>
  <si>
    <t>RB107WAH190337886</t>
  </si>
  <si>
    <t>RB107WAH190539799</t>
  </si>
  <si>
    <t>RB107WAH190538813</t>
  </si>
  <si>
    <t>RB113YAH181204860</t>
  </si>
  <si>
    <t>RB111XAH190513015</t>
  </si>
  <si>
    <t>RB111XAH190513036</t>
  </si>
  <si>
    <t>RB111YAH190513908</t>
  </si>
  <si>
    <t>RB107UAH190306159</t>
  </si>
  <si>
    <t>RB107WAH190338682</t>
  </si>
  <si>
    <t>RB107UAH190306093</t>
  </si>
  <si>
    <t>RB107UAH190406302</t>
  </si>
  <si>
    <t>RB107UAH190406334</t>
  </si>
  <si>
    <t>RB107UAH190406398</t>
  </si>
  <si>
    <t>RB107UAH190406353</t>
  </si>
  <si>
    <t>RB113ZAH190510537</t>
  </si>
  <si>
    <t>RB107WAH190539559</t>
  </si>
  <si>
    <t>RB107WAH190640596</t>
  </si>
  <si>
    <t>RB107UAH180304227</t>
  </si>
  <si>
    <t>RB107ZAH181115971</t>
  </si>
  <si>
    <t>RB113YAH190405309</t>
  </si>
  <si>
    <t>RB107WAH190337428</t>
  </si>
  <si>
    <t>RB116ZAV190107620</t>
  </si>
  <si>
    <t>RB107WAH190338266</t>
  </si>
  <si>
    <t>RB107WAH190338384</t>
  </si>
  <si>
    <t>RB111XAH180711532</t>
  </si>
  <si>
    <t>RB116ZAV190207943</t>
  </si>
  <si>
    <t>RB111TAH181210916</t>
  </si>
  <si>
    <t>RB111XAH190112274</t>
  </si>
  <si>
    <t>RB111XAH190312464</t>
  </si>
  <si>
    <t>RB107ZAH180715647</t>
  </si>
  <si>
    <t>RB107UAH190305639</t>
  </si>
  <si>
    <t>RB107UAH190305677</t>
  </si>
  <si>
    <t>RB111XAH190312463</t>
  </si>
  <si>
    <t>RB107UAH190305697</t>
  </si>
  <si>
    <t>RB113ZAH181209488</t>
  </si>
  <si>
    <t>RB113ZAH181109148</t>
  </si>
  <si>
    <t>RB113YAH181204767</t>
  </si>
  <si>
    <t>RB107ZAH190416417</t>
  </si>
  <si>
    <t>RB107WAH181035408</t>
  </si>
  <si>
    <t>RB107UAH190306004</t>
  </si>
  <si>
    <t>RB107UAH190306233</t>
  </si>
  <si>
    <t>RB107UAH190306071</t>
  </si>
  <si>
    <t>RB107UAH190305860</t>
  </si>
  <si>
    <t>RB116ZAV190107538</t>
  </si>
  <si>
    <t>RB107WAH190337747</t>
  </si>
  <si>
    <t>RB107WAH190338246</t>
  </si>
  <si>
    <t>RB107WAH181236554</t>
  </si>
  <si>
    <t>RB111XAH180711473</t>
  </si>
  <si>
    <t>RB111XAH190112294</t>
  </si>
  <si>
    <t>RB107UAH190305890</t>
  </si>
  <si>
    <t>RB113ZAH181209381</t>
  </si>
  <si>
    <t>RB107WAH190338579</t>
  </si>
  <si>
    <t>RB107UAH180303411</t>
  </si>
  <si>
    <t>RB111YAH180612261</t>
  </si>
  <si>
    <t>RB111XAH190312565</t>
  </si>
  <si>
    <t>RB107WAH190337380</t>
  </si>
  <si>
    <t>RB107UAH190305650</t>
  </si>
  <si>
    <t>RB107WAH190841876</t>
  </si>
  <si>
    <t>RB111YAH190413766</t>
  </si>
  <si>
    <t>RB107WAH190539343</t>
  </si>
  <si>
    <t>RB113YAH180904247</t>
  </si>
  <si>
    <t>RB107UAH190506640</t>
  </si>
  <si>
    <t>RB111XAH190513109</t>
  </si>
  <si>
    <t>RB107WAH190540126</t>
  </si>
  <si>
    <t>RB116ZAV180905790</t>
  </si>
  <si>
    <t>RB116ZAV180404851</t>
  </si>
  <si>
    <t>RB116ZAV190408087</t>
  </si>
  <si>
    <t>RB116ZAV180906604</t>
  </si>
  <si>
    <t>RB116ZAV180906489</t>
  </si>
  <si>
    <t>RB121YAV170801064</t>
  </si>
  <si>
    <t>RB121ZAV170801151</t>
  </si>
  <si>
    <t>RB116ZAV190408181</t>
  </si>
  <si>
    <t>RB111YAH160806717</t>
  </si>
  <si>
    <t>RB113ZAH171106176</t>
  </si>
  <si>
    <t>RB113ZAH171106197</t>
  </si>
  <si>
    <t>RB107UAH180304172</t>
  </si>
  <si>
    <t>RB116ZAV180103277</t>
  </si>
  <si>
    <t>RB116ZAV180103905</t>
  </si>
  <si>
    <t>RB116ZAV170602124</t>
  </si>
  <si>
    <t>RB116ZAV181106781</t>
  </si>
  <si>
    <t>RB116ZAV160100029</t>
  </si>
  <si>
    <t>RB116ZAV180103380</t>
  </si>
  <si>
    <t>RB113ZAH170105073</t>
  </si>
  <si>
    <t>RB111YAH180912610</t>
  </si>
  <si>
    <t>RB111YAH180311664</t>
  </si>
  <si>
    <t>RB107WAH161022277</t>
  </si>
  <si>
    <t>RB107WAH170324015</t>
  </si>
  <si>
    <t>RB121YAV180202761</t>
  </si>
  <si>
    <t>RB121YAV190405277</t>
  </si>
  <si>
    <t>RB121YAV181204678</t>
  </si>
  <si>
    <t>RB111TAH160102569</t>
  </si>
  <si>
    <t>RB121YAV181204794</t>
  </si>
  <si>
    <t>RB113ZAH180106937</t>
  </si>
  <si>
    <t>RB116ZAV170501852</t>
  </si>
  <si>
    <t>RB111YAH190413765</t>
  </si>
  <si>
    <t>RB113ZAH190610959</t>
  </si>
  <si>
    <t>RB111YAH161007490</t>
  </si>
  <si>
    <t>RB111TAH170205772</t>
  </si>
  <si>
    <t>RB113YAH170600790</t>
  </si>
  <si>
    <t>RB107UAH180303319</t>
  </si>
  <si>
    <t>RB121YAV181205083</t>
  </si>
  <si>
    <t>RB121YAV180704452</t>
  </si>
  <si>
    <t>RB113ZAH160604144</t>
  </si>
  <si>
    <t>RB111TAH180109395</t>
  </si>
  <si>
    <t>RB111YAH161007072</t>
  </si>
  <si>
    <t>RB111YAH161007000</t>
  </si>
  <si>
    <t>RB107UAH180604602</t>
  </si>
  <si>
    <t>RB107ZAH181115908</t>
  </si>
  <si>
    <t>RB113ZAH181209439</t>
  </si>
  <si>
    <t>RB107WAH181236172</t>
  </si>
  <si>
    <t>RB107WAH181236379</t>
  </si>
  <si>
    <t>RB107UAH180604594</t>
  </si>
  <si>
    <t>RB116ZAV190107435</t>
  </si>
  <si>
    <t>RB121SWV180500038</t>
  </si>
  <si>
    <t>RB111XAH181212100</t>
  </si>
  <si>
    <t>RB111YAH181113058</t>
  </si>
  <si>
    <t>RB111YAH181213418</t>
  </si>
  <si>
    <t>RB107ZAH181115877</t>
  </si>
  <si>
    <t>RB116ZAV190408192</t>
  </si>
  <si>
    <t>M911M3065955</t>
  </si>
  <si>
    <t>RB113YAH181204877</t>
  </si>
  <si>
    <t>RB111TAH180109019</t>
  </si>
  <si>
    <t>RB111XAH171210291</t>
  </si>
  <si>
    <t>RB113YAH180302860</t>
  </si>
  <si>
    <t>RB107UAH180604608</t>
  </si>
  <si>
    <t>RB113ZAH180106923</t>
  </si>
  <si>
    <t>RB121SWV180500076</t>
  </si>
  <si>
    <t>RB107WAH180433135</t>
  </si>
  <si>
    <t>RB111YAH180311301</t>
  </si>
  <si>
    <t>RB113YAH180403314</t>
  </si>
  <si>
    <t>RB107UAH180604452</t>
  </si>
  <si>
    <t>RB111XAH180310870</t>
  </si>
  <si>
    <t>RB107UAH190305870</t>
  </si>
  <si>
    <t>RB111XAH180411204</t>
  </si>
  <si>
    <t>RB111YAH180311419</t>
  </si>
  <si>
    <t>RB121YAV180202897</t>
  </si>
  <si>
    <t>RB107WAH180432898</t>
  </si>
  <si>
    <t>RB111TAH180108917</t>
  </si>
  <si>
    <t>RB111XAH180110802</t>
  </si>
  <si>
    <t>RB107WAH180232022</t>
  </si>
  <si>
    <t>RB116ZAV180404991</t>
  </si>
  <si>
    <t>RB116ZAV180405058</t>
  </si>
  <si>
    <t>RB111XAH180110696</t>
  </si>
  <si>
    <t>RB107WAH190137195</t>
  </si>
  <si>
    <t>RB113YAH171101294</t>
  </si>
  <si>
    <t>RB113YAH180101783</t>
  </si>
  <si>
    <t>RB107WAH180232197</t>
  </si>
  <si>
    <t>RB107WAH180533702</t>
  </si>
  <si>
    <t>RB111VAH160801727</t>
  </si>
  <si>
    <t>RB113ZAH190109796</t>
  </si>
  <si>
    <t>RB113ZAH180106696</t>
  </si>
  <si>
    <t>RB111YAH180612171</t>
  </si>
  <si>
    <t>RB111YAH160806598</t>
  </si>
  <si>
    <t>RB111VAH160801785</t>
  </si>
  <si>
    <t>RB111TAH160503249</t>
  </si>
  <si>
    <t>RB113YAH170100090</t>
  </si>
  <si>
    <t>RB113YAH180101878</t>
  </si>
  <si>
    <t>RB111YAH181213611</t>
  </si>
  <si>
    <t>RB113ZAH181008950</t>
  </si>
  <si>
    <t>RB113ZAH180407867</t>
  </si>
  <si>
    <t>RB113ZAH160804710</t>
  </si>
  <si>
    <t>E60D3002185</t>
  </si>
  <si>
    <t>RB121YAV170100055</t>
  </si>
  <si>
    <t>RB121YAV170400476</t>
  </si>
  <si>
    <t>RB121YAV180101701</t>
  </si>
  <si>
    <t>RB116ZAV190208010</t>
  </si>
  <si>
    <t>RB107WAH161022188</t>
  </si>
  <si>
    <t>RB107WAH161123256</t>
  </si>
  <si>
    <t>RB113ZAH180808772</t>
  </si>
  <si>
    <t>RB113ZAH180107030</t>
  </si>
  <si>
    <t>RB113ZAH190109811</t>
  </si>
  <si>
    <t>RB113ZAH181109135</t>
  </si>
  <si>
    <t>RB107ZAH190316337</t>
  </si>
  <si>
    <t>RB116ZAV190107564</t>
  </si>
  <si>
    <t>RB107ZAH181116164</t>
  </si>
  <si>
    <t>RB107WAH190337719</t>
  </si>
  <si>
    <t>RB107WAH190337407</t>
  </si>
  <si>
    <t>RB107WAH190337487</t>
  </si>
  <si>
    <t>RB111XAH181011989</t>
  </si>
  <si>
    <t>RB107WAH190337495</t>
  </si>
  <si>
    <t>RB107UAH190305896</t>
  </si>
  <si>
    <t>RB107WAH190338600</t>
  </si>
  <si>
    <t>RB107WAH190338050</t>
  </si>
  <si>
    <t>RB107UAH190305895</t>
  </si>
  <si>
    <t>RB107UAH190305916</t>
  </si>
  <si>
    <t>RB111TAH181210769</t>
  </si>
  <si>
    <t>RB116ZAV181207357</t>
  </si>
  <si>
    <t>RB107ZAH190516559</t>
  </si>
  <si>
    <t>RB111XAH190312667</t>
  </si>
  <si>
    <t>RB113ZAH190409956</t>
  </si>
  <si>
    <t>RB107WAH190538919</t>
  </si>
  <si>
    <t>RB113YAH181205009</t>
  </si>
  <si>
    <t>RB107UAH190406470</t>
  </si>
  <si>
    <t>RB107WAH190538998</t>
  </si>
  <si>
    <t>RB107UAH190406477</t>
  </si>
  <si>
    <t>RB107WAH190338466</t>
  </si>
  <si>
    <t>RB116ZAV190408379</t>
  </si>
  <si>
    <t>RB107WAH190337770</t>
  </si>
  <si>
    <t>RB111YAH181213380</t>
  </si>
  <si>
    <t>RB107WAH190338702</t>
  </si>
  <si>
    <t>RB113ZAH190410030</t>
  </si>
  <si>
    <t>RB107ZAH190416497</t>
  </si>
  <si>
    <t>RB107WAH190338550</t>
  </si>
  <si>
    <t>RB107ZAH190516664</t>
  </si>
  <si>
    <t>RB111TAH190311104</t>
  </si>
  <si>
    <t>RB113ZAH190410133</t>
  </si>
  <si>
    <t>RB111YAH190413868</t>
  </si>
  <si>
    <t>RB111TAH190411454</t>
  </si>
  <si>
    <t>RB111YAH190313739</t>
  </si>
  <si>
    <t>RB121YAV180704137</t>
  </si>
  <si>
    <t>RB107UAH190305456</t>
  </si>
  <si>
    <t>RB116ZAV190207699</t>
  </si>
  <si>
    <t>RB111TAH190311190</t>
  </si>
  <si>
    <t>RB111XAH190312674</t>
  </si>
  <si>
    <t>RB113ZAH181209641</t>
  </si>
  <si>
    <t>RB107ZAH190316382</t>
  </si>
  <si>
    <t>RB113YAH180904132</t>
  </si>
  <si>
    <t>RB111XAH190312622</t>
  </si>
  <si>
    <t>RB113YAH181004396</t>
  </si>
  <si>
    <t>RB116ZAV181207309</t>
  </si>
  <si>
    <t>RB107WAH190337859</t>
  </si>
  <si>
    <t>RB113ZAH190410293</t>
  </si>
  <si>
    <t>RB113ZAH190409936</t>
  </si>
  <si>
    <t>RB111XAH190312431</t>
  </si>
  <si>
    <t>RB111XAH190312687</t>
  </si>
  <si>
    <t>RB113ZAH190410345</t>
  </si>
  <si>
    <t>RB107WAH190338298</t>
  </si>
  <si>
    <t>RB111YAH190413850</t>
  </si>
  <si>
    <t>RB111YAH181213612</t>
  </si>
  <si>
    <t>RB107ZAH190516615</t>
  </si>
  <si>
    <t>RB111XAH190312453</t>
  </si>
  <si>
    <t>RB111XAH190312411</t>
  </si>
  <si>
    <t>RB107UAH190305423</t>
  </si>
  <si>
    <t>RB111YAH181213480</t>
  </si>
  <si>
    <t>RB107WAH190137182</t>
  </si>
  <si>
    <t>RB111XAH180711605</t>
  </si>
  <si>
    <t>RB107ZAH181115964</t>
  </si>
  <si>
    <t>RB111TAH180610135</t>
  </si>
  <si>
    <t>RB111XAH190312505</t>
  </si>
  <si>
    <t>RB107WAH190338029</t>
  </si>
  <si>
    <t>RB113ZAH190109848</t>
  </si>
  <si>
    <t>RB107ZAH181116137</t>
  </si>
  <si>
    <t>RB111YAH180912803</t>
  </si>
  <si>
    <t>RB111XAH190112315</t>
  </si>
  <si>
    <t>RB107UAH190205233</t>
  </si>
  <si>
    <t>RB107UAH190205207</t>
  </si>
  <si>
    <t>RB107UAH190305537</t>
  </si>
  <si>
    <t>RB107UAH190305377</t>
  </si>
  <si>
    <t>RB107WAH190337265</t>
  </si>
  <si>
    <t>RB107WAH190137207</t>
  </si>
  <si>
    <t>RB107WAH190337928</t>
  </si>
  <si>
    <t>RB121YAV180704335</t>
  </si>
  <si>
    <t>RB107UAH180604787</t>
  </si>
  <si>
    <t>RB107WAH181236438</t>
  </si>
  <si>
    <t>RB107UAH180604888</t>
  </si>
  <si>
    <t>RB107ZAH190316335</t>
  </si>
  <si>
    <t>RB107WAH190539282</t>
  </si>
  <si>
    <t>RB107ZAH190416524</t>
  </si>
  <si>
    <t>RB121YAV180101644</t>
  </si>
  <si>
    <t>RB107WAH190338555</t>
  </si>
  <si>
    <t>RB107WAH190338554</t>
  </si>
  <si>
    <t>RB116ZAV190408150</t>
  </si>
  <si>
    <t>RB111YAH190313718</t>
  </si>
  <si>
    <t>RB107WAH190338553</t>
  </si>
  <si>
    <t>RB111TAH181210954</t>
  </si>
  <si>
    <t>RB107WAH190338700</t>
  </si>
  <si>
    <t>RB107WAH190538956</t>
  </si>
  <si>
    <t>RB107WAH190338644</t>
  </si>
  <si>
    <t>RB113ZAH190410271</t>
  </si>
  <si>
    <t>RB107UAH190406489</t>
  </si>
  <si>
    <t>RB107WAH190640255</t>
  </si>
  <si>
    <t>RB107WAH190640272</t>
  </si>
  <si>
    <t>RB107WAH181236500</t>
  </si>
  <si>
    <t>RB111TAH180610575</t>
  </si>
  <si>
    <t>RB111TAH181210705</t>
  </si>
  <si>
    <t>RB111TAH190311141</t>
  </si>
  <si>
    <t>RB111TAH190311241</t>
  </si>
  <si>
    <t>RB111TAH190311122</t>
  </si>
  <si>
    <t>RB111TAH190411319</t>
  </si>
  <si>
    <t>RB107WAH190539404</t>
  </si>
  <si>
    <t>RB107WAH190338630</t>
  </si>
  <si>
    <t>RB111TAH190411723</t>
  </si>
  <si>
    <t>RB107ZAH190516569</t>
  </si>
  <si>
    <t>RB107UAH171000915</t>
  </si>
  <si>
    <t>RB113YAH180403277</t>
  </si>
  <si>
    <t>RB111YAH180311357</t>
  </si>
  <si>
    <t>RB113YAH171101381</t>
  </si>
  <si>
    <t>RB113YAH180202301</t>
  </si>
  <si>
    <t>RB107ZAH171014215</t>
  </si>
  <si>
    <t>RB111YAH180311623</t>
  </si>
  <si>
    <t>RB107WAH171130309</t>
  </si>
  <si>
    <t>RB107WAH180733915</t>
  </si>
  <si>
    <t>RB111XAH180711823</t>
  </si>
  <si>
    <t>RB107UAH180304312</t>
  </si>
  <si>
    <t>RB111TAH171208271</t>
  </si>
  <si>
    <t>RB111YAH180311613</t>
  </si>
  <si>
    <t>RB121YAV180704485</t>
  </si>
  <si>
    <t>RB121YAV180403846</t>
  </si>
  <si>
    <t>RB113ZAH180407766</t>
  </si>
  <si>
    <t>RB111YAH181113197</t>
  </si>
  <si>
    <t>RB107UAH180303812</t>
  </si>
  <si>
    <t>RB121YAV180202215</t>
  </si>
  <si>
    <t>RB107WAH181236396</t>
  </si>
  <si>
    <t>RB121YAV181204624</t>
  </si>
  <si>
    <t>RB111TAH190311249</t>
  </si>
  <si>
    <t>RB107WAH180232027</t>
  </si>
  <si>
    <t>RB113YAH180904260</t>
  </si>
  <si>
    <t>RB113ZAH180407711</t>
  </si>
  <si>
    <t>RB113ZAH180106942</t>
  </si>
  <si>
    <t>RB121YAV180201968</t>
  </si>
  <si>
    <t>RB116ZAV180404953</t>
  </si>
  <si>
    <t>RB116ZAV181207325</t>
  </si>
  <si>
    <t>RB111XAH180311031</t>
  </si>
  <si>
    <t>RB111YAH180311895</t>
  </si>
  <si>
    <t>RB111YAH181112990</t>
  </si>
  <si>
    <t>RB116ZAV180304097</t>
  </si>
  <si>
    <t>RB111YAH180612063</t>
  </si>
  <si>
    <t>RB113YAH180403394</t>
  </si>
  <si>
    <t>RB113ZAH180307275</t>
  </si>
  <si>
    <t>RB113ZAH180107017</t>
  </si>
  <si>
    <t>RB107WAH171130994</t>
  </si>
  <si>
    <t>RB113ZAH190410445</t>
  </si>
  <si>
    <t>RB121YAV180202947</t>
  </si>
  <si>
    <t>RB121YAV180403663</t>
  </si>
  <si>
    <t>RB107WAH171131196</t>
  </si>
  <si>
    <t>RB111XAH171210519</t>
  </si>
  <si>
    <t>RB111YAH181213247</t>
  </si>
  <si>
    <t>RB107WAH181035539</t>
  </si>
  <si>
    <t>RB111YAH180912860</t>
  </si>
  <si>
    <t>RB111TAH180309843</t>
  </si>
  <si>
    <t>RB107WAH180533432</t>
  </si>
  <si>
    <t>RB111TAH190311010</t>
  </si>
  <si>
    <t>RB107WAH181035195</t>
  </si>
  <si>
    <t>RB111TAH180610626</t>
  </si>
  <si>
    <t>RB121YAV170800979</t>
  </si>
  <si>
    <t>RB111WAH141001345</t>
  </si>
  <si>
    <t>RB107UAH171000894</t>
  </si>
  <si>
    <t>RB113ZAH180106787</t>
  </si>
  <si>
    <t>RB121YAV180403397</t>
  </si>
  <si>
    <t>RB107WAH170929587</t>
  </si>
  <si>
    <t>RB116ZAV180103561</t>
  </si>
  <si>
    <t>RB113ZAH190109826</t>
  </si>
  <si>
    <t>RB107WAH180332640</t>
  </si>
  <si>
    <t>RB113YAH180403477</t>
  </si>
  <si>
    <t>RB113YAH180904262</t>
  </si>
  <si>
    <t>RB111YAH180912972</t>
  </si>
  <si>
    <t>RB113ZAH170906148</t>
  </si>
  <si>
    <t>RB107WAH171130760</t>
  </si>
  <si>
    <t>RB107UAH180304034</t>
  </si>
  <si>
    <t>RB107WAH170728159</t>
  </si>
  <si>
    <t>RB111XAH171009796</t>
  </si>
  <si>
    <t>RB121YAV180303217</t>
  </si>
  <si>
    <t>RB113ZAH180307218</t>
  </si>
  <si>
    <t>RB111YAH180110762</t>
  </si>
  <si>
    <t>RB113ZAH180408015</t>
  </si>
  <si>
    <t>RB107WAH190338705</t>
  </si>
  <si>
    <t>RB111YAH170408221</t>
  </si>
  <si>
    <t>RB113ZAH181209373</t>
  </si>
  <si>
    <t>RB113YAH181205068</t>
  </si>
  <si>
    <t>RB113YAH181004468</t>
  </si>
  <si>
    <t>RB113YAH170500465</t>
  </si>
  <si>
    <t>RB107UAH180303975</t>
  </si>
  <si>
    <t>RB121YAV181204720</t>
  </si>
  <si>
    <t>RB121YAV180202474</t>
  </si>
  <si>
    <t>RB116ZAV180103826</t>
  </si>
  <si>
    <t>RB116ZAV160900605</t>
  </si>
  <si>
    <t>RB116ZAV180304273</t>
  </si>
  <si>
    <t>RB116ZAV180304471</t>
  </si>
  <si>
    <t>RB107WAH171130475</t>
  </si>
  <si>
    <t>RB107WAH160619732</t>
  </si>
  <si>
    <t>RB107WAH170930258</t>
  </si>
  <si>
    <t>RB107WAH171131103</t>
  </si>
  <si>
    <t>RB111YAH170809599</t>
  </si>
  <si>
    <t>RB111YAH181213428</t>
  </si>
  <si>
    <t>RB121ZAV170200986</t>
  </si>
  <si>
    <t>RB116ZAV171102972</t>
  </si>
  <si>
    <t>RB116ZAV170101569</t>
  </si>
  <si>
    <t>RB111TAH160703811</t>
  </si>
  <si>
    <t>RB111TAH160804279</t>
  </si>
  <si>
    <t>RB111YAH180612180</t>
  </si>
  <si>
    <t>RB111YAH160605843</t>
  </si>
  <si>
    <t>RB107UAH180604836</t>
  </si>
  <si>
    <t>RB111YAH180110672</t>
  </si>
  <si>
    <t>RB111YAH160505456</t>
  </si>
  <si>
    <t>RB111XAH160807720</t>
  </si>
  <si>
    <t>RB107WAH170929952</t>
  </si>
  <si>
    <t>RB111TAH160503343</t>
  </si>
  <si>
    <t>RB111YAH190313743</t>
  </si>
  <si>
    <t>RB111YAH171009985</t>
  </si>
  <si>
    <t>RB107UAH171001092</t>
  </si>
  <si>
    <t>RB107WAH170728311</t>
  </si>
  <si>
    <t>RB111XAH150906751</t>
  </si>
  <si>
    <t>RB107UAH180604605</t>
  </si>
  <si>
    <t>RB113ZAH171206415</t>
  </si>
  <si>
    <t>RB107WAH181035357</t>
  </si>
  <si>
    <t>RB111TAH180109309</t>
  </si>
  <si>
    <t>RB111TAH180610081</t>
  </si>
  <si>
    <t>RB107WAH190539490</t>
  </si>
  <si>
    <t>RB111XAH190512908</t>
  </si>
  <si>
    <t>RB107WAH190539182</t>
  </si>
  <si>
    <t>RB107WAH190539758</t>
  </si>
  <si>
    <t>RB111YAH180912963</t>
  </si>
  <si>
    <t>RB113YAH181205018</t>
  </si>
  <si>
    <t>RB107WAH190539851</t>
  </si>
  <si>
    <t>RB121YAV181204691</t>
  </si>
  <si>
    <t>RB111TAH190311110</t>
  </si>
  <si>
    <t>RB111YAH190513901</t>
  </si>
  <si>
    <t>RB107ZAH190316293</t>
  </si>
  <si>
    <t>RB111XAH190412802</t>
  </si>
  <si>
    <t>RB107UAH190305593</t>
  </si>
  <si>
    <t>RB116ZAV190408292</t>
  </si>
  <si>
    <t>RB113ZAH190410153</t>
  </si>
  <si>
    <t>RB116ZAV190508515</t>
  </si>
  <si>
    <t>RB107WAH190539821</t>
  </si>
  <si>
    <t>RB121YAV181204939</t>
  </si>
  <si>
    <t>RB107UAH190305806</t>
  </si>
  <si>
    <t>RB107UAH190305881</t>
  </si>
  <si>
    <t>RB121YAV181204685</t>
  </si>
  <si>
    <t>RB116ZAV190207963</t>
  </si>
  <si>
    <t>RB116ZAV181207284</t>
  </si>
  <si>
    <t>RB107WAH190337773</t>
  </si>
  <si>
    <t>RB111TAH181210857</t>
  </si>
  <si>
    <t>RB107WAH190338387</t>
  </si>
  <si>
    <t>E60F3006997</t>
  </si>
  <si>
    <t>RB111YAH190313674</t>
  </si>
  <si>
    <t>RB107ZAH190316339</t>
  </si>
  <si>
    <t>RB107WAH190337321</t>
  </si>
  <si>
    <t>RB111XAH190312461</t>
  </si>
  <si>
    <t>RB121YAV180704500</t>
  </si>
  <si>
    <t>RB107UAH190305432</t>
  </si>
  <si>
    <t>RB107ZAH181116179</t>
  </si>
  <si>
    <t>RB111TAH190311116</t>
  </si>
  <si>
    <t>RB111TAH190311233</t>
  </si>
  <si>
    <t>RB111XAH190412754</t>
  </si>
  <si>
    <t>RB111XAH190312586</t>
  </si>
  <si>
    <t>RB107WAH181034920</t>
  </si>
  <si>
    <t>RB111TAH181210720</t>
  </si>
  <si>
    <t>RB113ZAH190410015</t>
  </si>
  <si>
    <t>RB111XAH190312429</t>
  </si>
  <si>
    <t>RB111XAH190312686</t>
  </si>
  <si>
    <t>RB113YAH190405137</t>
  </si>
  <si>
    <t>RB116ZAV190207682</t>
  </si>
  <si>
    <t>RB107WAH190338585</t>
  </si>
  <si>
    <t>RB107WAH190337691</t>
  </si>
  <si>
    <t>RB107ZAH190416540</t>
  </si>
  <si>
    <t>RB107WAH190337769</t>
  </si>
  <si>
    <t>RB107UAH190305381</t>
  </si>
  <si>
    <t>RB107WAH190538959</t>
  </si>
  <si>
    <t>RB116ZAV190107556</t>
  </si>
  <si>
    <t>RB107WAH190338552</t>
  </si>
  <si>
    <t>RB116ZAV190408282</t>
  </si>
  <si>
    <t>RB113ZAH190410370</t>
  </si>
  <si>
    <t>RB113ZAH190510582</t>
  </si>
  <si>
    <t>RB107WAH190337305</t>
  </si>
  <si>
    <t>RB111TAH181210759</t>
  </si>
  <si>
    <t>RB111TAH180609937</t>
  </si>
  <si>
    <t>RB107ZAH190516629</t>
  </si>
  <si>
    <t>RB107WAH190538732</t>
  </si>
  <si>
    <t>E60F3006719</t>
  </si>
  <si>
    <t>RB111XAH190512863</t>
  </si>
  <si>
    <t>RB107WAH190337880</t>
  </si>
  <si>
    <t>RB107WAH190337991</t>
  </si>
  <si>
    <t>RB107WAH190136732</t>
  </si>
  <si>
    <t>RB111XAH181011984</t>
  </si>
  <si>
    <t>RB107ZAH181115884</t>
  </si>
  <si>
    <t>RB111TAH190311188</t>
  </si>
  <si>
    <t>RB111YAH181213500</t>
  </si>
  <si>
    <t>RB111XAH180110674</t>
  </si>
  <si>
    <t>RB116ZAV190107471</t>
  </si>
  <si>
    <t>RB113YAH180403305</t>
  </si>
  <si>
    <t>RB107UAH190305465</t>
  </si>
  <si>
    <t>RB111YAH181213402</t>
  </si>
  <si>
    <t>RB107WAH190337448</t>
  </si>
  <si>
    <t>RB121YAV180704427</t>
  </si>
  <si>
    <t>RB107WAH181236259</t>
  </si>
  <si>
    <t>RB111YAH181213310</t>
  </si>
  <si>
    <t>RB107WAH181135579</t>
  </si>
  <si>
    <t>RB116ZAV180906640</t>
  </si>
  <si>
    <t>RB113ZAH181209383</t>
  </si>
  <si>
    <t>RB111YAH181213342</t>
  </si>
  <si>
    <t>RB116ZAV190207650</t>
  </si>
  <si>
    <t>RB107WAH180432926</t>
  </si>
  <si>
    <t>RB107WAH190137007</t>
  </si>
  <si>
    <t>RB111XAH190112312</t>
  </si>
  <si>
    <t>RB107WAH190338150</t>
  </si>
  <si>
    <t>RB107WAH190337643</t>
  </si>
  <si>
    <t>RB107WAH190337501</t>
  </si>
  <si>
    <t>RB111XAH190312518</t>
  </si>
  <si>
    <t>RB111XAH181212225</t>
  </si>
  <si>
    <t>RB111XAH181212191</t>
  </si>
  <si>
    <t>RB107UAH180604997</t>
  </si>
  <si>
    <t>RB107UAH180604955</t>
  </si>
  <si>
    <t>RB107UAH190305301</t>
  </si>
  <si>
    <t>RB107UAH190205158</t>
  </si>
  <si>
    <t>RB107UAH190305453</t>
  </si>
  <si>
    <t>RB107UAH190305741</t>
  </si>
  <si>
    <t>RB107UAH190305736</t>
  </si>
  <si>
    <t>RB107UAH190305690</t>
  </si>
  <si>
    <t>RB107WAH181236506</t>
  </si>
  <si>
    <t>RB107WAH190338135</t>
  </si>
  <si>
    <t>RB121YAV180704559</t>
  </si>
  <si>
    <t>RB111TAH180610548</t>
  </si>
  <si>
    <t>RB116ZAV181107130</t>
  </si>
  <si>
    <t>RB121YAV180403515</t>
  </si>
  <si>
    <t>RB116ZAV180905953</t>
  </si>
  <si>
    <t>RB113ZAH181209635</t>
  </si>
  <si>
    <t>RB113YAH181004410</t>
  </si>
  <si>
    <t>RB113ZAH181009056</t>
  </si>
  <si>
    <t>RB116ZAV180906454</t>
  </si>
  <si>
    <t>RB111TAH180610231</t>
  </si>
  <si>
    <t>RB111YAH160806636</t>
  </si>
  <si>
    <t>RB111YAH160706199</t>
  </si>
  <si>
    <t>RB113ZAH171106330</t>
  </si>
  <si>
    <t>RB111TAH170807338</t>
  </si>
  <si>
    <t>RB111WAH150802109</t>
  </si>
  <si>
    <t>RB121SWV180500079</t>
  </si>
  <si>
    <t>RB111YAH160505518</t>
  </si>
  <si>
    <t>RB107UAH180102529</t>
  </si>
  <si>
    <t>1P47FMFF1366814</t>
  </si>
  <si>
    <t>RB111TAH170607151</t>
  </si>
  <si>
    <t>RB111XAH171009647</t>
  </si>
  <si>
    <t>RB111XAH170709473</t>
  </si>
  <si>
    <t>RB111VAH160401308</t>
  </si>
  <si>
    <t>RB111TAH171208484</t>
  </si>
  <si>
    <t>RB111XAH150906628</t>
  </si>
  <si>
    <t>RB111YAH190614249</t>
  </si>
  <si>
    <t>RB111TAH180610524</t>
  </si>
  <si>
    <t>RB116ZAV180906530</t>
  </si>
  <si>
    <t>RB116ZAV180103727</t>
  </si>
  <si>
    <t>RB121YAV180201940</t>
  </si>
  <si>
    <t>RB121YAV180201964</t>
  </si>
  <si>
    <t>RB121ZAV170201053</t>
  </si>
  <si>
    <t>RB121YAV190705738</t>
  </si>
  <si>
    <t>RB121YAV180303175</t>
  </si>
  <si>
    <t>RB107WAH170223502</t>
  </si>
  <si>
    <t>RB116ZAV160700537</t>
  </si>
  <si>
    <t>RB116ZAV160900766</t>
  </si>
  <si>
    <t>RB121YAV170800874</t>
  </si>
  <si>
    <t>RB121AWV180500043</t>
  </si>
  <si>
    <t>RB116ZAV180304127</t>
  </si>
  <si>
    <t>RB107WAH171130842</t>
  </si>
  <si>
    <t>RB111YAH180110969</t>
  </si>
  <si>
    <t>RB111YAH180110715</t>
  </si>
  <si>
    <t>RB116ZAV180405177</t>
  </si>
  <si>
    <t>RB113ZAH180307259</t>
  </si>
  <si>
    <t>RB121YAV180202140</t>
  </si>
  <si>
    <t>RB121YAV181204729</t>
  </si>
  <si>
    <t>RB116ZAV180404920</t>
  </si>
  <si>
    <t>RB107WAH190337999</t>
  </si>
  <si>
    <t>RB107UAH180303657</t>
  </si>
  <si>
    <t>RB113ZAH190410343</t>
  </si>
  <si>
    <t>RB111TAH190311005</t>
  </si>
  <si>
    <t>RB107WAH190337266</t>
  </si>
  <si>
    <t>RB107WAH190640341</t>
  </si>
  <si>
    <t>RB113ZAH190409931</t>
  </si>
  <si>
    <t>RB113ZAH181209392</t>
  </si>
  <si>
    <t>RB116ZAV190608866</t>
  </si>
  <si>
    <t>RB113YAH181204621</t>
  </si>
  <si>
    <t>RB107WAH190539946</t>
  </si>
  <si>
    <t>RB107WAH190337390</t>
  </si>
  <si>
    <t>RB113YAH180503524</t>
  </si>
  <si>
    <t>RB111TAH190311018</t>
  </si>
  <si>
    <t>RB107UAH190506592</t>
  </si>
  <si>
    <t>RB107UAH190306241</t>
  </si>
  <si>
    <t>RB121YAV180202499</t>
  </si>
  <si>
    <t>RB121YAV180403810</t>
  </si>
  <si>
    <t>RB121YAV180403782</t>
  </si>
  <si>
    <t>RB111TAH161105038</t>
  </si>
  <si>
    <t>E60F3006221</t>
  </si>
  <si>
    <t>E60F3005755</t>
  </si>
  <si>
    <t>E60F3005759</t>
  </si>
  <si>
    <t>RB116ZAV180906259</t>
  </si>
  <si>
    <t>RB121ZAV160900690</t>
  </si>
  <si>
    <t>RB111YAH170508786</t>
  </si>
  <si>
    <t>RB111TAH170506454</t>
  </si>
  <si>
    <t>RB111YAH180110920</t>
  </si>
  <si>
    <t>RB111TAH180610306</t>
  </si>
  <si>
    <t>RB111XAH180110566</t>
  </si>
  <si>
    <t>RB113ZAH180307316</t>
  </si>
  <si>
    <t>RB111YAH181112983</t>
  </si>
  <si>
    <t>RB113YAH181204954</t>
  </si>
  <si>
    <t>RB116ZAV171002860</t>
  </si>
  <si>
    <t>RB111YAH181113143</t>
  </si>
  <si>
    <t>RB121YAV180202175</t>
  </si>
  <si>
    <t>RB116ZAV180103400</t>
  </si>
  <si>
    <t>RB116ZAV180304057</t>
  </si>
  <si>
    <t>RB121YAV180202335</t>
  </si>
  <si>
    <t>RB107WAH171130568</t>
  </si>
  <si>
    <t>RB113ZAH180307192</t>
  </si>
  <si>
    <t>RB107UAH180304064</t>
  </si>
  <si>
    <t>RB121YAV180403332</t>
  </si>
  <si>
    <t>RB116ZAV180103725</t>
  </si>
  <si>
    <t>RB107WAH180733958</t>
  </si>
  <si>
    <t>RB116ZAV180304519</t>
  </si>
  <si>
    <t>RB116ZAV180304462</t>
  </si>
  <si>
    <t>RB121YAV180101690</t>
  </si>
  <si>
    <t>RB107WAH171130518</t>
  </si>
  <si>
    <t>RB107WAH181236521</t>
  </si>
  <si>
    <t>RB107WAH180734279</t>
  </si>
  <si>
    <t>RB121YAV180403752</t>
  </si>
  <si>
    <t>RB121YAV180703967</t>
  </si>
  <si>
    <t>RB121YAV180403538</t>
  </si>
  <si>
    <t>RB121YAV180403716</t>
  </si>
  <si>
    <t>RB111YAH180912811</t>
  </si>
  <si>
    <t>RB111YAH180311887</t>
  </si>
  <si>
    <t>RB113ZAH180808739</t>
  </si>
  <si>
    <t>RB116ZAV180404638</t>
  </si>
  <si>
    <t>RB107UAH180303673</t>
  </si>
  <si>
    <t>RB111XAH180311122</t>
  </si>
  <si>
    <t>RB121YAV180704006</t>
  </si>
  <si>
    <t>RB113ZAH180407665</t>
  </si>
  <si>
    <t>RB116ZAV180304434</t>
  </si>
  <si>
    <t>RB107WAH171130880</t>
  </si>
  <si>
    <t>RB121YAV180403579</t>
  </si>
  <si>
    <t>RB111YAH180311516</t>
  </si>
  <si>
    <t>RB121YAV180403413</t>
  </si>
  <si>
    <t>RB113ZAH180808834</t>
  </si>
  <si>
    <t>RB111YAH180611999</t>
  </si>
  <si>
    <t>RB107WAH190337923</t>
  </si>
  <si>
    <t>RB107ZAH180315231</t>
  </si>
  <si>
    <t>RB111YAH181213249</t>
  </si>
  <si>
    <t>RB107WAH190137153</t>
  </si>
  <si>
    <t>RB107WAH190338079</t>
  </si>
  <si>
    <t>RB107UAH180604416</t>
  </si>
  <si>
    <t>RB113ZAH181209644</t>
  </si>
  <si>
    <t>RB113ZAH190109785</t>
  </si>
  <si>
    <t>RB121YAV180704162</t>
  </si>
  <si>
    <t>RB111TAH190310993</t>
  </si>
  <si>
    <t>RB113YAH181204952</t>
  </si>
  <si>
    <t>RB116ZAV190107489</t>
  </si>
  <si>
    <t>RB107UAH180604872</t>
  </si>
  <si>
    <t>RB111TAH180610435</t>
  </si>
  <si>
    <t>RB116ZAV190207818</t>
  </si>
  <si>
    <t>RB111TAH181210893</t>
  </si>
  <si>
    <t>RB107UAH190205149</t>
  </si>
  <si>
    <t>RB107WAH190137230</t>
  </si>
  <si>
    <t>RB107WAH190137184</t>
  </si>
  <si>
    <t>RB107WAH190338314</t>
  </si>
  <si>
    <t>RB107WAH190338368</t>
  </si>
  <si>
    <t>RB107WAH190338234</t>
  </si>
  <si>
    <t>RB116ZAV181107184</t>
  </si>
  <si>
    <t>RB107WAH181236499</t>
  </si>
  <si>
    <t>RB116ZAV190107537</t>
  </si>
  <si>
    <t>RB111XAH190112245</t>
  </si>
  <si>
    <t>RB113ZAH181009078</t>
  </si>
  <si>
    <t>RB116ZAV190207702</t>
  </si>
  <si>
    <t>RB111TAH181210753</t>
  </si>
  <si>
    <t>RB107WAH181236358</t>
  </si>
  <si>
    <t>RB111XAH190112336</t>
  </si>
  <si>
    <t>RB111XAH190112307</t>
  </si>
  <si>
    <t>RB107UAH190205228</t>
  </si>
  <si>
    <t>RB107UAH190205178</t>
  </si>
  <si>
    <t>RB107UAH180604721</t>
  </si>
  <si>
    <t>RB107UAH190305319</t>
  </si>
  <si>
    <t>RB107UAH190305482</t>
  </si>
  <si>
    <t>RB107UAH190305477</t>
  </si>
  <si>
    <t>RB107UAH190305353</t>
  </si>
  <si>
    <t>RB107UAH190305723</t>
  </si>
  <si>
    <t>RB107UAH190305675</t>
  </si>
  <si>
    <t>RB107UAH190305572</t>
  </si>
  <si>
    <t>RB107UAH190305800</t>
  </si>
  <si>
    <t>RB107UAH180604642</t>
  </si>
  <si>
    <t>RB107UAH190205215</t>
  </si>
  <si>
    <t>RB107WAH190338147</t>
  </si>
  <si>
    <t>RB113ZAH181009129</t>
  </si>
  <si>
    <t>RB116ZAV190107508</t>
  </si>
  <si>
    <t>RB116ZAV190207716</t>
  </si>
  <si>
    <t>RB107WAH190136852</t>
  </si>
  <si>
    <t>RB107ZAH190316346</t>
  </si>
  <si>
    <t>RB116ZAV190107602</t>
  </si>
  <si>
    <t>RB107ZAH181116161</t>
  </si>
  <si>
    <t>RB111TAH180610641</t>
  </si>
  <si>
    <t>RB107UAH190305724</t>
  </si>
  <si>
    <t>RB111XAH180711743</t>
  </si>
  <si>
    <t>RB111TAH181210921</t>
  </si>
  <si>
    <t>RB107UAH190306222</t>
  </si>
  <si>
    <t>RB107UAH190305945</t>
  </si>
  <si>
    <t>RB107UAH190305970</t>
  </si>
  <si>
    <t>RB121YAV181204660</t>
  </si>
  <si>
    <t>RB116ZAV190208015</t>
  </si>
  <si>
    <t>RB107UAH190305502</t>
  </si>
  <si>
    <t>RB111TAH181210800</t>
  </si>
  <si>
    <t>RB113ZAH190410177</t>
  </si>
  <si>
    <t>RB111TAH180610484</t>
  </si>
  <si>
    <t>RB107WAH190337752</t>
  </si>
  <si>
    <t>RB111XAH181212159</t>
  </si>
  <si>
    <t>RB107WAH190337681</t>
  </si>
  <si>
    <t>RB121YAV180704310</t>
  </si>
  <si>
    <t>RB111YAH181213594</t>
  </si>
  <si>
    <t>RB107WAH190337621</t>
  </si>
  <si>
    <t>RB111XAH190312655</t>
  </si>
  <si>
    <t>RB107ZAH181116033</t>
  </si>
  <si>
    <t>RB107WAH181236096</t>
  </si>
  <si>
    <t>RB121YAV180704417</t>
  </si>
  <si>
    <t>RB116ZAV181107009</t>
  </si>
  <si>
    <t>RB111XAH190112308</t>
  </si>
  <si>
    <t>RB111XAH190112248</t>
  </si>
  <si>
    <t>RB111TAH180610448</t>
  </si>
  <si>
    <t>RB116ZAV190207841</t>
  </si>
  <si>
    <t>RB107UAH190205213</t>
  </si>
  <si>
    <t>RB107UAH190205299</t>
  </si>
  <si>
    <t>RB107UAH190205277</t>
  </si>
  <si>
    <t>RB107UAH190305722</t>
  </si>
  <si>
    <t>RB107UAH190305591</t>
  </si>
  <si>
    <t>RB107UAH190305674</t>
  </si>
  <si>
    <t>RB107UAH190305590</t>
  </si>
  <si>
    <t>RB107UAH190305698</t>
  </si>
  <si>
    <t>RB107UAH190305843</t>
  </si>
  <si>
    <t>RB107WAH181236299</t>
  </si>
  <si>
    <t>RB107WAH190337710</t>
  </si>
  <si>
    <t>RB107WAH181236452</t>
  </si>
  <si>
    <t>RB111TAH180610116</t>
  </si>
  <si>
    <t>RB116ZAV190107462</t>
  </si>
  <si>
    <t>RB107WAH181236168</t>
  </si>
  <si>
    <t>RB111YAH181113033</t>
  </si>
  <si>
    <t>RB111YAH180912617</t>
  </si>
  <si>
    <t>RB111XAH190312639</t>
  </si>
  <si>
    <t>RB111XAH190312604</t>
  </si>
  <si>
    <t>RB107ZAH181116222</t>
  </si>
  <si>
    <t>RB111XAH190312557</t>
  </si>
  <si>
    <t>RB107UAH190305856</t>
  </si>
  <si>
    <t>RB107UAH190306036</t>
  </si>
  <si>
    <t>RB107WAH190337959</t>
  </si>
  <si>
    <t>RB107ZAH181116213</t>
  </si>
  <si>
    <t>RB111YAH181113091</t>
  </si>
  <si>
    <t>RB107UAH190306167</t>
  </si>
  <si>
    <t>RB107WAH190338373</t>
  </si>
  <si>
    <t>RB111TAH180610468</t>
  </si>
  <si>
    <t>RB107WAH190338359</t>
  </si>
  <si>
    <t>RB111YAH181113060</t>
  </si>
  <si>
    <t>RB121YAV180704565</t>
  </si>
  <si>
    <t>RB107ZAH190416414</t>
  </si>
  <si>
    <t>RB107ZAH181116111</t>
  </si>
  <si>
    <t>RB107ZAH190416502</t>
  </si>
  <si>
    <t>RB111YAH181213604</t>
  </si>
  <si>
    <t>RB107WAH190641173</t>
  </si>
  <si>
    <t>RB113ZAH190510618</t>
  </si>
  <si>
    <t>RB107WAH190539365</t>
  </si>
  <si>
    <t>RB107WAH190539268</t>
  </si>
  <si>
    <t>RB121YAV190405706</t>
  </si>
  <si>
    <t>RB111TAH190411736</t>
  </si>
  <si>
    <t>RB111XAH190512993</t>
  </si>
  <si>
    <t>RB107WAH190337602</t>
  </si>
  <si>
    <t>RB111XAH190412783</t>
  </si>
  <si>
    <t>RB111XAH171009838</t>
  </si>
  <si>
    <t>RB107UAH171101619</t>
  </si>
  <si>
    <t>RB113ZAH180106786</t>
  </si>
  <si>
    <t>RB121YAV180101752</t>
  </si>
  <si>
    <t>RB111YAH180110968</t>
  </si>
  <si>
    <t>RB111YAH171010156</t>
  </si>
  <si>
    <t>RB111YAH180110534</t>
  </si>
  <si>
    <t>RB111TAH180108687</t>
  </si>
  <si>
    <t>RB116ZAV180304478</t>
  </si>
  <si>
    <t>RB111YAH171010310</t>
  </si>
  <si>
    <t>RB116ZAV180304042</t>
  </si>
  <si>
    <t>RB116ZAV180404635</t>
  </si>
  <si>
    <t>RB107UAH180304076</t>
  </si>
  <si>
    <t>RB111YAH180912855</t>
  </si>
  <si>
    <t>RB111YAH180110702</t>
  </si>
  <si>
    <t>RB107UAH171001283</t>
  </si>
  <si>
    <t>RB116ZAV190208018</t>
  </si>
  <si>
    <t>RB111YAH180110790</t>
  </si>
  <si>
    <t>RB116ZAV180304225</t>
  </si>
  <si>
    <t>RB107UAH180102822</t>
  </si>
  <si>
    <t>RB111XAH180110732</t>
  </si>
  <si>
    <t>RB121YAV180403441</t>
  </si>
  <si>
    <t>RB107UAH180303986</t>
  </si>
  <si>
    <t>RB107WAH171131187</t>
  </si>
  <si>
    <t>RB113ZAH171106217</t>
  </si>
  <si>
    <t>RB116ZAV180103283</t>
  </si>
  <si>
    <t>RB107WAH180533315</t>
  </si>
  <si>
    <t>RB111XAH181212181</t>
  </si>
  <si>
    <t>RB107UAH180604359</t>
  </si>
  <si>
    <t>RB107ZAH190516760</t>
  </si>
  <si>
    <t>RB107ZAH180315228</t>
  </si>
  <si>
    <t>RB107UAH171000890</t>
  </si>
  <si>
    <t>RB107WAH170929565</t>
  </si>
  <si>
    <t>RB107UAH180303589</t>
  </si>
  <si>
    <t>RB113YAH180403051</t>
  </si>
  <si>
    <t>RB111XAH180711666</t>
  </si>
  <si>
    <t>RB107WAH180533768</t>
  </si>
  <si>
    <t>RB107UAH180303628</t>
  </si>
  <si>
    <t>RB107UAH180304176</t>
  </si>
  <si>
    <t>RB121YAV180403676</t>
  </si>
  <si>
    <t>RB111TAH180109284</t>
  </si>
  <si>
    <t>RB111YAH180612167</t>
  </si>
  <si>
    <t>RB121YAV180403552</t>
  </si>
  <si>
    <t>RB111YAH180912758</t>
  </si>
  <si>
    <t>RB116ZAV190107506</t>
  </si>
  <si>
    <t>RB116ZAV181106732</t>
  </si>
  <si>
    <t>RB111YAH181213326</t>
  </si>
  <si>
    <t>RB111YAH181113137</t>
  </si>
  <si>
    <t>RB111TAH181210945</t>
  </si>
  <si>
    <t>RB113ZAH190410415</t>
  </si>
  <si>
    <t>RB113YAH181204637</t>
  </si>
  <si>
    <t>RB121YAV190405474</t>
  </si>
  <si>
    <t>RB107UAH180303938</t>
  </si>
  <si>
    <t>RB121YAV180704409</t>
  </si>
  <si>
    <t>RB113YAH181004406</t>
  </si>
  <si>
    <t>RB111TAH180108912</t>
  </si>
  <si>
    <t>RB116ZAV180404980</t>
  </si>
  <si>
    <t>RB107UAH180303884</t>
  </si>
  <si>
    <t>RB121YAV180202334</t>
  </si>
  <si>
    <t>RB111YAH180912583</t>
  </si>
  <si>
    <t>RB111XAH171210399</t>
  </si>
  <si>
    <t>RB116ZAV180404766</t>
  </si>
  <si>
    <t>RB107UAH180303565</t>
  </si>
  <si>
    <t>RB107UAH171000951</t>
  </si>
  <si>
    <t>RB111TAH171208461</t>
  </si>
  <si>
    <t>RB121YAV180101584</t>
  </si>
  <si>
    <t>RB107UAH180102857</t>
  </si>
  <si>
    <t>RB107WAH171130413</t>
  </si>
  <si>
    <t>RB107UAH180304289</t>
  </si>
  <si>
    <t>RB113ZAH180407944</t>
  </si>
  <si>
    <t>RB107UAH190305613</t>
  </si>
  <si>
    <t>RB107WAH180231581</t>
  </si>
  <si>
    <t>RB113YAH181004423</t>
  </si>
  <si>
    <t>RB116ZAV180404960</t>
  </si>
  <si>
    <t>RB107WAH180332465</t>
  </si>
  <si>
    <t>RB111XAH180310958</t>
  </si>
  <si>
    <t>RB107UAH180102446</t>
  </si>
  <si>
    <t>RB113ZAH180307450</t>
  </si>
  <si>
    <t>RB116ZAV180404811</t>
  </si>
  <si>
    <t>RB116ZAV170902461</t>
  </si>
  <si>
    <t>RB111YAH180311562</t>
  </si>
  <si>
    <t>RB113ZAH180107141</t>
  </si>
  <si>
    <t>RB116ZAV180103885</t>
  </si>
  <si>
    <t>RB107WAH180232125</t>
  </si>
  <si>
    <t>RB113ZAH181109154</t>
  </si>
  <si>
    <t>RB107WAH180332510</t>
  </si>
  <si>
    <t>RB107ZAH171114741</t>
  </si>
  <si>
    <t>RB107WAH171130704</t>
  </si>
  <si>
    <t>RB107WAH190539537</t>
  </si>
  <si>
    <t>RB113YAH171001190</t>
  </si>
  <si>
    <t>RB107WAH170728483</t>
  </si>
  <si>
    <t>RB113YAH181204907</t>
  </si>
  <si>
    <t>RB107WAH181135930</t>
  </si>
  <si>
    <t>RB113ZAH180407755</t>
  </si>
  <si>
    <t>RB111XAH190312598</t>
  </si>
  <si>
    <t>RB111XAH180110784</t>
  </si>
  <si>
    <t>RB107WAH190337317</t>
  </si>
  <si>
    <t>RB113YAH180202576</t>
  </si>
  <si>
    <t>RB107WAH180332304</t>
  </si>
  <si>
    <t>RB111TAH190311140</t>
  </si>
  <si>
    <t>RB111TAH180610449</t>
  </si>
  <si>
    <t>RB111TAH190311078</t>
  </si>
  <si>
    <t>RB107UAH190506578</t>
  </si>
  <si>
    <t>RB116ZAV180405138</t>
  </si>
  <si>
    <t>RB116ZAV180304465</t>
  </si>
  <si>
    <t>RB116ZAV180906205</t>
  </si>
  <si>
    <t>RB107UAH180303677</t>
  </si>
  <si>
    <t>RB113YAH181204682</t>
  </si>
  <si>
    <t>RB113ZAH171106298</t>
  </si>
  <si>
    <t>RB111YAH180311554</t>
  </si>
  <si>
    <t>RB107WAH190136678</t>
  </si>
  <si>
    <t>RB121YAV171101517</t>
  </si>
  <si>
    <t>RB121YAV180303275</t>
  </si>
  <si>
    <t>RB111XAH171210224</t>
  </si>
  <si>
    <t>RB121YAV181204808</t>
  </si>
  <si>
    <t>RB121YAV181204650</t>
  </si>
  <si>
    <t>RB107WAH190337521</t>
  </si>
  <si>
    <t>RB116ZAV180505252</t>
  </si>
  <si>
    <t>RB113YAH180503607</t>
  </si>
  <si>
    <t>RB116ZAV180304525</t>
  </si>
  <si>
    <t>RB113ZAH180407700</t>
  </si>
  <si>
    <t>RB113ZAH181008977</t>
  </si>
  <si>
    <t>RB107ZAH171014198</t>
  </si>
  <si>
    <t>RB107WAH170929405</t>
  </si>
  <si>
    <t>RB111TAH180309670</t>
  </si>
  <si>
    <t>RB116ZAV180906419</t>
  </si>
  <si>
    <t>RB116ZAV180304030</t>
  </si>
  <si>
    <t>RB107WAH180231597</t>
  </si>
  <si>
    <t>RB113YAH181004359</t>
  </si>
  <si>
    <t>RB116ZAV171103139</t>
  </si>
  <si>
    <t>RB116ZAV171102975</t>
  </si>
  <si>
    <t>RB113ZAH180307321</t>
  </si>
  <si>
    <t>RB111YAH180311829</t>
  </si>
  <si>
    <t>RB116ZAV181107138</t>
  </si>
  <si>
    <t>RB111TAH180109242</t>
  </si>
  <si>
    <t>RB111TAH180610655</t>
  </si>
  <si>
    <t>RB111XAH180711910</t>
  </si>
  <si>
    <t>RB111YAH180110771</t>
  </si>
  <si>
    <t>RB121YAV180303188</t>
  </si>
  <si>
    <t>RB111YAH181113007</t>
  </si>
  <si>
    <t>RB113ZAH181009047</t>
  </si>
  <si>
    <t>RB116ZAV180905967</t>
  </si>
  <si>
    <t>RB121YAV180303099</t>
  </si>
  <si>
    <t>RB121YAV180403725</t>
  </si>
  <si>
    <t>RB116ZAV180304426</t>
  </si>
  <si>
    <t>RB113ZAH190510650</t>
  </si>
  <si>
    <t>RB116ZAV180304532</t>
  </si>
  <si>
    <t>RB113YAH180101644</t>
  </si>
  <si>
    <t>RB111YAH171009810</t>
  </si>
  <si>
    <t>RB116ZAV180906193</t>
  </si>
  <si>
    <t>RB113YAH180101579</t>
  </si>
  <si>
    <t>RB116ZAV181107157</t>
  </si>
  <si>
    <t>RB111TAH180109559</t>
  </si>
  <si>
    <t>RB113YAH180904078</t>
  </si>
  <si>
    <t>RB111YAH171010153</t>
  </si>
  <si>
    <t>RB116ZAV180906188</t>
  </si>
  <si>
    <t>RB111YAH170809759</t>
  </si>
  <si>
    <t>RB113ZAH180307367</t>
  </si>
  <si>
    <t>RB113ZAH180106821</t>
  </si>
  <si>
    <t>RB107UAH180303461</t>
  </si>
  <si>
    <t>RB107UAH180303550</t>
  </si>
  <si>
    <t>RB111YAH190413785</t>
  </si>
  <si>
    <t>RB107UAH180604373</t>
  </si>
  <si>
    <t>RB121YAV180403494</t>
  </si>
  <si>
    <t>RB116ZAV180905909</t>
  </si>
  <si>
    <t>RB113ZAH180307201</t>
  </si>
  <si>
    <t>RB107WAH170728458</t>
  </si>
  <si>
    <t>RB107UAH190305409</t>
  </si>
  <si>
    <t>RB111TAH170506500</t>
  </si>
  <si>
    <t>RB111TAH180109569</t>
  </si>
  <si>
    <t>RB113ZAH180106654</t>
  </si>
  <si>
    <t>RB111TAH180109243</t>
  </si>
  <si>
    <t>RB113ZAH180307205</t>
  </si>
  <si>
    <t>RB107ZAH170513609</t>
  </si>
  <si>
    <t>RB107WAH180332725</t>
  </si>
  <si>
    <t>RB111YAH171010183</t>
  </si>
  <si>
    <t>RB111YAH170609013</t>
  </si>
  <si>
    <t>RB107WAH180332509</t>
  </si>
  <si>
    <t>RB107WAH170930074</t>
  </si>
  <si>
    <t>RB116ZAV180404969</t>
  </si>
  <si>
    <t>RB107WAH170930124</t>
  </si>
  <si>
    <t>RB107UAH171101543</t>
  </si>
  <si>
    <t>RB113ZAH190109726</t>
  </si>
  <si>
    <t>RB111XAH180110576</t>
  </si>
  <si>
    <t>RB111TAH171208534</t>
  </si>
  <si>
    <t>RB116ZAV180906070</t>
  </si>
  <si>
    <t>RB116ZAV180906477</t>
  </si>
  <si>
    <t>RB116ZAV190508487</t>
  </si>
  <si>
    <t>RB113YAH180202209</t>
  </si>
  <si>
    <t>RB113ZAH181209459</t>
  </si>
  <si>
    <t>RB107UAH180304327</t>
  </si>
  <si>
    <t>RB116ZAV190608951</t>
  </si>
  <si>
    <t>RB113ZAH190510684</t>
  </si>
  <si>
    <t>RB107WAH190539148</t>
  </si>
  <si>
    <t>RB111XAH190412722</t>
  </si>
  <si>
    <t>RB111YAH190413852</t>
  </si>
  <si>
    <t>RB107WAH190539441</t>
  </si>
  <si>
    <t>RB113ZAH190410213</t>
  </si>
  <si>
    <t>RB107WAH181236022</t>
  </si>
  <si>
    <t>RB111XAH190412786</t>
  </si>
  <si>
    <t>RB111YAH190513956</t>
  </si>
  <si>
    <t>RB111XAH190412788</t>
  </si>
  <si>
    <t>RB111TAH190611932</t>
  </si>
  <si>
    <t>RB116ZAV190608935</t>
  </si>
  <si>
    <t>RB111YAH190513909</t>
  </si>
  <si>
    <t>RB113ZAH190610970</t>
  </si>
  <si>
    <t>RB111YAH190313682</t>
  </si>
  <si>
    <t>RB113YAH190405209</t>
  </si>
  <si>
    <t>RB107ZAH190716867</t>
  </si>
  <si>
    <t>RB107WAH190641100</t>
  </si>
  <si>
    <t>RB111XAH190513083</t>
  </si>
  <si>
    <t>RB111XAH190513074</t>
  </si>
  <si>
    <t>RB113ZAH190410095</t>
  </si>
  <si>
    <t>RB116ZAV190508572</t>
  </si>
  <si>
    <t>RB107UAH190506601</t>
  </si>
  <si>
    <t>RB107WAH190640941</t>
  </si>
  <si>
    <t>RB107WAH190538762</t>
  </si>
  <si>
    <t>RB107WAH190943900</t>
  </si>
  <si>
    <t>RB116ZAV190909782</t>
  </si>
  <si>
    <t>RB107UAH-170900098</t>
  </si>
  <si>
    <t>FMG100179671</t>
  </si>
  <si>
    <t>RB111YAH130100387</t>
  </si>
  <si>
    <t>RB116ZAV191210636</t>
  </si>
  <si>
    <t>RB113ZAH190913594</t>
  </si>
  <si>
    <t>RB107WAH190641351</t>
  </si>
  <si>
    <t>RB111XAH190713238</t>
  </si>
  <si>
    <t>RB107WAH190640673</t>
  </si>
  <si>
    <t>RB111XAH190713360</t>
  </si>
  <si>
    <t>RB113ZAH190610943</t>
  </si>
  <si>
    <t>RB107ZAH190716897</t>
  </si>
  <si>
    <t>RB107UAH190406539</t>
  </si>
  <si>
    <t>RB113ZAH190410215</t>
  </si>
  <si>
    <t>RB107WAH190641306</t>
  </si>
  <si>
    <t>RB111YAH190614318</t>
  </si>
  <si>
    <t>RB113YAH181204736</t>
  </si>
  <si>
    <t>RB107WAH190540229</t>
  </si>
  <si>
    <t>RB116ZAV190408130</t>
  </si>
  <si>
    <t>RB116ZAV181107049</t>
  </si>
  <si>
    <t>RB121ZAV170801108</t>
  </si>
  <si>
    <t>RB121YAV170100151</t>
  </si>
  <si>
    <t>RB121YAV170100128</t>
  </si>
  <si>
    <t>RB116ZAV190408361</t>
  </si>
  <si>
    <t>RB113YAH190405304</t>
  </si>
  <si>
    <t>RB111YAH180110483</t>
  </si>
  <si>
    <t>RB107UAH171101859</t>
  </si>
  <si>
    <t>RB121YAV180202342</t>
  </si>
  <si>
    <t>RB107UAH180102594</t>
  </si>
  <si>
    <t>RB121YAV180101824</t>
  </si>
  <si>
    <t>RB116ZAV180103613</t>
  </si>
  <si>
    <t>RB116ZAV180103349</t>
  </si>
  <si>
    <t>RB113YAH180403311</t>
  </si>
  <si>
    <t>RB121YAV180303074</t>
  </si>
  <si>
    <t>RB107WAH171130940</t>
  </si>
  <si>
    <t>RB121YAV180101856</t>
  </si>
  <si>
    <t>RB107WAH171131195</t>
  </si>
  <si>
    <t>RB116ZAV180304440</t>
  </si>
  <si>
    <t>RB113YAH180302773</t>
  </si>
  <si>
    <t>RB116ZAV180605507</t>
  </si>
  <si>
    <t>RB121YAV180303187</t>
  </si>
  <si>
    <t>RB107UAH180304009</t>
  </si>
  <si>
    <t>RB121YAV180101757</t>
  </si>
  <si>
    <t>RB113ZAH180307200</t>
  </si>
  <si>
    <t>RB107WAH171131183</t>
  </si>
  <si>
    <t>RB116ZAV180304537</t>
  </si>
  <si>
    <t>RB121YAV180303181</t>
  </si>
  <si>
    <t>RB107UAH180303532</t>
  </si>
  <si>
    <t>RB121YAV180403899</t>
  </si>
  <si>
    <t>RB107UAH180604386</t>
  </si>
  <si>
    <t>RB107UAH180303638</t>
  </si>
  <si>
    <t>RB107WAH180332828</t>
  </si>
  <si>
    <t>RB111YAH170809740</t>
  </si>
  <si>
    <t>RB113ZAH180106705</t>
  </si>
  <si>
    <t>RB116ZAV180405123</t>
  </si>
  <si>
    <t>RB111TAH180108947</t>
  </si>
  <si>
    <t>RB107WAH180332819</t>
  </si>
  <si>
    <t>RB111XAH180411382</t>
  </si>
  <si>
    <t>RB107WAH170929003</t>
  </si>
  <si>
    <t>RB121YAV180101595</t>
  </si>
  <si>
    <t>RB113YAH180202229</t>
  </si>
  <si>
    <t>RB113YAH180403303</t>
  </si>
  <si>
    <t>RB107UAH171000940</t>
  </si>
  <si>
    <t>RB113ZAH180107005</t>
  </si>
  <si>
    <t>RB111XAH180110773</t>
  </si>
  <si>
    <t>RB111XAH171210512</t>
  </si>
  <si>
    <t>RB113YAH180403454</t>
  </si>
  <si>
    <t>RB113YAH180202296</t>
  </si>
  <si>
    <t>RB107WAH181135653</t>
  </si>
  <si>
    <t>RB107WAH181236424</t>
  </si>
  <si>
    <t>RB113ZAH180106975</t>
  </si>
  <si>
    <t>RB107UAH180303971</t>
  </si>
  <si>
    <t>RB107WAH171131120</t>
  </si>
  <si>
    <t>RB107WAH190640710</t>
  </si>
  <si>
    <t>RB121YAV190706099</t>
  </si>
  <si>
    <t>RB107WAH190641388</t>
  </si>
  <si>
    <t>RB111YAH190514218</t>
  </si>
  <si>
    <t>RB107WAH190641325</t>
  </si>
  <si>
    <t>RB111XAH190713182</t>
  </si>
  <si>
    <t>RB107WAH190641313</t>
  </si>
  <si>
    <t>RB113YAH190405392</t>
  </si>
  <si>
    <t>RB107WAH190640264</t>
  </si>
  <si>
    <t>RB111YAH190313736</t>
  </si>
  <si>
    <t>RB107WAH190640816</t>
  </si>
  <si>
    <t>RB111YAH190614401</t>
  </si>
  <si>
    <t>RB107WAH190640873</t>
  </si>
  <si>
    <t>RB116ZAV190408092</t>
  </si>
  <si>
    <t>RB116ZAV180906413</t>
  </si>
  <si>
    <t>RB121ZAV170801110</t>
  </si>
  <si>
    <t>RB121YAV170100110</t>
  </si>
  <si>
    <t>RB121YAV170100010</t>
  </si>
  <si>
    <t>RB116ZAV180605506</t>
  </si>
  <si>
    <t>RB111YAH170709157</t>
  </si>
  <si>
    <t>RB107UAH180304200</t>
  </si>
  <si>
    <t>RB116ZAV180405205</t>
  </si>
  <si>
    <t>RB107WAH181236473</t>
  </si>
  <si>
    <t>RB121YAV181205065</t>
  </si>
  <si>
    <t>RB111XAH181012009</t>
  </si>
  <si>
    <t>RB116ZAV181107103</t>
  </si>
  <si>
    <t>RB111YAH181213344</t>
  </si>
  <si>
    <t>RB107ZAH190516603</t>
  </si>
  <si>
    <t>RB107WAH190338569</t>
  </si>
  <si>
    <t>RB113ZAH190410369</t>
  </si>
  <si>
    <t>RB107ZAH181115900</t>
  </si>
  <si>
    <t>RB111YAH180612387</t>
  </si>
  <si>
    <t>RB111XAH190312619</t>
  </si>
  <si>
    <t>RB107ZAH190516575</t>
  </si>
  <si>
    <t>RB107UAH190305985</t>
  </si>
  <si>
    <t>RB113YAH181205061</t>
  </si>
  <si>
    <t>RB113ZAH190410035</t>
  </si>
  <si>
    <t>RB107UAH190306204</t>
  </si>
  <si>
    <t>RB107WAH190337802</t>
  </si>
  <si>
    <t>RB107WAH190338605</t>
  </si>
  <si>
    <t>RB111TAH181210908</t>
  </si>
  <si>
    <t>RB111TAH190411411</t>
  </si>
  <si>
    <t>RB111XAH190312577</t>
  </si>
  <si>
    <t>RB111YAH181213593</t>
  </si>
  <si>
    <t>RB111YAH180612289</t>
  </si>
  <si>
    <t>RB116ZAV180905811</t>
  </si>
  <si>
    <t>RB116ZAV180605546</t>
  </si>
  <si>
    <t>RB116ZAV180906617</t>
  </si>
  <si>
    <t>RB121YAV181204644</t>
  </si>
  <si>
    <t>RB116ZAV180906532</t>
  </si>
  <si>
    <t>RB116ZAV181107055</t>
  </si>
  <si>
    <t>RB116ZAV180505381</t>
  </si>
  <si>
    <t>RB121YAV180403683</t>
  </si>
  <si>
    <t>RB113ZAH190109818</t>
  </si>
  <si>
    <t>RB113YAH181004493</t>
  </si>
  <si>
    <t>RB113ZAH181209599</t>
  </si>
  <si>
    <t>RB113YAH181204619</t>
  </si>
  <si>
    <t>RB111TAH181210664</t>
  </si>
  <si>
    <t>RB113YAH180503696</t>
  </si>
  <si>
    <t>RB121YAV180704111</t>
  </si>
  <si>
    <t>RB107WAH171130631</t>
  </si>
  <si>
    <t>RB116ZAV180605478</t>
  </si>
  <si>
    <t>RB107WAH171130619</t>
  </si>
  <si>
    <t>RB111TAH190311039</t>
  </si>
  <si>
    <t>RB111XAH180110559</t>
  </si>
  <si>
    <t>RB116ZAV180605531</t>
  </si>
  <si>
    <t>RB107WAH190538849</t>
  </si>
  <si>
    <t>RB116ZAV190508563</t>
  </si>
  <si>
    <t>RB111XAH190312690</t>
  </si>
  <si>
    <t>RB113ZAH190410106</t>
  </si>
  <si>
    <t>RB107WAH190539067</t>
  </si>
  <si>
    <t>RB107UAH190205264</t>
  </si>
  <si>
    <t>RB107UAH190305898</t>
  </si>
  <si>
    <t>RB107ZAH190416478</t>
  </si>
  <si>
    <t>RB116ZAV190107426</t>
  </si>
  <si>
    <t>RB107WAH190337436</t>
  </si>
  <si>
    <t>RB107WAH190539227</t>
  </si>
  <si>
    <t>RB107WAH190539222</t>
  </si>
  <si>
    <t>RB107WAH190539525</t>
  </si>
  <si>
    <t>RB113YAH181004461</t>
  </si>
  <si>
    <t>RB111TAH190611787</t>
  </si>
  <si>
    <t>RB107WAH190338351</t>
  </si>
  <si>
    <t>RB113ZAH190410286</t>
  </si>
  <si>
    <t>RB107UAH190306187</t>
  </si>
  <si>
    <t>RB107WAH190136773</t>
  </si>
  <si>
    <t>RB107WAH190137202</t>
  </si>
  <si>
    <t>RB107WAH190539267</t>
  </si>
  <si>
    <t>RB107ZAH190516674</t>
  </si>
  <si>
    <t>RB107ZAH180615402</t>
  </si>
  <si>
    <t>RB111XAH181012014</t>
  </si>
  <si>
    <t>RB107WAH180131414</t>
  </si>
  <si>
    <t>RB111TAH180609970</t>
  </si>
  <si>
    <t>RB107UAH180604676</t>
  </si>
  <si>
    <t>RB107UAH190205064</t>
  </si>
  <si>
    <t>RB113YAH180503570</t>
  </si>
  <si>
    <t>RB116ZAV180404816</t>
  </si>
  <si>
    <t>RB111XAH171210518</t>
  </si>
  <si>
    <t>RB116ZAV171103061</t>
  </si>
  <si>
    <t>RB113YAH170900933</t>
  </si>
  <si>
    <t>RB113ZAH181209653</t>
  </si>
  <si>
    <t>RB121YAV180303221</t>
  </si>
  <si>
    <t>RB116ZAV180304317</t>
  </si>
  <si>
    <t>RB116ZAV180304392</t>
  </si>
  <si>
    <t>RB121YAV180403690</t>
  </si>
  <si>
    <t>RB111YAH180211151</t>
  </si>
  <si>
    <t>RB111YAH180311529</t>
  </si>
  <si>
    <t>RB107UAH180303895</t>
  </si>
  <si>
    <t>RB116ZAV180404892</t>
  </si>
  <si>
    <t>RB107WAH190137193</t>
  </si>
  <si>
    <t>RB107WAH181035300</t>
  </si>
  <si>
    <t>RB107WAH180231888</t>
  </si>
  <si>
    <t>RB111TAH180109262</t>
  </si>
  <si>
    <t>RB116ZAV180605544</t>
  </si>
  <si>
    <t>RB116ZAV180405082</t>
  </si>
  <si>
    <t>RB116ZAV190408110</t>
  </si>
  <si>
    <t>RB116ZAV180103957</t>
  </si>
  <si>
    <t>RB107WAH181035065</t>
  </si>
  <si>
    <t>RB116ZAV180404604</t>
  </si>
  <si>
    <t>RB111TAH180309830</t>
  </si>
  <si>
    <t>RB107WAH171131261</t>
  </si>
  <si>
    <t>RB111YAH180311518</t>
  </si>
  <si>
    <t>RB116ZAV171102947</t>
  </si>
  <si>
    <t>RB121YAV180403745</t>
  </si>
  <si>
    <t>RB121YAV180201978</t>
  </si>
  <si>
    <t>RB111TAH180109459</t>
  </si>
  <si>
    <t>RB107UAH180304157</t>
  </si>
  <si>
    <t>RB111XAH180311025</t>
  </si>
  <si>
    <t>RB107WAH190539966</t>
  </si>
  <si>
    <t>RB111XAH181012035</t>
  </si>
  <si>
    <t>RB107WAH190640603</t>
  </si>
  <si>
    <t>RB107WAH190539566</t>
  </si>
  <si>
    <t>RB121XAV180500046</t>
  </si>
  <si>
    <t>RB107WAH190640920</t>
  </si>
  <si>
    <t>RB116ZAV190608929</t>
  </si>
  <si>
    <t>RB111YAH181213467</t>
  </si>
  <si>
    <t>RB116ZAV190408121</t>
  </si>
  <si>
    <t>RB107WAH190538825</t>
  </si>
  <si>
    <t>RB111TAH180610516</t>
  </si>
  <si>
    <t>RB116ZAV190408400</t>
  </si>
  <si>
    <t>RB121YAV190405251</t>
  </si>
  <si>
    <t>RB107UAH190205105</t>
  </si>
  <si>
    <t>RB107WAH180734318</t>
  </si>
  <si>
    <t>RB111YAH180311566</t>
  </si>
  <si>
    <t>RB116ZAV180304062</t>
  </si>
  <si>
    <t>RB116ZAV180304369</t>
  </si>
  <si>
    <t>RB121YAV180201934</t>
  </si>
  <si>
    <t>RB111XAH171210444</t>
  </si>
  <si>
    <t>RB121YAV170801158</t>
  </si>
  <si>
    <t>RB111TAH180309758</t>
  </si>
  <si>
    <t>RB121YAV180101605</t>
  </si>
  <si>
    <t>RB107WAH190136704</t>
  </si>
  <si>
    <t>RB113ZAH190109898</t>
  </si>
  <si>
    <t>RB121YAV180403891</t>
  </si>
  <si>
    <t>RB116ZAV180605499</t>
  </si>
  <si>
    <t>RB107WAH181236043</t>
  </si>
  <si>
    <t>RB116ZAV180905902</t>
  </si>
  <si>
    <t>RB113ZAH180808525</t>
  </si>
  <si>
    <t>RB116ZAV180304432</t>
  </si>
  <si>
    <t>RB113ZAH170906105</t>
  </si>
  <si>
    <t>RB111XAH190312417</t>
  </si>
  <si>
    <t>RB107WAH180332649</t>
  </si>
  <si>
    <t>RB113ZAH180307186</t>
  </si>
  <si>
    <t>RB113ZAH180307318</t>
  </si>
  <si>
    <t>RB116ZAV180605492</t>
  </si>
  <si>
    <t>RB107WAH171131263</t>
  </si>
  <si>
    <t>RB121YAV180403641</t>
  </si>
  <si>
    <t>RB113ZAH190409950</t>
  </si>
  <si>
    <t>RB107WAH180231694</t>
  </si>
  <si>
    <t>RB111YAH180311302</t>
  </si>
  <si>
    <t>RB111YAH181213367</t>
  </si>
  <si>
    <t>RB116ZAV180605466</t>
  </si>
  <si>
    <t>RB113ZAH180407772</t>
  </si>
  <si>
    <t>RB107WAH170930048</t>
  </si>
  <si>
    <t>RB107WAH171131317</t>
  </si>
  <si>
    <t>RB107ZAH180615387</t>
  </si>
  <si>
    <t>RB107WAH170930252</t>
  </si>
  <si>
    <t>RB111XAH180110783</t>
  </si>
  <si>
    <t>RB107UAH190305966</t>
  </si>
  <si>
    <t>RB113YAH180202476</t>
  </si>
  <si>
    <t>RB111YAH171010029</t>
  </si>
  <si>
    <t>RB111YAH190313650</t>
  </si>
  <si>
    <t>RB111XAH180711803</t>
  </si>
  <si>
    <t>RB116ZAV180605641</t>
  </si>
  <si>
    <t>RB113ZAH180407535</t>
  </si>
  <si>
    <t>RB111YAH180311353</t>
  </si>
  <si>
    <t>RB107WAH171130640</t>
  </si>
  <si>
    <t>RB116ZAV171103017</t>
  </si>
  <si>
    <t>RB116ZAV180103943</t>
  </si>
  <si>
    <t>RB116ZAV181106777</t>
  </si>
  <si>
    <t>RB116ZAV180906103</t>
  </si>
  <si>
    <t>RB116ZAV161100903</t>
  </si>
  <si>
    <t>RB121YAV180202557</t>
  </si>
  <si>
    <t>RB121YAV170800882</t>
  </si>
  <si>
    <t>RB113ZAH190410316</t>
  </si>
  <si>
    <t>RB116ZAV171102933</t>
  </si>
  <si>
    <t>RB116ZAV171102919</t>
  </si>
  <si>
    <t>RB111YAH181213348</t>
  </si>
  <si>
    <t>E60F3006214</t>
  </si>
  <si>
    <t>E60F3005909</t>
  </si>
  <si>
    <t>E60F3006243</t>
  </si>
  <si>
    <t>RB121YAV180101836</t>
  </si>
  <si>
    <t>RB121YAV190405353</t>
  </si>
  <si>
    <t>RB121YAV180303306</t>
  </si>
  <si>
    <t>RB116ZAV190107636</t>
  </si>
  <si>
    <t>RB111YAH170809707</t>
  </si>
  <si>
    <t>RB113ZAH170805925</t>
  </si>
  <si>
    <t>RB111XAH171210338</t>
  </si>
  <si>
    <t>RB111YAH181112992</t>
  </si>
  <si>
    <t>RB111XAH180110534</t>
  </si>
  <si>
    <t>RB116ZAV171002844</t>
  </si>
  <si>
    <t>RB111YAH181213499</t>
  </si>
  <si>
    <t>RB111YAH180311786</t>
  </si>
  <si>
    <t>RB113ZAH180508185</t>
  </si>
  <si>
    <t>RB121YAV180202188</t>
  </si>
  <si>
    <t>RB107UAH180304136</t>
  </si>
  <si>
    <t>RB113ZAH180407729</t>
  </si>
  <si>
    <t>RB111TAH180109404</t>
  </si>
  <si>
    <t>RB107WAH181035405</t>
  </si>
  <si>
    <t>RB107WAH181035254</t>
  </si>
  <si>
    <t>RB111YAH180311305</t>
  </si>
  <si>
    <t>RB116ZAV180605726</t>
  </si>
  <si>
    <t>RB107WAH180231654</t>
  </si>
  <si>
    <t>RB107UAH170900270</t>
  </si>
  <si>
    <t>RB107WAH170930230</t>
  </si>
  <si>
    <t>RB107UAH171001250</t>
  </si>
  <si>
    <t>RB107WAH180433075</t>
  </si>
  <si>
    <t>RB107WAH170929353</t>
  </si>
  <si>
    <t>RB116ZAV180404652</t>
  </si>
  <si>
    <t>RB107WAH170929955</t>
  </si>
  <si>
    <t>RB111XAH170709431</t>
  </si>
  <si>
    <t>RB107WAH170728485</t>
  </si>
  <si>
    <t>RB107UAH190205139</t>
  </si>
  <si>
    <t>RB107UAH190205072</t>
  </si>
  <si>
    <t>RB107UAH180103020</t>
  </si>
  <si>
    <t>RB111YAH180912517</t>
  </si>
  <si>
    <t>RB107WAH190137146</t>
  </si>
  <si>
    <t>RB107WAH190136685</t>
  </si>
  <si>
    <t>RB111YAH181113185</t>
  </si>
  <si>
    <t>RB121YAV180704000</t>
  </si>
  <si>
    <t>RB116ZAV181106782</t>
  </si>
  <si>
    <t>RB116ZAV181207333</t>
  </si>
  <si>
    <t>RB107WAH190136968</t>
  </si>
  <si>
    <t>RB116ZAV181107161</t>
  </si>
  <si>
    <t>RB121YAV181204632</t>
  </si>
  <si>
    <t>RB113ZAH181109182</t>
  </si>
  <si>
    <t>RB107WAH181236327</t>
  </si>
  <si>
    <t>RB107ZAH181115915</t>
  </si>
  <si>
    <t>RB111TAH180610529</t>
  </si>
  <si>
    <t>RB107WAH190136647</t>
  </si>
  <si>
    <t>RB111TAH180610637</t>
  </si>
  <si>
    <t>RB116ZAV181107063</t>
  </si>
  <si>
    <t>RB107WAH190137183</t>
  </si>
  <si>
    <t>RB113ZAH181209629</t>
  </si>
  <si>
    <t>RB111YAH180912846</t>
  </si>
  <si>
    <t>RB107UAH190305466</t>
  </si>
  <si>
    <t>RB113ZAH181209363</t>
  </si>
  <si>
    <t>RB113ZAH190109803</t>
  </si>
  <si>
    <t>RB113ZAH181109314</t>
  </si>
  <si>
    <t>RB107UAH190305461</t>
  </si>
  <si>
    <t>RB111TAH190311143</t>
  </si>
  <si>
    <t>RB111YAH181213268</t>
  </si>
  <si>
    <t>RB107UAH190305504</t>
  </si>
  <si>
    <t>RB107WAH190136989</t>
  </si>
  <si>
    <t>RB111YAH180612341</t>
  </si>
  <si>
    <t>RB113ZAH190109882</t>
  </si>
  <si>
    <t>RB107UAH180604570</t>
  </si>
  <si>
    <t>RB116ZAV181107013</t>
  </si>
  <si>
    <t>RB107ZAH181116156</t>
  </si>
  <si>
    <t>RB111XAH181011927</t>
  </si>
  <si>
    <t>RB107WAH180734420</t>
  </si>
  <si>
    <t>RB107WAH190136878</t>
  </si>
  <si>
    <t>RB111XAH190112296</t>
  </si>
  <si>
    <t>RB107UAH190205241</t>
  </si>
  <si>
    <t>RB107UAH180605019</t>
  </si>
  <si>
    <t>RB107UAH190305512</t>
  </si>
  <si>
    <t>RB107WAH190338312</t>
  </si>
  <si>
    <t>RB111YAH181213482</t>
  </si>
  <si>
    <t>RB121AWV180500019</t>
  </si>
  <si>
    <t>RB107WAH190136927</t>
  </si>
  <si>
    <t>RB107ZAH190316319</t>
  </si>
  <si>
    <t>RB111XAH180411442</t>
  </si>
  <si>
    <t>RB107WAH190337438</t>
  </si>
  <si>
    <t>RB107ZAH190416503</t>
  </si>
  <si>
    <t>RB111XAH190312630</t>
  </si>
  <si>
    <t>RB111XAH190312467</t>
  </si>
  <si>
    <t>RB107WAH190338149</t>
  </si>
  <si>
    <t>RB107UAH190305808</t>
  </si>
  <si>
    <t>RB111YAH190313676</t>
  </si>
  <si>
    <t>RB107WAH190337966</t>
  </si>
  <si>
    <t>RB116ZAV190207970</t>
  </si>
  <si>
    <t>RB107ZAH190316295</t>
  </si>
  <si>
    <t>RB111YAH181113042</t>
  </si>
  <si>
    <t>RB107WAH181236312</t>
  </si>
  <si>
    <t>RB107WAH190337472</t>
  </si>
  <si>
    <t>RB111XAH181011992</t>
  </si>
  <si>
    <t>RB113ZAH190410273</t>
  </si>
  <si>
    <t>RB107ZAH180715705</t>
  </si>
  <si>
    <t>RB111TAH190411494</t>
  </si>
  <si>
    <t>RB111XAH190112251</t>
  </si>
  <si>
    <t>RB107WAH190337290</t>
  </si>
  <si>
    <t>RB107WAH190136883</t>
  </si>
  <si>
    <t>RB107WAH190338416</t>
  </si>
  <si>
    <t>RB113ZAH180508455</t>
  </si>
  <si>
    <t>RB113ZAH181008957</t>
  </si>
  <si>
    <t>RB116ZAV190408217</t>
  </si>
  <si>
    <t>RB111XAH190312527</t>
  </si>
  <si>
    <t>RB107UAH190305485</t>
  </si>
  <si>
    <t>RB111XAH190312579</t>
  </si>
  <si>
    <t>RB116ZAV181207356</t>
  </si>
  <si>
    <t>RB116ZAV190207668</t>
  </si>
  <si>
    <t>RB107WAH190338329</t>
  </si>
  <si>
    <t>RB111XAH180711684</t>
  </si>
  <si>
    <t>RB107WAH190337677</t>
  </si>
  <si>
    <t>RB111XAH190312385</t>
  </si>
  <si>
    <t>RB121YAV181204721</t>
  </si>
  <si>
    <t>RB111XAH190312544</t>
  </si>
  <si>
    <t>RB107UAH190205260</t>
  </si>
  <si>
    <t>RB107WAH190337419</t>
  </si>
  <si>
    <t>RB107UAH190205069</t>
  </si>
  <si>
    <t>RB107WAH181236284</t>
  </si>
  <si>
    <t>RB107WAH190338369</t>
  </si>
  <si>
    <t>RB107ZAH180715796</t>
  </si>
  <si>
    <t>RB121YAV180704032</t>
  </si>
  <si>
    <t>RB111YAH180311309</t>
  </si>
  <si>
    <t>RB107WAH190337367</t>
  </si>
  <si>
    <t>RB113ZAH180407904</t>
  </si>
  <si>
    <t>RB107WAH190337634</t>
  </si>
  <si>
    <t>RB111YAH181213513</t>
  </si>
  <si>
    <t>RB111XAH190112380</t>
  </si>
  <si>
    <t>RB111TAH180610412</t>
  </si>
  <si>
    <t>RB107ZAH181116133</t>
  </si>
  <si>
    <t>RB111XAH181012000</t>
  </si>
  <si>
    <t>RB111XAH190312529</t>
  </si>
  <si>
    <t>RB107WAH190337717</t>
  </si>
  <si>
    <t>RB107WAH180734180</t>
  </si>
  <si>
    <t>E60F3006634</t>
  </si>
  <si>
    <t>RB121YAV181204885</t>
  </si>
  <si>
    <t>RB107UAH190306048</t>
  </si>
  <si>
    <t>RB116ZAV190207669</t>
  </si>
  <si>
    <t>RB116ZAV181107180</t>
  </si>
  <si>
    <t>RB107ZAH181116012</t>
  </si>
  <si>
    <t>RB116ZAV190408230</t>
  </si>
  <si>
    <t>RB116ZAV181207214</t>
  </si>
  <si>
    <t>RB107UAH190305769</t>
  </si>
  <si>
    <t>RB107UAH190306156</t>
  </si>
  <si>
    <t>RB107WAH190337765</t>
  </si>
  <si>
    <t>RB107WAH190136738</t>
  </si>
  <si>
    <t>RB107UAH190205110</t>
  </si>
  <si>
    <t>RB111TAH180610010</t>
  </si>
  <si>
    <t>RB111TAH180610161</t>
  </si>
  <si>
    <t>RB107WAH190337731</t>
  </si>
  <si>
    <t>RB107UAH190205201</t>
  </si>
  <si>
    <t>RB111TAH180610225</t>
  </si>
  <si>
    <t>RB111YAH181213363</t>
  </si>
  <si>
    <t>RB107UAH190205214</t>
  </si>
  <si>
    <t>RB113ZAH181009079</t>
  </si>
  <si>
    <t>RB116ZAV190107469</t>
  </si>
  <si>
    <t>RB111YAH180912822</t>
  </si>
  <si>
    <t>RB121YAV181204989</t>
  </si>
  <si>
    <t>RB121YAV181205004</t>
  </si>
  <si>
    <t>RB116ZAV190107642</t>
  </si>
  <si>
    <t>RB107ZAH181116189</t>
  </si>
  <si>
    <t>RB107WAH190137174</t>
  </si>
  <si>
    <t>RB107ZAH190316320</t>
  </si>
  <si>
    <t>RB121YAV181204835</t>
  </si>
  <si>
    <t>RB111TAH180610277</t>
  </si>
  <si>
    <t>RB107WAH190337628</t>
  </si>
  <si>
    <t>RB107ZAH180715750</t>
  </si>
  <si>
    <t>RB111XAH190112337</t>
  </si>
  <si>
    <t>RB107ZAH190316257</t>
  </si>
  <si>
    <t>RB107WAH190337406</t>
  </si>
  <si>
    <t>RB107UAH180604994</t>
  </si>
  <si>
    <t>RB107UAH190305328</t>
  </si>
  <si>
    <t>RB107UAH190205255</t>
  </si>
  <si>
    <t>RB107UAH190305671</t>
  </si>
  <si>
    <t>RB107UAH190305691</t>
  </si>
  <si>
    <t>RB107UAH190305695</t>
  </si>
  <si>
    <t>RB107UAH190305555</t>
  </si>
  <si>
    <t>RB107UAH190305551</t>
  </si>
  <si>
    <t>RB107UAH190305751</t>
  </si>
  <si>
    <t>RB107UAH190305804</t>
  </si>
  <si>
    <t>RB107UAH190305835</t>
  </si>
  <si>
    <t>RB107WAH190136711</t>
  </si>
  <si>
    <t>RB107UAH180604859</t>
  </si>
  <si>
    <t>RB107WAH190136925</t>
  </si>
  <si>
    <t>RB107WAH190337896</t>
  </si>
  <si>
    <t>RB107WAH190337716</t>
  </si>
  <si>
    <t>RB116ZAV190207730</t>
  </si>
  <si>
    <t>RB111TAH180610642</t>
  </si>
  <si>
    <t>RB113ZAH171106253</t>
  </si>
  <si>
    <t>RB113ZAH180508168</t>
  </si>
  <si>
    <t>RB107UAH180604766</t>
  </si>
  <si>
    <t>RB116ZAV180906610</t>
  </si>
  <si>
    <t>RB107WAH190337484</t>
  </si>
  <si>
    <t>RB111TAH181210709</t>
  </si>
  <si>
    <t>RB111YAH180612273</t>
  </si>
  <si>
    <t>RB111XAH190112272</t>
  </si>
  <si>
    <t>RB113YAH181204742</t>
  </si>
  <si>
    <t>RB111TAH181210899</t>
  </si>
  <si>
    <t>RB107UAH180102211</t>
  </si>
  <si>
    <t>RB113ZAH181209598</t>
  </si>
  <si>
    <t>RB107ZAH181115820</t>
  </si>
  <si>
    <t>RB116ZAV181207291</t>
  </si>
  <si>
    <t>RB111TAH181210896</t>
  </si>
  <si>
    <t>RB116ZAV181106842</t>
  </si>
  <si>
    <t>RB107UAH190205217</t>
  </si>
  <si>
    <t>RB107WAH181135606</t>
  </si>
  <si>
    <t>RB107UAH190205143</t>
  </si>
  <si>
    <t>RB113ZAH181209442</t>
  </si>
  <si>
    <t>RB116ZAV181207304</t>
  </si>
  <si>
    <t>RB107WAH180734143</t>
  </si>
  <si>
    <t>RB113ZAH180508417</t>
  </si>
  <si>
    <t>RB107WAH190338183</t>
  </si>
  <si>
    <t>RB107ZAH181116191</t>
  </si>
  <si>
    <t>RB113ZAH181209534</t>
  </si>
  <si>
    <t>RB107UAH190305421</t>
  </si>
  <si>
    <t>RB111XAH180311107</t>
  </si>
  <si>
    <t>RB107ZAH181115817</t>
  </si>
  <si>
    <t>RB111XAH181011950</t>
  </si>
  <si>
    <t>RB111XAH181012031</t>
  </si>
  <si>
    <t>RB111XAH180711831</t>
  </si>
  <si>
    <t>RB107UAH180605020</t>
  </si>
  <si>
    <t>RB107UAH190205094</t>
  </si>
  <si>
    <t>RB107UAH190205163</t>
  </si>
  <si>
    <t>RB116ZAV181106878</t>
  </si>
  <si>
    <t>RB107WAH181135870</t>
  </si>
  <si>
    <t>RB113ZAH181209494</t>
  </si>
  <si>
    <t>RB111YAH180912933</t>
  </si>
  <si>
    <t>RB121YAV180704526</t>
  </si>
  <si>
    <t>RB116ZAV181207297</t>
  </si>
  <si>
    <t>RB121SWV180500026</t>
  </si>
  <si>
    <t>RB111TAH180610634</t>
  </si>
  <si>
    <t>RB107ZAH181115966</t>
  </si>
  <si>
    <t>RB111TAH181210814</t>
  </si>
  <si>
    <t>RB107WAH190136913</t>
  </si>
  <si>
    <t>RB107WAH190136899</t>
  </si>
  <si>
    <t>RB111XAH190312459</t>
  </si>
  <si>
    <t>RB107UAH180604632</t>
  </si>
  <si>
    <t>RB116ZAV181207326</t>
  </si>
  <si>
    <t>RB113ZAH190410296</t>
  </si>
  <si>
    <t>RB111YAH190513910</t>
  </si>
  <si>
    <t>RB111TAH190311247</t>
  </si>
  <si>
    <t>RB107ZAH190416404</t>
  </si>
  <si>
    <t>RB113ZAH190410070</t>
  </si>
  <si>
    <t>RB116ZAV190408278</t>
  </si>
  <si>
    <t>RB111XAH190112291</t>
  </si>
  <si>
    <t>RB113ZAH190410180</t>
  </si>
  <si>
    <t>RB107WAH190338410</t>
  </si>
  <si>
    <t>RB111XAH190112295</t>
  </si>
  <si>
    <t>RB116ZAV181107150</t>
  </si>
  <si>
    <t>RB121YAV190405346</t>
  </si>
  <si>
    <t>RB113YAH181004292</t>
  </si>
  <si>
    <t>RB107ZAH190516625</t>
  </si>
  <si>
    <t>RB111XAH190312382</t>
  </si>
  <si>
    <t>RB107WAH190539810</t>
  </si>
  <si>
    <t>RB107ZAH181115967</t>
  </si>
  <si>
    <t>RB107UAH180604919</t>
  </si>
  <si>
    <t>RB121YAV180704358</t>
  </si>
  <si>
    <t>RB116ZAV190508455</t>
  </si>
  <si>
    <t>RB107WAH190136923</t>
  </si>
  <si>
    <t>RB113ZAH190410071</t>
  </si>
  <si>
    <t>RB111TAH190411334</t>
  </si>
  <si>
    <t>RB107ZAH190316278</t>
  </si>
  <si>
    <t>RB107UAH190205230</t>
  </si>
  <si>
    <t>RB107WAH181035356</t>
  </si>
  <si>
    <t>RB107UAH190205270</t>
  </si>
  <si>
    <t>RB111XAH190112283</t>
  </si>
  <si>
    <t>RB111TAH181210767</t>
  </si>
  <si>
    <t>RB113ZAH190109730</t>
  </si>
  <si>
    <t>RB111TAH180610039</t>
  </si>
  <si>
    <t>RB107UAH190205088</t>
  </si>
  <si>
    <t>RB107ZAH181116084</t>
  </si>
  <si>
    <t>RB116ZAV181207376</t>
  </si>
  <si>
    <t>RB107WAH180734605</t>
  </si>
  <si>
    <t>RB107WAH190337702</t>
  </si>
  <si>
    <t>RB113ZAH190109737</t>
  </si>
  <si>
    <t>RB116ZAV190207688</t>
  </si>
  <si>
    <t>RB111TAH180610519</t>
  </si>
  <si>
    <t>RB113ZAH181209470</t>
  </si>
  <si>
    <t>RB107WAH181035436</t>
  </si>
  <si>
    <t>RB107WAH190338111</t>
  </si>
  <si>
    <t>RB111YAH181113071</t>
  </si>
  <si>
    <t>RB111TAH181210713</t>
  </si>
  <si>
    <t>RB111TAH180610391</t>
  </si>
  <si>
    <t>RB113ZAH181209618</t>
  </si>
  <si>
    <t>RB107WAH190337465</t>
  </si>
  <si>
    <t>RB111YAH181213289</t>
  </si>
  <si>
    <t>RB107WAH190338308</t>
  </si>
  <si>
    <t>RB111YAH180912440</t>
  </si>
  <si>
    <t>RB111XAH190112325</t>
  </si>
  <si>
    <t>RB107WAH190137050</t>
  </si>
  <si>
    <t>RB111YAH180612288</t>
  </si>
  <si>
    <t>RB111XAH190312448</t>
  </si>
  <si>
    <t>RB111TAH180610409</t>
  </si>
  <si>
    <t>RB107WAH180734460</t>
  </si>
  <si>
    <t>RB107WAH171130666</t>
  </si>
  <si>
    <t>RB107WAH181236580</t>
  </si>
  <si>
    <t>RB107ZAH181115949</t>
  </si>
  <si>
    <t>RB116ZAV181106763</t>
  </si>
  <si>
    <t>RB111TAH190311047</t>
  </si>
  <si>
    <t>RB107WAH190337872</t>
  </si>
  <si>
    <t>RB121YAV181204947</t>
  </si>
  <si>
    <t>RB107UAH190305731</t>
  </si>
  <si>
    <t>RB111XAH190312610</t>
  </si>
  <si>
    <t>RB116ZAV190207747</t>
  </si>
  <si>
    <t>RB121YAV181204896</t>
  </si>
  <si>
    <t>RB111TAH181210911</t>
  </si>
  <si>
    <t>RB107ZAH190416424</t>
  </si>
  <si>
    <t>RB111XAH190312422</t>
  </si>
  <si>
    <t>RB107WAH180733965</t>
  </si>
  <si>
    <t>RB116ZAV180906620</t>
  </si>
  <si>
    <t>RB107ZAH181116207</t>
  </si>
  <si>
    <t>RB111YAH181113193</t>
  </si>
  <si>
    <t>RB107UAH190305990</t>
  </si>
  <si>
    <t>RB107UAH190306220</t>
  </si>
  <si>
    <t>RB107UAH190305980</t>
  </si>
  <si>
    <t>RB107UAH190305342</t>
  </si>
  <si>
    <t>RB107WAH190337721</t>
  </si>
  <si>
    <t>RB111YAH181213224</t>
  </si>
  <si>
    <t>RB107ZAH181116196</t>
  </si>
  <si>
    <t>RB111XAH190312596</t>
  </si>
  <si>
    <t>RB107WAH190337281</t>
  </si>
  <si>
    <t>RB107WAH190137259</t>
  </si>
  <si>
    <t>RB107UAH190305359</t>
  </si>
  <si>
    <t>RB111TAH181210820</t>
  </si>
  <si>
    <t>RB107UAH190305703</t>
  </si>
  <si>
    <t>RB111XAH180711698</t>
  </si>
  <si>
    <t>RB116ZAV190208039</t>
  </si>
  <si>
    <t>RB121YAV181204881</t>
  </si>
  <si>
    <t>RB111TAH181210901</t>
  </si>
  <si>
    <t>RB111XAH190112278</t>
  </si>
  <si>
    <t>RB111XAH181012007</t>
  </si>
  <si>
    <t>RB116ZAV190408285</t>
  </si>
  <si>
    <t>RB107ZAH180615484</t>
  </si>
  <si>
    <t>RB107WAH181034941</t>
  </si>
  <si>
    <t>RB111XAH180711528</t>
  </si>
  <si>
    <t>RB111TAH180109533</t>
  </si>
  <si>
    <t>RB107UAH180604401</t>
  </si>
  <si>
    <t>RB107UAH190205183</t>
  </si>
  <si>
    <t>RB107WAH190137005</t>
  </si>
  <si>
    <t>RB107UAH180303671</t>
  </si>
  <si>
    <t>RB111TAH180610104</t>
  </si>
  <si>
    <t>RB107UAH190205259</t>
  </si>
  <si>
    <t>RB121YAV181204899</t>
  </si>
  <si>
    <t>RB107WAH190136820</t>
  </si>
  <si>
    <t>RB111TAH180610361</t>
  </si>
  <si>
    <t>RB111TAH180610463</t>
  </si>
  <si>
    <t>RB113ZAH181209464</t>
  </si>
  <si>
    <t>RB107WAH190136699</t>
  </si>
  <si>
    <t>RB111TAH180610129</t>
  </si>
  <si>
    <t>RB116ZAV190107597</t>
  </si>
  <si>
    <t>RB107WAH181236549</t>
  </si>
  <si>
    <t>RB107WAH190137232</t>
  </si>
  <si>
    <t>RB107WAH180734548</t>
  </si>
  <si>
    <t>RB121YAV181204991</t>
  </si>
  <si>
    <t>RB107UAH190305547</t>
  </si>
  <si>
    <t>RB107ZAH181115930</t>
  </si>
  <si>
    <t>RB107UAH190205268</t>
  </si>
  <si>
    <t>RB107WAH190337626</t>
  </si>
  <si>
    <t>RB107WAH190338051</t>
  </si>
  <si>
    <t>RB111TAH180610605</t>
  </si>
  <si>
    <t>RB111YAH181113157</t>
  </si>
  <si>
    <t>RB107WAH190337816</t>
  </si>
  <si>
    <t>RB107WAH190337763</t>
  </si>
  <si>
    <t>RB111YAH180211218</t>
  </si>
  <si>
    <t>RB107WAH181035311</t>
  </si>
  <si>
    <t>RB111YAH181213392</t>
  </si>
  <si>
    <t>RB107WAH190338398</t>
  </si>
  <si>
    <t>RB111XAH181212216</t>
  </si>
  <si>
    <t>RB113ZAH180508261</t>
  </si>
  <si>
    <t>RB107WAH190338277</t>
  </si>
  <si>
    <t>RB116ZAV190207869</t>
  </si>
  <si>
    <t>RB121YAV180303123</t>
  </si>
  <si>
    <t>RB107UAH190305435</t>
  </si>
  <si>
    <t>RB113ZAH181009092</t>
  </si>
  <si>
    <t>RB107UAH190305912</t>
  </si>
  <si>
    <t>RB111XAH180711465</t>
  </si>
  <si>
    <t>RB107WAH190337414</t>
  </si>
  <si>
    <t>E60F3007057</t>
  </si>
  <si>
    <t>RB113ZAH181109162</t>
  </si>
  <si>
    <t>RB107UAH180604574</t>
  </si>
  <si>
    <t>RB121YAV181204959</t>
  </si>
  <si>
    <t>RB111TAH190311155</t>
  </si>
  <si>
    <t>RB107WAH181135563</t>
  </si>
  <si>
    <t>RB111YAH181213538</t>
  </si>
  <si>
    <t>RB111XAH180711524</t>
  </si>
  <si>
    <t>RB107ZAH181116246</t>
  </si>
  <si>
    <t>RB107UAH190305371</t>
  </si>
  <si>
    <t>RB107WAH190136935</t>
  </si>
  <si>
    <t>RB116ZAV190107591</t>
  </si>
  <si>
    <t>RB116ZAV190207657</t>
  </si>
  <si>
    <t>RB111YAH180311979</t>
  </si>
  <si>
    <t>RB107ZAH181115972</t>
  </si>
  <si>
    <t>RB111XAH190312445</t>
  </si>
  <si>
    <t>RB107WAH181135986</t>
  </si>
  <si>
    <t>RB111XAH180711797</t>
  </si>
  <si>
    <t>RB107WAH190337680</t>
  </si>
  <si>
    <t>RB111XAH190112288</t>
  </si>
  <si>
    <t>RB107UAH190205293</t>
  </si>
  <si>
    <t>RB107UAH190305730</t>
  </si>
  <si>
    <t>RB107UAH190305632</t>
  </si>
  <si>
    <t>RB107UAH190305753</t>
  </si>
  <si>
    <t>RB107UAH180604975</t>
  </si>
  <si>
    <t>RB107WAH190337823</t>
  </si>
  <si>
    <t>RB111XAH190312390</t>
  </si>
  <si>
    <t>RB113ZAH181209549</t>
  </si>
  <si>
    <t>RB107WAH181236131</t>
  </si>
  <si>
    <t>RB111YAH181213413</t>
  </si>
  <si>
    <t>RB111YAH180912802</t>
  </si>
  <si>
    <t>RB113ZAH180808552</t>
  </si>
  <si>
    <t>RB116ZAV180906219</t>
  </si>
  <si>
    <t>RB107UAH190205076</t>
  </si>
  <si>
    <t>RB107UAH190305376</t>
  </si>
  <si>
    <t>RB111TAH180109116</t>
  </si>
  <si>
    <t>RB107WAH190136818</t>
  </si>
  <si>
    <t>RB107WAH190136909</t>
  </si>
  <si>
    <t>RB116ZAV190207731</t>
  </si>
  <si>
    <t>RB107WAH190338157</t>
  </si>
  <si>
    <t>RB111TAH181210704</t>
  </si>
  <si>
    <t>RB107WAH190136847</t>
  </si>
  <si>
    <t>RB113ZAH181209590</t>
  </si>
  <si>
    <t>RB107WAH190337764</t>
  </si>
  <si>
    <t>RB107WAH190136985</t>
  </si>
  <si>
    <t>RB107ZAH190316274</t>
  </si>
  <si>
    <t>RB107UAH190305523</t>
  </si>
  <si>
    <t>RB111TAH190311061</t>
  </si>
  <si>
    <t>RB113ZAH180508406</t>
  </si>
  <si>
    <t>RB107WAH181035074</t>
  </si>
  <si>
    <t>RB107UAH180604751</t>
  </si>
  <si>
    <t>RB111XAH190112226</t>
  </si>
  <si>
    <t>RB111YAH181113133</t>
  </si>
  <si>
    <t>RB111YAH181213233</t>
  </si>
  <si>
    <t>RB111YAH181213307</t>
  </si>
  <si>
    <t>RB113YAH181204935</t>
  </si>
  <si>
    <t>RB111TAH181210959</t>
  </si>
  <si>
    <t>RB111TAH190311069</t>
  </si>
  <si>
    <t>RB107WAH190337372</t>
  </si>
  <si>
    <t>RB113ZAH190109890</t>
  </si>
  <si>
    <t>RB116ZAV190107603</t>
  </si>
  <si>
    <t>RB111TAH181210853</t>
  </si>
  <si>
    <t>RB111XAH190112316</t>
  </si>
  <si>
    <t>RB107WAH190136810</t>
  </si>
  <si>
    <t>RB111YAH180912854</t>
  </si>
  <si>
    <t>RB121YAV181204983</t>
  </si>
  <si>
    <t>RB107WAH180533661</t>
  </si>
  <si>
    <t>RB121YAV181204968</t>
  </si>
  <si>
    <t>RB121YAV180704236</t>
  </si>
  <si>
    <t>RB113YAH181205026</t>
  </si>
  <si>
    <t>RB111YAH180912903</t>
  </si>
  <si>
    <t>RB107UAH190305683</t>
  </si>
  <si>
    <t>RB111XAH190112351</t>
  </si>
  <si>
    <t>RB107UAH180604957</t>
  </si>
  <si>
    <t>RB113YAH181004576</t>
  </si>
  <si>
    <t>RB107WAH190136753</t>
  </si>
  <si>
    <t>RB107WAH190337548</t>
  </si>
  <si>
    <t>RB111TAH190311014</t>
  </si>
  <si>
    <t>RB107WAH190337933</t>
  </si>
  <si>
    <t>RB111TAH190311057</t>
  </si>
  <si>
    <t>RB121YAV181204760</t>
  </si>
  <si>
    <t>RB107UAH180604789</t>
  </si>
  <si>
    <t>RB116ZAV190207923</t>
  </si>
  <si>
    <t>RB107WAH170324834</t>
  </si>
  <si>
    <t>RB111XAH190112242</t>
  </si>
  <si>
    <t>RB107ZAH181115945</t>
  </si>
  <si>
    <t>RB111YAH180611996</t>
  </si>
  <si>
    <t>RB111XAH190312418</t>
  </si>
  <si>
    <t>RB107ZAH180715637</t>
  </si>
  <si>
    <t>RB121YAV180704337</t>
  </si>
  <si>
    <t>RB107UAH190205222</t>
  </si>
  <si>
    <t>RB107WAH190338185</t>
  </si>
  <si>
    <t>RB113ZAH190409968</t>
  </si>
  <si>
    <t>RB107UAH190305960</t>
  </si>
  <si>
    <t>RB107WAH190338393</t>
  </si>
  <si>
    <t>RB107UAH190305834</t>
  </si>
  <si>
    <t>RB116ZAV181107140</t>
  </si>
  <si>
    <t>RB107WAH181135960</t>
  </si>
  <si>
    <t>RB121YAV181204993</t>
  </si>
  <si>
    <t>RB107WAH180131445</t>
  </si>
  <si>
    <t>RB107WAH190136854</t>
  </si>
  <si>
    <t>RB111XAH190312471</t>
  </si>
  <si>
    <t>RB107UAH180604877</t>
  </si>
  <si>
    <t>RB111TAH180610331</t>
  </si>
  <si>
    <t>RB113ZAH181109171</t>
  </si>
  <si>
    <t>RB111XAH190112345</t>
  </si>
  <si>
    <t>RB111YAH180912436</t>
  </si>
  <si>
    <t>RB113ZAH181109290</t>
  </si>
  <si>
    <t>RB116ZAV181106972</t>
  </si>
  <si>
    <t>RB111YAH181113105</t>
  </si>
  <si>
    <t>RB107UAH190205166</t>
  </si>
  <si>
    <t>RB107UAH190205196</t>
  </si>
  <si>
    <t>RB107UAH190305323</t>
  </si>
  <si>
    <t>RB107UAH190305331</t>
  </si>
  <si>
    <t>RB107UAH190305411</t>
  </si>
  <si>
    <t>RB107UAH190305474</t>
  </si>
  <si>
    <t>RB107UAH190305518</t>
  </si>
  <si>
    <t>RB107UAH190305681</t>
  </si>
  <si>
    <t>RB111TAH180108835</t>
  </si>
  <si>
    <t>RB116ZAV190207715</t>
  </si>
  <si>
    <t>RB107ZAH181115941</t>
  </si>
  <si>
    <t>RB111XAH190312402</t>
  </si>
  <si>
    <t>RB107UAH190305349</t>
  </si>
  <si>
    <t>RB107UAH190305402</t>
  </si>
  <si>
    <t>RB107UAH190305619</t>
  </si>
  <si>
    <t>RB113ZAH190109854</t>
  </si>
  <si>
    <t>RB121YAV181204607</t>
  </si>
  <si>
    <t>RB121YAV181204728</t>
  </si>
  <si>
    <t>RB107UAH180604694</t>
  </si>
  <si>
    <t>RB111TAH181210792</t>
  </si>
  <si>
    <t>RB113ZAH190109823</t>
  </si>
  <si>
    <t>RB111YAH180912715</t>
  </si>
  <si>
    <t>RB113YAH181204803</t>
  </si>
  <si>
    <t>RB121YAV181204884</t>
  </si>
  <si>
    <t>RB113YAH181204753</t>
  </si>
  <si>
    <t>RB107UAH180604723</t>
  </si>
  <si>
    <t>RB107WAH190338015</t>
  </si>
  <si>
    <t>RB113ZAH190109787</t>
  </si>
  <si>
    <t>RB113YAH181204757</t>
  </si>
  <si>
    <t>RB107WAH190337541</t>
  </si>
  <si>
    <t>RB111YAH181213210</t>
  </si>
  <si>
    <t>RB107WAH181034735</t>
  </si>
  <si>
    <t>RB111XAH190312414</t>
  </si>
  <si>
    <t>RB111YAH170408252</t>
  </si>
  <si>
    <t>RB111TAH180610210</t>
  </si>
  <si>
    <t>RB111XAH181212147</t>
  </si>
  <si>
    <t>RB107UAH190205257</t>
  </si>
  <si>
    <t>RB116ZAV180906195</t>
  </si>
  <si>
    <t>RB113ZAH181209658</t>
  </si>
  <si>
    <t>RB116ZAV181106746</t>
  </si>
  <si>
    <t>RB111TAH181210851</t>
  </si>
  <si>
    <t>RB107ZAH181116139</t>
  </si>
  <si>
    <t>RB111YAH180912776</t>
  </si>
  <si>
    <t>RB113YAH181204656</t>
  </si>
  <si>
    <t>RB121YAV180704577</t>
  </si>
  <si>
    <t>RB113YAH181204792</t>
  </si>
  <si>
    <t>RB107UAH180605022</t>
  </si>
  <si>
    <t>RB111YAH181113106</t>
  </si>
  <si>
    <t>RB121YAV180403774</t>
  </si>
  <si>
    <t>RB107WAH190337389</t>
  </si>
  <si>
    <t>RB107UAH180102210</t>
  </si>
  <si>
    <t>RB111YAH180912961</t>
  </si>
  <si>
    <t>RB107WAH190337841</t>
  </si>
  <si>
    <t>RB113ZAH181209671</t>
  </si>
  <si>
    <t>RB107UAH180605016</t>
  </si>
  <si>
    <t>RB111YAH180912850</t>
  </si>
  <si>
    <t>RB113ZAH181209463</t>
  </si>
  <si>
    <t>RB107UAH180303726</t>
  </si>
  <si>
    <t>RB107WAH190338073</t>
  </si>
  <si>
    <t>RB111YAH181213369</t>
  </si>
  <si>
    <t>RB107WAH181236311</t>
  </si>
  <si>
    <t>RB111TAH190311022</t>
  </si>
  <si>
    <t>RB116ZAV190207752</t>
  </si>
  <si>
    <t>RB116ZAV190207962</t>
  </si>
  <si>
    <t>RB116ZAV190107609</t>
  </si>
  <si>
    <t>RB107WAH171130778</t>
  </si>
  <si>
    <t>RB121YAV181204796</t>
  </si>
  <si>
    <t>RB121YAV180704569</t>
  </si>
  <si>
    <t>RB111XAH190312406</t>
  </si>
  <si>
    <t>RB107WAH190136900</t>
  </si>
  <si>
    <t>RB111XAH190312530</t>
  </si>
  <si>
    <t>RB121YAV181204842</t>
  </si>
  <si>
    <t>RB113ZAH181109237</t>
  </si>
  <si>
    <t>RB107WAH181236571</t>
  </si>
  <si>
    <t>RB121YAV181205140</t>
  </si>
  <si>
    <t>RB107UAH190305617</t>
  </si>
  <si>
    <t>RB107UAH190305655</t>
  </si>
  <si>
    <t>RB111XAH190312483</t>
  </si>
  <si>
    <t>RB107UAH190305717</t>
  </si>
  <si>
    <t>RB107UAH190305581</t>
  </si>
  <si>
    <t>RB107UAH190305628</t>
  </si>
  <si>
    <t>RB107UAH190305853</t>
  </si>
  <si>
    <t>RB116ZAV190207647</t>
  </si>
  <si>
    <t>RB116ZAV190107487</t>
  </si>
  <si>
    <t>RB116ZAV190207844</t>
  </si>
  <si>
    <t>RB121YAV180202978</t>
  </si>
  <si>
    <t>RB116ZAV181107132</t>
  </si>
  <si>
    <t>RB116ZAV181207218</t>
  </si>
  <si>
    <t>RB107UAH190305605</t>
  </si>
  <si>
    <t>RB111TAH180609963</t>
  </si>
  <si>
    <t>RB116ZAV190207784</t>
  </si>
  <si>
    <t>RB116ZAV190207803</t>
  </si>
  <si>
    <t>RB121YAV181205132</t>
  </si>
  <si>
    <t>RB116ZAV190107531</t>
  </si>
  <si>
    <t>RB116ZAV190207815</t>
  </si>
  <si>
    <t>RB116ZAV190207684</t>
  </si>
  <si>
    <t>RB116ZAV190207775</t>
  </si>
  <si>
    <t>RB111YAH181113160</t>
  </si>
  <si>
    <t>RB107WAH190137241</t>
  </si>
  <si>
    <t>RB107UAH190305645</t>
  </si>
  <si>
    <t>RB116ZAV190207905</t>
  </si>
  <si>
    <t>RB121YAV180202961</t>
  </si>
  <si>
    <t>RB107UAH180604606</t>
  </si>
  <si>
    <t>RB111TAH190310990</t>
  </si>
  <si>
    <t>RB107WAH190338415</t>
  </si>
  <si>
    <t>RB111XAH190112318</t>
  </si>
  <si>
    <t>RB111TAH180610247</t>
  </si>
  <si>
    <t>RB107WAH190137226</t>
  </si>
  <si>
    <t>RB113ZAH180808529</t>
  </si>
  <si>
    <t>RB107WAH190137258</t>
  </si>
  <si>
    <t>RB107UAH190305820</t>
  </si>
  <si>
    <t>RB121YAV180403590</t>
  </si>
  <si>
    <t>RB113ZAH181209652</t>
  </si>
  <si>
    <t>RB107WAH181135899</t>
  </si>
  <si>
    <t>RB107WAH180734321</t>
  </si>
  <si>
    <t>RB107UAH180604920</t>
  </si>
  <si>
    <t>RB116ZAV180906203</t>
  </si>
  <si>
    <t>RB111TAH180109132</t>
  </si>
  <si>
    <t>RB111YAH181213219</t>
  </si>
  <si>
    <t>RB111TAH190311011</t>
  </si>
  <si>
    <t>RB113ZAH190109753</t>
  </si>
  <si>
    <t>RB111TAH181210858</t>
  </si>
  <si>
    <t>RB107ZAH181116123</t>
  </si>
  <si>
    <t>RB113ZAH181209403</t>
  </si>
  <si>
    <t>RB113YAH180904004</t>
  </si>
  <si>
    <t>RB107ZAH190416425</t>
  </si>
  <si>
    <t>RB107WAH190337393</t>
  </si>
  <si>
    <t>RB107UAH190305883</t>
  </si>
  <si>
    <t>RB107ZAH181115985</t>
  </si>
  <si>
    <t>RB107UAH190305941</t>
  </si>
  <si>
    <t>RB107UAH180604981</t>
  </si>
  <si>
    <t>RB107UAH190406307</t>
  </si>
  <si>
    <t>RB107WAH190337625</t>
  </si>
  <si>
    <t>RB121YAV181205218</t>
  </si>
  <si>
    <t>RB111XAH190112317</t>
  </si>
  <si>
    <t>RB107WAH190337810</t>
  </si>
  <si>
    <t>RB107UAH190305439</t>
  </si>
  <si>
    <t>RB107ZAH190416505</t>
  </si>
  <si>
    <t>RB107ZAH190416433</t>
  </si>
  <si>
    <t>RB107WAH190338287</t>
  </si>
  <si>
    <t>RB111XAH190312489</t>
  </si>
  <si>
    <t>RB116ZAV191210884</t>
  </si>
  <si>
    <t>RB113ZAH190510716</t>
  </si>
  <si>
    <t>RB121YAV190706468</t>
  </si>
  <si>
    <t>RB116ZAV190910424</t>
  </si>
  <si>
    <t>RB121YAV-180202354</t>
  </si>
  <si>
    <t>RB111VAH140300276</t>
  </si>
  <si>
    <t>RB116ZAV190508543</t>
  </si>
  <si>
    <t>E90427504</t>
  </si>
  <si>
    <t>RB107WAH171130597</t>
  </si>
  <si>
    <t>RB111YAH190413829</t>
  </si>
  <si>
    <t>RB107WAH190943385</t>
  </si>
  <si>
    <t>RB111XAH200122845</t>
  </si>
  <si>
    <t>RB111WAH150802099</t>
  </si>
  <si>
    <t>RB111YAH160405096</t>
  </si>
  <si>
    <t>RB111YAH160706211</t>
  </si>
  <si>
    <t>RB113ZAH170105270</t>
  </si>
  <si>
    <t>RB111YAH161007335</t>
  </si>
  <si>
    <t>RB113YAH180202100</t>
  </si>
  <si>
    <t>RB113ZAH160604191</t>
  </si>
  <si>
    <t>RB121YAV180704187</t>
  </si>
  <si>
    <t>RB121YAV180704163</t>
  </si>
  <si>
    <t>RB121YAV181204667</t>
  </si>
  <si>
    <t>RB111YAH171210443</t>
  </si>
  <si>
    <t>RB111TAH171208387</t>
  </si>
  <si>
    <t>RB111TAH171208359</t>
  </si>
  <si>
    <t>RB111YAH180912446</t>
  </si>
  <si>
    <t>RB121YAV180202816</t>
  </si>
  <si>
    <t>RB121YAV190405250</t>
  </si>
  <si>
    <t>RB121YAV180403880</t>
  </si>
  <si>
    <t>RB121YAV180101765</t>
  </si>
  <si>
    <t>RB116ZAV180905940</t>
  </si>
  <si>
    <t>RB111TAH180109433</t>
  </si>
  <si>
    <t>RB116ZAV171102908</t>
  </si>
  <si>
    <t>RB116ZAV180304125</t>
  </si>
  <si>
    <t>RB116ZAV180605610</t>
  </si>
  <si>
    <t>RB121ZAV160600552</t>
  </si>
  <si>
    <t>RB121YAV180201924</t>
  </si>
  <si>
    <t>RB121YAV180403611</t>
  </si>
  <si>
    <t>RB121YAV180202272</t>
  </si>
  <si>
    <t>RB121YAV170801210</t>
  </si>
  <si>
    <t>RB116ZAV180103711</t>
  </si>
  <si>
    <t>RB116ZAV180103707</t>
  </si>
  <si>
    <t>RB116ZAV170101204</t>
  </si>
  <si>
    <t>RB121YAV180201972</t>
  </si>
  <si>
    <t>RB111XAH170208199</t>
  </si>
  <si>
    <t>RB111YAH160605622</t>
  </si>
  <si>
    <t>RB111YAH180110788</t>
  </si>
  <si>
    <t>RB111YAH171009974</t>
  </si>
  <si>
    <t>RB111XAH170709554</t>
  </si>
  <si>
    <t>RB111YAH180311298</t>
  </si>
  <si>
    <t>RB107UAH180102453</t>
  </si>
  <si>
    <t>RB107UAH170900224</t>
  </si>
  <si>
    <t>RB107UAH190305727</t>
  </si>
  <si>
    <t>RB111YAH160505296</t>
  </si>
  <si>
    <t>RB116ZAV180505357</t>
  </si>
  <si>
    <t>RB121ZAV160900793</t>
  </si>
  <si>
    <t>RB113ZAH180106776</t>
  </si>
  <si>
    <t>E60F3006817</t>
  </si>
  <si>
    <t>RB111TAH170807323</t>
  </si>
  <si>
    <t>RB113ZAH171106336</t>
  </si>
  <si>
    <t>RB111TAH180109141</t>
  </si>
  <si>
    <t>RB107UAH171000977</t>
  </si>
  <si>
    <t>RB121YAV170400570</t>
  </si>
  <si>
    <t>RB107UAH180604747</t>
  </si>
  <si>
    <t>RB111XAH170308655</t>
  </si>
  <si>
    <t>RB111XAH171009710</t>
  </si>
  <si>
    <t>RB111XAH171210001</t>
  </si>
  <si>
    <t>RB116ZAV170602004</t>
  </si>
  <si>
    <t>RB116ZAV171103029</t>
  </si>
  <si>
    <t>RB121ZAV170200990</t>
  </si>
  <si>
    <t>RB121ZAV170200915</t>
  </si>
  <si>
    <t>RB121YAV170800700</t>
  </si>
  <si>
    <t>RB107ZAH171114565</t>
  </si>
  <si>
    <t>RB111XAH150906258</t>
  </si>
  <si>
    <t>RB121YAV180202774</t>
  </si>
  <si>
    <t>RB113ZAH170105731</t>
  </si>
  <si>
    <t>RB113ZAH180106788</t>
  </si>
  <si>
    <t>RB113ZAH160203826</t>
  </si>
  <si>
    <t>RB121YAV180704067</t>
  </si>
  <si>
    <t>RB116ZAV190207839</t>
  </si>
  <si>
    <t>RB121YAV180303030</t>
  </si>
  <si>
    <t>RB121YAV180704114</t>
  </si>
  <si>
    <t>RB121YAV190705904</t>
  </si>
  <si>
    <t>RB111TAH180109398</t>
  </si>
  <si>
    <t>RB111YAH170508541</t>
  </si>
  <si>
    <t>RB113ZAH180106709</t>
  </si>
  <si>
    <t>RB111YAH180612136</t>
  </si>
  <si>
    <t>RB111XAH171210395</t>
  </si>
  <si>
    <t>RB111YAH180311780</t>
  </si>
  <si>
    <t>RB107UAH180102836</t>
  </si>
  <si>
    <t>RB111YAH170408441</t>
  </si>
  <si>
    <t>RB113YAH180202304</t>
  </si>
  <si>
    <t>RB113ZAH180407634</t>
  </si>
  <si>
    <t>RB113ZAH190409987</t>
  </si>
  <si>
    <t>RB107UAH190306183</t>
  </si>
  <si>
    <t>RB121YAV180202615</t>
  </si>
  <si>
    <t>RB107UAH180304144</t>
  </si>
  <si>
    <t>RB107WAH181035520</t>
  </si>
  <si>
    <t>RB116ZAV171002703</t>
  </si>
  <si>
    <t>RB113YAH180101751</t>
  </si>
  <si>
    <t>RB121YAV180403750</t>
  </si>
  <si>
    <t>RB111YAH181113101</t>
  </si>
  <si>
    <t>RB111YAH180311366</t>
  </si>
  <si>
    <t>RB111YAH170809761</t>
  </si>
  <si>
    <t>RB107UAH180604767</t>
  </si>
  <si>
    <t>RB113ZAH180508369</t>
  </si>
  <si>
    <t>RB111YAH180311741</t>
  </si>
  <si>
    <t>RB121YAV180403696</t>
  </si>
  <si>
    <t>RB111YAH180110834</t>
  </si>
  <si>
    <t>RB116ZAV180404870</t>
  </si>
  <si>
    <t>RB121YAV190405321</t>
  </si>
  <si>
    <t>RB107UAH180303853</t>
  </si>
  <si>
    <t>RB121YAV180202103</t>
  </si>
  <si>
    <t>RB116ZAV180304036</t>
  </si>
  <si>
    <t>RB111XAH171009720</t>
  </si>
  <si>
    <t>RB121YAV180202106</t>
  </si>
  <si>
    <t>RB107WAH181035542</t>
  </si>
  <si>
    <t>RB116ZAV180304543</t>
  </si>
  <si>
    <t>RB107WAH171130306</t>
  </si>
  <si>
    <t>RB116ZAV180304347</t>
  </si>
  <si>
    <t>RB116ZAV180103858</t>
  </si>
  <si>
    <t>RB111YAH180110816</t>
  </si>
  <si>
    <t>RB113YAH180904268</t>
  </si>
  <si>
    <t>RB111YAH171210439</t>
  </si>
  <si>
    <t>RB113YAH181004475</t>
  </si>
  <si>
    <t>RB111YAH170508896</t>
  </si>
  <si>
    <t>RB111YAH161007495</t>
  </si>
  <si>
    <t>RB101ZAH141205103</t>
  </si>
  <si>
    <t>RB116ZAV180404841</t>
  </si>
  <si>
    <t>RB121YAV1800665</t>
  </si>
  <si>
    <t>RB121YAV180202232</t>
  </si>
  <si>
    <t>RB121YAV171101534</t>
  </si>
  <si>
    <t>RB113ZAH180407929</t>
  </si>
  <si>
    <t>RB111YAH181213639</t>
  </si>
  <si>
    <t>RB107UAH180102897</t>
  </si>
  <si>
    <t>RB107UAH180102895</t>
  </si>
  <si>
    <t>RB107WAH170325080</t>
  </si>
  <si>
    <t>RB111YAH170809401</t>
  </si>
  <si>
    <t>RB107WAH160418316</t>
  </si>
  <si>
    <t>RB113ZAH160604150</t>
  </si>
  <si>
    <t>RB111TAH190611847</t>
  </si>
  <si>
    <t>RB113ZAH190510714</t>
  </si>
  <si>
    <t>RB111YAH181113188</t>
  </si>
  <si>
    <t>RB121XAV180500026</t>
  </si>
  <si>
    <t>RB113ZAH190410151</t>
  </si>
  <si>
    <t>RB111TAH190311100</t>
  </si>
  <si>
    <t>RB121YAV190405344</t>
  </si>
  <si>
    <t>RB113ZAH190510760</t>
  </si>
  <si>
    <t>RB113ZAH190510668</t>
  </si>
  <si>
    <t>RB113ZAH190610955</t>
  </si>
  <si>
    <t>RB116ZAV190508458</t>
  </si>
  <si>
    <t>RB113YAH190405322</t>
  </si>
  <si>
    <t>RB116ZAV190207761</t>
  </si>
  <si>
    <t>RB107WAH190338226</t>
  </si>
  <si>
    <t>RB107WAH190641043</t>
  </si>
  <si>
    <t>RB113YAH180503853</t>
  </si>
  <si>
    <t>RB111XAH190513097</t>
  </si>
  <si>
    <t>RB116ZAV190608958</t>
  </si>
  <si>
    <t>RB121XAV180500007</t>
  </si>
  <si>
    <t>RB111XAH190713222</t>
  </si>
  <si>
    <t>RB107ZAH190516757</t>
  </si>
  <si>
    <t>RB111XAH190513011</t>
  </si>
  <si>
    <t>RB107WAH190640541</t>
  </si>
  <si>
    <t>RB111VAH160601557</t>
  </si>
  <si>
    <t>RB107WAH181135894</t>
  </si>
  <si>
    <t>RB113YAH171101297</t>
  </si>
  <si>
    <t>RB111TAH180108964</t>
  </si>
  <si>
    <t>RB107ZAH171114725</t>
  </si>
  <si>
    <t>RB107UAH180303856</t>
  </si>
  <si>
    <t>RB107UAH180303739</t>
  </si>
  <si>
    <t>RB116ZAV171103016</t>
  </si>
  <si>
    <t>RB113YAH180403083</t>
  </si>
  <si>
    <t>RB111YAH180311560</t>
  </si>
  <si>
    <t>RB113ZAH181008919</t>
  </si>
  <si>
    <t>RB116ZAV180304373</t>
  </si>
  <si>
    <t>RB111YAH180311460</t>
  </si>
  <si>
    <t>RB111XAH180311014</t>
  </si>
  <si>
    <t>RB107UAH180303733</t>
  </si>
  <si>
    <t>RB116ZAV180505229</t>
  </si>
  <si>
    <t>RB107WAH180232015</t>
  </si>
  <si>
    <t>RB107UAH190305529</t>
  </si>
  <si>
    <t>RB111TAH180309796</t>
  </si>
  <si>
    <t>RB111TAH180309715</t>
  </si>
  <si>
    <t>RB121YAV180403954</t>
  </si>
  <si>
    <t>RB121YAV180202982</t>
  </si>
  <si>
    <t>RB107UAH180303267</t>
  </si>
  <si>
    <t>RB116ZAV180304505</t>
  </si>
  <si>
    <t>RB111VAH160601529</t>
  </si>
  <si>
    <t>RB113YAH170400400</t>
  </si>
  <si>
    <t>RB107WAH160820295</t>
  </si>
  <si>
    <t>RB107WAH160820289</t>
  </si>
  <si>
    <t>RB107WAH171130950</t>
  </si>
  <si>
    <t>RB113ZAH171106182</t>
  </si>
  <si>
    <t>RB107UAH180304334</t>
  </si>
  <si>
    <t>RB121YAV170400419</t>
  </si>
  <si>
    <t>RB121YAV170801224</t>
  </si>
  <si>
    <t>RB121YAV171101318</t>
  </si>
  <si>
    <t>RB116ZAV171103130</t>
  </si>
  <si>
    <t>RB116ZAV180103346</t>
  </si>
  <si>
    <t>RB121YAV180202504</t>
  </si>
  <si>
    <t>RB116ZAV181107109</t>
  </si>
  <si>
    <t>RB121YAV170801082</t>
  </si>
  <si>
    <t>RB121YAV180403785</t>
  </si>
  <si>
    <t>E60F3005606</t>
  </si>
  <si>
    <t>RB116ZAV190107524</t>
  </si>
  <si>
    <t>RB121YAV190405337</t>
  </si>
  <si>
    <t>RB121ZAV160900705</t>
  </si>
  <si>
    <t>RB116ZAV190107534</t>
  </si>
  <si>
    <t>RB116ZAV190207829</t>
  </si>
  <si>
    <t>RB107UAH180303558</t>
  </si>
  <si>
    <t>RB111YAH180110474</t>
  </si>
  <si>
    <t>RB111YAH180311657</t>
  </si>
  <si>
    <t>RB121YAV170100181</t>
  </si>
  <si>
    <t>RB111YAH170608940</t>
  </si>
  <si>
    <t>RB113ZAH190410117</t>
  </si>
  <si>
    <t>RB113ZAH170805861</t>
  </si>
  <si>
    <t>RB113YAH180503668</t>
  </si>
  <si>
    <t>RB111YAH161007856</t>
  </si>
  <si>
    <t>RB113ZAH190109766</t>
  </si>
  <si>
    <t>RB107UAH180303976</t>
  </si>
  <si>
    <t>RB121YAV181204837</t>
  </si>
  <si>
    <t>RB116ZAV180906397</t>
  </si>
  <si>
    <t>RB116ZAV180605458</t>
  </si>
  <si>
    <t>RB116ZAV181107006</t>
  </si>
  <si>
    <t>RB116ZAV180304302</t>
  </si>
  <si>
    <t>RB116ZAV181106836</t>
  </si>
  <si>
    <t>RB116ZAV171103049</t>
  </si>
  <si>
    <t>RB107WAH160619097</t>
  </si>
  <si>
    <t>RB111VAH160801615</t>
  </si>
  <si>
    <t>RB121ZAV170200900</t>
  </si>
  <si>
    <t>RB116ZAV160600304</t>
  </si>
  <si>
    <t>RB116ZAV160600256</t>
  </si>
  <si>
    <t>RB116ZAV160600194</t>
  </si>
  <si>
    <t>RB116ZAV180505335</t>
  </si>
  <si>
    <t>RB116ZAV171103024</t>
  </si>
  <si>
    <t>RB111YAH180612219</t>
  </si>
  <si>
    <t>RB113YAH180904139</t>
  </si>
  <si>
    <t>RB107UAH190506637</t>
  </si>
  <si>
    <t>RB116ZAV190609047</t>
  </si>
  <si>
    <t>RB121YAV190405606</t>
  </si>
  <si>
    <t>RB113YAH181204783</t>
  </si>
  <si>
    <t>RB107UAH190406488</t>
  </si>
  <si>
    <t>RB113YAH190405168</t>
  </si>
  <si>
    <t>RB107WAH190641175</t>
  </si>
  <si>
    <t>RB116ZAV190508433</t>
  </si>
  <si>
    <t>RB111YAH180912830</t>
  </si>
  <si>
    <t>RB107WAH190640523</t>
  </si>
  <si>
    <t>RB111TAH190611859</t>
  </si>
  <si>
    <t>RB113ZAH180307249</t>
  </si>
  <si>
    <t>RB111YAH180311542</t>
  </si>
  <si>
    <t>RB121YAV180403742</t>
  </si>
  <si>
    <t>RB121YAV180303164</t>
  </si>
  <si>
    <t>RB111YAH180912693</t>
  </si>
  <si>
    <t>RB113ZAH190410297</t>
  </si>
  <si>
    <t>RB111TAH190311224</t>
  </si>
  <si>
    <t>RB113ZAH190410061</t>
  </si>
  <si>
    <t>RB107WAH190538780</t>
  </si>
  <si>
    <t>RB111TAH181210736</t>
  </si>
  <si>
    <t>RB107ZAH190416542</t>
  </si>
  <si>
    <t>RB111TAH190411289</t>
  </si>
  <si>
    <t>RB111XAH190312535</t>
  </si>
  <si>
    <t>RB111TAH190311272</t>
  </si>
  <si>
    <t>RB111TAH190411405</t>
  </si>
  <si>
    <t>RB111TAH190411383</t>
  </si>
  <si>
    <t>RB107WAH190539096</t>
  </si>
  <si>
    <t>RB113ZAH180808476</t>
  </si>
  <si>
    <t>RB107WAH190338681</t>
  </si>
  <si>
    <t>RB111TAH190611935</t>
  </si>
  <si>
    <t>RB107ZAH181115882</t>
  </si>
  <si>
    <t>RB113YAH181204766</t>
  </si>
  <si>
    <t>RB107UAH190305626</t>
  </si>
  <si>
    <t>RB113ZAH190409975</t>
  </si>
  <si>
    <t>RB113ZAH181209546</t>
  </si>
  <si>
    <t>RB113YAH190405126</t>
  </si>
  <si>
    <t>RB111TAH190411375</t>
  </si>
  <si>
    <t>RB107WAH190338699</t>
  </si>
  <si>
    <t>RB121YAV190405335</t>
  </si>
  <si>
    <t>RB107WAH190539828</t>
  </si>
  <si>
    <t>RB113ZAH190109858</t>
  </si>
  <si>
    <t>RB107WAH190538986</t>
  </si>
  <si>
    <t>RB113ZAH190510499</t>
  </si>
  <si>
    <t>RB107WAH190641549</t>
  </si>
  <si>
    <t>RB113ZAH190409996</t>
  </si>
  <si>
    <t>RB107WAH190538739</t>
  </si>
  <si>
    <t>RB111YAH190313659</t>
  </si>
  <si>
    <t>RB113ZAH190410379</t>
  </si>
  <si>
    <t>RB116ZAV190508788</t>
  </si>
  <si>
    <t>RB107WAH181236505</t>
  </si>
  <si>
    <t>RB113ZAH190510538</t>
  </si>
  <si>
    <t>RB111YAH181213358</t>
  </si>
  <si>
    <t>RB107WAH180131457</t>
  </si>
  <si>
    <t>RB111TAH181210825</t>
  </si>
  <si>
    <t>RB111TAH181210771</t>
  </si>
  <si>
    <t>RB113ZAH190410317</t>
  </si>
  <si>
    <t>RB111TAH181210773</t>
  </si>
  <si>
    <t>RB111TAH190311165</t>
  </si>
  <si>
    <t>RB107WAH190539679</t>
  </si>
  <si>
    <t>RB111TAH190611939</t>
  </si>
  <si>
    <t>RB113ZAH190510465</t>
  </si>
  <si>
    <t>RB116ZAV190508804</t>
  </si>
  <si>
    <t>RB113ZAH190409903</t>
  </si>
  <si>
    <t>RB121YAV190405247</t>
  </si>
  <si>
    <t>RB113ZAH190410018</t>
  </si>
  <si>
    <t>RB107ZAH190316397</t>
  </si>
  <si>
    <t>RB116ZAV180906406</t>
  </si>
  <si>
    <t>RB111YAH181213263</t>
  </si>
  <si>
    <t>RB111XAH181011918</t>
  </si>
  <si>
    <t>RB121YAV181205177</t>
  </si>
  <si>
    <t>RB107WAH190539376</t>
  </si>
  <si>
    <t>RB111TAH190411734</t>
  </si>
  <si>
    <t>RB111TAH190411279</t>
  </si>
  <si>
    <t>RB116ZAV181106795</t>
  </si>
  <si>
    <t>RB107WAH190136758</t>
  </si>
  <si>
    <t>RB107WAH190338683</t>
  </si>
  <si>
    <t>RB107WAH190338603</t>
  </si>
  <si>
    <t>RB107WAH190337799</t>
  </si>
  <si>
    <t>RB107WAH190337768</t>
  </si>
  <si>
    <t>RB107ZAH181116026</t>
  </si>
  <si>
    <t>RB113ZAH190410184</t>
  </si>
  <si>
    <t>RB116ZAV190208055</t>
  </si>
  <si>
    <t>RB107WAH190538812</t>
  </si>
  <si>
    <t>RB113ZAH190409906</t>
  </si>
  <si>
    <t>RB111TAH180610614</t>
  </si>
  <si>
    <t>RB111TAH181210927</t>
  </si>
  <si>
    <t>RB111TAH190411366</t>
  </si>
  <si>
    <t>RB111TAH190311081</t>
  </si>
  <si>
    <t>RB107UAH190306171</t>
  </si>
  <si>
    <t>RB107WAH190640271</t>
  </si>
  <si>
    <t>RB107UAH190305861</t>
  </si>
  <si>
    <t>RB107WAH190539278</t>
  </si>
  <si>
    <t>RB111XAH190512879</t>
  </si>
  <si>
    <t>RB107UAH190506643</t>
  </si>
  <si>
    <t>RB111TAH180109496</t>
  </si>
  <si>
    <t>RB113YAH180904191</t>
  </si>
  <si>
    <t>RB113ZAH180808676</t>
  </si>
  <si>
    <t>RB111XAH190512872</t>
  </si>
  <si>
    <t>RB111YAH181213609</t>
  </si>
  <si>
    <t>RB116ZAV190408260</t>
  </si>
  <si>
    <t>RB107ZAH190516585</t>
  </si>
  <si>
    <t>RB111XAH190512921</t>
  </si>
  <si>
    <t>RB107WAH190338581</t>
  </si>
  <si>
    <t>RB107ZAH190416506</t>
  </si>
  <si>
    <t>RB111XAH190513063</t>
  </si>
  <si>
    <t>RB111XAH190512874</t>
  </si>
  <si>
    <t>RB113YAH181204961</t>
  </si>
  <si>
    <t>RB107WAH190539725</t>
  </si>
  <si>
    <t>RB111YAH180311326</t>
  </si>
  <si>
    <t>RB113YAH180101928</t>
  </si>
  <si>
    <t>RB111TAH171208424</t>
  </si>
  <si>
    <t>RB107WAH180734335</t>
  </si>
  <si>
    <t>RB113YAH180503613</t>
  </si>
  <si>
    <t>RB107UAH180604365</t>
  </si>
  <si>
    <t>RB111YAH181112984</t>
  </si>
  <si>
    <t>RB113ZAH180508360</t>
  </si>
  <si>
    <t>RB116ZAV170902507</t>
  </si>
  <si>
    <t>RB113ZAH180307231</t>
  </si>
  <si>
    <t>RB113YAH180202281</t>
  </si>
  <si>
    <t>RB116ZAV180103399</t>
  </si>
  <si>
    <t>RB107WAH170728198</t>
  </si>
  <si>
    <t>RB107WAH170929918</t>
  </si>
  <si>
    <t>RB121YAV170801057</t>
  </si>
  <si>
    <t>RB107WAH180533510</t>
  </si>
  <si>
    <t>RB116ZAV180906137</t>
  </si>
  <si>
    <t>RB107WAH170727939</t>
  </si>
  <si>
    <t>RB107UAH180303377</t>
  </si>
  <si>
    <t>RB111YAH180912696</t>
  </si>
  <si>
    <t>RB116ZAV180304027</t>
  </si>
  <si>
    <t>RB107UAH190305882</t>
  </si>
  <si>
    <t>RB107WAH170324606</t>
  </si>
  <si>
    <t>RB116ZAV180404918</t>
  </si>
  <si>
    <t>RB107UAH190305484</t>
  </si>
  <si>
    <t>RB107WAH190337734</t>
  </si>
  <si>
    <t>RB107WAH190337376</t>
  </si>
  <si>
    <t>RB116ZAV190207879</t>
  </si>
  <si>
    <t>RB111YAH181113190</t>
  </si>
  <si>
    <t>RB107ZAH181116209</t>
  </si>
  <si>
    <t>RB107WAH180131484</t>
  </si>
  <si>
    <t>RB121YAV181204655</t>
  </si>
  <si>
    <t>RB116ZAV190408255</t>
  </si>
  <si>
    <t>RB116ZAV190207857</t>
  </si>
  <si>
    <t>RB111TAH181210947</t>
  </si>
  <si>
    <t>RB116ZAV181106665</t>
  </si>
  <si>
    <t>RB107WAH180533614</t>
  </si>
  <si>
    <t>RB113YAH181204992</t>
  </si>
  <si>
    <t>RB121YAV181204731</t>
  </si>
  <si>
    <t>RB107WAH190538921</t>
  </si>
  <si>
    <t>RB111YAH181213201</t>
  </si>
  <si>
    <t>RB107WAH190337363</t>
  </si>
  <si>
    <t>RB116ZAV190207746</t>
  </si>
  <si>
    <t>RB116ZAV190207665</t>
  </si>
  <si>
    <t>RB111XAH190312575</t>
  </si>
  <si>
    <t>RB111TAH190411365</t>
  </si>
  <si>
    <t>RB111YAH190313696</t>
  </si>
  <si>
    <t>RB107WAH181034919</t>
  </si>
  <si>
    <t>RB111XAH190112310</t>
  </si>
  <si>
    <t>RB111XAH180311136</t>
  </si>
  <si>
    <t>RB111TAH190311102</t>
  </si>
  <si>
    <t>RB107UAH190305538</t>
  </si>
  <si>
    <t>RB111YAH181213353</t>
  </si>
  <si>
    <t>RB107WAH181034900</t>
  </si>
  <si>
    <t>RB107ZAH190416539</t>
  </si>
  <si>
    <t>RB121YAV181205176</t>
  </si>
  <si>
    <t>RB107WAH190338280</t>
  </si>
  <si>
    <t>RB107WAH190538922</t>
  </si>
  <si>
    <t>RB113YAH181004293</t>
  </si>
  <si>
    <t>RB107ZAH190516552</t>
  </si>
  <si>
    <t>RB111XAH180711764</t>
  </si>
  <si>
    <t>RB111TAH190311048</t>
  </si>
  <si>
    <t>RB111TAH190311075</t>
  </si>
  <si>
    <t>RB107ZAH190416427</t>
  </si>
  <si>
    <t>RB107WAH190337474</t>
  </si>
  <si>
    <t>RB111TAH190411338</t>
  </si>
  <si>
    <t>RB111XAH190312591</t>
  </si>
  <si>
    <t>RB113ZAH190410149</t>
  </si>
  <si>
    <t>RB116ZAV171002722</t>
  </si>
  <si>
    <t>RB111XAH180110572</t>
  </si>
  <si>
    <t>RB116ZAV171103036</t>
  </si>
  <si>
    <t>RB113ZAH180508194</t>
  </si>
  <si>
    <t>RB111YAH180311454</t>
  </si>
  <si>
    <t>RB113ZAH180107122</t>
  </si>
  <si>
    <t>RB111YAH171009889</t>
  </si>
  <si>
    <t>RB121YAV180202940</t>
  </si>
  <si>
    <t>RB121YAV180202211</t>
  </si>
  <si>
    <t>RB107ZAH171114815</t>
  </si>
  <si>
    <t>RB107WAH180432865</t>
  </si>
  <si>
    <t>RB107UAH180303473</t>
  </si>
  <si>
    <t>RB113ZAH180508415</t>
  </si>
  <si>
    <t>RB116ZAV180304074</t>
  </si>
  <si>
    <t>RB107WAH170929920</t>
  </si>
  <si>
    <t>RB107WAH170929512</t>
  </si>
  <si>
    <t>RB107WAH171130327</t>
  </si>
  <si>
    <t>RB107WAH181236478</t>
  </si>
  <si>
    <t>RB113ZAH180408113</t>
  </si>
  <si>
    <t>RB107WAH170929527</t>
  </si>
  <si>
    <t>RB107WAH170728424</t>
  </si>
  <si>
    <t>RB107WAH170929882</t>
  </si>
  <si>
    <t>RB107WAH170930142</t>
  </si>
  <si>
    <t>RB113ZAH180307343</t>
  </si>
  <si>
    <t>RB111YAH180311772</t>
  </si>
  <si>
    <t>RB116ZAV180304187</t>
  </si>
  <si>
    <t>RB121YAV180403412</t>
  </si>
  <si>
    <t>RB111YAH180110595</t>
  </si>
  <si>
    <t>RB121YAV180202881</t>
  </si>
  <si>
    <t>RB116ZAV180404634</t>
  </si>
  <si>
    <t>RB111YAH180311541</t>
  </si>
  <si>
    <t>RB111YAH180612051</t>
  </si>
  <si>
    <t>RB113ZAH180407803</t>
  </si>
  <si>
    <t>RB121YAV180403495</t>
  </si>
  <si>
    <t>RB121YAV180202712</t>
  </si>
  <si>
    <t>RB113ZAH180408008</t>
  </si>
  <si>
    <t>RB121YAV180704068</t>
  </si>
  <si>
    <t>RB113ZAH180808518</t>
  </si>
  <si>
    <t>RB121YAV180704115</t>
  </si>
  <si>
    <t>RB121YAV180403719</t>
  </si>
  <si>
    <t>RB121YAV180704185</t>
  </si>
  <si>
    <t>RB116ZAV180906579</t>
  </si>
  <si>
    <t>RB121YAV180403740</t>
  </si>
  <si>
    <t>RB116ZAV180906317</t>
  </si>
  <si>
    <t>RB113ZAH181209561</t>
  </si>
  <si>
    <t>RB121YAV180704527</t>
  </si>
  <si>
    <t>RB111TAH190311072</t>
  </si>
  <si>
    <t>RB111XAH190512994</t>
  </si>
  <si>
    <t>RB111XAH190412792</t>
  </si>
  <si>
    <t>RB107WAH190337632</t>
  </si>
  <si>
    <t>RB107UAH190305818</t>
  </si>
  <si>
    <t>RB116ZAV190408237</t>
  </si>
  <si>
    <t>RB107WAH190539742</t>
  </si>
  <si>
    <t>RB116ZAV190608967</t>
  </si>
  <si>
    <t>RB111YAH180311513</t>
  </si>
  <si>
    <t>RB111TAH190611974</t>
  </si>
  <si>
    <t>RB121YAV181204975</t>
  </si>
  <si>
    <t>RB111YAH181213508</t>
  </si>
  <si>
    <t>RB107UAH190506593</t>
  </si>
  <si>
    <t>RB111TAH190411421</t>
  </si>
  <si>
    <t>RB111XAH190513051</t>
  </si>
  <si>
    <t>RB107UAH190306152</t>
  </si>
  <si>
    <t>RB107UAH190306295</t>
  </si>
  <si>
    <t>RB107UAH190406339</t>
  </si>
  <si>
    <t>RB107UAH190406357</t>
  </si>
  <si>
    <t>RB113ZAH190510665</t>
  </si>
  <si>
    <t>RB107UAH190406392</t>
  </si>
  <si>
    <t>RB107UAH190406403</t>
  </si>
  <si>
    <t>RB107UAH190406409</t>
  </si>
  <si>
    <t>RB113ZAH190510749</t>
  </si>
  <si>
    <t>RB111XAH190512972</t>
  </si>
  <si>
    <t>RB121YAV180303129</t>
  </si>
  <si>
    <t>RB121YAV180303092</t>
  </si>
  <si>
    <t>RB116ZAV180404761</t>
  </si>
  <si>
    <t>RB111TAH171208528</t>
  </si>
  <si>
    <t>RB107UAH171101693</t>
  </si>
  <si>
    <t>RB121YAV180202942</t>
  </si>
  <si>
    <t>RB107WAH170930205</t>
  </si>
  <si>
    <t>RB121YAV180202332</t>
  </si>
  <si>
    <t>RB107WAH180231925</t>
  </si>
  <si>
    <t>RB116ZAV180906072</t>
  </si>
  <si>
    <t>RB121YAV180202708</t>
  </si>
  <si>
    <t>RB111XAH180310994</t>
  </si>
  <si>
    <t>RB107UAH180303564</t>
  </si>
  <si>
    <t>RB116ZAV180404982</t>
  </si>
  <si>
    <t>RB113YAH180302825</t>
  </si>
  <si>
    <t>RB116ZAV180505298</t>
  </si>
  <si>
    <t>RB116ZAV180605751</t>
  </si>
  <si>
    <t>RB116ZAV180605514</t>
  </si>
  <si>
    <t>RB113ZAH180808832</t>
  </si>
  <si>
    <t>RB111XAH180711904</t>
  </si>
  <si>
    <t>RB111YAH180912594</t>
  </si>
  <si>
    <t>RB111YAH180912820</t>
  </si>
  <si>
    <t>RB107WAH181236247</t>
  </si>
  <si>
    <t>RB111TAH181210929</t>
  </si>
  <si>
    <t>RB107WAH190337385</t>
  </si>
  <si>
    <t>RB107WAH190337456</t>
  </si>
  <si>
    <t>RB111XAH190312580</t>
  </si>
  <si>
    <t>RB111XAH190312556</t>
  </si>
  <si>
    <t>RB107WAH190338184</t>
  </si>
  <si>
    <t>RB107WAH190338320</t>
  </si>
  <si>
    <t>RB111TAH181210873</t>
  </si>
  <si>
    <t>RB111YAH180912969</t>
  </si>
  <si>
    <t>RB111XAH190312451</t>
  </si>
  <si>
    <t>RB107UAH180604636</t>
  </si>
  <si>
    <t>RB107ZAH180715517</t>
  </si>
  <si>
    <t>RB116ZAV181207370</t>
  </si>
  <si>
    <t>RB107WAH190338382</t>
  </si>
  <si>
    <t>RB107WAH190338592</t>
  </si>
  <si>
    <t>RB113ZAH190410403</t>
  </si>
  <si>
    <t>RB107UAH190305669</t>
  </si>
  <si>
    <t>RB111XAH190312545</t>
  </si>
  <si>
    <t>RB121YAV181204698</t>
  </si>
  <si>
    <t>RB107WAH190338638</t>
  </si>
  <si>
    <t>RB116ZAV181207285</t>
  </si>
  <si>
    <t>RB107ZAH181115942</t>
  </si>
  <si>
    <t>RB107WAH190338465</t>
  </si>
  <si>
    <t>RB116ZAV190508493</t>
  </si>
  <si>
    <t>RB107WAH190338464</t>
  </si>
  <si>
    <t>RB113ZAH190410439</t>
  </si>
  <si>
    <t>RB107UAH190305802</t>
  </si>
  <si>
    <t>RB107WAH190539094</t>
  </si>
  <si>
    <t>RB111TAH190311259</t>
  </si>
  <si>
    <t>RB107UAH190305473</t>
  </si>
  <si>
    <t>RB111TAH180609986</t>
  </si>
  <si>
    <t>RB111TAH190411493</t>
  </si>
  <si>
    <t>RB107ZAH190416483</t>
  </si>
  <si>
    <t>RB111XAH181212142</t>
  </si>
  <si>
    <t>RB107UAH190506619</t>
  </si>
  <si>
    <t>RB113ZAH181109144</t>
  </si>
  <si>
    <t>RB107WAH190337519</t>
  </si>
  <si>
    <t>RB116ZAV181107143</t>
  </si>
  <si>
    <t>RB111YAH180311618</t>
  </si>
  <si>
    <t>RB107ZAH190516589</t>
  </si>
  <si>
    <t>RB111XAH190512963</t>
  </si>
  <si>
    <t>RB111YAH190313664</t>
  </si>
  <si>
    <t>RB107WAH190538863</t>
  </si>
  <si>
    <t>RB113YAH190405124</t>
  </si>
  <si>
    <t>RB113ZAH190510566</t>
  </si>
  <si>
    <t>RB113ZAH190410093</t>
  </si>
  <si>
    <t>RB107UAH190306261</t>
  </si>
  <si>
    <t>RB107UAH190406323</t>
  </si>
  <si>
    <t>RB107UAH190406378</t>
  </si>
  <si>
    <t>RB107UAH190406371</t>
  </si>
  <si>
    <t>RB107UAH190406389</t>
  </si>
  <si>
    <t>RB107UAH190406369</t>
  </si>
  <si>
    <t>RB113ZAH190410166</t>
  </si>
  <si>
    <t>RB113ZAH190510486</t>
  </si>
  <si>
    <t>RB107WAH190337701</t>
  </si>
  <si>
    <t>RB111TAH190611751</t>
  </si>
  <si>
    <t>RB107WAH190540050</t>
  </si>
  <si>
    <t>RB113YAH190405398</t>
  </si>
  <si>
    <t>RB107WAH190640485</t>
  </si>
  <si>
    <t>RB116ZAV181107200</t>
  </si>
  <si>
    <t>RB107UAH190506635</t>
  </si>
  <si>
    <t>RB116ZAV190408214</t>
  </si>
  <si>
    <t>RB107UAH190305492</t>
  </si>
  <si>
    <t>RB113ZAH190109791</t>
  </si>
  <si>
    <t>RB111TAH190311054</t>
  </si>
  <si>
    <t>RB121YAV181205050</t>
  </si>
  <si>
    <t>RB111YAH181113078</t>
  </si>
  <si>
    <t>RB111YAH181213444</t>
  </si>
  <si>
    <t>RB116ZAV190408210</t>
  </si>
  <si>
    <t>RB116ZAV171103011</t>
  </si>
  <si>
    <t>RB107UAH180102547</t>
  </si>
  <si>
    <t>RB116ZAV190107586</t>
  </si>
  <si>
    <t>RB107WAH190338413</t>
  </si>
  <si>
    <t>RB107WAH190539780</t>
  </si>
  <si>
    <t>RB107WAH190337839</t>
  </si>
  <si>
    <t>RB111TAH190411466</t>
  </si>
  <si>
    <t>RB111TAH181210963</t>
  </si>
  <si>
    <t>RB111TAH190411377</t>
  </si>
  <si>
    <t>RB111TAH190411416</t>
  </si>
  <si>
    <t>RB107ZAH190416529</t>
  </si>
  <si>
    <t>RB111TAH190411565</t>
  </si>
  <si>
    <t>RB107WAH190539194</t>
  </si>
  <si>
    <t>RB111XAH190412780</t>
  </si>
  <si>
    <t>RB116ZAV190408134</t>
  </si>
  <si>
    <t>RB107WAH190539533</t>
  </si>
  <si>
    <t>RB107WAH190338662</t>
  </si>
  <si>
    <t>RB111XAH190512859</t>
  </si>
  <si>
    <t>RB111TAH190411447</t>
  </si>
  <si>
    <t>E60F3006941</t>
  </si>
  <si>
    <t>RB113ZAH190410174</t>
  </si>
  <si>
    <t>RB113ZAH190410142</t>
  </si>
  <si>
    <t>RB111TAH181210906</t>
  </si>
  <si>
    <t>RB107WAH190539603</t>
  </si>
  <si>
    <t>RB111YAH181213551</t>
  </si>
  <si>
    <t>RB116ZAV190207915</t>
  </si>
  <si>
    <t>RB107ZAH190516727</t>
  </si>
  <si>
    <t>RB107UAH190306163</t>
  </si>
  <si>
    <t>RB107UAH180604424</t>
  </si>
  <si>
    <t>RB111YAH180912633</t>
  </si>
  <si>
    <t>RB113ZAH190410336</t>
  </si>
  <si>
    <t>RB113YAH180503842</t>
  </si>
  <si>
    <t>RB107UAH190406303</t>
  </si>
  <si>
    <t>RB107UAH190306252</t>
  </si>
  <si>
    <t>RB107UAH190406347</t>
  </si>
  <si>
    <t>RB107UAH190406317</t>
  </si>
  <si>
    <t>RB107UAH190305904</t>
  </si>
  <si>
    <t>RB111XAH190412810</t>
  </si>
  <si>
    <t>RB113ZAH180508154</t>
  </si>
  <si>
    <t>RB107WAH190539251</t>
  </si>
  <si>
    <t>RB111XAH190512961</t>
  </si>
  <si>
    <t>RB111YAH181213571</t>
  </si>
  <si>
    <t>RB107UAH190305872</t>
  </si>
  <si>
    <t>RB107WAH190538969</t>
  </si>
  <si>
    <t>RB107WAH190641390</t>
  </si>
  <si>
    <t>RB111TAH190611873</t>
  </si>
  <si>
    <t>RB107WAH190641024</t>
  </si>
  <si>
    <t>RB107WAH190539167</t>
  </si>
  <si>
    <t>RB111YAH181113038</t>
  </si>
  <si>
    <t>RB107WAH190640481</t>
  </si>
  <si>
    <t>RB113YAH190405394</t>
  </si>
  <si>
    <t>RB107WAH190640980</t>
  </si>
  <si>
    <t>RB116ZAV190207706</t>
  </si>
  <si>
    <t>RB116ZAV181106728</t>
  </si>
  <si>
    <t>RB113YAH190605447</t>
  </si>
  <si>
    <t>RB111TAH190411278</t>
  </si>
  <si>
    <t>RB113ZAH190610801</t>
  </si>
  <si>
    <t>RB121YAV180202300</t>
  </si>
  <si>
    <t>RB107WAH170728376</t>
  </si>
  <si>
    <t>RB121YAV180303015</t>
  </si>
  <si>
    <t>RB107WAH170728476</t>
  </si>
  <si>
    <t>RB113YAH180403374</t>
  </si>
  <si>
    <t>RB121YAV180403664</t>
  </si>
  <si>
    <t>RB111YAH180311297</t>
  </si>
  <si>
    <t>RB116ZAV180404589</t>
  </si>
  <si>
    <t>RB111TAH180109368</t>
  </si>
  <si>
    <t>RB111TAH180108746</t>
  </si>
  <si>
    <t>RB113ZAH180407580</t>
  </si>
  <si>
    <t>RB113YAH180202162</t>
  </si>
  <si>
    <t>RB111YAH180110608</t>
  </si>
  <si>
    <t>RB121ZAV170200969</t>
  </si>
  <si>
    <t>RB121YAV180303003</t>
  </si>
  <si>
    <t>RB107UAH180304301</t>
  </si>
  <si>
    <t>RB121YAV180202703</t>
  </si>
  <si>
    <t>RB107UAH171102056</t>
  </si>
  <si>
    <t>RB111YAH180311294</t>
  </si>
  <si>
    <t>RB116ZAV180404622</t>
  </si>
  <si>
    <t>RB113YAH180302838</t>
  </si>
  <si>
    <t>RB116ZAV180304438</t>
  </si>
  <si>
    <t>RB113YAH180403318</t>
  </si>
  <si>
    <t>RB116ZAV180304322</t>
  </si>
  <si>
    <t>RB107UAH180303957</t>
  </si>
  <si>
    <t>RB107UAH180304174</t>
  </si>
  <si>
    <t>RB111YAH180612266</t>
  </si>
  <si>
    <t>RB111YAH180612142</t>
  </si>
  <si>
    <t>RB113ZAH180808753</t>
  </si>
  <si>
    <t>RB121YAV180704186</t>
  </si>
  <si>
    <t>RB121YAV180704293</t>
  </si>
  <si>
    <t>RB107UAH180604897</t>
  </si>
  <si>
    <t>RB111YAH180912616</t>
  </si>
  <si>
    <t>RB107UAH180604761</t>
  </si>
  <si>
    <t>RB121YAV181204750</t>
  </si>
  <si>
    <t>RB116ZAV181207224</t>
  </si>
  <si>
    <t>RB107UAH180604906</t>
  </si>
  <si>
    <t>RB121YAV181205094</t>
  </si>
  <si>
    <t>RB111YAH181213302</t>
  </si>
  <si>
    <t>RB113ZAH190510744</t>
  </si>
  <si>
    <t>RB107UAH180604770</t>
  </si>
  <si>
    <t>RB116ZAV190207907</t>
  </si>
  <si>
    <t>RB113ZAH190410272</t>
  </si>
  <si>
    <t>RB107WAH190338655</t>
  </si>
  <si>
    <t>RB107UAH190306173</t>
  </si>
  <si>
    <t>RB107UAH190306296</t>
  </si>
  <si>
    <t>RB107UAH190306176</t>
  </si>
  <si>
    <t>RB107UAH190306283</t>
  </si>
  <si>
    <t>RB107UAH190406362</t>
  </si>
  <si>
    <t>RB107UAH190406382</t>
  </si>
  <si>
    <t>RB107UAH190406355</t>
  </si>
  <si>
    <t>RB111TAH181210894</t>
  </si>
  <si>
    <t>RB107ZAH190516789</t>
  </si>
  <si>
    <t>RB111TAH190612011</t>
  </si>
  <si>
    <t>RB116ZAV181106741</t>
  </si>
  <si>
    <t>RB107WAH190337981</t>
  </si>
  <si>
    <t>RB107WAH190539305</t>
  </si>
  <si>
    <t>RB107UAH190406454</t>
  </si>
  <si>
    <t>RB107WAH190539785</t>
  </si>
  <si>
    <t>RB107WAH190337856</t>
  </si>
  <si>
    <t>RB107WAH190337982</t>
  </si>
  <si>
    <t>RB113ZAH190510638</t>
  </si>
  <si>
    <t>RB113ZAH190410112</t>
  </si>
  <si>
    <t>RB107WAH190640585</t>
  </si>
  <si>
    <t>RB111TAH171208323</t>
  </si>
  <si>
    <t>RB121YAV180202876</t>
  </si>
  <si>
    <t>RB121YAV180202246</t>
  </si>
  <si>
    <t>RB113ZAH180407774</t>
  </si>
  <si>
    <t>RB113ZAH171106166</t>
  </si>
  <si>
    <t>RB121YAV180101788</t>
  </si>
  <si>
    <t>RB121YAV180303033</t>
  </si>
  <si>
    <t>RB113YAH180403294</t>
  </si>
  <si>
    <t>RB113YAH180403322</t>
  </si>
  <si>
    <t>RB107WAH171131254</t>
  </si>
  <si>
    <t>RB121YAV180202273</t>
  </si>
  <si>
    <t>RB116ZAV180103683</t>
  </si>
  <si>
    <t>RB121XAV180500041</t>
  </si>
  <si>
    <t>RB121YAV180403508</t>
  </si>
  <si>
    <t>RB116ZAV180405087</t>
  </si>
  <si>
    <t>RB113YAH180101821</t>
  </si>
  <si>
    <t>RB113YAH180503545</t>
  </si>
  <si>
    <t>RB113YAH180403204</t>
  </si>
  <si>
    <t>RB111TAH180109304</t>
  </si>
  <si>
    <t>RB111YAH180311701</t>
  </si>
  <si>
    <t>RB121YAV180403931</t>
  </si>
  <si>
    <t>RB107UAH180604469</t>
  </si>
  <si>
    <t>RB111TAH180609901</t>
  </si>
  <si>
    <t>RB111XAH180110532</t>
  </si>
  <si>
    <t>RB107WAH180734104</t>
  </si>
  <si>
    <t>RB107UAH180604843</t>
  </si>
  <si>
    <t>RB111YAH181213586</t>
  </si>
  <si>
    <t>RB121YAV181205148</t>
  </si>
  <si>
    <t>RB111YAH190513890</t>
  </si>
  <si>
    <t>RB107WAH190539523</t>
  </si>
  <si>
    <t>RB113ZAH180407990</t>
  </si>
  <si>
    <t>RB107WAH190539234</t>
  </si>
  <si>
    <t>RB113ZAH180407995</t>
  </si>
  <si>
    <t>RB107UAH190305446</t>
  </si>
  <si>
    <t>RB113YAH180302833</t>
  </si>
  <si>
    <t>RB113ZAH180407830</t>
  </si>
  <si>
    <t>RB111TAH180109312</t>
  </si>
  <si>
    <t>RB107UAH190306104</t>
  </si>
  <si>
    <t>RB107WAH180332293</t>
  </si>
  <si>
    <t>RB113YAH181204694</t>
  </si>
  <si>
    <t>RB116ZAV180404754</t>
  </si>
  <si>
    <t>RB121YAV180303279</t>
  </si>
  <si>
    <t>RB111XAH180110589</t>
  </si>
  <si>
    <t>RB116ZAV180304333</t>
  </si>
  <si>
    <t>RB107WAH181035278</t>
  </si>
  <si>
    <t>RB113ZAH190109741</t>
  </si>
  <si>
    <t>RB107UAH190205154</t>
  </si>
  <si>
    <t>RB121YAV181205117</t>
  </si>
  <si>
    <t>RB111XAH171210355</t>
  </si>
  <si>
    <t>RB113ZAH190410091</t>
  </si>
  <si>
    <t>RB107WAH190539663</t>
  </si>
  <si>
    <t>RB113ZAH180407579</t>
  </si>
  <si>
    <t>RB113ZAH180407633</t>
  </si>
  <si>
    <t>RB113ZAH190510466</t>
  </si>
  <si>
    <t>RB107UAH190205081</t>
  </si>
  <si>
    <t>RB116ZAV180404879</t>
  </si>
  <si>
    <t>RB107UAH180304339</t>
  </si>
  <si>
    <t>RB111TAH180109553</t>
  </si>
  <si>
    <t>RB107UAH180303538</t>
  </si>
  <si>
    <t>RB111YAH181213433</t>
  </si>
  <si>
    <t>RB107UAH180102468</t>
  </si>
  <si>
    <t>RB113ZAH171106165</t>
  </si>
  <si>
    <t>RB111TAH171208502</t>
  </si>
  <si>
    <t>RB116ZAV171002708</t>
  </si>
  <si>
    <t>RB111YAH180912853</t>
  </si>
  <si>
    <t>RB121YAV180704532</t>
  </si>
  <si>
    <t>RB113ZAH180407937</t>
  </si>
  <si>
    <t>RB107WAH180533775</t>
  </si>
  <si>
    <t>RB111YAH180311790</t>
  </si>
  <si>
    <t>RB121YAV180303193</t>
  </si>
  <si>
    <t>RB121YAV180704376</t>
  </si>
  <si>
    <t>RB107WAH190538898</t>
  </si>
  <si>
    <t>RB107WAH190539521</t>
  </si>
  <si>
    <t>RB107WAH190540100</t>
  </si>
  <si>
    <t>RB107WAH190540110</t>
  </si>
  <si>
    <t>RB113ZAH190510581</t>
  </si>
  <si>
    <t>RB121YAV180704318</t>
  </si>
  <si>
    <t>RB121YAV180704531</t>
  </si>
  <si>
    <t>RB107WAH190640690</t>
  </si>
  <si>
    <t>RB113ZAH190510464</t>
  </si>
  <si>
    <t>RB113ZAH190410049</t>
  </si>
  <si>
    <t>RB116ZAV181106907</t>
  </si>
  <si>
    <t>RB113ZAH190410363</t>
  </si>
  <si>
    <t>RB116ZAV190608871</t>
  </si>
  <si>
    <t>RB111TAH190310988</t>
  </si>
  <si>
    <t>RB116ZAV190508517</t>
  </si>
  <si>
    <t>RB107WAH190540124</t>
  </si>
  <si>
    <t>RB116ZAV190107447</t>
  </si>
  <si>
    <t>RB107WAH190640266</t>
  </si>
  <si>
    <t>RB113ZAH190410405</t>
  </si>
  <si>
    <t>RB113ZAH190410352</t>
  </si>
  <si>
    <t>RB107ZAH190416477</t>
  </si>
  <si>
    <t>RB111YAH181213452</t>
  </si>
  <si>
    <t>RB116ZAV180906435</t>
  </si>
  <si>
    <t>RB107WAH180734194</t>
  </si>
  <si>
    <t>RB116ZAV181207242</t>
  </si>
  <si>
    <t>RB113ZAH181009017</t>
  </si>
  <si>
    <t>RB111TAH171208317</t>
  </si>
  <si>
    <t>RB113ZAH181109296</t>
  </si>
  <si>
    <t>RB116ZAV181107090</t>
  </si>
  <si>
    <t>RB107WAH181236550</t>
  </si>
  <si>
    <t>RB121YAV181204625</t>
  </si>
  <si>
    <t>RB116ZAV190408141</t>
  </si>
  <si>
    <t>RB111YAH181213605</t>
  </si>
  <si>
    <t>RB113YAH180904044</t>
  </si>
  <si>
    <t>RB111YAH180311978</t>
  </si>
  <si>
    <t>RB113YAH181205030</t>
  </si>
  <si>
    <t>RB111YAH181213542</t>
  </si>
  <si>
    <t>RB121YAV190405314</t>
  </si>
  <si>
    <t>RB113ZAH180408010</t>
  </si>
  <si>
    <t>RB107WAH181135627</t>
  </si>
  <si>
    <t>RB111XAH180110632</t>
  </si>
  <si>
    <t>RB107UAH180304192</t>
  </si>
  <si>
    <t>RB116ZAV180605717</t>
  </si>
  <si>
    <t>RB113YAH181205045</t>
  </si>
  <si>
    <t>RB107WAH180433016</t>
  </si>
  <si>
    <t>RB111YAH180311681</t>
  </si>
  <si>
    <t>RB113YAH180403254</t>
  </si>
  <si>
    <t>RB111YAH180912627</t>
  </si>
  <si>
    <t>RB107WAH190337400</t>
  </si>
  <si>
    <t>RB111TAH190311084</t>
  </si>
  <si>
    <t>RB107UAH190305797</t>
  </si>
  <si>
    <t>RB111TAH180309621</t>
  </si>
  <si>
    <t>RB107UAH180303257</t>
  </si>
  <si>
    <t>RB107UAH170900361</t>
  </si>
  <si>
    <t>RB113YAH180403461</t>
  </si>
  <si>
    <t>RB111TAH171208567</t>
  </si>
  <si>
    <t>RB111YAH180311383</t>
  </si>
  <si>
    <t>RB111YAH180311593</t>
  </si>
  <si>
    <t>RB111TAH171007897</t>
  </si>
  <si>
    <t>RB116ZAV180104014</t>
  </si>
  <si>
    <t>RB116ZAV171102974</t>
  </si>
  <si>
    <t>RB107WAH180533351</t>
  </si>
  <si>
    <t>RB113ZAH180508141</t>
  </si>
  <si>
    <t>RB107WAH190337516</t>
  </si>
  <si>
    <t>RB111XAH171210413</t>
  </si>
  <si>
    <t>RB107UAH190305449</t>
  </si>
  <si>
    <t>RB116ZAV190107570</t>
  </si>
  <si>
    <t>RB107WAH180533501</t>
  </si>
  <si>
    <t>RB111TAH180309685</t>
  </si>
  <si>
    <t>RB107UAH180304018</t>
  </si>
  <si>
    <t>RB116ZAV180103403</t>
  </si>
  <si>
    <t>RB116ZAV180605725</t>
  </si>
  <si>
    <t>RB107WAH181035505</t>
  </si>
  <si>
    <t>RB107WAH171130400</t>
  </si>
  <si>
    <t>RB121YAV171101358</t>
  </si>
  <si>
    <t>RB107WAH181034951</t>
  </si>
  <si>
    <t>RB121YAV180202457</t>
  </si>
  <si>
    <t>RB113ZAH170105822</t>
  </si>
  <si>
    <t>RB111TAH171208594</t>
  </si>
  <si>
    <t>RB116ZAV181207246</t>
  </si>
  <si>
    <t>RB116ZAV170501887</t>
  </si>
  <si>
    <t>RB121YAV171101482</t>
  </si>
  <si>
    <t>RB111TAH171007963</t>
  </si>
  <si>
    <t>RB107ZAH171014352</t>
  </si>
  <si>
    <t>RB107UAH180102926</t>
  </si>
  <si>
    <t>RB107WAH170929684</t>
  </si>
  <si>
    <t>RB107WAH190539607</t>
  </si>
  <si>
    <t>RB107UAH180303378</t>
  </si>
  <si>
    <t>RB107WAH181236454</t>
  </si>
  <si>
    <t>RB121YAV181205100</t>
  </si>
  <si>
    <t>RB107WAH180231667</t>
  </si>
  <si>
    <t>RB111YAH180912705</t>
  </si>
  <si>
    <t>RB113YAH180503762</t>
  </si>
  <si>
    <t>RB107UAH190306151</t>
  </si>
  <si>
    <t>RB113ZAH180307175</t>
  </si>
  <si>
    <t>RB113ZAH180408041</t>
  </si>
  <si>
    <t>RB113ZAH180106948</t>
  </si>
  <si>
    <t>RB107WAH171131314</t>
  </si>
  <si>
    <t>RB113ZAH180508386</t>
  </si>
  <si>
    <t>RB111YAH180311902</t>
  </si>
  <si>
    <t>RB116ZAV180605632</t>
  </si>
  <si>
    <t>RB116ZAV181207275</t>
  </si>
  <si>
    <t>RB121YAV180403637</t>
  </si>
  <si>
    <t>RB121YAV180303112</t>
  </si>
  <si>
    <t>RB113ZAH171106312</t>
  </si>
  <si>
    <t>RB107UAH180303510</t>
  </si>
  <si>
    <t>RB107UAH180303603</t>
  </si>
  <si>
    <t>RB113ZAH180107118</t>
  </si>
  <si>
    <t>RB113ZAH180808624</t>
  </si>
  <si>
    <t>RB111YAH181213205</t>
  </si>
  <si>
    <t>RB116ZAV190408205</t>
  </si>
  <si>
    <t>RB121YAV180202765</t>
  </si>
  <si>
    <t>RB113ZAH181009130</t>
  </si>
  <si>
    <t>RB111YAH180912645</t>
  </si>
  <si>
    <t>RB113YAH180403106</t>
  </si>
  <si>
    <t>RB107UAH190305875</t>
  </si>
  <si>
    <t>RB116ZAV190608870</t>
  </si>
  <si>
    <t>RB107UAH190306014</t>
  </si>
  <si>
    <t>RB107UAH190305838</t>
  </si>
  <si>
    <t>RB107ZAH190316271</t>
  </si>
  <si>
    <t>RB107WAH190338692</t>
  </si>
  <si>
    <t>RB107UAH180604946</t>
  </si>
  <si>
    <t>RB111XAH190513040</t>
  </si>
  <si>
    <t>RB107WAH190640592</t>
  </si>
  <si>
    <t>RB111XAH190412782</t>
  </si>
  <si>
    <t>RB107UAH190306206</t>
  </si>
  <si>
    <t>RB107WAH190337814</t>
  </si>
  <si>
    <t>RB107UAH190306270</t>
  </si>
  <si>
    <t>RB107UAH190406346</t>
  </si>
  <si>
    <t>RB107UAH190406350</t>
  </si>
  <si>
    <t>RB107UAH190406364</t>
  </si>
  <si>
    <t>RB107UAH190406385</t>
  </si>
  <si>
    <t>RB107UAH190406394</t>
  </si>
  <si>
    <t>RB107WAH190540039</t>
  </si>
  <si>
    <t>RB107ZAH190516748</t>
  </si>
  <si>
    <t>RB107WAH190540049</t>
  </si>
  <si>
    <t>RB107WAH190538869</t>
  </si>
  <si>
    <t>RB107WAH190539265</t>
  </si>
  <si>
    <t>RB111XAH190512917</t>
  </si>
  <si>
    <t>RB107UAH190506609</t>
  </si>
  <si>
    <t>RB111TAH190411729</t>
  </si>
  <si>
    <t>RB107WAH190136892</t>
  </si>
  <si>
    <t>RB107ZAH190516746</t>
  </si>
  <si>
    <t>RB107WAH190338030</t>
  </si>
  <si>
    <t>RB113ZAH190410291</t>
  </si>
  <si>
    <t>RB107WAH170929203</t>
  </si>
  <si>
    <t>RB111TAH180108678</t>
  </si>
  <si>
    <t>RB107UAH171102011</t>
  </si>
  <si>
    <t>RB121YAV180202777</t>
  </si>
  <si>
    <t>RB121YAV180202348</t>
  </si>
  <si>
    <t>RB121YAV180202369</t>
  </si>
  <si>
    <t>RB113ZAH170105307</t>
  </si>
  <si>
    <t>RB111YAH161007995</t>
  </si>
  <si>
    <t>RB113ZAH180407677</t>
  </si>
  <si>
    <t>RB111YAH161007631</t>
  </si>
  <si>
    <t>RB113ZAH171106366</t>
  </si>
  <si>
    <t>RB113YAH180202138</t>
  </si>
  <si>
    <t>RB113ZAH160804442</t>
  </si>
  <si>
    <t>RB121YAV171101377</t>
  </si>
  <si>
    <t>RB111VAH161101803</t>
  </si>
  <si>
    <t>RB107WAH181135695</t>
  </si>
  <si>
    <t>RB111YAH180311945</t>
  </si>
  <si>
    <t>RB121ZAV170200940</t>
  </si>
  <si>
    <t>RB111YAH180912718</t>
  </si>
  <si>
    <t>RB111YAH180912756</t>
  </si>
  <si>
    <t>RB111YAH181113131</t>
  </si>
  <si>
    <t>RB111YAH180110934</t>
  </si>
  <si>
    <t>RB116ZAV190207707</t>
  </si>
  <si>
    <t>RB121YAV180202317</t>
  </si>
  <si>
    <t>RB121YAV190405425</t>
  </si>
  <si>
    <t>RB116ZAV180103612</t>
  </si>
  <si>
    <t>RB121YAV180202458</t>
  </si>
  <si>
    <t>RB121YAV180403535</t>
  </si>
  <si>
    <t>RB121YAV180303108</t>
  </si>
  <si>
    <t>RB116ZAV170902359</t>
  </si>
  <si>
    <t>RB116ZAV180405149</t>
  </si>
  <si>
    <t>RB111TAH180109483</t>
  </si>
  <si>
    <t>RB116ZAV181106744</t>
  </si>
  <si>
    <t>RB121YAV180303179</t>
  </si>
  <si>
    <t>RB121YAV180403521</t>
  </si>
  <si>
    <t>RB107WAH170525937</t>
  </si>
  <si>
    <t>RB107WAH170525943</t>
  </si>
  <si>
    <t>RB107WAH180734240</t>
  </si>
  <si>
    <t>RB107UAH171102061</t>
  </si>
  <si>
    <t>RB113ZAH170905967</t>
  </si>
  <si>
    <t>RB107UAH171101557</t>
  </si>
  <si>
    <t>RB107UAH190305364</t>
  </si>
  <si>
    <t>RB113YAH170400323</t>
  </si>
  <si>
    <t>RB107UAH171001094</t>
  </si>
  <si>
    <t>RB107WAH170929993</t>
  </si>
  <si>
    <t>RB107UAH190406471</t>
  </si>
  <si>
    <t>RB111TAH170205576</t>
  </si>
  <si>
    <t>RB107WAH180332609</t>
  </si>
  <si>
    <t>RB116ZAV180405029</t>
  </si>
  <si>
    <t>RB107WAH170930255</t>
  </si>
  <si>
    <t>RB113ZAH171106379</t>
  </si>
  <si>
    <t>RB121YAV181204657</t>
  </si>
  <si>
    <t>RB113ZAH170104877</t>
  </si>
  <si>
    <t>RB113ZAH160804744</t>
  </si>
  <si>
    <t>RB113ZAH170105054</t>
  </si>
  <si>
    <t>RB111TAH171208456</t>
  </si>
  <si>
    <t>RB121YAV180303167</t>
  </si>
  <si>
    <t>RB121YAV181205199</t>
  </si>
  <si>
    <t>RB121YAV180403841</t>
  </si>
  <si>
    <t>RB121YAV180403585</t>
  </si>
  <si>
    <t>RB111XAH150906279</t>
  </si>
  <si>
    <t>RB113ZAH180307207</t>
  </si>
  <si>
    <t>RB113ZAH180407497</t>
  </si>
  <si>
    <t>RB107WAH170526256</t>
  </si>
  <si>
    <t>RB113ZAH180808631</t>
  </si>
  <si>
    <t>RB113ZAH160203829</t>
  </si>
  <si>
    <t>RB113ZAH160203832</t>
  </si>
  <si>
    <t>RB121YAV181204964</t>
  </si>
  <si>
    <t>RB121YAV180403948</t>
  </si>
  <si>
    <t>RB121YAV181205089</t>
  </si>
  <si>
    <t>RB121YAV180403794</t>
  </si>
  <si>
    <t>RB116ZAV190608943</t>
  </si>
  <si>
    <t>RB116ZAV190608961</t>
  </si>
  <si>
    <t>RB116ZAV190608950</t>
  </si>
  <si>
    <t>RB111YAH160505560</t>
  </si>
  <si>
    <t>RB107UAH190305496</t>
  </si>
  <si>
    <t>RB107UAH170900193</t>
  </si>
  <si>
    <t>RB107UAH170900142</t>
  </si>
  <si>
    <t>RB107UAH171101501</t>
  </si>
  <si>
    <t>RB107UAH180102708</t>
  </si>
  <si>
    <t>RB107UAH190305786</t>
  </si>
  <si>
    <t>RB113ZAH170906036</t>
  </si>
  <si>
    <t>RB107WAH170929005</t>
  </si>
  <si>
    <t>RB107UAH190305312</t>
  </si>
  <si>
    <t>E60F3006164</t>
  </si>
  <si>
    <t>RB111YAH170408382</t>
  </si>
  <si>
    <t>RB111YAH160605645</t>
  </si>
  <si>
    <t>RB111YAH160605757</t>
  </si>
  <si>
    <t>RB116ZAV180304386</t>
  </si>
  <si>
    <t>RB121YAV180201958</t>
  </si>
  <si>
    <t>RB121YAV180201965</t>
  </si>
  <si>
    <t>RB121YAV180201982</t>
  </si>
  <si>
    <t>RB116ZAV170602117</t>
  </si>
  <si>
    <t>RB121YAV180202402</t>
  </si>
  <si>
    <t>RB121YAV181204869</t>
  </si>
  <si>
    <t>RB121YAV190705756</t>
  </si>
  <si>
    <t>E60F3005948</t>
  </si>
  <si>
    <t>E60F3006018</t>
  </si>
  <si>
    <t>RB111YAH170408347</t>
  </si>
  <si>
    <t>RB121YAV170801078</t>
  </si>
  <si>
    <t>RB116ZAV180103311</t>
  </si>
  <si>
    <t>RB116ZAV180906016</t>
  </si>
  <si>
    <t>RB116ZAV180405171</t>
  </si>
  <si>
    <t>RB107WAH-140910391</t>
  </si>
  <si>
    <t>RB113ZAH191213666</t>
  </si>
  <si>
    <t>RB121AV140300218</t>
  </si>
  <si>
    <t>E56MO38643</t>
  </si>
  <si>
    <t>RB113ZAH180808862</t>
  </si>
  <si>
    <t>RB11YAH170508723</t>
  </si>
  <si>
    <t>RB121YAV170801054</t>
  </si>
  <si>
    <t>RB111TAH171208518</t>
  </si>
  <si>
    <t>RB116ZAV170902326</t>
  </si>
  <si>
    <t>RB121ZAV160900820</t>
  </si>
  <si>
    <t>RB121ZAV170801133</t>
  </si>
  <si>
    <t>RB121YAV170100116</t>
  </si>
  <si>
    <t>RB116ZAV170602084</t>
  </si>
  <si>
    <t>RB107WAH170325513</t>
  </si>
  <si>
    <t>RB107WAH160820324</t>
  </si>
  <si>
    <t>RB116ZAV190408125</t>
  </si>
  <si>
    <t>RB121YAV170400425</t>
  </si>
  <si>
    <t>RB121YAV170801204</t>
  </si>
  <si>
    <t>RB116ZAV180906541</t>
  </si>
  <si>
    <t>RB107WAH190641038</t>
  </si>
  <si>
    <t>RB107WAH190841872</t>
  </si>
  <si>
    <t>RB111XAH171210515</t>
  </si>
  <si>
    <t>RB107WAH190640989</t>
  </si>
  <si>
    <t>RB116ZAV190508847</t>
  </si>
  <si>
    <t>RB111YAH180912589</t>
  </si>
  <si>
    <t>RB107WAH190540183</t>
  </si>
  <si>
    <t>RB111XAH190513090</t>
  </si>
  <si>
    <t>RB111YAH190514006</t>
  </si>
  <si>
    <t>RB113ZAH190611051</t>
  </si>
  <si>
    <t>RB107WAH190641230</t>
  </si>
  <si>
    <t>RB111XAH190713383</t>
  </si>
  <si>
    <t>RB121YAV190405484</t>
  </si>
  <si>
    <t>RB111XAH190713392</t>
  </si>
  <si>
    <t>RB107WAH190539275</t>
  </si>
  <si>
    <t>RB111XAH190713259</t>
  </si>
  <si>
    <t>RB116ZAV180404974</t>
  </si>
  <si>
    <t>RB116ZAV181107134</t>
  </si>
  <si>
    <t>RB116ZAV190608947</t>
  </si>
  <si>
    <t>RB121ZAV170801130</t>
  </si>
  <si>
    <t>RB116ZAV190408158</t>
  </si>
  <si>
    <t>RB116ZAV190408186</t>
  </si>
  <si>
    <t>RB111XAH170308560</t>
  </si>
  <si>
    <t>RB107WAH160820327</t>
  </si>
  <si>
    <t>RB116ZAV180304384</t>
  </si>
  <si>
    <t>RB107UAH180304048</t>
  </si>
  <si>
    <t>RB116ZAV171002730</t>
  </si>
  <si>
    <t>RB116ZAV170902568</t>
  </si>
  <si>
    <t>RB113ZAH180808756</t>
  </si>
  <si>
    <t>RB116ZAV180906314</t>
  </si>
  <si>
    <t>RB121YAV180303250</t>
  </si>
  <si>
    <t>RB111TAH190411464</t>
  </si>
  <si>
    <t>RB113YAH170900980</t>
  </si>
  <si>
    <t>RB113ZAH180808582</t>
  </si>
  <si>
    <t>RB113ZAH180407796</t>
  </si>
  <si>
    <t>RB116ZAV170501917</t>
  </si>
  <si>
    <t>RB121YAV180403416</t>
  </si>
  <si>
    <t>RB121YAV180403429</t>
  </si>
  <si>
    <t>RB111YAH161007559</t>
  </si>
  <si>
    <t>RB121YAV190405257</t>
  </si>
  <si>
    <t>RB111YAH171010096</t>
  </si>
  <si>
    <t>RB113YAH171001230</t>
  </si>
  <si>
    <t>RB113YAH180403333</t>
  </si>
  <si>
    <t>RB121YAV171101437</t>
  </si>
  <si>
    <t>RB111YAH180110607</t>
  </si>
  <si>
    <t>RB121ZAV170801101</t>
  </si>
  <si>
    <t>RB116ZAV180404880</t>
  </si>
  <si>
    <t>RB107WAH180232032</t>
  </si>
  <si>
    <t>RB111TAH160503387</t>
  </si>
  <si>
    <t>RB107UAH180604996</t>
  </si>
  <si>
    <t>RB111XAH190412784</t>
  </si>
  <si>
    <t>RB113YAH190405128</t>
  </si>
  <si>
    <t>RB121YAV181204917</t>
  </si>
  <si>
    <t>RB116ZAV190508437</t>
  </si>
  <si>
    <t>RB121YAV181204666</t>
  </si>
  <si>
    <t>RB111XAH190513054</t>
  </si>
  <si>
    <t>RB111YAH190413828</t>
  </si>
  <si>
    <t>RB107WAH190538923</t>
  </si>
  <si>
    <t>RB107WAH190338626</t>
  </si>
  <si>
    <t>RB111TAH180610031</t>
  </si>
  <si>
    <t>RB107UAH190305654</t>
  </si>
  <si>
    <t>RB111YAH181213535</t>
  </si>
  <si>
    <t>RB116ZAV190408170</t>
  </si>
  <si>
    <t>RB121YAV180403952</t>
  </si>
  <si>
    <t>RB121YAV181204690</t>
  </si>
  <si>
    <t>RB113ZAH190410329</t>
  </si>
  <si>
    <t>RB107WAH190338191</t>
  </si>
  <si>
    <t>RB111TAH181210738</t>
  </si>
  <si>
    <t>RB111TAH190611976</t>
  </si>
  <si>
    <t>RB107UAH190305634</t>
  </si>
  <si>
    <t>RB107UAH190305814</t>
  </si>
  <si>
    <t>RB107UAH190305755</t>
  </si>
  <si>
    <t>RB111XAH181212167</t>
  </si>
  <si>
    <t>RB121YAV190705754</t>
  </si>
  <si>
    <t>RB116ZAV180404625</t>
  </si>
  <si>
    <t>RB116ZAV180404599</t>
  </si>
  <si>
    <t>RB116ZAV161000779</t>
  </si>
  <si>
    <t>RB116ZAV180605559</t>
  </si>
  <si>
    <t>RB121YAV170800799</t>
  </si>
  <si>
    <t>RB121AWV180500036</t>
  </si>
  <si>
    <t>RB111TAH180109423</t>
  </si>
  <si>
    <t>RB111YAH160706423</t>
  </si>
  <si>
    <t>RB116ZAV170101391</t>
  </si>
  <si>
    <t>RB116ZAV170902396</t>
  </si>
  <si>
    <t>RB121ZAV160600564</t>
  </si>
  <si>
    <t>RB121ZAV170201065</t>
  </si>
  <si>
    <t>RB116ZAV170602149</t>
  </si>
  <si>
    <t>RB116ZAV180304028</t>
  </si>
  <si>
    <t>RB116ZAV180404937</t>
  </si>
  <si>
    <t>RB121YAV180202190</t>
  </si>
  <si>
    <t>E60F3006507</t>
  </si>
  <si>
    <t>E60F3006338</t>
  </si>
  <si>
    <t>RB111XAH170709452</t>
  </si>
  <si>
    <t>1P47FMFF1459120</t>
  </si>
  <si>
    <t>RB111YAH171010290</t>
  </si>
  <si>
    <t>RB107UAH180102477</t>
  </si>
  <si>
    <t>RB107UAH170900251</t>
  </si>
  <si>
    <t>RB111YAH-160104721</t>
  </si>
  <si>
    <t>RB121ZAV160900838</t>
  </si>
  <si>
    <t>RB121ZAV160900811</t>
  </si>
  <si>
    <t>RB111TAH170807314</t>
  </si>
  <si>
    <t>RB111TAH170807296</t>
  </si>
  <si>
    <t>RB111YAH160505354</t>
  </si>
  <si>
    <t>RB111XAH160807515</t>
  </si>
  <si>
    <t>RB111XAH150906742</t>
  </si>
  <si>
    <t>RB107UAH171000949</t>
  </si>
  <si>
    <t>RB111XAH160506865</t>
  </si>
  <si>
    <t>RB107UAH171001473</t>
  </si>
  <si>
    <t>RB111TAH190611788</t>
  </si>
  <si>
    <t>RB107WAH180734283</t>
  </si>
  <si>
    <t>RB113YAH181004379</t>
  </si>
  <si>
    <t>RB116ZAV170101603</t>
  </si>
  <si>
    <t>RB116ZAV170601989</t>
  </si>
  <si>
    <t>RB116ZAV160600267</t>
  </si>
  <si>
    <t>RB121ZAV170200920</t>
  </si>
  <si>
    <t>RB121YAV170400280</t>
  </si>
  <si>
    <t>RB121YAV170100219</t>
  </si>
  <si>
    <t>RB121YAV180202998</t>
  </si>
  <si>
    <t>RB121YAV180202451</t>
  </si>
  <si>
    <t>RB121ZAV160900712</t>
  </si>
  <si>
    <t>RB121YAV170801060</t>
  </si>
  <si>
    <t>RB116ZAV170101355</t>
  </si>
  <si>
    <t>RB121YAV170400307</t>
  </si>
  <si>
    <t>RB121YAV180101821</t>
  </si>
  <si>
    <t>RB121YAV180303256</t>
  </si>
  <si>
    <t>RB121YAV180202278</t>
  </si>
  <si>
    <t>RB111YAH170508868</t>
  </si>
  <si>
    <t>RB111TAH160804487</t>
  </si>
  <si>
    <t>RB111XAH171210238</t>
  </si>
  <si>
    <t>RB111TAH180610297</t>
  </si>
  <si>
    <t>RB111YAH161007907</t>
  </si>
  <si>
    <t>RB113YAH190405284</t>
  </si>
  <si>
    <t>RB111YAH180110486</t>
  </si>
  <si>
    <t>RB116ZAV171002847</t>
  </si>
  <si>
    <t>RB111YAH181113164</t>
  </si>
  <si>
    <t>RB116ZAV170602170</t>
  </si>
  <si>
    <t>RB111YAH181113044</t>
  </si>
  <si>
    <t>E60F3006174</t>
  </si>
  <si>
    <t>RB111TAH171007888</t>
  </si>
  <si>
    <t>RB121YAV180303032</t>
  </si>
  <si>
    <t>RB107UAH180303690</t>
  </si>
  <si>
    <t>RB107UAH180303658</t>
  </si>
  <si>
    <t>RB113ZAH180106913</t>
  </si>
  <si>
    <t>RB111YAH160605797</t>
  </si>
  <si>
    <t>RB113ZAH190610832</t>
  </si>
  <si>
    <t>RB113ZAH190610849</t>
  </si>
  <si>
    <t>RB111YAH160806883</t>
  </si>
  <si>
    <t>RB113YAH180101917</t>
  </si>
  <si>
    <t>RB113YAH180101790</t>
  </si>
  <si>
    <t>RB111YAH171010197</t>
  </si>
  <si>
    <t>RB113ZAH190410005</t>
  </si>
  <si>
    <t>ENG0000010</t>
  </si>
  <si>
    <t>RB121YAV170400520</t>
  </si>
  <si>
    <t>RB121YAV170400515</t>
  </si>
  <si>
    <t>RB121YAV180202568</t>
  </si>
  <si>
    <t>RB111YAH161007998</t>
  </si>
  <si>
    <t>RB111YAH161007465</t>
  </si>
  <si>
    <t>RB111YAH170508900</t>
  </si>
  <si>
    <t>RB113ZAH170805882</t>
  </si>
  <si>
    <t>RB107WAH180734058</t>
  </si>
  <si>
    <t>RB116ZAV180405202</t>
  </si>
  <si>
    <t>RB121YAV170400404</t>
  </si>
  <si>
    <t>RB111YAH170408262</t>
  </si>
  <si>
    <t>RB107WAH161022404</t>
  </si>
  <si>
    <t>RB111YAH170508812</t>
  </si>
  <si>
    <t>RB111TAH161104596</t>
  </si>
  <si>
    <t>RB111XAH181011928</t>
  </si>
  <si>
    <t>RB111XAH180311094</t>
  </si>
  <si>
    <t>RB107WAH181135947</t>
  </si>
  <si>
    <t>RB107WAH190539025</t>
  </si>
  <si>
    <t>RB113ZAH180808664</t>
  </si>
  <si>
    <t>RB111XAH180411288</t>
  </si>
  <si>
    <t>RB113ZAH180808643</t>
  </si>
  <si>
    <t>RB121YAV180202111</t>
  </si>
  <si>
    <t>RB111YAH180912924</t>
  </si>
  <si>
    <t>RB111XAH190512940</t>
  </si>
  <si>
    <t>RB111YAH190313738</t>
  </si>
  <si>
    <t>RB113YAH181004470</t>
  </si>
  <si>
    <t>RB111XAH190412825</t>
  </si>
  <si>
    <t>RB107UAH190306265</t>
  </si>
  <si>
    <t>RB116ZAV190608946</t>
  </si>
  <si>
    <t>RB116ZAV190508828</t>
  </si>
  <si>
    <t>RB116ZAV190508472</t>
  </si>
  <si>
    <t>RB113ZAH181008975</t>
  </si>
  <si>
    <t>RB107UAH180604463</t>
  </si>
  <si>
    <t>RB111TAH180109145</t>
  </si>
  <si>
    <t>RB107UAH180604541</t>
  </si>
  <si>
    <t>RB113ZAH181109138</t>
  </si>
  <si>
    <t>RB107WAH181236298</t>
  </si>
  <si>
    <t>RB107UAH180604818</t>
  </si>
  <si>
    <t>RB121YAV181204775</t>
  </si>
  <si>
    <t>RB113YAH180403404</t>
  </si>
  <si>
    <t>RB111XAH180711857</t>
  </si>
  <si>
    <t>RB111YAH180912665</t>
  </si>
  <si>
    <t>RB107UAH180605043</t>
  </si>
  <si>
    <t>RB113ZAH190410041</t>
  </si>
  <si>
    <t>RB111YAH190313667</t>
  </si>
  <si>
    <t>RB113YAH180101669</t>
  </si>
  <si>
    <t>RB113ZAH180407908</t>
  </si>
  <si>
    <t>RB113ZAH180107033</t>
  </si>
  <si>
    <t>RB121YAV180303320</t>
  </si>
  <si>
    <t>RB111TAH181210956</t>
  </si>
  <si>
    <t>RB107UAH180304202</t>
  </si>
  <si>
    <t>RB116ZAV181107056</t>
  </si>
  <si>
    <t>RB116ZAV180103801</t>
  </si>
  <si>
    <t>RB121YAV190405279</t>
  </si>
  <si>
    <t>RB121YAV180403906</t>
  </si>
  <si>
    <t>RB121YAV180704322</t>
  </si>
  <si>
    <t>RB116ZAV161000836</t>
  </si>
  <si>
    <t>RB111YAH180611994</t>
  </si>
  <si>
    <t>RB116ZAV170802203</t>
  </si>
  <si>
    <t>RB121YAV180101606</t>
  </si>
  <si>
    <t>RB121YAV180101590</t>
  </si>
  <si>
    <t>RB121YAV180403459</t>
  </si>
  <si>
    <t>RB107WAH151016928</t>
  </si>
  <si>
    <t>RB121YAV181204646</t>
  </si>
  <si>
    <t>RB121YAV180202778</t>
  </si>
  <si>
    <t>RB113ZAH180106922</t>
  </si>
  <si>
    <t>RB116ZAV170501848</t>
  </si>
  <si>
    <t>RB111YAH190413813</t>
  </si>
  <si>
    <t>RB113ZAH180808562</t>
  </si>
  <si>
    <t>RB113YAH180202524</t>
  </si>
  <si>
    <t>RB113ZAH180106824</t>
  </si>
  <si>
    <t>RB113YAH170900988</t>
  </si>
  <si>
    <t>RB121YAV180704105</t>
  </si>
  <si>
    <t>RB111YAH150103068</t>
  </si>
  <si>
    <t>RB111YAH181113041</t>
  </si>
  <si>
    <t>RB111XAH171210315</t>
  </si>
  <si>
    <t>RB113ZAH170805834</t>
  </si>
  <si>
    <t>RB121YAV180101817</t>
  </si>
  <si>
    <t>RB107WAH171130767</t>
  </si>
  <si>
    <t>RB107WAH171131171</t>
  </si>
  <si>
    <t>RB116ZAV171103113</t>
  </si>
  <si>
    <t>RB113YAH180503693</t>
  </si>
  <si>
    <t>RB107ZAH171114787</t>
  </si>
  <si>
    <t>RB107ZAH190316308</t>
  </si>
  <si>
    <t>RB116ZAV171103180</t>
  </si>
  <si>
    <t>RB107WAH190337273</t>
  </si>
  <si>
    <t>RB107UAH190305535</t>
  </si>
  <si>
    <t>RB107WAH181035348</t>
  </si>
  <si>
    <t>RB107WAH190337489</t>
  </si>
  <si>
    <t>RB111YAH181213368</t>
  </si>
  <si>
    <t>RB113YAH180302786</t>
  </si>
  <si>
    <t>RB107WAH181034702</t>
  </si>
  <si>
    <t>RB111TAH190411380</t>
  </si>
  <si>
    <t>RB121YAV180403453</t>
  </si>
  <si>
    <t>RB113ZAH180407671</t>
  </si>
  <si>
    <t>RB113ZAH180106888</t>
  </si>
  <si>
    <t>RB113ZAH180307313</t>
  </si>
  <si>
    <t>RB111YAH190514099</t>
  </si>
  <si>
    <t>RB107WAH180232193</t>
  </si>
  <si>
    <t>RB107WAH180231804</t>
  </si>
  <si>
    <t>RB116ZAV190208054</t>
  </si>
  <si>
    <t>RB107WAH180231675</t>
  </si>
  <si>
    <t>RB121YAV180202928</t>
  </si>
  <si>
    <t>RB121YAV180303212</t>
  </si>
  <si>
    <t>RB113YAH180503507</t>
  </si>
  <si>
    <t>RB113YAH180202600</t>
  </si>
  <si>
    <t>RB107WAH180734235</t>
  </si>
  <si>
    <t>RB111YAH180311434</t>
  </si>
  <si>
    <t>RB116ZAV180404924</t>
  </si>
  <si>
    <t>RB116ZAV171103154</t>
  </si>
  <si>
    <t>RB121YAV180202286</t>
  </si>
  <si>
    <t>RB111TAH171208485</t>
  </si>
  <si>
    <t>RB107UAH190406509</t>
  </si>
  <si>
    <t>RB111TAH171208565</t>
  </si>
  <si>
    <t>RB107WAH170930239</t>
  </si>
  <si>
    <t>RB116ZAV171002727</t>
  </si>
  <si>
    <t>RB107UAH180303937</t>
  </si>
  <si>
    <t>RB121YAV180403939</t>
  </si>
  <si>
    <t>RB113YAH180403422</t>
  </si>
  <si>
    <t>RB111YAH181112985</t>
  </si>
  <si>
    <t>RB111YAH170508862</t>
  </si>
  <si>
    <t>RB107WAH170728773</t>
  </si>
  <si>
    <t>RB121YAV170800823</t>
  </si>
  <si>
    <t>RB111XAH170308471</t>
  </si>
  <si>
    <t>RB111YAH170709139</t>
  </si>
  <si>
    <t>RB107UAH190306107</t>
  </si>
  <si>
    <t>RB107UAH190306271</t>
  </si>
  <si>
    <t>RB107UAH190306264</t>
  </si>
  <si>
    <t>RB107UAH190306254</t>
  </si>
  <si>
    <t>RB107UAH190306284</t>
  </si>
  <si>
    <t>RB107UAH190406367</t>
  </si>
  <si>
    <t>RB107UAH190406380</t>
  </si>
  <si>
    <t>RB107UAH190406384</t>
  </si>
  <si>
    <t>RB107UAH190406415</t>
  </si>
  <si>
    <t>RB107WAH190640315</t>
  </si>
  <si>
    <t>RB107WAH190539812</t>
  </si>
  <si>
    <t>RB107WAH190539825</t>
  </si>
  <si>
    <t>RB107WAH190641164</t>
  </si>
  <si>
    <t>RB121YAV190405615</t>
  </si>
  <si>
    <t>RB111XAH190513041</t>
  </si>
  <si>
    <t>RB121YAV190705742</t>
  </si>
  <si>
    <t>RB107WAH190641541</t>
  </si>
  <si>
    <t>RB121AWV180500031</t>
  </si>
  <si>
    <t>RB121YAV190405386</t>
  </si>
  <si>
    <t>RB116ZAV190809387</t>
  </si>
  <si>
    <t>RB116ZAV190408239</t>
  </si>
  <si>
    <t>RB111TAH190611981</t>
  </si>
  <si>
    <t>RB107WAH190841881</t>
  </si>
  <si>
    <t>E60F3007004</t>
  </si>
  <si>
    <t>RB116ZAV190408225</t>
  </si>
  <si>
    <t>RB116ZAV170101285</t>
  </si>
  <si>
    <t>RB116ZAV180906614</t>
  </si>
  <si>
    <t>RB116ZAV180906631</t>
  </si>
  <si>
    <t>RB116ZAV181107175</t>
  </si>
  <si>
    <t>RB121ZAV170801150</t>
  </si>
  <si>
    <t>RB121YAV170100127</t>
  </si>
  <si>
    <t>RB121YAV170100119</t>
  </si>
  <si>
    <t>RB111YAH160806714</t>
  </si>
  <si>
    <t>RB111YAH160806729</t>
  </si>
  <si>
    <t>RB121ZAV160900852</t>
  </si>
  <si>
    <t>RB116ZAV180103265</t>
  </si>
  <si>
    <t>RB121YAV180202953</t>
  </si>
  <si>
    <t>RB116ZAV180906020</t>
  </si>
  <si>
    <t>RB121YAV171101319</t>
  </si>
  <si>
    <t>RB116ZAV171002790</t>
  </si>
  <si>
    <t>RB107WAH171131051</t>
  </si>
  <si>
    <t>RB111YAH170609004</t>
  </si>
  <si>
    <t>RB107WAH170325435</t>
  </si>
  <si>
    <t>RB116ZAV170101157</t>
  </si>
  <si>
    <t>RB121YAV170801148</t>
  </si>
  <si>
    <t>RB121ZAV160900819</t>
  </si>
  <si>
    <t>RB121ZAV160900799</t>
  </si>
  <si>
    <t>RB116ZAV180404856</t>
  </si>
  <si>
    <t>RB116ZAV190608875</t>
  </si>
  <si>
    <t>RB121ZAV170801203</t>
  </si>
  <si>
    <t>RB121ZAV170801207</t>
  </si>
  <si>
    <t>RB121YAV170100114</t>
  </si>
  <si>
    <t>RB111TAH160804013</t>
  </si>
  <si>
    <t>RB116ZAV180505313</t>
  </si>
  <si>
    <t>RB116ZAV180103457</t>
  </si>
  <si>
    <t>RB116ZAV180103297</t>
  </si>
  <si>
    <t>RB121YAV180202957</t>
  </si>
  <si>
    <t>RB116ZAV161000875</t>
  </si>
  <si>
    <t>RB116ZAV180103889</t>
  </si>
  <si>
    <t>RB116ZAV181107068</t>
  </si>
  <si>
    <t>RB121YAV170800793</t>
  </si>
  <si>
    <t>RB121ZAV160900740</t>
  </si>
  <si>
    <t>RB121YAV170800816</t>
  </si>
  <si>
    <t>RB121YAV170801044</t>
  </si>
  <si>
    <t>RB111TAH161105020</t>
  </si>
  <si>
    <t>E60F3005832</t>
  </si>
  <si>
    <t>RB116ZAV190107618</t>
  </si>
  <si>
    <t>RB111TAH170506455</t>
  </si>
  <si>
    <t>RB111YAH180110997</t>
  </si>
  <si>
    <t>RB111XAH171210303</t>
  </si>
  <si>
    <t>RB113ZAH170105535</t>
  </si>
  <si>
    <t>RB116ZAV190609147</t>
  </si>
  <si>
    <t>RB111TAH170406175</t>
  </si>
  <si>
    <t>RB116ZAV170602164</t>
  </si>
  <si>
    <t>RB111YAH180912769</t>
  </si>
  <si>
    <t>E60F3006485</t>
  </si>
  <si>
    <t>E60F3006367</t>
  </si>
  <si>
    <t>RB107WAH181135657</t>
  </si>
  <si>
    <t>RB113YAH180403298</t>
  </si>
  <si>
    <t>RB113ZAH170105124</t>
  </si>
  <si>
    <t>RB113YAH180202122</t>
  </si>
  <si>
    <t>RB113ZAH160604217</t>
  </si>
  <si>
    <t>RB111YAH171210432</t>
  </si>
  <si>
    <t>RB107WAH190640896</t>
  </si>
  <si>
    <t>RB107ZAH190716912</t>
  </si>
  <si>
    <t>RB111XAH190513101</t>
  </si>
  <si>
    <t>RB116ZAV190508842</t>
  </si>
  <si>
    <t>RB111XAH181212170</t>
  </si>
  <si>
    <t>RB107WAH190539958</t>
  </si>
  <si>
    <t>RB107ZAH190316366</t>
  </si>
  <si>
    <t>RB111YAH190514145</t>
  </si>
  <si>
    <t>RB113YAH181204865</t>
  </si>
  <si>
    <t>RB113YAH180503845</t>
  </si>
  <si>
    <t>RB111XAH190513007</t>
  </si>
  <si>
    <t>RB113YAH190405357</t>
  </si>
  <si>
    <t>RB107ZAH190516846</t>
  </si>
  <si>
    <t>RB111YAH190513941</t>
  </si>
  <si>
    <t>RB111YAH190413780</t>
  </si>
  <si>
    <t>RB116ZAV180605741</t>
  </si>
  <si>
    <t>RB116ZAV170101465</t>
  </si>
  <si>
    <t>RB107WAH160318140</t>
  </si>
  <si>
    <t>RB116ZAV180906487</t>
  </si>
  <si>
    <t>RB116ZAV180906488</t>
  </si>
  <si>
    <t>RB121YAV170801105</t>
  </si>
  <si>
    <t>RB121YAV170801131</t>
  </si>
  <si>
    <t>RB121ZAV170801171</t>
  </si>
  <si>
    <t>RB113YAH170400353</t>
  </si>
  <si>
    <t>RB107WAH160820191</t>
  </si>
  <si>
    <t>RB111VAH160801724</t>
  </si>
  <si>
    <t>RB107UAH180304163</t>
  </si>
  <si>
    <t>RB116ZAV180405106</t>
  </si>
  <si>
    <t>RB116ZAV171103020</t>
  </si>
  <si>
    <t>RB116ZAV171103071</t>
  </si>
  <si>
    <t>RB116ZAV171103091</t>
  </si>
  <si>
    <t>RB116ZAV181106672</t>
  </si>
  <si>
    <t>RB111TAH170907505</t>
  </si>
  <si>
    <t>RB116ZAV190107554</t>
  </si>
  <si>
    <t>RB121YAV180201950</t>
  </si>
  <si>
    <t>RB121YAV170801062</t>
  </si>
  <si>
    <t>RB121YAV170800961</t>
  </si>
  <si>
    <t>RB116ZAV170101324</t>
  </si>
  <si>
    <t>RB113ZAH160804805</t>
  </si>
  <si>
    <t>E60F3005914</t>
  </si>
  <si>
    <t>RB121YAV190405439</t>
  </si>
  <si>
    <t>RB116ZAV190208044</t>
  </si>
  <si>
    <t>RB116ZAV190107613</t>
  </si>
  <si>
    <t>RB116ZAV190107637</t>
  </si>
  <si>
    <t>RB111YAH180110548</t>
  </si>
  <si>
    <t>RB111XAH190412724</t>
  </si>
  <si>
    <t>RB111XAH171210316</t>
  </si>
  <si>
    <t>RB111YAH181112988</t>
  </si>
  <si>
    <t>RB116ZAV190609130</t>
  </si>
  <si>
    <t>RB111TAH190611762</t>
  </si>
  <si>
    <t>RB111TAH181210670</t>
  </si>
  <si>
    <t>RB113ZAH190410216</t>
  </si>
  <si>
    <t>RB107WAH190539232</t>
  </si>
  <si>
    <t>RB113YAH180202403</t>
  </si>
  <si>
    <t>RB111TAH190411738</t>
  </si>
  <si>
    <t>RB111XAH190312383</t>
  </si>
  <si>
    <t>RB107WAH190539834</t>
  </si>
  <si>
    <t>RB111XAH190112262</t>
  </si>
  <si>
    <t>RB107WAH190640430</t>
  </si>
  <si>
    <t>RB107WAH190539579</t>
  </si>
  <si>
    <t>RB113YAH190405340</t>
  </si>
  <si>
    <t>RB113ZAH181209651</t>
  </si>
  <si>
    <t>RB121YAV180704519</t>
  </si>
  <si>
    <t>RB121YAV180202221</t>
  </si>
  <si>
    <t>RB111TAH180309653</t>
  </si>
  <si>
    <t>RB121YAV180202455</t>
  </si>
  <si>
    <t>RB116ZAV180103775</t>
  </si>
  <si>
    <t>RB121YAV180202734</t>
  </si>
  <si>
    <t>RB113ZAH180408081</t>
  </si>
  <si>
    <t>RB121YAV180202793</t>
  </si>
  <si>
    <t>RB107UAH180304233</t>
  </si>
  <si>
    <t>RB107UAH180303954</t>
  </si>
  <si>
    <t>RB121YAV180403386</t>
  </si>
  <si>
    <t>RB111YAH170809774</t>
  </si>
  <si>
    <t>RB113YAH180101891</t>
  </si>
  <si>
    <t>RB113ZAH180407676</t>
  </si>
  <si>
    <t>RB116ZAV180103263</t>
  </si>
  <si>
    <t>RB107WAH181035383</t>
  </si>
  <si>
    <t>RB116ZAV180103732</t>
  </si>
  <si>
    <t>RB111TAH171208564</t>
  </si>
  <si>
    <t>RB107WAH180231515</t>
  </si>
  <si>
    <t>RB116ZAV181207230</t>
  </si>
  <si>
    <t>RB111YAH181213547</t>
  </si>
  <si>
    <t>RB113ZAH180106739</t>
  </si>
  <si>
    <t>RB116ZAV180404846</t>
  </si>
  <si>
    <t>RB107WAH180231530</t>
  </si>
  <si>
    <t>RB107WAH171131170</t>
  </si>
  <si>
    <t>RB111XAH171210440</t>
  </si>
  <si>
    <t>RB111YAH170608943</t>
  </si>
  <si>
    <t>RB111XAH171210466</t>
  </si>
  <si>
    <t>RB107UAH180304323</t>
  </si>
  <si>
    <t>RB107WAH181135932</t>
  </si>
  <si>
    <t>RB107ZAH171114871</t>
  </si>
  <si>
    <t>RB107ZAH180115050</t>
  </si>
  <si>
    <t>RB107ZAH181116232</t>
  </si>
  <si>
    <t>RB113YAH180202223</t>
  </si>
  <si>
    <t>RB107UAH190305827</t>
  </si>
  <si>
    <t>RB111YAH180912602</t>
  </si>
  <si>
    <t>RB111YAH180612066</t>
  </si>
  <si>
    <t>RB111YAH180612059</t>
  </si>
  <si>
    <t>RB111YAH180211021</t>
  </si>
  <si>
    <t>RB111YAH180311723</t>
  </si>
  <si>
    <t>RB113YAH180503557</t>
  </si>
  <si>
    <t>RB111YAH180311245</t>
  </si>
  <si>
    <t>RB111YAH180912836</t>
  </si>
  <si>
    <t>RB111TAH190311023</t>
  </si>
  <si>
    <t>E60F3006217</t>
  </si>
  <si>
    <t>E60F3006312</t>
  </si>
  <si>
    <t>RB111XAH170308369</t>
  </si>
  <si>
    <t>RB107WAH151017761</t>
  </si>
  <si>
    <t>RB107WAH181135782</t>
  </si>
  <si>
    <t>RB113YAH170600828</t>
  </si>
  <si>
    <t>RB113YAH170600884</t>
  </si>
  <si>
    <t>RB113YAH170100113</t>
  </si>
  <si>
    <t>RB116ZAV170101373</t>
  </si>
  <si>
    <t>RB111YAH170408199</t>
  </si>
  <si>
    <t>RB116ZAV190609084</t>
  </si>
  <si>
    <t>RB113ZAH160604347</t>
  </si>
  <si>
    <t>RB116ZAV-160100078</t>
  </si>
  <si>
    <t>RB121YAV181205006</t>
  </si>
  <si>
    <t>RB121YAV181205127</t>
  </si>
  <si>
    <t>RB111XAH171210211</t>
  </si>
  <si>
    <t>RB113YAH181204650</t>
  </si>
  <si>
    <t>RB116ZAV190609058</t>
  </si>
  <si>
    <t>RB113ZAH180307414</t>
  </si>
  <si>
    <t>RB111YAH180612103</t>
  </si>
  <si>
    <t>RB111YAH181113008</t>
  </si>
  <si>
    <t>RB113ZAH181109140</t>
  </si>
  <si>
    <t>RB111YAH180912773</t>
  </si>
  <si>
    <t>RB121YAV171101415</t>
  </si>
  <si>
    <t>RB111YAH180912878</t>
  </si>
  <si>
    <t>RB111TAH180610547</t>
  </si>
  <si>
    <t>E60F3006388</t>
  </si>
  <si>
    <t>E60F3006040</t>
  </si>
  <si>
    <t>RB107WAH151017135</t>
  </si>
  <si>
    <t>RB113YAH170600810</t>
  </si>
  <si>
    <t>RB113YAH170600843</t>
  </si>
  <si>
    <t>RB111YAH180912491</t>
  </si>
  <si>
    <t>RB113ZAH190109824</t>
  </si>
  <si>
    <t>RB113YAH180503601</t>
  </si>
  <si>
    <t>RB113YAH171001239</t>
  </si>
  <si>
    <t>RB116ZAV190408392</t>
  </si>
  <si>
    <t>RB113ZAH160203847</t>
  </si>
  <si>
    <t>RB111YAH160405105</t>
  </si>
  <si>
    <t>RB113ZAH160604036</t>
  </si>
  <si>
    <t>RB113ZAH160604196</t>
  </si>
  <si>
    <t>RB113YAH170400358</t>
  </si>
  <si>
    <t>RB107WAH160820239</t>
  </si>
  <si>
    <t>RB107WAH160820311</t>
  </si>
  <si>
    <t>RB111YAH171009938</t>
  </si>
  <si>
    <t>RB107WAH180734093</t>
  </si>
  <si>
    <t>RB116ZAV180505254</t>
  </si>
  <si>
    <t>RB116ZAV180103420</t>
  </si>
  <si>
    <t>RB116ZAV180103409</t>
  </si>
  <si>
    <t>RB121YAV170400413</t>
  </si>
  <si>
    <t>RB121YAV170400437</t>
  </si>
  <si>
    <t>RB116ZAV180906574</t>
  </si>
  <si>
    <t>RB116ZAV180906161</t>
  </si>
  <si>
    <t>RB121YAV170800870</t>
  </si>
  <si>
    <t>RB113YAH170500765</t>
  </si>
  <si>
    <t>RB113YAH171101359</t>
  </si>
  <si>
    <t>E60F3005751</t>
  </si>
  <si>
    <t>E60F3005672</t>
  </si>
  <si>
    <t>RB121YAV180101831</t>
  </si>
  <si>
    <t>RB121YAV180303254</t>
  </si>
  <si>
    <t>RB116ZAV190207764</t>
  </si>
  <si>
    <t>RB107UAH180303413</t>
  </si>
  <si>
    <t>RB116ZAV190207691</t>
  </si>
  <si>
    <t>RB111YAH170809584</t>
  </si>
  <si>
    <t>RB111VAH160801662</t>
  </si>
  <si>
    <t>RB113YAH181204687</t>
  </si>
  <si>
    <t>RB113ZAH180307171</t>
  </si>
  <si>
    <t>RB107UAH180102727</t>
  </si>
  <si>
    <t>RB111TAH171208520</t>
  </si>
  <si>
    <t>RB121YAV180202430</t>
  </si>
  <si>
    <t>RB113ZAH180407758</t>
  </si>
  <si>
    <t>RB111YAH170809514</t>
  </si>
  <si>
    <t>RB121YAV180303072</t>
  </si>
  <si>
    <t>RB107WAH170929501</t>
  </si>
  <si>
    <t>RB121YAV180202172</t>
  </si>
  <si>
    <t>RB107WAH170930037</t>
  </si>
  <si>
    <t>RB121ZAV170801124</t>
  </si>
  <si>
    <t>RB113ZAH180106660</t>
  </si>
  <si>
    <t>RB121ZAV170200973</t>
  </si>
  <si>
    <t>RB113YAH180202155</t>
  </si>
  <si>
    <t>RB107UAH180303857</t>
  </si>
  <si>
    <t>RB107UAH180303780</t>
  </si>
  <si>
    <t>RB116ZAV180505347</t>
  </si>
  <si>
    <t>RB121YAV180303111</t>
  </si>
  <si>
    <t>RB121YAV180202995</t>
  </si>
  <si>
    <t>RB107UAH180304265</t>
  </si>
  <si>
    <t>RB107UAH180303591</t>
  </si>
  <si>
    <t>RB111YAH180612292</t>
  </si>
  <si>
    <t>RB116ZAV180605452</t>
  </si>
  <si>
    <t>RB116ZAV160100021</t>
  </si>
  <si>
    <t>RB113ZAH190109856</t>
  </si>
  <si>
    <t>RB116ZAV160700480</t>
  </si>
  <si>
    <t>RB111YAH180912738</t>
  </si>
  <si>
    <t>RB111YAH181113183</t>
  </si>
  <si>
    <t>RB111YAH180311925</t>
  </si>
  <si>
    <t>RB111YAH180912851</t>
  </si>
  <si>
    <t>RB121YAV171101431</t>
  </si>
  <si>
    <t>RB111YAH180912794</t>
  </si>
  <si>
    <t>RB107WAH160921182</t>
  </si>
  <si>
    <t>E60F3006530</t>
  </si>
  <si>
    <t>RB111YAH161007614</t>
  </si>
  <si>
    <t>RB107WAH181135809</t>
  </si>
  <si>
    <t>RB111XAH170308425</t>
  </si>
  <si>
    <t>RB111TAH180309748</t>
  </si>
  <si>
    <t>RB101ZAH150505230</t>
  </si>
  <si>
    <t>RB101ZAH141204942</t>
  </si>
  <si>
    <t>RB111XAH161208076</t>
  </si>
  <si>
    <t>RB113YAH181004436</t>
  </si>
  <si>
    <t>RB107WAH161022579</t>
  </si>
  <si>
    <t>RB116ZAV170101601</t>
  </si>
  <si>
    <t>RB111TAH161104677</t>
  </si>
  <si>
    <t>RB111YAH190814591</t>
  </si>
  <si>
    <t>RB113YAH180202107</t>
  </si>
  <si>
    <t>RB113ZAH180408105</t>
  </si>
  <si>
    <t>RB113ZAH180408001</t>
  </si>
  <si>
    <t>RB113ZAH190410021</t>
  </si>
  <si>
    <t>RB113ZAH180407817</t>
  </si>
  <si>
    <t>RB111YAH180912607</t>
  </si>
  <si>
    <t>RB111TAH171208379</t>
  </si>
  <si>
    <t>RB121YAV180202870</t>
  </si>
  <si>
    <t>RB121YAV190405550</t>
  </si>
  <si>
    <t>RB121YAV190405551</t>
  </si>
  <si>
    <t>RB121YAV181205222</t>
  </si>
  <si>
    <t>RB121YAV181204843</t>
  </si>
  <si>
    <t>RB121YAV180403444</t>
  </si>
  <si>
    <t>RB107WAH151017571</t>
  </si>
  <si>
    <t>RB121YAV180704191</t>
  </si>
  <si>
    <t>RB121YAV181204671</t>
  </si>
  <si>
    <t>RB113ZAH160603900</t>
  </si>
  <si>
    <t>RB116ZAV170501845</t>
  </si>
  <si>
    <t>RB113ZAH181009010</t>
  </si>
  <si>
    <t>RB111YAH170809704</t>
  </si>
  <si>
    <t>RB113YAH180202603</t>
  </si>
  <si>
    <t>RB113ZAH171206431</t>
  </si>
  <si>
    <t>RB111YAH190413836</t>
  </si>
  <si>
    <t>RB116ZAV190207771</t>
  </si>
  <si>
    <t>RB116ZAV190207773</t>
  </si>
  <si>
    <t>RB111YAH180311424</t>
  </si>
  <si>
    <t>E60F3006524</t>
  </si>
  <si>
    <t>RB121YAV180202899</t>
  </si>
  <si>
    <t>RB121YAV180202902</t>
  </si>
  <si>
    <t>RB121YAV180101632</t>
  </si>
  <si>
    <t>RB121YAV180303171</t>
  </si>
  <si>
    <t>RB121YAV181205146</t>
  </si>
  <si>
    <t>RB113ZAH180508265</t>
  </si>
  <si>
    <t>RB111TAH180610536</t>
  </si>
  <si>
    <t>RB111YAH180311382</t>
  </si>
  <si>
    <t>RB113YAH180403448</t>
  </si>
  <si>
    <t>RB113YAH181204928</t>
  </si>
  <si>
    <t>RB111XAH171210229</t>
  </si>
  <si>
    <t>RB111YAH180211017</t>
  </si>
  <si>
    <t>RB111YAH180311525</t>
  </si>
  <si>
    <t>RB111YAH171009804</t>
  </si>
  <si>
    <t>RB121YAV190405373</t>
  </si>
  <si>
    <t>RB116ZAV170101342</t>
  </si>
  <si>
    <t>RB121ZAV170200884</t>
  </si>
  <si>
    <t>RB121YAV180303019</t>
  </si>
  <si>
    <t>RB121YAV170400450</t>
  </si>
  <si>
    <t>RB111YAH170609007</t>
  </si>
  <si>
    <t>RB116ZAV180905823</t>
  </si>
  <si>
    <t>RB116ZAV190208058</t>
  </si>
  <si>
    <t>RB121ZAV170801127</t>
  </si>
  <si>
    <t>RB121ZAV170801161</t>
  </si>
  <si>
    <t>RB121YAV180704072</t>
  </si>
  <si>
    <t>RB111YAH180311984</t>
  </si>
  <si>
    <t>RB107WAH180231717</t>
  </si>
  <si>
    <t>RB113YAH180302811</t>
  </si>
  <si>
    <t>RB107ZAH171114705</t>
  </si>
  <si>
    <t>RB113YAH180503685</t>
  </si>
  <si>
    <t>RB107UAH180304145</t>
  </si>
  <si>
    <t>RB107ZAH171014162</t>
  </si>
  <si>
    <t>RB113ZAH180307338</t>
  </si>
  <si>
    <t>RB107WAH180734200</t>
  </si>
  <si>
    <t>RB113YAH181204764</t>
  </si>
  <si>
    <t>RB107UAH190305380</t>
  </si>
  <si>
    <t>RB116ZAV190408172</t>
  </si>
  <si>
    <t>RB111TAH190611744</t>
  </si>
  <si>
    <t>RB111XAH180110555</t>
  </si>
  <si>
    <t>RB113ZAH180106725</t>
  </si>
  <si>
    <t>RB111TAH180108902</t>
  </si>
  <si>
    <t>RB113ZAH180307459</t>
  </si>
  <si>
    <t>RB113YAH181004513</t>
  </si>
  <si>
    <t>RB107UAH180604689</t>
  </si>
  <si>
    <t>RB107WAH180332542</t>
  </si>
  <si>
    <t>RB121YAV180202115</t>
  </si>
  <si>
    <t>RB111YAH170408470</t>
  </si>
  <si>
    <t>RB113ZAH190610873</t>
  </si>
  <si>
    <t>RB113YAH180101722</t>
  </si>
  <si>
    <t>RB113ZAH171106364</t>
  </si>
  <si>
    <t>RB107WAH171130345</t>
  </si>
  <si>
    <t>RB111VAH160801771</t>
  </si>
  <si>
    <t>RB111TAH160503248</t>
  </si>
  <si>
    <t>RB107UAH180102733</t>
  </si>
  <si>
    <t>RB113YAH180202236</t>
  </si>
  <si>
    <t>RB113YAH180102028</t>
  </si>
  <si>
    <t>RB113YAH180202063</t>
  </si>
  <si>
    <t>RB113ZAH180808894</t>
  </si>
  <si>
    <t>RB113YAH180101788</t>
  </si>
  <si>
    <t>RB113YAH180101772</t>
  </si>
  <si>
    <t>RB113YAH180101938</t>
  </si>
  <si>
    <t>RB107WAH161123070</t>
  </si>
  <si>
    <t>RB121YAV170100166</t>
  </si>
  <si>
    <t>RB121YAV180101723</t>
  </si>
  <si>
    <t>RB107WAH161123213</t>
  </si>
  <si>
    <t>RB111TAH161105031</t>
  </si>
  <si>
    <t>RB111YAH180110537</t>
  </si>
  <si>
    <t>RB113YAH180202116</t>
  </si>
  <si>
    <t>RB116ZAV190408091</t>
  </si>
  <si>
    <t>RB111TAH190411458</t>
  </si>
  <si>
    <t>RB113ZAH180106826</t>
  </si>
  <si>
    <t>RB116ZAV180304128</t>
  </si>
  <si>
    <t>RB111XAH180110531</t>
  </si>
  <si>
    <t>RB113YAH180202553</t>
  </si>
  <si>
    <t>RB107UAH180303727</t>
  </si>
  <si>
    <t>RB113ZAH180307372</t>
  </si>
  <si>
    <t>RB111YAH180110487</t>
  </si>
  <si>
    <t>RB113YAH180302734</t>
  </si>
  <si>
    <t>RB113ZAH180808755</t>
  </si>
  <si>
    <t>RB113ZAH180808566</t>
  </si>
  <si>
    <t>RB121YAV181205016</t>
  </si>
  <si>
    <t>RB116ZAV190207999</t>
  </si>
  <si>
    <t>RB107WAH180231984</t>
  </si>
  <si>
    <t>RB111YAH180211212</t>
  </si>
  <si>
    <t>RB116ZAV180905900</t>
  </si>
  <si>
    <t>RB107UAH180102916</t>
  </si>
  <si>
    <t>RB111XAH180110567</t>
  </si>
  <si>
    <t>RB113ZAH180106661</t>
  </si>
  <si>
    <t>RB121YAV170800718</t>
  </si>
  <si>
    <t>RB111YAH171010174</t>
  </si>
  <si>
    <t>RB121YAV180201938</t>
  </si>
  <si>
    <t>RB121YAV180201922</t>
  </si>
  <si>
    <t>RB121YAV180403651</t>
  </si>
  <si>
    <t>RB121ZAV170201060</t>
  </si>
  <si>
    <t>RB116ZAV180103579</t>
  </si>
  <si>
    <t>RB116ZAV180103656</t>
  </si>
  <si>
    <t>RB116ZAV180304100</t>
  </si>
  <si>
    <t>RB116ZAV170101517</t>
  </si>
  <si>
    <t>RB116ZAV180404947</t>
  </si>
  <si>
    <t>RB116ZAV180103623</t>
  </si>
  <si>
    <t>RB107WAH181236018</t>
  </si>
  <si>
    <t>E60F3006377</t>
  </si>
  <si>
    <t>RB107WAH181236472</t>
  </si>
  <si>
    <t>RB107WAH170928914</t>
  </si>
  <si>
    <t>RB111YAH180311259</t>
  </si>
  <si>
    <t>RB107UAH171101539</t>
  </si>
  <si>
    <t>RB107UAH170900138</t>
  </si>
  <si>
    <t>RB107UAH170900292</t>
  </si>
  <si>
    <t>RB107UAH190406538</t>
  </si>
  <si>
    <t>RB116ZAV180505258</t>
  </si>
  <si>
    <t>E60F3005709</t>
  </si>
  <si>
    <t>RB11BZAV-150800863</t>
  </si>
  <si>
    <t>RB113ZAH171106323</t>
  </si>
  <si>
    <t>RB107UAH171000989</t>
  </si>
  <si>
    <t>RB111YAH180211079</t>
  </si>
  <si>
    <t>RB111YAH190413767</t>
  </si>
  <si>
    <t>RB111YAH160706408</t>
  </si>
  <si>
    <t>RB111YAH171010208</t>
  </si>
  <si>
    <t>RB107WAH170929622</t>
  </si>
  <si>
    <t>RB111XAH170308864</t>
  </si>
  <si>
    <t>RB111YAH161007569</t>
  </si>
  <si>
    <t>RB116ZAV170501944</t>
  </si>
  <si>
    <t>RB116ZAV171103162</t>
  </si>
  <si>
    <t>RB121YAV170800745</t>
  </si>
  <si>
    <t>RB107WAH170930125</t>
  </si>
  <si>
    <t>RB107WAH180533214</t>
  </si>
  <si>
    <t>RB116ZAV171002668</t>
  </si>
  <si>
    <t>RB116ZAV170101272</t>
  </si>
  <si>
    <t>RB116ZAV181207235</t>
  </si>
  <si>
    <t>RB116ZAV181207283</t>
  </si>
  <si>
    <t>RB121YAV180101790</t>
  </si>
  <si>
    <t>RB113YAH170100013</t>
  </si>
  <si>
    <t>RB111YAH171210402</t>
  </si>
  <si>
    <t>RB111YAH171210415</t>
  </si>
  <si>
    <t>RB116ZAV171002729</t>
  </si>
  <si>
    <t>1P47FMF-F1366509</t>
  </si>
  <si>
    <t>RB111YAH170508803</t>
  </si>
  <si>
    <t>RB111YAH170408219</t>
  </si>
  <si>
    <t>RB113YAH180503681</t>
  </si>
  <si>
    <t>RB113ZAH181109215</t>
  </si>
  <si>
    <t>RB107ZAH161011815</t>
  </si>
  <si>
    <t>RB113YAH170500685</t>
  </si>
  <si>
    <t>RB113YAH170500458</t>
  </si>
  <si>
    <t>RB116ZAV160600156</t>
  </si>
  <si>
    <t>RB111YAH161006979</t>
  </si>
  <si>
    <t>RB113YAH170100068</t>
  </si>
  <si>
    <t>RB121YAV180202116</t>
  </si>
  <si>
    <t>RB116ZAV180404617</t>
  </si>
  <si>
    <t>RB116ZAV180906299</t>
  </si>
  <si>
    <t>RB116ZAV171002681</t>
  </si>
  <si>
    <t>RB116ZAV171002697</t>
  </si>
  <si>
    <t>RB116ZAV180304487</t>
  </si>
  <si>
    <t>RB116ZAV180304454</t>
  </si>
  <si>
    <t>RB111TAH170506339</t>
  </si>
  <si>
    <t>RB111YAH181213364</t>
  </si>
  <si>
    <t>RB121ZAV170200998</t>
  </si>
  <si>
    <t>RB121YAV180101713</t>
  </si>
  <si>
    <t>RB116ZAV171103053</t>
  </si>
  <si>
    <t>RB116ZAV170902447</t>
  </si>
  <si>
    <t>1P47FMFF1367029</t>
  </si>
  <si>
    <t>RB113YAH190405170</t>
  </si>
  <si>
    <t>RB111XAH171009779</t>
  </si>
  <si>
    <t>RB111XAH171209942</t>
  </si>
  <si>
    <t>RB111YAH181213501</t>
  </si>
  <si>
    <t>RB111TAH180610030</t>
  </si>
  <si>
    <t>RB111YAH160606046</t>
  </si>
  <si>
    <t>RB111YAH160505579</t>
  </si>
  <si>
    <t>RB111YAH190514045</t>
  </si>
  <si>
    <t>RB107WAH170727926</t>
  </si>
  <si>
    <t>RB111TAH160503194</t>
  </si>
  <si>
    <t>RB111YAH190313715</t>
  </si>
  <si>
    <t>RB111YAH190313706</t>
  </si>
  <si>
    <t>RB107UAH171001313</t>
  </si>
  <si>
    <t>RB111XAH150906706</t>
  </si>
  <si>
    <t>RB111TAH180610174</t>
  </si>
  <si>
    <t>RB107WAH181035266</t>
  </si>
  <si>
    <t>RB111TAH170205846</t>
  </si>
  <si>
    <t>RB111TAH190611774</t>
  </si>
  <si>
    <t>RB111YAH161006950</t>
  </si>
  <si>
    <t>RB113ZAH180106766</t>
  </si>
  <si>
    <t>ENG0000004</t>
  </si>
  <si>
    <t>RB113YAH190405299</t>
  </si>
  <si>
    <t>RB107VAH161100196</t>
  </si>
  <si>
    <t>RB116ZAV180906067</t>
  </si>
  <si>
    <t>RB113ZAH181209552</t>
  </si>
  <si>
    <t>RB111YAH181213352</t>
  </si>
  <si>
    <t>RB121YAV190405444</t>
  </si>
  <si>
    <t>RB111YAH161008099</t>
  </si>
  <si>
    <t>RB113YAH170500536</t>
  </si>
  <si>
    <t>RB111YAH180110657</t>
  </si>
  <si>
    <t>RB113ZAH160604069</t>
  </si>
  <si>
    <t>RB121YAV180202812</t>
  </si>
  <si>
    <t>RB121YAV171101560</t>
  </si>
  <si>
    <t>RB113ZAH180808648</t>
  </si>
  <si>
    <t>RB113ZAH180808622</t>
  </si>
  <si>
    <t>RB116ZAV181106761</t>
  </si>
  <si>
    <t>RB107UAH180103081</t>
  </si>
  <si>
    <t>RB111YAH161007171</t>
  </si>
  <si>
    <t>RB111TAH171208313</t>
  </si>
  <si>
    <t>RB107UAH180604381</t>
  </si>
  <si>
    <t>RB107UAH180102817</t>
  </si>
  <si>
    <t>RB113YAH180202584</t>
  </si>
  <si>
    <t>RB121YAV180101680</t>
  </si>
  <si>
    <t>RB113ZAH170805876</t>
  </si>
  <si>
    <t>RB113YAH180403089</t>
  </si>
  <si>
    <t>RB113ZAH180106994</t>
  </si>
  <si>
    <t>RB121YAV180202241</t>
  </si>
  <si>
    <t>RB121YAV180202178</t>
  </si>
  <si>
    <t>RB121YAV170400461</t>
  </si>
  <si>
    <t>RB121YAV170400486</t>
  </si>
  <si>
    <t>RB121YAV170100098</t>
  </si>
  <si>
    <t>RB113YAH180101805</t>
  </si>
  <si>
    <t>RB113YAH180202082</t>
  </si>
  <si>
    <t>RB111XAH171210199</t>
  </si>
  <si>
    <t>RB107WAH171130367</t>
  </si>
  <si>
    <t>RB107WAH171130334</t>
  </si>
  <si>
    <t>RB113ZAH190610794</t>
  </si>
  <si>
    <t>RB121YAV190705929</t>
  </si>
  <si>
    <t>RB113YAH170900984</t>
  </si>
  <si>
    <t>RB113YAH170600887</t>
  </si>
  <si>
    <t>RB113ZAH180407831</t>
  </si>
  <si>
    <t>RB121YAV181204617</t>
  </si>
  <si>
    <t>RB121YAV180403885</t>
  </si>
  <si>
    <t>RB121YAV180403402</t>
  </si>
  <si>
    <t>RB121YAV181204712</t>
  </si>
  <si>
    <t>RB111YAH180110547</t>
  </si>
  <si>
    <t>RB121YAV181205158</t>
  </si>
  <si>
    <t>RB121YAV180403802</t>
  </si>
  <si>
    <t>RB121YAV181205019</t>
  </si>
  <si>
    <t>RB121YAV181205238</t>
  </si>
  <si>
    <t>RB121YAV180403335</t>
  </si>
  <si>
    <t>RB121YAV180403433</t>
  </si>
  <si>
    <t>RB121YAV171101554</t>
  </si>
  <si>
    <t>RB121YAV171101355</t>
  </si>
  <si>
    <t>RB121YAV181204612</t>
  </si>
  <si>
    <t>RB111XAH150204893</t>
  </si>
  <si>
    <t>RB121YAV180202721</t>
  </si>
  <si>
    <t>RB113ZAH180106955</t>
  </si>
  <si>
    <t>RB113ZAH180307463</t>
  </si>
  <si>
    <t>RB111YAH170809491</t>
  </si>
  <si>
    <t>RB111YAH170809583</t>
  </si>
  <si>
    <t>RB111YAH170408314</t>
  </si>
  <si>
    <t>RB113ZAH180106771</t>
  </si>
  <si>
    <t>RB113ZAH160203830</t>
  </si>
  <si>
    <t>RB116ZAV170501868</t>
  </si>
  <si>
    <t>RB121YAV181204987</t>
  </si>
  <si>
    <t>RB121YAV180704082</t>
  </si>
  <si>
    <t>RB116ZAV190207826</t>
  </si>
  <si>
    <t>RB121ZAV160900778</t>
  </si>
  <si>
    <t>RB121YAV180403534</t>
  </si>
  <si>
    <t>RB116ZAV180304053</t>
  </si>
  <si>
    <t>RB107WAH171130749</t>
  </si>
  <si>
    <t>RB113ZAH180407520</t>
  </si>
  <si>
    <t>RB111XAH180411248</t>
  </si>
  <si>
    <t>RB116ZAV180304387</t>
  </si>
  <si>
    <t>RB113ZAH180808821</t>
  </si>
  <si>
    <t>RB107WAH181035255</t>
  </si>
  <si>
    <t>RB116ZAV181106921</t>
  </si>
  <si>
    <t>RB107WAH180231550</t>
  </si>
  <si>
    <t>RB111TAH180610090</t>
  </si>
  <si>
    <t>RB116ZAV180905793</t>
  </si>
  <si>
    <t>RB111YAH190413838</t>
  </si>
  <si>
    <t>RB113ZAH180107093</t>
  </si>
  <si>
    <t>RB116ZAV190107511</t>
  </si>
  <si>
    <t>RB121YAV180303220</t>
  </si>
  <si>
    <t>RB116ZAV180404940</t>
  </si>
  <si>
    <t>RB107UAH190406524</t>
  </si>
  <si>
    <t>RB107UAH180303481</t>
  </si>
  <si>
    <t>RB107UAH180303616</t>
  </si>
  <si>
    <t>RB121YAV180202233</t>
  </si>
  <si>
    <t>RB111XAH171009739</t>
  </si>
  <si>
    <t>RB113YAH180403387</t>
  </si>
  <si>
    <t>RB113ZAH180307271</t>
  </si>
  <si>
    <t>RB121YAV180101822</t>
  </si>
  <si>
    <t>RB116ZAV180605447</t>
  </si>
  <si>
    <t>RB116ZAV160900567</t>
  </si>
  <si>
    <t>RB116ZAV180304082</t>
  </si>
  <si>
    <t>RB107WAH171130572</t>
  </si>
  <si>
    <t>RB111TAH170205614</t>
  </si>
  <si>
    <t>RB111TAH170406267</t>
  </si>
  <si>
    <t>RB121YAV170400291</t>
  </si>
  <si>
    <t>RB116ZAV170101674</t>
  </si>
  <si>
    <t>RB107WAH180734259</t>
  </si>
  <si>
    <t>RB107VAH161100319</t>
  </si>
  <si>
    <t>RB111XAH171210023</t>
  </si>
  <si>
    <t>RB111YAH190313689</t>
  </si>
  <si>
    <t>RB107WAH190338082</t>
  </si>
  <si>
    <t>RB107UAH171001477</t>
  </si>
  <si>
    <t>RB111TAH180109407</t>
  </si>
  <si>
    <t>RB116ZAV170101182</t>
  </si>
  <si>
    <t>RB107WAH160820678</t>
  </si>
  <si>
    <t>1P47FMFF1458950</t>
  </si>
  <si>
    <t>RB107UAH190205251</t>
  </si>
  <si>
    <t>RB111TAH170506524</t>
  </si>
  <si>
    <t>RB111TAH170405932</t>
  </si>
  <si>
    <t>RB111TAH180108863</t>
  </si>
  <si>
    <t>RB107UAH180103088</t>
  </si>
  <si>
    <t>RB107WAH180533386</t>
  </si>
  <si>
    <t>RB107UAH180604537</t>
  </si>
  <si>
    <t>RB111XAH190513005</t>
  </si>
  <si>
    <t>RB113ZAH190409953</t>
  </si>
  <si>
    <t>RB111YAH190313683</t>
  </si>
  <si>
    <t>RB113ZAH190410017</t>
  </si>
  <si>
    <t>RB107UAH190305500</t>
  </si>
  <si>
    <t>RB107WAH190338043</t>
  </si>
  <si>
    <t>RB111YAH181213277</t>
  </si>
  <si>
    <t>RB121YAV190405382</t>
  </si>
  <si>
    <t>RB121YAV190405620</t>
  </si>
  <si>
    <t>RB121YAV180704433</t>
  </si>
  <si>
    <t>RB111YAH190514066</t>
  </si>
  <si>
    <t>RB107WAH190640997</t>
  </si>
  <si>
    <t>RB111YAH190513942</t>
  </si>
  <si>
    <t>RB111TAH180610024</t>
  </si>
  <si>
    <t>RB107WAH190538977</t>
  </si>
  <si>
    <t>RB116ZAV190207792</t>
  </si>
  <si>
    <t>RB111TAH190611977</t>
  </si>
  <si>
    <t>RB111XAH190312509</t>
  </si>
  <si>
    <t>RB107WAH190640801</t>
  </si>
  <si>
    <t>RB107WAH190641267</t>
  </si>
  <si>
    <t>RB121YAV180202762</t>
  </si>
  <si>
    <t>RB107WAH170324025</t>
  </si>
  <si>
    <t>RB107WAH170324197</t>
  </si>
  <si>
    <t>RB111YAH180311640</t>
  </si>
  <si>
    <t>RB111XAH190512992</t>
  </si>
  <si>
    <t>RB107WAH190539565</t>
  </si>
  <si>
    <t>RB107WAH190539660</t>
  </si>
  <si>
    <t>RB113ZAH190410421</t>
  </si>
  <si>
    <t>RB107WAH190538931</t>
  </si>
  <si>
    <t>RB107UAH190205234</t>
  </si>
  <si>
    <t>RB111TAH190611867</t>
  </si>
  <si>
    <t>RB113YAH181204730</t>
  </si>
  <si>
    <t>RB111XAH190412799</t>
  </si>
  <si>
    <t>RB111TAH190311181</t>
  </si>
  <si>
    <t>RB113ZAH190410152</t>
  </si>
  <si>
    <t>RB111XAH190513065</t>
  </si>
  <si>
    <t>RB113ZAH190510699</t>
  </si>
  <si>
    <t>RB107WAH190539729</t>
  </si>
  <si>
    <t>RB107WAH190338570</t>
  </si>
  <si>
    <t>RB107WAH190539974</t>
  </si>
  <si>
    <t>RB107UAH190406480</t>
  </si>
  <si>
    <t>RB116ZAV190207910</t>
  </si>
  <si>
    <t>RB116ZAV190508811</t>
  </si>
  <si>
    <t>RB107UAH190305879</t>
  </si>
  <si>
    <t>RB107WAH190539716</t>
  </si>
  <si>
    <t>RB113ZAH190510612</t>
  </si>
  <si>
    <t>RB107WAH190640929</t>
  </si>
  <si>
    <t>RB107ZAH190516775</t>
  </si>
  <si>
    <t>RB107WAH190540165</t>
  </si>
  <si>
    <t>RB107ZAH190516703</t>
  </si>
  <si>
    <t>RB111YAH190413809</t>
  </si>
  <si>
    <t>RB107WAH190539187</t>
  </si>
  <si>
    <t>RB113ZAH190510763</t>
  </si>
  <si>
    <t>RB111TAH180609950</t>
  </si>
  <si>
    <t>RB113ZAH190510737</t>
  </si>
  <si>
    <t>RB111TAH181210831</t>
  </si>
  <si>
    <t>RB107WAH190640649</t>
  </si>
  <si>
    <t>RB116ZAV190508570</t>
  </si>
  <si>
    <t>RB113ZAH190510674</t>
  </si>
  <si>
    <t>RB107WAH190540218</t>
  </si>
  <si>
    <t>RB113ZAH180407539</t>
  </si>
  <si>
    <t>RB107WAH190641092</t>
  </si>
  <si>
    <t>RB107UAH190305479</t>
  </si>
  <si>
    <t>RB107ZAH190516780</t>
  </si>
  <si>
    <t>RB113ZAH190109760</t>
  </si>
  <si>
    <t>RB107WAH170930043</t>
  </si>
  <si>
    <t>RB121YAV180201929</t>
  </si>
  <si>
    <t>RB121YAV180303041</t>
  </si>
  <si>
    <t>RB116ZAV180304466</t>
  </si>
  <si>
    <t>RB121YAV180403483</t>
  </si>
  <si>
    <t>RB121YAV180403615</t>
  </si>
  <si>
    <t>RB107WAH190136955</t>
  </si>
  <si>
    <t>RB107WAH190539673</t>
  </si>
  <si>
    <t>RB107WAH190539430</t>
  </si>
  <si>
    <t>RB107WAH190539983</t>
  </si>
  <si>
    <t>RB111YAH190513972</t>
  </si>
  <si>
    <t>RB107WAH190539728</t>
  </si>
  <si>
    <t>RB116ZAV180605565</t>
  </si>
  <si>
    <t>RB116ZAV190207871</t>
  </si>
  <si>
    <t>RB107WAH190539270</t>
  </si>
  <si>
    <t>RB107UAH190406548</t>
  </si>
  <si>
    <t>RB107ZAH190516640</t>
  </si>
  <si>
    <t>RB113ZAH190410205</t>
  </si>
  <si>
    <t>RB107WAH190538987</t>
  </si>
  <si>
    <t>RB121YAV190405509</t>
  </si>
  <si>
    <t>RB107WAH190538833</t>
  </si>
  <si>
    <t>RB111YAH190514068</t>
  </si>
  <si>
    <t>RB113ZAH190510702</t>
  </si>
  <si>
    <t>RB111YAH180912571</t>
  </si>
  <si>
    <t>RB111XAH190513019</t>
  </si>
  <si>
    <t>RB116ZAV190608859</t>
  </si>
  <si>
    <t>RB107ZAH190516750</t>
  </si>
  <si>
    <t>RB121YAV170800965</t>
  </si>
  <si>
    <t>RB116ZAV170902558</t>
  </si>
  <si>
    <t>RB107WAH190338596</t>
  </si>
  <si>
    <t>RB107WAH190338612</t>
  </si>
  <si>
    <t>RB116ZAV181106704</t>
  </si>
  <si>
    <t>RB107WAH190338086</t>
  </si>
  <si>
    <t>RB107ZAH181116122</t>
  </si>
  <si>
    <t>RB107WAH190136772</t>
  </si>
  <si>
    <t>RB111YAH190313730</t>
  </si>
  <si>
    <t>RB111XAH190312486</t>
  </si>
  <si>
    <t>RB113YAH180503814</t>
  </si>
  <si>
    <t>RB107WAH190337942</t>
  </si>
  <si>
    <t>RB107UAH190306232</t>
  </si>
  <si>
    <t>RB111YAH181213638</t>
  </si>
  <si>
    <t>RB111XAH190412749</t>
  </si>
  <si>
    <t>RB111XAH190112324</t>
  </si>
  <si>
    <t>RB113YAH190405165</t>
  </si>
  <si>
    <t>RB111XAH190312638</t>
  </si>
  <si>
    <t>RB107UAH190406442</t>
  </si>
  <si>
    <t>RB116ZAV181207210</t>
  </si>
  <si>
    <t>RB121YAV181205058</t>
  </si>
  <si>
    <t>RB107WAH190338620</t>
  </si>
  <si>
    <t>RB116ZAV190608857</t>
  </si>
  <si>
    <t>RB107WAH190338649</t>
  </si>
  <si>
    <t>RB107WAH190539586</t>
  </si>
  <si>
    <t>RB107WAH190337616</t>
  </si>
  <si>
    <t>RB107UAH190205286</t>
  </si>
  <si>
    <t>RB111TAH181210750</t>
  </si>
  <si>
    <t>RB116ZAV190608865</t>
  </si>
  <si>
    <t>RB113ZAH190510721</t>
  </si>
  <si>
    <t>RB107ZAH190516618</t>
  </si>
  <si>
    <t>RB116ZAV190408406</t>
  </si>
  <si>
    <t>RB107UAH190305707</t>
  </si>
  <si>
    <t>RB107WAH190538862</t>
  </si>
  <si>
    <t>RB111YAH181213554</t>
  </si>
  <si>
    <t>RB111YAH181213448</t>
  </si>
  <si>
    <t>RB116ZAV180906206</t>
  </si>
  <si>
    <t>RB113ZAH190410450</t>
  </si>
  <si>
    <t>RB107UAH190306102</t>
  </si>
  <si>
    <t>RB107UAH190306142</t>
  </si>
  <si>
    <t>RB111TAH181210693</t>
  </si>
  <si>
    <t>RB116ZAV181107171</t>
  </si>
  <si>
    <t>RB113ZAH190410100</t>
  </si>
  <si>
    <t>RB107UAH190506628</t>
  </si>
  <si>
    <t>RB113ZAH181009122</t>
  </si>
  <si>
    <t>RB111YAH180912899</t>
  </si>
  <si>
    <t>RB121YAV180202177</t>
  </si>
  <si>
    <t>RB113ZAH180508340</t>
  </si>
  <si>
    <t>RB107UAH180604841</t>
  </si>
  <si>
    <t>RB121YAV180303261</t>
  </si>
  <si>
    <t>RB111YAH180311868</t>
  </si>
  <si>
    <t>RB116ZAV180404807</t>
  </si>
  <si>
    <t>RB111YAH181213487</t>
  </si>
  <si>
    <t>RB111TAH171208393</t>
  </si>
  <si>
    <t>RB116ZAV171002720</t>
  </si>
  <si>
    <t>RB121YAV180101578</t>
  </si>
  <si>
    <t>RB111YAH180110696</t>
  </si>
  <si>
    <t>RB121YAV180101846</t>
  </si>
  <si>
    <t>RB121AWV180500044</t>
  </si>
  <si>
    <t>RB121YAV181204755</t>
  </si>
  <si>
    <t>RB116ZAV180605631</t>
  </si>
  <si>
    <t>RB116ZAV180906295</t>
  </si>
  <si>
    <t>RB113ZAH190409933</t>
  </si>
  <si>
    <t>RB107ZAH190516669</t>
  </si>
  <si>
    <t>RB113ZAH190409912</t>
  </si>
  <si>
    <t>RB111TAH181210827</t>
  </si>
  <si>
    <t>RB113ZAH190410255</t>
  </si>
  <si>
    <t>RB107WAH190338245</t>
  </si>
  <si>
    <t>RB113ZAH190510573</t>
  </si>
  <si>
    <t>RB107UAH190305826</t>
  </si>
  <si>
    <t>RB107UAH190306002</t>
  </si>
  <si>
    <t>RB107WAH190539257</t>
  </si>
  <si>
    <t>RB111XAH190513003</t>
  </si>
  <si>
    <t>RB107WAH190538715</t>
  </si>
  <si>
    <t>RB113ZAH190410081</t>
  </si>
  <si>
    <t>RB111TAH181210775</t>
  </si>
  <si>
    <t>RB111TAH181210791</t>
  </si>
  <si>
    <t>RB111TAH190311170</t>
  </si>
  <si>
    <t>RB107WAH190539805</t>
  </si>
  <si>
    <t>RB113ZAH190510583</t>
  </si>
  <si>
    <t>RB113YAH190405369</t>
  </si>
  <si>
    <t>RB107UAH190406446</t>
  </si>
  <si>
    <t>RB113ZAH190510692</t>
  </si>
  <si>
    <t>RB113ZAH190510775</t>
  </si>
  <si>
    <t>RB116ZAV190508478</t>
  </si>
  <si>
    <t>RB107WAH190539208</t>
  </si>
  <si>
    <t>RB116ZAV190508565</t>
  </si>
  <si>
    <t>RB107UAH190406379</t>
  </si>
  <si>
    <t>RB107WAH190338584</t>
  </si>
  <si>
    <t>RB107WAH190539555</t>
  </si>
  <si>
    <t>RB107WAH190539388</t>
  </si>
  <si>
    <t>RB113YAH190405386</t>
  </si>
  <si>
    <t>RB107ZAH190516713</t>
  </si>
  <si>
    <t>RB107WAH190640498</t>
  </si>
  <si>
    <t>RB113ZAH180808625</t>
  </si>
  <si>
    <t>RB111TAH190611849</t>
  </si>
  <si>
    <t>RB107ZAH190416534</t>
  </si>
  <si>
    <t>RB113ZAH190410111</t>
  </si>
  <si>
    <t>RB116ZAV181107158</t>
  </si>
  <si>
    <t>RB107WAH190539737</t>
  </si>
  <si>
    <t>RB116ZAV190408246</t>
  </si>
  <si>
    <t>RB107WAH190640645</t>
  </si>
  <si>
    <t>RB107WAH190640914</t>
  </si>
  <si>
    <t>RB107WAH190540102</t>
  </si>
  <si>
    <t>RB116ZAV190408176</t>
  </si>
  <si>
    <t>RB107WAH180733987</t>
  </si>
  <si>
    <t>RB107ZAH190416550</t>
  </si>
  <si>
    <t>RB107WAH190337934</t>
  </si>
  <si>
    <t>RB121YAV180303067</t>
  </si>
  <si>
    <t>RB107WAH190338103</t>
  </si>
  <si>
    <t>RB116ZAV190408146</t>
  </si>
  <si>
    <t>RB107WAH190337932</t>
  </si>
  <si>
    <t>RB111TAH181210868</t>
  </si>
  <si>
    <t>RB116ZAV181207392</t>
  </si>
  <si>
    <t>RB111TAH190411284</t>
  </si>
  <si>
    <t>RB107UAH190305704</t>
  </si>
  <si>
    <t>RB107UAH190306217</t>
  </si>
  <si>
    <t>RB111XAH190312643</t>
  </si>
  <si>
    <t>RB111TAH181210812</t>
  </si>
  <si>
    <t>RB121YAV190405340</t>
  </si>
  <si>
    <t>RB111XAH190512960</t>
  </si>
  <si>
    <t>RB111TAH190311186</t>
  </si>
  <si>
    <t>RB113ZAH190410004</t>
  </si>
  <si>
    <t>RB111XAH190112358</t>
  </si>
  <si>
    <t>RB107WAH190338604</t>
  </si>
  <si>
    <t>RB107WAH190338566</t>
  </si>
  <si>
    <t>RB113ZAH190410233</t>
  </si>
  <si>
    <t>RB107ZAH190516551</t>
  </si>
  <si>
    <t>RB107UAH190305852</t>
  </si>
  <si>
    <t>RB111XAH190412791</t>
  </si>
  <si>
    <t>RB116ZAV190408316</t>
  </si>
  <si>
    <t>RB107WAH190539215</t>
  </si>
  <si>
    <t>RB107UAH190305641</t>
  </si>
  <si>
    <t>RB107WAH190337755</t>
  </si>
  <si>
    <t>RB121YAV190405245</t>
  </si>
  <si>
    <t>RB121YAV181204699</t>
  </si>
  <si>
    <t>RB113ZAH190410304</t>
  </si>
  <si>
    <t>RB107WAH190539723</t>
  </si>
  <si>
    <t>RB107ZAH181115948</t>
  </si>
  <si>
    <t>RB107ZAH190416429</t>
  </si>
  <si>
    <t>RB107ZAH190516628</t>
  </si>
  <si>
    <t>RB107WAH190539535</t>
  </si>
  <si>
    <t>RB107UAH190506612</t>
  </si>
  <si>
    <t>RB111XAH180411337</t>
  </si>
  <si>
    <t>RB111YAH181213466</t>
  </si>
  <si>
    <t>RB107ZAH180615445</t>
  </si>
  <si>
    <t>RB113ZAH190410014</t>
  </si>
  <si>
    <t>RB121YAV180704488</t>
  </si>
  <si>
    <t>RB107WAH190538728</t>
  </si>
  <si>
    <t>RB113ZAH190410420</t>
  </si>
  <si>
    <t>RB121YAV181205203</t>
  </si>
  <si>
    <t>RB107UAH190306276</t>
  </si>
  <si>
    <t>RB107WAH190539464</t>
  </si>
  <si>
    <t>RB121YAV180704571</t>
  </si>
  <si>
    <t>RB107WAH181135778</t>
  </si>
  <si>
    <t>RB107WAH190337971</t>
  </si>
  <si>
    <t>RB107WAH190337645</t>
  </si>
  <si>
    <t>RB107UAH190205229</t>
  </si>
  <si>
    <t>RB113YAH181205039</t>
  </si>
  <si>
    <t>RB107WAH190338337</t>
  </si>
  <si>
    <t>RB111TAH190311202</t>
  </si>
  <si>
    <t>RB107WAH190338352</t>
  </si>
  <si>
    <t>RB107WAH190338335</t>
  </si>
  <si>
    <t>RB111XAH190312386</t>
  </si>
  <si>
    <t>RB116ZAV190408153</t>
  </si>
  <si>
    <t>RB107ZAH190316260</t>
  </si>
  <si>
    <t>RB111YAH180912502</t>
  </si>
  <si>
    <t>RB116ZAV190107633</t>
  </si>
  <si>
    <t>RB111YAH181213568</t>
  </si>
  <si>
    <t>RB107WAH190337922</t>
  </si>
  <si>
    <t>RB107UAH190406484</t>
  </si>
  <si>
    <t>RB107ZAH190416528</t>
  </si>
  <si>
    <t>RB107WAH190538725</t>
  </si>
  <si>
    <t>RB113ZAH190409995</t>
  </si>
  <si>
    <t>RB113ZAH190410411</t>
  </si>
  <si>
    <t>RB121YAV181205081</t>
  </si>
  <si>
    <t>RB107WAH190539287</t>
  </si>
  <si>
    <t>RB107WAH190538966</t>
  </si>
  <si>
    <t>RB116ZAV181106998</t>
  </si>
  <si>
    <t>RB116ZAV181107054</t>
  </si>
  <si>
    <t>RB111YAH181213556</t>
  </si>
  <si>
    <t>RB111TAH181210866</t>
  </si>
  <si>
    <t>RB111XAH180311066</t>
  </si>
  <si>
    <t>RB113ZAH190410378</t>
  </si>
  <si>
    <t>RB113ZAH181209417</t>
  </si>
  <si>
    <t>RB107UAH190305317</t>
  </si>
  <si>
    <t>RB116ZAV181106837</t>
  </si>
  <si>
    <t>RB111XAH180711884</t>
  </si>
  <si>
    <t>RB107ZAH190416481</t>
  </si>
  <si>
    <t>RB107WAH190538772</t>
  </si>
  <si>
    <t>RB116ZAV190207765</t>
  </si>
  <si>
    <t>RB107WAH190539030</t>
  </si>
  <si>
    <t>RB111XAH190312491</t>
  </si>
  <si>
    <t>RB113ZAH190510606</t>
  </si>
  <si>
    <t>RB107ZAH181116223</t>
  </si>
  <si>
    <t>RB107WAH190539107</t>
  </si>
  <si>
    <t>RB111XAH181212202</t>
  </si>
  <si>
    <t>RB107WAH190338205</t>
  </si>
  <si>
    <t>RB113ZAH190510675</t>
  </si>
  <si>
    <t>RB107WAH190640277</t>
  </si>
  <si>
    <t>RB107WAH190539668</t>
  </si>
  <si>
    <t>RB113ZAH181209673</t>
  </si>
  <si>
    <t>RB107WAH190337875</t>
  </si>
  <si>
    <t>RB111YAH190413810</t>
  </si>
  <si>
    <t>RB107WAH190539953</t>
  </si>
  <si>
    <t>RB111YAH190413807</t>
  </si>
  <si>
    <t>RB111XAH190513043</t>
  </si>
  <si>
    <t>RB107WAH190538948</t>
  </si>
  <si>
    <t>RB113YAH180403207</t>
  </si>
  <si>
    <t>RB121YAV170800959</t>
  </si>
  <si>
    <t>RB121YAV180202330</t>
  </si>
  <si>
    <t>RB113ZAH180407626</t>
  </si>
  <si>
    <t>RB113YAH180101993</t>
  </si>
  <si>
    <t>RB121YAV180303159</t>
  </si>
  <si>
    <t>RB113YAH180101747</t>
  </si>
  <si>
    <t>RB113ZAH180407649</t>
  </si>
  <si>
    <t>RB107UAH180303579</t>
  </si>
  <si>
    <t>RB121YAV180202267</t>
  </si>
  <si>
    <t>RB116ZAV180103793</t>
  </si>
  <si>
    <t>RB116ZAV171103125</t>
  </si>
  <si>
    <t>RB121YAV180202149</t>
  </si>
  <si>
    <t>RB113ZAH180307229</t>
  </si>
  <si>
    <t>RB107ZAH171014237</t>
  </si>
  <si>
    <t>RB121YAV180403614</t>
  </si>
  <si>
    <t>RB121YAV180403730</t>
  </si>
  <si>
    <t>RB107UAH180303782</t>
  </si>
  <si>
    <t>RB113YAH180302874</t>
  </si>
  <si>
    <t>RB121YAV180202212</t>
  </si>
  <si>
    <t>RB116ZAV180605539</t>
  </si>
  <si>
    <t>RB116ZAV180304474</t>
  </si>
  <si>
    <t>RB116ZAV180906432</t>
  </si>
  <si>
    <t>RB116ZAV180906338</t>
  </si>
  <si>
    <t>RB113ZAH180808907</t>
  </si>
  <si>
    <t>RB107UAH180304051</t>
  </si>
  <si>
    <t>RB121YAV180403528</t>
  </si>
  <si>
    <t>RB121YAV180704283</t>
  </si>
  <si>
    <t>RB113ZAH181008961</t>
  </si>
  <si>
    <t>RB107WAH181236305</t>
  </si>
  <si>
    <t>RB116ZAV180906627</t>
  </si>
  <si>
    <t>RB121YAV181204714</t>
  </si>
  <si>
    <t>RB116ZAV181106879</t>
  </si>
  <si>
    <t>RB111YAH180912704</t>
  </si>
  <si>
    <t>RB113ZAH190109875</t>
  </si>
  <si>
    <t>RB116ZAV181107154</t>
  </si>
  <si>
    <t>RB111YAH181213211</t>
  </si>
  <si>
    <t>RB107UAH190305532</t>
  </si>
  <si>
    <t>RB116ZAV190608938</t>
  </si>
  <si>
    <t>RB116ZAV181107128</t>
  </si>
  <si>
    <t>RB107WAH190338024</t>
  </si>
  <si>
    <t>RB107ZAH190516651</t>
  </si>
  <si>
    <t>RB113YAH180503877</t>
  </si>
  <si>
    <t>RB121YAV181205205</t>
  </si>
  <si>
    <t>RB111TAH181210878</t>
  </si>
  <si>
    <t>RB107WAH190337687</t>
  </si>
  <si>
    <t>RB111XAH190512988</t>
  </si>
  <si>
    <t>RB107WAH190539531</t>
  </si>
  <si>
    <t>RB111YAH180912725</t>
  </si>
  <si>
    <t>RB107WAH190539224</t>
  </si>
  <si>
    <t>RB107WAH190640867</t>
  </si>
  <si>
    <t>RB107UAH190305494</t>
  </si>
  <si>
    <t>RB107UAH190306081</t>
  </si>
  <si>
    <t>RB107UAH190306078</t>
  </si>
  <si>
    <t>RB107UAH190306297</t>
  </si>
  <si>
    <t>RB107UAH190306275</t>
  </si>
  <si>
    <t>RB107UAH190306299</t>
  </si>
  <si>
    <t>RB107UAH190306272</t>
  </si>
  <si>
    <t>RB107UAH190406374</t>
  </si>
  <si>
    <t>RB107UAH190406377</t>
  </si>
  <si>
    <t>RB107UAH190406372</t>
  </si>
  <si>
    <t>RB107UAH190406375</t>
  </si>
  <si>
    <t>RB107UAH190406390</t>
  </si>
  <si>
    <t>RB107UAH190406402</t>
  </si>
  <si>
    <t>RB113ZAH190510523</t>
  </si>
  <si>
    <t>RB107WAH190539726</t>
  </si>
  <si>
    <t>RB107WAH190539044</t>
  </si>
  <si>
    <t>RB113ZAH190510531</t>
  </si>
  <si>
    <t>RB107ZAH190416496</t>
  </si>
  <si>
    <t>RB107UAH190306082</t>
  </si>
  <si>
    <t>RB113ZAH190510755</t>
  </si>
  <si>
    <t>RB116ZAV190207830</t>
  </si>
  <si>
    <t>RB107WAH190538951</t>
  </si>
  <si>
    <t>RB113ZAH190410404</t>
  </si>
  <si>
    <t>RB113ZAH190109800</t>
  </si>
  <si>
    <t>RB113ZAH190410333</t>
  </si>
  <si>
    <t>RB107WAH190640784</t>
  </si>
  <si>
    <t>RB107WAH190640521</t>
  </si>
  <si>
    <t>RB113ZAH190510757</t>
  </si>
  <si>
    <t>RB107WAH190338687</t>
  </si>
  <si>
    <t>RB113ZAH181009053</t>
  </si>
  <si>
    <t>RB107WAH190539818</t>
  </si>
  <si>
    <t>RB107ZAH190316323</t>
  </si>
  <si>
    <t>RB107UAH171101602</t>
  </si>
  <si>
    <t>RB111XAH171009663</t>
  </si>
  <si>
    <t>RB111XAH171209990</t>
  </si>
  <si>
    <t>RB107WAH190539444</t>
  </si>
  <si>
    <t>RB107UAH190306194</t>
  </si>
  <si>
    <t>RB111TAH181210838</t>
  </si>
  <si>
    <t>RB107UAH190406309</t>
  </si>
  <si>
    <t>RB107UAH190406315</t>
  </si>
  <si>
    <t>RB107UAH190406324</t>
  </si>
  <si>
    <t>RB107UAH190406352</t>
  </si>
  <si>
    <t>RB111XAH190412801</t>
  </si>
  <si>
    <t>RB111XAH190512913</t>
  </si>
  <si>
    <t>RB121YAV181205184</t>
  </si>
  <si>
    <t>RB107ZAH190516738</t>
  </si>
  <si>
    <t>RB107WAH190539856</t>
  </si>
  <si>
    <t>RB107ZAH190516739</t>
  </si>
  <si>
    <t>RB107ZAH190516782</t>
  </si>
  <si>
    <t>RB113YAH181204655</t>
  </si>
  <si>
    <t>RB111XAH190512996</t>
  </si>
  <si>
    <t>RB107WAH190640297</t>
  </si>
  <si>
    <t>RB107WAH190539248</t>
  </si>
  <si>
    <t>RB111TAH190611921</t>
  </si>
  <si>
    <t>RB113ZAH190510634</t>
  </si>
  <si>
    <t>RB113YAH181004583</t>
  </si>
  <si>
    <t>RB111XAH181011932</t>
  </si>
  <si>
    <t>RB111YAH181213585</t>
  </si>
  <si>
    <t>RB113ZAH190109883</t>
  </si>
  <si>
    <t>RB107WAH190538751</t>
  </si>
  <si>
    <t>RB116ZAV190208051</t>
  </si>
  <si>
    <t>RB111TAH180610483</t>
  </si>
  <si>
    <t>RB111TAH181210826</t>
  </si>
  <si>
    <t>RB111XAH181012038</t>
  </si>
  <si>
    <t>RB111TAH190311174</t>
  </si>
  <si>
    <t>RB111TAH190311210</t>
  </si>
  <si>
    <t>RB111TAH190411389</t>
  </si>
  <si>
    <t>RB107WAH190539141</t>
  </si>
  <si>
    <t>RB111XAH190512894</t>
  </si>
  <si>
    <t>RB111YAH180612038</t>
  </si>
  <si>
    <t>RB107WAH190539600</t>
  </si>
  <si>
    <t>RB107WAH190539597</t>
  </si>
  <si>
    <t>RB107WAH190538719</t>
  </si>
  <si>
    <t>RB111XAH190512904</t>
  </si>
  <si>
    <t>RB113ZAH190409981</t>
  </si>
  <si>
    <t>RB111XAH190512941</t>
  </si>
  <si>
    <t>RB111TAH190311238</t>
  </si>
  <si>
    <t>RB107WAH190337475</t>
  </si>
  <si>
    <t>RB121YAV180403478</t>
  </si>
  <si>
    <t>RB113ZAH190409965</t>
  </si>
  <si>
    <t>RB107WAH190338563</t>
  </si>
  <si>
    <t>RB107WAH190539849</t>
  </si>
  <si>
    <t>RB107WAH190538826</t>
  </si>
  <si>
    <t>RB107UAH190305680</t>
  </si>
  <si>
    <t>RB116ZAV190408122</t>
  </si>
  <si>
    <t>RB121YAV181204956</t>
  </si>
  <si>
    <t>RB113ZAH190409943</t>
  </si>
  <si>
    <t>RB116ZAV190609005</t>
  </si>
  <si>
    <t>RB111XAH180110642</t>
  </si>
  <si>
    <t>RB111XAH180110551</t>
  </si>
  <si>
    <t>RB107WAH190337335</t>
  </si>
  <si>
    <t>RB113ZAH180307154</t>
  </si>
  <si>
    <t>RB107WAH190539177</t>
  </si>
  <si>
    <t>RB107WAH180231551</t>
  </si>
  <si>
    <t>RB111YAH180311346</t>
  </si>
  <si>
    <t>RB111TAH180109041</t>
  </si>
  <si>
    <t>RB107UAH180605049</t>
  </si>
  <si>
    <t>RB107UAH180303576</t>
  </si>
  <si>
    <t>RB113ZAH180106686</t>
  </si>
  <si>
    <t>RB107ZAH171014192</t>
  </si>
  <si>
    <t>RB113ZAH180407894</t>
  </si>
  <si>
    <t>RB107WAH190337381</t>
  </si>
  <si>
    <t>RB107UAH171101999</t>
  </si>
  <si>
    <t>RB111YAH180110688</t>
  </si>
  <si>
    <t>RB111TAH171208481</t>
  </si>
  <si>
    <t>RB121YAV180202196</t>
  </si>
  <si>
    <t>RB116ZAV190408247</t>
  </si>
  <si>
    <t>RB121YAV180303267</t>
  </si>
  <si>
    <t>RB116ZAV180404770</t>
  </si>
  <si>
    <t>RB107WAH180231620</t>
  </si>
  <si>
    <t>RB107WAH180332770</t>
  </si>
  <si>
    <t>RB116ZAV180404995</t>
  </si>
  <si>
    <t>TAH171208124</t>
  </si>
  <si>
    <t>RB113ZAH180407693</t>
  </si>
  <si>
    <t>RB111TAH190311161</t>
  </si>
  <si>
    <t>RB113YAH180302842</t>
  </si>
  <si>
    <t>RB116ZAV180404775</t>
  </si>
  <si>
    <t>RB116ZAV180605702</t>
  </si>
  <si>
    <t>RB121AWV180500077</t>
  </si>
  <si>
    <t>RB116ZAV180605473</t>
  </si>
  <si>
    <t>RB107WAH180734107</t>
  </si>
  <si>
    <t>RB116ZAV180404573</t>
  </si>
  <si>
    <t>RB113ZAH171106295</t>
  </si>
  <si>
    <t>RB113ZAH180307361</t>
  </si>
  <si>
    <t>RB113ZAH180407959</t>
  </si>
  <si>
    <t>RB116ZAV180404906</t>
  </si>
  <si>
    <t>RB107WAH180231972</t>
  </si>
  <si>
    <t>RB111YAH180912711</t>
  </si>
  <si>
    <t>RB116ZAV181106676</t>
  </si>
  <si>
    <t>RB107UAH180604443</t>
  </si>
  <si>
    <t>RB116ZAV180906323</t>
  </si>
  <si>
    <t>RB121YAV181205071</t>
  </si>
  <si>
    <t>RB113ZAH180808500</t>
  </si>
  <si>
    <t>RB121YAV190405393</t>
  </si>
  <si>
    <t>RB107WAH190539816</t>
  </si>
  <si>
    <t>RB107WAH190338611</t>
  </si>
  <si>
    <t>RB107WAH190539483</t>
  </si>
  <si>
    <t>RB121YAV190405267</t>
  </si>
  <si>
    <t>RB107WAH190538711</t>
  </si>
  <si>
    <t>RB111XAH190512931</t>
  </si>
  <si>
    <t>RB111XAH190312554</t>
  </si>
  <si>
    <t>RB107WAH190338110</t>
  </si>
  <si>
    <t>RB116ZAV190408216</t>
  </si>
  <si>
    <t>RB113ZAH190510477</t>
  </si>
  <si>
    <t>RB111TAH190411323</t>
  </si>
  <si>
    <t>RB113ZAH190410034</t>
  </si>
  <si>
    <t>RB107WAH190539130</t>
  </si>
  <si>
    <t>RB111TAH190411586</t>
  </si>
  <si>
    <t>RB107WAH190136750</t>
  </si>
  <si>
    <t>RB111YAH181213319</t>
  </si>
  <si>
    <t>RB107ZAH190416434</t>
  </si>
  <si>
    <t>RB111TAH190411354</t>
  </si>
  <si>
    <t>RB111TAH190411515</t>
  </si>
  <si>
    <t>RB113YAH181204846</t>
  </si>
  <si>
    <t>RB107WAH190337863</t>
  </si>
  <si>
    <t>RB107WAH190337624</t>
  </si>
  <si>
    <t>RB107ZAH190416501</t>
  </si>
  <si>
    <t>RB107WAH190337586</t>
  </si>
  <si>
    <t>RB107WAH190337611</t>
  </si>
  <si>
    <t>RB107WAH190538929</t>
  </si>
  <si>
    <t>RB113ZAH190410328</t>
  </si>
  <si>
    <t>RB116ZAV181107173</t>
  </si>
  <si>
    <t>RB113ZAH190410384</t>
  </si>
  <si>
    <t>RB121YAV180704547</t>
  </si>
  <si>
    <t>RB121YAV180704213</t>
  </si>
  <si>
    <t>RB116ZAV190207777</t>
  </si>
  <si>
    <t>RB116ZAV190207831</t>
  </si>
  <si>
    <t>RB107WAH190338607</t>
  </si>
  <si>
    <t>RB111XAH190312682</t>
  </si>
  <si>
    <t>RB111XAH190312433</t>
  </si>
  <si>
    <t>RB121YAV180403679</t>
  </si>
  <si>
    <t>RB113YAH181205034</t>
  </si>
  <si>
    <t>RB107WAH190539019</t>
  </si>
  <si>
    <t>RB107UAH190305982</t>
  </si>
  <si>
    <t>RB116ZAV190207903</t>
  </si>
  <si>
    <t>RB107ZAH190516580</t>
  </si>
  <si>
    <t>RB107ZAH190416440</t>
  </si>
  <si>
    <t>RB111YAH180612384</t>
  </si>
  <si>
    <t>RB107WAH190538963</t>
  </si>
  <si>
    <t>RB111XAH190512938</t>
  </si>
  <si>
    <t>RB107WAH190337413</t>
  </si>
  <si>
    <t>RB107WAH190539281</t>
  </si>
  <si>
    <t>RB121YAV181204965</t>
  </si>
  <si>
    <t>RB111XAH190512865</t>
  </si>
  <si>
    <t>RB107UAH190406544</t>
  </si>
  <si>
    <t>RB113ZAH190410214</t>
  </si>
  <si>
    <t>RB121YAV190405417</t>
  </si>
  <si>
    <t>RB113ZAH180508148</t>
  </si>
  <si>
    <t>RB111XAH190512936</t>
  </si>
  <si>
    <t>RB107ZAH181115993</t>
  </si>
  <si>
    <t>RB111TAH190310982</t>
  </si>
  <si>
    <t>RB111XAH190412774</t>
  </si>
  <si>
    <t>RB111TAH190411642</t>
  </si>
  <si>
    <t>RB107WAH190538882</t>
  </si>
  <si>
    <t>RB121YAV180704451</t>
  </si>
  <si>
    <t>RB107ZAH180715689</t>
  </si>
  <si>
    <t>RB121YAV181205202</t>
  </si>
  <si>
    <t>RB107WAH180232227</t>
  </si>
  <si>
    <t>RB113YAH181004363</t>
  </si>
  <si>
    <t>RB107WAH181034966</t>
  </si>
  <si>
    <t>RB116ZAV180906433</t>
  </si>
  <si>
    <t>RB116ZAV180906196</t>
  </si>
  <si>
    <t>RB113ZAH181009109</t>
  </si>
  <si>
    <t>BR111YAH-150803894</t>
  </si>
  <si>
    <t>RB116ZAV181107186</t>
  </si>
  <si>
    <t>RB116ZAV181106946</t>
  </si>
  <si>
    <t>RB118ZAV-150800801</t>
  </si>
  <si>
    <t>RB113ZAH190410162</t>
  </si>
  <si>
    <t>RB111YAQH-150603558</t>
  </si>
  <si>
    <t>RB111YAH-151104077</t>
  </si>
  <si>
    <t>E60F3005678</t>
  </si>
  <si>
    <t>RB107WAH-150716545</t>
  </si>
  <si>
    <t>E60F3005818</t>
  </si>
  <si>
    <t>RB107WAH160317995</t>
  </si>
  <si>
    <t>E60F3006105</t>
  </si>
  <si>
    <t>RB111TAH-160102713</t>
  </si>
  <si>
    <t>E-60F3006071</t>
  </si>
  <si>
    <t>RB107WAH190943308</t>
  </si>
  <si>
    <t>RB113ZAH190610798</t>
  </si>
  <si>
    <t>RB111TAH190611980</t>
  </si>
  <si>
    <t>RB111XAH190922533</t>
  </si>
  <si>
    <t>RB113YAH190405287</t>
  </si>
  <si>
    <t>RB121YAV190706088</t>
  </si>
  <si>
    <t>RB116ZAV190809438</t>
  </si>
  <si>
    <t>RB116ZAV190809460</t>
  </si>
  <si>
    <t>RB107WAH190640556</t>
  </si>
  <si>
    <t>RB107WAH190539463</t>
  </si>
  <si>
    <t>RB121YAV190705965</t>
  </si>
  <si>
    <t>RB111TAH181210737</t>
  </si>
  <si>
    <t>RB107UAH190306185</t>
  </si>
  <si>
    <t>RB111TAH190411524</t>
  </si>
  <si>
    <t>RB111TAH190411394</t>
  </si>
  <si>
    <t>RB111XAH190412793</t>
  </si>
  <si>
    <t>RB111XAH190512957</t>
  </si>
  <si>
    <t>RB107ZAH190516756</t>
  </si>
  <si>
    <t>RB107UAH190306256</t>
  </si>
  <si>
    <t>RB107UAH190306138</t>
  </si>
  <si>
    <t>RB107UAH190306251</t>
  </si>
  <si>
    <t>RB107UAH190306300</t>
  </si>
  <si>
    <t>RB107UAH190406387</t>
  </si>
  <si>
    <t>RB107UAH190406405</t>
  </si>
  <si>
    <t>RB107UAH190406406</t>
  </si>
  <si>
    <t>RB111XAH190513055</t>
  </si>
  <si>
    <t>RB116ZAV180905993</t>
  </si>
  <si>
    <t>RB107UAH190205182</t>
  </si>
  <si>
    <t>RB113ZAH190510659</t>
  </si>
  <si>
    <t>RB107ZAH190717029</t>
  </si>
  <si>
    <t>RB107WAH190641767</t>
  </si>
  <si>
    <t>RB107ZAH190516700</t>
  </si>
  <si>
    <t>RB111YAH190313712</t>
  </si>
  <si>
    <t>RB107WAH190641031</t>
  </si>
  <si>
    <t>RB107WAH190640815</t>
  </si>
  <si>
    <t>RB121YAV190405464</t>
  </si>
  <si>
    <t>RB111YAH-150603557</t>
  </si>
  <si>
    <t>RB121YAV180202482</t>
  </si>
  <si>
    <t>RB113ZAH180106949</t>
  </si>
  <si>
    <t>RB121YAV180101839</t>
  </si>
  <si>
    <t>RB107WAH170930227</t>
  </si>
  <si>
    <t>RB116ZAV180304089</t>
  </si>
  <si>
    <t>RB116ZAV180104008</t>
  </si>
  <si>
    <t>RB111YAH160505331</t>
  </si>
  <si>
    <t>RB121YAV190405443</t>
  </si>
  <si>
    <t>RB107WAH190640904</t>
  </si>
  <si>
    <t>RB107WAH190641688</t>
  </si>
  <si>
    <t>RB107WAH190539102</t>
  </si>
  <si>
    <t>RB121YAV180403476</t>
  </si>
  <si>
    <t>RB113YAH180904255</t>
  </si>
  <si>
    <t>RB113ZAH190410026</t>
  </si>
  <si>
    <t>RB107WAH190841893</t>
  </si>
  <si>
    <t>RB113ZAH190610972</t>
  </si>
  <si>
    <t>RB113YAH190705641</t>
  </si>
  <si>
    <t>RB111XAH190312470</t>
  </si>
  <si>
    <t>RB113YAH190805817</t>
  </si>
  <si>
    <t>RB107WAH140204554</t>
  </si>
  <si>
    <t>B0240121</t>
  </si>
  <si>
    <t>RB107WAH150716138</t>
  </si>
  <si>
    <t>RB111TAH170807269</t>
  </si>
  <si>
    <t>RB111YAH170408220</t>
  </si>
  <si>
    <t>RB111XAH160707374</t>
  </si>
  <si>
    <t>RB107UAH171001437</t>
  </si>
  <si>
    <t>RB111YAH160505299</t>
  </si>
  <si>
    <t>RB111YAH180110721</t>
  </si>
  <si>
    <t>RB111TAH190411558</t>
  </si>
  <si>
    <t>RB111YAH190513937</t>
  </si>
  <si>
    <t>RB111YAH181213293</t>
  </si>
  <si>
    <t>RB111XAH171009814</t>
  </si>
  <si>
    <t>RB107ZAH171114858</t>
  </si>
  <si>
    <t>RB111XAH171210100</t>
  </si>
  <si>
    <t>RB111XAH171009689</t>
  </si>
  <si>
    <t>RB111YAH171010191</t>
  </si>
  <si>
    <t>RB111TAH160803879</t>
  </si>
  <si>
    <t>RB116ZAV161100920</t>
  </si>
  <si>
    <t>RB116ZAV170101570</t>
  </si>
  <si>
    <t>RB111YAH161007596</t>
  </si>
  <si>
    <t>RB116ZAV170602062</t>
  </si>
  <si>
    <t>RB116ZAV160700421</t>
  </si>
  <si>
    <t>RB116ZAV160600314</t>
  </si>
  <si>
    <t>RB121YAV180101707</t>
  </si>
  <si>
    <t>RB107WAH171131136</t>
  </si>
  <si>
    <t>RB107WAH170930160</t>
  </si>
  <si>
    <t>RB121ZAV160900714</t>
  </si>
  <si>
    <t>RB116ZAV180404780</t>
  </si>
  <si>
    <t>RB121YAV180202496</t>
  </si>
  <si>
    <t>RB113YAH180503803</t>
  </si>
  <si>
    <t>RB113YAH181004295</t>
  </si>
  <si>
    <t>RB113YAH170500473</t>
  </si>
  <si>
    <t>RB107WAH161122873</t>
  </si>
  <si>
    <t>RB113YAH190405121</t>
  </si>
  <si>
    <t>RB113ZAH190410171</t>
  </si>
  <si>
    <t>RB113ZAH181109210</t>
  </si>
  <si>
    <t>RB113ZAH190409974</t>
  </si>
  <si>
    <t>RB121YAV180704324</t>
  </si>
  <si>
    <t>RB113ZAH190510630</t>
  </si>
  <si>
    <t>RB107WAH190538996</t>
  </si>
  <si>
    <t>RB107WAH171130575</t>
  </si>
  <si>
    <t>RB107UAH180604425</t>
  </si>
  <si>
    <t>RB107WAH170728165</t>
  </si>
  <si>
    <t>RB113ZAH170906091</t>
  </si>
  <si>
    <t>RB113ZAH180307203</t>
  </si>
  <si>
    <t>RB107WAH180332594</t>
  </si>
  <si>
    <t>RB113YAH180503756</t>
  </si>
  <si>
    <t>RB107ZAH180715754</t>
  </si>
  <si>
    <t>RB107UAH180605048</t>
  </si>
  <si>
    <t>RB107UAH190205118</t>
  </si>
  <si>
    <t>RB113YAH180904201</t>
  </si>
  <si>
    <t>RB116ZAV180404932</t>
  </si>
  <si>
    <t>RB121YAV180303216</t>
  </si>
  <si>
    <t>RB113ZAH180106768</t>
  </si>
  <si>
    <t>RB116ZAV180304498</t>
  </si>
  <si>
    <t>RB111YAH180912834</t>
  </si>
  <si>
    <t>RB121YAV180403491</t>
  </si>
  <si>
    <t>RB111YAH180311402</t>
  </si>
  <si>
    <t>RB111TAH180610208</t>
  </si>
  <si>
    <t>RB121YAV180403426</t>
  </si>
  <si>
    <t>RB121YAV180403460</t>
  </si>
  <si>
    <t>RB113YAH180503569</t>
  </si>
  <si>
    <t>RB111YAH180211220</t>
  </si>
  <si>
    <t>RB107UAH180303583</t>
  </si>
  <si>
    <t>RB107WAH180533400</t>
  </si>
  <si>
    <t>RB107WAH180332680</t>
  </si>
  <si>
    <t>RB107WAH180433039</t>
  </si>
  <si>
    <t>RB111YAH180311314</t>
  </si>
  <si>
    <t>RB107WAH180332830</t>
  </si>
  <si>
    <t>RB116ZAV180404827</t>
  </si>
  <si>
    <t>RB113ZAH180407514</t>
  </si>
  <si>
    <t>RB121YAV171101356</t>
  </si>
  <si>
    <t>RB116ZAV180404957</t>
  </si>
  <si>
    <t>RB107ZAH171114624</t>
  </si>
  <si>
    <t>RB111YAH180311400</t>
  </si>
  <si>
    <t>RB121YAV170800827</t>
  </si>
  <si>
    <t>RB113ZAH180307292</t>
  </si>
  <si>
    <t>RB107WAH180734208</t>
  </si>
  <si>
    <t>RB111YAH170809666</t>
  </si>
  <si>
    <t>RB113ZAH180106697</t>
  </si>
  <si>
    <t>RB107WAH171131218</t>
  </si>
  <si>
    <t>RB107ZAH181115920</t>
  </si>
  <si>
    <t>RB121SWV180500048</t>
  </si>
  <si>
    <t>RB107WAH180733948</t>
  </si>
  <si>
    <t>RB113YAH180101752</t>
  </si>
  <si>
    <t>RB107WAH170930241</t>
  </si>
  <si>
    <t>RB111XAH171009830</t>
  </si>
  <si>
    <t>RB111YAH171010281</t>
  </si>
  <si>
    <t>RB107WAH190538817</t>
  </si>
  <si>
    <t>RB107WAH190338151</t>
  </si>
  <si>
    <t>RB111TAH190411309</t>
  </si>
  <si>
    <t>RB107ZAH190416490</t>
  </si>
  <si>
    <t>RB107WAH190538993</t>
  </si>
  <si>
    <t>RB107WAH190337862</t>
  </si>
  <si>
    <t>RB107UAH190305308</t>
  </si>
  <si>
    <t>RB116ZAV190207859</t>
  </si>
  <si>
    <t>RB111TAH190411487</t>
  </si>
  <si>
    <t>RB111TAH190411387</t>
  </si>
  <si>
    <t>RB111XAH190412691</t>
  </si>
  <si>
    <t>RB116ZAV190408116</t>
  </si>
  <si>
    <t>RB111XAH181212205</t>
  </si>
  <si>
    <t>RB107UAH190305571</t>
  </si>
  <si>
    <t>RB107UAH190406497</t>
  </si>
  <si>
    <t>RB107WAH190338608</t>
  </si>
  <si>
    <t>RB107UAH190305693</t>
  </si>
  <si>
    <t>RB116ZAV190107472</t>
  </si>
  <si>
    <t>RB111TAH181210938</t>
  </si>
  <si>
    <t>RB107WAH190539122</t>
  </si>
  <si>
    <t>RB111YAH190514040</t>
  </si>
  <si>
    <t>RB107UAH190305552</t>
  </si>
  <si>
    <t>RB107ZAH190416476</t>
  </si>
  <si>
    <t>RB113ZAH190410228</t>
  </si>
  <si>
    <t>RB111YAH190313703</t>
  </si>
  <si>
    <t>RB121YAV190405258</t>
  </si>
  <si>
    <t>RB107WAH190539146</t>
  </si>
  <si>
    <t>RB111XAH190312566</t>
  </si>
  <si>
    <t>RB113ZAH190410136</t>
  </si>
  <si>
    <t>RB107WAH190338093</t>
  </si>
  <si>
    <t>RB113ZAH190410120</t>
  </si>
  <si>
    <t>RB111XAH190512902</t>
  </si>
  <si>
    <t>RB107ZAH190316269</t>
  </si>
  <si>
    <t>RB111TAH190311154</t>
  </si>
  <si>
    <t>RB107ZAH190516578</t>
  </si>
  <si>
    <t>RB107WAH190538734</t>
  </si>
  <si>
    <t>RB116ZAV181106659</t>
  </si>
  <si>
    <t>RB107UAH190305375</t>
  </si>
  <si>
    <t>RB107WAH190539299</t>
  </si>
  <si>
    <t>RB121YAV181204628</t>
  </si>
  <si>
    <t>RB107WAH190539296</t>
  </si>
  <si>
    <t>RB107UAH190306114</t>
  </si>
  <si>
    <t>RB113ZAH190410372</t>
  </si>
  <si>
    <t>RB107WAH190538724</t>
  </si>
  <si>
    <t>RB107UAH190306180</t>
  </si>
  <si>
    <t>RB107WAH190539038</t>
  </si>
  <si>
    <t>RB111YAH190413826</t>
  </si>
  <si>
    <t>RB116ZAV180605734</t>
  </si>
  <si>
    <t>RB107WAH180733920</t>
  </si>
  <si>
    <t>RB113ZAH181008984</t>
  </si>
  <si>
    <t>RB121YAV180403422</t>
  </si>
  <si>
    <t>RB116ZAV180905828</t>
  </si>
  <si>
    <t>RB121YAV181204834</t>
  </si>
  <si>
    <t>RB116ZAV180905982</t>
  </si>
  <si>
    <t>RB107WAH180231657</t>
  </si>
  <si>
    <t>RB107UAH180303831</t>
  </si>
  <si>
    <t>RB121YAV180303007</t>
  </si>
  <si>
    <t>RB111XAH181012010</t>
  </si>
  <si>
    <t>RB111XAH180310962</t>
  </si>
  <si>
    <t>RB116ZAV180906171</t>
  </si>
  <si>
    <t>RB116ZAV180906146</t>
  </si>
  <si>
    <t>RB113ZAH171106303</t>
  </si>
  <si>
    <t>1P47FMF-F1321192</t>
  </si>
  <si>
    <t>RB113ZAH180107007</t>
  </si>
  <si>
    <t>E60F3006910</t>
  </si>
  <si>
    <t>RB116ZAV180906391</t>
  </si>
  <si>
    <t>RB116ZAV190207998</t>
  </si>
  <si>
    <t>RB121YAV180101687</t>
  </si>
  <si>
    <t>RB121YAV180202244</t>
  </si>
  <si>
    <t>RB121YAV170100167</t>
  </si>
  <si>
    <t>RB113YAH180101770</t>
  </si>
  <si>
    <t>RB107WAH170325319</t>
  </si>
  <si>
    <t>RB107UAH180102760</t>
  </si>
  <si>
    <t>RB111TAH160503326</t>
  </si>
  <si>
    <t>RB113YAH180202109</t>
  </si>
  <si>
    <t>RB116ZAV170501788</t>
  </si>
  <si>
    <t>RB121ZAV160900863</t>
  </si>
  <si>
    <t>RB113YAH180403324</t>
  </si>
  <si>
    <t>RB111YAH161007668</t>
  </si>
  <si>
    <t>RB111TAH161104615</t>
  </si>
  <si>
    <t>RB107UAH180303617</t>
  </si>
  <si>
    <t>RB111TAH160804300</t>
  </si>
  <si>
    <t>RB111YAH171010003</t>
  </si>
  <si>
    <t>RB107WAH170727652</t>
  </si>
  <si>
    <t>RB116ZAV180906484</t>
  </si>
  <si>
    <t>RB111TAH160102726</t>
  </si>
  <si>
    <t>RB116ZAV161101074</t>
  </si>
  <si>
    <t>RB111VAH160601417</t>
  </si>
  <si>
    <t>RB116ZAV180103324</t>
  </si>
  <si>
    <t>RB116ZAV190207679</t>
  </si>
  <si>
    <t>RB111YAH180912766</t>
  </si>
  <si>
    <t>RB111TAH160402854</t>
  </si>
  <si>
    <t>RB113YAH171001236</t>
  </si>
  <si>
    <t>RB116ZAV170501785</t>
  </si>
  <si>
    <t>RB111YAH161007260</t>
  </si>
  <si>
    <t>RB113ZAH190409976</t>
  </si>
  <si>
    <t>RB113ZAH180408044</t>
  </si>
  <si>
    <t>RB116ZAV170802207</t>
  </si>
  <si>
    <t>RB121YAV181204864</t>
  </si>
  <si>
    <t>RB113YAH171001145</t>
  </si>
  <si>
    <t>RB113YAH180101782</t>
  </si>
  <si>
    <t>RB111YAH190313675</t>
  </si>
  <si>
    <t>RB107WAH161123125</t>
  </si>
  <si>
    <t>RB121YAV170400365</t>
  </si>
  <si>
    <t>RB121YAV180101703</t>
  </si>
  <si>
    <t>RB121YAV180403378</t>
  </si>
  <si>
    <t>RB121YAV180403374</t>
  </si>
  <si>
    <t>RB116ZAV180404601</t>
  </si>
  <si>
    <t>RB113ZAH170105558</t>
  </si>
  <si>
    <t>RB113YAH170500485</t>
  </si>
  <si>
    <t>RB107ZAH161011831</t>
  </si>
  <si>
    <t>RB113YAH170500732</t>
  </si>
  <si>
    <t>RB107WAH170324484</t>
  </si>
  <si>
    <t>RB111YAH180612183</t>
  </si>
  <si>
    <t>RB113YAH181204666</t>
  </si>
  <si>
    <t>RB121YAV180101832</t>
  </si>
  <si>
    <t>RB107UAH180304065</t>
  </si>
  <si>
    <t>RB107WAH180332775</t>
  </si>
  <si>
    <t>RB107ZAH180114928</t>
  </si>
  <si>
    <t>RB107WAH190538821</t>
  </si>
  <si>
    <t>RB107WAH171131046</t>
  </si>
  <si>
    <t>RB107WAH190539231</t>
  </si>
  <si>
    <t>RB107WAH180231519</t>
  </si>
  <si>
    <t>RB111XAH180310941</t>
  </si>
  <si>
    <t>RB111XAH171009691</t>
  </si>
  <si>
    <t>RB121YAV170801165</t>
  </si>
  <si>
    <t>RB107ZAH171114515</t>
  </si>
  <si>
    <t>RB116ZAV171002759</t>
  </si>
  <si>
    <t>RB107UAH171000996</t>
  </si>
  <si>
    <t>RB107UAH180303180</t>
  </si>
  <si>
    <t>RB113ZAH180107089</t>
  </si>
  <si>
    <t>RB113ZAH180107092</t>
  </si>
  <si>
    <t>RB111XAH171210241</t>
  </si>
  <si>
    <t>RB113YAH180101980</t>
  </si>
  <si>
    <t>RB107WAH180332810</t>
  </si>
  <si>
    <t>RB111XAH171210337</t>
  </si>
  <si>
    <t>RB107WAH180231624</t>
  </si>
  <si>
    <t>RB116ZAV180404750</t>
  </si>
  <si>
    <t>RB107WAH171131131</t>
  </si>
  <si>
    <t>RB116ZAV180405140</t>
  </si>
  <si>
    <t>RB116ZAV180605665</t>
  </si>
  <si>
    <t>RB107UAH190305816</t>
  </si>
  <si>
    <t>RB107UAH190306105</t>
  </si>
  <si>
    <t>E60F3007117</t>
  </si>
  <si>
    <t>RB107ZAH190316303</t>
  </si>
  <si>
    <t>RB111TAH190311050</t>
  </si>
  <si>
    <t>RB107WAH190338272</t>
  </si>
  <si>
    <t>RB107ZAH190516624</t>
  </si>
  <si>
    <t>RB116ZAV190408275</t>
  </si>
  <si>
    <t>RB107ZAH190416518</t>
  </si>
  <si>
    <t>RB107UAH190406522</t>
  </si>
  <si>
    <t>RB116ZAV190609055</t>
  </si>
  <si>
    <t>RB113YAH181204726</t>
  </si>
  <si>
    <t>RB116ZAV190408190</t>
  </si>
  <si>
    <t>RB111XAH180711834</t>
  </si>
  <si>
    <t>RB111TAH190411700</t>
  </si>
  <si>
    <t>RB111TAH181210807</t>
  </si>
  <si>
    <t>RB116ZAV190207892</t>
  </si>
  <si>
    <t>RB111TAH190411288</t>
  </si>
  <si>
    <t>RB107UAH190306108</t>
  </si>
  <si>
    <t>RB111TAH190411397</t>
  </si>
  <si>
    <t>RB107WAH190538743</t>
  </si>
  <si>
    <t>RB111XAH180711711</t>
  </si>
  <si>
    <t>RB107UAH180604847</t>
  </si>
  <si>
    <t>RB116ZAV190208009</t>
  </si>
  <si>
    <t>RB121YAV180403922</t>
  </si>
  <si>
    <t>RB107UAH171102066</t>
  </si>
  <si>
    <t>RB121YAV180403773</t>
  </si>
  <si>
    <t>RB121XAV180500045</t>
  </si>
  <si>
    <t>RB116ZAV180304546</t>
  </si>
  <si>
    <t>RB111TAH190311138</t>
  </si>
  <si>
    <t>RB116ZAV190408228</t>
  </si>
  <si>
    <t>RB111YAH180612366</t>
  </si>
  <si>
    <t>RB107UAH180604482</t>
  </si>
  <si>
    <t>RB113YAH180904173</t>
  </si>
  <si>
    <t>RB111TAH180109523</t>
  </si>
  <si>
    <t>RB116ZAV180605555</t>
  </si>
  <si>
    <t>RB116ZAV180103868</t>
  </si>
  <si>
    <t>RB113ZAH180307322</t>
  </si>
  <si>
    <t>RB121YAV180202463</t>
  </si>
  <si>
    <t>RB116ZAV171103128</t>
  </si>
  <si>
    <t>RB113ZAH180106770</t>
  </si>
  <si>
    <t>RB113ZAH180106735</t>
  </si>
  <si>
    <t>RB121YAV180202331</t>
  </si>
  <si>
    <t>RB111YAH180211013</t>
  </si>
  <si>
    <t>RB113YAH180403126</t>
  </si>
  <si>
    <t>RB121YAV180202468</t>
  </si>
  <si>
    <t>RB116ZAV180103970</t>
  </si>
  <si>
    <t>RB116ZAV180404576</t>
  </si>
  <si>
    <t>RB121YAV180303023</t>
  </si>
  <si>
    <t>RB121YAV180202847</t>
  </si>
  <si>
    <t>RB107WAH171131304</t>
  </si>
  <si>
    <t>RB113YAH180102038</t>
  </si>
  <si>
    <t>RB113ZAH171206427</t>
  </si>
  <si>
    <t>RB113YAH180101732</t>
  </si>
  <si>
    <t>RB107UAH171102125</t>
  </si>
  <si>
    <t>RB121YAV180202751</t>
  </si>
  <si>
    <t>RB107UAH180303906</t>
  </si>
  <si>
    <t>RB116ZAV180605660</t>
  </si>
  <si>
    <t>RB107WAH180231544</t>
  </si>
  <si>
    <t>RB121YAV180202395</t>
  </si>
  <si>
    <t>RB113ZAH171106170</t>
  </si>
  <si>
    <t>RB107UAH180304281</t>
  </si>
  <si>
    <t>RB107UAH180304285</t>
  </si>
  <si>
    <t>RB116ZAV180405221</t>
  </si>
  <si>
    <t>RB116ZAV170602147</t>
  </si>
  <si>
    <t>RB121YAV170400256</t>
  </si>
  <si>
    <t>RB116ZAV180103290</t>
  </si>
  <si>
    <t>RB116ZAV180103292</t>
  </si>
  <si>
    <t>RB121YAV180202524</t>
  </si>
  <si>
    <t>RB116ZAV171102922</t>
  </si>
  <si>
    <t>RB116ZAV171102918</t>
  </si>
  <si>
    <t>E60F3006055</t>
  </si>
  <si>
    <t>E60F3005796</t>
  </si>
  <si>
    <t>E60F3005869</t>
  </si>
  <si>
    <t>RB121ZAV160900676</t>
  </si>
  <si>
    <t>RB107UAH180303608</t>
  </si>
  <si>
    <t>RB111YAH180311523</t>
  </si>
  <si>
    <t>RB107WAH180533854</t>
  </si>
  <si>
    <t>RB113ZAH170805896</t>
  </si>
  <si>
    <t>RB111XAH171210292</t>
  </si>
  <si>
    <t>RB111YAH161008103</t>
  </si>
  <si>
    <t>RB113YAH181204972</t>
  </si>
  <si>
    <t>RB111TAH170406176</t>
  </si>
  <si>
    <t>RB116ZAV171002840</t>
  </si>
  <si>
    <t>RB111XAH171210335</t>
  </si>
  <si>
    <t>RB111TAH161104500</t>
  </si>
  <si>
    <t>RB111YAH180912907</t>
  </si>
  <si>
    <t>RB111XAH170308424</t>
  </si>
  <si>
    <t>RB111XAH161208121</t>
  </si>
  <si>
    <t>RB113ZAH170105470</t>
  </si>
  <si>
    <t>RB107WAH170324138</t>
  </si>
  <si>
    <t>RB113YAH180202231</t>
  </si>
  <si>
    <t>RB107WAH161022210</t>
  </si>
  <si>
    <t>RB107WAH161022072</t>
  </si>
  <si>
    <t>RB107WAH170930089</t>
  </si>
  <si>
    <t>RB116ZAV170101683</t>
  </si>
  <si>
    <t>RB107UAH171101671</t>
  </si>
  <si>
    <t>RB107UAH180102508</t>
  </si>
  <si>
    <t>RB107UAH170900250</t>
  </si>
  <si>
    <t>RB116ZAV180905917</t>
  </si>
  <si>
    <t>RB111TAH180109013</t>
  </si>
  <si>
    <t>RB107UAH190306075</t>
  </si>
  <si>
    <t>RB107UAH180604670</t>
  </si>
  <si>
    <t>RB107WAH190539063</t>
  </si>
  <si>
    <t>RB111YAH180110716</t>
  </si>
  <si>
    <t>RB121ZAV170200966</t>
  </si>
  <si>
    <t>RB111YAH180110801</t>
  </si>
  <si>
    <t>RB113YAH181205038</t>
  </si>
  <si>
    <t>RB111TAH180610478</t>
  </si>
  <si>
    <t>RB113ZAH190410346</t>
  </si>
  <si>
    <t>RB113YAH170600811</t>
  </si>
  <si>
    <t>RB111TAH170506458</t>
  </si>
  <si>
    <t>RB121ZAV170801126</t>
  </si>
  <si>
    <t>RB113ZAH181109214</t>
  </si>
  <si>
    <t>RB121YAV181204946</t>
  </si>
  <si>
    <t>RB113ZAH190410110</t>
  </si>
  <si>
    <t>RB113ZAH181009103</t>
  </si>
  <si>
    <t>RB111TAH180610304</t>
  </si>
  <si>
    <t>RB107WAH190337505</t>
  </si>
  <si>
    <t>RB116ZAV181106794</t>
  </si>
  <si>
    <t>RB107WAH170928945</t>
  </si>
  <si>
    <t>RB111XAH170709410</t>
  </si>
  <si>
    <t>RB111XAH170709392</t>
  </si>
  <si>
    <t>RB111TAH180610209</t>
  </si>
  <si>
    <t>RB111XAH170308587</t>
  </si>
  <si>
    <t>RB111XAH171210025</t>
  </si>
  <si>
    <t>RB116ZAV171102945</t>
  </si>
  <si>
    <t>RB107ZAH171114677</t>
  </si>
  <si>
    <t>RB113ZAH180407534</t>
  </si>
  <si>
    <t>RB111TAH180309646</t>
  </si>
  <si>
    <t>RB111VAH161101804</t>
  </si>
  <si>
    <t>RB111XAH180110537</t>
  </si>
  <si>
    <t>RB107WAH170728716</t>
  </si>
  <si>
    <t>RB121ZAV170801169</t>
  </si>
  <si>
    <t>RB107WAH170727713</t>
  </si>
  <si>
    <t>RB116ZAV170602082</t>
  </si>
  <si>
    <t>RB107WAH190338144</t>
  </si>
  <si>
    <t>RB107WAH190641075</t>
  </si>
  <si>
    <t>RB121YAV190405523</t>
  </si>
  <si>
    <t>RB111TAH190310969</t>
  </si>
  <si>
    <t>RB111TAH190311085</t>
  </si>
  <si>
    <t>RB107ZAH190516598</t>
  </si>
  <si>
    <t>RB111YAH190413753</t>
  </si>
  <si>
    <t>RB107UAH190506552</t>
  </si>
  <si>
    <t>RB107WAH190539893</t>
  </si>
  <si>
    <t>RB116ZAV190609064</t>
  </si>
  <si>
    <t>RB111YAH180110830</t>
  </si>
  <si>
    <t>RB107UAH180303606</t>
  </si>
  <si>
    <t>RB111TAH171208568</t>
  </si>
  <si>
    <t>RB111YAH180912849</t>
  </si>
  <si>
    <t>RB107ZAH180114987</t>
  </si>
  <si>
    <t>RB111YAH180211195</t>
  </si>
  <si>
    <t>RB116ZAV181107087</t>
  </si>
  <si>
    <t>RB111YAH180912857</t>
  </si>
  <si>
    <t>RB107WAH181035106</t>
  </si>
  <si>
    <t>RB113ZAH190109820</t>
  </si>
  <si>
    <t>M440M3039831</t>
  </si>
  <si>
    <t>RB111YAH190413863</t>
  </si>
  <si>
    <t>RB121YAV190405683</t>
  </si>
  <si>
    <t>RB116ZAV190208062</t>
  </si>
  <si>
    <t>RB113ZAH190410048</t>
  </si>
  <si>
    <t>RB111TAH-160102753</t>
  </si>
  <si>
    <t>RB113ZAH180106829</t>
  </si>
  <si>
    <t>RB121YAV181204903</t>
  </si>
  <si>
    <t>RB121YAV181205038</t>
  </si>
  <si>
    <t>RB111TAH171208309</t>
  </si>
  <si>
    <t>RB111YAH180110643</t>
  </si>
  <si>
    <t>RB111TAH160403077</t>
  </si>
  <si>
    <t>RB113ZAH180508436</t>
  </si>
  <si>
    <t>RB107WAH170325046</t>
  </si>
  <si>
    <t>RB113YAH180101825</t>
  </si>
  <si>
    <t>RB113ZAH-160103576</t>
  </si>
  <si>
    <t>RB116ZAV-160100056</t>
  </si>
  <si>
    <t>RB121YAV180202195</t>
  </si>
  <si>
    <t>RB113ZAH170105594</t>
  </si>
  <si>
    <t>RB111YAH161007151</t>
  </si>
  <si>
    <t>RB116ZAV180304239</t>
  </si>
  <si>
    <t>RB107WAH170930086</t>
  </si>
  <si>
    <t>RB107ZAH170513509</t>
  </si>
  <si>
    <t>RB116ZAV170101578</t>
  </si>
  <si>
    <t>RB111XAH171210043</t>
  </si>
  <si>
    <t>RB107UAH171001081</t>
  </si>
  <si>
    <t>RB107UAH171000927</t>
  </si>
  <si>
    <t>E60F3005897</t>
  </si>
  <si>
    <t>RB111YAH160304855</t>
  </si>
  <si>
    <t>E60F3006899</t>
  </si>
  <si>
    <t>RB107UAH180304056</t>
  </si>
  <si>
    <t>RB121YAV181204713</t>
  </si>
  <si>
    <t>RB116ZAV180906297</t>
  </si>
  <si>
    <t>RB107WAH171131086</t>
  </si>
  <si>
    <t>RB107WAH180332413</t>
  </si>
  <si>
    <t>RB111YAH170709191</t>
  </si>
  <si>
    <t>RB116ZAV181207379</t>
  </si>
  <si>
    <t>RB121ZAV170201011</t>
  </si>
  <si>
    <t>RB121ZAV170200985</t>
  </si>
  <si>
    <t>RB116ZAV171103089</t>
  </si>
  <si>
    <t>RB116ZAV171103014</t>
  </si>
  <si>
    <t>RB116ZAV170501923</t>
  </si>
  <si>
    <t>RB116ZAV160900754</t>
  </si>
  <si>
    <t>RB107WAH180734036</t>
  </si>
  <si>
    <t>RB111YAH180912515</t>
  </si>
  <si>
    <t>RB111XAH171009693</t>
  </si>
  <si>
    <t>RB111YAH181213553</t>
  </si>
  <si>
    <t>RB111YAH160605922</t>
  </si>
  <si>
    <t>RB107UAH180604837</t>
  </si>
  <si>
    <t>RB107WAH190641209</t>
  </si>
  <si>
    <t>RB111YAH160505462</t>
  </si>
  <si>
    <t>RB111YAH190514025</t>
  </si>
  <si>
    <t>RB107WAH170727929</t>
  </si>
  <si>
    <t>RB111YAH171010053</t>
  </si>
  <si>
    <t>RB111YAH180211096</t>
  </si>
  <si>
    <t>RB107UAH180604437</t>
  </si>
  <si>
    <t>RB111TAH180108818</t>
  </si>
  <si>
    <t>RB113ZAH170105805</t>
  </si>
  <si>
    <t>RB121YAV180303086</t>
  </si>
  <si>
    <t>RB121YAV180101774</t>
  </si>
  <si>
    <t>RB116ZAV181106714</t>
  </si>
  <si>
    <t>RB113YAH170600856</t>
  </si>
  <si>
    <t>RB113ZAH180106681</t>
  </si>
  <si>
    <t>RB113ZAH180407785</t>
  </si>
  <si>
    <t>RB116ZAV170501811</t>
  </si>
  <si>
    <t>RB113ZAH190510546</t>
  </si>
  <si>
    <t>RB113ZAH180107101</t>
  </si>
  <si>
    <t>RB121YAV180202797</t>
  </si>
  <si>
    <t>RB121YAV180101604</t>
  </si>
  <si>
    <t>RB111TAH171208459</t>
  </si>
  <si>
    <t>RB111TAH171208342</t>
  </si>
  <si>
    <t>RB111YAH180912580</t>
  </si>
  <si>
    <t>RB113ZAH180407690</t>
  </si>
  <si>
    <t>RB111YAH181113187</t>
  </si>
  <si>
    <t>RB113ZAH180508243</t>
  </si>
  <si>
    <t>RB111YAH190513963</t>
  </si>
  <si>
    <t>RB111WAH141001369</t>
  </si>
  <si>
    <t>RB116ZAV190508450</t>
  </si>
  <si>
    <t>RB107WAH181035337</t>
  </si>
  <si>
    <t>RB113ZAH190109762</t>
  </si>
  <si>
    <t>RB121YAV171101492</t>
  </si>
  <si>
    <t>RB116ZAV180906021</t>
  </si>
  <si>
    <t>RB111XAH180311075</t>
  </si>
  <si>
    <t>RB113YAH180503565</t>
  </si>
  <si>
    <t>RB113ZAH190409955</t>
  </si>
  <si>
    <t>RB107WAH190641117</t>
  </si>
  <si>
    <t>RB113ZAH190410155</t>
  </si>
  <si>
    <t>RB113ZAH190410108</t>
  </si>
  <si>
    <t>RB113YAH190405298</t>
  </si>
  <si>
    <t>RB113ZAH190410307</t>
  </si>
  <si>
    <t>RB113ZAH190410418</t>
  </si>
  <si>
    <t>RB111TAH190611803</t>
  </si>
  <si>
    <t>AZZWKA29857</t>
  </si>
  <si>
    <t>RB113ZAH190510774</t>
  </si>
  <si>
    <t>RB116ZAV190608922</t>
  </si>
  <si>
    <t>RB116ZAV190508829</t>
  </si>
  <si>
    <t>RB111YAH181213356</t>
  </si>
  <si>
    <t>RB107WAH181135564</t>
  </si>
  <si>
    <t>RB113ZAH190510736</t>
  </si>
  <si>
    <t>RB107WAH190641446</t>
  </si>
  <si>
    <t>RB113ZAH190510577</t>
  </si>
  <si>
    <t>RB107WAH190539250</t>
  </si>
  <si>
    <t>RB107UAH190506557</t>
  </si>
  <si>
    <t>RB111TAH190611975</t>
  </si>
  <si>
    <t>RB113ZAH190410429</t>
  </si>
  <si>
    <t>RB113ZAH190610901</t>
  </si>
  <si>
    <t>RB111YAH190313750</t>
  </si>
  <si>
    <t>RB113YAH180904216</t>
  </si>
  <si>
    <t>RB116ZAV190609037</t>
  </si>
  <si>
    <t>RB111YAH190514154</t>
  </si>
  <si>
    <t>RB111XAH190513014</t>
  </si>
  <si>
    <t>RB113YAH190405331</t>
  </si>
  <si>
    <t>RB107WAH190539881</t>
  </si>
  <si>
    <t>RB107WAH190640533</t>
  </si>
  <si>
    <t>RB107WAH190641301</t>
  </si>
  <si>
    <t>RB111XAH190512846</t>
  </si>
  <si>
    <t>RB107WAH190337504</t>
  </si>
  <si>
    <t>RB113ZAH190410006</t>
  </si>
  <si>
    <t>RB116ZAV180103421</t>
  </si>
  <si>
    <t>RB113YAH180101898</t>
  </si>
  <si>
    <t>RB113ZAH180307373</t>
  </si>
  <si>
    <t>RB111YAH171010314</t>
  </si>
  <si>
    <t>RB111YAH180110519</t>
  </si>
  <si>
    <t>RB113ZAH180106802</t>
  </si>
  <si>
    <t>RB116ZAV171002802</t>
  </si>
  <si>
    <t>RB113YAH180403347</t>
  </si>
  <si>
    <t>RB107WAH181035079</t>
  </si>
  <si>
    <t>RB111YAH181213419</t>
  </si>
  <si>
    <t>RB116ZAV180906101</t>
  </si>
  <si>
    <t>RB111YAH180211072</t>
  </si>
  <si>
    <t>RB107WAH170324584</t>
  </si>
  <si>
    <t>RB107UAH180102504</t>
  </si>
  <si>
    <t>RB116ZAV171002846</t>
  </si>
  <si>
    <t>RB113ZAH170805927</t>
  </si>
  <si>
    <t>RB111XAH171210364</t>
  </si>
  <si>
    <t>RB107UAH171000931</t>
  </si>
  <si>
    <t>RB111YAH171010072</t>
  </si>
  <si>
    <t>RB111XAH180411240</t>
  </si>
  <si>
    <t>RB113ZAH160804751</t>
  </si>
  <si>
    <t>RB116ZAV190207786</t>
  </si>
  <si>
    <t>RB111XAH181011938</t>
  </si>
  <si>
    <t>RB107ZAH180114922</t>
  </si>
  <si>
    <t>RB107WAH180232081</t>
  </si>
  <si>
    <t>RB111YAH171210353</t>
  </si>
  <si>
    <t>RB107UAH190305865</t>
  </si>
  <si>
    <t>RB113YAH180904220</t>
  </si>
  <si>
    <t>RB113YAH180302819</t>
  </si>
  <si>
    <t>RB107UAH180604774</t>
  </si>
  <si>
    <t>RB116ZAV180605766</t>
  </si>
  <si>
    <t>RB111YAH170508852</t>
  </si>
  <si>
    <t>RB111YAH180912730</t>
  </si>
  <si>
    <t>RB111YAH180110515</t>
  </si>
  <si>
    <t>RB116ZAV180906250</t>
  </si>
  <si>
    <t>RB113ZAH180407642</t>
  </si>
  <si>
    <t>RB116ZAV171103059</t>
  </si>
  <si>
    <t>RB111YAH180311744</t>
  </si>
  <si>
    <t>RB111YAH180612309</t>
  </si>
  <si>
    <t>RB107UAH180303949</t>
  </si>
  <si>
    <t>RB111TAH171208537</t>
  </si>
  <si>
    <t>RB111YAH180311462</t>
  </si>
  <si>
    <t>RB107WAH181236030</t>
  </si>
  <si>
    <t>RB116ZAV171103028</t>
  </si>
  <si>
    <t>RB107UAH171102038</t>
  </si>
  <si>
    <t>RB116ZAV180103921</t>
  </si>
  <si>
    <t>RB111TAH171208362</t>
  </si>
  <si>
    <t>RB113YAH180202492</t>
  </si>
  <si>
    <t>RB107WAH190538783</t>
  </si>
  <si>
    <t>RB111XAH180411419</t>
  </si>
  <si>
    <t>RB107WAH190337431</t>
  </si>
  <si>
    <t>RB111XAH190312405</t>
  </si>
  <si>
    <t>RB121YAV181204940</t>
  </si>
  <si>
    <t>RB113ZAH190410349</t>
  </si>
  <si>
    <t>RB111TAH181210817</t>
  </si>
  <si>
    <t>RB111YAH181213583</t>
  </si>
  <si>
    <t>RB113ZAH190410097</t>
  </si>
  <si>
    <t>RB111YAH180912787</t>
  </si>
  <si>
    <t>RB111TAH190411435</t>
  </si>
  <si>
    <t>RB116ZAV181207208</t>
  </si>
  <si>
    <t>RB107ZAH181115946</t>
  </si>
  <si>
    <t>RB107WAH190539676</t>
  </si>
  <si>
    <t>RB111XAH190312522</t>
  </si>
  <si>
    <t>RB111XAH190512909</t>
  </si>
  <si>
    <t>RB107WAH180734095</t>
  </si>
  <si>
    <t>RB121YAV181205179</t>
  </si>
  <si>
    <t>RB116ZAV190408339</t>
  </si>
  <si>
    <t>RB111YAH180612251</t>
  </si>
  <si>
    <t>RB113ZAH190410067</t>
  </si>
  <si>
    <t>RB111TAH190411364</t>
  </si>
  <si>
    <t>RB107WAH170929724</t>
  </si>
  <si>
    <t>RB113YAH180503538</t>
  </si>
  <si>
    <t>RB116ZAV180103926</t>
  </si>
  <si>
    <t>RB121YAV180101631</t>
  </si>
  <si>
    <t>RB107WAH181035412</t>
  </si>
  <si>
    <t>RB107WAH190539143</t>
  </si>
  <si>
    <t>RB113YAH181004579</t>
  </si>
  <si>
    <t>RB121YAV190405371</t>
  </si>
  <si>
    <t>RB116ZAV180404831</t>
  </si>
  <si>
    <t>RB107ZAH171114843</t>
  </si>
  <si>
    <t>RB111XAH180110620</t>
  </si>
  <si>
    <t>RB121YAV180202329</t>
  </si>
  <si>
    <t>RB113YAH170901035</t>
  </si>
  <si>
    <t>RB111XAH180311098</t>
  </si>
  <si>
    <t>RB111XAH180711628</t>
  </si>
  <si>
    <t>RB111XAH171210252</t>
  </si>
  <si>
    <t>RB111YAH171009966</t>
  </si>
  <si>
    <t>RB113ZAH170906140</t>
  </si>
  <si>
    <t>RB111XAH171009777</t>
  </si>
  <si>
    <t>RB116ZAV180103344</t>
  </si>
  <si>
    <t>RB113YAH181204938</t>
  </si>
  <si>
    <t>RB113YAH181204986</t>
  </si>
  <si>
    <t>RB113YAH171001202</t>
  </si>
  <si>
    <t>RB107WAH170929332</t>
  </si>
  <si>
    <t>RB107WAH190338181</t>
  </si>
  <si>
    <t>RB107WAH190338402</t>
  </si>
  <si>
    <t>RB111YAH181113156</t>
  </si>
  <si>
    <t>RB107WAH190539391</t>
  </si>
  <si>
    <t>RB107UAH170900274</t>
  </si>
  <si>
    <t>RB107WAH170929478</t>
  </si>
  <si>
    <t>RB111XAH170709529</t>
  </si>
  <si>
    <t>E60F3006375</t>
  </si>
  <si>
    <t>RB111TAH171208334</t>
  </si>
  <si>
    <t>RB111TAH180108893</t>
  </si>
  <si>
    <t>RB116ZAV180103734</t>
  </si>
  <si>
    <t>RB121YAV180201944</t>
  </si>
  <si>
    <t>RB116ZAV180103666</t>
  </si>
  <si>
    <t>RB116ZAV160700549</t>
  </si>
  <si>
    <t>1P47FMF-F1321195</t>
  </si>
  <si>
    <t>RB121AWV180500070</t>
  </si>
  <si>
    <t>RB121YAV170800893</t>
  </si>
  <si>
    <t>RB121YAV180303087</t>
  </si>
  <si>
    <t>RB121YAV180201921</t>
  </si>
  <si>
    <t>RB121YAV180403652</t>
  </si>
  <si>
    <t>RB121ZAV170201063</t>
  </si>
  <si>
    <t>RB121YAV180202401</t>
  </si>
  <si>
    <t>RB116ZAV180605736</t>
  </si>
  <si>
    <t>RB121YAV180202293</t>
  </si>
  <si>
    <t>RB111YAH180110798</t>
  </si>
  <si>
    <t>RB113ZAH180808486</t>
  </si>
  <si>
    <t>RB107WAH170929128</t>
  </si>
  <si>
    <t>RB107UAH190506610</t>
  </si>
  <si>
    <t>RB111YAH180311700</t>
  </si>
  <si>
    <t>RB111YAH180912912</t>
  </si>
  <si>
    <t>RB111YAH180611997</t>
  </si>
  <si>
    <t>RB107ZAH150509548</t>
  </si>
  <si>
    <t>E60F3006483</t>
  </si>
  <si>
    <t>RB111TAH190310992</t>
  </si>
  <si>
    <t>E60F3006127</t>
  </si>
  <si>
    <t>RB107WAH181135600</t>
  </si>
  <si>
    <t>RB111TAH180309734</t>
  </si>
  <si>
    <t>RB113YAH170100146</t>
  </si>
  <si>
    <t>RB116ZAV161000830</t>
  </si>
  <si>
    <t>RB113YAH180503533</t>
  </si>
  <si>
    <t>RB116ZAV190408386</t>
  </si>
  <si>
    <t>RB113ZAH170105169</t>
  </si>
  <si>
    <t>RB111YAH161007206</t>
  </si>
  <si>
    <t>RB121YAV181204700</t>
  </si>
  <si>
    <t>RB121YAV180704302</t>
  </si>
  <si>
    <t>RB116ZAV161000812</t>
  </si>
  <si>
    <t>RB113ZAH180407810</t>
  </si>
  <si>
    <t>RB111YAH180211128</t>
  </si>
  <si>
    <t>RB111YAH180211112</t>
  </si>
  <si>
    <t>RB111TAH171208420</t>
  </si>
  <si>
    <t>RB107WAH170525755</t>
  </si>
  <si>
    <t>RB107UAH171000961</t>
  </si>
  <si>
    <t>RB107UAH171001379</t>
  </si>
  <si>
    <t>RB107UAH171001325</t>
  </si>
  <si>
    <t>RB113ZAH171206408</t>
  </si>
  <si>
    <t>RB111YAH160505536</t>
  </si>
  <si>
    <t>RB111TAH180109315</t>
  </si>
  <si>
    <t>RB111YAH160806882</t>
  </si>
  <si>
    <t>ENG0000011</t>
  </si>
  <si>
    <t>RB121SWV180500073</t>
  </si>
  <si>
    <t>RB113YAH170400332</t>
  </si>
  <si>
    <t>RB116ZAV170101133</t>
  </si>
  <si>
    <t>RB116ZAV180505372</t>
  </si>
  <si>
    <t>RB111YAH160505561</t>
  </si>
  <si>
    <t>RB107UAH180102677</t>
  </si>
  <si>
    <t>RB107UAH180102522</t>
  </si>
  <si>
    <t>RB111YAH180311412</t>
  </si>
  <si>
    <t>RB107WAH170929313</t>
  </si>
  <si>
    <t>RB107WAH170928926</t>
  </si>
  <si>
    <t>RB107UAH190205289</t>
  </si>
  <si>
    <t>RB107WAH190136746</t>
  </si>
  <si>
    <t>RB111YAH180912625</t>
  </si>
  <si>
    <t>RB116ZAV180505351</t>
  </si>
  <si>
    <t>RB116ZAV190608992</t>
  </si>
  <si>
    <t>RB111YAH170709292</t>
  </si>
  <si>
    <t>RB111YAH161008112</t>
  </si>
  <si>
    <t>RB111YAH171010057</t>
  </si>
  <si>
    <t>RB107WAH190539569</t>
  </si>
  <si>
    <t>RB116ZAV171103021</t>
  </si>
  <si>
    <t>RB113YAH170400277</t>
  </si>
  <si>
    <t>RB107WAH171131143</t>
  </si>
  <si>
    <t>RB107WAH170930257</t>
  </si>
  <si>
    <t>RB116ZAV180103989</t>
  </si>
  <si>
    <t>RB116ZAV180304402</t>
  </si>
  <si>
    <t>RB116ZAV181106996</t>
  </si>
  <si>
    <t>RB121YAV180202414</t>
  </si>
  <si>
    <t>RB113ZAH181109245</t>
  </si>
  <si>
    <t>RB121YAV180202141</t>
  </si>
  <si>
    <t>RB121YAV180403352</t>
  </si>
  <si>
    <t>RB113ZAH190410038</t>
  </si>
  <si>
    <t>RB111YAH170508774</t>
  </si>
  <si>
    <t>RB111YAH170508509</t>
  </si>
  <si>
    <t>RB111YAH170508582</t>
  </si>
  <si>
    <t>RB107UAH180304345</t>
  </si>
  <si>
    <t>RB121YAV181205031</t>
  </si>
  <si>
    <t>RB113YAH170600836</t>
  </si>
  <si>
    <t>RB113ZAH181009042</t>
  </si>
  <si>
    <t>RB107WAH190640863</t>
  </si>
  <si>
    <t>RB111YAH190614389</t>
  </si>
  <si>
    <t>RB107WAH190641220</t>
  </si>
  <si>
    <t>RB107WAH190539878</t>
  </si>
  <si>
    <t>RB107ZAH190516590</t>
  </si>
  <si>
    <t>RB107WAH180533550</t>
  </si>
  <si>
    <t>RB107WAH190337278</t>
  </si>
  <si>
    <t>RB116ZAV190408234</t>
  </si>
  <si>
    <t>RB107WAH190641233</t>
  </si>
  <si>
    <t>RB111XAH190312673</t>
  </si>
  <si>
    <t>RB107WAH190540031</t>
  </si>
  <si>
    <t>RB107ZAH190516827</t>
  </si>
  <si>
    <t>RB107WAH190540092</t>
  </si>
  <si>
    <t>RB116ZAV181106762</t>
  </si>
  <si>
    <t>RB107UAH190305897</t>
  </si>
  <si>
    <t>RB116ZAV190207648</t>
  </si>
  <si>
    <t>RB113ZAH190610796</t>
  </si>
  <si>
    <t>RB116ZAV190508850</t>
  </si>
  <si>
    <t>RB116ZAV190408182</t>
  </si>
  <si>
    <t>RB111YAH190413855</t>
  </si>
  <si>
    <t>RB121YAV180704533</t>
  </si>
  <si>
    <t>RB113ZAH181209360</t>
  </si>
  <si>
    <t>RB116ZAV190207770</t>
  </si>
  <si>
    <t>RB116ZAV181106796</t>
  </si>
  <si>
    <t>RB107WAH190539266</t>
  </si>
  <si>
    <t>RB111XAH190512974</t>
  </si>
  <si>
    <t>RB111YAH190413775</t>
  </si>
  <si>
    <t>RB121YAV190405377</t>
  </si>
  <si>
    <t>RB107UAH190305742</t>
  </si>
  <si>
    <t>RB111TAH190311064</t>
  </si>
  <si>
    <t>RB107WAH190338676</t>
  </si>
  <si>
    <t>RB107ZAH190316276</t>
  </si>
  <si>
    <t>RB107WAH190538887</t>
  </si>
  <si>
    <t>RB116ZAV190508497</t>
  </si>
  <si>
    <t>RB113ZAH190409915</t>
  </si>
  <si>
    <t>RB111XAH190312533</t>
  </si>
  <si>
    <t>RB107WAH190538978</t>
  </si>
  <si>
    <t>RB107WAH190539436</t>
  </si>
  <si>
    <t>RB107WAH170930099</t>
  </si>
  <si>
    <t>RB116ZAV170501956</t>
  </si>
  <si>
    <t>RB111TAH180108892</t>
  </si>
  <si>
    <t>RB111XAH180110695</t>
  </si>
  <si>
    <t>RB107WAH181236395</t>
  </si>
  <si>
    <t>RB107WAH180231628</t>
  </si>
  <si>
    <t>RB113YAH180102049</t>
  </si>
  <si>
    <t>RB113ZAH180808519</t>
  </si>
  <si>
    <t>RB107UAH180303641</t>
  </si>
  <si>
    <t>RB116ZAV190207937</t>
  </si>
  <si>
    <t>RB116ZAV180405191</t>
  </si>
  <si>
    <t>RB121YAV180403691</t>
  </si>
  <si>
    <t>RB107WAH171131264</t>
  </si>
  <si>
    <t>RB107UAH180102871</t>
  </si>
  <si>
    <t>RB111YAH180211073</t>
  </si>
  <si>
    <t>RB116ZAV180404966</t>
  </si>
  <si>
    <t>RB116ZAV180404859</t>
  </si>
  <si>
    <t>RB111YAH180311568</t>
  </si>
  <si>
    <t>RB111YAH180311367</t>
  </si>
  <si>
    <t>RB111XAH171210301</t>
  </si>
  <si>
    <t>RB113ZAH190510564</t>
  </si>
  <si>
    <t>RB107WAH181034957</t>
  </si>
  <si>
    <t>RB107WAH190539452</t>
  </si>
  <si>
    <t>RB111YAH190413805</t>
  </si>
  <si>
    <t>RB121YAV180101736</t>
  </si>
  <si>
    <t>RB121YAV180101769</t>
  </si>
  <si>
    <t>RB121YAV181205063</t>
  </si>
  <si>
    <t>RB113ZAH160604185</t>
  </si>
  <si>
    <t>RB121YAV180704141</t>
  </si>
  <si>
    <t>RB107UAH180303842</t>
  </si>
  <si>
    <t>RB107UAH180303850</t>
  </si>
  <si>
    <t>RB107UAH180303721</t>
  </si>
  <si>
    <t>RB107UAH180303670</t>
  </si>
  <si>
    <t>RB111YAH160605735</t>
  </si>
  <si>
    <t>RB111XAH171210450</t>
  </si>
  <si>
    <t>RB111TAH160503191</t>
  </si>
  <si>
    <t>RB111TAH160403036</t>
  </si>
  <si>
    <t>RB116ZAV180304047</t>
  </si>
  <si>
    <t>RB116ZAV180103736</t>
  </si>
  <si>
    <t>RB107WAH170223718</t>
  </si>
  <si>
    <t>RB111YAH170408297</t>
  </si>
  <si>
    <t>RB107WAH180734086</t>
  </si>
  <si>
    <t>RB121YAV170800692</t>
  </si>
  <si>
    <t>RB111XAH170709587</t>
  </si>
  <si>
    <t>RB111TAH170607214</t>
  </si>
  <si>
    <t>RB121YAV170800630</t>
  </si>
  <si>
    <t>RB107WAH170728524</t>
  </si>
  <si>
    <t>RB107WAH190137136</t>
  </si>
  <si>
    <t>RB107WAH160920903</t>
  </si>
  <si>
    <t>RB113YAH180503741</t>
  </si>
  <si>
    <t>RB111YAH180311889</t>
  </si>
  <si>
    <t>RB107UAH180604393</t>
  </si>
  <si>
    <t>RB113ZAH180408029</t>
  </si>
  <si>
    <t>RB113ZAH180808497</t>
  </si>
  <si>
    <t>RB116ZAV190107599</t>
  </si>
  <si>
    <t>RB121YAV180303010</t>
  </si>
  <si>
    <t>RB111TAH181210930</t>
  </si>
  <si>
    <t>RB121YAV170400429</t>
  </si>
  <si>
    <t>RB121ZAV170801174</t>
  </si>
  <si>
    <t>RB116ZAV170802219</t>
  </si>
  <si>
    <t>RB107UAH171000879</t>
  </si>
  <si>
    <t>RB111YAH171010094</t>
  </si>
  <si>
    <t>RB116ZAV171002845</t>
  </si>
  <si>
    <t>RB111TAH180309676</t>
  </si>
  <si>
    <t>RB111YAH180311552</t>
  </si>
  <si>
    <t>RB111XAH180110686</t>
  </si>
  <si>
    <t>RB116ZAV180103927</t>
  </si>
  <si>
    <t>RB107WAH190338188</t>
  </si>
  <si>
    <t>RB111XAH171009681</t>
  </si>
  <si>
    <t>RB107UAH180303380</t>
  </si>
  <si>
    <t>RB113ZAH180408134</t>
  </si>
  <si>
    <t>RB111XAH171209963</t>
  </si>
  <si>
    <t>RB116ZAV171103150</t>
  </si>
  <si>
    <t>RB111TAH180610528</t>
  </si>
  <si>
    <t>RB113YAH181004413</t>
  </si>
  <si>
    <t>RB107UAH190305867</t>
  </si>
  <si>
    <t>RB121YAV180704054</t>
  </si>
  <si>
    <t>RB107UAH180604456</t>
  </si>
  <si>
    <t>RB121SWV180500059</t>
  </si>
  <si>
    <t>RB116ZAV180103526</t>
  </si>
  <si>
    <t>RB111YAH180110787</t>
  </si>
  <si>
    <t>RB113ZAH180307409</t>
  </si>
  <si>
    <t>RB121YAV180202962</t>
  </si>
  <si>
    <t>RB111TAH180109476</t>
  </si>
  <si>
    <t>RB113ZAH180307351</t>
  </si>
  <si>
    <t>RB113YAH180202184</t>
  </si>
  <si>
    <t>RB107UAH171102073</t>
  </si>
  <si>
    <t>RB121YAV180202133</t>
  </si>
  <si>
    <t>RB111YAH180110775</t>
  </si>
  <si>
    <t>RB107WAH180332429</t>
  </si>
  <si>
    <t>RB121YAV180303117</t>
  </si>
  <si>
    <t>RB111TAH180109502</t>
  </si>
  <si>
    <t>RB107WAH180432923</t>
  </si>
  <si>
    <t>RB116ZAV180905860</t>
  </si>
  <si>
    <t>RB116ZAV180304191</t>
  </si>
  <si>
    <t>RB116ZAV190608892</t>
  </si>
  <si>
    <t>RB113YAH190605557</t>
  </si>
  <si>
    <t>RB107WAH190640946</t>
  </si>
  <si>
    <t>RB107ZAH190516610</t>
  </si>
  <si>
    <t>RB111TAH190310980</t>
  </si>
  <si>
    <t>RB113YAH181204923</t>
  </si>
  <si>
    <t>RB107UAH190506590</t>
  </si>
  <si>
    <t>RB121AWV180500039</t>
  </si>
  <si>
    <t>RB121YAV190405343</t>
  </si>
  <si>
    <t>RB113ZAH180407635</t>
  </si>
  <si>
    <t>RB111TAH190311132</t>
  </si>
  <si>
    <t>RB116ZAV180404907</t>
  </si>
  <si>
    <t>RB107UAH190306236</t>
  </si>
  <si>
    <t>RB111YAH180311517</t>
  </si>
  <si>
    <t>RB107UAH180304181</t>
  </si>
  <si>
    <t>RB121YAV180704495</t>
  </si>
  <si>
    <t>RB113ZAH181009028</t>
  </si>
  <si>
    <t>RB111YAH190413861</t>
  </si>
  <si>
    <t>RB111YAH171009813</t>
  </si>
  <si>
    <t>RB111TAH180610625</t>
  </si>
  <si>
    <t>RB111TAH181210786</t>
  </si>
  <si>
    <t>RB113ZAH180808559</t>
  </si>
  <si>
    <t>RB111YAH180311779</t>
  </si>
  <si>
    <t>RB116ZAV190508426</t>
  </si>
  <si>
    <t>RB111YAH180211116</t>
  </si>
  <si>
    <t>RB111YAH180311432</t>
  </si>
  <si>
    <t>RB111YAH181213456</t>
  </si>
  <si>
    <t>RB111YAH180311331</t>
  </si>
  <si>
    <t>RB113ZAH190410277</t>
  </si>
  <si>
    <t>RB107WAH190538814</t>
  </si>
  <si>
    <t>RB111XAH180711641</t>
  </si>
  <si>
    <t>RB111XAH190412759</t>
  </si>
  <si>
    <t>AZZWKK38095</t>
  </si>
  <si>
    <t>RB107ZAH180715699</t>
  </si>
  <si>
    <t>RB111TAH190611919</t>
  </si>
  <si>
    <t>RB107WAH190640902</t>
  </si>
  <si>
    <t>RB107WAH190640820</t>
  </si>
  <si>
    <t>RB107WAH190540170</t>
  </si>
  <si>
    <t>RB116ZAV181106784</t>
  </si>
  <si>
    <t>RB107WAH190538747</t>
  </si>
  <si>
    <t>RB107WAH190641171</t>
  </si>
  <si>
    <t>RB111YAH180912947</t>
  </si>
  <si>
    <t>RB113ZAH190410211</t>
  </si>
  <si>
    <t>RB107WAH190640812</t>
  </si>
  <si>
    <t>RB107WAH190338601</t>
  </si>
  <si>
    <t>RB107WAH190539854</t>
  </si>
  <si>
    <t>RB107WAH190641014</t>
  </si>
  <si>
    <t>RB107WAH190338069</t>
  </si>
  <si>
    <t>RB107UAH190406543</t>
  </si>
  <si>
    <t>RB116ZAV190609071</t>
  </si>
  <si>
    <t>RB107WAH190641602</t>
  </si>
  <si>
    <t>RB121ZAV170200930</t>
  </si>
  <si>
    <t>RB116ZAV161000826</t>
  </si>
  <si>
    <t>RB113ZAH180307417</t>
  </si>
  <si>
    <t>RB111TAH180610649</t>
  </si>
  <si>
    <t>RB111YAH180611992</t>
  </si>
  <si>
    <t>RB111YAH180311329</t>
  </si>
  <si>
    <t>RB111YAH180311303</t>
  </si>
  <si>
    <t>RB121YAV171101413</t>
  </si>
  <si>
    <t>RB111YAH180311763</t>
  </si>
  <si>
    <t>RB116ZAV160700514</t>
  </si>
  <si>
    <t>RB111YAH180110898</t>
  </si>
  <si>
    <t>RB107WAH160921599</t>
  </si>
  <si>
    <t>RB113YAH181204949</t>
  </si>
  <si>
    <t>RB111XAH171210318</t>
  </si>
  <si>
    <t>RB111YAH170508865</t>
  </si>
  <si>
    <t>RB111VAH160801631</t>
  </si>
  <si>
    <t>RB107UAH180303515</t>
  </si>
  <si>
    <t>RB116ZAV190207862</t>
  </si>
  <si>
    <t>RB113YAH181004344</t>
  </si>
  <si>
    <t>RB113YAH171101366</t>
  </si>
  <si>
    <t>RB111YAH170408400</t>
  </si>
  <si>
    <t>RB121YAV170801035</t>
  </si>
  <si>
    <t>RB121YAV170801055</t>
  </si>
  <si>
    <t>RB121YAV170800880</t>
  </si>
  <si>
    <t>RB111TAH170506525</t>
  </si>
  <si>
    <t>RB111TAH170506507</t>
  </si>
  <si>
    <t>RB111TAH181210732</t>
  </si>
  <si>
    <t>RB111XAH150906555</t>
  </si>
  <si>
    <t>RB111YAH181113032</t>
  </si>
  <si>
    <t>RB116ZAV180304334</t>
  </si>
  <si>
    <t>RB116ZAV180103730</t>
  </si>
  <si>
    <t>RB116ZAV181107030</t>
  </si>
  <si>
    <t>RB121ZAV170201029</t>
  </si>
  <si>
    <t>RB116ZAV171103167</t>
  </si>
  <si>
    <t>RB116ZAV171103173</t>
  </si>
  <si>
    <t>RB116ZAV160700527</t>
  </si>
  <si>
    <t>RB116ZAV160900746</t>
  </si>
  <si>
    <t>RB116ZAV180605570</t>
  </si>
  <si>
    <t>RB121YAV170800993</t>
  </si>
  <si>
    <t>RB116ZAV170902405</t>
  </si>
  <si>
    <t>RB116ZAV160600199</t>
  </si>
  <si>
    <t>RB116ZAV160600228</t>
  </si>
  <si>
    <t>RB111YAH160706404</t>
  </si>
  <si>
    <t>RB111TAH180109107</t>
  </si>
  <si>
    <t>RB116ZAV170101399</t>
  </si>
  <si>
    <t>RB116ZAV180405118</t>
  </si>
  <si>
    <t>RB113YAH180302829</t>
  </si>
  <si>
    <t>RB121YAV180303132</t>
  </si>
  <si>
    <t>RB116ZAV190408115</t>
  </si>
  <si>
    <t>RB107WAH190538800</t>
  </si>
  <si>
    <t>RB116ZAV190508457</t>
  </si>
  <si>
    <t>RB107ZAH181116171</t>
  </si>
  <si>
    <t>RB107WAH190539842</t>
  </si>
  <si>
    <t>RB111YAH190413763</t>
  </si>
  <si>
    <t>RB107WAH190338543</t>
  </si>
  <si>
    <t>RB107UAH190305940</t>
  </si>
  <si>
    <t>RB107UAH190506596</t>
  </si>
  <si>
    <t>RB107UAH190205125</t>
  </si>
  <si>
    <t>RB111YAH190313678</t>
  </si>
  <si>
    <t>RB113ZAH190410201</t>
  </si>
  <si>
    <t>RB111TAH180309863</t>
  </si>
  <si>
    <t>RB116ZAV180103680</t>
  </si>
  <si>
    <t>RB111YAH160605699</t>
  </si>
  <si>
    <t>E60F3006224</t>
  </si>
  <si>
    <t>RB111VAH160401294</t>
  </si>
  <si>
    <t>RB111YAH180311428</t>
  </si>
  <si>
    <t>RB111YAH160505373</t>
  </si>
  <si>
    <t>RB116ZAV180505373</t>
  </si>
  <si>
    <t>RB116ZAV190608993</t>
  </si>
  <si>
    <t>1P47FMFF1366609</t>
  </si>
  <si>
    <t>RB107WAH170929511</t>
  </si>
  <si>
    <t>RB113ZAH170905958</t>
  </si>
  <si>
    <t>RB111TAH180108926</t>
  </si>
  <si>
    <t>RB116ZAV170602139</t>
  </si>
  <si>
    <t>RB121YAV181205001</t>
  </si>
  <si>
    <t>RB121YAV180403464</t>
  </si>
  <si>
    <t>RB107WAH170223411</t>
  </si>
  <si>
    <t>RB116ZAV160600281</t>
  </si>
  <si>
    <t>RB116ZAV180103467</t>
  </si>
  <si>
    <t>RB121YAV170800819</t>
  </si>
  <si>
    <t>RB121YAV170800830</t>
  </si>
  <si>
    <t>RB121YAV180303170</t>
  </si>
  <si>
    <t>RB121YAV180403643</t>
  </si>
  <si>
    <t>RB121YAV180202385</t>
  </si>
  <si>
    <t>RB116ZAV180103702</t>
  </si>
  <si>
    <t>RB116ZAV180103658</t>
  </si>
  <si>
    <t>RB116ZAV180103509</t>
  </si>
  <si>
    <t>RB111YAH190614296</t>
  </si>
  <si>
    <t>RB111YAH180110718</t>
  </si>
  <si>
    <t>E60F3006753</t>
  </si>
  <si>
    <t>RB111TAH180610126</t>
  </si>
  <si>
    <t>RB111YAH171010064</t>
  </si>
  <si>
    <t>RB107WAH190641059</t>
  </si>
  <si>
    <t>RB111TAH190411635</t>
  </si>
  <si>
    <t>RB113YAH170400404</t>
  </si>
  <si>
    <t>RB116ZAV170602069</t>
  </si>
  <si>
    <t>RB111YAH180311632</t>
  </si>
  <si>
    <t>RB116ZAV180103387</t>
  </si>
  <si>
    <t>RB121ZAV160600580</t>
  </si>
  <si>
    <t>RB113ZAH180307341</t>
  </si>
  <si>
    <t>RB121YAV180202925</t>
  </si>
  <si>
    <t>RB111XAH171009645</t>
  </si>
  <si>
    <t>RB121ZAV160900830</t>
  </si>
  <si>
    <t>RB111YAH171010027</t>
  </si>
  <si>
    <t>RB116ZAV170101363</t>
  </si>
  <si>
    <t>RB116ZAV171002701</t>
  </si>
  <si>
    <t>RB111YAH170408409</t>
  </si>
  <si>
    <t>RB111YAH160505308</t>
  </si>
  <si>
    <t>RB111TAH160102716</t>
  </si>
  <si>
    <t>RB116ZAV180304194</t>
  </si>
  <si>
    <t>RB121ZAV160600618</t>
  </si>
  <si>
    <t>RB111YAH180110900</t>
  </si>
  <si>
    <t>RB107WAH170928824</t>
  </si>
  <si>
    <t>RB116ZAV171002854</t>
  </si>
  <si>
    <t>RB111YAH180110963</t>
  </si>
  <si>
    <t>RB111XAH170709331</t>
  </si>
  <si>
    <t>RB107UAH171102058</t>
  </si>
  <si>
    <t>RB116ZAV180304308</t>
  </si>
  <si>
    <t>RB116ZAV180906273</t>
  </si>
  <si>
    <t>RB116ZAV170101544</t>
  </si>
  <si>
    <t>RB116ZAV180103607</t>
  </si>
  <si>
    <t>RB116ZAV180103505</t>
  </si>
  <si>
    <t>RB121ZAV160600553</t>
  </si>
  <si>
    <t>RB116ZAV180103471</t>
  </si>
  <si>
    <t>RB111YAH171010118</t>
  </si>
  <si>
    <t>RB116ZAV180404627</t>
  </si>
  <si>
    <t>RB116ZAV170101246</t>
  </si>
  <si>
    <t>RB116ZAV170101511</t>
  </si>
  <si>
    <t>RB116ZAV180304095</t>
  </si>
  <si>
    <t>RB107WAH180734234</t>
  </si>
  <si>
    <t>RB113ZAH180508428</t>
  </si>
  <si>
    <t>RB121YAV170800680</t>
  </si>
  <si>
    <t>RB121YAV170800686</t>
  </si>
  <si>
    <t>RB107UAH171102027</t>
  </si>
  <si>
    <t>RB111YAH170709283</t>
  </si>
  <si>
    <t>RB107WAH181035251</t>
  </si>
  <si>
    <t>RB107UAH171001051</t>
  </si>
  <si>
    <t>RB116ZAV180304446</t>
  </si>
  <si>
    <t>RB116ZAV180103803</t>
  </si>
  <si>
    <t>RB116ZAV180404764</t>
  </si>
  <si>
    <t>RB116ZAV170501904</t>
  </si>
  <si>
    <t>RB116ZAV170602003</t>
  </si>
  <si>
    <t>RB113YAH180202494</t>
  </si>
  <si>
    <t>RB111YAH170809625</t>
  </si>
  <si>
    <t>RB111YAH170809595</t>
  </si>
  <si>
    <t>RB116ZAV170501818</t>
  </si>
  <si>
    <t>RB113ZAH180106933</t>
  </si>
  <si>
    <t>RB121YAV180202718</t>
  </si>
  <si>
    <t>RB121YAV180202782</t>
  </si>
  <si>
    <t>RB121YAV180403918</t>
  </si>
  <si>
    <t>RB121YAV180303308</t>
  </si>
  <si>
    <t>RB121YAV190405621</t>
  </si>
  <si>
    <t>RB113ZAH180307378</t>
  </si>
  <si>
    <t>RB111TAH171208465</t>
  </si>
  <si>
    <t>RB111YAH180211107</t>
  </si>
  <si>
    <t>RB116ZAV190408303</t>
  </si>
  <si>
    <t>RB113YAH180403166</t>
  </si>
  <si>
    <t>RB121ZAV170200902</t>
  </si>
  <si>
    <t>RB111YAH170408226</t>
  </si>
  <si>
    <t>RB113YAH170600806</t>
  </si>
  <si>
    <t>RB111YAH170809371</t>
  </si>
  <si>
    <t>E60F3006819</t>
  </si>
  <si>
    <t>RB111TAH180109158</t>
  </si>
  <si>
    <t>RB111TAH180109323</t>
  </si>
  <si>
    <t>RB111YAH190313695</t>
  </si>
  <si>
    <t>RB107WAH170728382</t>
  </si>
  <si>
    <t>RB107UAH171001287</t>
  </si>
  <si>
    <t>RB107UAH171001142</t>
  </si>
  <si>
    <t>RB107UAH171000897</t>
  </si>
  <si>
    <t>RB121YAV170400561</t>
  </si>
  <si>
    <t>RB111YAH180110682</t>
  </si>
  <si>
    <t>E60F3006482</t>
  </si>
  <si>
    <t>RB111YAH181213541</t>
  </si>
  <si>
    <t>RB111XAH171210040</t>
  </si>
  <si>
    <t>RB113YAH170400279</t>
  </si>
  <si>
    <t>RB116ZAV170902432</t>
  </si>
  <si>
    <t>RB116ZAV170101732</t>
  </si>
  <si>
    <t>RB116ZAV180405065</t>
  </si>
  <si>
    <t>RB116ZAV190408401</t>
  </si>
  <si>
    <t>RB121YAV180101700</t>
  </si>
  <si>
    <t>RB121ZAV170201006</t>
  </si>
  <si>
    <t>RB107WAH171131123</t>
  </si>
  <si>
    <t>RB111YAH180110949</t>
  </si>
  <si>
    <t>RB113YAH181204826</t>
  </si>
  <si>
    <t>RB107WAH161122940</t>
  </si>
  <si>
    <t>RB107WAH161122885</t>
  </si>
  <si>
    <t>RB113YAH190405408</t>
  </si>
  <si>
    <t>RB111YAH161007080</t>
  </si>
  <si>
    <t>RB116ZAV181107078</t>
  </si>
  <si>
    <t>RB121YAV180201971</t>
  </si>
  <si>
    <t>RB116ZAV180906311</t>
  </si>
  <si>
    <t>RB116ZAV170101262</t>
  </si>
  <si>
    <t>RB116ZAV180103778</t>
  </si>
  <si>
    <t>RB116ZAV180605651</t>
  </si>
  <si>
    <t>RB121ZAV160900733</t>
  </si>
  <si>
    <t>RB116ZAV180304276</t>
  </si>
  <si>
    <t>RB116ZAV180304235</t>
  </si>
  <si>
    <t>RB116ZAV180304242</t>
  </si>
  <si>
    <t>RB116ZAV180304512</t>
  </si>
  <si>
    <t>RB107WAH170930204</t>
  </si>
  <si>
    <t>RB111YAH170709285</t>
  </si>
  <si>
    <t>RB121YAV180101708</t>
  </si>
  <si>
    <t>RB113YAH181004534</t>
  </si>
  <si>
    <t>RB116ZAV160600135</t>
  </si>
  <si>
    <t>RB116ZAV170101755</t>
  </si>
  <si>
    <t>RB116ZAV170902433</t>
  </si>
  <si>
    <t>RB116ZAV161000781</t>
  </si>
  <si>
    <t>RB107WAH170930075</t>
  </si>
  <si>
    <t>RB116ZAV190909938</t>
  </si>
  <si>
    <t>RB111TAH190611850</t>
  </si>
  <si>
    <t>RB116ZAV190608883</t>
  </si>
  <si>
    <t>RB107WAH190641005</t>
  </si>
  <si>
    <t>RB111YAH190513936</t>
  </si>
  <si>
    <t>RB113ZAH190611040</t>
  </si>
  <si>
    <t>RB107WAH190640832</t>
  </si>
  <si>
    <t>RB116ZAV190809308</t>
  </si>
  <si>
    <t>RB111YAH190614427</t>
  </si>
  <si>
    <t>RB107WAH190843259</t>
  </si>
  <si>
    <t>RB113ZAH190812990</t>
  </si>
  <si>
    <t>RB121YAV170100104</t>
  </si>
  <si>
    <t>RB107WAH190843154</t>
  </si>
  <si>
    <t>RB111TAH190912323</t>
  </si>
  <si>
    <t>RB107UAH190906861</t>
  </si>
  <si>
    <t>E60F3006990</t>
  </si>
  <si>
    <t>RB111TAH190812124</t>
  </si>
  <si>
    <t>RB113ZAH190812753</t>
  </si>
  <si>
    <t>RB107UAH190506720</t>
  </si>
  <si>
    <t>RB113YAH190705721</t>
  </si>
  <si>
    <t>RB116ZAV190909573</t>
  </si>
  <si>
    <t>RB107WAH151017168</t>
  </si>
  <si>
    <t>E60F3006468</t>
  </si>
  <si>
    <t>RB111TAH160402841</t>
  </si>
  <si>
    <t>RB121YAV171101434</t>
  </si>
  <si>
    <t>RB121YAV171101447</t>
  </si>
  <si>
    <t>RB121YAV171101418</t>
  </si>
  <si>
    <t>RB121YAV171101419</t>
  </si>
  <si>
    <t>RB111YAH180110463</t>
  </si>
  <si>
    <t>RB113YAH170100119</t>
  </si>
  <si>
    <t>RB111XAH180110586</t>
  </si>
  <si>
    <t>RB111YAH180110992</t>
  </si>
  <si>
    <t>RB111YAH171010300</t>
  </si>
  <si>
    <t>RB111VAH160801632</t>
  </si>
  <si>
    <t>RB107UAH180303542</t>
  </si>
  <si>
    <t>RB121ZAV160900663</t>
  </si>
  <si>
    <t>RB113YAH170600801</t>
  </si>
  <si>
    <t>RB121YAV170801022</t>
  </si>
  <si>
    <t>RB121YAV170801081</t>
  </si>
  <si>
    <t>RB121ZAV160900724</t>
  </si>
  <si>
    <t>RB121YAV170100214</t>
  </si>
  <si>
    <t>RB121YAV170100217</t>
  </si>
  <si>
    <t>RB116ZAV170602130</t>
  </si>
  <si>
    <t>RB116ZAV171103025</t>
  </si>
  <si>
    <t>RB113ZAH160604140</t>
  </si>
  <si>
    <t>RB121YAV180303062</t>
  </si>
  <si>
    <t>RB107UAH180303861</t>
  </si>
  <si>
    <t>RB116ZAV170902520</t>
  </si>
  <si>
    <t>RB111YAH160605771</t>
  </si>
  <si>
    <t>RB111YAH170508699</t>
  </si>
  <si>
    <t>RB113YAH180101718</t>
  </si>
  <si>
    <t>RB107WAH181035125</t>
  </si>
  <si>
    <t>RB111YAH180311812</t>
  </si>
  <si>
    <t>RB111XAH171210198</t>
  </si>
  <si>
    <t>RB113YAH170500575</t>
  </si>
  <si>
    <t>RB113YAH180202091</t>
  </si>
  <si>
    <t>RB113YAH180101803</t>
  </si>
  <si>
    <t>RB113YAH180101730</t>
  </si>
  <si>
    <t>RB113ZAH190410029</t>
  </si>
  <si>
    <t>RB121YAV170100091</t>
  </si>
  <si>
    <t>RB121YAV170400350</t>
  </si>
  <si>
    <t>RB121YAV180101676</t>
  </si>
  <si>
    <t>RB107WAH181236091</t>
  </si>
  <si>
    <t>RB107UAH171000841</t>
  </si>
  <si>
    <t>RB107WAH190337589</t>
  </si>
  <si>
    <t>RB107WAH190337653</t>
  </si>
  <si>
    <t>RB111YAH171009948</t>
  </si>
  <si>
    <t>RB111XAH171210096</t>
  </si>
  <si>
    <t>RB116ZAV171103088</t>
  </si>
  <si>
    <t>RB116ZAV171102983</t>
  </si>
  <si>
    <t>RB111YAH170809377</t>
  </si>
  <si>
    <t>RB111YAH170809647</t>
  </si>
  <si>
    <t>RB111YAH170709333</t>
  </si>
  <si>
    <t>RB116ZAV180103992</t>
  </si>
  <si>
    <t>RB116ZAV180103962</t>
  </si>
  <si>
    <t>RB116ZAV181106986</t>
  </si>
  <si>
    <t>RB121YAV180202426</t>
  </si>
  <si>
    <t>RB111YAH180612163</t>
  </si>
  <si>
    <t>RB121YAV170400317</t>
  </si>
  <si>
    <t>RB121YAV170400358</t>
  </si>
  <si>
    <t>RB111XAH171210406</t>
  </si>
  <si>
    <t>RB111YAH180110635</t>
  </si>
  <si>
    <t>RB121ZAV160900777</t>
  </si>
  <si>
    <t>RB113ZAH190510569</t>
  </si>
  <si>
    <t>RB121YAV180202916</t>
  </si>
  <si>
    <t>RB121YAV180202832</t>
  </si>
  <si>
    <t>RB111XAH171009754</t>
  </si>
  <si>
    <t>RB111XAH171210083</t>
  </si>
  <si>
    <t>RB111XAH171210089</t>
  </si>
  <si>
    <t>E60F3006266</t>
  </si>
  <si>
    <t>RB111YAH160606016</t>
  </si>
  <si>
    <t>RB107UAH180604943</t>
  </si>
  <si>
    <t>RB111YAH180211093</t>
  </si>
  <si>
    <t>RB107UAH171001044</t>
  </si>
  <si>
    <t>RB107UAH171001260</t>
  </si>
  <si>
    <t>RB111XAH160707414</t>
  </si>
  <si>
    <t>RB111YAH160505450</t>
  </si>
  <si>
    <t>RB111YAH160505429</t>
  </si>
  <si>
    <t>RB111TAH180610182</t>
  </si>
  <si>
    <t>RB113ZAH170105772</t>
  </si>
  <si>
    <t>E60F3005574</t>
  </si>
  <si>
    <t>RB116ZAV170101152</t>
  </si>
  <si>
    <t>RB116ZAV180505374</t>
  </si>
  <si>
    <t>RB121YAV170400595</t>
  </si>
  <si>
    <t>RB107UAH170900286</t>
  </si>
  <si>
    <t>RB107UAH171101712</t>
  </si>
  <si>
    <t>RB107UAH180604571</t>
  </si>
  <si>
    <t>RB107UAH180604740</t>
  </si>
  <si>
    <t>RB116ZAV180905873</t>
  </si>
  <si>
    <t>RB111XAH171009676</t>
  </si>
  <si>
    <t>RB116ZAV180605657</t>
  </si>
  <si>
    <t>RB113ZAH180307279</t>
  </si>
  <si>
    <t>RB116ZAV180505257</t>
  </si>
  <si>
    <t>RB116ZAV181106713</t>
  </si>
  <si>
    <t>RB107UAH180303696</t>
  </si>
  <si>
    <t>RB121YAV180403484</t>
  </si>
  <si>
    <t>RB111XAH171210374</t>
  </si>
  <si>
    <t>RB116ZAV171103110</t>
  </si>
  <si>
    <t>RB111YAH180110533</t>
  </si>
  <si>
    <t>RB107UAH180604644</t>
  </si>
  <si>
    <t>RB121YAV180704062</t>
  </si>
  <si>
    <t>RB116ZAV180906090</t>
  </si>
  <si>
    <t>RB107UAH171102083</t>
  </si>
  <si>
    <t>RB116ZAV180103938</t>
  </si>
  <si>
    <t>RB111YAH180311550</t>
  </si>
  <si>
    <t>RB111TAH180108804</t>
  </si>
  <si>
    <t>RB121YAV180403436</t>
  </si>
  <si>
    <t>RB107WAH181035379</t>
  </si>
  <si>
    <t>RB113ZAH180407760</t>
  </si>
  <si>
    <t>RB121YAV180303084</t>
  </si>
  <si>
    <t>RB111YAH180912806</t>
  </si>
  <si>
    <t>RB107UAH180303972</t>
  </si>
  <si>
    <t>RB116ZAV170902551</t>
  </si>
  <si>
    <t>RB113ZAH180808823</t>
  </si>
  <si>
    <t>RB121YAV170100080</t>
  </si>
  <si>
    <t>RB113ZAH190409966</t>
  </si>
  <si>
    <t>RB111YAH171010163</t>
  </si>
  <si>
    <t>RB113ZAH180407566</t>
  </si>
  <si>
    <t>RB113ZAH190510738</t>
  </si>
  <si>
    <t>RB116ZAV170902496</t>
  </si>
  <si>
    <t>RB121YAV180703962</t>
  </si>
  <si>
    <t>RB116ZAV190207952</t>
  </si>
  <si>
    <t>RB113ZAH181008991</t>
  </si>
  <si>
    <t>RB111TAH170105238</t>
  </si>
  <si>
    <t>RB121YAV180202156</t>
  </si>
  <si>
    <t>RB111YAH180612040</t>
  </si>
  <si>
    <t>RB121YAV181205144</t>
  </si>
  <si>
    <t>RB121YAV190405283</t>
  </si>
  <si>
    <t>RB116ZAV170501836</t>
  </si>
  <si>
    <t>RB111YAH171010093</t>
  </si>
  <si>
    <t>RB121YAV171101511</t>
  </si>
  <si>
    <t>RB121YAV171101516</t>
  </si>
  <si>
    <t>RB113YAH171001227</t>
  </si>
  <si>
    <t>RB121ZAV170200929</t>
  </si>
  <si>
    <t>RB111YAH180311804</t>
  </si>
  <si>
    <t>RB111YAH180311344</t>
  </si>
  <si>
    <t>RB111YAH180311571</t>
  </si>
  <si>
    <t>RB111YAH170809722</t>
  </si>
  <si>
    <t>RB121YAV180303274</t>
  </si>
  <si>
    <t>RB116ZAV180103372</t>
  </si>
  <si>
    <t>RB107WAH181236273</t>
  </si>
  <si>
    <t>RB116ZAV170602089</t>
  </si>
  <si>
    <t>RB116ZAV190408089</t>
  </si>
  <si>
    <t>RB116ZAV180404878</t>
  </si>
  <si>
    <t>RB116ZAV181106827</t>
  </si>
  <si>
    <t>RB116ZAV180103890</t>
  </si>
  <si>
    <t>RB116ZAV170101242</t>
  </si>
  <si>
    <t>RB116ZAV190107441</t>
  </si>
  <si>
    <t>RB111YAH180311601</t>
  </si>
  <si>
    <t>RB116ZAV160700496</t>
  </si>
  <si>
    <t>RB116ZAV171102968</t>
  </si>
  <si>
    <t>E60F3006540</t>
  </si>
  <si>
    <t>RB111TAH180610618</t>
  </si>
  <si>
    <t>RB111YAH170809575</t>
  </si>
  <si>
    <t>RB111YAH170609037</t>
  </si>
  <si>
    <t>RB113ZAH160604114</t>
  </si>
  <si>
    <t>RB113ZAH180408114</t>
  </si>
  <si>
    <t>RB116ZAV161000800</t>
  </si>
  <si>
    <t>RB111YAH180311644</t>
  </si>
  <si>
    <t>RB121YAV180202804</t>
  </si>
  <si>
    <t>RB111YAH160706453</t>
  </si>
  <si>
    <t>RB111YAH160605914</t>
  </si>
  <si>
    <t>RB107UAH180605046</t>
  </si>
  <si>
    <t>RB111YAH160505569</t>
  </si>
  <si>
    <t>RB111TAH190611999</t>
  </si>
  <si>
    <t>RB111TAH170607019</t>
  </si>
  <si>
    <t>RB121YAV170400558</t>
  </si>
  <si>
    <t>RB111YAH160505378</t>
  </si>
  <si>
    <t>RB113ZAH180106772</t>
  </si>
  <si>
    <t>RB111YAH160505530</t>
  </si>
  <si>
    <t>RB107UAH171101688</t>
  </si>
  <si>
    <t>RB107UAH171101601</t>
  </si>
  <si>
    <t>RB111YAH180311409</t>
  </si>
  <si>
    <t>RB111XAH180711633</t>
  </si>
  <si>
    <t>RB111TAH180610413</t>
  </si>
  <si>
    <t>RB116ZAV180404915</t>
  </si>
  <si>
    <t>RB121YAV180202222</t>
  </si>
  <si>
    <t>RB116ZAV180103574</t>
  </si>
  <si>
    <t>RB116ZAV180103555</t>
  </si>
  <si>
    <t>RB111TAH171208378</t>
  </si>
  <si>
    <t>RB111TAH171208457</t>
  </si>
  <si>
    <t>RB113YAH180202617</t>
  </si>
  <si>
    <t>RB121YAV181204950</t>
  </si>
  <si>
    <t>RB116ZAV190408311</t>
  </si>
  <si>
    <t>RB121YAV171101484</t>
  </si>
  <si>
    <t>RB111TAH190411424</t>
  </si>
  <si>
    <t>RB111TAH180108970</t>
  </si>
  <si>
    <t>RB111YAH180912873</t>
  </si>
  <si>
    <t>RB121YAV171101405</t>
  </si>
  <si>
    <t>RB121XAV180500097</t>
  </si>
  <si>
    <t>RB113ZAH181109197</t>
  </si>
  <si>
    <t>RB111YAH180211008</t>
  </si>
  <si>
    <t>RB107UAH180303587</t>
  </si>
  <si>
    <t>RB121YAV180202990</t>
  </si>
  <si>
    <t>RB121YAV180202949</t>
  </si>
  <si>
    <t>RB116ZAV171103101</t>
  </si>
  <si>
    <t>RB113YAH170400382</t>
  </si>
  <si>
    <t>RB121ZAV170801179</t>
  </si>
  <si>
    <t>RB121YAV170100133</t>
  </si>
  <si>
    <t>RB116ZAV190408348</t>
  </si>
  <si>
    <t>RB121YAV170400370</t>
  </si>
  <si>
    <t>RB111YAH180110922</t>
  </si>
  <si>
    <t>E60F3007007</t>
  </si>
  <si>
    <t>RB111YAH180311916</t>
  </si>
  <si>
    <t>RB111YAH180311582</t>
  </si>
  <si>
    <t>RB111YAH170408203</t>
  </si>
  <si>
    <t>RB113ZAH180508352</t>
  </si>
  <si>
    <t>RB113ZAH170105145</t>
  </si>
  <si>
    <t>RB113YAH180202620</t>
  </si>
  <si>
    <t>RB113YAH180202502</t>
  </si>
  <si>
    <t>RB113ZAH180307443</t>
  </si>
  <si>
    <t>RB121YAV180101622</t>
  </si>
  <si>
    <t>RB121YAV180101561</t>
  </si>
  <si>
    <t>RB121YAV180403423</t>
  </si>
  <si>
    <t>RB121YAV180403897</t>
  </si>
  <si>
    <t>RB113YAH170600877</t>
  </si>
  <si>
    <t>RB113YAH170901009</t>
  </si>
  <si>
    <t>RB111YAH170508567</t>
  </si>
  <si>
    <t>RB113YAH170100050</t>
  </si>
  <si>
    <t>RB113ZAH180407601</t>
  </si>
  <si>
    <t>RB121YAV181204921</t>
  </si>
  <si>
    <t>RB121YAV180202904</t>
  </si>
  <si>
    <t>RB121YAV180403888</t>
  </si>
  <si>
    <t>RB113ZAH180107143</t>
  </si>
  <si>
    <t>RB113ZAH180107111</t>
  </si>
  <si>
    <t>RB113ZAH160203831</t>
  </si>
  <si>
    <t>RB121YAV181205003</t>
  </si>
  <si>
    <t>RB121YAV181204974</t>
  </si>
  <si>
    <t>RB116ZAV190207964</t>
  </si>
  <si>
    <t>RB116ZAV190207958</t>
  </si>
  <si>
    <t>RB107UAH180103123</t>
  </si>
  <si>
    <t>RB107UAH180303245</t>
  </si>
  <si>
    <t>RB116ZAV190207804</t>
  </si>
  <si>
    <t>RB113ZAH160604105</t>
  </si>
  <si>
    <t>RB121YAV180303031</t>
  </si>
  <si>
    <t>RB107UAH180303795</t>
  </si>
  <si>
    <t>RB121ZAV160900768</t>
  </si>
  <si>
    <t>RB111YAH170809396</t>
  </si>
  <si>
    <t>RB111YAH170508661</t>
  </si>
  <si>
    <t>RB113ZAH190610814</t>
  </si>
  <si>
    <t>RB111YAH180612257</t>
  </si>
  <si>
    <t>RB111YAH171009949</t>
  </si>
  <si>
    <t>RB107WAH161022206</t>
  </si>
  <si>
    <t>RB107WAH170526454</t>
  </si>
  <si>
    <t>RB121YAV170400352</t>
  </si>
  <si>
    <t>RB107WAH161123072</t>
  </si>
  <si>
    <t>RB107WAH171130602</t>
  </si>
  <si>
    <t>RB107WAH181035069</t>
  </si>
  <si>
    <t>RB111YAH170809404</t>
  </si>
  <si>
    <t>RB111TAH160703849</t>
  </si>
  <si>
    <t>RB113ZAH180307445</t>
  </si>
  <si>
    <t>RB111TAH170506528</t>
  </si>
  <si>
    <t>RB116ZAV160700511</t>
  </si>
  <si>
    <t>RB107WAH170324283</t>
  </si>
  <si>
    <t>RB107WAH170727962</t>
  </si>
  <si>
    <t>RB107WAH171131025</t>
  </si>
  <si>
    <t>RB107WAH180231595</t>
  </si>
  <si>
    <t>RB107WAH170929789</t>
  </si>
  <si>
    <t>RB121ZAV170801142</t>
  </si>
  <si>
    <t>RB111XAH181212080</t>
  </si>
  <si>
    <t>RB111YAH180311621</t>
  </si>
  <si>
    <t>RB116ZAV180906242</t>
  </si>
  <si>
    <t>RB113YAH180403224</t>
  </si>
  <si>
    <t>RB111YAH180612045</t>
  </si>
  <si>
    <t>RB113ZAH180508252</t>
  </si>
  <si>
    <t>RB113ZAH180808743</t>
  </si>
  <si>
    <t>RB107WAH180733991</t>
  </si>
  <si>
    <t>RB107WAH190137056</t>
  </si>
  <si>
    <t>RB111YAH180912838</t>
  </si>
  <si>
    <t>RB107WAH180232231</t>
  </si>
  <si>
    <t>RB107WAH170324991</t>
  </si>
  <si>
    <t>RB111TAH180108953</t>
  </si>
  <si>
    <t>RB111TAH171007863</t>
  </si>
  <si>
    <t>RB111TAH190311043</t>
  </si>
  <si>
    <t>RB111TAH180610638</t>
  </si>
  <si>
    <t>RB113YAH180101671</t>
  </si>
  <si>
    <t>RB101ZAH150505250</t>
  </si>
  <si>
    <t>RB116ZAV161000828</t>
  </si>
  <si>
    <t>RB116ZAV160900718</t>
  </si>
  <si>
    <t>RB121YAV171101537</t>
  </si>
  <si>
    <t>RB121YAV171101467</t>
  </si>
  <si>
    <t>RB116ZAV190408308</t>
  </si>
  <si>
    <t>RB116ZAV190408325</t>
  </si>
  <si>
    <t>RB116ZAV170501793</t>
  </si>
  <si>
    <t>RB111WAH150801969</t>
  </si>
  <si>
    <t>RB113YAH180202099</t>
  </si>
  <si>
    <t>RB121YAV180403329</t>
  </si>
  <si>
    <t>RB107WAH170929809</t>
  </si>
  <si>
    <t>RB116ZAV171103030</t>
  </si>
  <si>
    <t>RB113YAH180202137</t>
  </si>
  <si>
    <t>RB121YAV170400362</t>
  </si>
  <si>
    <t>RB121YAV180202536</t>
  </si>
  <si>
    <t>RB116ZAV190207974</t>
  </si>
  <si>
    <t>RB107WAH161022248</t>
  </si>
  <si>
    <t>RB113YAH170500609</t>
  </si>
  <si>
    <t>RB113YAH170500613</t>
  </si>
  <si>
    <t>RB113ZAH180107000</t>
  </si>
  <si>
    <t>RB113ZAH180107020</t>
  </si>
  <si>
    <t>RB107UAH190506597</t>
  </si>
  <si>
    <t>RB107UAH190306088</t>
  </si>
  <si>
    <t>RB107UAH180102566</t>
  </si>
  <si>
    <t>1P47FMFF1366353</t>
  </si>
  <si>
    <t>RB107WAH190137203</t>
  </si>
  <si>
    <t>RB111XAH170709381</t>
  </si>
  <si>
    <t>RB111XAH170709546</t>
  </si>
  <si>
    <t>RB111XAH170709412</t>
  </si>
  <si>
    <t>RB111YAH180311446</t>
  </si>
  <si>
    <t>RB113YAH170600921</t>
  </si>
  <si>
    <t>RB111YAH190514123</t>
  </si>
  <si>
    <t>RB111YAH180311936</t>
  </si>
  <si>
    <t>RB111YAH160605783</t>
  </si>
  <si>
    <t>RB111YAH160605755</t>
  </si>
  <si>
    <t>RB111XAH150906589</t>
  </si>
  <si>
    <t>RB121YAV180202207</t>
  </si>
  <si>
    <t>RB116ZAV180304336</t>
  </si>
  <si>
    <t>RB116ZAV180103690</t>
  </si>
  <si>
    <t>RB121YAV180201980</t>
  </si>
  <si>
    <t>RB116ZAV180304051</t>
  </si>
  <si>
    <t>RB116ZAV170101350</t>
  </si>
  <si>
    <t>RB116ZAV180103571</t>
  </si>
  <si>
    <t>RB121YAV181204951</t>
  </si>
  <si>
    <t>RB121YAV180101857</t>
  </si>
  <si>
    <t>RB121YAV180303182</t>
  </si>
  <si>
    <t>RB116ZAV180103990</t>
  </si>
  <si>
    <t>RB116ZAV160900557</t>
  </si>
  <si>
    <t>RB116ZAV180304343</t>
  </si>
  <si>
    <t>RB116ZAV180304458</t>
  </si>
  <si>
    <t>RB107WAH160619079</t>
  </si>
  <si>
    <t>RB107WAH160820501</t>
  </si>
  <si>
    <t>RB111YAH170809485</t>
  </si>
  <si>
    <t>RB121ZAV170200971</t>
  </si>
  <si>
    <t>RB121ZAV170200899</t>
  </si>
  <si>
    <t>RB116ZAV170602052</t>
  </si>
  <si>
    <t>1P47FMFF1321051</t>
  </si>
  <si>
    <t>RB111XAH170308918</t>
  </si>
  <si>
    <t>RB111TAH160703731</t>
  </si>
  <si>
    <t>RB111YAH171010214</t>
  </si>
  <si>
    <t>RB111YAH160706440</t>
  </si>
  <si>
    <t>RB111YAH181213510</t>
  </si>
  <si>
    <t>E60F3006564</t>
  </si>
  <si>
    <t>RB111YAH160606047</t>
  </si>
  <si>
    <t>RB111YAH160606045</t>
  </si>
  <si>
    <t>RB111XAH170308579</t>
  </si>
  <si>
    <t>RB107WAH190337694</t>
  </si>
  <si>
    <t>RB111XAH160807786</t>
  </si>
  <si>
    <t>RB111XAH160807847</t>
  </si>
  <si>
    <t>RB107UAH170900450</t>
  </si>
  <si>
    <t>RB111YAH160505210</t>
  </si>
  <si>
    <t>RB111YAH170408295</t>
  </si>
  <si>
    <t>RB107WAH180734320</t>
  </si>
  <si>
    <t>RB111TAH170607166</t>
  </si>
  <si>
    <t>1P47FMFF1458953</t>
  </si>
  <si>
    <t>RB111YAH160505601</t>
  </si>
  <si>
    <t>RB111TAH180610069</t>
  </si>
  <si>
    <t>RB107WAH190338044</t>
  </si>
  <si>
    <t>RB107WAH190137148</t>
  </si>
  <si>
    <t>RB107WAH160920890</t>
  </si>
  <si>
    <t>RB111XAH160807816</t>
  </si>
  <si>
    <t>RB107WAH190337528</t>
  </si>
  <si>
    <t>RB111XAH171009801</t>
  </si>
  <si>
    <t>RB113YAH190405227</t>
  </si>
  <si>
    <t>RB116ZAV170101738</t>
  </si>
  <si>
    <t>RB116ZAV180405057</t>
  </si>
  <si>
    <t>RB116ZAV160700374</t>
  </si>
  <si>
    <t>RB111YAH170809500</t>
  </si>
  <si>
    <t>RB107WAH180432861</t>
  </si>
  <si>
    <t>RB116ZAV180304099</t>
  </si>
  <si>
    <t>RB107UAH180304021</t>
  </si>
  <si>
    <t>RB113ZAH180107014</t>
  </si>
  <si>
    <t>1P47FMFF1366489</t>
  </si>
  <si>
    <t>157FMJC1455471</t>
  </si>
  <si>
    <t>RB111TAH180610021</t>
  </si>
  <si>
    <t>RB107WAH181034962</t>
  </si>
  <si>
    <t>RB111TAH180109259</t>
  </si>
  <si>
    <t>RB113ZAH180407858</t>
  </si>
  <si>
    <t>RB113ZAH180508277</t>
  </si>
  <si>
    <t>RB111YAH161007443</t>
  </si>
  <si>
    <t>RB113ZAH180508401</t>
  </si>
  <si>
    <t>RB113ZAH170105583</t>
  </si>
  <si>
    <t>RB116ZAV170902540</t>
  </si>
  <si>
    <t>RB107WAH160418399</t>
  </si>
  <si>
    <t>RB113ZAH190610942</t>
  </si>
  <si>
    <t>RB107WAH160921133</t>
  </si>
  <si>
    <t>RB113ZAH180407731</t>
  </si>
  <si>
    <t>RB111YAH161007687</t>
  </si>
  <si>
    <t>RB111YAH181213262</t>
  </si>
  <si>
    <t>RB111YAH171010112</t>
  </si>
  <si>
    <t>RB111TAH161104815</t>
  </si>
  <si>
    <t>RB111TAH180309746</t>
  </si>
  <si>
    <t>RB111XAH170308394</t>
  </si>
  <si>
    <t>RB111TAH190411427</t>
  </si>
  <si>
    <t>E60F3006172</t>
  </si>
  <si>
    <t>RB111YAH180311688</t>
  </si>
  <si>
    <t>RB111YAH180311685</t>
  </si>
  <si>
    <t>RB113ZAH170906005</t>
  </si>
  <si>
    <t>RB111YAH180110975</t>
  </si>
  <si>
    <t>RB107WAH170728100</t>
  </si>
  <si>
    <t>RB116ZAV180405181</t>
  </si>
  <si>
    <t>RB116ZAV180103353</t>
  </si>
  <si>
    <t>RB107UAH180304284</t>
  </si>
  <si>
    <t>RB107WAH170223490</t>
  </si>
  <si>
    <t>RB116ZAV160700543</t>
  </si>
  <si>
    <t>RB116ZAV180103472</t>
  </si>
  <si>
    <t>RB116ZAV180103419</t>
  </si>
  <si>
    <t>RB116ZAV171102881</t>
  </si>
  <si>
    <t>RB113ZAH170104845</t>
  </si>
  <si>
    <t>RB111YAH160706397</t>
  </si>
  <si>
    <t>RB116ZAV181106896</t>
  </si>
  <si>
    <t>RB116ZAV180103744</t>
  </si>
  <si>
    <t>RB121ZAV160600576</t>
  </si>
  <si>
    <t>RB121YAV180101855</t>
  </si>
  <si>
    <t>RB121YAV180101843</t>
  </si>
  <si>
    <t>RB121YAV180202305</t>
  </si>
  <si>
    <t>RB121YAV180202416</t>
  </si>
  <si>
    <t>RB116ZAV170101530</t>
  </si>
  <si>
    <t>RB116ZAV170101561</t>
  </si>
  <si>
    <t>RB116ZAV170101492</t>
  </si>
  <si>
    <t>RB121YAV180201911</t>
  </si>
  <si>
    <t>RB121ZAV160900841</t>
  </si>
  <si>
    <t>RB111YAH180912775</t>
  </si>
  <si>
    <t>RB111YAH160605704</t>
  </si>
  <si>
    <t>RB107UAH171102123</t>
  </si>
  <si>
    <t>RB111TAH170607042</t>
  </si>
  <si>
    <t>RB107WAH170929516</t>
  </si>
  <si>
    <t>RB107WAH170929415</t>
  </si>
  <si>
    <t>RB107WAH190641103</t>
  </si>
  <si>
    <t>RB111YAH190514211</t>
  </si>
  <si>
    <t>RB111YAH190614238</t>
  </si>
  <si>
    <t>RB111YAH190514112</t>
  </si>
  <si>
    <t>RB107WAH190338160</t>
  </si>
  <si>
    <t>RB113YAH180503742</t>
  </si>
  <si>
    <t>RB116ZAV190809392</t>
  </si>
  <si>
    <t>RB121YAV190706042</t>
  </si>
  <si>
    <t>RB113ZAH190611092</t>
  </si>
  <si>
    <t>RB107ZAH190516576</t>
  </si>
  <si>
    <t>RB107UAH190306141</t>
  </si>
  <si>
    <t>RB113YAH190705598</t>
  </si>
  <si>
    <t>RB116ZAV180304430</t>
  </si>
  <si>
    <t>RB116ZAV190608888</t>
  </si>
  <si>
    <t>RB111YAH190814535</t>
  </si>
  <si>
    <t>RB107WAH190842654</t>
  </si>
  <si>
    <t>RB107WAH190539027</t>
  </si>
  <si>
    <t>RB111YAH180311884</t>
  </si>
  <si>
    <t>RB111TAH190912257</t>
  </si>
  <si>
    <t>RB116ZAV190809473</t>
  </si>
  <si>
    <t>RB113YAH181204851</t>
  </si>
  <si>
    <t>E60F3006878</t>
  </si>
  <si>
    <t>RB107WAH190641238</t>
  </si>
  <si>
    <t>RB113ZAH170105556</t>
  </si>
  <si>
    <t>RB107ZAH161011758</t>
  </si>
  <si>
    <t>RB107WAH170324522</t>
  </si>
  <si>
    <t>RB111YAH161007776</t>
  </si>
  <si>
    <t>RB111YAH171210381</t>
  </si>
  <si>
    <t>RB111YAH171210437</t>
  </si>
  <si>
    <t>RB113YAH181004306</t>
  </si>
  <si>
    <t>RB107UAH180304012</t>
  </si>
  <si>
    <t>RB116ZAV170101281</t>
  </si>
  <si>
    <t>RB116ZAV180304080</t>
  </si>
  <si>
    <t>RB116ZAV180103983</t>
  </si>
  <si>
    <t>RB116ZAV180104006</t>
  </si>
  <si>
    <t>RB116ZAV180304098</t>
  </si>
  <si>
    <t>RB107WAH171130574</t>
  </si>
  <si>
    <t>RB121YAV170800728</t>
  </si>
  <si>
    <t>RB111YAH170809650</t>
  </si>
  <si>
    <t>RB113YAH181004432</t>
  </si>
  <si>
    <t>RB116ZAV170101759</t>
  </si>
  <si>
    <t>RB116ZAV170501966</t>
  </si>
  <si>
    <t>RB111YAH161007580</t>
  </si>
  <si>
    <t>RB107WAH180734023</t>
  </si>
  <si>
    <t>RB111YAH171010182</t>
  </si>
  <si>
    <t>RB111YAH181213606</t>
  </si>
  <si>
    <t>RB111TAH190411548</t>
  </si>
  <si>
    <t>RB111TAH180109224</t>
  </si>
  <si>
    <t>RB111YAH180211217</t>
  </si>
  <si>
    <t>RB111-TAH160102686</t>
  </si>
  <si>
    <t>RB113ZAH180106936</t>
  </si>
  <si>
    <t>RB113ZAH180106920</t>
  </si>
  <si>
    <t>RB121YAV180403874</t>
  </si>
  <si>
    <t>RB107WAH170324387</t>
  </si>
  <si>
    <t>RB113YAH180102032</t>
  </si>
  <si>
    <t>RB111YAH170609045</t>
  </si>
  <si>
    <t>RB113ZAH170105223</t>
  </si>
  <si>
    <t>RB113YAH181004503</t>
  </si>
  <si>
    <t>RB111YAH160806633</t>
  </si>
  <si>
    <t>RB111YAH180311268</t>
  </si>
  <si>
    <t>RB111YAH180110509</t>
  </si>
  <si>
    <t>RB111TAH180610305</t>
  </si>
  <si>
    <t>RB107WAH180533712</t>
  </si>
  <si>
    <t>RB111XAH180310974</t>
  </si>
  <si>
    <t>RB111XAH180310970</t>
  </si>
  <si>
    <t>RB107UAH180303635</t>
  </si>
  <si>
    <t>RB116ZAV190107430</t>
  </si>
  <si>
    <t>RB116ZAV171203242</t>
  </si>
  <si>
    <t>RB116ZAV180103267</t>
  </si>
  <si>
    <t>RB107WAH160820338</t>
  </si>
  <si>
    <t>RB107WAH170727885</t>
  </si>
  <si>
    <t>RB107WAH171130822</t>
  </si>
  <si>
    <t>RB107WAH180231721</t>
  </si>
  <si>
    <t>RB121YAV170100030</t>
  </si>
  <si>
    <t>RB111VAH150900829</t>
  </si>
  <si>
    <t>RB116ZAV170602079</t>
  </si>
  <si>
    <t>RB116ZAV170602066</t>
  </si>
  <si>
    <t>RB107VAH161100184</t>
  </si>
  <si>
    <t>RB111XAH150906492</t>
  </si>
  <si>
    <t>RB116ZAV170101241</t>
  </si>
  <si>
    <t>RB116ZAV190207738</t>
  </si>
  <si>
    <t>RB111TAH161104536</t>
  </si>
  <si>
    <t>RB111XAH180110530</t>
  </si>
  <si>
    <t>RB121YAV171101441</t>
  </si>
  <si>
    <t>RB121YAV171101428</t>
  </si>
  <si>
    <t>RB111YAH170809693</t>
  </si>
  <si>
    <t>RB111YAH161007197</t>
  </si>
  <si>
    <t>RB113ZAH160604225</t>
  </si>
  <si>
    <t>RB113ZAH190410039</t>
  </si>
  <si>
    <t>RB116ZAV170802215</t>
  </si>
  <si>
    <t>RB113ZAH181008988</t>
  </si>
  <si>
    <t>RB113ZAH160604178</t>
  </si>
  <si>
    <t>RB111YAH180612061</t>
  </si>
  <si>
    <t>RB111YAH180110564</t>
  </si>
  <si>
    <t>RB113YAH170100024</t>
  </si>
  <si>
    <t>RB111YAH-151104347</t>
  </si>
  <si>
    <t>E60F3005590</t>
  </si>
  <si>
    <t>RB107UAH171101985</t>
  </si>
  <si>
    <t>RB107UAH190305648</t>
  </si>
  <si>
    <t>RB116ZAV190608976</t>
  </si>
  <si>
    <t>RB121SWV180500032</t>
  </si>
  <si>
    <t>RB121ZAV160900814</t>
  </si>
  <si>
    <t>RB111TAH170807337</t>
  </si>
  <si>
    <t>RB111TAH170807267</t>
  </si>
  <si>
    <t>RB107UAH171001426</t>
  </si>
  <si>
    <t>RB107UAH171001446</t>
  </si>
  <si>
    <t>RB111VAH160101247</t>
  </si>
  <si>
    <t>RB107WAH170929638</t>
  </si>
  <si>
    <t>RB107WAH170929696</t>
  </si>
  <si>
    <t>RB116ZAV161100941</t>
  </si>
  <si>
    <t>RB116ZAV171103081</t>
  </si>
  <si>
    <t>RB116ZAV190508514</t>
  </si>
  <si>
    <t>RB121YAV180101715</t>
  </si>
  <si>
    <t>RB107WAH160620009</t>
  </si>
  <si>
    <t>RB107WAH160619077</t>
  </si>
  <si>
    <t>RB116ZAV180304361</t>
  </si>
  <si>
    <t>RB116ZAV180103999</t>
  </si>
  <si>
    <t>RB116ZAV181207262</t>
  </si>
  <si>
    <t>RB111YAH180110807</t>
  </si>
  <si>
    <t>RB111TAH160804127</t>
  </si>
  <si>
    <t>RB111XAH170308742</t>
  </si>
  <si>
    <t>RB107UAH170900330</t>
  </si>
  <si>
    <t>RB107UAH170900374</t>
  </si>
  <si>
    <t>RB111YAH160505505</t>
  </si>
  <si>
    <t>RB111YAH190514057</t>
  </si>
  <si>
    <t>RB107WAH170627437</t>
  </si>
  <si>
    <t>RB107WAH170627379</t>
  </si>
  <si>
    <t>RB111YAH180211165</t>
  </si>
  <si>
    <t>RB111YAH180211168</t>
  </si>
  <si>
    <t>RB111YAH180211117</t>
  </si>
  <si>
    <t>RB107UAH171001127</t>
  </si>
  <si>
    <t>RB107UAH171001257</t>
  </si>
  <si>
    <t>RB111TAH190611910</t>
  </si>
  <si>
    <t>RB113ZAH171206384</t>
  </si>
  <si>
    <t>RB111YAH160505590</t>
  </si>
  <si>
    <t>RB111YAH160806670</t>
  </si>
  <si>
    <t>RB113ZAH171106315</t>
  </si>
  <si>
    <t>RB111YAH161008086</t>
  </si>
  <si>
    <t>RB111YAH160806576</t>
  </si>
  <si>
    <t>RB113ZAH151103400</t>
  </si>
  <si>
    <t>RB121XAV180500071</t>
  </si>
  <si>
    <t>RB107WAH-160317969</t>
  </si>
  <si>
    <t>RB116ZAV161100985</t>
  </si>
  <si>
    <t>RB116ZAV190408179</t>
  </si>
  <si>
    <t>RB116ZAV170101141</t>
  </si>
  <si>
    <t>RB111VAH160601441</t>
  </si>
  <si>
    <t>RB116ZAV171002781</t>
  </si>
  <si>
    <t>RB116ZAV180906189</t>
  </si>
  <si>
    <t>RB121YAV170400236</t>
  </si>
  <si>
    <t>RB121YAV180202985</t>
  </si>
  <si>
    <t>RB116ZAV181207422</t>
  </si>
  <si>
    <t>RB121YAV180303293</t>
  </si>
  <si>
    <t>RB107WAH170728118</t>
  </si>
  <si>
    <t>RB111YAH180311533</t>
  </si>
  <si>
    <t>RB113YAH180503572</t>
  </si>
  <si>
    <t>RB107WAH161022658</t>
  </si>
  <si>
    <t>RB111VAH160801799</t>
  </si>
  <si>
    <t>RB116ZAV190408306</t>
  </si>
  <si>
    <t>RB113ZAH160603953</t>
  </si>
  <si>
    <t>RB113ZAH180307172</t>
  </si>
  <si>
    <t>RB111YAH180110645</t>
  </si>
  <si>
    <t>RB111YAH180110600</t>
  </si>
  <si>
    <t>RB121YAV181205061</t>
  </si>
  <si>
    <t>RB107WAH180231641</t>
  </si>
  <si>
    <t>RB111TAH160403066</t>
  </si>
  <si>
    <t>RB113YAH180202207</t>
  </si>
  <si>
    <t>RB116ZAV180304231</t>
  </si>
  <si>
    <t>RB116ZAV190609011</t>
  </si>
  <si>
    <t>RB116ZAV190608989</t>
  </si>
  <si>
    <t>RB111YAH160505329</t>
  </si>
  <si>
    <t>RB107UAH190406515</t>
  </si>
  <si>
    <t>RB107UAH190406541</t>
  </si>
  <si>
    <t>1P47FMFF1366394</t>
  </si>
  <si>
    <t>RB111XAH170709382</t>
  </si>
  <si>
    <t>RB107WAH170929342</t>
  </si>
  <si>
    <t>RB111YAH160706272</t>
  </si>
  <si>
    <t>RB111XAH150906695</t>
  </si>
  <si>
    <t>RB111YAH161007964</t>
  </si>
  <si>
    <t>RB111TAH190611768</t>
  </si>
  <si>
    <t>RB116ZAV180906268</t>
  </si>
  <si>
    <t>RB116ZAV180906266</t>
  </si>
  <si>
    <t>RB116ZAV180906062</t>
  </si>
  <si>
    <t>RB116ZAV180103591</t>
  </si>
  <si>
    <t>RB116ZAV180103723</t>
  </si>
  <si>
    <t>RB121YAV170801201</t>
  </si>
  <si>
    <t>RB121YAV180703988</t>
  </si>
  <si>
    <t>RB121YAV180704014</t>
  </si>
  <si>
    <t>RB121ZAV170201081</t>
  </si>
  <si>
    <t>RB121ZAV170201067</t>
  </si>
  <si>
    <t>RB121YAV180201932</t>
  </si>
  <si>
    <t>RB107WAH190640369</t>
  </si>
  <si>
    <t>RB107WAH170727923</t>
  </si>
  <si>
    <t>RB107WAH170627373</t>
  </si>
  <si>
    <t>RB107WAH170728399</t>
  </si>
  <si>
    <t>RB107WAH170728418</t>
  </si>
  <si>
    <t>RB107WAH181035546</t>
  </si>
  <si>
    <t>RB116ZAV190207948</t>
  </si>
  <si>
    <t>RB111TAH190611807</t>
  </si>
  <si>
    <t>RB113ZAH170105739</t>
  </si>
  <si>
    <t>RB111YAH160806549</t>
  </si>
  <si>
    <t>RB121YAV180704513</t>
  </si>
  <si>
    <t>1P50FMG21377680</t>
  </si>
  <si>
    <t>RB111YAH160405097</t>
  </si>
  <si>
    <t>RB116ZAV190609012</t>
  </si>
  <si>
    <t>RB111YAH160505496</t>
  </si>
  <si>
    <t>RB107UAH171001482</t>
  </si>
  <si>
    <t>RB107UAH180102660</t>
  </si>
  <si>
    <t>1P47FMFF1459167</t>
  </si>
  <si>
    <t>RB121YAV170800606</t>
  </si>
  <si>
    <t>RB111YAH180311399</t>
  </si>
  <si>
    <t>RB113ZAH170105595</t>
  </si>
  <si>
    <t>RB113ZAH170105560</t>
  </si>
  <si>
    <t>E60F3006245</t>
  </si>
  <si>
    <t>RB111YAH161008024</t>
  </si>
  <si>
    <t>RB121YAV170400369</t>
  </si>
  <si>
    <t>RB121YAV170400353</t>
  </si>
  <si>
    <t>E60F3005560</t>
  </si>
  <si>
    <t>RB121YAV170100083</t>
  </si>
  <si>
    <t>RB111YAH181213578</t>
  </si>
  <si>
    <t>RB113YAH180101885</t>
  </si>
  <si>
    <t>RB113YAH180101925</t>
  </si>
  <si>
    <t>RB116ZAV170802293</t>
  </si>
  <si>
    <t>RB107UAH180102848</t>
  </si>
  <si>
    <t>RB111TAH160403129</t>
  </si>
  <si>
    <t>RB111TAH160503302</t>
  </si>
  <si>
    <t>RB111YAH160605976</t>
  </si>
  <si>
    <t>RB111YAH160605865</t>
  </si>
  <si>
    <t>RB107WAH160518734</t>
  </si>
  <si>
    <t>RB107WAH-160317962</t>
  </si>
  <si>
    <t>RB107WAH-151017842</t>
  </si>
  <si>
    <t>RB111VAH151001023</t>
  </si>
  <si>
    <t>RB113ZAH190409999</t>
  </si>
  <si>
    <t>RB111YAH-151104364</t>
  </si>
  <si>
    <t>RB121YAV170400521</t>
  </si>
  <si>
    <t>E60F3005714</t>
  </si>
  <si>
    <t>RB121YAV170400339</t>
  </si>
  <si>
    <t>RB121YAV180202447</t>
  </si>
  <si>
    <t>RB111YAH181213384</t>
  </si>
  <si>
    <t>RB113ZAH170805938</t>
  </si>
  <si>
    <t>RB107ZAH170312620</t>
  </si>
  <si>
    <t>RB107WAH171130310</t>
  </si>
  <si>
    <t>RB107WAH170930083</t>
  </si>
  <si>
    <t>RB116ZAV170101754</t>
  </si>
  <si>
    <t>1P47FMF-F1366545</t>
  </si>
  <si>
    <t>RB116ZAV160900691</t>
  </si>
  <si>
    <t>RB111XAH171210067</t>
  </si>
  <si>
    <t>RB111YAH181213619</t>
  </si>
  <si>
    <t>RB107WAH190539844</t>
  </si>
  <si>
    <t>RB121YAV170400560</t>
  </si>
  <si>
    <t>RB111YAH160505537</t>
  </si>
  <si>
    <t>RB121YAV170400585</t>
  </si>
  <si>
    <t>RB107UAH171001032</t>
  </si>
  <si>
    <t>RB111XAH160807507</t>
  </si>
  <si>
    <t>RB111XAH-150605347</t>
  </si>
  <si>
    <t>RB111YAH-160304762</t>
  </si>
  <si>
    <t>RB111XAH190713378</t>
  </si>
  <si>
    <t>RB107UAH190506771</t>
  </si>
  <si>
    <t>RB113YAH190805885</t>
  </si>
  <si>
    <t>RB111XAH190922327</t>
  </si>
  <si>
    <t>RB121YAV190706011</t>
  </si>
  <si>
    <t>RB116ZAV190909588</t>
  </si>
  <si>
    <t>RB111XAH190312424</t>
  </si>
  <si>
    <t>RB116ZAV190909586</t>
  </si>
  <si>
    <t>RB113ZAH190913289</t>
  </si>
  <si>
    <t>RB107UAH190506712</t>
  </si>
  <si>
    <t>RB111YAH181213424</t>
  </si>
  <si>
    <t>RB111YAH190514203</t>
  </si>
  <si>
    <t>RB111XAH190713356</t>
  </si>
  <si>
    <t>RB113YAH190405150</t>
  </si>
  <si>
    <t>RB107WAH190842613</t>
  </si>
  <si>
    <t>RB111YAH190814507</t>
  </si>
  <si>
    <t>RB111YAH180311746</t>
  </si>
  <si>
    <t>RB113YAH181004334</t>
  </si>
  <si>
    <t>RB111YAH190514194</t>
  </si>
  <si>
    <t>RB107WAH190843111</t>
  </si>
  <si>
    <t>RB107WAH190538823</t>
  </si>
  <si>
    <t>RB113ZAH190610853</t>
  </si>
  <si>
    <t>RB118ZAV-15060071</t>
  </si>
  <si>
    <t>RB118ZAV-150800817</t>
  </si>
  <si>
    <t>RB121YAV180303314</t>
  </si>
  <si>
    <t>RB111YAH170608928</t>
  </si>
  <si>
    <t>RB113ZAH170805860</t>
  </si>
  <si>
    <t>RB116ZAV180304442</t>
  </si>
  <si>
    <t>RB111XAH160807449</t>
  </si>
  <si>
    <t>RB107WAH170526808</t>
  </si>
  <si>
    <t>RB121ZAV170201005</t>
  </si>
  <si>
    <t>RB107WAH170929677</t>
  </si>
  <si>
    <t>RB111TAH160503349</t>
  </si>
  <si>
    <t>RB107UAH190205103</t>
  </si>
  <si>
    <t>RB107UAH180604825</t>
  </si>
  <si>
    <t>RB107UAH180604729</t>
  </si>
  <si>
    <t>RB107WAH190337488</t>
  </si>
  <si>
    <t>RB107WAH170929931</t>
  </si>
  <si>
    <t>RB111YAH180211084</t>
  </si>
  <si>
    <t>RB111YAH160505444</t>
  </si>
  <si>
    <t>RB111YAH-160304766</t>
  </si>
  <si>
    <t>RB116ZAV180505355</t>
  </si>
  <si>
    <t>RB107UAH171101727</t>
  </si>
  <si>
    <t>RB107UAH171102022</t>
  </si>
  <si>
    <t>RB107UAH171001499</t>
  </si>
  <si>
    <t>RB111YAH180311396</t>
  </si>
  <si>
    <t>RB107WAH170929255</t>
  </si>
  <si>
    <t>RB107UAH190205288</t>
  </si>
  <si>
    <t>RB107UAH171102032</t>
  </si>
  <si>
    <t>RB111XAH170709359</t>
  </si>
  <si>
    <t>RB113ZAH180808506</t>
  </si>
  <si>
    <t>RB111YAH180912671</t>
  </si>
  <si>
    <t>RB111YAH160605743</t>
  </si>
  <si>
    <t>RB116ZAV180905819</t>
  </si>
  <si>
    <t>RB116ZAV180103621</t>
  </si>
  <si>
    <t>RB116ZAV180304083</t>
  </si>
  <si>
    <t>RB121YAV171101258</t>
  </si>
  <si>
    <t>RB116ZAV180103512</t>
  </si>
  <si>
    <t>RB121YAV180202392</t>
  </si>
  <si>
    <t>RB121YAV181204943</t>
  </si>
  <si>
    <t>RB121ZAV170201052</t>
  </si>
  <si>
    <t>RB121ZAV170201082</t>
  </si>
  <si>
    <t>RB121YAV180201915</t>
  </si>
  <si>
    <t>RB121YAV180303178</t>
  </si>
  <si>
    <t>RB121ZAV160600567</t>
  </si>
  <si>
    <t>RB116ZAV180103879</t>
  </si>
  <si>
    <t>RB116ZAV160900598</t>
  </si>
  <si>
    <t>RB113YAH181004563</t>
  </si>
  <si>
    <t>RB121YAV170800950</t>
  </si>
  <si>
    <t>RB121AWV180500058</t>
  </si>
  <si>
    <t>RB116ZAV160600144</t>
  </si>
  <si>
    <t>RB111YAH160706341</t>
  </si>
  <si>
    <t>RB121YAV180101863</t>
  </si>
  <si>
    <t>RB121ZAV160600649</t>
  </si>
  <si>
    <t>RB121ZAV160600650</t>
  </si>
  <si>
    <t>RB116ZAV180103746</t>
  </si>
  <si>
    <t>RB116ZAV160900552</t>
  </si>
  <si>
    <t>RB116ZAV160900602</t>
  </si>
  <si>
    <t>RB116ZAV160900614</t>
  </si>
  <si>
    <t>RB116ZAV180304186</t>
  </si>
  <si>
    <t>RB121YAV170800994</t>
  </si>
  <si>
    <t>RB116ZAV180905877</t>
  </si>
  <si>
    <t>RB116ZAV180905899</t>
  </si>
  <si>
    <t>RB111TAH180109240</t>
  </si>
  <si>
    <t>RB116ZAV160600318</t>
  </si>
  <si>
    <t>RB121YAV170800963</t>
  </si>
  <si>
    <t>RB121ZAV160600594</t>
  </si>
  <si>
    <t>RB121YAV180403558</t>
  </si>
  <si>
    <t>RB121ZAV170201039</t>
  </si>
  <si>
    <t>RB116ZAV180103562</t>
  </si>
  <si>
    <t>RB107UAH180103121</t>
  </si>
  <si>
    <t>RB107WAH190640280</t>
  </si>
  <si>
    <t>RB111TAH190311079</t>
  </si>
  <si>
    <t>RB107WAH190538939</t>
  </si>
  <si>
    <t>RB113ZAH190510751</t>
  </si>
  <si>
    <t>RB107WAH190641433</t>
  </si>
  <si>
    <t>RB111TAH190611973</t>
  </si>
  <si>
    <t>RB107WAH190641009</t>
  </si>
  <si>
    <t>RB107UAH180604937</t>
  </si>
  <si>
    <t>RB113YAH181004386</t>
  </si>
  <si>
    <t>RB111XAH190513104</t>
  </si>
  <si>
    <t>RB107ZAH190716926</t>
  </si>
  <si>
    <t>RB111TAH190611771</t>
  </si>
  <si>
    <t>RB111TAH190611789</t>
  </si>
  <si>
    <t>RB107WAH190538716</t>
  </si>
  <si>
    <t>RB107UAH190205153</t>
  </si>
  <si>
    <t>RB113ZAH190410397</t>
  </si>
  <si>
    <t>RB116ZAV190609095</t>
  </si>
  <si>
    <t>RB116ZAV190508532</t>
  </si>
  <si>
    <t>RB107WAH190337842</t>
  </si>
  <si>
    <t>RB116ZAV180906624</t>
  </si>
  <si>
    <t>RB111TAH190611954</t>
  </si>
  <si>
    <t>RB107ZAH190516714</t>
  </si>
  <si>
    <t>RB113ZAH180408005</t>
  </si>
  <si>
    <t>RB111TAH190611796</t>
  </si>
  <si>
    <t>RB113ZAH190510671</t>
  </si>
  <si>
    <t>RB107UAH190305595</t>
  </si>
  <si>
    <t>RB107WAH190539347</t>
  </si>
  <si>
    <t>RB107WAH190338161</t>
  </si>
  <si>
    <t>RB111YAH180912952</t>
  </si>
  <si>
    <t>RB107WAH190539370</t>
  </si>
  <si>
    <t>RB107UAH180102531</t>
  </si>
  <si>
    <t>RB111TAH180109522</t>
  </si>
  <si>
    <t>RB116ZAV180304412</t>
  </si>
  <si>
    <t>RB107UAH180303566</t>
  </si>
  <si>
    <t>RB113ZAH180407837</t>
  </si>
  <si>
    <t>RB121YAV180101780</t>
  </si>
  <si>
    <t>RB107WAH-151017812</t>
  </si>
  <si>
    <t>RB107UAH180103090</t>
  </si>
  <si>
    <t>RB113YAH170900955</t>
  </si>
  <si>
    <t>RB111YAH170809672</t>
  </si>
  <si>
    <t>E60F3006854</t>
  </si>
  <si>
    <t>E60F3006516</t>
  </si>
  <si>
    <t>RB113ZAH180307184</t>
  </si>
  <si>
    <t>RB121YAV180202931</t>
  </si>
  <si>
    <t>RB121YAV171101547</t>
  </si>
  <si>
    <t>RB121YAV180403912</t>
  </si>
  <si>
    <t>RB121YAV181204780</t>
  </si>
  <si>
    <t>RB121YAV180202834</t>
  </si>
  <si>
    <t>RB107WAH161022337</t>
  </si>
  <si>
    <t>RB113ZAH170105383</t>
  </si>
  <si>
    <t>RB111YAH180311985</t>
  </si>
  <si>
    <t>RB116ZAV170501781</t>
  </si>
  <si>
    <t>RB116ZAV190408326</t>
  </si>
  <si>
    <t>RB116ZAV190408380</t>
  </si>
  <si>
    <t>RB121ZAV170200938</t>
  </si>
  <si>
    <t>RB111VAH161101865</t>
  </si>
  <si>
    <t>RB113YAH180403390</t>
  </si>
  <si>
    <t>RB107WAH181135940</t>
  </si>
  <si>
    <t>RB116ZAV180605495</t>
  </si>
  <si>
    <t>RB116ZAV180404928</t>
  </si>
  <si>
    <t>RB113ZAH180407804</t>
  </si>
  <si>
    <t>RB116ZAV190107630</t>
  </si>
  <si>
    <t>RB121YAV180202464</t>
  </si>
  <si>
    <t>RB113ZAH180106659</t>
  </si>
  <si>
    <t>RB107WAH170930206</t>
  </si>
  <si>
    <t>RB116ZAV180605497</t>
  </si>
  <si>
    <t>RB111TAH171208434</t>
  </si>
  <si>
    <t>RB113ZAH180307174</t>
  </si>
  <si>
    <t>RB107ZAH171114887</t>
  </si>
  <si>
    <t>RB113YAH181004437</t>
  </si>
  <si>
    <t>RB113ZAH181008967</t>
  </si>
  <si>
    <t>RB107WAH171130692</t>
  </si>
  <si>
    <t>RB107UAH180303588</t>
  </si>
  <si>
    <t>RB107UAH180604378</t>
  </si>
  <si>
    <t>RB107UAH180604444</t>
  </si>
  <si>
    <t>RB111YAH180311633</t>
  </si>
  <si>
    <t>RB113YAH180403145</t>
  </si>
  <si>
    <t>RB107WAH171130791</t>
  </si>
  <si>
    <t>RB111YAH180912618</t>
  </si>
  <si>
    <t>RB111TAH171208120</t>
  </si>
  <si>
    <t>RB107WAH180332539</t>
  </si>
  <si>
    <t>RB107UAH180604935</t>
  </si>
  <si>
    <t>RB116ZAV180905867</t>
  </si>
  <si>
    <t>RB116ZAV190508815</t>
  </si>
  <si>
    <t>RB116ZAV181106981</t>
  </si>
  <si>
    <t>RB121YAV170100126</t>
  </si>
  <si>
    <t>RB116ZAV170101108</t>
  </si>
  <si>
    <t>RB116ZAV190408147</t>
  </si>
  <si>
    <t>RB116ZAV180605684</t>
  </si>
  <si>
    <t>RB113YAH190405277</t>
  </si>
  <si>
    <t>RB113YAH170400371</t>
  </si>
  <si>
    <t>RB111YAH160806705</t>
  </si>
  <si>
    <t>RB107WAH160820230</t>
  </si>
  <si>
    <t>RB111YAH171009821</t>
  </si>
  <si>
    <t>RB107WAH171130986</t>
  </si>
  <si>
    <t>RB113ZAH171106196</t>
  </si>
  <si>
    <t>RB113ZAH171106183</t>
  </si>
  <si>
    <t>RB107UAH180304191</t>
  </si>
  <si>
    <t>RB107UAH180304261</t>
  </si>
  <si>
    <t>RB121YAV170400426</t>
  </si>
  <si>
    <t>RB121YAV170400457</t>
  </si>
  <si>
    <t>RB116ZAV171103138</t>
  </si>
  <si>
    <t>RB116ZAV180906085</t>
  </si>
  <si>
    <t>RB116ZAV180103379</t>
  </si>
  <si>
    <t>RB121YAV180202553</t>
  </si>
  <si>
    <t>RB121YAV180403804</t>
  </si>
  <si>
    <t>RB107ZAH150610069</t>
  </si>
  <si>
    <t>RB111YAH180311988</t>
  </si>
  <si>
    <t>RB111TAH160402866</t>
  </si>
  <si>
    <t>RB111YAH180311332</t>
  </si>
  <si>
    <t>RB116ZAV160700510</t>
  </si>
  <si>
    <t>E60F3006852</t>
  </si>
  <si>
    <t>RB116ZAV160700491</t>
  </si>
  <si>
    <t>RB111TAH170406132</t>
  </si>
  <si>
    <t>RB113YAH190405255</t>
  </si>
  <si>
    <t>RB111TAH170506470</t>
  </si>
  <si>
    <t>RB111VAH160801584</t>
  </si>
  <si>
    <t>RB111YAH170809760</t>
  </si>
  <si>
    <t>RB121YAV180303252</t>
  </si>
  <si>
    <t>RB121YAV180101819</t>
  </si>
  <si>
    <t>E60F3005876</t>
  </si>
  <si>
    <t>RB116ZAV171102923</t>
  </si>
  <si>
    <t>RB116ZAV170101223</t>
  </si>
  <si>
    <t>RB121ZAV170200888</t>
  </si>
  <si>
    <t>RB111YAH180110571</t>
  </si>
  <si>
    <t>RB121YAV170100202</t>
  </si>
  <si>
    <t>RB121YAV170100193</t>
  </si>
  <si>
    <t>RB116ZAV181106778</t>
  </si>
  <si>
    <t>RB121YAV170400393</t>
  </si>
  <si>
    <t>RB116ZAV171002787</t>
  </si>
  <si>
    <t>RB111XAH171210493</t>
  </si>
  <si>
    <t>RB121ZAV170200910</t>
  </si>
  <si>
    <t>RB116ZAV171102977</t>
  </si>
  <si>
    <t>RB121YAV180101748</t>
  </si>
  <si>
    <t>RB113YAH180202222</t>
  </si>
  <si>
    <t>RB121YAV180403346</t>
  </si>
  <si>
    <t>RB111TAH180109503</t>
  </si>
  <si>
    <t>RB116ZAV180905875</t>
  </si>
  <si>
    <t>RB121YAV180303154</t>
  </si>
  <si>
    <t>RB113YAH180302871</t>
  </si>
  <si>
    <t>RB107WAH171131214</t>
  </si>
  <si>
    <t>RB107UAH180303626</t>
  </si>
  <si>
    <t>RB121YAV180403536</t>
  </si>
  <si>
    <t>RB107UAH180604423</t>
  </si>
  <si>
    <t>RB113ZAH180508299</t>
  </si>
  <si>
    <t>RB111YAH180110945</t>
  </si>
  <si>
    <t>RB116ZAV180605540</t>
  </si>
  <si>
    <t>RB116ZAV180906362</t>
  </si>
  <si>
    <t>RB107UAH180604704</t>
  </si>
  <si>
    <t>RB116ZAV180906573</t>
  </si>
  <si>
    <t>RB111YAH180912799</t>
  </si>
  <si>
    <t>RB116ZAV190207776</t>
  </si>
  <si>
    <t>RB107WAH181236242</t>
  </si>
  <si>
    <t>RB111XAH180310854</t>
  </si>
  <si>
    <t>RB107UAH171000930</t>
  </si>
  <si>
    <t>RB107UAH180303298</t>
  </si>
  <si>
    <t>RB113YAH181004551</t>
  </si>
  <si>
    <t>RB111YAH171009923</t>
  </si>
  <si>
    <t>RB116ZAV171103132</t>
  </si>
  <si>
    <t>RB116ZAV180304558</t>
  </si>
  <si>
    <t>RB107WAH180231556</t>
  </si>
  <si>
    <t>RB116ZAV171102985</t>
  </si>
  <si>
    <t>RB107WAH180332639</t>
  </si>
  <si>
    <t>RB121YAV180704590</t>
  </si>
  <si>
    <t>RB116ZAV180906576</t>
  </si>
  <si>
    <t>RB111YAH181213387</t>
  </si>
  <si>
    <t>RB116ZAV180605534</t>
  </si>
  <si>
    <t>RB107UAH180303891</t>
  </si>
  <si>
    <t>RB113ZAH180408128</t>
  </si>
  <si>
    <t>RB113YAH180403417</t>
  </si>
  <si>
    <t>RB111XAH181012064</t>
  </si>
  <si>
    <t>RB113ZAH190410396</t>
  </si>
  <si>
    <t>RB113ZAH170805911</t>
  </si>
  <si>
    <t>RB116ZAV170902378</t>
  </si>
  <si>
    <t>RB116ZAV170501898</t>
  </si>
  <si>
    <t>RB111TAH180108666</t>
  </si>
  <si>
    <t>RB113YAH180202305</t>
  </si>
  <si>
    <t>RB107WAH180433149</t>
  </si>
  <si>
    <t>RB107WAH181035168</t>
  </si>
  <si>
    <t>RB107ZAH171014249</t>
  </si>
  <si>
    <t>RB107UAH180304296</t>
  </si>
  <si>
    <t>RB107UAH180605013</t>
  </si>
  <si>
    <t>RB111YAH180311776</t>
  </si>
  <si>
    <t>RB107WAH181135839</t>
  </si>
  <si>
    <t>RB121YAV180303219</t>
  </si>
  <si>
    <t>RB107WAH171131149</t>
  </si>
  <si>
    <t>RB107UAH171000863</t>
  </si>
  <si>
    <t>RB116ZAV180404975</t>
  </si>
  <si>
    <t>RB111YAH180311793</t>
  </si>
  <si>
    <t>RB107WAH180432863</t>
  </si>
  <si>
    <t>RB121YAV180403399</t>
  </si>
  <si>
    <t>RB116ZAV180103963</t>
  </si>
  <si>
    <t>RB111YAH181213545</t>
  </si>
  <si>
    <t>RB107WAH190538943</t>
  </si>
  <si>
    <t>RB107UAH180304001</t>
  </si>
  <si>
    <t>RB113YAH180302853</t>
  </si>
  <si>
    <t>RB107UAH180102673</t>
  </si>
  <si>
    <t>RB107WAH170930287</t>
  </si>
  <si>
    <t>RB107WAH180533424</t>
  </si>
  <si>
    <t>RB113ZAH180508342</t>
  </si>
  <si>
    <t>RB111YAH190513958</t>
  </si>
  <si>
    <t>RB111YAH181113001</t>
  </si>
  <si>
    <t>RB107WAH170930209</t>
  </si>
  <si>
    <t>RB107WAH170929054</t>
  </si>
  <si>
    <t>RB107ZAH171014280</t>
  </si>
  <si>
    <t>RB107UAH171000866</t>
  </si>
  <si>
    <t>RB111YAH190413815</t>
  </si>
  <si>
    <t>RB107WAH180232208</t>
  </si>
  <si>
    <t>RB107UAH180303898</t>
  </si>
  <si>
    <t>RB107UAH171001319</t>
  </si>
  <si>
    <t>RB107WAH171131255</t>
  </si>
  <si>
    <t>RB113YAH180202200</t>
  </si>
  <si>
    <t>RB107WAH180232188</t>
  </si>
  <si>
    <t>RB111XAH171209974</t>
  </si>
  <si>
    <t>RB111YAH180211213</t>
  </si>
  <si>
    <t>RB107UAH171001247</t>
  </si>
  <si>
    <t>RB107WAH181035341</t>
  </si>
  <si>
    <t>RB121YAV181204833</t>
  </si>
  <si>
    <t>RB121YAV181205231</t>
  </si>
  <si>
    <t>RB121YAV180403396</t>
  </si>
  <si>
    <t>RB107WAH180332701</t>
  </si>
  <si>
    <t>RB111TAH180109383</t>
  </si>
  <si>
    <t>RB111TAH180109305</t>
  </si>
  <si>
    <t>RB111TAH181210697</t>
  </si>
  <si>
    <t>RB121YAV190405320</t>
  </si>
  <si>
    <t>RB121YAV180704356</t>
  </si>
  <si>
    <t>RB116ZAV180905882</t>
  </si>
  <si>
    <t>RB113ZAH171106178</t>
  </si>
  <si>
    <t>RB107WAH160820314</t>
  </si>
  <si>
    <t>RB107WAH180232108</t>
  </si>
  <si>
    <t>RB111YAH170609000</t>
  </si>
  <si>
    <t>RB121YAV170801127</t>
  </si>
  <si>
    <t>RB116ZAV190608944</t>
  </si>
  <si>
    <t>RB111VAH161101884</t>
  </si>
  <si>
    <t>RB121ZAV160900825</t>
  </si>
  <si>
    <t>RB121ZAV160900840</t>
  </si>
  <si>
    <t>RB116ZAV180906438</t>
  </si>
  <si>
    <t>RB121YAV170801154</t>
  </si>
  <si>
    <t>RB121ZAV170801165</t>
  </si>
  <si>
    <t>RB121ZAV170801162</t>
  </si>
  <si>
    <t>RB116ZAV170602078</t>
  </si>
  <si>
    <t>RB111TAH160803913</t>
  </si>
  <si>
    <t>RB111XAH170308499</t>
  </si>
  <si>
    <t>RB111VAH160601544</t>
  </si>
  <si>
    <t>RB107WAH170928862</t>
  </si>
  <si>
    <t>RB116ZAV180505261</t>
  </si>
  <si>
    <t>RB107UAH180304241</t>
  </si>
  <si>
    <t>RB116ZAV160600330</t>
  </si>
  <si>
    <t>RB121YAV170100190</t>
  </si>
  <si>
    <t>RB116ZAV180103287</t>
  </si>
  <si>
    <t>RB121YAV180202974</t>
  </si>
  <si>
    <t>RB116ZAV180103385</t>
  </si>
  <si>
    <t>RB111YAH170408273</t>
  </si>
  <si>
    <t>RB111TAH170506653</t>
  </si>
  <si>
    <t>E60F3005842</t>
  </si>
  <si>
    <t>E60F3006165</t>
  </si>
  <si>
    <t>E60F3006000</t>
  </si>
  <si>
    <t>E60F3005859</t>
  </si>
  <si>
    <t>RB107UAH180303529</t>
  </si>
  <si>
    <t>RB111YAH170809772</t>
  </si>
  <si>
    <t>RB111YAH170809756</t>
  </si>
  <si>
    <t>RB111YAH180110495</t>
  </si>
  <si>
    <t>RB111VAH160801680</t>
  </si>
  <si>
    <t>RB113ZAH170906012</t>
  </si>
  <si>
    <t>RB111XAH171210308</t>
  </si>
  <si>
    <t>RB116ZAV190609121</t>
  </si>
  <si>
    <t>RB113YAH190405167</t>
  </si>
  <si>
    <t>RB111YAH181113124</t>
  </si>
  <si>
    <t>RB111YAH181113045</t>
  </si>
  <si>
    <t>RB113ZAH181109141</t>
  </si>
  <si>
    <t>RB111YAH180912869</t>
  </si>
  <si>
    <t>RB107WAH160921215</t>
  </si>
  <si>
    <t>RB107ZAH160510885</t>
  </si>
  <si>
    <t>RB107WAH181135574</t>
  </si>
  <si>
    <t>RB116ZAV190609249</t>
  </si>
  <si>
    <t>RB113YAH180403467</t>
  </si>
  <si>
    <t>RB113YAH180503585</t>
  </si>
  <si>
    <t>RB113ZAH181209493</t>
  </si>
  <si>
    <t>RB111YAH180311393</t>
  </si>
  <si>
    <t>RB111TAH190411465</t>
  </si>
  <si>
    <t>RB107WAH190337833</t>
  </si>
  <si>
    <t>RB111TAH190611913</t>
  </si>
  <si>
    <t>RB107WAH171130613</t>
  </si>
  <si>
    <t>RB113ZAH180107050</t>
  </si>
  <si>
    <t>RB121YAV180202555</t>
  </si>
  <si>
    <t>RB111YAH180311291</t>
  </si>
  <si>
    <t>RB111YAH181113024</t>
  </si>
  <si>
    <t>RB121XAV180500048</t>
  </si>
  <si>
    <t>RB111TAH180109250</t>
  </si>
  <si>
    <t>RB107UAH180102585</t>
  </si>
  <si>
    <t>RB113ZAH190409969</t>
  </si>
  <si>
    <t>RB121YAV180303298</t>
  </si>
  <si>
    <t>RB113YAH180503496</t>
  </si>
  <si>
    <t>RB113YAH180503618</t>
  </si>
  <si>
    <t>RB111YAH180311338</t>
  </si>
  <si>
    <t>RB107WAH170728468</t>
  </si>
  <si>
    <t>RB107WAH170929538</t>
  </si>
  <si>
    <t>RB111YAH171010069</t>
  </si>
  <si>
    <t>RB116ZAV181106707</t>
  </si>
  <si>
    <t>RB121YAV180704011</t>
  </si>
  <si>
    <t>RB121ZAV160900868</t>
  </si>
  <si>
    <t>RB121YAV180202522</t>
  </si>
  <si>
    <t>RB121ZAV160900749</t>
  </si>
  <si>
    <t>RB121YAV170800996</t>
  </si>
  <si>
    <t>RB113YAH170600822</t>
  </si>
  <si>
    <t>RB121YAV190405348</t>
  </si>
  <si>
    <t>RB111YAH180110538</t>
  </si>
  <si>
    <t>RB111YAH180311641</t>
  </si>
  <si>
    <t>RB111YAH180110961</t>
  </si>
  <si>
    <t>RB111XAH171210242</t>
  </si>
  <si>
    <t>RB113YAH170100118</t>
  </si>
  <si>
    <t>RB116ZAV160700470</t>
  </si>
  <si>
    <t>RB121YAV171101427</t>
  </si>
  <si>
    <t>RB111TAH180610629</t>
  </si>
  <si>
    <t>RB111TAH170506593</t>
  </si>
  <si>
    <t>RB116ZAV161000845</t>
  </si>
  <si>
    <t>RB121YAV171101465</t>
  </si>
  <si>
    <t>RB121YAV171101478</t>
  </si>
  <si>
    <t>RB111YAH161007203</t>
  </si>
  <si>
    <t>E60F3005702</t>
  </si>
  <si>
    <t>RB113ZAH180307211</t>
  </si>
  <si>
    <t>RB111YAH161007566</t>
  </si>
  <si>
    <t>RB111YAH171210425</t>
  </si>
  <si>
    <t>RB116ZAV190508525</t>
  </si>
  <si>
    <t>RB111XAH190512969</t>
  </si>
  <si>
    <t>RB111XAH190412760</t>
  </si>
  <si>
    <t>RB111TAH190311158</t>
  </si>
  <si>
    <t>RB111TAH190411420</t>
  </si>
  <si>
    <t>RB111TAH190411444</t>
  </si>
  <si>
    <t>RB121YAV190405323</t>
  </si>
  <si>
    <t>RB113ZAH190410366</t>
  </si>
  <si>
    <t>RB107UAH190406318</t>
  </si>
  <si>
    <t>RB113YAH181004494</t>
  </si>
  <si>
    <t>RB121YAV180704553</t>
  </si>
  <si>
    <t>RB107WAH190337350</t>
  </si>
  <si>
    <t>RB111XAH190312462</t>
  </si>
  <si>
    <t>RB107WAH190539069</t>
  </si>
  <si>
    <t>RB107WAH190539095</t>
  </si>
  <si>
    <t>RB111XAH190412748</t>
  </si>
  <si>
    <t>RB113ZAH190410364</t>
  </si>
  <si>
    <t>RB107WAH190538930</t>
  </si>
  <si>
    <t>RB111TAH181210668</t>
  </si>
  <si>
    <t>RB111TAH181210790</t>
  </si>
  <si>
    <t>RB111TAH190311171</t>
  </si>
  <si>
    <t>RB107WAH190640552</t>
  </si>
  <si>
    <t>RB116ZAV180906302</t>
  </si>
  <si>
    <t>RB111XAH181212136</t>
  </si>
  <si>
    <t>RB121YAV180403702</t>
  </si>
  <si>
    <t>RB107UAH190306053</t>
  </si>
  <si>
    <t>RB111XAH180110718</t>
  </si>
  <si>
    <t>RB111YAH180311740</t>
  </si>
  <si>
    <t>RB111YAH180311292</t>
  </si>
  <si>
    <t>RB113ZAH180307371</t>
  </si>
  <si>
    <t>RB111TAH180109139</t>
  </si>
  <si>
    <t>RB111YAH180311865</t>
  </si>
  <si>
    <t>RB107WAH181035216</t>
  </si>
  <si>
    <t>RB113ZAH190109862</t>
  </si>
  <si>
    <t>RB113ZAH190510541</t>
  </si>
  <si>
    <t>M440M3031524</t>
  </si>
  <si>
    <t>M911M3065950</t>
  </si>
  <si>
    <t>RB107WAH181236418</t>
  </si>
  <si>
    <t>RB116ZAV190508826</t>
  </si>
  <si>
    <t>RB111YAH190413768</t>
  </si>
  <si>
    <t>RB107UAH190305452</t>
  </si>
  <si>
    <t>RB113ZAH190610897</t>
  </si>
  <si>
    <t>RB111YAH180912559</t>
  </si>
  <si>
    <t>RB116ZAV190408396</t>
  </si>
  <si>
    <t>RB113ZAH190510576</t>
  </si>
  <si>
    <t>RB121YAV190405311</t>
  </si>
  <si>
    <t>RB113ZAH180407793</t>
  </si>
  <si>
    <t>RB113ZAH180307355</t>
  </si>
  <si>
    <t>RB121YAV180101573</t>
  </si>
  <si>
    <t>RB121YAV180202119</t>
  </si>
  <si>
    <t>RB121YAV181204746</t>
  </si>
  <si>
    <t>RB121YAV180202933</t>
  </si>
  <si>
    <t>RB113ZAH160603859</t>
  </si>
  <si>
    <t>RB113ZAH180106929</t>
  </si>
  <si>
    <t>RB111YAH170408345</t>
  </si>
  <si>
    <t>RB111YAH180110591</t>
  </si>
  <si>
    <t>RB113ZAH171206438</t>
  </si>
  <si>
    <t>RB113ZAH160203834</t>
  </si>
  <si>
    <t>RB113ZAH160604159</t>
  </si>
  <si>
    <t>RB121YAV180704221</t>
  </si>
  <si>
    <t>RB107UAH180303766</t>
  </si>
  <si>
    <t>RB107UAH180303896</t>
  </si>
  <si>
    <t>RB107WAH181035061</t>
  </si>
  <si>
    <t>RB111TAH160403076</t>
  </si>
  <si>
    <t>RB113YAH171001136</t>
  </si>
  <si>
    <t>RB113YAH180101874</t>
  </si>
  <si>
    <t>E60F3005313</t>
  </si>
  <si>
    <t>RB121YAV180403341</t>
  </si>
  <si>
    <t>RB107WAH190640703</t>
  </si>
  <si>
    <t>RB107WAH190538912</t>
  </si>
  <si>
    <t>RB111XAH190312616</t>
  </si>
  <si>
    <t>RB113ZAH190410449</t>
  </si>
  <si>
    <t>RB107WAH190641406</t>
  </si>
  <si>
    <t>RB111XAH190513029</t>
  </si>
  <si>
    <t>RB107WAH190540211</t>
  </si>
  <si>
    <t>RB107ZAH190316356</t>
  </si>
  <si>
    <t>RB107WAH190641742</t>
  </si>
  <si>
    <t>RB107WAH190841794</t>
  </si>
  <si>
    <t>RB107WAH190540225</t>
  </si>
  <si>
    <t>RB116ZAV190608902</t>
  </si>
  <si>
    <t>RB111XAH190512916</t>
  </si>
  <si>
    <t>RB116ZAV190508508</t>
  </si>
  <si>
    <t>E60F3006981</t>
  </si>
  <si>
    <t>RB107WAH190640983</t>
  </si>
  <si>
    <t>RB113ZAH190410409</t>
  </si>
  <si>
    <t>RB116ZAV190609049</t>
  </si>
  <si>
    <t>RB113YAH181204798</t>
  </si>
  <si>
    <t>RB107WAH190539911</t>
  </si>
  <si>
    <t>RB107ZAH190516657</t>
  </si>
  <si>
    <t>RB107WAH190841837</t>
  </si>
  <si>
    <t>RB116ZAV190608884</t>
  </si>
  <si>
    <t>RB107UAH180304090</t>
  </si>
  <si>
    <t>RB113YAH180403259</t>
  </si>
  <si>
    <t>RB107WAH160619907</t>
  </si>
  <si>
    <t>RB111VAH160801617</t>
  </si>
  <si>
    <t>RB111YAH170809519</t>
  </si>
  <si>
    <t>RB116ZAV160900756</t>
  </si>
  <si>
    <t>RB111XAH171009756</t>
  </si>
  <si>
    <t>RB111XAH171009709</t>
  </si>
  <si>
    <t>RB107UAH180604853</t>
  </si>
  <si>
    <t>RB107UAH171000844</t>
  </si>
  <si>
    <t>RB107WAH190539015</t>
  </si>
  <si>
    <t>RB111YAH180211158</t>
  </si>
  <si>
    <t>RB107UAH171001156</t>
  </si>
  <si>
    <t>RB111XAH160506829</t>
  </si>
  <si>
    <t>RB111TAH190611802</t>
  </si>
  <si>
    <t>RB113ZAH171106324</t>
  </si>
  <si>
    <t>RB111YAH160806910</t>
  </si>
  <si>
    <t>RB116ZAV170501965</t>
  </si>
  <si>
    <t>RB116ZAV170101574</t>
  </si>
  <si>
    <t>RB111XAH170308882</t>
  </si>
  <si>
    <t>RB111XAH171009741</t>
  </si>
  <si>
    <t>RB111YAH181213531</t>
  </si>
  <si>
    <t>RB111YAH181213218</t>
  </si>
  <si>
    <t>RB111TAH190411591</t>
  </si>
  <si>
    <t>RB107WAH190641380</t>
  </si>
  <si>
    <t>RB107UAH180604912</t>
  </si>
  <si>
    <t>RB107WAH190640809</t>
  </si>
  <si>
    <t>RB107UAH170900358</t>
  </si>
  <si>
    <t>RB107WAH190338695</t>
  </si>
  <si>
    <t>RB107WAH170727928</t>
  </si>
  <si>
    <t>RB107WAH170727561</t>
  </si>
  <si>
    <t>RB111YAH171010073</t>
  </si>
  <si>
    <t>RB111YAH190313747</t>
  </si>
  <si>
    <t>RB121YAV170400576</t>
  </si>
  <si>
    <t>RB107UAH171001087</t>
  </si>
  <si>
    <t>RB107UAH171001263</t>
  </si>
  <si>
    <t>RB107UAH171001301</t>
  </si>
  <si>
    <t>RB111XAH170208258</t>
  </si>
  <si>
    <t>RB113ZAH171206394</t>
  </si>
  <si>
    <t>RB111TAH180309835</t>
  </si>
  <si>
    <t>RB111YAH160505347</t>
  </si>
  <si>
    <t>RB111TAH171208536</t>
  </si>
  <si>
    <t>RB111YAH-160405069</t>
  </si>
  <si>
    <t>E60F3005844</t>
  </si>
  <si>
    <t>RB111YAH160505577</t>
  </si>
  <si>
    <t>RB111YAH160505287</t>
  </si>
  <si>
    <t>RB107UAH171001496</t>
  </si>
  <si>
    <t>RB107UAH180102646</t>
  </si>
  <si>
    <t>RB107WAH170929305</t>
  </si>
  <si>
    <t>RB107UAH171102122</t>
  </si>
  <si>
    <t>RB111VAH160401323</t>
  </si>
  <si>
    <t>E60F3006279</t>
  </si>
  <si>
    <t>RB111YAH180311888</t>
  </si>
  <si>
    <t>RB111TAH170405966</t>
  </si>
  <si>
    <t>RB107WAH170223648</t>
  </si>
  <si>
    <t>RB121YAV180202101</t>
  </si>
  <si>
    <t>RB121ZAV160900867</t>
  </si>
  <si>
    <t>RB116ZAV170101304</t>
  </si>
  <si>
    <t>RB116ZAV181107102</t>
  </si>
  <si>
    <t>RB121YAV180202478</t>
  </si>
  <si>
    <t>RB121ZAV170201098</t>
  </si>
  <si>
    <t>RB121YAV180403526</t>
  </si>
  <si>
    <t>RB121YAV180303138</t>
  </si>
  <si>
    <t>RB107WAH170929300</t>
  </si>
  <si>
    <t>RB116ZAV171102993</t>
  </si>
  <si>
    <t>RB111XAH171210422</t>
  </si>
  <si>
    <t>RB113ZAH180106666</t>
  </si>
  <si>
    <t>RB111YAH180110686</t>
  </si>
  <si>
    <t>RB113ZAH181109152</t>
  </si>
  <si>
    <t>RB107UAH180304187</t>
  </si>
  <si>
    <t>RB116ZAV180906271</t>
  </si>
  <si>
    <t>RB111TAH180309626</t>
  </si>
  <si>
    <t>RB111YAH180912808</t>
  </si>
  <si>
    <t>RB116ZAV180103910</t>
  </si>
  <si>
    <t>RB107UAH180604929</t>
  </si>
  <si>
    <t>RB113YAH180904171</t>
  </si>
  <si>
    <t>RB111YAH180311521</t>
  </si>
  <si>
    <t>RB113ZAH181008930</t>
  </si>
  <si>
    <t>RB116ZAV180505256</t>
  </si>
  <si>
    <t>RB111YAH180110586</t>
  </si>
  <si>
    <t>RB113ZAH180307236</t>
  </si>
  <si>
    <t>RB111YAH180311340</t>
  </si>
  <si>
    <t>RB111YAH180311611</t>
  </si>
  <si>
    <t>RB107UAH180102419</t>
  </si>
  <si>
    <t>RB107WAH171131001</t>
  </si>
  <si>
    <t>RB113YAH181204980</t>
  </si>
  <si>
    <t>RB107WAH180533320</t>
  </si>
  <si>
    <t>RB121YAV180704374</t>
  </si>
  <si>
    <t>RB111YAH190513955</t>
  </si>
  <si>
    <t>RB116ZAV170501823</t>
  </si>
  <si>
    <t>RB111YAH160405160</t>
  </si>
  <si>
    <t>RB111YAH160706253</t>
  </si>
  <si>
    <t>RB113ZAH170105142</t>
  </si>
  <si>
    <t>RB113ZAH170105271</t>
  </si>
  <si>
    <t>RB113ZAH170105236</t>
  </si>
  <si>
    <t>RB113ZAH160604201</t>
  </si>
  <si>
    <t>RB113ZAH160603915</t>
  </si>
  <si>
    <t>RB121YAV180403927</t>
  </si>
  <si>
    <t>RB111YAH161007757</t>
  </si>
  <si>
    <t>RB113ZAH170104905</t>
  </si>
  <si>
    <t>RB116ZAV161000847</t>
  </si>
  <si>
    <t>RB111YAH180211102</t>
  </si>
  <si>
    <t>RB111YAH170709181</t>
  </si>
  <si>
    <t>RB121YAV180403339</t>
  </si>
  <si>
    <t>RB121YAV180303091</t>
  </si>
  <si>
    <t>RB121YAV180101566</t>
  </si>
  <si>
    <t>RB121YAV181205233</t>
  </si>
  <si>
    <t>RB121YAV181205211</t>
  </si>
  <si>
    <t>RB107ZAH150609990</t>
  </si>
  <si>
    <t>RB121YAV180403387</t>
  </si>
  <si>
    <t>RB121YAV181204717</t>
  </si>
  <si>
    <t>RB107WAH190539446</t>
  </si>
  <si>
    <t>RB113ZAH190410295</t>
  </si>
  <si>
    <t>RB111XAH190513151</t>
  </si>
  <si>
    <t>RB107ZAH190716851</t>
  </si>
  <si>
    <t>RB107ZAH190516685</t>
  </si>
  <si>
    <t>RB107WAH190640944</t>
  </si>
  <si>
    <t>RB116ZAV180905807</t>
  </si>
  <si>
    <t>RB113YAH-170100046</t>
  </si>
  <si>
    <t>RB121YAV181205128</t>
  </si>
  <si>
    <t>RB107WAH160820246</t>
  </si>
  <si>
    <t>RB111YAH171009827</t>
  </si>
  <si>
    <t>RB111YAH170709152</t>
  </si>
  <si>
    <t>RB111VAH160601466</t>
  </si>
  <si>
    <t>RB107UAH180304155</t>
  </si>
  <si>
    <t>RB107UAH180304262</t>
  </si>
  <si>
    <t>RB116ZAV181106930</t>
  </si>
  <si>
    <t>RB116ZAV171002768</t>
  </si>
  <si>
    <t>RB121YAV170400417</t>
  </si>
  <si>
    <t>RB116ZAV180906027</t>
  </si>
  <si>
    <t>RB116ZAV180103316</t>
  </si>
  <si>
    <t>RB116ZAV180906154</t>
  </si>
  <si>
    <t>RB121YAV170801086</t>
  </si>
  <si>
    <t>RB116ZAV170101280</t>
  </si>
  <si>
    <t>E60F3005794</t>
  </si>
  <si>
    <t>RB121YAV190405426</t>
  </si>
  <si>
    <t>RB116ZAV190208007</t>
  </si>
  <si>
    <t>RB116ZAV190207748</t>
  </si>
  <si>
    <t>RB107UAH180303612</t>
  </si>
  <si>
    <t>RB107UAH180303611</t>
  </si>
  <si>
    <t>RB116ZAV190207672</t>
  </si>
  <si>
    <t>RB111YAH171210445</t>
  </si>
  <si>
    <t>RB111YAH170508811</t>
  </si>
  <si>
    <t>RB111YAH180211007</t>
  </si>
  <si>
    <t>RB111YAH190514182</t>
  </si>
  <si>
    <t>RB113YAH190405265</t>
  </si>
  <si>
    <t>RB113YAH181204886</t>
  </si>
  <si>
    <t>RB113YAH181204870</t>
  </si>
  <si>
    <t>RB111YAH180612096</t>
  </si>
  <si>
    <t>RB111YAH180110513</t>
  </si>
  <si>
    <t>RB107WAH160317940</t>
  </si>
  <si>
    <t>RB121YAV180202908</t>
  </si>
  <si>
    <t>RB121YAV180202729</t>
  </si>
  <si>
    <t>RB116ZAV170501768</t>
  </si>
  <si>
    <t>RB113ZAH190610992</t>
  </si>
  <si>
    <t>RB113ZAH180407800</t>
  </si>
  <si>
    <t>RB111YAH170809600</t>
  </si>
  <si>
    <t>RB113ZAH170105734</t>
  </si>
  <si>
    <t>RB113ZAH170105716</t>
  </si>
  <si>
    <t>RB113YAH170900953</t>
  </si>
  <si>
    <t>RB121YAV180101749</t>
  </si>
  <si>
    <t>RB121YAV180704474</t>
  </si>
  <si>
    <t>RB113ZAH160604038</t>
  </si>
  <si>
    <t>RB121YAV180704182</t>
  </si>
  <si>
    <t>RB107UAH180303709</t>
  </si>
  <si>
    <t>RB111YAH161006985</t>
  </si>
  <si>
    <t>RB111YAH160605817</t>
  </si>
  <si>
    <t>RB113ZAH190610911</t>
  </si>
  <si>
    <t>RB113ZAH170105563</t>
  </si>
  <si>
    <t>RB113ZAH190510710</t>
  </si>
  <si>
    <t>RB111VAH160101162</t>
  </si>
  <si>
    <t>RB111XAH171210437</t>
  </si>
  <si>
    <t>RB111TAH160503135</t>
  </si>
  <si>
    <t>RB107UAH180102858</t>
  </si>
  <si>
    <t>RB107UAH171000950</t>
  </si>
  <si>
    <t>RB113YAH180403087</t>
  </si>
  <si>
    <t>RB107WAH170930265</t>
  </si>
  <si>
    <t>RB107UAH180102758</t>
  </si>
  <si>
    <t>RB113ZAH180107112</t>
  </si>
  <si>
    <t>RB111YAH170508830</t>
  </si>
  <si>
    <t>RB113ZAH180408027</t>
  </si>
  <si>
    <t>RB116ZAV180304096</t>
  </si>
  <si>
    <t>RB111YAH180612290</t>
  </si>
  <si>
    <t>RB107UAH180604516</t>
  </si>
  <si>
    <t>RB113YAH180403301</t>
  </si>
  <si>
    <t>RB111YAH180311922</t>
  </si>
  <si>
    <t>RB121YAV180202355</t>
  </si>
  <si>
    <t>RB121YAV180202917</t>
  </si>
  <si>
    <t>RB121YAV180403448</t>
  </si>
  <si>
    <t>RB113YAH180202103</t>
  </si>
  <si>
    <t>RB116ZAV180404778</t>
  </si>
  <si>
    <t>RB116ZAV180304068</t>
  </si>
  <si>
    <t>RB113ZAH171106353</t>
  </si>
  <si>
    <t>RB116ZAV180906321</t>
  </si>
  <si>
    <t>RB116ZAV181207398</t>
  </si>
  <si>
    <t>RB111XAH171210383</t>
  </si>
  <si>
    <t>RB121YAV180403344</t>
  </si>
  <si>
    <t>RB107WAH180533422</t>
  </si>
  <si>
    <t>RB113ZAH171106318</t>
  </si>
  <si>
    <t>RB113ZAH180106758</t>
  </si>
  <si>
    <t>RB111YAH170709284</t>
  </si>
  <si>
    <t>RB111YAH160806547</t>
  </si>
  <si>
    <t>RB121YAV180704518</t>
  </si>
  <si>
    <t>RB121XAV180500003</t>
  </si>
  <si>
    <t>RB116ZAV190608940</t>
  </si>
  <si>
    <t>RB113YAH170400322</t>
  </si>
  <si>
    <t>RB111YAH160505608</t>
  </si>
  <si>
    <t>RB107UAH190305416</t>
  </si>
  <si>
    <t>RB107UAH171101937</t>
  </si>
  <si>
    <t>RB107UAH180102617</t>
  </si>
  <si>
    <t>RB107UAH180102612</t>
  </si>
  <si>
    <t>RB107UAH180102499</t>
  </si>
  <si>
    <t>1P47FMFF1459175</t>
  </si>
  <si>
    <t>RB111TAH170607148</t>
  </si>
  <si>
    <t>RB111XAH170709502</t>
  </si>
  <si>
    <t>RB107WAH170929542</t>
  </si>
  <si>
    <t>RB121YAV170800664</t>
  </si>
  <si>
    <t>RB107WAH170929030</t>
  </si>
  <si>
    <t>RB107UAH171102052</t>
  </si>
  <si>
    <t>RB107UAH171102113</t>
  </si>
  <si>
    <t>RB121ZAV160600659</t>
  </si>
  <si>
    <t>RB121ZAV160600585</t>
  </si>
  <si>
    <t>RB116ZAV160900617</t>
  </si>
  <si>
    <t>RB116ZAV180605590</t>
  </si>
  <si>
    <t>RB116ZAV180304190</t>
  </si>
  <si>
    <t>RB116ZAV171102883</t>
  </si>
  <si>
    <t>RB111YAH161007342</t>
  </si>
  <si>
    <t>RB111TAH180109079</t>
  </si>
  <si>
    <t>RB116ZAV180405215</t>
  </si>
  <si>
    <t>RB111YAH171010244</t>
  </si>
  <si>
    <t>RB111YAH171010169</t>
  </si>
  <si>
    <t>RB113YAH180101739</t>
  </si>
  <si>
    <t>RB121YAV170400505</t>
  </si>
  <si>
    <t>RB113ZAH180106987</t>
  </si>
  <si>
    <t>RB111YAH180612191</t>
  </si>
  <si>
    <t>RB113ZAH190109758</t>
  </si>
  <si>
    <t>RB111YAH180110914</t>
  </si>
  <si>
    <t>RB107UAH180303956</t>
  </si>
  <si>
    <t>RB121YAV180202484</t>
  </si>
  <si>
    <t>RB116ZAV181106959</t>
  </si>
  <si>
    <t>RB116ZAV180304444</t>
  </si>
  <si>
    <t>RB113YAH180503709</t>
  </si>
  <si>
    <t>RB111XAH171210010</t>
  </si>
  <si>
    <t>RB111TAH181210850</t>
  </si>
  <si>
    <t>RB113ZAH180106760</t>
  </si>
  <si>
    <t>RB116ZAV190809423</t>
  </si>
  <si>
    <t>RB107WAH170929088</t>
  </si>
  <si>
    <t>RB107WAH170929065</t>
  </si>
  <si>
    <t>RB111TAH170406044</t>
  </si>
  <si>
    <t>RB116ZAV180906019</t>
  </si>
  <si>
    <t>RB116ZAV180906288</t>
  </si>
  <si>
    <t>RB121ZAV170201072</t>
  </si>
  <si>
    <t>RB121YAV180101865</t>
  </si>
  <si>
    <t>RB121YAV180303083</t>
  </si>
  <si>
    <t>RB113YAH170901014</t>
  </si>
  <si>
    <t>RB113YAH180302844</t>
  </si>
  <si>
    <t>RB121YAV180303173</t>
  </si>
  <si>
    <t>RB121YAV180202406</t>
  </si>
  <si>
    <t>RB111TAH180108921</t>
  </si>
  <si>
    <t>RB121YAV170800604</t>
  </si>
  <si>
    <t>RB107UAH190305527</t>
  </si>
  <si>
    <t>RB111VAH160801620</t>
  </si>
  <si>
    <t>RB111TAH170205674</t>
  </si>
  <si>
    <t>RB107WAH160619851</t>
  </si>
  <si>
    <t>RB116ZAV180404844</t>
  </si>
  <si>
    <t>RB107UAH180303963</t>
  </si>
  <si>
    <t>RB113YAH170100163</t>
  </si>
  <si>
    <t>RB111YAH180612175</t>
  </si>
  <si>
    <t>RB113YAH170500749</t>
  </si>
  <si>
    <t>RB111YAH170508763</t>
  </si>
  <si>
    <t>RB113ZAH180508284</t>
  </si>
  <si>
    <t>RB111YAH181213622</t>
  </si>
  <si>
    <t>RB113YAH171001156</t>
  </si>
  <si>
    <t>RB111YAH180311734</t>
  </si>
  <si>
    <t>RB107UAH180604366</t>
  </si>
  <si>
    <t>RB113ZAH171106372</t>
  </si>
  <si>
    <t>RB111TAH190411474</t>
  </si>
  <si>
    <t>RB111TAH190311131</t>
  </si>
  <si>
    <t>RB113ZAH160604152</t>
  </si>
  <si>
    <t>RB121YAV180101732</t>
  </si>
  <si>
    <t>RB107WAH-151017155</t>
  </si>
  <si>
    <t>RB113YAH180202593</t>
  </si>
  <si>
    <t>RB111YAH170408257</t>
  </si>
  <si>
    <t>RB113YAH170600881</t>
  </si>
  <si>
    <t>E60F3006061</t>
  </si>
  <si>
    <t>RB116ZAV190809371</t>
  </si>
  <si>
    <t>RB121YAV180403404</t>
  </si>
  <si>
    <t>RB113ZAH180407486</t>
  </si>
  <si>
    <t>RB113ZAH170105638</t>
  </si>
  <si>
    <t>RB121YAV180403959</t>
  </si>
  <si>
    <t>RB107UAH180103087</t>
  </si>
  <si>
    <t>RB111YAH180110569</t>
  </si>
  <si>
    <t>RB121YAV170400346</t>
  </si>
  <si>
    <t>RB113YAH190405384</t>
  </si>
  <si>
    <t>RB116ZAV180103984</t>
  </si>
  <si>
    <t>RB111XAH171210061</t>
  </si>
  <si>
    <t>RB111XAH170308923</t>
  </si>
  <si>
    <t>RB107WAH180734251</t>
  </si>
  <si>
    <t>RB116ZAV170501938</t>
  </si>
  <si>
    <t>RB116ZAV190508464</t>
  </si>
  <si>
    <t>RB116ZAV171102986</t>
  </si>
  <si>
    <t>RB121ZAV170200984</t>
  </si>
  <si>
    <t>RB107WAH180432896</t>
  </si>
  <si>
    <t>RB111YAH171210436</t>
  </si>
  <si>
    <t>RB113ZAH190410124</t>
  </si>
  <si>
    <t>RB113ZAH180808782</t>
  </si>
  <si>
    <t>RB111YAH161007531</t>
  </si>
  <si>
    <t>RB111TAH160402916</t>
  </si>
  <si>
    <t>RB107WAH181035027</t>
  </si>
  <si>
    <t>RB111YAH180311405</t>
  </si>
  <si>
    <t>RB107WAH171130486</t>
  </si>
  <si>
    <t>RB111TAH180109300</t>
  </si>
  <si>
    <t>RB107WAH171130391</t>
  </si>
  <si>
    <t>RB113YAH180101780</t>
  </si>
  <si>
    <t>RB113ZAH181009046</t>
  </si>
  <si>
    <t>RB111YAH180912772</t>
  </si>
  <si>
    <t>RB111YAH181213562</t>
  </si>
  <si>
    <t>RB107UAH171000914</t>
  </si>
  <si>
    <t>RB116ZAV180605469</t>
  </si>
  <si>
    <t>RB107ZAH171114828</t>
  </si>
  <si>
    <t>RB116ZAV180906153</t>
  </si>
  <si>
    <t>RB107UAH180303751</t>
  </si>
  <si>
    <t>RB111XAH180311086</t>
  </si>
  <si>
    <t>RB116ZAV190207757</t>
  </si>
  <si>
    <t>RB111XAH181012032</t>
  </si>
  <si>
    <t>RB121YAV170801142</t>
  </si>
  <si>
    <t>RB113YAH180101967</t>
  </si>
  <si>
    <t>RB107WAH190337401</t>
  </si>
  <si>
    <t>RB113ZAH180307446</t>
  </si>
  <si>
    <t>RB107WAH190137061</t>
  </si>
  <si>
    <t>RB113ZAH180106653</t>
  </si>
  <si>
    <t>RB113YAH181205080</t>
  </si>
  <si>
    <t>RB111XAH171209947</t>
  </si>
  <si>
    <t>RB121YAV170400528</t>
  </si>
  <si>
    <t>RB111YAH170508855</t>
  </si>
  <si>
    <t>RB107WAH170325072</t>
  </si>
  <si>
    <t>RB111YAH160806506</t>
  </si>
  <si>
    <t>RB121YAV180101709</t>
  </si>
  <si>
    <t>RB121YAV180101771</t>
  </si>
  <si>
    <t>RB116ZAV190208019</t>
  </si>
  <si>
    <t>RB113YAH170600889</t>
  </si>
  <si>
    <t>RB113ZAH180407720</t>
  </si>
  <si>
    <t>RB113ZAH190611022</t>
  </si>
  <si>
    <t>RB113YAH180101979</t>
  </si>
  <si>
    <t>RB121YAV190405241</t>
  </si>
  <si>
    <t>RB121YAV180202886</t>
  </si>
  <si>
    <t>RB121YAV180101630</t>
  </si>
  <si>
    <t>RB121YAV180101601</t>
  </si>
  <si>
    <t>RB107WAH170324040</t>
  </si>
  <si>
    <t>RB113ZAH180407732</t>
  </si>
  <si>
    <t>RB113ZAH170105475</t>
  </si>
  <si>
    <t>RB111YAH161007712</t>
  </si>
  <si>
    <t>RB111TAH181210806</t>
  </si>
  <si>
    <t>RB113ZAH190410191</t>
  </si>
  <si>
    <t>RB111TAH190411276</t>
  </si>
  <si>
    <t>RB113YAH181204828</t>
  </si>
  <si>
    <t>RB107UAH190306068</t>
  </si>
  <si>
    <t>RB107WAH190338282</t>
  </si>
  <si>
    <t>RB107WAH190338562</t>
  </si>
  <si>
    <t>RB111TAH190411718</t>
  </si>
  <si>
    <t>RB113ZAH190510454</t>
  </si>
  <si>
    <t>RB107WAH181035370</t>
  </si>
  <si>
    <t>RB107WAH190538842</t>
  </si>
  <si>
    <t>RB121YAV180704455</t>
  </si>
  <si>
    <t>RB107UAH190506613</t>
  </si>
  <si>
    <t>RB111TAH180309806</t>
  </si>
  <si>
    <t>RB116ZAV190508545</t>
  </si>
  <si>
    <t>RB116ZAV190408271</t>
  </si>
  <si>
    <t>RB113ZAH190410422</t>
  </si>
  <si>
    <t>RB107WAH190338650</t>
  </si>
  <si>
    <t>RB116ZAV181207314</t>
  </si>
  <si>
    <t>RB107WAH190539645</t>
  </si>
  <si>
    <t>RB111YAH190513961</t>
  </si>
  <si>
    <t>RB107WAH180533337</t>
  </si>
  <si>
    <t>RB116ZAV180906507</t>
  </si>
  <si>
    <t>RB107WAH190538985</t>
  </si>
  <si>
    <t>RB107WAH190539829</t>
  </si>
  <si>
    <t>RB116ZAV180405203</t>
  </si>
  <si>
    <t>RB116ZAV171102937</t>
  </si>
  <si>
    <t>RB113ZAH190409920</t>
  </si>
  <si>
    <t>RB111YAH171210371</t>
  </si>
  <si>
    <t>RB111YAH171210406</t>
  </si>
  <si>
    <t>RB107WAH170930185</t>
  </si>
  <si>
    <t>RB107WAH171131071</t>
  </si>
  <si>
    <t>RB116ZAV180103559</t>
  </si>
  <si>
    <t>RB116ZAV180505234</t>
  </si>
  <si>
    <t>RB121YAV180403682</t>
  </si>
  <si>
    <t>RB116ZAV180605749</t>
  </si>
  <si>
    <t>RB107WAH190640847</t>
  </si>
  <si>
    <t>RB107UAH190305392</t>
  </si>
  <si>
    <t>RB116ZAV190608918</t>
  </si>
  <si>
    <t>RB107WAH190640595</t>
  </si>
  <si>
    <t>RB111XAH190312662</t>
  </si>
  <si>
    <t>RB111TAH180610632</t>
  </si>
  <si>
    <t>RB121YAV190405522</t>
  </si>
  <si>
    <t>RB111TAH190611967</t>
  </si>
  <si>
    <t>RB107WAH190641087</t>
  </si>
  <si>
    <t>RB116ZAV190207769</t>
  </si>
  <si>
    <t>RB113YAH180904153</t>
  </si>
  <si>
    <t>RB113ZAH190610874</t>
  </si>
  <si>
    <t>RB107ZAH190716868</t>
  </si>
  <si>
    <t>RB107WAH181035066</t>
  </si>
  <si>
    <t>RB111YAH171009926</t>
  </si>
  <si>
    <t>RB107WAH181034997</t>
  </si>
  <si>
    <t>RB107UAH180604395</t>
  </si>
  <si>
    <t>RB121YAV180303057</t>
  </si>
  <si>
    <t>RB121YAV181205043</t>
  </si>
  <si>
    <t>RB121YAV180101761</t>
  </si>
  <si>
    <t>RB121YAV180202146</t>
  </si>
  <si>
    <t>RB121YAV181205114</t>
  </si>
  <si>
    <t>RB121YAV190405288</t>
  </si>
  <si>
    <t>RB121YAV171101481</t>
  </si>
  <si>
    <t>RB121YAV190405379</t>
  </si>
  <si>
    <t>RB121YAV170800787</t>
  </si>
  <si>
    <t>RB121YAV170801058</t>
  </si>
  <si>
    <t>RB107UAH180304212</t>
  </si>
  <si>
    <t>RB111XAH180711892</t>
  </si>
  <si>
    <t>RB107WAH170929824</t>
  </si>
  <si>
    <t>RB107WAH170728740</t>
  </si>
  <si>
    <t>RB116ZAV190408142</t>
  </si>
  <si>
    <t>RB116ZAV180405037</t>
  </si>
  <si>
    <t>RB116ZAV180103331</t>
  </si>
  <si>
    <t>RB121YAV170800861</t>
  </si>
  <si>
    <t>RB116ZAV180103322</t>
  </si>
  <si>
    <t>E60F3005688</t>
  </si>
  <si>
    <t>E60F3006012</t>
  </si>
  <si>
    <t>RB116ZAV170602182</t>
  </si>
  <si>
    <t>RB116ZAV171002849</t>
  </si>
  <si>
    <t>RB111YAH180110896</t>
  </si>
  <si>
    <t>RB111TAH170406085</t>
  </si>
  <si>
    <t>RB111TAH170406172</t>
  </si>
  <si>
    <t>RB113YAH181204611</t>
  </si>
  <si>
    <t>RB111TAH161104625</t>
  </si>
  <si>
    <t>RB111YAH180311597</t>
  </si>
  <si>
    <t>RB111YAH170508741</t>
  </si>
  <si>
    <t>RB111YAH180110464</t>
  </si>
  <si>
    <t>RB116ZAV190207846</t>
  </si>
  <si>
    <t>RB116ZAV190107512</t>
  </si>
  <si>
    <t>RB121YAV180101823</t>
  </si>
  <si>
    <t>E60F3006031</t>
  </si>
  <si>
    <t>RB113YAH170500621</t>
  </si>
  <si>
    <t>RB121YAV180202436</t>
  </si>
  <si>
    <t>RB111YAH180110619</t>
  </si>
  <si>
    <t>RB121YAV171101497</t>
  </si>
  <si>
    <t>RB121YAV170400485</t>
  </si>
  <si>
    <t>RB116ZAV180103416</t>
  </si>
  <si>
    <t>RB116ZAV180103413</t>
  </si>
  <si>
    <t>RB107UAH180304349</t>
  </si>
  <si>
    <t>RB107WAH160820244</t>
  </si>
  <si>
    <t>RB107WAH170929864</t>
  </si>
  <si>
    <t>RB116ZAV180605667</t>
  </si>
  <si>
    <t>RB116ZAV181106915</t>
  </si>
  <si>
    <t>RB111YAH170609117</t>
  </si>
  <si>
    <t>RB111YAH170709142</t>
  </si>
  <si>
    <t>RB107WAH160820235</t>
  </si>
  <si>
    <t>RB116ZAV170101121</t>
  </si>
  <si>
    <t>RB121ZAV170801159</t>
  </si>
  <si>
    <t>RB121ZAV170801114</t>
  </si>
  <si>
    <t>RB121YAV170801168</t>
  </si>
  <si>
    <t>RB116ZAV181107125</t>
  </si>
  <si>
    <t>RB116ZAV180905890</t>
  </si>
  <si>
    <t>RB121ZAV160900836</t>
  </si>
  <si>
    <t>RB116ZAV190208074</t>
  </si>
  <si>
    <t>RB121YAV170801112</t>
  </si>
  <si>
    <t>RB121YAV170801171</t>
  </si>
  <si>
    <t>RB121ZAV170801153</t>
  </si>
  <si>
    <t>RB121YAV170100140</t>
  </si>
  <si>
    <t>RB107WAH170929806</t>
  </si>
  <si>
    <t>RB116ZAV180505293</t>
  </si>
  <si>
    <t>RB121YAV170400272</t>
  </si>
  <si>
    <t>RB121ZAV160900847</t>
  </si>
  <si>
    <t>RB121YAV170800854</t>
  </si>
  <si>
    <t>RB121YAV170801059</t>
  </si>
  <si>
    <t>RB116ZAV171102924</t>
  </si>
  <si>
    <t>RB116ZAV180304059</t>
  </si>
  <si>
    <t>RB116ZAV180103961</t>
  </si>
  <si>
    <t>RB116ZAV170101292</t>
  </si>
  <si>
    <t>RB121YAV180202265</t>
  </si>
  <si>
    <t>RB113YAH170901046</t>
  </si>
  <si>
    <t>RB116ZAV171102892</t>
  </si>
  <si>
    <t>RB111YAH180110784</t>
  </si>
  <si>
    <t>RB107WAH190337346</t>
  </si>
  <si>
    <t>RB113ZAH171206443</t>
  </si>
  <si>
    <t>RB111TAH190411708</t>
  </si>
  <si>
    <t>RB107WAH190137073</t>
  </si>
  <si>
    <t>RB107WAH190538839</t>
  </si>
  <si>
    <t>RB107WAH190338038</t>
  </si>
  <si>
    <t>RB107WAH170929719</t>
  </si>
  <si>
    <t>RB107WAH171130923</t>
  </si>
  <si>
    <t>RB107WAH170526819</t>
  </si>
  <si>
    <t>RB116ZAV180404785</t>
  </si>
  <si>
    <t>RB113YAH180202152</t>
  </si>
  <si>
    <t>RB107WAH171130722</t>
  </si>
  <si>
    <t>RB107WAH181035107</t>
  </si>
  <si>
    <t>RB113YAH180202578</t>
  </si>
  <si>
    <t>RB113YAH180403468</t>
  </si>
  <si>
    <t>RB113ZAH180307273</t>
  </si>
  <si>
    <t>RB116ZAV170602016</t>
  </si>
  <si>
    <t>RB107WAH180533889</t>
  </si>
  <si>
    <t>RB116ZAV180103352</t>
  </si>
  <si>
    <t>RB107WAH170325474</t>
  </si>
  <si>
    <t>RB107WAH180734186</t>
  </si>
  <si>
    <t>RB107UAH180604956</t>
  </si>
  <si>
    <t>RB113ZAH180808598</t>
  </si>
  <si>
    <t>RB111YAH180110545</t>
  </si>
  <si>
    <t>RB113ZAH180808762</t>
  </si>
  <si>
    <t>RB107UAH190306072</t>
  </si>
  <si>
    <t>RB107UAH180604374</t>
  </si>
  <si>
    <t>RB113ZAH180407524</t>
  </si>
  <si>
    <t>RB121YAV180403829</t>
  </si>
  <si>
    <t>RB111YAH180311578</t>
  </si>
  <si>
    <t>RB121YAV180403949</t>
  </si>
  <si>
    <t>RB113YAH181204868</t>
  </si>
  <si>
    <t>RB107WAH180332448</t>
  </si>
  <si>
    <t>RB107WAH180533153</t>
  </si>
  <si>
    <t>RB107UAH180304052</t>
  </si>
  <si>
    <t>RB111XAH180110804</t>
  </si>
  <si>
    <t>RB111XAH180311042</t>
  </si>
  <si>
    <t>RB121SWV180500027</t>
  </si>
  <si>
    <t>RB116ZAV180404868</t>
  </si>
  <si>
    <t>RB107UAH190306008</t>
  </si>
  <si>
    <t>RB113ZAH180808888</t>
  </si>
  <si>
    <t>RB111YAH180311659</t>
  </si>
  <si>
    <t>RB107WAH170930296</t>
  </si>
  <si>
    <t>RB107ZAH180115032</t>
  </si>
  <si>
    <t>RB107WAH181035087</t>
  </si>
  <si>
    <t>RB116ZAV181207360</t>
  </si>
  <si>
    <t>RB113ZAH160604165</t>
  </si>
  <si>
    <t>RB107UAH180303855</t>
  </si>
  <si>
    <t>RB111YAH170508537</t>
  </si>
  <si>
    <t>RB107WAH170325370</t>
  </si>
  <si>
    <t>RB113YAH180101841</t>
  </si>
  <si>
    <t>E60F3005674</t>
  </si>
  <si>
    <t>RB121YAV170400361</t>
  </si>
  <si>
    <t>RB121YAV180202550</t>
  </si>
  <si>
    <t>E60F3005708</t>
  </si>
  <si>
    <t>RB113ZAH180106989</t>
  </si>
  <si>
    <t>RB111YAH170608921</t>
  </si>
  <si>
    <t>RB107WAH170324511</t>
  </si>
  <si>
    <t>RB116ZAV180404755</t>
  </si>
  <si>
    <t>RB121ZAV160600584</t>
  </si>
  <si>
    <t>RB116ZAV180304078</t>
  </si>
  <si>
    <t>RB116ZAV180304356</t>
  </si>
  <si>
    <t>RB116ZAV171103034</t>
  </si>
  <si>
    <t>RB107WAH171130520</t>
  </si>
  <si>
    <t>RB121YAV170800734</t>
  </si>
  <si>
    <t>RB111XAH160807893</t>
  </si>
  <si>
    <t>RB116ZAV160600160</t>
  </si>
  <si>
    <t>RB116ZAV171103105</t>
  </si>
  <si>
    <t>RB116ZAV181207282</t>
  </si>
  <si>
    <t>RB107UAH180304093</t>
  </si>
  <si>
    <t>RB107UAH180304095</t>
  </si>
  <si>
    <t>RB113YAH170500457</t>
  </si>
  <si>
    <t>RB111YAH170609094</t>
  </si>
  <si>
    <t>RB113ZAH180106997</t>
  </si>
  <si>
    <t>RB113YAH180202279</t>
  </si>
  <si>
    <t>RB111YAH170408454</t>
  </si>
  <si>
    <t>RB116ZAV190207985</t>
  </si>
  <si>
    <t>RB121YAV180101764</t>
  </si>
  <si>
    <t>RB111YAH171010207</t>
  </si>
  <si>
    <t>RB113YAH171001143</t>
  </si>
  <si>
    <t>RB107UAH180102815</t>
  </si>
  <si>
    <t>RB113ZAH180106729</t>
  </si>
  <si>
    <t>RB113ZAH190610834</t>
  </si>
  <si>
    <t>RB107WAH160518529</t>
  </si>
  <si>
    <t>RB121YAV180303024</t>
  </si>
  <si>
    <t>RB121YAV180303056</t>
  </si>
  <si>
    <t>RB113YAH180403401</t>
  </si>
  <si>
    <t>RB121XAV180500028</t>
  </si>
  <si>
    <t>RB111TAH190311041</t>
  </si>
  <si>
    <t>RB111TAH181210932</t>
  </si>
  <si>
    <t>RB111TAH171007879</t>
  </si>
  <si>
    <t>E60F3006308</t>
  </si>
  <si>
    <t>RB107WAH181135709</t>
  </si>
  <si>
    <t>RB111XAH170208339</t>
  </si>
  <si>
    <t>RB116ZAV190508492</t>
  </si>
  <si>
    <t>RB116ZAV190508555</t>
  </si>
  <si>
    <t>RB116ZAV161000797</t>
  </si>
  <si>
    <t>RB116ZAV180505407</t>
  </si>
  <si>
    <t>RB116ZAV190408313</t>
  </si>
  <si>
    <t>RB111YAH170809671</t>
  </si>
  <si>
    <t>RB116ZAV170501885</t>
  </si>
  <si>
    <t>RB116ZAV170501875</t>
  </si>
  <si>
    <t>RB111YAH161007204</t>
  </si>
  <si>
    <t>RB111YAH161007365</t>
  </si>
  <si>
    <t>RB113ZAH180508293</t>
  </si>
  <si>
    <t>RB113ZAH180508311</t>
  </si>
  <si>
    <t>RB113YAH180202166</t>
  </si>
  <si>
    <t>RB113ZAH171106346</t>
  </si>
  <si>
    <t>RB121YAV181204651</t>
  </si>
  <si>
    <t>RB111YAH171210390</t>
  </si>
  <si>
    <t>RB111YAH180211110</t>
  </si>
  <si>
    <t>RB107WAH161022348</t>
  </si>
  <si>
    <t>RB107WAH161022295</t>
  </si>
  <si>
    <t>RB107WAH170324072</t>
  </si>
  <si>
    <t>RB121YAV180101577</t>
  </si>
  <si>
    <t>RB121YAV180403684</t>
  </si>
  <si>
    <t>RB121YAV180202815</t>
  </si>
  <si>
    <t>RB121YAV190405593</t>
  </si>
  <si>
    <t>RB121YAV181205175</t>
  </si>
  <si>
    <t>RB121YAV181204659</t>
  </si>
  <si>
    <t>RB121YAV180403910</t>
  </si>
  <si>
    <t>RB111TAH160802179</t>
  </si>
  <si>
    <t>RB111TAH150802188</t>
  </si>
  <si>
    <t>RB121YAV181204778</t>
  </si>
  <si>
    <t>RB121YAV180202773</t>
  </si>
  <si>
    <t>RB121YAV180202766</t>
  </si>
  <si>
    <t>RB113ZAH190611005</t>
  </si>
  <si>
    <t>RB113ZAH170105640</t>
  </si>
  <si>
    <t>RB111YAH170408238</t>
  </si>
  <si>
    <t>RB111YAH170408394</t>
  </si>
  <si>
    <t>RB113ZAH171206434</t>
  </si>
  <si>
    <t>RB121YAV180704051</t>
  </si>
  <si>
    <t>RB116ZAV190207955</t>
  </si>
  <si>
    <t>RB107ZAH180114952</t>
  </si>
  <si>
    <t>RB121YAV170801214</t>
  </si>
  <si>
    <t>RB107ZAH171114842</t>
  </si>
  <si>
    <t>RB107WAH190538722</t>
  </si>
  <si>
    <t>RB113YAH181205064</t>
  </si>
  <si>
    <t>RB107UAH180304328</t>
  </si>
  <si>
    <t>RB107WAH180432887</t>
  </si>
  <si>
    <t>RB111XAH171210092</t>
  </si>
  <si>
    <t>RB116ZAV180103309</t>
  </si>
  <si>
    <t>RB111TAH171208412</t>
  </si>
  <si>
    <t>RB111YAH181213530</t>
  </si>
  <si>
    <t>RB107WAH181135718</t>
  </si>
  <si>
    <t>RB107UAH171101809</t>
  </si>
  <si>
    <t>RB111YAH180110966</t>
  </si>
  <si>
    <t>RB107WAH180231637</t>
  </si>
  <si>
    <t>RB107UAH180303624</t>
  </si>
  <si>
    <t>RB111TAH171208171</t>
  </si>
  <si>
    <t>RB113YAH181204962</t>
  </si>
  <si>
    <t>RB111TAH180109561</t>
  </si>
  <si>
    <t>RB121YAV181204930</t>
  </si>
  <si>
    <t>RB111YAH180311389</t>
  </si>
  <si>
    <t>RB107UAH180604999</t>
  </si>
  <si>
    <t>RB116ZAV180404757</t>
  </si>
  <si>
    <t>RB116ZAV180906304</t>
  </si>
  <si>
    <t>RB107UAH190506633</t>
  </si>
  <si>
    <t>RB116ZAV181106661</t>
  </si>
  <si>
    <t>RB107WAH190337582</t>
  </si>
  <si>
    <t>RB116ZAV181106918</t>
  </si>
  <si>
    <t>RB116ZAV181106869</t>
  </si>
  <si>
    <t>RB107WAH190539285</t>
  </si>
  <si>
    <t>RB113ZAH190410135</t>
  </si>
  <si>
    <t>RB107UAH190306115</t>
  </si>
  <si>
    <t>RB113ZAH190410146</t>
  </si>
  <si>
    <t>RB116ZAV181106802</t>
  </si>
  <si>
    <t>RB111XAH190412747</t>
  </si>
  <si>
    <t>RB111TAH190311197</t>
  </si>
  <si>
    <t>RB111TAH190411301</t>
  </si>
  <si>
    <t>RB113ZAH190409980</t>
  </si>
  <si>
    <t>RB121YAV180703971</t>
  </si>
  <si>
    <t>RB107WAH190338331</t>
  </si>
  <si>
    <t>RB107WAH190539435</t>
  </si>
  <si>
    <t>RB107WAH190338397</t>
  </si>
  <si>
    <t>RB107WAH190640836</t>
  </si>
  <si>
    <t>RB107WAH190338647</t>
  </si>
  <si>
    <t>RB107UAH190305428</t>
  </si>
  <si>
    <t>RB113ZAH190510667</t>
  </si>
  <si>
    <t>RB111YAH190413804</t>
  </si>
  <si>
    <t>RB111TAH180610480</t>
  </si>
  <si>
    <t>RB113YAH180403249</t>
  </si>
  <si>
    <t>RB107UAH171102114</t>
  </si>
  <si>
    <t>RB107WAH171131290</t>
  </si>
  <si>
    <t>RB111YAH180612333</t>
  </si>
  <si>
    <t>RB111TAH180610386</t>
  </si>
  <si>
    <t>RB113ZAH190510507</t>
  </si>
  <si>
    <t>RB111TAH180610441</t>
  </si>
  <si>
    <t>RB113ZAH180407808</t>
  </si>
  <si>
    <t>RB111YAH180912920</t>
  </si>
  <si>
    <t>RB107WAH181035011</t>
  </si>
  <si>
    <t>RB111TAH180610204</t>
  </si>
  <si>
    <t>RB111YAH190514017</t>
  </si>
  <si>
    <t>M911M3063240</t>
  </si>
  <si>
    <t>RB113YAH181004587</t>
  </si>
  <si>
    <t>M449M3201752</t>
  </si>
  <si>
    <t>RB111YAH180311820</t>
  </si>
  <si>
    <t>RB113ZAH190410072</t>
  </si>
  <si>
    <t>RB121YAV181204980</t>
  </si>
  <si>
    <t>RB111YAH190514067</t>
  </si>
  <si>
    <t>AZZWKM36430</t>
  </si>
  <si>
    <t>RB113ZAH190510698</t>
  </si>
  <si>
    <t>RB113YAH180202141</t>
  </si>
  <si>
    <t>RB113YAH180403133</t>
  </si>
  <si>
    <t>RB113YAH180403097</t>
  </si>
  <si>
    <t>RB113YAH170100121</t>
  </si>
  <si>
    <t>RB111YAH161007610</t>
  </si>
  <si>
    <t>RB111TAH171007650</t>
  </si>
  <si>
    <t>RB111TAH180610597</t>
  </si>
  <si>
    <t>RB111TAH180108914</t>
  </si>
  <si>
    <t>RB116ZAV180304278</t>
  </si>
  <si>
    <t>RB121YAV180201969</t>
  </si>
  <si>
    <t>RB116ZAV180906261</t>
  </si>
  <si>
    <t>RB116ZAV180103577</t>
  </si>
  <si>
    <t>RB116ZAV180103488</t>
  </si>
  <si>
    <t>RB116ZAV180103651</t>
  </si>
  <si>
    <t>RB121YAV170801196</t>
  </si>
  <si>
    <t>RB116ZAV180905791</t>
  </si>
  <si>
    <t>RB121ZAV170201019</t>
  </si>
  <si>
    <t>RB121YAV180403587</t>
  </si>
  <si>
    <t>RB121YAV180201925</t>
  </si>
  <si>
    <t>RB121YAV180201884</t>
  </si>
  <si>
    <t>RB121ZAV160600648</t>
  </si>
  <si>
    <t>RB121ZAV160600644</t>
  </si>
  <si>
    <t>RB107WAH170223453</t>
  </si>
  <si>
    <t>RB121YAV170800919</t>
  </si>
  <si>
    <t>RB116ZAV180905943</t>
  </si>
  <si>
    <t>RB116ZAV180905870</t>
  </si>
  <si>
    <t>RB111TAH180109024</t>
  </si>
  <si>
    <t>RB116ZAV180905891</t>
  </si>
  <si>
    <t>RB116ZAV180103357</t>
  </si>
  <si>
    <t>RB121YAV170800929</t>
  </si>
  <si>
    <t>RB107WAH171130988</t>
  </si>
  <si>
    <t>RB121YAV170801075</t>
  </si>
  <si>
    <t>RB116ZAV170902358</t>
  </si>
  <si>
    <t>RB111TAH160503388</t>
  </si>
  <si>
    <t>RB113YAH170400398</t>
  </si>
  <si>
    <t>RB111YAH160806747</t>
  </si>
  <si>
    <t>RB111YAH180110503</t>
  </si>
  <si>
    <t>RB107WAH180533681</t>
  </si>
  <si>
    <t>RB111YAH180311606</t>
  </si>
  <si>
    <t>RB116ZAV190208000</t>
  </si>
  <si>
    <t>RB111YAH161007996</t>
  </si>
  <si>
    <t>RB111XAH180110588</t>
  </si>
  <si>
    <t>RB111TAH180108963</t>
  </si>
  <si>
    <t>RB111TAH180109003</t>
  </si>
  <si>
    <t>RB113YAH180403105</t>
  </si>
  <si>
    <t>RB107WAH161022553</t>
  </si>
  <si>
    <t>RB113ZAH160604058</t>
  </si>
  <si>
    <t>RB113ZAH180307217</t>
  </si>
  <si>
    <t>RB111YAH180311969</t>
  </si>
  <si>
    <t>RB107WAH170526185</t>
  </si>
  <si>
    <t>RB111YAH171010012</t>
  </si>
  <si>
    <t>RB113ZAH171106378</t>
  </si>
  <si>
    <t>RB113ZAH170105576</t>
  </si>
  <si>
    <t>RB107WAH181035170</t>
  </si>
  <si>
    <t>RB116ZAV180104012</t>
  </si>
  <si>
    <t>RB116ZAV180103644</t>
  </si>
  <si>
    <t>RB107WAH170929292</t>
  </si>
  <si>
    <t>RB107UAH190306020</t>
  </si>
  <si>
    <t>RB107UAH190306055</t>
  </si>
  <si>
    <t>RB121YAV180704521</t>
  </si>
  <si>
    <t>RB107UAH180604466</t>
  </si>
  <si>
    <t>RB111TAH190611991</t>
  </si>
  <si>
    <t>RB111YAH161007581</t>
  </si>
  <si>
    <t>RB116ZAV181207276</t>
  </si>
  <si>
    <t>RB107UAH180304098</t>
  </si>
  <si>
    <t>RB113YAH180904237</t>
  </si>
  <si>
    <t>RB113YAH180403018</t>
  </si>
  <si>
    <t>RB113YAH180403100</t>
  </si>
  <si>
    <t>RB116ZAV170902482</t>
  </si>
  <si>
    <t>RB113ZAH180808710</t>
  </si>
  <si>
    <t>RB111YAH180612154</t>
  </si>
  <si>
    <t>RB113YAH170500631</t>
  </si>
  <si>
    <t>RB121YAV180202560</t>
  </si>
  <si>
    <t>RB113YAH180101731</t>
  </si>
  <si>
    <t>RB113ZAH190410033</t>
  </si>
  <si>
    <t>RB121YAV180101772</t>
  </si>
  <si>
    <t>RB113YAH170600885</t>
  </si>
  <si>
    <t>RB113YAH180102006</t>
  </si>
  <si>
    <t>RB121YAV180403398</t>
  </si>
  <si>
    <t>RB116ZAV181107183</t>
  </si>
  <si>
    <t>RB111TAH181210671</t>
  </si>
  <si>
    <t>RB111XAH190412764</t>
  </si>
  <si>
    <t>RB121YAV190405318</t>
  </si>
  <si>
    <t>RB107WAH190337792</t>
  </si>
  <si>
    <t>RB113ZAH190510593</t>
  </si>
  <si>
    <t>RB111YAH180612204</t>
  </si>
  <si>
    <t>RB111XAH190312611</t>
  </si>
  <si>
    <t>RB116ZAV181207342</t>
  </si>
  <si>
    <t>RB107ZAH190416543</t>
  </si>
  <si>
    <t>RB111XAH190512943</t>
  </si>
  <si>
    <t>RB107WAH190337480</t>
  </si>
  <si>
    <t>RB107WAH190538781</t>
  </si>
  <si>
    <t>RB107UAH190305666</t>
  </si>
  <si>
    <t>RB107WAH190137037</t>
  </si>
  <si>
    <t>RB107WAH190338400</t>
  </si>
  <si>
    <t>RB111TAH190311240</t>
  </si>
  <si>
    <t>RB107UAH190305367</t>
  </si>
  <si>
    <t>RB107WAH190539273</t>
  </si>
  <si>
    <t>RB107WAH190539039</t>
  </si>
  <si>
    <t>RB111TAH190411351</t>
  </si>
  <si>
    <t>RB107WAH190539269</t>
  </si>
  <si>
    <t>RB116ZAV190408272</t>
  </si>
  <si>
    <t>RB116ZAV190408178</t>
  </si>
  <si>
    <t>RB116ZAV170101646</t>
  </si>
  <si>
    <t>RB121YAV190405378</t>
  </si>
  <si>
    <t>RB121YAV170400312</t>
  </si>
  <si>
    <t>RB116ZAV180103355</t>
  </si>
  <si>
    <t>RB116ZAV190408208</t>
  </si>
  <si>
    <t>RB116ZAV161101061</t>
  </si>
  <si>
    <t>RB111XAH170308487</t>
  </si>
  <si>
    <t>RB107WAH170928804</t>
  </si>
  <si>
    <t>RB107WAH170728720</t>
  </si>
  <si>
    <t>RB116ZAV171103005</t>
  </si>
  <si>
    <t>RB113YAH181204740</t>
  </si>
  <si>
    <t>RB116ZAV190609024</t>
  </si>
  <si>
    <t>RB113ZAH190610945</t>
  </si>
  <si>
    <t>RB116ZAV190508440</t>
  </si>
  <si>
    <t>RB116ZAV190207971</t>
  </si>
  <si>
    <t>RB121YAV180303065</t>
  </si>
  <si>
    <t>RB107WAH160518519</t>
  </si>
  <si>
    <t>RB111TAH180108811</t>
  </si>
  <si>
    <t>RB113ZAH171106357</t>
  </si>
  <si>
    <t>RB107WAH181035143</t>
  </si>
  <si>
    <t>RB111YAH170508638</t>
  </si>
  <si>
    <t>RB111YAH170508872</t>
  </si>
  <si>
    <t>RB111YAH170508772</t>
  </si>
  <si>
    <t>E60F3005797</t>
  </si>
  <si>
    <t>RB121YAV180101759</t>
  </si>
  <si>
    <t>RB116ZAV190207981</t>
  </si>
  <si>
    <t>RB116ZAV180404824</t>
  </si>
  <si>
    <t>RB116ZAV180404715</t>
  </si>
  <si>
    <t>RB113ZAH170105413</t>
  </si>
  <si>
    <t>RB107WAH170526393</t>
  </si>
  <si>
    <t>RB113ZAH181109164</t>
  </si>
  <si>
    <t>RB113ZAH181109157</t>
  </si>
  <si>
    <t>RB113YAH170500754</t>
  </si>
  <si>
    <t>RB113YAH170400438</t>
  </si>
  <si>
    <t>RB113YAH180403088</t>
  </si>
  <si>
    <t>RB113YAH181204993</t>
  </si>
  <si>
    <t>RB116ZAV181207388</t>
  </si>
  <si>
    <t>RB113ZAH171206442</t>
  </si>
  <si>
    <t>RB113ZAH180107115</t>
  </si>
  <si>
    <t>RB113ZAH180107119</t>
  </si>
  <si>
    <t>RB121YAV180202769</t>
  </si>
  <si>
    <t>RB121YAV180202565</t>
  </si>
  <si>
    <t>RB121YAV190405255</t>
  </si>
  <si>
    <t>RB121YAV180202125</t>
  </si>
  <si>
    <t>RB121YAV180101628</t>
  </si>
  <si>
    <t>RB111TAH171208369</t>
  </si>
  <si>
    <t>RB113ZAH180407828</t>
  </si>
  <si>
    <t>RB111YAH171210372</t>
  </si>
  <si>
    <t>RB121YAV180202913</t>
  </si>
  <si>
    <t>RB113ZAH180407971</t>
  </si>
  <si>
    <t>RB116ZAV190408398</t>
  </si>
  <si>
    <t>RB111TAH180610654</t>
  </si>
  <si>
    <t>RB121YAV171101439</t>
  </si>
  <si>
    <t>RB121YAV171101396</t>
  </si>
  <si>
    <t>RB111YAH180311315</t>
  </si>
  <si>
    <t>RB116ZAV190107573</t>
  </si>
  <si>
    <t>RB107ZAH-150609833</t>
  </si>
  <si>
    <t>RB121YAV180101818</t>
  </si>
  <si>
    <t>RB107WAH170928954</t>
  </si>
  <si>
    <t>RB107WAH170928981</t>
  </si>
  <si>
    <t>RB107UAH171102098</t>
  </si>
  <si>
    <t>RB107UAH190305306</t>
  </si>
  <si>
    <t>RB107UAH190205292</t>
  </si>
  <si>
    <t>RB107WAH190136677</t>
  </si>
  <si>
    <t>RB107WAH180734212</t>
  </si>
  <si>
    <t>RB111YAH180912577</t>
  </si>
  <si>
    <t>E60F3006481</t>
  </si>
  <si>
    <t>E60F3006566</t>
  </si>
  <si>
    <t>RB111YAH160706303</t>
  </si>
  <si>
    <t>RB107WAH181236041</t>
  </si>
  <si>
    <t>RB107WAH170525985</t>
  </si>
  <si>
    <t>RB111TAH180610526</t>
  </si>
  <si>
    <t>RB121YAV180201955</t>
  </si>
  <si>
    <t>RB116ZAV180103545</t>
  </si>
  <si>
    <t>RB116ZAV180103493</t>
  </si>
  <si>
    <t>RB116ZAV180905913</t>
  </si>
  <si>
    <t>RB121ZAV170201046</t>
  </si>
  <si>
    <t>RB121YAV190705734</t>
  </si>
  <si>
    <t>RB121ZAV160600638</t>
  </si>
  <si>
    <t>RB116ZAV171103175</t>
  </si>
  <si>
    <t>RB116ZAV160900748</t>
  </si>
  <si>
    <t>RB116ZAV160900764</t>
  </si>
  <si>
    <t>RB121YAV170800928</t>
  </si>
  <si>
    <t>RB111YAH181113128</t>
  </si>
  <si>
    <t>RB116ZAV160700478</t>
  </si>
  <si>
    <t>RB111YAH180311324</t>
  </si>
  <si>
    <t>RB111YAH180912891</t>
  </si>
  <si>
    <t>RB111YAH180612029</t>
  </si>
  <si>
    <t>RB107WAH170324914</t>
  </si>
  <si>
    <t>RB107ZAH150509444</t>
  </si>
  <si>
    <t>E60F3006542</t>
  </si>
  <si>
    <t>E60F3006431</t>
  </si>
  <si>
    <t>E60F3006442</t>
  </si>
  <si>
    <t>RB107WAH160317994</t>
  </si>
  <si>
    <t>RB107WAH181135608</t>
  </si>
  <si>
    <t>RB101ZAH141205112</t>
  </si>
  <si>
    <t>RB113YAH180503617</t>
  </si>
  <si>
    <t>RB116ZAV190609035</t>
  </si>
  <si>
    <t>RB111YAH170809528</t>
  </si>
  <si>
    <t>RB113ZAH160203846</t>
  </si>
  <si>
    <t>RB111YAH160706232</t>
  </si>
  <si>
    <t>RB113ZAH170105261</t>
  </si>
  <si>
    <t>RB111YAH160405083</t>
  </si>
  <si>
    <t>RB113ZAH180508303</t>
  </si>
  <si>
    <t>RB111YAH170609044</t>
  </si>
  <si>
    <t>RB116ZAV-160100074</t>
  </si>
  <si>
    <t>RB121YAV181204995</t>
  </si>
  <si>
    <t>RB107WAH180332317</t>
  </si>
  <si>
    <t>E60F3006359</t>
  </si>
  <si>
    <t>RB107WAH160418298</t>
  </si>
  <si>
    <t>RB107WAH181135698</t>
  </si>
  <si>
    <t>RB113YAH170600853</t>
  </si>
  <si>
    <t>RB113YAH170600864</t>
  </si>
  <si>
    <t>RB116ZAV171103002</t>
  </si>
  <si>
    <t>RB113ZAH190109788</t>
  </si>
  <si>
    <t>RB116ZAV190609243</t>
  </si>
  <si>
    <t>RB113YAH181004435</t>
  </si>
  <si>
    <t>RB113YAH171001231</t>
  </si>
  <si>
    <t>RB116ZAV190609197</t>
  </si>
  <si>
    <t>RB121YAV171101459</t>
  </si>
  <si>
    <t>RB113ZAH180307453</t>
  </si>
  <si>
    <t>RB113ZAH170105188</t>
  </si>
  <si>
    <t>RB113ZAH160604189</t>
  </si>
  <si>
    <t>RB113ZAH160604187</t>
  </si>
  <si>
    <t>RB111XAH180110548</t>
  </si>
  <si>
    <t>RB111XAH180311134</t>
  </si>
  <si>
    <t>RB116ZAV190508488</t>
  </si>
  <si>
    <t>RB116ZAV170802254</t>
  </si>
  <si>
    <t>RB121YAV180202924</t>
  </si>
  <si>
    <t>RB113ZAH170105028</t>
  </si>
  <si>
    <t>RB121YAV180704132</t>
  </si>
  <si>
    <t>RB113ZAH190410431</t>
  </si>
  <si>
    <t>RB111YAH171009900</t>
  </si>
  <si>
    <t>RB111YAH160806866</t>
  </si>
  <si>
    <t>RB111YAH190313685</t>
  </si>
  <si>
    <t>RB121YAV180403381</t>
  </si>
  <si>
    <t>RB116ZAV171002751</t>
  </si>
  <si>
    <t>RB113YAH181204648</t>
  </si>
  <si>
    <t>RB116ZAV180103976</t>
  </si>
  <si>
    <t>RB107WAH160519040</t>
  </si>
  <si>
    <t>RB107WAH160619474</t>
  </si>
  <si>
    <t>RB107WAH171130763</t>
  </si>
  <si>
    <t>RB111TAH160804297</t>
  </si>
  <si>
    <t>RB107ZAH180715782</t>
  </si>
  <si>
    <t>RB111YAH171010311</t>
  </si>
  <si>
    <t>RB111YAH160606031</t>
  </si>
  <si>
    <t>RB107ZAH180615494</t>
  </si>
  <si>
    <t>RB113YAH170400288</t>
  </si>
  <si>
    <t>RB111VAH160101211</t>
  </si>
  <si>
    <t>RB111XAH181011980</t>
  </si>
  <si>
    <t>RB116ZAV170101288</t>
  </si>
  <si>
    <t>RB121YAV180303211</t>
  </si>
  <si>
    <t>RB116ZAV170902330</t>
  </si>
  <si>
    <t>RB111YAH161007294</t>
  </si>
  <si>
    <t>E60F3006382</t>
  </si>
  <si>
    <t>RB107WAH170929009</t>
  </si>
  <si>
    <t>RB121SWV180500045</t>
  </si>
  <si>
    <t>RB111YAH160806691</t>
  </si>
  <si>
    <t>RB107WAH190640916</t>
  </si>
  <si>
    <t>RB107WAH190337412</t>
  </si>
  <si>
    <t>RB116ZAV161100897</t>
  </si>
  <si>
    <t>RB121ZAV160900677</t>
  </si>
  <si>
    <t>RB107WAH180533171</t>
  </si>
  <si>
    <t>RB111YAH161007453</t>
  </si>
  <si>
    <t>RB111YAH180612254</t>
  </si>
  <si>
    <t>RB111YAH170508909</t>
  </si>
  <si>
    <t>RB111YAH170408216</t>
  </si>
  <si>
    <t>RB116ZAV180103741</t>
  </si>
  <si>
    <t>RB116ZAV180103871</t>
  </si>
  <si>
    <t>RB107WAH171130829</t>
  </si>
  <si>
    <t>RB111YAH171010234</t>
  </si>
  <si>
    <t>RB107WAH190538752</t>
  </si>
  <si>
    <t>RB107WAH170929925</t>
  </si>
  <si>
    <t>RB111YAH170809362</t>
  </si>
  <si>
    <t>RB111YAH180311872</t>
  </si>
  <si>
    <t>RB121YAV180202109</t>
  </si>
  <si>
    <t>RB116ZAV180103668</t>
  </si>
  <si>
    <t>RB111YAH171010120</t>
  </si>
  <si>
    <t>RB111TAH180109007</t>
  </si>
  <si>
    <t>RB116ZAV161101003</t>
  </si>
  <si>
    <t>RB107WAH170929018</t>
  </si>
  <si>
    <t>RB111YAH180311369</t>
  </si>
  <si>
    <t>RB107WAH170728440</t>
  </si>
  <si>
    <t>RB107UAH171001121</t>
  </si>
  <si>
    <t>RB111TAH180109521</t>
  </si>
  <si>
    <t>RB107WAH190338131</t>
  </si>
  <si>
    <t>RB107WAH170930170</t>
  </si>
  <si>
    <t>RB107WAH170930237</t>
  </si>
  <si>
    <t>RB116ZAV190107522</t>
  </si>
  <si>
    <t>E60F3005865</t>
  </si>
  <si>
    <t>RB113YAH170500632</t>
  </si>
  <si>
    <t>RB121YAV180403811</t>
  </si>
  <si>
    <t>RB121YAV170801063</t>
  </si>
  <si>
    <t>RB121YAV170800797</t>
  </si>
  <si>
    <t>RB116ZAV171203237</t>
  </si>
  <si>
    <t>RB116ZAV180103940</t>
  </si>
  <si>
    <t>RB121YAV171101306</t>
  </si>
  <si>
    <t>RB116ZAV180405186</t>
  </si>
  <si>
    <t>RB121YAV170400400</t>
  </si>
  <si>
    <t>RB107WAH160820308</t>
  </si>
  <si>
    <t>RB121ZAV170801181</t>
  </si>
  <si>
    <t>RB116ZAV180404988</t>
  </si>
  <si>
    <t>RB116ZAV180404942</t>
  </si>
  <si>
    <t>RB116ZAV170902312</t>
  </si>
  <si>
    <t>RB111VAH161101829</t>
  </si>
  <si>
    <t>RB113YAH181204733</t>
  </si>
  <si>
    <t>RB111YAH170609009</t>
  </si>
  <si>
    <t>RB107WAH160820260</t>
  </si>
  <si>
    <t>RB111YAH171009909</t>
  </si>
  <si>
    <t>RB111YAH170609121</t>
  </si>
  <si>
    <t>RB107UAH180304290</t>
  </si>
  <si>
    <t>RB121YAV170400449</t>
  </si>
  <si>
    <t>RB116ZAV160900579</t>
  </si>
  <si>
    <t>RB121ZAV160600607</t>
  </si>
  <si>
    <t>RB121ZAV160600611</t>
  </si>
  <si>
    <t>RB116ZAV180103491</t>
  </si>
  <si>
    <t>RB116ZAV180304025</t>
  </si>
  <si>
    <t>RB116ZAV180404873</t>
  </si>
  <si>
    <t>RB116ZAV180304284</t>
  </si>
  <si>
    <t>RB111TAH170406003</t>
  </si>
  <si>
    <t>RB111YAH190614269</t>
  </si>
  <si>
    <t>RB107WAH181236086</t>
  </si>
  <si>
    <t>RB107WAH170928921</t>
  </si>
  <si>
    <t>RB111YAH180311466</t>
  </si>
  <si>
    <t>RB107WAH190136939</t>
  </si>
  <si>
    <t>RB107UAH190506642</t>
  </si>
  <si>
    <t>RB116ZAV180505269</t>
  </si>
  <si>
    <t>E60F3006823</t>
  </si>
  <si>
    <t>E60F3006800</t>
  </si>
  <si>
    <t>RB111XAH150906759</t>
  </si>
  <si>
    <t>RB111XAH160506821</t>
  </si>
  <si>
    <t>RB107UAH171000970</t>
  </si>
  <si>
    <t>RB121ZAV160600560</t>
  </si>
  <si>
    <t>RB116ZAV161101084</t>
  </si>
  <si>
    <t>RB121YAV170800960</t>
  </si>
  <si>
    <t>RB116ZAV181107027</t>
  </si>
  <si>
    <t>RB116ZAV160600319</t>
  </si>
  <si>
    <t>RB121YAV181205145</t>
  </si>
  <si>
    <t>RB113YAH171101291</t>
  </si>
  <si>
    <t>RB116ZAV161000827</t>
  </si>
  <si>
    <t>RB111YAH170709147</t>
  </si>
  <si>
    <t>RB111TAH171208429</t>
  </si>
  <si>
    <t>RB116ZAV170802213</t>
  </si>
  <si>
    <t>RB121YAV180202110</t>
  </si>
  <si>
    <t>RB121YAV190405574</t>
  </si>
  <si>
    <t>RB107WAH160318030</t>
  </si>
  <si>
    <t>RB121YAV181204627</t>
  </si>
  <si>
    <t>RB113ZAH180106945</t>
  </si>
  <si>
    <t>RB113ZAH180106956</t>
  </si>
  <si>
    <t>RB116ZAV170501805</t>
  </si>
  <si>
    <t>RB113ZAH190611045</t>
  </si>
  <si>
    <t>RB113YAH180202615</t>
  </si>
  <si>
    <t>RB113YAH170901021</t>
  </si>
  <si>
    <t>RB121YAV180403800</t>
  </si>
  <si>
    <t>RB121YAV181204986</t>
  </si>
  <si>
    <t>RB116ZAV181207358</t>
  </si>
  <si>
    <t>RB121YAV181205049</t>
  </si>
  <si>
    <t>RB113ZAH160604285</t>
  </si>
  <si>
    <t>RB113ZAH160604084</t>
  </si>
  <si>
    <t>RB121YAV180704184</t>
  </si>
  <si>
    <t>RB107UAH180303770</t>
  </si>
  <si>
    <t>RB107UAH180303712</t>
  </si>
  <si>
    <t>RB111YAH170709225</t>
  </si>
  <si>
    <t>RB111YAH161007099</t>
  </si>
  <si>
    <t>RB111YAH171010024</t>
  </si>
  <si>
    <t>RB116ZAV170902527</t>
  </si>
  <si>
    <t>RB116ZAV171102931</t>
  </si>
  <si>
    <t>RB116ZAV171102928</t>
  </si>
  <si>
    <t>RB121YAV170801084</t>
  </si>
  <si>
    <t>RB121YAV170800992</t>
  </si>
  <si>
    <t>RB121YAV170801077</t>
  </si>
  <si>
    <t>RB121YAV180202501</t>
  </si>
  <si>
    <t>RB121YAV180403660</t>
  </si>
  <si>
    <t>RB116ZAV161100980</t>
  </si>
  <si>
    <t>RB121YAV180202955</t>
  </si>
  <si>
    <t>RB116ZAV181106729</t>
  </si>
  <si>
    <t>RB121YAV170400447</t>
  </si>
  <si>
    <t>RB116ZAV181106806</t>
  </si>
  <si>
    <t>RB111YAH171010007</t>
  </si>
  <si>
    <t>RB111TAH160503406</t>
  </si>
  <si>
    <t>RB121YAV170100148</t>
  </si>
  <si>
    <t>RB121YAV170100141</t>
  </si>
  <si>
    <t>RB121ZAV170801135</t>
  </si>
  <si>
    <t>RB121YAV170801193</t>
  </si>
  <si>
    <t>RB116ZAV180404919</t>
  </si>
  <si>
    <t>RB121ZAV170801141</t>
  </si>
  <si>
    <t>RB121YAV170100134</t>
  </si>
  <si>
    <t>RB121YAV170100120</t>
  </si>
  <si>
    <t>RB111VAH160801775</t>
  </si>
  <si>
    <t>RB111YAH180311493</t>
  </si>
  <si>
    <t>RB107UAH180304254</t>
  </si>
  <si>
    <t>RB121YAV170400385</t>
  </si>
  <si>
    <t>RB121YAV170400428</t>
  </si>
  <si>
    <t>RB116ZAV180103907</t>
  </si>
  <si>
    <t>RB116ZAV180906524</t>
  </si>
  <si>
    <t>RB116ZAV170602120</t>
  </si>
  <si>
    <t>RB121YAV170400247</t>
  </si>
  <si>
    <t>RB121YAV180303001</t>
  </si>
  <si>
    <t>RB121ZAV160900870</t>
  </si>
  <si>
    <t>RB121ZAV160900715</t>
  </si>
  <si>
    <t>RB121ZAV160900737</t>
  </si>
  <si>
    <t>RB113YAH170600833</t>
  </si>
  <si>
    <t>RB111TAH161105051</t>
  </si>
  <si>
    <t>RB116ZAV190207945</t>
  </si>
  <si>
    <t>RB121YAV180303288</t>
  </si>
  <si>
    <t>RB107WAH161022411</t>
  </si>
  <si>
    <t>RB107ZAH-150810255</t>
  </si>
  <si>
    <t>RB111YAH180110469</t>
  </si>
  <si>
    <t>RB111YAH180110539</t>
  </si>
  <si>
    <t>RB111YAH171010323</t>
  </si>
  <si>
    <t>RB111YAH180211033</t>
  </si>
  <si>
    <t>RB111YAH180211025</t>
  </si>
  <si>
    <t>RB111YAH161008021</t>
  </si>
  <si>
    <t>RB116ZAV160700448</t>
  </si>
  <si>
    <t>RB111YAH170809741</t>
  </si>
  <si>
    <t>RB113ZAH180307303</t>
  </si>
  <si>
    <t>RB111TAH171208546</t>
  </si>
  <si>
    <t>RB116ZAV171103004</t>
  </si>
  <si>
    <t>RB107WAH161022633</t>
  </si>
  <si>
    <t>RB111YAH170408231</t>
  </si>
  <si>
    <t>RB111YAH180612007</t>
  </si>
  <si>
    <t>RB111YAH170809482</t>
  </si>
  <si>
    <t>RB111YAH160605739</t>
  </si>
  <si>
    <t>RB111YAH170508797</t>
  </si>
  <si>
    <t>RB107WAH171130567</t>
  </si>
  <si>
    <t>RB107WAH171130744</t>
  </si>
  <si>
    <t>RB113YAH190605416</t>
  </si>
  <si>
    <t>RB107WAH170929600</t>
  </si>
  <si>
    <t>RB107WAH190640897</t>
  </si>
  <si>
    <t>1P47FMFF1458959</t>
  </si>
  <si>
    <t>RB121YAV170800617</t>
  </si>
  <si>
    <t>RB121YAV180303195</t>
  </si>
  <si>
    <t>RB116ZAV171102888</t>
  </si>
  <si>
    <t>RB116ZAV180905994</t>
  </si>
  <si>
    <t>RB107WAH170526431</t>
  </si>
  <si>
    <t>RB113ZAH180508423</t>
  </si>
  <si>
    <t>RB111XAH150908576</t>
  </si>
  <si>
    <t>RB107WAH161022614</t>
  </si>
  <si>
    <t>RB107ZAH150209158</t>
  </si>
  <si>
    <t>RB107WAH190640554</t>
  </si>
  <si>
    <t>RB111XAH190412828</t>
  </si>
  <si>
    <t>RB111XAH190412807</t>
  </si>
  <si>
    <t>RB107WAH190640275</t>
  </si>
  <si>
    <t>RB113YAH181204812</t>
  </si>
  <si>
    <t>RB111XAH190513075</t>
  </si>
  <si>
    <t>RB107ZAH190516687</t>
  </si>
  <si>
    <t>RB107WAH190640452</t>
  </si>
  <si>
    <t>RB107WAH190640689</t>
  </si>
  <si>
    <t>RB113ZAH190410274</t>
  </si>
  <si>
    <t>RB107WAH190641074</t>
  </si>
  <si>
    <t>RB113YAH170901010</t>
  </si>
  <si>
    <t>RB111TAH180109534</t>
  </si>
  <si>
    <t>RB116ZAV170902321</t>
  </si>
  <si>
    <t>RB116ZAV170902373</t>
  </si>
  <si>
    <t>RB121YAV180403486</t>
  </si>
  <si>
    <t>RB116ZAV170101542</t>
  </si>
  <si>
    <t>RB116ZAV180103684</t>
  </si>
  <si>
    <t>RB111TAH180108904</t>
  </si>
  <si>
    <t>RB111TAH171208633</t>
  </si>
  <si>
    <t>RB111TAH171208608</t>
  </si>
  <si>
    <t>RB111TAH161104900</t>
  </si>
  <si>
    <t>RB111TAH170607141</t>
  </si>
  <si>
    <t>RB111TAH170607159</t>
  </si>
  <si>
    <t>RB116ZAV160900674</t>
  </si>
  <si>
    <t>RB111YAH160405072</t>
  </si>
  <si>
    <t>RB111YAH160405050</t>
  </si>
  <si>
    <t>E60F3006587</t>
  </si>
  <si>
    <t>RB111TAH161104860</t>
  </si>
  <si>
    <t>RB113ZAH180508237</t>
  </si>
  <si>
    <t>RB116ZAV170802284</t>
  </si>
  <si>
    <t>RB107WAH170325410</t>
  </si>
  <si>
    <t>RB111TAH160503165</t>
  </si>
  <si>
    <t>RB111TAH160503272</t>
  </si>
  <si>
    <t>RB111XAH161208163</t>
  </si>
  <si>
    <t>RB121YAV180202950</t>
  </si>
  <si>
    <t>RB121YAV180202987</t>
  </si>
  <si>
    <t>RB107UAH180303184</t>
  </si>
  <si>
    <t>RB111YAH161007519</t>
  </si>
  <si>
    <t>RB121YAV171101542</t>
  </si>
  <si>
    <t>RB121YAV180403866</t>
  </si>
  <si>
    <t>RB121YAV180403867</t>
  </si>
  <si>
    <t>RB121YAV181205208</t>
  </si>
  <si>
    <t>RB121YAV180101591</t>
  </si>
  <si>
    <t>RB111YAH180110544</t>
  </si>
  <si>
    <t>RB111YAH180311654</t>
  </si>
  <si>
    <t>RB111YAH161008094</t>
  </si>
  <si>
    <t>RB113ZAH160604202</t>
  </si>
  <si>
    <t>RB116ZAV180304429</t>
  </si>
  <si>
    <t>RB107UAH180304141</t>
  </si>
  <si>
    <t>RB111YAH180110776</t>
  </si>
  <si>
    <t>RB116ZAV170902548</t>
  </si>
  <si>
    <t>RB113ZAH180107039</t>
  </si>
  <si>
    <t>RB113ZAH160804573</t>
  </si>
  <si>
    <t>RB111YAH171009930</t>
  </si>
  <si>
    <t>RB113ZAH180106706</t>
  </si>
  <si>
    <t>RB111YAH160605970</t>
  </si>
  <si>
    <t>RB107WAH160518675</t>
  </si>
  <si>
    <t>RB113ZAH180408117</t>
  </si>
  <si>
    <t>RB111YAH161007587</t>
  </si>
  <si>
    <t>RB111YAH171010279</t>
  </si>
  <si>
    <t>RB116ZAV190107542</t>
  </si>
  <si>
    <t>RB116ZAV190208059</t>
  </si>
  <si>
    <t>RB107WAH171131276</t>
  </si>
  <si>
    <t>RB116ZAV171103106</t>
  </si>
  <si>
    <t>RB113ZAH180808504</t>
  </si>
  <si>
    <t>RB121YAV180403392</t>
  </si>
  <si>
    <t>RB121YAV180403613</t>
  </si>
  <si>
    <t>RB113ZAH190510723</t>
  </si>
  <si>
    <t>RB107WAH190539637</t>
  </si>
  <si>
    <t>RB116ZAV180103860</t>
  </si>
  <si>
    <t>RB107UAH190506603</t>
  </si>
  <si>
    <t>RB107UAH171001443</t>
  </si>
  <si>
    <t>RB121YAV180101579</t>
  </si>
  <si>
    <t>RB121YAV180704301</t>
  </si>
  <si>
    <t>RB113ZAH180508307</t>
  </si>
  <si>
    <t>RB111TAH181210855</t>
  </si>
  <si>
    <t>RB111TAH190311066</t>
  </si>
  <si>
    <t>RB111YAH180311799</t>
  </si>
  <si>
    <t>RB111YAH180110908</t>
  </si>
  <si>
    <t>RB121YAV180303147</t>
  </si>
  <si>
    <t>RB113ZAH160804803</t>
  </si>
  <si>
    <t>RB121YAV180202427</t>
  </si>
  <si>
    <t>RB121YAV170800852</t>
  </si>
  <si>
    <t>RB116ZAV180906029</t>
  </si>
  <si>
    <t>RB116ZAV190408143</t>
  </si>
  <si>
    <t>RB116ZAV170101185</t>
  </si>
  <si>
    <t>RB116ZAV190208060</t>
  </si>
  <si>
    <t>RB116ZAV180505242</t>
  </si>
  <si>
    <t>RB121YAV180202437</t>
  </si>
  <si>
    <t>RB111YAH170809764</t>
  </si>
  <si>
    <t>RB111YAH180912588</t>
  </si>
  <si>
    <t>RB107WAH180332311</t>
  </si>
  <si>
    <t>RB111TAH180108909</t>
  </si>
  <si>
    <t>RB111XAH170308402</t>
  </si>
  <si>
    <t>RB113YAH180403445</t>
  </si>
  <si>
    <t>RB111YAH170408225</t>
  </si>
  <si>
    <t>RB121YAV190405557</t>
  </si>
  <si>
    <t>RB121YAV170100178</t>
  </si>
  <si>
    <t>E60F3005870</t>
  </si>
  <si>
    <t>RB107WAH161123237</t>
  </si>
  <si>
    <t>RB107WAH170526657</t>
  </si>
  <si>
    <t>RB116ZAV170902485</t>
  </si>
  <si>
    <t>RB113YAH180403027</t>
  </si>
  <si>
    <t>RB113YAH181204773</t>
  </si>
  <si>
    <t>RB111YAH180211002</t>
  </si>
  <si>
    <t>RB107WAH161122949</t>
  </si>
  <si>
    <t>RB107WAH161122880</t>
  </si>
  <si>
    <t>RB107WAH180734137</t>
  </si>
  <si>
    <t>RB111YAH180311577</t>
  </si>
  <si>
    <t>RB111YAH180311388</t>
  </si>
  <si>
    <t>RB107WAH180533832</t>
  </si>
  <si>
    <t>RB111XAH180110574</t>
  </si>
  <si>
    <t>RB116ZAV170602193</t>
  </si>
  <si>
    <t>RB111XAH180311045</t>
  </si>
  <si>
    <t>RB111TAH161104824</t>
  </si>
  <si>
    <t>RB113ZAH160804712</t>
  </si>
  <si>
    <t>RB111YAH170508617</t>
  </si>
  <si>
    <t>RB107WAH181035111</t>
  </si>
  <si>
    <t>RB107WAH181035142</t>
  </si>
  <si>
    <t>RB116ZAV180404790</t>
  </si>
  <si>
    <t>RB111TAH180609982</t>
  </si>
  <si>
    <t>RB107WAH181034988</t>
  </si>
  <si>
    <t>RB111YAH170508647</t>
  </si>
  <si>
    <t>RB107WAH190641429</t>
  </si>
  <si>
    <t>RB107WAH190641050</t>
  </si>
  <si>
    <t>RB113ZAH190610964</t>
  </si>
  <si>
    <t>RB113ZAH190611011</t>
  </si>
  <si>
    <t>RB107ZAH190416521</t>
  </si>
  <si>
    <t>RB107ZAH190516849</t>
  </si>
  <si>
    <t>RB116ZAV190107544</t>
  </si>
  <si>
    <t>RB113ZAH190610854</t>
  </si>
  <si>
    <t>RB107WAH190640907</t>
  </si>
  <si>
    <t>RB111YAH190514072</t>
  </si>
  <si>
    <t>RB111XAH190713167</t>
  </si>
  <si>
    <t>RB107WAH190641417</t>
  </si>
  <si>
    <t>RB111YAH160605681</t>
  </si>
  <si>
    <t>RB111YAH171210434</t>
  </si>
  <si>
    <t>RB111VAH160801786</t>
  </si>
  <si>
    <t>RB111YAH160806830</t>
  </si>
  <si>
    <t>RB107UAH180102905</t>
  </si>
  <si>
    <t>RB111YAH161007477</t>
  </si>
  <si>
    <t>RB111YAH161007552</t>
  </si>
  <si>
    <t>RB113ZAH180407630</t>
  </si>
  <si>
    <t>RB113ZAH180508298</t>
  </si>
  <si>
    <t>RB113YAH180101789</t>
  </si>
  <si>
    <t>RB111YAH190313663</t>
  </si>
  <si>
    <t>RB121YAV170100179</t>
  </si>
  <si>
    <t>RB121YAV180101740</t>
  </si>
  <si>
    <t>RB121YAV180101684</t>
  </si>
  <si>
    <t>RB116ZAV180906363</t>
  </si>
  <si>
    <t>RB116ZAV180906386</t>
  </si>
  <si>
    <t>RB113YAH180202194</t>
  </si>
  <si>
    <t>RB111YAH180612224</t>
  </si>
  <si>
    <t>RB111YAH170608911</t>
  </si>
  <si>
    <t>RB111YAH170508806</t>
  </si>
  <si>
    <t>RB113ZAH171106290</t>
  </si>
  <si>
    <t>RB113ZAH181109347</t>
  </si>
  <si>
    <t>RB111YAH180311287</t>
  </si>
  <si>
    <t>RB113YAH181004433</t>
  </si>
  <si>
    <t>RB116ZAV161000854</t>
  </si>
  <si>
    <t>RB116ZAV190609041</t>
  </si>
  <si>
    <t>RB116ZAV171002663</t>
  </si>
  <si>
    <t>RB111YAH190513967</t>
  </si>
  <si>
    <t>RB111TAH161104795</t>
  </si>
  <si>
    <t>RB113ZAH160603875</t>
  </si>
  <si>
    <t>RB121YAV180202918</t>
  </si>
  <si>
    <t>RB111YAH161007560</t>
  </si>
  <si>
    <t>RB111YAH161007636</t>
  </si>
  <si>
    <t>RB111YAH180912634</t>
  </si>
  <si>
    <t>RB111TAH171208353</t>
  </si>
  <si>
    <t>RB111YAH180110475</t>
  </si>
  <si>
    <t>RB121YAV180403425</t>
  </si>
  <si>
    <t>RB121YAV180202716</t>
  </si>
  <si>
    <t>RB121YAV180202739</t>
  </si>
  <si>
    <t>RB113ZAH160603916</t>
  </si>
  <si>
    <t>RB121YAV180202819</t>
  </si>
  <si>
    <t>RB116ZAV170101620</t>
  </si>
  <si>
    <t>E60F3006280</t>
  </si>
  <si>
    <t>RB111YAH180110621</t>
  </si>
  <si>
    <t>RB116ZAV190207946</t>
  </si>
  <si>
    <t>RB121YAV180101750</t>
  </si>
  <si>
    <t>RB121YAV180202337</t>
  </si>
  <si>
    <t>RB116ZAV181107117</t>
  </si>
  <si>
    <t>RB116ZAV161101054</t>
  </si>
  <si>
    <t>RB121ZAV170801191</t>
  </si>
  <si>
    <t>RB121ZAV170801104</t>
  </si>
  <si>
    <t>RB121YAV170400389</t>
  </si>
  <si>
    <t>RB116ZAV180405182</t>
  </si>
  <si>
    <t>RB121YAV171101280</t>
  </si>
  <si>
    <t>RB111TAH170807353</t>
  </si>
  <si>
    <t>RB121YAV170800862</t>
  </si>
  <si>
    <t>RB121YAV170801073</t>
  </si>
  <si>
    <t>RB111TAH170606798</t>
  </si>
  <si>
    <t>RB113YAH170500649</t>
  </si>
  <si>
    <t>E60F3005963</t>
  </si>
  <si>
    <t>RB121ZAV160900678</t>
  </si>
  <si>
    <t>RB116ZAV190107624</t>
  </si>
  <si>
    <t>RB107WAH170728059</t>
  </si>
  <si>
    <t>RB111YAH190514212</t>
  </si>
  <si>
    <t>RB107WAH180533829</t>
  </si>
  <si>
    <t>RB113ZAH180307305</t>
  </si>
  <si>
    <t>RB113YAH170500547</t>
  </si>
  <si>
    <t>RB111YAH180211022</t>
  </si>
  <si>
    <t>RB111YAH180211026</t>
  </si>
  <si>
    <t>RB111YAH180311882</t>
  </si>
  <si>
    <t>RB111XAH190713278</t>
  </si>
  <si>
    <t>RB116ZAV190508500</t>
  </si>
  <si>
    <t>RB121YAV190405679</t>
  </si>
  <si>
    <t>RB111TAH190611906</t>
  </si>
  <si>
    <t>RB113ZAH190610828</t>
  </si>
  <si>
    <t>RB111XAH190312494</t>
  </si>
  <si>
    <t>RB111XAH190713263</t>
  </si>
  <si>
    <t>RB107WAH190641583</t>
  </si>
  <si>
    <t>RB113ZAH190611064</t>
  </si>
  <si>
    <t>RB113ZAH190510704</t>
  </si>
  <si>
    <t>RB116ZAV180605773</t>
  </si>
  <si>
    <t>RB116ZAV190408088</t>
  </si>
  <si>
    <t>RB116ZAV190408161</t>
  </si>
  <si>
    <t>RB121ZAV170801168</t>
  </si>
  <si>
    <t>RB121YAV170100138</t>
  </si>
  <si>
    <t>RB113YAH190405303</t>
  </si>
  <si>
    <t>RB116ZAV180906486</t>
  </si>
  <si>
    <t>RB111TAH160804038</t>
  </si>
  <si>
    <t>RB111YAH171009840</t>
  </si>
  <si>
    <t>RB111VAH-160601509</t>
  </si>
  <si>
    <t>RB116ZAV181106914</t>
  </si>
  <si>
    <t>RB121YAV170400448</t>
  </si>
  <si>
    <t>RB121YAV170400451</t>
  </si>
  <si>
    <t>RB121YAV171101339</t>
  </si>
  <si>
    <t>RB111VAH-151000937</t>
  </si>
  <si>
    <t>RB121YAV180101733</t>
  </si>
  <si>
    <t>RB121YAV180704209</t>
  </si>
  <si>
    <t>RB107UAH180303848</t>
  </si>
  <si>
    <t>RB107UAH180303818</t>
  </si>
  <si>
    <t>RB111YAH171009916</t>
  </si>
  <si>
    <t>RB111YAH160713212</t>
  </si>
  <si>
    <t>RB111YAH180612093</t>
  </si>
  <si>
    <t>RB121YAV180101802</t>
  </si>
  <si>
    <t>RB121YAV180101753</t>
  </si>
  <si>
    <t>RB107WAH151017608</t>
  </si>
  <si>
    <t>RB111YAH170408244</t>
  </si>
  <si>
    <t>RB111YAH170809683</t>
  </si>
  <si>
    <t>RB113ZAH170105290</t>
  </si>
  <si>
    <t>RB113ZAH170105316</t>
  </si>
  <si>
    <t>RB111YAH170709200</t>
  </si>
  <si>
    <t>RB113ZAH180407660</t>
  </si>
  <si>
    <t>RB113ZAH180408102</t>
  </si>
  <si>
    <t>RB111YAH170809526</t>
  </si>
  <si>
    <t>RB107WAH161022530</t>
  </si>
  <si>
    <t>RB113YAH180403237</t>
  </si>
  <si>
    <t>RB113YAH180403299</t>
  </si>
  <si>
    <t>RB107WAH181135788</t>
  </si>
  <si>
    <t>RB111YAH160806681</t>
  </si>
  <si>
    <t>E60F3006439</t>
  </si>
  <si>
    <t>RB111TAH180610578</t>
  </si>
  <si>
    <t>RB121ZAV170200928</t>
  </si>
  <si>
    <t>RB111TAH161104566</t>
  </si>
  <si>
    <t>RB107VAH161100405</t>
  </si>
  <si>
    <t>RB111TAH160803961</t>
  </si>
  <si>
    <t>RB107WAH170325422</t>
  </si>
  <si>
    <t>RB121YAV170801181</t>
  </si>
  <si>
    <t>RB111TAH171208483</t>
  </si>
  <si>
    <t>RB121ZAV160900837</t>
  </si>
  <si>
    <t>RB116ZAV180404972</t>
  </si>
  <si>
    <t>RB116ZAV190208073</t>
  </si>
  <si>
    <t>RB121ZAV160601009</t>
  </si>
  <si>
    <t>RB113YAH181204743</t>
  </si>
  <si>
    <t>RB121YAV170801137</t>
  </si>
  <si>
    <t>RB121YAV170801144</t>
  </si>
  <si>
    <t>RB116ZAV190608980</t>
  </si>
  <si>
    <t>RB116ZAV190508432</t>
  </si>
  <si>
    <t>RB113ZAH181209529</t>
  </si>
  <si>
    <t>RB111YAH181213213</t>
  </si>
  <si>
    <t>RB116ZAV190207827</t>
  </si>
  <si>
    <t>RB116ZAV190208001</t>
  </si>
  <si>
    <t>RB116ZAV170902563</t>
  </si>
  <si>
    <t>RB116ZAV180103922</t>
  </si>
  <si>
    <t>RB107UAH171101674</t>
  </si>
  <si>
    <t>RB116ZAV180304197</t>
  </si>
  <si>
    <t>RB121YAV180403813</t>
  </si>
  <si>
    <t>RB111TAH180109354</t>
  </si>
  <si>
    <t>RB116ZAV180304539</t>
  </si>
  <si>
    <t>RB121YAV180202347</t>
  </si>
  <si>
    <t>RB116ZAV180404724</t>
  </si>
  <si>
    <t>RB121ZAV170200964</t>
  </si>
  <si>
    <t>RB121ZAV170200937</t>
  </si>
  <si>
    <t>RB121ZAV170200987</t>
  </si>
  <si>
    <t>RB121ZAV170200918</t>
  </si>
  <si>
    <t>RB113YAH190405320</t>
  </si>
  <si>
    <t>RB116ZAV180505288</t>
  </si>
  <si>
    <t>RB116ZAV171103065</t>
  </si>
  <si>
    <t>RB111TAH161105057</t>
  </si>
  <si>
    <t>RB111XAH170308856</t>
  </si>
  <si>
    <t>RB111YAH180612423</t>
  </si>
  <si>
    <t>RB111TAH160804364</t>
  </si>
  <si>
    <t>RB111YAH160706279</t>
  </si>
  <si>
    <t>RB111YAH181213518</t>
  </si>
  <si>
    <t>RB111XAH170308603</t>
  </si>
  <si>
    <t>RB107UAH190205054</t>
  </si>
  <si>
    <t>1P47FMF F1367062</t>
  </si>
  <si>
    <t>RB111VAH160401279</t>
  </si>
  <si>
    <t>RB107UAH171001420</t>
  </si>
  <si>
    <t>RB107WAH170727491</t>
  </si>
  <si>
    <t>RB107WAH170727505</t>
  </si>
  <si>
    <t>RB107WAH170525761</t>
  </si>
  <si>
    <t>RB111YAH160505314</t>
  </si>
  <si>
    <t>RB111YAH190313705</t>
  </si>
  <si>
    <t>RB107UAH180604526</t>
  </si>
  <si>
    <t>RB111TAH180610229</t>
  </si>
  <si>
    <t>RB116ZAV171102978</t>
  </si>
  <si>
    <t>RB116ZAV160600233</t>
  </si>
  <si>
    <t>RB116ZAV160600222</t>
  </si>
  <si>
    <t>RB116ZAV171103040</t>
  </si>
  <si>
    <t>RB113YAH180503701</t>
  </si>
  <si>
    <t>RB111TAH160703698</t>
  </si>
  <si>
    <t>RB107VAH161100309</t>
  </si>
  <si>
    <t>RB107WAH190539076</t>
  </si>
  <si>
    <t>RB107UAH171000883</t>
  </si>
  <si>
    <t>RB111TAH170606971</t>
  </si>
  <si>
    <t>RB121YAV170400537</t>
  </si>
  <si>
    <t>RB121YAV170400545</t>
  </si>
  <si>
    <t>RB107UAH171001277</t>
  </si>
  <si>
    <t>RB111XAH160807895</t>
  </si>
  <si>
    <t>RB116ZAV190609021</t>
  </si>
  <si>
    <t>RB116ZAV190608982</t>
  </si>
  <si>
    <t>RB113YAH170600870</t>
  </si>
  <si>
    <t>RB113ZAH180408099</t>
  </si>
  <si>
    <t>RB113ZAH180407953</t>
  </si>
  <si>
    <t>RB111YAH171009995</t>
  </si>
  <si>
    <t>RB113ZAH180407868</t>
  </si>
  <si>
    <t>RB116ZAV170902502</t>
  </si>
  <si>
    <t>RB111YAH161007841</t>
  </si>
  <si>
    <t>RB116ZAV180304058</t>
  </si>
  <si>
    <t>RB107UAH171001448</t>
  </si>
  <si>
    <t>RB107UAH171101731</t>
  </si>
  <si>
    <t>RB111TAH170205783</t>
  </si>
  <si>
    <t>1P47FMFF1459419</t>
  </si>
  <si>
    <t>RB107WAH170929159</t>
  </si>
  <si>
    <t>E60F3006448</t>
  </si>
  <si>
    <t>RB121YAV180403563</t>
  </si>
  <si>
    <t>RB111TAH180109294</t>
  </si>
  <si>
    <t>RB116ZAV171102900</t>
  </si>
  <si>
    <t>RB121YAV180403529</t>
  </si>
  <si>
    <t>RB111XAH180110627</t>
  </si>
  <si>
    <t>RB111XAH170709466</t>
  </si>
  <si>
    <t>RB107WAH190137031</t>
  </si>
  <si>
    <t>RB107UAH190306098</t>
  </si>
  <si>
    <t>RB107UAH170900433</t>
  </si>
  <si>
    <t>RB107UAH170900468</t>
  </si>
  <si>
    <t>RB113ZAH171106351</t>
  </si>
  <si>
    <t>RB113YAH171001141</t>
  </si>
  <si>
    <t>RB111YAH170508782</t>
  </si>
  <si>
    <t>RB111YAH190313657</t>
  </si>
  <si>
    <t>RB111YAH190313658</t>
  </si>
  <si>
    <t>RB111YAH171010242</t>
  </si>
  <si>
    <t>RB111YAH171010180</t>
  </si>
  <si>
    <t>RB113ZAH190409982</t>
  </si>
  <si>
    <t>RB121YAV171101361</t>
  </si>
  <si>
    <t>RB107WAH170526538</t>
  </si>
  <si>
    <t>RB113ZAH180107040</t>
  </si>
  <si>
    <t>RB113ZAH171106293</t>
  </si>
  <si>
    <t>RB113YAH180403205</t>
  </si>
  <si>
    <t>RB113YAH180403025</t>
  </si>
  <si>
    <t>RB111YAH180612335</t>
  </si>
  <si>
    <t>RB107WAH161022568</t>
  </si>
  <si>
    <t>RB107VAH161100231</t>
  </si>
  <si>
    <t>RB121YAV171101491</t>
  </si>
  <si>
    <t>RB116ZAV181106925</t>
  </si>
  <si>
    <t>RB116ZAV161101008</t>
  </si>
  <si>
    <t>RB116ZAV180103333</t>
  </si>
  <si>
    <t>RB107UAH180303547</t>
  </si>
  <si>
    <t>RB113ZAH180408012</t>
  </si>
  <si>
    <t>RB111XAH171210475</t>
  </si>
  <si>
    <t>RB107UAH180304030</t>
  </si>
  <si>
    <t>RB107WAH171130735</t>
  </si>
  <si>
    <t>RB107ZAH171114551</t>
  </si>
  <si>
    <t>RB107WAH181035268</t>
  </si>
  <si>
    <t>RB111YAH180311351</t>
  </si>
  <si>
    <t>RB121YAV180201890</t>
  </si>
  <si>
    <t>RB111TAH180109448</t>
  </si>
  <si>
    <t>RB121YAV170800915</t>
  </si>
  <si>
    <t>RB121ZAV160600626</t>
  </si>
  <si>
    <t>RB121YAV180202311</t>
  </si>
  <si>
    <t>RB107WAH190136623</t>
  </si>
  <si>
    <t>RB107UAH171001030</t>
  </si>
  <si>
    <t>RB113ZAH170105756</t>
  </si>
  <si>
    <t>RB107WAH180332634</t>
  </si>
  <si>
    <t>RB116ZAV161100973</t>
  </si>
  <si>
    <t>RB116ZAV170501930</t>
  </si>
  <si>
    <t>RB107WAH160820567</t>
  </si>
  <si>
    <t>RB116ZAV171002739</t>
  </si>
  <si>
    <t>RB113YAH170901068</t>
  </si>
  <si>
    <t>RB113YAH171001098</t>
  </si>
  <si>
    <t>RB107UAH180303962</t>
  </si>
  <si>
    <t>RB121YAV180202360</t>
  </si>
  <si>
    <t>RB116ZAV180103880</t>
  </si>
  <si>
    <t>RB116ZAV180103774</t>
  </si>
  <si>
    <t>RB116ZAV180103972</t>
  </si>
  <si>
    <t>RB116ZAV180304378</t>
  </si>
  <si>
    <t>RB111XAH160807543</t>
  </si>
  <si>
    <t>RB107WAH170526789</t>
  </si>
  <si>
    <t>RB121YAV170800724</t>
  </si>
  <si>
    <t>RB107WAH171130743</t>
  </si>
  <si>
    <t>RB121YAV170400300</t>
  </si>
  <si>
    <t>RB121ZAV170200999</t>
  </si>
  <si>
    <t>RB116ZAV160700411</t>
  </si>
  <si>
    <t>RB116ZAV190508798</t>
  </si>
  <si>
    <t>RB113YAH180503860</t>
  </si>
  <si>
    <t>RB113YAH180503799</t>
  </si>
  <si>
    <t>RB113YAH180503652</t>
  </si>
  <si>
    <t>RB116ZAV170101611</t>
  </si>
  <si>
    <t>RB111XAH170609024</t>
  </si>
  <si>
    <t>RB111XAH171210052</t>
  </si>
  <si>
    <t>RB111XAH171009864</t>
  </si>
  <si>
    <t>RB111YAH180612197</t>
  </si>
  <si>
    <t>RB111YAH160605852</t>
  </si>
  <si>
    <t>RB116ZAV180103956</t>
  </si>
  <si>
    <t>RB116ZAV180103916</t>
  </si>
  <si>
    <t>RB116ZAV180906051</t>
  </si>
  <si>
    <t>RB116ZAV180906180</t>
  </si>
  <si>
    <t>RB116ZAV180906075</t>
  </si>
  <si>
    <t>RB121YAV170800859</t>
  </si>
  <si>
    <t>RB113ZAH190410319</t>
  </si>
  <si>
    <t>RB113YAH170500762</t>
  </si>
  <si>
    <t>E60F3005872</t>
  </si>
  <si>
    <t>RB121YAV180303304</t>
  </si>
  <si>
    <t>RB121ZAV160900669</t>
  </si>
  <si>
    <t>RB116ZAV190207900</t>
  </si>
  <si>
    <t>RB116ZAV190207899</t>
  </si>
  <si>
    <t>RB116ZAV190207743</t>
  </si>
  <si>
    <t>RB111YAH170508783</t>
  </si>
  <si>
    <t>RB111YAH180110965</t>
  </si>
  <si>
    <t>RB111YAH180110901</t>
  </si>
  <si>
    <t>RB111YAH190514146</t>
  </si>
  <si>
    <t>RB111XAH180110593</t>
  </si>
  <si>
    <t>RB111XAH180110565</t>
  </si>
  <si>
    <t>RB107WAH160518907</t>
  </si>
  <si>
    <t>RB107WAH160519004</t>
  </si>
  <si>
    <t>RB111YAH181113123</t>
  </si>
  <si>
    <t>RB116ZAV170602158</t>
  </si>
  <si>
    <t>RB111YAH180311933</t>
  </si>
  <si>
    <t>RB107WAH170324033</t>
  </si>
  <si>
    <t>RB107WAH170223953</t>
  </si>
  <si>
    <t>RB116ZAV171002745</t>
  </si>
  <si>
    <t>RB111YAH180311874</t>
  </si>
  <si>
    <t>RB113ZAH180107027</t>
  </si>
  <si>
    <t>RB111YAH161008049</t>
  </si>
  <si>
    <t>RB111YAH161008067</t>
  </si>
  <si>
    <t>RB121YAV180202213</t>
  </si>
  <si>
    <t>RB116ZAV180605454</t>
  </si>
  <si>
    <t>RB121YAV180403645</t>
  </si>
  <si>
    <t>RB111TAH180610568</t>
  </si>
  <si>
    <t>RB113ZAH170906130</t>
  </si>
  <si>
    <t>RB107UAH180604607</t>
  </si>
  <si>
    <t>RB107UAH190406455</t>
  </si>
  <si>
    <t>RB116ZAV171103131</t>
  </si>
  <si>
    <t>RB116ZAV180405062</t>
  </si>
  <si>
    <t>RB107WAH171130511</t>
  </si>
  <si>
    <t>RB116ZAV180103805</t>
  </si>
  <si>
    <t>RB113YAH170100071</t>
  </si>
  <si>
    <t>RB111YAH180110942</t>
  </si>
  <si>
    <t>RB113YAH180503670</t>
  </si>
  <si>
    <t>RB121ZAV170200989</t>
  </si>
  <si>
    <t>RB113ZAH180407948</t>
  </si>
  <si>
    <t>RB121YAV180704574</t>
  </si>
  <si>
    <t>RB121YAV180303168</t>
  </si>
  <si>
    <t>RB121YAV180202418</t>
  </si>
  <si>
    <t>RB121YAV180101612</t>
  </si>
  <si>
    <t>RB111TAH171208442</t>
  </si>
  <si>
    <t>RB111YAH170609096</t>
  </si>
  <si>
    <t>RB111YAH181213328</t>
  </si>
  <si>
    <t>RB113ZAH180307179</t>
  </si>
  <si>
    <t>RB113ZAH160604205</t>
  </si>
  <si>
    <t>RB113YAH180202133</t>
  </si>
  <si>
    <t>RB113ZAH180407583</t>
  </si>
  <si>
    <t>RB121YAV171101371</t>
  </si>
  <si>
    <t>RB113YAH181004369</t>
  </si>
  <si>
    <t>RB113YAH170600868</t>
  </si>
  <si>
    <t>RB111YAH161007622</t>
  </si>
  <si>
    <t>RB107ZAH160510954</t>
  </si>
  <si>
    <t>RB121ZAV160900855</t>
  </si>
  <si>
    <t>RB116ZAV170101650</t>
  </si>
  <si>
    <t>RB116ZAV160700446</t>
  </si>
  <si>
    <t>RB111YAH180110951</t>
  </si>
  <si>
    <t>RB111YAH180912796</t>
  </si>
  <si>
    <t>RB111XAH171210204</t>
  </si>
  <si>
    <t>RB111YAH170508814</t>
  </si>
  <si>
    <t>RB111YAH160505570</t>
  </si>
  <si>
    <t>RB107UAH171001487</t>
  </si>
  <si>
    <t>1P47FMFF1459036</t>
  </si>
  <si>
    <t>RB107WAH170929256</t>
  </si>
  <si>
    <t>RB111YAH170408283</t>
  </si>
  <si>
    <t>RB111YAH180110797</t>
  </si>
  <si>
    <t>RB111XAH170208300</t>
  </si>
  <si>
    <t>RB116ZAV180103718</t>
  </si>
  <si>
    <t>RB121YAV170801220</t>
  </si>
  <si>
    <t>RB116ZAV171103184</t>
  </si>
  <si>
    <t>RB116ZAV171103174</t>
  </si>
  <si>
    <t>RB116ZAV161100998</t>
  </si>
  <si>
    <t>RB116ZAV170902418</t>
  </si>
  <si>
    <t>RB111YAH160706278</t>
  </si>
  <si>
    <t>RB111YAH161007387</t>
  </si>
  <si>
    <t>RB111YAH161007235</t>
  </si>
  <si>
    <t>RB111TAH180109091</t>
  </si>
  <si>
    <t>RB116ZAV180405032</t>
  </si>
  <si>
    <t>RB116ZAV161101017</t>
  </si>
  <si>
    <t>RB116ZAV180905933</t>
  </si>
  <si>
    <t>RB116ZAV180304037</t>
  </si>
  <si>
    <t>RB116ZAV180304264</t>
  </si>
  <si>
    <t>RB111TAH180108951</t>
  </si>
  <si>
    <t>RB107WAH170223749</t>
  </si>
  <si>
    <t>RB111XAH190312469</t>
  </si>
  <si>
    <t>RB116ZAV160900737</t>
  </si>
  <si>
    <t>RB111YAH161007619</t>
  </si>
  <si>
    <t>RB111XAH170308851</t>
  </si>
  <si>
    <t>RB111XAH170308836</t>
  </si>
  <si>
    <t>RB111XAH171009743</t>
  </si>
  <si>
    <t>RB111YAH181213628</t>
  </si>
  <si>
    <t>RB111YAH181213272</t>
  </si>
  <si>
    <t>RB111TAH160804104</t>
  </si>
  <si>
    <t>RB107WAH181035404</t>
  </si>
  <si>
    <t>RB111XAH171009895</t>
  </si>
  <si>
    <t>RB107WAH190539587</t>
  </si>
  <si>
    <t>RB107WAH190539536</t>
  </si>
  <si>
    <t>RB111VAH160401297</t>
  </si>
  <si>
    <t>RB111YAH160505540</t>
  </si>
  <si>
    <t>RB111XAH160807855</t>
  </si>
  <si>
    <t>RB111YAH190514055</t>
  </si>
  <si>
    <t>RB111YAH160505581</t>
  </si>
  <si>
    <t>RB111TAH180109322</t>
  </si>
  <si>
    <t>RB111TAH170405856</t>
  </si>
  <si>
    <t>RB107UAH180604543</t>
  </si>
  <si>
    <t>RB111YAH160806695</t>
  </si>
  <si>
    <t>RB113ZAH171106337</t>
  </si>
  <si>
    <t>RB111YAH170709281</t>
  </si>
  <si>
    <t>RB111YAH170709256</t>
  </si>
  <si>
    <t>RB113ZAH170105497</t>
  </si>
  <si>
    <t>RB111YAH170408202</t>
  </si>
  <si>
    <t>RB111YAH170709253</t>
  </si>
  <si>
    <t>RB111YAH170709274</t>
  </si>
  <si>
    <t>RB111YAH160806508</t>
  </si>
  <si>
    <t>RB111YAH160806521</t>
  </si>
  <si>
    <t>RB111WAH150802005</t>
  </si>
  <si>
    <t>RB111YAH160405082</t>
  </si>
  <si>
    <t>RB121SWV180500003</t>
  </si>
  <si>
    <t>RB116ZAV180304232</t>
  </si>
  <si>
    <t>RB116ZAV180505441</t>
  </si>
  <si>
    <t>RB107UAH171101981</t>
  </si>
  <si>
    <t>RB107UAH171102000</t>
  </si>
  <si>
    <t>RB107UAH180102464</t>
  </si>
  <si>
    <t>RB107UAH180102523</t>
  </si>
  <si>
    <t>1P47FMFF1459039</t>
  </si>
  <si>
    <t>1P47FMFF1459156</t>
  </si>
  <si>
    <t>RB111XAH170709391</t>
  </si>
  <si>
    <t>RB107WAH170929392</t>
  </si>
  <si>
    <t>RB107WAH170929162</t>
  </si>
  <si>
    <t>RB111YAH171009987</t>
  </si>
  <si>
    <t>RB107UAH171102126</t>
  </si>
  <si>
    <t>RB111YAH180912701</t>
  </si>
  <si>
    <t>RB111YAH160706139</t>
  </si>
  <si>
    <t>RB111YAH180110829</t>
  </si>
  <si>
    <t>RB111XAH150906586</t>
  </si>
  <si>
    <t>RB111XAH150906680</t>
  </si>
  <si>
    <t>RB107WAH170525990</t>
  </si>
  <si>
    <t>RB111TAH190411737</t>
  </si>
  <si>
    <t>RB121YAV180202264</t>
  </si>
  <si>
    <t>RB121ZAV170201059</t>
  </si>
  <si>
    <t>RB121YAV180201909</t>
  </si>
  <si>
    <t>RB116ZAV180405192</t>
  </si>
  <si>
    <t>RB113ZAH170104948</t>
  </si>
  <si>
    <t>RB116ZAV171102891</t>
  </si>
  <si>
    <t>RB116ZAV180405206</t>
  </si>
  <si>
    <t>RB121ZAV160600606</t>
  </si>
  <si>
    <t>RB121ZAV160600558</t>
  </si>
  <si>
    <t>RB121YAV180403440</t>
  </si>
  <si>
    <t>RB121YAV180101571</t>
  </si>
  <si>
    <t>RB121YAV180403887</t>
  </si>
  <si>
    <t>RB121YAV180202768</t>
  </si>
  <si>
    <t>RB113ZAH190510509</t>
  </si>
  <si>
    <t>RB116ZAV170501905</t>
  </si>
  <si>
    <t>RB111TAH170105197</t>
  </si>
  <si>
    <t>RB113ZAH181009007</t>
  </si>
  <si>
    <t>RB113YAH170900977</t>
  </si>
  <si>
    <t>RB107UAH180303262</t>
  </si>
  <si>
    <t>RB111XAH190713363</t>
  </si>
  <si>
    <t>RB107ZAH190716903</t>
  </si>
  <si>
    <t>RB121YAV190705845</t>
  </si>
  <si>
    <t>RB113ZAH190510592</t>
  </si>
  <si>
    <t>RB111XAH190713203</t>
  </si>
  <si>
    <t>RB116ZAV180404795</t>
  </si>
  <si>
    <t>RB116ZAV190408164</t>
  </si>
  <si>
    <t>RB107WAH190841793</t>
  </si>
  <si>
    <t>RB111YAH190514048</t>
  </si>
  <si>
    <t>RB121YAV181205052</t>
  </si>
  <si>
    <t>RB116ZAV180404858</t>
  </si>
  <si>
    <t>RB116ZAV180404981</t>
  </si>
  <si>
    <t>RB116ZAV180906474</t>
  </si>
  <si>
    <t>RB116ZAV181107065</t>
  </si>
  <si>
    <t>RB121ZAV170801186</t>
  </si>
  <si>
    <t>RB121YAV170100117</t>
  </si>
  <si>
    <t>RB107WAH180231693</t>
  </si>
  <si>
    <t>RB111YAH171009828</t>
  </si>
  <si>
    <t>RB111YAH170709133</t>
  </si>
  <si>
    <t>RB111YAH170709146</t>
  </si>
  <si>
    <t>RB116ZAV180505422</t>
  </si>
  <si>
    <t>RB116ZAV180103374</t>
  </si>
  <si>
    <t>RB116ZAV180103370</t>
  </si>
  <si>
    <t>RB116ZAV190408144</t>
  </si>
  <si>
    <t>RB116ZAV190408109</t>
  </si>
  <si>
    <t>RB116ZAV171103054</t>
  </si>
  <si>
    <t>RB116ZAV171103023</t>
  </si>
  <si>
    <t>RB116ZAV180906539</t>
  </si>
  <si>
    <t>RB116ZAV161100976</t>
  </si>
  <si>
    <t>RB121YAV170800995</t>
  </si>
  <si>
    <t>RB113ZAH190410305</t>
  </si>
  <si>
    <t>RB113ZAH160804696</t>
  </si>
  <si>
    <t>RB116ZAV190107525</t>
  </si>
  <si>
    <t>RB121YAV180303303</t>
  </si>
  <si>
    <t>RB116ZAV190107483</t>
  </si>
  <si>
    <t>RB116ZAV190207912</t>
  </si>
  <si>
    <t>RB111YAH180311539</t>
  </si>
  <si>
    <t>RB111YAH170508747</t>
  </si>
  <si>
    <t>RB113ZAH170805835</t>
  </si>
  <si>
    <t>RB111YAH190514117</t>
  </si>
  <si>
    <t>RB111TAH170406213</t>
  </si>
  <si>
    <t>RB111TAH170406216</t>
  </si>
  <si>
    <t>RB116ZAV190609088</t>
  </si>
  <si>
    <t>RB113YAH181204863</t>
  </si>
  <si>
    <t>RB111YAH180612092</t>
  </si>
  <si>
    <t>RB113YAH170500541</t>
  </si>
  <si>
    <t>RB113ZAH190410253</t>
  </si>
  <si>
    <t>RB111YAH180311620</t>
  </si>
  <si>
    <t>RB113YAH180503562</t>
  </si>
  <si>
    <t>RB107WAH170728793</t>
  </si>
  <si>
    <t>RB107UAH180304205</t>
  </si>
  <si>
    <t>RB111YAH180110928</t>
  </si>
  <si>
    <t>RB116ZAV190207654</t>
  </si>
  <si>
    <t>RB113YAH170100122</t>
  </si>
  <si>
    <t>RB107WAH170324305</t>
  </si>
  <si>
    <t>RB113ZAH190109827</t>
  </si>
  <si>
    <t>RB116ZAV170101638</t>
  </si>
  <si>
    <t>RB116ZAV170602175</t>
  </si>
  <si>
    <t>RB116ZAV171102991</t>
  </si>
  <si>
    <t>RB111TAH181210663</t>
  </si>
  <si>
    <t>RB111XAH180411199</t>
  </si>
  <si>
    <t>RB111WAH141001555</t>
  </si>
  <si>
    <t>RB113ZAH170105627</t>
  </si>
  <si>
    <t>RB111YAH160605830</t>
  </si>
  <si>
    <t>RB111XAH180110649</t>
  </si>
  <si>
    <t>RB111TAH180610424</t>
  </si>
  <si>
    <t>RB107WAH170324534</t>
  </si>
  <si>
    <t>RB107WAH150514895</t>
  </si>
  <si>
    <t>RB107WAH160619462</t>
  </si>
  <si>
    <t>RB116ZAV170501952</t>
  </si>
  <si>
    <t>RB111TAH190812082</t>
  </si>
  <si>
    <t>RB111TAH160804035</t>
  </si>
  <si>
    <t>RB116ZAV160900708</t>
  </si>
  <si>
    <t>RB113YAH180503727</t>
  </si>
  <si>
    <t>RB107WAH180734211</t>
  </si>
  <si>
    <t>RB111XAH170609043</t>
  </si>
  <si>
    <t>RB111XAH170308799</t>
  </si>
  <si>
    <t>RB111TAH160804375</t>
  </si>
  <si>
    <t>RB111YAH171010251</t>
  </si>
  <si>
    <t>RB111XAH170308360</t>
  </si>
  <si>
    <t>RB111YAH180612312</t>
  </si>
  <si>
    <t>RB111YAH180612294</t>
  </si>
  <si>
    <t>RB111YAH171010319</t>
  </si>
  <si>
    <t>RB107WAH190337979</t>
  </si>
  <si>
    <t>RB121YAV170400584</t>
  </si>
  <si>
    <t>RB111YAH160505545</t>
  </si>
  <si>
    <t>RB107UAH171000837</t>
  </si>
  <si>
    <t>RB107UAH171000807</t>
  </si>
  <si>
    <t>RB107WAH170929956</t>
  </si>
  <si>
    <t>RB107UAH171001139</t>
  </si>
  <si>
    <t>RB107UAH171001251</t>
  </si>
  <si>
    <t>RB113YAH180503630</t>
  </si>
  <si>
    <t>RB111TAH170506711</t>
  </si>
  <si>
    <t>RB111YAH160505515</t>
  </si>
  <si>
    <t>RB111TAH180609967</t>
  </si>
  <si>
    <t>RB111TAH170807282</t>
  </si>
  <si>
    <t>RB111WAH150802111</t>
  </si>
  <si>
    <t>RB116ZAV170101124</t>
  </si>
  <si>
    <t>RB116ZAV161101043</t>
  </si>
  <si>
    <t>RB116ZAV180505392</t>
  </si>
  <si>
    <t>RB107UAH190305447</t>
  </si>
  <si>
    <t>RB107UAH171101986</t>
  </si>
  <si>
    <t>RB107UAH171101780</t>
  </si>
  <si>
    <t>RB107UAH180102695</t>
  </si>
  <si>
    <t>RB107ZAH170212103</t>
  </si>
  <si>
    <t>RB116ZAV180505379</t>
  </si>
  <si>
    <t>RB107UAH171001451</t>
  </si>
  <si>
    <t>RB107WAH181035482</t>
  </si>
  <si>
    <t>RB116ZAV171103048</t>
  </si>
  <si>
    <t>RB121ZAV170201007</t>
  </si>
  <si>
    <t>RB107WAH170930195</t>
  </si>
  <si>
    <t>RB116ZAV180605554</t>
  </si>
  <si>
    <t>RB111YAH170508903</t>
  </si>
  <si>
    <t>RB121YAV180101692</t>
  </si>
  <si>
    <t>RB111YAH171010219</t>
  </si>
  <si>
    <t>RB113YAH180101904</t>
  </si>
  <si>
    <t>RB113YAH180101828</t>
  </si>
  <si>
    <t>RB107UAH180604432</t>
  </si>
  <si>
    <t>RB116ZAV170902579</t>
  </si>
  <si>
    <t>RB111TAH190411448</t>
  </si>
  <si>
    <t>RB121YAV180303004</t>
  </si>
  <si>
    <t>RB113ZAH160804771</t>
  </si>
  <si>
    <t>RB113ZAH160804759</t>
  </si>
  <si>
    <t>RB121YAV180303204</t>
  </si>
  <si>
    <t>RB121YAV180202338</t>
  </si>
  <si>
    <t>RB107UAH180303596</t>
  </si>
  <si>
    <t>RB111YAH180311546</t>
  </si>
  <si>
    <t>RB111YAH170508731</t>
  </si>
  <si>
    <t>RB111TAH161104526</t>
  </si>
  <si>
    <t>RB116ZAV190609135</t>
  </si>
  <si>
    <t>RB107WAH161021868</t>
  </si>
  <si>
    <t>RB113ZAH181109288</t>
  </si>
  <si>
    <t>RB116ZAV171002848</t>
  </si>
  <si>
    <t>RB116ZAV170602180</t>
  </si>
  <si>
    <t>RB111YAH180311384</t>
  </si>
  <si>
    <t>RB121ZAV170200903</t>
  </si>
  <si>
    <t>RB111TAH171007885</t>
  </si>
  <si>
    <t>RB107WAH181135757</t>
  </si>
  <si>
    <t>RB101ZAH141205135</t>
  </si>
  <si>
    <t>RB116ZAV170101251</t>
  </si>
  <si>
    <t>RB121YAV171101486</t>
  </si>
  <si>
    <t>RB116ZAV170501890</t>
  </si>
  <si>
    <t>RB111YAH161007314</t>
  </si>
  <si>
    <t>RB113ZAH160604218</t>
  </si>
  <si>
    <t>RB116ZAV160600306</t>
  </si>
  <si>
    <t>RB107WAH160620099</t>
  </si>
  <si>
    <t>RB107WAH160619863</t>
  </si>
  <si>
    <t>RB107WAH170930133</t>
  </si>
  <si>
    <t>RB116ZAV170101662</t>
  </si>
  <si>
    <t>RB116ZAV180405088</t>
  </si>
  <si>
    <t>RB116ZAV180405063</t>
  </si>
  <si>
    <t>RB111XAH171209955</t>
  </si>
  <si>
    <t>RB111TAH190611852</t>
  </si>
  <si>
    <t>RB121YAV170800771</t>
  </si>
  <si>
    <t>1P47FMF F1366714</t>
  </si>
  <si>
    <t>RB107UAH170900497</t>
  </si>
  <si>
    <t>RB107UAH171000854</t>
  </si>
  <si>
    <t>RB111XAH160506809</t>
  </si>
  <si>
    <t>RB107WAH190540213</t>
  </si>
  <si>
    <t>RB111TAH180109408</t>
  </si>
  <si>
    <t>RB107UAH171101747</t>
  </si>
  <si>
    <t>1P47FMFF1459091</t>
  </si>
  <si>
    <t>RB107UAH190205276</t>
  </si>
  <si>
    <t>RB111YAH160605776</t>
  </si>
  <si>
    <t>RB107WAH170525826</t>
  </si>
  <si>
    <t>RB116ZAV180304332</t>
  </si>
  <si>
    <t>RB116ZAV170101257</t>
  </si>
  <si>
    <t>RB116ZAV180905923</t>
  </si>
  <si>
    <t>RB121ZAV160600586</t>
  </si>
  <si>
    <t>RB116ZAV160900694</t>
  </si>
  <si>
    <t>RB116ZAV180605568</t>
  </si>
  <si>
    <t>RB121AWV180500083</t>
  </si>
  <si>
    <t>RB121YAV170800937</t>
  </si>
  <si>
    <t>RB121YAV180403609</t>
  </si>
  <si>
    <t>RB121YAV180703995</t>
  </si>
  <si>
    <t>RB116ZAV180103648</t>
  </si>
  <si>
    <t>RB116ZAV180906073</t>
  </si>
  <si>
    <t>RB111YAH190614265</t>
  </si>
  <si>
    <t>RB107UAH190305971</t>
  </si>
  <si>
    <t>RB111YAH180110677</t>
  </si>
  <si>
    <t>RB107UAH171101797</t>
  </si>
  <si>
    <t>RB107UAH171102017</t>
  </si>
  <si>
    <t>RB116ZAV180505307</t>
  </si>
  <si>
    <t>RB116ZAV190608990</t>
  </si>
  <si>
    <t>RB113ZAH160804827</t>
  </si>
  <si>
    <t>RB113ZAH170105048</t>
  </si>
  <si>
    <t>RB107WAH170223882</t>
  </si>
  <si>
    <t>RB121YAV180101624</t>
  </si>
  <si>
    <t>RB121YAV180403734</t>
  </si>
  <si>
    <t>RB121YAV181205229</t>
  </si>
  <si>
    <t>RB111VAH-151000948</t>
  </si>
  <si>
    <t>RB121YAV171101559</t>
  </si>
  <si>
    <t>RB121YAV180202776</t>
  </si>
  <si>
    <t>RB121YAV180202717</t>
  </si>
  <si>
    <t>RB113ZAH190510621</t>
  </si>
  <si>
    <t>RB116ZAV170501853</t>
  </si>
  <si>
    <t>RB113ZAH190610994</t>
  </si>
  <si>
    <t>RB113ZAH181009048</t>
  </si>
  <si>
    <t>RB113ZAH160203835</t>
  </si>
  <si>
    <t>RB107UAH180303337</t>
  </si>
  <si>
    <t>RB121ZAV160900787</t>
  </si>
  <si>
    <t>RB121YAV180101743</t>
  </si>
  <si>
    <t>RB121YAV180202969</t>
  </si>
  <si>
    <t>RB107UAH180303799</t>
  </si>
  <si>
    <t>RB111YAH180311401</t>
  </si>
  <si>
    <t>RB116ZAV170902564</t>
  </si>
  <si>
    <t>RB111YAH160605842</t>
  </si>
  <si>
    <t>RB113YAH170901022</t>
  </si>
  <si>
    <t>RB107UAH180303242</t>
  </si>
  <si>
    <t>RB121ZAV160900770</t>
  </si>
  <si>
    <t>RB121YAV180704456</t>
  </si>
  <si>
    <t>RB121YAV180303013</t>
  </si>
  <si>
    <t>RB107UAH180303668</t>
  </si>
  <si>
    <t>RB107UAH180303661</t>
  </si>
  <si>
    <t>RB111YAH180612111</t>
  </si>
  <si>
    <t>RB111YAH161006980</t>
  </si>
  <si>
    <t>RB116ZAV170902571</t>
  </si>
  <si>
    <t>RB107WAH190539403</t>
  </si>
  <si>
    <t>RB107WAH190640294</t>
  </si>
  <si>
    <t>RB116ZAV190408293</t>
  </si>
  <si>
    <t>RB111XAH181212196</t>
  </si>
  <si>
    <t>RB107ZAH190316294</t>
  </si>
  <si>
    <t>RB107WAH190337571</t>
  </si>
  <si>
    <t>RB113ZAH190410056</t>
  </si>
  <si>
    <t>RB107UAH180605015</t>
  </si>
  <si>
    <t>RB111TAH181210764</t>
  </si>
  <si>
    <t>RB116ZAV190408350</t>
  </si>
  <si>
    <t>RB111XAH180711756</t>
  </si>
  <si>
    <t>RB113ZAH190410268</t>
  </si>
  <si>
    <t>RB107UAH190305758</t>
  </si>
  <si>
    <t>RB107WAH190539836</t>
  </si>
  <si>
    <t>RB107WAH190538916</t>
  </si>
  <si>
    <t>RB111XAH190312663</t>
  </si>
  <si>
    <t>RB111TAH181210723</t>
  </si>
  <si>
    <t>RB111YAH181113059</t>
  </si>
  <si>
    <t>RB111TAH190311219</t>
  </si>
  <si>
    <t>RB111TAH190311243</t>
  </si>
  <si>
    <t>RB111TAH190411281</t>
  </si>
  <si>
    <t>RB111TAH190411429</t>
  </si>
  <si>
    <t>RB111TAH190411567</t>
  </si>
  <si>
    <t>RB107WAH190338623</t>
  </si>
  <si>
    <t>RB121YAV190405352</t>
  </si>
  <si>
    <t>RB116ZAV190207938</t>
  </si>
  <si>
    <t>RB113ZAH190410339</t>
  </si>
  <si>
    <t>RB111TAH190611992</t>
  </si>
  <si>
    <t>RB111YAH190513932</t>
  </si>
  <si>
    <t>RB107WAH190338561</t>
  </si>
  <si>
    <t>RB107WAH190539438</t>
  </si>
  <si>
    <t>RB113ZAH190510600</t>
  </si>
  <si>
    <t>RB107WAH190539761</t>
  </si>
  <si>
    <t>RB111YAH181213434</t>
  </si>
  <si>
    <t>RB107WAH190538902</t>
  </si>
  <si>
    <t>RB113ZAH190410225</t>
  </si>
  <si>
    <t>RB113ZAH190510727</t>
  </si>
  <si>
    <t>RB116ZAV190408221</t>
  </si>
  <si>
    <t>RB113ZAH190410075</t>
  </si>
  <si>
    <t>RB111TAH190611947</t>
  </si>
  <si>
    <t>RB116ZAV170101248</t>
  </si>
  <si>
    <t>RB121YAV170800875</t>
  </si>
  <si>
    <t>RB107WAH180231527</t>
  </si>
  <si>
    <t>RB121ZAV170801120</t>
  </si>
  <si>
    <t>RB116ZAV180906415</t>
  </si>
  <si>
    <t>RB116ZAV190408104</t>
  </si>
  <si>
    <t>RB111VAH161101850</t>
  </si>
  <si>
    <t>RB111TAH160102704</t>
  </si>
  <si>
    <t>RB121YAV170100107</t>
  </si>
  <si>
    <t>RB107WAH180231713</t>
  </si>
  <si>
    <t>RB107WAH180232149</t>
  </si>
  <si>
    <t>RB111VAH160601422</t>
  </si>
  <si>
    <t>RB111XAH150605426</t>
  </si>
  <si>
    <t>RB116ZAV180906127</t>
  </si>
  <si>
    <t>RB116ZAV180103280</t>
  </si>
  <si>
    <t>RB111YAH170809742</t>
  </si>
  <si>
    <t>RB121YAV180101828</t>
  </si>
  <si>
    <t>E60F3005915</t>
  </si>
  <si>
    <t>RB111YAH180110980</t>
  </si>
  <si>
    <t>RB116ZAV170101703</t>
  </si>
  <si>
    <t>RB121YAV171101435</t>
  </si>
  <si>
    <t>RB111YAH160606039</t>
  </si>
  <si>
    <t>RB113ZAH180307298</t>
  </si>
  <si>
    <t>RB116ZAV161000862</t>
  </si>
  <si>
    <t>RB113YAH171001235</t>
  </si>
  <si>
    <t>RB113YAH180403023</t>
  </si>
  <si>
    <t>RB113YAH180403197</t>
  </si>
  <si>
    <t>RB116ZAV180404582</t>
  </si>
  <si>
    <t>RB107WAH170930278</t>
  </si>
  <si>
    <t>RB111YAH170809477</t>
  </si>
  <si>
    <t>RB107WAH170930251</t>
  </si>
  <si>
    <t>RB111TAH170205602</t>
  </si>
  <si>
    <t>RB113YAH190405342</t>
  </si>
  <si>
    <t>RB111TAH160804451</t>
  </si>
  <si>
    <t>RB111XAH170308760</t>
  </si>
  <si>
    <t>RB107WAH190337520</t>
  </si>
  <si>
    <t>RB111YAH161006966</t>
  </si>
  <si>
    <t>RB111TAH171208550</t>
  </si>
  <si>
    <t>RB111YAH180311264</t>
  </si>
  <si>
    <t>RB113ZAH170906092</t>
  </si>
  <si>
    <t>RB121ZAVA160600627</t>
  </si>
  <si>
    <t>RB107WAH180332817</t>
  </si>
  <si>
    <t>RB107ZAH171014357</t>
  </si>
  <si>
    <t>RB121YAV180202147</t>
  </si>
  <si>
    <t>1P47FMFF1182160</t>
  </si>
  <si>
    <t>RB113ZAH180808507</t>
  </si>
  <si>
    <t>ENG0000027</t>
  </si>
  <si>
    <t>RB107WAH161122802</t>
  </si>
  <si>
    <t>RB116ZAV180505426</t>
  </si>
  <si>
    <t>RB116ZAV171002665</t>
  </si>
  <si>
    <t>RB113ZAH190410189</t>
  </si>
  <si>
    <t>RB113ZAH190410147</t>
  </si>
  <si>
    <t>RB113YAH170500510</t>
  </si>
  <si>
    <t>RB121YAV180202353</t>
  </si>
  <si>
    <t>RB116ZAV180304439</t>
  </si>
  <si>
    <t>RB111YAH170709343</t>
  </si>
  <si>
    <t>RB116ZAV180405114</t>
  </si>
  <si>
    <t>RB116ZAV180405117</t>
  </si>
  <si>
    <t>RB116ZAV160900770</t>
  </si>
  <si>
    <t>RB111TAH160503427</t>
  </si>
  <si>
    <t>RB111TAH190611792</t>
  </si>
  <si>
    <t>RB111TAH190411569</t>
  </si>
  <si>
    <t>RB121YAV170400536</t>
  </si>
  <si>
    <t>RB111YAH160405170</t>
  </si>
  <si>
    <t>RB107UAH171000850</t>
  </si>
  <si>
    <t>RB107UAH171000935</t>
  </si>
  <si>
    <t>RB111XAH-150705905</t>
  </si>
  <si>
    <t>RB111TAH-160102746</t>
  </si>
  <si>
    <t>E60F3005850</t>
  </si>
  <si>
    <t>RB113ZAH-160203696</t>
  </si>
  <si>
    <t>RB116ZAV180304224</t>
  </si>
  <si>
    <t>RB116ZAV180505388</t>
  </si>
  <si>
    <t>RB107UAH190506588</t>
  </si>
  <si>
    <t>RB107WAH190337570</t>
  </si>
  <si>
    <t>RB111TAH180610146</t>
  </si>
  <si>
    <t>RB113YAH180904285</t>
  </si>
  <si>
    <t>RB111TAH161105000</t>
  </si>
  <si>
    <t>RB116ZAV171102966</t>
  </si>
  <si>
    <t>RB116ZAV190508552</t>
  </si>
  <si>
    <t>RB107WAH171131125</t>
  </si>
  <si>
    <t>RB107WAH160619768</t>
  </si>
  <si>
    <t>RB113YAH181004596</t>
  </si>
  <si>
    <t>RB111YAH180110777</t>
  </si>
  <si>
    <t>RB111YAH170809738</t>
  </si>
  <si>
    <t>RB111YAH170508769</t>
  </si>
  <si>
    <t>RB111YAH181213390</t>
  </si>
  <si>
    <t>RB111TAH170105165</t>
  </si>
  <si>
    <t>RB113ZAH160804681</t>
  </si>
  <si>
    <t>RB111TAH180610094</t>
  </si>
  <si>
    <t>RB111YAH170508681</t>
  </si>
  <si>
    <t>RB111YAH180110872</t>
  </si>
  <si>
    <t>RB113ZAH190610950</t>
  </si>
  <si>
    <t>RB111TAH190411382</t>
  </si>
  <si>
    <t>RB111XAH161208158</t>
  </si>
  <si>
    <t>RB116ZAV190207790</t>
  </si>
  <si>
    <t>RB111YAH180110885</t>
  </si>
  <si>
    <t>RB111YAH170609105</t>
  </si>
  <si>
    <t>RB121YAV171101506</t>
  </si>
  <si>
    <t>RB111TAH161105033</t>
  </si>
  <si>
    <t>RB107UAH180303504</t>
  </si>
  <si>
    <t>RB111YAH170508739</t>
  </si>
  <si>
    <t>RB111YAH170508737</t>
  </si>
  <si>
    <t>RB107WAH170324852</t>
  </si>
  <si>
    <t>RB107ZAH150610088</t>
  </si>
  <si>
    <t>RB107WAH160418325</t>
  </si>
  <si>
    <t>RB111XAH161208170</t>
  </si>
  <si>
    <t>RB113ZAH180407556</t>
  </si>
  <si>
    <t>RB121YAV190405246</t>
  </si>
  <si>
    <t>RB113ZAH180107081</t>
  </si>
  <si>
    <t>RB113ZAH180106665</t>
  </si>
  <si>
    <t>RB113ZAH180106668</t>
  </si>
  <si>
    <t>RB111YAH170408385</t>
  </si>
  <si>
    <t>RB111YAH180110559</t>
  </si>
  <si>
    <t>RB111TAH160403046</t>
  </si>
  <si>
    <t>RB113YAH180202275</t>
  </si>
  <si>
    <t>RB107WAH161123000</t>
  </si>
  <si>
    <t>E60F3005932</t>
  </si>
  <si>
    <t>RB107WAH170324553</t>
  </si>
  <si>
    <t>RB107WAH170324500</t>
  </si>
  <si>
    <t>RB116ZAV180304060</t>
  </si>
  <si>
    <t>RB116ZAV180304435</t>
  </si>
  <si>
    <t>RB107WAH160619477</t>
  </si>
  <si>
    <t>RB121YAV180403435</t>
  </si>
  <si>
    <t>RB121YAV181204724</t>
  </si>
  <si>
    <t>RB121YAV181204790</t>
  </si>
  <si>
    <t>RB113ZAH160603933</t>
  </si>
  <si>
    <t>RB113ZAH180107099</t>
  </si>
  <si>
    <t>RB116ZAV170101598</t>
  </si>
  <si>
    <t>RB111YAH190413833</t>
  </si>
  <si>
    <t>RB113ZAH180106812</t>
  </si>
  <si>
    <t>RB107WAH-151017822</t>
  </si>
  <si>
    <t>RB111VAH-151000940</t>
  </si>
  <si>
    <t>RB121YAV180101716</t>
  </si>
  <si>
    <t>RB113ZAH160604166</t>
  </si>
  <si>
    <t>RB107WAH160418431</t>
  </si>
  <si>
    <t>RB111TAH190411406</t>
  </si>
  <si>
    <t>RB113ZAH190610899</t>
  </si>
  <si>
    <t>RB107WAH181034980</t>
  </si>
  <si>
    <t>RB111YAH171009901</t>
  </si>
  <si>
    <t>RB107UAH180102854</t>
  </si>
  <si>
    <t>RB113YAH180202097</t>
  </si>
  <si>
    <t>RB113YAH180102034</t>
  </si>
  <si>
    <t>RB113ZAH180407518</t>
  </si>
  <si>
    <t>RB113YAH180101800</t>
  </si>
  <si>
    <t>RB113YAH180101792</t>
  </si>
  <si>
    <t>RB113ZAH190410013</t>
  </si>
  <si>
    <t>RB121YAV180704166</t>
  </si>
  <si>
    <t>RB121YAV180101792</t>
  </si>
  <si>
    <t>RB111TAH171208264</t>
  </si>
  <si>
    <t>RB113ZAH180106740</t>
  </si>
  <si>
    <t>RB107UAH180604448</t>
  </si>
  <si>
    <t>RB111YAH180110653</t>
  </si>
  <si>
    <t>RB111TAH160403130</t>
  </si>
  <si>
    <t>RB111YAH-151104324</t>
  </si>
  <si>
    <t>RB116ZAV-160100073-1</t>
  </si>
  <si>
    <t>BRBRAJ150600924</t>
  </si>
  <si>
    <t>RB116ZAV190207993</t>
  </si>
  <si>
    <t>RB111YAH170408217</t>
  </si>
  <si>
    <t>RB113YAH170500491</t>
  </si>
  <si>
    <t>RB113YAH170100005</t>
  </si>
  <si>
    <t>RB116ZAV170101275</t>
  </si>
  <si>
    <t>RB116ZAV180103948</t>
  </si>
  <si>
    <t>RB111XAH160807501</t>
  </si>
  <si>
    <t>RB111YAH160605719</t>
  </si>
  <si>
    <t>RB107WAH160920728</t>
  </si>
  <si>
    <t>RB107UAH171001432</t>
  </si>
  <si>
    <t>RB111TAH-150802324</t>
  </si>
  <si>
    <t>E60F3005428</t>
  </si>
  <si>
    <t>RB111YAH-151104097</t>
  </si>
  <si>
    <t>RB113ZAH-160203790</t>
  </si>
  <si>
    <t>RB121YAV170800689</t>
  </si>
  <si>
    <t>RB107UAH190306193</t>
  </si>
  <si>
    <t>RB113YAH180101886</t>
  </si>
  <si>
    <t>RB111YAH170508833</t>
  </si>
  <si>
    <t>RB107WAH181035023</t>
  </si>
  <si>
    <t>RB107WAH181035072</t>
  </si>
  <si>
    <t>RB111YAH171210367</t>
  </si>
  <si>
    <t>RB113ZAH180107104</t>
  </si>
  <si>
    <t>RB113ZAH180107084</t>
  </si>
  <si>
    <t>RB116ZAV170802228</t>
  </si>
  <si>
    <t>RB111WAH141001593</t>
  </si>
  <si>
    <t>RB113YAH181004516</t>
  </si>
  <si>
    <t>RB116ZAV170602002</t>
  </si>
  <si>
    <t>RB116ZAV180405183</t>
  </si>
  <si>
    <t>RB116ZAV171103012</t>
  </si>
  <si>
    <t>RB113ZAH180307359</t>
  </si>
  <si>
    <t>RB113YAH180403231</t>
  </si>
  <si>
    <t>RB111YAH170809516</t>
  </si>
  <si>
    <t>RB111YAH160706326</t>
  </si>
  <si>
    <t>RB111ZAV160700333</t>
  </si>
  <si>
    <t>RB111YAH170408340</t>
  </si>
  <si>
    <t>RB107UAH180303944</t>
  </si>
  <si>
    <t>RB111YAH170508877</t>
  </si>
  <si>
    <t>RB113ZAH180407905</t>
  </si>
  <si>
    <t>RB113YAH180101740</t>
  </si>
  <si>
    <t>RB113ZAH180808829</t>
  </si>
  <si>
    <t>RB121YAV170400512</t>
  </si>
  <si>
    <t>RB111VAH160801639</t>
  </si>
  <si>
    <t>RB116ZAV170501840</t>
  </si>
  <si>
    <t>RB113YAH180403291</t>
  </si>
  <si>
    <t>RB116ZAV170101396</t>
  </si>
  <si>
    <t>RB111TAH171007702</t>
  </si>
  <si>
    <t>RB107WAH170324901</t>
  </si>
  <si>
    <t>RB116ZAV170101717</t>
  </si>
  <si>
    <t>RB111YAH161008038</t>
  </si>
  <si>
    <t>RB111VAH160801759</t>
  </si>
  <si>
    <t>RB107WAH180533788</t>
  </si>
  <si>
    <t>RB107WAH171131078</t>
  </si>
  <si>
    <t>RB107WAH170929785</t>
  </si>
  <si>
    <t>RB113YAH170500654</t>
  </si>
  <si>
    <t>RB111XAH181212114</t>
  </si>
  <si>
    <t>RB111XAH181212200</t>
  </si>
  <si>
    <t>RB111TAH181210955</t>
  </si>
  <si>
    <t>RB113ZAH190510616</t>
  </si>
  <si>
    <t>RB107WAH181035032</t>
  </si>
  <si>
    <t>RB116ZAV180304526</t>
  </si>
  <si>
    <t>RB116ZAV180605504</t>
  </si>
  <si>
    <t>RB107WAH190641292</t>
  </si>
  <si>
    <t>RB107WAH190337871</t>
  </si>
  <si>
    <t>RB107ZAH180615370</t>
  </si>
  <si>
    <t>RB111TAH190311163</t>
  </si>
  <si>
    <t>RB121ZAV160900848</t>
  </si>
  <si>
    <t>RB116ZAV180304167</t>
  </si>
  <si>
    <t>RB116ZAV180103646</t>
  </si>
  <si>
    <t>RB116ZAV181106675</t>
  </si>
  <si>
    <t>RB121YAV170801205</t>
  </si>
  <si>
    <t>RB121YAV180202477</t>
  </si>
  <si>
    <t>RB121YAV180703974</t>
  </si>
  <si>
    <t>RB121YAV180403539</t>
  </si>
  <si>
    <t>RB116ZAV180103760</t>
  </si>
  <si>
    <t>RB113YAH180302858</t>
  </si>
  <si>
    <t>RB116ZAV180605591</t>
  </si>
  <si>
    <t>RB116ZAV160600169</t>
  </si>
  <si>
    <t>RB116ZAV160600293</t>
  </si>
  <si>
    <t>RB113YAH170901015</t>
  </si>
  <si>
    <t>RB111YAH160706387</t>
  </si>
  <si>
    <t>RB113YAH181004500</t>
  </si>
  <si>
    <t>RB113ZAH180407862</t>
  </si>
  <si>
    <t>RB113YAH190805746</t>
  </si>
  <si>
    <t>RB107WAH190842119</t>
  </si>
  <si>
    <t>RB121YAV190405566</t>
  </si>
  <si>
    <t>RB111TAH190611918</t>
  </si>
  <si>
    <t>RB107WAH190842807</t>
  </si>
  <si>
    <t>RB116ZAV190809456</t>
  </si>
  <si>
    <t>RB107WAH190641182</t>
  </si>
  <si>
    <t>RB107WAH190842604</t>
  </si>
  <si>
    <t>RB116ZAV190809339</t>
  </si>
  <si>
    <t>RB116ZAV190508821</t>
  </si>
  <si>
    <t>RB113ZAH190610904</t>
  </si>
  <si>
    <t>RB107WAH190641082</t>
  </si>
  <si>
    <t>RB107UAH190506778</t>
  </si>
  <si>
    <t>RB121YAV190405718</t>
  </si>
  <si>
    <t>RB121AWV180500002</t>
  </si>
  <si>
    <t>RB116ZAV190909578</t>
  </si>
  <si>
    <t>RB107UAH190906900</t>
  </si>
  <si>
    <t>RB107WAH190641630</t>
  </si>
  <si>
    <t>RB107WAH190540089</t>
  </si>
  <si>
    <t>RB107WAH171130723</t>
  </si>
  <si>
    <t>RB113ZAH180407668</t>
  </si>
  <si>
    <t>RB116ZAV190207926</t>
  </si>
  <si>
    <t>RB107WAH170728162</t>
  </si>
  <si>
    <t>RB111VAH160801636</t>
  </si>
  <si>
    <t>RB107WAH170727974</t>
  </si>
  <si>
    <t>RB116ZAV171103126</t>
  </si>
  <si>
    <t>RB107WAH170727803</t>
  </si>
  <si>
    <t>RB116ZAV170602076</t>
  </si>
  <si>
    <t>RB107WAH180232124</t>
  </si>
  <si>
    <t>RB107ZAH180114945</t>
  </si>
  <si>
    <t>RB107WAH180733944</t>
  </si>
  <si>
    <t>RB111XAH181012006</t>
  </si>
  <si>
    <t>RB113ZAH190510468</t>
  </si>
  <si>
    <t>RB113ZAH180408090</t>
  </si>
  <si>
    <t>RB111TAH180609945</t>
  </si>
  <si>
    <t>RB107WAH181034961</t>
  </si>
  <si>
    <t>RB111TAH180610056</t>
  </si>
  <si>
    <t>RB107WAH190337754</t>
  </si>
  <si>
    <t>RB111XAH181212162</t>
  </si>
  <si>
    <t>RB107WAH1170929390</t>
  </si>
  <si>
    <t>RB107WAH190137010</t>
  </si>
  <si>
    <t>RB107UAH190306162</t>
  </si>
  <si>
    <t>RB111TAH180610237</t>
  </si>
  <si>
    <t>RB107WAH190539476</t>
  </si>
  <si>
    <t>RB111TAH190611825</t>
  </si>
  <si>
    <t>RB107WAH190539699</t>
  </si>
  <si>
    <t>RB116ZAV190608893</t>
  </si>
  <si>
    <t>RB121YAV180303283</t>
  </si>
  <si>
    <t>RB107UAH190406485</t>
  </si>
  <si>
    <t>RB107UAH190305846</t>
  </si>
  <si>
    <t>RB107WAH190137128</t>
  </si>
  <si>
    <t>RB107WAH190540201</t>
  </si>
  <si>
    <t>RB107WAH190640925</t>
  </si>
  <si>
    <t>RB111YAH180912800</t>
  </si>
  <si>
    <t>RB107WAH190337895</t>
  </si>
  <si>
    <t>RB113ZAH190409927</t>
  </si>
  <si>
    <t>RB107UAH170900420</t>
  </si>
  <si>
    <t>RB107WAH170929373</t>
  </si>
  <si>
    <t>RB116ZAV180103364</t>
  </si>
  <si>
    <t>RB116ZAV180103480</t>
  </si>
  <si>
    <t>RB116ZAV180404624</t>
  </si>
  <si>
    <t>RB107WAH180332474</t>
  </si>
  <si>
    <t>RB111XAH171210007</t>
  </si>
  <si>
    <t>RB107ZAH160711305</t>
  </si>
  <si>
    <t>RB107WAH190137117</t>
  </si>
  <si>
    <t>RB107WAH170728323</t>
  </si>
  <si>
    <t>RB107WAH170728374</t>
  </si>
  <si>
    <t>RB107UAH190406345</t>
  </si>
  <si>
    <t>RB111YAH171010297</t>
  </si>
  <si>
    <t>RB111TAH161104953</t>
  </si>
  <si>
    <t>RB116ZAV180103483</t>
  </si>
  <si>
    <t>RB107WAH170929039</t>
  </si>
  <si>
    <t>RB121YAV170400569</t>
  </si>
  <si>
    <t>RB116ZAV180505401</t>
  </si>
  <si>
    <t>RB116ZAV170501961</t>
  </si>
  <si>
    <t>RB107WAH171131109</t>
  </si>
  <si>
    <t>RB107ZAH171014267</t>
  </si>
  <si>
    <t>RB113ZAH180808737</t>
  </si>
  <si>
    <t>RB116ZAV181106756</t>
  </si>
  <si>
    <t>RB113ZAH180407823</t>
  </si>
  <si>
    <t>RB107WAH180533894</t>
  </si>
  <si>
    <t>RB116ZAV180103914</t>
  </si>
  <si>
    <t>RB116ZAV190408259</t>
  </si>
  <si>
    <t>RB111TAH170606815</t>
  </si>
  <si>
    <t>RB116ZAV180605593</t>
  </si>
  <si>
    <t>RB116ZAV171002767</t>
  </si>
  <si>
    <t>RB121YAV170100200</t>
  </si>
  <si>
    <t>RB107WAH170727952</t>
  </si>
  <si>
    <t>RB116ZAV160700485</t>
  </si>
  <si>
    <t>RB111YAH180311731</t>
  </si>
  <si>
    <t>RB107ZAH160510842</t>
  </si>
  <si>
    <t>RB111YAH170709263</t>
  </si>
  <si>
    <t>RB111YAH170408307</t>
  </si>
  <si>
    <t>RB113ZAH180407900</t>
  </si>
  <si>
    <t>RB107ZAH161011833</t>
  </si>
  <si>
    <t>RB113YAH180302727</t>
  </si>
  <si>
    <t>RB107WAH161122875</t>
  </si>
  <si>
    <t>RB111YAH161007602</t>
  </si>
  <si>
    <t>RB107WAH180734189</t>
  </si>
  <si>
    <t>RB107WAH190337614</t>
  </si>
  <si>
    <t>RB111YAH160806672</t>
  </si>
  <si>
    <t>RB107WAH181035409</t>
  </si>
  <si>
    <t>RB116ZAV180505266</t>
  </si>
  <si>
    <t>RB111XAH180110687</t>
  </si>
  <si>
    <t>RB121YAV180303128</t>
  </si>
  <si>
    <t>RB107WAH190540222</t>
  </si>
  <si>
    <t>RB113ZAH190610907</t>
  </si>
  <si>
    <t>RB113YAH180904105</t>
  </si>
  <si>
    <t>RB111YAH180912939</t>
  </si>
  <si>
    <t>RB107WAH190640598</t>
  </si>
  <si>
    <t>RB113ZAH190610793</t>
  </si>
  <si>
    <t>RB107WAH190540028</t>
  </si>
  <si>
    <t>RB107WAH190641034</t>
  </si>
  <si>
    <t>M440M3033050</t>
  </si>
  <si>
    <t>RB116ZAV190508837</t>
  </si>
  <si>
    <t>RB116ZAV190608895</t>
  </si>
  <si>
    <t>RB121YAV181204907</t>
  </si>
  <si>
    <t>RB107WAH190539835</t>
  </si>
  <si>
    <t>RB107WAH190640497</t>
  </si>
  <si>
    <t>RB111XAH171210284</t>
  </si>
  <si>
    <t>RB111XAH190512987</t>
  </si>
  <si>
    <t>RB107UAH190205190</t>
  </si>
  <si>
    <t>RB107UAH190305921</t>
  </si>
  <si>
    <t>RB111YAH190313717</t>
  </si>
  <si>
    <t>RB116ZAV190609078</t>
  </si>
  <si>
    <t>RB107WAH190640935</t>
  </si>
  <si>
    <t>RB113YAH190405186</t>
  </si>
  <si>
    <t>RB107WAH190841782</t>
  </si>
  <si>
    <t>RB111XAH190312496</t>
  </si>
  <si>
    <t>RB121YAV180202138</t>
  </si>
  <si>
    <t>RB116ZAV180906289</t>
  </si>
  <si>
    <t>RB111YAH160706431</t>
  </si>
  <si>
    <t>RB116ZAV170101577</t>
  </si>
  <si>
    <t>RB113ZAH180106794</t>
  </si>
  <si>
    <t>RB113ZAH170805928</t>
  </si>
  <si>
    <t>RB116ZAV170902513</t>
  </si>
  <si>
    <t>RB111XAH171210470</t>
  </si>
  <si>
    <t>RB111TAH180108923</t>
  </si>
  <si>
    <t>RB116ZAV170602151</t>
  </si>
  <si>
    <t>RB111XAH171210201</t>
  </si>
  <si>
    <t>RB121YAV171101294</t>
  </si>
  <si>
    <t>RB121YAV170800809</t>
  </si>
  <si>
    <t>RB107WAH171130795</t>
  </si>
  <si>
    <t>RB107WAH171130769</t>
  </si>
  <si>
    <t>RB107WAH170928817</t>
  </si>
  <si>
    <t>RB116ZAV180906081</t>
  </si>
  <si>
    <t>RB111XAH171210263</t>
  </si>
  <si>
    <t>RB111XAH171210215</t>
  </si>
  <si>
    <t>RB113ZAH180508394</t>
  </si>
  <si>
    <t>RB113YAH170600803</t>
  </si>
  <si>
    <t>RB113YAH180403226</t>
  </si>
  <si>
    <t>RB111YAH160706482</t>
  </si>
  <si>
    <t>RB111YAH160706212</t>
  </si>
  <si>
    <t>RB113ZAH190409904</t>
  </si>
  <si>
    <t>RB107WAH190841923</t>
  </si>
  <si>
    <t>E60F3006235</t>
  </si>
  <si>
    <t>RB116ZAV190208036</t>
  </si>
  <si>
    <t>RB111VAH-160101188</t>
  </si>
  <si>
    <t>RB116ZAV190207924</t>
  </si>
  <si>
    <t>RB116ZAV190107596</t>
  </si>
  <si>
    <t>RB107WAH170728017</t>
  </si>
  <si>
    <t>RB107WAH180533733</t>
  </si>
  <si>
    <t>RB111YAH161007966</t>
  </si>
  <si>
    <t>RB113YAH181204654</t>
  </si>
  <si>
    <t>RB111YAH180110906</t>
  </si>
  <si>
    <t>RB111YAH180110652</t>
  </si>
  <si>
    <t>RB116ZAV170602150</t>
  </si>
  <si>
    <t>RB116ZAV170101665</t>
  </si>
  <si>
    <t>RB111YAH180311270</t>
  </si>
  <si>
    <t>RB111YAH180612104</t>
  </si>
  <si>
    <t>RB111XAH171210442</t>
  </si>
  <si>
    <t>RB111TAH160503281</t>
  </si>
  <si>
    <t>RB107WAH161123058</t>
  </si>
  <si>
    <t>RB107WAH161123060</t>
  </si>
  <si>
    <t>RB121YAV190405613</t>
  </si>
  <si>
    <t>RB121YAV180403608</t>
  </si>
  <si>
    <t>RB121ZAV160900776</t>
  </si>
  <si>
    <t>RB111YAH180612083</t>
  </si>
  <si>
    <t>RB111YAH160605827</t>
  </si>
  <si>
    <t>RB113ZAH180808687</t>
  </si>
  <si>
    <t>RB113YAH170100199</t>
  </si>
  <si>
    <t>RB113YAH170100093</t>
  </si>
  <si>
    <t>RB121ZAV160900739</t>
  </si>
  <si>
    <t>RB116ZAV181107012</t>
  </si>
  <si>
    <t>RB107WAH170930087</t>
  </si>
  <si>
    <t>RB107UAH190506554</t>
  </si>
  <si>
    <t>RB107WAH171130322</t>
  </si>
  <si>
    <t>RB107ZAH171114678</t>
  </si>
  <si>
    <t>RB113ZAH180808906</t>
  </si>
  <si>
    <t>RB121YAV171101366</t>
  </si>
  <si>
    <t>RB107UAH180303849</t>
  </si>
  <si>
    <t>RB113ZAH180407686</t>
  </si>
  <si>
    <t>RB113ZAH181209352</t>
  </si>
  <si>
    <t>RB107WAH171131049</t>
  </si>
  <si>
    <t>RB107UAH180304180</t>
  </si>
  <si>
    <t>RB121ZAV170801149</t>
  </si>
  <si>
    <t>RB107WAH180733972</t>
  </si>
  <si>
    <t>RB111YAH180311704</t>
  </si>
  <si>
    <t>RB111YAH180311914</t>
  </si>
  <si>
    <t>RB111YAH180311948</t>
  </si>
  <si>
    <t>RB113ZAH180508341</t>
  </si>
  <si>
    <t>E60F3006044</t>
  </si>
  <si>
    <t>RB107WAH170324660</t>
  </si>
  <si>
    <t>RB107WAH170324599</t>
  </si>
  <si>
    <t>RB111YAH171009891</t>
  </si>
  <si>
    <t>E60F3006153</t>
  </si>
  <si>
    <t>RB113ZAH160804652</t>
  </si>
  <si>
    <t>RB113YAH180101766</t>
  </si>
  <si>
    <t>RB111YAH190313645</t>
  </si>
  <si>
    <t>RB107WAH161022069</t>
  </si>
  <si>
    <t>RB107WAH161022057</t>
  </si>
  <si>
    <t>RB121YAV170100208</t>
  </si>
  <si>
    <t>RB116ZAV171002783</t>
  </si>
  <si>
    <t>RB107UAH180304273</t>
  </si>
  <si>
    <t>RB116ZAV190408344</t>
  </si>
  <si>
    <t>RB116ZAV190408200</t>
  </si>
  <si>
    <t>RB116ZAV180404965</t>
  </si>
  <si>
    <t>RB107UAH180304164</t>
  </si>
  <si>
    <t>RB116ZAV171103100</t>
  </si>
  <si>
    <t>RB121YAV170400233</t>
  </si>
  <si>
    <t>RB121YAV170400265</t>
  </si>
  <si>
    <t>RB121YAV180202528</t>
  </si>
  <si>
    <t>RB121YAV170400311</t>
  </si>
  <si>
    <t>RB107UAH180303472</t>
  </si>
  <si>
    <t>RB111YAH180110546</t>
  </si>
  <si>
    <t>RB111YAH180110948</t>
  </si>
  <si>
    <t>RB111TAH180108979</t>
  </si>
  <si>
    <t>E60F3006350</t>
  </si>
  <si>
    <t>RB113YAH180403427</t>
  </si>
  <si>
    <t>RB113ZAH181209428</t>
  </si>
  <si>
    <t>RB121YAV171101475</t>
  </si>
  <si>
    <t>RB113ZAH180508281</t>
  </si>
  <si>
    <t>RB111YAH180912688</t>
  </si>
  <si>
    <t>RB111YAH180912593</t>
  </si>
  <si>
    <t>RB113ZAH170105296</t>
  </si>
  <si>
    <t>RB121YAV180202820</t>
  </si>
  <si>
    <t>RB116ZAV170501980</t>
  </si>
  <si>
    <t>RB111TAH170205640</t>
  </si>
  <si>
    <t>RB111YAH180211139</t>
  </si>
  <si>
    <t>RB111TAH180610139</t>
  </si>
  <si>
    <t>RB111TAH180609995</t>
  </si>
  <si>
    <t>RB113YAH170400340</t>
  </si>
  <si>
    <t>RB113YAH170400327</t>
  </si>
  <si>
    <t>RB107UAH171101738</t>
  </si>
  <si>
    <t>RB107UAH180102511</t>
  </si>
  <si>
    <t>RB111YAH180311429</t>
  </si>
  <si>
    <t>RB107WAH170929318</t>
  </si>
  <si>
    <t>RB107UAH171102072</t>
  </si>
  <si>
    <t>RB111TAH171208599</t>
  </si>
  <si>
    <t>RB121YAV180202205</t>
  </si>
  <si>
    <t>RB121YAV170801216</t>
  </si>
  <si>
    <t>RB121ZAV170201069</t>
  </si>
  <si>
    <t>RB121YAV180303088</t>
  </si>
  <si>
    <t>RB116ZAV170902324</t>
  </si>
  <si>
    <t>RB116ZAV180605721</t>
  </si>
  <si>
    <t>RB116ZAV180405022</t>
  </si>
  <si>
    <t>RB121YAV180403638</t>
  </si>
  <si>
    <t>RB121YAV180201895</t>
  </si>
  <si>
    <t>RB121YAV180704015</t>
  </si>
  <si>
    <t>RB116ZAV180404863</t>
  </si>
  <si>
    <t>RB107WAH190136781</t>
  </si>
  <si>
    <t>RB113ZAH190610936</t>
  </si>
  <si>
    <t>RB107WAH190842514</t>
  </si>
  <si>
    <t>RB107UAH190506736</t>
  </si>
  <si>
    <t>RB107WAH190843269</t>
  </si>
  <si>
    <t>RB107WAH170727680</t>
  </si>
  <si>
    <t>RB113ZAH181209515</t>
  </si>
  <si>
    <t>RB111XAH171210339</t>
  </si>
  <si>
    <t>RB111TAH180309636</t>
  </si>
  <si>
    <t>RB111XAH171210494</t>
  </si>
  <si>
    <t>RB113ZAH180407881</t>
  </si>
  <si>
    <t>RB111XAH171210064</t>
  </si>
  <si>
    <t>RB121YAV180403655</t>
  </si>
  <si>
    <t>RB111YAH180311327</t>
  </si>
  <si>
    <t>RB107WAH190338342</t>
  </si>
  <si>
    <t>RB121YAV180303214</t>
  </si>
  <si>
    <t>RB111XAH180110563</t>
  </si>
  <si>
    <t>RB116ZAV180905954</t>
  </si>
  <si>
    <t>RB107WAH171130506</t>
  </si>
  <si>
    <t>RB116ZAV180906452</t>
  </si>
  <si>
    <t>RB107WAH170930178</t>
  </si>
  <si>
    <t>RB107WAH181035509</t>
  </si>
  <si>
    <t>RB111YAH180110701</t>
  </si>
  <si>
    <t>RB107WAH181035185</t>
  </si>
  <si>
    <t>RB107WAH180533537</t>
  </si>
  <si>
    <t>RB111TAH190311226</t>
  </si>
  <si>
    <t>RB107WAH181135708</t>
  </si>
  <si>
    <t>RB113YAH170500669</t>
  </si>
  <si>
    <t>RB107WAH180232103</t>
  </si>
  <si>
    <t>RB116ZAV180405055</t>
  </si>
  <si>
    <t>RB116ZAV180103303</t>
  </si>
  <si>
    <t>RB113ZAH180307230</t>
  </si>
  <si>
    <t>RB113ZAH180307464</t>
  </si>
  <si>
    <t>RB113ZAH171106360</t>
  </si>
  <si>
    <t>RB107UAH190406445</t>
  </si>
  <si>
    <t>RB113ZAH190410062</t>
  </si>
  <si>
    <t>RB107WAH190640299</t>
  </si>
  <si>
    <t>RB107UAH190205188</t>
  </si>
  <si>
    <t>RB121YAV190706029</t>
  </si>
  <si>
    <t>RB107WAH190641278</t>
  </si>
  <si>
    <t>RB116ZAV190508800</t>
  </si>
  <si>
    <t>RB107ZAH190416499</t>
  </si>
  <si>
    <t>RB116ZAV190809453</t>
  </si>
  <si>
    <t>RB107WAH190539885</t>
  </si>
  <si>
    <t>RB113YAH181205031</t>
  </si>
  <si>
    <t>RB107ZAH190516630</t>
  </si>
  <si>
    <t>RB116ZAV190909541</t>
  </si>
  <si>
    <t>RB113YAH181204642</t>
  </si>
  <si>
    <t>RB107WAH181236094</t>
  </si>
  <si>
    <t>RB111YAH190614419</t>
  </si>
  <si>
    <t>RB113YAH190605525</t>
  </si>
  <si>
    <t>RB111TAH190912282</t>
  </si>
  <si>
    <t>RB113YAH190805736</t>
  </si>
  <si>
    <t>RB111YAH190614375</t>
  </si>
  <si>
    <t>RB111XAH180411277</t>
  </si>
  <si>
    <t>RB107WAH190641036</t>
  </si>
  <si>
    <t>RB111XAH190513130</t>
  </si>
  <si>
    <t>RB116ZAV160900693</t>
  </si>
  <si>
    <t>RB113YAH190405188</t>
  </si>
  <si>
    <t>RB107WAH180734012</t>
  </si>
  <si>
    <t>RB107WAH180734022</t>
  </si>
  <si>
    <t>RB111XAH170308795</t>
  </si>
  <si>
    <t>RB111YAH180912432</t>
  </si>
  <si>
    <t>RB111XAH171209950</t>
  </si>
  <si>
    <t>RB111TAH180609910</t>
  </si>
  <si>
    <t>RB107UAH180604848</t>
  </si>
  <si>
    <t>RB107UAH180604988</t>
  </si>
  <si>
    <t>RB107WAH190539588</t>
  </si>
  <si>
    <t>RB111YAH160505555</t>
  </si>
  <si>
    <t>RB111YAH190514026</t>
  </si>
  <si>
    <t>RB111YAH190514062</t>
  </si>
  <si>
    <t>RB111YAH190514058</t>
  </si>
  <si>
    <t>RB107WAH170727533</t>
  </si>
  <si>
    <t>RB107WAH170930006</t>
  </si>
  <si>
    <t>RB111TAH190611933</t>
  </si>
  <si>
    <t>RB107UAH171001340</t>
  </si>
  <si>
    <t>RB107UAH180604668</t>
  </si>
  <si>
    <t>RB107UAH180604684</t>
  </si>
  <si>
    <t>RB111YAH160505567</t>
  </si>
  <si>
    <t>RB111TAH171208197</t>
  </si>
  <si>
    <t>RB107UAH180604514</t>
  </si>
  <si>
    <t>RB107UAH180604458</t>
  </si>
  <si>
    <t>RB111YAH160806709</t>
  </si>
  <si>
    <t>RB111YAH171210444</t>
  </si>
  <si>
    <t>RB113ZAH170105467</t>
  </si>
  <si>
    <t>RB111YAH181213317</t>
  </si>
  <si>
    <t>RB113ZAH171106343</t>
  </si>
  <si>
    <t>RB113ZAH180407543</t>
  </si>
  <si>
    <t>RB113ZAH180508246</t>
  </si>
  <si>
    <t>RB116ZAV190508480</t>
  </si>
  <si>
    <t>RB121YAV171101374</t>
  </si>
  <si>
    <t>RB113YAH170600800</t>
  </si>
  <si>
    <t>RB111YAH180912754</t>
  </si>
  <si>
    <t>RB113ZAH170105827</t>
  </si>
  <si>
    <t>RB107UAH180303484</t>
  </si>
  <si>
    <t>RB116ZAV171102927</t>
  </si>
  <si>
    <t>RB116ZAV170101224</t>
  </si>
  <si>
    <t>RB116ZAV181106719</t>
  </si>
  <si>
    <t>RB121YAV170801212</t>
  </si>
  <si>
    <t>RB121YAV170400446</t>
  </si>
  <si>
    <t>RB121YAV170400459</t>
  </si>
  <si>
    <t>RB113ZAH171106167</t>
  </si>
  <si>
    <t>RB107WAH180734062</t>
  </si>
  <si>
    <t>RB121ZAV170801134</t>
  </si>
  <si>
    <t>RB116ZAV170902346</t>
  </si>
  <si>
    <t>RB116ZAV180605715</t>
  </si>
  <si>
    <t>RB116ZAV190208068</t>
  </si>
  <si>
    <t>RB116ZAV180906475</t>
  </si>
  <si>
    <t>RB111YAH180110593</t>
  </si>
  <si>
    <t>RB116ZAV180304557</t>
  </si>
  <si>
    <t>RB113YAH180503513</t>
  </si>
  <si>
    <t>RB121ZAV170200941</t>
  </si>
  <si>
    <t>RB113ZAH180407482</t>
  </si>
  <si>
    <t>RB111TAH180109464</t>
  </si>
  <si>
    <t>RB107WAH180231990</t>
  </si>
  <si>
    <t>RB121YAV180403769</t>
  </si>
  <si>
    <t>RB113ZAH180408053</t>
  </si>
  <si>
    <t>RB111YAH180612030</t>
  </si>
  <si>
    <t>RB121YAV180403766</t>
  </si>
  <si>
    <t>RB121YAV180704078</t>
  </si>
  <si>
    <t>RB111YAH180612195</t>
  </si>
  <si>
    <t>RB113ZAH180808801</t>
  </si>
  <si>
    <t>RB113ZAH180808909</t>
  </si>
  <si>
    <t>RB116ZAV180103712</t>
  </si>
  <si>
    <t>RB121YAV180403956</t>
  </si>
  <si>
    <t>RB111YAH180912664</t>
  </si>
  <si>
    <t>RB121YAV181204668</t>
  </si>
  <si>
    <t>RB116ZAV180906584</t>
  </si>
  <si>
    <t>RB116ZAV190207735</t>
  </si>
  <si>
    <t>RB111TAH180610080</t>
  </si>
  <si>
    <t>RB107UAH190306179</t>
  </si>
  <si>
    <t>RB107WAH161123080</t>
  </si>
  <si>
    <t>RB107WAH170325152</t>
  </si>
  <si>
    <t>RB116ZAV190207774</t>
  </si>
  <si>
    <t>RB111YAH171010030</t>
  </si>
  <si>
    <t>RB107WAH170526224</t>
  </si>
  <si>
    <t>RB111ZAV160700359</t>
  </si>
  <si>
    <t>RB111YAH170609038</t>
  </si>
  <si>
    <t>RB111TAH170506607</t>
  </si>
  <si>
    <t>RB116ZAV160700523</t>
  </si>
  <si>
    <t>RB111TAH180109549</t>
  </si>
  <si>
    <t>RB107WAH171130695</t>
  </si>
  <si>
    <t>RB111YAH170408367</t>
  </si>
  <si>
    <t>RB107WAH190338034</t>
  </si>
  <si>
    <t>RB113YAH180403437</t>
  </si>
  <si>
    <t>RB111YAH180912900</t>
  </si>
  <si>
    <t>RB107UAH190305939</t>
  </si>
  <si>
    <t>RB116ZAV180605483</t>
  </si>
  <si>
    <t>RB116ZAV180905922</t>
  </si>
  <si>
    <t>RB116ZAV180605768</t>
  </si>
  <si>
    <t>RB111TAH180309662</t>
  </si>
  <si>
    <t>RB107UAH190306025</t>
  </si>
  <si>
    <t>RB107WAH171130375</t>
  </si>
  <si>
    <t>RB116ZAV171103032</t>
  </si>
  <si>
    <t>RB111XAH180411179</t>
  </si>
  <si>
    <t>RB107UAH171000593</t>
  </si>
  <si>
    <t>RB107WAH180734011</t>
  </si>
  <si>
    <t>RB107WAH171130968</t>
  </si>
  <si>
    <t>RB113YAH180503663</t>
  </si>
  <si>
    <t>RB107UAH171000905</t>
  </si>
  <si>
    <t>RB111XAH171210278</t>
  </si>
  <si>
    <t>RB113YAH180102029</t>
  </si>
  <si>
    <t>RB107WAH170728164</t>
  </si>
  <si>
    <t>RB113ZAH170105045</t>
  </si>
  <si>
    <t>RB116ZAV180404575</t>
  </si>
  <si>
    <t>RB111TAH171007971</t>
  </si>
  <si>
    <t>RB111XAH171210455</t>
  </si>
  <si>
    <t>RB113ZAH180808763</t>
  </si>
  <si>
    <t>RB121YAV180403468</t>
  </si>
  <si>
    <t>RB116ZAV180103628</t>
  </si>
  <si>
    <t>RB121YAV170800741</t>
  </si>
  <si>
    <t>RB116ZAV171103159</t>
  </si>
  <si>
    <t>RB107WAH180232097</t>
  </si>
  <si>
    <t>RB111YAH170809634</t>
  </si>
  <si>
    <t>RB107WAH181135900</t>
  </si>
  <si>
    <t>RB113YAH180102023</t>
  </si>
  <si>
    <t>RB107UAH180102691</t>
  </si>
  <si>
    <t>RB107WAH170929660</t>
  </si>
  <si>
    <t>RB107WAH190337336</t>
  </si>
  <si>
    <t>RB111XAH171210232</t>
  </si>
  <si>
    <t>RB113YAH180403295</t>
  </si>
  <si>
    <t>RB107UAH180604664</t>
  </si>
  <si>
    <t>RB111YAH180311886</t>
  </si>
  <si>
    <t>RB121YAV180403675</t>
  </si>
  <si>
    <t>RB116ZAV181207394</t>
  </si>
  <si>
    <t>RB116ZAV171002791</t>
  </si>
  <si>
    <t>RB111TAH170607056</t>
  </si>
  <si>
    <t>RB107WAH181236202</t>
  </si>
  <si>
    <t>RB121ZAV160900864</t>
  </si>
  <si>
    <t>RB116ZAV180906176</t>
  </si>
  <si>
    <t>RB121YAV180303156</t>
  </si>
  <si>
    <t>RB121ZAV160600633</t>
  </si>
  <si>
    <t>RB121YAV170800973</t>
  </si>
  <si>
    <t>RB116ZAV160600316</t>
  </si>
  <si>
    <t>RB116ZAV180605598</t>
  </si>
  <si>
    <t>RB121YAV180303155</t>
  </si>
  <si>
    <t>RB111YAH160605677</t>
  </si>
  <si>
    <t>RB111YAH180110796</t>
  </si>
  <si>
    <t>RB107WAH190641664</t>
  </si>
  <si>
    <t>RB111YAH171010223</t>
  </si>
  <si>
    <t>RB107WAH181035538</t>
  </si>
  <si>
    <t>RB121ZAV160900697</t>
  </si>
  <si>
    <t>RB111TAH160503348</t>
  </si>
  <si>
    <t>RB116ZAV180304422</t>
  </si>
  <si>
    <t>RB113ZAH181008983</t>
  </si>
  <si>
    <t>RB113ZAH180808731</t>
  </si>
  <si>
    <t>RB113ZAH180407907</t>
  </si>
  <si>
    <t>RB116ZAV181106657</t>
  </si>
  <si>
    <t>RB113ZAH180307216</t>
  </si>
  <si>
    <t>RB113ZAH190510540</t>
  </si>
  <si>
    <t>RB113ZAH150102393</t>
  </si>
  <si>
    <t>RB111YAH181113119</t>
  </si>
  <si>
    <t>RB111YAH180110971</t>
  </si>
  <si>
    <t>RB111YAH170508610</t>
  </si>
  <si>
    <t>RB107WAH180533700</t>
  </si>
  <si>
    <t>RB107WAH170728194</t>
  </si>
  <si>
    <t>RB107WAH170727955</t>
  </si>
  <si>
    <t>RB116ZAV180103415</t>
  </si>
  <si>
    <t>RB121YAV170100002</t>
  </si>
  <si>
    <t>RB121YAV170801177</t>
  </si>
  <si>
    <t>RB116ZAV180906492</t>
  </si>
  <si>
    <t>RB116ZAV170902336</t>
  </si>
  <si>
    <t>RB107WAH180232001</t>
  </si>
  <si>
    <t>RB113ZAH180508328</t>
  </si>
  <si>
    <t>RB113ZAH180407952</t>
  </si>
  <si>
    <t>RB113YAH180101889</t>
  </si>
  <si>
    <t>RB107WAH190539993</t>
  </si>
  <si>
    <t>RB121YAV180201893</t>
  </si>
  <si>
    <t>RB111YAH180311237</t>
  </si>
  <si>
    <t>RB107UAH190305483</t>
  </si>
  <si>
    <t>RB113ZAH180106764</t>
  </si>
  <si>
    <t>RB107WAH181035273</t>
  </si>
  <si>
    <t>RB107WAH190337576</t>
  </si>
  <si>
    <t>RB113YAH180302723</t>
  </si>
  <si>
    <t>RB107UAH180304178</t>
  </si>
  <si>
    <t>RB107WAH180734638</t>
  </si>
  <si>
    <t>RB116ZAV190809472</t>
  </si>
  <si>
    <t>RB111TAH180610512</t>
  </si>
  <si>
    <t>RB116ZAV190608991</t>
  </si>
  <si>
    <t>RB113ZAH190611046</t>
  </si>
  <si>
    <t>RB113ZAH190812797</t>
  </si>
  <si>
    <t>RB107ZAH190716934</t>
  </si>
  <si>
    <t>RB116ZAV190909779</t>
  </si>
  <si>
    <t>RB116ZAV190609237</t>
  </si>
  <si>
    <t>RB116ZAV190909803</t>
  </si>
  <si>
    <t>RB113ZAH190812953</t>
  </si>
  <si>
    <t>RB111TAH190411353</t>
  </si>
  <si>
    <t>RB116ZAV190909985</t>
  </si>
  <si>
    <t>RB111XAH190713456</t>
  </si>
  <si>
    <t>RB107WAH190640977</t>
  </si>
  <si>
    <t>RB113ZAH190813133</t>
  </si>
  <si>
    <t>RB116ZAV190909757</t>
  </si>
  <si>
    <t>RB113ZAH190409926</t>
  </si>
  <si>
    <t>RB111YAH181113109</t>
  </si>
  <si>
    <t>RB107WAH170728119</t>
  </si>
  <si>
    <t>RB121ZAV160900817</t>
  </si>
  <si>
    <t>RB116ZAV190408220</t>
  </si>
  <si>
    <t>RB111TAH170606847</t>
  </si>
  <si>
    <t>RB107WAH171131040</t>
  </si>
  <si>
    <t>RB121YAV180303265</t>
  </si>
  <si>
    <t>RB121YAV190405468</t>
  </si>
  <si>
    <t>RB111YAH180912915</t>
  </si>
  <si>
    <t>RB111TAH190311071</t>
  </si>
  <si>
    <t>RB113YAH180403282</t>
  </si>
  <si>
    <t>RB111YAH190413857</t>
  </si>
  <si>
    <t>RB113YAH180403146</t>
  </si>
  <si>
    <t>RB113YAH180101796</t>
  </si>
  <si>
    <t>RB113YAH180202193</t>
  </si>
  <si>
    <t>RB107WAH161022013</t>
  </si>
  <si>
    <t>RB107UAH180303981</t>
  </si>
  <si>
    <t>RB113YAH170100193</t>
  </si>
  <si>
    <t>RB121YAV180202361</t>
  </si>
  <si>
    <t>RB116ZAV180605482</t>
  </si>
  <si>
    <t>RB107WAH170930256</t>
  </si>
  <si>
    <t>RB107WAH171130301</t>
  </si>
  <si>
    <t>RB113YAH190705635</t>
  </si>
  <si>
    <t>RB111XAH171209983</t>
  </si>
  <si>
    <t>RB111TAH190411555</t>
  </si>
  <si>
    <t>RB107UAH170900332</t>
  </si>
  <si>
    <t>RB107WAH190337304</t>
  </si>
  <si>
    <t>RB111TAH170607219</t>
  </si>
  <si>
    <t>RB111TAH171208613</t>
  </si>
  <si>
    <t>RB116ZAV170101210</t>
  </si>
  <si>
    <t>RB116ZAV180103740</t>
  </si>
  <si>
    <t>RB116ZAV171102889</t>
  </si>
  <si>
    <t>RB107UAH171001429</t>
  </si>
  <si>
    <t>RB121YAV180101768</t>
  </si>
  <si>
    <t>RB111XAH180311033</t>
  </si>
  <si>
    <t>RB107WAH171131338</t>
  </si>
  <si>
    <t>RB113YAH170400355</t>
  </si>
  <si>
    <t>RB111YAH171210447</t>
  </si>
  <si>
    <t>RB121YAV181205169</t>
  </si>
  <si>
    <t>RB107UAH190306129</t>
  </si>
  <si>
    <t>RB121YAV180303037</t>
  </si>
  <si>
    <t>RB113ZAH180107006</t>
  </si>
  <si>
    <t>RB116ZAV180304381</t>
  </si>
  <si>
    <t>RB113ZAH180407964</t>
  </si>
  <si>
    <t>RB113YAH180202272</t>
  </si>
  <si>
    <t>RB121YAV181204745</t>
  </si>
  <si>
    <t>RB113ZAH180408085</t>
  </si>
  <si>
    <t>RB111TAH180109204</t>
  </si>
  <si>
    <t>RB121YAV180202705</t>
  </si>
  <si>
    <t>RB116ZAV180103696</t>
  </si>
  <si>
    <t>RB113ZAH181109320</t>
  </si>
  <si>
    <t>RB113ZAH181209351</t>
  </si>
  <si>
    <t>RB107WAH170929276</t>
  </si>
  <si>
    <t>RB107UAH180604922</t>
  </si>
  <si>
    <t>RB111YAH180912848</t>
  </si>
  <si>
    <t>RB113ZAH180808730</t>
  </si>
  <si>
    <t>RB116ZAV180906591</t>
  </si>
  <si>
    <t>RB116ZAV180404586</t>
  </si>
  <si>
    <t>RB116ZAV181107100</t>
  </si>
  <si>
    <t>RB111TAH180610283</t>
  </si>
  <si>
    <t>RB111YAH180311698</t>
  </si>
  <si>
    <t>RB121SWV180500086</t>
  </si>
  <si>
    <t>RB107WAH181236220</t>
  </si>
  <si>
    <t>RB121YAV171101341</t>
  </si>
  <si>
    <t>RB107UAH190306030</t>
  </si>
  <si>
    <t>RB113ZAH180307167</t>
  </si>
  <si>
    <t>RB107WAH180332545</t>
  </si>
  <si>
    <t>RB107WAH180332735</t>
  </si>
  <si>
    <t>RB107WAH171130982</t>
  </si>
  <si>
    <t>RB121AWV180500078</t>
  </si>
  <si>
    <t>RB107UAH180304013</t>
  </si>
  <si>
    <t>RB116ZAV181107118</t>
  </si>
  <si>
    <t>RB121YAV180403817</t>
  </si>
  <si>
    <t>RB121YAV180403881</t>
  </si>
  <si>
    <t>RB111TAH190611781</t>
  </si>
  <si>
    <t>RB107UAH180304100</t>
  </si>
  <si>
    <t>RB107UAH190306285</t>
  </si>
  <si>
    <t>RB107UAH180604573</t>
  </si>
  <si>
    <t>RB116ZAV170902577</t>
  </si>
  <si>
    <t>RB116ZAV180103919</t>
  </si>
  <si>
    <t>RB113ZAH180407863</t>
  </si>
  <si>
    <t>RB111TAH171208281</t>
  </si>
  <si>
    <t>RB116ZAV180906284</t>
  </si>
  <si>
    <t>RB111XAH171210462</t>
  </si>
  <si>
    <t>RB113ZAH180307265</t>
  </si>
  <si>
    <t>RB121YAV180202199</t>
  </si>
  <si>
    <t>RB107WAH170928968</t>
  </si>
  <si>
    <t>RB113ZAH180307153</t>
  </si>
  <si>
    <t>RB107ZAH171114831</t>
  </si>
  <si>
    <t>RB111TAH181210703</t>
  </si>
  <si>
    <t>RB107WAH190540003</t>
  </si>
  <si>
    <t>RB121YAV180202867</t>
  </si>
  <si>
    <t>RB107UAH180102790</t>
  </si>
  <si>
    <t>RB107WAH181035249</t>
  </si>
  <si>
    <t>RB107UAH180604941</t>
  </si>
  <si>
    <t>RB113YAH180904112</t>
  </si>
  <si>
    <t>RB107UAH180604599</t>
  </si>
  <si>
    <t>RB113YAH180503512</t>
  </si>
  <si>
    <t>RB107UAH180604641</t>
  </si>
  <si>
    <t>RB113YAH181204845</t>
  </si>
  <si>
    <t>RB107UAH180604590</t>
  </si>
  <si>
    <t>RB111TAH170907546</t>
  </si>
  <si>
    <t>RB113ZAH181209582</t>
  </si>
  <si>
    <t>RB107UAH180102805</t>
  </si>
  <si>
    <t>RB113ZAH180307227</t>
  </si>
  <si>
    <t>RB116ZAV180304220</t>
  </si>
  <si>
    <t>RB116ZAV180304327</t>
  </si>
  <si>
    <t>RB111YAH171210351</t>
  </si>
  <si>
    <t>RB107WAH170930135</t>
  </si>
  <si>
    <t>RB113ZAH180808729</t>
  </si>
  <si>
    <t>RB113ZAH180107015</t>
  </si>
  <si>
    <t>RB113ZAH171106307</t>
  </si>
  <si>
    <t>RB116ZAV180405036</t>
  </si>
  <si>
    <t>RB111YAH170608994</t>
  </si>
  <si>
    <t>RB111YAH171009841</t>
  </si>
  <si>
    <t>RB111TAH160804362</t>
  </si>
  <si>
    <t>RB107UAH180304158</t>
  </si>
  <si>
    <t>RB116ZAV180405107</t>
  </si>
  <si>
    <t>RB116ZAV180906646</t>
  </si>
  <si>
    <t>RB116ZAV180906580</t>
  </si>
  <si>
    <t>RB101ZAH-141205002</t>
  </si>
  <si>
    <t>RB116ZAV181106710</t>
  </si>
  <si>
    <t>RB121YAV180202926</t>
  </si>
  <si>
    <t>RB116ZAV171203234</t>
  </si>
  <si>
    <t>RB121ZAV160900742</t>
  </si>
  <si>
    <t>RB121YAV170801085</t>
  </si>
  <si>
    <t>RB121YAV170400304</t>
  </si>
  <si>
    <t>RB107UAH180303489</t>
  </si>
  <si>
    <t>RB111YAH170508871</t>
  </si>
  <si>
    <t>RB113ZAH160604200</t>
  </si>
  <si>
    <t>RB113ZAH160604092</t>
  </si>
  <si>
    <t>RB113ZAH190409930</t>
  </si>
  <si>
    <t>RB116ZAV161000860</t>
  </si>
  <si>
    <t>RB116ZAV161000805</t>
  </si>
  <si>
    <t>E60F3006160</t>
  </si>
  <si>
    <t>RB113ZAH180307352</t>
  </si>
  <si>
    <t>ENG0000015</t>
  </si>
  <si>
    <t>RB121YAV180403715</t>
  </si>
  <si>
    <t>RB121YAV190405570</t>
  </si>
  <si>
    <t>RB121YAV190405624</t>
  </si>
  <si>
    <t>RB121YAV181204827</t>
  </si>
  <si>
    <t>RB121YAV180101755</t>
  </si>
  <si>
    <t>RB107WAH160317990</t>
  </si>
  <si>
    <t>RB121YAV180704238</t>
  </si>
  <si>
    <t>RB121YAV181204766</t>
  </si>
  <si>
    <t>RB116ZAV170501773</t>
  </si>
  <si>
    <t>RB113ZAH181009075</t>
  </si>
  <si>
    <t>RB113ZAH171206383</t>
  </si>
  <si>
    <t>RB116ZAV170501830</t>
  </si>
  <si>
    <t>RB121YAV180704103</t>
  </si>
  <si>
    <t>RB107WAH180734299</t>
  </si>
  <si>
    <t>RB116ZAV190508501</t>
  </si>
  <si>
    <t>RB121YAV181205212</t>
  </si>
  <si>
    <t>RB113ZAH181009114</t>
  </si>
  <si>
    <t>RB111YAH180110967</t>
  </si>
  <si>
    <t>RB107WAH180733925</t>
  </si>
  <si>
    <t>RB121YAV180403828</t>
  </si>
  <si>
    <t>RB116ZAV180906169</t>
  </si>
  <si>
    <t>RB113YAH181004339</t>
  </si>
  <si>
    <t>RB113ZAH180106887</t>
  </si>
  <si>
    <t>RB113YAH180202525</t>
  </si>
  <si>
    <t>RB121YAV180403853</t>
  </si>
  <si>
    <t>RB107ZAH171114841</t>
  </si>
  <si>
    <t>RB107WAH190337371</t>
  </si>
  <si>
    <t>RB107WAH190641065</t>
  </si>
  <si>
    <t>RB107UAH190305334</t>
  </si>
  <si>
    <t>RB107WAH181236313</t>
  </si>
  <si>
    <t>RB116ZAV180304301</t>
  </si>
  <si>
    <t>RB116ZAV170902345</t>
  </si>
  <si>
    <t>RB111XAH171009795</t>
  </si>
  <si>
    <t>RB107WAH170929760</t>
  </si>
  <si>
    <t>RB116ZAV180605471</t>
  </si>
  <si>
    <t>RB113YAH170600896</t>
  </si>
  <si>
    <t>RB113ZAH170805869</t>
  </si>
  <si>
    <t>RB116ZAV181106716</t>
  </si>
  <si>
    <t>RB113YAH180503571</t>
  </si>
  <si>
    <t>RB111YAH180311285</t>
  </si>
  <si>
    <t>RB107WAH180232250</t>
  </si>
  <si>
    <t>RB107WAH160318106</t>
  </si>
  <si>
    <t>RB113YAH180403473</t>
  </si>
  <si>
    <t>RB113ZAH180407983</t>
  </si>
  <si>
    <t>RB113ZAH160603960</t>
  </si>
  <si>
    <t>RB121YAV180202861</t>
  </si>
  <si>
    <t>RB107WAH170526193</t>
  </si>
  <si>
    <t>RB111TAH171208274</t>
  </si>
  <si>
    <t>RB116ZAV170802233</t>
  </si>
  <si>
    <t>RB107WAH170325347</t>
  </si>
  <si>
    <t>RB113YAH180101946</t>
  </si>
  <si>
    <t>E60F3005780</t>
  </si>
  <si>
    <t>RB111YAH170508767</t>
  </si>
  <si>
    <t>RB111YAH170609084</t>
  </si>
  <si>
    <t>RB116ZAV180103965</t>
  </si>
  <si>
    <t>RB116ZAV180304250</t>
  </si>
  <si>
    <t>RB116ZAV180304251</t>
  </si>
  <si>
    <t>RB111XAH160807459</t>
  </si>
  <si>
    <t>RB111XAH170308782</t>
  </si>
  <si>
    <t>RB107UAH180604845</t>
  </si>
  <si>
    <t>RB111VAH160401355</t>
  </si>
  <si>
    <t>RB111XAH150906719</t>
  </si>
  <si>
    <t>RB107UAH180604625</t>
  </si>
  <si>
    <t>RB113YAH180101817</t>
  </si>
  <si>
    <t>RB111YAH171010225</t>
  </si>
  <si>
    <t>RB111YAH171010260</t>
  </si>
  <si>
    <t>E60F3005764</t>
  </si>
  <si>
    <t>RB121YAV170100174</t>
  </si>
  <si>
    <t>RB121YAV170400488</t>
  </si>
  <si>
    <t>RB121YAV170400472</t>
  </si>
  <si>
    <t>RB113ZAH180808703</t>
  </si>
  <si>
    <t>RB113ZAH180106996</t>
  </si>
  <si>
    <t>RB111YAH170609085</t>
  </si>
  <si>
    <t>RB113ZAH180808733</t>
  </si>
  <si>
    <t>RB113YAH181205007</t>
  </si>
  <si>
    <t>RB116ZAV160600326</t>
  </si>
  <si>
    <t>RB113YAH180904267</t>
  </si>
  <si>
    <t>RB113YAH180904259</t>
  </si>
  <si>
    <t>RB107UAH180303990</t>
  </si>
  <si>
    <t>RB111TAH161104556</t>
  </si>
  <si>
    <t>RB111YAH180211019</t>
  </si>
  <si>
    <t>RB111YAH190514151</t>
  </si>
  <si>
    <t>RB111YAH161007928</t>
  </si>
  <si>
    <t>RB116ZAV170602163</t>
  </si>
  <si>
    <t>E60F3006107</t>
  </si>
  <si>
    <t>RB111XAH181011974</t>
  </si>
  <si>
    <t>RB107WAH160418267</t>
  </si>
  <si>
    <t>RB116ZAV170101378</t>
  </si>
  <si>
    <t>RB111VAH161101806</t>
  </si>
  <si>
    <t>RB111TAH171208169</t>
  </si>
  <si>
    <t>RB107WAH190641620</t>
  </si>
  <si>
    <t>RB116ZAV171002775</t>
  </si>
  <si>
    <t>RB116ZAV170802279</t>
  </si>
  <si>
    <t>RB111YAH170809590</t>
  </si>
  <si>
    <t>RB111XAH181212177</t>
  </si>
  <si>
    <t>RB121YAV170400320</t>
  </si>
  <si>
    <t>RB116ZAV190408117</t>
  </si>
  <si>
    <t>RB121YAV181205189</t>
  </si>
  <si>
    <t>RB121YAV181204889</t>
  </si>
  <si>
    <t>RB116ZAV181107098</t>
  </si>
  <si>
    <t>RB113YAH180904157</t>
  </si>
  <si>
    <t>RB111YAH181213296</t>
  </si>
  <si>
    <t>RB107WAH190640790</t>
  </si>
  <si>
    <t>RB111XAH170709411</t>
  </si>
  <si>
    <t>RB113YAH180202572</t>
  </si>
  <si>
    <t>RB107WAH190640972</t>
  </si>
  <si>
    <t>RB107WAH180332432</t>
  </si>
  <si>
    <t>RB121YAV180403711</t>
  </si>
  <si>
    <t>RB111YAH180311782</t>
  </si>
  <si>
    <t>RB116ZAV171002782</t>
  </si>
  <si>
    <t>RB116ZAV161101052</t>
  </si>
  <si>
    <t>RB111YAH180110994</t>
  </si>
  <si>
    <t>RB111XAH180110546</t>
  </si>
  <si>
    <t>RB113YAH170600851</t>
  </si>
  <si>
    <t>RB121YAV180403524</t>
  </si>
  <si>
    <t>RB111YAH180110522</t>
  </si>
  <si>
    <t>RB107UAH180303339</t>
  </si>
  <si>
    <t>RB111XAH171210360</t>
  </si>
  <si>
    <t>RB113YAH170100007</t>
  </si>
  <si>
    <t>RB113YAH170100025</t>
  </si>
  <si>
    <t>RB107WAH161022123</t>
  </si>
  <si>
    <t>RB107WAH161022215</t>
  </si>
  <si>
    <t>RB111TAH170105289</t>
  </si>
  <si>
    <t>RB111TAH170105384</t>
  </si>
  <si>
    <t>RB107WAH170526838</t>
  </si>
  <si>
    <t>RB111XAH190513080</t>
  </si>
  <si>
    <t>RB111TAH190411566</t>
  </si>
  <si>
    <t>RB111XAH160807813</t>
  </si>
  <si>
    <t>RB111TAH170405852</t>
  </si>
  <si>
    <t>RB107WAH170929017</t>
  </si>
  <si>
    <t>RB116ZAV180103739</t>
  </si>
  <si>
    <t>RB116ZAV181107093</t>
  </si>
  <si>
    <t>RB107ZAH170614113</t>
  </si>
  <si>
    <t>RB111YAH181213365</t>
  </si>
  <si>
    <t>RB113ZAH160804533</t>
  </si>
  <si>
    <t>RB111XAH171210471</t>
  </si>
  <si>
    <t>RB113ZAH180106940</t>
  </si>
  <si>
    <t>RB121YAV180101614</t>
  </si>
  <si>
    <t>RB116ZAV171102994</t>
  </si>
  <si>
    <t>RB107WAH171130953</t>
  </si>
  <si>
    <t>RB116ZAV180103443</t>
  </si>
  <si>
    <t>RB121ZAV170801188</t>
  </si>
  <si>
    <t>RB116ZAV190408264</t>
  </si>
  <si>
    <t>RB111YAH180912970</t>
  </si>
  <si>
    <t>RB121YAV180704550</t>
  </si>
  <si>
    <t>RB116ZAV181207348</t>
  </si>
  <si>
    <t>RB121YAV181204776</t>
  </si>
  <si>
    <t>RB113YAH181204772</t>
  </si>
  <si>
    <t>RB111YAH181113053</t>
  </si>
  <si>
    <t>RB116ZAV180906263</t>
  </si>
  <si>
    <t>RB111XAH180110624</t>
  </si>
  <si>
    <t>RB111XAH170709463</t>
  </si>
  <si>
    <t>RB107WAH181035429</t>
  </si>
  <si>
    <t>RB107WAH190338640</t>
  </si>
  <si>
    <t>RB111XAH170308678</t>
  </si>
  <si>
    <t>RB107VAH161100349</t>
  </si>
  <si>
    <t>RB107ZAH170513486</t>
  </si>
  <si>
    <t>RB116ZAV180304377</t>
  </si>
  <si>
    <t>RB121YAV170100078</t>
  </si>
  <si>
    <t>RB107WAH171130684</t>
  </si>
  <si>
    <t>RB107WAH170324647</t>
  </si>
  <si>
    <t>1P47FMFF1459410</t>
  </si>
  <si>
    <t>RB107WAH190137253</t>
  </si>
  <si>
    <t>RB107WAH190337285</t>
  </si>
  <si>
    <t>RB111XAH170709509</t>
  </si>
  <si>
    <t>RB107UAH171102078</t>
  </si>
  <si>
    <t>RB111XAH170709368</t>
  </si>
  <si>
    <t>E60F3006078</t>
  </si>
  <si>
    <t>E60F3006322</t>
  </si>
  <si>
    <t>RB111XAH150906696</t>
  </si>
  <si>
    <t>RB111TAH170205435</t>
  </si>
  <si>
    <t>RB116ZAV180906583</t>
  </si>
  <si>
    <t>RB116ZAV190910013</t>
  </si>
  <si>
    <t>RB107WAH190640642</t>
  </si>
  <si>
    <t>RB121YAV190706046</t>
  </si>
  <si>
    <t>RB107WAH190843277</t>
  </si>
  <si>
    <t>RB107UAH190506756</t>
  </si>
  <si>
    <t>RB107WAH190540174</t>
  </si>
  <si>
    <t>RB113YAH190805861</t>
  </si>
  <si>
    <t>RB107WAH190539757</t>
  </si>
  <si>
    <t>RB107WAH190641680</t>
  </si>
  <si>
    <t>RB111YAH180912936</t>
  </si>
  <si>
    <t>RB121YAV190706012</t>
  </si>
  <si>
    <t>RB107WAH190841806</t>
  </si>
  <si>
    <t>RB107WAH190540145</t>
  </si>
  <si>
    <t>RB111YAH190513960</t>
  </si>
  <si>
    <t>RB107WAH190641040</t>
  </si>
  <si>
    <t>RB121YAV190705948</t>
  </si>
  <si>
    <t>RB116ZAV190909650</t>
  </si>
  <si>
    <t>RB107WAH190640721</t>
  </si>
  <si>
    <t>RB111YAH190614444</t>
  </si>
  <si>
    <t>RB121YAV190405688</t>
  </si>
  <si>
    <t>RB116ZAV190909682</t>
  </si>
  <si>
    <t>RB111XAH190713435</t>
  </si>
  <si>
    <t>RB113ZAH180407568</t>
  </si>
  <si>
    <t>RB121YAV180303230</t>
  </si>
  <si>
    <t>RB113YAH180903991</t>
  </si>
  <si>
    <t>RB121YAV180202122</t>
  </si>
  <si>
    <t>RB121YAV170801050</t>
  </si>
  <si>
    <t>RB113ZAH180808475</t>
  </si>
  <si>
    <t>RB113ZAH180407584</t>
  </si>
  <si>
    <t>RB116ZAV180405213</t>
  </si>
  <si>
    <t>RB111TAH180109504</t>
  </si>
  <si>
    <t>RB116ZAV180103590</t>
  </si>
  <si>
    <t>RB116ZAV160900692</t>
  </si>
  <si>
    <t>RB116ZAV180605689</t>
  </si>
  <si>
    <t>RB121YAV170800976</t>
  </si>
  <si>
    <t>RB116ZAV180405073</t>
  </si>
  <si>
    <t>RB121AWV180500015</t>
  </si>
  <si>
    <t>RB111YAH160706372</t>
  </si>
  <si>
    <t>RB116ZAV180405211</t>
  </si>
  <si>
    <t>RB121YAV170800989</t>
  </si>
  <si>
    <t>RB121YAV180303233</t>
  </si>
  <si>
    <t>RB121ZAV170201027</t>
  </si>
  <si>
    <t>RB121ZAV170201095</t>
  </si>
  <si>
    <t>RB121ZAV170201076</t>
  </si>
  <si>
    <t>RB121YAV180202470</t>
  </si>
  <si>
    <t>RB121YAV180202400</t>
  </si>
  <si>
    <t>RB116ZAV181106765</t>
  </si>
  <si>
    <t>RB116ZAV170101504</t>
  </si>
  <si>
    <t>RB116ZAV180103596</t>
  </si>
  <si>
    <t>RB111XAH160807977</t>
  </si>
  <si>
    <t>E60F3006353</t>
  </si>
  <si>
    <t>E60F3006129</t>
  </si>
  <si>
    <t>RB111YAH190514224</t>
  </si>
  <si>
    <t>RB111YAH180311392</t>
  </si>
  <si>
    <t>1P47FMFF1449399</t>
  </si>
  <si>
    <t>RB107UAH180102484</t>
  </si>
  <si>
    <t>RB107WAH170223752</t>
  </si>
  <si>
    <t>RB111TAH171208337</t>
  </si>
  <si>
    <t>RB111TAH170205417</t>
  </si>
  <si>
    <t>RB107WAH180733998</t>
  </si>
  <si>
    <t>RB111XAH170709352</t>
  </si>
  <si>
    <t>RB107WAH170929438</t>
  </si>
  <si>
    <t>RB107UAH171101697</t>
  </si>
  <si>
    <t>RB107UAH171101622</t>
  </si>
  <si>
    <t>RB111TAH161104838</t>
  </si>
  <si>
    <t>RB107WAH170728518</t>
  </si>
  <si>
    <t>RB107WAH160920906</t>
  </si>
  <si>
    <t>RB107WAH190641649</t>
  </si>
  <si>
    <t>RB111YAH160505224</t>
  </si>
  <si>
    <t>RB107UAH170900356</t>
  </si>
  <si>
    <t>RB111TAH170205643</t>
  </si>
  <si>
    <t>RB111XAH171210033</t>
  </si>
  <si>
    <t>RB111XAH171209960</t>
  </si>
  <si>
    <t>RB116ZAV170101708</t>
  </si>
  <si>
    <t>RB107WAH160619487</t>
  </si>
  <si>
    <t>RB111TAH160804275</t>
  </si>
  <si>
    <t>RB116ZAV171002744</t>
  </si>
  <si>
    <t>RB113ZAH180808744</t>
  </si>
  <si>
    <t>E60F3006229</t>
  </si>
  <si>
    <t>RB113ZAH170105405</t>
  </si>
  <si>
    <t>RB113ZAH180508250</t>
  </si>
  <si>
    <t>RB111YAH170508856</t>
  </si>
  <si>
    <t>RB107WAH181035068</t>
  </si>
  <si>
    <t>RB121YAV180704457</t>
  </si>
  <si>
    <t>RB111YAH170709335</t>
  </si>
  <si>
    <t>RB111YAH160706362</t>
  </si>
  <si>
    <t>RB111YAH160505237</t>
  </si>
  <si>
    <t>RB111YAH160505222</t>
  </si>
  <si>
    <t>RB107UAH171000846</t>
  </si>
  <si>
    <t>RB107WAH190640931</t>
  </si>
  <si>
    <t>RB111YAH180612200</t>
  </si>
  <si>
    <t>RB111YAH190513920</t>
  </si>
  <si>
    <t>RB111YAH181213496</t>
  </si>
  <si>
    <t>RB111XAH171009698</t>
  </si>
  <si>
    <t>RB111YAH171010168</t>
  </si>
  <si>
    <t>RB116ZAV160600289</t>
  </si>
  <si>
    <t>RB116ZAV160600153</t>
  </si>
  <si>
    <t>RB116ZAV160600313</t>
  </si>
  <si>
    <t>RB113ZAH180508193</t>
  </si>
  <si>
    <t>RB121ZAV170200980</t>
  </si>
  <si>
    <t>RB107WAH160418447</t>
  </si>
  <si>
    <t>RB121YAV180704268</t>
  </si>
  <si>
    <t>RB113ZAH170105725</t>
  </si>
  <si>
    <t>RB121YAV180403647</t>
  </si>
  <si>
    <t>RB113ZAH170105468</t>
  </si>
  <si>
    <t>RB113ZAH160603999</t>
  </si>
  <si>
    <t>RB113YAH180202128</t>
  </si>
  <si>
    <t>RB111YAH190513970</t>
  </si>
  <si>
    <t>RB111TAH190411291</t>
  </si>
  <si>
    <t>RB111TAH161104836</t>
  </si>
  <si>
    <t>RB111TAH161104963</t>
  </si>
  <si>
    <t>RB107ZAH160210474</t>
  </si>
  <si>
    <t>RB107ZAH160210470</t>
  </si>
  <si>
    <t>RB111YAH180311469</t>
  </si>
  <si>
    <t>E60F3007012</t>
  </si>
  <si>
    <t>RB116ZAV170602174</t>
  </si>
  <si>
    <t>RB111YAH180211080</t>
  </si>
  <si>
    <t>RB111YAH180211085</t>
  </si>
  <si>
    <t>RB107UAH171001154</t>
  </si>
  <si>
    <t>RB107UAH171000554</t>
  </si>
  <si>
    <t>RB111TAH180609906</t>
  </si>
  <si>
    <t>RB116ZAV190207975</t>
  </si>
  <si>
    <t>RB116ZAV190207960</t>
  </si>
  <si>
    <t>RB113ZAH170105753</t>
  </si>
  <si>
    <t>RB 111VAH-160101219</t>
  </si>
  <si>
    <t>RB121ZAV160900829</t>
  </si>
  <si>
    <t>E60F3005490</t>
  </si>
  <si>
    <t>RB116ZAV180906408</t>
  </si>
  <si>
    <t>RB116ZAV190608962</t>
  </si>
  <si>
    <t>RB116ZAV190608979</t>
  </si>
  <si>
    <t>RB107UAH190305464</t>
  </si>
  <si>
    <t>RB107UAH190305514</t>
  </si>
  <si>
    <t>RB107UAH171102010</t>
  </si>
  <si>
    <t>RB107UAH180102729</t>
  </si>
  <si>
    <t>RB107UAH180102683</t>
  </si>
  <si>
    <t>1P47FMFF1459377</t>
  </si>
  <si>
    <t>RB121YAV170400319</t>
  </si>
  <si>
    <t>RB121YAV170400473</t>
  </si>
  <si>
    <t>RB121YAV170100158</t>
  </si>
  <si>
    <t>RB121YAV170100062</t>
  </si>
  <si>
    <t>RB113ZAH190409949</t>
  </si>
  <si>
    <t>RB111YAH181213608</t>
  </si>
  <si>
    <t>RB113YAH180101778</t>
  </si>
  <si>
    <t>RB111YAH181213577</t>
  </si>
  <si>
    <t>RB113ZAH180107011</t>
  </si>
  <si>
    <t>RB111YAH171010175</t>
  </si>
  <si>
    <t>RB107UAH171101866</t>
  </si>
  <si>
    <t>RB111YAH171010265</t>
  </si>
  <si>
    <t>RB116ZAV180605525</t>
  </si>
  <si>
    <t>RB121YAV180403510</t>
  </si>
  <si>
    <t>RB113YAH180102030</t>
  </si>
  <si>
    <t>RB116ZAV180505417</t>
  </si>
  <si>
    <t>RB116ZAV180605622</t>
  </si>
  <si>
    <t>RB113ZAH180107083</t>
  </si>
  <si>
    <t>RB121YAV180403778</t>
  </si>
  <si>
    <t>RB116ZAV180103693</t>
  </si>
  <si>
    <t>RB121YAV180202489</t>
  </si>
  <si>
    <t>RB107ZAH180115010</t>
  </si>
  <si>
    <t>RB116ZAV180605655</t>
  </si>
  <si>
    <t>RB121YAV180403786</t>
  </si>
  <si>
    <t>RB113ZAH180407508</t>
  </si>
  <si>
    <t>RB116ZAV180505383</t>
  </si>
  <si>
    <t>RB111XAH180411291</t>
  </si>
  <si>
    <t>RB111TAH180610163</t>
  </si>
  <si>
    <t>RB121YAV180703998</t>
  </si>
  <si>
    <t>RB107WAH181035183</t>
  </si>
  <si>
    <t>RB113YAH180503669</t>
  </si>
  <si>
    <t>RB107UAH180604377</t>
  </si>
  <si>
    <t>RB111XAH180310857</t>
  </si>
  <si>
    <t>RB107UAH180604635</t>
  </si>
  <si>
    <t>RB107UAH180303521</t>
  </si>
  <si>
    <t>RB107WAH180231520</t>
  </si>
  <si>
    <t>RB113YAH180302855</t>
  </si>
  <si>
    <t>RB113YAH180503776</t>
  </si>
  <si>
    <t>RB113ZAH180106682</t>
  </si>
  <si>
    <t>RB107WAH180734344</t>
  </si>
  <si>
    <t>RB113ZAH181209356</t>
  </si>
  <si>
    <t>RB111TAH180609959</t>
  </si>
  <si>
    <t>RB107UAH190305962</t>
  </si>
  <si>
    <t>RB107WAH180533861</t>
  </si>
  <si>
    <t>RB113ZAH190109893</t>
  </si>
  <si>
    <t>RB107UAH180304006</t>
  </si>
  <si>
    <t>RB111XAH180311057</t>
  </si>
  <si>
    <t>RB113ZAH180508355</t>
  </si>
  <si>
    <t>RB107WAH180231674</t>
  </si>
  <si>
    <t>RB107ZAH170513831</t>
  </si>
  <si>
    <t>RB116ZAV170802248</t>
  </si>
  <si>
    <t>RB116ZAV180906294</t>
  </si>
  <si>
    <t>RB107ZAH180615371</t>
  </si>
  <si>
    <t>RB121YAV171101349</t>
  </si>
  <si>
    <t>RB111XAH180411273</t>
  </si>
  <si>
    <t>RB107WAH190540005</t>
  </si>
  <si>
    <t>RB107UAH171000916</t>
  </si>
  <si>
    <t>RB107WAH181236476</t>
  </si>
  <si>
    <t>RB107WAH170930044</t>
  </si>
  <si>
    <t>RB107WAH190841824</t>
  </si>
  <si>
    <t>RB116ZAV190609040</t>
  </si>
  <si>
    <t>RB113YAH181204771</t>
  </si>
  <si>
    <t>RB116ZAV190608916</t>
  </si>
  <si>
    <t>RB111YAH180612209</t>
  </si>
  <si>
    <t>RB111XAH190112359</t>
  </si>
  <si>
    <t>RB107WAH190641442</t>
  </si>
  <si>
    <t>RB111YAH190614402</t>
  </si>
  <si>
    <t>RB111TAH190411595</t>
  </si>
  <si>
    <t>RB121YAV180704300</t>
  </si>
  <si>
    <t>RB111XAH180311073</t>
  </si>
  <si>
    <t>RB107WAH190640548</t>
  </si>
  <si>
    <t>RB113YAH181004457</t>
  </si>
  <si>
    <t>RB107UAH180604665</t>
  </si>
  <si>
    <t>RB107WAH190842091</t>
  </si>
  <si>
    <t>RB116ZAV190408370</t>
  </si>
  <si>
    <t>RB107WAH190640243</t>
  </si>
  <si>
    <t>RB113ZAH190812898</t>
  </si>
  <si>
    <t>RB121YAV181205213</t>
  </si>
  <si>
    <t>RB116ZAV190909709</t>
  </si>
  <si>
    <t>RB116ZAV190408188</t>
  </si>
  <si>
    <t>RB107WAH190641726</t>
  </si>
  <si>
    <t>RB113ZAH190813018</t>
  </si>
  <si>
    <t>RB107WAH190540128</t>
  </si>
  <si>
    <t>RB111YAH160605893</t>
  </si>
  <si>
    <t>RB111YAH171010270</t>
  </si>
  <si>
    <t>RB107UAH180604829</t>
  </si>
  <si>
    <t>RB107WAH190337629</t>
  </si>
  <si>
    <t>RB107WAH190338066</t>
  </si>
  <si>
    <t>RB111TAH190612004</t>
  </si>
  <si>
    <t>RB121YAV170400587</t>
  </si>
  <si>
    <t>RB111YAH160505512</t>
  </si>
  <si>
    <t>RB111XAH160807804</t>
  </si>
  <si>
    <t>RB111YAH190514035</t>
  </si>
  <si>
    <t>RB107WAH170627424</t>
  </si>
  <si>
    <t>RB111YAH180211154</t>
  </si>
  <si>
    <t>RB111TAH170907457</t>
  </si>
  <si>
    <t>RB111YAH160505422</t>
  </si>
  <si>
    <t>RB111YAH160505223</t>
  </si>
  <si>
    <t>RB111TAH170405855</t>
  </si>
  <si>
    <t>RB111TAH180610109</t>
  </si>
  <si>
    <t>RB111YAH161006963</t>
  </si>
  <si>
    <t>RB113ZAH180106746</t>
  </si>
  <si>
    <t>RB111YAH160806533</t>
  </si>
  <si>
    <t>RB111YAH170809360</t>
  </si>
  <si>
    <t>RB107WAH-150716477</t>
  </si>
  <si>
    <t>RB111YAH160505576</t>
  </si>
  <si>
    <t>RB113ZAH190410192</t>
  </si>
  <si>
    <t>RB116ZAV190608953</t>
  </si>
  <si>
    <t>RB111YAH180612396</t>
  </si>
  <si>
    <t>RB107WAH190539744</t>
  </si>
  <si>
    <t>RB113YAH181004518</t>
  </si>
  <si>
    <t>RB111YAH190513994</t>
  </si>
  <si>
    <t>AZZWKK38263</t>
  </si>
  <si>
    <t>RB107WAH190540220</t>
  </si>
  <si>
    <t>RB107WAH190337994</t>
  </si>
  <si>
    <t>RB116ZAV180304208</t>
  </si>
  <si>
    <t>RB107WAH181035402</t>
  </si>
  <si>
    <t>RB113YAH190405399</t>
  </si>
  <si>
    <t>E60F3007113</t>
  </si>
  <si>
    <t>RB107WAH190641368</t>
  </si>
  <si>
    <t>RB113YAH180403244</t>
  </si>
  <si>
    <t>RB111TAH161105042</t>
  </si>
  <si>
    <t>E60F3005584</t>
  </si>
  <si>
    <t>E60F3005721</t>
  </si>
  <si>
    <t>RB116ZAV190207994</t>
  </si>
  <si>
    <t>RB121YAV180403935</t>
  </si>
  <si>
    <t>RB113ZAH160603862</t>
  </si>
  <si>
    <t>E60F3007011</t>
  </si>
  <si>
    <t>RB111YAH161007301</t>
  </si>
  <si>
    <t>RB116ZAV170101406</t>
  </si>
  <si>
    <t>E60F3006063</t>
  </si>
  <si>
    <t>RB111YAH180912865</t>
  </si>
  <si>
    <t>RB111YAH180311760</t>
  </si>
  <si>
    <t>RB111YAH180110576</t>
  </si>
  <si>
    <t>RB111YAH180110482</t>
  </si>
  <si>
    <t>RB113ZAH181109300</t>
  </si>
  <si>
    <t>RB113YAH181204862</t>
  </si>
  <si>
    <t>RB111YAH180110991</t>
  </si>
  <si>
    <t>RB111YAH180110985</t>
  </si>
  <si>
    <t>RB107UAH180303577</t>
  </si>
  <si>
    <t>RB116ZAV190107528</t>
  </si>
  <si>
    <t>RB116ZAV190107502</t>
  </si>
  <si>
    <t>E60F3005902</t>
  </si>
  <si>
    <t>RB111TAH170506672</t>
  </si>
  <si>
    <t>RB113YAH170600823</t>
  </si>
  <si>
    <t>RB121YAV170801006</t>
  </si>
  <si>
    <t>RB121YAV180202574</t>
  </si>
  <si>
    <t>RB116ZAV180103949</t>
  </si>
  <si>
    <t>RB116ZAV180103932</t>
  </si>
  <si>
    <t>RB111XAH171209958</t>
  </si>
  <si>
    <t>RB111XAH171210054</t>
  </si>
  <si>
    <t>RB116ZAV161100917</t>
  </si>
  <si>
    <t>RB116ZAV171103051</t>
  </si>
  <si>
    <t>RB116ZAV160600193</t>
  </si>
  <si>
    <t>RB116ZAV160600290</t>
  </si>
  <si>
    <t>RB121YAV170400302</t>
  </si>
  <si>
    <t>RB107WAH170526829</t>
  </si>
  <si>
    <t>RB107WAH170930059</t>
  </si>
  <si>
    <t>RB116ZAV181106705</t>
  </si>
  <si>
    <t>RB116ZAV180304354</t>
  </si>
  <si>
    <t>RB116ZAV180103794</t>
  </si>
  <si>
    <t>RB116ZAV180103882</t>
  </si>
  <si>
    <t>RB121ZAV160600556</t>
  </si>
  <si>
    <t>RB116ZAV180404833</t>
  </si>
  <si>
    <t>RB121YAV180202481</t>
  </si>
  <si>
    <t>RB113YAH180503833</t>
  </si>
  <si>
    <t>RB113YAH180503863</t>
  </si>
  <si>
    <t>RB113YAH180904187</t>
  </si>
  <si>
    <t>RB113ZAH180808864</t>
  </si>
  <si>
    <t>RB113ZAH180106978</t>
  </si>
  <si>
    <t>RB111YAH181213400</t>
  </si>
  <si>
    <t>RB113YAH170500652</t>
  </si>
  <si>
    <t>RB113YAH190405403</t>
  </si>
  <si>
    <t>RB113ZAH190610990</t>
  </si>
  <si>
    <t>RB113YAH190605554</t>
  </si>
  <si>
    <t>RB107WAH190842880</t>
  </si>
  <si>
    <t>RB111YAH190814580</t>
  </si>
  <si>
    <t>RB111XAH190513112</t>
  </si>
  <si>
    <t>RB111XAH190713174</t>
  </si>
  <si>
    <t>RB111YAH190614423</t>
  </si>
  <si>
    <t>RB107WAH190842075</t>
  </si>
  <si>
    <t>RB116ZAV190609256</t>
  </si>
  <si>
    <t>RB107WAH190842200</t>
  </si>
  <si>
    <t>RB116ZAV180906500</t>
  </si>
  <si>
    <t>RB111YAH190413806</t>
  </si>
  <si>
    <t>RB121AWV180500020</t>
  </si>
  <si>
    <t>RB107WAH190842106</t>
  </si>
  <si>
    <t>RB111TAH190611791</t>
  </si>
  <si>
    <t>RB107WAH190841821</t>
  </si>
  <si>
    <t>RB111XAH190713332</t>
  </si>
  <si>
    <t>RB113ZAH190510772</t>
  </si>
  <si>
    <t>RB107WAH190640512</t>
  </si>
  <si>
    <t>RB121YAV190405653</t>
  </si>
  <si>
    <t>RB107WAH190842607</t>
  </si>
  <si>
    <t>RB107WAH190842093</t>
  </si>
  <si>
    <t>RB107WAH180533864</t>
  </si>
  <si>
    <t>RB107WAH180533816</t>
  </si>
  <si>
    <t>RB113ZAH181109318</t>
  </si>
  <si>
    <t>RB121YAV171101416</t>
  </si>
  <si>
    <t>RB111YAH180311963</t>
  </si>
  <si>
    <t>RB113YAH181004374</t>
  </si>
  <si>
    <t>RB116ZAV190408333</t>
  </si>
  <si>
    <t>RB111YAH170609034</t>
  </si>
  <si>
    <t>RB111YAH170609060</t>
  </si>
  <si>
    <t>RB113ZAH180407999</t>
  </si>
  <si>
    <t>RB121YAV181205007</t>
  </si>
  <si>
    <t>RB113ZAH190409954</t>
  </si>
  <si>
    <t>RB113ZAH190409913</t>
  </si>
  <si>
    <t>RB111YAH180211101</t>
  </si>
  <si>
    <t>RB111YAH161008017</t>
  </si>
  <si>
    <t>RB111YAH180311675</t>
  </si>
  <si>
    <t>RB111VAH-16010115</t>
  </si>
  <si>
    <t>RB121YAV180101620</t>
  </si>
  <si>
    <t>RB121YAV180202839</t>
  </si>
  <si>
    <t>RB116ZAV170501771</t>
  </si>
  <si>
    <t>RB113ZAH180407829</t>
  </si>
  <si>
    <t>RB111YAH170408406</t>
  </si>
  <si>
    <t>RB111YAH170408321</t>
  </si>
  <si>
    <t>RB121YAV180403681</t>
  </si>
  <si>
    <t>RB121YAV170400226</t>
  </si>
  <si>
    <t>RB121YAV180303018</t>
  </si>
  <si>
    <t>RB116ZAV170101254</t>
  </si>
  <si>
    <t>RB107WAH170727961</t>
  </si>
  <si>
    <t>RB111YAH171010296</t>
  </si>
  <si>
    <t>RB111XAH171210280</t>
  </si>
  <si>
    <t>RB111TAH161104569</t>
  </si>
  <si>
    <t>RB116ZAV170101663</t>
  </si>
  <si>
    <t>RB121YAV171101469</t>
  </si>
  <si>
    <t>RB111TAH180108927</t>
  </si>
  <si>
    <t>RB111TAH161104939</t>
  </si>
  <si>
    <t>RB111VAH161101861</t>
  </si>
  <si>
    <t>RB113ZAH160603895</t>
  </si>
  <si>
    <t>RB111YAH171210401</t>
  </si>
  <si>
    <t>RB111YAH170609100</t>
  </si>
  <si>
    <t>RB121YAV180403812</t>
  </si>
  <si>
    <t>RB107ZAH140907867</t>
  </si>
  <si>
    <t>RB111TAH180610475</t>
  </si>
  <si>
    <t>E60F3006262</t>
  </si>
  <si>
    <t>RB107UAH190305507</t>
  </si>
  <si>
    <t>RB121SWV180500030</t>
  </si>
  <si>
    <t>RB107WAH170728368</t>
  </si>
  <si>
    <t>RB121YAV170800763</t>
  </si>
  <si>
    <t>RB116ZAV170802273</t>
  </si>
  <si>
    <t>RB111XAH180711874</t>
  </si>
  <si>
    <t>RB116ZAV180906145</t>
  </si>
  <si>
    <t>RB111TAH181210743</t>
  </si>
  <si>
    <t>RB121YAV181204620</t>
  </si>
  <si>
    <t>RB113ZAH190410129</t>
  </si>
  <si>
    <t>RB111TAH190411577</t>
  </si>
  <si>
    <t>RB107WAH190538907</t>
  </si>
  <si>
    <t>RB107WAH181035294</t>
  </si>
  <si>
    <t>RB111TAH171208501</t>
  </si>
  <si>
    <t>RB107UAH170900187</t>
  </si>
  <si>
    <t>RB107UAH170900179</t>
  </si>
  <si>
    <t>RB111XAH171210075</t>
  </si>
  <si>
    <t>RB107UAH180304124</t>
  </si>
  <si>
    <t>RB113ZAH181009033</t>
  </si>
  <si>
    <t>RB113ZAH180407638</t>
  </si>
  <si>
    <t>RB121YAV180202972</t>
  </si>
  <si>
    <t>RB111TAH171208468</t>
  </si>
  <si>
    <t>RB113YAH180403289</t>
  </si>
  <si>
    <t>RB121YAV171101474</t>
  </si>
  <si>
    <t>RB116ZAV171002770</t>
  </si>
  <si>
    <t>RB111YAH171009849</t>
  </si>
  <si>
    <t>RB116ZAV180404882</t>
  </si>
  <si>
    <t>RB107XAH140902407</t>
  </si>
  <si>
    <t>RB116ZAV180605571</t>
  </si>
  <si>
    <t>RB111TAH160804427</t>
  </si>
  <si>
    <t>RB111XAH190412704</t>
  </si>
  <si>
    <t>RB107WAH180533749</t>
  </si>
  <si>
    <t>RB107WAH170727948</t>
  </si>
  <si>
    <t>RB111YAH180110620</t>
  </si>
  <si>
    <t>RB116ZAV170602194</t>
  </si>
  <si>
    <t>RB111TAH160402902</t>
  </si>
  <si>
    <t>RB111YAH161007677</t>
  </si>
  <si>
    <t>RB113ZAH180408093</t>
  </si>
  <si>
    <t>RB113ZAH180408111</t>
  </si>
  <si>
    <t>RB113ZAH160604093</t>
  </si>
  <si>
    <t>RB116ZAV180906383</t>
  </si>
  <si>
    <t>RB116ZAV171002731</t>
  </si>
  <si>
    <t>RB121YAV180202569</t>
  </si>
  <si>
    <t>RB113ZAH180407504</t>
  </si>
  <si>
    <t>RB111TAH160503301</t>
  </si>
  <si>
    <t>RB111YAH180311791</t>
  </si>
  <si>
    <t>RB113ZAH170105572</t>
  </si>
  <si>
    <t>RB121YAV180202099</t>
  </si>
  <si>
    <t>RB113ZAH180508316</t>
  </si>
  <si>
    <t>RB113ZAH180508239</t>
  </si>
  <si>
    <t>RB107WAH161022593</t>
  </si>
  <si>
    <t>RB107WAH161022534</t>
  </si>
  <si>
    <t>RB113YAH180403361</t>
  </si>
  <si>
    <t>RB116ZAV170602012</t>
  </si>
  <si>
    <t>RB116ZAV190408126</t>
  </si>
  <si>
    <t>RB111YAH160806708</t>
  </si>
  <si>
    <t>RB107WAH180231537</t>
  </si>
  <si>
    <t>RB111XAH171210212</t>
  </si>
  <si>
    <t>RB113YAH180202583</t>
  </si>
  <si>
    <t>RB107WAH180332460</t>
  </si>
  <si>
    <t>RB111YAH181213286</t>
  </si>
  <si>
    <t>RB121SWV180500029</t>
  </si>
  <si>
    <t>RB116ZAV180404979</t>
  </si>
  <si>
    <t>RB116ZAV180103595</t>
  </si>
  <si>
    <t>RB113YAH181004568</t>
  </si>
  <si>
    <t>RB116ZAV170802283</t>
  </si>
  <si>
    <t>RB113ZAH180407861</t>
  </si>
  <si>
    <t>RB113YAH180101793</t>
  </si>
  <si>
    <t>RB113ZAH-151103503</t>
  </si>
  <si>
    <t>E60F3005284</t>
  </si>
  <si>
    <t>RB121ZAV-150600476</t>
  </si>
  <si>
    <t>RB107WAH161022041</t>
  </si>
  <si>
    <t>RB113ZAH170105415</t>
  </si>
  <si>
    <t>RB113ZAH180808872</t>
  </si>
  <si>
    <t>RB113YAH180302739</t>
  </si>
  <si>
    <t>RB113YAH170500474</t>
  </si>
  <si>
    <t>RB107UAH180304024</t>
  </si>
  <si>
    <t>RB107WAH170930070</t>
  </si>
  <si>
    <t>RB111TAH170105077</t>
  </si>
  <si>
    <t>RB107WAH151017687</t>
  </si>
  <si>
    <t>RB107WAH190338076</t>
  </si>
  <si>
    <t>RB107UAH180604752</t>
  </si>
  <si>
    <t>RB107UAH171000945</t>
  </si>
  <si>
    <t>RB111TAH170205830</t>
  </si>
  <si>
    <t>RB111TAH-160102809</t>
  </si>
  <si>
    <t>RB113ZAH-160103573</t>
  </si>
  <si>
    <t>RB113ZAH-160203779</t>
  </si>
  <si>
    <t>RB107UAH171101567</t>
  </si>
  <si>
    <t>RB107UAH171001498</t>
  </si>
  <si>
    <t>RB107WAH170929346</t>
  </si>
  <si>
    <t>RB121YAV170800677</t>
  </si>
  <si>
    <t>RB111TAH161104950</t>
  </si>
  <si>
    <t>RB116ZAV180405112</t>
  </si>
  <si>
    <t>RB107WAH190137200</t>
  </si>
  <si>
    <t>RB116ZAV180405024</t>
  </si>
  <si>
    <t>RB121YAV180403360</t>
  </si>
  <si>
    <t>RB111TAH180309634</t>
  </si>
  <si>
    <t>RB121YAV180703996</t>
  </si>
  <si>
    <t>RB121YAV180101600</t>
  </si>
  <si>
    <t>RB111TAH180109564</t>
  </si>
  <si>
    <t>RB111YAH180111000</t>
  </si>
  <si>
    <t>RB107UAH180303614</t>
  </si>
  <si>
    <t>RB107UAH180304183</t>
  </si>
  <si>
    <t>RB107WAH171131278</t>
  </si>
  <si>
    <t>RB116ZAV180605510</t>
  </si>
  <si>
    <t>RB116ZAV180605508</t>
  </si>
  <si>
    <t>RB111YAH180110627</t>
  </si>
  <si>
    <t>RB107WAH180232238</t>
  </si>
  <si>
    <t>RB107UAH180303202</t>
  </si>
  <si>
    <t>RB107ZAH181116212</t>
  </si>
  <si>
    <t>RB113ZAH180808473</t>
  </si>
  <si>
    <t>RB111UAH141000116</t>
  </si>
  <si>
    <t>E60F3006624</t>
  </si>
  <si>
    <t>RB107UAH180102470</t>
  </si>
  <si>
    <t>RB107UAH190305929</t>
  </si>
  <si>
    <t>RB113ZAH170905968</t>
  </si>
  <si>
    <t>RB111XAH170709427</t>
  </si>
  <si>
    <t>RB111TAH170807281</t>
  </si>
  <si>
    <t>RB107WAH170928995</t>
  </si>
  <si>
    <t>E60F3006204</t>
  </si>
  <si>
    <t>RB116ZAV161101066</t>
  </si>
  <si>
    <t>E60F3006275</t>
  </si>
  <si>
    <t>E60F3006479</t>
  </si>
  <si>
    <t>RB111TAH171208561</t>
  </si>
  <si>
    <t>RB107UAH170900475</t>
  </si>
  <si>
    <t>RB111XAH170609064</t>
  </si>
  <si>
    <t>RB116ZAV180304509</t>
  </si>
  <si>
    <t>RB113ZAH180808811</t>
  </si>
  <si>
    <t>RB121YAV180403401</t>
  </si>
  <si>
    <t>RB113ZAH170105198</t>
  </si>
  <si>
    <t>RB107WAH181135723</t>
  </si>
  <si>
    <t>RB111TAH180109565</t>
  </si>
  <si>
    <t>RB111XAH180110528</t>
  </si>
  <si>
    <t>RB111YAH180912882</t>
  </si>
  <si>
    <t>RB111YAH181113040</t>
  </si>
  <si>
    <t>RB113ZAH181209581</t>
  </si>
  <si>
    <t>RB116ZAV170501963</t>
  </si>
  <si>
    <t>RB116ZAV170101328</t>
  </si>
  <si>
    <t>RB121YAV180202371</t>
  </si>
  <si>
    <t>RB121YAV181204845</t>
  </si>
  <si>
    <t>RB113YAH170500444</t>
  </si>
  <si>
    <t>RB113ZAH170105401</t>
  </si>
  <si>
    <t>RB113ZAH180407616</t>
  </si>
  <si>
    <t>RB107UAH180303669</t>
  </si>
  <si>
    <t>RB121YAV180403838</t>
  </si>
  <si>
    <t>RB113ZAH171206436</t>
  </si>
  <si>
    <t>RB113YAH180202496</t>
  </si>
  <si>
    <t>RB113ZAH180407795</t>
  </si>
  <si>
    <t>RB113ZAH180407714</t>
  </si>
  <si>
    <t>RB121YAV180202747</t>
  </si>
  <si>
    <t>RB121YAV180403710</t>
  </si>
  <si>
    <t>RB121YAV180403746</t>
  </si>
  <si>
    <t>RB113ZAH170104913</t>
  </si>
  <si>
    <t>RB111YAH181213295</t>
  </si>
  <si>
    <t>RB116ZAV190408295</t>
  </si>
  <si>
    <t>RB116ZAV180505434</t>
  </si>
  <si>
    <t>RB113YAH171001223</t>
  </si>
  <si>
    <t>RB107WAH181135781</t>
  </si>
  <si>
    <t>RB116ZAV171002838</t>
  </si>
  <si>
    <t>RB111YAH180110939</t>
  </si>
  <si>
    <t>RB116ZAV161100944</t>
  </si>
  <si>
    <t>RB107WAH171131073</t>
  </si>
  <si>
    <t>RB111TAH170606803</t>
  </si>
  <si>
    <t>RB111YAH170408235</t>
  </si>
  <si>
    <t>RB107WAH181236443</t>
  </si>
  <si>
    <t>RB116ZAV190107440</t>
  </si>
  <si>
    <t>RB107WAH180232244</t>
  </si>
  <si>
    <t>RB113ZAH190510632</t>
  </si>
  <si>
    <t>RB107WAH181035041</t>
  </si>
  <si>
    <t>RB107WAH181035017</t>
  </si>
  <si>
    <t>RB107ZAH171014201</t>
  </si>
  <si>
    <t>RB107WAH190538897</t>
  </si>
  <si>
    <t>RB121AWV180500085</t>
  </si>
  <si>
    <t>RB107WAH190539959</t>
  </si>
  <si>
    <t>RB111TAH190611770</t>
  </si>
  <si>
    <t>RB107ZAH180615369</t>
  </si>
  <si>
    <t>RB107ZAH180615398</t>
  </si>
  <si>
    <t>RB113YAH180503694</t>
  </si>
  <si>
    <t>RB113YAH180102015</t>
  </si>
  <si>
    <t>RB107UAH180303936</t>
  </si>
  <si>
    <t>RB113YAH180403472</t>
  </si>
  <si>
    <t>RB107WAH181135639</t>
  </si>
  <si>
    <t>RB111XAH190713382</t>
  </si>
  <si>
    <t>RB107WAH160418294</t>
  </si>
  <si>
    <t>RB107WAH190841786</t>
  </si>
  <si>
    <t>RB113ZAH190510500</t>
  </si>
  <si>
    <t>RB111YAH190514201</t>
  </si>
  <si>
    <t>RB111XAH190713196</t>
  </si>
  <si>
    <t>RB107ZAH190716869</t>
  </si>
  <si>
    <t>RB113ZAH190611014</t>
  </si>
  <si>
    <t>RB107WAH190640987</t>
  </si>
  <si>
    <t>RB111TAH180610404</t>
  </si>
  <si>
    <t>RB113ZAH180808573</t>
  </si>
  <si>
    <t>RB107WAH190640888</t>
  </si>
  <si>
    <t>RB107ZAH180715678</t>
  </si>
  <si>
    <t>RB107WAH190641172</t>
  </si>
  <si>
    <t>RB107WAH190641588</t>
  </si>
  <si>
    <t>RB113ZAH190610803</t>
  </si>
  <si>
    <t>RB107WAH190540093</t>
  </si>
  <si>
    <t>RB107WAH190641594</t>
  </si>
  <si>
    <t>RB107WAH190841803</t>
  </si>
  <si>
    <t>RB107WAH190640248</t>
  </si>
  <si>
    <t>RB111YAH190514003</t>
  </si>
  <si>
    <t>RB113YAH190405198</t>
  </si>
  <si>
    <t>RB116ZAV190609293</t>
  </si>
  <si>
    <t>RB121YAV190405565</t>
  </si>
  <si>
    <t>RB111XAH190713198</t>
  </si>
  <si>
    <t>RB107WAH190641515</t>
  </si>
  <si>
    <t>RB113YAH180101813</t>
  </si>
  <si>
    <t>RB111TAH180610458</t>
  </si>
  <si>
    <t>RB111YAH170508524</t>
  </si>
  <si>
    <t>RB111YAH190513883</t>
  </si>
  <si>
    <t>RB121YAV180202700</t>
  </si>
  <si>
    <t>RB121YAV180403744</t>
  </si>
  <si>
    <t>E60F3006893</t>
  </si>
  <si>
    <t>RB111YAH190513987</t>
  </si>
  <si>
    <t>RB113YAH180503499</t>
  </si>
  <si>
    <t>RB111YAH180110524</t>
  </si>
  <si>
    <t>RB121YAV180303294</t>
  </si>
  <si>
    <t>RB116ZAV190107571</t>
  </si>
  <si>
    <t>RB116ZAV181107133</t>
  </si>
  <si>
    <t>RB116ZAV180103293</t>
  </si>
  <si>
    <t>RB116ZAV180605682</t>
  </si>
  <si>
    <t>RB116ZAV181107121</t>
  </si>
  <si>
    <t>RB111YAH-150804008</t>
  </si>
  <si>
    <t>RB121ZAV-141200407</t>
  </si>
  <si>
    <t>RB121ZAV-150600467</t>
  </si>
  <si>
    <t>E60F3005447</t>
  </si>
  <si>
    <t>RB111YAH-150804045</t>
  </si>
  <si>
    <t>RB113ZAH170105210</t>
  </si>
  <si>
    <t>RB116ZAV170501796</t>
  </si>
  <si>
    <t>RB116ZAV170601997</t>
  </si>
  <si>
    <t>RB121YAV170800712</t>
  </si>
  <si>
    <t>RB111TAH171007701</t>
  </si>
  <si>
    <t>RB116ZAV170602191</t>
  </si>
  <si>
    <t>RB111XAH171210251</t>
  </si>
  <si>
    <t>RB121YAV170801185</t>
  </si>
  <si>
    <t>RB121YAV170800825</t>
  </si>
  <si>
    <t>RB107WAH171131318</t>
  </si>
  <si>
    <t>RB111YAH180110490</t>
  </si>
  <si>
    <t>RB111YAH180311720</t>
  </si>
  <si>
    <t>RB113YAH180202069</t>
  </si>
  <si>
    <t>RB113YAH180202241</t>
  </si>
  <si>
    <t>RB113YAH181204745</t>
  </si>
  <si>
    <t>RB113ZAH190610961</t>
  </si>
  <si>
    <t>RB111YAH190513897</t>
  </si>
  <si>
    <t>RB107WAH190640402</t>
  </si>
  <si>
    <t>RB116ZAV180905986</t>
  </si>
  <si>
    <t>RB113ZAH190813040</t>
  </si>
  <si>
    <t>RB116ZAV190809434</t>
  </si>
  <si>
    <t>RB113ZAH180508438</t>
  </si>
  <si>
    <t>RB107WAH190641481</t>
  </si>
  <si>
    <t>RB113ZAH190510655</t>
  </si>
  <si>
    <t>RB116ZAV180304309</t>
  </si>
  <si>
    <t>RB111YAH190514095</t>
  </si>
  <si>
    <t>RB107UAH190305475</t>
  </si>
  <si>
    <t>RB107UAH190506634</t>
  </si>
  <si>
    <t>RB107WAH190641679</t>
  </si>
  <si>
    <t>RB116ZAV190609223</t>
  </si>
  <si>
    <t>RB111XAH190713195</t>
  </si>
  <si>
    <t>RB113YAH181204966</t>
  </si>
  <si>
    <t>RB111XAH190713194</t>
  </si>
  <si>
    <t>RB107WAH190640298</t>
  </si>
  <si>
    <t>RB111YAH190514221</t>
  </si>
  <si>
    <t>RB107WAH190337382</t>
  </si>
  <si>
    <t>RB116ZAV190909633</t>
  </si>
  <si>
    <t>RB111XAH180411162</t>
  </si>
  <si>
    <t>RB107WAH161022555</t>
  </si>
  <si>
    <t>RB113YAH180403262</t>
  </si>
  <si>
    <t>RB111YAH160706242</t>
  </si>
  <si>
    <t>RB111YAH161007708</t>
  </si>
  <si>
    <t>RB121YAV180202749</t>
  </si>
  <si>
    <t>RB107WAH170526411</t>
  </si>
  <si>
    <t>RB107UAH180303236</t>
  </si>
  <si>
    <t>RB107UAH180303839</t>
  </si>
  <si>
    <t>RB111YAH180311826</t>
  </si>
  <si>
    <t>RB113YAH171001142</t>
  </si>
  <si>
    <t>RB107WAH161022023</t>
  </si>
  <si>
    <t>RB111YAH170408179</t>
  </si>
  <si>
    <t>RB107WAH160820569</t>
  </si>
  <si>
    <t>RB107WAH170930253</t>
  </si>
  <si>
    <t>RB111YAH171010202</t>
  </si>
  <si>
    <t>RB107UAH171000860</t>
  </si>
  <si>
    <t>RB121YAV170400571</t>
  </si>
  <si>
    <t>RB111XAH171009660</t>
  </si>
  <si>
    <t>1P47FMFF1459067</t>
  </si>
  <si>
    <t>RB113ZAH170905954</t>
  </si>
  <si>
    <t>RB111XAH170709297</t>
  </si>
  <si>
    <t>RB111XAH170208216</t>
  </si>
  <si>
    <t>RB116ZAV180103602</t>
  </si>
  <si>
    <t>RB121YAV180101868</t>
  </si>
  <si>
    <t>RB113ZAH160603873</t>
  </si>
  <si>
    <t>RB107WAH151017032</t>
  </si>
  <si>
    <t>RB111YAH181213462</t>
  </si>
  <si>
    <t>RB113YAH180904263</t>
  </si>
  <si>
    <t>RB116ZAV180404651</t>
  </si>
  <si>
    <t>RB116ZAV171002810</t>
  </si>
  <si>
    <t>RB116ZAV170101737</t>
  </si>
  <si>
    <t>RB113YAH181004403</t>
  </si>
  <si>
    <t>RB107UAH170900418</t>
  </si>
  <si>
    <t>RB107ZAH160711147</t>
  </si>
  <si>
    <t>RB111TAH160503352</t>
  </si>
  <si>
    <t>RB113ZAH180106744</t>
  </si>
  <si>
    <t>RB116ZAV160100090</t>
  </si>
  <si>
    <t>RB107WAH181236546</t>
  </si>
  <si>
    <t>RB107WAH181236599</t>
  </si>
  <si>
    <t>RB107WAH160820670</t>
  </si>
  <si>
    <t>RB121YAV170800657</t>
  </si>
  <si>
    <t>RB111YAH160605612</t>
  </si>
  <si>
    <t>RB121YAV180201947</t>
  </si>
  <si>
    <t>RB116ZAV180103468</t>
  </si>
  <si>
    <t>RB111YAH171010122</t>
  </si>
  <si>
    <t>RB116ZAV180103682</t>
  </si>
  <si>
    <t>RB111YAH180211209</t>
  </si>
  <si>
    <t>RB107WAH190540004</t>
  </si>
  <si>
    <t>RB113ZAH160804623</t>
  </si>
  <si>
    <t>RB121YAV180303262</t>
  </si>
  <si>
    <t>RB113ZAH171106272</t>
  </si>
  <si>
    <t>RB107WAH170930085</t>
  </si>
  <si>
    <t>RB111XAH170308537</t>
  </si>
  <si>
    <t>RB111XAH160807857</t>
  </si>
  <si>
    <t>RB107UAH170900256</t>
  </si>
  <si>
    <t>RB107UAH190306253</t>
  </si>
  <si>
    <t>RB113ZAH170906089</t>
  </si>
  <si>
    <t>RB111XAH161208192</t>
  </si>
  <si>
    <t>RB121YAV170801227</t>
  </si>
  <si>
    <t>RB111XAH171009804</t>
  </si>
  <si>
    <t>RB107ZAH171114688</t>
  </si>
  <si>
    <t>RB113ZAH181009107</t>
  </si>
  <si>
    <t>RB111YAH171010229</t>
  </si>
  <si>
    <t>RB113ZAH190410402</t>
  </si>
  <si>
    <t>RB111YAH170809640</t>
  </si>
  <si>
    <t>RB113ZAH190410427</t>
  </si>
  <si>
    <t>RB116ZAV171103000</t>
  </si>
  <si>
    <t>RB107UAH180303541</t>
  </si>
  <si>
    <t>RB111XAH190412729</t>
  </si>
  <si>
    <t>RB107UAH180304203</t>
  </si>
  <si>
    <t>RB121YAV171101414</t>
  </si>
  <si>
    <t>RB107WAH171130559</t>
  </si>
  <si>
    <t>RB116ZAV171203233</t>
  </si>
  <si>
    <t>RB107UAH180102520</t>
  </si>
  <si>
    <t>RB113ZAH190410428</t>
  </si>
  <si>
    <t>RB101ZAH150505271</t>
  </si>
  <si>
    <t>RB116ZAV190207877</t>
  </si>
  <si>
    <t>RB111YAH-150804018</t>
  </si>
  <si>
    <t>RB111YAH180110528</t>
  </si>
  <si>
    <t>RB111YAH180110521</t>
  </si>
  <si>
    <t>RB121YAV180101689</t>
  </si>
  <si>
    <t>RB111YAH-151104267</t>
  </si>
  <si>
    <t>RB107WAH-151017108</t>
  </si>
  <si>
    <t>RB111VAH-151000923</t>
  </si>
  <si>
    <t>E60F3005631</t>
  </si>
  <si>
    <t>RB121YAV180202118</t>
  </si>
  <si>
    <t>RB111YAH-160104403</t>
  </si>
  <si>
    <t>RB111YAH-151104242</t>
  </si>
  <si>
    <t>RB113YAH180102050</t>
  </si>
  <si>
    <t>RB121YAV181205156</t>
  </si>
  <si>
    <t>RB107WAH180734497</t>
  </si>
  <si>
    <t>RB107WAH190338602</t>
  </si>
  <si>
    <t>RB113YAH190805905</t>
  </si>
  <si>
    <t>RB121YAV181204967</t>
  </si>
  <si>
    <t>RB113ZAH190410126</t>
  </si>
  <si>
    <t>RB111XAH190513150</t>
  </si>
  <si>
    <t>RB107UAH170900137</t>
  </si>
  <si>
    <t>RB121YAV170800900</t>
  </si>
  <si>
    <t>RB107WAH170928936</t>
  </si>
  <si>
    <t>RB107WAH-150113129</t>
  </si>
  <si>
    <t>RB116ZAV171002748</t>
  </si>
  <si>
    <t>RB111YAH171010188</t>
  </si>
  <si>
    <t>RB111YAH-150203407</t>
  </si>
  <si>
    <t>RB121ZAV170201015</t>
  </si>
  <si>
    <t>RB111YAH-150303462</t>
  </si>
  <si>
    <t>RB116ZAV180103449</t>
  </si>
  <si>
    <t>RB116ZAV180103519</t>
  </si>
  <si>
    <t>RB116ZAV180103657</t>
  </si>
  <si>
    <t>RB107WAH-150414257</t>
  </si>
  <si>
    <t>RB113ZAH-150503126</t>
  </si>
  <si>
    <t>RB111YAH-150803943</t>
  </si>
  <si>
    <t>RB107ZAH-150609964</t>
  </si>
  <si>
    <t>RB111YAH-150803841</t>
  </si>
  <si>
    <t>RB113YAH190805873</t>
  </si>
  <si>
    <t>1P47FMF-F1182139</t>
  </si>
  <si>
    <t>RB111YAH190413864</t>
  </si>
  <si>
    <t>RB107WAH190640440</t>
  </si>
  <si>
    <t>RB111XAH190513071</t>
  </si>
  <si>
    <t>RB111XAH190922321</t>
  </si>
  <si>
    <t>RB107ZAH190716960</t>
  </si>
  <si>
    <t>RB107WAH190539809</t>
  </si>
  <si>
    <t>RB111XAH190513073</t>
  </si>
  <si>
    <t>RB107ZAH190516843</t>
  </si>
  <si>
    <t>RB121YAV181204800</t>
  </si>
  <si>
    <t>RB111YAH190614236</t>
  </si>
  <si>
    <t>RB121YAV181205099</t>
  </si>
  <si>
    <t>RB111YAH190614436</t>
  </si>
  <si>
    <t>RB116ZAV190809402</t>
  </si>
  <si>
    <t>RB113ZAH180407850</t>
  </si>
  <si>
    <t>RB107WAH-150716615</t>
  </si>
  <si>
    <t>1P47FMF-F1321511</t>
  </si>
  <si>
    <t>RB111YAH-151104169</t>
  </si>
  <si>
    <t>RB113ZAH190913303</t>
  </si>
  <si>
    <t>RB111YAH190814923</t>
  </si>
  <si>
    <t>RB113ZAH-151103421</t>
  </si>
  <si>
    <t>RB107WAH-151016901</t>
  </si>
  <si>
    <t>RB111TAH-150802084</t>
  </si>
  <si>
    <t>E60F3006006</t>
  </si>
  <si>
    <t>RB113ZAH190610927</t>
  </si>
  <si>
    <t>RB107WAH190539727</t>
  </si>
  <si>
    <t>RB111TAH190612012</t>
  </si>
  <si>
    <t>RB107WAH190641673</t>
  </si>
  <si>
    <t>RB116ZAV190909903</t>
  </si>
  <si>
    <t>RB111TAH-160102609</t>
  </si>
  <si>
    <t>RB107UAH190406521</t>
  </si>
  <si>
    <t>RB111YAH-150803856</t>
  </si>
  <si>
    <t>RB113ZAH-151103420</t>
  </si>
  <si>
    <t>BR111YAH151104332</t>
  </si>
  <si>
    <t>RB111YAH160706451</t>
  </si>
  <si>
    <t>RB107UAH190506602</t>
  </si>
  <si>
    <t>RB107WAH190538759</t>
  </si>
  <si>
    <t>RB113YAH190805768</t>
  </si>
  <si>
    <t>RB107WAH-150716589</t>
  </si>
  <si>
    <t>RB113ZAH-160103581</t>
  </si>
  <si>
    <t>RB116ZAV-160100042</t>
  </si>
  <si>
    <t>RB116ZAV-160100013</t>
  </si>
  <si>
    <t>RB116ZAV-160100036</t>
  </si>
  <si>
    <t>RB111TAH-160102707</t>
  </si>
  <si>
    <t>RB113ZAH-160203643</t>
  </si>
  <si>
    <t>RB111TAH-160102531</t>
  </si>
  <si>
    <t>RB107WAH190843021</t>
  </si>
  <si>
    <t>RB116ZAV190909928</t>
  </si>
  <si>
    <t>RB107ZAH190716961</t>
  </si>
  <si>
    <t>RB111YAH170508473</t>
  </si>
  <si>
    <t>RB121YAV170800776</t>
  </si>
  <si>
    <t>RB121ZAV170801125</t>
  </si>
  <si>
    <t>RB107UAH171101514</t>
  </si>
  <si>
    <t>RB113YAH170500641</t>
  </si>
  <si>
    <t>RB121YAV170800733</t>
  </si>
  <si>
    <t>RB107WAH190943348</t>
  </si>
  <si>
    <t>RB113YAH190405226</t>
  </si>
  <si>
    <t>RB107WAH190843162</t>
  </si>
  <si>
    <t>RB107WAH190841854</t>
  </si>
  <si>
    <t>RB113YAH181004481</t>
  </si>
  <si>
    <t>RB107WAH190539990</t>
  </si>
  <si>
    <t>RB107WAH190539963</t>
  </si>
  <si>
    <t>RB111YAH181113142</t>
  </si>
  <si>
    <t>RB111YAH180311910</t>
  </si>
  <si>
    <t>RB111YAH180912872</t>
  </si>
  <si>
    <t>RB101ZAH141205085</t>
  </si>
  <si>
    <t>RB116ZAV161000870</t>
  </si>
  <si>
    <t>RB107WAH190641581</t>
  </si>
  <si>
    <t>RB107ZAH190716859</t>
  </si>
  <si>
    <t>RB107WAH190640438</t>
  </si>
  <si>
    <t>RB111XAH190922652</t>
  </si>
  <si>
    <t>RB107ZAH190516824</t>
  </si>
  <si>
    <t>RB107WAH190641576</t>
  </si>
  <si>
    <t>RB107WAH190641295</t>
  </si>
  <si>
    <t>RB121YAV180303094</t>
  </si>
  <si>
    <t>RB111YAH-150803843</t>
  </si>
  <si>
    <t>RB121ZAV-141200415</t>
  </si>
  <si>
    <t>RB 111THAH-150802131</t>
  </si>
  <si>
    <t>RB111YAH-151104100</t>
  </si>
  <si>
    <t>RB111YAH-150804053</t>
  </si>
  <si>
    <t>RB111WAH-150802026</t>
  </si>
  <si>
    <t>RB116ZAV170902446</t>
  </si>
  <si>
    <t>RB107ZAH-150610020</t>
  </si>
  <si>
    <t>E60F3006011</t>
  </si>
  <si>
    <t>RB111YAH-150804067</t>
  </si>
  <si>
    <t>RB107ZAH-150409217</t>
  </si>
  <si>
    <t>RB113ZAH-140901912</t>
  </si>
  <si>
    <t>RB107UAH190506703</t>
  </si>
  <si>
    <t>RB121YAV190405527</t>
  </si>
  <si>
    <t>RB107UAH190906943</t>
  </si>
  <si>
    <t>RB111TAH190912536</t>
  </si>
  <si>
    <t>RB111YAH181213239</t>
  </si>
  <si>
    <t>RB116ZAV190910144</t>
  </si>
  <si>
    <t>RB113ZAH190410084</t>
  </si>
  <si>
    <t>RB116ZAV190910213</t>
  </si>
  <si>
    <t>RB121YAV180704291</t>
  </si>
  <si>
    <t>RB111YAH180912973</t>
  </si>
  <si>
    <t>RB107WAH181135790</t>
  </si>
  <si>
    <t>RB111YAH190514080</t>
  </si>
  <si>
    <t>RB121YAV190405597</t>
  </si>
  <si>
    <t>RB11XAH150706085</t>
  </si>
  <si>
    <t>RB111YAH180912478</t>
  </si>
  <si>
    <t>RB113YAH181205088</t>
  </si>
  <si>
    <t>RB121AWV180500061</t>
  </si>
  <si>
    <t>RB111YAH-150803753</t>
  </si>
  <si>
    <t>RB113ZAH-150202712</t>
  </si>
  <si>
    <t>RB121ZAV-150600506</t>
  </si>
  <si>
    <t>1P47FMF-F1321809</t>
  </si>
  <si>
    <t>RB111YAH-150803956</t>
  </si>
  <si>
    <t>RB116ZAV190909602</t>
  </si>
  <si>
    <t>RB113ZAH-151103399</t>
  </si>
  <si>
    <t>RB121ZAV170801119</t>
  </si>
  <si>
    <t>RB107WAH-151017074</t>
  </si>
  <si>
    <t>E60F3005918</t>
  </si>
  <si>
    <t>RB111YAH-151104399</t>
  </si>
  <si>
    <t>RB111YAH-160104421</t>
  </si>
  <si>
    <t>RB116ZAV180103886</t>
  </si>
  <si>
    <t>RB111XAH-150605446</t>
  </si>
  <si>
    <t>RB107WAH190640283</t>
  </si>
  <si>
    <t>RB111TAH190411280</t>
  </si>
  <si>
    <t>RB113ZAH190510522</t>
  </si>
  <si>
    <t>RB113YAH190405212</t>
  </si>
  <si>
    <t>RB116ZAV190408154</t>
  </si>
  <si>
    <t>RB113YAH190805988</t>
  </si>
  <si>
    <t>RB116ZAV180304259</t>
  </si>
  <si>
    <t>E60F3005667</t>
  </si>
  <si>
    <t>RB121YAV190405646</t>
  </si>
  <si>
    <t>RB107WAH190843027</t>
  </si>
  <si>
    <t>RB107WAH190842044</t>
  </si>
  <si>
    <t>RB107WAH190842919</t>
  </si>
  <si>
    <t>RB121YAV190705759</t>
  </si>
  <si>
    <t>RB107WAH190539492</t>
  </si>
  <si>
    <t>RB107WAH190640701</t>
  </si>
  <si>
    <t>RB113ZAH190410256</t>
  </si>
  <si>
    <t>RB111YAH190313732</t>
  </si>
  <si>
    <t>RB111TAH190611996</t>
  </si>
  <si>
    <t>RB111YAH190514085</t>
  </si>
  <si>
    <t>RB107WAH190842820</t>
  </si>
  <si>
    <t>RB113ZAH190611073</t>
  </si>
  <si>
    <t>RB113ZAH190812667</t>
  </si>
  <si>
    <t>RB107WAH190640303</t>
  </si>
  <si>
    <t>RB113ZAH190812719</t>
  </si>
  <si>
    <t>RB113ZAH190812792</t>
  </si>
  <si>
    <t>RB113ZAH190812750</t>
  </si>
  <si>
    <t>RB107WAH190641575</t>
  </si>
  <si>
    <t>RB113ZAH190611085</t>
  </si>
  <si>
    <t>RB111XAH190513149</t>
  </si>
  <si>
    <t>RB107WAH190641467</t>
  </si>
  <si>
    <t>RB111XAH190713219</t>
  </si>
  <si>
    <t>RB121YAV180101603</t>
  </si>
  <si>
    <t>RB121YAV180704482</t>
  </si>
  <si>
    <t>RB116ZAV180906389</t>
  </si>
  <si>
    <t>RB101ZAH141205044</t>
  </si>
  <si>
    <t>RB107WAH180533449</t>
  </si>
  <si>
    <t>RB116ZAV180405002</t>
  </si>
  <si>
    <t>RB113YAH181004398</t>
  </si>
  <si>
    <t>RB107WAH190137125</t>
  </si>
  <si>
    <t>RB107UAH171000990</t>
  </si>
  <si>
    <t>RB107UAH171101967</t>
  </si>
  <si>
    <t>RB107UAH171101778</t>
  </si>
  <si>
    <t>RB113YAH190405315</t>
  </si>
  <si>
    <t>RB116ZAV180103747</t>
  </si>
  <si>
    <t>RB116ZAV180103878</t>
  </si>
  <si>
    <t>RB113YAH170900985</t>
  </si>
  <si>
    <t>RB113ZAH181209637</t>
  </si>
  <si>
    <t>RB121YAV180202542</t>
  </si>
  <si>
    <t>RB107WAH181035042</t>
  </si>
  <si>
    <t>RB111YAH180612107</t>
  </si>
  <si>
    <t>RB107UAH180303769</t>
  </si>
  <si>
    <t>RB121YAV180704473</t>
  </si>
  <si>
    <t>RB121YAV180403577</t>
  </si>
  <si>
    <t>RB121YAV180403673</t>
  </si>
  <si>
    <t>RB121YAV180403732</t>
  </si>
  <si>
    <t>RB111YAH180912599</t>
  </si>
  <si>
    <t>RB113YAH180403019</t>
  </si>
  <si>
    <t>RB111YAH180912956</t>
  </si>
  <si>
    <t>RB113ZAH181109238</t>
  </si>
  <si>
    <t>RB111TAH180610312</t>
  </si>
  <si>
    <t>RB121YAV190405261</t>
  </si>
  <si>
    <t>RB121YAV181204740</t>
  </si>
  <si>
    <t>RB121YAV181205021</t>
  </si>
  <si>
    <t>RB121YAV181204602</t>
  </si>
  <si>
    <t>RB116ZAH-160100010</t>
  </si>
  <si>
    <t>RB111XAH-150705901</t>
  </si>
  <si>
    <t>RB116ZAV190408368</t>
  </si>
  <si>
    <t>RB107WAH181236121</t>
  </si>
  <si>
    <t>RB116ZAV190408343</t>
  </si>
  <si>
    <t>RB116ZAV-160100004</t>
  </si>
  <si>
    <t>RB116ZAV190408391</t>
  </si>
  <si>
    <t>RB121YAV190405544</t>
  </si>
  <si>
    <t>RB116ZAV190609046</t>
  </si>
  <si>
    <t>RB107UAH180303663</t>
  </si>
  <si>
    <t>RB107UAH180303899</t>
  </si>
  <si>
    <t>RB121SWV180500088</t>
  </si>
  <si>
    <t>RB107UAH190305320</t>
  </si>
  <si>
    <t>RB107WAH190540016</t>
  </si>
  <si>
    <t>RB121SWV180500039</t>
  </si>
  <si>
    <t>RB107UAH190506724</t>
  </si>
  <si>
    <t>RB111YAH-150803925</t>
  </si>
  <si>
    <t>RB107WAH-150716489</t>
  </si>
  <si>
    <t>RB111XAH-150705956</t>
  </si>
  <si>
    <t>RB121ZAV-150600483</t>
  </si>
  <si>
    <t>RB113ZAH-150503053</t>
  </si>
  <si>
    <t>RB111YAH-151104358</t>
  </si>
  <si>
    <t>RB116ZAV170602114</t>
  </si>
  <si>
    <t>RB111YAH-151104152</t>
  </si>
  <si>
    <t>RB116ZAV170902376</t>
  </si>
  <si>
    <t>RB111YAH-151104247</t>
  </si>
  <si>
    <t>RB113ZAH-151103465</t>
  </si>
  <si>
    <t>RB113YAH190805956</t>
  </si>
  <si>
    <t>RB111XAH190922463</t>
  </si>
  <si>
    <t>RB113YAH190805963</t>
  </si>
  <si>
    <t>RB111YAH-150804042</t>
  </si>
  <si>
    <t>RB113ZAH170105220</t>
  </si>
  <si>
    <t>RB111YAH-151104214</t>
  </si>
  <si>
    <t>RB121YAV170400534</t>
  </si>
  <si>
    <t>1P47FMF-F1321491</t>
  </si>
  <si>
    <t>RB113ZAH170105432</t>
  </si>
  <si>
    <t>RB111YAH-151104221</t>
  </si>
  <si>
    <t>RB116ZAV170902519</t>
  </si>
  <si>
    <t>RB111YAH170809580</t>
  </si>
  <si>
    <t>RB107WAH170928884</t>
  </si>
  <si>
    <t>RB113ZAH170906109</t>
  </si>
  <si>
    <t>RB107WAH190843225</t>
  </si>
  <si>
    <t>RB116ZAV190809342</t>
  </si>
  <si>
    <t>RB107ZAH190717139</t>
  </si>
  <si>
    <t>E60F3007010</t>
  </si>
  <si>
    <t>RB107WAH190842451</t>
  </si>
  <si>
    <t>RB113YAH191006087</t>
  </si>
  <si>
    <t>RB116ZAV190909951</t>
  </si>
  <si>
    <t>RB107UAH190506785</t>
  </si>
  <si>
    <t>RB121YAV190405530</t>
  </si>
  <si>
    <t>RB113YAH190605446</t>
  </si>
  <si>
    <t>RB111YAH-151104323</t>
  </si>
  <si>
    <t>RB116ZAV171103160</t>
  </si>
  <si>
    <t>RB116ZAV180103604</t>
  </si>
  <si>
    <t>RB116ZAV180103665</t>
  </si>
  <si>
    <t>RB113ZAH-151103319</t>
  </si>
  <si>
    <t>RB111YAH-160104519</t>
  </si>
  <si>
    <t>RB107UAH180102658</t>
  </si>
  <si>
    <t>RB116ZAV180103761</t>
  </si>
  <si>
    <t>RB121ZAV-150600545</t>
  </si>
  <si>
    <t>RB113YAH190805773</t>
  </si>
  <si>
    <t>RB107WAH190640716</t>
  </si>
  <si>
    <t>RB111YAH-160104685</t>
  </si>
  <si>
    <t>RB107ZAH-150609815</t>
  </si>
  <si>
    <t>RB111YAH-160104725</t>
  </si>
  <si>
    <t>RB121YAV180403753</t>
  </si>
  <si>
    <t>RB113ZAH181009014</t>
  </si>
  <si>
    <t>RB113ZAH-160203649</t>
  </si>
  <si>
    <t>RB121YAV181204707</t>
  </si>
  <si>
    <t>RB121YAV181204904</t>
  </si>
  <si>
    <t>RB121YAV181205097</t>
  </si>
  <si>
    <t>RB121YAV181205122</t>
  </si>
  <si>
    <t>RB116ZAV190208013</t>
  </si>
  <si>
    <t>RB113ZAH-160203659</t>
  </si>
  <si>
    <t>1P50FMHLD107990</t>
  </si>
  <si>
    <t>RB111YAH160505490</t>
  </si>
  <si>
    <t>RB113ZAH190913497</t>
  </si>
  <si>
    <t>RB111TAH190411337</t>
  </si>
  <si>
    <t>RB107ZAH190516711</t>
  </si>
  <si>
    <t>RB107UAH190305472</t>
  </si>
  <si>
    <t>RB113YAH190605523</t>
  </si>
  <si>
    <t>RB107WAH190640756</t>
  </si>
  <si>
    <t>RB107ZAH190717092</t>
  </si>
  <si>
    <t>RB116ZAV190809467</t>
  </si>
  <si>
    <t>RB116ZAV190809299</t>
  </si>
  <si>
    <t>RB116ZAV190609164</t>
  </si>
  <si>
    <t>M911M3065984</t>
  </si>
  <si>
    <t>RB107WAH190539117</t>
  </si>
  <si>
    <t>RB111XAH190513108</t>
  </si>
  <si>
    <t>RB113ZAH190610971</t>
  </si>
  <si>
    <t>RB107WAH190540061</t>
  </si>
  <si>
    <t>RB107WAH190640793</t>
  </si>
  <si>
    <t>RB116ZAV190809435</t>
  </si>
  <si>
    <t>RB113ZAH190510640</t>
  </si>
  <si>
    <t>RB107WAH190641574</t>
  </si>
  <si>
    <t>RB113YAH190705702</t>
  </si>
  <si>
    <t>RB107UAH190506708</t>
  </si>
  <si>
    <t>RB111TAH170405898</t>
  </si>
  <si>
    <t>RB121YAV171101519</t>
  </si>
  <si>
    <t>RB121YAV170800904</t>
  </si>
  <si>
    <t>RB107WAH171131273</t>
  </si>
  <si>
    <t>RB116ZAV170902311</t>
  </si>
  <si>
    <t>RB107WAH170627399</t>
  </si>
  <si>
    <t>RB121YAV190705800</t>
  </si>
  <si>
    <t>RB116ZAV190809444</t>
  </si>
  <si>
    <t>RB107ZAH190717031</t>
  </si>
  <si>
    <t>RB107UAH180304332</t>
  </si>
  <si>
    <t>RB116ZAV180905799</t>
  </si>
  <si>
    <t>RB107WAH190943682</t>
  </si>
  <si>
    <t>RB107WAH160317817</t>
  </si>
  <si>
    <t>RB111YAH-160104618</t>
  </si>
  <si>
    <t>RB111YAH150803882</t>
  </si>
  <si>
    <t>BR107WAH191244662</t>
  </si>
  <si>
    <t>RB170UAH190506682</t>
  </si>
  <si>
    <t>DY152FMH2B0285444</t>
  </si>
  <si>
    <t>RB121YAV170800392</t>
  </si>
  <si>
    <t>2A1299552</t>
  </si>
  <si>
    <t>RB113ZAH190913607</t>
  </si>
  <si>
    <t>RB107WAH191244586</t>
  </si>
  <si>
    <t>RB107ZAH190716967</t>
  </si>
  <si>
    <t>RB107WAH190943830</t>
  </si>
  <si>
    <t>E60F3005425</t>
  </si>
  <si>
    <t>RB113ZA191213698</t>
  </si>
  <si>
    <t>RB113ZAH190813110</t>
  </si>
  <si>
    <t>RB111XAH150205070</t>
  </si>
  <si>
    <t>RB107WAH190842382</t>
  </si>
  <si>
    <t>RB116ZAV190909585</t>
  </si>
  <si>
    <t>RB107WAH-170223653</t>
  </si>
  <si>
    <t>RB116ZAV190609186</t>
  </si>
  <si>
    <t>RB111YAH-150603566</t>
  </si>
  <si>
    <t>RB107WAH190842530</t>
  </si>
  <si>
    <t>RB107WAH190641434</t>
  </si>
  <si>
    <t>BRBVAR160503431</t>
  </si>
  <si>
    <t>E60D3004191</t>
  </si>
  <si>
    <t>RB116ZAB180404917</t>
  </si>
  <si>
    <t>RB107WAH141111193</t>
  </si>
  <si>
    <t>RB113YAH181004454</t>
  </si>
  <si>
    <t>RB116ZAV180605502</t>
  </si>
  <si>
    <t>DY147FMFB0243568</t>
  </si>
  <si>
    <t>RB101ZAH121200206</t>
  </si>
  <si>
    <t>RB116ZAV160600672</t>
  </si>
  <si>
    <t>RB121SWV190900226</t>
  </si>
  <si>
    <t>RB113ZAH190812682</t>
  </si>
  <si>
    <t>RB107ZAH-170212263</t>
  </si>
  <si>
    <t>BRBVAG100512624</t>
  </si>
  <si>
    <t>HJIP50FMG-11107276</t>
  </si>
  <si>
    <t>E171101365</t>
  </si>
  <si>
    <t>RB113YAH180904276</t>
  </si>
  <si>
    <t>RB111XAH170308871</t>
  </si>
  <si>
    <t>RB107VAH161100290</t>
  </si>
  <si>
    <t>RB111XAH171210058</t>
  </si>
  <si>
    <t>RB111TAH160804022</t>
  </si>
  <si>
    <t>RB107UAH180604816</t>
  </si>
  <si>
    <t>RB111XAH160506936</t>
  </si>
  <si>
    <t>RB107WAH170627413</t>
  </si>
  <si>
    <t>RB111TAH180610130</t>
  </si>
  <si>
    <t>RB113ZAH180106762</t>
  </si>
  <si>
    <t>RB107UAH190305426</t>
  </si>
  <si>
    <t>RB113ZAH160604090</t>
  </si>
  <si>
    <t>RB113YAH180202554</t>
  </si>
  <si>
    <t>RB111YAH180912612</t>
  </si>
  <si>
    <t>RB107WAH161022286</t>
  </si>
  <si>
    <t>RB121YAV180101613</t>
  </si>
  <si>
    <t>RB121YAV180202811</t>
  </si>
  <si>
    <t>RB121YAV181205139</t>
  </si>
  <si>
    <t>RB121YAV190405540</t>
  </si>
  <si>
    <t>RB121YAV190405612</t>
  </si>
  <si>
    <t>RB121YAV181204715</t>
  </si>
  <si>
    <t>RB121YAV181204806</t>
  </si>
  <si>
    <t>RB121YAV180403517</t>
  </si>
  <si>
    <t>RB121YAV181204676</t>
  </si>
  <si>
    <t>RB111XAH150906526</t>
  </si>
  <si>
    <t>RB113ZAH160603948</t>
  </si>
  <si>
    <t>RB111YAH190413781</t>
  </si>
  <si>
    <t>RB113ZAH181009050</t>
  </si>
  <si>
    <t>RB111YAH190413822</t>
  </si>
  <si>
    <t>RB113ZAH180106807</t>
  </si>
  <si>
    <t>RB116ZAV190208042</t>
  </si>
  <si>
    <t>RB121YAV180101662</t>
  </si>
  <si>
    <t>RB107UAH180303814</t>
  </si>
  <si>
    <t>RB107UAH180303794</t>
  </si>
  <si>
    <t>RB111TAH180109389</t>
  </si>
  <si>
    <t>RB111YAH161007008</t>
  </si>
  <si>
    <t>RB107WAH160518524</t>
  </si>
  <si>
    <t>RB111YAH170809418</t>
  </si>
  <si>
    <t>RB113ZAH190610869</t>
  </si>
  <si>
    <t>RB113ZAH180106699</t>
  </si>
  <si>
    <t>RB111TAH160503196</t>
  </si>
  <si>
    <t>RB111XAH171210423</t>
  </si>
  <si>
    <t>RB113ZAH180508390</t>
  </si>
  <si>
    <t>RB111YAH170508753</t>
  </si>
  <si>
    <t>RB113ZAH180407511</t>
  </si>
  <si>
    <t>RB113ZAH181008945</t>
  </si>
  <si>
    <t>RB113ZAH180407891</t>
  </si>
  <si>
    <t>RB111YAH171010201</t>
  </si>
  <si>
    <t>RB111YAH171010173</t>
  </si>
  <si>
    <t>RB121YAV170100084</t>
  </si>
  <si>
    <t>RB121YAV170400510</t>
  </si>
  <si>
    <t>RB121YAV170400379</t>
  </si>
  <si>
    <t>RB121YAV180101756</t>
  </si>
  <si>
    <t>RB116ZAV190207973</t>
  </si>
  <si>
    <t>RB116ZAV190207996</t>
  </si>
  <si>
    <t>RB107WAH161123276</t>
  </si>
  <si>
    <t>RB113ZAH170105310</t>
  </si>
  <si>
    <t>RB111YAH181213429</t>
  </si>
  <si>
    <t>RB113ZAH180106991</t>
  </si>
  <si>
    <t>RB111YAH170809733</t>
  </si>
  <si>
    <t>RB113ZAH181008980</t>
  </si>
  <si>
    <t>RB113ZAH180808759</t>
  </si>
  <si>
    <t>RB116ZAV170902541</t>
  </si>
  <si>
    <t>RB111YAH161007954</t>
  </si>
  <si>
    <t>RB111YAH161007903</t>
  </si>
  <si>
    <t>RB113YAH180403077</t>
  </si>
  <si>
    <t>RB113YAH170901007</t>
  </si>
  <si>
    <t>RB113YAH180904223</t>
  </si>
  <si>
    <t>RB113YAH170100037</t>
  </si>
  <si>
    <t>RB113YAH170100085</t>
  </si>
  <si>
    <t>RB107UAH180304110</t>
  </si>
  <si>
    <t>RB121SWL200100256</t>
  </si>
  <si>
    <t>RB107ZAH141008239</t>
  </si>
  <si>
    <t>RB111YAH160706481</t>
  </si>
  <si>
    <t>RB107WAH190539380</t>
  </si>
  <si>
    <t>RB121YAV180202813</t>
  </si>
  <si>
    <t>RB107WAH190539169</t>
  </si>
  <si>
    <t>RB107ZAH170412907</t>
  </si>
  <si>
    <t>RB107WAH171131199</t>
  </si>
  <si>
    <t>FMG2A1382976</t>
  </si>
  <si>
    <t>RB107ZAH190416449</t>
  </si>
  <si>
    <t>RB107ZAH190316364</t>
  </si>
  <si>
    <t>RB107WAH190841844</t>
  </si>
  <si>
    <t>RB111XAH190922492</t>
  </si>
  <si>
    <t>RB113ZAH181109187</t>
  </si>
  <si>
    <t>RB107WAH190943336</t>
  </si>
  <si>
    <t>RB107UAH190305844</t>
  </si>
  <si>
    <t>RB107WAH190539513</t>
  </si>
  <si>
    <t>RB113ZAH170905987</t>
  </si>
  <si>
    <t>RB107WAH190843010</t>
  </si>
  <si>
    <t>RB113YAH190805807</t>
  </si>
  <si>
    <t>RB121YAV180303278</t>
  </si>
  <si>
    <t>RB107WAH190641452</t>
  </si>
  <si>
    <t>RB107WAH190842258</t>
  </si>
  <si>
    <t>RB107WAH190641199</t>
  </si>
  <si>
    <t>RB113YAH190805770</t>
  </si>
  <si>
    <t>RB113YAH190705611</t>
  </si>
  <si>
    <t>RB113YAH190405334</t>
  </si>
  <si>
    <t>RB107WAH170525965</t>
  </si>
  <si>
    <t>RB111XAH190922418</t>
  </si>
  <si>
    <t>RB107WAH190539951</t>
  </si>
  <si>
    <t>RB107WAH190843135</t>
  </si>
  <si>
    <t>RB116ZAV190909831</t>
  </si>
  <si>
    <t>RB111TAH190612022</t>
  </si>
  <si>
    <t>RB107WAH190842463</t>
  </si>
  <si>
    <t>RB116ZAV1703802235</t>
  </si>
  <si>
    <t>RB116ZAV190910140</t>
  </si>
  <si>
    <t>RB116ZAV-190909655</t>
  </si>
  <si>
    <t>E90474500</t>
  </si>
  <si>
    <t>RB107WAH171130489</t>
  </si>
  <si>
    <t>RB111YAH171010236</t>
  </si>
  <si>
    <t>RB111XAH171210053</t>
  </si>
  <si>
    <t>RB111YAH180612178</t>
  </si>
  <si>
    <t>RB107WAH190641113</t>
  </si>
  <si>
    <t>E60F3006805</t>
  </si>
  <si>
    <t>RB111XAH160807534</t>
  </si>
  <si>
    <t>RB107WAH170728273</t>
  </si>
  <si>
    <t>RB113YAH170400303</t>
  </si>
  <si>
    <t>RB121YAV170800641</t>
  </si>
  <si>
    <t>RB107WAH160820679</t>
  </si>
  <si>
    <t>RB107WAH170929424</t>
  </si>
  <si>
    <t>RB111YAH160706321</t>
  </si>
  <si>
    <t>RB116ZAV180103504</t>
  </si>
  <si>
    <t>RB121YAV180303197</t>
  </si>
  <si>
    <t>RB111TAH190311111</t>
  </si>
  <si>
    <t>RB116ZAV180405176</t>
  </si>
  <si>
    <t>RB107UAH190305304</t>
  </si>
  <si>
    <t>RB111XAH161208195</t>
  </si>
  <si>
    <t>RB111XAH171209956</t>
  </si>
  <si>
    <t>RB107WAH160619267</t>
  </si>
  <si>
    <t>RB116ZAV180605606</t>
  </si>
  <si>
    <t>RB107WAH161122878</t>
  </si>
  <si>
    <t>RB107WAH161122975</t>
  </si>
  <si>
    <t>RB113YAH180101771</t>
  </si>
  <si>
    <t>RB107WAH170526176</t>
  </si>
  <si>
    <t>RB107WAH180533258</t>
  </si>
  <si>
    <t>RB116ZAV180405096</t>
  </si>
  <si>
    <t>RB107UAH170900467</t>
  </si>
  <si>
    <t>RB107UAH170900435</t>
  </si>
  <si>
    <t>RB111YAH160806861</t>
  </si>
  <si>
    <t>RB111XAH160506942</t>
  </si>
  <si>
    <t>RB107UAH190305602</t>
  </si>
  <si>
    <t>RB107WAH181236559</t>
  </si>
  <si>
    <t>RB111YAH180110698</t>
  </si>
  <si>
    <t>RB107WAH170525836</t>
  </si>
  <si>
    <t>RB111VAH-160101066</t>
  </si>
  <si>
    <t>RB116ZAV180103469</t>
  </si>
  <si>
    <t>RB107WAH170929050</t>
  </si>
  <si>
    <t>RB107WAH190539954</t>
  </si>
  <si>
    <t>RB107UAH190305686</t>
  </si>
  <si>
    <t>RB113ZAH171206449</t>
  </si>
  <si>
    <t>RB107UAH180604690</t>
  </si>
  <si>
    <t>RB107WAH170929905</t>
  </si>
  <si>
    <t>RB113YAH180904054</t>
  </si>
  <si>
    <t>RB113YAH181004340</t>
  </si>
  <si>
    <t>RB107WAH171131102</t>
  </si>
  <si>
    <t>RB107WAH170526816</t>
  </si>
  <si>
    <t>RB121YAV180201942</t>
  </si>
  <si>
    <t>RB113YAH180202308</t>
  </si>
  <si>
    <t>RB121YAV180403421</t>
  </si>
  <si>
    <t>RB113YAH180202590</t>
  </si>
  <si>
    <t>RB113YAH180202148</t>
  </si>
  <si>
    <t>RB113YAH170600845</t>
  </si>
  <si>
    <t>RB111TAH190311037</t>
  </si>
  <si>
    <t>RB107WAH180332312</t>
  </si>
  <si>
    <t>RB116ZAV180103377</t>
  </si>
  <si>
    <t>RB107WAH180231807</t>
  </si>
  <si>
    <t>RB107WAH180232018</t>
  </si>
  <si>
    <t>RB121YAV170100143</t>
  </si>
  <si>
    <t>RB116ZAV161101059</t>
  </si>
  <si>
    <t>RB107WAH180231696</t>
  </si>
  <si>
    <t>RB107WAH180231769</t>
  </si>
  <si>
    <t>RB107WAH180232174</t>
  </si>
  <si>
    <t>RB107UAH180303584</t>
  </si>
  <si>
    <t>RB113ZAH180508395</t>
  </si>
  <si>
    <t>RB113ZAH180307302</t>
  </si>
  <si>
    <t>RB111YAH171010097</t>
  </si>
  <si>
    <t>RB111YAH171010110</t>
  </si>
  <si>
    <t>RB111TAH180108772</t>
  </si>
  <si>
    <t>RB111YAH170609087</t>
  </si>
  <si>
    <t>RB111YAH180110909</t>
  </si>
  <si>
    <t>RB107ZAH171114513</t>
  </si>
  <si>
    <t>RB116ZAV180103715</t>
  </si>
  <si>
    <t>RB116ZAV180605747</t>
  </si>
  <si>
    <t>RB113ZAH180808589</t>
  </si>
  <si>
    <t>RB116ZAV181106969</t>
  </si>
  <si>
    <t>RB107WAH181035241</t>
  </si>
  <si>
    <t>RB121YAV180704266</t>
  </si>
  <si>
    <t>RB111TAH180610490</t>
  </si>
  <si>
    <t>RB107ZAH161011706</t>
  </si>
  <si>
    <t>E60F3006273</t>
  </si>
  <si>
    <t>RB116ZAV161101029</t>
  </si>
  <si>
    <t>RB107WAH161022382</t>
  </si>
  <si>
    <t>RB113YAH180303009</t>
  </si>
  <si>
    <t>RB121YAV180303160</t>
  </si>
  <si>
    <t>RB113YAH180904185</t>
  </si>
  <si>
    <t>RB111YAH180912728</t>
  </si>
  <si>
    <t>RB113ZAH181109242</t>
  </si>
  <si>
    <t>RB116ZAV181107034</t>
  </si>
  <si>
    <t>RB116ZAV180605716</t>
  </si>
  <si>
    <t>RB121YAV180403859</t>
  </si>
  <si>
    <t>RB111YAH181213276</t>
  </si>
  <si>
    <t>RB107WAH181034737</t>
  </si>
  <si>
    <t>RB107ZAH180315308</t>
  </si>
  <si>
    <t>RB111XAH180711828</t>
  </si>
  <si>
    <t>RB107WAH180231571</t>
  </si>
  <si>
    <t>RB107UAH180303467</t>
  </si>
  <si>
    <t>RB111XAH180411186</t>
  </si>
  <si>
    <t>1P50FMHLD1080126</t>
  </si>
  <si>
    <t>1P50FMHLD1080128</t>
  </si>
  <si>
    <t>1P50FMHLD1080149</t>
  </si>
  <si>
    <t>1P50FMHLD1080160</t>
  </si>
  <si>
    <t>1P50FMHLD1080181</t>
  </si>
  <si>
    <t>1P50FMHLD1080205</t>
  </si>
  <si>
    <t>1P50FMHLD1080220</t>
  </si>
  <si>
    <t>RB107ZAH130302266</t>
  </si>
  <si>
    <t>RB107WAH180734644</t>
  </si>
  <si>
    <t>RB107UAH180303409</t>
  </si>
  <si>
    <t>RB113ZAH180808741</t>
  </si>
  <si>
    <t>RB113ZAH181009005</t>
  </si>
  <si>
    <t>RB111XAH170709583</t>
  </si>
  <si>
    <t>RB113YAH180503939</t>
  </si>
  <si>
    <t>RB107WAH181034874</t>
  </si>
  <si>
    <t>RB107ZAH130302404</t>
  </si>
  <si>
    <t>RB107ZAH130302450</t>
  </si>
  <si>
    <t>RB113YAH180904037</t>
  </si>
  <si>
    <t>RB116ZAV181207365</t>
  </si>
  <si>
    <t>RB107WAH130401165</t>
  </si>
  <si>
    <t>RB118ZAV130300145</t>
  </si>
  <si>
    <t>RB107ZAH130502757</t>
  </si>
  <si>
    <t>RB107ZAH130502889</t>
  </si>
  <si>
    <t>RB107ZAH130502896</t>
  </si>
  <si>
    <t>RB107ZAH130502936</t>
  </si>
  <si>
    <t>RB107ZAH130502983</t>
  </si>
  <si>
    <t>RB107ZAH130502993</t>
  </si>
  <si>
    <t>RB107ZAH130503001</t>
  </si>
  <si>
    <t>RB107UAH190406457</t>
  </si>
  <si>
    <t>RB111YAH180211077</t>
  </si>
  <si>
    <t>RB111TAH180610018</t>
  </si>
  <si>
    <t>RB121YAV170800676</t>
  </si>
  <si>
    <t>RB107UAH171102120</t>
  </si>
  <si>
    <t>RB116ZAV180906265</t>
  </si>
  <si>
    <t>RB121YAV170801203</t>
  </si>
  <si>
    <t>RB121YAV180403650</t>
  </si>
  <si>
    <t>RB121YAV180403489</t>
  </si>
  <si>
    <t>RB116ZAV180405214</t>
  </si>
  <si>
    <t>RB116ZAV180103796</t>
  </si>
  <si>
    <t>RB116ZAV180103756</t>
  </si>
  <si>
    <t>RB116ZAV180906655</t>
  </si>
  <si>
    <t>RB121ZAV170200889</t>
  </si>
  <si>
    <t>RB107WAH170525892</t>
  </si>
  <si>
    <t>RB107UAH170900116</t>
  </si>
  <si>
    <t>RB107UAH170900196</t>
  </si>
  <si>
    <t>RB107WAH190641174</t>
  </si>
  <si>
    <t>RB107WAH170929738</t>
  </si>
  <si>
    <t>RB113YAH180904045</t>
  </si>
  <si>
    <t>RB113YAH180503738</t>
  </si>
  <si>
    <t>RB113YAH180503752</t>
  </si>
  <si>
    <t>RB121YAV180101719</t>
  </si>
  <si>
    <t>RB113YAH170901059</t>
  </si>
  <si>
    <t>RB121YAV171101348</t>
  </si>
  <si>
    <t>RB111YAH180311858</t>
  </si>
  <si>
    <t>RB121YAV180101696</t>
  </si>
  <si>
    <t>RB113YAH180101964</t>
  </si>
  <si>
    <t>RB111YAH190313687</t>
  </si>
  <si>
    <t>RB107WAH171130361</t>
  </si>
  <si>
    <t>RB121YAV180403847</t>
  </si>
  <si>
    <t>RB121YAV171101539</t>
  </si>
  <si>
    <t>RB121YAV181205150</t>
  </si>
  <si>
    <t>RB113ZAH190409905</t>
  </si>
  <si>
    <t>RB111YAH171010099</t>
  </si>
  <si>
    <t>RB113YAH180503614</t>
  </si>
  <si>
    <t>RB113YAH180403229</t>
  </si>
  <si>
    <t>RB113YAH180403232</t>
  </si>
  <si>
    <t>RB111YAH180110550</t>
  </si>
  <si>
    <t>RB107UAH180303421</t>
  </si>
  <si>
    <t>RB113YAH171101407</t>
  </si>
  <si>
    <t>RB107WAH171130784</t>
  </si>
  <si>
    <t>RB107WAH180232196</t>
  </si>
  <si>
    <t>RB107WAH180232154</t>
  </si>
  <si>
    <t>RB107WAH171130995</t>
  </si>
  <si>
    <t>RB116ZAV171002796</t>
  </si>
  <si>
    <t>RB116ZAV180103342</t>
  </si>
  <si>
    <t>RB116ZAV180103930</t>
  </si>
  <si>
    <t>RB121YAV170800856</t>
  </si>
  <si>
    <t>RB107WAH170727973</t>
  </si>
  <si>
    <t>RB111XAH171210326</t>
  </si>
  <si>
    <t>RB111TAH170406161</t>
  </si>
  <si>
    <t>RB113YAH170500551</t>
  </si>
  <si>
    <t>RB111YAH161007659</t>
  </si>
  <si>
    <t>RB111VAH161101831</t>
  </si>
  <si>
    <t>RB111YAH161007802</t>
  </si>
  <si>
    <t>RB111YAH161008035</t>
  </si>
  <si>
    <t>RB121YAV180101625</t>
  </si>
  <si>
    <t>RB121YAV181204608</t>
  </si>
  <si>
    <t>RB121YAV180202733</t>
  </si>
  <si>
    <t>RB107WAH170526107</t>
  </si>
  <si>
    <t>RB113YAH180303005</t>
  </si>
  <si>
    <t>RB111YAH180211094</t>
  </si>
  <si>
    <t>RB111YAH180311451</t>
  </si>
  <si>
    <t>RB111XAH180311099</t>
  </si>
  <si>
    <t>RB107WAH180332394</t>
  </si>
  <si>
    <t>RB107UAH180303460</t>
  </si>
  <si>
    <t>RB107UAH180303459</t>
  </si>
  <si>
    <t>RB111XAH180411152</t>
  </si>
  <si>
    <t>RB107WAH150715563</t>
  </si>
  <si>
    <t>1P50FMG2C1164500</t>
  </si>
  <si>
    <t>RB101ZAH130601238</t>
  </si>
  <si>
    <t>RB111YAH150803983</t>
  </si>
  <si>
    <t>RB107WAH131103639</t>
  </si>
  <si>
    <t>RB107WAH140909994</t>
  </si>
  <si>
    <t>RB111XAH150906421</t>
  </si>
  <si>
    <t>RB107WAH131103485</t>
  </si>
  <si>
    <t>RB107WAH170324862</t>
  </si>
  <si>
    <t>RB111TAH171208348</t>
  </si>
  <si>
    <t>RB111WAH131200517</t>
  </si>
  <si>
    <t>RB107ZAH140706566</t>
  </si>
  <si>
    <t>RB111XAH141204605</t>
  </si>
  <si>
    <t>RB107WAH160619054</t>
  </si>
  <si>
    <t>E60F3006914</t>
  </si>
  <si>
    <t>RB121YAV170800990</t>
  </si>
  <si>
    <t>C0161606</t>
  </si>
  <si>
    <t>RB111TAH160102691</t>
  </si>
  <si>
    <t>E60F3006541</t>
  </si>
  <si>
    <t>RB107ZAH150509712</t>
  </si>
  <si>
    <t>RB113YAH180202443</t>
  </si>
  <si>
    <t>RB111YAH160706245</t>
  </si>
  <si>
    <t>RB107WAH140607171</t>
  </si>
  <si>
    <t>RB107ZAH170412889</t>
  </si>
  <si>
    <t>RB107WAH170325557</t>
  </si>
  <si>
    <t>RB107WAH150715985</t>
  </si>
  <si>
    <t>RB111XAH170609052</t>
  </si>
  <si>
    <t>RB111TAH161104848</t>
  </si>
  <si>
    <t>RB111TAH160503495</t>
  </si>
  <si>
    <t>RB107WAH150716649</t>
  </si>
  <si>
    <t>RB121YAV190405689</t>
  </si>
  <si>
    <t>RB116ZAV180103944</t>
  </si>
  <si>
    <t>RB113YAH181004341</t>
  </si>
  <si>
    <t>RB111XAH180311135</t>
  </si>
  <si>
    <t>RB107UAH180303441</t>
  </si>
  <si>
    <t>RB107UAH180303205</t>
  </si>
  <si>
    <t>E60D3002415</t>
  </si>
  <si>
    <t>RB111XAH140102179</t>
  </si>
  <si>
    <t>RB107ZAH131105044</t>
  </si>
  <si>
    <t>RB107XAH131200384</t>
  </si>
  <si>
    <t>RB107WAH140204502</t>
  </si>
  <si>
    <t>HJ1P50FMG111191298</t>
  </si>
  <si>
    <t>RB107WAH131003223</t>
  </si>
  <si>
    <t>RB107ZAH130603664</t>
  </si>
  <si>
    <t>C0188928</t>
  </si>
  <si>
    <t>RB107ZAH130302117</t>
  </si>
  <si>
    <t>157FMJC1455632</t>
  </si>
  <si>
    <t>RB107WAH170223415</t>
  </si>
  <si>
    <t>HJ1P50FMG120354258</t>
  </si>
  <si>
    <t>RB121YAV180202034</t>
  </si>
  <si>
    <t>RB113ZAH160804428</t>
  </si>
  <si>
    <t>RB107WAH170929445</t>
  </si>
  <si>
    <t>RB111TAH170807302</t>
  </si>
  <si>
    <t>RB111TAH161105009</t>
  </si>
  <si>
    <t>RB107ZAH161011818</t>
  </si>
  <si>
    <t>RB111TAH160503233</t>
  </si>
  <si>
    <t>RB107WAH151016962</t>
  </si>
  <si>
    <t>RB111TAH160503472</t>
  </si>
  <si>
    <t>RB113ZAH180408124</t>
  </si>
  <si>
    <t>RB111TAH180109280</t>
  </si>
  <si>
    <t>RB107WAH171130656</t>
  </si>
  <si>
    <t>RB113YAH171101259</t>
  </si>
  <si>
    <t>RB116ZAV170902370</t>
  </si>
  <si>
    <t>RB107ZAH170513761</t>
  </si>
  <si>
    <t>RB116ZAV170501970</t>
  </si>
  <si>
    <t>RB116ZAV170501779</t>
  </si>
  <si>
    <t>RB116ZAV170101433</t>
  </si>
  <si>
    <t>RB116ZAV181107185</t>
  </si>
  <si>
    <t>RB111YAH180211068</t>
  </si>
  <si>
    <t>RB111YAH180110841</t>
  </si>
  <si>
    <t>RB116ZAV180605673</t>
  </si>
  <si>
    <t>RB113YAH180302960</t>
  </si>
  <si>
    <t>RB111XAH131101765</t>
  </si>
  <si>
    <t>E60F3006291</t>
  </si>
  <si>
    <t>RB116ZAV161101065</t>
  </si>
  <si>
    <t>RB107VAH161100443</t>
  </si>
  <si>
    <t>RB107VAH161100167</t>
  </si>
  <si>
    <t>RB107VAH161100383</t>
  </si>
  <si>
    <t>RB107VAH161100391</t>
  </si>
  <si>
    <t>RB107VAH161100264</t>
  </si>
  <si>
    <t>RB111YAH161007528</t>
  </si>
  <si>
    <t>RB116ZAV170101229</t>
  </si>
  <si>
    <t>RB111XAH161208143</t>
  </si>
  <si>
    <t>RB107ZAH161012001</t>
  </si>
  <si>
    <t>RB113ZAH170104914</t>
  </si>
  <si>
    <t>RB107WAH161123285</t>
  </si>
  <si>
    <t>RB107WAH161123318</t>
  </si>
  <si>
    <t>RB111YAH161007855</t>
  </si>
  <si>
    <t>RB107ZAH170212247</t>
  </si>
  <si>
    <t>RB107WAH170223784</t>
  </si>
  <si>
    <t>RB107WAH170223866</t>
  </si>
  <si>
    <t>RB107WAH170223816</t>
  </si>
  <si>
    <t>RB111YAH161007716</t>
  </si>
  <si>
    <t>RB107WAH170223638</t>
  </si>
  <si>
    <t>RB107WAH170223603</t>
  </si>
  <si>
    <t>RB107ZAH161012029</t>
  </si>
  <si>
    <t>RB107WAH161123312</t>
  </si>
  <si>
    <t>RB107WAH161123381</t>
  </si>
  <si>
    <t>RB111WAH141201873</t>
  </si>
  <si>
    <t>RB113YAH180503808</t>
  </si>
  <si>
    <t>RB111TAH180610179</t>
  </si>
  <si>
    <t>RB116ZAV180906585</t>
  </si>
  <si>
    <t>RB111YAH180612085</t>
  </si>
  <si>
    <t>RB111XAH180711771</t>
  </si>
  <si>
    <t>RB113ZAH180808826</t>
  </si>
  <si>
    <t>RB121YAV180704153</t>
  </si>
  <si>
    <t>RB111TAH190411418</t>
  </si>
  <si>
    <t>RB113ZAH190109765</t>
  </si>
  <si>
    <t>RB121YAV181204773</t>
  </si>
  <si>
    <t>RB107UAH190306200</t>
  </si>
  <si>
    <t>RB107WAH190338404</t>
  </si>
  <si>
    <t>RB111XAH190312514</t>
  </si>
  <si>
    <t>RB121YAV181204978</t>
  </si>
  <si>
    <t>RB107UAH190205108</t>
  </si>
  <si>
    <t>RB113YAH180503878</t>
  </si>
  <si>
    <t>RB107UAH190205179</t>
  </si>
  <si>
    <t>RB107WAH190338139</t>
  </si>
  <si>
    <t>RB107WAH180734480</t>
  </si>
  <si>
    <t>RB107UAH190305884</t>
  </si>
  <si>
    <t>RB107UAH190305963</t>
  </si>
  <si>
    <t>RB107WAH190539260</t>
  </si>
  <si>
    <t>RB113ZAH190410227</t>
  </si>
  <si>
    <t>RB113YAH181204614</t>
  </si>
  <si>
    <t>RB107WAH181236328</t>
  </si>
  <si>
    <t>RB107WAH190136670</t>
  </si>
  <si>
    <t>RB113ZAH181209656</t>
  </si>
  <si>
    <t>RB111TAH180610333</t>
  </si>
  <si>
    <t>RB107WAH181035387</t>
  </si>
  <si>
    <t>RB113ZAH181109190</t>
  </si>
  <si>
    <t>RB107ZAH180615393</t>
  </si>
  <si>
    <t>RB107WAH180734246</t>
  </si>
  <si>
    <t>RB113ZAH180808813</t>
  </si>
  <si>
    <t>RB113ZAH181008932</t>
  </si>
  <si>
    <t>RB107WAH181236397</t>
  </si>
  <si>
    <t>RB107ZAH180615366</t>
  </si>
  <si>
    <t>RB111TAH180109332</t>
  </si>
  <si>
    <t>RB107WAH190136779</t>
  </si>
  <si>
    <t>RB107WAH190136639</t>
  </si>
  <si>
    <t>RB113YAH170900995</t>
  </si>
  <si>
    <t>RB107ZAH180114966</t>
  </si>
  <si>
    <t>RB107WAH180232142</t>
  </si>
  <si>
    <t>RB111TAH180309573</t>
  </si>
  <si>
    <t>RB113YAH180403360</t>
  </si>
  <si>
    <t>RB107ZAH180715501</t>
  </si>
  <si>
    <t>RB113YAH180904059</t>
  </si>
  <si>
    <t>RB113ZAH180508195</t>
  </si>
  <si>
    <t>RB113ZAH181109233</t>
  </si>
  <si>
    <t>RB121YAV180403871</t>
  </si>
  <si>
    <t>RB121XAV180500072</t>
  </si>
  <si>
    <t>RB113ZAH181009126</t>
  </si>
  <si>
    <t>RB107WAH180734431</t>
  </si>
  <si>
    <t>RB107WAH180734626</t>
  </si>
  <si>
    <t>RB107WAH180734057</t>
  </si>
  <si>
    <t>RB107WAH181035127</t>
  </si>
  <si>
    <t>RB107WAH150716518</t>
  </si>
  <si>
    <t>RB107ZAH150609822</t>
  </si>
  <si>
    <t>RB111TAH150802194</t>
  </si>
  <si>
    <t>RB111YAH160104606</t>
  </si>
  <si>
    <t>RB107ZAH150609824</t>
  </si>
  <si>
    <t>RB107WAH160820130</t>
  </si>
  <si>
    <t>RB107WAH161022242</t>
  </si>
  <si>
    <t>RB107WAH161022143</t>
  </si>
  <si>
    <t>RB113YAH170100144</t>
  </si>
  <si>
    <t>RB107WAH170526514</t>
  </si>
  <si>
    <t>RB113YAH170400364</t>
  </si>
  <si>
    <t>RB113YAH170100208</t>
  </si>
  <si>
    <t>RB111TAH170606895</t>
  </si>
  <si>
    <t>RB113YAH170500525</t>
  </si>
  <si>
    <t>RB107ZAH170513466</t>
  </si>
  <si>
    <t>BR107ZAH170513824</t>
  </si>
  <si>
    <t>RB113YAH170600918</t>
  </si>
  <si>
    <t>RB107WAH170929011</t>
  </si>
  <si>
    <t>RB107WAH171130774</t>
  </si>
  <si>
    <t>RB107WAH180231907</t>
  </si>
  <si>
    <t>RB107WAH180231910</t>
  </si>
  <si>
    <t>RB111TAH180109161</t>
  </si>
  <si>
    <t>RB116ZAV180304029</t>
  </si>
  <si>
    <t>RB107ZAH180115013</t>
  </si>
  <si>
    <t>RB113YAH180403321</t>
  </si>
  <si>
    <t>RB107WAH180533850</t>
  </si>
  <si>
    <t>RB107ZAH180315347</t>
  </si>
  <si>
    <t>RB107ZAH181115928</t>
  </si>
  <si>
    <t>RB113ZAH180508166</t>
  </si>
  <si>
    <t>RB107WAH181135613</t>
  </si>
  <si>
    <t>RB107WAH181236381</t>
  </si>
  <si>
    <t>RB107ZAH180715751</t>
  </si>
  <si>
    <t>RB111TAH180610530</t>
  </si>
  <si>
    <t>RB107WAH181236064</t>
  </si>
  <si>
    <t>RB111TAH171007716</t>
  </si>
  <si>
    <t>RB113ZAH181209495</t>
  </si>
  <si>
    <t>RB111YAH181213294</t>
  </si>
  <si>
    <t>RB111XAH181212099</t>
  </si>
  <si>
    <t>RB107WAH181135952</t>
  </si>
  <si>
    <t>Rb113ZAH181109291</t>
  </si>
  <si>
    <t>RB113ZAH180408050</t>
  </si>
  <si>
    <t>RB107WAH181035500</t>
  </si>
  <si>
    <t>RB107WAH181236268</t>
  </si>
  <si>
    <t>RB111TAH180610579</t>
  </si>
  <si>
    <t>RB107WAH181135867</t>
  </si>
  <si>
    <t>RB111YAH180912479</t>
  </si>
  <si>
    <t>RB111XAH181212092</t>
  </si>
  <si>
    <t>RB107WAH181236021</t>
  </si>
  <si>
    <t>RB111XAH181212091</t>
  </si>
  <si>
    <t>RB111XAH181212089</t>
  </si>
  <si>
    <t>RB107WAH170526571</t>
  </si>
  <si>
    <t>RB107WAH170526359</t>
  </si>
  <si>
    <t>RB107WAH170526018</t>
  </si>
  <si>
    <t>RB107WAH170728035</t>
  </si>
  <si>
    <t>RB107WAH170727981</t>
  </si>
  <si>
    <t>RB107WAH170728030</t>
  </si>
  <si>
    <t>RB107WAH170728359</t>
  </si>
  <si>
    <t>RB111TAH171007658</t>
  </si>
  <si>
    <t>RB107WAH180231944</t>
  </si>
  <si>
    <t>RB107WAH180231856</t>
  </si>
  <si>
    <t>RB113YAH180103198</t>
  </si>
  <si>
    <t>RB111TAH180109271</t>
  </si>
  <si>
    <t>RB111TAH180610119</t>
  </si>
  <si>
    <t>RB107WAH180734577</t>
  </si>
  <si>
    <t>RB107UAH180604358</t>
  </si>
  <si>
    <t>RB107UAH190305394</t>
  </si>
  <si>
    <t>RB107UAH190305542</t>
  </si>
  <si>
    <t>RB107UAH190305678</t>
  </si>
  <si>
    <t>RB107UAH190305623</t>
  </si>
  <si>
    <t>RB107UAH190305601</t>
  </si>
  <si>
    <t>RB107UAH190305720</t>
  </si>
  <si>
    <t>RB107UAH190305788</t>
  </si>
  <si>
    <t>RB107WAH190137260</t>
  </si>
  <si>
    <t>RB107WAH190137211</t>
  </si>
  <si>
    <t>RB116ZAV190107606</t>
  </si>
  <si>
    <t>RB107WAH181236135</t>
  </si>
  <si>
    <t>RB107UAH180604711</t>
  </si>
  <si>
    <t>RB107UAH190205138</t>
  </si>
  <si>
    <t>RB107UAH180304016</t>
  </si>
  <si>
    <t>RB107UAH190305748</t>
  </si>
  <si>
    <t>RB111YAH181113097</t>
  </si>
  <si>
    <t>RB113YAH181004533</t>
  </si>
  <si>
    <t>RB111TAH190310973</t>
  </si>
  <si>
    <t>RB116ZAV190107492</t>
  </si>
  <si>
    <t>RB107WAH181236563</t>
  </si>
  <si>
    <t>RB107WAH190337767</t>
  </si>
  <si>
    <t>RB113YAH180904006</t>
  </si>
  <si>
    <t>RB107WAH190338391</t>
  </si>
  <si>
    <t>RB107ZAH180315235</t>
  </si>
  <si>
    <t>RB116ZAV181107113</t>
  </si>
  <si>
    <t>RB107UAH180604924</t>
  </si>
  <si>
    <t>RB116ZAV180906495</t>
  </si>
  <si>
    <t>RB116ZAV181106999</t>
  </si>
  <si>
    <t>RB107UAH180604775</t>
  </si>
  <si>
    <t>RB116ZAV181207213</t>
  </si>
  <si>
    <t>RB111XAH181011968</t>
  </si>
  <si>
    <t>RB107WAH180533642</t>
  </si>
  <si>
    <t>RB107UAH190205161</t>
  </si>
  <si>
    <t>RB107UAH190305344</t>
  </si>
  <si>
    <t>RB107UAH190305341</t>
  </si>
  <si>
    <t>RB107UAH180604989</t>
  </si>
  <si>
    <t>RB107WAH190337324</t>
  </si>
  <si>
    <t>RB121SWV180500052</t>
  </si>
  <si>
    <t>RB111TAH180609957</t>
  </si>
  <si>
    <t>RB111YAH181213493</t>
  </si>
  <si>
    <t>RB116ZAV190207842</t>
  </si>
  <si>
    <t>RB111TAH180610635</t>
  </si>
  <si>
    <t>RB111TAH180610436</t>
  </si>
  <si>
    <t>RB111TAH180309791</t>
  </si>
  <si>
    <t>RB116ZAV181207353</t>
  </si>
  <si>
    <t>RB113ZAH181209536</t>
  </si>
  <si>
    <t>RB111XAH181011935</t>
  </si>
  <si>
    <t>RB107UAH180604588</t>
  </si>
  <si>
    <t>RB111XAH180711591</t>
  </si>
  <si>
    <t>RB107WAH190136676</t>
  </si>
  <si>
    <t>RB111XAH181012045</t>
  </si>
  <si>
    <t>RB116ZAV181207215</t>
  </si>
  <si>
    <t>RB113ZAH181209397</t>
  </si>
  <si>
    <t>RB107ZAH181115844</t>
  </si>
  <si>
    <t>RB107UAH190305594</t>
  </si>
  <si>
    <t>RB107UAH190305557</t>
  </si>
  <si>
    <t>RB107UAH190305598</t>
  </si>
  <si>
    <t>RB107UAH190305743</t>
  </si>
  <si>
    <t>RB107UAH190305917</t>
  </si>
  <si>
    <t>RB107UAH190305759</t>
  </si>
  <si>
    <t>RB121YAV180704025</t>
  </si>
  <si>
    <t>RB107WAH181035403</t>
  </si>
  <si>
    <t>RB107WAH181035076</t>
  </si>
  <si>
    <t>RB107WAH181034879</t>
  </si>
  <si>
    <t>RB111TAH180610155</t>
  </si>
  <si>
    <t>RB121YAV171101382</t>
  </si>
  <si>
    <t>RB107UAH180304092</t>
  </si>
  <si>
    <t>RB107WAH180231734</t>
  </si>
  <si>
    <t>RB107ZAH180315302</t>
  </si>
  <si>
    <t>RB111XAH180711458</t>
  </si>
  <si>
    <t>RB107UAH180303674</t>
  </si>
  <si>
    <t>RB113ZAH180508397</t>
  </si>
  <si>
    <t>RB107UAH180304159</t>
  </si>
  <si>
    <t>RB107WAH180131494</t>
  </si>
  <si>
    <t>RB107WAH180232159</t>
  </si>
  <si>
    <t>RB107UAH180303961</t>
  </si>
  <si>
    <t>RB107WAH180533890</t>
  </si>
  <si>
    <t>RB111TAH180610425</t>
  </si>
  <si>
    <t>RB121YAV180704077</t>
  </si>
  <si>
    <t>RB111TAH180610168</t>
  </si>
  <si>
    <t>RB111XAH180711602</t>
  </si>
  <si>
    <t>RB121YAV180403855</t>
  </si>
  <si>
    <t>RB107ZAH180715691</t>
  </si>
  <si>
    <t>RB111YAH180612385</t>
  </si>
  <si>
    <t>RB113YAH180503797</t>
  </si>
  <si>
    <t>RB113YAH180503683</t>
  </si>
  <si>
    <t>RB107WAH181034752</t>
  </si>
  <si>
    <t>RB107WAH180131421</t>
  </si>
  <si>
    <t>RB111TAH170506761</t>
  </si>
  <si>
    <t>RB107WAH160318126</t>
  </si>
  <si>
    <t>RB111XAH150906518</t>
  </si>
  <si>
    <t>RB107WAH151017164</t>
  </si>
  <si>
    <t>RB107WAH160318115</t>
  </si>
  <si>
    <t>RB107WAH151017169</t>
  </si>
  <si>
    <t>RB107WAH160318142</t>
  </si>
  <si>
    <t>RB101ZAH141205087</t>
  </si>
  <si>
    <t>RB113ZAH160203751</t>
  </si>
  <si>
    <t>RB101ZAH150505193</t>
  </si>
  <si>
    <t>RB107WAH160619584</t>
  </si>
  <si>
    <t>RB107WAH160619573</t>
  </si>
  <si>
    <t>RB107WAH160619570</t>
  </si>
  <si>
    <t>RB107WAH160619582</t>
  </si>
  <si>
    <t>RB107WAH160619579</t>
  </si>
  <si>
    <t>RB101ZAH150505287</t>
  </si>
  <si>
    <t>RB107WAH160619585</t>
  </si>
  <si>
    <t>RB107WAH160619566</t>
  </si>
  <si>
    <t>RB107WAH160619567</t>
  </si>
  <si>
    <t>RB111XAH150906407</t>
  </si>
  <si>
    <t>RB101ZAH150505234</t>
  </si>
  <si>
    <t>RB101ZAH150505178</t>
  </si>
  <si>
    <t>RB111YAH160605975</t>
  </si>
  <si>
    <t>RB101ZAH150505280</t>
  </si>
  <si>
    <t>RB107WAH160619576</t>
  </si>
  <si>
    <t>RB107WAH181034858</t>
  </si>
  <si>
    <t>RB107WAH190136817</t>
  </si>
  <si>
    <t>RB107WAH190137147</t>
  </si>
  <si>
    <t>RB107WAH190136619</t>
  </si>
  <si>
    <t>RB107UAH180604858</t>
  </si>
  <si>
    <t>RB111TAH181210774</t>
  </si>
  <si>
    <t>RB107ZAH181115965</t>
  </si>
  <si>
    <t>RB107WAH190137023</t>
  </si>
  <si>
    <t>RB121YAV181204777</t>
  </si>
  <si>
    <t>RB111XAH181212129</t>
  </si>
  <si>
    <t>RB111YAH180912887</t>
  </si>
  <si>
    <t>RB111XAH180411431</t>
  </si>
  <si>
    <t>RB107WAH190337964</t>
  </si>
  <si>
    <t>RB121YAV181205082</t>
  </si>
  <si>
    <t>RB107WAH181236199</t>
  </si>
  <si>
    <t>RB111TAH180610418</t>
  </si>
  <si>
    <t>RB107WAH181135784</t>
  </si>
  <si>
    <t>RB113ZAH181209479</t>
  </si>
  <si>
    <t>RB107WAH181236371</t>
  </si>
  <si>
    <t>RB111YAH180612049</t>
  </si>
  <si>
    <t>RB121YAV180403625</t>
  </si>
  <si>
    <t>RB116ZAV190107437</t>
  </si>
  <si>
    <t>RB107WAH190337575</t>
  </si>
  <si>
    <t>RB107WAH181236274</t>
  </si>
  <si>
    <t>RB107WAH180734113</t>
  </si>
  <si>
    <t>RB113YAH181204667</t>
  </si>
  <si>
    <t>RB107WAH181035422</t>
  </si>
  <si>
    <t>RB113ZAH181109200</t>
  </si>
  <si>
    <t>RB111TAH181210708</t>
  </si>
  <si>
    <t>RB107WAH181135697</t>
  </si>
  <si>
    <t>RB111XAH190112236</t>
  </si>
  <si>
    <t>RB116ZAV181207407</t>
  </si>
  <si>
    <t>RB111XAH180711848</t>
  </si>
  <si>
    <t>RB113ZAH181209366</t>
  </si>
  <si>
    <t>RB107WAH190136706</t>
  </si>
  <si>
    <t>RB107WAH181236527</t>
  </si>
  <si>
    <t>RB116ZAV190207666</t>
  </si>
  <si>
    <t>RB107UAH180303738</t>
  </si>
  <si>
    <t>RB113ZAH180808617</t>
  </si>
  <si>
    <t>RB116ZAV181207420</t>
  </si>
  <si>
    <t>RB113YAH180302954</t>
  </si>
  <si>
    <t>RB111XAH180711564</t>
  </si>
  <si>
    <t>RB107WAH181236583</t>
  </si>
  <si>
    <t>RB111XAH180711864</t>
  </si>
  <si>
    <t>RB116ZAV181106850</t>
  </si>
  <si>
    <t>RB107WAH181135972</t>
  </si>
  <si>
    <t>RB107ZAH181115929</t>
  </si>
  <si>
    <t>RB111YAH181113075</t>
  </si>
  <si>
    <t>RB111XAH180711841</t>
  </si>
  <si>
    <t>RB111XAH180711723</t>
  </si>
  <si>
    <t>RB111TAH180610453</t>
  </si>
  <si>
    <t>RB116ZAV181207362</t>
  </si>
  <si>
    <t>RB113ZAH181209580</t>
  </si>
  <si>
    <t>RB107WAH181135749</t>
  </si>
  <si>
    <t>RB107WAH181236201</t>
  </si>
  <si>
    <t>RB107ZAH171014247</t>
  </si>
  <si>
    <t>RB111TAH180610260</t>
  </si>
  <si>
    <t>RB107WAH181236491</t>
  </si>
  <si>
    <t>RB107WAH181236011</t>
  </si>
  <si>
    <t>RB116ZAV181106813</t>
  </si>
  <si>
    <t>RB113ZAH181209628</t>
  </si>
  <si>
    <t>RB111XAH181212213</t>
  </si>
  <si>
    <t>RB111XAH181012002</t>
  </si>
  <si>
    <t>RB111XAH180411409</t>
  </si>
  <si>
    <t>RB107UAH180604553</t>
  </si>
  <si>
    <t>RB107UAH190205128</t>
  </si>
  <si>
    <t>RB107WAH190136691</t>
  </si>
  <si>
    <t>RB107WAH190136710</t>
  </si>
  <si>
    <t>RB116ZAV181106718</t>
  </si>
  <si>
    <t>RB107WAH190137140</t>
  </si>
  <si>
    <t>RB121YAV180704541</t>
  </si>
  <si>
    <t>RB111YAH181113026</t>
  </si>
  <si>
    <t>RB113ZAH181209571</t>
  </si>
  <si>
    <t>RB111YAH180912883</t>
  </si>
  <si>
    <t>RB111YAH181113161</t>
  </si>
  <si>
    <t>RB111XAH150705796</t>
  </si>
  <si>
    <t>1P47FMFF1182283</t>
  </si>
  <si>
    <t>RB107ZAH150509774</t>
  </si>
  <si>
    <t>RB107ZAH150609926</t>
  </si>
  <si>
    <t>1P47FMFE2246010</t>
  </si>
  <si>
    <t>1P47FMFF1321756</t>
  </si>
  <si>
    <t>1P47FMFF1321628</t>
  </si>
  <si>
    <t>1P47FMFF1321598</t>
  </si>
  <si>
    <t>1P47FMFF1321512</t>
  </si>
  <si>
    <t>1P47FMFF1321302</t>
  </si>
  <si>
    <t>1P47FMFF1321002</t>
  </si>
  <si>
    <t>1P47FMFF1367122</t>
  </si>
  <si>
    <t>1P47FMFF1366705</t>
  </si>
  <si>
    <t>1P47FMFF1321852</t>
  </si>
  <si>
    <t>1P47FMFF1321729</t>
  </si>
  <si>
    <t>1P47FMFF1321545</t>
  </si>
  <si>
    <t>1P47FMFF1321484</t>
  </si>
  <si>
    <t>1P47FMFF1321450</t>
  </si>
  <si>
    <t>1P47FMFF1321249</t>
  </si>
  <si>
    <t>1P47FMFF1321216</t>
  </si>
  <si>
    <t>1P47FMFF1321186</t>
  </si>
  <si>
    <t>1P47FMFF1321184</t>
  </si>
  <si>
    <t>1P47FMFF1321158</t>
  </si>
  <si>
    <t>1P47FMFF1321120</t>
  </si>
  <si>
    <t>1P47FMFF1321107</t>
  </si>
  <si>
    <t>1P47FMFF1320972</t>
  </si>
  <si>
    <t>1P47FMFF1321666</t>
  </si>
  <si>
    <t>1P47FMFF1321649</t>
  </si>
  <si>
    <t>RB111XAH150706174</t>
  </si>
  <si>
    <t>RB107WAH150313912</t>
  </si>
  <si>
    <t>RB101ZAH140804642</t>
  </si>
  <si>
    <t>RB111XAH150605539</t>
  </si>
  <si>
    <t>1P47FMFF1161809</t>
  </si>
  <si>
    <t>1P47FMFF1321127</t>
  </si>
  <si>
    <t>RB111YAH150603709</t>
  </si>
  <si>
    <t>RB113ZAH150202825</t>
  </si>
  <si>
    <t>RB111YAH151104117</t>
  </si>
  <si>
    <t>RB111UAH141000171</t>
  </si>
  <si>
    <t>RB107WAH150716084</t>
  </si>
  <si>
    <t>RB111XAH190112353</t>
  </si>
  <si>
    <t>RB107UAH190205216</t>
  </si>
  <si>
    <t>RB107UAH190305399</t>
  </si>
  <si>
    <t>RB107UAH190305662</t>
  </si>
  <si>
    <t>RB107UAH190305398</t>
  </si>
  <si>
    <t>RB107UAH190305614</t>
  </si>
  <si>
    <t>RB107UAH190305561</t>
  </si>
  <si>
    <t>RB107UAH190305778</t>
  </si>
  <si>
    <t>RB107ZAH181115860</t>
  </si>
  <si>
    <t>RB111TAH171208640</t>
  </si>
  <si>
    <t>RB116ZAV190207725</t>
  </si>
  <si>
    <t>RB107WAH181034715</t>
  </si>
  <si>
    <t>RB116ZAV181107112</t>
  </si>
  <si>
    <t>RB113ZAH190109878</t>
  </si>
  <si>
    <t>RB107WAH190337464</t>
  </si>
  <si>
    <t>RB116ZAV190207749</t>
  </si>
  <si>
    <t>RB116ZAV190207979</t>
  </si>
  <si>
    <t>RB107ZAH181116007</t>
  </si>
  <si>
    <t>RB107UAH190305401</t>
  </si>
  <si>
    <t>RB116ZAV181106893</t>
  </si>
  <si>
    <t>RB116ZAV190207670</t>
  </si>
  <si>
    <t>RB107WAH190337408</t>
  </si>
  <si>
    <t>RB113YAH181204881</t>
  </si>
  <si>
    <t>RB113ZAH181209467</t>
  </si>
  <si>
    <t>RB107WAH190338154</t>
  </si>
  <si>
    <t>RB107WAH181035153</t>
  </si>
  <si>
    <t>RB113YAH181205012</t>
  </si>
  <si>
    <t>RB113YAH180904227</t>
  </si>
  <si>
    <t>RB111YAH180110612</t>
  </si>
  <si>
    <t>RB116ZAV190107464</t>
  </si>
  <si>
    <t>RB107WAH190136979</t>
  </si>
  <si>
    <t>RB107WAH190337793</t>
  </si>
  <si>
    <t>RB113ZAH181209619</t>
  </si>
  <si>
    <t>RB107ZAH180715789</t>
  </si>
  <si>
    <t>RB107UAH190305779</t>
  </si>
  <si>
    <t>RB107UAH180605034</t>
  </si>
  <si>
    <t>RB111XAH190312408</t>
  </si>
  <si>
    <t>RB107UAH190305417</t>
  </si>
  <si>
    <t>RB113ZAH181009110</t>
  </si>
  <si>
    <t>RB111YAH181213232</t>
  </si>
  <si>
    <t>RB113ZAH190409934</t>
  </si>
  <si>
    <t>RB107WAH190136652</t>
  </si>
  <si>
    <t>RB111YAH181213379</t>
  </si>
  <si>
    <t>RB111XAH190112302</t>
  </si>
  <si>
    <t>RB116ZAV181207377</t>
  </si>
  <si>
    <t>RB113ZAH190109821</t>
  </si>
  <si>
    <t>RB107ZAH181115963</t>
  </si>
  <si>
    <t>RB107UAH180604821</t>
  </si>
  <si>
    <t>RB111YAH181113165</t>
  </si>
  <si>
    <t>RB113YAH181204613</t>
  </si>
  <si>
    <t>RB107UAH180604964</t>
  </si>
  <si>
    <t>RB107WAH190136736</t>
  </si>
  <si>
    <t>RB107WAH190337359</t>
  </si>
  <si>
    <t>RB107WAH190337909</t>
  </si>
  <si>
    <t>RB116ZAV190207712</t>
  </si>
  <si>
    <t>RB107WAH190137246</t>
  </si>
  <si>
    <t>RB107WAH190337263</t>
  </si>
  <si>
    <t>RB111XAH190312536</t>
  </si>
  <si>
    <t>RB111XAH190312498</t>
  </si>
  <si>
    <t>RB116ZAV181106974</t>
  </si>
  <si>
    <t>RB111XAH181012053</t>
  </si>
  <si>
    <t>RB111YAH180612097</t>
  </si>
  <si>
    <t>RB101ZAH130601232</t>
  </si>
  <si>
    <t>RB101ZAH130601279</t>
  </si>
  <si>
    <t>RB101ZAH130601359</t>
  </si>
  <si>
    <t>RB101ZAH130601416</t>
  </si>
  <si>
    <t>RB101ZAH130601575</t>
  </si>
  <si>
    <t>RB111YAH130200821</t>
  </si>
  <si>
    <t>1P50FMG2C1164212</t>
  </si>
  <si>
    <t>RB101ZAH121200371</t>
  </si>
  <si>
    <t>RB111YAH130100054</t>
  </si>
  <si>
    <t>1P50FMHLD1080286</t>
  </si>
  <si>
    <t>1P50FMHLD1080327</t>
  </si>
  <si>
    <t>1P50FMHLD1080372</t>
  </si>
  <si>
    <t>RB107ZAH130302230</t>
  </si>
  <si>
    <t>RB107ZAH130302433</t>
  </si>
  <si>
    <t>RB107ZAH130302518</t>
  </si>
  <si>
    <t>RB107ZAH130502601</t>
  </si>
  <si>
    <t>RB101ZAH130601239</t>
  </si>
  <si>
    <t>RB101ZAH130601445</t>
  </si>
  <si>
    <t>RB101ZAH130601453</t>
  </si>
  <si>
    <t>RB101ZAH130601518</t>
  </si>
  <si>
    <t>RB107ZAH121101589</t>
  </si>
  <si>
    <t>RB107ZAH121101779</t>
  </si>
  <si>
    <t>RB107ZAH121101785</t>
  </si>
  <si>
    <t>HJ1P50FMG120352888</t>
  </si>
  <si>
    <t>HJ1P50FMG120353197</t>
  </si>
  <si>
    <t>HJ1P50FMG120353400</t>
  </si>
  <si>
    <t>RB107ZAH121100704</t>
  </si>
  <si>
    <t>RB107ZAH121101373</t>
  </si>
  <si>
    <t>RB107ZAH121101784</t>
  </si>
  <si>
    <t>C0343215</t>
  </si>
  <si>
    <t>1P50FMHLD1080325</t>
  </si>
  <si>
    <t>RB101ZAH130601514</t>
  </si>
  <si>
    <t>1P50FMHLC2140334</t>
  </si>
  <si>
    <t>RB107ZAH121100657</t>
  </si>
  <si>
    <t>C0064119</t>
  </si>
  <si>
    <t>1P50FMHLD1080347</t>
  </si>
  <si>
    <t>RB107ZAH130302156</t>
  </si>
  <si>
    <t>RB101ZAH130601217</t>
  </si>
  <si>
    <t>RB101ZAH130601245</t>
  </si>
  <si>
    <t>RB101ZAH130601251</t>
  </si>
  <si>
    <t>RB101ZAH130601379</t>
  </si>
  <si>
    <t>HJ1P50FMG120352682</t>
  </si>
  <si>
    <t>RB107ZAH121101159</t>
  </si>
  <si>
    <t>RB107ZAH121101834</t>
  </si>
  <si>
    <t>C0188507</t>
  </si>
  <si>
    <t>1P50FMHLD1080140</t>
  </si>
  <si>
    <t>RB101ZAH130601435</t>
  </si>
  <si>
    <t>RB101ZAH130601455</t>
  </si>
  <si>
    <t>RB101ZAH130601458</t>
  </si>
  <si>
    <t>HJ1P50FMG120144837</t>
  </si>
  <si>
    <t>RB107ZAH121100250</t>
  </si>
  <si>
    <t>RB111TAH181210731</t>
  </si>
  <si>
    <t>RB113ZAH190410210</t>
  </si>
  <si>
    <t>RB111TAH190411371</t>
  </si>
  <si>
    <t>RB111YAH181213564</t>
  </si>
  <si>
    <t>RB107UAH190305979</t>
  </si>
  <si>
    <t>RB107UAH190305885</t>
  </si>
  <si>
    <t>RB107UAH190305967</t>
  </si>
  <si>
    <t>RB107UAH190306101</t>
  </si>
  <si>
    <t>RB107UAH190306182</t>
  </si>
  <si>
    <t>RB107UAH190306190</t>
  </si>
  <si>
    <t>RB111TAH190411332</t>
  </si>
  <si>
    <t>RB107UAH190305390</t>
  </si>
  <si>
    <t>RB107ZAH181116238</t>
  </si>
  <si>
    <t>RB111TAH181210952</t>
  </si>
  <si>
    <t>RB111YAH181213591</t>
  </si>
  <si>
    <t>RB113YAH181204940</t>
  </si>
  <si>
    <t>RB107ZAH190316355</t>
  </si>
  <si>
    <t>RB107ZAH190316310</t>
  </si>
  <si>
    <t>RB111XAH190312523</t>
  </si>
  <si>
    <t>RB107WAH190337482</t>
  </si>
  <si>
    <t>RB107UAH190306092</t>
  </si>
  <si>
    <t>RB111YAH181213621</t>
  </si>
  <si>
    <t>RB107WAH190337331</t>
  </si>
  <si>
    <t>RB107WAH190337343</t>
  </si>
  <si>
    <t>RB113YAH181004530</t>
  </si>
  <si>
    <t>RB107UAH190305892</t>
  </si>
  <si>
    <t>RB107WAH190338344</t>
  </si>
  <si>
    <t>RB111TAH190311167</t>
  </si>
  <si>
    <t>RB111XAH181212154</t>
  </si>
  <si>
    <t>RB107WAH190337984</t>
  </si>
  <si>
    <t>RB107WAH190337855</t>
  </si>
  <si>
    <t>RB116ZAV190207726</t>
  </si>
  <si>
    <t>RB111TAH180610652</t>
  </si>
  <si>
    <t>RB107WAH190136785</t>
  </si>
  <si>
    <t>RB107UAH180604814</t>
  </si>
  <si>
    <t>RB107UAH190205294</t>
  </si>
  <si>
    <t>RB107UAH180604903</t>
  </si>
  <si>
    <t>RB121YAV181205057</t>
  </si>
  <si>
    <t>RB111YAH181113176</t>
  </si>
  <si>
    <t>RB116ZAV190107626</t>
  </si>
  <si>
    <t>RB113ZAH190109756</t>
  </si>
  <si>
    <t>RB107WAH181135891</t>
  </si>
  <si>
    <t>RB113ZAH190109799</t>
  </si>
  <si>
    <t>RB111XAH180711852</t>
  </si>
  <si>
    <t>RB107UAH190305332</t>
  </si>
  <si>
    <t>RB107WAH181236159</t>
  </si>
  <si>
    <t>RB121YAV181204633</t>
  </si>
  <si>
    <t>RB107UAH190305408</t>
  </si>
  <si>
    <t>RB113ZAH181209516</t>
  </si>
  <si>
    <t>RB107ZAH180715755</t>
  </si>
  <si>
    <t>RB107WAH190337452</t>
  </si>
  <si>
    <t>RB113ZAH181109204</t>
  </si>
  <si>
    <t>RB111TAH190311221</t>
  </si>
  <si>
    <t>RB113ZAH181209429</t>
  </si>
  <si>
    <t>RB107UAH190306103</t>
  </si>
  <si>
    <t>RB107UAH190306130</t>
  </si>
  <si>
    <t>RB116ZAV190207750</t>
  </si>
  <si>
    <t>RB113YAH180904115</t>
  </si>
  <si>
    <t>RB107WAH190338390</t>
  </si>
  <si>
    <t>RB107WAH190337485</t>
  </si>
  <si>
    <t>RB111XAH190312567</t>
  </si>
  <si>
    <t>RB116ZAV190208038</t>
  </si>
  <si>
    <t>RB111TAH190411330</t>
  </si>
  <si>
    <t>RB111XAH190312555</t>
  </si>
  <si>
    <t>RB107ZAH181116160</t>
  </si>
  <si>
    <t>RB111TAH190311209</t>
  </si>
  <si>
    <t>RB111YAH180612166</t>
  </si>
  <si>
    <t>RB107ZAH190516592</t>
  </si>
  <si>
    <t>RB121YAV181204747</t>
  </si>
  <si>
    <t>RB121YAV180704372</t>
  </si>
  <si>
    <t>RB111YAH190413798</t>
  </si>
  <si>
    <t>RB107ZAH190416491</t>
  </si>
  <si>
    <t>RB121YAV180704151</t>
  </si>
  <si>
    <t>RB107WAH190338315</t>
  </si>
  <si>
    <t>RB107WAH190337806</t>
  </si>
  <si>
    <t>RB111TAH180610284</t>
  </si>
  <si>
    <t>RB107WAH190337498</t>
  </si>
  <si>
    <t>RB111TAH190311098</t>
  </si>
  <si>
    <t>RB113YAH181204638</t>
  </si>
  <si>
    <t>RB107WAH180734390</t>
  </si>
  <si>
    <t>RB107UAH190305706</t>
  </si>
  <si>
    <t>RB107WAH181236486</t>
  </si>
  <si>
    <t>RB107WAH181236482</t>
  </si>
  <si>
    <t>RB111XAH190312602</t>
  </si>
  <si>
    <t>RB107WAH190337598</t>
  </si>
  <si>
    <t>RB116ZAV190408187</t>
  </si>
  <si>
    <t>RB107WAH190338203</t>
  </si>
  <si>
    <t>RB116ZAV181106911</t>
  </si>
  <si>
    <t>RB116ZAV190207676</t>
  </si>
  <si>
    <t>RB121YAV180704579</t>
  </si>
  <si>
    <t>RB113ZAH180808554</t>
  </si>
  <si>
    <t>RB107UAH190305796</t>
  </si>
  <si>
    <t>RB107UAH190306034</t>
  </si>
  <si>
    <t>RB107ZAH180715514</t>
  </si>
  <si>
    <t>RB111TAH190310987</t>
  </si>
  <si>
    <t>RB107UAH190305891</t>
  </si>
  <si>
    <t>RB107UAH190305943</t>
  </si>
  <si>
    <t>RB116ZAV181207396</t>
  </si>
  <si>
    <t>RB111XAH190312488</t>
  </si>
  <si>
    <t>RB116ZAV190107476</t>
  </si>
  <si>
    <t>RB107ZAH190316312</t>
  </si>
  <si>
    <t>RB111XAH180411311</t>
  </si>
  <si>
    <t>RB107WAH190338412</t>
  </si>
  <si>
    <t>RB113YAH180503784</t>
  </si>
  <si>
    <t>RB107ZAH190416432</t>
  </si>
  <si>
    <t>RB107ZAH140807224</t>
  </si>
  <si>
    <t>1P47FMFE1791149</t>
  </si>
  <si>
    <t>RB113ZAH140801646</t>
  </si>
  <si>
    <t>RB107ZAH140807256</t>
  </si>
  <si>
    <t>RB107XAH140801758</t>
  </si>
  <si>
    <t>RB107ZAH141008168</t>
  </si>
  <si>
    <t>RB107ZAH140907848</t>
  </si>
  <si>
    <t>RB111VAH140900381</t>
  </si>
  <si>
    <t>RB113ZAH181209600</t>
  </si>
  <si>
    <t>RB113ZAH190109744</t>
  </si>
  <si>
    <t>RB111YAH180912494</t>
  </si>
  <si>
    <t>RB107WAH181236484</t>
  </si>
  <si>
    <t>RB111TAH180610376</t>
  </si>
  <si>
    <t>RB111XAH180711893</t>
  </si>
  <si>
    <t>RB107UAH180604586</t>
  </si>
  <si>
    <t>RB107WAH181034878</t>
  </si>
  <si>
    <t>RB111YAH180912461</t>
  </si>
  <si>
    <t>RB113YAH180903972</t>
  </si>
  <si>
    <t>RB107ZAH181115814</t>
  </si>
  <si>
    <t>RB111XAH181011964</t>
  </si>
  <si>
    <t>RB116ZAV181207421</t>
  </si>
  <si>
    <t>RB111XAH181212173</t>
  </si>
  <si>
    <t>RB116ZAV181207221</t>
  </si>
  <si>
    <t>RB116ZAV181207261</t>
  </si>
  <si>
    <t>RB116ZAV180605517</t>
  </si>
  <si>
    <t>RB107WAH181236211</t>
  </si>
  <si>
    <t>RB111TAH180610499</t>
  </si>
  <si>
    <t>RB121YAV180704351</t>
  </si>
  <si>
    <t>RB107UAH180604656</t>
  </si>
  <si>
    <t>RB107ZAH141208637</t>
  </si>
  <si>
    <t>RB107WAH181035261</t>
  </si>
  <si>
    <t>RB107WAH181236391</t>
  </si>
  <si>
    <t>RB107WAH181236380</t>
  </si>
  <si>
    <t>RB107WAH181236157</t>
  </si>
  <si>
    <t>RB121YAV181204757</t>
  </si>
  <si>
    <t>RB113ZAH181109336</t>
  </si>
  <si>
    <t>RB111TAH181210886</t>
  </si>
  <si>
    <t>RB107WAH190136708</t>
  </si>
  <si>
    <t>RB111YAH180912448</t>
  </si>
  <si>
    <t>RB107WAH180734020</t>
  </si>
  <si>
    <t>RB107ZAH180715533</t>
  </si>
  <si>
    <t>RB107WAH180734501</t>
  </si>
  <si>
    <t>RB107UAH180303790</t>
  </si>
  <si>
    <t>RB111YAH181213237</t>
  </si>
  <si>
    <t>RB111XAH180711627</t>
  </si>
  <si>
    <t>RB107ZAH180715696</t>
  </si>
  <si>
    <t>RB113ZAH141002233</t>
  </si>
  <si>
    <t>RB107WAH151016778</t>
  </si>
  <si>
    <t>RB111XAH150204904</t>
  </si>
  <si>
    <t>RB111YAH150803908</t>
  </si>
  <si>
    <t>RB113ZAH150102566</t>
  </si>
  <si>
    <t>RB111XAH141004210</t>
  </si>
  <si>
    <t>RB111XAH141003946</t>
  </si>
  <si>
    <t>RB107ZAH150509761</t>
  </si>
  <si>
    <t>RB107WAH151016861</t>
  </si>
  <si>
    <t>RB111XAH150205072</t>
  </si>
  <si>
    <t>RB101ZAH141205072</t>
  </si>
  <si>
    <t>1P47FMFF1182404</t>
  </si>
  <si>
    <t>RB107WAH150715615</t>
  </si>
  <si>
    <t>RB107WAH150715647</t>
  </si>
  <si>
    <t>RB107WAH151016803</t>
  </si>
  <si>
    <t>RB111XAH150605332</t>
  </si>
  <si>
    <t>RB113ZAH150503056</t>
  </si>
  <si>
    <t>RB111YAH151104293</t>
  </si>
  <si>
    <t>RB111TAH150601757</t>
  </si>
  <si>
    <t>RB107WAH150514870</t>
  </si>
  <si>
    <t>E60F3005303</t>
  </si>
  <si>
    <t>RB121ZAV140300166</t>
  </si>
  <si>
    <t>E60D3001844</t>
  </si>
  <si>
    <t>RB101ZAH140804677</t>
  </si>
  <si>
    <t>RB107WAH131204449</t>
  </si>
  <si>
    <t>RB107WAH131103830</t>
  </si>
  <si>
    <t>RB107WAH150715670</t>
  </si>
  <si>
    <t>E60D3004708</t>
  </si>
  <si>
    <t>RB101ZAH140103679</t>
  </si>
  <si>
    <t>RB111VAH140300042</t>
  </si>
  <si>
    <t>RB101ZAH131002814</t>
  </si>
  <si>
    <t>RB107WAH140606699</t>
  </si>
  <si>
    <t>1P47FMFF1161931</t>
  </si>
  <si>
    <t>RB113ZAH150503096</t>
  </si>
  <si>
    <t>RB107WAH151016941</t>
  </si>
  <si>
    <t>RB107WAH151016860</t>
  </si>
  <si>
    <t>RB113ZAH150202694</t>
  </si>
  <si>
    <t>RB111XAH150705720</t>
  </si>
  <si>
    <t>RB111XAH150605455</t>
  </si>
  <si>
    <t>RB111XAH150605290</t>
  </si>
  <si>
    <t>RB107ZAH150409344</t>
  </si>
  <si>
    <t>E60E3005159</t>
  </si>
  <si>
    <t>RB111XAH150204988</t>
  </si>
  <si>
    <t>E60F3005248</t>
  </si>
  <si>
    <t>RB107WAH151016651</t>
  </si>
  <si>
    <t>RB111YAH150803797</t>
  </si>
  <si>
    <t>RB107WAH151016852</t>
  </si>
  <si>
    <t>RB107WAH151016862</t>
  </si>
  <si>
    <t>RB107WAH150716478</t>
  </si>
  <si>
    <t>RB107ZAH150509775</t>
  </si>
  <si>
    <t>E60F3005763</t>
  </si>
  <si>
    <t>RB107WAH151016855</t>
  </si>
  <si>
    <t>RB111XAH150705616</t>
  </si>
  <si>
    <t>RB111TAH150601717</t>
  </si>
  <si>
    <t>RB111XAH150706051</t>
  </si>
  <si>
    <t>RB111XAH150706137</t>
  </si>
  <si>
    <t>RB111XAH150705906</t>
  </si>
  <si>
    <t>1P47FMFE2246387</t>
  </si>
  <si>
    <t>1P47FMFE2337384</t>
  </si>
  <si>
    <t>RB107WAH150715695</t>
  </si>
  <si>
    <t>1P47FMFE2337368</t>
  </si>
  <si>
    <t>1P47FMFE2337604</t>
  </si>
  <si>
    <t>1P47FMFE1791212</t>
  </si>
  <si>
    <t>1P47FMFE2246325</t>
  </si>
  <si>
    <t>RB107WAH150414653</t>
  </si>
  <si>
    <t>RB107WAH150715703</t>
  </si>
  <si>
    <t>1P47FMFE2337643</t>
  </si>
  <si>
    <t>RB113ZAH141002124</t>
  </si>
  <si>
    <t>RB113ZAH151103472</t>
  </si>
  <si>
    <t>RB111TAH150801909</t>
  </si>
  <si>
    <t>RB107WAH150515386</t>
  </si>
  <si>
    <t>RB111XAH150605522</t>
  </si>
  <si>
    <t>RB107WAH150715681</t>
  </si>
  <si>
    <t>RB107ZAH141208615</t>
  </si>
  <si>
    <t>RB111TAH150601662</t>
  </si>
  <si>
    <t>RB111XAH150706141</t>
  </si>
  <si>
    <t>RB113ZAH190410315</t>
  </si>
  <si>
    <t>RB113YAH181204882</t>
  </si>
  <si>
    <t>RB107ZAH171014297</t>
  </si>
  <si>
    <t>RB111YAH190313652</t>
  </si>
  <si>
    <t>RB111YAH190413865</t>
  </si>
  <si>
    <t>RB113YAH181205035</t>
  </si>
  <si>
    <t>M440M3039829</t>
  </si>
  <si>
    <t>RB121YAV190706068</t>
  </si>
  <si>
    <t>RB121YAV180704177</t>
  </si>
  <si>
    <t>RB111TAH190411522</t>
  </si>
  <si>
    <t>RB116ZAV190508460</t>
  </si>
  <si>
    <t>RB107WAH190337630</t>
  </si>
  <si>
    <t>RB113YAH181204731</t>
  </si>
  <si>
    <t>RB107WAH190338459</t>
  </si>
  <si>
    <t>RB107WAH190338243</t>
  </si>
  <si>
    <t>RB111TAH190611928</t>
  </si>
  <si>
    <t>RB113ZAH181209610</t>
  </si>
  <si>
    <t>RB116ZAV190508553</t>
  </si>
  <si>
    <t>RB107WAH190136692</t>
  </si>
  <si>
    <t>RB107WAH190337995</t>
  </si>
  <si>
    <t>RB113ZAH190510761</t>
  </si>
  <si>
    <t>RB107WAH190538834</t>
  </si>
  <si>
    <t>RB121YAV181205098</t>
  </si>
  <si>
    <t>RB107WAH190640445</t>
  </si>
  <si>
    <t>RB107WAH190640565</t>
  </si>
  <si>
    <t>RB116ZAV190408209</t>
  </si>
  <si>
    <t>RB113ZAH190109739</t>
  </si>
  <si>
    <t>RB107WAH190337711</t>
  </si>
  <si>
    <t>RB107UAH190306165</t>
  </si>
  <si>
    <t>RB107UAH190306121</t>
  </si>
  <si>
    <t>RB107UAH190406411</t>
  </si>
  <si>
    <t>RB113ZAH190510725</t>
  </si>
  <si>
    <t>RB121YAV180403357</t>
  </si>
  <si>
    <t>RB116ZAV180405161</t>
  </si>
  <si>
    <t>RB116ZAV180505246</t>
  </si>
  <si>
    <t>RB121YAV180303043</t>
  </si>
  <si>
    <t>RB113ZAH180307220</t>
  </si>
  <si>
    <t>RB111YAH180311403</t>
  </si>
  <si>
    <t>RB116ZAV180304559</t>
  </si>
  <si>
    <t>RB113ZAH180508217</t>
  </si>
  <si>
    <t>RB113ZAH180508354</t>
  </si>
  <si>
    <t>RB121YAV180403379</t>
  </si>
  <si>
    <t>RB113YAH180302877</t>
  </si>
  <si>
    <t>RB121YAV180704169</t>
  </si>
  <si>
    <t>RB116ZAV180906440</t>
  </si>
  <si>
    <t>RB116ZAV180906636</t>
  </si>
  <si>
    <t>RB116ZAV181207313</t>
  </si>
  <si>
    <t>RB111YAH181113113</t>
  </si>
  <si>
    <t>RB107WAH190338675</t>
  </si>
  <si>
    <t>RB121YAV180403326</t>
  </si>
  <si>
    <t>RB107UAH180303832</t>
  </si>
  <si>
    <t>RB113ZAH180407488</t>
  </si>
  <si>
    <t>RB116ZAV190207936</t>
  </si>
  <si>
    <t>RB107UAH190305355</t>
  </si>
  <si>
    <t>RB111TAH180109540</t>
  </si>
  <si>
    <t>RB116ZAV180103405</t>
  </si>
  <si>
    <t>RB113YAH181204879</t>
  </si>
  <si>
    <t>RB107WAH181035020</t>
  </si>
  <si>
    <t>RB116ZAV180605586</t>
  </si>
  <si>
    <t>RB111YAH180311745</t>
  </si>
  <si>
    <t>RB107WAH181035527</t>
  </si>
  <si>
    <t>RB113ZAH190409916</t>
  </si>
  <si>
    <t>RB116ZAV170501871</t>
  </si>
  <si>
    <t>RB111XAH180110635</t>
  </si>
  <si>
    <t>RB111XAH180110754</t>
  </si>
  <si>
    <t>RB107WAH171131345</t>
  </si>
  <si>
    <t>RB107ZAH170513592</t>
  </si>
  <si>
    <t>RB111TAH190311053</t>
  </si>
  <si>
    <t>RB107WAH180231832</t>
  </si>
  <si>
    <t>RB113YAH180503589</t>
  </si>
  <si>
    <t>RB107UAH180604878</t>
  </si>
  <si>
    <t>RB107UAH190306018</t>
  </si>
  <si>
    <t>RB113ZAH180808716</t>
  </si>
  <si>
    <t>RB107UAH190506639</t>
  </si>
  <si>
    <t>RB111TAH180108932</t>
  </si>
  <si>
    <t>RB111XAH171210319</t>
  </si>
  <si>
    <t>RB107UAH180102833</t>
  </si>
  <si>
    <t>RB121YAV180202486</t>
  </si>
  <si>
    <t>RB107UAH171102081</t>
  </si>
  <si>
    <t>RB113ZAH171106161</t>
  </si>
  <si>
    <t>RB107ZAH190516776</t>
  </si>
  <si>
    <t>M449M3200841</t>
  </si>
  <si>
    <t>RB111YAH190514051</t>
  </si>
  <si>
    <t>RB111YAH181213381</t>
  </si>
  <si>
    <t>RB111YAH190513988</t>
  </si>
  <si>
    <t>RB116ZAV180906555</t>
  </si>
  <si>
    <t>RB107UAH190205112</t>
  </si>
  <si>
    <t>RB107WAH190338599</t>
  </si>
  <si>
    <t>RB107WAH190337600</t>
  </si>
  <si>
    <t>RB107WAH190640529</t>
  </si>
  <si>
    <t>RB107UAH190406314</t>
  </si>
  <si>
    <t>RB107WAH190641206</t>
  </si>
  <si>
    <t>RB111YAH190513966</t>
  </si>
  <si>
    <t>RB107WAH190640352</t>
  </si>
  <si>
    <t>RB107ZAH181116036</t>
  </si>
  <si>
    <t>RB111XAH190713318</t>
  </si>
  <si>
    <t>RB107WAH190641041</t>
  </si>
  <si>
    <t>RB107WAH190640604</t>
  </si>
  <si>
    <t>RB116ZAV190609048</t>
  </si>
  <si>
    <t>RB113ZAH181209465</t>
  </si>
  <si>
    <t>RB116ZAV180103887</t>
  </si>
  <si>
    <t>RB107UAH190406468</t>
  </si>
  <si>
    <t>RB113ZAH190510547</t>
  </si>
  <si>
    <t>M911M3063251</t>
  </si>
  <si>
    <t>RB111TAH181210659</t>
  </si>
  <si>
    <t>RB111XAH190513048</t>
  </si>
  <si>
    <t>RB107ZAH190516831</t>
  </si>
  <si>
    <t>RB107WAH170325302</t>
  </si>
  <si>
    <t>RB111YAH170408194</t>
  </si>
  <si>
    <t>RB107WAH170325278</t>
  </si>
  <si>
    <t>RB111XAH170308517</t>
  </si>
  <si>
    <t>RB107WAH170325060</t>
  </si>
  <si>
    <t>RB111YAH161007570</t>
  </si>
  <si>
    <t>RB111YAH181213309</t>
  </si>
  <si>
    <t>RB107UAH180604995</t>
  </si>
  <si>
    <t>RB111TAH181210879</t>
  </si>
  <si>
    <t>RB116ZAV190207984</t>
  </si>
  <si>
    <t>RB107WAH190338609</t>
  </si>
  <si>
    <t>RB107WAH190338378</t>
  </si>
  <si>
    <t>RB107WAH190337352</t>
  </si>
  <si>
    <t>RB107UAH190305824</t>
  </si>
  <si>
    <t>RB107UAH190305987</t>
  </si>
  <si>
    <t>RB107UAH190306003</t>
  </si>
  <si>
    <t>RB107UAH190305976</t>
  </si>
  <si>
    <t>RB107WAH190337670</t>
  </si>
  <si>
    <t>RB107UAH190305965</t>
  </si>
  <si>
    <t>RB111XAH190312478</t>
  </si>
  <si>
    <t>RB111TAH190311044</t>
  </si>
  <si>
    <t>RB111XAH190312574</t>
  </si>
  <si>
    <t>RB107UAH190305914</t>
  </si>
  <si>
    <t>RB107ZAH181116065</t>
  </si>
  <si>
    <t>RB107WAH190338158</t>
  </si>
  <si>
    <t>RB107WAH190338018</t>
  </si>
  <si>
    <t>RB121YAV180704334</t>
  </si>
  <si>
    <t>RB111TAH181210658</t>
  </si>
  <si>
    <t>RB107WAH181236342</t>
  </si>
  <si>
    <t>RB107UAH190305664</t>
  </si>
  <si>
    <t>RB113YAH181204901</t>
  </si>
  <si>
    <t>RB111XAH190112301</t>
  </si>
  <si>
    <t>RB116ZAV180405078</t>
  </si>
  <si>
    <t>RB107UAH190305567</t>
  </si>
  <si>
    <t>RB111XAH190112335</t>
  </si>
  <si>
    <t>RB107WAH190337384</t>
  </si>
  <si>
    <t>RB111TAH181210964</t>
  </si>
  <si>
    <t>RB116ZAV190207992</t>
  </si>
  <si>
    <t>RB111TAH190311007</t>
  </si>
  <si>
    <t>RB111XAH181212175</t>
  </si>
  <si>
    <t>RB107WAH190137035</t>
  </si>
  <si>
    <t>RB107UAH190305746</t>
  </si>
  <si>
    <t>RB111TAH180309871</t>
  </si>
  <si>
    <t>RB116ZAV190207845</t>
  </si>
  <si>
    <t>RB111YAH181213442</t>
  </si>
  <si>
    <t>RB107ZAH190316324</t>
  </si>
  <si>
    <t>RB107WAH180131358</t>
  </si>
  <si>
    <t>RB107WAH181236457</t>
  </si>
  <si>
    <t>RB113ZAH181209457</t>
  </si>
  <si>
    <t>RB111XAH181012023</t>
  </si>
  <si>
    <t>RB107WAH190338063</t>
  </si>
  <si>
    <t>RB107WAH190136879</t>
  </si>
  <si>
    <t>RB107UAH180604951</t>
  </si>
  <si>
    <t>RB107WAH190337891</t>
  </si>
  <si>
    <t>RB121YAV181205002</t>
  </si>
  <si>
    <t>RB111XAH190312485</t>
  </si>
  <si>
    <t>RB107WAH190338200</t>
  </si>
  <si>
    <t>RB107ZAH181116243</t>
  </si>
  <si>
    <t>E60F3006609</t>
  </si>
  <si>
    <t>RB107UAH190305874</t>
  </si>
  <si>
    <t>RB107WAH190136631</t>
  </si>
  <si>
    <t>RB111XAH180411449</t>
  </si>
  <si>
    <t>RB107UAH190305702</t>
  </si>
  <si>
    <t>RB107UAH190305713</t>
  </si>
  <si>
    <t>RB111XAH190112309</t>
  </si>
  <si>
    <t>RB107WAH190337861</t>
  </si>
  <si>
    <t>RB121YAV181204927</t>
  </si>
  <si>
    <t>RB107WAH180533662</t>
  </si>
  <si>
    <t>RB111XAH190312517</t>
  </si>
  <si>
    <t>RB107ZAH180715726</t>
  </si>
  <si>
    <t>RB111XAH190312504</t>
  </si>
  <si>
    <t>RB111TAH180610588</t>
  </si>
  <si>
    <t>RB107WAH190137201</t>
  </si>
  <si>
    <t>RB111YAH180612417</t>
  </si>
  <si>
    <t>RB121YAV181204960</t>
  </si>
  <si>
    <t>RB111TAH190411318</t>
  </si>
  <si>
    <t>RB113ZAH181209547</t>
  </si>
  <si>
    <t>RB111XAH190312473</t>
  </si>
  <si>
    <t>RB116ZAV181107011</t>
  </si>
  <si>
    <t>RB107WAH190337284</t>
  </si>
  <si>
    <t>RB111YAH181113064</t>
  </si>
  <si>
    <t>RB111YAH180311920</t>
  </si>
  <si>
    <t>RB111TAH181210951</t>
  </si>
  <si>
    <t>RB107WAH160921251</t>
  </si>
  <si>
    <t>E60F3006163</t>
  </si>
  <si>
    <t>RB107ZAH160210549</t>
  </si>
  <si>
    <t>RB107WAH181135669</t>
  </si>
  <si>
    <t>RB113YAH170100143</t>
  </si>
  <si>
    <t>RB116ZAV190609113</t>
  </si>
  <si>
    <t>RB113ZAH160203848</t>
  </si>
  <si>
    <t>RB107XAH140902478</t>
  </si>
  <si>
    <t>RB107WAH150414520</t>
  </si>
  <si>
    <t>RB107WAH150314012</t>
  </si>
  <si>
    <t>RB107ZAH141008574</t>
  </si>
  <si>
    <t>1P47FMFF1161534</t>
  </si>
  <si>
    <t>RB118ZAV150800812</t>
  </si>
  <si>
    <t>RB111TAH150801899</t>
  </si>
  <si>
    <t>RB107WAH150715490</t>
  </si>
  <si>
    <t>RB111TAH150801787</t>
  </si>
  <si>
    <t>RB107WAH150715491</t>
  </si>
  <si>
    <t>RB107WAH150715488</t>
  </si>
  <si>
    <t>RB107WAH150113247</t>
  </si>
  <si>
    <t>RB107ZAH141208821</t>
  </si>
  <si>
    <t>RB107ZAH150208941</t>
  </si>
  <si>
    <t>RB107ZAH150409242</t>
  </si>
  <si>
    <t>RB107ZAH150209060</t>
  </si>
  <si>
    <t>RB107ZAH141208873</t>
  </si>
  <si>
    <t>RB107ZAH150209063</t>
  </si>
  <si>
    <t>E60E3005008</t>
  </si>
  <si>
    <t>RB107ZAH150209003</t>
  </si>
  <si>
    <t>RB107WAH150113271</t>
  </si>
  <si>
    <t>RB107WAH150314079</t>
  </si>
  <si>
    <t>RB111TAH150801920</t>
  </si>
  <si>
    <t>RB107WAH150414530</t>
  </si>
  <si>
    <t>RB107WAH150515449</t>
  </si>
  <si>
    <t>RB107WAH150414235</t>
  </si>
  <si>
    <t>RB107WAH150414295</t>
  </si>
  <si>
    <t>RB107XAH140902476</t>
  </si>
  <si>
    <t>RB113ZAH140801608</t>
  </si>
  <si>
    <t>RB121YAV170400453</t>
  </si>
  <si>
    <t>RB111YAH171009824</t>
  </si>
  <si>
    <t>RB107WAH160820228</t>
  </si>
  <si>
    <t>RB121ZAV170801182</t>
  </si>
  <si>
    <t>RB111WAH141001505</t>
  </si>
  <si>
    <t>RB111XAH150906481</t>
  </si>
  <si>
    <t>RB107WAH150715669</t>
  </si>
  <si>
    <t>RB121ZAV140800259</t>
  </si>
  <si>
    <t>RB121ZAV131200102</t>
  </si>
  <si>
    <t>E60F3005369</t>
  </si>
  <si>
    <t>RB107WAH150715573</t>
  </si>
  <si>
    <t>RB107ZAH150810385</t>
  </si>
  <si>
    <t>RB111YAH151104130</t>
  </si>
  <si>
    <t>RB111TAH150601557</t>
  </si>
  <si>
    <t>RB107ZAH150810331</t>
  </si>
  <si>
    <t>RB111XAH150906298</t>
  </si>
  <si>
    <t>RB121ZAV131200008</t>
  </si>
  <si>
    <t>RB107ZAH140907451</t>
  </si>
  <si>
    <t>RB107WAH151017743</t>
  </si>
  <si>
    <t>RB107ZAH150810337</t>
  </si>
  <si>
    <t>RB113ZAH151103493</t>
  </si>
  <si>
    <t>RB107WAH151017577</t>
  </si>
  <si>
    <t>RB107WAH151017400</t>
  </si>
  <si>
    <t>RB111XAH150906379</t>
  </si>
  <si>
    <t>E60F3005239</t>
  </si>
  <si>
    <t>RB118ZAV130300060</t>
  </si>
  <si>
    <t>RB107ZAH150810343</t>
  </si>
  <si>
    <t>RB111XAH150906332</t>
  </si>
  <si>
    <t>RB111VAH160101065</t>
  </si>
  <si>
    <t>RB107WAH150515371</t>
  </si>
  <si>
    <t>RB107WAH150715663</t>
  </si>
  <si>
    <t>RB118ZAV150600753</t>
  </si>
  <si>
    <t>RB111XAH150705695</t>
  </si>
  <si>
    <t>E60F3005957</t>
  </si>
  <si>
    <t>RB111XAH140803332</t>
  </si>
  <si>
    <t>RB111WAH140801057</t>
  </si>
  <si>
    <t>RB111YAH150303512</t>
  </si>
  <si>
    <t>RB111YAH160104574</t>
  </si>
  <si>
    <t>RB107ZAH150810298</t>
  </si>
  <si>
    <t>RB111TAH150601596</t>
  </si>
  <si>
    <t>RB107WAH150515405</t>
  </si>
  <si>
    <t>RB111YAH151104073</t>
  </si>
  <si>
    <t>RB111VAH160101071</t>
  </si>
  <si>
    <t>RB107WAH151017310</t>
  </si>
  <si>
    <t>E60F3005387</t>
  </si>
  <si>
    <t>RB107WAH141212374</t>
  </si>
  <si>
    <t>RB101ZAH140103663</t>
  </si>
  <si>
    <t>RB111YAH151104275</t>
  </si>
  <si>
    <t>157FMJC2131571</t>
  </si>
  <si>
    <t>E60F3005989</t>
  </si>
  <si>
    <t>RB107WAH151017427</t>
  </si>
  <si>
    <t>RB107WAH151017792</t>
  </si>
  <si>
    <t>RB107ZAH140907817</t>
  </si>
  <si>
    <t>RB107WAH151017490</t>
  </si>
  <si>
    <t>RB107WAH160317868</t>
  </si>
  <si>
    <t>RB107WAH150715675</t>
  </si>
  <si>
    <t>RB107WAH150715682</t>
  </si>
  <si>
    <t>RB101ZAH140103756</t>
  </si>
  <si>
    <t>RB111XAH150906551</t>
  </si>
  <si>
    <t>RB111XAH150906299</t>
  </si>
  <si>
    <t>RB107WAH151016737</t>
  </si>
  <si>
    <t>RB107WAH151017514</t>
  </si>
  <si>
    <t>RB111XAH150906349</t>
  </si>
  <si>
    <t>RB101ZAH141205099</t>
  </si>
  <si>
    <t>RB107ZAH150810388</t>
  </si>
  <si>
    <t>RB111WAH130900042</t>
  </si>
  <si>
    <t>RB107WAH151017740</t>
  </si>
  <si>
    <t>RB111YAH160104469</t>
  </si>
  <si>
    <t>RB111YAH160304936</t>
  </si>
  <si>
    <t>E60F3005883</t>
  </si>
  <si>
    <t>RB107WAH151016680</t>
  </si>
  <si>
    <t>RB107WAH151017520</t>
  </si>
  <si>
    <t>RB111XAH150906625</t>
  </si>
  <si>
    <t>RB107WAH151017457</t>
  </si>
  <si>
    <t>RB101ZAH141205052</t>
  </si>
  <si>
    <t>RB101ZAH140804543</t>
  </si>
  <si>
    <t>RB107ZAH150810312</t>
  </si>
  <si>
    <t>RB101ZAH140804487</t>
  </si>
  <si>
    <t>1P47FMFF1147174</t>
  </si>
  <si>
    <t>RB107WAH150113469</t>
  </si>
  <si>
    <t>RB111XAH141004038</t>
  </si>
  <si>
    <t>RB107WAH151017735</t>
  </si>
  <si>
    <t>RB107WAH151016677</t>
  </si>
  <si>
    <t>RB107WAH151017506</t>
  </si>
  <si>
    <t>RB107WAH160317857</t>
  </si>
  <si>
    <t>RB107WAH160317947</t>
  </si>
  <si>
    <t>RB111YAH160304734</t>
  </si>
  <si>
    <t>RB111YAH160304907</t>
  </si>
  <si>
    <t>RB107WAH151017416</t>
  </si>
  <si>
    <t>1P47FMFF1147512</t>
  </si>
  <si>
    <t>RB113ZAH150503186</t>
  </si>
  <si>
    <t>RB111TAH150601620</t>
  </si>
  <si>
    <t>RB107ZAH150509730</t>
  </si>
  <si>
    <t>RB111XAH150906579</t>
  </si>
  <si>
    <t>RB107WAH150515414</t>
  </si>
  <si>
    <t>RB107WAH141212271</t>
  </si>
  <si>
    <t>RB107WAH150515215</t>
  </si>
  <si>
    <t>RB113ZAH160103532</t>
  </si>
  <si>
    <t>RB101ZAH131002591</t>
  </si>
  <si>
    <t>E60F3005657</t>
  </si>
  <si>
    <t>RB101ZAH140804825</t>
  </si>
  <si>
    <t>RB107WAH150515214</t>
  </si>
  <si>
    <t>RB107WAH151017409</t>
  </si>
  <si>
    <t>RB113ZAH160203809</t>
  </si>
  <si>
    <t>RB111YAH160304743</t>
  </si>
  <si>
    <t>1P47FMFF1161728</t>
  </si>
  <si>
    <t>RB107WAH131103832</t>
  </si>
  <si>
    <t>RB107WAH151017834</t>
  </si>
  <si>
    <t>RB107ZAH150810340</t>
  </si>
  <si>
    <t>RB107ZAH150810318</t>
  </si>
  <si>
    <t>RB107WAH151016670</t>
  </si>
  <si>
    <t>RB107WAH151017305</t>
  </si>
  <si>
    <t>RB107WAH141212764</t>
  </si>
  <si>
    <t>RB107WAH160317919</t>
  </si>
  <si>
    <t>RB111YAH180912464</t>
  </si>
  <si>
    <t>RB107WAH190338095</t>
  </si>
  <si>
    <t>RB111YAH181213616</t>
  </si>
  <si>
    <t>RB107WAH190337815</t>
  </si>
  <si>
    <t>RB107WAH190337745</t>
  </si>
  <si>
    <t>RB111YAH181213460</t>
  </si>
  <si>
    <t>RB107UAH190306091</t>
  </si>
  <si>
    <t>RB111XAH180711676</t>
  </si>
  <si>
    <t>RB107ZAH130603834</t>
  </si>
  <si>
    <t>RB101ZAH130902263</t>
  </si>
  <si>
    <t>RB111XAH130900659</t>
  </si>
  <si>
    <t>RB107ZAH130704608</t>
  </si>
  <si>
    <t>RB107WAH131003202</t>
  </si>
  <si>
    <t>RB101ZAH131002838</t>
  </si>
  <si>
    <t>RB111WAH131000249</t>
  </si>
  <si>
    <t>RB107ZAH130603443</t>
  </si>
  <si>
    <t>RB107ZAH130704558</t>
  </si>
  <si>
    <t>RB101ZAH131002808</t>
  </si>
  <si>
    <t>RB111WAH131000222</t>
  </si>
  <si>
    <t>RB107ZAH130704652</t>
  </si>
  <si>
    <t>RB111XAH130800320</t>
  </si>
  <si>
    <t>RB111XAH130900671</t>
  </si>
  <si>
    <t>1P50FMG2B1377885</t>
  </si>
  <si>
    <t>RB101ZAH131002510</t>
  </si>
  <si>
    <t>RB107XAH131000229</t>
  </si>
  <si>
    <t>RB107WAH131103386</t>
  </si>
  <si>
    <t>RB107WAH130300243</t>
  </si>
  <si>
    <t>RB107WAH131003294</t>
  </si>
  <si>
    <t>RB107WAH131002800</t>
  </si>
  <si>
    <t>RB101ZAH131002461</t>
  </si>
  <si>
    <t>RB107XAH131000230</t>
  </si>
  <si>
    <t>RB111XAH131000881</t>
  </si>
  <si>
    <t>RB111XAH131000919</t>
  </si>
  <si>
    <t>RB101ZAH131002857</t>
  </si>
  <si>
    <t>RB107XAH131000246</t>
  </si>
  <si>
    <t>1P50FMHLD1080070</t>
  </si>
  <si>
    <t>RB111YAH130100334</t>
  </si>
  <si>
    <t>RB101ZAH130902085</t>
  </si>
  <si>
    <t>RB111XAH130900571</t>
  </si>
  <si>
    <t>RB107ZAH130603776</t>
  </si>
  <si>
    <t>RB107WAH130902589</t>
  </si>
  <si>
    <t>RB107XAH131000221</t>
  </si>
  <si>
    <t>RB107WAH131103324</t>
  </si>
  <si>
    <t>RB107WAH131103350</t>
  </si>
  <si>
    <t>RB107WAH131103399</t>
  </si>
  <si>
    <t>RB107ZAH130704557</t>
  </si>
  <si>
    <t>RB107ZAH130704648</t>
  </si>
  <si>
    <t>RB107ZAH130704698</t>
  </si>
  <si>
    <t>RB111YAH131101404</t>
  </si>
  <si>
    <t>RB107WAH131103319</t>
  </si>
  <si>
    <t>RB107WAH131103358</t>
  </si>
  <si>
    <t>RB111XAH131000935</t>
  </si>
  <si>
    <t>RB107WAH131003295</t>
  </si>
  <si>
    <t>RB101ZAH131002805</t>
  </si>
  <si>
    <t>RB107ZAH130704646</t>
  </si>
  <si>
    <t>RB107WAH130902312</t>
  </si>
  <si>
    <t>RB111WAH130900022</t>
  </si>
  <si>
    <t>1P50FMG2C1157799</t>
  </si>
  <si>
    <t>RB111XAH130800039</t>
  </si>
  <si>
    <t>DY147FMF60199638</t>
  </si>
  <si>
    <t>RB107ZAH130704700</t>
  </si>
  <si>
    <t>RB101ZAH130902212</t>
  </si>
  <si>
    <t>RB107WAH131003030</t>
  </si>
  <si>
    <t>RB111YAH130601283</t>
  </si>
  <si>
    <t>RB101ZAH131002752</t>
  </si>
  <si>
    <t>RB107XAH131000345</t>
  </si>
  <si>
    <t>RB107ZAH130302227</t>
  </si>
  <si>
    <t>RB111WAH131000215</t>
  </si>
  <si>
    <t>RB107WAH131103361</t>
  </si>
  <si>
    <t>RB111XAH131000854</t>
  </si>
  <si>
    <t>RB107WAH131002750</t>
  </si>
  <si>
    <t>RB111WAH131000230</t>
  </si>
  <si>
    <t>RB107ZAH131104811</t>
  </si>
  <si>
    <t>RB111YAH131101410</t>
  </si>
  <si>
    <t>RB107ZAH130603351</t>
  </si>
  <si>
    <t>RB107ZAH130704564</t>
  </si>
  <si>
    <t>RB107WAH131003156</t>
  </si>
  <si>
    <t>RB107ZAH130604055</t>
  </si>
  <si>
    <t>RB107WAH130701203</t>
  </si>
  <si>
    <t>RB107WAH130801933</t>
  </si>
  <si>
    <t>RB107WAH130902553</t>
  </si>
  <si>
    <t>RB107WAH131003036</t>
  </si>
  <si>
    <t>RB101ZAH130701888</t>
  </si>
  <si>
    <t>RB107WAH131002755</t>
  </si>
  <si>
    <t>RB107WAH131103318</t>
  </si>
  <si>
    <t>RB107WAH130902332</t>
  </si>
  <si>
    <t>RB111XAH130900684</t>
  </si>
  <si>
    <t>RB111XAH131000993</t>
  </si>
  <si>
    <t>RB107ZAH130603859</t>
  </si>
  <si>
    <t>RB107ZAH130704556</t>
  </si>
  <si>
    <t>RB107ZAH130704559</t>
  </si>
  <si>
    <t>RB101ZAH130902118</t>
  </si>
  <si>
    <t>RB101ZAH130902256</t>
  </si>
  <si>
    <t>RB107WAH131002955</t>
  </si>
  <si>
    <t>RB101ZAH131002593</t>
  </si>
  <si>
    <t>RB111WAH131000209</t>
  </si>
  <si>
    <t>RB107WAH131103306</t>
  </si>
  <si>
    <t>RB107WAH131103349</t>
  </si>
  <si>
    <t>RB107WAH131103354</t>
  </si>
  <si>
    <t>RB107WAH130801849</t>
  </si>
  <si>
    <t>RB107WAH131103331</t>
  </si>
  <si>
    <t>RB107WAH131103382</t>
  </si>
  <si>
    <t>RB101ZAH131002764</t>
  </si>
  <si>
    <t>RB101ZAH131002883</t>
  </si>
  <si>
    <t>RB107WAH131103327</t>
  </si>
  <si>
    <t>RB107WAH131103462</t>
  </si>
  <si>
    <t>RB111XAH130900532</t>
  </si>
  <si>
    <t>1P50FMHLD1080119</t>
  </si>
  <si>
    <t>C0064184</t>
  </si>
  <si>
    <t>RB107ZAH130603971</t>
  </si>
  <si>
    <t>RB107WAH131003201</t>
  </si>
  <si>
    <t>RB107WAH131003251</t>
  </si>
  <si>
    <t>RB107ZAH130603663</t>
  </si>
  <si>
    <t>RB107ZAH171014405</t>
  </si>
  <si>
    <t>RB111XAH170709539</t>
  </si>
  <si>
    <t>RB111TAH171007653</t>
  </si>
  <si>
    <t>RB111TAH180309721</t>
  </si>
  <si>
    <t>RB111TAH190411313</t>
  </si>
  <si>
    <t>RB111TAH190411400</t>
  </si>
  <si>
    <t>RB111TAH190411445</t>
  </si>
  <si>
    <t>RB107UAH190306117</t>
  </si>
  <si>
    <t>RB107WAH190539392</t>
  </si>
  <si>
    <t>RB107WAH190539730</t>
  </si>
  <si>
    <t>RB111TAH181210762</t>
  </si>
  <si>
    <t>RB107WAH190337499</t>
  </si>
  <si>
    <t>RB107WAH190539718</t>
  </si>
  <si>
    <t>RB107WAH190538947</t>
  </si>
  <si>
    <t>RB107WAH190540202</t>
  </si>
  <si>
    <t>RB113YAH181204643</t>
  </si>
  <si>
    <t>RB107UAH190406498</t>
  </si>
  <si>
    <t>RB116ZAV190508462</t>
  </si>
  <si>
    <t>RB116ZAV190508526</t>
  </si>
  <si>
    <t>RB107UAH190406535</t>
  </si>
  <si>
    <t>RB111XAH190512857</t>
  </si>
  <si>
    <t>RB107WAH190640278</t>
  </si>
  <si>
    <t>RB111XAH190513050</t>
  </si>
  <si>
    <t>RB107WAH180533604</t>
  </si>
  <si>
    <t>RB111XAH181212078</t>
  </si>
  <si>
    <t>RB113YAH180904290</t>
  </si>
  <si>
    <t>RB107WAH190338411</t>
  </si>
  <si>
    <t>RB113ZAH190410113</t>
  </si>
  <si>
    <t>RB111YAH160605666</t>
  </si>
  <si>
    <t>RB111YAH181213503</t>
  </si>
  <si>
    <t>RB107ZAH171114797</t>
  </si>
  <si>
    <t>RB107WAH170929613</t>
  </si>
  <si>
    <t>RB116ZAV161100940</t>
  </si>
  <si>
    <t>RB116ZAV170101643</t>
  </si>
  <si>
    <t>RB107WAH171130736</t>
  </si>
  <si>
    <t>RB107WAH160619482</t>
  </si>
  <si>
    <t>RB107WAH171130552</t>
  </si>
  <si>
    <t>RB116ZAV180304542</t>
  </si>
  <si>
    <t>RB107WAH170325155</t>
  </si>
  <si>
    <t>RB113ZAH180508447</t>
  </si>
  <si>
    <t>RB107ZAH181115862</t>
  </si>
  <si>
    <t>RB111TAH180609956</t>
  </si>
  <si>
    <t>RB111YAH171010013</t>
  </si>
  <si>
    <t>RB107UAH180303826</t>
  </si>
  <si>
    <t>RB113ZAH160604170</t>
  </si>
  <si>
    <t>RB107ZAH160210485</t>
  </si>
  <si>
    <t>RB113YAH180202609</t>
  </si>
  <si>
    <t>RB113YAH180102013</t>
  </si>
  <si>
    <t>RB113ZAH180106962</t>
  </si>
  <si>
    <t>RB121YAV180202825</t>
  </si>
  <si>
    <t>RB107WAH160921175</t>
  </si>
  <si>
    <t>RB107WAH170324445</t>
  </si>
  <si>
    <t>RB111TAH171208464</t>
  </si>
  <si>
    <t>RB113ZAH180408135</t>
  </si>
  <si>
    <t>RB107UAH171102041</t>
  </si>
  <si>
    <t>RB111YAH180912731</t>
  </si>
  <si>
    <t>E60F3006150</t>
  </si>
  <si>
    <t>RB111YAH160605740</t>
  </si>
  <si>
    <t>RB111XAH150906688</t>
  </si>
  <si>
    <t>RB111XAH161208068</t>
  </si>
  <si>
    <t>RB121YAV180201976</t>
  </si>
  <si>
    <t>RB116ZAV170101490</t>
  </si>
  <si>
    <t>RB116ZAV180103502</t>
  </si>
  <si>
    <t>RB121YAV180403951</t>
  </si>
  <si>
    <t>RB121YAV181204890</t>
  </si>
  <si>
    <t>RB121YAV190705751</t>
  </si>
  <si>
    <t>RB121ZAV160600642</t>
  </si>
  <si>
    <t>RB116ZAV180404655</t>
  </si>
  <si>
    <t>RB116ZAV160900559</t>
  </si>
  <si>
    <t>RB116ZAV160900589</t>
  </si>
  <si>
    <t>RB116ZAV180605691</t>
  </si>
  <si>
    <t>RB121YAV170800907</t>
  </si>
  <si>
    <t>RB121AWV180500051</t>
  </si>
  <si>
    <t>RB116ZAV181106851</t>
  </si>
  <si>
    <t>RB111YAH160706436</t>
  </si>
  <si>
    <t>RB111YAH160706459</t>
  </si>
  <si>
    <t>RB116ZAV180405005</t>
  </si>
  <si>
    <t>RB116ZAV180103440</t>
  </si>
  <si>
    <t>RB121ZAV160600612</t>
  </si>
  <si>
    <t>RB121ZAV170201016</t>
  </si>
  <si>
    <t>RB116ZAV180103706</t>
  </si>
  <si>
    <t>RB116ZAV180103496</t>
  </si>
  <si>
    <t>RB121YAV180201984</t>
  </si>
  <si>
    <t>RB111YAH180110754</t>
  </si>
  <si>
    <t>RB111YAH180311875</t>
  </si>
  <si>
    <t>E60F3005768</t>
  </si>
  <si>
    <t>RB111YAH170408402</t>
  </si>
  <si>
    <t>E60F3006330</t>
  </si>
  <si>
    <t>E60F3006410</t>
  </si>
  <si>
    <t>RB113ZAH170906039</t>
  </si>
  <si>
    <t>RB107WAH170929284</t>
  </si>
  <si>
    <t>RB107WAH190136876</t>
  </si>
  <si>
    <t>1P47FMFF1459176</t>
  </si>
  <si>
    <t>RB107UAH180102475</t>
  </si>
  <si>
    <t>RB107UAH170900159</t>
  </si>
  <si>
    <t>RB111YAH190614380</t>
  </si>
  <si>
    <t>E60F3006794</t>
  </si>
  <si>
    <t>RB121ZAV160900797</t>
  </si>
  <si>
    <t>RB113ZAH180106803</t>
  </si>
  <si>
    <t>E60F3006538</t>
  </si>
  <si>
    <t>E60F3006168</t>
  </si>
  <si>
    <t>RB111XAH160807797</t>
  </si>
  <si>
    <t>1P47FMFF1367174</t>
  </si>
  <si>
    <t>1P47FMFF1367211</t>
  </si>
  <si>
    <t>1P47FMFF1367189</t>
  </si>
  <si>
    <t>1P47FMFF1367179</t>
  </si>
  <si>
    <t>1P47FMFF1367216</t>
  </si>
  <si>
    <t>1P47FMFF1367212</t>
  </si>
  <si>
    <t>1P47FMFF1367190</t>
  </si>
  <si>
    <t>1P47FMFF1367215</t>
  </si>
  <si>
    <t>1P47FMFF1367177</t>
  </si>
  <si>
    <t>1P47FMFF1367207</t>
  </si>
  <si>
    <t>1P47FMFF1367219</t>
  </si>
  <si>
    <t>1P47FMFF1458980</t>
  </si>
  <si>
    <t>1P47FMFF1458955</t>
  </si>
  <si>
    <t>RB113ZAH160604194</t>
  </si>
  <si>
    <t>RB113ZAH160604198</t>
  </si>
  <si>
    <t>RB121YAV180704516</t>
  </si>
  <si>
    <t>RB121YAV180704336</t>
  </si>
  <si>
    <t>RB111YAH171210398</t>
  </si>
  <si>
    <t>RB116ZAV180905830</t>
  </si>
  <si>
    <t>RB107WAH190540008</t>
  </si>
  <si>
    <t>RB107WAH190337952</t>
  </si>
  <si>
    <t>RB111YAH181213527</t>
  </si>
  <si>
    <t>RB107WAH180734106</t>
  </si>
  <si>
    <t>RB111YAH181213459</t>
  </si>
  <si>
    <t>RB116ZAV180405026</t>
  </si>
  <si>
    <t>RB113ZAH190610810</t>
  </si>
  <si>
    <t>RB107WAH160518526</t>
  </si>
  <si>
    <t>RB107WAH-151017646</t>
  </si>
  <si>
    <t>RB111YAH190513965</t>
  </si>
  <si>
    <t>RB107WAH190640474</t>
  </si>
  <si>
    <t>RB116ZAV190508818</t>
  </si>
  <si>
    <t>RB107WAH190641690</t>
  </si>
  <si>
    <t>RB107WAH190641131</t>
  </si>
  <si>
    <t>RB107WAH190337803</t>
  </si>
  <si>
    <t>RB113YAH181204914</t>
  </si>
  <si>
    <t>RB111YAH180110774</t>
  </si>
  <si>
    <t>RB121ZAV160600627</t>
  </si>
  <si>
    <t>RB107WAH190540033</t>
  </si>
  <si>
    <t>RB107WAH190841840</t>
  </si>
  <si>
    <t>RB107WAH190640795</t>
  </si>
  <si>
    <t>RB111TAH180309584</t>
  </si>
  <si>
    <t>RB107WAH190841849</t>
  </si>
  <si>
    <t>RB113YAH170100178</t>
  </si>
  <si>
    <t>RB113YAH170100167</t>
  </si>
  <si>
    <t>RB113YAH170100209</t>
  </si>
  <si>
    <t>RB121YAV180303097</t>
  </si>
  <si>
    <t>RB116ZAV180103792</t>
  </si>
  <si>
    <t>RB116ZAV180304243</t>
  </si>
  <si>
    <t>RB107WAH160619642</t>
  </si>
  <si>
    <t>RB121ZAV160900707</t>
  </si>
  <si>
    <t>RB116ZAV171102951</t>
  </si>
  <si>
    <t>RB113YAH181004349</t>
  </si>
  <si>
    <t>RB113YAH181004412</t>
  </si>
  <si>
    <t>RB111XAH171210049</t>
  </si>
  <si>
    <t>RB111YAH160706380</t>
  </si>
  <si>
    <t>RB107UAH180604940</t>
  </si>
  <si>
    <t>RB111YAH180110707</t>
  </si>
  <si>
    <t>RB107UAH170900460</t>
  </si>
  <si>
    <t>RB111YAH160505293</t>
  </si>
  <si>
    <t>RB111YAH190514081</t>
  </si>
  <si>
    <t>RB107UAH171001062</t>
  </si>
  <si>
    <t>RB113ZAH171206396</t>
  </si>
  <si>
    <t>RB111YAH160505586</t>
  </si>
  <si>
    <t>RB121YAV180704538</t>
  </si>
  <si>
    <t>RB121YAV180202424</t>
  </si>
  <si>
    <t>RB121YAV180202397</t>
  </si>
  <si>
    <t>RB121ZAV170201078</t>
  </si>
  <si>
    <t>RB121ZAV170201086</t>
  </si>
  <si>
    <t>RB121YAV180303209</t>
  </si>
  <si>
    <t>RB121ZAV160600657</t>
  </si>
  <si>
    <t>RB121ZAV160600598</t>
  </si>
  <si>
    <t>RB116ZAV171103183</t>
  </si>
  <si>
    <t>RB116ZAV160900603</t>
  </si>
  <si>
    <t>RB116ZAV170902374</t>
  </si>
  <si>
    <t>RB116ZAV170101410</t>
  </si>
  <si>
    <t>RB111TAH180109525</t>
  </si>
  <si>
    <t>RB113ZAH170104880</t>
  </si>
  <si>
    <t>RB113ZAH170104875</t>
  </si>
  <si>
    <t>RB111TAH180109225</t>
  </si>
  <si>
    <t>RB111TAH180109062</t>
  </si>
  <si>
    <t>RB113YAH180302821</t>
  </si>
  <si>
    <t>RB116ZAV180103722</t>
  </si>
  <si>
    <t>RB116ZAV180304034</t>
  </si>
  <si>
    <t>RB111TAH180108883</t>
  </si>
  <si>
    <t>RB107WAH170223763</t>
  </si>
  <si>
    <t>RB111XAH180110607</t>
  </si>
  <si>
    <t>RB107WAH170526013</t>
  </si>
  <si>
    <t>RB113ZAH180106719</t>
  </si>
  <si>
    <t>RB111YAH171210389</t>
  </si>
  <si>
    <t>RB107WAH181035081</t>
  </si>
  <si>
    <t>RB111YAH160806562</t>
  </si>
  <si>
    <t>RB111TAH160403019</t>
  </si>
  <si>
    <t>RB111YAH170508685</t>
  </si>
  <si>
    <t>RB113YAH180101872</t>
  </si>
  <si>
    <t>RB113ZAH180407918</t>
  </si>
  <si>
    <t>RB113YAH180101779</t>
  </si>
  <si>
    <t>RB113ZAH190410011</t>
  </si>
  <si>
    <t>RB107WAH161123090</t>
  </si>
  <si>
    <t>RB121YAV170400351</t>
  </si>
  <si>
    <t>RB111WAH131200541</t>
  </si>
  <si>
    <t>RB107ZAH140105562</t>
  </si>
  <si>
    <t>RB101ZAH140103388</t>
  </si>
  <si>
    <t>RB111XAH131101874</t>
  </si>
  <si>
    <t>RB107WAH131204352</t>
  </si>
  <si>
    <t>RB107ZAH140105496</t>
  </si>
  <si>
    <t>RB111XAH131101808</t>
  </si>
  <si>
    <t>RB111WAH131200501</t>
  </si>
  <si>
    <t>RB107ZAH140105580</t>
  </si>
  <si>
    <t>RB107XAH140200636</t>
  </si>
  <si>
    <t>RB107XAH140200648</t>
  </si>
  <si>
    <t>RB107XAH140200567</t>
  </si>
  <si>
    <t>B0140539</t>
  </si>
  <si>
    <t>RB107WAH131203924</t>
  </si>
  <si>
    <t>RB107WAH131204000</t>
  </si>
  <si>
    <t>E60D3002054</t>
  </si>
  <si>
    <t>RB107ZAH140205782</t>
  </si>
  <si>
    <t>E60D3002581</t>
  </si>
  <si>
    <t>RB107WAH140305534</t>
  </si>
  <si>
    <t>RB111XAH131101838</t>
  </si>
  <si>
    <t>RB107WAH131204297</t>
  </si>
  <si>
    <t>RB111WAH131200548</t>
  </si>
  <si>
    <t>RB107WAH131203929</t>
  </si>
  <si>
    <t>RB111XAH131000977</t>
  </si>
  <si>
    <t>RB111XAH131101866</t>
  </si>
  <si>
    <t>RB111XAH131101822</t>
  </si>
  <si>
    <t>RB113ZAH140300382</t>
  </si>
  <si>
    <t>RB116ZAV190408199</t>
  </si>
  <si>
    <t>RB116ZAV170101366</t>
  </si>
  <si>
    <t>RB107WAH151016743</t>
  </si>
  <si>
    <t>RB116ZAV181207255</t>
  </si>
  <si>
    <t>RB116ZAV160700391</t>
  </si>
  <si>
    <t>RB121YAV170801187</t>
  </si>
  <si>
    <t>RB116ZAV190408197</t>
  </si>
  <si>
    <t>RB113YAH190405241</t>
  </si>
  <si>
    <t>RB107WAH180231658</t>
  </si>
  <si>
    <t>RB113YAH170400376</t>
  </si>
  <si>
    <t>RB111YAH160806653</t>
  </si>
  <si>
    <t>RB107ZAH181115999</t>
  </si>
  <si>
    <t>RB113YAH181004385</t>
  </si>
  <si>
    <t>RB107WAH181236411</t>
  </si>
  <si>
    <t>RB107WAH181135863</t>
  </si>
  <si>
    <t>RB107ZAH181115997</t>
  </si>
  <si>
    <t>RB107WAH181236231</t>
  </si>
  <si>
    <t>RB107WAH181236462</t>
  </si>
  <si>
    <t>RB107WAH190136774</t>
  </si>
  <si>
    <t>RB107WAH190136917</t>
  </si>
  <si>
    <t>RB107WAH181236415</t>
  </si>
  <si>
    <t>RB107WAH190137022</t>
  </si>
  <si>
    <t>RB107ZAH181115962</t>
  </si>
  <si>
    <t>RB113YAH181004452</t>
  </si>
  <si>
    <t>RB107WAH181236382</t>
  </si>
  <si>
    <t>RB107WAH190137019</t>
  </si>
  <si>
    <t>RB107ZAH180715771</t>
  </si>
  <si>
    <t>RB107WAH190137085</t>
  </si>
  <si>
    <t>RB107WAH190137112</t>
  </si>
  <si>
    <t>RB107WAH190137095</t>
  </si>
  <si>
    <t>RB107ZAH181116076</t>
  </si>
  <si>
    <t>RB107WAH190137000</t>
  </si>
  <si>
    <t>RB107WAH190137087</t>
  </si>
  <si>
    <t>RB113YAH180904243</t>
  </si>
  <si>
    <t>RB107ZAH181116085</t>
  </si>
  <si>
    <t>RB113YAH181004523</t>
  </si>
  <si>
    <t>RB111YAH171009895</t>
  </si>
  <si>
    <t>RB107ZAH181116158</t>
  </si>
  <si>
    <t>RB107WAH190136719</t>
  </si>
  <si>
    <t>RB107WAH190137069</t>
  </si>
  <si>
    <t>RB107WAH190137097</t>
  </si>
  <si>
    <t>RB107WAH190137121</t>
  </si>
  <si>
    <t>RB111XAH181011930</t>
  </si>
  <si>
    <t>RB116ZAV181107123</t>
  </si>
  <si>
    <t>RB107ZAH181116069</t>
  </si>
  <si>
    <t>RB107ZAH181116022</t>
  </si>
  <si>
    <t>RB107WAH190337432</t>
  </si>
  <si>
    <t>RB107WAH190337544</t>
  </si>
  <si>
    <t>RB107WAH190337551</t>
  </si>
  <si>
    <t>RB107WAH190337553</t>
  </si>
  <si>
    <t>RB107WAH190337379</t>
  </si>
  <si>
    <t>RB107WAH190337566</t>
  </si>
  <si>
    <t>RB107WAH190337552</t>
  </si>
  <si>
    <t>RB107ZAH181115979</t>
  </si>
  <si>
    <t>RB107WAH181236142</t>
  </si>
  <si>
    <t>RB107ZAH180715744</t>
  </si>
  <si>
    <t>RB116ZAV190207870</t>
  </si>
  <si>
    <t>RB107WAH141212243</t>
  </si>
  <si>
    <t>RB107WAH141212012</t>
  </si>
  <si>
    <t>RB111VAH150200604</t>
  </si>
  <si>
    <t>RB111YAH150103044</t>
  </si>
  <si>
    <t>RB107WAH151016653</t>
  </si>
  <si>
    <t>1P50FMG2B1389398</t>
  </si>
  <si>
    <t>RB107WAH151016823</t>
  </si>
  <si>
    <t>RB111XAH150706056</t>
  </si>
  <si>
    <t>RB111YAH151104156</t>
  </si>
  <si>
    <t>RB113ZAH141002228</t>
  </si>
  <si>
    <t>RB107WAH151016768</t>
  </si>
  <si>
    <t>RB111VAH151000960</t>
  </si>
  <si>
    <t>RB107ZAH140907813</t>
  </si>
  <si>
    <t>RB111WAH141201704</t>
  </si>
  <si>
    <t>RB107WAH151016822</t>
  </si>
  <si>
    <t>RB111YAH151104333</t>
  </si>
  <si>
    <t>RB107WAH150716434</t>
  </si>
  <si>
    <t>RB121ZAV140800325</t>
  </si>
  <si>
    <t>RB107WAH151016858</t>
  </si>
  <si>
    <t>1P47FMFF1147208</t>
  </si>
  <si>
    <t>RB107WAH150113382</t>
  </si>
  <si>
    <t>RB107ZAH140907632</t>
  </si>
  <si>
    <t>1P47FMFE1791454</t>
  </si>
  <si>
    <t>RB111WAH141001626</t>
  </si>
  <si>
    <t>RB107XAH140902420</t>
  </si>
  <si>
    <t>RB107ZAH150810237</t>
  </si>
  <si>
    <t>RB111XAH150706079</t>
  </si>
  <si>
    <t>RB107XAH140902444</t>
  </si>
  <si>
    <t>RB107WAH150113243</t>
  </si>
  <si>
    <t>RB107WAH150112923</t>
  </si>
  <si>
    <t>RB111TAH150401054</t>
  </si>
  <si>
    <t>RB107WAH150113270</t>
  </si>
  <si>
    <t>RB107ZAH141008595</t>
  </si>
  <si>
    <t>RB107ZAH150810269</t>
  </si>
  <si>
    <t>RB111XAH150706087</t>
  </si>
  <si>
    <t>RB107WAH150313921</t>
  </si>
  <si>
    <t>RB111TAH150802121</t>
  </si>
  <si>
    <t>RB111YAH151104120</t>
  </si>
  <si>
    <t>RB107WAH150113151</t>
  </si>
  <si>
    <t>RB107WAH150113386</t>
  </si>
  <si>
    <t>RB107WAH141111262</t>
  </si>
  <si>
    <t>RB107ZAH141008577</t>
  </si>
  <si>
    <t>RB107WAH141211862</t>
  </si>
  <si>
    <t>RB111TAH150802202</t>
  </si>
  <si>
    <t>RB107WAH150113464</t>
  </si>
  <si>
    <t>RB107WAH150113267</t>
  </si>
  <si>
    <t>RB111VAH150900813</t>
  </si>
  <si>
    <t>RB107WAH151017123</t>
  </si>
  <si>
    <t>RB111XAH150706108</t>
  </si>
  <si>
    <t>RB107WAH141211733</t>
  </si>
  <si>
    <t>RB107ZAH141008546</t>
  </si>
  <si>
    <t>RB107ZAH150509361</t>
  </si>
  <si>
    <t>RB111YAH151104259</t>
  </si>
  <si>
    <t>1P47FMFF1147186</t>
  </si>
  <si>
    <t>RB113ZAH141002085</t>
  </si>
  <si>
    <t>1P47FMFF1162081</t>
  </si>
  <si>
    <t>RB121ZAV170201064</t>
  </si>
  <si>
    <t>RB121YAV180703970</t>
  </si>
  <si>
    <t>RB116ZAV180103617</t>
  </si>
  <si>
    <t>RB116ZAV180103667</t>
  </si>
  <si>
    <t>RB116ZAV180103575</t>
  </si>
  <si>
    <t>RB111XAH171210472</t>
  </si>
  <si>
    <t>RB113ZAH170105207</t>
  </si>
  <si>
    <t>RB111YAH180311308</t>
  </si>
  <si>
    <t>RB113ZAH181109250</t>
  </si>
  <si>
    <t>RB116ZAV180906262</t>
  </si>
  <si>
    <t>RB113ZAH190610856</t>
  </si>
  <si>
    <t>RB116ZAV190207760</t>
  </si>
  <si>
    <t>RB111XAH180711750</t>
  </si>
  <si>
    <t>RB111TAH171208370</t>
  </si>
  <si>
    <t>RB107WAH170929010</t>
  </si>
  <si>
    <t>RB107UAH170900161</t>
  </si>
  <si>
    <t>RB111XAH171009843</t>
  </si>
  <si>
    <t>RB111XAH171009674</t>
  </si>
  <si>
    <t>RB107ZAH171114649</t>
  </si>
  <si>
    <t>RB121YAV190405519</t>
  </si>
  <si>
    <t>RB111YAH180311754</t>
  </si>
  <si>
    <t>RB111YAH180110654</t>
  </si>
  <si>
    <t>RB111YAH180612018</t>
  </si>
  <si>
    <t>RB113ZAH180407493</t>
  </si>
  <si>
    <t>RB116ZAV190408248</t>
  </si>
  <si>
    <t>RB121YAV170801048</t>
  </si>
  <si>
    <t>RB116ZAV180103951</t>
  </si>
  <si>
    <t>RB116ZAV190207681</t>
  </si>
  <si>
    <t>RB111YAH161007950</t>
  </si>
  <si>
    <t>RB111XAH180310888</t>
  </si>
  <si>
    <t>RB111XAH180311102</t>
  </si>
  <si>
    <t>RB111XAH170208319</t>
  </si>
  <si>
    <t>RB111TAH161104736</t>
  </si>
  <si>
    <t>RB116ZAV170101591</t>
  </si>
  <si>
    <t>RB113ZAH190510580</t>
  </si>
  <si>
    <t>RB111TAH171208285</t>
  </si>
  <si>
    <t>RB113ZAH180106717</t>
  </si>
  <si>
    <t>RB111TAH160503288</t>
  </si>
  <si>
    <t>RB107UAH180102840</t>
  </si>
  <si>
    <t>RB107WAH170325085</t>
  </si>
  <si>
    <t>RB116ZAV180304541</t>
  </si>
  <si>
    <t>RB113ZAH180106953</t>
  </si>
  <si>
    <t>RB111YAH180110924</t>
  </si>
  <si>
    <t>RB107WAH171131083</t>
  </si>
  <si>
    <t>RB116ZAV171103156</t>
  </si>
  <si>
    <t>RB111VAH161101906</t>
  </si>
  <si>
    <t>RB107WAH190539605</t>
  </si>
  <si>
    <t>RB107UAH180604987</t>
  </si>
  <si>
    <t>RB111XAH160506880</t>
  </si>
  <si>
    <t>RB107UAH171000874</t>
  </si>
  <si>
    <t>RB111TAH161104679</t>
  </si>
  <si>
    <t>RB107UAH190506630</t>
  </si>
  <si>
    <t>RB111XAH170709513</t>
  </si>
  <si>
    <t>RB121ZAV160900851</t>
  </si>
  <si>
    <t>RB111YAH160706439</t>
  </si>
  <si>
    <t>RB111YAH160706383</t>
  </si>
  <si>
    <t>RB121YAV170100029</t>
  </si>
  <si>
    <t>RB116ZAV170902364</t>
  </si>
  <si>
    <t>RB116ZAV190208052</t>
  </si>
  <si>
    <t>RB116ZAV190608906</t>
  </si>
  <si>
    <t>RB121YAV170801174</t>
  </si>
  <si>
    <t>RB121ZAV170801175</t>
  </si>
  <si>
    <t>RB121ZAV170801111</t>
  </si>
  <si>
    <t>RB116ZAV170101135</t>
  </si>
  <si>
    <t>RB116ZAV181106868</t>
  </si>
  <si>
    <t>RB121YAV170400391</t>
  </si>
  <si>
    <t>RB121YAV170801088</t>
  </si>
  <si>
    <t>RB121YAV180403833</t>
  </si>
  <si>
    <t>RB121YAV170400286</t>
  </si>
  <si>
    <t>RB116ZAV181207423</t>
  </si>
  <si>
    <t>RB111YAH190514134</t>
  </si>
  <si>
    <t>RB116ZAV190609138</t>
  </si>
  <si>
    <t>RB113YAH180503596</t>
  </si>
  <si>
    <t>RB113YAH180403252</t>
  </si>
  <si>
    <t>RB121YAV180403714</t>
  </si>
  <si>
    <t>RB121YAV181204756</t>
  </si>
  <si>
    <t>RB113YAH170900996</t>
  </si>
  <si>
    <t>RB107UAH180303676</t>
  </si>
  <si>
    <t>RB111YAH180612095</t>
  </si>
  <si>
    <t>RB116ZAV170902538</t>
  </si>
  <si>
    <t>RB113ZAH190610840</t>
  </si>
  <si>
    <t>RB111YAH180612193</t>
  </si>
  <si>
    <t>RB111YAH180110877</t>
  </si>
  <si>
    <t>RB113YAH171001135</t>
  </si>
  <si>
    <t>RB113ZAH180407623</t>
  </si>
  <si>
    <t>RB121YAV170100085</t>
  </si>
  <si>
    <t>RB113ZAH180106946</t>
  </si>
  <si>
    <t>RB116ZAV170902456</t>
  </si>
  <si>
    <t>RB107WAH180332824</t>
  </si>
  <si>
    <t>RB121ZAV170200950</t>
  </si>
  <si>
    <t>RB111XAH171210024</t>
  </si>
  <si>
    <t>RB113ZAH170105626</t>
  </si>
  <si>
    <t>RB121YAV170800646</t>
  </si>
  <si>
    <t>RB107UAH171101775</t>
  </si>
  <si>
    <t>RB107UAH180102569</t>
  </si>
  <si>
    <t>RB113ZAH170906110</t>
  </si>
  <si>
    <t>RB121YAV180202204</t>
  </si>
  <si>
    <t>RB116ZAV180103587</t>
  </si>
  <si>
    <t>RB121YAV180202405</t>
  </si>
  <si>
    <t>RB116ZAV171103185</t>
  </si>
  <si>
    <t>RB113YAH170900983</t>
  </si>
  <si>
    <t>RB113YAH180302845</t>
  </si>
  <si>
    <t>RB116ZAV180103838</t>
  </si>
  <si>
    <t>RB116ZAV180103709</t>
  </si>
  <si>
    <t>RB111YAH180612227</t>
  </si>
  <si>
    <t>RB121YAV170400498</t>
  </si>
  <si>
    <t>RB121YAV170400354</t>
  </si>
  <si>
    <t>RB113ZAH190410064</t>
  </si>
  <si>
    <t>RB113YAH180403080</t>
  </si>
  <si>
    <t>RB111YAH180211014</t>
  </si>
  <si>
    <t>RB107UAH180304142</t>
  </si>
  <si>
    <t>RB121ZAV160900744</t>
  </si>
  <si>
    <t>RB107WAH170930158</t>
  </si>
  <si>
    <t>RB107WAH160619574</t>
  </si>
  <si>
    <t>RB107WAH160619575</t>
  </si>
  <si>
    <t>RB107WAH160619580</t>
  </si>
  <si>
    <t>RB107WAH160820483</t>
  </si>
  <si>
    <t>RB107WAH160619578</t>
  </si>
  <si>
    <t>RB107WAH160619571</t>
  </si>
  <si>
    <t>RB107WAH160820449</t>
  </si>
  <si>
    <t>RB107WAH160820303</t>
  </si>
  <si>
    <t>RB107WAH160619583</t>
  </si>
  <si>
    <t>RB107WAH160820258</t>
  </si>
  <si>
    <t>RB107WAH160619581</t>
  </si>
  <si>
    <t>RB101ZAH150505244</t>
  </si>
  <si>
    <t>RB107WAH160820242</t>
  </si>
  <si>
    <t>RB101ZAH150505284</t>
  </si>
  <si>
    <t>RB111YAH160505436</t>
  </si>
  <si>
    <t>RB101ZAH150505213</t>
  </si>
  <si>
    <t>RB107WAH160619569</t>
  </si>
  <si>
    <t>RB101ZAH150505257</t>
  </si>
  <si>
    <t>RB111TAH160503392</t>
  </si>
  <si>
    <t>RB101ZAH150505226</t>
  </si>
  <si>
    <t>RB101ZAH150505256</t>
  </si>
  <si>
    <t>RB107WAH160820443</t>
  </si>
  <si>
    <t>RB101ZAH150505179</t>
  </si>
  <si>
    <t>RB111XAH140903736</t>
  </si>
  <si>
    <t>RB107XAH140801700</t>
  </si>
  <si>
    <t>RB101ZAH140804568</t>
  </si>
  <si>
    <t>RB107ZAH150409270</t>
  </si>
  <si>
    <t>E60F3005434</t>
  </si>
  <si>
    <t>RB113ZAH150202849</t>
  </si>
  <si>
    <t>RB107WAH150514967</t>
  </si>
  <si>
    <t>RB107WAH150715534</t>
  </si>
  <si>
    <t>RB107XAH140902472</t>
  </si>
  <si>
    <t>RB111VAH140900325</t>
  </si>
  <si>
    <t>RB107WAH150715539</t>
  </si>
  <si>
    <t>RB107WAH150414676</t>
  </si>
  <si>
    <t>RB121ZAV140800301</t>
  </si>
  <si>
    <t>RB111XAH150705678</t>
  </si>
  <si>
    <t>RB107WAH150414239</t>
  </si>
  <si>
    <t>E60F3005391</t>
  </si>
  <si>
    <t>RB107ZAH150509701</t>
  </si>
  <si>
    <t>RB111TAH150601324</t>
  </si>
  <si>
    <t>RB111XAH150705706</t>
  </si>
  <si>
    <t>1P47FMFE1791460</t>
  </si>
  <si>
    <t>RB121ZAV140300170</t>
  </si>
  <si>
    <t>E60E3005205</t>
  </si>
  <si>
    <t>RB107WAH150715572</t>
  </si>
  <si>
    <t>RB107XAH140902521</t>
  </si>
  <si>
    <t>RB101ZAH140804590</t>
  </si>
  <si>
    <t>RB107XAH140902462</t>
  </si>
  <si>
    <t>RB121ZAV140300116</t>
  </si>
  <si>
    <t>RB107WAH150515105</t>
  </si>
  <si>
    <t>RB111XAH141004174</t>
  </si>
  <si>
    <t>RB111TAH150601582</t>
  </si>
  <si>
    <t>RB111XAH150705631</t>
  </si>
  <si>
    <t>RB107WAH141212528</t>
  </si>
  <si>
    <t>RB107WAH150313720</t>
  </si>
  <si>
    <t>RB107WAH150414647</t>
  </si>
  <si>
    <t>RB107WAH150414706</t>
  </si>
  <si>
    <t>RB107ZAH150509380</t>
  </si>
  <si>
    <t>RB107WAH150715530</t>
  </si>
  <si>
    <t>RB111UAH141000200</t>
  </si>
  <si>
    <t>E60D3003981</t>
  </si>
  <si>
    <t>RB107XAH140801591</t>
  </si>
  <si>
    <t>RB107ZAH150509455</t>
  </si>
  <si>
    <t>RB107WAH150313527</t>
  </si>
  <si>
    <t>RB113ZAH150202894</t>
  </si>
  <si>
    <t>E60D3002947</t>
  </si>
  <si>
    <t>RB118ZAV141200657</t>
  </si>
  <si>
    <t>RB107WAH150314025</t>
  </si>
  <si>
    <t>RB107WAH150414297</t>
  </si>
  <si>
    <t>RB107WAH150515319</t>
  </si>
  <si>
    <t>RB111TAH150400991</t>
  </si>
  <si>
    <t>RB118ZAV140400528</t>
  </si>
  <si>
    <t>RB107XAH140902445</t>
  </si>
  <si>
    <t>RB111XAH141003985</t>
  </si>
  <si>
    <t>E60F3005424</t>
  </si>
  <si>
    <t>RB111TAH150601625</t>
  </si>
  <si>
    <t>RB107WAH150414751</t>
  </si>
  <si>
    <t>RB113ZAH150202906</t>
  </si>
  <si>
    <t>RB107WAH150514852</t>
  </si>
  <si>
    <t>1P47FMFE2337586</t>
  </si>
  <si>
    <t>RB111VAH140300252</t>
  </si>
  <si>
    <t>RB121ZAV131200073</t>
  </si>
  <si>
    <t>RB111XAH150205045</t>
  </si>
  <si>
    <t>RB111WAH141201721</t>
  </si>
  <si>
    <t>RB111YAH150603575</t>
  </si>
  <si>
    <t>RB111YAH150603581</t>
  </si>
  <si>
    <t>RB107WAH150515279</t>
  </si>
  <si>
    <t>RB111XAH150605500</t>
  </si>
  <si>
    <t>RB111TAH150601391</t>
  </si>
  <si>
    <t>RB107ZAH150509485</t>
  </si>
  <si>
    <t>RB111TAH150601471</t>
  </si>
  <si>
    <t>RB107WAH150313802</t>
  </si>
  <si>
    <t>RB107WAH150515135</t>
  </si>
  <si>
    <t>RB107ZAH150209195</t>
  </si>
  <si>
    <t>RB107WAH150313872</t>
  </si>
  <si>
    <t>RB107WAH150715589</t>
  </si>
  <si>
    <t>RB101ZAH141204940</t>
  </si>
  <si>
    <t>RB107ZAH150509691</t>
  </si>
  <si>
    <t>RB107WAH150715592</t>
  </si>
  <si>
    <t>RB107WAH150715694</t>
  </si>
  <si>
    <t>RB111WAH141201722</t>
  </si>
  <si>
    <t>RB107WAH150414816</t>
  </si>
  <si>
    <t>RB111YAH150603654</t>
  </si>
  <si>
    <t>E60F3005478</t>
  </si>
  <si>
    <t>RB111TAH150601206</t>
  </si>
  <si>
    <t>RB111TAH150601437</t>
  </si>
  <si>
    <t>RB111TAH150601602</t>
  </si>
  <si>
    <t>RB101ZAH141204936</t>
  </si>
  <si>
    <t>RB107XAH140902379</t>
  </si>
  <si>
    <t>RB118ZAV140400509</t>
  </si>
  <si>
    <t>RB111YAH130100137</t>
  </si>
  <si>
    <t>RB111TAH150601470</t>
  </si>
  <si>
    <t>RB107WAH150414677</t>
  </si>
  <si>
    <t>RB111TAH170205815</t>
  </si>
  <si>
    <t>RB111TAH170205720</t>
  </si>
  <si>
    <t>RB107ZAH161011985</t>
  </si>
  <si>
    <t>RB111TAH170506456</t>
  </si>
  <si>
    <t>RB107WAH170325158</t>
  </si>
  <si>
    <t>RB107WAH170325143</t>
  </si>
  <si>
    <t>RB111TAH170506685</t>
  </si>
  <si>
    <t>RB111TAH170406159</t>
  </si>
  <si>
    <t>RB107WAH170325253</t>
  </si>
  <si>
    <t>RB107WAH170526499</t>
  </si>
  <si>
    <t>RB107WAH170526489</t>
  </si>
  <si>
    <t>RB107WAH170526486</t>
  </si>
  <si>
    <t>RB107WAH170526479</t>
  </si>
  <si>
    <t>RB107WAH170526478</t>
  </si>
  <si>
    <t>RB111XAH170308942</t>
  </si>
  <si>
    <t>RB107WAH170526178</t>
  </si>
  <si>
    <t>RB107WAH170325050</t>
  </si>
  <si>
    <t>RB107WAH170526047</t>
  </si>
  <si>
    <t>RB111XAH170308549</t>
  </si>
  <si>
    <t>RB113ZAH170105378</t>
  </si>
  <si>
    <t>RB111TAH170405890</t>
  </si>
  <si>
    <t>RB111VAH160801614</t>
  </si>
  <si>
    <t>RB111TAH170405928</t>
  </si>
  <si>
    <t>RB107WAH170324767</t>
  </si>
  <si>
    <t>RB107WAH161022427</t>
  </si>
  <si>
    <t>RB107ZAH170412853</t>
  </si>
  <si>
    <t>RB107ZAH170412912</t>
  </si>
  <si>
    <t>RB107WAH170526414</t>
  </si>
  <si>
    <t>RB107WAH170526381</t>
  </si>
  <si>
    <t>RB107WAH170526296</t>
  </si>
  <si>
    <t>RB113ZAH170105340</t>
  </si>
  <si>
    <t>RB111VAH160801607</t>
  </si>
  <si>
    <t>RB111YAH161008001</t>
  </si>
  <si>
    <t>RB111TAH170105358</t>
  </si>
  <si>
    <t>RB107WAH170526239</t>
  </si>
  <si>
    <t>RB107WAH170325264</t>
  </si>
  <si>
    <t>RB111YAH170408386</t>
  </si>
  <si>
    <t>RB111YAH170408468</t>
  </si>
  <si>
    <t>RB107WAH170325366</t>
  </si>
  <si>
    <t>RB111TAH170406248</t>
  </si>
  <si>
    <t>RB111TAH170205696</t>
  </si>
  <si>
    <t>RB111XAH170308568</t>
  </si>
  <si>
    <t>RB111YAH161007313</t>
  </si>
  <si>
    <t>RB111TAH170406057</t>
  </si>
  <si>
    <t>RB111XAH170308947</t>
  </si>
  <si>
    <t>RB111XAH161208113</t>
  </si>
  <si>
    <t>RB111TAH161104976</t>
  </si>
  <si>
    <t>RB107WAH170325356</t>
  </si>
  <si>
    <t>RB111TAH170406113</t>
  </si>
  <si>
    <t>RB107WAH170525918</t>
  </si>
  <si>
    <t>RB111YAH161008060</t>
  </si>
  <si>
    <t>RB111TAH170506660</t>
  </si>
  <si>
    <t>RB111TAH170506479</t>
  </si>
  <si>
    <t>RB111TAH170406123</t>
  </si>
  <si>
    <t>RB111YAH170408250</t>
  </si>
  <si>
    <t>RB107WAH170525933</t>
  </si>
  <si>
    <t>RB107WAH170526122</t>
  </si>
  <si>
    <t>RB111TAH170506475</t>
  </si>
  <si>
    <t>RB107WAH170526501</t>
  </si>
  <si>
    <t>RB111TAH170506683</t>
  </si>
  <si>
    <t>RB111TAH170105115</t>
  </si>
  <si>
    <t>RB107WAH170324526</t>
  </si>
  <si>
    <t>RB107WAH170325241</t>
  </si>
  <si>
    <t>RB107WAH170526327</t>
  </si>
  <si>
    <t>RB107WAH170325032</t>
  </si>
  <si>
    <t>RB107WAH170526314</t>
  </si>
  <si>
    <t>RB113ZAH170105113</t>
  </si>
  <si>
    <t>RB113YAH170100136</t>
  </si>
  <si>
    <t>RB111YAH161008010</t>
  </si>
  <si>
    <t>RB107WAH160921004</t>
  </si>
  <si>
    <t>RB107ZAH170312546</t>
  </si>
  <si>
    <t>RB111TAH170105319</t>
  </si>
  <si>
    <t>RB107WAH170325062</t>
  </si>
  <si>
    <t>RB111TAH170506753</t>
  </si>
  <si>
    <t>RB111YAH161007764</t>
  </si>
  <si>
    <t>RB111TAH170205631</t>
  </si>
  <si>
    <t>RB107WAH170525966</t>
  </si>
  <si>
    <t>RB107WAH170526344</t>
  </si>
  <si>
    <t>RB107ZAH170312664</t>
  </si>
  <si>
    <t>RB111TAH170506346</t>
  </si>
  <si>
    <t>RB107WAH170325235</t>
  </si>
  <si>
    <t>RB107WAH170325138</t>
  </si>
  <si>
    <t>RB107WAH170325161</t>
  </si>
  <si>
    <t>RB107WAH170325270</t>
  </si>
  <si>
    <t>RB107WAH170526402</t>
  </si>
  <si>
    <t>RB107WAH170325277</t>
  </si>
  <si>
    <t>RB107WAH170526215</t>
  </si>
  <si>
    <t>RB111TAH170406204</t>
  </si>
  <si>
    <t>RB111TAH170506329</t>
  </si>
  <si>
    <t>RB107WAH170526611</t>
  </si>
  <si>
    <t>RB107ZAH170513347</t>
  </si>
  <si>
    <t>RB111YAH170508560</t>
  </si>
  <si>
    <t>RB111TAH170506615</t>
  </si>
  <si>
    <t>RB111TAH170506619</t>
  </si>
  <si>
    <t>E60F3006918</t>
  </si>
  <si>
    <t>RB116ZAV170602043</t>
  </si>
  <si>
    <t>RB111YAH170508530</t>
  </si>
  <si>
    <t>RB111YAH170508626</t>
  </si>
  <si>
    <t>RB111TAH170506463</t>
  </si>
  <si>
    <t>RB111TAH170506591</t>
  </si>
  <si>
    <t>RB107WAH170526632</t>
  </si>
  <si>
    <t>RB107WAH160619504</t>
  </si>
  <si>
    <t>RB111TAH170606818</t>
  </si>
  <si>
    <t>RB107WAH170325568</t>
  </si>
  <si>
    <t>RB111TAH170606808</t>
  </si>
  <si>
    <t>RB107WAH170526212</t>
  </si>
  <si>
    <t>RB107WAH160820464</t>
  </si>
  <si>
    <t>RB111TAH170205739</t>
  </si>
  <si>
    <t>RB111TAH170405951</t>
  </si>
  <si>
    <t>RB111TAH170506457</t>
  </si>
  <si>
    <t>RB107WAH170525847</t>
  </si>
  <si>
    <t>RB111TAH170506671</t>
  </si>
  <si>
    <t>RB111TAH170606974</t>
  </si>
  <si>
    <t>RB107UAH180604755</t>
  </si>
  <si>
    <t>RB111TAH180610205</t>
  </si>
  <si>
    <t>RB111TAH180610061</t>
  </si>
  <si>
    <t>RB113ZAH171106335</t>
  </si>
  <si>
    <t>RB107UAH190305369</t>
  </si>
  <si>
    <t>RB107UAH180102628</t>
  </si>
  <si>
    <t>RB107UAH180102712</t>
  </si>
  <si>
    <t>RB107UAH180102538</t>
  </si>
  <si>
    <t>RB111YAH180311263</t>
  </si>
  <si>
    <t>RB111TAH170405985</t>
  </si>
  <si>
    <t>RB111YAH180912781</t>
  </si>
  <si>
    <t>RB116ZAV180605727</t>
  </si>
  <si>
    <t>RB116ZAV180404951</t>
  </si>
  <si>
    <t>RB116ZAV180103611</t>
  </si>
  <si>
    <t>RB121YAV180202375</t>
  </si>
  <si>
    <t>RB116ZAV180605579</t>
  </si>
  <si>
    <t>RB116ZAV180103490</t>
  </si>
  <si>
    <t>RB116ZAV180404895</t>
  </si>
  <si>
    <t>RB116ZAV180404955</t>
  </si>
  <si>
    <t>RB116ZAV180103678</t>
  </si>
  <si>
    <t>RB111TAH171208363</t>
  </si>
  <si>
    <t>RB111TAH170506483</t>
  </si>
  <si>
    <t>RB111YAH170408286</t>
  </si>
  <si>
    <t>RB107WAH190136770</t>
  </si>
  <si>
    <t>RB107UAH171101973</t>
  </si>
  <si>
    <t>RB107UAH171101582</t>
  </si>
  <si>
    <t>RB107UAH190506585</t>
  </si>
  <si>
    <t>RB111YAH160505361</t>
  </si>
  <si>
    <t>E60F3005892</t>
  </si>
  <si>
    <t>E60F3006582</t>
  </si>
  <si>
    <t>RB111XAH170208248</t>
  </si>
  <si>
    <t>RB111TAH160503311</t>
  </si>
  <si>
    <t>RB111XAH170308623</t>
  </si>
  <si>
    <t>RB111TAH190411574</t>
  </si>
  <si>
    <t>E60F3006562</t>
  </si>
  <si>
    <t>RB111YAH171010221</t>
  </si>
  <si>
    <t>RB121SWV180500090</t>
  </si>
  <si>
    <t>RB116ZAV180304221</t>
  </si>
  <si>
    <t>RB107UAH171101591</t>
  </si>
  <si>
    <t>RB107ZAH170212078</t>
  </si>
  <si>
    <t>RB107ZAH170212108</t>
  </si>
  <si>
    <t>1P47FMFF1366783</t>
  </si>
  <si>
    <t>1P47FMFF1459013</t>
  </si>
  <si>
    <t>1P47FMFF1459326</t>
  </si>
  <si>
    <t>RB111TAH170205799</t>
  </si>
  <si>
    <t>RB107WAH170928893</t>
  </si>
  <si>
    <t>RB113ZAH170906100</t>
  </si>
  <si>
    <t>RB107UAH171102127</t>
  </si>
  <si>
    <t>RB107WAH180734340</t>
  </si>
  <si>
    <t>RB111YAH180912709</t>
  </si>
  <si>
    <t>E60F3006088</t>
  </si>
  <si>
    <t>RB121YAV181205105</t>
  </si>
  <si>
    <t>RB121YAV181205032</t>
  </si>
  <si>
    <t>RB113ZAH160604182</t>
  </si>
  <si>
    <t>RB113ZAH160604145</t>
  </si>
  <si>
    <t>RB121YAV180704216</t>
  </si>
  <si>
    <t>RB107UAH180303925</t>
  </si>
  <si>
    <t>RB107WAH160518522</t>
  </si>
  <si>
    <t>RB111VAH160801779</t>
  </si>
  <si>
    <t>RB111YAH180311707</t>
  </si>
  <si>
    <t>RB107UAH180102902</t>
  </si>
  <si>
    <t>RB113YAH170500574</t>
  </si>
  <si>
    <t>RB113ZAH180407582</t>
  </si>
  <si>
    <t>RB113YAH180101733</t>
  </si>
  <si>
    <t>RB121YAV170100053</t>
  </si>
  <si>
    <t>RB121YAV180202182</t>
  </si>
  <si>
    <t>RB116ZAV180906369</t>
  </si>
  <si>
    <t>RB121YAV180202911</t>
  </si>
  <si>
    <t>RB111YAH180211138</t>
  </si>
  <si>
    <t>RB121YAV181204865</t>
  </si>
  <si>
    <t>RB111VAH-160101177</t>
  </si>
  <si>
    <t>RB113ZAH160603979</t>
  </si>
  <si>
    <t>RB113ZAH180107096</t>
  </si>
  <si>
    <t>RB113ZAH180407727</t>
  </si>
  <si>
    <t>RB113ZAH180407743</t>
  </si>
  <si>
    <t>RB111YAH170408358</t>
  </si>
  <si>
    <t>RB113ZAH180106846</t>
  </si>
  <si>
    <t>RB107WAH-151017762</t>
  </si>
  <si>
    <t>RB113ZAH160604169</t>
  </si>
  <si>
    <t>RB113ZAH160604167</t>
  </si>
  <si>
    <t>RB121ZAV160900763</t>
  </si>
  <si>
    <t>RB121YAV180101835</t>
  </si>
  <si>
    <t>RB111YAH160806597</t>
  </si>
  <si>
    <t>RB113ZAH180106712</t>
  </si>
  <si>
    <t>RB111TAH180610420</t>
  </si>
  <si>
    <t>RB111YAH161007432</t>
  </si>
  <si>
    <t>RB111YAH170508612</t>
  </si>
  <si>
    <t>RB113YAH171001171</t>
  </si>
  <si>
    <t>RB113YAH171001157</t>
  </si>
  <si>
    <t>RB113YAH180202058</t>
  </si>
  <si>
    <t>RB107UAH190306288</t>
  </si>
  <si>
    <t>RB116ZAV190508469</t>
  </si>
  <si>
    <t>RB107WAH190338547</t>
  </si>
  <si>
    <t>RB107ZAH190316288</t>
  </si>
  <si>
    <t>RB116ZAV190207885</t>
  </si>
  <si>
    <t>RB107WAH190338171</t>
  </si>
  <si>
    <t>RB107ZAH190516668</t>
  </si>
  <si>
    <t>RB116ZAV190207828</t>
  </si>
  <si>
    <t>RB107UAH190406537</t>
  </si>
  <si>
    <t>RB107ZAH190516688</t>
  </si>
  <si>
    <t>RB107ZAH190516597</t>
  </si>
  <si>
    <t>RB107ZAH190316396</t>
  </si>
  <si>
    <t>RB116ZAV190408268</t>
  </si>
  <si>
    <t>RB107WAH190338632</t>
  </si>
  <si>
    <t>RB107WAH190539369</t>
  </si>
  <si>
    <t>RB107UAH190306255</t>
  </si>
  <si>
    <t>RB107WAH181034916</t>
  </si>
  <si>
    <t>RB116ZAV190207987</t>
  </si>
  <si>
    <t>RB107UAH190305663</t>
  </si>
  <si>
    <t>RB113ZAH190410407</t>
  </si>
  <si>
    <t>RB107ZAH190416519</t>
  </si>
  <si>
    <t>RB107UAH190305384</t>
  </si>
  <si>
    <t>RB107UAH190305550</t>
  </si>
  <si>
    <t>RB107WAH141111244</t>
  </si>
  <si>
    <t>RB107WAH141211970</t>
  </si>
  <si>
    <t>RB107WAH141011092</t>
  </si>
  <si>
    <t>RB111XAH140803282</t>
  </si>
  <si>
    <t>RB111XAH140803261</t>
  </si>
  <si>
    <t>RB111XAH140803349</t>
  </si>
  <si>
    <t>RB111XAH140703015</t>
  </si>
  <si>
    <t>RB111XAH140703147</t>
  </si>
  <si>
    <t>RB111XAH140803494</t>
  </si>
  <si>
    <t>RB111XAH140803337</t>
  </si>
  <si>
    <t>RB111XAH140803267</t>
  </si>
  <si>
    <t>RB111XAH140803374</t>
  </si>
  <si>
    <t>RB111XAH140803387</t>
  </si>
  <si>
    <t>RB111XAH140402612</t>
  </si>
  <si>
    <t>1P47FMFF1147436</t>
  </si>
  <si>
    <t>RB101ZAH131002532</t>
  </si>
  <si>
    <t>RB107WAH131003078</t>
  </si>
  <si>
    <t>HJ1P50FMG111073709</t>
  </si>
  <si>
    <t>B0456539</t>
  </si>
  <si>
    <t>B0232130</t>
  </si>
  <si>
    <t>1P47FMFF1366287</t>
  </si>
  <si>
    <t>1P47FMFF1366876</t>
  </si>
  <si>
    <t>1P47FMFF1366343</t>
  </si>
  <si>
    <t>1P47FMFF1366983</t>
  </si>
  <si>
    <t>1P47FMFF1366463</t>
  </si>
  <si>
    <t>1P47FMFF1366440</t>
  </si>
  <si>
    <t>1P47FMFF1366350</t>
  </si>
  <si>
    <t>1P47FMFF1366268</t>
  </si>
  <si>
    <t>RB111TAH160102439</t>
  </si>
  <si>
    <t>RB111TAH160102413</t>
  </si>
  <si>
    <t>RB111TAH160102402</t>
  </si>
  <si>
    <t>RB111TAH150802382</t>
  </si>
  <si>
    <t>RB111TAH150802374</t>
  </si>
  <si>
    <t>RB111TAH150802349</t>
  </si>
  <si>
    <t>RB111TAH150802285</t>
  </si>
  <si>
    <t>RB111TAH150802150</t>
  </si>
  <si>
    <t>RB111TAH150802055</t>
  </si>
  <si>
    <t>RB111TAH150601684</t>
  </si>
  <si>
    <t>RB111TAH150802385</t>
  </si>
  <si>
    <t>RB111TAH150802352</t>
  </si>
  <si>
    <t>RB111TAH150802309</t>
  </si>
  <si>
    <t>RB111TAH150802274</t>
  </si>
  <si>
    <t>RB111TAH160102464</t>
  </si>
  <si>
    <t>RB111TAH160102411</t>
  </si>
  <si>
    <t>RB111YAH150603587</t>
  </si>
  <si>
    <t>RB113ZAH150202650</t>
  </si>
  <si>
    <t>RB111XAH150705998</t>
  </si>
  <si>
    <t>RB111VAH150800785</t>
  </si>
  <si>
    <t>RB107WAH150715847</t>
  </si>
  <si>
    <t>RB111WAH150801980</t>
  </si>
  <si>
    <t>RB111WAH150801957</t>
  </si>
  <si>
    <t>RB111XAH150605334</t>
  </si>
  <si>
    <t>RB101ZAH141204970</t>
  </si>
  <si>
    <t>RB107WAH150515338</t>
  </si>
  <si>
    <t>RB107ZAH150509700</t>
  </si>
  <si>
    <t>RB111TAH150802325</t>
  </si>
  <si>
    <t>RB111TAH150802186</t>
  </si>
  <si>
    <t>RB111TAH150802176</t>
  </si>
  <si>
    <t>RB111VAH150800809</t>
  </si>
  <si>
    <t>RB111XAH150204970</t>
  </si>
  <si>
    <t>RB111VAH150200655</t>
  </si>
  <si>
    <t>RB111VAH150200683</t>
  </si>
  <si>
    <t>RB107WAH150514863</t>
  </si>
  <si>
    <t>RB111YAH151104383</t>
  </si>
  <si>
    <t>RB107ZAH150609887</t>
  </si>
  <si>
    <t>RB107ZAH150509531</t>
  </si>
  <si>
    <t>RB107ZAH150810215</t>
  </si>
  <si>
    <t>RB107ZAH150610090</t>
  </si>
  <si>
    <t>RB107ZAH150509415</t>
  </si>
  <si>
    <t>RB107ZAH150609950</t>
  </si>
  <si>
    <t>RB107XAH140902520</t>
  </si>
  <si>
    <t>RB107ZAH150609894</t>
  </si>
  <si>
    <t>RB107ZAH150810110</t>
  </si>
  <si>
    <t>RB107ZAH150609861</t>
  </si>
  <si>
    <t>RB107ZAH150609837</t>
  </si>
  <si>
    <t>RB111TAH150802356</t>
  </si>
  <si>
    <t>RB111TAH150802353</t>
  </si>
  <si>
    <t>RB111TAH150802209</t>
  </si>
  <si>
    <t>RB111TAH150802369</t>
  </si>
  <si>
    <t>RB107ZAH150509522</t>
  </si>
  <si>
    <t>1P47FMFF1367056</t>
  </si>
  <si>
    <t>1P47FMFF1366957</t>
  </si>
  <si>
    <t>1P47FMFF1366749</t>
  </si>
  <si>
    <t>1P47FMFF1366738</t>
  </si>
  <si>
    <t>1P47FMFF1366630</t>
  </si>
  <si>
    <t>1P47FMFF1366603</t>
  </si>
  <si>
    <t>1P47FMFF1366447</t>
  </si>
  <si>
    <t>1P47FMFF1366433</t>
  </si>
  <si>
    <t>1P47FMFF1366309</t>
  </si>
  <si>
    <t>1P47FMFF1321831</t>
  </si>
  <si>
    <t>1P47FMFF1321673</t>
  </si>
  <si>
    <t>1P47FMFF1321536</t>
  </si>
  <si>
    <t>1P47FMFF1321241</t>
  </si>
  <si>
    <t>1P47FMFF1321169</t>
  </si>
  <si>
    <t>1P47FMFF1321054</t>
  </si>
  <si>
    <t>1P47FMFF1321012</t>
  </si>
  <si>
    <t>1P47FMFF1321471</t>
  </si>
  <si>
    <t>RB113ZAH151103331</t>
  </si>
  <si>
    <t>RB111TAH150802298</t>
  </si>
  <si>
    <t>RB111YAH151104385</t>
  </si>
  <si>
    <t>1P47FMFF1321267</t>
  </si>
  <si>
    <t>1P47FMFF1321691</t>
  </si>
  <si>
    <t>1P47FMFF1320951</t>
  </si>
  <si>
    <t>RB111TAH150802388</t>
  </si>
  <si>
    <t>RB111TAH150802277</t>
  </si>
  <si>
    <t>RB111TAH150802342</t>
  </si>
  <si>
    <t>1P47FMFF1366324</t>
  </si>
  <si>
    <t>1P47FMFF1366328</t>
  </si>
  <si>
    <t>1P47FMFF1366339</t>
  </si>
  <si>
    <t>1P47FMFF1366396</t>
  </si>
  <si>
    <t>1P47FMFF1366400</t>
  </si>
  <si>
    <t>1P47FMFF1366555</t>
  </si>
  <si>
    <t>1P47FMFF1366576</t>
  </si>
  <si>
    <t>1P47FMFF1366686</t>
  </si>
  <si>
    <t>1P47FMFF1366886</t>
  </si>
  <si>
    <t>RB111XAH150705652</t>
  </si>
  <si>
    <t>RB118ZAV140400501</t>
  </si>
  <si>
    <t>1P47FMFF1182167</t>
  </si>
  <si>
    <t>RB107WAH150715601</t>
  </si>
  <si>
    <t>RB107WAH150716226</t>
  </si>
  <si>
    <t>RB107WAH141212184</t>
  </si>
  <si>
    <t>RB107XAH140902581</t>
  </si>
  <si>
    <t>RB107ZAH141008004</t>
  </si>
  <si>
    <t>RB107WAH141212154</t>
  </si>
  <si>
    <t>1P50FMHLD1080163</t>
  </si>
  <si>
    <t>RB107WAH150715676</t>
  </si>
  <si>
    <t>RB111TAH150601575</t>
  </si>
  <si>
    <t>RB107WAH150715587</t>
  </si>
  <si>
    <t>RB111XAH150705601</t>
  </si>
  <si>
    <t>RB111XAH150705754</t>
  </si>
  <si>
    <t>RB107WAH141212494</t>
  </si>
  <si>
    <t>RB107WAH150313848</t>
  </si>
  <si>
    <t>RB111TAH150401028</t>
  </si>
  <si>
    <t>E60F3005456</t>
  </si>
  <si>
    <t>RB107XAH140902594</t>
  </si>
  <si>
    <t>RB107WAH150414376</t>
  </si>
  <si>
    <t>RB107WAH150414818</t>
  </si>
  <si>
    <t>RB107ZAH150409314</t>
  </si>
  <si>
    <t>RB111XAH150605521</t>
  </si>
  <si>
    <t>1P47FMFF1182393</t>
  </si>
  <si>
    <t>RB101ZAH141205138</t>
  </si>
  <si>
    <t>RB111UAH141000040</t>
  </si>
  <si>
    <t>RB113ZAH150202861</t>
  </si>
  <si>
    <t>RB107WAH150515042</t>
  </si>
  <si>
    <t>1P47FMFE1791478</t>
  </si>
  <si>
    <t>RB107ZAH150509501</t>
  </si>
  <si>
    <t>RB107ZAH150409230</t>
  </si>
  <si>
    <t>RB101ZAH141204869</t>
  </si>
  <si>
    <t>RB107ZAH150209067</t>
  </si>
  <si>
    <t>RB107ZAH150509352</t>
  </si>
  <si>
    <t>RB107ZAH150509726</t>
  </si>
  <si>
    <t>RB107WAH150715588</t>
  </si>
  <si>
    <t>RB111YAH150303511</t>
  </si>
  <si>
    <t>RB107WAH150515349</t>
  </si>
  <si>
    <t>RB111YAH140401985</t>
  </si>
  <si>
    <t>RB107WAH150715519</t>
  </si>
  <si>
    <t>RB111TAH150601715</t>
  </si>
  <si>
    <t>RB107ZAH150509389</t>
  </si>
  <si>
    <t>RB107WAH150716165</t>
  </si>
  <si>
    <t>RB107WAH150515242</t>
  </si>
  <si>
    <t>RB107ZAH140807263</t>
  </si>
  <si>
    <t>RB107XAH140902188</t>
  </si>
  <si>
    <t>RB107XAH140902596</t>
  </si>
  <si>
    <t>E60D3002468</t>
  </si>
  <si>
    <t>RB111XAH150605304</t>
  </si>
  <si>
    <t>RB111YAH150603711</t>
  </si>
  <si>
    <t>RB111TAH150601180</t>
  </si>
  <si>
    <t>RB111TAH150601320</t>
  </si>
  <si>
    <t>RB107ZAH150209068</t>
  </si>
  <si>
    <t>RB111YAH150603630</t>
  </si>
  <si>
    <t>RB111WAH141001520</t>
  </si>
  <si>
    <t>RB107WAH141212018</t>
  </si>
  <si>
    <t>RB113ZAH141002216</t>
  </si>
  <si>
    <t>RB111TAH150601696</t>
  </si>
  <si>
    <t>RB113ZAH150102430</t>
  </si>
  <si>
    <t>RB111YAH150103124</t>
  </si>
  <si>
    <t>RB107WAH150716289</t>
  </si>
  <si>
    <t>RB111YAH150603590</t>
  </si>
  <si>
    <t>RB101ZAH140804588</t>
  </si>
  <si>
    <t>RB113ZAH150202919</t>
  </si>
  <si>
    <t>RB111YAH150603579</t>
  </si>
  <si>
    <t>RB111XAH150605557</t>
  </si>
  <si>
    <t>RB111TAH150601381</t>
  </si>
  <si>
    <t>RB111TAH150601487</t>
  </si>
  <si>
    <t>RB113ZAH141002041</t>
  </si>
  <si>
    <t>RB107XAH140902397</t>
  </si>
  <si>
    <t>RB107XAH140902440</t>
  </si>
  <si>
    <t>RB107ZAH150409259</t>
  </si>
  <si>
    <t>RB111XAH150605388</t>
  </si>
  <si>
    <t>RB107WAH140707585</t>
  </si>
  <si>
    <t>RB107ZAH150509495</t>
  </si>
  <si>
    <t>RB101ZAH141205081</t>
  </si>
  <si>
    <t>RB107WAH150313973</t>
  </si>
  <si>
    <t>RB107WAH150414516</t>
  </si>
  <si>
    <t>RB118ZAV141200594</t>
  </si>
  <si>
    <t>RB101ZAH130902009</t>
  </si>
  <si>
    <t>RB107WAH150715575</t>
  </si>
  <si>
    <t>RB107WAH150715598</t>
  </si>
  <si>
    <t>RB107WAH150716248</t>
  </si>
  <si>
    <t>RB107WAH150414804</t>
  </si>
  <si>
    <t>1P47FMFE2246228</t>
  </si>
  <si>
    <t>RB107ZAH150209194</t>
  </si>
  <si>
    <t>RB107ZAH150409282</t>
  </si>
  <si>
    <t>RB107WAH150716233</t>
  </si>
  <si>
    <t>RB107WAH150716334</t>
  </si>
  <si>
    <t>RB111TAH150601478</t>
  </si>
  <si>
    <t>RB111YAH150803832</t>
  </si>
  <si>
    <t>RB107XAH140801536</t>
  </si>
  <si>
    <t>RB107XAH140902254</t>
  </si>
  <si>
    <t>RB118ZAV150600698</t>
  </si>
  <si>
    <t>RB107WAH150715701</t>
  </si>
  <si>
    <t>RB107WAH150716279</t>
  </si>
  <si>
    <t>RB111TAH150601311</t>
  </si>
  <si>
    <t>RB111TAH150601335</t>
  </si>
  <si>
    <t>RB111XAH150205056</t>
  </si>
  <si>
    <t>RB107WAH150414156</t>
  </si>
  <si>
    <t>RB107WAH150414198</t>
  </si>
  <si>
    <t>RB107WAH150414207</t>
  </si>
  <si>
    <t>RB111XAH141204580</t>
  </si>
  <si>
    <t>RB107ZAH150209164</t>
  </si>
  <si>
    <t>RB107WAH150414104</t>
  </si>
  <si>
    <t>RB107WAH150414330</t>
  </si>
  <si>
    <t>RB107ZAH150509633</t>
  </si>
  <si>
    <t>RB111TAH150601541</t>
  </si>
  <si>
    <t>RB111VAH150800794</t>
  </si>
  <si>
    <t>RB118ZAV141200571</t>
  </si>
  <si>
    <t>RB101ZAH140403825</t>
  </si>
  <si>
    <t>RB107XAH140801431</t>
  </si>
  <si>
    <t>RB107WAH190539083</t>
  </si>
  <si>
    <t>RB107WAH181035214</t>
  </si>
  <si>
    <t>RB107WAH190539823</t>
  </si>
  <si>
    <t>RB107WAH190538994</t>
  </si>
  <si>
    <t>RB107WAH190338251</t>
  </si>
  <si>
    <t>RB111TAH181210734</t>
  </si>
  <si>
    <t>RB107WAH190338309</t>
  </si>
  <si>
    <t>RB111TAH190311205</t>
  </si>
  <si>
    <t>RB107WAH190540142</t>
  </si>
  <si>
    <t>RB107UAH190305854</t>
  </si>
  <si>
    <t>RB113YAH181204746</t>
  </si>
  <si>
    <t>RB107WAH190338142</t>
  </si>
  <si>
    <t>RB116ZAV190207808</t>
  </si>
  <si>
    <t>RB111TAH190611761</t>
  </si>
  <si>
    <t>RB107WAH190539379</t>
  </si>
  <si>
    <t>RB113ZAH181209387</t>
  </si>
  <si>
    <t>RB116ZAV190408305</t>
  </si>
  <si>
    <t>RB116ZAV190508544</t>
  </si>
  <si>
    <t>RB111XAH181011959</t>
  </si>
  <si>
    <t>RB107WAH190338674</t>
  </si>
  <si>
    <t>RB111XAH190312438</t>
  </si>
  <si>
    <t>RB107WAH190539616</t>
  </si>
  <si>
    <t>RB113ZAH190410182</t>
  </si>
  <si>
    <t>RB111TAH180109087</t>
  </si>
  <si>
    <t>RB116ZAV180605496</t>
  </si>
  <si>
    <t>RB116ZAV181207264</t>
  </si>
  <si>
    <t>RB111TAH180610015</t>
  </si>
  <si>
    <t>RB111XAH180311049</t>
  </si>
  <si>
    <t>RB116ZAV171002852</t>
  </si>
  <si>
    <t>RB111YAH170809712</t>
  </si>
  <si>
    <t>RB116ZAV171002757</t>
  </si>
  <si>
    <t>RB111YAH170608981</t>
  </si>
  <si>
    <t>RB116ZAV160700413</t>
  </si>
  <si>
    <t>RB111YAH171010031</t>
  </si>
  <si>
    <t>RB113YAH180403238</t>
  </si>
  <si>
    <t>RB111WAH150802084</t>
  </si>
  <si>
    <t>RB107WAH161022350</t>
  </si>
  <si>
    <t>RB107WAH170324041</t>
  </si>
  <si>
    <t>RB107WAH170526080</t>
  </si>
  <si>
    <t>RB107WAH150715496</t>
  </si>
  <si>
    <t>RB121YAV180101751</t>
  </si>
  <si>
    <t>RB111YAH171010224</t>
  </si>
  <si>
    <t>RB116ZAV181207244</t>
  </si>
  <si>
    <t>RB107ZAH171014317</t>
  </si>
  <si>
    <t>RB107WAH170930294</t>
  </si>
  <si>
    <t>RB111XAH170308869</t>
  </si>
  <si>
    <t>RB107WAH190337997</t>
  </si>
  <si>
    <t>RB107UAH170900473</t>
  </si>
  <si>
    <t>RB113ZAH181109309</t>
  </si>
  <si>
    <t>RB111XAH190412711</t>
  </si>
  <si>
    <t>RB107UAH190306164</t>
  </si>
  <si>
    <t>RB107UAH190406312</t>
  </si>
  <si>
    <t>RB107UAH190406360</t>
  </si>
  <si>
    <t>RB107UAH190406361</t>
  </si>
  <si>
    <t>RB107UAH190406401</t>
  </si>
  <si>
    <t>RB111XAH190512946</t>
  </si>
  <si>
    <t>RB111XAH190512973</t>
  </si>
  <si>
    <t>RB107WAH190338165</t>
  </si>
  <si>
    <t>RB111XAH180711792</t>
  </si>
  <si>
    <t>RB111XAH190513047</t>
  </si>
  <si>
    <t>RB113YAH181204631</t>
  </si>
  <si>
    <t>RB113ZAH190510568</t>
  </si>
  <si>
    <t>RB111XAH190513037</t>
  </si>
  <si>
    <t>RB111YAH190313728</t>
  </si>
  <si>
    <t>RB113ZAH190410212</t>
  </si>
  <si>
    <t>RB107ZAH190416421</t>
  </si>
  <si>
    <t>RB107WAH190538831</t>
  </si>
  <si>
    <t>RB116ZAV190408290</t>
  </si>
  <si>
    <t>RB111TAH190611890</t>
  </si>
  <si>
    <t>RB121YAV190405588</t>
  </si>
  <si>
    <t>RB113ZAH190410299</t>
  </si>
  <si>
    <t>RB113ZAH190109896</t>
  </si>
  <si>
    <t>RB116ZAV190408357</t>
  </si>
  <si>
    <t>RB116ZAV180404593</t>
  </si>
  <si>
    <t>RB121YAV180202281</t>
  </si>
  <si>
    <t>RB111XAH171210410</t>
  </si>
  <si>
    <t>RB121YAV170801145</t>
  </si>
  <si>
    <t>RB121YAV180202800</t>
  </si>
  <si>
    <t>RB113YAH180101988</t>
  </si>
  <si>
    <t>RB107UAH171101695</t>
  </si>
  <si>
    <t>RB111YAH180110640</t>
  </si>
  <si>
    <t>RB116ZAV180304424</t>
  </si>
  <si>
    <t>RB113ZAH180407563</t>
  </si>
  <si>
    <t>RB113ZAH180307323</t>
  </si>
  <si>
    <t>RB121YAV180403934</t>
  </si>
  <si>
    <t>RB121YAV180202707</t>
  </si>
  <si>
    <t>RB107WAH180533848</t>
  </si>
  <si>
    <t>RB116ZAV180304445</t>
  </si>
  <si>
    <t>RB107UAH180303872</t>
  </si>
  <si>
    <t>RB121YAV180303035</t>
  </si>
  <si>
    <t>RB116ZAV180605642</t>
  </si>
  <si>
    <t>RB111YAH180612291</t>
  </si>
  <si>
    <t>RB107WAH180734051</t>
  </si>
  <si>
    <t>RB111TAH180610264</t>
  </si>
  <si>
    <t>RB116ZAV180906479</t>
  </si>
  <si>
    <t>RB113ZAH181209476</t>
  </si>
  <si>
    <t>RB116ZAV180906628</t>
  </si>
  <si>
    <t>RB107WAH161123342</t>
  </si>
  <si>
    <t>RB111TAH170105111</t>
  </si>
  <si>
    <t>RB113ZAH180808815</t>
  </si>
  <si>
    <t>RB111YAH170508870</t>
  </si>
  <si>
    <t>RB113YAH170500520</t>
  </si>
  <si>
    <t>RB113ZAH181209361</t>
  </si>
  <si>
    <t>RB113ZAH181209375</t>
  </si>
  <si>
    <t>RB111YAH180612170</t>
  </si>
  <si>
    <t>RB113ZAH181209657</t>
  </si>
  <si>
    <t>RB113ZAH181209517</t>
  </si>
  <si>
    <t>RB113ZAH181209524</t>
  </si>
  <si>
    <t>RB113YAH170500464</t>
  </si>
  <si>
    <t>RB113YAH170500445</t>
  </si>
  <si>
    <t>RB116ZAV160600328</t>
  </si>
  <si>
    <t>RB107UAH180304083</t>
  </si>
  <si>
    <t>RB107UAH180304128</t>
  </si>
  <si>
    <t>RB107WAH150715603</t>
  </si>
  <si>
    <t>RB107WAH140707594</t>
  </si>
  <si>
    <t>RB111TAH150601316</t>
  </si>
  <si>
    <t>RB107WAH150313687</t>
  </si>
  <si>
    <t>RB111XAH150205173</t>
  </si>
  <si>
    <t>RB107ZAH150509379</t>
  </si>
  <si>
    <t>RB107WAH150715600</t>
  </si>
  <si>
    <t>RB111XAH150705694</t>
  </si>
  <si>
    <t>RB111YAH150803769</t>
  </si>
  <si>
    <t>RB111YAH150803773</t>
  </si>
  <si>
    <t>RB107WAH150313518</t>
  </si>
  <si>
    <t>RB107WAH150314015</t>
  </si>
  <si>
    <t>RB107WAH150515238</t>
  </si>
  <si>
    <t>RB107XAH140801727</t>
  </si>
  <si>
    <t>RB111UAH141000234</t>
  </si>
  <si>
    <t>RB107WAH150313730</t>
  </si>
  <si>
    <t>RB107WAH150314077</t>
  </si>
  <si>
    <t>RB111XAH150605380</t>
  </si>
  <si>
    <t>RB111XAH150605404</t>
  </si>
  <si>
    <t>RB107WAH141212430</t>
  </si>
  <si>
    <t>RB107WAH141212486</t>
  </si>
  <si>
    <t>RB111VAH141100508</t>
  </si>
  <si>
    <t>RB111VAH150200656</t>
  </si>
  <si>
    <t>1P47FMFE2337437</t>
  </si>
  <si>
    <t>RB107ZAH150509731</t>
  </si>
  <si>
    <t>RB111TAH150601551</t>
  </si>
  <si>
    <t>RB111XAH150705561</t>
  </si>
  <si>
    <t>RB101ZAH140103527</t>
  </si>
  <si>
    <t>RB107WAH150314066</t>
  </si>
  <si>
    <t>RB107WAH150314099</t>
  </si>
  <si>
    <t>RB111XAH150205127</t>
  </si>
  <si>
    <t>RB107WAH150414115</t>
  </si>
  <si>
    <t>RB111YAH150603713</t>
  </si>
  <si>
    <t>RB107WAH150715582</t>
  </si>
  <si>
    <t>RB107WAH150715702</t>
  </si>
  <si>
    <t>RB111TAH150601156</t>
  </si>
  <si>
    <t>RB111TAH150601755</t>
  </si>
  <si>
    <t>RB111XAH150705625</t>
  </si>
  <si>
    <t>RB111XAH150705785</t>
  </si>
  <si>
    <t>RB111YAH150803808</t>
  </si>
  <si>
    <t>1P47FMFF1161593</t>
  </si>
  <si>
    <t>RB107WAH150112960</t>
  </si>
  <si>
    <t>RB111VAH150200637</t>
  </si>
  <si>
    <t>RB107ZAH150209093</t>
  </si>
  <si>
    <t>RB111XAH141004099</t>
  </si>
  <si>
    <t>RB111TAH150601216</t>
  </si>
  <si>
    <t>RB111TAH150601307</t>
  </si>
  <si>
    <t>RB111TAH150601406</t>
  </si>
  <si>
    <t>RB107WAH150313764</t>
  </si>
  <si>
    <t>RB101ZAH141204910</t>
  </si>
  <si>
    <t>RB107WAH150515132</t>
  </si>
  <si>
    <t>RB107WAH150515292</t>
  </si>
  <si>
    <t>RB111XAH150605352</t>
  </si>
  <si>
    <t>RB107ZAH141208897</t>
  </si>
  <si>
    <t>RB107WAH150715594</t>
  </si>
  <si>
    <t>RB107WAH150715677</t>
  </si>
  <si>
    <t>RB111TAH150601400</t>
  </si>
  <si>
    <t>RB107WAH140708567</t>
  </si>
  <si>
    <t>RB107WAH150414342</t>
  </si>
  <si>
    <t>RB107WAH150414815</t>
  </si>
  <si>
    <t>E60F3005256</t>
  </si>
  <si>
    <t>RB107WAH150715533</t>
  </si>
  <si>
    <t>RB107WAH150715602</t>
  </si>
  <si>
    <t>RB111TAH150601319</t>
  </si>
  <si>
    <t>RB111YAH150803848</t>
  </si>
  <si>
    <t>RB107ZAH150509643</t>
  </si>
  <si>
    <t>RB107ZAH150509724</t>
  </si>
  <si>
    <t>RB107WAH150715590</t>
  </si>
  <si>
    <t>RB107WAH150715595</t>
  </si>
  <si>
    <t>RB107WAH150715596</t>
  </si>
  <si>
    <t>RB107WAH150716245</t>
  </si>
  <si>
    <t>RB111YAH150804027</t>
  </si>
  <si>
    <t>RB107WAH150314053</t>
  </si>
  <si>
    <t>RB107ZAH150409294</t>
  </si>
  <si>
    <t>RB107XAH140902528</t>
  </si>
  <si>
    <t>RB107XAH140902261</t>
  </si>
  <si>
    <t>1P47FMFF1182515</t>
  </si>
  <si>
    <t>RB107WAH150414430</t>
  </si>
  <si>
    <t>RB107WAH150514865</t>
  </si>
  <si>
    <t>E60F3005401</t>
  </si>
  <si>
    <t>RB107WAH150414560</t>
  </si>
  <si>
    <t>RB107WAH150715541</t>
  </si>
  <si>
    <t>RB107WAH150715546</t>
  </si>
  <si>
    <t>RB111YAH150803762</t>
  </si>
  <si>
    <t>RB111XAH141003991</t>
  </si>
  <si>
    <t>RB107ZAH150409219</t>
  </si>
  <si>
    <t>RB107ZAH150509365</t>
  </si>
  <si>
    <t>RB111TAH150601565</t>
  </si>
  <si>
    <t>RB107ZAH150209120</t>
  </si>
  <si>
    <t>1P47FMFF1147482</t>
  </si>
  <si>
    <t>RB107WAH150414154</t>
  </si>
  <si>
    <t>1P47FMFE1706739</t>
  </si>
  <si>
    <t>RB113ZAH141002194</t>
  </si>
  <si>
    <t>RB107WAH150414322</t>
  </si>
  <si>
    <t>RB107WAH150414624</t>
  </si>
  <si>
    <t>RB107ZAH150509728</t>
  </si>
  <si>
    <t>RB107WAH150715692</t>
  </si>
  <si>
    <t>RB111VAH150800810</t>
  </si>
  <si>
    <t>RB107WAH150414218</t>
  </si>
  <si>
    <t>RB107WAH150414616</t>
  </si>
  <si>
    <t>RB107WAH150715688</t>
  </si>
  <si>
    <t>RB107ZAH150209112</t>
  </si>
  <si>
    <t>RB101ZAH140804614</t>
  </si>
  <si>
    <t>RB118ZAV150600754</t>
  </si>
  <si>
    <t>RB107WAH150715522</t>
  </si>
  <si>
    <t>RB107WAH150715585</t>
  </si>
  <si>
    <t>RB107WAH150716362</t>
  </si>
  <si>
    <t>1P47FMFF1182411</t>
  </si>
  <si>
    <t>RB107WAH140909433</t>
  </si>
  <si>
    <t>RB107XAH140902036</t>
  </si>
  <si>
    <t>RB107WAH150313570</t>
  </si>
  <si>
    <t>RB107WAH150715540</t>
  </si>
  <si>
    <t>RB107WAH150715689</t>
  </si>
  <si>
    <t>1P47FMFF1366631</t>
  </si>
  <si>
    <t>RB107WAH170929399</t>
  </si>
  <si>
    <t>RB107WAH181135830</t>
  </si>
  <si>
    <t>RB107ZAH160210536</t>
  </si>
  <si>
    <t>RB111XAH181011994</t>
  </si>
  <si>
    <t>RB111YAH180311956</t>
  </si>
  <si>
    <t>RB113YAH181204850</t>
  </si>
  <si>
    <t>RB107WAH180533804</t>
  </si>
  <si>
    <t>RB111YAH170508861</t>
  </si>
  <si>
    <t>RB107WAH170727978</t>
  </si>
  <si>
    <t>RB116ZAV171203240</t>
  </si>
  <si>
    <t>RB116ZAV180405014</t>
  </si>
  <si>
    <t>RB111YAH170608997</t>
  </si>
  <si>
    <t>RB116ZAV161101087</t>
  </si>
  <si>
    <t>RB116ZAV190408090</t>
  </si>
  <si>
    <t>RB121YAV170801167</t>
  </si>
  <si>
    <t>RB107WAH180231695</t>
  </si>
  <si>
    <t>RB116ZAV180103258</t>
  </si>
  <si>
    <t>RB116ZAV180405194</t>
  </si>
  <si>
    <t>RB121YAV170400433</t>
  </si>
  <si>
    <t>RB121YAV180303285</t>
  </si>
  <si>
    <t>RB116ZAV181207303</t>
  </si>
  <si>
    <t>E60F3005578</t>
  </si>
  <si>
    <t>RB107WAH170324319</t>
  </si>
  <si>
    <t>RB121YAV171101466</t>
  </si>
  <si>
    <t>RB113ZAH180408116</t>
  </si>
  <si>
    <t>RB121ZAV-150600478</t>
  </si>
  <si>
    <t>RB116ZAV180906210</t>
  </si>
  <si>
    <t>RB107WAH181236514</t>
  </si>
  <si>
    <t>RB111XAH170709443</t>
  </si>
  <si>
    <t>RB107UAH170900427</t>
  </si>
  <si>
    <t>RB111XAH171009860</t>
  </si>
  <si>
    <t>RB111YAH170809594</t>
  </si>
  <si>
    <t>RB116ZAV180404607</t>
  </si>
  <si>
    <t>RB107UAH180304094</t>
  </si>
  <si>
    <t>RB111XAH171210495</t>
  </si>
  <si>
    <t>RB121YAV170800906</t>
  </si>
  <si>
    <t>RB116ZAV190208063</t>
  </si>
  <si>
    <t>RB113ZAH190510780</t>
  </si>
  <si>
    <t>RB107WAH181135990</t>
  </si>
  <si>
    <t>RB107WAH190136882</t>
  </si>
  <si>
    <t>RB111TAH180309800</t>
  </si>
  <si>
    <t>RB111TAH180610200</t>
  </si>
  <si>
    <t>RB111XAH171009792</t>
  </si>
  <si>
    <t>RB116ZAV171102944</t>
  </si>
  <si>
    <t>RB107WAH161022199</t>
  </si>
  <si>
    <t>RB113ZAH160804539</t>
  </si>
  <si>
    <t>RB121YAV180303016</t>
  </si>
  <si>
    <t>RB116ZAV170902500</t>
  </si>
  <si>
    <t>RB111YAH180311958</t>
  </si>
  <si>
    <t>RB111TAH170506535</t>
  </si>
  <si>
    <t>RB116ZAV170101635</t>
  </si>
  <si>
    <t>RB111VAH160801637</t>
  </si>
  <si>
    <t>RB111YAH170809619</t>
  </si>
  <si>
    <t>RB121ZAV160900680</t>
  </si>
  <si>
    <t>RB116ZAV171103177</t>
  </si>
  <si>
    <t>RB111XAH171210091</t>
  </si>
  <si>
    <t>RB111XAH160507074</t>
  </si>
  <si>
    <t>RB111YAH160505383</t>
  </si>
  <si>
    <t>RB111YAH160806678</t>
  </si>
  <si>
    <t>RB113ZAH171106338</t>
  </si>
  <si>
    <t>RB113ZAH171106321</t>
  </si>
  <si>
    <t>RB111YAH-160405119</t>
  </si>
  <si>
    <t>RB111YAH-160404985</t>
  </si>
  <si>
    <t>E60F3005686</t>
  </si>
  <si>
    <t>RB116ZAV170101127</t>
  </si>
  <si>
    <t>RB111VAHK-160101146</t>
  </si>
  <si>
    <t>RB107UAH180102723</t>
  </si>
  <si>
    <t>RB107WAH170929372</t>
  </si>
  <si>
    <t>RB107UAH171102104</t>
  </si>
  <si>
    <t>RB111YAH161007842</t>
  </si>
  <si>
    <t>RB111TAH180610535</t>
  </si>
  <si>
    <t>RB116ZAV180404872</t>
  </si>
  <si>
    <t>RB113ZAH180508321</t>
  </si>
  <si>
    <t>RB113ZAH190510770</t>
  </si>
  <si>
    <t>E60F3005784</t>
  </si>
  <si>
    <t>RB107WAH181236028</t>
  </si>
  <si>
    <t>RB111TAH190611964</t>
  </si>
  <si>
    <t>RB111XAH190713211</t>
  </si>
  <si>
    <t>RB107WAH190641443</t>
  </si>
  <si>
    <t>RB111XAH190713351</t>
  </si>
  <si>
    <t>RB111XAH180711516</t>
  </si>
  <si>
    <t>RB111YAH190614373</t>
  </si>
  <si>
    <t>ENG0000013</t>
  </si>
  <si>
    <t>RB111YAH180912960</t>
  </si>
  <si>
    <t>RB113ZAH190610998</t>
  </si>
  <si>
    <t>RB111XAH190713250</t>
  </si>
  <si>
    <t>RB107WAH190640994</t>
  </si>
  <si>
    <t>RB113ZAH190510707</t>
  </si>
  <si>
    <t>RB107WAH190640660</t>
  </si>
  <si>
    <t>RB107WAH190640273</t>
  </si>
  <si>
    <t>RB116ZAV190809408</t>
  </si>
  <si>
    <t>RB107WAH190640769</t>
  </si>
  <si>
    <t>RB107WAH190640375</t>
  </si>
  <si>
    <t>RB107ZAH190516725</t>
  </si>
  <si>
    <t>RB116ZAV190809422</t>
  </si>
  <si>
    <t>RB113YAH190805735</t>
  </si>
  <si>
    <t>RB116ZAV190408389</t>
  </si>
  <si>
    <t>RB111XAH181011922</t>
  </si>
  <si>
    <t>RB111TAH180610045</t>
  </si>
  <si>
    <t>RB107WAH190539648</t>
  </si>
  <si>
    <t>RB113ZAH190410248</t>
  </si>
  <si>
    <t>RB116ZAV190609278</t>
  </si>
  <si>
    <t>RB111YAH190614422</t>
  </si>
  <si>
    <t>RB107WAH190641609</t>
  </si>
  <si>
    <t>RB113ZAH190410197</t>
  </si>
  <si>
    <t>RB107WAH190539297</t>
  </si>
  <si>
    <t>RB116ZAV190809313</t>
  </si>
  <si>
    <t>RB113YAH190405343</t>
  </si>
  <si>
    <t>RB107WAH190641097</t>
  </si>
  <si>
    <t>RB107ZAH190516786</t>
  </si>
  <si>
    <t>RB107WAH190640712</t>
  </si>
  <si>
    <t>RB116ZAV190809401</t>
  </si>
  <si>
    <t>RB111TAH170606967</t>
  </si>
  <si>
    <t>RB111XAH170308370</t>
  </si>
  <si>
    <t>RB111TAH170506468</t>
  </si>
  <si>
    <t>RB111XAH161208071</t>
  </si>
  <si>
    <t>RB111TAH170205395</t>
  </si>
  <si>
    <t>RB107WAH170526799</t>
  </si>
  <si>
    <t>RB111TAH170607005</t>
  </si>
  <si>
    <t>RB111TAH170606927</t>
  </si>
  <si>
    <t>RB111TAH170606950</t>
  </si>
  <si>
    <t>RB107WAH170526621</t>
  </si>
  <si>
    <t>RB107WAH170325038</t>
  </si>
  <si>
    <t>RB107WAH160820382</t>
  </si>
  <si>
    <t>RB107WAH170324585</t>
  </si>
  <si>
    <t>RB107WAH170526136</t>
  </si>
  <si>
    <t>E60F3006669</t>
  </si>
  <si>
    <t>RB111TAH170606792</t>
  </si>
  <si>
    <t>RB107ZAH170212438</t>
  </si>
  <si>
    <t>RB107WAH170627289</t>
  </si>
  <si>
    <t>RB111YAH170608987</t>
  </si>
  <si>
    <t>RB107WAH170526458</t>
  </si>
  <si>
    <t>E60F3007090</t>
  </si>
  <si>
    <t>RB107WAH170626920</t>
  </si>
  <si>
    <t>RB111TAH170506763</t>
  </si>
  <si>
    <t>RB107WAH170526262</t>
  </si>
  <si>
    <t>RB107WAH170526793</t>
  </si>
  <si>
    <t>RB111XAH170608994</t>
  </si>
  <si>
    <t>RB111TAH170506741</t>
  </si>
  <si>
    <t>RB111TAH170606934</t>
  </si>
  <si>
    <t>RB113ZAH170105477</t>
  </si>
  <si>
    <t>RB107WAH161123311</t>
  </si>
  <si>
    <t>RB111TAH170607048</t>
  </si>
  <si>
    <t>RB107ZAH170513424</t>
  </si>
  <si>
    <t>RB111YAH170508492</t>
  </si>
  <si>
    <t>RB107WAH170526356</t>
  </si>
  <si>
    <t>RB107ZAH170513707</t>
  </si>
  <si>
    <t>RB107WAH170627448</t>
  </si>
  <si>
    <t>RB111TAH170607158</t>
  </si>
  <si>
    <t>RB107WAH170526170</t>
  </si>
  <si>
    <t>RB113ZAH170105388</t>
  </si>
  <si>
    <t>RB107WAH170627321</t>
  </si>
  <si>
    <t>RB111WAH150802002</t>
  </si>
  <si>
    <t>RB111TAH170607026</t>
  </si>
  <si>
    <t>RB107WAH170526121</t>
  </si>
  <si>
    <t>RB107WAH170627322</t>
  </si>
  <si>
    <t>RB107WAH170727590</t>
  </si>
  <si>
    <t>RB107WAH170727544</t>
  </si>
  <si>
    <t>RB111TAH170606960</t>
  </si>
  <si>
    <t>RB107WAH170727528</t>
  </si>
  <si>
    <t>RB107WAH170727554</t>
  </si>
  <si>
    <t>RB111TAH170606925</t>
  </si>
  <si>
    <t>RB107WAH170627285</t>
  </si>
  <si>
    <t>RB111TAH170506774</t>
  </si>
  <si>
    <t>RB107WAH170727630</t>
  </si>
  <si>
    <t>RB111XAH170308929</t>
  </si>
  <si>
    <t>RB107WAH170526306</t>
  </si>
  <si>
    <t>RB111TAH170607162</t>
  </si>
  <si>
    <t>RB107WAH170627404</t>
  </si>
  <si>
    <t>RB111TAH170607139</t>
  </si>
  <si>
    <t>RB111YAH170608972</t>
  </si>
  <si>
    <t>RB111TAH170606988</t>
  </si>
  <si>
    <t>RB107WAH170627286</t>
  </si>
  <si>
    <t>RB111TAH170607027</t>
  </si>
  <si>
    <t>RB107WAH170627287</t>
  </si>
  <si>
    <t>RB107WAH170627288</t>
  </si>
  <si>
    <t>RB107WAH170324278</t>
  </si>
  <si>
    <t>RB113ZAH170105478</t>
  </si>
  <si>
    <t>RB111YAH170608967</t>
  </si>
  <si>
    <t>RB111XAH170709292</t>
  </si>
  <si>
    <t>RB111TAH170606987</t>
  </si>
  <si>
    <t>RB121YAV170400589</t>
  </si>
  <si>
    <t>RB107WAH170627348</t>
  </si>
  <si>
    <t>RB107WAH170727724</t>
  </si>
  <si>
    <t>RB107WAH170727792</t>
  </si>
  <si>
    <t>RB107WAH170728383</t>
  </si>
  <si>
    <t>RB111TAH170607028</t>
  </si>
  <si>
    <t>RB113ZAH170105389</t>
  </si>
  <si>
    <t>RB107WAH170324302</t>
  </si>
  <si>
    <t>RB111XAH170609266</t>
  </si>
  <si>
    <t>RB107WAH170324324</t>
  </si>
  <si>
    <t>RB107WAH170324032</t>
  </si>
  <si>
    <t>RB107WAH170627290</t>
  </si>
  <si>
    <t>RB111YAH170608968</t>
  </si>
  <si>
    <t>RB107WAH170325350</t>
  </si>
  <si>
    <t>RB107ZAH170513591</t>
  </si>
  <si>
    <t>RB111TAH170506732</t>
  </si>
  <si>
    <t>RB111XAH161208159</t>
  </si>
  <si>
    <t>RB111XAH170709313</t>
  </si>
  <si>
    <t>RB107WAH170627320</t>
  </si>
  <si>
    <t>RB107ZAH170613852</t>
  </si>
  <si>
    <t>RB111TAH170506675</t>
  </si>
  <si>
    <t>RB113YAH170100002</t>
  </si>
  <si>
    <t>RB107WAH170526184</t>
  </si>
  <si>
    <t>RB111XAH170308847</t>
  </si>
  <si>
    <t>RB107WAH170727999</t>
  </si>
  <si>
    <t>RB107ZAH170513842</t>
  </si>
  <si>
    <t>RB111TAH170606914</t>
  </si>
  <si>
    <t>RB107WAH170727809</t>
  </si>
  <si>
    <t>RB107WAH170727653</t>
  </si>
  <si>
    <t>RB107WAH170727648</t>
  </si>
  <si>
    <t>RB111YAH161008095</t>
  </si>
  <si>
    <t>RB113YAH170100006</t>
  </si>
  <si>
    <t>RB113ZAH170105041</t>
  </si>
  <si>
    <t>RB107WAH170728129</t>
  </si>
  <si>
    <t>RB111YAH170709250</t>
  </si>
  <si>
    <t>RB111YAH170508561</t>
  </si>
  <si>
    <t>RB107WAH170526560</t>
  </si>
  <si>
    <t>RB111YAH170809354</t>
  </si>
  <si>
    <t>RB107WAH170727708</t>
  </si>
  <si>
    <t>RB107WAH170728012</t>
  </si>
  <si>
    <t>RB111TAH170607136</t>
  </si>
  <si>
    <t>RB107WAH170727837</t>
  </si>
  <si>
    <t>RB107WAH170728404</t>
  </si>
  <si>
    <t>RB111TAH170506486</t>
  </si>
  <si>
    <t>RB111XAH190513124</t>
  </si>
  <si>
    <t>RB111YAH190313720</t>
  </si>
  <si>
    <t>RB107WAH190640915</t>
  </si>
  <si>
    <t>RB113ZAH190510536</t>
  </si>
  <si>
    <t>RB121YAV181205109</t>
  </si>
  <si>
    <t>RB116ZAV180103568</t>
  </si>
  <si>
    <t>RB116ZAV180103637</t>
  </si>
  <si>
    <t>RB116ZAV180103691</t>
  </si>
  <si>
    <t>RB116ZAV171103161</t>
  </si>
  <si>
    <t>RB116ZAV170101560</t>
  </si>
  <si>
    <t>RB111TAH180109212</t>
  </si>
  <si>
    <t>RB116ZAV170902318</t>
  </si>
  <si>
    <t>RB116ZAV180304540</t>
  </si>
  <si>
    <t>RB107WAH170223512</t>
  </si>
  <si>
    <t>RB121YAV180201881</t>
  </si>
  <si>
    <t>RB121YAV181204934</t>
  </si>
  <si>
    <t>RB121YAV180202310</t>
  </si>
  <si>
    <t>RB116ZAV181107115</t>
  </si>
  <si>
    <t>RB116ZAV180103523</t>
  </si>
  <si>
    <t>RB116ZAV180304054</t>
  </si>
  <si>
    <t>RB116ZAV180103517</t>
  </si>
  <si>
    <t>RB111YAH180211187</t>
  </si>
  <si>
    <t>RB107WAH170929529</t>
  </si>
  <si>
    <t>RB111TAH180610180</t>
  </si>
  <si>
    <t>RB107WAH170627442</t>
  </si>
  <si>
    <t>RB107UAH171001434</t>
  </si>
  <si>
    <t>RB107WAH190337651</t>
  </si>
  <si>
    <t>RB111YAH171009982</t>
  </si>
  <si>
    <t>RB111TAH190611908</t>
  </si>
  <si>
    <t>RB111YAH180912493</t>
  </si>
  <si>
    <t>RB121YAV190405609</t>
  </si>
  <si>
    <t>RB113YAH180904180</t>
  </si>
  <si>
    <t>RB111YAH190514000</t>
  </si>
  <si>
    <t>RB107WAH190641543</t>
  </si>
  <si>
    <t>E60F3007008</t>
  </si>
  <si>
    <t>RB107WAH190641580</t>
  </si>
  <si>
    <t>RB111YAH190514133</t>
  </si>
  <si>
    <t>RB113ZAH190510768</t>
  </si>
  <si>
    <t>RB116ZAV190408374</t>
  </si>
  <si>
    <t>RB111XAH190513027</t>
  </si>
  <si>
    <t>RB116ZAV171103157</t>
  </si>
  <si>
    <t>RB116ZAV180103813</t>
  </si>
  <si>
    <t>RB111YAH170809582</t>
  </si>
  <si>
    <t>RB121YAV170400538</t>
  </si>
  <si>
    <t>RB116ZAV180103300</t>
  </si>
  <si>
    <t>RB111TAH180109303</t>
  </si>
  <si>
    <t>RB116ZAV180103710</t>
  </si>
  <si>
    <t>RB107UAH171000871</t>
  </si>
  <si>
    <t>RB107UAH171001351</t>
  </si>
  <si>
    <t>RB121ZAV170200919</t>
  </si>
  <si>
    <t>RB121ZAV170201091</t>
  </si>
  <si>
    <t>RB113ZAH170105570</t>
  </si>
  <si>
    <t>RB121YAV170100182</t>
  </si>
  <si>
    <t>RB121YAV180202151</t>
  </si>
  <si>
    <t>RB113YAH180503547</t>
  </si>
  <si>
    <t>RB121YAV180101711</t>
  </si>
  <si>
    <t>RB111TAH180109336</t>
  </si>
  <si>
    <t>RB111YAH180110563</t>
  </si>
  <si>
    <t>RB121YAV180403411</t>
  </si>
  <si>
    <t>RB113ZAH180307420</t>
  </si>
  <si>
    <t>RB113YAH180202199</t>
  </si>
  <si>
    <t>RB111YAH180311526</t>
  </si>
  <si>
    <t>RB111XAH180110647</t>
  </si>
  <si>
    <t>RB111TAH180108974</t>
  </si>
  <si>
    <t>RB113ZAH180307299</t>
  </si>
  <si>
    <t>RB107WAH170627353</t>
  </si>
  <si>
    <t>RB116ZAV180505361</t>
  </si>
  <si>
    <t>RB107UAH180303943</t>
  </si>
  <si>
    <t>RB107WAH180734109</t>
  </si>
  <si>
    <t>RB116ZAV180605459</t>
  </si>
  <si>
    <t>RB111TAH180309619</t>
  </si>
  <si>
    <t>RB107UAH180604471</t>
  </si>
  <si>
    <t>RB107WAH180734166</t>
  </si>
  <si>
    <t>RB111YAH180912809</t>
  </si>
  <si>
    <t>RB107UAH180604905</t>
  </si>
  <si>
    <t>RB113ZAH181209440</t>
  </si>
  <si>
    <t>RB107UAH180604899</t>
  </si>
  <si>
    <t>RB116ZAV180404773</t>
  </si>
  <si>
    <t>RB113YAH180904256</t>
  </si>
  <si>
    <t>RB111YAH180110947</t>
  </si>
  <si>
    <t>RB113ZAH181209497</t>
  </si>
  <si>
    <t>RB121ZAV170200926</t>
  </si>
  <si>
    <t>RB113ZAH180107037</t>
  </si>
  <si>
    <t>E60F3006932</t>
  </si>
  <si>
    <t>RB101ZAH-140804791</t>
  </si>
  <si>
    <t>RB121YAV180202532</t>
  </si>
  <si>
    <t>RB121YAV170400487</t>
  </si>
  <si>
    <t>RB113YAH180101765</t>
  </si>
  <si>
    <t>RB107UAH180102772</t>
  </si>
  <si>
    <t>RB107WAH170325117</t>
  </si>
  <si>
    <t>RB111YAH170508701</t>
  </si>
  <si>
    <t>RB111TAH180109261</t>
  </si>
  <si>
    <t>RB111YAH180612082</t>
  </si>
  <si>
    <t>RB116ZAV190207780</t>
  </si>
  <si>
    <t>RB121YAV181204981</t>
  </si>
  <si>
    <t>RB121YAV181204984</t>
  </si>
  <si>
    <t>RB121YAV180704135</t>
  </si>
  <si>
    <t>RB113YAH170901002</t>
  </si>
  <si>
    <t>RB113ZAH180106679</t>
  </si>
  <si>
    <t>RB121YAV180202791</t>
  </si>
  <si>
    <t>RB121YAV180704199</t>
  </si>
  <si>
    <t>RB107WAH181035000</t>
  </si>
  <si>
    <t>RB111TAH160403081</t>
  </si>
  <si>
    <t>RB116ZAV170802231</t>
  </si>
  <si>
    <t>RB111VAH160101136</t>
  </si>
  <si>
    <t>RB111VAH160101218</t>
  </si>
  <si>
    <t>RB111YAH-160304864</t>
  </si>
  <si>
    <t>RB116ZAV-160100080</t>
  </si>
  <si>
    <t>RB118ZAV-150800850</t>
  </si>
  <si>
    <t>RB121YAV170100093</t>
  </si>
  <si>
    <t>RB121YAV180101677</t>
  </si>
  <si>
    <t>RB107WAH170526424</t>
  </si>
  <si>
    <t>RB113YAH180302771</t>
  </si>
  <si>
    <t>RB107ZAH170613874</t>
  </si>
  <si>
    <t>RB107ZAH170614056</t>
  </si>
  <si>
    <t>RB107WAH170728013</t>
  </si>
  <si>
    <t>RB111XAH170308725</t>
  </si>
  <si>
    <t>RB107WAH170627378</t>
  </si>
  <si>
    <t>RB107WAH170526582</t>
  </si>
  <si>
    <t>RB111TAH170807291</t>
  </si>
  <si>
    <t>RB111TAH170607131</t>
  </si>
  <si>
    <t>RB111TAH170807309</t>
  </si>
  <si>
    <t>RB107WAH170627426</t>
  </si>
  <si>
    <t>HJ1P50FMG120353422</t>
  </si>
  <si>
    <t>1P50FMHLD1080376</t>
  </si>
  <si>
    <t>RB111YAH130600943</t>
  </si>
  <si>
    <t>RB101ZAH130601515</t>
  </si>
  <si>
    <t>RB101ZAH130601536</t>
  </si>
  <si>
    <t>RB101ZAH130601635</t>
  </si>
  <si>
    <t>RB107ZAH130603407</t>
  </si>
  <si>
    <t>RB107ZAH130603428</t>
  </si>
  <si>
    <t>RB107WAH130701252</t>
  </si>
  <si>
    <t>RB101ZAH130701670</t>
  </si>
  <si>
    <t>RB101ZAH130701702</t>
  </si>
  <si>
    <t>RB101ZAH130701743</t>
  </si>
  <si>
    <t>RB101ZAH130701763</t>
  </si>
  <si>
    <t>RB107WAH130801535</t>
  </si>
  <si>
    <t>RB107WAH130801611</t>
  </si>
  <si>
    <t>RB107WAH130801642</t>
  </si>
  <si>
    <t>RB107WAH130801690</t>
  </si>
  <si>
    <t>RB107WAH130801727</t>
  </si>
  <si>
    <t>RB107WAH130801913</t>
  </si>
  <si>
    <t>RB107WAH130802048</t>
  </si>
  <si>
    <t>RB107ZAH121100729</t>
  </si>
  <si>
    <t>RB107ZAH121101800</t>
  </si>
  <si>
    <t>RB111YAH130200632</t>
  </si>
  <si>
    <t>RB111YAH130200802</t>
  </si>
  <si>
    <t>RB107WAH130801586</t>
  </si>
  <si>
    <t>1P50FMHLD1079795</t>
  </si>
  <si>
    <t>1P50FMHLD1080267</t>
  </si>
  <si>
    <t>RB107ZAH130603915</t>
  </si>
  <si>
    <t>RB107WAH130701286</t>
  </si>
  <si>
    <t>RB101ZAH130701713</t>
  </si>
  <si>
    <t>RB101ZAH130701786</t>
  </si>
  <si>
    <t>RB101ZAH130701881</t>
  </si>
  <si>
    <t>RB107WAH130801513</t>
  </si>
  <si>
    <t>RB107WAH130801676</t>
  </si>
  <si>
    <t>RB107WAH130801950</t>
  </si>
  <si>
    <t>RB107WAH130801982</t>
  </si>
  <si>
    <t>RB107WAH130801988</t>
  </si>
  <si>
    <t>C0188632</t>
  </si>
  <si>
    <t>1P50FMHLD1080021</t>
  </si>
  <si>
    <t>1P50FMHLD1080153</t>
  </si>
  <si>
    <t>RB107ZAH130302212</t>
  </si>
  <si>
    <t>RB111YAH130600944</t>
  </si>
  <si>
    <t>1P50FMG2C1158302</t>
  </si>
  <si>
    <t>RB107WAH130701267</t>
  </si>
  <si>
    <t>RB101ZAH130701882</t>
  </si>
  <si>
    <t>RB107WAH130801638</t>
  </si>
  <si>
    <t>RB107WAH130801714</t>
  </si>
  <si>
    <t>RB107WAH130801731</t>
  </si>
  <si>
    <t>RB107WAH130801758</t>
  </si>
  <si>
    <t>C0188803</t>
  </si>
  <si>
    <t>C0195228</t>
  </si>
  <si>
    <t>RB101ZAH130200674</t>
  </si>
  <si>
    <t>HJ1P50FMG120353454</t>
  </si>
  <si>
    <t>RB107WAH130701486</t>
  </si>
  <si>
    <t>RB101ZAH130701726</t>
  </si>
  <si>
    <t>RB107WAH130801742</t>
  </si>
  <si>
    <t>RB107WAH130801774</t>
  </si>
  <si>
    <t>RB107WAH130801941</t>
  </si>
  <si>
    <t>1P50FMHLD1080320</t>
  </si>
  <si>
    <t>C0070364</t>
  </si>
  <si>
    <t>RB111YAH130100417</t>
  </si>
  <si>
    <t>1P50FMHLD1080396</t>
  </si>
  <si>
    <t>RB111YAH130600936</t>
  </si>
  <si>
    <t>RB101ZAH130601205</t>
  </si>
  <si>
    <t>RB107ZAH130603416</t>
  </si>
  <si>
    <t>RB107WAH130701297</t>
  </si>
  <si>
    <t>RB107WAH130801729</t>
  </si>
  <si>
    <t>RB107WAH130801854</t>
  </si>
  <si>
    <t>HJ1P50FMG120354760</t>
  </si>
  <si>
    <t>RB111YAH130200756</t>
  </si>
  <si>
    <t>1P50FMG2C1117461</t>
  </si>
  <si>
    <t>1P50FMG2B1388959</t>
  </si>
  <si>
    <t>RB111YAH130100134</t>
  </si>
  <si>
    <t>RB101ZAH130701794</t>
  </si>
  <si>
    <t>RB107WAH130801680</t>
  </si>
  <si>
    <t>RB107WAH130801715</t>
  </si>
  <si>
    <t>RB101ZAH130601544</t>
  </si>
  <si>
    <t>C0033831</t>
  </si>
  <si>
    <t>RB107ZAH130603389</t>
  </si>
  <si>
    <t>RB107WAH130701482</t>
  </si>
  <si>
    <t>RB101ZAH130701782</t>
  </si>
  <si>
    <t>RB107WAH130801764</t>
  </si>
  <si>
    <t>RB111YAH130200783</t>
  </si>
  <si>
    <t>RB107ZAH130603709</t>
  </si>
  <si>
    <t>RB107ZAH130604025</t>
  </si>
  <si>
    <t>RB101ZAH130701653</t>
  </si>
  <si>
    <t>RB101ZAH130701751</t>
  </si>
  <si>
    <t>RB101ZAH130701796</t>
  </si>
  <si>
    <t>RB107WAH130801881</t>
  </si>
  <si>
    <t>RB107WAH130801882</t>
  </si>
  <si>
    <t>RB107WAH130400733</t>
  </si>
  <si>
    <t>RB118ZAV130300240</t>
  </si>
  <si>
    <t>RB107ZAH130502629</t>
  </si>
  <si>
    <t>RB111YAH130601005</t>
  </si>
  <si>
    <t>C0064108</t>
  </si>
  <si>
    <t>RB111YAH130601025</t>
  </si>
  <si>
    <t>RB101ZAH130601590</t>
  </si>
  <si>
    <t>1P50FMHLC2140470</t>
  </si>
  <si>
    <t>RB107ZAH121100322</t>
  </si>
  <si>
    <t>RB107ZAH121101520</t>
  </si>
  <si>
    <t>RB111YAH130200500</t>
  </si>
  <si>
    <t>C0120977</t>
  </si>
  <si>
    <t>C0194935</t>
  </si>
  <si>
    <t>C0195031</t>
  </si>
  <si>
    <t>RB107ZAH130604223</t>
  </si>
  <si>
    <t>RB121ZAV160600597</t>
  </si>
  <si>
    <t>RB121ZAV160600568</t>
  </si>
  <si>
    <t>RB116ZAV181106967</t>
  </si>
  <si>
    <t>RB116ZAV181106964</t>
  </si>
  <si>
    <t>RB116ZAV180304248</t>
  </si>
  <si>
    <t>RB107WAH160619258</t>
  </si>
  <si>
    <t>RB107ZAH171014372</t>
  </si>
  <si>
    <t>RB107WAH171131145</t>
  </si>
  <si>
    <t>RB111YAH181213366</t>
  </si>
  <si>
    <t>RB121YAV180403365</t>
  </si>
  <si>
    <t>RB121YAV180202935</t>
  </si>
  <si>
    <t>RB107WAH171131300</t>
  </si>
  <si>
    <t>RB107UAH180304020</t>
  </si>
  <si>
    <t>RB111YAH180311397</t>
  </si>
  <si>
    <t>RB121YAV180403361</t>
  </si>
  <si>
    <t>RB111YAH180110590</t>
  </si>
  <si>
    <t>RB111YAH180311569</t>
  </si>
  <si>
    <t>RB116ZAV180906092</t>
  </si>
  <si>
    <t>RB116ZAV180605556</t>
  </si>
  <si>
    <t>RB116ZAV180304207</t>
  </si>
  <si>
    <t>RB121YAV180403723</t>
  </si>
  <si>
    <t>RB116ZAV180906162</t>
  </si>
  <si>
    <t>RB116ZAV180505362</t>
  </si>
  <si>
    <t>RB116ZAV180905842</t>
  </si>
  <si>
    <t>RB116ZAV180906337</t>
  </si>
  <si>
    <t>RB107UAH180604487</t>
  </si>
  <si>
    <t>RB107UAH180604413</t>
  </si>
  <si>
    <t>RB116ZAV181107021</t>
  </si>
  <si>
    <t>RB113ZAH181008978</t>
  </si>
  <si>
    <t>RB121XAV180500085</t>
  </si>
  <si>
    <t>RB111TAH181210950</t>
  </si>
  <si>
    <t>RB107UAH190205189</t>
  </si>
  <si>
    <t>RB116ZAV190207802</t>
  </si>
  <si>
    <t>RB116ZAV190408244</t>
  </si>
  <si>
    <t>RB113ZAH190410102</t>
  </si>
  <si>
    <t>RB121YAV180403892</t>
  </si>
  <si>
    <t>RB107WAH190538764</t>
  </si>
  <si>
    <t>RB113YAH181205002</t>
  </si>
  <si>
    <t>RB107UAH190406458</t>
  </si>
  <si>
    <t>RB116ZAV180103530</t>
  </si>
  <si>
    <t>RB113ZAH180106963</t>
  </si>
  <si>
    <t>RB113ZAH181209614</t>
  </si>
  <si>
    <t>RB111XAH180110601</t>
  </si>
  <si>
    <t>RB116ZAV180304325</t>
  </si>
  <si>
    <t>RB121XAV180500016</t>
  </si>
  <si>
    <t>RB107UAH190506553</t>
  </si>
  <si>
    <t>RB113ZAH180407940</t>
  </si>
  <si>
    <t>RB121YAV180202185</t>
  </si>
  <si>
    <t>RB107UAH180102781</t>
  </si>
  <si>
    <t>RB107UAH171102021</t>
  </si>
  <si>
    <t>RB113ZAH180106669</t>
  </si>
  <si>
    <t>RB116ZAV180103692</t>
  </si>
  <si>
    <t>RB121YAV181204770</t>
  </si>
  <si>
    <t>RB113ZAH170906093</t>
  </si>
  <si>
    <t>RB121YAV180403321</t>
  </si>
  <si>
    <t>RB113ZAH180407577</t>
  </si>
  <si>
    <t>RB113YAH180403215</t>
  </si>
  <si>
    <t>RB113ZAH160203786</t>
  </si>
  <si>
    <t>RB11YAH160104610</t>
  </si>
  <si>
    <t>RB107UAH171102001</t>
  </si>
  <si>
    <t>RB111YAH160605625</t>
  </si>
  <si>
    <t>RB116ZAV170602133</t>
  </si>
  <si>
    <t>RB121YAV180202324</t>
  </si>
  <si>
    <t>RB111YAH160706470</t>
  </si>
  <si>
    <t>RB116ZAV180404644</t>
  </si>
  <si>
    <t>RB121YAV180101849</t>
  </si>
  <si>
    <t>RB116ZAV180103653</t>
  </si>
  <si>
    <t>RB116ZAV180304371</t>
  </si>
  <si>
    <t>RB107WAH170929312</t>
  </si>
  <si>
    <t>RB111YAH180311231</t>
  </si>
  <si>
    <t>RB107UAH170900489</t>
  </si>
  <si>
    <t>RB107WAH190539860</t>
  </si>
  <si>
    <t>RB107WAH180332707</t>
  </si>
  <si>
    <t>RB113YAH180302770</t>
  </si>
  <si>
    <t>RB111YAH170609076</t>
  </si>
  <si>
    <t>RB113YAH180202286</t>
  </si>
  <si>
    <t>RB111YAH180311789</t>
  </si>
  <si>
    <t>RB113YAH180102031</t>
  </si>
  <si>
    <t>RB113ZAH180107134</t>
  </si>
  <si>
    <t>RB113ZAH180307344</t>
  </si>
  <si>
    <t>RB121YAV170400438</t>
  </si>
  <si>
    <t>RB111YAH161007546</t>
  </si>
  <si>
    <t>RB111YAH161007620</t>
  </si>
  <si>
    <t>RB121ZAV170200996</t>
  </si>
  <si>
    <t>RB107WAH170930269</t>
  </si>
  <si>
    <t>RB107WAH160620032</t>
  </si>
  <si>
    <t>RB116ZAV171002673</t>
  </si>
  <si>
    <t>RB116ZAV170101270</t>
  </si>
  <si>
    <t>RB116ZAV180404758</t>
  </si>
  <si>
    <t>RB107UAH180304049</t>
  </si>
  <si>
    <t>RB113YAH170100202</t>
  </si>
  <si>
    <t>RB107WAH161122902</t>
  </si>
  <si>
    <t>RB107WAH161122892</t>
  </si>
  <si>
    <t>RB107WAH180734592</t>
  </si>
  <si>
    <t>RB107UAH180102765</t>
  </si>
  <si>
    <t>RB107UAH180102735</t>
  </si>
  <si>
    <t>RB113YAH170100080</t>
  </si>
  <si>
    <t>RB113YAH170500570</t>
  </si>
  <si>
    <t>RB111YAH181213617</t>
  </si>
  <si>
    <t>RB113ZAH180508248</t>
  </si>
  <si>
    <t>RB113YAH180101774</t>
  </si>
  <si>
    <t>RB111YAH181213592</t>
  </si>
  <si>
    <t>RB107WAH160418252</t>
  </si>
  <si>
    <t>RB116ZAV170101370</t>
  </si>
  <si>
    <t>RB113YAH170100138</t>
  </si>
  <si>
    <t>RB116ZAV171002679</t>
  </si>
  <si>
    <t>RB116ZAV171002696</t>
  </si>
  <si>
    <t>RB116ZAV170501902</t>
  </si>
  <si>
    <t>RB116ZAV170501888</t>
  </si>
  <si>
    <t>RB111WAH141001361</t>
  </si>
  <si>
    <t>RB111YAH160405004</t>
  </si>
  <si>
    <t>RB111YAH190514015</t>
  </si>
  <si>
    <t>RB113ZAH170105250</t>
  </si>
  <si>
    <t>RB111YAH150803895</t>
  </si>
  <si>
    <t>RB111YAH150803957</t>
  </si>
  <si>
    <t>RB101ZAH141205010</t>
  </si>
  <si>
    <t>RB107WAH141212309</t>
  </si>
  <si>
    <t>RB107ZAH141208857</t>
  </si>
  <si>
    <t>RB107WAH150716213</t>
  </si>
  <si>
    <t>RB111YAH150803790</t>
  </si>
  <si>
    <t>RB107WAH150414186</t>
  </si>
  <si>
    <t>RB107WAH150715543</t>
  </si>
  <si>
    <t>RB111TAH150601477</t>
  </si>
  <si>
    <t>RB111TAH150601660</t>
  </si>
  <si>
    <t>RB111XAH150705978</t>
  </si>
  <si>
    <t>RB111YAH150803809</t>
  </si>
  <si>
    <t>RB107ZAH140907583</t>
  </si>
  <si>
    <t>RB111XAH150705638</t>
  </si>
  <si>
    <t>RB111XAH150204973</t>
  </si>
  <si>
    <t>RB111XAH150205029</t>
  </si>
  <si>
    <t>RB107ZAH150409261</t>
  </si>
  <si>
    <t>RB107WAH150514985</t>
  </si>
  <si>
    <t>RB107WAH150715545</t>
  </si>
  <si>
    <t>RB107WAH150715574</t>
  </si>
  <si>
    <t>RB113ZAH141002078</t>
  </si>
  <si>
    <t>RB111WAH140801006</t>
  </si>
  <si>
    <t>RB107WAH150313723</t>
  </si>
  <si>
    <t>RB107WAH150313957</t>
  </si>
  <si>
    <t>RB111XAH150705685</t>
  </si>
  <si>
    <t>RB113ZAH150503164</t>
  </si>
  <si>
    <t>RB111VAH150900816</t>
  </si>
  <si>
    <t>RB107WAH150715569</t>
  </si>
  <si>
    <t>RB107WAH150715581</t>
  </si>
  <si>
    <t>RB107WAH150715693</t>
  </si>
  <si>
    <t>RB111XAH150706000</t>
  </si>
  <si>
    <t>RB107WAH150515274</t>
  </si>
  <si>
    <t>RB111XAH150605268</t>
  </si>
  <si>
    <t>RB107XAH140902022</t>
  </si>
  <si>
    <t>RB111XAH150705636</t>
  </si>
  <si>
    <t>RB111WAH141001405</t>
  </si>
  <si>
    <t>RB107ZAH150509617</t>
  </si>
  <si>
    <t>RB111XAH150705750</t>
  </si>
  <si>
    <t>RB111XAH150705788</t>
  </si>
  <si>
    <t>RB111VAH150900890</t>
  </si>
  <si>
    <t>RB107WAH150414206</t>
  </si>
  <si>
    <t>RB107WAH150514937</t>
  </si>
  <si>
    <t>RB107ZAH141208613</t>
  </si>
  <si>
    <t>RB111XAH150705642</t>
  </si>
  <si>
    <t>RB111XAH150204996</t>
  </si>
  <si>
    <t>RB107ZAH141008435</t>
  </si>
  <si>
    <t>RB107WAH150313615</t>
  </si>
  <si>
    <t>RB107ZAH150509628</t>
  </si>
  <si>
    <t>RB107WAH150715513</t>
  </si>
  <si>
    <t>RB107WAH150715571</t>
  </si>
  <si>
    <t>RB113ZAH150102417</t>
  </si>
  <si>
    <t>RB111XAH141204731</t>
  </si>
  <si>
    <t>RB107WAH141212455</t>
  </si>
  <si>
    <t>RB113ZAH150102610</t>
  </si>
  <si>
    <t>RB101ZAH141204945</t>
  </si>
  <si>
    <t>RB107WAH150715509</t>
  </si>
  <si>
    <t>RB107WAH150715591</t>
  </si>
  <si>
    <t>RB111YAH150803862</t>
  </si>
  <si>
    <t>RB107WAH141212157</t>
  </si>
  <si>
    <t>RB107ZAH141008366</t>
  </si>
  <si>
    <t>RB107ZAH150509384</t>
  </si>
  <si>
    <t>RB107WAH150715606</t>
  </si>
  <si>
    <t>RB111TAH150801898</t>
  </si>
  <si>
    <t>RB107ZAH150209012</t>
  </si>
  <si>
    <t>RB111TAH150401027</t>
  </si>
  <si>
    <t>1P47FMFE1791171</t>
  </si>
  <si>
    <t>RB107WAH150715532</t>
  </si>
  <si>
    <t>RB111TAH150601481</t>
  </si>
  <si>
    <t>RB107ZAH150208988</t>
  </si>
  <si>
    <t>RB107ZAH150509681</t>
  </si>
  <si>
    <t>RB111XAH150705619</t>
  </si>
  <si>
    <t>RB107WAH150414107</t>
  </si>
  <si>
    <t>RB111YAH150303515</t>
  </si>
  <si>
    <t>RB107WAH150515121</t>
  </si>
  <si>
    <t>RB111XAH150605320</t>
  </si>
  <si>
    <t>RB111XAH150605531</t>
  </si>
  <si>
    <t>RB107WAH150715586</t>
  </si>
  <si>
    <t>RB107WAH150715610</t>
  </si>
  <si>
    <t>RB111XAH150705997</t>
  </si>
  <si>
    <t>RB111VAH150900882</t>
  </si>
  <si>
    <t>RB101ZAH140603977</t>
  </si>
  <si>
    <t>RB107WAH150715618</t>
  </si>
  <si>
    <t>RB111VAH150900830</t>
  </si>
  <si>
    <t>RB107WAH150313999</t>
  </si>
  <si>
    <t>RB111TAH150401022</t>
  </si>
  <si>
    <t>E60F3005363</t>
  </si>
  <si>
    <t>157FMJC2131414</t>
  </si>
  <si>
    <t>RB113ZAH150202690</t>
  </si>
  <si>
    <t>RB113ZAH150202892</t>
  </si>
  <si>
    <t>RB107WAH150715655</t>
  </si>
  <si>
    <t>RB107WAH140708415</t>
  </si>
  <si>
    <t>RB111XAH150204920</t>
  </si>
  <si>
    <t>RB107WAH150113022</t>
  </si>
  <si>
    <t>RB107ZAH150509619</t>
  </si>
  <si>
    <t>RB107WAH150715599</t>
  </si>
  <si>
    <t>RB107WAH150715612</t>
  </si>
  <si>
    <t>RB111XAH150705934</t>
  </si>
  <si>
    <t>RB111YAH150803967</t>
  </si>
  <si>
    <t>RB111YAH150803976</t>
  </si>
  <si>
    <t>RB107ZAH150509609</t>
  </si>
  <si>
    <t>RB111XAH150705786</t>
  </si>
  <si>
    <t>RB107ZAH141208692</t>
  </si>
  <si>
    <t>RB107ZAH141208830</t>
  </si>
  <si>
    <t>RB107WAH150414553</t>
  </si>
  <si>
    <t>RB111XAH150605394</t>
  </si>
  <si>
    <t>RB107WAH141010861</t>
  </si>
  <si>
    <t>RB113ZAH141002155</t>
  </si>
  <si>
    <t>RB107XAH140902311</t>
  </si>
  <si>
    <t>RB107XAH140801928</t>
  </si>
  <si>
    <t>RB107XAH140802000</t>
  </si>
  <si>
    <t>E60D3002413</t>
  </si>
  <si>
    <t>RB107ZAH150509429</t>
  </si>
  <si>
    <t>1P47FMFF1366893</t>
  </si>
  <si>
    <t>1P47FMFF1366946</t>
  </si>
  <si>
    <t>1P47FMFF1366976</t>
  </si>
  <si>
    <t>1P47FMFF1366988</t>
  </si>
  <si>
    <t>1P47FMFF1321224</t>
  </si>
  <si>
    <t>1P47FMFF1321590</t>
  </si>
  <si>
    <t>RB111XAH150706059</t>
  </si>
  <si>
    <t>RB111XAH150906248</t>
  </si>
  <si>
    <t>RB111XAH150906426</t>
  </si>
  <si>
    <t>RB107ZAH150810381</t>
  </si>
  <si>
    <t>RB113ZAH150202757</t>
  </si>
  <si>
    <t>RB111XAH150906385</t>
  </si>
  <si>
    <t>RB111XAH150906418</t>
  </si>
  <si>
    <t>RB111TAH160102552</t>
  </si>
  <si>
    <t>RB111XAH150906244</t>
  </si>
  <si>
    <t>RB111TAH160102626</t>
  </si>
  <si>
    <t>1P47FMFF1366604</t>
  </si>
  <si>
    <t>1P47FMFF1366444</t>
  </si>
  <si>
    <t>1P47FMFF1366311</t>
  </si>
  <si>
    <t>1P47FMFF1367066</t>
  </si>
  <si>
    <t>1P47FMFF1366941</t>
  </si>
  <si>
    <t>1P47FMFF1366948</t>
  </si>
  <si>
    <t>RB111TAH160102664</t>
  </si>
  <si>
    <t>1P47FMFF1366930</t>
  </si>
  <si>
    <t>1P47FMFF1366826</t>
  </si>
  <si>
    <t>1P47FMFF1366428</t>
  </si>
  <si>
    <t>1P47FMFF1366306</t>
  </si>
  <si>
    <t>RB107ZAH150810354</t>
  </si>
  <si>
    <t>1P47FMFF1366318</t>
  </si>
  <si>
    <t>1P47FMFF1366367</t>
  </si>
  <si>
    <t>1P47FMFF1366385</t>
  </si>
  <si>
    <t>1P47FMFF1366455</t>
  </si>
  <si>
    <t>1P47FMFF1366481</t>
  </si>
  <si>
    <t>1P47FMFF1366525</t>
  </si>
  <si>
    <t>1P47FMFF1366650</t>
  </si>
  <si>
    <t>1P47FMFF1366677</t>
  </si>
  <si>
    <t>1P47FMFF1366687</t>
  </si>
  <si>
    <t>1P47FMFF1366707</t>
  </si>
  <si>
    <t>1P47FMFF1366713</t>
  </si>
  <si>
    <t>1P47FMFF1366717</t>
  </si>
  <si>
    <t>1P47FMFF1366964</t>
  </si>
  <si>
    <t>1P47FMFF1366993</t>
  </si>
  <si>
    <t>1P47FMFF1367000</t>
  </si>
  <si>
    <t>1P47FMFF1367052</t>
  </si>
  <si>
    <t>1P47FMFF1367082</t>
  </si>
  <si>
    <t>1P47FMFF1367093</t>
  </si>
  <si>
    <t>1P47FMFF1367155</t>
  </si>
  <si>
    <t>RB111XAH150706138</t>
  </si>
  <si>
    <t>RB111YAH160104639</t>
  </si>
  <si>
    <t>RB111YAH160104575</t>
  </si>
  <si>
    <t>RB111YAH160104569</t>
  </si>
  <si>
    <t>RB111YAH160104549</t>
  </si>
  <si>
    <t>1P47FMFF1321472</t>
  </si>
  <si>
    <t>1P47FMFF1321434</t>
  </si>
  <si>
    <t>1P47FMFF1321395</t>
  </si>
  <si>
    <t>1P47FMFF1321191</t>
  </si>
  <si>
    <t>1P47FMFF1321047</t>
  </si>
  <si>
    <t>1P47FMFF1321008</t>
  </si>
  <si>
    <t>1P47FMFF1321006</t>
  </si>
  <si>
    <t>1P47FMFF1320998</t>
  </si>
  <si>
    <t>1P47FMFF1320997</t>
  </si>
  <si>
    <t>1P47FMFF1320988</t>
  </si>
  <si>
    <t>RB113ZAH151103499</t>
  </si>
  <si>
    <t>RB113ZAH151103428</t>
  </si>
  <si>
    <t>1P47FMFF1366965</t>
  </si>
  <si>
    <t>1P47FMFF1366857</t>
  </si>
  <si>
    <t>1P47FMFF1366745</t>
  </si>
  <si>
    <t>1P47FMFF1366712</t>
  </si>
  <si>
    <t>1P47FMFF1366659</t>
  </si>
  <si>
    <t>1P47FMFF1366364</t>
  </si>
  <si>
    <t>1P47FMFF1366307</t>
  </si>
  <si>
    <t>RB111YAH160104404</t>
  </si>
  <si>
    <t>RB111YAH150803982</t>
  </si>
  <si>
    <t>RB111XAH150906259</t>
  </si>
  <si>
    <t>RB111XAH150706164</t>
  </si>
  <si>
    <t>E60F3005262</t>
  </si>
  <si>
    <t>RB111TAH160102588</t>
  </si>
  <si>
    <t>RB111TAH160102586</t>
  </si>
  <si>
    <t>RB111TAH160102602</t>
  </si>
  <si>
    <t>RB111TAH160102571</t>
  </si>
  <si>
    <t>RB111TAH160102564</t>
  </si>
  <si>
    <t>RB113ZAH160203762</t>
  </si>
  <si>
    <t>RB113ZAH160203731</t>
  </si>
  <si>
    <t>RB113ZAH160203723</t>
  </si>
  <si>
    <t>RB113ZAH160203711</t>
  </si>
  <si>
    <t>RB113ZAH160203702</t>
  </si>
  <si>
    <t>RB113ZAH160203633</t>
  </si>
  <si>
    <t>RB111YAH160304939</t>
  </si>
  <si>
    <t>RB111YAH160304935</t>
  </si>
  <si>
    <t>RB111YAH160304791</t>
  </si>
  <si>
    <t>RB111YAH160304769</t>
  </si>
  <si>
    <t>RB111YAH160304740</t>
  </si>
  <si>
    <t>RB111YAH160104730</t>
  </si>
  <si>
    <t>RB111XAH150906252</t>
  </si>
  <si>
    <t>RB111XAH150906363</t>
  </si>
  <si>
    <t>RB111XAH150906411</t>
  </si>
  <si>
    <t>RB111XAH150906323</t>
  </si>
  <si>
    <t>RB111XAH150906341</t>
  </si>
  <si>
    <t>RB111XAH150906345</t>
  </si>
  <si>
    <t>RB107WAH151017442</t>
  </si>
  <si>
    <t>RB107WAH151017338</t>
  </si>
  <si>
    <t>1P47FMFF1367079</t>
  </si>
  <si>
    <t>1P47FMFF1367070</t>
  </si>
  <si>
    <t>1P47FMFF1366982</t>
  </si>
  <si>
    <t>1P47FMFF1367053</t>
  </si>
  <si>
    <t>1P47FMFF1366949</t>
  </si>
  <si>
    <t>1P47FMFF1366870</t>
  </si>
  <si>
    <t>1P47FMFF1366851</t>
  </si>
  <si>
    <t>1P47FMFF1366774</t>
  </si>
  <si>
    <t>1P47FMFF1366765</t>
  </si>
  <si>
    <t>1P47FMFF1366763</t>
  </si>
  <si>
    <t>1P47FMFF1366721</t>
  </si>
  <si>
    <t>1P47FMFF1366474</t>
  </si>
  <si>
    <t>1P47FMFF1366438</t>
  </si>
  <si>
    <t>1P47FMFF1366349</t>
  </si>
  <si>
    <t>1P47FMFF1366360</t>
  </si>
  <si>
    <t>1P47FMFF1366325</t>
  </si>
  <si>
    <t>RB113ZAH160604215</t>
  </si>
  <si>
    <t>RB113ZAH160604212</t>
  </si>
  <si>
    <t>RB111TAH171208436</t>
  </si>
  <si>
    <t>RB107WAH140708039</t>
  </si>
  <si>
    <t>RB107ZAH140706630</t>
  </si>
  <si>
    <t>E60D3003764</t>
  </si>
  <si>
    <t>E60D3004265</t>
  </si>
  <si>
    <t>RB111WAH140700569</t>
  </si>
  <si>
    <t>E60D3002941</t>
  </si>
  <si>
    <t>RB107ZAH140706569</t>
  </si>
  <si>
    <t>RB107ZAH140807193</t>
  </si>
  <si>
    <t>RB107ZAH140606129</t>
  </si>
  <si>
    <t>RB107ZAH140606173</t>
  </si>
  <si>
    <t>RB107ZAH140707002</t>
  </si>
  <si>
    <t>RB111WAH140700903</t>
  </si>
  <si>
    <t>RB107WAH140808708</t>
  </si>
  <si>
    <t>RB107ZAH140807327</t>
  </si>
  <si>
    <t>RB113ZAH140801526</t>
  </si>
  <si>
    <t>RB107ZAH140706648</t>
  </si>
  <si>
    <t>RB107WAH140808914</t>
  </si>
  <si>
    <t>RB107WAH140808977</t>
  </si>
  <si>
    <t>RB111WAH140700595</t>
  </si>
  <si>
    <t>RB107XAH140801632</t>
  </si>
  <si>
    <t>RB107ZAH140807244</t>
  </si>
  <si>
    <t>RB111WAH140700615</t>
  </si>
  <si>
    <t>RB107XAH140801530</t>
  </si>
  <si>
    <t>RB107WAH140808784</t>
  </si>
  <si>
    <t>RB107WAH140708081</t>
  </si>
  <si>
    <t>RB107ZAH140706529</t>
  </si>
  <si>
    <t>RB107XAH140801539</t>
  </si>
  <si>
    <t>RB107WAH140808718</t>
  </si>
  <si>
    <t>RB107ZAH140706621</t>
  </si>
  <si>
    <t>RB111YAH140702213</t>
  </si>
  <si>
    <t>RB107WAH140707822</t>
  </si>
  <si>
    <t>RB107WAH140707986</t>
  </si>
  <si>
    <t>RB107ZAH140706557</t>
  </si>
  <si>
    <t>RB107ZAH140706590</t>
  </si>
  <si>
    <t>RB107WAH140808981</t>
  </si>
  <si>
    <t>RB113ZAH140401161</t>
  </si>
  <si>
    <t>E60D3003988</t>
  </si>
  <si>
    <t>RB107WAH140707688</t>
  </si>
  <si>
    <t>RB111WAH140700704</t>
  </si>
  <si>
    <t>RB107XAH140801668</t>
  </si>
  <si>
    <t>RB107WAH140808738</t>
  </si>
  <si>
    <t>RB113ZAH140300402</t>
  </si>
  <si>
    <t>RB107XAH140801545</t>
  </si>
  <si>
    <t>RB107WAH140707757</t>
  </si>
  <si>
    <t>RB107WAH140808712</t>
  </si>
  <si>
    <t>RB107ZAH140807312</t>
  </si>
  <si>
    <t>RB107WAH140808770</t>
  </si>
  <si>
    <t>RB107WAH140808796</t>
  </si>
  <si>
    <t>RB113ZAH140801475</t>
  </si>
  <si>
    <t>RB107WAH140707940</t>
  </si>
  <si>
    <t>RB107WAH140808827</t>
  </si>
  <si>
    <t>RB107WAH140808886</t>
  </si>
  <si>
    <t>RB107ZAH140807215</t>
  </si>
  <si>
    <t>RB107XAH140601379</t>
  </si>
  <si>
    <t>RB107ZAH140706645</t>
  </si>
  <si>
    <t>RB107XAH140801453</t>
  </si>
  <si>
    <t>RB107XAH140801540</t>
  </si>
  <si>
    <t>E60D3002583</t>
  </si>
  <si>
    <t>RB107WAH140808883</t>
  </si>
  <si>
    <t>RB107XAH140801516</t>
  </si>
  <si>
    <t>RB107WAH140808805</t>
  </si>
  <si>
    <t>RB111VAH140300113</t>
  </si>
  <si>
    <t>RB107XAH140601349</t>
  </si>
  <si>
    <t>RB107XAH140801477</t>
  </si>
  <si>
    <t>RB107ZAH140706544</t>
  </si>
  <si>
    <t>RB107WAH140707687</t>
  </si>
  <si>
    <t>RB107XAH140601381</t>
  </si>
  <si>
    <t>RB107ZAH140706629</t>
  </si>
  <si>
    <t>RB113ZAH140801434</t>
  </si>
  <si>
    <t>RB107ZAH140706572</t>
  </si>
  <si>
    <t>RB107ZAH140706624</t>
  </si>
  <si>
    <t>RB107ZAH140706723</t>
  </si>
  <si>
    <t>RB107XAH140801513</t>
  </si>
  <si>
    <t>RB113ZAH140801367</t>
  </si>
  <si>
    <t>RB107ZAH140807151</t>
  </si>
  <si>
    <t>RB107WAH140707797</t>
  </si>
  <si>
    <t>RB107WAH140707802</t>
  </si>
  <si>
    <t>RB107ZAH140706669</t>
  </si>
  <si>
    <t>RB107ZAH140706675</t>
  </si>
  <si>
    <t>RB111WAH140700626</t>
  </si>
  <si>
    <t>RB107XAH140801463</t>
  </si>
  <si>
    <t>RB107XAH140801472</t>
  </si>
  <si>
    <t>RB107WAH140909425</t>
  </si>
  <si>
    <t>RB107WAH140909572</t>
  </si>
  <si>
    <t>RB111WAH131200502</t>
  </si>
  <si>
    <t>RB107WAH140808948</t>
  </si>
  <si>
    <t>RB107ZAH140706504</t>
  </si>
  <si>
    <t>RB107XAH140801494</t>
  </si>
  <si>
    <t>RB107WAH140809127</t>
  </si>
  <si>
    <t>RB107ZAH140907588</t>
  </si>
  <si>
    <t>RB107WAH140808923</t>
  </si>
  <si>
    <t>RB107WAH140909750</t>
  </si>
  <si>
    <t>RB107XAH140801559</t>
  </si>
  <si>
    <t>RB107WAH140910061</t>
  </si>
  <si>
    <t>RB113ZAH140801382</t>
  </si>
  <si>
    <t>RB107ZAH140907468</t>
  </si>
  <si>
    <t>RB107ZAH140807344</t>
  </si>
  <si>
    <t>RB107ZAH140807369</t>
  </si>
  <si>
    <t>RB107WAH140909353</t>
  </si>
  <si>
    <t>RB107WAH140909470</t>
  </si>
  <si>
    <t>E60D3002798</t>
  </si>
  <si>
    <t>RB107ZAH140807117</t>
  </si>
  <si>
    <t>RB107ZAH140907614</t>
  </si>
  <si>
    <t>RB107ZAH140807187</t>
  </si>
  <si>
    <t>RB111YAH140702219</t>
  </si>
  <si>
    <t>E60D3002382</t>
  </si>
  <si>
    <t>RB118ZAV130300403</t>
  </si>
  <si>
    <t>RB111YAH140101672</t>
  </si>
  <si>
    <t>RB107ZAH140807308</t>
  </si>
  <si>
    <t>RB107ZAH140907912</t>
  </si>
  <si>
    <t>RB107XAH140801435</t>
  </si>
  <si>
    <t>RB107WAH130701231</t>
  </si>
  <si>
    <t>RB107WAH130801716</t>
  </si>
  <si>
    <t>RB107WAH130801915</t>
  </si>
  <si>
    <t>1P50FMHLD1080354</t>
  </si>
  <si>
    <t>RB111YAH130600941</t>
  </si>
  <si>
    <t>RB101ZAH130601611</t>
  </si>
  <si>
    <t>1P50FMHLC2140338</t>
  </si>
  <si>
    <t>1P50FMG2C1158328</t>
  </si>
  <si>
    <t>RB107ZAH130603480</t>
  </si>
  <si>
    <t>RB107ZAH130603736</t>
  </si>
  <si>
    <t>RB107ZAH130603889</t>
  </si>
  <si>
    <t>RB107WAH130701333</t>
  </si>
  <si>
    <t>RB101ZAH130701757</t>
  </si>
  <si>
    <t>RB101ZAH130701927</t>
  </si>
  <si>
    <t>RB107WAH130801700</t>
  </si>
  <si>
    <t>RB111YAH130200478</t>
  </si>
  <si>
    <t>RB107ZAH130603639</t>
  </si>
  <si>
    <t>RB101ZAH130701924</t>
  </si>
  <si>
    <t>RB101ZAH130701943</t>
  </si>
  <si>
    <t>RB107WAH130802038</t>
  </si>
  <si>
    <t>RB107ZAH130302112</t>
  </si>
  <si>
    <t>1P50FMG2C1157835</t>
  </si>
  <si>
    <t>RB101ZAH130701687</t>
  </si>
  <si>
    <t>RB111YAH130200834</t>
  </si>
  <si>
    <t>RB107ZAH130603621</t>
  </si>
  <si>
    <t>RB101ZAH130701774</t>
  </si>
  <si>
    <t>RB101ZAH130701788</t>
  </si>
  <si>
    <t>RB101ZAH130701947</t>
  </si>
  <si>
    <t>RB107WAH130801880</t>
  </si>
  <si>
    <t>1P50FMHLD1080319</t>
  </si>
  <si>
    <t>RB101ZAH130601574</t>
  </si>
  <si>
    <t>RB111YAH130100078</t>
  </si>
  <si>
    <t>RB107ZAH121101956</t>
  </si>
  <si>
    <t>HJ1P50FMG120353149</t>
  </si>
  <si>
    <t>RB111XAH130800050</t>
  </si>
  <si>
    <t>RB111XAH130800287</t>
  </si>
  <si>
    <t>C0188983</t>
  </si>
  <si>
    <t>RB107ZAH130302253</t>
  </si>
  <si>
    <t>RB111YAH130601145</t>
  </si>
  <si>
    <t>RB101ZAH130601505</t>
  </si>
  <si>
    <t>C0034158</t>
  </si>
  <si>
    <t>RB107ZAH130603478</t>
  </si>
  <si>
    <t>RB107ZAH130604096</t>
  </si>
  <si>
    <t>RB107WAH130701260</t>
  </si>
  <si>
    <t>RB107WAH130701348</t>
  </si>
  <si>
    <t>RB101ZAH130701730</t>
  </si>
  <si>
    <t>RB101ZAH130701897</t>
  </si>
  <si>
    <t>RB107WAH130801935</t>
  </si>
  <si>
    <t>RB107ZAH130604039</t>
  </si>
  <si>
    <t>RB101ZAH130701901</t>
  </si>
  <si>
    <t>RB107WAH130801681</t>
  </si>
  <si>
    <t>RB107WAH130801781</t>
  </si>
  <si>
    <t>RB107WAH130801866</t>
  </si>
  <si>
    <t>RB107WAH130802033</t>
  </si>
  <si>
    <t>RB107WAH130802097</t>
  </si>
  <si>
    <t>C0064501</t>
  </si>
  <si>
    <t>RB107ZAH130603597</t>
  </si>
  <si>
    <t>RB101ZAH130701779</t>
  </si>
  <si>
    <t>RB107WAH130801783</t>
  </si>
  <si>
    <t>RB111YAH130600976</t>
  </si>
  <si>
    <t>1P50FMG2C1157957</t>
  </si>
  <si>
    <t>1P50FMG2B1389261</t>
  </si>
  <si>
    <t>RB107ZAH130502746</t>
  </si>
  <si>
    <t>RB101ZAH130601202</t>
  </si>
  <si>
    <t>1P50FMG2C1158275</t>
  </si>
  <si>
    <t>RB107ZAH130604129</t>
  </si>
  <si>
    <t>RB101ZAH130701657</t>
  </si>
  <si>
    <t>RB107WAH130801632</t>
  </si>
  <si>
    <t>RB111XAH130800044</t>
  </si>
  <si>
    <t>RB111XAH130800066</t>
  </si>
  <si>
    <t>RB111XAH130800229</t>
  </si>
  <si>
    <t>RB111XAH130800147</t>
  </si>
  <si>
    <t>RB111XAH130800298</t>
  </si>
  <si>
    <t>RB111YAH130200711</t>
  </si>
  <si>
    <t>RB101ZAH130601286</t>
  </si>
  <si>
    <t>C0064412</t>
  </si>
  <si>
    <t>1P50FMG2B1388852</t>
  </si>
  <si>
    <t>RB101ZAH130701781</t>
  </si>
  <si>
    <t>RB107WAH130801646</t>
  </si>
  <si>
    <t>RB107ZAH130603576</t>
  </si>
  <si>
    <t>RB101ZAH130701672</t>
  </si>
  <si>
    <t>RB107WAH130801643</t>
  </si>
  <si>
    <t>RB107WAH130801730</t>
  </si>
  <si>
    <t>1P50FMHLD1080389</t>
  </si>
  <si>
    <t>RB111YAH130601274</t>
  </si>
  <si>
    <t>RB101ZAH130601229</t>
  </si>
  <si>
    <t>RB101ZAH130601463</t>
  </si>
  <si>
    <t>RB111XAH130800245</t>
  </si>
  <si>
    <t>RB111XAH130800363</t>
  </si>
  <si>
    <t>C0161181</t>
  </si>
  <si>
    <t>C0064326</t>
  </si>
  <si>
    <t>RB107ZAH130603359</t>
  </si>
  <si>
    <t>RB107ZAH130604042</t>
  </si>
  <si>
    <t>RB101ZAH130701664</t>
  </si>
  <si>
    <t>RB107WAH130801749</t>
  </si>
  <si>
    <t>RB107WAH130801830</t>
  </si>
  <si>
    <t>A0198701</t>
  </si>
  <si>
    <t>1P50FMHLD1080238</t>
  </si>
  <si>
    <t>RB111YAH130601280</t>
  </si>
  <si>
    <t>RB101ZAH130601365</t>
  </si>
  <si>
    <t>RB101ZAH130601508</t>
  </si>
  <si>
    <t>RB107ZAH130604118</t>
  </si>
  <si>
    <t>RB107WAH130701315</t>
  </si>
  <si>
    <t>RB101ZAH130701792</t>
  </si>
  <si>
    <t>RB101ZAH130701889</t>
  </si>
  <si>
    <t>RB107WAH130801545</t>
  </si>
  <si>
    <t>RB101ZAH130601500</t>
  </si>
  <si>
    <t>C0194923</t>
  </si>
  <si>
    <t>RB111XAH130800264</t>
  </si>
  <si>
    <t>RB111XAH130800047</t>
  </si>
  <si>
    <t>RB111YAH130601127</t>
  </si>
  <si>
    <t>RB101ZAH130601346</t>
  </si>
  <si>
    <t>RB107ZAH130603526</t>
  </si>
  <si>
    <t>RB107ZAH130603963</t>
  </si>
  <si>
    <t>1P47FMFF1366293</t>
  </si>
  <si>
    <t>1P47FMFF1366271</t>
  </si>
  <si>
    <t>1P47FMFF1321400</t>
  </si>
  <si>
    <t>RB113ZAH150202682</t>
  </si>
  <si>
    <t>RB107ZAH150810348</t>
  </si>
  <si>
    <t>RB111WAH150801948</t>
  </si>
  <si>
    <t>1P47FMFF1321193</t>
  </si>
  <si>
    <t>1P47FMFF1321810</t>
  </si>
  <si>
    <t>1P47FMFF1321298</t>
  </si>
  <si>
    <t>1P47FMFF1182517</t>
  </si>
  <si>
    <t>1P47FMFF1182101</t>
  </si>
  <si>
    <t>1P47FMFF1182069</t>
  </si>
  <si>
    <t>1P47FMFF1161737</t>
  </si>
  <si>
    <t>1P47FMFF1161985</t>
  </si>
  <si>
    <t>1P47FMFF1147391</t>
  </si>
  <si>
    <t>1P47FMFF1147522</t>
  </si>
  <si>
    <t>1P47FMFF1367149</t>
  </si>
  <si>
    <t>1P47FMFF1367170</t>
  </si>
  <si>
    <t>1P47FMFF1367020</t>
  </si>
  <si>
    <t>1P47FMFF1366899</t>
  </si>
  <si>
    <t>1P47FMFF1366811</t>
  </si>
  <si>
    <t>1P47FMFF1366744</t>
  </si>
  <si>
    <t>1P47FMFF1366652</t>
  </si>
  <si>
    <t>1P47FMFF1366640</t>
  </si>
  <si>
    <t>1P47FMFF1366531</t>
  </si>
  <si>
    <t>1P47FMFF1366905</t>
  </si>
  <si>
    <t>RB111TAH160102641</t>
  </si>
  <si>
    <t>RB111TAH160102617</t>
  </si>
  <si>
    <t>RB111TAH160102597</t>
  </si>
  <si>
    <t>RB111TAH160102524</t>
  </si>
  <si>
    <t>RB111TAH160102445</t>
  </si>
  <si>
    <t>RB111XAH150906504</t>
  </si>
  <si>
    <t>RB111XAH150906532</t>
  </si>
  <si>
    <t>RB111XAH150906556</t>
  </si>
  <si>
    <t>1P47FMFF1366739</t>
  </si>
  <si>
    <t>1P47FMFF1366690</t>
  </si>
  <si>
    <t>1P47FMFF1366662</t>
  </si>
  <si>
    <t>1P47FMFF1366651</t>
  </si>
  <si>
    <t>1P47FMFF1366427</t>
  </si>
  <si>
    <t>1P47FMFF1366365</t>
  </si>
  <si>
    <t>1P47FMFF1366358</t>
  </si>
  <si>
    <t>1P47FMFF1366352</t>
  </si>
  <si>
    <t>1P47FMFF1366336</t>
  </si>
  <si>
    <t>1P47FMFF1366317</t>
  </si>
  <si>
    <t>1P47FMFF1366304</t>
  </si>
  <si>
    <t>1P47FMFF1366889</t>
  </si>
  <si>
    <t>1P47FMFF1366869</t>
  </si>
  <si>
    <t>1P47FMFF1366849</t>
  </si>
  <si>
    <t>1P47FMFF1366829</t>
  </si>
  <si>
    <t>1P47FMFF1321695</t>
  </si>
  <si>
    <t>1P47FMFF1321549</t>
  </si>
  <si>
    <t>1P47FMFF1321425</t>
  </si>
  <si>
    <t>1P47FMFF1321199</t>
  </si>
  <si>
    <t>1P47FMFF1321513</t>
  </si>
  <si>
    <t>1P47FMFF1321506</t>
  </si>
  <si>
    <t>1P47FMFF1321468</t>
  </si>
  <si>
    <t>1P47FMFF1321454</t>
  </si>
  <si>
    <t>1P47FMFF1321402</t>
  </si>
  <si>
    <t>1P47FMFF1321046</t>
  </si>
  <si>
    <t>1P47FMFF1320974</t>
  </si>
  <si>
    <t>1P47FMFF1367171</t>
  </si>
  <si>
    <t>1P47FMFF1367144</t>
  </si>
  <si>
    <t>1P47FMFF1367133</t>
  </si>
  <si>
    <t>1P47FMFF1367107</t>
  </si>
  <si>
    <t>1P47FMFF1367090</t>
  </si>
  <si>
    <t>1P47FMFF1367005</t>
  </si>
  <si>
    <t>1P47FMFF1366998</t>
  </si>
  <si>
    <t>1P47FMFF1366856</t>
  </si>
  <si>
    <t>1P47FMFF1366779</t>
  </si>
  <si>
    <t>1P47FMFF1366777</t>
  </si>
  <si>
    <t>1P47FMFF1366732</t>
  </si>
  <si>
    <t>1P47FMFF1366653</t>
  </si>
  <si>
    <t>1P47FMFF1366553</t>
  </si>
  <si>
    <t>1P47FMFF1366532</t>
  </si>
  <si>
    <t>1P47FMFF1366524</t>
  </si>
  <si>
    <t>1P47FMFF1366408</t>
  </si>
  <si>
    <t>1P47FMFF1366493</t>
  </si>
  <si>
    <t>1P47FMFF1366429</t>
  </si>
  <si>
    <t>1P47FMFF1366406</t>
  </si>
  <si>
    <t>1P47FMFF1366386</t>
  </si>
  <si>
    <t>RB111TAH160102526</t>
  </si>
  <si>
    <t>RB111TAH160102503</t>
  </si>
  <si>
    <t>RB111TAH160102501</t>
  </si>
  <si>
    <t>RB111TAH160102466</t>
  </si>
  <si>
    <t>RB111TAH160102414</t>
  </si>
  <si>
    <t>RB111TAH160102408</t>
  </si>
  <si>
    <t>RB111TAH160102625</t>
  </si>
  <si>
    <t>RB111TAH160102593</t>
  </si>
  <si>
    <t>RB111TAH160102587</t>
  </si>
  <si>
    <t>RB111TAH160102508</t>
  </si>
  <si>
    <t>RB111TAH150802380</t>
  </si>
  <si>
    <t>1P47FMFF1367146</t>
  </si>
  <si>
    <t>1P47FMFF1367111</t>
  </si>
  <si>
    <t>1P47FMFF1367060</t>
  </si>
  <si>
    <t>1P47FMFF1367058</t>
  </si>
  <si>
    <t>1P47FMFF1367047</t>
  </si>
  <si>
    <t>1P47FMFF1367013</t>
  </si>
  <si>
    <t>1P47FMFF1367008</t>
  </si>
  <si>
    <t>1P47FMFF1366850</t>
  </si>
  <si>
    <t>1P47FMFF1366699</t>
  </si>
  <si>
    <t>1P47FMFF1366574</t>
  </si>
  <si>
    <t>1P47FMFF1366496</t>
  </si>
  <si>
    <t>1P47FMFF1367061</t>
  </si>
  <si>
    <t>1P47FMFF1366937</t>
  </si>
  <si>
    <t>1P47FMFF1366852</t>
  </si>
  <si>
    <t>1P47FMFF1366756</t>
  </si>
  <si>
    <t>1P47FMFF1366606</t>
  </si>
  <si>
    <t>1P47FMFF1366501</t>
  </si>
  <si>
    <t>1P47FMFF1366500</t>
  </si>
  <si>
    <t>1P47FMFF1367163</t>
  </si>
  <si>
    <t>1P47FMFF1367157</t>
  </si>
  <si>
    <t>1P47FMFF1367140</t>
  </si>
  <si>
    <t>1P47FMFF1367137</t>
  </si>
  <si>
    <t>1P47FMFF1367127</t>
  </si>
  <si>
    <t>1P47FMFF1367116</t>
  </si>
  <si>
    <t>1P47FMFF1366979</t>
  </si>
  <si>
    <t>1P47FMFF1366900</t>
  </si>
  <si>
    <t>1P47FMFF1366898</t>
  </si>
  <si>
    <t>RB107ZAH150509747</t>
  </si>
  <si>
    <t>RB118ZAV150600685</t>
  </si>
  <si>
    <t>RB107WAH150715654</t>
  </si>
  <si>
    <t>RB107WAH150514930</t>
  </si>
  <si>
    <t>RB107WAH150113484</t>
  </si>
  <si>
    <t>1P47FMFF1161574</t>
  </si>
  <si>
    <t>RB107ZAH150409267</t>
  </si>
  <si>
    <t>RB107ZAH150509715</t>
  </si>
  <si>
    <t>RB107WAH150715643</t>
  </si>
  <si>
    <t>RB111TAH150601371</t>
  </si>
  <si>
    <t>RB101ZAH141204880</t>
  </si>
  <si>
    <t>RB118ZAV141200615</t>
  </si>
  <si>
    <t>RB107WAH150715547</t>
  </si>
  <si>
    <t>RB107WAH150715649</t>
  </si>
  <si>
    <t>RB111TAH150601182</t>
  </si>
  <si>
    <t>RB111XAH150605525</t>
  </si>
  <si>
    <t>RB107WAH150414552</t>
  </si>
  <si>
    <t>RB113ZAH150102432</t>
  </si>
  <si>
    <t>RB101ZAH140804592</t>
  </si>
  <si>
    <t>RB101ZAH140804737</t>
  </si>
  <si>
    <t>RB111UAH141000281</t>
  </si>
  <si>
    <t>RB107WAH150715544</t>
  </si>
  <si>
    <t>RB107WAH150715620</t>
  </si>
  <si>
    <t>RB107WAH150715651</t>
  </si>
  <si>
    <t>RB111XAH150705600</t>
  </si>
  <si>
    <t>RB101ZAH140804598</t>
  </si>
  <si>
    <t>RB107ZAH130502903</t>
  </si>
  <si>
    <t>RB107WAH150715570</t>
  </si>
  <si>
    <t>RB107WAH150715579</t>
  </si>
  <si>
    <t>RB111TAH150601544</t>
  </si>
  <si>
    <t>RB107WAH150313911</t>
  </si>
  <si>
    <t>RB111XAH150205086</t>
  </si>
  <si>
    <t>RB107WAH141111545</t>
  </si>
  <si>
    <t>E60F3005486</t>
  </si>
  <si>
    <t>RB107ZAH150509398</t>
  </si>
  <si>
    <t>RB107ZAH150509776</t>
  </si>
  <si>
    <t>RB107WAH150715619</t>
  </si>
  <si>
    <t>RB107WAH150715624</t>
  </si>
  <si>
    <t>RB111TAH150601380</t>
  </si>
  <si>
    <t>RB107WAH150715628</t>
  </si>
  <si>
    <t>RB111YAH150803850</t>
  </si>
  <si>
    <t>RB111YAH150603611</t>
  </si>
  <si>
    <t>E60F3005497</t>
  </si>
  <si>
    <t>RB107XAH140902583</t>
  </si>
  <si>
    <t>RB107WAH150514897</t>
  </si>
  <si>
    <t>RB111XAH150605479</t>
  </si>
  <si>
    <t>RB111TAH150200769</t>
  </si>
  <si>
    <t>RB101ZAH140804646</t>
  </si>
  <si>
    <t>RB107WAH150715697</t>
  </si>
  <si>
    <t>RB111TAH150601258</t>
  </si>
  <si>
    <t>RB111VAH150800734</t>
  </si>
  <si>
    <t>RB107WAH150515336</t>
  </si>
  <si>
    <t>RB107WAH150515354</t>
  </si>
  <si>
    <t>RB107WAH150515217</t>
  </si>
  <si>
    <t>RB111YAH150803939</t>
  </si>
  <si>
    <t>RB107WAH150715516</t>
  </si>
  <si>
    <t>RB107WAH150715626</t>
  </si>
  <si>
    <t>RB107WAH150715650</t>
  </si>
  <si>
    <t>RB107WAH150515211</t>
  </si>
  <si>
    <t>RB101ZAH140103433</t>
  </si>
  <si>
    <t>RB107WAH141212140</t>
  </si>
  <si>
    <t>RB107ZAH150509425</t>
  </si>
  <si>
    <t>RB107ZAH150509707</t>
  </si>
  <si>
    <t>RB107WAH150715616</t>
  </si>
  <si>
    <t>RB111XAH150705653</t>
  </si>
  <si>
    <t>RB107WAH150414487</t>
  </si>
  <si>
    <t>1P47FMFF1161621</t>
  </si>
  <si>
    <t>RB113ZAH150202901</t>
  </si>
  <si>
    <t>RB107ZAH150509693</t>
  </si>
  <si>
    <t>RB111TAH150601703</t>
  </si>
  <si>
    <t>1P47FMFE1706626</t>
  </si>
  <si>
    <t>RB107ZAH141008533</t>
  </si>
  <si>
    <t>RB107ZAH150209029</t>
  </si>
  <si>
    <t>RB107WAH150715614</t>
  </si>
  <si>
    <t>RB107WAH150715639</t>
  </si>
  <si>
    <t>RB111TAH150601732</t>
  </si>
  <si>
    <t>RB111XAH150706014</t>
  </si>
  <si>
    <t>RB107WAH150414723</t>
  </si>
  <si>
    <t>RB111TAH150801913</t>
  </si>
  <si>
    <t>RB111YAH151104076</t>
  </si>
  <si>
    <t>RB111XAH150205179</t>
  </si>
  <si>
    <t>RB107WAH150514878</t>
  </si>
  <si>
    <t>RB111XAH150605450</t>
  </si>
  <si>
    <t>RB107WAH150113268</t>
  </si>
  <si>
    <t>RB107ZAH150509641</t>
  </si>
  <si>
    <t>RB111YAH150803847</t>
  </si>
  <si>
    <t>RB107ZAH141008078</t>
  </si>
  <si>
    <t>RB101ZAH140103644</t>
  </si>
  <si>
    <t>RB107XAH140801619</t>
  </si>
  <si>
    <t>RB107WAH150414180</t>
  </si>
  <si>
    <t>RB107ZAH150509655</t>
  </si>
  <si>
    <t>RB107WAH150715558</t>
  </si>
  <si>
    <t>RB111XAH150705587</t>
  </si>
  <si>
    <t>RB107WAH150514950</t>
  </si>
  <si>
    <t>RB107ZAH141008070</t>
  </si>
  <si>
    <t>RB107ZAH140907995</t>
  </si>
  <si>
    <t>RB107WAH150715520</t>
  </si>
  <si>
    <t>RB107WAH150715561</t>
  </si>
  <si>
    <t>RB111TAH150601747</t>
  </si>
  <si>
    <t>RB111YAH150803774</t>
  </si>
  <si>
    <t>RB107ZAH150509561</t>
  </si>
  <si>
    <t>RB107WAH150715630</t>
  </si>
  <si>
    <t>RB107ZAH150509498</t>
  </si>
  <si>
    <t>RB107WAH150715617</t>
  </si>
  <si>
    <t>RB107WAH150715653</t>
  </si>
  <si>
    <t>RB107WAH150715668</t>
  </si>
  <si>
    <t>RB107WAH150715584</t>
  </si>
  <si>
    <t>RB111YAH150803912</t>
  </si>
  <si>
    <t>RB107WAH150414504</t>
  </si>
  <si>
    <t>RB107WAH150515134</t>
  </si>
  <si>
    <t>RB107WAH150715636</t>
  </si>
  <si>
    <t>RB107WAH150715642</t>
  </si>
  <si>
    <t>RB111XAH150705737</t>
  </si>
  <si>
    <t>RB111XAH160807600</t>
  </si>
  <si>
    <t>RB107WAH170728711</t>
  </si>
  <si>
    <t>RB107WAH180734124</t>
  </si>
  <si>
    <t>RB116ZAV171103009</t>
  </si>
  <si>
    <t>RB116ZAV180906217</t>
  </si>
  <si>
    <t>RB111YAH170508794</t>
  </si>
  <si>
    <t>RB111VAH160801673</t>
  </si>
  <si>
    <t>RB113YAH180403426</t>
  </si>
  <si>
    <t>RB111YAH180311322</t>
  </si>
  <si>
    <t>RB107ZAH160210441</t>
  </si>
  <si>
    <t>RB116ZAV171002674</t>
  </si>
  <si>
    <t>RB113ZAH180407984</t>
  </si>
  <si>
    <t>RB107ZAH161011520</t>
  </si>
  <si>
    <t>RB116ZAV170802225</t>
  </si>
  <si>
    <t>RB121YAV180201966</t>
  </si>
  <si>
    <t>RB111YAH161007497</t>
  </si>
  <si>
    <t>RB113ZAH180106971</t>
  </si>
  <si>
    <t>RB111ZAV160700373</t>
  </si>
  <si>
    <t>RB113ZAH180408094</t>
  </si>
  <si>
    <t>RB113ZAH180408096</t>
  </si>
  <si>
    <t>RB111YAH161007261</t>
  </si>
  <si>
    <t>RB111YAH160706215</t>
  </si>
  <si>
    <t>RB107WAH161022653</t>
  </si>
  <si>
    <t>RB111TAH170105329</t>
  </si>
  <si>
    <t>RB111TAH190411508</t>
  </si>
  <si>
    <t>RB111YAH180912874</t>
  </si>
  <si>
    <t>RB107VAH161100429</t>
  </si>
  <si>
    <t>RB111XAH180310860</t>
  </si>
  <si>
    <t>RB113ZAH160804784</t>
  </si>
  <si>
    <t>RB107WAH180231770</t>
  </si>
  <si>
    <t>RB121YAV180202727</t>
  </si>
  <si>
    <t>RB107WAH151017809</t>
  </si>
  <si>
    <t>RB121YAV170400271</t>
  </si>
  <si>
    <t>RB116ZAV180906099</t>
  </si>
  <si>
    <t>E60F3006056</t>
  </si>
  <si>
    <t>RB107UAH180303528</t>
  </si>
  <si>
    <t>RB116ZAV190207652</t>
  </si>
  <si>
    <t>RB111TAH190311003</t>
  </si>
  <si>
    <t>RB113ZAH181209380</t>
  </si>
  <si>
    <t>RB116ZAV190408351</t>
  </si>
  <si>
    <t>RB113YAH180202075</t>
  </si>
  <si>
    <t>RB113ZAH180407956</t>
  </si>
  <si>
    <t>RB121YAV180403666</t>
  </si>
  <si>
    <t>RB121YAV180202723</t>
  </si>
  <si>
    <t>RB111YAH170809487</t>
  </si>
  <si>
    <t>RB111VAH-150900836</t>
  </si>
  <si>
    <t>RB111XAH171210200</t>
  </si>
  <si>
    <t>RB111VAH151001008</t>
  </si>
  <si>
    <t>RB113ZAH190409998</t>
  </si>
  <si>
    <t>RB121YAV170400360</t>
  </si>
  <si>
    <t>RB113YAH180202174</t>
  </si>
  <si>
    <t>RB113ZAH180107012</t>
  </si>
  <si>
    <t>RB113ZAH180808866</t>
  </si>
  <si>
    <t>RB113YAH180302808</t>
  </si>
  <si>
    <t>RB116ZAV180304417</t>
  </si>
  <si>
    <t>RB107ZAH170312579</t>
  </si>
  <si>
    <t>RB107ZAH150509529</t>
  </si>
  <si>
    <t>RB111YAH171010313</t>
  </si>
  <si>
    <t>RB111YAH161008108</t>
  </si>
  <si>
    <t>RB121XAV180500030</t>
  </si>
  <si>
    <t>RB111YAH-160304932</t>
  </si>
  <si>
    <t>RB116ZAV180304233</t>
  </si>
  <si>
    <t>RB116ZAV170101110</t>
  </si>
  <si>
    <t>RB107UAH190406550</t>
  </si>
  <si>
    <t>RB121YAV180403798</t>
  </si>
  <si>
    <t>RB113ZAH180307430</t>
  </si>
  <si>
    <t>RB121YAV180704529</t>
  </si>
  <si>
    <t>RB113ZAH180408140</t>
  </si>
  <si>
    <t>RB113ZAH170105134</t>
  </si>
  <si>
    <t>RB111YAH170809559</t>
  </si>
  <si>
    <t>RB111YAH180912609</t>
  </si>
  <si>
    <t>RB111YAH180110899</t>
  </si>
  <si>
    <t>RB111YAH161007891</t>
  </si>
  <si>
    <t>RB111YAH170809723</t>
  </si>
  <si>
    <t>RB121YAV170400371</t>
  </si>
  <si>
    <t>RB116ZAV180906116</t>
  </si>
  <si>
    <t>RB121YAV170400254</t>
  </si>
  <si>
    <t>RB107WAH171130962</t>
  </si>
  <si>
    <t>RB107WAH171130965</t>
  </si>
  <si>
    <t>RB116ZAV180605666</t>
  </si>
  <si>
    <t>RB121ZAV170801154</t>
  </si>
  <si>
    <t>RB121ZAV170801105</t>
  </si>
  <si>
    <t>RB116ZAV190508846</t>
  </si>
  <si>
    <t>RB116ZAV170902352</t>
  </si>
  <si>
    <t>RB121ZAV170801170</t>
  </si>
  <si>
    <t>RB121ZAV170801177</t>
  </si>
  <si>
    <t>RB107UAH180304287</t>
  </si>
  <si>
    <t>RB121YAV170800878</t>
  </si>
  <si>
    <t>RB121YAV170801046</t>
  </si>
  <si>
    <t>RB107WAH160418443</t>
  </si>
  <si>
    <t>RB111TAH180108754</t>
  </si>
  <si>
    <t>RB111TAH171208293</t>
  </si>
  <si>
    <t>RB116ZAV170802297</t>
  </si>
  <si>
    <t>RB113YAH180101968</t>
  </si>
  <si>
    <t>RB111YAH180612374</t>
  </si>
  <si>
    <t>RB113YAH180904240</t>
  </si>
  <si>
    <t>RB113YAH170100092</t>
  </si>
  <si>
    <t>RB116ZAV180104003</t>
  </si>
  <si>
    <t>RB116ZAV180304202</t>
  </si>
  <si>
    <t>RB107WAH160619472</t>
  </si>
  <si>
    <t>RB107WAH170930236</t>
  </si>
  <si>
    <t>RB121YAV170800701</t>
  </si>
  <si>
    <t>RB116ZAV160600268</t>
  </si>
  <si>
    <t>RB111YAH161007582</t>
  </si>
  <si>
    <t>RB111XAH160506996</t>
  </si>
  <si>
    <t>RB107ZAH190516637</t>
  </si>
  <si>
    <t>RB107WAH190137172</t>
  </si>
  <si>
    <t>RB107WAH190640435</t>
  </si>
  <si>
    <t>RB111YAH190413877</t>
  </si>
  <si>
    <t>RB111YAH170408236</t>
  </si>
  <si>
    <t>RB107UAH171101773</t>
  </si>
  <si>
    <t>RB107WAH151017244</t>
  </si>
  <si>
    <t>RB111XAH160808028</t>
  </si>
  <si>
    <t>RB107ZAH121100836</t>
  </si>
  <si>
    <t>1P50FMG2B1389046</t>
  </si>
  <si>
    <t>1P50FMHLD1079973</t>
  </si>
  <si>
    <t>1P50FMHLD1080214</t>
  </si>
  <si>
    <t>1P50FMHLD1080228</t>
  </si>
  <si>
    <t>RB107ZAH130302248</t>
  </si>
  <si>
    <t>RB101ZAH130601539</t>
  </si>
  <si>
    <t>RB101ZAH130601627</t>
  </si>
  <si>
    <t>1P50FMG2C1117885</t>
  </si>
  <si>
    <t>HJ1P50FMG120352427</t>
  </si>
  <si>
    <t>HJ1P50FMG120352748</t>
  </si>
  <si>
    <t>1P50FMHLD1080364</t>
  </si>
  <si>
    <t>RB107ZAH130502653</t>
  </si>
  <si>
    <t>RB101ZAH130601222</t>
  </si>
  <si>
    <t>RB101ZAH130601524</t>
  </si>
  <si>
    <t>RB101ZAH130601550</t>
  </si>
  <si>
    <t>C0064347</t>
  </si>
  <si>
    <t>C0159999</t>
  </si>
  <si>
    <t>RB107ZAH121100453</t>
  </si>
  <si>
    <t>RB107ZAH121100498</t>
  </si>
  <si>
    <t>HJ1P50FMG120145210</t>
  </si>
  <si>
    <t>HJ1P50FMG120352585</t>
  </si>
  <si>
    <t>C0195245</t>
  </si>
  <si>
    <t>1P50FMG2C1117811</t>
  </si>
  <si>
    <t>RB107ZAH130302490</t>
  </si>
  <si>
    <t>RB107ZAH130502664</t>
  </si>
  <si>
    <t>RB107ZAH130502913</t>
  </si>
  <si>
    <t>RB107ZAH130502916</t>
  </si>
  <si>
    <t>RB107ZAH130502954</t>
  </si>
  <si>
    <t>RB101ZAH130601247</t>
  </si>
  <si>
    <t>RB101ZAH130601311</t>
  </si>
  <si>
    <t>RB101ZAH130601481</t>
  </si>
  <si>
    <t>RB101ZAH130601482</t>
  </si>
  <si>
    <t>RB107ZAH130302052</t>
  </si>
  <si>
    <t>RB107ZAH130302424</t>
  </si>
  <si>
    <t>RB107ZAH130502641</t>
  </si>
  <si>
    <t>RB107ZAH130502991</t>
  </si>
  <si>
    <t>RB111YAH130600917</t>
  </si>
  <si>
    <t>RB101ZAH130601265</t>
  </si>
  <si>
    <t>RB101ZAH130601534</t>
  </si>
  <si>
    <t>C0034097</t>
  </si>
  <si>
    <t>C0053926</t>
  </si>
  <si>
    <t>RB107ZAH121100532</t>
  </si>
  <si>
    <t>RB107ZAH121101417</t>
  </si>
  <si>
    <t>HJ1P50FMG120352726</t>
  </si>
  <si>
    <t>1P50FMHLD1080380</t>
  </si>
  <si>
    <t>RB101ZAH130601256</t>
  </si>
  <si>
    <t>RB101ZAH130601304</t>
  </si>
  <si>
    <t>RB101ZAH130601451</t>
  </si>
  <si>
    <t>RB111YAH130100362</t>
  </si>
  <si>
    <t>RB107ZAH121100523</t>
  </si>
  <si>
    <t>RB107ZAH121101911</t>
  </si>
  <si>
    <t>1P50FMG2C1164398</t>
  </si>
  <si>
    <t>1P50FMHLD1079957</t>
  </si>
  <si>
    <t>RB107ZAH130302306</t>
  </si>
  <si>
    <t>RB107ZAH130502672</t>
  </si>
  <si>
    <t>RB107ZAH130503043</t>
  </si>
  <si>
    <t>RB101ZAH130601223</t>
  </si>
  <si>
    <t>RB101ZAH130601498</t>
  </si>
  <si>
    <t>RB101ZAH130601619</t>
  </si>
  <si>
    <t>RB107ZAH121100120</t>
  </si>
  <si>
    <t>C0188578</t>
  </si>
  <si>
    <t>C0188758</t>
  </si>
  <si>
    <t>RB111YAH130100166</t>
  </si>
  <si>
    <t>RB107ZAH121100582</t>
  </si>
  <si>
    <t>RB107ZAH121101902</t>
  </si>
  <si>
    <t>1P50FMHLD1080251</t>
  </si>
  <si>
    <t>RB107ZAH130302258</t>
  </si>
  <si>
    <t>RB107ZAH130302468</t>
  </si>
  <si>
    <t>RB107ZAH130502608</t>
  </si>
  <si>
    <t>RB101ZAH130601486</t>
  </si>
  <si>
    <t>RB101ZAH130601494</t>
  </si>
  <si>
    <t>RB101ZAH130601564</t>
  </si>
  <si>
    <t>HJ1P50FMG120352795</t>
  </si>
  <si>
    <t>1P50FMHLC2140300</t>
  </si>
  <si>
    <t>RB107ZAH121100038</t>
  </si>
  <si>
    <t>RB107ZAH121100933</t>
  </si>
  <si>
    <t>RB107ZAH121101122</t>
  </si>
  <si>
    <t>RB107ZAH121101264</t>
  </si>
  <si>
    <t>RB111YAH130200727</t>
  </si>
  <si>
    <t>RB107ZAH130603464</t>
  </si>
  <si>
    <t>C0188771</t>
  </si>
  <si>
    <t>1P50FMHLD1079907</t>
  </si>
  <si>
    <t>RB107ZAH130302031</t>
  </si>
  <si>
    <t>RB107ZAH130502944</t>
  </si>
  <si>
    <t>RB101ZAH130601236</t>
  </si>
  <si>
    <t>RB101ZAH130601243</t>
  </si>
  <si>
    <t>RB101ZAH130601285</t>
  </si>
  <si>
    <t>RB101ZAH130601296</t>
  </si>
  <si>
    <t>RB101ZAH130601479</t>
  </si>
  <si>
    <t>C0160045</t>
  </si>
  <si>
    <t>HJ1P50FMG120354574</t>
  </si>
  <si>
    <t>C0188561</t>
  </si>
  <si>
    <t>1P50FMHLD1080162</t>
  </si>
  <si>
    <t>RB107ZAH130302146</t>
  </si>
  <si>
    <t>RB101ZAH130601241</t>
  </si>
  <si>
    <t>RB101ZAH130601485</t>
  </si>
  <si>
    <t>RB101ZAH130601509</t>
  </si>
  <si>
    <t>RB101ZAH130601532</t>
  </si>
  <si>
    <t>RB101ZAH130601546</t>
  </si>
  <si>
    <t>RB101ZAH130601587</t>
  </si>
  <si>
    <t>C0064025</t>
  </si>
  <si>
    <t>C0071685</t>
  </si>
  <si>
    <t>HJ1P50FMG120352710</t>
  </si>
  <si>
    <t>RB101ZAH130601221</t>
  </si>
  <si>
    <t>RB107ZAH121100140</t>
  </si>
  <si>
    <t>RB107ZAH130302377</t>
  </si>
  <si>
    <t>RB111YAH130600910</t>
  </si>
  <si>
    <t>RB101ZAH130601491</t>
  </si>
  <si>
    <t>RB101ZAH130601556</t>
  </si>
  <si>
    <t>RB107ZAH121100084</t>
  </si>
  <si>
    <t>RB107ZAH121101866</t>
  </si>
  <si>
    <t>RB101ZAH130200615</t>
  </si>
  <si>
    <t>RB107ZAH130603364</t>
  </si>
  <si>
    <t>HJ1P50FMG120355120</t>
  </si>
  <si>
    <t>RB111TAH150801887</t>
  </si>
  <si>
    <t>RB107XAH140801862</t>
  </si>
  <si>
    <t>RB111TAH150801892</t>
  </si>
  <si>
    <t>RB107WAH141212379</t>
  </si>
  <si>
    <t>1P47FMFF1147479</t>
  </si>
  <si>
    <t>RB107WAH150314065</t>
  </si>
  <si>
    <t>RB111VAH141100538</t>
  </si>
  <si>
    <t>RB107ZAH140907954</t>
  </si>
  <si>
    <t>RB107ZAH150409306</t>
  </si>
  <si>
    <t>B0466095</t>
  </si>
  <si>
    <t>RB111TAH150200532</t>
  </si>
  <si>
    <t>RB111TAH150801842</t>
  </si>
  <si>
    <t>RB107WAH150414311</t>
  </si>
  <si>
    <t>RB107ZAH141208625</t>
  </si>
  <si>
    <t>RB107WAH150715495</t>
  </si>
  <si>
    <t>RB107WAH150313561</t>
  </si>
  <si>
    <t>RB107WAH150514957</t>
  </si>
  <si>
    <t>RB107WAH150313986</t>
  </si>
  <si>
    <t>RB107WAH150414367</t>
  </si>
  <si>
    <t>1P47FMFF1161307</t>
  </si>
  <si>
    <t>RB107WAH141212141</t>
  </si>
  <si>
    <t>RB107WAH150113468</t>
  </si>
  <si>
    <t>RB107ZAH140807242</t>
  </si>
  <si>
    <t>RB107WAH150715492</t>
  </si>
  <si>
    <t>RB107XAH140801828</t>
  </si>
  <si>
    <t>RB107ZAH141008279</t>
  </si>
  <si>
    <t>RB113ZAH141002262</t>
  </si>
  <si>
    <t>RB111TAH150801891</t>
  </si>
  <si>
    <t>RB107WAH150313863</t>
  </si>
  <si>
    <t>RB107WAH150414113</t>
  </si>
  <si>
    <t>1P47FMFF1161695</t>
  </si>
  <si>
    <t>RB111TAH150601465</t>
  </si>
  <si>
    <t>RB107ZAH141008267</t>
  </si>
  <si>
    <t>RB107ZAH150409276</t>
  </si>
  <si>
    <t>RB107WAH150414310</t>
  </si>
  <si>
    <t>RB111TAH150801839</t>
  </si>
  <si>
    <t>RB107WAH150515446</t>
  </si>
  <si>
    <t>RB107WAH150313914</t>
  </si>
  <si>
    <t>RB111TAH150401072</t>
  </si>
  <si>
    <t>RB107ZAH141208631</t>
  </si>
  <si>
    <t>RB111TAH150601499</t>
  </si>
  <si>
    <t>RB111TAH150801888</t>
  </si>
  <si>
    <t>1P47FMFF1162106</t>
  </si>
  <si>
    <t>RB107XAH140902209</t>
  </si>
  <si>
    <t>RB107XAH140902392</t>
  </si>
  <si>
    <t>RB107ZAH140907424</t>
  </si>
  <si>
    <t>RB107WAH150414673</t>
  </si>
  <si>
    <t>RB113ZAH141002242</t>
  </si>
  <si>
    <t>RB107ZAH141208848</t>
  </si>
  <si>
    <t>RB107WAH150414492</t>
  </si>
  <si>
    <t>RB107WAH150715494</t>
  </si>
  <si>
    <t>RB107XAH140601079</t>
  </si>
  <si>
    <t>RB107WAH141211718</t>
  </si>
  <si>
    <t>RB107WAH141010748</t>
  </si>
  <si>
    <t>RB111TAH150601469</t>
  </si>
  <si>
    <t>RB107WAH150414171</t>
  </si>
  <si>
    <t>RB107WAH150715508</t>
  </si>
  <si>
    <t>1P47FMFF1161532</t>
  </si>
  <si>
    <t>RB107ZAH141208861</t>
  </si>
  <si>
    <t>RB111TAH150801861</t>
  </si>
  <si>
    <t>RB107WAH150514990</t>
  </si>
  <si>
    <t>RB107ZAH141008153</t>
  </si>
  <si>
    <t>RB107WAH150715486</t>
  </si>
  <si>
    <t>RB107WAH151017587</t>
  </si>
  <si>
    <t>RB111TAH150601554</t>
  </si>
  <si>
    <t>RB107WAH141010629</t>
  </si>
  <si>
    <t>RB111VAH160101215</t>
  </si>
  <si>
    <t>RB107WAH141211978</t>
  </si>
  <si>
    <t>RB107WAH150414812</t>
  </si>
  <si>
    <t>RB107WAH160317988</t>
  </si>
  <si>
    <t>RB107ZAH150409250</t>
  </si>
  <si>
    <t>RB107WAH160318150</t>
  </si>
  <si>
    <t>RB107WAH141010644</t>
  </si>
  <si>
    <t>RB107ZAH150509387</t>
  </si>
  <si>
    <t>RB107WAH150514999</t>
  </si>
  <si>
    <t>RB111TAH150601576</t>
  </si>
  <si>
    <t>RB107ZAH141008140</t>
  </si>
  <si>
    <t>RB107ZAH141208638</t>
  </si>
  <si>
    <t>RB107WAH160318111</t>
  </si>
  <si>
    <t>RB111TAH150601255</t>
  </si>
  <si>
    <t>RB107WAH151017695</t>
  </si>
  <si>
    <t>RB111TAH150601272</t>
  </si>
  <si>
    <t>RB111VAH160101161</t>
  </si>
  <si>
    <t>RB107WAH150414462</t>
  </si>
  <si>
    <t>RB107ZAH150810194</t>
  </si>
  <si>
    <t>RB111TAH150601489</t>
  </si>
  <si>
    <t>RB107WAH160418241</t>
  </si>
  <si>
    <t>RB107WAH150414293</t>
  </si>
  <si>
    <t>RB107ZAH150810258</t>
  </si>
  <si>
    <t>RB107WAH160418302</t>
  </si>
  <si>
    <t>RB107ZAH150810149</t>
  </si>
  <si>
    <t>RB111TAH150601474</t>
  </si>
  <si>
    <t>RB107WAH141111164</t>
  </si>
  <si>
    <t>RB107WAH150414664</t>
  </si>
  <si>
    <t>RB107ZAH150609908</t>
  </si>
  <si>
    <t>RB107WAH150314008</t>
  </si>
  <si>
    <t>RB111YAH141002762</t>
  </si>
  <si>
    <t>RB107ZAH160210419</t>
  </si>
  <si>
    <t>RB107WAH160418310</t>
  </si>
  <si>
    <t>RB107WAH150414774</t>
  </si>
  <si>
    <t>RB107WAH150414737</t>
  </si>
  <si>
    <t>RB111TAH150801885</t>
  </si>
  <si>
    <t>RB107ZAH150810196</t>
  </si>
  <si>
    <t>RB107WAH150414578</t>
  </si>
  <si>
    <t>RB107WAH150414305</t>
  </si>
  <si>
    <t>RB107WAH160418262</t>
  </si>
  <si>
    <t>RB107WAH160418237</t>
  </si>
  <si>
    <t>RB107WAH150414503</t>
  </si>
  <si>
    <t>RB107XAH140902485</t>
  </si>
  <si>
    <t>RB111XAH141004057</t>
  </si>
  <si>
    <t>RB107WAH160318108</t>
  </si>
  <si>
    <t>RB111TAH150601644</t>
  </si>
  <si>
    <t>RB107ZAH160210413</t>
  </si>
  <si>
    <t>RB107XAH140801602</t>
  </si>
  <si>
    <t>RB107ZAH140807140</t>
  </si>
  <si>
    <t>RB107WAH140909700</t>
  </si>
  <si>
    <t>E60D3004036</t>
  </si>
  <si>
    <t>E60D3004214</t>
  </si>
  <si>
    <t>RB111WAH140700639</t>
  </si>
  <si>
    <t>E60D3002668</t>
  </si>
  <si>
    <t>RB107WAH140808840</t>
  </si>
  <si>
    <t>RB113ZAH140801487</t>
  </si>
  <si>
    <t>RB107WAH140909328</t>
  </si>
  <si>
    <t>RB107XAH140601321</t>
  </si>
  <si>
    <t>RB107XAH140801820</t>
  </si>
  <si>
    <t>RB107XAH140801599</t>
  </si>
  <si>
    <t>RB107XAH140801984</t>
  </si>
  <si>
    <t>RB111VAH140300044</t>
  </si>
  <si>
    <t>E60D3002416</t>
  </si>
  <si>
    <t>RB107WAH140909692</t>
  </si>
  <si>
    <t>RB113ZAH140801512</t>
  </si>
  <si>
    <t>RB113ZAH140801563</t>
  </si>
  <si>
    <t>E60D3002747</t>
  </si>
  <si>
    <t>RB107WAH140910496</t>
  </si>
  <si>
    <t>E60D3002426</t>
  </si>
  <si>
    <t>RB113ZAH140801527</t>
  </si>
  <si>
    <t>RB107ZAH140907606</t>
  </si>
  <si>
    <t>E60D3004120</t>
  </si>
  <si>
    <t>RB111WAH140700597</t>
  </si>
  <si>
    <t>RB107XAH140801923</t>
  </si>
  <si>
    <t>RB111XAH141004140</t>
  </si>
  <si>
    <t>RB107ZAH140907932</t>
  </si>
  <si>
    <t>RB107WAH140910184</t>
  </si>
  <si>
    <t>RB113ZAH140801438</t>
  </si>
  <si>
    <t>RB111XAH141003969</t>
  </si>
  <si>
    <t>RB107ZAH140907906</t>
  </si>
  <si>
    <t>RB107ZAH140907934</t>
  </si>
  <si>
    <t>RB107XAH140801806</t>
  </si>
  <si>
    <t>RB107XAH140801916</t>
  </si>
  <si>
    <t>RB107XAH140801480</t>
  </si>
  <si>
    <t>RB107WAH140910248</t>
  </si>
  <si>
    <t>RB107ZAH140907885</t>
  </si>
  <si>
    <t>RB107XAH140601390</t>
  </si>
  <si>
    <t>E60D3004281</t>
  </si>
  <si>
    <t>RB111XAH141003967</t>
  </si>
  <si>
    <t>RB107ZAH140907935</t>
  </si>
  <si>
    <t>RB111XAH141004147</t>
  </si>
  <si>
    <t>RB107WAH140910228</t>
  </si>
  <si>
    <t>RB111XAH141004115</t>
  </si>
  <si>
    <t>RB107ZAH140907751</t>
  </si>
  <si>
    <t>RB111WAH140700589</t>
  </si>
  <si>
    <t>157FMJC2131567</t>
  </si>
  <si>
    <t>RB111XAH141003961</t>
  </si>
  <si>
    <t>RB107WAH141010601</t>
  </si>
  <si>
    <t>RB107ZAH140907649</t>
  </si>
  <si>
    <t>RB107ZAH140706510</t>
  </si>
  <si>
    <t>RB107XAH140801682</t>
  </si>
  <si>
    <t>RB107WAH140808759</t>
  </si>
  <si>
    <t>RB107ZAH140807233</t>
  </si>
  <si>
    <t>RB111WAH140700631</t>
  </si>
  <si>
    <t>E60D3004411</t>
  </si>
  <si>
    <t>RB111XAH141004006</t>
  </si>
  <si>
    <t>RB107ZAH140907971</t>
  </si>
  <si>
    <t>RB107XAH140801985</t>
  </si>
  <si>
    <t>RB107ZAH140907677</t>
  </si>
  <si>
    <t>RB107ZAH140907869</t>
  </si>
  <si>
    <t>RB107XAH140801961</t>
  </si>
  <si>
    <t>RB107XAH140801698</t>
  </si>
  <si>
    <t>RB107XAH140801704</t>
  </si>
  <si>
    <t>RB111XAH140803400</t>
  </si>
  <si>
    <t>RB107XAH140801553</t>
  </si>
  <si>
    <t>RB107XAH140801956</t>
  </si>
  <si>
    <t>RB111XAH140903746</t>
  </si>
  <si>
    <t>RB107WAH140910449</t>
  </si>
  <si>
    <t>RB107ZAH140907965</t>
  </si>
  <si>
    <t>RB107ZAH140907835</t>
  </si>
  <si>
    <t>RB107WAH140910011</t>
  </si>
  <si>
    <t>E60D3002915</t>
  </si>
  <si>
    <t>RB107WAH140909983</t>
  </si>
  <si>
    <t>RB111WAH140700625</t>
  </si>
  <si>
    <t>RB101ZAH140604090</t>
  </si>
  <si>
    <t>E60D3004336</t>
  </si>
  <si>
    <t>RB111TAH141200329</t>
  </si>
  <si>
    <t>RB111UAH141000229</t>
  </si>
  <si>
    <t>RB111TAH141200338</t>
  </si>
  <si>
    <t>RB111XAH141004154</t>
  </si>
  <si>
    <t>RB111UAH141000189</t>
  </si>
  <si>
    <t>RB113ZAH141002220</t>
  </si>
  <si>
    <t>RB107ZAH140807274</t>
  </si>
  <si>
    <t>RB107XAH140801419</t>
  </si>
  <si>
    <t>RB111XAH141004111</t>
  </si>
  <si>
    <t>RB107XAH140801565</t>
  </si>
  <si>
    <t>RB107XAH140801958</t>
  </si>
  <si>
    <t>RB107XAH140801450</t>
  </si>
  <si>
    <t>RB107XAH140801616</t>
  </si>
  <si>
    <t>RB107ZAH140807368</t>
  </si>
  <si>
    <t>RB107ZAH140907962</t>
  </si>
  <si>
    <t>RB111VAH140300150</t>
  </si>
  <si>
    <t>RB107ZAH140907843</t>
  </si>
  <si>
    <t>RB111VAH140300165</t>
  </si>
  <si>
    <t>RB107ZAH140807128</t>
  </si>
  <si>
    <t>RB107WAH140910216</t>
  </si>
  <si>
    <t>RB107WAH140910439</t>
  </si>
  <si>
    <t>RB107WAH140910209</t>
  </si>
  <si>
    <t>RB107ZAH140907740</t>
  </si>
  <si>
    <t>RB107WAH140910108</t>
  </si>
  <si>
    <t>RB107ZAH140807304</t>
  </si>
  <si>
    <t>RB111UAH141000069</t>
  </si>
  <si>
    <t>RB111XAH140903803</t>
  </si>
  <si>
    <t>RB107XAH140801983</t>
  </si>
  <si>
    <t>RB107WAH141010675</t>
  </si>
  <si>
    <t>RB111XAH141004139</t>
  </si>
  <si>
    <t>E60D3002879</t>
  </si>
  <si>
    <t>RB107WAH131002897</t>
  </si>
  <si>
    <t>RB107ZAH140907983</t>
  </si>
  <si>
    <t>RB111XAH141004042</t>
  </si>
  <si>
    <t>RB111YAH140101659</t>
  </si>
  <si>
    <t>E60D3002521</t>
  </si>
  <si>
    <t>RB101ZAH130701852</t>
  </si>
  <si>
    <t>RB107WAH130801508</t>
  </si>
  <si>
    <t>RB107WAH130801890</t>
  </si>
  <si>
    <t>RB101ZAH130200738</t>
  </si>
  <si>
    <t>RB107ZAH130604040</t>
  </si>
  <si>
    <t>RB101ZAH130701738</t>
  </si>
  <si>
    <t>C0188753</t>
  </si>
  <si>
    <t>C0195435</t>
  </si>
  <si>
    <t>RB107ZAH130502928</t>
  </si>
  <si>
    <t>RB101ZAH130601529</t>
  </si>
  <si>
    <t>RB111XAH130800076</t>
  </si>
  <si>
    <t>RB111XAH130800104</t>
  </si>
  <si>
    <t>RB111XAH130800273</t>
  </si>
  <si>
    <t>HJ1P50FMG120353493</t>
  </si>
  <si>
    <t>RB111XAH130800069</t>
  </si>
  <si>
    <t>RB107ZAH130603545</t>
  </si>
  <si>
    <t>RB107WAH130701261</t>
  </si>
  <si>
    <t>RB101ZAH130701747</t>
  </si>
  <si>
    <t>RB101ZAH130701884</t>
  </si>
  <si>
    <t>RB107WAH130801717</t>
  </si>
  <si>
    <t>RB107ZAH121100726</t>
  </si>
  <si>
    <t>RB107ZAH121101795</t>
  </si>
  <si>
    <t>RB107ZAH121101944</t>
  </si>
  <si>
    <t>1P50FMG2C1164640</t>
  </si>
  <si>
    <t>C0159977</t>
  </si>
  <si>
    <t>RB107ZAH130603631</t>
  </si>
  <si>
    <t>RB107ZAH130604058</t>
  </si>
  <si>
    <t>RB101ZAH130701665</t>
  </si>
  <si>
    <t>RB107WAH130801566</t>
  </si>
  <si>
    <t>RB107WAH130801592</t>
  </si>
  <si>
    <t>RB107WAH130801683</t>
  </si>
  <si>
    <t>RB107WAH130801869</t>
  </si>
  <si>
    <t>1P50FMHLD1080275</t>
  </si>
  <si>
    <t>RB111XAH130800239</t>
  </si>
  <si>
    <t>RB111XAH130800073</t>
  </si>
  <si>
    <t>A0198677</t>
  </si>
  <si>
    <t>RB107WAH130701255</t>
  </si>
  <si>
    <t>RB101ZAH130701692</t>
  </si>
  <si>
    <t>RB101ZAH130701745</t>
  </si>
  <si>
    <t>RB101ZAH130701872</t>
  </si>
  <si>
    <t>RB107WAH130801762</t>
  </si>
  <si>
    <t>RB107WAH130801974</t>
  </si>
  <si>
    <t>RB107WAH130802095</t>
  </si>
  <si>
    <t>C0135591</t>
  </si>
  <si>
    <t>RB101ZAH130701894</t>
  </si>
  <si>
    <t>RB111XAH130800012</t>
  </si>
  <si>
    <t>1P50FMHLD1080309</t>
  </si>
  <si>
    <t>RB101ZAH130601262</t>
  </si>
  <si>
    <t>RB101ZAH130601413</t>
  </si>
  <si>
    <t>1P50FMG2C1158122</t>
  </si>
  <si>
    <t>RB107ZAH130603948</t>
  </si>
  <si>
    <t>RB101ZAH130701851</t>
  </si>
  <si>
    <t>1P50FMG2C1117892</t>
  </si>
  <si>
    <t>RB101ZAH130701737</t>
  </si>
  <si>
    <t>RB101ZAH130701766</t>
  </si>
  <si>
    <t>RB107WAH130801560</t>
  </si>
  <si>
    <t>RB107WAH130801562</t>
  </si>
  <si>
    <t>RB107WAH130801704</t>
  </si>
  <si>
    <t>RB107WAH130801907</t>
  </si>
  <si>
    <t>RB107WAH130801960</t>
  </si>
  <si>
    <t>RB107WAH130802093</t>
  </si>
  <si>
    <t>RB101ZAH130601215</t>
  </si>
  <si>
    <t>RB111XAH130800020</t>
  </si>
  <si>
    <t>RB111XAH130800094</t>
  </si>
  <si>
    <t>RB107ZAH130603496</t>
  </si>
  <si>
    <t>RB101ZAH130701769</t>
  </si>
  <si>
    <t>RB101ZAH130701850</t>
  </si>
  <si>
    <t>RB107WAH130801699</t>
  </si>
  <si>
    <t>RB107WAH130801824</t>
  </si>
  <si>
    <t>RB107WAH130801833</t>
  </si>
  <si>
    <t>RB107WAH130801834</t>
  </si>
  <si>
    <t>RB107WAH130801928</t>
  </si>
  <si>
    <t>RB107WAH130801949</t>
  </si>
  <si>
    <t>RB107WAH130802030</t>
  </si>
  <si>
    <t>RB107WAH130802074</t>
  </si>
  <si>
    <t>RB107ZAH130302531</t>
  </si>
  <si>
    <t>RB101ZAH130601254</t>
  </si>
  <si>
    <t>RB107WAH130701248</t>
  </si>
  <si>
    <t>RB111XAH130800296</t>
  </si>
  <si>
    <t>1P50FMHLD1080403</t>
  </si>
  <si>
    <t>RB107ZAH130603710</t>
  </si>
  <si>
    <t>RB107WAH130701306</t>
  </si>
  <si>
    <t>RB101ZAH130701718</t>
  </si>
  <si>
    <t>RB107WAH130801601</t>
  </si>
  <si>
    <t>RB107WAH130801994</t>
  </si>
  <si>
    <t>RB107WAH130802094</t>
  </si>
  <si>
    <t>RB107ZAH130603569</t>
  </si>
  <si>
    <t>RB107WAH130801654</t>
  </si>
  <si>
    <t>RB107WAH130801739</t>
  </si>
  <si>
    <t>RB107WAH130802054</t>
  </si>
  <si>
    <t>RB107WAH130802057</t>
  </si>
  <si>
    <t>RB107WAH130802072</t>
  </si>
  <si>
    <t>RB107ZAH130302281</t>
  </si>
  <si>
    <t>RB107ZAH130502999</t>
  </si>
  <si>
    <t>RB111YAH130600923</t>
  </si>
  <si>
    <t>RB107ZAH121101926</t>
  </si>
  <si>
    <t>RB107ZAH130603421</t>
  </si>
  <si>
    <t>RB107ZAH130603893</t>
  </si>
  <si>
    <t>RB101ZAH130701728</t>
  </si>
  <si>
    <t>RB101ZAH130701775</t>
  </si>
  <si>
    <t>RB101ZAH130701896</t>
  </si>
  <si>
    <t>RB107WAH130801831</t>
  </si>
  <si>
    <t>RB107WAH130802022</t>
  </si>
  <si>
    <t>RB107WAH130802098</t>
  </si>
  <si>
    <t>RB111XAH130800115</t>
  </si>
  <si>
    <t>RB111XAH130800054</t>
  </si>
  <si>
    <t>RB111XAH130800177</t>
  </si>
  <si>
    <t>RB107ZAH130603437</t>
  </si>
  <si>
    <t>RB107WAH130701314</t>
  </si>
  <si>
    <t>1P50FMHLC2140195</t>
  </si>
  <si>
    <t>RB107ZAH121101742</t>
  </si>
  <si>
    <t>RB107ZAH130603551</t>
  </si>
  <si>
    <t>RB107ZAH130604217</t>
  </si>
  <si>
    <t>RB101ZAH130701753</t>
  </si>
  <si>
    <t>RB107WAH150515283</t>
  </si>
  <si>
    <t>E60F3005236</t>
  </si>
  <si>
    <t>RB111VAH150200591</t>
  </si>
  <si>
    <t>RB121ZAV140300146</t>
  </si>
  <si>
    <t>RB111XAH150605372</t>
  </si>
  <si>
    <t>1P47FMFE1791339</t>
  </si>
  <si>
    <t>RB111XAH150605253</t>
  </si>
  <si>
    <t>RB111VAH150800724</t>
  </si>
  <si>
    <t>RB111XAH141204866</t>
  </si>
  <si>
    <t>RB111TAH150801905</t>
  </si>
  <si>
    <t>RB113ZAH151103482</t>
  </si>
  <si>
    <t>RB107WAH151016915</t>
  </si>
  <si>
    <t>1P47FMFF1162235</t>
  </si>
  <si>
    <t>RB107WAH150716609</t>
  </si>
  <si>
    <t>RB107WAH150715657</t>
  </si>
  <si>
    <t>RB107ZAH150209023</t>
  </si>
  <si>
    <t>RB111TAH150601461</t>
  </si>
  <si>
    <t>RB107WAH141212087</t>
  </si>
  <si>
    <t>1P47FMFE2337342</t>
  </si>
  <si>
    <t>RB107WAH150715683</t>
  </si>
  <si>
    <t>RB107WAH140204686</t>
  </si>
  <si>
    <t>1P47FMFF1182078</t>
  </si>
  <si>
    <t>RB107ZAH141208751</t>
  </si>
  <si>
    <t>RB107WAH151016911</t>
  </si>
  <si>
    <t>RB101ZAH141205114</t>
  </si>
  <si>
    <t>RB107WAH151016655</t>
  </si>
  <si>
    <t>RB107WAH131103562</t>
  </si>
  <si>
    <t>RB111TAH150601171</t>
  </si>
  <si>
    <t>RB111YAH151104225</t>
  </si>
  <si>
    <t>RB107WAH151016774</t>
  </si>
  <si>
    <t>RB107ZAH140907730</t>
  </si>
  <si>
    <t>1P47FMFF1182432</t>
  </si>
  <si>
    <t>1P47FMFE1791451</t>
  </si>
  <si>
    <t>RB107XAH140600901</t>
  </si>
  <si>
    <t>RB111TAH150200782</t>
  </si>
  <si>
    <t>RB111YAH151104297</t>
  </si>
  <si>
    <t>RB107WAH140909853</t>
  </si>
  <si>
    <t>RB111VAH150800706</t>
  </si>
  <si>
    <t>RB111YAH150803858</t>
  </si>
  <si>
    <t>1P47FMFE1706594</t>
  </si>
  <si>
    <t>RB111TAH150601412</t>
  </si>
  <si>
    <t>RB113ZAH140300367</t>
  </si>
  <si>
    <t>RB111YAH150803800</t>
  </si>
  <si>
    <t>RB111YAH151104121</t>
  </si>
  <si>
    <t>RB107WAH150414827</t>
  </si>
  <si>
    <t>RB111XAH141003923</t>
  </si>
  <si>
    <t>RB111TAH150601730</t>
  </si>
  <si>
    <t>RB107WAH151016985</t>
  </si>
  <si>
    <t>RB111XAH150705699</t>
  </si>
  <si>
    <t>RB111XAH130800081</t>
  </si>
  <si>
    <t>RB107WAH150715660</t>
  </si>
  <si>
    <t>RB107WAH151016992</t>
  </si>
  <si>
    <t>1P50FMG2B1309592</t>
  </si>
  <si>
    <t>1P50FMG2B1276586</t>
  </si>
  <si>
    <t>HJ1P50FMG111073746</t>
  </si>
  <si>
    <t>RB111YAH130200557</t>
  </si>
  <si>
    <t>1P47FMFF1162174</t>
  </si>
  <si>
    <t>RB107XAH140902464</t>
  </si>
  <si>
    <t>RB107WAH150314024</t>
  </si>
  <si>
    <t>1P50FMG2B1225900</t>
  </si>
  <si>
    <t>1P50FMG2B1308937</t>
  </si>
  <si>
    <t>HJ1P50FMG111072664</t>
  </si>
  <si>
    <t>1P50FMG2B1276601</t>
  </si>
  <si>
    <t>HJ1P50FMG111073713</t>
  </si>
  <si>
    <t>1P50FMG2B1202071</t>
  </si>
  <si>
    <t>RB107ZAH150509791</t>
  </si>
  <si>
    <t>RB107ZAH150509771</t>
  </si>
  <si>
    <t>RB121ZAV140300199</t>
  </si>
  <si>
    <t>RB101ZAH141204891</t>
  </si>
  <si>
    <t>1P47FMFF1182488</t>
  </si>
  <si>
    <t>RB111YAH150804057</t>
  </si>
  <si>
    <t>RB107WAH151017039</t>
  </si>
  <si>
    <t>RB107WAH151016997</t>
  </si>
  <si>
    <t>RB111YAH150803768</t>
  </si>
  <si>
    <t>RB113ZAH150503133</t>
  </si>
  <si>
    <t>RB111YAH151104314</t>
  </si>
  <si>
    <t>RB111YAH151104112</t>
  </si>
  <si>
    <t>HJ1P50FMG111072596</t>
  </si>
  <si>
    <t>RB107WAH151017077</t>
  </si>
  <si>
    <t>RB111XAH150605359</t>
  </si>
  <si>
    <t>RB107WAH151016912</t>
  </si>
  <si>
    <t>RB107WAH150112902</t>
  </si>
  <si>
    <t>RB107WAH150715634</t>
  </si>
  <si>
    <t>RB111TAH150802238</t>
  </si>
  <si>
    <t>RB107WAH151017024</t>
  </si>
  <si>
    <t>RB111XAH141004025</t>
  </si>
  <si>
    <t>RB111YAH151104327</t>
  </si>
  <si>
    <t>RB111YAH131101484</t>
  </si>
  <si>
    <t>RB111VAH150800702</t>
  </si>
  <si>
    <t>RB111XAH150605411</t>
  </si>
  <si>
    <t>RB111XAH150705618</t>
  </si>
  <si>
    <t>RB107WAH151016775</t>
  </si>
  <si>
    <t>RB111XAH150205008</t>
  </si>
  <si>
    <t>RB107ZAH140606378</t>
  </si>
  <si>
    <t>RB107WAH150715913</t>
  </si>
  <si>
    <t>RB111TAH150801893</t>
  </si>
  <si>
    <t>RB107ZAH141208614</t>
  </si>
  <si>
    <t>RB111XAH150706135</t>
  </si>
  <si>
    <t>RB107WAH150515047</t>
  </si>
  <si>
    <t>RB111XAH141204865</t>
  </si>
  <si>
    <t>RB107WAH151017072</t>
  </si>
  <si>
    <t>RB107WAH151017049</t>
  </si>
  <si>
    <t>RB111XAH150204997</t>
  </si>
  <si>
    <t>RB107WAH150515420</t>
  </si>
  <si>
    <t>RB107WAH150515429</t>
  </si>
  <si>
    <t>RB107WAH150515350</t>
  </si>
  <si>
    <t>RB107WAH150715583</t>
  </si>
  <si>
    <t>RB107ZAH141008532</t>
  </si>
  <si>
    <t>RB107WAH150715553</t>
  </si>
  <si>
    <t>RB107WAH151016888</t>
  </si>
  <si>
    <t>RB111TAH150601762</t>
  </si>
  <si>
    <t>RB107ZAH150509795</t>
  </si>
  <si>
    <t>RB111TAH150200461</t>
  </si>
  <si>
    <t>RB111YAH130200518</t>
  </si>
  <si>
    <t>1P50FMHLD1080059</t>
  </si>
  <si>
    <t>RB101ZAH130601622</t>
  </si>
  <si>
    <t>RB111XAH130800144</t>
  </si>
  <si>
    <t>RB111XAH130800312</t>
  </si>
  <si>
    <t>RB111YAH130100359</t>
  </si>
  <si>
    <t>RB107ZAH130603467</t>
  </si>
  <si>
    <t>RB101ZAH130701699</t>
  </si>
  <si>
    <t>RB101ZAH130701721</t>
  </si>
  <si>
    <t>RB107WAH130801733</t>
  </si>
  <si>
    <t>RB107WAH130801734</t>
  </si>
  <si>
    <t>RB107ZAH130502973</t>
  </si>
  <si>
    <t>RB107ZAH130503114</t>
  </si>
  <si>
    <t>RB101ZAH130601526</t>
  </si>
  <si>
    <t>RB107ZAH130603350</t>
  </si>
  <si>
    <t>RB107WAH130801808</t>
  </si>
  <si>
    <t>RB107WAH130802011</t>
  </si>
  <si>
    <t>RB107ZAH121100672</t>
  </si>
  <si>
    <t>HJ1P50FMG111190534</t>
  </si>
  <si>
    <t>RB111XAH130800111</t>
  </si>
  <si>
    <t>RB111XAH130800254</t>
  </si>
  <si>
    <t>RB111XAH130800267</t>
  </si>
  <si>
    <t>1P50FMHLD1080388</t>
  </si>
  <si>
    <t>C0161556</t>
  </si>
  <si>
    <t>RB107ZAH130604178</t>
  </si>
  <si>
    <t>RB101ZAH130701668</t>
  </si>
  <si>
    <t>RB101ZAH130701755</t>
  </si>
  <si>
    <t>RB101ZAH130701768</t>
  </si>
  <si>
    <t>RB107WAH130801873</t>
  </si>
  <si>
    <t>RB111XAH130800122</t>
  </si>
  <si>
    <t>1P50FMHLD1080094</t>
  </si>
  <si>
    <t>RB107ZAH130302291</t>
  </si>
  <si>
    <t>RB101ZAH130601277</t>
  </si>
  <si>
    <t>A0198812</t>
  </si>
  <si>
    <t>RB101ZAH130701662</t>
  </si>
  <si>
    <t>RB107ZAH130704596</t>
  </si>
  <si>
    <t>RB107WAH130801851</t>
  </si>
  <si>
    <t>RB107WAH130802036</t>
  </si>
  <si>
    <t>RB101ZAH130201177</t>
  </si>
  <si>
    <t>1P50FMHLD1079942</t>
  </si>
  <si>
    <t>1P50FMHLD1079988</t>
  </si>
  <si>
    <t>RB107ZAH130302308</t>
  </si>
  <si>
    <t>RB101ZAH130601579</t>
  </si>
  <si>
    <t>1P50FMG2C1158134</t>
  </si>
  <si>
    <t>RB111YAH130200474</t>
  </si>
  <si>
    <t>RB107ZAH130603423</t>
  </si>
  <si>
    <t>RB107WAH130701283</t>
  </si>
  <si>
    <t>RB107WAH130801899</t>
  </si>
  <si>
    <t>RB107WAH130802100</t>
  </si>
  <si>
    <t>RB111XAH130800163</t>
  </si>
  <si>
    <t>RB111XAH130800226</t>
  </si>
  <si>
    <t>RB111XAH130800281</t>
  </si>
  <si>
    <t>1P50FMHLC2140174</t>
  </si>
  <si>
    <t>RB107ZAH130604224</t>
  </si>
  <si>
    <t>RB107ZAH130604328</t>
  </si>
  <si>
    <t>RB101ZAH130701663</t>
  </si>
  <si>
    <t>RB101ZAH130701732</t>
  </si>
  <si>
    <t>RB107ZAH130704614</t>
  </si>
  <si>
    <t>RB107WAH130801571</t>
  </si>
  <si>
    <t>RB107ZAH130302080</t>
  </si>
  <si>
    <t>RB111YAH130601088</t>
  </si>
  <si>
    <t>RB107ZAH130603435</t>
  </si>
  <si>
    <t>RB101ZAH130701723</t>
  </si>
  <si>
    <t>RB101ZAH130701767</t>
  </si>
  <si>
    <t>RB107WAH130801968</t>
  </si>
  <si>
    <t>RB107WAH130902343</t>
  </si>
  <si>
    <t>RB107WAH130902520</t>
  </si>
  <si>
    <t>RB107WAH130902529</t>
  </si>
  <si>
    <t>RB107ZAH130302216</t>
  </si>
  <si>
    <t>RB101ZAH130601547</t>
  </si>
  <si>
    <t>RB107ZAH121101267</t>
  </si>
  <si>
    <t>1P50FMHLD1080358</t>
  </si>
  <si>
    <t>RB111YAH130601051</t>
  </si>
  <si>
    <t>RB111YAH130601173</t>
  </si>
  <si>
    <t>RB101ZAH130701874</t>
  </si>
  <si>
    <t>RB107WAH130801574</t>
  </si>
  <si>
    <t>RB107WAH130801777</t>
  </si>
  <si>
    <t>RB107WAH130802056</t>
  </si>
  <si>
    <t>RB107WAH130902336</t>
  </si>
  <si>
    <t>RB107WAH130902528</t>
  </si>
  <si>
    <t>RB107WAH130902531</t>
  </si>
  <si>
    <t>RB107WAH130902543</t>
  </si>
  <si>
    <t>RB107XAH130900086</t>
  </si>
  <si>
    <t>RB111YAH130601258</t>
  </si>
  <si>
    <t>RB111YAH130200514</t>
  </si>
  <si>
    <t>RB107WAH130802008</t>
  </si>
  <si>
    <t>RB107WAH130902524</t>
  </si>
  <si>
    <t>RB101ZAH130902060</t>
  </si>
  <si>
    <t>RB101ZAH130902137</t>
  </si>
  <si>
    <t>RB111XAH130800240</t>
  </si>
  <si>
    <t>RB111XAH130800369</t>
  </si>
  <si>
    <t>RB111XAH130900474</t>
  </si>
  <si>
    <t>RB111XAH130900521</t>
  </si>
  <si>
    <t>RB107ZAH130302272</t>
  </si>
  <si>
    <t>RB107ZAH130302305</t>
  </si>
  <si>
    <t>RB107ZAH130603202</t>
  </si>
  <si>
    <t>RB107WAH130902112</t>
  </si>
  <si>
    <t>RB107WAH130902477</t>
  </si>
  <si>
    <t>RB101ZAH130902127</t>
  </si>
  <si>
    <t>RB101ZAH130902128</t>
  </si>
  <si>
    <t>RB107ZAH121100677</t>
  </si>
  <si>
    <t>RB107ZAH121101633</t>
  </si>
  <si>
    <t>1P50FMG2C1164347</t>
  </si>
  <si>
    <t>RB111XAH130900478</t>
  </si>
  <si>
    <t>RB111XAH130900662</t>
  </si>
  <si>
    <t>RB107ZAH130603280</t>
  </si>
  <si>
    <t>RB107WAH130801847</t>
  </si>
  <si>
    <t>RB107WAH130902536</t>
  </si>
  <si>
    <t>RB107WAH130902563</t>
  </si>
  <si>
    <t>RB101ZAH130901958</t>
  </si>
  <si>
    <t>RB101ZAH130902096</t>
  </si>
  <si>
    <t>RB107WAH130801610</t>
  </si>
  <si>
    <t>RB107WAH130902356</t>
  </si>
  <si>
    <t>1P47FMFF1366862</t>
  </si>
  <si>
    <t>1P47FMFF1366800</t>
  </si>
  <si>
    <t>1P47FMFF1366799</t>
  </si>
  <si>
    <t>1P47FMFF1366719</t>
  </si>
  <si>
    <t>RB111TAH160102581</t>
  </si>
  <si>
    <t>1P47FMFF1366580</t>
  </si>
  <si>
    <t>1P47FMFF1366537</t>
  </si>
  <si>
    <t>1P47FMFF1366510</t>
  </si>
  <si>
    <t>1P47FMFF1366508</t>
  </si>
  <si>
    <t>1P47FMFF1366300</t>
  </si>
  <si>
    <t>1P47FMFF1321103</t>
  </si>
  <si>
    <t>1P47FMFF1321075</t>
  </si>
  <si>
    <t>1P47FMFF1321798</t>
  </si>
  <si>
    <t>RB111XAH150906451</t>
  </si>
  <si>
    <t>RB111XAH150906319</t>
  </si>
  <si>
    <t>RB107ZAH150609849</t>
  </si>
  <si>
    <t>RB107ZAH150509709</t>
  </si>
  <si>
    <t>RB113ZAH150102373</t>
  </si>
  <si>
    <t>RB111WAH150801952</t>
  </si>
  <si>
    <t>RB113ZAH150102514</t>
  </si>
  <si>
    <t>RB113ZAH150202663</t>
  </si>
  <si>
    <t>RB113ZAH150202768</t>
  </si>
  <si>
    <t>RB113ZAH151103433</t>
  </si>
  <si>
    <t>RB107WAH150715759</t>
  </si>
  <si>
    <t>RB111XAH150906559</t>
  </si>
  <si>
    <t>RB107WAH151017405</t>
  </si>
  <si>
    <t>RB107WAH151017376</t>
  </si>
  <si>
    <t>RB107WAH151017290</t>
  </si>
  <si>
    <t>RB107WAH151017207</t>
  </si>
  <si>
    <t>RB111TAH150601203</t>
  </si>
  <si>
    <t>RB111WAH150801963</t>
  </si>
  <si>
    <t>RB111XAH150906414</t>
  </si>
  <si>
    <t>RB111XAH150906484</t>
  </si>
  <si>
    <t>RB111XAH150906237</t>
  </si>
  <si>
    <t>RB111XAH150906275</t>
  </si>
  <si>
    <t>RB111XAH150906321</t>
  </si>
  <si>
    <t>RB111XAH150906331</t>
  </si>
  <si>
    <t>1P47FMFF1321353</t>
  </si>
  <si>
    <t>1P47FMFF1366748</t>
  </si>
  <si>
    <t>1P47FMFF1367158</t>
  </si>
  <si>
    <t>1P47FMFF1367142</t>
  </si>
  <si>
    <t>1P47FMFF1366770</t>
  </si>
  <si>
    <t>1P47FMFF1366764</t>
  </si>
  <si>
    <t>RB111YAH150603532</t>
  </si>
  <si>
    <t>RB107WAH150515353</t>
  </si>
  <si>
    <t>RB111TAH150801837</t>
  </si>
  <si>
    <t>RB111TAH150801925</t>
  </si>
  <si>
    <t>RB111WAH150801977</t>
  </si>
  <si>
    <t>RB111WAH141201755</t>
  </si>
  <si>
    <t>RB111XAH150906613</t>
  </si>
  <si>
    <t>RB107ZAH150610010</t>
  </si>
  <si>
    <t>RB107WAH151017343</t>
  </si>
  <si>
    <t>RB111XAH150906506</t>
  </si>
  <si>
    <t>RB101ZAH141204906</t>
  </si>
  <si>
    <t>RB107ZAH150810221</t>
  </si>
  <si>
    <t>RB111TAH160102618</t>
  </si>
  <si>
    <t>RB111TAH160102583</t>
  </si>
  <si>
    <t>1P47FMFF1367106</t>
  </si>
  <si>
    <t>1P47FMFF1366897</t>
  </si>
  <si>
    <t>1P47FMFF1366798</t>
  </si>
  <si>
    <t>1P47FMFF1366797</t>
  </si>
  <si>
    <t>1P47FMFF1366560</t>
  </si>
  <si>
    <t>1P47FMFF1366505</t>
  </si>
  <si>
    <t>1P47FMFF1366475</t>
  </si>
  <si>
    <t>1P47FMFF1366389</t>
  </si>
  <si>
    <t>1P47FMFF1366329</t>
  </si>
  <si>
    <t>1P47FMFF1366302</t>
  </si>
  <si>
    <t>RB111TAH160102620</t>
  </si>
  <si>
    <t>RB111TAH160102563</t>
  </si>
  <si>
    <t>RB111TAH160102537</t>
  </si>
  <si>
    <t>RB111TAH160102494</t>
  </si>
  <si>
    <t>RB111TAH160102470</t>
  </si>
  <si>
    <t>RB111TAH160102633</t>
  </si>
  <si>
    <t>RB111TAH160102668</t>
  </si>
  <si>
    <t>RB111TAH160102459</t>
  </si>
  <si>
    <t>RB111TAH160102431</t>
  </si>
  <si>
    <t>RB111TAH160102681</t>
  </si>
  <si>
    <t>1P47FMFF1366931</t>
  </si>
  <si>
    <t>1P47FMFF1366441</t>
  </si>
  <si>
    <t>1P47FMFF1366275</t>
  </si>
  <si>
    <t>1P47FMFF1367048</t>
  </si>
  <si>
    <t>1P47FMFF1366977</t>
  </si>
  <si>
    <t>1P47FMFF1366750</t>
  </si>
  <si>
    <t>1P47FMFF1366319</t>
  </si>
  <si>
    <t>1P47FMFF1367068</t>
  </si>
  <si>
    <t>1P47FMFF1366413</t>
  </si>
  <si>
    <t>1P47FMFF1366648</t>
  </si>
  <si>
    <t>RB111TAH160102516</t>
  </si>
  <si>
    <t>1P47FMFF1366274</t>
  </si>
  <si>
    <t>1P47FMFF1366608</t>
  </si>
  <si>
    <t>RB111TAH160102740</t>
  </si>
  <si>
    <t>RB111TAH160102457</t>
  </si>
  <si>
    <t>RB111TAH160102506</t>
  </si>
  <si>
    <t>RB111TAH160102708</t>
  </si>
  <si>
    <t>RB111TAH160102711</t>
  </si>
  <si>
    <t>RB107WAH151017321</t>
  </si>
  <si>
    <t>RB111XAH150906497</t>
  </si>
  <si>
    <t>RB111XAH150906410</t>
  </si>
  <si>
    <t>RB111XAH150906395</t>
  </si>
  <si>
    <t>RB111XAH150906350</t>
  </si>
  <si>
    <t>RB111XAH150906346</t>
  </si>
  <si>
    <t>RB113ZAH160203810</t>
  </si>
  <si>
    <t>RB111XAH150906667</t>
  </si>
  <si>
    <t>RB111XAH150906652</t>
  </si>
  <si>
    <t>RB111XAH150906548</t>
  </si>
  <si>
    <t>RB111XAH150906541</t>
  </si>
  <si>
    <t>RB111XAH150906427</t>
  </si>
  <si>
    <t>RB111XAH150906380</t>
  </si>
  <si>
    <t>RB111TAH160102786</t>
  </si>
  <si>
    <t>RB111TAH160102775</t>
  </si>
  <si>
    <t>RB111TAH160102773</t>
  </si>
  <si>
    <t>RB111TAH160102727</t>
  </si>
  <si>
    <t>RB111TAH160102706</t>
  </si>
  <si>
    <t>RB111TAH160102698</t>
  </si>
  <si>
    <t>RB111WAH150801956</t>
  </si>
  <si>
    <t>RB111YAH150803945</t>
  </si>
  <si>
    <t>RB107ZAH150810102</t>
  </si>
  <si>
    <t>RB107WAH150715525</t>
  </si>
  <si>
    <t>RB111XAH150705565</t>
  </si>
  <si>
    <t>RB111YAH150803795</t>
  </si>
  <si>
    <t>1P47FMFE2246270</t>
  </si>
  <si>
    <t>RB107ZAH150209118</t>
  </si>
  <si>
    <t>RB107WAH150313859</t>
  </si>
  <si>
    <t>RB107WAH150715568</t>
  </si>
  <si>
    <t>RB107WAH150715621</t>
  </si>
  <si>
    <t>RB107WAH150715622</t>
  </si>
  <si>
    <t>RB111VAH150900839</t>
  </si>
  <si>
    <t>1P47FMFF1162241</t>
  </si>
  <si>
    <t>RB111YAH150603642</t>
  </si>
  <si>
    <t>E60F3005494</t>
  </si>
  <si>
    <t>RB111XAH150605341</t>
  </si>
  <si>
    <t>RB107WAH150715567</t>
  </si>
  <si>
    <t>RB107WAH150715605</t>
  </si>
  <si>
    <t>RB107WAH150715609</t>
  </si>
  <si>
    <t>RB111TAH150601651</t>
  </si>
  <si>
    <t>RB111TAH150601698</t>
  </si>
  <si>
    <t>RB111XAH150705703</t>
  </si>
  <si>
    <t>RB111XAH150705746</t>
  </si>
  <si>
    <t>RB111YAH151104146</t>
  </si>
  <si>
    <t>RB101ZAH140804570</t>
  </si>
  <si>
    <t>RB111YAH130100146</t>
  </si>
  <si>
    <t>RB107WAH150715559</t>
  </si>
  <si>
    <t>RB107WAH150715623</t>
  </si>
  <si>
    <t>RB111XAH150705664</t>
  </si>
  <si>
    <t>RB107WAH150515237</t>
  </si>
  <si>
    <t>RB111XAH150605514</t>
  </si>
  <si>
    <t>RB107WAH150715631</t>
  </si>
  <si>
    <t>RB111TAH150601289</t>
  </si>
  <si>
    <t>RB107ZAH150509616</t>
  </si>
  <si>
    <t>RB118ZAV150600755</t>
  </si>
  <si>
    <t>RB111XAH150705798</t>
  </si>
  <si>
    <t>RB111XAH150705814</t>
  </si>
  <si>
    <t>RB111TAH150801897</t>
  </si>
  <si>
    <t>RB107WAH150414272</t>
  </si>
  <si>
    <t>RB111YAH150603656</t>
  </si>
  <si>
    <t>RB111XAH150705907</t>
  </si>
  <si>
    <t>RB111XAH150705937</t>
  </si>
  <si>
    <t>RB107WAH150313850</t>
  </si>
  <si>
    <t>RB107WAH150515369</t>
  </si>
  <si>
    <t>RB107ZAH150509636</t>
  </si>
  <si>
    <t>RB107WAH150715514</t>
  </si>
  <si>
    <t>RB107WAH150715564</t>
  </si>
  <si>
    <t>RB107WAH150715566</t>
  </si>
  <si>
    <t>RB107WAH150716196</t>
  </si>
  <si>
    <t>RB111TAH150802133</t>
  </si>
  <si>
    <t>RB111VAH150900871</t>
  </si>
  <si>
    <t>RB107WAH150515355</t>
  </si>
  <si>
    <t>1P47FMFF1182304</t>
  </si>
  <si>
    <t>RB111XAH141204741</t>
  </si>
  <si>
    <t>RB107WAH150414454</t>
  </si>
  <si>
    <t>RB107WAH150414735</t>
  </si>
  <si>
    <t>1P47FMFE2337513</t>
  </si>
  <si>
    <t>RB107WAH150715633</t>
  </si>
  <si>
    <t>RB107WAH150715678</t>
  </si>
  <si>
    <t>RB118ZAV130300330</t>
  </si>
  <si>
    <t>RB107WAH150715662</t>
  </si>
  <si>
    <t>RB107WAH150715667</t>
  </si>
  <si>
    <t>RB107WAH150715696</t>
  </si>
  <si>
    <t>RB111XAH150705743</t>
  </si>
  <si>
    <t>RB111XAH150705873</t>
  </si>
  <si>
    <t>RB111YAH150803823</t>
  </si>
  <si>
    <t>RB113ZAH150503050</t>
  </si>
  <si>
    <t>RB107WAH150515314</t>
  </si>
  <si>
    <t>RB111YAH150803909</t>
  </si>
  <si>
    <t>RB111YAH151104107</t>
  </si>
  <si>
    <t>RB107ZAH150209177</t>
  </si>
  <si>
    <t>RB107ZAH150209191</t>
  </si>
  <si>
    <t>1P47FMFE2246345</t>
  </si>
  <si>
    <t>RB101ZAH141204919</t>
  </si>
  <si>
    <t>RB107WAH150414695</t>
  </si>
  <si>
    <t>RB107WAH150113467</t>
  </si>
  <si>
    <t>RB107WAH150715551</t>
  </si>
  <si>
    <t>RB107WAH150715562</t>
  </si>
  <si>
    <t>RB107WAH150715627</t>
  </si>
  <si>
    <t>RB107WAH150716620</t>
  </si>
  <si>
    <t>RB111TAH150801880</t>
  </si>
  <si>
    <t>RB113ZAH150202655</t>
  </si>
  <si>
    <t>RB107WAH150515270</t>
  </si>
  <si>
    <t>RB111YAH150803855</t>
  </si>
  <si>
    <t>RB107WAH141211738</t>
  </si>
  <si>
    <t>RB111YAH151104331</t>
  </si>
  <si>
    <t>RB101ZAH130902140</t>
  </si>
  <si>
    <t>RB107ZAH150509588</t>
  </si>
  <si>
    <t>RB107WAH150715686</t>
  </si>
  <si>
    <t>RB107WAH150715700</t>
  </si>
  <si>
    <t>RB107WAH150715872</t>
  </si>
  <si>
    <t>RB111XAH150705783</t>
  </si>
  <si>
    <t>RB107WAH150414837</t>
  </si>
  <si>
    <t>RB107ZAH150409225</t>
  </si>
  <si>
    <t>RB107ZAH141208855</t>
  </si>
  <si>
    <t>RB111UAH141000016</t>
  </si>
  <si>
    <t>RB113ZAH150102481</t>
  </si>
  <si>
    <t>RB107WAH150414821</t>
  </si>
  <si>
    <t>RB107WAH150514997</t>
  </si>
  <si>
    <t>RB111XAH150605297</t>
  </si>
  <si>
    <t>RB107WAH150715510</t>
  </si>
  <si>
    <t>RB107WAH150715645</t>
  </si>
  <si>
    <t>RB111XAH150705609</t>
  </si>
  <si>
    <t>RB101ZAH140804724</t>
  </si>
  <si>
    <t>RB107WAH150715556</t>
  </si>
  <si>
    <t>RB107WAH150715565</t>
  </si>
  <si>
    <t>RB111TAH150601438</t>
  </si>
  <si>
    <t>RB111YAH150803965</t>
  </si>
  <si>
    <t>RB111VAH150800749</t>
  </si>
  <si>
    <t>RB113ZAH150102571</t>
  </si>
  <si>
    <t>RB101ZAH141204856</t>
  </si>
  <si>
    <t>RB107WAH150715632</t>
  </si>
  <si>
    <t>RB107WAH150715646</t>
  </si>
  <si>
    <t>RB107WAH141010603</t>
  </si>
  <si>
    <t>RB107XAH140801988</t>
  </si>
  <si>
    <t>RB107ZAH140907977</t>
  </si>
  <si>
    <t>RB107XAH140801982</t>
  </si>
  <si>
    <t>RB107ZAH140907850</t>
  </si>
  <si>
    <t>RB107WAH140910084</t>
  </si>
  <si>
    <t>RB107XAH140801838</t>
  </si>
  <si>
    <t>RB107WAH140909956</t>
  </si>
  <si>
    <t>RB107XAH140801788</t>
  </si>
  <si>
    <t>RB107ZAH140907836</t>
  </si>
  <si>
    <t>RB113ZAH141002160</t>
  </si>
  <si>
    <t>E60D3004409</t>
  </si>
  <si>
    <t>RB107XAH140801808</t>
  </si>
  <si>
    <t>E60D3002602</t>
  </si>
  <si>
    <t>RB111XAH141003926</t>
  </si>
  <si>
    <t>RB107WAH140808766</t>
  </si>
  <si>
    <t>RB107WAH140910182</t>
  </si>
  <si>
    <t>RB107ZAH140907938</t>
  </si>
  <si>
    <t>RB107ZAH140907943</t>
  </si>
  <si>
    <t>RB107WAH140910270</t>
  </si>
  <si>
    <t>RB107WAH140910470</t>
  </si>
  <si>
    <t>RB111XAH141004033</t>
  </si>
  <si>
    <t>RB107WAH141010673</t>
  </si>
  <si>
    <t>RB107WAH140910140</t>
  </si>
  <si>
    <t>RB107WAH140910495</t>
  </si>
  <si>
    <t>E60D3004350</t>
  </si>
  <si>
    <t>E60D3002787</t>
  </si>
  <si>
    <t>RB107ZAH140105427</t>
  </si>
  <si>
    <t>RB107ZAH140807108</t>
  </si>
  <si>
    <t>RB107WAH140910223</t>
  </si>
  <si>
    <t>RB111XAH141004102</t>
  </si>
  <si>
    <t>RB107ZAH140907688</t>
  </si>
  <si>
    <t>RB107WAH140910183</t>
  </si>
  <si>
    <t>RB107WAH140910238</t>
  </si>
  <si>
    <t>RB111XAH140803313</t>
  </si>
  <si>
    <t>RB107ZAH140807289</t>
  </si>
  <si>
    <t>RB121ZAV131200044</t>
  </si>
  <si>
    <t>RB113ZAH141002218</t>
  </si>
  <si>
    <t>RB107XAH140801778</t>
  </si>
  <si>
    <t>RB107WAH140910178</t>
  </si>
  <si>
    <t>RB113ZAH141002223</t>
  </si>
  <si>
    <t>RB107WAH140708012</t>
  </si>
  <si>
    <t>RB107ZAH140605952</t>
  </si>
  <si>
    <t>RB107ZAH140907718</t>
  </si>
  <si>
    <t>RB107WAH140910058</t>
  </si>
  <si>
    <t>RB107ZAH140907966</t>
  </si>
  <si>
    <t>RB107WAH140910023</t>
  </si>
  <si>
    <t>1P47FMFE2337374</t>
  </si>
  <si>
    <t>RB107ZAH141208651</t>
  </si>
  <si>
    <t>RB111TAH150200715</t>
  </si>
  <si>
    <t>1P47FMFE2337764</t>
  </si>
  <si>
    <t>RB107ZAH141208741</t>
  </si>
  <si>
    <t>RB107ZAH141208746</t>
  </si>
  <si>
    <t>RB111UAH141000179</t>
  </si>
  <si>
    <t>RB107ZAH141008482</t>
  </si>
  <si>
    <t>RB107WAH141010607</t>
  </si>
  <si>
    <t>RB107XAH140801533</t>
  </si>
  <si>
    <t>1P47FMFE2337603</t>
  </si>
  <si>
    <t>1P47FMFE2337424</t>
  </si>
  <si>
    <t>E60D3004223</t>
  </si>
  <si>
    <t>E60D3002750</t>
  </si>
  <si>
    <t>RB107ZAH140706746</t>
  </si>
  <si>
    <t>1P47FMFE2337702</t>
  </si>
  <si>
    <t>RB111TAH150200545</t>
  </si>
  <si>
    <t>RB107WAH141212639</t>
  </si>
  <si>
    <t>RB111TAH150200650</t>
  </si>
  <si>
    <t>1P47FMFE2337590</t>
  </si>
  <si>
    <t>RB111XAH141204691</t>
  </si>
  <si>
    <t>RB107ZAH141208863</t>
  </si>
  <si>
    <t>RB107WAH140910164</t>
  </si>
  <si>
    <t>RB107WAH141212655</t>
  </si>
  <si>
    <t>E60D3003786</t>
  </si>
  <si>
    <t>RB111TAH150200555</t>
  </si>
  <si>
    <t>RB111TAH150200724</t>
  </si>
  <si>
    <t>1P47FMFE2337521</t>
  </si>
  <si>
    <t>1P47FMFE2337707</t>
  </si>
  <si>
    <t>1P47FMFE2337743</t>
  </si>
  <si>
    <t>RB107XAH140902339</t>
  </si>
  <si>
    <t>RB107WAH150113366</t>
  </si>
  <si>
    <t>RB111TAH150200627</t>
  </si>
  <si>
    <t>1P47FMFF1079999</t>
  </si>
  <si>
    <t>1P47FMFF1080077</t>
  </si>
  <si>
    <t>RB111UAH141000327</t>
  </si>
  <si>
    <t>RB113ZAH140801450</t>
  </si>
  <si>
    <t>1P47FMFF1080095</t>
  </si>
  <si>
    <t>RB107ZAH141008427</t>
  </si>
  <si>
    <t>RB111WAH141001694</t>
  </si>
  <si>
    <t>E60D3003433</t>
  </si>
  <si>
    <t>RB107ZAH141208665</t>
  </si>
  <si>
    <t>RB107ZAH141208697</t>
  </si>
  <si>
    <t>157FMJC2131613</t>
  </si>
  <si>
    <t>RB111UAH141000134</t>
  </si>
  <si>
    <t>RB107XAH140801955</t>
  </si>
  <si>
    <t>RB111XAH141204670</t>
  </si>
  <si>
    <t>1P47FMFE2337555</t>
  </si>
  <si>
    <t>RB107WAH141010609</t>
  </si>
  <si>
    <t>E60D3003677</t>
  </si>
  <si>
    <t>RB107WAH150113331</t>
  </si>
  <si>
    <t>RB111TAH150200755</t>
  </si>
  <si>
    <t>RB113ZAH141002104</t>
  </si>
  <si>
    <t>RB118ZAV140400537</t>
  </si>
  <si>
    <t>RB118ZAV140400543</t>
  </si>
  <si>
    <t>E60D3003881</t>
  </si>
  <si>
    <t>RB111TAH150200641</t>
  </si>
  <si>
    <t>1P47FMFE2337517</t>
  </si>
  <si>
    <t>RB107ZAH141208633</t>
  </si>
  <si>
    <t>E60D3003684</t>
  </si>
  <si>
    <t>RB107WAH150113322</t>
  </si>
  <si>
    <t>RB111TAH150200672</t>
  </si>
  <si>
    <t>1P47FMFF1080025</t>
  </si>
  <si>
    <t>1P47FMFF1079812</t>
  </si>
  <si>
    <t>E60D3003824</t>
  </si>
  <si>
    <t>RB111TAH150200595</t>
  </si>
  <si>
    <t>RB111TAH150200629</t>
  </si>
  <si>
    <t>RB107ZAH141208791</t>
  </si>
  <si>
    <t>RB107WAH150113370</t>
  </si>
  <si>
    <t>RB107WAH130902373</t>
  </si>
  <si>
    <t>RB107WAH130902478</t>
  </si>
  <si>
    <t>RB101ZAH130901998</t>
  </si>
  <si>
    <t>RB101ZAH130902003</t>
  </si>
  <si>
    <t>RB101ZAH130902069</t>
  </si>
  <si>
    <t>RB101ZAH130902213</t>
  </si>
  <si>
    <t>RB101ZAH130902294</t>
  </si>
  <si>
    <t>RB101ZAH130601554</t>
  </si>
  <si>
    <t>RB111XAH130800162</t>
  </si>
  <si>
    <t>RB111XAH130800216</t>
  </si>
  <si>
    <t>RB118ZAV130300092</t>
  </si>
  <si>
    <t>RB107WAH130801891</t>
  </si>
  <si>
    <t>RB107WAH130902573</t>
  </si>
  <si>
    <t>RB107XAH130900182</t>
  </si>
  <si>
    <t>1P50FMHLD1079999</t>
  </si>
  <si>
    <t>RB107ZAH130704611</t>
  </si>
  <si>
    <t>RB107ZAH130704629</t>
  </si>
  <si>
    <t>RB107WAH130801755</t>
  </si>
  <si>
    <t>RB107WAH130802042</t>
  </si>
  <si>
    <t>RB107WAH130902249</t>
  </si>
  <si>
    <t>RB107WAH130902347</t>
  </si>
  <si>
    <t>RB107WAH130902374</t>
  </si>
  <si>
    <t>RB107WAH130902504</t>
  </si>
  <si>
    <t>RB101ZAH130902235</t>
  </si>
  <si>
    <t>RB101ZAH130902270</t>
  </si>
  <si>
    <t>RB107WAH130801785</t>
  </si>
  <si>
    <t>RB101ZAH130902101</t>
  </si>
  <si>
    <t>RB107ZAH130603333</t>
  </si>
  <si>
    <t>RB107WAH130801786</t>
  </si>
  <si>
    <t>RB101ZAH130902154</t>
  </si>
  <si>
    <t>RB101ZAH130902296</t>
  </si>
  <si>
    <t>RB111XAH130900433</t>
  </si>
  <si>
    <t>RB111XAH130900512</t>
  </si>
  <si>
    <t>RB111XAH130900689</t>
  </si>
  <si>
    <t>RB111XAH130800181</t>
  </si>
  <si>
    <t>1P50FMHLD1080048</t>
  </si>
  <si>
    <t>RB107ZAH130302537</t>
  </si>
  <si>
    <t>B0433562</t>
  </si>
  <si>
    <t>1P50FMG2C1158232</t>
  </si>
  <si>
    <t>RB107WAH130701308</t>
  </si>
  <si>
    <t>RB107WAH130902203</t>
  </si>
  <si>
    <t>RB101ZAH130901991</t>
  </si>
  <si>
    <t>RB101ZAH130901995</t>
  </si>
  <si>
    <t>RB101ZAH130902010</t>
  </si>
  <si>
    <t>RB101ZAH130902142</t>
  </si>
  <si>
    <t>RB101ZAH130902286</t>
  </si>
  <si>
    <t>RB107XAH130900084</t>
  </si>
  <si>
    <t>RB101ZAH130601527</t>
  </si>
  <si>
    <t>RB107ZAH130603529</t>
  </si>
  <si>
    <t>RB107WAH130701216</t>
  </si>
  <si>
    <t>RB107WAH130701234</t>
  </si>
  <si>
    <t>RB107WAH130801631</t>
  </si>
  <si>
    <t>RB107WAH130801843</t>
  </si>
  <si>
    <t>RB107WAH130801897</t>
  </si>
  <si>
    <t>RB107WAH130801909</t>
  </si>
  <si>
    <t>RB107WAH130902469</t>
  </si>
  <si>
    <t>RB107WAH130902539</t>
  </si>
  <si>
    <t>RB107WAH130902550</t>
  </si>
  <si>
    <t>RB101ZAH130901989</t>
  </si>
  <si>
    <t>RB101ZAH130902056</t>
  </si>
  <si>
    <t>RB101ZAH130902076</t>
  </si>
  <si>
    <t>RB101ZAH130902199</t>
  </si>
  <si>
    <t>RB107XAH130900121</t>
  </si>
  <si>
    <t>RB111XAH130800208</t>
  </si>
  <si>
    <t>RB111XAH130900744</t>
  </si>
  <si>
    <t>HJ1P50FMG120355002</t>
  </si>
  <si>
    <t>RB111XAH130800348</t>
  </si>
  <si>
    <t>RB107WAH130801582</t>
  </si>
  <si>
    <t>RB107WAH130801771</t>
  </si>
  <si>
    <t>RB107WAH130801810</t>
  </si>
  <si>
    <t>RB107WAH130801924</t>
  </si>
  <si>
    <t>RB107WAH130902566</t>
  </si>
  <si>
    <t>RB101ZAH130902149</t>
  </si>
  <si>
    <t>RB107XAH130900030</t>
  </si>
  <si>
    <t>RB107XAH130900031</t>
  </si>
  <si>
    <t>RB101ZAH130601592</t>
  </si>
  <si>
    <t>RB107ZAH130302030</t>
  </si>
  <si>
    <t>RB118ZAV130300174</t>
  </si>
  <si>
    <t>RB111YAH130601113</t>
  </si>
  <si>
    <t>RB107WAH130801763</t>
  </si>
  <si>
    <t>RB107WAH130802053</t>
  </si>
  <si>
    <t>RB107WAH130802076</t>
  </si>
  <si>
    <t>RB107WAH130902183</t>
  </si>
  <si>
    <t>RB107WAH130902329</t>
  </si>
  <si>
    <t>RB107WAH130902353</t>
  </si>
  <si>
    <t>RB107WAH130902371</t>
  </si>
  <si>
    <t>RB107WAH130902490</t>
  </si>
  <si>
    <t>RB101ZAH130902029</t>
  </si>
  <si>
    <t>RB101ZAH130902079</t>
  </si>
  <si>
    <t>RB101ZAH130902129</t>
  </si>
  <si>
    <t>RB101ZAH130902165</t>
  </si>
  <si>
    <t>RB101ZAH130902215</t>
  </si>
  <si>
    <t>RB107XAH130900160</t>
  </si>
  <si>
    <t>RB111WAH130900126</t>
  </si>
  <si>
    <t>B0447889</t>
  </si>
  <si>
    <t>RB107ZAH121100718</t>
  </si>
  <si>
    <t>RB111XAH130900395</t>
  </si>
  <si>
    <t>RB111XAH130900439</t>
  </si>
  <si>
    <t>RB111XAH130900712</t>
  </si>
  <si>
    <t>RB107ZAH130704638</t>
  </si>
  <si>
    <t>RB107WAH130801904</t>
  </si>
  <si>
    <t>RB107WAH130801972</t>
  </si>
  <si>
    <t>RB107WAH130902316</t>
  </si>
  <si>
    <t>RB107WAH130902328</t>
  </si>
  <si>
    <t>RB107WAH130902362</t>
  </si>
  <si>
    <t>RB107WAH130902522</t>
  </si>
  <si>
    <t>RB107WAH130902581</t>
  </si>
  <si>
    <t>RB101ZAH130901964</t>
  </si>
  <si>
    <t>RB101ZAH130901979</t>
  </si>
  <si>
    <t>RB101ZAH130902100</t>
  </si>
  <si>
    <t>RB107XAH130900003</t>
  </si>
  <si>
    <t>RB111WAH130900024</t>
  </si>
  <si>
    <t>C0120904</t>
  </si>
  <si>
    <t>1P50FMG2B1276520</t>
  </si>
  <si>
    <t>B0232002</t>
  </si>
  <si>
    <t>B0231825</t>
  </si>
  <si>
    <t>RB107WAH150313697</t>
  </si>
  <si>
    <t>RB111XAH150906217</t>
  </si>
  <si>
    <t>RB107ZAH150509787</t>
  </si>
  <si>
    <t>RB111XAH150705734</t>
  </si>
  <si>
    <t>RB113ZAH131200005</t>
  </si>
  <si>
    <t>RB107WAH150715644</t>
  </si>
  <si>
    <t>B0334919</t>
  </si>
  <si>
    <t>B0334507</t>
  </si>
  <si>
    <t>E60F3005325</t>
  </si>
  <si>
    <t>RB111TAH150601740</t>
  </si>
  <si>
    <t>RB107WAH151017029</t>
  </si>
  <si>
    <t>RB107WAH150715648</t>
  </si>
  <si>
    <t>RB101ZAH141204852</t>
  </si>
  <si>
    <t>RB107WAH151016791</t>
  </si>
  <si>
    <t>RB111XAH150605291</t>
  </si>
  <si>
    <t>RB107ZAH150509784</t>
  </si>
  <si>
    <t>RB111YAH150803761</t>
  </si>
  <si>
    <t>B0334627</t>
  </si>
  <si>
    <t>B0456022</t>
  </si>
  <si>
    <t>RB101ZAH140804817</t>
  </si>
  <si>
    <t>RB107WAH151017100</t>
  </si>
  <si>
    <t>RB111YAH151104391</t>
  </si>
  <si>
    <t>RB111XAH150605315</t>
  </si>
  <si>
    <t>RB107WAH151016936</t>
  </si>
  <si>
    <t>RB107WAH151016955</t>
  </si>
  <si>
    <t>RB101ZAH140804776</t>
  </si>
  <si>
    <t>RB107WAH151017055</t>
  </si>
  <si>
    <t>RB111TAH150601601</t>
  </si>
  <si>
    <t>RB107WAH140808962</t>
  </si>
  <si>
    <t>RB107WAH150514893</t>
  </si>
  <si>
    <t>1P50FMG2B1377370</t>
  </si>
  <si>
    <t>RB113ZAH131200306</t>
  </si>
  <si>
    <t>RB107WAH150313900</t>
  </si>
  <si>
    <t>RB111YAH151104244</t>
  </si>
  <si>
    <t>RB107ZAH121101399</t>
  </si>
  <si>
    <t>RB111XAH140903916</t>
  </si>
  <si>
    <t>RB107WAH150414119</t>
  </si>
  <si>
    <t>RB107ZAH121100680</t>
  </si>
  <si>
    <t>1P50FMG2B1328394</t>
  </si>
  <si>
    <t>1P50FMG2B1328378</t>
  </si>
  <si>
    <t>B0456375</t>
  </si>
  <si>
    <t>1P50FMG2B1377591</t>
  </si>
  <si>
    <t>RB111YAH151104292</t>
  </si>
  <si>
    <t>RB118ZAV150600752</t>
  </si>
  <si>
    <t>RB111XAH150605519</t>
  </si>
  <si>
    <t>RB111XAH150705676</t>
  </si>
  <si>
    <t>RB111WAH140801257</t>
  </si>
  <si>
    <t>RB107WAH151017021</t>
  </si>
  <si>
    <t>RB107ZAH150509508</t>
  </si>
  <si>
    <t>RB107ZAH150609927</t>
  </si>
  <si>
    <t>RB111XAH150906260</t>
  </si>
  <si>
    <t>RB111VAH150900834</t>
  </si>
  <si>
    <t>1P50FMG2B1309182</t>
  </si>
  <si>
    <t>RB111WAH131000243</t>
  </si>
  <si>
    <t>RB107WAH131002808</t>
  </si>
  <si>
    <t>RB107WAH130902580</t>
  </si>
  <si>
    <t>B0505711</t>
  </si>
  <si>
    <t>RB113ZAH140801554</t>
  </si>
  <si>
    <t>RB101ZAH150505229</t>
  </si>
  <si>
    <t>RB107ZAH141008363</t>
  </si>
  <si>
    <t>RB107WAH151016843</t>
  </si>
  <si>
    <t>RB101ZAH140604157</t>
  </si>
  <si>
    <t>RB111TAH150601398</t>
  </si>
  <si>
    <t>RB107WAH151016898</t>
  </si>
  <si>
    <t>E60F3005295</t>
  </si>
  <si>
    <t>1P50FMG2B1309607</t>
  </si>
  <si>
    <t>1P50FMG2B1276544</t>
  </si>
  <si>
    <t>B0431222</t>
  </si>
  <si>
    <t>RB111TAH150601253</t>
  </si>
  <si>
    <t>RB107WAH151016712</t>
  </si>
  <si>
    <t>RB111XAH150906278</t>
  </si>
  <si>
    <t>RB107ZAH150509484</t>
  </si>
  <si>
    <t>RB107WAH151016923</t>
  </si>
  <si>
    <t>RB111VAH151001011</t>
  </si>
  <si>
    <t>RB107WAH151017322</t>
  </si>
  <si>
    <t>RB107WAH151017263</t>
  </si>
  <si>
    <t>RB111YAH151104219</t>
  </si>
  <si>
    <t>1P50FMG2B1336567</t>
  </si>
  <si>
    <t>1P50FMG2B1202365</t>
  </si>
  <si>
    <t>B0186020</t>
  </si>
  <si>
    <t>1P50FMG2B1202372</t>
  </si>
  <si>
    <t>B0163848</t>
  </si>
  <si>
    <t>B0463214</t>
  </si>
  <si>
    <t>B0463270</t>
  </si>
  <si>
    <t>RB101ZAH130601583</t>
  </si>
  <si>
    <t>RB101ZAH130902196</t>
  </si>
  <si>
    <t>RB107WAH150515364</t>
  </si>
  <si>
    <t>RB107ZAH150509687</t>
  </si>
  <si>
    <t>E60F3005347</t>
  </si>
  <si>
    <t>RB107ZAH150509765</t>
  </si>
  <si>
    <t>RB101ZAH141204932</t>
  </si>
  <si>
    <t>RB107WAH151016694</t>
  </si>
  <si>
    <t>B0184879</t>
  </si>
  <si>
    <t>RB107WAH151016716</t>
  </si>
  <si>
    <t>RB107ZAH150509772</t>
  </si>
  <si>
    <t>RB107WAH151017276</t>
  </si>
  <si>
    <t>RB111TAH150601753</t>
  </si>
  <si>
    <t>RB107WAH151017196</t>
  </si>
  <si>
    <t>RB111YAH160104555</t>
  </si>
  <si>
    <t>RB107WAH151016836</t>
  </si>
  <si>
    <t>RB113ZAH151103397</t>
  </si>
  <si>
    <t>RB107WAH150715690</t>
  </si>
  <si>
    <t>RB107WAH150313587</t>
  </si>
  <si>
    <t>RB107WAH151016814</t>
  </si>
  <si>
    <t>RB107WAH150715593</t>
  </si>
  <si>
    <t>RB113ZAH150503300</t>
  </si>
  <si>
    <t>RB101ZAH141205055</t>
  </si>
  <si>
    <t>RB107ZAH150509364</t>
  </si>
  <si>
    <t>1P50FMG2B1308932</t>
  </si>
  <si>
    <t>1P50FMG2B1309541</t>
  </si>
  <si>
    <t>B0147650</t>
  </si>
  <si>
    <t>B0164519</t>
  </si>
  <si>
    <t>B0140548</t>
  </si>
  <si>
    <t>RB107WAH150515400</t>
  </si>
  <si>
    <t>RB107WAH150716581</t>
  </si>
  <si>
    <t>RB111TAH150601305</t>
  </si>
  <si>
    <t>RB111XAH150705672</t>
  </si>
  <si>
    <t>RB111XAH150706152</t>
  </si>
  <si>
    <t>RB107WAH151016897</t>
  </si>
  <si>
    <t>RB111YAH151104303</t>
  </si>
  <si>
    <t>1P47FMFF1182254</t>
  </si>
  <si>
    <t>RB107WAH150715552</t>
  </si>
  <si>
    <t>RB107ZAH141208703</t>
  </si>
  <si>
    <t>RB107ZAH150409280</t>
  </si>
  <si>
    <t>RB111TAH150601760</t>
  </si>
  <si>
    <t>RB107WAH151016869</t>
  </si>
  <si>
    <t>1P47FMFF1321783</t>
  </si>
  <si>
    <t>1P47FMFF1321788</t>
  </si>
  <si>
    <t>1P47FMFF1321814</t>
  </si>
  <si>
    <t>1P47FMFF1321816</t>
  </si>
  <si>
    <t>1P47FMFF1321822</t>
  </si>
  <si>
    <t>1P47FMFF1321832</t>
  </si>
  <si>
    <t>1P47FMFF1321836</t>
  </si>
  <si>
    <t>RB111TAH150801863</t>
  </si>
  <si>
    <t>1P47FMFF1321791</t>
  </si>
  <si>
    <t>RB113ZAH150202667</t>
  </si>
  <si>
    <t>RB113ZAH150202872</t>
  </si>
  <si>
    <t>RB111XAH150705589</t>
  </si>
  <si>
    <t>1P47FMFF1320915</t>
  </si>
  <si>
    <t>1P47FMFF1320918</t>
  </si>
  <si>
    <t>1P47FMFF1320962</t>
  </si>
  <si>
    <t>1P47FMFF1321084</t>
  </si>
  <si>
    <t>1P47FMFF1321136</t>
  </si>
  <si>
    <t>1P47FMFF1321307</t>
  </si>
  <si>
    <t>1P47FMFF1321352</t>
  </si>
  <si>
    <t>1P47FMFF1321725</t>
  </si>
  <si>
    <t>1P47FMFF1321813</t>
  </si>
  <si>
    <t>1P47FMFF1321855</t>
  </si>
  <si>
    <t>RB111XAH150706116</t>
  </si>
  <si>
    <t>1P47FMFF1320910</t>
  </si>
  <si>
    <t>1P47FMFF1320939</t>
  </si>
  <si>
    <t>1P47FMFF1320944</t>
  </si>
  <si>
    <t>1P47FMFF1320952</t>
  </si>
  <si>
    <t>1P47FMFF1320956</t>
  </si>
  <si>
    <t>1P47FMFF1320976</t>
  </si>
  <si>
    <t>1P47FMFF1320979</t>
  </si>
  <si>
    <t>1P47FMFF1320985</t>
  </si>
  <si>
    <t>1P47FMFF1320986</t>
  </si>
  <si>
    <t>1P47FMFF1321014</t>
  </si>
  <si>
    <t>1P47FMFF1321039</t>
  </si>
  <si>
    <t>1P47FMFF1321057</t>
  </si>
  <si>
    <t>1P47FMFF1321113</t>
  </si>
  <si>
    <t>1P47FMFF1321129</t>
  </si>
  <si>
    <t>1P47FMFF1321140</t>
  </si>
  <si>
    <t>1P47FMFF1321145</t>
  </si>
  <si>
    <t>1P47FMFF1321346</t>
  </si>
  <si>
    <t>1P47FMFF1321363</t>
  </si>
  <si>
    <t>1P47FMFF1321640</t>
  </si>
  <si>
    <t>1P47FMFF1321642</t>
  </si>
  <si>
    <t>1P47FMFF1321678</t>
  </si>
  <si>
    <t>1P47FMFF1321723</t>
  </si>
  <si>
    <t>1P47FMFF1321734</t>
  </si>
  <si>
    <t>1P47FMFF1321755</t>
  </si>
  <si>
    <t>1P47FMFF1321777</t>
  </si>
  <si>
    <t>1P47FMFF1321806</t>
  </si>
  <si>
    <t>1P47FMFF1321843</t>
  </si>
  <si>
    <t>1P47FMFF1321845</t>
  </si>
  <si>
    <t>RB113ZAH150202679</t>
  </si>
  <si>
    <t>RB101ZAH141204950</t>
  </si>
  <si>
    <t>1P47FMFF1182204</t>
  </si>
  <si>
    <t>RB107WAH150715745</t>
  </si>
  <si>
    <t>RB107WAH150716064</t>
  </si>
  <si>
    <t>RB107WAH150716157</t>
  </si>
  <si>
    <t>RB111XAH150605386</t>
  </si>
  <si>
    <t>RB111XAH150605445</t>
  </si>
  <si>
    <t>RB111XAH150705767</t>
  </si>
  <si>
    <t>RB111XAH150705817</t>
  </si>
  <si>
    <t>RB111XAH150705870</t>
  </si>
  <si>
    <t>RB111XAH150705880</t>
  </si>
  <si>
    <t>RB111XAH150705916</t>
  </si>
  <si>
    <t>RB111XAH150705924</t>
  </si>
  <si>
    <t>RB111XAH150705950</t>
  </si>
  <si>
    <t>RB111XAH150705983</t>
  </si>
  <si>
    <t>1P47FMFF1320943</t>
  </si>
  <si>
    <t>1P47FMFF1321038</t>
  </si>
  <si>
    <t>1P47FMFF1321056</t>
  </si>
  <si>
    <t>1P47FMFF1321116</t>
  </si>
  <si>
    <t>1P47FMFF1321190</t>
  </si>
  <si>
    <t>1P47FMFF1321205</t>
  </si>
  <si>
    <t>1P47FMFF1321426</t>
  </si>
  <si>
    <t>1P47FMFF1321475</t>
  </si>
  <si>
    <t>1P47FMFF1321708</t>
  </si>
  <si>
    <t>1P47FMFF1321851</t>
  </si>
  <si>
    <t>RB111TAH150801851</t>
  </si>
  <si>
    <t>1P47FMFF1182500</t>
  </si>
  <si>
    <t>1P47FMFF1320917</t>
  </si>
  <si>
    <t>1P47FMFF1320926</t>
  </si>
  <si>
    <t>1P47FMFF1320946</t>
  </si>
  <si>
    <t>1P47FMFF1320978</t>
  </si>
  <si>
    <t>1P47FMFF1321000</t>
  </si>
  <si>
    <t>1P47FMFF1321023</t>
  </si>
  <si>
    <t>1P47FMFF1321058</t>
  </si>
  <si>
    <t>1P47FMFF1321060</t>
  </si>
  <si>
    <t>1P47FMFF1321069</t>
  </si>
  <si>
    <t>1P47FMFF1321135</t>
  </si>
  <si>
    <t>1P47FMFF1321142</t>
  </si>
  <si>
    <t>1P47FMFF1321148</t>
  </si>
  <si>
    <t>1P47FMFF1321255</t>
  </si>
  <si>
    <t>1P47FMFF1321534</t>
  </si>
  <si>
    <t>1P47FMFF1321710</t>
  </si>
  <si>
    <t>RB111TAH150801825</t>
  </si>
  <si>
    <t>RB111TAH150801835</t>
  </si>
  <si>
    <t>RB111TAH150801859</t>
  </si>
  <si>
    <t>RB111WAH150801960</t>
  </si>
  <si>
    <t>RB111WAH150801987</t>
  </si>
  <si>
    <t>E60F3005272</t>
  </si>
  <si>
    <t>1P47FMFF1321035</t>
  </si>
  <si>
    <t>RB121ZAV140800281</t>
  </si>
  <si>
    <t>RB107WAH150715862</t>
  </si>
  <si>
    <t>RB107ZAH150609850</t>
  </si>
  <si>
    <t>RB111XAH150705995</t>
  </si>
  <si>
    <t>RB111TAH150200666</t>
  </si>
  <si>
    <t>RB107ZAH141208748</t>
  </si>
  <si>
    <t>1P47FMFF1079998</t>
  </si>
  <si>
    <t>RB111XAH141204611</t>
  </si>
  <si>
    <t>E60D3003774</t>
  </si>
  <si>
    <t>RB111TAH150200750</t>
  </si>
  <si>
    <t>RB111XAH141204668</t>
  </si>
  <si>
    <t>RB107XAH140902138</t>
  </si>
  <si>
    <t>RB107WAH140910257</t>
  </si>
  <si>
    <t>RB111XAH141004474</t>
  </si>
  <si>
    <t>RB111UAH141000155</t>
  </si>
  <si>
    <t>RB111UAH141000206</t>
  </si>
  <si>
    <t>1P47FMFE2337640</t>
  </si>
  <si>
    <t>1P47FMFE2337487</t>
  </si>
  <si>
    <t>RB107ZAH141208628</t>
  </si>
  <si>
    <t>RB107WAH140910235</t>
  </si>
  <si>
    <t>RB107XAH140902385</t>
  </si>
  <si>
    <t>1P47FMFF1079988</t>
  </si>
  <si>
    <t>RB111XAH141204695</t>
  </si>
  <si>
    <t>RB111XAH141204767</t>
  </si>
  <si>
    <t>E60D3002504</t>
  </si>
  <si>
    <t>RB113ZAH150102490</t>
  </si>
  <si>
    <t>1P47FMFF1079997</t>
  </si>
  <si>
    <t>1P47FMFF1080079</t>
  </si>
  <si>
    <t>1P47FMFF1080184</t>
  </si>
  <si>
    <t>RB107ZAH141208816</t>
  </si>
  <si>
    <t>RB111YAH150103126</t>
  </si>
  <si>
    <t>1P47FMFE2337699</t>
  </si>
  <si>
    <t>1P47FMFF1080250</t>
  </si>
  <si>
    <t>E60D3002646</t>
  </si>
  <si>
    <t>1P47FMFE2337404</t>
  </si>
  <si>
    <t>RB121ZAV140800322</t>
  </si>
  <si>
    <t>RB113ZAH141002199</t>
  </si>
  <si>
    <t>1P47FMFF1079939</t>
  </si>
  <si>
    <t>RB107XAH140902012</t>
  </si>
  <si>
    <t>E60D3003886</t>
  </si>
  <si>
    <t>RB107WAH150113487</t>
  </si>
  <si>
    <t>RB107ZAH141208850</t>
  </si>
  <si>
    <t>RB111YAH160505402</t>
  </si>
  <si>
    <t>RB111TAH160102718</t>
  </si>
  <si>
    <t>RB107ZAH141008400</t>
  </si>
  <si>
    <t>RB107ZAH150208958</t>
  </si>
  <si>
    <t>RB107WAH160619153</t>
  </si>
  <si>
    <t>RB107WAH130902456</t>
  </si>
  <si>
    <t>RB107WAH150113392</t>
  </si>
  <si>
    <t>RB107WAH160619081</t>
  </si>
  <si>
    <t>RB107WAH160418343</t>
  </si>
  <si>
    <t>RB107WAH160619669</t>
  </si>
  <si>
    <t>RB107WAH160619099</t>
  </si>
  <si>
    <t>RB107WAH160619068</t>
  </si>
  <si>
    <t>RB107WAH160619222</t>
  </si>
  <si>
    <t>RB107ZAH140907602</t>
  </si>
  <si>
    <t>RB107ZAH141208900</t>
  </si>
  <si>
    <t>RB107WAH150113141</t>
  </si>
  <si>
    <t>RB111YAH160505377</t>
  </si>
  <si>
    <t>RB107WAH160619060</t>
  </si>
  <si>
    <t>RB111YAH150103164</t>
  </si>
  <si>
    <t>RB107WAH160619100</t>
  </si>
  <si>
    <t>RB107WAH160619083</t>
  </si>
  <si>
    <t>RB107ZAH150208909</t>
  </si>
  <si>
    <t>RB107ZAH141008260</t>
  </si>
  <si>
    <t>RB111WAH141201761</t>
  </si>
  <si>
    <t>RB101ZAH140103641</t>
  </si>
  <si>
    <t>RB107WAH160619235</t>
  </si>
  <si>
    <t>RB107WAH160619218</t>
  </si>
  <si>
    <t>RB111XAH141204656</t>
  </si>
  <si>
    <t>RB107WAH160619058</t>
  </si>
  <si>
    <t>RB107WAH160619139</t>
  </si>
  <si>
    <t>RB107WAH160619067</t>
  </si>
  <si>
    <t>RB107WAH160619300</t>
  </si>
  <si>
    <t>RB107WAH160619275</t>
  </si>
  <si>
    <t>RB107WAH160619229</t>
  </si>
  <si>
    <t>RB107WAH160619215</t>
  </si>
  <si>
    <t>RB107WAH160619171</t>
  </si>
  <si>
    <t>RB107WAH160619304</t>
  </si>
  <si>
    <t>RB107WAH160619069</t>
  </si>
  <si>
    <t>RB111YAH140902675</t>
  </si>
  <si>
    <t>1P47FMFF1366820</t>
  </si>
  <si>
    <t>1P47FMFF1161581</t>
  </si>
  <si>
    <t>1P47FMFF1367099</t>
  </si>
  <si>
    <t>RB107WAH160820281</t>
  </si>
  <si>
    <t>RB107WAH160619231</t>
  </si>
  <si>
    <t>RB107WAH160619226</t>
  </si>
  <si>
    <t>RB107ZAH160711197</t>
  </si>
  <si>
    <t>RB107WAH160820310</t>
  </si>
  <si>
    <t>RB107ZAH160510909</t>
  </si>
  <si>
    <t>RB107ZAH160711080</t>
  </si>
  <si>
    <t>RB107WAH160820374</t>
  </si>
  <si>
    <t>RB107WAH160418337</t>
  </si>
  <si>
    <t>E60F3005300</t>
  </si>
  <si>
    <t>RB107WAH160820618</t>
  </si>
  <si>
    <t>RB107WAH160620076</t>
  </si>
  <si>
    <t>RB111WAH141001500</t>
  </si>
  <si>
    <t>RB111XAH150204910</t>
  </si>
  <si>
    <t>RB107WAH160619853</t>
  </si>
  <si>
    <t>RB111TAH160804140</t>
  </si>
  <si>
    <t>RB107WAH160820639</t>
  </si>
  <si>
    <t>RB107WAH160619850</t>
  </si>
  <si>
    <t>RB107WAH160921009</t>
  </si>
  <si>
    <t>RB111YAH160806520</t>
  </si>
  <si>
    <t>RB107WAH160921238</t>
  </si>
  <si>
    <t>RB107WAH160921196</t>
  </si>
  <si>
    <t>RB107WAH160921190</t>
  </si>
  <si>
    <t>RB107WAH160921329</t>
  </si>
  <si>
    <t>RB107WAH160921334</t>
  </si>
  <si>
    <t>RB111YAH160806537</t>
  </si>
  <si>
    <t>RB107WAH160921264</t>
  </si>
  <si>
    <t>RB111TAH160804180</t>
  </si>
  <si>
    <t>RB111XAH160707409</t>
  </si>
  <si>
    <t>RB107WAH160921189</t>
  </si>
  <si>
    <t>RB107WAH160921331</t>
  </si>
  <si>
    <t>RB111YAH160806552</t>
  </si>
  <si>
    <t>RB107WAH160921221</t>
  </si>
  <si>
    <t>RB107WAH160921214</t>
  </si>
  <si>
    <t>RB111YAH190614284</t>
  </si>
  <si>
    <t>RB116ZAV190608868</t>
  </si>
  <si>
    <t>RB116ZAV190809500</t>
  </si>
  <si>
    <t>RB113ZAH190510689</t>
  </si>
  <si>
    <t>RB113YAH180202215</t>
  </si>
  <si>
    <t>RB111YAH190514197</t>
  </si>
  <si>
    <t>RB116ZAV190909565</t>
  </si>
  <si>
    <t>RB113ZAH190813185</t>
  </si>
  <si>
    <t>RB111YAH180211155</t>
  </si>
  <si>
    <t>RB113ZAH180307255</t>
  </si>
  <si>
    <t>RB113YAH181004307</t>
  </si>
  <si>
    <t>RB107UAH180604769</t>
  </si>
  <si>
    <t>RB116ZAV180905812</t>
  </si>
  <si>
    <t>RB116ZAV180304227</t>
  </si>
  <si>
    <t>RB113ZAH180407561</t>
  </si>
  <si>
    <t>RB111YAH180110542</t>
  </si>
  <si>
    <t>RB116ZAV180103946</t>
  </si>
  <si>
    <t>RB121YAV180403462</t>
  </si>
  <si>
    <t>RB111YAH180311573</t>
  </si>
  <si>
    <t>RB111TAH180309739</t>
  </si>
  <si>
    <t>RB113YAH180403359</t>
  </si>
  <si>
    <t>RB111YAH180110551</t>
  </si>
  <si>
    <t>RB113YAH180202156</t>
  </si>
  <si>
    <t>RB111YAH180211157</t>
  </si>
  <si>
    <t>RB107WAH181035545</t>
  </si>
  <si>
    <t>RB107UAH180303630</t>
  </si>
  <si>
    <t>RB111XAH190412746</t>
  </si>
  <si>
    <t>RB107UAH180303649</t>
  </si>
  <si>
    <t>RB113ZAH180407611</t>
  </si>
  <si>
    <t>RB111YAH180110995</t>
  </si>
  <si>
    <t>RB107ZAH180615394</t>
  </si>
  <si>
    <t>RB116ZAV180405077</t>
  </si>
  <si>
    <t>RB111TAH180309703</t>
  </si>
  <si>
    <t>RB107UAH171001255</t>
  </si>
  <si>
    <t>RB107WAH170928897</t>
  </si>
  <si>
    <t>RB107WAH180231642</t>
  </si>
  <si>
    <t>RB107WAH170728176</t>
  </si>
  <si>
    <t>RB111TAH180309857</t>
  </si>
  <si>
    <t>RB107UAH180303374</t>
  </si>
  <si>
    <t>RB107WAH180332500</t>
  </si>
  <si>
    <t>RB107WAH190137190</t>
  </si>
  <si>
    <t>RB113YAH171101293</t>
  </si>
  <si>
    <t>RB113YAH171101289</t>
  </si>
  <si>
    <t>RB121YAV180303029</t>
  </si>
  <si>
    <t>RB107WAH180231525</t>
  </si>
  <si>
    <t>RB111XAH170709549</t>
  </si>
  <si>
    <t>RB107WAH190136831</t>
  </si>
  <si>
    <t>RB121YAV180704557</t>
  </si>
  <si>
    <t>RB111TAH181210766</t>
  </si>
  <si>
    <t>RB116ZAV181207322</t>
  </si>
  <si>
    <t>RB111TAH180109220</t>
  </si>
  <si>
    <t>RB111TAH180109454</t>
  </si>
  <si>
    <t>RB113YAH180403191</t>
  </si>
  <si>
    <t>RB107UAH190506636</t>
  </si>
  <si>
    <t>RB107UAH180304249</t>
  </si>
  <si>
    <t>RB111TAH180610601</t>
  </si>
  <si>
    <t>RB111XAH171210421</t>
  </si>
  <si>
    <t>RB113ZAH180307354</t>
  </si>
  <si>
    <t>RB116ZAV180405153</t>
  </si>
  <si>
    <t>RB116ZAV180906152</t>
  </si>
  <si>
    <t>RB111YAH180110719</t>
  </si>
  <si>
    <t>RB116ZAV171102969</t>
  </si>
  <si>
    <t>RB116ZAV180906034</t>
  </si>
  <si>
    <t>RB111TAH180610444</t>
  </si>
  <si>
    <t>RB121YAV180303036</t>
  </si>
  <si>
    <t>RB107WAH181035369</t>
  </si>
  <si>
    <t>RB107UAH180604511</t>
  </si>
  <si>
    <t>RB107WAH190539517</t>
  </si>
  <si>
    <t>RB111YAH181113146</t>
  </si>
  <si>
    <t>RB116ZAV190508423</t>
  </si>
  <si>
    <t>RB113ZAH190510771</t>
  </si>
  <si>
    <t>RB113YAH181205073</t>
  </si>
  <si>
    <t>RB116ZAV190609051</t>
  </si>
  <si>
    <t>RB111XAH190312665</t>
  </si>
  <si>
    <t>RB121YAV190405306</t>
  </si>
  <si>
    <t>RB113ZAH190109816</t>
  </si>
  <si>
    <t>RB107ZAH190516732</t>
  </si>
  <si>
    <t>RB113ZAH190410232</t>
  </si>
  <si>
    <t>RB111YAH190513923</t>
  </si>
  <si>
    <t>RB111YAH181213573</t>
  </si>
  <si>
    <t>RB107UAH190305340</t>
  </si>
  <si>
    <t>RB121YAV190405616</t>
  </si>
  <si>
    <t>RB107WAH190337759</t>
  </si>
  <si>
    <t>RB107UAH190305781</t>
  </si>
  <si>
    <t>RB107WAH190640843</t>
  </si>
  <si>
    <t>RB113ZAH190510611</t>
  </si>
  <si>
    <t>RB113ZAH180508291</t>
  </si>
  <si>
    <t>M449M3190246</t>
  </si>
  <si>
    <t>RB111TAH190611772</t>
  </si>
  <si>
    <t>RB107ZAH190516556</t>
  </si>
  <si>
    <t>RB107WAH190540084</t>
  </si>
  <si>
    <t>RB107ZAH190516641</t>
  </si>
  <si>
    <t>RB107ZAH190516636</t>
  </si>
  <si>
    <t>RB111YAH190413795</t>
  </si>
  <si>
    <t>RB121YAV181204982</t>
  </si>
  <si>
    <t>RB107WAH190641384</t>
  </si>
  <si>
    <t>RB121YAV190405632</t>
  </si>
  <si>
    <t>RB116ZAV190408399</t>
  </si>
  <si>
    <t>RB107WAH190641286</t>
  </si>
  <si>
    <t>RB113YAH180904039</t>
  </si>
  <si>
    <t>RB107WAH190640880</t>
  </si>
  <si>
    <t>RB111XAH190512982</t>
  </si>
  <si>
    <t>RB107WAH190338670</t>
  </si>
  <si>
    <t>RB107WAH190640406</t>
  </si>
  <si>
    <t>RB107WAH190641145</t>
  </si>
  <si>
    <t>RB107UAH190406319</t>
  </si>
  <si>
    <t>RB116ZAV190608920</t>
  </si>
  <si>
    <t>RB111XAH190513049</t>
  </si>
  <si>
    <t>RB111XAH190512858</t>
  </si>
  <si>
    <t>RB107WAH190640725</t>
  </si>
  <si>
    <t>RB121YAV190705883</t>
  </si>
  <si>
    <t>RB107WAH190540158</t>
  </si>
  <si>
    <t>RB121YAV181205087</t>
  </si>
  <si>
    <t>E60F3005429</t>
  </si>
  <si>
    <t>1P47FMFF1366847</t>
  </si>
  <si>
    <t>1P47FMFF1367165</t>
  </si>
  <si>
    <t>1P47FMFF1367024</t>
  </si>
  <si>
    <t>1P47FMFF1366842</t>
  </si>
  <si>
    <t>1P47FMFF1366818</t>
  </si>
  <si>
    <t>1P47FMFF1366816</t>
  </si>
  <si>
    <t>1P47FMFF1366726</t>
  </si>
  <si>
    <t>1P47FMFF1366655</t>
  </si>
  <si>
    <t>1P47FMFF1366636</t>
  </si>
  <si>
    <t>1P47FMFF1366565</t>
  </si>
  <si>
    <t>1P47FMFF1366471</t>
  </si>
  <si>
    <t>1P47FMFF1366468</t>
  </si>
  <si>
    <t>1P47FMFF1366419</t>
  </si>
  <si>
    <t>1P47FMFF1366387</t>
  </si>
  <si>
    <t>1P47FMFF1366266</t>
  </si>
  <si>
    <t>1P47FMFF1366263</t>
  </si>
  <si>
    <t>RB111XAH150906522</t>
  </si>
  <si>
    <t>E60F3005940</t>
  </si>
  <si>
    <t>RB113ZAH160203794</t>
  </si>
  <si>
    <t>RB111XAH150906542</t>
  </si>
  <si>
    <t>RB111VAH140300194</t>
  </si>
  <si>
    <t>E60F3005467</t>
  </si>
  <si>
    <t>RB111XAH150906316</t>
  </si>
  <si>
    <t>RB107WAH151017277</t>
  </si>
  <si>
    <t>1P47FMFF1367002</t>
  </si>
  <si>
    <t>1P47FMFF1366936</t>
  </si>
  <si>
    <t>1P47FMFF1366928</t>
  </si>
  <si>
    <t>1P47FMFF1366887</t>
  </si>
  <si>
    <t>1P47FMFF1366881</t>
  </si>
  <si>
    <t>RB107XAH140902453</t>
  </si>
  <si>
    <t>RB107XAH140902249</t>
  </si>
  <si>
    <t>1P47FMFF1367102</t>
  </si>
  <si>
    <t>1P47FMFF1367044</t>
  </si>
  <si>
    <t>RB111YAH151104243</t>
  </si>
  <si>
    <t>1P47FMFF1367016</t>
  </si>
  <si>
    <t>1P47FMFF1366824</t>
  </si>
  <si>
    <t>1P47FMFF1366747</t>
  </si>
  <si>
    <t>1P47FMFF1366746</t>
  </si>
  <si>
    <t>1P47FMFF1366698</t>
  </si>
  <si>
    <t>1P47FMFF1366488</t>
  </si>
  <si>
    <t>1P47FMFF1366415</t>
  </si>
  <si>
    <t>1P47FMFF1366361</t>
  </si>
  <si>
    <t>RB101ZAH141205025</t>
  </si>
  <si>
    <t>RB111XAH150906295</t>
  </si>
  <si>
    <t>RB111XAH150906617</t>
  </si>
  <si>
    <t>RB111XAH150906499</t>
  </si>
  <si>
    <t>RB111XAH150906609</t>
  </si>
  <si>
    <t>E60F3005235</t>
  </si>
  <si>
    <t>RB111XAH150906531</t>
  </si>
  <si>
    <t>RB111XAH150906590</t>
  </si>
  <si>
    <t>1P47FMFF1367134</t>
  </si>
  <si>
    <t>1P47FMFF1367131</t>
  </si>
  <si>
    <t>1P47FMFF1366944</t>
  </si>
  <si>
    <t>1P47FMFF1366932</t>
  </si>
  <si>
    <t>1P47FMFF1366918</t>
  </si>
  <si>
    <t>1P47FMFF1366841</t>
  </si>
  <si>
    <t>1P47FMFF1366828</t>
  </si>
  <si>
    <t>1P47FMFF1366767</t>
  </si>
  <si>
    <t>1P47FMFF1366625</t>
  </si>
  <si>
    <t>1P47FMFF1366586</t>
  </si>
  <si>
    <t>1P47FMFF1366572</t>
  </si>
  <si>
    <t>1P47FMFF1366443</t>
  </si>
  <si>
    <t>1P47FMFF1366424</t>
  </si>
  <si>
    <t>RB111TAH160102780</t>
  </si>
  <si>
    <t>RB111TAH160102774</t>
  </si>
  <si>
    <t>RB111TAH160102745</t>
  </si>
  <si>
    <t>RB111XAH150906539</t>
  </si>
  <si>
    <t>1P47FMFF1182407</t>
  </si>
  <si>
    <t>RB111WAH150801986</t>
  </si>
  <si>
    <t>RB107ZAH150810217</t>
  </si>
  <si>
    <t>1P47FMFF1367123</t>
  </si>
  <si>
    <t>1P47FMFF1367073</t>
  </si>
  <si>
    <t>1P47FMFF1366990</t>
  </si>
  <si>
    <t>1P47FMFF1366794</t>
  </si>
  <si>
    <t>1P47FMFF1366502</t>
  </si>
  <si>
    <t>1P47FMFF1366637</t>
  </si>
  <si>
    <t>1P47FMFF1366635</t>
  </si>
  <si>
    <t>1P47FMFF1366597</t>
  </si>
  <si>
    <t>1P47FMFF1366582</t>
  </si>
  <si>
    <t>1P47FMFF1366420</t>
  </si>
  <si>
    <t>E60F3005571</t>
  </si>
  <si>
    <t>RB113ZAH160203710</t>
  </si>
  <si>
    <t>RB111XAH150906700</t>
  </si>
  <si>
    <t>1P47FMFF1367169</t>
  </si>
  <si>
    <t>1P47FMFF1367042</t>
  </si>
  <si>
    <t>1P47FMFF1366793</t>
  </si>
  <si>
    <t>1P47FMFF1366758</t>
  </si>
  <si>
    <t>1P47FMFF1366589</t>
  </si>
  <si>
    <t>1P47FMFF1366521</t>
  </si>
  <si>
    <t>1P47FMFF1366403</t>
  </si>
  <si>
    <t>1P47FMFF1366321</t>
  </si>
  <si>
    <t>1P47FMFF1366315</t>
  </si>
  <si>
    <t>1P47FMFF1367033</t>
  </si>
  <si>
    <t>1P47FMFF1366877</t>
  </si>
  <si>
    <t>1P47FMFF1366866</t>
  </si>
  <si>
    <t>1P47FMFF1366831</t>
  </si>
  <si>
    <t>1P47FMFF1366668</t>
  </si>
  <si>
    <t>1P47FMFF1367054</t>
  </si>
  <si>
    <t>1P47FMFF1366761</t>
  </si>
  <si>
    <t>1P47FMFF1366674</t>
  </si>
  <si>
    <t>1P47FMFF1366657</t>
  </si>
  <si>
    <t>1P47FMFF1366327</t>
  </si>
  <si>
    <t>1P47FMFF1366291</t>
  </si>
  <si>
    <t>1P47FMFF1366281</t>
  </si>
  <si>
    <t>1P47FMFF1367145</t>
  </si>
  <si>
    <t>1P47FMFF1367028</t>
  </si>
  <si>
    <t>1P47FMFF1366986</t>
  </si>
  <si>
    <t>1P47FMFF1366954</t>
  </si>
  <si>
    <t>1P47FMFF1366809</t>
  </si>
  <si>
    <t>1P47FMFF1366792</t>
  </si>
  <si>
    <t>1P47FMFF1366722</t>
  </si>
  <si>
    <t>1P47FMFF1366590</t>
  </si>
  <si>
    <t>1P47FMFF1366554</t>
  </si>
  <si>
    <t>1P47FMFF1366504</t>
  </si>
  <si>
    <t>1P47FMFF1366497</t>
  </si>
  <si>
    <t>1P47FMFF1366370</t>
  </si>
  <si>
    <t>1P47FMFF1366264</t>
  </si>
  <si>
    <t>RB111VAH150800783</t>
  </si>
  <si>
    <t>RB107WAH150715597</t>
  </si>
  <si>
    <t>RB111YAH150803973</t>
  </si>
  <si>
    <t>RB107ZAH150509757</t>
  </si>
  <si>
    <t>1P47FMFF1147387</t>
  </si>
  <si>
    <t>RB111YAH151104278</t>
  </si>
  <si>
    <t>RB107WAH151016818</t>
  </si>
  <si>
    <t>RB113ZAH151103407</t>
  </si>
  <si>
    <t>RB111XAH150906241</t>
  </si>
  <si>
    <t>RB107WAH151016740</t>
  </si>
  <si>
    <t>RB111XAH150906400</t>
  </si>
  <si>
    <t>RB107WAH150313864</t>
  </si>
  <si>
    <t>RB111VAH151000955</t>
  </si>
  <si>
    <t>RB107WAH151017036</t>
  </si>
  <si>
    <t>E60F3005397</t>
  </si>
  <si>
    <t>RB111YAH151104207</t>
  </si>
  <si>
    <t>RB107WAH151017281</t>
  </si>
  <si>
    <t>RB111XAH150705990</t>
  </si>
  <si>
    <t>RB111TAH150601765</t>
  </si>
  <si>
    <t>RB111VAH160101082</t>
  </si>
  <si>
    <t>RB118ZAV150800807</t>
  </si>
  <si>
    <t>RB111VAH150800723</t>
  </si>
  <si>
    <t>RB107ZAH150810263</t>
  </si>
  <si>
    <t>RB107ZAH140907758</t>
  </si>
  <si>
    <t>RB111VAH160101114</t>
  </si>
  <si>
    <t>RB111YAH160104642</t>
  </si>
  <si>
    <t>RB111XAH150705569</t>
  </si>
  <si>
    <t>RB111VAH160101039</t>
  </si>
  <si>
    <t>RB111YAH151104253</t>
  </si>
  <si>
    <t>RB107WAH151016678</t>
  </si>
  <si>
    <t>157FMJC1455547</t>
  </si>
  <si>
    <t>RB111YAH151104122</t>
  </si>
  <si>
    <t>RB111YAH151104394</t>
  </si>
  <si>
    <t>RB111WAH140801061</t>
  </si>
  <si>
    <t>B0313909</t>
  </si>
  <si>
    <t>RB107WAH150313778</t>
  </si>
  <si>
    <t>B0342975</t>
  </si>
  <si>
    <t>1P50FMG2B1225637</t>
  </si>
  <si>
    <t>RB107ZAH150509491</t>
  </si>
  <si>
    <t>RB107WAH151017245</t>
  </si>
  <si>
    <t>RB111XAH150605506</t>
  </si>
  <si>
    <t>RB111VAH160101031</t>
  </si>
  <si>
    <t>RB111YAH151104381</t>
  </si>
  <si>
    <t>RB107ZAH150810201</t>
  </si>
  <si>
    <t>RB111YAH151104191</t>
  </si>
  <si>
    <t>RB111TAH150601705</t>
  </si>
  <si>
    <t>RB107ZAH130604038</t>
  </si>
  <si>
    <t>1P50FMG2B1263593</t>
  </si>
  <si>
    <t>HJ1P50FMG110579852</t>
  </si>
  <si>
    <t>RB107ZAH150209125</t>
  </si>
  <si>
    <t>RB111YAH150803829</t>
  </si>
  <si>
    <t>RB101ZAH141205058</t>
  </si>
  <si>
    <t>RB107WAH150112996</t>
  </si>
  <si>
    <t>B0387205</t>
  </si>
  <si>
    <t>RB107ZAH150208990</t>
  </si>
  <si>
    <t>RB111YAH160104402</t>
  </si>
  <si>
    <t>RB107WAH151017052</t>
  </si>
  <si>
    <t>RB107WAH151017131</t>
  </si>
  <si>
    <t>RB111YAH160104525</t>
  </si>
  <si>
    <t>1P47FMFE2246084</t>
  </si>
  <si>
    <t>RB111VAH160101094</t>
  </si>
  <si>
    <t>RB107ZAH150810300</t>
  </si>
  <si>
    <t>RB107WAH151016674</t>
  </si>
  <si>
    <t>RB111VAH160101102</t>
  </si>
  <si>
    <t>RB113ZAH150202704</t>
  </si>
  <si>
    <t>RB107ZAH150209000</t>
  </si>
  <si>
    <t>RB111YAH151104386</t>
  </si>
  <si>
    <t>RB107WAH151016958</t>
  </si>
  <si>
    <t>1P47FMFF1182180</t>
  </si>
  <si>
    <t>RB107WAH150515212</t>
  </si>
  <si>
    <t>RB111YAH160104617</t>
  </si>
  <si>
    <t>E60F3005521</t>
  </si>
  <si>
    <t>RB107WAH151017261</t>
  </si>
  <si>
    <t>RB111YAH160104647</t>
  </si>
  <si>
    <t>RB111TAH150601663</t>
  </si>
  <si>
    <t>RB107WAH151017091</t>
  </si>
  <si>
    <t>RB107ZAH150509475</t>
  </si>
  <si>
    <t>RB107WAH150313993</t>
  </si>
  <si>
    <t>1P47FMFF1182068</t>
  </si>
  <si>
    <t>RB107WAH151017084</t>
  </si>
  <si>
    <t>RB111XAH150906292</t>
  </si>
  <si>
    <t>RB111XAH150605395</t>
  </si>
  <si>
    <t>RB101ZAH140103582</t>
  </si>
  <si>
    <t>RB111TAH150601764</t>
  </si>
  <si>
    <t>RB111TAH150802185</t>
  </si>
  <si>
    <t>RB111XAH150906306</t>
  </si>
  <si>
    <t>RB107WAH151016770</t>
  </si>
  <si>
    <t>RB107WAH151017349</t>
  </si>
  <si>
    <t>RB101ZAH131002438</t>
  </si>
  <si>
    <t>RB107WAH151017355</t>
  </si>
  <si>
    <t>RB107WAH151016719</t>
  </si>
  <si>
    <t>RB111YAH160104503</t>
  </si>
  <si>
    <t>RB111VAH160101051</t>
  </si>
  <si>
    <t>RB111VAH160101110</t>
  </si>
  <si>
    <t>B0407859</t>
  </si>
  <si>
    <t>B0334876</t>
  </si>
  <si>
    <t>RB111VAH160101033</t>
  </si>
  <si>
    <t>RB107WAH151017018</t>
  </si>
  <si>
    <t>RB107WAH150715625</t>
  </si>
  <si>
    <t>RB111YAH151104328</t>
  </si>
  <si>
    <t>RB111TAH150601475</t>
  </si>
  <si>
    <t>RB111VAH150800713</t>
  </si>
  <si>
    <t>RB107WAH151017224</t>
  </si>
  <si>
    <t>RB107WAH151017398</t>
  </si>
  <si>
    <t>RB101ZAH141205098</t>
  </si>
  <si>
    <t>RB107ZAH150810320</t>
  </si>
  <si>
    <t>RB107WAH151017094</t>
  </si>
  <si>
    <t>RB111YAH160104560</t>
  </si>
  <si>
    <t>RB107WAH151016788</t>
  </si>
  <si>
    <t>RB107WAH150414835</t>
  </si>
  <si>
    <t>RB107WAH150715580</t>
  </si>
  <si>
    <t>RB107WAH150715640</t>
  </si>
  <si>
    <t>RB107WAH151016933</t>
  </si>
  <si>
    <t>RB107WAH151017384</t>
  </si>
  <si>
    <t>RB113ZAH150202830</t>
  </si>
  <si>
    <t>RB101ZAH141204860</t>
  </si>
  <si>
    <t>RB107WAH150715974</t>
  </si>
  <si>
    <t>RB111YAH141002956</t>
  </si>
  <si>
    <t>RB101ZAH141205015</t>
  </si>
  <si>
    <t>1P47FMFF1367092</t>
  </si>
  <si>
    <t>1P47FMFF1367043</t>
  </si>
  <si>
    <t>1P47FMFF1367120</t>
  </si>
  <si>
    <t>1P47FMFF1367118</t>
  </si>
  <si>
    <t>1P47FMFF1367104</t>
  </si>
  <si>
    <t>1P47FMFF1366975</t>
  </si>
  <si>
    <t>1P47FMFF1367015</t>
  </si>
  <si>
    <t>1P47FMFF1366911</t>
  </si>
  <si>
    <t>1P47FMFF1366908</t>
  </si>
  <si>
    <t>1P47FMFF1366875</t>
  </si>
  <si>
    <t>1P47FMFF1366867</t>
  </si>
  <si>
    <t>1P47FMFF1366772</t>
  </si>
  <si>
    <t>1P47FMFF1366872</t>
  </si>
  <si>
    <t>1P47FMFF1366834</t>
  </si>
  <si>
    <t>1P47FMFF1366724</t>
  </si>
  <si>
    <t>1P47FMFF1366812</t>
  </si>
  <si>
    <t>1P47FMFF1366667</t>
  </si>
  <si>
    <t>1P47FMFF1366766</t>
  </si>
  <si>
    <t>1P47FMFF1366592</t>
  </si>
  <si>
    <t>1P47FMFF1366591</t>
  </si>
  <si>
    <t>1P47FMFF1366718</t>
  </si>
  <si>
    <t>1P47FMFF1366569</t>
  </si>
  <si>
    <t>1P47FMFF1366564</t>
  </si>
  <si>
    <t>1P47FMFF1366605</t>
  </si>
  <si>
    <t>1P47FMFF1366578</t>
  </si>
  <si>
    <t>1P47FMFF1366550</t>
  </si>
  <si>
    <t>1P47FMFF1366473</t>
  </si>
  <si>
    <t>1P47FMFF1366456</t>
  </si>
  <si>
    <t>1P47FMFF1366466</t>
  </si>
  <si>
    <t>1P47FMFF1366452</t>
  </si>
  <si>
    <t>1P47FMFF1366442</t>
  </si>
  <si>
    <t>1P47FMFF1366434</t>
  </si>
  <si>
    <t>1P47FMFF1366417</t>
  </si>
  <si>
    <t>1P47FMFF1321243</t>
  </si>
  <si>
    <t>RB107WAH151017749</t>
  </si>
  <si>
    <t>RB107WAH151017651</t>
  </si>
  <si>
    <t>RB107WAH160318003</t>
  </si>
  <si>
    <t>RB107WAH151017182</t>
  </si>
  <si>
    <t>E60F3005983</t>
  </si>
  <si>
    <t>E60F3005826</t>
  </si>
  <si>
    <t>RB113ZAH160203802</t>
  </si>
  <si>
    <t>RB113ZAH160203801</t>
  </si>
  <si>
    <t>RB111XAH150906620</t>
  </si>
  <si>
    <t>RB111XAH150906611</t>
  </si>
  <si>
    <t>RB111XAH150906607</t>
  </si>
  <si>
    <t>RB111XAH150906588</t>
  </si>
  <si>
    <t>RB111XAH150906574</t>
  </si>
  <si>
    <t>RB111XAH150906560</t>
  </si>
  <si>
    <t>RB111XAH150906461</t>
  </si>
  <si>
    <t>RB111XAH150906449</t>
  </si>
  <si>
    <t>RB107WAH151017661</t>
  </si>
  <si>
    <t>RB107WAH151017604</t>
  </si>
  <si>
    <t>RB113ZAH150102461</t>
  </si>
  <si>
    <t>RB113ZAH150202876</t>
  </si>
  <si>
    <t>RB111TAH150802280</t>
  </si>
  <si>
    <t>RB107WAH150414597</t>
  </si>
  <si>
    <t>RB107ZAH150609847</t>
  </si>
  <si>
    <t>RB107XAH140902551</t>
  </si>
  <si>
    <t>RB107XAH140902435</t>
  </si>
  <si>
    <t>RB111YAH160104449</t>
  </si>
  <si>
    <t>1P47FMFF1366610</t>
  </si>
  <si>
    <t>1P47FMFF1366462</t>
  </si>
  <si>
    <t>1P47FMFF1367164</t>
  </si>
  <si>
    <t>1P47FMFF1367156</t>
  </si>
  <si>
    <t>1P47FMFF1367017</t>
  </si>
  <si>
    <t>1P47FMFF1366972</t>
  </si>
  <si>
    <t>1P47FMFF1366945</t>
  </si>
  <si>
    <t>1P47FMFF1366910</t>
  </si>
  <si>
    <t>1P47FMFF1366863</t>
  </si>
  <si>
    <t>1P47FMFF1366858</t>
  </si>
  <si>
    <t>1P47FMFF1366844</t>
  </si>
  <si>
    <t>1P47FMFF1366775</t>
  </si>
  <si>
    <t>1P47FMFF1366759</t>
  </si>
  <si>
    <t>1P47FMFF1366613</t>
  </si>
  <si>
    <t>1P47FMFF1366516</t>
  </si>
  <si>
    <t>1P47FMFF1366487</t>
  </si>
  <si>
    <t>1P47FMFF1366418</t>
  </si>
  <si>
    <t>1P47FMFF1366282</t>
  </si>
  <si>
    <t>RB111TAH160102817</t>
  </si>
  <si>
    <t>RB111TAH160102781</t>
  </si>
  <si>
    <t>RB111TAH160102752</t>
  </si>
  <si>
    <t>RB111TAH160102696</t>
  </si>
  <si>
    <t>RB111YAH160405075</t>
  </si>
  <si>
    <t>RB111YAH160405063</t>
  </si>
  <si>
    <t>RB111XAH150906638</t>
  </si>
  <si>
    <t>1P47FMFF1367166</t>
  </si>
  <si>
    <t>RB107ZAH150509607</t>
  </si>
  <si>
    <t>RB107WAH150715666</t>
  </si>
  <si>
    <t>RB113ZAH141002079</t>
  </si>
  <si>
    <t>RB107ZAH150810202</t>
  </si>
  <si>
    <t>RB107ZAH140606282</t>
  </si>
  <si>
    <t>E60D3003678</t>
  </si>
  <si>
    <t>RB107WAH150715527</t>
  </si>
  <si>
    <t>RB111VAH160101122</t>
  </si>
  <si>
    <t>RB107WAH151016675</t>
  </si>
  <si>
    <t>RB111YAH160304914</t>
  </si>
  <si>
    <t>RB111YAH160304868</t>
  </si>
  <si>
    <t>RB107ZAH150810344</t>
  </si>
  <si>
    <t>RB111YAH151104250</t>
  </si>
  <si>
    <t>RB111TAH150601733</t>
  </si>
  <si>
    <t>RB107WAH151016854</t>
  </si>
  <si>
    <t>E60F3005668</t>
  </si>
  <si>
    <t>E60F3005349</t>
  </si>
  <si>
    <t>RB111VAH160101058</t>
  </si>
  <si>
    <t>RB107WAH140909913</t>
  </si>
  <si>
    <t>RB107WAH151017104</t>
  </si>
  <si>
    <t>RB111XAH150605517</t>
  </si>
  <si>
    <t>RB107WAH151017544</t>
  </si>
  <si>
    <t>RB111XAH150906271</t>
  </si>
  <si>
    <t>RB107WAH151017470</t>
  </si>
  <si>
    <t>RB101ZAH141205077</t>
  </si>
  <si>
    <t>RB107WAH151017460</t>
  </si>
  <si>
    <t>RB107WAH151017008</t>
  </si>
  <si>
    <t>RB111YAH160104643</t>
  </si>
  <si>
    <t>RB111TAH150601623</t>
  </si>
  <si>
    <t>RB107WAH151017180</t>
  </si>
  <si>
    <t>RB111XAH150906355</t>
  </si>
  <si>
    <t>RB101ZAH140804529</t>
  </si>
  <si>
    <t>RB101ZAH131002346</t>
  </si>
  <si>
    <t>RB111VAH160101081</t>
  </si>
  <si>
    <t>RB107WAH150515362</t>
  </si>
  <si>
    <t>RB107WAH150514903</t>
  </si>
  <si>
    <t>RB107ZAH150509717</t>
  </si>
  <si>
    <t>RB111VAH150800716</t>
  </si>
  <si>
    <t>RB111XAH150605356</t>
  </si>
  <si>
    <t>RB107ZAH150810216</t>
  </si>
  <si>
    <t>RB107ZAH150810346</t>
  </si>
  <si>
    <t>RB107WAH151017058</t>
  </si>
  <si>
    <t>RB111YAH151104132</t>
  </si>
  <si>
    <t>RB107WAH151017113</t>
  </si>
  <si>
    <t>RB107WAH151016870</t>
  </si>
  <si>
    <t>RB107ZAH150810218</t>
  </si>
  <si>
    <t>RB107XAH140902545</t>
  </si>
  <si>
    <t>RB107WAH150515339</t>
  </si>
  <si>
    <t>RB111YAH150603565</t>
  </si>
  <si>
    <t>RB107WAH151017341</t>
  </si>
  <si>
    <t>E60F3005710</t>
  </si>
  <si>
    <t>RB107WAH150414488</t>
  </si>
  <si>
    <t>RB111XAH150906181</t>
  </si>
  <si>
    <t>RB107WAH150715698</t>
  </si>
  <si>
    <t>RB107WAH151017450</t>
  </si>
  <si>
    <t>RB107WAH151017456</t>
  </si>
  <si>
    <t>RB107WAH151017347</t>
  </si>
  <si>
    <t>RB107ZAH150810342</t>
  </si>
  <si>
    <t>E60F3005944</t>
  </si>
  <si>
    <t>RB107ZAH150509407</t>
  </si>
  <si>
    <t>HJ1P50FMG111190581</t>
  </si>
  <si>
    <t>RB107ZAH150509708</t>
  </si>
  <si>
    <t>RB107WAH150414764</t>
  </si>
  <si>
    <t>1P50FMG2A1403003</t>
  </si>
  <si>
    <t>RB111VAH160101074</t>
  </si>
  <si>
    <t>RB111XAH150706024</t>
  </si>
  <si>
    <t>RB107XAH140902105</t>
  </si>
  <si>
    <t>RB111VAH150900869</t>
  </si>
  <si>
    <t>RB107WAH151017522</t>
  </si>
  <si>
    <t>RB111XAH141204809</t>
  </si>
  <si>
    <t>RB107WAH151016891</t>
  </si>
  <si>
    <t>RB107WAH151017362</t>
  </si>
  <si>
    <t>RB111VAH150800778</t>
  </si>
  <si>
    <t>RB111XAH140702816</t>
  </si>
  <si>
    <t>RB101ZAH140103734</t>
  </si>
  <si>
    <t>RB111XAH150906213</t>
  </si>
  <si>
    <t>1P47FMFF1182367</t>
  </si>
  <si>
    <t>RB111XAH150906184</t>
  </si>
  <si>
    <t>RB111UAH141000238</t>
  </si>
  <si>
    <t>RB107WAH150414829</t>
  </si>
  <si>
    <t>RB107WAH151016944</t>
  </si>
  <si>
    <t>RB101ZAH141204892</t>
  </si>
  <si>
    <t>RB107WAH150715560</t>
  </si>
  <si>
    <t>RB107WAH151017465</t>
  </si>
  <si>
    <t>RB107WAH151017237</t>
  </si>
  <si>
    <t>RB111TAH150601671</t>
  </si>
  <si>
    <t>RB118ZAV141200561</t>
  </si>
  <si>
    <t>RB107WAH151017201</t>
  </si>
  <si>
    <t>RB107WAH151016940</t>
  </si>
  <si>
    <t>RB111VAH160101036</t>
  </si>
  <si>
    <t>RB107WAH150414536</t>
  </si>
  <si>
    <t>RB107WAH151017259</t>
  </si>
  <si>
    <t>RB107WAH151017426</t>
  </si>
  <si>
    <t>RB111XAH150705682</t>
  </si>
  <si>
    <t>RB107WAH150515367</t>
  </si>
  <si>
    <t>RB111XAH150706005</t>
  </si>
  <si>
    <t>RB111VAH160101124</t>
  </si>
  <si>
    <t>RB107WAH151017379</t>
  </si>
  <si>
    <t>RB107ZAH150509750</t>
  </si>
  <si>
    <t>RB107WAH151017438</t>
  </si>
  <si>
    <t>RB111TAH150601384</t>
  </si>
  <si>
    <t>RB107WAH151017205</t>
  </si>
  <si>
    <t>RB107XAH140902494</t>
  </si>
  <si>
    <t>RB107WAH151017447</t>
  </si>
  <si>
    <t>RB111XAH150906381</t>
  </si>
  <si>
    <t>RB107ZAH150509625</t>
  </si>
  <si>
    <t>RB107WAH151016965</t>
  </si>
  <si>
    <t>RB107WAH151017242</t>
  </si>
  <si>
    <t>RB107WAH150715664</t>
  </si>
  <si>
    <t>RB111XAH150705936</t>
  </si>
  <si>
    <t>RB107ZAH140907705</t>
  </si>
  <si>
    <t>RB111XAH150906404</t>
  </si>
  <si>
    <t>RB107ZAH150509409</t>
  </si>
  <si>
    <t>RB107WAH150515139</t>
  </si>
  <si>
    <t>RB111XAH140803397</t>
  </si>
  <si>
    <t>RB111XAH150906211</t>
  </si>
  <si>
    <t>RB107WAH151017396</t>
  </si>
  <si>
    <t>RB107WAH151017560</t>
  </si>
  <si>
    <t>RB107WAH151017540</t>
  </si>
  <si>
    <t>RB111VAH160101055</t>
  </si>
  <si>
    <t>RB111XAH150706086</t>
  </si>
  <si>
    <t>RB111WAH141201868</t>
  </si>
  <si>
    <t>RB113ZAH151103491</t>
  </si>
  <si>
    <t>RB111XAH150906324</t>
  </si>
  <si>
    <t>RB107ZAH150810309</t>
  </si>
  <si>
    <t>RB107WAH151017324</t>
  </si>
  <si>
    <t>RB111YAH160304911</t>
  </si>
  <si>
    <t>RB107WAH151017570</t>
  </si>
  <si>
    <t>RB107WAH150716606</t>
  </si>
  <si>
    <t>RB107WAH150515376</t>
  </si>
  <si>
    <t>RB111YAH160304850</t>
  </si>
  <si>
    <t>RB111YAH160304825</t>
  </si>
  <si>
    <t>RB107WAH151016954</t>
  </si>
  <si>
    <t>C0194951</t>
  </si>
  <si>
    <t>RB107ZAH130603219</t>
  </si>
  <si>
    <t>RB107ZAH130603265</t>
  </si>
  <si>
    <t>RB107WAH130300303</t>
  </si>
  <si>
    <t>RB107ZAH130502628</t>
  </si>
  <si>
    <t>RB111XAH150705878</t>
  </si>
  <si>
    <t>RB111XAH150706139</t>
  </si>
  <si>
    <t>RB111TAH150802047</t>
  </si>
  <si>
    <t>RB113ZAH150202787</t>
  </si>
  <si>
    <t>RB113ZAH150202809</t>
  </si>
  <si>
    <t>RB111TAH150601701</t>
  </si>
  <si>
    <t>RB111TAH150601731</t>
  </si>
  <si>
    <t>1P47FMFF1320938</t>
  </si>
  <si>
    <t>1P47FMFF1320968</t>
  </si>
  <si>
    <t>1P47FMFF1321007</t>
  </si>
  <si>
    <t>1P47FMFF1321161</t>
  </si>
  <si>
    <t>1P47FMFF1321181</t>
  </si>
  <si>
    <t>1P47FMFF1321188</t>
  </si>
  <si>
    <t>1P47FMFF1321238</t>
  </si>
  <si>
    <t>1P47FMFF1321276</t>
  </si>
  <si>
    <t>1P47FMFF1321326</t>
  </si>
  <si>
    <t>1P47FMFF1321335</t>
  </si>
  <si>
    <t>1P47FMFF1321348</t>
  </si>
  <si>
    <t>1P47FMFF1321351</t>
  </si>
  <si>
    <t>1P47FMFF1321370</t>
  </si>
  <si>
    <t>1P47FMFF1321393</t>
  </si>
  <si>
    <t>1P47FMFF1321407</t>
  </si>
  <si>
    <t>1P47FMFF1321423</t>
  </si>
  <si>
    <t>1P47FMFF1321429</t>
  </si>
  <si>
    <t>1P47FMFF1321589</t>
  </si>
  <si>
    <t>1P47FMFF1321608</t>
  </si>
  <si>
    <t>1P47FMFF1321620</t>
  </si>
  <si>
    <t>1P47FMFF1321638</t>
  </si>
  <si>
    <t>1P47FMFF1321639</t>
  </si>
  <si>
    <t>1P47FMFF1321709</t>
  </si>
  <si>
    <t>1P47FMFF1321736</t>
  </si>
  <si>
    <t>1P47FMFF1321741</t>
  </si>
  <si>
    <t>1P47FMFF1321749</t>
  </si>
  <si>
    <t>1P47FMFF1321765</t>
  </si>
  <si>
    <t>1P47FMFF1321778</t>
  </si>
  <si>
    <t>1P47FMFF1321829</t>
  </si>
  <si>
    <t>1P47FMFF1321866</t>
  </si>
  <si>
    <t>RB111YAH150803993</t>
  </si>
  <si>
    <t>RB111TAH150802012</t>
  </si>
  <si>
    <t>RB111TAH150802180</t>
  </si>
  <si>
    <t>RB111TAH150802201</t>
  </si>
  <si>
    <t>RB111TAH150802221</t>
  </si>
  <si>
    <t>RB107WAH150314010</t>
  </si>
  <si>
    <t>RB107WAH150715752</t>
  </si>
  <si>
    <t>RB111TAH150802119</t>
  </si>
  <si>
    <t>RB111TAH150802249</t>
  </si>
  <si>
    <t>RB107WAH151016764</t>
  </si>
  <si>
    <t>RB107WAH151016769</t>
  </si>
  <si>
    <t>RB107WAH151016780</t>
  </si>
  <si>
    <t>RB107WAH150716312</t>
  </si>
  <si>
    <t>RB107ZAH150609938</t>
  </si>
  <si>
    <t>1P47FMFF1320975</t>
  </si>
  <si>
    <t>1P47FMFF1321154</t>
  </si>
  <si>
    <t>1P47FMFF1321179</t>
  </si>
  <si>
    <t>1P47FMFF1321246</t>
  </si>
  <si>
    <t>1P47FMFF1321357</t>
  </si>
  <si>
    <t>1P47FMFF1321364</t>
  </si>
  <si>
    <t>1P47FMFF1321442</t>
  </si>
  <si>
    <t>1P47FMFF1321592</t>
  </si>
  <si>
    <t>1P47FMFF1321634</t>
  </si>
  <si>
    <t>1P47FMFF1321717</t>
  </si>
  <si>
    <t>1P47FMFF1321750</t>
  </si>
  <si>
    <t>RB111TAH150801949</t>
  </si>
  <si>
    <t>RB111TAH150801965</t>
  </si>
  <si>
    <t>RB111TAH150801971</t>
  </si>
  <si>
    <t>E60F3005245</t>
  </si>
  <si>
    <t>1P47FMFF1321769</t>
  </si>
  <si>
    <t>1P47FMFF1321577</t>
  </si>
  <si>
    <t>1P47FMFF1321397</t>
  </si>
  <si>
    <t>1P47FMFF1321303</t>
  </si>
  <si>
    <t>1P47FMFF1321281</t>
  </si>
  <si>
    <t>1P47FMFF1321263</t>
  </si>
  <si>
    <t>1P47FMFF1321174</t>
  </si>
  <si>
    <t>1P47FMFF1320942</t>
  </si>
  <si>
    <t>1P47FMFF1320929</t>
  </si>
  <si>
    <t>1P47FMFF1321413</t>
  </si>
  <si>
    <t>1P47FMFF1321273</t>
  </si>
  <si>
    <t>1P47FMFF1321066</t>
  </si>
  <si>
    <t>1P47FMFF1321757</t>
  </si>
  <si>
    <t>1P47FMFF1321266</t>
  </si>
  <si>
    <t>1P47FMFF1321800</t>
  </si>
  <si>
    <t>RB113ZAH150202664</t>
  </si>
  <si>
    <t>1P47FMFF1321219</t>
  </si>
  <si>
    <t>1P47FMFF1321034</t>
  </si>
  <si>
    <t>1P47FMFF1182416</t>
  </si>
  <si>
    <t>1P47FMFF1321096</t>
  </si>
  <si>
    <t>1P47FMFF1321612</t>
  </si>
  <si>
    <t>1P47FMFF1321664</t>
  </si>
  <si>
    <t>1P47FMFF1321016</t>
  </si>
  <si>
    <t>1P47FMFF1321438</t>
  </si>
  <si>
    <t>1P47FMFF1321050</t>
  </si>
  <si>
    <t>1P47FMFF1321563</t>
  </si>
  <si>
    <t>1P47FMFF1321686</t>
  </si>
  <si>
    <t>1P47FMFF1320925</t>
  </si>
  <si>
    <t>1P47FMFF1321318</t>
  </si>
  <si>
    <t>1P47FMFF1321811</t>
  </si>
  <si>
    <t>1P47FMFF1321369</t>
  </si>
  <si>
    <t>1P47FMFF1321358</t>
  </si>
  <si>
    <t>1P47FMFF1321862</t>
  </si>
  <si>
    <t>1P47FMFF1321668</t>
  </si>
  <si>
    <t>1P47FMFF1321222</t>
  </si>
  <si>
    <t>1P47FMFF1321143</t>
  </si>
  <si>
    <t>1P47FMFF1321045</t>
  </si>
  <si>
    <t>RB111YAH150803870</t>
  </si>
  <si>
    <t>RB111YAH151104276</t>
  </si>
  <si>
    <t>RB111YAH151104338</t>
  </si>
  <si>
    <t>RB113ZAH151103378</t>
  </si>
  <si>
    <t>RB113ZAH151103434</t>
  </si>
  <si>
    <t>RB113ZAH151103440</t>
  </si>
  <si>
    <t>RB111WAH141201931</t>
  </si>
  <si>
    <t>RB111WAH150802019</t>
  </si>
  <si>
    <t>RB111WAH150802085</t>
  </si>
  <si>
    <t>RB111WAH150802088</t>
  </si>
  <si>
    <t>RB111WAH150802103</t>
  </si>
  <si>
    <t>RB111WAH150802119</t>
  </si>
  <si>
    <t>1P47FMFF1321844</t>
  </si>
  <si>
    <t>1P47FMFF1321785</t>
  </si>
  <si>
    <t>RB107WAH160921328</t>
  </si>
  <si>
    <t>RB107WAH160921359</t>
  </si>
  <si>
    <t>RB111TAH160804225</t>
  </si>
  <si>
    <t>RB107WAH161021914</t>
  </si>
  <si>
    <t>RB107WAH160921234</t>
  </si>
  <si>
    <t>RB116ZAV160700362</t>
  </si>
  <si>
    <t>RB107WAH160921352</t>
  </si>
  <si>
    <t>RB107WAH161022070</t>
  </si>
  <si>
    <t>RB111XAH160807642</t>
  </si>
  <si>
    <t>RB107ZAH161011812</t>
  </si>
  <si>
    <t>RB107ZAH161011720</t>
  </si>
  <si>
    <t>RB107WAH161022186</t>
  </si>
  <si>
    <t>RB111TAH161104639</t>
  </si>
  <si>
    <t>RB111TAH161104507</t>
  </si>
  <si>
    <t>RB107WAH161021786</t>
  </si>
  <si>
    <t>RB107ZAH161011803</t>
  </si>
  <si>
    <t>RB111YAH161007289</t>
  </si>
  <si>
    <t>RB111TAH161104522</t>
  </si>
  <si>
    <t>RB107WAH161021881</t>
  </si>
  <si>
    <t>RB107WAH161021939</t>
  </si>
  <si>
    <t>RB107ZAH161011705</t>
  </si>
  <si>
    <t>RB107WAH161021706</t>
  </si>
  <si>
    <t>RB111TAH161104605</t>
  </si>
  <si>
    <t>RB107VAH161100205</t>
  </si>
  <si>
    <t>RB107WAH161022698</t>
  </si>
  <si>
    <t>RB107VAH161100171</t>
  </si>
  <si>
    <t>RB107VAH161100082</t>
  </si>
  <si>
    <t>RB107WAH161022672</t>
  </si>
  <si>
    <t>RB107VAH161100170</t>
  </si>
  <si>
    <t>RB107VAH161100207</t>
  </si>
  <si>
    <t>E60F3007040</t>
  </si>
  <si>
    <t>RB107VAH161100176</t>
  </si>
  <si>
    <t>1P47FMFF1366845</t>
  </si>
  <si>
    <t>RB107WAH161021842</t>
  </si>
  <si>
    <t>RB107WAH161022522</t>
  </si>
  <si>
    <t>RB107WAH161022381</t>
  </si>
  <si>
    <t>RB111YAH160806919</t>
  </si>
  <si>
    <t>RB107WAH161022451</t>
  </si>
  <si>
    <t>RB111XAH160807615</t>
  </si>
  <si>
    <t>RB107VAH161100227</t>
  </si>
  <si>
    <t>RB107VAH161100228</t>
  </si>
  <si>
    <t>RB107WAH161022635</t>
  </si>
  <si>
    <t>RB107WAH161022655</t>
  </si>
  <si>
    <t>RB111TAH161104713</t>
  </si>
  <si>
    <t>RB107WAH160921557</t>
  </si>
  <si>
    <t>RB107WAH160921117</t>
  </si>
  <si>
    <t>RB107WAH160920989</t>
  </si>
  <si>
    <t>RB107WAH160921575</t>
  </si>
  <si>
    <t>RB107WAH161022449</t>
  </si>
  <si>
    <t>RB107WAH160921488</t>
  </si>
  <si>
    <t>RB107ZAH160711262</t>
  </si>
  <si>
    <t>RB107WAH160921565</t>
  </si>
  <si>
    <t>RB111TAH161104776</t>
  </si>
  <si>
    <t>RB107WAH160921039</t>
  </si>
  <si>
    <t>RB107WAH160921040</t>
  </si>
  <si>
    <t>RB107ZAH161011888</t>
  </si>
  <si>
    <t>RB111TAH161105052</t>
  </si>
  <si>
    <t>RB111TAH161105069</t>
  </si>
  <si>
    <t>RB111TAH160804303</t>
  </si>
  <si>
    <t>RB111TAH161105049</t>
  </si>
  <si>
    <t>RB107WAH161123019</t>
  </si>
  <si>
    <t>RB111TAH161105008</t>
  </si>
  <si>
    <t>RB107WAH161123011</t>
  </si>
  <si>
    <t>RB107WAH161123043</t>
  </si>
  <si>
    <t>RB111YAH161007664</t>
  </si>
  <si>
    <t>RB107WAH161123164</t>
  </si>
  <si>
    <t>RB107WAH160820448</t>
  </si>
  <si>
    <t>RB107WAH161123121</t>
  </si>
  <si>
    <t>RB107ZAH161011830</t>
  </si>
  <si>
    <t>RB107WAH161123009</t>
  </si>
  <si>
    <t>RB107WAH160820673</t>
  </si>
  <si>
    <t>RB107ZAH161011849</t>
  </si>
  <si>
    <t>RB107WAH161123120</t>
  </si>
  <si>
    <t>1P47FMFF1162200</t>
  </si>
  <si>
    <t>1P47FMFF1366901</t>
  </si>
  <si>
    <t>RB111YAH161007807</t>
  </si>
  <si>
    <t>RB111TAH161104758</t>
  </si>
  <si>
    <t>RB107ZAH160711230</t>
  </si>
  <si>
    <t>RB107WAH161021934</t>
  </si>
  <si>
    <t>RB107WAH170223735</t>
  </si>
  <si>
    <t>RB107WAH170223725</t>
  </si>
  <si>
    <t>RB107WAH170223646</t>
  </si>
  <si>
    <t>RB107WAH170223597</t>
  </si>
  <si>
    <t>RB107WAH170223742</t>
  </si>
  <si>
    <t>RB107WAH170223756</t>
  </si>
  <si>
    <t>RB107WAH160921022</t>
  </si>
  <si>
    <t>RB107WAH161123144</t>
  </si>
  <si>
    <t>RB107WAH170223433</t>
  </si>
  <si>
    <t>RB111XAH150705942</t>
  </si>
  <si>
    <t>RB107WAH170223705</t>
  </si>
  <si>
    <t>RB107ZAH170212316</t>
  </si>
  <si>
    <t>RB107WAH170223704</t>
  </si>
  <si>
    <t>RB107WAH170223701</t>
  </si>
  <si>
    <t>RB116ZAV160600321</t>
  </si>
  <si>
    <t>RB111VAH161101817</t>
  </si>
  <si>
    <t>RB107WAH161123134</t>
  </si>
  <si>
    <t>RB107WAH170223958</t>
  </si>
  <si>
    <t>RB111TAH161105064</t>
  </si>
  <si>
    <t>RB107WAH170223881</t>
  </si>
  <si>
    <t>RB107WAH170223914</t>
  </si>
  <si>
    <t>RB111TAH161105058</t>
  </si>
  <si>
    <t>RB107WAH170223978</t>
  </si>
  <si>
    <t>RB107WAH170223931</t>
  </si>
  <si>
    <t>RB107WAH161123068</t>
  </si>
  <si>
    <t>E60F3006860</t>
  </si>
  <si>
    <t>RB107WAH170324014</t>
  </si>
  <si>
    <t>RB111YAH161007791</t>
  </si>
  <si>
    <t>RB107ZAH161011860</t>
  </si>
  <si>
    <t>RB107WAH170223952</t>
  </si>
  <si>
    <t>RB111YAH161007576</t>
  </si>
  <si>
    <t>RB107WAH161123037</t>
  </si>
  <si>
    <t>RB107WAH161123157</t>
  </si>
  <si>
    <t>RB107WAH170223541</t>
  </si>
  <si>
    <t>RB113YAH180503826</t>
  </si>
  <si>
    <t>RB111XAH160807781</t>
  </si>
  <si>
    <t>E60F3006640</t>
  </si>
  <si>
    <t>RB107WAH190136660</t>
  </si>
  <si>
    <t>E60F3006200</t>
  </si>
  <si>
    <t>RB113ZAH170906114</t>
  </si>
  <si>
    <t>RB116ZAV180103689</t>
  </si>
  <si>
    <t>RB111YAH190614231</t>
  </si>
  <si>
    <t>RB113YAH170400326</t>
  </si>
  <si>
    <t>RB111XAH160507091</t>
  </si>
  <si>
    <t>RB113YAH180302876</t>
  </si>
  <si>
    <t>RB111YAH190413851</t>
  </si>
  <si>
    <t>RB113YAH180403335</t>
  </si>
  <si>
    <t>RB113ZAH190109843</t>
  </si>
  <si>
    <t>RB107WAH181135923</t>
  </si>
  <si>
    <t>RB121YAV170800844</t>
  </si>
  <si>
    <t>RB113YAH181004459</t>
  </si>
  <si>
    <t>RB111YAH180912608</t>
  </si>
  <si>
    <t>RB121YAV180704140</t>
  </si>
  <si>
    <t>RB107UAH190205057</t>
  </si>
  <si>
    <t>RB111TAH180109545</t>
  </si>
  <si>
    <t>RB107WAH170728662</t>
  </si>
  <si>
    <t>RB113ZAH171106322</t>
  </si>
  <si>
    <t>RB113YAH180202210</t>
  </si>
  <si>
    <t>RB121YAV170800997</t>
  </si>
  <si>
    <t>RB107WAH180332309</t>
  </si>
  <si>
    <t>RB111YAH171210377</t>
  </si>
  <si>
    <t>RB113YAH171101271</t>
  </si>
  <si>
    <t>RB111XAH171009862</t>
  </si>
  <si>
    <t>RB107UAH170900408</t>
  </si>
  <si>
    <t>RB107UAH171000902</t>
  </si>
  <si>
    <t>RB107WAH160820619</t>
  </si>
  <si>
    <t>RB111TAH171208519</t>
  </si>
  <si>
    <t>RB121YAV180403327</t>
  </si>
  <si>
    <t>RB116ZAV180405097</t>
  </si>
  <si>
    <t>RB111YAH180311226</t>
  </si>
  <si>
    <t>RB113ZAH170906146</t>
  </si>
  <si>
    <t>RB107ZAH161012048</t>
  </si>
  <si>
    <t>RB111TAH181210922</t>
  </si>
  <si>
    <t>RB107WAH170728275</t>
  </si>
  <si>
    <t>RB111XAH160807696</t>
  </si>
  <si>
    <t>RB107WAH160920934</t>
  </si>
  <si>
    <t>RB111YAH171010321</t>
  </si>
  <si>
    <t>RB111YAH171010322</t>
  </si>
  <si>
    <t>RB116ZAV170101667</t>
  </si>
  <si>
    <t>RB116ZAV180304260</t>
  </si>
  <si>
    <t>RB116ZAV180304362</t>
  </si>
  <si>
    <t>RB111YAH161007895</t>
  </si>
  <si>
    <t>RB107ZAH161011789</t>
  </si>
  <si>
    <t>RB111TAH170105116</t>
  </si>
  <si>
    <t>RB121YAV180704010</t>
  </si>
  <si>
    <t>RB111YAH180110492</t>
  </si>
  <si>
    <t>RB111TAH180610316</t>
  </si>
  <si>
    <t>RB111TAH180309722</t>
  </si>
  <si>
    <t>RB107UAH190406493</t>
  </si>
  <si>
    <t>RB116ZAV190408231</t>
  </si>
  <si>
    <t>RB111TAH180610486</t>
  </si>
  <si>
    <t>RB111TAH181210776</t>
  </si>
  <si>
    <t>RB113ZAH190409988</t>
  </si>
  <si>
    <t>RB113ZAH190409986</t>
  </si>
  <si>
    <t>RB107WAH190640826</t>
  </si>
  <si>
    <t>RB113ZAH190610823</t>
  </si>
  <si>
    <t>RB107WAH190641420</t>
  </si>
  <si>
    <t>RB107WAH181034724</t>
  </si>
  <si>
    <t>RB113ZAH190410045</t>
  </si>
  <si>
    <t>AZZWKM36402</t>
  </si>
  <si>
    <t>AZZWKM36417</t>
  </si>
  <si>
    <t>RB107WAH190538853</t>
  </si>
  <si>
    <t>RB116ZAV190408279</t>
  </si>
  <si>
    <t>RB116ZAV190408257</t>
  </si>
  <si>
    <t>RB113YAH180904265</t>
  </si>
  <si>
    <t>RB107ZAH190516816</t>
  </si>
  <si>
    <t>RB113ZAH190610790</t>
  </si>
  <si>
    <t>RB107WAH190539338</t>
  </si>
  <si>
    <t>RB116ZAV190207705</t>
  </si>
  <si>
    <t>RB113YAH190405155</t>
  </si>
  <si>
    <t>RB113ZAH190410235</t>
  </si>
  <si>
    <t>RB116ZAV190508471</t>
  </si>
  <si>
    <t>RB107WAH190640955</t>
  </si>
  <si>
    <t>RB113YAH181205013</t>
  </si>
  <si>
    <t>RB107UAH180102820</t>
  </si>
  <si>
    <t>RB111TAH190311214</t>
  </si>
  <si>
    <t>RB107ZAH190516716</t>
  </si>
  <si>
    <t>RB107WAH190540024</t>
  </si>
  <si>
    <t>RB111XAH190713374</t>
  </si>
  <si>
    <t>RB113ZAH190610781</t>
  </si>
  <si>
    <t>RB111YAH181113182</t>
  </si>
  <si>
    <t>RB116ZAV190609083</t>
  </si>
  <si>
    <t>RB107UAH190406434</t>
  </si>
  <si>
    <t>RB111YAH180311235</t>
  </si>
  <si>
    <t>RB113ZAH190510485</t>
  </si>
  <si>
    <t>RB113ZAH190410139</t>
  </si>
  <si>
    <t>M912M3007980</t>
  </si>
  <si>
    <t>RB107WAH190337726</t>
  </si>
  <si>
    <t>RB111TAH180108981</t>
  </si>
  <si>
    <t>RB116ZAV180905832</t>
  </si>
  <si>
    <t>RB113YAH180302875</t>
  </si>
  <si>
    <t>RB121YAV180201882</t>
  </si>
  <si>
    <t>RB121ZAV170201037</t>
  </si>
  <si>
    <t>RB121YAV180202382</t>
  </si>
  <si>
    <t>RB116ZAV170101525</t>
  </si>
  <si>
    <t>RB116ZAV180304046</t>
  </si>
  <si>
    <t>RB107WAH170223993</t>
  </si>
  <si>
    <t>RB121YAV181205171</t>
  </si>
  <si>
    <t>RB121YAV180202710</t>
  </si>
  <si>
    <t>RB113ZAH160603934</t>
  </si>
  <si>
    <t>RB111TAH160703825</t>
  </si>
  <si>
    <t>RB113YAH180202580</t>
  </si>
  <si>
    <t>RB113YAH170901003</t>
  </si>
  <si>
    <t>RB107UAH180303340</t>
  </si>
  <si>
    <t>RB113ZAH160604162</t>
  </si>
  <si>
    <t>RB121YAV180202970</t>
  </si>
  <si>
    <t>RB111YAH170809408</t>
  </si>
  <si>
    <t>RB107WAH170223910</t>
  </si>
  <si>
    <t>E60F3006316</t>
  </si>
  <si>
    <t>RB107WAH170223985</t>
  </si>
  <si>
    <t>RB107ZAH141008184</t>
  </si>
  <si>
    <t>RB107WAH170223905</t>
  </si>
  <si>
    <t>RB107WAH170324457</t>
  </si>
  <si>
    <t>RB111TAH161105017</t>
  </si>
  <si>
    <t>RB111TAH170105316</t>
  </si>
  <si>
    <t>RB111YAH161007752</t>
  </si>
  <si>
    <t>RB113YAH170100132</t>
  </si>
  <si>
    <t>RB111TAH160804197</t>
  </si>
  <si>
    <t>RB107WAH170324566</t>
  </si>
  <si>
    <t>RB107WAH170324449</t>
  </si>
  <si>
    <t>RB107WAH170324476</t>
  </si>
  <si>
    <t>RB107ZAH170312549</t>
  </si>
  <si>
    <t>RB107WAH170324569</t>
  </si>
  <si>
    <t>RB107ZAH170312547</t>
  </si>
  <si>
    <t>RB107WAH170324712</t>
  </si>
  <si>
    <t>RB107WAH170324615</t>
  </si>
  <si>
    <t>RB107WAH170324754</t>
  </si>
  <si>
    <t>RB107WAH170324637</t>
  </si>
  <si>
    <t>RB107WAH170324428</t>
  </si>
  <si>
    <t>RB111TAH170405927</t>
  </si>
  <si>
    <t>RB107WAH170324760</t>
  </si>
  <si>
    <t>RB107WAH170325007</t>
  </si>
  <si>
    <t>RB107WAH170324994</t>
  </si>
  <si>
    <t>RB107WAH170324996</t>
  </si>
  <si>
    <t>RB107WAH170324898</t>
  </si>
  <si>
    <t>RB107WAH170324947</t>
  </si>
  <si>
    <t>RB111XAH170308467</t>
  </si>
  <si>
    <t>RB107WAH170324990</t>
  </si>
  <si>
    <t>RB107ZAH170312678</t>
  </si>
  <si>
    <t>RB111TAH170205656</t>
  </si>
  <si>
    <t>RB107WAH170324452</t>
  </si>
  <si>
    <t>RB113YAH170100179</t>
  </si>
  <si>
    <t>RB107WAH170325409</t>
  </si>
  <si>
    <t>RB107WAH170325401</t>
  </si>
  <si>
    <t>RB111TAH170205668</t>
  </si>
  <si>
    <t>RB111TAH170105128</t>
  </si>
  <si>
    <t>RB107WAH170325159</t>
  </si>
  <si>
    <t>RB107WAH170325181</t>
  </si>
  <si>
    <t>RB107WAH170324421</t>
  </si>
  <si>
    <t>RB107ZAH170312701</t>
  </si>
  <si>
    <t>RB107WAH170325372</t>
  </si>
  <si>
    <t>RB107WAH170325265</t>
  </si>
  <si>
    <t>RB111VAH161101847</t>
  </si>
  <si>
    <t>RB107WAH170325458</t>
  </si>
  <si>
    <t>RB107WAH170325519</t>
  </si>
  <si>
    <t>RB107WAH170325468</t>
  </si>
  <si>
    <t>RB107WAH170325495</t>
  </si>
  <si>
    <t>RB113YAH170500478</t>
  </si>
  <si>
    <t>RB107WAH170324424</t>
  </si>
  <si>
    <t>RB111TAH170506402</t>
  </si>
  <si>
    <t>RB107WAH170325515</t>
  </si>
  <si>
    <t>RB107WAH170525783</t>
  </si>
  <si>
    <t>RB107ZAH170413080</t>
  </si>
  <si>
    <t>RB107WAH170526008</t>
  </si>
  <si>
    <t>RB107WAH170525781</t>
  </si>
  <si>
    <t>RB107WAH170525747</t>
  </si>
  <si>
    <t>RB107WAH170526492</t>
  </si>
  <si>
    <t>RB107ZAH170513432</t>
  </si>
  <si>
    <t>RB111YAH170508630</t>
  </si>
  <si>
    <t>RB107WAH170325449</t>
  </si>
  <si>
    <t>RB107WAH170526289</t>
  </si>
  <si>
    <t>RB111TAH160804472</t>
  </si>
  <si>
    <t>RB107WAH170526460</t>
  </si>
  <si>
    <t>RB107WAH170525952</t>
  </si>
  <si>
    <t>RB107WAH170525850</t>
  </si>
  <si>
    <t>RB107WAH170526594</t>
  </si>
  <si>
    <t>RB113YAH170500453</t>
  </si>
  <si>
    <t>RB111TAH170506498</t>
  </si>
  <si>
    <t>RB107WAH170525812</t>
  </si>
  <si>
    <t>RB113YAH170500477</t>
  </si>
  <si>
    <t>RB111YAH161007641</t>
  </si>
  <si>
    <t>RB107WAH170526263</t>
  </si>
  <si>
    <t>RB107WAH170325520</t>
  </si>
  <si>
    <t>RB107WAH170526254</t>
  </si>
  <si>
    <t>RB107ZAH170513374</t>
  </si>
  <si>
    <t>RB107WAH170525794</t>
  </si>
  <si>
    <t>RB113YAH170500535</t>
  </si>
  <si>
    <t>RB107ZAH170513419</t>
  </si>
  <si>
    <t>RB107WAH170526564</t>
  </si>
  <si>
    <t>RB107WAH170526271</t>
  </si>
  <si>
    <t>RB107WAH170525778</t>
  </si>
  <si>
    <t>RB107WAH170526567</t>
  </si>
  <si>
    <t>RB107WAH170525765</t>
  </si>
  <si>
    <t>RB111YAH170508604</t>
  </si>
  <si>
    <t>RB107ZAH170513463</t>
  </si>
  <si>
    <t>RB107WAH170526177</t>
  </si>
  <si>
    <t>RB107ZAH170413096</t>
  </si>
  <si>
    <t>RB113YAH170500507</t>
  </si>
  <si>
    <t>RB111YAH170508579</t>
  </si>
  <si>
    <t>RB113YAH170500518</t>
  </si>
  <si>
    <t>RB111TAH170506485</t>
  </si>
  <si>
    <t>RB111TAH170506573</t>
  </si>
  <si>
    <t>RB107WAH170526660</t>
  </si>
  <si>
    <t>RB111YAH170608927</t>
  </si>
  <si>
    <t>RB111YAH170508878</t>
  </si>
  <si>
    <t>RB111YAH170608935</t>
  </si>
  <si>
    <t>RB121YAV170100003</t>
  </si>
  <si>
    <t>RB113YAH170500569</t>
  </si>
  <si>
    <t>RB111TAH170606883</t>
  </si>
  <si>
    <t>RB111TAH170506604</t>
  </si>
  <si>
    <t>RB107ZAH170513749</t>
  </si>
  <si>
    <t>RB107WAH170526828</t>
  </si>
  <si>
    <t>RB107WAH170526825</t>
  </si>
  <si>
    <t>RB116ZAV170601996</t>
  </si>
  <si>
    <t>RB107ZAH170513835</t>
  </si>
  <si>
    <t>RB107WAH170526847</t>
  </si>
  <si>
    <t>RB107WAH170526419</t>
  </si>
  <si>
    <t>RB111YAH170608942</t>
  </si>
  <si>
    <t>RB113YAH170500653</t>
  </si>
  <si>
    <t>RB113ZAH170105421</t>
  </si>
  <si>
    <t>RB107WAH180533813</t>
  </si>
  <si>
    <t>RB111TAH160403026</t>
  </si>
  <si>
    <t>RB111TAH160503308</t>
  </si>
  <si>
    <t>RB111TAH180610008</t>
  </si>
  <si>
    <t>RB113YAH180101879</t>
  </si>
  <si>
    <t>1P47FMF-F1366450</t>
  </si>
  <si>
    <t>E60F3005400</t>
  </si>
  <si>
    <t>RB121YAV170400519</t>
  </si>
  <si>
    <t>RB121YAV170400514</t>
  </si>
  <si>
    <t>RB121YAV180202452</t>
  </si>
  <si>
    <t>RB121YAV180202243</t>
  </si>
  <si>
    <t>RB113ZAH180106985</t>
  </si>
  <si>
    <t>RB113ZAH160804540</t>
  </si>
  <si>
    <t>RB113YAH180202248</t>
  </si>
  <si>
    <t>RB107WAH170325154</t>
  </si>
  <si>
    <t>RB113ZAH180106741</t>
  </si>
  <si>
    <t>RB121YAV180704047</t>
  </si>
  <si>
    <t>RB113ZAH180407763</t>
  </si>
  <si>
    <t>RB113YAH180202573</t>
  </si>
  <si>
    <t>RB113ZAH190510527</t>
  </si>
  <si>
    <t>RB111YAH180912941</t>
  </si>
  <si>
    <t>RB111YAH171010307</t>
  </si>
  <si>
    <t>RB116ZAV180103382</t>
  </si>
  <si>
    <t>RB111TAH160503341</t>
  </si>
  <si>
    <t>RB116ZAV180605669</t>
  </si>
  <si>
    <t>RB116ZAV170902357</t>
  </si>
  <si>
    <t>RB116ZAV181107076</t>
  </si>
  <si>
    <t>RB113YAH181004487</t>
  </si>
  <si>
    <t>RB113ZAH180808896</t>
  </si>
  <si>
    <t>RB111YAH171010184</t>
  </si>
  <si>
    <t>RB107WAH180332579</t>
  </si>
  <si>
    <t>RB107WAH190538832</t>
  </si>
  <si>
    <t>RB121YAV180704024</t>
  </si>
  <si>
    <t>RB116ZAV180404896</t>
  </si>
  <si>
    <t>RB107WAH190136958</t>
  </si>
  <si>
    <t>RB107WAH180734139</t>
  </si>
  <si>
    <t>RB121YAV171101384</t>
  </si>
  <si>
    <t>E60F3006529</t>
  </si>
  <si>
    <t>RB111TAH171007894</t>
  </si>
  <si>
    <t>RB107WAH160418193</t>
  </si>
  <si>
    <t>RB111TAH170105355</t>
  </si>
  <si>
    <t>RB116ZAV190508483</t>
  </si>
  <si>
    <t>RB113YAH170100111</t>
  </si>
  <si>
    <t>RB116ZAV190609045</t>
  </si>
  <si>
    <t>RB111YAH170809681</t>
  </si>
  <si>
    <t>RB116ZAV170501903</t>
  </si>
  <si>
    <t>RB111WAH150802074</t>
  </si>
  <si>
    <t>RB111TAH161104772</t>
  </si>
  <si>
    <t>RB107WAH-160418355</t>
  </si>
  <si>
    <t>RB113YAH180202146</t>
  </si>
  <si>
    <t>RB113ZAH180408112</t>
  </si>
  <si>
    <t>RB113ZAH160604216</t>
  </si>
  <si>
    <t>RB111YAH180912597</t>
  </si>
  <si>
    <t>RB111TAH171208444</t>
  </si>
  <si>
    <t>RB111TAH171208417</t>
  </si>
  <si>
    <t>RB111YAH180110531</t>
  </si>
  <si>
    <t>RB121YAV180202869</t>
  </si>
  <si>
    <t>RB121YAV180403390</t>
  </si>
  <si>
    <t>RB113ZAH160603871</t>
  </si>
  <si>
    <t>E60F3006086</t>
  </si>
  <si>
    <t>RB113ZAH160604141</t>
  </si>
  <si>
    <t>RB121YAV180303021</t>
  </si>
  <si>
    <t>RB107UAH180303729</t>
  </si>
  <si>
    <t>RB107UAH180303718</t>
  </si>
  <si>
    <t>RB121ZAV160900766</t>
  </si>
  <si>
    <t>RB107WAH160518520</t>
  </si>
  <si>
    <t>RB113ZAH171106349</t>
  </si>
  <si>
    <t>RB111XAH180711530</t>
  </si>
  <si>
    <t>RB107WAH181135994</t>
  </si>
  <si>
    <t>RB111YAH170508723</t>
  </si>
  <si>
    <t>RB111YAH170508859</t>
  </si>
  <si>
    <t>RB113YAH180101769</t>
  </si>
  <si>
    <t>RB113YAH180101748</t>
  </si>
  <si>
    <t>RB121YAV170400506</t>
  </si>
  <si>
    <t>RB121YAV170400359</t>
  </si>
  <si>
    <t>RB121YAV180202456</t>
  </si>
  <si>
    <t>RB121YAV180202549</t>
  </si>
  <si>
    <t>RB107WAH161123205</t>
  </si>
  <si>
    <t>RB113ZAH170105403</t>
  </si>
  <si>
    <t>RB113ZAH180106990</t>
  </si>
  <si>
    <t>RB113YAH180403183</t>
  </si>
  <si>
    <t>RB116ZAV170101513</t>
  </si>
  <si>
    <t>RB116ZAV170101505</t>
  </si>
  <si>
    <t>RB116ZAV180404886</t>
  </si>
  <si>
    <t>E60F3006471</t>
  </si>
  <si>
    <t>RB111YAH170408245</t>
  </si>
  <si>
    <t>RB107WAH190136723</t>
  </si>
  <si>
    <t>RB111XAH170709537</t>
  </si>
  <si>
    <t>RB107UAH170900121</t>
  </si>
  <si>
    <t>RB107UAH190305562</t>
  </si>
  <si>
    <t>RB116ZAV180505435</t>
  </si>
  <si>
    <t>RB121YAV180704464</t>
  </si>
  <si>
    <t>RB111YAH160806826</t>
  </si>
  <si>
    <t>RB111YAH160706174</t>
  </si>
  <si>
    <t>RB111YAH160505177</t>
  </si>
  <si>
    <t>RB107UAH171001114</t>
  </si>
  <si>
    <t>RB111YAH180211100</t>
  </si>
  <si>
    <t>RB107UAH171000882</t>
  </si>
  <si>
    <t>RB111XAH160807807</t>
  </si>
  <si>
    <t>RB107WAH190640976</t>
  </si>
  <si>
    <t>RB111XAH170308694</t>
  </si>
  <si>
    <t>RB111YAH180612202</t>
  </si>
  <si>
    <t>RB107WAH-151017806</t>
  </si>
  <si>
    <t>RB111TAH-160102709</t>
  </si>
  <si>
    <t>RB121YAV180101770</t>
  </si>
  <si>
    <t>RB113ZAH160604163</t>
  </si>
  <si>
    <t>RB111YAH161007174</t>
  </si>
  <si>
    <t>RB113ZAH160804708</t>
  </si>
  <si>
    <t>RB107WAH171130352</t>
  </si>
  <si>
    <t>RB107WAH171130332</t>
  </si>
  <si>
    <t>RB111TAH160503168</t>
  </si>
  <si>
    <t>RB111TAH160403060</t>
  </si>
  <si>
    <t>RB113YAH171001134</t>
  </si>
  <si>
    <t>1P50FMHLD1079841</t>
  </si>
  <si>
    <t>RB107ZAH130302110</t>
  </si>
  <si>
    <t>1P50FMHLD1079881</t>
  </si>
  <si>
    <t>1P50FMHLD1080377</t>
  </si>
  <si>
    <t>RB107ZAH130604199</t>
  </si>
  <si>
    <t>RB107WAH130701214</t>
  </si>
  <si>
    <t>RB107ZAH130704645</t>
  </si>
  <si>
    <t>RB107WAH130801822</t>
  </si>
  <si>
    <t>RB107WAH130902378</t>
  </si>
  <si>
    <t>RB107XAH130900014</t>
  </si>
  <si>
    <t>RB111XAH130800120</t>
  </si>
  <si>
    <t>RB111XAH130900749</t>
  </si>
  <si>
    <t>RB101ZAH130601566</t>
  </si>
  <si>
    <t>RB107ZAH130704618</t>
  </si>
  <si>
    <t>RB107WAH130802049</t>
  </si>
  <si>
    <t>RB107WAH130902348</t>
  </si>
  <si>
    <t>RB101ZAH130902205</t>
  </si>
  <si>
    <t>RB101ZAH130902232</t>
  </si>
  <si>
    <t>RB111WAH130900104</t>
  </si>
  <si>
    <t>1P50FMG2C1164319</t>
  </si>
  <si>
    <t>C0188622</t>
  </si>
  <si>
    <t>RB111XAH130800210</t>
  </si>
  <si>
    <t>RB107ZAH130603461</t>
  </si>
  <si>
    <t>RB107ZAH130704632</t>
  </si>
  <si>
    <t>RB107ZAH130704634</t>
  </si>
  <si>
    <t>RB107WAH130801773</t>
  </si>
  <si>
    <t>RB107WAH130902188</t>
  </si>
  <si>
    <t>RB107WAH130902361</t>
  </si>
  <si>
    <t>RB101ZAH130902040</t>
  </si>
  <si>
    <t>RB101ZAH130902208</t>
  </si>
  <si>
    <t>RB101ZAH130902285</t>
  </si>
  <si>
    <t>RB107XAH130900051</t>
  </si>
  <si>
    <t>RB107ZAH121100768</t>
  </si>
  <si>
    <t>1P50FMHLD1079912</t>
  </si>
  <si>
    <t>1P50FMHLD1080351</t>
  </si>
  <si>
    <t>RB118ZAV130300218</t>
  </si>
  <si>
    <t>RB107WAH131002717</t>
  </si>
  <si>
    <t>1P50FMG2C1158406</t>
  </si>
  <si>
    <t>RB107WAH130801985</t>
  </si>
  <si>
    <t>RB107WAH130902168</t>
  </si>
  <si>
    <t>RB101ZAH130902236</t>
  </si>
  <si>
    <t>RB111WAH130900071</t>
  </si>
  <si>
    <t>RB107ZAH121100359</t>
  </si>
  <si>
    <t>1P50FMHLD1080024</t>
  </si>
  <si>
    <t>1P50FMG2B1389126</t>
  </si>
  <si>
    <t>RB111XAH130800355</t>
  </si>
  <si>
    <t>RB107WAH131002798</t>
  </si>
  <si>
    <t>RB107WAH131002862</t>
  </si>
  <si>
    <t>RB111XAH130800201</t>
  </si>
  <si>
    <t>RB111XAH130900421</t>
  </si>
  <si>
    <t>RB107ZAH130603311</t>
  </si>
  <si>
    <t>RB107WAH130902209</t>
  </si>
  <si>
    <t>RB107WAH130902275</t>
  </si>
  <si>
    <t>RB107WAH130902349</t>
  </si>
  <si>
    <t>RB107WAH130902376</t>
  </si>
  <si>
    <t>RB107WAH130902558</t>
  </si>
  <si>
    <t>RB107XAH130900007</t>
  </si>
  <si>
    <t>RB107XAH130900033</t>
  </si>
  <si>
    <t>RB111WAH130900102</t>
  </si>
  <si>
    <t>C0064546</t>
  </si>
  <si>
    <t>1P50FMG2C1117955</t>
  </si>
  <si>
    <t>1P50FMHLD1080057</t>
  </si>
  <si>
    <t>RB107ZAH130302023</t>
  </si>
  <si>
    <t>RB118ZAV130300315</t>
  </si>
  <si>
    <t>RB111YAH130601269</t>
  </si>
  <si>
    <t>157FMJC1455636</t>
  </si>
  <si>
    <t>RB111XAH130800164</t>
  </si>
  <si>
    <t>RB111XAH130800119</t>
  </si>
  <si>
    <t>RB111XAH130900566</t>
  </si>
  <si>
    <t>1P50FMHLD1079786</t>
  </si>
  <si>
    <t>RB107ZAH121100878</t>
  </si>
  <si>
    <t>RB107ZAH130604137</t>
  </si>
  <si>
    <t>RB107ZAH130704566</t>
  </si>
  <si>
    <t>RB107WAH130902129</t>
  </si>
  <si>
    <t>RB107WAH130902285</t>
  </si>
  <si>
    <t>RB107WAH130902346</t>
  </si>
  <si>
    <t>RB107WAH130902572</t>
  </si>
  <si>
    <t>RB101ZAH130902073</t>
  </si>
  <si>
    <t>RB111YAH130200853</t>
  </si>
  <si>
    <t>RB107ZAH130603953</t>
  </si>
  <si>
    <t>RB107WAH130801852</t>
  </si>
  <si>
    <t>RB107WAH130802086</t>
  </si>
  <si>
    <t>RB107WAH130902197</t>
  </si>
  <si>
    <t>RB101ZAH130902144</t>
  </si>
  <si>
    <t>RB107XAH130900118</t>
  </si>
  <si>
    <t>1P50FMHLD1080117</t>
  </si>
  <si>
    <t>RB107ZAH130503106</t>
  </si>
  <si>
    <t>RB101ZAH131002437</t>
  </si>
  <si>
    <t>RB101ZAH131002526</t>
  </si>
  <si>
    <t>RB101ZAH131002592</t>
  </si>
  <si>
    <t>RB107WAH130801745</t>
  </si>
  <si>
    <t>RB107WAH130902121</t>
  </si>
  <si>
    <t>RB101ZAH130902257</t>
  </si>
  <si>
    <t>RB107XAH130900082</t>
  </si>
  <si>
    <t>RB107ZAH130302185</t>
  </si>
  <si>
    <t>RB111YAH130200815</t>
  </si>
  <si>
    <t>RB111XAH130800307</t>
  </si>
  <si>
    <t>RB111XAH130900558</t>
  </si>
  <si>
    <t>RB107ZAH130603955</t>
  </si>
  <si>
    <t>RB107ZAH130604187</t>
  </si>
  <si>
    <t>E60D3001884</t>
  </si>
  <si>
    <t>RB113ZAH140801443</t>
  </si>
  <si>
    <t>1P47FMFE1791115</t>
  </si>
  <si>
    <t>RB107ZAH141008448</t>
  </si>
  <si>
    <t>RB113ZAH140801553</t>
  </si>
  <si>
    <t>E60D3002179</t>
  </si>
  <si>
    <t>1P47FMFE1791003</t>
  </si>
  <si>
    <t>RB107WAH141212226</t>
  </si>
  <si>
    <t>RB107WAH141211766</t>
  </si>
  <si>
    <t>RB107ZAH141008503</t>
  </si>
  <si>
    <t>RB107ZAH140707048</t>
  </si>
  <si>
    <t>RB107WAH140909997</t>
  </si>
  <si>
    <t>E60D3002072</t>
  </si>
  <si>
    <t>RB107WAH141211969</t>
  </si>
  <si>
    <t>RB111WAH150801990</t>
  </si>
  <si>
    <t>RB111WAH150801965</t>
  </si>
  <si>
    <t>RB111TAH150802358</t>
  </si>
  <si>
    <t>1P47FMFF1321198</t>
  </si>
  <si>
    <t>1P47FMFF1321130</t>
  </si>
  <si>
    <t>1P47FMFF1321698</t>
  </si>
  <si>
    <t>1P47FMFF1321599</t>
  </si>
  <si>
    <t>1P47FMFF1321586</t>
  </si>
  <si>
    <t>1P47FMFF1321564</t>
  </si>
  <si>
    <t>1P47FMFF1321483</t>
  </si>
  <si>
    <t>1P47FMFF1321459</t>
  </si>
  <si>
    <t>1P47FMFF1321382</t>
  </si>
  <si>
    <t>1P47FMFF1321287</t>
  </si>
  <si>
    <t>1P47FMFF1321308</t>
  </si>
  <si>
    <t>1P47FMFF1321228</t>
  </si>
  <si>
    <t>1P47FMFF1321207</t>
  </si>
  <si>
    <t>1P47FMFF1321206</t>
  </si>
  <si>
    <t>1P47FMFF1321197</t>
  </si>
  <si>
    <t>1P47FMFF1321162</t>
  </si>
  <si>
    <t>1P47FMFF1321139</t>
  </si>
  <si>
    <t>1P47FMFF1321028</t>
  </si>
  <si>
    <t>1P47FMFF1321019</t>
  </si>
  <si>
    <t>1P47FMFF1320993</t>
  </si>
  <si>
    <t>1P47FMFF1321865</t>
  </si>
  <si>
    <t>1P47FMFF1321821</t>
  </si>
  <si>
    <t>1P47FMFF1321659</t>
  </si>
  <si>
    <t>RB111XAH150706050</t>
  </si>
  <si>
    <t>1P47FMFF1321606</t>
  </si>
  <si>
    <t>1P47FMFF1321601</t>
  </si>
  <si>
    <t>1P47FMFF1321470</t>
  </si>
  <si>
    <t>1P47FMFF1321436</t>
  </si>
  <si>
    <t>1P47FMFF1321295</t>
  </si>
  <si>
    <t>1P47FMFF1321269</t>
  </si>
  <si>
    <t>1P47FMFF1321244</t>
  </si>
  <si>
    <t>1P47FMFF1321237</t>
  </si>
  <si>
    <t>1P47FMFF1321655</t>
  </si>
  <si>
    <t>1P47FMFF1321627</t>
  </si>
  <si>
    <t>1P47FMFF1321597</t>
  </si>
  <si>
    <t>1P47FMFF1321584</t>
  </si>
  <si>
    <t>1P47FMFF1321530</t>
  </si>
  <si>
    <t>1P47FMFF1321516</t>
  </si>
  <si>
    <t>1P47FMFF1321510</t>
  </si>
  <si>
    <t>1P47FMFF1321476</t>
  </si>
  <si>
    <t>1P47FMFF1321456</t>
  </si>
  <si>
    <t>1P47FMFF1321437</t>
  </si>
  <si>
    <t>1P47FMFF1321415</t>
  </si>
  <si>
    <t>1P47FMFF1321391</t>
  </si>
  <si>
    <t>1P47FMFF1321316</t>
  </si>
  <si>
    <t>1P47FMFF1321292</t>
  </si>
  <si>
    <t>1P47FMFF1321225</t>
  </si>
  <si>
    <t>1P47FMFF1321458</t>
  </si>
  <si>
    <t>RB111YAH150603586</t>
  </si>
  <si>
    <t>1P47FMFF1321455</t>
  </si>
  <si>
    <t>1P47FMFF1320999</t>
  </si>
  <si>
    <t>RB113ZAH150503093</t>
  </si>
  <si>
    <t>RB113ZAH150503103</t>
  </si>
  <si>
    <t>RB111YAH151104280</t>
  </si>
  <si>
    <t>RB111YAH151104310</t>
  </si>
  <si>
    <t>1P47FMFF1321567</t>
  </si>
  <si>
    <t>1P47FMFF1321526</t>
  </si>
  <si>
    <t>1P47FMFF1321508</t>
  </si>
  <si>
    <t>1P47FMFF1321505</t>
  </si>
  <si>
    <t>1P47FMFF1321293</t>
  </si>
  <si>
    <t>1P47FMFF1321109</t>
  </si>
  <si>
    <t>1P47FMFF1321048</t>
  </si>
  <si>
    <t>1P47FMFF1321025</t>
  </si>
  <si>
    <t>1P47FMFF1320984</t>
  </si>
  <si>
    <t>1P47FMFF1321540</t>
  </si>
  <si>
    <t>1P47FMFF1321625</t>
  </si>
  <si>
    <t>1P47FMFF1321294</t>
  </si>
  <si>
    <t>1P47FMFF1321457</t>
  </si>
  <si>
    <t>1P47FMFF1321509</t>
  </si>
  <si>
    <t>1P47FMFF1320920</t>
  </si>
  <si>
    <t>1P47FMFF1321248</t>
  </si>
  <si>
    <t>1P47FMFF1321175</t>
  </si>
  <si>
    <t>1P47FMFF1321654</t>
  </si>
  <si>
    <t>1P47FMFF1321561</t>
  </si>
  <si>
    <t>1P47FMFF1321541</t>
  </si>
  <si>
    <t>1P47FMFF1321539</t>
  </si>
  <si>
    <t>1P47FMFF1321493</t>
  </si>
  <si>
    <t>1P47FMFF1321478</t>
  </si>
  <si>
    <t>1P47FMFF1321405</t>
  </si>
  <si>
    <t>1P47FMFF1321330</t>
  </si>
  <si>
    <t>1P47FMFF1321128</t>
  </si>
  <si>
    <t>1P47FMFF1321017</t>
  </si>
  <si>
    <t>1P47FMFF1321759</t>
  </si>
  <si>
    <t>1P47FMFF1321661</t>
  </si>
  <si>
    <t>RB111XAH150705840</t>
  </si>
  <si>
    <t>1P47FMFF1321675</t>
  </si>
  <si>
    <t>1P47FMFF1321653</t>
  </si>
  <si>
    <t>1P47FMFF1321578</t>
  </si>
  <si>
    <t>1P47FMFF1321559</t>
  </si>
  <si>
    <t>1P47FMFF1321558</t>
  </si>
  <si>
    <t>1P47FMFF1321551</t>
  </si>
  <si>
    <t>1P47FMFF1321533</t>
  </si>
  <si>
    <t>1P47FMFF1321522</t>
  </si>
  <si>
    <t>1P47FMFF1321515</t>
  </si>
  <si>
    <t>1P47FMFF1321501</t>
  </si>
  <si>
    <t>1P47FMFF1321428</t>
  </si>
  <si>
    <t>1P47FMFF1321399</t>
  </si>
  <si>
    <t>1P47FMFF1321319</t>
  </si>
  <si>
    <t>1P47FMFF1321257</t>
  </si>
  <si>
    <t>1P47FMFF1321091</t>
  </si>
  <si>
    <t>1P47FMFF1321068</t>
  </si>
  <si>
    <t>1P47FMFF1321027</t>
  </si>
  <si>
    <t>1P47FMFF1320945</t>
  </si>
  <si>
    <t>1P47FMFF1321417</t>
  </si>
  <si>
    <t>RB111XAH150706130</t>
  </si>
  <si>
    <t>1P47FMFF1161716</t>
  </si>
  <si>
    <t>RB113ZAH150502976</t>
  </si>
  <si>
    <t>RB111YAH151104240</t>
  </si>
  <si>
    <t>RB111YAH151104205</t>
  </si>
  <si>
    <t>1P47FMFF1321594</t>
  </si>
  <si>
    <t>1P47FMFF1321444</t>
  </si>
  <si>
    <t>1P47FMFF1321379</t>
  </si>
  <si>
    <t>1P47FMFF1321373</t>
  </si>
  <si>
    <t>1P47FMFF1321339</t>
  </si>
  <si>
    <t>1P47FMFF1321226</t>
  </si>
  <si>
    <t>RB107WAH150515387</t>
  </si>
  <si>
    <t>RB101ZAH140103694</t>
  </si>
  <si>
    <t>RB111VAH160101133</t>
  </si>
  <si>
    <t>RB107ZAH150810376</t>
  </si>
  <si>
    <t>RB111YAH150603689</t>
  </si>
  <si>
    <t>RB111VAH150800792</t>
  </si>
  <si>
    <t>E60F3005435</t>
  </si>
  <si>
    <t>RB107WAH151017397</t>
  </si>
  <si>
    <t>RB111YAH160304796</t>
  </si>
  <si>
    <t>RB107ZAH150810373</t>
  </si>
  <si>
    <t>1P47FMFF1182273</t>
  </si>
  <si>
    <t>RB111XAH150906220</t>
  </si>
  <si>
    <t>RB111YAH160104444</t>
  </si>
  <si>
    <t>E60F3005562</t>
  </si>
  <si>
    <t>RB111XAH150906333</t>
  </si>
  <si>
    <t>E60F3005568</t>
  </si>
  <si>
    <t>RB113ZAH160604002</t>
  </si>
  <si>
    <t>RB111TAH160803979</t>
  </si>
  <si>
    <t>1P47FMFF1459380</t>
  </si>
  <si>
    <t>RB111TAH160804057</t>
  </si>
  <si>
    <t>RB111TAH160803883</t>
  </si>
  <si>
    <t>RB107WAH160820425</t>
  </si>
  <si>
    <t>RB107WAH160820583</t>
  </si>
  <si>
    <t>RB111XAH160707236</t>
  </si>
  <si>
    <t>RB107ZAH160711410</t>
  </si>
  <si>
    <t>RB111XAH160707208</t>
  </si>
  <si>
    <t>RB107WAH160820455</t>
  </si>
  <si>
    <t>RB107WAH160820453</t>
  </si>
  <si>
    <t>RB107WAH160921229</t>
  </si>
  <si>
    <t>RB107WAH160920887</t>
  </si>
  <si>
    <t>RB111XAH160707260</t>
  </si>
  <si>
    <t>RB113ZAH160604336</t>
  </si>
  <si>
    <t>RB111TAH160804202</t>
  </si>
  <si>
    <t>RB111TAH160803911</t>
  </si>
  <si>
    <t>RB107WAH160921219</t>
  </si>
  <si>
    <t>RB111YAH160806649</t>
  </si>
  <si>
    <t>RB111XAH160707188</t>
  </si>
  <si>
    <t>RB111YAH160806652</t>
  </si>
  <si>
    <t>RB111XAH160807434</t>
  </si>
  <si>
    <t>RB111TAH160804360</t>
  </si>
  <si>
    <t>RB111TAH160804379</t>
  </si>
  <si>
    <t>1P47FMFF1321261</t>
  </si>
  <si>
    <t>RB111TAH160804210</t>
  </si>
  <si>
    <t>1P47FMFF1459309</t>
  </si>
  <si>
    <t>RB111TAH160803878</t>
  </si>
  <si>
    <t>RB111TAH160804221</t>
  </si>
  <si>
    <t>RB111TAH160804182</t>
  </si>
  <si>
    <t>RB107WAH160920930</t>
  </si>
  <si>
    <t>RB107ZAH160711340</t>
  </si>
  <si>
    <t>RB111TAH160804314</t>
  </si>
  <si>
    <t>RB107WAH160921023</t>
  </si>
  <si>
    <t>RB107WAH160820380</t>
  </si>
  <si>
    <t>RB107WAH160921526</t>
  </si>
  <si>
    <t>RB107WAH160920919</t>
  </si>
  <si>
    <t>RB107WAH160920994</t>
  </si>
  <si>
    <t>RB111XAH160807424</t>
  </si>
  <si>
    <t>RB111TAH160803962</t>
  </si>
  <si>
    <t>RB107WAH160921516</t>
  </si>
  <si>
    <t>RB111TAH160804366</t>
  </si>
  <si>
    <t>RB111TAH160804285</t>
  </si>
  <si>
    <t>RB116ZAV160900585</t>
  </si>
  <si>
    <t>RB111VAH160801596</t>
  </si>
  <si>
    <t>RB107WAH160921226</t>
  </si>
  <si>
    <t>RB111YAH160806613</t>
  </si>
  <si>
    <t>RB111YAH160806577</t>
  </si>
  <si>
    <t>RB111TAH160804325</t>
  </si>
  <si>
    <t>RB111TAH160804310</t>
  </si>
  <si>
    <t>RB107WAH160920883</t>
  </si>
  <si>
    <t>RB111YAH161007079</t>
  </si>
  <si>
    <t>RB111YAH161007119</t>
  </si>
  <si>
    <t>RB111XAH160707377</t>
  </si>
  <si>
    <t>RB107WAH161021601</t>
  </si>
  <si>
    <t>1P47FMFF1458984</t>
  </si>
  <si>
    <t>RB107WAH161021735</t>
  </si>
  <si>
    <t>RB107ZAH160711374</t>
  </si>
  <si>
    <t>RB107WAH160921583</t>
  </si>
  <si>
    <t>RB111XAH160807522</t>
  </si>
  <si>
    <t>RB107WAH161021703</t>
  </si>
  <si>
    <t>RB107WAH161021858</t>
  </si>
  <si>
    <t>RB107WAH160921006</t>
  </si>
  <si>
    <t>RB107WAH160921580</t>
  </si>
  <si>
    <t>RB111XAH160807746</t>
  </si>
  <si>
    <t>RB107ZAH160510993</t>
  </si>
  <si>
    <t>RB107WAH160921137</t>
  </si>
  <si>
    <t>RB107WAH161021642</t>
  </si>
  <si>
    <t>RB107WAH160921554</t>
  </si>
  <si>
    <t>RB107WAH160921501</t>
  </si>
  <si>
    <t>RB111VAH160601418</t>
  </si>
  <si>
    <t>RB111XAH160807717</t>
  </si>
  <si>
    <t>RB111XAH160707180</t>
  </si>
  <si>
    <t>RB107ZAH160711045</t>
  </si>
  <si>
    <t>RB107WAH161021690</t>
  </si>
  <si>
    <t>RB107WAH161021673</t>
  </si>
  <si>
    <t>RB111TAH160804406</t>
  </si>
  <si>
    <t>RB111TAH160804369</t>
  </si>
  <si>
    <t>RB111TAH160804075</t>
  </si>
  <si>
    <t>RB111XAH160707271</t>
  </si>
  <si>
    <t>RB111WAH141201907</t>
  </si>
  <si>
    <t>RB107ZAH141208652</t>
  </si>
  <si>
    <t>RB107WAH161021721</t>
  </si>
  <si>
    <t>RB107WAH161022359</t>
  </si>
  <si>
    <t>RB107WAH160921021</t>
  </si>
  <si>
    <t>RB111YAH160806846</t>
  </si>
  <si>
    <t>RB107WAH161022280</t>
  </si>
  <si>
    <t>RB107ZAH160711285</t>
  </si>
  <si>
    <t>RB111TAH160804373</t>
  </si>
  <si>
    <t>RB116ZAV161000868</t>
  </si>
  <si>
    <t>RB111TAH160804307</t>
  </si>
  <si>
    <t>RB107WAH160619540</t>
  </si>
  <si>
    <t>E60F3006233</t>
  </si>
  <si>
    <t>RB107WAH161021636</t>
  </si>
  <si>
    <t>RB111TAH161104551</t>
  </si>
  <si>
    <t>RB107WAH161021867</t>
  </si>
  <si>
    <t>RB111TAH161104775</t>
  </si>
  <si>
    <t>RB107WAH130400912</t>
  </si>
  <si>
    <t>C0064263</t>
  </si>
  <si>
    <t>1P50FMHLD1080182</t>
  </si>
  <si>
    <t>C0188671</t>
  </si>
  <si>
    <t>RB107ZAH130502676</t>
  </si>
  <si>
    <t>RB107ZAH130302418</t>
  </si>
  <si>
    <t>RB107ZAH130603271</t>
  </si>
  <si>
    <t>B0447717</t>
  </si>
  <si>
    <t>RB107WAH130401022</t>
  </si>
  <si>
    <t>RB107ZAH130502707</t>
  </si>
  <si>
    <t>RB107ZAH130603328</t>
  </si>
  <si>
    <t>1P50FMHLD1080136</t>
  </si>
  <si>
    <t>RB107ZAH130603502</t>
  </si>
  <si>
    <t>RB107ZAH130603719</t>
  </si>
  <si>
    <t>RB107ZAH130603319</t>
  </si>
  <si>
    <t>C0189008</t>
  </si>
  <si>
    <t>RB107ZAH130603498</t>
  </si>
  <si>
    <t>RB107ZAH130603735</t>
  </si>
  <si>
    <t>RB107WAH130400792</t>
  </si>
  <si>
    <t>HJ1P50FMG111259037</t>
  </si>
  <si>
    <t>RB107ZAH130603547</t>
  </si>
  <si>
    <t>RB107ZAH130603706</t>
  </si>
  <si>
    <t>RB107ZAH130603662</t>
  </si>
  <si>
    <t>RB107ZAH130603655</t>
  </si>
  <si>
    <t>RB107ZAH130604263</t>
  </si>
  <si>
    <t>RB107ZAH130604396</t>
  </si>
  <si>
    <t>RB107ZAH130502646</t>
  </si>
  <si>
    <t>C0189027</t>
  </si>
  <si>
    <t>RB107WAH130400747</t>
  </si>
  <si>
    <t>RB107ZAH130302331</t>
  </si>
  <si>
    <t>RB107WAH130400919</t>
  </si>
  <si>
    <t>RB107ZAH130603727</t>
  </si>
  <si>
    <t>RB107WAH130701354</t>
  </si>
  <si>
    <t>RB107WAH130701376</t>
  </si>
  <si>
    <t>RB107WAH130701394</t>
  </si>
  <si>
    <t>RB107WAH130701477</t>
  </si>
  <si>
    <t>RB107ZAH130604367</t>
  </si>
  <si>
    <t>RB107WAH130701448</t>
  </si>
  <si>
    <t>C0021474</t>
  </si>
  <si>
    <t>RB107ZAH130604321</t>
  </si>
  <si>
    <t>RB107WAH130701413</t>
  </si>
  <si>
    <t>RB107WAH130701420</t>
  </si>
  <si>
    <t>RB107WAH130701430</t>
  </si>
  <si>
    <t>RB107WAH130701464</t>
  </si>
  <si>
    <t>RB111YAH130200750</t>
  </si>
  <si>
    <t>RB107ZAH121101389</t>
  </si>
  <si>
    <t>RB107WAH130701374</t>
  </si>
  <si>
    <t>RB107WAH130701406</t>
  </si>
  <si>
    <t>RB107ZAH130502727</t>
  </si>
  <si>
    <t>RB107ZAH130603235</t>
  </si>
  <si>
    <t>RB107WAH130701456</t>
  </si>
  <si>
    <t>RB107WAH130701479</t>
  </si>
  <si>
    <t>RB107WAH130701492</t>
  </si>
  <si>
    <t>RB107ZAH130603674</t>
  </si>
  <si>
    <t>RB107ZAH130604307</t>
  </si>
  <si>
    <t>RB107ZAH130603273</t>
  </si>
  <si>
    <t>RB107WAH130701393</t>
  </si>
  <si>
    <t>HJ1P50FMG110589773</t>
  </si>
  <si>
    <t>RB107WAH130701395</t>
  </si>
  <si>
    <t>RB107WAH130802083</t>
  </si>
  <si>
    <t>RB107ZAH130502780</t>
  </si>
  <si>
    <t>RB107WAH130701371</t>
  </si>
  <si>
    <t>RB107ZAH130604207</t>
  </si>
  <si>
    <t>B0067899</t>
  </si>
  <si>
    <t>C0188837</t>
  </si>
  <si>
    <t>RB107WAH130802027</t>
  </si>
  <si>
    <t>RB107WAH130802045</t>
  </si>
  <si>
    <t>RB107ZAH130603693</t>
  </si>
  <si>
    <t>RB107WAH130701439</t>
  </si>
  <si>
    <t>C0188461</t>
  </si>
  <si>
    <t>RB107WAH130802020</t>
  </si>
  <si>
    <t>RB107WAH130802043</t>
  </si>
  <si>
    <t>1P50FMHLD1080270</t>
  </si>
  <si>
    <t>RB107WAH130701362</t>
  </si>
  <si>
    <t>RB107WAH130701405</t>
  </si>
  <si>
    <t>RB107WAH130801959</t>
  </si>
  <si>
    <t>RB107WAH130701369</t>
  </si>
  <si>
    <t>RB107ZAH130502706</t>
  </si>
  <si>
    <t>RB107WAH130701459</t>
  </si>
  <si>
    <t>RB107WAH130902147</t>
  </si>
  <si>
    <t>RB107ZAH130302474</t>
  </si>
  <si>
    <t>RB107WAH130902304</t>
  </si>
  <si>
    <t>RB107WAH130902321</t>
  </si>
  <si>
    <t>RB107WAH130801647</t>
  </si>
  <si>
    <t>RB107ZAH130603603</t>
  </si>
  <si>
    <t>RB107XAH130900092</t>
  </si>
  <si>
    <t>RB107XAH130900117</t>
  </si>
  <si>
    <t>RB107WAH130801835</t>
  </si>
  <si>
    <t>RB107WAH130902322</t>
  </si>
  <si>
    <t>RB107WAH130902686</t>
  </si>
  <si>
    <t>RB107XAH130900088</t>
  </si>
  <si>
    <t>RB107ZAH121100108</t>
  </si>
  <si>
    <t>RB107ZAH130603266</t>
  </si>
  <si>
    <t>RB107ZAH130604109</t>
  </si>
  <si>
    <t>RB107WAH130902311</t>
  </si>
  <si>
    <t>RB107WAH130902334</t>
  </si>
  <si>
    <t>RB107WAH130902652</t>
  </si>
  <si>
    <t>RB107ZAH130502853</t>
  </si>
  <si>
    <t>RB107WAH130801722</t>
  </si>
  <si>
    <t>RB107WAH130902649</t>
  </si>
  <si>
    <t>RB107WAH130902684</t>
  </si>
  <si>
    <t>RB107ZAH130302040</t>
  </si>
  <si>
    <t>RB107ZAH130604345</t>
  </si>
  <si>
    <t>RB107WAH130902681</t>
  </si>
  <si>
    <t>RB107XAH130900197</t>
  </si>
  <si>
    <t>B0437174</t>
  </si>
  <si>
    <t>RB107WAH130701410</t>
  </si>
  <si>
    <t>RB107WAH130701499</t>
  </si>
  <si>
    <t>1P50FMHLD1079835</t>
  </si>
  <si>
    <t>RB107WAH131002733</t>
  </si>
  <si>
    <t>RB107WAH130902185</t>
  </si>
  <si>
    <t>1P50FMHLD1079860</t>
  </si>
  <si>
    <t>RB107WAH131002743</t>
  </si>
  <si>
    <t>RB107WAH131002857</t>
  </si>
  <si>
    <t>RB107WAH131002947</t>
  </si>
  <si>
    <t>RB107WAH141211988</t>
  </si>
  <si>
    <t>1P47FMFE1791352</t>
  </si>
  <si>
    <t>RB107WAH141010707</t>
  </si>
  <si>
    <t>RB107WAH141010738</t>
  </si>
  <si>
    <t>RB107ZAH140907561</t>
  </si>
  <si>
    <t>RB107WAH141212230</t>
  </si>
  <si>
    <t>RB107WAH141010763</t>
  </si>
  <si>
    <t>RB107ZAH141008562</t>
  </si>
  <si>
    <t>RB107WAH141212043</t>
  </si>
  <si>
    <t>RB107WAH141211949</t>
  </si>
  <si>
    <t>RB107WAH141010570</t>
  </si>
  <si>
    <t>1P47FMFE1790981</t>
  </si>
  <si>
    <t>RB107ZAH140907855</t>
  </si>
  <si>
    <t>RB107WAH141212308</t>
  </si>
  <si>
    <t>RB107WAH141212001</t>
  </si>
  <si>
    <t>RB107WAH141211739</t>
  </si>
  <si>
    <t>RB107WAH141211716</t>
  </si>
  <si>
    <t>RB107ZAH141008445</t>
  </si>
  <si>
    <t>E60D3001893</t>
  </si>
  <si>
    <t>E60D3002049</t>
  </si>
  <si>
    <t>RB113ZAH131200136</t>
  </si>
  <si>
    <t>RB107WAH141212392</t>
  </si>
  <si>
    <t>RB107XAH140801742</t>
  </si>
  <si>
    <t>RB113ZAH140901663</t>
  </si>
  <si>
    <t>RB107WAH141212344</t>
  </si>
  <si>
    <t>1P47FMFE2246124</t>
  </si>
  <si>
    <t>RB113ZAH140901691</t>
  </si>
  <si>
    <t>RB107WAH141212106</t>
  </si>
  <si>
    <t>RB107WAH141212384</t>
  </si>
  <si>
    <t>1P47FMFE1791048</t>
  </si>
  <si>
    <t>RB107WAH141211736</t>
  </si>
  <si>
    <t>RB107WAH141212036</t>
  </si>
  <si>
    <t>1P47FMFE2246112</t>
  </si>
  <si>
    <t>1P47FMFE1791374</t>
  </si>
  <si>
    <t>RB107WAH141212067</t>
  </si>
  <si>
    <t>RB107WAH141212009</t>
  </si>
  <si>
    <t>1P47FMFE2246380</t>
  </si>
  <si>
    <t>RB107ZAH140706742</t>
  </si>
  <si>
    <t>RB107ZAH141008154</t>
  </si>
  <si>
    <t>RB107ZAH140606189</t>
  </si>
  <si>
    <t>RB107ZAH141008478</t>
  </si>
  <si>
    <t>RB107WAH141212360</t>
  </si>
  <si>
    <t>RB107WAH141212347</t>
  </si>
  <si>
    <t>1P47FMFE2246431</t>
  </si>
  <si>
    <t>RB107WAH150113024</t>
  </si>
  <si>
    <t>RB107WAH141212303</t>
  </si>
  <si>
    <t>1P47FMFE2246424</t>
  </si>
  <si>
    <t>RB107WAH150112975</t>
  </si>
  <si>
    <t>RB107WAH140809025</t>
  </si>
  <si>
    <t>RB107WAH141212404</t>
  </si>
  <si>
    <t>RB107WAH150113237</t>
  </si>
  <si>
    <t>RB107ZAH141008210</t>
  </si>
  <si>
    <t>RB107WAH141212353</t>
  </si>
  <si>
    <t>RB107WAH150113061</t>
  </si>
  <si>
    <t>RB107ZAH140907557</t>
  </si>
  <si>
    <t>RB107WAH141010692</t>
  </si>
  <si>
    <t>RB107ZAH141008123</t>
  </si>
  <si>
    <t>RB107WAH141212380</t>
  </si>
  <si>
    <t>RB107WAH141212788</t>
  </si>
  <si>
    <t>RB107XAH140902129</t>
  </si>
  <si>
    <t>RB121ZAV131200095</t>
  </si>
  <si>
    <t>RB107WAH141212150</t>
  </si>
  <si>
    <t>RB107WAH141212372</t>
  </si>
  <si>
    <t>RB107WAH150112984</t>
  </si>
  <si>
    <t>RB113ZAH140801387</t>
  </si>
  <si>
    <t>1P47FMFE2246417</t>
  </si>
  <si>
    <t>RB107WAH141211724</t>
  </si>
  <si>
    <t>RB107ZAH141008197</t>
  </si>
  <si>
    <t>RB107WAH141212397</t>
  </si>
  <si>
    <t>RB107WAH141212395</t>
  </si>
  <si>
    <t>RB107WAH141211935</t>
  </si>
  <si>
    <t>RB107WAH140909607</t>
  </si>
  <si>
    <t>E60D3001976</t>
  </si>
  <si>
    <t>RB113ZAH140801574</t>
  </si>
  <si>
    <t>RB107WAH141212359</t>
  </si>
  <si>
    <t>RB111VAH141100533</t>
  </si>
  <si>
    <t>RB107WAH141212350</t>
  </si>
  <si>
    <t>RB107ZAH141008156</t>
  </si>
  <si>
    <t>RB107XAH140601355</t>
  </si>
  <si>
    <t>RB107WAH141212373</t>
  </si>
  <si>
    <t>RB107WAH141212056</t>
  </si>
  <si>
    <t>1P47FMFE2246140</t>
  </si>
  <si>
    <t>RB107WAH141010717</t>
  </si>
  <si>
    <t>RB107WAH141211737</t>
  </si>
  <si>
    <t>RB107WAH141211877</t>
  </si>
  <si>
    <t>RB107WAH141212389</t>
  </si>
  <si>
    <t>RB107WAH141111170</t>
  </si>
  <si>
    <t>RB107WAH141212186</t>
  </si>
  <si>
    <t>RB107ZAH141008392</t>
  </si>
  <si>
    <t>1P47FMFE2337571</t>
  </si>
  <si>
    <t>RB111TAH150200745</t>
  </si>
  <si>
    <t>RB107ZAH150208920</t>
  </si>
  <si>
    <t>RB107WAH141211957</t>
  </si>
  <si>
    <t>RB107XAH140902164</t>
  </si>
  <si>
    <t>RB107ZAH141208622</t>
  </si>
  <si>
    <t>RB111TAH150200910</t>
  </si>
  <si>
    <t>RB107XAH140801904</t>
  </si>
  <si>
    <t>RB111TAH150200911</t>
  </si>
  <si>
    <t>RB107ZAH141008583</t>
  </si>
  <si>
    <t>RB107ZAH141208886</t>
  </si>
  <si>
    <t>RB111TAH150200669</t>
  </si>
  <si>
    <t>RB111TAH150200727</t>
  </si>
  <si>
    <t>RB107WAH150313777</t>
  </si>
  <si>
    <t>RB111VAH141100462</t>
  </si>
  <si>
    <t>RB107WAH150113368</t>
  </si>
  <si>
    <t>RB111TAH150200822</t>
  </si>
  <si>
    <t>1P47FMFE2246108</t>
  </si>
  <si>
    <t>RB107XAH140902371</t>
  </si>
  <si>
    <t>RB107XAH140902084</t>
  </si>
  <si>
    <t>RB107XAH140902344</t>
  </si>
  <si>
    <t>RB111TAH150200795</t>
  </si>
  <si>
    <t>RB111TAH150200580</t>
  </si>
  <si>
    <t>RB107ZAH150208946</t>
  </si>
  <si>
    <t>RB107ZAH150208963</t>
  </si>
  <si>
    <t>RB111VAH160101045</t>
  </si>
  <si>
    <t>1P47FMFF1182211</t>
  </si>
  <si>
    <t>RB107WAH151017710</t>
  </si>
  <si>
    <t>E60F3005263</t>
  </si>
  <si>
    <t>RB111XAH150906561</t>
  </si>
  <si>
    <t>RB101ZAH131203051</t>
  </si>
  <si>
    <t>RB107WAH151017087</t>
  </si>
  <si>
    <t>RB113ZAH150503229</t>
  </si>
  <si>
    <t>E60E3005128</t>
  </si>
  <si>
    <t>RB111VAH150900891</t>
  </si>
  <si>
    <t>RB111TAH150601232</t>
  </si>
  <si>
    <t>RB111XAH150906557</t>
  </si>
  <si>
    <t>RB111YAH151104359</t>
  </si>
  <si>
    <t>RB111XAH150906509</t>
  </si>
  <si>
    <t>RB111YAH150603641</t>
  </si>
  <si>
    <t>RB107ZAH150810390</t>
  </si>
  <si>
    <t>RB107WAH151017829</t>
  </si>
  <si>
    <t>RB101ZAH140103207</t>
  </si>
  <si>
    <t>RB107WAH160317931</t>
  </si>
  <si>
    <t>RB111XAH150906283</t>
  </si>
  <si>
    <t>RB107ZAH150509445</t>
  </si>
  <si>
    <t>RB111TAH150601724</t>
  </si>
  <si>
    <t>RB111VAH160101178</t>
  </si>
  <si>
    <t>RB121ZAV140300115</t>
  </si>
  <si>
    <t>RB111XAH150906228</t>
  </si>
  <si>
    <t>RB107ZAH150509413</t>
  </si>
  <si>
    <t>RB107WAH140910422</t>
  </si>
  <si>
    <t>RB107WAH151017639</t>
  </si>
  <si>
    <t>RB111XAH150705992</t>
  </si>
  <si>
    <t>RB107WAH150515373</t>
  </si>
  <si>
    <t>RB107WAH151017578</t>
  </si>
  <si>
    <t>RB107ZAH150810294</t>
  </si>
  <si>
    <t>RB111YAH160304742</t>
  </si>
  <si>
    <t>RB113ZAH150503097</t>
  </si>
  <si>
    <t>RB107ZAH150509785</t>
  </si>
  <si>
    <t>RB107ZAH150509745</t>
  </si>
  <si>
    <t>RB111WAH141201911</t>
  </si>
  <si>
    <t>1P47FMFE1706654</t>
  </si>
  <si>
    <t>RB107ZAH150609805</t>
  </si>
  <si>
    <t>RB107WAH160317900</t>
  </si>
  <si>
    <t>1P47FMFE2246235</t>
  </si>
  <si>
    <t>RB113ZAH150503250</t>
  </si>
  <si>
    <t>RB107WAH151017236</t>
  </si>
  <si>
    <t>RB111XAH150906200</t>
  </si>
  <si>
    <t>RB111XAH150906494</t>
  </si>
  <si>
    <t>RB107WAH151017847</t>
  </si>
  <si>
    <t>RB111WAH140801261</t>
  </si>
  <si>
    <t>RB101ZAH141205060</t>
  </si>
  <si>
    <t>E60F3005656</t>
  </si>
  <si>
    <t>RB111YAH160304902</t>
  </si>
  <si>
    <t>RB111XAH150906289</t>
  </si>
  <si>
    <t>RB107WAH150715629</t>
  </si>
  <si>
    <t>RB107WAH151017527</t>
  </si>
  <si>
    <t>RB111VAH150800708</t>
  </si>
  <si>
    <t>E60F3005920</t>
  </si>
  <si>
    <t>RB111YAH151104209</t>
  </si>
  <si>
    <t>RB107ZAH150810163</t>
  </si>
  <si>
    <t>RB107WAH151017147</t>
  </si>
  <si>
    <t>RB107WAH151016705</t>
  </si>
  <si>
    <t>E60F3005563</t>
  </si>
  <si>
    <t>RB111XAH150906519</t>
  </si>
  <si>
    <t>RB111XAH150906525</t>
  </si>
  <si>
    <t>RB107WAH140909670</t>
  </si>
  <si>
    <t>RB107ZAH150610057</t>
  </si>
  <si>
    <t>RB107WAH151017720</t>
  </si>
  <si>
    <t>RB113ZAH150102421</t>
  </si>
  <si>
    <t>RB111TAH150601683</t>
  </si>
  <si>
    <t>1P47FMFF1367065</t>
  </si>
  <si>
    <t>1P47FMFF1367038</t>
  </si>
  <si>
    <t>1P47FMFF1366762</t>
  </si>
  <si>
    <t>1P47FMFF1366507</t>
  </si>
  <si>
    <t>1P47FMFF1366369</t>
  </si>
  <si>
    <t>RB111TAH170807270</t>
  </si>
  <si>
    <t>RB111TAH170807275</t>
  </si>
  <si>
    <t>RB111YAH170709303</t>
  </si>
  <si>
    <t>RB107WAH170728269</t>
  </si>
  <si>
    <t>E60F3006762</t>
  </si>
  <si>
    <t>RB111XAH170308880</t>
  </si>
  <si>
    <t>RB111TAH170606952</t>
  </si>
  <si>
    <t>RB111TAH170807322</t>
  </si>
  <si>
    <t>RB111YAH170609070</t>
  </si>
  <si>
    <t>RB113ZAH170104942</t>
  </si>
  <si>
    <t>RB107WAH170728170</t>
  </si>
  <si>
    <t>RB107WAH170727878</t>
  </si>
  <si>
    <t>RB111TAH170606912</t>
  </si>
  <si>
    <t>RB111XAH170608983</t>
  </si>
  <si>
    <t>E60F3006715</t>
  </si>
  <si>
    <t>RB107WAH170728033</t>
  </si>
  <si>
    <t>RB113ZAH170105314</t>
  </si>
  <si>
    <t>RB107WAH170325616</t>
  </si>
  <si>
    <t>RB113ZAH170105685</t>
  </si>
  <si>
    <t>RB107ZAH170412989</t>
  </si>
  <si>
    <t>RB107WAH170728172</t>
  </si>
  <si>
    <t>RB111YAH170709330</t>
  </si>
  <si>
    <t>RB111XAH170609270</t>
  </si>
  <si>
    <t>RB107WAH170728361</t>
  </si>
  <si>
    <t>RB107WAH170728577</t>
  </si>
  <si>
    <t>RB107WAH170728068</t>
  </si>
  <si>
    <t>RB107WAH170727717</t>
  </si>
  <si>
    <t>RB111YAH170609078</t>
  </si>
  <si>
    <t>RB113ZAH170805918</t>
  </si>
  <si>
    <t>RB107WAH170525946</t>
  </si>
  <si>
    <t>RB111TAH170506417</t>
  </si>
  <si>
    <t>RB113ZAH170105557</t>
  </si>
  <si>
    <t>RB107WAH170727675</t>
  </si>
  <si>
    <t>RB107WAH170727944</t>
  </si>
  <si>
    <t>RB107WAH170727853</t>
  </si>
  <si>
    <t>RB107WAH170627355</t>
  </si>
  <si>
    <t>RB113ZAH170105390</t>
  </si>
  <si>
    <t>RB107ZAH170513518</t>
  </si>
  <si>
    <t>RB107WAH170526053</t>
  </si>
  <si>
    <t>RB107WAH170727624</t>
  </si>
  <si>
    <t>RB111YAH170709170</t>
  </si>
  <si>
    <t>RB111TAH170807367</t>
  </si>
  <si>
    <t>RB121YAV180101799</t>
  </si>
  <si>
    <t>RB116ZAV171002714</t>
  </si>
  <si>
    <t>RB107WAH170526821</t>
  </si>
  <si>
    <t>1P47FMF-1321368</t>
  </si>
  <si>
    <t>RB116ZAV170602026</t>
  </si>
  <si>
    <t>RB116ZAV160900706</t>
  </si>
  <si>
    <t>RB116ZAV160900763</t>
  </si>
  <si>
    <t>RB107ZAH180315189</t>
  </si>
  <si>
    <t>RB111TAH160503449</t>
  </si>
  <si>
    <t>RB107UAH180604827</t>
  </si>
  <si>
    <t>RB121YAV170400554</t>
  </si>
  <si>
    <t>RB111TAH-160102495</t>
  </si>
  <si>
    <t>RB111TAH-150802059</t>
  </si>
  <si>
    <t>RB116ZAV190207805</t>
  </si>
  <si>
    <t>RB111YAH170809375</t>
  </si>
  <si>
    <t>RB111TAH171208297</t>
  </si>
  <si>
    <t>RB116ZAV170802304</t>
  </si>
  <si>
    <t>RB113ZAH180407567</t>
  </si>
  <si>
    <t>RB116ZAV-160100006</t>
  </si>
  <si>
    <t>RB121YAV180403340</t>
  </si>
  <si>
    <t>RB111YAH170408218</t>
  </si>
  <si>
    <t>RB111YAH170609080</t>
  </si>
  <si>
    <t>RB116ZAV180304249</t>
  </si>
  <si>
    <t>RB107WAH170930156</t>
  </si>
  <si>
    <t>RB113YAH180503673</t>
  </si>
  <si>
    <t>RB111XAH170308791</t>
  </si>
  <si>
    <t>RB111YAH171010327</t>
  </si>
  <si>
    <t>RB107WAH170929915</t>
  </si>
  <si>
    <t>RB111YAH160606032</t>
  </si>
  <si>
    <t>RB113YAH180202577</t>
  </si>
  <si>
    <t>RB107ZAH180715539</t>
  </si>
  <si>
    <t>RB107WAH181035317</t>
  </si>
  <si>
    <t>RB111XAH181212164</t>
  </si>
  <si>
    <t>RB107WAH170929560</t>
  </si>
  <si>
    <t>RB107WAH170929116</t>
  </si>
  <si>
    <t>RB111XAH181011939</t>
  </si>
  <si>
    <t>RB121YAV180202202</t>
  </si>
  <si>
    <t>RB116ZAV180404899</t>
  </si>
  <si>
    <t>RB116ZAV180103518</t>
  </si>
  <si>
    <t>RB116ZAV170101299</t>
  </si>
  <si>
    <t>RB116ZAV170101320</t>
  </si>
  <si>
    <t>RB121YAV180202386</t>
  </si>
  <si>
    <t>RB121YAV180202260</t>
  </si>
  <si>
    <t>RB121ZAV170201047</t>
  </si>
  <si>
    <t>RB121YAV180101880</t>
  </si>
  <si>
    <t>RB121ZAV160600581</t>
  </si>
  <si>
    <t>RB116ZAV180103759</t>
  </si>
  <si>
    <t>RB116ZAV160900702</t>
  </si>
  <si>
    <t>RB111YAH161007414</t>
  </si>
  <si>
    <t>RB111YAH171010127</t>
  </si>
  <si>
    <t>RB116ZAV160600211</t>
  </si>
  <si>
    <t>RB116ZAV160600320</t>
  </si>
  <si>
    <t>RB116ZAV160900554</t>
  </si>
  <si>
    <t>RB121YAV180303119</t>
  </si>
  <si>
    <t>RB121ZAV170201028</t>
  </si>
  <si>
    <t>RB116ZAV180404902</t>
  </si>
  <si>
    <t>RB111YAH190614400</t>
  </si>
  <si>
    <t>RB111TAH180610532</t>
  </si>
  <si>
    <t>RB111TAH171208435</t>
  </si>
  <si>
    <t>RB111XAH180110676</t>
  </si>
  <si>
    <t>RB121YAV170800611</t>
  </si>
  <si>
    <t>RB107WAH170929418</t>
  </si>
  <si>
    <t>RB113ZAH180307304</t>
  </si>
  <si>
    <t>RB107WAH170928850</t>
  </si>
  <si>
    <t>RB116ZAV190408201</t>
  </si>
  <si>
    <t>RB121YAV170801132</t>
  </si>
  <si>
    <t>RB111XAH141004062</t>
  </si>
  <si>
    <t>RB111XAH160707195</t>
  </si>
  <si>
    <t>RB121YAV180203000</t>
  </si>
  <si>
    <t>RB111XAH171210244</t>
  </si>
  <si>
    <t>RB116ZAV190609158</t>
  </si>
  <si>
    <t>RB113YAH190405240</t>
  </si>
  <si>
    <t>RB111XAH180110524</t>
  </si>
  <si>
    <t>RB121YAV171101423</t>
  </si>
  <si>
    <t>RB121YAV171101404</t>
  </si>
  <si>
    <t>RB111XAH170208298</t>
  </si>
  <si>
    <t>RB107ZAH160510879</t>
  </si>
  <si>
    <t>RB111YAH170609054</t>
  </si>
  <si>
    <t>RB113ZAH180508347</t>
  </si>
  <si>
    <t>RB113ZAH180307243</t>
  </si>
  <si>
    <t>RB111YAH161008025</t>
  </si>
  <si>
    <t>RB113ZAH190510636</t>
  </si>
  <si>
    <t>RB111YAH170809616</t>
  </si>
  <si>
    <t>RB111YAH170408460</t>
  </si>
  <si>
    <t>RB111TAH160102732</t>
  </si>
  <si>
    <t>RB107WAH181035030</t>
  </si>
  <si>
    <t>RB113ZAH180508376</t>
  </si>
  <si>
    <t>1P47FMFF1459283</t>
  </si>
  <si>
    <t>RB107UAH171101565</t>
  </si>
  <si>
    <t>RB107UAH190506604</t>
  </si>
  <si>
    <t>RB111YAH170709269</t>
  </si>
  <si>
    <t>RB113ZAH171206440</t>
  </si>
  <si>
    <t>RB111TAH170506701</t>
  </si>
  <si>
    <t>RB107WAH190137170</t>
  </si>
  <si>
    <t>RB111YAH171010054</t>
  </si>
  <si>
    <t>RB107WAH190640885</t>
  </si>
  <si>
    <t>RB111YAH160605773</t>
  </si>
  <si>
    <t>RB111XAH171209986</t>
  </si>
  <si>
    <t>RB111XAH171209957</t>
  </si>
  <si>
    <t>RB111XAH171210079</t>
  </si>
  <si>
    <t>RB107VAH161100342</t>
  </si>
  <si>
    <t>RB116ZAV161100919</t>
  </si>
  <si>
    <t>RB113YAH180503759</t>
  </si>
  <si>
    <t>RB116ZAV170501960</t>
  </si>
  <si>
    <t>RB116ZAV170101675</t>
  </si>
  <si>
    <t>RB121ZAV170200956</t>
  </si>
  <si>
    <t>RB111YAH170709321</t>
  </si>
  <si>
    <t>RB111YAH170709314</t>
  </si>
  <si>
    <t>RB116ZAV180404581</t>
  </si>
  <si>
    <t>RB111YAH161007126</t>
  </si>
  <si>
    <t>RB111TAH181210935</t>
  </si>
  <si>
    <t>RB107WAH180533706</t>
  </si>
  <si>
    <t>RB107WAH170727986</t>
  </si>
  <si>
    <t>RB107ZAH170513768</t>
  </si>
  <si>
    <t>RB111VAH161101834</t>
  </si>
  <si>
    <t>RB107WAH170526290</t>
  </si>
  <si>
    <t>RB113YAH170500742</t>
  </si>
  <si>
    <t>RB107WAH170526845</t>
  </si>
  <si>
    <t>RB113YAH170500704</t>
  </si>
  <si>
    <t>RB113YAH170500707</t>
  </si>
  <si>
    <t>RB111TAH170506737</t>
  </si>
  <si>
    <t>RB107ZAH170613939</t>
  </si>
  <si>
    <t>RB107ZAH170613990</t>
  </si>
  <si>
    <t>RB111TAH170506556</t>
  </si>
  <si>
    <t>RB107WAH170727884</t>
  </si>
  <si>
    <t>RB111YAH170609002</t>
  </si>
  <si>
    <t>RB111XAH170308820</t>
  </si>
  <si>
    <t>RB107WAH170525767</t>
  </si>
  <si>
    <t>RB107WAH170526822</t>
  </si>
  <si>
    <t>RB111TAH170606899</t>
  </si>
  <si>
    <t>RB107WAH170727796</t>
  </si>
  <si>
    <t>RB111TAH170506547</t>
  </si>
  <si>
    <t>RB113ZAH170105489</t>
  </si>
  <si>
    <t>RB107ZAH170613997</t>
  </si>
  <si>
    <t>RB107WAH170324377</t>
  </si>
  <si>
    <t>RB116ZAV170501950</t>
  </si>
  <si>
    <t>RB107WAH170526772</t>
  </si>
  <si>
    <t>RB107WAH170526232</t>
  </si>
  <si>
    <t>RB107WAH170526809</t>
  </si>
  <si>
    <t>RB107ZAH170513792</t>
  </si>
  <si>
    <t>RB111YAH170508898</t>
  </si>
  <si>
    <t>RB113YAH170500523</t>
  </si>
  <si>
    <t>RB111TAH170506519</t>
  </si>
  <si>
    <t>RB113YAH170500745</t>
  </si>
  <si>
    <t>RB113YAH170500673</t>
  </si>
  <si>
    <t>RB107ZAH170613892</t>
  </si>
  <si>
    <t>RB111YAH170809478</t>
  </si>
  <si>
    <t>RB107WAH170526839</t>
  </si>
  <si>
    <t>RB107ZAH170513741</t>
  </si>
  <si>
    <t>RB107WAH170526278</t>
  </si>
  <si>
    <t>RB107WAH170728226</t>
  </si>
  <si>
    <t>RB107ZAH170613972</t>
  </si>
  <si>
    <t>RB107WAH170728167</t>
  </si>
  <si>
    <t>RB107ZAH170614114</t>
  </si>
  <si>
    <t>RB107WAH170728168</t>
  </si>
  <si>
    <t>RB107ZAH170614037</t>
  </si>
  <si>
    <t>RB111YAH170608979</t>
  </si>
  <si>
    <t>RB111XAH170308841</t>
  </si>
  <si>
    <t>RB113ZAH170105490</t>
  </si>
  <si>
    <t>RB107WAH170526802</t>
  </si>
  <si>
    <t>RB107WAH170526781</t>
  </si>
  <si>
    <t>RB111TAH170506513</t>
  </si>
  <si>
    <t>RB111YAH170809476</t>
  </si>
  <si>
    <t>RB111YAH170809432</t>
  </si>
  <si>
    <t>RB113YAH170500740</t>
  </si>
  <si>
    <t>RB113YAH170600819</t>
  </si>
  <si>
    <t>RB121YAV170800631</t>
  </si>
  <si>
    <t>RB121YAV170800610</t>
  </si>
  <si>
    <t>RB111YAH170608978</t>
  </si>
  <si>
    <t>RB107WAH170526281</t>
  </si>
  <si>
    <t>RB121YAV170800613</t>
  </si>
  <si>
    <t>RB107WAH170325408</t>
  </si>
  <si>
    <t>RB107WAH170727643</t>
  </si>
  <si>
    <t>RB107WAH170526843</t>
  </si>
  <si>
    <t>RB107WAH170728271</t>
  </si>
  <si>
    <t>RB111TAH170506570</t>
  </si>
  <si>
    <t>RB111TAH170506657</t>
  </si>
  <si>
    <t>RB107WAH170728174</t>
  </si>
  <si>
    <t>RB111TAH170606976</t>
  </si>
  <si>
    <t>RB107WAH170526833</t>
  </si>
  <si>
    <t>RB107WAH170727867</t>
  </si>
  <si>
    <t>RB107WAH170727690</t>
  </si>
  <si>
    <t>RB111XAH170709409</t>
  </si>
  <si>
    <t>RB107WAH170526830</t>
  </si>
  <si>
    <t>RB107WAH170728294</t>
  </si>
  <si>
    <t>RB111XAH170308944</t>
  </si>
  <si>
    <t>RB111TAH170405970</t>
  </si>
  <si>
    <t>RB111YAH170608980</t>
  </si>
  <si>
    <t>RB111TAH170807277</t>
  </si>
  <si>
    <t>RB107WAH170525863</t>
  </si>
  <si>
    <t>RB107WAH170728507</t>
  </si>
  <si>
    <t>RB107WAH170728351</t>
  </si>
  <si>
    <t>RB116ZAV170902384</t>
  </si>
  <si>
    <t>RB107WAH170728063</t>
  </si>
  <si>
    <t>RB111TAH170807266</t>
  </si>
  <si>
    <t>RB107WAH170728669</t>
  </si>
  <si>
    <t>RB113YAH170600844</t>
  </si>
  <si>
    <t>RB107ZAH170413184</t>
  </si>
  <si>
    <t>RB113ZAH170105655</t>
  </si>
  <si>
    <t>RB113YAH170901005</t>
  </si>
  <si>
    <t>RB113YAH170600861</t>
  </si>
  <si>
    <t>RB111YAH170508590</t>
  </si>
  <si>
    <t>RB107WAH170525908</t>
  </si>
  <si>
    <t>RB107WAH170526302</t>
  </si>
  <si>
    <t>RB111TAH170506459</t>
  </si>
  <si>
    <t>RB113YAH170600873</t>
  </si>
  <si>
    <t>RB107ZAH170613869</t>
  </si>
  <si>
    <t>RB107ZAH170613887</t>
  </si>
  <si>
    <t>RB111XAH170709520</t>
  </si>
  <si>
    <t>RB107ZAH170513736</t>
  </si>
  <si>
    <t>RB113ZAH170805912</t>
  </si>
  <si>
    <t>RB107WAH170526777</t>
  </si>
  <si>
    <t>RB107WAH170727817</t>
  </si>
  <si>
    <t>RB107ZAH170513694</t>
  </si>
  <si>
    <t>RB107ZAH170513650</t>
  </si>
  <si>
    <t>RB107WAH170929205</t>
  </si>
  <si>
    <t>RB107ZAH170513653</t>
  </si>
  <si>
    <t>RB107ZAH170513540</t>
  </si>
  <si>
    <t>RB121YAV170800891</t>
  </si>
  <si>
    <t>RB111YAH170809678</t>
  </si>
  <si>
    <t>RB107UAH170900354</t>
  </si>
  <si>
    <t>RB121YAV170800811</t>
  </si>
  <si>
    <t>RB111YAH170809558</t>
  </si>
  <si>
    <t>RB111TAH170506460</t>
  </si>
  <si>
    <t>RB107WAH170929045</t>
  </si>
  <si>
    <t>RB107WAH170929154</t>
  </si>
  <si>
    <t>1P47FMFF1321223</t>
  </si>
  <si>
    <t>1P47FMFF1321189</t>
  </si>
  <si>
    <t>1P47FMFF1321126</t>
  </si>
  <si>
    <t>1P47FMFF1321108</t>
  </si>
  <si>
    <t>1P47FMFF1321004</t>
  </si>
  <si>
    <t>1P47FMFF1320965</t>
  </si>
  <si>
    <t>1P47FMFF1320958</t>
  </si>
  <si>
    <t>1P47FMFF1320950</t>
  </si>
  <si>
    <t>1P47FMFF1320914</t>
  </si>
  <si>
    <t>1P47FMFF1321805</t>
  </si>
  <si>
    <t>1P47FMFF1321532</t>
  </si>
  <si>
    <t>1P47FMFF1321496</t>
  </si>
  <si>
    <t>1P47FMFF1321202</t>
  </si>
  <si>
    <t>1P47FMFF1321117</t>
  </si>
  <si>
    <t>1P47FMFF1321097</t>
  </si>
  <si>
    <t>1P47FMFF1321092</t>
  </si>
  <si>
    <t>1P47FMFF1321049</t>
  </si>
  <si>
    <t>1P47FMFF1321355</t>
  </si>
  <si>
    <t>1P47FMFF1321172</t>
  </si>
  <si>
    <t>1P47FMFF1321083</t>
  </si>
  <si>
    <t>1P47FMFF1320932</t>
  </si>
  <si>
    <t>1P47FMFF1320924</t>
  </si>
  <si>
    <t>RB111TAH150802389</t>
  </si>
  <si>
    <t>RB111TAH150802210</t>
  </si>
  <si>
    <t>RB111TAH150802039</t>
  </si>
  <si>
    <t>RB107WAH151016851</t>
  </si>
  <si>
    <t>RB107WAH151016848</t>
  </si>
  <si>
    <t>1P47FMFF1321462</t>
  </si>
  <si>
    <t>1P47FMFF1321619</t>
  </si>
  <si>
    <t>1P47FMFF1321416</t>
  </si>
  <si>
    <t>RB111TAH150802288</t>
  </si>
  <si>
    <t>1P47FMFF1320941</t>
  </si>
  <si>
    <t>RB111TAH150802257</t>
  </si>
  <si>
    <t>RB111TAH150802240</t>
  </si>
  <si>
    <t>1P47FMFF1321502</t>
  </si>
  <si>
    <t>1P47FMFF1321406</t>
  </si>
  <si>
    <t>1P47FMFF1321147</t>
  </si>
  <si>
    <t>1P47FMFF1321121</t>
  </si>
  <si>
    <t>1P47FMFF1321087</t>
  </si>
  <si>
    <t>1P47FMFF1321082</t>
  </si>
  <si>
    <t>1P47FMFF1321010</t>
  </si>
  <si>
    <t>1P47FMFF1320923</t>
  </si>
  <si>
    <t>1P47FMFF1321090</t>
  </si>
  <si>
    <t>1P47FMFF1321724</t>
  </si>
  <si>
    <t>1P47FMFF1321609</t>
  </si>
  <si>
    <t>1P47FMFF1321575</t>
  </si>
  <si>
    <t>1P47FMFF1321499</t>
  </si>
  <si>
    <t>1P47FMFF1321492</t>
  </si>
  <si>
    <t>1P47FMFF1321422</t>
  </si>
  <si>
    <t>1P47FMFF1321337</t>
  </si>
  <si>
    <t>1P47FMFF1321278</t>
  </si>
  <si>
    <t>1P47FMFF1321070</t>
  </si>
  <si>
    <t>1P47FMFF1321065</t>
  </si>
  <si>
    <t>1P47FMFF1320912</t>
  </si>
  <si>
    <t>1P47FMFF1182387</t>
  </si>
  <si>
    <t>RB111TAH150802096</t>
  </si>
  <si>
    <t>E60F3005246</t>
  </si>
  <si>
    <t>157FMJC2131499</t>
  </si>
  <si>
    <t>RB107WAH150514995</t>
  </si>
  <si>
    <t>1P47FMFF1321089</t>
  </si>
  <si>
    <t>1P47FMFF1321029</t>
  </si>
  <si>
    <t>1P47FMFF1321015</t>
  </si>
  <si>
    <t>1P47FMFF1320991</t>
  </si>
  <si>
    <t>1P47FMFF1320969</t>
  </si>
  <si>
    <t>1P47FMFF1321835</t>
  </si>
  <si>
    <t>1P47FMFF1321790</t>
  </si>
  <si>
    <t>1P47FMFF1321758</t>
  </si>
  <si>
    <t>RB111TAH150801944</t>
  </si>
  <si>
    <t>RB111XAH150706041</t>
  </si>
  <si>
    <t>1P47FMFF1321548</t>
  </si>
  <si>
    <t>1P47FMFF1321544</t>
  </si>
  <si>
    <t>1P47FMFF1321385</t>
  </si>
  <si>
    <t>1P47FMFF1321349</t>
  </si>
  <si>
    <t>1P47FMFF1321204</t>
  </si>
  <si>
    <t>1P47FMFF1321013</t>
  </si>
  <si>
    <t>RB111TAH150802255</t>
  </si>
  <si>
    <t>RB111TAH150802229</t>
  </si>
  <si>
    <t>RB111TAH150802211</t>
  </si>
  <si>
    <t>RB111TAH150802154</t>
  </si>
  <si>
    <t>RB111TAH150802074</t>
  </si>
  <si>
    <t>RB111TAH150802068</t>
  </si>
  <si>
    <t>1P47FMFF1321670</t>
  </si>
  <si>
    <t>1P47FMFF1321658</t>
  </si>
  <si>
    <t>1P47FMFF1321657</t>
  </si>
  <si>
    <t>1P47FMFF1321633</t>
  </si>
  <si>
    <t>1P47FMFF1321452</t>
  </si>
  <si>
    <t>1P47FMFF1321380</t>
  </si>
  <si>
    <t>1P47FMFF1321359</t>
  </si>
  <si>
    <t>1P47FMFF1321196</t>
  </si>
  <si>
    <t>1P47FMFF1321187</t>
  </si>
  <si>
    <t>1P47FMFF1321153</t>
  </si>
  <si>
    <t>RB111XAH150605505</t>
  </si>
  <si>
    <t>RB111XAH150705963</t>
  </si>
  <si>
    <t>RB107WAH150515418</t>
  </si>
  <si>
    <t>RB111TAH150801775</t>
  </si>
  <si>
    <t>RB111XAH150605458</t>
  </si>
  <si>
    <t>RB107WAH131204170</t>
  </si>
  <si>
    <t>RB111YAH140101602</t>
  </si>
  <si>
    <t>RB107XAH140200660</t>
  </si>
  <si>
    <t>RB107ZAH140205613</t>
  </si>
  <si>
    <t>RB107ZAH140205707</t>
  </si>
  <si>
    <t>RB107WAH140204846</t>
  </si>
  <si>
    <t>RB107WAH140204858</t>
  </si>
  <si>
    <t>RB107WAH140305418</t>
  </si>
  <si>
    <t>RB107WAH140305589</t>
  </si>
  <si>
    <t>RB113ZAH140300349</t>
  </si>
  <si>
    <t>RB101ZAH140103358</t>
  </si>
  <si>
    <t>RB101ZAH140103393</t>
  </si>
  <si>
    <t>C0033757</t>
  </si>
  <si>
    <t>RB107WAH130801818</t>
  </si>
  <si>
    <t>RB101ZAH130901997</t>
  </si>
  <si>
    <t>RB107XAH140200693</t>
  </si>
  <si>
    <t>RB107ZAH140205765</t>
  </si>
  <si>
    <t>RB107WAH140204796</t>
  </si>
  <si>
    <t>RB107WAH140204831</t>
  </si>
  <si>
    <t>RB107WAH140205015</t>
  </si>
  <si>
    <t>RB107WAH140305490</t>
  </si>
  <si>
    <t>1P47FMFE2337696</t>
  </si>
  <si>
    <t>RB107ZAH150208931</t>
  </si>
  <si>
    <t>RB107WAH150313736</t>
  </si>
  <si>
    <t>RB111TAH150200806</t>
  </si>
  <si>
    <t>RB107ZAH150208925</t>
  </si>
  <si>
    <t>RB111TAH150200933</t>
  </si>
  <si>
    <t>1P47FMFE2337733</t>
  </si>
  <si>
    <t>1P47FMFE1791204</t>
  </si>
  <si>
    <t>RB111TAH150401087</t>
  </si>
  <si>
    <t>RB111VAH150200610</t>
  </si>
  <si>
    <t>RB107WAH150313845</t>
  </si>
  <si>
    <t>RB107WAH150313873</t>
  </si>
  <si>
    <t>RB111TAH150200673</t>
  </si>
  <si>
    <t>1P47FMFE2337352</t>
  </si>
  <si>
    <t>RB107WAH150313532</t>
  </si>
  <si>
    <t>RB107ZAH150208926</t>
  </si>
  <si>
    <t>RB107ZAH150208965</t>
  </si>
  <si>
    <t>RB107WAH150313783</t>
  </si>
  <si>
    <t>1P47FMFF1147504</t>
  </si>
  <si>
    <t>RB113ZAH150102475</t>
  </si>
  <si>
    <t>RB111TAH150200677</t>
  </si>
  <si>
    <t>RB107XAH140902302</t>
  </si>
  <si>
    <t>1P47FMFE2337426</t>
  </si>
  <si>
    <t>1P47FMFF1147067</t>
  </si>
  <si>
    <t>1P47FMFF1147330</t>
  </si>
  <si>
    <t>HJ1P50FMG111258976</t>
  </si>
  <si>
    <t>RB107WAH141212331</t>
  </si>
  <si>
    <t>RB107WAH150313983</t>
  </si>
  <si>
    <t>RB107XAH140902474</t>
  </si>
  <si>
    <t>1P47FMFE1791416</t>
  </si>
  <si>
    <t>1P47FMFE1791428</t>
  </si>
  <si>
    <t>RB111TAH150200804</t>
  </si>
  <si>
    <t>RB107XAH140902056</t>
  </si>
  <si>
    <t>RB111TAH150400973</t>
  </si>
  <si>
    <t>RB107WAH141211999</t>
  </si>
  <si>
    <t>RB107WAH150414168</t>
  </si>
  <si>
    <t>RB107WAH150314086</t>
  </si>
  <si>
    <t>RB107WAH141212319</t>
  </si>
  <si>
    <t>RB111TAH150401090</t>
  </si>
  <si>
    <t>RB107WAH150314039</t>
  </si>
  <si>
    <t>RB107WAH150313749</t>
  </si>
  <si>
    <t>RB107WAH150314097</t>
  </si>
  <si>
    <t>RB107WAH150313551</t>
  </si>
  <si>
    <t>RB111TAH150200960</t>
  </si>
  <si>
    <t>RB107ZAH150409326</t>
  </si>
  <si>
    <t>RB107WAH150313772</t>
  </si>
  <si>
    <t>RB107WAH150313942</t>
  </si>
  <si>
    <t>RB113ZAH150102358</t>
  </si>
  <si>
    <t>RB107WAH150313539</t>
  </si>
  <si>
    <t>1P47FMFF1147149</t>
  </si>
  <si>
    <t>RB107WAH150313907</t>
  </si>
  <si>
    <t>RB107WAH150313814</t>
  </si>
  <si>
    <t>RB107WAH150314076</t>
  </si>
  <si>
    <t>RB107WAH150313959</t>
  </si>
  <si>
    <t>RB107WAH150414213</t>
  </si>
  <si>
    <t>RB107WAH150313894</t>
  </si>
  <si>
    <t>RB107WAH150414289</t>
  </si>
  <si>
    <t>RB111TAH150401114</t>
  </si>
  <si>
    <t>RB107ZAH141208884</t>
  </si>
  <si>
    <t>RB107WAH150514904</t>
  </si>
  <si>
    <t>RB107XAH140902332</t>
  </si>
  <si>
    <t>1P47FMFF1162039</t>
  </si>
  <si>
    <t>RB111TAH150200896</t>
  </si>
  <si>
    <t>RB107ZAH141208838</t>
  </si>
  <si>
    <t>RB107WAH150715466</t>
  </si>
  <si>
    <t>RB107WAH150715524</t>
  </si>
  <si>
    <t>RB111TAH150401092</t>
  </si>
  <si>
    <t>RB111TAH150401112</t>
  </si>
  <si>
    <t>RB111TAH150401065</t>
  </si>
  <si>
    <t>RB111TAH150601326</t>
  </si>
  <si>
    <t>RB111TAH141200345</t>
  </si>
  <si>
    <t>RB111TAH150601408</t>
  </si>
  <si>
    <t>RB107ZAH141208889</t>
  </si>
  <si>
    <t>RB107WAH150715485</t>
  </si>
  <si>
    <t>RB107WAH150515012</t>
  </si>
  <si>
    <t>1P50FMG2B1388873</t>
  </si>
  <si>
    <t>RB113ZAH140801479</t>
  </si>
  <si>
    <t>RB111TAH150601284</t>
  </si>
  <si>
    <t>1P47FMFF1161861</t>
  </si>
  <si>
    <t>RB107WAH150515448</t>
  </si>
  <si>
    <t>RB107WAH150715465</t>
  </si>
  <si>
    <t>1P47FMFF1162141</t>
  </si>
  <si>
    <t>RB107WAH150414109</t>
  </si>
  <si>
    <t>RB107XAH140601128</t>
  </si>
  <si>
    <t>RB107WAH150414212</t>
  </si>
  <si>
    <t>RB107XAH140902281</t>
  </si>
  <si>
    <t>RB107WAH150414166</t>
  </si>
  <si>
    <t>RB107WAH150313530</t>
  </si>
  <si>
    <t>RB107WAH150313657</t>
  </si>
  <si>
    <t>RB107XAH140902278</t>
  </si>
  <si>
    <t>RB111TAH150801919</t>
  </si>
  <si>
    <t>1P47FMFF1161954</t>
  </si>
  <si>
    <t>RB107WAH150515004</t>
  </si>
  <si>
    <t>RB107ZAH150409272</t>
  </si>
  <si>
    <t>RB107WAH150313569</t>
  </si>
  <si>
    <t>RB107WAH150313735</t>
  </si>
  <si>
    <t>1P47FMFF1161732</t>
  </si>
  <si>
    <t>RB111TAH150801901</t>
  </si>
  <si>
    <t>RB107ZAH141008591</t>
  </si>
  <si>
    <t>RB107WAH150313606</t>
  </si>
  <si>
    <t>1P47FMFF1162175</t>
  </si>
  <si>
    <t>RB111TAH150601308</t>
  </si>
  <si>
    <t>RB111TAH150401128</t>
  </si>
  <si>
    <t>RB107WAH150715535</t>
  </si>
  <si>
    <t>1P47FMFF1162194</t>
  </si>
  <si>
    <t>RB107WAH150515427</t>
  </si>
  <si>
    <t>RB107ZAH150409218</t>
  </si>
  <si>
    <t>RB111TAH150801886</t>
  </si>
  <si>
    <t>RB107WAH150715517</t>
  </si>
  <si>
    <t>RB111TAH150601276</t>
  </si>
  <si>
    <t>RB107ZAH150409255</t>
  </si>
  <si>
    <t>RB107XAH140601342</t>
  </si>
  <si>
    <t>RB107WAH150313891</t>
  </si>
  <si>
    <t>RB107ZAH140907753</t>
  </si>
  <si>
    <t>RB113YAH170901036</t>
  </si>
  <si>
    <t>RB121YAV170800784</t>
  </si>
  <si>
    <t>RB107UAH170900363</t>
  </si>
  <si>
    <t>RB107UAH170900381</t>
  </si>
  <si>
    <t>RB107WAH170929132</t>
  </si>
  <si>
    <t>RB107WAH170929123</t>
  </si>
  <si>
    <t>RB111YAH170809479</t>
  </si>
  <si>
    <t>RB107UAH170900334</t>
  </si>
  <si>
    <t>RB107UAH170900367</t>
  </si>
  <si>
    <t>RB111YAH170809667</t>
  </si>
  <si>
    <t>RB107WAH170728308</t>
  </si>
  <si>
    <t>RB107WAH170728459</t>
  </si>
  <si>
    <t>RB107UAH170900317</t>
  </si>
  <si>
    <t>RB113ZAH170906010</t>
  </si>
  <si>
    <t>RB116ZAV170802238</t>
  </si>
  <si>
    <t>RB116ZAV170902460</t>
  </si>
  <si>
    <t>RB107UAH170900294</t>
  </si>
  <si>
    <t>RB111TAH170506624</t>
  </si>
  <si>
    <t>RB107WAH170325019</t>
  </si>
  <si>
    <t>RB107WAH170929590</t>
  </si>
  <si>
    <t>RB107UAH170900338</t>
  </si>
  <si>
    <t>RB107UAH170900301</t>
  </si>
  <si>
    <t>RB107UAH170900308</t>
  </si>
  <si>
    <t>RB107UAH170900222</t>
  </si>
  <si>
    <t>RB113YAH170600839</t>
  </si>
  <si>
    <t>RB121YAV170800914</t>
  </si>
  <si>
    <t>RB113YAH171001122</t>
  </si>
  <si>
    <t>RB116ZAV170902498</t>
  </si>
  <si>
    <t>RB111TAH170506482</t>
  </si>
  <si>
    <t>RB116ZAV170902466</t>
  </si>
  <si>
    <t>RB107UAH170900164</t>
  </si>
  <si>
    <t>RB111YAH170809656</t>
  </si>
  <si>
    <t>RB107WAH170929153</t>
  </si>
  <si>
    <t>RB107WAH170929616</t>
  </si>
  <si>
    <t>RB107ZAH171014347</t>
  </si>
  <si>
    <t>RB107UAH171000558</t>
  </si>
  <si>
    <t>RB107WAH170728454</t>
  </si>
  <si>
    <t>RB111YAH170809615</t>
  </si>
  <si>
    <t>RB107WAH170929663</t>
  </si>
  <si>
    <t>RB121YAV170800930</t>
  </si>
  <si>
    <t>RB107WAH170525917</t>
  </si>
  <si>
    <t>RB107UAH170900336</t>
  </si>
  <si>
    <t>RB107UAH171000560</t>
  </si>
  <si>
    <t>RB116ZAV170902501</t>
  </si>
  <si>
    <t>RB111YAH170809578</t>
  </si>
  <si>
    <t>RB111YAH160405159</t>
  </si>
  <si>
    <t>RB107WAH170728490</t>
  </si>
  <si>
    <t>RB107WAH170929774</t>
  </si>
  <si>
    <t>RB107WAH170727947</t>
  </si>
  <si>
    <t>RB121YAV171101296</t>
  </si>
  <si>
    <t>RB107WAH170728381</t>
  </si>
  <si>
    <t>RB116ZAV171002695</t>
  </si>
  <si>
    <t>RB107WAH170728133</t>
  </si>
  <si>
    <t>RB113ZAH170906111</t>
  </si>
  <si>
    <t>RB107ZAH171014315</t>
  </si>
  <si>
    <t>RB107UAH171001097</t>
  </si>
  <si>
    <t>RB107UAH171001134</t>
  </si>
  <si>
    <t>RB107UAH171000557</t>
  </si>
  <si>
    <t>RB107WAH170929690</t>
  </si>
  <si>
    <t>RB111YAH171009921</t>
  </si>
  <si>
    <t>RB113ZAH170906112</t>
  </si>
  <si>
    <t>RB116ZAV171002682</t>
  </si>
  <si>
    <t>RB107WAH170929084</t>
  </si>
  <si>
    <t>RB107UAH171000559</t>
  </si>
  <si>
    <t>RB107UAH171001065</t>
  </si>
  <si>
    <t>RB107WAH170929589</t>
  </si>
  <si>
    <t>RB107UAH171000561</t>
  </si>
  <si>
    <t>RB107WAH170525843</t>
  </si>
  <si>
    <t>RB107WAH170929965</t>
  </si>
  <si>
    <t>RB107WAH170728313</t>
  </si>
  <si>
    <t>RB107ZAH171014412</t>
  </si>
  <si>
    <t>RB107UAH171001413</t>
  </si>
  <si>
    <t>RB113ZAH170906000</t>
  </si>
  <si>
    <t>RB107ZAH171014270</t>
  </si>
  <si>
    <t>RB107WAH170929479</t>
  </si>
  <si>
    <t>RB107WAH170728318</t>
  </si>
  <si>
    <t>RB113ZAH171106247</t>
  </si>
  <si>
    <t>RB113YAH171001181</t>
  </si>
  <si>
    <t>RB107UAH171000603</t>
  </si>
  <si>
    <t>RB107UAH171000604</t>
  </si>
  <si>
    <t>RB107UAH171000556</t>
  </si>
  <si>
    <t>RB111YAH171009917</t>
  </si>
  <si>
    <t>RB107ZAH171014325</t>
  </si>
  <si>
    <t>RB111TAH171007571</t>
  </si>
  <si>
    <t>RB107ZAH170614146</t>
  </si>
  <si>
    <t>RB121YAV171101320</t>
  </si>
  <si>
    <t>RB107UAH171101552</t>
  </si>
  <si>
    <t>RB121YAV170800860</t>
  </si>
  <si>
    <t>RB111TAH170606892</t>
  </si>
  <si>
    <t>RB111XAH171009734</t>
  </si>
  <si>
    <t>RB107WAH170929649</t>
  </si>
  <si>
    <t>RB107UAH171001118</t>
  </si>
  <si>
    <t>RB107UAH171101538</t>
  </si>
  <si>
    <t>RB107WAH170930247</t>
  </si>
  <si>
    <t>RB107UAH171001112</t>
  </si>
  <si>
    <t>RB113YAH170500630</t>
  </si>
  <si>
    <t>RB107ZAH170513673</t>
  </si>
  <si>
    <t>RB111TAH171007581</t>
  </si>
  <si>
    <t>RB107ZAH171114572</t>
  </si>
  <si>
    <t>RB107WAH170728037</t>
  </si>
  <si>
    <t>RB107ZAH171014286</t>
  </si>
  <si>
    <t>RB111TAH160804237</t>
  </si>
  <si>
    <t>RB107ZAH171114455</t>
  </si>
  <si>
    <t>RB111TAH171208113</t>
  </si>
  <si>
    <t>RB107UAH171101576</t>
  </si>
  <si>
    <t>RB107UAH171101573</t>
  </si>
  <si>
    <t>RB107ZAH171114591</t>
  </si>
  <si>
    <t>RB107ZAH171114710</t>
  </si>
  <si>
    <t>RB107WAH170727849</t>
  </si>
  <si>
    <t>RB107ZAH171114568</t>
  </si>
  <si>
    <t>RB116ZAV171002688</t>
  </si>
  <si>
    <t>RB113YAH171001116</t>
  </si>
  <si>
    <t>RB107UAH171000852</t>
  </si>
  <si>
    <t>RB111TAH161104516</t>
  </si>
  <si>
    <t>RB116ZAV161100969</t>
  </si>
  <si>
    <t>RB107WAH161021718</t>
  </si>
  <si>
    <t>RB113ZAH160804610</t>
  </si>
  <si>
    <t>E60F3006436</t>
  </si>
  <si>
    <t>RB107WAH161022305</t>
  </si>
  <si>
    <t>RB107ZAH161011808</t>
  </si>
  <si>
    <t>RB107ZAH160711378</t>
  </si>
  <si>
    <t>RB111XAH160807535</t>
  </si>
  <si>
    <t>RB111XAH160807912</t>
  </si>
  <si>
    <t>RB111TAH160804419</t>
  </si>
  <si>
    <t>RB107WAH161022334</t>
  </si>
  <si>
    <t>RB107WAH161022370</t>
  </si>
  <si>
    <t>RB107WAH161022488</t>
  </si>
  <si>
    <t>RB107WAH161022464</t>
  </si>
  <si>
    <t>RB107WAH161022089</t>
  </si>
  <si>
    <t>RB111YAH161007159</t>
  </si>
  <si>
    <t>RB107ZAH160711304</t>
  </si>
  <si>
    <t>RB107WAH161021637</t>
  </si>
  <si>
    <t>RB111TAH161104699</t>
  </si>
  <si>
    <t>RB107WAH161022416</t>
  </si>
  <si>
    <t>RB111TAH160804381</t>
  </si>
  <si>
    <t>RB107WAH161022297</t>
  </si>
  <si>
    <t>RB107ZAH161011883</t>
  </si>
  <si>
    <t>RB107WAH160921530</t>
  </si>
  <si>
    <t>RB111TAH160804424</t>
  </si>
  <si>
    <t>RB107WAH161022326</t>
  </si>
  <si>
    <t>RB113ZAH160804627</t>
  </si>
  <si>
    <t>RB111YAH161007341</t>
  </si>
  <si>
    <t>RB111TAH160804459</t>
  </si>
  <si>
    <t>1P47FMFF1459186</t>
  </si>
  <si>
    <t>RB107ZAH161011814</t>
  </si>
  <si>
    <t>RB111TAH161104719</t>
  </si>
  <si>
    <t>RB107ZAH161011768</t>
  </si>
  <si>
    <t>1P47FMFF1459235</t>
  </si>
  <si>
    <t>RB107WAH161022369</t>
  </si>
  <si>
    <t>RB111YAH161007272</t>
  </si>
  <si>
    <t>RB107WAH161022495</t>
  </si>
  <si>
    <t>RB113ZAH160804577</t>
  </si>
  <si>
    <t>RB107WAH161022225</t>
  </si>
  <si>
    <t>RB116ZAV161100926</t>
  </si>
  <si>
    <t>RB111TAH161104779</t>
  </si>
  <si>
    <t>RB111TAH161104662</t>
  </si>
  <si>
    <t>RB113ZAH160804695</t>
  </si>
  <si>
    <t>RB111TAH161104714</t>
  </si>
  <si>
    <t>RB111XAH160807778</t>
  </si>
  <si>
    <t>RB111XAH160807775</t>
  </si>
  <si>
    <t>RB107WAH161022300</t>
  </si>
  <si>
    <t>RB111YAH161007248</t>
  </si>
  <si>
    <t>RB111TAH160804213</t>
  </si>
  <si>
    <t>E60F3006121</t>
  </si>
  <si>
    <t>RB111TAH161104723</t>
  </si>
  <si>
    <t>RB107WAH161021697</t>
  </si>
  <si>
    <t>RB107WAH161021687</t>
  </si>
  <si>
    <t>RB111TAH161104531</t>
  </si>
  <si>
    <t>E60F3006429</t>
  </si>
  <si>
    <t>RB113ZAH160804554</t>
  </si>
  <si>
    <t>RB111TAH160804281</t>
  </si>
  <si>
    <t>RB107WAH161022284</t>
  </si>
  <si>
    <t>RB111YAH160806497</t>
  </si>
  <si>
    <t>RB111TAH160803928</t>
  </si>
  <si>
    <t>RB111TAH160804190</t>
  </si>
  <si>
    <t>RB111XAH160707420</t>
  </si>
  <si>
    <t>RB111XAH160707314</t>
  </si>
  <si>
    <t>RB107WAH161022393</t>
  </si>
  <si>
    <t>RB111XAH160807785</t>
  </si>
  <si>
    <t>RB111TAH160803881</t>
  </si>
  <si>
    <t>RB111XAH160707244</t>
  </si>
  <si>
    <t>1P47FMFF1459385</t>
  </si>
  <si>
    <t>RB111XAH160707168</t>
  </si>
  <si>
    <t>RB111XAH160707307</t>
  </si>
  <si>
    <t>RB107WAH161022599</t>
  </si>
  <si>
    <t>RB107WAH161022503</t>
  </si>
  <si>
    <t>1P47FMFF1459022</t>
  </si>
  <si>
    <t>RB107WAH161022549</t>
  </si>
  <si>
    <t>RB111XAH160707261</t>
  </si>
  <si>
    <t>RB111YAH161007510</t>
  </si>
  <si>
    <t>RB107WAH161022625</t>
  </si>
  <si>
    <t>RB111TAH161104641</t>
  </si>
  <si>
    <t>RB111TAH160804386</t>
  </si>
  <si>
    <t>RB113ZAH160804541</t>
  </si>
  <si>
    <t>RB111TAH161104799</t>
  </si>
  <si>
    <t>RB111TAH161104855</t>
  </si>
  <si>
    <t>RB111TAH161104810</t>
  </si>
  <si>
    <t>RB111TAH161104851</t>
  </si>
  <si>
    <t>RB111TAH161104853</t>
  </si>
  <si>
    <t>RB107WAH161022539</t>
  </si>
  <si>
    <t>RB111YAH161007293</t>
  </si>
  <si>
    <t>E60F3005776</t>
  </si>
  <si>
    <t>E60F3005790</t>
  </si>
  <si>
    <t>1P47FMFF1459097</t>
  </si>
  <si>
    <t>RB107WAH161022608</t>
  </si>
  <si>
    <t>RB107WAH161022575</t>
  </si>
  <si>
    <t>RB107WAH161022686</t>
  </si>
  <si>
    <t>RB107WAH161122819</t>
  </si>
  <si>
    <t>RB107WAH161022521</t>
  </si>
  <si>
    <t>RB107WAH161022423</t>
  </si>
  <si>
    <t>RB107WAH161122811</t>
  </si>
  <si>
    <t>RB111XAH160807784</t>
  </si>
  <si>
    <t>RB111XAH160807887</t>
  </si>
  <si>
    <t>RB107VAH161100477</t>
  </si>
  <si>
    <t>RB107VAH161200611</t>
  </si>
  <si>
    <t>RB107VAH161100467</t>
  </si>
  <si>
    <t>RB107VAH161100435</t>
  </si>
  <si>
    <t>RB111TAH161104872</t>
  </si>
  <si>
    <t>RB111TAH161104527</t>
  </si>
  <si>
    <t>RB116ZAV161100972</t>
  </si>
  <si>
    <t>RB116ZAV161101083</t>
  </si>
  <si>
    <t>RB107WAH161022271</t>
  </si>
  <si>
    <t>RB113ZAH160804633</t>
  </si>
  <si>
    <t>E60F3006430</t>
  </si>
  <si>
    <t>RB107WAH161022638</t>
  </si>
  <si>
    <t>RB111VAH160601498</t>
  </si>
  <si>
    <t>RB111YAH161007191</t>
  </si>
  <si>
    <t>RB107WAH140305535</t>
  </si>
  <si>
    <t>RB101ZAH140103442</t>
  </si>
  <si>
    <t>RB107WAH131103511</t>
  </si>
  <si>
    <t>RB107WAH131203954</t>
  </si>
  <si>
    <t>RB107WAH131204094</t>
  </si>
  <si>
    <t>RB107WAH131204492</t>
  </si>
  <si>
    <t>RB111XAH131000985</t>
  </si>
  <si>
    <t>RB111XAH131101560</t>
  </si>
  <si>
    <t>RB111XAH131101879</t>
  </si>
  <si>
    <t>RB111XAH140101913</t>
  </si>
  <si>
    <t>RB111XAH140101950</t>
  </si>
  <si>
    <t>RB101ZAH131002822</t>
  </si>
  <si>
    <t>RB121ZAV131200017</t>
  </si>
  <si>
    <t>RB121ZAV131200063</t>
  </si>
  <si>
    <t>RB107XAH140200701</t>
  </si>
  <si>
    <t>RB107ZAH140205666</t>
  </si>
  <si>
    <t>E60D3002877</t>
  </si>
  <si>
    <t>RB107WAH140204676</t>
  </si>
  <si>
    <t>RB107WAH140204945</t>
  </si>
  <si>
    <t>RB107WAH140305438</t>
  </si>
  <si>
    <t>RB107WAH140305445</t>
  </si>
  <si>
    <t>RB107WAH140305494</t>
  </si>
  <si>
    <t>RB107WAH140305510</t>
  </si>
  <si>
    <t>RB107WAH140305516</t>
  </si>
  <si>
    <t>RB107WAH140305593</t>
  </si>
  <si>
    <t>RB113ZAH140300362</t>
  </si>
  <si>
    <t>RB101ZAH140103572</t>
  </si>
  <si>
    <t>RB101ZAH140103596</t>
  </si>
  <si>
    <t>RB111VAH140300027</t>
  </si>
  <si>
    <t>RB111XAH131101404</t>
  </si>
  <si>
    <t>RB101ZAH130901973</t>
  </si>
  <si>
    <t>C0033798</t>
  </si>
  <si>
    <t>RB107ZAH140205699</t>
  </si>
  <si>
    <t>RB101ZAH131002867</t>
  </si>
  <si>
    <t>RB107ZAH131104934</t>
  </si>
  <si>
    <t>RB111WAH131200398</t>
  </si>
  <si>
    <t>RB107ZAH140205689</t>
  </si>
  <si>
    <t>RB107WAH140205095</t>
  </si>
  <si>
    <t>RB107WAH140305143</t>
  </si>
  <si>
    <t>RB107WAH140305152</t>
  </si>
  <si>
    <t>RB107WAH140305384</t>
  </si>
  <si>
    <t>RB107WAH140305460</t>
  </si>
  <si>
    <t>RB107WAH140305553</t>
  </si>
  <si>
    <t>RB113ZAH140300554</t>
  </si>
  <si>
    <t>RB107ZAH130704601</t>
  </si>
  <si>
    <t>RB111XAH140101924</t>
  </si>
  <si>
    <t>RB111XAH140102081</t>
  </si>
  <si>
    <t>1P50FMG2C1158390</t>
  </si>
  <si>
    <t>RB111XAH131101455</t>
  </si>
  <si>
    <t>RB111XAH131101899</t>
  </si>
  <si>
    <t>RB111XAH140102001</t>
  </si>
  <si>
    <t>RB111XAH140102073</t>
  </si>
  <si>
    <t>RB111XAH140102076</t>
  </si>
  <si>
    <t>RB111WAH131200523</t>
  </si>
  <si>
    <t>RB107ZAH140205663</t>
  </si>
  <si>
    <t>RB107WAH140204745</t>
  </si>
  <si>
    <t>RB113ZAH140300453</t>
  </si>
  <si>
    <t>RB107ZAH131105067</t>
  </si>
  <si>
    <t>RB107ZAH131105119</t>
  </si>
  <si>
    <t>RB113ZAH131200202</t>
  </si>
  <si>
    <t>RB113ZAH131200245</t>
  </si>
  <si>
    <t>RB111XAH131101463</t>
  </si>
  <si>
    <t>RB111XAH140101976</t>
  </si>
  <si>
    <t>RB101ZAH131002776</t>
  </si>
  <si>
    <t>RB107ZAH131105247</t>
  </si>
  <si>
    <t>RB107ZAH131105286</t>
  </si>
  <si>
    <t>RB113ZAH131200123</t>
  </si>
  <si>
    <t>RB107ZAH140205839</t>
  </si>
  <si>
    <t>RB107WAH140204732</t>
  </si>
  <si>
    <t>RB107WAH140204814</t>
  </si>
  <si>
    <t>RB107WAH140204840</t>
  </si>
  <si>
    <t>RB107WAH140305421</t>
  </si>
  <si>
    <t>RB107WAH140305596</t>
  </si>
  <si>
    <t>RB107WAH140305455</t>
  </si>
  <si>
    <t>RB101ZAH140103265</t>
  </si>
  <si>
    <t>RB111WAH131000235</t>
  </si>
  <si>
    <t>RB113ZAH131200175</t>
  </si>
  <si>
    <t>RB111XAH140102013</t>
  </si>
  <si>
    <t>1P50FMG2C1158421</t>
  </si>
  <si>
    <t>RB111XAH131101480</t>
  </si>
  <si>
    <t>RB111XAH140102030</t>
  </si>
  <si>
    <t>RB111XAH140102054</t>
  </si>
  <si>
    <t>RB107ZAH131105193</t>
  </si>
  <si>
    <t>RB111WAH131200421</t>
  </si>
  <si>
    <t>RB101ZAH131203036</t>
  </si>
  <si>
    <t>RB101ZAH131203144</t>
  </si>
  <si>
    <t>RB107XAH140200593</t>
  </si>
  <si>
    <t>RB107ZAH140205768</t>
  </si>
  <si>
    <t>RB107ZAH140205811</t>
  </si>
  <si>
    <t>RB107WAH140205005</t>
  </si>
  <si>
    <t>RB107WAH140305531</t>
  </si>
  <si>
    <t>RB107WAH140305557</t>
  </si>
  <si>
    <t>RB107WAH140305622</t>
  </si>
  <si>
    <t>RB107WAH140305671</t>
  </si>
  <si>
    <t>RB111VAH140300012</t>
  </si>
  <si>
    <t>RB107WAH140405709</t>
  </si>
  <si>
    <t>RB111YAH140101762</t>
  </si>
  <si>
    <t>RB107ZAH140205830</t>
  </si>
  <si>
    <t>RB107WAH140204627</t>
  </si>
  <si>
    <t>RB107WAH140204677</t>
  </si>
  <si>
    <t>RB107WAH140204821</t>
  </si>
  <si>
    <t>RB107WAH140305426</t>
  </si>
  <si>
    <t>RB107WAH140305566</t>
  </si>
  <si>
    <t>RB101ZAH140103295</t>
  </si>
  <si>
    <t>RB101ZAH140103486</t>
  </si>
  <si>
    <t>RB101ZAH140103555</t>
  </si>
  <si>
    <t>RB101ZAH131002731</t>
  </si>
  <si>
    <t>E60D3001908</t>
  </si>
  <si>
    <t>RB111WAH131000167</t>
  </si>
  <si>
    <t>RB111WAH131000252</t>
  </si>
  <si>
    <t>RB107ZAH130603510</t>
  </si>
  <si>
    <t>RB107WAH140305456</t>
  </si>
  <si>
    <t>RB107ZAH130603458</t>
  </si>
  <si>
    <t>1P50FMG2C1157901</t>
  </si>
  <si>
    <t>RB107WAH140405861</t>
  </si>
  <si>
    <t>RB107XAH140200752</t>
  </si>
  <si>
    <t>RB107WAH140305165</t>
  </si>
  <si>
    <t>RB107WAH140305639</t>
  </si>
  <si>
    <t>E60D3002358</t>
  </si>
  <si>
    <t>RB107ZAH131104860</t>
  </si>
  <si>
    <t>RB111YAH131101344</t>
  </si>
  <si>
    <t>RB111YAH131101394</t>
  </si>
  <si>
    <t>RB111XAH140102064</t>
  </si>
  <si>
    <t>RB101ZAH131002740</t>
  </si>
  <si>
    <t>RB111WAH131000295</t>
  </si>
  <si>
    <t>RB107WAH131103597</t>
  </si>
  <si>
    <t>RB107ZAH140205649</t>
  </si>
  <si>
    <t>RB107ZAH140205823</t>
  </si>
  <si>
    <t>RB107WAH140305393</t>
  </si>
  <si>
    <t>RB107WAH140305526</t>
  </si>
  <si>
    <t>RB113ZAH140300555</t>
  </si>
  <si>
    <t>RB101ZAH140103349</t>
  </si>
  <si>
    <t>RB101ZAH140103518</t>
  </si>
  <si>
    <t>RB101ZAH140103556</t>
  </si>
  <si>
    <t>RB111YAH140101547</t>
  </si>
  <si>
    <t>RB107ZAH140205724</t>
  </si>
  <si>
    <t>RB107WAH140305409</t>
  </si>
  <si>
    <t>RB107WAH140305444</t>
  </si>
  <si>
    <t>RB107ZAH131104910</t>
  </si>
  <si>
    <t>RB107ZAH130603301</t>
  </si>
  <si>
    <t>RB111XAH131101720</t>
  </si>
  <si>
    <t>RB111XAH131101443</t>
  </si>
  <si>
    <t>RB111XAH131101681</t>
  </si>
  <si>
    <t>RB111XAH140102010</t>
  </si>
  <si>
    <t>RB111VAH140300032</t>
  </si>
  <si>
    <t>RB111VAH140300034</t>
  </si>
  <si>
    <t>RB111YAH131101533</t>
  </si>
  <si>
    <t>RB107WAH131204093</t>
  </si>
  <si>
    <t>RB111WAH131200403</t>
  </si>
  <si>
    <t>RB107XAH140200603</t>
  </si>
  <si>
    <t>RB107XAH140200763</t>
  </si>
  <si>
    <t>E60D3002455</t>
  </si>
  <si>
    <t>RB107WAH140305500</t>
  </si>
  <si>
    <t>RB107WAH140305688</t>
  </si>
  <si>
    <t>RB111XAH131001105</t>
  </si>
  <si>
    <t>RB111XAH131101872</t>
  </si>
  <si>
    <t>RB111XAH140101964</t>
  </si>
  <si>
    <t>RB111XAH140102009</t>
  </si>
  <si>
    <t>RB101ZAH131002797</t>
  </si>
  <si>
    <t>RB107ZAH140105453</t>
  </si>
  <si>
    <t>RB107XAH140200637</t>
  </si>
  <si>
    <t>RB107XAH140200665</t>
  </si>
  <si>
    <t>RB107XAH140200730</t>
  </si>
  <si>
    <t>RB107ZAH140205662</t>
  </si>
  <si>
    <t>RB107ZAH140205735</t>
  </si>
  <si>
    <t>E60D3002480</t>
  </si>
  <si>
    <t>E60D3002667</t>
  </si>
  <si>
    <t>RB107WAH140305158</t>
  </si>
  <si>
    <t>RB107WAH140305509</t>
  </si>
  <si>
    <t>RB107WAH140305550</t>
  </si>
  <si>
    <t>RB107WAH140305600</t>
  </si>
  <si>
    <t>RB107WAH140305608</t>
  </si>
  <si>
    <t>B0501189</t>
  </si>
  <si>
    <t>RB107ZAH140105596</t>
  </si>
  <si>
    <t>RB107WAH140305443</t>
  </si>
  <si>
    <t>RB107WAH140305615</t>
  </si>
  <si>
    <t>RB107WAH140305683</t>
  </si>
  <si>
    <t>RB113ZAH140300605</t>
  </si>
  <si>
    <t>RB107WAH140405734</t>
  </si>
  <si>
    <t>RB107WAH131204164</t>
  </si>
  <si>
    <t>RB107WAH131204186</t>
  </si>
  <si>
    <t>A0787786</t>
  </si>
  <si>
    <t>RB111XAH130900670</t>
  </si>
  <si>
    <t>RB111XAH140101944</t>
  </si>
  <si>
    <t>RB111XAH140101980</t>
  </si>
  <si>
    <t>RB111XAH140101987</t>
  </si>
  <si>
    <t>RB111XAH140102032</t>
  </si>
  <si>
    <t>RB111XAH131101633</t>
  </si>
  <si>
    <t>RB107ZAH131105083</t>
  </si>
  <si>
    <t>RB107WAH140405814</t>
  </si>
  <si>
    <t>RB111XAH131101512</t>
  </si>
  <si>
    <t>E60D3002388</t>
  </si>
  <si>
    <t>RB107WAH140305167</t>
  </si>
  <si>
    <t>RB107WAH140305272</t>
  </si>
  <si>
    <t>RB107WAH140305466</t>
  </si>
  <si>
    <t>RB113ZAH140300615</t>
  </si>
  <si>
    <t>RB101ZAH140103514</t>
  </si>
  <si>
    <t>C0195318</t>
  </si>
  <si>
    <t>RB107WAH131204029</t>
  </si>
  <si>
    <t>RB107WAH131204479</t>
  </si>
  <si>
    <t>RB111WAH131200302</t>
  </si>
  <si>
    <t>RB107XAH140200772</t>
  </si>
  <si>
    <t>RB107WAH140204890</t>
  </si>
  <si>
    <t>RB107WAH140305264</t>
  </si>
  <si>
    <t>RB107WAH140305454</t>
  </si>
  <si>
    <t>RB107WAH140305461</t>
  </si>
  <si>
    <t>RB107WAH140305496</t>
  </si>
  <si>
    <t>RB107WAH140305528</t>
  </si>
  <si>
    <t>RB107WAH140305667</t>
  </si>
  <si>
    <t>RB113ZAH140300532</t>
  </si>
  <si>
    <t>RB101ZAH140103529</t>
  </si>
  <si>
    <t>RB101ZAH140103538</t>
  </si>
  <si>
    <t>RB101ZAH140103540</t>
  </si>
  <si>
    <t>RB101ZAH140103624</t>
  </si>
  <si>
    <t>RB101ZAH140103628</t>
  </si>
  <si>
    <t>RB118ZAV130300336</t>
  </si>
  <si>
    <t>RB111XAH140101969</t>
  </si>
  <si>
    <t>RB111YAH130601275</t>
  </si>
  <si>
    <t>RB111YAH130200618</t>
  </si>
  <si>
    <t>RB111XAH140101993</t>
  </si>
  <si>
    <t>RB107WAH140204716</t>
  </si>
  <si>
    <t>RB107WAH140305227</t>
  </si>
  <si>
    <t>RB107WAH140305267</t>
  </si>
  <si>
    <t>RB107WAH140305441</t>
  </si>
  <si>
    <t>RB107WAH140405804</t>
  </si>
  <si>
    <t>RB107WAH140405830</t>
  </si>
  <si>
    <t>RB111XAH130900709</t>
  </si>
  <si>
    <t>RB107WAH150414411</t>
  </si>
  <si>
    <t>RB107WAH150715489</t>
  </si>
  <si>
    <t>RB111TAH150401120</t>
  </si>
  <si>
    <t>RB107WAH150715498</t>
  </si>
  <si>
    <t>RB107ZAH150209124</t>
  </si>
  <si>
    <t>RB107WAH150414614</t>
  </si>
  <si>
    <t>RB113ZAH150102314</t>
  </si>
  <si>
    <t>RB107XAH140902235</t>
  </si>
  <si>
    <t>RB111XAH170609110</t>
  </si>
  <si>
    <t>RB111XAH170609109</t>
  </si>
  <si>
    <t>RB116ZAV170602046</t>
  </si>
  <si>
    <t>RB111XAH170609015</t>
  </si>
  <si>
    <t>RB111XAH170609085</t>
  </si>
  <si>
    <t>RB111XAH170609084</t>
  </si>
  <si>
    <t>RB111XAH170609083</t>
  </si>
  <si>
    <t>RB111XAH170609082</t>
  </si>
  <si>
    <t>RB111XAH170609081</t>
  </si>
  <si>
    <t>RB111XAH170609080</t>
  </si>
  <si>
    <t>RB111XAH170609079</t>
  </si>
  <si>
    <t>RB111XAH170609078</t>
  </si>
  <si>
    <t>RB111XAH170609077</t>
  </si>
  <si>
    <t>RB111XAH170609102</t>
  </si>
  <si>
    <t>RB107WAH170325558</t>
  </si>
  <si>
    <t>RB111XAH170308357</t>
  </si>
  <si>
    <t>RB111XAH170308359</t>
  </si>
  <si>
    <t>RB111XAH170609069</t>
  </si>
  <si>
    <t>RB111XAH170609062</t>
  </si>
  <si>
    <t>RB111XAH170609056</t>
  </si>
  <si>
    <t>RB111XAH170608990</t>
  </si>
  <si>
    <t>RB111XAH170308964</t>
  </si>
  <si>
    <t>RB111XAH170308959</t>
  </si>
  <si>
    <t>RB111XAH170308937</t>
  </si>
  <si>
    <t>RB111XAH170308928</t>
  </si>
  <si>
    <t>RB111XAH170609145</t>
  </si>
  <si>
    <t>RB111XAH170609144</t>
  </si>
  <si>
    <t>RB111XAH170609143</t>
  </si>
  <si>
    <t>RB111XAH170609142</t>
  </si>
  <si>
    <t>RB111XAH170609141</t>
  </si>
  <si>
    <t>RB111XAH170609140</t>
  </si>
  <si>
    <t>RB111XAH170609139</t>
  </si>
  <si>
    <t>RB111XAH170609076</t>
  </si>
  <si>
    <t>RB111XAH170609032</t>
  </si>
  <si>
    <t>RB111XAH170308915</t>
  </si>
  <si>
    <t>RB111XAH170308885</t>
  </si>
  <si>
    <t>RB111XAH170308883</t>
  </si>
  <si>
    <t>RB111XAH170609118</t>
  </si>
  <si>
    <t>RB111XAH170609117</t>
  </si>
  <si>
    <t>RB111XAH170609116</t>
  </si>
  <si>
    <t>RB111XAH170609115</t>
  </si>
  <si>
    <t>RB111XAH170609114</t>
  </si>
  <si>
    <t>RB111TAH170606865</t>
  </si>
  <si>
    <t>RB111XAH170609128</t>
  </si>
  <si>
    <t>RB111XAH170609127</t>
  </si>
  <si>
    <t>RB111XAH170609126</t>
  </si>
  <si>
    <t>RB111XAH170609125</t>
  </si>
  <si>
    <t>RB111XAH170609124</t>
  </si>
  <si>
    <t>RB111XAH170609123</t>
  </si>
  <si>
    <t>RB111XAH170609122</t>
  </si>
  <si>
    <t>RB111XAH170609121</t>
  </si>
  <si>
    <t>RB111XAH170609120</t>
  </si>
  <si>
    <t>RB111XAH170609119</t>
  </si>
  <si>
    <t>RB111XAH170308819</t>
  </si>
  <si>
    <t>RB111TAH170607047</t>
  </si>
  <si>
    <t>RB111TAH170607137</t>
  </si>
  <si>
    <t>RB111TAH170606809</t>
  </si>
  <si>
    <t>RB111TAH170606782</t>
  </si>
  <si>
    <t>RB111TAH170607091</t>
  </si>
  <si>
    <t>RB107WAH170325546</t>
  </si>
  <si>
    <t>RB111XAH170609037</t>
  </si>
  <si>
    <t>RB111XAH170308904</t>
  </si>
  <si>
    <t>RB111XAH170609138</t>
  </si>
  <si>
    <t>RB111XAH170609137</t>
  </si>
  <si>
    <t>RB111XAH170609136</t>
  </si>
  <si>
    <t>RB111XAH170609135</t>
  </si>
  <si>
    <t>RB111XAH170609134</t>
  </si>
  <si>
    <t>RB111XAH170609133</t>
  </si>
  <si>
    <t>RB111XAH170609132</t>
  </si>
  <si>
    <t>RB111XAH170609131</t>
  </si>
  <si>
    <t>RB111XAH170609130</t>
  </si>
  <si>
    <t>RB111XAH170609129</t>
  </si>
  <si>
    <t>RB111XAH170308441</t>
  </si>
  <si>
    <t>RB111XAH170208318</t>
  </si>
  <si>
    <t>RB111XAH170208347</t>
  </si>
  <si>
    <t>RB111XAH170208309</t>
  </si>
  <si>
    <t>RB111XAH170208282</t>
  </si>
  <si>
    <t>RB107ZAH170412895</t>
  </si>
  <si>
    <t>RB107ZAH170412828</t>
  </si>
  <si>
    <t>RB111TAH170606926</t>
  </si>
  <si>
    <t>E60E3005168</t>
  </si>
  <si>
    <t>RB113ZAH141002126</t>
  </si>
  <si>
    <t>RB107WAH140910458</t>
  </si>
  <si>
    <t>RB111WAH141001483</t>
  </si>
  <si>
    <t>RB111WAH141001598</t>
  </si>
  <si>
    <t>1P47FMFF1080051</t>
  </si>
  <si>
    <t>RB107WAH140909377</t>
  </si>
  <si>
    <t>RB107XAH140902316</t>
  </si>
  <si>
    <t>RB111XAH141004459</t>
  </si>
  <si>
    <t>1P47FMFE2337714</t>
  </si>
  <si>
    <t>1P47FMFF1079883</t>
  </si>
  <si>
    <t>RB113ZAH141001989</t>
  </si>
  <si>
    <t>RB107WAH141212610</t>
  </si>
  <si>
    <t>1P47FMFF1080013</t>
  </si>
  <si>
    <t>RB111WAH141001590</t>
  </si>
  <si>
    <t>RB107ZAH140907942</t>
  </si>
  <si>
    <t>RB107ZAH141008496</t>
  </si>
  <si>
    <t>RB107XAH140902038</t>
  </si>
  <si>
    <t>RB111TAH150200620</t>
  </si>
  <si>
    <t>1P47FMFF1079898</t>
  </si>
  <si>
    <t>1P47FMFF1080197</t>
  </si>
  <si>
    <t>E60E3005175</t>
  </si>
  <si>
    <t>RB111YAH150103084</t>
  </si>
  <si>
    <t>RB111TAH150200651</t>
  </si>
  <si>
    <t>1P47FMFF1080152</t>
  </si>
  <si>
    <t>RB113YAH180202096</t>
  </si>
  <si>
    <t>RB113YAH181204919</t>
  </si>
  <si>
    <t>RB107WAH171130509</t>
  </si>
  <si>
    <t>RB121ZAV170201014</t>
  </si>
  <si>
    <t>RB107WAH171130809</t>
  </si>
  <si>
    <t>RB111VAH161101822</t>
  </si>
  <si>
    <t>RB107ZAH171114792</t>
  </si>
  <si>
    <t>RB107WAH170627371</t>
  </si>
  <si>
    <t>RB107ZAH180615458</t>
  </si>
  <si>
    <t>RB107UAH190305393</t>
  </si>
  <si>
    <t>RB107ZAH170513747</t>
  </si>
  <si>
    <t>E60F3006416</t>
  </si>
  <si>
    <t>RB107WAH170627317</t>
  </si>
  <si>
    <t>RB111TAH170405986</t>
  </si>
  <si>
    <t>RB116ZAV180404901</t>
  </si>
  <si>
    <t>RB121YAV180101847</t>
  </si>
  <si>
    <t>RB116ZAV170602148</t>
  </si>
  <si>
    <t>RB111TAH180109023</t>
  </si>
  <si>
    <t>RB121YAV170800962</t>
  </si>
  <si>
    <t>RB121YAV170800918</t>
  </si>
  <si>
    <t>RB107UAH190406450</t>
  </si>
  <si>
    <t>RB116ZAV190608880</t>
  </si>
  <si>
    <t>RB111XAH190713271</t>
  </si>
  <si>
    <t>RB116ZAV190609066</t>
  </si>
  <si>
    <t>RB111XAH190512853</t>
  </si>
  <si>
    <t>RB107ZAH190516720</t>
  </si>
  <si>
    <t>RB111TAH180610067</t>
  </si>
  <si>
    <t>RB116ZAV190809331</t>
  </si>
  <si>
    <t>RB113ZAH190812767</t>
  </si>
  <si>
    <t>RB111XAH190412719</t>
  </si>
  <si>
    <t>RB107WAH190539337</t>
  </si>
  <si>
    <t>RB107WAH190641123</t>
  </si>
  <si>
    <t>RB111TAH190612015</t>
  </si>
  <si>
    <t>RB107WAH190539009</t>
  </si>
  <si>
    <t>RB116ZAV190809303</t>
  </si>
  <si>
    <t>RB113ZAH190510639</t>
  </si>
  <si>
    <t>RB113YAH180904011</t>
  </si>
  <si>
    <t>RB113YAH181204984</t>
  </si>
  <si>
    <t>RB111XAH190512866</t>
  </si>
  <si>
    <t>RB113YAH190705666</t>
  </si>
  <si>
    <t>RB116ZAV190207908</t>
  </si>
  <si>
    <t>RB113YAH181204915</t>
  </si>
  <si>
    <t>RB107WAH190640550</t>
  </si>
  <si>
    <t>RB116ZAV190809433</t>
  </si>
  <si>
    <t>RB116ZAV190609145</t>
  </si>
  <si>
    <t>RB113ZAH190812951</t>
  </si>
  <si>
    <t>RB111XAH190513006</t>
  </si>
  <si>
    <t>RB107WAH190842931</t>
  </si>
  <si>
    <t>RB113ZAH190812794</t>
  </si>
  <si>
    <t>RB111XAH190513140</t>
  </si>
  <si>
    <t>RB107WAH190641109</t>
  </si>
  <si>
    <t>E60F3006954</t>
  </si>
  <si>
    <t>RB107WAH190640309</t>
  </si>
  <si>
    <t>RB113ZAH190812711</t>
  </si>
  <si>
    <t>RB111XAH190713431</t>
  </si>
  <si>
    <t>RB111TAH180609991</t>
  </si>
  <si>
    <t>RB111YAH180110484</t>
  </si>
  <si>
    <t>RB111YAH171210446</t>
  </si>
  <si>
    <t>RB111TAH170506764</t>
  </si>
  <si>
    <t>RB116ZAV180103276</t>
  </si>
  <si>
    <t>RB113ZAH171106200</t>
  </si>
  <si>
    <t>RB116ZAV190408169</t>
  </si>
  <si>
    <t>RB111TAH-150802354</t>
  </si>
  <si>
    <t>RB116ZAV180905868</t>
  </si>
  <si>
    <t>RB121YAV170801141</t>
  </si>
  <si>
    <t>RB116ZAV190408184</t>
  </si>
  <si>
    <t>RB116ZAV190408372</t>
  </si>
  <si>
    <t>RB107WAH180232181</t>
  </si>
  <si>
    <t>RB116ZAV190408094</t>
  </si>
  <si>
    <t>RB121YAV171101313</t>
  </si>
  <si>
    <t>RB116ZAV180906139</t>
  </si>
  <si>
    <t>RB113ZAH160804807</t>
  </si>
  <si>
    <t>RB113ZAH180307388</t>
  </si>
  <si>
    <t>RB111YAH180612052</t>
  </si>
  <si>
    <t>RB107ZAH150509574</t>
  </si>
  <si>
    <t>RB111YAH161007635</t>
  </si>
  <si>
    <t>RB111TAH170105257</t>
  </si>
  <si>
    <t>RB113YAH180202092</t>
  </si>
  <si>
    <t>RB113ZAH160603901</t>
  </si>
  <si>
    <t>RB101ZAH141205126</t>
  </si>
  <si>
    <t>RB111TAH-160102462</t>
  </si>
  <si>
    <t>RB107WAH160820175</t>
  </si>
  <si>
    <t>RB111WAH141001583</t>
  </si>
  <si>
    <t>RB111YAH161007184</t>
  </si>
  <si>
    <t>RB113ZAH170105548</t>
  </si>
  <si>
    <t>E60F3005634</t>
  </si>
  <si>
    <t>RB121YAV180704150</t>
  </si>
  <si>
    <t>RB121YAV180202846</t>
  </si>
  <si>
    <t>RB111YAH180211109</t>
  </si>
  <si>
    <t>BRB111WAH-150801999</t>
  </si>
  <si>
    <t>RB113ZAH180107132</t>
  </si>
  <si>
    <t>RB116ZAV170501762</t>
  </si>
  <si>
    <t>RB116ZAV170101607</t>
  </si>
  <si>
    <t>RB111YAH161007470</t>
  </si>
  <si>
    <t>RB113ZAH181009013</t>
  </si>
  <si>
    <t>RB116ZAV170602060</t>
  </si>
  <si>
    <t>RB116ZAV190207969</t>
  </si>
  <si>
    <t>RB111VAH-150900894</t>
  </si>
  <si>
    <t>RB111YAH180311229</t>
  </si>
  <si>
    <t>RB111TAH171208277</t>
  </si>
  <si>
    <t>RB111YAH170809387</t>
  </si>
  <si>
    <t>RB111YAH160605676</t>
  </si>
  <si>
    <t>RB111YAH170508644</t>
  </si>
  <si>
    <t>RB111YAH190313648</t>
  </si>
  <si>
    <t>RB113ZAH180508231</t>
  </si>
  <si>
    <t>RB107WAH181135703</t>
  </si>
  <si>
    <t>RB107WAH190641016</t>
  </si>
  <si>
    <t>RB107WAH190842039</t>
  </si>
  <si>
    <t>E60F3005922</t>
  </si>
  <si>
    <t>RB107WAH170929706</t>
  </si>
  <si>
    <t>RB111YAH171010336</t>
  </si>
  <si>
    <t>RB116ZAV170101522</t>
  </si>
  <si>
    <t>RB111TAH171208331</t>
  </si>
  <si>
    <t>RB113YAH180403258</t>
  </si>
  <si>
    <t>RB107UAH180303777</t>
  </si>
  <si>
    <t>RB107UAH171102106</t>
  </si>
  <si>
    <t>RB121YAV180202952</t>
  </si>
  <si>
    <t>RB107WAH180332833</t>
  </si>
  <si>
    <t>RB116ZAV180505428</t>
  </si>
  <si>
    <t>RB113ZAH180407648</t>
  </si>
  <si>
    <t>RB113YAH180403015</t>
  </si>
  <si>
    <t>RB121YAV190405252</t>
  </si>
  <si>
    <t>RB121YAV181205185</t>
  </si>
  <si>
    <t>RB121YAV171101549</t>
  </si>
  <si>
    <t>RB121YAV180202720</t>
  </si>
  <si>
    <t>RB113YAH180102046</t>
  </si>
  <si>
    <t>RB111TAH160703797</t>
  </si>
  <si>
    <t>RB111TAH-160102738</t>
  </si>
  <si>
    <t>RB121YAV180202960</t>
  </si>
  <si>
    <t>RB121YAV180303076</t>
  </si>
  <si>
    <t>RB107UAH180303817</t>
  </si>
  <si>
    <t>RB111TAH180109394</t>
  </si>
  <si>
    <t>RB111YAH160605769</t>
  </si>
  <si>
    <t>RB111XAH171210448</t>
  </si>
  <si>
    <t>RB111YAH180110605</t>
  </si>
  <si>
    <t>RB111TAH160503131</t>
  </si>
  <si>
    <t>RB111YAH170508858</t>
  </si>
  <si>
    <t>RB111TAH180609954</t>
  </si>
  <si>
    <t>1P47FMF-F1366614</t>
  </si>
  <si>
    <t>RB113ZAH180508210</t>
  </si>
  <si>
    <t>RB113ZAH160804616</t>
  </si>
  <si>
    <t>RB111YAH171010171</t>
  </si>
  <si>
    <t>RB121YAV170400496</t>
  </si>
  <si>
    <t>RB107WAH170325204</t>
  </si>
  <si>
    <t>RB111YAH170508709</t>
  </si>
  <si>
    <t>RB113YAH180101877</t>
  </si>
  <si>
    <t>RB113YAH180101870</t>
  </si>
  <si>
    <t>RB113ZAH180508269</t>
  </si>
  <si>
    <t>RB113YAH180101815</t>
  </si>
  <si>
    <t>RB121YAV170100057</t>
  </si>
  <si>
    <t>RB121YAV170100081</t>
  </si>
  <si>
    <t>RB121YAV170100156</t>
  </si>
  <si>
    <t>RB121YAV170400495</t>
  </si>
  <si>
    <t>E60F3005827</t>
  </si>
  <si>
    <t>RB121YAV180202533</t>
  </si>
  <si>
    <t>E60F3005954</t>
  </si>
  <si>
    <t>RB113ZAH180106995</t>
  </si>
  <si>
    <t>RB113ZAH180106932</t>
  </si>
  <si>
    <t>RB111YAH170608923</t>
  </si>
  <si>
    <t>RB111YAH161007832</t>
  </si>
  <si>
    <t>RB113ZAH181209468</t>
  </si>
  <si>
    <t>RB111YAH180110962</t>
  </si>
  <si>
    <t>RB113YAH170900949</t>
  </si>
  <si>
    <t>RB113YAH170100100</t>
  </si>
  <si>
    <t>RB116ZAV180103987</t>
  </si>
  <si>
    <t>RB107UAH190306229</t>
  </si>
  <si>
    <t>RB107UAH190406528</t>
  </si>
  <si>
    <t>RB116ZAV190508456</t>
  </si>
  <si>
    <t>RB107WAH190540150</t>
  </si>
  <si>
    <t>RB121YAV181204911</t>
  </si>
  <si>
    <t>RB107UAH190406414</t>
  </si>
  <si>
    <t>RB107UAH190406395</t>
  </si>
  <si>
    <t>RB121YAV180704220</t>
  </si>
  <si>
    <t>RB111TAH181210740</t>
  </si>
  <si>
    <t>RB107ZAH190516573</t>
  </si>
  <si>
    <t>RB111TAH190411336</t>
  </si>
  <si>
    <t>RB113ZAH190410123</t>
  </si>
  <si>
    <t>RB107WAH190640384</t>
  </si>
  <si>
    <t>RB116ZAV180906049</t>
  </si>
  <si>
    <t>RB111TAH190611763</t>
  </si>
  <si>
    <t>RB116ZAV190408159</t>
  </si>
  <si>
    <t>RB113YAH180503958</t>
  </si>
  <si>
    <t>RB107WAH190640372</t>
  </si>
  <si>
    <t>RB111YAH181213396</t>
  </si>
  <si>
    <t>RB107WAH190539134</t>
  </si>
  <si>
    <t>RB107UAH190306214</t>
  </si>
  <si>
    <t>RB111YAH181213306</t>
  </si>
  <si>
    <t>RB113ZAH190410284</t>
  </si>
  <si>
    <t>RB116ZAV190208083</t>
  </si>
  <si>
    <t>RB121YAV180202325</t>
  </si>
  <si>
    <t>RB116ZAV170101445</t>
  </si>
  <si>
    <t>RB116ZAV180605658</t>
  </si>
  <si>
    <t>RB116ZAV170101318</t>
  </si>
  <si>
    <t>RB111XAH170208209</t>
  </si>
  <si>
    <t>RB121YAV170800678</t>
  </si>
  <si>
    <t>RB111YAH190313719</t>
  </si>
  <si>
    <t>RB111TAH180109205</t>
  </si>
  <si>
    <t>RB107ZAH170614092</t>
  </si>
  <si>
    <t>RB107ZAH190516574</t>
  </si>
  <si>
    <t>RB107WAH170929761</t>
  </si>
  <si>
    <t>RB107ZAH180315193</t>
  </si>
  <si>
    <t>RB116ZAV180103823</t>
  </si>
  <si>
    <t>RB107WAH170325026</t>
  </si>
  <si>
    <t>RB113ZAH180307169</t>
  </si>
  <si>
    <t>RB107WAH161022588</t>
  </si>
  <si>
    <t>RB111YAH180110623</t>
  </si>
  <si>
    <t>RB107VAH161100373</t>
  </si>
  <si>
    <t>RB107WAH170928801</t>
  </si>
  <si>
    <t>RB107WAH171131228</t>
  </si>
  <si>
    <t>RB111TAH161105075</t>
  </si>
  <si>
    <t>RB121YAV180403830</t>
  </si>
  <si>
    <t>RB121ZAV160900816</t>
  </si>
  <si>
    <t>RB116ZAV180405210</t>
  </si>
  <si>
    <t>RB111YAH170809780</t>
  </si>
  <si>
    <t>RB113ZAH180107127</t>
  </si>
  <si>
    <t>RB113ZAH180808491</t>
  </si>
  <si>
    <t>RB111YAH190413773</t>
  </si>
  <si>
    <t>RB107WAH190641010</t>
  </si>
  <si>
    <t>RB107WAH181135738</t>
  </si>
  <si>
    <t>RB107ZAH190716891</t>
  </si>
  <si>
    <t>RB113YAH190605522</t>
  </si>
  <si>
    <t>RB107UAH190506564</t>
  </si>
  <si>
    <t>RB116ZAV181207319</t>
  </si>
  <si>
    <t>RB116ZAV181106772</t>
  </si>
  <si>
    <t>RB116ZAV181107160</t>
  </si>
  <si>
    <t>RB121YAV170801176</t>
  </si>
  <si>
    <t>RB107WAH161022589</t>
  </si>
  <si>
    <t>RB107ZAH150610001</t>
  </si>
  <si>
    <t>RB111TAH160804243</t>
  </si>
  <si>
    <t>RB107WAH161021708</t>
  </si>
  <si>
    <t>RB107WAH161022258</t>
  </si>
  <si>
    <t>RB107WAH161021751</t>
  </si>
  <si>
    <t>RB111YAH161007403</t>
  </si>
  <si>
    <t>RB107WAH161022543</t>
  </si>
  <si>
    <t>RB107WAH160920929</t>
  </si>
  <si>
    <t>RB111TAH161105062</t>
  </si>
  <si>
    <t>RB107WAH161021764</t>
  </si>
  <si>
    <t>RB111TAH170105078</t>
  </si>
  <si>
    <t>RB107ZAH161011541</t>
  </si>
  <si>
    <t>E60F3006936</t>
  </si>
  <si>
    <t>RB111TAH170105079</t>
  </si>
  <si>
    <t>RB107WAH161022261</t>
  </si>
  <si>
    <t>B0184982</t>
  </si>
  <si>
    <t>RB107ZAH140706622</t>
  </si>
  <si>
    <t>RB111VAH160801672</t>
  </si>
  <si>
    <t>RB111WAH141201926</t>
  </si>
  <si>
    <t>RB111YAH160706472</t>
  </si>
  <si>
    <t>RB111VAH160601504</t>
  </si>
  <si>
    <t>RB107WAH161022010</t>
  </si>
  <si>
    <t>RB107WAH161022117</t>
  </si>
  <si>
    <t>RB111YAH161007263</t>
  </si>
  <si>
    <t>RB107WAH161022618</t>
  </si>
  <si>
    <t>RB107ZAH161012016</t>
  </si>
  <si>
    <t>RB111TAH161104539</t>
  </si>
  <si>
    <t>RB111TAH161104975</t>
  </si>
  <si>
    <t>RB111TAH160804449</t>
  </si>
  <si>
    <t>RB111TAH161105046</t>
  </si>
  <si>
    <t>RB111TAH161105003</t>
  </si>
  <si>
    <t>RB107ZAH160711385</t>
  </si>
  <si>
    <t>RB111YAH160505535</t>
  </si>
  <si>
    <t>RB107WAH161123182</t>
  </si>
  <si>
    <t>RB107WAH161123259</t>
  </si>
  <si>
    <t>RB111TAH170105144</t>
  </si>
  <si>
    <t>RB111TAH161105013</t>
  </si>
  <si>
    <t>RB107WAH161123324</t>
  </si>
  <si>
    <t>RB107WAH161123229</t>
  </si>
  <si>
    <t>RB111YAH161007767</t>
  </si>
  <si>
    <t>RB107ZAH161011843</t>
  </si>
  <si>
    <t>RB107WAH161123330</t>
  </si>
  <si>
    <t>RB111TAH170105367</t>
  </si>
  <si>
    <t>RB107WAH161123244</t>
  </si>
  <si>
    <t>RB107ZAH170212275</t>
  </si>
  <si>
    <t>RB111TAH160703753</t>
  </si>
  <si>
    <t>RB107WAH161123371</t>
  </si>
  <si>
    <t>RB111XAH160807787</t>
  </si>
  <si>
    <t>RB111TAH170105142</t>
  </si>
  <si>
    <t>RB111VAH160801777</t>
  </si>
  <si>
    <t>RB111TAH170105219</t>
  </si>
  <si>
    <t>RB111TAH161104896</t>
  </si>
  <si>
    <t>RB111TAH160804286</t>
  </si>
  <si>
    <t>RB111TAH170105213</t>
  </si>
  <si>
    <t>RB107WAH161022619</t>
  </si>
  <si>
    <t>RB107WAH161021851</t>
  </si>
  <si>
    <t>RB107WAH161123340</t>
  </si>
  <si>
    <t>RB107WAH161123197</t>
  </si>
  <si>
    <t>RB111XAH161208080</t>
  </si>
  <si>
    <t>RB107WAH161123195</t>
  </si>
  <si>
    <t>RB116ZAV170101168</t>
  </si>
  <si>
    <t>RB107WAH161123207</t>
  </si>
  <si>
    <t>RB107WAH161123364</t>
  </si>
  <si>
    <t>RB107WAH161123354</t>
  </si>
  <si>
    <t>RB111TAH170105180</t>
  </si>
  <si>
    <t>RB107WAH161022529</t>
  </si>
  <si>
    <t>RB111WAH150802082</t>
  </si>
  <si>
    <t>RB111XAH150705789</t>
  </si>
  <si>
    <t>RB111TAH170105117</t>
  </si>
  <si>
    <t>RB107ZAH161011948</t>
  </si>
  <si>
    <t>RB111TAH150200600</t>
  </si>
  <si>
    <t>RB107WAH140808808</t>
  </si>
  <si>
    <t>RB107WAH141010704</t>
  </si>
  <si>
    <t>RB107WAH160820606</t>
  </si>
  <si>
    <t>RB107ZAH161011944</t>
  </si>
  <si>
    <t>RB107WAH161123363</t>
  </si>
  <si>
    <t>RB107WAH161123220</t>
  </si>
  <si>
    <t>RB107WAH170223626</t>
  </si>
  <si>
    <t>RB111TAH161104937</t>
  </si>
  <si>
    <t>RB111TAH170105350</t>
  </si>
  <si>
    <t>RB107WAH161123273</t>
  </si>
  <si>
    <t>RB111TAH161105050</t>
  </si>
  <si>
    <t>RB107WAH161123282</t>
  </si>
  <si>
    <t>RB111WAH150802124</t>
  </si>
  <si>
    <t>RB107WAH161123280</t>
  </si>
  <si>
    <t>RB111TAH161104593</t>
  </si>
  <si>
    <t>RB111XAH161208106</t>
  </si>
  <si>
    <t>RB107WAH161123215</t>
  </si>
  <si>
    <t>RB116ZAV170101291</t>
  </si>
  <si>
    <t>E60F3005997</t>
  </si>
  <si>
    <t>RB107WAH170223810</t>
  </si>
  <si>
    <t>RB111TAH170205451</t>
  </si>
  <si>
    <t>RB116ZAV161100912</t>
  </si>
  <si>
    <t>RB107WAH170324003</t>
  </si>
  <si>
    <t>RB111TAH161104559</t>
  </si>
  <si>
    <t>RB107WAH161123257</t>
  </si>
  <si>
    <t>RB111TAH170105100</t>
  </si>
  <si>
    <t>RB107WAH161123291</t>
  </si>
  <si>
    <t>RB113ZAH160804780</t>
  </si>
  <si>
    <t>RB107ZAH161011903</t>
  </si>
  <si>
    <t>RB111TAH170205616</t>
  </si>
  <si>
    <t>RB107WAH161123177</t>
  </si>
  <si>
    <t>RB107WAH161123346</t>
  </si>
  <si>
    <t>RB107WAH170324154</t>
  </si>
  <si>
    <t>RB107WAH170324260</t>
  </si>
  <si>
    <t>RB107WAH161123209</t>
  </si>
  <si>
    <t>RB107WAH160619289</t>
  </si>
  <si>
    <t>RB111YAH161007750</t>
  </si>
  <si>
    <t>RB113YAH170100026</t>
  </si>
  <si>
    <t>RB111TAH170205394</t>
  </si>
  <si>
    <t>RB107WAH170324486</t>
  </si>
  <si>
    <t>RB107WAH170324301</t>
  </si>
  <si>
    <t>RB107WAH170324562</t>
  </si>
  <si>
    <t>RB107WAH170324517</t>
  </si>
  <si>
    <t>RB111XAH161208125</t>
  </si>
  <si>
    <t>RB107WAH161123321</t>
  </si>
  <si>
    <t>RB111TAH170205493</t>
  </si>
  <si>
    <t>RB107WAH170324473</t>
  </si>
  <si>
    <t>RB111TAH161104752</t>
  </si>
  <si>
    <t>RB107WAH161022647</t>
  </si>
  <si>
    <t>RB111TAH161104664</t>
  </si>
  <si>
    <t>RB113ZAH160804667</t>
  </si>
  <si>
    <t>RB107WAH170324008</t>
  </si>
  <si>
    <t>RB107WAH161022624</t>
  </si>
  <si>
    <t>RB107WAH161022547</t>
  </si>
  <si>
    <t>RB111XAH161208179</t>
  </si>
  <si>
    <t>RB107WAH170324153</t>
  </si>
  <si>
    <t>RB111XAH160807745</t>
  </si>
  <si>
    <t>RB107WAH161022678</t>
  </si>
  <si>
    <t>RB111TAH170205704</t>
  </si>
  <si>
    <t>RB107WAH170324709</t>
  </si>
  <si>
    <t>RB111XAH150705705</t>
  </si>
  <si>
    <t>RB111TAH170405965</t>
  </si>
  <si>
    <t>RB111TAH170405938</t>
  </si>
  <si>
    <t>RB111YAH161007804</t>
  </si>
  <si>
    <t>RB107WAH160921449</t>
  </si>
  <si>
    <t>RB116ZAV170101486</t>
  </si>
  <si>
    <t>RB107WAH170324120</t>
  </si>
  <si>
    <t>RB111VAH161101874</t>
  </si>
  <si>
    <t>RB107WAH170324299</t>
  </si>
  <si>
    <t>RB107WAH170324156</t>
  </si>
  <si>
    <t>RB111TAH170205759</t>
  </si>
  <si>
    <t>RB107WAH170324259</t>
  </si>
  <si>
    <t>RB111YAH160806675</t>
  </si>
  <si>
    <t>RB111TAH170205677</t>
  </si>
  <si>
    <t>RB113ZAH160804838</t>
  </si>
  <si>
    <t>RB111TAH170205604</t>
  </si>
  <si>
    <t>RB107WAH160820612</t>
  </si>
  <si>
    <t>RB111TAH170205736</t>
  </si>
  <si>
    <t>RB107WAH160920974</t>
  </si>
  <si>
    <t>RB107WAH161122801</t>
  </si>
  <si>
    <t>RB107WAH170324275</t>
  </si>
  <si>
    <t>RB107WAH170324133</t>
  </si>
  <si>
    <t>RB111TAH161105054</t>
  </si>
  <si>
    <t>RB111XAH160807884</t>
  </si>
  <si>
    <t>RB111XAH161208078</t>
  </si>
  <si>
    <t>RB111VAH161101873</t>
  </si>
  <si>
    <t>RB107WAH170324345</t>
  </si>
  <si>
    <t>RB107WAH170324592</t>
  </si>
  <si>
    <t>RB111TAH170205719</t>
  </si>
  <si>
    <t>RB111TAH170205559</t>
  </si>
  <si>
    <t>RB111TAH170405912</t>
  </si>
  <si>
    <t>RB111YAH161007720</t>
  </si>
  <si>
    <t>RB107ZAH170312550</t>
  </si>
  <si>
    <t>RB107ZAH141208730</t>
  </si>
  <si>
    <t>RB107WAH170324612</t>
  </si>
  <si>
    <t>RB107WAH170324589</t>
  </si>
  <si>
    <t>RB107WAH161021692</t>
  </si>
  <si>
    <t>RB111TAH170405925</t>
  </si>
  <si>
    <t>RB111TAH170405926</t>
  </si>
  <si>
    <t>RB113ZAH170104930</t>
  </si>
  <si>
    <t>RB107WAH170324266</t>
  </si>
  <si>
    <t>RB111TAH170405962</t>
  </si>
  <si>
    <t>RB107WAH170324308</t>
  </si>
  <si>
    <t>RB107WAH170324355</t>
  </si>
  <si>
    <t>RB111TAH170405887</t>
  </si>
  <si>
    <t>RB111YAH170408255</t>
  </si>
  <si>
    <t>RB113ZAH170105085</t>
  </si>
  <si>
    <t>RB111TAH170405880</t>
  </si>
  <si>
    <t>RB121YAV170100103</t>
  </si>
  <si>
    <t>RB111XAH170308423</t>
  </si>
  <si>
    <t>RB111XAH170308364</t>
  </si>
  <si>
    <t>RB107WAH170325316</t>
  </si>
  <si>
    <t>RB111TAH170405899</t>
  </si>
  <si>
    <t>RB107ZAH170212324</t>
  </si>
  <si>
    <t>RB107WAH170325146</t>
  </si>
  <si>
    <t>RB111TAH170406173</t>
  </si>
  <si>
    <t>RB107WAH161123184</t>
  </si>
  <si>
    <t>RB111TAH170205740</t>
  </si>
  <si>
    <t>RB107ZAH161011740</t>
  </si>
  <si>
    <t>RB107WAH170325184</t>
  </si>
  <si>
    <t>RB107WAH170325024</t>
  </si>
  <si>
    <t>RB111TAH170105103</t>
  </si>
  <si>
    <t>RB111TAH170205836</t>
  </si>
  <si>
    <t>RB111TAH170205831</t>
  </si>
  <si>
    <t>RB111TAH170405893</t>
  </si>
  <si>
    <t>RB111XAH160807917</t>
  </si>
  <si>
    <t>RB111TAH170205810</t>
  </si>
  <si>
    <t>RB111TAH170506337</t>
  </si>
  <si>
    <t>RB111TAH170406312</t>
  </si>
  <si>
    <t>RB107WAH170325156</t>
  </si>
  <si>
    <t>RB111TAH170205515</t>
  </si>
  <si>
    <t>RB107WAH170324181</t>
  </si>
  <si>
    <t>RB111TAH170506335</t>
  </si>
  <si>
    <t>RB107ZAH170212182</t>
  </si>
  <si>
    <t>RB107ZAH170412911</t>
  </si>
  <si>
    <t>RB111YAH170408469</t>
  </si>
  <si>
    <t>RB107WAH170324280</t>
  </si>
  <si>
    <t>RB111TAH170205564</t>
  </si>
  <si>
    <t>RB111VAH160801700</t>
  </si>
  <si>
    <t>RB107WAH170325238</t>
  </si>
  <si>
    <t>RB111TAH170205735</t>
  </si>
  <si>
    <t>RB107WAH170324758</t>
  </si>
  <si>
    <t>RB111TAH170506474</t>
  </si>
  <si>
    <t>RB111TAH161104787</t>
  </si>
  <si>
    <t>RB107WAH170325186</t>
  </si>
  <si>
    <t>1P47FMFF1366646</t>
  </si>
  <si>
    <t>1P47FMFF1366618</t>
  </si>
  <si>
    <t>1P47FMFF1366470</t>
  </si>
  <si>
    <t>RB111YAH150603522</t>
  </si>
  <si>
    <t>RB111TAH160503277</t>
  </si>
  <si>
    <t>1P47FMFF1366526</t>
  </si>
  <si>
    <t>RB107WAH160418396</t>
  </si>
  <si>
    <t>RB107WAH160418438</t>
  </si>
  <si>
    <t>RB111XAH150705715</t>
  </si>
  <si>
    <t>RB111XAH140102034</t>
  </si>
  <si>
    <t>RB101ZAH131002598</t>
  </si>
  <si>
    <t>RB111YAH131101352</t>
  </si>
  <si>
    <t>RB111YAH131101466</t>
  </si>
  <si>
    <t>RB121ZAV131200085</t>
  </si>
  <si>
    <t>RB107WAH140405750</t>
  </si>
  <si>
    <t>RB107WAH140406543</t>
  </si>
  <si>
    <t>RB107ZAH140105592</t>
  </si>
  <si>
    <t>RB107ZAH140205674</t>
  </si>
  <si>
    <t>RB107WAH140205055</t>
  </si>
  <si>
    <t>RB107WAH140305213</t>
  </si>
  <si>
    <t>RB107WAH140305568</t>
  </si>
  <si>
    <t>RB107WAH140305634</t>
  </si>
  <si>
    <t>RB113ZAH140300493</t>
  </si>
  <si>
    <t>RB101ZAH140103543</t>
  </si>
  <si>
    <t>RB101ZAH140103549</t>
  </si>
  <si>
    <t>RB111YAH130601276</t>
  </si>
  <si>
    <t>1P50FMHLC1489728</t>
  </si>
  <si>
    <t>RB107ZAH130603902</t>
  </si>
  <si>
    <t>RB111WAH131200309</t>
  </si>
  <si>
    <t>RB107ZAH140105371</t>
  </si>
  <si>
    <t>RB107ZAH140205721</t>
  </si>
  <si>
    <t>RB107ZAH140205870</t>
  </si>
  <si>
    <t>RB107WAH140204953</t>
  </si>
  <si>
    <t>RB107WAH140305616</t>
  </si>
  <si>
    <t>RB107WAH140305633</t>
  </si>
  <si>
    <t>RB111VAH140300038</t>
  </si>
  <si>
    <t>RB107WAH140405742</t>
  </si>
  <si>
    <t>RB107WAH140405756</t>
  </si>
  <si>
    <t>RB107WAH140405759</t>
  </si>
  <si>
    <t>RB107WAH140406103</t>
  </si>
  <si>
    <t>RB107WAH140406190</t>
  </si>
  <si>
    <t>E60D3002213</t>
  </si>
  <si>
    <t>RB111WAH131000213</t>
  </si>
  <si>
    <t>RB107ZAH131105176</t>
  </si>
  <si>
    <t>HJ1P50FMG120353081</t>
  </si>
  <si>
    <t>RB111XAH140102031</t>
  </si>
  <si>
    <t>RB107ZAH130302020</t>
  </si>
  <si>
    <t>RB111YAH131101413</t>
  </si>
  <si>
    <t>RB107WAH140405816</t>
  </si>
  <si>
    <t>RB107WAH140406386</t>
  </si>
  <si>
    <t>RB107ZAH140205790</t>
  </si>
  <si>
    <t>RB107WAH140204935</t>
  </si>
  <si>
    <t>RB107WAH140305522</t>
  </si>
  <si>
    <t>RB113ZAH140300562</t>
  </si>
  <si>
    <t>RB101ZAH140103400</t>
  </si>
  <si>
    <t>RB101ZAH140103501</t>
  </si>
  <si>
    <t>RB107XAH140200761</t>
  </si>
  <si>
    <t>RB107WAH140305620</t>
  </si>
  <si>
    <t>RB113ZAH140300583</t>
  </si>
  <si>
    <t>RB101ZAH140103368</t>
  </si>
  <si>
    <t>RB107WAH131103696</t>
  </si>
  <si>
    <t>RB121ZAV131200019</t>
  </si>
  <si>
    <t>RB111WAH131000262</t>
  </si>
  <si>
    <t>RB107ZAH131104713</t>
  </si>
  <si>
    <t>RB107WAH131103900</t>
  </si>
  <si>
    <t>RB113ZAH131200276</t>
  </si>
  <si>
    <t>RB107WAH140405754</t>
  </si>
  <si>
    <t>RB107WAH140405758</t>
  </si>
  <si>
    <t>RB107ZAH140105332</t>
  </si>
  <si>
    <t>RB107ZAH140105473</t>
  </si>
  <si>
    <t>RB107XAH140200684</t>
  </si>
  <si>
    <t>E60D3002766</t>
  </si>
  <si>
    <t>E60D3002895</t>
  </si>
  <si>
    <t>RB107WAH140305492</t>
  </si>
  <si>
    <t>RB107WAH140305583</t>
  </si>
  <si>
    <t>RB101ZAH140103378</t>
  </si>
  <si>
    <t>RB101ZAH140103581</t>
  </si>
  <si>
    <t>RB111XAH140102226</t>
  </si>
  <si>
    <t>C0121133</t>
  </si>
  <si>
    <t>RB111XAH140102205</t>
  </si>
  <si>
    <t>RB111WAH131200378</t>
  </si>
  <si>
    <t>RB107XAH140200672</t>
  </si>
  <si>
    <t>E60D3002354</t>
  </si>
  <si>
    <t>RB107WAH140204769</t>
  </si>
  <si>
    <t>RB107WAH140204778</t>
  </si>
  <si>
    <t>RB107WAH140305415</t>
  </si>
  <si>
    <t>RB107WAH140305417</t>
  </si>
  <si>
    <t>RB107WAH140305432</t>
  </si>
  <si>
    <t>RB107WAH140305462</t>
  </si>
  <si>
    <t>RB113ZAH140300651</t>
  </si>
  <si>
    <t>RB101ZAH140103371</t>
  </si>
  <si>
    <t>RB101ZAH140103541</t>
  </si>
  <si>
    <t>RB107WAH140405730</t>
  </si>
  <si>
    <t>RB107WAH140405895</t>
  </si>
  <si>
    <t>RB107WAH140406550</t>
  </si>
  <si>
    <t>RB111WAH131000228</t>
  </si>
  <si>
    <t>RB107WAH131103448</t>
  </si>
  <si>
    <t>RB113ZAH131200277</t>
  </si>
  <si>
    <t>RB113ZAH131200312</t>
  </si>
  <si>
    <t>RB113ZAH131200321</t>
  </si>
  <si>
    <t>RB107XAH131200389</t>
  </si>
  <si>
    <t>RB111XAH131101435</t>
  </si>
  <si>
    <t>RB111XAH140102021</t>
  </si>
  <si>
    <t>RB107WAH140405817</t>
  </si>
  <si>
    <t>RB107WAH140405899</t>
  </si>
  <si>
    <t>RB107WAH140405905</t>
  </si>
  <si>
    <t>RB107WAH131002787</t>
  </si>
  <si>
    <t>RB111YAH131101383</t>
  </si>
  <si>
    <t>RB107ZAH140205736</t>
  </si>
  <si>
    <t>E60D3002695</t>
  </si>
  <si>
    <t>RB107WAH140204522</t>
  </si>
  <si>
    <t>RB107WAH140204610</t>
  </si>
  <si>
    <t>RB107WAH140305405</t>
  </si>
  <si>
    <t>RB107WAH140305511</t>
  </si>
  <si>
    <t>RB107WAH140305607</t>
  </si>
  <si>
    <t>RB107WAH140305646</t>
  </si>
  <si>
    <t>RB107WAH140305666</t>
  </si>
  <si>
    <t>RB107WAH140405991</t>
  </si>
  <si>
    <t>RB107WAH140406327</t>
  </si>
  <si>
    <t>RB107WAH140204889</t>
  </si>
  <si>
    <t>RB107WAH140305283</t>
  </si>
  <si>
    <t>RB101ZAH140103620</t>
  </si>
  <si>
    <t>RB111XAH131101339</t>
  </si>
  <si>
    <t>RB111XAH141204606</t>
  </si>
  <si>
    <t>RB107XAH140902172</t>
  </si>
  <si>
    <t>RB107XAH140902108</t>
  </si>
  <si>
    <t>RB107XAH140902215</t>
  </si>
  <si>
    <t>RB107ZAH141208719</t>
  </si>
  <si>
    <t>1P47FMFE2337599</t>
  </si>
  <si>
    <t>RB107XAH140902069</t>
  </si>
  <si>
    <t>1P47FMFE2337469</t>
  </si>
  <si>
    <t>RB113ZAH140801542</t>
  </si>
  <si>
    <t>RB107XAH140902044</t>
  </si>
  <si>
    <t>RB111UAH141000334</t>
  </si>
  <si>
    <t>RB107ZAH141208687</t>
  </si>
  <si>
    <t>1P47FMFF1080260</t>
  </si>
  <si>
    <t>1P47FMFE2337718</t>
  </si>
  <si>
    <t>1P47FMFE2337606</t>
  </si>
  <si>
    <t>RB111UAH141000314</t>
  </si>
  <si>
    <t>RB107XAH140902100</t>
  </si>
  <si>
    <t>RB113ZAH150102324</t>
  </si>
  <si>
    <t>RB107XAH140801487</t>
  </si>
  <si>
    <t>RB107ZAH150509408</t>
  </si>
  <si>
    <t>RB107ZAH141008535</t>
  </si>
  <si>
    <t>RB107XAH140902279</t>
  </si>
  <si>
    <t>RB111UAH141000006</t>
  </si>
  <si>
    <t>RB113ZAH150202740</t>
  </si>
  <si>
    <t>RB111XAH150605401</t>
  </si>
  <si>
    <t>RB107WAH150515251</t>
  </si>
  <si>
    <t>RB107WAH141212570</t>
  </si>
  <si>
    <t>RB107ZAH150509391</t>
  </si>
  <si>
    <t>RB111WAH141001697</t>
  </si>
  <si>
    <t>1P47FMFF1182460</t>
  </si>
  <si>
    <t>RB107ZAH150509437</t>
  </si>
  <si>
    <t>RB107WAH150515380</t>
  </si>
  <si>
    <t>RB113ZAH150202737</t>
  </si>
  <si>
    <t>RB111TAH150601312</t>
  </si>
  <si>
    <t>RB107ZAH150509399</t>
  </si>
  <si>
    <t>RB107WAH150514932</t>
  </si>
  <si>
    <t>RB111XAH150605498</t>
  </si>
  <si>
    <t>RB111XAH150605346</t>
  </si>
  <si>
    <t>RB107WAH150515425</t>
  </si>
  <si>
    <t>RB113ZAH150102382</t>
  </si>
  <si>
    <t>RB107ZAH150509440</t>
  </si>
  <si>
    <t>RB107WAH141212531</t>
  </si>
  <si>
    <t>RB111XAH150605377</t>
  </si>
  <si>
    <t>RB111XAH141204751</t>
  </si>
  <si>
    <t>RB113ZAH140400831</t>
  </si>
  <si>
    <t>RB111XAH150705704</t>
  </si>
  <si>
    <t>RB111YAH150803935</t>
  </si>
  <si>
    <t>E60F3005372</t>
  </si>
  <si>
    <t>RB107WAH150515331</t>
  </si>
  <si>
    <t>E60F3005413</t>
  </si>
  <si>
    <t>RB107WAH150716141</t>
  </si>
  <si>
    <t>RB107ZAH150609973</t>
  </si>
  <si>
    <t>1P47FMFF1182308</t>
  </si>
  <si>
    <t>1P47FMFF1321716</t>
  </si>
  <si>
    <t>RB111TAH150802127</t>
  </si>
  <si>
    <t>RB111YAH150803750</t>
  </si>
  <si>
    <t>1P47FMFF1321265</t>
  </si>
  <si>
    <t>RB111XAH150705579</t>
  </si>
  <si>
    <t>1P47FMFF1321742</t>
  </si>
  <si>
    <t>1P47FMFF1182074</t>
  </si>
  <si>
    <t>RB111TAH150801960</t>
  </si>
  <si>
    <t>1P47FMFF1321682</t>
  </si>
  <si>
    <t>RB107WAH150715734</t>
  </si>
  <si>
    <t>1P47FMFF1320955</t>
  </si>
  <si>
    <t>RB111TAH150801955</t>
  </si>
  <si>
    <t>RB111XAH150705615</t>
  </si>
  <si>
    <t>RB107ZAH150609819</t>
  </si>
  <si>
    <t>RB111TAH150802001</t>
  </si>
  <si>
    <t>RB113ZAH150502998</t>
  </si>
  <si>
    <t>RB107WAH150716445</t>
  </si>
  <si>
    <t>RB107ZAH150609994</t>
  </si>
  <si>
    <t>RB107ZAH150509481</t>
  </si>
  <si>
    <t>RB111TAH150801959</t>
  </si>
  <si>
    <t>RB107WAH150715991</t>
  </si>
  <si>
    <t>1P47FMFF1321722</t>
  </si>
  <si>
    <t>1P47FMFF1321324</t>
  </si>
  <si>
    <t>1P47FMFF1321768</t>
  </si>
  <si>
    <t>RB111XAH150705716</t>
  </si>
  <si>
    <t>RB107WAH150716036</t>
  </si>
  <si>
    <t>RB121ZAV141200427</t>
  </si>
  <si>
    <t>RB111XAH150705831</t>
  </si>
  <si>
    <t>RB113ZAH150503268</t>
  </si>
  <si>
    <t>RB107WAH150716102</t>
  </si>
  <si>
    <t>RB107ZAH150609803</t>
  </si>
  <si>
    <t>RB111YAH150803915</t>
  </si>
  <si>
    <t>RB111XAH150705655</t>
  </si>
  <si>
    <t>1P47FMFF1182100</t>
  </si>
  <si>
    <t>157FMJC2131440</t>
  </si>
  <si>
    <t>RB107WAH150715729</t>
  </si>
  <si>
    <t>RB111TAH150801943</t>
  </si>
  <si>
    <t>E60F3005341</t>
  </si>
  <si>
    <t>RB107WAH150715768</t>
  </si>
  <si>
    <t>RB111TAH150801977</t>
  </si>
  <si>
    <t>RB111TAH150802061</t>
  </si>
  <si>
    <t>E60F3005421</t>
  </si>
  <si>
    <t>RB111XAH150705961</t>
  </si>
  <si>
    <t>RB111XAH150705792</t>
  </si>
  <si>
    <t>RB111XAH150705674</t>
  </si>
  <si>
    <t>RB107WAH150716096</t>
  </si>
  <si>
    <t>RB107ZAH150509403</t>
  </si>
  <si>
    <t>RB107ZAH150610070</t>
  </si>
  <si>
    <t>RB107ZAH150609952</t>
  </si>
  <si>
    <t>RB107ZAH150509555</t>
  </si>
  <si>
    <t>RB111TAH150801946</t>
  </si>
  <si>
    <t>RB107ZAH150609872</t>
  </si>
  <si>
    <t>RB107ZAH150610022</t>
  </si>
  <si>
    <t>RB113ZAH150202933</t>
  </si>
  <si>
    <t>RB107WAH150715980</t>
  </si>
  <si>
    <t>RB107ZAH150610051</t>
  </si>
  <si>
    <t>RB107WAH150715805</t>
  </si>
  <si>
    <t>RB107ZAH150609986</t>
  </si>
  <si>
    <t>RB111WAH141001352</t>
  </si>
  <si>
    <t>RB107WAH150715818</t>
  </si>
  <si>
    <t>RB107WAH150715812</t>
  </si>
  <si>
    <t>RB107WAH130902310</t>
  </si>
  <si>
    <t>RB107XAH130900023</t>
  </si>
  <si>
    <t>RB107XAH130900072</t>
  </si>
  <si>
    <t>RB107WAH131002830</t>
  </si>
  <si>
    <t>RB107WAH131002918</t>
  </si>
  <si>
    <t>RB107WAH131002890</t>
  </si>
  <si>
    <t>RB107WAH131003176</t>
  </si>
  <si>
    <t>RB107WAH131003186</t>
  </si>
  <si>
    <t>RB107WAH131003273</t>
  </si>
  <si>
    <t>RB107XAH130900114</t>
  </si>
  <si>
    <t>RB107WAH131003236</t>
  </si>
  <si>
    <t>RB107WAH131003220</t>
  </si>
  <si>
    <t>RB107WAH131003242</t>
  </si>
  <si>
    <t>RB107WAH131003248</t>
  </si>
  <si>
    <t>RB107ZAH130604143</t>
  </si>
  <si>
    <t>RB107WAH131003218</t>
  </si>
  <si>
    <t>B0447986</t>
  </si>
  <si>
    <t>RB107WAH130701490</t>
  </si>
  <si>
    <t>RB107WAH131003213</t>
  </si>
  <si>
    <t>RB107WAH131003228</t>
  </si>
  <si>
    <t>1P50FMHLD1079754</t>
  </si>
  <si>
    <t>RB107WAH131003208</t>
  </si>
  <si>
    <t>RB107WAH131003199</t>
  </si>
  <si>
    <t>RB107WAH131003259</t>
  </si>
  <si>
    <t>RB107WAH130701476</t>
  </si>
  <si>
    <t>RB107WAH131002893</t>
  </si>
  <si>
    <t>RB107XAH131000310</t>
  </si>
  <si>
    <t>RB107WAH130902305</t>
  </si>
  <si>
    <t>RB107WAH131003137</t>
  </si>
  <si>
    <t>RB107WAH131002913</t>
  </si>
  <si>
    <t>RB107WAH131003215</t>
  </si>
  <si>
    <t>RB107WAH131003185</t>
  </si>
  <si>
    <t>RB107ZAH131104749</t>
  </si>
  <si>
    <t>RB107WAH130902675</t>
  </si>
  <si>
    <t>RB107XAH130900115</t>
  </si>
  <si>
    <t>RB107WAH131003104</t>
  </si>
  <si>
    <t>1P50FMG2C1164020</t>
  </si>
  <si>
    <t>RB107WAH131002854</t>
  </si>
  <si>
    <t>RB107ZAH131104756</t>
  </si>
  <si>
    <t>RB107ZAH131104805</t>
  </si>
  <si>
    <t>RB107ZAH130603745</t>
  </si>
  <si>
    <t>RB107WAH130902324</t>
  </si>
  <si>
    <t>RB107WAH130701433</t>
  </si>
  <si>
    <t>RB107WAH130701218</t>
  </si>
  <si>
    <t>RB107WAH130902323</t>
  </si>
  <si>
    <t>RB107WAH131003206</t>
  </si>
  <si>
    <t>RB107WAH130801660</t>
  </si>
  <si>
    <t>1P50FMG2C1117435</t>
  </si>
  <si>
    <t>RB107XAH131000210</t>
  </si>
  <si>
    <t>RB107ZAH131104729</t>
  </si>
  <si>
    <t>RB107ZAH131104793</t>
  </si>
  <si>
    <t>RB107ZAH131104913</t>
  </si>
  <si>
    <t>RB107WAH131003207</t>
  </si>
  <si>
    <t>RB107WAH130902682</t>
  </si>
  <si>
    <t>RB107XAH131000255</t>
  </si>
  <si>
    <t>RB107ZAH130603292</t>
  </si>
  <si>
    <t>1P50FMHLD1080008</t>
  </si>
  <si>
    <t>1P50FMHLD1080366</t>
  </si>
  <si>
    <t>RB107XAH131000270</t>
  </si>
  <si>
    <t>1P50FMHLD1080204</t>
  </si>
  <si>
    <t>1P50FMHLD1079788</t>
  </si>
  <si>
    <t>RB107WAH131103631</t>
  </si>
  <si>
    <t>RB107WAH131103611</t>
  </si>
  <si>
    <t>RB107ZAH131104726</t>
  </si>
  <si>
    <t>RB107ZAH131104772</t>
  </si>
  <si>
    <t>RB107ZAH131104792</t>
  </si>
  <si>
    <t>RB107WAH131103682</t>
  </si>
  <si>
    <t>RB107WAH131103467</t>
  </si>
  <si>
    <t>1P50FMHLC2140381</t>
  </si>
  <si>
    <t>RB107WAH131103570</t>
  </si>
  <si>
    <t>1P50FMHLD1080137</t>
  </si>
  <si>
    <t>RB107ZAH131105160</t>
  </si>
  <si>
    <t>RB107WAH131203931</t>
  </si>
  <si>
    <t>RB107ZAH131105198</t>
  </si>
  <si>
    <t>RB107WAH131203901</t>
  </si>
  <si>
    <t>RB107WAH131203962</t>
  </si>
  <si>
    <t>RB107XAH130900034</t>
  </si>
  <si>
    <t>RB107WAH131203992</t>
  </si>
  <si>
    <t>RB107ZAH131104885</t>
  </si>
  <si>
    <t>RB107WAH131103632</t>
  </si>
  <si>
    <t>RB113ZAH131200083</t>
  </si>
  <si>
    <t>RB107WAH131204048</t>
  </si>
  <si>
    <t>RB107WAH131203998</t>
  </si>
  <si>
    <t>RB107XAH131000290</t>
  </si>
  <si>
    <t>RB107WAH131103697</t>
  </si>
  <si>
    <t>RB107WAH131203935</t>
  </si>
  <si>
    <t>RB113ZAH131200152</t>
  </si>
  <si>
    <t>RB107WAH131204040</t>
  </si>
  <si>
    <t>RB107WAH131103866</t>
  </si>
  <si>
    <t>RB107WAH131203918</t>
  </si>
  <si>
    <t>1P50FMHLD1080231</t>
  </si>
  <si>
    <t>RB107WAH131204006</t>
  </si>
  <si>
    <t>1P50FMHLD1080352</t>
  </si>
  <si>
    <t>RB107WAH131203996</t>
  </si>
  <si>
    <t>RB113ZAH131200063</t>
  </si>
  <si>
    <t>RB107WAH131204182</t>
  </si>
  <si>
    <t>RB107ZAH131105135</t>
  </si>
  <si>
    <t>RB107ZAH131104826</t>
  </si>
  <si>
    <t>RB101ZAH131002773</t>
  </si>
  <si>
    <t>RB107ZAH131104917</t>
  </si>
  <si>
    <t>RB107ZAH131105236</t>
  </si>
  <si>
    <t>RB107ZAH131105240</t>
  </si>
  <si>
    <t>RB101ZAH131002775</t>
  </si>
  <si>
    <t>RB113ZAH131200217</t>
  </si>
  <si>
    <t>1P50FMHLC2140382</t>
  </si>
  <si>
    <t>RB107WAH131203908</t>
  </si>
  <si>
    <t>RB107WAH131204361</t>
  </si>
  <si>
    <t>RB107WAH131203984</t>
  </si>
  <si>
    <t>RB107ZAH131104863</t>
  </si>
  <si>
    <t>RB107XAH130900200</t>
  </si>
  <si>
    <t>C0195123</t>
  </si>
  <si>
    <t>RB107WAH131103862</t>
  </si>
  <si>
    <t>RB113ZAH131200133</t>
  </si>
  <si>
    <t>RB111TAH150802115</t>
  </si>
  <si>
    <t>E60D3001871</t>
  </si>
  <si>
    <t>RB111TAH150601591</t>
  </si>
  <si>
    <t>RB107ZAH150609993</t>
  </si>
  <si>
    <t>RB107ZAH150609981</t>
  </si>
  <si>
    <t>1P47FMFF1161794</t>
  </si>
  <si>
    <t>RB113ZAH150503052</t>
  </si>
  <si>
    <t>RB111YAH150803954</t>
  </si>
  <si>
    <t>RB113ZAH150503236</t>
  </si>
  <si>
    <t>RB107WAH150716425</t>
  </si>
  <si>
    <t>RB107ZAH150610027</t>
  </si>
  <si>
    <t>RB107WAH150715785</t>
  </si>
  <si>
    <t>RB111YAH150803867</t>
  </si>
  <si>
    <t>RB113ZAH150503242</t>
  </si>
  <si>
    <t>RB111VAH141100482</t>
  </si>
  <si>
    <t>RB107WAH150715808</t>
  </si>
  <si>
    <t>RB107ZAH150509573</t>
  </si>
  <si>
    <t>RB107WAH150716000</t>
  </si>
  <si>
    <t>RB107ZAH150610067</t>
  </si>
  <si>
    <t>1P47FMFF1162202</t>
  </si>
  <si>
    <t>RB107ZAH150609935</t>
  </si>
  <si>
    <t>RB107WAH150716043</t>
  </si>
  <si>
    <t>RB107ZAH140907837</t>
  </si>
  <si>
    <t>RB111TAH160102536</t>
  </si>
  <si>
    <t>RB107ZAH150610096</t>
  </si>
  <si>
    <t>RB111YAH160104666</t>
  </si>
  <si>
    <t>RB111TAH160102667</t>
  </si>
  <si>
    <t>RB111TAH160102534</t>
  </si>
  <si>
    <t>RB111TAH150802011</t>
  </si>
  <si>
    <t>RB107ZAH150610009</t>
  </si>
  <si>
    <t>RB111XAH150705617</t>
  </si>
  <si>
    <t>RB107WAH150715823</t>
  </si>
  <si>
    <t>RB107ZAH150610068</t>
  </si>
  <si>
    <t>1P47FMFF1321630</t>
  </si>
  <si>
    <t>RB107ZAH150610000</t>
  </si>
  <si>
    <t>RB107WAH151017549</t>
  </si>
  <si>
    <t>RB107WAH151017481</t>
  </si>
  <si>
    <t>RB107WAH151017440</t>
  </si>
  <si>
    <t>RB107WAH151017413</t>
  </si>
  <si>
    <t>RB107WAH151017375</t>
  </si>
  <si>
    <t>RB107ZAH150509502</t>
  </si>
  <si>
    <t>RB111TAH150802065</t>
  </si>
  <si>
    <t>RB107ZAH150609975</t>
  </si>
  <si>
    <t>RB107ZAH150509572</t>
  </si>
  <si>
    <t>RB111YAH160104683</t>
  </si>
  <si>
    <t>RB107WAH151017011</t>
  </si>
  <si>
    <t>RB107WAH150715865</t>
  </si>
  <si>
    <t>RB107WAH150716308</t>
  </si>
  <si>
    <t>RB111XAH150705591</t>
  </si>
  <si>
    <t>RB101ZAH140604061</t>
  </si>
  <si>
    <t>RB107ZAH150509790</t>
  </si>
  <si>
    <t>RB111XAH150705836</t>
  </si>
  <si>
    <t>RB111YAH150103147</t>
  </si>
  <si>
    <t>RB107ZAH150609958</t>
  </si>
  <si>
    <t>RB107WAH151017499</t>
  </si>
  <si>
    <t>RB107WAH150716497</t>
  </si>
  <si>
    <t>RB107ZAH150810245</t>
  </si>
  <si>
    <t>RB113ZAH151103517</t>
  </si>
  <si>
    <t>1P47FMFF1161915</t>
  </si>
  <si>
    <t>RB111XAH141204531</t>
  </si>
  <si>
    <t>RB107ZAH150810296</t>
  </si>
  <si>
    <t>RB113ZAH160103548</t>
  </si>
  <si>
    <t>RB107ZAH150810279</t>
  </si>
  <si>
    <t>RB111TAH160102799</t>
  </si>
  <si>
    <t>RB107ZAH160210427</t>
  </si>
  <si>
    <t>RB107ZAH150810266</t>
  </si>
  <si>
    <t>RB107WAH151016715</t>
  </si>
  <si>
    <t>RB107ZAH150810292</t>
  </si>
  <si>
    <t>RB107WAH150716106</t>
  </si>
  <si>
    <t>RB107WAH151016721</t>
  </si>
  <si>
    <t>RB121ZAV141200439</t>
  </si>
  <si>
    <t>RB107ZAH150610049</t>
  </si>
  <si>
    <t>RB107WAH150715967</t>
  </si>
  <si>
    <t>RB107ZAH150610053</t>
  </si>
  <si>
    <t>RB107ZAH150810141</t>
  </si>
  <si>
    <t>RB111XAH150906476</t>
  </si>
  <si>
    <t>RB107WAH160518631</t>
  </si>
  <si>
    <t>RB111TAH160102804</t>
  </si>
  <si>
    <t>RB111YAH160404960</t>
  </si>
  <si>
    <t>1P47FMFF1182516</t>
  </si>
  <si>
    <t>RB111YAH160304946</t>
  </si>
  <si>
    <t>RB107ZAH160210554</t>
  </si>
  <si>
    <t>RB107WAH151017394</t>
  </si>
  <si>
    <t>RB107ZAH160210514</t>
  </si>
  <si>
    <t>RB107WAH160518797</t>
  </si>
  <si>
    <t>RB107ZAH160210649</t>
  </si>
  <si>
    <t>RB111YAH160505292</t>
  </si>
  <si>
    <t>RB111TAH160503299</t>
  </si>
  <si>
    <t>RB107ZAH160510778</t>
  </si>
  <si>
    <t>RB111TAH160102798</t>
  </si>
  <si>
    <t>RB111YAH160505173</t>
  </si>
  <si>
    <t>RB107ZAH160210556</t>
  </si>
  <si>
    <t>RB111TAH160503238</t>
  </si>
  <si>
    <t>RB107WAH151017624</t>
  </si>
  <si>
    <t>RB111TAH160503300</t>
  </si>
  <si>
    <t>RB111XAH150906464</t>
  </si>
  <si>
    <t>RB107WAH160518761</t>
  </si>
  <si>
    <t>RB107WAH151017736</t>
  </si>
  <si>
    <t>1P47FMFF1366623</t>
  </si>
  <si>
    <t>RB113ZAH150202942</t>
  </si>
  <si>
    <t>RB107ZAH160210692</t>
  </si>
  <si>
    <t>RB111TAH160503465</t>
  </si>
  <si>
    <t>RB107WAH160318134</t>
  </si>
  <si>
    <t>RB107WAH160518651</t>
  </si>
  <si>
    <t>RB111YAH160605855</t>
  </si>
  <si>
    <t>RB111XAH150906682</t>
  </si>
  <si>
    <t>RB111TAH160503543</t>
  </si>
  <si>
    <t>RB113ZAH150503198</t>
  </si>
  <si>
    <t>RB111TAH160503471</t>
  </si>
  <si>
    <t>RB116ZAV160600112</t>
  </si>
  <si>
    <t>RB107ZAH160510755</t>
  </si>
  <si>
    <t>RB111TAH160503531</t>
  </si>
  <si>
    <t>RB111TAH160503517</t>
  </si>
  <si>
    <t>RB113ZAH160604050</t>
  </si>
  <si>
    <t>RB111WAH141201787</t>
  </si>
  <si>
    <t>RB111TAH160503445</t>
  </si>
  <si>
    <t>RB111TAH160503430</t>
  </si>
  <si>
    <t>RB111TAH160503310</t>
  </si>
  <si>
    <t>RB111TAH160503476</t>
  </si>
  <si>
    <t>RB111YAH160706207</t>
  </si>
  <si>
    <t>RB111TAH160503489</t>
  </si>
  <si>
    <t>RB107WAH160619818</t>
  </si>
  <si>
    <t>RB111TAH160503515</t>
  </si>
  <si>
    <t>RB113ZAH151103359</t>
  </si>
  <si>
    <t>RB111YAH160706221</t>
  </si>
  <si>
    <t>RB113ZAH160604063</t>
  </si>
  <si>
    <t>RB111TAH160503512</t>
  </si>
  <si>
    <t>RB111VAH160401326</t>
  </si>
  <si>
    <t>1P47FMFF1366919</t>
  </si>
  <si>
    <t>RB111TAH160503528</t>
  </si>
  <si>
    <t>1P50FMG2C1117682</t>
  </si>
  <si>
    <t>1P47FMFF1366729</t>
  </si>
  <si>
    <t>RB116ZAV160100051</t>
  </si>
  <si>
    <t>1P47FMFF1366723</t>
  </si>
  <si>
    <t>RB107WAH160619836</t>
  </si>
  <si>
    <t>RB107WAH160619865</t>
  </si>
  <si>
    <t>RB111YAH160706203</t>
  </si>
  <si>
    <t>RB111TAH160503547</t>
  </si>
  <si>
    <t>RB107WAH160619856</t>
  </si>
  <si>
    <t>RB111XAH160707197</t>
  </si>
  <si>
    <t>RB111WAH141201712</t>
  </si>
  <si>
    <t>RB107WAH160921052</t>
  </si>
  <si>
    <t>RB111VAH160801648</t>
  </si>
  <si>
    <t>RB113ZAH160604346</t>
  </si>
  <si>
    <t>RB111YAH160806808</t>
  </si>
  <si>
    <t>RB111XAH160807636</t>
  </si>
  <si>
    <t>RB113ZAH160604350</t>
  </si>
  <si>
    <t>RB111XAH160807654</t>
  </si>
  <si>
    <t>RB113ZAH151103498</t>
  </si>
  <si>
    <t>1P47FMFF1366874</t>
  </si>
  <si>
    <t>RB107WAH160921152</t>
  </si>
  <si>
    <t>RB111YAH160806813</t>
  </si>
  <si>
    <t>RB111XAH160807620</t>
  </si>
  <si>
    <t>RB113ZAH160804531</t>
  </si>
  <si>
    <t>RB111TAH160804407</t>
  </si>
  <si>
    <t>RB113ZAH160804511</t>
  </si>
  <si>
    <t>RB107WAH161021658</t>
  </si>
  <si>
    <t>RB107WAH161021610</t>
  </si>
  <si>
    <t>RB111TAH160804475</t>
  </si>
  <si>
    <t>RB111YAH161007121</t>
  </si>
  <si>
    <t>RB113ZAH160804609</t>
  </si>
  <si>
    <t>RB107WAH161021964</t>
  </si>
  <si>
    <t>RB111XAH160807681</t>
  </si>
  <si>
    <t>RB113ZAH160804564</t>
  </si>
  <si>
    <t>RB107WAH161021899</t>
  </si>
  <si>
    <t>RB111XAH160807666</t>
  </si>
  <si>
    <t>RB111YAH161007153</t>
  </si>
  <si>
    <t>RB111TAH160503556</t>
  </si>
  <si>
    <t>RB111YAH161007047</t>
  </si>
  <si>
    <t>RB107WAH161022468</t>
  </si>
  <si>
    <t>RB107WAH161022292</t>
  </si>
  <si>
    <t>RB113ZAH160804677</t>
  </si>
  <si>
    <t>RB107WAH161022332</t>
  </si>
  <si>
    <t>RB111TAH161104733</t>
  </si>
  <si>
    <t>RB111YAH161007417</t>
  </si>
  <si>
    <t>RB111TAH161104692</t>
  </si>
  <si>
    <t>RB111YAH161007120</t>
  </si>
  <si>
    <t>RB111VAH161101849</t>
  </si>
  <si>
    <t>RB107VAH161100293</t>
  </si>
  <si>
    <t>RB107VAH161100287</t>
  </si>
  <si>
    <t>RB107VAH161100321</t>
  </si>
  <si>
    <t>RB107VAH161100281</t>
  </si>
  <si>
    <t>RB107VAH161100255</t>
  </si>
  <si>
    <t>RB107VAH161100323</t>
  </si>
  <si>
    <t>RB107VAH161100055</t>
  </si>
  <si>
    <t>RB107VAH161100289</t>
  </si>
  <si>
    <t>RB107WAH161022364</t>
  </si>
  <si>
    <t>RB107VAH161100177</t>
  </si>
  <si>
    <t>RB107VAH161100339</t>
  </si>
  <si>
    <t>RB107VAH161100325</t>
  </si>
  <si>
    <t>RB111XAH160807906</t>
  </si>
  <si>
    <t>RB111YAH161007343</t>
  </si>
  <si>
    <t>RB111XAH160807921</t>
  </si>
  <si>
    <t>RB111VAH161101872</t>
  </si>
  <si>
    <t>RB111VAH161101825</t>
  </si>
  <si>
    <t>RB107VAH161100355</t>
  </si>
  <si>
    <t>RB107VAH161100356</t>
  </si>
  <si>
    <t>RB107VAH161100376</t>
  </si>
  <si>
    <t>RB107VAH161100390</t>
  </si>
  <si>
    <t>RB107VAH161100449</t>
  </si>
  <si>
    <t>RB107VAH161100354</t>
  </si>
  <si>
    <t>RB107VAH161100423</t>
  </si>
  <si>
    <t>RB107VAH161100411</t>
  </si>
  <si>
    <t>RB107VAH161100366</t>
  </si>
  <si>
    <t>RB107VAH161100413</t>
  </si>
  <si>
    <t>RB107VAH161100404</t>
  </si>
  <si>
    <t>RB107VAH161100379</t>
  </si>
  <si>
    <t>RB116ZAV161000792</t>
  </si>
  <si>
    <t>RB107WAH160921597</t>
  </si>
  <si>
    <t>RB111YAH160806787</t>
  </si>
  <si>
    <t>RB107WAH160620037</t>
  </si>
  <si>
    <t>RB107WAH161021699</t>
  </si>
  <si>
    <t>RB107WAH161021772</t>
  </si>
  <si>
    <t>RB107WAH161123258</t>
  </si>
  <si>
    <t>RB107WAH161021669</t>
  </si>
  <si>
    <t>RB111XAH161208140</t>
  </si>
  <si>
    <t>RB107WAH161123266</t>
  </si>
  <si>
    <t>RB107WAH161021826</t>
  </si>
  <si>
    <t>RB107WAH161123368</t>
  </si>
  <si>
    <t>RB111TAH170105109</t>
  </si>
  <si>
    <t>RB111YAH161007760</t>
  </si>
  <si>
    <t>RB111VAH160801742</t>
  </si>
  <si>
    <t>RB111TAH160703565</t>
  </si>
  <si>
    <t>RB107WAH170223791</t>
  </si>
  <si>
    <t>RB111XAH170208234</t>
  </si>
  <si>
    <t>RB107WAH170223782</t>
  </si>
  <si>
    <t>RB111XAH140102026</t>
  </si>
  <si>
    <t>RB111XAH140102090</t>
  </si>
  <si>
    <t>RB111XAH140102145</t>
  </si>
  <si>
    <t>RB111XAH140102177</t>
  </si>
  <si>
    <t>RB111XAH140102380</t>
  </si>
  <si>
    <t>RB111XAH131101233</t>
  </si>
  <si>
    <t>RB111XAH140102286</t>
  </si>
  <si>
    <t>RB101ZAH131203012</t>
  </si>
  <si>
    <t>RB107ZAH140205737</t>
  </si>
  <si>
    <t>RB107ZAH140205816</t>
  </si>
  <si>
    <t>RB107WAH140204597</t>
  </si>
  <si>
    <t>RB107WAH140305406</t>
  </si>
  <si>
    <t>RB107WAH140305644</t>
  </si>
  <si>
    <t>RB101ZAH140103407</t>
  </si>
  <si>
    <t>RB101ZAH140103591</t>
  </si>
  <si>
    <t>RB107WAH140405898</t>
  </si>
  <si>
    <t>RB107XAH131200490</t>
  </si>
  <si>
    <t>RB111XAH131101605</t>
  </si>
  <si>
    <t>RB111XAH131101655</t>
  </si>
  <si>
    <t>RB111XAH131101761</t>
  </si>
  <si>
    <t>RB111XAH140101996</t>
  </si>
  <si>
    <t>RB111XAH140102232</t>
  </si>
  <si>
    <t>RB107WAH140405723</t>
  </si>
  <si>
    <t>RB107WAH140405860</t>
  </si>
  <si>
    <t>RB111YAH131101360</t>
  </si>
  <si>
    <t>RB113ZAH131200099</t>
  </si>
  <si>
    <t>RB107XAH131200416</t>
  </si>
  <si>
    <t>RB107XAH131200487</t>
  </si>
  <si>
    <t>RB107XAH140200585</t>
  </si>
  <si>
    <t>RB107WAH140305266</t>
  </si>
  <si>
    <t>RB107WAH140305612</t>
  </si>
  <si>
    <t>RB101ZAH140103727</t>
  </si>
  <si>
    <t>RB101ZAH130902125</t>
  </si>
  <si>
    <t>C0161315</t>
  </si>
  <si>
    <t>1P50FMHLD1080118</t>
  </si>
  <si>
    <t>RB118ZAV130300107</t>
  </si>
  <si>
    <t>RB107XAH140200537</t>
  </si>
  <si>
    <t>RB107WAH140405799</t>
  </si>
  <si>
    <t>RB107WAH140406095</t>
  </si>
  <si>
    <t>RB107WAH140406542</t>
  </si>
  <si>
    <t>RB107WAH131204498</t>
  </si>
  <si>
    <t>RB111XAH131101729</t>
  </si>
  <si>
    <t>RB111XAH140102314</t>
  </si>
  <si>
    <t>RB107WAH140406348</t>
  </si>
  <si>
    <t>RB111YAH140402113</t>
  </si>
  <si>
    <t>RB107WAH131204054</t>
  </si>
  <si>
    <t>RB107XAH131200399</t>
  </si>
  <si>
    <t>RB111WAH131200393</t>
  </si>
  <si>
    <t>RB107ZAH140105308</t>
  </si>
  <si>
    <t>RB107WAH140305474</t>
  </si>
  <si>
    <t>RB107WAH140305642</t>
  </si>
  <si>
    <t>RB113ZAH140300568</t>
  </si>
  <si>
    <t>RB101ZAH140103583</t>
  </si>
  <si>
    <t>RB101ZAH131002424</t>
  </si>
  <si>
    <t>RB107XAH131200406</t>
  </si>
  <si>
    <t>RB111YAH140101647</t>
  </si>
  <si>
    <t>RB107XAH140200541</t>
  </si>
  <si>
    <t>RB107ZAH140205812</t>
  </si>
  <si>
    <t>RB107WAH140204919</t>
  </si>
  <si>
    <t>RB113ZAH140300619</t>
  </si>
  <si>
    <t>RB101ZAH140103507</t>
  </si>
  <si>
    <t>RB101ZAH140103578</t>
  </si>
  <si>
    <t>RB101ZAH140103612</t>
  </si>
  <si>
    <t>RB101ZAH140103755</t>
  </si>
  <si>
    <t>RB101ZAH140103778</t>
  </si>
  <si>
    <t>RB111VAH140300016</t>
  </si>
  <si>
    <t>RB107WAH140405892</t>
  </si>
  <si>
    <t>RB107WAH140406076</t>
  </si>
  <si>
    <t>RB107WAH140406340</t>
  </si>
  <si>
    <t>RB107WAH140406361</t>
  </si>
  <si>
    <t>RB107WAH140406396</t>
  </si>
  <si>
    <t>RB107WAH140406397</t>
  </si>
  <si>
    <t>1P50FMHLD1080242</t>
  </si>
  <si>
    <t>RB111XAH130900702</t>
  </si>
  <si>
    <t>RB111XAH131000983</t>
  </si>
  <si>
    <t>RB111XAH140101968</t>
  </si>
  <si>
    <t>RB111WAH131200444</t>
  </si>
  <si>
    <t>RB107ZAH140105487</t>
  </si>
  <si>
    <t>RB107XAH140200716</t>
  </si>
  <si>
    <t>E60D3002420</t>
  </si>
  <si>
    <t>RB107WAH140204668</t>
  </si>
  <si>
    <t>RB101ZAH140103665</t>
  </si>
  <si>
    <t>RB107WAH140405725</t>
  </si>
  <si>
    <t>RB107ZAH131105064</t>
  </si>
  <si>
    <t>RB111XAH131101565</t>
  </si>
  <si>
    <t>RB107WAH140405791</t>
  </si>
  <si>
    <t>RB107WAH140406098</t>
  </si>
  <si>
    <t>RB107XAH140200697</t>
  </si>
  <si>
    <t>RB107ZAH140205627</t>
  </si>
  <si>
    <t>RB107ZAH140205668</t>
  </si>
  <si>
    <t>RB107ZAH140205767</t>
  </si>
  <si>
    <t>RB107ZAH140205817</t>
  </si>
  <si>
    <t>RB107WAH140305395</t>
  </si>
  <si>
    <t>RB113ZAH140300578</t>
  </si>
  <si>
    <t>E60D3002310</t>
  </si>
  <si>
    <t>RB107ZAH131105175</t>
  </si>
  <si>
    <t>RB107WAH131103728</t>
  </si>
  <si>
    <t>RB121ZAV131200040</t>
  </si>
  <si>
    <t>E60D3002403</t>
  </si>
  <si>
    <t>RB107WAH140204991</t>
  </si>
  <si>
    <t>RB107WAH140305629</t>
  </si>
  <si>
    <t>RB107WAH140305643</t>
  </si>
  <si>
    <t>RB107WAH140305690</t>
  </si>
  <si>
    <t>RB113ZAH140300535</t>
  </si>
  <si>
    <t>RB101ZAH140103792</t>
  </si>
  <si>
    <t>RB107WAH140405778</t>
  </si>
  <si>
    <t>RB107WAH140406364</t>
  </si>
  <si>
    <t>RB107WAH140406424</t>
  </si>
  <si>
    <t>RB107WAH130701244</t>
  </si>
  <si>
    <t>RB107ZAH121100935</t>
  </si>
  <si>
    <t>RB111XAH131101547</t>
  </si>
  <si>
    <t>RB111XAH140102039</t>
  </si>
  <si>
    <t>RB107WAH140406054</t>
  </si>
  <si>
    <t>RB107WAH161123253</t>
  </si>
  <si>
    <t>RB111TAH170105150</t>
  </si>
  <si>
    <t>RB111TAH170105363</t>
  </si>
  <si>
    <t>RB111YAH140702315</t>
  </si>
  <si>
    <t>RB107WAH161123325</t>
  </si>
  <si>
    <t>RB111XAH170208217</t>
  </si>
  <si>
    <t>RB107WAH161123206</t>
  </si>
  <si>
    <t>RB111TAH170105309</t>
  </si>
  <si>
    <t>RB111XAH170208226</t>
  </si>
  <si>
    <t>RB116ZAV170101459</t>
  </si>
  <si>
    <t>RB111TAH170205434</t>
  </si>
  <si>
    <t>RB107WAH161123227</t>
  </si>
  <si>
    <t>RB111TAH170205745</t>
  </si>
  <si>
    <t>RB111YAH161008015</t>
  </si>
  <si>
    <t>RB107WAH170223830</t>
  </si>
  <si>
    <t>RB111XAH161208136</t>
  </si>
  <si>
    <t>RB111TAH170205703</t>
  </si>
  <si>
    <t>RB107WAH170324873</t>
  </si>
  <si>
    <t>RB113YAH170100127</t>
  </si>
  <si>
    <t>RB111TAH170105361</t>
  </si>
  <si>
    <t>RB111YAH161007539</t>
  </si>
  <si>
    <t>RB107WAH170223828</t>
  </si>
  <si>
    <t>RB107WAH161123338</t>
  </si>
  <si>
    <t>RB111XAH161208088</t>
  </si>
  <si>
    <t>RB111TAH170406154</t>
  </si>
  <si>
    <t>RB107WAH161021811</t>
  </si>
  <si>
    <t>RB111YAH161008125</t>
  </si>
  <si>
    <t>RB116ZAV161000844</t>
  </si>
  <si>
    <t>RB121YAV170100147</t>
  </si>
  <si>
    <t>RB107WAH170324912</t>
  </si>
  <si>
    <t>RB107WAH170325214</t>
  </si>
  <si>
    <t>RB107WAH170325164</t>
  </si>
  <si>
    <t>RB111TAH170406259</t>
  </si>
  <si>
    <t>RB107WAH161123252</t>
  </si>
  <si>
    <t>RB107WAH170324872</t>
  </si>
  <si>
    <t>RB111TAH170406283</t>
  </si>
  <si>
    <t>RB113YAH170100104</t>
  </si>
  <si>
    <t>RB111XAH170308403</t>
  </si>
  <si>
    <t>RB111XAH170208310</t>
  </si>
  <si>
    <t>RB111TAH170406189</t>
  </si>
  <si>
    <t>RB107WAH170525870</t>
  </si>
  <si>
    <t>RB111XAH170308483</t>
  </si>
  <si>
    <t>RB113ZAH170105100</t>
  </si>
  <si>
    <t>RB111XAH170308557</t>
  </si>
  <si>
    <t>RB111XAH170308802</t>
  </si>
  <si>
    <t>RB113ZAH170105077</t>
  </si>
  <si>
    <t>RB111YAH170408408</t>
  </si>
  <si>
    <t>RB111YAH161007977</t>
  </si>
  <si>
    <t>RB111YAH161008088</t>
  </si>
  <si>
    <t>RB107WAH170626924</t>
  </si>
  <si>
    <t>RB111YAH170508672</t>
  </si>
  <si>
    <t>RB107WAH170526547</t>
  </si>
  <si>
    <t>RB113ZAH170105462</t>
  </si>
  <si>
    <t>RB107WAH170526159</t>
  </si>
  <si>
    <t>RB113YAH170500702</t>
  </si>
  <si>
    <t>RB111TAH170607030</t>
  </si>
  <si>
    <t>RB113YAH170500708</t>
  </si>
  <si>
    <t>RB107WAH170526648</t>
  </si>
  <si>
    <t>RB107WAH170325012</t>
  </si>
  <si>
    <t>RB111XAH170609210</t>
  </si>
  <si>
    <t>RB111TAH170607010</t>
  </si>
  <si>
    <t>RB111XAH170709356</t>
  </si>
  <si>
    <t>RB107WAH170526658</t>
  </si>
  <si>
    <t>RB113ZAH170105588</t>
  </si>
  <si>
    <t>RB107WAH170526357</t>
  </si>
  <si>
    <t>RB107WAH161021870</t>
  </si>
  <si>
    <t>RB107WAH170526451</t>
  </si>
  <si>
    <t>RB113ZAH170105585</t>
  </si>
  <si>
    <t>RB107WAH170526603</t>
  </si>
  <si>
    <t>RB107WAH170526619</t>
  </si>
  <si>
    <t>RB111XAH161208116</t>
  </si>
  <si>
    <t>RB113ZAH170105616</t>
  </si>
  <si>
    <t>RB113ZAH170105761</t>
  </si>
  <si>
    <t>RB111TAH170607204</t>
  </si>
  <si>
    <t>RB107WAH170728260</t>
  </si>
  <si>
    <t>RB111TAH170607241</t>
  </si>
  <si>
    <t>RB111YAH170709192</t>
  </si>
  <si>
    <t>RB111TAH170607218</t>
  </si>
  <si>
    <t>RB107UAH170900366</t>
  </si>
  <si>
    <t>RB107WAH170626923</t>
  </si>
  <si>
    <t>RB107UAH170900344</t>
  </si>
  <si>
    <t>RB107UAH170900380</t>
  </si>
  <si>
    <t>RB107WAH170728379</t>
  </si>
  <si>
    <t>RB111TAH170607209</t>
  </si>
  <si>
    <t>RB111TAH170607232</t>
  </si>
  <si>
    <t>RB107WAH170928990</t>
  </si>
  <si>
    <t>RB107WAH170728393</t>
  </si>
  <si>
    <t>RB107UAH170900309</t>
  </si>
  <si>
    <t>RB111TAH170607226</t>
  </si>
  <si>
    <t>RB111TAH170607224</t>
  </si>
  <si>
    <t>RB107ZAH160711367</t>
  </si>
  <si>
    <t>RB107WAH170727470</t>
  </si>
  <si>
    <t>RB107WAH170727474</t>
  </si>
  <si>
    <t>RB107WAH170626926</t>
  </si>
  <si>
    <t>RB107WAH170626925</t>
  </si>
  <si>
    <t>RB107UAH170900342</t>
  </si>
  <si>
    <t>RB107WAH170928883</t>
  </si>
  <si>
    <t>RB111XAH170709570</t>
  </si>
  <si>
    <t>RB107UAH171001073</t>
  </si>
  <si>
    <t>RB111TAH170607031</t>
  </si>
  <si>
    <t>RB113ZAH170105773</t>
  </si>
  <si>
    <t>RB113ZAH170105559</t>
  </si>
  <si>
    <t>RB111XAH171009834</t>
  </si>
  <si>
    <t>RB111XAH171009794</t>
  </si>
  <si>
    <t>RB107UAH170900337</t>
  </si>
  <si>
    <t>RB111XAH171009705</t>
  </si>
  <si>
    <t>RB107WAH170929773</t>
  </si>
  <si>
    <t>RB107UAH171001095</t>
  </si>
  <si>
    <t>RB107WAH170929204</t>
  </si>
  <si>
    <t>RB107WAH170728415</t>
  </si>
  <si>
    <t>RB107WAH170929910</t>
  </si>
  <si>
    <t>RB111XAH171009789</t>
  </si>
  <si>
    <t>RB107UAH171001037</t>
  </si>
  <si>
    <t>RB107WAH140204768</t>
  </si>
  <si>
    <t>RB107WAH140305182</t>
  </si>
  <si>
    <t>RB111XAH131101426</t>
  </si>
  <si>
    <t>RB111XAH140102086</t>
  </si>
  <si>
    <t>RB113ZAH131200017</t>
  </si>
  <si>
    <t>RB107XAH140200776</t>
  </si>
  <si>
    <t>E60D3002585</t>
  </si>
  <si>
    <t>RB107WAH140305218</t>
  </si>
  <si>
    <t>RB101ZAH140103364</t>
  </si>
  <si>
    <t>RB101ZAH140103646</t>
  </si>
  <si>
    <t>RB101ZAH140103712</t>
  </si>
  <si>
    <t>RB111VAH140300161</t>
  </si>
  <si>
    <t>RB107WAH140406161</t>
  </si>
  <si>
    <t>RB107WAH140406455</t>
  </si>
  <si>
    <t>RB113ZAH140400877</t>
  </si>
  <si>
    <t>RB111WAH130900074</t>
  </si>
  <si>
    <t>B0500223</t>
  </si>
  <si>
    <t>C0054323</t>
  </si>
  <si>
    <t>RB101ZAH140103761</t>
  </si>
  <si>
    <t>RB107WAH140405879</t>
  </si>
  <si>
    <t>RB107WAH140405890</t>
  </si>
  <si>
    <t>RB107WAH140406196</t>
  </si>
  <si>
    <t>RB107WAH140406333</t>
  </si>
  <si>
    <t>RB107WAH140406356</t>
  </si>
  <si>
    <t>RB107WAH140204724</t>
  </si>
  <si>
    <t>RB113ZAH140300602</t>
  </si>
  <si>
    <t>RB101ZAH140103496</t>
  </si>
  <si>
    <t>RB101ZAH140103520</t>
  </si>
  <si>
    <t>RB101ZAH140103565</t>
  </si>
  <si>
    <t>RB111YAH131101467</t>
  </si>
  <si>
    <t>RB107WAH131103425</t>
  </si>
  <si>
    <t>RB107WAH131204130</t>
  </si>
  <si>
    <t>1P50FMHLD1079898</t>
  </si>
  <si>
    <t>RB111XAH140101939</t>
  </si>
  <si>
    <t>RB113ZAH131200019</t>
  </si>
  <si>
    <t>RB111WAH131200353</t>
  </si>
  <si>
    <t>RB107ZAH140105524</t>
  </si>
  <si>
    <t>RB107ZAH140105529</t>
  </si>
  <si>
    <t>RB107XAH140200778</t>
  </si>
  <si>
    <t>RB107WAH140305696</t>
  </si>
  <si>
    <t>RB101ZAH140103710</t>
  </si>
  <si>
    <t>RB107WAH140405800</t>
  </si>
  <si>
    <t>RB107WAH140406159</t>
  </si>
  <si>
    <t>RB107WAH140406316</t>
  </si>
  <si>
    <t>RB113ZAH140400898</t>
  </si>
  <si>
    <t>RB111YAH140401983</t>
  </si>
  <si>
    <t>RB111XAH130900652</t>
  </si>
  <si>
    <t>RB111XAH140102308</t>
  </si>
  <si>
    <t>RB111VAH140300014</t>
  </si>
  <si>
    <t>RB111VAH140300015</t>
  </si>
  <si>
    <t>RB111WAH131200430</t>
  </si>
  <si>
    <t>RB111WAH131200531</t>
  </si>
  <si>
    <t>RB107ZAH140105414</t>
  </si>
  <si>
    <t>RB107XAH140200681</t>
  </si>
  <si>
    <t>RB107ZAH140205645</t>
  </si>
  <si>
    <t>RB107WAH140305179</t>
  </si>
  <si>
    <t>RB107WAH140305493</t>
  </si>
  <si>
    <t>RB107ZAH131105238</t>
  </si>
  <si>
    <t>RB107ZAH131105282</t>
  </si>
  <si>
    <t>1P50FMHLD1080096</t>
  </si>
  <si>
    <t>RB118ZAV130300088</t>
  </si>
  <si>
    <t>RB101ZAH131002688</t>
  </si>
  <si>
    <t>RB111WAH131200549</t>
  </si>
  <si>
    <t>RB107XAH140200608</t>
  </si>
  <si>
    <t>RB107XAH140200623</t>
  </si>
  <si>
    <t>RB107ZAH140205887</t>
  </si>
  <si>
    <t>RB107WAH140305234</t>
  </si>
  <si>
    <t>RB113ZAH140300560</t>
  </si>
  <si>
    <t>RB101ZAH140103428</t>
  </si>
  <si>
    <t>HJ1P50FMG110970762</t>
  </si>
  <si>
    <t>RB107WAH140405871</t>
  </si>
  <si>
    <t>RB107WAH140405973</t>
  </si>
  <si>
    <t>RB113ZAH140400871</t>
  </si>
  <si>
    <t>RB111YAH140402056</t>
  </si>
  <si>
    <t>RB107ZAH121101300</t>
  </si>
  <si>
    <t>B0447499</t>
  </si>
  <si>
    <t>RB111XAH140101971</t>
  </si>
  <si>
    <t>RB111XAH140102015</t>
  </si>
  <si>
    <t>RB111XAH140101948</t>
  </si>
  <si>
    <t>RB111WAH131200550</t>
  </si>
  <si>
    <t>RB107XAH140200717</t>
  </si>
  <si>
    <t>RB107WAH140305263</t>
  </si>
  <si>
    <t>RB107WAH140305638</t>
  </si>
  <si>
    <t>RB107WAH140305670</t>
  </si>
  <si>
    <t>RB113ZAH140300346</t>
  </si>
  <si>
    <t>RB107ZAH170312596</t>
  </si>
  <si>
    <t>RB107ZAH170312681</t>
  </si>
  <si>
    <t>RB107ZAH170312688</t>
  </si>
  <si>
    <t>RB111XAH170308438</t>
  </si>
  <si>
    <t>RB111TAH170406188</t>
  </si>
  <si>
    <t>RB111TAH170405935</t>
  </si>
  <si>
    <t>RB111TAH170405958</t>
  </si>
  <si>
    <t>RB111TAH170405878</t>
  </si>
  <si>
    <t>RB111TAH170405943</t>
  </si>
  <si>
    <t>RB111TAH170405894</t>
  </si>
  <si>
    <t>RB107ZAH170212419</t>
  </si>
  <si>
    <t>RB107ZAH170212418</t>
  </si>
  <si>
    <t>RB107ZAH170212229</t>
  </si>
  <si>
    <t>RB107ZAH170212372</t>
  </si>
  <si>
    <t>RB107ZAH170212391</t>
  </si>
  <si>
    <t>RB107ZAH170212386</t>
  </si>
  <si>
    <t>RB107ZAH170212380</t>
  </si>
  <si>
    <t>RB107ZAH170212385</t>
  </si>
  <si>
    <t>RB107ZAH170212399</t>
  </si>
  <si>
    <t>RB107ZAH170212392</t>
  </si>
  <si>
    <t>RB107ZAH170212395</t>
  </si>
  <si>
    <t>RB111TAH170205617</t>
  </si>
  <si>
    <t>RB111TAH170205646</t>
  </si>
  <si>
    <t>RB111TAH170205644</t>
  </si>
  <si>
    <t>RB111TAH170205639</t>
  </si>
  <si>
    <t>RB111XAH170208307</t>
  </si>
  <si>
    <t>RB107WAH170324847</t>
  </si>
  <si>
    <t>RB107WAH170324828</t>
  </si>
  <si>
    <t>RB107WAH170928959</t>
  </si>
  <si>
    <t>RB116ZAV170101615</t>
  </si>
  <si>
    <t>RB107WAH170929883</t>
  </si>
  <si>
    <t>RB113YAH170900993</t>
  </si>
  <si>
    <t>RB113YAH171001106</t>
  </si>
  <si>
    <t>RB107UAH171000974</t>
  </si>
  <si>
    <t>RB107UAH171000917</t>
  </si>
  <si>
    <t>RB111XAH171009726</t>
  </si>
  <si>
    <t>RB107ZAH160711310</t>
  </si>
  <si>
    <t>RB107WAH170728508</t>
  </si>
  <si>
    <t>RB107WAH170929969</t>
  </si>
  <si>
    <t>RB107UAH171000994</t>
  </si>
  <si>
    <t>RB107UAH171001015</t>
  </si>
  <si>
    <t>RB113YAH171101290</t>
  </si>
  <si>
    <t>RB111XAH171009653</t>
  </si>
  <si>
    <t>RB111YAH170408176</t>
  </si>
  <si>
    <t>RB107UAH171001158</t>
  </si>
  <si>
    <t>RB111VAH160801795</t>
  </si>
  <si>
    <t>RB107UAH171001145</t>
  </si>
  <si>
    <t>RB111YAH170709185</t>
  </si>
  <si>
    <t>RB113ZAH170105676</t>
  </si>
  <si>
    <t>RB107UAH171000941</t>
  </si>
  <si>
    <t>RB111TAH170607012</t>
  </si>
  <si>
    <t>RB107WAH170627415</t>
  </si>
  <si>
    <t>RB107UAH171001119</t>
  </si>
  <si>
    <t>RB111XAH170709572</t>
  </si>
  <si>
    <t>RB111XAH170709571</t>
  </si>
  <si>
    <t>RB111XAH171009803</t>
  </si>
  <si>
    <t>RB111TAH171208609</t>
  </si>
  <si>
    <t>RB111TAH171208583</t>
  </si>
  <si>
    <t>RB107WAH170727479</t>
  </si>
  <si>
    <t>RB107WAH170728312</t>
  </si>
  <si>
    <t>RB113ZAH170906131</t>
  </si>
  <si>
    <t>RB113YAH180101683</t>
  </si>
  <si>
    <t>RB113ZAH170906134</t>
  </si>
  <si>
    <t>RB111TAH171208410</t>
  </si>
  <si>
    <t>RB121YAV170400572</t>
  </si>
  <si>
    <t>RB107WAH170929934</t>
  </si>
  <si>
    <t>RB113ZAH171106202</t>
  </si>
  <si>
    <t>RB111YAH170709159</t>
  </si>
  <si>
    <t>RB107UAH180102654</t>
  </si>
  <si>
    <t>RB107UAH180102689</t>
  </si>
  <si>
    <t>RB111YAH170508889</t>
  </si>
  <si>
    <t>RB107WAH170929946</t>
  </si>
  <si>
    <t>RB111XAH170709569</t>
  </si>
  <si>
    <t>RB111TAH171208411</t>
  </si>
  <si>
    <t>RB107WAH170929594</t>
  </si>
  <si>
    <t>RB111TAH180109272</t>
  </si>
  <si>
    <t>RB111TAH180109221</t>
  </si>
  <si>
    <t>RB113YAH180202389</t>
  </si>
  <si>
    <t>RB107WAH171131002</t>
  </si>
  <si>
    <t>RB113ZAH171106204</t>
  </si>
  <si>
    <t>RB111XAH170308867</t>
  </si>
  <si>
    <t>RB107UAH180303366</t>
  </si>
  <si>
    <t>RB111XAH180110575</t>
  </si>
  <si>
    <t>RB111XAH180310968</t>
  </si>
  <si>
    <t>RB111YAH170609122</t>
  </si>
  <si>
    <t>RB107UAH180303367</t>
  </si>
  <si>
    <t>RB107UAH180303368</t>
  </si>
  <si>
    <t>RB107UAH180303365</t>
  </si>
  <si>
    <t>RB107WAH170929938</t>
  </si>
  <si>
    <t>RB111TAH160804095</t>
  </si>
  <si>
    <t>RB111XAH180110823</t>
  </si>
  <si>
    <t>RB107WAH170728350</t>
  </si>
  <si>
    <t>RB107UAH180303423</t>
  </si>
  <si>
    <t>RB116ZAV171203219</t>
  </si>
  <si>
    <t>RB113YAH180302879</t>
  </si>
  <si>
    <t>RB113ZAH171106205</t>
  </si>
  <si>
    <t>RB107WAH170930154</t>
  </si>
  <si>
    <t>RB107WAH170929125</t>
  </si>
  <si>
    <t>RB113YAH180302936</t>
  </si>
  <si>
    <t>RB107WAH170928912</t>
  </si>
  <si>
    <t>RB101ZAH140103706</t>
  </si>
  <si>
    <t>RB107WAH140406380</t>
  </si>
  <si>
    <t>RB101ZAH140403891</t>
  </si>
  <si>
    <t>RB107ZAH131104799</t>
  </si>
  <si>
    <t>RB107ZAH131105110</t>
  </si>
  <si>
    <t>RB107ZAH131105260</t>
  </si>
  <si>
    <t>RB107WAH140406345</t>
  </si>
  <si>
    <t>RB107WAH140405784</t>
  </si>
  <si>
    <t>RB107WAH140406124</t>
  </si>
  <si>
    <t>RB107WAH140406134</t>
  </si>
  <si>
    <t>RB107WAH140406355</t>
  </si>
  <si>
    <t>RB107WAH140406388</t>
  </si>
  <si>
    <t>RB107WAH140406390</t>
  </si>
  <si>
    <t>RB107WAH140406407</t>
  </si>
  <si>
    <t>RB101ZAH140403832</t>
  </si>
  <si>
    <t>RB111YAH140402139</t>
  </si>
  <si>
    <t>RB107ZAH140205639</t>
  </si>
  <si>
    <t>RB107ZAH140205867</t>
  </si>
  <si>
    <t>RB107ZAH140205873</t>
  </si>
  <si>
    <t>RB107ZAH140205874</t>
  </si>
  <si>
    <t>RB107ZAH140205875</t>
  </si>
  <si>
    <t>RB107ZAH140205877</t>
  </si>
  <si>
    <t>RB107ZAH140205878</t>
  </si>
  <si>
    <t>RB107ZAH140205886</t>
  </si>
  <si>
    <t>E60D3002833</t>
  </si>
  <si>
    <t>RB107WAH140305389</t>
  </si>
  <si>
    <t>RB107WAH140305635</t>
  </si>
  <si>
    <t>RB101ZAH140103637</t>
  </si>
  <si>
    <t>RB107ZAH130704667</t>
  </si>
  <si>
    <t>RB107ZAH121100645</t>
  </si>
  <si>
    <t>RB111XAH140102178</t>
  </si>
  <si>
    <t>RB111XAH140102371</t>
  </si>
  <si>
    <t>RB107WAH140305439</t>
  </si>
  <si>
    <t>RB107WAH140305682</t>
  </si>
  <si>
    <t>RB113ZAH140300551</t>
  </si>
  <si>
    <t>RB101ZAH140103482</t>
  </si>
  <si>
    <t>RB107WAH140405819</t>
  </si>
  <si>
    <t>RB107WAH140406186</t>
  </si>
  <si>
    <t>RB107XAH131200429</t>
  </si>
  <si>
    <t>RB107WAH140405777</t>
  </si>
  <si>
    <t>RB107WAH140405794</t>
  </si>
  <si>
    <t>RB107UAH171000834</t>
  </si>
  <si>
    <t>RB107WAH170929517</t>
  </si>
  <si>
    <t>RB107UAH171001409</t>
  </si>
  <si>
    <t>RB107ZAH170513557</t>
  </si>
  <si>
    <t>RB111XAH171210151</t>
  </si>
  <si>
    <t>RB107UAH171101525</t>
  </si>
  <si>
    <t>RB107UAH171101503</t>
  </si>
  <si>
    <t>RB107WAH170727718</t>
  </si>
  <si>
    <t>RB107UAH171101563</t>
  </si>
  <si>
    <t>RB113ZAH171106220</t>
  </si>
  <si>
    <t>RB107WAH170727933</t>
  </si>
  <si>
    <t>RB113YAH171001180</t>
  </si>
  <si>
    <t>RB116ZAV170902580</t>
  </si>
  <si>
    <t>RB116ZAV171002884</t>
  </si>
  <si>
    <t>RB111TAH171007747</t>
  </si>
  <si>
    <t>RB107WAH170526114</t>
  </si>
  <si>
    <t>RB107WAH170930128</t>
  </si>
  <si>
    <t>RB116ZAV170902585</t>
  </si>
  <si>
    <t>RB107WAH171130963</t>
  </si>
  <si>
    <t>RB111YAH171010146</t>
  </si>
  <si>
    <t>RB111TAH171007730</t>
  </si>
  <si>
    <t>RB107WAH170325499</t>
  </si>
  <si>
    <t>RB121YAV171101326</t>
  </si>
  <si>
    <t>RB116ZAV171002822</t>
  </si>
  <si>
    <t>RB107WAH171130983</t>
  </si>
  <si>
    <t>RB111XAH170709375</t>
  </si>
  <si>
    <t>RB107UAH171101989</t>
  </si>
  <si>
    <t>RB107WAH170930131</t>
  </si>
  <si>
    <t>RB107WAH171130974</t>
  </si>
  <si>
    <t>RB116ZAV171002672</t>
  </si>
  <si>
    <t>RB111VAH161101866</t>
  </si>
  <si>
    <t>RB107ZAH171014363</t>
  </si>
  <si>
    <t>RB113ZAH171106224</t>
  </si>
  <si>
    <t>RB116ZAV171002821</t>
  </si>
  <si>
    <t>RB116ZAV171002820</t>
  </si>
  <si>
    <t>RB113YAH180101563</t>
  </si>
  <si>
    <t>RB111TAH171208283</t>
  </si>
  <si>
    <t>RB111XAH171009751</t>
  </si>
  <si>
    <t>RB107WAH170728083</t>
  </si>
  <si>
    <t>RB111TAH171007731</t>
  </si>
  <si>
    <t>RB113YAH180101566</t>
  </si>
  <si>
    <t>RB116ZAV170902581</t>
  </si>
  <si>
    <t>RB111XAH171210370</t>
  </si>
  <si>
    <t>RB121YAV180101651</t>
  </si>
  <si>
    <t>RB107WAH171130897</t>
  </si>
  <si>
    <t>RB113YAH180101565</t>
  </si>
  <si>
    <t>RB121YAV171101352</t>
  </si>
  <si>
    <t>RB113YAH180101564</t>
  </si>
  <si>
    <t>RB111TAH171007746</t>
  </si>
  <si>
    <t>RB111YAH171009825</t>
  </si>
  <si>
    <t>RB107UAH171102187</t>
  </si>
  <si>
    <t>RB107WAH171130620</t>
  </si>
  <si>
    <t>RB107UAH171101569</t>
  </si>
  <si>
    <t>RB107UAH171102190</t>
  </si>
  <si>
    <t>RB107UAH171102189</t>
  </si>
  <si>
    <t>RB121YAV180101652</t>
  </si>
  <si>
    <t>RB113YAH180101568</t>
  </si>
  <si>
    <t>RB113YAH180101567</t>
  </si>
  <si>
    <t>RB113ZAH171106222</t>
  </si>
  <si>
    <t>RB116ZAV180103270</t>
  </si>
  <si>
    <t>RB116ZAV171102987</t>
  </si>
  <si>
    <t>RB111YAH171010294</t>
  </si>
  <si>
    <t>RB107WAH171131058</t>
  </si>
  <si>
    <t>RB113YAH180101853</t>
  </si>
  <si>
    <t>RB113YAH180101927</t>
  </si>
  <si>
    <t>RB121YAV170800934</t>
  </si>
  <si>
    <t>RB116ZAV171103093</t>
  </si>
  <si>
    <t>RB113YAH180101924</t>
  </si>
  <si>
    <t>RB113YAH180101914</t>
  </si>
  <si>
    <t>RB116ZAV171002823</t>
  </si>
  <si>
    <t>RB113ZAH170805933</t>
  </si>
  <si>
    <t>RB111XAH171210498</t>
  </si>
  <si>
    <t>RB113YAH180101916</t>
  </si>
  <si>
    <t>RB113YAH180101856</t>
  </si>
  <si>
    <t>RB107WAH171131231</t>
  </si>
  <si>
    <t>RB113YAH180101943</t>
  </si>
  <si>
    <t>RB107WAH170929639</t>
  </si>
  <si>
    <t>RB116ZAV171203194</t>
  </si>
  <si>
    <t>RB111TAH180108721</t>
  </si>
  <si>
    <t>RB107WAH171131198</t>
  </si>
  <si>
    <t>RB107UAH171102188</t>
  </si>
  <si>
    <t>RB116ZAV171203223</t>
  </si>
  <si>
    <t>RB121YAV170801191</t>
  </si>
  <si>
    <t>RB107WAH170728278</t>
  </si>
  <si>
    <t>RB107WAH171131185</t>
  </si>
  <si>
    <t>RB111YAH171010337</t>
  </si>
  <si>
    <t>RB116ZAV171203231</t>
  </si>
  <si>
    <t>RB113ZAH171106223</t>
  </si>
  <si>
    <t>RB107UAH171001491</t>
  </si>
  <si>
    <t>RB107UAH180102648</t>
  </si>
  <si>
    <t>RB111YAH180110659</t>
  </si>
  <si>
    <t>RB111YAH171010151</t>
  </si>
  <si>
    <t>RB111YAH170809489</t>
  </si>
  <si>
    <t>RB113ZAH180106572</t>
  </si>
  <si>
    <t>RB111YAH180211003</t>
  </si>
  <si>
    <t>RB121YAV180202247</t>
  </si>
  <si>
    <t>RB111TAH171208175</t>
  </si>
  <si>
    <t>RB111TAH171208346</t>
  </si>
  <si>
    <t>RB111YAH171010150</t>
  </si>
  <si>
    <t>RB113YAH180202124</t>
  </si>
  <si>
    <t>RB116ZAV171002819</t>
  </si>
  <si>
    <t>RB111XAH171210459</t>
  </si>
  <si>
    <t>RB107WAH180231822</t>
  </si>
  <si>
    <t>RB107UAH180102744</t>
  </si>
  <si>
    <t>RB111YAH171010020</t>
  </si>
  <si>
    <t>RB113ZAH171106246</t>
  </si>
  <si>
    <t>RB113ZAH171106221</t>
  </si>
  <si>
    <t>RB107WAH171131309</t>
  </si>
  <si>
    <t>RB107UAH180103133</t>
  </si>
  <si>
    <t>RB113ZAH180307164</t>
  </si>
  <si>
    <t>RB107WAH180231611</t>
  </si>
  <si>
    <t>RB116ZAV180103937</t>
  </si>
  <si>
    <t>RB107UAH180303261</t>
  </si>
  <si>
    <t>RB111YAH140402004</t>
  </si>
  <si>
    <t>RB107ZAH140205879</t>
  </si>
  <si>
    <t>E60D3002797</t>
  </si>
  <si>
    <t>RB118ZAV130300290</t>
  </si>
  <si>
    <t>E60D3002869</t>
  </si>
  <si>
    <t>RB107WAH140305605</t>
  </si>
  <si>
    <t>RB107WAH140305694</t>
  </si>
  <si>
    <t>RB113ZAH140300339</t>
  </si>
  <si>
    <t>RB107WAH140405790</t>
  </si>
  <si>
    <t>RB107WAH140406347</t>
  </si>
  <si>
    <t>RB107WAH131103739</t>
  </si>
  <si>
    <t>RB113ZAH131200182</t>
  </si>
  <si>
    <t>RB111XAH140102187</t>
  </si>
  <si>
    <t>RB113ZAH131200278</t>
  </si>
  <si>
    <t>RB107XAH131200351</t>
  </si>
  <si>
    <t>RB107WAH140406160</t>
  </si>
  <si>
    <t>RB113ZAH140400794</t>
  </si>
  <si>
    <t>RB107ZAH140205641</t>
  </si>
  <si>
    <t>E60D3002410</t>
  </si>
  <si>
    <t>E60D3002554</t>
  </si>
  <si>
    <t>RB107WAH140305641</t>
  </si>
  <si>
    <t>RB107WAH140305669</t>
  </si>
  <si>
    <t>RB111XAH140101951</t>
  </si>
  <si>
    <t>RB111XAH140102174</t>
  </si>
  <si>
    <t>RB107WAH140305630</t>
  </si>
  <si>
    <t>RB101ZAH140103689</t>
  </si>
  <si>
    <t>RB107WAH140405765</t>
  </si>
  <si>
    <t>RB101ZAH131002803</t>
  </si>
  <si>
    <t>RB107ZAH121100678</t>
  </si>
  <si>
    <t>RB111XAH140102273</t>
  </si>
  <si>
    <t>RB107ZAH130603816</t>
  </si>
  <si>
    <t>RB107ZAH130604054</t>
  </si>
  <si>
    <t>RB107WAH130701287</t>
  </si>
  <si>
    <t>RB111YAH130100156</t>
  </si>
  <si>
    <t>1P50FMHLD1080340</t>
  </si>
  <si>
    <t>RB118ZAV130300031</t>
  </si>
  <si>
    <t>RB111XAH140102053</t>
  </si>
  <si>
    <t>RB111WAH131200322</t>
  </si>
  <si>
    <t>RB107WAH140204834</t>
  </si>
  <si>
    <t>RB107WAH140204984</t>
  </si>
  <si>
    <t>RB107WAH140305325</t>
  </si>
  <si>
    <t>RB107WAH140305386</t>
  </si>
  <si>
    <t>RB101ZAH140103605</t>
  </si>
  <si>
    <t>RB107WAH140406423</t>
  </si>
  <si>
    <t>RB113ZAH140400803</t>
  </si>
  <si>
    <t>RB107ZAH131104870</t>
  </si>
  <si>
    <t>RB113ZAH131200004</t>
  </si>
  <si>
    <t>RB113ZAH131200189</t>
  </si>
  <si>
    <t>RB113ZAH131200275</t>
  </si>
  <si>
    <t>RB121ZAV131200056</t>
  </si>
  <si>
    <t>RB111XAH130800302</t>
  </si>
  <si>
    <t>RB111XAH140101995</t>
  </si>
  <si>
    <t>RB107XAH131200443</t>
  </si>
  <si>
    <t>RB107WAH140405745</t>
  </si>
  <si>
    <t>RB107WAH140405811</t>
  </si>
  <si>
    <t>RB107WAH140406324</t>
  </si>
  <si>
    <t>RB111WAH131200361</t>
  </si>
  <si>
    <t>RB111WAH131200418</t>
  </si>
  <si>
    <t>RB111WAH131200520</t>
  </si>
  <si>
    <t>RB107ZAH140205659</t>
  </si>
  <si>
    <t>RB107ZAH140205681</t>
  </si>
  <si>
    <t>RB107WAH140204861</t>
  </si>
  <si>
    <t>RB107WAH140305411</t>
  </si>
  <si>
    <t>RB107WAH140204894</t>
  </si>
  <si>
    <t>RB107WAH140305449</t>
  </si>
  <si>
    <t>RB107WAH140305563</t>
  </si>
  <si>
    <t>RB101ZAH140103780</t>
  </si>
  <si>
    <t>RB107WAH140406305</t>
  </si>
  <si>
    <t>RB107ZAH131105118</t>
  </si>
  <si>
    <t>RB111XAH140402722</t>
  </si>
  <si>
    <t>RB111XAH140102006</t>
  </si>
  <si>
    <t>RB107ZAH131105222</t>
  </si>
  <si>
    <t>RB101ZAH140103750</t>
  </si>
  <si>
    <t>RB107WAH140405821</t>
  </si>
  <si>
    <t>RB107WAH140406354</t>
  </si>
  <si>
    <t>RB107WAH140406366</t>
  </si>
  <si>
    <t>RB101ZAH140403818</t>
  </si>
  <si>
    <t>RB107XAH140200760</t>
  </si>
  <si>
    <t>E60D3002501</t>
  </si>
  <si>
    <t>RB107WAH140305427</t>
  </si>
  <si>
    <t>RB111XAH131101354</t>
  </si>
  <si>
    <t>RB111XAH140101989</t>
  </si>
  <si>
    <t>RB101ZAH131203093</t>
  </si>
  <si>
    <t>RB107ZAH140205637</t>
  </si>
  <si>
    <t>E60D3002894</t>
  </si>
  <si>
    <t>RB107WAH140204909</t>
  </si>
  <si>
    <t>RB107WAH140305595</t>
  </si>
  <si>
    <t>RB101ZAH140103522</t>
  </si>
  <si>
    <t>RB107WAH140405857</t>
  </si>
  <si>
    <t>RB107WAH140405894</t>
  </si>
  <si>
    <t>RB113ZAH140400857</t>
  </si>
  <si>
    <t>RB101ZAH131002854</t>
  </si>
  <si>
    <t>RB107WAH131103304</t>
  </si>
  <si>
    <t>RB107WAH130902359</t>
  </si>
  <si>
    <t>RB107WAH131204237</t>
  </si>
  <si>
    <t>RB107XAH131200371</t>
  </si>
  <si>
    <t>RB107WAH140405788</t>
  </si>
  <si>
    <t>RB107WAH140405877</t>
  </si>
  <si>
    <t>RB107WAH140406336</t>
  </si>
  <si>
    <t>RB111WAH131200493</t>
  </si>
  <si>
    <t>E60D3002393</t>
  </si>
  <si>
    <t>E60D3002931</t>
  </si>
  <si>
    <t>RB107WAH140305598</t>
  </si>
  <si>
    <t>1P50FMG2A1411917</t>
  </si>
  <si>
    <t>RB101ZAH130701754</t>
  </si>
  <si>
    <t>RB111XAH130800314</t>
  </si>
  <si>
    <t>RB111XAH140102004</t>
  </si>
  <si>
    <t>RB111XAH140402500</t>
  </si>
  <si>
    <t>RB107WAH140406351</t>
  </si>
  <si>
    <t>RB107WAH131204097</t>
  </si>
  <si>
    <t>1P50FMG2C1157898</t>
  </si>
  <si>
    <t>RB107WAH140405839</t>
  </si>
  <si>
    <t>RB107WAH140406398</t>
  </si>
  <si>
    <t>RB111WAH131200559</t>
  </si>
  <si>
    <t>RB107ZAH160510847</t>
  </si>
  <si>
    <t>RB111YAH160505482</t>
  </si>
  <si>
    <t>RB107ZAH160510782</t>
  </si>
  <si>
    <t>RB111YAH160605936</t>
  </si>
  <si>
    <t>RB107ZAH160210583</t>
  </si>
  <si>
    <t>RB107WAH160519023</t>
  </si>
  <si>
    <t>RB107ZAH160510959</t>
  </si>
  <si>
    <t>RB111TAH160503545</t>
  </si>
  <si>
    <t>E60F3005652</t>
  </si>
  <si>
    <t>RB107WAH160619321</t>
  </si>
  <si>
    <t>RB107WAH160619996</t>
  </si>
  <si>
    <t>RB107ZAH160510765</t>
  </si>
  <si>
    <t>RB107WAH160620005</t>
  </si>
  <si>
    <t>RB107WAH160518906</t>
  </si>
  <si>
    <t>RB107ZAH160510999</t>
  </si>
  <si>
    <t>RB111YAH160605943</t>
  </si>
  <si>
    <t>1P47FMFF1459416</t>
  </si>
  <si>
    <t>RB107ZAH160711001</t>
  </si>
  <si>
    <t>RB107ZAH160711017</t>
  </si>
  <si>
    <t>RB111YAH160706059</t>
  </si>
  <si>
    <t>E60F3005705</t>
  </si>
  <si>
    <t>RB107ZAH160711159</t>
  </si>
  <si>
    <t>RB107ZAH141208729</t>
  </si>
  <si>
    <t>RB107ZAH160711004</t>
  </si>
  <si>
    <t>RB111TAH160503469</t>
  </si>
  <si>
    <t>E60F3006404</t>
  </si>
  <si>
    <t>RB107WAH160619830</t>
  </si>
  <si>
    <t>RB107WAH160619848</t>
  </si>
  <si>
    <t>RB111YAH160706121</t>
  </si>
  <si>
    <t>RB107ZAH160510822</t>
  </si>
  <si>
    <t>RB107WAH160620061</t>
  </si>
  <si>
    <t>RB111XAH160707206</t>
  </si>
  <si>
    <t>RB107WAH160619075</t>
  </si>
  <si>
    <t>RB111XAH160707112</t>
  </si>
  <si>
    <t>RB111VAH160601410</t>
  </si>
  <si>
    <t>RB107ZAH160210687</t>
  </si>
  <si>
    <t>RB107WAH160620062</t>
  </si>
  <si>
    <t>RB107ZAH160711026</t>
  </si>
  <si>
    <t>RB107WAH160619605</t>
  </si>
  <si>
    <t>RB111TAH160703625</t>
  </si>
  <si>
    <t>RB111YAH160706294</t>
  </si>
  <si>
    <t>RB107WAH160620030</t>
  </si>
  <si>
    <t>RB111XAH160707183</t>
  </si>
  <si>
    <t>RB111YAH160706226</t>
  </si>
  <si>
    <t>RB111YAH160706235</t>
  </si>
  <si>
    <t>RB107WAH160619786</t>
  </si>
  <si>
    <t>RB107WAH160619056</t>
  </si>
  <si>
    <t>RB107ZAH160711283</t>
  </si>
  <si>
    <t>RB111YAH160806592</t>
  </si>
  <si>
    <t>RB107ZAH160711018</t>
  </si>
  <si>
    <t>E60F3006293</t>
  </si>
  <si>
    <t>RB113ZAH160604397</t>
  </si>
  <si>
    <t>RB107ZAH160711036</t>
  </si>
  <si>
    <t>RB107ZAH160510702</t>
  </si>
  <si>
    <t>RB107ZAH160711256</t>
  </si>
  <si>
    <t>RB107ZAH160510929</t>
  </si>
  <si>
    <t>RB111XAH160707160</t>
  </si>
  <si>
    <t>RB111TAH160503506</t>
  </si>
  <si>
    <t>RB111TAH160803946</t>
  </si>
  <si>
    <t>RB111TAH160703653</t>
  </si>
  <si>
    <t>RB111TAH160804053</t>
  </si>
  <si>
    <t>RB111TAH160804041</t>
  </si>
  <si>
    <t>RB111TAH160703778</t>
  </si>
  <si>
    <t>RB111TAH160804078</t>
  </si>
  <si>
    <t>RB111TAH160804036</t>
  </si>
  <si>
    <t>RB107WAH160619223</t>
  </si>
  <si>
    <t>RB107WAH160620011</t>
  </si>
  <si>
    <t>RB111XAH160707173</t>
  </si>
  <si>
    <t>RB113ZAH160804407</t>
  </si>
  <si>
    <t>RB107WAH160519022</t>
  </si>
  <si>
    <t>RB111XAH160707111</t>
  </si>
  <si>
    <t>RB107ZAH160510852</t>
  </si>
  <si>
    <t>RB107WAH160619174</t>
  </si>
  <si>
    <t>RB107WAH160619802</t>
  </si>
  <si>
    <t>RB111YAH160806589</t>
  </si>
  <si>
    <t>RB107WAH160518724</t>
  </si>
  <si>
    <t>RB107WAH160518791</t>
  </si>
  <si>
    <t>RB111TAH160803887</t>
  </si>
  <si>
    <t>RB111XAH160707144</t>
  </si>
  <si>
    <t>RB111XAH150906661</t>
  </si>
  <si>
    <t>1P47FMFF1366923</t>
  </si>
  <si>
    <t>RB107WAH160619196</t>
  </si>
  <si>
    <t>RB111XAH160707216</t>
  </si>
  <si>
    <t>RB111XAH160707124</t>
  </si>
  <si>
    <t>RB111XAH160707203</t>
  </si>
  <si>
    <t>RB107WAH160619322</t>
  </si>
  <si>
    <t>RB121ZAV150600466</t>
  </si>
  <si>
    <t>RB107WAH160619197</t>
  </si>
  <si>
    <t>RB107WAH160619279</t>
  </si>
  <si>
    <t>1P47FMFF1458941</t>
  </si>
  <si>
    <t>1P47FMFF1459229</t>
  </si>
  <si>
    <t>E60F3006364</t>
  </si>
  <si>
    <t>RB113ZAH160804409</t>
  </si>
  <si>
    <t>RB116ZAV160700365</t>
  </si>
  <si>
    <t>RB107WAH160619607</t>
  </si>
  <si>
    <t>RB111YAH161007033</t>
  </si>
  <si>
    <t>RB107ZAH161011538</t>
  </si>
  <si>
    <t>RB107ZAH161011558</t>
  </si>
  <si>
    <t>RB107ZAH161011511</t>
  </si>
  <si>
    <t>RB107ZAH161011595</t>
  </si>
  <si>
    <t>RB107ZAH161011646</t>
  </si>
  <si>
    <t>RB107ZAH161011586</t>
  </si>
  <si>
    <t>RB107ZAH161011515</t>
  </si>
  <si>
    <t>RB107ZAH161011550</t>
  </si>
  <si>
    <t>RB107ZAH161011545</t>
  </si>
  <si>
    <t>RB107ZAH161011567</t>
  </si>
  <si>
    <t>RB111YAH161007087</t>
  </si>
  <si>
    <t>RB111YAH161006982</t>
  </si>
  <si>
    <t>RB111VAH160801768</t>
  </si>
  <si>
    <t>RB111YAH161006978</t>
  </si>
  <si>
    <t>RB107ZAH150209159</t>
  </si>
  <si>
    <t>RB111VAH160801794</t>
  </si>
  <si>
    <t>RB107WAH160518786</t>
  </si>
  <si>
    <t>RB107WAH161021913</t>
  </si>
  <si>
    <t>RB107WAH170324774</t>
  </si>
  <si>
    <t>RB111TAH170406048</t>
  </si>
  <si>
    <t>RB111TAH170406062</t>
  </si>
  <si>
    <t>RB111TAH170406058</t>
  </si>
  <si>
    <t>RB111TAH170406034</t>
  </si>
  <si>
    <t>RB111TAH170406029</t>
  </si>
  <si>
    <t>RB111TAH170406017</t>
  </si>
  <si>
    <t>RB111TAH170406021</t>
  </si>
  <si>
    <t>RB111TAH170406024</t>
  </si>
  <si>
    <t>RB111TAH170406006</t>
  </si>
  <si>
    <t>RB111TAH170406004</t>
  </si>
  <si>
    <t>RB111TAH170405959</t>
  </si>
  <si>
    <t>RB111TAH170405933</t>
  </si>
  <si>
    <t>RB111TAH170405906</t>
  </si>
  <si>
    <t>RB111TAH170405916</t>
  </si>
  <si>
    <t>RB111TAH170405934</t>
  </si>
  <si>
    <t>E60F3006919</t>
  </si>
  <si>
    <t>RB111TAH170406100</t>
  </si>
  <si>
    <t>RB111TAH170406039</t>
  </si>
  <si>
    <t>RB111TAH170406069</t>
  </si>
  <si>
    <t>RB111TAH170406035</t>
  </si>
  <si>
    <t>RB111TAH170406059</t>
  </si>
  <si>
    <t>RB111TAH170405924</t>
  </si>
  <si>
    <t>RB111TAH170405914</t>
  </si>
  <si>
    <t>RB111TAH170405908</t>
  </si>
  <si>
    <t>RB111TAH170405968</t>
  </si>
  <si>
    <t>RB111TAH170406042</t>
  </si>
  <si>
    <t>RB111TAH170406051</t>
  </si>
  <si>
    <t>RB107ZAH170312761</t>
  </si>
  <si>
    <t>RB107ZAH170312727</t>
  </si>
  <si>
    <t>RB107ZAH170312723</t>
  </si>
  <si>
    <t>RB107ZAH170312754</t>
  </si>
  <si>
    <t>RB107ZAH170312753</t>
  </si>
  <si>
    <t>RB111TAH170406165</t>
  </si>
  <si>
    <t>RB111XAH170208312</t>
  </si>
  <si>
    <t>RB107ZAH170212476</t>
  </si>
  <si>
    <t>RB111XAH170208311</t>
  </si>
  <si>
    <t>RB111YAH170408209</t>
  </si>
  <si>
    <t>RB111TAH170406093</t>
  </si>
  <si>
    <t>RB111TAH170406097</t>
  </si>
  <si>
    <t>RB111TAH170406092</t>
  </si>
  <si>
    <t>RB111TAH170406094</t>
  </si>
  <si>
    <t>RB111TAH170406079</t>
  </si>
  <si>
    <t>RB111TAH170406056</t>
  </si>
  <si>
    <t>RB111TAH170406138</t>
  </si>
  <si>
    <t>RB111TAH170406114</t>
  </si>
  <si>
    <t>RB111TAH170406166</t>
  </si>
  <si>
    <t>RB111TAH170406142</t>
  </si>
  <si>
    <t>RB111TAH170406137</t>
  </si>
  <si>
    <t>RB111TAH170406139</t>
  </si>
  <si>
    <t>RB111TAH170406185</t>
  </si>
  <si>
    <t>RB111TAH170406129</t>
  </si>
  <si>
    <t>RB111TAH170406119</t>
  </si>
  <si>
    <t>RB111TAH170406183</t>
  </si>
  <si>
    <t>RB111TAH170406162</t>
  </si>
  <si>
    <t>RB111TAH170405997</t>
  </si>
  <si>
    <t>RB111TAH170405918</t>
  </si>
  <si>
    <t>RB111TAH170405955</t>
  </si>
  <si>
    <t>RB111TAH170405969</t>
  </si>
  <si>
    <t>RB111TAH170406032</t>
  </si>
  <si>
    <t>RB111TAH170406000</t>
  </si>
  <si>
    <t>RB111TAH170406063</t>
  </si>
  <si>
    <t>RB111TAH170406072</t>
  </si>
  <si>
    <t>RB111TAH170406049</t>
  </si>
  <si>
    <t>RB111TAH170406047</t>
  </si>
  <si>
    <t>RB111TAH170406053</t>
  </si>
  <si>
    <t>RB111TAH170406070</t>
  </si>
  <si>
    <t>RB111XAH170308488</t>
  </si>
  <si>
    <t>RB107ZAH170212440</t>
  </si>
  <si>
    <t>RB107ZAH170212442</t>
  </si>
  <si>
    <t>RB107ZAH170212437</t>
  </si>
  <si>
    <t>RB107ZAH170312520</t>
  </si>
  <si>
    <t>RB107ZAH170212165</t>
  </si>
  <si>
    <t>RB107ZAH170312685</t>
  </si>
  <si>
    <t>RB107ZAH170312613</t>
  </si>
  <si>
    <t>RB107ZAH170312736</t>
  </si>
  <si>
    <t>RB107ZAH170312507</t>
  </si>
  <si>
    <t>RB111XAH170208210</t>
  </si>
  <si>
    <t>RB111XAH170308436</t>
  </si>
  <si>
    <t>RB111XAH170308458</t>
  </si>
  <si>
    <t>RB111XAH170308569</t>
  </si>
  <si>
    <t>E60F3006995</t>
  </si>
  <si>
    <t>RB107VAH161200682</t>
  </si>
  <si>
    <t>RB107VAH161200771</t>
  </si>
  <si>
    <t>RB107ZAH170412927</t>
  </si>
  <si>
    <t>RB111XAH170308362</t>
  </si>
  <si>
    <t>E60F3006282</t>
  </si>
  <si>
    <t>RB111XAH170308504</t>
  </si>
  <si>
    <t>RB111XAH170308474</t>
  </si>
  <si>
    <t>RB111XAH170208344</t>
  </si>
  <si>
    <t>RB111XAH170308525</t>
  </si>
  <si>
    <t>RB111TAH170406091</t>
  </si>
  <si>
    <t>RB111TAH170406112</t>
  </si>
  <si>
    <t>RB111XAH170308555</t>
  </si>
  <si>
    <t>RB107ZAH170312775</t>
  </si>
  <si>
    <t>RB111TAH170406078</t>
  </si>
  <si>
    <t>RB111TAH170406104</t>
  </si>
  <si>
    <t>RB111YAH170408401</t>
  </si>
  <si>
    <t>RB111XAH170308589</t>
  </si>
  <si>
    <t>RB111XAH170308773</t>
  </si>
  <si>
    <t>RB107ZAH170312581</t>
  </si>
  <si>
    <t>RB107ZAH170312580</t>
  </si>
  <si>
    <t>RB107ZAH170312708</t>
  </si>
  <si>
    <t>RB107ZAH170312606</t>
  </si>
  <si>
    <t>RB107ZAH170312655</t>
  </si>
  <si>
    <t>RB107ZAH170312640</t>
  </si>
  <si>
    <t>RB107ZAH170312689</t>
  </si>
  <si>
    <t>RB107ZAH170312676</t>
  </si>
  <si>
    <t>RB107ZAH170312682</t>
  </si>
  <si>
    <t>RB107ZAH170312616</t>
  </si>
  <si>
    <t>RB107ZAH170312654</t>
  </si>
  <si>
    <t>RB107ZAH170312709</t>
  </si>
  <si>
    <t>RB107ZAH170312712</t>
  </si>
  <si>
    <t>RB107UAH180102839</t>
  </si>
  <si>
    <t>RB111YAH170809637</t>
  </si>
  <si>
    <t>RB107UAH180102924</t>
  </si>
  <si>
    <t>RB107UAH180303301</t>
  </si>
  <si>
    <t>RB111YAH171009928</t>
  </si>
  <si>
    <t>RB113ZAH170105262</t>
  </si>
  <si>
    <t>RB111YAH170508883</t>
  </si>
  <si>
    <t>RB111TAH171208192</t>
  </si>
  <si>
    <t>RB111XAH171210465</t>
  </si>
  <si>
    <t>RB111YAH171009912</t>
  </si>
  <si>
    <t>RB107WAH180232135</t>
  </si>
  <si>
    <t>RB107WAH171131325</t>
  </si>
  <si>
    <t>RB107UAH180303290</t>
  </si>
  <si>
    <t>RB107WAH180232198</t>
  </si>
  <si>
    <t>RB111TAH180108787</t>
  </si>
  <si>
    <t>RB111YAH171010152</t>
  </si>
  <si>
    <t>RB107WAH180231691</t>
  </si>
  <si>
    <t>RB111YAH171010248</t>
  </si>
  <si>
    <t>RB107UAH180303220</t>
  </si>
  <si>
    <t>RB107UAH180303246</t>
  </si>
  <si>
    <t>RB107UAH180303259</t>
  </si>
  <si>
    <t>RB113YAH180202188</t>
  </si>
  <si>
    <t>RB113ZAH180307183</t>
  </si>
  <si>
    <t>RB113ZAH180307418</t>
  </si>
  <si>
    <t>RB113ZAH180307346</t>
  </si>
  <si>
    <t>RB107WAH140204916</t>
  </si>
  <si>
    <t>RB107WAH140204971</t>
  </si>
  <si>
    <t>RB107WAH140305248</t>
  </si>
  <si>
    <t>RB113ZAH131200262</t>
  </si>
  <si>
    <t>B0505708</t>
  </si>
  <si>
    <t>RB118ZAV130300302</t>
  </si>
  <si>
    <t>RB107ZAH140105456</t>
  </si>
  <si>
    <t>RB107WAH140305226</t>
  </si>
  <si>
    <t>RB111YAH131101523</t>
  </si>
  <si>
    <t>RB107WAH131204153</t>
  </si>
  <si>
    <t>RB107WAH131204415</t>
  </si>
  <si>
    <t>RB111XAH131000911</t>
  </si>
  <si>
    <t>RB111XAH131101376</t>
  </si>
  <si>
    <t>RB111XAH131101536</t>
  </si>
  <si>
    <t>RB111XAH131000763</t>
  </si>
  <si>
    <t>B0447551</t>
  </si>
  <si>
    <t>RB107ZAH131105277</t>
  </si>
  <si>
    <t>RB101ZAH131203097</t>
  </si>
  <si>
    <t>RB107ZAH140105570</t>
  </si>
  <si>
    <t>RB107XAH140200742</t>
  </si>
  <si>
    <t>RB107WAH140204538</t>
  </si>
  <si>
    <t>RB107WAH140204803</t>
  </si>
  <si>
    <t>RB101ZAH140103444</t>
  </si>
  <si>
    <t>1P50FMHLD1080148</t>
  </si>
  <si>
    <t>1P50FMHLD1080323</t>
  </si>
  <si>
    <t>RB111WAH131200446</t>
  </si>
  <si>
    <t>RB107WAH140204561</t>
  </si>
  <si>
    <t>RB107WAH140204807</t>
  </si>
  <si>
    <t>RB107WAH140305201</t>
  </si>
  <si>
    <t>RB101ZAH131002845</t>
  </si>
  <si>
    <t>RB107ZAH131104845</t>
  </si>
  <si>
    <t>RB107ZAH131105154</t>
  </si>
  <si>
    <t>RB107WAH131204478</t>
  </si>
  <si>
    <t>RB111XAH131001009</t>
  </si>
  <si>
    <t>RB111XAH131101249</t>
  </si>
  <si>
    <t>RB101ZAH131002540</t>
  </si>
  <si>
    <t>RB107WAH131204201</t>
  </si>
  <si>
    <t>RB101ZAH131202987</t>
  </si>
  <si>
    <t>RB107ZAH140205758</t>
  </si>
  <si>
    <t>RB107WAH140204641</t>
  </si>
  <si>
    <t>RB107WAH140204702</t>
  </si>
  <si>
    <t>RB107WAH140305276</t>
  </si>
  <si>
    <t>RB101ZAH140103427</t>
  </si>
  <si>
    <t>RB111XAH131101658</t>
  </si>
  <si>
    <t>RB111XAH131101635</t>
  </si>
  <si>
    <t>1P50FMG2B1309296</t>
  </si>
  <si>
    <t>RB101ZAH131002571</t>
  </si>
  <si>
    <t>E60D3001981</t>
  </si>
  <si>
    <t>RB113ZAH131200206</t>
  </si>
  <si>
    <t>RB111WAH131200358</t>
  </si>
  <si>
    <t>RB107WAH140305104</t>
  </si>
  <si>
    <t>RB107WAH140305216</t>
  </si>
  <si>
    <t>RB107WAH140305288</t>
  </si>
  <si>
    <t>RB107WAH130701223</t>
  </si>
  <si>
    <t>E60D3002943</t>
  </si>
  <si>
    <t>RB107WAH140204842</t>
  </si>
  <si>
    <t>RB107WAH140305303</t>
  </si>
  <si>
    <t>RB101ZAH140103270</t>
  </si>
  <si>
    <t>RB111YAH131101436</t>
  </si>
  <si>
    <t>RB111XAH131101472</t>
  </si>
  <si>
    <t>RB121ZAV131200072</t>
  </si>
  <si>
    <t>RB107WAH140205042</t>
  </si>
  <si>
    <t>RB111XAH131101462</t>
  </si>
  <si>
    <t>RB111XAH130900755</t>
  </si>
  <si>
    <t>RB107ZAH140105579</t>
  </si>
  <si>
    <t>RB107WAH140204817</t>
  </si>
  <si>
    <t>RB107WAH140204978</t>
  </si>
  <si>
    <t>RB107WAH140305440</t>
  </si>
  <si>
    <t>RB107WAH131204191</t>
  </si>
  <si>
    <t>RB101ZAH130601563</t>
  </si>
  <si>
    <t>RB107XAH130900188</t>
  </si>
  <si>
    <t>RB111WAH131200397</t>
  </si>
  <si>
    <t>RB107XAH140200771</t>
  </si>
  <si>
    <t>RB111XAH131101475</t>
  </si>
  <si>
    <t>RB111YAH140101587</t>
  </si>
  <si>
    <t>RB111YAH140101829</t>
  </si>
  <si>
    <t>RB107ZAH140105346</t>
  </si>
  <si>
    <t>RB107ZAH140105400</t>
  </si>
  <si>
    <t>RB107ZAH140105462</t>
  </si>
  <si>
    <t>RB107ZAH140105475</t>
  </si>
  <si>
    <t>RB107WAH140204699</t>
  </si>
  <si>
    <t>RB107WAH140204980</t>
  </si>
  <si>
    <t>RB107WAH140205054</t>
  </si>
  <si>
    <t>RB107WAH140305310</t>
  </si>
  <si>
    <t>RB107WAH140305314</t>
  </si>
  <si>
    <t>RB107WAH140305394</t>
  </si>
  <si>
    <t>RB107WAH140305420</t>
  </si>
  <si>
    <t>RB107WAH140305424</t>
  </si>
  <si>
    <t>RB107ZAH170312720</t>
  </si>
  <si>
    <t>RB111YAH170408269</t>
  </si>
  <si>
    <t>RB113ZAH170105012</t>
  </si>
  <si>
    <t>E60F3006966</t>
  </si>
  <si>
    <t>RB111YAH161008057</t>
  </si>
  <si>
    <t>RB111YAH161008051</t>
  </si>
  <si>
    <t>RB111TAH170405903</t>
  </si>
  <si>
    <t>RB111TAH170405879</t>
  </si>
  <si>
    <t>RB107ZAH170312769</t>
  </si>
  <si>
    <t>RB107ZAH170312722</t>
  </si>
  <si>
    <t>RB111YAH161008110</t>
  </si>
  <si>
    <t>RB111YAH161008075</t>
  </si>
  <si>
    <t>RB111XAH170308771</t>
  </si>
  <si>
    <t>RB111TAH170406095</t>
  </si>
  <si>
    <t>RB111TAH170406126</t>
  </si>
  <si>
    <t>RB111TAH170406103</t>
  </si>
  <si>
    <t>RB111TAH170406134</t>
  </si>
  <si>
    <t>RB111TAH170406180</t>
  </si>
  <si>
    <t>RB111TAH170406187</t>
  </si>
  <si>
    <t>RB107ZAH170312738</t>
  </si>
  <si>
    <t>RB107ZAH170312732</t>
  </si>
  <si>
    <t>RB107ZAH170312744</t>
  </si>
  <si>
    <t>RB107ZAH170312746</t>
  </si>
  <si>
    <t>RB107ZAH170312733</t>
  </si>
  <si>
    <t>RB107ZAH170312765</t>
  </si>
  <si>
    <t>RB107ZAH170312739</t>
  </si>
  <si>
    <t>RB111XAH170308580</t>
  </si>
  <si>
    <t>RB111TAH170506382</t>
  </si>
  <si>
    <t>RB111TAH170506318</t>
  </si>
  <si>
    <t>RB107ZAH170412926</t>
  </si>
  <si>
    <t>RB107ZAH170412858</t>
  </si>
  <si>
    <t>RB107ZAH170412890</t>
  </si>
  <si>
    <t>RB107ZAH170412976</t>
  </si>
  <si>
    <t>RB111TAH170406276</t>
  </si>
  <si>
    <t>RB111TAH170406299</t>
  </si>
  <si>
    <t>RB111TAH170406234</t>
  </si>
  <si>
    <t>RB111TAH170506372</t>
  </si>
  <si>
    <t>RB111TAH170406315</t>
  </si>
  <si>
    <t>RB111TAH170205685</t>
  </si>
  <si>
    <t>RB111TAH170205713</t>
  </si>
  <si>
    <t>RB111TAH170205709</t>
  </si>
  <si>
    <t>RB116ZAV170101621</t>
  </si>
  <si>
    <t>RB111TAH170406105</t>
  </si>
  <si>
    <t>RB111TAH170406143</t>
  </si>
  <si>
    <t>RB111TAH170406191</t>
  </si>
  <si>
    <t>RB111XAH170308612</t>
  </si>
  <si>
    <t>RB107ZAH170413006</t>
  </si>
  <si>
    <t>RB107ZAH170412810</t>
  </si>
  <si>
    <t>RB107ZAH170312779</t>
  </si>
  <si>
    <t>RB111TAH170406190</t>
  </si>
  <si>
    <t>RB111TAH170406084</t>
  </si>
  <si>
    <t>RB111TAH170406096</t>
  </si>
  <si>
    <t>RB111TAH170406019</t>
  </si>
  <si>
    <t>RB111TAH170406083</t>
  </si>
  <si>
    <t>RB111TAH170406076</t>
  </si>
  <si>
    <t>RB111TAH170406171</t>
  </si>
  <si>
    <t>RB111TAH170406144</t>
  </si>
  <si>
    <t>RB111TAH170406195</t>
  </si>
  <si>
    <t>RB111TAH170406102</t>
  </si>
  <si>
    <t>RB111TAH170406178</t>
  </si>
  <si>
    <t>RB111TAH170406110</t>
  </si>
  <si>
    <t>RB111TAH170406111</t>
  </si>
  <si>
    <t>RB107ZAH170412998</t>
  </si>
  <si>
    <t>RB111XAH170308727</t>
  </si>
  <si>
    <t>RB107ZAH170412867</t>
  </si>
  <si>
    <t>RB111TAH170406249</t>
  </si>
  <si>
    <t>RB107ZAH170412807</t>
  </si>
  <si>
    <t>RB107ZAH170412802</t>
  </si>
  <si>
    <t>RB107ZAH170412860</t>
  </si>
  <si>
    <t>RB107ZAH170412806</t>
  </si>
  <si>
    <t>RB107ZAH170412815</t>
  </si>
  <si>
    <t>RB107ZAH170412972</t>
  </si>
  <si>
    <t>RB107ZAH170312796</t>
  </si>
  <si>
    <t>RB107ZAH170312791</t>
  </si>
  <si>
    <t>RB107ZAH170312785</t>
  </si>
  <si>
    <t>RB107ZAH170312780</t>
  </si>
  <si>
    <t>RB107ZAH170312783</t>
  </si>
  <si>
    <t>RB107ZAH170312800</t>
  </si>
  <si>
    <t>RB107ZAH170312793</t>
  </si>
  <si>
    <t>RB107ZAH170312747</t>
  </si>
  <si>
    <t>RB107ZAH170312741</t>
  </si>
  <si>
    <t>RB107ZAH170312757</t>
  </si>
  <si>
    <t>RB107ZAH170312730</t>
  </si>
  <si>
    <t>RB107ZAH170312745</t>
  </si>
  <si>
    <t>RB107ZAH170312768</t>
  </si>
  <si>
    <t>RB107ZAH170312770</t>
  </si>
  <si>
    <t>RB111TAH170406141</t>
  </si>
  <si>
    <t>RB111TAH170406130</t>
  </si>
  <si>
    <t>RB111TAH170406163</t>
  </si>
  <si>
    <t>E60F3007026</t>
  </si>
  <si>
    <t>RB113ZAH170105060</t>
  </si>
  <si>
    <t>RB107ZAH170412981</t>
  </si>
  <si>
    <t>RB107ZAH170412809</t>
  </si>
  <si>
    <t>RB107ZAH170312777</t>
  </si>
  <si>
    <t>RB107ZAH170412877</t>
  </si>
  <si>
    <t>RB107ZAH170412863</t>
  </si>
  <si>
    <t>RB107ZAH170412833</t>
  </si>
  <si>
    <t>RB107ZAH170412936</t>
  </si>
  <si>
    <t>RB107ZAH170412968</t>
  </si>
  <si>
    <t>RB107ZAH170412996</t>
  </si>
  <si>
    <t>RB107ZAH170413017</t>
  </si>
  <si>
    <t>RB107ZAH170412975</t>
  </si>
  <si>
    <t>RB111XAH170308663</t>
  </si>
  <si>
    <t>RB107ZAH170412879</t>
  </si>
  <si>
    <t>RB111XAH170308685</t>
  </si>
  <si>
    <t>RB111TAH170406292</t>
  </si>
  <si>
    <t>RB111TAH170406268</t>
  </si>
  <si>
    <t>RB111TAH170406300</t>
  </si>
  <si>
    <t>RB111TAH170506321</t>
  </si>
  <si>
    <t>RB111TAH170506404</t>
  </si>
  <si>
    <t>RB111TAH170506407</t>
  </si>
  <si>
    <t>RB111TAH170506373</t>
  </si>
  <si>
    <t>RB111TAH170506392</t>
  </si>
  <si>
    <t>RB107ZAH161011753</t>
  </si>
  <si>
    <t>1P47FMFF1459144</t>
  </si>
  <si>
    <t>RB107WAH161021896</t>
  </si>
  <si>
    <t>RB107WAH161021841</t>
  </si>
  <si>
    <t>RB107WAH160619606</t>
  </si>
  <si>
    <t>RB107ZAH161011724</t>
  </si>
  <si>
    <t>RB107WAH161021731</t>
  </si>
  <si>
    <t>RB107WAH161021955</t>
  </si>
  <si>
    <t>RB111XAH160807849</t>
  </si>
  <si>
    <t>RB116ZAV161000838</t>
  </si>
  <si>
    <t>E60F3006358</t>
  </si>
  <si>
    <t>RB107ZAH161011717</t>
  </si>
  <si>
    <t>RB107ZAH161011716</t>
  </si>
  <si>
    <t>RB111YAH160605905</t>
  </si>
  <si>
    <t>RB107WAH161021937</t>
  </si>
  <si>
    <t>RB107WAH160619604</t>
  </si>
  <si>
    <t>RB107WAH161021902</t>
  </si>
  <si>
    <t>RB107ZAH161011721</t>
  </si>
  <si>
    <t>E60F3006488</t>
  </si>
  <si>
    <t>RB107WAH161021717</t>
  </si>
  <si>
    <t>RB107WAH161021920</t>
  </si>
  <si>
    <t>E60F3006222</t>
  </si>
  <si>
    <t>RB111TAH160804463</t>
  </si>
  <si>
    <t>RB107ZAH161011743</t>
  </si>
  <si>
    <t>RB107WAH161021879</t>
  </si>
  <si>
    <t>RB107ZAH161011807</t>
  </si>
  <si>
    <t>RB107WAH161021882</t>
  </si>
  <si>
    <t>1P47FMFF1161437</t>
  </si>
  <si>
    <t>RB107WAH161021907</t>
  </si>
  <si>
    <t>RB107WAH161021938</t>
  </si>
  <si>
    <t>RB107ZAH150810169</t>
  </si>
  <si>
    <t>1P47FMFF1459297</t>
  </si>
  <si>
    <t>1P47FMFF1459246</t>
  </si>
  <si>
    <t>1P47FMFF1459396</t>
  </si>
  <si>
    <t>RB116ZAV161000775</t>
  </si>
  <si>
    <t>RB111YAH160806517</t>
  </si>
  <si>
    <t>RB107ZAH160711438</t>
  </si>
  <si>
    <t>RB107ZAH160510893</t>
  </si>
  <si>
    <t>RB107ZAH160711264</t>
  </si>
  <si>
    <t>RB111TAH161104983</t>
  </si>
  <si>
    <t>RB107WAH161123140</t>
  </si>
  <si>
    <t>E60F3006178</t>
  </si>
  <si>
    <t>RB107ZAH161011757</t>
  </si>
  <si>
    <t>RB107ZAH161011890</t>
  </si>
  <si>
    <t>RB111XAH160807997</t>
  </si>
  <si>
    <t>RB107ZAH161011937</t>
  </si>
  <si>
    <t>RB107ZAH161011897</t>
  </si>
  <si>
    <t>RB107WAH161123169</t>
  </si>
  <si>
    <t>RB107WAH161123122</t>
  </si>
  <si>
    <t>RB111TAH160804378</t>
  </si>
  <si>
    <t>RB107WAH161123073</t>
  </si>
  <si>
    <t>RB111TAH161104933</t>
  </si>
  <si>
    <t>RB111TAH161104908</t>
  </si>
  <si>
    <t>RB107WAH161123076</t>
  </si>
  <si>
    <t>RB107WAH161123065</t>
  </si>
  <si>
    <t>RB107WAH161123057</t>
  </si>
  <si>
    <t>RB107ZAH161011941</t>
  </si>
  <si>
    <t>RB107WAH161123067</t>
  </si>
  <si>
    <t>RB111TAH161104942</t>
  </si>
  <si>
    <t>RB107WAH161123116</t>
  </si>
  <si>
    <t>RB107WAH161123023</t>
  </si>
  <si>
    <t>RB107WAH161123108</t>
  </si>
  <si>
    <t>RB107ZAH161011949</t>
  </si>
  <si>
    <t>RB107WAH161123082</t>
  </si>
  <si>
    <t>RB111TAH161104936</t>
  </si>
  <si>
    <t>RB111TAH161105023</t>
  </si>
  <si>
    <t>RB107ZAH161011975</t>
  </si>
  <si>
    <t>RB111XAH161208100</t>
  </si>
  <si>
    <t>RB107WAH161123212</t>
  </si>
  <si>
    <t>RB107ZAH161011967</t>
  </si>
  <si>
    <t>RB107WAH161123304</t>
  </si>
  <si>
    <t>RB116ZAV170101109</t>
  </si>
  <si>
    <t>RB107ZAH161011901</t>
  </si>
  <si>
    <t>RB111YAH161007780</t>
  </si>
  <si>
    <t>RB107WAH161123316</t>
  </si>
  <si>
    <t>RB107ZAH161011988</t>
  </si>
  <si>
    <t>RB111YAH150803937</t>
  </si>
  <si>
    <t>RB107ZAH170212225</t>
  </si>
  <si>
    <t>RB107ZAH170212155</t>
  </si>
  <si>
    <t>RB107ZAH170212277</t>
  </si>
  <si>
    <t>RB107ZAH170212230</t>
  </si>
  <si>
    <t>RB107WAH161123201</t>
  </si>
  <si>
    <t>RB107ZAH161012013</t>
  </si>
  <si>
    <t>RB107ZAH170212231</t>
  </si>
  <si>
    <t>RB107ZAH170212307</t>
  </si>
  <si>
    <t>RB107ZAH170212233</t>
  </si>
  <si>
    <t>RB107ZAH170212252</t>
  </si>
  <si>
    <t>RB107ZAH170212320</t>
  </si>
  <si>
    <t>RB107ZAH161011938</t>
  </si>
  <si>
    <t>RB107ZAH170212151</t>
  </si>
  <si>
    <t>RB107ZAH170212318</t>
  </si>
  <si>
    <t>RB107WAH161123267</t>
  </si>
  <si>
    <t>RB107WAH161123254</t>
  </si>
  <si>
    <t>RB107WAH161123223</t>
  </si>
  <si>
    <t>RB107WAH161123235</t>
  </si>
  <si>
    <t>RB107WAH161123262</t>
  </si>
  <si>
    <t>RB107WAH161123356</t>
  </si>
  <si>
    <t>RB107ZAH161011964</t>
  </si>
  <si>
    <t>RB111XAH161208174</t>
  </si>
  <si>
    <t>RB116ZAV170101245</t>
  </si>
  <si>
    <t>RB107ZAH170212234</t>
  </si>
  <si>
    <t>RB107ZAH170212171</t>
  </si>
  <si>
    <t>RB107WAH170223820</t>
  </si>
  <si>
    <t>RB107WAH170223838</t>
  </si>
  <si>
    <t>RB107WAH170223792</t>
  </si>
  <si>
    <t>RB107WAH170223783</t>
  </si>
  <si>
    <t>RB107WAH170223868</t>
  </si>
  <si>
    <t>RB107WAH170223833</t>
  </si>
  <si>
    <t>RB111YAH161007873</t>
  </si>
  <si>
    <t>RB111TAH170205475</t>
  </si>
  <si>
    <t>RB107WAH170324057</t>
  </si>
  <si>
    <t>RB111XAH161208101</t>
  </si>
  <si>
    <t>RB107WAH161123214</t>
  </si>
  <si>
    <t>RB113YAH170100081</t>
  </si>
  <si>
    <t>RB107WAH131204037</t>
  </si>
  <si>
    <t>RB107WAH131204450</t>
  </si>
  <si>
    <t>RB107XAH130900068</t>
  </si>
  <si>
    <t>RB107XAH130900076</t>
  </si>
  <si>
    <t>RB107WAH131204404</t>
  </si>
  <si>
    <t>RB107WAH131204282</t>
  </si>
  <si>
    <t>RB107ZAH140105494</t>
  </si>
  <si>
    <t>RB107ZAH131105186</t>
  </si>
  <si>
    <t>RB113ZAH131200043</t>
  </si>
  <si>
    <t>RB107WAH130400817</t>
  </si>
  <si>
    <t>RB107WAH131204436</t>
  </si>
  <si>
    <t>RB111YAH130200552</t>
  </si>
  <si>
    <t>RB107ZAH131105173</t>
  </si>
  <si>
    <t>RB107WAH140204813</t>
  </si>
  <si>
    <t>RB107ZAH140105386</t>
  </si>
  <si>
    <t>RB107ZAH140105507</t>
  </si>
  <si>
    <t>RB107WAH140204838</t>
  </si>
  <si>
    <t>RB107ZAH131104907</t>
  </si>
  <si>
    <t>RB107WAH131204152</t>
  </si>
  <si>
    <t>RB107WAH140204808</t>
  </si>
  <si>
    <t>RB107ZAH140105505</t>
  </si>
  <si>
    <t>RB107WAH140204739</t>
  </si>
  <si>
    <t>1P50FMG2B1263522</t>
  </si>
  <si>
    <t>1P50FMG2B1309123</t>
  </si>
  <si>
    <t>RB107WAH131002734</t>
  </si>
  <si>
    <t>RB107XAH131000316</t>
  </si>
  <si>
    <t>RB107ZAH131104778</t>
  </si>
  <si>
    <t>RB107ZAH140105390</t>
  </si>
  <si>
    <t>RB107ZAH140105472</t>
  </si>
  <si>
    <t>RB107WAH140204750</t>
  </si>
  <si>
    <t>RB107WAH131204324</t>
  </si>
  <si>
    <t>RB107ZAH131104876</t>
  </si>
  <si>
    <t>RB107WAH131204254</t>
  </si>
  <si>
    <t>RB107WAH131204360</t>
  </si>
  <si>
    <t>RB107WAH131204416</t>
  </si>
  <si>
    <t>RB107WAH130300455</t>
  </si>
  <si>
    <t>RB107ZAH130302236</t>
  </si>
  <si>
    <t>RB107WAH140204779</t>
  </si>
  <si>
    <t>RB107ZAH121100666</t>
  </si>
  <si>
    <t>RB107ZAH121101706</t>
  </si>
  <si>
    <t>RB107WAH130400638</t>
  </si>
  <si>
    <t>C0188795</t>
  </si>
  <si>
    <t>RB111YAH130100131</t>
  </si>
  <si>
    <t>RB107WAH130400915</t>
  </si>
  <si>
    <t>RB107ZAH130502752</t>
  </si>
  <si>
    <t>RB107ZAH130502884</t>
  </si>
  <si>
    <t>RB107WAH130701444</t>
  </si>
  <si>
    <t>RB107WAH131204392</t>
  </si>
  <si>
    <t>RB121ZAV131200068</t>
  </si>
  <si>
    <t>RB107WAH140204766</t>
  </si>
  <si>
    <t>RB107WAH140204710</t>
  </si>
  <si>
    <t>RB107WAH131204268</t>
  </si>
  <si>
    <t>RB107ZAH140205808</t>
  </si>
  <si>
    <t>RB107WAH140204720</t>
  </si>
  <si>
    <t>RB107WAH131204247</t>
  </si>
  <si>
    <t>RB107WAH131203975</t>
  </si>
  <si>
    <t>RB107WAH140305296</t>
  </si>
  <si>
    <t>RB107WAH140305358</t>
  </si>
  <si>
    <t>RB107WAH131204308</t>
  </si>
  <si>
    <t>RB107WAH140305387</t>
  </si>
  <si>
    <t>RB107ZAH131105269</t>
  </si>
  <si>
    <t>RB107WAH131203912</t>
  </si>
  <si>
    <t>RB107WAH131204197</t>
  </si>
  <si>
    <t>RB107ZAH140205821</t>
  </si>
  <si>
    <t>RB107XAH140200600</t>
  </si>
  <si>
    <t>RB107ZAH140205797</t>
  </si>
  <si>
    <t>RB107WAH140305508</t>
  </si>
  <si>
    <t>RB107WAH140305437</t>
  </si>
  <si>
    <t>RB107ZAH140105518</t>
  </si>
  <si>
    <t>RB107WAH131103899</t>
  </si>
  <si>
    <t>RB113ZAH131200315</t>
  </si>
  <si>
    <t>RB107WAH140204983</t>
  </si>
  <si>
    <t>RB107WAH140305504</t>
  </si>
  <si>
    <t>RB107WAH140305269</t>
  </si>
  <si>
    <t>RB107XAH131000293</t>
  </si>
  <si>
    <t>RB107WAH131204198</t>
  </si>
  <si>
    <t>RB107ZAH140205771</t>
  </si>
  <si>
    <t>RB107ZAH140205822</t>
  </si>
  <si>
    <t>RB101ZAH131002762</t>
  </si>
  <si>
    <t>RB107WAH140305465</t>
  </si>
  <si>
    <t>RB107XAH140200518</t>
  </si>
  <si>
    <t>RB107ZAH140105307</t>
  </si>
  <si>
    <t>RB107WAH140405822</t>
  </si>
  <si>
    <t>RB107WAH131204302</t>
  </si>
  <si>
    <t>RB107WAH140406254</t>
  </si>
  <si>
    <t>RB107WAH140406432</t>
  </si>
  <si>
    <t>RB107WAH140305570</t>
  </si>
  <si>
    <t>RB107WAH140405728</t>
  </si>
  <si>
    <t>RB113ZAH131200143</t>
  </si>
  <si>
    <t>RB107WAH140305564</t>
  </si>
  <si>
    <t>RB107WAH140405865</t>
  </si>
  <si>
    <t>1P50FMHLD1080391</t>
  </si>
  <si>
    <t>RB107ZAH140105392</t>
  </si>
  <si>
    <t>RB107WAH140204527</t>
  </si>
  <si>
    <t>RB111VAH140300024</t>
  </si>
  <si>
    <t>HJ1P50FMG111072962</t>
  </si>
  <si>
    <t>RB107WAH140406247</t>
  </si>
  <si>
    <t>RB107WAH131204382</t>
  </si>
  <si>
    <t>RB107WAH140405849</t>
  </si>
  <si>
    <t>RB107WAH140405893</t>
  </si>
  <si>
    <t>RB107WAH131204291</t>
  </si>
  <si>
    <t>RB107WAH140405883</t>
  </si>
  <si>
    <t>RB107WAH140406439</t>
  </si>
  <si>
    <t>RB107XAH130900190</t>
  </si>
  <si>
    <t>RB107WAH140405720</t>
  </si>
  <si>
    <t>RB107WAH140406080</t>
  </si>
  <si>
    <t>RB107ZAH140105408</t>
  </si>
  <si>
    <t>RB107XAH140200650</t>
  </si>
  <si>
    <t>RB107WAH140406540</t>
  </si>
  <si>
    <t>RB107WAH140405812</t>
  </si>
  <si>
    <t>RB107WAH140405953</t>
  </si>
  <si>
    <t>RB107WAH140406297</t>
  </si>
  <si>
    <t>1P50FMG2B1328568</t>
  </si>
  <si>
    <t>RB111TAH170406310</t>
  </si>
  <si>
    <t>RB111TAH170406304</t>
  </si>
  <si>
    <t>RB111TAH170406255</t>
  </si>
  <si>
    <t>RB111TAH170406243</t>
  </si>
  <si>
    <t>RB111XAH170308590</t>
  </si>
  <si>
    <t>RB111XAH170308739</t>
  </si>
  <si>
    <t>RB111XAH170308601</t>
  </si>
  <si>
    <t>RB111XAH170308606</t>
  </si>
  <si>
    <t>RB111XAH170308670</t>
  </si>
  <si>
    <t>RB111XAH170308652</t>
  </si>
  <si>
    <t>RB111XAH170308745</t>
  </si>
  <si>
    <t>RB111XAH170308507</t>
  </si>
  <si>
    <t>RB111XAH170308710</t>
  </si>
  <si>
    <t>RB111TAH170506421</t>
  </si>
  <si>
    <t>RB111TAH170406264</t>
  </si>
  <si>
    <t>RB111TAH170406228</t>
  </si>
  <si>
    <t>RB111XAH170308667</t>
  </si>
  <si>
    <t>RB111XAH170308751</t>
  </si>
  <si>
    <t>RB111XAH170308762</t>
  </si>
  <si>
    <t>RB111XAH170308761</t>
  </si>
  <si>
    <t>RB111XAH170308624</t>
  </si>
  <si>
    <t>RB111XAH170308691</t>
  </si>
  <si>
    <t>RB111YAH170508507</t>
  </si>
  <si>
    <t>RB113ZAH170105242</t>
  </si>
  <si>
    <t>RB111YAH170408281</t>
  </si>
  <si>
    <t>RB111YAH170408362</t>
  </si>
  <si>
    <t>RB111XAH170308625</t>
  </si>
  <si>
    <t>RB111XAH170308776</t>
  </si>
  <si>
    <t>RB111XAH170308756</t>
  </si>
  <si>
    <t>RB113ZAH170105194</t>
  </si>
  <si>
    <t>RB113ZAH170105253</t>
  </si>
  <si>
    <t>RB111TAH170406212</t>
  </si>
  <si>
    <t>RB111TAH170506341</t>
  </si>
  <si>
    <t>RB111TAH170506352</t>
  </si>
  <si>
    <t>RB111TAH170506408</t>
  </si>
  <si>
    <t>RB111TAH170406225</t>
  </si>
  <si>
    <t>RB111TAH170406200</t>
  </si>
  <si>
    <t>RB111TAH170406201</t>
  </si>
  <si>
    <t>RB113YAH170400300</t>
  </si>
  <si>
    <t>RB121YAV170400455</t>
  </si>
  <si>
    <t>RB111TAH170406198</t>
  </si>
  <si>
    <t>RB107WAH170325210</t>
  </si>
  <si>
    <t>RB111XAH170308676</t>
  </si>
  <si>
    <t>RB111XAH170308599</t>
  </si>
  <si>
    <t>RB111XAH170308576</t>
  </si>
  <si>
    <t>RB111XAH170308578</t>
  </si>
  <si>
    <t>RB111XAH170308567</t>
  </si>
  <si>
    <t>RB111XAH170308480</t>
  </si>
  <si>
    <t>RB111XAH170308772</t>
  </si>
  <si>
    <t>RB111XAH170308714</t>
  </si>
  <si>
    <t>RB111XAH170308699</t>
  </si>
  <si>
    <t>RB111XAH170308697</t>
  </si>
  <si>
    <t>RB111XAH170308672</t>
  </si>
  <si>
    <t>RB111XAH170308671</t>
  </si>
  <si>
    <t>RB111XAH170308658</t>
  </si>
  <si>
    <t>RB111XAH170308653</t>
  </si>
  <si>
    <t>RB111XAH170308647</t>
  </si>
  <si>
    <t>RB111XAH170308646</t>
  </si>
  <si>
    <t>RB111XAH170308644</t>
  </si>
  <si>
    <t>RB111XAH170308642</t>
  </si>
  <si>
    <t>RB111XAH170308635</t>
  </si>
  <si>
    <t>RB111XAH170308683</t>
  </si>
  <si>
    <t>RB111XAH170308657</t>
  </si>
  <si>
    <t>RB111XAH170308627</t>
  </si>
  <si>
    <t>RB113ZAH170105183</t>
  </si>
  <si>
    <t>RB111TAH170506422</t>
  </si>
  <si>
    <t>RB111TAH170506420</t>
  </si>
  <si>
    <t>RB111TAH170506412</t>
  </si>
  <si>
    <t>RB111TAH170506406</t>
  </si>
  <si>
    <t>RB111TAH170506405</t>
  </si>
  <si>
    <t>RB111TAH170506399</t>
  </si>
  <si>
    <t>RB111TAH170506397</t>
  </si>
  <si>
    <t>RB111TAH170506396</t>
  </si>
  <si>
    <t>RB111TAH170506395</t>
  </si>
  <si>
    <t>RB111TAH170506377</t>
  </si>
  <si>
    <t>RB111TAH170506374</t>
  </si>
  <si>
    <t>RB111TAH170506364</t>
  </si>
  <si>
    <t>RB111TAH170506355</t>
  </si>
  <si>
    <t>RB111TAH170506344</t>
  </si>
  <si>
    <t>RB111TAH170506342</t>
  </si>
  <si>
    <t>RB111TAH170506330</t>
  </si>
  <si>
    <t>RB111TAH170506322</t>
  </si>
  <si>
    <t>RB111TAH170506320</t>
  </si>
  <si>
    <t>RB111TAH170406309</t>
  </si>
  <si>
    <t>RB111TAH170406308</t>
  </si>
  <si>
    <t>RB111TAH170406297</t>
  </si>
  <si>
    <t>RB111TAH170406288</t>
  </si>
  <si>
    <t>RB111TAH170406282</t>
  </si>
  <si>
    <t>RB111TAH170406279</t>
  </si>
  <si>
    <t>RB111TAH170406277</t>
  </si>
  <si>
    <t>RB111TAH170406275</t>
  </si>
  <si>
    <t>RB111TAH170406274</t>
  </si>
  <si>
    <t>RB111TAH170406273</t>
  </si>
  <si>
    <t>RB111TAH170406271</t>
  </si>
  <si>
    <t>RB111TAH170406266</t>
  </si>
  <si>
    <t>RB111TAH170406263</t>
  </si>
  <si>
    <t>RB111TAH170406257</t>
  </si>
  <si>
    <t>RB111TAH170406251</t>
  </si>
  <si>
    <t>RB111TAH170406250</t>
  </si>
  <si>
    <t>RB111TAH170406246</t>
  </si>
  <si>
    <t>RB111TAH170406241</t>
  </si>
  <si>
    <t>RB111TAH170406236</t>
  </si>
  <si>
    <t>RB111TAH170406230</t>
  </si>
  <si>
    <t>RB107ZAH170412995</t>
  </si>
  <si>
    <t>RB111XAH170308768</t>
  </si>
  <si>
    <t>RB107ZAH170212462</t>
  </si>
  <si>
    <t>RB107ZAH170412922</t>
  </si>
  <si>
    <t>E60F3007111</t>
  </si>
  <si>
    <t>RB107ZAH170312632</t>
  </si>
  <si>
    <t>RB111XAH170308731</t>
  </si>
  <si>
    <t>RB111TAH170406226</t>
  </si>
  <si>
    <t>RB111XAH170308728</t>
  </si>
  <si>
    <t>RB111XAH170308717</t>
  </si>
  <si>
    <t>RB111VAH140300021</t>
  </si>
  <si>
    <t>RB107WAH140405747</t>
  </si>
  <si>
    <t>RB107ZAH140105509</t>
  </si>
  <si>
    <t>RB107WAH140406480</t>
  </si>
  <si>
    <t>RB107ZAH131104761</t>
  </si>
  <si>
    <t>RB101ZAH131002382</t>
  </si>
  <si>
    <t>RB107WAH140405862</t>
  </si>
  <si>
    <t>RB107ZAH140105385</t>
  </si>
  <si>
    <t>RB107XAH140200570</t>
  </si>
  <si>
    <t>RB107WAH140305587</t>
  </si>
  <si>
    <t>RB107WAH140406477</t>
  </si>
  <si>
    <t>B0447439</t>
  </si>
  <si>
    <t>RB107WAH140406109</t>
  </si>
  <si>
    <t>RB107WAH140406271</t>
  </si>
  <si>
    <t>RB107WAH140405834</t>
  </si>
  <si>
    <t>RB107WAH140406403</t>
  </si>
  <si>
    <t>RB107WAH140406411</t>
  </si>
  <si>
    <t>RB107WAH140406010</t>
  </si>
  <si>
    <t>RB107WAH140406363</t>
  </si>
  <si>
    <t>RB107WAH140305542</t>
  </si>
  <si>
    <t>RB107WAH140405974</t>
  </si>
  <si>
    <t>RB107WAH140406015</t>
  </si>
  <si>
    <t>RB107WAH140305478</t>
  </si>
  <si>
    <t>RB107WAH140406133</t>
  </si>
  <si>
    <t>RB107XAH140200635</t>
  </si>
  <si>
    <t>RB107WAH140406104</t>
  </si>
  <si>
    <t>DY147FMF80411398</t>
  </si>
  <si>
    <t>RB107ZAH140606301</t>
  </si>
  <si>
    <t>RB107WAH140405956</t>
  </si>
  <si>
    <t>RB107ZAH140606179</t>
  </si>
  <si>
    <t>RB107WAH140406191</t>
  </si>
  <si>
    <t>RB107WAH140406173</t>
  </si>
  <si>
    <t>RB107XAH140600852</t>
  </si>
  <si>
    <t>RB107ZAH140205885</t>
  </si>
  <si>
    <t>RB107WAH140607403</t>
  </si>
  <si>
    <t>RB101ZAH140103381</t>
  </si>
  <si>
    <t>RB107WAH140607398</t>
  </si>
  <si>
    <t>RB107WAH140607370</t>
  </si>
  <si>
    <t>RB107ZAH140606294</t>
  </si>
  <si>
    <t>RB107ZAH140606160</t>
  </si>
  <si>
    <t>RB107ZAH140606208</t>
  </si>
  <si>
    <t>RB107ZAH140606453</t>
  </si>
  <si>
    <t>RB107ZAH140606171</t>
  </si>
  <si>
    <t>RB107WAH140607335</t>
  </si>
  <si>
    <t>RB107ZAH140606329</t>
  </si>
  <si>
    <t>RB107WAH140607313</t>
  </si>
  <si>
    <t>RB107XAH140601035</t>
  </si>
  <si>
    <t>RB107WAH140607056</t>
  </si>
  <si>
    <t>RB113ZAH131200125</t>
  </si>
  <si>
    <t>RB113ZAH131200183</t>
  </si>
  <si>
    <t>RB107WAH140607441</t>
  </si>
  <si>
    <t>RB107XAH140601269</t>
  </si>
  <si>
    <t>RB107ZAH140606050</t>
  </si>
  <si>
    <t>RB113ZAH131200066</t>
  </si>
  <si>
    <t>RB107XAH140601041</t>
  </si>
  <si>
    <t>RB107WAH140607419</t>
  </si>
  <si>
    <t>RB107ZAH140606176</t>
  </si>
  <si>
    <t>RB107WAH140607409</t>
  </si>
  <si>
    <t>RB107WAH140607453</t>
  </si>
  <si>
    <t>RB107WAH140707790</t>
  </si>
  <si>
    <t>RB107WAH140406353</t>
  </si>
  <si>
    <t>RB107ZAH140605944</t>
  </si>
  <si>
    <t>RB107XAH140600811</t>
  </si>
  <si>
    <t>RB107WAH140607460</t>
  </si>
  <si>
    <t>RB107WAH140707831</t>
  </si>
  <si>
    <t>RB107WAH140607386</t>
  </si>
  <si>
    <t>RB107ZAH140706810</t>
  </si>
  <si>
    <t>RB107WAH140305588</t>
  </si>
  <si>
    <t>RB107XAH140601366</t>
  </si>
  <si>
    <t>RB107ZAH140706790</t>
  </si>
  <si>
    <t>RB107XAH140601357</t>
  </si>
  <si>
    <t>RB107ZAH140606222</t>
  </si>
  <si>
    <t>RB101ZAH140103561</t>
  </si>
  <si>
    <t>RB107XAH140601376</t>
  </si>
  <si>
    <t>RB107WAH140707758</t>
  </si>
  <si>
    <t>RB107ZAH140706904</t>
  </si>
  <si>
    <t>RB107ZAH140605901</t>
  </si>
  <si>
    <t>RB107ZAH140606190</t>
  </si>
  <si>
    <t>RB107WAH140707826</t>
  </si>
  <si>
    <t>RB107WAH140707685</t>
  </si>
  <si>
    <t>RB107WAH140707739</t>
  </si>
  <si>
    <t>RB107WAH130802017</t>
  </si>
  <si>
    <t>RB107ZAH140706843</t>
  </si>
  <si>
    <t>RB107WAH140708219</t>
  </si>
  <si>
    <t>RB107XAH140601399</t>
  </si>
  <si>
    <t>RB107ZAH140706726</t>
  </si>
  <si>
    <t>RB107WAH140708127</t>
  </si>
  <si>
    <t>RB107WAH140708147</t>
  </si>
  <si>
    <t>RB107ZAH140606334</t>
  </si>
  <si>
    <t>RB111XAH140702926</t>
  </si>
  <si>
    <t>1P50FMHLD1080169</t>
  </si>
  <si>
    <t>RB107WAH140707862</t>
  </si>
  <si>
    <t>RB107ZAH140706957</t>
  </si>
  <si>
    <t>RB107WAH140708211</t>
  </si>
  <si>
    <t>RB107WAH140708227</t>
  </si>
  <si>
    <t>RB107XAH130900147</t>
  </si>
  <si>
    <t>RB107ZAH140606175</t>
  </si>
  <si>
    <t>RB107WAH140708305</t>
  </si>
  <si>
    <t>RB107ZAH140706701</t>
  </si>
  <si>
    <t>RB107WAH140708200</t>
  </si>
  <si>
    <t>RB107XAH130900078</t>
  </si>
  <si>
    <t>1P50FMG2B1309459</t>
  </si>
  <si>
    <t>RB107WAH140406232</t>
  </si>
  <si>
    <t>RB107WAH140708261</t>
  </si>
  <si>
    <t>RB107WAH140708446</t>
  </si>
  <si>
    <t>RB107WAH140708120</t>
  </si>
  <si>
    <t>RB107WAH140708151</t>
  </si>
  <si>
    <t>RB107ZAH140706744</t>
  </si>
  <si>
    <t>RB107ZAH140706945</t>
  </si>
  <si>
    <t>RB113ZAH131200180</t>
  </si>
  <si>
    <t>RB107WAH140708110</t>
  </si>
  <si>
    <t>RB113ZAH131200204</t>
  </si>
  <si>
    <t>RB107WAH140708592</t>
  </si>
  <si>
    <t>RB111XAH170308769</t>
  </si>
  <si>
    <t>RB111XAH170308703</t>
  </si>
  <si>
    <t>RB111XAH170308626</t>
  </si>
  <si>
    <t>RB111XAH170308631</t>
  </si>
  <si>
    <t>RB111XAH170308722</t>
  </si>
  <si>
    <t>RB111XAH170308666</t>
  </si>
  <si>
    <t>RB111XAH170308774</t>
  </si>
  <si>
    <t>RB111XAH170308749</t>
  </si>
  <si>
    <t>RB111XAH170308740</t>
  </si>
  <si>
    <t>RB111XAH170308720</t>
  </si>
  <si>
    <t>RB111XAH170308719</t>
  </si>
  <si>
    <t>RB111XAH170308716</t>
  </si>
  <si>
    <t>RB111XAH170308729</t>
  </si>
  <si>
    <t>RB107ZAH170412805</t>
  </si>
  <si>
    <t>RB107ZAH170412917</t>
  </si>
  <si>
    <t>RB107ZAH170412859</t>
  </si>
  <si>
    <t>RB107ZAH170412962</t>
  </si>
  <si>
    <t>RB107ZAH170312795</t>
  </si>
  <si>
    <t>RB107ZAH170312782</t>
  </si>
  <si>
    <t>RB107ZAH170412808</t>
  </si>
  <si>
    <t>RB107ZAH170412820</t>
  </si>
  <si>
    <t>RB107ZAH170412967</t>
  </si>
  <si>
    <t>RB107ZAH170412934</t>
  </si>
  <si>
    <t>RB121YAV170400492</t>
  </si>
  <si>
    <t>RB107ZAH170412881</t>
  </si>
  <si>
    <t>RB107ZAH170412997</t>
  </si>
  <si>
    <t>RB107ZAH170412873</t>
  </si>
  <si>
    <t>RB107ZAH170412986</t>
  </si>
  <si>
    <t>RB107ZAH170312771</t>
  </si>
  <si>
    <t>RB107ZAH170412944</t>
  </si>
  <si>
    <t>RB107ZAH170412855</t>
  </si>
  <si>
    <t>RB107ZAH170412900</t>
  </si>
  <si>
    <t>RB107ZAH170412951</t>
  </si>
  <si>
    <t>RB107ZAH170412894</t>
  </si>
  <si>
    <t>RB107ZAH170412844</t>
  </si>
  <si>
    <t>RB107ZAH170412821</t>
  </si>
  <si>
    <t>RB107ZAH170412885</t>
  </si>
  <si>
    <t>RB107ZAH170412938</t>
  </si>
  <si>
    <t>RB107ZAH170412954</t>
  </si>
  <si>
    <t>RB107ZAH170412974</t>
  </si>
  <si>
    <t>RB107ZAH170412921</t>
  </si>
  <si>
    <t>RB107ZAH170412977</t>
  </si>
  <si>
    <t>RB107ZAH170412872</t>
  </si>
  <si>
    <t>RB107ZAH170412856</t>
  </si>
  <si>
    <t>RB107ZAH170412949</t>
  </si>
  <si>
    <t>RB107ZAH170413019</t>
  </si>
  <si>
    <t>RB107ZAH170412822</t>
  </si>
  <si>
    <t>RB107ZAH170412982</t>
  </si>
  <si>
    <t>RB107ZAH170412966</t>
  </si>
  <si>
    <t>RB107ZAH170412826</t>
  </si>
  <si>
    <t>RB111XAH170308872</t>
  </si>
  <si>
    <t>RB111XAH170308833</t>
  </si>
  <si>
    <t>RB113YAH170400384</t>
  </si>
  <si>
    <t>RB111XAH170308852</t>
  </si>
  <si>
    <t>RB107ZAH170413011</t>
  </si>
  <si>
    <t>RB107ZAH170412896</t>
  </si>
  <si>
    <t>RB107ZAH170412841</t>
  </si>
  <si>
    <t>RB107ZAH170412942</t>
  </si>
  <si>
    <t>RB107ZAH170412903</t>
  </si>
  <si>
    <t>RB107ZAH170412887</t>
  </si>
  <si>
    <t>RB107ZAH170412891</t>
  </si>
  <si>
    <t>RB107ZAH170413015</t>
  </si>
  <si>
    <t>RB107ZAH170413002</t>
  </si>
  <si>
    <t>RB107ZAH170412963</t>
  </si>
  <si>
    <t>E60F3006700</t>
  </si>
  <si>
    <t>E60F3006648</t>
  </si>
  <si>
    <t>RB111XAH170308700</t>
  </si>
  <si>
    <t>RB111TAH170506477</t>
  </si>
  <si>
    <t>RB111TAH170506428</t>
  </si>
  <si>
    <t>RB111TAH170506429</t>
  </si>
  <si>
    <t>RB111TAH170506430</t>
  </si>
  <si>
    <t>RB111TAH170506431</t>
  </si>
  <si>
    <t>RB111TAH170506432</t>
  </si>
  <si>
    <t>RB107ZAH170412870</t>
  </si>
  <si>
    <t>RB113ZAH170105104</t>
  </si>
  <si>
    <t>RB113ZAH170105235</t>
  </si>
  <si>
    <t>RB113ZAH170105115</t>
  </si>
  <si>
    <t>RB113ZAH170105120</t>
  </si>
  <si>
    <t>RB113ZAH170105187</t>
  </si>
  <si>
    <t>RB113ZAH170105205</t>
  </si>
  <si>
    <t>RB121YAV170400441</t>
  </si>
  <si>
    <t>RB121YAV170400452</t>
  </si>
  <si>
    <t>RB121YAV170400500</t>
  </si>
  <si>
    <t>RB111TAH170105346</t>
  </si>
  <si>
    <t>RB111XAH170308965</t>
  </si>
  <si>
    <t>RB111YAH170508551</t>
  </si>
  <si>
    <t>RB111YAH170508585</t>
  </si>
  <si>
    <t>RB111YAH170508715</t>
  </si>
  <si>
    <t>RB111YAH170508716</t>
  </si>
  <si>
    <t>RB116ZAV170101639</t>
  </si>
  <si>
    <t>RB116ZAV170101642</t>
  </si>
  <si>
    <t>RB116ZAV170101633</t>
  </si>
  <si>
    <t>RB116ZAV170101742</t>
  </si>
  <si>
    <t>RB116ZAV170101743</t>
  </si>
  <si>
    <t>RB107ZAH170312788</t>
  </si>
  <si>
    <t>RB107ZAH170312728</t>
  </si>
  <si>
    <t>RB107ZAH170312726</t>
  </si>
  <si>
    <t>RB107ZAH170312721</t>
  </si>
  <si>
    <t>RB107ZAH170312704</t>
  </si>
  <si>
    <t>RB107ZAH170312703</t>
  </si>
  <si>
    <t>RB107ZAH170212463</t>
  </si>
  <si>
    <t>RB107ZAH170212456</t>
  </si>
  <si>
    <t>RB111XAH170308426</t>
  </si>
  <si>
    <t>RB111YAH161007801</t>
  </si>
  <si>
    <t>RB107ZAH170413063</t>
  </si>
  <si>
    <t>RB107ZAH170413062</t>
  </si>
  <si>
    <t>RB107ZAH170413061</t>
  </si>
  <si>
    <t>RB107ZAH170413060</t>
  </si>
  <si>
    <t>RB107ZAH170413059</t>
  </si>
  <si>
    <t>RB107ZAH170413058</t>
  </si>
  <si>
    <t>RB107ZAH170412993</t>
  </si>
  <si>
    <t>RB107ZAH170412964</t>
  </si>
  <si>
    <t>RB107ZAH170412843</t>
  </si>
  <si>
    <t>RB111YAH190313660</t>
  </si>
  <si>
    <t>RB107UAH180102783</t>
  </si>
  <si>
    <t>RB107WAH181035187</t>
  </si>
  <si>
    <t>RB111YAH171210359</t>
  </si>
  <si>
    <t>RB111YAH160605848</t>
  </si>
  <si>
    <t>RB111YAH160606007</t>
  </si>
  <si>
    <t>RB111TAH180108830</t>
  </si>
  <si>
    <t>RB107UAH180303881</t>
  </si>
  <si>
    <t>RB113ZAH160604156</t>
  </si>
  <si>
    <t>RB121YAV180101702</t>
  </si>
  <si>
    <t>RB113YAH170600797</t>
  </si>
  <si>
    <t>RB113ZAH180407840</t>
  </si>
  <si>
    <t>RB111YAH190413793</t>
  </si>
  <si>
    <t>RB121YAV180202787</t>
  </si>
  <si>
    <t>RB107ZAH190717057</t>
  </si>
  <si>
    <t>RB116ZAV190809328</t>
  </si>
  <si>
    <t>RB111TAH190912253</t>
  </si>
  <si>
    <t>RB121YAV190705922</t>
  </si>
  <si>
    <t>RB111XAH190713443</t>
  </si>
  <si>
    <t>RB107WAH190640531</t>
  </si>
  <si>
    <t>RB121YAV190405428</t>
  </si>
  <si>
    <t>RB116ZAV190909671</t>
  </si>
  <si>
    <t>RB113ZAH190812726</t>
  </si>
  <si>
    <t>RB116ZAV190608948</t>
  </si>
  <si>
    <t>RB116ZAV190608925</t>
  </si>
  <si>
    <t>RB113YAH180503708</t>
  </si>
  <si>
    <t>M449M3196826</t>
  </si>
  <si>
    <t>RB113YAH190405302</t>
  </si>
  <si>
    <t>RB113YAH190805871</t>
  </si>
  <si>
    <t>RB121YAV190705873</t>
  </si>
  <si>
    <t>RB107WAH190640864</t>
  </si>
  <si>
    <t>RB107UAH190906910</t>
  </si>
  <si>
    <t>RB113YAH190805820</t>
  </si>
  <si>
    <t>RB113YAH190605463</t>
  </si>
  <si>
    <t>RB113ZAH190813068</t>
  </si>
  <si>
    <t>RB113YAH190705723</t>
  </si>
  <si>
    <t>RB113YAH190405220</t>
  </si>
  <si>
    <t>RB113ZAH170105092</t>
  </si>
  <si>
    <t>RB111YAH180211115</t>
  </si>
  <si>
    <t>RB111TAH171208345</t>
  </si>
  <si>
    <t>RB121YAV180202704</t>
  </si>
  <si>
    <t>RB113ZAH160804583</t>
  </si>
  <si>
    <t>RB113YAH180202499</t>
  </si>
  <si>
    <t>RB111TAH-160102810</t>
  </si>
  <si>
    <t>RB113ZAH160604161</t>
  </si>
  <si>
    <t>RB107UAH180303722</t>
  </si>
  <si>
    <t>RB111YAH171010015</t>
  </si>
  <si>
    <t>RB116ZAV170902586</t>
  </si>
  <si>
    <t>RB111YAH180612218</t>
  </si>
  <si>
    <t>RB111YAH180612296</t>
  </si>
  <si>
    <t>RB107WAH170325363</t>
  </si>
  <si>
    <t>RB111YAH181213614</t>
  </si>
  <si>
    <t>RB111YAH171010262</t>
  </si>
  <si>
    <t>RB113ZAH180508266</t>
  </si>
  <si>
    <t>RB113ZAH160804686</t>
  </si>
  <si>
    <t>RB113ZAH160804628</t>
  </si>
  <si>
    <t>RB121YAV170100069</t>
  </si>
  <si>
    <t>RB121YAV180202547</t>
  </si>
  <si>
    <t>RB111YAH180612303</t>
  </si>
  <si>
    <t>RB111XAH150906460</t>
  </si>
  <si>
    <t>RB107WAH170526238</t>
  </si>
  <si>
    <t>RB113ZAH180307160</t>
  </si>
  <si>
    <t>E60F3006802</t>
  </si>
  <si>
    <t>RB107WAH181135595</t>
  </si>
  <si>
    <t>RB107ZAH150209034</t>
  </si>
  <si>
    <t>RB107WAH180231908</t>
  </si>
  <si>
    <t>RB107WAH171131340</t>
  </si>
  <si>
    <t>RB107UAH180303477</t>
  </si>
  <si>
    <t>RB113ZAH180408054</t>
  </si>
  <si>
    <t>RB121YAV180303077</t>
  </si>
  <si>
    <t>RB111YAH171210383</t>
  </si>
  <si>
    <t>RB107WAH170929747</t>
  </si>
  <si>
    <t>RB116ZAV180404598</t>
  </si>
  <si>
    <t>RB111XAH171009785</t>
  </si>
  <si>
    <t>RB107UAH190205061</t>
  </si>
  <si>
    <t>RB111TAH180109194</t>
  </si>
  <si>
    <t>RB113ZAH170105643</t>
  </si>
  <si>
    <t>RB107WAH170728475</t>
  </si>
  <si>
    <t>RB111YAH180311436</t>
  </si>
  <si>
    <t>RB116ZAV180103742</t>
  </si>
  <si>
    <t>RB121YAV180303135</t>
  </si>
  <si>
    <t>RB121ZAV170201036</t>
  </si>
  <si>
    <t>RB111YAH171009958</t>
  </si>
  <si>
    <t>RB107WAH190136630</t>
  </si>
  <si>
    <t>RB107WAH190640484</t>
  </si>
  <si>
    <t>RB113YAH190705596</t>
  </si>
  <si>
    <t>RB107WAH190843298</t>
  </si>
  <si>
    <t>RB113YAH190705590</t>
  </si>
  <si>
    <t>RB116ZAV190909670</t>
  </si>
  <si>
    <t>RB116ZAV190609290</t>
  </si>
  <si>
    <t>RB113YAH170100056</t>
  </si>
  <si>
    <t>RB111YAH181213624</t>
  </si>
  <si>
    <t>RB113ZAH181008949</t>
  </si>
  <si>
    <t>RB113ZAH180508218</t>
  </si>
  <si>
    <t>RB121YAV170100183</t>
  </si>
  <si>
    <t>RB121YAV171101528</t>
  </si>
  <si>
    <t>RB113YAH181004373</t>
  </si>
  <si>
    <t>RB111YAH170408316</t>
  </si>
  <si>
    <t>RB113ZAH180808780</t>
  </si>
  <si>
    <t>RB111YAH170508764</t>
  </si>
  <si>
    <t>RB113ZAH171106273</t>
  </si>
  <si>
    <t>RB107ZAH161011728</t>
  </si>
  <si>
    <t>RB113ZAH181209358</t>
  </si>
  <si>
    <t>RB111YAH180612137</t>
  </si>
  <si>
    <t>RB111YAH180110761</t>
  </si>
  <si>
    <t>RB121ZAV170200883</t>
  </si>
  <si>
    <t>RB121YAV180201923</t>
  </si>
  <si>
    <t>RB116ZAV180906225</t>
  </si>
  <si>
    <t>RB116ZAV180906102</t>
  </si>
  <si>
    <t>RB116ZAV180103550</t>
  </si>
  <si>
    <t>RB116ZAV180103699</t>
  </si>
  <si>
    <t>RB121YAV180202314</t>
  </si>
  <si>
    <t>RB121YAV181204926</t>
  </si>
  <si>
    <t>RB107WAH140305518</t>
  </si>
  <si>
    <t>RB107WAH140305547</t>
  </si>
  <si>
    <t>RB113ZAH140300466</t>
  </si>
  <si>
    <t>RB101ZAH140103447</t>
  </si>
  <si>
    <t>RB107WAH131204429</t>
  </si>
  <si>
    <t>RB111VAH140300029</t>
  </si>
  <si>
    <t>RB111XAH131001049</t>
  </si>
  <si>
    <t>RB111XAH131101453</t>
  </si>
  <si>
    <t>RB111XAH131101502</t>
  </si>
  <si>
    <t>RB111XAH131101515</t>
  </si>
  <si>
    <t>RB111YAH130601316</t>
  </si>
  <si>
    <t>C0195411</t>
  </si>
  <si>
    <t>C0188936</t>
  </si>
  <si>
    <t>E60D3001994</t>
  </si>
  <si>
    <t>RB111XAH170308949</t>
  </si>
  <si>
    <t>RB107ZAH170312569</t>
  </si>
  <si>
    <t>RB111XAH170709367</t>
  </si>
  <si>
    <t>RB111TAH170807257</t>
  </si>
  <si>
    <t>RB107ZAH170413048</t>
  </si>
  <si>
    <t>RB107ZAH170412946</t>
  </si>
  <si>
    <t>RB107ZAH170413040</t>
  </si>
  <si>
    <t>RB107WAH170526771</t>
  </si>
  <si>
    <t>RB111XAH170308968</t>
  </si>
  <si>
    <t>RB111XAH170308936</t>
  </si>
  <si>
    <t>RB111XAH170308922</t>
  </si>
  <si>
    <t>RB111XAH170308853</t>
  </si>
  <si>
    <t>RB111XAH170308843</t>
  </si>
  <si>
    <t>RB111XAH170308826</t>
  </si>
  <si>
    <t>RB111XAH170308824</t>
  </si>
  <si>
    <t>RB111XAH170308810</t>
  </si>
  <si>
    <t>RB111XAH170308801</t>
  </si>
  <si>
    <t>RB107WAH170325548</t>
  </si>
  <si>
    <t>RB107WAH170325553</t>
  </si>
  <si>
    <t>RB111TAH170807256</t>
  </si>
  <si>
    <t>RB111YAH170608960</t>
  </si>
  <si>
    <t>RB113ZAH170105503</t>
  </si>
  <si>
    <t>RB107WAH170325556</t>
  </si>
  <si>
    <t>RB107WAH170324544</t>
  </si>
  <si>
    <t>RB107WAH170324559</t>
  </si>
  <si>
    <t>RB111XAH170709349</t>
  </si>
  <si>
    <t>RB111XAH170709351</t>
  </si>
  <si>
    <t>RB111XAH170709353</t>
  </si>
  <si>
    <t>RB111XAH170709362</t>
  </si>
  <si>
    <t>RB111XAH170709363</t>
  </si>
  <si>
    <t>RB111XAH170709365</t>
  </si>
  <si>
    <t>RB111XAH170709366</t>
  </si>
  <si>
    <t>RB111XAH170709369</t>
  </si>
  <si>
    <t>RB111XAH170709348</t>
  </si>
  <si>
    <t>RB111XAH170709347</t>
  </si>
  <si>
    <t>RB111XAH170709342</t>
  </si>
  <si>
    <t>RB111XAH170709339</t>
  </si>
  <si>
    <t>RB111XAH170709336</t>
  </si>
  <si>
    <t>RB111XAH170709332</t>
  </si>
  <si>
    <t>RB111XAH170709312</t>
  </si>
  <si>
    <t>RB111XAH170709310</t>
  </si>
  <si>
    <t>RB111XAH170709305</t>
  </si>
  <si>
    <t>RB111XAH170709301</t>
  </si>
  <si>
    <t>RB107WAH170324538</t>
  </si>
  <si>
    <t>RB113ZAH170105634</t>
  </si>
  <si>
    <t>RB111XAH170609279</t>
  </si>
  <si>
    <t>RB111XAH170609280</t>
  </si>
  <si>
    <t>RB111XAH170709282</t>
  </si>
  <si>
    <t>RB111XAH170709283</t>
  </si>
  <si>
    <t>RB111XAH170709288</t>
  </si>
  <si>
    <t>RB111XAH170709294</t>
  </si>
  <si>
    <t>RB111XAH170709295</t>
  </si>
  <si>
    <t>RB111XAH170709296</t>
  </si>
  <si>
    <t>RB111XAH170709298</t>
  </si>
  <si>
    <t>RB111XAH170709300</t>
  </si>
  <si>
    <t>RB111TAH170607129</t>
  </si>
  <si>
    <t>RB111TAH170607088</t>
  </si>
  <si>
    <t>RB111TAH170607046</t>
  </si>
  <si>
    <t>RB111TAH170506758</t>
  </si>
  <si>
    <t>RB111TAH170607161</t>
  </si>
  <si>
    <t>RB111TAH170607180</t>
  </si>
  <si>
    <t>RB111TAH170607179</t>
  </si>
  <si>
    <t>RB111TAH170607177</t>
  </si>
  <si>
    <t>RB111TAH170607193</t>
  </si>
  <si>
    <t>RB111TAH170607192</t>
  </si>
  <si>
    <t>RB111TAH170607190</t>
  </si>
  <si>
    <t>RB111TAH170607185</t>
  </si>
  <si>
    <t>RB111TAH170607184</t>
  </si>
  <si>
    <t>RB111TAH170607183</t>
  </si>
  <si>
    <t>RB111TAH170607176</t>
  </si>
  <si>
    <t>RB111XAH170609004</t>
  </si>
  <si>
    <t>E60F3006695</t>
  </si>
  <si>
    <t>RB113YAH170500721</t>
  </si>
  <si>
    <t>RB111TAH170506759</t>
  </si>
  <si>
    <t>RB107WAH170727770</t>
  </si>
  <si>
    <t>RB107WAH170727766</t>
  </si>
  <si>
    <t>RB107WAH170727759</t>
  </si>
  <si>
    <t>RB107WAH170727743</t>
  </si>
  <si>
    <t>RB107WAH170727742</t>
  </si>
  <si>
    <t>RB107WAH170727740</t>
  </si>
  <si>
    <t>RB107WAH170727737</t>
  </si>
  <si>
    <t>RB107WAH170727733</t>
  </si>
  <si>
    <t>RB107WAH170727722</t>
  </si>
  <si>
    <t>RB107WAH170727721</t>
  </si>
  <si>
    <t>RB107WAH170727703</t>
  </si>
  <si>
    <t>RB107ZAH170412988</t>
  </si>
  <si>
    <t>RB107ZAH170412875</t>
  </si>
  <si>
    <t>RB107ZAH170413056</t>
  </si>
  <si>
    <t>RB111TAH170807250</t>
  </si>
  <si>
    <t>RB111TAH170807304</t>
  </si>
  <si>
    <t>RB111TAH170807279</t>
  </si>
  <si>
    <t>RB111TAH170807295</t>
  </si>
  <si>
    <t>RB111XAH170609020</t>
  </si>
  <si>
    <t>E60F3006687</t>
  </si>
  <si>
    <t>RB107ZAH170614006</t>
  </si>
  <si>
    <t>RB107ZAH170614120</t>
  </si>
  <si>
    <t>RB107ZAH170614073</t>
  </si>
  <si>
    <t>RB107ZAH170614005</t>
  </si>
  <si>
    <t>RB107ZAH170513411</t>
  </si>
  <si>
    <t>RB107ZAH170513284</t>
  </si>
  <si>
    <t>E60F3007058</t>
  </si>
  <si>
    <t>RB111TAH170205481</t>
  </si>
  <si>
    <t>RB111TAH170205494</t>
  </si>
  <si>
    <t>RB111TAH170205535</t>
  </si>
  <si>
    <t>RB107ZAH170212283</t>
  </si>
  <si>
    <t>RB107ZAH170212148</t>
  </si>
  <si>
    <t>RB107ZAH170212262</t>
  </si>
  <si>
    <t>RB107WAH170324104</t>
  </si>
  <si>
    <t>RB107WAH170223995</t>
  </si>
  <si>
    <t>RB107WAH170324163</t>
  </si>
  <si>
    <t>RB111TAH170205446</t>
  </si>
  <si>
    <t>RB111XAH170208251</t>
  </si>
  <si>
    <t>RB111XAH161208094</t>
  </si>
  <si>
    <t>RB107ZAH161012015</t>
  </si>
  <si>
    <t>RB107ZAH161011970</t>
  </si>
  <si>
    <t>RB107ZAH170212248</t>
  </si>
  <si>
    <t>RB111TAH170205522</t>
  </si>
  <si>
    <t>RB111TAH170205490</t>
  </si>
  <si>
    <t>RB107WAH170324151</t>
  </si>
  <si>
    <t>RB107WAH170324178</t>
  </si>
  <si>
    <t>RB111YAH161007847</t>
  </si>
  <si>
    <t>E60F3006884</t>
  </si>
  <si>
    <t>RB121YAV170100027</t>
  </si>
  <si>
    <t>RB113ZAH160804757</t>
  </si>
  <si>
    <t>RB121YAV170100038</t>
  </si>
  <si>
    <t>RB107ZAH170212301</t>
  </si>
  <si>
    <t>RB111TAH170205574</t>
  </si>
  <si>
    <t>RB111TAH170205569</t>
  </si>
  <si>
    <t>RB111TAH170205503</t>
  </si>
  <si>
    <t>RB111TAH170205552</t>
  </si>
  <si>
    <t>RB111TAH170205642</t>
  </si>
  <si>
    <t>RB111TAH170205577</t>
  </si>
  <si>
    <t>RB111TAH170205537</t>
  </si>
  <si>
    <t>RB111TAH170205561</t>
  </si>
  <si>
    <t>RB111TAH170205572</t>
  </si>
  <si>
    <t>RB111TAH170205542</t>
  </si>
  <si>
    <t>RB111TAH170105247</t>
  </si>
  <si>
    <t>RB111TAH170105263</t>
  </si>
  <si>
    <t>RB107ZAH161011996</t>
  </si>
  <si>
    <t>RB107WAH170324062</t>
  </si>
  <si>
    <t>RB111TAH170205473</t>
  </si>
  <si>
    <t>RB107ZAH161012037</t>
  </si>
  <si>
    <t>RB113YAH170100079</t>
  </si>
  <si>
    <t>RB111YAH161007799</t>
  </si>
  <si>
    <t>RB107WAH161123230</t>
  </si>
  <si>
    <t>RB107ZAH170312604</t>
  </si>
  <si>
    <t>RB111XAH170308416</t>
  </si>
  <si>
    <t>RB107WAH170324010</t>
  </si>
  <si>
    <t>RB116ZAV170101461</t>
  </si>
  <si>
    <t>RB111YAH161008061</t>
  </si>
  <si>
    <t>RB111YAH161008039</t>
  </si>
  <si>
    <t>RB107WAH170324257</t>
  </si>
  <si>
    <t>RB111TAH161104991</t>
  </si>
  <si>
    <t>RB116ZAV170101453</t>
  </si>
  <si>
    <t>RB107WAH170324056</t>
  </si>
  <si>
    <t>RB107WAH170324130</t>
  </si>
  <si>
    <t>RB111XAH170208211</t>
  </si>
  <si>
    <t>RB107WAH170324036</t>
  </si>
  <si>
    <t>RB111YAH170408239</t>
  </si>
  <si>
    <t>RB111TAH170205669</t>
  </si>
  <si>
    <t>RB111XAH170308528</t>
  </si>
  <si>
    <t>RB111YAH170408254</t>
  </si>
  <si>
    <t>RB107WAH170325011</t>
  </si>
  <si>
    <t>RB116ZAV170101464</t>
  </si>
  <si>
    <t>RB111TAH170406065</t>
  </si>
  <si>
    <t>RB107WAH170324238</t>
  </si>
  <si>
    <t>RB107WAH170324902</t>
  </si>
  <si>
    <t>RB107WAH170324959</t>
  </si>
  <si>
    <t>RB116ZAV170101565</t>
  </si>
  <si>
    <t>RB107WAH170324136</t>
  </si>
  <si>
    <t>RB111XAH170308538</t>
  </si>
  <si>
    <t>RB107ZAH161011979</t>
  </si>
  <si>
    <t>RB107WAH170325123</t>
  </si>
  <si>
    <t>RB107WAH170325336</t>
  </si>
  <si>
    <t>RB107WAH170324993</t>
  </si>
  <si>
    <t>RB107WAH170325135</t>
  </si>
  <si>
    <t>RB111YAH170408222</t>
  </si>
  <si>
    <t>RB111TAH170405963</t>
  </si>
  <si>
    <t>RB113ZAH170105243</t>
  </si>
  <si>
    <t>RB107WAH170325380</t>
  </si>
  <si>
    <t>RB107WAH170325129</t>
  </si>
  <si>
    <t>RB107WAH170325293</t>
  </si>
  <si>
    <t>RB107WAH170325163</t>
  </si>
  <si>
    <t>RB107WAH170525770</t>
  </si>
  <si>
    <t>RB107ZAH170312642</t>
  </si>
  <si>
    <t>RB107WAH170525782</t>
  </si>
  <si>
    <t>RB107ZAH170312652</t>
  </si>
  <si>
    <t>RB107ZAH170513341</t>
  </si>
  <si>
    <t>RB107ZAH170212218</t>
  </si>
  <si>
    <t>RB107ZAH170312644</t>
  </si>
  <si>
    <t>RB107ZAH170312582</t>
  </si>
  <si>
    <t>RB107ZAH170312629</t>
  </si>
  <si>
    <t>RB107WAH170324905</t>
  </si>
  <si>
    <t>RB107ZAH170513315</t>
  </si>
  <si>
    <t>RB107ZAH170513508</t>
  </si>
  <si>
    <t>RB107WAH170525857</t>
  </si>
  <si>
    <t>RB107WAH170525939</t>
  </si>
  <si>
    <t>RB107WAH170325207</t>
  </si>
  <si>
    <t>RB111XAH170208349</t>
  </si>
  <si>
    <t>RB113YAH170100213</t>
  </si>
  <si>
    <t>RB107WAH170324049</t>
  </si>
  <si>
    <t>RB107WAH170324022</t>
  </si>
  <si>
    <t>RB111TAH170205667</t>
  </si>
  <si>
    <t>RB111TAH170205649</t>
  </si>
  <si>
    <t>RB107WAH170324159</t>
  </si>
  <si>
    <t>RB107WAH170525818</t>
  </si>
  <si>
    <t>RB107WAH170525786</t>
  </si>
  <si>
    <t>RB111TAH170506557</t>
  </si>
  <si>
    <t>RB107ZAH170212079</t>
  </si>
  <si>
    <t>RB107WAH170324125</t>
  </si>
  <si>
    <t>RB107WAH170526012</t>
  </si>
  <si>
    <t>RB107WAH170525895</t>
  </si>
  <si>
    <t>RB107ZAH170513308</t>
  </si>
  <si>
    <t>RB107XAH140200797</t>
  </si>
  <si>
    <t>RB107WAH140305604</t>
  </si>
  <si>
    <t>RB101ZAH140103594</t>
  </si>
  <si>
    <t>RB113ZAH140300520</t>
  </si>
  <si>
    <t>RB101ZAH140103642</t>
  </si>
  <si>
    <t>RB101ZAH140103682</t>
  </si>
  <si>
    <t>RB101ZAH140103747</t>
  </si>
  <si>
    <t>RB107WAH140406073</t>
  </si>
  <si>
    <t>RB107WAH140406156</t>
  </si>
  <si>
    <t>RB107WAH140406352</t>
  </si>
  <si>
    <t>RB111XAH131101537</t>
  </si>
  <si>
    <t>RB101ZAH130902091</t>
  </si>
  <si>
    <t>RB111XAH131101710</t>
  </si>
  <si>
    <t>RB111XAH140102002</t>
  </si>
  <si>
    <t>RB107ZAH130604105</t>
  </si>
  <si>
    <t>RB107WAH131203936</t>
  </si>
  <si>
    <t>RB101ZAH140103759</t>
  </si>
  <si>
    <t>RB101ZAH140103760</t>
  </si>
  <si>
    <t>RB107WAH140406358</t>
  </si>
  <si>
    <t>RB107WAH140305457</t>
  </si>
  <si>
    <t>RB101ZAH140103697</t>
  </si>
  <si>
    <t>RB111WAH131200537</t>
  </si>
  <si>
    <t>RB111YAH140101853</t>
  </si>
  <si>
    <t>E60D3002970</t>
  </si>
  <si>
    <t>RB107WAH140305481</t>
  </si>
  <si>
    <t>RB101ZAH140103654</t>
  </si>
  <si>
    <t>RB107WAH140406092</t>
  </si>
  <si>
    <t>RB113ZAH140400868</t>
  </si>
  <si>
    <t>RB113ZAH140400887</t>
  </si>
  <si>
    <t>RB111YAH140402149</t>
  </si>
  <si>
    <t>RB111XAH140101937</t>
  </si>
  <si>
    <t>RB111XAH140101986</t>
  </si>
  <si>
    <t>RB101ZAH140103744</t>
  </si>
  <si>
    <t>RB107ZAH140606180</t>
  </si>
  <si>
    <t>RB107ZAH140606281</t>
  </si>
  <si>
    <t>RB107WAH140204985</t>
  </si>
  <si>
    <t>RB107WAH140305244</t>
  </si>
  <si>
    <t>RB111XAH140102259</t>
  </si>
  <si>
    <t>RB107ZAH130502930</t>
  </si>
  <si>
    <t>RB111YAH140101880</t>
  </si>
  <si>
    <t>RB107ZAH140205892</t>
  </si>
  <si>
    <t>RB111VAH140300030</t>
  </si>
  <si>
    <t>RB111VAH140300170</t>
  </si>
  <si>
    <t>RB107WAH140405764</t>
  </si>
  <si>
    <t>RB107WAH140406135</t>
  </si>
  <si>
    <t>RB107WAH140406448</t>
  </si>
  <si>
    <t>RB113ZAH140400956</t>
  </si>
  <si>
    <t>RB107ZAH140606274</t>
  </si>
  <si>
    <t>1P50FMG2C1164092</t>
  </si>
  <si>
    <t>RB107WAH140205076</t>
  </si>
  <si>
    <t>RB101ZAH140103793</t>
  </si>
  <si>
    <t>RB107WAH140406122</t>
  </si>
  <si>
    <t>RB107WAH140406371</t>
  </si>
  <si>
    <t>RB113ZAH140400927</t>
  </si>
  <si>
    <t>RB107WAH140606658</t>
  </si>
  <si>
    <t>RB107WAH140405874</t>
  </si>
  <si>
    <t>RB107ZAH140606272</t>
  </si>
  <si>
    <t>RB107ZAH140606305</t>
  </si>
  <si>
    <t>RB107WAH140606665</t>
  </si>
  <si>
    <t>RB111WAH131200382</t>
  </si>
  <si>
    <t>E60D3002459</t>
  </si>
  <si>
    <t>RB107WAH140405763</t>
  </si>
  <si>
    <t>RB107WAH140406153</t>
  </si>
  <si>
    <t>RB107WAH140606653</t>
  </si>
  <si>
    <t>RB107WAH140606685</t>
  </si>
  <si>
    <t>RB107WAH140606802</t>
  </si>
  <si>
    <t>RB101ZAH140103567</t>
  </si>
  <si>
    <t>RB107WAH130902245</t>
  </si>
  <si>
    <t>RB111XAH131000994</t>
  </si>
  <si>
    <t>RB111XAH140101991</t>
  </si>
  <si>
    <t>RB111XAH140102398</t>
  </si>
  <si>
    <t>RB107ZAH130603933</t>
  </si>
  <si>
    <t>RB101ZAH130902290</t>
  </si>
  <si>
    <t>RB111XAH140101923</t>
  </si>
  <si>
    <t>RB111XAH140102284</t>
  </si>
  <si>
    <t>RB101ZAH140103702</t>
  </si>
  <si>
    <t>RB107WAH140405741</t>
  </si>
  <si>
    <t>RB107XAH140600806</t>
  </si>
  <si>
    <t>RB111XAH140101966</t>
  </si>
  <si>
    <t>RB111XAH140102243</t>
  </si>
  <si>
    <t>RB101ZAH140103800</t>
  </si>
  <si>
    <t>RB107WAH140405827</t>
  </si>
  <si>
    <t>E60D3004395</t>
  </si>
  <si>
    <t>RB107ZAH140606260</t>
  </si>
  <si>
    <t>RB107WAH140606718</t>
  </si>
  <si>
    <t>RB107WAH140606737</t>
  </si>
  <si>
    <t>RB107XAH140600959</t>
  </si>
  <si>
    <t>C0195419</t>
  </si>
  <si>
    <t>RB101ZAH140103768</t>
  </si>
  <si>
    <t>RB113ZAH140400689</t>
  </si>
  <si>
    <t>RB107WAH140606604</t>
  </si>
  <si>
    <t>RB107WAH140606715</t>
  </si>
  <si>
    <t>RB107WAH140606730</t>
  </si>
  <si>
    <t>RB107WAH140606758</t>
  </si>
  <si>
    <t>E60D3002701</t>
  </si>
  <si>
    <t>RB101ZAH140103523</t>
  </si>
  <si>
    <t>RB101ZAH140103551</t>
  </si>
  <si>
    <t>RB101ZAH140103715</t>
  </si>
  <si>
    <t>RB107WAH140607010</t>
  </si>
  <si>
    <t>E60D3001913</t>
  </si>
  <si>
    <t>RB118ZAV130300340</t>
  </si>
  <si>
    <t>RB101ZAH140103537</t>
  </si>
  <si>
    <t>RB113ZAH140400804</t>
  </si>
  <si>
    <t>RB111XAH131101592</t>
  </si>
  <si>
    <t>RB111XAH131101609</t>
  </si>
  <si>
    <t>RB111XAH140101970</t>
  </si>
  <si>
    <t>RB111XAH140102061</t>
  </si>
  <si>
    <t>RB111XAH140402417</t>
  </si>
  <si>
    <t>E60D3002493</t>
  </si>
  <si>
    <t>RB101ZAH140103530</t>
  </si>
  <si>
    <t>RB113ZAH140400980</t>
  </si>
  <si>
    <t>RB101ZAH140403923</t>
  </si>
  <si>
    <t>RB111YAH140402152</t>
  </si>
  <si>
    <t>RB107ZAH140606258</t>
  </si>
  <si>
    <t>RB107ZAH170614044</t>
  </si>
  <si>
    <t>RB107ZAH170613941</t>
  </si>
  <si>
    <t>RB107ZAH170614095</t>
  </si>
  <si>
    <t>RB107ZAH170613969</t>
  </si>
  <si>
    <t>RB111TAH170807278</t>
  </si>
  <si>
    <t>RB107ZAH170312534</t>
  </si>
  <si>
    <t>RB111XAH170609278</t>
  </si>
  <si>
    <t>RB111XAH170609277</t>
  </si>
  <si>
    <t>RB111XAH170609272</t>
  </si>
  <si>
    <t>RB111XAH170609269</t>
  </si>
  <si>
    <t>RB111XAH170609265</t>
  </si>
  <si>
    <t>RB111XAH170609262</t>
  </si>
  <si>
    <t>RB111XAH170609261</t>
  </si>
  <si>
    <t>RB111XAH170609217</t>
  </si>
  <si>
    <t>RB111XAH170609214</t>
  </si>
  <si>
    <t>RB111XAH170609213</t>
  </si>
  <si>
    <t>RB111XAH170609209</t>
  </si>
  <si>
    <t>RB111XAH170609207</t>
  </si>
  <si>
    <t>RB111XAH170609183</t>
  </si>
  <si>
    <t>RB111XAH170609182</t>
  </si>
  <si>
    <t>RB111XAH170609180</t>
  </si>
  <si>
    <t>RB111XAH170609178</t>
  </si>
  <si>
    <t>RB111XAH170609177</t>
  </si>
  <si>
    <t>RB111XAH170609171</t>
  </si>
  <si>
    <t>RB111XAH170609169</t>
  </si>
  <si>
    <t>RB111XAH170308846</t>
  </si>
  <si>
    <t>RB107WAH170727787</t>
  </si>
  <si>
    <t>RB107WAH170727788</t>
  </si>
  <si>
    <t>RB107WAH170727811</t>
  </si>
  <si>
    <t>RB107WAH170727813</t>
  </si>
  <si>
    <t>RB107WAH170727822</t>
  </si>
  <si>
    <t>RB107WAH170727833</t>
  </si>
  <si>
    <t>RB107WAH170727836</t>
  </si>
  <si>
    <t>RB107WAH170727844</t>
  </si>
  <si>
    <t>RB107WAH170727857</t>
  </si>
  <si>
    <t>RB107WAH170727882</t>
  </si>
  <si>
    <t>RB107WAH170727883</t>
  </si>
  <si>
    <t>RB107WAH170727626</t>
  </si>
  <si>
    <t>RB107WAH170727622</t>
  </si>
  <si>
    <t>RB107WAH170727552</t>
  </si>
  <si>
    <t>RB107WAH170727475</t>
  </si>
  <si>
    <t>RB107WAH170526117</t>
  </si>
  <si>
    <t>RB107WAH170627206</t>
  </si>
  <si>
    <t>RB107WAH170627205</t>
  </si>
  <si>
    <t>RB107WAH170627204</t>
  </si>
  <si>
    <t>RB107WAH170627202</t>
  </si>
  <si>
    <t>RB107WAH170627200</t>
  </si>
  <si>
    <t>RB107WAH170627199</t>
  </si>
  <si>
    <t>RB107WAH170627198</t>
  </si>
  <si>
    <t>RB107WAH170627197</t>
  </si>
  <si>
    <t>RB111TAH170807352</t>
  </si>
  <si>
    <t>RB111TAH170807391</t>
  </si>
  <si>
    <t>RB111TAH170807392</t>
  </si>
  <si>
    <t>RB111TAH170807390</t>
  </si>
  <si>
    <t>RB111TAH170907412</t>
  </si>
  <si>
    <t>RB111TAH170907417</t>
  </si>
  <si>
    <t>RB111TAH170807368</t>
  </si>
  <si>
    <t>RB111TAH170807361</t>
  </si>
  <si>
    <t>RB111TAH170907465</t>
  </si>
  <si>
    <t>RB111TAH170907458</t>
  </si>
  <si>
    <t>RB111TAH170907434</t>
  </si>
  <si>
    <t>RB111TAH170807370</t>
  </si>
  <si>
    <t>RB111TAH170907485</t>
  </si>
  <si>
    <t>RB111TAH170907431</t>
  </si>
  <si>
    <t>RB111TAH170907481</t>
  </si>
  <si>
    <t>RB107ZAH170412961</t>
  </si>
  <si>
    <t>RB107ZAH170412955</t>
  </si>
  <si>
    <t>RB107ZAH170412924</t>
  </si>
  <si>
    <t>RB107ZAH170412902</t>
  </si>
  <si>
    <t>RB107ZAH170412886</t>
  </si>
  <si>
    <t>RB107ZAH170412883</t>
  </si>
  <si>
    <t>RB107ZAH170412871</t>
  </si>
  <si>
    <t>RB107ZAH170412854</t>
  </si>
  <si>
    <t>RB107ZAH170412849</t>
  </si>
  <si>
    <t>RB107ZAH170412839</t>
  </si>
  <si>
    <t>RB107ZAH170412831</t>
  </si>
  <si>
    <t>RB107ZAH170412827</t>
  </si>
  <si>
    <t>RB111XAH170609190</t>
  </si>
  <si>
    <t>RB111XAH170609021</t>
  </si>
  <si>
    <t>RB111XAH170609011</t>
  </si>
  <si>
    <t>RB107WAH170627203</t>
  </si>
  <si>
    <t>RB111TAH170807320</t>
  </si>
  <si>
    <t>RB111TAH170807300</t>
  </si>
  <si>
    <t>RB111TAH170807316</t>
  </si>
  <si>
    <t>RB111TAH170807288</t>
  </si>
  <si>
    <t>RB111TAH170807265</t>
  </si>
  <si>
    <t>RB111TAH170807247</t>
  </si>
  <si>
    <t>RB111TAH170807292</t>
  </si>
  <si>
    <t>RB111TAH170807336</t>
  </si>
  <si>
    <t>RB113YAH170500668</t>
  </si>
  <si>
    <t>RB113YAH170500509</t>
  </si>
  <si>
    <t>RB107ZAH170413045</t>
  </si>
  <si>
    <t>RB121ZAV160900880</t>
  </si>
  <si>
    <t>RB107UAH170900383</t>
  </si>
  <si>
    <t>RB107WAH170727628</t>
  </si>
  <si>
    <t>RB107UAH170900379</t>
  </si>
  <si>
    <t>RB113ZAH170105521</t>
  </si>
  <si>
    <t>RB111YAH170508828</t>
  </si>
  <si>
    <t>RB111TAH170807246</t>
  </si>
  <si>
    <t>RB111TAH170907456</t>
  </si>
  <si>
    <t>RB111TAH170907410</t>
  </si>
  <si>
    <t>RB111TAH170807389</t>
  </si>
  <si>
    <t>RB111TAH170907470</t>
  </si>
  <si>
    <t>RB111TAH170907460</t>
  </si>
  <si>
    <t>RB113ZAH170105618</t>
  </si>
  <si>
    <t>RB111TAH170807298</t>
  </si>
  <si>
    <t>RB111TAH170807260</t>
  </si>
  <si>
    <t>RB113ZAH170105629</t>
  </si>
  <si>
    <t>RB107UAH170900326</t>
  </si>
  <si>
    <t>RB107ZAH170413027</t>
  </si>
  <si>
    <t>RB111TAH170807388</t>
  </si>
  <si>
    <t>RB107UAH170900472</t>
  </si>
  <si>
    <t>RB107UAH170900416</t>
  </si>
  <si>
    <t>RB107ZAH170413237</t>
  </si>
  <si>
    <t>RB111TAH170506599</t>
  </si>
  <si>
    <t>RB107ZAH170413211</t>
  </si>
  <si>
    <t>RB107WAH170324012</t>
  </si>
  <si>
    <t>RB113YAH170100161</t>
  </si>
  <si>
    <t>RB107WAH170526776</t>
  </si>
  <si>
    <t>RB116ZAV170101428</t>
  </si>
  <si>
    <t>RB107WAH170526051</t>
  </si>
  <si>
    <t>RB113YAH170100214</t>
  </si>
  <si>
    <t>RB107WAH170526780</t>
  </si>
  <si>
    <t>RB107WAH170526782</t>
  </si>
  <si>
    <t>RB107WAH170525766</t>
  </si>
  <si>
    <t>RB107WAH170525823</t>
  </si>
  <si>
    <t>RB107WAH170526775</t>
  </si>
  <si>
    <t>RB121YAV170400275</t>
  </si>
  <si>
    <t>RB111XAH170308454</t>
  </si>
  <si>
    <t>RB107WAH170325282</t>
  </si>
  <si>
    <t>E60F3006904</t>
  </si>
  <si>
    <t>RB107WAH170526058</t>
  </si>
  <si>
    <t>RB111YAH170508591</t>
  </si>
  <si>
    <t>E60F3006611</t>
  </si>
  <si>
    <t>RB113ZAH170105105</t>
  </si>
  <si>
    <t>RB107ZAH170312590</t>
  </si>
  <si>
    <t>RB107WAH170526774</t>
  </si>
  <si>
    <t>RB111TAH170606873</t>
  </si>
  <si>
    <t>RB107WAH170626914</t>
  </si>
  <si>
    <t>RB113YAH170100075</t>
  </si>
  <si>
    <t>RB111TAH170606972</t>
  </si>
  <si>
    <t>RB116ZAV170101339</t>
  </si>
  <si>
    <t>RB107WAH170526589</t>
  </si>
  <si>
    <t>RB107WAH170526171</t>
  </si>
  <si>
    <t>RB107ZAH170513352</t>
  </si>
  <si>
    <t>RB113ZAH170105228</t>
  </si>
  <si>
    <t>RB107WAH170728078</t>
  </si>
  <si>
    <t>RB107ZAH170513440</t>
  </si>
  <si>
    <t>RB113ZAH170105216</t>
  </si>
  <si>
    <t>RB113YAH170100204</t>
  </si>
  <si>
    <t>RB111XAH170308709</t>
  </si>
  <si>
    <t>RB107WAH170727499</t>
  </si>
  <si>
    <t>RB111TAH170606984</t>
  </si>
  <si>
    <t>RB107ZAH170513336</t>
  </si>
  <si>
    <t>RB107ZAH170513517</t>
  </si>
  <si>
    <t>RB107WAH170626916</t>
  </si>
  <si>
    <t>RB107WAH170626917</t>
  </si>
  <si>
    <t>RB107WAH170626915</t>
  </si>
  <si>
    <t>RB107WAH170526258</t>
  </si>
  <si>
    <t>RB107ZAH170513767</t>
  </si>
  <si>
    <t>RB107ZAH170613900</t>
  </si>
  <si>
    <t>RB113YAH170600792</t>
  </si>
  <si>
    <t>RB107WAH170325358</t>
  </si>
  <si>
    <t>RB107WAH170626918</t>
  </si>
  <si>
    <t>RB107ZAH170513400</t>
  </si>
  <si>
    <t>RB107ZAH170413158</t>
  </si>
  <si>
    <t>RB113ZAH170105136</t>
  </si>
  <si>
    <t>RB111XAH170308399</t>
  </si>
  <si>
    <t>RB111YAH161007838</t>
  </si>
  <si>
    <t>RB107WAH170929049</t>
  </si>
  <si>
    <t>RB107ZAH170614109</t>
  </si>
  <si>
    <t>RB111TAH170105282</t>
  </si>
  <si>
    <t>RB116ZAV170802291</t>
  </si>
  <si>
    <t>RB111TAH170105096</t>
  </si>
  <si>
    <t>RB111XAH170308574</t>
  </si>
  <si>
    <t>RB107ZAH170513395</t>
  </si>
  <si>
    <t>RB107WAH170928901</t>
  </si>
  <si>
    <t>RB107WAH170929497</t>
  </si>
  <si>
    <t>RB107WAH170928908</t>
  </si>
  <si>
    <t>RB107WAH170929403</t>
  </si>
  <si>
    <t>RB107ZAH170513638</t>
  </si>
  <si>
    <t>RB107WAH170929109</t>
  </si>
  <si>
    <t>RB107WAH170929370</t>
  </si>
  <si>
    <t>RB107WAH170929467</t>
  </si>
  <si>
    <t>RB107WAH170929192</t>
  </si>
  <si>
    <t>RB107WAH170929400</t>
  </si>
  <si>
    <t>RB107UAH170900409</t>
  </si>
  <si>
    <t>RB107UAH170900154</t>
  </si>
  <si>
    <t>RB107WAH170929270</t>
  </si>
  <si>
    <t>RB111XAH170308388</t>
  </si>
  <si>
    <t>RB107WAH150514901</t>
  </si>
  <si>
    <t>1P47FMFF1147244</t>
  </si>
  <si>
    <t>RB107WAH150414748</t>
  </si>
  <si>
    <t>RB107WAH150716395</t>
  </si>
  <si>
    <t>RB107ZAH140907994</t>
  </si>
  <si>
    <t>RB107XAH140200626</t>
  </si>
  <si>
    <t>1P47FMFF1161690</t>
  </si>
  <si>
    <t>RB107ZAH150409211</t>
  </si>
  <si>
    <t>1P47FMFF1161432</t>
  </si>
  <si>
    <t>RB111TAH150802027</t>
  </si>
  <si>
    <t>RB111VAH150900883</t>
  </si>
  <si>
    <t>RB107WAH150716510</t>
  </si>
  <si>
    <t>RB111VAH150900893</t>
  </si>
  <si>
    <t>RB107WAH150715916</t>
  </si>
  <si>
    <t>RB111VAH150800806</t>
  </si>
  <si>
    <t>RB107ZAH150409304</t>
  </si>
  <si>
    <t>RB107WAH150716465</t>
  </si>
  <si>
    <t>RB107ZAH150609801</t>
  </si>
  <si>
    <t>RB107WAH150515433</t>
  </si>
  <si>
    <t>RB111YAH150603623</t>
  </si>
  <si>
    <t>RB107WAH150514994</t>
  </si>
  <si>
    <t>RB107WAH150716092</t>
  </si>
  <si>
    <t>RB107WAH150515431</t>
  </si>
  <si>
    <t>RB107WAH150716464</t>
  </si>
  <si>
    <t>RB107WAH150716066</t>
  </si>
  <si>
    <t>RB107ZAH150609888</t>
  </si>
  <si>
    <t>RB111YAH180110676</t>
  </si>
  <si>
    <t>RB116ZAV180304140</t>
  </si>
  <si>
    <t>RB107UAH180303188</t>
  </si>
  <si>
    <t>RB107UAH180103117</t>
  </si>
  <si>
    <t>RB107UAH180303206</t>
  </si>
  <si>
    <t>RB113ZAH180106573</t>
  </si>
  <si>
    <t>RB113ZAH180307365</t>
  </si>
  <si>
    <t>RB121YAV180202448</t>
  </si>
  <si>
    <t>RB113ZAH180106925</t>
  </si>
  <si>
    <t>RB113ZAH180307182</t>
  </si>
  <si>
    <t>RB107UAH170900488</t>
  </si>
  <si>
    <t>RB107UAH170900128</t>
  </si>
  <si>
    <t>RB107UAH170900486</t>
  </si>
  <si>
    <t>RB107UAH170900469</t>
  </si>
  <si>
    <t>RB107UAH170900446</t>
  </si>
  <si>
    <t>RB107UAH170900476</t>
  </si>
  <si>
    <t>RB107UAH170900464</t>
  </si>
  <si>
    <t>RB107UAH170900410</t>
  </si>
  <si>
    <t>RB107UAH170900487</t>
  </si>
  <si>
    <t>RB107UAH170900462</t>
  </si>
  <si>
    <t>RB107UAH170900413</t>
  </si>
  <si>
    <t>RB107UAH170900436</t>
  </si>
  <si>
    <t>RB107UAH170900395</t>
  </si>
  <si>
    <t>RB107UAH170900429</t>
  </si>
  <si>
    <t>RB107ZAH170413041</t>
  </si>
  <si>
    <t>RB107ZAH170413038</t>
  </si>
  <si>
    <t>RB107ZAH170413036</t>
  </si>
  <si>
    <t>RB107ZAH170413034</t>
  </si>
  <si>
    <t>RB107ZAH170413033</t>
  </si>
  <si>
    <t>RB107ZAH170413032</t>
  </si>
  <si>
    <t>RB107ZAH170413031</t>
  </si>
  <si>
    <t>RB107ZAH170413030</t>
  </si>
  <si>
    <t>RB107ZAH170413028</t>
  </si>
  <si>
    <t>RB107ZAH170413026</t>
  </si>
  <si>
    <t>RB107ZAH170413025</t>
  </si>
  <si>
    <t>RB107ZAH170413024</t>
  </si>
  <si>
    <t>RB107ZAH170413023</t>
  </si>
  <si>
    <t>RB107ZAH170413022</t>
  </si>
  <si>
    <t>RB107ZAH170413021</t>
  </si>
  <si>
    <t>RB107ZAH170513628</t>
  </si>
  <si>
    <t>RB107ZAH170613927</t>
  </si>
  <si>
    <t>RB107ZAH170613924</t>
  </si>
  <si>
    <t>RB107ZAH170613876</t>
  </si>
  <si>
    <t>RB107ZAH170613922</t>
  </si>
  <si>
    <t>RB107ZAH170613905</t>
  </si>
  <si>
    <t>RB107ZAH170513816</t>
  </si>
  <si>
    <t>RB107ZAH170513657</t>
  </si>
  <si>
    <t>RB107ZAH170513788</t>
  </si>
  <si>
    <t>RB107ZAH170513796</t>
  </si>
  <si>
    <t>RB107ZAH170513762</t>
  </si>
  <si>
    <t>RB107ZAH170513764</t>
  </si>
  <si>
    <t>RB107ZAH170513759</t>
  </si>
  <si>
    <t>RB107ZAH170513748</t>
  </si>
  <si>
    <t>RB107ZAH170513746</t>
  </si>
  <si>
    <t>RB107ZAH170513632</t>
  </si>
  <si>
    <t>RB107ZAH170412970</t>
  </si>
  <si>
    <t>RB107ZAH170413055</t>
  </si>
  <si>
    <t>RB107ZAH170412851</t>
  </si>
  <si>
    <t>RB107ZAH170312568</t>
  </si>
  <si>
    <t>RB107ZAH170312535</t>
  </si>
  <si>
    <t>RB107ZAH170413050</t>
  </si>
  <si>
    <t>RB107ZAH170413049</t>
  </si>
  <si>
    <t>RB107ZAH170413047</t>
  </si>
  <si>
    <t>RB107ZAH170413046</t>
  </si>
  <si>
    <t>RB107ZAH170413043</t>
  </si>
  <si>
    <t>RB107ZAH170413042</t>
  </si>
  <si>
    <t>RB107UAH170900248</t>
  </si>
  <si>
    <t>RB107UAH170900233</t>
  </si>
  <si>
    <t>RB107UAH170900258</t>
  </si>
  <si>
    <t>RB107UAH170900168</t>
  </si>
  <si>
    <t>RB107UAH170900132</t>
  </si>
  <si>
    <t>RB107UAH170900252</t>
  </si>
  <si>
    <t>RB111TAH170807382</t>
  </si>
  <si>
    <t>RB111TAH170907487</t>
  </si>
  <si>
    <t>RB111TAH170907426</t>
  </si>
  <si>
    <t>RB111TAH170907469</t>
  </si>
  <si>
    <t>RB111TAH170907428</t>
  </si>
  <si>
    <t>RB107ZAH170413124</t>
  </si>
  <si>
    <t>RB107ZAH170513739</t>
  </si>
  <si>
    <t>RB107ZAH170613865</t>
  </si>
  <si>
    <t>RB107ZAH170614106</t>
  </si>
  <si>
    <t>RB107ZAH170614062</t>
  </si>
  <si>
    <t>RB107ZAH170614116</t>
  </si>
  <si>
    <t>RB107ZAH170614047</t>
  </si>
  <si>
    <t>RB111TAH170606781</t>
  </si>
  <si>
    <t>RB111TAH170506628</t>
  </si>
  <si>
    <t>RB111TAH170607132</t>
  </si>
  <si>
    <t>RB107WAH170727694</t>
  </si>
  <si>
    <t>RB107WAH170727691</t>
  </si>
  <si>
    <t>RB107WAH170727686</t>
  </si>
  <si>
    <t>RB107WAH170727676</t>
  </si>
  <si>
    <t>RB107WAH170727673</t>
  </si>
  <si>
    <t>RB107WAH170727668</t>
  </si>
  <si>
    <t>RB107WAH170727650</t>
  </si>
  <si>
    <t>RB107WAH170727631</t>
  </si>
  <si>
    <t>RB107WAH170526463</t>
  </si>
  <si>
    <t>RB107WAH170526436</t>
  </si>
  <si>
    <t>RB107WAH170526354</t>
  </si>
  <si>
    <t>RB107WAH170526166</t>
  </si>
  <si>
    <t>RB107WAH170526033</t>
  </si>
  <si>
    <t>RB107WAH170525893</t>
  </si>
  <si>
    <t>RB107WAH170525811</t>
  </si>
  <si>
    <t>RB107WAH170526757</t>
  </si>
  <si>
    <t>RB107WAH170526756</t>
  </si>
  <si>
    <t>RB107WAH170526755</t>
  </si>
  <si>
    <t>RB107WAH170526754</t>
  </si>
  <si>
    <t>RB107WAH170325551</t>
  </si>
  <si>
    <t>RB107WAH170325550</t>
  </si>
  <si>
    <t>RB107WAH170325545</t>
  </si>
  <si>
    <t>RB107ZAH170614111</t>
  </si>
  <si>
    <t>RB107ZAH170614024</t>
  </si>
  <si>
    <t>RB107ZAH170613966</t>
  </si>
  <si>
    <t>RB107ZAH170613958</t>
  </si>
  <si>
    <t>RB107ZAH170613943</t>
  </si>
  <si>
    <t>RB107ZAH170613936</t>
  </si>
  <si>
    <t>RB107ZAH170613935</t>
  </si>
  <si>
    <t>RB113ZAH170105642</t>
  </si>
  <si>
    <t>RB113ZAH170105620</t>
  </si>
  <si>
    <t>RB113ZAH170105617</t>
  </si>
  <si>
    <t>RB113ZAH170105631</t>
  </si>
  <si>
    <t>RB113ZAH170105615</t>
  </si>
  <si>
    <t>RB113ZAH170105504</t>
  </si>
  <si>
    <t>RB113ZAH170105524</t>
  </si>
  <si>
    <t>RB113ZAH180307380</t>
  </si>
  <si>
    <t>RB107WAH180231845</t>
  </si>
  <si>
    <t>RB113YAH180202441</t>
  </si>
  <si>
    <t>RB113YAH180101689</t>
  </si>
  <si>
    <t>RB113YAH180101903</t>
  </si>
  <si>
    <t>RB107WAH171131154</t>
  </si>
  <si>
    <t>RB107ZAH171114464</t>
  </si>
  <si>
    <t>RB111TAH180109410</t>
  </si>
  <si>
    <t>RB107WAH180332519</t>
  </si>
  <si>
    <t>RB111TAH171208112</t>
  </si>
  <si>
    <t>RB111TAH171208190</t>
  </si>
  <si>
    <t>RB107WAH180332658</t>
  </si>
  <si>
    <t>RB116ZAV180304160</t>
  </si>
  <si>
    <t>RB121YAV180202545</t>
  </si>
  <si>
    <t>RB116ZAV180304139</t>
  </si>
  <si>
    <t>RB111YAH171009978</t>
  </si>
  <si>
    <t>RB116ZAV180103749</t>
  </si>
  <si>
    <t>RB111YAH171010149</t>
  </si>
  <si>
    <t>RB116ZAV180304400</t>
  </si>
  <si>
    <t>RB111TAH171208260</t>
  </si>
  <si>
    <t>RB111TAH171007745</t>
  </si>
  <si>
    <t>RB113YAH180202220</t>
  </si>
  <si>
    <t>RB107WAH180232113</t>
  </si>
  <si>
    <t>RB107UAH180103076</t>
  </si>
  <si>
    <t>RB116ZAV180404875</t>
  </si>
  <si>
    <t>RB116ZAV180304162</t>
  </si>
  <si>
    <t>RB107UAH180103113</t>
  </si>
  <si>
    <t>RB107UAH180303284</t>
  </si>
  <si>
    <t>RB107WAH180332674</t>
  </si>
  <si>
    <t>RB107UAH180303177</t>
  </si>
  <si>
    <t>RB113ZAH180407887</t>
  </si>
  <si>
    <t>RB107UAH180303248</t>
  </si>
  <si>
    <t>RB107UAH180303209</t>
  </si>
  <si>
    <t>RB107UAH180303273</t>
  </si>
  <si>
    <t>RB121YAV180101726</t>
  </si>
  <si>
    <t>RB111XAH180411173</t>
  </si>
  <si>
    <t>RB107WAH180232216</t>
  </si>
  <si>
    <t>RB113ZAH180407629</t>
  </si>
  <si>
    <t>RB116ZAV180404567</t>
  </si>
  <si>
    <t>RB111YAH180311809</t>
  </si>
  <si>
    <t>RB113YAH180403471</t>
  </si>
  <si>
    <t>RB111TAH180309813</t>
  </si>
  <si>
    <t>RB111YAH171009918</t>
  </si>
  <si>
    <t>RB111TAH180309795</t>
  </si>
  <si>
    <t>RB113ZAH180407712</t>
  </si>
  <si>
    <t>RB111YAH180311647</t>
  </si>
  <si>
    <t>RB111TAH180108720</t>
  </si>
  <si>
    <t>RB107UAH180303947</t>
  </si>
  <si>
    <t>RB107UAH180303255</t>
  </si>
  <si>
    <t>RB113YAH180403206</t>
  </si>
  <si>
    <t>RB107UAH180303749</t>
  </si>
  <si>
    <t>RB107UAH180303864</t>
  </si>
  <si>
    <t>RB107UAH180303932</t>
  </si>
  <si>
    <t>RB113ZAH180407875</t>
  </si>
  <si>
    <t>RB113ZAH180407756</t>
  </si>
  <si>
    <t>RB116ZAV180304081</t>
  </si>
  <si>
    <t>RB116ZAV180304163</t>
  </si>
  <si>
    <t>RB111TAH170506465</t>
  </si>
  <si>
    <t>RB107UAH180303819</t>
  </si>
  <si>
    <t>RB113ZAH180407787</t>
  </si>
  <si>
    <t>RB113ZAH180407816</t>
  </si>
  <si>
    <t>RB111YAH180311683</t>
  </si>
  <si>
    <t>RB111YAH180311602</t>
  </si>
  <si>
    <t>RB113ZAH180407852</t>
  </si>
  <si>
    <t>RB111YAH180311792</t>
  </si>
  <si>
    <t>RB116ZAV180405197</t>
  </si>
  <si>
    <t>RB116ZAV180404712</t>
  </si>
  <si>
    <t>RB116ZAV180405137</t>
  </si>
  <si>
    <t>RB113YAH180202062</t>
  </si>
  <si>
    <t>RB107WAH180432943</t>
  </si>
  <si>
    <t>RB107WAH180432932</t>
  </si>
  <si>
    <t>RB107WAH180432908</t>
  </si>
  <si>
    <t>RB111YAH180311908</t>
  </si>
  <si>
    <t>RB111YAH180311847</t>
  </si>
  <si>
    <t>RB111YAH180311678</t>
  </si>
  <si>
    <t>RB111YAH171009882</t>
  </si>
  <si>
    <t>RB113YAH180403235</t>
  </si>
  <si>
    <t>RB113YAH180403341</t>
  </si>
  <si>
    <t>RB107ZAH180315251</t>
  </si>
  <si>
    <t>RB107ZAH180315310</t>
  </si>
  <si>
    <t>RB107WAH180433019</t>
  </si>
  <si>
    <t>RB111XAH180110671</t>
  </si>
  <si>
    <t>RB113YAH180403423</t>
  </si>
  <si>
    <t>RB107WAH180432901</t>
  </si>
  <si>
    <t>RB107WAH180332645</t>
  </si>
  <si>
    <t>RB116ZAV180304161</t>
  </si>
  <si>
    <t>RB113YAH180202440</t>
  </si>
  <si>
    <t>RB113YAH180101562</t>
  </si>
  <si>
    <t>RB121YAV180101619</t>
  </si>
  <si>
    <t>RB107WAH171130711</t>
  </si>
  <si>
    <t>RB107WAH171130998</t>
  </si>
  <si>
    <t>RB121YAV170800901</t>
  </si>
  <si>
    <t>RB113YAH180403066</t>
  </si>
  <si>
    <t>RB107UAH180303862</t>
  </si>
  <si>
    <t>RB111YAH180311648</t>
  </si>
  <si>
    <t>RB113ZAH180408110</t>
  </si>
  <si>
    <t>RB116ZAV180404776</t>
  </si>
  <si>
    <t>RB107WAH180432866</t>
  </si>
  <si>
    <t>RB111TAH180309659</t>
  </si>
  <si>
    <t>RB113YAH180503574</t>
  </si>
  <si>
    <t>RB113YAH180403275</t>
  </si>
  <si>
    <t>RB107WAH180533408</t>
  </si>
  <si>
    <t>RB121YAV180303316</t>
  </si>
  <si>
    <t>RB107WAH180432995</t>
  </si>
  <si>
    <t>RB107WAH180432929</t>
  </si>
  <si>
    <t>RB111YAH180311883</t>
  </si>
  <si>
    <t>RB107UAH180303773</t>
  </si>
  <si>
    <t>RB111TAH180309837</t>
  </si>
  <si>
    <t>RB107WAH180533199</t>
  </si>
  <si>
    <t>RB107WAH180533514</t>
  </si>
  <si>
    <t>RB107WAH180533506</t>
  </si>
  <si>
    <t>RB107WAH180533504</t>
  </si>
  <si>
    <t>RB107ZAH180315128</t>
  </si>
  <si>
    <t>RB113ZAH140801496</t>
  </si>
  <si>
    <t>RB107ZAH140706825</t>
  </si>
  <si>
    <t>RB107ZAH140706991</t>
  </si>
  <si>
    <t>RB107WAH140708689</t>
  </si>
  <si>
    <t>RB107ZAH140706989</t>
  </si>
  <si>
    <t>RB107ZAH140606382</t>
  </si>
  <si>
    <t>RB113ZAH140801544</t>
  </si>
  <si>
    <t>RB107WAH140204755</t>
  </si>
  <si>
    <t>RB107WAH140808826</t>
  </si>
  <si>
    <t>RB107WAH140708589</t>
  </si>
  <si>
    <t>RB107WAH140708699</t>
  </si>
  <si>
    <t>RB107WAH140808993</t>
  </si>
  <si>
    <t>RB107ZAH140707037</t>
  </si>
  <si>
    <t>RB107WAH140808702</t>
  </si>
  <si>
    <t>RB107WAH140708632</t>
  </si>
  <si>
    <t>RB113ZAH140801585</t>
  </si>
  <si>
    <t>RB107ZAH140807295</t>
  </si>
  <si>
    <t>RB107WAH140809061</t>
  </si>
  <si>
    <t>RB107XAH140601351</t>
  </si>
  <si>
    <t>RB107ZAH140606146</t>
  </si>
  <si>
    <t>RB107ZAH140606172</t>
  </si>
  <si>
    <t>RB107ZAH140606399</t>
  </si>
  <si>
    <t>RB107WAH140708492</t>
  </si>
  <si>
    <t>RB107WAH140808874</t>
  </si>
  <si>
    <t>RB107ZAH140807170</t>
  </si>
  <si>
    <t>RB107WAH140708633</t>
  </si>
  <si>
    <t>RB107WAH140808905</t>
  </si>
  <si>
    <t>RB107ZAH140707011</t>
  </si>
  <si>
    <t>RB113ZAH140801471</t>
  </si>
  <si>
    <t>RB107WAH140809122</t>
  </si>
  <si>
    <t>RB107WAH140809207</t>
  </si>
  <si>
    <t>RB107WAH140708577</t>
  </si>
  <si>
    <t>RB107WAH140809135</t>
  </si>
  <si>
    <t>RB107XAH140801777</t>
  </si>
  <si>
    <t>RB107WAH140909339</t>
  </si>
  <si>
    <t>RB107WAH140909462</t>
  </si>
  <si>
    <t>RB107ZAH140807298</t>
  </si>
  <si>
    <t>RB107XAH140601272</t>
  </si>
  <si>
    <t>RB107WAH140809031</t>
  </si>
  <si>
    <t>RB107WAH140809100</t>
  </si>
  <si>
    <t>B0376974</t>
  </si>
  <si>
    <t>RB107WAH140808919</t>
  </si>
  <si>
    <t>RB107ZAH140807205</t>
  </si>
  <si>
    <t>RB107XAH140801766</t>
  </si>
  <si>
    <t>RB107WAH140708244</t>
  </si>
  <si>
    <t>RB107ZAH140807255</t>
  </si>
  <si>
    <t>RB107WAH140809219</t>
  </si>
  <si>
    <t>RB107WAH140909631</t>
  </si>
  <si>
    <t>RB111VAH140300023</t>
  </si>
  <si>
    <t>RB113ZAH140801539</t>
  </si>
  <si>
    <t>RB107WAH140809038</t>
  </si>
  <si>
    <t>RB107WAH140909796</t>
  </si>
  <si>
    <t>RB107WAH140909761</t>
  </si>
  <si>
    <t>RB107XAH140801423</t>
  </si>
  <si>
    <t>RB107ZAH140807101</t>
  </si>
  <si>
    <t>RB107ZAH140807153</t>
  </si>
  <si>
    <t>RB107WAH140809123</t>
  </si>
  <si>
    <t>RB107XAH140801622</t>
  </si>
  <si>
    <t>RB107XAH140200646</t>
  </si>
  <si>
    <t>RB107WAH140809071</t>
  </si>
  <si>
    <t>RB113ZAH140801633</t>
  </si>
  <si>
    <t>RB107ZAH140807109</t>
  </si>
  <si>
    <t>RB107XAH140601210</t>
  </si>
  <si>
    <t>E60D3001966</t>
  </si>
  <si>
    <t>RB107XAH140801649</t>
  </si>
  <si>
    <t>RB107ZAH140807250</t>
  </si>
  <si>
    <t>RB107WAH140809092</t>
  </si>
  <si>
    <t>RB107WAH140909845</t>
  </si>
  <si>
    <t>RB107WAH140809165</t>
  </si>
  <si>
    <t>RB107WAH140808888</t>
  </si>
  <si>
    <t>RB107WAH140809298</t>
  </si>
  <si>
    <t>RB107WAH140909806</t>
  </si>
  <si>
    <t>RB107WAH140909317</t>
  </si>
  <si>
    <t>RB107ZAH140807181</t>
  </si>
  <si>
    <t>RB107XAH140801672</t>
  </si>
  <si>
    <t>RB107XAH140801680</t>
  </si>
  <si>
    <t>E60D3002305</t>
  </si>
  <si>
    <t>RB113ZAH140901756</t>
  </si>
  <si>
    <t>RB107WAH140909514</t>
  </si>
  <si>
    <t>RB107XAH140801822</t>
  </si>
  <si>
    <t>RB107XAH140801840</t>
  </si>
  <si>
    <t>RB107WAH140809089</t>
  </si>
  <si>
    <t>RB107WAH140909954</t>
  </si>
  <si>
    <t>RB107WAH140809245</t>
  </si>
  <si>
    <t>RB107WAH140909428</t>
  </si>
  <si>
    <t>RB107WAH140909554</t>
  </si>
  <si>
    <t>RB107WAH140909899</t>
  </si>
  <si>
    <t>RB107WAH140910174</t>
  </si>
  <si>
    <t>RB107ZAH140606140</t>
  </si>
  <si>
    <t>RB107WAH140909513</t>
  </si>
  <si>
    <t>RB107ZAH140907536</t>
  </si>
  <si>
    <t>RB107WAH140809033</t>
  </si>
  <si>
    <t>RB107WAH140809035</t>
  </si>
  <si>
    <t>RB107WAH141010691</t>
  </si>
  <si>
    <t>RB107WAH141010905</t>
  </si>
  <si>
    <t>RB107WAH140809103</t>
  </si>
  <si>
    <t>RB107WAH140909382</t>
  </si>
  <si>
    <t>RB107WAH141010635</t>
  </si>
  <si>
    <t>1P47FMFE1706618</t>
  </si>
  <si>
    <t>RB107WAH141010728</t>
  </si>
  <si>
    <t>RB107WAH141010619</t>
  </si>
  <si>
    <t>RB107ZAH140907851</t>
  </si>
  <si>
    <t>RB107WAH141010908</t>
  </si>
  <si>
    <t>1P47FMFE1706821</t>
  </si>
  <si>
    <t>1P47FMFE1706956</t>
  </si>
  <si>
    <t>1P47FMFE1706632</t>
  </si>
  <si>
    <t>RB113ZAH140801503</t>
  </si>
  <si>
    <t>RB107WAH140910043</t>
  </si>
  <si>
    <t>RB107WAH141010770</t>
  </si>
  <si>
    <t>RB107WAH140910402</t>
  </si>
  <si>
    <t>1P47FMFE1706614</t>
  </si>
  <si>
    <t>1P47FMFE1706778</t>
  </si>
  <si>
    <t>1P47FMFE1790972</t>
  </si>
  <si>
    <t>E60D3001959</t>
  </si>
  <si>
    <t>RB107WAH141010545</t>
  </si>
  <si>
    <t>1P47FMFE1791184</t>
  </si>
  <si>
    <t>RB107XAH140200595</t>
  </si>
  <si>
    <t>RB107WAH140910013</t>
  </si>
  <si>
    <t>RB107WAH141010787</t>
  </si>
  <si>
    <t>RB107WAH141111393</t>
  </si>
  <si>
    <t>RB107WAH141111401</t>
  </si>
  <si>
    <t>RB107WAH141111427</t>
  </si>
  <si>
    <t>1P47FMFE1790770</t>
  </si>
  <si>
    <t>RB107ZAH140807310</t>
  </si>
  <si>
    <t>RB107WAH141111337</t>
  </si>
  <si>
    <t>1P47FMFE1791541</t>
  </si>
  <si>
    <t>1P47FMFE1791511</t>
  </si>
  <si>
    <t>RB107WAH141010791</t>
  </si>
  <si>
    <t>RB107WAH141010819</t>
  </si>
  <si>
    <t>1P47FMFE1790949</t>
  </si>
  <si>
    <t>1P47FMFE1790956</t>
  </si>
  <si>
    <t>RB107WAH140708252</t>
  </si>
  <si>
    <t>1P47FMFE1791262</t>
  </si>
  <si>
    <t>1P47FMFE1790991</t>
  </si>
  <si>
    <t>1P47FMFE1791354</t>
  </si>
  <si>
    <t>RB107ZAH140907910</t>
  </si>
  <si>
    <t>1P47FMFE1706676</t>
  </si>
  <si>
    <t>1P47FMFE1791300</t>
  </si>
  <si>
    <t>RB107ZAH140807251</t>
  </si>
  <si>
    <t>RB107WAH140910135</t>
  </si>
  <si>
    <t>RB107WAH140406576</t>
  </si>
  <si>
    <t>RB107WAH141010979</t>
  </si>
  <si>
    <t>1P47FMFE1791480</t>
  </si>
  <si>
    <t>RB107WAH141010998</t>
  </si>
  <si>
    <t>RB107WAH141111389</t>
  </si>
  <si>
    <t>RB107WAH141111426</t>
  </si>
  <si>
    <t>RB107WAH141111232</t>
  </si>
  <si>
    <t>RB107WAH141010812</t>
  </si>
  <si>
    <t>RB107WAH141111190</t>
  </si>
  <si>
    <t>1P47FMFE1791489</t>
  </si>
  <si>
    <t>RB101ZAH140604079</t>
  </si>
  <si>
    <t>RB107ZAH140807337</t>
  </si>
  <si>
    <t>RB107WAH141111150</t>
  </si>
  <si>
    <t>1P47FMFE1790997</t>
  </si>
  <si>
    <t>RB111TAH141200283</t>
  </si>
  <si>
    <t>RB113ZAH140801640</t>
  </si>
  <si>
    <t>RB107ZAH140807169</t>
  </si>
  <si>
    <t>RB107ZAH140907403</t>
  </si>
  <si>
    <t>1P47FMFE1706705</t>
  </si>
  <si>
    <t>1P47FMFE1791013</t>
  </si>
  <si>
    <t>1P47FMFE1791161</t>
  </si>
  <si>
    <t>1P47FMFE1791024</t>
  </si>
  <si>
    <t>RB107WAH141111238</t>
  </si>
  <si>
    <t>1P47FMFE1791019</t>
  </si>
  <si>
    <t>E60F3005998</t>
  </si>
  <si>
    <t>RB107WAH150716579</t>
  </si>
  <si>
    <t>1P47FMFF1162086</t>
  </si>
  <si>
    <t>RB107ZAH150409258</t>
  </si>
  <si>
    <t>RB111YAH151104281</t>
  </si>
  <si>
    <t>RB107ZAH150509793</t>
  </si>
  <si>
    <t>RB111XAH150706124</t>
  </si>
  <si>
    <t>RB111YAH150804049</t>
  </si>
  <si>
    <t>RB121ZAV150600482</t>
  </si>
  <si>
    <t>RB107WAH151016994</t>
  </si>
  <si>
    <t>1P47FMFF1161392</t>
  </si>
  <si>
    <t>E60F3005879</t>
  </si>
  <si>
    <t>E60F3005595</t>
  </si>
  <si>
    <t>RB111TAH150802141</t>
  </si>
  <si>
    <t>E60F3005541</t>
  </si>
  <si>
    <t>RB111TAH150601568</t>
  </si>
  <si>
    <t>RB107WAH150716224</t>
  </si>
  <si>
    <t>RB107ZAH150409329</t>
  </si>
  <si>
    <t>RB111TAH150200818</t>
  </si>
  <si>
    <t>RB113ZAH180307258</t>
  </si>
  <si>
    <t>RB116ZAV161101069</t>
  </si>
  <si>
    <t>RB111YAH161007359</t>
  </si>
  <si>
    <t>RB107WAH161022467</t>
  </si>
  <si>
    <t>RB116ZAV161101039</t>
  </si>
  <si>
    <t>RB107VAH161100460</t>
  </si>
  <si>
    <t>RB107VAH161200526</t>
  </si>
  <si>
    <t>RB107VAH161200635</t>
  </si>
  <si>
    <t>RB107VAH161200600</t>
  </si>
  <si>
    <t>RB107VAH161200644</t>
  </si>
  <si>
    <t>E60F3006500</t>
  </si>
  <si>
    <t>E60F3006192</t>
  </si>
  <si>
    <t>E60D3003773</t>
  </si>
  <si>
    <t>RB107ZAH161011656</t>
  </si>
  <si>
    <t>RB111TAH161104731</t>
  </si>
  <si>
    <t>RB116ZAV161101007</t>
  </si>
  <si>
    <t>E60F3005234</t>
  </si>
  <si>
    <t>E60F3005470</t>
  </si>
  <si>
    <t>1P47FMFF1459400</t>
  </si>
  <si>
    <t>E60F3007055</t>
  </si>
  <si>
    <t>RB116ZAV161100984</t>
  </si>
  <si>
    <t>E60D3004366</t>
  </si>
  <si>
    <t>E60F3005469</t>
  </si>
  <si>
    <t>E60D3004383</t>
  </si>
  <si>
    <t>RB113ZAH160804762</t>
  </si>
  <si>
    <t>RB111TAH161104721</t>
  </si>
  <si>
    <t>RB111YAH161007188</t>
  </si>
  <si>
    <t>RB116ZAV160900634</t>
  </si>
  <si>
    <t>RB111YAH161007509</t>
  </si>
  <si>
    <t>RB116ZAV160900626</t>
  </si>
  <si>
    <t>RB111YAH161007264</t>
  </si>
  <si>
    <t>RB111YAH161007476</t>
  </si>
  <si>
    <t>RB111YAH161007304</t>
  </si>
  <si>
    <t>RB107ZAH161011711</t>
  </si>
  <si>
    <t>E60F3007051</t>
  </si>
  <si>
    <t>RB111TAH161104971</t>
  </si>
  <si>
    <t>RB111TAH161104940</t>
  </si>
  <si>
    <t>RB111TAH161104966</t>
  </si>
  <si>
    <t>RB111TAH161104982</t>
  </si>
  <si>
    <t>RB111TAH161104599</t>
  </si>
  <si>
    <t>RB111TAH161104956</t>
  </si>
  <si>
    <t>RB111TAH161104945</t>
  </si>
  <si>
    <t>RB111TAH161104958</t>
  </si>
  <si>
    <t>RB111TAH161104943</t>
  </si>
  <si>
    <t>RB111TAH161104985</t>
  </si>
  <si>
    <t>RB107WAH161122860</t>
  </si>
  <si>
    <t>RB113ZAH160804794</t>
  </si>
  <si>
    <t>RB107ZAH170413014</t>
  </si>
  <si>
    <t>RB107ZAH170412952</t>
  </si>
  <si>
    <t>RB107ZAH170412937</t>
  </si>
  <si>
    <t>RB107ZAH170412813</t>
  </si>
  <si>
    <t>RB111XAH170308834</t>
  </si>
  <si>
    <t>RB107WAH170325563</t>
  </si>
  <si>
    <t>RB111XAH170308875</t>
  </si>
  <si>
    <t>RB111TAH170406244</t>
  </si>
  <si>
    <t>RB111TAH170406210</t>
  </si>
  <si>
    <t>RB113YAH170400394</t>
  </si>
  <si>
    <t>RB113YAH170400356</t>
  </si>
  <si>
    <t>RB111YAH170408337</t>
  </si>
  <si>
    <t>RB121YAV170100131</t>
  </si>
  <si>
    <t>RB111YAH170508505</t>
  </si>
  <si>
    <t>RB111YAH170408342</t>
  </si>
  <si>
    <t>RB113YAH170400319</t>
  </si>
  <si>
    <t>RB113YAH170400298</t>
  </si>
  <si>
    <t>RB113YAH170400368</t>
  </si>
  <si>
    <t>RB113YAH170400413</t>
  </si>
  <si>
    <t>RB116ZAV170101721</t>
  </si>
  <si>
    <t>RB116ZAV170101741</t>
  </si>
  <si>
    <t>RB111XAH170308837</t>
  </si>
  <si>
    <t>RB116ZAV170602051</t>
  </si>
  <si>
    <t>RB111XAH170308822</t>
  </si>
  <si>
    <t>RB111XAH170609058</t>
  </si>
  <si>
    <t>RB111TAH170506433</t>
  </si>
  <si>
    <t>RB111TAH170506357</t>
  </si>
  <si>
    <t>RB111TAH170506354</t>
  </si>
  <si>
    <t>RB111TAH170506343</t>
  </si>
  <si>
    <t>RB111TAH170406311</t>
  </si>
  <si>
    <t>RB111TAH170406303</t>
  </si>
  <si>
    <t>RB111TAH170406285</t>
  </si>
  <si>
    <t>RB111TAH170406262</t>
  </si>
  <si>
    <t>RB111TAH170406260</t>
  </si>
  <si>
    <t>RB111TAH170406254</t>
  </si>
  <si>
    <t>RB111XAH170308940</t>
  </si>
  <si>
    <t>RB111XAH170308933</t>
  </si>
  <si>
    <t>RB111XAH170608986</t>
  </si>
  <si>
    <t>RB111TAH170406293</t>
  </si>
  <si>
    <t>RB111TAH170406290</t>
  </si>
  <si>
    <t>RB111TAH170406270</t>
  </si>
  <si>
    <t>RB111TAH170406261</t>
  </si>
  <si>
    <t>RB111TAH170406245</t>
  </si>
  <si>
    <t>RB111TAH170406235</t>
  </si>
  <si>
    <t>RB111TAH170406140</t>
  </si>
  <si>
    <t>RB111TAH170406135</t>
  </si>
  <si>
    <t>RB111TAH170506436</t>
  </si>
  <si>
    <t>RB111TAH170506435</t>
  </si>
  <si>
    <t>RB111TAH170506434</t>
  </si>
  <si>
    <t>RB111XAH170609050</t>
  </si>
  <si>
    <t>RB107ZAH170412880</t>
  </si>
  <si>
    <t>RB111XAH170609003</t>
  </si>
  <si>
    <t>RB111XAH170609051</t>
  </si>
  <si>
    <t>RB111XAH170308401</t>
  </si>
  <si>
    <t>RB107WAH170325559</t>
  </si>
  <si>
    <t>RB111XAH170308920</t>
  </si>
  <si>
    <t>RB111TAH170506410</t>
  </si>
  <si>
    <t>RB111TAH170506383</t>
  </si>
  <si>
    <t>RB111TAH170506381</t>
  </si>
  <si>
    <t>RB111TAH170506359</t>
  </si>
  <si>
    <t>RB111TAH170506353</t>
  </si>
  <si>
    <t>RB111TAH170506351</t>
  </si>
  <si>
    <t>RB111TAH170506348</t>
  </si>
  <si>
    <t>RB111TAH170506334</t>
  </si>
  <si>
    <t>RB111TAH170506333</t>
  </si>
  <si>
    <t>RB111TAH170506324</t>
  </si>
  <si>
    <t>RB111TAH170406314</t>
  </si>
  <si>
    <t>RB111TAH170406307</t>
  </si>
  <si>
    <t>RB111TAH170406305</t>
  </si>
  <si>
    <t>RB111TAH170406301</t>
  </si>
  <si>
    <t>RB111XAH170308818</t>
  </si>
  <si>
    <t>RB111XAH170609040</t>
  </si>
  <si>
    <t>RB111XAH170308812</t>
  </si>
  <si>
    <t>RB107WAH170325554</t>
  </si>
  <si>
    <t>RB107VAH161200724</t>
  </si>
  <si>
    <t>RB111XAH170609006</t>
  </si>
  <si>
    <t>RB111XAH170308914</t>
  </si>
  <si>
    <t>RB111XAH170308951</t>
  </si>
  <si>
    <t>RB116ZAV170501957</t>
  </si>
  <si>
    <t>RB111XAH170609101</t>
  </si>
  <si>
    <t>RB107WAH170325560</t>
  </si>
  <si>
    <t>RB107WAH170325561</t>
  </si>
  <si>
    <t>RB107WAH170325562</t>
  </si>
  <si>
    <t>RB111XAH170609103</t>
  </si>
  <si>
    <t>RB111XAH170609104</t>
  </si>
  <si>
    <t>RB111XAH170609105</t>
  </si>
  <si>
    <t>RB111XAH170609106</t>
  </si>
  <si>
    <t>RB111XAH170609107</t>
  </si>
  <si>
    <t>RB111XAH170609108</t>
  </si>
  <si>
    <t>RB111XAH170308935</t>
  </si>
  <si>
    <t>RB107ZAH170412888</t>
  </si>
  <si>
    <t>RB116ZAV170602036</t>
  </si>
  <si>
    <t>RB111XAH170609094</t>
  </si>
  <si>
    <t>RB111XAH170609093</t>
  </si>
  <si>
    <t>RB111XAH170609092</t>
  </si>
  <si>
    <t>RB111XAH170609091</t>
  </si>
  <si>
    <t>RB111XAH170609090</t>
  </si>
  <si>
    <t>RB111XAH170609089</t>
  </si>
  <si>
    <t>RB111XAH170609088</t>
  </si>
  <si>
    <t>RB111XAH170609087</t>
  </si>
  <si>
    <t>RB111XAH170609086</t>
  </si>
  <si>
    <t>RB107ZAH170413035</t>
  </si>
  <si>
    <t>RB111XAH170609100</t>
  </si>
  <si>
    <t>RB111XAH170609099</t>
  </si>
  <si>
    <t>RB111XAH170609098</t>
  </si>
  <si>
    <t>RB111XAH170609097</t>
  </si>
  <si>
    <t>RB111XAH170609096</t>
  </si>
  <si>
    <t>RB111XAH170609095</t>
  </si>
  <si>
    <t>RB111XAH170608973</t>
  </si>
  <si>
    <t>RB111XAH170609113</t>
  </si>
  <si>
    <t>RB111XAH170609112</t>
  </si>
  <si>
    <t>RB111XAH170609111</t>
  </si>
  <si>
    <t>RB107UAH170900304</t>
  </si>
  <si>
    <t>1P47FMFF1458957</t>
  </si>
  <si>
    <t>1P47FMFF1459275</t>
  </si>
  <si>
    <t>1P47FMFF1459155</t>
  </si>
  <si>
    <t>1P47FMFF1459332</t>
  </si>
  <si>
    <t>1P47FMFF1459081</t>
  </si>
  <si>
    <t>1P47FMFF1459347</t>
  </si>
  <si>
    <t>1P47FMFF1459348</t>
  </si>
  <si>
    <t>RB111TAH161104676</t>
  </si>
  <si>
    <t>RB111TAH161104690</t>
  </si>
  <si>
    <t>RB111TAH161104651</t>
  </si>
  <si>
    <t>RB111TAH161104653</t>
  </si>
  <si>
    <t>RB111TAH161104717</t>
  </si>
  <si>
    <t>RB111TAH161104748</t>
  </si>
  <si>
    <t>RB111XAH160807796</t>
  </si>
  <si>
    <t>RB111XAH160807776</t>
  </si>
  <si>
    <t>RB111XAH160807772</t>
  </si>
  <si>
    <t>RB111XAH160807768</t>
  </si>
  <si>
    <t>RB111XAH160807858</t>
  </si>
  <si>
    <t>RB111XAH160807840</t>
  </si>
  <si>
    <t>RB111XAH160807817</t>
  </si>
  <si>
    <t>RB116ZAV161100892</t>
  </si>
  <si>
    <t>RB116ZAV161000879</t>
  </si>
  <si>
    <t>RB116ZAV161000874</t>
  </si>
  <si>
    <t>RB111XAH160807948</t>
  </si>
  <si>
    <t>RB111XAH160807899</t>
  </si>
  <si>
    <t>E60F3006455</t>
  </si>
  <si>
    <t>E60F3006112</t>
  </si>
  <si>
    <t>E60F3006332</t>
  </si>
  <si>
    <t>E60F3006510</t>
  </si>
  <si>
    <t>RB107VAH161100009</t>
  </si>
  <si>
    <t>1P47FMFF1459404</t>
  </si>
  <si>
    <t>1P47FMFF1459401</t>
  </si>
  <si>
    <t>1P47FMFF1459365</t>
  </si>
  <si>
    <t>1P47FMFF1459016</t>
  </si>
  <si>
    <t>1P47FMFF1367199</t>
  </si>
  <si>
    <t>1P47FMFF1367218</t>
  </si>
  <si>
    <t>1P47FMFF1367204</t>
  </si>
  <si>
    <t>1P47FMFF1367184</t>
  </si>
  <si>
    <t>1P47FMFF1367188</t>
  </si>
  <si>
    <t>1P47FMFF1367205</t>
  </si>
  <si>
    <t>1P47FMFF1367173</t>
  </si>
  <si>
    <t>1P47FMFF1367183</t>
  </si>
  <si>
    <t>RB107VAH161100003</t>
  </si>
  <si>
    <t>RB107VAH161100004</t>
  </si>
  <si>
    <t>RB107VAH161100043</t>
  </si>
  <si>
    <t>RB107VAH161100049</t>
  </si>
  <si>
    <t>RB107VAH161100044</t>
  </si>
  <si>
    <t>RB107VAH161100022</t>
  </si>
  <si>
    <t>RB107VAH161100012</t>
  </si>
  <si>
    <t>1P47FMFF1459427</t>
  </si>
  <si>
    <t>1P47FMFF1459364</t>
  </si>
  <si>
    <t>1P47FMFF1459061</t>
  </si>
  <si>
    <t>1P47FMFF1459214</t>
  </si>
  <si>
    <t>1P47FMFF1459406</t>
  </si>
  <si>
    <t>1P47FMFF1367201</t>
  </si>
  <si>
    <t>1P47FMFF1147143</t>
  </si>
  <si>
    <t>1P47FMFF1459093</t>
  </si>
  <si>
    <t>RB107VAH161100019</t>
  </si>
  <si>
    <t>RB107VAH161100041</t>
  </si>
  <si>
    <t>RB107VAH161100001</t>
  </si>
  <si>
    <t>RB107VAH161100002</t>
  </si>
  <si>
    <t>RB107VAH161100005</t>
  </si>
  <si>
    <t>RB107VAH161100027</t>
  </si>
  <si>
    <t>RB107VAH161100020</t>
  </si>
  <si>
    <t>1P47FMFF1367214</t>
  </si>
  <si>
    <t>1P47FMFF1367222</t>
  </si>
  <si>
    <t>1P47FMFF1367194</t>
  </si>
  <si>
    <t>1P47FMFF1367178</t>
  </si>
  <si>
    <t>1P47FMFF1459359</t>
  </si>
  <si>
    <t>1P47FMFF1459292</t>
  </si>
  <si>
    <t>1P47FMFF1459301</t>
  </si>
  <si>
    <t>1P47FMFF1459260</t>
  </si>
  <si>
    <t>RB107VAH161100035</t>
  </si>
  <si>
    <t>RB107VAH161100013</t>
  </si>
  <si>
    <t>RB107VAH161100119</t>
  </si>
  <si>
    <t>RB107VAH161100054</t>
  </si>
  <si>
    <t>RB107VAH161100065</t>
  </si>
  <si>
    <t>RB107VAH161100134</t>
  </si>
  <si>
    <t>RB107VAH161100025</t>
  </si>
  <si>
    <t>RB107VAH161100147</t>
  </si>
  <si>
    <t>RB107VAH161100110</t>
  </si>
  <si>
    <t>RB107VAH161100112</t>
  </si>
  <si>
    <t>RB107VAH161100137</t>
  </si>
  <si>
    <t>RB107VAH161100083</t>
  </si>
  <si>
    <t>RB107VAH161100080</t>
  </si>
  <si>
    <t>RB107VAH161100102</t>
  </si>
  <si>
    <t>RB107VAH161100116</t>
  </si>
  <si>
    <t>RB107VAH161100042</t>
  </si>
  <si>
    <t>RB107VAH161100034</t>
  </si>
  <si>
    <t>RB107VAH161100085</t>
  </si>
  <si>
    <t>RB107VAH161100109</t>
  </si>
  <si>
    <t>RB107VAH161100053</t>
  </si>
  <si>
    <t>RB107VAH161100087</t>
  </si>
  <si>
    <t>RB107VAH161100032</t>
  </si>
  <si>
    <t>RB107VAH161100132</t>
  </si>
  <si>
    <t>RB107VAH161100101</t>
  </si>
  <si>
    <t>RB107VAH161100120</t>
  </si>
  <si>
    <t>RB107VAH161100146</t>
  </si>
  <si>
    <t>RB107VAH161100130</t>
  </si>
  <si>
    <t>RB107VAH161100033</t>
  </si>
  <si>
    <t>RB107VAH161100122</t>
  </si>
  <si>
    <t>RB107VAH161100064</t>
  </si>
  <si>
    <t>RB107VAH161100056</t>
  </si>
  <si>
    <t>RB107VAH161100076</t>
  </si>
  <si>
    <t>RB107VAH161100016</t>
  </si>
  <si>
    <t>RB107VAH161100086</t>
  </si>
  <si>
    <t>RB107VAH161100075</t>
  </si>
  <si>
    <t>RB107VAH161100140</t>
  </si>
  <si>
    <t>RB107VAH161100128</t>
  </si>
  <si>
    <t>RB107VAH161100078</t>
  </si>
  <si>
    <t>RB107VAH161100118</t>
  </si>
  <si>
    <t>RB107VAH161100136</t>
  </si>
  <si>
    <t>RB107VAH161100189</t>
  </si>
  <si>
    <t>RB107VAH161100230</t>
  </si>
  <si>
    <t>RB107VAH161100248</t>
  </si>
  <si>
    <t>RB107ZAH140606311</t>
  </si>
  <si>
    <t>RB107ZAH140606331</t>
  </si>
  <si>
    <t>RB107WAH140606693</t>
  </si>
  <si>
    <t>RB107WAH140606712</t>
  </si>
  <si>
    <t>RB107XAH140600903</t>
  </si>
  <si>
    <t>RB107WAH140607143</t>
  </si>
  <si>
    <t>RB121ZAV140300144</t>
  </si>
  <si>
    <t>RB101ZAH140103743</t>
  </si>
  <si>
    <t>RB111XAH130900623</t>
  </si>
  <si>
    <t>RB111XAH140102000</t>
  </si>
  <si>
    <t>RB111XAH140102344</t>
  </si>
  <si>
    <t>RB111XAH140101943</t>
  </si>
  <si>
    <t>RB111XAH140102117</t>
  </si>
  <si>
    <t>RB107WAH140607049</t>
  </si>
  <si>
    <t>RB107WAH140305565</t>
  </si>
  <si>
    <t>RB107WAH140305624</t>
  </si>
  <si>
    <t>RB113ZAH140300413</t>
  </si>
  <si>
    <t>RB101ZAH140103719</t>
  </si>
  <si>
    <t>RB113ZAH140400890</t>
  </si>
  <si>
    <t>RB113ZAH140400953</t>
  </si>
  <si>
    <t>RB107XAH140600946</t>
  </si>
  <si>
    <t>RB111YAH140101960</t>
  </si>
  <si>
    <t>RB111YAH140101966</t>
  </si>
  <si>
    <t>RB101ZAH140103736</t>
  </si>
  <si>
    <t>RB101ZAH140103758</t>
  </si>
  <si>
    <t>RB107WAH140406408</t>
  </si>
  <si>
    <t>RB113ZAH140400713</t>
  </si>
  <si>
    <t>RB107ZAH140606266</t>
  </si>
  <si>
    <t>RB107WAH140606662</t>
  </si>
  <si>
    <t>RB107WAH140607166</t>
  </si>
  <si>
    <t>1P50FMG2C1164513</t>
  </si>
  <si>
    <t>RB107WAH140406375</t>
  </si>
  <si>
    <t>RB101ZAH140103732</t>
  </si>
  <si>
    <t>RB107WAH140606972</t>
  </si>
  <si>
    <t>RB107WAH140607025</t>
  </si>
  <si>
    <t>RB107WAH140607127</t>
  </si>
  <si>
    <t>RB107ZAH131105187</t>
  </si>
  <si>
    <t>RB118ZAV130300179</t>
  </si>
  <si>
    <t>RB118ZAV130300339</t>
  </si>
  <si>
    <t>RB107WAH140607042</t>
  </si>
  <si>
    <t>RB111WAH131200456</t>
  </si>
  <si>
    <t>RB107WAH140305572</t>
  </si>
  <si>
    <t>RB113ZAH140300557</t>
  </si>
  <si>
    <t>RB113ZAH140300572</t>
  </si>
  <si>
    <t>RB101ZAH140103367</t>
  </si>
  <si>
    <t>RB101ZAH140103504</t>
  </si>
  <si>
    <t>RB101ZAH140103703</t>
  </si>
  <si>
    <t>RB113ZAH131200291</t>
  </si>
  <si>
    <t>RB107WAH140405884</t>
  </si>
  <si>
    <t>RB107ZAH140605957</t>
  </si>
  <si>
    <t>RB107ZAH140606038</t>
  </si>
  <si>
    <t>RB111WAH131200416</t>
  </si>
  <si>
    <t>RB107WAH140305552</t>
  </si>
  <si>
    <t>RB101ZAH140103638</t>
  </si>
  <si>
    <t>RB101ZAH140103752</t>
  </si>
  <si>
    <t>RB113ZAH140400824</t>
  </si>
  <si>
    <t>RB107ZAH140606289</t>
  </si>
  <si>
    <t>RB107XAH140600991</t>
  </si>
  <si>
    <t>E60D3002615</t>
  </si>
  <si>
    <t>RB113ZAH140300358</t>
  </si>
  <si>
    <t>RB107WAH140607101</t>
  </si>
  <si>
    <t>RB113ZAH131200227</t>
  </si>
  <si>
    <t>RB107WAH140205060</t>
  </si>
  <si>
    <t>RB113ZAH140300356</t>
  </si>
  <si>
    <t>RB107WAH140405965</t>
  </si>
  <si>
    <t>RB113ZAH140400988</t>
  </si>
  <si>
    <t>RB111XAH140101985</t>
  </si>
  <si>
    <t>RB107WAH140305450</t>
  </si>
  <si>
    <t>RB107WAH140305452</t>
  </si>
  <si>
    <t>RB113ZAH140401098</t>
  </si>
  <si>
    <t>RB113ZAH140400968</t>
  </si>
  <si>
    <t>RB107WAH140606905</t>
  </si>
  <si>
    <t>RB107WAH140607103</t>
  </si>
  <si>
    <t>RB107WAH140607130</t>
  </si>
  <si>
    <t>RB118ZAV130300275</t>
  </si>
  <si>
    <t>RB107WAH140305520</t>
  </si>
  <si>
    <t>RB101ZAH140103684</t>
  </si>
  <si>
    <t>RB107WAH140606914</t>
  </si>
  <si>
    <t>RB107WAH140607109</t>
  </si>
  <si>
    <t>RB107WAH131204166</t>
  </si>
  <si>
    <t>RB111XAH131101476</t>
  </si>
  <si>
    <t>RB107WAH140606904</t>
  </si>
  <si>
    <t>RB107WAH140607096</t>
  </si>
  <si>
    <t>RB107WAH140607115</t>
  </si>
  <si>
    <t>RB107WAH140607198</t>
  </si>
  <si>
    <t>RB101ZAH140103563</t>
  </si>
  <si>
    <t>RB113ZAH140400811</t>
  </si>
  <si>
    <t>RB107ZAH140606357</t>
  </si>
  <si>
    <t>RB107WAH140606826</t>
  </si>
  <si>
    <t>RB107XAH140600824</t>
  </si>
  <si>
    <t>RB113ZAH131200164</t>
  </si>
  <si>
    <t>RB113ZAH131200303</t>
  </si>
  <si>
    <t>RB111XAH131101637</t>
  </si>
  <si>
    <t>RB111XAH140102288</t>
  </si>
  <si>
    <t>RB107ZAH140606193</t>
  </si>
  <si>
    <t>RB107WAH140606601</t>
  </si>
  <si>
    <t>RB107XAH140600897</t>
  </si>
  <si>
    <t>RB111WAH131200433</t>
  </si>
  <si>
    <t>RB111WAH131200547</t>
  </si>
  <si>
    <t>RB101ZAH140103598</t>
  </si>
  <si>
    <t>RB107WAH131203903</t>
  </si>
  <si>
    <t>RB107WAH140606938</t>
  </si>
  <si>
    <t>RB107WAH140606958</t>
  </si>
  <si>
    <t>RB107WAH140607102</t>
  </si>
  <si>
    <t>RB107WAH140607117</t>
  </si>
  <si>
    <t>RB107WAH140607156</t>
  </si>
  <si>
    <t>RB107WAH140606946</t>
  </si>
  <si>
    <t>RB107WAH140607181</t>
  </si>
  <si>
    <t>RB107WAH140204943</t>
  </si>
  <si>
    <t>RB107WAH140205045</t>
  </si>
  <si>
    <t>RB107ZAH140606287</t>
  </si>
  <si>
    <t>RB107ZAH140606291</t>
  </si>
  <si>
    <t>RB107WAH140606741</t>
  </si>
  <si>
    <t>RB113ZAH170105523</t>
  </si>
  <si>
    <t>RB113ZAH170105520</t>
  </si>
  <si>
    <t>RB113ZAH170105431</t>
  </si>
  <si>
    <t>RB113ZAH170105430</t>
  </si>
  <si>
    <t>RB113ZAH170105429</t>
  </si>
  <si>
    <t>RB113ZAH170105360</t>
  </si>
  <si>
    <t>RB113ZAH170105359</t>
  </si>
  <si>
    <t>RB107UAH170900214</t>
  </si>
  <si>
    <t>RB107UAH170900125</t>
  </si>
  <si>
    <t>RB107UAH170900247</t>
  </si>
  <si>
    <t>RB107ZAH170513588</t>
  </si>
  <si>
    <t>RB107ZAH170513633</t>
  </si>
  <si>
    <t>RB107ZAH170513563</t>
  </si>
  <si>
    <t>RB107ZAH170513706</t>
  </si>
  <si>
    <t>RB107ZAH170513710</t>
  </si>
  <si>
    <t>RB107ZAH170513626</t>
  </si>
  <si>
    <t>RB107ZAH170513651</t>
  </si>
  <si>
    <t>RB107UAH170900148</t>
  </si>
  <si>
    <t>RB107UAH170900261</t>
  </si>
  <si>
    <t>RB107ZAH170613928</t>
  </si>
  <si>
    <t>RB107ZAH170513813</t>
  </si>
  <si>
    <t>RB107ZAH170513841</t>
  </si>
  <si>
    <t>RB107ZAH170513725</t>
  </si>
  <si>
    <t>RB107ZAH170614089</t>
  </si>
  <si>
    <t>RB107ZAH170613979</t>
  </si>
  <si>
    <t>RB107ZAH170513757</t>
  </si>
  <si>
    <t>RB107UAH170900490</t>
  </si>
  <si>
    <t>RB107UAH170900438</t>
  </si>
  <si>
    <t>RB107UAH170900445</t>
  </si>
  <si>
    <t>RB107UAH170900494</t>
  </si>
  <si>
    <t>RB107UAH170900496</t>
  </si>
  <si>
    <t>RB111TAH170907482</t>
  </si>
  <si>
    <t>RB111TAH170907407</t>
  </si>
  <si>
    <t>RB111TAH170907422</t>
  </si>
  <si>
    <t>RB111TAH170807394</t>
  </si>
  <si>
    <t>RB111TAH170907405</t>
  </si>
  <si>
    <t>RB111TAH170807384</t>
  </si>
  <si>
    <t>RB111TAH170907446</t>
  </si>
  <si>
    <t>RB111TAH170907449</t>
  </si>
  <si>
    <t>RB107UAH171000669</t>
  </si>
  <si>
    <t>RB107UAH171000635</t>
  </si>
  <si>
    <t>RB107UAH171000601</t>
  </si>
  <si>
    <t>RB107UAH171000615</t>
  </si>
  <si>
    <t>RB107UAH171000616</t>
  </si>
  <si>
    <t>RB107UAH171000602</t>
  </si>
  <si>
    <t>RB107UAH171000698</t>
  </si>
  <si>
    <t>RB107UAH171000618</t>
  </si>
  <si>
    <t>RB107UAH171000621</t>
  </si>
  <si>
    <t>RB107UAH171000641</t>
  </si>
  <si>
    <t>RB107UAH171000644</t>
  </si>
  <si>
    <t>RB107UAH171000647</t>
  </si>
  <si>
    <t>RB107UAH171000650</t>
  </si>
  <si>
    <t>RB107UAH171000653</t>
  </si>
  <si>
    <t>RB107UAH171000654</t>
  </si>
  <si>
    <t>RB107UAH171000658</t>
  </si>
  <si>
    <t>RB107UAH171000680</t>
  </si>
  <si>
    <t>RB107UAH171000667</t>
  </si>
  <si>
    <t>RB107UAH171000674</t>
  </si>
  <si>
    <t>RB107UAH171000676</t>
  </si>
  <si>
    <t>RB107UAH171000677</t>
  </si>
  <si>
    <t>RB107UAH171000614</t>
  </si>
  <si>
    <t>RB107UAH171000609</t>
  </si>
  <si>
    <t>RB107UAH171000634</t>
  </si>
  <si>
    <t>RB107UAH171000638</t>
  </si>
  <si>
    <t>RB107UAH171000640</t>
  </si>
  <si>
    <t>RB107UAH171000629</t>
  </si>
  <si>
    <t>RB107UAH171000688</t>
  </si>
  <si>
    <t>RB107UAH171000651</t>
  </si>
  <si>
    <t>RB107UAH171000652</t>
  </si>
  <si>
    <t>RB107UAH171000661</t>
  </si>
  <si>
    <t>RB107UAH171000662</t>
  </si>
  <si>
    <t>RB111YAH170709140</t>
  </si>
  <si>
    <t>RB107ZAH170614099</t>
  </si>
  <si>
    <t>RB111TAH170807301</t>
  </si>
  <si>
    <t>RB111TAH170807345</t>
  </si>
  <si>
    <t>RB111TAH170807324</t>
  </si>
  <si>
    <t>RB111TAH170807285</t>
  </si>
  <si>
    <t>RB111TAH170807272</t>
  </si>
  <si>
    <t>RB111TAH170807318</t>
  </si>
  <si>
    <t>RB111TAH170807344</t>
  </si>
  <si>
    <t>RB107UAH170900279</t>
  </si>
  <si>
    <t>RB107UAH170900246</t>
  </si>
  <si>
    <t>RB111YAH170508766</t>
  </si>
  <si>
    <t>RB111YAH170508687</t>
  </si>
  <si>
    <t>RB111YAH170508745</t>
  </si>
  <si>
    <t>RB111YAH170508733</t>
  </si>
  <si>
    <t>RB111YAH170609067</t>
  </si>
  <si>
    <t>RB111YAH170608959</t>
  </si>
  <si>
    <t>RB107WAH170526758</t>
  </si>
  <si>
    <t>RB107WAH170325552</t>
  </si>
  <si>
    <t>RB111YAH170608961</t>
  </si>
  <si>
    <t>RB111YAH170608957</t>
  </si>
  <si>
    <t>RB111YAH170508702</t>
  </si>
  <si>
    <t>RB111YAH170608958</t>
  </si>
  <si>
    <t>RB111YAH170508823</t>
  </si>
  <si>
    <t>RB111YAH170508822</t>
  </si>
  <si>
    <t>RB111YAH170508891</t>
  </si>
  <si>
    <t>RB111YAH170508890</t>
  </si>
  <si>
    <t>RB107WAH170727671</t>
  </si>
  <si>
    <t>RB107WAH170727670</t>
  </si>
  <si>
    <t>RB107WAH170325496</t>
  </si>
  <si>
    <t>RB107WAH170325459</t>
  </si>
  <si>
    <t>RB107WAH170324001</t>
  </si>
  <si>
    <t>RB107WAH170325547</t>
  </si>
  <si>
    <t>RB107ZAH170613925</t>
  </si>
  <si>
    <t>RB107ZAH170413053</t>
  </si>
  <si>
    <t>RB107ZAH170413052</t>
  </si>
  <si>
    <t>RB107ZAH170413037</t>
  </si>
  <si>
    <t>RB107ZAH170413029</t>
  </si>
  <si>
    <t>RB111TAH171007809</t>
  </si>
  <si>
    <t>RB111TAH171007805</t>
  </si>
  <si>
    <t>RB111TAH171007804</t>
  </si>
  <si>
    <t>RB111TAH171007803</t>
  </si>
  <si>
    <t>RB116ZAV181207425</t>
  </si>
  <si>
    <t>RB116ZAV190408375</t>
  </si>
  <si>
    <t>RB121YAV190405543</t>
  </si>
  <si>
    <t>RB121YAV181204642</t>
  </si>
  <si>
    <t>RB111TAH190311086</t>
  </si>
  <si>
    <t>RB107WAH170223420</t>
  </si>
  <si>
    <t>RB116ZAV161101005</t>
  </si>
  <si>
    <t>RB121YAV180704413</t>
  </si>
  <si>
    <t>RB111TAH180109195</t>
  </si>
  <si>
    <t>RB107WAH190538803</t>
  </si>
  <si>
    <t>RB107WAH170929733</t>
  </si>
  <si>
    <t>RB107WAH171130779</t>
  </si>
  <si>
    <t>RB107WAH160619177</t>
  </si>
  <si>
    <t>RB107ZAH171014226</t>
  </si>
  <si>
    <t>RB113YAH190605431</t>
  </si>
  <si>
    <t>RB113YAH180202160</t>
  </si>
  <si>
    <t>RB107WAH160921173</t>
  </si>
  <si>
    <t>RB113YAH180202514</t>
  </si>
  <si>
    <t>RB111TAH190310984</t>
  </si>
  <si>
    <t>RB113YAH170500483</t>
  </si>
  <si>
    <t>ENG0000020</t>
  </si>
  <si>
    <t>RB116ZAV180103412</t>
  </si>
  <si>
    <t>RB107WAH171131277</t>
  </si>
  <si>
    <t>RB107WAH180232031</t>
  </si>
  <si>
    <t>RB111TAH161105007</t>
  </si>
  <si>
    <t>RB107WAH180231973</t>
  </si>
  <si>
    <t>RB107WAH170727827</t>
  </si>
  <si>
    <t>RB116ZAV180103925</t>
  </si>
  <si>
    <t>RB107UAH180303582</t>
  </si>
  <si>
    <t>RB111XAH180411172</t>
  </si>
  <si>
    <t>RB111WAH141001363</t>
  </si>
  <si>
    <t>RB121YAV180202807</t>
  </si>
  <si>
    <t>RB116ZAV170501869</t>
  </si>
  <si>
    <t>E60F3006570</t>
  </si>
  <si>
    <t>RB111YAH171210418</t>
  </si>
  <si>
    <t>RB121YAV171101417</t>
  </si>
  <si>
    <t>RB111XAH171210419</t>
  </si>
  <si>
    <t>RB107UAH180102734</t>
  </si>
  <si>
    <t>RB113ZAH180106736</t>
  </si>
  <si>
    <t>RB113ZAH160604010</t>
  </si>
  <si>
    <t>RB107WAH161022669</t>
  </si>
  <si>
    <t>RB107WAH160820109</t>
  </si>
  <si>
    <t>RB116ZAV170101707</t>
  </si>
  <si>
    <t>E60F3005693</t>
  </si>
  <si>
    <t>RB111TAH160102479</t>
  </si>
  <si>
    <t>RB107WAH180533874</t>
  </si>
  <si>
    <t>RB111YAH180110647</t>
  </si>
  <si>
    <t>RB116ZAV171103134</t>
  </si>
  <si>
    <t>RB116ZAV180103912</t>
  </si>
  <si>
    <t>RB107ZAH180115029</t>
  </si>
  <si>
    <t>RB121YAV180403826</t>
  </si>
  <si>
    <t>RB107WAH180232139</t>
  </si>
  <si>
    <t>RB107WAH180231729</t>
  </si>
  <si>
    <t>RB116ZAV180906167</t>
  </si>
  <si>
    <t>RB107UAH180303586</t>
  </si>
  <si>
    <t>RB111YAH170809530</t>
  </si>
  <si>
    <t>RB113ZAH171106358</t>
  </si>
  <si>
    <t>RB113ZAH180407515</t>
  </si>
  <si>
    <t>RB121YAV171101300</t>
  </si>
  <si>
    <t>RB107UAH180304135</t>
  </si>
  <si>
    <t>RB111XAH180711778</t>
  </si>
  <si>
    <t>RB121YAV170100015</t>
  </si>
  <si>
    <t>RB107WAH180231825</t>
  </si>
  <si>
    <t>RB116ZAV171002793</t>
  </si>
  <si>
    <t>RB116ZAV180103278</t>
  </si>
  <si>
    <t>RB116ZAV180906039</t>
  </si>
  <si>
    <t>RB116ZAV180906063</t>
  </si>
  <si>
    <t>RB121YAV180303269</t>
  </si>
  <si>
    <t>RB121YAV180303144</t>
  </si>
  <si>
    <t>RB121YAV180202323</t>
  </si>
  <si>
    <t>RB111YAH180110915</t>
  </si>
  <si>
    <t>RB111YAH180110587</t>
  </si>
  <si>
    <t>RB111YAH180912692</t>
  </si>
  <si>
    <t>RB111YAH161007361</t>
  </si>
  <si>
    <t>RB116ZAV161000815</t>
  </si>
  <si>
    <t>RB121YAV171101558</t>
  </si>
  <si>
    <t>RB111TAH161104693</t>
  </si>
  <si>
    <t>RB116ZAV170501906</t>
  </si>
  <si>
    <t>RB121YAV180704257</t>
  </si>
  <si>
    <t>RB107WAH160519045</t>
  </si>
  <si>
    <t>RB107WAH160519041</t>
  </si>
  <si>
    <t>RB111TAH160402918</t>
  </si>
  <si>
    <t>RB113YAH180202303</t>
  </si>
  <si>
    <t>RB111YAH171010249</t>
  </si>
  <si>
    <t>RB107WAH161123095</t>
  </si>
  <si>
    <t>RB121YAV180303247</t>
  </si>
  <si>
    <t>RB121YAV180403616</t>
  </si>
  <si>
    <t>RB116ZAV180103547</t>
  </si>
  <si>
    <t>RB111YAH171009903</t>
  </si>
  <si>
    <t>RB107UAH171101756</t>
  </si>
  <si>
    <t>RB107UAH170900220</t>
  </si>
  <si>
    <t>RB107UAH170900107</t>
  </si>
  <si>
    <t>RB116ZAV190208012</t>
  </si>
  <si>
    <t>RB111XAH150906729</t>
  </si>
  <si>
    <t>RB116ZAV171002691</t>
  </si>
  <si>
    <t>RB111YAH180612365</t>
  </si>
  <si>
    <t>RB107WAH161123176</t>
  </si>
  <si>
    <t>RB113ZAH190410373</t>
  </si>
  <si>
    <t>RB113ZAH181009071</t>
  </si>
  <si>
    <t>RB111YAH180912695</t>
  </si>
  <si>
    <t>RB111YAH160405120</t>
  </si>
  <si>
    <t>RB116ZAV170101393</t>
  </si>
  <si>
    <t>RB113YAH180403415</t>
  </si>
  <si>
    <t>RB111YAH150103008</t>
  </si>
  <si>
    <t>RB111XAH171210208</t>
  </si>
  <si>
    <t>RB107WAH180533857</t>
  </si>
  <si>
    <t>RB111YAH170508790</t>
  </si>
  <si>
    <t>RB121YAV170800855</t>
  </si>
  <si>
    <t>RB121YAV170800851</t>
  </si>
  <si>
    <t>RB107WAH170728769</t>
  </si>
  <si>
    <t>RB111TAH160503433</t>
  </si>
  <si>
    <t>RB111XAH171009731</t>
  </si>
  <si>
    <t>RB111YAH160606035</t>
  </si>
  <si>
    <t>RB107WAH180232156</t>
  </si>
  <si>
    <t>RB111XAH180310891</t>
  </si>
  <si>
    <t>RB111XAH180310947</t>
  </si>
  <si>
    <t>RB121YAV180403776</t>
  </si>
  <si>
    <t>RB107WAH180432958</t>
  </si>
  <si>
    <t>RB107UAH180303294</t>
  </si>
  <si>
    <t>RB107UAH180303159</t>
  </si>
  <si>
    <t>RB107WAH180533396</t>
  </si>
  <si>
    <t>RB107WAH180433150</t>
  </si>
  <si>
    <t>RB107WAH180533349</t>
  </si>
  <si>
    <t>RB107WAH180533516</t>
  </si>
  <si>
    <t>RB107WAH180533260</t>
  </si>
  <si>
    <t>RB107ZAH180114931</t>
  </si>
  <si>
    <t>RB107WAH180432962</t>
  </si>
  <si>
    <t>RB107WAH180533399</t>
  </si>
  <si>
    <t>RB116ZAV180405007</t>
  </si>
  <si>
    <t>RB113YAH180503536</t>
  </si>
  <si>
    <t>RB113ZAH180408131</t>
  </si>
  <si>
    <t>RB111YAH180612015</t>
  </si>
  <si>
    <t>RB111YAH180612020</t>
  </si>
  <si>
    <t>RB111XAH180310898</t>
  </si>
  <si>
    <t>RB121YAV180202160</t>
  </si>
  <si>
    <t>RB113ZAH180407955</t>
  </si>
  <si>
    <t>RB107UAH180103106</t>
  </si>
  <si>
    <t>RB116ZAV180404835</t>
  </si>
  <si>
    <t>RB116ZAV180404926</t>
  </si>
  <si>
    <t>RB121YAV180403516</t>
  </si>
  <si>
    <t>RB113ZAH180408095</t>
  </si>
  <si>
    <t>RB111TAH180309700</t>
  </si>
  <si>
    <t>RB113ZAH180407958</t>
  </si>
  <si>
    <t>RB113ZAH180407965</t>
  </si>
  <si>
    <t>RB113ZAH180407978</t>
  </si>
  <si>
    <t>RB113YAH180403395</t>
  </si>
  <si>
    <t>RB116ZAV180505226</t>
  </si>
  <si>
    <t>RB116ZAV180405142</t>
  </si>
  <si>
    <t>RB116ZAV180405130</t>
  </si>
  <si>
    <t>RB116ZAV180405030</t>
  </si>
  <si>
    <t>RB116ZAV180405081</t>
  </si>
  <si>
    <t>RB113ZAH180408137</t>
  </si>
  <si>
    <t>RB116ZAV180505238</t>
  </si>
  <si>
    <t>RB113YAH180403064</t>
  </si>
  <si>
    <t>RB107ZAH180315224</t>
  </si>
  <si>
    <t>RB107ZAH180315175</t>
  </si>
  <si>
    <t>RB107WAH180332812</t>
  </si>
  <si>
    <t>RB107WAH180332418</t>
  </si>
  <si>
    <t>RB107WAH180433119</t>
  </si>
  <si>
    <t>RB107WAH180332408</t>
  </si>
  <si>
    <t>RB107WAH180332275</t>
  </si>
  <si>
    <t>RB111YAH180612011</t>
  </si>
  <si>
    <t>RB116ZAV180505294</t>
  </si>
  <si>
    <t>RB113ZAH180407970</t>
  </si>
  <si>
    <t>RB113ZAH180408122</t>
  </si>
  <si>
    <t>RB111XAH180411408</t>
  </si>
  <si>
    <t>RB107WAH180533584</t>
  </si>
  <si>
    <t>RB107WAH180533568</t>
  </si>
  <si>
    <t>RB107WAH180533384</t>
  </si>
  <si>
    <t>RB107WAH180432928</t>
  </si>
  <si>
    <t>RB107WAH180332427</t>
  </si>
  <si>
    <t>RB111YAH180311968</t>
  </si>
  <si>
    <t>RB111YAH180612084</t>
  </si>
  <si>
    <t>RB107ZAH180315195</t>
  </si>
  <si>
    <t>RB107ZAH180315090</t>
  </si>
  <si>
    <t>RB107ZAH180315339</t>
  </si>
  <si>
    <t>RB107ZAH180315221</t>
  </si>
  <si>
    <t>RB107ZAH180115048</t>
  </si>
  <si>
    <t>RB107ZAH180315261</t>
  </si>
  <si>
    <t>RB113YAH180503631</t>
  </si>
  <si>
    <t>RB107WAH180332271</t>
  </si>
  <si>
    <t>RB107UAH180303742</t>
  </si>
  <si>
    <t>RB111XAH180411410</t>
  </si>
  <si>
    <t>RB111YAH180612099</t>
  </si>
  <si>
    <t>RB111YAH180612079</t>
  </si>
  <si>
    <t>RB113ZAH180408129</t>
  </si>
  <si>
    <t>RB116ZAV180405101</t>
  </si>
  <si>
    <t>RB111YAH180311987</t>
  </si>
  <si>
    <t>RB111YAH180311819</t>
  </si>
  <si>
    <t>RB113ZAH180408068</t>
  </si>
  <si>
    <t>RB111TAH180609965</t>
  </si>
  <si>
    <t>RB107UAH180303757</t>
  </si>
  <si>
    <t>RB107WAH180533467</t>
  </si>
  <si>
    <t>RB111YAH180311806</t>
  </si>
  <si>
    <t>RB113YAH180202465</t>
  </si>
  <si>
    <t>RB113ZAH180408127</t>
  </si>
  <si>
    <t>RB113ZAH180408014</t>
  </si>
  <si>
    <t>RB116ZAV180505253</t>
  </si>
  <si>
    <t>RB113ZAH180407730</t>
  </si>
  <si>
    <t>RB113YAH180403353</t>
  </si>
  <si>
    <t>RB107ZAH180315139</t>
  </si>
  <si>
    <t>RB107WAH180533402</t>
  </si>
  <si>
    <t>RB107WAH180231874</t>
  </si>
  <si>
    <t>RB111XAH180411252</t>
  </si>
  <si>
    <t>RB116ZAV180505263</t>
  </si>
  <si>
    <t>RB116ZAV180405092</t>
  </si>
  <si>
    <t>RB113ZAH180407765</t>
  </si>
  <si>
    <t>RB107WAH180332270</t>
  </si>
  <si>
    <t>RB113ZAH180407996</t>
  </si>
  <si>
    <t>RB113ZAH180508324</t>
  </si>
  <si>
    <t>RB107UAH180304340</t>
  </si>
  <si>
    <t>RB111YAH180311964</t>
  </si>
  <si>
    <t>RB113YAH180503625</t>
  </si>
  <si>
    <t>RB107WAH180432930</t>
  </si>
  <si>
    <t>RB113ZAH180508221</t>
  </si>
  <si>
    <t>RB121YAV180403465</t>
  </si>
  <si>
    <t>RB116ZAV180405049</t>
  </si>
  <si>
    <t>RB107UAH180303980</t>
  </si>
  <si>
    <t>RB111YAH180612105</t>
  </si>
  <si>
    <t>RB113ZAH180407653</t>
  </si>
  <si>
    <t>RB111YAH180612080</t>
  </si>
  <si>
    <t>RB111YAH180311770</t>
  </si>
  <si>
    <t>RB116ZAV180505240</t>
  </si>
  <si>
    <t>RB107ZAH180315252</t>
  </si>
  <si>
    <t>RB107UAH180304055</t>
  </si>
  <si>
    <t>RB107UAH180304102</t>
  </si>
  <si>
    <t>RB107ZAH161011735</t>
  </si>
  <si>
    <t>RB107WAH161122883</t>
  </si>
  <si>
    <t>RB107WAH161021888</t>
  </si>
  <si>
    <t>RB111XAH161208047</t>
  </si>
  <si>
    <t>RB113ZAH160804764</t>
  </si>
  <si>
    <t>RB111YAH161007513</t>
  </si>
  <si>
    <t>RB111TAH161104673</t>
  </si>
  <si>
    <t>RB111XAH160808014</t>
  </si>
  <si>
    <t>RB111TAH161104681</t>
  </si>
  <si>
    <t>RB111TAH161104898</t>
  </si>
  <si>
    <t>RB111XAH160808006</t>
  </si>
  <si>
    <t>RB107WAH161122924</t>
  </si>
  <si>
    <t>RB116ZAV170101125</t>
  </si>
  <si>
    <t>RB116ZAV170101129</t>
  </si>
  <si>
    <t>RB107ZAH161011853</t>
  </si>
  <si>
    <t>RB111YAH161007632</t>
  </si>
  <si>
    <t>RB107ZAH161011884</t>
  </si>
  <si>
    <t>RB107WAH161122973</t>
  </si>
  <si>
    <t>RB111YAH161007656</t>
  </si>
  <si>
    <t>RB111YAH161007534</t>
  </si>
  <si>
    <t>RB111XAH161208148</t>
  </si>
  <si>
    <t>RB111XAH161208155</t>
  </si>
  <si>
    <t>RB111XAH161208079</t>
  </si>
  <si>
    <t>RB111XAH161208091</t>
  </si>
  <si>
    <t>RB107ZAH161011811</t>
  </si>
  <si>
    <t>RB107ZAH161011778</t>
  </si>
  <si>
    <t>RB107ZAH161011825</t>
  </si>
  <si>
    <t>RB107ZAH161011765</t>
  </si>
  <si>
    <t>RB111TAH161104993</t>
  </si>
  <si>
    <t>RB116ZAV170101114</t>
  </si>
  <si>
    <t>RB107ZAH160711434</t>
  </si>
  <si>
    <t>RB107ZAH161011722</t>
  </si>
  <si>
    <t>E60F3006955</t>
  </si>
  <si>
    <t>RB116ZAV170101184</t>
  </si>
  <si>
    <t>RB111XAH160807687</t>
  </si>
  <si>
    <t>RB111YAH161007564</t>
  </si>
  <si>
    <t>RB107WAH161123123</t>
  </si>
  <si>
    <t>RB111XAH160807953</t>
  </si>
  <si>
    <t>RB113ZAH160804814</t>
  </si>
  <si>
    <t>RB116ZAV170101145</t>
  </si>
  <si>
    <t>RB111XAH160807734</t>
  </si>
  <si>
    <t>RB107ZAH161012022</t>
  </si>
  <si>
    <t>RB107WAH161123336</t>
  </si>
  <si>
    <t>RB107ZAH161011976</t>
  </si>
  <si>
    <t>RB107WAH161123395</t>
  </si>
  <si>
    <t>RB111YAH161007573</t>
  </si>
  <si>
    <t>RB111TAH161104927</t>
  </si>
  <si>
    <t>RB111TAH161104930</t>
  </si>
  <si>
    <t>RB111TAH161104919</t>
  </si>
  <si>
    <t>RB111TAH161104918</t>
  </si>
  <si>
    <t>RB111TAH161104938</t>
  </si>
  <si>
    <t>RB107WAH161123180</t>
  </si>
  <si>
    <t>RB107ZAH161011998</t>
  </si>
  <si>
    <t>RB111YAH161007777</t>
  </si>
  <si>
    <t>RB116ZAV170101159</t>
  </si>
  <si>
    <t>RB116ZAV170101199</t>
  </si>
  <si>
    <t>RB111TAH161104689</t>
  </si>
  <si>
    <t>RB107WAH161123362</t>
  </si>
  <si>
    <t>RB107WAH161123137</t>
  </si>
  <si>
    <t>RB111YAH161007709</t>
  </si>
  <si>
    <t>RB116ZAV170101193</t>
  </si>
  <si>
    <t>E60F3006998</t>
  </si>
  <si>
    <t>E60F3007053</t>
  </si>
  <si>
    <t>RB107WAH161123112</t>
  </si>
  <si>
    <t>E60F3006986</t>
  </si>
  <si>
    <t>RB111YAH161007571</t>
  </si>
  <si>
    <t>RB107ZAH161011972</t>
  </si>
  <si>
    <t>RB107ZAH160711435</t>
  </si>
  <si>
    <t>RB111WAH140801239</t>
  </si>
  <si>
    <t>RB107WAH161123384</t>
  </si>
  <si>
    <t>RB107WAH161123399</t>
  </si>
  <si>
    <t>RB107WAH161123041</t>
  </si>
  <si>
    <t>RB111YAH161007237</t>
  </si>
  <si>
    <t>E60F3007006</t>
  </si>
  <si>
    <t>RB107WAH161123322</t>
  </si>
  <si>
    <t>RB111YAH161007684</t>
  </si>
  <si>
    <t>RB107ZAH161011708</t>
  </si>
  <si>
    <t>RB107ZAH170212205</t>
  </si>
  <si>
    <t>RB107ZAH161011995</t>
  </si>
  <si>
    <t>RB116ZAV170101183</t>
  </si>
  <si>
    <t>RB111YAH161007665</t>
  </si>
  <si>
    <t>RB107WAH161123021</t>
  </si>
  <si>
    <t>RB107WAH170223743</t>
  </si>
  <si>
    <t>RB107WAH170223636</t>
  </si>
  <si>
    <t>RB107WAH170223724</t>
  </si>
  <si>
    <t>RB107WAH170223616</t>
  </si>
  <si>
    <t>RB107WAH170223698</t>
  </si>
  <si>
    <t>E60F3006931</t>
  </si>
  <si>
    <t>E60F3007045</t>
  </si>
  <si>
    <t>RB111TAH170105272</t>
  </si>
  <si>
    <t>RB111TAH170105379</t>
  </si>
  <si>
    <t>RB111TAH170105336</t>
  </si>
  <si>
    <t>RB107ZAH170212222</t>
  </si>
  <si>
    <t>RB107ZAH161012043</t>
  </si>
  <si>
    <t>RB111TAH170105353</t>
  </si>
  <si>
    <t>RB111XAH161208186</t>
  </si>
  <si>
    <t>E60F3007093</t>
  </si>
  <si>
    <t>RB113ZAH160804576</t>
  </si>
  <si>
    <t>RB111TAH170105262</t>
  </si>
  <si>
    <t>RB111TAH170105378</t>
  </si>
  <si>
    <t>RB107WAH161122832</t>
  </si>
  <si>
    <t>RB111YAH161007654</t>
  </si>
  <si>
    <t>1P47FMFF1367196</t>
  </si>
  <si>
    <t>RB107ZAH161012039</t>
  </si>
  <si>
    <t>RB107ZAH170212124</t>
  </si>
  <si>
    <t>RB107ZAH170212065</t>
  </si>
  <si>
    <t>RB107WAH170223822</t>
  </si>
  <si>
    <t>RB107WAH170324055</t>
  </si>
  <si>
    <t>RB107WAH170324158</t>
  </si>
  <si>
    <t>RB107WAH170324074</t>
  </si>
  <si>
    <t>RB107WAH170324119</t>
  </si>
  <si>
    <t>RB107WAH170324060</t>
  </si>
  <si>
    <t>E60F3006856</t>
  </si>
  <si>
    <t>RB111TAH161104509</t>
  </si>
  <si>
    <t>RB107UAH170900268</t>
  </si>
  <si>
    <t>RB107UAH170900303</t>
  </si>
  <si>
    <t>RB107UAH171000552</t>
  </si>
  <si>
    <t>RB107UAH171000548</t>
  </si>
  <si>
    <t>RB111YAH170809621</t>
  </si>
  <si>
    <t>RB111TAH171007577</t>
  </si>
  <si>
    <t>RB111TAH171007580</t>
  </si>
  <si>
    <t>RB107UAH171000553</t>
  </si>
  <si>
    <t>RB107UAH171000543</t>
  </si>
  <si>
    <t>RB107UAH171000547</t>
  </si>
  <si>
    <t>RB113ZAH171106263</t>
  </si>
  <si>
    <t>RB107WAH170929848</t>
  </si>
  <si>
    <t>RB111YAH170809551</t>
  </si>
  <si>
    <t>RB111XAH171009700</t>
  </si>
  <si>
    <t>RB107UAH170900216</t>
  </si>
  <si>
    <t>RB111TAH171007744</t>
  </si>
  <si>
    <t>RB113ZAH171106262</t>
  </si>
  <si>
    <t>RB111TAH170907524</t>
  </si>
  <si>
    <t>RB107ZAH171114662</t>
  </si>
  <si>
    <t>RB107WAH170929404</t>
  </si>
  <si>
    <t>RB107ZAH171114690</t>
  </si>
  <si>
    <t>RB107ZAH171114597</t>
  </si>
  <si>
    <t>RB107WAH170930281</t>
  </si>
  <si>
    <t>RB107UAH171000550</t>
  </si>
  <si>
    <t>RB107WAH171130331</t>
  </si>
  <si>
    <t>RB111XAH171009603</t>
  </si>
  <si>
    <t>RB111TAH171007874</t>
  </si>
  <si>
    <t>RB107ZAH171114656</t>
  </si>
  <si>
    <t>RB116ZAV171102989</t>
  </si>
  <si>
    <t>RB113ZAH171106218</t>
  </si>
  <si>
    <t>RB107UAH171101870</t>
  </si>
  <si>
    <t>RB107UAH171101882</t>
  </si>
  <si>
    <t>RB107UAH171101835</t>
  </si>
  <si>
    <t>RB107UAH171101839</t>
  </si>
  <si>
    <t>RB107UAH171101896</t>
  </si>
  <si>
    <t>RB107UAH171101838</t>
  </si>
  <si>
    <t>RB107UAH171101841</t>
  </si>
  <si>
    <t>RB107UAH171101857</t>
  </si>
  <si>
    <t>RB107UAH171101921</t>
  </si>
  <si>
    <t>RB111TAH171208294</t>
  </si>
  <si>
    <t>RB111TAH171208047</t>
  </si>
  <si>
    <t>RB111TAH171208110</t>
  </si>
  <si>
    <t>RB107UAH171101511</t>
  </si>
  <si>
    <t>RB111YAH170809593</t>
  </si>
  <si>
    <t>RB107ZAH171114698</t>
  </si>
  <si>
    <t>RB111TAH171208147</t>
  </si>
  <si>
    <t>RB107WAH170930112</t>
  </si>
  <si>
    <t>RB111YAH171010148</t>
  </si>
  <si>
    <t>RB107WAH170930298</t>
  </si>
  <si>
    <t>RB107ZAH171114588</t>
  </si>
  <si>
    <t>RB113ZAH171106259</t>
  </si>
  <si>
    <t>RB111YAH171010317</t>
  </si>
  <si>
    <t>RB107WAH171130428</t>
  </si>
  <si>
    <t>RB111XAH171209912</t>
  </si>
  <si>
    <t>RB111XAH171210122</t>
  </si>
  <si>
    <t>RB107UAH171000551</t>
  </si>
  <si>
    <t>RB107UAH171101733</t>
  </si>
  <si>
    <t>RB107UAH171101588</t>
  </si>
  <si>
    <t>RB107UAH170900266</t>
  </si>
  <si>
    <t>RB107UAH171101800</t>
  </si>
  <si>
    <t>RB107UAH171101806</t>
  </si>
  <si>
    <t>RB107UAH171101823</t>
  </si>
  <si>
    <t>RB113ZAH171106244</t>
  </si>
  <si>
    <t>RB111XAH171210123</t>
  </si>
  <si>
    <t>RB107UAH171101517</t>
  </si>
  <si>
    <t>RB107UAH171001483</t>
  </si>
  <si>
    <t>RB113YAH171101343</t>
  </si>
  <si>
    <t>RB107UAH171101827</t>
  </si>
  <si>
    <t>RB107UAH171101742</t>
  </si>
  <si>
    <t>RB107UAH171101708</t>
  </si>
  <si>
    <t>RB107UAH170900124</t>
  </si>
  <si>
    <t>RB107UAH171000544</t>
  </si>
  <si>
    <t>RB107ZAH171114614</t>
  </si>
  <si>
    <t>RB111XAH171210051</t>
  </si>
  <si>
    <t>RB111XAH171210165</t>
  </si>
  <si>
    <t>RB113YAH171101307</t>
  </si>
  <si>
    <t>RB111XAH171210032</t>
  </si>
  <si>
    <t>RB111XAH171210035</t>
  </si>
  <si>
    <t>RB107UAH171101529</t>
  </si>
  <si>
    <t>RB113YAH171101328</t>
  </si>
  <si>
    <t>RB111XAH171210153</t>
  </si>
  <si>
    <t>RB107ZAH171114665</t>
  </si>
  <si>
    <t>RB111YAH171010318</t>
  </si>
  <si>
    <t>RB107WAH170930176</t>
  </si>
  <si>
    <t>RB111XAH171009893</t>
  </si>
  <si>
    <t>RB113YAH171101376</t>
  </si>
  <si>
    <t>RB107ZAH171114699</t>
  </si>
  <si>
    <t>RB107ZAH171014159</t>
  </si>
  <si>
    <t>RB107WAH171130402</t>
  </si>
  <si>
    <t>RB111YAH170809659</t>
  </si>
  <si>
    <t>RB107ZAH171114578</t>
  </si>
  <si>
    <t>RB111TAH171007687</t>
  </si>
  <si>
    <t>RB111TAH171208257</t>
  </si>
  <si>
    <t>RB111XAH171210154</t>
  </si>
  <si>
    <t>RB107WAH170930147</t>
  </si>
  <si>
    <t>RB111TAH171208474</t>
  </si>
  <si>
    <t>RB111TAH171208386</t>
  </si>
  <si>
    <t>RB111XAH171209937</t>
  </si>
  <si>
    <t>RB111TAH171208156</t>
  </si>
  <si>
    <t>RB107WAH170930150</t>
  </si>
  <si>
    <t>RB107WAH171130380</t>
  </si>
  <si>
    <t>RB111TAH171208487</t>
  </si>
  <si>
    <t>RB107WAH171130992</t>
  </si>
  <si>
    <t>RB113YAH171101380</t>
  </si>
  <si>
    <t>RB107WAH171130993</t>
  </si>
  <si>
    <t>RB111TAH171208508</t>
  </si>
  <si>
    <t>RB111TAH171208491</t>
  </si>
  <si>
    <t>RB111TAH171208258</t>
  </si>
  <si>
    <t>RB107WAH171130604</t>
  </si>
  <si>
    <t>RB113YAH171101326</t>
  </si>
  <si>
    <t>RB113YAH171101348</t>
  </si>
  <si>
    <t>RB113ZAH171106369</t>
  </si>
  <si>
    <t>RB113ZAH171206397</t>
  </si>
  <si>
    <t>RB113ZAH160804723</t>
  </si>
  <si>
    <t>RB111YAH170508704</t>
  </si>
  <si>
    <t>RB111TAH160503483</t>
  </si>
  <si>
    <t>RB121YAV170800747</t>
  </si>
  <si>
    <t>RB121YAV190405642</t>
  </si>
  <si>
    <t>RB116ZAV190508425</t>
  </si>
  <si>
    <t>RB116ZAV171103076</t>
  </si>
  <si>
    <t>RB111YAH181213537</t>
  </si>
  <si>
    <t>RB111YAH180612279</t>
  </si>
  <si>
    <t>RB111YAH180612324</t>
  </si>
  <si>
    <t>RB111YAH160606036</t>
  </si>
  <si>
    <t>RB111YAH160505380</t>
  </si>
  <si>
    <t>RB111YAH180211114</t>
  </si>
  <si>
    <t>RB107WAH190641614</t>
  </si>
  <si>
    <t>RB111TAH170606785</t>
  </si>
  <si>
    <t>RB107UAH170900008</t>
  </si>
  <si>
    <t>RB107UAH180102535</t>
  </si>
  <si>
    <t>RB107WAH170728620</t>
  </si>
  <si>
    <t>1P47FMFF1459053</t>
  </si>
  <si>
    <t>RB111TAH161104915</t>
  </si>
  <si>
    <t>RB107WAH181236254</t>
  </si>
  <si>
    <t>RB116ZAV180304393</t>
  </si>
  <si>
    <t>RB116ZAV180103556</t>
  </si>
  <si>
    <t>RB116ZAV180906274</t>
  </si>
  <si>
    <t>RB116ZAV180103785</t>
  </si>
  <si>
    <t>RB116ZAV160600308</t>
  </si>
  <si>
    <t>RB111TAH180109088</t>
  </si>
  <si>
    <t>RB107WAH170929493</t>
  </si>
  <si>
    <t>RB113ZAH180106814</t>
  </si>
  <si>
    <t>RB111YAH160505484</t>
  </si>
  <si>
    <t>RB111XAH171009811</t>
  </si>
  <si>
    <t>RB111TAH160503499</t>
  </si>
  <si>
    <t>RB111YAH170809458</t>
  </si>
  <si>
    <t>RB116ZAV180304406</t>
  </si>
  <si>
    <t>RB116ZAV171002749</t>
  </si>
  <si>
    <t>RB113ZAH170805909</t>
  </si>
  <si>
    <t>RB116ZAV190208008</t>
  </si>
  <si>
    <t>RB116ZAV190208024</t>
  </si>
  <si>
    <t>RB113ZAH180407526</t>
  </si>
  <si>
    <t>RB113ZAH180508370</t>
  </si>
  <si>
    <t>RB113ZAH180508458</t>
  </si>
  <si>
    <t>RB107WAH160518847</t>
  </si>
  <si>
    <t>RB121YAV180704279</t>
  </si>
  <si>
    <t>RB111YAH170408325</t>
  </si>
  <si>
    <t>RB113ZAH170105641</t>
  </si>
  <si>
    <t>RB111YAH170709311</t>
  </si>
  <si>
    <t>RB113ZAH180407675</t>
  </si>
  <si>
    <t>RB113ZAH180508232</t>
  </si>
  <si>
    <t>RB111YAH160806622</t>
  </si>
  <si>
    <t>RB111YAH161007818</t>
  </si>
  <si>
    <t>RB116ZAV190107566</t>
  </si>
  <si>
    <t>RB121YAV180202508</t>
  </si>
  <si>
    <t>RB116ZAV180405111</t>
  </si>
  <si>
    <t>RB107WAH171131172</t>
  </si>
  <si>
    <t>RB116ZAV190408101</t>
  </si>
  <si>
    <t>RB113ZAH181109303</t>
  </si>
  <si>
    <t>RB113YAH180202614</t>
  </si>
  <si>
    <t>RB107WAH171130582</t>
  </si>
  <si>
    <t>RB113YAH180101888</t>
  </si>
  <si>
    <t>RB107WAH171130783</t>
  </si>
  <si>
    <t>RB113ZAH180508187</t>
  </si>
  <si>
    <t>RB111YAH181213329</t>
  </si>
  <si>
    <t>RB116ZAV180404865</t>
  </si>
  <si>
    <t>RB111YAH180311258</t>
  </si>
  <si>
    <t>RB116ZAV180304238</t>
  </si>
  <si>
    <t>RB107UAH180604965</t>
  </si>
  <si>
    <t>RB116ZAV190508452</t>
  </si>
  <si>
    <t>RB116ZAV180103751</t>
  </si>
  <si>
    <t>RB116ZAV180304516</t>
  </si>
  <si>
    <t>RB107WAH181035248</t>
  </si>
  <si>
    <t>RB111YAH171210409</t>
  </si>
  <si>
    <t>RB121YAV180202780</t>
  </si>
  <si>
    <t>RB121YAV180202724</t>
  </si>
  <si>
    <t>RB116ZAV180505369</t>
  </si>
  <si>
    <t>RB111YAH181113134</t>
  </si>
  <si>
    <t>RB107UAH180303491</t>
  </si>
  <si>
    <t>RB107UAH180303492</t>
  </si>
  <si>
    <t>RB107UAH180304336</t>
  </si>
  <si>
    <t>RB116ZAV180605589</t>
  </si>
  <si>
    <t>RB107UAH180303792</t>
  </si>
  <si>
    <t>RB121SWV180500084</t>
  </si>
  <si>
    <t>RB121YAV180403324</t>
  </si>
  <si>
    <t>RB107WAH170728237</t>
  </si>
  <si>
    <t>RB111TAH171208299</t>
  </si>
  <si>
    <t>RB116ZAV170802221</t>
  </si>
  <si>
    <t>RB116ZAV171102938</t>
  </si>
  <si>
    <t>RB116ZAV190207930</t>
  </si>
  <si>
    <t>RB121YAV170800840</t>
  </si>
  <si>
    <t>RB116ZAV161101058</t>
  </si>
  <si>
    <t>RB121YAV170100013</t>
  </si>
  <si>
    <t>RB111TAH161104508</t>
  </si>
  <si>
    <t>RB121YAV180303315</t>
  </si>
  <si>
    <t>RB113ZAH160804666</t>
  </si>
  <si>
    <t>RB113ZAH180307310</t>
  </si>
  <si>
    <t>RB113ZAH190109781</t>
  </si>
  <si>
    <t>RB111YAH180912977</t>
  </si>
  <si>
    <t>RB121YAV171101395</t>
  </si>
  <si>
    <t>RB111YAH161007229</t>
  </si>
  <si>
    <t>RB121YAV180202893</t>
  </si>
  <si>
    <t>RB111YAH170809428</t>
  </si>
  <si>
    <t>RB121YAV170400518</t>
  </si>
  <si>
    <t>RB116ZAV180906392</t>
  </si>
  <si>
    <t>RB111YAH170809367</t>
  </si>
  <si>
    <t>RB116ZAV190408414</t>
  </si>
  <si>
    <t>RB111XAH170308498</t>
  </si>
  <si>
    <t>RB107UAH171000896</t>
  </si>
  <si>
    <t>RB111XAH170208287</t>
  </si>
  <si>
    <t>RB113ZAH170105816</t>
  </si>
  <si>
    <t>RB116ZAV170101351</t>
  </si>
  <si>
    <t>RB116ZAV170101230</t>
  </si>
  <si>
    <t>RB116ZAV180404929</t>
  </si>
  <si>
    <t>RB107WAH170627313</t>
  </si>
  <si>
    <t>RB113ZAH170906040</t>
  </si>
  <si>
    <t>RB107ZAH171114878</t>
  </si>
  <si>
    <t>RB111TAH171208472</t>
  </si>
  <si>
    <t>RB111TAH171208492</t>
  </si>
  <si>
    <t>RB113ZAH171106368</t>
  </si>
  <si>
    <t>RB107WAH171130398</t>
  </si>
  <si>
    <t>RB111YAH180110601</t>
  </si>
  <si>
    <t>RB111XAH171209998</t>
  </si>
  <si>
    <t>RB107UAH171101578</t>
  </si>
  <si>
    <t>RB107WAH170930120</t>
  </si>
  <si>
    <t>RB107ZAH171014333</t>
  </si>
  <si>
    <t>RB111TAH171208525</t>
  </si>
  <si>
    <t>RB107UAH171102059</t>
  </si>
  <si>
    <t>RB107UAH171102039</t>
  </si>
  <si>
    <t>RB111XAH171210382</t>
  </si>
  <si>
    <t>RB107ZAH171114817</t>
  </si>
  <si>
    <t>RB111TAH171208231</t>
  </si>
  <si>
    <t>RB111YAH180110674</t>
  </si>
  <si>
    <t>RB107UAH171102004</t>
  </si>
  <si>
    <t>RB111XAH171210152</t>
  </si>
  <si>
    <t>RB113ZAH171206448</t>
  </si>
  <si>
    <t>RB111XAH171210231</t>
  </si>
  <si>
    <t>RB107UAH171102030</t>
  </si>
  <si>
    <t>RB107UAH171102084</t>
  </si>
  <si>
    <t>RB107UAH171101977</t>
  </si>
  <si>
    <t>RB111TAH171208421</t>
  </si>
  <si>
    <t>RB107UAH171102068</t>
  </si>
  <si>
    <t>RB107UAH171101938</t>
  </si>
  <si>
    <t>RB107UAH171102092</t>
  </si>
  <si>
    <t>RB107UAH171102185</t>
  </si>
  <si>
    <t>RB111TAH171208527</t>
  </si>
  <si>
    <t>RB107UAH171101982</t>
  </si>
  <si>
    <t>RB107UAH171102186</t>
  </si>
  <si>
    <t>RB111TAH171208423</t>
  </si>
  <si>
    <t>RB107WAH171130543</t>
  </si>
  <si>
    <t>RB111TAH171208234</t>
  </si>
  <si>
    <t>RB107WAH171130404</t>
  </si>
  <si>
    <t>RB111TAH171208048</t>
  </si>
  <si>
    <t>RB111TAH171208344</t>
  </si>
  <si>
    <t>RB111TAH171208547</t>
  </si>
  <si>
    <t>RB107WAH171131045</t>
  </si>
  <si>
    <t>RB111TAH171208503</t>
  </si>
  <si>
    <t>RB111XAH171210294</t>
  </si>
  <si>
    <t>RB111XAH171209911</t>
  </si>
  <si>
    <t>RB113YAH180101570</t>
  </si>
  <si>
    <t>RB107UAH171102184</t>
  </si>
  <si>
    <t>RB113YAH180101571</t>
  </si>
  <si>
    <t>RB111TAH171208191</t>
  </si>
  <si>
    <t>RB113YAH180101569</t>
  </si>
  <si>
    <t>RB111YAH180110759</t>
  </si>
  <si>
    <t>RB111XAH171210155</t>
  </si>
  <si>
    <t>RB111TAH171208469</t>
  </si>
  <si>
    <t>RB111TAH171208493</t>
  </si>
  <si>
    <t>RB111TAH171208517</t>
  </si>
  <si>
    <t>RB111TAH171208425</t>
  </si>
  <si>
    <t>RB111TAH171208372</t>
  </si>
  <si>
    <t>RB111XAH171210460</t>
  </si>
  <si>
    <t>RB113ZAH171106375</t>
  </si>
  <si>
    <t>RB116ZAV180103260</t>
  </si>
  <si>
    <t>RB111YAH180110578</t>
  </si>
  <si>
    <t>RB107WAH171130803</t>
  </si>
  <si>
    <t>RB107UAH171102183</t>
  </si>
  <si>
    <t>RB107ZAH170513599</t>
  </si>
  <si>
    <t>RB107WAH171130980</t>
  </si>
  <si>
    <t>RB111YAH171210391</t>
  </si>
  <si>
    <t>RB107WAH171131038</t>
  </si>
  <si>
    <t>RB111YAH180110751</t>
  </si>
  <si>
    <t>RB111TAH180108785</t>
  </si>
  <si>
    <t>RB111TAH180108784</t>
  </si>
  <si>
    <t>RB107WAH171130931</t>
  </si>
  <si>
    <t>RB111TAH171208276</t>
  </si>
  <si>
    <t>RB107ZAH171114879</t>
  </si>
  <si>
    <t>RB107WAH171130811</t>
  </si>
  <si>
    <t>RB111XAH171210258</t>
  </si>
  <si>
    <t>RB107ZAH171114685</t>
  </si>
  <si>
    <t>RB107WAH171130787</t>
  </si>
  <si>
    <t>RB113ZAH171206391</t>
  </si>
  <si>
    <t>RB111TAH171208555</t>
  </si>
  <si>
    <t>RB107WAH171130731</t>
  </si>
  <si>
    <t>RB111XAH171210226</t>
  </si>
  <si>
    <t>RB107UAH180102742</t>
  </si>
  <si>
    <t>RB107UAH180102749</t>
  </si>
  <si>
    <t>RB107UAH180102882</t>
  </si>
  <si>
    <t>RB107UAH180102802</t>
  </si>
  <si>
    <t>RB107UAH180102766</t>
  </si>
  <si>
    <t>RB113YAH180101656</t>
  </si>
  <si>
    <t>RB107ZAH180114998</t>
  </si>
  <si>
    <t>RB111TAH171208089</t>
  </si>
  <si>
    <t>RB116ZAV171203199</t>
  </si>
  <si>
    <t>RB116ZAV171203215</t>
  </si>
  <si>
    <t>RB113ZAH180106571</t>
  </si>
  <si>
    <t>RB111TAH171208553</t>
  </si>
  <si>
    <t>RB107UAH171000983</t>
  </si>
  <si>
    <t>RB107UAH171001410</t>
  </si>
  <si>
    <t>RB107UAH171001412</t>
  </si>
  <si>
    <t>RB107UAH171001099</t>
  </si>
  <si>
    <t>RB107WAH171130721</t>
  </si>
  <si>
    <t>RB107UAH171001411</t>
  </si>
  <si>
    <t>RB113ZAH171206412</t>
  </si>
  <si>
    <t>RB107UAH180102877</t>
  </si>
  <si>
    <t>RB111TAH171208232</t>
  </si>
  <si>
    <t>RB107ZAH171114799</t>
  </si>
  <si>
    <t>RB113YAH180101577</t>
  </si>
  <si>
    <t>RB107UAH171101691</t>
  </si>
  <si>
    <t>RB107UAH171101647</t>
  </si>
  <si>
    <t>RB107UAH171101702</t>
  </si>
  <si>
    <t>RB111TAH171208486</t>
  </si>
  <si>
    <t>RB107UAH180102702</t>
  </si>
  <si>
    <t>RB107UAH180102913</t>
  </si>
  <si>
    <t>RB107UAH180102786</t>
  </si>
  <si>
    <t>RB107UAH180102687</t>
  </si>
  <si>
    <t>RB107UAH180102816</t>
  </si>
  <si>
    <t>RB107UAH180102698</t>
  </si>
  <si>
    <t>RB107UAH180102862</t>
  </si>
  <si>
    <t>RB111TAH171007802</t>
  </si>
  <si>
    <t>RB111TAH171007800</t>
  </si>
  <si>
    <t>RB111TAH171007798</t>
  </si>
  <si>
    <t>RB111TAH171007797</t>
  </si>
  <si>
    <t>RB111TAH171007796</t>
  </si>
  <si>
    <t>RB111TAH171007794</t>
  </si>
  <si>
    <t>RB111TAH171007792</t>
  </si>
  <si>
    <t>RB111TAH171007791</t>
  </si>
  <si>
    <t>RB111TAH171007790</t>
  </si>
  <si>
    <t>RB111TAH171007789</t>
  </si>
  <si>
    <t>RB111TAH171007788</t>
  </si>
  <si>
    <t>RB111TAH171007787</t>
  </si>
  <si>
    <t>RB111TAH171007786</t>
  </si>
  <si>
    <t>RB111TAH171007785</t>
  </si>
  <si>
    <t>RB111TAH171007629</t>
  </si>
  <si>
    <t>RB111TAH171007628</t>
  </si>
  <si>
    <t>RB111TAH171007627</t>
  </si>
  <si>
    <t>RB111TAH171007626</t>
  </si>
  <si>
    <t>RB111TAH171007625</t>
  </si>
  <si>
    <t>RB111TAH171007624</t>
  </si>
  <si>
    <t>RB111TAH171007623</t>
  </si>
  <si>
    <t>RB111TAH171007621</t>
  </si>
  <si>
    <t>RB111TAH171007620</t>
  </si>
  <si>
    <t>RB111TAH171007619</t>
  </si>
  <si>
    <t>RB111TAH171007618</t>
  </si>
  <si>
    <t>RB111TAH171007617</t>
  </si>
  <si>
    <t>RB111TAH171007616</t>
  </si>
  <si>
    <t>RB111TAH171007614</t>
  </si>
  <si>
    <t>RB111TAH171007613</t>
  </si>
  <si>
    <t>RB111TAH171007612</t>
  </si>
  <si>
    <t>RB111TAH171007610</t>
  </si>
  <si>
    <t>RB111TAH171007609</t>
  </si>
  <si>
    <t>RB111TAH171007607</t>
  </si>
  <si>
    <t>RB111TAH171007606</t>
  </si>
  <si>
    <t>RB111TAH171007605</t>
  </si>
  <si>
    <t>RB111TAH171007604</t>
  </si>
  <si>
    <t>RB111TAH171007603</t>
  </si>
  <si>
    <t>RB111TAH171007602</t>
  </si>
  <si>
    <t>RB111TAH171007601</t>
  </si>
  <si>
    <t>RB111TAH171007600</t>
  </si>
  <si>
    <t>RB111TAH171007599</t>
  </si>
  <si>
    <t>RB111TAH171007598</t>
  </si>
  <si>
    <t>RB111TAH171007597</t>
  </si>
  <si>
    <t>RB111XAH171009607</t>
  </si>
  <si>
    <t>RB111XAH171009617</t>
  </si>
  <si>
    <t>RB111XAH171009618</t>
  </si>
  <si>
    <t>RB111XAH171009616</t>
  </si>
  <si>
    <t>RB111XAH171009615</t>
  </si>
  <si>
    <t>RB111XAH171009613</t>
  </si>
  <si>
    <t>RB111XAH171009612</t>
  </si>
  <si>
    <t>RB111XAH171009611</t>
  </si>
  <si>
    <t>RB111XAH171009610</t>
  </si>
  <si>
    <t>RB111XAH171009609</t>
  </si>
  <si>
    <t>RB111YAH170809569</t>
  </si>
  <si>
    <t>RB107WAH170929490</t>
  </si>
  <si>
    <t>RB111YAH170809724</t>
  </si>
  <si>
    <t>RB111YAH170508519</t>
  </si>
  <si>
    <t>RB107UAH170900480</t>
  </si>
  <si>
    <t>RB107WAH170929536</t>
  </si>
  <si>
    <t>RB107WAH170324077</t>
  </si>
  <si>
    <t>RB107ZAH170513363</t>
  </si>
  <si>
    <t>RB107ZAH170513617</t>
  </si>
  <si>
    <t>RB107ZAH170614108</t>
  </si>
  <si>
    <t>RB107WAH170928882</t>
  </si>
  <si>
    <t>RB107WAH170929145</t>
  </si>
  <si>
    <t>RB107WAH170929112</t>
  </si>
  <si>
    <t>RB107WAH170929453</t>
  </si>
  <si>
    <t>RB107ZAH170513574</t>
  </si>
  <si>
    <t>RB107UAH171000888</t>
  </si>
  <si>
    <t>RB107WAH170929524</t>
  </si>
  <si>
    <t>RB107UAH170900481</t>
  </si>
  <si>
    <t>RB107WAH170728486</t>
  </si>
  <si>
    <t>RB113YAH171001158</t>
  </si>
  <si>
    <t>RB116ZAV161100981</t>
  </si>
  <si>
    <t>RB107WAH170929382</t>
  </si>
  <si>
    <t>RB107WAH170929556</t>
  </si>
  <si>
    <t>RB107ZAH170312662</t>
  </si>
  <si>
    <t>RB107WAH170929407</t>
  </si>
  <si>
    <t>RB107ZAH171014364</t>
  </si>
  <si>
    <t>RB107WAH170929693</t>
  </si>
  <si>
    <t>RB111XAH170308650</t>
  </si>
  <si>
    <t>RB111XAH170208303</t>
  </si>
  <si>
    <t>RB121YAV170400294</t>
  </si>
  <si>
    <t>RB107UAH170900419</t>
  </si>
  <si>
    <t>RB107ZAH170312573</t>
  </si>
  <si>
    <t>RB107UAH170900470</t>
  </si>
  <si>
    <t>RB107ZAH161012035</t>
  </si>
  <si>
    <t>RB107WAH170929554</t>
  </si>
  <si>
    <t>RB113YAH171101277</t>
  </si>
  <si>
    <t>RB107UAH171001459</t>
  </si>
  <si>
    <t>RB113YAH171101340</t>
  </si>
  <si>
    <t>RB107WAH170930063</t>
  </si>
  <si>
    <t>RB107ZAH171114528</t>
  </si>
  <si>
    <t>RB107WAH170930197</t>
  </si>
  <si>
    <t>RB107WAH171130321</t>
  </si>
  <si>
    <t>RB107WAH170930139</t>
  </si>
  <si>
    <t>RB107WAH170728235</t>
  </si>
  <si>
    <t>RB107WAH170930066</t>
  </si>
  <si>
    <t>RB107WAH170929193</t>
  </si>
  <si>
    <t>RB107WAH170929291</t>
  </si>
  <si>
    <t>RB107WAH170930264</t>
  </si>
  <si>
    <t>RB113YAH171101351</t>
  </si>
  <si>
    <t>RB107ZAH171114536</t>
  </si>
  <si>
    <t>RB107WAH170930103</t>
  </si>
  <si>
    <t>RB113YAH171101353</t>
  </si>
  <si>
    <t>RB107UAH171001449</t>
  </si>
  <si>
    <t>RB107UAH171000878</t>
  </si>
  <si>
    <t>RB111XAH171009847</t>
  </si>
  <si>
    <t>RB107ZAH171014283</t>
  </si>
  <si>
    <t>RB107UAH171000892</t>
  </si>
  <si>
    <t>RB107UAH171101564</t>
  </si>
  <si>
    <t>RB107WAH170930034</t>
  </si>
  <si>
    <t>RB107WAH170930138</t>
  </si>
  <si>
    <t>RB111YAH131101537</t>
  </si>
  <si>
    <t>RB111XAH140102278</t>
  </si>
  <si>
    <t>RB111XAH140102382</t>
  </si>
  <si>
    <t>RB118ZAV130300118</t>
  </si>
  <si>
    <t>RB111XAH140102017</t>
  </si>
  <si>
    <t>RB101ZAH140103753</t>
  </si>
  <si>
    <t>RB101ZAH140103783</t>
  </si>
  <si>
    <t>RB113ZAH140400796</t>
  </si>
  <si>
    <t>RB113ZAH140400973</t>
  </si>
  <si>
    <t>RB107ZAH140606318</t>
  </si>
  <si>
    <t>E60D3002629</t>
  </si>
  <si>
    <t>RB107WAH140305157</t>
  </si>
  <si>
    <t>RB113ZAH140300658</t>
  </si>
  <si>
    <t>RB101ZAH140103525</t>
  </si>
  <si>
    <t>RB101ZAH140103718</t>
  </si>
  <si>
    <t>RB107WAH140606997</t>
  </si>
  <si>
    <t>RB107WAH140607159</t>
  </si>
  <si>
    <t>RB107WAH140607018</t>
  </si>
  <si>
    <t>RB107WAH140607163</t>
  </si>
  <si>
    <t>RB113ZAH140401001</t>
  </si>
  <si>
    <t>RB113ZAH140401052</t>
  </si>
  <si>
    <t>E60D3003024</t>
  </si>
  <si>
    <t>E60D3004206</t>
  </si>
  <si>
    <t>RB107ZAH140605973</t>
  </si>
  <si>
    <t>RB107ZAH140605990</t>
  </si>
  <si>
    <t>RB107WAH140606742</t>
  </si>
  <si>
    <t>RB107XAH140600879</t>
  </si>
  <si>
    <t>RB107XAH140600930</t>
  </si>
  <si>
    <t>RB111XAH130800207</t>
  </si>
  <si>
    <t>RB111XAH131000816</t>
  </si>
  <si>
    <t>RB111XAH140402426</t>
  </si>
  <si>
    <t>RB111XAH140402503</t>
  </si>
  <si>
    <t>RB111XAH140402655</t>
  </si>
  <si>
    <t>RB107XAH140601069</t>
  </si>
  <si>
    <t>RB107WAH140606906</t>
  </si>
  <si>
    <t>RB107WAH140606966</t>
  </si>
  <si>
    <t>RB107WAH140606981</t>
  </si>
  <si>
    <t>RB107XAH140601142</t>
  </si>
  <si>
    <t>DY152FMH2C0160269</t>
  </si>
  <si>
    <t>RB107WAH140405994</t>
  </si>
  <si>
    <t>RB107WAH140606748</t>
  </si>
  <si>
    <t>RB111WAH131200375</t>
  </si>
  <si>
    <t>RB111XAH140402517</t>
  </si>
  <si>
    <t>RB111XAH131101542</t>
  </si>
  <si>
    <t>RB118ZAV130300192</t>
  </si>
  <si>
    <t>RB101ZAH140103766</t>
  </si>
  <si>
    <t>RB107WAH140405900</t>
  </si>
  <si>
    <t>RB107WAH140406570</t>
  </si>
  <si>
    <t>RB107ZAH140606247</t>
  </si>
  <si>
    <t>RB107WAH140606619</t>
  </si>
  <si>
    <t>RB107WAH140606671</t>
  </si>
  <si>
    <t>RB107WAH140606745</t>
  </si>
  <si>
    <t>RB101ZAH131002347</t>
  </si>
  <si>
    <t>RB107WAH131103706</t>
  </si>
  <si>
    <t>RB113ZAH140300421</t>
  </si>
  <si>
    <t>RB107XAH140601030</t>
  </si>
  <si>
    <t>RB107WAH140607067</t>
  </si>
  <si>
    <t>RB107WAH140607149</t>
  </si>
  <si>
    <t>RB107WAH140707526</t>
  </si>
  <si>
    <t>RB101ZAH140103658</t>
  </si>
  <si>
    <t>RB101ZAH140103674</t>
  </si>
  <si>
    <t>RB111WAH131000164</t>
  </si>
  <si>
    <t>RB107XAH140601065</t>
  </si>
  <si>
    <t>RB107WAH140607175</t>
  </si>
  <si>
    <t>RB107WAH140607185</t>
  </si>
  <si>
    <t>RB107WAH140405917</t>
  </si>
  <si>
    <t>RB113ZAH140400808</t>
  </si>
  <si>
    <t>RB113ZAH140400862</t>
  </si>
  <si>
    <t>RB111YAH140402089</t>
  </si>
  <si>
    <t>E60D3004073</t>
  </si>
  <si>
    <t>RB107ZAH140606279</t>
  </si>
  <si>
    <t>RB107ZAH140606280</t>
  </si>
  <si>
    <t>RB111XAH131101584</t>
  </si>
  <si>
    <t>RB111XAH131101642</t>
  </si>
  <si>
    <t>RB107WAH140707521</t>
  </si>
  <si>
    <t>RB101ZAH140103757</t>
  </si>
  <si>
    <t>RB101ZAH140103763</t>
  </si>
  <si>
    <t>RB107WAH140405858</t>
  </si>
  <si>
    <t>E60D3004076</t>
  </si>
  <si>
    <t>RB107ZAH140606211</t>
  </si>
  <si>
    <t>RB107ZAH140606290</t>
  </si>
  <si>
    <t>RB107ZAH140606307</t>
  </si>
  <si>
    <t>RB101ZAH131002885</t>
  </si>
  <si>
    <t>RB107ZAH140205734</t>
  </si>
  <si>
    <t>RB107WAH140606934</t>
  </si>
  <si>
    <t>RB107WAH140607151</t>
  </si>
  <si>
    <t>RB107WAH140707548</t>
  </si>
  <si>
    <t>RB107WAH140707583</t>
  </si>
  <si>
    <t>RB107WAH140707609</t>
  </si>
  <si>
    <t>RB101ZAH130701693</t>
  </si>
  <si>
    <t>RB101ZAH140103356</t>
  </si>
  <si>
    <t>RB107ZAH131104768</t>
  </si>
  <si>
    <t>RB107WAH140606915</t>
  </si>
  <si>
    <t>RB107WAH140607173</t>
  </si>
  <si>
    <t>RB101ZAH140604062</t>
  </si>
  <si>
    <t>RB107WAH140707524</t>
  </si>
  <si>
    <t>RB107WAH140707533</t>
  </si>
  <si>
    <t>RB107WAH140707611</t>
  </si>
  <si>
    <t>RB107WAH140707656</t>
  </si>
  <si>
    <t>RB107WAH140708059</t>
  </si>
  <si>
    <t>RB107WAH140708069</t>
  </si>
  <si>
    <t>E60D3002744</t>
  </si>
  <si>
    <t>RB121ZAV140300205</t>
  </si>
  <si>
    <t>RB107ZAH140605969</t>
  </si>
  <si>
    <t>RB107ZAH140606153</t>
  </si>
  <si>
    <t>RB107ZAH140606308</t>
  </si>
  <si>
    <t>RB107ZAH140606454</t>
  </si>
  <si>
    <t>RB107WAH140606734</t>
  </si>
  <si>
    <t>RB107WAH140606834</t>
  </si>
  <si>
    <t>RB107XAH140600985</t>
  </si>
  <si>
    <t>RB107WAH140606931</t>
  </si>
  <si>
    <t>RB101ZAH140604063</t>
  </si>
  <si>
    <t>RB107XAH140601289</t>
  </si>
  <si>
    <t>RB107WAH140707504</t>
  </si>
  <si>
    <t>RB107UAH180102618</t>
  </si>
  <si>
    <t>RB107UAH180102550</t>
  </si>
  <si>
    <t>RB107UAH180102788</t>
  </si>
  <si>
    <t>RB107UAH180102898</t>
  </si>
  <si>
    <t>RB113YAH180101859</t>
  </si>
  <si>
    <t>RB111TAH171208233</t>
  </si>
  <si>
    <t>RB107UAH180102561</t>
  </si>
  <si>
    <t>RB107ZAH171114790</t>
  </si>
  <si>
    <t>RB111XAH171210425</t>
  </si>
  <si>
    <t>RB113YAH180101576</t>
  </si>
  <si>
    <t>RB111XAH171210429</t>
  </si>
  <si>
    <t>RB116ZAV180103578</t>
  </si>
  <si>
    <t>RB111TAH171208495</t>
  </si>
  <si>
    <t>RB113ZAH180106742</t>
  </si>
  <si>
    <t>RB107WAH171131055</t>
  </si>
  <si>
    <t>RB107ZAH171114687</t>
  </si>
  <si>
    <t>RB111XAH180110694</t>
  </si>
  <si>
    <t>RB113YAH180202404</t>
  </si>
  <si>
    <t>RB116ZAV180103724</t>
  </si>
  <si>
    <t>RB113YAH180202405</t>
  </si>
  <si>
    <t>RB107WAH171130706</t>
  </si>
  <si>
    <t>RB111TAH180108734</t>
  </si>
  <si>
    <t>RB113YAH180101750</t>
  </si>
  <si>
    <t>RB107UAH180102785</t>
  </si>
  <si>
    <t>RB113ZAH180106694</t>
  </si>
  <si>
    <t>RB107ZAH171114585</t>
  </si>
  <si>
    <t>RB107UAH171101956</t>
  </si>
  <si>
    <t>RB107WAH171130657</t>
  </si>
  <si>
    <t>RB107UAH171102175</t>
  </si>
  <si>
    <t>RB113ZAH180106650</t>
  </si>
  <si>
    <t>RB107UAH171102048</t>
  </si>
  <si>
    <t>RB113YAH180101574</t>
  </si>
  <si>
    <t>RB107ZAH171114752</t>
  </si>
  <si>
    <t>RB107UAH171101518</t>
  </si>
  <si>
    <t>RB107UAH171101639</t>
  </si>
  <si>
    <t>RB107UAH171101574</t>
  </si>
  <si>
    <t>RB107UAH171101577</t>
  </si>
  <si>
    <t>RB111XAH180110684</t>
  </si>
  <si>
    <t>RB107UAH171101618</t>
  </si>
  <si>
    <t>RB113ZAH180106720</t>
  </si>
  <si>
    <t>RB107UAH171101502</t>
  </si>
  <si>
    <t>RB107UAH171101955</t>
  </si>
  <si>
    <t>RB107WAH170929671</t>
  </si>
  <si>
    <t>RB107WAH180231502</t>
  </si>
  <si>
    <t>RB111TAH171208230</t>
  </si>
  <si>
    <t>RB107WAH180231503</t>
  </si>
  <si>
    <t>RB107WAH180231557</t>
  </si>
  <si>
    <t>RB111YAH180110752</t>
  </si>
  <si>
    <t>RB111TAH171208235</t>
  </si>
  <si>
    <t>RB111XAH180110737</t>
  </si>
  <si>
    <t>RB107WAH180231633</t>
  </si>
  <si>
    <t>RB107WAH180231508</t>
  </si>
  <si>
    <t>RB107WAH180231670</t>
  </si>
  <si>
    <t>RB111XAH180110719</t>
  </si>
  <si>
    <t>RB113ZAH180107142</t>
  </si>
  <si>
    <t>RB111XAH171210271</t>
  </si>
  <si>
    <t>RB111XAH180110701</t>
  </si>
  <si>
    <t>RB111TAH180109402</t>
  </si>
  <si>
    <t>RB111XAH180110800</t>
  </si>
  <si>
    <t>RB107UAH171102009</t>
  </si>
  <si>
    <t>RB107UAH171001006</t>
  </si>
  <si>
    <t>RB111XAH180110765</t>
  </si>
  <si>
    <t>RB113YAH180101573</t>
  </si>
  <si>
    <t>RB107ZAH171114601</t>
  </si>
  <si>
    <t>RB107ZAH180114948</t>
  </si>
  <si>
    <t>RB107ZAH171114694</t>
  </si>
  <si>
    <t>RB107WAH180231605</t>
  </si>
  <si>
    <t>RB107UAH171101551</t>
  </si>
  <si>
    <t>RB111XAH180110629</t>
  </si>
  <si>
    <t>RB111XAH180110652</t>
  </si>
  <si>
    <t>RB107ZAH171014243</t>
  </si>
  <si>
    <t>RB107WAH180231808</t>
  </si>
  <si>
    <t>RB113ZAH180107100</t>
  </si>
  <si>
    <t>RB107UAH171102028</t>
  </si>
  <si>
    <t>RB107UAH171001484</t>
  </si>
  <si>
    <t>RB107ZAH171114679</t>
  </si>
  <si>
    <t>RB107WAH180231963</t>
  </si>
  <si>
    <t>RB107WAH180232075</t>
  </si>
  <si>
    <t>RB107UAH171001082</t>
  </si>
  <si>
    <t>RB107UAH171001492</t>
  </si>
  <si>
    <t>RB111XAH180110789</t>
  </si>
  <si>
    <t>RB113ZAH180307349</t>
  </si>
  <si>
    <t>RB107WAH171131018</t>
  </si>
  <si>
    <t>RB107UAH171101556</t>
  </si>
  <si>
    <t>RB107WAH180231988</t>
  </si>
  <si>
    <t>RB107UAH180102473</t>
  </si>
  <si>
    <t>RB107UAH180102653</t>
  </si>
  <si>
    <t>RB107WAH180231588</t>
  </si>
  <si>
    <t>RB107UAH171102101</t>
  </si>
  <si>
    <t>RB113YAH180101837</t>
  </si>
  <si>
    <t>RB111XAH180110738</t>
  </si>
  <si>
    <t>RB111XAH180110727</t>
  </si>
  <si>
    <t>RB107ZAH171114717</t>
  </si>
  <si>
    <t>RB113ZAH180307286</t>
  </si>
  <si>
    <t>RB111TAH171208511</t>
  </si>
  <si>
    <t>RB113YAH180202450</t>
  </si>
  <si>
    <t>RB107WAH180231855</t>
  </si>
  <si>
    <t>RB107UAH171101962</t>
  </si>
  <si>
    <t>RB113YAH180102026</t>
  </si>
  <si>
    <t>RB107ZAH171014296</t>
  </si>
  <si>
    <t>RB113ZAH180307289</t>
  </si>
  <si>
    <t>RB113ZAH180307287</t>
  </si>
  <si>
    <t>RB111XAH180110704</t>
  </si>
  <si>
    <t>RB113YAH180101507</t>
  </si>
  <si>
    <t>RB107WAH180231833</t>
  </si>
  <si>
    <t>RB113ZAH180307283</t>
  </si>
  <si>
    <t>RB107WAH180231710</t>
  </si>
  <si>
    <t>RB113ZAH180307282</t>
  </si>
  <si>
    <t>RB111XAH180110703</t>
  </si>
  <si>
    <t>RB107UAH180103112</t>
  </si>
  <si>
    <t>RB107UAH180303182</t>
  </si>
  <si>
    <t>RB107UAH180303193</t>
  </si>
  <si>
    <t>RB107WAH180231663</t>
  </si>
  <si>
    <t>RB107ZAH170212196</t>
  </si>
  <si>
    <t>RB107ZAH170212193</t>
  </si>
  <si>
    <t>RB107WAH161123081</t>
  </si>
  <si>
    <t>RB107WAH170324081</t>
  </si>
  <si>
    <t>RB111TAH170105135</t>
  </si>
  <si>
    <t>RB107ZAH170212251</t>
  </si>
  <si>
    <t>RB107ZAH170212319</t>
  </si>
  <si>
    <t>RB107ZAH170212118</t>
  </si>
  <si>
    <t>RB107WAH170324042</t>
  </si>
  <si>
    <t>1P47FMFF1080065</t>
  </si>
  <si>
    <t>1P47FMFF1079868</t>
  </si>
  <si>
    <t>1P47FMFF1080270</t>
  </si>
  <si>
    <t>1P47FMFF1080247</t>
  </si>
  <si>
    <t>1P47FMFF1079849</t>
  </si>
  <si>
    <t>RB107WAH170223879</t>
  </si>
  <si>
    <t>RB116ZAV161000873</t>
  </si>
  <si>
    <t>RB111XAH160807973</t>
  </si>
  <si>
    <t>RB107ZAH170212127</t>
  </si>
  <si>
    <t>RB107ZAH170212179</t>
  </si>
  <si>
    <t>RB116ZAV170101337</t>
  </si>
  <si>
    <t>RB101ZAH131202975</t>
  </si>
  <si>
    <t>RB101ZAH131002703</t>
  </si>
  <si>
    <t>RB101ZAH140103544</t>
  </si>
  <si>
    <t>RB116ZAV170101298</t>
  </si>
  <si>
    <t>RB116ZAV170101411</t>
  </si>
  <si>
    <t>RB111TAH170205506</t>
  </si>
  <si>
    <t>RB111TAH170205488</t>
  </si>
  <si>
    <t>RB111TAH170205516</t>
  </si>
  <si>
    <t>RB111TAH170205500</t>
  </si>
  <si>
    <t>RB121YAV170100025</t>
  </si>
  <si>
    <t>E60F3006391</t>
  </si>
  <si>
    <t>RB107WAH170223842</t>
  </si>
  <si>
    <t>RB121YAV170100035</t>
  </si>
  <si>
    <t>RB107ZAH170212245</t>
  </si>
  <si>
    <t>RB111XAH170208291</t>
  </si>
  <si>
    <t>RB107ZAH170212296</t>
  </si>
  <si>
    <t>RB111XAH170308372</t>
  </si>
  <si>
    <t>1P47FMFF1367176</t>
  </si>
  <si>
    <t>RB107ZAH170212256</t>
  </si>
  <si>
    <t>RB111TAH170105370</t>
  </si>
  <si>
    <t>RB116ZAV170101102</t>
  </si>
  <si>
    <t>RB107WAH170223615</t>
  </si>
  <si>
    <t>RB111WAH141001568</t>
  </si>
  <si>
    <t>RB111YAH161007865</t>
  </si>
  <si>
    <t>RB107ZAH170212405</t>
  </si>
  <si>
    <t>RB111TAH170205571</t>
  </si>
  <si>
    <t>RB107WAH170223996</t>
  </si>
  <si>
    <t>RB107WAH170324276</t>
  </si>
  <si>
    <t>1P47FMFF1080089</t>
  </si>
  <si>
    <t>RB107WAH170223898</t>
  </si>
  <si>
    <t>RB111XAH170208346</t>
  </si>
  <si>
    <t>RB107ZAH170212352</t>
  </si>
  <si>
    <t>RB107ZAH170212354</t>
  </si>
  <si>
    <t>RB107WAH161123059</t>
  </si>
  <si>
    <t>E60F3007036</t>
  </si>
  <si>
    <t>RB107ZAH170212117</t>
  </si>
  <si>
    <t>RB111XAH170208272</t>
  </si>
  <si>
    <t>RB107WAH170324162</t>
  </si>
  <si>
    <t>RB107WAH170324031</t>
  </si>
  <si>
    <t>RB111TAH170205499</t>
  </si>
  <si>
    <t>RB116ZAV170101427</t>
  </si>
  <si>
    <t>RB111YAH161007606</t>
  </si>
  <si>
    <t>RB107ZAH170212342</t>
  </si>
  <si>
    <t>RB116ZAV170101190</t>
  </si>
  <si>
    <t>RB107WAH170223926</t>
  </si>
  <si>
    <t>RB116ZAV170101243</t>
  </si>
  <si>
    <t>RB107WAH170324208</t>
  </si>
  <si>
    <t>RB107ZAH170212311</t>
  </si>
  <si>
    <t>RB111TAH170205553</t>
  </si>
  <si>
    <t>RB111TAH170205482</t>
  </si>
  <si>
    <t>RB107WAH170223961</t>
  </si>
  <si>
    <t>RB107ZAH170312530</t>
  </si>
  <si>
    <t>RB111YAH161007721</t>
  </si>
  <si>
    <t>RB111YAH161007978</t>
  </si>
  <si>
    <t>RB107WAH170324661</t>
  </si>
  <si>
    <t>RB107ZAH170212387</t>
  </si>
  <si>
    <t>RB116ZAV170101455</t>
  </si>
  <si>
    <t>RB111XAH161208131</t>
  </si>
  <si>
    <t>RB107WAH170223998</t>
  </si>
  <si>
    <t>RB107ZAH170312525</t>
  </si>
  <si>
    <t>RB116ZAV170101424</t>
  </si>
  <si>
    <t>RB111XAH170308422</t>
  </si>
  <si>
    <t>RB111TAH170405896</t>
  </si>
  <si>
    <t>RB111TAH170105338</t>
  </si>
  <si>
    <t>RB107ZAH170212157</t>
  </si>
  <si>
    <t>RB107ZAH170212177</t>
  </si>
  <si>
    <t>RB111TAH170205618</t>
  </si>
  <si>
    <t>RB116ZAV170101503</t>
  </si>
  <si>
    <t>RB107ZAH170312516</t>
  </si>
  <si>
    <t>RB116ZAV170101104</t>
  </si>
  <si>
    <t>RB107WAH170324046</t>
  </si>
  <si>
    <t>RB107WAH170324755</t>
  </si>
  <si>
    <t>RB107ZAH170212402</t>
  </si>
  <si>
    <t>RB111TAH170406068</t>
  </si>
  <si>
    <t>RB111TAH170105189</t>
  </si>
  <si>
    <t>RB107WAH170324636</t>
  </si>
  <si>
    <t>RB111TAH170405948</t>
  </si>
  <si>
    <t>RB107ZAH170212500</t>
  </si>
  <si>
    <t>RB111TAH170405987</t>
  </si>
  <si>
    <t>RB111XAH170308452</t>
  </si>
  <si>
    <t>RB107WAH170324277</t>
  </si>
  <si>
    <t>RB107WAH170324906</t>
  </si>
  <si>
    <t>RB107WAH170324944</t>
  </si>
  <si>
    <t>RB107WAH170324300</t>
  </si>
  <si>
    <t>RB111YAH161007980</t>
  </si>
  <si>
    <t>RB111XAH170208283</t>
  </si>
  <si>
    <t>RB116ZAV170101311</t>
  </si>
  <si>
    <t>E60F3007027</t>
  </si>
  <si>
    <t>RB107WAH170324555</t>
  </si>
  <si>
    <t>RB111TAH170405945</t>
  </si>
  <si>
    <t>RB107ZAH170312607</t>
  </si>
  <si>
    <t>RB111TAH170406184</t>
  </si>
  <si>
    <t>RB111TAH170406148</t>
  </si>
  <si>
    <t>RB111TAH170406133</t>
  </si>
  <si>
    <t>RB111TAH170406109</t>
  </si>
  <si>
    <t>RB111TAH170406150</t>
  </si>
  <si>
    <t>RB111TAH170406127</t>
  </si>
  <si>
    <t>RB111TAH170406066</t>
  </si>
  <si>
    <t>RB111XAH170308383</t>
  </si>
  <si>
    <t>RB111YAH161007218</t>
  </si>
  <si>
    <t>RB107WAH170325057</t>
  </si>
  <si>
    <t>RB116ZAV170101571</t>
  </si>
  <si>
    <t>RB116ZAV170101147</t>
  </si>
  <si>
    <t>E60F3007083</t>
  </si>
  <si>
    <t>RB107WAH170324680</t>
  </si>
  <si>
    <t>RB107WAH170324707</t>
  </si>
  <si>
    <t>RB107ZAH170312599</t>
  </si>
  <si>
    <t>RB107ZAH170312698</t>
  </si>
  <si>
    <t>RB107ZAH170312679</t>
  </si>
  <si>
    <t>RB107ZAH170312643</t>
  </si>
  <si>
    <t>RB107ZAH170312748</t>
  </si>
  <si>
    <t>RB107ZAH170312675</t>
  </si>
  <si>
    <t>RB107ZAH170312670</t>
  </si>
  <si>
    <t>RB107ZAH170312724</t>
  </si>
  <si>
    <t>RB107ZAH170312519</t>
  </si>
  <si>
    <t>RB107ZAH170312668</t>
  </si>
  <si>
    <t>RB107ZAH170312686</t>
  </si>
  <si>
    <t>RB107ZAH170312691</t>
  </si>
  <si>
    <t>RB111TAH170406153</t>
  </si>
  <si>
    <t>RB111TAH170406115</t>
  </si>
  <si>
    <t>RB111TAH170406194</t>
  </si>
  <si>
    <t>RB111TAH170406170</t>
  </si>
  <si>
    <t>RB111TAH170406164</t>
  </si>
  <si>
    <t>RB107WAH170324383</t>
  </si>
  <si>
    <t>RB107ZAH170312594</t>
  </si>
  <si>
    <t>RB107WAH170324410</t>
  </si>
  <si>
    <t>RB107WAH170325120</t>
  </si>
  <si>
    <t>RB111TAH170406081</t>
  </si>
  <si>
    <t>RB111YAH170408227</t>
  </si>
  <si>
    <t>RB111YAH161007563</t>
  </si>
  <si>
    <t>RB111TAH170405996</t>
  </si>
  <si>
    <t>RB111XAH170308435</t>
  </si>
  <si>
    <t>RB116ZAV170101657</t>
  </si>
  <si>
    <t>RB111XAH170308524</t>
  </si>
  <si>
    <t>RB121YAV170400259</t>
  </si>
  <si>
    <t>RB107ZAH170312756</t>
  </si>
  <si>
    <t>RB111XAH170208241</t>
  </si>
  <si>
    <t>RB107WAH170324391</t>
  </si>
  <si>
    <t>RB111TAH170205633</t>
  </si>
  <si>
    <t>RB111YAH170408350</t>
  </si>
  <si>
    <t>RB121YAV170100171</t>
  </si>
  <si>
    <t>RB107WAH170324931</t>
  </si>
  <si>
    <t>RB113ZAH170104997</t>
  </si>
  <si>
    <t>RB107ZAH170312625</t>
  </si>
  <si>
    <t>RB107WAH170324954</t>
  </si>
  <si>
    <t>RB107WAH170324957</t>
  </si>
  <si>
    <t>RB111XAH161208142</t>
  </si>
  <si>
    <t>RB107WAH170325341</t>
  </si>
  <si>
    <t>RB111XAH170308570</t>
  </si>
  <si>
    <t>RB107ZAH170412803</t>
  </si>
  <si>
    <t>RB107WAH170325291</t>
  </si>
  <si>
    <t>RB113ZAH170105078</t>
  </si>
  <si>
    <t>RB107ZAH170312776</t>
  </si>
  <si>
    <t>RB116ZAV170101572</t>
  </si>
  <si>
    <t>RB111TAH170406027</t>
  </si>
  <si>
    <t>RB111YAH161007892</t>
  </si>
  <si>
    <t>RB107ZAH170312731</t>
  </si>
  <si>
    <t>RB107ZAH170312751</t>
  </si>
  <si>
    <t>RB111YAH170408344</t>
  </si>
  <si>
    <t>RB107WAH170324983</t>
  </si>
  <si>
    <t>E60F3006873</t>
  </si>
  <si>
    <t>RB111XAH170308510</t>
  </si>
  <si>
    <t>RB111XAH170308563</t>
  </si>
  <si>
    <t>RB107WAH170325016</t>
  </si>
  <si>
    <t>RB113ZAH170105068</t>
  </si>
  <si>
    <t>RB111YAH161008128</t>
  </si>
  <si>
    <t>RB107WAH170325491</t>
  </si>
  <si>
    <t>RB107WAH170325478</t>
  </si>
  <si>
    <t>RB107WAH170325456</t>
  </si>
  <si>
    <t>RB107WAH170325486</t>
  </si>
  <si>
    <t>RB107WAH170325485</t>
  </si>
  <si>
    <t>RB111XAH170308493</t>
  </si>
  <si>
    <t>RB107WAH170325482</t>
  </si>
  <si>
    <t>RB107WAH170325466</t>
  </si>
  <si>
    <t>RB111XAH170308550</t>
  </si>
  <si>
    <t>RB107WAH170325492</t>
  </si>
  <si>
    <t>RB111XAH170308536</t>
  </si>
  <si>
    <t>RB107ZAH170412816</t>
  </si>
  <si>
    <t>RB107ZAH170412814</t>
  </si>
  <si>
    <t>RB111XAH170308405</t>
  </si>
  <si>
    <t>RB111YAH161007312</t>
  </si>
  <si>
    <t>RB111XAH170308392</t>
  </si>
  <si>
    <t>RB107ZAH170312787</t>
  </si>
  <si>
    <t>RB107ZAH170312735</t>
  </si>
  <si>
    <t>RB107WAH170525898</t>
  </si>
  <si>
    <t>RB111TAH170205692</t>
  </si>
  <si>
    <t>RB107ZAH170412916</t>
  </si>
  <si>
    <t>RB107ZAH170412801</t>
  </si>
  <si>
    <t>RB107WAH170325484</t>
  </si>
  <si>
    <t>RB113ZAH170105016</t>
  </si>
  <si>
    <t>RB111XAH170308539</t>
  </si>
  <si>
    <t>RB111TAH170406156</t>
  </si>
  <si>
    <t>RB116ZAV170101686</t>
  </si>
  <si>
    <t>RB107WAH170325505</t>
  </si>
  <si>
    <t>RB111TAH170406022</t>
  </si>
  <si>
    <t>RB111XAH170308367</t>
  </si>
  <si>
    <t>RB111TAH170406136</t>
  </si>
  <si>
    <t>RB111XAH170308766</t>
  </si>
  <si>
    <t>RB111XAH170308765</t>
  </si>
  <si>
    <t>RB116ZAV170101681</t>
  </si>
  <si>
    <t>RB107ZAH170513474</t>
  </si>
  <si>
    <t>RB111YAH170408372</t>
  </si>
  <si>
    <t>RB111YAH170508588</t>
  </si>
  <si>
    <t>RB111TAH170406158</t>
  </si>
  <si>
    <t>RB107WAH170325479</t>
  </si>
  <si>
    <t>RB116ZAV170501783</t>
  </si>
  <si>
    <t>RB111TAH170406181</t>
  </si>
  <si>
    <t>RB107WAH140708001</t>
  </si>
  <si>
    <t>RB113ZAH140400907</t>
  </si>
  <si>
    <t>RB111YAH140402055</t>
  </si>
  <si>
    <t>RB107ZAH140606344</t>
  </si>
  <si>
    <t>RB107ZAH140606358</t>
  </si>
  <si>
    <t>RB107WAH140606659</t>
  </si>
  <si>
    <t>RB107WAH140606769</t>
  </si>
  <si>
    <t>RB107XAH140601000</t>
  </si>
  <si>
    <t>B0436988</t>
  </si>
  <si>
    <t>1P50FMG2C1164196</t>
  </si>
  <si>
    <t>RB101ZAH130200649</t>
  </si>
  <si>
    <t>RB111XAH140102218</t>
  </si>
  <si>
    <t>RB111XAH140402511</t>
  </si>
  <si>
    <t>RB111XAH140702789</t>
  </si>
  <si>
    <t>E60D3002080</t>
  </si>
  <si>
    <t>RB101ZAH140103503</t>
  </si>
  <si>
    <t>RB107WAH140606936</t>
  </si>
  <si>
    <t>RB107WAH140607153</t>
  </si>
  <si>
    <t>RB107WAH140607201</t>
  </si>
  <si>
    <t>RB101ZAH140604085</t>
  </si>
  <si>
    <t>RB107XAH140601268</t>
  </si>
  <si>
    <t>RB107WAH140707554</t>
  </si>
  <si>
    <t>RB107WAH140707719</t>
  </si>
  <si>
    <t>RB111WAH140700575</t>
  </si>
  <si>
    <t>E60D3002673</t>
  </si>
  <si>
    <t>RB118ZAV130300271</t>
  </si>
  <si>
    <t>E60D3002557</t>
  </si>
  <si>
    <t>RB113ZAH140300342</t>
  </si>
  <si>
    <t>RB113ZAH140300364</t>
  </si>
  <si>
    <t>RB107XAH140601037</t>
  </si>
  <si>
    <t>RB107WAH140606927</t>
  </si>
  <si>
    <t>RB107WAH140607120</t>
  </si>
  <si>
    <t>RB107WAH140607167</t>
  </si>
  <si>
    <t>RB107WAH140707523</t>
  </si>
  <si>
    <t>RB107WAH140707851</t>
  </si>
  <si>
    <t>RB111VAH140300139</t>
  </si>
  <si>
    <t>RB113ZAH140401035</t>
  </si>
  <si>
    <t>RB113ZAH140401212</t>
  </si>
  <si>
    <t>RB113ZAH140400779</t>
  </si>
  <si>
    <t>RB107ZAH140606046</t>
  </si>
  <si>
    <t>RB107ZAH140606251</t>
  </si>
  <si>
    <t>RB107ZAH140606277</t>
  </si>
  <si>
    <t>RB107WAH140606818</t>
  </si>
  <si>
    <t>RB107XAH140600819</t>
  </si>
  <si>
    <t>RB107XAH140600853</t>
  </si>
  <si>
    <t>RB107XAH140600874</t>
  </si>
  <si>
    <t>RB111XAH140102230</t>
  </si>
  <si>
    <t>RB111XAH140402495</t>
  </si>
  <si>
    <t>RB107WAH140606917</t>
  </si>
  <si>
    <t>RB107WAH140606959</t>
  </si>
  <si>
    <t>RB107WAH140607037</t>
  </si>
  <si>
    <t>RB107WAH140607074</t>
  </si>
  <si>
    <t>RB107WAH140607088</t>
  </si>
  <si>
    <t>RB107WAH140607113</t>
  </si>
  <si>
    <t>RB107WAH140607216</t>
  </si>
  <si>
    <t>RB107WAH140707525</t>
  </si>
  <si>
    <t>RB107WAH140707655</t>
  </si>
  <si>
    <t>RB107WAH140707665</t>
  </si>
  <si>
    <t>RB107WAH140707745</t>
  </si>
  <si>
    <t>RB107WAH140707759</t>
  </si>
  <si>
    <t>RB107WAH140707860</t>
  </si>
  <si>
    <t>RB111WAH140700594</t>
  </si>
  <si>
    <t>RB121ZAV140300208</t>
  </si>
  <si>
    <t>RB111VAH140300077</t>
  </si>
  <si>
    <t>RB107WAH140405864</t>
  </si>
  <si>
    <t>RB101ZAH140403910</t>
  </si>
  <si>
    <t>RB107ZAH140606149</t>
  </si>
  <si>
    <t>RB107ZAH140606254</t>
  </si>
  <si>
    <t>RB107ZAH140606315</t>
  </si>
  <si>
    <t>RB107ZAH140606356</t>
  </si>
  <si>
    <t>RB107ZAH140606422</t>
  </si>
  <si>
    <t>RB107ZAH140205891</t>
  </si>
  <si>
    <t>RB113ZAH140300472</t>
  </si>
  <si>
    <t>RB101ZAH140103629</t>
  </si>
  <si>
    <t>RB111XAH140101984</t>
  </si>
  <si>
    <t>RB111XAH140702825</t>
  </si>
  <si>
    <t>RB113ZAH140400782</t>
  </si>
  <si>
    <t>RB107ZAH140606127</t>
  </si>
  <si>
    <t>E60D3002079</t>
  </si>
  <si>
    <t>RB111WAH131200536</t>
  </si>
  <si>
    <t>E60D3002863</t>
  </si>
  <si>
    <t>RB107WAH140606912</t>
  </si>
  <si>
    <t>RB107WAH140607179</t>
  </si>
  <si>
    <t>RB107WAH140707816</t>
  </si>
  <si>
    <t>RB107WAH140707984</t>
  </si>
  <si>
    <t>RB107WAH140708014</t>
  </si>
  <si>
    <t>RB111WAH140700606</t>
  </si>
  <si>
    <t>RB107WAH140607164</t>
  </si>
  <si>
    <t>RB101ZAH140604007</t>
  </si>
  <si>
    <t>RB107WAH140707528</t>
  </si>
  <si>
    <t>RB107WAH140707546</t>
  </si>
  <si>
    <t>RB107WAH140707643</t>
  </si>
  <si>
    <t>RB107WAH140707900</t>
  </si>
  <si>
    <t>RB107WAH140707935</t>
  </si>
  <si>
    <t>RB107WAH140707948</t>
  </si>
  <si>
    <t>RB107WAH140707974</t>
  </si>
  <si>
    <t>RB107WAH140708037</t>
  </si>
  <si>
    <t>RB107WAH140708052</t>
  </si>
  <si>
    <t>RB107ZAH140706926</t>
  </si>
  <si>
    <t>RB111VAH140300005</t>
  </si>
  <si>
    <t>RB113ZAH140401043</t>
  </si>
  <si>
    <t>RB111YAH140402096</t>
  </si>
  <si>
    <t>E60D3003005</t>
  </si>
  <si>
    <t>RB107ZAH140606252</t>
  </si>
  <si>
    <t>RB107WAH140606813</t>
  </si>
  <si>
    <t>RB111XAH140402543</t>
  </si>
  <si>
    <t>RB111XAH140402548</t>
  </si>
  <si>
    <t>RB111XAH140402626</t>
  </si>
  <si>
    <t>RB107XAH140601087</t>
  </si>
  <si>
    <t>RB107WAH140707522</t>
  </si>
  <si>
    <t>RB107WAH140707552</t>
  </si>
  <si>
    <t>RB107WAH140707710</t>
  </si>
  <si>
    <t>RB107WAH140707723</t>
  </si>
  <si>
    <t>RB107WAH140707724</t>
  </si>
  <si>
    <t>RB107WAH170929537</t>
  </si>
  <si>
    <t>RB107WAH170928858</t>
  </si>
  <si>
    <t>RB107UAH171101579</t>
  </si>
  <si>
    <t>RB107UAH171101566</t>
  </si>
  <si>
    <t>RB107ZAH171114652</t>
  </si>
  <si>
    <t>RB107ZAH171114621</t>
  </si>
  <si>
    <t>RB121YAV171101315</t>
  </si>
  <si>
    <t>RB107WAH170727861</t>
  </si>
  <si>
    <t>RB111YAH171010067</t>
  </si>
  <si>
    <t>RB107WAH170930168</t>
  </si>
  <si>
    <t>RB111TAH171007652</t>
  </si>
  <si>
    <t>RB111TAH171007905</t>
  </si>
  <si>
    <t>RB107UAH171101945</t>
  </si>
  <si>
    <t>RB107UAH171101948</t>
  </si>
  <si>
    <t>RB107UAH171101978</t>
  </si>
  <si>
    <t>RB107UAH171001500</t>
  </si>
  <si>
    <t>RB107UAH171101560</t>
  </si>
  <si>
    <t>RB111YAH171010328</t>
  </si>
  <si>
    <t>RB107WAH170728154</t>
  </si>
  <si>
    <t>RB107WAH170930288</t>
  </si>
  <si>
    <t>RB107WAH171130374</t>
  </si>
  <si>
    <t>RB107WAH170728687</t>
  </si>
  <si>
    <t>RB107WAH170930210</t>
  </si>
  <si>
    <t>RB111YAH171010103</t>
  </si>
  <si>
    <t>RB107WAH170929528</t>
  </si>
  <si>
    <t>RB111TAH171208275</t>
  </si>
  <si>
    <t>RB111TAH171208301</t>
  </si>
  <si>
    <t>RB107WAH171130315</t>
  </si>
  <si>
    <t>RB111YAH171210343</t>
  </si>
  <si>
    <t>RB107UAH171101931</t>
  </si>
  <si>
    <t>RB111XAH171210207</t>
  </si>
  <si>
    <t>RB107UAH171001332</t>
  </si>
  <si>
    <t>RB111XAH171209980</t>
  </si>
  <si>
    <t>RB107WAH171130668</t>
  </si>
  <si>
    <t>RB107ZAH171114826</t>
  </si>
  <si>
    <t>RB107UAH171101901</t>
  </si>
  <si>
    <t>RB111XAH171210026</t>
  </si>
  <si>
    <t>RB107WAH171130710</t>
  </si>
  <si>
    <t>RB107ZAH171114539</t>
  </si>
  <si>
    <t>RB107UAH171101941</t>
  </si>
  <si>
    <t>RB107ZAH180114990</t>
  </si>
  <si>
    <t>RB107WAH170929588</t>
  </si>
  <si>
    <t>RB107WAH171130961</t>
  </si>
  <si>
    <t>RB111XAH171209969</t>
  </si>
  <si>
    <t>RB111TAH171208507</t>
  </si>
  <si>
    <t>RB111TAH171208478</t>
  </si>
  <si>
    <t>RB111XAH171210330</t>
  </si>
  <si>
    <t>RB121YAV171101550</t>
  </si>
  <si>
    <t>RB111YAH171210368</t>
  </si>
  <si>
    <t>RB107WAH171130588</t>
  </si>
  <si>
    <t>RB107ZAH171014294</t>
  </si>
  <si>
    <t>RB107UAH171001440</t>
  </si>
  <si>
    <t>RB107UAH171001464</t>
  </si>
  <si>
    <t>RB107UAH171001479</t>
  </si>
  <si>
    <t>RB107UAH171102014</t>
  </si>
  <si>
    <t>RB107UAH170900447</t>
  </si>
  <si>
    <t>RB111TAH180108688</t>
  </si>
  <si>
    <t>RB111TAH171208629</t>
  </si>
  <si>
    <t>RB111TAH171208634</t>
  </si>
  <si>
    <t>RB107UAH171102200</t>
  </si>
  <si>
    <t>RB107UAH171102199</t>
  </si>
  <si>
    <t>RB107UAH171000605</t>
  </si>
  <si>
    <t>RB107UAH171001414</t>
  </si>
  <si>
    <t>RB107UAH171001417</t>
  </si>
  <si>
    <t>RB107UAH171001418</t>
  </si>
  <si>
    <t>RB107UAH171001407</t>
  </si>
  <si>
    <t>RB111XAH171210227</t>
  </si>
  <si>
    <t>RB107UAH180102428</t>
  </si>
  <si>
    <t>RB107WAH171130804</t>
  </si>
  <si>
    <t>RB107UAH180102204</t>
  </si>
  <si>
    <t>RB107UAH171101971</t>
  </si>
  <si>
    <t>RB107UAH171101974</t>
  </si>
  <si>
    <t>RB107ZAH171014223</t>
  </si>
  <si>
    <t>RB111TAH171208312</t>
  </si>
  <si>
    <t>RB107ZAH180114916</t>
  </si>
  <si>
    <t>RB107WAH171130681</t>
  </si>
  <si>
    <t>RB107WAH171130586</t>
  </si>
  <si>
    <t>RB111YAH171210430</t>
  </si>
  <si>
    <t>RB111YAH150803775</t>
  </si>
  <si>
    <t>RB107WAH171130773</t>
  </si>
  <si>
    <t>RB107ZAH171114755</t>
  </si>
  <si>
    <t>RB111YAH180110832</t>
  </si>
  <si>
    <t>RB116ZAV180103255</t>
  </si>
  <si>
    <t>RB111XAH171210268</t>
  </si>
  <si>
    <t>RB107WAH171130837</t>
  </si>
  <si>
    <t>RB107WAH171130958</t>
  </si>
  <si>
    <t>RB107WAH170930113</t>
  </si>
  <si>
    <t>RB107WAH170930118</t>
  </si>
  <si>
    <t>RB107ZAH171114681</t>
  </si>
  <si>
    <t>RB113ZAH180106548</t>
  </si>
  <si>
    <t>RB107UAH171102131</t>
  </si>
  <si>
    <t>RB111YAH180110669</t>
  </si>
  <si>
    <t>RB116ZAV170101444</t>
  </si>
  <si>
    <t>RB113YAH180202353</t>
  </si>
  <si>
    <t>RB111XAH171210222</t>
  </si>
  <si>
    <t>RB113ZAH180106600</t>
  </si>
  <si>
    <t>RB111TAH180108809</t>
  </si>
  <si>
    <t>RB107UAH171102132</t>
  </si>
  <si>
    <t>RB107WAH171131041</t>
  </si>
  <si>
    <t>RB113YAH180101534</t>
  </si>
  <si>
    <t>RB113YAH180101535</t>
  </si>
  <si>
    <t>RB111YAH180110730</t>
  </si>
  <si>
    <t>RB113YAH180202414</t>
  </si>
  <si>
    <t>RB107ZAH171114674</t>
  </si>
  <si>
    <t>RB113YAH180202354</t>
  </si>
  <si>
    <t>RB107WAH170930040</t>
  </si>
  <si>
    <t>RB107WAH171130664</t>
  </si>
  <si>
    <t>RB107WAH171130644</t>
  </si>
  <si>
    <t>RB113YAH180202355</t>
  </si>
  <si>
    <t>RB107WAH171130814</t>
  </si>
  <si>
    <t>RB107WAH171130591</t>
  </si>
  <si>
    <t>RB113YAH180101605</t>
  </si>
  <si>
    <t>RB107ZAH171114544</t>
  </si>
  <si>
    <t>RB107ZAH170513541</t>
  </si>
  <si>
    <t>RB107WAH180231602</t>
  </si>
  <si>
    <t>RB107WAH180232175</t>
  </si>
  <si>
    <t>RB113ZAH180307438</t>
  </si>
  <si>
    <t>RB111TAH171208419</t>
  </si>
  <si>
    <t>RB111TAH180109209</t>
  </si>
  <si>
    <t>RB107WAH180231998</t>
  </si>
  <si>
    <t>RB111XAH180110793</t>
  </si>
  <si>
    <t>RB111TAH180109387</t>
  </si>
  <si>
    <t>RB113YAH180101854</t>
  </si>
  <si>
    <t>RB107WAH180231898</t>
  </si>
  <si>
    <t>RB107WAH180231773</t>
  </si>
  <si>
    <t>RB116ZAV180304033</t>
  </si>
  <si>
    <t>RB111XAH171210479</t>
  </si>
  <si>
    <t>RB107WAH180232038</t>
  </si>
  <si>
    <t>RB111XAH180110760</t>
  </si>
  <si>
    <t>RB107WAH180231850</t>
  </si>
  <si>
    <t>RB116ZAV171203216</t>
  </si>
  <si>
    <t>RB111XAH180110728</t>
  </si>
  <si>
    <t>RB107WAH180231974</t>
  </si>
  <si>
    <t>RB111YAH180311506</t>
  </si>
  <si>
    <t>RB107ZAH171114533</t>
  </si>
  <si>
    <t>RB107WAH180231940</t>
  </si>
  <si>
    <t>RB111TAH180108819</t>
  </si>
  <si>
    <t>RB113ZAH180307281</t>
  </si>
  <si>
    <t>RB113YAH180302921</t>
  </si>
  <si>
    <t>RB116ZAV180103326</t>
  </si>
  <si>
    <t>RB116ZAV180304177</t>
  </si>
  <si>
    <t>RB116ZAV180304431</t>
  </si>
  <si>
    <t>RB107WAH180231891</t>
  </si>
  <si>
    <t>RB107UAH171101963</t>
  </si>
  <si>
    <t>RB107WAH180231659</t>
  </si>
  <si>
    <t>RB107WAH180231999</t>
  </si>
  <si>
    <t>RB107WAH180231823</t>
  </si>
  <si>
    <t>RB113ZAH180307412</t>
  </si>
  <si>
    <t>RB113ZAH180307293</t>
  </si>
  <si>
    <t>RB107WAH171131029</t>
  </si>
  <si>
    <t>RB111XAH180110797</t>
  </si>
  <si>
    <t>RB111XAH180110830</t>
  </si>
  <si>
    <t>RB107WAH180231921</t>
  </si>
  <si>
    <t>RB107WAH180232003</t>
  </si>
  <si>
    <t>RB113ZAH180307435</t>
  </si>
  <si>
    <t>RB111YAH180211171</t>
  </si>
  <si>
    <t>RB116ZAV180103298</t>
  </si>
  <si>
    <t>RB113YAH180102025</t>
  </si>
  <si>
    <t>RB113ZAH180307439</t>
  </si>
  <si>
    <t>RB113ZAH180407650</t>
  </si>
  <si>
    <t>RB107WAH180232024</t>
  </si>
  <si>
    <t>RB107WAH180231993</t>
  </si>
  <si>
    <t>RB107WAH180332404</t>
  </si>
  <si>
    <t>RB111XAH180310901</t>
  </si>
  <si>
    <t>RB107WAH180332295</t>
  </si>
  <si>
    <t>RB111XAH180110799</t>
  </si>
  <si>
    <t>RB113ZAH180307432</t>
  </si>
  <si>
    <t>RB111TAH171208259</t>
  </si>
  <si>
    <t>RB113ZAH180307436</t>
  </si>
  <si>
    <t>RB111YAH180311511</t>
  </si>
  <si>
    <t>RB113ZAH180107085</t>
  </si>
  <si>
    <t>RB116ZAV180304165</t>
  </si>
  <si>
    <t>RB111XAH180110746</t>
  </si>
  <si>
    <t>RB111YAH180311483</t>
  </si>
  <si>
    <t>RB107WAH180232240</t>
  </si>
  <si>
    <t>RB113YAH180302953</t>
  </si>
  <si>
    <t>RB113ZAH180307413</t>
  </si>
  <si>
    <t>RB113YAH180302952</t>
  </si>
  <si>
    <t>RB113ZAH180307419</t>
  </si>
  <si>
    <t>RB107WAH180231545</t>
  </si>
  <si>
    <t>RB107WAH180232228</t>
  </si>
  <si>
    <t>RB111XAH180310959</t>
  </si>
  <si>
    <t>RB113ZAH180307434</t>
  </si>
  <si>
    <t>RB107WAH180332402</t>
  </si>
  <si>
    <t>RB107ZAH171114612</t>
  </si>
  <si>
    <t>RB107UAH180303929</t>
  </si>
  <si>
    <t>RB107UAH180303806</t>
  </si>
  <si>
    <t>RB107WAH180332686</t>
  </si>
  <si>
    <t>RB113ZAH180407607</t>
  </si>
  <si>
    <t>RB111XAH180110721</t>
  </si>
  <si>
    <t>RB113ZAH180307416</t>
  </si>
  <si>
    <t>RB111YAH180311490</t>
  </si>
  <si>
    <t>RB111XAH180310874</t>
  </si>
  <si>
    <t>RB113YAH180302924</t>
  </si>
  <si>
    <t>RB111XAH180310840</t>
  </si>
  <si>
    <t>RB113YAH180302923</t>
  </si>
  <si>
    <t>RB107UAH180303662</t>
  </si>
  <si>
    <t>RB107UAH180303875</t>
  </si>
  <si>
    <t>RB111XAH180110702</t>
  </si>
  <si>
    <t>RB107WAH180332348</t>
  </si>
  <si>
    <t>RB107ZAH171114626</t>
  </si>
  <si>
    <t>RB111XAH180110705</t>
  </si>
  <si>
    <t>RB111XAH180310982</t>
  </si>
  <si>
    <t>RB113YAH180302922</t>
  </si>
  <si>
    <t>RB111XAH180110708</t>
  </si>
  <si>
    <t>RB111TAH180109199</t>
  </si>
  <si>
    <t>RB111YAH180211087</t>
  </si>
  <si>
    <t>RB113ZAH180106881</t>
  </si>
  <si>
    <t>RB121YAV180403770</t>
  </si>
  <si>
    <t>RB107WAH170929419</t>
  </si>
  <si>
    <t>RB111YAH180311484</t>
  </si>
  <si>
    <t>RB113YAH180302758</t>
  </si>
  <si>
    <t>RB107WAH180432980</t>
  </si>
  <si>
    <t>RB107ZAH171114634</t>
  </si>
  <si>
    <t>RB107ZAH171114844</t>
  </si>
  <si>
    <t>RB113ZAH180407571</t>
  </si>
  <si>
    <t>RB111TAH180309658</t>
  </si>
  <si>
    <t>RB107WAH180432966</t>
  </si>
  <si>
    <t>RB107WAH180332629</t>
  </si>
  <si>
    <t>RB107ZAH171114760</t>
  </si>
  <si>
    <t>RB111XAH180110775</t>
  </si>
  <si>
    <t>RB107WAH180232004</t>
  </si>
  <si>
    <t>RB107UAH180303934</t>
  </si>
  <si>
    <t>RB107WAH180433066</t>
  </si>
  <si>
    <t>RB107WAH180433071</t>
  </si>
  <si>
    <t>RB116ZAV180404736</t>
  </si>
  <si>
    <t>RB107UAH180303689</t>
  </si>
  <si>
    <t>RB107UAH180304035</t>
  </si>
  <si>
    <t>RB121YAV170800908</t>
  </si>
  <si>
    <t>RB113YAH180503641</t>
  </si>
  <si>
    <t>RB116ZAV180605754</t>
  </si>
  <si>
    <t>RB116ZAV180906410</t>
  </si>
  <si>
    <t>RB107WAH181034954</t>
  </si>
  <si>
    <t>RB113YAH181004352</t>
  </si>
  <si>
    <t>RB113YAH181004305</t>
  </si>
  <si>
    <t>RB116ZAV181106920</t>
  </si>
  <si>
    <t>RB113YAH181004482</t>
  </si>
  <si>
    <t>RB121YAV180704546</t>
  </si>
  <si>
    <t>RB107WAH181236496</t>
  </si>
  <si>
    <t>RB107WAH181135836</t>
  </si>
  <si>
    <t>RB116ZAV181207417</t>
  </si>
  <si>
    <t>RB107WAH190137016</t>
  </si>
  <si>
    <t>RB107UAH180303655</t>
  </si>
  <si>
    <t>RB107UAH180303719</t>
  </si>
  <si>
    <t>RB116ZAV180404941</t>
  </si>
  <si>
    <t>RB113YAH181004464</t>
  </si>
  <si>
    <t>RB113ZAH180408107</t>
  </si>
  <si>
    <t>RB111WAH141201924</t>
  </si>
  <si>
    <t>RB111YAH150804025</t>
  </si>
  <si>
    <t>RB111TAH150802155</t>
  </si>
  <si>
    <t>RB111YAH140101925</t>
  </si>
  <si>
    <t>RB113ZAH150102602</t>
  </si>
  <si>
    <t>RB111TAH150801983</t>
  </si>
  <si>
    <t>RB113ZAH150503199</t>
  </si>
  <si>
    <t>RB111XAH150706066</t>
  </si>
  <si>
    <t>1P47FMFF1321381</t>
  </si>
  <si>
    <t>RB107WAH150515450</t>
  </si>
  <si>
    <t>RB111YAH160104438</t>
  </si>
  <si>
    <t>RB111TAH150801969</t>
  </si>
  <si>
    <t>RB111XAH150706036</t>
  </si>
  <si>
    <t>RB113ZAH150503112</t>
  </si>
  <si>
    <t>RB111TAH150802281</t>
  </si>
  <si>
    <t>RB107WAH140909389</t>
  </si>
  <si>
    <t>RB113ZAH151103510</t>
  </si>
  <si>
    <t>RB111TAH150802339</t>
  </si>
  <si>
    <t>HJ1P50FMG110970728</t>
  </si>
  <si>
    <t>1P47FMFF1366398</t>
  </si>
  <si>
    <t>RB111TAH160102416</t>
  </si>
  <si>
    <t>RB107WAH150716529</t>
  </si>
  <si>
    <t>RB111XAH150906398</t>
  </si>
  <si>
    <t>RB111TAH160102550</t>
  </si>
  <si>
    <t>1P47FMFF1366381</t>
  </si>
  <si>
    <t>RB111XAH150705599</t>
  </si>
  <si>
    <t>RB111TAH160102614</t>
  </si>
  <si>
    <t>1P47FMFF1321676</t>
  </si>
  <si>
    <t>RB111TAH160102616</t>
  </si>
  <si>
    <t>RB113ZAH140801630</t>
  </si>
  <si>
    <t>RB111XAH150706107</t>
  </si>
  <si>
    <t>RB111TAH160102577</t>
  </si>
  <si>
    <t>RB111TAH160102530</t>
  </si>
  <si>
    <t>RB111TAH160102528</t>
  </si>
  <si>
    <t>RB111XAH140803322</t>
  </si>
  <si>
    <t>RB111TAH160102474</t>
  </si>
  <si>
    <t>RB107WAH151017048</t>
  </si>
  <si>
    <t>RB111XAH150906549</t>
  </si>
  <si>
    <t>RB113ZAH150503177</t>
  </si>
  <si>
    <t>1P47FMFF1366971</t>
  </si>
  <si>
    <t>RB111TAH160102529</t>
  </si>
  <si>
    <t>RB111TAH160102410</t>
  </si>
  <si>
    <t>RB111TAH160102535</t>
  </si>
  <si>
    <t>1P47FMFF1367010</t>
  </si>
  <si>
    <t>RB111VAH160101064</t>
  </si>
  <si>
    <t>RB111YAH160104609</t>
  </si>
  <si>
    <t>RB111TAH160102558</t>
  </si>
  <si>
    <t>RB116ZAV160100027</t>
  </si>
  <si>
    <t>RB107WAH150715909</t>
  </si>
  <si>
    <t>RB111TAH160102477</t>
  </si>
  <si>
    <t>RB111XAH150706131</t>
  </si>
  <si>
    <t>RB111TAH160102509</t>
  </si>
  <si>
    <t>1P47FMFF1366283</t>
  </si>
  <si>
    <t>RB111TAH160102694</t>
  </si>
  <si>
    <t>RB111XAH150906444</t>
  </si>
  <si>
    <t>RB111TAH160102647</t>
  </si>
  <si>
    <t>RB111TAH160102511</t>
  </si>
  <si>
    <t>RB111TAH160102598</t>
  </si>
  <si>
    <t>1P47FMFF1366588</t>
  </si>
  <si>
    <t>RB111YAH150803837</t>
  </si>
  <si>
    <t>RB111XAH150906705</t>
  </si>
  <si>
    <t>RB111TAH160102812</t>
  </si>
  <si>
    <t>RB111TAH150802384</t>
  </si>
  <si>
    <t>RB111XAH150906269</t>
  </si>
  <si>
    <t>RB111TAH160102655</t>
  </si>
  <si>
    <t>1P47FMFF1366265</t>
  </si>
  <si>
    <t>RB118ZAV150600676</t>
  </si>
  <si>
    <t>RB113ZAH151103365</t>
  </si>
  <si>
    <t>RB107WAH160318091</t>
  </si>
  <si>
    <t>RB111VAH160101194</t>
  </si>
  <si>
    <t>RB107WAH160318024</t>
  </si>
  <si>
    <t>RB111VAH160101195</t>
  </si>
  <si>
    <t>RB113ZAH151103384</t>
  </si>
  <si>
    <t>RB111TAH160102779</t>
  </si>
  <si>
    <t>RB111YAH160104619</t>
  </si>
  <si>
    <t>RB111TAH160402937</t>
  </si>
  <si>
    <t>RB107WAH150716576</t>
  </si>
  <si>
    <t>RB111XAH150906393</t>
  </si>
  <si>
    <t>RB111TAH160403005</t>
  </si>
  <si>
    <t>RB111TAH160102760</t>
  </si>
  <si>
    <t>RB111TAH160402931</t>
  </si>
  <si>
    <t>1P47FMFF1366656</t>
  </si>
  <si>
    <t>1P47FMFF1366515</t>
  </si>
  <si>
    <t>1P47FMFF1366299</t>
  </si>
  <si>
    <t>RB111TAH160102739</t>
  </si>
  <si>
    <t>RB111TAH160403004</t>
  </si>
  <si>
    <t>1P47FMFF1366806</t>
  </si>
  <si>
    <t>RB107WAH160318097</t>
  </si>
  <si>
    <t>RB111TAH160503163</t>
  </si>
  <si>
    <t>RB111YAH151104375</t>
  </si>
  <si>
    <t>1P47FMFF1366873</t>
  </si>
  <si>
    <t>RB111TAH160503414</t>
  </si>
  <si>
    <t>RB111TAH171208449</t>
  </si>
  <si>
    <t>RB111TAH171208455</t>
  </si>
  <si>
    <t>RB107WAH170929686</t>
  </si>
  <si>
    <t>RB107WAH171130653</t>
  </si>
  <si>
    <t>RB113YAH180302710</t>
  </si>
  <si>
    <t>RB113YAH180202666</t>
  </si>
  <si>
    <t>RB107ZAH171114615</t>
  </si>
  <si>
    <t>RB113YAH180202119</t>
  </si>
  <si>
    <t>RB113YAH180202671</t>
  </si>
  <si>
    <t>RB107ZAH180115002</t>
  </si>
  <si>
    <t>RB107WAH180332257</t>
  </si>
  <si>
    <t>RB111XAH180310918</t>
  </si>
  <si>
    <t>RB107UAH180303470</t>
  </si>
  <si>
    <t>RB111TAH180109362</t>
  </si>
  <si>
    <t>RB111XAH180310940</t>
  </si>
  <si>
    <t>RB107ZAH171114582</t>
  </si>
  <si>
    <t>RB107WAH180332338</t>
  </si>
  <si>
    <t>RB113YAH180302883</t>
  </si>
  <si>
    <t>RB107ZAH171014439</t>
  </si>
  <si>
    <t>RB107WAH180232245</t>
  </si>
  <si>
    <t>RB111XAH180310983</t>
  </si>
  <si>
    <t>RB107UAH171102047</t>
  </si>
  <si>
    <t>RB107WAH180231918</t>
  </si>
  <si>
    <t>RB107WAH180232222</t>
  </si>
  <si>
    <t>RB107WAH180332261</t>
  </si>
  <si>
    <t>RB107ZAH171114659</t>
  </si>
  <si>
    <t>RB107WAH180231621</t>
  </si>
  <si>
    <t>RB107WAH180232166</t>
  </si>
  <si>
    <t>RB113ZAH180407764</t>
  </si>
  <si>
    <t>RB107UAH180303594</t>
  </si>
  <si>
    <t>RB107WAH180332300</t>
  </si>
  <si>
    <t>RB111TAH180309841</t>
  </si>
  <si>
    <t>RB107WAH180332487</t>
  </si>
  <si>
    <t>RB107WAH180432938</t>
  </si>
  <si>
    <t>RB107ZAH171114629</t>
  </si>
  <si>
    <t>RB107ZAH170513595</t>
  </si>
  <si>
    <t>RB107ZAH180114935</t>
  </si>
  <si>
    <t>RB107WAH180332695</t>
  </si>
  <si>
    <t>RB107ZAH170513554</t>
  </si>
  <si>
    <t>RB107UAH180103118</t>
  </si>
  <si>
    <t>RB111TAH180109468</t>
  </si>
  <si>
    <t>RB107ZAH180114947</t>
  </si>
  <si>
    <t>RB107WAH180232235</t>
  </si>
  <si>
    <t>RB107ZAH171114573</t>
  </si>
  <si>
    <t>RB111XAH180411388</t>
  </si>
  <si>
    <t>RB111XAH180310912</t>
  </si>
  <si>
    <t>RB107WAH180332620</t>
  </si>
  <si>
    <t>RB113ZAH180307472</t>
  </si>
  <si>
    <t>RB111XAH180310916</t>
  </si>
  <si>
    <t>RB113YAH180302703</t>
  </si>
  <si>
    <t>RB113YAH180302785</t>
  </si>
  <si>
    <t>RB107ZAH171114598</t>
  </si>
  <si>
    <t>RB107UAH180303373</t>
  </si>
  <si>
    <t>RB107UAH180303372</t>
  </si>
  <si>
    <t>RB107UAH180303371</t>
  </si>
  <si>
    <t>RB107UAH180303370</t>
  </si>
  <si>
    <t>RB107WAH180332252</t>
  </si>
  <si>
    <t>RB113ZAH180307342</t>
  </si>
  <si>
    <t>RB113ZAH180307395</t>
  </si>
  <si>
    <t>RB111XAH180110771</t>
  </si>
  <si>
    <t>RB113ZAH180307410</t>
  </si>
  <si>
    <t>RB113ZAH180307468</t>
  </si>
  <si>
    <t>RB113ZAH180408063</t>
  </si>
  <si>
    <t>RB107WAH180533418</t>
  </si>
  <si>
    <t>RB113ZAH180307465</t>
  </si>
  <si>
    <t>RB111YAH180311801</t>
  </si>
  <si>
    <t>RB113YAH180403234</t>
  </si>
  <si>
    <t>RB111XAH180310879</t>
  </si>
  <si>
    <t>RB113YAH180302869</t>
  </si>
  <si>
    <t>RB113YAH180302878</t>
  </si>
  <si>
    <t>RB107WAH180533634</t>
  </si>
  <si>
    <t>RB107WAH180533704</t>
  </si>
  <si>
    <t>RB107WAH180533760</t>
  </si>
  <si>
    <t>RB107WAH180533822</t>
  </si>
  <si>
    <t>RB113YAH180403202</t>
  </si>
  <si>
    <t>RB107ZAH180315342</t>
  </si>
  <si>
    <t>RB107ZAH180615490</t>
  </si>
  <si>
    <t>RB107WAH180533716</t>
  </si>
  <si>
    <t>RB107WAH180131488</t>
  </si>
  <si>
    <t>RB107ZAH180615473</t>
  </si>
  <si>
    <t>RB111XAH180310999</t>
  </si>
  <si>
    <t>RB107ZAH180615427</t>
  </si>
  <si>
    <t>RB107ZAH180615368</t>
  </si>
  <si>
    <t>RB111TAH180610029</t>
  </si>
  <si>
    <t>RB111YAH180311238</t>
  </si>
  <si>
    <t>RB107WAH181035172</t>
  </si>
  <si>
    <t>RB107WAH181035220</t>
  </si>
  <si>
    <t>RB107ZAH180615395</t>
  </si>
  <si>
    <t>RB113YAH180904197</t>
  </si>
  <si>
    <t>RB113YAH180904278</t>
  </si>
  <si>
    <t>RB111XAH181012056</t>
  </si>
  <si>
    <t>RB111XAH181012062</t>
  </si>
  <si>
    <t>RB107ZAH180715748</t>
  </si>
  <si>
    <t>RB113YAH180102027</t>
  </si>
  <si>
    <t>RB107WAH170223682</t>
  </si>
  <si>
    <t>RB107WAH170223699</t>
  </si>
  <si>
    <t>RB111YAH161007638</t>
  </si>
  <si>
    <t>RB107WAH170223692</t>
  </si>
  <si>
    <t>RB111TAH170105300</t>
  </si>
  <si>
    <t>RB111TAH170105138</t>
  </si>
  <si>
    <t>RB111TAH170105283</t>
  </si>
  <si>
    <t>RB111TAH170105299</t>
  </si>
  <si>
    <t>RB111TAH170105294</t>
  </si>
  <si>
    <t>RB111TAH170105241</t>
  </si>
  <si>
    <t>RB111XAH170308908</t>
  </si>
  <si>
    <t>RB111TAH170105244</t>
  </si>
  <si>
    <t>RB111TAH170607081</t>
  </si>
  <si>
    <t>RB111TAH170105226</t>
  </si>
  <si>
    <t>RB111TAH170607085</t>
  </si>
  <si>
    <t>RB111XAH170709323</t>
  </si>
  <si>
    <t>RB111XAH170709319</t>
  </si>
  <si>
    <t>RB111YAH170709318</t>
  </si>
  <si>
    <t>RB116ZAV170602169</t>
  </si>
  <si>
    <t>RB111TAH160402954</t>
  </si>
  <si>
    <t>RB107WAH160418374</t>
  </si>
  <si>
    <t>RB111XAH140803262</t>
  </si>
  <si>
    <t>RB111TAH160503337</t>
  </si>
  <si>
    <t>RB107WAH160418192</t>
  </si>
  <si>
    <t>RB111YAH160104497</t>
  </si>
  <si>
    <t>1P47FMFF1366827</t>
  </si>
  <si>
    <t>RB111TAH160403064</t>
  </si>
  <si>
    <t>RB111VAH160401322</t>
  </si>
  <si>
    <t>1P47FMFF1366670</t>
  </si>
  <si>
    <t>RB107WAH160920868</t>
  </si>
  <si>
    <t>RB111TAH160804073</t>
  </si>
  <si>
    <t>RB107WAH160920945</t>
  </si>
  <si>
    <t>RB111TAH160804249</t>
  </si>
  <si>
    <t>RB107WAH160920940</t>
  </si>
  <si>
    <t>RB107ZAH160711325</t>
  </si>
  <si>
    <t>RB111TAH160804356</t>
  </si>
  <si>
    <t>RB113ZAH160804488</t>
  </si>
  <si>
    <t>RB111TAH160804239</t>
  </si>
  <si>
    <t>RB107WAH160920985</t>
  </si>
  <si>
    <t>RB111TAH160804218</t>
  </si>
  <si>
    <t>RB107ZAH161011549</t>
  </si>
  <si>
    <t>RB107WAH160920718</t>
  </si>
  <si>
    <t>RB107WAH160920897</t>
  </si>
  <si>
    <t>RB113ZAH160804494</t>
  </si>
  <si>
    <t>1P47FMFF1459018</t>
  </si>
  <si>
    <t>1P47FMFF1458963</t>
  </si>
  <si>
    <t>1P47FMFF1459125</t>
  </si>
  <si>
    <t>1P47FMFF1458983</t>
  </si>
  <si>
    <t>1P47FMFF1459337</t>
  </si>
  <si>
    <t>RB107WAH160921109</t>
  </si>
  <si>
    <t>RB107ZAH161011670</t>
  </si>
  <si>
    <t>RB111TAH160804291</t>
  </si>
  <si>
    <t>1P47FMFF1147466</t>
  </si>
  <si>
    <t>1P47FMFF1182062</t>
  </si>
  <si>
    <t>1P47FMFF1459281</t>
  </si>
  <si>
    <t>1P47FMFF1459362</t>
  </si>
  <si>
    <t>RB111XAH160807631</t>
  </si>
  <si>
    <t>RB107WAH160921162</t>
  </si>
  <si>
    <t>RB107ZAH160711425</t>
  </si>
  <si>
    <t>RB111TAH160804398</t>
  </si>
  <si>
    <t>RB111TAH160804276</t>
  </si>
  <si>
    <t>RB107ZAH160711208</t>
  </si>
  <si>
    <t>RB107ZAH161011637</t>
  </si>
  <si>
    <t>RB107WAH160921424</t>
  </si>
  <si>
    <t>RB111YAH160806692</t>
  </si>
  <si>
    <t>RB107WAH161021738</t>
  </si>
  <si>
    <t>RB107WAH161021924</t>
  </si>
  <si>
    <t>RB111XAH160807819</t>
  </si>
  <si>
    <t>RB111TAH160804324</t>
  </si>
  <si>
    <t>RB107WAH161021891</t>
  </si>
  <si>
    <t>RB111TAH160804395</t>
  </si>
  <si>
    <t>RB107WAH161021906</t>
  </si>
  <si>
    <t>RB111TAH160804383</t>
  </si>
  <si>
    <t>RB107WAH161021925</t>
  </si>
  <si>
    <t>RB111TAH160804489</t>
  </si>
  <si>
    <t>RB107ZAH161011867</t>
  </si>
  <si>
    <t>RB107WAH161021624</t>
  </si>
  <si>
    <t>RB111YAH160806791</t>
  </si>
  <si>
    <t>RB107WAH161022223</t>
  </si>
  <si>
    <t>RB111TAH160804448</t>
  </si>
  <si>
    <t>RB107ZAH160711446</t>
  </si>
  <si>
    <t>RB107WAH160920893</t>
  </si>
  <si>
    <t>RB107WAH160921483</t>
  </si>
  <si>
    <t>RB111XAH160807729</t>
  </si>
  <si>
    <t>RB111TAH160804298</t>
  </si>
  <si>
    <t>RB107WAH161022198</t>
  </si>
  <si>
    <t>1P47FMFF1458976</t>
  </si>
  <si>
    <t>RB107ZAH161011847</t>
  </si>
  <si>
    <t>RB107ZAH161011725</t>
  </si>
  <si>
    <t>RB111TAH160804340</t>
  </si>
  <si>
    <t>RB111TAH160804490</t>
  </si>
  <si>
    <t>RB107ZAH161011702</t>
  </si>
  <si>
    <t>RB107WAH161021933</t>
  </si>
  <si>
    <t>RB107WAH161021918</t>
  </si>
  <si>
    <t>RB111TAH161104545</t>
  </si>
  <si>
    <t>RB107WAH161021963</t>
  </si>
  <si>
    <t>RB107WAH161021904</t>
  </si>
  <si>
    <t>RB107WAH161021956</t>
  </si>
  <si>
    <t>RB107WAH161021782</t>
  </si>
  <si>
    <t>RB107WAH161021614</t>
  </si>
  <si>
    <t>RB111TAH161104631</t>
  </si>
  <si>
    <t>RB107WAH161021737</t>
  </si>
  <si>
    <t>RB107ZAH161011762</t>
  </si>
  <si>
    <t>RB107ZAH161011777</t>
  </si>
  <si>
    <t>RB107ZAH161011790</t>
  </si>
  <si>
    <t>RB107WAH161021812</t>
  </si>
  <si>
    <t>RB107WAH161021847</t>
  </si>
  <si>
    <t>RB107WAH161021686</t>
  </si>
  <si>
    <t>RB107WAH161021668</t>
  </si>
  <si>
    <t>1P47FMFF1459236</t>
  </si>
  <si>
    <t>1P47FMFF1459203</t>
  </si>
  <si>
    <t>1P47FMFF1459218</t>
  </si>
  <si>
    <t>1P47FMFF1459204</t>
  </si>
  <si>
    <t>1P47FMFF1459054</t>
  </si>
  <si>
    <t>RB111TAH161104491</t>
  </si>
  <si>
    <t>RB107WAH160921239</t>
  </si>
  <si>
    <t>RB107ZAH161011658</t>
  </si>
  <si>
    <t>RB107WAH161021837</t>
  </si>
  <si>
    <t>RB107WAH161021932</t>
  </si>
  <si>
    <t>1P47FMFF1366267</t>
  </si>
  <si>
    <t>RB107WAH161021848</t>
  </si>
  <si>
    <t>RB107ZAH161011834</t>
  </si>
  <si>
    <t>RB107ZAH161011829</t>
  </si>
  <si>
    <t>1P47FMFF1459162</t>
  </si>
  <si>
    <t>1P47FMFF1147209</t>
  </si>
  <si>
    <t>1P47FMFF1459099</t>
  </si>
  <si>
    <t>1P47FMFF1367180</t>
  </si>
  <si>
    <t>1P47FMFF1367202</t>
  </si>
  <si>
    <t>1P47FMFF1367220</t>
  </si>
  <si>
    <t>1P47FMFF1367203</t>
  </si>
  <si>
    <t>1P47FMFF1367191</t>
  </si>
  <si>
    <t>1P47FMFF1367213</t>
  </si>
  <si>
    <t>1P47FMFF1459200</t>
  </si>
  <si>
    <t>RB111TAH170105310</t>
  </si>
  <si>
    <t>RB107ZAH170412929</t>
  </si>
  <si>
    <t>RB111XAH170709436</t>
  </si>
  <si>
    <t>RB111YAH170709299</t>
  </si>
  <si>
    <t>RB116ZAV170902386</t>
  </si>
  <si>
    <t>RB111TAH170105231</t>
  </si>
  <si>
    <t>RB111YAH170809505</t>
  </si>
  <si>
    <t>RB111YAH170609006</t>
  </si>
  <si>
    <t>RB111YAH170609047</t>
  </si>
  <si>
    <t>RB111YAH170809612</t>
  </si>
  <si>
    <t>RB111XAH170709334</t>
  </si>
  <si>
    <t>RB107WAH170627396</t>
  </si>
  <si>
    <t>RB107ZAH170513830</t>
  </si>
  <si>
    <t>RB111YAH170709334</t>
  </si>
  <si>
    <t>RB111XAH171009835</t>
  </si>
  <si>
    <t>RB113YAH170400225</t>
  </si>
  <si>
    <t>RB121YAV170800798</t>
  </si>
  <si>
    <t>RB107UAH170900162</t>
  </si>
  <si>
    <t>RB107UAH171000588</t>
  </si>
  <si>
    <t>RB107WAH170627367</t>
  </si>
  <si>
    <t>RB107WAH170928909</t>
  </si>
  <si>
    <t>RB111YAH171010108</t>
  </si>
  <si>
    <t>RB111XAH171209940</t>
  </si>
  <si>
    <t>RB107WAH170727501</t>
  </si>
  <si>
    <t>RB113ZAH171206406</t>
  </si>
  <si>
    <t>RB111XAH171210478</t>
  </si>
  <si>
    <t>RB111TAH171007754</t>
  </si>
  <si>
    <t>RB107UAH171000589</t>
  </si>
  <si>
    <t>RB111TAH180108857</t>
  </si>
  <si>
    <t>RB113YAH180202320</t>
  </si>
  <si>
    <t>RB107UAH180102622</t>
  </si>
  <si>
    <t>RB111YAH180110516</t>
  </si>
  <si>
    <t>RB121YAV180202249</t>
  </si>
  <si>
    <t>RB111XAH180110622</t>
  </si>
  <si>
    <t>RB111XAH171210384</t>
  </si>
  <si>
    <t>RB113YAH180202244</t>
  </si>
  <si>
    <t>RB107UAH180102864</t>
  </si>
  <si>
    <t>RB111YAH180110555</t>
  </si>
  <si>
    <t>RB111TAH180109011</t>
  </si>
  <si>
    <t>RB111XAH180110636</t>
  </si>
  <si>
    <t>RB111XAH180110592</t>
  </si>
  <si>
    <t>RB111TAH180309705</t>
  </si>
  <si>
    <t>RB111XAH171210018</t>
  </si>
  <si>
    <t>RB121YAV170800892</t>
  </si>
  <si>
    <t>RB111TAH171007589</t>
  </si>
  <si>
    <t>RB111TAH171007590</t>
  </si>
  <si>
    <t>RB111XAH180110663</t>
  </si>
  <si>
    <t>RB113ZAH170805844</t>
  </si>
  <si>
    <t>RB107UAH180303779</t>
  </si>
  <si>
    <t>RB111XAH171210431</t>
  </si>
  <si>
    <t>RB111YAH171010045</t>
  </si>
  <si>
    <t>RB107WAH190137039</t>
  </si>
  <si>
    <t>RB111XAH190312392</t>
  </si>
  <si>
    <t>RB113ZAH190109828</t>
  </si>
  <si>
    <t>RB107WAH190136798</t>
  </si>
  <si>
    <t>RB107ZAH161011759</t>
  </si>
  <si>
    <t>RB107WAH140305700</t>
  </si>
  <si>
    <t>RB107WAH141010637</t>
  </si>
  <si>
    <t>RB107WAH161122969</t>
  </si>
  <si>
    <t>RB107WAH161122918</t>
  </si>
  <si>
    <t>RB107WAH170324166</t>
  </si>
  <si>
    <t>RB107WAH170324211</t>
  </si>
  <si>
    <t>RB107ZAH170212336</t>
  </si>
  <si>
    <t>RB111TAH170205527</t>
  </si>
  <si>
    <t>RB107WAH170325000</t>
  </si>
  <si>
    <t>RB107WAH170325010</t>
  </si>
  <si>
    <t>RB111TAH170406045</t>
  </si>
  <si>
    <t>RB107WAH160920942</t>
  </si>
  <si>
    <t>RB116ZAV180404792</t>
  </si>
  <si>
    <t>RB113YAH181004378</t>
  </si>
  <si>
    <t>RB111XAH180411190</t>
  </si>
  <si>
    <t>RB111XAH190112304</t>
  </si>
  <si>
    <t>RB111YAH180912840</t>
  </si>
  <si>
    <t>RB113ZAH150202731</t>
  </si>
  <si>
    <t>RB107ZAH150810222</t>
  </si>
  <si>
    <t>RB111YAH160104474</t>
  </si>
  <si>
    <t>RB107WAH151017069</t>
  </si>
  <si>
    <t>1P47FMFF1366737</t>
  </si>
  <si>
    <t>RB111TAH150802379</t>
  </si>
  <si>
    <t>RB111XAH150605283</t>
  </si>
  <si>
    <t>RB107WAH151017115</t>
  </si>
  <si>
    <t>RB111TAH150802351</t>
  </si>
  <si>
    <t>RB107WAH151016952</t>
  </si>
  <si>
    <t>RB111XAH150906344</t>
  </si>
  <si>
    <t>RB107WAH151017326</t>
  </si>
  <si>
    <t>RB111TAH160102719</t>
  </si>
  <si>
    <t>1P47FMFF1366940</t>
  </si>
  <si>
    <t>RB111TAH160102701</t>
  </si>
  <si>
    <t>RB111XAH150906413</t>
  </si>
  <si>
    <t>RB111XAH150906635</t>
  </si>
  <si>
    <t>RB107WAH160318084</t>
  </si>
  <si>
    <t>1P47FMFF1367026</t>
  </si>
  <si>
    <t>RB111TAH160102723</t>
  </si>
  <si>
    <t>RB107WAH151017173</t>
  </si>
  <si>
    <t>RB111XAH150906658</t>
  </si>
  <si>
    <t>1P47FMFF1367021</t>
  </si>
  <si>
    <t>1P47FMFF1366414</t>
  </si>
  <si>
    <t>RB111TAH160102737</t>
  </si>
  <si>
    <t>RB111XAH150906633</t>
  </si>
  <si>
    <t>RB107WAH160418261</t>
  </si>
  <si>
    <t>RB107WAH160418307</t>
  </si>
  <si>
    <t>RB111TAH160102794</t>
  </si>
  <si>
    <t>RB111XAH150906708</t>
  </si>
  <si>
    <t>RB113ZAH151103509</t>
  </si>
  <si>
    <t>RB107WAH160418397</t>
  </si>
  <si>
    <t>1P47FMFF1366733</t>
  </si>
  <si>
    <t>RB111TAH160403115</t>
  </si>
  <si>
    <t>RB111TAH160402935</t>
  </si>
  <si>
    <t>RB111TAH160503437</t>
  </si>
  <si>
    <t>RB111TAH160503458</t>
  </si>
  <si>
    <t>1P47FMFF1459002</t>
  </si>
  <si>
    <t>1P47FMFF1366544</t>
  </si>
  <si>
    <t>E60F3006341</t>
  </si>
  <si>
    <t>RB111YAH180211204</t>
  </si>
  <si>
    <t>RB107WAH180332399</t>
  </si>
  <si>
    <t>RB107WAH180332371</t>
  </si>
  <si>
    <t>RB113ZAH180307408</t>
  </si>
  <si>
    <t>RB111YAH180311349</t>
  </si>
  <si>
    <t>RB113ZAH180407706</t>
  </si>
  <si>
    <t>RB113YAH180302905</t>
  </si>
  <si>
    <t>RB107ZAH171114537</t>
  </si>
  <si>
    <t>RB111TAH180309622</t>
  </si>
  <si>
    <t>RB107ZAH171114870</t>
  </si>
  <si>
    <t>RB107WAH180432967</t>
  </si>
  <si>
    <t>RB111XAH180110759</t>
  </si>
  <si>
    <t>RB107WAH180332391</t>
  </si>
  <si>
    <t>RB107WAH180433126</t>
  </si>
  <si>
    <t>RB111XAH180110816</t>
  </si>
  <si>
    <t>RB107WAH180433023</t>
  </si>
  <si>
    <t>RB111YAH180311727</t>
  </si>
  <si>
    <t>RB107ZAH171114865</t>
  </si>
  <si>
    <t>RB107ZAH171114808</t>
  </si>
  <si>
    <t>RB107WAH180332777</t>
  </si>
  <si>
    <t>RB107WAH180433027</t>
  </si>
  <si>
    <t>RB107WAH180433138</t>
  </si>
  <si>
    <t>RB116ZAV180304164</t>
  </si>
  <si>
    <t>RB111TAH180109357</t>
  </si>
  <si>
    <t>RB107UAH180303811</t>
  </si>
  <si>
    <t>RB107WAH180433048</t>
  </si>
  <si>
    <t>RB107ZAH171114639</t>
  </si>
  <si>
    <t>RB107WAH180433084</t>
  </si>
  <si>
    <t>RB107WAH180231841</t>
  </si>
  <si>
    <t>RB107WAH180332756</t>
  </si>
  <si>
    <t>RB111TAH180109146</t>
  </si>
  <si>
    <t>RB107WAH180332396</t>
  </si>
  <si>
    <t>RB107WAH180332778</t>
  </si>
  <si>
    <t>RB107WAH180433130</t>
  </si>
  <si>
    <t>RB111TAH180108783</t>
  </si>
  <si>
    <t>RB113ZAH180407770</t>
  </si>
  <si>
    <t>RB107ZAH171114740</t>
  </si>
  <si>
    <t>RB111XAH180311070</t>
  </si>
  <si>
    <t>RB107WAH180332416</t>
  </si>
  <si>
    <t>RB113YAH180403376</t>
  </si>
  <si>
    <t>RB111TAH180109475</t>
  </si>
  <si>
    <t>RB111XAH180411156</t>
  </si>
  <si>
    <t>RB116ZAV180405109</t>
  </si>
  <si>
    <t>RB111XAH180311067</t>
  </si>
  <si>
    <t>RB111YAH180311275</t>
  </si>
  <si>
    <t>RB107WAH180533308</t>
  </si>
  <si>
    <t>RB107WAH180533473</t>
  </si>
  <si>
    <t>RB107WAH180432942</t>
  </si>
  <si>
    <t>RB111TAH180109327</t>
  </si>
  <si>
    <t>RB111XAH180310945</t>
  </si>
  <si>
    <t>RB107ZAH180114938</t>
  </si>
  <si>
    <t>RB107WAH180533385</t>
  </si>
  <si>
    <t>RB113YAH180101575</t>
  </si>
  <si>
    <t>RB111YAH180311507</t>
  </si>
  <si>
    <t>RB107ZAH180315082</t>
  </si>
  <si>
    <t>RB113ZAH180407963</t>
  </si>
  <si>
    <t>RB111XAH180311035</t>
  </si>
  <si>
    <t>RB111XAH180310872</t>
  </si>
  <si>
    <t>RB113YAH180403349</t>
  </si>
  <si>
    <t>RB107UAH180304039</t>
  </si>
  <si>
    <t>RB107ZAH171114880</t>
  </si>
  <si>
    <t>RB113ZAH180407605</t>
  </si>
  <si>
    <t>RB111XAH180311030</t>
  </si>
  <si>
    <t>RB111TAH180109198</t>
  </si>
  <si>
    <t>RB107WAH180433073</t>
  </si>
  <si>
    <t>RB107WAH180533471</t>
  </si>
  <si>
    <t>RB111XAH180411166</t>
  </si>
  <si>
    <t>RB111YAH180311921</t>
  </si>
  <si>
    <t>RB107WAH180332289</t>
  </si>
  <si>
    <t>RB107WAH180533249</t>
  </si>
  <si>
    <t>RB111TAH180109413</t>
  </si>
  <si>
    <t>RB111TAH180309701</t>
  </si>
  <si>
    <t>RB121YAV180403712</t>
  </si>
  <si>
    <t>RB107WAH180332377</t>
  </si>
  <si>
    <t>RB111XAH180411381</t>
  </si>
  <si>
    <t>RB107WAH180231532</t>
  </si>
  <si>
    <t>RB107WAH180533303</t>
  </si>
  <si>
    <t>RB113ZAH180408051</t>
  </si>
  <si>
    <t>RB116ZAV180405038</t>
  </si>
  <si>
    <t>RB107WAH180332569</t>
  </si>
  <si>
    <t>RB107ZAH180315095</t>
  </si>
  <si>
    <t>RB107WAH180332445</t>
  </si>
  <si>
    <t>RB107UAH180304112</t>
  </si>
  <si>
    <t>RB116ZAV180304481</t>
  </si>
  <si>
    <t>RB111TAH180309650</t>
  </si>
  <si>
    <t>RB113ZAH180407991</t>
  </si>
  <si>
    <t>RB107WAH180332670</t>
  </si>
  <si>
    <t>RB113ZAH180407739</t>
  </si>
  <si>
    <t>RB113ZAH180407969</t>
  </si>
  <si>
    <t>RB111XAH180310964</t>
  </si>
  <si>
    <t>RB107WAH180332837</t>
  </si>
  <si>
    <t>RB107WAH180332788</t>
  </si>
  <si>
    <t>RB111YAH180311937</t>
  </si>
  <si>
    <t>RB116ZAV180404987</t>
  </si>
  <si>
    <t>RB107WAH180533203</t>
  </si>
  <si>
    <t>RB111XAH180411411</t>
  </si>
  <si>
    <t>RB107WAH180332832</t>
  </si>
  <si>
    <t>RB111TAH180109416</t>
  </si>
  <si>
    <t>RB116ZAV171203218</t>
  </si>
  <si>
    <t>RB107WAH180432925</t>
  </si>
  <si>
    <t>RB111XAH180411163</t>
  </si>
  <si>
    <t>RB121YAV180101650</t>
  </si>
  <si>
    <t>RB107UAH180304244</t>
  </si>
  <si>
    <t>RB107UAH180304306</t>
  </si>
  <si>
    <t>RB107UAH180303897</t>
  </si>
  <si>
    <t>RB111XAH180411351</t>
  </si>
  <si>
    <t>RB107WAH180332825</t>
  </si>
  <si>
    <t>RB113ZAH180408069</t>
  </si>
  <si>
    <t>RB111XAH180311132</t>
  </si>
  <si>
    <t>RB113YAH180403127</t>
  </si>
  <si>
    <t>RB113YAH180403460</t>
  </si>
  <si>
    <t>RB107UAH180303759</t>
  </si>
  <si>
    <t>RB107UAH180304348</t>
  </si>
  <si>
    <t>RB107ZAH170513375</t>
  </si>
  <si>
    <t>RB107WAH170525825</t>
  </si>
  <si>
    <t>RB111YAH170408359</t>
  </si>
  <si>
    <t>RB116ZAV170501772</t>
  </si>
  <si>
    <t>RB121YAV170400399</t>
  </si>
  <si>
    <t>RB113ZAH170105232</t>
  </si>
  <si>
    <t>RB111TAH170205554</t>
  </si>
  <si>
    <t>RB107ZAH170412832</t>
  </si>
  <si>
    <t>RB111YAH170508613</t>
  </si>
  <si>
    <t>RB111TAH170406155</t>
  </si>
  <si>
    <t>RB111YAH170508511</t>
  </si>
  <si>
    <t>RB111TAH170506771</t>
  </si>
  <si>
    <t>RB107WAH170526336</t>
  </si>
  <si>
    <t>RB107WAH170525989</t>
  </si>
  <si>
    <t>RB111YAH170408453</t>
  </si>
  <si>
    <t>RB111TAH170406107</t>
  </si>
  <si>
    <t>RB107WAH170325473</t>
  </si>
  <si>
    <t>RB107ZAH170412878</t>
  </si>
  <si>
    <t>RB107ZAH170412866</t>
  </si>
  <si>
    <t>RB111TAH170406269</t>
  </si>
  <si>
    <t>RB111TAH170506727</t>
  </si>
  <si>
    <t>RB111XAH170308584</t>
  </si>
  <si>
    <t>RB116ZAV170501778</t>
  </si>
  <si>
    <t>RB107ZAH170312798</t>
  </si>
  <si>
    <t>RB111TAH170406080</t>
  </si>
  <si>
    <t>RB107ZAH170513310</t>
  </si>
  <si>
    <t>RB111TAH170506605</t>
  </si>
  <si>
    <t>RB116ZAV170101750</t>
  </si>
  <si>
    <t>RB111XAH170308598</t>
  </si>
  <si>
    <t>RB121YAV170400460</t>
  </si>
  <si>
    <t>RB111YAH170408192</t>
  </si>
  <si>
    <t>RB111XAH170308591</t>
  </si>
  <si>
    <t>RB111XAH170308753</t>
  </si>
  <si>
    <t>RB107WAH170525819</t>
  </si>
  <si>
    <t>RB107WAH170525748</t>
  </si>
  <si>
    <t>RB107ZAH170412845</t>
  </si>
  <si>
    <t>RB111XAH170308688</t>
  </si>
  <si>
    <t>RB111TAH170506768</t>
  </si>
  <si>
    <t>RB113ZAH170105138</t>
  </si>
  <si>
    <t>RB107WAH170324893</t>
  </si>
  <si>
    <t>RB111TAH170406177</t>
  </si>
  <si>
    <t>RB107ZAH170412876</t>
  </si>
  <si>
    <t>RB111XAH170308938</t>
  </si>
  <si>
    <t>RB111YAH170508490</t>
  </si>
  <si>
    <t>RB107WAH170325015</t>
  </si>
  <si>
    <t>RB111YAH161008027</t>
  </si>
  <si>
    <t>RB107WAH170525822</t>
  </si>
  <si>
    <t>RB107WAH170525839</t>
  </si>
  <si>
    <t>RB113ZAH170105146</t>
  </si>
  <si>
    <t>RB116ZAV170101592</t>
  </si>
  <si>
    <t>RB113ZAH170105031</t>
  </si>
  <si>
    <t>RB111TAH170506583</t>
  </si>
  <si>
    <t>RB111TAH170506554</t>
  </si>
  <si>
    <t>RB107WAH170525821</t>
  </si>
  <si>
    <t>RB111TAH170406064</t>
  </si>
  <si>
    <t>RB107WAH170525803</t>
  </si>
  <si>
    <t>RB111YAH170508544</t>
  </si>
  <si>
    <t>RB111YAH170508578</t>
  </si>
  <si>
    <t>RB113ZAH170105306</t>
  </si>
  <si>
    <t>RB111YAH170408377</t>
  </si>
  <si>
    <t>RB107WAH170324921</t>
  </si>
  <si>
    <t>RB107WAH170324891</t>
  </si>
  <si>
    <t>RB111YAH170408392</t>
  </si>
  <si>
    <t>RB107WAH170525875</t>
  </si>
  <si>
    <t>RB107ZAH170513346</t>
  </si>
  <si>
    <t>RB107WAH170526339</t>
  </si>
  <si>
    <t>RB116ZAV170501829</t>
  </si>
  <si>
    <t>RB116ZAV170101733</t>
  </si>
  <si>
    <t>RB111XAH170308744</t>
  </si>
  <si>
    <t>RB113ZAH170105337</t>
  </si>
  <si>
    <t>RB107WAH170525912</t>
  </si>
  <si>
    <t>RB111YAH170408353</t>
  </si>
  <si>
    <t>RB113ZAH170105427</t>
  </si>
  <si>
    <t>RB107WAH170525797</t>
  </si>
  <si>
    <t>RB111TAH170205508</t>
  </si>
  <si>
    <t>RB107WAH170325407</t>
  </si>
  <si>
    <t>RB107WAH170526333</t>
  </si>
  <si>
    <t>RB111XAH170308969</t>
  </si>
  <si>
    <t>RB107WAH170325009</t>
  </si>
  <si>
    <t>RB107WAH170325450</t>
  </si>
  <si>
    <t>RB107WAH170627309</t>
  </si>
  <si>
    <t>RB111TAH170607032</t>
  </si>
  <si>
    <t>RB116ZAV170602108</t>
  </si>
  <si>
    <t>RB107WAH170526608</t>
  </si>
  <si>
    <t>RB116ZAV170602077</t>
  </si>
  <si>
    <t>RB113ZAH170105318</t>
  </si>
  <si>
    <t>RB107WAH170525790</t>
  </si>
  <si>
    <t>RB111XAH170609176</t>
  </si>
  <si>
    <t>E60F3006589</t>
  </si>
  <si>
    <t>RB111TAH170606985</t>
  </si>
  <si>
    <t>RB111XAH170308932</t>
  </si>
  <si>
    <t>RB107WAH170627311</t>
  </si>
  <si>
    <t>RB111TAH170506742</t>
  </si>
  <si>
    <t>RB113ZAH170105488</t>
  </si>
  <si>
    <t>RB111XAH170609154</t>
  </si>
  <si>
    <t>RB111XAH170308786</t>
  </si>
  <si>
    <t>RB111XAH170609187</t>
  </si>
  <si>
    <t>RB107WAH170627300</t>
  </si>
  <si>
    <t>RB107WAH170627346</t>
  </si>
  <si>
    <t>RB113ZAH170105428</t>
  </si>
  <si>
    <t>RB113ZAH170105602</t>
  </si>
  <si>
    <t>RB113YAH170100086</t>
  </si>
  <si>
    <t>RB111XAH170308785</t>
  </si>
  <si>
    <t>RB111XAH170609173</t>
  </si>
  <si>
    <t>RB111XAH170609263</t>
  </si>
  <si>
    <t>RB116ZAV170602177</t>
  </si>
  <si>
    <t>RB111XAH170709328</t>
  </si>
  <si>
    <t>RB111YAH170609115</t>
  </si>
  <si>
    <t>RB111TAH170607009</t>
  </si>
  <si>
    <t>RB111TAH170607078</t>
  </si>
  <si>
    <t>RB111YAH170508886</t>
  </si>
  <si>
    <t>RB113ZAH170105518</t>
  </si>
  <si>
    <t>E60F3006690</t>
  </si>
  <si>
    <t>RB107WAH140707865</t>
  </si>
  <si>
    <t>RB107WAH140707881</t>
  </si>
  <si>
    <t>RB107WAH140707919</t>
  </si>
  <si>
    <t>RB107ZAH140706874</t>
  </si>
  <si>
    <t>RB107ZAH140706934</t>
  </si>
  <si>
    <t>RB111VAH140300018</t>
  </si>
  <si>
    <t>RB113ZAH140400774</t>
  </si>
  <si>
    <t>E60D3004091</t>
  </si>
  <si>
    <t>RB107ZAH140606162</t>
  </si>
  <si>
    <t>RB107ZAH140606249</t>
  </si>
  <si>
    <t>RB107WAH140606645</t>
  </si>
  <si>
    <t>RB107WAH140606720</t>
  </si>
  <si>
    <t>RB107WAH140606738</t>
  </si>
  <si>
    <t>RB107WAH140606857</t>
  </si>
  <si>
    <t>RB107XAH140600970</t>
  </si>
  <si>
    <t>RB111WAH131200555</t>
  </si>
  <si>
    <t>RB107XAH140200785</t>
  </si>
  <si>
    <t>E60D3002659</t>
  </si>
  <si>
    <t>E60D3002887</t>
  </si>
  <si>
    <t>RB101ZAH140103362</t>
  </si>
  <si>
    <t>RB111XAH140702848</t>
  </si>
  <si>
    <t>RB111XAH131101870</t>
  </si>
  <si>
    <t>RB111XAH140102241</t>
  </si>
  <si>
    <t>RB111XAH140702862</t>
  </si>
  <si>
    <t>RB111YAH130100329</t>
  </si>
  <si>
    <t>C0033915</t>
  </si>
  <si>
    <t>C0064020</t>
  </si>
  <si>
    <t>RB101ZAH140103769</t>
  </si>
  <si>
    <t>RB101ZAH140103791</t>
  </si>
  <si>
    <t>RB111VAH140300245</t>
  </si>
  <si>
    <t>RB107WAH140405783</t>
  </si>
  <si>
    <t>RB107WAH140405888</t>
  </si>
  <si>
    <t>RB113ZAH140400733</t>
  </si>
  <si>
    <t>RB113ZAH140400861</t>
  </si>
  <si>
    <t>E60D3004108</t>
  </si>
  <si>
    <t>E60D3004193</t>
  </si>
  <si>
    <t>RB107ZAH140605945</t>
  </si>
  <si>
    <t>RB107ZAH140606415</t>
  </si>
  <si>
    <t>RB107XAH140600837</t>
  </si>
  <si>
    <t>RB107XAH140600998</t>
  </si>
  <si>
    <t>RB107WAH131204253</t>
  </si>
  <si>
    <t>RB111WAH131200500</t>
  </si>
  <si>
    <t>RB111YAH140101823</t>
  </si>
  <si>
    <t>RB107XAH140200509</t>
  </si>
  <si>
    <t>E60D3002599</t>
  </si>
  <si>
    <t>E60D3002918</t>
  </si>
  <si>
    <t>RB107WAH140305543</t>
  </si>
  <si>
    <t>RB107WAH140305651</t>
  </si>
  <si>
    <t>RB101ZAH140103599</t>
  </si>
  <si>
    <t>RB101ZAH140103616</t>
  </si>
  <si>
    <t>RB101ZAH140103693</t>
  </si>
  <si>
    <t>RB107WAH140606978</t>
  </si>
  <si>
    <t>RB101ZAH140604032</t>
  </si>
  <si>
    <t>RB107WAH140707565</t>
  </si>
  <si>
    <t>RB107WAH140707627</t>
  </si>
  <si>
    <t>RB107WAH140707670</t>
  </si>
  <si>
    <t>RB111XAH170308916</t>
  </si>
  <si>
    <t>RB111YAH170609024</t>
  </si>
  <si>
    <t>RB111YAH170609023</t>
  </si>
  <si>
    <t>RB111YAH170508770</t>
  </si>
  <si>
    <t>RB111TAH170607175</t>
  </si>
  <si>
    <t>RB111TAH170607145</t>
  </si>
  <si>
    <t>RB111TAH170607126</t>
  </si>
  <si>
    <t>RB111TAH170607092</t>
  </si>
  <si>
    <t>RB111TAH170607079</t>
  </si>
  <si>
    <t>RB111TAH170607074</t>
  </si>
  <si>
    <t>RB111TAH170607076</t>
  </si>
  <si>
    <t>RB111TAH170607073</t>
  </si>
  <si>
    <t>RB111TAH170607067</t>
  </si>
  <si>
    <t>RB111TAH170607059</t>
  </si>
  <si>
    <t>RB111TAH170607057</t>
  </si>
  <si>
    <t>RB111TAH170607052</t>
  </si>
  <si>
    <t>RB111XAH170609233</t>
  </si>
  <si>
    <t>RB111XAH170609234</t>
  </si>
  <si>
    <t>RB111XAH170609235</t>
  </si>
  <si>
    <t>RB111XAH170609236</t>
  </si>
  <si>
    <t>RB111XAH170609237</t>
  </si>
  <si>
    <t>RB111XAH170609238</t>
  </si>
  <si>
    <t>RB111XAH170609239</t>
  </si>
  <si>
    <t>RB111XAH170609240</t>
  </si>
  <si>
    <t>RB111XAH170609241</t>
  </si>
  <si>
    <t>RB111XAH170609242</t>
  </si>
  <si>
    <t>RB111XAH170609243</t>
  </si>
  <si>
    <t>RB111XAH170609244</t>
  </si>
  <si>
    <t>RB111XAH170609245</t>
  </si>
  <si>
    <t>RB111XAH170609246</t>
  </si>
  <si>
    <t>RB111XAH170609247</t>
  </si>
  <si>
    <t>RB111XAH170609248</t>
  </si>
  <si>
    <t>RB111XAH170609249</t>
  </si>
  <si>
    <t>RB111XAH170609250</t>
  </si>
  <si>
    <t>RB107WAH170324531</t>
  </si>
  <si>
    <t>RB111XAH170609251</t>
  </si>
  <si>
    <t>RB111TAH170607054</t>
  </si>
  <si>
    <t>RB111XAH170609208</t>
  </si>
  <si>
    <t>RB107WAH170325555</t>
  </si>
  <si>
    <t>RB111XAH170609215</t>
  </si>
  <si>
    <t>RB111XAH170609227</t>
  </si>
  <si>
    <t>RB111XAH170609228</t>
  </si>
  <si>
    <t>RB111XAH170609229</t>
  </si>
  <si>
    <t>RB111XAH170609230</t>
  </si>
  <si>
    <t>RB111XAH170609231</t>
  </si>
  <si>
    <t>RB111XAH170609232</t>
  </si>
  <si>
    <t>RB111XAH170609031</t>
  </si>
  <si>
    <t>RB107ZAH170412837</t>
  </si>
  <si>
    <t>RB111YAH170508679</t>
  </si>
  <si>
    <t>RB107WAH170324570</t>
  </si>
  <si>
    <t>E60F3006622</t>
  </si>
  <si>
    <t>RB107ZAH170413135</t>
  </si>
  <si>
    <t>RB107ZAH170413167</t>
  </si>
  <si>
    <t>RB107ZAH170413178</t>
  </si>
  <si>
    <t>RB107ZAH170413182</t>
  </si>
  <si>
    <t>RB107ZAH170513276</t>
  </si>
  <si>
    <t>RB107ZAH170513307</t>
  </si>
  <si>
    <t>RB107ZAH170513327</t>
  </si>
  <si>
    <t>RB111TAH160703812</t>
  </si>
  <si>
    <t>RB111TAH160703837</t>
  </si>
  <si>
    <t>RB111TAH160703827</t>
  </si>
  <si>
    <t>RB111TAH160703843</t>
  </si>
  <si>
    <t>RB107ZAH150509374</t>
  </si>
  <si>
    <t>RB111TAH160703782</t>
  </si>
  <si>
    <t>RB111TAH160703768</t>
  </si>
  <si>
    <t>RB111TAH160703681</t>
  </si>
  <si>
    <t>RB107WAH160619565</t>
  </si>
  <si>
    <t>RB111TAH160803876</t>
  </si>
  <si>
    <t>RB111XAH160807455</t>
  </si>
  <si>
    <t>RB107WAH160619564</t>
  </si>
  <si>
    <t>RB116ZAV160700348</t>
  </si>
  <si>
    <t>RB111XAH160707388</t>
  </si>
  <si>
    <t>RB111TAH160803952</t>
  </si>
  <si>
    <t>RB107WAH160820616</t>
  </si>
  <si>
    <t>1P47FMFF1459034</t>
  </si>
  <si>
    <t>1P47FMFF1459102</t>
  </si>
  <si>
    <t>RB111XAH160807595</t>
  </si>
  <si>
    <t>RB111YAH161006941</t>
  </si>
  <si>
    <t>1P47FMFF1459247</t>
  </si>
  <si>
    <t>1P47FMFF1459059</t>
  </si>
  <si>
    <t>RB111TAH160804018</t>
  </si>
  <si>
    <t>RB107WAH160820194</t>
  </si>
  <si>
    <t>RB116ZAV160900564</t>
  </si>
  <si>
    <t>RB107ZAH161011841</t>
  </si>
  <si>
    <t>RB111TAH160804163</t>
  </si>
  <si>
    <t>RB111YAH150203270</t>
  </si>
  <si>
    <t>RB107WAH160921362</t>
  </si>
  <si>
    <t>RB113ZAH160804709</t>
  </si>
  <si>
    <t>RB111TAH160804397</t>
  </si>
  <si>
    <t>RB111TAH160804349</t>
  </si>
  <si>
    <t>RB111YAH161007158</t>
  </si>
  <si>
    <t>RB111XAH160807790</t>
  </si>
  <si>
    <t>RB111TAH161104675</t>
  </si>
  <si>
    <t>RB116ZAV161101047</t>
  </si>
  <si>
    <t>RB107WAH160921348</t>
  </si>
  <si>
    <t>RB107WAH161022247</t>
  </si>
  <si>
    <t>RB107ZAH161011887</t>
  </si>
  <si>
    <t>RB111XAH160807946</t>
  </si>
  <si>
    <t>RB107WAH160921338</t>
  </si>
  <si>
    <t>RB113ZAH160804560</t>
  </si>
  <si>
    <t>RB111TAH161104757</t>
  </si>
  <si>
    <t>RB107WAH161022032</t>
  </si>
  <si>
    <t>RB107WAH160920812</t>
  </si>
  <si>
    <t>RB111XAH160707371</t>
  </si>
  <si>
    <t>RB111TAH170105154</t>
  </si>
  <si>
    <t>RB107WAH161123231</t>
  </si>
  <si>
    <t>RB111TAH161104988</t>
  </si>
  <si>
    <t>RB111TAH170105133</t>
  </si>
  <si>
    <t>RB116ZAV170101164</t>
  </si>
  <si>
    <t>RB111TAH161105012</t>
  </si>
  <si>
    <t>RB111TAH170105218</t>
  </si>
  <si>
    <t>RB107WAH161123332</t>
  </si>
  <si>
    <t>RB111YAH161007696</t>
  </si>
  <si>
    <t>RB116ZAV170101278</t>
  </si>
  <si>
    <t>RB111YAH161007078</t>
  </si>
  <si>
    <t>RB111YAH161007577</t>
  </si>
  <si>
    <t>RB111YAH161007625</t>
  </si>
  <si>
    <t>RB111TAH170105201</t>
  </si>
  <si>
    <t>RB107WAH161123317</t>
  </si>
  <si>
    <t>RB107WAH161122968</t>
  </si>
  <si>
    <t>RB113YAH170100159</t>
  </si>
  <si>
    <t>RB111YAH161008126</t>
  </si>
  <si>
    <t>RB111TAH170405873</t>
  </si>
  <si>
    <t>RB111XAH160807980</t>
  </si>
  <si>
    <t>RB116ZAV170101374</t>
  </si>
  <si>
    <t>RB111XAH160807547</t>
  </si>
  <si>
    <t>RB107WAH170324118</t>
  </si>
  <si>
    <t>RB111YAH170408354</t>
  </si>
  <si>
    <t>RB111YAH170408197</t>
  </si>
  <si>
    <t>RB111TAH170506371</t>
  </si>
  <si>
    <t>RB111TAH170105139</t>
  </si>
  <si>
    <t>RB111XAH160707394</t>
  </si>
  <si>
    <t>RB111YAH161007663</t>
  </si>
  <si>
    <t>RB113YAH170400289</t>
  </si>
  <si>
    <t>RB111TAH170506601</t>
  </si>
  <si>
    <t>RB107WAH170325419</t>
  </si>
  <si>
    <t>RB107WAH170324267</t>
  </si>
  <si>
    <t>RB111TAH170405858</t>
  </si>
  <si>
    <t>RB107ZAH161012033</t>
  </si>
  <si>
    <t>RB107WAH170325510</t>
  </si>
  <si>
    <t>RB111TAH170506361</t>
  </si>
  <si>
    <t>RB111TAH170406147</t>
  </si>
  <si>
    <t>RB113ZAH170105034</t>
  </si>
  <si>
    <t>RB121YAV170100064</t>
  </si>
  <si>
    <t>RB116ZAV170101502</t>
  </si>
  <si>
    <t>RB113ZAH170105364</t>
  </si>
  <si>
    <t>RB111TAH170205829</t>
  </si>
  <si>
    <t>RB111TAH170506612</t>
  </si>
  <si>
    <t>RB107WAH170526229</t>
  </si>
  <si>
    <t>RB111TAH170105285</t>
  </si>
  <si>
    <t>RB113ZAH170105323</t>
  </si>
  <si>
    <t>RB111TAH170506643</t>
  </si>
  <si>
    <t>RB107ZAH161011741</t>
  </si>
  <si>
    <t>RB111TAH170606848</t>
  </si>
  <si>
    <t>RB107WAH170325095</t>
  </si>
  <si>
    <t>RB113ZAH170105414</t>
  </si>
  <si>
    <t>RB116ZAV170501801</t>
  </si>
  <si>
    <t>RB111TAH170606849</t>
  </si>
  <si>
    <t>RB111XAH170308665</t>
  </si>
  <si>
    <t>RB111YAH170709204</t>
  </si>
  <si>
    <t>RB107WAH170627307</t>
  </si>
  <si>
    <t>RB107WAH170627306</t>
  </si>
  <si>
    <t>RB107UAH170900057</t>
  </si>
  <si>
    <t>RB107UAH170900221</t>
  </si>
  <si>
    <t>RB116ZAV170802251</t>
  </si>
  <si>
    <t>RB107UAH170900232</t>
  </si>
  <si>
    <t>RB107UAH170900407</t>
  </si>
  <si>
    <t>RB107UAH170900426</t>
  </si>
  <si>
    <t>RB107UAH170900007</t>
  </si>
  <si>
    <t>RB107UAH170900243</t>
  </si>
  <si>
    <t>RB107UAH171000584</t>
  </si>
  <si>
    <t>RB116ZAV180906462</t>
  </si>
  <si>
    <t>RB111XAH180711713</t>
  </si>
  <si>
    <t>RB107UAH180303933</t>
  </si>
  <si>
    <t>RB107UAH180303219</t>
  </si>
  <si>
    <t>RB116ZAV180404663</t>
  </si>
  <si>
    <t>RB113YAH180503840</t>
  </si>
  <si>
    <t>RB113YAH180503881</t>
  </si>
  <si>
    <t>RB111XAH180411216</t>
  </si>
  <si>
    <t>RB111TAH180309747</t>
  </si>
  <si>
    <t>RB111TAH180309656</t>
  </si>
  <si>
    <t>RB111XAH180311140</t>
  </si>
  <si>
    <t>RB121YAV180403720</t>
  </si>
  <si>
    <t>RB113ZAH181008992</t>
  </si>
  <si>
    <t>RB116ZAV180905881</t>
  </si>
  <si>
    <t>RB107WAH180734085</t>
  </si>
  <si>
    <t>RB116ZAV180906331</t>
  </si>
  <si>
    <t>RB121YAV180704028</t>
  </si>
  <si>
    <t>RB116ZAV180906434</t>
  </si>
  <si>
    <t>RB113ZAH180808596</t>
  </si>
  <si>
    <t>RB107WAH180734209</t>
  </si>
  <si>
    <t>RB111YAH180912450</t>
  </si>
  <si>
    <t>RB107WAH180734495</t>
  </si>
  <si>
    <t>RB116ZAV180906204</t>
  </si>
  <si>
    <t>RB113ZAH181209556</t>
  </si>
  <si>
    <t>RB107WAH181236552</t>
  </si>
  <si>
    <t>RB111XAH190312407</t>
  </si>
  <si>
    <t>RB107WAH190337903</t>
  </si>
  <si>
    <t>RB107WAH190136929</t>
  </si>
  <si>
    <t>RB111XAH181212131</t>
  </si>
  <si>
    <t>RB107UAH190205124</t>
  </si>
  <si>
    <t>RB107UAH190305756</t>
  </si>
  <si>
    <t>RB107UAH190305488</t>
  </si>
  <si>
    <t>RB107WAH190338052</t>
  </si>
  <si>
    <t>RB107UAH190306197</t>
  </si>
  <si>
    <t>RB107WAH181236355</t>
  </si>
  <si>
    <t>RB107WAH190338056</t>
  </si>
  <si>
    <t>RB111XAH181012051</t>
  </si>
  <si>
    <t>RB107WAH190136897</t>
  </si>
  <si>
    <t>RB113ZAH181109202</t>
  </si>
  <si>
    <t>RB111TAH180610616</t>
  </si>
  <si>
    <t>RB107UAH190205148</t>
  </si>
  <si>
    <t>RB113ZAH181109285</t>
  </si>
  <si>
    <t>RB113ZAH181109228</t>
  </si>
  <si>
    <t>RB107WAH190137030</t>
  </si>
  <si>
    <t>RB116ZAV180906543</t>
  </si>
  <si>
    <t>RB121YAV180704354</t>
  </si>
  <si>
    <t>RB107WAH190136603</t>
  </si>
  <si>
    <t>RB111TAH180309756</t>
  </si>
  <si>
    <t>RB111XAH190112239</t>
  </si>
  <si>
    <t>RB107WAH181236029</t>
  </si>
  <si>
    <t>RB121YAV180704444</t>
  </si>
  <si>
    <t>RB111YAH181113063</t>
  </si>
  <si>
    <t>RB111XAH181212075</t>
  </si>
  <si>
    <t>RB113ZAH190109832</t>
  </si>
  <si>
    <t>RB111XAH181011998</t>
  </si>
  <si>
    <t>RB111XAH181012040</t>
  </si>
  <si>
    <t>RB107WAH181135582</t>
  </si>
  <si>
    <t>RB107ZAH180715799</t>
  </si>
  <si>
    <t>RB111XAH180311036</t>
  </si>
  <si>
    <t>RB107WAH181236232</t>
  </si>
  <si>
    <t>RB113ZAH181009094</t>
  </si>
  <si>
    <t>RB107ZAH181115921</t>
  </si>
  <si>
    <t>RB113ZAH181109350</t>
  </si>
  <si>
    <t>RB107ZAH181115865</t>
  </si>
  <si>
    <t>RB107WAH190136907</t>
  </si>
  <si>
    <t>RB111XAH190112228</t>
  </si>
  <si>
    <t>RB107WAH190338217</t>
  </si>
  <si>
    <t>RB111TAH181210847</t>
  </si>
  <si>
    <t>RB107UAH190305812</t>
  </si>
  <si>
    <t>RB107UAH190306281</t>
  </si>
  <si>
    <t>RB121YAV180704581</t>
  </si>
  <si>
    <t>RB107WAH180734606</t>
  </si>
  <si>
    <t>RB113YAH180904079</t>
  </si>
  <si>
    <t>RB113ZAH181209648</t>
  </si>
  <si>
    <t>RB107WAH190337469</t>
  </si>
  <si>
    <t>RB116ZAV190207753</t>
  </si>
  <si>
    <t>RB107WAH190136931</t>
  </si>
  <si>
    <t>RB113ZAH181209620</t>
  </si>
  <si>
    <t>RB116ZAV190107645</t>
  </si>
  <si>
    <t>RB113ZAH181109139</t>
  </si>
  <si>
    <t>RB111TAH181210902</t>
  </si>
  <si>
    <t>RB107UAH180604708</t>
  </si>
  <si>
    <t>RB113ZAH190109867</t>
  </si>
  <si>
    <t>RB113YAH181204748</t>
  </si>
  <si>
    <t>RB107WAH181236286</t>
  </si>
  <si>
    <t>RB107WAH181236260</t>
  </si>
  <si>
    <t>RB107WAH181135684</t>
  </si>
  <si>
    <t>RB113ZAH181209601</t>
  </si>
  <si>
    <t>RB111XAH181212104</t>
  </si>
  <si>
    <t>RB111TAH180610537</t>
  </si>
  <si>
    <t>RB116ZAV180605758</t>
  </si>
  <si>
    <t>RB111TAH180109518</t>
  </si>
  <si>
    <t>RB107UAH190205221</t>
  </si>
  <si>
    <t>RB107WAH190337801</t>
  </si>
  <si>
    <t>RB107UAH180604807</t>
  </si>
  <si>
    <t>RB111XAH181011977</t>
  </si>
  <si>
    <t>RB107UAH180304337</t>
  </si>
  <si>
    <t>RB107ZAH181115935</t>
  </si>
  <si>
    <t>RB113ZAH180808657</t>
  </si>
  <si>
    <t>RB107WAH190337805</t>
  </si>
  <si>
    <t>RB107WAH181236054</t>
  </si>
  <si>
    <t>RB116ZAV180905990</t>
  </si>
  <si>
    <t>RB107WAH190337931</t>
  </si>
  <si>
    <t>RB116ZAV190207787</t>
  </si>
  <si>
    <t>RB107UAH190305937</t>
  </si>
  <si>
    <t>RB121YAV181205005</t>
  </si>
  <si>
    <t>RB107ZAH181115995</t>
  </si>
  <si>
    <t>RB111YAH180612391</t>
  </si>
  <si>
    <t>RB107UAH190205253</t>
  </si>
  <si>
    <t>RB107WAH190136936</t>
  </si>
  <si>
    <t>RB111TAH180109126</t>
  </si>
  <si>
    <t>RB107WAH190337437</t>
  </si>
  <si>
    <t>RB113ZAH190109735</t>
  </si>
  <si>
    <t>RB107UAH180604603</t>
  </si>
  <si>
    <t>M912M3008376</t>
  </si>
  <si>
    <t>RB113ZAH190410202</t>
  </si>
  <si>
    <t>RB107WAH190640316</t>
  </si>
  <si>
    <t>RB116ZAV190408363</t>
  </si>
  <si>
    <t>RB111TAH190611931</t>
  </si>
  <si>
    <t>AZZWKM35259</t>
  </si>
  <si>
    <t>AZZWKA29859</t>
  </si>
  <si>
    <t>RB111XAH190512914</t>
  </si>
  <si>
    <t>RB111TAH190411453</t>
  </si>
  <si>
    <t>RB113ZAH190610783</t>
  </si>
  <si>
    <t>RB111YAH181213495</t>
  </si>
  <si>
    <t>RB111XAH190412779</t>
  </si>
  <si>
    <t>RB113ZAH190410077</t>
  </si>
  <si>
    <t>RB107ZAH190716852</t>
  </si>
  <si>
    <t>RB107ZAH190516670</t>
  </si>
  <si>
    <t>RB113YAH181204856</t>
  </si>
  <si>
    <t>RB111XAH190412757</t>
  </si>
  <si>
    <t>RB107WAH190641401</t>
  </si>
  <si>
    <t>RB107WAH190640664</t>
  </si>
  <si>
    <t>RB111XAH190513084</t>
  </si>
  <si>
    <t>RB107WAH190640332</t>
  </si>
  <si>
    <t>RB121YAV181204954</t>
  </si>
  <si>
    <t>RB107WAH190641066</t>
  </si>
  <si>
    <t>RB116ZAV190609251</t>
  </si>
  <si>
    <t>RB107WAH190640828</t>
  </si>
  <si>
    <t>RB121YAV180704338</t>
  </si>
  <si>
    <t>RB113ZAH171106347</t>
  </si>
  <si>
    <t>RB113ZAH180407559</t>
  </si>
  <si>
    <t>RB113YAH180202081</t>
  </si>
  <si>
    <t>RB111YAH160405156</t>
  </si>
  <si>
    <t>RB111YAH170809686</t>
  </si>
  <si>
    <t>RB116ZAV171002700</t>
  </si>
  <si>
    <t>RB121YAV171101480</t>
  </si>
  <si>
    <t>RB111VAH160801744</t>
  </si>
  <si>
    <t>RB111YAH161007604</t>
  </si>
  <si>
    <t>RB111XAH161208061</t>
  </si>
  <si>
    <t>RB116ZAV170101688</t>
  </si>
  <si>
    <t>RB116ZAV170602187</t>
  </si>
  <si>
    <t>RB113ZAH180307347</t>
  </si>
  <si>
    <t>RB111XAH171210253</t>
  </si>
  <si>
    <t>RB111YAH180110530</t>
  </si>
  <si>
    <t>E60F3005974</t>
  </si>
  <si>
    <t>E60F3005976</t>
  </si>
  <si>
    <t>RB116ZAV171102921</t>
  </si>
  <si>
    <t>RB121YAV180403795</t>
  </si>
  <si>
    <t>RB121YAV180403792</t>
  </si>
  <si>
    <t>RB116ZAV181106983</t>
  </si>
  <si>
    <t>RB121ZAV160900874</t>
  </si>
  <si>
    <t>RB121ZAV160900845</t>
  </si>
  <si>
    <t>RB116ZAV180103427</t>
  </si>
  <si>
    <t>RB121YAV180202986</t>
  </si>
  <si>
    <t>RB121YAV171101500</t>
  </si>
  <si>
    <t>RB121YAV171101489</t>
  </si>
  <si>
    <t>RB116ZAV180906593</t>
  </si>
  <si>
    <t>RB107ZAH170513578</t>
  </si>
  <si>
    <t>RB107WAH171131267</t>
  </si>
  <si>
    <t>RB111VAH-160101209</t>
  </si>
  <si>
    <t>RB121YAV170100017</t>
  </si>
  <si>
    <t>RB116ZAV190608881</t>
  </si>
  <si>
    <t>RB121YAV170801097</t>
  </si>
  <si>
    <t>RB116ZAV180605573</t>
  </si>
  <si>
    <t>RB111YAH170608986</t>
  </si>
  <si>
    <t>RB111TAH160804063</t>
  </si>
  <si>
    <t>RB121YAV170400463</t>
  </si>
  <si>
    <t>RB116ZAV180405124</t>
  </si>
  <si>
    <t>RB101ZAH-141204990</t>
  </si>
  <si>
    <t>RB116ZAV190107595</t>
  </si>
  <si>
    <t>RB121YAV170801080</t>
  </si>
  <si>
    <t>RB111YAH181213345</t>
  </si>
  <si>
    <t>RB116ZAV190107468</t>
  </si>
  <si>
    <t>RB116ZAV181207318</t>
  </si>
  <si>
    <t>RB121YAV180303272</t>
  </si>
  <si>
    <t>RB121YAV180202320</t>
  </si>
  <si>
    <t>RB107WAH161021997</t>
  </si>
  <si>
    <t>RB111XAH160807839</t>
  </si>
  <si>
    <t>RB111TAH170606918</t>
  </si>
  <si>
    <t>RB107WAH181035289</t>
  </si>
  <si>
    <t>RB107ZAH170513828</t>
  </si>
  <si>
    <t>RB107WAH180734147</t>
  </si>
  <si>
    <t>RB116ZAV170101296</t>
  </si>
  <si>
    <t>RB116ZAV180905912</t>
  </si>
  <si>
    <t>RB116ZAV170101575</t>
  </si>
  <si>
    <t>RB111TAH180109296</t>
  </si>
  <si>
    <t>RB111TAH180109098</t>
  </si>
  <si>
    <t>RB111XAH180110646</t>
  </si>
  <si>
    <t>RB107WAH170525852</t>
  </si>
  <si>
    <t>RB111TAH180108642</t>
  </si>
  <si>
    <t>RB113YAH181004309</t>
  </si>
  <si>
    <t>RB116ZAV170902559</t>
  </si>
  <si>
    <t>RB113ZAH190410395</t>
  </si>
  <si>
    <t>RB113YAH170600901</t>
  </si>
  <si>
    <t>RB107UAH180303572</t>
  </si>
  <si>
    <t>RB111XAH190412713</t>
  </si>
  <si>
    <t>RB121YAV170801043</t>
  </si>
  <si>
    <t>RB116ZAV190408269</t>
  </si>
  <si>
    <t>RB116ZAV190608900</t>
  </si>
  <si>
    <t>RB121YAV181205025</t>
  </si>
  <si>
    <t>RB107WAH181035086</t>
  </si>
  <si>
    <t>RB111YAH190313672</t>
  </si>
  <si>
    <t>RB107ZAH-150610066</t>
  </si>
  <si>
    <t>RB111YAH170508876</t>
  </si>
  <si>
    <t>RB111YAH190514162</t>
  </si>
  <si>
    <t>RB116ZAV190609070</t>
  </si>
  <si>
    <t>RB107WAH161021865</t>
  </si>
  <si>
    <t>RB116ZAV170602154</t>
  </si>
  <si>
    <t>RB121ZAV170200909</t>
  </si>
  <si>
    <t>E60F3006549</t>
  </si>
  <si>
    <t>E60F3006156</t>
  </si>
  <si>
    <t>RB111TAH171007892</t>
  </si>
  <si>
    <t>RB107WAH181135770</t>
  </si>
  <si>
    <t>RB111YAH161007718</t>
  </si>
  <si>
    <t>RB116ZAV180505414</t>
  </si>
  <si>
    <t>RB116ZAV170501835</t>
  </si>
  <si>
    <t>RB107VAH161100126</t>
  </si>
  <si>
    <t>RB107VAH161100138</t>
  </si>
  <si>
    <t>RB107VAH161100059</t>
  </si>
  <si>
    <t>RB107VAH161100111</t>
  </si>
  <si>
    <t>RB107VAH161100141</t>
  </si>
  <si>
    <t>RB107VAH161100051</t>
  </si>
  <si>
    <t>RB107VAH161100097</t>
  </si>
  <si>
    <t>RB107VAH161100142</t>
  </si>
  <si>
    <t>RB107VAH161100038</t>
  </si>
  <si>
    <t>RB107VAH161100030</t>
  </si>
  <si>
    <t>RB111TAH160804232</t>
  </si>
  <si>
    <t>RB111TAH160804207</t>
  </si>
  <si>
    <t>RB107VAH161100098</t>
  </si>
  <si>
    <t>RB107VAH161100091</t>
  </si>
  <si>
    <t>RB107VAH161100121</t>
  </si>
  <si>
    <t>RB107VAH161100040</t>
  </si>
  <si>
    <t>RB107VAH161100100</t>
  </si>
  <si>
    <t>RB107VAH161100058</t>
  </si>
  <si>
    <t>RB107VAH161100061</t>
  </si>
  <si>
    <t>RB107VAH161100024</t>
  </si>
  <si>
    <t>RB113ZAH160804465</t>
  </si>
  <si>
    <t>RB107VAH161100089</t>
  </si>
  <si>
    <t>RB107VAH161100117</t>
  </si>
  <si>
    <t>RB107VAH161100071</t>
  </si>
  <si>
    <t>RB107VAH161100144</t>
  </si>
  <si>
    <t>RB107VAH161100093</t>
  </si>
  <si>
    <t>RB111TAH161104785</t>
  </si>
  <si>
    <t>RB111TAH161104686</t>
  </si>
  <si>
    <t>RB111TAH161104724</t>
  </si>
  <si>
    <t>RB107VAH161100068</t>
  </si>
  <si>
    <t>RB107VAH161100094</t>
  </si>
  <si>
    <t>RB111XAH160807630</t>
  </si>
  <si>
    <t>RB111XAH160807616</t>
  </si>
  <si>
    <t>RB107WAH161022125</t>
  </si>
  <si>
    <t>RB107WAH161021625</t>
  </si>
  <si>
    <t>RB107WAH161021962</t>
  </si>
  <si>
    <t>RB111TAH160804466</t>
  </si>
  <si>
    <t>1P47FMFF1367185</t>
  </si>
  <si>
    <t>1P47FMFF1367187</t>
  </si>
  <si>
    <t>1P47FMFF1367209</t>
  </si>
  <si>
    <t>1P47FMFF1367175</t>
  </si>
  <si>
    <t>1P47FMFF1367206</t>
  </si>
  <si>
    <t>1P47FMFF1367200</t>
  </si>
  <si>
    <t>RB107VAH161100023</t>
  </si>
  <si>
    <t>RB107VAH161100007</t>
  </si>
  <si>
    <t>1P47FMFF1459356</t>
  </si>
  <si>
    <t>1P47FMFF1367195</t>
  </si>
  <si>
    <t>RB107VAH161100045</t>
  </si>
  <si>
    <t>1P47FMFF1367208</t>
  </si>
  <si>
    <t>1P47FMFF1367186</t>
  </si>
  <si>
    <t>1P47FMFF1367192</t>
  </si>
  <si>
    <t>1P47FMFF1459248</t>
  </si>
  <si>
    <t>RB107VAH161100103</t>
  </si>
  <si>
    <t>RB107VAH161100090</t>
  </si>
  <si>
    <t>RB107VAH161100079</t>
  </si>
  <si>
    <t>RB107VAH161100150</t>
  </si>
  <si>
    <t>RB107VAH161100072</t>
  </si>
  <si>
    <t>RB111TAH160804267</t>
  </si>
  <si>
    <t>RB107ZAH161011842</t>
  </si>
  <si>
    <t>RB107ZAH161011882</t>
  </si>
  <si>
    <t>RB107WAH160921446</t>
  </si>
  <si>
    <t>RB107WAH160921464</t>
  </si>
  <si>
    <t>RB107ZAH161011571</t>
  </si>
  <si>
    <t>RB107ZAH161011844</t>
  </si>
  <si>
    <t>RB107WAH160921465</t>
  </si>
  <si>
    <t>RB107ZAH161011727</t>
  </si>
  <si>
    <t>RB107ZAH161011819</t>
  </si>
  <si>
    <t>RB107WAH161022685</t>
  </si>
  <si>
    <t>RB111TAH160804176</t>
  </si>
  <si>
    <t>RB111TAH160804220</t>
  </si>
  <si>
    <t>RB107WAH161021813</t>
  </si>
  <si>
    <t>RB111TAH161104804</t>
  </si>
  <si>
    <t>RB111TAH161104856</t>
  </si>
  <si>
    <t>RB107WAH161022463</t>
  </si>
  <si>
    <t>RB107ZAH161011851</t>
  </si>
  <si>
    <t>RB107WAH161123017</t>
  </si>
  <si>
    <t>RB107WAH161123022</t>
  </si>
  <si>
    <t>RB107ZAH161011924</t>
  </si>
  <si>
    <t>RB111TAH160804090</t>
  </si>
  <si>
    <t>RB111TAH160804184</t>
  </si>
  <si>
    <t>RB111TAH161104833</t>
  </si>
  <si>
    <t>RB107WAH160921454</t>
  </si>
  <si>
    <t>RB111TAH161104749</t>
  </si>
  <si>
    <t>RB111TAH160804222</t>
  </si>
  <si>
    <t>RB107WAH161022628</t>
  </si>
  <si>
    <t>RB107WAH161122806</t>
  </si>
  <si>
    <t>RB111TAH161104646</t>
  </si>
  <si>
    <t>RB111TAH161104989</t>
  </si>
  <si>
    <t>RB107ZAH161011918</t>
  </si>
  <si>
    <t>RB111XAH161208119</t>
  </si>
  <si>
    <t>RB107ZAH161011920</t>
  </si>
  <si>
    <t>RB111TAH161104831</t>
  </si>
  <si>
    <t>RB111TAH161104864</t>
  </si>
  <si>
    <t>RB107WAH161123032</t>
  </si>
  <si>
    <t>RB113ZAH170104937</t>
  </si>
  <si>
    <t>RB107ZAH160711391</t>
  </si>
  <si>
    <t>RB111XAH161208168</t>
  </si>
  <si>
    <t>RB111YAH161007730</t>
  </si>
  <si>
    <t>RB113ZAH170104945</t>
  </si>
  <si>
    <t>RB111YAH161007742</t>
  </si>
  <si>
    <t>RB111XAH161208058</t>
  </si>
  <si>
    <t>RB113ZAH170104921</t>
  </si>
  <si>
    <t>RB107ZAH170212164</t>
  </si>
  <si>
    <t>RB107ZAH170212120</t>
  </si>
  <si>
    <t>RB107WAH170223812</t>
  </si>
  <si>
    <t>RB107WAH170223843</t>
  </si>
  <si>
    <t>RB111TAH170105382</t>
  </si>
  <si>
    <t>RB111TAH170105380</t>
  </si>
  <si>
    <t>RB111YAH161007521</t>
  </si>
  <si>
    <t>RB111TAH161104969</t>
  </si>
  <si>
    <t>RB111YAH161008073</t>
  </si>
  <si>
    <t>RB107WAH170223848</t>
  </si>
  <si>
    <t>RB111VAH161101856</t>
  </si>
  <si>
    <t>RB107ZAH161011866</t>
  </si>
  <si>
    <t>RB107ZAH170212303</t>
  </si>
  <si>
    <t>RB107ZAH170212264</t>
  </si>
  <si>
    <t>RB107WAH161022209</t>
  </si>
  <si>
    <t>RB107WAH170324069</t>
  </si>
  <si>
    <t>RB111TAH170205624</t>
  </si>
  <si>
    <t>RB107WAH161021693</t>
  </si>
  <si>
    <t>RB111TAH170105258</t>
  </si>
  <si>
    <t>RB107WAH170324089</t>
  </si>
  <si>
    <t>RB111TAH170105324</t>
  </si>
  <si>
    <t>RB107ZAH160711350</t>
  </si>
  <si>
    <t>RB111TAH170205398</t>
  </si>
  <si>
    <t>RB107ZAH170212166</t>
  </si>
  <si>
    <t>RB111XAH161208095</t>
  </si>
  <si>
    <t>RB107ZAH170212411</t>
  </si>
  <si>
    <t>RB111YAH161008098</t>
  </si>
  <si>
    <t>RB107ZAH170312529</t>
  </si>
  <si>
    <t>RB107WAH170324625</t>
  </si>
  <si>
    <t>RB107ZAH170312551</t>
  </si>
  <si>
    <t>RB107WAH160921355</t>
  </si>
  <si>
    <t>RB107WAH170324611</t>
  </si>
  <si>
    <t>RB111TAH170105151</t>
  </si>
  <si>
    <t>RB107ZAH170212412</t>
  </si>
  <si>
    <t>RB107ZAH170312565</t>
  </si>
  <si>
    <t>RB107WAH170324494</t>
  </si>
  <si>
    <t>RB111TAH170205800</t>
  </si>
  <si>
    <t>RB111YAH161007993</t>
  </si>
  <si>
    <t>RB111YAH161008093</t>
  </si>
  <si>
    <t>RB107WAH170324671</t>
  </si>
  <si>
    <t>RB111TAH170205785</t>
  </si>
  <si>
    <t>RB107WAH170324242</t>
  </si>
  <si>
    <t>RB111TAH170105351</t>
  </si>
  <si>
    <t>RB113ZAH170104916</t>
  </si>
  <si>
    <t>RB111TAH161105072</t>
  </si>
  <si>
    <t>RB107ZAH161011909</t>
  </si>
  <si>
    <t>RB107ZAH170312562</t>
  </si>
  <si>
    <t>RB107ZAH170212326</t>
  </si>
  <si>
    <t>RB107WAH161123114</t>
  </si>
  <si>
    <t>RB107WAH170324651</t>
  </si>
  <si>
    <t>RB111TAH170205438</t>
  </si>
  <si>
    <t>RB111TAH170205592</t>
  </si>
  <si>
    <t>RB111TAH170205436</t>
  </si>
  <si>
    <t>RB107WAH170324588</t>
  </si>
  <si>
    <t>RB113ZAH170104958</t>
  </si>
  <si>
    <t>RB113ZAH170104890</t>
  </si>
  <si>
    <t>RB107WAH160921203</t>
  </si>
  <si>
    <t>RB107WAH170325226</t>
  </si>
  <si>
    <t>RB111YAH170408456</t>
  </si>
  <si>
    <t>RB107WAH170325493</t>
  </si>
  <si>
    <t>RB107WAH170325307</t>
  </si>
  <si>
    <t>RB107WAH170325442</t>
  </si>
  <si>
    <t>RB111YAH161008070</t>
  </si>
  <si>
    <t>RB107WAH170325506</t>
  </si>
  <si>
    <t>RB111XAH161208112</t>
  </si>
  <si>
    <t>RB107WAH170325498</t>
  </si>
  <si>
    <t>RB107ZAH170412898</t>
  </si>
  <si>
    <t>RB111XAH170308411</t>
  </si>
  <si>
    <t>RB113YAH170500470</t>
  </si>
  <si>
    <t>RB111TAH170506589</t>
  </si>
  <si>
    <t>RB107WAH170525953</t>
  </si>
  <si>
    <t>RB107ZAH170412973</t>
  </si>
  <si>
    <t>RB107ZAH170412928</t>
  </si>
  <si>
    <t>RB107ZAH170412925</t>
  </si>
  <si>
    <t>RB107ZAH170412829</t>
  </si>
  <si>
    <t>RB107ZAH170412940</t>
  </si>
  <si>
    <t>RB107WAH170325217</t>
  </si>
  <si>
    <t>RB107WAH170325231</t>
  </si>
  <si>
    <t>RB107WAH170325423</t>
  </si>
  <si>
    <t>RB107WAH170325276</t>
  </si>
  <si>
    <t>RB111XAH170208253</t>
  </si>
  <si>
    <t>RB113ZAH170105227</t>
  </si>
  <si>
    <t>RB113YAH170400370</t>
  </si>
  <si>
    <t>RB111TAH170205580</t>
  </si>
  <si>
    <t>RB111XAH170308619</t>
  </si>
  <si>
    <t>RB111YAH170408417</t>
  </si>
  <si>
    <t>RB111YAH170408355</t>
  </si>
  <si>
    <t>RB107WAH170325464</t>
  </si>
  <si>
    <t>RB107ZAH170513378</t>
  </si>
  <si>
    <t>RB107WAH160920866</t>
  </si>
  <si>
    <t>RB107WAH160920869</t>
  </si>
  <si>
    <t>RB111TAH170506368</t>
  </si>
  <si>
    <t>RB111YAH170508724</t>
  </si>
  <si>
    <t>RB107ZAH170412804</t>
  </si>
  <si>
    <t>RB111TAH170506506</t>
  </si>
  <si>
    <t>RB107ZAH161011502</t>
  </si>
  <si>
    <t>RB107WAH170526367</t>
  </si>
  <si>
    <t>RB111XAH170308407</t>
  </si>
  <si>
    <t>RB107WAH160920907</t>
  </si>
  <si>
    <t>RB107WAH170526313</t>
  </si>
  <si>
    <t>RB107ZAH170413137</t>
  </si>
  <si>
    <t>RB111YAH170508518</t>
  </si>
  <si>
    <t>RB107WAH170526568</t>
  </si>
  <si>
    <t>RB107WAH170325503</t>
  </si>
  <si>
    <t>RB111TAH170205672</t>
  </si>
  <si>
    <t>RB111XAH170208207</t>
  </si>
  <si>
    <t>RB107WAH170525830</t>
  </si>
  <si>
    <t>RB107WAH170525762</t>
  </si>
  <si>
    <t>RB111YAH170508520</t>
  </si>
  <si>
    <t>RB107WAH170526287</t>
  </si>
  <si>
    <t>RB113ZAH170105234</t>
  </si>
  <si>
    <t>RB111XAH170308956</t>
  </si>
  <si>
    <t>RB111XAH170608976</t>
  </si>
  <si>
    <t>RB107ZAH170513431</t>
  </si>
  <si>
    <t>RB107WAH170526628</t>
  </si>
  <si>
    <t>RB107WAH160921312</t>
  </si>
  <si>
    <t>RB107WAH170526301</t>
  </si>
  <si>
    <t>RB111YAH170508575</t>
  </si>
  <si>
    <t>RB111YAH170508554</t>
  </si>
  <si>
    <t>RB107WAH170526448</t>
  </si>
  <si>
    <t>RB111YAH170508651</t>
  </si>
  <si>
    <t>RB107WAH170526669</t>
  </si>
  <si>
    <t>RB111TAH170105292</t>
  </si>
  <si>
    <t>RB111YAH170508706</t>
  </si>
  <si>
    <t>RB107ZAH170513328</t>
  </si>
  <si>
    <t>RB107ZAH170513337</t>
  </si>
  <si>
    <t>RB107ZAH170513379</t>
  </si>
  <si>
    <t>RB107ZAH170513387</t>
  </si>
  <si>
    <t>RB107ZAH170513402</t>
  </si>
  <si>
    <t>RB111XAH170308862</t>
  </si>
  <si>
    <t>RB107WAH170627201</t>
  </si>
  <si>
    <t>RB111XAH170609184</t>
  </si>
  <si>
    <t>RB111XAH170609186</t>
  </si>
  <si>
    <t>RB111XAH170609200</t>
  </si>
  <si>
    <t>RB111XAH170609201</t>
  </si>
  <si>
    <t>RB111XAH170609203</t>
  </si>
  <si>
    <t>RB111TAH170607142</t>
  </si>
  <si>
    <t>RB111XAH170709358</t>
  </si>
  <si>
    <t>RB111XAH170609271</t>
  </si>
  <si>
    <t>RB111XAH170709335</t>
  </si>
  <si>
    <t>RB111XAH170709337</t>
  </si>
  <si>
    <t>RB111XAH170709324</t>
  </si>
  <si>
    <t>RB111XAH170709303</t>
  </si>
  <si>
    <t>RB111XAH170609202</t>
  </si>
  <si>
    <t>RB111XAH170609267</t>
  </si>
  <si>
    <t>RB111XAH170609166</t>
  </si>
  <si>
    <t>RB111XAH170609211</t>
  </si>
  <si>
    <t>RB111XAH170609061</t>
  </si>
  <si>
    <t>RB111XAH170609066</t>
  </si>
  <si>
    <t>RB111XAH170609074</t>
  </si>
  <si>
    <t>RB111XAH170609156</t>
  </si>
  <si>
    <t>RB111XAH170609157</t>
  </si>
  <si>
    <t>RB111XAH170609158</t>
  </si>
  <si>
    <t>RB111XAH170609161</t>
  </si>
  <si>
    <t>RB111XAH170609168</t>
  </si>
  <si>
    <t>RB111XAH170609175</t>
  </si>
  <si>
    <t>RB107ZAH170412825</t>
  </si>
  <si>
    <t>RB111XAH170308781</t>
  </si>
  <si>
    <t>RB111XAH170609068</t>
  </si>
  <si>
    <t>RB111XAH170608979</t>
  </si>
  <si>
    <t>RB111XAH170608978</t>
  </si>
  <si>
    <t>RB111XAH170308934</t>
  </si>
  <si>
    <t>RB111XAH170308877</t>
  </si>
  <si>
    <t>RB111XAH170308892</t>
  </si>
  <si>
    <t>RB111XAH170308806</t>
  </si>
  <si>
    <t>RB111XAH170308813</t>
  </si>
  <si>
    <t>RB111XAH170308816</t>
  </si>
  <si>
    <t>RB111XAH170308861</t>
  </si>
  <si>
    <t>RB111XAH170308910</t>
  </si>
  <si>
    <t>RB111XAH170308903</t>
  </si>
  <si>
    <t>RB111XAH170308896</t>
  </si>
  <si>
    <t>RB111XAH170308891</t>
  </si>
  <si>
    <t>RB111XAH170308823</t>
  </si>
  <si>
    <t>RB107WAH170526295</t>
  </si>
  <si>
    <t>RB111XAH170609034</t>
  </si>
  <si>
    <t>RB111XAH170609016</t>
  </si>
  <si>
    <t>RB111XAH170709357</t>
  </si>
  <si>
    <t>RB107WAH170325549</t>
  </si>
  <si>
    <t>RB111TAH170506747</t>
  </si>
  <si>
    <t>RB111TAH170606861</t>
  </si>
  <si>
    <t>RB111TAH170607049</t>
  </si>
  <si>
    <t>RB111TAH170607050</t>
  </si>
  <si>
    <t>RB111TAH170607055</t>
  </si>
  <si>
    <t>RB111TAH170607066</t>
  </si>
  <si>
    <t>RB111TAH170607077</t>
  </si>
  <si>
    <t>RB111TAH170607082</t>
  </si>
  <si>
    <t>RB111TAH170607083</t>
  </si>
  <si>
    <t>RB111TAH170607084</t>
  </si>
  <si>
    <t>RB111TAH170506658</t>
  </si>
  <si>
    <t>RB111TAH170606885</t>
  </si>
  <si>
    <t>RB111XAH170609017</t>
  </si>
  <si>
    <t>RB111XAH170608998</t>
  </si>
  <si>
    <t>RB111XAH170609014</t>
  </si>
  <si>
    <t>RB111XAH170609036</t>
  </si>
  <si>
    <t>RB113YAH170500706</t>
  </si>
  <si>
    <t>RB111TAH170607068</t>
  </si>
  <si>
    <t>RB111TAH170607070</t>
  </si>
  <si>
    <t>RB111TAH170607072</t>
  </si>
  <si>
    <t>RB111TAH170607086</t>
  </si>
  <si>
    <t>RB111TAH170607089</t>
  </si>
  <si>
    <t>RB111TAH170607090</t>
  </si>
  <si>
    <t>RB111TAH170506521</t>
  </si>
  <si>
    <t>RB111TAH170506585</t>
  </si>
  <si>
    <t>RB111TAH170606915</t>
  </si>
  <si>
    <t>RB111TAH170606970</t>
  </si>
  <si>
    <t>RB111TAH170607014</t>
  </si>
  <si>
    <t>RB111TAH170607015</t>
  </si>
  <si>
    <t>RB111TAH170607045</t>
  </si>
  <si>
    <t>RB111TAH170607062</t>
  </si>
  <si>
    <t>RB111TAH170607102</t>
  </si>
  <si>
    <t>RB111XAH170609273</t>
  </si>
  <si>
    <t>RB107ZAH170413039</t>
  </si>
  <si>
    <t>RB107WAH170325544</t>
  </si>
  <si>
    <t>RB111XAH170608991</t>
  </si>
  <si>
    <t>RB111XAH170709293</t>
  </si>
  <si>
    <t>RB111XAH170609218</t>
  </si>
  <si>
    <t>RB111TAH170606854</t>
  </si>
  <si>
    <t>RB111TAH170606855</t>
  </si>
  <si>
    <t>RB111TAH170606857</t>
  </si>
  <si>
    <t>RB111TAH170606872</t>
  </si>
  <si>
    <t>RB111TAH170606880</t>
  </si>
  <si>
    <t>RB111TAH170606882</t>
  </si>
  <si>
    <t>RB111TAH170606900</t>
  </si>
  <si>
    <t>RB111TAH170506537</t>
  </si>
  <si>
    <t>RB111TAH170606929</t>
  </si>
  <si>
    <t>RB111TAH170606957</t>
  </si>
  <si>
    <t>RB111TAH170606965</t>
  </si>
  <si>
    <t>RB111TAH170606966</t>
  </si>
  <si>
    <t>RB111TAH170606968</t>
  </si>
  <si>
    <t>RB111TAH170606986</t>
  </si>
  <si>
    <t>RB111TAH170606992</t>
  </si>
  <si>
    <t>RB111TAH170607002</t>
  </si>
  <si>
    <t>RB111TAH170607016</t>
  </si>
  <si>
    <t>RB111TAH170607017</t>
  </si>
  <si>
    <t>RB111TAH170607024</t>
  </si>
  <si>
    <t>RB111TAH170607058</t>
  </si>
  <si>
    <t>RB111TAH170607060</t>
  </si>
  <si>
    <t>RB107UAH180304085</t>
  </si>
  <si>
    <t>RB107UAH180304045</t>
  </si>
  <si>
    <t>RB113ZAH180407771</t>
  </si>
  <si>
    <t>RB107WAH180533236</t>
  </si>
  <si>
    <t>RB111XAH180411319</t>
  </si>
  <si>
    <t>RB107WAH180533409</t>
  </si>
  <si>
    <t>RB107UAH180304224</t>
  </si>
  <si>
    <t>RB113ZAH180407919</t>
  </si>
  <si>
    <t>RB113YAH180403350</t>
  </si>
  <si>
    <t>RB111XAH180411262</t>
  </si>
  <si>
    <t>RB107WAH180432968</t>
  </si>
  <si>
    <t>RB107WAH180232221</t>
  </si>
  <si>
    <t>RB111TAH180309718</t>
  </si>
  <si>
    <t>RB107ZAH180315151</t>
  </si>
  <si>
    <t>RB111YAH180612021</t>
  </si>
  <si>
    <t>RB111XAH180411361</t>
  </si>
  <si>
    <t>RB107WAH180433081</t>
  </si>
  <si>
    <t>RB113ZAH180408009</t>
  </si>
  <si>
    <t>RB107WAH180231904</t>
  </si>
  <si>
    <t>RB111YAH180311892</t>
  </si>
  <si>
    <t>RB111TAH180309844</t>
  </si>
  <si>
    <t>RB107ZAH171014266</t>
  </si>
  <si>
    <t>RB111XAH180411243</t>
  </si>
  <si>
    <t>RB116ZAV180404914</t>
  </si>
  <si>
    <t>RB111XAH180310986</t>
  </si>
  <si>
    <t>RB107WAH180533161</t>
  </si>
  <si>
    <t>RB107WAH180533244</t>
  </si>
  <si>
    <t>RB107WAH180533381</t>
  </si>
  <si>
    <t>RB107ZAH171114716</t>
  </si>
  <si>
    <t>RB107ZAH180315329</t>
  </si>
  <si>
    <t>RB107WAH180533469</t>
  </si>
  <si>
    <t>RB107ZAH180315162</t>
  </si>
  <si>
    <t>RB113ZAH180408077</t>
  </si>
  <si>
    <t>RB111TAH180309623</t>
  </si>
  <si>
    <t>RB107WAH180533255</t>
  </si>
  <si>
    <t>RB111XAH180310841</t>
  </si>
  <si>
    <t>RB107UAH180304322</t>
  </si>
  <si>
    <t>RB107WAH180533179</t>
  </si>
  <si>
    <t>RB111XAH180311010</t>
  </si>
  <si>
    <t>RB111XAH180411194</t>
  </si>
  <si>
    <t>RB113YAH180403412</t>
  </si>
  <si>
    <t>RB111XAH180411211</t>
  </si>
  <si>
    <t>RB113YAH180202559</t>
  </si>
  <si>
    <t>RB111TAH180109267</t>
  </si>
  <si>
    <t>RB111TAH180309697</t>
  </si>
  <si>
    <t>RB111TAH180309770</t>
  </si>
  <si>
    <t>RB107WAH180533283</t>
  </si>
  <si>
    <t>RB111XAH180411255</t>
  </si>
  <si>
    <t>RB107ZAH180315166</t>
  </si>
  <si>
    <t>RB107WAH180433110</t>
  </si>
  <si>
    <t>RB107WAH180533430</t>
  </si>
  <si>
    <t>RB107ZAH180315320</t>
  </si>
  <si>
    <t>RB107WAH180332632</t>
  </si>
  <si>
    <t>RB111XAH180411403</t>
  </si>
  <si>
    <t>RB113ZAH180407954</t>
  </si>
  <si>
    <t>RB111YAH180311878</t>
  </si>
  <si>
    <t>RB111YAH180311814</t>
  </si>
  <si>
    <t>RB111YAH180612009</t>
  </si>
  <si>
    <t>RB116ZAV180404911</t>
  </si>
  <si>
    <t>RB111XAH180311064</t>
  </si>
  <si>
    <t>RB111YAH180311844</t>
  </si>
  <si>
    <t>RB107ZAH180315319</t>
  </si>
  <si>
    <t>RB111XAH180411292</t>
  </si>
  <si>
    <t>RB107ZAH180315240</t>
  </si>
  <si>
    <t>RB111XAH180411270</t>
  </si>
  <si>
    <t>RB107ZAH180315178</t>
  </si>
  <si>
    <t>RB113YAH180403223</t>
  </si>
  <si>
    <t>RB107WAH180332472</t>
  </si>
  <si>
    <t>RB107WAH180533787</t>
  </si>
  <si>
    <t>RB111TAH180610198</t>
  </si>
  <si>
    <t>RB111XAH180411315</t>
  </si>
  <si>
    <t>RB111XAH180311128</t>
  </si>
  <si>
    <t>RB107ZAH180315120</t>
  </si>
  <si>
    <t>RB113YAH180403274</t>
  </si>
  <si>
    <t>RB107WAH180533757</t>
  </si>
  <si>
    <t>RB107WAH180332818</t>
  </si>
  <si>
    <t>RB111XAH180411313</t>
  </si>
  <si>
    <t>RB107ZAH180315328</t>
  </si>
  <si>
    <t>RB113YAH180503605</t>
  </si>
  <si>
    <t>RB107ZAH180315277</t>
  </si>
  <si>
    <t>RB111XAH180411398</t>
  </si>
  <si>
    <t>RB121YAV180303116</t>
  </si>
  <si>
    <t>RB107WAH180131447</t>
  </si>
  <si>
    <t>RB107UAH180303785</t>
  </si>
  <si>
    <t>RB107ZAH180315244</t>
  </si>
  <si>
    <t>RB111YAH180110792</t>
  </si>
  <si>
    <t>RB107WAH180433069</t>
  </si>
  <si>
    <t>RB111TAH180109528</t>
  </si>
  <si>
    <t>RB107ZAH180615355</t>
  </si>
  <si>
    <t>RB107WAH180533664</t>
  </si>
  <si>
    <t>RB111XAH180411222</t>
  </si>
  <si>
    <t>RB111YAH180612247</t>
  </si>
  <si>
    <t>RB107WAH180533855</t>
  </si>
  <si>
    <t>RB111XAH180711523</t>
  </si>
  <si>
    <t>RB113YAH180403489</t>
  </si>
  <si>
    <t>RB107ZAH171014241</t>
  </si>
  <si>
    <t>RB107WAH180433137</t>
  </si>
  <si>
    <t>RB107ZAH180315264</t>
  </si>
  <si>
    <t>RB113YAH180403402</t>
  </si>
  <si>
    <t>RB111XAH180711562</t>
  </si>
  <si>
    <t>RB111XAH180711487</t>
  </si>
  <si>
    <t>RB107UAH180303507</t>
  </si>
  <si>
    <t>RB113YAH180503734</t>
  </si>
  <si>
    <t>RB107WAH180131475</t>
  </si>
  <si>
    <t>RB107ZAH180315338</t>
  </si>
  <si>
    <t>RB111TAH180309786</t>
  </si>
  <si>
    <t>RB111TAH180309760</t>
  </si>
  <si>
    <t>RB107WAH180533291</t>
  </si>
  <si>
    <t>RB107ZAH180315146</t>
  </si>
  <si>
    <t>RB111TAH180108817</t>
  </si>
  <si>
    <t>RB107WAH180734598</t>
  </si>
  <si>
    <t>RB107UAH180303675</t>
  </si>
  <si>
    <t>RB107UAH180303333</t>
  </si>
  <si>
    <t>RB107UAH171000585</t>
  </si>
  <si>
    <t>RB107UAH170900167</t>
  </si>
  <si>
    <t>RB107ZAH171014449</t>
  </si>
  <si>
    <t>RB113YAH170500670</t>
  </si>
  <si>
    <t>RB111YAH170508539</t>
  </si>
  <si>
    <t>RB113ZAH170105573</t>
  </si>
  <si>
    <t>RB111TAH170907437</t>
  </si>
  <si>
    <t>RB107UAH170900423</t>
  </si>
  <si>
    <t>RB107UAH170900069</t>
  </si>
  <si>
    <t>RB111YAH170508479</t>
  </si>
  <si>
    <t>RB107WAH170930173</t>
  </si>
  <si>
    <t>RB113ZAH170105828</t>
  </si>
  <si>
    <t>RB111YAH170408301</t>
  </si>
  <si>
    <t>RB111TAH170807395</t>
  </si>
  <si>
    <t>RB107UAH171000586</t>
  </si>
  <si>
    <t>RB111XAH170609276</t>
  </si>
  <si>
    <t>RB107WAH170929330</t>
  </si>
  <si>
    <t>RB111YAH170809714</t>
  </si>
  <si>
    <t>RB107WAH171130326</t>
  </si>
  <si>
    <t>RB107ZAH161011723</t>
  </si>
  <si>
    <t>RB107WAH170930042</t>
  </si>
  <si>
    <t>RB107ZAH170613888</t>
  </si>
  <si>
    <t>RB107WAH170627443</t>
  </si>
  <si>
    <t>RB111TAH170807397</t>
  </si>
  <si>
    <t>RB107WAH170627308</t>
  </si>
  <si>
    <t>RB113ZAH170105633</t>
  </si>
  <si>
    <t>RB107WAH170929929</t>
  </si>
  <si>
    <t>RB107ZAH171114499</t>
  </si>
  <si>
    <t>RB107WAH170929949</t>
  </si>
  <si>
    <t>RB107WAH170929972</t>
  </si>
  <si>
    <t>RB107WAH171130316</t>
  </si>
  <si>
    <t>RB107WAH171130817</t>
  </si>
  <si>
    <t>RB107WAH161122891</t>
  </si>
  <si>
    <t>RB107WAH170930109</t>
  </si>
  <si>
    <t>RB107UAH171101572</t>
  </si>
  <si>
    <t>RB111TAH170907401</t>
  </si>
  <si>
    <t>RB107UAH180102209</t>
  </si>
  <si>
    <t>RB107UAH180102206</t>
  </si>
  <si>
    <t>RB111TAH170907536</t>
  </si>
  <si>
    <t>RB113ZAH170805899</t>
  </si>
  <si>
    <t>RB111XAH171210487</t>
  </si>
  <si>
    <t>RB107UAH171000587</t>
  </si>
  <si>
    <t>RB107WAH171130473</t>
  </si>
  <si>
    <t>RB107WAH180231941</t>
  </si>
  <si>
    <t>RB107UAH170900439</t>
  </si>
  <si>
    <t>RB111YAH170408432</t>
  </si>
  <si>
    <t>RB113YAH180202551</t>
  </si>
  <si>
    <t>RB111TAH171208570</t>
  </si>
  <si>
    <t>RB111TAH180109550</t>
  </si>
  <si>
    <t>RB107UAH180102207</t>
  </si>
  <si>
    <t>RB111XAH180110764</t>
  </si>
  <si>
    <t>RB111TAH180109355</t>
  </si>
  <si>
    <t>RB113ZAH180106914</t>
  </si>
  <si>
    <t>RB107UAH180102208</t>
  </si>
  <si>
    <t>RB111TAH170105242</t>
  </si>
  <si>
    <t>RB111XAH180110763</t>
  </si>
  <si>
    <t>RB111TAH171208530</t>
  </si>
  <si>
    <t>RB111TAH170506724</t>
  </si>
  <si>
    <t>RB107WAH180231797</t>
  </si>
  <si>
    <t>RB107ZAH171014228</t>
  </si>
  <si>
    <t>RB107WAH180231590</t>
  </si>
  <si>
    <t>RB113YAH180202601</t>
  </si>
  <si>
    <t>RB116ZAV180304142</t>
  </si>
  <si>
    <t>RB107WAH171130357</t>
  </si>
  <si>
    <t>RB113ZAH180307449</t>
  </si>
  <si>
    <t>RB113YAH180202618</t>
  </si>
  <si>
    <t>RB113YAH180302908</t>
  </si>
  <si>
    <t>RB111TAH180109514</t>
  </si>
  <si>
    <t>RB111YAH170508514</t>
  </si>
  <si>
    <t>RB116ZAV171002769</t>
  </si>
  <si>
    <t>RB113ZAH180307448</t>
  </si>
  <si>
    <t>RB111XAH161208067</t>
  </si>
  <si>
    <t>RB111XAH180411161</t>
  </si>
  <si>
    <t>RB111TAH180309707</t>
  </si>
  <si>
    <t>RB107WAH180231760</t>
  </si>
  <si>
    <t>RB107UAH170900006</t>
  </si>
  <si>
    <t>RB107ZAH171014246</t>
  </si>
  <si>
    <t>RB107UAH180303859</t>
  </si>
  <si>
    <t>RB107UAH180303706</t>
  </si>
  <si>
    <t>RB113YAH180503677</t>
  </si>
  <si>
    <t>RB113YAH180503659</t>
  </si>
  <si>
    <t>RB107ZAH170614076</t>
  </si>
  <si>
    <t>RB113ZAH180307411</t>
  </si>
  <si>
    <t>RB111XAH180411198</t>
  </si>
  <si>
    <t>RB111TAH180309729</t>
  </si>
  <si>
    <t>RB113YAH180503658</t>
  </si>
  <si>
    <t>RB111TAH180309716</t>
  </si>
  <si>
    <t>RB107UAH180102205</t>
  </si>
  <si>
    <t>1P47FMFF1182472</t>
  </si>
  <si>
    <t>HJ1P50FMG111072612</t>
  </si>
  <si>
    <t>HJ1P50FMG111072861</t>
  </si>
  <si>
    <t>HJ1P50FMG110970415</t>
  </si>
  <si>
    <t>1P47FMFF1182399</t>
  </si>
  <si>
    <t>E60F3005264</t>
  </si>
  <si>
    <t>RB107ZAH150810264</t>
  </si>
  <si>
    <t>RB107WAH160317954</t>
  </si>
  <si>
    <t>RB111VAH160101035</t>
  </si>
  <si>
    <t>E60F3005767</t>
  </si>
  <si>
    <t>RB107ZAH150810370</t>
  </si>
  <si>
    <t>RB107ZAH150810302</t>
  </si>
  <si>
    <t>RB111TAH160102703</t>
  </si>
  <si>
    <t>RB107ZAH150810364</t>
  </si>
  <si>
    <t>RB111XAH150906592</t>
  </si>
  <si>
    <t>RB107WAH160317958</t>
  </si>
  <si>
    <t>RB111TAH160102669</t>
  </si>
  <si>
    <t>RB107WAH160317897</t>
  </si>
  <si>
    <t>RB111TAH160503378</t>
  </si>
  <si>
    <t>E60F3006347</t>
  </si>
  <si>
    <t>RB107ZAH160510947</t>
  </si>
  <si>
    <t>RB111TAH160503488</t>
  </si>
  <si>
    <t>RB111TAH160503470</t>
  </si>
  <si>
    <t>RB111TAH160503540</t>
  </si>
  <si>
    <t>RB107WAH160317956</t>
  </si>
  <si>
    <t>E60F3006658</t>
  </si>
  <si>
    <t>RB107ZAH170312659</t>
  </si>
  <si>
    <t>RB111XAH170609198</t>
  </si>
  <si>
    <t>RB111YAH170408429</t>
  </si>
  <si>
    <t>E60F3006639</t>
  </si>
  <si>
    <t>RB111TAH170506642</t>
  </si>
  <si>
    <t>RB111TAH170606936</t>
  </si>
  <si>
    <t>RB107ZAH170613917</t>
  </si>
  <si>
    <t>RB107WAH170727695</t>
  </si>
  <si>
    <t>RB107ZAH170613948</t>
  </si>
  <si>
    <t>RB107WAH170627352</t>
  </si>
  <si>
    <t>RB107WAH170727515</t>
  </si>
  <si>
    <t>RB111XAH170308874</t>
  </si>
  <si>
    <t>RB107WAH170727514</t>
  </si>
  <si>
    <t>RB111TAH170606838</t>
  </si>
  <si>
    <t>RB111TAH170607144</t>
  </si>
  <si>
    <t>RB107WAH170727574</t>
  </si>
  <si>
    <t>RB111YAH170709196</t>
  </si>
  <si>
    <t>RB113YAH170600786</t>
  </si>
  <si>
    <t>RB107WAH170727601</t>
  </si>
  <si>
    <t>RB107WAH170627301</t>
  </si>
  <si>
    <t>RB111YAH170709162</t>
  </si>
  <si>
    <t>RB111YAH170609106</t>
  </si>
  <si>
    <t>RB113ZAH170105610</t>
  </si>
  <si>
    <t>RB111YAH170508832</t>
  </si>
  <si>
    <t>RB107WAH170727752</t>
  </si>
  <si>
    <t>RB113ZAH170105600</t>
  </si>
  <si>
    <t>RB107WAH170727823</t>
  </si>
  <si>
    <t>RB107WAH170727497</t>
  </si>
  <si>
    <t>RB111YAH170609118</t>
  </si>
  <si>
    <t>RB113ZAH170105347</t>
  </si>
  <si>
    <t>RB113ZAH170105632</t>
  </si>
  <si>
    <t>RB111XAH170308854</t>
  </si>
  <si>
    <t>RB107WAH170728045</t>
  </si>
  <si>
    <t>RB111XAH170308868</t>
  </si>
  <si>
    <t>RB107WAH170627310</t>
  </si>
  <si>
    <t>RB111XAH170709456</t>
  </si>
  <si>
    <t>RB107WAH170728008</t>
  </si>
  <si>
    <t>RB111XAH170709442</t>
  </si>
  <si>
    <t>RB107ZAH170513754</t>
  </si>
  <si>
    <t>RB107ZAH170412939</t>
  </si>
  <si>
    <t>RB107WAH170627302</t>
  </si>
  <si>
    <t>RB111XAH170709510</t>
  </si>
  <si>
    <t>RB111XAH170709498</t>
  </si>
  <si>
    <t>RB107WAH170727480</t>
  </si>
  <si>
    <t>RB107WAH170727851</t>
  </si>
  <si>
    <t>RB107ZAH170412846</t>
  </si>
  <si>
    <t>RB111TAH170607203</t>
  </si>
  <si>
    <t>RB111XAH170709345</t>
  </si>
  <si>
    <t>RB111XAH170709511</t>
  </si>
  <si>
    <t>RB113ZAH170105637</t>
  </si>
  <si>
    <t>RB113ZAH170105608</t>
  </si>
  <si>
    <t>RB107WAH170727746</t>
  </si>
  <si>
    <t>RB107WAH170627354</t>
  </si>
  <si>
    <t>RB107ZAH170614016</t>
  </si>
  <si>
    <t>RB107WAH170727748</t>
  </si>
  <si>
    <t>RB107WAH170727666</t>
  </si>
  <si>
    <t>RB107WAH170627299</t>
  </si>
  <si>
    <t>RB111XAH170709350</t>
  </si>
  <si>
    <t>RB111TAH170607213</t>
  </si>
  <si>
    <t>RB107ZAH170513738</t>
  </si>
  <si>
    <t>RB107ZAH170412980</t>
  </si>
  <si>
    <t>RB111XAH170709504</t>
  </si>
  <si>
    <t>RB113ZAH170105717</t>
  </si>
  <si>
    <t>RB111YAH170608969</t>
  </si>
  <si>
    <t>RB111TAH170607033</t>
  </si>
  <si>
    <t>E60F3006891</t>
  </si>
  <si>
    <t>RB107ZAH170513825</t>
  </si>
  <si>
    <t>RB107WAH170627382</t>
  </si>
  <si>
    <t>RB111XAH170709484</t>
  </si>
  <si>
    <t>RB111YAH170709217</t>
  </si>
  <si>
    <t>RB113ZAH170105757</t>
  </si>
  <si>
    <t>RB113YAH170600784</t>
  </si>
  <si>
    <t>RB107WAH170727903</t>
  </si>
  <si>
    <t>RB111XAH170709424</t>
  </si>
  <si>
    <t>RB107ZAH170613906</t>
  </si>
  <si>
    <t>RB111TAH170607233</t>
  </si>
  <si>
    <t>RB107WAH170727773</t>
  </si>
  <si>
    <t>RB107ZAH170614042</t>
  </si>
  <si>
    <t>RB111YAH170709198</t>
  </si>
  <si>
    <t>RB113ZAH170105686</t>
  </si>
  <si>
    <t>RB116ZAV170602200</t>
  </si>
  <si>
    <t>RB107WAH170727760</t>
  </si>
  <si>
    <t>RB111XAH170709459</t>
  </si>
  <si>
    <t>RB107ZAH170513634</t>
  </si>
  <si>
    <t>RB113YAH170500664</t>
  </si>
  <si>
    <t>RB113YAH170100001</t>
  </si>
  <si>
    <t>RB107ZAH170513629</t>
  </si>
  <si>
    <t>E60F3006766</t>
  </si>
  <si>
    <t>RB107WAH170728778</t>
  </si>
  <si>
    <t>RB113ZAH170105770</t>
  </si>
  <si>
    <t>RB111TAH170606800</t>
  </si>
  <si>
    <t>RB111XAH170709379</t>
  </si>
  <si>
    <t>RB107ZAH170513773</t>
  </si>
  <si>
    <t>RB116ZAV170802234</t>
  </si>
  <si>
    <t>RB111XAH170709486</t>
  </si>
  <si>
    <t>RB111XAH170709399</t>
  </si>
  <si>
    <t>RB111XAH170709414</t>
  </si>
  <si>
    <t>RB107WAH170728582</t>
  </si>
  <si>
    <t>RB111XAH170709372</t>
  </si>
  <si>
    <t>RB107WAH170928855</t>
  </si>
  <si>
    <t>RB113ZAH170805891</t>
  </si>
  <si>
    <t>RB107ZAH170614054</t>
  </si>
  <si>
    <t>RB111XAH170709475</t>
  </si>
  <si>
    <t>RB111XAH170709460</t>
  </si>
  <si>
    <t>RB107WAH170728765</t>
  </si>
  <si>
    <t>RB107WAH170728413</t>
  </si>
  <si>
    <t>RB116ZAV170802214</t>
  </si>
  <si>
    <t>RB107WAH170728697</t>
  </si>
  <si>
    <t>RB111TAH170907468</t>
  </si>
  <si>
    <t>RB107ZAH170513766</t>
  </si>
  <si>
    <t>RB111XAH170709487</t>
  </si>
  <si>
    <t>RB113ZAH170805881</t>
  </si>
  <si>
    <t>RB107ZAH150810369</t>
  </si>
  <si>
    <t>RB107ZAH160510813</t>
  </si>
  <si>
    <t>RB107ZAH160510913</t>
  </si>
  <si>
    <t>RB107ZAH160510902</t>
  </si>
  <si>
    <t>RB107ZAH150810365</t>
  </si>
  <si>
    <t>RB107ZAH160510787</t>
  </si>
  <si>
    <t>RB107ZAH160510936</t>
  </si>
  <si>
    <t>RB111TAH160503513</t>
  </si>
  <si>
    <t>RB107WAH160620079</t>
  </si>
  <si>
    <t>RB111TAH160503542</t>
  </si>
  <si>
    <t>RB107ZAH160711122</t>
  </si>
  <si>
    <t>RB111TAH160503560</t>
  </si>
  <si>
    <t>RB107WAH160820174</t>
  </si>
  <si>
    <t>RB107ZAH160510977</t>
  </si>
  <si>
    <t>RB107ZAH160711171</t>
  </si>
  <si>
    <t>RB107ZAH160711083</t>
  </si>
  <si>
    <t>RB107WAH160820189</t>
  </si>
  <si>
    <t>RB107WAH160820181</t>
  </si>
  <si>
    <t>RB107ZAH160711091</t>
  </si>
  <si>
    <t>RB107WAH181135912</t>
  </si>
  <si>
    <t>E60F3005829</t>
  </si>
  <si>
    <t>RB111XAH150705856</t>
  </si>
  <si>
    <t>RB111VAH150900885</t>
  </si>
  <si>
    <t>RB111YAH150804052</t>
  </si>
  <si>
    <t>E60F3005713</t>
  </si>
  <si>
    <t>E60F3005573</t>
  </si>
  <si>
    <t>RB111TAH150802092</t>
  </si>
  <si>
    <t>RB107WAH151016903</t>
  </si>
  <si>
    <t>RB111VAH151000964</t>
  </si>
  <si>
    <t>RB107WAH150414307</t>
  </si>
  <si>
    <t>RB111YAH151104096</t>
  </si>
  <si>
    <t>RB111XAH150706038</t>
  </si>
  <si>
    <t>RB121YAV180202077</t>
  </si>
  <si>
    <t>RB121YAV180202073</t>
  </si>
  <si>
    <t>RB121YAV180202075</t>
  </si>
  <si>
    <t>RB121YAV180202074</t>
  </si>
  <si>
    <t>RB121YAV180202072</t>
  </si>
  <si>
    <t>RB121YAV180202071</t>
  </si>
  <si>
    <t>RB121YAV180202070</t>
  </si>
  <si>
    <t>RB121YAV180202069</t>
  </si>
  <si>
    <t>RB121YAV180202068</t>
  </si>
  <si>
    <t>RB121YAV180202067</t>
  </si>
  <si>
    <t>RB121YAV180202066</t>
  </si>
  <si>
    <t>RB121YAV180202064</t>
  </si>
  <si>
    <t>RB121YAV180202065</t>
  </si>
  <si>
    <t>RB121YAV180202063</t>
  </si>
  <si>
    <t>RB121YAV180202062</t>
  </si>
  <si>
    <t>RB121YAV180202061</t>
  </si>
  <si>
    <t>RB121YAV180202060</t>
  </si>
  <si>
    <t>RB121YAV180202059</t>
  </si>
  <si>
    <t>RB121YAV180202058</t>
  </si>
  <si>
    <t>RB121YAV180202057</t>
  </si>
  <si>
    <t>RB121YAV180202056</t>
  </si>
  <si>
    <t>RB121YAV180202055</t>
  </si>
  <si>
    <t>RB121YAV180202051</t>
  </si>
  <si>
    <t>RB121YAV180202052</t>
  </si>
  <si>
    <t>RB121YAV180202053</t>
  </si>
  <si>
    <t>RB121YAV180202054</t>
  </si>
  <si>
    <t>RB121YAV180202050</t>
  </si>
  <si>
    <t>RB121YAV180202049</t>
  </si>
  <si>
    <t>RB121YAV180202048</t>
  </si>
  <si>
    <t>RB121YAV180202047</t>
  </si>
  <si>
    <t>RB121YAV180202046</t>
  </si>
  <si>
    <t>RB121YAV180202045</t>
  </si>
  <si>
    <t>RB121YAV180202044</t>
  </si>
  <si>
    <t>RB121YAV180202043</t>
  </si>
  <si>
    <t>RB121YAV180202042</t>
  </si>
  <si>
    <t>RB121YAV180202041</t>
  </si>
  <si>
    <t>RB121YAV180202040</t>
  </si>
  <si>
    <t>RB121YAV180202039</t>
  </si>
  <si>
    <t>RB121YAV180202038</t>
  </si>
  <si>
    <t>RB121YAV180202037</t>
  </si>
  <si>
    <t>RB121YAV180202036</t>
  </si>
  <si>
    <t>RB121YAV180202035</t>
  </si>
  <si>
    <t>RB121YAV180202033</t>
  </si>
  <si>
    <t>RB121YAV180202032</t>
  </si>
  <si>
    <t>RB121YAV180202031</t>
  </si>
  <si>
    <t>RB121YAV180202029</t>
  </si>
  <si>
    <t>RB121YAV180202027</t>
  </si>
  <si>
    <t>RB121YAV180202028</t>
  </si>
  <si>
    <t>RB121YAV180202030</t>
  </si>
  <si>
    <t>RB121YAV180202026</t>
  </si>
  <si>
    <t>RB121YAV180202025</t>
  </si>
  <si>
    <t>RB121YAV180202024</t>
  </si>
  <si>
    <t>RB121YAV180202023</t>
  </si>
  <si>
    <t>RB121YAV180202022</t>
  </si>
  <si>
    <t>RB121YAV180202021</t>
  </si>
  <si>
    <t>RB121YAV180202020</t>
  </si>
  <si>
    <t>RB121YAV180202019</t>
  </si>
  <si>
    <t>RB121YAV180202018</t>
  </si>
  <si>
    <t>RB121YAV180202017</t>
  </si>
  <si>
    <t>RB121YAV180202016</t>
  </si>
  <si>
    <t>RB121YAV180202015</t>
  </si>
  <si>
    <t>RB121YAV180202014</t>
  </si>
  <si>
    <t>RB121YAV180202013</t>
  </si>
  <si>
    <t>RB121YAV180202012</t>
  </si>
  <si>
    <t>RB121YAV180202011</t>
  </si>
  <si>
    <t>RB121YAV180202010</t>
  </si>
  <si>
    <t>RB121YAV180202009</t>
  </si>
  <si>
    <t>RB121YAV180202008</t>
  </si>
  <si>
    <t>RB121YAV180202007</t>
  </si>
  <si>
    <t>RB121YAV180202006</t>
  </si>
  <si>
    <t>RB121YAV180202005</t>
  </si>
  <si>
    <t>RB121YAV180202004</t>
  </si>
  <si>
    <t>RB121YAV180202003</t>
  </si>
  <si>
    <t>RB121YAV180202002</t>
  </si>
  <si>
    <t>RB121YAV180202001</t>
  </si>
  <si>
    <t>RB121YAV180202000</t>
  </si>
  <si>
    <t>RB121YAV180201999</t>
  </si>
  <si>
    <t>RB121YAV180201998</t>
  </si>
  <si>
    <t>RB121YAV180201997</t>
  </si>
  <si>
    <t>RB121YAV180201996</t>
  </si>
  <si>
    <t>RB121YAV180201995</t>
  </si>
  <si>
    <t>RB111XAH170709387</t>
  </si>
  <si>
    <t>RB113ZAH170105522</t>
  </si>
  <si>
    <t>RB113ZAH170105502</t>
  </si>
  <si>
    <t>RB107ZAH170413054</t>
  </si>
  <si>
    <t>RB111XAH170609033</t>
  </si>
  <si>
    <t>RB111YAH161008002</t>
  </si>
  <si>
    <t>RB113ZAH170105501</t>
  </si>
  <si>
    <t>HJ1P50FMG120352496</t>
  </si>
  <si>
    <t>C0034183</t>
  </si>
  <si>
    <t>RB111YAH130200475</t>
  </si>
  <si>
    <t>C0188623</t>
  </si>
  <si>
    <t>1P50FMHLC2140294</t>
  </si>
  <si>
    <t>C0194922</t>
  </si>
  <si>
    <t>RB107WAH130300133</t>
  </si>
  <si>
    <t>RB101ZAH130201078</t>
  </si>
  <si>
    <t>1P50FMG2C1117725</t>
  </si>
  <si>
    <t>RB111YAH130200498</t>
  </si>
  <si>
    <t>1P50FMG2C1164007</t>
  </si>
  <si>
    <t>C0195032</t>
  </si>
  <si>
    <t>HJ1P50FMG120352588</t>
  </si>
  <si>
    <t>HJ1P50FMG120352591</t>
  </si>
  <si>
    <t>HJ1P50FMG120353148</t>
  </si>
  <si>
    <t>RB107WAH130300089</t>
  </si>
  <si>
    <t>HJ1P50FMG120353018</t>
  </si>
  <si>
    <t>C0188621</t>
  </si>
  <si>
    <t>C0033813</t>
  </si>
  <si>
    <t>C0188604</t>
  </si>
  <si>
    <t>1P50FMHLC2140305</t>
  </si>
  <si>
    <t>RB107ZAH121100027</t>
  </si>
  <si>
    <t>C0195262</t>
  </si>
  <si>
    <t>RB111YAH130100182</t>
  </si>
  <si>
    <t>RB107ZAH121100865</t>
  </si>
  <si>
    <t>RB107ZAH121100986</t>
  </si>
  <si>
    <t>HJ1P50FMG120352701</t>
  </si>
  <si>
    <t>HJ1P50FMG120353000</t>
  </si>
  <si>
    <t>RB107ZAH121100315</t>
  </si>
  <si>
    <t>C0034069</t>
  </si>
  <si>
    <t>1P50FMHLC2140605</t>
  </si>
  <si>
    <t>RB107ZAH121100242</t>
  </si>
  <si>
    <t>RB107ZAH121100999</t>
  </si>
  <si>
    <t>C0195321</t>
  </si>
  <si>
    <t>HJ1P50FMG120352955</t>
  </si>
  <si>
    <t>RB107WAH130400708</t>
  </si>
  <si>
    <t>C0188680</t>
  </si>
  <si>
    <t>1P50FMHLC2140296</t>
  </si>
  <si>
    <t>HJ1P50FMG120353296</t>
  </si>
  <si>
    <t>RB101ZAH130201067</t>
  </si>
  <si>
    <t>RB101ZAH130200550</t>
  </si>
  <si>
    <t>C0188544</t>
  </si>
  <si>
    <t>C0188643</t>
  </si>
  <si>
    <t>1P50FMHLC2140351</t>
  </si>
  <si>
    <t>RB111YAH130200495</t>
  </si>
  <si>
    <t>HJ1P50FMG120353306</t>
  </si>
  <si>
    <t>RB107ZAH121101787</t>
  </si>
  <si>
    <t>RB107ZAH121100277</t>
  </si>
  <si>
    <t>RB107ZAH121100497</t>
  </si>
  <si>
    <t>HJ1P50FMG120353308</t>
  </si>
  <si>
    <t>157FMJC1455484</t>
  </si>
  <si>
    <t>1P50FMHLC2140232</t>
  </si>
  <si>
    <t>RB107ZAH121100610</t>
  </si>
  <si>
    <t>RB107ZAH121100789</t>
  </si>
  <si>
    <t>HJ1P50FMG120352770</t>
  </si>
  <si>
    <t>HJ1P50FMG120352814</t>
  </si>
  <si>
    <t>RB107WAH130400993</t>
  </si>
  <si>
    <t>RB107ZAH121101372</t>
  </si>
  <si>
    <t>C0064335</t>
  </si>
  <si>
    <t>HJ1P50FMG120353426</t>
  </si>
  <si>
    <t>HJ1P50FMG120353408</t>
  </si>
  <si>
    <t>HJ1P50FMG120352704</t>
  </si>
  <si>
    <t>HJ1P50FMG120353030</t>
  </si>
  <si>
    <t>HJ1P50FMG120353490</t>
  </si>
  <si>
    <t>HJ1P50FMG120353497</t>
  </si>
  <si>
    <t>RB107ZAH121100124</t>
  </si>
  <si>
    <t>RB107ZAH121100339</t>
  </si>
  <si>
    <t>RB107WAH130300112</t>
  </si>
  <si>
    <t>C0188610</t>
  </si>
  <si>
    <t>C0135406</t>
  </si>
  <si>
    <t>1P50FMHLC2140241</t>
  </si>
  <si>
    <t>1P50FMHLC2140311</t>
  </si>
  <si>
    <t>RB107ZAH121101875</t>
  </si>
  <si>
    <t>RB101ZAH130200954</t>
  </si>
  <si>
    <t>HJ1P50FMG120353280</t>
  </si>
  <si>
    <t>RB107ZAH121100197</t>
  </si>
  <si>
    <t>C0188571</t>
  </si>
  <si>
    <t>C0188629</t>
  </si>
  <si>
    <t>C0195214</t>
  </si>
  <si>
    <t>HJ1P50FMG120352855</t>
  </si>
  <si>
    <t>HJ1P50FMG120352600</t>
  </si>
  <si>
    <t>HJ1P50FMG120353086</t>
  </si>
  <si>
    <t>C0188751</t>
  </si>
  <si>
    <t>C0188761</t>
  </si>
  <si>
    <t>C0188762</t>
  </si>
  <si>
    <t>C0195297</t>
  </si>
  <si>
    <t>RB107WAH130300441</t>
  </si>
  <si>
    <t>RB111YAH130200512</t>
  </si>
  <si>
    <t>RB107WAH130401045</t>
  </si>
  <si>
    <t>RB107ZAH121101306</t>
  </si>
  <si>
    <t>C0188550</t>
  </si>
  <si>
    <t>HJ1P50FMG120352651</t>
  </si>
  <si>
    <t>HJ1P50FMG120352832</t>
  </si>
  <si>
    <t>HJ1P50FMG120353410</t>
  </si>
  <si>
    <t>HJ1P50FMG120353002</t>
  </si>
  <si>
    <t>C0033862</t>
  </si>
  <si>
    <t>C0033874</t>
  </si>
  <si>
    <t>1P50FMG2C1164601</t>
  </si>
  <si>
    <t>C0188469</t>
  </si>
  <si>
    <t>C0195149</t>
  </si>
  <si>
    <t>RB107ZAH121100952</t>
  </si>
  <si>
    <t>RB107ZAH121101788</t>
  </si>
  <si>
    <t>HJ1P50FMG120352692</t>
  </si>
  <si>
    <t>C0188639</t>
  </si>
  <si>
    <t>HJ1P50FMG120352521</t>
  </si>
  <si>
    <t>RB107ZAH121101861</t>
  </si>
  <si>
    <t>RB107ZAH121101914</t>
  </si>
  <si>
    <t>RB107ZAH121100668</t>
  </si>
  <si>
    <t>HJ1P50FMG120353439</t>
  </si>
  <si>
    <t>C0189040</t>
  </si>
  <si>
    <t>C0195234</t>
  </si>
  <si>
    <t>RB107UAH180303505</t>
  </si>
  <si>
    <t>RB113YAH180101572</t>
  </si>
  <si>
    <t>RB107UAH190205120</t>
  </si>
  <si>
    <t>RB107UAH190205129</t>
  </si>
  <si>
    <t>RB107UAH180604407</t>
  </si>
  <si>
    <t>RB107UAH180303517</t>
  </si>
  <si>
    <t>RB107UAH190205341</t>
  </si>
  <si>
    <t>RB107UAH190205330</t>
  </si>
  <si>
    <t>RB107WAH160418429</t>
  </si>
  <si>
    <t>RB111YAH160404980</t>
  </si>
  <si>
    <t>RB111TAH160503257</t>
  </si>
  <si>
    <t>1P47FMFF1366938</t>
  </si>
  <si>
    <t>RB111YAH160505467</t>
  </si>
  <si>
    <t>RB111YAH160605744</t>
  </si>
  <si>
    <t>RB111TAH160402922</t>
  </si>
  <si>
    <t>RB113ZAH160604031</t>
  </si>
  <si>
    <t>RB111YAH160605991</t>
  </si>
  <si>
    <t>RB116ZAV160600155</t>
  </si>
  <si>
    <t>RB116ZAV160600302</t>
  </si>
  <si>
    <t>RB111VAH160401333</t>
  </si>
  <si>
    <t>RB116ZAV160600174</t>
  </si>
  <si>
    <t>RB116ZAV160900768</t>
  </si>
  <si>
    <t>RB116ZAV160900723</t>
  </si>
  <si>
    <t>RB116ZAV161101020</t>
  </si>
  <si>
    <t>RB121YAV170100051</t>
  </si>
  <si>
    <t>RB121YAV170100054</t>
  </si>
  <si>
    <t>RB116ZAV170101381</t>
  </si>
  <si>
    <t>RB111YAH170408211</t>
  </si>
  <si>
    <t>RB111YAH170408390</t>
  </si>
  <si>
    <t>RB116ZAV170101695</t>
  </si>
  <si>
    <t>RB113ZAH170105301</t>
  </si>
  <si>
    <t>RB111YAH170709165</t>
  </si>
  <si>
    <t>1P47FMFF1366534</t>
  </si>
  <si>
    <t>RB111TAH170607237</t>
  </si>
  <si>
    <t>RB121YAV170800603</t>
  </si>
  <si>
    <t>RB111YAH170809568</t>
  </si>
  <si>
    <t>RB116ZAV170802224</t>
  </si>
  <si>
    <t>RB107WAH170929628</t>
  </si>
  <si>
    <t>RB111YAH171009902</t>
  </si>
  <si>
    <t>RB111YAH171010198</t>
  </si>
  <si>
    <t>RB116ZAV171103102</t>
  </si>
  <si>
    <t>RB107UAH171101724</t>
  </si>
  <si>
    <t>RB116ZAV180103366</t>
  </si>
  <si>
    <t>RB107WAH171130550</t>
  </si>
  <si>
    <t>RB113ZAH180106792</t>
  </si>
  <si>
    <t>RB113ZAH180106810</t>
  </si>
  <si>
    <t>RB111YAH180110789</t>
  </si>
  <si>
    <t>RB121YAV180201916</t>
  </si>
  <si>
    <t>RB107WAH171130359</t>
  </si>
  <si>
    <t>RB121YAV180101813</t>
  </si>
  <si>
    <t>RB111YAH180110804</t>
  </si>
  <si>
    <t>RB113ZAH180106813</t>
  </si>
  <si>
    <t>RB116ZAV180103569</t>
  </si>
  <si>
    <t>RB113ZAH180107135</t>
  </si>
  <si>
    <t>RB111YAH180110999</t>
  </si>
  <si>
    <t>RB116ZAV180304385</t>
  </si>
  <si>
    <t>RB107WAH170930165</t>
  </si>
  <si>
    <t>RB116ZAV180304448</t>
  </si>
  <si>
    <t>RB113ZAH180407949</t>
  </si>
  <si>
    <t>RB116ZAV180404703</t>
  </si>
  <si>
    <t>RB111YAH180612153</t>
  </si>
  <si>
    <t>RB116ZAV180605588</t>
  </si>
  <si>
    <t>RB107WAH181035210</t>
  </si>
  <si>
    <t>RB111YAH180612174</t>
  </si>
  <si>
    <t>RB116ZAV180304328</t>
  </si>
  <si>
    <t>RB111YAH180912584</t>
  </si>
  <si>
    <t>RB107WAH181035476</t>
  </si>
  <si>
    <t>RB116ZAV180906425</t>
  </si>
  <si>
    <t>RB107WAH181035483</t>
  </si>
  <si>
    <t>RB116ZAV180505314</t>
  </si>
  <si>
    <t>RB116ZAV181106945</t>
  </si>
  <si>
    <t>RB113ZAH181009029</t>
  </si>
  <si>
    <t>RB111YAH180912674</t>
  </si>
  <si>
    <t>RB116ZAV190208023</t>
  </si>
  <si>
    <t>RB107WAH190337506</t>
  </si>
  <si>
    <t>RB111WAH141201792</t>
  </si>
  <si>
    <t>RB107WAH150414234</t>
  </si>
  <si>
    <t>RB107WAH150715999</t>
  </si>
  <si>
    <t>RB107WAH150715989</t>
  </si>
  <si>
    <t>RB111XAH150705661</t>
  </si>
  <si>
    <t>RB111TAH150601533</t>
  </si>
  <si>
    <t>1P47FMFF1182305</t>
  </si>
  <si>
    <t>1P47FMFF1161894</t>
  </si>
  <si>
    <t>RB111TAH150601618</t>
  </si>
  <si>
    <t>RB107WAH150514915</t>
  </si>
  <si>
    <t>RB111TAH150601655</t>
  </si>
  <si>
    <t>RB111TAH150601207</t>
  </si>
  <si>
    <t>RB107WAH150715715</t>
  </si>
  <si>
    <t>RB107WAH150716304</t>
  </si>
  <si>
    <t>1P47FMFF1161772</t>
  </si>
  <si>
    <t>RB107WAH150716113</t>
  </si>
  <si>
    <t>RB113ZAH150503161</t>
  </si>
  <si>
    <t>RB111YAH150603571</t>
  </si>
  <si>
    <t>RB111TAH150801779</t>
  </si>
  <si>
    <t>RB107ZAH150610045</t>
  </si>
  <si>
    <t>RB111YAH150803815</t>
  </si>
  <si>
    <t>RB113ZAH150503201</t>
  </si>
  <si>
    <t>RB107ZAH150609983</t>
  </si>
  <si>
    <t>RB111YAH150803767</t>
  </si>
  <si>
    <t>RB111TAH150601563</t>
  </si>
  <si>
    <t>RB107WAH151016659</t>
  </si>
  <si>
    <t>RB107WAH151017079</t>
  </si>
  <si>
    <t>RB111TAH150601553</t>
  </si>
  <si>
    <t>RB111TAH150601700</t>
  </si>
  <si>
    <t>RB111TAH150801934</t>
  </si>
  <si>
    <t>1P47FMFF1182463</t>
  </si>
  <si>
    <t>RB111TAH150801809</t>
  </si>
  <si>
    <t>HJ1P50FMG110260759</t>
  </si>
  <si>
    <t>HJ1P50FMG110181700</t>
  </si>
  <si>
    <t>RB107WAH151017080</t>
  </si>
  <si>
    <t>RB111TAH150801801</t>
  </si>
  <si>
    <t>RB111WAH141201828</t>
  </si>
  <si>
    <t>RB111XAH150605260</t>
  </si>
  <si>
    <t>RB111WAH141201751</t>
  </si>
  <si>
    <t>RB107ZAH150609984</t>
  </si>
  <si>
    <t>RB111TAH150801848</t>
  </si>
  <si>
    <t>RB111TAH150801845</t>
  </si>
  <si>
    <t>RB107ZAH150609996</t>
  </si>
  <si>
    <t>HJ1P50FMG110970571</t>
  </si>
  <si>
    <t>1P47FMFF1162118</t>
  </si>
  <si>
    <t>RB111VAH160101032</t>
  </si>
  <si>
    <t>RB113ZAH150503195</t>
  </si>
  <si>
    <t>RB111VAH151000971</t>
  </si>
  <si>
    <t>RB111XAH150906239</t>
  </si>
  <si>
    <t>RB107ZAH150810171</t>
  </si>
  <si>
    <t>RB107WAH151016683</t>
  </si>
  <si>
    <t>RB111YAH160104635</t>
  </si>
  <si>
    <t>RB107ZAH150609985</t>
  </si>
  <si>
    <t>RB107WAH151017051</t>
  </si>
  <si>
    <t>RB107WAH151017251</t>
  </si>
  <si>
    <t>RB111YAH160104646</t>
  </si>
  <si>
    <t>RB107WAH150716005</t>
  </si>
  <si>
    <t>RB111YAH160104712</t>
  </si>
  <si>
    <t>RB111TAH150801794</t>
  </si>
  <si>
    <t>RB111TAH160102391</t>
  </si>
  <si>
    <t>RB107ZAH150409213</t>
  </si>
  <si>
    <t>RB111YAH160104508</t>
  </si>
  <si>
    <t>RB107WAH151017035</t>
  </si>
  <si>
    <t>1P47FMFF1161329</t>
  </si>
  <si>
    <t>RB111TAH150802284</t>
  </si>
  <si>
    <t>RB111TAH160102461</t>
  </si>
  <si>
    <t>RB111TAH160102546</t>
  </si>
  <si>
    <t>RB111TAH160102399</t>
  </si>
  <si>
    <t>RB111TAH150801791</t>
  </si>
  <si>
    <t>RB111XAH150605459</t>
  </si>
  <si>
    <t>RB107WAH151017287</t>
  </si>
  <si>
    <t>RB107ZAH150810107</t>
  </si>
  <si>
    <t>RB107ZAH150409328</t>
  </si>
  <si>
    <t>RB111TAH150601609</t>
  </si>
  <si>
    <t>RB111YAH160104693</t>
  </si>
  <si>
    <t>RB107WAH160317923</t>
  </si>
  <si>
    <t>RB111TAH160102629</t>
  </si>
  <si>
    <t>RB111TAH160102621</t>
  </si>
  <si>
    <t>RB111TAH160102624</t>
  </si>
  <si>
    <t>RB111TAH160102582</t>
  </si>
  <si>
    <t>RB111TAH160102452</t>
  </si>
  <si>
    <t>RB111TAH160102661</t>
  </si>
  <si>
    <t>RB113ZAH160103541</t>
  </si>
  <si>
    <t>RB111XAH150906585</t>
  </si>
  <si>
    <t>RB111TAH160102684</t>
  </si>
  <si>
    <t>RB111TAH150802377</t>
  </si>
  <si>
    <t>RB113ZAH150503207</t>
  </si>
  <si>
    <t>RB111TAH160102541</t>
  </si>
  <si>
    <t>RB111XAH150906446</t>
  </si>
  <si>
    <t>RB111XAH150906558</t>
  </si>
  <si>
    <t>RB111TAH150802376</t>
  </si>
  <si>
    <t>RB111TAH160102527</t>
  </si>
  <si>
    <t>RB111YAH160104699</t>
  </si>
  <si>
    <t>RB107WAH160317858</t>
  </si>
  <si>
    <t>RB111XAH150906437</t>
  </si>
  <si>
    <t>RB107WAH160317959</t>
  </si>
  <si>
    <t>RB107WAH160317930</t>
  </si>
  <si>
    <t>RB107WAH151017124</t>
  </si>
  <si>
    <t>RB107WAH151016914</t>
  </si>
  <si>
    <t>RB107WAH151017331</t>
  </si>
  <si>
    <t>RB107ZAH150810379</t>
  </si>
  <si>
    <t>RB111TAH160102748</t>
  </si>
  <si>
    <t>RB107ZAH150810392</t>
  </si>
  <si>
    <t>RB107ZAH150609890</t>
  </si>
  <si>
    <t>RB107WAH151016920</t>
  </si>
  <si>
    <t>RB111XAH150906336</t>
  </si>
  <si>
    <t>RB107WAH151017278</t>
  </si>
  <si>
    <t>RB111TAH160102612</t>
  </si>
  <si>
    <t>RB107WAH151016983</t>
  </si>
  <si>
    <t>RB107WAH160317936</t>
  </si>
  <si>
    <t>RB107WAH151017557</t>
  </si>
  <si>
    <t>RB111TAH160102747</t>
  </si>
  <si>
    <t>RB111TAH160102811</t>
  </si>
  <si>
    <t>RB111TAH160102724</t>
  </si>
  <si>
    <t>1P47FMFF1367023</t>
  </si>
  <si>
    <t>RB111XAH150906503</t>
  </si>
  <si>
    <t>RB111TAH160402826</t>
  </si>
  <si>
    <t>RB111TAH160402824</t>
  </si>
  <si>
    <t>RB111XAH150906495</t>
  </si>
  <si>
    <t>RB107ZAH150610075</t>
  </si>
  <si>
    <t>RB107WAH151017528</t>
  </si>
  <si>
    <t>RB111TAH160102485</t>
  </si>
  <si>
    <t>RB107WAH151017239</t>
  </si>
  <si>
    <t>RB111TAH160402871</t>
  </si>
  <si>
    <t>RB111TAH160402861</t>
  </si>
  <si>
    <t>RB107ZAH150810389</t>
  </si>
  <si>
    <t>RB111TAH160402833</t>
  </si>
  <si>
    <t>RB107WAH151017459</t>
  </si>
  <si>
    <t>RB107XAH140600961</t>
  </si>
  <si>
    <t>RB111XAH150906466</t>
  </si>
  <si>
    <t>E60F3005834</t>
  </si>
  <si>
    <t>RB111TAH160402873</t>
  </si>
  <si>
    <t>RB107ZAH150810351</t>
  </si>
  <si>
    <t>RB111TAH160402823</t>
  </si>
  <si>
    <t>RB107WAH151017192</t>
  </si>
  <si>
    <t>RB111TAH160102742</t>
  </si>
  <si>
    <t>RB107WAH151017047</t>
  </si>
  <si>
    <t>RB107WAH151017200</t>
  </si>
  <si>
    <t>RB111TAH160402858</t>
  </si>
  <si>
    <t>RB107ZAH150810113</t>
  </si>
  <si>
    <t>RB107ZAH160210439</t>
  </si>
  <si>
    <t>RB111TAH160102646</t>
  </si>
  <si>
    <t>RB111TAH160102766</t>
  </si>
  <si>
    <t>RB107ZAH150509525</t>
  </si>
  <si>
    <t>RB107WAH151017482</t>
  </si>
  <si>
    <t>RB111TAH160102808</t>
  </si>
  <si>
    <t>RB111TAH160402900</t>
  </si>
  <si>
    <t>RB111XAH150906399</t>
  </si>
  <si>
    <t>RB107WAH160518583</t>
  </si>
  <si>
    <t>RB107WAH151017723</t>
  </si>
  <si>
    <t>RB107ZAH160210590</t>
  </si>
  <si>
    <t>RB111TAH170506648</t>
  </si>
  <si>
    <t>RB111YAH170508623</t>
  </si>
  <si>
    <t>RB113ZAH170105160</t>
  </si>
  <si>
    <t>RB111TAH170406281</t>
  </si>
  <si>
    <t>RB111TAH170506378</t>
  </si>
  <si>
    <t>RB111YAH170508586</t>
  </si>
  <si>
    <t>RB111TAH170105318</t>
  </si>
  <si>
    <t>RB111TAH170506776</t>
  </si>
  <si>
    <t>RB107WAH170526550</t>
  </si>
  <si>
    <t>RB107WAH170525926</t>
  </si>
  <si>
    <t>RB107WAH170526459</t>
  </si>
  <si>
    <t>RB111TAH170506780</t>
  </si>
  <si>
    <t>RB111TAH170506618</t>
  </si>
  <si>
    <t>RB107ZAH170513564</t>
  </si>
  <si>
    <t>RB111TAH170506769</t>
  </si>
  <si>
    <t>RB107ZAH170513470</t>
  </si>
  <si>
    <t>RB111XAH170609072</t>
  </si>
  <si>
    <t>RB111TAH170506542</t>
  </si>
  <si>
    <t>RB113ZAH170105240</t>
  </si>
  <si>
    <t>RB107WAH170526445</t>
  </si>
  <si>
    <t>RB107WAH170325444</t>
  </si>
  <si>
    <t>RB113ZAH170105259</t>
  </si>
  <si>
    <t>RB107WAH170526587</t>
  </si>
  <si>
    <t>RB107WAH170526264</t>
  </si>
  <si>
    <t>RB107ZAH170513322</t>
  </si>
  <si>
    <t>RB113ZAH170105256</t>
  </si>
  <si>
    <t>RB107WAH170526641</t>
  </si>
  <si>
    <t>RB111TAH170506691</t>
  </si>
  <si>
    <t>RB111XAH170308750</t>
  </si>
  <si>
    <t>RB111XAH170308764</t>
  </si>
  <si>
    <t>RB111XAH170308677</t>
  </si>
  <si>
    <t>RB111TAH170205399</t>
  </si>
  <si>
    <t>RB111TAH170606794</t>
  </si>
  <si>
    <t>RB111TAH170205431</t>
  </si>
  <si>
    <t>RB111TAH170205396</t>
  </si>
  <si>
    <t>RB107WAH170325445</t>
  </si>
  <si>
    <t>RB107ZAH170513360</t>
  </si>
  <si>
    <t>RB107ZAH170312734</t>
  </si>
  <si>
    <t>RB113YAH170400337</t>
  </si>
  <si>
    <t>RB107ZAH170513455</t>
  </si>
  <si>
    <t>RB107ZAH170513435</t>
  </si>
  <si>
    <t>RB107WAH170526498</t>
  </si>
  <si>
    <t>RB107WAH170526497</t>
  </si>
  <si>
    <t>RB111XAH161208086</t>
  </si>
  <si>
    <t>RB107WAH170526265</t>
  </si>
  <si>
    <t>RB111XAH170308912</t>
  </si>
  <si>
    <t>RB113ZAH170105143</t>
  </si>
  <si>
    <t>RB111XAH170308807</t>
  </si>
  <si>
    <t>RB111TAH170606999</t>
  </si>
  <si>
    <t>RB113ZAH170105354</t>
  </si>
  <si>
    <t>RB111XAH170308794</t>
  </si>
  <si>
    <t>RB107WAH160920898</t>
  </si>
  <si>
    <t>RB111TAH170606894</t>
  </si>
  <si>
    <t>RB107WAH170526563</t>
  </si>
  <si>
    <t>RB111TAH170606866</t>
  </si>
  <si>
    <t>RB107WAH170626853</t>
  </si>
  <si>
    <t>RB107WAH170626854</t>
  </si>
  <si>
    <t>RB107WAH170526726</t>
  </si>
  <si>
    <t>RB113ZAH170105486</t>
  </si>
  <si>
    <t>RB113ZAH170105515</t>
  </si>
  <si>
    <t>RB113ZAH170105487</t>
  </si>
  <si>
    <t>RB107WAH170626851</t>
  </si>
  <si>
    <t>RB113ZAH170105516</t>
  </si>
  <si>
    <t>RB111TAH170506510</t>
  </si>
  <si>
    <t>RB111XAH170308848</t>
  </si>
  <si>
    <t>RB107WAH170526837</t>
  </si>
  <si>
    <t>RB107WAH170727744</t>
  </si>
  <si>
    <t>RB111TAH170607140</t>
  </si>
  <si>
    <t>RB107ZAH170513722</t>
  </si>
  <si>
    <t>RB111YAH170508673</t>
  </si>
  <si>
    <t>RB111TAH170607174</t>
  </si>
  <si>
    <t>RB113ZAH170105677</t>
  </si>
  <si>
    <t>RB111TAH170606801</t>
  </si>
  <si>
    <t>RB107WAH170526389</t>
  </si>
  <si>
    <t>RB107ZAH170613919</t>
  </si>
  <si>
    <t>RB107WAH170727897</t>
  </si>
  <si>
    <t>RB107WAH170526366</t>
  </si>
  <si>
    <t>RB107ZAH170613890</t>
  </si>
  <si>
    <t>RB107ZAH170613867</t>
  </si>
  <si>
    <t>RB107WAH170526831</t>
  </si>
  <si>
    <t>RB107ZAH170613914</t>
  </si>
  <si>
    <t>RB107WAH170526823</t>
  </si>
  <si>
    <t>RB107WAH170727656</t>
  </si>
  <si>
    <t>RB107WAH170526846</t>
  </si>
  <si>
    <t>RB107WAH170526832</t>
  </si>
  <si>
    <t>RB107WAH170526446</t>
  </si>
  <si>
    <t>RB107WAH170627393</t>
  </si>
  <si>
    <t>RB107ZAH170513785</t>
  </si>
  <si>
    <t>RB107WAH170526826</t>
  </si>
  <si>
    <t>RB107ZAH170513414</t>
  </si>
  <si>
    <t>RB107ZAH161011576</t>
  </si>
  <si>
    <t>RB111TAH170606863</t>
  </si>
  <si>
    <t>RB111YAH170608945</t>
  </si>
  <si>
    <t>RB107ZAH170614043</t>
  </si>
  <si>
    <t>RB111TAH170607135</t>
  </si>
  <si>
    <t>RB107WAH170727707</t>
  </si>
  <si>
    <t>RB113ZAH170105669</t>
  </si>
  <si>
    <t>RB107ZAH170613955</t>
  </si>
  <si>
    <t>RB111YAH170709323</t>
  </si>
  <si>
    <t>RB111TAH170807317</t>
  </si>
  <si>
    <t>RB111TAH170807340</t>
  </si>
  <si>
    <t>RB111XAH170709309</t>
  </si>
  <si>
    <t>RB107WAH170727886</t>
  </si>
  <si>
    <t>RB107WAH170727625</t>
  </si>
  <si>
    <t>RB107WAH170727798</t>
  </si>
  <si>
    <t>RB107WAH170727859</t>
  </si>
  <si>
    <t>RB107ZAH170613898</t>
  </si>
  <si>
    <t>RB107ZAH170413192</t>
  </si>
  <si>
    <t>RB107WAH170626855</t>
  </si>
  <si>
    <t>RB111YAH170609015</t>
  </si>
  <si>
    <t>RB107WAH170626852</t>
  </si>
  <si>
    <t>RB107WAH170627419</t>
  </si>
  <si>
    <t>RB111TAH170606876</t>
  </si>
  <si>
    <t>RB121YAV180201994</t>
  </si>
  <si>
    <t>RB121YAV180201993</t>
  </si>
  <si>
    <t>RB121YAV180201992</t>
  </si>
  <si>
    <t>RB121YAV180201991</t>
  </si>
  <si>
    <t>RB121YAV180201990</t>
  </si>
  <si>
    <t>RB121YAV180201989</t>
  </si>
  <si>
    <t>RB113ZAH180106823</t>
  </si>
  <si>
    <t>RB113ZAH180106838</t>
  </si>
  <si>
    <t>RB113ZAH180106840</t>
  </si>
  <si>
    <t>RB113ZAH180106819</t>
  </si>
  <si>
    <t>RB113ZAH180106805</t>
  </si>
  <si>
    <t>RB113ZAH180106808</t>
  </si>
  <si>
    <t>RB113ZAH180106827</t>
  </si>
  <si>
    <t>RB113ZAH180106822</t>
  </si>
  <si>
    <t>RB113ZAH180106842</t>
  </si>
  <si>
    <t>RB113ZAH180106837</t>
  </si>
  <si>
    <t>RB113ZAH180106800</t>
  </si>
  <si>
    <t>RB113ZAH180106779</t>
  </si>
  <si>
    <t>RB113ZAH180106775</t>
  </si>
  <si>
    <t>RB113ZAH180106798</t>
  </si>
  <si>
    <t>RB113ZAH180106790</t>
  </si>
  <si>
    <t>RB113ZAH180106751</t>
  </si>
  <si>
    <t>RB113ZAH180106750</t>
  </si>
  <si>
    <t>RB113ZAH180106780</t>
  </si>
  <si>
    <t>RB113ZAH180106774</t>
  </si>
  <si>
    <t>RB113ZAH180106778</t>
  </si>
  <si>
    <t>RB113ZAH180106785</t>
  </si>
  <si>
    <t>RB113ZAH180106783</t>
  </si>
  <si>
    <t>RB113ZAH180106781</t>
  </si>
  <si>
    <t>RB113ZAH180106749</t>
  </si>
  <si>
    <t>RB113ZAH180106791</t>
  </si>
  <si>
    <t>RB113ZAH180106745</t>
  </si>
  <si>
    <t>RB113ZAH180106789</t>
  </si>
  <si>
    <t>RB113ZAH180106795</t>
  </si>
  <si>
    <t>RB113ZAH180106850</t>
  </si>
  <si>
    <t>RB113ZAH180106841</t>
  </si>
  <si>
    <t>RB113ZAH180106835</t>
  </si>
  <si>
    <t>RB113ZAH180106752</t>
  </si>
  <si>
    <t>RB113ZAH180106635</t>
  </si>
  <si>
    <t>RB113ZAH180106833</t>
  </si>
  <si>
    <t>RB113ZAH180106671</t>
  </si>
  <si>
    <t>RB113ZAH180106836</t>
  </si>
  <si>
    <t>RB111TAH180109066</t>
  </si>
  <si>
    <t>RB111TAH180109035</t>
  </si>
  <si>
    <t>RB111TAH180109061</t>
  </si>
  <si>
    <t>RB111TAH180109060</t>
  </si>
  <si>
    <t>RB111TAH180109093</t>
  </si>
  <si>
    <t>RB111TAH180109054</t>
  </si>
  <si>
    <t>RB111TAH180109072</t>
  </si>
  <si>
    <t>RB111TAH180109022</t>
  </si>
  <si>
    <t>RB111TAH180109021</t>
  </si>
  <si>
    <t>RB111TAH180109012</t>
  </si>
  <si>
    <t>RB111TAH180109046</t>
  </si>
  <si>
    <t>RB111TAH180109065</t>
  </si>
  <si>
    <t>RB111TAH180109084</t>
  </si>
  <si>
    <t>RB111TAH180109106</t>
  </si>
  <si>
    <t>RB111TAH180109020</t>
  </si>
  <si>
    <t>RB111TAH180109017</t>
  </si>
  <si>
    <t>RB111TAH180109050</t>
  </si>
  <si>
    <t>RB111TAH180109016</t>
  </si>
  <si>
    <t>RB111TAH180109040</t>
  </si>
  <si>
    <t>RB111TAH180109064</t>
  </si>
  <si>
    <t>RB111TAH180109049</t>
  </si>
  <si>
    <t>RB111TAH180109026</t>
  </si>
  <si>
    <t>RB111YAH180110858</t>
  </si>
  <si>
    <t>RB111YAH180110857</t>
  </si>
  <si>
    <t>RB111YAH180110856</t>
  </si>
  <si>
    <t>RB111YAH180110855</t>
  </si>
  <si>
    <t>RB111YAH180110854</t>
  </si>
  <si>
    <t>RB111YAH180110853</t>
  </si>
  <si>
    <t>RB111YAH180110852</t>
  </si>
  <si>
    <t>RB111YAH180110851</t>
  </si>
  <si>
    <t>RB111YAH180110850</t>
  </si>
  <si>
    <t>RB111YAH180110849</t>
  </si>
  <si>
    <t>RB111YAH180110847</t>
  </si>
  <si>
    <t>RB111YAH180110848</t>
  </si>
  <si>
    <t>RB111YAH180110846</t>
  </si>
  <si>
    <t>RB111YAH180110845</t>
  </si>
  <si>
    <t>RB111YAH180110844</t>
  </si>
  <si>
    <t>RB111YAH180110843</t>
  </si>
  <si>
    <t>RB111YAH180110842</t>
  </si>
  <si>
    <t>RB111YAH180110840</t>
  </si>
  <si>
    <t>RB111YAH180110839</t>
  </si>
  <si>
    <t>RB111YAH180110838</t>
  </si>
  <si>
    <t>RB111YAH180110837</t>
  </si>
  <si>
    <t>RB111YAH180110836</t>
  </si>
  <si>
    <t>RB111YAH180110835</t>
  </si>
  <si>
    <t>RB121YAV180202695</t>
  </si>
  <si>
    <t>RB121YAV180202694</t>
  </si>
  <si>
    <t>RB121YAV180202693</t>
  </si>
  <si>
    <t>RB121YAV180202692</t>
  </si>
  <si>
    <t>RB121YAV180202691</t>
  </si>
  <si>
    <t>RB121YAV180202690</t>
  </si>
  <si>
    <t>RB121YAV180202689</t>
  </si>
  <si>
    <t>RB121YAV180202688</t>
  </si>
  <si>
    <t>RB121YAV180202687</t>
  </si>
  <si>
    <t>RB121YAV180202686</t>
  </si>
  <si>
    <t>RB121YAV180202685</t>
  </si>
  <si>
    <t>RB121YAV180202684</t>
  </si>
  <si>
    <t>RB121YAV180202683</t>
  </si>
  <si>
    <t>RB121YAV180202682</t>
  </si>
  <si>
    <t>RB121YAV180202681</t>
  </si>
  <si>
    <t>RB121YAV180202680</t>
  </si>
  <si>
    <t>RB121YAV180202679</t>
  </si>
  <si>
    <t>RB121YAV180202678</t>
  </si>
  <si>
    <t>RB121YAV180202677</t>
  </si>
  <si>
    <t>RB121YAV180202676</t>
  </si>
  <si>
    <t>RB121YAV180202675</t>
  </si>
  <si>
    <t>RB121YAV180202674</t>
  </si>
  <si>
    <t>RB121YAV180202673</t>
  </si>
  <si>
    <t>RB121YAV180202672</t>
  </si>
  <si>
    <t>RB121YAV180202671</t>
  </si>
  <si>
    <t>RB121YAV180202670</t>
  </si>
  <si>
    <t>C0188912</t>
  </si>
  <si>
    <t>RB107ZAH121100752</t>
  </si>
  <si>
    <t>RB107ZAH121101899</t>
  </si>
  <si>
    <t>HJ1P50FMG120353288</t>
  </si>
  <si>
    <t>RB107ZAH130302158</t>
  </si>
  <si>
    <t>RB101ZAH130201065</t>
  </si>
  <si>
    <t>RB111YAH130200543</t>
  </si>
  <si>
    <t>C0034117</t>
  </si>
  <si>
    <t>1P50FMG2C1164423</t>
  </si>
  <si>
    <t>HJ1P50FMG120353152</t>
  </si>
  <si>
    <t>RB107ZAH121101824</t>
  </si>
  <si>
    <t>C0188654</t>
  </si>
  <si>
    <t>C0188839</t>
  </si>
  <si>
    <t>1P50FMG2C1163996</t>
  </si>
  <si>
    <t>RB107ZAH130302171</t>
  </si>
  <si>
    <t>C0188557</t>
  </si>
  <si>
    <t>C0188624</t>
  </si>
  <si>
    <t>1P50FMHLC2140187</t>
  </si>
  <si>
    <t>HJ1P50FMG120353153</t>
  </si>
  <si>
    <t>RB107ZAH121100367</t>
  </si>
  <si>
    <t>RB107ZAH121100961</t>
  </si>
  <si>
    <t>RB107ZAH121101898</t>
  </si>
  <si>
    <t>C0188851</t>
  </si>
  <si>
    <t>C0195192</t>
  </si>
  <si>
    <t>C0188634</t>
  </si>
  <si>
    <t>HJ1P50FMG120352812</t>
  </si>
  <si>
    <t>RB107ZAH121101908</t>
  </si>
  <si>
    <t>RB107ZAH121101952</t>
  </si>
  <si>
    <t>C0188498</t>
  </si>
  <si>
    <t>C0188640</t>
  </si>
  <si>
    <t>C0188920</t>
  </si>
  <si>
    <t>RB101ZAH121200390</t>
  </si>
  <si>
    <t>RB107ZAH130302104</t>
  </si>
  <si>
    <t>RB107ZAH121100015</t>
  </si>
  <si>
    <t>RB107ZAH121101970</t>
  </si>
  <si>
    <t>RB111YAH130200717</t>
  </si>
  <si>
    <t>RB111YAH130200583</t>
  </si>
  <si>
    <t>RB107ZAH130302005</t>
  </si>
  <si>
    <t>RB107ZAH130302317</t>
  </si>
  <si>
    <t>HJ1P50FMG120352648</t>
  </si>
  <si>
    <t>HJ1P50FMG120352655</t>
  </si>
  <si>
    <t>RB107ZAH130302076</t>
  </si>
  <si>
    <t>C0188532</t>
  </si>
  <si>
    <t>RB107ZAH121100051</t>
  </si>
  <si>
    <t>RB107ZAH121101920</t>
  </si>
  <si>
    <t>RB107ZAH121101992</t>
  </si>
  <si>
    <t>RB107ZAH130302034</t>
  </si>
  <si>
    <t>1P50FMG2C1164593</t>
  </si>
  <si>
    <t>C0195034</t>
  </si>
  <si>
    <t>C0195089</t>
  </si>
  <si>
    <t>HJ1P50FMG120352633</t>
  </si>
  <si>
    <t>RB107ZAH121101955</t>
  </si>
  <si>
    <t>C0188791</t>
  </si>
  <si>
    <t>C0195133</t>
  </si>
  <si>
    <t>C0188977</t>
  </si>
  <si>
    <t>HJ1P50FMG120352709</t>
  </si>
  <si>
    <t>HJ1P50FMG120352853</t>
  </si>
  <si>
    <t>HJ1P50FMG120352864</t>
  </si>
  <si>
    <t>RB107ZAH121100687</t>
  </si>
  <si>
    <t>RB107ZAH121100732</t>
  </si>
  <si>
    <t>RB107ZAH121100830</t>
  </si>
  <si>
    <t>C0194970</t>
  </si>
  <si>
    <t>1P50FMHLD1080248</t>
  </si>
  <si>
    <t>RB107ZAH130302028</t>
  </si>
  <si>
    <t>RB107ZAH121100289</t>
  </si>
  <si>
    <t>1P50FMG2C1164185</t>
  </si>
  <si>
    <t>C0188847</t>
  </si>
  <si>
    <t>RB107ZAH121101828</t>
  </si>
  <si>
    <t>RB107ZAH130302119</t>
  </si>
  <si>
    <t>RB107ZAH121101028</t>
  </si>
  <si>
    <t>RB107ZAH121101939</t>
  </si>
  <si>
    <t>1P50FMHLD1080287</t>
  </si>
  <si>
    <t>1P50FMHLC2140286</t>
  </si>
  <si>
    <t>RB107ZAH121100103</t>
  </si>
  <si>
    <t>RB107ZAH121101392</t>
  </si>
  <si>
    <t>C0188990</t>
  </si>
  <si>
    <t>C0194930</t>
  </si>
  <si>
    <t>C0194990</t>
  </si>
  <si>
    <t>C0195183</t>
  </si>
  <si>
    <t>RB107ZAH121100638</t>
  </si>
  <si>
    <t>157FMJC2131496</t>
  </si>
  <si>
    <t>1P50FMG2C1163940</t>
  </si>
  <si>
    <t>C0195179</t>
  </si>
  <si>
    <t>RB107ZAH130302120</t>
  </si>
  <si>
    <t>C0188660</t>
  </si>
  <si>
    <t>HJ1P50FMG120352840</t>
  </si>
  <si>
    <t>1P50FMHLC2140360</t>
  </si>
  <si>
    <t>RB107ZAH130302083</t>
  </si>
  <si>
    <t>RB107ZAH130302213</t>
  </si>
  <si>
    <t>RB107ZAH130302279</t>
  </si>
  <si>
    <t>1P50FMG2C1164087</t>
  </si>
  <si>
    <t>C0195100</t>
  </si>
  <si>
    <t>C0135415</t>
  </si>
  <si>
    <t>RB107ZAH130302067</t>
  </si>
  <si>
    <t>RB107ZAH121101996</t>
  </si>
  <si>
    <t>C0194939</t>
  </si>
  <si>
    <t>RB107ZAH121100291</t>
  </si>
  <si>
    <t>RB107ZAH121101366</t>
  </si>
  <si>
    <t>HJ1P50FMG120352675</t>
  </si>
  <si>
    <t>RB107ZAH121101905</t>
  </si>
  <si>
    <t>RB111YAH130200652</t>
  </si>
  <si>
    <t>HJ1P50FMG120352667</t>
  </si>
  <si>
    <t>C0135386</t>
  </si>
  <si>
    <t>RB107ZAH130302189</t>
  </si>
  <si>
    <t>RB107ZAH130302299</t>
  </si>
  <si>
    <t>RB107ZAH130302357</t>
  </si>
  <si>
    <t>RB107ZAH130302516</t>
  </si>
  <si>
    <t>C0195047</t>
  </si>
  <si>
    <t>C0188717</t>
  </si>
  <si>
    <t>RB101ZAH130201105</t>
  </si>
  <si>
    <t>C0188689</t>
  </si>
  <si>
    <t>C0188931</t>
  </si>
  <si>
    <t>HJ1P50FMG120352725</t>
  </si>
  <si>
    <t>1P50FMG2C1164529</t>
  </si>
  <si>
    <t>C0188911</t>
  </si>
  <si>
    <t>RB107ZAH130302479</t>
  </si>
  <si>
    <t>RB107ZAH130302548</t>
  </si>
  <si>
    <t>RB107ZAH130302599</t>
  </si>
  <si>
    <t>HJ1P50FMG120352811</t>
  </si>
  <si>
    <t>C0188705</t>
  </si>
  <si>
    <t>RB113ZAH170805934</t>
  </si>
  <si>
    <t>RB107ZAH170613976</t>
  </si>
  <si>
    <t>RB107ZAH170614046</t>
  </si>
  <si>
    <t>RB107WAH170928811</t>
  </si>
  <si>
    <t>RB111XAH170709482</t>
  </si>
  <si>
    <t>RB113YAH170901026</t>
  </si>
  <si>
    <t>RB116ZAV170902329</t>
  </si>
  <si>
    <t>RB107WAH170928863</t>
  </si>
  <si>
    <t>RB113ZAH170805854</t>
  </si>
  <si>
    <t>RB107WAH170727998</t>
  </si>
  <si>
    <t>RB111TAH170907415</t>
  </si>
  <si>
    <t>RB107WAH170929102</t>
  </si>
  <si>
    <t>RB107WAH170929113</t>
  </si>
  <si>
    <t>RB107WAH170929056</t>
  </si>
  <si>
    <t>RB113ZAH170805921</t>
  </si>
  <si>
    <t>RB111YAH170809372</t>
  </si>
  <si>
    <t>RB111XAH170609148</t>
  </si>
  <si>
    <t>RB116ZAV170902414</t>
  </si>
  <si>
    <t>RB107WAH170728781</t>
  </si>
  <si>
    <t>RB107WAH170728000</t>
  </si>
  <si>
    <t>RB113ZAH170805904</t>
  </si>
  <si>
    <t>RB113ZAH170805939</t>
  </si>
  <si>
    <t>RB111XAH170308787</t>
  </si>
  <si>
    <t>RB111TAH170907430</t>
  </si>
  <si>
    <t>RB107WAH170728694</t>
  </si>
  <si>
    <t>RB113ZAH170805885</t>
  </si>
  <si>
    <t>RB113ZAH170105624</t>
  </si>
  <si>
    <t>RB107UAH170900129</t>
  </si>
  <si>
    <t>RB107WAH170728796</t>
  </si>
  <si>
    <t>RB107ZAH170614085</t>
  </si>
  <si>
    <t>RB107WAH170728280</t>
  </si>
  <si>
    <t>RB111TAH170807356</t>
  </si>
  <si>
    <t>RB107ZAH170513616</t>
  </si>
  <si>
    <t>RB107WAH170728466</t>
  </si>
  <si>
    <t>RB107UAH170900009</t>
  </si>
  <si>
    <t>RB107UAH170900060</t>
  </si>
  <si>
    <t>RB107WAH170928846</t>
  </si>
  <si>
    <t>RB111XAH170709455</t>
  </si>
  <si>
    <t>RB111YAH170809673</t>
  </si>
  <si>
    <t>RB107WAH170928848</t>
  </si>
  <si>
    <t>RB107ZAH170613926</t>
  </si>
  <si>
    <t>RB107WAH170728746</t>
  </si>
  <si>
    <t>RB107WAH170928844</t>
  </si>
  <si>
    <t>RB111TAH170907436</t>
  </si>
  <si>
    <t>RB116ZAV170802275</t>
  </si>
  <si>
    <t>RB107UAH170900173</t>
  </si>
  <si>
    <t>RB107ZAH170513829</t>
  </si>
  <si>
    <t>RB107WAH170928868</t>
  </si>
  <si>
    <t>RB107WAH170728771</t>
  </si>
  <si>
    <t>RB107WAH170928859</t>
  </si>
  <si>
    <t>RB107UAH170900135</t>
  </si>
  <si>
    <t>RB107ZAH170513838</t>
  </si>
  <si>
    <t>RB107UAH170900103</t>
  </si>
  <si>
    <t>RB111YAH170809535</t>
  </si>
  <si>
    <t>RB107ZAH170513834</t>
  </si>
  <si>
    <t>RB111XAH170709425</t>
  </si>
  <si>
    <t>RB111YAH170709218</t>
  </si>
  <si>
    <t>RB107ZAH170613978</t>
  </si>
  <si>
    <t>RB111YAH170809539</t>
  </si>
  <si>
    <t>RB113ZAH170105704</t>
  </si>
  <si>
    <t>RB116ZAV170902449</t>
  </si>
  <si>
    <t>RB107WAH170929000</t>
  </si>
  <si>
    <t>RB107WAH170929233</t>
  </si>
  <si>
    <t>RB111YAH170709293</t>
  </si>
  <si>
    <t>RB111YAH170809652</t>
  </si>
  <si>
    <t>RB107UAH170900260</t>
  </si>
  <si>
    <t>RB107UAH170900359</t>
  </si>
  <si>
    <t>RB107WAH170728784</t>
  </si>
  <si>
    <t>RB107ZAH170613877</t>
  </si>
  <si>
    <t>RB107WAH170928965</t>
  </si>
  <si>
    <t>RB116ZAV170902506</t>
  </si>
  <si>
    <t>RB107WAH170728749</t>
  </si>
  <si>
    <t>RB107UAH170900192</t>
  </si>
  <si>
    <t>RB107ZAH170513696</t>
  </si>
  <si>
    <t>RB111TAH170907406</t>
  </si>
  <si>
    <t>RB116ZAV170802217</t>
  </si>
  <si>
    <t>RB116ZAV170902534</t>
  </si>
  <si>
    <t>RB107WAH170727965</t>
  </si>
  <si>
    <t>RB113ZAH170906021</t>
  </si>
  <si>
    <t>RB107UAH170900152</t>
  </si>
  <si>
    <t>RB107UAH170900302</t>
  </si>
  <si>
    <t>RB107WAH170928919</t>
  </si>
  <si>
    <t>RB107WAH170928949</t>
  </si>
  <si>
    <t>RB113YAH170901017</t>
  </si>
  <si>
    <t>RB107UAH170900325</t>
  </si>
  <si>
    <t>RB111TAH170807362</t>
  </si>
  <si>
    <t>RB107UAH170900225</t>
  </si>
  <si>
    <t>RB116ZAV170902421</t>
  </si>
  <si>
    <t>RB107ZAH170613889</t>
  </si>
  <si>
    <t>RB107UAH170900228</t>
  </si>
  <si>
    <t>RB116ZAV170902510</t>
  </si>
  <si>
    <t>RB111XAH170709440</t>
  </si>
  <si>
    <t>RB107WAH170728309</t>
  </si>
  <si>
    <t>RB107ZAH170513669</t>
  </si>
  <si>
    <t>RB107UAH170900364</t>
  </si>
  <si>
    <t>RB107WAH170929417</t>
  </si>
  <si>
    <t>RB107UAH171000594</t>
  </si>
  <si>
    <t>RB107UAH170900253</t>
  </si>
  <si>
    <t>RB107UAH170900153</t>
  </si>
  <si>
    <t>RB107WAH170728150</t>
  </si>
  <si>
    <t>RB113ZAH170906115</t>
  </si>
  <si>
    <t>RB107UAH171000595</t>
  </si>
  <si>
    <t>RB107UAH170900213</t>
  </si>
  <si>
    <t>RB113YAH170901038</t>
  </si>
  <si>
    <t>RB107ZAH170513683</t>
  </si>
  <si>
    <t>RB111XAH171009800</t>
  </si>
  <si>
    <t>RB111YAH170809579</t>
  </si>
  <si>
    <t>RB107WAH170928849</t>
  </si>
  <si>
    <t>RB107UAH170900362</t>
  </si>
  <si>
    <t>RB113ZAH170905986</t>
  </si>
  <si>
    <t>RB111TAH171007762</t>
  </si>
  <si>
    <t>RB113ZAH170905966</t>
  </si>
  <si>
    <t>RB111XAH170709469</t>
  </si>
  <si>
    <t>RB111XAH170709327</t>
  </si>
  <si>
    <t>RB111YAH170609071</t>
  </si>
  <si>
    <t>RB111YAH170608976</t>
  </si>
  <si>
    <t>RB111YAH170508677</t>
  </si>
  <si>
    <t>RB111YAH170709302</t>
  </si>
  <si>
    <t>RB113ZAH170105688</t>
  </si>
  <si>
    <t>RB113ZAH170105684</t>
  </si>
  <si>
    <t>RB111YAH170709206</t>
  </si>
  <si>
    <t>RB111TAH170606982</t>
  </si>
  <si>
    <t>RB107WAH170727839</t>
  </si>
  <si>
    <t>RB111TAH170606877</t>
  </si>
  <si>
    <t>RB111TAH170506704</t>
  </si>
  <si>
    <t>RB111YAH170609030</t>
  </si>
  <si>
    <t>RB111YAH170608977</t>
  </si>
  <si>
    <t>RB111TAH170506725</t>
  </si>
  <si>
    <t>RB111XAH170308906</t>
  </si>
  <si>
    <t>RB113ZAH170105369</t>
  </si>
  <si>
    <t>RB107ZAH170613855</t>
  </si>
  <si>
    <t>RB107WAH170526609</t>
  </si>
  <si>
    <t>RB107WAH170728724</t>
  </si>
  <si>
    <t>RB107ZAH170513839</t>
  </si>
  <si>
    <t>RB107ZAH170613956</t>
  </si>
  <si>
    <t>RB107WAH170728617</t>
  </si>
  <si>
    <t>RB107WAH170727692</t>
  </si>
  <si>
    <t>RB107WAH170526663</t>
  </si>
  <si>
    <t>RB111YAH170508795</t>
  </si>
  <si>
    <t>RB111YAH170609116</t>
  </si>
  <si>
    <t>RB111TAH170606978</t>
  </si>
  <si>
    <t>RB111YAH170709216</t>
  </si>
  <si>
    <t>RB107ZAH170513731</t>
  </si>
  <si>
    <t>RB107ZAH170614098</t>
  </si>
  <si>
    <t>RB107ZAH170613866</t>
  </si>
  <si>
    <t>RB111TAH170606949</t>
  </si>
  <si>
    <t>RB111TAH170606937</t>
  </si>
  <si>
    <t>RB111TAH170606942</t>
  </si>
  <si>
    <t>RB107ZAH170513801</t>
  </si>
  <si>
    <t>RB107ZAH170513409</t>
  </si>
  <si>
    <t>RB107ZAH170614010</t>
  </si>
  <si>
    <t>RB107WAH170728560</t>
  </si>
  <si>
    <t>RB107WAH170728747</t>
  </si>
  <si>
    <t>RB107WAH170728725</t>
  </si>
  <si>
    <t>RB107WAH170728455</t>
  </si>
  <si>
    <t>RB107WAH170728658</t>
  </si>
  <si>
    <t>RB107WAH170728676</t>
  </si>
  <si>
    <t>RB107WAH170928814</t>
  </si>
  <si>
    <t>RB107WAH170727890</t>
  </si>
  <si>
    <t>RB107ZAH170513778</t>
  </si>
  <si>
    <t>RB111XAH170709344</t>
  </si>
  <si>
    <t>RB111TAH170506647</t>
  </si>
  <si>
    <t>RB111TAH170606890</t>
  </si>
  <si>
    <t>RB107WAH170727763</t>
  </si>
  <si>
    <t>RB107ZAH170513771</t>
  </si>
  <si>
    <t>RB111TAH170907455</t>
  </si>
  <si>
    <t>RB111TAH170907504</t>
  </si>
  <si>
    <t>RB111TAH170807363</t>
  </si>
  <si>
    <t>RB111TAH170907424</t>
  </si>
  <si>
    <t>RB111TAH170907498</t>
  </si>
  <si>
    <t>RB111TAH170807375</t>
  </si>
  <si>
    <t>RB107WAH170928951</t>
  </si>
  <si>
    <t>RB111TAH170606825</t>
  </si>
  <si>
    <t>RB107WAH170627403</t>
  </si>
  <si>
    <t>RB111XAH170709544</t>
  </si>
  <si>
    <t>RB111YAH170609065</t>
  </si>
  <si>
    <t>RB107UAH170900385</t>
  </si>
  <si>
    <t>RB111YAH170609029</t>
  </si>
  <si>
    <t>RB107WAH170929477</t>
  </si>
  <si>
    <t>RB107UAH170900340</t>
  </si>
  <si>
    <t>RB107WAH170727983</t>
  </si>
  <si>
    <t>RB116ZAV170902547</t>
  </si>
  <si>
    <t>RB107WAH170727834</t>
  </si>
  <si>
    <t>RB107WAH170928899</t>
  </si>
  <si>
    <t>RB107WAH170928877</t>
  </si>
  <si>
    <t>RB111YAH170809729</t>
  </si>
  <si>
    <t>RB111TAH170606922</t>
  </si>
  <si>
    <t>RB113ZAH170105659</t>
  </si>
  <si>
    <t>RB111XAH170709542</t>
  </si>
  <si>
    <t>RB107ZAH170513672</t>
  </si>
  <si>
    <t>RB107ZAH170513697</t>
  </si>
  <si>
    <t>RB107WAH170929575</t>
  </si>
  <si>
    <t>RB107ZAH170513521</t>
  </si>
  <si>
    <t>RB107WAH170929569</t>
  </si>
  <si>
    <t>RB107ZAH171014281</t>
  </si>
  <si>
    <t>RB111YAH170508676</t>
  </si>
  <si>
    <t>RB107WAH170929196</t>
  </si>
  <si>
    <t>RB107ZAH170513652</t>
  </si>
  <si>
    <t>RB107ZAH170513562</t>
  </si>
  <si>
    <t>RB107ZAH170513622</t>
  </si>
  <si>
    <t>RB107WAH170929183</t>
  </si>
  <si>
    <t>RB107ZAH171014345</t>
  </si>
  <si>
    <t>RB107ZAH171014245</t>
  </si>
  <si>
    <t>RB107ZAH171014324</t>
  </si>
  <si>
    <t>RB107WAH170929337</t>
  </si>
  <si>
    <t>RB107WAH170929360</t>
  </si>
  <si>
    <t>RB107WAH170929363</t>
  </si>
  <si>
    <t>RB107WAH170929188</t>
  </si>
  <si>
    <t>RB107WAH170929202</t>
  </si>
  <si>
    <t>RB107WAH170929321</t>
  </si>
  <si>
    <t>RB107WAH170929474</t>
  </si>
  <si>
    <t>RB111YAH170809422</t>
  </si>
  <si>
    <t>RB107ZAH171014278</t>
  </si>
  <si>
    <t>RB107ZAH171014272</t>
  </si>
  <si>
    <t>RB107WAH170929368</t>
  </si>
  <si>
    <t>RB113ZAH170105661</t>
  </si>
  <si>
    <t>RB111YAH170508678</t>
  </si>
  <si>
    <t>RB107ZAH171014263</t>
  </si>
  <si>
    <t>RB113ZAH170105733</t>
  </si>
  <si>
    <t>RB107UAH171000933</t>
  </si>
  <si>
    <t>RB121YAV170800639</t>
  </si>
  <si>
    <t>RB111YAH170508740</t>
  </si>
  <si>
    <t>RB111XAH171009662</t>
  </si>
  <si>
    <t>RB111YAH171009931</t>
  </si>
  <si>
    <t>RB111XAH171009772</t>
  </si>
  <si>
    <t>RB107ZAH171014323</t>
  </si>
  <si>
    <t>C0188794</t>
  </si>
  <si>
    <t>RB107ZAH121101808</t>
  </si>
  <si>
    <t>1P50FMG2C1164244</t>
  </si>
  <si>
    <t>C0188781</t>
  </si>
  <si>
    <t>C0188924</t>
  </si>
  <si>
    <t>RB107ZAH130302372</t>
  </si>
  <si>
    <t>RB107ZAH130302594</t>
  </si>
  <si>
    <t>RB107ZAH130302514</t>
  </si>
  <si>
    <t>RB107ZAH130302588</t>
  </si>
  <si>
    <t>RB107ZAH130302554</t>
  </si>
  <si>
    <t>C0195285</t>
  </si>
  <si>
    <t>C0188997</t>
  </si>
  <si>
    <t>1P50FMG2B1388722</t>
  </si>
  <si>
    <t>HJ1P50FMG120353273</t>
  </si>
  <si>
    <t>HJ1P50FMG111258968</t>
  </si>
  <si>
    <t>HJ1P50FMG120145391</t>
  </si>
  <si>
    <t>RB111YAH130200761</t>
  </si>
  <si>
    <t>C0194919</t>
  </si>
  <si>
    <t>C0195029</t>
  </si>
  <si>
    <t>C0195460</t>
  </si>
  <si>
    <t>HJ1P50FMG120352635</t>
  </si>
  <si>
    <t>HJ1P50FMG120145221</t>
  </si>
  <si>
    <t>1P50FMHLC1489600</t>
  </si>
  <si>
    <t>C0188504</t>
  </si>
  <si>
    <t>C0018850</t>
  </si>
  <si>
    <t>C0188783</t>
  </si>
  <si>
    <t>C0195205</t>
  </si>
  <si>
    <t>RB107ZAH130302180</t>
  </si>
  <si>
    <t>RB107ZAH130302481</t>
  </si>
  <si>
    <t>RB107ZAH130502639</t>
  </si>
  <si>
    <t>RB107ZAH130502715</t>
  </si>
  <si>
    <t>C0189007</t>
  </si>
  <si>
    <t>1P50FMHLD1080276</t>
  </si>
  <si>
    <t>C0195445</t>
  </si>
  <si>
    <t>C0195475</t>
  </si>
  <si>
    <t>RB107ZAH130302254</t>
  </si>
  <si>
    <t>C0033805</t>
  </si>
  <si>
    <t>C0195158</t>
  </si>
  <si>
    <t>1P50FMG2C1164654</t>
  </si>
  <si>
    <t>1P50FMG2C1164361</t>
  </si>
  <si>
    <t>RB111YAH130200527</t>
  </si>
  <si>
    <t>C0188661</t>
  </si>
  <si>
    <t>C0188835</t>
  </si>
  <si>
    <t>RB107ZAH130502737</t>
  </si>
  <si>
    <t>RB107ZAH130502873</t>
  </si>
  <si>
    <t>C0033845</t>
  </si>
  <si>
    <t>RB107ZAH130502867</t>
  </si>
  <si>
    <t>HJ1P50FMG120352605</t>
  </si>
  <si>
    <t>HJ1P50FMG120352739</t>
  </si>
  <si>
    <t>1P50FMHLD1080043</t>
  </si>
  <si>
    <t>RB107ZAH130502774</t>
  </si>
  <si>
    <t>RB107ZAH130502779</t>
  </si>
  <si>
    <t>HJ1P50FMG120352433</t>
  </si>
  <si>
    <t>C0195266</t>
  </si>
  <si>
    <t>C0195286</t>
  </si>
  <si>
    <t>RB107WAH130300014</t>
  </si>
  <si>
    <t>RB107ZAH130502767</t>
  </si>
  <si>
    <t>RB107ZAH130502862</t>
  </si>
  <si>
    <t>RB107ZAH121101333</t>
  </si>
  <si>
    <t>1P50FMHLD1080274</t>
  </si>
  <si>
    <t>RB107ZAH130302434</t>
  </si>
  <si>
    <t>C0195167</t>
  </si>
  <si>
    <t>RB107ZAH130502710</t>
  </si>
  <si>
    <t>RB107ZAH130502742</t>
  </si>
  <si>
    <t>RB107ZAH130502756</t>
  </si>
  <si>
    <t>C0064069</t>
  </si>
  <si>
    <t>1P50FMHLC2140333</t>
  </si>
  <si>
    <t>RB107ZAH130502876</t>
  </si>
  <si>
    <t>RB107ZAH130502986</t>
  </si>
  <si>
    <t>C0195175</t>
  </si>
  <si>
    <t>1P50FMHLD1079774</t>
  </si>
  <si>
    <t>1P50FMHLD1080227</t>
  </si>
  <si>
    <t>RB101ZAH130601260</t>
  </si>
  <si>
    <t>RB107ZAH130503049</t>
  </si>
  <si>
    <t>C0195117</t>
  </si>
  <si>
    <t>C0195426</t>
  </si>
  <si>
    <t>RB107ZAH130502829</t>
  </si>
  <si>
    <t>RB107ZAH130502847</t>
  </si>
  <si>
    <t>RB107ZAH130502955</t>
  </si>
  <si>
    <t>1P50FMG2C1157945</t>
  </si>
  <si>
    <t>1P50FMG2C1158314</t>
  </si>
  <si>
    <t>RB107ZAH130302382</t>
  </si>
  <si>
    <t>RB107ZAH121101797</t>
  </si>
  <si>
    <t>RB107ZAH130302522</t>
  </si>
  <si>
    <t>RB107ZAH130502997</t>
  </si>
  <si>
    <t>RB107ZAH130502691</t>
  </si>
  <si>
    <t>RB107ZAH130502778</t>
  </si>
  <si>
    <t>RB111YAH130100395</t>
  </si>
  <si>
    <t>RB111YAH130200594</t>
  </si>
  <si>
    <t>RB111YAH130200661</t>
  </si>
  <si>
    <t>C0033756</t>
  </si>
  <si>
    <t>HJ1P50FMG120352624</t>
  </si>
  <si>
    <t>RB107ZAH130503014</t>
  </si>
  <si>
    <t>RB101ZAH130601233</t>
  </si>
  <si>
    <t>RB107ZAH130302029</t>
  </si>
  <si>
    <t>RB107ZAH130302128</t>
  </si>
  <si>
    <t>RB107ZAH130502684</t>
  </si>
  <si>
    <t>RB111YAH130200686</t>
  </si>
  <si>
    <t>1P50FMHLD1080278</t>
  </si>
  <si>
    <t>1P50FMG2C1163991</t>
  </si>
  <si>
    <t>RB111YAH130100072</t>
  </si>
  <si>
    <t>RB107ZAH130302480</t>
  </si>
  <si>
    <t>HJ1P50FMG120352822</t>
  </si>
  <si>
    <t>1P50FMG2C1164082</t>
  </si>
  <si>
    <t>1P50FMG2C1164287</t>
  </si>
  <si>
    <t>RB107ZAH130502803</t>
  </si>
  <si>
    <t>RB111YAH130200826</t>
  </si>
  <si>
    <t>RB107ZAH130302247</t>
  </si>
  <si>
    <t>RB107ZAH130502827</t>
  </si>
  <si>
    <t>RB101ZAH130601325</t>
  </si>
  <si>
    <t>RB107ZAH130502763</t>
  </si>
  <si>
    <t>RB107ZAH130502980</t>
  </si>
  <si>
    <t>RB101ZAH130601301</t>
  </si>
  <si>
    <t>RB107ZAH130502610</t>
  </si>
  <si>
    <t>HJ1P50FMG120352536</t>
  </si>
  <si>
    <t>RB107ZAH130603241</t>
  </si>
  <si>
    <t>RB107ZAH130603316</t>
  </si>
  <si>
    <t>1P50FMHLD1079922</t>
  </si>
  <si>
    <t>RB111TAH160403041</t>
  </si>
  <si>
    <t>RB107WAH151017598</t>
  </si>
  <si>
    <t>RB107ZAH150810368</t>
  </si>
  <si>
    <t>RB111XAH150906375</t>
  </si>
  <si>
    <t>RB111TAH160102791</t>
  </si>
  <si>
    <t>RB107ZAH160210473</t>
  </si>
  <si>
    <t>RB107ZAH160210559</t>
  </si>
  <si>
    <t>RB111XAH150906752</t>
  </si>
  <si>
    <t>RB111TAH160403093</t>
  </si>
  <si>
    <t>RB111XAH150906776</t>
  </si>
  <si>
    <t>RB111TAH160402890</t>
  </si>
  <si>
    <t>1P47FMFF1162076</t>
  </si>
  <si>
    <t>RB107ZAH150509541</t>
  </si>
  <si>
    <t>RB111XAH150906266</t>
  </si>
  <si>
    <t>RB111VAH160101073</t>
  </si>
  <si>
    <t>RB111TAH160402933</t>
  </si>
  <si>
    <t>RB107WAH160518474</t>
  </si>
  <si>
    <t>RB111TAH160402874</t>
  </si>
  <si>
    <t>RB111YAH160505466</t>
  </si>
  <si>
    <t>RB111TAH160403084</t>
  </si>
  <si>
    <t>RB111TAH160402927</t>
  </si>
  <si>
    <t>RB107WAH160518476</t>
  </si>
  <si>
    <t>RB107WAH151016805</t>
  </si>
  <si>
    <t>RB107WAH151017140</t>
  </si>
  <si>
    <t>RB107WAH151016702</t>
  </si>
  <si>
    <t>RB111YAH160505415</t>
  </si>
  <si>
    <t>E60F3005982</t>
  </si>
  <si>
    <t>RB107ZAH150810375</t>
  </si>
  <si>
    <t>RB107ZAH150810135</t>
  </si>
  <si>
    <t>RB107ZAH150509504</t>
  </si>
  <si>
    <t>RB111TAH160503223</t>
  </si>
  <si>
    <t>RB111TAH160402990</t>
  </si>
  <si>
    <t>RB107WAH160518715</t>
  </si>
  <si>
    <t>RB107WAH160518482</t>
  </si>
  <si>
    <t>1P47FMFF1459049</t>
  </si>
  <si>
    <t>RB111TAH160102765</t>
  </si>
  <si>
    <t>1P47FMFF1182461</t>
  </si>
  <si>
    <t>rb111xah140402675</t>
  </si>
  <si>
    <t>RB107ZAH150810324</t>
  </si>
  <si>
    <t>RB111YAH160505438</t>
  </si>
  <si>
    <t>RB107ZAH160210609</t>
  </si>
  <si>
    <t>RB111TAH160503336</t>
  </si>
  <si>
    <t>RB111TAH160402984</t>
  </si>
  <si>
    <t>RB111YAH160505493</t>
  </si>
  <si>
    <t>RB111TAH160503332</t>
  </si>
  <si>
    <t>RB111TAH160503324</t>
  </si>
  <si>
    <t>RB107ZAH160210606</t>
  </si>
  <si>
    <t>RB111TAH160503382</t>
  </si>
  <si>
    <t>RB111TAH160503347</t>
  </si>
  <si>
    <t>RB107ZAH160210467</t>
  </si>
  <si>
    <t>RB101ZAH150505288</t>
  </si>
  <si>
    <t>RB111TAH160503403</t>
  </si>
  <si>
    <t>RB111YAH160605724</t>
  </si>
  <si>
    <t>RB107WAH160518479</t>
  </si>
  <si>
    <t>RB113ZAH160603954</t>
  </si>
  <si>
    <t>RB111TAH160503398</t>
  </si>
  <si>
    <t>RB111XAH160506844</t>
  </si>
  <si>
    <t>RB111XAH150906784</t>
  </si>
  <si>
    <t>RB111TAH160503409</t>
  </si>
  <si>
    <t>RB107ZAH160210598</t>
  </si>
  <si>
    <t>RB107ZAH160510870</t>
  </si>
  <si>
    <t>RB101ZAH150505162</t>
  </si>
  <si>
    <t>RB113ZAH160604018</t>
  </si>
  <si>
    <t>1P47FMFF1459083</t>
  </si>
  <si>
    <t>RB107WAH160317983</t>
  </si>
  <si>
    <t>RB107ZAH160210659</t>
  </si>
  <si>
    <t>RB107WAH160518813</t>
  </si>
  <si>
    <t>RB107ZAH160510717</t>
  </si>
  <si>
    <t>RB111TAH160503537</t>
  </si>
  <si>
    <t>RB107WAH160318129</t>
  </si>
  <si>
    <t>RB111TAH160503530</t>
  </si>
  <si>
    <t>RB111TAH160503509</t>
  </si>
  <si>
    <t>RB111TAH160503507</t>
  </si>
  <si>
    <t>RB111TAH160503494</t>
  </si>
  <si>
    <t>RB111TAH160503477</t>
  </si>
  <si>
    <t>RB107WAH151016734</t>
  </si>
  <si>
    <t>RB107ZAH160510966</t>
  </si>
  <si>
    <t>RB111TAH160503384</t>
  </si>
  <si>
    <t>RB107WAH151017222</t>
  </si>
  <si>
    <t>RB116ZAV160600212</t>
  </si>
  <si>
    <t>RB111YAH160605651</t>
  </si>
  <si>
    <t>RB107ZAH160510827</t>
  </si>
  <si>
    <t>RB107ZAH160510952</t>
  </si>
  <si>
    <t>RB107ZAH160510886</t>
  </si>
  <si>
    <t>RB107ZAH160510730</t>
  </si>
  <si>
    <t>RB107WAH160518866</t>
  </si>
  <si>
    <t>RB107WAH160518981</t>
  </si>
  <si>
    <t>RB107WAH160519006</t>
  </si>
  <si>
    <t>RB113ZAH160603887</t>
  </si>
  <si>
    <t>RB111XAH150906787</t>
  </si>
  <si>
    <t>RB111TAH160503180</t>
  </si>
  <si>
    <t>RB107ZAH160210523</t>
  </si>
  <si>
    <t>RB111YAH160605778</t>
  </si>
  <si>
    <t>RB111TAH160503171</t>
  </si>
  <si>
    <t>RB113ZAH160604025</t>
  </si>
  <si>
    <t>RB111TAH160403027</t>
  </si>
  <si>
    <t>RB107ZAH160210620</t>
  </si>
  <si>
    <t>RB111TAH160503154</t>
  </si>
  <si>
    <t>RB111TAH160503417</t>
  </si>
  <si>
    <t>RB107ZAH160510841</t>
  </si>
  <si>
    <t>RB107ZAH160510850</t>
  </si>
  <si>
    <t>RB111TAH160402946</t>
  </si>
  <si>
    <t>RB111TAH160503511</t>
  </si>
  <si>
    <t>RB111TAH160402909</t>
  </si>
  <si>
    <t>RB111TAH160503234</t>
  </si>
  <si>
    <t>RB111TAH160503319</t>
  </si>
  <si>
    <t>RB111TAH160503159</t>
  </si>
  <si>
    <t>RB111TAH160503549</t>
  </si>
  <si>
    <t>RB111TAH160503496</t>
  </si>
  <si>
    <t>RB111TAH160503405</t>
  </si>
  <si>
    <t>RB111TAH160503498</t>
  </si>
  <si>
    <t>RB111TAH160503374</t>
  </si>
  <si>
    <t>RB111TAH160503450</t>
  </si>
  <si>
    <t>RB107WAH170929886</t>
  </si>
  <si>
    <t>RB107WAH170929871</t>
  </si>
  <si>
    <t>RB107ZAH171014437</t>
  </si>
  <si>
    <t>RB107WAH170929790</t>
  </si>
  <si>
    <t>RB107WAH170929402</t>
  </si>
  <si>
    <t>RB116ZAV170902512</t>
  </si>
  <si>
    <t>RB111XAH171009812</t>
  </si>
  <si>
    <t>RB107WAH170728712</t>
  </si>
  <si>
    <t>RB107WAH170929133</t>
  </si>
  <si>
    <t>RB107WAH170929002</t>
  </si>
  <si>
    <t>RB107WAH170728324</t>
  </si>
  <si>
    <t>RB113ZAH170906138</t>
  </si>
  <si>
    <t>RB107ZAH171014446</t>
  </si>
  <si>
    <t>RB107ZAH171014447</t>
  </si>
  <si>
    <t>RB107ZAH171114485</t>
  </si>
  <si>
    <t>RB107UAH171001148</t>
  </si>
  <si>
    <t>RB107ZAH171114486</t>
  </si>
  <si>
    <t>RB107ZAH171114500</t>
  </si>
  <si>
    <t>RB107WAH170929562</t>
  </si>
  <si>
    <t>RB107WAH170626856</t>
  </si>
  <si>
    <t>RB107ZAH171114491</t>
  </si>
  <si>
    <t>RB107WAH170929843</t>
  </si>
  <si>
    <t>RB107WAH170929711</t>
  </si>
  <si>
    <t>RB113ZAH170105711</t>
  </si>
  <si>
    <t>RB111TAH171007957</t>
  </si>
  <si>
    <t>RB111TAH171007889</t>
  </si>
  <si>
    <t>RB111TAH171007886</t>
  </si>
  <si>
    <t>RB113YAH170400422</t>
  </si>
  <si>
    <t>RB111TAH171007867</t>
  </si>
  <si>
    <t>RB107WAH170728337</t>
  </si>
  <si>
    <t>RB107WAH170929676</t>
  </si>
  <si>
    <t>RB111TAH171007953</t>
  </si>
  <si>
    <t>RB111TAH171007873</t>
  </si>
  <si>
    <t>RB107WAH170929870</t>
  </si>
  <si>
    <t>RB107WAH170727871</t>
  </si>
  <si>
    <t>RB111XAH171009650</t>
  </si>
  <si>
    <t>RB107WAH170929932</t>
  </si>
  <si>
    <t>RB111TAH171007575</t>
  </si>
  <si>
    <t>RB111TAH171007574</t>
  </si>
  <si>
    <t>RB111TAH171007573</t>
  </si>
  <si>
    <t>RB107ZAH170614132</t>
  </si>
  <si>
    <t>RB111XAH171009826</t>
  </si>
  <si>
    <t>RB111YAH171010147</t>
  </si>
  <si>
    <t>RB111YAH171009815</t>
  </si>
  <si>
    <t>RB107ZAH170513645</t>
  </si>
  <si>
    <t>RB107ZAH170513720</t>
  </si>
  <si>
    <t>RB107ZAH171014314</t>
  </si>
  <si>
    <t>RB107ZAH171014271</t>
  </si>
  <si>
    <t>RB113ZAH171106213</t>
  </si>
  <si>
    <t>RB111YAH171009896</t>
  </si>
  <si>
    <t>RB111YAH171009976</t>
  </si>
  <si>
    <t>RB113ZAH171106242</t>
  </si>
  <si>
    <t>RB113ZAH171106215</t>
  </si>
  <si>
    <t>RB111YAH171010082</t>
  </si>
  <si>
    <t>RB107WAH170929604</t>
  </si>
  <si>
    <t>RB111TAH171007576</t>
  </si>
  <si>
    <t>RB107WAH170929872</t>
  </si>
  <si>
    <t>RB107WAH171130751</t>
  </si>
  <si>
    <t>RB111XAH171210120</t>
  </si>
  <si>
    <t>RB107ZAH171014312</t>
  </si>
  <si>
    <t>RB107WAH171131032</t>
  </si>
  <si>
    <t>RB111XAH180110535</t>
  </si>
  <si>
    <t>RB113ZAH171106214</t>
  </si>
  <si>
    <t>RB111TAH171007961</t>
  </si>
  <si>
    <t>RB111TAH171208319</t>
  </si>
  <si>
    <t>RB107ZAH171114508</t>
  </si>
  <si>
    <t>RB107ZAH171114471</t>
  </si>
  <si>
    <t>RB107WAH171130642</t>
  </si>
  <si>
    <t>RB111TAH171208071</t>
  </si>
  <si>
    <t>RB111TAH171208070</t>
  </si>
  <si>
    <t>RB113YAH180101514</t>
  </si>
  <si>
    <t>RB111TAH171007967</t>
  </si>
  <si>
    <t>RB111TAH171208256</t>
  </si>
  <si>
    <t>RB107WAH171130860</t>
  </si>
  <si>
    <t>RB116ZAV171203213</t>
  </si>
  <si>
    <t>RB111YAH180110609</t>
  </si>
  <si>
    <t>RB111TAH171208108</t>
  </si>
  <si>
    <t>RB113YAH180101531</t>
  </si>
  <si>
    <t>RB113YAH180101667</t>
  </si>
  <si>
    <t>RB111TAH171208109</t>
  </si>
  <si>
    <t>RB107WAH171130865</t>
  </si>
  <si>
    <t>RB113YAH180101512</t>
  </si>
  <si>
    <t>RB107WAH171130766</t>
  </si>
  <si>
    <t>RB107WAH171130789</t>
  </si>
  <si>
    <t>RB107WAH171130689</t>
  </si>
  <si>
    <t>RB107WAH171130739</t>
  </si>
  <si>
    <t>RB107WAH170929921</t>
  </si>
  <si>
    <t>RB111TAH171208426</t>
  </si>
  <si>
    <t>RB107WAH171130698</t>
  </si>
  <si>
    <t>RB111TAH171208549</t>
  </si>
  <si>
    <t>RB111XAH171210394</t>
  </si>
  <si>
    <t>RB107WAH171130859</t>
  </si>
  <si>
    <t>RB107WAH171130896</t>
  </si>
  <si>
    <t>RB111WAH141001344</t>
  </si>
  <si>
    <t>RB111WAH141001654</t>
  </si>
  <si>
    <t>RB111XAH171210386</t>
  </si>
  <si>
    <t>RB111XAH171210400</t>
  </si>
  <si>
    <t>RB111TAH171007738</t>
  </si>
  <si>
    <t>RB107WAH170929280</t>
  </si>
  <si>
    <t>RB111TAH171208562</t>
  </si>
  <si>
    <t>RB111TAH171208389</t>
  </si>
  <si>
    <t>RB107ZAH171114509</t>
  </si>
  <si>
    <t>RB107WAH171130754</t>
  </si>
  <si>
    <t>RB116ZAV180103936</t>
  </si>
  <si>
    <t>RB113YAH180202673</t>
  </si>
  <si>
    <t>RB113YAH180202674</t>
  </si>
  <si>
    <t>RB113ZAH180106597</t>
  </si>
  <si>
    <t>RB111XAH180110577</t>
  </si>
  <si>
    <t>RB111XAH171210121</t>
  </si>
  <si>
    <t>RB111WAH141001689</t>
  </si>
  <si>
    <t>RB107WAH170728095</t>
  </si>
  <si>
    <t>RB111YAH180110735</t>
  </si>
  <si>
    <t>RB113ZAH180106576</t>
  </si>
  <si>
    <t>RB107WAH170928961</t>
  </si>
  <si>
    <t>RB113ZAH170805901</t>
  </si>
  <si>
    <t>RB107ZAH171014264</t>
  </si>
  <si>
    <t>RB111XAH171009602</t>
  </si>
  <si>
    <t>RB111TAH171007761</t>
  </si>
  <si>
    <t>RB111TAH171007764</t>
  </si>
  <si>
    <t>RB111YAH170709235</t>
  </si>
  <si>
    <t>RB107ZAH170614019</t>
  </si>
  <si>
    <t>RB111XAH170709590</t>
  </si>
  <si>
    <t>RB107WAH170929514</t>
  </si>
  <si>
    <t>RB107ZAH171014403</t>
  </si>
  <si>
    <t>RB107WAH170728681</t>
  </si>
  <si>
    <t>RB107WAH170728782</t>
  </si>
  <si>
    <t>RB107WAH170929376</t>
  </si>
  <si>
    <t>RB107ZAH170513539</t>
  </si>
  <si>
    <t>RB107WAH170727989</t>
  </si>
  <si>
    <t>RB116ZAV170902530</t>
  </si>
  <si>
    <t>RB111YAH170809617</t>
  </si>
  <si>
    <t>RB111TAH171007757</t>
  </si>
  <si>
    <t>RB107WAH170929506</t>
  </si>
  <si>
    <t>RB107WAH170728528</t>
  </si>
  <si>
    <t>RB111YAH170809563</t>
  </si>
  <si>
    <t>RB107WAH170728321</t>
  </si>
  <si>
    <t>RB107ZAH170614070</t>
  </si>
  <si>
    <t>RB107WAH170929081</t>
  </si>
  <si>
    <t>RB107UAH170900288</t>
  </si>
  <si>
    <t>RB113YAH170900997</t>
  </si>
  <si>
    <t>RB107ZAH171014308</t>
  </si>
  <si>
    <t>RB107WAH170929460</t>
  </si>
  <si>
    <t>RB111YAH170809763</t>
  </si>
  <si>
    <t>RB107WAH170728153</t>
  </si>
  <si>
    <t>RB113ZAH170805859</t>
  </si>
  <si>
    <t>RB111XAH171009746</t>
  </si>
  <si>
    <t>RB111XAH171009846</t>
  </si>
  <si>
    <t>RB107WAH170929138</t>
  </si>
  <si>
    <t>RB107WAH170928917</t>
  </si>
  <si>
    <t>RB107WAH170929831</t>
  </si>
  <si>
    <t>RB107UAH171001076</t>
  </si>
  <si>
    <t>RB107UAH171000867</t>
  </si>
  <si>
    <t>RB107WAH170929459</t>
  </si>
  <si>
    <t>RB113ZAH170805841</t>
  </si>
  <si>
    <t>RB111YAH170508648</t>
  </si>
  <si>
    <t>RB111XAH171009667</t>
  </si>
  <si>
    <t>RB107WAH170929856</t>
  </si>
  <si>
    <t>RB107UAH171000859</t>
  </si>
  <si>
    <t>RB107UAH170900389</t>
  </si>
  <si>
    <t>RB111YAH170809564</t>
  </si>
  <si>
    <t>RB113YAH171101308</t>
  </si>
  <si>
    <t>RB111XAH171009695</t>
  </si>
  <si>
    <t>RB107WAH170929903</t>
  </si>
  <si>
    <t>RB111XAH171009601</t>
  </si>
  <si>
    <t>RB111YAH170809635</t>
  </si>
  <si>
    <t>RB107UAH171000851</t>
  </si>
  <si>
    <t>RB107ZAH170513624</t>
  </si>
  <si>
    <t>RB111XAH171009685</t>
  </si>
  <si>
    <t>RB111XAH171009818</t>
  </si>
  <si>
    <t>RB107WAH170929971</t>
  </si>
  <si>
    <t>RB113YAH171101320</t>
  </si>
  <si>
    <t>RB113YAH171101327</t>
  </si>
  <si>
    <t>RB113YAH171101302</t>
  </si>
  <si>
    <t>RB107UAH171001010</t>
  </si>
  <si>
    <t>RB107WAH170929763</t>
  </si>
  <si>
    <t>RB107WAH170929802</t>
  </si>
  <si>
    <t>RB107WAH170928944</t>
  </si>
  <si>
    <t>RB113YAH171101309</t>
  </si>
  <si>
    <t>RB111TAH170907549</t>
  </si>
  <si>
    <t>RB107ZAH171014152</t>
  </si>
  <si>
    <t>RB107WAH170929727</t>
  </si>
  <si>
    <t>RB107UAH171000877</t>
  </si>
  <si>
    <t>RB111XAH170709535</t>
  </si>
  <si>
    <t>RB113YAH171101300</t>
  </si>
  <si>
    <t>RB107UAH170900177</t>
  </si>
  <si>
    <t>RB107UAH170900277</t>
  </si>
  <si>
    <t>RB107UAH170900209</t>
  </si>
  <si>
    <t>RB107UAH170900131</t>
  </si>
  <si>
    <t>RB107WAH170727919</t>
  </si>
  <si>
    <t>RB107WAH170930106</t>
  </si>
  <si>
    <t>RB107UAH171000549</t>
  </si>
  <si>
    <t>RB113YAH171101360</t>
  </si>
  <si>
    <t>RB111TAH171007760</t>
  </si>
  <si>
    <t>RB111TAH171007688</t>
  </si>
  <si>
    <t>RB107ZAH170614148</t>
  </si>
  <si>
    <t>RB111XAH171009708</t>
  </si>
  <si>
    <t>RB107ZAH171014388</t>
  </si>
  <si>
    <t>RB107WAH170929320</t>
  </si>
  <si>
    <t>RB107WAH170929805</t>
  </si>
  <si>
    <t>RB113YAH171101372</t>
  </si>
  <si>
    <t>RB107UAH171001028</t>
  </si>
  <si>
    <t>RB113YAH171101371</t>
  </si>
  <si>
    <t>RB107UAH171000555</t>
  </si>
  <si>
    <t>RB107UAH171001161</t>
  </si>
  <si>
    <t>RB107WAH170929847</t>
  </si>
  <si>
    <t>RB107UAH171000545</t>
  </si>
  <si>
    <t>RB116ZAV171002698</t>
  </si>
  <si>
    <t>RB107WAH170929846</t>
  </si>
  <si>
    <t>RB113YAH171101347</t>
  </si>
  <si>
    <t>RB111XAH171009692</t>
  </si>
  <si>
    <t>RB111TAH171007689</t>
  </si>
  <si>
    <t>RB116ZAV171002675</t>
  </si>
  <si>
    <t>RB107ZAH171014194</t>
  </si>
  <si>
    <t>RB113ZAH171106257</t>
  </si>
  <si>
    <t>RB116ZAV171002702</t>
  </si>
  <si>
    <t>RB107WAH170929838</t>
  </si>
  <si>
    <t>RB111XAH171009745</t>
  </si>
  <si>
    <t>RB113ZAH171106264</t>
  </si>
  <si>
    <t>RB107ZAH171114526</t>
  </si>
  <si>
    <t>RB113ZAH171106258</t>
  </si>
  <si>
    <t>RB113ZAH171106261</t>
  </si>
  <si>
    <t>RB113YAH171101312</t>
  </si>
  <si>
    <t>RB107UAH171001116</t>
  </si>
  <si>
    <t>RB107WAH170929815</t>
  </si>
  <si>
    <t>RB107ZAH171014185</t>
  </si>
  <si>
    <t>RB107ZAH171114519</t>
  </si>
  <si>
    <t>RB107ZAH160510940</t>
  </si>
  <si>
    <t>RB107ZAH160510774</t>
  </si>
  <si>
    <t>RB107ZAH160510904</t>
  </si>
  <si>
    <t>RB107ZAH160510922</t>
  </si>
  <si>
    <t>RB111TAH160503167</t>
  </si>
  <si>
    <t>RB111TAH160703594</t>
  </si>
  <si>
    <t>RB111TAH160703629</t>
  </si>
  <si>
    <t>RB107WAH160619334</t>
  </si>
  <si>
    <t>RB107WAH160619342</t>
  </si>
  <si>
    <t>RB111TAH160503245</t>
  </si>
  <si>
    <t>RB111TAH160703574</t>
  </si>
  <si>
    <t>RB113ZAH160604098</t>
  </si>
  <si>
    <t>RB107WAH160620050</t>
  </si>
  <si>
    <t>RB111TAH160703571</t>
  </si>
  <si>
    <t>RB111TAH160703632</t>
  </si>
  <si>
    <t>RB107WAH160620017</t>
  </si>
  <si>
    <t>RB107WAH160619995</t>
  </si>
  <si>
    <t>RB111TAH160703573</t>
  </si>
  <si>
    <t>RB107WAH160619481</t>
  </si>
  <si>
    <t>RB107WAH160619986</t>
  </si>
  <si>
    <t>RB107WAH160620043</t>
  </si>
  <si>
    <t>RB107WAH160620034</t>
  </si>
  <si>
    <t>RB113ZAH160604083</t>
  </si>
  <si>
    <t>RB113ZAH160604113</t>
  </si>
  <si>
    <t>RB111TAH160703648</t>
  </si>
  <si>
    <t>RB111TAH160703642</t>
  </si>
  <si>
    <t>RB111TAH160703637</t>
  </si>
  <si>
    <t>RB107WAH160619269</t>
  </si>
  <si>
    <t>RB111TAH160703578</t>
  </si>
  <si>
    <t>RB107WAH160620019</t>
  </si>
  <si>
    <t>RB111TAH160703612</t>
  </si>
  <si>
    <t>RB111TAH160703583</t>
  </si>
  <si>
    <t>RB107WAH160619982</t>
  </si>
  <si>
    <t>RB107WAH160620001</t>
  </si>
  <si>
    <t>RB111TAH160703627</t>
  </si>
  <si>
    <t>RB111TAH160703630</t>
  </si>
  <si>
    <t>RB107WAH160619999</t>
  </si>
  <si>
    <t>RB107WAH160619338</t>
  </si>
  <si>
    <t>RB107WAH160619313</t>
  </si>
  <si>
    <t>RB116ZAV160700366</t>
  </si>
  <si>
    <t>RB107WAH160619973</t>
  </si>
  <si>
    <t>RB107WAH160619744</t>
  </si>
  <si>
    <t>RB107ZAH160711153</t>
  </si>
  <si>
    <t>RB107WAH160820468</t>
  </si>
  <si>
    <t>RB107WAH160820411</t>
  </si>
  <si>
    <t>RB111TAH160703796</t>
  </si>
  <si>
    <t>RB111TAH160703769</t>
  </si>
  <si>
    <t>RB107WAH160619740</t>
  </si>
  <si>
    <t>RB113ZAH160604059</t>
  </si>
  <si>
    <t>RB107ZAH160210651</t>
  </si>
  <si>
    <t>RB111TAH160703603</t>
  </si>
  <si>
    <t>RB111TAH160703576</t>
  </si>
  <si>
    <t>RB107ZAH160711182</t>
  </si>
  <si>
    <t>RB107WAH160820394</t>
  </si>
  <si>
    <t>RB107WAH160620042</t>
  </si>
  <si>
    <t>RB107WAH160619243</t>
  </si>
  <si>
    <t>RB107WAH160619979</t>
  </si>
  <si>
    <t>RB107ZAH160711181</t>
  </si>
  <si>
    <t>RB107ZAH160711120</t>
  </si>
  <si>
    <t>RB111YAH160706153</t>
  </si>
  <si>
    <t>RB111YAH160706128</t>
  </si>
  <si>
    <t>RB116ZAV160700347</t>
  </si>
  <si>
    <t>RB111TAH160803941</t>
  </si>
  <si>
    <t>RB107WAH160619741</t>
  </si>
  <si>
    <t>RB111TAH160804030</t>
  </si>
  <si>
    <t>RB107WAH160820506</t>
  </si>
  <si>
    <t>RB111TAH160804014</t>
  </si>
  <si>
    <t>RB111TAH160804049</t>
  </si>
  <si>
    <t>RB107WAH160619747</t>
  </si>
  <si>
    <t>RB111TAH160804002</t>
  </si>
  <si>
    <t>RB111TAH160803940</t>
  </si>
  <si>
    <t>RB107WAH160619347</t>
  </si>
  <si>
    <t>RB111TAH160803985</t>
  </si>
  <si>
    <t>E60F3006144</t>
  </si>
  <si>
    <t>RB111TAH160803926</t>
  </si>
  <si>
    <t>RB107WAH160619746</t>
  </si>
  <si>
    <t>RB107WAH160619748</t>
  </si>
  <si>
    <t>RB111WAH150802068</t>
  </si>
  <si>
    <t>RB107WAH160620018</t>
  </si>
  <si>
    <t>RB111WAH150802127</t>
  </si>
  <si>
    <t>RB111WAH150801942</t>
  </si>
  <si>
    <t>RB107WAH160619742</t>
  </si>
  <si>
    <t>RB111WAH150802064</t>
  </si>
  <si>
    <t>RB111WAH150802023</t>
  </si>
  <si>
    <t>RB111WAH150802117</t>
  </si>
  <si>
    <t>RB111WAH150802025</t>
  </si>
  <si>
    <t>RB111WAH150802098</t>
  </si>
  <si>
    <t>RB107WAH160820435</t>
  </si>
  <si>
    <t>RB111TAH160803905</t>
  </si>
  <si>
    <t>RB111TAH160803927</t>
  </si>
  <si>
    <t>RB111TAH160703844</t>
  </si>
  <si>
    <t>RB111TAH160804136</t>
  </si>
  <si>
    <t>RB111TAH160803972</t>
  </si>
  <si>
    <t>RB111VAH160601451</t>
  </si>
  <si>
    <t>RB111TAH160803958</t>
  </si>
  <si>
    <t>RB111TAH160803888</t>
  </si>
  <si>
    <t>RB111WAH150802104</t>
  </si>
  <si>
    <t>RB111WAH150802049</t>
  </si>
  <si>
    <t>RB107WAH160619745</t>
  </si>
  <si>
    <t>RB111TAH160804060</t>
  </si>
  <si>
    <t>RB111XAH160707349</t>
  </si>
  <si>
    <t>RB107WAH160619337</t>
  </si>
  <si>
    <t>RB107WAH160619293</t>
  </si>
  <si>
    <t>E60F3006499</t>
  </si>
  <si>
    <t>RB111XAH160707400</t>
  </si>
  <si>
    <t>RB107WAH160619743</t>
  </si>
  <si>
    <t>RB107WAH160619327</t>
  </si>
  <si>
    <t>RB111TAH160804120</t>
  </si>
  <si>
    <t>RB111TAH160804109</t>
  </si>
  <si>
    <t>RB111TAH160804034</t>
  </si>
  <si>
    <t>RB111XAH160807429</t>
  </si>
  <si>
    <t>RB111XAH160807467</t>
  </si>
  <si>
    <t>RB111TAH160804219</t>
  </si>
  <si>
    <t>RB111YAH180110651</t>
  </si>
  <si>
    <t>RB107ZAH171014444</t>
  </si>
  <si>
    <t>RB111TAH180109297</t>
  </si>
  <si>
    <t>RB107WAH180232111</t>
  </si>
  <si>
    <t>RB111YAH180311288</t>
  </si>
  <si>
    <t>RB113ZAH180107107</t>
  </si>
  <si>
    <t>RB121YAV180202915</t>
  </si>
  <si>
    <t>RB111TAH180109302</t>
  </si>
  <si>
    <t>RB111XAH180110778</t>
  </si>
  <si>
    <t>RB107WAH180332676</t>
  </si>
  <si>
    <t>RB107UAH171001123</t>
  </si>
  <si>
    <t>RB107WAH180232165</t>
  </si>
  <si>
    <t>RB111YAH180311445</t>
  </si>
  <si>
    <t>RB107WAH180232123</t>
  </si>
  <si>
    <t>RB113ZAH170805907</t>
  </si>
  <si>
    <t>RB107WAH180232066</t>
  </si>
  <si>
    <t>RB111XAH180110709</t>
  </si>
  <si>
    <t>RB113YAH180302721</t>
  </si>
  <si>
    <t>RB107UAH180303170</t>
  </si>
  <si>
    <t>RB111TAH180108803</t>
  </si>
  <si>
    <t>RB113YAH180403094</t>
  </si>
  <si>
    <t>RB116ZAV180103876</t>
  </si>
  <si>
    <t>RB107WAH180332597</t>
  </si>
  <si>
    <t>RB111TAH180109314</t>
  </si>
  <si>
    <t>RB107ZAH180115011</t>
  </si>
  <si>
    <t>RB107WAH180232088</t>
  </si>
  <si>
    <t>RB107WAH180232054</t>
  </si>
  <si>
    <t>RB107ZAH171114882</t>
  </si>
  <si>
    <t>RB107ZAH180114905</t>
  </si>
  <si>
    <t>RB107WAH180232167</t>
  </si>
  <si>
    <t>RB113ZAH180307215</t>
  </si>
  <si>
    <t>RB111YAH180311232</t>
  </si>
  <si>
    <t>RB111YAH180311365</t>
  </si>
  <si>
    <t>RB107WAH180332466</t>
  </si>
  <si>
    <t>RB107WAH180332631</t>
  </si>
  <si>
    <t>RB107WAH180332644</t>
  </si>
  <si>
    <t>RB116ZAV171203192</t>
  </si>
  <si>
    <t>RB116ZAV180103713</t>
  </si>
  <si>
    <t>RB111XAH180310849</t>
  </si>
  <si>
    <t>RB113ZAH170805887</t>
  </si>
  <si>
    <t>RB111XAH180310987</t>
  </si>
  <si>
    <t>RB107WAH180232071</t>
  </si>
  <si>
    <t>RB107WAH180231510</t>
  </si>
  <si>
    <t>RB107ZAH180315287</t>
  </si>
  <si>
    <t>RB107ZAH180315340</t>
  </si>
  <si>
    <t>RB113ZAH180106575</t>
  </si>
  <si>
    <t>RB111TAH180309606</t>
  </si>
  <si>
    <t>RB111TAH180109532</t>
  </si>
  <si>
    <t>RB111TAH180109031</t>
  </si>
  <si>
    <t>RB107ZAH180315133</t>
  </si>
  <si>
    <t>RB107WAH180332351</t>
  </si>
  <si>
    <t>RB107WAH180232090</t>
  </si>
  <si>
    <t>RB111TAH180309669</t>
  </si>
  <si>
    <t>RB111XAH180311001</t>
  </si>
  <si>
    <t>RB113ZAH180407932</t>
  </si>
  <si>
    <t>RB113YAH180503505</t>
  </si>
  <si>
    <t>RB107WAH180433049</t>
  </si>
  <si>
    <t>RB107WAH180533507</t>
  </si>
  <si>
    <t>RB111TAH180610166</t>
  </si>
  <si>
    <t>RB111TAH180610020</t>
  </si>
  <si>
    <t>RB111XAH180311127</t>
  </si>
  <si>
    <t>RB107UAH180303829</t>
  </si>
  <si>
    <t>RB113ZAH180408013</t>
  </si>
  <si>
    <t>RB113ZAH180408007</t>
  </si>
  <si>
    <t>RB111XAH180411413</t>
  </si>
  <si>
    <t>RB107WAH180533476</t>
  </si>
  <si>
    <t>RB107WAH180533382</t>
  </si>
  <si>
    <t>RB111TAH180309804</t>
  </si>
  <si>
    <t>RB111TAH180108850</t>
  </si>
  <si>
    <t>RB111TAH180309818</t>
  </si>
  <si>
    <t>RB111TAH180610074</t>
  </si>
  <si>
    <t>RB107WAH180533219</t>
  </si>
  <si>
    <t>RB107WAH180533356</t>
  </si>
  <si>
    <t>RB107WAH180232073</t>
  </si>
  <si>
    <t>RB107WAH180231671</t>
  </si>
  <si>
    <t>RB107WAH180232190</t>
  </si>
  <si>
    <t>RB111XAH180411235</t>
  </si>
  <si>
    <t>RB107UAH180304059</t>
  </si>
  <si>
    <t>RB107ZAH170513742</t>
  </si>
  <si>
    <t>RB113ZAH180407972</t>
  </si>
  <si>
    <t>RB111WAH140700690</t>
  </si>
  <si>
    <t>RB111WAH141001599</t>
  </si>
  <si>
    <t>RB107WAH180332387</t>
  </si>
  <si>
    <t>RB107WAH180533167</t>
  </si>
  <si>
    <t>RB107ZAH180115041</t>
  </si>
  <si>
    <t>RB111XAH180310952</t>
  </si>
  <si>
    <t>RB111XAH180310922</t>
  </si>
  <si>
    <t>RB107WAH180533530</t>
  </si>
  <si>
    <t>RB107WAH180533316</t>
  </si>
  <si>
    <t>RB111TAH180609983</t>
  </si>
  <si>
    <t>RB111TAH180609955</t>
  </si>
  <si>
    <t>RB111XAH180411237</t>
  </si>
  <si>
    <t>RB111TAH180610071</t>
  </si>
  <si>
    <t>RB111XAH180411328</t>
  </si>
  <si>
    <t>RB107UAH180102713</t>
  </si>
  <si>
    <t>RB107WAH180231740</t>
  </si>
  <si>
    <t>RB107WAH180433098</t>
  </si>
  <si>
    <t>RB111TAH180309681</t>
  </si>
  <si>
    <t>RB107ZAH170513729</t>
  </si>
  <si>
    <t>RB111YAH180612041</t>
  </si>
  <si>
    <t>RB113YAH180403265</t>
  </si>
  <si>
    <t>RB113YAH180403085</t>
  </si>
  <si>
    <t>RB113ZAH180408018</t>
  </si>
  <si>
    <t>RB107WAH180231594</t>
  </si>
  <si>
    <t>RB107WAH180433045</t>
  </si>
  <si>
    <t>RB111YAH180311766</t>
  </si>
  <si>
    <t>RB107WAH180232029</t>
  </si>
  <si>
    <t>RB111XAH180411274</t>
  </si>
  <si>
    <t>RB107ZAH170613882</t>
  </si>
  <si>
    <t>RB107WAH180433024</t>
  </si>
  <si>
    <t>RB107WAH180433125</t>
  </si>
  <si>
    <t>RB107WAH180433033</t>
  </si>
  <si>
    <t>RB111YAH180311981</t>
  </si>
  <si>
    <t>RB121YAV180202669</t>
  </si>
  <si>
    <t>RB121YAV180202668</t>
  </si>
  <si>
    <t>RB121YAV180202667</t>
  </si>
  <si>
    <t>RB121YAV180202666</t>
  </si>
  <si>
    <t>RB121YAV180202665</t>
  </si>
  <si>
    <t>RB121YAV180202663</t>
  </si>
  <si>
    <t>RB121YAV180202664</t>
  </si>
  <si>
    <t>RB121YAV180202662</t>
  </si>
  <si>
    <t>RB121YAV180202661</t>
  </si>
  <si>
    <t>RB121YAV180202660</t>
  </si>
  <si>
    <t>RB121YAV180202659</t>
  </si>
  <si>
    <t>RB121YAV180202658</t>
  </si>
  <si>
    <t>RB121YAV180202657</t>
  </si>
  <si>
    <t>RB121YAV180202656</t>
  </si>
  <si>
    <t>RB121YAV180202655</t>
  </si>
  <si>
    <t>RB121YAV180202654</t>
  </si>
  <si>
    <t>RB121YAV180202653</t>
  </si>
  <si>
    <t>RB121YAV180202652</t>
  </si>
  <si>
    <t>RB121YAV180202651</t>
  </si>
  <si>
    <t>RB121YAV180202650</t>
  </si>
  <si>
    <t>RB121YAV180202649</t>
  </si>
  <si>
    <t>RB121YAV180202648</t>
  </si>
  <si>
    <t>RB121YAV180202647</t>
  </si>
  <si>
    <t>RB121YAV180202646</t>
  </si>
  <si>
    <t>RB121YAV180202645</t>
  </si>
  <si>
    <t>RB121YAV180202644</t>
  </si>
  <si>
    <t>RB121YAV180202643</t>
  </si>
  <si>
    <t>RB121YAV180202642</t>
  </si>
  <si>
    <t>RB121YAV180202641</t>
  </si>
  <si>
    <t>RB121YAV180202640</t>
  </si>
  <si>
    <t>RB121YAV180202639</t>
  </si>
  <si>
    <t>RB121YAV180202638</t>
  </si>
  <si>
    <t>RB121YAV180202637</t>
  </si>
  <si>
    <t>RB121YAV180202636</t>
  </si>
  <si>
    <t>RB121YAV180202635</t>
  </si>
  <si>
    <t>RB121YAV180202634</t>
  </si>
  <si>
    <t>RB121YAV180202633</t>
  </si>
  <si>
    <t>RB121YAV180202632</t>
  </si>
  <si>
    <t>RB121YAV180202631</t>
  </si>
  <si>
    <t>RB121YAV180202630</t>
  </si>
  <si>
    <t>RB121YAV180202629</t>
  </si>
  <si>
    <t>RB121YAV180202628</t>
  </si>
  <si>
    <t>RB121YAV180202627</t>
  </si>
  <si>
    <t>RB121YAV180202626</t>
  </si>
  <si>
    <t>RB121YAV180202625</t>
  </si>
  <si>
    <t>RB121YAV180202624</t>
  </si>
  <si>
    <t>RB121YAV180202623</t>
  </si>
  <si>
    <t>RB121YAV180202622</t>
  </si>
  <si>
    <t>RB121YAV180202620</t>
  </si>
  <si>
    <t>RB121YAV180202619</t>
  </si>
  <si>
    <t>RB121YAV180202618</t>
  </si>
  <si>
    <t>RB121YAV180202617</t>
  </si>
  <si>
    <t>RB121YAV180202616</t>
  </si>
  <si>
    <t>RB121YAV180202614</t>
  </si>
  <si>
    <t>RB121YAV180202613</t>
  </si>
  <si>
    <t>RB121YAV180202612</t>
  </si>
  <si>
    <t>RB121YAV180202611</t>
  </si>
  <si>
    <t>RB121YAV180202610</t>
  </si>
  <si>
    <t>RB121YAV180202609</t>
  </si>
  <si>
    <t>RB121YAV180202608</t>
  </si>
  <si>
    <t>RB121YAV180202607</t>
  </si>
  <si>
    <t>RB121YAV180202605</t>
  </si>
  <si>
    <t>RB121YAV180202604</t>
  </si>
  <si>
    <t>RB121YAV180202603</t>
  </si>
  <si>
    <t>RB121YAV180202602</t>
  </si>
  <si>
    <t>RB121YAV180202601</t>
  </si>
  <si>
    <t>RB121YAV180202600</t>
  </si>
  <si>
    <t>RB121YAV180202599</t>
  </si>
  <si>
    <t>RB121YAV180202598</t>
  </si>
  <si>
    <t>RB121YAV180202597</t>
  </si>
  <si>
    <t>RB121YAV180202596</t>
  </si>
  <si>
    <t>RB121YAV180202595</t>
  </si>
  <si>
    <t>RB121YAV180202594</t>
  </si>
  <si>
    <t>RB121YAV180202593</t>
  </si>
  <si>
    <t>RB121YAV180202592</t>
  </si>
  <si>
    <t>RB121YAV180202591</t>
  </si>
  <si>
    <t>RB121YAV180202590</t>
  </si>
  <si>
    <t>RB121YAV180202589</t>
  </si>
  <si>
    <t>RB121YAV180202588</t>
  </si>
  <si>
    <t>RB113YAH180202664</t>
  </si>
  <si>
    <t>RB113YAH180202663</t>
  </si>
  <si>
    <t>RB113YAH180202662</t>
  </si>
  <si>
    <t>RB113YAH180202661</t>
  </si>
  <si>
    <t>RB113YAH180202660</t>
  </si>
  <si>
    <t>RB113YAH180202659</t>
  </si>
  <si>
    <t>RB113YAH180202658</t>
  </si>
  <si>
    <t>RB113YAH180202657</t>
  </si>
  <si>
    <t>RB113YAH180202656</t>
  </si>
  <si>
    <t>RB113YAH180202655</t>
  </si>
  <si>
    <t>RB113YAH180202654</t>
  </si>
  <si>
    <t>RB113YAH180202653</t>
  </si>
  <si>
    <t>RB113YAH180202652</t>
  </si>
  <si>
    <t>RB113YAH180202651</t>
  </si>
  <si>
    <t>RB113YAH180202650</t>
  </si>
  <si>
    <t>RB113YAH180202649</t>
  </si>
  <si>
    <t>RB113YAH180202648</t>
  </si>
  <si>
    <t>RB113YAH180202647</t>
  </si>
  <si>
    <t>RB113YAH180202646</t>
  </si>
  <si>
    <t>RB113YAH180202645</t>
  </si>
  <si>
    <t>RB113YAH180202644</t>
  </si>
  <si>
    <t>RB113YAH180202643</t>
  </si>
  <si>
    <t>RB113YAH180202642</t>
  </si>
  <si>
    <t>RB113YAH180202641</t>
  </si>
  <si>
    <t>RB113YAH180202640</t>
  </si>
  <si>
    <t>RB113YAH180202639</t>
  </si>
  <si>
    <t>RB113YAH180202638</t>
  </si>
  <si>
    <t>RB113YAH180202637</t>
  </si>
  <si>
    <t>RB113YAH180202636</t>
  </si>
  <si>
    <t>RB113YAH180202635</t>
  </si>
  <si>
    <t>RB113YAH180202634</t>
  </si>
  <si>
    <t>RB113YAH180202633</t>
  </si>
  <si>
    <t>RB113YAH180202632</t>
  </si>
  <si>
    <t>RB113YAH180202631</t>
  </si>
  <si>
    <t>RB107ZAH160711205</t>
  </si>
  <si>
    <t>RB111TAH160703834</t>
  </si>
  <si>
    <t>RB107WAH160920717</t>
  </si>
  <si>
    <t>RB111TAH160804161</t>
  </si>
  <si>
    <t>RB111TAH160804154</t>
  </si>
  <si>
    <t>RB111VAH160601521</t>
  </si>
  <si>
    <t>RB113ZAH160604304</t>
  </si>
  <si>
    <t>RB107WAH160921035</t>
  </si>
  <si>
    <t>RB111TAH160804181</t>
  </si>
  <si>
    <t>RB111TAH160804235</t>
  </si>
  <si>
    <t>RB111TAH160804174</t>
  </si>
  <si>
    <t>RB107WAH160921141</t>
  </si>
  <si>
    <t>RB111TAH160804195</t>
  </si>
  <si>
    <t>RB111TAH160804258</t>
  </si>
  <si>
    <t>RB107ZAH160711296</t>
  </si>
  <si>
    <t>RB111YAH160806800</t>
  </si>
  <si>
    <t>RB111YAH160806809</t>
  </si>
  <si>
    <t>RB116ZAV160900561</t>
  </si>
  <si>
    <t>RB113ZAH160604353</t>
  </si>
  <si>
    <t>RB111TAH160804198</t>
  </si>
  <si>
    <t>RB113ZAH160804454</t>
  </si>
  <si>
    <t>RB111YAH131101444</t>
  </si>
  <si>
    <t>RB111YAH140101570</t>
  </si>
  <si>
    <t>RB107ZAH140105490</t>
  </si>
  <si>
    <t>E60D3002517</t>
  </si>
  <si>
    <t>RB107ZAH140105360</t>
  </si>
  <si>
    <t>RB107XAH140200740</t>
  </si>
  <si>
    <t>RB111XAH131101613</t>
  </si>
  <si>
    <t>RB107XAH140200732</t>
  </si>
  <si>
    <t>C0195070</t>
  </si>
  <si>
    <t>RB101ZAH130701722</t>
  </si>
  <si>
    <t>RB111XAH131101558</t>
  </si>
  <si>
    <t>RB111YAH131101452</t>
  </si>
  <si>
    <t>RB107WAH140305192</t>
  </si>
  <si>
    <t>RB107XAH140200712</t>
  </si>
  <si>
    <t>RB107XAH140200796</t>
  </si>
  <si>
    <t>RB111XAH131101412</t>
  </si>
  <si>
    <t>RB113ZAH131200208</t>
  </si>
  <si>
    <t>RB107XAH131200364</t>
  </si>
  <si>
    <t>E60D3001944</t>
  </si>
  <si>
    <t>RB107ZAH140105425</t>
  </si>
  <si>
    <t>RB107XAH140200655</t>
  </si>
  <si>
    <t>RB107XAH140200755</t>
  </si>
  <si>
    <t>RB107XAH140200800</t>
  </si>
  <si>
    <t>E60D3002735</t>
  </si>
  <si>
    <t>RB107ZAH140105519</t>
  </si>
  <si>
    <t>RB107XAH140200723</t>
  </si>
  <si>
    <t>RB107WAH140205074</t>
  </si>
  <si>
    <t>RB113ZAH140300448</t>
  </si>
  <si>
    <t>RB113ZAH131200176</t>
  </si>
  <si>
    <t>RB113ZAH131200238</t>
  </si>
  <si>
    <t>RB107ZAH140205738</t>
  </si>
  <si>
    <t>E60D3002760</t>
  </si>
  <si>
    <t>RB107WAH130802091</t>
  </si>
  <si>
    <t>RB111YAH130100021</t>
  </si>
  <si>
    <t>RB107XAH140200762</t>
  </si>
  <si>
    <t>RB107WAH140305198</t>
  </si>
  <si>
    <t>RB107WAH140305200</t>
  </si>
  <si>
    <t>RB113ZAH140300393</t>
  </si>
  <si>
    <t>RB101ZAH131002394</t>
  </si>
  <si>
    <t>RB107ZAH140105352</t>
  </si>
  <si>
    <t>RB107XAH131200491</t>
  </si>
  <si>
    <t>RB107XAH140200749</t>
  </si>
  <si>
    <t>RB107WAH140204939</t>
  </si>
  <si>
    <t>RB107WAH140205073</t>
  </si>
  <si>
    <t>RB111XAH131101702</t>
  </si>
  <si>
    <t>RB111YAH140101909</t>
  </si>
  <si>
    <t>RB107ZAH140105445</t>
  </si>
  <si>
    <t>RB107XAH140200545</t>
  </si>
  <si>
    <t>RB107XAH140200651</t>
  </si>
  <si>
    <t>RB107XAH140200670</t>
  </si>
  <si>
    <t>RB107XAH140200744</t>
  </si>
  <si>
    <t>RB111XAH131101677</t>
  </si>
  <si>
    <t>RB107XAH140200721</t>
  </si>
  <si>
    <t>RB111XAH131101514</t>
  </si>
  <si>
    <t>RB107XAH140200741</t>
  </si>
  <si>
    <t>RB107ZAH140205725</t>
  </si>
  <si>
    <t>RB113ZAH140300445</t>
  </si>
  <si>
    <t>RB101ZAH140103323</t>
  </si>
  <si>
    <t>RB113ZAH140300417</t>
  </si>
  <si>
    <t>RB107XAH140200789</t>
  </si>
  <si>
    <t>RB111YAH140101849</t>
  </si>
  <si>
    <t>RB107XAH140200662</t>
  </si>
  <si>
    <t>RB107XAH140200754</t>
  </si>
  <si>
    <t>RB107WAH140305375</t>
  </si>
  <si>
    <t>RB107XAH140200748</t>
  </si>
  <si>
    <t>RB111XAH131101676</t>
  </si>
  <si>
    <t>RB118ZAV130300035</t>
  </si>
  <si>
    <t>E60D3002000</t>
  </si>
  <si>
    <t>RB107XAH140200515</t>
  </si>
  <si>
    <t>RB107XAH140200671</t>
  </si>
  <si>
    <t>E60D3002418</t>
  </si>
  <si>
    <t>RB101ZAH140103229</t>
  </si>
  <si>
    <t>RB107WAH130801751</t>
  </si>
  <si>
    <t>RB111YAH140101687</t>
  </si>
  <si>
    <t>RB107WAH140205006</t>
  </si>
  <si>
    <t>RB101ZAH140103461</t>
  </si>
  <si>
    <t>RB111XAH131101320</t>
  </si>
  <si>
    <t>RB107XAH140200745</t>
  </si>
  <si>
    <t>RB107WAH140305168</t>
  </si>
  <si>
    <t>E60D3002233</t>
  </si>
  <si>
    <t>RB111XAH131101543</t>
  </si>
  <si>
    <t>RB111XAH131101562</t>
  </si>
  <si>
    <t>RB111XAH131101688</t>
  </si>
  <si>
    <t>RB111XAH131101734</t>
  </si>
  <si>
    <t>RB107ZAH131104825</t>
  </si>
  <si>
    <t>RB111XAH131101573</t>
  </si>
  <si>
    <t>RB107XAH140200581</t>
  </si>
  <si>
    <t>E60D3002888</t>
  </si>
  <si>
    <t>RB111XAH131101566</t>
  </si>
  <si>
    <t>RB111XAH131101669</t>
  </si>
  <si>
    <t>RB107XAH140200564</t>
  </si>
  <si>
    <t>RB107ZAH140205701</t>
  </si>
  <si>
    <t>RB111XAH131101434</t>
  </si>
  <si>
    <t>RB116ZAV180505375</t>
  </si>
  <si>
    <t>RB111YAH180311695</t>
  </si>
  <si>
    <t>RB107WAH180231507</t>
  </si>
  <si>
    <t>RB107WAH180231506</t>
  </si>
  <si>
    <t>RB107WAH180231752</t>
  </si>
  <si>
    <t>RB111XAH180411250</t>
  </si>
  <si>
    <t>RB111TAH171208291</t>
  </si>
  <si>
    <t>RB107WAH180433113</t>
  </si>
  <si>
    <t>RB107WAH180332454</t>
  </si>
  <si>
    <t>RB111YAH180612091</t>
  </si>
  <si>
    <t>RB107WAH180533390</t>
  </si>
  <si>
    <t>RB111XAH180310915</t>
  </si>
  <si>
    <t>RB111XAH180310911</t>
  </si>
  <si>
    <t>RB113ZAH180407658</t>
  </si>
  <si>
    <t>RB113ZAH180408101</t>
  </si>
  <si>
    <t>RB111YAH180612044</t>
  </si>
  <si>
    <t>RB107WAH170727873</t>
  </si>
  <si>
    <t>RB113YAH180503561</t>
  </si>
  <si>
    <t>RB111YAH180311959</t>
  </si>
  <si>
    <t>RB107WAH170727730</t>
  </si>
  <si>
    <t>RB111XAH181212188</t>
  </si>
  <si>
    <t>RB111TAH180610580</t>
  </si>
  <si>
    <t>RB107WAH170727838</t>
  </si>
  <si>
    <t>RB111TAH181210672</t>
  </si>
  <si>
    <t>RB113ZAH190109746</t>
  </si>
  <si>
    <t>RB113ZAH181209663</t>
  </si>
  <si>
    <t>RB111YAH180311223</t>
  </si>
  <si>
    <t>RB111YAH180311398</t>
  </si>
  <si>
    <t>RB121YAV180202256</t>
  </si>
  <si>
    <t>RB107ZAH170513826</t>
  </si>
  <si>
    <t>RB107ZAH170513726</t>
  </si>
  <si>
    <t>RB107ZAH170513752</t>
  </si>
  <si>
    <t>RB107ZAH170513756</t>
  </si>
  <si>
    <t>RB107ZAH170513832</t>
  </si>
  <si>
    <t>RB107ZAH170513844</t>
  </si>
  <si>
    <t>RB107ZAH170513850</t>
  </si>
  <si>
    <t>RB107ZAH170613911</t>
  </si>
  <si>
    <t>RB107WAH170627438</t>
  </si>
  <si>
    <t>RB107WAH170727496</t>
  </si>
  <si>
    <t>RB107WAH170727498</t>
  </si>
  <si>
    <t>RB107WAH170727500</t>
  </si>
  <si>
    <t>RB107WAH170727509</t>
  </si>
  <si>
    <t>RB113ZAH160604315</t>
  </si>
  <si>
    <t>RB113ZAH160604322</t>
  </si>
  <si>
    <t>RB113ZAH160604367</t>
  </si>
  <si>
    <t>RB113ZAH160604375</t>
  </si>
  <si>
    <t>RB113ZAH160804401</t>
  </si>
  <si>
    <t>RB113ZAH160804408</t>
  </si>
  <si>
    <t>RB113ZAH160804417</t>
  </si>
  <si>
    <t>RB113ZAH160804430</t>
  </si>
  <si>
    <t>RB113ZAH160804440</t>
  </si>
  <si>
    <t>RB111TAH170607100</t>
  </si>
  <si>
    <t>RB111TAH170607107</t>
  </si>
  <si>
    <t>RB111TAH170607109</t>
  </si>
  <si>
    <t>RB111TAH170607094</t>
  </si>
  <si>
    <t>RB111TAH170607095</t>
  </si>
  <si>
    <t>RB111TAH170607096</t>
  </si>
  <si>
    <t>RB113YAH170500578</t>
  </si>
  <si>
    <t>RB113YAH170500640</t>
  </si>
  <si>
    <t>RB113YAH170500691</t>
  </si>
  <si>
    <t>RB113YAH170500744</t>
  </si>
  <si>
    <t>RB111YAH170508762</t>
  </si>
  <si>
    <t>RB111YAH170508836</t>
  </si>
  <si>
    <t>RB121YAV170400540</t>
  </si>
  <si>
    <t>RB121YAV170400577</t>
  </si>
  <si>
    <t>RB111YAH170508842</t>
  </si>
  <si>
    <t>RB111YAH160605920</t>
  </si>
  <si>
    <t>RB111YAH161007315</t>
  </si>
  <si>
    <t>RB111YAH170508765</t>
  </si>
  <si>
    <t>RB111YAH170508843</t>
  </si>
  <si>
    <t>RB111YAH160806530</t>
  </si>
  <si>
    <t>RB111YAH170508847</t>
  </si>
  <si>
    <t>RB111YAH170608912</t>
  </si>
  <si>
    <t>RB113ZAH160604327</t>
  </si>
  <si>
    <t>RB111YAH160706370</t>
  </si>
  <si>
    <t>RB121YAV170800783</t>
  </si>
  <si>
    <t>RB121YAV170800780</t>
  </si>
  <si>
    <t>RB121YAV170800777</t>
  </si>
  <si>
    <t>RB121YAV170800774</t>
  </si>
  <si>
    <t>RB121YAV170800772</t>
  </si>
  <si>
    <t>RB121YAV170800767</t>
  </si>
  <si>
    <t>RB121YAV170800766</t>
  </si>
  <si>
    <t>RB121YAV170800765</t>
  </si>
  <si>
    <t>RB121YAV170800764</t>
  </si>
  <si>
    <t>RB121YAV170800762</t>
  </si>
  <si>
    <t>RB121YAV170800757</t>
  </si>
  <si>
    <t>RB121YAV170800756</t>
  </si>
  <si>
    <t>RB121YAV170800755</t>
  </si>
  <si>
    <t>RB121YAV170800754</t>
  </si>
  <si>
    <t>RB107WAH170727617</t>
  </si>
  <si>
    <t>RB107WAH170727609</t>
  </si>
  <si>
    <t>RB107WAH170727606</t>
  </si>
  <si>
    <t>RB107WAH170727605</t>
  </si>
  <si>
    <t>RB107WAH170727596</t>
  </si>
  <si>
    <t>RB107WAH170727589</t>
  </si>
  <si>
    <t>RB107WAH170727588</t>
  </si>
  <si>
    <t>RB107WAH170727570</t>
  </si>
  <si>
    <t>RB107WAH170727584</t>
  </si>
  <si>
    <t>RB107WAH170727568</t>
  </si>
  <si>
    <t>RB107WAH170727523</t>
  </si>
  <si>
    <t>RB107WAH170727522</t>
  </si>
  <si>
    <t>RB107WAH170727521</t>
  </si>
  <si>
    <t>RB107WAH170727520</t>
  </si>
  <si>
    <t>RB107WAH170727517</t>
  </si>
  <si>
    <t>RB107WAH170727511</t>
  </si>
  <si>
    <t>RB111TAH170607114</t>
  </si>
  <si>
    <t>RB111TAH170607113</t>
  </si>
  <si>
    <t>RB111TAH170607112</t>
  </si>
  <si>
    <t>RB111TAH170607108</t>
  </si>
  <si>
    <t>RB111TAH170607106</t>
  </si>
  <si>
    <t>RB111TAH170607103</t>
  </si>
  <si>
    <t>RB111TAH170607105</t>
  </si>
  <si>
    <t>RB111TAH170607101</t>
  </si>
  <si>
    <t>RB113YAH180202630</t>
  </si>
  <si>
    <t>RB113YAH180202629</t>
  </si>
  <si>
    <t>RB113YAH180202628</t>
  </si>
  <si>
    <t>RB113YAH180202627</t>
  </si>
  <si>
    <t>RB113YAH180202626</t>
  </si>
  <si>
    <t>RB113YAH180202625</t>
  </si>
  <si>
    <t>RB113YAH180202624</t>
  </si>
  <si>
    <t>RB113YAH180202623</t>
  </si>
  <si>
    <t>RB113YAH180202622</t>
  </si>
  <si>
    <t>RB113YAH180202621</t>
  </si>
  <si>
    <t>RB116ZAV180103898</t>
  </si>
  <si>
    <t>RB116ZAV180103897</t>
  </si>
  <si>
    <t>RB116ZAV180103896</t>
  </si>
  <si>
    <t>RB116ZAV180103895</t>
  </si>
  <si>
    <t>RB116ZAV180103894</t>
  </si>
  <si>
    <t>RB116ZAV180103893</t>
  </si>
  <si>
    <t>RB116ZAV180103892</t>
  </si>
  <si>
    <t>RB116ZAV180103891</t>
  </si>
  <si>
    <t>RB111YAH180211070</t>
  </si>
  <si>
    <t>RB111YAH180211069</t>
  </si>
  <si>
    <t>RB111YAH180211067</t>
  </si>
  <si>
    <t>RB111YAH180211066</t>
  </si>
  <si>
    <t>RB111YAH180211065</t>
  </si>
  <si>
    <t>RB111YAH180211064</t>
  </si>
  <si>
    <t>RB111YAH180211063</t>
  </si>
  <si>
    <t>RB111YAH180211062</t>
  </si>
  <si>
    <t>RB111YAH180211061</t>
  </si>
  <si>
    <t>RB111YAH180211060</t>
  </si>
  <si>
    <t>RB111YAH180211059</t>
  </si>
  <si>
    <t>RB111YAH180211058</t>
  </si>
  <si>
    <t>RB111YAH180211057</t>
  </si>
  <si>
    <t>RB111YAH180211056</t>
  </si>
  <si>
    <t>RB111YAH180211055</t>
  </si>
  <si>
    <t>RB111YAH180211054</t>
  </si>
  <si>
    <t>RB111YAH180211053</t>
  </si>
  <si>
    <t>RB111YAH180211052</t>
  </si>
  <si>
    <t>RB111YAH180211051</t>
  </si>
  <si>
    <t>RB111YAH180211050</t>
  </si>
  <si>
    <t>RB111YAH180211049</t>
  </si>
  <si>
    <t>RB111YAH180211048</t>
  </si>
  <si>
    <t>RB111YAH180211047</t>
  </si>
  <si>
    <t>RB111YAH180211046</t>
  </si>
  <si>
    <t>RB111YAH180211045</t>
  </si>
  <si>
    <t>RB111YAH180211044</t>
  </si>
  <si>
    <t>RB111YAH180211043</t>
  </si>
  <si>
    <t>RB111YAH180211042</t>
  </si>
  <si>
    <t>RB111YAH180211041</t>
  </si>
  <si>
    <t>RB111YAH180211039</t>
  </si>
  <si>
    <t>RB111YAH180211040</t>
  </si>
  <si>
    <t>RB111YAH180211038</t>
  </si>
  <si>
    <t>RB111YAH180211037</t>
  </si>
  <si>
    <t>RB111YAH180211036</t>
  </si>
  <si>
    <t>RB111YAH180211035</t>
  </si>
  <si>
    <t>RB113ZAH180107080</t>
  </si>
  <si>
    <t>RB113ZAH180107079</t>
  </si>
  <si>
    <t>RB113ZAH180107078</t>
  </si>
  <si>
    <t>RB113ZAH180107077</t>
  </si>
  <si>
    <t>RB113ZAH180107076</t>
  </si>
  <si>
    <t>RB113ZAH180107075</t>
  </si>
  <si>
    <t>RB113ZAH180107074</t>
  </si>
  <si>
    <t>RB113ZAH180107073</t>
  </si>
  <si>
    <t>RB113ZAH180107072</t>
  </si>
  <si>
    <t>RB113ZAH180107071</t>
  </si>
  <si>
    <t>RB113ZAH180107070</t>
  </si>
  <si>
    <t>RB113ZAH180107069</t>
  </si>
  <si>
    <t>RB113ZAH180107068</t>
  </si>
  <si>
    <t>RB113ZAH180107067</t>
  </si>
  <si>
    <t>RB113ZAH180107066</t>
  </si>
  <si>
    <t>RB113ZAH180107065</t>
  </si>
  <si>
    <t>RB113ZAH180107064</t>
  </si>
  <si>
    <t>RB113ZAH180107063</t>
  </si>
  <si>
    <t>RB113ZAH180107062</t>
  </si>
  <si>
    <t>RB113ZAH180107061</t>
  </si>
  <si>
    <t>RB113ZAH180107060</t>
  </si>
  <si>
    <t>RB113ZAH180107059</t>
  </si>
  <si>
    <t>RB113ZAH180107058</t>
  </si>
  <si>
    <t>RB113ZAH180107057</t>
  </si>
  <si>
    <t>RB113ZAH180107056</t>
  </si>
  <si>
    <t>RB113ZAH180107055</t>
  </si>
  <si>
    <t>RB113ZAH180107054</t>
  </si>
  <si>
    <t>RB113ZAH180107053</t>
  </si>
  <si>
    <t>RB113ZAH180107052</t>
  </si>
  <si>
    <t>RB113ZAH180107051</t>
  </si>
  <si>
    <t>RB121YAV180704567</t>
  </si>
  <si>
    <t>RB121YAV180704564</t>
  </si>
  <si>
    <t>RB121YAV180704554</t>
  </si>
  <si>
    <t>RB121YAV180704552</t>
  </si>
  <si>
    <t>RB116ZAV190107443</t>
  </si>
  <si>
    <t>RB116ZAV190107442</t>
  </si>
  <si>
    <t>RB116ZAV190107436</t>
  </si>
  <si>
    <t>RB116ZAV190107433</t>
  </si>
  <si>
    <t>RB116ZAV190107432</t>
  </si>
  <si>
    <t>RB116ZAV190107429</t>
  </si>
  <si>
    <t>RB116ZAV181207414</t>
  </si>
  <si>
    <t>RB116ZAV181207411</t>
  </si>
  <si>
    <t>RB116ZAV181207402</t>
  </si>
  <si>
    <t>RB116ZAV181207399</t>
  </si>
  <si>
    <t>RB116ZAV181207395</t>
  </si>
  <si>
    <t>RB116ZAV181207344</t>
  </si>
  <si>
    <t>RB116ZAV181107190</t>
  </si>
  <si>
    <t>RB116ZAV181107144</t>
  </si>
  <si>
    <t>RB116ZAV181207359</t>
  </si>
  <si>
    <t>RB116ZAV181207350</t>
  </si>
  <si>
    <t>RB116ZAV181207345</t>
  </si>
  <si>
    <t>RB116ZAV181207305</t>
  </si>
  <si>
    <t>RB116ZAV181207300</t>
  </si>
  <si>
    <t>RB116ZAV181207299</t>
  </si>
  <si>
    <t>RB116ZAV181207294</t>
  </si>
  <si>
    <t>RB116ZAV181207292</t>
  </si>
  <si>
    <t>RB116ZAV181207288</t>
  </si>
  <si>
    <t>RB116ZAV181207287</t>
  </si>
  <si>
    <t>RB121YAV181204722</t>
  </si>
  <si>
    <t>RB116ZAV181207286</t>
  </si>
  <si>
    <t>RB121YAV181204860</t>
  </si>
  <si>
    <t>RB116ZAV181107145</t>
  </si>
  <si>
    <t>RB121YAV181204859</t>
  </si>
  <si>
    <t>RB116ZAV181106673</t>
  </si>
  <si>
    <t>RB121YAV181204858</t>
  </si>
  <si>
    <t>RB116ZAV181106670</t>
  </si>
  <si>
    <t>RB121YAV181204857</t>
  </si>
  <si>
    <t>RB116ZAV181107189</t>
  </si>
  <si>
    <t>RB121YAV181204856</t>
  </si>
  <si>
    <t>RB116ZAV181107187</t>
  </si>
  <si>
    <t>RB121YAV181204855</t>
  </si>
  <si>
    <t>RB121YAV181204854</t>
  </si>
  <si>
    <t>RB116ZAV181107178</t>
  </si>
  <si>
    <t>RB121YAV181204853</t>
  </si>
  <si>
    <t>RB116ZAV181107153</t>
  </si>
  <si>
    <t>RB121YAV181204852</t>
  </si>
  <si>
    <t>RB121YAV181204851</t>
  </si>
  <si>
    <t>RB116ZAV181107135</t>
  </si>
  <si>
    <t>RB121YAV181204850</t>
  </si>
  <si>
    <t>RB121YAV181204849</t>
  </si>
  <si>
    <t>RB116ZAV181107114</t>
  </si>
  <si>
    <t>RB121YAV181204848</t>
  </si>
  <si>
    <t>RB116ZAV181107111</t>
  </si>
  <si>
    <t>RB121YAV181204751</t>
  </si>
  <si>
    <t>RB116ZAV181107091</t>
  </si>
  <si>
    <t>RB116ZAV181107072</t>
  </si>
  <si>
    <t>RB121YAV181204708</t>
  </si>
  <si>
    <t>RB116ZAV181107048</t>
  </si>
  <si>
    <t>RB121YAV181204703</t>
  </si>
  <si>
    <t>RB116ZAV181107040</t>
  </si>
  <si>
    <t>RB121YAV181204669</t>
  </si>
  <si>
    <t>RB121YAV181204616</t>
  </si>
  <si>
    <t>RB116ZAV181106979</t>
  </si>
  <si>
    <t>RB121YAV180704598</t>
  </si>
  <si>
    <t>RB121YAV180704503</t>
  </si>
  <si>
    <t>RB121YAV180704461</t>
  </si>
  <si>
    <t>RB121YAV180704459</t>
  </si>
  <si>
    <t>RB121YAV180704449</t>
  </si>
  <si>
    <t>RB121YAV180704357</t>
  </si>
  <si>
    <t>RB121YAV181204819</t>
  </si>
  <si>
    <t>RB121YAV181204818</t>
  </si>
  <si>
    <t>RB121YAV181204816</t>
  </si>
  <si>
    <t>RB121YAV181204815</t>
  </si>
  <si>
    <t>RB121YAV181204795</t>
  </si>
  <si>
    <t>RB121YAV181204726</t>
  </si>
  <si>
    <t>RB121YAV181204718</t>
  </si>
  <si>
    <t>RB121YAV181204626</t>
  </si>
  <si>
    <t>RB121YAV181204614</t>
  </si>
  <si>
    <t>RB121YAV180704597</t>
  </si>
  <si>
    <t>RB121YAV180704589</t>
  </si>
  <si>
    <t>RB121YAV180704587</t>
  </si>
  <si>
    <t>RB121YAV180704568</t>
  </si>
  <si>
    <t>RB116ZAV181106708</t>
  </si>
  <si>
    <t>RB107WAH151017275</t>
  </si>
  <si>
    <t>1P47FMFF1366294</t>
  </si>
  <si>
    <t>RB107WAH160317911</t>
  </si>
  <si>
    <t>RB111XAH141004396</t>
  </si>
  <si>
    <t>RB111YAH160505318</t>
  </si>
  <si>
    <t>1P47FMFF1366703</t>
  </si>
  <si>
    <t>RB107ZAH150509762</t>
  </si>
  <si>
    <t>RB101ZAH141205026</t>
  </si>
  <si>
    <t>RB107WAH171130904</t>
  </si>
  <si>
    <t>RB116ZAV180304065</t>
  </si>
  <si>
    <t>RB113YAH180302937</t>
  </si>
  <si>
    <t>RB113ZAH180307475</t>
  </si>
  <si>
    <t>RB107WAH170929540</t>
  </si>
  <si>
    <t>RB113YAH180302961</t>
  </si>
  <si>
    <t>RB113YAH180403167</t>
  </si>
  <si>
    <t>RB113YAH180202095</t>
  </si>
  <si>
    <t>RB113YAH180202388</t>
  </si>
  <si>
    <t>RB111YAH161007093</t>
  </si>
  <si>
    <t>RB107WAH170928927</t>
  </si>
  <si>
    <t>RB107UAH180303685</t>
  </si>
  <si>
    <t>RB107UAH180303789</t>
  </si>
  <si>
    <t>RB111YAH180110679</t>
  </si>
  <si>
    <t>RB111YAH171210374</t>
  </si>
  <si>
    <t>RB113YAH180202426</t>
  </si>
  <si>
    <t>RB121YAV180202744</t>
  </si>
  <si>
    <t>RB113ZAH180407533</t>
  </si>
  <si>
    <t>RB113ZAH180407516</t>
  </si>
  <si>
    <t>RB113ZAH180407517</t>
  </si>
  <si>
    <t>RB113YAH180403109</t>
  </si>
  <si>
    <t>RB111TAH180309582</t>
  </si>
  <si>
    <t>RB111TAH180309581</t>
  </si>
  <si>
    <t>RB113ZAH180307473</t>
  </si>
  <si>
    <t>RB107WAH180332678</t>
  </si>
  <si>
    <t>RB107WAH180332354</t>
  </si>
  <si>
    <t>RB111YAH180110768</t>
  </si>
  <si>
    <t>RB107WAH170929262</t>
  </si>
  <si>
    <t>RB107WAH170728433</t>
  </si>
  <si>
    <t>RB113YAH180403409</t>
  </si>
  <si>
    <t>RB107WAH170929962</t>
  </si>
  <si>
    <t>RB107WAH180232151</t>
  </si>
  <si>
    <t>RB107WAH170929091</t>
  </si>
  <si>
    <t>RB113ZAH180307474</t>
  </si>
  <si>
    <t>RB107WAH180231858</t>
  </si>
  <si>
    <t>RB121YAV180202779</t>
  </si>
  <si>
    <t>RB111TAH180109554</t>
  </si>
  <si>
    <t>RB111TAH180109414</t>
  </si>
  <si>
    <t>RB107ZAH150609948</t>
  </si>
  <si>
    <t>RB111YAH170709168</t>
  </si>
  <si>
    <t>RB107ZAH150409244</t>
  </si>
  <si>
    <t>1P47FMFF1080115</t>
  </si>
  <si>
    <t>C0034088</t>
  </si>
  <si>
    <t>RB107WAH141212246</t>
  </si>
  <si>
    <t>RB107WAH141212014</t>
  </si>
  <si>
    <t>E60D3002731</t>
  </si>
  <si>
    <t>RB111YAH150803772</t>
  </si>
  <si>
    <t>RB107WAH141212209</t>
  </si>
  <si>
    <t>RB111YAH150203197</t>
  </si>
  <si>
    <t>RB107ZAH150810271</t>
  </si>
  <si>
    <t>RB111YAH150803826</t>
  </si>
  <si>
    <t>RB107ZAH150810253</t>
  </si>
  <si>
    <t>RB111TAH170607099</t>
  </si>
  <si>
    <t>RB111TAH170607098</t>
  </si>
  <si>
    <t>RB111TAH170607125</t>
  </si>
  <si>
    <t>RB111TAH170607124</t>
  </si>
  <si>
    <t>RB111TAH170607123</t>
  </si>
  <si>
    <t>RB111TAH170607121</t>
  </si>
  <si>
    <t>RB111TAH170607120</t>
  </si>
  <si>
    <t>RB111TAH170607119</t>
  </si>
  <si>
    <t>RB111TAH170607111</t>
  </si>
  <si>
    <t>RB111TAH170607110</t>
  </si>
  <si>
    <t>RB121YAV170800753</t>
  </si>
  <si>
    <t>RB121YAV170800751</t>
  </si>
  <si>
    <t>RB121YAV170800750</t>
  </si>
  <si>
    <t>RB121YAV170800743</t>
  </si>
  <si>
    <t>RB121YAV170800740</t>
  </si>
  <si>
    <t>RB121YAV170800736</t>
  </si>
  <si>
    <t>RB121YAV170800732</t>
  </si>
  <si>
    <t>RB121YAV170800723</t>
  </si>
  <si>
    <t>RB121YAV170800721</t>
  </si>
  <si>
    <t>RB121YAV170800709</t>
  </si>
  <si>
    <t>RB121YAV170800702</t>
  </si>
  <si>
    <t>RB121YAV170800707</t>
  </si>
  <si>
    <t>RB121YAV170800699</t>
  </si>
  <si>
    <t>RB121YAV170800674</t>
  </si>
  <si>
    <t>RB121YAV170800673</t>
  </si>
  <si>
    <t>RB121YAV170800672</t>
  </si>
  <si>
    <t>RB121YAV170800650</t>
  </si>
  <si>
    <t>RB121YAV170800625</t>
  </si>
  <si>
    <t>RB113YAH170500663</t>
  </si>
  <si>
    <t>RB113YAH170500500</t>
  </si>
  <si>
    <t>RB113YAH170500636</t>
  </si>
  <si>
    <t>RB113YAH170500734</t>
  </si>
  <si>
    <t>RB113YAH170500710</t>
  </si>
  <si>
    <t>RB113YAH170500679</t>
  </si>
  <si>
    <t>RB113ZAH160804733</t>
  </si>
  <si>
    <t>RB113ZAH160804732</t>
  </si>
  <si>
    <t>RB113ZAH160804728</t>
  </si>
  <si>
    <t>RB113ZAH160804718</t>
  </si>
  <si>
    <t>RB113ZAH160804449</t>
  </si>
  <si>
    <t>RB113ZAH160804447</t>
  </si>
  <si>
    <t>RB113ZAH160804446</t>
  </si>
  <si>
    <t>RB113ZAH160804444</t>
  </si>
  <si>
    <t>RB113ZAH160804415</t>
  </si>
  <si>
    <t>RB113ZAH170105552</t>
  </si>
  <si>
    <t>RB113ZAH170105555</t>
  </si>
  <si>
    <t>RB113ZAH170105554</t>
  </si>
  <si>
    <t>RB113ZAH170105553</t>
  </si>
  <si>
    <t>RB113ZAH170105551</t>
  </si>
  <si>
    <t>RB111YAH161007367</t>
  </si>
  <si>
    <t>RB111YAH161007233</t>
  </si>
  <si>
    <t>RB111YAH161007262</t>
  </si>
  <si>
    <t>RB111YAH160806563</t>
  </si>
  <si>
    <t>RB111YAH160806511</t>
  </si>
  <si>
    <t>RB111YAH160706166</t>
  </si>
  <si>
    <t>RB111YAH161007350</t>
  </si>
  <si>
    <t>RB111YAH161007274</t>
  </si>
  <si>
    <t>RB111YAH161007269</t>
  </si>
  <si>
    <t>RB111YAH160806538</t>
  </si>
  <si>
    <t>RB111YAH160806509</t>
  </si>
  <si>
    <t>RB111YAH160806502</t>
  </si>
  <si>
    <t>RB111YAH160706489</t>
  </si>
  <si>
    <t>RB111YAH170608924</t>
  </si>
  <si>
    <t>RB111YAH170608913</t>
  </si>
  <si>
    <t>RB111YAH170508845</t>
  </si>
  <si>
    <t>RB111YAH160806558</t>
  </si>
  <si>
    <t>RB111YAH160706485</t>
  </si>
  <si>
    <t>RB111YAH160706392</t>
  </si>
  <si>
    <t>RB121YAV170800968</t>
  </si>
  <si>
    <t>RB121YAV170800768</t>
  </si>
  <si>
    <t>RB121YAV170800781</t>
  </si>
  <si>
    <t>RB107WAH170727525</t>
  </si>
  <si>
    <t>RB121YAV170800731</t>
  </si>
  <si>
    <t>RB111TAH170607097</t>
  </si>
  <si>
    <t>RB107WAH170727519</t>
  </si>
  <si>
    <t>RB107WAH170727513</t>
  </si>
  <si>
    <t>RB111TAH170607115</t>
  </si>
  <si>
    <t>RB111TAH170607116</t>
  </si>
  <si>
    <t>RB111TAH170607118</t>
  </si>
  <si>
    <t>RB111TAH170607117</t>
  </si>
  <si>
    <t>RB113ZAH160804716</t>
  </si>
  <si>
    <t>RB113ZAH170105509</t>
  </si>
  <si>
    <t>RB113ZAH170105541</t>
  </si>
  <si>
    <t>RB113ZAH160804719</t>
  </si>
  <si>
    <t>RB121YAV170800779</t>
  </si>
  <si>
    <t>RB121YAV170800770</t>
  </si>
  <si>
    <t>RB107WAH170727557</t>
  </si>
  <si>
    <t>RB107UAH170900044</t>
  </si>
  <si>
    <t>RB107UAH170900035</t>
  </si>
  <si>
    <t>RB107UAH170900049</t>
  </si>
  <si>
    <t>RB107UAH170900026</t>
  </si>
  <si>
    <t>RB107UAH170900082</t>
  </si>
  <si>
    <t>RB107UAH170900055</t>
  </si>
  <si>
    <t>RB107UAH170900047</t>
  </si>
  <si>
    <t>RB107UAH170900040</t>
  </si>
  <si>
    <t>RB107UAH170900039</t>
  </si>
  <si>
    <t>RB107UAH170900037</t>
  </si>
  <si>
    <t>RB107UAH170900030</t>
  </si>
  <si>
    <t>RB107UAH170900027</t>
  </si>
  <si>
    <t>RB107UAH170900022</t>
  </si>
  <si>
    <t>RB107UAH170900025</t>
  </si>
  <si>
    <t>RB107UAH170900021</t>
  </si>
  <si>
    <t>RB107UAH170900020</t>
  </si>
  <si>
    <t>RB107UAH170900019</t>
  </si>
  <si>
    <t>RB107UAH170900016</t>
  </si>
  <si>
    <t>RB111TAH170607122</t>
  </si>
  <si>
    <t>RB107UAH170900013</t>
  </si>
  <si>
    <t>RB113ZAH160604340</t>
  </si>
  <si>
    <t>RB107UAH170900011</t>
  </si>
  <si>
    <t>RB107UAH170900005</t>
  </si>
  <si>
    <t>RB107UAH170900004</t>
  </si>
  <si>
    <t>RB107UAH170900003</t>
  </si>
  <si>
    <t>RB107UAH170900002</t>
  </si>
  <si>
    <t>RB107UAH170900001</t>
  </si>
  <si>
    <t>RB113YAH171101251</t>
  </si>
  <si>
    <t>RB113YAH171001250</t>
  </si>
  <si>
    <t>RB113YAH171001249</t>
  </si>
  <si>
    <t>RB113YAH171001248</t>
  </si>
  <si>
    <t>RB113YAH171001247</t>
  </si>
  <si>
    <t>RB113YAH171001246</t>
  </si>
  <si>
    <t>RB113YAH171001245</t>
  </si>
  <si>
    <t>RB113YAH171001244</t>
  </si>
  <si>
    <t>RB113YAH171001243</t>
  </si>
  <si>
    <t>RB113YAH171001242</t>
  </si>
  <si>
    <t>RB113YAH171001241</t>
  </si>
  <si>
    <t>RB113YAH171001240</t>
  </si>
  <si>
    <t>RB113YAH171001222</t>
  </si>
  <si>
    <t>RB113YAH171001221</t>
  </si>
  <si>
    <t>RB113YAH171001220</t>
  </si>
  <si>
    <t>RB113YAH171001219</t>
  </si>
  <si>
    <t>RB113YAH171001218</t>
  </si>
  <si>
    <t>RB113YAH171001217</t>
  </si>
  <si>
    <t>RB113YAH171001216</t>
  </si>
  <si>
    <t>RB113YAH171001215</t>
  </si>
  <si>
    <t>RB113YAH171001214</t>
  </si>
  <si>
    <t>RB113YAH171001213</t>
  </si>
  <si>
    <t>RB113YAH171001212</t>
  </si>
  <si>
    <t>RB113YAH171001211</t>
  </si>
  <si>
    <t>RB113YAH171001210</t>
  </si>
  <si>
    <t>RB113YAH171001209</t>
  </si>
  <si>
    <t>RB113YAH171001208</t>
  </si>
  <si>
    <t>RB113YAH171001207</t>
  </si>
  <si>
    <t>RB113YAH171001206</t>
  </si>
  <si>
    <t>RB113YAH171001205</t>
  </si>
  <si>
    <t>RB113YAH171101269</t>
  </si>
  <si>
    <t>RB113YAH171101268</t>
  </si>
  <si>
    <t>RB113YAH171101267</t>
  </si>
  <si>
    <t>RB113YAH171101266</t>
  </si>
  <si>
    <t>RB113YAH171101265</t>
  </si>
  <si>
    <t>RB113YAH171101264</t>
  </si>
  <si>
    <t>RB113YAH171101263</t>
  </si>
  <si>
    <t>RB113YAH171101262</t>
  </si>
  <si>
    <t>RB113YAH171101261</t>
  </si>
  <si>
    <t>RB113YAH171101260</t>
  </si>
  <si>
    <t>RB113YAH171101258</t>
  </si>
  <si>
    <t>RB113YAH171101257</t>
  </si>
  <si>
    <t>RB113YAH171101256</t>
  </si>
  <si>
    <t>RB113YAH171101255</t>
  </si>
  <si>
    <t>RB113YAH171101254</t>
  </si>
  <si>
    <t>RB113YAH171101253</t>
  </si>
  <si>
    <t>RB113YAH171101252</t>
  </si>
  <si>
    <t>RB121YAV171101269</t>
  </si>
  <si>
    <t>RB121YAV171101263</t>
  </si>
  <si>
    <t>RB121YAV171101260</t>
  </si>
  <si>
    <t>RB121YAV171101261</t>
  </si>
  <si>
    <t>RB121YAV170801229</t>
  </si>
  <si>
    <t>RB121YAV171101262</t>
  </si>
  <si>
    <t>RB121YAV171101252</t>
  </si>
  <si>
    <t>RB121YAV171101272</t>
  </si>
  <si>
    <t>RB121YAV171101266</t>
  </si>
  <si>
    <t>RB121YAV171101259</t>
  </si>
  <si>
    <t>RB121YAV171101276</t>
  </si>
  <si>
    <t>RB121YAV171101273</t>
  </si>
  <si>
    <t>RB121YAV171101274</t>
  </si>
  <si>
    <t>RB121YAV170801233</t>
  </si>
  <si>
    <t>RB121YAV171101253</t>
  </si>
  <si>
    <t>RB121YAV171101270</t>
  </si>
  <si>
    <t>RB121YAV170801234</t>
  </si>
  <si>
    <t>RB111YAH171009888</t>
  </si>
  <si>
    <t>RB111YAH171009880</t>
  </si>
  <si>
    <t>RB111YAH171009869</t>
  </si>
  <si>
    <t>RB121YAV170801239</t>
  </si>
  <si>
    <t>RB111YAH171009855</t>
  </si>
  <si>
    <t>RB121YAV171101275</t>
  </si>
  <si>
    <t>RB111YAH171009851</t>
  </si>
  <si>
    <t>RB111YAH171009850</t>
  </si>
  <si>
    <t>RB111YAH171009847</t>
  </si>
  <si>
    <t>RB121YAV171101277</t>
  </si>
  <si>
    <t>RB111YAH171009832</t>
  </si>
  <si>
    <t>RB121YAV170801232</t>
  </si>
  <si>
    <t>RB111YAH171010034</t>
  </si>
  <si>
    <t>RB111YAH171010032</t>
  </si>
  <si>
    <t>RB111YAH171010014</t>
  </si>
  <si>
    <t>RB111YAH171009885</t>
  </si>
  <si>
    <t>RB121YAV171101250</t>
  </si>
  <si>
    <t>RB111YAH171009864</t>
  </si>
  <si>
    <t>RB121YAV171101255</t>
  </si>
  <si>
    <t>RB121YAV170801133</t>
  </si>
  <si>
    <t>RB111YAH171009831</t>
  </si>
  <si>
    <t>RB121YAV171101243</t>
  </si>
  <si>
    <t>RB111YAH171009823</t>
  </si>
  <si>
    <t>RB121YAV171101247</t>
  </si>
  <si>
    <t>RB121YAV171101248</t>
  </si>
  <si>
    <t>RB111YAH171009822</t>
  </si>
  <si>
    <t>RB121YAV171101244</t>
  </si>
  <si>
    <t>RB111YAH171009942</t>
  </si>
  <si>
    <t>RB121YAV170801231</t>
  </si>
  <si>
    <t>RB111YAH171009924</t>
  </si>
  <si>
    <t>RB121YAV171101242</t>
  </si>
  <si>
    <t>RB121YAV171101256</t>
  </si>
  <si>
    <t>RB111YAH171009877</t>
  </si>
  <si>
    <t>RB121YAV171101254</t>
  </si>
  <si>
    <t>RB111YAH171009874</t>
  </si>
  <si>
    <t>RB121YAV170801237</t>
  </si>
  <si>
    <t>RB111YAH171009837</t>
  </si>
  <si>
    <t>RB121YAV170801236</t>
  </si>
  <si>
    <t>RB111YAH171009833</t>
  </si>
  <si>
    <t>RB111YAH171009818</t>
  </si>
  <si>
    <t>RB121YAV170801228</t>
  </si>
  <si>
    <t>RB111YAH171009817</t>
  </si>
  <si>
    <t>RB121YAV171101251</t>
  </si>
  <si>
    <t>RB121YAV170801225</t>
  </si>
  <si>
    <t>RB121YAV170801238</t>
  </si>
  <si>
    <t>RB121YAV171101246</t>
  </si>
  <si>
    <t>RB121YAV170801240</t>
  </si>
  <si>
    <t>RB121YAV171101257</t>
  </si>
  <si>
    <t>RB121YAV170801150</t>
  </si>
  <si>
    <t>RB107ZAH130302381</t>
  </si>
  <si>
    <t>1P50FMG2C1157722</t>
  </si>
  <si>
    <t>HJ1P50FMG120354390</t>
  </si>
  <si>
    <t>HJ1P50FMG120355127</t>
  </si>
  <si>
    <t>RB101ZAH130601441</t>
  </si>
  <si>
    <t>C0194979</t>
  </si>
  <si>
    <t>RB107ZAH130603238</t>
  </si>
  <si>
    <t>RB107ZAH130603250</t>
  </si>
  <si>
    <t>RB107ZAH130603289</t>
  </si>
  <si>
    <t>RB101ZAH130601231</t>
  </si>
  <si>
    <t>HJ1P50FMG120352749</t>
  </si>
  <si>
    <t>RB101ZAH130601307</t>
  </si>
  <si>
    <t>RB101ZAH130601358</t>
  </si>
  <si>
    <t>RB107ZAH130603220</t>
  </si>
  <si>
    <t>RB107ZAH130603268</t>
  </si>
  <si>
    <t>HJ1P50FMG120352804</t>
  </si>
  <si>
    <t>HJ1P50FMG120352813</t>
  </si>
  <si>
    <t>HJ1P50FMG120352445</t>
  </si>
  <si>
    <t>1P50FMG2C1164403</t>
  </si>
  <si>
    <t>RB107ZAH130603342</t>
  </si>
  <si>
    <t>RB107ZAH130503149</t>
  </si>
  <si>
    <t>RB107ZAH130503184</t>
  </si>
  <si>
    <t>RB107ZAH130503020</t>
  </si>
  <si>
    <t>RB101ZAH130601411</t>
  </si>
  <si>
    <t>RB107ZAH130603223</t>
  </si>
  <si>
    <t>RB111YAH130200626</t>
  </si>
  <si>
    <t>1P50FMG2C1163947</t>
  </si>
  <si>
    <t>RB107ZAH130603209</t>
  </si>
  <si>
    <t>RB107ZAH130603323</t>
  </si>
  <si>
    <t>RB107ZAH130603330</t>
  </si>
  <si>
    <t>RB107ZAH130603520</t>
  </si>
  <si>
    <t>C0188921</t>
  </si>
  <si>
    <t>RB111YAH130600975</t>
  </si>
  <si>
    <t>RB107ZAH130603312</t>
  </si>
  <si>
    <t>RB107ZAH130603338</t>
  </si>
  <si>
    <t>RB107ZAH130603586</t>
  </si>
  <si>
    <t>RB101ZAH130601368</t>
  </si>
  <si>
    <t>HJ1P50FMG120352609</t>
  </si>
  <si>
    <t>HJ1P50FMG120352664</t>
  </si>
  <si>
    <t>HJ1P50FMG120352745</t>
  </si>
  <si>
    <t>RB107ZAH130603690</t>
  </si>
  <si>
    <t>RB107ZAH130603900</t>
  </si>
  <si>
    <t>C0188842</t>
  </si>
  <si>
    <t>RB107ZAH130603366</t>
  </si>
  <si>
    <t>RB111YAH130601037</t>
  </si>
  <si>
    <t>RB111YAH130601140</t>
  </si>
  <si>
    <t>RB107ZAH130502871</t>
  </si>
  <si>
    <t>RB107ZAH130503169</t>
  </si>
  <si>
    <t>RB107ZAH130603493</t>
  </si>
  <si>
    <t>RB107ZAH130603589</t>
  </si>
  <si>
    <t>RB107ZAH130603840</t>
  </si>
  <si>
    <t>1P50FMHLD1079903</t>
  </si>
  <si>
    <t>1P50FMHLD1080138</t>
  </si>
  <si>
    <t>RB107ZAH130603286</t>
  </si>
  <si>
    <t>RB107ZAH130603367</t>
  </si>
  <si>
    <t>RB107ZAH130603406</t>
  </si>
  <si>
    <t>C0188546</t>
  </si>
  <si>
    <t>1P50FMHLD1079919</t>
  </si>
  <si>
    <t>RB107ZAH130603321</t>
  </si>
  <si>
    <t>RB107ZAH130603339</t>
  </si>
  <si>
    <t>RB111YAH130100147</t>
  </si>
  <si>
    <t>RB107ZAH130503118</t>
  </si>
  <si>
    <t>RB107ZAH130604076</t>
  </si>
  <si>
    <t>RB111YAH130600963</t>
  </si>
  <si>
    <t>RB101ZAH130601393</t>
  </si>
  <si>
    <t>RB107ZAH130603353</t>
  </si>
  <si>
    <t>RB107ZAH130603593</t>
  </si>
  <si>
    <t>RB107ZAH130603739</t>
  </si>
  <si>
    <t>RB107ZAH130603820</t>
  </si>
  <si>
    <t>RB107ZAH130603875</t>
  </si>
  <si>
    <t>RB107ZAH130603259</t>
  </si>
  <si>
    <t>RB107ZAH130603388</t>
  </si>
  <si>
    <t>RB107ZAH130603453</t>
  </si>
  <si>
    <t>157FMJC2131433</t>
  </si>
  <si>
    <t>RB111YAH130601141</t>
  </si>
  <si>
    <t>RB107ZAH130302024</t>
  </si>
  <si>
    <t>1P50FMHLD1080392</t>
  </si>
  <si>
    <t>HJ1P50FMG120352872</t>
  </si>
  <si>
    <t>RB107ZAH130603248</t>
  </si>
  <si>
    <t>RB107ZAH130603414</t>
  </si>
  <si>
    <t>1P50FMHLD1080092</t>
  </si>
  <si>
    <t>RB111YAH130601026</t>
  </si>
  <si>
    <t>157FMJC1455586</t>
  </si>
  <si>
    <t>RB111YAH130601231</t>
  </si>
  <si>
    <t>1P50FMG2C1157849</t>
  </si>
  <si>
    <t>157FMJC1455615</t>
  </si>
  <si>
    <t>RB107ZAH130603274</t>
  </si>
  <si>
    <t>RB107ZAH130603718</t>
  </si>
  <si>
    <t>RB107ZAH130603781</t>
  </si>
  <si>
    <t>RB107ZAH121101448</t>
  </si>
  <si>
    <t>RB107WAH130701428</t>
  </si>
  <si>
    <t>RB111YAH130601014</t>
  </si>
  <si>
    <t>157FMJC1455530</t>
  </si>
  <si>
    <t>RB111YAH130601198</t>
  </si>
  <si>
    <t>1P50FMG2C1157962</t>
  </si>
  <si>
    <t>RB107ZAH130603325</t>
  </si>
  <si>
    <t>RB107ZAH130604332</t>
  </si>
  <si>
    <t>1P50FMG2C1157790</t>
  </si>
  <si>
    <t>1P50FMG2C1158286</t>
  </si>
  <si>
    <t>RB107ZAH130603559</t>
  </si>
  <si>
    <t>RB107ZAH130603749</t>
  </si>
  <si>
    <t>RB107WAH130701438</t>
  </si>
  <si>
    <t>RB107ZAH130604160</t>
  </si>
  <si>
    <t>RB107WAH130801946</t>
  </si>
  <si>
    <t>RB107WAH130802078</t>
  </si>
  <si>
    <t>RB118ZAV130300100</t>
  </si>
  <si>
    <t>RB107ZAH130603431</t>
  </si>
  <si>
    <t>RB107ZAH130603676</t>
  </si>
  <si>
    <t>RB107WAH130701488</t>
  </si>
  <si>
    <t>RB101ZAH130701915</t>
  </si>
  <si>
    <t>RB107ZAH130603570</t>
  </si>
  <si>
    <t>RB107ZAH130603837</t>
  </si>
  <si>
    <t>RB107WAH130701352</t>
  </si>
  <si>
    <t>RB113ZAH150202920</t>
  </si>
  <si>
    <t>B0240162</t>
  </si>
  <si>
    <t>RB111VAH151001001</t>
  </si>
  <si>
    <t>RB107WAH161022132</t>
  </si>
  <si>
    <t>RB111YAH161007083</t>
  </si>
  <si>
    <t>RB113ZAH150102577</t>
  </si>
  <si>
    <t>RB107WAH161022175</t>
  </si>
  <si>
    <t>E60D3002647</t>
  </si>
  <si>
    <t>1P47FMFF1459225</t>
  </si>
  <si>
    <t>RB116ZAV161000813</t>
  </si>
  <si>
    <t>1P47FMFF1459397</t>
  </si>
  <si>
    <t>RB111TAH160804481</t>
  </si>
  <si>
    <t>RB111YAH161007183</t>
  </si>
  <si>
    <t>RB107WAH161022037</t>
  </si>
  <si>
    <t>RB111TAH161104502</t>
  </si>
  <si>
    <t>RB111VAH151000981</t>
  </si>
  <si>
    <t>RB111VAH161101892</t>
  </si>
  <si>
    <t>1P47FMFF1161955</t>
  </si>
  <si>
    <t>RB107WAH161021982</t>
  </si>
  <si>
    <t>RB116ZAV161100956</t>
  </si>
  <si>
    <t>RB111YAH161007278</t>
  </si>
  <si>
    <t>RB107WAH170223408</t>
  </si>
  <si>
    <t>RB107WAH170223407</t>
  </si>
  <si>
    <t>RB113ZAH160804836</t>
  </si>
  <si>
    <t>RB107WAH170223418</t>
  </si>
  <si>
    <t>RB107WAH170223426</t>
  </si>
  <si>
    <t>RB107WAH170223987</t>
  </si>
  <si>
    <t>RB107WAH170324213</t>
  </si>
  <si>
    <t>RB113ZAH170104910</t>
  </si>
  <si>
    <t>RB111YAH161007786</t>
  </si>
  <si>
    <t>RB113YAH170400393</t>
  </si>
  <si>
    <t>RB107WAH170324227</t>
  </si>
  <si>
    <t>RB111XAH161208132</t>
  </si>
  <si>
    <t>RB116ZAV170101730</t>
  </si>
  <si>
    <t>RB107WAH170325260</t>
  </si>
  <si>
    <t>RB111VAH161101839</t>
  </si>
  <si>
    <t>RB116ZAV170501787</t>
  </si>
  <si>
    <t>RB121YAV170100061</t>
  </si>
  <si>
    <t>RB113YAH170400372</t>
  </si>
  <si>
    <t>RB111YAH161007792</t>
  </si>
  <si>
    <t>RB107ZAH150810153</t>
  </si>
  <si>
    <t>B0285772</t>
  </si>
  <si>
    <t>RB113YAH170500737</t>
  </si>
  <si>
    <t>RB107WAH170325502</t>
  </si>
  <si>
    <t>RB107WAH170526373</t>
  </si>
  <si>
    <t>RB107WAH170727856</t>
  </si>
  <si>
    <t>RB107UAH170900202</t>
  </si>
  <si>
    <t>RB107WAH170928903</t>
  </si>
  <si>
    <t>RB116ZAV170501897</t>
  </si>
  <si>
    <t>RB107WAH170928996</t>
  </si>
  <si>
    <t>RB107UAH170900307</t>
  </si>
  <si>
    <t>RB111XAH140903843</t>
  </si>
  <si>
    <t>RB113ZAH140801454</t>
  </si>
  <si>
    <t>E60D3002876</t>
  </si>
  <si>
    <t>RB113YAH170500681</t>
  </si>
  <si>
    <t>RB107UAH170900226</t>
  </si>
  <si>
    <t>RB107UAH171001071</t>
  </si>
  <si>
    <t>RB113YAH171101285</t>
  </si>
  <si>
    <t>RB113YAH171101324</t>
  </si>
  <si>
    <t>RB107WAH170728344</t>
  </si>
  <si>
    <t>RB107WAH170728247</t>
  </si>
  <si>
    <t>RB116ZAV171002647</t>
  </si>
  <si>
    <t>RB113YAH171101337</t>
  </si>
  <si>
    <t>RB107WAH171130328</t>
  </si>
  <si>
    <t>RB116ZAV171102953</t>
  </si>
  <si>
    <t>RB116ZAV171102984</t>
  </si>
  <si>
    <t>RB111TAH171007964</t>
  </si>
  <si>
    <t>RB111YAH171010011</t>
  </si>
  <si>
    <t>RB107WAH170930119</t>
  </si>
  <si>
    <t>RB107UAH171001018</t>
  </si>
  <si>
    <t>RB113YAH171101317</t>
  </si>
  <si>
    <t>RB113YAH180101969</t>
  </si>
  <si>
    <t>RB107UAH171101644</t>
  </si>
  <si>
    <t>RB113YAH180101846</t>
  </si>
  <si>
    <t>RB107WAH171130370</t>
  </si>
  <si>
    <t>RB113YAH180202190</t>
  </si>
  <si>
    <t>RB113YAH180101835</t>
  </si>
  <si>
    <t>RB113YAH180202423</t>
  </si>
  <si>
    <t>RB107UAH171101657</t>
  </si>
  <si>
    <t>RB107UAH171001011</t>
  </si>
  <si>
    <t>RB113YAH180202214</t>
  </si>
  <si>
    <t>RB113YAH180101887</t>
  </si>
  <si>
    <t>RB113YAH180403052</t>
  </si>
  <si>
    <t>RB107UAH180303524</t>
  </si>
  <si>
    <t>RB113YAH180403030</t>
  </si>
  <si>
    <t>RB116ZAV171203210</t>
  </si>
  <si>
    <t>RB113YAH180202596</t>
  </si>
  <si>
    <t>RB107UAH180303646</t>
  </si>
  <si>
    <t>RB107WAH180332550</t>
  </si>
  <si>
    <t>RB107UAH180303520</t>
  </si>
  <si>
    <t>RB116ZAV171203228</t>
  </si>
  <si>
    <t>RB111TAH180309632</t>
  </si>
  <si>
    <t>RB111TAH180309625</t>
  </si>
  <si>
    <t>RB107WAH180332328</t>
  </si>
  <si>
    <t>RB111TAH180109494</t>
  </si>
  <si>
    <t>RB121YAV170800635</t>
  </si>
  <si>
    <t>E60F3006680</t>
  </si>
  <si>
    <t>RB111YAH170809502</t>
  </si>
  <si>
    <t>RB121YAV170801108</t>
  </si>
  <si>
    <t>RB107UAH171001454</t>
  </si>
  <si>
    <t>RB121YAV171101448</t>
  </si>
  <si>
    <t>RB111YAH171010240</t>
  </si>
  <si>
    <t>RB107UAH171101965</t>
  </si>
  <si>
    <t>RB111YAH180110453</t>
  </si>
  <si>
    <t>RB113ZAH171206437</t>
  </si>
  <si>
    <t>RB121YAV180202362</t>
  </si>
  <si>
    <t>RB111YAH180110568</t>
  </si>
  <si>
    <t>RB111YAH180211201</t>
  </si>
  <si>
    <t>RB111YAH180211141</t>
  </si>
  <si>
    <t>RB116ZAV180304420</t>
  </si>
  <si>
    <t>RB121YAV180303273</t>
  </si>
  <si>
    <t>RB116ZAV180103994</t>
  </si>
  <si>
    <t>RB116ZAV180304418</t>
  </si>
  <si>
    <t>RB113ZAH180407557</t>
  </si>
  <si>
    <t>RB121YAV180403809</t>
  </si>
  <si>
    <t>RB116ZAV180404885</t>
  </si>
  <si>
    <t>RB113YAH180202512</t>
  </si>
  <si>
    <t>RB111YAH180311260</t>
  </si>
  <si>
    <t>RB107ZAH180615480</t>
  </si>
  <si>
    <t>RB111YAH180912866</t>
  </si>
  <si>
    <t>RB116ZAV181106703</t>
  </si>
  <si>
    <t>RB107UAH180304219</t>
  </si>
  <si>
    <t>RB113ZAH181109286</t>
  </si>
  <si>
    <t>RB111YAH181213318</t>
  </si>
  <si>
    <t>C0064507</t>
  </si>
  <si>
    <t>C0343210</t>
  </si>
  <si>
    <t>HJ1P50FMG120355075</t>
  </si>
  <si>
    <t>C0343122</t>
  </si>
  <si>
    <t>HJ1P50FMG120353225</t>
  </si>
  <si>
    <t>157FMJC1455573</t>
  </si>
  <si>
    <t>HJ1P50FMG120354976</t>
  </si>
  <si>
    <t>B0232236</t>
  </si>
  <si>
    <t>HJ1P50FMG120354057</t>
  </si>
  <si>
    <t>HJ1P50FMG120352547</t>
  </si>
  <si>
    <t>HJ1P50FMG120145557</t>
  </si>
  <si>
    <t>C0188505</t>
  </si>
  <si>
    <t>C0195156</t>
  </si>
  <si>
    <t>C0064246</t>
  </si>
  <si>
    <t>C0195141</t>
  </si>
  <si>
    <t>C0064086</t>
  </si>
  <si>
    <t>C0064142</t>
  </si>
  <si>
    <t>HJ1P50FMG120354072</t>
  </si>
  <si>
    <t>C0064007</t>
  </si>
  <si>
    <t>C0064100</t>
  </si>
  <si>
    <t>HJ1P50FMG120354070</t>
  </si>
  <si>
    <t>HJ1P50FMG120352590</t>
  </si>
  <si>
    <t>C0064195</t>
  </si>
  <si>
    <t>C0064455</t>
  </si>
  <si>
    <t>C0064476</t>
  </si>
  <si>
    <t>C0121309</t>
  </si>
  <si>
    <t>C0189014</t>
  </si>
  <si>
    <t>157FMJC1455461</t>
  </si>
  <si>
    <t>1P50FMHLC1489404</t>
  </si>
  <si>
    <t>1P50FMHLC1489481</t>
  </si>
  <si>
    <t>C0064073</t>
  </si>
  <si>
    <t>C0064077</t>
  </si>
  <si>
    <t>157FMJC1455473</t>
  </si>
  <si>
    <t>C0343513</t>
  </si>
  <si>
    <t>C0194972</t>
  </si>
  <si>
    <t>C0195061</t>
  </si>
  <si>
    <t>C0195345</t>
  </si>
  <si>
    <t>C0195423</t>
  </si>
  <si>
    <t>C0195185</t>
  </si>
  <si>
    <t>HJ1P50FMG120354527</t>
  </si>
  <si>
    <t>157FMJC1455457</t>
  </si>
  <si>
    <t>C0194968</t>
  </si>
  <si>
    <t>C0064136</t>
  </si>
  <si>
    <t>HJ1P50FMG120354243</t>
  </si>
  <si>
    <t>HJ1P50FMG120352518</t>
  </si>
  <si>
    <t>HJ1P50FMG120353336</t>
  </si>
  <si>
    <t>C0194955</t>
  </si>
  <si>
    <t>RB101ZAH121200107</t>
  </si>
  <si>
    <t>C0135368</t>
  </si>
  <si>
    <t>HJ1P50FMG120354061</t>
  </si>
  <si>
    <t>1P50FMHLC1489408</t>
  </si>
  <si>
    <t>HJ1P50FMG120352589</t>
  </si>
  <si>
    <t>1P50FMHLC1489462</t>
  </si>
  <si>
    <t>C0188904</t>
  </si>
  <si>
    <t>HJ1P50FMG120353162</t>
  </si>
  <si>
    <t>HJ1P50FMG120354075</t>
  </si>
  <si>
    <t>HJ1P50FMG120353374</t>
  </si>
  <si>
    <t>157FMJC1455520</t>
  </si>
  <si>
    <t>C0064049</t>
  </si>
  <si>
    <t>1P50FMG2C1117857</t>
  </si>
  <si>
    <t>C0121923</t>
  </si>
  <si>
    <t>RB101ZAH121200005</t>
  </si>
  <si>
    <t>C0064297</t>
  </si>
  <si>
    <t>157FMJC1455445</t>
  </si>
  <si>
    <t>HJ1P50FMG120352956</t>
  </si>
  <si>
    <t>C0188595</t>
  </si>
  <si>
    <t>C0188855</t>
  </si>
  <si>
    <t>C0064278</t>
  </si>
  <si>
    <t>HJ1P50FMG120352886</t>
  </si>
  <si>
    <t>HJ1P50FMG120354602</t>
  </si>
  <si>
    <t>HJ1P50FMG120352976</t>
  </si>
  <si>
    <t>C0189035</t>
  </si>
  <si>
    <t>C0195021</t>
  </si>
  <si>
    <t>C0195454</t>
  </si>
  <si>
    <t>C0195111</t>
  </si>
  <si>
    <t>HJ1P50FMG120353292</t>
  </si>
  <si>
    <t>HJ1P50FMG120353393</t>
  </si>
  <si>
    <t>HJ1P50FMG120354197</t>
  </si>
  <si>
    <t>C0188830</t>
  </si>
  <si>
    <t>RB101ZAH121200079</t>
  </si>
  <si>
    <t>B0469998</t>
  </si>
  <si>
    <t>HJ1P50FMG120354090</t>
  </si>
  <si>
    <t>C0034188</t>
  </si>
  <si>
    <t>157FMJC1455515</t>
  </si>
  <si>
    <t>1P50FMG2C1117559</t>
  </si>
  <si>
    <t>C0188650</t>
  </si>
  <si>
    <t>1P50FMHLC1489388</t>
  </si>
  <si>
    <t>C0195052</t>
  </si>
  <si>
    <t>C0064396</t>
  </si>
  <si>
    <t>RB107ZAH121101266</t>
  </si>
  <si>
    <t>1P50FMHLC1489576</t>
  </si>
  <si>
    <t>HJ1P50FMG120353041</t>
  </si>
  <si>
    <t>RB101ZAH121200096</t>
  </si>
  <si>
    <t>HJ1P50FMG120353307</t>
  </si>
  <si>
    <t>HJ1P50FMG120353394</t>
  </si>
  <si>
    <t>HJ1P50FMG120352876</t>
  </si>
  <si>
    <t>HJ1P50FMG120354071</t>
  </si>
  <si>
    <t>RB107ZAH121101025</t>
  </si>
  <si>
    <t>C0033864</t>
  </si>
  <si>
    <t>157FMJC1455622</t>
  </si>
  <si>
    <t>C0064125</t>
  </si>
  <si>
    <t>RB101ZAH121200026</t>
  </si>
  <si>
    <t>RB111YAH130100120</t>
  </si>
  <si>
    <t>1P50FMG2A1411303</t>
  </si>
  <si>
    <t>1P50FMHLC1489640</t>
  </si>
  <si>
    <t>HJ1P50FMG120352944</t>
  </si>
  <si>
    <t>C0159948</t>
  </si>
  <si>
    <t>HJ1P50FMG120353105</t>
  </si>
  <si>
    <t>C0194917</t>
  </si>
  <si>
    <t>C0160156</t>
  </si>
  <si>
    <t>C0034074</t>
  </si>
  <si>
    <t>RB107ZAH121101356</t>
  </si>
  <si>
    <t>HJ1P50FMG120353120</t>
  </si>
  <si>
    <t>C0159911</t>
  </si>
  <si>
    <t>B0447981</t>
  </si>
  <si>
    <t>A0813628</t>
  </si>
  <si>
    <t>RB107ZAH121101281</t>
  </si>
  <si>
    <t>RB107ZAH121101504</t>
  </si>
  <si>
    <t>RB107ZAH121101519</t>
  </si>
  <si>
    <t>HJ1P50FMG111191014</t>
  </si>
  <si>
    <t>C0195023</t>
  </si>
  <si>
    <t>HJ1P50FMG111190955</t>
  </si>
  <si>
    <t>HJ1P50FMG111191300</t>
  </si>
  <si>
    <t>HJ1P50FMG111259159</t>
  </si>
  <si>
    <t>B0058903</t>
  </si>
  <si>
    <t>B0422697</t>
  </si>
  <si>
    <t>A0795912</t>
  </si>
  <si>
    <t>B0469700</t>
  </si>
  <si>
    <t>C0008736</t>
  </si>
  <si>
    <t>HJ1P50FMG120352788</t>
  </si>
  <si>
    <t>HJ1P50FMG120353311</t>
  </si>
  <si>
    <t>C0064386</t>
  </si>
  <si>
    <t>1P50FMG2C1117493</t>
  </si>
  <si>
    <t>C0188696</t>
  </si>
  <si>
    <t>C0188836</t>
  </si>
  <si>
    <t>RB111YAH130100233</t>
  </si>
  <si>
    <t>RB107ZAH121101071</t>
  </si>
  <si>
    <t>RB107ZAH121101316</t>
  </si>
  <si>
    <t>HJ1P50FMG120352660</t>
  </si>
  <si>
    <t>1P50FMHLC1489738</t>
  </si>
  <si>
    <t>RB111YAH130100059</t>
  </si>
  <si>
    <t>RB111YAH130100003</t>
  </si>
  <si>
    <t>RB111YAH130100028</t>
  </si>
  <si>
    <t>C0195181</t>
  </si>
  <si>
    <t>RB111YAH130100138</t>
  </si>
  <si>
    <t>HJ1P50FMG120352923</t>
  </si>
  <si>
    <t>RB101ZAH130200521</t>
  </si>
  <si>
    <t>RB101ZAH121200082</t>
  </si>
  <si>
    <t>HJ1P50FMG120354256</t>
  </si>
  <si>
    <t>RB107ZAH121101047</t>
  </si>
  <si>
    <t>HJ1P50FMG120352643</t>
  </si>
  <si>
    <t>C0188535</t>
  </si>
  <si>
    <t>HJ1P50FMG120354473</t>
  </si>
  <si>
    <t>RB101ZAH121200382</t>
  </si>
  <si>
    <t>C0064552</t>
  </si>
  <si>
    <t>RB107ZAH121101284</t>
  </si>
  <si>
    <t>C0034178</t>
  </si>
  <si>
    <t>RB107ZAH121100760</t>
  </si>
  <si>
    <t>1P50FMG2C1164607</t>
  </si>
  <si>
    <t>HJ1P50FMG120352617</t>
  </si>
  <si>
    <t>RB107ZAH121100869</t>
  </si>
  <si>
    <t>1P50FMG2C1117550</t>
  </si>
  <si>
    <t>HJ1P50FMG120354428</t>
  </si>
  <si>
    <t>RB107ZAH121101376</t>
  </si>
  <si>
    <t>RB101ZAH130200528</t>
  </si>
  <si>
    <t>RB107ZAH121101150</t>
  </si>
  <si>
    <t>RB107ZAH121101157</t>
  </si>
  <si>
    <t>HJ1P50FMG120353396</t>
  </si>
  <si>
    <t>1P50FMG2C1117947</t>
  </si>
  <si>
    <t>RB101ZAH130200648</t>
  </si>
  <si>
    <t>HJ1P50FMG120352463</t>
  </si>
  <si>
    <t>1P50FMG2C1164555</t>
  </si>
  <si>
    <t>HJ1P50FMG120354604</t>
  </si>
  <si>
    <t>RB107ZAH121101098</t>
  </si>
  <si>
    <t>RB101ZAH121200375</t>
  </si>
  <si>
    <t>RB111YAH130100212</t>
  </si>
  <si>
    <t>RB101ZAH121200396</t>
  </si>
  <si>
    <t>1P50FMHLC2140357</t>
  </si>
  <si>
    <t>RB107ZAH121101718</t>
  </si>
  <si>
    <t>HJ1P50FMG120354274</t>
  </si>
  <si>
    <t>HJ1P50FMG120354505</t>
  </si>
  <si>
    <t>C0188678</t>
  </si>
  <si>
    <t>RB107ZAH121101432</t>
  </si>
  <si>
    <t>RB107ZAH121101610</t>
  </si>
  <si>
    <t>RB107ZAH121101412</t>
  </si>
  <si>
    <t>HJ1P50FMG120352817</t>
  </si>
  <si>
    <t>HJ1P50FMG120352845</t>
  </si>
  <si>
    <t>HJ1P50FMG120353460</t>
  </si>
  <si>
    <t>RB107ZAH121101710</t>
  </si>
  <si>
    <t>RB107ZAH121101655</t>
  </si>
  <si>
    <t>RB107ZAH121101686</t>
  </si>
  <si>
    <t>RB107ZAH121101020</t>
  </si>
  <si>
    <t>HJ1P50FMG120354469</t>
  </si>
  <si>
    <t>C0063994</t>
  </si>
  <si>
    <t>HJ1P50FMG120353016</t>
  </si>
  <si>
    <t>RB107ZAH121101143</t>
  </si>
  <si>
    <t>RB107ZAH121101676</t>
  </si>
  <si>
    <t>1P50FMG2C1164678</t>
  </si>
  <si>
    <t>C0194948</t>
  </si>
  <si>
    <t>C0064209</t>
  </si>
  <si>
    <t>1P50FMHLC2140275</t>
  </si>
  <si>
    <t>RB107ZAH121100639</t>
  </si>
  <si>
    <t>RB107ZAH121101069</t>
  </si>
  <si>
    <t>RB107ZAH121101317</t>
  </si>
  <si>
    <t>RB107ZAH121101522</t>
  </si>
  <si>
    <t>RB107ZAH121101441</t>
  </si>
  <si>
    <t>RB107ZAH121101449</t>
  </si>
  <si>
    <t>HJ1P50FMG120354453</t>
  </si>
  <si>
    <t>1P50FMG2C1117778</t>
  </si>
  <si>
    <t>RB107ZAH121100960</t>
  </si>
  <si>
    <t>RB111YAH130100017</t>
  </si>
  <si>
    <t>C0071818</t>
  </si>
  <si>
    <t>HJ1P50FMG120354468</t>
  </si>
  <si>
    <t>1P50FMG2C1164055</t>
  </si>
  <si>
    <t>RB111YAH130100015</t>
  </si>
  <si>
    <t>RB107ZAH121100557</t>
  </si>
  <si>
    <t>RB107ZAH121101065</t>
  </si>
  <si>
    <t>RB107ZAH121101386</t>
  </si>
  <si>
    <t>C0034058</t>
  </si>
  <si>
    <t>C0034176</t>
  </si>
  <si>
    <t>C0195497</t>
  </si>
  <si>
    <t>C0064286</t>
  </si>
  <si>
    <t>HJ1P50FMG120354676</t>
  </si>
  <si>
    <t>1P50FMG2A1411300</t>
  </si>
  <si>
    <t>HJ1P50FMG120354233</t>
  </si>
  <si>
    <t>C0188965</t>
  </si>
  <si>
    <t>HJ1P50FMG120352993</t>
  </si>
  <si>
    <t>RB107ZAH121100485</t>
  </si>
  <si>
    <t>HJ1P50FMG120352411</t>
  </si>
  <si>
    <t>RB107ZAH121101749</t>
  </si>
  <si>
    <t>C0188562</t>
  </si>
  <si>
    <t>C0188633</t>
  </si>
  <si>
    <t>C0195174</t>
  </si>
  <si>
    <t>RB101ZAH130200857</t>
  </si>
  <si>
    <t>C0194950</t>
  </si>
  <si>
    <t>HJ1P50FMG120352640</t>
  </si>
  <si>
    <t>HJ1P50FMG120353330</t>
  </si>
  <si>
    <t>C0034004</t>
  </si>
  <si>
    <t>RB107ZAH121100770</t>
  </si>
  <si>
    <t>HJ1P50FMG120352327</t>
  </si>
  <si>
    <t>HJ1P50FMG120353075</t>
  </si>
  <si>
    <t>HJ1P50FMG120354431</t>
  </si>
  <si>
    <t>RB107ZAH121101493</t>
  </si>
  <si>
    <t>C0064333</t>
  </si>
  <si>
    <t>HJ1P50FMG120353256</t>
  </si>
  <si>
    <t>RB111YAH130100340</t>
  </si>
  <si>
    <t>RB107ZAH121100028</t>
  </si>
  <si>
    <t>RB107ZAH121101102</t>
  </si>
  <si>
    <t>RB107ZAH121101621</t>
  </si>
  <si>
    <t>RB107ZAH121100578</t>
  </si>
  <si>
    <t>RB107ZAH121101313</t>
  </si>
  <si>
    <t>C0195279</t>
  </si>
  <si>
    <t>1P50FMHLC2140545</t>
  </si>
  <si>
    <t>HJ1P50FMG120353036</t>
  </si>
  <si>
    <t>C0195388</t>
  </si>
  <si>
    <t>RB107ZAH121101329</t>
  </si>
  <si>
    <t>RB107ZAH121100470</t>
  </si>
  <si>
    <t>C0195324</t>
  </si>
  <si>
    <t>C0195207</t>
  </si>
  <si>
    <t>RB111YAH130100261</t>
  </si>
  <si>
    <t>C0064280</t>
  </si>
  <si>
    <t>HJ1P50FMG120352440</t>
  </si>
  <si>
    <t>RB107ZAH121100112</t>
  </si>
  <si>
    <t>C0195337</t>
  </si>
  <si>
    <t>RB111YAH130100214</t>
  </si>
  <si>
    <t>1P50FMG2C1117613</t>
  </si>
  <si>
    <t>RB101ZAH130200739</t>
  </si>
  <si>
    <t>RB101ZAH130200875</t>
  </si>
  <si>
    <t>RB107ZAH121100031</t>
  </si>
  <si>
    <t>RB107ZAH121101048</t>
  </si>
  <si>
    <t>RB101ZAH130200468</t>
  </si>
  <si>
    <t>RB107WAH130300117</t>
  </si>
  <si>
    <t>RB107WAH130300124</t>
  </si>
  <si>
    <t>HJ1P50FMG120352334</t>
  </si>
  <si>
    <t>HJ1P50FMG120353033</t>
  </si>
  <si>
    <t>C0064435</t>
  </si>
  <si>
    <t>1P50FMHLC2140408</t>
  </si>
  <si>
    <t>RB107ZAH121100379</t>
  </si>
  <si>
    <t>RB107ZAH121100465</t>
  </si>
  <si>
    <t>1P50FMG2C1164195</t>
  </si>
  <si>
    <t>C0188749</t>
  </si>
  <si>
    <t>HJ1P50FMG120353053</t>
  </si>
  <si>
    <t>HJ1P50FMG120353437</t>
  </si>
  <si>
    <t>HJ1P50FMG120354358</t>
  </si>
  <si>
    <t>RB101ZAH130200572</t>
  </si>
  <si>
    <t>C0188539</t>
  </si>
  <si>
    <t>C0195129</t>
  </si>
  <si>
    <t>C0195496</t>
  </si>
  <si>
    <t>RB107ZAH121101555</t>
  </si>
  <si>
    <t>RB107WAH130300230</t>
  </si>
  <si>
    <t>HJ1P50FMG120352396</t>
  </si>
  <si>
    <t>RB101ZAH130200542</t>
  </si>
  <si>
    <t>C0188617</t>
  </si>
  <si>
    <t>HJ1P50FMG120352491</t>
  </si>
  <si>
    <t>HJ1P50FMG120352543</t>
  </si>
  <si>
    <t>HJ1P50FMG120352794</t>
  </si>
  <si>
    <t>RB107ZAH121100082</t>
  </si>
  <si>
    <t>RB107ZAH121100152</t>
  </si>
  <si>
    <t>RB101ZAH130200516</t>
  </si>
  <si>
    <t>HJ1P50FMG120353083</t>
  </si>
  <si>
    <t>RB107ZAH121100568</t>
  </si>
  <si>
    <t>RB107WAH130300206</t>
  </si>
  <si>
    <t>C0195427</t>
  </si>
  <si>
    <t>C0195470</t>
  </si>
  <si>
    <t>RB101ZAH130200827</t>
  </si>
  <si>
    <t>RB101ZAH130200874</t>
  </si>
  <si>
    <t>HJ1P50FMG120354824</t>
  </si>
  <si>
    <t>C0195188</t>
  </si>
  <si>
    <t>HJ1P50FMG120353215</t>
  </si>
  <si>
    <t>RB107ZAH121100794</t>
  </si>
  <si>
    <t>RB101ZAH130200870</t>
  </si>
  <si>
    <t>C0064147</t>
  </si>
  <si>
    <t>RB107ZAH121100415</t>
  </si>
  <si>
    <t>RB107WAH130300137</t>
  </si>
  <si>
    <t>HJ1P50FMG120353218</t>
  </si>
  <si>
    <t>HJ1P50FMG120353450</t>
  </si>
  <si>
    <t>C0033995</t>
  </si>
  <si>
    <t>RB107WAH130300237</t>
  </si>
  <si>
    <t>RB101ZAH130200814</t>
  </si>
  <si>
    <t>RB107WAH130300169</t>
  </si>
  <si>
    <t>HJ1P50FMG120353196</t>
  </si>
  <si>
    <t>C0188448</t>
  </si>
  <si>
    <t>RB101ZAH130200728</t>
  </si>
  <si>
    <t>HJ1P50FMG120352489</t>
  </si>
  <si>
    <t>HJ1P50FMG120352493</t>
  </si>
  <si>
    <t>RB107WAH130300147</t>
  </si>
  <si>
    <t>HJ1P50FMG120352966</t>
  </si>
  <si>
    <t>HJ1P50FMG120353169</t>
  </si>
  <si>
    <t>C0189028</t>
  </si>
  <si>
    <t>HJ1P50FMG120352451</t>
  </si>
  <si>
    <t>RB107ZAH121100382</t>
  </si>
  <si>
    <t>RB111YAH130100084</t>
  </si>
  <si>
    <t>RB107WAH130300358</t>
  </si>
  <si>
    <t>C0188538</t>
  </si>
  <si>
    <t>RB111YAH130100269</t>
  </si>
  <si>
    <t>C0064350</t>
  </si>
  <si>
    <t>RB111YAH130100364</t>
  </si>
  <si>
    <t>1P50FMHLC2140327</t>
  </si>
  <si>
    <t>1P50FMHLC2140580</t>
  </si>
  <si>
    <t>RB107WAH130300560</t>
  </si>
  <si>
    <t>HJ1P50FMG120353269</t>
  </si>
  <si>
    <t>HJ1P50FMG120354529</t>
  </si>
  <si>
    <t>HJ1P50FMG120352423</t>
  </si>
  <si>
    <t>C0064050</t>
  </si>
  <si>
    <t>RB101ZAH130200895</t>
  </si>
  <si>
    <t>RB107ZAH121100392</t>
  </si>
  <si>
    <t>C0188702</t>
  </si>
  <si>
    <t>RB116ZAV171002699</t>
  </si>
  <si>
    <t>RB113ZAH190510517</t>
  </si>
  <si>
    <t>RB111WAH141001449</t>
  </si>
  <si>
    <t>RB111WAH141001512</t>
  </si>
  <si>
    <t>RB111YAH161007220</t>
  </si>
  <si>
    <t>RB113ZAH180508146</t>
  </si>
  <si>
    <t>RB113ZAH160603879</t>
  </si>
  <si>
    <t>E60F3005946</t>
  </si>
  <si>
    <t>E60F3006017</t>
  </si>
  <si>
    <t>RB121YAV180202868</t>
  </si>
  <si>
    <t>RB111YAH180612014</t>
  </si>
  <si>
    <t>RB111YAH170609111</t>
  </si>
  <si>
    <t>RB121YAV180101575</t>
  </si>
  <si>
    <t>RB121YAV180704193</t>
  </si>
  <si>
    <t>RB121YAV180202573</t>
  </si>
  <si>
    <t>RB121YAV180202907</t>
  </si>
  <si>
    <t>RB113ZAH180107124</t>
  </si>
  <si>
    <t>RB116ZAV170501761</t>
  </si>
  <si>
    <t>RB111TAH170105222</t>
  </si>
  <si>
    <t>RB111YAH170408243</t>
  </si>
  <si>
    <t>RB107UAH180303237</t>
  </si>
  <si>
    <t>RB107WAH-151017795</t>
  </si>
  <si>
    <t>RB121YAV180101698</t>
  </si>
  <si>
    <t>RB113ZAH160604168</t>
  </si>
  <si>
    <t>RB121YAV180303052</t>
  </si>
  <si>
    <t>RB107UAH180303783</t>
  </si>
  <si>
    <t>RB111YAH160806572</t>
  </si>
  <si>
    <t>RB111YAH170408306</t>
  </si>
  <si>
    <t>RB111YAH171210362</t>
  </si>
  <si>
    <t>RB107WAH180533776</t>
  </si>
  <si>
    <t>RB111YAH180110604</t>
  </si>
  <si>
    <t>RB111TAH160403056</t>
  </si>
  <si>
    <t>RB107UAH180102863</t>
  </si>
  <si>
    <t>RB111YAH170508641</t>
  </si>
  <si>
    <t>RB113ZAH180407564</t>
  </si>
  <si>
    <t>RB111YAH171010216</t>
  </si>
  <si>
    <t>RB113ZAH180407903</t>
  </si>
  <si>
    <t>RB113ZAH170805846</t>
  </si>
  <si>
    <t>RB113YAH170500695</t>
  </si>
  <si>
    <t>RB107UAH190305468</t>
  </si>
  <si>
    <t>RB116ZAV180505248</t>
  </si>
  <si>
    <t>RB116ZAV160100089</t>
  </si>
  <si>
    <t>RB111YAH160304934</t>
  </si>
  <si>
    <t>RB111YAH160404989</t>
  </si>
  <si>
    <t>RB111YAH160806867</t>
  </si>
  <si>
    <t>RB111TAH180610105</t>
  </si>
  <si>
    <t>RB111TAH171208535</t>
  </si>
  <si>
    <t>RB113ZAH171206405</t>
  </si>
  <si>
    <t>RB107WAH170929898</t>
  </si>
  <si>
    <t>RB113YAH180904165</t>
  </si>
  <si>
    <t>RB107WAH160620051</t>
  </si>
  <si>
    <t>RB107WAH171130542</t>
  </si>
  <si>
    <t>RB107WAH171130558</t>
  </si>
  <si>
    <t>RB116ZAV180304504</t>
  </si>
  <si>
    <t>RB116ZAV171002734</t>
  </si>
  <si>
    <t>RB113ZAH180808796</t>
  </si>
  <si>
    <t>RB113ZAH180407890</t>
  </si>
  <si>
    <t>RB107WAH180533730</t>
  </si>
  <si>
    <t>RB107WAH180533686</t>
  </si>
  <si>
    <t>RB107UAH180604392</t>
  </si>
  <si>
    <t>RB107WAH160518574</t>
  </si>
  <si>
    <t>RB107UAH180303813</t>
  </si>
  <si>
    <t>RB107ZAH190516778</t>
  </si>
  <si>
    <t>RB116ZAV190909935</t>
  </si>
  <si>
    <t>RB107ZAH190717071</t>
  </si>
  <si>
    <t>RB107WAH190641051</t>
  </si>
  <si>
    <t>RB107WAH190539082</t>
  </si>
  <si>
    <t>RB107WAH190540019</t>
  </si>
  <si>
    <t>RB113ZAH160603917</t>
  </si>
  <si>
    <t>RB116ZAV171103045</t>
  </si>
  <si>
    <t>RB121YAV170400597</t>
  </si>
  <si>
    <t>RB111YAH180311559</t>
  </si>
  <si>
    <t>RB121YAV170100189</t>
  </si>
  <si>
    <t>RB113ZAH171106350</t>
  </si>
  <si>
    <t>RB111YAH161007307</t>
  </si>
  <si>
    <t>RB107WAH170929860</t>
  </si>
  <si>
    <t>RB111YAH180311373</t>
  </si>
  <si>
    <t>RB107WAH160418367</t>
  </si>
  <si>
    <t>RB116ZAV180103269</t>
  </si>
  <si>
    <t>RB107WAH170929650</t>
  </si>
  <si>
    <t>RB107WAH180232134</t>
  </si>
  <si>
    <t>RB121ZAV160600639</t>
  </si>
  <si>
    <t>RB113ZAH170105531</t>
  </si>
  <si>
    <t>RB121YAV171101490</t>
  </si>
  <si>
    <t>RB121YAV170400348</t>
  </si>
  <si>
    <t>RB111TAH170606963</t>
  </si>
  <si>
    <t>RB111TAH171208155</t>
  </si>
  <si>
    <t>RB111YAH170408267</t>
  </si>
  <si>
    <t>RB116ZAV171002771</t>
  </si>
  <si>
    <t>RB113YAH170100045</t>
  </si>
  <si>
    <t>RB111YAH181213560</t>
  </si>
  <si>
    <t>RB111XAH190922305</t>
  </si>
  <si>
    <t>RB107WAH190640358</t>
  </si>
  <si>
    <t>RB107WAH190641569</t>
  </si>
  <si>
    <t>RB107WAH190842783</t>
  </si>
  <si>
    <t>RB107ZAH181115801</t>
  </si>
  <si>
    <t>RB116ZAV190809395</t>
  </si>
  <si>
    <t>RB107WAH190843054</t>
  </si>
  <si>
    <t>RB107WAH190842213</t>
  </si>
  <si>
    <t>RB107WAH190641150</t>
  </si>
  <si>
    <t>RB113ZAH190812754</t>
  </si>
  <si>
    <t>RB107WAH190842356</t>
  </si>
  <si>
    <t>RB113ZAH190410351</t>
  </si>
  <si>
    <t>RB107UAH180604384</t>
  </si>
  <si>
    <t>RB107WAH190641684</t>
  </si>
  <si>
    <t>RB107WAH190842877</t>
  </si>
  <si>
    <t>RB116ZAV190608862</t>
  </si>
  <si>
    <t>RB113ZAH181109179</t>
  </si>
  <si>
    <t>RB111YAH180311634</t>
  </si>
  <si>
    <t>RB111YAH180311673</t>
  </si>
  <si>
    <t>RB113ZAH190410337</t>
  </si>
  <si>
    <t>RB113YAH190405242</t>
  </si>
  <si>
    <t>RB111YAH180211028</t>
  </si>
  <si>
    <t>RB107ZAH121101240</t>
  </si>
  <si>
    <t>C0054181</t>
  </si>
  <si>
    <t>HJ1P50FMG120353057</t>
  </si>
  <si>
    <t>HJ1P50FMG120353375</t>
  </si>
  <si>
    <t>RB107ZAH121100562</t>
  </si>
  <si>
    <t>RB107WAH130300360</t>
  </si>
  <si>
    <t>RB107WAH130300387</t>
  </si>
  <si>
    <t>HJ1P50FMG120354202</t>
  </si>
  <si>
    <t>C0188674</t>
  </si>
  <si>
    <t>C0188737</t>
  </si>
  <si>
    <t>RB107ZAH121101574</t>
  </si>
  <si>
    <t>RB107WAH130300428</t>
  </si>
  <si>
    <t>RB107WAH130300480</t>
  </si>
  <si>
    <t>HJ1P50FMG120145329</t>
  </si>
  <si>
    <t>HJ1P50FMG120354270</t>
  </si>
  <si>
    <t>HJ1P50FMG120352323</t>
  </si>
  <si>
    <t>HJ1P50FMG120353390</t>
  </si>
  <si>
    <t>HJ1P50FMG120354488</t>
  </si>
  <si>
    <t>HJ1P50FMG120353478</t>
  </si>
  <si>
    <t>RB107WAH130300342</t>
  </si>
  <si>
    <t>RB111YAH130200577</t>
  </si>
  <si>
    <t>HJ1P50FMG120352343</t>
  </si>
  <si>
    <t>RB107WAH130300457</t>
  </si>
  <si>
    <t>C0064097</t>
  </si>
  <si>
    <t>HJ1P50FMG120352567</t>
  </si>
  <si>
    <t>RB111YAH130100347</t>
  </si>
  <si>
    <t>RB107ZAH121100221</t>
  </si>
  <si>
    <t>RB107ZAH121100374</t>
  </si>
  <si>
    <t>C0063987</t>
  </si>
  <si>
    <t>HJ1P50FMG120354466</t>
  </si>
  <si>
    <t>HJ1P50FMG120354771</t>
  </si>
  <si>
    <t>C0064493</t>
  </si>
  <si>
    <t>HJ1P50FMG120354266</t>
  </si>
  <si>
    <t>HJ1P50FMG120352353</t>
  </si>
  <si>
    <t>HJ1P50FMG120352556</t>
  </si>
  <si>
    <t>1P50FMHLC2140289</t>
  </si>
  <si>
    <t>RB101ZAH130200885</t>
  </si>
  <si>
    <t>RB101ZAH130200905</t>
  </si>
  <si>
    <t>RB101ZAH130200999</t>
  </si>
  <si>
    <t>C0188666</t>
  </si>
  <si>
    <t>RB107WAH130400722</t>
  </si>
  <si>
    <t>RB107ZAH121100332</t>
  </si>
  <si>
    <t>HJ1P50FMG120352371</t>
  </si>
  <si>
    <t>HJ1P50FMG120352468</t>
  </si>
  <si>
    <t>HJ1P50FMG120352572</t>
  </si>
  <si>
    <t>HJ1P50FMG120353195</t>
  </si>
  <si>
    <t>RB111YAH130100275</t>
  </si>
  <si>
    <t>RB107ZAH121100071</t>
  </si>
  <si>
    <t>RB107ZAH121100448</t>
  </si>
  <si>
    <t>C0064148</t>
  </si>
  <si>
    <t>RB107ZAH121100251</t>
  </si>
  <si>
    <t>C0188724</t>
  </si>
  <si>
    <t>C0195362</t>
  </si>
  <si>
    <t>C0064503</t>
  </si>
  <si>
    <t>1P50FMHLC2140482</t>
  </si>
  <si>
    <t>RB107ZAH121100009</t>
  </si>
  <si>
    <t>RB107ZAH121101415</t>
  </si>
  <si>
    <t>RB107WAH130300376</t>
  </si>
  <si>
    <t>RB107WAH130400639</t>
  </si>
  <si>
    <t>HJ1P50FMG120352434</t>
  </si>
  <si>
    <t>RB107ZAH121100021</t>
  </si>
  <si>
    <t>RB101ZAH130200908</t>
  </si>
  <si>
    <t>RB107WAH130400656</t>
  </si>
  <si>
    <t>RB111YAH130100330</t>
  </si>
  <si>
    <t>RB107ZAH121100121</t>
  </si>
  <si>
    <t>RB111YAH130200448</t>
  </si>
  <si>
    <t>RB107WAH130400740</t>
  </si>
  <si>
    <t>1P50FMG2C1164682</t>
  </si>
  <si>
    <t>C0195377</t>
  </si>
  <si>
    <t>C0188817</t>
  </si>
  <si>
    <t>HJ1P50FMG120352372</t>
  </si>
  <si>
    <t>HJ1P50FMG120352905</t>
  </si>
  <si>
    <t>RB107ZAH121100238</t>
  </si>
  <si>
    <t>RB107WAH130300001</t>
  </si>
  <si>
    <t>RB107ZAH121100012</t>
  </si>
  <si>
    <t>RB107ZAH121100036</t>
  </si>
  <si>
    <t>RB107ZAH121100114</t>
  </si>
  <si>
    <t>RB107ZAH121100239</t>
  </si>
  <si>
    <t>RB107ZAH121100905</t>
  </si>
  <si>
    <t>RB107WAH130300027</t>
  </si>
  <si>
    <t>C0064027</t>
  </si>
  <si>
    <t>C0188909</t>
  </si>
  <si>
    <t>HJ1P50FMG120352385</t>
  </si>
  <si>
    <t>HJ1P50FMG120352365</t>
  </si>
  <si>
    <t>RB107WAH130300028</t>
  </si>
  <si>
    <t>RB107WAH130401023</t>
  </si>
  <si>
    <t>1P50FMG2C1117638</t>
  </si>
  <si>
    <t>HJ1P50FMG120352459</t>
  </si>
  <si>
    <t>C0188573</t>
  </si>
  <si>
    <t>C0195478</t>
  </si>
  <si>
    <t>C0033930</t>
  </si>
  <si>
    <t>C0064118</t>
  </si>
  <si>
    <t>RB107WAH130400650</t>
  </si>
  <si>
    <t>C0188583</t>
  </si>
  <si>
    <t>C0064556</t>
  </si>
  <si>
    <t>RB107ZAH121100088</t>
  </si>
  <si>
    <t>RB107ZAH121100318</t>
  </si>
  <si>
    <t>HJ1P50FMG120352584</t>
  </si>
  <si>
    <t>HJ1P50FMG120354082</t>
  </si>
  <si>
    <t>1P50FMHLC1489372</t>
  </si>
  <si>
    <t>C0195289</t>
  </si>
  <si>
    <t>RB107ZAH121100019</t>
  </si>
  <si>
    <t>HJ1P50FMG120352326</t>
  </si>
  <si>
    <t>C0195407</t>
  </si>
  <si>
    <t>1P50FMHLC2140186</t>
  </si>
  <si>
    <t>RB107ZAH121100258</t>
  </si>
  <si>
    <t>RB107WAH130300518</t>
  </si>
  <si>
    <t>RB101ZAH130201130</t>
  </si>
  <si>
    <t>C0195283</t>
  </si>
  <si>
    <t>RB111YAH130200570</t>
  </si>
  <si>
    <t>HJ1P50FMG120352458</t>
  </si>
  <si>
    <t>C0188468</t>
  </si>
  <si>
    <t>RB107WAH130400702</t>
  </si>
  <si>
    <t>HJ1P50FMG120352399</t>
  </si>
  <si>
    <t>HJ1P50FMG120353200</t>
  </si>
  <si>
    <t>C0195477</t>
  </si>
  <si>
    <t>RB107ZAH121100055</t>
  </si>
  <si>
    <t>RB121YAV171101267</t>
  </si>
  <si>
    <t>RB121YAV170801235</t>
  </si>
  <si>
    <t>RB121YAV171101268</t>
  </si>
  <si>
    <t>RB121YAV171101249</t>
  </si>
  <si>
    <t>RB121YAV170801119</t>
  </si>
  <si>
    <t>RB121YAV171101264</t>
  </si>
  <si>
    <t>RB121YAV180201988</t>
  </si>
  <si>
    <t>RB111TAH180109068</t>
  </si>
  <si>
    <t>RB121YAV180202095</t>
  </si>
  <si>
    <t>RB121YAV180202094</t>
  </si>
  <si>
    <t>RB121YAV180202093</t>
  </si>
  <si>
    <t>RB121YAV180202092</t>
  </si>
  <si>
    <t>RB121YAV180202091</t>
  </si>
  <si>
    <t>RB121YAV180202090</t>
  </si>
  <si>
    <t>RB121YAV180202089</t>
  </si>
  <si>
    <t>RB121YAV180202088</t>
  </si>
  <si>
    <t>RB121YAV180202087</t>
  </si>
  <si>
    <t>RB121YAV180202086</t>
  </si>
  <si>
    <t>RB121YAV180202085</t>
  </si>
  <si>
    <t>RB121YAV180202084</t>
  </si>
  <si>
    <t>RB121YAV180202083</t>
  </si>
  <si>
    <t>RB121YAV180202082</t>
  </si>
  <si>
    <t>RB121YAV180202081</t>
  </si>
  <si>
    <t>RB121YAV180202080</t>
  </si>
  <si>
    <t>RB121YAV180202076</t>
  </si>
  <si>
    <t>RB121YAV180202079</t>
  </si>
  <si>
    <t>RB121YAV180202078</t>
  </si>
  <si>
    <t>RB107XAH140801816</t>
  </si>
  <si>
    <t>RB107XAH140801946</t>
  </si>
  <si>
    <t>RB111XAH141004153</t>
  </si>
  <si>
    <t>RB113ZAH140901923</t>
  </si>
  <si>
    <t>RB111XAH141003928</t>
  </si>
  <si>
    <t>RB111XAH141003998</t>
  </si>
  <si>
    <t>RB111XAH141004037</t>
  </si>
  <si>
    <t>RB111WAH140801130</t>
  </si>
  <si>
    <t>1P47FMFE1790845</t>
  </si>
  <si>
    <t>1P47FMFE1706874</t>
  </si>
  <si>
    <t>RB107XAH140601125</t>
  </si>
  <si>
    <t>RB101ZAH140804485</t>
  </si>
  <si>
    <t>RB107WAH140910384</t>
  </si>
  <si>
    <t>RB107XAH140801786</t>
  </si>
  <si>
    <t>RB107XAH140801831</t>
  </si>
  <si>
    <t>RB107ZAH140706888</t>
  </si>
  <si>
    <t>RB107XAH140801697</t>
  </si>
  <si>
    <t>RB111XAH141003931</t>
  </si>
  <si>
    <t>RB111XAH141004044</t>
  </si>
  <si>
    <t>E60D3004086</t>
  </si>
  <si>
    <t>RB107ZAH140907830</t>
  </si>
  <si>
    <t>RB111XAH141004157</t>
  </si>
  <si>
    <t>RB107XAH140801975</t>
  </si>
  <si>
    <t>RB113ZAH140901889</t>
  </si>
  <si>
    <t>RB111XAH141004005</t>
  </si>
  <si>
    <t>RB111XAH141004030</t>
  </si>
  <si>
    <t>RB107WAH141010561</t>
  </si>
  <si>
    <t>RB111UAH141000059</t>
  </si>
  <si>
    <t>RB107WAH141111413</t>
  </si>
  <si>
    <t>1P47FMFE1791382</t>
  </si>
  <si>
    <t>RB107WAH141010835</t>
  </si>
  <si>
    <t>RB111XAH141003949</t>
  </si>
  <si>
    <t>E60D3003970</t>
  </si>
  <si>
    <t>1P47FMFE1791150</t>
  </si>
  <si>
    <t>1P47FMFE1791326</t>
  </si>
  <si>
    <t>RB111YAH140902677</t>
  </si>
  <si>
    <t>RB107XAH140801645</t>
  </si>
  <si>
    <t>RB107XAH140902192</t>
  </si>
  <si>
    <t>RB107WAH140808837</t>
  </si>
  <si>
    <t>RB111YAH140802526</t>
  </si>
  <si>
    <t>RB111WAH140800998</t>
  </si>
  <si>
    <t>1P47FMFE1790979</t>
  </si>
  <si>
    <t>1P47FMFE1791445</t>
  </si>
  <si>
    <t>B0437229</t>
  </si>
  <si>
    <t>RB111XAH141004022</t>
  </si>
  <si>
    <t>1P47FMFE1790786</t>
  </si>
  <si>
    <t>RB107XAH140902099</t>
  </si>
  <si>
    <t>RB107XAH140601208</t>
  </si>
  <si>
    <t>RB107XAH140801798</t>
  </si>
  <si>
    <t>RB107XAH140801894</t>
  </si>
  <si>
    <t>RB111XAH141004126</t>
  </si>
  <si>
    <t>RB111XAH141004137</t>
  </si>
  <si>
    <t>RB111UAH141000157</t>
  </si>
  <si>
    <t>1P47FMFE1790871</t>
  </si>
  <si>
    <t>RB107ZAH141008077</t>
  </si>
  <si>
    <t>1P47FMFE1790763</t>
  </si>
  <si>
    <t>1P47FMFE1790810</t>
  </si>
  <si>
    <t>1P47FMFE1790904</t>
  </si>
  <si>
    <t>RB107ZAH140807294</t>
  </si>
  <si>
    <t>RB107ZAH141008064</t>
  </si>
  <si>
    <t>RB107WAH140910385</t>
  </si>
  <si>
    <t>RB111XAH141004127</t>
  </si>
  <si>
    <t>RB111XAH141004209</t>
  </si>
  <si>
    <t>RB111XAH141004212</t>
  </si>
  <si>
    <t>RB111XAH141004222</t>
  </si>
  <si>
    <t>RB111YAH140902640</t>
  </si>
  <si>
    <t>RB107ZAH140907923</t>
  </si>
  <si>
    <t>1P47FMFE1791407</t>
  </si>
  <si>
    <t>RB113ZAH140801546</t>
  </si>
  <si>
    <t>RB107ZAH140807349</t>
  </si>
  <si>
    <t>RB111XAH141004014</t>
  </si>
  <si>
    <t>RB111XAH141004017</t>
  </si>
  <si>
    <t>RB111XAH141004079</t>
  </si>
  <si>
    <t>RB111XAH141004239</t>
  </si>
  <si>
    <t>RB111UAH141000082</t>
  </si>
  <si>
    <t>RB107WAH140708154</t>
  </si>
  <si>
    <t>RB107XAH131200370</t>
  </si>
  <si>
    <t>RB107WAH140910005</t>
  </si>
  <si>
    <t>RB113ZAH140901779</t>
  </si>
  <si>
    <t>E60D3004523</t>
  </si>
  <si>
    <t>1P47FMFE1791116</t>
  </si>
  <si>
    <t>E60D3004188</t>
  </si>
  <si>
    <t>RB111XAH141003989</t>
  </si>
  <si>
    <t>RB107WAH141111101</t>
  </si>
  <si>
    <t>1P47FMFE1791105</t>
  </si>
  <si>
    <t>RB107XAH140801726</t>
  </si>
  <si>
    <t>E60D3004337</t>
  </si>
  <si>
    <t>1P47FMFE1791465</t>
  </si>
  <si>
    <t>RB111XAH131101653</t>
  </si>
  <si>
    <t>RB111XAH131101705</t>
  </si>
  <si>
    <t>RB107WAH140305674</t>
  </si>
  <si>
    <t>RB111YAH131101516</t>
  </si>
  <si>
    <t>RB107XAH131200448</t>
  </si>
  <si>
    <t>RB111XAH131101745</t>
  </si>
  <si>
    <t>RB111XAH131101767</t>
  </si>
  <si>
    <t>RB107ZAH140205628</t>
  </si>
  <si>
    <t>RB101ZAH140103432</t>
  </si>
  <si>
    <t>RB111XAH131101541</t>
  </si>
  <si>
    <t>RB111XAH131101718</t>
  </si>
  <si>
    <t>RB107XAH140200722</t>
  </si>
  <si>
    <t>E60D3002593</t>
  </si>
  <si>
    <t>RB118ZAV130300084</t>
  </si>
  <si>
    <t>RB113ZAH140300460</t>
  </si>
  <si>
    <t>RB107XAH140200685</t>
  </si>
  <si>
    <t>RB107XAH140200758</t>
  </si>
  <si>
    <t>RB101ZAH140103477</t>
  </si>
  <si>
    <t>1P50FMG2C1157834</t>
  </si>
  <si>
    <t>1P50FMG2C1158301</t>
  </si>
  <si>
    <t>RB111XAH131101456</t>
  </si>
  <si>
    <t>RB111XAH131101591</t>
  </si>
  <si>
    <t>RB111XAH131101747</t>
  </si>
  <si>
    <t>RB113ZAH131200168</t>
  </si>
  <si>
    <t>RB107XAH131200451</t>
  </si>
  <si>
    <t>RB107ZAH140205856</t>
  </si>
  <si>
    <t>RB113ZAH140300384</t>
  </si>
  <si>
    <t>RB107XAH131200358</t>
  </si>
  <si>
    <t>E60D3002914</t>
  </si>
  <si>
    <t>RB113ZAH140300443</t>
  </si>
  <si>
    <t>RB107XAH140200584</t>
  </si>
  <si>
    <t>RB107XAH140200737</t>
  </si>
  <si>
    <t>RB107WAH140305654</t>
  </si>
  <si>
    <t>1P50FMHLD1080061</t>
  </si>
  <si>
    <t>RB111YAH130200672</t>
  </si>
  <si>
    <t>RB111XAH131101422</t>
  </si>
  <si>
    <t>RB111XAH131101569</t>
  </si>
  <si>
    <t>E60D3002725</t>
  </si>
  <si>
    <t>RB107ZAH131105152</t>
  </si>
  <si>
    <t>RB107ZAH131105239</t>
  </si>
  <si>
    <t>RB107ZAH140205730</t>
  </si>
  <si>
    <t>RB107WAH140305128</t>
  </si>
  <si>
    <t>RB107ZAH140205835</t>
  </si>
  <si>
    <t>RB107WAH140205034</t>
  </si>
  <si>
    <t>RB113ZAH131200041</t>
  </si>
  <si>
    <t>157FMJC2131593</t>
  </si>
  <si>
    <t>E60D3002512</t>
  </si>
  <si>
    <t>E60D3002883</t>
  </si>
  <si>
    <t>RB107WAH140305337</t>
  </si>
  <si>
    <t>RB107XAH131200382</t>
  </si>
  <si>
    <t>RB111YAH131101494</t>
  </si>
  <si>
    <t>RB107ZAH140105321</t>
  </si>
  <si>
    <t>RB113ZAH140300401</t>
  </si>
  <si>
    <t>RB111XAH131101572</t>
  </si>
  <si>
    <t>RB111XAH131101627</t>
  </si>
  <si>
    <t>RB111YAH140101783</t>
  </si>
  <si>
    <t>RB107ZAH140205747</t>
  </si>
  <si>
    <t>RB107ZAH140205846</t>
  </si>
  <si>
    <t>RB101ZAH140103244</t>
  </si>
  <si>
    <t>E60D3002023</t>
  </si>
  <si>
    <t>RB101ZAH131203035</t>
  </si>
  <si>
    <t>RB107XAH140200587</t>
  </si>
  <si>
    <t>RB107XAH140200729</t>
  </si>
  <si>
    <t>E60D3002485</t>
  </si>
  <si>
    <t>E60D3002741</t>
  </si>
  <si>
    <t>RB113ZAH140300614</t>
  </si>
  <si>
    <t>RB113ZAH140400729</t>
  </si>
  <si>
    <t>RB111XAH131101493</t>
  </si>
  <si>
    <t>RB111YAH140402069</t>
  </si>
  <si>
    <t>RB107XAH131200374</t>
  </si>
  <si>
    <t>RB101ZAH140103401</t>
  </si>
  <si>
    <t>RB111XAH131101157</t>
  </si>
  <si>
    <t>RB107WAH140305419</t>
  </si>
  <si>
    <t>RB107WAH140305491</t>
  </si>
  <si>
    <t>RB101ZAH140103391</t>
  </si>
  <si>
    <t>1P50FMHLC2140539</t>
  </si>
  <si>
    <t>RB111XAH131101497</t>
  </si>
  <si>
    <t>RB111XAH131101657</t>
  </si>
  <si>
    <t>RB107WAH140406553</t>
  </si>
  <si>
    <t>RB107ZAH140105437</t>
  </si>
  <si>
    <t>RB107WAH140305101</t>
  </si>
  <si>
    <t>RB107XAH140200779</t>
  </si>
  <si>
    <t>RB101ZAH140103340</t>
  </si>
  <si>
    <t>RB107ZAH140105434</t>
  </si>
  <si>
    <t>RB107XAH140200532</t>
  </si>
  <si>
    <t>RB107XAH140200633</t>
  </si>
  <si>
    <t>RB111YAH140402025</t>
  </si>
  <si>
    <t>RB111XAH140102279</t>
  </si>
  <si>
    <t>RB111VAH140300025</t>
  </si>
  <si>
    <t>RB107WAH140406011</t>
  </si>
  <si>
    <t>RB111XAH131101645</t>
  </si>
  <si>
    <t>RB111XAH140102219</t>
  </si>
  <si>
    <t>RB107WAH140305369</t>
  </si>
  <si>
    <t>RB111YAH131101512</t>
  </si>
  <si>
    <t>RB107WAH140406131</t>
  </si>
  <si>
    <t>RB111WAH131200450</t>
  </si>
  <si>
    <t>RB107WAH140405986</t>
  </si>
  <si>
    <t>RB107WAH140406547</t>
  </si>
  <si>
    <t>RB111YAH140101692</t>
  </si>
  <si>
    <t>RB118ZAV130300219</t>
  </si>
  <si>
    <t>RB111XAH131101618</t>
  </si>
  <si>
    <t>RB111XAH131101685</t>
  </si>
  <si>
    <t>RB111XAH131101630</t>
  </si>
  <si>
    <t>RB111XAH140101934</t>
  </si>
  <si>
    <t>E60D3002693</t>
  </si>
  <si>
    <t>RB107ZAH131105205</t>
  </si>
  <si>
    <t>RB107WAH140406529</t>
  </si>
  <si>
    <t>RB111XAH131101206</t>
  </si>
  <si>
    <t>RB111XAH140102048</t>
  </si>
  <si>
    <t>RB111XAH140102172</t>
  </si>
  <si>
    <t>RB107WAH140406513</t>
  </si>
  <si>
    <t>RB107ZAH140105424</t>
  </si>
  <si>
    <t>RB101ZAH140103570</t>
  </si>
  <si>
    <t>RB107WAH140406126</t>
  </si>
  <si>
    <t>RB107ZAH140907864</t>
  </si>
  <si>
    <t>RB107ZAH141008035</t>
  </si>
  <si>
    <t>1P47FMFE1791351</t>
  </si>
  <si>
    <t>RB107XAH140902086</t>
  </si>
  <si>
    <t>RB107XAH140601380</t>
  </si>
  <si>
    <t>RB107WAH140910277</t>
  </si>
  <si>
    <t>E60D3004560</t>
  </si>
  <si>
    <t>1P47FMFE1790958</t>
  </si>
  <si>
    <t>RB111XAH141003951</t>
  </si>
  <si>
    <t>RB107WAH141111192</t>
  </si>
  <si>
    <t>RB107ZAH141008430</t>
  </si>
  <si>
    <t>RB107XAH140801787</t>
  </si>
  <si>
    <t>RB107XAH140801801</t>
  </si>
  <si>
    <t>RB107XAH140902011</t>
  </si>
  <si>
    <t>RB111TAH141200349</t>
  </si>
  <si>
    <t>RB107WAH141111347</t>
  </si>
  <si>
    <t>RB107XAH140801873</t>
  </si>
  <si>
    <t>RB107ZAH140907650</t>
  </si>
  <si>
    <t>RB111XAH141003970</t>
  </si>
  <si>
    <t>RB111XAH141004362</t>
  </si>
  <si>
    <t>RB111XAH141004363</t>
  </si>
  <si>
    <t>E60D3004553</t>
  </si>
  <si>
    <t>1P47FMFE1790771</t>
  </si>
  <si>
    <t>E60D3004046</t>
  </si>
  <si>
    <t>E60D3004185</t>
  </si>
  <si>
    <t>1P47FMFE1791318</t>
  </si>
  <si>
    <t>RB111XAH141004114</t>
  </si>
  <si>
    <t>1P47FMFE1791198</t>
  </si>
  <si>
    <t>1P47FMFE1791313</t>
  </si>
  <si>
    <t>1P47FMFE1791472</t>
  </si>
  <si>
    <t>RB107WAH140707947</t>
  </si>
  <si>
    <t>E60D3004434</t>
  </si>
  <si>
    <t>RB107ZAH140907949</t>
  </si>
  <si>
    <t>RB111XAH141004020</t>
  </si>
  <si>
    <t>RB111XAH141004311</t>
  </si>
  <si>
    <t>1P47FMFE1790769</t>
  </si>
  <si>
    <t>RB107WAH140910481</t>
  </si>
  <si>
    <t>RB107XAH140902045</t>
  </si>
  <si>
    <t>RB107XAH140902077</t>
  </si>
  <si>
    <t>RB107ZAH140907960</t>
  </si>
  <si>
    <t>RB107XAH140902189</t>
  </si>
  <si>
    <t>RB111XAH141004327</t>
  </si>
  <si>
    <t>1P47FMFE1791512</t>
  </si>
  <si>
    <t>E60D3002022</t>
  </si>
  <si>
    <t>RB107XAH140902248</t>
  </si>
  <si>
    <t>RB111XAH141004036</t>
  </si>
  <si>
    <t>RB111XAH141004163</t>
  </si>
  <si>
    <t>RB107WAH141111314</t>
  </si>
  <si>
    <t>1P47FMFE1790846</t>
  </si>
  <si>
    <t>RB107ZAH141008269</t>
  </si>
  <si>
    <t>E60D3002322</t>
  </si>
  <si>
    <t>RB111XAH141004040</t>
  </si>
  <si>
    <t>RB107XAH140902130</t>
  </si>
  <si>
    <t>RB113ZAH141002044</t>
  </si>
  <si>
    <t>RB111XAH141004029</t>
  </si>
  <si>
    <t>RB111XAH141004399</t>
  </si>
  <si>
    <t>RB111XAH141004402</t>
  </si>
  <si>
    <t>1P47FMFE1791476</t>
  </si>
  <si>
    <t>RB113ZAH140901748</t>
  </si>
  <si>
    <t>RB101ZAH140804386</t>
  </si>
  <si>
    <t>RB107WAH141111285</t>
  </si>
  <si>
    <t>RB107XAH140902169</t>
  </si>
  <si>
    <t>RB113ZAH140901847</t>
  </si>
  <si>
    <t>RB111XAH141004179</t>
  </si>
  <si>
    <t>RB111XAH141004319</t>
  </si>
  <si>
    <t>RB107XAH140902212</t>
  </si>
  <si>
    <t>1P47FMFE1791050</t>
  </si>
  <si>
    <t>RB107XAH140902199</t>
  </si>
  <si>
    <t>RB111XAH141004349</t>
  </si>
  <si>
    <t>RB111XAH140903771</t>
  </si>
  <si>
    <t>RB107ZAH141008397</t>
  </si>
  <si>
    <t>RB111YAH141002788</t>
  </si>
  <si>
    <t>RB111XAH141004172</t>
  </si>
  <si>
    <t>E60D3004043</t>
  </si>
  <si>
    <t>E60D3004254</t>
  </si>
  <si>
    <t>E60D3004300</t>
  </si>
  <si>
    <t>RB111YAH140802510</t>
  </si>
  <si>
    <t>RB107WAH141111466</t>
  </si>
  <si>
    <t>RB111XAH141004034</t>
  </si>
  <si>
    <t>RB111XAH141004384</t>
  </si>
  <si>
    <t>E60D3004512</t>
  </si>
  <si>
    <t>RB107ZAH141008522</t>
  </si>
  <si>
    <t>RB107XAH140902087</t>
  </si>
  <si>
    <t>RB113ZAH141002033</t>
  </si>
  <si>
    <t>RB107XAH140902027</t>
  </si>
  <si>
    <t>RB107XAH140902298</t>
  </si>
  <si>
    <t>RB107ZAH141008369</t>
  </si>
  <si>
    <t>1P47FMFE1791459</t>
  </si>
  <si>
    <t>RB113ZAH131200162</t>
  </si>
  <si>
    <t>RB101ZAH140604056</t>
  </si>
  <si>
    <t>RB107WAH140910264</t>
  </si>
  <si>
    <t>RB111XAH141004350</t>
  </si>
  <si>
    <t>RB111XAH141004471</t>
  </si>
  <si>
    <t>RB111VAH140900389</t>
  </si>
  <si>
    <t>RB107WAH141111590</t>
  </si>
  <si>
    <t>RB111XAH141004478</t>
  </si>
  <si>
    <t>E60D3004039</t>
  </si>
  <si>
    <t>RB107XAH140902237</t>
  </si>
  <si>
    <t>RB107XAH140902291</t>
  </si>
  <si>
    <t>E60D3001846</t>
  </si>
  <si>
    <t>RB107ZAH141008349</t>
  </si>
  <si>
    <t>RB107XAH140902091</t>
  </si>
  <si>
    <t>RB107XAH140902271</t>
  </si>
  <si>
    <t>RB111VAH140300211</t>
  </si>
  <si>
    <t>E60D3004439</t>
  </si>
  <si>
    <t>RB107ZAH141008261</t>
  </si>
  <si>
    <t>RB107WAH141111400</t>
  </si>
  <si>
    <t>RB101ZAH140804388</t>
  </si>
  <si>
    <t>RB107ZAH140907877</t>
  </si>
  <si>
    <t>RB107ZAH141008131</t>
  </si>
  <si>
    <t>RB107ZAH131104882</t>
  </si>
  <si>
    <t>RB111XAH141004331</t>
  </si>
  <si>
    <t>RB111XAH141004355</t>
  </si>
  <si>
    <t>RB107ZAH140907548</t>
  </si>
  <si>
    <t>RB111XAH141004313</t>
  </si>
  <si>
    <t>RB111XAH141004324</t>
  </si>
  <si>
    <t>RB107ZAH121100299</t>
  </si>
  <si>
    <t>157FMJC2131579</t>
  </si>
  <si>
    <t>RB107ZAH121100316</t>
  </si>
  <si>
    <t>C0195248</t>
  </si>
  <si>
    <t>HJ1P50FMG120354178</t>
  </si>
  <si>
    <t>RB107ZAH121101526</t>
  </si>
  <si>
    <t>HJ1P50FMG120352376</t>
  </si>
  <si>
    <t>RB107ZAH121100310</t>
  </si>
  <si>
    <t>HJ1P50FMG120352325</t>
  </si>
  <si>
    <t>HJ1P50FMG120352870</t>
  </si>
  <si>
    <t>HJ1P50FMG120353499</t>
  </si>
  <si>
    <t>HJ1P50FMG120352621</t>
  </si>
  <si>
    <t>RB111YAH130100118</t>
  </si>
  <si>
    <t>RB111YAH130100312</t>
  </si>
  <si>
    <t>RB111YAH130100402</t>
  </si>
  <si>
    <t>RB101ZAH130200978</t>
  </si>
  <si>
    <t>HJ1P50FMG120354098</t>
  </si>
  <si>
    <t>HJ1P50FMG120354284</t>
  </si>
  <si>
    <t>HJ1P50FMG120352362</t>
  </si>
  <si>
    <t>HJ1P50FMG120352988</t>
  </si>
  <si>
    <t>C0188673</t>
  </si>
  <si>
    <t>1P50FMHLC2140570</t>
  </si>
  <si>
    <t>RB107WAH130300042</t>
  </si>
  <si>
    <t>RB111YAH130200462</t>
  </si>
  <si>
    <t>RB107ZAH121100081</t>
  </si>
  <si>
    <t>HJ1P50FMG120352557</t>
  </si>
  <si>
    <t>C0188682</t>
  </si>
  <si>
    <t>1P50FMHLC2140585</t>
  </si>
  <si>
    <t>RB107ZAH121100314</t>
  </si>
  <si>
    <t>157FMJC2131491</t>
  </si>
  <si>
    <t>HJ1P50FMG120354406</t>
  </si>
  <si>
    <t>1P50FMHLC2140582</t>
  </si>
  <si>
    <t>RB111YAH130200757</t>
  </si>
  <si>
    <t>RB107WAH130400648</t>
  </si>
  <si>
    <t>RB113YAH180503772</t>
  </si>
  <si>
    <t>RB113YAH180503688</t>
  </si>
  <si>
    <t>RB116ZAV180905848</t>
  </si>
  <si>
    <t>RB107ZAH180615486</t>
  </si>
  <si>
    <t>RB107ZAH180715562</t>
  </si>
  <si>
    <t>RB107WAH180734489</t>
  </si>
  <si>
    <t>RB107WAH180734556</t>
  </si>
  <si>
    <t>RB107ZAH180715555</t>
  </si>
  <si>
    <t>RB107WAH180734553</t>
  </si>
  <si>
    <t>RB107WAH181034956</t>
  </si>
  <si>
    <t>RB111YAH180612407</t>
  </si>
  <si>
    <t>RB107WAH180734583</t>
  </si>
  <si>
    <t>RB111XAH180411247</t>
  </si>
  <si>
    <t>RB107ZAH180615380</t>
  </si>
  <si>
    <t>RB107ZAH180615374</t>
  </si>
  <si>
    <t>RB107ZAH180315280</t>
  </si>
  <si>
    <t>RB113YAH180503783</t>
  </si>
  <si>
    <t>RB116ZAV180905997</t>
  </si>
  <si>
    <t>RB111XAH180711782</t>
  </si>
  <si>
    <t>RB111XAH180711845</t>
  </si>
  <si>
    <t>RB113ZAH180808839</t>
  </si>
  <si>
    <t>RB111XAH180711802</t>
  </si>
  <si>
    <t>RB107ZAH171014227</t>
  </si>
  <si>
    <t>RB107ZAH180715653</t>
  </si>
  <si>
    <t>RB116ZAV180906065</t>
  </si>
  <si>
    <t>RB107WAH180131420</t>
  </si>
  <si>
    <t>RB107WAH181034834</t>
  </si>
  <si>
    <t>RB107WAH181035152</t>
  </si>
  <si>
    <t>RB111XAH180711546</t>
  </si>
  <si>
    <t>RB107WAH180433131</t>
  </si>
  <si>
    <t>RB107WAH180332546</t>
  </si>
  <si>
    <t>RB107ZAH180715701</t>
  </si>
  <si>
    <t>RB107WAH181035064</t>
  </si>
  <si>
    <t>RB107WAH181034974</t>
  </si>
  <si>
    <t>RB107WAH180734440</t>
  </si>
  <si>
    <t>RB111XAH180411225</t>
  </si>
  <si>
    <t>RB107WAH180533717</t>
  </si>
  <si>
    <t>RB107ZAH180715746</t>
  </si>
  <si>
    <t>RB107ZAH180715564</t>
  </si>
  <si>
    <t>RB111XAH180711673</t>
  </si>
  <si>
    <t>RB111XAH180711581</t>
  </si>
  <si>
    <t>RB107WAH180131400</t>
  </si>
  <si>
    <t>RB107WAH181035432</t>
  </si>
  <si>
    <t>RB113ZAH180808707</t>
  </si>
  <si>
    <t>RB111XAH180110673</t>
  </si>
  <si>
    <t>RB111XAH180411285</t>
  </si>
  <si>
    <t>RB111XAH180411379</t>
  </si>
  <si>
    <t>RB111XAH180411219</t>
  </si>
  <si>
    <t>RB111XAH180711832</t>
  </si>
  <si>
    <t>RB111XAH180411346</t>
  </si>
  <si>
    <t>RB111XAH180711877</t>
  </si>
  <si>
    <t>RB111XAH180411236</t>
  </si>
  <si>
    <t>RB111XAH180711783</t>
  </si>
  <si>
    <t>RB107WAH180734091</t>
  </si>
  <si>
    <t>RB107ZAH180715569</t>
  </si>
  <si>
    <t>RB113ZAH180808709</t>
  </si>
  <si>
    <t>RB111XAH180711774</t>
  </si>
  <si>
    <t>RB107ZAH180715790</t>
  </si>
  <si>
    <t>RB107ZAH180715715</t>
  </si>
  <si>
    <t>RB107ZAH180715663</t>
  </si>
  <si>
    <t>RB107ZAH181115869</t>
  </si>
  <si>
    <t>RB111TAH180309856</t>
  </si>
  <si>
    <t>RB111TAH180309783</t>
  </si>
  <si>
    <t>RB107WAH180533783</t>
  </si>
  <si>
    <t>RB111XAH180411352</t>
  </si>
  <si>
    <t>RB111XAH180711862</t>
  </si>
  <si>
    <t>RB107WAH180533897</t>
  </si>
  <si>
    <t>RB111XAH180711777</t>
  </si>
  <si>
    <t>RB107ZAH180715722</t>
  </si>
  <si>
    <t>RB113ZAH180808843</t>
  </si>
  <si>
    <t>RB107WAH181035331</t>
  </si>
  <si>
    <t>RB116ZAV170101584</t>
  </si>
  <si>
    <t>RB111XAH181011958</t>
  </si>
  <si>
    <t>RB116ZAV180906597</t>
  </si>
  <si>
    <t>RB107WAH181035233</t>
  </si>
  <si>
    <t>RB111TAH180610351</t>
  </si>
  <si>
    <t>RB107ZAH181115838</t>
  </si>
  <si>
    <t>RB107ZAH180715759</t>
  </si>
  <si>
    <t>RB107WAH181034950</t>
  </si>
  <si>
    <t>RB111XAH140102331</t>
  </si>
  <si>
    <t>E60D3002401</t>
  </si>
  <si>
    <t>RB107WAH140406261</t>
  </si>
  <si>
    <t>RB113ZAH140400677</t>
  </si>
  <si>
    <t>RB111XAH131101486</t>
  </si>
  <si>
    <t>RB111XAH131000802</t>
  </si>
  <si>
    <t>RB111XAH131101269</t>
  </si>
  <si>
    <t>RB107XAH131200486</t>
  </si>
  <si>
    <t>RB107WAH140405954</t>
  </si>
  <si>
    <t>RB113ZAH140300386</t>
  </si>
  <si>
    <t>RB111XAH131101431</t>
  </si>
  <si>
    <t>RB111XAH131101440</t>
  </si>
  <si>
    <t>RB107XAH140200675</t>
  </si>
  <si>
    <t>RB101ZAH140103399</t>
  </si>
  <si>
    <t>RB111XAH140102018</t>
  </si>
  <si>
    <t>RB111XAH140102025</t>
  </si>
  <si>
    <t>RB111XAH140102302</t>
  </si>
  <si>
    <t>RB107WAH140406040</t>
  </si>
  <si>
    <t>RB107WAH140406521</t>
  </si>
  <si>
    <t>RB111XAH131101698</t>
  </si>
  <si>
    <t>RB111XAH131101700</t>
  </si>
  <si>
    <t>RB107WAH140406061</t>
  </si>
  <si>
    <t>E60D3002364</t>
  </si>
  <si>
    <t>RB101ZAH140103237</t>
  </si>
  <si>
    <t>RB107WAH140406019</t>
  </si>
  <si>
    <t>RB111XAH140102144</t>
  </si>
  <si>
    <t>RB111XAH140102147</t>
  </si>
  <si>
    <t>RB111XAH140102252</t>
  </si>
  <si>
    <t>RB111XAH140102356</t>
  </si>
  <si>
    <t>E60D3002487</t>
  </si>
  <si>
    <t>RB107XAH131200352</t>
  </si>
  <si>
    <t>RB111WAH131200468</t>
  </si>
  <si>
    <t>RB101ZAH140103363</t>
  </si>
  <si>
    <t>RB101ZAH130601267</t>
  </si>
  <si>
    <t>RB111XAH131101875</t>
  </si>
  <si>
    <t>1P50FMG2C1157718</t>
  </si>
  <si>
    <t>RB107WAH131204243</t>
  </si>
  <si>
    <t>RB107WAH140406331</t>
  </si>
  <si>
    <t>RB113ZAH140300623</t>
  </si>
  <si>
    <t>RB111XAH140102267</t>
  </si>
  <si>
    <t>RB111XAH140102333</t>
  </si>
  <si>
    <t>RB111WAH131200492</t>
  </si>
  <si>
    <t>RB111XAH131101673</t>
  </si>
  <si>
    <t>RB111XAH140102249</t>
  </si>
  <si>
    <t>RB101ZAH140103573</t>
  </si>
  <si>
    <t>RB107WAH140406346</t>
  </si>
  <si>
    <t>RB111XAH131000969</t>
  </si>
  <si>
    <t>RB111XAH131101693</t>
  </si>
  <si>
    <t>RB107WAH140406446</t>
  </si>
  <si>
    <t>E60D3002545</t>
  </si>
  <si>
    <t>RB111YAH130100088</t>
  </si>
  <si>
    <t>RB107WAH140305149</t>
  </si>
  <si>
    <t>RB111XAH131101345</t>
  </si>
  <si>
    <t>RB111XAH131101364</t>
  </si>
  <si>
    <t>RB111XAH131101701</t>
  </si>
  <si>
    <t>RB107XAH140200702</t>
  </si>
  <si>
    <t>RB111XAH140102347</t>
  </si>
  <si>
    <t>E60D3002749</t>
  </si>
  <si>
    <t>RB107WAH140406152</t>
  </si>
  <si>
    <t>RB107ZAH131105009</t>
  </si>
  <si>
    <t>C0064458</t>
  </si>
  <si>
    <t>RB111XAH140102122</t>
  </si>
  <si>
    <t>E60D3002773</t>
  </si>
  <si>
    <t>RB107WAH140406027</t>
  </si>
  <si>
    <t>RB107ZAH140105365</t>
  </si>
  <si>
    <t>RB101ZAH140103566</t>
  </si>
  <si>
    <t>RB107WAH140406544</t>
  </si>
  <si>
    <t>RB107WAH140406545</t>
  </si>
  <si>
    <t>RB111XAH131101643</t>
  </si>
  <si>
    <t>RB111XAH140102141</t>
  </si>
  <si>
    <t>RB111XAH131101674</t>
  </si>
  <si>
    <t>RB107WAH140406035</t>
  </si>
  <si>
    <t>RB113ZAH131200173</t>
  </si>
  <si>
    <t>RB111XAH131101563</t>
  </si>
  <si>
    <t>RB111XAH140102368</t>
  </si>
  <si>
    <t>RB107ZAH140105377</t>
  </si>
  <si>
    <t>RB107WAH140406517</t>
  </si>
  <si>
    <t>RB107WAH140405915</t>
  </si>
  <si>
    <t>RB101ZAH140103287</t>
  </si>
  <si>
    <t>RB111XAH131101527</t>
  </si>
  <si>
    <t>RB111XAH131101831</t>
  </si>
  <si>
    <t>RB107WAH140406082</t>
  </si>
  <si>
    <t>RB107WAH140406150</t>
  </si>
  <si>
    <t>E60D3002851</t>
  </si>
  <si>
    <t>RB113ZAH140300591</t>
  </si>
  <si>
    <t>RB113ZAH140300635</t>
  </si>
  <si>
    <t>RB101ZAH140103552</t>
  </si>
  <si>
    <t>RB111XAH131101656</t>
  </si>
  <si>
    <t>RB111XAH140102256</t>
  </si>
  <si>
    <t>RB107WAH140406042</t>
  </si>
  <si>
    <t>RB111XAH131101650</t>
  </si>
  <si>
    <t>RB111XAH131101791</t>
  </si>
  <si>
    <t>RB111XAH131101821</t>
  </si>
  <si>
    <t>RB107ZAH140105511</t>
  </si>
  <si>
    <t>RB107ZAH140205664</t>
  </si>
  <si>
    <t>RB107WAH140406123</t>
  </si>
  <si>
    <t>RB111WAH131200512</t>
  </si>
  <si>
    <t>RB101ZAH140103405</t>
  </si>
  <si>
    <t>RB107WAH140406538</t>
  </si>
  <si>
    <t>RB113ZAH140400751</t>
  </si>
  <si>
    <t>RB111XAH131101552</t>
  </si>
  <si>
    <t>1P50FMHLC2140281</t>
  </si>
  <si>
    <t>RB101ZAH140103271</t>
  </si>
  <si>
    <t>1P50FMG2C1157839</t>
  </si>
  <si>
    <t>RB111XAH140101990</t>
  </si>
  <si>
    <t>RB111XAH140102339</t>
  </si>
  <si>
    <t>RB107WAH140406374</t>
  </si>
  <si>
    <t>RB113ZAH140300405</t>
  </si>
  <si>
    <t>RB107WAH131204223</t>
  </si>
  <si>
    <t>RB111XAH131101571</t>
  </si>
  <si>
    <t>RB107WAH131103613</t>
  </si>
  <si>
    <t>E60D3002897</t>
  </si>
  <si>
    <t>RB118ZAV140400454</t>
  </si>
  <si>
    <t>RB111XAH131101595</t>
  </si>
  <si>
    <t>RB107WAH130701495</t>
  </si>
  <si>
    <t>RB101ZAH130701744</t>
  </si>
  <si>
    <t>RB101ZAH130701870</t>
  </si>
  <si>
    <t>157FMJC2131573</t>
  </si>
  <si>
    <t>RB107ZAH130502893</t>
  </si>
  <si>
    <t>RB111YAH130601081</t>
  </si>
  <si>
    <t>RB107ZAH130603625</t>
  </si>
  <si>
    <t>RB107ZAH130604133</t>
  </si>
  <si>
    <t>RB107WAH130701355</t>
  </si>
  <si>
    <t>RB107ZAH130503029</t>
  </si>
  <si>
    <t>RB107WAH130802006</t>
  </si>
  <si>
    <t>RB107WAH130802055</t>
  </si>
  <si>
    <t>1P50FMG2C1157809</t>
  </si>
  <si>
    <t>1P50FMG2C1157882</t>
  </si>
  <si>
    <t>RB107ZAH130603357</t>
  </si>
  <si>
    <t>RB107ZAH130603630</t>
  </si>
  <si>
    <t>RB107WAH130701345</t>
  </si>
  <si>
    <t>RB107ZAH130603278</t>
  </si>
  <si>
    <t>HJ1P50FMG120352791</t>
  </si>
  <si>
    <t>RB101ZAH130701695</t>
  </si>
  <si>
    <t>RB107ZAH130502949</t>
  </si>
  <si>
    <t>RB107WAH130802089</t>
  </si>
  <si>
    <t>RB101ZAH130701776</t>
  </si>
  <si>
    <t>RB107ZAH130502863</t>
  </si>
  <si>
    <t>RB107WAH130801906</t>
  </si>
  <si>
    <t>RB111YAH130601226</t>
  </si>
  <si>
    <t>RB107ZAH130603835</t>
  </si>
  <si>
    <t>RB107WAH130701264</t>
  </si>
  <si>
    <t>RB107WAH130701324</t>
  </si>
  <si>
    <t>RB107WAH130701409</t>
  </si>
  <si>
    <t>RB107WAH130701453</t>
  </si>
  <si>
    <t>RB107ZAH130603203</t>
  </si>
  <si>
    <t>RB107ZAH130502837</t>
  </si>
  <si>
    <t>1P50FMG2C1117354</t>
  </si>
  <si>
    <t>RB107ZAH130603791</t>
  </si>
  <si>
    <t>RB107ZAH121101851</t>
  </si>
  <si>
    <t>RB107ZAH130603372</t>
  </si>
  <si>
    <t>RB107ZAH130603451</t>
  </si>
  <si>
    <t>RB107ZAH130603562</t>
  </si>
  <si>
    <t>RB101ZAH130701815</t>
  </si>
  <si>
    <t>HJ1P50FMG120352820</t>
  </si>
  <si>
    <t>RB111YAH130200612</t>
  </si>
  <si>
    <t>1P50FMG2C1158096</t>
  </si>
  <si>
    <t>RB107ZAH130603581</t>
  </si>
  <si>
    <t>RB107WAH130801981</t>
  </si>
  <si>
    <t>RB107ZAH130503099</t>
  </si>
  <si>
    <t>RB107ZAH130603557</t>
  </si>
  <si>
    <t>RB111YAH130601189</t>
  </si>
  <si>
    <t>B0231963</t>
  </si>
  <si>
    <t>RB107ZAH130603459</t>
  </si>
  <si>
    <t>RB107ZAH130603468</t>
  </si>
  <si>
    <t>RB107ZAH130603792</t>
  </si>
  <si>
    <t>RB111YAH130601032</t>
  </si>
  <si>
    <t>RB107ZAH130604152</t>
  </si>
  <si>
    <t>RB107ZAH130603505</t>
  </si>
  <si>
    <t>RB107ZAH130603911</t>
  </si>
  <si>
    <t>RB111XAH130800258</t>
  </si>
  <si>
    <t>RB107WAH130801955</t>
  </si>
  <si>
    <t>RB107ZAH130603488</t>
  </si>
  <si>
    <t>RB107ZAH130603555</t>
  </si>
  <si>
    <t>RB107ZAH130603485</t>
  </si>
  <si>
    <t>RB107ZAH130603509</t>
  </si>
  <si>
    <t>RB107ZAH130704465</t>
  </si>
  <si>
    <t>RB107ZAH130704492</t>
  </si>
  <si>
    <t>RB107ZAH130704518</t>
  </si>
  <si>
    <t>RB101ZAH130601371</t>
  </si>
  <si>
    <t>RB107ZAH130603552</t>
  </si>
  <si>
    <t>1P50FMHLD1080141</t>
  </si>
  <si>
    <t>RB111XAH130800246</t>
  </si>
  <si>
    <t>RB107ZAH130704410</t>
  </si>
  <si>
    <t>RB107ZAH130704514</t>
  </si>
  <si>
    <t>RB107ZAH130704547</t>
  </si>
  <si>
    <t>RB111XAH130800283</t>
  </si>
  <si>
    <t>1P50FMHLD1080399</t>
  </si>
  <si>
    <t>RB101ZAH130701731</t>
  </si>
  <si>
    <t>RB107ZAH130603397</t>
  </si>
  <si>
    <t>1P50FMHLD1079849</t>
  </si>
  <si>
    <t>RB107ZAH130704545</t>
  </si>
  <si>
    <t>RB107ZAH130704409</t>
  </si>
  <si>
    <t>RB111XAH130800292</t>
  </si>
  <si>
    <t>RB107ZAH130604108</t>
  </si>
  <si>
    <t>RB107WAH130701497</t>
  </si>
  <si>
    <t>RB107WAH130801964</t>
  </si>
  <si>
    <t>RB111XAH130800290</t>
  </si>
  <si>
    <t>RB107ZAH130603665</t>
  </si>
  <si>
    <t>RB111YAH130601104</t>
  </si>
  <si>
    <t>RB111XAH130800200</t>
  </si>
  <si>
    <t>RB111XAH130800230</t>
  </si>
  <si>
    <t>RB107ZAH130704436</t>
  </si>
  <si>
    <t>RB111XAH130800172</t>
  </si>
  <si>
    <t>RB107ZAH130302079</t>
  </si>
  <si>
    <t>1P50FMG2C1117798</t>
  </si>
  <si>
    <t>RB111XAH130800354</t>
  </si>
  <si>
    <t>RB107ZAH130603466</t>
  </si>
  <si>
    <t>RB107ZAH130603495</t>
  </si>
  <si>
    <t>RB107ZAH130603608</t>
  </si>
  <si>
    <t>RB107ZAH130603802</t>
  </si>
  <si>
    <t>RB111YAH130601153</t>
  </si>
  <si>
    <t>RB107ZAH130603240</t>
  </si>
  <si>
    <t>RB107ZAH130603825</t>
  </si>
  <si>
    <t>RB118ZAV130300267</t>
  </si>
  <si>
    <t>RB111XAH130800380</t>
  </si>
  <si>
    <t>1P50FMG2A1411329</t>
  </si>
  <si>
    <t>HJ1P50FMG100697893</t>
  </si>
  <si>
    <t>RB107ZAH130603960</t>
  </si>
  <si>
    <t>1P50FMHLD1080147</t>
  </si>
  <si>
    <t>RB111XAH130800377</t>
  </si>
  <si>
    <t>RB107ZAH130603554</t>
  </si>
  <si>
    <t>RB107ZAH130603588</t>
  </si>
  <si>
    <t>RB101ZAH130701673</t>
  </si>
  <si>
    <t>RB111YAH130600949</t>
  </si>
  <si>
    <t>RB101ZAH130701864</t>
  </si>
  <si>
    <t>RB107ZAH130603537</t>
  </si>
  <si>
    <t>RB107ZAH180715714</t>
  </si>
  <si>
    <t>RB107WAH181135656</t>
  </si>
  <si>
    <t>RB107WAH181035497</t>
  </si>
  <si>
    <t>RB111YAH170408450</t>
  </si>
  <si>
    <t>RB107ZAH181115807</t>
  </si>
  <si>
    <t>RB111XAH180711677</t>
  </si>
  <si>
    <t>RB116ZAV181106897</t>
  </si>
  <si>
    <t>RB107ZAH180715773</t>
  </si>
  <si>
    <t>RB107WAH181035179</t>
  </si>
  <si>
    <t>RB107ZAH180315241</t>
  </si>
  <si>
    <t>RB107ZAH180715625</t>
  </si>
  <si>
    <t>RB113YAH181004402</t>
  </si>
  <si>
    <t>RB107WAH181135944</t>
  </si>
  <si>
    <t>RB107ZAH180715716</t>
  </si>
  <si>
    <t>RB111YAH180912895</t>
  </si>
  <si>
    <t>RB113ZAH181109266</t>
  </si>
  <si>
    <t>RB121YAV180202865</t>
  </si>
  <si>
    <t>RB107ZAH180715704</t>
  </si>
  <si>
    <t>RB107ZAH170513406</t>
  </si>
  <si>
    <t>RB107ZAH181115851</t>
  </si>
  <si>
    <t>RB111XAH180711472</t>
  </si>
  <si>
    <t>RB111XAH180411217</t>
  </si>
  <si>
    <t>RB111TAH180610349</t>
  </si>
  <si>
    <t>RB111XAH180711624</t>
  </si>
  <si>
    <t>RB107ZAH180715797</t>
  </si>
  <si>
    <t>RB113ZAH180808841</t>
  </si>
  <si>
    <t>RB111XAH181012037</t>
  </si>
  <si>
    <t>RB113YAH181004343</t>
  </si>
  <si>
    <t>RB107ZAH181115836</t>
  </si>
  <si>
    <t>RB113ZAH180407674</t>
  </si>
  <si>
    <t>RB107ZAH181115863</t>
  </si>
  <si>
    <t>RB111XAH181012060</t>
  </si>
  <si>
    <t>RB113ZAH180808836</t>
  </si>
  <si>
    <t>RB107ZAH181115881</t>
  </si>
  <si>
    <t>RB113ZAH180407735</t>
  </si>
  <si>
    <t>RB107WAH181035240</t>
  </si>
  <si>
    <t>RB107WAH181236093</t>
  </si>
  <si>
    <t>RB111YAH180612320</t>
  </si>
  <si>
    <t>RB107WAH181135596</t>
  </si>
  <si>
    <t>RB111XAH180310831</t>
  </si>
  <si>
    <t>RB107WAH181236008</t>
  </si>
  <si>
    <t>RB107ZAH181115902</t>
  </si>
  <si>
    <t>RB113YAH181004426</t>
  </si>
  <si>
    <t>RB111XAH180411318</t>
  </si>
  <si>
    <t>RB111XAH181212072</t>
  </si>
  <si>
    <t>RB107ZAH181115832</t>
  </si>
  <si>
    <t>RB111XAH180411245</t>
  </si>
  <si>
    <t>RB111XAH180310910</t>
  </si>
  <si>
    <t>RB113ZAH181009120</t>
  </si>
  <si>
    <t>RB116ZAV181107020</t>
  </si>
  <si>
    <t>RB111TAH180309762</t>
  </si>
  <si>
    <t>RB107WAH181236558</t>
  </si>
  <si>
    <t>RB111XAH180310981</t>
  </si>
  <si>
    <t>RB111XAH180411258</t>
  </si>
  <si>
    <t>RB111TAH180610014</t>
  </si>
  <si>
    <t>RB107WAH181035529</t>
  </si>
  <si>
    <t>RB107WAH181236586</t>
  </si>
  <si>
    <t>RB107WAH181236270</t>
  </si>
  <si>
    <t>RB107WAH181236568</t>
  </si>
  <si>
    <t>RB111XAH180411286</t>
  </si>
  <si>
    <t>RB107WAH181236523</t>
  </si>
  <si>
    <t>RB111TAH180109292</t>
  </si>
  <si>
    <t>RB107WAH180533225</t>
  </si>
  <si>
    <t>RB107WAH181236228</t>
  </si>
  <si>
    <t>RB107WAH181236257</t>
  </si>
  <si>
    <t>RB111XAH181011923</t>
  </si>
  <si>
    <t>RB107WAH181236598</t>
  </si>
  <si>
    <t>RB107WAH181236427</t>
  </si>
  <si>
    <t>RB107ZAH181115855</t>
  </si>
  <si>
    <t>RB111XAH181012063</t>
  </si>
  <si>
    <t>RB107WAH181236410</t>
  </si>
  <si>
    <t>RB107WAH181236291</t>
  </si>
  <si>
    <t>RB107ZAH181115875</t>
  </si>
  <si>
    <t>RB113ZAH180407809</t>
  </si>
  <si>
    <t>RB113ZAH181209631</t>
  </si>
  <si>
    <t>RB107WAH181236062</t>
  </si>
  <si>
    <t>RB107ZAH181115917</t>
  </si>
  <si>
    <t>RB111XAH181212105</t>
  </si>
  <si>
    <t>RB107WAH181035438</t>
  </si>
  <si>
    <t>RB111TAH180610345</t>
  </si>
  <si>
    <t>RB107WAH181236243</t>
  </si>
  <si>
    <t>RB113ZAH181209441</t>
  </si>
  <si>
    <t>RB107WAH190136893</t>
  </si>
  <si>
    <t>RB107ZAH181115924</t>
  </si>
  <si>
    <t>RB107WAH190137038</t>
  </si>
  <si>
    <t>RB111TAH180309866</t>
  </si>
  <si>
    <t>RB107ZAH181115859</t>
  </si>
  <si>
    <t>RB107WAH190136961</t>
  </si>
  <si>
    <t>RB107ZAH180715781</t>
  </si>
  <si>
    <t>RB111XAH181011970</t>
  </si>
  <si>
    <t>RB107ZAH181115826</t>
  </si>
  <si>
    <t>RB107ZAH181115901</t>
  </si>
  <si>
    <t>RB107WAH190136973</t>
  </si>
  <si>
    <t>RB107ZAH181115815</t>
  </si>
  <si>
    <t>RB107ZAH180715730</t>
  </si>
  <si>
    <t>RB107ZAH181115856</t>
  </si>
  <si>
    <t>RB111XAH181011973</t>
  </si>
  <si>
    <t>RB107WAH181034836</t>
  </si>
  <si>
    <t>RB107ZAH180715571</t>
  </si>
  <si>
    <t>RB111XAH181011997</t>
  </si>
  <si>
    <t>RB111XAH181212165</t>
  </si>
  <si>
    <t>RB107WAH190136902</t>
  </si>
  <si>
    <t>RB111XAH190112344</t>
  </si>
  <si>
    <t>RB107ZAH181116062</t>
  </si>
  <si>
    <t>RB107ZAH181116059</t>
  </si>
  <si>
    <t>RB107WAH190136832</t>
  </si>
  <si>
    <t>RB111TAH181210779</t>
  </si>
  <si>
    <t>RB111YAH180912768</t>
  </si>
  <si>
    <t>RB107ZAH181116079</t>
  </si>
  <si>
    <t>RB107ZAH181115899</t>
  </si>
  <si>
    <t>RB111XAH180310839</t>
  </si>
  <si>
    <t>RB111TAH180610527</t>
  </si>
  <si>
    <t>RB107ZAH181116073</t>
  </si>
  <si>
    <t>RB111XAH131101793</t>
  </si>
  <si>
    <t>RB107WAH140406555</t>
  </si>
  <si>
    <t>RB111XAH131101619</t>
  </si>
  <si>
    <t>RB113ZAH140300646</t>
  </si>
  <si>
    <t>RB113ZAH140400678</t>
  </si>
  <si>
    <t>RB111XAH131101851</t>
  </si>
  <si>
    <t>RB107WAH140406518</t>
  </si>
  <si>
    <t>RB113ZAH140400676</t>
  </si>
  <si>
    <t>RB101ZAH131002317</t>
  </si>
  <si>
    <t>E60D3002205</t>
  </si>
  <si>
    <t>E60D3002399</t>
  </si>
  <si>
    <t>RB107WAH140305672</t>
  </si>
  <si>
    <t>RB107WAH140406320</t>
  </si>
  <si>
    <t>RB107WAH140406528</t>
  </si>
  <si>
    <t>RB107WAH140204881</t>
  </si>
  <si>
    <t>RB107WAH140305347</t>
  </si>
  <si>
    <t>RB111XAH131101588</t>
  </si>
  <si>
    <t>RB111XAH131101625</t>
  </si>
  <si>
    <t>RB111XAH131101672</t>
  </si>
  <si>
    <t>RB111XAH131101823</t>
  </si>
  <si>
    <t>RB111XAH140102146</t>
  </si>
  <si>
    <t>RB111XAH131101622</t>
  </si>
  <si>
    <t>RB111XAH131000909</t>
  </si>
  <si>
    <t>RB101ZAH131002898</t>
  </si>
  <si>
    <t>RB107WAH140204963</t>
  </si>
  <si>
    <t>E60D3002349</t>
  </si>
  <si>
    <t>E60D3002539</t>
  </si>
  <si>
    <t>RB107WAH140305131</t>
  </si>
  <si>
    <t>RB107WAH140406484</t>
  </si>
  <si>
    <t>RB111XAH131101479</t>
  </si>
  <si>
    <t>RB111XAH131101576</t>
  </si>
  <si>
    <t>RB101ZAH140103627</t>
  </si>
  <si>
    <t>RB107WAH140406557</t>
  </si>
  <si>
    <t>RB111XAH131101829</t>
  </si>
  <si>
    <t>RB107WAH140405933</t>
  </si>
  <si>
    <t>RB107WAH140405950</t>
  </si>
  <si>
    <t>E60D3002655</t>
  </si>
  <si>
    <t>RB101ZAH140103592</t>
  </si>
  <si>
    <t>RB107WAH140406457</t>
  </si>
  <si>
    <t>RB107WAH140305172</t>
  </si>
  <si>
    <t>RB107WAH140305184</t>
  </si>
  <si>
    <t>RB113ZAH140300399</t>
  </si>
  <si>
    <t>E60D3002217</t>
  </si>
  <si>
    <t>RB107WAH131103828</t>
  </si>
  <si>
    <t>E60D3002506</t>
  </si>
  <si>
    <t>E60D3002736</t>
  </si>
  <si>
    <t>RB107WAH140305153</t>
  </si>
  <si>
    <t>RB107WAH140405971</t>
  </si>
  <si>
    <t>RB111XAH131101145</t>
  </si>
  <si>
    <t>RB111XAH140102165</t>
  </si>
  <si>
    <t>RB111XAH140402468</t>
  </si>
  <si>
    <t>RB111XAH140402676</t>
  </si>
  <si>
    <t>RB111XAH140402714</t>
  </si>
  <si>
    <t>E60D3002740</t>
  </si>
  <si>
    <t>RB107WAH140406425</t>
  </si>
  <si>
    <t>RB113ZAH131200075</t>
  </si>
  <si>
    <t>RB107WAH131003115</t>
  </si>
  <si>
    <t>RB111XAH131101575</t>
  </si>
  <si>
    <t>RB107WAH140406299</t>
  </si>
  <si>
    <t>RB111XAH140102148</t>
  </si>
  <si>
    <t>RB111YAH140101581</t>
  </si>
  <si>
    <t>RB107WAH140406471</t>
  </si>
  <si>
    <t>RB107WAH140406174</t>
  </si>
  <si>
    <t>1P50FMG2C1158185</t>
  </si>
  <si>
    <t>RB107WAH140406389</t>
  </si>
  <si>
    <t>RB111XAH140102159</t>
  </si>
  <si>
    <t>RB107WAH140406176</t>
  </si>
  <si>
    <t>RB111XAH140402643</t>
  </si>
  <si>
    <t>RB113ZAH140400951</t>
  </si>
  <si>
    <t>E60D3002681</t>
  </si>
  <si>
    <t>E60D3002809</t>
  </si>
  <si>
    <t>RB101ZAH140103354</t>
  </si>
  <si>
    <t>RB113ZAH140400944</t>
  </si>
  <si>
    <t>E60D3002859</t>
  </si>
  <si>
    <t>RB111XAH140102400</t>
  </si>
  <si>
    <t>RB111XAH140402439</t>
  </si>
  <si>
    <t>RB107WAH140406167</t>
  </si>
  <si>
    <t>E60D3002722</t>
  </si>
  <si>
    <t>RB107ZAH140606296</t>
  </si>
  <si>
    <t>RB111XAH131101696</t>
  </si>
  <si>
    <t>RB107WAH140405996</t>
  </si>
  <si>
    <t>RB107ZAH140205900</t>
  </si>
  <si>
    <t>E60D3002671</t>
  </si>
  <si>
    <t>RB111XAH140402713</t>
  </si>
  <si>
    <t>E60D3002394</t>
  </si>
  <si>
    <t>RB107WAH140305140</t>
  </si>
  <si>
    <t>E60D3002378</t>
  </si>
  <si>
    <t>E60D3002432</t>
  </si>
  <si>
    <t>RB113ZAH140400810</t>
  </si>
  <si>
    <t>RB107XAH140600931</t>
  </si>
  <si>
    <t>RB111XAH140402435</t>
  </si>
  <si>
    <t>RB111XAH140402596</t>
  </si>
  <si>
    <t>E60D3002875</t>
  </si>
  <si>
    <t>RB107WAH140406051</t>
  </si>
  <si>
    <t>RB111XAH140402536</t>
  </si>
  <si>
    <t>RB111XAH140402615</t>
  </si>
  <si>
    <t>RB111XAH140402682</t>
  </si>
  <si>
    <t>RB107WAH140406394</t>
  </si>
  <si>
    <t>RB113ZAH140400807</t>
  </si>
  <si>
    <t>RB107ZAH140606464</t>
  </si>
  <si>
    <t>RB107WAH140406314</t>
  </si>
  <si>
    <t>E60D3002908</t>
  </si>
  <si>
    <t>RB111XAH131101484</t>
  </si>
  <si>
    <t>1P50FMG2C1157923</t>
  </si>
  <si>
    <t>RB107ZAH140205708</t>
  </si>
  <si>
    <t>RB107WAH140405921</t>
  </si>
  <si>
    <t>RB107XAH140600963</t>
  </si>
  <si>
    <t>RB107ZAH140606232</t>
  </si>
  <si>
    <t>RB107ZAH140606443</t>
  </si>
  <si>
    <t>RB107WAH140406137</t>
  </si>
  <si>
    <t>RB107WAH140406244</t>
  </si>
  <si>
    <t>RB107ZAH140606465</t>
  </si>
  <si>
    <t>RB107WAH140606964</t>
  </si>
  <si>
    <t>E60D3002511</t>
  </si>
  <si>
    <t>RB107WAH140406093</t>
  </si>
  <si>
    <t>RB107ZAH140606406</t>
  </si>
  <si>
    <t>RB113ZAH141002060</t>
  </si>
  <si>
    <t>RB107ZAH141008428</t>
  </si>
  <si>
    <t>RB111XAH141004369</t>
  </si>
  <si>
    <t>RB111YAH140902613</t>
  </si>
  <si>
    <t>RB101ZAH140804522</t>
  </si>
  <si>
    <t>RB111YAH140902741</t>
  </si>
  <si>
    <t>RB107XAH140801650</t>
  </si>
  <si>
    <t>RB113ZAH140901768</t>
  </si>
  <si>
    <t>RB111XAH141004340</t>
  </si>
  <si>
    <t>RB111XAH141004486</t>
  </si>
  <si>
    <t>RB111XAH141004388</t>
  </si>
  <si>
    <t>RB107ZAH141008160</t>
  </si>
  <si>
    <t>RB107XAH140902053</t>
  </si>
  <si>
    <t>RB111XAH141004155</t>
  </si>
  <si>
    <t>RB111WAH140801014</t>
  </si>
  <si>
    <t>RB111VAH140900371</t>
  </si>
  <si>
    <t>RB111XAH141204507</t>
  </si>
  <si>
    <t>RB111XAH141004421</t>
  </si>
  <si>
    <t>RB111XAH141004424</t>
  </si>
  <si>
    <t>RB107ZAH141008126</t>
  </si>
  <si>
    <t>RB107ZAH141008350</t>
  </si>
  <si>
    <t>RB111XAH141004318</t>
  </si>
  <si>
    <t>RB107WAH140910097</t>
  </si>
  <si>
    <t>RB111XAH140903877</t>
  </si>
  <si>
    <t>RB107WAH140406490</t>
  </si>
  <si>
    <t>RB111XAH140803492</t>
  </si>
  <si>
    <t>RB107WAH141212071</t>
  </si>
  <si>
    <t>1P47FMFE1791025</t>
  </si>
  <si>
    <t>1P47FMFE1791338</t>
  </si>
  <si>
    <t>RB107WAH141212117</t>
  </si>
  <si>
    <t>RB111XAH141004485</t>
  </si>
  <si>
    <t>RB107XAH140902143</t>
  </si>
  <si>
    <t>RB107WAH141211991</t>
  </si>
  <si>
    <t>RB111XAH141003993</t>
  </si>
  <si>
    <t>RB111XAH141004449</t>
  </si>
  <si>
    <t>RB107ZAH141008589</t>
  </si>
  <si>
    <t>RB107WAH141212102</t>
  </si>
  <si>
    <t>RB113ZAH140801635</t>
  </si>
  <si>
    <t>RB111XAH141003950</t>
  </si>
  <si>
    <t>RB101ZAH140804718</t>
  </si>
  <si>
    <t>RB107XAH140902005</t>
  </si>
  <si>
    <t>RB111XAH141004455</t>
  </si>
  <si>
    <t>RB111XAH141004460</t>
  </si>
  <si>
    <t>RB107WAH140909458</t>
  </si>
  <si>
    <t>1P47FMFE1791121</t>
  </si>
  <si>
    <t>RB111XAH141004072</t>
  </si>
  <si>
    <t>RB111XAH141004055</t>
  </si>
  <si>
    <t>RB111XAH141004335</t>
  </si>
  <si>
    <t>RB107XAH140902198</t>
  </si>
  <si>
    <t>RB107XAH140902276</t>
  </si>
  <si>
    <t>RB111XAH141004160</t>
  </si>
  <si>
    <t>RB111XAH141004427</t>
  </si>
  <si>
    <t>RB107WAH141211750</t>
  </si>
  <si>
    <t>RB107WAH141212082</t>
  </si>
  <si>
    <t>1P50FMG2C1157763</t>
  </si>
  <si>
    <t>RB111XAH141004454</t>
  </si>
  <si>
    <t>RB107ZAH141008387</t>
  </si>
  <si>
    <t>RB107ZAH141008565</t>
  </si>
  <si>
    <t>RB107XAH140902187</t>
  </si>
  <si>
    <t>RB113ZAH141002111</t>
  </si>
  <si>
    <t>RB107XAH140902088</t>
  </si>
  <si>
    <t>RB107XAH140902090</t>
  </si>
  <si>
    <t>RB107WAH141111216</t>
  </si>
  <si>
    <t>RB111XAH141004434</t>
  </si>
  <si>
    <t>RB111XAH141004450</t>
  </si>
  <si>
    <t>RB107XAH140902094</t>
  </si>
  <si>
    <t>RB107WAH141212257</t>
  </si>
  <si>
    <t>RB107XAH140902207</t>
  </si>
  <si>
    <t>RB107ZAH140907886</t>
  </si>
  <si>
    <t>RB107XAH140902182</t>
  </si>
  <si>
    <t>RB111XAH141004426</t>
  </si>
  <si>
    <t>RB111XAH141004469</t>
  </si>
  <si>
    <t>RB111YAH140902627</t>
  </si>
  <si>
    <t>RB107XAH140902092</t>
  </si>
  <si>
    <t>RB107XAH140902183</t>
  </si>
  <si>
    <t>RB111XAH141004444</t>
  </si>
  <si>
    <t>RB107WAH141211966</t>
  </si>
  <si>
    <t>RB111XAH141204524</t>
  </si>
  <si>
    <t>RB111XAH141004406</t>
  </si>
  <si>
    <t>RB101ZAH140804454</t>
  </si>
  <si>
    <t>RB111XAH141004393</t>
  </si>
  <si>
    <t>RB111XAH141004489</t>
  </si>
  <si>
    <t>RB107ZAH141008497</t>
  </si>
  <si>
    <t>RB107ZAH141008041</t>
  </si>
  <si>
    <t>RB107XAH140801637</t>
  </si>
  <si>
    <t>RB107XAH140902156</t>
  </si>
  <si>
    <t>RB111XAH141004464</t>
  </si>
  <si>
    <t>RB107ZAH141008326</t>
  </si>
  <si>
    <t>RB111XAH141004348</t>
  </si>
  <si>
    <t>RB113ZAH140901727</t>
  </si>
  <si>
    <t>RB107XAH140902196</t>
  </si>
  <si>
    <t>RB111VAH140900310</t>
  </si>
  <si>
    <t>RB107XAH140902116</t>
  </si>
  <si>
    <t>RB107XAH140902268</t>
  </si>
  <si>
    <t>RB107XAH140902277</t>
  </si>
  <si>
    <t>RB111XAH141004131</t>
  </si>
  <si>
    <t>RB107XAH140902124</t>
  </si>
  <si>
    <t>RB107XAH140902181</t>
  </si>
  <si>
    <t>RB107XAH140200535</t>
  </si>
  <si>
    <t>RB111XAH141004073</t>
  </si>
  <si>
    <t>RB107ZAH141008310</t>
  </si>
  <si>
    <t>RB107ZAH141008359</t>
  </si>
  <si>
    <t>RB107WAH141212095</t>
  </si>
  <si>
    <t>RB111XAH141004188</t>
  </si>
  <si>
    <t>RB107WAH141212250</t>
  </si>
  <si>
    <t>RB111XAH141004477</t>
  </si>
  <si>
    <t>E60D3004048</t>
  </si>
  <si>
    <t>RB121ZAV140300215</t>
  </si>
  <si>
    <t>RB111XAH141003956</t>
  </si>
  <si>
    <t>RB111XAH141004320</t>
  </si>
  <si>
    <t>RB111XAH141004429</t>
  </si>
  <si>
    <t>RB107XAH140902051</t>
  </si>
  <si>
    <t>RB111XAH141004118</t>
  </si>
  <si>
    <t>RB107ZAH181116095</t>
  </si>
  <si>
    <t>RB107WAH190136845</t>
  </si>
  <si>
    <t>RB107ZAH171114872</t>
  </si>
  <si>
    <t>RB111YAH181113189</t>
  </si>
  <si>
    <t>RB107WAH190136972</t>
  </si>
  <si>
    <t>RB107WAH190136799</t>
  </si>
  <si>
    <t>RB111TAH181210725</t>
  </si>
  <si>
    <t>RB121YAV180303239</t>
  </si>
  <si>
    <t>RB111XAH190112331</t>
  </si>
  <si>
    <t>RB107ZAH180715742</t>
  </si>
  <si>
    <t>RB113ZAH180407821</t>
  </si>
  <si>
    <t>RB107ZAH181116105</t>
  </si>
  <si>
    <t>RB107ZAH181116141</t>
  </si>
  <si>
    <t>RB107ZAH181116066</t>
  </si>
  <si>
    <t>RB111TAH190311042</t>
  </si>
  <si>
    <t>RB111TAH181210885</t>
  </si>
  <si>
    <t>RB107ZAH181116082</t>
  </si>
  <si>
    <t>RB107ZAH181116055</t>
  </si>
  <si>
    <t>RB107ZAH181116088</t>
  </si>
  <si>
    <t>RB107WAH190136828</t>
  </si>
  <si>
    <t>RB113ZAH181209578</t>
  </si>
  <si>
    <t>RB107WAH181236264</t>
  </si>
  <si>
    <t>RB111TAH180610342</t>
  </si>
  <si>
    <t>RB111TAH190311021</t>
  </si>
  <si>
    <t>RB107ZAH181116205</t>
  </si>
  <si>
    <t>RB113ZAH181209569</t>
  </si>
  <si>
    <t>RB111XAH190312468</t>
  </si>
  <si>
    <t>RB107WAH190136976</t>
  </si>
  <si>
    <t>RB107ZAH181116200</t>
  </si>
  <si>
    <t>RB107WAH190136969</t>
  </si>
  <si>
    <t>RB113ZAH181109247</t>
  </si>
  <si>
    <t>RB113ZAH181209573</t>
  </si>
  <si>
    <t>E60F3006755</t>
  </si>
  <si>
    <t>RB116ZAV190207658</t>
  </si>
  <si>
    <t>RB111XAH181212207</t>
  </si>
  <si>
    <t>RB111XAH181212132</t>
  </si>
  <si>
    <t>RB111XAH190112349</t>
  </si>
  <si>
    <t>RB116ZAV190107628</t>
  </si>
  <si>
    <t>RB107WAH190337818</t>
  </si>
  <si>
    <t>RB111TAH190311068</t>
  </si>
  <si>
    <t>RB111XAH180110733</t>
  </si>
  <si>
    <t>RB107ZAH180315153</t>
  </si>
  <si>
    <t>RB107WAH190337853</t>
  </si>
  <si>
    <t>RB111XAH181212127</t>
  </si>
  <si>
    <t>RB107WAH190137205</t>
  </si>
  <si>
    <t>RB107WAH190337881</t>
  </si>
  <si>
    <t>RB111XAH190112237</t>
  </si>
  <si>
    <t>RB107WAH160920979</t>
  </si>
  <si>
    <t>RB107WAH161123198</t>
  </si>
  <si>
    <t>RB107WAH161123344</t>
  </si>
  <si>
    <t>RB107WAH161123350</t>
  </si>
  <si>
    <t>RB107WAH161123219</t>
  </si>
  <si>
    <t>RB107WAH161123313</t>
  </si>
  <si>
    <t>RB107WAH161123224</t>
  </si>
  <si>
    <t>RB107WAH170324098</t>
  </si>
  <si>
    <t>RB107WAH170324155</t>
  </si>
  <si>
    <t>RB107WAH170324212</t>
  </si>
  <si>
    <t>RB107WAH170324065</t>
  </si>
  <si>
    <t>RB107WAH170324087</t>
  </si>
  <si>
    <t>RB107WAH170324088</t>
  </si>
  <si>
    <t>RB107ZAH160711254</t>
  </si>
  <si>
    <t>RB107ZAH160711269</t>
  </si>
  <si>
    <t>RB107ZAH161011710</t>
  </si>
  <si>
    <t>RB107ZAH161011870</t>
  </si>
  <si>
    <t>RB107WAH170325296</t>
  </si>
  <si>
    <t>RB107WAH170325342</t>
  </si>
  <si>
    <t>RB107WAH170325149</t>
  </si>
  <si>
    <t>RB111YAH160706168</t>
  </si>
  <si>
    <t>RB107WAH170325199</t>
  </si>
  <si>
    <t>RB111TAH170506686</t>
  </si>
  <si>
    <t>RB111TAH170506639</t>
  </si>
  <si>
    <t>RB111TAH170506736</t>
  </si>
  <si>
    <t>RB111TAH170606789</t>
  </si>
  <si>
    <t>RB107WAH170325205</t>
  </si>
  <si>
    <t>RB111TAH170506640</t>
  </si>
  <si>
    <t>RB111XAH170609012</t>
  </si>
  <si>
    <t>RB107UAH170900096</t>
  </si>
  <si>
    <t>RB111TAH170907494</t>
  </si>
  <si>
    <t>RB111YAH170809510</t>
  </si>
  <si>
    <t>RB111TAH170907452</t>
  </si>
  <si>
    <t>RB111TAH170907493</t>
  </si>
  <si>
    <t>RB107UAH170900059</t>
  </si>
  <si>
    <t>RB113ZAH160804777</t>
  </si>
  <si>
    <t>RB111TAH170907552</t>
  </si>
  <si>
    <t>RB107UAH171001183</t>
  </si>
  <si>
    <t>RB111YAH171009811</t>
  </si>
  <si>
    <t>RB107UAH171001191</t>
  </si>
  <si>
    <t>RB111TAH171007869</t>
  </si>
  <si>
    <t>RB107UAH171001184</t>
  </si>
  <si>
    <t>RB107UAH171001205</t>
  </si>
  <si>
    <t>RB111YAH170809654</t>
  </si>
  <si>
    <t>RB111TAH180108775</t>
  </si>
  <si>
    <t>RB107UAH180303334</t>
  </si>
  <si>
    <t>RB107UAH180303154</t>
  </si>
  <si>
    <t>RB107UAH180303328</t>
  </si>
  <si>
    <t>RB113ZAH170805935</t>
  </si>
  <si>
    <t>RB111TAH171208186</t>
  </si>
  <si>
    <t>RB107WAH151016859</t>
  </si>
  <si>
    <t>RB111VAH150200676</t>
  </si>
  <si>
    <t>RB111VAH150200611</t>
  </si>
  <si>
    <t>RB111TAH150601624</t>
  </si>
  <si>
    <t>RB107WAH150716435</t>
  </si>
  <si>
    <t>RB107WAH151016893</t>
  </si>
  <si>
    <t>RB111TAH150601546</t>
  </si>
  <si>
    <t>RB111YAH151104354</t>
  </si>
  <si>
    <t>RB111YAH151104164</t>
  </si>
  <si>
    <t>RB107WAH150716452</t>
  </si>
  <si>
    <t>1P47FMFF1182479</t>
  </si>
  <si>
    <t>1P47FMFF1321372</t>
  </si>
  <si>
    <t>RB107WAH151016658</t>
  </si>
  <si>
    <t>RB107WAH151016784</t>
  </si>
  <si>
    <t>RB111YAH151104353</t>
  </si>
  <si>
    <t>RB113ZAH150503016</t>
  </si>
  <si>
    <t>RB107XAH140600927</t>
  </si>
  <si>
    <t>RB111YAH140101676</t>
  </si>
  <si>
    <t>E60D3002911</t>
  </si>
  <si>
    <t>RB107ZAH140606114</t>
  </si>
  <si>
    <t>RB107ZAH140606158</t>
  </si>
  <si>
    <t>RB107ZAH140606188</t>
  </si>
  <si>
    <t>RB107WAH140606920</t>
  </si>
  <si>
    <t>RB113ZAH140400789</t>
  </si>
  <si>
    <t>E60D3001960</t>
  </si>
  <si>
    <t>RB111XAH140102262</t>
  </si>
  <si>
    <t>RB101ZAH140103494</t>
  </si>
  <si>
    <t>RB107WAH140406179</t>
  </si>
  <si>
    <t>RB111YAH140101766</t>
  </si>
  <si>
    <t>RB101ZAH131002544</t>
  </si>
  <si>
    <t>RB111XAH140102060</t>
  </si>
  <si>
    <t>RB111XAH140402646</t>
  </si>
  <si>
    <t>RB101ZAH140403927</t>
  </si>
  <si>
    <t>RB113ZAH140400719</t>
  </si>
  <si>
    <t>RB113ZAH140400840</t>
  </si>
  <si>
    <t>RB107ZAH140606313</t>
  </si>
  <si>
    <t>RB107ZAH140606460</t>
  </si>
  <si>
    <t>RB111XAH140402631</t>
  </si>
  <si>
    <t>RB111YAH131101472</t>
  </si>
  <si>
    <t>RB101ZAH140103490</t>
  </si>
  <si>
    <t>RB111XAH140402463</t>
  </si>
  <si>
    <t>RB111XAH140402553</t>
  </si>
  <si>
    <t>RB111XAH140402588</t>
  </si>
  <si>
    <t>RB111XAH140402594</t>
  </si>
  <si>
    <t>RB111XAH140402617</t>
  </si>
  <si>
    <t>1P50FMHLD1080254</t>
  </si>
  <si>
    <t>RB111XAH140402678</t>
  </si>
  <si>
    <t>RB111YAH140402117</t>
  </si>
  <si>
    <t>RB107ZAH140606246</t>
  </si>
  <si>
    <t>E60D3002727</t>
  </si>
  <si>
    <t>E60D3002834</t>
  </si>
  <si>
    <t>RB107XAH140601206</t>
  </si>
  <si>
    <t>RB107WAH140405927</t>
  </si>
  <si>
    <t>RB107ZAH140606445</t>
  </si>
  <si>
    <t>RB107XAH140601032</t>
  </si>
  <si>
    <t>RB111XAH131101531</t>
  </si>
  <si>
    <t>RB107ZAH140606447</t>
  </si>
  <si>
    <t>RB107XAH140601191</t>
  </si>
  <si>
    <t>E60D3004098</t>
  </si>
  <si>
    <t>E60D3002702</t>
  </si>
  <si>
    <t>RB111XAH140402451</t>
  </si>
  <si>
    <t>RB111XAH140402462</t>
  </si>
  <si>
    <t>RB113ZAH131200058</t>
  </si>
  <si>
    <t>RB111XAH140102387</t>
  </si>
  <si>
    <t>RB111XAH140402772</t>
  </si>
  <si>
    <t>RB101ZAH140403909</t>
  </si>
  <si>
    <t>RB107ZAH140606147</t>
  </si>
  <si>
    <t>RB107ZAH140606284</t>
  </si>
  <si>
    <t>RB111YAH140101954</t>
  </si>
  <si>
    <t>E60D3002805</t>
  </si>
  <si>
    <t>E60D3002778</t>
  </si>
  <si>
    <t>RB107XAH140601164</t>
  </si>
  <si>
    <t>RB111XAH140402466</t>
  </si>
  <si>
    <t>RB107XAH140601049</t>
  </si>
  <si>
    <t>RB107XAH140601239</t>
  </si>
  <si>
    <t>RB113ZAH140400976</t>
  </si>
  <si>
    <t>RB107ZAH140606439</t>
  </si>
  <si>
    <t>RB111XAH140402431</t>
  </si>
  <si>
    <t>RB107XAH140601155</t>
  </si>
  <si>
    <t>RB111XAH131101660</t>
  </si>
  <si>
    <t>RB111XAH140102342</t>
  </si>
  <si>
    <t>RB111XAH140402597</t>
  </si>
  <si>
    <t>RB111XAH140402623</t>
  </si>
  <si>
    <t>RB107ZAH140606203</t>
  </si>
  <si>
    <t>RB107XAH140601018</t>
  </si>
  <si>
    <t>E60D3002527</t>
  </si>
  <si>
    <t>E60D3002891</t>
  </si>
  <si>
    <t>RB107XAH140601031</t>
  </si>
  <si>
    <t>RB107XAH140601201</t>
  </si>
  <si>
    <t>RB113ZAH140400960</t>
  </si>
  <si>
    <t>RB111YAH140402035</t>
  </si>
  <si>
    <t>RB107ZAH140606376</t>
  </si>
  <si>
    <t>RB107WAH140606926</t>
  </si>
  <si>
    <t>RB107XAH140601209</t>
  </si>
  <si>
    <t>RB111YAH140101655</t>
  </si>
  <si>
    <t>E60D3002417</t>
  </si>
  <si>
    <t>RB111XAH131101848</t>
  </si>
  <si>
    <t>157FMJC2131462</t>
  </si>
  <si>
    <t>RB113ZAH140400912</t>
  </si>
  <si>
    <t>RB107XAH140600990</t>
  </si>
  <si>
    <t>RB111XAH140402559</t>
  </si>
  <si>
    <t>RB111XAH140402575</t>
  </si>
  <si>
    <t>RB107WAH140406170</t>
  </si>
  <si>
    <t>RB111YAH131101510</t>
  </si>
  <si>
    <t>RB113ZAH140300389</t>
  </si>
  <si>
    <t>RB111YAH140402133</t>
  </si>
  <si>
    <t>RB107ZAH140606261</t>
  </si>
  <si>
    <t>E60D3002684</t>
  </si>
  <si>
    <t>RB107WAH140204744</t>
  </si>
  <si>
    <t>RB107XAH140601136</t>
  </si>
  <si>
    <t>RB107XAH140601203</t>
  </si>
  <si>
    <t>RB107ZAH140606169</t>
  </si>
  <si>
    <t>RB111XAH140402488</t>
  </si>
  <si>
    <t>RB111XAH140402665</t>
  </si>
  <si>
    <t>RB101ZAH131002482</t>
  </si>
  <si>
    <t>RB111YAH131101409</t>
  </si>
  <si>
    <t>RB107WAH140305524</t>
  </si>
  <si>
    <t>RB107XAH140601132</t>
  </si>
  <si>
    <t>RB107XAH140601232</t>
  </si>
  <si>
    <t>E60D3004197</t>
  </si>
  <si>
    <t>RB107ZAH140606159</t>
  </si>
  <si>
    <t>RB111XAH131101697</t>
  </si>
  <si>
    <t>RB111XAH140102363</t>
  </si>
  <si>
    <t>RB111XAH140102391</t>
  </si>
  <si>
    <t>RB111XAH140402699</t>
  </si>
  <si>
    <t>RB113ZAH140401226</t>
  </si>
  <si>
    <t>RB111XAH140402423</t>
  </si>
  <si>
    <t>RB107ZAH140205884</t>
  </si>
  <si>
    <t>E60D3002476</t>
  </si>
  <si>
    <t>RB107WAH140205063</t>
  </si>
  <si>
    <t>RB101ZAH140604128</t>
  </si>
  <si>
    <t>RB111XAH141004447</t>
  </si>
  <si>
    <t>RB111XAH141204544</t>
  </si>
  <si>
    <t>1P47FMFE2246120</t>
  </si>
  <si>
    <t>1P47FMFE2246200</t>
  </si>
  <si>
    <t>1P47FMFE2246411</t>
  </si>
  <si>
    <t>RB107WAH140910346</t>
  </si>
  <si>
    <t>RB111XAH141004316</t>
  </si>
  <si>
    <t>1P47FMFE2245988</t>
  </si>
  <si>
    <t>RB111WAH141001644</t>
  </si>
  <si>
    <t>RB107WAH141212292</t>
  </si>
  <si>
    <t>RB101ZAH140804569</t>
  </si>
  <si>
    <t>RB107ZAH141008370</t>
  </si>
  <si>
    <t>RB107XAH140902162</t>
  </si>
  <si>
    <t>RB111XAH141004110</t>
  </si>
  <si>
    <t>RB111XAH141004439</t>
  </si>
  <si>
    <t>RB107ZAH141008396</t>
  </si>
  <si>
    <t>RB107WAH141111446</t>
  </si>
  <si>
    <t>RB111XAH141004353</t>
  </si>
  <si>
    <t>RB111XAH141004370</t>
  </si>
  <si>
    <t>RB111XAH141004141</t>
  </si>
  <si>
    <t>1P47FMFE1791340</t>
  </si>
  <si>
    <t>RB113ZAH141002162</t>
  </si>
  <si>
    <t>RB111XAH141004398</t>
  </si>
  <si>
    <t>1P47FMFE2246388</t>
  </si>
  <si>
    <t>RB113ZAH141002301</t>
  </si>
  <si>
    <t>E60D3004497</t>
  </si>
  <si>
    <t>RB111XAH141204559</t>
  </si>
  <si>
    <t>RB107WAH141212085</t>
  </si>
  <si>
    <t>RB107XAH140902203</t>
  </si>
  <si>
    <t>E60D3004550</t>
  </si>
  <si>
    <t>RB111XAH141004018</t>
  </si>
  <si>
    <t>RB111XAH141004196</t>
  </si>
  <si>
    <t>RB107WAH141212016</t>
  </si>
  <si>
    <t>RB107ZAH141008339</t>
  </si>
  <si>
    <t>RB111XAH141004317</t>
  </si>
  <si>
    <t>RB107ZAH141008109</t>
  </si>
  <si>
    <t>RB107ZAH141008499</t>
  </si>
  <si>
    <t>RB107XAH140902283</t>
  </si>
  <si>
    <t>E60D3004096</t>
  </si>
  <si>
    <t>RB111WAH141001477</t>
  </si>
  <si>
    <t>RB111XAH141004403</t>
  </si>
  <si>
    <t>RB107XAH140801730</t>
  </si>
  <si>
    <t>RB107ZAH140907884</t>
  </si>
  <si>
    <t>RB107WAH141212008</t>
  </si>
  <si>
    <t>RB107ZAH141008456</t>
  </si>
  <si>
    <t>RB107WAH141211971</t>
  </si>
  <si>
    <t>RB107ZAH141008388</t>
  </si>
  <si>
    <t>RB107ZAH141008501</t>
  </si>
  <si>
    <t>RB111XAH141004077</t>
  </si>
  <si>
    <t>RB101ZAH140804520</t>
  </si>
  <si>
    <t>E60D3004489</t>
  </si>
  <si>
    <t>RB107ZAH141008075</t>
  </si>
  <si>
    <t>RB111XAH141004200</t>
  </si>
  <si>
    <t>RB111XAH141004330</t>
  </si>
  <si>
    <t>RB111XAH141004391</t>
  </si>
  <si>
    <t>RB107WAH141211939</t>
  </si>
  <si>
    <t>RB107WAH140910451</t>
  </si>
  <si>
    <t>RB111XAH141004401</t>
  </si>
  <si>
    <t>RB107ZAH140907842</t>
  </si>
  <si>
    <t>RB107ZAH141008523</t>
  </si>
  <si>
    <t>1P47FMFE2246324</t>
  </si>
  <si>
    <t>RB111XAH141004453</t>
  </si>
  <si>
    <t>RB107XAH140801811</t>
  </si>
  <si>
    <t>RB107ZAH140907931</t>
  </si>
  <si>
    <t>RB111XAH141204540</t>
  </si>
  <si>
    <t>RB113ZAH140801618</t>
  </si>
  <si>
    <t>RB107WAH140910455</t>
  </si>
  <si>
    <t>RB111XAH141004435</t>
  </si>
  <si>
    <t>RB111XAH141004481</t>
  </si>
  <si>
    <t>RB107ZAH141008575</t>
  </si>
  <si>
    <t>E60D3004115</t>
  </si>
  <si>
    <t>1P47FMFE2246055</t>
  </si>
  <si>
    <t>RB107ZAH140807230</t>
  </si>
  <si>
    <t>RB111YAH141002804</t>
  </si>
  <si>
    <t>RB101ZAH140804440</t>
  </si>
  <si>
    <t>RB107WAH141212061</t>
  </si>
  <si>
    <t>RB107ZAH140907839</t>
  </si>
  <si>
    <t>E60D3004125</t>
  </si>
  <si>
    <t>RB101ZAH140804526</t>
  </si>
  <si>
    <t>RB111XAH141004191</t>
  </si>
  <si>
    <t>RB111XAH141004487</t>
  </si>
  <si>
    <t>RB111VAH140300234</t>
  </si>
  <si>
    <t>RB107ZAH141008409</t>
  </si>
  <si>
    <t>RB107XAH140902047</t>
  </si>
  <si>
    <t>RB107XAH140902184</t>
  </si>
  <si>
    <t>E60D3004160</t>
  </si>
  <si>
    <t>RB107XAH140902145</t>
  </si>
  <si>
    <t>RB107ZAH140907907</t>
  </si>
  <si>
    <t>RB107XAH140902139</t>
  </si>
  <si>
    <t>RB111XAH141004392</t>
  </si>
  <si>
    <t>RB111XAH141004436</t>
  </si>
  <si>
    <t>RB107XAH140801636</t>
  </si>
  <si>
    <t>RB111XAH141004422</t>
  </si>
  <si>
    <t>RB107WAH141212046</t>
  </si>
  <si>
    <t>RB107XAH140902020</t>
  </si>
  <si>
    <t>RB107XAH140902054</t>
  </si>
  <si>
    <t>RB111XAH141204512</t>
  </si>
  <si>
    <t>RB111XAH141204713</t>
  </si>
  <si>
    <t>RB113ZAH141002073</t>
  </si>
  <si>
    <t>RB107XAH140902165</t>
  </si>
  <si>
    <t>E60D3004551</t>
  </si>
  <si>
    <t>RB107WAH141212236</t>
  </si>
  <si>
    <t>RB107XAH140902284</t>
  </si>
  <si>
    <t>RB111XAH141204807</t>
  </si>
  <si>
    <t>RB111XAH141204562</t>
  </si>
  <si>
    <t>RB111XAH141204675</t>
  </si>
  <si>
    <t>1P47FMFE2337363</t>
  </si>
  <si>
    <t>RB107ZAH141008150</t>
  </si>
  <si>
    <t>RB107XAH140902030</t>
  </si>
  <si>
    <t>RB107XAH140902060</t>
  </si>
  <si>
    <t>RB111YAH141002766</t>
  </si>
  <si>
    <t>RB111XAH141004187</t>
  </si>
  <si>
    <t>RB111XAH141004443</t>
  </si>
  <si>
    <t>RB107WAH141212057</t>
  </si>
  <si>
    <t>RB111XAH141204744</t>
  </si>
  <si>
    <t>RB113ZAH150503179</t>
  </si>
  <si>
    <t>RB107WAH151016902</t>
  </si>
  <si>
    <t>1P47FMFF1321036</t>
  </si>
  <si>
    <t>1P47FMFF1321018</t>
  </si>
  <si>
    <t>1P47FMFF1321334</t>
  </si>
  <si>
    <t>RB111YAH151104185</t>
  </si>
  <si>
    <t>1P47FMFF1161478</t>
  </si>
  <si>
    <t>RB111TAH150601578</t>
  </si>
  <si>
    <t>RB111TAH150802009</t>
  </si>
  <si>
    <t>RB107WAH150716484</t>
  </si>
  <si>
    <t>1P47FMFF1320971</t>
  </si>
  <si>
    <t>RB111VAH160101120</t>
  </si>
  <si>
    <t>RB111VAH160101117</t>
  </si>
  <si>
    <t>RB107WAH151017453</t>
  </si>
  <si>
    <t>RB107WAH151017523</t>
  </si>
  <si>
    <t>RB113ZAH151103403</t>
  </si>
  <si>
    <t>1P47FMFF1182060</t>
  </si>
  <si>
    <t>RB113ZAH151103309</t>
  </si>
  <si>
    <t>RB111YAH151104179</t>
  </si>
  <si>
    <t>RB111TAH150802000</t>
  </si>
  <si>
    <t>1P47FMFF1321037</t>
  </si>
  <si>
    <t>RB107WAH151017371</t>
  </si>
  <si>
    <t>RB111YAH160104716</t>
  </si>
  <si>
    <t>RB111TAH150801988</t>
  </si>
  <si>
    <t>RB111VAH160101210</t>
  </si>
  <si>
    <t>RB111VAH160101191</t>
  </si>
  <si>
    <t>RB111TAH150601498</t>
  </si>
  <si>
    <t>RB111VAH160101145</t>
  </si>
  <si>
    <t>1P47FMFF1366285</t>
  </si>
  <si>
    <t>RB107WAH151016711</t>
  </si>
  <si>
    <t>RB107WAH151017350</t>
  </si>
  <si>
    <t>RB111YAH160304838</t>
  </si>
  <si>
    <t>1P47FMFF1321398</t>
  </si>
  <si>
    <t>RB107WAH151017316</t>
  </si>
  <si>
    <t>RB107WAH160418405</t>
  </si>
  <si>
    <t>1P47FMFF1321009</t>
  </si>
  <si>
    <t>RB116ZAV160100087</t>
  </si>
  <si>
    <t>RB116ZAV160100097</t>
  </si>
  <si>
    <t>RB107WAH151017270</t>
  </si>
  <si>
    <t>RB111VAH160101172</t>
  </si>
  <si>
    <t>1P47FMFF1366595</t>
  </si>
  <si>
    <t>RB111WAH141201919</t>
  </si>
  <si>
    <t>RB111TAH160403016</t>
  </si>
  <si>
    <t>RB111TAH160503306</t>
  </si>
  <si>
    <t>RB111YAH160304800</t>
  </si>
  <si>
    <t>1P47FMFF1366626</t>
  </si>
  <si>
    <t>RB111VAH160401284</t>
  </si>
  <si>
    <t>RB107ZAH141208803</t>
  </si>
  <si>
    <t>RB113ZAH150503070</t>
  </si>
  <si>
    <t>RB113ZAH150503155</t>
  </si>
  <si>
    <t>1P47FMFF1367075</t>
  </si>
  <si>
    <t>RB107WAH150716536</t>
  </si>
  <si>
    <t>RB111XAH141204619</t>
  </si>
  <si>
    <t>RB111TAH160503246</t>
  </si>
  <si>
    <t>1P47FMFF1366372</t>
  </si>
  <si>
    <t>RB111VAH160401287</t>
  </si>
  <si>
    <t>RB111YAH160505549</t>
  </si>
  <si>
    <t>RB111VAH160401347</t>
  </si>
  <si>
    <t>RB111YAH150803984</t>
  </si>
  <si>
    <t>RB107WAH150716568</t>
  </si>
  <si>
    <t>RB107WAH160518589</t>
  </si>
  <si>
    <t>RB107WAH160418279</t>
  </si>
  <si>
    <t>RB107WAH160518901</t>
  </si>
  <si>
    <t>RB107WAH160418391</t>
  </si>
  <si>
    <t>RB107WAH151016713</t>
  </si>
  <si>
    <t>RB113ZAH140901977</t>
  </si>
  <si>
    <t>RB111YAH160505513</t>
  </si>
  <si>
    <t>RB111TAH160403128</t>
  </si>
  <si>
    <t>RB111VAH160401259</t>
  </si>
  <si>
    <t>RB111YAH140402029</t>
  </si>
  <si>
    <t>RB107WAH141010703</t>
  </si>
  <si>
    <t>RB111TAH160503279</t>
  </si>
  <si>
    <t>RB107WAH160820309</t>
  </si>
  <si>
    <t>RB111VAH160601559</t>
  </si>
  <si>
    <t>RB107WAH160820263</t>
  </si>
  <si>
    <t>RB107WAH160820549</t>
  </si>
  <si>
    <t>RB111TAH160804046</t>
  </si>
  <si>
    <t>RB111TAH160804009</t>
  </si>
  <si>
    <t>RB107WAH160820346</t>
  </si>
  <si>
    <t>RB111TAH160403009</t>
  </si>
  <si>
    <t>RB107ZAH150209092</t>
  </si>
  <si>
    <t>RB118ZAV141200643</t>
  </si>
  <si>
    <t>RB107WAH160418349</t>
  </si>
  <si>
    <t>1P47FMFF1458954</t>
  </si>
  <si>
    <t>RB111YAH160706419</t>
  </si>
  <si>
    <t>RB111TAH160804021</t>
  </si>
  <si>
    <t>1P47FMFF1459339</t>
  </si>
  <si>
    <t>RB107WAH161021682</t>
  </si>
  <si>
    <t>1P47FMFF1459063</t>
  </si>
  <si>
    <t>1P47FMFF1459323</t>
  </si>
  <si>
    <t>RB107WAH161021785</t>
  </si>
  <si>
    <t>RB111YAH160706192</t>
  </si>
  <si>
    <t>RB111YAH160304756</t>
  </si>
  <si>
    <t>1P47FMFF1366570</t>
  </si>
  <si>
    <t>RB107VAH161100026</t>
  </si>
  <si>
    <t>RB118ZAV141200650</t>
  </si>
  <si>
    <t>RB111YAH161007404</t>
  </si>
  <si>
    <t>RB107VAH161100048</t>
  </si>
  <si>
    <t>RB111TAH161104778</t>
  </si>
  <si>
    <t>RB111TAH160804066</t>
  </si>
  <si>
    <t>RB111TAH161104696</t>
  </si>
  <si>
    <t>RB111YAH161007397</t>
  </si>
  <si>
    <t>1P47FMFF1367182</t>
  </si>
  <si>
    <t>1P47FMFF1459390</t>
  </si>
  <si>
    <t>RB111TAH161104805</t>
  </si>
  <si>
    <t>RB107VAH161100392</t>
  </si>
  <si>
    <t>RB111YAH160505172</t>
  </si>
  <si>
    <t>E60F3005472</t>
  </si>
  <si>
    <t>RB107WAH161021679</t>
  </si>
  <si>
    <t>RB111TAH161104826</t>
  </si>
  <si>
    <t>RB107VAH161100437</t>
  </si>
  <si>
    <t>RB111TAH161104907</t>
  </si>
  <si>
    <t>RB111YAH161007273</t>
  </si>
  <si>
    <t>RB107VAH161100436</t>
  </si>
  <si>
    <t>RB113ZAH150102512</t>
  </si>
  <si>
    <t>RB107XAH140902300</t>
  </si>
  <si>
    <t>RB111XAH141204568</t>
  </si>
  <si>
    <t>RB111XAH141204578</t>
  </si>
  <si>
    <t>RB107XAH140801942</t>
  </si>
  <si>
    <t>RB111XAH141004468</t>
  </si>
  <si>
    <t>RB107ZAH141008295</t>
  </si>
  <si>
    <t>RB111XAH141204715</t>
  </si>
  <si>
    <t>1P47FMFE2337617</t>
  </si>
  <si>
    <t>RB111XAH130900613</t>
  </si>
  <si>
    <t>RB111XAH141204845</t>
  </si>
  <si>
    <t>E60D3004530</t>
  </si>
  <si>
    <t>RB111XAH141204557</t>
  </si>
  <si>
    <t>RB111XAH141204683</t>
  </si>
  <si>
    <t>1P47FMFE2337633</t>
  </si>
  <si>
    <t>RB111XAH141004476</t>
  </si>
  <si>
    <t>RB107ZAH141008149</t>
  </si>
  <si>
    <t>RB101ZAH131002821</t>
  </si>
  <si>
    <t>1P47FMFE2245976</t>
  </si>
  <si>
    <t>RB111UAH141000175</t>
  </si>
  <si>
    <t>RB113ZAH150102396</t>
  </si>
  <si>
    <t>RB111UAH141000168</t>
  </si>
  <si>
    <t>RB113ZAH150102460</t>
  </si>
  <si>
    <t>RB107ZAH141008489</t>
  </si>
  <si>
    <t>RB107XAH140902219</t>
  </si>
  <si>
    <t>RB118ZAV141200568</t>
  </si>
  <si>
    <t>RB111WAH140801107</t>
  </si>
  <si>
    <t>RB107XAH140902221</t>
  </si>
  <si>
    <t>RB111XAH141204681</t>
  </si>
  <si>
    <t>RB107ZAH141208736</t>
  </si>
  <si>
    <t>RB107WAH141212600</t>
  </si>
  <si>
    <t>1P47FMFE2246331</t>
  </si>
  <si>
    <t>RB113ZAH150102357</t>
  </si>
  <si>
    <t>RB111XAH141004438</t>
  </si>
  <si>
    <t>RB118ZAV140400550</t>
  </si>
  <si>
    <t>RB111VAH140900387</t>
  </si>
  <si>
    <t>RB111XAH141004053</t>
  </si>
  <si>
    <t>RB111UAH141000306</t>
  </si>
  <si>
    <t>RB111UAH141000323</t>
  </si>
  <si>
    <t>RB111XAH141204586</t>
  </si>
  <si>
    <t>RB107ZAH141208660</t>
  </si>
  <si>
    <t>RB107ZAH141208745</t>
  </si>
  <si>
    <t>1P47FMFE2246271</t>
  </si>
  <si>
    <t>1P47FMFE2337547</t>
  </si>
  <si>
    <t>RB107ZAH141008462</t>
  </si>
  <si>
    <t>RB113ZAH141002127</t>
  </si>
  <si>
    <t>RB111YAH140702335</t>
  </si>
  <si>
    <t>RB107WAH141212624</t>
  </si>
  <si>
    <t>RB107ZAH141008342</t>
  </si>
  <si>
    <t>RB113ZAH141002110</t>
  </si>
  <si>
    <t>RB107WAH141212453</t>
  </si>
  <si>
    <t>1P47FMFE2246310</t>
  </si>
  <si>
    <t>RB101ZAH140603956</t>
  </si>
  <si>
    <t>RB111UAH141000207</t>
  </si>
  <si>
    <t>RB111YAH141002779</t>
  </si>
  <si>
    <t>RB111XAH141204824</t>
  </si>
  <si>
    <t>1P47FMFE2246288</t>
  </si>
  <si>
    <t>RB113ZAH150102444</t>
  </si>
  <si>
    <t>RB111YAH150103061</t>
  </si>
  <si>
    <t>RB111UAH141000279</t>
  </si>
  <si>
    <t>RB107ZAH141008393</t>
  </si>
  <si>
    <t>RB107XAH140902074</t>
  </si>
  <si>
    <t>1P47FMFE2246422</t>
  </si>
  <si>
    <t>RB107ZAH141208705</t>
  </si>
  <si>
    <t>RB111YAH140702296</t>
  </si>
  <si>
    <t>RB111YAH141002846</t>
  </si>
  <si>
    <t>RB111YAH141002941</t>
  </si>
  <si>
    <t>RB111YAH140101572</t>
  </si>
  <si>
    <t>RB107ZAH141008581</t>
  </si>
  <si>
    <t>RB107WAH141212334</t>
  </si>
  <si>
    <t>RB107WAH141212462</t>
  </si>
  <si>
    <t>RB101ZAH140804393</t>
  </si>
  <si>
    <t>RB107XAH140902150</t>
  </si>
  <si>
    <t>RB111XAH141004437</t>
  </si>
  <si>
    <t>RB107XAH140902374</t>
  </si>
  <si>
    <t>RB107ZAH140907959</t>
  </si>
  <si>
    <t>RB107XAH140902234</t>
  </si>
  <si>
    <t>RB107ZAH141208756</t>
  </si>
  <si>
    <t>1P47FMFE2337627</t>
  </si>
  <si>
    <t>RB107ZAH141008401</t>
  </si>
  <si>
    <t>RB111XAH141004418</t>
  </si>
  <si>
    <t>RB107ZAH141008088</t>
  </si>
  <si>
    <t>RB107WAH150313746</t>
  </si>
  <si>
    <t>1P47FMFE2337732</t>
  </si>
  <si>
    <t>RB107ZAH141008422</t>
  </si>
  <si>
    <t>RB107XAH140902306</t>
  </si>
  <si>
    <t>RB107WAH141212352</t>
  </si>
  <si>
    <t>1P50FMG2C1164462</t>
  </si>
  <si>
    <t>RB111XAH140102212</t>
  </si>
  <si>
    <t>RB107WAH141212663</t>
  </si>
  <si>
    <t>RB101ZAH140103535</t>
  </si>
  <si>
    <t>RB101ZAH140604023</t>
  </si>
  <si>
    <t>RB107WAH141212468</t>
  </si>
  <si>
    <t>RB111XAH150204929</t>
  </si>
  <si>
    <t>RB111XAH150205042</t>
  </si>
  <si>
    <t>RB113ZAH150102553</t>
  </si>
  <si>
    <t>RB107XAH140902523</t>
  </si>
  <si>
    <t>RB107ZAH150209173</t>
  </si>
  <si>
    <t>RB111XAH150205020</t>
  </si>
  <si>
    <t>RB111XAH150205050</t>
  </si>
  <si>
    <t>RB111XAH150205132</t>
  </si>
  <si>
    <t>RB111XAH150205151</t>
  </si>
  <si>
    <t>RB107XAH140902571</t>
  </si>
  <si>
    <t>RB107ZAH141008475</t>
  </si>
  <si>
    <t>RB107WAH150314028</t>
  </si>
  <si>
    <t>RB107WAH141211986</t>
  </si>
  <si>
    <t>RB107XAH140902568</t>
  </si>
  <si>
    <t>RB107WAH150314035</t>
  </si>
  <si>
    <t>RB107WAH150314046</t>
  </si>
  <si>
    <t>RB111XAH150205013</t>
  </si>
  <si>
    <t>RB111XAH150205033</t>
  </si>
  <si>
    <t>1P47FMFF1147157</t>
  </si>
  <si>
    <t>1P47FMFF1147410</t>
  </si>
  <si>
    <t>RB111TAH150200844</t>
  </si>
  <si>
    <t>RB111XAH130800253</t>
  </si>
  <si>
    <t>RB111XAH130800179</t>
  </si>
  <si>
    <t>RB111XAH130800183</t>
  </si>
  <si>
    <t>RB107ZAH130603904</t>
  </si>
  <si>
    <t>157FMJC2131616</t>
  </si>
  <si>
    <t>RB111YAH130601040</t>
  </si>
  <si>
    <t>RB107ZAH130302536</t>
  </si>
  <si>
    <t>RB101ZAH130701917</t>
  </si>
  <si>
    <t>RB107ZAH130603455</t>
  </si>
  <si>
    <t>RB107ZAH130603497</t>
  </si>
  <si>
    <t>RB107ZAH130603596</t>
  </si>
  <si>
    <t>RB107ZAH130603619</t>
  </si>
  <si>
    <t>RB111XAH130900653</t>
  </si>
  <si>
    <t>1P50FMG2C1157822</t>
  </si>
  <si>
    <t>RB111XAH130800371</t>
  </si>
  <si>
    <t>RB107ZAH130603543</t>
  </si>
  <si>
    <t>RB107ZAH130603566</t>
  </si>
  <si>
    <t>RB111YAH130601164</t>
  </si>
  <si>
    <t>RB111XAH130800217</t>
  </si>
  <si>
    <t>RB111XAH130900437</t>
  </si>
  <si>
    <t>RB111XAH130900644</t>
  </si>
  <si>
    <t>1P50FMHLD1079790</t>
  </si>
  <si>
    <t>RB111YAH130600999</t>
  </si>
  <si>
    <t>RB107ZAH130603899</t>
  </si>
  <si>
    <t>RB111XAH130900719</t>
  </si>
  <si>
    <t>RB107ZAH130603352</t>
  </si>
  <si>
    <t>RB107ZAH130603400</t>
  </si>
  <si>
    <t>RB107ZAH130603607</t>
  </si>
  <si>
    <t>RB111XAH130900610</t>
  </si>
  <si>
    <t>RB107WAH130802082</t>
  </si>
  <si>
    <t>RB111XAH130800338</t>
  </si>
  <si>
    <t>RB107ZAH130603474</t>
  </si>
  <si>
    <t>RB107ZAH130603666</t>
  </si>
  <si>
    <t>RB111YAH130601181</t>
  </si>
  <si>
    <t>HJ1P50FMG111073611</t>
  </si>
  <si>
    <t>RB111YAH130601001</t>
  </si>
  <si>
    <t>RB111XAH130900525</t>
  </si>
  <si>
    <t>RB111XAH130900660</t>
  </si>
  <si>
    <t>RB107ZAH130603490</t>
  </si>
  <si>
    <t>RB118ZAV130300194</t>
  </si>
  <si>
    <t>RB107ZAH130603482</t>
  </si>
  <si>
    <t>1P50FMHLD1080009</t>
  </si>
  <si>
    <t>RB107ZAH130603627</t>
  </si>
  <si>
    <t>RB107ZAH130603694</t>
  </si>
  <si>
    <t>RB107XAH130900050</t>
  </si>
  <si>
    <t>RB107XAH130900054</t>
  </si>
  <si>
    <t>1P50FMG2C1164578</t>
  </si>
  <si>
    <t>RB107XAH130900061</t>
  </si>
  <si>
    <t>RB101ZAH130701841</t>
  </si>
  <si>
    <t>C0070575</t>
  </si>
  <si>
    <t>RB107WAH130902674</t>
  </si>
  <si>
    <t>RB107XAH130900059</t>
  </si>
  <si>
    <t>RB111XAH130900449</t>
  </si>
  <si>
    <t>RB107WAH130902586</t>
  </si>
  <si>
    <t>RB107WAH130701398</t>
  </si>
  <si>
    <t>RB111XAH130900701</t>
  </si>
  <si>
    <t>1P50FMG2C1158416</t>
  </si>
  <si>
    <t>RB107ZAH130603574</t>
  </si>
  <si>
    <t>RB107ZAH130603908</t>
  </si>
  <si>
    <t>RB107ZAH130603913</t>
  </si>
  <si>
    <t>RB107XAH130900156</t>
  </si>
  <si>
    <t>RB107XAH130900005</t>
  </si>
  <si>
    <t>RB107XAH130900166</t>
  </si>
  <si>
    <t>RB111XAH130900472</t>
  </si>
  <si>
    <t>RB111XAH130800309</t>
  </si>
  <si>
    <t>RB111YAH130601020</t>
  </si>
  <si>
    <t>A0845266</t>
  </si>
  <si>
    <t>RB107ZAH130502764</t>
  </si>
  <si>
    <t>RB101ZAH130902189</t>
  </si>
  <si>
    <t>A0899622</t>
  </si>
  <si>
    <t>RB111XAH130800165</t>
  </si>
  <si>
    <t>RB107ZAH130603675</t>
  </si>
  <si>
    <t>RB101ZAH130902291</t>
  </si>
  <si>
    <t>RB111XAH130900410</t>
  </si>
  <si>
    <t>RB111XAH130900731</t>
  </si>
  <si>
    <t>1P50FMHLD1080072</t>
  </si>
  <si>
    <t>RB101ZAH130902000</t>
  </si>
  <si>
    <t>RB111XAH130900513</t>
  </si>
  <si>
    <t>1P50FMG2C1164314</t>
  </si>
  <si>
    <t>B0097812</t>
  </si>
  <si>
    <t>C0031974</t>
  </si>
  <si>
    <t>RB111XAH130900381</t>
  </si>
  <si>
    <t>RB111XAH130900408</t>
  </si>
  <si>
    <t>RB111XAH130900432</t>
  </si>
  <si>
    <t>RB111XAH130900461</t>
  </si>
  <si>
    <t>RB107XAH130900144</t>
  </si>
  <si>
    <t>1P50FMHLD1080375</t>
  </si>
  <si>
    <t>RB111YAH130601156</t>
  </si>
  <si>
    <t>RB111YAH130601211</t>
  </si>
  <si>
    <t>RB107XAH130900039</t>
  </si>
  <si>
    <t>RB111XAH130900382</t>
  </si>
  <si>
    <t>RB111XAH130900414</t>
  </si>
  <si>
    <t>RB101ZAH130701905</t>
  </si>
  <si>
    <t>RB111XAH130800372</t>
  </si>
  <si>
    <t>RB111XAH130900707</t>
  </si>
  <si>
    <t>RB111XAH130800294</t>
  </si>
  <si>
    <t>RB111XAH130900608</t>
  </si>
  <si>
    <t>RB118ZAV130300416</t>
  </si>
  <si>
    <t>RB107WAH131002964</t>
  </si>
  <si>
    <t>1P50FMG2C1158262</t>
  </si>
  <si>
    <t>RB107XAH130900130</t>
  </si>
  <si>
    <t>RB118ZAV130300121</t>
  </si>
  <si>
    <t>RB111YAH130601212</t>
  </si>
  <si>
    <t>RB107WAH131002732</t>
  </si>
  <si>
    <t>RB107WAH131002788</t>
  </si>
  <si>
    <t>RB107WAH131002873</t>
  </si>
  <si>
    <t>RB111XAH130900554</t>
  </si>
  <si>
    <t>RB111XAH130800203</t>
  </si>
  <si>
    <t>RB111XAH130900619</t>
  </si>
  <si>
    <t>RB111XAH131000899</t>
  </si>
  <si>
    <t>RB107ZAH130603218</t>
  </si>
  <si>
    <t>RB107WAH131002832</t>
  </si>
  <si>
    <t>RB107WAH131002884</t>
  </si>
  <si>
    <t>RB107WAH131002908</t>
  </si>
  <si>
    <t>RB107WAH140204786</t>
  </si>
  <si>
    <t>RB101ZAH131002777</t>
  </si>
  <si>
    <t>RB111XAH140702874</t>
  </si>
  <si>
    <t>E60D3002535</t>
  </si>
  <si>
    <t>RB107XAH140601178</t>
  </si>
  <si>
    <t>RB107ZAH140606035</t>
  </si>
  <si>
    <t>RB107XAH140600941</t>
  </si>
  <si>
    <t>RB111XAH140402441</t>
  </si>
  <si>
    <t>RB111XAH140402459</t>
  </si>
  <si>
    <t>RB107XAH140601156</t>
  </si>
  <si>
    <t>RB107XAH140601290</t>
  </si>
  <si>
    <t>RB107XAH140601393</t>
  </si>
  <si>
    <t>RB107WAH140707736</t>
  </si>
  <si>
    <t>RB107WAH140707741</t>
  </si>
  <si>
    <t>RB107WAH140707793</t>
  </si>
  <si>
    <t>RB107WAH140708063</t>
  </si>
  <si>
    <t>E60D3002533</t>
  </si>
  <si>
    <t>RB107WAH140305567</t>
  </si>
  <si>
    <t>RB111XAH131101649</t>
  </si>
  <si>
    <t>RB111XAH140702971</t>
  </si>
  <si>
    <t>RB107XAH140601213</t>
  </si>
  <si>
    <t>E60D3004119</t>
  </si>
  <si>
    <t>E60D3004200</t>
  </si>
  <si>
    <t>E60D3004292</t>
  </si>
  <si>
    <t>RB107ZAH140606295</t>
  </si>
  <si>
    <t>E60D3002802</t>
  </si>
  <si>
    <t>E60D3002818</t>
  </si>
  <si>
    <t>RB111XAH140102381</t>
  </si>
  <si>
    <t>RB111XAH140402484</t>
  </si>
  <si>
    <t>RB111XAH140402734</t>
  </si>
  <si>
    <t>RB111XAH140402492</t>
  </si>
  <si>
    <t>RB107WAH140406283</t>
  </si>
  <si>
    <t>RB111YAH131101336</t>
  </si>
  <si>
    <t>RB111YAH140101775</t>
  </si>
  <si>
    <t>RB113ZAH140300406</t>
  </si>
  <si>
    <t>RB107ZAH140706725</t>
  </si>
  <si>
    <t>RB111XAH131101795</t>
  </si>
  <si>
    <t>RB111XAH140402421</t>
  </si>
  <si>
    <t>RB111XAH140402514</t>
  </si>
  <si>
    <t>RB111XAH140402552</t>
  </si>
  <si>
    <t>RB111XAH140402658</t>
  </si>
  <si>
    <t>RB111XAH140402701</t>
  </si>
  <si>
    <t>RB111XAH140402755</t>
  </si>
  <si>
    <t>E60D3004083</t>
  </si>
  <si>
    <t>E60D3004195</t>
  </si>
  <si>
    <t>RB107ZAH140606166</t>
  </si>
  <si>
    <t>E60D3002827</t>
  </si>
  <si>
    <t>RB107XAH140601212</t>
  </si>
  <si>
    <t>RB107XAH140601250</t>
  </si>
  <si>
    <t>RB111XAH140402607</t>
  </si>
  <si>
    <t>RB111XAH140702847</t>
  </si>
  <si>
    <t>RB111XAH131101636</t>
  </si>
  <si>
    <t>RB111XAH140402430</t>
  </si>
  <si>
    <t>RB111XAH140402560</t>
  </si>
  <si>
    <t>RB107ZAH140606201</t>
  </si>
  <si>
    <t>RB107ZAH140606352</t>
  </si>
  <si>
    <t>RB107ZAH140606369</t>
  </si>
  <si>
    <t>RB107WAH140707738</t>
  </si>
  <si>
    <t>RB101ZAH140103402</t>
  </si>
  <si>
    <t>RB111XAH140402666</t>
  </si>
  <si>
    <t>RB111XAH131101294</t>
  </si>
  <si>
    <t>RB107WAH140406158</t>
  </si>
  <si>
    <t>RB107WAH140406274</t>
  </si>
  <si>
    <t>RB111XAH140402760</t>
  </si>
  <si>
    <t>E60D3003012</t>
  </si>
  <si>
    <t>RB107ZAH140606185</t>
  </si>
  <si>
    <t>RB107ZAH140606198</t>
  </si>
  <si>
    <t>RB111XAH140702976</t>
  </si>
  <si>
    <t>RB111VAH140300019</t>
  </si>
  <si>
    <t>RB107WAH140406395</t>
  </si>
  <si>
    <t>RB107WAH140406433</t>
  </si>
  <si>
    <t>RB107WAH140708018</t>
  </si>
  <si>
    <t>RB107ZAH140706886</t>
  </si>
  <si>
    <t>RB111WAH140700685</t>
  </si>
  <si>
    <t>RB111YAH140702326</t>
  </si>
  <si>
    <t>RB101ZAH131002421</t>
  </si>
  <si>
    <t>RB113ZAH140300440</t>
  </si>
  <si>
    <t>RB101ZAH140103294</t>
  </si>
  <si>
    <t>E60D3001847</t>
  </si>
  <si>
    <t>RB107WAH140406146</t>
  </si>
  <si>
    <t>RB113ZAH140401030</t>
  </si>
  <si>
    <t>E60D3004216</t>
  </si>
  <si>
    <t>RB118ZAV130300024</t>
  </si>
  <si>
    <t>RB111XAH131101271</t>
  </si>
  <si>
    <t>RB107XAH140601138</t>
  </si>
  <si>
    <t>RB111XAH131101519</t>
  </si>
  <si>
    <t>RB107ZAH140706836</t>
  </si>
  <si>
    <t>RB107WAH140406504</t>
  </si>
  <si>
    <t>RB111XAH140402438</t>
  </si>
  <si>
    <t>RB111XAH140402499</t>
  </si>
  <si>
    <t>RB111XAH140402519</t>
  </si>
  <si>
    <t>RB111XAH140402534</t>
  </si>
  <si>
    <t>E60D3002488</t>
  </si>
  <si>
    <t>E60D3002543</t>
  </si>
  <si>
    <t>E60D3002580</t>
  </si>
  <si>
    <t>RB107XAH140601131</t>
  </si>
  <si>
    <t>RB107XAH140601218</t>
  </si>
  <si>
    <t>RB111YAH140702229</t>
  </si>
  <si>
    <t>RB111YAH140702244</t>
  </si>
  <si>
    <t>RB111YAH140702319</t>
  </si>
  <si>
    <t>RB111YAH140702332</t>
  </si>
  <si>
    <t>RB107WAH140708232</t>
  </si>
  <si>
    <t>RB107ZAH140605941</t>
  </si>
  <si>
    <t>RB107WAH140708064</t>
  </si>
  <si>
    <t>RB113ZAH140300418</t>
  </si>
  <si>
    <t>RB101ZAH140103383</t>
  </si>
  <si>
    <t>RB111XAH140402461</t>
  </si>
  <si>
    <t>RB111XAH140402557</t>
  </si>
  <si>
    <t>E60D3004117</t>
  </si>
  <si>
    <t>RB107WAH140708182</t>
  </si>
  <si>
    <t>E60D3002495</t>
  </si>
  <si>
    <t>RB107WAH140707698</t>
  </si>
  <si>
    <t>E60D3002478</t>
  </si>
  <si>
    <t>RB101ZAH140103361</t>
  </si>
  <si>
    <t>RB107WAH140406181</t>
  </si>
  <si>
    <t>RB111XAH140702843</t>
  </si>
  <si>
    <t>RB113ZAH171106265</t>
  </si>
  <si>
    <t>RB111TAH171007763</t>
  </si>
  <si>
    <t>RB107WAH170929808</t>
  </si>
  <si>
    <t>RB113ZAH171106229</t>
  </si>
  <si>
    <t>RB111TAH171007876</t>
  </si>
  <si>
    <t>RB113ZAH171106245</t>
  </si>
  <si>
    <t>RB111TAH171007579</t>
  </si>
  <si>
    <t>RB111XAH171009767</t>
  </si>
  <si>
    <t>RB107WAH170928974</t>
  </si>
  <si>
    <t>RB107UAH170900399</t>
  </si>
  <si>
    <t>RB111TAH171007743</t>
  </si>
  <si>
    <t>RB116ZAV170902348</t>
  </si>
  <si>
    <t>RB107WAH170930146</t>
  </si>
  <si>
    <t>RB107WAH170930111</t>
  </si>
  <si>
    <t>RB116ZAV171102874</t>
  </si>
  <si>
    <t>RB113ZAH171106260</t>
  </si>
  <si>
    <t>RB116ZAV170902556</t>
  </si>
  <si>
    <t>RB111YAH171009951</t>
  </si>
  <si>
    <t>RB107ZAH171014154</t>
  </si>
  <si>
    <t>RB111TAH170907528</t>
  </si>
  <si>
    <t>RB113YAH171101384</t>
  </si>
  <si>
    <t>RB107WAH170728515</t>
  </si>
  <si>
    <t>RB111YAH171009971</t>
  </si>
  <si>
    <t>RB107UAH171000546</t>
  </si>
  <si>
    <t>RB111XAH171009713</t>
  </si>
  <si>
    <t>RB107UAH170900174</t>
  </si>
  <si>
    <t>RB107XAH140601194</t>
  </si>
  <si>
    <t>RB107WAH140707896</t>
  </si>
  <si>
    <t>RB107WAH140708020</t>
  </si>
  <si>
    <t>RB111WAH140700603</t>
  </si>
  <si>
    <t>RB107WAH140708148</t>
  </si>
  <si>
    <t>RB107WAH140708191</t>
  </si>
  <si>
    <t>RB101ZAH131002392</t>
  </si>
  <si>
    <t>RB111XAH140402764</t>
  </si>
  <si>
    <t>RB111XAH140703097</t>
  </si>
  <si>
    <t>RB107WAH140606992</t>
  </si>
  <si>
    <t>RB107XAH140601302</t>
  </si>
  <si>
    <t>RB107WAH140707527</t>
  </si>
  <si>
    <t>RB111WAH140700596</t>
  </si>
  <si>
    <t>RB111WAH140700683</t>
  </si>
  <si>
    <t>RB107WAH140405721</t>
  </si>
  <si>
    <t>RB113ZAH140401236</t>
  </si>
  <si>
    <t>RB113ZAH140400813</t>
  </si>
  <si>
    <t>RB113ZAH140400900</t>
  </si>
  <si>
    <t>RB107ZAH140606338</t>
  </si>
  <si>
    <t>RB107XAH140600844</t>
  </si>
  <si>
    <t>RB111YAH140402171</t>
  </si>
  <si>
    <t>RB107WAH140607006</t>
  </si>
  <si>
    <t>RB101ZAH140604203</t>
  </si>
  <si>
    <t>RB107WAH140707995</t>
  </si>
  <si>
    <t>RB107WAH140708429</t>
  </si>
  <si>
    <t>RB111XAH131101602</t>
  </si>
  <si>
    <t>RB111XAH140102066</t>
  </si>
  <si>
    <t>RB107WAH140708065</t>
  </si>
  <si>
    <t>RB107WAH140708591</t>
  </si>
  <si>
    <t>B0408230</t>
  </si>
  <si>
    <t>RB107WAH140708045</t>
  </si>
  <si>
    <t>RB107WAH140708186</t>
  </si>
  <si>
    <t>RB107WAH140708199</t>
  </si>
  <si>
    <t>RB113ZAH140401313</t>
  </si>
  <si>
    <t>RB113ZAH140400972</t>
  </si>
  <si>
    <t>RB107XAH140600817</t>
  </si>
  <si>
    <t>RB101ZAH140103434</t>
  </si>
  <si>
    <t>RB111XAH140702810</t>
  </si>
  <si>
    <t>RB111XAH140703093</t>
  </si>
  <si>
    <t>E60D3004207</t>
  </si>
  <si>
    <t>RB113ZAH131200289</t>
  </si>
  <si>
    <t>RB101ZAH140604205</t>
  </si>
  <si>
    <t>RB107XAH140601281</t>
  </si>
  <si>
    <t>RB107WAH140707549</t>
  </si>
  <si>
    <t>RB107WAH140707622</t>
  </si>
  <si>
    <t>RB107WAH140707716</t>
  </si>
  <si>
    <t>RB107ZAH140706983</t>
  </si>
  <si>
    <t>RB111WAH140700568</t>
  </si>
  <si>
    <t>RB111XAH140702802</t>
  </si>
  <si>
    <t>RB111XAH140703037</t>
  </si>
  <si>
    <t>A0685591</t>
  </si>
  <si>
    <t>RB107WAH131103368</t>
  </si>
  <si>
    <t>RB121ZAV140300121</t>
  </si>
  <si>
    <t>E60D3004212</t>
  </si>
  <si>
    <t>RB107ZAH140606264</t>
  </si>
  <si>
    <t>RB101ZAH140604117</t>
  </si>
  <si>
    <t>RB107XAH140601383</t>
  </si>
  <si>
    <t>RB107WAH140707540</t>
  </si>
  <si>
    <t>RB107WAH140707653</t>
  </si>
  <si>
    <t>RB107ZAH140706935</t>
  </si>
  <si>
    <t>RB107WAH140708190</t>
  </si>
  <si>
    <t>RB107WAH140708466</t>
  </si>
  <si>
    <t>RB107WAH140607099</t>
  </si>
  <si>
    <t>RB107ZAH140706758</t>
  </si>
  <si>
    <t>RB107ZAH140706832</t>
  </si>
  <si>
    <t>RB107WAH140708102</t>
  </si>
  <si>
    <t>RB107WAH140708113</t>
  </si>
  <si>
    <t>RB107WAH140708125</t>
  </si>
  <si>
    <t>RB113ZAH140400983</t>
  </si>
  <si>
    <t>RB107ZAH140606271</t>
  </si>
  <si>
    <t>RB107ZAH140606476</t>
  </si>
  <si>
    <t>RB111XAH140101967</t>
  </si>
  <si>
    <t>RB111XAH140101973</t>
  </si>
  <si>
    <t>RB111YAH140402160</t>
  </si>
  <si>
    <t>RB111YAH140402190</t>
  </si>
  <si>
    <t>RB101ZAH140604133</t>
  </si>
  <si>
    <t>RB107WAH140707566</t>
  </si>
  <si>
    <t>RB107WAH140707613</t>
  </si>
  <si>
    <t>RB107ZAH140706844</t>
  </si>
  <si>
    <t>RB107ZAH140706864</t>
  </si>
  <si>
    <t>RB111WAH140700759</t>
  </si>
  <si>
    <t>RB107WAH140708115</t>
  </si>
  <si>
    <t>RB107WAH140708170</t>
  </si>
  <si>
    <t>RB107WAH140708203</t>
  </si>
  <si>
    <t>RB107WAH140708269</t>
  </si>
  <si>
    <t>RB107WAH140708474</t>
  </si>
  <si>
    <t>RB107WAH140708503</t>
  </si>
  <si>
    <t>RB111TAH150200892</t>
  </si>
  <si>
    <t>E60D3004455</t>
  </si>
  <si>
    <t>RB113ZAH150102462</t>
  </si>
  <si>
    <t>RB111TAH150200684</t>
  </si>
  <si>
    <t>RB111TAH150200954</t>
  </si>
  <si>
    <t>RB107WAH150314020</t>
  </si>
  <si>
    <t>RB107XAH140902542</t>
  </si>
  <si>
    <t>RB107XAH140902591</t>
  </si>
  <si>
    <t>RB111XAH150205233</t>
  </si>
  <si>
    <t>1P47FMFF1147414</t>
  </si>
  <si>
    <t>RB113ZAH150102454</t>
  </si>
  <si>
    <t>RB107XAH140902556</t>
  </si>
  <si>
    <t>RB107XAH140902560</t>
  </si>
  <si>
    <t>RB121ZAV141200341</t>
  </si>
  <si>
    <t>RB111XAH150205229</t>
  </si>
  <si>
    <t>RB107ZAH150209171</t>
  </si>
  <si>
    <t>RB107WAH150313523</t>
  </si>
  <si>
    <t>RB111XAH150205199</t>
  </si>
  <si>
    <t>RB107XAH140902351</t>
  </si>
  <si>
    <t>1P47FMFF1147105</t>
  </si>
  <si>
    <t>1P47FMFF1147328</t>
  </si>
  <si>
    <t>1P47FMFF1079865</t>
  </si>
  <si>
    <t>RB107ZAH150208910</t>
  </si>
  <si>
    <t>RB107XAH140902527</t>
  </si>
  <si>
    <t>RB107WAH150314050</t>
  </si>
  <si>
    <t>1P47FMFF1147229</t>
  </si>
  <si>
    <t>RB113ZAH150102615</t>
  </si>
  <si>
    <t>RB107ZAH150209160</t>
  </si>
  <si>
    <t>1P47FMFF1147233</t>
  </si>
  <si>
    <t>RB113ZAH150102334</t>
  </si>
  <si>
    <t>RB111TAH150200886</t>
  </si>
  <si>
    <t>1P47FMFF1079929</t>
  </si>
  <si>
    <t>RB107ZAH150209107</t>
  </si>
  <si>
    <t>RB107WAH150314087</t>
  </si>
  <si>
    <t>RB111XAH150204901</t>
  </si>
  <si>
    <t>RB111XAH150204991</t>
  </si>
  <si>
    <t>RB111TAH150400967</t>
  </si>
  <si>
    <t>RB107WAH150314019</t>
  </si>
  <si>
    <t>RB111XAH150204993</t>
  </si>
  <si>
    <t>RB107XAH140902578</t>
  </si>
  <si>
    <t>RB107WAH150313571</t>
  </si>
  <si>
    <t>RB111TAH150400965</t>
  </si>
  <si>
    <t>RB111TAH150400980</t>
  </si>
  <si>
    <t>RB111TAH150400998</t>
  </si>
  <si>
    <t>RB111TAH150401018</t>
  </si>
  <si>
    <t>RB111TAH150401045</t>
  </si>
  <si>
    <t>RB113ZAH150102497</t>
  </si>
  <si>
    <t>RB107XAH140902558</t>
  </si>
  <si>
    <t>RB118ZAV141200627</t>
  </si>
  <si>
    <t>RB111XAH150204966</t>
  </si>
  <si>
    <t>RB111TAH150400983</t>
  </si>
  <si>
    <t>RB111TAH150401046</t>
  </si>
  <si>
    <t>RB111TAH150401048</t>
  </si>
  <si>
    <t>RB113ZAH150102427</t>
  </si>
  <si>
    <t>RB107ZAH150208971</t>
  </si>
  <si>
    <t>RB111XAH150205012</t>
  </si>
  <si>
    <t>RB111TAH150400987</t>
  </si>
  <si>
    <t>RB111TAH150401016</t>
  </si>
  <si>
    <t>RB111TAH150401058</t>
  </si>
  <si>
    <t>RB111TAH150401110</t>
  </si>
  <si>
    <t>RB111XAH150204922</t>
  </si>
  <si>
    <t>RB111TAH150400996</t>
  </si>
  <si>
    <t>RB107XAH140902513</t>
  </si>
  <si>
    <t>RB107XAH140902519</t>
  </si>
  <si>
    <t>RB107XAH140902535</t>
  </si>
  <si>
    <t>RB107XAH140902553</t>
  </si>
  <si>
    <t>RB111XAH150205185</t>
  </si>
  <si>
    <t>RB111TAH150401076</t>
  </si>
  <si>
    <t>RB111TAH150401119</t>
  </si>
  <si>
    <t>RB101ZAH140403875</t>
  </si>
  <si>
    <t>RB107XAH140902547</t>
  </si>
  <si>
    <t>RB107XAH140902554</t>
  </si>
  <si>
    <t>RB107XAH140902486</t>
  </si>
  <si>
    <t>RB111YAH150103145</t>
  </si>
  <si>
    <t>RB107ZAH150209043</t>
  </si>
  <si>
    <t>RB107ZAH150209088</t>
  </si>
  <si>
    <t>RB107WAH150314098</t>
  </si>
  <si>
    <t>1P47FMFF1147382</t>
  </si>
  <si>
    <t>RB107WAH150314091</t>
  </si>
  <si>
    <t>RB111VAH150200629</t>
  </si>
  <si>
    <t>1P47FMFF1147232</t>
  </si>
  <si>
    <t>1P47FMFF1147465</t>
  </si>
  <si>
    <t>RB111TAH150401089</t>
  </si>
  <si>
    <t>RB113ZAH150102587</t>
  </si>
  <si>
    <t>RB107ZAH150208985</t>
  </si>
  <si>
    <t>RB107XAH140902584</t>
  </si>
  <si>
    <t>RB107WAH150313833</t>
  </si>
  <si>
    <t>RB107WAH141212813</t>
  </si>
  <si>
    <t>RB107XAH140902577</t>
  </si>
  <si>
    <t>RB107WAH150313992</t>
  </si>
  <si>
    <t>RB111XAH150205183</t>
  </si>
  <si>
    <t>RB111YAH150103090</t>
  </si>
  <si>
    <t>1P47FMFF1147252</t>
  </si>
  <si>
    <t>1P47FMFF1080164</t>
  </si>
  <si>
    <t>RB107ZAH150209156</t>
  </si>
  <si>
    <t>RB111XAH141204601</t>
  </si>
  <si>
    <t>RB107WAH150314062</t>
  </si>
  <si>
    <t>RB111XAH150205196</t>
  </si>
  <si>
    <t>RB111TAH150401083</t>
  </si>
  <si>
    <t>RB107XAH140902439</t>
  </si>
  <si>
    <t>RB107XAH140902529</t>
  </si>
  <si>
    <t>RB111XAH150204950</t>
  </si>
  <si>
    <t>RB111XAH150205190</t>
  </si>
  <si>
    <t>RB113ZAH150102538</t>
  </si>
  <si>
    <t>RB111XAH150205135</t>
  </si>
  <si>
    <t>RB111XAH150205208</t>
  </si>
  <si>
    <t>1P47FMFF1147061</t>
  </si>
  <si>
    <t>RB111TAH150400981</t>
  </si>
  <si>
    <t>RB111TAH150401123</t>
  </si>
  <si>
    <t>RB111XAH150205047</t>
  </si>
  <si>
    <t>RB111XAH150205174</t>
  </si>
  <si>
    <t>RB111TAH150401034</t>
  </si>
  <si>
    <t>RB107WAH150414674</t>
  </si>
  <si>
    <t>RB111XAH141204666</t>
  </si>
  <si>
    <t>RB107XAH140601122</t>
  </si>
  <si>
    <t>RB107XAH140601205</t>
  </si>
  <si>
    <t>RB111YAH140702357</t>
  </si>
  <si>
    <t>E60D3002400</t>
  </si>
  <si>
    <t>E60D3002422</t>
  </si>
  <si>
    <t>E60D3002477</t>
  </si>
  <si>
    <t>E60D3002866</t>
  </si>
  <si>
    <t>RB121ZAV140300125</t>
  </si>
  <si>
    <t>E60D3003996</t>
  </si>
  <si>
    <t>E60D3004287</t>
  </si>
  <si>
    <t>RB118ZAV130300307</t>
  </si>
  <si>
    <t>157FMJC2131621</t>
  </si>
  <si>
    <t>RB111XAH131101841</t>
  </si>
  <si>
    <t>RB107WAH140708353</t>
  </si>
  <si>
    <t>RB111YAH140101688</t>
  </si>
  <si>
    <t>E60D3004124</t>
  </si>
  <si>
    <t>RB111YAH140702325</t>
  </si>
  <si>
    <t>RB111XAH131101629</t>
  </si>
  <si>
    <t>RB107ZAH140606428</t>
  </si>
  <si>
    <t>RB107WAH140708240</t>
  </si>
  <si>
    <t>RB107WAH140708202</t>
  </si>
  <si>
    <t>RB111XAH140402541</t>
  </si>
  <si>
    <t>RB107XAH140601220</t>
  </si>
  <si>
    <t>RB107WAH140708066</t>
  </si>
  <si>
    <t>RB107ZAH140606196</t>
  </si>
  <si>
    <t>RB107WAH140406130</t>
  </si>
  <si>
    <t>RB107XAH140601300</t>
  </si>
  <si>
    <t>RB111XAH140402690</t>
  </si>
  <si>
    <t>RB111XAH140703114</t>
  </si>
  <si>
    <t>RB107XAH140601180</t>
  </si>
  <si>
    <t>RB111XAH140402660</t>
  </si>
  <si>
    <t>RB107ZAH140706859</t>
  </si>
  <si>
    <t>RB107WAH140708167</t>
  </si>
  <si>
    <t>RB107WAH140708416</t>
  </si>
  <si>
    <t>E60D3002771</t>
  </si>
  <si>
    <t>RB111VAH140300142</t>
  </si>
  <si>
    <t>RB113ZAH140401089</t>
  </si>
  <si>
    <t>RB113ZAH140401126</t>
  </si>
  <si>
    <t>RB113ZAH140401260</t>
  </si>
  <si>
    <t>E60D3004081</t>
  </si>
  <si>
    <t>RB111XAH140102195</t>
  </si>
  <si>
    <t>RB111XAH140402498</t>
  </si>
  <si>
    <t>RB111XAH140402522</t>
  </si>
  <si>
    <t>RB111XAH140402749</t>
  </si>
  <si>
    <t>RB107XAH140601197</t>
  </si>
  <si>
    <t>E60D3002408</t>
  </si>
  <si>
    <t>RB113ZAH131200012</t>
  </si>
  <si>
    <t>E60D3004329</t>
  </si>
  <si>
    <t>RB107WAH140708329</t>
  </si>
  <si>
    <t>RB111XAH140102188</t>
  </si>
  <si>
    <t>RB107XAH140601161</t>
  </si>
  <si>
    <t>RB107XAH140601181</t>
  </si>
  <si>
    <t>RB107XAH140601184</t>
  </si>
  <si>
    <t>RB107ZAH140706897</t>
  </si>
  <si>
    <t>RB107ZAH140606237</t>
  </si>
  <si>
    <t>E60D3002446</t>
  </si>
  <si>
    <t>E60D3002546</t>
  </si>
  <si>
    <t>E60D3002822</t>
  </si>
  <si>
    <t>E60D3002862</t>
  </si>
  <si>
    <t>RB111YAH140702205</t>
  </si>
  <si>
    <t>RB107WAH140708330</t>
  </si>
  <si>
    <t>RB107ZAH140706887</t>
  </si>
  <si>
    <t>RB118ZAV130300210</t>
  </si>
  <si>
    <t>RB107ZAH140606288</t>
  </si>
  <si>
    <t>RB101ZAH140603974</t>
  </si>
  <si>
    <t>RB107XAH140601188</t>
  </si>
  <si>
    <t>RB111XAH140402532</t>
  </si>
  <si>
    <t>RB111XAH140402696</t>
  </si>
  <si>
    <t>RB107WAH140708073</t>
  </si>
  <si>
    <t>RB107ZAH140706933</t>
  </si>
  <si>
    <t>RB111YAH140702389</t>
  </si>
  <si>
    <t>E60D3002496</t>
  </si>
  <si>
    <t>RB107WAH140707963</t>
  </si>
  <si>
    <t>RB111VAH140300106</t>
  </si>
  <si>
    <t>RB107ZAH140606032</t>
  </si>
  <si>
    <t>RB107ZAH140606381</t>
  </si>
  <si>
    <t>RB107XAH140600935</t>
  </si>
  <si>
    <t>RB111WAH140700700</t>
  </si>
  <si>
    <t>RB111WAH140700714</t>
  </si>
  <si>
    <t>E60D3004269</t>
  </si>
  <si>
    <t>RB107XAH140601226</t>
  </si>
  <si>
    <t>RB107ZAH140706889</t>
  </si>
  <si>
    <t>RB107XAH140600907</t>
  </si>
  <si>
    <t>RB101ZAH140604019</t>
  </si>
  <si>
    <t>RB107XAH140601234</t>
  </si>
  <si>
    <t>RB111XAH140702930</t>
  </si>
  <si>
    <t>E60D3004013</t>
  </si>
  <si>
    <t>E60D3004082</t>
  </si>
  <si>
    <t>E60D3004118</t>
  </si>
  <si>
    <t>RB107ZAH140606234</t>
  </si>
  <si>
    <t>RB111YAH140702292</t>
  </si>
  <si>
    <t>RB107WAH140708314</t>
  </si>
  <si>
    <t>RB107WAH140707751</t>
  </si>
  <si>
    <t>E60D3002979</t>
  </si>
  <si>
    <t>RB107WAH140708236</t>
  </si>
  <si>
    <t>RB111YAH140702303</t>
  </si>
  <si>
    <t>RB111VAH140300085</t>
  </si>
  <si>
    <t>E60D3004062</t>
  </si>
  <si>
    <t>RB113ZAH131200089</t>
  </si>
  <si>
    <t>RB107XAH140601317</t>
  </si>
  <si>
    <t>RB111YAH140702294</t>
  </si>
  <si>
    <t>E60D3002792</t>
  </si>
  <si>
    <t>E60D3002858</t>
  </si>
  <si>
    <t>RB111VAH140300159</t>
  </si>
  <si>
    <t>RB107ZAH140606009</t>
  </si>
  <si>
    <t>RB107XAH140600911</t>
  </si>
  <si>
    <t>RB111VAH140300052</t>
  </si>
  <si>
    <t>RB111VAH140300242</t>
  </si>
  <si>
    <t>RB101ZAH140604129</t>
  </si>
  <si>
    <t>RB107WAH140707962</t>
  </si>
  <si>
    <t>E60D3003009</t>
  </si>
  <si>
    <t>E60D3003345</t>
  </si>
  <si>
    <t>E60D3004020</t>
  </si>
  <si>
    <t>E60D3004201</t>
  </si>
  <si>
    <t>E60D3004204</t>
  </si>
  <si>
    <t>E60D3004217</t>
  </si>
  <si>
    <t>E60D3004314</t>
  </si>
  <si>
    <t>E60D3004390</t>
  </si>
  <si>
    <t>RB107WAH161122959</t>
  </si>
  <si>
    <t>RB111YAH161007545</t>
  </si>
  <si>
    <t>RB107WAH161021810</t>
  </si>
  <si>
    <t>RB107WAH161022532</t>
  </si>
  <si>
    <t>RB111YAH161007355</t>
  </si>
  <si>
    <t>RB107WAH161122855</t>
  </si>
  <si>
    <t>RB111YAH161007471</t>
  </si>
  <si>
    <t>RB107WAH161022571</t>
  </si>
  <si>
    <t>RB111VAH160601530</t>
  </si>
  <si>
    <t>RB111TAH161104955</t>
  </si>
  <si>
    <t>RB111VAH160601547</t>
  </si>
  <si>
    <t>RB107WAH170223877</t>
  </si>
  <si>
    <t>RB111YAH160706306</t>
  </si>
  <si>
    <t>RB111TAH161104869</t>
  </si>
  <si>
    <t>RB107WAH170324029</t>
  </si>
  <si>
    <t>RB107WAH170223884</t>
  </si>
  <si>
    <t>RB107WAH170223988</t>
  </si>
  <si>
    <t>RB107VAH161100381</t>
  </si>
  <si>
    <t>RB111TAH150601352</t>
  </si>
  <si>
    <t>RB111YAH161007583</t>
  </si>
  <si>
    <t>RB111XAH150204956</t>
  </si>
  <si>
    <t>RB113ZAH151103411</t>
  </si>
  <si>
    <t>E60F3006016</t>
  </si>
  <si>
    <t>RB111TAH170506733</t>
  </si>
  <si>
    <t>RB111TAH170506679</t>
  </si>
  <si>
    <t>RB107WAH170526266</t>
  </si>
  <si>
    <t>RB111TAH170606817</t>
  </si>
  <si>
    <t>RB107WAH170526574</t>
  </si>
  <si>
    <t>RB107WAH170526016</t>
  </si>
  <si>
    <t>RB113ZAH160203639</t>
  </si>
  <si>
    <t>RB111VAH160601472</t>
  </si>
  <si>
    <t>RB107WAH170627345</t>
  </si>
  <si>
    <t>RB111TAH170606989</t>
  </si>
  <si>
    <t>RB111TAH170606994</t>
  </si>
  <si>
    <t>RB107WAH170526101</t>
  </si>
  <si>
    <t>RB111YAH161007514</t>
  </si>
  <si>
    <t>RB107UAH170900440</t>
  </si>
  <si>
    <t>RB111VAH160601436</t>
  </si>
  <si>
    <t>RB111TAH170607071</t>
  </si>
  <si>
    <t>RB111XAH171009600</t>
  </si>
  <si>
    <t>RB107UAH170900453</t>
  </si>
  <si>
    <t>RB107UAH170900484</t>
  </si>
  <si>
    <t>RB107UAH170900466</t>
  </si>
  <si>
    <t>RB113YAH171001130</t>
  </si>
  <si>
    <t>RB107UAH170900461</t>
  </si>
  <si>
    <t>RB107WAH170526222</t>
  </si>
  <si>
    <t>RB113YAH171001183</t>
  </si>
  <si>
    <t>RB107UAH171001113</t>
  </si>
  <si>
    <t>RB107UAH170900390</t>
  </si>
  <si>
    <t>RB113YAH171101374</t>
  </si>
  <si>
    <t>RB113YAH171101284</t>
  </si>
  <si>
    <t>RB113YAH171101329</t>
  </si>
  <si>
    <t>RB107UAH171001132</t>
  </si>
  <si>
    <t>RB107UAH171001179</t>
  </si>
  <si>
    <t>RB111YAH161007484</t>
  </si>
  <si>
    <t>RB111TAH171208065</t>
  </si>
  <si>
    <t>RB113YAH171101344</t>
  </si>
  <si>
    <t>RB107UAH171102006</t>
  </si>
  <si>
    <t>RB111TAH171208255</t>
  </si>
  <si>
    <t>RB107WAH160921579</t>
  </si>
  <si>
    <t>RB111TAH171208069</t>
  </si>
  <si>
    <t>RB107WAH171130661</t>
  </si>
  <si>
    <t>RB111XAH171210160</t>
  </si>
  <si>
    <t>RB113YAH180101658</t>
  </si>
  <si>
    <t>RB113YAH180101511</t>
  </si>
  <si>
    <t>RB111TAH171208061</t>
  </si>
  <si>
    <t>RB107UAH171101958</t>
  </si>
  <si>
    <t>RB107UAH171102025</t>
  </si>
  <si>
    <t>RB107WAH171130729</t>
  </si>
  <si>
    <t>RB113YAH180101657</t>
  </si>
  <si>
    <t>RB113YAH180101508</t>
  </si>
  <si>
    <t>RB107WAH171131186</t>
  </si>
  <si>
    <t>RB113YAH180101509</t>
  </si>
  <si>
    <t>RB113YAH180101510</t>
  </si>
  <si>
    <t>RB113YAH180202447</t>
  </si>
  <si>
    <t>RB113YAH180202479</t>
  </si>
  <si>
    <t>RB111YAH180110649</t>
  </si>
  <si>
    <t>RB111XAH171209934</t>
  </si>
  <si>
    <t>RB113YAH180202314</t>
  </si>
  <si>
    <t>RB107UAH171101960</t>
  </si>
  <si>
    <t>RB113YAH180202446</t>
  </si>
  <si>
    <t>RB107UAH180102572</t>
  </si>
  <si>
    <t>RB107UAH180102486</t>
  </si>
  <si>
    <t>RB107UAH180303304</t>
  </si>
  <si>
    <t>RB107WAH171130827</t>
  </si>
  <si>
    <t>RB107WAH171131127</t>
  </si>
  <si>
    <t>RB113YAH180202478</t>
  </si>
  <si>
    <t>RB113YAH180202445</t>
  </si>
  <si>
    <t>RB111TAH171208588</t>
  </si>
  <si>
    <t>RB107UAH171102044</t>
  </si>
  <si>
    <t>RB113YAH180202477</t>
  </si>
  <si>
    <t>RB113YAH180202449</t>
  </si>
  <si>
    <t>RB107UAH180102753</t>
  </si>
  <si>
    <t>RB113YAH180202448</t>
  </si>
  <si>
    <t>RB111YAH180110723</t>
  </si>
  <si>
    <t>RB111TAH171208068</t>
  </si>
  <si>
    <t>RB113YAH180202086</t>
  </si>
  <si>
    <t>RB113ZAH180307440</t>
  </si>
  <si>
    <t>RB107UAH180102809</t>
  </si>
  <si>
    <t>RB111TAH171208067</t>
  </si>
  <si>
    <t>RB111TAH171208253</t>
  </si>
  <si>
    <t>RB107WAH181035207</t>
  </si>
  <si>
    <t>RB111TAH171208315</t>
  </si>
  <si>
    <t>RB107UAH171101970</t>
  </si>
  <si>
    <t>RB113YAH180904094</t>
  </si>
  <si>
    <t>RB107UAH180303386</t>
  </si>
  <si>
    <t>RB111TAH171208320</t>
  </si>
  <si>
    <t>RB107UAH180604550</t>
  </si>
  <si>
    <t>RB107WAH181035096</t>
  </si>
  <si>
    <t>RB107WAH181035180</t>
  </si>
  <si>
    <t>RB107UAH180604388</t>
  </si>
  <si>
    <t>RB113YAH180904273</t>
  </si>
  <si>
    <t>RB107UAH180604834</t>
  </si>
  <si>
    <t>RB107ZAH150208907</t>
  </si>
  <si>
    <t>RB107XAH140902438</t>
  </si>
  <si>
    <t>RB107XAH140902511</t>
  </si>
  <si>
    <t>1P47FMFF1147341</t>
  </si>
  <si>
    <t>RB111TAH150401149</t>
  </si>
  <si>
    <t>RB107ZAH150209049</t>
  </si>
  <si>
    <t>RB107ZAH141008461</t>
  </si>
  <si>
    <t>RB107XAH140902068</t>
  </si>
  <si>
    <t>RB107XAH140902468</t>
  </si>
  <si>
    <t>RB118ZAV141200565</t>
  </si>
  <si>
    <t>RB111TAH150401094</t>
  </si>
  <si>
    <t>RB111YAH150103042</t>
  </si>
  <si>
    <t>RB107ZAH150209084</t>
  </si>
  <si>
    <t>RB107WAH150414513</t>
  </si>
  <si>
    <t>RB113ZAH150102574</t>
  </si>
  <si>
    <t>RB111XAH150205015</t>
  </si>
  <si>
    <t>RB111XAH150205039</t>
  </si>
  <si>
    <t>1P47FMFF1147223</t>
  </si>
  <si>
    <t>RB111TAH150401063</t>
  </si>
  <si>
    <t>RB107XAH140902504</t>
  </si>
  <si>
    <t>RB111XAH150204984</t>
  </si>
  <si>
    <t>RB111XAH150205150</t>
  </si>
  <si>
    <t>RB111XAH150205171</t>
  </si>
  <si>
    <t>RB111TAH150401086</t>
  </si>
  <si>
    <t>RB107WAH150414687</t>
  </si>
  <si>
    <t>RB107WAH150314034</t>
  </si>
  <si>
    <t>RB111XAH150204976</t>
  </si>
  <si>
    <t>RB111XAH150205014</t>
  </si>
  <si>
    <t>RB111XAH150205117</t>
  </si>
  <si>
    <t>RB111XAH150205136</t>
  </si>
  <si>
    <t>RB121ZAV141200358</t>
  </si>
  <si>
    <t>RB107ZAH141208814</t>
  </si>
  <si>
    <t>E60D3004563</t>
  </si>
  <si>
    <t>E60D3004454</t>
  </si>
  <si>
    <t>E60D3002218</t>
  </si>
  <si>
    <t>RB107WAH150313510</t>
  </si>
  <si>
    <t>RB111XAH150204875</t>
  </si>
  <si>
    <t>RB111XAH150205023</t>
  </si>
  <si>
    <t>RB111XAH150205051</t>
  </si>
  <si>
    <t>RB107WAH150414558</t>
  </si>
  <si>
    <t>RB107WAH150414697</t>
  </si>
  <si>
    <t>RB107XAH140902600</t>
  </si>
  <si>
    <t>RB107WAH150313968</t>
  </si>
  <si>
    <t>RB107WAH150314072</t>
  </si>
  <si>
    <t>RB111XAH150205181</t>
  </si>
  <si>
    <t>RB111WAH141201909</t>
  </si>
  <si>
    <t>RB107ZAH150209061</t>
  </si>
  <si>
    <t>RB107XAH140902557</t>
  </si>
  <si>
    <t>RB107XAH140902585</t>
  </si>
  <si>
    <t>RB107WAH150313673</t>
  </si>
  <si>
    <t>RB111XAH150204964</t>
  </si>
  <si>
    <t>RB111XAH150204992</t>
  </si>
  <si>
    <t>RB111XAH150204995</t>
  </si>
  <si>
    <t>RB111XAH150205165</t>
  </si>
  <si>
    <t>RB107WAH150414579</t>
  </si>
  <si>
    <t>RB113ZAH150102525</t>
  </si>
  <si>
    <t>1P47FMFF1079892</t>
  </si>
  <si>
    <t>RB107ZAH150209016</t>
  </si>
  <si>
    <t>RB107ZAH150209179</t>
  </si>
  <si>
    <t>1P47FMFF1079809</t>
  </si>
  <si>
    <t>1P47FMFF1079820</t>
  </si>
  <si>
    <t>1P47FMFF1079828</t>
  </si>
  <si>
    <t>1P47FMFF1079944</t>
  </si>
  <si>
    <t>1P47FMFF1080044</t>
  </si>
  <si>
    <t>RB101ZAH141204855</t>
  </si>
  <si>
    <t>RB107ZAH150209133</t>
  </si>
  <si>
    <t>RB111XAH150205037</t>
  </si>
  <si>
    <t>1P47FMFF1147121</t>
  </si>
  <si>
    <t>1P47FMFF1147452</t>
  </si>
  <si>
    <t>1P47FMFF1147454</t>
  </si>
  <si>
    <t>1P47FMFF1147494</t>
  </si>
  <si>
    <t>RB111TAH150401077</t>
  </si>
  <si>
    <t>RB111TAH150401085</t>
  </si>
  <si>
    <t>RB111TAH150401098</t>
  </si>
  <si>
    <t>RB107WAH150414686</t>
  </si>
  <si>
    <t>RB111XAH150204972</t>
  </si>
  <si>
    <t>RB111XAH150205058</t>
  </si>
  <si>
    <t>RB111XAH150205067</t>
  </si>
  <si>
    <t>RB111XAH150205071</t>
  </si>
  <si>
    <t>RB111XAH150205098</t>
  </si>
  <si>
    <t>RB111XAH150205110</t>
  </si>
  <si>
    <t>1P47FMFF1147077</t>
  </si>
  <si>
    <t>1P47FMFF1147114</t>
  </si>
  <si>
    <t>1P47FMFF1147152</t>
  </si>
  <si>
    <t>1P47FMFF1147205</t>
  </si>
  <si>
    <t>1P47FMFF1147216</t>
  </si>
  <si>
    <t>1P47FMFF1147285</t>
  </si>
  <si>
    <t>1P47FMFF1147314</t>
  </si>
  <si>
    <t>1P47FMFF1147324</t>
  </si>
  <si>
    <t>1P47FMFF1147393</t>
  </si>
  <si>
    <t>1P47FMFF1147399</t>
  </si>
  <si>
    <t>1P47FMFF1147497</t>
  </si>
  <si>
    <t>RB111TAH150401088</t>
  </si>
  <si>
    <t>RB111TAH150401097</t>
  </si>
  <si>
    <t>RB111TAH150401102</t>
  </si>
  <si>
    <t>1P47FMFF1161367</t>
  </si>
  <si>
    <t>1P47FMFF1161522</t>
  </si>
  <si>
    <t>1P47FMFF1161614</t>
  </si>
  <si>
    <t>1P47FMFF1161807</t>
  </si>
  <si>
    <t>1P47FMFF1161810</t>
  </si>
  <si>
    <t>1P47FMFF1161936</t>
  </si>
  <si>
    <t>1P47FMFF1162215</t>
  </si>
  <si>
    <t>RB107ZAH150409238</t>
  </si>
  <si>
    <t>RB107ZAH150409281</t>
  </si>
  <si>
    <t>RB113ZAH150102423</t>
  </si>
  <si>
    <t>RB113ZAH150102440</t>
  </si>
  <si>
    <t>RB113ZAH150102532</t>
  </si>
  <si>
    <t>RB113ZAH150102583</t>
  </si>
  <si>
    <t>RB111YAH150103001</t>
  </si>
  <si>
    <t>RB111YAH150103039</t>
  </si>
  <si>
    <t>RB111YAH150103048</t>
  </si>
  <si>
    <t>RB111YAH150103062</t>
  </si>
  <si>
    <t>RB111YAH150103156</t>
  </si>
  <si>
    <t>RB111YAH150103173</t>
  </si>
  <si>
    <t>RB111YAH150203229</t>
  </si>
  <si>
    <t>RB107ZAH140605935</t>
  </si>
  <si>
    <t>RB107ZAH140606379</t>
  </si>
  <si>
    <t>RB107XAH140600841</t>
  </si>
  <si>
    <t>RB107XAH140600932</t>
  </si>
  <si>
    <t>RB107WAH140708238</t>
  </si>
  <si>
    <t>E60D3002611</t>
  </si>
  <si>
    <t>E60D3002765</t>
  </si>
  <si>
    <t>E60D3002815</t>
  </si>
  <si>
    <t>E60D3002492</t>
  </si>
  <si>
    <t>RB107ZAH140605918</t>
  </si>
  <si>
    <t>RB107XAH140601021</t>
  </si>
  <si>
    <t>RB107XAH140601182</t>
  </si>
  <si>
    <t>RB107WAH140708441</t>
  </si>
  <si>
    <t>RB107WAH140808706</t>
  </si>
  <si>
    <t>RB107WAH140808780</t>
  </si>
  <si>
    <t>RB107ZAH140605977</t>
  </si>
  <si>
    <t>RB111YAH140702382</t>
  </si>
  <si>
    <t>RB107WAH140808773</t>
  </si>
  <si>
    <t>RB107WAH140808853</t>
  </si>
  <si>
    <t>RB101ZAH140604035</t>
  </si>
  <si>
    <t>RB101ZAH140103385</t>
  </si>
  <si>
    <t>RB111XAH140803346</t>
  </si>
  <si>
    <t>RB107WAH140808959</t>
  </si>
  <si>
    <t>RB107XAH140601046</t>
  </si>
  <si>
    <t>RB107XAH140601167</t>
  </si>
  <si>
    <t>RB111YAH131101463</t>
  </si>
  <si>
    <t>RB111YAH140702311</t>
  </si>
  <si>
    <t>RB107XAH140600939</t>
  </si>
  <si>
    <t>RB107XAH140601005</t>
  </si>
  <si>
    <t>RB107XAH140601144</t>
  </si>
  <si>
    <t>RB107XAH140601157</t>
  </si>
  <si>
    <t>RB107WAH140406083</t>
  </si>
  <si>
    <t>RB107ZAH140605995</t>
  </si>
  <si>
    <t>RB107ZAH140606310</t>
  </si>
  <si>
    <t>RB107XAH140601168</t>
  </si>
  <si>
    <t>RB107XAH140601174</t>
  </si>
  <si>
    <t>RB107WAH140707960</t>
  </si>
  <si>
    <t>RB107WAH140809001</t>
  </si>
  <si>
    <t>RB101ZAH140604119</t>
  </si>
  <si>
    <t>RB107WAH140808821</t>
  </si>
  <si>
    <t>RB107WAH140708362</t>
  </si>
  <si>
    <t>RB107XAH140600914</t>
  </si>
  <si>
    <t>RB107XAH140600948</t>
  </si>
  <si>
    <t>RB107WAH140809009</t>
  </si>
  <si>
    <t>RB107ZAH131104887</t>
  </si>
  <si>
    <t>RB111WAH140700567</t>
  </si>
  <si>
    <t>RB107WAH140708686</t>
  </si>
  <si>
    <t>RB107XAH140600905</t>
  </si>
  <si>
    <t>RB107XAH140601010</t>
  </si>
  <si>
    <t>RB107XAH140601261</t>
  </si>
  <si>
    <t>RB107ZAH140606083</t>
  </si>
  <si>
    <t>RB107XAH140600916</t>
  </si>
  <si>
    <t>E60D3002948</t>
  </si>
  <si>
    <t>RB107WAH140406090</t>
  </si>
  <si>
    <t>RB113ZAH140400961</t>
  </si>
  <si>
    <t>RB111YAH131101524</t>
  </si>
  <si>
    <t>RB101ZAH140604094</t>
  </si>
  <si>
    <t>RB107ZAH140706665</t>
  </si>
  <si>
    <t>RB107XAH140601273</t>
  </si>
  <si>
    <t>RB107WAH140808720</t>
  </si>
  <si>
    <t>E60D3004377</t>
  </si>
  <si>
    <t>E60D3004488</t>
  </si>
  <si>
    <t>RB107XAH140600954</t>
  </si>
  <si>
    <t>E60D3004109</t>
  </si>
  <si>
    <t>E60D3003336</t>
  </si>
  <si>
    <t>RB101ZAH140604136</t>
  </si>
  <si>
    <t>RB113ZAH140801460</t>
  </si>
  <si>
    <t>RB107XAH140601207</t>
  </si>
  <si>
    <t>RB118ZAV130300280</t>
  </si>
  <si>
    <t>RB107XAH140600957</t>
  </si>
  <si>
    <t>RB111YAH140802468</t>
  </si>
  <si>
    <t>RB111YAH140802486</t>
  </si>
  <si>
    <t>RB107XAH140601160</t>
  </si>
  <si>
    <t>E60D3004386</t>
  </si>
  <si>
    <t>RB107XAH140600902</t>
  </si>
  <si>
    <t>RB107XAH140600906</t>
  </si>
  <si>
    <t>RB107XAH140801662</t>
  </si>
  <si>
    <t>E60D3004264</t>
  </si>
  <si>
    <t>RB107ZAH140807364</t>
  </si>
  <si>
    <t>RB107WAH140809109</t>
  </si>
  <si>
    <t>RB107WAH140909567</t>
  </si>
  <si>
    <t>RB107WAH140909606</t>
  </si>
  <si>
    <t>RB107XAH140601127</t>
  </si>
  <si>
    <t>RB107XAH140601171</t>
  </si>
  <si>
    <t>RB107WAH140909594</t>
  </si>
  <si>
    <t>RB107WAH140808778</t>
  </si>
  <si>
    <t>RB107WAH140808922</t>
  </si>
  <si>
    <t>RB107ZAH140606006</t>
  </si>
  <si>
    <t>RB107XAH140801547</t>
  </si>
  <si>
    <t>RB107ZAH140807330</t>
  </si>
  <si>
    <t>RB107WAH140808797</t>
  </si>
  <si>
    <t>RB107WAH140909384</t>
  </si>
  <si>
    <t>RB107XAH140801664</t>
  </si>
  <si>
    <t>RB107ZAH140807266</t>
  </si>
  <si>
    <t>RB107ZAH140807268</t>
  </si>
  <si>
    <t>RB107ZAH140807273</t>
  </si>
  <si>
    <t>RB107XAH140601247</t>
  </si>
  <si>
    <t>RB111VAH140300213</t>
  </si>
  <si>
    <t>RB107ZAH140606015</t>
  </si>
  <si>
    <t>RB107ZAH140706704</t>
  </si>
  <si>
    <t>RB107XAH140801458</t>
  </si>
  <si>
    <t>RB107XAH140801520</t>
  </si>
  <si>
    <t>RB107XAH140801661</t>
  </si>
  <si>
    <t>RB107WAH140909629</t>
  </si>
  <si>
    <t>RB111WAH140700726</t>
  </si>
  <si>
    <t>RB107WAH140708671</t>
  </si>
  <si>
    <t>RB107XAH140801695</t>
  </si>
  <si>
    <t>RB107WAH140808701</t>
  </si>
  <si>
    <t>RB107ZAH140907581</t>
  </si>
  <si>
    <t>RB107XAH140801654</t>
  </si>
  <si>
    <t>RB113ZAH140801644</t>
  </si>
  <si>
    <t>RB107ZAH140907660</t>
  </si>
  <si>
    <t>E60D3003323</t>
  </si>
  <si>
    <t>RB107ZAH140807373</t>
  </si>
  <si>
    <t>RB107XAH140801623</t>
  </si>
  <si>
    <t>RB111XAH131000784</t>
  </si>
  <si>
    <t>RB111XAH131000936</t>
  </si>
  <si>
    <t>RB111XAH131001074</t>
  </si>
  <si>
    <t>RB107XAH130900021</t>
  </si>
  <si>
    <t>RB118ZAV130300226</t>
  </si>
  <si>
    <t>RB118ZAV130300378</t>
  </si>
  <si>
    <t>RB107WAH131002956</t>
  </si>
  <si>
    <t>RB111WAH130900052</t>
  </si>
  <si>
    <t>RB107WAH131002825</t>
  </si>
  <si>
    <t>RB107WAH131003000</t>
  </si>
  <si>
    <t>RB107WAH131002909</t>
  </si>
  <si>
    <t>RB118ZAV130300149</t>
  </si>
  <si>
    <t>RB118ZAV130300397</t>
  </si>
  <si>
    <t>1P50FMG2C1158132</t>
  </si>
  <si>
    <t>157FMJC2131550</t>
  </si>
  <si>
    <t>RB101ZAH130701866</t>
  </si>
  <si>
    <t>RB107WAH131002818</t>
  </si>
  <si>
    <t>RB107WAH131002910</t>
  </si>
  <si>
    <t>RB111XAH130900663</t>
  </si>
  <si>
    <t>RB107XAH130900119</t>
  </si>
  <si>
    <t>RB107WAH131002984</t>
  </si>
  <si>
    <t>RB101ZAH130902175</t>
  </si>
  <si>
    <t>RB107WAH131002957</t>
  </si>
  <si>
    <t>RB111XAH131000858</t>
  </si>
  <si>
    <t>RB107WAH131002954</t>
  </si>
  <si>
    <t>RB111XAH131000824</t>
  </si>
  <si>
    <t>RB111XAH131001062</t>
  </si>
  <si>
    <t>RB111XAH131001072</t>
  </si>
  <si>
    <t>RB111XAH130900649</t>
  </si>
  <si>
    <t>RB111XAH131000804</t>
  </si>
  <si>
    <t>1P50FMG2C1158278</t>
  </si>
  <si>
    <t>RB107XAH130900070</t>
  </si>
  <si>
    <t>RB107XAH130900164</t>
  </si>
  <si>
    <t>RB107WAH131002707</t>
  </si>
  <si>
    <t>RB107WAH131002905</t>
  </si>
  <si>
    <t>RB111YAH130601077</t>
  </si>
  <si>
    <t>RB101ZAH130701849</t>
  </si>
  <si>
    <t>RB107XAH130900171</t>
  </si>
  <si>
    <t>RB111XAH131000828</t>
  </si>
  <si>
    <t>RB111XAH131001064</t>
  </si>
  <si>
    <t>RB107WAH131002789</t>
  </si>
  <si>
    <t>RB107WAH131002828</t>
  </si>
  <si>
    <t>RB107WAH131002940</t>
  </si>
  <si>
    <t>RB107WAH131002989</t>
  </si>
  <si>
    <t>RB107WAH131003121</t>
  </si>
  <si>
    <t>1P50FMG2C1157732</t>
  </si>
  <si>
    <t>RB111XAH131000832</t>
  </si>
  <si>
    <t>RB107WAH131003296</t>
  </si>
  <si>
    <t>RB101ZAH131002429</t>
  </si>
  <si>
    <t>RB111XAH131000951</t>
  </si>
  <si>
    <t>RB111XAH131001056</t>
  </si>
  <si>
    <t>RB111XAH131001001</t>
  </si>
  <si>
    <t>RB111XAH131001032</t>
  </si>
  <si>
    <t>RB107WAH131003279</t>
  </si>
  <si>
    <t>RB107WAH131003071</t>
  </si>
  <si>
    <t>RB107WAH131003090</t>
  </si>
  <si>
    <t>RB107WAH131003169</t>
  </si>
  <si>
    <t>RB111XAH131000821</t>
  </si>
  <si>
    <t>RB111XAH131000826</t>
  </si>
  <si>
    <t>RB111XAH131000916</t>
  </si>
  <si>
    <t>RB101ZAH130901970</t>
  </si>
  <si>
    <t>RB107WAH131003147</t>
  </si>
  <si>
    <t>RB111XAH130800375</t>
  </si>
  <si>
    <t>RB107WAH131003148</t>
  </si>
  <si>
    <t>RB107WAH131003235</t>
  </si>
  <si>
    <t>RB111YAH130601174</t>
  </si>
  <si>
    <t>RB111XAH131000949</t>
  </si>
  <si>
    <t>RB107WAH131003292</t>
  </si>
  <si>
    <t>HJ1P50FMG120354796</t>
  </si>
  <si>
    <t>RB107WAH131003053</t>
  </si>
  <si>
    <t>RB111XAH131000917</t>
  </si>
  <si>
    <t>RB107WAH131003260</t>
  </si>
  <si>
    <t>RB107WAH131003277</t>
  </si>
  <si>
    <t>RB107WAH131002907</t>
  </si>
  <si>
    <t>RB111XAH131000964</t>
  </si>
  <si>
    <t>RB111XAH130800238</t>
  </si>
  <si>
    <t>RB107WAH131003269</t>
  </si>
  <si>
    <t>RB107XAH131000211</t>
  </si>
  <si>
    <t>RB107XAH131000303</t>
  </si>
  <si>
    <t>RB107WAH131003249</t>
  </si>
  <si>
    <t>RB111XAH131000945</t>
  </si>
  <si>
    <t>RB111XAH131001069</t>
  </si>
  <si>
    <t>RB111XAH130800374</t>
  </si>
  <si>
    <t>RB111XAH131001123</t>
  </si>
  <si>
    <t>RB111XAH131000772</t>
  </si>
  <si>
    <t>RB111XAH131000850</t>
  </si>
  <si>
    <t>RB111XAH131000859</t>
  </si>
  <si>
    <t>RB107WAH131003255</t>
  </si>
  <si>
    <t>RB107WAH131003257</t>
  </si>
  <si>
    <t>RB107WAH131003270</t>
  </si>
  <si>
    <t>RB107WAH131003275</t>
  </si>
  <si>
    <t>RB101ZAH131002366</t>
  </si>
  <si>
    <t>RB107XAH131000205</t>
  </si>
  <si>
    <t>RB107XAH131000350</t>
  </si>
  <si>
    <t>RB101ZAH130902042</t>
  </si>
  <si>
    <t>RB118ZAV130300385</t>
  </si>
  <si>
    <t>1P50FMHLD1079857</t>
  </si>
  <si>
    <t>RB111XAH131000799</t>
  </si>
  <si>
    <t>RB107ZAH130704691</t>
  </si>
  <si>
    <t>RB101ZAH131002387</t>
  </si>
  <si>
    <t>RB107ZAH131104875</t>
  </si>
  <si>
    <t>B0433663</t>
  </si>
  <si>
    <t>RB111YAH130200646</t>
  </si>
  <si>
    <t>1P50FMHLD1079967</t>
  </si>
  <si>
    <t>1P50FMHLD1080071</t>
  </si>
  <si>
    <t>1P50FMHLD1080085</t>
  </si>
  <si>
    <t>1P50FMHLD1080108</t>
  </si>
  <si>
    <t>1P50FMG2C1158211</t>
  </si>
  <si>
    <t>RB107XAH131000234</t>
  </si>
  <si>
    <t>RB107XAH131000253</t>
  </si>
  <si>
    <t>RB111XAH131000902</t>
  </si>
  <si>
    <t>RB101ZAH131002316</t>
  </si>
  <si>
    <t>RB107ZAH131104905</t>
  </si>
  <si>
    <t>RB107WAH190136680</t>
  </si>
  <si>
    <t>RB107UAH180604846</t>
  </si>
  <si>
    <t>RB107UAH180604856</t>
  </si>
  <si>
    <t>RB107WAH181236470</t>
  </si>
  <si>
    <t>RB113YAH181004564</t>
  </si>
  <si>
    <t>RB113YAH180904203</t>
  </si>
  <si>
    <t>RB113YAH180904093</t>
  </si>
  <si>
    <t>RB111TAH171208254</t>
  </si>
  <si>
    <t>RB107UAH180604813</t>
  </si>
  <si>
    <t>RB107UAH180604614</t>
  </si>
  <si>
    <t>RB107UAH180604630</t>
  </si>
  <si>
    <t>RB113YAH181004515</t>
  </si>
  <si>
    <t>RB113YAH181004498</t>
  </si>
  <si>
    <t>RB111TAH180309608</t>
  </si>
  <si>
    <t>RB111YAH180912576</t>
  </si>
  <si>
    <t>RB107UAH180604820</t>
  </si>
  <si>
    <t>RB111UAH141000280</t>
  </si>
  <si>
    <t>RB111XAH150705890</t>
  </si>
  <si>
    <t>1P47FMFF1161407</t>
  </si>
  <si>
    <t>RB107WAH140910417</t>
  </si>
  <si>
    <t>RB111YAH151104159</t>
  </si>
  <si>
    <t>RB111YAH151104312</t>
  </si>
  <si>
    <t>E60F3005599</t>
  </si>
  <si>
    <t>RB111XAH150605279</t>
  </si>
  <si>
    <t>1P47FMFF1321333</t>
  </si>
  <si>
    <t>RB111XAH150706042</t>
  </si>
  <si>
    <t>RB111YAH151104178</t>
  </si>
  <si>
    <t>RB111YAH140101761</t>
  </si>
  <si>
    <t>RB113ZAH150503269</t>
  </si>
  <si>
    <t>E60F3005244</t>
  </si>
  <si>
    <t>E60F3005964</t>
  </si>
  <si>
    <t>RB111XAH140101983</t>
  </si>
  <si>
    <t>RB113ZAH150202961</t>
  </si>
  <si>
    <t>E60F3005495</t>
  </si>
  <si>
    <t>E60F3005669</t>
  </si>
  <si>
    <t>RB111XAH150906397</t>
  </si>
  <si>
    <t>RB111YAH160304787</t>
  </si>
  <si>
    <t>RB113ZAH160103522</t>
  </si>
  <si>
    <t>1P47FMFF1366751</t>
  </si>
  <si>
    <t>RB111YAH160104729</t>
  </si>
  <si>
    <t>B0407870</t>
  </si>
  <si>
    <t>RB111YAH160304794</t>
  </si>
  <si>
    <t>RB111XAH150906242</t>
  </si>
  <si>
    <t>RB107WAH150414434</t>
  </si>
  <si>
    <t>RB107WAH150414436</t>
  </si>
  <si>
    <t>RB107WAH141211956</t>
  </si>
  <si>
    <t>1P47FMFF1366382</t>
  </si>
  <si>
    <t>1P47FMFF1367153</t>
  </si>
  <si>
    <t>RB107WAH151017302</t>
  </si>
  <si>
    <t>RB107WAH151016684</t>
  </si>
  <si>
    <t>RB111YAH140402192</t>
  </si>
  <si>
    <t>RB113ZAH160203636</t>
  </si>
  <si>
    <t>RB111YAH160304805</t>
  </si>
  <si>
    <t>RB113ZAH160203698</t>
  </si>
  <si>
    <t>RB111XAH150906677</t>
  </si>
  <si>
    <t>RB107WAH151017767</t>
  </si>
  <si>
    <t>RB107WAH151016692</t>
  </si>
  <si>
    <t>RB111VAH160101179</t>
  </si>
  <si>
    <t>RB107ZAH150810334</t>
  </si>
  <si>
    <t>RB107WAH151017572</t>
  </si>
  <si>
    <t>E60F3005701</t>
  </si>
  <si>
    <t>RB107WAH151017644</t>
  </si>
  <si>
    <t>RB107WAH151017823</t>
  </si>
  <si>
    <t>RB111XAH150906536</t>
  </si>
  <si>
    <t>1P47FMFF1367080</t>
  </si>
  <si>
    <t>E60F3005638</t>
  </si>
  <si>
    <t>RB111YAH160404988</t>
  </si>
  <si>
    <t>RB111YAH160405062</t>
  </si>
  <si>
    <t>RB107WAH160318127</t>
  </si>
  <si>
    <t>RB111YAH160304941</t>
  </si>
  <si>
    <t>RB111TAH160102608</t>
  </si>
  <si>
    <t>RB107WAH160318018</t>
  </si>
  <si>
    <t>RB111YAH160405045</t>
  </si>
  <si>
    <t>RB107WAH160317989</t>
  </si>
  <si>
    <t>RB111XAH150906388</t>
  </si>
  <si>
    <t>RB111XAH150906655</t>
  </si>
  <si>
    <t>RB107WAH160318081</t>
  </si>
  <si>
    <t>E60F3005956</t>
  </si>
  <si>
    <t>RB107WAH160418444</t>
  </si>
  <si>
    <t>E60F3005725</t>
  </si>
  <si>
    <t>RB111YAH160505202</t>
  </si>
  <si>
    <t>E60F3005365</t>
  </si>
  <si>
    <t>E60F3006420</t>
  </si>
  <si>
    <t>RB111YAH160505371</t>
  </si>
  <si>
    <t>RB107WAH160518736</t>
  </si>
  <si>
    <t>RB111XAH150906720</t>
  </si>
  <si>
    <t>RB107WAH160318073</t>
  </si>
  <si>
    <t>RB111YAH160505320</t>
  </si>
  <si>
    <t>RB107WAH160317986</t>
  </si>
  <si>
    <t>E60F3005809</t>
  </si>
  <si>
    <t>RB111XAH150906741</t>
  </si>
  <si>
    <t>RB111XAH150906724</t>
  </si>
  <si>
    <t>RB111YAH160505357</t>
  </si>
  <si>
    <t>RB111YAH160505286</t>
  </si>
  <si>
    <t>RB116ZAV160600133</t>
  </si>
  <si>
    <t>RB116ZAV160600207</t>
  </si>
  <si>
    <t>RB111YAH160505355</t>
  </si>
  <si>
    <t>RB111YAH160505307</t>
  </si>
  <si>
    <t>RB111YAH160505276</t>
  </si>
  <si>
    <t>B0456420</t>
  </si>
  <si>
    <t>RB111YAH160605718</t>
  </si>
  <si>
    <t>B0456396</t>
  </si>
  <si>
    <t>E60F3006412</t>
  </si>
  <si>
    <t>RB116ZAV160600227</t>
  </si>
  <si>
    <t>RB113ZAH160603962</t>
  </si>
  <si>
    <t>RB111XAH150906703</t>
  </si>
  <si>
    <t>RB111YAH160606006</t>
  </si>
  <si>
    <t>RB111YAH160605954</t>
  </si>
  <si>
    <t>E60F3006327</t>
  </si>
  <si>
    <t>RB113ZAH160603886</t>
  </si>
  <si>
    <t>RB111YAH160505594</t>
  </si>
  <si>
    <t>B0377336</t>
  </si>
  <si>
    <t>RB111YAH160605705</t>
  </si>
  <si>
    <t>E60F3006518</t>
  </si>
  <si>
    <t>E60F3006091</t>
  </si>
  <si>
    <t>RB116ZAV160600145</t>
  </si>
  <si>
    <t>RB107WAH160619544</t>
  </si>
  <si>
    <t>E60D3004104</t>
  </si>
  <si>
    <t>E60D3003992</t>
  </si>
  <si>
    <t>RB111YAH140702388</t>
  </si>
  <si>
    <t>RB113ZAH140801540</t>
  </si>
  <si>
    <t>RB107ZAH140807232</t>
  </si>
  <si>
    <t>RB107WAH140909910</t>
  </si>
  <si>
    <t>RB107WAH140909964</t>
  </si>
  <si>
    <t>E60D3004288</t>
  </si>
  <si>
    <t>RB107XAH140801687</t>
  </si>
  <si>
    <t>RB107XAH140801696</t>
  </si>
  <si>
    <t>RB107ZAH140807154</t>
  </si>
  <si>
    <t>RB107WAH140909349</t>
  </si>
  <si>
    <t>E60D3004274</t>
  </si>
  <si>
    <t>RB107ZAH140907436</t>
  </si>
  <si>
    <t>RB107WAH140909721</t>
  </si>
  <si>
    <t>RB107WAH140909786</t>
  </si>
  <si>
    <t>RB101ZAH140603965</t>
  </si>
  <si>
    <t>RB107XAH140801618</t>
  </si>
  <si>
    <t>E60D3004481</t>
  </si>
  <si>
    <t>RB107WAH140909935</t>
  </si>
  <si>
    <t>RB107WAH140909948</t>
  </si>
  <si>
    <t>RB107XAH140801555</t>
  </si>
  <si>
    <t>RB113ZAH140801440</t>
  </si>
  <si>
    <t>RB113ZAH140801582</t>
  </si>
  <si>
    <t>RB107WAH140909955</t>
  </si>
  <si>
    <t>RB107XAH140601353</t>
  </si>
  <si>
    <t>RB107ZAH140706924</t>
  </si>
  <si>
    <t>RB111YAH140702272</t>
  </si>
  <si>
    <t>E60D3004101</t>
  </si>
  <si>
    <t>RB111YAH140902564</t>
  </si>
  <si>
    <t>RB107WAH140909538</t>
  </si>
  <si>
    <t>RB111YAH140702278</t>
  </si>
  <si>
    <t>RB107XAH140801587</t>
  </si>
  <si>
    <t>RB118ZAV130300072</t>
  </si>
  <si>
    <t>RB113ZAH140401220</t>
  </si>
  <si>
    <t>RB107WAH140808924</t>
  </si>
  <si>
    <t>E60D3004130</t>
  </si>
  <si>
    <t>E60D3004441</t>
  </si>
  <si>
    <t>RB107ZAH140807211</t>
  </si>
  <si>
    <t>RB107ZAH140807342</t>
  </si>
  <si>
    <t>RB121ZAV140800227</t>
  </si>
  <si>
    <t>RB107WAH140909936</t>
  </si>
  <si>
    <t>RB107XAH140801610</t>
  </si>
  <si>
    <t>RB111WAH140801132</t>
  </si>
  <si>
    <t>RB107ZAH140907492</t>
  </si>
  <si>
    <t>RB107ZAH140606473</t>
  </si>
  <si>
    <t>RB107XAH140801438</t>
  </si>
  <si>
    <t>RB107XAH140600944</t>
  </si>
  <si>
    <t>RB111YAH140802492</t>
  </si>
  <si>
    <t>RB107XAH140801908</t>
  </si>
  <si>
    <t>RB107WAH140707727</t>
  </si>
  <si>
    <t>RB107WAH140708694</t>
  </si>
  <si>
    <t>RB107XAH140801526</t>
  </si>
  <si>
    <t>RB107WAH140909740</t>
  </si>
  <si>
    <t>RB107XAH140801580</t>
  </si>
  <si>
    <t>RB107WAH140909516</t>
  </si>
  <si>
    <t>RB107ZAH140907414</t>
  </si>
  <si>
    <t>RB107ZAH140807301</t>
  </si>
  <si>
    <t>RB107ZAH140807370</t>
  </si>
  <si>
    <t>RB107XAH140801910</t>
  </si>
  <si>
    <t>RB107ZAH140907404</t>
  </si>
  <si>
    <t>RB107ZAH140907534</t>
  </si>
  <si>
    <t>RB107ZAH140907579</t>
  </si>
  <si>
    <t>RB107WAH140909558</t>
  </si>
  <si>
    <t>RB107WAH140909739</t>
  </si>
  <si>
    <t>RB107WAH140909760</t>
  </si>
  <si>
    <t>RB107WAH140910129</t>
  </si>
  <si>
    <t>RB113ZAH140801495</t>
  </si>
  <si>
    <t>RB107ZAH140907526</t>
  </si>
  <si>
    <t>E60D3004156</t>
  </si>
  <si>
    <t>E60D3004282</t>
  </si>
  <si>
    <t>E60D3004165</t>
  </si>
  <si>
    <t>RB107XAH140801890</t>
  </si>
  <si>
    <t>RB107ZAH140907574</t>
  </si>
  <si>
    <t>RB107WAH140909694</t>
  </si>
  <si>
    <t>RB113ZAH140901735</t>
  </si>
  <si>
    <t>RB111YAH140802465</t>
  </si>
  <si>
    <t>RB107XAH140801909</t>
  </si>
  <si>
    <t>RB107ZAH140706987</t>
  </si>
  <si>
    <t>RB113ZAH140901681</t>
  </si>
  <si>
    <t>RB113ZAH140901697</t>
  </si>
  <si>
    <t>RB113ZAH140901762</t>
  </si>
  <si>
    <t>RB107XAH140801601</t>
  </si>
  <si>
    <t>RB107XAH140801611</t>
  </si>
  <si>
    <t>RB107WAH140909939</t>
  </si>
  <si>
    <t>RB111WAH140700921</t>
  </si>
  <si>
    <t>RB107XAH140801663</t>
  </si>
  <si>
    <t>RB107ZAH140807174</t>
  </si>
  <si>
    <t>RB107XAH140801751</t>
  </si>
  <si>
    <t>RB107ZAH140907441</t>
  </si>
  <si>
    <t>RB107ZAH140907458</t>
  </si>
  <si>
    <t>RB107WAH140910099</t>
  </si>
  <si>
    <t>RB107ZAH140707029</t>
  </si>
  <si>
    <t>RB101ZAH140804410</t>
  </si>
  <si>
    <t>RB107ZAH140907407</t>
  </si>
  <si>
    <t>RB111VAH140300257</t>
  </si>
  <si>
    <t>RB107XAH140801515</t>
  </si>
  <si>
    <t>RB107XAH140801534</t>
  </si>
  <si>
    <t>RB107XAH140801600</t>
  </si>
  <si>
    <t>RB107ZAH140907480</t>
  </si>
  <si>
    <t>RB107ZAH140907528</t>
  </si>
  <si>
    <t>RB107ZAH140907550</t>
  </si>
  <si>
    <t>E60D3004151</t>
  </si>
  <si>
    <t>E60D3004463</t>
  </si>
  <si>
    <t>RB113ZAH140801435</t>
  </si>
  <si>
    <t>RB111WAH140801007</t>
  </si>
  <si>
    <t>E60D3004475</t>
  </si>
  <si>
    <t>RB101ZAH140604057</t>
  </si>
  <si>
    <t>RB107ZAH140807307</t>
  </si>
  <si>
    <t>RB107XAH140801874</t>
  </si>
  <si>
    <t>RB107WAH140909620</t>
  </si>
  <si>
    <t>RB107WAH140909698</t>
  </si>
  <si>
    <t>RB107WAH140708171</t>
  </si>
  <si>
    <t>RB107WAH140909318</t>
  </si>
  <si>
    <t>RB107ZAH140807245</t>
  </si>
  <si>
    <t>1P47FMFF1079927</t>
  </si>
  <si>
    <t>RB107XAH140902334</t>
  </si>
  <si>
    <t>RB107XAH140902436</t>
  </si>
  <si>
    <t>RB107XAH140902466</t>
  </si>
  <si>
    <t>RB111YAH141002872</t>
  </si>
  <si>
    <t>RB111YAH140902688</t>
  </si>
  <si>
    <t>RB111YAH140902695</t>
  </si>
  <si>
    <t>RB111XAH150205207</t>
  </si>
  <si>
    <t>RB111XAH150204919</t>
  </si>
  <si>
    <t>1P47FMFF1162010</t>
  </si>
  <si>
    <t>1P47FMFF1162038</t>
  </si>
  <si>
    <t>RB113ZAH150202669</t>
  </si>
  <si>
    <t>RB121ZAV141200367</t>
  </si>
  <si>
    <t>RB113ZAH150102564</t>
  </si>
  <si>
    <t>RB113ZAH150202713</t>
  </si>
  <si>
    <t>RB107XAH140801836</t>
  </si>
  <si>
    <t>RB107ZAH150209086</t>
  </si>
  <si>
    <t>RB107ZAH150209140</t>
  </si>
  <si>
    <t>RB111XAH150205096</t>
  </si>
  <si>
    <t>RB111XAH150205099</t>
  </si>
  <si>
    <t>RB107ZAH150409311</t>
  </si>
  <si>
    <t>RB107XAH140902026</t>
  </si>
  <si>
    <t>1P50FMHLC2140245</t>
  </si>
  <si>
    <t>157FMJC2131441</t>
  </si>
  <si>
    <t>RB107WAH150313666</t>
  </si>
  <si>
    <t>1P47FMFF1147079</t>
  </si>
  <si>
    <t>1P47FMFF1147201</t>
  </si>
  <si>
    <t>RB107ZAH150209099</t>
  </si>
  <si>
    <t>RB107ZAH150209142</t>
  </si>
  <si>
    <t>E60D3002231</t>
  </si>
  <si>
    <t>RB111XAH140903555</t>
  </si>
  <si>
    <t>E60D3004011</t>
  </si>
  <si>
    <t>RB111WAH141001510</t>
  </si>
  <si>
    <t>RB111WAH141201701</t>
  </si>
  <si>
    <t>1P47FMFF1147119</t>
  </si>
  <si>
    <t>1P47FMFF1147239</t>
  </si>
  <si>
    <t>1P47FMFF1147289</t>
  </si>
  <si>
    <t>1P47FMFF1147300</t>
  </si>
  <si>
    <t>RB111TAH150401129</t>
  </si>
  <si>
    <t>RB107WAH150414574</t>
  </si>
  <si>
    <t>1P47FMFF1161476</t>
  </si>
  <si>
    <t>1P47FMFF1161578</t>
  </si>
  <si>
    <t>1P47FMFF1161879</t>
  </si>
  <si>
    <t>1P47FMFF1161898</t>
  </si>
  <si>
    <t>RB113ZAH150202780</t>
  </si>
  <si>
    <t>RB107ZAH150409228</t>
  </si>
  <si>
    <t>RB107ZAH150209032</t>
  </si>
  <si>
    <t>RB107XAH140902555</t>
  </si>
  <si>
    <t>RB111TAH150200835</t>
  </si>
  <si>
    <t>1P47FMFF1079794</t>
  </si>
  <si>
    <t>RB111XAH140402681</t>
  </si>
  <si>
    <t>RB107WAH150314067</t>
  </si>
  <si>
    <t>1P47FMFF1147373</t>
  </si>
  <si>
    <t>1P47FMFF1147500</t>
  </si>
  <si>
    <t>1P47FMFF1147506</t>
  </si>
  <si>
    <t>1P47FMFF1147535</t>
  </si>
  <si>
    <t>RB107WAH150414344</t>
  </si>
  <si>
    <t>1P47FMFF1161789</t>
  </si>
  <si>
    <t>RB113ZAH140801565</t>
  </si>
  <si>
    <t>RB113ZAH140801575</t>
  </si>
  <si>
    <t>RB101ZAH140804437</t>
  </si>
  <si>
    <t>RB111WAH140801259</t>
  </si>
  <si>
    <t>RB111VAH140900311</t>
  </si>
  <si>
    <t>RB107XAH140902177</t>
  </si>
  <si>
    <t>RB107XAH140902421</t>
  </si>
  <si>
    <t>E60D3003023</t>
  </si>
  <si>
    <t>E60D3004276</t>
  </si>
  <si>
    <t>RB111YAH140101806</t>
  </si>
  <si>
    <t>RB101ZAH140103396</t>
  </si>
  <si>
    <t>RB113ZAH140901769</t>
  </si>
  <si>
    <t>RB107WAH141111636</t>
  </si>
  <si>
    <t>RB101ZAH140604095</t>
  </si>
  <si>
    <t>RB101ZAH131002666</t>
  </si>
  <si>
    <t>RB113ZAH150102329</t>
  </si>
  <si>
    <t>RB113ZAH150102438</t>
  </si>
  <si>
    <t>RB113ZAH150102539</t>
  </si>
  <si>
    <t>RB111YAH150103002</t>
  </si>
  <si>
    <t>RB111YAH150103012</t>
  </si>
  <si>
    <t>RB111YAH150103018</t>
  </si>
  <si>
    <t>RB111YAH150103182</t>
  </si>
  <si>
    <t>RB111YAH150203227</t>
  </si>
  <si>
    <t>RB111VAH150200662</t>
  </si>
  <si>
    <t>RB107ZAH150209042</t>
  </si>
  <si>
    <t>RB107ZAH150209110</t>
  </si>
  <si>
    <t>RB111XAH150204983</t>
  </si>
  <si>
    <t>RB111XAH150205101</t>
  </si>
  <si>
    <t>RB111WAH141201812</t>
  </si>
  <si>
    <t>1P47FMFF1147302</t>
  </si>
  <si>
    <t>1P47FMFF1161587</t>
  </si>
  <si>
    <t>1P47FMFF1162197</t>
  </si>
  <si>
    <t>RB113ZAH150202657</t>
  </si>
  <si>
    <t>RB113ZAH150202666</t>
  </si>
  <si>
    <t>RB113ZAH150202675</t>
  </si>
  <si>
    <t>RB113ZAH150202706</t>
  </si>
  <si>
    <t>RB113ZAH150202741</t>
  </si>
  <si>
    <t>RB113ZAH150202745</t>
  </si>
  <si>
    <t>RB113ZAH150202754</t>
  </si>
  <si>
    <t>RB113ZAH150202762</t>
  </si>
  <si>
    <t>RB113ZAH150202764</t>
  </si>
  <si>
    <t>RB113ZAH150202767</t>
  </si>
  <si>
    <t>RB113ZAH150202770</t>
  </si>
  <si>
    <t>RB113ZAH150202773</t>
  </si>
  <si>
    <t>RB113ZAH150202794</t>
  </si>
  <si>
    <t>RB113ZAH150202796</t>
  </si>
  <si>
    <t>RB113ZAH150202798</t>
  </si>
  <si>
    <t>RB107XAH140902488</t>
  </si>
  <si>
    <t>RB107XAH140902497</t>
  </si>
  <si>
    <t>RB107XAH140902580</t>
  </si>
  <si>
    <t>RB111YAH141002890</t>
  </si>
  <si>
    <t>RB111YAH141002891</t>
  </si>
  <si>
    <t>RB111YAH141002959</t>
  </si>
  <si>
    <t>RB111WAH141001632</t>
  </si>
  <si>
    <t>RB107ZAH150209033</t>
  </si>
  <si>
    <t>RB111XAH150205112</t>
  </si>
  <si>
    <t>RB111YAH150303435</t>
  </si>
  <si>
    <t>RB111XAH131000818</t>
  </si>
  <si>
    <t>RB107ZAH131104953</t>
  </si>
  <si>
    <t>RB111XAH131000889</t>
  </si>
  <si>
    <t>RB111XAH131000938</t>
  </si>
  <si>
    <t>RB107WAH131003197</t>
  </si>
  <si>
    <t>1P50FMG2C1158336</t>
  </si>
  <si>
    <t>1P50FMG2C1158189</t>
  </si>
  <si>
    <t>RB101ZAH131002314</t>
  </si>
  <si>
    <t>RB107ZAH131104834</t>
  </si>
  <si>
    <t>RB107ZAH131104935</t>
  </si>
  <si>
    <t>RB111XAH131000820</t>
  </si>
  <si>
    <t>RB111XAH131000863</t>
  </si>
  <si>
    <t>RB111XAH131000922</t>
  </si>
  <si>
    <t>RB111XAH131000924</t>
  </si>
  <si>
    <t>RB111XAH131000940</t>
  </si>
  <si>
    <t>RB111XAH131001135</t>
  </si>
  <si>
    <t>RB111YAH131101422</t>
  </si>
  <si>
    <t>RB107ZAH131104867</t>
  </si>
  <si>
    <t>RB107ZAH131104946</t>
  </si>
  <si>
    <t>RB111XAH131000777</t>
  </si>
  <si>
    <t>RB107WAH131002774</t>
  </si>
  <si>
    <t>RB111XAH131001109</t>
  </si>
  <si>
    <t>157FMJC2131560</t>
  </si>
  <si>
    <t>RB107WAH131003056</t>
  </si>
  <si>
    <t>RB107ZAH131104747</t>
  </si>
  <si>
    <t>RB107ZAH131104889</t>
  </si>
  <si>
    <t>C0019078</t>
  </si>
  <si>
    <t>RB107ZAH131105006</t>
  </si>
  <si>
    <t>RB111XAH131001138</t>
  </si>
  <si>
    <t>RB107WAH131003173</t>
  </si>
  <si>
    <t>RB111XAH131001004</t>
  </si>
  <si>
    <t>RB107ZAH131104770</t>
  </si>
  <si>
    <t>RB111XAH131000766</t>
  </si>
  <si>
    <t>RB107ZAH131105018</t>
  </si>
  <si>
    <t>RB107ZAH130704664</t>
  </si>
  <si>
    <t>RB107XAH131000209</t>
  </si>
  <si>
    <t>RB107ZAH131104846</t>
  </si>
  <si>
    <t>RB107ZAH131104873</t>
  </si>
  <si>
    <t>RB118ZAV130300136</t>
  </si>
  <si>
    <t>RB111YAH131101397</t>
  </si>
  <si>
    <t>RB111XAH131000778</t>
  </si>
  <si>
    <t>RB107ZAH131104965</t>
  </si>
  <si>
    <t>RB107WAH131103492</t>
  </si>
  <si>
    <t>RB111XAH131001125</t>
  </si>
  <si>
    <t>RB107ZAH131104837</t>
  </si>
  <si>
    <t>RB107ZAH131104922</t>
  </si>
  <si>
    <t>RB107ZAH131104938</t>
  </si>
  <si>
    <t>RB111XAH131000792</t>
  </si>
  <si>
    <t>RB107WAH131002738</t>
  </si>
  <si>
    <t>RB107ZAH131104954</t>
  </si>
  <si>
    <t>RB111XAH131000981</t>
  </si>
  <si>
    <t>RB111XAH131001080</t>
  </si>
  <si>
    <t>1P50FMG2C1158077</t>
  </si>
  <si>
    <t>RB111XAH131001091</t>
  </si>
  <si>
    <t>1P50FMG2C1158004</t>
  </si>
  <si>
    <t>RB107ZAH131104936</t>
  </si>
  <si>
    <t>RB107ZAH131104989</t>
  </si>
  <si>
    <t>157FMJC2131425</t>
  </si>
  <si>
    <t>RB107ZAH131104952</t>
  </si>
  <si>
    <t>RB107ZAH131104972</t>
  </si>
  <si>
    <t>RB107ZAH131105017</t>
  </si>
  <si>
    <t>RB111XAH131000831</t>
  </si>
  <si>
    <t>RB107ZAH131104947</t>
  </si>
  <si>
    <t>RB111XAH131001002</t>
  </si>
  <si>
    <t>RB111XAH131001005</t>
  </si>
  <si>
    <t>1P50FMG2C1158215</t>
  </si>
  <si>
    <t>RB101ZAH131002630</t>
  </si>
  <si>
    <t>RB107WAH131103594</t>
  </si>
  <si>
    <t>RB107ZAH131105107</t>
  </si>
  <si>
    <t>RB111XAH131000798</t>
  </si>
  <si>
    <t>RB111XAH131001139</t>
  </si>
  <si>
    <t>RB107ZAH131105077</t>
  </si>
  <si>
    <t>RB111XAH131000765</t>
  </si>
  <si>
    <t>RB111XAH131001085</t>
  </si>
  <si>
    <t>RB107WAH131103678</t>
  </si>
  <si>
    <t>RB111XAH131000769</t>
  </si>
  <si>
    <t>RB111XAH131000840</t>
  </si>
  <si>
    <t>1P50FMG2C1158000</t>
  </si>
  <si>
    <t>RB107ZAH131105091</t>
  </si>
  <si>
    <t>RB111XAH131000813</t>
  </si>
  <si>
    <t>E60D3001836</t>
  </si>
  <si>
    <t>E60D3001905</t>
  </si>
  <si>
    <t>E60D3001920</t>
  </si>
  <si>
    <t>E60D3002276</t>
  </si>
  <si>
    <t>RB111XAH131001020</t>
  </si>
  <si>
    <t>RB107WAH131003271</t>
  </si>
  <si>
    <t>RB101ZAH131002407</t>
  </si>
  <si>
    <t>E60D3002011</t>
  </si>
  <si>
    <t>E60D3002195</t>
  </si>
  <si>
    <t>E60D3002209</t>
  </si>
  <si>
    <t>E60D3002236</t>
  </si>
  <si>
    <t>E60D3002306</t>
  </si>
  <si>
    <t>RB107ZAH131104853</t>
  </si>
  <si>
    <t>RB107ZAH131104957</t>
  </si>
  <si>
    <t>RB107ZAH131104962</t>
  </si>
  <si>
    <t>RB107ZAH131104963</t>
  </si>
  <si>
    <t>RB107ZAH131104996</t>
  </si>
  <si>
    <t>RB107ZAH131104999</t>
  </si>
  <si>
    <t>RB107WAH131103809</t>
  </si>
  <si>
    <t>RB107WAH131103864</t>
  </si>
  <si>
    <t>RB111XAH131001007</t>
  </si>
  <si>
    <t>RB111XAH131001119</t>
  </si>
  <si>
    <t>1P50FMG2C1158354</t>
  </si>
  <si>
    <t>157FMJC2131524</t>
  </si>
  <si>
    <t>157FMJC2131611</t>
  </si>
  <si>
    <t>RB107WAH131003217</t>
  </si>
  <si>
    <t>RB107ZAH131104781</t>
  </si>
  <si>
    <t>RB107ZAH131104959</t>
  </si>
  <si>
    <t>RB107ZAH131105014</t>
  </si>
  <si>
    <t>RB107WAH131103840</t>
  </si>
  <si>
    <t>RB107WAH131103659</t>
  </si>
  <si>
    <t>RB107ZAH131105171</t>
  </si>
  <si>
    <t>RB111XAH131000793</t>
  </si>
  <si>
    <t>RB111XAH131000880</t>
  </si>
  <si>
    <t>RB107ZAH131104971</t>
  </si>
  <si>
    <t>RB107WAH160619541</t>
  </si>
  <si>
    <t>RB113ZAH160604254</t>
  </si>
  <si>
    <t>RB107WAH160619646</t>
  </si>
  <si>
    <t>RB111YAH160706258</t>
  </si>
  <si>
    <t>E60F3006543</t>
  </si>
  <si>
    <t>RB111YAH160706107</t>
  </si>
  <si>
    <t>RB111XAH160707175</t>
  </si>
  <si>
    <t>RB111YAH160505600</t>
  </si>
  <si>
    <t>RB111XAH160707214</t>
  </si>
  <si>
    <t>E60F3006236</t>
  </si>
  <si>
    <t>RB107WAH160619647</t>
  </si>
  <si>
    <t>RB107WAH160619649</t>
  </si>
  <si>
    <t>RB111YAH160706255</t>
  </si>
  <si>
    <t>RB107WAH160519044</t>
  </si>
  <si>
    <t>RB116ZAV160700406</t>
  </si>
  <si>
    <t>RB113ZAH160604288</t>
  </si>
  <si>
    <t>RB116ZAV160700393</t>
  </si>
  <si>
    <t>RB111YAH160706389</t>
  </si>
  <si>
    <t>RB107WAH160619645</t>
  </si>
  <si>
    <t>RB111YAH160706376</t>
  </si>
  <si>
    <t>RB107WAH160619650</t>
  </si>
  <si>
    <t>RB107WAH160619455</t>
  </si>
  <si>
    <t>RB111XAH160707228</t>
  </si>
  <si>
    <t>RB111XAH160707204</t>
  </si>
  <si>
    <t>RB116ZAV160700402</t>
  </si>
  <si>
    <t>RB107WAH160619454</t>
  </si>
  <si>
    <t>RB116ZAV160700409</t>
  </si>
  <si>
    <t>1P47FMFF1367009</t>
  </si>
  <si>
    <t>RB107WAH160619452</t>
  </si>
  <si>
    <t>RB113ZAH160603996</t>
  </si>
  <si>
    <t>RB111YAH160806612</t>
  </si>
  <si>
    <t>RB111YAH160806704</t>
  </si>
  <si>
    <t>RB111YAH160606034</t>
  </si>
  <si>
    <t>RB116ZAV160700388</t>
  </si>
  <si>
    <t>RB107WAH160619537</t>
  </si>
  <si>
    <t>1P47FMFF1366513</t>
  </si>
  <si>
    <t>RB107WAH160519046</t>
  </si>
  <si>
    <t>RB107WAH160519043</t>
  </si>
  <si>
    <t>RB111XAH160707166</t>
  </si>
  <si>
    <t>RB107WAH160619451</t>
  </si>
  <si>
    <t>RB113ZAH160804452</t>
  </si>
  <si>
    <t>RB111YAH160806751</t>
  </si>
  <si>
    <t>RB111YAH160806802</t>
  </si>
  <si>
    <t>RB107WAH160619453</t>
  </si>
  <si>
    <t>RB111XAH160707408</t>
  </si>
  <si>
    <t>RB111YAH160806630</t>
  </si>
  <si>
    <t>RB116ZAV160900553</t>
  </si>
  <si>
    <t>RB111XAH160807650</t>
  </si>
  <si>
    <t>1P47FMFF1366997</t>
  </si>
  <si>
    <t>RB111XAH160807665</t>
  </si>
  <si>
    <t>RB107WAH160619480</t>
  </si>
  <si>
    <t>RB107WAH160519048</t>
  </si>
  <si>
    <t>RB107WAH160619470</t>
  </si>
  <si>
    <t>RB111XAH160807719</t>
  </si>
  <si>
    <t>RB113ZAH160804477</t>
  </si>
  <si>
    <t>RB107WAH160619648</t>
  </si>
  <si>
    <t>RB107WAH160619471</t>
  </si>
  <si>
    <t>E60F3006498</t>
  </si>
  <si>
    <t>RB116ZAV161000810</t>
  </si>
  <si>
    <t>RB116ZAV161000846</t>
  </si>
  <si>
    <t>1P47FMFF1459262</t>
  </si>
  <si>
    <t>RB111XAH160707390</t>
  </si>
  <si>
    <t>E60F3006251</t>
  </si>
  <si>
    <t>RB116ZAV161000814</t>
  </si>
  <si>
    <t>RB116ZAV161000837</t>
  </si>
  <si>
    <t>RB111VAH160801766</t>
  </si>
  <si>
    <t>RB111VAH160801587</t>
  </si>
  <si>
    <t>E60F3006492</t>
  </si>
  <si>
    <t>E60F3006344</t>
  </si>
  <si>
    <t>RB107WAH160619478</t>
  </si>
  <si>
    <t>RB111YAH161007118</t>
  </si>
  <si>
    <t>RB111YAH160806682</t>
  </si>
  <si>
    <t>RB113ZAH160804476</t>
  </si>
  <si>
    <t>RB111YAH160806700</t>
  </si>
  <si>
    <t>RB111XAH160807824</t>
  </si>
  <si>
    <t>RB107WAH161022274</t>
  </si>
  <si>
    <t>RB107WAH160519042</t>
  </si>
  <si>
    <t>RB113ZAH160804434</t>
  </si>
  <si>
    <t>RB113ZAH160804694</t>
  </si>
  <si>
    <t>RB111TAH161104735</t>
  </si>
  <si>
    <t>RB116ZAV161100925</t>
  </si>
  <si>
    <t>RB116ZAV161100958</t>
  </si>
  <si>
    <t>1P47FMFF1459183</t>
  </si>
  <si>
    <t>1P47FMFF1459286</t>
  </si>
  <si>
    <t>RB111VAH161101864</t>
  </si>
  <si>
    <t>RB111XAH160807680</t>
  </si>
  <si>
    <t>RB111YAH161007154</t>
  </si>
  <si>
    <t>RB111YAH161007138</t>
  </si>
  <si>
    <t>RB111TAH161104663</t>
  </si>
  <si>
    <t>RB111XAH160807682</t>
  </si>
  <si>
    <t>RB116ZAV161100914</t>
  </si>
  <si>
    <t>RB111YAH161006994</t>
  </si>
  <si>
    <t>RB116ZAV161100957</t>
  </si>
  <si>
    <t>RB107WAH161022419</t>
  </si>
  <si>
    <t>RB111YAH161007648</t>
  </si>
  <si>
    <t>RB116ZAV161100986</t>
  </si>
  <si>
    <t>RB111VAH161101859</t>
  </si>
  <si>
    <t>RB111XAH160808024</t>
  </si>
  <si>
    <t>RB107WAH161123107</t>
  </si>
  <si>
    <t>RB111TAH161104932</t>
  </si>
  <si>
    <t>RB111XAH161208041</t>
  </si>
  <si>
    <t>E60F3006060</t>
  </si>
  <si>
    <t>RB111XAH160808009</t>
  </si>
  <si>
    <t>RB111XAH160808038</t>
  </si>
  <si>
    <t>RB111YAH160806885</t>
  </si>
  <si>
    <t>RB111VAH160601545</t>
  </si>
  <si>
    <t>RB116ZAV161101018</t>
  </si>
  <si>
    <t>RB111XAH161208123</t>
  </si>
  <si>
    <t>RB111YAH161007034</t>
  </si>
  <si>
    <t>RB116ZAV161101013</t>
  </si>
  <si>
    <t>RB111YAH150603602</t>
  </si>
  <si>
    <t>RB111YAH161007319</t>
  </si>
  <si>
    <t>RB111YAH161007697</t>
  </si>
  <si>
    <t>RB111TAH161104934</t>
  </si>
  <si>
    <t>RB107WAH140708587</t>
  </si>
  <si>
    <t>RB118ZAV140400456</t>
  </si>
  <si>
    <t>RB107ZAH140606085</t>
  </si>
  <si>
    <t>RB107XAH140600849</t>
  </si>
  <si>
    <t>RB107WAH140606970</t>
  </si>
  <si>
    <t>RB107WAH140607189</t>
  </si>
  <si>
    <t>RB107WAH140707545</t>
  </si>
  <si>
    <t>RB107WAH140707922</t>
  </si>
  <si>
    <t>RB107WAH140708092</t>
  </si>
  <si>
    <t>RB107ZAH140706736</t>
  </si>
  <si>
    <t>RB107ZAH140706845</t>
  </si>
  <si>
    <t>RB107WAH140708141</t>
  </si>
  <si>
    <t>E60D3002472</t>
  </si>
  <si>
    <t>E60D3002954</t>
  </si>
  <si>
    <t>RB107WAH140606944</t>
  </si>
  <si>
    <t>RB107WAH140708056</t>
  </si>
  <si>
    <t>RB107ZAH140205893</t>
  </si>
  <si>
    <t>RB107ZAH140606348</t>
  </si>
  <si>
    <t>RB107WAH140606819</t>
  </si>
  <si>
    <t>RB107WAH140808744</t>
  </si>
  <si>
    <t>RB107WAH140607071</t>
  </si>
  <si>
    <t>RB107ZAH140706857</t>
  </si>
  <si>
    <t>RB107WAH140708325</t>
  </si>
  <si>
    <t>RB107WAH140708624</t>
  </si>
  <si>
    <t>RB107WAH140808787</t>
  </si>
  <si>
    <t>RB107WAH140808862</t>
  </si>
  <si>
    <t>RB107WAH140808902</t>
  </si>
  <si>
    <t>RB111VAH140300011</t>
  </si>
  <si>
    <t>RB111VAH140300059</t>
  </si>
  <si>
    <t>RB107WAH140406453</t>
  </si>
  <si>
    <t>RB113ZAH140401100</t>
  </si>
  <si>
    <t>RB113ZAH140401166</t>
  </si>
  <si>
    <t>RB113ZAH140400896</t>
  </si>
  <si>
    <t>E60D3003026</t>
  </si>
  <si>
    <t>RB107ZAH140606245</t>
  </si>
  <si>
    <t>RB107ZAH140606275</t>
  </si>
  <si>
    <t>RB107XAH140600926</t>
  </si>
  <si>
    <t>RB107WAH140606987</t>
  </si>
  <si>
    <t>RB107WAH140607039</t>
  </si>
  <si>
    <t>RB107WAH140607136</t>
  </si>
  <si>
    <t>RB101ZAH140604161</t>
  </si>
  <si>
    <t>RB101ZAH140604173</t>
  </si>
  <si>
    <t>RB101ZAH140604219</t>
  </si>
  <si>
    <t>RB107WAH140707584</t>
  </si>
  <si>
    <t>RB107WAH140707606</t>
  </si>
  <si>
    <t>RB107WAH140707612</t>
  </si>
  <si>
    <t>RB107WAH140707658</t>
  </si>
  <si>
    <t>RB107WAH140707692</t>
  </si>
  <si>
    <t>RB107ZAH140706913</t>
  </si>
  <si>
    <t>RB111YAH140702308</t>
  </si>
  <si>
    <t>RB107WAH140708163</t>
  </si>
  <si>
    <t>RB107WAH140708291</t>
  </si>
  <si>
    <t>RB107WAH140708324</t>
  </si>
  <si>
    <t>RB107WAH140708358</t>
  </si>
  <si>
    <t>RB107WAH140708392</t>
  </si>
  <si>
    <t>RB107XAH140801675</t>
  </si>
  <si>
    <t>RB107WAH140305468</t>
  </si>
  <si>
    <t>RB101ZAH140103585</t>
  </si>
  <si>
    <t>1P50FMG2C1158115</t>
  </si>
  <si>
    <t>RB101ZAH140604176</t>
  </si>
  <si>
    <t>RB107WAH140707542</t>
  </si>
  <si>
    <t>RB107ZAH140606034</t>
  </si>
  <si>
    <t>RB107WAH140305656</t>
  </si>
  <si>
    <t>RB107WAH140707771</t>
  </si>
  <si>
    <t>RB107WAH140405866</t>
  </si>
  <si>
    <t>RB107WAH140708505</t>
  </si>
  <si>
    <t>RB107ZAH140606177</t>
  </si>
  <si>
    <t>RB113ZAH131200039</t>
  </si>
  <si>
    <t>RB113ZAH140801447</t>
  </si>
  <si>
    <t>1P50FMG2C1158319</t>
  </si>
  <si>
    <t>RB107WAH140707531</t>
  </si>
  <si>
    <t>RB111WAH131200469</t>
  </si>
  <si>
    <t>E60D3002385</t>
  </si>
  <si>
    <t>RB107WAH140808898</t>
  </si>
  <si>
    <t>E60D3004359</t>
  </si>
  <si>
    <t>E60D3004392</t>
  </si>
  <si>
    <t>RB107WAH140607051</t>
  </si>
  <si>
    <t>RB107WAH140707553</t>
  </si>
  <si>
    <t>RB111WAH140700576</t>
  </si>
  <si>
    <t>RB111WAH140700577</t>
  </si>
  <si>
    <t>RB111WAH140700623</t>
  </si>
  <si>
    <t>RB107WAH140708371</t>
  </si>
  <si>
    <t>RB107WAH140708681</t>
  </si>
  <si>
    <t>RB107XAH140801420</t>
  </si>
  <si>
    <t>RB113ZAH140401302</t>
  </si>
  <si>
    <t>RB107ZAH140605940</t>
  </si>
  <si>
    <t>RB107ZAH140606241</t>
  </si>
  <si>
    <t>RB107XAH140600889</t>
  </si>
  <si>
    <t>RB107WAH140808733</t>
  </si>
  <si>
    <t>RB107WAH140808809</t>
  </si>
  <si>
    <t>RB107WAH140606967</t>
  </si>
  <si>
    <t>RB107WAH140607009</t>
  </si>
  <si>
    <t>RB107WAH140607114</t>
  </si>
  <si>
    <t>RB101ZAH140604192</t>
  </si>
  <si>
    <t>RB101ZAH140604235</t>
  </si>
  <si>
    <t>RB107WAH140707572</t>
  </si>
  <si>
    <t>RB111WAH140700571</t>
  </si>
  <si>
    <t>RB111WAH140700742</t>
  </si>
  <si>
    <t>RB107WAH140708368</t>
  </si>
  <si>
    <t>RB107XAH140801511</t>
  </si>
  <si>
    <t>RB107ZAH140205895</t>
  </si>
  <si>
    <t>RB111WAH131000177</t>
  </si>
  <si>
    <t>RB107ZAH140606244</t>
  </si>
  <si>
    <t>RB101ZAH140604140</t>
  </si>
  <si>
    <t>RB107ZAH140706508</t>
  </si>
  <si>
    <t>RB111WAH140700826</t>
  </si>
  <si>
    <t>RB107WAH140708184</t>
  </si>
  <si>
    <t>RB107WAH140808771</t>
  </si>
  <si>
    <t>RB107WAH140708096</t>
  </si>
  <si>
    <t>RB111WAH140700607</t>
  </si>
  <si>
    <t>RB107WAH140708249</t>
  </si>
  <si>
    <t>RB107ZAH121101237</t>
  </si>
  <si>
    <t>RB101ZAH140604142</t>
  </si>
  <si>
    <t>RB107WAH140707714</t>
  </si>
  <si>
    <t>RB107ZAH131104894</t>
  </si>
  <si>
    <t>157FMJC2131538</t>
  </si>
  <si>
    <t>RB107ZAH131104733</t>
  </si>
  <si>
    <t>RB111XAH131000761</t>
  </si>
  <si>
    <t>RB107ZAH131105243</t>
  </si>
  <si>
    <t>RB107ZAH131104896</t>
  </si>
  <si>
    <t>RB107ZAH131104982</t>
  </si>
  <si>
    <t>1P50FMG2C1158252</t>
  </si>
  <si>
    <t>1P50FMG2C1157818</t>
  </si>
  <si>
    <t>1P50FMG2C1157931</t>
  </si>
  <si>
    <t>RB107ZAH131104983</t>
  </si>
  <si>
    <t>RB111XAH131000867</t>
  </si>
  <si>
    <t>RB111XAH131001045</t>
  </si>
  <si>
    <t>1P50FMG2C1164137</t>
  </si>
  <si>
    <t>RB111XAH130900650</t>
  </si>
  <si>
    <t>RB107WAH131103460</t>
  </si>
  <si>
    <t>RB107WAH131103638</t>
  </si>
  <si>
    <t>157FMJC2131464</t>
  </si>
  <si>
    <t>RB107WAH131103362</t>
  </si>
  <si>
    <t>A0872996</t>
  </si>
  <si>
    <t>RB111XAH131000973</t>
  </si>
  <si>
    <t>RB111XAH131001106</t>
  </si>
  <si>
    <t>E60D3001855</t>
  </si>
  <si>
    <t>RB107ZAH131104880</t>
  </si>
  <si>
    <t>RB107ZAH131104991</t>
  </si>
  <si>
    <t>RB107ZAH131104807</t>
  </si>
  <si>
    <t>RB107ZAH131104975</t>
  </si>
  <si>
    <t>RB111XAH131000891</t>
  </si>
  <si>
    <t>RB107WAH131103748</t>
  </si>
  <si>
    <t>RB107ZAH131104821</t>
  </si>
  <si>
    <t>RB107ZAH131104831</t>
  </si>
  <si>
    <t>RB111YAH131101525</t>
  </si>
  <si>
    <t>RB107ZAH131104865</t>
  </si>
  <si>
    <t>RB111XAH131000957</t>
  </si>
  <si>
    <t>1P50FMG2C1157981</t>
  </si>
  <si>
    <t>1P50FMG2C1157755</t>
  </si>
  <si>
    <t>RB107ZAH131104808</t>
  </si>
  <si>
    <t>1P50FMG2C1158256</t>
  </si>
  <si>
    <t>RB111XAH131000870</t>
  </si>
  <si>
    <t>RB107WAH131103763</t>
  </si>
  <si>
    <t>RB107ZAH131105296</t>
  </si>
  <si>
    <t>RB111YAH131101528</t>
  </si>
  <si>
    <t>RB107XAH131200426</t>
  </si>
  <si>
    <t>E60D3002283</t>
  </si>
  <si>
    <t>1P50FMG2C1157711</t>
  </si>
  <si>
    <t>1P50FMG2C1157883</t>
  </si>
  <si>
    <t>1P50FMG2C1158304</t>
  </si>
  <si>
    <t>1P50FMG2C1164468</t>
  </si>
  <si>
    <t>RB111YAH131101503</t>
  </si>
  <si>
    <t>RB107XAH131200431</t>
  </si>
  <si>
    <t>RB111XAH131000794</t>
  </si>
  <si>
    <t>RB111XAH131000954</t>
  </si>
  <si>
    <t>RB107WAH131103588</t>
  </si>
  <si>
    <t>157FMJC2131532</t>
  </si>
  <si>
    <t>RB111XAH131101203</t>
  </si>
  <si>
    <t>RB111XAH131101205</t>
  </si>
  <si>
    <t>RB107ZAH131105294</t>
  </si>
  <si>
    <t>RB107XAH131200356</t>
  </si>
  <si>
    <t>RB107ZAH140105316</t>
  </si>
  <si>
    <t>RB111XAH131101220</t>
  </si>
  <si>
    <t>RB111XAH131101327</t>
  </si>
  <si>
    <t>RB111XAH131101216</t>
  </si>
  <si>
    <t>RB107XAH131200411</t>
  </si>
  <si>
    <t>RB107XAH131200470</t>
  </si>
  <si>
    <t>RB107WAH131204270</t>
  </si>
  <si>
    <t>RB113ZAH131200246</t>
  </si>
  <si>
    <t>RB107WAH131204231</t>
  </si>
  <si>
    <t>RB111XAH131101306</t>
  </si>
  <si>
    <t>RB101ZAH131002309</t>
  </si>
  <si>
    <t>RB101ZAH131002428</t>
  </si>
  <si>
    <t>RB107WAH131103496</t>
  </si>
  <si>
    <t>RB107WAH131204175</t>
  </si>
  <si>
    <t>RB107XAH131200392</t>
  </si>
  <si>
    <t>RB107ZAH140105336</t>
  </si>
  <si>
    <t>RB111XAH131101202</t>
  </si>
  <si>
    <t>RB111XAH131101285</t>
  </si>
  <si>
    <t>RB107XAH131200394</t>
  </si>
  <si>
    <t>RB101ZAH130200950</t>
  </si>
  <si>
    <t>RB107ZAH140105402</t>
  </si>
  <si>
    <t>RB107ZAH140105501</t>
  </si>
  <si>
    <t>RB107ZAH131105162</t>
  </si>
  <si>
    <t>RB111XAH131101169</t>
  </si>
  <si>
    <t>RB111WAH130900034</t>
  </si>
  <si>
    <t>RB107WAH131204366</t>
  </si>
  <si>
    <t>RB107XAH131200489</t>
  </si>
  <si>
    <t>RB111XAH131000852</t>
  </si>
  <si>
    <t>1P50FMG2C1157885</t>
  </si>
  <si>
    <t>RB111XAH131001081</t>
  </si>
  <si>
    <t>RB111XAH131101256</t>
  </si>
  <si>
    <t>RB107XAH131200369</t>
  </si>
  <si>
    <t>RB111XAH131101264</t>
  </si>
  <si>
    <t>RB101ZAH131202959</t>
  </si>
  <si>
    <t>RB111XAH131101309</t>
  </si>
  <si>
    <t>RB101ZAH131002750</t>
  </si>
  <si>
    <t>E60D3001870</t>
  </si>
  <si>
    <t>RB107ZAH131104916</t>
  </si>
  <si>
    <t>RB107ZAH131105108</t>
  </si>
  <si>
    <t>RB107ZAH131105289</t>
  </si>
  <si>
    <t>RB111YAH131101385</t>
  </si>
  <si>
    <t>RB107WAH131103851</t>
  </si>
  <si>
    <t>RB101ZAH131203088</t>
  </si>
  <si>
    <t>RB111XAH131000980</t>
  </si>
  <si>
    <t>RB111XAH131000987</t>
  </si>
  <si>
    <t>RB111XAH131001059</t>
  </si>
  <si>
    <t>RB111XAH131101148</t>
  </si>
  <si>
    <t>RB111XAH131101166</t>
  </si>
  <si>
    <t>RB111XAH131101188</t>
  </si>
  <si>
    <t>157FMJC2131457</t>
  </si>
  <si>
    <t>RB107WAH131103582</t>
  </si>
  <si>
    <t>RB107ZAH131105199</t>
  </si>
  <si>
    <t>RB107XAH131200428</t>
  </si>
  <si>
    <t>RB107XAH131200493</t>
  </si>
  <si>
    <t>RB101ZAH131203001</t>
  </si>
  <si>
    <t>RB111XAH131001132</t>
  </si>
  <si>
    <t>RB118ZAV141200593</t>
  </si>
  <si>
    <t>RB107ZAH150209080</t>
  </si>
  <si>
    <t>RB111XAH150205030</t>
  </si>
  <si>
    <t>1P47FMFF1162098</t>
  </si>
  <si>
    <t>RB107ZAH150409312</t>
  </si>
  <si>
    <t>RB111XAH150205069</t>
  </si>
  <si>
    <t>RB107WAH150414814</t>
  </si>
  <si>
    <t>1P47FMFF1162163</t>
  </si>
  <si>
    <t>RB113ZAH150202729</t>
  </si>
  <si>
    <t>RB111XAH150205182</t>
  </si>
  <si>
    <t>RB107WAH150414174</t>
  </si>
  <si>
    <t>RB111WAH141201855</t>
  </si>
  <si>
    <t>RB107WAH150414794</t>
  </si>
  <si>
    <t>1P47FMFF1161878</t>
  </si>
  <si>
    <t>RB111YAH140702341</t>
  </si>
  <si>
    <t>1P47FMFF1147195</t>
  </si>
  <si>
    <t>RB107XAH140902459</t>
  </si>
  <si>
    <t>RB111XAH150205120</t>
  </si>
  <si>
    <t>RB111XAH150205154</t>
  </si>
  <si>
    <t>RB111WAH141201913</t>
  </si>
  <si>
    <t>RB113ZAH150202687</t>
  </si>
  <si>
    <t>1P47FMFF1161837</t>
  </si>
  <si>
    <t>RB107WAH150414464</t>
  </si>
  <si>
    <t>RB113ZAH150202735</t>
  </si>
  <si>
    <t>1P47FMFF1147127</t>
  </si>
  <si>
    <t>RB111XAH150204880</t>
  </si>
  <si>
    <t>RB111XAH150205006</t>
  </si>
  <si>
    <t>RB107WAH150313533</t>
  </si>
  <si>
    <t>RB107XAH140902451</t>
  </si>
  <si>
    <t>RB111XAH150204944</t>
  </si>
  <si>
    <t>RB111XAH150205219</t>
  </si>
  <si>
    <t>RB107WAH150414756</t>
  </si>
  <si>
    <t>1P47FMFF1161512</t>
  </si>
  <si>
    <t>RB107ZAH150409268</t>
  </si>
  <si>
    <t>1P47FMFE2337750</t>
  </si>
  <si>
    <t>RB107XAH140902412</t>
  </si>
  <si>
    <t>RB107ZAH150209182</t>
  </si>
  <si>
    <t>RB107WAH150313504</t>
  </si>
  <si>
    <t>RB111XAH150205193</t>
  </si>
  <si>
    <t>RB107WAH150414190</t>
  </si>
  <si>
    <t>1P47FMFF1162210</t>
  </si>
  <si>
    <t>1P47FMFF1162247</t>
  </si>
  <si>
    <t>RB111WAH141201849</t>
  </si>
  <si>
    <t>1P47FMFF1162223</t>
  </si>
  <si>
    <t>RB107XAH140902543</t>
  </si>
  <si>
    <t>RB107ZAH150209168</t>
  </si>
  <si>
    <t>RB111XAH150204958</t>
  </si>
  <si>
    <t>RB111XAH150205083</t>
  </si>
  <si>
    <t>RB107XAH140902561</t>
  </si>
  <si>
    <t>RB107ZAH150209144</t>
  </si>
  <si>
    <t>RB111XAH150204935</t>
  </si>
  <si>
    <t>1P47FMFF1162035</t>
  </si>
  <si>
    <t>RB113ZAH150102601</t>
  </si>
  <si>
    <t>RB111XAH150204911</t>
  </si>
  <si>
    <t>RB111XAH150205007</t>
  </si>
  <si>
    <t>RB111XAH150205077</t>
  </si>
  <si>
    <t>1P47FMFF1161817</t>
  </si>
  <si>
    <t>RB107ZAH150409297</t>
  </si>
  <si>
    <t>RB107XAH140902365</t>
  </si>
  <si>
    <t>RB111WAH141201707</t>
  </si>
  <si>
    <t>RB111WAH141201789</t>
  </si>
  <si>
    <t>RB111WAH141201807</t>
  </si>
  <si>
    <t>RB111WAH141201867</t>
  </si>
  <si>
    <t>RB111WAH141201894</t>
  </si>
  <si>
    <t>1P47FMFF1161452</t>
  </si>
  <si>
    <t>1P47FMFF1161511</t>
  </si>
  <si>
    <t>1P47FMFF1161579</t>
  </si>
  <si>
    <t>1P47FMFF1161666</t>
  </si>
  <si>
    <t>1P47FMFF1161673</t>
  </si>
  <si>
    <t>1P47FMFF1161773</t>
  </si>
  <si>
    <t>1P47FMFF1161788</t>
  </si>
  <si>
    <t>1P47FMFF1161851</t>
  </si>
  <si>
    <t>1P47FMFF1161926</t>
  </si>
  <si>
    <t>1P47FMFF1161958</t>
  </si>
  <si>
    <t>1P47FMFF1161991</t>
  </si>
  <si>
    <t>1P47FMFF1162203</t>
  </si>
  <si>
    <t>1P47FMFF1162209</t>
  </si>
  <si>
    <t>1P47FMFF1162230</t>
  </si>
  <si>
    <t>1P47FMFF1162250</t>
  </si>
  <si>
    <t>1P47FMFF1162253</t>
  </si>
  <si>
    <t>RB113ZAH150202697</t>
  </si>
  <si>
    <t>RB107ZAH150209030</t>
  </si>
  <si>
    <t>RB111XAH150204915</t>
  </si>
  <si>
    <t>RB107WAH150414788</t>
  </si>
  <si>
    <t>1P47FMFF1161636</t>
  </si>
  <si>
    <t>1P47FMFF1162164</t>
  </si>
  <si>
    <t>RB111YAH150303448</t>
  </si>
  <si>
    <t>RB111XAH150205005</t>
  </si>
  <si>
    <t>RB111WAH141201718</t>
  </si>
  <si>
    <t>RB111WAH141201746</t>
  </si>
  <si>
    <t>RB113ZAH150202900</t>
  </si>
  <si>
    <t>RB113ZAH150202909</t>
  </si>
  <si>
    <t>RB107XAH140902500</t>
  </si>
  <si>
    <t>RB111WAH141001399</t>
  </si>
  <si>
    <t>RB111XAH150204890</t>
  </si>
  <si>
    <t>RB111XAH150204953</t>
  </si>
  <si>
    <t>RB111XAH150204974</t>
  </si>
  <si>
    <t>RB111WAH141201902</t>
  </si>
  <si>
    <t>1P47FMFF1162033</t>
  </si>
  <si>
    <t>RB107XAH140902524</t>
  </si>
  <si>
    <t>RB111XAH150605285</t>
  </si>
  <si>
    <t>RB107XAH140902517</t>
  </si>
  <si>
    <t>RB107ZAH150209196</t>
  </si>
  <si>
    <t>RB107WAH150313560</t>
  </si>
  <si>
    <t>RB111WAH141001557</t>
  </si>
  <si>
    <t>RB111WAH141001589</t>
  </si>
  <si>
    <t>RB111WAH141001668</t>
  </si>
  <si>
    <t>RB111WAH141201716</t>
  </si>
  <si>
    <t>RB111WAH141201727</t>
  </si>
  <si>
    <t>RB111WAH141201773</t>
  </si>
  <si>
    <t>RB111WAH141201806</t>
  </si>
  <si>
    <t>RB111WAH141201827</t>
  </si>
  <si>
    <t>RB111WAH141201830</t>
  </si>
  <si>
    <t>RB111WAH141201833</t>
  </si>
  <si>
    <t>RB107VAH161100192</t>
  </si>
  <si>
    <t>RB107VAH161100229</t>
  </si>
  <si>
    <t>RB107VAH161100243</t>
  </si>
  <si>
    <t>RB107VAH161100233</t>
  </si>
  <si>
    <t>RB107VAH161100211</t>
  </si>
  <si>
    <t>RB107VAH161100204</t>
  </si>
  <si>
    <t>RB107VAH161100190</t>
  </si>
  <si>
    <t>RB107VAH161100226</t>
  </si>
  <si>
    <t>RB107VAH161100197</t>
  </si>
  <si>
    <t>RB107VAH161100108</t>
  </si>
  <si>
    <t>RB107VAH161100206</t>
  </si>
  <si>
    <t>RB107VAH161100320</t>
  </si>
  <si>
    <t>RB107VAH161100311</t>
  </si>
  <si>
    <t>RB107VAH161100310</t>
  </si>
  <si>
    <t>RB107VAH161100284</t>
  </si>
  <si>
    <t>RB107VAH161100260</t>
  </si>
  <si>
    <t>RB107VAH161100259</t>
  </si>
  <si>
    <t>RB107VAH161100303</t>
  </si>
  <si>
    <t>RB107VAH161100253</t>
  </si>
  <si>
    <t>RB107VAH161100299</t>
  </si>
  <si>
    <t>RB107VAH161100240</t>
  </si>
  <si>
    <t>RB107VAH161100270</t>
  </si>
  <si>
    <t>RB107VAH161100300</t>
  </si>
  <si>
    <t>RB107VAH161100295</t>
  </si>
  <si>
    <t>RB107VAH161100279</t>
  </si>
  <si>
    <t>RB107VAH161100296</t>
  </si>
  <si>
    <t>RB107VAH161100251</t>
  </si>
  <si>
    <t>RB107VAH161100285</t>
  </si>
  <si>
    <t>RB107VAH161100272</t>
  </si>
  <si>
    <t>RB111XAH160807913</t>
  </si>
  <si>
    <t>RB107VAH161100269</t>
  </si>
  <si>
    <t>RB111XAH160807577</t>
  </si>
  <si>
    <t>RB111TAH161104813</t>
  </si>
  <si>
    <t>RB107VAH161100280</t>
  </si>
  <si>
    <t>RB107VAH161100282</t>
  </si>
  <si>
    <t>RB107VAH161100261</t>
  </si>
  <si>
    <t>RB107VAH161100286</t>
  </si>
  <si>
    <t>RB107VAH161100214</t>
  </si>
  <si>
    <t>RB107VAH161100283</t>
  </si>
  <si>
    <t>RB107VAH161100292</t>
  </si>
  <si>
    <t>RB107VAH161100267</t>
  </si>
  <si>
    <t>RB107VAH161100236</t>
  </si>
  <si>
    <t>RB107VAH161100338</t>
  </si>
  <si>
    <t>RB107VAH161100324</t>
  </si>
  <si>
    <t>RB107VAH161100312</t>
  </si>
  <si>
    <t>RB107VAH161100345</t>
  </si>
  <si>
    <t>RB107VAH161100297</t>
  </si>
  <si>
    <t>RB107VAH161100306</t>
  </si>
  <si>
    <t>RB107VAH161100304</t>
  </si>
  <si>
    <t>RB107VAH161100302</t>
  </si>
  <si>
    <t>RB107VAH161100291</t>
  </si>
  <si>
    <t>RB107VAH161100252</t>
  </si>
  <si>
    <t>RB107VAH161100277</t>
  </si>
  <si>
    <t>RB107VAH161100247</t>
  </si>
  <si>
    <t>RB107WAH161022484</t>
  </si>
  <si>
    <t>RB107WAH161022384</t>
  </si>
  <si>
    <t>RB107WAH161022391</t>
  </si>
  <si>
    <t>RB107WAH161022434</t>
  </si>
  <si>
    <t>RB107WAH161022407</t>
  </si>
  <si>
    <t>RB111XAH160807856</t>
  </si>
  <si>
    <t>RB111XAH160807900</t>
  </si>
  <si>
    <t>RB111XAH160807803</t>
  </si>
  <si>
    <t>RB111XAH160807854</t>
  </si>
  <si>
    <t>RB111XAH160807672</t>
  </si>
  <si>
    <t>RB111XAH160807920</t>
  </si>
  <si>
    <t>RB111XAH160807608</t>
  </si>
  <si>
    <t>RB111XAH160807871</t>
  </si>
  <si>
    <t>RB107VAH161100066</t>
  </si>
  <si>
    <t>RB107VAH161100439</t>
  </si>
  <si>
    <t>RB107VAH161100389</t>
  </si>
  <si>
    <t>RB107VAH161100426</t>
  </si>
  <si>
    <t>RB107VAH161100329</t>
  </si>
  <si>
    <t>RB107VAH161100377</t>
  </si>
  <si>
    <t>RB107VAH161100258</t>
  </si>
  <si>
    <t>RB107VAH161100412</t>
  </si>
  <si>
    <t>RB107VAH161100336</t>
  </si>
  <si>
    <t>RB107VAH161100400</t>
  </si>
  <si>
    <t>RB107VAH161100265</t>
  </si>
  <si>
    <t>RB107VAH161100446</t>
  </si>
  <si>
    <t>RB107VAH161100268</t>
  </si>
  <si>
    <t>RB107VAH161100397</t>
  </si>
  <si>
    <t>RB107VAH161100313</t>
  </si>
  <si>
    <t>RB107VAH161100341</t>
  </si>
  <si>
    <t>RB107VAH161100484</t>
  </si>
  <si>
    <t>RB107VAH161100386</t>
  </si>
  <si>
    <t>RB107VAH161100368</t>
  </si>
  <si>
    <t>RB107VAH161100496</t>
  </si>
  <si>
    <t>RB107VAH161100378</t>
  </si>
  <si>
    <t>RB107VAH161200608</t>
  </si>
  <si>
    <t>RB107VAH161200630</t>
  </si>
  <si>
    <t>RB107VAH161200549</t>
  </si>
  <si>
    <t>RB107VAH161200540</t>
  </si>
  <si>
    <t>RB107VAH161200514</t>
  </si>
  <si>
    <t>RB107VAH161200508</t>
  </si>
  <si>
    <t>RB107VAH161100198</t>
  </si>
  <si>
    <t>RB107VAH161200517</t>
  </si>
  <si>
    <t>RB107VAH161200560</t>
  </si>
  <si>
    <t>RB107VAH161200503</t>
  </si>
  <si>
    <t>RB107VAH161200535</t>
  </si>
  <si>
    <t>RB107VAH161200512</t>
  </si>
  <si>
    <t>RB107VAH161100453</t>
  </si>
  <si>
    <t>RB107VAH161100346</t>
  </si>
  <si>
    <t>RB107VAH161100447</t>
  </si>
  <si>
    <t>RB107VAH161100262</t>
  </si>
  <si>
    <t>RB107VAH161100483</t>
  </si>
  <si>
    <t>RB107VAH161200594</t>
  </si>
  <si>
    <t>RB107VAH161200574</t>
  </si>
  <si>
    <t>RB107VAH161200556</t>
  </si>
  <si>
    <t>RB107VAH161200522</t>
  </si>
  <si>
    <t>RB107VAH161200544</t>
  </si>
  <si>
    <t>RB107VAH161100466</t>
  </si>
  <si>
    <t>RB107VAH161100162</t>
  </si>
  <si>
    <t>RB107VAH161200579</t>
  </si>
  <si>
    <t>RB107ZAH140907444</t>
  </si>
  <si>
    <t>RB107ZAH140807111</t>
  </si>
  <si>
    <t>RB107XAH140801818</t>
  </si>
  <si>
    <t>RB107ZAH140907477</t>
  </si>
  <si>
    <t>RB107WAH140910018</t>
  </si>
  <si>
    <t>RB107XAH140801405</t>
  </si>
  <si>
    <t>RB107WAH140909685</t>
  </si>
  <si>
    <t>RB107WAH140910109</t>
  </si>
  <si>
    <t>RB113ZAH140801437</t>
  </si>
  <si>
    <t>RB113ZAH140801631</t>
  </si>
  <si>
    <t>RB107XAH140801635</t>
  </si>
  <si>
    <t>RB107WAH140808934</t>
  </si>
  <si>
    <t>RB107XAH140601141</t>
  </si>
  <si>
    <t>RB111YAH140902570</t>
  </si>
  <si>
    <t>RB107ZAH140807271</t>
  </si>
  <si>
    <t>E60D3004155</t>
  </si>
  <si>
    <t>E60D3004313</t>
  </si>
  <si>
    <t>RB111YAH140802441</t>
  </si>
  <si>
    <t>RB111YAH140802529</t>
  </si>
  <si>
    <t>RB107WAH140909598</t>
  </si>
  <si>
    <t>E60D3002968</t>
  </si>
  <si>
    <t>E60D3004474</t>
  </si>
  <si>
    <t>RB107XAH140801809</t>
  </si>
  <si>
    <t>RB107ZAH140907708</t>
  </si>
  <si>
    <t>RB107WAH140809272</t>
  </si>
  <si>
    <t>RB111YAH140702204</t>
  </si>
  <si>
    <t>RB111XAH141004065</t>
  </si>
  <si>
    <t>RB111XAH141004101</t>
  </si>
  <si>
    <t>RB107XAH140801789</t>
  </si>
  <si>
    <t>RB107WAH140909305</t>
  </si>
  <si>
    <t>RB107WAH140808795</t>
  </si>
  <si>
    <t>RB101ZAH140804466</t>
  </si>
  <si>
    <t>RB107XAH140801864</t>
  </si>
  <si>
    <t>RB107ZAH140907947</t>
  </si>
  <si>
    <t>E60D3004186</t>
  </si>
  <si>
    <t>E60D3004468</t>
  </si>
  <si>
    <t>E60D3004472</t>
  </si>
  <si>
    <t>RB107XAH140801598</t>
  </si>
  <si>
    <t>RB111XAH141004059</t>
  </si>
  <si>
    <t>RB113ZAH140801597</t>
  </si>
  <si>
    <t>RB107ZAH140807293</t>
  </si>
  <si>
    <t>RB107WAH140910329</t>
  </si>
  <si>
    <t>RB107XAH140801712</t>
  </si>
  <si>
    <t>RB107ZAH140907939</t>
  </si>
  <si>
    <t>RB101ZAH140804312</t>
  </si>
  <si>
    <t>RB107XAH140601400</t>
  </si>
  <si>
    <t>RB107WAH140707880</t>
  </si>
  <si>
    <t>RB107XAH140801508</t>
  </si>
  <si>
    <t>RB101ZAH140804272</t>
  </si>
  <si>
    <t>RB107XAH140801952</t>
  </si>
  <si>
    <t>RB107XAH140801506</t>
  </si>
  <si>
    <t>RB111XAH141004067</t>
  </si>
  <si>
    <t>RB107XAH140801749</t>
  </si>
  <si>
    <t>RB107ZAH140907765</t>
  </si>
  <si>
    <t>RB107WAH140708454</t>
  </si>
  <si>
    <t>RB107WAH140910354</t>
  </si>
  <si>
    <t>RB107ZAH140907786</t>
  </si>
  <si>
    <t>RB111XAH141003943</t>
  </si>
  <si>
    <t>RB107WAH140910364</t>
  </si>
  <si>
    <t>RB107ZAH140807260</t>
  </si>
  <si>
    <t>RB107ZAH140907872</t>
  </si>
  <si>
    <t>E60D3004267</t>
  </si>
  <si>
    <t>RB107XAH140801410</t>
  </si>
  <si>
    <t>RB107XAH140801446</t>
  </si>
  <si>
    <t>RB107XAH140801701</t>
  </si>
  <si>
    <t>RB107XAH140801972</t>
  </si>
  <si>
    <t>RB107XAH140801986</t>
  </si>
  <si>
    <t>RB111XAH141003930</t>
  </si>
  <si>
    <t>B0433240</t>
  </si>
  <si>
    <t>E60D3004063</t>
  </si>
  <si>
    <t>RB107ZAH140907825</t>
  </si>
  <si>
    <t>RB107WAH140909953</t>
  </si>
  <si>
    <t>RB107XAH140601165</t>
  </si>
  <si>
    <t>RB107WAH140909788</t>
  </si>
  <si>
    <t>RB111XAH141003955</t>
  </si>
  <si>
    <t>RB111XAH141004142</t>
  </si>
  <si>
    <t>E60D3003033</t>
  </si>
  <si>
    <t>RB107XAH140801966</t>
  </si>
  <si>
    <t>RB107ZAH140907838</t>
  </si>
  <si>
    <t>RB107WAH140708183</t>
  </si>
  <si>
    <t>RB107ZAH140706610</t>
  </si>
  <si>
    <t>RB111XAH141003980</t>
  </si>
  <si>
    <t>RB118ZAV140400467</t>
  </si>
  <si>
    <t>E60D3004376</t>
  </si>
  <si>
    <t>RB113ZAH140801557</t>
  </si>
  <si>
    <t>RB107XAH140801762</t>
  </si>
  <si>
    <t>RB111YAH130601264</t>
  </si>
  <si>
    <t>1P50FMG2C1158083</t>
  </si>
  <si>
    <t>RB107WAH140910138</t>
  </si>
  <si>
    <t>RB107WAH140910214</t>
  </si>
  <si>
    <t>RB111XAH141004150</t>
  </si>
  <si>
    <t>1P50FMHLD1079867</t>
  </si>
  <si>
    <t>E60D3004379</t>
  </si>
  <si>
    <t>E60D3004503</t>
  </si>
  <si>
    <t>RB107WAH140405939</t>
  </si>
  <si>
    <t>E60D3004585</t>
  </si>
  <si>
    <t>1P47FMFE1706673</t>
  </si>
  <si>
    <t>1P47FMFE1706879</t>
  </si>
  <si>
    <t>RB107ZAH140907978</t>
  </si>
  <si>
    <t>RB107ZAH140907854</t>
  </si>
  <si>
    <t>RB111XAH141003925</t>
  </si>
  <si>
    <t>E60D3004549</t>
  </si>
  <si>
    <t>1P47FMFE1706959</t>
  </si>
  <si>
    <t>RB107XAH140801729</t>
  </si>
  <si>
    <t>RB107WAH140910051</t>
  </si>
  <si>
    <t>RB111XAH141004015</t>
  </si>
  <si>
    <t>E60D3003967</t>
  </si>
  <si>
    <t>RB111XAH141004086</t>
  </si>
  <si>
    <t>E60D3004113</t>
  </si>
  <si>
    <t>1P47FMFE1706716</t>
  </si>
  <si>
    <t>1P47FMFE1706918</t>
  </si>
  <si>
    <t>RB107ZAH140907925</t>
  </si>
  <si>
    <t>RB111XAH141004008</t>
  </si>
  <si>
    <t>RB111XAH141004090</t>
  </si>
  <si>
    <t>RB111UAH141000060</t>
  </si>
  <si>
    <t>RB111YAH130601261</t>
  </si>
  <si>
    <t>RB113ZAH180808711</t>
  </si>
  <si>
    <t>RB113YAH180202316</t>
  </si>
  <si>
    <t>RB121YAV170100066</t>
  </si>
  <si>
    <t>RB107WAH161123159</t>
  </si>
  <si>
    <t>RB113YAH171001152</t>
  </si>
  <si>
    <t>RB121YAV180202963</t>
  </si>
  <si>
    <t>RB111YAH170809692</t>
  </si>
  <si>
    <t>RB107WAH140909749</t>
  </si>
  <si>
    <t>RB107WAH150313740</t>
  </si>
  <si>
    <t>RB107WAH150313846</t>
  </si>
  <si>
    <t>RB107WAH150314093</t>
  </si>
  <si>
    <t>RB111XAH150204927</t>
  </si>
  <si>
    <t>RB111XAH150205192</t>
  </si>
  <si>
    <t>RB111TAH150400990</t>
  </si>
  <si>
    <t>RB107WAH150414195</t>
  </si>
  <si>
    <t>RB107WAH150414678</t>
  </si>
  <si>
    <t>RB107WAH141212707</t>
  </si>
  <si>
    <t>1P47FMFE2246369</t>
  </si>
  <si>
    <t>RB113ZAH150102582</t>
  </si>
  <si>
    <t>RB107WAH150113294</t>
  </si>
  <si>
    <t>RB111TAH150200875</t>
  </si>
  <si>
    <t>RB107ZAH150209071</t>
  </si>
  <si>
    <t>RB113ZAH150102449</t>
  </si>
  <si>
    <t>RB107WAH150113307</t>
  </si>
  <si>
    <t>1P47FMFE2337457</t>
  </si>
  <si>
    <t>RB101ZAH141204898</t>
  </si>
  <si>
    <t>RB107ZAH150209106</t>
  </si>
  <si>
    <t>RB107WAH150313880</t>
  </si>
  <si>
    <t>RB107WAH150414366</t>
  </si>
  <si>
    <t>RB107WAH150414507</t>
  </si>
  <si>
    <t>RB113ZAH150202645</t>
  </si>
  <si>
    <t>RB107XAH140902480</t>
  </si>
  <si>
    <t>RB111XAH141004180</t>
  </si>
  <si>
    <t>E60D3002085</t>
  </si>
  <si>
    <t>RB107WAH150313596</t>
  </si>
  <si>
    <t>RB107WAH150414793</t>
  </si>
  <si>
    <t>RB107WAH150313820</t>
  </si>
  <si>
    <t>RB111XAH150205244</t>
  </si>
  <si>
    <t>RB111XAH150205249</t>
  </si>
  <si>
    <t>RB111WAH141201845</t>
  </si>
  <si>
    <t>RB107WAH150414283</t>
  </si>
  <si>
    <t>RB107WAH150414347</t>
  </si>
  <si>
    <t>RB107WAH150414701</t>
  </si>
  <si>
    <t>RB107ZAH150409301</t>
  </si>
  <si>
    <t>RB107WAH141212529</t>
  </si>
  <si>
    <t>RB107WAH141212558</t>
  </si>
  <si>
    <t>RB107WAH141212584</t>
  </si>
  <si>
    <t>RB113ZAH150102388</t>
  </si>
  <si>
    <t>RB107WAH150113292</t>
  </si>
  <si>
    <t>RB111TAH150200860</t>
  </si>
  <si>
    <t>RB111TAH150200890</t>
  </si>
  <si>
    <t>RB111TAH150200946</t>
  </si>
  <si>
    <t>1P47FMFE2337713</t>
  </si>
  <si>
    <t>RB107ZAH150208934</t>
  </si>
  <si>
    <t>RB107ZAH150209040</t>
  </si>
  <si>
    <t>RB107ZAH141208669</t>
  </si>
  <si>
    <t>RB107ZAH141208688</t>
  </si>
  <si>
    <t>RB107ZAH141208797</t>
  </si>
  <si>
    <t>RB107XAH140902376</t>
  </si>
  <si>
    <t>RB107XAH140902564</t>
  </si>
  <si>
    <t>RB107WAH141010713</t>
  </si>
  <si>
    <t>RB107WAH141010736</t>
  </si>
  <si>
    <t>RB111UAH141000221</t>
  </si>
  <si>
    <t>RB107WAH141212367</t>
  </si>
  <si>
    <t>RB107WAH141212391</t>
  </si>
  <si>
    <t>1P47FMFE2246180</t>
  </si>
  <si>
    <t>1P47FMFE2246318</t>
  </si>
  <si>
    <t>E60D3003882</t>
  </si>
  <si>
    <t>E60D3003797</t>
  </si>
  <si>
    <t>RB113ZAH150102612</t>
  </si>
  <si>
    <t>RB107WAH150112971</t>
  </si>
  <si>
    <t>RB111YAH150103023</t>
  </si>
  <si>
    <t>RB111TAH150200789</t>
  </si>
  <si>
    <t>RB111TAH150200828</t>
  </si>
  <si>
    <t>RB111TAH150200873</t>
  </si>
  <si>
    <t>RB111VAH150200579</t>
  </si>
  <si>
    <t>1P47FMFE2337698</t>
  </si>
  <si>
    <t>RB101ZAH141204946</t>
  </si>
  <si>
    <t>RB111XAH140402638</t>
  </si>
  <si>
    <t>RB107ZAH141208837</t>
  </si>
  <si>
    <t>RB111XAH141204572</t>
  </si>
  <si>
    <t>RB107WAH150313711</t>
  </si>
  <si>
    <t>RB107WAH150313868</t>
  </si>
  <si>
    <t>RB111XAH150205003</t>
  </si>
  <si>
    <t>RB111XAH150205169</t>
  </si>
  <si>
    <t>RB107WAH150414233</t>
  </si>
  <si>
    <t>RB107WAH150414435</t>
  </si>
  <si>
    <t>RB107WAH150414567</t>
  </si>
  <si>
    <t>RB107WAH150414641</t>
  </si>
  <si>
    <t>RB107WAH150414657</t>
  </si>
  <si>
    <t>RB107ZAH150409216</t>
  </si>
  <si>
    <t>RB107ZAH150409286</t>
  </si>
  <si>
    <t>RB107ZAH141008146</t>
  </si>
  <si>
    <t>RB107XAH140902345</t>
  </si>
  <si>
    <t>RB107XAH140902573</t>
  </si>
  <si>
    <t>RB111XAH141004027</t>
  </si>
  <si>
    <t>RB111WAH141001563</t>
  </si>
  <si>
    <t>RB111XAH140903750</t>
  </si>
  <si>
    <t>RB107XAH140902540</t>
  </si>
  <si>
    <t>RB111WAH141001567</t>
  </si>
  <si>
    <t>RB111WAH141001612</t>
  </si>
  <si>
    <t>B0463157</t>
  </si>
  <si>
    <t>1P50FMG2C1117952</t>
  </si>
  <si>
    <t>RB107WAH150314063</t>
  </si>
  <si>
    <t>RB111TAH150401023</t>
  </si>
  <si>
    <t>1P47FMFE2246095</t>
  </si>
  <si>
    <t>RB107WAH150113004</t>
  </si>
  <si>
    <t>RB107WAH150313861</t>
  </si>
  <si>
    <t>RB111XAH150204928</t>
  </si>
  <si>
    <t>RB111XAH150205221</t>
  </si>
  <si>
    <t>RB107WAH150414849</t>
  </si>
  <si>
    <t>1P47FMFE2246201</t>
  </si>
  <si>
    <t>RB111TAH150200880</t>
  </si>
  <si>
    <t>RB107XAH140902072</t>
  </si>
  <si>
    <t>RB107WAH161123349</t>
  </si>
  <si>
    <t>RB111XAH161208107</t>
  </si>
  <si>
    <t>RB111XAH161208096</t>
  </si>
  <si>
    <t>RB111TAH170105230</t>
  </si>
  <si>
    <t>RB116ZAV170101356</t>
  </si>
  <si>
    <t>RB111TAH170105195</t>
  </si>
  <si>
    <t>RB111YAH161007805</t>
  </si>
  <si>
    <t>RB111XAH161208087</t>
  </si>
  <si>
    <t>RB107WAH161123297</t>
  </si>
  <si>
    <t>RB111XAH161208130</t>
  </si>
  <si>
    <t>RB111XAH161208102</t>
  </si>
  <si>
    <t>RB111YAH161007748</t>
  </si>
  <si>
    <t>RB107WAH161122893</t>
  </si>
  <si>
    <t>RB116ZAV170101126</t>
  </si>
  <si>
    <t>RB107WAH161122922</t>
  </si>
  <si>
    <t>RB107WAH161123051</t>
  </si>
  <si>
    <t>RB111XAH170208227</t>
  </si>
  <si>
    <t>RB111YAH161007704</t>
  </si>
  <si>
    <t>RB107WAH161122866</t>
  </si>
  <si>
    <t>RB111TAH170205466</t>
  </si>
  <si>
    <t>RB111YAH161008012</t>
  </si>
  <si>
    <t>RB111TAH170205548</t>
  </si>
  <si>
    <t>RB107WAH170324271</t>
  </si>
  <si>
    <t>RB111XAH170208305</t>
  </si>
  <si>
    <t>RB111YAH161007924</t>
  </si>
  <si>
    <t>RB111XAH170208304</t>
  </si>
  <si>
    <t>RB116ZAV161000831</t>
  </si>
  <si>
    <t>RB111YAH161007671</t>
  </si>
  <si>
    <t>RB113YAH170100038</t>
  </si>
  <si>
    <t>RB111XAH170208289</t>
  </si>
  <si>
    <t>RB111XAH170208281</t>
  </si>
  <si>
    <t>RB111YAH161008022</t>
  </si>
  <si>
    <t>RB111TAH170205824</t>
  </si>
  <si>
    <t>RB107WAH170324146</t>
  </si>
  <si>
    <t>RB101ZAH130902181</t>
  </si>
  <si>
    <t>RB111TAH170205541</t>
  </si>
  <si>
    <t>RB111VAH160601503</t>
  </si>
  <si>
    <t>RB121YAV170100157</t>
  </si>
  <si>
    <t>RB111TAH170205727</t>
  </si>
  <si>
    <t>RB111VAH160801597</t>
  </si>
  <si>
    <t>RB111VAH160801582</t>
  </si>
  <si>
    <t>RB111YAH170408296</t>
  </si>
  <si>
    <t>RB116ZAV170101483</t>
  </si>
  <si>
    <t>RB111YAH170408259</t>
  </si>
  <si>
    <t>RB111XAH160807499</t>
  </si>
  <si>
    <t>RB111VAH160801594</t>
  </si>
  <si>
    <t>RB116ZAV161100988</t>
  </si>
  <si>
    <t>RB116ZAV161101045</t>
  </si>
  <si>
    <t>RB111TAH170406001</t>
  </si>
  <si>
    <t>RB113YAH170400235</t>
  </si>
  <si>
    <t>RB107WAH170325289</t>
  </si>
  <si>
    <t>RB107WAH170324173</t>
  </si>
  <si>
    <t>RB111YAH170408272</t>
  </si>
  <si>
    <t>RB111XAH170308514</t>
  </si>
  <si>
    <t>RB111YAH170508629</t>
  </si>
  <si>
    <t>RB111XAH170308542</t>
  </si>
  <si>
    <t>RB111YAH170408434</t>
  </si>
  <si>
    <t>RB107WAH170325357</t>
  </si>
  <si>
    <t>RB121YAV170400516</t>
  </si>
  <si>
    <t>RB116ZAV170101563</t>
  </si>
  <si>
    <t>RB111TAH170406015</t>
  </si>
  <si>
    <t>RB107WAH170325141</t>
  </si>
  <si>
    <t>RB111XAH170308845</t>
  </si>
  <si>
    <t>RB111XAH170609026</t>
  </si>
  <si>
    <t>RB111XAH170308783</t>
  </si>
  <si>
    <t>RB113YAH170500530</t>
  </si>
  <si>
    <t>RB111XAH170609075</t>
  </si>
  <si>
    <t>RB111TAH170506340</t>
  </si>
  <si>
    <t>RB111YAH170408322</t>
  </si>
  <si>
    <t>RB107WAH170526612</t>
  </si>
  <si>
    <t>RB111XAH170608974</t>
  </si>
  <si>
    <t>RB107WAH170526417</t>
  </si>
  <si>
    <t>RB107WAH170526316</t>
  </si>
  <si>
    <t>RB107WAH170526433</t>
  </si>
  <si>
    <t>RB111YAH150203365</t>
  </si>
  <si>
    <t>RB111YAH170508593</t>
  </si>
  <si>
    <t>RB111YAH170609056</t>
  </si>
  <si>
    <t>RB111XAH170308777</t>
  </si>
  <si>
    <t>RB111YAH170608933</t>
  </si>
  <si>
    <t>RB116ZAV170101600</t>
  </si>
  <si>
    <t>RB121ZAV170201021</t>
  </si>
  <si>
    <t>RB111XAH170308842</t>
  </si>
  <si>
    <t>RB111TAH170607223</t>
  </si>
  <si>
    <t>RB113YAH170500487</t>
  </si>
  <si>
    <t>RB111XAH170308583</t>
  </si>
  <si>
    <t>RB121YAV170800667</t>
  </si>
  <si>
    <t>RB113YAH170500564</t>
  </si>
  <si>
    <t>RB111YAH170508821</t>
  </si>
  <si>
    <t>RB116ZAV170501863</t>
  </si>
  <si>
    <t>RB116ZAV170101712</t>
  </si>
  <si>
    <t>RB111XAH170709451</t>
  </si>
  <si>
    <t>RB113YAH170500760</t>
  </si>
  <si>
    <t>RB111XAH170308511</t>
  </si>
  <si>
    <t>RB111YAH170508820</t>
  </si>
  <si>
    <t>RB111YAH170408447</t>
  </si>
  <si>
    <t>RB107WAH170728058</t>
  </si>
  <si>
    <t>RB111YAH170809379</t>
  </si>
  <si>
    <t>RB107WAH170526214</t>
  </si>
  <si>
    <t>RB107UAH170900051</t>
  </si>
  <si>
    <t>RB107WAH170526555</t>
  </si>
  <si>
    <t>RB107UAH170900077</t>
  </si>
  <si>
    <t>RB111YAH170809644</t>
  </si>
  <si>
    <t>RB107UAH170900368</t>
  </si>
  <si>
    <t>RB107UAH170900318</t>
  </si>
  <si>
    <t>RB107WAH170728069</t>
  </si>
  <si>
    <t>RB107UAH170900255</t>
  </si>
  <si>
    <t>RB113YAH170901050</t>
  </si>
  <si>
    <t>RB107UAH170900347</t>
  </si>
  <si>
    <t>RB107WAH170728751</t>
  </si>
  <si>
    <t>RB107WAH170728742</t>
  </si>
  <si>
    <t>RB107UAH170900369</t>
  </si>
  <si>
    <t>RB107WAH170929062</t>
  </si>
  <si>
    <t>RB111YAH170809684</t>
  </si>
  <si>
    <t>RB111XAH131101180</t>
  </si>
  <si>
    <t>RB107ZAH140105418</t>
  </si>
  <si>
    <t>RB107ZAH140105520</t>
  </si>
  <si>
    <t>RB111XAH131101236</t>
  </si>
  <si>
    <t>RB111XAH131000963</t>
  </si>
  <si>
    <t>RB107WAH131003280</t>
  </si>
  <si>
    <t>RB107ZAH140105452</t>
  </si>
  <si>
    <t>RB111XAH131101177</t>
  </si>
  <si>
    <t>RB101ZAH131202930</t>
  </si>
  <si>
    <t>E60D3001937</t>
  </si>
  <si>
    <t>RB107WAH131204184</t>
  </si>
  <si>
    <t>RB107XAH131200468</t>
  </si>
  <si>
    <t>RB111YAH140101664</t>
  </si>
  <si>
    <t>RB107ZAH140105359</t>
  </si>
  <si>
    <t>RB107ZAH131105300</t>
  </si>
  <si>
    <t>RB107XAH131200475</t>
  </si>
  <si>
    <t>RB111XAH131101239</t>
  </si>
  <si>
    <t>RB111YAH131101474</t>
  </si>
  <si>
    <t>E60D3001948</t>
  </si>
  <si>
    <t>RB111XAH131101343</t>
  </si>
  <si>
    <t>B0164490</t>
  </si>
  <si>
    <t>B0314438</t>
  </si>
  <si>
    <t>RB107XAH140200526</t>
  </si>
  <si>
    <t>RB107WAH131204369</t>
  </si>
  <si>
    <t>1P50FMG2C1157942</t>
  </si>
  <si>
    <t>RB111XAH131101178</t>
  </si>
  <si>
    <t>RB107XAH140200597</t>
  </si>
  <si>
    <t>RB111XAH131101235</t>
  </si>
  <si>
    <t>RB111XAH131000833</t>
  </si>
  <si>
    <t>RB101ZAH131002723</t>
  </si>
  <si>
    <t>RB107XAH131200385</t>
  </si>
  <si>
    <t>RB111XAH131001140</t>
  </si>
  <si>
    <t>RB111XAH131101377</t>
  </si>
  <si>
    <t>RB107WAH131204215</t>
  </si>
  <si>
    <t>RB111XAH131000768</t>
  </si>
  <si>
    <t>RB107ZAH140105405</t>
  </si>
  <si>
    <t>E60D3001934</t>
  </si>
  <si>
    <t>RB107WAH131103648</t>
  </si>
  <si>
    <t>1P50FMG2C1158109</t>
  </si>
  <si>
    <t>RB111YAH140101646</t>
  </si>
  <si>
    <t>RB107WAH131204163</t>
  </si>
  <si>
    <t>RB111XAH131101399</t>
  </si>
  <si>
    <t>RB107ZAH131105150</t>
  </si>
  <si>
    <t>RB107WAH131204495</t>
  </si>
  <si>
    <t>RB107ZAH140105423</t>
  </si>
  <si>
    <t>RB107XAH140200527</t>
  </si>
  <si>
    <t>RB111XAH131101214</t>
  </si>
  <si>
    <t>RB111XAH131101346</t>
  </si>
  <si>
    <t>RB107WAH131103719</t>
  </si>
  <si>
    <t>RB107ZAH140105379</t>
  </si>
  <si>
    <t>RB107WAH140204667</t>
  </si>
  <si>
    <t>RB111XAH131101228</t>
  </si>
  <si>
    <t>RB107XAH140200560</t>
  </si>
  <si>
    <t>RB111XAH131101300</t>
  </si>
  <si>
    <t>RB111YAH130200654</t>
  </si>
  <si>
    <t>1P50FMG2C1158050</t>
  </si>
  <si>
    <t>RB111YAH131101445</t>
  </si>
  <si>
    <t>RB111YAH131101517</t>
  </si>
  <si>
    <t>1P50FMG2C1158017</t>
  </si>
  <si>
    <t>E60D3001969</t>
  </si>
  <si>
    <t>E60D3002084</t>
  </si>
  <si>
    <t>RB113ZAH131200242</t>
  </si>
  <si>
    <t>RB101ZAH131002383</t>
  </si>
  <si>
    <t>RB107WAH130902264</t>
  </si>
  <si>
    <t>E60D3002189</t>
  </si>
  <si>
    <t>RB107XAH131200361</t>
  </si>
  <si>
    <t>RB107ZAH140205603</t>
  </si>
  <si>
    <t>RB111XAH131101278</t>
  </si>
  <si>
    <t>RB113ZAH131200314</t>
  </si>
  <si>
    <t>RB111YAH140101590</t>
  </si>
  <si>
    <t>RB107WAH140204793</t>
  </si>
  <si>
    <t>RB107XAH140200733</t>
  </si>
  <si>
    <t>RB113ZAH131200205</t>
  </si>
  <si>
    <t>RB107WAH131204489</t>
  </si>
  <si>
    <t>RB113ZAH131200094</t>
  </si>
  <si>
    <t>RB107XAH140200506</t>
  </si>
  <si>
    <t>RB107XAH140200790</t>
  </si>
  <si>
    <t>E60D3002672</t>
  </si>
  <si>
    <t>RB107WAH140204979</t>
  </si>
  <si>
    <t>RB107ZAH140105322</t>
  </si>
  <si>
    <t>RB107XAH140200647</t>
  </si>
  <si>
    <t>RB107WAH131203933</t>
  </si>
  <si>
    <t>RB111XAH131101355</t>
  </si>
  <si>
    <t>RB111XAH131101460</t>
  </si>
  <si>
    <t>RB111XAH131101146</t>
  </si>
  <si>
    <t>RB107XAH131200479</t>
  </si>
  <si>
    <t>RB107XAH140200547</t>
  </si>
  <si>
    <t>RB107WAH131204454</t>
  </si>
  <si>
    <t>RB111XAH131001122</t>
  </si>
  <si>
    <t>RB111XAH131101439</t>
  </si>
  <si>
    <t>RB107XAH140200606</t>
  </si>
  <si>
    <t>RB107WAH140204685</t>
  </si>
  <si>
    <t>RB111WAH131200383</t>
  </si>
  <si>
    <t>RB107WAH140204644</t>
  </si>
  <si>
    <t>RB107WAH140204932</t>
  </si>
  <si>
    <t>RB111XAH131101424</t>
  </si>
  <si>
    <t>RB111XAH131101449</t>
  </si>
  <si>
    <t>RB101ZAH131202948</t>
  </si>
  <si>
    <t>RB107WAH140204605</t>
  </si>
  <si>
    <t>RB107XAH131200449</t>
  </si>
  <si>
    <t>RB111XAH131101410</t>
  </si>
  <si>
    <t>1P50FMG2C1157838</t>
  </si>
  <si>
    <t>RB107WAH140204848</t>
  </si>
  <si>
    <t>RB107ZAH140105303</t>
  </si>
  <si>
    <t>RB107XAH140200576</t>
  </si>
  <si>
    <t>RB107XAH140200690</t>
  </si>
  <si>
    <t>E60D3002676</t>
  </si>
  <si>
    <t>RB107WAH140205018</t>
  </si>
  <si>
    <t>E60D3002290</t>
  </si>
  <si>
    <t>RB111XAH131101420</t>
  </si>
  <si>
    <t>RB111XAH131101454</t>
  </si>
  <si>
    <t>RB111XAH131101316</t>
  </si>
  <si>
    <t>RB107ZAH140105380</t>
  </si>
  <si>
    <t>RB107WAH131204493</t>
  </si>
  <si>
    <t>A0767317</t>
  </si>
  <si>
    <t>RB111YAH170709171</t>
  </si>
  <si>
    <t>RB107WAH180232085</t>
  </si>
  <si>
    <t>RB121ZAV160900828</t>
  </si>
  <si>
    <t>RB121YAV171101433</t>
  </si>
  <si>
    <t>RB107WAH181135688</t>
  </si>
  <si>
    <t>RB113YAH180403378</t>
  </si>
  <si>
    <t>RB113ZAH180307462</t>
  </si>
  <si>
    <t>RB113ZAH170105707</t>
  </si>
  <si>
    <t>RB113ZAH171206422</t>
  </si>
  <si>
    <t>RB107UAH180102825</t>
  </si>
  <si>
    <t>RB116ZAV180404574</t>
  </si>
  <si>
    <t>RB107WAH190337821</t>
  </si>
  <si>
    <t>RB111YAH180211167</t>
  </si>
  <si>
    <t>RB111YAH180211180</t>
  </si>
  <si>
    <t>RB107UAH180102580</t>
  </si>
  <si>
    <t>RB116ZAV180905863</t>
  </si>
  <si>
    <t>RB116ZAV171102899</t>
  </si>
  <si>
    <t>RB111TAH170406054</t>
  </si>
  <si>
    <t>E60F3006357</t>
  </si>
  <si>
    <t>RB111TAH180109359</t>
  </si>
  <si>
    <t>RB111TAH180109270</t>
  </si>
  <si>
    <t>RB111YAH170709348</t>
  </si>
  <si>
    <t>RB113ZAH170105500</t>
  </si>
  <si>
    <t>RB111TAH180108924</t>
  </si>
  <si>
    <t>RB116ZAV180304032</t>
  </si>
  <si>
    <t>RB111YAH161007256</t>
  </si>
  <si>
    <t>RB121YAV180303095</t>
  </si>
  <si>
    <t>RB107WAH170928939</t>
  </si>
  <si>
    <t>RB111YAH171010289</t>
  </si>
  <si>
    <t>RB111YAH161008134</t>
  </si>
  <si>
    <t>RB107WAH190640890</t>
  </si>
  <si>
    <t>RB107WAH190337404</t>
  </si>
  <si>
    <t>RB116ZAV161100884</t>
  </si>
  <si>
    <t>RB116ZAV161100937</t>
  </si>
  <si>
    <t>RB113YAH180503733</t>
  </si>
  <si>
    <t>RB107WAH160619586</t>
  </si>
  <si>
    <t>RB116ZAV180605652</t>
  </si>
  <si>
    <t>RB107WAH181035124</t>
  </si>
  <si>
    <t>RB113ZAH180106734</t>
  </si>
  <si>
    <t>RB111TAH171208305</t>
  </si>
  <si>
    <t>RB113ZAH180107087</t>
  </si>
  <si>
    <t>RB116ZAV170802222</t>
  </si>
  <si>
    <t>RB111YAH181213273</t>
  </si>
  <si>
    <t>RB113YAH180202566</t>
  </si>
  <si>
    <t>RB113ZAH160804410</t>
  </si>
  <si>
    <t>RB111YAH180912898</t>
  </si>
  <si>
    <t>RB111YAH171010320</t>
  </si>
  <si>
    <t>RB111YAH171010276</t>
  </si>
  <si>
    <t>RB111YAH180211193</t>
  </si>
  <si>
    <t>RB121YAV180202999</t>
  </si>
  <si>
    <t>RB107WAH170928891</t>
  </si>
  <si>
    <t>RB111TAH-150802037</t>
  </si>
  <si>
    <t>E60F3006241</t>
  </si>
  <si>
    <t>RB111XAH180411183</t>
  </si>
  <si>
    <t>RB107UAH190506744</t>
  </si>
  <si>
    <t>RB107WAH190640948</t>
  </si>
  <si>
    <t>RB111YAH190814701</t>
  </si>
  <si>
    <t>RB116ZAV190809323</t>
  </si>
  <si>
    <t>RB116ZAV190609262</t>
  </si>
  <si>
    <t>RB107UAH190906950</t>
  </si>
  <si>
    <t>RB107WAH190641193</t>
  </si>
  <si>
    <t>RB121YAV190405605</t>
  </si>
  <si>
    <t>RB107ZAH190716893</t>
  </si>
  <si>
    <t>RB121YAV181204901</t>
  </si>
  <si>
    <t>RB107WAH190641754</t>
  </si>
  <si>
    <t>RB107WAH190641376</t>
  </si>
  <si>
    <t>RB116ZAV180103902</t>
  </si>
  <si>
    <t>RB113ZAH180808543</t>
  </si>
  <si>
    <t>RB107WAH190540199</t>
  </si>
  <si>
    <t>RB113YAH190605552</t>
  </si>
  <si>
    <t>RB121YAV190705975</t>
  </si>
  <si>
    <t>RB107WAH190540086</t>
  </si>
  <si>
    <t>RB116ZAV171002717</t>
  </si>
  <si>
    <t>RB113ZAH170105150</t>
  </si>
  <si>
    <t>RB107WAH170324714</t>
  </si>
  <si>
    <t>RB111YAH161008056</t>
  </si>
  <si>
    <t>RB121YAV180403467</t>
  </si>
  <si>
    <t>RB121YAV180403418</t>
  </si>
  <si>
    <t>RB111TAH-160102553</t>
  </si>
  <si>
    <t>RB116ZAV170602009</t>
  </si>
  <si>
    <t>RB121YAV180101782</t>
  </si>
  <si>
    <t>RB111TAH180108768</t>
  </si>
  <si>
    <t>RB111YAH171210346</t>
  </si>
  <si>
    <t>RB111YAH180110560</t>
  </si>
  <si>
    <t>BRBRAJ141200838</t>
  </si>
  <si>
    <t>RB111YAH170408214</t>
  </si>
  <si>
    <t>RB113YAH170400420-</t>
  </si>
  <si>
    <t>RB113YAH180302767</t>
  </si>
  <si>
    <t>RB113YAH170100211</t>
  </si>
  <si>
    <t>RB113YAH170100165</t>
  </si>
  <si>
    <t>RB116ZAV180104010</t>
  </si>
  <si>
    <t>RB116ZAV180304398</t>
  </si>
  <si>
    <t>RB121ZAV170200925</t>
  </si>
  <si>
    <t>RB121YAV190405358</t>
  </si>
  <si>
    <t>RB116ZAV181106961</t>
  </si>
  <si>
    <t>RB116ZAV180304200</t>
  </si>
  <si>
    <t>RB121ZAV160600599</t>
  </si>
  <si>
    <t>RB121YAV180403531</t>
  </si>
  <si>
    <t>RB121YAV180202279</t>
  </si>
  <si>
    <t>RB121YAV180202291</t>
  </si>
  <si>
    <t>RB116ZAV170602140</t>
  </si>
  <si>
    <t>RB116ZAV180103728</t>
  </si>
  <si>
    <t>RB116ZAV180103687</t>
  </si>
  <si>
    <t>RB116ZAV170101202</t>
  </si>
  <si>
    <t>RB116ZAV170101205</t>
  </si>
  <si>
    <t>RB116ZAV180103580</t>
  </si>
  <si>
    <t>RB121YAV180201985</t>
  </si>
  <si>
    <t>RB121YAV180201954</t>
  </si>
  <si>
    <t>RB111YAH180311932</t>
  </si>
  <si>
    <t>RB111YAH171009932</t>
  </si>
  <si>
    <t>RB107WAH170929354</t>
  </si>
  <si>
    <t>RB111YAH171010292</t>
  </si>
  <si>
    <t>RB107UAH180102452</t>
  </si>
  <si>
    <t>RB111YAH170809606</t>
  </si>
  <si>
    <t>RB107UAH171000814</t>
  </si>
  <si>
    <t>RB107WAH170929239</t>
  </si>
  <si>
    <t>RB111XAH170709589</t>
  </si>
  <si>
    <t>RB107UAH171000808</t>
  </si>
  <si>
    <t>RB121YAV170800671</t>
  </si>
  <si>
    <t>RB107UAH171000833</t>
  </si>
  <si>
    <t>RB113YAH170901045</t>
  </si>
  <si>
    <t>RB111TAH171007742</t>
  </si>
  <si>
    <t>RB107UAH171000805</t>
  </si>
  <si>
    <t>E60F3006694</t>
  </si>
  <si>
    <t>RB107WAH170728239</t>
  </si>
  <si>
    <t>RB107WAH170929559</t>
  </si>
  <si>
    <t>RB113YAH170901000</t>
  </si>
  <si>
    <t>RB107UAH171000835</t>
  </si>
  <si>
    <t>RB121YAV170800824</t>
  </si>
  <si>
    <t>RB111XAH171009764</t>
  </si>
  <si>
    <t>RB111YAH170809381</t>
  </si>
  <si>
    <t>RB107UAH171001013</t>
  </si>
  <si>
    <t>RB111TAH171007741</t>
  </si>
  <si>
    <t>RB107UAH171001171</t>
  </si>
  <si>
    <t>RB121YAV171101322</t>
  </si>
  <si>
    <t>RB107WAH170929821</t>
  </si>
  <si>
    <t>RB111XAH171009719</t>
  </si>
  <si>
    <t>RB107UAH171001083</t>
  </si>
  <si>
    <t>RB116ZAV171002715</t>
  </si>
  <si>
    <t>RB107WAH170928807</t>
  </si>
  <si>
    <t>RB107UAH171001046</t>
  </si>
  <si>
    <t>RB121YAV171101265</t>
  </si>
  <si>
    <t>RB111YAH170809376</t>
  </si>
  <si>
    <t>RB121YAV170800933</t>
  </si>
  <si>
    <t>RB113YAH170500482</t>
  </si>
  <si>
    <t>RB111YAH170809679</t>
  </si>
  <si>
    <t>RB107UAH171101527</t>
  </si>
  <si>
    <t>RB107WAH170929191</t>
  </si>
  <si>
    <t>RB121YAV170800924</t>
  </si>
  <si>
    <t>RB111XAH171009740</t>
  </si>
  <si>
    <t>RB111YAH170809703</t>
  </si>
  <si>
    <t>RB107WAH170929807</t>
  </si>
  <si>
    <t>RB111VAH161101814</t>
  </si>
  <si>
    <t>RB116ZAV171103087</t>
  </si>
  <si>
    <t>RB111XAH171009677</t>
  </si>
  <si>
    <t>RB111XAH171210161</t>
  </si>
  <si>
    <t>RB111XAH171009747</t>
  </si>
  <si>
    <t>RB116ZAV170501837</t>
  </si>
  <si>
    <t>RB107WAH171130607</t>
  </si>
  <si>
    <t>RB107WAH170929796</t>
  </si>
  <si>
    <t>RB111YAH171210408</t>
  </si>
  <si>
    <t>RB111XAH171209935</t>
  </si>
  <si>
    <t>RB111YAH171210410</t>
  </si>
  <si>
    <t>RB107UAH171102024</t>
  </si>
  <si>
    <t>RB107UAH171102016</t>
  </si>
  <si>
    <t>RB121YAV180101648</t>
  </si>
  <si>
    <t>RB111XAH171210205</t>
  </si>
  <si>
    <t>RB116ZAV171103010</t>
  </si>
  <si>
    <t>RB113ZAH180106806</t>
  </si>
  <si>
    <t>RB101ZAH150505219</t>
  </si>
  <si>
    <t>RB111TAH180108905</t>
  </si>
  <si>
    <t>RB111XAH171009899</t>
  </si>
  <si>
    <t>RB113YAH180202112</t>
  </si>
  <si>
    <t>RB121YAV180101649</t>
  </si>
  <si>
    <t>RB107WAH171130989</t>
  </si>
  <si>
    <t>RB111YAH171210396</t>
  </si>
  <si>
    <t>RB111TAH171208439</t>
  </si>
  <si>
    <t>RB111XAH171210237</t>
  </si>
  <si>
    <t>RB121YAV180202384</t>
  </si>
  <si>
    <t>RB107UAH180102879</t>
  </si>
  <si>
    <t>RB111TAH171007977</t>
  </si>
  <si>
    <t>RB113YAH180202263</t>
  </si>
  <si>
    <t>RB113YAH180202307</t>
  </si>
  <si>
    <t>RB111TAH171208148</t>
  </si>
  <si>
    <t>RB121YAV180101647</t>
  </si>
  <si>
    <t>RB111TAH171208596</t>
  </si>
  <si>
    <t>RB111TAH171208606</t>
  </si>
  <si>
    <t>RB107WAH180332263</t>
  </si>
  <si>
    <t>RB116ZAV180304388</t>
  </si>
  <si>
    <t>RB113YAH180101960</t>
  </si>
  <si>
    <t>RB107WAH180332505</t>
  </si>
  <si>
    <t>RB116ZAV171203204</t>
  </si>
  <si>
    <t>RB111YAH180311557</t>
  </si>
  <si>
    <t>RB107WAH180332666</t>
  </si>
  <si>
    <t>RB111XAH171210214</t>
  </si>
  <si>
    <t>RB116ZAV180404682</t>
  </si>
  <si>
    <t>RB107WAH180332716</t>
  </si>
  <si>
    <t>RB121YAV180202230</t>
  </si>
  <si>
    <t>RB111XAH180311078</t>
  </si>
  <si>
    <t>RB111YAH180211088</t>
  </si>
  <si>
    <t>RB113YAH180202187</t>
  </si>
  <si>
    <t>RB107UAH180303523</t>
  </si>
  <si>
    <t>RB107UAH180303465</t>
  </si>
  <si>
    <t>RB111YAH180311750</t>
  </si>
  <si>
    <t>RB107WAH180533652</t>
  </si>
  <si>
    <t>RB107WAH180533651</t>
  </si>
  <si>
    <t>RB107WAH180533262</t>
  </si>
  <si>
    <t>RB111TAH180309845</t>
  </si>
  <si>
    <t>RB113YAH180503634</t>
  </si>
  <si>
    <t>RB116ZAV180405059</t>
  </si>
  <si>
    <t>RB111YAH180311733</t>
  </si>
  <si>
    <t>RB121YAV180403902</t>
  </si>
  <si>
    <t>RB116ZAV180405145</t>
  </si>
  <si>
    <t>RB113YAH180503531</t>
  </si>
  <si>
    <t>RB121YAV180303264</t>
  </si>
  <si>
    <t>RB111XAH180411359</t>
  </si>
  <si>
    <t>RB107WAH180533650</t>
  </si>
  <si>
    <t>RB116ZAV180505232</t>
  </si>
  <si>
    <t>RB107WAH180533649</t>
  </si>
  <si>
    <t>RB111YAH180311980</t>
  </si>
  <si>
    <t>RB107WAH181035033</t>
  </si>
  <si>
    <t>RB107WAH171131093</t>
  </si>
  <si>
    <t>RB107WAH150414227</t>
  </si>
  <si>
    <t>RB111YAH181213314</t>
  </si>
  <si>
    <t>RB107WAH181236548</t>
  </si>
  <si>
    <t>RB113ZAH181209538</t>
  </si>
  <si>
    <t>RB111WAH141201865</t>
  </si>
  <si>
    <t>RB111WAH141201870</t>
  </si>
  <si>
    <t>RB111WAH141201879</t>
  </si>
  <si>
    <t>RB111WAH141201906</t>
  </si>
  <si>
    <t>RB111WAH141201918</t>
  </si>
  <si>
    <t>RB111WAH141201929</t>
  </si>
  <si>
    <t>1P47FMFF1162232</t>
  </si>
  <si>
    <t>RB113ZAH150202671</t>
  </si>
  <si>
    <t>RB113ZAH150202902</t>
  </si>
  <si>
    <t>RB107ZAH150409316</t>
  </si>
  <si>
    <t>RB107WAH150112944</t>
  </si>
  <si>
    <t>RB111VAH150200666</t>
  </si>
  <si>
    <t>RB111WAH141201797</t>
  </si>
  <si>
    <t>RB111WAH141201844</t>
  </si>
  <si>
    <t>RB111XAH150605544</t>
  </si>
  <si>
    <t>RB107XAH140902426</t>
  </si>
  <si>
    <t>RB111YAH140101771</t>
  </si>
  <si>
    <t>RB111XAH150204955</t>
  </si>
  <si>
    <t>RB107ZAH141208792</t>
  </si>
  <si>
    <t>RB107XAH140902530</t>
  </si>
  <si>
    <t>RB107WAH150313630</t>
  </si>
  <si>
    <t>RB107WAH150314002</t>
  </si>
  <si>
    <t>RB107ZAH150208999</t>
  </si>
  <si>
    <t>RB107XAH140902366</t>
  </si>
  <si>
    <t>RB113ZAH150202820</t>
  </si>
  <si>
    <t>RB111XAH150605487</t>
  </si>
  <si>
    <t>RB111XAH150205191</t>
  </si>
  <si>
    <t>RB101ZAH141204894</t>
  </si>
  <si>
    <t>RB113ZAH140901916</t>
  </si>
  <si>
    <t>RB111WAH141201778</t>
  </si>
  <si>
    <t>RB101ZAH141204858</t>
  </si>
  <si>
    <t>RB107ZAH150209109</t>
  </si>
  <si>
    <t>RB111XAH150204985</t>
  </si>
  <si>
    <t>RB111YAH150303508</t>
  </si>
  <si>
    <t>RB111XAH150605282</t>
  </si>
  <si>
    <t>RB111XAH150605310</t>
  </si>
  <si>
    <t>RB111XAH150605329</t>
  </si>
  <si>
    <t>RB107XAH140902537</t>
  </si>
  <si>
    <t>E60E3005051</t>
  </si>
  <si>
    <t>E60E3005145</t>
  </si>
  <si>
    <t>1P47FMFF1161932</t>
  </si>
  <si>
    <t>RB111XAH150605265</t>
  </si>
  <si>
    <t>1P47FMFF1182400</t>
  </si>
  <si>
    <t>RB107ZAH150509435</t>
  </si>
  <si>
    <t>RB107WAH150414338</t>
  </si>
  <si>
    <t>RB111XAH150605419</t>
  </si>
  <si>
    <t>RB111XAH150605472</t>
  </si>
  <si>
    <t>RB111XAH150605554</t>
  </si>
  <si>
    <t>RB107ZAH150509602</t>
  </si>
  <si>
    <t>RB118ZAV150600743</t>
  </si>
  <si>
    <t>RB111XAH150605535</t>
  </si>
  <si>
    <t>RB107ZAH150209174</t>
  </si>
  <si>
    <t>RB107ZAH150409320</t>
  </si>
  <si>
    <t>RB111XAH150605312</t>
  </si>
  <si>
    <t>RB107ZAH141208742</t>
  </si>
  <si>
    <t>RB113ZAH140801611</t>
  </si>
  <si>
    <t>RB111YAH131101532</t>
  </si>
  <si>
    <t>RB107ZAH150509710</t>
  </si>
  <si>
    <t>RB107ZAH150509769</t>
  </si>
  <si>
    <t>RB107WAH150515019</t>
  </si>
  <si>
    <t>RB107ZAH150209157</t>
  </si>
  <si>
    <t>RB113ZAH150102425</t>
  </si>
  <si>
    <t>RB107ZAH150209193</t>
  </si>
  <si>
    <t>RB111XAH150204914</t>
  </si>
  <si>
    <t>RB107WAH150514874</t>
  </si>
  <si>
    <t>RB107WAH150515236</t>
  </si>
  <si>
    <t>RB111XAH150605382</t>
  </si>
  <si>
    <t>RB111XAH150605482</t>
  </si>
  <si>
    <t>RB107ZAH150509457</t>
  </si>
  <si>
    <t>RB118ZAV150600694</t>
  </si>
  <si>
    <t>1P47FMFF1147392</t>
  </si>
  <si>
    <t>RB111WAH141201730</t>
  </si>
  <si>
    <t>RB111XAH150605363</t>
  </si>
  <si>
    <t>RB111XAH150605376</t>
  </si>
  <si>
    <t>RB111TAH150601315</t>
  </si>
  <si>
    <t>RB111TAH150601370</t>
  </si>
  <si>
    <t>1P50FMG2B1336822</t>
  </si>
  <si>
    <t>RB111XAH150205176</t>
  </si>
  <si>
    <t>RB107ZAH150509478</t>
  </si>
  <si>
    <t>RB111TAH150601236</t>
  </si>
  <si>
    <t>RB111TAH150601250</t>
  </si>
  <si>
    <t>RB111TAH150601280</t>
  </si>
  <si>
    <t>RB107ZAH150208987</t>
  </si>
  <si>
    <t>RB113ZAH150202913</t>
  </si>
  <si>
    <t>E60F3005287</t>
  </si>
  <si>
    <t>RB111XAH150605529</t>
  </si>
  <si>
    <t>RB111XAH131101333</t>
  </si>
  <si>
    <t>RB111TAH150601189</t>
  </si>
  <si>
    <t>RB111TAH150601224</t>
  </si>
  <si>
    <t>RB111WAH141201752</t>
  </si>
  <si>
    <t>E60F3005416</t>
  </si>
  <si>
    <t>RB111XAH150605424</t>
  </si>
  <si>
    <t>RB111XAH150605523</t>
  </si>
  <si>
    <t>RB111TAH150401150</t>
  </si>
  <si>
    <t>RB107XAH140902576</t>
  </si>
  <si>
    <t>RB111VAH140900322</t>
  </si>
  <si>
    <t>RB107WAH131103640</t>
  </si>
  <si>
    <t>RB107WAH150313926</t>
  </si>
  <si>
    <t>RB111WAH141201842</t>
  </si>
  <si>
    <t>RB111XAH150605396</t>
  </si>
  <si>
    <t>RB111XAH150605403</t>
  </si>
  <si>
    <t>RB111TAH150601222</t>
  </si>
  <si>
    <t>RB111TAH150601235</t>
  </si>
  <si>
    <t>RB111TAH150601330</t>
  </si>
  <si>
    <t>RB107ZAH150209062</t>
  </si>
  <si>
    <t>RB107ZAH150209162</t>
  </si>
  <si>
    <t>RB111YAH150603555</t>
  </si>
  <si>
    <t>RB111XAH150605464</t>
  </si>
  <si>
    <t>RB111WAH141201757</t>
  </si>
  <si>
    <t>RB107WAH150414719</t>
  </si>
  <si>
    <t>RB111XAH150605534</t>
  </si>
  <si>
    <t>RB107XAH140902559</t>
  </si>
  <si>
    <t>RB111XAH150605490</t>
  </si>
  <si>
    <t>RB111TAH150401135</t>
  </si>
  <si>
    <t>RB107XAH140902125</t>
  </si>
  <si>
    <t>RB101ZAH140804492</t>
  </si>
  <si>
    <t>RB111TAH141000187</t>
  </si>
  <si>
    <t>RB111UAH141000358</t>
  </si>
  <si>
    <t>RB101ZAH140804436</t>
  </si>
  <si>
    <t>RB111WAH141001672</t>
  </si>
  <si>
    <t>RB111VAH150200624</t>
  </si>
  <si>
    <t>RB107WAH150313653</t>
  </si>
  <si>
    <t>RB111XAH150205041</t>
  </si>
  <si>
    <t>RB111TAH150400992</t>
  </si>
  <si>
    <t>RB107ZAH150409330</t>
  </si>
  <si>
    <t>RB107WAH150414540</t>
  </si>
  <si>
    <t>RB107WAH150414620</t>
  </si>
  <si>
    <t>RB107WAH141212447</t>
  </si>
  <si>
    <t>RB107WAH150113475</t>
  </si>
  <si>
    <t>RB111WAH140801038</t>
  </si>
  <si>
    <t>RB107ZAH140907670</t>
  </si>
  <si>
    <t>RB111TAH150200585</t>
  </si>
  <si>
    <t>E60E3005082</t>
  </si>
  <si>
    <t>RB101ZAH141204974</t>
  </si>
  <si>
    <t>RB107WAH150414531</t>
  </si>
  <si>
    <t>RB111XAH141204549</t>
  </si>
  <si>
    <t>RB111XAH141003940</t>
  </si>
  <si>
    <t>RB107WAH141010502</t>
  </si>
  <si>
    <t>RB107ZAH140807309</t>
  </si>
  <si>
    <t>RB107WAH150414497</t>
  </si>
  <si>
    <t>RB113ZAH150202698</t>
  </si>
  <si>
    <t>RB113ZAH150102485</t>
  </si>
  <si>
    <t>RB111TAH150200929</t>
  </si>
  <si>
    <t>RB111YAH150203217</t>
  </si>
  <si>
    <t>RB101ZAH141204951</t>
  </si>
  <si>
    <t>RB101ZAH140804486</t>
  </si>
  <si>
    <t>RB107XAH140902461</t>
  </si>
  <si>
    <t>RB107XAH140902588</t>
  </si>
  <si>
    <t>RB107WAH150313514</t>
  </si>
  <si>
    <t>RB111XAH150204949</t>
  </si>
  <si>
    <t>RB111XAH150205087</t>
  </si>
  <si>
    <t>1P47FMFF1147269</t>
  </si>
  <si>
    <t>RB107WAH150414785</t>
  </si>
  <si>
    <t>RB107ZAH150409222</t>
  </si>
  <si>
    <t>RB111YAH150303480</t>
  </si>
  <si>
    <t>RB107WAH141212454</t>
  </si>
  <si>
    <t>1P47FMFE2246128</t>
  </si>
  <si>
    <t>RB107WAH150113338</t>
  </si>
  <si>
    <t>1P47FMFE2337621</t>
  </si>
  <si>
    <t>1P47FMFE2337669</t>
  </si>
  <si>
    <t>RB107WAH150313753</t>
  </si>
  <si>
    <t>RB111XAH150205089</t>
  </si>
  <si>
    <t>1P47FMFF1147402</t>
  </si>
  <si>
    <t>RB107WAH150414582</t>
  </si>
  <si>
    <t>1P47FMFF1162056</t>
  </si>
  <si>
    <t>RB111WAH141001497</t>
  </si>
  <si>
    <t>RB113ZAH140801647</t>
  </si>
  <si>
    <t>RB101ZAH140804293</t>
  </si>
  <si>
    <t>RB111YAH140902535</t>
  </si>
  <si>
    <t>RB111TAH141000023</t>
  </si>
  <si>
    <t>RB118ZAV141200613</t>
  </si>
  <si>
    <t>RB111XAH150204892</t>
  </si>
  <si>
    <t>RB111TAH150401136</t>
  </si>
  <si>
    <t>RB107WAH150414767</t>
  </si>
  <si>
    <t>1P47FMFF1161855</t>
  </si>
  <si>
    <t>RB113ZAH150102550</t>
  </si>
  <si>
    <t>RB111TAH150200738</t>
  </si>
  <si>
    <t>RB111UAH141000084</t>
  </si>
  <si>
    <t>RB111WAH141001648</t>
  </si>
  <si>
    <t>RB107ZAH141208626</t>
  </si>
  <si>
    <t>RB111XAH141204739</t>
  </si>
  <si>
    <t>RB107WAH150414253</t>
  </si>
  <si>
    <t>RB107WAH150414534</t>
  </si>
  <si>
    <t>RB107WAH150414746</t>
  </si>
  <si>
    <t>1P50FMG2C1158194</t>
  </si>
  <si>
    <t>RB111TAH150200864</t>
  </si>
  <si>
    <t>RB107XAH140902597</t>
  </si>
  <si>
    <t>RB111XAH140102375</t>
  </si>
  <si>
    <t>RB107WAH141212438</t>
  </si>
  <si>
    <t>RB107WAH150313954</t>
  </si>
  <si>
    <t>RB107WAH150414240</t>
  </si>
  <si>
    <t>RB107WAH140708552</t>
  </si>
  <si>
    <t>RB107ZAH140907787</t>
  </si>
  <si>
    <t>RB107WAH141111541</t>
  </si>
  <si>
    <t>RB121ZAV140300132</t>
  </si>
  <si>
    <t>RB107WAH150313695</t>
  </si>
  <si>
    <t>RB107WAH150314054</t>
  </si>
  <si>
    <t>RB111TAH150401140</t>
  </si>
  <si>
    <t>RB107WAH150414639</t>
  </si>
  <si>
    <t>RB107WAH141212348</t>
  </si>
  <si>
    <t>RB113ZAH150102533</t>
  </si>
  <si>
    <t>RB107WAH141211945</t>
  </si>
  <si>
    <t>RB111WAH140800942</t>
  </si>
  <si>
    <t>RB111XAH150204994</t>
  </si>
  <si>
    <t>RB107WAH150414102</t>
  </si>
  <si>
    <t>RB111TAH150200679</t>
  </si>
  <si>
    <t>RB111TAH150200934</t>
  </si>
  <si>
    <t>1P47FMFE2337573</t>
  </si>
  <si>
    <t>RB107ZAH150208970</t>
  </si>
  <si>
    <t>RB107WAH150113282</t>
  </si>
  <si>
    <t>RB111VAH150200623</t>
  </si>
  <si>
    <t>1P47FMFE2337413</t>
  </si>
  <si>
    <t>E60E3005053</t>
  </si>
  <si>
    <t>RB111XAH150204872</t>
  </si>
  <si>
    <t>1P47FMFF1147255</t>
  </si>
  <si>
    <t>RB107WAH150414125</t>
  </si>
  <si>
    <t>RB107WAH150414229</t>
  </si>
  <si>
    <t>RB107WAH150414334</t>
  </si>
  <si>
    <t>RB107WAH150414759</t>
  </si>
  <si>
    <t>RB107ZAH121101109</t>
  </si>
  <si>
    <t>RB111UAH141000049</t>
  </si>
  <si>
    <t>RB101ZAH140804740</t>
  </si>
  <si>
    <t>E60E3005095</t>
  </si>
  <si>
    <t>RB111XAH150204933</t>
  </si>
  <si>
    <t>RB107WAH150414193</t>
  </si>
  <si>
    <t>RB107WAH150414776</t>
  </si>
  <si>
    <t>RB111VAH150200595</t>
  </si>
  <si>
    <t>RB111VAH150200636</t>
  </si>
  <si>
    <t>RB111XAH150205103</t>
  </si>
  <si>
    <t>RB107ZAH141208822</t>
  </si>
  <si>
    <t>RB107WAH141212194</t>
  </si>
  <si>
    <t>RB107WAH140708516</t>
  </si>
  <si>
    <t>RB107XAH140902454</t>
  </si>
  <si>
    <t>RB111XAH141003981</t>
  </si>
  <si>
    <t>RB107WAH150313898</t>
  </si>
  <si>
    <t>RB111XAH150205177</t>
  </si>
  <si>
    <t>RB111XAH150205203</t>
  </si>
  <si>
    <t>RB107WAH150414630</t>
  </si>
  <si>
    <t>RB111YAH150303484</t>
  </si>
  <si>
    <t>RB107ZAH150209148</t>
  </si>
  <si>
    <t>RB107ZAH140907512</t>
  </si>
  <si>
    <t>RB113ZAH141002166</t>
  </si>
  <si>
    <t>1P47FMFE2246359</t>
  </si>
  <si>
    <t>RB111XAH150204907</t>
  </si>
  <si>
    <t>RB111WAH141201831</t>
  </si>
  <si>
    <t>RB107WAH150414414</t>
  </si>
  <si>
    <t>RB107WAH150414457</t>
  </si>
  <si>
    <t>RB111XAH150205184</t>
  </si>
  <si>
    <t>RB107WAH150414352</t>
  </si>
  <si>
    <t>RB107WAH150414539</t>
  </si>
  <si>
    <t>RB113ZAH150102446</t>
  </si>
  <si>
    <t>RB113ZAH141002164</t>
  </si>
  <si>
    <t>RB111WAH141001375</t>
  </si>
  <si>
    <t>RB111WAH141001679</t>
  </si>
  <si>
    <t>E60E3005039</t>
  </si>
  <si>
    <t>RB107ZAH150208955</t>
  </si>
  <si>
    <t>RB107WAH150414729</t>
  </si>
  <si>
    <t>RB111XAH150204924</t>
  </si>
  <si>
    <t>RB107ZAH141008398</t>
  </si>
  <si>
    <t>RB107WAH141212469</t>
  </si>
  <si>
    <t>RB107WAH150113471</t>
  </si>
  <si>
    <t>RB107WAH150414331</t>
  </si>
  <si>
    <t>RB107WAH150414779</t>
  </si>
  <si>
    <t>1P47FMFE2337399</t>
  </si>
  <si>
    <t>RB107WAH150313568</t>
  </si>
  <si>
    <t>RB111WAH141201829</t>
  </si>
  <si>
    <t>RB107WAH150414158</t>
  </si>
  <si>
    <t>RB107ZAH141208603</t>
  </si>
  <si>
    <t>RB113ZAH141002081</t>
  </si>
  <si>
    <t>RB111YAH131101493</t>
  </si>
  <si>
    <t>RB107XAH140902526</t>
  </si>
  <si>
    <t>RB111WAH141001480</t>
  </si>
  <si>
    <t>RB107ZAH150209181</t>
  </si>
  <si>
    <t>1P47FMFF1147320</t>
  </si>
  <si>
    <t>RB107WAH150414132</t>
  </si>
  <si>
    <t>RB107WAH150414137</t>
  </si>
  <si>
    <t>RB107ZAH141208695</t>
  </si>
  <si>
    <t>RB111TAH150200710</t>
  </si>
  <si>
    <t>1P47FMFE2337481</t>
  </si>
  <si>
    <t>E60E3005071</t>
  </si>
  <si>
    <t>RB107WAH141212463</t>
  </si>
  <si>
    <t>RB107WAH141212573</t>
  </si>
  <si>
    <t>RB111VAH141100470</t>
  </si>
  <si>
    <t>RB107WAH150313526</t>
  </si>
  <si>
    <t>RB107WAH150313876</t>
  </si>
  <si>
    <t>RB111TAH150401147</t>
  </si>
  <si>
    <t>RB107WAH150414775</t>
  </si>
  <si>
    <t>RB113ZAH150202774</t>
  </si>
  <si>
    <t>RB107WAH150514981</t>
  </si>
  <si>
    <t>RB107ZAH140907881</t>
  </si>
  <si>
    <t>RB107WAH141010942</t>
  </si>
  <si>
    <t>RB107WAH150414159</t>
  </si>
  <si>
    <t>RB107WAH150414518</t>
  </si>
  <si>
    <t>C0160256</t>
  </si>
  <si>
    <t>RB111WAH140801072</t>
  </si>
  <si>
    <t>RB107WAH150414124</t>
  </si>
  <si>
    <t>RB107WAH150414196</t>
  </si>
  <si>
    <t>RB107WAH150414555</t>
  </si>
  <si>
    <t>RB107ZAH150409310</t>
  </si>
  <si>
    <t>E60E3005091</t>
  </si>
  <si>
    <t>RB107WAH150515306</t>
  </si>
  <si>
    <t>RB111XAH150605491</t>
  </si>
  <si>
    <t>RB107XAH140801999</t>
  </si>
  <si>
    <t>RB111VAH140900330</t>
  </si>
  <si>
    <t>RB107ZAH141208769</t>
  </si>
  <si>
    <t>RB111XAH150205213</t>
  </si>
  <si>
    <t>RB111WAH141201724</t>
  </si>
  <si>
    <t>RB111TAH150401144</t>
  </si>
  <si>
    <t>RB107ZAH150409264</t>
  </si>
  <si>
    <t>RB111YAH150603700</t>
  </si>
  <si>
    <t>RB107WAH150515281</t>
  </si>
  <si>
    <t>RB111YAH150103064</t>
  </si>
  <si>
    <t>RB111TAH150200827</t>
  </si>
  <si>
    <t>RB111TAH150200874</t>
  </si>
  <si>
    <t>RB101ZAH141205022</t>
  </si>
  <si>
    <t>1P47FMFF1147099</t>
  </si>
  <si>
    <t>RB107WAH150414134</t>
  </si>
  <si>
    <t>RB107WAH150414350</t>
  </si>
  <si>
    <t>RB107WAH150414790</t>
  </si>
  <si>
    <t>RB111YAH150303520</t>
  </si>
  <si>
    <t>RB113ZAH150102622</t>
  </si>
  <si>
    <t>E60E3005080</t>
  </si>
  <si>
    <t>RB107XAH140902330</t>
  </si>
  <si>
    <t>RB111UAH141000363</t>
  </si>
  <si>
    <t>RB107ZAH150509679</t>
  </si>
  <si>
    <t>RB111TAH150200541</t>
  </si>
  <si>
    <t>RB111VAH150200592</t>
  </si>
  <si>
    <t>RB107WAH150515225</t>
  </si>
  <si>
    <t>RB111XAH141204711</t>
  </si>
  <si>
    <t>RB111XAH150205049</t>
  </si>
  <si>
    <t>RB111XAH150205064</t>
  </si>
  <si>
    <t>1P47FMFF1147227</t>
  </si>
  <si>
    <t>RB107WAH150414523</t>
  </si>
  <si>
    <t>RB111YAH150303449</t>
  </si>
  <si>
    <t>RB111XAH150605317</t>
  </si>
  <si>
    <t>RB107ZAH150509535</t>
  </si>
  <si>
    <t>RB107ZAH140907696</t>
  </si>
  <si>
    <t>RB111WAH141001686</t>
  </si>
  <si>
    <t>RB107XAH140902501</t>
  </si>
  <si>
    <t>RB113ZAH140400981</t>
  </si>
  <si>
    <t>RB111XAH150205073</t>
  </si>
  <si>
    <t>RB107WAH150414172</t>
  </si>
  <si>
    <t>RB107WAH141211703</t>
  </si>
  <si>
    <t>RB107WAH150113205</t>
  </si>
  <si>
    <t>RB107WAH151016815</t>
  </si>
  <si>
    <t>RB111YAH160104665</t>
  </si>
  <si>
    <t>RB107ZAH150208966</t>
  </si>
  <si>
    <t>RB107WAH150113308</t>
  </si>
  <si>
    <t>RB111XAH150706158</t>
  </si>
  <si>
    <t>RB107ZAH150509754</t>
  </si>
  <si>
    <t>RB111XAH150204887</t>
  </si>
  <si>
    <t>RB107WAH151017211</t>
  </si>
  <si>
    <t>RB107XAH140801851</t>
  </si>
  <si>
    <t>1P47FMFF1147203</t>
  </si>
  <si>
    <t>RB107WAH151017279</t>
  </si>
  <si>
    <t>RB107WAH151016724</t>
  </si>
  <si>
    <t>RB107WAH151017297</t>
  </si>
  <si>
    <t>RB111TAH150802113</t>
  </si>
  <si>
    <t>RB111YAH151104337</t>
  </si>
  <si>
    <t>1P47FMFF1079930</t>
  </si>
  <si>
    <t>RB113ZAH150503077</t>
  </si>
  <si>
    <t>RB113ZAH150102392</t>
  </si>
  <si>
    <t>RB107WAH151017533</t>
  </si>
  <si>
    <t>RB107XAH140801803</t>
  </si>
  <si>
    <t>1P47FMFF1366974</t>
  </si>
  <si>
    <t>RB107WAH150113350</t>
  </si>
  <si>
    <t>RB107WAH151017037</t>
  </si>
  <si>
    <t>RB107WAH151016972</t>
  </si>
  <si>
    <t>RB107WAH151017181</t>
  </si>
  <si>
    <t>1P47FMFF1366951</t>
  </si>
  <si>
    <t>RB107WAH151017286</t>
  </si>
  <si>
    <t>RB107WAH151017731</t>
  </si>
  <si>
    <t>RB107WAH151017284</t>
  </si>
  <si>
    <t>RB107WAH151016907</t>
  </si>
  <si>
    <t>1P47FMFE1791126</t>
  </si>
  <si>
    <t>RB107WAH151017078</t>
  </si>
  <si>
    <t>RB101ZAH140804479</t>
  </si>
  <si>
    <t>RB107XAH140801924</t>
  </si>
  <si>
    <t>RB111TAH150802278</t>
  </si>
  <si>
    <t>RB111WAH141001659</t>
  </si>
  <si>
    <t>RB111VAH150900833</t>
  </si>
  <si>
    <t>RB107WAH151017395</t>
  </si>
  <si>
    <t>RB107WAH151017217</t>
  </si>
  <si>
    <t>157FMJC2131428</t>
  </si>
  <si>
    <t>RB107WAH160317910</t>
  </si>
  <si>
    <t>RB111TAH160102754</t>
  </si>
  <si>
    <t>RB107WAH151017699</t>
  </si>
  <si>
    <t>1P47FMFF1147375</t>
  </si>
  <si>
    <t>RB107WAH150113285</t>
  </si>
  <si>
    <t>1P47FMFF1161436</t>
  </si>
  <si>
    <t>RB107ZAH141008429</t>
  </si>
  <si>
    <t>1P47FMFF1161780</t>
  </si>
  <si>
    <t>RB107ZAH150609868</t>
  </si>
  <si>
    <t>RB107WAH151017240</t>
  </si>
  <si>
    <t>1P47FMFF1080092</t>
  </si>
  <si>
    <t>E60D3003344</t>
  </si>
  <si>
    <t>RB107WAH150113172</t>
  </si>
  <si>
    <t>RB113ZAH141002030</t>
  </si>
  <si>
    <t>RB107WAH151016749</t>
  </si>
  <si>
    <t>RB107WAH150113284</t>
  </si>
  <si>
    <t>RB111TAH160102412</t>
  </si>
  <si>
    <t>RB107XAH140902469</t>
  </si>
  <si>
    <t>RB111WAH141001627</t>
  </si>
  <si>
    <t>RB107XAH140902380</t>
  </si>
  <si>
    <t>RB107ZAH150208945</t>
  </si>
  <si>
    <t>1P47FMFF1079908</t>
  </si>
  <si>
    <t>RB107WAH151017713</t>
  </si>
  <si>
    <t>RB107ZAH160210408</t>
  </si>
  <si>
    <t>RB107WAH151017683</t>
  </si>
  <si>
    <t>RB111XAH150705714</t>
  </si>
  <si>
    <t>RB107WAH150113325</t>
  </si>
  <si>
    <t>RB107XAH140902274</t>
  </si>
  <si>
    <t>RB107WAH150113309</t>
  </si>
  <si>
    <t>RB107WAH150113164</t>
  </si>
  <si>
    <t>RB107WAH151016668</t>
  </si>
  <si>
    <t>RB107WAH150112976</t>
  </si>
  <si>
    <t>RB107WAH151017166</t>
  </si>
  <si>
    <t>RB113ZAH150202837</t>
  </si>
  <si>
    <t>RB107WAH150313652</t>
  </si>
  <si>
    <t>RB107WAH150113303</t>
  </si>
  <si>
    <t>RB107WAH150113486</t>
  </si>
  <si>
    <t>RB107WAH150113301</t>
  </si>
  <si>
    <t>RB113ZAH150202954</t>
  </si>
  <si>
    <t>RB107ZAH160210436</t>
  </si>
  <si>
    <t>RB107ZAH160210447</t>
  </si>
  <si>
    <t>RB107WAH151017596</t>
  </si>
  <si>
    <t>RB107WAH150313948</t>
  </si>
  <si>
    <t>E60D3003769</t>
  </si>
  <si>
    <t>RB107XAH140902406</t>
  </si>
  <si>
    <t>RB107ZAH150610083</t>
  </si>
  <si>
    <t>RB107WAH151017194</t>
  </si>
  <si>
    <t>RB107ZAH141208893</t>
  </si>
  <si>
    <t>RB111YAH160505410</t>
  </si>
  <si>
    <t>RB107XAH140902389</t>
  </si>
  <si>
    <t>RB111TAH150601661</t>
  </si>
  <si>
    <t>RB107WAH150314070</t>
  </si>
  <si>
    <t>RB107WAH150414551</t>
  </si>
  <si>
    <t>RB111YAH160505420</t>
  </si>
  <si>
    <t>RB111XAH141204676</t>
  </si>
  <si>
    <t>RB107WAH150715731</t>
  </si>
  <si>
    <t>RB111XAH141204603</t>
  </si>
  <si>
    <t>RB113ZAH140401320</t>
  </si>
  <si>
    <t>RB113ZAH140401315</t>
  </si>
  <si>
    <t>RB111YAH140702370</t>
  </si>
  <si>
    <t>RB107WAH160518480</t>
  </si>
  <si>
    <t>RB107WAH151016723</t>
  </si>
  <si>
    <t>RB107ZAH150609874</t>
  </si>
  <si>
    <t>RB107VAH161200815</t>
  </si>
  <si>
    <t>RB107VAH161200782</t>
  </si>
  <si>
    <t>RB107VAH161200807</t>
  </si>
  <si>
    <t>RB107VAH161200842</t>
  </si>
  <si>
    <t>RB107VAH161200665</t>
  </si>
  <si>
    <t>RB107VAH161200798</t>
  </si>
  <si>
    <t>RB107VAH161200825</t>
  </si>
  <si>
    <t>RB107VAH161200759</t>
  </si>
  <si>
    <t>RB107VAH161200656</t>
  </si>
  <si>
    <t>RB113ZAH170105233</t>
  </si>
  <si>
    <t>RB113YAH180202555</t>
  </si>
  <si>
    <t>RB113YAH180202472</t>
  </si>
  <si>
    <t>RB116ZAV161000864</t>
  </si>
  <si>
    <t>RB111YAH180211124</t>
  </si>
  <si>
    <t>RB111YAH170609107</t>
  </si>
  <si>
    <t>RB107WAH170223917</t>
  </si>
  <si>
    <t>RB121YAV180101572</t>
  </si>
  <si>
    <t>RB121YAV180202758</t>
  </si>
  <si>
    <t>RB113YAH170400302</t>
  </si>
  <si>
    <t>RB107WAH160820651</t>
  </si>
  <si>
    <t>RB111YAH160706267</t>
  </si>
  <si>
    <t>RB121YAV180303163</t>
  </si>
  <si>
    <t>RB116ZAV180103863</t>
  </si>
  <si>
    <t>RB116ZAV180906506</t>
  </si>
  <si>
    <t>RB107UAH171102080</t>
  </si>
  <si>
    <t>RB121ZAV160900824</t>
  </si>
  <si>
    <t>RB107WAH180332581</t>
  </si>
  <si>
    <t>RB107WAH171131101</t>
  </si>
  <si>
    <t>RB116ZAV180103779</t>
  </si>
  <si>
    <t>RB116ZAV180103988</t>
  </si>
  <si>
    <t>RB121YAV170400338</t>
  </si>
  <si>
    <t>RB121YAV171101530</t>
  </si>
  <si>
    <t>RB111YAH170709194</t>
  </si>
  <si>
    <t>RB111YAH181113145</t>
  </si>
  <si>
    <t>RB113ZAH190109859</t>
  </si>
  <si>
    <t>RB107WAH170728761</t>
  </si>
  <si>
    <t>RB116ZAV180404986</t>
  </si>
  <si>
    <t>RB121YAV170801109</t>
  </si>
  <si>
    <t>RB113YAH170400390</t>
  </si>
  <si>
    <t>RB116ZAV190208004</t>
  </si>
  <si>
    <t>RB111XAH171210285</t>
  </si>
  <si>
    <t>RB113ZAH180307256</t>
  </si>
  <si>
    <t>RB113YAH181004526</t>
  </si>
  <si>
    <t>RB107WAH190137009</t>
  </si>
  <si>
    <t>RB107UAH190306049</t>
  </si>
  <si>
    <t>RB107UAH180604505</t>
  </si>
  <si>
    <t>RB113ZAH171206381</t>
  </si>
  <si>
    <t>RB107WAH190538935</t>
  </si>
  <si>
    <t>RB111XAH190412745</t>
  </si>
  <si>
    <t>RB116ZAV180304453</t>
  </si>
  <si>
    <t>RB121YAV171101346</t>
  </si>
  <si>
    <t>RB113YAH170400437</t>
  </si>
  <si>
    <t>RB113ZAH181008998</t>
  </si>
  <si>
    <t>RB113ZAH171106294</t>
  </si>
  <si>
    <t>RB113YAH170500658</t>
  </si>
  <si>
    <t>RB121YAV180101745</t>
  </si>
  <si>
    <t>RB111XAH171210361</t>
  </si>
  <si>
    <t>RB107UAH180303942</t>
  </si>
  <si>
    <t>RB121YAV180704486</t>
  </si>
  <si>
    <t>RB113ZAH180407724</t>
  </si>
  <si>
    <t>RB121YAV180202134</t>
  </si>
  <si>
    <t>RB111YAH180912684</t>
  </si>
  <si>
    <t>RB121YAV180704536</t>
  </si>
  <si>
    <t>RB111YAH170809627</t>
  </si>
  <si>
    <t>RB113YAH180403300</t>
  </si>
  <si>
    <t>RB111YAH180311381</t>
  </si>
  <si>
    <t>RB111YAH180311586</t>
  </si>
  <si>
    <t>RB113ZAH181109268</t>
  </si>
  <si>
    <t>RB121YAV180403603</t>
  </si>
  <si>
    <t>RB111YAH170408412</t>
  </si>
  <si>
    <t>RB113ZAH160604094</t>
  </si>
  <si>
    <t>RB121YAV180704180</t>
  </si>
  <si>
    <t>RB107WAH181035157</t>
  </si>
  <si>
    <t>RB113YAH180101797</t>
  </si>
  <si>
    <t>E60F3007014</t>
  </si>
  <si>
    <t>RB121YAV171101351</t>
  </si>
  <si>
    <t>RB113YAH170100174</t>
  </si>
  <si>
    <t>RB116ZAV180404814</t>
  </si>
  <si>
    <t>RB116ZAV181106953</t>
  </si>
  <si>
    <t>RB116ZAV181106748</t>
  </si>
  <si>
    <t>RB107WAH170930248</t>
  </si>
  <si>
    <t>RB113ZAH180508176</t>
  </si>
  <si>
    <t>RB116ZAV170501949</t>
  </si>
  <si>
    <t>RB111YAH190413844</t>
  </si>
  <si>
    <t>RB111YAH180211164</t>
  </si>
  <si>
    <t>RB121YAV170400599</t>
  </si>
  <si>
    <t>RB107WAH160820630</t>
  </si>
  <si>
    <t>RB107UAH171101796</t>
  </si>
  <si>
    <t>RB107UAH171102119</t>
  </si>
  <si>
    <t>RB111TAH170506489</t>
  </si>
  <si>
    <t>RB107UAH180303166</t>
  </si>
  <si>
    <t>RB116ZAV170902552</t>
  </si>
  <si>
    <t>RB107WAH181034979</t>
  </si>
  <si>
    <t>RB111YAH171009809</t>
  </si>
  <si>
    <t>RB107WAH170727572</t>
  </si>
  <si>
    <t>RB111YAH171010138</t>
  </si>
  <si>
    <t>RB121YAV170800917</t>
  </si>
  <si>
    <t>RB111YAH170408369</t>
  </si>
  <si>
    <t>RB113YAH170400330</t>
  </si>
  <si>
    <t>RB111TAH180109403</t>
  </si>
  <si>
    <t>RB107WAH170728494</t>
  </si>
  <si>
    <t>RB111YAH161008123</t>
  </si>
  <si>
    <t>RB111TAH170205489</t>
  </si>
  <si>
    <t>RB111TAH170205487</t>
  </si>
  <si>
    <t>RB111TAH180309868</t>
  </si>
  <si>
    <t>RB107WAH180734275</t>
  </si>
  <si>
    <t>RB116ZAV161100890</t>
  </si>
  <si>
    <t>RB107WAH171130570</t>
  </si>
  <si>
    <t>RB111VAH160801628</t>
  </si>
  <si>
    <t>RB113YAH180302752</t>
  </si>
  <si>
    <t>RB113YAH180202667</t>
  </si>
  <si>
    <t>RB107ZAH170212455</t>
  </si>
  <si>
    <t>RB113ZAH180808785</t>
  </si>
  <si>
    <t>RB121YAV170400511</t>
  </si>
  <si>
    <t>RB121YAV170400468</t>
  </si>
  <si>
    <t>RB111XAH171210484</t>
  </si>
  <si>
    <t>RB107UAH180604354</t>
  </si>
  <si>
    <t>RB111YAH180110970</t>
  </si>
  <si>
    <t>RB111YAH181213371</t>
  </si>
  <si>
    <t>RB116ZAV180906058</t>
  </si>
  <si>
    <t>RB116ZAV180906113</t>
  </si>
  <si>
    <t>RB116ZAV180405143</t>
  </si>
  <si>
    <t>RB107XAH140801457</t>
  </si>
  <si>
    <t>RB107WAH140707992</t>
  </si>
  <si>
    <t>RB107ZAH140706872</t>
  </si>
  <si>
    <t>RB107ZAH140706984</t>
  </si>
  <si>
    <t>RB111WAH140700574</t>
  </si>
  <si>
    <t>RB107XAH140801572</t>
  </si>
  <si>
    <t>B0436969</t>
  </si>
  <si>
    <t>RB111WAH131200385</t>
  </si>
  <si>
    <t>RB107WAH140406399</t>
  </si>
  <si>
    <t>RB113ZAH140401303</t>
  </si>
  <si>
    <t>RB107WAH140809120</t>
  </si>
  <si>
    <t>RB101ZAH140604229</t>
  </si>
  <si>
    <t>RB107XAH140601309</t>
  </si>
  <si>
    <t>RB107WAH140708309</t>
  </si>
  <si>
    <t>RB107WAH140708442</t>
  </si>
  <si>
    <t>RB107WAH140808873</t>
  </si>
  <si>
    <t>RB107WAH140808896</t>
  </si>
  <si>
    <t>RB107WAH140809196</t>
  </si>
  <si>
    <t>RB107WAH140809197</t>
  </si>
  <si>
    <t>RB107WAH140406416</t>
  </si>
  <si>
    <t>RB113ZAH140401093</t>
  </si>
  <si>
    <t>E60D3004248</t>
  </si>
  <si>
    <t>RB107WAH140708425</t>
  </si>
  <si>
    <t>RB107WAH140708664</t>
  </si>
  <si>
    <t>RB107WAH140405872</t>
  </si>
  <si>
    <t>RB107WAH140406308</t>
  </si>
  <si>
    <t>RB113ZAH140401178</t>
  </si>
  <si>
    <t>E60D3004218</t>
  </si>
  <si>
    <t>E60D3002856</t>
  </si>
  <si>
    <t>RB107WAH140607126</t>
  </si>
  <si>
    <t>RB107WAH140607129</t>
  </si>
  <si>
    <t>RB101ZAH140604179</t>
  </si>
  <si>
    <t>RB107WAH140707968</t>
  </si>
  <si>
    <t>RB107ZAH140706717</t>
  </si>
  <si>
    <t>RB107ZAH140706718</t>
  </si>
  <si>
    <t>RB111WAH140700564</t>
  </si>
  <si>
    <t>RB111WAH140700747</t>
  </si>
  <si>
    <t>RB107XAH140801562</t>
  </si>
  <si>
    <t>RB107XAH140801617</t>
  </si>
  <si>
    <t>RB107WAH140808835</t>
  </si>
  <si>
    <t>RB107WAH140808838</t>
  </si>
  <si>
    <t>RB113ZAH140801422</t>
  </si>
  <si>
    <t>RB111WAH140801020</t>
  </si>
  <si>
    <t>RB101ZAH140103511</t>
  </si>
  <si>
    <t>RB111VAH140300232</t>
  </si>
  <si>
    <t>RB107ZAH140606134</t>
  </si>
  <si>
    <t>RB107WAH140808929</t>
  </si>
  <si>
    <t>RB107WAH140808972</t>
  </si>
  <si>
    <t>RB107WAH140809040</t>
  </si>
  <si>
    <t>RB107XAH140601033</t>
  </si>
  <si>
    <t>RB107WAH140606923</t>
  </si>
  <si>
    <t>RB107WAH140606930</t>
  </si>
  <si>
    <t>RB107WAH140607207</t>
  </si>
  <si>
    <t>RB101ZAH140604186</t>
  </si>
  <si>
    <t>RB101ZAH140604245</t>
  </si>
  <si>
    <t>RB107XAH140601365</t>
  </si>
  <si>
    <t>RB107WAH140707534</t>
  </si>
  <si>
    <t>RB107ZAH140706598</t>
  </si>
  <si>
    <t>RB107XAH140801428</t>
  </si>
  <si>
    <t>RB107XAH140801596</t>
  </si>
  <si>
    <t>RB107ZAH140807340</t>
  </si>
  <si>
    <t>RB111WAH140800997</t>
  </si>
  <si>
    <t>RB107WAH140809158</t>
  </si>
  <si>
    <t>RB107WAH140809251</t>
  </si>
  <si>
    <t>RB107WAH140606891</t>
  </si>
  <si>
    <t>RB107XAH140600923</t>
  </si>
  <si>
    <t>RB107WAH140607152</t>
  </si>
  <si>
    <t>RB107WAH140607489</t>
  </si>
  <si>
    <t>RB101ZAH140604207</t>
  </si>
  <si>
    <t>RB107ZAH140706828</t>
  </si>
  <si>
    <t>RB107WAH140305482</t>
  </si>
  <si>
    <t>RB107WAH140405704</t>
  </si>
  <si>
    <t>RB107ZAH140606367</t>
  </si>
  <si>
    <t>RB101ZAH140103726</t>
  </si>
  <si>
    <t>RB107WAH140607038</t>
  </si>
  <si>
    <t>RB101ZAH140603993</t>
  </si>
  <si>
    <t>RB101ZAH140604125</t>
  </si>
  <si>
    <t>RB107ZAH140707033</t>
  </si>
  <si>
    <t>RB113ZAH140801340</t>
  </si>
  <si>
    <t>RB101ZAH140103745</t>
  </si>
  <si>
    <t>RB107WAH140707689</t>
  </si>
  <si>
    <t>RB107ZAH140706893</t>
  </si>
  <si>
    <t>RB107WAH140808994</t>
  </si>
  <si>
    <t>RB107WAH140809188</t>
  </si>
  <si>
    <t>RB107WAH140809232</t>
  </si>
  <si>
    <t>RB107WAH140809249</t>
  </si>
  <si>
    <t>RB107WAH140707675</t>
  </si>
  <si>
    <t>RB107ZAH140707055</t>
  </si>
  <si>
    <t>RB107WAH140708402</t>
  </si>
  <si>
    <t>RB107WAH140708409</t>
  </si>
  <si>
    <t>RB107XAH140801464</t>
  </si>
  <si>
    <t>RB107XAH140801528</t>
  </si>
  <si>
    <t>RB107XAH140801671</t>
  </si>
  <si>
    <t>RB121ZAV140300175</t>
  </si>
  <si>
    <t>RB111VAH140300189</t>
  </si>
  <si>
    <t>RB107ZAH140606263</t>
  </si>
  <si>
    <t>RB101ZAH140604168</t>
  </si>
  <si>
    <t>RB107WAH140707684</t>
  </si>
  <si>
    <t>RB107ZAH140706937</t>
  </si>
  <si>
    <t>RB107WAH140809283</t>
  </si>
  <si>
    <t>RB113ZAH140401219</t>
  </si>
  <si>
    <t>RB107ZAH140606276</t>
  </si>
  <si>
    <t>RB107ZAH140606293</t>
  </si>
  <si>
    <t>RB118ZAV140400512</t>
  </si>
  <si>
    <t>E60D3004008</t>
  </si>
  <si>
    <t>RB111WAH140800968</t>
  </si>
  <si>
    <t>RB101ZAH140603963</t>
  </si>
  <si>
    <t>RB107WAH140707628</t>
  </si>
  <si>
    <t>RB107XAH140801523</t>
  </si>
  <si>
    <t>RB113ZAH140801338</t>
  </si>
  <si>
    <t>RB107WAH140809081</t>
  </si>
  <si>
    <t>RB101ZAH140604183</t>
  </si>
  <si>
    <t>RB101ZAH140604237</t>
  </si>
  <si>
    <t>RB107WAH140707713</t>
  </si>
  <si>
    <t>RB107XAH140801563</t>
  </si>
  <si>
    <t>RB111XAH141003982</t>
  </si>
  <si>
    <t>RB107XAH140801837</t>
  </si>
  <si>
    <t>RB107ZAH140907905</t>
  </si>
  <si>
    <t>RB111VAH140900349</t>
  </si>
  <si>
    <t>RB107XAH140801918</t>
  </si>
  <si>
    <t>RB107XAH140801967</t>
  </si>
  <si>
    <t>RB101ZAH140403919</t>
  </si>
  <si>
    <t>E60D3004448</t>
  </si>
  <si>
    <t>RB101ZAH131002545</t>
  </si>
  <si>
    <t>RB101ZAH140804392</t>
  </si>
  <si>
    <t>RB107ZAH140907989</t>
  </si>
  <si>
    <t>RB107WAH140910312</t>
  </si>
  <si>
    <t>RB107WAH140910368</t>
  </si>
  <si>
    <t>RB111XAH141004064</t>
  </si>
  <si>
    <t>RB111XAH141004112</t>
  </si>
  <si>
    <t>RB111XAH141004146</t>
  </si>
  <si>
    <t>E60D3004504</t>
  </si>
  <si>
    <t>RB101ZAH140103390</t>
  </si>
  <si>
    <t>RB107XAH140801719</t>
  </si>
  <si>
    <t>RB107WAH170929362</t>
  </si>
  <si>
    <t>RB111XAH171210147</t>
  </si>
  <si>
    <t>RB107ZAH170513721</t>
  </si>
  <si>
    <t>RB107WAH170929801</t>
  </si>
  <si>
    <t>RB107ZAH171014285</t>
  </si>
  <si>
    <t>RB107WAH170929996</t>
  </si>
  <si>
    <t>RB107WAH170929923</t>
  </si>
  <si>
    <t>RB111TAH171208226</t>
  </si>
  <si>
    <t>RB107ZAH171014379</t>
  </si>
  <si>
    <t>RB107WAH170929552</t>
  </si>
  <si>
    <t>RB107ZAH171014153</t>
  </si>
  <si>
    <t>RB107WAH170930224</t>
  </si>
  <si>
    <t>RB107ZAH171014260</t>
  </si>
  <si>
    <t>RB107WAH171130443</t>
  </si>
  <si>
    <t>RB111TAH171208177</t>
  </si>
  <si>
    <t>RB116ZAV171103121</t>
  </si>
  <si>
    <t>RB111XAH171210104</t>
  </si>
  <si>
    <t>RB107ZAH170614065</t>
  </si>
  <si>
    <t>RB107ZAH170513647</t>
  </si>
  <si>
    <t>RB111TAH170907517</t>
  </si>
  <si>
    <t>RB111TAH171208023</t>
  </si>
  <si>
    <t>RB111TAH171007982</t>
  </si>
  <si>
    <t>RB107ZAH171114527</t>
  </si>
  <si>
    <t>RB107ZAH171114548</t>
  </si>
  <si>
    <t>RB107WAH170929302</t>
  </si>
  <si>
    <t>RB111TAH170907512</t>
  </si>
  <si>
    <t>RB111XAH171210148</t>
  </si>
  <si>
    <t>RB111YAH170709336</t>
  </si>
  <si>
    <t>RB107ZAH171114636</t>
  </si>
  <si>
    <t>RB111TAH171208224</t>
  </si>
  <si>
    <t>RB107WAH171130556</t>
  </si>
  <si>
    <t>RB107WAH170930280</t>
  </si>
  <si>
    <t>RB107ZAH171114567</t>
  </si>
  <si>
    <t>RB107WAH171130461</t>
  </si>
  <si>
    <t>RB107ZAH171114637</t>
  </si>
  <si>
    <t>RB113ZAH171206446</t>
  </si>
  <si>
    <t>RB107WAH170930132</t>
  </si>
  <si>
    <t>RB107WAH170929108</t>
  </si>
  <si>
    <t>RB111TAH171208188</t>
  </si>
  <si>
    <t>RB111TAH171007667</t>
  </si>
  <si>
    <t>RB111YAH170709222</t>
  </si>
  <si>
    <t>RB107WAH170929261</t>
  </si>
  <si>
    <t>RB107ZAH171114511</t>
  </si>
  <si>
    <t>RB111XAH171210143</t>
  </si>
  <si>
    <t>RB111TAH171208025</t>
  </si>
  <si>
    <t>RB111TAH171208225</t>
  </si>
  <si>
    <t>RB111TAH171208138</t>
  </si>
  <si>
    <t>RB107WAH171130371</t>
  </si>
  <si>
    <t>RB111TAH171208024</t>
  </si>
  <si>
    <t>RB107WAH171130420</t>
  </si>
  <si>
    <t>RB107ZAH170513713</t>
  </si>
  <si>
    <t>RB111XAH171210146</t>
  </si>
  <si>
    <t>RB107WAH170930010</t>
  </si>
  <si>
    <t>RB107WAH171130358</t>
  </si>
  <si>
    <t>RB107ZAH170513614</t>
  </si>
  <si>
    <t>RB107WAH171130502</t>
  </si>
  <si>
    <t>RB107WAH170929250</t>
  </si>
  <si>
    <t>RB107WAH170728070</t>
  </si>
  <si>
    <t>RB107WAH171130330</t>
  </si>
  <si>
    <t>RB107WAH170929535</t>
  </si>
  <si>
    <t>RB107ZAH170513582</t>
  </si>
  <si>
    <t>RB107ZAH171114593</t>
  </si>
  <si>
    <t>RB107ZAH171114556</t>
  </si>
  <si>
    <t>RB107WAH170930018</t>
  </si>
  <si>
    <t>RB111TAH170907514</t>
  </si>
  <si>
    <t>RB107WAH170929999</t>
  </si>
  <si>
    <t>RB107ZAH171014414</t>
  </si>
  <si>
    <t>RB107WAH170929703</t>
  </si>
  <si>
    <t>RB107WAH170728306</t>
  </si>
  <si>
    <t>RB111XAH171210112</t>
  </si>
  <si>
    <t>RB107WAH170728233</t>
  </si>
  <si>
    <t>RB107WAH170929725</t>
  </si>
  <si>
    <t>RB107WAH170728143</t>
  </si>
  <si>
    <t>RB111TAH171208165</t>
  </si>
  <si>
    <t>RB111TAH171208227</t>
  </si>
  <si>
    <t>RB107WAH170929995</t>
  </si>
  <si>
    <t>RB107ZAH171014445</t>
  </si>
  <si>
    <t>RB107WAH170929646</t>
  </si>
  <si>
    <t>RB107ZAH171114542</t>
  </si>
  <si>
    <t>RB107WAH170929326</t>
  </si>
  <si>
    <t>RB107ZAH171014436</t>
  </si>
  <si>
    <t>RB111YAH160806843</t>
  </si>
  <si>
    <t>RB113ZAH171206441</t>
  </si>
  <si>
    <t>RB111XAH171210107</t>
  </si>
  <si>
    <t>RB111TAH170807347</t>
  </si>
  <si>
    <t>RB107ZAH171114670</t>
  </si>
  <si>
    <t>RB107WAH170929583</t>
  </si>
  <si>
    <t>RB107ZAH170614145</t>
  </si>
  <si>
    <t>RB107ZAH170513561</t>
  </si>
  <si>
    <t>RB107ZAH170513489</t>
  </si>
  <si>
    <t>RB107ZAH171014442</t>
  </si>
  <si>
    <t>RB111VAH160801707</t>
  </si>
  <si>
    <t>RB107ZAH170513538</t>
  </si>
  <si>
    <t>RB107UAH171101972</t>
  </si>
  <si>
    <t>RB107UAH171102007</t>
  </si>
  <si>
    <t>RB111YAH160505175</t>
  </si>
  <si>
    <t>RB116ZAV190609014</t>
  </si>
  <si>
    <t>RB107WAH180332774</t>
  </si>
  <si>
    <t>RB121ZAV170200960</t>
  </si>
  <si>
    <t>RB121YAV180101705</t>
  </si>
  <si>
    <t>RB116ZAV160600186</t>
  </si>
  <si>
    <t>RB116ZAV171102946</t>
  </si>
  <si>
    <t>RB116ZAV170601985</t>
  </si>
  <si>
    <t>RB116ZAV170902423</t>
  </si>
  <si>
    <t>RB116ZAV160900732</t>
  </si>
  <si>
    <t>RB111TAH161104897</t>
  </si>
  <si>
    <t>RB113YAH190405291</t>
  </si>
  <si>
    <t>RB111XAH170608989</t>
  </si>
  <si>
    <t>RB107WAH170929618</t>
  </si>
  <si>
    <t>RB111YAH171010187</t>
  </si>
  <si>
    <t>RB111XAH171209964</t>
  </si>
  <si>
    <t>RB111YAH181213534</t>
  </si>
  <si>
    <t>RB111XAH171009861</t>
  </si>
  <si>
    <t>RB111TAH180609896</t>
  </si>
  <si>
    <t>RB111XAH170308733</t>
  </si>
  <si>
    <t>RB107UAH170900324</t>
  </si>
  <si>
    <t>RB107WAH190338645</t>
  </si>
  <si>
    <t>RB107UAH171000829</t>
  </si>
  <si>
    <t>RB107WAH170727927</t>
  </si>
  <si>
    <t>RB107UAH171000998</t>
  </si>
  <si>
    <t>RB107UAH171001376</t>
  </si>
  <si>
    <t>RB111TAH180609891</t>
  </si>
  <si>
    <t>RB111XAH171210264</t>
  </si>
  <si>
    <t>RB111XAH180310990</t>
  </si>
  <si>
    <t>RB111YAH180912732</t>
  </si>
  <si>
    <t>RB107WAH170324239</t>
  </si>
  <si>
    <t>RB111TAH180108990</t>
  </si>
  <si>
    <t>RB111XAH181011921</t>
  </si>
  <si>
    <t>RB113YAH181004485</t>
  </si>
  <si>
    <t>RB111VAH161101853</t>
  </si>
  <si>
    <t>RB121YAV180101629</t>
  </si>
  <si>
    <t>RB121YAV180202126</t>
  </si>
  <si>
    <t>RB121YAV180303014</t>
  </si>
  <si>
    <t>RB113ZAH180106732</t>
  </si>
  <si>
    <t>RB111TAH160402920</t>
  </si>
  <si>
    <t>RB107WAH170325398</t>
  </si>
  <si>
    <t>RB121YAV180202505</t>
  </si>
  <si>
    <t>RB111XAH160506997</t>
  </si>
  <si>
    <t>RB116ZAV180304555</t>
  </si>
  <si>
    <t>RB111XAH160807432</t>
  </si>
  <si>
    <t>E60F3005771</t>
  </si>
  <si>
    <t>RB116ZAV170101718</t>
  </si>
  <si>
    <t>RB107WAH170929611</t>
  </si>
  <si>
    <t>RB107WAH171130925</t>
  </si>
  <si>
    <t>RB111YAH181213291</t>
  </si>
  <si>
    <t>RB111YAH190513895</t>
  </si>
  <si>
    <t>RB111YAH171009873</t>
  </si>
  <si>
    <t>RB111VAH160401353</t>
  </si>
  <si>
    <t>RB107UAH171000828</t>
  </si>
  <si>
    <t>RB107UAH171000812</t>
  </si>
  <si>
    <t>RB107UAH171001178</t>
  </si>
  <si>
    <t>RB111YAH160505174</t>
  </si>
  <si>
    <t>RB107UAH170900101</t>
  </si>
  <si>
    <t>RB121YAV170800655</t>
  </si>
  <si>
    <t>RB121YAV170800615</t>
  </si>
  <si>
    <t>RB107UAH171101782</t>
  </si>
  <si>
    <t>RB111XAH180711680</t>
  </si>
  <si>
    <t>RB111TAH170406014</t>
  </si>
  <si>
    <t>RB111TAH180108919</t>
  </si>
  <si>
    <t>RB116ZAV180605750</t>
  </si>
  <si>
    <t>RB121ZAV160600635</t>
  </si>
  <si>
    <t>RB121AWV180500023</t>
  </si>
  <si>
    <t>RB111TAH170406033</t>
  </si>
  <si>
    <t>RB107WAH170929574</t>
  </si>
  <si>
    <t>RB121SWV180500055</t>
  </si>
  <si>
    <t>RB113ZAH180106801</t>
  </si>
  <si>
    <t>RB111XAH150906762</t>
  </si>
  <si>
    <t>RB111VAH160401275</t>
  </si>
  <si>
    <t>RB107WAH180533266</t>
  </si>
  <si>
    <t>RB116ZAV180404705</t>
  </si>
  <si>
    <t>RB111YAH170408171</t>
  </si>
  <si>
    <t>RB111YAH180612286</t>
  </si>
  <si>
    <t>RB113ZAH190410353</t>
  </si>
  <si>
    <t>RB111YAH161007198</t>
  </si>
  <si>
    <t>RB111YAH160405146</t>
  </si>
  <si>
    <t>RB116ZAV171002719</t>
  </si>
  <si>
    <t>RB107WAH181135702</t>
  </si>
  <si>
    <t>RB107WAH181135554</t>
  </si>
  <si>
    <t>RB111YAH161007633</t>
  </si>
  <si>
    <t>RB116ZAV170602155</t>
  </si>
  <si>
    <t>RB113ZAH180307333</t>
  </si>
  <si>
    <t>RB116ZAV190609149</t>
  </si>
  <si>
    <t>RB116ZAV170602040</t>
  </si>
  <si>
    <t>RB116ZAV181207397</t>
  </si>
  <si>
    <t>E60F3005864</t>
  </si>
  <si>
    <t>RB116ZAV171102934</t>
  </si>
  <si>
    <t>RB111YAH170408258</t>
  </si>
  <si>
    <t>RB121ZAV160900834</t>
  </si>
  <si>
    <t>RB116ZAV190107517</t>
  </si>
  <si>
    <t>RB116ZAV180103347</t>
  </si>
  <si>
    <t>RB113YAH170500647</t>
  </si>
  <si>
    <t>RB116ZAV180906177</t>
  </si>
  <si>
    <t>RB116ZAV180505244</t>
  </si>
  <si>
    <t>RB121YAV181205226</t>
  </si>
  <si>
    <t>RB107WAH190538896</t>
  </si>
  <si>
    <t>RB113ZAH190510502</t>
  </si>
  <si>
    <t>RB111TAH190311252</t>
  </si>
  <si>
    <t>RB107WAH190538756</t>
  </si>
  <si>
    <t>RB107ZAH181116240</t>
  </si>
  <si>
    <t>RB111YAH190413811</t>
  </si>
  <si>
    <t>RB111XAH190312634</t>
  </si>
  <si>
    <t>RB111TAH180610538</t>
  </si>
  <si>
    <t>RB107WAH190338551</t>
  </si>
  <si>
    <t>RB111XAH190312430</t>
  </si>
  <si>
    <t>RB107ZAH190316334</t>
  </si>
  <si>
    <t>RB107WAH190538717</t>
  </si>
  <si>
    <t>RB111WAH141201810</t>
  </si>
  <si>
    <t>RB111TAH150601165</t>
  </si>
  <si>
    <t>RB113ZAH150202791</t>
  </si>
  <si>
    <t>RB111XAH150605379</t>
  </si>
  <si>
    <t>RB107XAH140902324</t>
  </si>
  <si>
    <t>RB111WAH141201732</t>
  </si>
  <si>
    <t>RB111WAH141201769</t>
  </si>
  <si>
    <t>RB111WAH141201786</t>
  </si>
  <si>
    <t>RB111WAH141201794</t>
  </si>
  <si>
    <t>RB111WAH141201847</t>
  </si>
  <si>
    <t>RB111WAH141201905</t>
  </si>
  <si>
    <t>1P47FMFF1161379</t>
  </si>
  <si>
    <t>1P47FMFF1161435</t>
  </si>
  <si>
    <t>1P47FMFF1161624</t>
  </si>
  <si>
    <t>1P47FMFF1161629</t>
  </si>
  <si>
    <t>1P47FMFF1161675</t>
  </si>
  <si>
    <t>1P47FMFF1161736</t>
  </si>
  <si>
    <t>1P47FMFF1161750</t>
  </si>
  <si>
    <t>1P47FMFF1161764</t>
  </si>
  <si>
    <t>1P47FMFF1161888</t>
  </si>
  <si>
    <t>1P47FMFF1161925</t>
  </si>
  <si>
    <t>1P47FMFF1162023</t>
  </si>
  <si>
    <t>1P47FMFF1162087</t>
  </si>
  <si>
    <t>RB113ZAH150202810</t>
  </si>
  <si>
    <t>RB113ZAH150202811</t>
  </si>
  <si>
    <t>RB113ZAH150202812</t>
  </si>
  <si>
    <t>RB113ZAH150202819</t>
  </si>
  <si>
    <t>RB111YAH150303416</t>
  </si>
  <si>
    <t>RB111TAH150601214</t>
  </si>
  <si>
    <t>RB111TAH150601340</t>
  </si>
  <si>
    <t>1P47FMFF1182436</t>
  </si>
  <si>
    <t>1P47FMFF1182511</t>
  </si>
  <si>
    <t>RB111TAH150601230</t>
  </si>
  <si>
    <t>RB111TAH150601321</t>
  </si>
  <si>
    <t>RB111TAH150601409</t>
  </si>
  <si>
    <t>RB111TAH150601411</t>
  </si>
  <si>
    <t>RB111TAH150601425</t>
  </si>
  <si>
    <t>RB113ZAH150102403</t>
  </si>
  <si>
    <t>RB113ZAH150102436</t>
  </si>
  <si>
    <t>RB111WAH141201737</t>
  </si>
  <si>
    <t>RB111WAH141201739</t>
  </si>
  <si>
    <t>RB111WAH141201747</t>
  </si>
  <si>
    <t>RB111WAH141201776</t>
  </si>
  <si>
    <t>RB111WAH141201823</t>
  </si>
  <si>
    <t>RB111WAH141201826</t>
  </si>
  <si>
    <t>RB111WAH141201900</t>
  </si>
  <si>
    <t>1P47FMFF1161345</t>
  </si>
  <si>
    <t>RB113ZAH150202662</t>
  </si>
  <si>
    <t>RB113ZAH150202756</t>
  </si>
  <si>
    <t>RB113ZAH150202855</t>
  </si>
  <si>
    <t>RB113ZAH150202890</t>
  </si>
  <si>
    <t>RB113ZAH150202966</t>
  </si>
  <si>
    <t>RB111YAH150603538</t>
  </si>
  <si>
    <t>RB111YAH150603548</t>
  </si>
  <si>
    <t>RB111YAH150603554</t>
  </si>
  <si>
    <t>RB111YAH150603567</t>
  </si>
  <si>
    <t>RB111XAH150605258</t>
  </si>
  <si>
    <t>RB111XAH150605339</t>
  </si>
  <si>
    <t>RB111XAH150605433</t>
  </si>
  <si>
    <t>RB111XAH150605493</t>
  </si>
  <si>
    <t>1P47FMFF1182064</t>
  </si>
  <si>
    <t>1P47FMFF1182105</t>
  </si>
  <si>
    <t>1P47FMFF1182146</t>
  </si>
  <si>
    <t>1P47FMFF1182200</t>
  </si>
  <si>
    <t>1P47FMFF1182263</t>
  </si>
  <si>
    <t>1P47FMFF1182264</t>
  </si>
  <si>
    <t>1P47FMFF1182270</t>
  </si>
  <si>
    <t>1P47FMFF1182276</t>
  </si>
  <si>
    <t>1P47FMFF1182289</t>
  </si>
  <si>
    <t>1P47FMFF1182326</t>
  </si>
  <si>
    <t>1P47FMFF1182349</t>
  </si>
  <si>
    <t>1P47FMFF1182386</t>
  </si>
  <si>
    <t>1P47FMFF1182396</t>
  </si>
  <si>
    <t>RB111WAH141001565</t>
  </si>
  <si>
    <t>RB107ZAH150209151</t>
  </si>
  <si>
    <t>1P47FMFF1161902</t>
  </si>
  <si>
    <t>1P47FMFF1182057</t>
  </si>
  <si>
    <t>1P47FMFF1182210</t>
  </si>
  <si>
    <t>RB107XAH140902562</t>
  </si>
  <si>
    <t>RB101ZAH140804656</t>
  </si>
  <si>
    <t>RB101ZAH140804845</t>
  </si>
  <si>
    <t>RB111WAH141201728</t>
  </si>
  <si>
    <t>RB111WAH141201783</t>
  </si>
  <si>
    <t>RB111WAH141201813</t>
  </si>
  <si>
    <t>RB111XAH150705572</t>
  </si>
  <si>
    <t>RB111XAH150705593</t>
  </si>
  <si>
    <t>E60E3005089</t>
  </si>
  <si>
    <t>E60E3005087</t>
  </si>
  <si>
    <t>RB107ZAH150509718</t>
  </si>
  <si>
    <t>RB111TAH150601274</t>
  </si>
  <si>
    <t>RB111TAH150601420</t>
  </si>
  <si>
    <t>RB111TAH150601436</t>
  </si>
  <si>
    <t>RB111XAH150705603</t>
  </si>
  <si>
    <t>RB111XAH150705659</t>
  </si>
  <si>
    <t>RB111YAH150203304</t>
  </si>
  <si>
    <t>RB113ZAH150202752</t>
  </si>
  <si>
    <t>RB111YAH150603585</t>
  </si>
  <si>
    <t>RB111YAH150603598</t>
  </si>
  <si>
    <t>1P47FMFF1182065</t>
  </si>
  <si>
    <t>1P50FMG2B1328485</t>
  </si>
  <si>
    <t>RB113ZAH150102515</t>
  </si>
  <si>
    <t>RB107ZAH150209017</t>
  </si>
  <si>
    <t>1P47FMFF1182457</t>
  </si>
  <si>
    <t>1P47FMFF1182497</t>
  </si>
  <si>
    <t>1P47FMFF1182512</t>
  </si>
  <si>
    <t>RB111TAH150601210</t>
  </si>
  <si>
    <t>RB111TAH150601221</t>
  </si>
  <si>
    <t>RB111TAH150601242</t>
  </si>
  <si>
    <t>RB111TAH150601264</t>
  </si>
  <si>
    <t>RB111TAH150601270</t>
  </si>
  <si>
    <t>RB111TAH150601271</t>
  </si>
  <si>
    <t>RB111TAH150601377</t>
  </si>
  <si>
    <t>1P47FMFF1161359</t>
  </si>
  <si>
    <t>RB113ZAH150202790</t>
  </si>
  <si>
    <t>RB111XAH150605336</t>
  </si>
  <si>
    <t>RB121YAV180704313</t>
  </si>
  <si>
    <t>RB111XAH171210164</t>
  </si>
  <si>
    <t>RB107WAH130401093</t>
  </si>
  <si>
    <t>RB107WAH130401161</t>
  </si>
  <si>
    <t>RB107WAH130401167</t>
  </si>
  <si>
    <t>RB107WAH130401180</t>
  </si>
  <si>
    <t>RB107WAH130401187</t>
  </si>
  <si>
    <t>RB107WAH130401196</t>
  </si>
  <si>
    <t>1P50FMHLD1079966</t>
  </si>
  <si>
    <t>1P50FMHLD1080031</t>
  </si>
  <si>
    <t>1P50FMHLD1080042</t>
  </si>
  <si>
    <t>1P50FMHLD1080045</t>
  </si>
  <si>
    <t>1P50FMHLD1080116</t>
  </si>
  <si>
    <t>RB121YAV181204825</t>
  </si>
  <si>
    <t>RB111YAH181213304</t>
  </si>
  <si>
    <t>RB111YAH180612022</t>
  </si>
  <si>
    <t>RB111VAH160601490</t>
  </si>
  <si>
    <t>RB111YAH160806930</t>
  </si>
  <si>
    <t>RB111VAH160601474</t>
  </si>
  <si>
    <t>RB111TAH170205731</t>
  </si>
  <si>
    <t>RB111XAH150906722</t>
  </si>
  <si>
    <t>RB111TAH170205802</t>
  </si>
  <si>
    <t>1P50FMG2C1157699</t>
  </si>
  <si>
    <t>RB111XAH170308351</t>
  </si>
  <si>
    <t>RB111TAH170205763</t>
  </si>
  <si>
    <t>RB111TAH170205818</t>
  </si>
  <si>
    <t>RB111TAH170205782</t>
  </si>
  <si>
    <t>RB111TAH170205814</t>
  </si>
  <si>
    <t>RB111VAH160601455</t>
  </si>
  <si>
    <t>RB111TAH170205790</t>
  </si>
  <si>
    <t>1P50FMG2C1157696</t>
  </si>
  <si>
    <t>RB111VAH160601477</t>
  </si>
  <si>
    <t>RB111VAH160601473</t>
  </si>
  <si>
    <t>RB111XAH170308449</t>
  </si>
  <si>
    <t>RB113YAH170500753</t>
  </si>
  <si>
    <t>RB113YAH170500628</t>
  </si>
  <si>
    <t>RB111TAH170606961</t>
  </si>
  <si>
    <t>RB111XAH170609197</t>
  </si>
  <si>
    <t>RB116ZAV180103394</t>
  </si>
  <si>
    <t>RB121YAV180202459</t>
  </si>
  <si>
    <t>RB121YAV180403428</t>
  </si>
  <si>
    <t>RB107WAH180533498</t>
  </si>
  <si>
    <t>RB113ZAH180508143</t>
  </si>
  <si>
    <t>RB107WAH181035458</t>
  </si>
  <si>
    <t>RB107ZAH150810225</t>
  </si>
  <si>
    <t>RB101ZAH140804301</t>
  </si>
  <si>
    <t>1P47FMFE2246390</t>
  </si>
  <si>
    <t>B0376954</t>
  </si>
  <si>
    <t>B0377083</t>
  </si>
  <si>
    <t>B0423115</t>
  </si>
  <si>
    <t>RB107ZAH150609827</t>
  </si>
  <si>
    <t>B0305916</t>
  </si>
  <si>
    <t>B0342421</t>
  </si>
  <si>
    <t>B0370008</t>
  </si>
  <si>
    <t>1P50FMG2B1309651</t>
  </si>
  <si>
    <t>B0455981</t>
  </si>
  <si>
    <t>1P50FMG2B1201791</t>
  </si>
  <si>
    <t>1P47FMFF1321751</t>
  </si>
  <si>
    <t>RB107WAH151017099</t>
  </si>
  <si>
    <t>1P47FMFF1321700</t>
  </si>
  <si>
    <t>RB107WAH151016987</t>
  </si>
  <si>
    <t>RB111VAH150200633</t>
  </si>
  <si>
    <t>RB107WAH151017089</t>
  </si>
  <si>
    <t>RB107ZAH150810400</t>
  </si>
  <si>
    <t>RB107WAH151017299</t>
  </si>
  <si>
    <t>RB107WAH151017530</t>
  </si>
  <si>
    <t>RB107ZAH150810398</t>
  </si>
  <si>
    <t>RB111XAH150906513</t>
  </si>
  <si>
    <t>RB107WAH151017652</t>
  </si>
  <si>
    <t>RB113ZAH150102617</t>
  </si>
  <si>
    <t>RB107ZAH150810317</t>
  </si>
  <si>
    <t>RB107ZAH150810332</t>
  </si>
  <si>
    <t>RB111XAH150906616</t>
  </si>
  <si>
    <t>RB107WAH151017602</t>
  </si>
  <si>
    <t>RB111WAH141001603</t>
  </si>
  <si>
    <t>RB107WAH151017013</t>
  </si>
  <si>
    <t>RB111WAH140801071</t>
  </si>
  <si>
    <t>RB111XAH150906711</t>
  </si>
  <si>
    <t>RB107WAH160518886</t>
  </si>
  <si>
    <t>RB107ZAH150610062</t>
  </si>
  <si>
    <t>RB107WAH160518846</t>
  </si>
  <si>
    <t>RB107WAH150715604</t>
  </si>
  <si>
    <t>RB113ZAH140102617</t>
  </si>
  <si>
    <t>RB107ZAH160210460</t>
  </si>
  <si>
    <t>RB107WAH160518824</t>
  </si>
  <si>
    <t>RB107WAH160518784</t>
  </si>
  <si>
    <t>RB107WAH160518864</t>
  </si>
  <si>
    <t>RB107WAH151016931</t>
  </si>
  <si>
    <t>RB111XAH131101367</t>
  </si>
  <si>
    <t>RB101ZAH140604137</t>
  </si>
  <si>
    <t>RB107WAH160518870</t>
  </si>
  <si>
    <t>RB101ZAH140804840</t>
  </si>
  <si>
    <t>RB101ZAH130902222</t>
  </si>
  <si>
    <t>RB101ZAH140804603</t>
  </si>
  <si>
    <t>RB107ZAH140706860</t>
  </si>
  <si>
    <t>RB111XAH140903918</t>
  </si>
  <si>
    <t>RB107WAH160619346</t>
  </si>
  <si>
    <t>RB107WAH160619329</t>
  </si>
  <si>
    <t>RB107WAH160619349</t>
  </si>
  <si>
    <t>RB107WAH160619332</t>
  </si>
  <si>
    <t>RB107WAH160619345</t>
  </si>
  <si>
    <t>RB107WAH160619335</t>
  </si>
  <si>
    <t>RB107WAH160619350</t>
  </si>
  <si>
    <t>RB107ZAH160711188</t>
  </si>
  <si>
    <t>1P47FMFF1321284</t>
  </si>
  <si>
    <t>RB111VAH160601435</t>
  </si>
  <si>
    <t>RB111XAH160707189</t>
  </si>
  <si>
    <t>RB107ZAH160711078</t>
  </si>
  <si>
    <t>RB107ZAH160711079</t>
  </si>
  <si>
    <t>RB111XAH160807497</t>
  </si>
  <si>
    <t>RB111VAH160601507</t>
  </si>
  <si>
    <t>RB111TAH160803993</t>
  </si>
  <si>
    <t>RB101ZAH141205139</t>
  </si>
  <si>
    <t>RB107ZAH160711128</t>
  </si>
  <si>
    <t>RB111XAH190512933</t>
  </si>
  <si>
    <t>RB121YAV190405423</t>
  </si>
  <si>
    <t>RB107WAH190641166</t>
  </si>
  <si>
    <t>RB107ZAH190716881</t>
  </si>
  <si>
    <t>RB113ZAH190410119</t>
  </si>
  <si>
    <t>RB113ZAH190109894</t>
  </si>
  <si>
    <t>RB107WAH190641323</t>
  </si>
  <si>
    <t>RB107WAH190640405</t>
  </si>
  <si>
    <t>RB116ZAV180505250</t>
  </si>
  <si>
    <t>RB107WAH180734225</t>
  </si>
  <si>
    <t>RB116ZAV190107479</t>
  </si>
  <si>
    <t>RB111YAH180912681</t>
  </si>
  <si>
    <t>RB107UAH180604971</t>
  </si>
  <si>
    <t>RB111YAH180912632</t>
  </si>
  <si>
    <t>RB107UAH180604828</t>
  </si>
  <si>
    <t>RB111YAH181213576</t>
  </si>
  <si>
    <t>RB116ZAV190508459</t>
  </si>
  <si>
    <t>RB107WAH190539976</t>
  </si>
  <si>
    <t>RB107WAH190538750</t>
  </si>
  <si>
    <t>RB111XAH171210502</t>
  </si>
  <si>
    <t>RB113ZAH190410127</t>
  </si>
  <si>
    <t>RB113ZAH190410359</t>
  </si>
  <si>
    <t>RB116ZAV190107444</t>
  </si>
  <si>
    <t>RB107UAH190406549</t>
  </si>
  <si>
    <t>RB111TAH180109562</t>
  </si>
  <si>
    <t>RB113YAH180202563</t>
  </si>
  <si>
    <t>RB116ZAV180404821</t>
  </si>
  <si>
    <t>RB111YAH181213217</t>
  </si>
  <si>
    <t>RB121YAV180202856</t>
  </si>
  <si>
    <t>RB107WAH171130521</t>
  </si>
  <si>
    <t>RB111YAH170809715</t>
  </si>
  <si>
    <t>RB116ZAV180404600</t>
  </si>
  <si>
    <t>RB116ZAV190609017</t>
  </si>
  <si>
    <t>RB116ZAV190809431</t>
  </si>
  <si>
    <t>RB107UAH190305444</t>
  </si>
  <si>
    <t>RB107UAH170900122</t>
  </si>
  <si>
    <t>RB107UAH171101721</t>
  </si>
  <si>
    <t>RB107UAH171101752</t>
  </si>
  <si>
    <t>RB107UAH180102546</t>
  </si>
  <si>
    <t>1P47FMFF1459384</t>
  </si>
  <si>
    <t>RB113ZAH170906028</t>
  </si>
  <si>
    <t>RB107WAH170928923</t>
  </si>
  <si>
    <t>RB107UAH171102035</t>
  </si>
  <si>
    <t>RB107UAH171102121</t>
  </si>
  <si>
    <t>RB107UAH171102130</t>
  </si>
  <si>
    <t>RB107WAH190540018</t>
  </si>
  <si>
    <t>RB107WAH181236101</t>
  </si>
  <si>
    <t>RB111XAH150906402</t>
  </si>
  <si>
    <t>RB107WAH170525861</t>
  </si>
  <si>
    <t>RB116ZAV180103548</t>
  </si>
  <si>
    <t>RB116ZAV170101529</t>
  </si>
  <si>
    <t>RB107WAH190841938</t>
  </si>
  <si>
    <t>RB107UAH190506784</t>
  </si>
  <si>
    <t>RB107WAH190640818</t>
  </si>
  <si>
    <t>RB121YAV190706062</t>
  </si>
  <si>
    <t>RB111XAH190513139</t>
  </si>
  <si>
    <t>RB111YAH190514191</t>
  </si>
  <si>
    <t>RB111XAH190713272</t>
  </si>
  <si>
    <t>RB111XAH190713464</t>
  </si>
  <si>
    <t>RB107WAH190842940</t>
  </si>
  <si>
    <t>RB107ZAH190516740</t>
  </si>
  <si>
    <t>RB113ZAH190812911</t>
  </si>
  <si>
    <t>RB111XAH190513102</t>
  </si>
  <si>
    <t>RB107WAH190640834</t>
  </si>
  <si>
    <t>RB113ZAH190610940</t>
  </si>
  <si>
    <t>RB107WAH190640774</t>
  </si>
  <si>
    <t>RB113ZAH181109174</t>
  </si>
  <si>
    <t>RB113ZAH190610898</t>
  </si>
  <si>
    <t>RB107WAH190641517</t>
  </si>
  <si>
    <t>RB111XAH190713287</t>
  </si>
  <si>
    <t>RB107WAH190842465</t>
  </si>
  <si>
    <t>RB111YAH190814530</t>
  </si>
  <si>
    <t>RB111XAH190713262</t>
  </si>
  <si>
    <t>RB111XAH190112365</t>
  </si>
  <si>
    <t>RB116ZAV180103664</t>
  </si>
  <si>
    <t>RB121YAV170801156</t>
  </si>
  <si>
    <t>RB116ZAV181106793</t>
  </si>
  <si>
    <t>RB121YAV180202422</t>
  </si>
  <si>
    <t>RB121YAV180202257</t>
  </si>
  <si>
    <t>RB121ZAV170201062</t>
  </si>
  <si>
    <t>RB121ZAV170201088</t>
  </si>
  <si>
    <t>RB121ZAV160600643</t>
  </si>
  <si>
    <t>RB121ZAV160600641</t>
  </si>
  <si>
    <t>RB107WAH170223416</t>
  </si>
  <si>
    <t>RB116ZAV180304195</t>
  </si>
  <si>
    <t>RB121YAV170800969</t>
  </si>
  <si>
    <t>RB116ZAV180103376</t>
  </si>
  <si>
    <t>RB116ZAV180905942</t>
  </si>
  <si>
    <t>RB111YAH171010128</t>
  </si>
  <si>
    <t>RB113ZAH170104874</t>
  </si>
  <si>
    <t>RB111YAH161007234</t>
  </si>
  <si>
    <t>RB111TAH190311117</t>
  </si>
  <si>
    <t>RB116ZAV180103485</t>
  </si>
  <si>
    <t>RB121YAV170800805</t>
  </si>
  <si>
    <t>RB116ZAV180404636</t>
  </si>
  <si>
    <t>RB121ZAV160600614</t>
  </si>
  <si>
    <t>RB121YAV180201906</t>
  </si>
  <si>
    <t>RB121ZAV170201066</t>
  </si>
  <si>
    <t>RB116ZAV180905914</t>
  </si>
  <si>
    <t>RB116ZAV161000804</t>
  </si>
  <si>
    <t>RB121YAV170800946</t>
  </si>
  <si>
    <t>RB111TAH160503209</t>
  </si>
  <si>
    <t>RB111YAH180311464</t>
  </si>
  <si>
    <t>RB121ZAV160900794</t>
  </si>
  <si>
    <t>RB107WAH171131225</t>
  </si>
  <si>
    <t>RB107WAH180231857</t>
  </si>
  <si>
    <t>RB107UAH180102774</t>
  </si>
  <si>
    <t>RB111YAH171010250</t>
  </si>
  <si>
    <t>RB111XAH171210490</t>
  </si>
  <si>
    <t>RB111TAH171208408</t>
  </si>
  <si>
    <t>RB111TAH171208279</t>
  </si>
  <si>
    <t>RB107UAH171000979</t>
  </si>
  <si>
    <t>RB107WAH190842832</t>
  </si>
  <si>
    <t>RB111YAH160605956</t>
  </si>
  <si>
    <t>RB107WAH180533810</t>
  </si>
  <si>
    <t>RB111TAH160503273</t>
  </si>
  <si>
    <t>RB111YAH161006946</t>
  </si>
  <si>
    <t>RB111YAH170408393</t>
  </si>
  <si>
    <t>RB116ZAV170802285</t>
  </si>
  <si>
    <t>RB116ZAV170802266</t>
  </si>
  <si>
    <t>RB111YAH181213626</t>
  </si>
  <si>
    <t>RB111YAH190313641</t>
  </si>
  <si>
    <t>RB113ZAH180508257</t>
  </si>
  <si>
    <t>RB113ZAH160804703</t>
  </si>
  <si>
    <t>E60F3005621</t>
  </si>
  <si>
    <t>ENG0000012</t>
  </si>
  <si>
    <t>RB121YAV171101278</t>
  </si>
  <si>
    <t>RB113YAH180403466</t>
  </si>
  <si>
    <t>RB107WAH180332540</t>
  </si>
  <si>
    <t>RB116ZAV180404930</t>
  </si>
  <si>
    <t>RB116ZAV180103586</t>
  </si>
  <si>
    <t>RB121YAV180202606</t>
  </si>
  <si>
    <t>RB116ZAV180404890</t>
  </si>
  <si>
    <t>RB107WAH190136825</t>
  </si>
  <si>
    <t>RB107WAH190538746</t>
  </si>
  <si>
    <t>RB116ZAV180405079</t>
  </si>
  <si>
    <t>RB107WAH171130757</t>
  </si>
  <si>
    <t>RB113ZAH180107047</t>
  </si>
  <si>
    <t>RB113YAH180101777</t>
  </si>
  <si>
    <t>RB111XAH171210424</t>
  </si>
  <si>
    <t>RB107ZAH181115810</t>
  </si>
  <si>
    <t>RB121YAV180403703</t>
  </si>
  <si>
    <t>RB113ZAH180307366</t>
  </si>
  <si>
    <t>RB107WAH161021671</t>
  </si>
  <si>
    <t>RB107WAH180232144</t>
  </si>
  <si>
    <t>RB107WAH180232153</t>
  </si>
  <si>
    <t>RB116ZAV190208066</t>
  </si>
  <si>
    <t>RB116ZAV190608899</t>
  </si>
  <si>
    <t>RB121YAV180202341</t>
  </si>
  <si>
    <t>RB113YAH180202480</t>
  </si>
  <si>
    <t>RB113ZAH180407627</t>
  </si>
  <si>
    <t>RB113ZAH180407637</t>
  </si>
  <si>
    <t>RB111TAH180309797</t>
  </si>
  <si>
    <t>RB111XAH160707389</t>
  </si>
  <si>
    <t>RB107WAH170728298</t>
  </si>
  <si>
    <t>RB107UAH171001150</t>
  </si>
  <si>
    <t>RB107WAH170929980</t>
  </si>
  <si>
    <t>RB107UAH171000889</t>
  </si>
  <si>
    <t>RB107UAH171001461</t>
  </si>
  <si>
    <t>RB107WAH190539550</t>
  </si>
  <si>
    <t>RB107WAH190337906</t>
  </si>
  <si>
    <t>E60F3006513</t>
  </si>
  <si>
    <t>RB111TAH190611836</t>
  </si>
  <si>
    <t>RB111XAH171210074</t>
  </si>
  <si>
    <t>RB111YAH171010203</t>
  </si>
  <si>
    <t>RB107WAH170929632</t>
  </si>
  <si>
    <t>RB116ZAV161100927</t>
  </si>
  <si>
    <t>RB116ZAV170101610</t>
  </si>
  <si>
    <t>RB116ZAV160600119</t>
  </si>
  <si>
    <t>RB116ZAV160600270</t>
  </si>
  <si>
    <t>RB121YAV170400299</t>
  </si>
  <si>
    <t>RB111XAH160807445</t>
  </si>
  <si>
    <t>RB116ZAV181107041</t>
  </si>
  <si>
    <t>RB116ZAV171002693</t>
  </si>
  <si>
    <t>RB116ZAV180103817</t>
  </si>
  <si>
    <t>RB116ZAV180103769</t>
  </si>
  <si>
    <t>RB116ZAV181107155</t>
  </si>
  <si>
    <t>RB111XAH170709420</t>
  </si>
  <si>
    <t>RB116ZAV180905960</t>
  </si>
  <si>
    <t>RB116ZAV170101568</t>
  </si>
  <si>
    <t>RB111YAH180311426</t>
  </si>
  <si>
    <t>E60F3006804</t>
  </si>
  <si>
    <t>RB113ZAH180106811</t>
  </si>
  <si>
    <t>RB111XAH171009823</t>
  </si>
  <si>
    <t>RB111YAH190513940</t>
  </si>
  <si>
    <t>RB111YAH190513938</t>
  </si>
  <si>
    <t>RB113YAH180302708</t>
  </si>
  <si>
    <t>RB107WAH180231672</t>
  </si>
  <si>
    <t>RB111YAH161007507</t>
  </si>
  <si>
    <t>RB107UAH180303478</t>
  </si>
  <si>
    <t>RB111XAH171210259</t>
  </si>
  <si>
    <t>RB116ZAV190408099</t>
  </si>
  <si>
    <t>RB116ZAV190508439</t>
  </si>
  <si>
    <t>RB113ZAH190410092</t>
  </si>
  <si>
    <t>RB113ZAH181009106</t>
  </si>
  <si>
    <t>RB111YAH181213506</t>
  </si>
  <si>
    <t>RB111TAH180109438</t>
  </si>
  <si>
    <t>RB116ZAV180103546</t>
  </si>
  <si>
    <t>RB111XAH170709454</t>
  </si>
  <si>
    <t>RB111YAH180311318</t>
  </si>
  <si>
    <t>RB111XAH190713229</t>
  </si>
  <si>
    <t>RB107WAH190641496</t>
  </si>
  <si>
    <t>RB116ZAV180404742</t>
  </si>
  <si>
    <t>RB113ZAH180106685</t>
  </si>
  <si>
    <t>RB121YAV181205141</t>
  </si>
  <si>
    <t>RB111YAH180311974</t>
  </si>
  <si>
    <t>RB121YAV181205000</t>
  </si>
  <si>
    <t>RB113ZAH170105175</t>
  </si>
  <si>
    <t>RB113YAH180403098</t>
  </si>
  <si>
    <t>RB116ZAV171002704</t>
  </si>
  <si>
    <t>RB121YAV171101483</t>
  </si>
  <si>
    <t>RB116ZAV171102939</t>
  </si>
  <si>
    <t>RB111YAH180912581</t>
  </si>
  <si>
    <t>RB111YAH180110582</t>
  </si>
  <si>
    <t>RB113YAH170500531</t>
  </si>
  <si>
    <t>RB111YAH180211031</t>
  </si>
  <si>
    <t>RB111YAH180110549</t>
  </si>
  <si>
    <t>RB116ZAV190107592</t>
  </si>
  <si>
    <t>RB111YAH181213351</t>
  </si>
  <si>
    <t>RB121YAV170801037</t>
  </si>
  <si>
    <t>RB116ZAV180906014</t>
  </si>
  <si>
    <t>RB116ZAV180906548</t>
  </si>
  <si>
    <t>RB116ZAV181106734</t>
  </si>
  <si>
    <t>RB107UAH180304162</t>
  </si>
  <si>
    <t>RB107WAH180734141</t>
  </si>
  <si>
    <t>RB107WAH170929799</t>
  </si>
  <si>
    <t>RB121YAV170100113</t>
  </si>
  <si>
    <t>RB121YAV170400439</t>
  </si>
  <si>
    <t>RB121YAV170400431</t>
  </si>
  <si>
    <t>RB116ZAV180103900</t>
  </si>
  <si>
    <t>RB121YAV170100159</t>
  </si>
  <si>
    <t>RB116ZAV180103398</t>
  </si>
  <si>
    <t>RB121YAV170800802</t>
  </si>
  <si>
    <t>RB121ZAV160900726</t>
  </si>
  <si>
    <t>RB121YAV170800788</t>
  </si>
  <si>
    <t>RB116ZAV171102926</t>
  </si>
  <si>
    <t>RB111TAH161104997</t>
  </si>
  <si>
    <t>RB111VAH160801649</t>
  </si>
  <si>
    <t>RB111YAH180110903</t>
  </si>
  <si>
    <t>RB111YAH180311738</t>
  </si>
  <si>
    <t>RB121YAV171101387</t>
  </si>
  <si>
    <t>RB111YAH180912852</t>
  </si>
  <si>
    <t>RB107WAH170324897</t>
  </si>
  <si>
    <t>E60F3006082</t>
  </si>
  <si>
    <t>RB111TAH181210780</t>
  </si>
  <si>
    <t>RB113YAH170600865</t>
  </si>
  <si>
    <t>RB113YAH180403483</t>
  </si>
  <si>
    <t>RB113YAH180403416</t>
  </si>
  <si>
    <t>RB121YAV171101471</t>
  </si>
  <si>
    <t>RB116ZAV190408315</t>
  </si>
  <si>
    <t>RB111YAH170609048</t>
  </si>
  <si>
    <t>RB121YAV190405294</t>
  </si>
  <si>
    <t>RB111YAH190313733</t>
  </si>
  <si>
    <t>RB107UAH180103044</t>
  </si>
  <si>
    <t>RB111YAH171009947</t>
  </si>
  <si>
    <t>RB111XAH171210008</t>
  </si>
  <si>
    <t>RB116ZAV190508535</t>
  </si>
  <si>
    <t>RB113YAH190405326</t>
  </si>
  <si>
    <t>RB121ZAV170200896</t>
  </si>
  <si>
    <t>RB111YAH170809663</t>
  </si>
  <si>
    <t>RB111YAH170709220</t>
  </si>
  <si>
    <t>RB116ZAV180304534</t>
  </si>
  <si>
    <t>RB116ZAV180304288</t>
  </si>
  <si>
    <t>RB116ZAV180103808</t>
  </si>
  <si>
    <t>RB121YAV180202399</t>
  </si>
  <si>
    <t>RB113YAH190405367</t>
  </si>
  <si>
    <t>RB111YAH180612372</t>
  </si>
  <si>
    <t>RB111YAH170508906</t>
  </si>
  <si>
    <t>RB116ZAV190208025</t>
  </si>
  <si>
    <t>RB121YAV180202245</t>
  </si>
  <si>
    <t>RB121YAV190705723</t>
  </si>
  <si>
    <t>RB121YAV170100086</t>
  </si>
  <si>
    <t>RB113ZAH180808897</t>
  </si>
  <si>
    <t>RB113ZAH180407596</t>
  </si>
  <si>
    <t>RB111YAH170809411</t>
  </si>
  <si>
    <t>RB121YAV180202981</t>
  </si>
  <si>
    <t>RB121YAV181205048</t>
  </si>
  <si>
    <t>RB111YAH161008062</t>
  </si>
  <si>
    <t>RB107WAH160921582</t>
  </si>
  <si>
    <t>RB111YAH180912919</t>
  </si>
  <si>
    <t>RB113YAH181204951</t>
  </si>
  <si>
    <t>RB111YAH180110460</t>
  </si>
  <si>
    <t>RB111YAH180912722</t>
  </si>
  <si>
    <t>RB111YAH180311282</t>
  </si>
  <si>
    <t>RB111YAH180311452</t>
  </si>
  <si>
    <t>RB121ZAV170200932</t>
  </si>
  <si>
    <t>E60F3005782</t>
  </si>
  <si>
    <t>RB111TAH180309757</t>
  </si>
  <si>
    <t>RB111TAH170105362</t>
  </si>
  <si>
    <t>RB113YAH170600795</t>
  </si>
  <si>
    <t>RB116ZAV161000811</t>
  </si>
  <si>
    <t>RB111VAH161101877</t>
  </si>
  <si>
    <t>RB111YAH170809608</t>
  </si>
  <si>
    <t>RB111WAH150801949</t>
  </si>
  <si>
    <t>RB111YAH160405084</t>
  </si>
  <si>
    <t>RB113ZAH180508249</t>
  </si>
  <si>
    <t>RB111YAH170609050</t>
  </si>
  <si>
    <t>RB113ZAH160604220</t>
  </si>
  <si>
    <t>RB113ZAH160604214</t>
  </si>
  <si>
    <t>E60F3005545</t>
  </si>
  <si>
    <t>RB121YAV180202910</t>
  </si>
  <si>
    <t>RB111YAH171210428</t>
  </si>
  <si>
    <t>RB121YAV180202543</t>
  </si>
  <si>
    <t>RB121YAV180403362</t>
  </si>
  <si>
    <t>RB107WAH161022262</t>
  </si>
  <si>
    <t>RB107WAH161022192</t>
  </si>
  <si>
    <t>RB116ZAV180404568</t>
  </si>
  <si>
    <t>RB111YAH180612134</t>
  </si>
  <si>
    <t>RB113ZAH181009003</t>
  </si>
  <si>
    <t>RB113ZAH180808732</t>
  </si>
  <si>
    <t>RB116ZAV170902504</t>
  </si>
  <si>
    <t>RB113ZAH181109316</t>
  </si>
  <si>
    <t>RB113ZAH181109301</t>
  </si>
  <si>
    <t>RB113YAH181004590</t>
  </si>
  <si>
    <t>RB113YAH180904271</t>
  </si>
  <si>
    <t>RB107UAH180304147</t>
  </si>
  <si>
    <t>RB107UAH180304011</t>
  </si>
  <si>
    <t>RB121YAV180303100</t>
  </si>
  <si>
    <t>RB116ZAV181207236</t>
  </si>
  <si>
    <t>RB116ZAV181107199</t>
  </si>
  <si>
    <t>RB116ZAV180906231</t>
  </si>
  <si>
    <t>RB116ZAV180605457</t>
  </si>
  <si>
    <t>RB116ZAV180304341</t>
  </si>
  <si>
    <t>RB116ZAV181106994</t>
  </si>
  <si>
    <t>RB107WAH170526787</t>
  </si>
  <si>
    <t>RB111VAH160801625</t>
  </si>
  <si>
    <t>RB111YAH170809486</t>
  </si>
  <si>
    <t>RB111YAH160605814</t>
  </si>
  <si>
    <t>RB111YAH180110558</t>
  </si>
  <si>
    <t>RB116ZAV170802277</t>
  </si>
  <si>
    <t>RB111YAH170508749</t>
  </si>
  <si>
    <t>RB121YAV170400341</t>
  </si>
  <si>
    <t>RB121YAV180101683</t>
  </si>
  <si>
    <t>RB111YAH180612184</t>
  </si>
  <si>
    <t>RB111YAH170508761</t>
  </si>
  <si>
    <t>RB121YAV171101312</t>
  </si>
  <si>
    <t>RB113YAH170900973</t>
  </si>
  <si>
    <t>RB107UAH180303985</t>
  </si>
  <si>
    <t>RB116ZAV180404706</t>
  </si>
  <si>
    <t>RB107WAH170929271</t>
  </si>
  <si>
    <t>RB107WAH170728258</t>
  </si>
  <si>
    <t>RB107ZAH171114646</t>
  </si>
  <si>
    <t>RB107WAH170728134</t>
  </si>
  <si>
    <t>RB107WAH171130922</t>
  </si>
  <si>
    <t>RB107ZAH170513689</t>
  </si>
  <si>
    <t>RB107WAH171130799</t>
  </si>
  <si>
    <t>RB107WAH171130838</t>
  </si>
  <si>
    <t>RB107ZAH180114907</t>
  </si>
  <si>
    <t>RB107WAH171130867</t>
  </si>
  <si>
    <t>RB107WAH171130862</t>
  </si>
  <si>
    <t>RB113ZAH171206424</t>
  </si>
  <si>
    <t>RB107ZAH180114908</t>
  </si>
  <si>
    <t>RB107ZAH180114919</t>
  </si>
  <si>
    <t>RB107UAH171001202</t>
  </si>
  <si>
    <t>RB107ZAH180114962</t>
  </si>
  <si>
    <t>RB107WAH170929670</t>
  </si>
  <si>
    <t>RB107ZAH171014262</t>
  </si>
  <si>
    <t>RB107WAH171130800</t>
  </si>
  <si>
    <t>RB113ZAH180106546</t>
  </si>
  <si>
    <t>RB113ZAH180106539</t>
  </si>
  <si>
    <t>RB107WAH170930056</t>
  </si>
  <si>
    <t>RB113ZAH180106536</t>
  </si>
  <si>
    <t>RB107ZAH171114516</t>
  </si>
  <si>
    <t>RB107ZAH170513644</t>
  </si>
  <si>
    <t>RB113ZAH180106541</t>
  </si>
  <si>
    <t>RB111XAH171210109</t>
  </si>
  <si>
    <t>RB107ZAH180114971</t>
  </si>
  <si>
    <t>RB107WAH170929652</t>
  </si>
  <si>
    <t>RB107WAH171130869</t>
  </si>
  <si>
    <t>RB107WAH171130985</t>
  </si>
  <si>
    <t>RB107WAH171130906</t>
  </si>
  <si>
    <t>RB107WAH171130828</t>
  </si>
  <si>
    <t>RB107WAH171130612</t>
  </si>
  <si>
    <t>RB111TAH171208141</t>
  </si>
  <si>
    <t>RB111YAH170709319</t>
  </si>
  <si>
    <t>RB107ZAH171014224</t>
  </si>
  <si>
    <t>RB113ZAH180106534</t>
  </si>
  <si>
    <t>RB107ZAH171014359</t>
  </si>
  <si>
    <t>RB107WAH171130771</t>
  </si>
  <si>
    <t>RB107ZAH180114943</t>
  </si>
  <si>
    <t>RB111YAH180110747</t>
  </si>
  <si>
    <t>RB116ZAV171103188</t>
  </si>
  <si>
    <t>RB107WAH171130898</t>
  </si>
  <si>
    <t>RB113ZAH180106545</t>
  </si>
  <si>
    <t>RB113ZAH180106537</t>
  </si>
  <si>
    <t>RB107WAH171130890</t>
  </si>
  <si>
    <t>RB107ZAH180114996</t>
  </si>
  <si>
    <t>RB113ZAH180106644</t>
  </si>
  <si>
    <t>RB107ZAH180114989</t>
  </si>
  <si>
    <t>RB107WAH171130852</t>
  </si>
  <si>
    <t>RB107WAH171130857</t>
  </si>
  <si>
    <t>RB107WAH171130917</t>
  </si>
  <si>
    <t>RB111XAH171209904</t>
  </si>
  <si>
    <t>RB111TAH171208027</t>
  </si>
  <si>
    <t>RB107WAH171130834</t>
  </si>
  <si>
    <t>RB113ZAH180106544</t>
  </si>
  <si>
    <t>RB113ZAH180106543</t>
  </si>
  <si>
    <t>RB111TAH171208149</t>
  </si>
  <si>
    <t>RB107WAH170930026</t>
  </si>
  <si>
    <t>RB111XAH171210111</t>
  </si>
  <si>
    <t>RB111XAH171210101</t>
  </si>
  <si>
    <t>RB107ZAH180114944</t>
  </si>
  <si>
    <t>RB107ZAH170513580</t>
  </si>
  <si>
    <t>RB107ZAH171114550</t>
  </si>
  <si>
    <t>RB107ZAH180114930</t>
  </si>
  <si>
    <t>RB107WAH170929986</t>
  </si>
  <si>
    <t>RB107WAH170928950</t>
  </si>
  <si>
    <t>RB107ZAH171114884</t>
  </si>
  <si>
    <t>RB111TAH170907508</t>
  </si>
  <si>
    <t>RB111TAH171007981</t>
  </si>
  <si>
    <t>RB111TAH171007979</t>
  </si>
  <si>
    <t>RB107ZAH171114555</t>
  </si>
  <si>
    <t>RB111TAH171208221</t>
  </si>
  <si>
    <t>RB111TAH170907515</t>
  </si>
  <si>
    <t>RB111YAH180110667</t>
  </si>
  <si>
    <t>RB107ZAH171114718</t>
  </si>
  <si>
    <t>RB111XAH171210102</t>
  </si>
  <si>
    <t>RB107WAH171130916</t>
  </si>
  <si>
    <t>RB113ZAH180106535</t>
  </si>
  <si>
    <t>RB107ZAH171014358</t>
  </si>
  <si>
    <t>RB107WAH171130369</t>
  </si>
  <si>
    <t>RB107ZAH171114696</t>
  </si>
  <si>
    <t>RB107WAH171130891</t>
  </si>
  <si>
    <t>RB107ZAH171114595</t>
  </si>
  <si>
    <t>RB107ZAH171114714</t>
  </si>
  <si>
    <t>RB111TAH171007910</t>
  </si>
  <si>
    <t>RB107WAH170727930</t>
  </si>
  <si>
    <t>RB107WAH171130901</t>
  </si>
  <si>
    <t>RB107ZAH171114558</t>
  </si>
  <si>
    <t>RB111TAH180108711</t>
  </si>
  <si>
    <t>RB113ZAH180106538</t>
  </si>
  <si>
    <t>RB113YAH180101977</t>
  </si>
  <si>
    <t>RB107WAH171130560</t>
  </si>
  <si>
    <t>RB107WAH171130888</t>
  </si>
  <si>
    <t>RB113YAH180202186</t>
  </si>
  <si>
    <t>RB113YAH180202297</t>
  </si>
  <si>
    <t>RB107ZAH171114630</t>
  </si>
  <si>
    <t>RB111YAH180110756</t>
  </si>
  <si>
    <t>RB113ZAH180106598</t>
  </si>
  <si>
    <t>RB111XAH171209901</t>
  </si>
  <si>
    <t>RB121YAV170100049</t>
  </si>
  <si>
    <t>RB107ZAH170513560</t>
  </si>
  <si>
    <t>RB113YAH180202346</t>
  </si>
  <si>
    <t>RB107ZAH171014416</t>
  </si>
  <si>
    <t>RB113YAH180202325</t>
  </si>
  <si>
    <t>RB113YAH180202328</t>
  </si>
  <si>
    <t>RB113YAH180202342</t>
  </si>
  <si>
    <t>RB113YAH180202179</t>
  </si>
  <si>
    <t>RB107WAH171130566</t>
  </si>
  <si>
    <t>RB111TAH171208597</t>
  </si>
  <si>
    <t>RB113YAH180202340</t>
  </si>
  <si>
    <t>RB116ZAV171203208</t>
  </si>
  <si>
    <t>RB113ZAH190409947</t>
  </si>
  <si>
    <t>RB107WAH190338288</t>
  </si>
  <si>
    <t>RB113ZAH190410401</t>
  </si>
  <si>
    <t>RB107WAH190539041</t>
  </si>
  <si>
    <t>RB107ZAH190416480</t>
  </si>
  <si>
    <t>RB107WAH190337804</t>
  </si>
  <si>
    <t>RB121YAV190405272</t>
  </si>
  <si>
    <t>RB116ZAV180905939</t>
  </si>
  <si>
    <t>RB107WAH190539283</t>
  </si>
  <si>
    <t>RB113YAH180503781</t>
  </si>
  <si>
    <t>RB113ZAH190610835</t>
  </si>
  <si>
    <t>RB111TAH181210931</t>
  </si>
  <si>
    <t>RB107WAH190540190</t>
  </si>
  <si>
    <t>RB113ZAH190510679</t>
  </si>
  <si>
    <t>RB111XAH190713176</t>
  </si>
  <si>
    <t>RB113YAH190405378</t>
  </si>
  <si>
    <t>RB113ZAH190610826</t>
  </si>
  <si>
    <t>RB121YAV180202743</t>
  </si>
  <si>
    <t>RB111YAH190514004</t>
  </si>
  <si>
    <t>RB116ZAV190609033</t>
  </si>
  <si>
    <t>RB113ZAH190611066</t>
  </si>
  <si>
    <t>RB107WAH190539790</t>
  </si>
  <si>
    <t>RB111XAH190412753</t>
  </si>
  <si>
    <t>RB113YAH180202386</t>
  </si>
  <si>
    <t>RB107WAH190641717</t>
  </si>
  <si>
    <t>RB107WAH190640575</t>
  </si>
  <si>
    <t>RB107WAH190539342</t>
  </si>
  <si>
    <t>RB113YAH180503885</t>
  </si>
  <si>
    <t>RB113ZAH190610876</t>
  </si>
  <si>
    <t>RB107WAH190640329</t>
  </si>
  <si>
    <t>RB111YAH190514106</t>
  </si>
  <si>
    <t>RB113ZAH170104850</t>
  </si>
  <si>
    <t>RB116ZAV190408294</t>
  </si>
  <si>
    <t>RB111TAH180309637</t>
  </si>
  <si>
    <t>RB116ZAV170501928</t>
  </si>
  <si>
    <t>RB113ZAH180808542</t>
  </si>
  <si>
    <t>RB116ZAV170101604</t>
  </si>
  <si>
    <t>RB107WAH160921036</t>
  </si>
  <si>
    <t>RB107WAH170324404</t>
  </si>
  <si>
    <t>RB111TAH171208367</t>
  </si>
  <si>
    <t>RB113ZAH170105550</t>
  </si>
  <si>
    <t>RB113ZAH190510565</t>
  </si>
  <si>
    <t>RB111YAH171010083</t>
  </si>
  <si>
    <t>RB116ZAV161000789</t>
  </si>
  <si>
    <t>RB111TAH161104691</t>
  </si>
  <si>
    <t>RB116ZAV170602178</t>
  </si>
  <si>
    <t>RB107WAH161021632</t>
  </si>
  <si>
    <t>RB113YAH181204902</t>
  </si>
  <si>
    <t>RB111YAH170809778</t>
  </si>
  <si>
    <t>RB107UAH180304211</t>
  </si>
  <si>
    <t>RB107ZAH171114895</t>
  </si>
  <si>
    <t>RB107WAH170727893</t>
  </si>
  <si>
    <t>RB107WAH170727780</t>
  </si>
  <si>
    <t>RB113ZAH170104995</t>
  </si>
  <si>
    <t>RB111VAH150900905</t>
  </si>
  <si>
    <t>RB116ZAV190408191</t>
  </si>
  <si>
    <t>RB116ZAV190608882</t>
  </si>
  <si>
    <t>RB116ZAV190408373</t>
  </si>
  <si>
    <t>RB111VAH160601388</t>
  </si>
  <si>
    <t>RB107WAH180231709</t>
  </si>
  <si>
    <t>RB107WAH171131168</t>
  </si>
  <si>
    <t>RB107WAH170728700</t>
  </si>
  <si>
    <t>RB116ZAV171002800</t>
  </si>
  <si>
    <t>RB121YAV170400423</t>
  </si>
  <si>
    <t>RB121YAV171101488</t>
  </si>
  <si>
    <t>RB111XAH171210235</t>
  </si>
  <si>
    <t>RB111TAH161104578</t>
  </si>
  <si>
    <t>RB111YAH180110520</t>
  </si>
  <si>
    <t>RB111YAH180912679</t>
  </si>
  <si>
    <t>RB116ZAV170101627</t>
  </si>
  <si>
    <t>RB113YAH180503543</t>
  </si>
  <si>
    <t>RB107WAH161022695</t>
  </si>
  <si>
    <t>RB111YAH171010105</t>
  </si>
  <si>
    <t>RB113ZAH170105144</t>
  </si>
  <si>
    <t>RB107WAH170324683</t>
  </si>
  <si>
    <t>RB113ZAH170105472</t>
  </si>
  <si>
    <t>RB113ZAH170104884</t>
  </si>
  <si>
    <t>RB111YAH160304947</t>
  </si>
  <si>
    <t>RB111TAH-160102525</t>
  </si>
  <si>
    <t>RB111YAH180110602</t>
  </si>
  <si>
    <t>RB116ZAV170602018</t>
  </si>
  <si>
    <t>RB121ZAV170201049</t>
  </si>
  <si>
    <t>RB121YAV180303200</t>
  </si>
  <si>
    <t>RB121ZAV160600652</t>
  </si>
  <si>
    <t>RB121ZAV160600651</t>
  </si>
  <si>
    <t>RB116ZAV171103166</t>
  </si>
  <si>
    <t>RB116ZAV160900762</t>
  </si>
  <si>
    <t>RB116ZAV180304185</t>
  </si>
  <si>
    <t>RB116ZAV180405139</t>
  </si>
  <si>
    <t>RB116ZAV181106978</t>
  </si>
  <si>
    <t>RB116ZAV180905837</t>
  </si>
  <si>
    <t>RB116ZAV180905979</t>
  </si>
  <si>
    <t>RB111TAH180610541</t>
  </si>
  <si>
    <t>RB111XAH180110650</t>
  </si>
  <si>
    <t>RB111TAH171208515</t>
  </si>
  <si>
    <t>RB111YAH180311310</t>
  </si>
  <si>
    <t>RB107UAH190306024</t>
  </si>
  <si>
    <t>1P47FMFF1459011</t>
  </si>
  <si>
    <t>E60F3005889</t>
  </si>
  <si>
    <t>RB111TAH180109255</t>
  </si>
  <si>
    <t>RB107WAH170525772</t>
  </si>
  <si>
    <t>RB111YAH171010070</t>
  </si>
  <si>
    <t>RB107WAH190137159</t>
  </si>
  <si>
    <t>RB121YAV180704392</t>
  </si>
  <si>
    <t>RB113ZAH180106847</t>
  </si>
  <si>
    <t>RB111YAH161008114</t>
  </si>
  <si>
    <t>RB111TAH170807290</t>
  </si>
  <si>
    <t>RB111YAH160806715</t>
  </si>
  <si>
    <t>RB113ZAH171206387</t>
  </si>
  <si>
    <t>RB107WAH170929974</t>
  </si>
  <si>
    <t>RB111VAH160401285</t>
  </si>
  <si>
    <t>1P47FMF F1367030</t>
  </si>
  <si>
    <t>RB111TAH190411628</t>
  </si>
  <si>
    <t>RB116ZAV180405180</t>
  </si>
  <si>
    <t>RB107WAH180734265</t>
  </si>
  <si>
    <t>RB121YAV170801151</t>
  </si>
  <si>
    <t>RB121YAV170100034</t>
  </si>
  <si>
    <t>RB121YAV171101293</t>
  </si>
  <si>
    <t>RB121YAV170800829</t>
  </si>
  <si>
    <t>RB121YAV190405406</t>
  </si>
  <si>
    <t>RB116ZAV180906221</t>
  </si>
  <si>
    <t>RB111YAH180912916</t>
  </si>
  <si>
    <t>RB116ZAV170101630</t>
  </si>
  <si>
    <t>E60F3006385</t>
  </si>
  <si>
    <t>RB111TAH170506559</t>
  </si>
  <si>
    <t>RB111VAH161101844</t>
  </si>
  <si>
    <t>RB111YAH170609062</t>
  </si>
  <si>
    <t>RB111YAH161007749</t>
  </si>
  <si>
    <t>RB121YAV180202120</t>
  </si>
  <si>
    <t>RB116ZAV170501860</t>
  </si>
  <si>
    <t>RB113YAH170600788</t>
  </si>
  <si>
    <t>RB121YAV180704295</t>
  </si>
  <si>
    <t>RB116ZAV180103634</t>
  </si>
  <si>
    <t>RB121ZAV170201040</t>
  </si>
  <si>
    <t>RB121ZAV170201041</t>
  </si>
  <si>
    <t>RB121YAV180403636</t>
  </si>
  <si>
    <t>RB121YAV180303169</t>
  </si>
  <si>
    <t>RB111TAH180109453</t>
  </si>
  <si>
    <t>RB116ZAV180103439</t>
  </si>
  <si>
    <t>RB116ZAV180103765</t>
  </si>
  <si>
    <t>RB121YAV180403940</t>
  </si>
  <si>
    <t>RB116ZAV180906198</t>
  </si>
  <si>
    <t>RB121YAV180202183</t>
  </si>
  <si>
    <t>RB113ZAH170906107</t>
  </si>
  <si>
    <t>RB111YAH171010285</t>
  </si>
  <si>
    <t>RB107UAH190306140</t>
  </si>
  <si>
    <t>RB111XAH171210516</t>
  </si>
  <si>
    <t>RB113YAH170100087</t>
  </si>
  <si>
    <t>RB107WAH170930020</t>
  </si>
  <si>
    <t>RB107WAH190641296</t>
  </si>
  <si>
    <t>RB107WAH190641347</t>
  </si>
  <si>
    <t>RB107WAH170929707</t>
  </si>
  <si>
    <t>RB113YAH180503633</t>
  </si>
  <si>
    <t>RB113YAH180503736</t>
  </si>
  <si>
    <t>RB121YAV180101720</t>
  </si>
  <si>
    <t>RB107WAH171130547</t>
  </si>
  <si>
    <t>RB116ZAV180304321</t>
  </si>
  <si>
    <t>RB116ZAV190208064</t>
  </si>
  <si>
    <t>RB107WAH170929784</t>
  </si>
  <si>
    <t>RB111VAH160601561</t>
  </si>
  <si>
    <t>RB107UAH180304210</t>
  </si>
  <si>
    <t>RB116ZAV171002797</t>
  </si>
  <si>
    <t>RB116ZAV180405125</t>
  </si>
  <si>
    <t>RB121YAV171101334</t>
  </si>
  <si>
    <t>RB121YAV170400240</t>
  </si>
  <si>
    <t>RB121YAV170801019</t>
  </si>
  <si>
    <t>RB121YAV180403668</t>
  </si>
  <si>
    <t>RB111YAH171009792</t>
  </si>
  <si>
    <t>RB111TAH170105187</t>
  </si>
  <si>
    <t>RB111YAH181213474</t>
  </si>
  <si>
    <t>E60F3006215</t>
  </si>
  <si>
    <t>E60F3006019</t>
  </si>
  <si>
    <t>RB116ZAV190107529</t>
  </si>
  <si>
    <t>RB121ZAV160900664</t>
  </si>
  <si>
    <t>RB107UAH180303597</t>
  </si>
  <si>
    <t>RB111YAH170809694</t>
  </si>
  <si>
    <t>RB111YAH171009799</t>
  </si>
  <si>
    <t>RB111VAH160801683</t>
  </si>
  <si>
    <t>RB113ZAH170905969</t>
  </si>
  <si>
    <t>RB111YAH161007878</t>
  </si>
  <si>
    <t>RB111XAH180110553</t>
  </si>
  <si>
    <t>RB121YAV180202752</t>
  </si>
  <si>
    <t>RB121YAV180202829</t>
  </si>
  <si>
    <t>RB121YAV180202878</t>
  </si>
  <si>
    <t>RB113ZAH180307353</t>
  </si>
  <si>
    <t>RB107WAH161022321</t>
  </si>
  <si>
    <t>RB111YAH170609130</t>
  </si>
  <si>
    <t>RB111YAH180611995</t>
  </si>
  <si>
    <t>RB111YAH180311961</t>
  </si>
  <si>
    <t>RB111YAH181213245</t>
  </si>
  <si>
    <t>RB121YAV181204786</t>
  </si>
  <si>
    <t>RB113ZAH160603920</t>
  </si>
  <si>
    <t>RB116ZAV170101619</t>
  </si>
  <si>
    <t>RB113ZAH190510519</t>
  </si>
  <si>
    <t>RB116ZAV171002705</t>
  </si>
  <si>
    <t>RB121YAV171101430</t>
  </si>
  <si>
    <t>RB113YAH180503620</t>
  </si>
  <si>
    <t>RB121XAV180500012</t>
  </si>
  <si>
    <t>RB116ZAV170602153</t>
  </si>
  <si>
    <t>RB111YAH181113125</t>
  </si>
  <si>
    <t>RB113YAH170100187</t>
  </si>
  <si>
    <t>RB111XAH171210312</t>
  </si>
  <si>
    <t>RB111XAH171210274</t>
  </si>
  <si>
    <t>RB111YAH180110981</t>
  </si>
  <si>
    <t>RB121YAV180704258</t>
  </si>
  <si>
    <t>RB111YAH161007149</t>
  </si>
  <si>
    <t>RB113ZAH180106728</t>
  </si>
  <si>
    <t>RB107WAH181034964</t>
  </si>
  <si>
    <t>RB121YAV180202435</t>
  </si>
  <si>
    <t>RB113ZAH180808725</t>
  </si>
  <si>
    <t>RB113ZAH180808715</t>
  </si>
  <si>
    <t>RB113YAH171001099</t>
  </si>
  <si>
    <t>RB107UAH180303969</t>
  </si>
  <si>
    <t>RB116ZAV181107203</t>
  </si>
  <si>
    <t>RB116ZAV180304289</t>
  </si>
  <si>
    <t>RB116ZAV180304349</t>
  </si>
  <si>
    <t>RB111XAH160807609</t>
  </si>
  <si>
    <t>RB116ZAV171103072</t>
  </si>
  <si>
    <t>RB113YAH180904275</t>
  </si>
  <si>
    <t>RB111XAH171210005</t>
  </si>
  <si>
    <t>RB107UAH170900492</t>
  </si>
  <si>
    <t>RB111YAH180211150</t>
  </si>
  <si>
    <t>RB111TAH170506721</t>
  </si>
  <si>
    <t>E60F3006637</t>
  </si>
  <si>
    <t>RB121SWV180500058</t>
  </si>
  <si>
    <t>RB107UAH190306090</t>
  </si>
  <si>
    <t>RB111XAH150605508</t>
  </si>
  <si>
    <t>1P47FMFF1182070</t>
  </si>
  <si>
    <t>1P47FMFF1182110</t>
  </si>
  <si>
    <t>1P47FMFF1182150</t>
  </si>
  <si>
    <t>1P47FMFF1182161</t>
  </si>
  <si>
    <t>1P47FMFF1182163</t>
  </si>
  <si>
    <t>1P47FMFF1182178</t>
  </si>
  <si>
    <t>1P47FMFF1182219</t>
  </si>
  <si>
    <t>1P47FMFF1182228</t>
  </si>
  <si>
    <t>1P47FMFF1182280</t>
  </si>
  <si>
    <t>1P47FMFF1182282</t>
  </si>
  <si>
    <t>1P47FMFF1182288</t>
  </si>
  <si>
    <t>1P47FMFF1182293</t>
  </si>
  <si>
    <t>1P47FMFF1182332</t>
  </si>
  <si>
    <t>1P47FMFF1182344</t>
  </si>
  <si>
    <t>1P47FMFF1182365</t>
  </si>
  <si>
    <t>RB111XAH150605301</t>
  </si>
  <si>
    <t>RB111XAH150605550</t>
  </si>
  <si>
    <t>1P47FMFF1182321</t>
  </si>
  <si>
    <t>1P47FMFF1161919</t>
  </si>
  <si>
    <t>RB111XAH150605270</t>
  </si>
  <si>
    <t>RB111XAH131101207</t>
  </si>
  <si>
    <t>E60E3005063</t>
  </si>
  <si>
    <t>RB111YAH150603653</t>
  </si>
  <si>
    <t>1P47FMFF1162144</t>
  </si>
  <si>
    <t>RB111XAH150605406</t>
  </si>
  <si>
    <t>RB107XAH140902495</t>
  </si>
  <si>
    <t>RB107WAH150414843</t>
  </si>
  <si>
    <t>RB111TAH150601164</t>
  </si>
  <si>
    <t>RB111XAH150605387</t>
  </si>
  <si>
    <t>RB111XAH150605434</t>
  </si>
  <si>
    <t>RB111WAH141201768</t>
  </si>
  <si>
    <t>RB111WAH141201836</t>
  </si>
  <si>
    <t>RB113ZAH150202681</t>
  </si>
  <si>
    <t>RB113ZAH150202926</t>
  </si>
  <si>
    <t>RB111YAH150603528</t>
  </si>
  <si>
    <t>RB111YAH150603672</t>
  </si>
  <si>
    <t>1P47FMFF1182121</t>
  </si>
  <si>
    <t>1P47FMFF1182142</t>
  </si>
  <si>
    <t>1P47FMFF1182190</t>
  </si>
  <si>
    <t>1P47FMFF1182366</t>
  </si>
  <si>
    <t>1P47FMFF1182414</t>
  </si>
  <si>
    <t>1P47FMFF1182465</t>
  </si>
  <si>
    <t>1P47FMFF1182485</t>
  </si>
  <si>
    <t>RB111XAH150705721</t>
  </si>
  <si>
    <t>RB113ZAH150202642</t>
  </si>
  <si>
    <t>1P47FMFF1182269</t>
  </si>
  <si>
    <t>1P47FMFF1182456</t>
  </si>
  <si>
    <t>RB107WAH150515326</t>
  </si>
  <si>
    <t>RB107ZAH150609871</t>
  </si>
  <si>
    <t>RB111XAH150605513</t>
  </si>
  <si>
    <t>1P47FMFF1182234</t>
  </si>
  <si>
    <t>RB121ZAV141200390</t>
  </si>
  <si>
    <t>RB113ZAH150202691</t>
  </si>
  <si>
    <t>RB107ZAH150609870</t>
  </si>
  <si>
    <t>1P47FMFF1147267</t>
  </si>
  <si>
    <t>RB121ZAV141200374</t>
  </si>
  <si>
    <t>RB107ZAH150609806</t>
  </si>
  <si>
    <t>RB111XAH150705940</t>
  </si>
  <si>
    <t>RB111XAH150705923</t>
  </si>
  <si>
    <t>1P47FMFF1182176</t>
  </si>
  <si>
    <t>RB107WAH150716089</t>
  </si>
  <si>
    <t>RB111TAH150601327</t>
  </si>
  <si>
    <t>RB107ZAH150609974</t>
  </si>
  <si>
    <t>1P47FMFF1321849</t>
  </si>
  <si>
    <t>RB111XAH150605274</t>
  </si>
  <si>
    <t>1P47FMFF1182425</t>
  </si>
  <si>
    <t>1P47FMFF1182429</t>
  </si>
  <si>
    <t>1P47FMFF1182507</t>
  </si>
  <si>
    <t>RB107ZAH150609917</t>
  </si>
  <si>
    <t>RB111XAH150605463</t>
  </si>
  <si>
    <t>1P47FMFF1182434</t>
  </si>
  <si>
    <t>RB111XAH150705803</t>
  </si>
  <si>
    <t>RB111WAH141201825</t>
  </si>
  <si>
    <t>RB111XAH150605358</t>
  </si>
  <si>
    <t>1P47FMFF1182083</t>
  </si>
  <si>
    <t>1P47FMFF1182095</t>
  </si>
  <si>
    <t>1P47FMFF1182107</t>
  </si>
  <si>
    <t>1P47FMFF1182117</t>
  </si>
  <si>
    <t>1P47FMFF1182154</t>
  </si>
  <si>
    <t>1P47FMFF1182171</t>
  </si>
  <si>
    <t>1P47FMFF1182233</t>
  </si>
  <si>
    <t>1P47FMFF1182252</t>
  </si>
  <si>
    <t>1P47FMFF1182333</t>
  </si>
  <si>
    <t>1P47FMFF1182369</t>
  </si>
  <si>
    <t>1P47FMFF1182402</t>
  </si>
  <si>
    <t>RB113ZAH150102560</t>
  </si>
  <si>
    <t>1P47FMFF1182422</t>
  </si>
  <si>
    <t>RB111TAH150601233</t>
  </si>
  <si>
    <t>RB111TAH150601239</t>
  </si>
  <si>
    <t>RB111TAH150601248</t>
  </si>
  <si>
    <t>RB107ZAH150610048</t>
  </si>
  <si>
    <t>RB111XAH150205236</t>
  </si>
  <si>
    <t>RB111WAH141201781</t>
  </si>
  <si>
    <t>RB111XAH150705909</t>
  </si>
  <si>
    <t>RB111XAH150706001</t>
  </si>
  <si>
    <t>RB111XAH150205068</t>
  </si>
  <si>
    <t>RB107ZAH150209176</t>
  </si>
  <si>
    <t>RB113ZAH150202859</t>
  </si>
  <si>
    <t>RB107WAH150715836</t>
  </si>
  <si>
    <t>RB107WAH150716155</t>
  </si>
  <si>
    <t>RB111XAH150705951</t>
  </si>
  <si>
    <t>RB113ZAH150202676</t>
  </si>
  <si>
    <t>RB111YAH150603527</t>
  </si>
  <si>
    <t>RB111XAH150605466</t>
  </si>
  <si>
    <t>RB111XAH150605474</t>
  </si>
  <si>
    <t>1P47FMFF1182131</t>
  </si>
  <si>
    <t>1P47FMFF1182424</t>
  </si>
  <si>
    <t>1P47FMFF1182510</t>
  </si>
  <si>
    <t>RB111XAH150705604</t>
  </si>
  <si>
    <t>RB111XAH150705677</t>
  </si>
  <si>
    <t>RB111XAH150705772</t>
  </si>
  <si>
    <t>RB111XAH150705815</t>
  </si>
  <si>
    <t>RB107ZAH150609829</t>
  </si>
  <si>
    <t>RB111VAH140300067</t>
  </si>
  <si>
    <t>RB107WAH150716242</t>
  </si>
  <si>
    <t>RB116ZAV180906388</t>
  </si>
  <si>
    <t>RB121ZAV160600575</t>
  </si>
  <si>
    <t>RB116ZAV180103795</t>
  </si>
  <si>
    <t>RB116ZAV180304069</t>
  </si>
  <si>
    <t>RB116ZAV180304290</t>
  </si>
  <si>
    <t>RB116ZAV180304456</t>
  </si>
  <si>
    <t>RB116ZAV171103026</t>
  </si>
  <si>
    <t>RB107WAH171130528</t>
  </si>
  <si>
    <t>RB111TAH160503422</t>
  </si>
  <si>
    <t>RB111XAH160807956</t>
  </si>
  <si>
    <t>RB107WAH171130816</t>
  </si>
  <si>
    <t>RB113YAH180202189</t>
  </si>
  <si>
    <t>RB113YAH180503691</t>
  </si>
  <si>
    <t>RB111XAH170709415</t>
  </si>
  <si>
    <t>E60F3006703</t>
  </si>
  <si>
    <t>RB111TAH180309849</t>
  </si>
  <si>
    <t>RB116ZAV170902555</t>
  </si>
  <si>
    <t>RB113ZAH180107026</t>
  </si>
  <si>
    <t>E60F3006079</t>
  </si>
  <si>
    <t>RB111TAH171208269</t>
  </si>
  <si>
    <t>RB111YAH171010021</t>
  </si>
  <si>
    <t>RB113ZAH180106928</t>
  </si>
  <si>
    <t>RB116ZAV170101613</t>
  </si>
  <si>
    <t>RB121YAV180202896</t>
  </si>
  <si>
    <t>RB121YAV171101444</t>
  </si>
  <si>
    <t>RB111XAH180310937</t>
  </si>
  <si>
    <t>RB121YAV170800894</t>
  </si>
  <si>
    <t>RB121YAV170800796</t>
  </si>
  <si>
    <t>RB121YAV170801087</t>
  </si>
  <si>
    <t>RB121YAV170800884</t>
  </si>
  <si>
    <t>RB116ZAV190408114</t>
  </si>
  <si>
    <t>RB116ZAV161100922</t>
  </si>
  <si>
    <t>RB111XAH180110552</t>
  </si>
  <si>
    <t>RB111YAH180110532</t>
  </si>
  <si>
    <t>RB111XAH170308386</t>
  </si>
  <si>
    <t>RB111XAH170208317</t>
  </si>
  <si>
    <t>RB116ZAV190208014</t>
  </si>
  <si>
    <t>RB111VAH-151000930</t>
  </si>
  <si>
    <t>RB121ZAV160900809</t>
  </si>
  <si>
    <t>E60F3005677</t>
  </si>
  <si>
    <t>RB116ZAV190608939</t>
  </si>
  <si>
    <t>RB111VAHK-160101232</t>
  </si>
  <si>
    <t>RB107UAH171101991</t>
  </si>
  <si>
    <t>RB107UAH171101935</t>
  </si>
  <si>
    <t>RB107UAH180102596</t>
  </si>
  <si>
    <t>RB111TAH171007955</t>
  </si>
  <si>
    <t>RB111YAH180912745</t>
  </si>
  <si>
    <t>E60F3006508</t>
  </si>
  <si>
    <t>RB111YAH160605725</t>
  </si>
  <si>
    <t>RB111YAH161007852</t>
  </si>
  <si>
    <t>RB121YAV180202187</t>
  </si>
  <si>
    <t>RB116ZAV180906582</t>
  </si>
  <si>
    <t>RB116ZAV180906290</t>
  </si>
  <si>
    <t>RB116ZAV180304023</t>
  </si>
  <si>
    <t>RB121YAV180202475</t>
  </si>
  <si>
    <t>RB121YAV180202383</t>
  </si>
  <si>
    <t>RB121ZAV160600655</t>
  </si>
  <si>
    <t>RB111YAH180110943</t>
  </si>
  <si>
    <t>RB111YAH180612168</t>
  </si>
  <si>
    <t>RB111YAH180311923</t>
  </si>
  <si>
    <t>RB116ZAV170902452</t>
  </si>
  <si>
    <t>RB113ZAH190410164</t>
  </si>
  <si>
    <t>RB113YAH180202230</t>
  </si>
  <si>
    <t>RB121YAV180202577</t>
  </si>
  <si>
    <t>RB113ZAH190410031</t>
  </si>
  <si>
    <t>RB113YAH180101820</t>
  </si>
  <si>
    <t>RB111YAH181213524</t>
  </si>
  <si>
    <t>RB113YAH180101869</t>
  </si>
  <si>
    <t>RB111TAH160503303</t>
  </si>
  <si>
    <t>RB111YAH180110656</t>
  </si>
  <si>
    <t>RB107WAH181035102</t>
  </si>
  <si>
    <t>RB113ZAH190510686</t>
  </si>
  <si>
    <t>RB113ZAH180106708</t>
  </si>
  <si>
    <t>RB111YAH170709246</t>
  </si>
  <si>
    <t>RB121YAV180303047</t>
  </si>
  <si>
    <t>RB121YAV181204966</t>
  </si>
  <si>
    <t>RB111YAH170408330</t>
  </si>
  <si>
    <t>RB113ZAH190610963</t>
  </si>
  <si>
    <t>RB116ZAV190508853</t>
  </si>
  <si>
    <t>RB116ZAV180404893</t>
  </si>
  <si>
    <t>RB121ZAV160900802</t>
  </si>
  <si>
    <t>RB116ZAV181106721</t>
  </si>
  <si>
    <t>RB107UAH180304277</t>
  </si>
  <si>
    <t>RB116ZAV190107446</t>
  </si>
  <si>
    <t>RB107WAH180533882</t>
  </si>
  <si>
    <t>RB113ZAH181109272</t>
  </si>
  <si>
    <t>RB113ZAH181109189</t>
  </si>
  <si>
    <t>RB113YAH170600812</t>
  </si>
  <si>
    <t>RB113ZAH180407542</t>
  </si>
  <si>
    <t>RB107ZAH-160510819</t>
  </si>
  <si>
    <t>RB121YAV180403704</t>
  </si>
  <si>
    <t>RB121YAV180202235</t>
  </si>
  <si>
    <t>RB121YAV180403431</t>
  </si>
  <si>
    <t>RB121YAV180403442</t>
  </si>
  <si>
    <t>RB113ZAH180106687</t>
  </si>
  <si>
    <t>RB121YAV180703983</t>
  </si>
  <si>
    <t>RB121YAV190705750</t>
  </si>
  <si>
    <t>RB121YAV180704262</t>
  </si>
  <si>
    <t>RB107UAH180303845</t>
  </si>
  <si>
    <t>RB111YAH161007036</t>
  </si>
  <si>
    <t>RB111TAH180610027</t>
  </si>
  <si>
    <t>RB111TAH190411436</t>
  </si>
  <si>
    <t>RB121YAV181205154</t>
  </si>
  <si>
    <t>RB116ZAV170501786</t>
  </si>
  <si>
    <t>RB113ZAH180106664</t>
  </si>
  <si>
    <t>RB113ZAH180307454</t>
  </si>
  <si>
    <t>RB121YAV180403570</t>
  </si>
  <si>
    <t>RB121YAV180202901</t>
  </si>
  <si>
    <t>RB121YAV180202224</t>
  </si>
  <si>
    <t>RB121YAV180101568</t>
  </si>
  <si>
    <t>RB111TAH171208381</t>
  </si>
  <si>
    <t>RB111YAH180211118</t>
  </si>
  <si>
    <t>RB121YAV180202883</t>
  </si>
  <si>
    <t>RB113YAH180503632</t>
  </si>
  <si>
    <t>RB107WAH190539952</t>
  </si>
  <si>
    <t>RB107WAH190640392</t>
  </si>
  <si>
    <t>RB107WAH190641431</t>
  </si>
  <si>
    <t>RB107ZAH190716994</t>
  </si>
  <si>
    <t>RB113ZAH190812943</t>
  </si>
  <si>
    <t>RB113YAH190805847</t>
  </si>
  <si>
    <t>RB107ZAH190516813</t>
  </si>
  <si>
    <t>RB107WAH190641033</t>
  </si>
  <si>
    <t>RB113ZAH190812805</t>
  </si>
  <si>
    <t>RB113ZAH190611062</t>
  </si>
  <si>
    <t>RB107WAH190640978</t>
  </si>
  <si>
    <t>RB113YAH180503549</t>
  </si>
  <si>
    <t>RB116ZAV190909580</t>
  </si>
  <si>
    <t>RB113ZAH190610830</t>
  </si>
  <si>
    <t>RB111TAH190311088</t>
  </si>
  <si>
    <t>RB113YAH180202587</t>
  </si>
  <si>
    <t>RB107WAH190843223</t>
  </si>
  <si>
    <t>RB107WAH190640561</t>
  </si>
  <si>
    <t>RB107WAH190842778</t>
  </si>
  <si>
    <t>RB121XAV180500017</t>
  </si>
  <si>
    <t>RB111TAH180610353</t>
  </si>
  <si>
    <t>RB107ZAH190516841</t>
  </si>
  <si>
    <t>RB113ZAH190913301</t>
  </si>
  <si>
    <t>RB107WAH190842879</t>
  </si>
  <si>
    <t>RB121YAV190705905</t>
  </si>
  <si>
    <t>RB121YAV190705984</t>
  </si>
  <si>
    <t>RB107ZAH190316315</t>
  </si>
  <si>
    <t>RB107WAH190640659</t>
  </si>
  <si>
    <t>RB111YAH190814670</t>
  </si>
  <si>
    <t>RB116ZAV190909714</t>
  </si>
  <si>
    <t>RB113ZAH190913259</t>
  </si>
  <si>
    <t>RB107ZAH190717020</t>
  </si>
  <si>
    <t>RB107UAH180604709</t>
  </si>
  <si>
    <t>RB111XAH190713285</t>
  </si>
  <si>
    <t>RB107WAH190640432</t>
  </si>
  <si>
    <t>RB113ZAH190611100</t>
  </si>
  <si>
    <t>RB107WAH190539915</t>
  </si>
  <si>
    <t>RB113YAH180904288</t>
  </si>
  <si>
    <t>RB107WAH190640519</t>
  </si>
  <si>
    <t>RB107WAH190540207</t>
  </si>
  <si>
    <t>RB107WAH190640467</t>
  </si>
  <si>
    <t>RB107WAH190641243</t>
  </si>
  <si>
    <t>RB107WAH190641755</t>
  </si>
  <si>
    <t>RB107WAH190538802</t>
  </si>
  <si>
    <t>RB116ZAV180404908</t>
  </si>
  <si>
    <t>RB116ZAV190408219</t>
  </si>
  <si>
    <t>RB116ZAV180906644</t>
  </si>
  <si>
    <t>RB116ZAV161101056</t>
  </si>
  <si>
    <t>RB121YAV170100040</t>
  </si>
  <si>
    <t>RB116ZAV190408139</t>
  </si>
  <si>
    <t>RB107WAH170928833</t>
  </si>
  <si>
    <t>RB111YAH170709164</t>
  </si>
  <si>
    <t>RB111YAH170709138</t>
  </si>
  <si>
    <t>RB116ZAV180103437</t>
  </si>
  <si>
    <t>RB121YAV170400397</t>
  </si>
  <si>
    <t>RB121YAV170400444</t>
  </si>
  <si>
    <t>RB121YAV180202184</t>
  </si>
  <si>
    <t>RB111YAH161007386</t>
  </si>
  <si>
    <t>RB113YAH171101315</t>
  </si>
  <si>
    <t>RB121ZAV170201083</t>
  </si>
  <si>
    <t>RB116ZAV180103497</t>
  </si>
  <si>
    <t>RB113ZAH171106329</t>
  </si>
  <si>
    <t>RB116ZAV170902313</t>
  </si>
  <si>
    <t>RB116ZAV170501929</t>
  </si>
  <si>
    <t>RB121YAV170100176</t>
  </si>
  <si>
    <t>RB121YAV170801099</t>
  </si>
  <si>
    <t>RB121YAV170400531</t>
  </si>
  <si>
    <t>RB107WAH170929564</t>
  </si>
  <si>
    <t>RB113ZAH171206414</t>
  </si>
  <si>
    <t>RB111YAH161007555</t>
  </si>
  <si>
    <t>RB107ZAH161011836</t>
  </si>
  <si>
    <t>RB107WAH170930091</t>
  </si>
  <si>
    <t>RB113ZAH180407776</t>
  </si>
  <si>
    <t>RB116ZAV170501870</t>
  </si>
  <si>
    <t>RB107WAH170525855</t>
  </si>
  <si>
    <t>RB111XAH171210449</t>
  </si>
  <si>
    <t>RB113ZAH140300518</t>
  </si>
  <si>
    <t>RB111XAH171210088</t>
  </si>
  <si>
    <t>RB113YAH190805771</t>
  </si>
  <si>
    <t>RB113ZAH190812960</t>
  </si>
  <si>
    <t>RB107UAH180604754</t>
  </si>
  <si>
    <t>RB111YAH180612017</t>
  </si>
  <si>
    <t>RB111YAH181213389</t>
  </si>
  <si>
    <t>RB116ZAV180103511</t>
  </si>
  <si>
    <t>RB107UAH180304138</t>
  </si>
  <si>
    <t>RB121YAV180202306</t>
  </si>
  <si>
    <t>RB107WAH170728024</t>
  </si>
  <si>
    <t>RB111TAH180108842</t>
  </si>
  <si>
    <t>RB107UAH180303946</t>
  </si>
  <si>
    <t>RB111YAH180311830</t>
  </si>
  <si>
    <t>RB111YAH181213539</t>
  </si>
  <si>
    <t>RB116ZAV180103335</t>
  </si>
  <si>
    <t>RB113ZAH190409952</t>
  </si>
  <si>
    <t>RB107UAH180604622</t>
  </si>
  <si>
    <t>RB113YAH180202520</t>
  </si>
  <si>
    <t>RB116ZAV180905957</t>
  </si>
  <si>
    <t>RB111XAH180110786</t>
  </si>
  <si>
    <t>RB107WAH180533377</t>
  </si>
  <si>
    <t>RB116ZAV180404702</t>
  </si>
  <si>
    <t>RB107WAH180232172</t>
  </si>
  <si>
    <t>RB107ZAH180615392</t>
  </si>
  <si>
    <t>RB111YAH171010172</t>
  </si>
  <si>
    <t>RB116ZAV171002753</t>
  </si>
  <si>
    <t>RB111XAH180110803</t>
  </si>
  <si>
    <t>RB111XAH171210015</t>
  </si>
  <si>
    <t>RB111YAH190614486</t>
  </si>
  <si>
    <t>RB113YAH190405396</t>
  </si>
  <si>
    <t>RB113YAH190805833</t>
  </si>
  <si>
    <t>RB111XAH171210346</t>
  </si>
  <si>
    <t>RB111YAH190514126</t>
  </si>
  <si>
    <t>RB116ZAV190207884</t>
  </si>
  <si>
    <t>RB116ZAV190207917</t>
  </si>
  <si>
    <t>RB107WAH150414472</t>
  </si>
  <si>
    <t>RB107WAH150414573</t>
  </si>
  <si>
    <t>RB111XAH150605345</t>
  </si>
  <si>
    <t>E60E3005066</t>
  </si>
  <si>
    <t>RB111XAH150205088</t>
  </si>
  <si>
    <t>RB111XAH141204657</t>
  </si>
  <si>
    <t>RB111XAH141204579</t>
  </si>
  <si>
    <t>RB101ZAH130902228</t>
  </si>
  <si>
    <t>RB111XAH150205017</t>
  </si>
  <si>
    <t>RB111XAH150205052</t>
  </si>
  <si>
    <t>RB111XAH150205126</t>
  </si>
  <si>
    <t>RB107WAH150414152</t>
  </si>
  <si>
    <t>RB111XAH150605368</t>
  </si>
  <si>
    <t>RB107ZAH150509477</t>
  </si>
  <si>
    <t>E60D3003683</t>
  </si>
  <si>
    <t>RB101ZAH141204878</t>
  </si>
  <si>
    <t>E60D3001864</t>
  </si>
  <si>
    <t>RB111XAH141004451</t>
  </si>
  <si>
    <t>RB107ZAH150509662</t>
  </si>
  <si>
    <t>RB107WAH150313648</t>
  </si>
  <si>
    <t>RB107WAH150313689</t>
  </si>
  <si>
    <t>RB107WAH150314094</t>
  </si>
  <si>
    <t>RB111XAH150204987</t>
  </si>
  <si>
    <t>RB111XAH150205057</t>
  </si>
  <si>
    <t>RB111WAH141201815</t>
  </si>
  <si>
    <t>1P47FMFF1147135</t>
  </si>
  <si>
    <t>RB107WAH150414163</t>
  </si>
  <si>
    <t>RB107WAH150414550</t>
  </si>
  <si>
    <t>RB107WAH150414590</t>
  </si>
  <si>
    <t>RB107WAH150414807</t>
  </si>
  <si>
    <t>RB111YAH150303518</t>
  </si>
  <si>
    <t>RB107WAH150515278</t>
  </si>
  <si>
    <t>E60E3005070</t>
  </si>
  <si>
    <t>E60E3005064</t>
  </si>
  <si>
    <t>RB111TAH141200263</t>
  </si>
  <si>
    <t>RB118ZAV140400521</t>
  </si>
  <si>
    <t>RB111WAH140800986</t>
  </si>
  <si>
    <t>RB113ZAH141002112</t>
  </si>
  <si>
    <t>RB107ZAH141008025</t>
  </si>
  <si>
    <t>RB113ZAH150102555</t>
  </si>
  <si>
    <t>RB111TAH150200473</t>
  </si>
  <si>
    <t>RB111VAH150200563</t>
  </si>
  <si>
    <t>1P47FMFE2337343</t>
  </si>
  <si>
    <t>1P47FMFE2337580</t>
  </si>
  <si>
    <t>E60E3005026</t>
  </si>
  <si>
    <t>RB101ZAH141205069</t>
  </si>
  <si>
    <t>RB111XAH150205131</t>
  </si>
  <si>
    <t>RB107WAH150414495</t>
  </si>
  <si>
    <t>RB107WAH150414769</t>
  </si>
  <si>
    <t>RB111YAH150603573</t>
  </si>
  <si>
    <t>RB107WAH150515180</t>
  </si>
  <si>
    <t>RB111XAH150605293</t>
  </si>
  <si>
    <t>RB107ZAH150509483</t>
  </si>
  <si>
    <t>RB107WAH150715518</t>
  </si>
  <si>
    <t>RB107WAH150715531</t>
  </si>
  <si>
    <t>RB111XAH150205090</t>
  </si>
  <si>
    <t>RB111XAH150205119</t>
  </si>
  <si>
    <t>RB107WAH150414194</t>
  </si>
  <si>
    <t>RB107WAH150414422</t>
  </si>
  <si>
    <t>RB107WAH150414541</t>
  </si>
  <si>
    <t>1P47FMFF1162154</t>
  </si>
  <si>
    <t>RB111XAH150605473</t>
  </si>
  <si>
    <t>RB111XAH150605501</t>
  </si>
  <si>
    <t>RB111XAH150605504</t>
  </si>
  <si>
    <t>RB111XAH150605545</t>
  </si>
  <si>
    <t>RB107ZAH150509638</t>
  </si>
  <si>
    <t>RB107WAH150715515</t>
  </si>
  <si>
    <t>RB101ZAH141205064</t>
  </si>
  <si>
    <t>RB107XAH140902567</t>
  </si>
  <si>
    <t>RB111WAH140800969</t>
  </si>
  <si>
    <t>RB107XAH140801947</t>
  </si>
  <si>
    <t>RB111WAH141001478</t>
  </si>
  <si>
    <t>RB107WAH150715511</t>
  </si>
  <si>
    <t>RB107WAH150715523</t>
  </si>
  <si>
    <t>RB107WAH141212398</t>
  </si>
  <si>
    <t>E60E3005044</t>
  </si>
  <si>
    <t>RB111XAH150204962</t>
  </si>
  <si>
    <t>RB111XAH150205036</t>
  </si>
  <si>
    <t>RB111XAH150205080</t>
  </si>
  <si>
    <t>RB107WAH150414459</t>
  </si>
  <si>
    <t>RB107WAH150414486</t>
  </si>
  <si>
    <t>1P47FMFF1161403</t>
  </si>
  <si>
    <t>RB107WAH150515257</t>
  </si>
  <si>
    <t>1P47FMFF1182224</t>
  </si>
  <si>
    <t>RB101ZAH140804638</t>
  </si>
  <si>
    <t>RB111YAH140902547</t>
  </si>
  <si>
    <t>RB107XAH140902515</t>
  </si>
  <si>
    <t>1P47FMFF1079873</t>
  </si>
  <si>
    <t>E60E3005074</t>
  </si>
  <si>
    <t>E60E3005055</t>
  </si>
  <si>
    <t>RB107ZAH150509598</t>
  </si>
  <si>
    <t>RB107ZAH150509624</t>
  </si>
  <si>
    <t>RB107WAH150715512</t>
  </si>
  <si>
    <t>RB107WAH150715536</t>
  </si>
  <si>
    <t>RB107WAH150715538</t>
  </si>
  <si>
    <t>RB107WAH150715542</t>
  </si>
  <si>
    <t>RB111TAH150601584</t>
  </si>
  <si>
    <t>RB111XAH150205172</t>
  </si>
  <si>
    <t>RB111WAH141201818</t>
  </si>
  <si>
    <t>1P47FMFF1147315</t>
  </si>
  <si>
    <t>RB107WAH150414415</t>
  </si>
  <si>
    <t>1P47FMFF1161962</t>
  </si>
  <si>
    <t>RB111YAH150603535</t>
  </si>
  <si>
    <t>RB107WAH150515189</t>
  </si>
  <si>
    <t>RB111XAH150605390</t>
  </si>
  <si>
    <t>1P47FMFF1182088</t>
  </si>
  <si>
    <t>RB107WAH150314100</t>
  </si>
  <si>
    <t>1P47FMFF1162005</t>
  </si>
  <si>
    <t>RB111YAH150303513</t>
  </si>
  <si>
    <t>RB111TAH150601414</t>
  </si>
  <si>
    <t>RB111TAH150200658</t>
  </si>
  <si>
    <t>RB107ZAH150209075</t>
  </si>
  <si>
    <t>RB107ZAH150209135</t>
  </si>
  <si>
    <t>RB111XAH150205046</t>
  </si>
  <si>
    <t>RB107ZAH150409317</t>
  </si>
  <si>
    <t>RB111YAH180110687</t>
  </si>
  <si>
    <t>RB111TAH180108654</t>
  </si>
  <si>
    <t>RB107ZAH170613886</t>
  </si>
  <si>
    <t>RB107WAH180232137</t>
  </si>
  <si>
    <t>RB111TAH180108713</t>
  </si>
  <si>
    <t>RB107ZAH180115009</t>
  </si>
  <si>
    <t>RB113YAH180202343</t>
  </si>
  <si>
    <t>RB107WAH180231885</t>
  </si>
  <si>
    <t>RB107WAH180232141</t>
  </si>
  <si>
    <t>RB107WAH180232161</t>
  </si>
  <si>
    <t>RB111XAH171210108</t>
  </si>
  <si>
    <t>RB107WAH180231930</t>
  </si>
  <si>
    <t>RB107ZAH171114703</t>
  </si>
  <si>
    <t>RB107ZAH170614150</t>
  </si>
  <si>
    <t>RB107ZAH171014409</t>
  </si>
  <si>
    <t>RB107UAH171001235</t>
  </si>
  <si>
    <t>RB111TAH171208625</t>
  </si>
  <si>
    <t>RB107WAH180231884</t>
  </si>
  <si>
    <t>RB107ZAH170513712</t>
  </si>
  <si>
    <t>RB107ZAH180114965</t>
  </si>
  <si>
    <t>RB113YAH180202256</t>
  </si>
  <si>
    <t>RB111TAH180108653</t>
  </si>
  <si>
    <t>RB107WAH180231517</t>
  </si>
  <si>
    <t>RB111TAH180108670</t>
  </si>
  <si>
    <t>RB111TAH171208145</t>
  </si>
  <si>
    <t>RB107ZAH170513581</t>
  </si>
  <si>
    <t>RB113YAH180202132</t>
  </si>
  <si>
    <t>RB107ZAH170513586</t>
  </si>
  <si>
    <t>RB107WAH171130651</t>
  </si>
  <si>
    <t>RB107WAH180231562</t>
  </si>
  <si>
    <t>RB107WAH180231879</t>
  </si>
  <si>
    <t>RB111TAH180108665</t>
  </si>
  <si>
    <t>RB116ZAV171203206</t>
  </si>
  <si>
    <t>RB107WAH180231631</t>
  </si>
  <si>
    <t>RB107ZAH170513556</t>
  </si>
  <si>
    <t>RB107WAH180232106</t>
  </si>
  <si>
    <t>RB107WAH180231730</t>
  </si>
  <si>
    <t>RB107WAH180231604</t>
  </si>
  <si>
    <t>RB113ZAH180106854</t>
  </si>
  <si>
    <t>RB107ZAH171114863</t>
  </si>
  <si>
    <t>RB107WAH180231531</t>
  </si>
  <si>
    <t>RB113YAH180202321</t>
  </si>
  <si>
    <t>RB107UAH171001141</t>
  </si>
  <si>
    <t>RB111TAH180109112</t>
  </si>
  <si>
    <t>RB107WAH180231814</t>
  </si>
  <si>
    <t>RB107WAH180231873</t>
  </si>
  <si>
    <t>RB113YAH180202243</t>
  </si>
  <si>
    <t>RB107ZAH171114644</t>
  </si>
  <si>
    <t>RB107WAH180231766</t>
  </si>
  <si>
    <t>RB107ZAH171114673</t>
  </si>
  <si>
    <t>RB107WAH180231636</t>
  </si>
  <si>
    <t>RB107ZAH171114890</t>
  </si>
  <si>
    <t>RB107WAH180232094</t>
  </si>
  <si>
    <t>RB107WAH180231586</t>
  </si>
  <si>
    <t>RB111YAH180110891</t>
  </si>
  <si>
    <t>RB111YAH180110873</t>
  </si>
  <si>
    <t>RB107WAH180232107</t>
  </si>
  <si>
    <t>RB111TAH180109014</t>
  </si>
  <si>
    <t>RB111TAH180109063</t>
  </si>
  <si>
    <t>RB107ZAH171114599</t>
  </si>
  <si>
    <t>RB107WAH180231587</t>
  </si>
  <si>
    <t>RB107WAH180232133</t>
  </si>
  <si>
    <t>RB107WAH180231912</t>
  </si>
  <si>
    <t>RB107WAH180232076</t>
  </si>
  <si>
    <t>RB107WAH180232099</t>
  </si>
  <si>
    <t>RB107ZAH171114611</t>
  </si>
  <si>
    <t>RB111TAH180108680</t>
  </si>
  <si>
    <t>RB111YAH180110874</t>
  </si>
  <si>
    <t>RB111TAH180108832</t>
  </si>
  <si>
    <t>RB107WAH180231799</t>
  </si>
  <si>
    <t>RB107ZAH171114750</t>
  </si>
  <si>
    <t>RB111TAH170907510</t>
  </si>
  <si>
    <t>RB107WAH180232115</t>
  </si>
  <si>
    <t>RB111YAH180110870</t>
  </si>
  <si>
    <t>RB107ZAH180114960</t>
  </si>
  <si>
    <t>RB107WAH180231756</t>
  </si>
  <si>
    <t>RB107UAH171001182</t>
  </si>
  <si>
    <t>RB113ZAH180106856</t>
  </si>
  <si>
    <t>RB111YAH180110726</t>
  </si>
  <si>
    <t>RB107WAH180231644</t>
  </si>
  <si>
    <t>RB113ZAH180106542</t>
  </si>
  <si>
    <t>RB111YAH180110755</t>
  </si>
  <si>
    <t>RB111YAH180110725</t>
  </si>
  <si>
    <t>RB107WAH180231728</t>
  </si>
  <si>
    <t>RB107UAH170900024</t>
  </si>
  <si>
    <t>RB107WAH180231953</t>
  </si>
  <si>
    <t>RB107ZAH171114580</t>
  </si>
  <si>
    <t>RB107WAH180231849</t>
  </si>
  <si>
    <t>RB107ZAH171114704</t>
  </si>
  <si>
    <t>RB107ZAH171114726</t>
  </si>
  <si>
    <t>RB111TAH171208028</t>
  </si>
  <si>
    <t>RB107ZAH171114561</t>
  </si>
  <si>
    <t>RB107WAH180231986</t>
  </si>
  <si>
    <t>RB107WAH180232095</t>
  </si>
  <si>
    <t>RB107WAH180231606</t>
  </si>
  <si>
    <t>RB107WAH180231683</t>
  </si>
  <si>
    <t>RB107UAH171001201</t>
  </si>
  <si>
    <t>RB107WAH180231617</t>
  </si>
  <si>
    <t>RB107ZAH171114746</t>
  </si>
  <si>
    <t>RB107WAH180231868</t>
  </si>
  <si>
    <t>RB107ZAH171114832</t>
  </si>
  <si>
    <t>RB107WAH180232060</t>
  </si>
  <si>
    <t>RB107ZAH170513665</t>
  </si>
  <si>
    <t>RB107WAH180232146</t>
  </si>
  <si>
    <t>RB111TAH180109109</t>
  </si>
  <si>
    <t>RB107ZAH171114754</t>
  </si>
  <si>
    <t>RB107ZAH171114700</t>
  </si>
  <si>
    <t>RB107ZAH171114801</t>
  </si>
  <si>
    <t>RB107WAH180232044</t>
  </si>
  <si>
    <t>RB107WAH180232048</t>
  </si>
  <si>
    <t>RB113ZAH180106648</t>
  </si>
  <si>
    <t>RB107UAH171001172</t>
  </si>
  <si>
    <t>RB107WAH180231880</t>
  </si>
  <si>
    <t>RB107WAH150715746</t>
  </si>
  <si>
    <t>RB107ZAH150409262</t>
  </si>
  <si>
    <t>RB111XAH150705810</t>
  </si>
  <si>
    <t>RB111XAH150705926</t>
  </si>
  <si>
    <t>RB111XAH150705816</t>
  </si>
  <si>
    <t>RB111XAH150605389</t>
  </si>
  <si>
    <t>RB111XAH150605374</t>
  </si>
  <si>
    <t>RB107XAH140902429</t>
  </si>
  <si>
    <t>RB111XAH150705971</t>
  </si>
  <si>
    <t>RB107ZAH150208991</t>
  </si>
  <si>
    <t>RB111XAH150705853</t>
  </si>
  <si>
    <t>RB107ZAH150609809</t>
  </si>
  <si>
    <t>RB107ZAH150209007</t>
  </si>
  <si>
    <t>RB111XAH150605537</t>
  </si>
  <si>
    <t>RB111TAH150601428</t>
  </si>
  <si>
    <t>RB111XAH150605515</t>
  </si>
  <si>
    <t>RB107WAH150716082</t>
  </si>
  <si>
    <t>RB113ZAH150503032</t>
  </si>
  <si>
    <t>RB107ZAH150209178</t>
  </si>
  <si>
    <t>RB113ZAH150202722</t>
  </si>
  <si>
    <t>RB107ZAH150209047</t>
  </si>
  <si>
    <t>RB111XAH150705941</t>
  </si>
  <si>
    <t>RB121ZAV141200346</t>
  </si>
  <si>
    <t>RB111WAH141201808</t>
  </si>
  <si>
    <t>RB113ZAH150202821</t>
  </si>
  <si>
    <t>RB113ZAH150202823</t>
  </si>
  <si>
    <t>RB111XAH150605400</t>
  </si>
  <si>
    <t>RB111TAH150801912</t>
  </si>
  <si>
    <t>RB111XAH150705781</t>
  </si>
  <si>
    <t>RB107ZAH150610033</t>
  </si>
  <si>
    <t>RB107ZAH150609820</t>
  </si>
  <si>
    <t>RB111XAH150705611</t>
  </si>
  <si>
    <t>RB107ZAH150609997</t>
  </si>
  <si>
    <t>RB111TAH150801867</t>
  </si>
  <si>
    <t>1P47FMFF1161393</t>
  </si>
  <si>
    <t>E60F3005466</t>
  </si>
  <si>
    <t>RB107WAH150715735</t>
  </si>
  <si>
    <t>RB107WAH150715820</t>
  </si>
  <si>
    <t>RB107ZAH150609937</t>
  </si>
  <si>
    <t>RB107ZAH150609959</t>
  </si>
  <si>
    <t>RB111TAH150801788</t>
  </si>
  <si>
    <t>RB107ZAH150610006</t>
  </si>
  <si>
    <t>RB111TAH150801911</t>
  </si>
  <si>
    <t>RB107ZAH150209172</t>
  </si>
  <si>
    <t>1P47FMFF1162050</t>
  </si>
  <si>
    <t>RB111YAH150603545</t>
  </si>
  <si>
    <t>RB107WAH150515228</t>
  </si>
  <si>
    <t>RB107WAH150715840</t>
  </si>
  <si>
    <t>RB113ZAH150202766</t>
  </si>
  <si>
    <t>1P47FMFF1182384</t>
  </si>
  <si>
    <t>RB107WAH150715810</t>
  </si>
  <si>
    <t>1P47FMFF1162041</t>
  </si>
  <si>
    <t>RB107ZAH150609928</t>
  </si>
  <si>
    <t>1P47FMFF1321582</t>
  </si>
  <si>
    <t>1P47FMFF1182098</t>
  </si>
  <si>
    <t>RB121ZAV141200389</t>
  </si>
  <si>
    <t>1P47FMFF1182148</t>
  </si>
  <si>
    <t>1P47FMFF1182486</t>
  </si>
  <si>
    <t>RB111TAH150801853</t>
  </si>
  <si>
    <t>RB113ZAH150202684</t>
  </si>
  <si>
    <t>RB111XAH150605367</t>
  </si>
  <si>
    <t>RB111XAH150705837</t>
  </si>
  <si>
    <t>1P47FMFF1182368</t>
  </si>
  <si>
    <t>RB107WAH150715755</t>
  </si>
  <si>
    <t>RB107WAH150715760</t>
  </si>
  <si>
    <t>RB111TAH150801784</t>
  </si>
  <si>
    <t>RB107ZAH150509494</t>
  </si>
  <si>
    <t>1P47FMFF1321343</t>
  </si>
  <si>
    <t>RB107WAH150715984</t>
  </si>
  <si>
    <t>RB101ZAH140604046</t>
  </si>
  <si>
    <t>E60F3005240</t>
  </si>
  <si>
    <t>RB111TAH150801819</t>
  </si>
  <si>
    <t>RB111XAH150605553</t>
  </si>
  <si>
    <t>RB107WAH150715943</t>
  </si>
  <si>
    <t>1P47FMFF1321232</t>
  </si>
  <si>
    <t>RB111TAH150801852</t>
  </si>
  <si>
    <t>RB107ZAH150609840</t>
  </si>
  <si>
    <t>RB107ZAH150609904</t>
  </si>
  <si>
    <t>RB111WAH150801997</t>
  </si>
  <si>
    <t>RB107WAH150716023</t>
  </si>
  <si>
    <t>RB111XAH150705976</t>
  </si>
  <si>
    <t>1P47FMFF1321737</t>
  </si>
  <si>
    <t>1P47FMFF1321753</t>
  </si>
  <si>
    <t>RB111WAH150801991</t>
  </si>
  <si>
    <t>RB101ZAH140103462</t>
  </si>
  <si>
    <t>1P47FMFF1182355</t>
  </si>
  <si>
    <t>RB111XAH150705590</t>
  </si>
  <si>
    <t>1P47FMFF1321587</t>
  </si>
  <si>
    <t>RB111TAH150801868</t>
  </si>
  <si>
    <t>1P47FMFF1321271</t>
  </si>
  <si>
    <t>RB107WAH150715843</t>
  </si>
  <si>
    <t>1P50FMG2C1163942</t>
  </si>
  <si>
    <t>RB111XAH150705818</t>
  </si>
  <si>
    <t>RB111XAH150706010</t>
  </si>
  <si>
    <t>RB111TAH150801810</t>
  </si>
  <si>
    <t>RB107WAH150716153</t>
  </si>
  <si>
    <t>1P47FMFF1321031</t>
  </si>
  <si>
    <t>RB111TAH150801915</t>
  </si>
  <si>
    <t>RB111XAH150706009</t>
  </si>
  <si>
    <t>1P47FMFF1321403</t>
  </si>
  <si>
    <t>RB111TAH150801821</t>
  </si>
  <si>
    <t>RB111XAH150705973</t>
  </si>
  <si>
    <t>RB111XAH150605338</t>
  </si>
  <si>
    <t>RB111XAH150705996</t>
  </si>
  <si>
    <t>RB111TAH150801841</t>
  </si>
  <si>
    <t>RB113ZAH150202689</t>
  </si>
  <si>
    <t>RB113ZAH150202739</t>
  </si>
  <si>
    <t>RB111YAH150603568</t>
  </si>
  <si>
    <t>RB107WAH150715850</t>
  </si>
  <si>
    <t>RB111XAH150705801</t>
  </si>
  <si>
    <t>RB107ZAH150609852</t>
  </si>
  <si>
    <t>RB107ZAH150209079</t>
  </si>
  <si>
    <t>RB118ZAV150600745</t>
  </si>
  <si>
    <t>RB118ZAV150600735</t>
  </si>
  <si>
    <t>RB116ZAV190508548</t>
  </si>
  <si>
    <t>RB121YAV171101524</t>
  </si>
  <si>
    <t>RB116ZAV190609057</t>
  </si>
  <si>
    <t>RB111XAH170208330</t>
  </si>
  <si>
    <t>RB116ZAV171002858</t>
  </si>
  <si>
    <t>RB107WAH170324279</t>
  </si>
  <si>
    <t>RB111YAH180311471</t>
  </si>
  <si>
    <t>RB107WAH170728215</t>
  </si>
  <si>
    <t>RB107UAH180303463</t>
  </si>
  <si>
    <t>RB121YAV180303284</t>
  </si>
  <si>
    <t>RB121YAV170800865</t>
  </si>
  <si>
    <t>RB116ZAV180103291</t>
  </si>
  <si>
    <t>RB121YAV170400224</t>
  </si>
  <si>
    <t>RB121YAV180704245</t>
  </si>
  <si>
    <t>RB111XAH190512928</t>
  </si>
  <si>
    <t>RB111YAH190514054</t>
  </si>
  <si>
    <t>RB121YAV181204944</t>
  </si>
  <si>
    <t>RB107WAH190539857</t>
  </si>
  <si>
    <t>RB107WAH190539385</t>
  </si>
  <si>
    <t>RB111XAH190512949</t>
  </si>
  <si>
    <t>RB121YAV181205206</t>
  </si>
  <si>
    <t>RB107WAH190538755</t>
  </si>
  <si>
    <t>RB107WAH190640396</t>
  </si>
  <si>
    <t>RB107WAH190338637</t>
  </si>
  <si>
    <t>RB111TAH190611750</t>
  </si>
  <si>
    <t>RB107WAH190640292</t>
  </si>
  <si>
    <t>RB107UAH190306029</t>
  </si>
  <si>
    <t>RB107WAH190640449</t>
  </si>
  <si>
    <t>RB116ZAV190207763</t>
  </si>
  <si>
    <t>RB107UAH190305773</t>
  </si>
  <si>
    <t>RB107ZAH190516704</t>
  </si>
  <si>
    <t>RB107UAH190506594</t>
  </si>
  <si>
    <t>RB107UAH190306065</t>
  </si>
  <si>
    <t>RB107UAH190306219</t>
  </si>
  <si>
    <t>RB107UAH190306267</t>
  </si>
  <si>
    <t>RB107UAH190406351</t>
  </si>
  <si>
    <t>RB111TAH180309769</t>
  </si>
  <si>
    <t>RB107WAH190539981</t>
  </si>
  <si>
    <t>RB107WAH190539042</t>
  </si>
  <si>
    <t>RB111TAH190611870</t>
  </si>
  <si>
    <t>RB111XAH190513013</t>
  </si>
  <si>
    <t>RB113ZAH190109736</t>
  </si>
  <si>
    <t>RB111YAH190514060</t>
  </si>
  <si>
    <t>RB116ZAV180905781</t>
  </si>
  <si>
    <t>RB107WAH190338571</t>
  </si>
  <si>
    <t>RB111TAH181210726</t>
  </si>
  <si>
    <t>RB116ZAV170501962</t>
  </si>
  <si>
    <t>RB116ZAV170601988</t>
  </si>
  <si>
    <t>RB116ZAV160900721</t>
  </si>
  <si>
    <t>RB107UAH180604735</t>
  </si>
  <si>
    <t>RB111YAH160605974</t>
  </si>
  <si>
    <t>RB113YAH180904118</t>
  </si>
  <si>
    <t>RB111TAH161105040</t>
  </si>
  <si>
    <t>RB107WAH160619839</t>
  </si>
  <si>
    <t>RB116ZAV180404579</t>
  </si>
  <si>
    <t>RB107WAH161022003</t>
  </si>
  <si>
    <t>RB107WAH161022235</t>
  </si>
  <si>
    <t>RB113YAH171101298</t>
  </si>
  <si>
    <t>RB113ZAH160604258</t>
  </si>
  <si>
    <t>RB111TAH160703854</t>
  </si>
  <si>
    <t>RB116ZAV170802246</t>
  </si>
  <si>
    <t>RB116ZAV170101685</t>
  </si>
  <si>
    <t>RB107WAH170324225</t>
  </si>
  <si>
    <t>RB116ZAV160700476</t>
  </si>
  <si>
    <t>RB113YAH170100182</t>
  </si>
  <si>
    <t>RB107UAH180303650</t>
  </si>
  <si>
    <t>RB107WAH180533755</t>
  </si>
  <si>
    <t>RB111YAH171010308</t>
  </si>
  <si>
    <t>RB107WAH180734250</t>
  </si>
  <si>
    <t>RB107WAH171131274</t>
  </si>
  <si>
    <t>RB107WAH180231692</t>
  </si>
  <si>
    <t>RB111TAH170105127</t>
  </si>
  <si>
    <t>RB113YAH170600780</t>
  </si>
  <si>
    <t>RB107WAH180232143</t>
  </si>
  <si>
    <t>RB107WAH180231757</t>
  </si>
  <si>
    <t>RB111TAH180609947</t>
  </si>
  <si>
    <t>RB113ZAH180808746</t>
  </si>
  <si>
    <t>RB107UAH180304070</t>
  </si>
  <si>
    <t>RB107WAH190337315</t>
  </si>
  <si>
    <t>RB107WAH190337972</t>
  </si>
  <si>
    <t>RB107WAH190337915</t>
  </si>
  <si>
    <t>RB107WAH180734203</t>
  </si>
  <si>
    <t>RB107WAH181035188</t>
  </si>
  <si>
    <t>RB107WAH181135728</t>
  </si>
  <si>
    <t>RB116ZAV190408108</t>
  </si>
  <si>
    <t>RB111XAH190412833</t>
  </si>
  <si>
    <t>RB111YAH160505278</t>
  </si>
  <si>
    <t>RB121YAV190405479</t>
  </si>
  <si>
    <t>RB113ZAH190410194</t>
  </si>
  <si>
    <t>RB116ZAV190609118</t>
  </si>
  <si>
    <t>RB107WAH160317984</t>
  </si>
  <si>
    <t>RB107UAH180304344</t>
  </si>
  <si>
    <t>RB116ZAV190609208</t>
  </si>
  <si>
    <t>RB111XAH190713267</t>
  </si>
  <si>
    <t>RB107ZAH190516834</t>
  </si>
  <si>
    <t>E60F3005593</t>
  </si>
  <si>
    <t>RB116ZAV160100096</t>
  </si>
  <si>
    <t>RB116ZAV181106841</t>
  </si>
  <si>
    <t>RB107WAH180533159</t>
  </si>
  <si>
    <t>RB113ZAH190510609</t>
  </si>
  <si>
    <t>RB107WAH190539037</t>
  </si>
  <si>
    <t>RB107WAH170627433</t>
  </si>
  <si>
    <t>RB116ZAV190207977</t>
  </si>
  <si>
    <t>E60F3005789</t>
  </si>
  <si>
    <t>RB116ZAV170101158</t>
  </si>
  <si>
    <t>RB111YAH160505564</t>
  </si>
  <si>
    <t>RB121YAV170400578</t>
  </si>
  <si>
    <t>RB107UAH171101553</t>
  </si>
  <si>
    <t>RB111YAH180311391</t>
  </si>
  <si>
    <t>RB107UAH171102086</t>
  </si>
  <si>
    <t>RB111YAH160605772</t>
  </si>
  <si>
    <t>RB111YAH160605741</t>
  </si>
  <si>
    <t>RB111XAH180110685</t>
  </si>
  <si>
    <t>RB111YAH180311407</t>
  </si>
  <si>
    <t>RB111YAH180311427</t>
  </si>
  <si>
    <t>RB107UAH180605032</t>
  </si>
  <si>
    <t>RB116ZAV180304066</t>
  </si>
  <si>
    <t>RB107WAH190136805</t>
  </si>
  <si>
    <t>RB111TAH180609978</t>
  </si>
  <si>
    <t>RB113YAH181004346</t>
  </si>
  <si>
    <t>RB111XAH170609048</t>
  </si>
  <si>
    <t>RB113YAH170400249</t>
  </si>
  <si>
    <t>RB116ZAV171102941</t>
  </si>
  <si>
    <t>RB111XAH180711765</t>
  </si>
  <si>
    <t>RB107UAH180303800</t>
  </si>
  <si>
    <t>RB111YAH170809642</t>
  </si>
  <si>
    <t>RB116ZAV171103001</t>
  </si>
  <si>
    <t>RB116ZAV171103124</t>
  </si>
  <si>
    <t>RB121YAV170100041</t>
  </si>
  <si>
    <t>RB111XAH170308482</t>
  </si>
  <si>
    <t>RB107UAH180304255</t>
  </si>
  <si>
    <t>RB107WAH180734118</t>
  </si>
  <si>
    <t>RB111XAH180711555</t>
  </si>
  <si>
    <t>RB111XAH180310988</t>
  </si>
  <si>
    <t>RB107WAH180533672</t>
  </si>
  <si>
    <t>RB113ZAH180307288</t>
  </si>
  <si>
    <t>RB107WAH170324349</t>
  </si>
  <si>
    <t>RB113YAH190405253</t>
  </si>
  <si>
    <t>RB113YAH190405189</t>
  </si>
  <si>
    <t>RB116ZAV170101653</t>
  </si>
  <si>
    <t>RB113YAH170901085</t>
  </si>
  <si>
    <t>RB113YAH180302836</t>
  </si>
  <si>
    <t>RB116ZAV180404734</t>
  </si>
  <si>
    <t>RB121YAV180101731</t>
  </si>
  <si>
    <t>RB113YAH180101986</t>
  </si>
  <si>
    <t>RB111YAH180311730</t>
  </si>
  <si>
    <t>RB111YAH180612311</t>
  </si>
  <si>
    <t>RB111YAH180311971</t>
  </si>
  <si>
    <t>RB121YAV171101538</t>
  </si>
  <si>
    <t>RB121YAV181204839</t>
  </si>
  <si>
    <t>RB121YAV180202135</t>
  </si>
  <si>
    <t>RB113YAH171001191</t>
  </si>
  <si>
    <t>RB116ZAV170802230</t>
  </si>
  <si>
    <t>RB113YAH180403482</t>
  </si>
  <si>
    <t>RB113YAH180503514</t>
  </si>
  <si>
    <t>RB111TAH180309689</t>
  </si>
  <si>
    <t>RB113YAH170600863</t>
  </si>
  <si>
    <t>RB111YAH180110912</t>
  </si>
  <si>
    <t>RB113YAH170100152</t>
  </si>
  <si>
    <t>RB111YAH180110982</t>
  </si>
  <si>
    <t>RB116ZAV190207882</t>
  </si>
  <si>
    <t>RB121YAV190405403</t>
  </si>
  <si>
    <t>RB113YAH170500620</t>
  </si>
  <si>
    <t>RB116ZAV171103069</t>
  </si>
  <si>
    <t>RB116ZAV181106787</t>
  </si>
  <si>
    <t>RB107WAH180734030</t>
  </si>
  <si>
    <t>RB107WAH181236522</t>
  </si>
  <si>
    <t>RB107WAH190338130</t>
  </si>
  <si>
    <t>RB107WAH181236403</t>
  </si>
  <si>
    <t>RB121ZAV170201043</t>
  </si>
  <si>
    <t>RB121ZAV160600636</t>
  </si>
  <si>
    <t>RB116ZAV161101028</t>
  </si>
  <si>
    <t>RB116ZAV161100991</t>
  </si>
  <si>
    <t>RB121YAV180202288</t>
  </si>
  <si>
    <t>RB107WAH190136675</t>
  </si>
  <si>
    <t>RB113ZAH170906123</t>
  </si>
  <si>
    <t>RB107UAH190406511</t>
  </si>
  <si>
    <t>RB113ZAH180106832</t>
  </si>
  <si>
    <t>RB111YAH160605727</t>
  </si>
  <si>
    <t>RB116ZAV160600282</t>
  </si>
  <si>
    <t>RB116ZAV180304536</t>
  </si>
  <si>
    <t>RB113YAH180302801</t>
  </si>
  <si>
    <t>RB111YAH171210397</t>
  </si>
  <si>
    <t>RB121YAV180704328</t>
  </si>
  <si>
    <t>RB121YAV180403893</t>
  </si>
  <si>
    <t>RB111YAH170709189</t>
  </si>
  <si>
    <t>RB107WAH170324583</t>
  </si>
  <si>
    <t>RB113ZAH180307208</t>
  </si>
  <si>
    <t>RB113ZAH180106636</t>
  </si>
  <si>
    <t>RB116ZAV190508447</t>
  </si>
  <si>
    <t>RB113YAH170100057</t>
  </si>
  <si>
    <t>RB113YAH170901004</t>
  </si>
  <si>
    <t>RB121YAV180403395</t>
  </si>
  <si>
    <t>RB111XAH180411149</t>
  </si>
  <si>
    <t>RB116ZAV190207848</t>
  </si>
  <si>
    <t>RB113YAH170500619</t>
  </si>
  <si>
    <t>RB107WAH171131336</t>
  </si>
  <si>
    <t>RB107WAH170727682</t>
  </si>
  <si>
    <t>RB111YAH180110535</t>
  </si>
  <si>
    <t>RB111XAH170308442</t>
  </si>
  <si>
    <t>RB107ZAH160711158</t>
  </si>
  <si>
    <t>RB111TAH180309719</t>
  </si>
  <si>
    <t>E60F3005996</t>
  </si>
  <si>
    <t>RB107WAH161022276</t>
  </si>
  <si>
    <t>RB116ZAV170902526</t>
  </si>
  <si>
    <t>RB121YAV180101738</t>
  </si>
  <si>
    <t>RB11XAH150204961</t>
  </si>
  <si>
    <t>RB111YAH160806527</t>
  </si>
  <si>
    <t>RB111TAH160402915</t>
  </si>
  <si>
    <t>RB113YAH180202280</t>
  </si>
  <si>
    <t>RB121YAV171101329</t>
  </si>
  <si>
    <t>RB116ZAV171103033</t>
  </si>
  <si>
    <t>RB111YAH170709268</t>
  </si>
  <si>
    <t>RB107UAH190205152</t>
  </si>
  <si>
    <t>RB113ZAH180508337</t>
  </si>
  <si>
    <t>RB107WAH171130732</t>
  </si>
  <si>
    <t>RB121YAV180303207</t>
  </si>
  <si>
    <t>RB107UAH180604713</t>
  </si>
  <si>
    <t>RB111YAH180912937</t>
  </si>
  <si>
    <t>RB111YAH180912743</t>
  </si>
  <si>
    <t>RB116ZAV180103908</t>
  </si>
  <si>
    <t>RB116ZAV180404822</t>
  </si>
  <si>
    <t>RB107WAH180734297</t>
  </si>
  <si>
    <t>RB116ZAV180605743</t>
  </si>
  <si>
    <t>RB113ZAH180508275</t>
  </si>
  <si>
    <t>RB107WAH180433087</t>
  </si>
  <si>
    <t>RB111YAH160806820</t>
  </si>
  <si>
    <t>RB116ZAV170501968</t>
  </si>
  <si>
    <t>RB121ZAV170200927</t>
  </si>
  <si>
    <t>RB107WAH170526835</t>
  </si>
  <si>
    <t>RB116ZAV180304344</t>
  </si>
  <si>
    <t>RB121ZAV160900723</t>
  </si>
  <si>
    <t>RB116ZAV180103797</t>
  </si>
  <si>
    <t>RB116ZAV180304506</t>
  </si>
  <si>
    <t>RB121YAV190405531</t>
  </si>
  <si>
    <t>RB113YAH180904194</t>
  </si>
  <si>
    <t>RB113YAH180403013</t>
  </si>
  <si>
    <t>RB113YAH170500517</t>
  </si>
  <si>
    <t>RB107WAH161123274</t>
  </si>
  <si>
    <t>RB121YAV180101861</t>
  </si>
  <si>
    <t>RB121ZAV160900702</t>
  </si>
  <si>
    <t>RB116ZAV190107614</t>
  </si>
  <si>
    <t>RB116ZAV190107589</t>
  </si>
  <si>
    <t>RB111VAH160801642</t>
  </si>
  <si>
    <t>RB111YAH180110936</t>
  </si>
  <si>
    <t>RB111XAH171210210</t>
  </si>
  <si>
    <t>RB111XAH171210327</t>
  </si>
  <si>
    <t>RB113YAH170100189</t>
  </si>
  <si>
    <t>RB116ZAV170602161</t>
  </si>
  <si>
    <t>RB121YAV171101402</t>
  </si>
  <si>
    <t>RB111YAH180912962</t>
  </si>
  <si>
    <t>RB111YAH160806654</t>
  </si>
  <si>
    <t>RB113YAH170600814</t>
  </si>
  <si>
    <t>RB111TAH170105385</t>
  </si>
  <si>
    <t>RB113YAH180403476</t>
  </si>
  <si>
    <t>RB121ZAV170200904</t>
  </si>
  <si>
    <t>RB111WAH150802128</t>
  </si>
  <si>
    <t>RB111TAH161104754</t>
  </si>
  <si>
    <t>RB113ZAH180408023</t>
  </si>
  <si>
    <t>RB113ZAH171106341</t>
  </si>
  <si>
    <t>E60F3005720</t>
  </si>
  <si>
    <t>RB121YAV180202851</t>
  </si>
  <si>
    <t>RB111YAH180211078</t>
  </si>
  <si>
    <t>RB111YAH161008011</t>
  </si>
  <si>
    <t>RB121YAV180202164</t>
  </si>
  <si>
    <t>RB107UAH180604645</t>
  </si>
  <si>
    <t>RB111TAH170606953</t>
  </si>
  <si>
    <t>RB107WAH180332722</t>
  </si>
  <si>
    <t>RB116ZAV180404805</t>
  </si>
  <si>
    <t>RB113YAH170500490</t>
  </si>
  <si>
    <t>RB113ZAH180107031</t>
  </si>
  <si>
    <t>RB121YAV170400507</t>
  </si>
  <si>
    <t>RB121YAV170400483</t>
  </si>
  <si>
    <t>RB107UAH180102773</t>
  </si>
  <si>
    <t>RB111YAH180110626</t>
  </si>
  <si>
    <t>RB111YAH180110618</t>
  </si>
  <si>
    <t>RB121YAV180704243</t>
  </si>
  <si>
    <t>RB121YAV180704576</t>
  </si>
  <si>
    <t>RB121YAV180403487</t>
  </si>
  <si>
    <t>RB113YAH180403035</t>
  </si>
  <si>
    <t>RB111YAH170809734</t>
  </si>
  <si>
    <t>RB116ZAV190107608</t>
  </si>
  <si>
    <t>RB116ZAV190207919</t>
  </si>
  <si>
    <t>RB113ZAH181209532</t>
  </si>
  <si>
    <t>RB121YAV180202439</t>
  </si>
  <si>
    <t>RB121YAV171101495</t>
  </si>
  <si>
    <t>RB116ZAV171103136</t>
  </si>
  <si>
    <t>RB107WAH170928823</t>
  </si>
  <si>
    <t>RB121YAV170400415</t>
  </si>
  <si>
    <t>RB116ZAV171103123</t>
  </si>
  <si>
    <t>RB107UAH190406472</t>
  </si>
  <si>
    <t>RB113YAH181205082</t>
  </si>
  <si>
    <t>RB111TAH181210690</t>
  </si>
  <si>
    <t>RB107WAH190137242</t>
  </si>
  <si>
    <t>RB111YAH181213475</t>
  </si>
  <si>
    <t>RB113ZAH190409979</t>
  </si>
  <si>
    <t>RB111TAH190411327</t>
  </si>
  <si>
    <t>RB107ZAH181116134</t>
  </si>
  <si>
    <t>RB107WAH190539217</t>
  </si>
  <si>
    <t>RB111TAH190311189</t>
  </si>
  <si>
    <t>RB107WAH190539173</t>
  </si>
  <si>
    <t>RB116ZAV190508787</t>
  </si>
  <si>
    <t>RB107WAH190538786</t>
  </si>
  <si>
    <t>RB111XAH190512876</t>
  </si>
  <si>
    <t>RB107WAH190539897</t>
  </si>
  <si>
    <t>RB107UAH190306237</t>
  </si>
  <si>
    <t>RB111TAH190411583</t>
  </si>
  <si>
    <t>RB113ZAH190410367</t>
  </si>
  <si>
    <t>RB116ZAV181207308</t>
  </si>
  <si>
    <t>RB107ZAH190516567</t>
  </si>
  <si>
    <t>RB107WAH190338633</t>
  </si>
  <si>
    <t>RB107WAH190338606</t>
  </si>
  <si>
    <t>RB111YAH181213388</t>
  </si>
  <si>
    <t>RB107WAH190338580</t>
  </si>
  <si>
    <t>RB116ZAV190107621</t>
  </si>
  <si>
    <t>RB107ZAH190516584</t>
  </si>
  <si>
    <t>RB111TAH180610623</t>
  </si>
  <si>
    <t>RB111TAH181210715</t>
  </si>
  <si>
    <t>RB116ZAV190207674</t>
  </si>
  <si>
    <t>RB111TAH190411643</t>
  </si>
  <si>
    <t>RB111TAH190311273</t>
  </si>
  <si>
    <t>RB113ZAH190410325</t>
  </si>
  <si>
    <t>RB111TAH190411407</t>
  </si>
  <si>
    <t>RB111TAH190411404</t>
  </si>
  <si>
    <t>RB113YAH180904030</t>
  </si>
  <si>
    <t>RB107WAH190538819</t>
  </si>
  <si>
    <t>RB107WAH190539765</t>
  </si>
  <si>
    <t>RB107WAH190539002</t>
  </si>
  <si>
    <t>RB107WAH190539556</t>
  </si>
  <si>
    <t>RB116ZAV190408360</t>
  </si>
  <si>
    <t>RB113ZAH190109871</t>
  </si>
  <si>
    <t>RB111XAH190512918</t>
  </si>
  <si>
    <t>RB116ZAV181106943</t>
  </si>
  <si>
    <t>RB111TAH190311108</t>
  </si>
  <si>
    <t>RB111XAH190412823</t>
  </si>
  <si>
    <t>RB111XAH190312381</t>
  </si>
  <si>
    <t>RB107WAH190640605</t>
  </si>
  <si>
    <t>RB116ZAV190408148</t>
  </si>
  <si>
    <t>RB121YAV170100111</t>
  </si>
  <si>
    <t>RB107XAH140200773</t>
  </si>
  <si>
    <t>E60D3002287</t>
  </si>
  <si>
    <t>RB113ZAH131200281</t>
  </si>
  <si>
    <t>RB107XAH140200552</t>
  </si>
  <si>
    <t>RB107XAH140200687</t>
  </si>
  <si>
    <t>RB101ZAH140103260</t>
  </si>
  <si>
    <t>RB107XAH131200474</t>
  </si>
  <si>
    <t>RB111XAH131101446</t>
  </si>
  <si>
    <t>RB107VAH161100347</t>
  </si>
  <si>
    <t>RB107VAH161100275</t>
  </si>
  <si>
    <t>RB107VAH161100202</t>
  </si>
  <si>
    <t>RB107VAH161100237</t>
  </si>
  <si>
    <t>RB107VAH161100191</t>
  </si>
  <si>
    <t>RB107VAH161100114</t>
  </si>
  <si>
    <t>RB116ZAV161100893</t>
  </si>
  <si>
    <t>RB107ZAH161011466</t>
  </si>
  <si>
    <t>C0121296</t>
  </si>
  <si>
    <t>C0161174</t>
  </si>
  <si>
    <t>HJ1P50FMG111190593</t>
  </si>
  <si>
    <t>HJ1P50FMG120354209</t>
  </si>
  <si>
    <t>HJ1P50FMG120354785</t>
  </si>
  <si>
    <t>C0121949</t>
  </si>
  <si>
    <t>1P50FMHLC1489480</t>
  </si>
  <si>
    <t>1P50FMHLC1489514</t>
  </si>
  <si>
    <t>1P50FMG2C1164411</t>
  </si>
  <si>
    <t>C0188902</t>
  </si>
  <si>
    <t>C0195035</t>
  </si>
  <si>
    <t>C0161257</t>
  </si>
  <si>
    <t>C0161301</t>
  </si>
  <si>
    <t>C0161320</t>
  </si>
  <si>
    <t>C0161628</t>
  </si>
  <si>
    <t>RB101ZAH121200150</t>
  </si>
  <si>
    <t>RB101ZAH121200300</t>
  </si>
  <si>
    <t>RB101ZAH121200314</t>
  </si>
  <si>
    <t>C0054376</t>
  </si>
  <si>
    <t>C0064203</t>
  </si>
  <si>
    <t>C0064327</t>
  </si>
  <si>
    <t>C0071351</t>
  </si>
  <si>
    <t>C0071540</t>
  </si>
  <si>
    <t>C0135098</t>
  </si>
  <si>
    <t>C0135558</t>
  </si>
  <si>
    <t>C0159900</t>
  </si>
  <si>
    <t>C0159956</t>
  </si>
  <si>
    <t>C0160177</t>
  </si>
  <si>
    <t>1P50FMG2C1117711</t>
  </si>
  <si>
    <t>C0120940</t>
  </si>
  <si>
    <t>RB116ZAV191211257</t>
  </si>
  <si>
    <t>A1299884</t>
  </si>
  <si>
    <t>RB107ZAH130503091</t>
  </si>
  <si>
    <t>RB107ZAH130503112</t>
  </si>
  <si>
    <t>RB107ZAH130503115</t>
  </si>
  <si>
    <t>RB101ZAH130601339</t>
  </si>
  <si>
    <t>RB101ZAH130601341</t>
  </si>
  <si>
    <t>RB101ZAH130601415</t>
  </si>
  <si>
    <t>C0121912</t>
  </si>
  <si>
    <t>1P50FMG2C1164252</t>
  </si>
  <si>
    <t>C0188477</t>
  </si>
  <si>
    <t>C0188511</t>
  </si>
  <si>
    <t>C0195118</t>
  </si>
  <si>
    <t>RB111YAH130100104</t>
  </si>
  <si>
    <t>HJ1P50FMG120354239</t>
  </si>
  <si>
    <t>RB111YAH130100408</t>
  </si>
  <si>
    <t>RB107ZAH121100090</t>
  </si>
  <si>
    <t>RB107ZAH121100165</t>
  </si>
  <si>
    <t>RB107ZAH121100643</t>
  </si>
  <si>
    <t>RB107ZAH121101073</t>
  </si>
  <si>
    <t>RB107ZAH121101762</t>
  </si>
  <si>
    <t>RB111YAH130200476</t>
  </si>
  <si>
    <t>RB111YAH130200580</t>
  </si>
  <si>
    <t>RB111YAH130200581</t>
  </si>
  <si>
    <t>RB111YAH130200633</t>
  </si>
  <si>
    <t>RB111YAH130200640</t>
  </si>
  <si>
    <t>RB111YAH130200722</t>
  </si>
  <si>
    <t>RB111YAH130200766</t>
  </si>
  <si>
    <t>RB111YAH130200833</t>
  </si>
  <si>
    <t>RB107WAH130400881</t>
  </si>
  <si>
    <t>1P50FMHLD1080150</t>
  </si>
  <si>
    <t>1P50FMHLD1080253</t>
  </si>
  <si>
    <t>1P50FMHLD1080311</t>
  </si>
  <si>
    <t>RB107ZAH130302072</t>
  </si>
  <si>
    <t>RB107ZAH130302568</t>
  </si>
  <si>
    <t>RB107ZAH130502673</t>
  </si>
  <si>
    <t>RB107ZAH130502886</t>
  </si>
  <si>
    <t>RB107ZAH130502898</t>
  </si>
  <si>
    <t>RB107ZAH130503009</t>
  </si>
  <si>
    <t>RB107ZAH130503016</t>
  </si>
  <si>
    <t>RB107ZAH130503064</t>
  </si>
  <si>
    <t>RB107ZAH130503146</t>
  </si>
  <si>
    <t>RB107ZAH130503157</t>
  </si>
  <si>
    <t>RB101ZAH130601366</t>
  </si>
  <si>
    <t>RB101ZAH130601407</t>
  </si>
  <si>
    <t>RB101ZAH130601432</t>
  </si>
  <si>
    <t>RB101ZAH130601440</t>
  </si>
  <si>
    <t>RB101ZAH130601567</t>
  </si>
  <si>
    <t>RB101ZAH130601581</t>
  </si>
  <si>
    <t>1P50FMG2C1158025</t>
  </si>
  <si>
    <t>C0034145</t>
  </si>
  <si>
    <t>C0063985</t>
  </si>
  <si>
    <t>1P50FMG2C1117737</t>
  </si>
  <si>
    <t>1P50FMG2C1117747</t>
  </si>
  <si>
    <t>1P50FMG2C1117882</t>
  </si>
  <si>
    <t>A0198712</t>
  </si>
  <si>
    <t>1P50FMG2C1164013</t>
  </si>
  <si>
    <t>1P50FMG2C1164390</t>
  </si>
  <si>
    <t>1P50FMG2C1164622</t>
  </si>
  <si>
    <t>C0188612</t>
  </si>
  <si>
    <t>C0188807</t>
  </si>
  <si>
    <t>C0188876</t>
  </si>
  <si>
    <t>RB111YAH130100040</t>
  </si>
  <si>
    <t>RB111YAH130100052</t>
  </si>
  <si>
    <t>RB111YAH130100221</t>
  </si>
  <si>
    <t>B0433276</t>
  </si>
  <si>
    <t>1P50FMG2B1377529</t>
  </si>
  <si>
    <t>HJ1P50FMG120352318</t>
  </si>
  <si>
    <t>HJ1P50FMG120352653</t>
  </si>
  <si>
    <t>HJ1P50FMG120353096</t>
  </si>
  <si>
    <t>HJ1P50FMG120353441</t>
  </si>
  <si>
    <t>1P50FMG2C1117850</t>
  </si>
  <si>
    <t>RB107WAH130401047</t>
  </si>
  <si>
    <t>1P50FMHLD1080230</t>
  </si>
  <si>
    <t>RB107WAH180232182</t>
  </si>
  <si>
    <t>RB107WAH180231970</t>
  </si>
  <si>
    <t>RB111TAH180109111</t>
  </si>
  <si>
    <t>RB107WAH180231725</t>
  </si>
  <si>
    <t>RB107WAH180231847</t>
  </si>
  <si>
    <t>RB107UAH171001165</t>
  </si>
  <si>
    <t>RB113ZAH180106532</t>
  </si>
  <si>
    <t>RB107WAH180231816</t>
  </si>
  <si>
    <t>RB107WAH180232019</t>
  </si>
  <si>
    <t>RB107ZAH170513654</t>
  </si>
  <si>
    <t>RB107WAH180232086</t>
  </si>
  <si>
    <t>RB107WAH180231512</t>
  </si>
  <si>
    <t>RB116ZAV180304088</t>
  </si>
  <si>
    <t>RB107ZAH171014302</t>
  </si>
  <si>
    <t>RB116ZAV171103187</t>
  </si>
  <si>
    <t>RB107WAH180232033</t>
  </si>
  <si>
    <t>RB116ZAV180304105</t>
  </si>
  <si>
    <t>RB107WAH180231522</t>
  </si>
  <si>
    <t>RB113ZAH180106540</t>
  </si>
  <si>
    <t>RB107WAH180232041</t>
  </si>
  <si>
    <t>RB107WAH180231831</t>
  </si>
  <si>
    <t>RB107WAH180332583</t>
  </si>
  <si>
    <t>RB107WAH180231630</t>
  </si>
  <si>
    <t>RB111XAH171209902</t>
  </si>
  <si>
    <t>RB113YAH180403156</t>
  </si>
  <si>
    <t>RB107WAH180332292</t>
  </si>
  <si>
    <t>RB107WAH180231793</t>
  </si>
  <si>
    <t>RB113ZAH180307173</t>
  </si>
  <si>
    <t>RB107WAH180231573</t>
  </si>
  <si>
    <t>RB111TAH180109481</t>
  </si>
  <si>
    <t>RB107WAH180232013</t>
  </si>
  <si>
    <t>RB107ZAH171114743</t>
  </si>
  <si>
    <t>RB107WAH180332318</t>
  </si>
  <si>
    <t>RB111YAH180110746</t>
  </si>
  <si>
    <t>RB107ZAH171014167</t>
  </si>
  <si>
    <t>RB113ZAH180106646</t>
  </si>
  <si>
    <t>RB107WAH180232026</t>
  </si>
  <si>
    <t>RB107WAH180332267</t>
  </si>
  <si>
    <t>RB107WAH180332556</t>
  </si>
  <si>
    <t>RB107WAH180231869</t>
  </si>
  <si>
    <t>RB107ZAH171014426</t>
  </si>
  <si>
    <t>RB107WAH180332748</t>
  </si>
  <si>
    <t>RB107WAH180332314</t>
  </si>
  <si>
    <t>RB111TAH171208603</t>
  </si>
  <si>
    <t>RB107WAH180332291</t>
  </si>
  <si>
    <t>RB113ZAH180106852</t>
  </si>
  <si>
    <t>RB113ZAH180307151</t>
  </si>
  <si>
    <t>RB107WAH180232212</t>
  </si>
  <si>
    <t>RB107WAH180332739</t>
  </si>
  <si>
    <t>RB111TAH180109167</t>
  </si>
  <si>
    <t>RB116ZAV180304106</t>
  </si>
  <si>
    <t>RB107WAH180232192</t>
  </si>
  <si>
    <t>RB111XAH171209903</t>
  </si>
  <si>
    <t>RB111YAH180110710</t>
  </si>
  <si>
    <t>RB113YAH180302884</t>
  </si>
  <si>
    <t>RB107WAH180232158</t>
  </si>
  <si>
    <t>RB107ZAH180115047</t>
  </si>
  <si>
    <t>RB113ZAH180307301</t>
  </si>
  <si>
    <t>RB107ZAH180315100</t>
  </si>
  <si>
    <t>RB107ZAH180315078</t>
  </si>
  <si>
    <t>RB107ZAH180315093</t>
  </si>
  <si>
    <t>RB107ZAH180315062</t>
  </si>
  <si>
    <t>RB107WAH180232043</t>
  </si>
  <si>
    <t>RB107ZAH171114633</t>
  </si>
  <si>
    <t>RB107WAH180231865</t>
  </si>
  <si>
    <t>RB107ZAH180115036</t>
  </si>
  <si>
    <t>RB107ZAH180315059</t>
  </si>
  <si>
    <t>RB107ZAH180315079</t>
  </si>
  <si>
    <t>RB107WAH180232035</t>
  </si>
  <si>
    <t>RB113YAH180403169</t>
  </si>
  <si>
    <t>RB107ZAH180114929</t>
  </si>
  <si>
    <t>RB107ZAH180315104</t>
  </si>
  <si>
    <t>RB113ZAH180407699</t>
  </si>
  <si>
    <t>RB107WAH180332503</t>
  </si>
  <si>
    <t>RB107UAH171001217</t>
  </si>
  <si>
    <t>RB111TAH180109165</t>
  </si>
  <si>
    <t>RB107WAH180231844</t>
  </si>
  <si>
    <t>RB107ZAH180114902</t>
  </si>
  <si>
    <t>RB111TAH180109160</t>
  </si>
  <si>
    <t>RB107ZAH180315072</t>
  </si>
  <si>
    <t>RB107ZAH180315115</t>
  </si>
  <si>
    <t>RB116ZAV180103966</t>
  </si>
  <si>
    <t>RB113ZAH180106860</t>
  </si>
  <si>
    <t>RB107UAH180303239</t>
  </si>
  <si>
    <t>RB113YAH180403086</t>
  </si>
  <si>
    <t>RB107WAH180332342</t>
  </si>
  <si>
    <t>RB107WAH180232237</t>
  </si>
  <si>
    <t>RB107WAH180332690</t>
  </si>
  <si>
    <t>RB113ZAH180106857</t>
  </si>
  <si>
    <t>RB113ZAH180106647</t>
  </si>
  <si>
    <t>RB107ZAH171114632</t>
  </si>
  <si>
    <t>RB113YAH180403049</t>
  </si>
  <si>
    <t>RB111TAH180309823</t>
  </si>
  <si>
    <t>RB111YAH180110727</t>
  </si>
  <si>
    <t>RB111TAH170907511</t>
  </si>
  <si>
    <t>RB107WAH180332535</t>
  </si>
  <si>
    <t>RB107ZAH170513806</t>
  </si>
  <si>
    <t>RB107WAH180332705</t>
  </si>
  <si>
    <t>RB107WAH180232104</t>
  </si>
  <si>
    <t>RB107WAH180231574</t>
  </si>
  <si>
    <t>RB107ZAH180115027</t>
  </si>
  <si>
    <t>RB113ZAH180106858</t>
  </si>
  <si>
    <t>RB107ZAH180315114</t>
  </si>
  <si>
    <t>RB107WAH180332673</t>
  </si>
  <si>
    <t>RB107ZAH180114951</t>
  </si>
  <si>
    <t>RB107WAH180232051</t>
  </si>
  <si>
    <t>RB107ZAH180315112</t>
  </si>
  <si>
    <t>RB107WAH180231600</t>
  </si>
  <si>
    <t>RB107ZAH171114891</t>
  </si>
  <si>
    <t>RB107WAH180332349</t>
  </si>
  <si>
    <t>RB113ZAH180408035</t>
  </si>
  <si>
    <t>RB107ZAH171114786</t>
  </si>
  <si>
    <t>RB107WAH180232207</t>
  </si>
  <si>
    <t>RB111XAH170608993</t>
  </si>
  <si>
    <t>RB107WAH170526638</t>
  </si>
  <si>
    <t>RB111YAH170809378</t>
  </si>
  <si>
    <t>RB107WAH170928873</t>
  </si>
  <si>
    <t>RB107WAH170526272</t>
  </si>
  <si>
    <t>RB113ZAH170105492</t>
  </si>
  <si>
    <t>RB107UAH170900010</t>
  </si>
  <si>
    <t>RB107UAH170900032</t>
  </si>
  <si>
    <t>RB107ZAH150208950</t>
  </si>
  <si>
    <t>RB107WAH170928822</t>
  </si>
  <si>
    <t>RB107WAH170727569</t>
  </si>
  <si>
    <t>RB107WAH170929432</t>
  </si>
  <si>
    <t>RB107WAH170627397</t>
  </si>
  <si>
    <t>RB107WAH170929491</t>
  </si>
  <si>
    <t>RB107WAH170728173</t>
  </si>
  <si>
    <t>RB107ZAH170513365</t>
  </si>
  <si>
    <t>RB111TAH170807268</t>
  </si>
  <si>
    <t>RB107WAH170929306</t>
  </si>
  <si>
    <t>RB111TAH170807348</t>
  </si>
  <si>
    <t>RB111YAH170809403</t>
  </si>
  <si>
    <t>RB107ZAH170412823</t>
  </si>
  <si>
    <t>RB111TAH170907499</t>
  </si>
  <si>
    <t>RB113ZAH170805852</t>
  </si>
  <si>
    <t>RB111TAH170807359</t>
  </si>
  <si>
    <t>RB107WAH170626919</t>
  </si>
  <si>
    <t>RB111XAH170208250</t>
  </si>
  <si>
    <t>RB111TAH170807369</t>
  </si>
  <si>
    <t>RB107WAH170728010</t>
  </si>
  <si>
    <t>RB113ZAH170805936</t>
  </si>
  <si>
    <t>RB111TAH170907491</t>
  </si>
  <si>
    <t>RB107WAH170929247</t>
  </si>
  <si>
    <t>RB111VAH160601439</t>
  </si>
  <si>
    <t>RB107WAH170526490</t>
  </si>
  <si>
    <t>RB107UAH170900031</t>
  </si>
  <si>
    <t>RB113ZAH170105525</t>
  </si>
  <si>
    <t>RB111YAH170809651</t>
  </si>
  <si>
    <t>RB107UAH170900068</t>
  </si>
  <si>
    <t>RB111YAH170609097</t>
  </si>
  <si>
    <t>RB107WAH170928910</t>
  </si>
  <si>
    <t>RB111TAH170907476</t>
  </si>
  <si>
    <t>RB107WAH170728006</t>
  </si>
  <si>
    <t>RB107UAH170900452</t>
  </si>
  <si>
    <t>RB107WAH170728762</t>
  </si>
  <si>
    <t>RB111TAH170606933</t>
  </si>
  <si>
    <t>RB111TAH170907502</t>
  </si>
  <si>
    <t>RB107WAH170727997</t>
  </si>
  <si>
    <t>RB107WAH170928808</t>
  </si>
  <si>
    <t>RB107WAH170929519</t>
  </si>
  <si>
    <t>RB111TAH170907435</t>
  </si>
  <si>
    <t>RB107WAH170929201</t>
  </si>
  <si>
    <t>RB107WAH170728333</t>
  </si>
  <si>
    <t>RB121YAV170800666</t>
  </si>
  <si>
    <t>RB107WAH170727644</t>
  </si>
  <si>
    <t>RB113YAH170100155</t>
  </si>
  <si>
    <t>RB111TAH170907474</t>
  </si>
  <si>
    <t>RB107WAH170526439</t>
  </si>
  <si>
    <t>RB107WAH170929020</t>
  </si>
  <si>
    <t>RB107WAH170727556</t>
  </si>
  <si>
    <t>RB107WAH170728759</t>
  </si>
  <si>
    <t>RB107WAH170929427</t>
  </si>
  <si>
    <t>RB107WAH170728276</t>
  </si>
  <si>
    <t>RB107WAH170728386</t>
  </si>
  <si>
    <t>RB107WAH170728238</t>
  </si>
  <si>
    <t>RB111TAH170807383</t>
  </si>
  <si>
    <t>RB107WAH170728760</t>
  </si>
  <si>
    <t>RB107WAH170728502</t>
  </si>
  <si>
    <t>RB107WAH170929285</t>
  </si>
  <si>
    <t>RB107ZAH170513260</t>
  </si>
  <si>
    <t>RB111TAH170607147</t>
  </si>
  <si>
    <t>RB107WAH170929422</t>
  </si>
  <si>
    <t>RB107ZAH170513555</t>
  </si>
  <si>
    <t>RB107WAH170728450</t>
  </si>
  <si>
    <t>RB111XAH170709326</t>
  </si>
  <si>
    <t>RB111XAH170308902</t>
  </si>
  <si>
    <t>RB111TAH171007752</t>
  </si>
  <si>
    <t>RB107WAH170728520</t>
  </si>
  <si>
    <t>RB107WAH170728336</t>
  </si>
  <si>
    <t>RB111XAH171009737</t>
  </si>
  <si>
    <t>RB111XAH171009686</t>
  </si>
  <si>
    <t>RB107WAH170728007</t>
  </si>
  <si>
    <t>RB107WAH170728462</t>
  </si>
  <si>
    <t>RB113YAH170901064</t>
  </si>
  <si>
    <t>RB107WAH170928835</t>
  </si>
  <si>
    <t>RB107UAH170900061</t>
  </si>
  <si>
    <t>RB107WAH170929694</t>
  </si>
  <si>
    <t>RB111VAH161101886</t>
  </si>
  <si>
    <t>RB107WAH170929960</t>
  </si>
  <si>
    <t>RB111TAH170807380</t>
  </si>
  <si>
    <t>RB107ZAH170212434</t>
  </si>
  <si>
    <t>RB111TAH170907462</t>
  </si>
  <si>
    <t>RB113YAH171001129</t>
  </si>
  <si>
    <t>RB111TAH170907523</t>
  </si>
  <si>
    <t>RB107WAH170929907</t>
  </si>
  <si>
    <t>RB107WAH170728457</t>
  </si>
  <si>
    <t>RB111TAH170807329</t>
  </si>
  <si>
    <t>RB107WAH170929777</t>
  </si>
  <si>
    <t>RB111VAH161101863</t>
  </si>
  <si>
    <t>RB107WAH170929717</t>
  </si>
  <si>
    <t>RB111TAH171007673</t>
  </si>
  <si>
    <t>RB107WAH170929756</t>
  </si>
  <si>
    <t>RB107WAH170929277</t>
  </si>
  <si>
    <t>RB107WAH170929814</t>
  </si>
  <si>
    <t>RB107WAH170929922</t>
  </si>
  <si>
    <t>RB111XAH171009704</t>
  </si>
  <si>
    <t>RB111TAH171007753</t>
  </si>
  <si>
    <t>RB107UAH171000582</t>
  </si>
  <si>
    <t>RB107UAH171000581</t>
  </si>
  <si>
    <t>RB107WAH170728664</t>
  </si>
  <si>
    <t>RB107ZAH171114472</t>
  </si>
  <si>
    <t>RB111XAH171009784</t>
  </si>
  <si>
    <t>RB107WAH170526325</t>
  </si>
  <si>
    <t>RB107WAH170929968</t>
  </si>
  <si>
    <t>RB111XAH171009707</t>
  </si>
  <si>
    <t>RB111YAH171010139</t>
  </si>
  <si>
    <t>RB107WAH170929840</t>
  </si>
  <si>
    <t>RB107WAH170929833</t>
  </si>
  <si>
    <t>RB107WAH170526415</t>
  </si>
  <si>
    <t>RB111TAH171007915</t>
  </si>
  <si>
    <t>RB111TAH171007916</t>
  </si>
  <si>
    <t>RB111TAH171007985</t>
  </si>
  <si>
    <t>RB107WAH170929839</t>
  </si>
  <si>
    <t>RB107WAH170929780</t>
  </si>
  <si>
    <t>RB107WAH170929827</t>
  </si>
  <si>
    <t>RB111TAH171007911</t>
  </si>
  <si>
    <t>RB111TAH171007912</t>
  </si>
  <si>
    <t>RB111XAH171009682</t>
  </si>
  <si>
    <t>RB111XAH171009757</t>
  </si>
  <si>
    <t>RB107WAH170728511</t>
  </si>
  <si>
    <t>RB113ZAH170906137</t>
  </si>
  <si>
    <t>RB113YAH170100142</t>
  </si>
  <si>
    <t>RB107ZAH171014327</t>
  </si>
  <si>
    <t>RB107WAH170728790</t>
  </si>
  <si>
    <t>RB107WAH170728349</t>
  </si>
  <si>
    <t>RB113YAH170100128</t>
  </si>
  <si>
    <t>RB116ZAV171102957</t>
  </si>
  <si>
    <t>RB111XAH171009717</t>
  </si>
  <si>
    <t>RB113ZAH170906153</t>
  </si>
  <si>
    <t>RB107ZAH171014341</t>
  </si>
  <si>
    <t>RB107UAH171001489</t>
  </si>
  <si>
    <t>RB107WAH170929884</t>
  </si>
  <si>
    <t>RB111XAH171009649</t>
  </si>
  <si>
    <t>RB107WAH170930290</t>
  </si>
  <si>
    <t>RB111YAH160505396</t>
  </si>
  <si>
    <t>RB107WAH170929877</t>
  </si>
  <si>
    <t>RB113ZAH171106277</t>
  </si>
  <si>
    <t>RB107WAH170728084</t>
  </si>
  <si>
    <t>RB107WAH170929772</t>
  </si>
  <si>
    <t>RB107WAH170929655</t>
  </si>
  <si>
    <t>RB111TAH171007984</t>
  </si>
  <si>
    <t>RB111YAH171010058</t>
  </si>
  <si>
    <t>RB107WAH170929954</t>
  </si>
  <si>
    <t>RB107UAH171001166</t>
  </si>
  <si>
    <t>RB107WAH170930234</t>
  </si>
  <si>
    <t>RB111TAH170807280</t>
  </si>
  <si>
    <t>RB107ZAH171114620</t>
  </si>
  <si>
    <t>RB107ZAH171114618</t>
  </si>
  <si>
    <t>RB107WAH170930101</t>
  </si>
  <si>
    <t>RB111TAH171007883</t>
  </si>
  <si>
    <t>RB111TAH171007708</t>
  </si>
  <si>
    <t>RB111YAH170809385</t>
  </si>
  <si>
    <t>RB107WAH170929775</t>
  </si>
  <si>
    <t>RB107UAH171001108</t>
  </si>
  <si>
    <t>RB107UAH171001406</t>
  </si>
  <si>
    <t>RB111TAH171208306</t>
  </si>
  <si>
    <t>RB113ZAH171106334</t>
  </si>
  <si>
    <t>RB107WAH171130482</t>
  </si>
  <si>
    <t>RB111XAH171209975</t>
  </si>
  <si>
    <t>RB111TAH171208395</t>
  </si>
  <si>
    <t>RB107WAH171130503</t>
  </si>
  <si>
    <t>RB111YAH171009962</t>
  </si>
  <si>
    <t>RB107WAH170728463</t>
  </si>
  <si>
    <t>RB107WAH170627319</t>
  </si>
  <si>
    <t>RB111TAH171007913</t>
  </si>
  <si>
    <t>RB107WAH170928842</t>
  </si>
  <si>
    <t>RB111XAH171210171</t>
  </si>
  <si>
    <t>RB111XAH171210174</t>
  </si>
  <si>
    <t>RB111XAH171210170</t>
  </si>
  <si>
    <t>RB111XAH171009888</t>
  </si>
  <si>
    <t>RB107UAH170900045</t>
  </si>
  <si>
    <t>RB111TAH171208321</t>
  </si>
  <si>
    <t>RB111TAH170907542</t>
  </si>
  <si>
    <t>RB111TAH170907532</t>
  </si>
  <si>
    <t>RB111YAH130200610</t>
  </si>
  <si>
    <t>RB107WAH171130583</t>
  </si>
  <si>
    <t>RB107WAH171130966</t>
  </si>
  <si>
    <t>RB111TAH171208176</t>
  </si>
  <si>
    <t>RB111TAH171208298</t>
  </si>
  <si>
    <t>RB111TAH171007987</t>
  </si>
  <si>
    <t>RB111XAH171210156</t>
  </si>
  <si>
    <t>RB111TAH171208270</t>
  </si>
  <si>
    <t>RB107UAH170900351</t>
  </si>
  <si>
    <t>RB107WAH170728481</t>
  </si>
  <si>
    <t>RB111TAH171208142</t>
  </si>
  <si>
    <t>RB111XAH171009810</t>
  </si>
  <si>
    <t>RB111XAH171210150</t>
  </si>
  <si>
    <t>RB111TAH171007695</t>
  </si>
  <si>
    <t>RB116ZAV170101156</t>
  </si>
  <si>
    <t>RB111TAH180108694</t>
  </si>
  <si>
    <t>RB107WAH171130740</t>
  </si>
  <si>
    <t>RB111TAH171208428</t>
  </si>
  <si>
    <t>RB107WAH171130794</t>
  </si>
  <si>
    <t>RB107ZAH171114594</t>
  </si>
  <si>
    <t>RB111TAH171208131</t>
  </si>
  <si>
    <t>RB111XAH171210464</t>
  </si>
  <si>
    <t>RB111XAH171210371</t>
  </si>
  <si>
    <t>RB111TAH171007951</t>
  </si>
  <si>
    <t>RB107UAH170900422</t>
  </si>
  <si>
    <t>RB107UAH171000583</t>
  </si>
  <si>
    <t>RB111XAH171009727</t>
  </si>
  <si>
    <t>RB111TAH171007914</t>
  </si>
  <si>
    <t>RB107WAH171130625</t>
  </si>
  <si>
    <t>RB111XAH180110682</t>
  </si>
  <si>
    <t>RB113YAH180101528</t>
  </si>
  <si>
    <t>RB111XAH171210393</t>
  </si>
  <si>
    <t>RB113ZAH170105387</t>
  </si>
  <si>
    <t>RB107WAH170728682</t>
  </si>
  <si>
    <t>RB111TAH180108707</t>
  </si>
  <si>
    <t>RB111TAH180108727</t>
  </si>
  <si>
    <t>RB111TAH171208308</t>
  </si>
  <si>
    <t>RB107ZAH180115006</t>
  </si>
  <si>
    <t>RB107WAH171130493</t>
  </si>
  <si>
    <t>RB107WAH171131066</t>
  </si>
  <si>
    <t>RB111XAH171210295</t>
  </si>
  <si>
    <t>RB113YAH180101665</t>
  </si>
  <si>
    <t>RB111YAH171009955</t>
  </si>
  <si>
    <t>RB107ZAH180114937</t>
  </si>
  <si>
    <t>RB107VAH161200725</t>
  </si>
  <si>
    <t>RB107VAH161200803</t>
  </si>
  <si>
    <t>RB107VAH161200858</t>
  </si>
  <si>
    <t>RB107VAH161200717</t>
  </si>
  <si>
    <t>RB107VAH161200766</t>
  </si>
  <si>
    <t>RB107VAH161200826</t>
  </si>
  <si>
    <t>RB107VAH161200839</t>
  </si>
  <si>
    <t>RB107VAH161200672</t>
  </si>
  <si>
    <t>RB107VAH161200841</t>
  </si>
  <si>
    <t>RB107VAH161200821</t>
  </si>
  <si>
    <t>RB107VAH161200731</t>
  </si>
  <si>
    <t>RB107VAH161200869</t>
  </si>
  <si>
    <t>RB107VAH161200796</t>
  </si>
  <si>
    <t>RB107VAH161200879</t>
  </si>
  <si>
    <t>RB107VAH161200838</t>
  </si>
  <si>
    <t>RB107VAH161200723</t>
  </si>
  <si>
    <t>RB107VAH161200900</t>
  </si>
  <si>
    <t>RB107VAH161200882</t>
  </si>
  <si>
    <t>RB107VAH161200833</t>
  </si>
  <si>
    <t>RB107VAH161200743</t>
  </si>
  <si>
    <t>RB107VAH161200828</t>
  </si>
  <si>
    <t>RB107VAH161200881</t>
  </si>
  <si>
    <t>RB107VAH161200884</t>
  </si>
  <si>
    <t>RB107VAH161200872</t>
  </si>
  <si>
    <t>RB107VAH161200746</t>
  </si>
  <si>
    <t>RB107VAH161200780</t>
  </si>
  <si>
    <t>RB107VAH161200802</t>
  </si>
  <si>
    <t>RB107VAH161200667</t>
  </si>
  <si>
    <t>RB107VAH161200855</t>
  </si>
  <si>
    <t>RB111XAH160807975</t>
  </si>
  <si>
    <t>RB111TAH161104924</t>
  </si>
  <si>
    <t>1P47FMFF1161796</t>
  </si>
  <si>
    <t>RB107VAH161200786</t>
  </si>
  <si>
    <t>RB107VAH161200737</t>
  </si>
  <si>
    <t>RB107VAH161200722</t>
  </si>
  <si>
    <t>RB107VAH161200834</t>
  </si>
  <si>
    <t>RB107VAH161200811</t>
  </si>
  <si>
    <t>RB107VAH161200885</t>
  </si>
  <si>
    <t>RB107VAH161200836</t>
  </si>
  <si>
    <t>RB107VAH161200854</t>
  </si>
  <si>
    <t>RB107VAH161200898</t>
  </si>
  <si>
    <t>RB107VAH161200659</t>
  </si>
  <si>
    <t>RB107VAH161200758</t>
  </si>
  <si>
    <t>RB107VAH161200752</t>
  </si>
  <si>
    <t>RB107VAH161200799</t>
  </si>
  <si>
    <t>RB107VAH161200714</t>
  </si>
  <si>
    <t>RB107VAH161200893</t>
  </si>
  <si>
    <t>RB107VAH161200779</t>
  </si>
  <si>
    <t>RB107VAH161200789</t>
  </si>
  <si>
    <t>RB107VAH161200732</t>
  </si>
  <si>
    <t>RB107VAH161200822</t>
  </si>
  <si>
    <t>RB107VAH161200845</t>
  </si>
  <si>
    <t>RB107VAH161200715</t>
  </si>
  <si>
    <t>RB107VAH161200700</t>
  </si>
  <si>
    <t>RB107VAH161200669</t>
  </si>
  <si>
    <t>RB107VAH161200804</t>
  </si>
  <si>
    <t>RB107VAH161200739</t>
  </si>
  <si>
    <t>RB107VAH161200765</t>
  </si>
  <si>
    <t>RB107VAH161200880</t>
  </si>
  <si>
    <t>RB107VAH161200829</t>
  </si>
  <si>
    <t>RB107VAH161200800</t>
  </si>
  <si>
    <t>RB111YAH130200668</t>
  </si>
  <si>
    <t>RB111XAH160808011</t>
  </si>
  <si>
    <t>RB107VAH161200856</t>
  </si>
  <si>
    <t>RB107VAH161200706</t>
  </si>
  <si>
    <t>RB107VAH161200899</t>
  </si>
  <si>
    <t>RB111TAH161104922</t>
  </si>
  <si>
    <t>RB111TAH161104911</t>
  </si>
  <si>
    <t>RB107WAH170223450</t>
  </si>
  <si>
    <t>RB107WAH170223549</t>
  </si>
  <si>
    <t>RB107WAH170223498</t>
  </si>
  <si>
    <t>RB107WAH170223546</t>
  </si>
  <si>
    <t>RB111XAH160808017</t>
  </si>
  <si>
    <t>RB107WAH170223493</t>
  </si>
  <si>
    <t>RB111TAH170105190</t>
  </si>
  <si>
    <t>RB111TAH170105163</t>
  </si>
  <si>
    <t>RB111TAH161105056</t>
  </si>
  <si>
    <t>RB111TAH161105035</t>
  </si>
  <si>
    <t>RB107WAH170223555</t>
  </si>
  <si>
    <t>RB107WAH170223530</t>
  </si>
  <si>
    <t>RB107WAH170223428</t>
  </si>
  <si>
    <t>RB107WAH170223556</t>
  </si>
  <si>
    <t>RB107WAH170223520</t>
  </si>
  <si>
    <t>RB107WAH170223443</t>
  </si>
  <si>
    <t>RB113ZAH170104919</t>
  </si>
  <si>
    <t>RB113ZAH170104892</t>
  </si>
  <si>
    <t>RB113ZAH170104867</t>
  </si>
  <si>
    <t>RB113ZAH170104863</t>
  </si>
  <si>
    <t>RB107WAH170223440</t>
  </si>
  <si>
    <t>RB111YAH161007814</t>
  </si>
  <si>
    <t>RB111YAH161007779</t>
  </si>
  <si>
    <t>RB107WAH170223558</t>
  </si>
  <si>
    <t>RB107WAH170223567</t>
  </si>
  <si>
    <t>RB107WAH170223436</t>
  </si>
  <si>
    <t>RB107WAH170223401</t>
  </si>
  <si>
    <t>RB107ZAH170212201</t>
  </si>
  <si>
    <t>RB107ZAH170212167</t>
  </si>
  <si>
    <t>RB107ZAH170212143</t>
  </si>
  <si>
    <t>RB107ZAH170212178</t>
  </si>
  <si>
    <t>RB107ZAH170212102</t>
  </si>
  <si>
    <t>RB107ZAH170212064</t>
  </si>
  <si>
    <t>RB111TAH170105268</t>
  </si>
  <si>
    <t>RB111TAH170105261</t>
  </si>
  <si>
    <t>RB111TAH170105375</t>
  </si>
  <si>
    <t>RB113ZAH170104925</t>
  </si>
  <si>
    <t>RB111XAH160807972</t>
  </si>
  <si>
    <t>RB111XAH161208099</t>
  </si>
  <si>
    <t>RB111XAH161208057</t>
  </si>
  <si>
    <t>RB111YAH161007743</t>
  </si>
  <si>
    <t>RB111YAH161007715</t>
  </si>
  <si>
    <t>RB111YAH161007972</t>
  </si>
  <si>
    <t>RB111YAH161007734</t>
  </si>
  <si>
    <t>RB107ZAH161012024</t>
  </si>
  <si>
    <t>RB107ZAH161011969</t>
  </si>
  <si>
    <t>RB107ZAH170212188</t>
  </si>
  <si>
    <t>RB107ZAH170212198</t>
  </si>
  <si>
    <t>RB107ZAH170212258</t>
  </si>
  <si>
    <t>RB107ZAH170212268</t>
  </si>
  <si>
    <t>RB107ZAH170212239</t>
  </si>
  <si>
    <t>RB107ZAH170212114</t>
  </si>
  <si>
    <t>RB107VAH161200874</t>
  </si>
  <si>
    <t>RB107VAH161200741</t>
  </si>
  <si>
    <t>RB107VAH161200702</t>
  </si>
  <si>
    <t>RB107VAH161200993</t>
  </si>
  <si>
    <t>RB107VAH161200997</t>
  </si>
  <si>
    <t>RB107ZAH161012031</t>
  </si>
  <si>
    <t>RB107ZAH170212189</t>
  </si>
  <si>
    <t>RB107ZAH170212185</t>
  </si>
  <si>
    <t>RB107ZAH170212294</t>
  </si>
  <si>
    <t>RB107ZAH170212223</t>
  </si>
  <si>
    <t>RB107ZAH170212062</t>
  </si>
  <si>
    <t>RB107ZAH170212257</t>
  </si>
  <si>
    <t>RB107ZAH170212162</t>
  </si>
  <si>
    <t>RB107ZAH170212058</t>
  </si>
  <si>
    <t>RB107ZAH170212315</t>
  </si>
  <si>
    <t>RB111XAH160808031</t>
  </si>
  <si>
    <t>RB111XAH160808020</t>
  </si>
  <si>
    <t>RB111XAH160807767</t>
  </si>
  <si>
    <t>RB111XAH160807999</t>
  </si>
  <si>
    <t>RB107ZAH170212208</t>
  </si>
  <si>
    <t>RB107ZAH170212067</t>
  </si>
  <si>
    <t>RB107ZAH170212056</t>
  </si>
  <si>
    <t>RB107ZAH170212199</t>
  </si>
  <si>
    <t>RB107ZAH170212221</t>
  </si>
  <si>
    <t>RB107ZAH170212313</t>
  </si>
  <si>
    <t>RB107ZAH170212265</t>
  </si>
  <si>
    <t>RB107ZAH170212236</t>
  </si>
  <si>
    <t>RB107WAH170223644</t>
  </si>
  <si>
    <t>RB107WAH170223624</t>
  </si>
  <si>
    <t>RB107WAH170223755</t>
  </si>
  <si>
    <t>RB107ZAH170212093</t>
  </si>
  <si>
    <t>RB107ZAH170212122</t>
  </si>
  <si>
    <t>RB111XAH161208167</t>
  </si>
  <si>
    <t>RB111XAH160807983</t>
  </si>
  <si>
    <t>RB111TAH161104965</t>
  </si>
  <si>
    <t>RB107ZAH170212133</t>
  </si>
  <si>
    <t>RB111TAH170105295</t>
  </si>
  <si>
    <t>RB111TAH170105290</t>
  </si>
  <si>
    <t>RB111TAH170105313</t>
  </si>
  <si>
    <t>RB111TAH170105322</t>
  </si>
  <si>
    <t>RB111TAH170105298</t>
  </si>
  <si>
    <t>RB111TAH161104951</t>
  </si>
  <si>
    <t>RB111TAH161104902</t>
  </si>
  <si>
    <t>RB111TAH161104978</t>
  </si>
  <si>
    <t>RB113ZAH170104951</t>
  </si>
  <si>
    <t>RB111TAH170105369</t>
  </si>
  <si>
    <t>RB111TAH170105323</t>
  </si>
  <si>
    <t>RB107ZAH161012006</t>
  </si>
  <si>
    <t>RB107ZAH170212088</t>
  </si>
  <si>
    <t>RB107ZAH170212190</t>
  </si>
  <si>
    <t>RB107ZAH170212158</t>
  </si>
  <si>
    <t>RB107ZAH170212261</t>
  </si>
  <si>
    <t>RB107ZAH170212287</t>
  </si>
  <si>
    <t>RB107ZAH170212206</t>
  </si>
  <si>
    <t>E60F3007077</t>
  </si>
  <si>
    <t>RB116ZAV170101343</t>
  </si>
  <si>
    <t>RB111YAH161007870</t>
  </si>
  <si>
    <t>RB113ZAH170104872</t>
  </si>
  <si>
    <t>RB113ZAH170104947</t>
  </si>
  <si>
    <t>RB113ZAH170104861</t>
  </si>
  <si>
    <t>RB107ZAH170212216</t>
  </si>
  <si>
    <t>RB107ZAH170212203</t>
  </si>
  <si>
    <t>RB107ZAH170212156</t>
  </si>
  <si>
    <t>RB107ZAH170212170</t>
  </si>
  <si>
    <t>RB111TAH170105308</t>
  </si>
  <si>
    <t>RB111XAH170208267</t>
  </si>
  <si>
    <t>RB111XAH170208292</t>
  </si>
  <si>
    <t>RB111XAH170208201</t>
  </si>
  <si>
    <t>RB111XAH161208135</t>
  </si>
  <si>
    <t>RB107VAH161200711</t>
  </si>
  <si>
    <t>RB111TAH170105366</t>
  </si>
  <si>
    <t>RB111XAH161208151</t>
  </si>
  <si>
    <t>RB111XAH161208190</t>
  </si>
  <si>
    <t>RB111XAH161208171</t>
  </si>
  <si>
    <t>RB111XAH161208064</t>
  </si>
  <si>
    <t>RB111XAH170208200</t>
  </si>
  <si>
    <t>RB111XAH170208225</t>
  </si>
  <si>
    <t>RB111XAH170208238</t>
  </si>
  <si>
    <t>RB111XAH170208228</t>
  </si>
  <si>
    <t>RB107WAH170324231</t>
  </si>
  <si>
    <t>RB107WAH170324079</t>
  </si>
  <si>
    <t>RB107WAH170324188</t>
  </si>
  <si>
    <t>RB107WAH170324198</t>
  </si>
  <si>
    <t>RB107WAH170324150</t>
  </si>
  <si>
    <t>RB107WAH170324147</t>
  </si>
  <si>
    <t>RB107WAH170324108</t>
  </si>
  <si>
    <t>RB107WAH170324124</t>
  </si>
  <si>
    <t>RB107WAH170324123</t>
  </si>
  <si>
    <t>RB107WAH170324117</t>
  </si>
  <si>
    <t>RB111XAH170208306</t>
  </si>
  <si>
    <t>RB111TAH170105112</t>
  </si>
  <si>
    <t>RB111TAH170105372</t>
  </si>
  <si>
    <t>RB111TAH170105368</t>
  </si>
  <si>
    <t>RB111TAH170105330</t>
  </si>
  <si>
    <t>RB111TAH170105373</t>
  </si>
  <si>
    <t>RB111TAH170205392</t>
  </si>
  <si>
    <t>RB111TAH170205390</t>
  </si>
  <si>
    <t>RB113ZAH170104906</t>
  </si>
  <si>
    <t>RB113ZAH170104841</t>
  </si>
  <si>
    <t>RB111TAH170205430</t>
  </si>
  <si>
    <t>RB111TAH170205402</t>
  </si>
  <si>
    <t>RB111TAH170205408</t>
  </si>
  <si>
    <t>RB111TAH170205404</t>
  </si>
  <si>
    <t>RB111YAH161007879</t>
  </si>
  <si>
    <t>RB111YAH161007933</t>
  </si>
  <si>
    <t>RB111YAH161007936</t>
  </si>
  <si>
    <t>RB111YAH170408346</t>
  </si>
  <si>
    <t>RB116ZAV161100951</t>
  </si>
  <si>
    <t>RB111TAH160503362</t>
  </si>
  <si>
    <t>RB107WAH170727620</t>
  </si>
  <si>
    <t>RB111TAH160804061</t>
  </si>
  <si>
    <t>RB111YAH171010100</t>
  </si>
  <si>
    <t>RB107WAH161022670</t>
  </si>
  <si>
    <t>RB121XAV180500080</t>
  </si>
  <si>
    <t>RB111YAH181113095</t>
  </si>
  <si>
    <t>RB111YAH180110889</t>
  </si>
  <si>
    <t>RB111TAH161104535</t>
  </si>
  <si>
    <t>RB116ZAV180103250</t>
  </si>
  <si>
    <t>RB116ZAV171103074</t>
  </si>
  <si>
    <t>RB116ZAV180505228</t>
  </si>
  <si>
    <t>RB111YAH170709132</t>
  </si>
  <si>
    <t>RB107WAH171131242</t>
  </si>
  <si>
    <t>RB107WAH180231987</t>
  </si>
  <si>
    <t>RB111XAH170308489</t>
  </si>
  <si>
    <t>RB116ZAV190408132</t>
  </si>
  <si>
    <t>RB113YAH190605516</t>
  </si>
  <si>
    <t>RB107VAH161100178</t>
  </si>
  <si>
    <t>RB107WAH170728766</t>
  </si>
  <si>
    <t>RB116ZAV180405144</t>
  </si>
  <si>
    <t>RB121YAV171101279</t>
  </si>
  <si>
    <t>RB116ZAV180103304</t>
  </si>
  <si>
    <t>RB121YAV170400289</t>
  </si>
  <si>
    <t>RB111YAH181213404</t>
  </si>
  <si>
    <t>RB121YAV180101804</t>
  </si>
  <si>
    <t>RB116ZAV190207660</t>
  </si>
  <si>
    <t>RB111TAH161104517</t>
  </si>
  <si>
    <t>RB113ZAH180107149</t>
  </si>
  <si>
    <t>RB113ZAH180106839</t>
  </si>
  <si>
    <t>RB121YAV181205160</t>
  </si>
  <si>
    <t>RB113ZAH190610822</t>
  </si>
  <si>
    <t>RB113YAH180101849</t>
  </si>
  <si>
    <t>RB113YAH180101802</t>
  </si>
  <si>
    <t>RB113YAH170900935</t>
  </si>
  <si>
    <t>RB116ZAV180304451</t>
  </si>
  <si>
    <t>RB116ZAV160600299</t>
  </si>
  <si>
    <t>RB107WAH180733974</t>
  </si>
  <si>
    <t>RB111YAH160605913</t>
  </si>
  <si>
    <t>RB111YAH171010068</t>
  </si>
  <si>
    <t>RB111YAH180211152</t>
  </si>
  <si>
    <t>RB107UAH171101726</t>
  </si>
  <si>
    <t>RB107UAH171101765</t>
  </si>
  <si>
    <t>RB107UAH180102518</t>
  </si>
  <si>
    <t>RB107WAH170929043</t>
  </si>
  <si>
    <t>RB116ZAV180906596</t>
  </si>
  <si>
    <t>RB116ZAV180906227</t>
  </si>
  <si>
    <t>RB121YAV180202352</t>
  </si>
  <si>
    <t>RB121YAV181204920</t>
  </si>
  <si>
    <t>RB121ZAV170201055</t>
  </si>
  <si>
    <t>RB116ZAV180304084</t>
  </si>
  <si>
    <t>RB116ZAV180103735</t>
  </si>
  <si>
    <t>RB116ZAV180304269</t>
  </si>
  <si>
    <t>RB111VAH160601408</t>
  </si>
  <si>
    <t>RB121YAV170400408</t>
  </si>
  <si>
    <t>RB116ZAV171103145</t>
  </si>
  <si>
    <t>RB111YAH180311548</t>
  </si>
  <si>
    <t>RB116ZAV170602156</t>
  </si>
  <si>
    <t>RB111YAH180311295</t>
  </si>
  <si>
    <t>RB111YAH180311290</t>
  </si>
  <si>
    <t>RB111TAH160402837</t>
  </si>
  <si>
    <t>RB116ZAV180505403</t>
  </si>
  <si>
    <t>RB121YAV171101373</t>
  </si>
  <si>
    <t>RB121YAV171101473</t>
  </si>
  <si>
    <t>RB113ZAH160604365</t>
  </si>
  <si>
    <t>RB111YAH160304807</t>
  </si>
  <si>
    <t>RB111YAH180110606</t>
  </si>
  <si>
    <t>RB111YAH180311225</t>
  </si>
  <si>
    <t>RB111YAH180110562</t>
  </si>
  <si>
    <t>BRBXAP1601004364</t>
  </si>
  <si>
    <t>RB116ZAV170802232</t>
  </si>
  <si>
    <t>RB111VAH151000995</t>
  </si>
  <si>
    <t>RB107WAH161122978</t>
  </si>
  <si>
    <t>MD734CAKJF3005600</t>
  </si>
  <si>
    <t>E60F3005392</t>
  </si>
  <si>
    <t>RB111YAH161008050</t>
  </si>
  <si>
    <t>RB113ZAH190410107</t>
  </si>
  <si>
    <t>RB121YAV180101811</t>
  </si>
  <si>
    <t>RB116ZAV160900601</t>
  </si>
  <si>
    <t>RB107WAH180533525</t>
  </si>
  <si>
    <t>RB116ZAV170101546</t>
  </si>
  <si>
    <t>RB107ZAH180315292</t>
  </si>
  <si>
    <t>RB107XAM160318149</t>
  </si>
  <si>
    <t>RB111TAH190411587</t>
  </si>
  <si>
    <t>RB107UAH180604715</t>
  </si>
  <si>
    <t>RB111YAH160505227</t>
  </si>
  <si>
    <t>RB107UAH171000848</t>
  </si>
  <si>
    <t>RB107UAH171000944</t>
  </si>
  <si>
    <t>E60F3005804</t>
  </si>
  <si>
    <t>RB111YAH-160304836</t>
  </si>
  <si>
    <t>RB111YAH-160104491</t>
  </si>
  <si>
    <t>RB107UAH190506555</t>
  </si>
  <si>
    <t>RB107WAH170929548</t>
  </si>
  <si>
    <t>RB111XAH170609264</t>
  </si>
  <si>
    <t>RB116ZAV180103717</t>
  </si>
  <si>
    <t>RB116ZAV171102897</t>
  </si>
  <si>
    <t>RB121YAV180403485</t>
  </si>
  <si>
    <t>RB121ZAV170201017</t>
  </si>
  <si>
    <t>RB116ZAV180304038</t>
  </si>
  <si>
    <t>RB116ZAV180304070</t>
  </si>
  <si>
    <t>RB116ZAV180103508</t>
  </si>
  <si>
    <t>RB111TAH170405979</t>
  </si>
  <si>
    <t>RB111YAH161007899</t>
  </si>
  <si>
    <t>RB121ZAV160600602</t>
  </si>
  <si>
    <t>RB116ZAV170101316</t>
  </si>
  <si>
    <t>RB116ZAV180906359</t>
  </si>
  <si>
    <t>RB116ZAV181207335</t>
  </si>
  <si>
    <t>RB107UAH180304017</t>
  </si>
  <si>
    <t>RB113YAH170901047</t>
  </si>
  <si>
    <t>RB111YAH181213447</t>
  </si>
  <si>
    <t>RB111TAH170105203</t>
  </si>
  <si>
    <t>RB107ZAH160711123</t>
  </si>
  <si>
    <t>RB111TAH160804085</t>
  </si>
  <si>
    <t>RB111TAH160703725</t>
  </si>
  <si>
    <t>RB107WAH141212254</t>
  </si>
  <si>
    <t>RB111YAH160104457</t>
  </si>
  <si>
    <t>RB107WAH160619220</t>
  </si>
  <si>
    <t>RB111VAH160801592</t>
  </si>
  <si>
    <t>RB107ZAH160711066</t>
  </si>
  <si>
    <t>RB111VAH160801601</t>
  </si>
  <si>
    <t>RB111XAH160707219</t>
  </si>
  <si>
    <t>RB111XAH160707185</t>
  </si>
  <si>
    <t>RB107WAH160619363</t>
  </si>
  <si>
    <t>RB111XAH160707232</t>
  </si>
  <si>
    <t>RB101ZAH130902278</t>
  </si>
  <si>
    <t>RB107ZAH161011477</t>
  </si>
  <si>
    <t>RB107WAH160619202</t>
  </si>
  <si>
    <t>RB111VAH160601523</t>
  </si>
  <si>
    <t>RB107ZAH161011491</t>
  </si>
  <si>
    <t>RB111XAH160807523</t>
  </si>
  <si>
    <t>RB107ZAH161011485</t>
  </si>
  <si>
    <t>RB107WAH160619340</t>
  </si>
  <si>
    <t>RB107ZAH161011480</t>
  </si>
  <si>
    <t>RB107WAH160619378</t>
  </si>
  <si>
    <t>RB111VAH160601528</t>
  </si>
  <si>
    <t>RB111TAH160804263</t>
  </si>
  <si>
    <t>RB111XAH160807549</t>
  </si>
  <si>
    <t>RB111TAH160804402</t>
  </si>
  <si>
    <t>RB111XAH160707215</t>
  </si>
  <si>
    <t>RB107WAH161022095</t>
  </si>
  <si>
    <t>RB107WAH160619270</t>
  </si>
  <si>
    <t>RB111XAH160807509</t>
  </si>
  <si>
    <t>RB107WAH160619344</t>
  </si>
  <si>
    <t>RB107ZAH141008187</t>
  </si>
  <si>
    <t>RB111WAH130900070</t>
  </si>
  <si>
    <t>1P47FMFF1366967</t>
  </si>
  <si>
    <t>RB111TAH160804191</t>
  </si>
  <si>
    <t>1P47FMFE2246383</t>
  </si>
  <si>
    <t>RB111TAH160804274</t>
  </si>
  <si>
    <t>RB107ZAH161011464</t>
  </si>
  <si>
    <t>RB111TAH160804288</t>
  </si>
  <si>
    <t>RB107ZAH161011471</t>
  </si>
  <si>
    <t>RB107ZAH161011493</t>
  </si>
  <si>
    <t>RB107ZAH161011474</t>
  </si>
  <si>
    <t>RB107ZAH161011826</t>
  </si>
  <si>
    <t>RB111XAH160808034</t>
  </si>
  <si>
    <t>RB101ZAH141205068</t>
  </si>
  <si>
    <t>RB107ZAH161011475</t>
  </si>
  <si>
    <t>RB111XAH141204616</t>
  </si>
  <si>
    <t>RB107WAH140204976</t>
  </si>
  <si>
    <t>RB111YAH160806590</t>
  </si>
  <si>
    <t>RB107WAH160619373</t>
  </si>
  <si>
    <t>RB107WAH160619357</t>
  </si>
  <si>
    <t>RB111TAH160804118</t>
  </si>
  <si>
    <t>RB111XAH170208243</t>
  </si>
  <si>
    <t>RB107ZAH170212106</t>
  </si>
  <si>
    <t>RB107WAH170223832</t>
  </si>
  <si>
    <t>RB107WAH170223834</t>
  </si>
  <si>
    <t>RB107WAH170324363</t>
  </si>
  <si>
    <t>RB107WAH170324331</t>
  </si>
  <si>
    <t>RB107WAH170324353</t>
  </si>
  <si>
    <t>RB107WAH170324365</t>
  </si>
  <si>
    <t>RB107ZAH170212378</t>
  </si>
  <si>
    <t>RB107WAH170324350</t>
  </si>
  <si>
    <t>RB107WAH170324291</t>
  </si>
  <si>
    <t>RB107WAH170324272</t>
  </si>
  <si>
    <t>RB107WAH170324316</t>
  </si>
  <si>
    <t>RB111YAH160806916</t>
  </si>
  <si>
    <t>RB111XAH170308477</t>
  </si>
  <si>
    <t>RB113YAH170400228</t>
  </si>
  <si>
    <t>RB107ZAH161011800</t>
  </si>
  <si>
    <t>RB107WAH170324950</t>
  </si>
  <si>
    <t>RB111VAH160601576</t>
  </si>
  <si>
    <t>RB113YAH170400316</t>
  </si>
  <si>
    <t>RB107WAH170325047</t>
  </si>
  <si>
    <t>RB107WAH170324997</t>
  </si>
  <si>
    <t>RB107WAH170324962</t>
  </si>
  <si>
    <t>RB107WAH170324341</t>
  </si>
  <si>
    <t>RB111YAH170408334</t>
  </si>
  <si>
    <t>RB107ZAH170212299</t>
  </si>
  <si>
    <t>RB107WAH170324286</t>
  </si>
  <si>
    <t>RB111XAH170308516</t>
  </si>
  <si>
    <t>RB107WAH170223802</t>
  </si>
  <si>
    <t>RB107WAH170324892</t>
  </si>
  <si>
    <t>RB111YAH170408292</t>
  </si>
  <si>
    <t>RB107WAH170526052</t>
  </si>
  <si>
    <t>RB111XAH170308629</t>
  </si>
  <si>
    <t>RB107WAH170526456</t>
  </si>
  <si>
    <t>RB107WAH170526382</t>
  </si>
  <si>
    <t>RB107WAH170526428</t>
  </si>
  <si>
    <t>RB113YAH170400296</t>
  </si>
  <si>
    <t>RB107WAH170526576</t>
  </si>
  <si>
    <t>RB111XAH170308622</t>
  </si>
  <si>
    <t>RB113YAH170400328</t>
  </si>
  <si>
    <t>RB107ZAH170513485</t>
  </si>
  <si>
    <t>RB107WAH170526268</t>
  </si>
  <si>
    <t>RB107WAH170526476</t>
  </si>
  <si>
    <t>RB111TAH170506523</t>
  </si>
  <si>
    <t>RB107ZAH170212255</t>
  </si>
  <si>
    <t>RB111XAH170308618</t>
  </si>
  <si>
    <t>RB107ZAH170212186</t>
  </si>
  <si>
    <t>RB111XAH170208264</t>
  </si>
  <si>
    <t>RB107WAH170526573</t>
  </si>
  <si>
    <t>RB107WAH170627243</t>
  </si>
  <si>
    <t>RB116ZAV170602047</t>
  </si>
  <si>
    <t>RB107ZAH170212279</t>
  </si>
  <si>
    <t>RB107WAH170324825</t>
  </si>
  <si>
    <t>RB111XAH170308901</t>
  </si>
  <si>
    <t>RB107ZAH170513547</t>
  </si>
  <si>
    <t>RB111XAH170609054</t>
  </si>
  <si>
    <t>RB107WAH170727537</t>
  </si>
  <si>
    <t>RB107WAH170526656</t>
  </si>
  <si>
    <t>RB111XAH170208235</t>
  </si>
  <si>
    <t>RB111XAH170609174</t>
  </si>
  <si>
    <t>RB111TAH171208183</t>
  </si>
  <si>
    <t>RB107WAH170928853</t>
  </si>
  <si>
    <t>RB107UAH170900036</t>
  </si>
  <si>
    <t>RB107WAH170929626</t>
  </si>
  <si>
    <t>RB107WAH140204508</t>
  </si>
  <si>
    <t>RB118ZAV130300014</t>
  </si>
  <si>
    <t>RB107WAH130400636</t>
  </si>
  <si>
    <t>RB107WAH171131072</t>
  </si>
  <si>
    <t>RB107WAH171130745</t>
  </si>
  <si>
    <t>RB111XAH171210082</t>
  </si>
  <si>
    <t>RB121YAV170100008</t>
  </si>
  <si>
    <t>RB113YAH180101666</t>
  </si>
  <si>
    <t>RB107WAH171130881</t>
  </si>
  <si>
    <t>RB111TAH171007703</t>
  </si>
  <si>
    <t>RB107ZAH171114523</t>
  </si>
  <si>
    <t>RB113YAH180101529</t>
  </si>
  <si>
    <t>RB113YAH180101530</t>
  </si>
  <si>
    <t>RB111XAH171210169</t>
  </si>
  <si>
    <t>RB111TAH180108728</t>
  </si>
  <si>
    <t>RB111TAH180108733</t>
  </si>
  <si>
    <t>RB107UAH170900485</t>
  </si>
  <si>
    <t>RB107UAH180102606</t>
  </si>
  <si>
    <t>RB107WAH170526200</t>
  </si>
  <si>
    <t>RB111TAH171007654</t>
  </si>
  <si>
    <t>RB107ZAH161011779</t>
  </si>
  <si>
    <t>RB107WAH170728366</t>
  </si>
  <si>
    <t>RB121YAV180101654</t>
  </si>
  <si>
    <t>RB111TAH180109036</t>
  </si>
  <si>
    <t>RB107UAH180102880</t>
  </si>
  <si>
    <t>RB111TAH180108729</t>
  </si>
  <si>
    <t>RB116ZAV180103624</t>
  </si>
  <si>
    <t>RB116ZAV180103603</t>
  </si>
  <si>
    <t>RB107WAH171131182</t>
  </si>
  <si>
    <t>RB113ZAH170105690</t>
  </si>
  <si>
    <t>RB107WAH170929782</t>
  </si>
  <si>
    <t>RB111XAH170308970</t>
  </si>
  <si>
    <t>RB111YAH140101575</t>
  </si>
  <si>
    <t>RB107WAH171130549</t>
  </si>
  <si>
    <t>RB107WAH171131009</t>
  </si>
  <si>
    <t>RB107WAH171130708</t>
  </si>
  <si>
    <t>RB111XAH171210220</t>
  </si>
  <si>
    <t>RB107WAH171130707</t>
  </si>
  <si>
    <t>RB113ZAH180106649</t>
  </si>
  <si>
    <t>RB113ZAH170105804</t>
  </si>
  <si>
    <t>RB121YAV180201930</t>
  </si>
  <si>
    <t>RB111TAH171007870</t>
  </si>
  <si>
    <t>RB111TAH171208582</t>
  </si>
  <si>
    <t>RB111XAH171210168</t>
  </si>
  <si>
    <t>RB107WAH171130818</t>
  </si>
  <si>
    <t>RB107WAH171131128</t>
  </si>
  <si>
    <t>RB113ZAH170906129</t>
  </si>
  <si>
    <t>RB111TAH171007587</t>
  </si>
  <si>
    <t>RB111TAH171208106</t>
  </si>
  <si>
    <t>RB111TAH150200935</t>
  </si>
  <si>
    <t>RB111TAH150200908</t>
  </si>
  <si>
    <t>RB111TAH150200889</t>
  </si>
  <si>
    <t>RB113YAH180101697</t>
  </si>
  <si>
    <t>E60F3006834</t>
  </si>
  <si>
    <t>RB111WAH141001374</t>
  </si>
  <si>
    <t>RB111WAH150801978</t>
  </si>
  <si>
    <t>RB107UAH170900064</t>
  </si>
  <si>
    <t>RB107WAH171131035</t>
  </si>
  <si>
    <t>RB111TAH171208280</t>
  </si>
  <si>
    <t>RB107WAH171130871</t>
  </si>
  <si>
    <t>RB107WAH170728686</t>
  </si>
  <si>
    <t>RB107WAH170930022</t>
  </si>
  <si>
    <t>RB111TAH171007649</t>
  </si>
  <si>
    <t>RB111XAH160807622</t>
  </si>
  <si>
    <t>RB107WAH171131235</t>
  </si>
  <si>
    <t>RB113YAH180202108</t>
  </si>
  <si>
    <t>RB107WAH161022552</t>
  </si>
  <si>
    <t>RB113ZAH180106596</t>
  </si>
  <si>
    <t>RB111TAH170907525</t>
  </si>
  <si>
    <t>RB107ZAH121101320</t>
  </si>
  <si>
    <t>RB107WAH170929975</t>
  </si>
  <si>
    <t>RB111YAH171009960</t>
  </si>
  <si>
    <t>RB111TAH171208182</t>
  </si>
  <si>
    <t>RB111TAH180109356</t>
  </si>
  <si>
    <t>RB113YAH170600824</t>
  </si>
  <si>
    <t>RB111TAH171007968</t>
  </si>
  <si>
    <t>RB111TAH180109313</t>
  </si>
  <si>
    <t>RB111YAH170408430</t>
  </si>
  <si>
    <t>RB113YAH170600904</t>
  </si>
  <si>
    <t>RB107WAH171130624</t>
  </si>
  <si>
    <t>RB111TAH171007960</t>
  </si>
  <si>
    <t>RB111YAH170709317</t>
  </si>
  <si>
    <t>RB111XAH180110630</t>
  </si>
  <si>
    <t>RB111XAH171210435</t>
  </si>
  <si>
    <t>RB111XAH171210157</t>
  </si>
  <si>
    <t>RB107UAH170900076</t>
  </si>
  <si>
    <t>RB107WAH180231786</t>
  </si>
  <si>
    <t>RB107WAH180232116</t>
  </si>
  <si>
    <t>RB107WAH171130755</t>
  </si>
  <si>
    <t>RB111YAH170408178</t>
  </si>
  <si>
    <t>RB111XAH171210296</t>
  </si>
  <si>
    <t>RB111TAH180109567</t>
  </si>
  <si>
    <t>RB111XAH171210181</t>
  </si>
  <si>
    <t>RB111XAH171210177</t>
  </si>
  <si>
    <t>RB107WAH170929912</t>
  </si>
  <si>
    <t>RB111WAH150802129</t>
  </si>
  <si>
    <t>RB107ZAH171114888</t>
  </si>
  <si>
    <t>RB107ZAH171114894</t>
  </si>
  <si>
    <t>RB107ZAH171114771</t>
  </si>
  <si>
    <t>RB107ZAH171114777</t>
  </si>
  <si>
    <t>RB111XAH171210167</t>
  </si>
  <si>
    <t>RB107WAH170929984</t>
  </si>
  <si>
    <t>RB111TAH180109140</t>
  </si>
  <si>
    <t>RB107WAH170727916</t>
  </si>
  <si>
    <t>RB113YAH180202144</t>
  </si>
  <si>
    <t>RB107WAH170929902</t>
  </si>
  <si>
    <t>RB107WAH170728230</t>
  </si>
  <si>
    <t>RB107WAH170929855</t>
  </si>
  <si>
    <t>RB111TAH170907529</t>
  </si>
  <si>
    <t>RB107ZAH150509670</t>
  </si>
  <si>
    <t>RB107WAH150715549</t>
  </si>
  <si>
    <t>RB107WAH150313913</t>
  </si>
  <si>
    <t>RB111XAH150205059</t>
  </si>
  <si>
    <t>RB111XAH150205109</t>
  </si>
  <si>
    <t>RB107ZAH150509357</t>
  </si>
  <si>
    <t>RB107WAH150715548</t>
  </si>
  <si>
    <t>RB107ZAH141208716</t>
  </si>
  <si>
    <t>RB107ZAH150509418</t>
  </si>
  <si>
    <t>RB107WAH150715537</t>
  </si>
  <si>
    <t>RB107WAH150313952</t>
  </si>
  <si>
    <t>RB111XAH150605323</t>
  </si>
  <si>
    <t>RB113ZAH141002115</t>
  </si>
  <si>
    <t>1P47FMFE2337418</t>
  </si>
  <si>
    <t>RB107WAH150715526</t>
  </si>
  <si>
    <t>RB111TAH150601325</t>
  </si>
  <si>
    <t>RB111YAH150303495</t>
  </si>
  <si>
    <t>RB111YAH150603580</t>
  </si>
  <si>
    <t>RB107WAH150514860</t>
  </si>
  <si>
    <t>RB111XAH150605526</t>
  </si>
  <si>
    <t>RB107ZAH140907796</t>
  </si>
  <si>
    <t>RB113ZAH141002088</t>
  </si>
  <si>
    <t>RB111XAH150204968</t>
  </si>
  <si>
    <t>RB107WAH150414245</t>
  </si>
  <si>
    <t>RB107WAH150515226</t>
  </si>
  <si>
    <t>RB107ZAH150509412</t>
  </si>
  <si>
    <t>RB107WAH150715550</t>
  </si>
  <si>
    <t>RB111TAH150601293</t>
  </si>
  <si>
    <t>RB111VAH141100466</t>
  </si>
  <si>
    <t>RB113ZAH150102614</t>
  </si>
  <si>
    <t>RB107ZAH150509396</t>
  </si>
  <si>
    <t>RB107WAH150414348</t>
  </si>
  <si>
    <t>RB111YAH150603604</t>
  </si>
  <si>
    <t>RB107WAH141212262</t>
  </si>
  <si>
    <t>RB111TAH150601375</t>
  </si>
  <si>
    <t>1P47FMFE2337439</t>
  </si>
  <si>
    <t>RB111TAH150401062</t>
  </si>
  <si>
    <t>RB111YAH130600946</t>
  </si>
  <si>
    <t>RB107XAH140902266</t>
  </si>
  <si>
    <t>RB111VAH140900336</t>
  </si>
  <si>
    <t>RB113ZAH141002151</t>
  </si>
  <si>
    <t>RB107WAH150313830</t>
  </si>
  <si>
    <t>RB107WAH150414525</t>
  </si>
  <si>
    <t>RB111YAH150603569</t>
  </si>
  <si>
    <t>RB111YAH150603665</t>
  </si>
  <si>
    <t>RB107WAH150715578</t>
  </si>
  <si>
    <t>E60E3005186</t>
  </si>
  <si>
    <t>RB101ZAH140804799</t>
  </si>
  <si>
    <t>RB111VAH141100436</t>
  </si>
  <si>
    <t>1P47FMFE2337556</t>
  </si>
  <si>
    <t>RB107WAH150414499</t>
  </si>
  <si>
    <t>1P47FMFF1162218</t>
  </si>
  <si>
    <t>RB111YAH150603710</t>
  </si>
  <si>
    <t>RB111XAH150605303</t>
  </si>
  <si>
    <t>RB107WAH151017649</t>
  </si>
  <si>
    <t>RB107WAH150715922</t>
  </si>
  <si>
    <t>RB111TAH150601347</t>
  </si>
  <si>
    <t>RB107WAH150715889</t>
  </si>
  <si>
    <t>RB111VAH150200639</t>
  </si>
  <si>
    <t>RB107WAH150716431</t>
  </si>
  <si>
    <t>RB111VAH150900904</t>
  </si>
  <si>
    <t>RB107ZAH150609968</t>
  </si>
  <si>
    <t>RB111TAH150801967</t>
  </si>
  <si>
    <t>RB107WAH150716555</t>
  </si>
  <si>
    <t>RB111TAH150601756</t>
  </si>
  <si>
    <t>RB107WAH150715479</t>
  </si>
  <si>
    <t>1P47FMFF1161997</t>
  </si>
  <si>
    <t>RB107WAH150716125</t>
  </si>
  <si>
    <t>RB107WAH150414850</t>
  </si>
  <si>
    <t>RB107ZAH150609883</t>
  </si>
  <si>
    <t>RB107WAH150515021</t>
  </si>
  <si>
    <t>1P47FMFF1182299</t>
  </si>
  <si>
    <t>RB111TAH150801858</t>
  </si>
  <si>
    <t>RB107ZAH150509466</t>
  </si>
  <si>
    <t>RB107ZAH150509767</t>
  </si>
  <si>
    <t>RB107WAH150414368</t>
  </si>
  <si>
    <t>B0091654</t>
  </si>
  <si>
    <t>RB107WAH150716358</t>
  </si>
  <si>
    <t>RB107WAH150715848</t>
  </si>
  <si>
    <t>RB111TAH150801998</t>
  </si>
  <si>
    <t>RB107ZAH150409334</t>
  </si>
  <si>
    <t>RB111VAH150200583</t>
  </si>
  <si>
    <t>RB111TAH150601505</t>
  </si>
  <si>
    <t>RB107ZAH150609932</t>
  </si>
  <si>
    <t>RB113ZAH150202848</t>
  </si>
  <si>
    <t>RB107WAH150716550</t>
  </si>
  <si>
    <t>RB107ZAH150409293</t>
  </si>
  <si>
    <t>RB107WAH150716021</t>
  </si>
  <si>
    <t>RB111XAH141004351</t>
  </si>
  <si>
    <t>RB111XAH150705805</t>
  </si>
  <si>
    <t>RB107ZAH150610073</t>
  </si>
  <si>
    <t>RB111YAH150603722</t>
  </si>
  <si>
    <t>RB107WAH150716080</t>
  </si>
  <si>
    <t>RB111TAH150601758</t>
  </si>
  <si>
    <t>RB111TAH150601571</t>
  </si>
  <si>
    <t>RB107ZAH150609899</t>
  </si>
  <si>
    <t>RB111TAH150601737</t>
  </si>
  <si>
    <t>RB111VAH150200614</t>
  </si>
  <si>
    <t>RB107WAH150716569</t>
  </si>
  <si>
    <t>RB111YAH150603592</t>
  </si>
  <si>
    <t>RB111TAH150801948</t>
  </si>
  <si>
    <t>RB107WAH150716418</t>
  </si>
  <si>
    <t>RB107ZAH150609954</t>
  </si>
  <si>
    <t>RB107WAH150716003</t>
  </si>
  <si>
    <t>RB107WAH150716130</t>
  </si>
  <si>
    <t>RB111TAH150601510</t>
  </si>
  <si>
    <t>RB107WAH150715963</t>
  </si>
  <si>
    <t>RB111VAH150900854</t>
  </si>
  <si>
    <t>RB111YAH140902592</t>
  </si>
  <si>
    <t>RB107ZAH150609949</t>
  </si>
  <si>
    <t>RB111TAH150802244</t>
  </si>
  <si>
    <t>RB107WAH150716348</t>
  </si>
  <si>
    <t>RB107WAH150715868</t>
  </si>
  <si>
    <t>1P47FMFF1321043</t>
  </si>
  <si>
    <t>1P47FMFF1321650</t>
  </si>
  <si>
    <t>RB107ZAH150609838</t>
  </si>
  <si>
    <t>1P47FMFF1321377</t>
  </si>
  <si>
    <t>RB107ZAH150609843</t>
  </si>
  <si>
    <t>RB107WAH150314018</t>
  </si>
  <si>
    <t>RB111XAH150705724</t>
  </si>
  <si>
    <t>1P47FMFF1321613</t>
  </si>
  <si>
    <t>1P47FMFF1321740</t>
  </si>
  <si>
    <t>RB111TAH150801862</t>
  </si>
  <si>
    <t>RB111WAH150801983</t>
  </si>
  <si>
    <t>RB107ZAH150609947</t>
  </si>
  <si>
    <t>RB107ZAH150609841</t>
  </si>
  <si>
    <t>1P47FMFF1182448</t>
  </si>
  <si>
    <t>RB107ZAH150509789</t>
  </si>
  <si>
    <t>1P47FMFF1182496</t>
  </si>
  <si>
    <t>RB111TAH150601317</t>
  </si>
  <si>
    <t>1P47FMFF1321256</t>
  </si>
  <si>
    <t>1P47FMFF1321853</t>
  </si>
  <si>
    <t>1P47FMFF1162054</t>
  </si>
  <si>
    <t>1P47FMFF1182108</t>
  </si>
  <si>
    <t>1P47FMFF1182246</t>
  </si>
  <si>
    <t>1P47FMFF1182370</t>
  </si>
  <si>
    <t>1P47FMFF1182409</t>
  </si>
  <si>
    <t>1P47FMFF1182119</t>
  </si>
  <si>
    <t>1P47FMFF1182170</t>
  </si>
  <si>
    <t>1P47FMFF1182212</t>
  </si>
  <si>
    <t>1P47FMFF1182266</t>
  </si>
  <si>
    <t>1P47FMFF1182371</t>
  </si>
  <si>
    <t>1P47FMFF1182412</t>
  </si>
  <si>
    <t>1P47FMFF1182509</t>
  </si>
  <si>
    <t>RB111TAH150601229</t>
  </si>
  <si>
    <t>RB111TAH150601298</t>
  </si>
  <si>
    <t>RB111TAH150601323</t>
  </si>
  <si>
    <t>RB111TAH150601399</t>
  </si>
  <si>
    <t>RB107ZAH150609911</t>
  </si>
  <si>
    <t>RB111YAH151104075</t>
  </si>
  <si>
    <t>RB111XAH150706064</t>
  </si>
  <si>
    <t>RB111TAH150801932</t>
  </si>
  <si>
    <t>1P47FMFF1161535</t>
  </si>
  <si>
    <t>RB111YAH150603549</t>
  </si>
  <si>
    <t>RB111XAH150605298</t>
  </si>
  <si>
    <t>RB111XAH150605299</t>
  </si>
  <si>
    <t>RB111XAH150605350</t>
  </si>
  <si>
    <t>RB111XAH150605365</t>
  </si>
  <si>
    <t>RB111XAH150605462</t>
  </si>
  <si>
    <t>1P47FMFF1182075</t>
  </si>
  <si>
    <t>1P47FMFF1182099</t>
  </si>
  <si>
    <t>1P47FMFF1182136</t>
  </si>
  <si>
    <t>1P47FMFF1182155</t>
  </si>
  <si>
    <t>1P47FMFF1182177</t>
  </si>
  <si>
    <t>1P47FMFF1182191</t>
  </si>
  <si>
    <t>1P47FMFF1182195</t>
  </si>
  <si>
    <t>1P47FMFF1182206</t>
  </si>
  <si>
    <t>1P47FMFF1182225</t>
  </si>
  <si>
    <t>1P47FMFF1182229</t>
  </si>
  <si>
    <t>1P47FMFF1182251</t>
  </si>
  <si>
    <t>1P47FMFF1182267</t>
  </si>
  <si>
    <t>1P47FMFF1182281</t>
  </si>
  <si>
    <t>1P47FMFF1182298</t>
  </si>
  <si>
    <t>1P47FMFF1182346</t>
  </si>
  <si>
    <t>1P47FMFF1182352</t>
  </si>
  <si>
    <t>1P47FMFF1182356</t>
  </si>
  <si>
    <t>1P47FMFF1182382</t>
  </si>
  <si>
    <t>1P47FMFF1182390</t>
  </si>
  <si>
    <t>1P47FMFF1182392</t>
  </si>
  <si>
    <t>1P47FMFF1182394</t>
  </si>
  <si>
    <t>1P47FMFF1182443</t>
  </si>
  <si>
    <t>1P47FMFF1182490</t>
  </si>
  <si>
    <t>1P47FMFF1182513</t>
  </si>
  <si>
    <t>1P47FMFF1182523</t>
  </si>
  <si>
    <t>1P47FMFF1182529</t>
  </si>
  <si>
    <t>RB111XAH150705663</t>
  </si>
  <si>
    <t>RB111XAH150705692</t>
  </si>
  <si>
    <t>RB111XAH150705935</t>
  </si>
  <si>
    <t>RB107ZAH150609897</t>
  </si>
  <si>
    <t>RB111YAH150603628</t>
  </si>
  <si>
    <t>RB107ZAH150609881</t>
  </si>
  <si>
    <t>RB107WAH150716150</t>
  </si>
  <si>
    <t>RB113ZAH150102419</t>
  </si>
  <si>
    <t>1P47FMFF1182534</t>
  </si>
  <si>
    <t>1P47FMFF1321098</t>
  </si>
  <si>
    <t>1P47FMFF1321466</t>
  </si>
  <si>
    <t>1P47FMFF1321644</t>
  </si>
  <si>
    <t>1P47FMFF1321739</t>
  </si>
  <si>
    <t>1P47FMFF1321801</t>
  </si>
  <si>
    <t>1P47FMFF1321804</t>
  </si>
  <si>
    <t>RB111YAH150603673</t>
  </si>
  <si>
    <t>RB101ZAH140804664</t>
  </si>
  <si>
    <t>1P47FMFF1182525</t>
  </si>
  <si>
    <t>1P47FMFF1321236</t>
  </si>
  <si>
    <t>1P47FMFF1321250</t>
  </si>
  <si>
    <t>1P47FMFF1321315</t>
  </si>
  <si>
    <t>1P47FMFF1321320</t>
  </si>
  <si>
    <t>1P47FMFF1321388</t>
  </si>
  <si>
    <t>1P47FMFF1321448</t>
  </si>
  <si>
    <t>1P47FMFF1321490</t>
  </si>
  <si>
    <t>1P47FMFF1321565</t>
  </si>
  <si>
    <t>1P47FMFF1321573</t>
  </si>
  <si>
    <t>1P47FMFF1321763</t>
  </si>
  <si>
    <t>1P47FMFF1321823</t>
  </si>
  <si>
    <t>1P47FMFF1182067</t>
  </si>
  <si>
    <t>1P47FMFF1182140</t>
  </si>
  <si>
    <t>1P47FMFF1182147</t>
  </si>
  <si>
    <t>1P47FMFF1182166</t>
  </si>
  <si>
    <t>1P47FMFF1182172</t>
  </si>
  <si>
    <t>1P47FMFF1182202</t>
  </si>
  <si>
    <t>RB107ZAH150609943</t>
  </si>
  <si>
    <t>1P47FMFF1182112</t>
  </si>
  <si>
    <t>1P47FMFF1182340</t>
  </si>
  <si>
    <t>1P47FMFF1182360</t>
  </si>
  <si>
    <t>1P47FMFF1321001</t>
  </si>
  <si>
    <t>1P47FMFF1321073</t>
  </si>
  <si>
    <t>1P47FMFF1321125</t>
  </si>
  <si>
    <t>1P47FMFF1321247</t>
  </si>
  <si>
    <t>1P47FMFF1321489</t>
  </si>
  <si>
    <t>1P47FMFF1321600</t>
  </si>
  <si>
    <t>RB113YAH170500651</t>
  </si>
  <si>
    <t>RB113ZAH190410002</t>
  </si>
  <si>
    <t>RB113ZAH180508230</t>
  </si>
  <si>
    <t>RB113YAH180101892</t>
  </si>
  <si>
    <t>RB113YAH180101958</t>
  </si>
  <si>
    <t>RB113YAH170500577</t>
  </si>
  <si>
    <t>RB107WAH181135988</t>
  </si>
  <si>
    <t>RB111XAH180711881</t>
  </si>
  <si>
    <t>RB111YAH180612188</t>
  </si>
  <si>
    <t>RB111YAH160605873</t>
  </si>
  <si>
    <t>RB111XAH-150906591</t>
  </si>
  <si>
    <t>RB111TAH170105161</t>
  </si>
  <si>
    <t>RB113ZAH171206419</t>
  </si>
  <si>
    <t>RB107WAH-151017621</t>
  </si>
  <si>
    <t>RB107WAH-151017702</t>
  </si>
  <si>
    <t>RB121YAV180303054</t>
  </si>
  <si>
    <t>RB113ZAH160604135</t>
  </si>
  <si>
    <t>RB107UAH180303939</t>
  </si>
  <si>
    <t>RB111XAH-150905387</t>
  </si>
  <si>
    <t>RB116ZAV170902582</t>
  </si>
  <si>
    <t>RB107UAH180604446</t>
  </si>
  <si>
    <t>RB111XAH180711600</t>
  </si>
  <si>
    <t>RB111TAH160503228</t>
  </si>
  <si>
    <t>RB107UAH180102750</t>
  </si>
  <si>
    <t>RB113YAH180101873</t>
  </si>
  <si>
    <t>RB111YAH161007468</t>
  </si>
  <si>
    <t>RB113YAH180101753</t>
  </si>
  <si>
    <t>RB121YAV170100165</t>
  </si>
  <si>
    <t>RB121YAV180202541</t>
  </si>
  <si>
    <t>RB113ZAH181209632</t>
  </si>
  <si>
    <t>RB111YAH161007100</t>
  </si>
  <si>
    <t>RB113YAH170100059</t>
  </si>
  <si>
    <t>RB107UAH180303967</t>
  </si>
  <si>
    <t>RB116ZAV180404699</t>
  </si>
  <si>
    <t>RB113ZAH160604155</t>
  </si>
  <si>
    <t>RB107WAH-151017805</t>
  </si>
  <si>
    <t>RB121YAV180704125</t>
  </si>
  <si>
    <t>RB113ZAH170105729</t>
  </si>
  <si>
    <t>RB111YAH190413764</t>
  </si>
  <si>
    <t>RB121YAV180202698</t>
  </si>
  <si>
    <t>RB121YAV181204601</t>
  </si>
  <si>
    <t>RB121YAV171101556</t>
  </si>
  <si>
    <t>RB121YAV180403391</t>
  </si>
  <si>
    <t>RB121YAV181205217</t>
  </si>
  <si>
    <t>RB121YAV180403678</t>
  </si>
  <si>
    <t>RB111YAH180110470</t>
  </si>
  <si>
    <t>RB107WAH161022362</t>
  </si>
  <si>
    <t>RB113ZAH190410028</t>
  </si>
  <si>
    <t>RB121YAV181204741</t>
  </si>
  <si>
    <t>RB121YAV180202837</t>
  </si>
  <si>
    <t>RB113ZAH160604211</t>
  </si>
  <si>
    <t>RB113ZAH160604209</t>
  </si>
  <si>
    <t>RB113ZAH190510732</t>
  </si>
  <si>
    <t>RB111YAH160405058</t>
  </si>
  <si>
    <t>RB116ZAV190408304</t>
  </si>
  <si>
    <t>RB116ZAV171002664</t>
  </si>
  <si>
    <t>RB113YAH170600834</t>
  </si>
  <si>
    <t>RB107WAH181135640</t>
  </si>
  <si>
    <t>RB113ZAH180106950</t>
  </si>
  <si>
    <t>RB121YAV180403895</t>
  </si>
  <si>
    <t>RB121YAV181204753</t>
  </si>
  <si>
    <t>RB121YAV180403726</t>
  </si>
  <si>
    <t>RB121YAV180403767</t>
  </si>
  <si>
    <t>RB111YAH171210448</t>
  </si>
  <si>
    <t>RB111YAH180110888</t>
  </si>
  <si>
    <t>RB111TAH171208390</t>
  </si>
  <si>
    <t>RB111YAH180211103</t>
  </si>
  <si>
    <t>RB111YAH171210399</t>
  </si>
  <si>
    <t>RB111YAH171210375</t>
  </si>
  <si>
    <t>RB121YAV180403923</t>
  </si>
  <si>
    <t>RB113ZAH160603855</t>
  </si>
  <si>
    <t>RB113ZAH160604206</t>
  </si>
  <si>
    <t>E60F3007094</t>
  </si>
  <si>
    <t>E60F3006845</t>
  </si>
  <si>
    <t>RB111YAH160706189</t>
  </si>
  <si>
    <t>RB118ZAV150800875</t>
  </si>
  <si>
    <t>RB111WAH141001616</t>
  </si>
  <si>
    <t>RB121YAV171101452</t>
  </si>
  <si>
    <t>E60F3006486</t>
  </si>
  <si>
    <t>RB111TAH160402825</t>
  </si>
  <si>
    <t>RB111TAH160402867</t>
  </si>
  <si>
    <t>RB121ZAV170200923</t>
  </si>
  <si>
    <t>RB121ZAV170200952</t>
  </si>
  <si>
    <t>RB111YAH170709143</t>
  </si>
  <si>
    <t>RB107WAH170930216</t>
  </si>
  <si>
    <t>RB116ZAV180304447</t>
  </si>
  <si>
    <t>RB116ZAV180103979</t>
  </si>
  <si>
    <t>RB121ZAV160600578</t>
  </si>
  <si>
    <t>RB116ZAV180404832</t>
  </si>
  <si>
    <t>RB116ZAV180404819</t>
  </si>
  <si>
    <t>RB113YAH190605464</t>
  </si>
  <si>
    <t>RB113YAH170100175</t>
  </si>
  <si>
    <t>RB116ZAV171002660</t>
  </si>
  <si>
    <t>RB111YAH161007894</t>
  </si>
  <si>
    <t>RB116ZAV170902535</t>
  </si>
  <si>
    <t>RB111YAH170809769</t>
  </si>
  <si>
    <t>RB107WAH170526601</t>
  </si>
  <si>
    <t>RB113ZAH170105367</t>
  </si>
  <si>
    <t>RB121YAV180101758</t>
  </si>
  <si>
    <t>RB113YAH180101809</t>
  </si>
  <si>
    <t>RB111YAH190313692</t>
  </si>
  <si>
    <t>RB111YAH190313642</t>
  </si>
  <si>
    <t>RB111YAH170508756</t>
  </si>
  <si>
    <t>RB116ZAV180103875</t>
  </si>
  <si>
    <t>RB116ZAV171103055</t>
  </si>
  <si>
    <t>RB111TAH170506325</t>
  </si>
  <si>
    <t>RB121ZAV170200992</t>
  </si>
  <si>
    <t>RB116ZAV170902443</t>
  </si>
  <si>
    <t>RB111XAH171009729</t>
  </si>
  <si>
    <t>RB111TAH160503526</t>
  </si>
  <si>
    <t>RB111XAH171009857</t>
  </si>
  <si>
    <t>RB111YAH190413825</t>
  </si>
  <si>
    <t>RB107WAH190337679</t>
  </si>
  <si>
    <t>RB107WAH170727518</t>
  </si>
  <si>
    <t>RB107WAH170627248</t>
  </si>
  <si>
    <t>RB107WAH170727799</t>
  </si>
  <si>
    <t>RB107WAH170727894</t>
  </si>
  <si>
    <t>RB107WAH170727586</t>
  </si>
  <si>
    <t>RB107WAH170627365</t>
  </si>
  <si>
    <t>RB107WAH170727539</t>
  </si>
  <si>
    <t>RB113YAH170500726</t>
  </si>
  <si>
    <t>RB113YAH170500705</t>
  </si>
  <si>
    <t>RB111XAH170208232</t>
  </si>
  <si>
    <t>RB111XAH160507093</t>
  </si>
  <si>
    <t>RB107ZAH170513507</t>
  </si>
  <si>
    <t>RB111YAH170608973</t>
  </si>
  <si>
    <t>RB111TAH170506553</t>
  </si>
  <si>
    <t>RB107WAH170627244</t>
  </si>
  <si>
    <t>RB107WAH170727634</t>
  </si>
  <si>
    <t>RB111TAH170506689</t>
  </si>
  <si>
    <t>RB113YAH170500538</t>
  </si>
  <si>
    <t>RB107WAH170627251</t>
  </si>
  <si>
    <t>RB107WAH170727623</t>
  </si>
  <si>
    <t>RB113ZAH170105485</t>
  </si>
  <si>
    <t>RB107WAH170627246</t>
  </si>
  <si>
    <t>RB113YAH170500723</t>
  </si>
  <si>
    <t>RB113YAH170500699</t>
  </si>
  <si>
    <t>RB107ZAH171114503</t>
  </si>
  <si>
    <t>RB107WAH170627245</t>
  </si>
  <si>
    <t>RB107ZAH171114492</t>
  </si>
  <si>
    <t>RB113YAH170500585</t>
  </si>
  <si>
    <t>RB113YAH170500622</t>
  </si>
  <si>
    <t>RB113YAH170400261</t>
  </si>
  <si>
    <t>RB107WAH170325070</t>
  </si>
  <si>
    <t>RB107WAH170526334</t>
  </si>
  <si>
    <t>RB107WAH170627242</t>
  </si>
  <si>
    <t>RB107ZAH170513253</t>
  </si>
  <si>
    <t>RB107WAH170627250</t>
  </si>
  <si>
    <t>RB107WAH170324868</t>
  </si>
  <si>
    <t>RB107WAH170627247</t>
  </si>
  <si>
    <t>RB107WAH170627249</t>
  </si>
  <si>
    <t>RB116ZAV171002747</t>
  </si>
  <si>
    <t>RB111YAH171010019</t>
  </si>
  <si>
    <t>RB111XAH171009866</t>
  </si>
  <si>
    <t>RB107ZAH170513320</t>
  </si>
  <si>
    <t>RB107ZAH170614094</t>
  </si>
  <si>
    <t>RB107ZAH170513743</t>
  </si>
  <si>
    <t>RB107WAH170526469</t>
  </si>
  <si>
    <t>RB107WAH170223858</t>
  </si>
  <si>
    <t>RB113YAH171101392</t>
  </si>
  <si>
    <t>RB113YAH171101390</t>
  </si>
  <si>
    <t>RB107UAH171001360</t>
  </si>
  <si>
    <t>RB111TAH170506659</t>
  </si>
  <si>
    <t>RB111TAH170506574</t>
  </si>
  <si>
    <t>RB113YAH180202242</t>
  </si>
  <si>
    <t>RB111XAH171009890</t>
  </si>
  <si>
    <t>RB113YAH180202285</t>
  </si>
  <si>
    <t>RB113YAH180202428</t>
  </si>
  <si>
    <t>RB113YAH180202462</t>
  </si>
  <si>
    <t>RB113YAH180101953</t>
  </si>
  <si>
    <t>RB113YAH180102011</t>
  </si>
  <si>
    <t>RB116ZAV171002743</t>
  </si>
  <si>
    <t>RB107ZAH170513355</t>
  </si>
  <si>
    <t>RB113YAH180202228</t>
  </si>
  <si>
    <t>RB113YAH180202253</t>
  </si>
  <si>
    <t>RB113YAH180202203</t>
  </si>
  <si>
    <t>RB113YAH180202302</t>
  </si>
  <si>
    <t>RB113YAH180101945</t>
  </si>
  <si>
    <t>RB113YAH180202142</t>
  </si>
  <si>
    <t>RB113YAH180101824</t>
  </si>
  <si>
    <t>RB111XAH171009891</t>
  </si>
  <si>
    <t>RB111XAH171210362</t>
  </si>
  <si>
    <t>RB107WAH180332577</t>
  </si>
  <si>
    <t>RB107WAH180232234</t>
  </si>
  <si>
    <t>RB107ZAH170513471</t>
  </si>
  <si>
    <t>RB111XAH140903595</t>
  </si>
  <si>
    <t>RB107ZAH171014328</t>
  </si>
  <si>
    <t>RB107WAH180332286</t>
  </si>
  <si>
    <t>RB107WAH180232206</t>
  </si>
  <si>
    <t>RB113YAH180202181</t>
  </si>
  <si>
    <t>RB111XAH140903586</t>
  </si>
  <si>
    <t>RB113YAH180202464</t>
  </si>
  <si>
    <t>RB111XAH140903583</t>
  </si>
  <si>
    <t>RB107WAH180433035</t>
  </si>
  <si>
    <t>RB107WAH180432900</t>
  </si>
  <si>
    <t>RB107ZAH180315155</t>
  </si>
  <si>
    <t>RB107ZAH180115028</t>
  </si>
  <si>
    <t>RB111XAH180310846</t>
  </si>
  <si>
    <t>RB111XAH140903618</t>
  </si>
  <si>
    <t>RB107ZAH171114761</t>
  </si>
  <si>
    <t>RB111XAH140903622</t>
  </si>
  <si>
    <t>RB111XAH140903620</t>
  </si>
  <si>
    <t>RB111XAH180310984</t>
  </si>
  <si>
    <t>RB107ZAH170513321</t>
  </si>
  <si>
    <t>RB107WAH180332523</t>
  </si>
  <si>
    <t>RB107WAH180533238</t>
  </si>
  <si>
    <t>RB113YAH180503592</t>
  </si>
  <si>
    <t>RB111XAH171009889</t>
  </si>
  <si>
    <t>RB113YAH180202461</t>
  </si>
  <si>
    <t>RB111TAH180309664</t>
  </si>
  <si>
    <t>RB107WAH180533603</t>
  </si>
  <si>
    <t>RB111XAH140903638</t>
  </si>
  <si>
    <t>RB107WAH180432873</t>
  </si>
  <si>
    <t>RB113YAH180503646</t>
  </si>
  <si>
    <t>RB113YAH180503653</t>
  </si>
  <si>
    <t>RB111XAH180411325</t>
  </si>
  <si>
    <t>RB111XAH180310900</t>
  </si>
  <si>
    <t>RB116ZAV180906466</t>
  </si>
  <si>
    <t>RB111YAH171210352</t>
  </si>
  <si>
    <t>HJ1P50FMG120354306</t>
  </si>
  <si>
    <t>1P50FMG2C1117995</t>
  </si>
  <si>
    <t>C0121075</t>
  </si>
  <si>
    <t>C0121293</t>
  </si>
  <si>
    <t>C0121299</t>
  </si>
  <si>
    <t>C0121811</t>
  </si>
  <si>
    <t>C0343356</t>
  </si>
  <si>
    <t>C0161516</t>
  </si>
  <si>
    <t>RB107WAH180332663</t>
  </si>
  <si>
    <t>RB107WAH180332743</t>
  </si>
  <si>
    <t>RB111YAH180110867</t>
  </si>
  <si>
    <t>RB107WAH180332516</t>
  </si>
  <si>
    <t>RB113ZAH180408045</t>
  </si>
  <si>
    <t>RB113ZAH180408034</t>
  </si>
  <si>
    <t>RB107WAH180231564</t>
  </si>
  <si>
    <t>RB107ZAH180315065</t>
  </si>
  <si>
    <t>RB107WAH180332508</t>
  </si>
  <si>
    <t>RB107ZAH171014202</t>
  </si>
  <si>
    <t>RB113ZAH180106855</t>
  </si>
  <si>
    <t>RB113ZAH180408092</t>
  </si>
  <si>
    <t>RB113ZAH180407654</t>
  </si>
  <si>
    <t>RB113ZAH180106853</t>
  </si>
  <si>
    <t>RB111YAH170709264</t>
  </si>
  <si>
    <t>RB111XAH171210145</t>
  </si>
  <si>
    <t>RB111YAH180110865</t>
  </si>
  <si>
    <t>RB113ZAH180107038</t>
  </si>
  <si>
    <t>RB107WAH180232200</t>
  </si>
  <si>
    <t>RB107ZAH170614074</t>
  </si>
  <si>
    <t>RB107ZAH171114809</t>
  </si>
  <si>
    <t>RB107WAH180232248</t>
  </si>
  <si>
    <t>RB107ZAH180315103</t>
  </si>
  <si>
    <t>RB107WAH180332529</t>
  </si>
  <si>
    <t>RB107WAH180533416</t>
  </si>
  <si>
    <t>RB107WAH180232059</t>
  </si>
  <si>
    <t>RB107WAH180332731</t>
  </si>
  <si>
    <t>RB107ZAH180115022</t>
  </si>
  <si>
    <t>RB107WAH180232226</t>
  </si>
  <si>
    <t>RB111YAH180110866</t>
  </si>
  <si>
    <t>RB116ZAV180304077</t>
  </si>
  <si>
    <t>RB107ZAH171114695</t>
  </si>
  <si>
    <t>RB113ZAH180408058</t>
  </si>
  <si>
    <t>RB107WAH180232187</t>
  </si>
  <si>
    <t>RB107ZAH180115043</t>
  </si>
  <si>
    <t>RB113ZAH180407738</t>
  </si>
  <si>
    <t>RB116ZAV180505344</t>
  </si>
  <si>
    <t>RB107WAH180332571</t>
  </si>
  <si>
    <t>RB107ZAH171114864</t>
  </si>
  <si>
    <t>RB111TAH171208605</t>
  </si>
  <si>
    <t>RB107ZAH171014188</t>
  </si>
  <si>
    <t>RB107ZAH180115033</t>
  </si>
  <si>
    <t>RB107ZAH180114983</t>
  </si>
  <si>
    <t>RB107ZAH180115024</t>
  </si>
  <si>
    <t>RB111TAH180108664</t>
  </si>
  <si>
    <t>RB107ZAH170513779</t>
  </si>
  <si>
    <t>RB111TAH180309628</t>
  </si>
  <si>
    <t>RB107WAH180332564</t>
  </si>
  <si>
    <t>RB107WAH180332679</t>
  </si>
  <si>
    <t>RB107ZAH180315068</t>
  </si>
  <si>
    <t>RB107ZAH180115035</t>
  </si>
  <si>
    <t>RB107ZAH180315076</t>
  </si>
  <si>
    <t>RB107ZAH171114654</t>
  </si>
  <si>
    <t>RB107ZAH180114970</t>
  </si>
  <si>
    <t>RB116ZAV171203207</t>
  </si>
  <si>
    <t>RB107WAH180231956</t>
  </si>
  <si>
    <t>RB107WAH180332544</t>
  </si>
  <si>
    <t>RB107ZAH180315073</t>
  </si>
  <si>
    <t>RB107ZAH180114927</t>
  </si>
  <si>
    <t>RB111TAH180309767</t>
  </si>
  <si>
    <t>RB107ZAH180315071</t>
  </si>
  <si>
    <t>RB107ZAH180315117</t>
  </si>
  <si>
    <t>RB107WAH180332299</t>
  </si>
  <si>
    <t>RB107WAH180332588</t>
  </si>
  <si>
    <t>RB107WAH180332573</t>
  </si>
  <si>
    <t>RB107WAH180332733</t>
  </si>
  <si>
    <t>RB107WAH180231811</t>
  </si>
  <si>
    <t>RB107ZAH180315089</t>
  </si>
  <si>
    <t>RB116ZAV180304040</t>
  </si>
  <si>
    <t>RB111XAH171210103</t>
  </si>
  <si>
    <t>RB107WAH180231638</t>
  </si>
  <si>
    <t>RB107ZAH171014171</t>
  </si>
  <si>
    <t>RB107WAH180332718</t>
  </si>
  <si>
    <t>RB107ZAH171014448</t>
  </si>
  <si>
    <t>RB107WAH180332281</t>
  </si>
  <si>
    <t>RB107ZAH171014273</t>
  </si>
  <si>
    <t>RB107WAH180332554</t>
  </si>
  <si>
    <t>RB107ZAH180315061</t>
  </si>
  <si>
    <t>RB107ZAH171114853</t>
  </si>
  <si>
    <t>RB107ZAH180115030</t>
  </si>
  <si>
    <t>RB113YAH180403328</t>
  </si>
  <si>
    <t>RB111TAH180108710</t>
  </si>
  <si>
    <t>RB107WAH180332636</t>
  </si>
  <si>
    <t>RB107WAH180332549</t>
  </si>
  <si>
    <t>RB107ZAH170513533</t>
  </si>
  <si>
    <t>RB107ZAH171114774</t>
  </si>
  <si>
    <t>RB107ZAH170513550</t>
  </si>
  <si>
    <t>RB116ZAV180505309</t>
  </si>
  <si>
    <t>RB107ZAH170614071</t>
  </si>
  <si>
    <t>RB107ZAH180115042</t>
  </si>
  <si>
    <t>RB113YAH180302903</t>
  </si>
  <si>
    <t>RB107ZAH180115026</t>
  </si>
  <si>
    <t>RB107WAH180332383</t>
  </si>
  <si>
    <t>RB111YAH180110892</t>
  </si>
  <si>
    <t>RB111TAH180108709</t>
  </si>
  <si>
    <t>RB111TAH180309726</t>
  </si>
  <si>
    <t>RB111TAH180309571</t>
  </si>
  <si>
    <t>RB111TAH180109164</t>
  </si>
  <si>
    <t>RB111TAH180309817</t>
  </si>
  <si>
    <t>RB111TAH180109537</t>
  </si>
  <si>
    <t>RB107ZAH180315107</t>
  </si>
  <si>
    <t>RB111TAH180109159</t>
  </si>
  <si>
    <t>RB107WAH180332736</t>
  </si>
  <si>
    <t>RB111TAH180109113</t>
  </si>
  <si>
    <t>RB107WAH180533571</t>
  </si>
  <si>
    <t>RB107ZAH180315243</t>
  </si>
  <si>
    <t>RB107ZAH180315163</t>
  </si>
  <si>
    <t>RB107UAH171001098</t>
  </si>
  <si>
    <t>RB107WAH180533565</t>
  </si>
  <si>
    <t>RB107WAH180533560</t>
  </si>
  <si>
    <t>RB107WAH180332754</t>
  </si>
  <si>
    <t>RB107WAH180533562</t>
  </si>
  <si>
    <t>RB107WAH180533554</t>
  </si>
  <si>
    <t>RB107WAH180232042</t>
  </si>
  <si>
    <t>RB111TAH180108714</t>
  </si>
  <si>
    <t>RB111TAH180309753</t>
  </si>
  <si>
    <t>RB111XAH180110806</t>
  </si>
  <si>
    <t>RB107WAH180232171</t>
  </si>
  <si>
    <t>RB107ZAH171114655</t>
  </si>
  <si>
    <t>RB107ZAH171114689</t>
  </si>
  <si>
    <t>RB107ZAH171114666</t>
  </si>
  <si>
    <t>RB111TAH171208107</t>
  </si>
  <si>
    <t>RB111TAH180108676</t>
  </si>
  <si>
    <t>RB111XAH180310895</t>
  </si>
  <si>
    <t>RB113ZAH180307407</t>
  </si>
  <si>
    <t>RB113YAH180302735</t>
  </si>
  <si>
    <t>RB116ZAV180304563</t>
  </si>
  <si>
    <t>RB111YAH170709266</t>
  </si>
  <si>
    <t>RB111TAH171208144</t>
  </si>
  <si>
    <t>RB113YAH180302993</t>
  </si>
  <si>
    <t>RB107WAH171131152</t>
  </si>
  <si>
    <t>RB111XAH180311114</t>
  </si>
  <si>
    <t>RB113YAH180403037</t>
  </si>
  <si>
    <t>RB111YAH161006947</t>
  </si>
  <si>
    <t>RB113YAH180403024</t>
  </si>
  <si>
    <t>RB111TAH171007586</t>
  </si>
  <si>
    <t>RB107WAH180231724</t>
  </si>
  <si>
    <t>RB111XAH180311060</t>
  </si>
  <si>
    <t>RB107ZAH171114783</t>
  </si>
  <si>
    <t>RB107ZAH171114610</t>
  </si>
  <si>
    <t>RB107WAH180231803</t>
  </si>
  <si>
    <t>RB107WAH171130340</t>
  </si>
  <si>
    <t>RB111TAH180109045</t>
  </si>
  <si>
    <t>RB111TAH180309692</t>
  </si>
  <si>
    <t>RB107ZAH171114475</t>
  </si>
  <si>
    <t>RB107WAH180332346</t>
  </si>
  <si>
    <t>RB111YAH180110681</t>
  </si>
  <si>
    <t>RB107WAH180332659</t>
  </si>
  <si>
    <t>RB107ZAH171114861</t>
  </si>
  <si>
    <t>RB113ZAH180407818</t>
  </si>
  <si>
    <t>RB107ZAH171114627</t>
  </si>
  <si>
    <t>RB107ZAH171114628</t>
  </si>
  <si>
    <t>RB113ZAH180407767</t>
  </si>
  <si>
    <t>RB111TAH180309819</t>
  </si>
  <si>
    <t>RB111TAH180109074</t>
  </si>
  <si>
    <t>RB111TAH180109078</t>
  </si>
  <si>
    <t>RB111XAH180310889</t>
  </si>
  <si>
    <t>RB107WAH170929985</t>
  </si>
  <si>
    <t>RB113ZAH180407806</t>
  </si>
  <si>
    <t>RB111XAH180311007</t>
  </si>
  <si>
    <t>RB111TAH180309605</t>
  </si>
  <si>
    <t>RB111XAH180311131</t>
  </si>
  <si>
    <t>RB111TAH180109193</t>
  </si>
  <si>
    <t>RB111YAH180311680</t>
  </si>
  <si>
    <t>RB107WAH180232130</t>
  </si>
  <si>
    <t>RB107ZAH171114645</t>
  </si>
  <si>
    <t>RB107UAH180303410</t>
  </si>
  <si>
    <t>RB113ZAH180407790</t>
  </si>
  <si>
    <t>RB113ZAH180407762</t>
  </si>
  <si>
    <t>RB107WAH170728644</t>
  </si>
  <si>
    <t>RB113YAH180403233</t>
  </si>
  <si>
    <t>RB107WAH180332507</t>
  </si>
  <si>
    <t>RB107WAH180332738</t>
  </si>
  <si>
    <t>RB107WAH170930025</t>
  </si>
  <si>
    <t>RB111TAH180309620</t>
  </si>
  <si>
    <t>RB113ZAH180407640</t>
  </si>
  <si>
    <t>RB111YAH180311639</t>
  </si>
  <si>
    <t>RB111TAH180109510</t>
  </si>
  <si>
    <t>RB111TAH180109563</t>
  </si>
  <si>
    <t>RB107ZAH171114794</t>
  </si>
  <si>
    <t>RB107WAH180231655</t>
  </si>
  <si>
    <t>RB107ZAH170513676</t>
  </si>
  <si>
    <t>RB111TAH180309754</t>
  </si>
  <si>
    <t>RB111TAH180309802</t>
  </si>
  <si>
    <t>RB111YAH171009844</t>
  </si>
  <si>
    <t>RB113ZAH180407994</t>
  </si>
  <si>
    <t>RB113ZAH180408037</t>
  </si>
  <si>
    <t>RB107WAH170728391</t>
  </si>
  <si>
    <t>RB111TAH171007986</t>
  </si>
  <si>
    <t>RB107WAH180533398</t>
  </si>
  <si>
    <t>RB111TAH170907535</t>
  </si>
  <si>
    <t>RB113ZAH180407853</t>
  </si>
  <si>
    <t>RB111TAH180309831</t>
  </si>
  <si>
    <t>RB111XAH180311028</t>
  </si>
  <si>
    <t>RB111YAH170809356</t>
  </si>
  <si>
    <t>RB107ZAH171114590</t>
  </si>
  <si>
    <t>RB107WAH170728592</t>
  </si>
  <si>
    <t>RB107UAH180303502</t>
  </si>
  <si>
    <t>RB107WAH180332462</t>
  </si>
  <si>
    <t>RB107WAH180533397</t>
  </si>
  <si>
    <t>RB111YAH180311769</t>
  </si>
  <si>
    <t>RB107WAH180332831</t>
  </si>
  <si>
    <t>RB107WAH170526390</t>
  </si>
  <si>
    <t>RB116ZAV180404862</t>
  </si>
  <si>
    <t>RB111TAH180309822</t>
  </si>
  <si>
    <t>RB107WAH180433020</t>
  </si>
  <si>
    <t>RB107WAH170929797</t>
  </si>
  <si>
    <t>RB113YAH180302766</t>
  </si>
  <si>
    <t>RB111YAH170809457</t>
  </si>
  <si>
    <t>RB107ZAH171114822</t>
  </si>
  <si>
    <t>RB111XAH180311082</t>
  </si>
  <si>
    <t>RB111TAH180309672</t>
  </si>
  <si>
    <t>RB111XAH180310907</t>
  </si>
  <si>
    <t>RB111YAH180311864</t>
  </si>
  <si>
    <t>RB107WAH180533288</t>
  </si>
  <si>
    <t>RB107UAH180303393</t>
  </si>
  <si>
    <t>RB111TAH180108788</t>
  </si>
  <si>
    <t>RB107WAH180533247</t>
  </si>
  <si>
    <t>RB107WAH180533426</t>
  </si>
  <si>
    <t>RB111XAH180411154</t>
  </si>
  <si>
    <t>RB107WAH180533465</t>
  </si>
  <si>
    <t>RB107WAH180533389</t>
  </si>
  <si>
    <t>RB107ZAH170614050</t>
  </si>
  <si>
    <t>RB107WAH180533185</t>
  </si>
  <si>
    <t>RB107WAH180533415</t>
  </si>
  <si>
    <t>RB111YAH180311967</t>
  </si>
  <si>
    <t>RB121YAV170100050</t>
  </si>
  <si>
    <t>RB116ZAV170602088</t>
  </si>
  <si>
    <t>RB116ZAV170602083</t>
  </si>
  <si>
    <t>RB116ZAV180906480</t>
  </si>
  <si>
    <t>RB111VAH160601437</t>
  </si>
  <si>
    <t>RB113YAH170400397</t>
  </si>
  <si>
    <t>RB113YAH170400385</t>
  </si>
  <si>
    <t>RB107UAH180304298</t>
  </si>
  <si>
    <t>RB116ZAV181106883</t>
  </si>
  <si>
    <t>RB116ZAV180103933</t>
  </si>
  <si>
    <t>RB116ZAV180906615</t>
  </si>
  <si>
    <t>RB116ZAV160100067</t>
  </si>
  <si>
    <t>RB116ZAV180906140</t>
  </si>
  <si>
    <t>RB116ZAV161100950</t>
  </si>
  <si>
    <t>RB116ZAV180103358</t>
  </si>
  <si>
    <t>RB121YAV170800885</t>
  </si>
  <si>
    <t>RB121YAV170801026</t>
  </si>
  <si>
    <t>RB121YAV170400330</t>
  </si>
  <si>
    <t>RB111TAH170506765</t>
  </si>
  <si>
    <t>E60F3005877</t>
  </si>
  <si>
    <t>RB121YAV180101814</t>
  </si>
  <si>
    <t>RB121YAV190405332</t>
  </si>
  <si>
    <t>RB121YAV190405401</t>
  </si>
  <si>
    <t>RB121YAV170400484</t>
  </si>
  <si>
    <t>RB121YAV170400479</t>
  </si>
  <si>
    <t>RB116ZAV180103463</t>
  </si>
  <si>
    <t>RB116ZAV180103456</t>
  </si>
  <si>
    <t>RB111YAH171009879</t>
  </si>
  <si>
    <t>RB111VAH-150800743</t>
  </si>
  <si>
    <t>RB121ZAV170801198</t>
  </si>
  <si>
    <t>RB121ZAV170801164</t>
  </si>
  <si>
    <t>RB116ZAV180404864</t>
  </si>
  <si>
    <t>RB121ZAV160900812</t>
  </si>
  <si>
    <t>RB116ZAV180906496</t>
  </si>
  <si>
    <t>RB121ZAV170801180</t>
  </si>
  <si>
    <t>RB121YAV170100031</t>
  </si>
  <si>
    <t>RB111YAH170608985</t>
  </si>
  <si>
    <t>RB111YAH171009846</t>
  </si>
  <si>
    <t>RB107UAH180304225</t>
  </si>
  <si>
    <t>RB116ZAV160600329</t>
  </si>
  <si>
    <t>RB116ZAV180405157</t>
  </si>
  <si>
    <t>RB121YAV170100211</t>
  </si>
  <si>
    <t>RB116ZAV161100904</t>
  </si>
  <si>
    <t>RB116ZAV190107576</t>
  </si>
  <si>
    <t>RB121YAV180202523</t>
  </si>
  <si>
    <t>RB121ZAV160900751</t>
  </si>
  <si>
    <t>RB121YAV170801023</t>
  </si>
  <si>
    <t>RB121YAV170400326</t>
  </si>
  <si>
    <t>RB121YAV170400290</t>
  </si>
  <si>
    <t>RB111YAH190313670</t>
  </si>
  <si>
    <t>RB113YAH180102018</t>
  </si>
  <si>
    <t>RB111YAH171010157</t>
  </si>
  <si>
    <t>RB113ZAH180407565</t>
  </si>
  <si>
    <t>RB111YAH171210440</t>
  </si>
  <si>
    <t>RB111TAH171208265</t>
  </si>
  <si>
    <t>RB121YAV180101797</t>
  </si>
  <si>
    <t>RB111XAH-150906641</t>
  </si>
  <si>
    <t>RB107UAH180303173</t>
  </si>
  <si>
    <t>RB113ZAH181009011</t>
  </si>
  <si>
    <t>RB107WAH170526097</t>
  </si>
  <si>
    <t>RB116ZAV170501770</t>
  </si>
  <si>
    <t>RB116ZAV170501769</t>
  </si>
  <si>
    <t>RB121YAV180202738</t>
  </si>
  <si>
    <t>RB121YAV180202715</t>
  </si>
  <si>
    <t>RB121YAV180403870</t>
  </si>
  <si>
    <t>RB121YAV181204768</t>
  </si>
  <si>
    <t>RB121YAV181205137</t>
  </si>
  <si>
    <t>RB121YAV180403733</t>
  </si>
  <si>
    <t>RB121YAV180303251</t>
  </si>
  <si>
    <t>RB113ZAH181209553</t>
  </si>
  <si>
    <t>RB113ZAH180307368</t>
  </si>
  <si>
    <t>RB111TAH171208375</t>
  </si>
  <si>
    <t>RB111YAH160706484</t>
  </si>
  <si>
    <t>RB121SWV180500057</t>
  </si>
  <si>
    <t>RB121SWV180500087</t>
  </si>
  <si>
    <t>RB116ZAV180304230</t>
  </si>
  <si>
    <t>RB116ZAV190609032</t>
  </si>
  <si>
    <t>RB116ZAV190608949</t>
  </si>
  <si>
    <t>RB116ZAV180505353</t>
  </si>
  <si>
    <t>RB121YAV170800658</t>
  </si>
  <si>
    <t>RB111YAH160505334</t>
  </si>
  <si>
    <t>RB107UAH190506623</t>
  </si>
  <si>
    <t>RB107UAH171101548</t>
  </si>
  <si>
    <t>RB107UAH180102549</t>
  </si>
  <si>
    <t>RB111YAH171010325</t>
  </si>
  <si>
    <t>1P47FMFF1366629</t>
  </si>
  <si>
    <t>RB107WAH170929484</t>
  </si>
  <si>
    <t>RB111YAH180311221</t>
  </si>
  <si>
    <t>RB111YAH171009915</t>
  </si>
  <si>
    <t>RB107UAH190205279</t>
  </si>
  <si>
    <t>RB121ZAV170801106</t>
  </si>
  <si>
    <t>RB116ZAV180906508</t>
  </si>
  <si>
    <t>RB116ZAV180404964</t>
  </si>
  <si>
    <t>RB116ZAV170902320</t>
  </si>
  <si>
    <t>RB121ZAV160900798</t>
  </si>
  <si>
    <t>RB116ZAV190208071</t>
  </si>
  <si>
    <t>RB107WAH170727751</t>
  </si>
  <si>
    <t>RB111YAH171009867</t>
  </si>
  <si>
    <t>RB111YAH171009997</t>
  </si>
  <si>
    <t>RB107UAH180304331</t>
  </si>
  <si>
    <t>RB116ZAV180103402</t>
  </si>
  <si>
    <t>RB121YAV170400501</t>
  </si>
  <si>
    <t>RB116ZAV170602125</t>
  </si>
  <si>
    <t>RB116ZAV180103248</t>
  </si>
  <si>
    <t>RB116ZAV171103114</t>
  </si>
  <si>
    <t>RB121ZAV160900878</t>
  </si>
  <si>
    <t>RB121YAV180202503</t>
  </si>
  <si>
    <t>RB121ZAV160900755</t>
  </si>
  <si>
    <t>RB116ZAV190208027</t>
  </si>
  <si>
    <t>RB121YAV180202296</t>
  </si>
  <si>
    <t>RB116ZAV190207888</t>
  </si>
  <si>
    <t>RB111YAH180311473</t>
  </si>
  <si>
    <t>RB111VAH160801626</t>
  </si>
  <si>
    <t>C0161574</t>
  </si>
  <si>
    <t>C0064092</t>
  </si>
  <si>
    <t>C0064259</t>
  </si>
  <si>
    <t>C0071459</t>
  </si>
  <si>
    <t>C0121402</t>
  </si>
  <si>
    <t>HJ1P50FMG120354575</t>
  </si>
  <si>
    <t>C0053280</t>
  </si>
  <si>
    <t>C0071547</t>
  </si>
  <si>
    <t>C0135277</t>
  </si>
  <si>
    <t>C0121698</t>
  </si>
  <si>
    <t>C0033767</t>
  </si>
  <si>
    <t>C0161367</t>
  </si>
  <si>
    <t>C0161522</t>
  </si>
  <si>
    <t>C0161583</t>
  </si>
  <si>
    <t>HJ1P50FMG120144822</t>
  </si>
  <si>
    <t>C0121869</t>
  </si>
  <si>
    <t>1P50FMHLC1489396</t>
  </si>
  <si>
    <t>1P50FMHLC1489659</t>
  </si>
  <si>
    <t>C0064230</t>
  </si>
  <si>
    <t>C0121604</t>
  </si>
  <si>
    <t>HJ1P50FMG120354837</t>
  </si>
  <si>
    <t>HJ1P50FMG120352991</t>
  </si>
  <si>
    <t>C0064170</t>
  </si>
  <si>
    <t>C0161314</t>
  </si>
  <si>
    <t>C0161461</t>
  </si>
  <si>
    <t>1P50FMHLC1489352</t>
  </si>
  <si>
    <t>1P50FMHLC1489463</t>
  </si>
  <si>
    <t>C0161215</t>
  </si>
  <si>
    <t>C0161328</t>
  </si>
  <si>
    <t>C0161404</t>
  </si>
  <si>
    <t>C0161449</t>
  </si>
  <si>
    <t>1P50FMG2C1117941</t>
  </si>
  <si>
    <t>HJ1P50FMG120354087</t>
  </si>
  <si>
    <t>C0343412</t>
  </si>
  <si>
    <t>C0161403</t>
  </si>
  <si>
    <t>C0071424</t>
  </si>
  <si>
    <t>C0135161</t>
  </si>
  <si>
    <t>C0121139</t>
  </si>
  <si>
    <t>HJ1P50FMG120144907</t>
  </si>
  <si>
    <t>HJ1P50FMG120144926</t>
  </si>
  <si>
    <t>HJ1P50FMG120354245</t>
  </si>
  <si>
    <t>HJ1P50FMG120352564</t>
  </si>
  <si>
    <t>C0064241</t>
  </si>
  <si>
    <t>C0071594</t>
  </si>
  <si>
    <t>C0135613</t>
  </si>
  <si>
    <t>C0161167</t>
  </si>
  <si>
    <t>C0161447</t>
  </si>
  <si>
    <t>C0161664</t>
  </si>
  <si>
    <t>C0021723</t>
  </si>
  <si>
    <t>C0343433</t>
  </si>
  <si>
    <t>C0161347</t>
  </si>
  <si>
    <t>C0161552</t>
  </si>
  <si>
    <t>C0161615</t>
  </si>
  <si>
    <t>C0161735</t>
  </si>
  <si>
    <t>C0064366</t>
  </si>
  <si>
    <t>C0121209</t>
  </si>
  <si>
    <t>C0121214</t>
  </si>
  <si>
    <t>HJ1P50FMG120354963</t>
  </si>
  <si>
    <t>HJ1P50FMG120355055</t>
  </si>
  <si>
    <t>HJ1P50FMG120353350</t>
  </si>
  <si>
    <t>C0071867</t>
  </si>
  <si>
    <t>C0135127</t>
  </si>
  <si>
    <t>C0161542</t>
  </si>
  <si>
    <t>C0161742</t>
  </si>
  <si>
    <t>HJ1P50FMG120352927</t>
  </si>
  <si>
    <t>C0064391</t>
  </si>
  <si>
    <t>C0159973</t>
  </si>
  <si>
    <t>C0121390</t>
  </si>
  <si>
    <t>C0121879</t>
  </si>
  <si>
    <t>HJ1P50FMG120354935</t>
  </si>
  <si>
    <t>157FMJC1455568</t>
  </si>
  <si>
    <t>C0161153</t>
  </si>
  <si>
    <t>C0161532</t>
  </si>
  <si>
    <t>RB101ZAH121200012</t>
  </si>
  <si>
    <t>RB101ZAH121200028</t>
  </si>
  <si>
    <t>RB101ZAH121200102</t>
  </si>
  <si>
    <t>RB101ZAH121200196</t>
  </si>
  <si>
    <t>C0135275</t>
  </si>
  <si>
    <t>C0160017</t>
  </si>
  <si>
    <t>HJ1P50FMG120353236</t>
  </si>
  <si>
    <t>C0064291</t>
  </si>
  <si>
    <t>C0121738</t>
  </si>
  <si>
    <t>C0121768</t>
  </si>
  <si>
    <t>157FMJC1455574</t>
  </si>
  <si>
    <t>C0161201</t>
  </si>
  <si>
    <t>RB101ZAH121200014</t>
  </si>
  <si>
    <t>RB101ZAH121200022</t>
  </si>
  <si>
    <t>C0070715</t>
  </si>
  <si>
    <t>C0121743</t>
  </si>
  <si>
    <t>C0161400</t>
  </si>
  <si>
    <t>RB101ZAH121200011</t>
  </si>
  <si>
    <t>RB101ZAH121200066</t>
  </si>
  <si>
    <t>RB101ZAH121200129</t>
  </si>
  <si>
    <t>RB101ZAH121200199</t>
  </si>
  <si>
    <t>C0121896</t>
  </si>
  <si>
    <t>C0122055</t>
  </si>
  <si>
    <t>C0161274</t>
  </si>
  <si>
    <t>C0161325</t>
  </si>
  <si>
    <t>RB101ZAH121200032</t>
  </si>
  <si>
    <t>RB101ZAH121200047</t>
  </si>
  <si>
    <t>RB101ZAH121200053</t>
  </si>
  <si>
    <t>RB101ZAH121200072</t>
  </si>
  <si>
    <t>RB101ZAH121200091</t>
  </si>
  <si>
    <t>RB101ZAH121200111</t>
  </si>
  <si>
    <t>RB101ZAH121200122</t>
  </si>
  <si>
    <t>1P50FMG2C1117590</t>
  </si>
  <si>
    <t>B0519797</t>
  </si>
  <si>
    <t>B0433454</t>
  </si>
  <si>
    <t>HJ1P50FMG120352378</t>
  </si>
  <si>
    <t>1P50FMHLC1489350</t>
  </si>
  <si>
    <t>1P50FMHLC1489516</t>
  </si>
  <si>
    <t>C0161708</t>
  </si>
  <si>
    <t>RB101ZAH121200021</t>
  </si>
  <si>
    <t>RB101ZAH121200080</t>
  </si>
  <si>
    <t>RB101ZAH121200085</t>
  </si>
  <si>
    <t>RB101ZAH121200138</t>
  </si>
  <si>
    <t>C0053785</t>
  </si>
  <si>
    <t>C0160028</t>
  </si>
  <si>
    <t>1P50FMG2C1117563</t>
  </si>
  <si>
    <t>C0121449</t>
  </si>
  <si>
    <t>C0071889</t>
  </si>
  <si>
    <t>C0159961</t>
  </si>
  <si>
    <t>C0121609</t>
  </si>
  <si>
    <t>C0188768</t>
  </si>
  <si>
    <t>C0161162</t>
  </si>
  <si>
    <t>C0161510</t>
  </si>
  <si>
    <t>C0161541</t>
  </si>
  <si>
    <t>C0161724</t>
  </si>
  <si>
    <t>RB101ZAH121200010</t>
  </si>
  <si>
    <t>RB107ZAH180315164</t>
  </si>
  <si>
    <t>RB111TAH180109208</t>
  </si>
  <si>
    <t>RB107ZAH180315212</t>
  </si>
  <si>
    <t>RB107WAH180533576</t>
  </si>
  <si>
    <t>RB111TAH171208158</t>
  </si>
  <si>
    <t>RB107WAH180533558</t>
  </si>
  <si>
    <t>RB107WAH180533567</t>
  </si>
  <si>
    <t>RB107WAH180533555</t>
  </si>
  <si>
    <t>RB107WAH180533575</t>
  </si>
  <si>
    <t>RB107ZAH180315160</t>
  </si>
  <si>
    <t>RB107ZAH180315205</t>
  </si>
  <si>
    <t>RB111TAH180108686</t>
  </si>
  <si>
    <t>RB107WAH180533573</t>
  </si>
  <si>
    <t>RB107WAH180533557</t>
  </si>
  <si>
    <t>RB107ZAH180315121</t>
  </si>
  <si>
    <t>RB107ZAH180315132</t>
  </si>
  <si>
    <t>RB107WAH180332452</t>
  </si>
  <si>
    <t>RB111TAH171208132</t>
  </si>
  <si>
    <t>RB107WAH180533564</t>
  </si>
  <si>
    <t>RB107WAH180533570</t>
  </si>
  <si>
    <t>RB107WAH180533577</t>
  </si>
  <si>
    <t>RB113ZAH180407942</t>
  </si>
  <si>
    <t>RB111TAH180309807</t>
  </si>
  <si>
    <t>RB107WAH180533754</t>
  </si>
  <si>
    <t>RB107ZAH180315202</t>
  </si>
  <si>
    <t>RB113ZAH180106851</t>
  </si>
  <si>
    <t>RB107WAH180533825</t>
  </si>
  <si>
    <t>RB113ZAH180508315</t>
  </si>
  <si>
    <t>RB111TAH180309618</t>
  </si>
  <si>
    <t>RB107UAH180304050</t>
  </si>
  <si>
    <t>RB107ZAH180315123</t>
  </si>
  <si>
    <t>RB107WAH180533679</t>
  </si>
  <si>
    <t>RB113ZAH180508201</t>
  </si>
  <si>
    <t>RB107WAH180432872</t>
  </si>
  <si>
    <t>RB113ZAH180508272</t>
  </si>
  <si>
    <t>RB107WAH180533771</t>
  </si>
  <si>
    <t>RB107WAH180533692</t>
  </si>
  <si>
    <t>RB107ZAH180315322</t>
  </si>
  <si>
    <t>RB107ZAH180315269</t>
  </si>
  <si>
    <t>RB111XAH180411444</t>
  </si>
  <si>
    <t>RB107WAH180533674</t>
  </si>
  <si>
    <t>RB107WAH180533872</t>
  </si>
  <si>
    <t>RB107WAH180533895</t>
  </si>
  <si>
    <t>RB107WAH180533868</t>
  </si>
  <si>
    <t>RB107UAH180304073</t>
  </si>
  <si>
    <t>RB107ZAH180315331</t>
  </si>
  <si>
    <t>RB111TAH170907522</t>
  </si>
  <si>
    <t>RB107WAH180533900</t>
  </si>
  <si>
    <t>RB107WAH180533805</t>
  </si>
  <si>
    <t>RB107WAH180533581</t>
  </si>
  <si>
    <t>RB107ZAH180315210</t>
  </si>
  <si>
    <t>RB107ZAH180315150</t>
  </si>
  <si>
    <t>RB107ZAH180315333</t>
  </si>
  <si>
    <t>RB107ZAH180315281</t>
  </si>
  <si>
    <t>RB113ZAH180508253</t>
  </si>
  <si>
    <t>RB107WAH180533566</t>
  </si>
  <si>
    <t>RB111YAH180110728</t>
  </si>
  <si>
    <t>RB107WAH180533556</t>
  </si>
  <si>
    <t>RB111XAH171210144</t>
  </si>
  <si>
    <t>RB107WAH180533641</t>
  </si>
  <si>
    <t>RB107ZAH180315232</t>
  </si>
  <si>
    <t>RB113YAH180302728</t>
  </si>
  <si>
    <t>RB113ZAH180508242</t>
  </si>
  <si>
    <t>RB107WAH180533764</t>
  </si>
  <si>
    <t>RB107WAH180533856</t>
  </si>
  <si>
    <t>RB107WAH180231712</t>
  </si>
  <si>
    <t>RB107WAH180533727</t>
  </si>
  <si>
    <t>RB107WAH180533860</t>
  </si>
  <si>
    <t>RB107WAH180533826</t>
  </si>
  <si>
    <t>RB107WAH180533744</t>
  </si>
  <si>
    <t>RB111TAH180309675</t>
  </si>
  <si>
    <t>RB116ZAV171203209</t>
  </si>
  <si>
    <t>RB107WAH180533806</t>
  </si>
  <si>
    <t>RB107WAH180533720</t>
  </si>
  <si>
    <t>RB107WAH180533863</t>
  </si>
  <si>
    <t>RB111XAH180411422</t>
  </si>
  <si>
    <t>RB107ZAH180315293</t>
  </si>
  <si>
    <t>RB113ZAH180508152</t>
  </si>
  <si>
    <t>RB107WAH180533878</t>
  </si>
  <si>
    <t>RB113YAH180403179</t>
  </si>
  <si>
    <t>RB107WAH180533580</t>
  </si>
  <si>
    <t>RB107WAH180533559</t>
  </si>
  <si>
    <t>RB111TAH180610106</t>
  </si>
  <si>
    <t>RB113ZAH180508456</t>
  </si>
  <si>
    <t>RB116ZAV180605549</t>
  </si>
  <si>
    <t>RB111TAH171208406</t>
  </si>
  <si>
    <t>RB113ZAH180508313</t>
  </si>
  <si>
    <t>RB113ZAH180508178</t>
  </si>
  <si>
    <t>RB107WAH180533830</t>
  </si>
  <si>
    <t>RB107ZAH180615423</t>
  </si>
  <si>
    <t>RB107ZAH180615396</t>
  </si>
  <si>
    <t>RB107WAH180533793</t>
  </si>
  <si>
    <t>RB107ZAH180315256</t>
  </si>
  <si>
    <t>RB107UAH180304080</t>
  </si>
  <si>
    <t>RB111YAH180110742</t>
  </si>
  <si>
    <t>RB111XAH171210142</t>
  </si>
  <si>
    <t>RB107ZAH180615407</t>
  </si>
  <si>
    <t>RB107WAH180533612</t>
  </si>
  <si>
    <t>RB107ZAH180615432</t>
  </si>
  <si>
    <t>RB107WAH180533694</t>
  </si>
  <si>
    <t>RB107ZAH180615363</t>
  </si>
  <si>
    <t>RB111TAH180609960</t>
  </si>
  <si>
    <t>RB107WAH180533819</t>
  </si>
  <si>
    <t>RB107WAH180533729</t>
  </si>
  <si>
    <t>RB107WAH180533790</t>
  </si>
  <si>
    <t>RB107ZAH180315236</t>
  </si>
  <si>
    <t>RB107WAH180533753</t>
  </si>
  <si>
    <t>RB107WAH180533659</t>
  </si>
  <si>
    <t>RB107WAH180533828</t>
  </si>
  <si>
    <t>RB107ZAH180615378</t>
  </si>
  <si>
    <t>RB107ZAH180615375</t>
  </si>
  <si>
    <t>RB111TAH180610217</t>
  </si>
  <si>
    <t>RB107WAH180131352</t>
  </si>
  <si>
    <t>RB116ZAV180103558</t>
  </si>
  <si>
    <t>RB121YAV180303185</t>
  </si>
  <si>
    <t>RB121ZAV160600619</t>
  </si>
  <si>
    <t>RB121ZAV160600616</t>
  </si>
  <si>
    <t>RB116ZAV180605637</t>
  </si>
  <si>
    <t>RB116ZAV180605690</t>
  </si>
  <si>
    <t>RB116ZAV180103477</t>
  </si>
  <si>
    <t>RB116ZAV170101439</t>
  </si>
  <si>
    <t>RB116ZAV180103787</t>
  </si>
  <si>
    <t>RB121YAV180303150</t>
  </si>
  <si>
    <t>RB121YAV180202328</t>
  </si>
  <si>
    <t>RB121ZAV170201080</t>
  </si>
  <si>
    <t>RB121ZAV170201058</t>
  </si>
  <si>
    <t>RB116ZAV180304282</t>
  </si>
  <si>
    <t>RB111XAH160808036</t>
  </si>
  <si>
    <t>RB107WAH170728660</t>
  </si>
  <si>
    <t>RB107UAH190506589</t>
  </si>
  <si>
    <t>RB121XAV180500100</t>
  </si>
  <si>
    <t>RB113ZAH180106755</t>
  </si>
  <si>
    <t>RB107WAH181035474</t>
  </si>
  <si>
    <t>RB107WAH170728250</t>
  </si>
  <si>
    <t>RB111YAH171009980</t>
  </si>
  <si>
    <t>RB107UAH171001467</t>
  </si>
  <si>
    <t>RB107UAH171001452</t>
  </si>
  <si>
    <t>RB111YAH180612302</t>
  </si>
  <si>
    <t>RB111XAH171009836</t>
  </si>
  <si>
    <t>RB111TAH161104954</t>
  </si>
  <si>
    <t>RB116ZAV170501932</t>
  </si>
  <si>
    <t>RB113YAH170400265</t>
  </si>
  <si>
    <t>RB121ZAV170200957</t>
  </si>
  <si>
    <t>RB121YAV170400334</t>
  </si>
  <si>
    <t>RB107WAH170930279</t>
  </si>
  <si>
    <t>RB107WAH171130440</t>
  </si>
  <si>
    <t>RB116ZAV180304483</t>
  </si>
  <si>
    <t>RB116ZAV180103857</t>
  </si>
  <si>
    <t>RB111YAH180110817</t>
  </si>
  <si>
    <t>RB121YAV180101681</t>
  </si>
  <si>
    <t>RB121YAV180403367</t>
  </si>
  <si>
    <t>RB111YAH190313665</t>
  </si>
  <si>
    <t>RB111YAH181213582</t>
  </si>
  <si>
    <t>RB113ZAH171106362</t>
  </si>
  <si>
    <t>RB107UAH180303810</t>
  </si>
  <si>
    <t>RB121YAV180303082</t>
  </si>
  <si>
    <t>RB121YAV180704102</t>
  </si>
  <si>
    <t>RB116ZAV190208041</t>
  </si>
  <si>
    <t>RB113ZAH181009004</t>
  </si>
  <si>
    <t>RB121YAV180403574</t>
  </si>
  <si>
    <t>RB121YAV180403598</t>
  </si>
  <si>
    <t>RB121YAV180403864</t>
  </si>
  <si>
    <t>RB113ZAH190510484</t>
  </si>
  <si>
    <t>RB111YAH170809701</t>
  </si>
  <si>
    <t>RB116ZAV180505359</t>
  </si>
  <si>
    <t>RB111YAH180612002</t>
  </si>
  <si>
    <t>RB111TAH180610510</t>
  </si>
  <si>
    <t>RB113YAH170500479</t>
  </si>
  <si>
    <t>RB113YAH170100109</t>
  </si>
  <si>
    <t>RB113YAH181204864</t>
  </si>
  <si>
    <t>RB116ZAV190208026</t>
  </si>
  <si>
    <t>RB121YAV180202556</t>
  </si>
  <si>
    <t>RB116ZAV180906002</t>
  </si>
  <si>
    <t>RB121YAV170100213</t>
  </si>
  <si>
    <t>RB121XAV180500008</t>
  </si>
  <si>
    <t>RB111YAH-160104467</t>
  </si>
  <si>
    <t>RB111YAH-160104704</t>
  </si>
  <si>
    <t>RB121YAV170400598</t>
  </si>
  <si>
    <t>RB111YAH160505519</t>
  </si>
  <si>
    <t>1P47FMFF1366838</t>
  </si>
  <si>
    <t>RB107UAH171102037</t>
  </si>
  <si>
    <t>RB116ZAV180103649</t>
  </si>
  <si>
    <t>RB121YAV180303140</t>
  </si>
  <si>
    <t>RB116ZAV170101441</t>
  </si>
  <si>
    <t>RB116ZAV180103645</t>
  </si>
  <si>
    <t>RB116ZAV180103539</t>
  </si>
  <si>
    <t>RB111TAH170405901</t>
  </si>
  <si>
    <t>RB111XAH190312412</t>
  </si>
  <si>
    <t>RB111TAH171208347</t>
  </si>
  <si>
    <t>RB121YAV170800653</t>
  </si>
  <si>
    <t>RB107WAH170728651</t>
  </si>
  <si>
    <t>RB107UAH171101813</t>
  </si>
  <si>
    <t>RB121XAV180500033</t>
  </si>
  <si>
    <t>RB111XAH171210501</t>
  </si>
  <si>
    <t>RB111YAH180211177</t>
  </si>
  <si>
    <t>RB107UAH171001460</t>
  </si>
  <si>
    <t>RB111YAH180612211</t>
  </si>
  <si>
    <t>RB111YAH181213498</t>
  </si>
  <si>
    <t>RB116ZAV171103163</t>
  </si>
  <si>
    <t>RB113YAH170400268</t>
  </si>
  <si>
    <t>RB116ZAV190508511</t>
  </si>
  <si>
    <t>RB116ZAV190508503</t>
  </si>
  <si>
    <t>RB121ZAV170200901</t>
  </si>
  <si>
    <t>RB121ZAV170200991</t>
  </si>
  <si>
    <t>RB116ZAV180304501</t>
  </si>
  <si>
    <t>RB121YAV180202469</t>
  </si>
  <si>
    <t>RB107UAH180304126</t>
  </si>
  <si>
    <t>RB111YAH180110984</t>
  </si>
  <si>
    <t>RB113YAH170400436</t>
  </si>
  <si>
    <t>RB113ZAH180808751</t>
  </si>
  <si>
    <t>RB113ZAH180808689</t>
  </si>
  <si>
    <t>RB113YAH180101757</t>
  </si>
  <si>
    <t>RB113ZAH180508206</t>
  </si>
  <si>
    <t>RB113ZAH180808511</t>
  </si>
  <si>
    <t>RB111YAH180311828</t>
  </si>
  <si>
    <t>RB111TAH180108749</t>
  </si>
  <si>
    <t>RB107UAH180303765</t>
  </si>
  <si>
    <t>RB121YAV180403779</t>
  </si>
  <si>
    <t>RB121YAV181204915</t>
  </si>
  <si>
    <t>RB121YAV180202783</t>
  </si>
  <si>
    <t>RB121YAV181204605</t>
  </si>
  <si>
    <t>RB121YAV180403852</t>
  </si>
  <si>
    <t>RB111YAH180110473</t>
  </si>
  <si>
    <t>RB121YAV180202862</t>
  </si>
  <si>
    <t>RB113ZAH170105536</t>
  </si>
  <si>
    <t>RB113ZAH190510469</t>
  </si>
  <si>
    <t>1P47FMFF1321681</t>
  </si>
  <si>
    <t>1P47FMFF1321728</t>
  </si>
  <si>
    <t>1P47FMFF1321747</t>
  </si>
  <si>
    <t>1P47FMFF1321762</t>
  </si>
  <si>
    <t>1P47FMFF1321773</t>
  </si>
  <si>
    <t>1P47FMFF1321795</t>
  </si>
  <si>
    <t>RB111TAH150801824</t>
  </si>
  <si>
    <t>RB107XAH140902447</t>
  </si>
  <si>
    <t>1P47FMFF1182492</t>
  </si>
  <si>
    <t>1P47FMFF1320911</t>
  </si>
  <si>
    <t>1P47FMFF1321094</t>
  </si>
  <si>
    <t>1P47FMFF1321214</t>
  </si>
  <si>
    <t>1P47FMFF1321221</t>
  </si>
  <si>
    <t>1P47FMFF1321254</t>
  </si>
  <si>
    <t>1P47FMFF1321360</t>
  </si>
  <si>
    <t>1P47FMFF1321607</t>
  </si>
  <si>
    <t>1P47FMFF1321799</t>
  </si>
  <si>
    <t>RB111TAH150801860</t>
  </si>
  <si>
    <t>RB111TAH150801916</t>
  </si>
  <si>
    <t>RB111XAH150605397</t>
  </si>
  <si>
    <t>1P47FMFF1182415</t>
  </si>
  <si>
    <t>1P47FMFF1182458</t>
  </si>
  <si>
    <t>1P47FMFF1321345</t>
  </si>
  <si>
    <t>1P47FMFF1321467</t>
  </si>
  <si>
    <t>1P47FMFF1321572</t>
  </si>
  <si>
    <t>1P47FMFF1321705</t>
  </si>
  <si>
    <t>1P47FMFF1321719</t>
  </si>
  <si>
    <t>1P47FMFF1321744</t>
  </si>
  <si>
    <t>1P47FMFF1321754</t>
  </si>
  <si>
    <t>1P47FMFF1321780</t>
  </si>
  <si>
    <t>1P47FMFF1321796</t>
  </si>
  <si>
    <t>1P47FMFF1321863</t>
  </si>
  <si>
    <t>RB111WAH150801955</t>
  </si>
  <si>
    <t>RB111WAH150801968</t>
  </si>
  <si>
    <t>1P47FMFF1182198</t>
  </si>
  <si>
    <t>RB113ZAH150202725</t>
  </si>
  <si>
    <t>RB113ZAH150202793</t>
  </si>
  <si>
    <t>RB111YAH150603685</t>
  </si>
  <si>
    <t>1P47FMFF1182341</t>
  </si>
  <si>
    <t>RB111XAH150705764</t>
  </si>
  <si>
    <t>RB111XAH150705827</t>
  </si>
  <si>
    <t>RB111XAH150706032</t>
  </si>
  <si>
    <t>RB111XAH150706104</t>
  </si>
  <si>
    <t>1P47FMFF1320966</t>
  </si>
  <si>
    <t>1P47FMFF1321059</t>
  </si>
  <si>
    <t>1P47FMFF1321071</t>
  </si>
  <si>
    <t>1P47FMFF1321115</t>
  </si>
  <si>
    <t>1P47FMFF1321150</t>
  </si>
  <si>
    <t>1P47FMFF1321210</t>
  </si>
  <si>
    <t>1P47FMFF1321234</t>
  </si>
  <si>
    <t>1P47FMFF1321274</t>
  </si>
  <si>
    <t>1P47FMFF1321296</t>
  </si>
  <si>
    <t>1P47FMFF1321300</t>
  </si>
  <si>
    <t>1P47FMFF1321309</t>
  </si>
  <si>
    <t>1P47FMFF1321401</t>
  </si>
  <si>
    <t>1P47FMFF1321424</t>
  </si>
  <si>
    <t>1P47FMFF1321447</t>
  </si>
  <si>
    <t>1P47FMFF1321488</t>
  </si>
  <si>
    <t>1P47FMFF1321580</t>
  </si>
  <si>
    <t>1P47FMFF1321611</t>
  </si>
  <si>
    <t>1P47FMFF1321637</t>
  </si>
  <si>
    <t>1P47FMFF1321718</t>
  </si>
  <si>
    <t>1P47FMFF1321733</t>
  </si>
  <si>
    <t>RB111XAH171009608</t>
  </si>
  <si>
    <t>RB111XAH171009606</t>
  </si>
  <si>
    <t>RB111XAH171009605</t>
  </si>
  <si>
    <t>RB111XAH171009604</t>
  </si>
  <si>
    <t>RB111XAH171009614</t>
  </si>
  <si>
    <t>RB113YAH170901012</t>
  </si>
  <si>
    <t>RB116ZAV170902343</t>
  </si>
  <si>
    <t>RB107UAH171000819</t>
  </si>
  <si>
    <t>RB107ZAH170513576</t>
  </si>
  <si>
    <t>RB107ZAH170513572</t>
  </si>
  <si>
    <t>RB107ZAH170513567</t>
  </si>
  <si>
    <t>RB107ZAH170513548</t>
  </si>
  <si>
    <t>RB107ZAH170513545</t>
  </si>
  <si>
    <t>RB107ZAH170513537</t>
  </si>
  <si>
    <t>RB107ZAH170513534</t>
  </si>
  <si>
    <t>RB107ZAH170513530</t>
  </si>
  <si>
    <t>RB107ZAH170413125</t>
  </si>
  <si>
    <t>RB107ZAH170513613</t>
  </si>
  <si>
    <t>RB107ZAH170513612</t>
  </si>
  <si>
    <t>RB107ZAH170513607</t>
  </si>
  <si>
    <t>RB107ZAH170513604</t>
  </si>
  <si>
    <t>RB107ZAH170513598</t>
  </si>
  <si>
    <t>RB107ZAH170513594</t>
  </si>
  <si>
    <t>RB107ZAH170513590</t>
  </si>
  <si>
    <t>RB107ZAH170513585</t>
  </si>
  <si>
    <t>RB107ZAH170513583</t>
  </si>
  <si>
    <t>RB107ZAH170513577</t>
  </si>
  <si>
    <t>RB107UAH171000613</t>
  </si>
  <si>
    <t>RB107UAH171000612</t>
  </si>
  <si>
    <t>RB107UAH171000611</t>
  </si>
  <si>
    <t>RB107UAH171000610</t>
  </si>
  <si>
    <t>RB107UAH171000600</t>
  </si>
  <si>
    <t>RB107UAH171000599</t>
  </si>
  <si>
    <t>RB107UAH171000598</t>
  </si>
  <si>
    <t>RB107UAH171000597</t>
  </si>
  <si>
    <t>RB107UAH171000633</t>
  </si>
  <si>
    <t>RB107UAH171000632</t>
  </si>
  <si>
    <t>RB107UAH171000631</t>
  </si>
  <si>
    <t>RB107UAH171000630</t>
  </si>
  <si>
    <t>RB107UAH171000628</t>
  </si>
  <si>
    <t>RB107UAH171000627</t>
  </si>
  <si>
    <t>RB107UAH171000626</t>
  </si>
  <si>
    <t>RB107UAH171000625</t>
  </si>
  <si>
    <t>RB107UAH171000624</t>
  </si>
  <si>
    <t>RB107UAH171000623</t>
  </si>
  <si>
    <t>RB107UAH171000622</t>
  </si>
  <si>
    <t>RB107UAH171000620</t>
  </si>
  <si>
    <t>RB107UAH171000619</t>
  </si>
  <si>
    <t>RB107UAH171000617</t>
  </si>
  <si>
    <t>RB121YAV170801032</t>
  </si>
  <si>
    <t>RB107UAH171000717</t>
  </si>
  <si>
    <t>RB107UAH171000716</t>
  </si>
  <si>
    <t>RB107UAH180304231</t>
  </si>
  <si>
    <t>RB111TAH190311153</t>
  </si>
  <si>
    <t>RB107UAH180303959</t>
  </si>
  <si>
    <t>RB107ZAH180315172</t>
  </si>
  <si>
    <t>RB116ZAV180405009</t>
  </si>
  <si>
    <t>RB113ZAH160804735</t>
  </si>
  <si>
    <t>RB107WAH170930148</t>
  </si>
  <si>
    <t>RB111YAH170809430</t>
  </si>
  <si>
    <t>RB111TAH180610611</t>
  </si>
  <si>
    <t>RB107WAH170930219</t>
  </si>
  <si>
    <t>RB107WAH180332367</t>
  </si>
  <si>
    <t>RB107UAH180304238</t>
  </si>
  <si>
    <t>RB107WAH180232195</t>
  </si>
  <si>
    <t>RB111VAH160601568</t>
  </si>
  <si>
    <t>RB113YAH180101746</t>
  </si>
  <si>
    <t>RB111TAH180108955</t>
  </si>
  <si>
    <t>RB116ZAV180103991</t>
  </si>
  <si>
    <t>RB113YAH180403261</t>
  </si>
  <si>
    <t>RB111XAH180110609</t>
  </si>
  <si>
    <t>RB107WAH180231609</t>
  </si>
  <si>
    <t>RB121YAV180202898</t>
  </si>
  <si>
    <t>RB107UAH170900264</t>
  </si>
  <si>
    <t>RB121YAV171101557</t>
  </si>
  <si>
    <t>RB107UAH180303615</t>
  </si>
  <si>
    <t>RB111TAH180109500</t>
  </si>
  <si>
    <t>RB113YAH180202083</t>
  </si>
  <si>
    <t>RB107WAH180733922</t>
  </si>
  <si>
    <t>RB116ZAV180404751</t>
  </si>
  <si>
    <t>RB111TAH180109148</t>
  </si>
  <si>
    <t>RB107UAH190305539</t>
  </si>
  <si>
    <t>RB116ZAV180404913</t>
  </si>
  <si>
    <t>RB116ZAV190207667</t>
  </si>
  <si>
    <t>RB111TAH180610584</t>
  </si>
  <si>
    <t>RB113YAH180302893</t>
  </si>
  <si>
    <t>RB111YAH181113005</t>
  </si>
  <si>
    <t>RB121YAV180202510</t>
  </si>
  <si>
    <t>RB107WAH171130886</t>
  </si>
  <si>
    <t>RB107WAH170928821</t>
  </si>
  <si>
    <t>RB107WAH171131243</t>
  </si>
  <si>
    <t>RB121YAV170801175</t>
  </si>
  <si>
    <t>RB116ZAV170101166</t>
  </si>
  <si>
    <t>RB107WAH171131077</t>
  </si>
  <si>
    <t>RB107WAH171131059</t>
  </si>
  <si>
    <t>RB121YAV170800883</t>
  </si>
  <si>
    <t>RB116ZAV180103323</t>
  </si>
  <si>
    <t>RB116ZAV190107533</t>
  </si>
  <si>
    <t>RB111TAH180610624</t>
  </si>
  <si>
    <t>RB111XAH181011969</t>
  </si>
  <si>
    <t>RB116ZAV161000833</t>
  </si>
  <si>
    <t>RB116ZAV161000856</t>
  </si>
  <si>
    <t>RB113ZAH180508464</t>
  </si>
  <si>
    <t>RB107WAH161123105</t>
  </si>
  <si>
    <t>RB111YAH180912689</t>
  </si>
  <si>
    <t>RB121YAV180101563</t>
  </si>
  <si>
    <t>RB121YAV190405587</t>
  </si>
  <si>
    <t>RB121YAV180202697</t>
  </si>
  <si>
    <t>RB113YAH170500770</t>
  </si>
  <si>
    <t>RB121YAV180704264</t>
  </si>
  <si>
    <t>RB121YAV180704289</t>
  </si>
  <si>
    <t>1P47FMFF1366585</t>
  </si>
  <si>
    <t>RB111YAH180110565</t>
  </si>
  <si>
    <t>RB121YAV171101408</t>
  </si>
  <si>
    <t>RB111YAH180311319</t>
  </si>
  <si>
    <t>RB107ZAH160510960</t>
  </si>
  <si>
    <t>RB113YAH180202271</t>
  </si>
  <si>
    <t>RB113YAH180202232</t>
  </si>
  <si>
    <t>RB113ZAH180307219</t>
  </si>
  <si>
    <t>RB111TAH170205697</t>
  </si>
  <si>
    <t>RB111TAH170205714</t>
  </si>
  <si>
    <t>RB113ZAH180307181</t>
  </si>
  <si>
    <t>E60F3006395</t>
  </si>
  <si>
    <t>E60F3007092</t>
  </si>
  <si>
    <t>RB116ZAV180505427</t>
  </si>
  <si>
    <t>RB107WAH170324970</t>
  </si>
  <si>
    <t>RB113YAH170500592</t>
  </si>
  <si>
    <t>RB107WAH170727971</t>
  </si>
  <si>
    <t>RB107WAH180231761</t>
  </si>
  <si>
    <t>RB107WAH180231913</t>
  </si>
  <si>
    <t>RB121YAV170400295</t>
  </si>
  <si>
    <t>RB107WAH180232194</t>
  </si>
  <si>
    <t>RB111YAH170809776</t>
  </si>
  <si>
    <t>RB113ZAH180307335</t>
  </si>
  <si>
    <t>RB107WAH180232202</t>
  </si>
  <si>
    <t>RB113ZAH180508142</t>
  </si>
  <si>
    <t>RB113ZAH170105721</t>
  </si>
  <si>
    <t>RB113ZAH190610816</t>
  </si>
  <si>
    <t>RB107UAH180102755</t>
  </si>
  <si>
    <t>RB107WAH170929591</t>
  </si>
  <si>
    <t>RB107UAH190205096</t>
  </si>
  <si>
    <t>RB116ZAV180103719</t>
  </si>
  <si>
    <t>RB113YAH181004548</t>
  </si>
  <si>
    <t>RB116ZAV180103869</t>
  </si>
  <si>
    <t>RB111TAH171208332</t>
  </si>
  <si>
    <t>RB107WAH170929059</t>
  </si>
  <si>
    <t>RB107WAH170929413</t>
  </si>
  <si>
    <t>RB107UAH171001493</t>
  </si>
  <si>
    <t>RB116ZAV180304228</t>
  </si>
  <si>
    <t>RB107WAH170728264</t>
  </si>
  <si>
    <t>RB107UAH171102085</t>
  </si>
  <si>
    <t>RB111YAH180912700</t>
  </si>
  <si>
    <t>RB111TAH171208480</t>
  </si>
  <si>
    <t>RB111XAH150906386</t>
  </si>
  <si>
    <t>RB107WAH170526009</t>
  </si>
  <si>
    <t>RB111TAH180610554</t>
  </si>
  <si>
    <t>RB111TAH180108901</t>
  </si>
  <si>
    <t>RB116ZAV180304300</t>
  </si>
  <si>
    <t>RB116ZAV180304281</t>
  </si>
  <si>
    <t>RB116ZAV180605752</t>
  </si>
  <si>
    <t>RB121YAV180201900</t>
  </si>
  <si>
    <t>RB116ZAV170101535</t>
  </si>
  <si>
    <t>RB121YAV170801213</t>
  </si>
  <si>
    <t>RB121YAV180703972</t>
  </si>
  <si>
    <t>RB121ZAV170201050</t>
  </si>
  <si>
    <t>RB111TAH170506453</t>
  </si>
  <si>
    <t>RB111YAH180110978</t>
  </si>
  <si>
    <t>RB107WAH131103819</t>
  </si>
  <si>
    <t>RB101ZAH131202953</t>
  </si>
  <si>
    <t>RB101ZAH131203027</t>
  </si>
  <si>
    <t>1P50FMHLD1080361</t>
  </si>
  <si>
    <t>1P50FMG2C1164546</t>
  </si>
  <si>
    <t>1P50FMHLC2140471</t>
  </si>
  <si>
    <t>1P50FMG2C1158312</t>
  </si>
  <si>
    <t>RB107ZAH130603291</t>
  </si>
  <si>
    <t>RB107WAH130902274</t>
  </si>
  <si>
    <t>B0456350</t>
  </si>
  <si>
    <t>1P50FMG2B1328555</t>
  </si>
  <si>
    <t>1P50FMG2B1377869</t>
  </si>
  <si>
    <t>RB111XAH130800265</t>
  </si>
  <si>
    <t>RB111XAH131000900</t>
  </si>
  <si>
    <t>157FMJC1455518</t>
  </si>
  <si>
    <t>RB107ZAH130604008</t>
  </si>
  <si>
    <t>RB107ZAH130604259</t>
  </si>
  <si>
    <t>RB107WAH130902184</t>
  </si>
  <si>
    <t>RB111WAH130900131</t>
  </si>
  <si>
    <t>RB107ZAH130302125</t>
  </si>
  <si>
    <t>RB118ZAV130300278</t>
  </si>
  <si>
    <t>RB118ZAV130300381</t>
  </si>
  <si>
    <t>RB107WAH131003300</t>
  </si>
  <si>
    <t>RB101ZAH131002669</t>
  </si>
  <si>
    <t>E60D3002359</t>
  </si>
  <si>
    <t>RB107ZAH131104810</t>
  </si>
  <si>
    <t>RB107ZAH131105013</t>
  </si>
  <si>
    <t>RB107ZAH131105134</t>
  </si>
  <si>
    <t>RB107ZAH131105165</t>
  </si>
  <si>
    <t>RB107WAH131103309</t>
  </si>
  <si>
    <t>RB107WAH131103683</t>
  </si>
  <si>
    <t>RB107WAH131103827</t>
  </si>
  <si>
    <t>RB107WAH131103898</t>
  </si>
  <si>
    <t>RB107WAH131204057</t>
  </si>
  <si>
    <t>RB107WAH131204131</t>
  </si>
  <si>
    <t>RB111XAH131000837</t>
  </si>
  <si>
    <t>RB107WAH131003282</t>
  </si>
  <si>
    <t>RB101ZAH131002665</t>
  </si>
  <si>
    <t>RB101ZAH131002689</t>
  </si>
  <si>
    <t>RB101ZAH131002849</t>
  </si>
  <si>
    <t>RB101ZAH131002864</t>
  </si>
  <si>
    <t>RB111WAH131000283</t>
  </si>
  <si>
    <t>RB107ZAH131104818</t>
  </si>
  <si>
    <t>RB107ZAH131104866</t>
  </si>
  <si>
    <t>RB111YAH131101324</t>
  </si>
  <si>
    <t>RB111YAH131101439</t>
  </si>
  <si>
    <t>RB111YAH131101459</t>
  </si>
  <si>
    <t>RB107WAH131103342</t>
  </si>
  <si>
    <t>RB107WAH131103439</t>
  </si>
  <si>
    <t>RB107WAH131103886</t>
  </si>
  <si>
    <t>RB107WAH131204009</t>
  </si>
  <si>
    <t>RB107WAH131204119</t>
  </si>
  <si>
    <t>RB107WAH131204123</t>
  </si>
  <si>
    <t>RB101ZAH131202967</t>
  </si>
  <si>
    <t>RB107ZAH130604302</t>
  </si>
  <si>
    <t>RB107WAH130701359</t>
  </si>
  <si>
    <t>RB107ZAH130704509</t>
  </si>
  <si>
    <t>RB107ZAH130704690</t>
  </si>
  <si>
    <t>RB107WAH130902483</t>
  </si>
  <si>
    <t>RB101ZAH130902245</t>
  </si>
  <si>
    <t>RB107XAH130900137</t>
  </si>
  <si>
    <t>RB107ZAH121100078</t>
  </si>
  <si>
    <t>157FMJC2131603</t>
  </si>
  <si>
    <t>1P50FMHLD1079827</t>
  </si>
  <si>
    <t>RB118ZAV130300364</t>
  </si>
  <si>
    <t>1P50FMG2C1158145</t>
  </si>
  <si>
    <t>B0148299</t>
  </si>
  <si>
    <t>C0034154</t>
  </si>
  <si>
    <t>RB101ZAH131002514</t>
  </si>
  <si>
    <t>E60D3001931</t>
  </si>
  <si>
    <t>E60D3002282</t>
  </si>
  <si>
    <t>RB111WAH131000169</t>
  </si>
  <si>
    <t>RB111WAH131000237</t>
  </si>
  <si>
    <t>RB107ZAH131104838</t>
  </si>
  <si>
    <t>RB107ZAH131104843</t>
  </si>
  <si>
    <t>RB107ZAH131104976</t>
  </si>
  <si>
    <t>RB107ZAH131105123</t>
  </si>
  <si>
    <t>RB111YAH131101370</t>
  </si>
  <si>
    <t>RB107WAH131103689</t>
  </si>
  <si>
    <t>RB107WAH131103769</t>
  </si>
  <si>
    <t>RB113ZAH131200090</t>
  </si>
  <si>
    <t>RB107WAH131204003</t>
  </si>
  <si>
    <t>RB107WAH131204078</t>
  </si>
  <si>
    <t>RB107WAH131204091</t>
  </si>
  <si>
    <t>RB111WAH131200339</t>
  </si>
  <si>
    <t>RB101ZAH131202919</t>
  </si>
  <si>
    <t>RB101ZAH131202932</t>
  </si>
  <si>
    <t>HJ1P50FMG110192948</t>
  </si>
  <si>
    <t>1P50FMHLC1489491</t>
  </si>
  <si>
    <t>1P50FMHLD1080054</t>
  </si>
  <si>
    <t>RB107ZAH130502866</t>
  </si>
  <si>
    <t>157FMJC2131439</t>
  </si>
  <si>
    <t>RB111YAH130200690</t>
  </si>
  <si>
    <t>B0058799</t>
  </si>
  <si>
    <t>1P50FMG2C1158317</t>
  </si>
  <si>
    <t>RB107ZAH130704673</t>
  </si>
  <si>
    <t>RB107WAH130902659</t>
  </si>
  <si>
    <t>RB107XAH130900027</t>
  </si>
  <si>
    <t>RB111WAH130900031</t>
  </si>
  <si>
    <t>RB107WAH131003138</t>
  </si>
  <si>
    <t>RB111XAH130800133</t>
  </si>
  <si>
    <t>RB111XAH131000930</t>
  </si>
  <si>
    <t>RB111XAH131001108</t>
  </si>
  <si>
    <t>1P50FMG2C1157869</t>
  </si>
  <si>
    <t>RB107ZAH130603446</t>
  </si>
  <si>
    <t>RB101ZAH131002646</t>
  </si>
  <si>
    <t>RB101ZAH131002705</t>
  </si>
  <si>
    <t>RB111YAH131101479</t>
  </si>
  <si>
    <t>RB107WAH131103660</t>
  </si>
  <si>
    <t>RB101ZAH131002813</t>
  </si>
  <si>
    <t>RB111WAH131000199</t>
  </si>
  <si>
    <t>RB107ZAH131104997</t>
  </si>
  <si>
    <t>RB113ZAH180508268</t>
  </si>
  <si>
    <t>RB107WAH180533737</t>
  </si>
  <si>
    <t>RB107ZAH180615440</t>
  </si>
  <si>
    <t>RB107ZAH180615365</t>
  </si>
  <si>
    <t>RB107ZAH180615401</t>
  </si>
  <si>
    <t>RB107ZAH180615367</t>
  </si>
  <si>
    <t>RB107WAH180533687</t>
  </si>
  <si>
    <t>RB111TAH171007908</t>
  </si>
  <si>
    <t>RB107ZAH180315197</t>
  </si>
  <si>
    <t>RB107ZAH180615364</t>
  </si>
  <si>
    <t>RB111TAH180610025</t>
  </si>
  <si>
    <t>RB113ZAH180508245</t>
  </si>
  <si>
    <t>RB107UAH180303978</t>
  </si>
  <si>
    <t>RB107WAH180533847</t>
  </si>
  <si>
    <t>RB111XAH180711667</t>
  </si>
  <si>
    <t>RB111XAH180711476</t>
  </si>
  <si>
    <t>RB107ZAH180615400</t>
  </si>
  <si>
    <t>RB113YAH180403198</t>
  </si>
  <si>
    <t>RB107ZAH180615403</t>
  </si>
  <si>
    <t>RB111YAH180612176</t>
  </si>
  <si>
    <t>RB107WAH180533849</t>
  </si>
  <si>
    <t>RB111XAH180711657</t>
  </si>
  <si>
    <t>RB107WAH180533713</t>
  </si>
  <si>
    <t>RB107WAH180533710</t>
  </si>
  <si>
    <t>RB113ZAH180508263</t>
  </si>
  <si>
    <t>RB107WAH180533663</t>
  </si>
  <si>
    <t>RB107ZAH180615384</t>
  </si>
  <si>
    <t>RB113ZAH180508317</t>
  </si>
  <si>
    <t>RB107ZAH180615388</t>
  </si>
  <si>
    <t>RB111TAH180609893</t>
  </si>
  <si>
    <t>RB107ZAH180315343</t>
  </si>
  <si>
    <t>RB107ZAH180315225</t>
  </si>
  <si>
    <t>RB107WAH180533561</t>
  </si>
  <si>
    <t>RB107ZAH180615426</t>
  </si>
  <si>
    <t>RB107WAH180131490</t>
  </si>
  <si>
    <t>RB116ZAV180505385</t>
  </si>
  <si>
    <t>RB107WAH180131468</t>
  </si>
  <si>
    <t>RB107ZAH180615381</t>
  </si>
  <si>
    <t>RB113ZAH180508209</t>
  </si>
  <si>
    <t>RB113YAH180302881</t>
  </si>
  <si>
    <t>RB107ZAH180114967</t>
  </si>
  <si>
    <t>RB107UAH180304250</t>
  </si>
  <si>
    <t>RB107ZAH180615436</t>
  </si>
  <si>
    <t>RB113ZAH180508308</t>
  </si>
  <si>
    <t>RB113ZAH180508336</t>
  </si>
  <si>
    <t>RB107ZAH180615379</t>
  </si>
  <si>
    <t>RB111TAH180109566</t>
  </si>
  <si>
    <t>RB107ZAH180315346</t>
  </si>
  <si>
    <t>RB107ZAH180615411</t>
  </si>
  <si>
    <t>RB107ZAH180615416</t>
  </si>
  <si>
    <t>RB107ZAH171114875</t>
  </si>
  <si>
    <t>RB107WAH180433012</t>
  </si>
  <si>
    <t>RB107WAH180533640</t>
  </si>
  <si>
    <t>RB107ZAH180315350</t>
  </si>
  <si>
    <t>RB107ZAH180615383</t>
  </si>
  <si>
    <t>RB111TAH180610238</t>
  </si>
  <si>
    <t>RB113ZAH180508267</t>
  </si>
  <si>
    <t>RB107ZAH180615419</t>
  </si>
  <si>
    <t>RB107WAH180533707</t>
  </si>
  <si>
    <t>RB107ZAH180715503</t>
  </si>
  <si>
    <t>RB111TAH171208170</t>
  </si>
  <si>
    <t>RB111YAH180612206</t>
  </si>
  <si>
    <t>RB111TAH180610133</t>
  </si>
  <si>
    <t>RB113ZAH180508235</t>
  </si>
  <si>
    <t>RB111XAH180711471</t>
  </si>
  <si>
    <t>RB107WAH180533752</t>
  </si>
  <si>
    <t>RB107ZAH180615466</t>
  </si>
  <si>
    <t>RB107WAH180131498</t>
  </si>
  <si>
    <t>RB113ZAH180508407</t>
  </si>
  <si>
    <t>RB107ZAH180615465</t>
  </si>
  <si>
    <t>RB111TAH180610003</t>
  </si>
  <si>
    <t>RB107WAH180131354</t>
  </si>
  <si>
    <t>RB111TAH180609946</t>
  </si>
  <si>
    <t>RB107WAH180131454</t>
  </si>
  <si>
    <t>RB116ZAV180905955</t>
  </si>
  <si>
    <t>RB107WAH180734437</t>
  </si>
  <si>
    <t>RB113ZAH180508385</t>
  </si>
  <si>
    <t>RB107WAH180734492</t>
  </si>
  <si>
    <t>RB107WAH180533778</t>
  </si>
  <si>
    <t>RB107WAH180734573</t>
  </si>
  <si>
    <t>RB107WAH180734554</t>
  </si>
  <si>
    <t>RB111TAH180610128</t>
  </si>
  <si>
    <t>RB107ZAH180615357</t>
  </si>
  <si>
    <t>RB107WAH180734083</t>
  </si>
  <si>
    <t>RB107WAH180131373</t>
  </si>
  <si>
    <t>RB107ZAH180615372</t>
  </si>
  <si>
    <t>RB107WAH180533671</t>
  </si>
  <si>
    <t>RB107WAH180734053</t>
  </si>
  <si>
    <t>RB107ZAH180615376</t>
  </si>
  <si>
    <t>RB107WAH180734486</t>
  </si>
  <si>
    <t>RB107WAH180131476</t>
  </si>
  <si>
    <t>RB107ZAH180615397</t>
  </si>
  <si>
    <t>RB107ZAH180115049</t>
  </si>
  <si>
    <t>RB107ZAH180615500</t>
  </si>
  <si>
    <t>RB107ZAH180615461</t>
  </si>
  <si>
    <t>RB107WAH180734222</t>
  </si>
  <si>
    <t>RB107WAH180734566</t>
  </si>
  <si>
    <t>RB107WAH180734614</t>
  </si>
  <si>
    <t>RB107WAH180734395</t>
  </si>
  <si>
    <t>RB107ZAH180615491</t>
  </si>
  <si>
    <t>RB107WAH180734631</t>
  </si>
  <si>
    <t>RB107UAH180304027</t>
  </si>
  <si>
    <t>RB107WAH180734561</t>
  </si>
  <si>
    <t>RB111TAH180610120</t>
  </si>
  <si>
    <t>RB107WAH180734641</t>
  </si>
  <si>
    <t>RB113ZAH180808594</t>
  </si>
  <si>
    <t>RB107WAH180533724</t>
  </si>
  <si>
    <t>RB111YAH180612156</t>
  </si>
  <si>
    <t>RB111YAH180612187</t>
  </si>
  <si>
    <t>RB107WAH181034731</t>
  </si>
  <si>
    <t>RB107WAH180131408</t>
  </si>
  <si>
    <t>RB111TAH170907518</t>
  </si>
  <si>
    <t>RB111TAH180109440</t>
  </si>
  <si>
    <t>RB107ZAH131105200</t>
  </si>
  <si>
    <t>RB107ZAH131105210</t>
  </si>
  <si>
    <t>RB107ZAH131105212</t>
  </si>
  <si>
    <t>RB111YAH131101483</t>
  </si>
  <si>
    <t>RB111YAH131101526</t>
  </si>
  <si>
    <t>RB107WAH131103572</t>
  </si>
  <si>
    <t>RB107WAH131103627</t>
  </si>
  <si>
    <t>RB107WAH131103816</t>
  </si>
  <si>
    <t>RB107WAH131103824</t>
  </si>
  <si>
    <t>RB107WAH131103838</t>
  </si>
  <si>
    <t>RB107WAH131203963</t>
  </si>
  <si>
    <t>RB107WAH131203966</t>
  </si>
  <si>
    <t>RB107WAH131204065</t>
  </si>
  <si>
    <t>RB107WAH131204079</t>
  </si>
  <si>
    <t>RB107WAH131204109</t>
  </si>
  <si>
    <t>RB107WAH131204124</t>
  </si>
  <si>
    <t>RB107WAH131204134</t>
  </si>
  <si>
    <t>RB101ZAH131203060</t>
  </si>
  <si>
    <t>RB111XAH131001133</t>
  </si>
  <si>
    <t>RB107ZAH130603989</t>
  </si>
  <si>
    <t>RB107WAH131003170</t>
  </si>
  <si>
    <t>1P50FMHLC2140438</t>
  </si>
  <si>
    <t>RB107ZAH121100252</t>
  </si>
  <si>
    <t>RB111YAH130200604</t>
  </si>
  <si>
    <t>1P50FMG2C1163941</t>
  </si>
  <si>
    <t>1P50FMG2C1158141</t>
  </si>
  <si>
    <t>RB111XAH130800379</t>
  </si>
  <si>
    <t>RB111XAH131000971</t>
  </si>
  <si>
    <t>1P50FMG2B1377459</t>
  </si>
  <si>
    <t>RB107ZAH121101656</t>
  </si>
  <si>
    <t>1P50FMG2B1389098</t>
  </si>
  <si>
    <t>1P50FMG2C1158178</t>
  </si>
  <si>
    <t>RB107ZAH130704570</t>
  </si>
  <si>
    <t>RB107WAH130902445</t>
  </si>
  <si>
    <t>RB111WAH130900002</t>
  </si>
  <si>
    <t>RB101ZAH131202911</t>
  </si>
  <si>
    <t>RB101ZAH131203121</t>
  </si>
  <si>
    <t>RB101ZAH131002622</t>
  </si>
  <si>
    <t>RB101ZAH131002870</t>
  </si>
  <si>
    <t>RB111WAH131000225</t>
  </si>
  <si>
    <t>RB107XAH131000215</t>
  </si>
  <si>
    <t>RB107ZAH131104914</t>
  </si>
  <si>
    <t>RB107ZAH131104950</t>
  </si>
  <si>
    <t>RB107ZAH131105076</t>
  </si>
  <si>
    <t>RB107ZAH131105127</t>
  </si>
  <si>
    <t>RB107WAH131103392</t>
  </si>
  <si>
    <t>RB107WAH131103602</t>
  </si>
  <si>
    <t>RB107WAH131103702</t>
  </si>
  <si>
    <t>RB107WAH131103878</t>
  </si>
  <si>
    <t>RB107WAH131103881</t>
  </si>
  <si>
    <t>RB113ZAH131200069</t>
  </si>
  <si>
    <t>RB113ZAH131200080</t>
  </si>
  <si>
    <t>RB107WAH131204066</t>
  </si>
  <si>
    <t>157FMJC2131606</t>
  </si>
  <si>
    <t>RB107ZAH130604208</t>
  </si>
  <si>
    <t>1P50FMHLD1080318</t>
  </si>
  <si>
    <t>RB118ZAV130300306</t>
  </si>
  <si>
    <t>RB101ZAH131002606</t>
  </si>
  <si>
    <t>RB101ZAH131002626</t>
  </si>
  <si>
    <t>RB101ZAH131002426</t>
  </si>
  <si>
    <t>RB107ZAH131105101</t>
  </si>
  <si>
    <t>RB111YAH131101405</t>
  </si>
  <si>
    <t>RB107WAH131103805</t>
  </si>
  <si>
    <t>RB107WAH131103850</t>
  </si>
  <si>
    <t>RB107WAH131204014</t>
  </si>
  <si>
    <t>RB101ZAH131202933</t>
  </si>
  <si>
    <t>RB101ZAH131203186</t>
  </si>
  <si>
    <t>RB111XAH130900698</t>
  </si>
  <si>
    <t>RB111XAH131000972</t>
  </si>
  <si>
    <t>RB111XAH131001006</t>
  </si>
  <si>
    <t>RB111XAH131001067</t>
  </si>
  <si>
    <t>RB111XAH131001071</t>
  </si>
  <si>
    <t>RB101ZAH131203000</t>
  </si>
  <si>
    <t>RB107ZAH140105349</t>
  </si>
  <si>
    <t>HJ1P50FMG110970576</t>
  </si>
  <si>
    <t>RB101ZAH131002645</t>
  </si>
  <si>
    <t>RB101ZAH131002403</t>
  </si>
  <si>
    <t>E60D3002275</t>
  </si>
  <si>
    <t>RB111WAH131000208</t>
  </si>
  <si>
    <t>RB111WAH131000292</t>
  </si>
  <si>
    <t>RB107ZAH131105211</t>
  </si>
  <si>
    <t>RB107ZAH131105227</t>
  </si>
  <si>
    <t>RB107WAH150414327</t>
  </si>
  <si>
    <t>RB107WAH150515100</t>
  </si>
  <si>
    <t>RB107ZAH150509756</t>
  </si>
  <si>
    <t>RB107ZAH150810164</t>
  </si>
  <si>
    <t>RB111YAH141002937</t>
  </si>
  <si>
    <t>RB107WAH151016779</t>
  </si>
  <si>
    <t>RB111TAH141000134</t>
  </si>
  <si>
    <t>RB111YAH150603576</t>
  </si>
  <si>
    <t>RB107WAH150514911</t>
  </si>
  <si>
    <t>RB107WAH150515324</t>
  </si>
  <si>
    <t>RB107ZAH150509722</t>
  </si>
  <si>
    <t>RB107WAH150716582</t>
  </si>
  <si>
    <t>RB113ZAH150102398</t>
  </si>
  <si>
    <t>RB111TAH150802200</t>
  </si>
  <si>
    <t>RB107WAH151016821</t>
  </si>
  <si>
    <t>RB111YAH150603690</t>
  </si>
  <si>
    <t>RB107WAH150716062</t>
  </si>
  <si>
    <t>RB107WAH150716199</t>
  </si>
  <si>
    <t>RB107WAH150716574</t>
  </si>
  <si>
    <t>RB111XAH150705567</t>
  </si>
  <si>
    <t>RB107ZAH150810295</t>
  </si>
  <si>
    <t>RB113ZAH150102326</t>
  </si>
  <si>
    <t>RB107WAH150113238</t>
  </si>
  <si>
    <t>RB107ZAH150610023</t>
  </si>
  <si>
    <t>RB101ZAH141205059</t>
  </si>
  <si>
    <t>1P47FMFE2337351</t>
  </si>
  <si>
    <t>1P47FMFF1162199</t>
  </si>
  <si>
    <t>RB107WAH150515196</t>
  </si>
  <si>
    <t>RB107WAH150715870</t>
  </si>
  <si>
    <t>RB111TAH150601357</t>
  </si>
  <si>
    <t>RB111TAH150601713</t>
  </si>
  <si>
    <t>RB107UAH171000715</t>
  </si>
  <si>
    <t>RB107UAH171000714</t>
  </si>
  <si>
    <t>RB107UAH171000713</t>
  </si>
  <si>
    <t>RB107UAH171000712</t>
  </si>
  <si>
    <t>RB107UAH171000711</t>
  </si>
  <si>
    <t>RB107UAH171000710</t>
  </si>
  <si>
    <t>RB107UAH171000709</t>
  </si>
  <si>
    <t>RB107UAH171000708</t>
  </si>
  <si>
    <t>RB107UAH171000707</t>
  </si>
  <si>
    <t>RB107UAH171000706</t>
  </si>
  <si>
    <t>RB107UAH171000705</t>
  </si>
  <si>
    <t>RB107UAH171000704</t>
  </si>
  <si>
    <t>RB107UAH171000703</t>
  </si>
  <si>
    <t>RB107UAH171000702</t>
  </si>
  <si>
    <t>RB107UAH171000701</t>
  </si>
  <si>
    <t>RB107UAH171000700</t>
  </si>
  <si>
    <t>RB107UAH171000699</t>
  </si>
  <si>
    <t>RB107UAH171000734</t>
  </si>
  <si>
    <t>RB107UAH171000733</t>
  </si>
  <si>
    <t>RB107UAH171000732</t>
  </si>
  <si>
    <t>RB107UAH171000731</t>
  </si>
  <si>
    <t>RB107UAH171000729</t>
  </si>
  <si>
    <t>RB107UAH171000730</t>
  </si>
  <si>
    <t>RB107UAH171000728</t>
  </si>
  <si>
    <t>RB107UAH171000727</t>
  </si>
  <si>
    <t>RB107UAH171000726</t>
  </si>
  <si>
    <t>RB107UAH171000725</t>
  </si>
  <si>
    <t>RB107UAH171000724</t>
  </si>
  <si>
    <t>RB107UAH171000723</t>
  </si>
  <si>
    <t>RB107UAH171000722</t>
  </si>
  <si>
    <t>RB107UAH171000721</t>
  </si>
  <si>
    <t>RB107UAH171000720</t>
  </si>
  <si>
    <t>RB107UAH171000719</t>
  </si>
  <si>
    <t>RB107UAH171000718</t>
  </si>
  <si>
    <t>RB107UAH171000755</t>
  </si>
  <si>
    <t>RB107UAH171000754</t>
  </si>
  <si>
    <t>RB107UAH171000753</t>
  </si>
  <si>
    <t>RB107UAH171000752</t>
  </si>
  <si>
    <t>RB107UAH171000751</t>
  </si>
  <si>
    <t>RB107UAH171000750</t>
  </si>
  <si>
    <t>RB107UAH171000749</t>
  </si>
  <si>
    <t>RB107UAH171000748</t>
  </si>
  <si>
    <t>RB107UAH171000747</t>
  </si>
  <si>
    <t>RB107UAH171000746</t>
  </si>
  <si>
    <t>RB107UAH171000745</t>
  </si>
  <si>
    <t>RB107UAH171000744</t>
  </si>
  <si>
    <t>RB107UAH171000743</t>
  </si>
  <si>
    <t>RB107UAH171000742</t>
  </si>
  <si>
    <t>RB107UAH171000741</t>
  </si>
  <si>
    <t>RB107UAH171000778</t>
  </si>
  <si>
    <t>RB107UAH171000779</t>
  </si>
  <si>
    <t>RB107UAH171000780</t>
  </si>
  <si>
    <t>RB107UAH171000781</t>
  </si>
  <si>
    <t>RB107UAH171000782</t>
  </si>
  <si>
    <t>RB107UAH171000783</t>
  </si>
  <si>
    <t>RB107UAH171000784</t>
  </si>
  <si>
    <t>RB107UAH171000785</t>
  </si>
  <si>
    <t>RB107UAH171000786</t>
  </si>
  <si>
    <t>RB107UAH171000787</t>
  </si>
  <si>
    <t>RB107UAH171000788</t>
  </si>
  <si>
    <t>RB107UAH171000789</t>
  </si>
  <si>
    <t>RB107UAH171000790</t>
  </si>
  <si>
    <t>RB107UAH171000791</t>
  </si>
  <si>
    <t>RB107UAH171000792</t>
  </si>
  <si>
    <t>RB107UAH171000793</t>
  </si>
  <si>
    <t>RB107UAH171000794</t>
  </si>
  <si>
    <t>RB107UAH171000795</t>
  </si>
  <si>
    <t>RB107UAH171000767</t>
  </si>
  <si>
    <t>RB107UAH171000766</t>
  </si>
  <si>
    <t>RB107UAH171000765</t>
  </si>
  <si>
    <t>RB107UAH171000764</t>
  </si>
  <si>
    <t>RB107UAH171000763</t>
  </si>
  <si>
    <t>RB107UAH171000762</t>
  </si>
  <si>
    <t>RB107UAH171000761</t>
  </si>
  <si>
    <t>RB107UAH171000760</t>
  </si>
  <si>
    <t>RB107UAH171000759</t>
  </si>
  <si>
    <t>RB107UAH171000758</t>
  </si>
  <si>
    <t>RB107UAH171000757</t>
  </si>
  <si>
    <t>RB107UAH171000756</t>
  </si>
  <si>
    <t>RB107UAH171000736</t>
  </si>
  <si>
    <t>RB107UAH171000737</t>
  </si>
  <si>
    <t>RB107UAH171000738</t>
  </si>
  <si>
    <t>RB107UAH171000739</t>
  </si>
  <si>
    <t>RB107UAH171000740</t>
  </si>
  <si>
    <t>RB107UAH171000777</t>
  </si>
  <si>
    <t>RB107UAH171000776</t>
  </si>
  <si>
    <t>RB107UAH171000775</t>
  </si>
  <si>
    <t>RB107UAH171000774</t>
  </si>
  <si>
    <t>RB107UAH171000773</t>
  </si>
  <si>
    <t>RB107UAH171000772</t>
  </si>
  <si>
    <t>RB107UAH171000771</t>
  </si>
  <si>
    <t>RB107UAH171000770</t>
  </si>
  <si>
    <t>RB107UAH171000769</t>
  </si>
  <si>
    <t>RB107UAH171000768</t>
  </si>
  <si>
    <t>RB107ZAH170513703</t>
  </si>
  <si>
    <t>RB107ZAH170513656</t>
  </si>
  <si>
    <t>RB107ZAH170513655</t>
  </si>
  <si>
    <t>RB107ZAH170513646</t>
  </si>
  <si>
    <t>RB111TAH171007833</t>
  </si>
  <si>
    <t>RB111TAH171007832</t>
  </si>
  <si>
    <t>RB111TAH171007831</t>
  </si>
  <si>
    <t>RB111TAH171007830</t>
  </si>
  <si>
    <t>RB111TAH171007829</t>
  </si>
  <si>
    <t>RB111TAH171007828</t>
  </si>
  <si>
    <t>RB111TAH171007827</t>
  </si>
  <si>
    <t>RB107ZAH170513643</t>
  </si>
  <si>
    <t>RB107ZAH170513637</t>
  </si>
  <si>
    <t>RB107ZAH170513631</t>
  </si>
  <si>
    <t>RB107ZAH170513627</t>
  </si>
  <si>
    <t>RB107ZAH170513619</t>
  </si>
  <si>
    <t>RB107UAH171000694</t>
  </si>
  <si>
    <t>RB107UAH171000695</t>
  </si>
  <si>
    <t>RB107UAH171000696</t>
  </si>
  <si>
    <t>RB111XAH181012047</t>
  </si>
  <si>
    <t>RB121YAV180303103</t>
  </si>
  <si>
    <t>RB121YAV180303143</t>
  </si>
  <si>
    <t>RB116ZAV180405017</t>
  </si>
  <si>
    <t>RB111TAH190311142</t>
  </si>
  <si>
    <t>RB121YAV180303226</t>
  </si>
  <si>
    <t>E60F3006560</t>
  </si>
  <si>
    <t>RB111YAH160806733</t>
  </si>
  <si>
    <t>RB107WAH190538954</t>
  </si>
  <si>
    <t>RB107WAH190337565</t>
  </si>
  <si>
    <t>RB111YAH181213528</t>
  </si>
  <si>
    <t>RB121ZAV160900671</t>
  </si>
  <si>
    <t>RB111YAH180110783</t>
  </si>
  <si>
    <t>RB111YAH161007731</t>
  </si>
  <si>
    <t>RB113ZAH180106979</t>
  </si>
  <si>
    <t>RB113ZAH181008944</t>
  </si>
  <si>
    <t>RB113YAH170100082</t>
  </si>
  <si>
    <t>RB107WAH180533719</t>
  </si>
  <si>
    <t>RB111TAH171208400</t>
  </si>
  <si>
    <t>RB113ZAH180508150</t>
  </si>
  <si>
    <t>RB113ZAH190510474</t>
  </si>
  <si>
    <t>RB116ZAV170101419</t>
  </si>
  <si>
    <t>RB111XAH171210334</t>
  </si>
  <si>
    <t>RB121YAV170100203</t>
  </si>
  <si>
    <t>RB107UAH180304335</t>
  </si>
  <si>
    <t>RB111YAH180311248</t>
  </si>
  <si>
    <t>RB107UAH171102090</t>
  </si>
  <si>
    <t>RB111TAH170405921</t>
  </si>
  <si>
    <t>RB111TAH171208326</t>
  </si>
  <si>
    <t>RB116ZAV180103572</t>
  </si>
  <si>
    <t>RB116ZAV170101549</t>
  </si>
  <si>
    <t>RB121YAV180403455</t>
  </si>
  <si>
    <t>RB121YAV180101634</t>
  </si>
  <si>
    <t>RB113ZAH170104871</t>
  </si>
  <si>
    <t>RB111TAH180109405</t>
  </si>
  <si>
    <t>RB116ZAV170101573</t>
  </si>
  <si>
    <t>RB116ZAV180103852</t>
  </si>
  <si>
    <t>RB121YAV180101872</t>
  </si>
  <si>
    <t>RB121YAV180202297</t>
  </si>
  <si>
    <t>RB116ZAV170602131</t>
  </si>
  <si>
    <t>RB116ZAV170101240</t>
  </si>
  <si>
    <t>RB116ZAV180103703</t>
  </si>
  <si>
    <t>RB107UAH180102621</t>
  </si>
  <si>
    <t>RB113ZAH180106793</t>
  </si>
  <si>
    <t>RB111TAH180108836</t>
  </si>
  <si>
    <t>RB111TAH180610087</t>
  </si>
  <si>
    <t>RB107UAH180604654</t>
  </si>
  <si>
    <t>RB111YAH171009953</t>
  </si>
  <si>
    <t>RB107UAH171000861</t>
  </si>
  <si>
    <t>RB107UAH171001465</t>
  </si>
  <si>
    <t>RB107UAH180102929</t>
  </si>
  <si>
    <t>RB107WAH180533845</t>
  </si>
  <si>
    <t>RB107UAH180604398</t>
  </si>
  <si>
    <t>RB111TAH180109289</t>
  </si>
  <si>
    <t>RB107UAH180303720</t>
  </si>
  <si>
    <t>RB113ZAH160604149</t>
  </si>
  <si>
    <t>RB121YAV180101688</t>
  </si>
  <si>
    <t>RB121YAV171101299</t>
  </si>
  <si>
    <t>RB113YAH170901008</t>
  </si>
  <si>
    <t>E3006353</t>
  </si>
  <si>
    <t>RB111YAH190413761</t>
  </si>
  <si>
    <t>RB113ZAH180107128</t>
  </si>
  <si>
    <t>RB121YAV180101597</t>
  </si>
  <si>
    <t>RB111YAH161007982</t>
  </si>
  <si>
    <t>RB121YAV180202854</t>
  </si>
  <si>
    <t>RB121YAV180202875</t>
  </si>
  <si>
    <t>RB113ZAH170105547</t>
  </si>
  <si>
    <t>E60F3006039</t>
  </si>
  <si>
    <t>RB113ZAH181209482</t>
  </si>
  <si>
    <t>RB113ZAH190109819</t>
  </si>
  <si>
    <t>RB113ZAH190109840</t>
  </si>
  <si>
    <t>RB111TAH170506551</t>
  </si>
  <si>
    <t>RB121YAV181205104</t>
  </si>
  <si>
    <t>RB121YAV180303085</t>
  </si>
  <si>
    <t>RB121YAV180704321</t>
  </si>
  <si>
    <t>RB111YAH160405081</t>
  </si>
  <si>
    <t>RB111TAH160403067</t>
  </si>
  <si>
    <t>RB113YAH171001146</t>
  </si>
  <si>
    <t>RB111YAH161007543</t>
  </si>
  <si>
    <t>RB113YAH180101839</t>
  </si>
  <si>
    <t>RB121YAV170400532</t>
  </si>
  <si>
    <t>RB121YAV171101363</t>
  </si>
  <si>
    <t>RB121YAV180202585</t>
  </si>
  <si>
    <t>RB113YAH170500671</t>
  </si>
  <si>
    <t>RB113ZAH180107029</t>
  </si>
  <si>
    <t>RB111YAH170508796</t>
  </si>
  <si>
    <t>RB111YAH170809757</t>
  </si>
  <si>
    <t>RB113ZAH181009088</t>
  </si>
  <si>
    <t>RB116ZAV181107099</t>
  </si>
  <si>
    <t>RB116ZAV180103811</t>
  </si>
  <si>
    <t>RB121ZAV160900722</t>
  </si>
  <si>
    <t>RB116ZAV180304253</t>
  </si>
  <si>
    <t>RB107WAH160619923</t>
  </si>
  <si>
    <t>RB111VAH160801622</t>
  </si>
  <si>
    <t>RB116ZAV180605516</t>
  </si>
  <si>
    <t>RB116ZAV161101015</t>
  </si>
  <si>
    <t>RB116ZAV181107131</t>
  </si>
  <si>
    <t>RB116ZAV180906485</t>
  </si>
  <si>
    <t>RB107WAH180232189</t>
  </si>
  <si>
    <t>RB116ZAV180103931</t>
  </si>
  <si>
    <t>RB116ZAV180103958</t>
  </si>
  <si>
    <t>RB121YAV180403388</t>
  </si>
  <si>
    <t>RB113ZAH171106367</t>
  </si>
  <si>
    <t>RB111YAH180912763</t>
  </si>
  <si>
    <t>RB121YAV180202259</t>
  </si>
  <si>
    <t>RB116ZAV180905831</t>
  </si>
  <si>
    <t>RB116ZAV180103544</t>
  </si>
  <si>
    <t>RB111YAH180311443</t>
  </si>
  <si>
    <t>RB107UAH190406523</t>
  </si>
  <si>
    <t>RB107WAH190641713</t>
  </si>
  <si>
    <t>RB113ZAH190109749</t>
  </si>
  <si>
    <t>RB107UAH180102830</t>
  </si>
  <si>
    <t>RB116ZAV181107136</t>
  </si>
  <si>
    <t>RB107WAH190337697</t>
  </si>
  <si>
    <t>RB113ZAH170105666</t>
  </si>
  <si>
    <t>RB121YAV171101359</t>
  </si>
  <si>
    <t>RB113YAH180202683</t>
  </si>
  <si>
    <t>RB113YAH180302788</t>
  </si>
  <si>
    <t>RB116ZAV181106942</t>
  </si>
  <si>
    <t>RB111XAH160807537</t>
  </si>
  <si>
    <t>RB107WAH171130733</t>
  </si>
  <si>
    <t>RB111XAH171009774</t>
  </si>
  <si>
    <t>RB111YAH160706284</t>
  </si>
  <si>
    <t>RB113ZAH171206395</t>
  </si>
  <si>
    <t>RB113ZAH171206450</t>
  </si>
  <si>
    <t>RB116ZAV180505312</t>
  </si>
  <si>
    <t>RB116ZAV180505432</t>
  </si>
  <si>
    <t>RB107WAH160820628</t>
  </si>
  <si>
    <t>RB107WAH170929557</t>
  </si>
  <si>
    <t>E60F3006548</t>
  </si>
  <si>
    <t>RB111TAH171208496</t>
  </si>
  <si>
    <t>RB121YAV180202226</t>
  </si>
  <si>
    <t>RB116ZAV180304052</t>
  </si>
  <si>
    <t>RB107UAH171102057</t>
  </si>
  <si>
    <t>RB107UAH171102077</t>
  </si>
  <si>
    <t>RB107UAH171101531</t>
  </si>
  <si>
    <t>RB107UAH171101570</t>
  </si>
  <si>
    <t>RB111TAH180109392</t>
  </si>
  <si>
    <t>ENG0000024</t>
  </si>
  <si>
    <t>RB107WAH170930104</t>
  </si>
  <si>
    <t>RB116ZAV180103977</t>
  </si>
  <si>
    <t>RB121YAV171101529</t>
  </si>
  <si>
    <t>RB113YAH180102024</t>
  </si>
  <si>
    <t>RB113YAH180102001</t>
  </si>
  <si>
    <t>RB116ZAV161000785</t>
  </si>
  <si>
    <t>ENG0000026</t>
  </si>
  <si>
    <t>RB107WAH180332255</t>
  </si>
  <si>
    <t>RB111YAH180110561</t>
  </si>
  <si>
    <t>RB111YAH180110973</t>
  </si>
  <si>
    <t>RB107WAH170928871</t>
  </si>
  <si>
    <t>RB121YAV170801188</t>
  </si>
  <si>
    <t>RB111YAH170508742</t>
  </si>
  <si>
    <t>RB111YAH180311267</t>
  </si>
  <si>
    <t>RB113ZAH180407646</t>
  </si>
  <si>
    <t>RB111TAH171208441</t>
  </si>
  <si>
    <t>RB121YAV180202755</t>
  </si>
  <si>
    <t>RB113ZAH171206429</t>
  </si>
  <si>
    <t>RB116ZAV190207965</t>
  </si>
  <si>
    <t>RB107WAH181034986</t>
  </si>
  <si>
    <t>RB111YAH170809758</t>
  </si>
  <si>
    <t>RB107UAH171102045</t>
  </si>
  <si>
    <t>RB121ZAV170200993</t>
  </si>
  <si>
    <t>RB121YAV180101722</t>
  </si>
  <si>
    <t>RB121ZAV160900701</t>
  </si>
  <si>
    <t>RB113YAH190405335</t>
  </si>
  <si>
    <t>RB116ZAV171103109</t>
  </si>
  <si>
    <t>RB116ZAV170902426</t>
  </si>
  <si>
    <t>RB111YAH161007544</t>
  </si>
  <si>
    <t>RB111TAH160804003</t>
  </si>
  <si>
    <t>RB111TAH160804339</t>
  </si>
  <si>
    <t>RB111YAH171010263</t>
  </si>
  <si>
    <t>RB111XAH171210000</t>
  </si>
  <si>
    <t>RB111YAH160706296</t>
  </si>
  <si>
    <t>RB111YAH180612212</t>
  </si>
  <si>
    <t>RB107UAH190205055</t>
  </si>
  <si>
    <t>RB107WAH190539613</t>
  </si>
  <si>
    <t>RB107WAH170627411</t>
  </si>
  <si>
    <t>RB111YAH180211071</t>
  </si>
  <si>
    <t>RB113YAH180503638</t>
  </si>
  <si>
    <t>RB111TAH180609912</t>
  </si>
  <si>
    <t>RB111TAH170405859</t>
  </si>
  <si>
    <t>RB111YAH160806722</t>
  </si>
  <si>
    <t>RB111TAH180109203</t>
  </si>
  <si>
    <t>RB111WAH150802060</t>
  </si>
  <si>
    <t>RB113YAH180302831</t>
  </si>
  <si>
    <t>RB111TAH170405989</t>
  </si>
  <si>
    <t>RB111XAH131001039</t>
  </si>
  <si>
    <t>RB107ZAH170513769</t>
  </si>
  <si>
    <t>RB111YAH180311354</t>
  </si>
  <si>
    <t>RB107WAH170728299</t>
  </si>
  <si>
    <t>RB107WAH190337956</t>
  </si>
  <si>
    <t>RB111XAH171009832</t>
  </si>
  <si>
    <t>E60F3006386</t>
  </si>
  <si>
    <t>RB116ZAV161100899</t>
  </si>
  <si>
    <t>RB116ZAV180405039</t>
  </si>
  <si>
    <t>RB107WAH171130538</t>
  </si>
  <si>
    <t>RB107ZAH171014382</t>
  </si>
  <si>
    <t>RB107WAH170930121</t>
  </si>
  <si>
    <t>RB113YAH180302711</t>
  </si>
  <si>
    <t>RB113YAH180202687</t>
  </si>
  <si>
    <t>RB107WAH161022236</t>
  </si>
  <si>
    <t>RB121YAV170400497</t>
  </si>
  <si>
    <t>RB116ZAV170802294</t>
  </si>
  <si>
    <t>RB107UAH180604383</t>
  </si>
  <si>
    <t>RB113YAH170600832</t>
  </si>
  <si>
    <t>RB113YAH180202594</t>
  </si>
  <si>
    <t>RB121YAV180403631</t>
  </si>
  <si>
    <t>RB113ZAH180307375</t>
  </si>
  <si>
    <t>RB111TAH171007704</t>
  </si>
  <si>
    <t>RB111YAH161007854</t>
  </si>
  <si>
    <t>RB111YAH180110540</t>
  </si>
  <si>
    <t>RB121YAV180202321</t>
  </si>
  <si>
    <t>RB121YAV180202576</t>
  </si>
  <si>
    <t>RB121YAV180303246</t>
  </si>
  <si>
    <t>E60F3005803</t>
  </si>
  <si>
    <t>E60F3005995</t>
  </si>
  <si>
    <t>RB121YAV170801024</t>
  </si>
  <si>
    <t>RB121YAV170800826</t>
  </si>
  <si>
    <t>RB121ZAV170200885</t>
  </si>
  <si>
    <t>RB111YAH180110574</t>
  </si>
  <si>
    <t>RB116ZAV180405113</t>
  </si>
  <si>
    <t>RB116ZAV180505296</t>
  </si>
  <si>
    <t>RB107WAH160820348</t>
  </si>
  <si>
    <t>RB107WAH171131334</t>
  </si>
  <si>
    <t>RB121YAV170100043</t>
  </si>
  <si>
    <t>RB121YAV170100146</t>
  </si>
  <si>
    <t>RB121YAV170801173</t>
  </si>
  <si>
    <t>RB121YAV180303224</t>
  </si>
  <si>
    <t>RB121ZAV160600646</t>
  </si>
  <si>
    <t>RB116ZAV180404656</t>
  </si>
  <si>
    <t>RB116ZAV160900618</t>
  </si>
  <si>
    <t>RB107WAH170223503</t>
  </si>
  <si>
    <t>RB116ZAV180605484</t>
  </si>
  <si>
    <t>RB121YAV170800903</t>
  </si>
  <si>
    <t>RB116ZAV170902415</t>
  </si>
  <si>
    <t>RB116ZAV180405064</t>
  </si>
  <si>
    <t>RB111XAH171209967</t>
  </si>
  <si>
    <t>RB111YAH160706421</t>
  </si>
  <si>
    <t>RB107WAH190539070</t>
  </si>
  <si>
    <t>RB107WAH190137104</t>
  </si>
  <si>
    <t>RB107UAH171000965</t>
  </si>
  <si>
    <t>RB107UAH171000948</t>
  </si>
  <si>
    <t>RB121SWV180500036</t>
  </si>
  <si>
    <t>RB111TAH161104952</t>
  </si>
  <si>
    <t>RB116ZAV170101538</t>
  </si>
  <si>
    <t>RB116ZAV180103500</t>
  </si>
  <si>
    <t>RB107WAH170928972</t>
  </si>
  <si>
    <t>RB111YAH180110825</t>
  </si>
  <si>
    <t>RB111YAH180110810</t>
  </si>
  <si>
    <t>RB107WAH181236564</t>
  </si>
  <si>
    <t>RB107WAH170627432</t>
  </si>
  <si>
    <t>RB111YAH180211120</t>
  </si>
  <si>
    <t>RB107ZAH180615377</t>
  </si>
  <si>
    <t>RB107ZAH180715785</t>
  </si>
  <si>
    <t>RB107ZAH171014307</t>
  </si>
  <si>
    <t>RB107ZAH171014265</t>
  </si>
  <si>
    <t>RB113ZAH170805878</t>
  </si>
  <si>
    <t>RB121YAV180101678</t>
  </si>
  <si>
    <t>RB107WAH181035019</t>
  </si>
  <si>
    <t>RB111TAH171208445</t>
  </si>
  <si>
    <t>RB121YAV180303183</t>
  </si>
  <si>
    <t>RB111TAH180109393</t>
  </si>
  <si>
    <t>RB116ZAV180905944</t>
  </si>
  <si>
    <t>RB113YAH180302835</t>
  </si>
  <si>
    <t>RB121YAV180202413</t>
  </si>
  <si>
    <t>RB116ZAV180103565</t>
  </si>
  <si>
    <t>RB113ZAH180508396</t>
  </si>
  <si>
    <t>RB113ZAH170905942</t>
  </si>
  <si>
    <t>RB107UAH190306186</t>
  </si>
  <si>
    <t>RB107UAH170900249</t>
  </si>
  <si>
    <t>RB111TAH170807294</t>
  </si>
  <si>
    <t>RB111TAH190611929</t>
  </si>
  <si>
    <t>RB113YAH180904060</t>
  </si>
  <si>
    <t>RB116ZAV180103864</t>
  </si>
  <si>
    <t>RB107UAH180303953</t>
  </si>
  <si>
    <t>RB116ZAV171002735</t>
  </si>
  <si>
    <t>RB113YAH180403152</t>
  </si>
  <si>
    <t>RB121YAV180202579</t>
  </si>
  <si>
    <t>RB121YAV180303310</t>
  </si>
  <si>
    <t>RB113YAH170500581</t>
  </si>
  <si>
    <t>RB111TAH171208318</t>
  </si>
  <si>
    <t>RB107UAH180303913</t>
  </si>
  <si>
    <t>RB121YAV180704139</t>
  </si>
  <si>
    <t>RB113YAH170901029</t>
  </si>
  <si>
    <t>RB113ZAH180808616</t>
  </si>
  <si>
    <t>RB111YAH170809573</t>
  </si>
  <si>
    <t>RB111TAH171208578</t>
  </si>
  <si>
    <t>RB111YAH180612033</t>
  </si>
  <si>
    <t>RB116ZAV180103383</t>
  </si>
  <si>
    <t>RB116ZAV180103266</t>
  </si>
  <si>
    <t>RB116ZAV161101024</t>
  </si>
  <si>
    <t>RB116ZAV171002776</t>
  </si>
  <si>
    <t>RB111XAH171210313</t>
  </si>
  <si>
    <t>RB111XAH171210243</t>
  </si>
  <si>
    <t>RB107UAH180303471</t>
  </si>
  <si>
    <t>RB121YAV171101383</t>
  </si>
  <si>
    <t>RB111XAH180411165</t>
  </si>
  <si>
    <t>RB111YAH1-60606041</t>
  </si>
  <si>
    <t>RB111YAH170408204</t>
  </si>
  <si>
    <t>RB113ZAH170105351</t>
  </si>
  <si>
    <t>RB107WAH170324006</t>
  </si>
  <si>
    <t>RB113ZAH160804722</t>
  </si>
  <si>
    <t>RB113ZAH180407797</t>
  </si>
  <si>
    <t>RB107WAH170526044</t>
  </si>
  <si>
    <t>RB116ZAV170501859</t>
  </si>
  <si>
    <t>RB111YAH180211191</t>
  </si>
  <si>
    <t>RB113YAH170100003</t>
  </si>
  <si>
    <t>RB107ZAH161011821</t>
  </si>
  <si>
    <t>RB116ZAV180404578</t>
  </si>
  <si>
    <t>RB111YAH171010288</t>
  </si>
  <si>
    <t>RB107UAH180604468</t>
  </si>
  <si>
    <t>RB111YAH161008048</t>
  </si>
  <si>
    <t>RB107WAH181035359</t>
  </si>
  <si>
    <t>RB111TAH180109367</t>
  </si>
  <si>
    <t>RB107WAH160820654</t>
  </si>
  <si>
    <t>RB107UAH180102599</t>
  </si>
  <si>
    <t>RB111YAH171010334</t>
  </si>
  <si>
    <t>RB107WAH170728566</t>
  </si>
  <si>
    <t>RB107UAH190205300</t>
  </si>
  <si>
    <t>RB111XAH180110648</t>
  </si>
  <si>
    <t>RB116ZAV160600295</t>
  </si>
  <si>
    <t>RB113YAH180302865</t>
  </si>
  <si>
    <t>RB107WAH161123374</t>
  </si>
  <si>
    <t>RB116ZAV180103872</t>
  </si>
  <si>
    <t>RB116ZAV180304044</t>
  </si>
  <si>
    <t>RB111TAH170405919</t>
  </si>
  <si>
    <t>RB121YAV170400548</t>
  </si>
  <si>
    <t>ENG0000021</t>
  </si>
  <si>
    <t>RB111TAH180108701</t>
  </si>
  <si>
    <t>RB107WAH190538824</t>
  </si>
  <si>
    <t>RB107WAH170929722</t>
  </si>
  <si>
    <t>RB116ZAV190508505</t>
  </si>
  <si>
    <t>RB116ZAV171002804</t>
  </si>
  <si>
    <t>RB121YAV170800726</t>
  </si>
  <si>
    <t>RB111YAH170809495</t>
  </si>
  <si>
    <t>RB107WAH161022663</t>
  </si>
  <si>
    <t>RB113YAH180403304</t>
  </si>
  <si>
    <t>RB111TAH180610482</t>
  </si>
  <si>
    <t>RB116ZAV170602159</t>
  </si>
  <si>
    <t>RB116ZAV170101700</t>
  </si>
  <si>
    <t>RB116ZAV180103750</t>
  </si>
  <si>
    <t>RB121ZAV160600625</t>
  </si>
  <si>
    <t>RB121YAV170800661</t>
  </si>
  <si>
    <t>RB111YAH171010303</t>
  </si>
  <si>
    <t>RB107WAH170728536</t>
  </si>
  <si>
    <t>RB107WAH190136949</t>
  </si>
  <si>
    <t>RB107UAH171102064</t>
  </si>
  <si>
    <t>RB111YAH180912694</t>
  </si>
  <si>
    <t>RB111TAH180108936</t>
  </si>
  <si>
    <t>RB121YAV180202307</t>
  </si>
  <si>
    <t>RB116ZAV180906244</t>
  </si>
  <si>
    <t>RB116ZAV180906285</t>
  </si>
  <si>
    <t>RB116ZAV170101203</t>
  </si>
  <si>
    <t>RB121YAV180201897</t>
  </si>
  <si>
    <t>RB116ZAV160600215</t>
  </si>
  <si>
    <t>RB116ZAV180103396</t>
  </si>
  <si>
    <t>RB116ZAV180605550</t>
  </si>
  <si>
    <t>RB121YAV180201962</t>
  </si>
  <si>
    <t>RB111TAH180108860</t>
  </si>
  <si>
    <t>RB107WAH181236340</t>
  </si>
  <si>
    <t>RB107UAH171102040</t>
  </si>
  <si>
    <t>RB107UAH190305857</t>
  </si>
  <si>
    <t>RB107UAH171101745</t>
  </si>
  <si>
    <t>RB121SWV180500018</t>
  </si>
  <si>
    <t>RB107UAH171000868</t>
  </si>
  <si>
    <t>RB111YAH180612295</t>
  </si>
  <si>
    <t>RB111XAH171210063</t>
  </si>
  <si>
    <t>RB121YAV170400580</t>
  </si>
  <si>
    <t>RB116ZAV161101011</t>
  </si>
  <si>
    <t>RB111TAH171208396</t>
  </si>
  <si>
    <t>RB111YAH171009802</t>
  </si>
  <si>
    <t>RB111YAH-160405056</t>
  </si>
  <si>
    <t>RB116ZAV170101706</t>
  </si>
  <si>
    <t>RB107WAH171130913</t>
  </si>
  <si>
    <t>RB111TAH180109364</t>
  </si>
  <si>
    <t>RB111YAH170809688</t>
  </si>
  <si>
    <t>RB111YAH180110592</t>
  </si>
  <si>
    <t>RB111YAH171010243</t>
  </si>
  <si>
    <t>RB107WAH161123006</t>
  </si>
  <si>
    <t>RB107WAH161022177</t>
  </si>
  <si>
    <t>RB107WAH170728199</t>
  </si>
  <si>
    <t>RB107WAH190842777</t>
  </si>
  <si>
    <t>RB107UAH190306051</t>
  </si>
  <si>
    <t>RB116ZAV190408267</t>
  </si>
  <si>
    <t>RB107WAH190842973</t>
  </si>
  <si>
    <t>RB107ZAH190716899</t>
  </si>
  <si>
    <t>RB107WAH190842512</t>
  </si>
  <si>
    <t>RB113YAH180904090</t>
  </si>
  <si>
    <t>RB111TAH190912220</t>
  </si>
  <si>
    <t>RB113ZAH190610792</t>
  </si>
  <si>
    <t>RB111XAH190513118</t>
  </si>
  <si>
    <t>RB111YAH171010010</t>
  </si>
  <si>
    <t>RB107WAH170727896</t>
  </si>
  <si>
    <t>RB111TAH161104547</t>
  </si>
  <si>
    <t>RB111YAH180311759</t>
  </si>
  <si>
    <t>RB111TAH171208577</t>
  </si>
  <si>
    <t>RB116ZAV190508477</t>
  </si>
  <si>
    <t>RB113YAH180503600</t>
  </si>
  <si>
    <t>RB113ZAH180407692</t>
  </si>
  <si>
    <t>RB111YAH170609124</t>
  </si>
  <si>
    <t>RB107WAH170223986</t>
  </si>
  <si>
    <t>RB116ZAV170501872</t>
  </si>
  <si>
    <t>RB111XAH161208073</t>
  </si>
  <si>
    <t>RB107WAH170526252</t>
  </si>
  <si>
    <t>RB113YAH180403210</t>
  </si>
  <si>
    <t>RB107ZAH161011739</t>
  </si>
  <si>
    <t>RB107WAH161122951</t>
  </si>
  <si>
    <t>RB111YAH170809438</t>
  </si>
  <si>
    <t>RB116ZAV170101640</t>
  </si>
  <si>
    <t>RB111YAH160605734</t>
  </si>
  <si>
    <t>RB107WAH190337515</t>
  </si>
  <si>
    <t>RB111TAH180109157</t>
  </si>
  <si>
    <t>E60F3006701</t>
  </si>
  <si>
    <t>RB111XAH171210505</t>
  </si>
  <si>
    <t>RB116ZAV190608965</t>
  </si>
  <si>
    <t>RB121ZAV160600631</t>
  </si>
  <si>
    <t>RB111YAH170508504</t>
  </si>
  <si>
    <t>RB113ZAH170105809</t>
  </si>
  <si>
    <t>RB111TAH170205738</t>
  </si>
  <si>
    <t>RB107WAH161022294</t>
  </si>
  <si>
    <t>RB111YAH170408206</t>
  </si>
  <si>
    <t>RB116ZAV170101390</t>
  </si>
  <si>
    <t>RB111YAH180110523</t>
  </si>
  <si>
    <t>RB107WAH170324307</t>
  </si>
  <si>
    <t>RB111YAH171009816</t>
  </si>
  <si>
    <t>E60F3006862</t>
  </si>
  <si>
    <t>RB111TAH170105124</t>
  </si>
  <si>
    <t>RB113ZAH180808806</t>
  </si>
  <si>
    <t>RB113ZAH190410188</t>
  </si>
  <si>
    <t>RB107UAH180304123</t>
  </si>
  <si>
    <t>RB111XAH190112257</t>
  </si>
  <si>
    <t>RB107WAH190337996</t>
  </si>
  <si>
    <t>RB107ZAH180615390</t>
  </si>
  <si>
    <t>RB107WAH181135892</t>
  </si>
  <si>
    <t>RB121YAV190405409</t>
  </si>
  <si>
    <t>RB113YAH190605513</t>
  </si>
  <si>
    <t>RB116ZAV190608975</t>
  </si>
  <si>
    <t>RB107WAH190640810</t>
  </si>
  <si>
    <t>RB107WAH190841826</t>
  </si>
  <si>
    <t>RB107WAH190640404</t>
  </si>
  <si>
    <t>RB111TAH190311152</t>
  </si>
  <si>
    <t>RB111YAH161007318</t>
  </si>
  <si>
    <t>RB107ZAH161011557</t>
  </si>
  <si>
    <t>RB111TAH180108756</t>
  </si>
  <si>
    <t>RB111YAH171009991</t>
  </si>
  <si>
    <t>RB113ZAH160604183</t>
  </si>
  <si>
    <t>RB107WAH170526534</t>
  </si>
  <si>
    <t>RB113ZAH170105412</t>
  </si>
  <si>
    <t>RB113YAH180403055</t>
  </si>
  <si>
    <t>RB116ZAV180304480</t>
  </si>
  <si>
    <t>RB107WAH170930167</t>
  </si>
  <si>
    <t>RB113YAH180503790</t>
  </si>
  <si>
    <t>RB111XAH171209945</t>
  </si>
  <si>
    <t>RB111TAH180108696</t>
  </si>
  <si>
    <t>E60F3006653</t>
  </si>
  <si>
    <t>RB111YAH190513905</t>
  </si>
  <si>
    <t>RB107WAH171130526</t>
  </si>
  <si>
    <t>RB111YAH170809745</t>
  </si>
  <si>
    <t>RB121YAV180101807</t>
  </si>
  <si>
    <t>RB113ZAH181209583</t>
  </si>
  <si>
    <t>RB113ZAH190510463</t>
  </si>
  <si>
    <t>RB121YAV180704512</t>
  </si>
  <si>
    <t>RB111YAH181213597</t>
  </si>
  <si>
    <t>RB111YAH181213636</t>
  </si>
  <si>
    <t>RB107UAH180604710</t>
  </si>
  <si>
    <t>RB121YAV180303127</t>
  </si>
  <si>
    <t>RB107WAH170929106</t>
  </si>
  <si>
    <t>RB107WAH190136903</t>
  </si>
  <si>
    <t>RB107UAH170900205</t>
  </si>
  <si>
    <t>RB107UAH180604457</t>
  </si>
  <si>
    <t>RB107WAH170930289</t>
  </si>
  <si>
    <t>RB107WAH170930080</t>
  </si>
  <si>
    <t>RB107WAH161022006</t>
  </si>
  <si>
    <t>RB116ZAV170902531</t>
  </si>
  <si>
    <t>RB107WAH170929787</t>
  </si>
  <si>
    <t>RB111YAH170608983</t>
  </si>
  <si>
    <t>RB107WAH171131150</t>
  </si>
  <si>
    <t>RB113ZAH171106193</t>
  </si>
  <si>
    <t>RB121YAV171101343</t>
  </si>
  <si>
    <t>E60D3004332</t>
  </si>
  <si>
    <t>RB107UAH180303636</t>
  </si>
  <si>
    <t>RB113YAH181204681</t>
  </si>
  <si>
    <t>RB111XAH190112249</t>
  </si>
  <si>
    <t>RB113ZAH170105371</t>
  </si>
  <si>
    <t>RB111TAH180108998</t>
  </si>
  <si>
    <t>RB111XAH170308395</t>
  </si>
  <si>
    <t>RB113ZAH190510473</t>
  </si>
  <si>
    <t>RB113ZAH190510545</t>
  </si>
  <si>
    <t>RB121YAV181204872</t>
  </si>
  <si>
    <t>RB116ZAV170501922</t>
  </si>
  <si>
    <t>RB111YAH171009835</t>
  </si>
  <si>
    <t>RB111YAH170508592</t>
  </si>
  <si>
    <t>RB113ZAH160604252</t>
  </si>
  <si>
    <t>RD107WAH160317911</t>
  </si>
  <si>
    <t>RB107WAH180533697</t>
  </si>
  <si>
    <t>1P47FMFF2337565</t>
  </si>
  <si>
    <t>RB107WAH170526668</t>
  </si>
  <si>
    <t>RB107ZAH170212401</t>
  </si>
  <si>
    <t>RB111YAH161007136</t>
  </si>
  <si>
    <t>RB111TAH160503500</t>
  </si>
  <si>
    <t>RB111XAH160807882</t>
  </si>
  <si>
    <t>RB111YAH170809546</t>
  </si>
  <si>
    <t>RB111XAH171210027</t>
  </si>
  <si>
    <t>RB111TAH190611864</t>
  </si>
  <si>
    <t>RB111XAH160807747</t>
  </si>
  <si>
    <t>RB111XAH160707248</t>
  </si>
  <si>
    <t>RB107WAH181035525</t>
  </si>
  <si>
    <t>RB121XAV180500023</t>
  </si>
  <si>
    <t>RB121YAV170800634</t>
  </si>
  <si>
    <t>RB121YAV170800647</t>
  </si>
  <si>
    <t>157FMJC2131460</t>
  </si>
  <si>
    <t>RB107WAH190540011</t>
  </si>
  <si>
    <t>E60F3006407</t>
  </si>
  <si>
    <t>RB111YAH161007908</t>
  </si>
  <si>
    <t>RB111TAH180108925</t>
  </si>
  <si>
    <t>RB111YAH160706386</t>
  </si>
  <si>
    <t>RB111TAH171007962</t>
  </si>
  <si>
    <t>RB111TAH170506766</t>
  </si>
  <si>
    <t>RB111XAH171210430</t>
  </si>
  <si>
    <t>RB113ZAH170105597</t>
  </si>
  <si>
    <t>RB113ZAH170105604</t>
  </si>
  <si>
    <t>RB113YAH180202538</t>
  </si>
  <si>
    <t>RB111WAH141001621</t>
  </si>
  <si>
    <t>RB116ZAV190207927</t>
  </si>
  <si>
    <t>RB107WAH171131286</t>
  </si>
  <si>
    <t>RB107WAH170728777</t>
  </si>
  <si>
    <t>RB111XAH171210246</t>
  </si>
  <si>
    <t>RB111YAH161008008</t>
  </si>
  <si>
    <t>RB111YAH180311753</t>
  </si>
  <si>
    <t>RB113YAH180403293</t>
  </si>
  <si>
    <t>RB111YAH160706178</t>
  </si>
  <si>
    <t>RB113ZAH170104912</t>
  </si>
  <si>
    <t>RB111YAH180912600</t>
  </si>
  <si>
    <t>RB113ZAH160603997</t>
  </si>
  <si>
    <t>RB107WAH170526338</t>
  </si>
  <si>
    <t>RB111TAH180108751</t>
  </si>
  <si>
    <t>RB107WAH160418394</t>
  </si>
  <si>
    <t>RB107WAH150715499</t>
  </si>
  <si>
    <t>RB113ZAH180808515</t>
  </si>
  <si>
    <t>RB111YAH161007447</t>
  </si>
  <si>
    <t>RB113YAH180202258</t>
  </si>
  <si>
    <t>RB113YAH170500584</t>
  </si>
  <si>
    <t>RB107WAH180533491</t>
  </si>
  <si>
    <t>RB107WAH180533257</t>
  </si>
  <si>
    <t>RB113YAH180904126</t>
  </si>
  <si>
    <t>RB111XAH171209992</t>
  </si>
  <si>
    <t>RB111YAH180612226</t>
  </si>
  <si>
    <t>RB111YAH160405164</t>
  </si>
  <si>
    <t>RB107UAH171000957</t>
  </si>
  <si>
    <t>RB111YAH160605711</t>
  </si>
  <si>
    <t>RB116ZAV180906079</t>
  </si>
  <si>
    <t>RB111YAH180211196</t>
  </si>
  <si>
    <t>RB107ZAH180715530</t>
  </si>
  <si>
    <t>RB107ZAH170613971</t>
  </si>
  <si>
    <t>RB107WAH190338617</t>
  </si>
  <si>
    <t>RB113YAH180904102</t>
  </si>
  <si>
    <t>RB107WAH171131080</t>
  </si>
  <si>
    <t>RB116ZAV170902573</t>
  </si>
  <si>
    <t>RB116ZAV171002725</t>
  </si>
  <si>
    <t>RB111TAH180108821</t>
  </si>
  <si>
    <t>RB111YAH180211106</t>
  </si>
  <si>
    <t>RB113ZAH180408119</t>
  </si>
  <si>
    <t>RB107WAH181135946</t>
  </si>
  <si>
    <t>RB107WAH181135859</t>
  </si>
  <si>
    <t>RB113YAH181204939</t>
  </si>
  <si>
    <t>RB113YAH181204913</t>
  </si>
  <si>
    <t>RB107WAH181135769</t>
  </si>
  <si>
    <t>RB111YAH180311989</t>
  </si>
  <si>
    <t>RB111YAH180311913</t>
  </si>
  <si>
    <t>RB111YAH180311926</t>
  </si>
  <si>
    <t>RB113YAH170100203</t>
  </si>
  <si>
    <t>RB111YAH170809777</t>
  </si>
  <si>
    <t>RB121YAV170800853</t>
  </si>
  <si>
    <t>RB121YAV170400267</t>
  </si>
  <si>
    <t>RB116ZAV180405162</t>
  </si>
  <si>
    <t>RB116ZAV181106927</t>
  </si>
  <si>
    <t>RB116ZAV181106855</t>
  </si>
  <si>
    <t>RB116ZAV180605623</t>
  </si>
  <si>
    <t>RB116ZAV190408332</t>
  </si>
  <si>
    <t>RB116ZAV180404959</t>
  </si>
  <si>
    <t>RB116ZAV190408100</t>
  </si>
  <si>
    <t>RB116ZAV190408165</t>
  </si>
  <si>
    <t>RB116ZAV180505316</t>
  </si>
  <si>
    <t>RB116ZAV180405174</t>
  </si>
  <si>
    <t>RB121YAV170400268</t>
  </si>
  <si>
    <t>RB116ZAV180906136</t>
  </si>
  <si>
    <t>RB121YAV180202507</t>
  </si>
  <si>
    <t>RB107WAH190640692</t>
  </si>
  <si>
    <t>RB107WAH190641539</t>
  </si>
  <si>
    <t>RB107WAH190539626</t>
  </si>
  <si>
    <t>RB111YAH181213410</t>
  </si>
  <si>
    <t>RB113ZAH190510777</t>
  </si>
  <si>
    <t>RB121YAV180704034</t>
  </si>
  <si>
    <t>RB107WAH190641586</t>
  </si>
  <si>
    <t>RB107WAH190641610</t>
  </si>
  <si>
    <t>RB107WAH190641728</t>
  </si>
  <si>
    <t>RB111TAH190812052</t>
  </si>
  <si>
    <t>RB113ZAH190610880</t>
  </si>
  <si>
    <t>RB113YAH190405259</t>
  </si>
  <si>
    <t>RB107WAH190640921</t>
  </si>
  <si>
    <t>RB116ZAV190609003</t>
  </si>
  <si>
    <t>RB121YAV190706060</t>
  </si>
  <si>
    <t>RB116ZAV190809429</t>
  </si>
  <si>
    <t>RB107WAH190640510</t>
  </si>
  <si>
    <t>RB111YAH190614357</t>
  </si>
  <si>
    <t>RB111YAH190514222</t>
  </si>
  <si>
    <t>RB121YAV190405520</t>
  </si>
  <si>
    <t>RB107WAH190640600</t>
  </si>
  <si>
    <t>RB107UAH190406516</t>
  </si>
  <si>
    <t>RB111TAH190611946</t>
  </si>
  <si>
    <t>RB116ZAV180103388</t>
  </si>
  <si>
    <t>RB107WAH180231969</t>
  </si>
  <si>
    <t>RB113ZAH181209425</t>
  </si>
  <si>
    <t>RB113YAH180403108</t>
  </si>
  <si>
    <t>RB121YAV180403445</t>
  </si>
  <si>
    <t>RB107WAH181034960</t>
  </si>
  <si>
    <t>RB111YAH171010158</t>
  </si>
  <si>
    <t>RB116ZAV180605639</t>
  </si>
  <si>
    <t>RB116ZAV181107028</t>
  </si>
  <si>
    <t>RB107WAH180332656</t>
  </si>
  <si>
    <t>RB107WAH190539201</t>
  </si>
  <si>
    <t>RB116ZAV180304093</t>
  </si>
  <si>
    <t>RB107WAH190136830</t>
  </si>
  <si>
    <t>RB111TAH171208557</t>
  </si>
  <si>
    <t>RB107WAH180734304</t>
  </si>
  <si>
    <t>RB116ZAV181106767</t>
  </si>
  <si>
    <t>RB107WAH171130317</t>
  </si>
  <si>
    <t>RB107WAH181035135</t>
  </si>
  <si>
    <t>RB111YAH180612112</t>
  </si>
  <si>
    <t>RB121YAV180403875</t>
  </si>
  <si>
    <t>RB113ZAH180307194</t>
  </si>
  <si>
    <t>RB113YAH180503577</t>
  </si>
  <si>
    <t>RB111YAH180311833</t>
  </si>
  <si>
    <t>RB116ZAV180404950</t>
  </si>
  <si>
    <t>RB107WAH180231536</t>
  </si>
  <si>
    <t>RB107UAH180303595</t>
  </si>
  <si>
    <t>RB116ZAV180304410</t>
  </si>
  <si>
    <t>RB121YAV180303101</t>
  </si>
  <si>
    <t>RB111YAH161007778</t>
  </si>
  <si>
    <t>RB113ZAH180808678</t>
  </si>
  <si>
    <t>RB121YAV170400377</t>
  </si>
  <si>
    <t>RB113YAH180101742</t>
  </si>
  <si>
    <t>RB113ZAH180407933</t>
  </si>
  <si>
    <t>RB113ZAH180407589</t>
  </si>
  <si>
    <t>RB111XAH171210385</t>
  </si>
  <si>
    <t>RB121YAV180101803</t>
  </si>
  <si>
    <t>RB116ZAV170602005</t>
  </si>
  <si>
    <t>RB113ZAH190610960</t>
  </si>
  <si>
    <t>RB113ZAH190510472</t>
  </si>
  <si>
    <t>RB121YAV181205103</t>
  </si>
  <si>
    <t>RB111YAH180912611</t>
  </si>
  <si>
    <t>RB113ZAH180407822</t>
  </si>
  <si>
    <t>RB121YAV171101515</t>
  </si>
  <si>
    <t>RB111XAH161208153</t>
  </si>
  <si>
    <t>RB111TAH180108986</t>
  </si>
  <si>
    <t>RB111YAH180612000</t>
  </si>
  <si>
    <t>RB116ZAV171002851</t>
  </si>
  <si>
    <t>RB111YAH180110485</t>
  </si>
  <si>
    <t>RB111YAH180211009</t>
  </si>
  <si>
    <t>RB116ZAV190107505</t>
  </si>
  <si>
    <t>RB116ZAV190207989</t>
  </si>
  <si>
    <t>RB111YAH181213494</t>
  </si>
  <si>
    <t>RB121YAV170801003</t>
  </si>
  <si>
    <t>RB121YAV180202977</t>
  </si>
  <si>
    <t>RB116ZAV180906540</t>
  </si>
  <si>
    <t>RB116ZAV190408156</t>
  </si>
  <si>
    <t>RB107UAH180304182</t>
  </si>
  <si>
    <t>RB116ZAV180605611</t>
  </si>
  <si>
    <t>RB121ZAV170801208</t>
  </si>
  <si>
    <t>RB116ZAV180404954</t>
  </si>
  <si>
    <t>RB116ZAV190408097</t>
  </si>
  <si>
    <t>RB116ZAV180906577</t>
  </si>
  <si>
    <t>RB107WAH170728166</t>
  </si>
  <si>
    <t>RB111YAH180311666</t>
  </si>
  <si>
    <t>RB113ZAH181109258</t>
  </si>
  <si>
    <t>RB116ZAV171102997</t>
  </si>
  <si>
    <t>E60F3006403</t>
  </si>
  <si>
    <t>RB111XAH190112279</t>
  </si>
  <si>
    <t>RB116ZAV190508435</t>
  </si>
  <si>
    <t>RB111TAH180610212</t>
  </si>
  <si>
    <t>RB113YAH180403132</t>
  </si>
  <si>
    <t>RB111YAH180912569</t>
  </si>
  <si>
    <t>RB113ZAH180808658</t>
  </si>
  <si>
    <t>RB116ZAV180505348</t>
  </si>
  <si>
    <t>RB107WAH180734507</t>
  </si>
  <si>
    <t>RB111TAH180610211</t>
  </si>
  <si>
    <t>RB107WAH180734474</t>
  </si>
  <si>
    <t>RB107ZAH180615449</t>
  </si>
  <si>
    <t>RB107WAH180734182</t>
  </si>
  <si>
    <t>RB113YAH180302787</t>
  </si>
  <si>
    <t>RB113ZAH180808553</t>
  </si>
  <si>
    <t>RB116ZAV180905857</t>
  </si>
  <si>
    <t>RB107WAH181034713</t>
  </si>
  <si>
    <t>RB107ZAH180715545</t>
  </si>
  <si>
    <t>RB107ZAH180715550</t>
  </si>
  <si>
    <t>RB107WAH180533841</t>
  </si>
  <si>
    <t>RB107ZAH180715540</t>
  </si>
  <si>
    <t>RB116ZAV180906023</t>
  </si>
  <si>
    <t>RB107WAH181034720</t>
  </si>
  <si>
    <t>RB107WAH181034738</t>
  </si>
  <si>
    <t>RB111TAH180609961</t>
  </si>
  <si>
    <t>RB107WAH180734363</t>
  </si>
  <si>
    <t>RB107ZAH180715566</t>
  </si>
  <si>
    <t>RB107WAH180734571</t>
  </si>
  <si>
    <t>RB107ZAH180715554</t>
  </si>
  <si>
    <t>RB107WAH180131372</t>
  </si>
  <si>
    <t>RB107WAH180131396</t>
  </si>
  <si>
    <t>RB113ZAH180808556</t>
  </si>
  <si>
    <t>RB107WAH180734428</t>
  </si>
  <si>
    <t>RB107WAH180734596</t>
  </si>
  <si>
    <t>RB107WAH180734513</t>
  </si>
  <si>
    <t>RB107ZAH180715552</t>
  </si>
  <si>
    <t>RB107WAH180734516</t>
  </si>
  <si>
    <t>RB116ZAV180605663</t>
  </si>
  <si>
    <t>RB107ZAH180715575</t>
  </si>
  <si>
    <t>RB107WAH180734080</t>
  </si>
  <si>
    <t>RB107WAH180734179</t>
  </si>
  <si>
    <t>RB113YAH180202053</t>
  </si>
  <si>
    <t>RB107ZAH180715525</t>
  </si>
  <si>
    <t>RB107ZAH180615413</t>
  </si>
  <si>
    <t>RB107ZAH180715561</t>
  </si>
  <si>
    <t>RB111TAH180610019</t>
  </si>
  <si>
    <t>RB113ZAH180808471</t>
  </si>
  <si>
    <t>RB116ZAV180906018</t>
  </si>
  <si>
    <t>RB111XAH180711651</t>
  </si>
  <si>
    <t>RB107WAH180734228</t>
  </si>
  <si>
    <t>RB107WAH180734372</t>
  </si>
  <si>
    <t>RB107WAH180734537</t>
  </si>
  <si>
    <t>RB107WAH180734624</t>
  </si>
  <si>
    <t>RB107ZAH180715548</t>
  </si>
  <si>
    <t>RB113ZAH180808630</t>
  </si>
  <si>
    <t>RB113YAH180302868</t>
  </si>
  <si>
    <t>RB107WAH180131482</t>
  </si>
  <si>
    <t>RB116ZAV180905893</t>
  </si>
  <si>
    <t>RB107WAH181034699</t>
  </si>
  <si>
    <t>RB116ZAV180605678</t>
  </si>
  <si>
    <t>RB111TAH180609895</t>
  </si>
  <si>
    <t>RB107ZAH180715507</t>
  </si>
  <si>
    <t>RB107WAH180734443</t>
  </si>
  <si>
    <t>RB107ZAH180715549</t>
  </si>
  <si>
    <t>RB113YAH180503968</t>
  </si>
  <si>
    <t>RB107ZAH180715590</t>
  </si>
  <si>
    <t>RB113ZAH180508179</t>
  </si>
  <si>
    <t>RB107WAH180734105</t>
  </si>
  <si>
    <t>RB111TAH180610201</t>
  </si>
  <si>
    <t>RB111YAH180612353</t>
  </si>
  <si>
    <t>RB107ZAH180615414</t>
  </si>
  <si>
    <t>RB107WAH180734589</t>
  </si>
  <si>
    <t>RB107WAH180734406</t>
  </si>
  <si>
    <t>RB107ZAH180315226</t>
  </si>
  <si>
    <t>RB111XAH180711595</t>
  </si>
  <si>
    <t>RB107ZAH180615412</t>
  </si>
  <si>
    <t>RB107WAH180734590</t>
  </si>
  <si>
    <t>RB107ZAH180715572</t>
  </si>
  <si>
    <t>RB107WAH180734562</t>
  </si>
  <si>
    <t>RB107WAH180131471</t>
  </si>
  <si>
    <t>RB107WAH180734593</t>
  </si>
  <si>
    <t>RB107WAH180131367</t>
  </si>
  <si>
    <t>RB107WAH180131452</t>
  </si>
  <si>
    <t>RB107WAH181034686</t>
  </si>
  <si>
    <t>RB113ZAH180508334</t>
  </si>
  <si>
    <t>RB113ZAH180808620</t>
  </si>
  <si>
    <t>RB113ZAH180808489</t>
  </si>
  <si>
    <t>RB111TAH180610227</t>
  </si>
  <si>
    <t>RB111TAH180610183</t>
  </si>
  <si>
    <t>RB111YAH180110893</t>
  </si>
  <si>
    <t>RB107ZAH180715573</t>
  </si>
  <si>
    <t>RB107ZAH180715581</t>
  </si>
  <si>
    <t>RB107ZAH180715559</t>
  </si>
  <si>
    <t>RB107WAH181035360</t>
  </si>
  <si>
    <t>RB113YAH180202332</t>
  </si>
  <si>
    <t>RB107ZAH180715592</t>
  </si>
  <si>
    <t>RB107WAH181035319</t>
  </si>
  <si>
    <t>RB111TAH180309787</t>
  </si>
  <si>
    <t>RB107WAH181035372</t>
  </si>
  <si>
    <t>RB107ZAH180615485</t>
  </si>
  <si>
    <t>RB107ZAH180715583</t>
  </si>
  <si>
    <t>RB107WAH180131425</t>
  </si>
  <si>
    <t>RB107ZAH180715521</t>
  </si>
  <si>
    <t>RB107ZAH180615391</t>
  </si>
  <si>
    <t>RB107WAH181034975</t>
  </si>
  <si>
    <t>RB107ZAH180715584</t>
  </si>
  <si>
    <t>RB107WAH181035290</t>
  </si>
  <si>
    <t>RB107ZAH180615405</t>
  </si>
  <si>
    <t>RB107ZAH180715508</t>
  </si>
  <si>
    <t>RB107ZAH180715527</t>
  </si>
  <si>
    <t>RB111TAH180610100</t>
  </si>
  <si>
    <t>RB113ZAH180808522</t>
  </si>
  <si>
    <t>RB111YAH180612418</t>
  </si>
  <si>
    <t>RB107WAH181035171</t>
  </si>
  <si>
    <t>RB107ZAH180615362</t>
  </si>
  <si>
    <t>RB107ZAH180715512</t>
  </si>
  <si>
    <t>RB111XAH180311047</t>
  </si>
  <si>
    <t>RB107WAH180533170</t>
  </si>
  <si>
    <t>RB107WAH180533350</t>
  </si>
  <si>
    <t>RB107WAH180533228</t>
  </si>
  <si>
    <t>RB107WAH180533436</t>
  </si>
  <si>
    <t>RB107WAH180533493</t>
  </si>
  <si>
    <t>RB113ZAH180407988</t>
  </si>
  <si>
    <t>RB111YAH180311977</t>
  </si>
  <si>
    <t>RB107WAH180432963</t>
  </si>
  <si>
    <t>RB107WAH170728656</t>
  </si>
  <si>
    <t>RB111TAH180309674</t>
  </si>
  <si>
    <t>RB107ZAH150509737</t>
  </si>
  <si>
    <t>RB107WAH180432888</t>
  </si>
  <si>
    <t>RB107WAH180533329</t>
  </si>
  <si>
    <t>RB111TAH171007588</t>
  </si>
  <si>
    <t>RB111XAH171009886</t>
  </si>
  <si>
    <t>RB116ZAV170501810</t>
  </si>
  <si>
    <t>RB111TAH180609933</t>
  </si>
  <si>
    <t>RB111YAH170508793</t>
  </si>
  <si>
    <t>RB111XAH171009887</t>
  </si>
  <si>
    <t>RB116ZAV180404877</t>
  </si>
  <si>
    <t>RB107WAH170727747</t>
  </si>
  <si>
    <t>RB107ZAH171114692</t>
  </si>
  <si>
    <t>RB111TAH180609953</t>
  </si>
  <si>
    <t>RB107WAH170727701</t>
  </si>
  <si>
    <t>RB111XAH170308955</t>
  </si>
  <si>
    <t>RB107WAH180533222</t>
  </si>
  <si>
    <t>RB107ZAH170413231</t>
  </si>
  <si>
    <t>RB107WAH170928872</t>
  </si>
  <si>
    <t>RB113YAH180503675</t>
  </si>
  <si>
    <t>RB113YAH180503647</t>
  </si>
  <si>
    <t>RB111TAH180609974</t>
  </si>
  <si>
    <t>RB113ZAH180508147</t>
  </si>
  <si>
    <t>RB121YAV180403877</t>
  </si>
  <si>
    <t>RB113ZAH180407873</t>
  </si>
  <si>
    <t>RB121YAV180403474</t>
  </si>
  <si>
    <t>RB111YAH180211098</t>
  </si>
  <si>
    <t>RB111TAH180610092</t>
  </si>
  <si>
    <t>RB116ZAV180505321</t>
  </si>
  <si>
    <t>RB121YAV180403840</t>
  </si>
  <si>
    <t>RB111TAH180309682</t>
  </si>
  <si>
    <t>RB113YAH180503730</t>
  </si>
  <si>
    <t>RB111YAH180311951</t>
  </si>
  <si>
    <t>RB107WAH180533363</t>
  </si>
  <si>
    <t>RB113YAH180403218</t>
  </si>
  <si>
    <t>RB111TAH171007952</t>
  </si>
  <si>
    <t>RB107ZAH141208621</t>
  </si>
  <si>
    <t>RB107WAH180734153</t>
  </si>
  <si>
    <t>RB111XAH180311090</t>
  </si>
  <si>
    <t>RB111TAH180309829</t>
  </si>
  <si>
    <t>RB111TAH180309610</t>
  </si>
  <si>
    <t>RB111XAH180311130</t>
  </si>
  <si>
    <t>RB107WAH180533253</t>
  </si>
  <si>
    <t>RB107WAH180131430</t>
  </si>
  <si>
    <t>RB113ZAH180407864</t>
  </si>
  <si>
    <t>RB107WAH180734037</t>
  </si>
  <si>
    <t>RB113ZAH180808564</t>
  </si>
  <si>
    <t>RB113ZAH180408083</t>
  </si>
  <si>
    <t>RB107WAH181034915</t>
  </si>
  <si>
    <t>RB107WAH181034914</t>
  </si>
  <si>
    <t>RB107WAH181034917</t>
  </si>
  <si>
    <t>RB107WAH180533391</t>
  </si>
  <si>
    <t>RB116ZAV180905894</t>
  </si>
  <si>
    <t>RB111TAH180610097</t>
  </si>
  <si>
    <t>RB111TAH180109526</t>
  </si>
  <si>
    <t>RB107WAH190136755</t>
  </si>
  <si>
    <t>RB111TAH180109418</t>
  </si>
  <si>
    <t>RB113ZAH190109874</t>
  </si>
  <si>
    <t>RB113ZAH180408039</t>
  </si>
  <si>
    <t>RB107WAH190337559</t>
  </si>
  <si>
    <t>C0064011</t>
  </si>
  <si>
    <t>B0408059</t>
  </si>
  <si>
    <t>C0188801</t>
  </si>
  <si>
    <t>C0161246</t>
  </si>
  <si>
    <t>C0135571</t>
  </si>
  <si>
    <t>C0121255</t>
  </si>
  <si>
    <t>HJ1P50FMG120354416</t>
  </si>
  <si>
    <t>HJ1P50FMG120353320</t>
  </si>
  <si>
    <t>HJ1P50FMG120354530</t>
  </si>
  <si>
    <t>C0135409</t>
  </si>
  <si>
    <t>1P50FMG2C1117480</t>
  </si>
  <si>
    <t>C0121258</t>
  </si>
  <si>
    <t>C0121610</t>
  </si>
  <si>
    <t>HJ1P50FMG120144760</t>
  </si>
  <si>
    <t>HJ1P50FMG120145306</t>
  </si>
  <si>
    <t>C0188880</t>
  </si>
  <si>
    <t>C0161632</t>
  </si>
  <si>
    <t>HJ1P50FMG120352574</t>
  </si>
  <si>
    <t>HJ1P50FMG120354281</t>
  </si>
  <si>
    <t>C0071698</t>
  </si>
  <si>
    <t>HJ1P50FMG120352571</t>
  </si>
  <si>
    <t>C0034094</t>
  </si>
  <si>
    <t>1P50FMG2C1164026</t>
  </si>
  <si>
    <t>C0064028</t>
  </si>
  <si>
    <t>C0053878</t>
  </si>
  <si>
    <t>C0161230</t>
  </si>
  <si>
    <t>HJ1P50FMG120352522</t>
  </si>
  <si>
    <t>1P50FMG2C1117530</t>
  </si>
  <si>
    <t>C0161259</t>
  </si>
  <si>
    <t>C0054206</t>
  </si>
  <si>
    <t>C0135643</t>
  </si>
  <si>
    <t>HJ1P50FMG120353027</t>
  </si>
  <si>
    <t>C0033826</t>
  </si>
  <si>
    <t>B0519908</t>
  </si>
  <si>
    <t>C0161332</t>
  </si>
  <si>
    <t>C0121234</t>
  </si>
  <si>
    <t>C0343489</t>
  </si>
  <si>
    <t>C0064568</t>
  </si>
  <si>
    <t>1P50FMG2C1117915</t>
  </si>
  <si>
    <t>1P50FMG2C1117350</t>
  </si>
  <si>
    <t>HJ1P50FMG120353397</t>
  </si>
  <si>
    <t>HJ1P50FMG120352826</t>
  </si>
  <si>
    <t>C0019249</t>
  </si>
  <si>
    <t>C0195194</t>
  </si>
  <si>
    <t>C0121830</t>
  </si>
  <si>
    <t>C0064504</t>
  </si>
  <si>
    <t>C0071801</t>
  </si>
  <si>
    <t>HJ1P50FMG120145713</t>
  </si>
  <si>
    <t>HJ1P50FMG120352760</t>
  </si>
  <si>
    <t>RB111YAH161007888</t>
  </si>
  <si>
    <t>RB113ZAH170105622</t>
  </si>
  <si>
    <t>RB107ZAH171114522</t>
  </si>
  <si>
    <t>RB107WAH181236488</t>
  </si>
  <si>
    <t>RB107UAH190406527</t>
  </si>
  <si>
    <t>RB121YAV170800648</t>
  </si>
  <si>
    <t>RB107WAH170525851</t>
  </si>
  <si>
    <t>RB107UAH180103070</t>
  </si>
  <si>
    <t>RB111YAH160706426</t>
  </si>
  <si>
    <t>RB111YAH161007375</t>
  </si>
  <si>
    <t>RB111TAH180109099</t>
  </si>
  <si>
    <t>RB111TAH180108911</t>
  </si>
  <si>
    <t>RB111XAH171210004</t>
  </si>
  <si>
    <t>RB116ZAV170902439</t>
  </si>
  <si>
    <t>RB116ZAV170101682</t>
  </si>
  <si>
    <t>RB107WAH171131113</t>
  </si>
  <si>
    <t>RB107UAH190205204</t>
  </si>
  <si>
    <t>RB116ZAV180304258</t>
  </si>
  <si>
    <t>RB116ZAV180103824</t>
  </si>
  <si>
    <t>RB113YAH180403185</t>
  </si>
  <si>
    <t>RB116ZAV170902457</t>
  </si>
  <si>
    <t>RB116ZAV170902481</t>
  </si>
  <si>
    <t>RB113YAH170500489</t>
  </si>
  <si>
    <t>RB113ZAH180107023</t>
  </si>
  <si>
    <t>RB121YAV170400364</t>
  </si>
  <si>
    <t>RB111YAH170508645</t>
  </si>
  <si>
    <t>RB107UAH180303735</t>
  </si>
  <si>
    <t>RB121YAV180303063</t>
  </si>
  <si>
    <t>RB116ZAV170501908</t>
  </si>
  <si>
    <t>RB121YAV180403482</t>
  </si>
  <si>
    <t>RB121YAV181204863</t>
  </si>
  <si>
    <t>RB121YAV190405248</t>
  </si>
  <si>
    <t>RB121YAV180303161</t>
  </si>
  <si>
    <t>RB121YAV180101618</t>
  </si>
  <si>
    <t>RB107WAH170324385</t>
  </si>
  <si>
    <t>RB113ZAH190409935</t>
  </si>
  <si>
    <t>RB113ZAH190409940</t>
  </si>
  <si>
    <t>RB121YAV190405303</t>
  </si>
  <si>
    <t>RB113ZAH180407588</t>
  </si>
  <si>
    <t>RB121YAV171101518</t>
  </si>
  <si>
    <t>RB113ZAH190109784</t>
  </si>
  <si>
    <t>RB116ZAV171102998</t>
  </si>
  <si>
    <t>RB111YAH180311406</t>
  </si>
  <si>
    <t>RB111YAH180311385</t>
  </si>
  <si>
    <t>RB111YAH181213257</t>
  </si>
  <si>
    <t>RB111YAH180311710</t>
  </si>
  <si>
    <t>RB111YAH180912921</t>
  </si>
  <si>
    <t>RB113ZAH170805940</t>
  </si>
  <si>
    <t>RB116ZAV190107452</t>
  </si>
  <si>
    <t>RB116ZAV190208031</t>
  </si>
  <si>
    <t>RB121YAV170800831</t>
  </si>
  <si>
    <t>RB116ZAV180906122</t>
  </si>
  <si>
    <t>RB116ZAV180906619</t>
  </si>
  <si>
    <t>RB113YAH171101391</t>
  </si>
  <si>
    <t>RB116ZAV181107061</t>
  </si>
  <si>
    <t>RB121ZAV170801122</t>
  </si>
  <si>
    <t>RB107WAH171131234</t>
  </si>
  <si>
    <t>RB116ZAV180906618</t>
  </si>
  <si>
    <t>RB121YAV170800890</t>
  </si>
  <si>
    <t>RB113ZAH181209589</t>
  </si>
  <si>
    <t>RB113YAH171101354</t>
  </si>
  <si>
    <t>RB113ZAH180407987</t>
  </si>
  <si>
    <t>RB111TAH171208573</t>
  </si>
  <si>
    <t>RB111TAH171208563</t>
  </si>
  <si>
    <t>RB116ZAV171002841</t>
  </si>
  <si>
    <t>RB113ZAH180307311</t>
  </si>
  <si>
    <t>RB111YAH180110543</t>
  </si>
  <si>
    <t>RB111YAH180311558</t>
  </si>
  <si>
    <t>RB107WAH171130997</t>
  </si>
  <si>
    <t>RB116ZAV180103408</t>
  </si>
  <si>
    <t>RB113ZAH181209558</t>
  </si>
  <si>
    <t>RB107WAH180232005</t>
  </si>
  <si>
    <t>RB111VAH160801674</t>
  </si>
  <si>
    <t>RB111XAH171210276</t>
  </si>
  <si>
    <t>RB113ZAH180307387</t>
  </si>
  <si>
    <t>RB113YAH181204893</t>
  </si>
  <si>
    <t>RB116ZAV160700503</t>
  </si>
  <si>
    <t>RB107WAH180232217</t>
  </si>
  <si>
    <t>RB111YAH160806725</t>
  </si>
  <si>
    <t>RB113ZAH170104920</t>
  </si>
  <si>
    <t>RB113ZAH180107109</t>
  </si>
  <si>
    <t>RB111TAH170205718</t>
  </si>
  <si>
    <t>RB113ZAH170105062</t>
  </si>
  <si>
    <t>RB111YAH171010005</t>
  </si>
  <si>
    <t>RB113ZAH160604045</t>
  </si>
  <si>
    <t>RB113ZAH170105321</t>
  </si>
  <si>
    <t>RB107UAH180304062</t>
  </si>
  <si>
    <t>RB113YAH171001200</t>
  </si>
  <si>
    <t>RB111YAH170709345</t>
  </si>
  <si>
    <t>RB107WAH170930051</t>
  </si>
  <si>
    <t>RB107ZAH180315304</t>
  </si>
  <si>
    <t>RB111YAH160706467</t>
  </si>
  <si>
    <t>RB107UAH171001462</t>
  </si>
  <si>
    <t>RB107UAH171001435</t>
  </si>
  <si>
    <t>RB111TAH170405875</t>
  </si>
  <si>
    <t>RB111YAH171009899</t>
  </si>
  <si>
    <t>RB107WAH190538730</t>
  </si>
  <si>
    <t>RB107WAH181035301</t>
  </si>
  <si>
    <t>RB121YAV170800612</t>
  </si>
  <si>
    <t>RB121YAV170800605</t>
  </si>
  <si>
    <t>RB111TAH170205415</t>
  </si>
  <si>
    <t>RB111TAH180109527</t>
  </si>
  <si>
    <t>RB111TAH180108946</t>
  </si>
  <si>
    <t>E60F3006220</t>
  </si>
  <si>
    <t>RB107UAH170900227</t>
  </si>
  <si>
    <t>RB107UAH171001328</t>
  </si>
  <si>
    <t>RB111TAH180109555</t>
  </si>
  <si>
    <t>RB111YAH160706053</t>
  </si>
  <si>
    <t>RB107WAH160619341</t>
  </si>
  <si>
    <t>RB107WAH170930123</t>
  </si>
  <si>
    <t>RB107WAH171131114</t>
  </si>
  <si>
    <t>RB116ZAV190910029</t>
  </si>
  <si>
    <t>RB116ZAV190909570</t>
  </si>
  <si>
    <t>RB107WAH150716215</t>
  </si>
  <si>
    <t>RB107ZAH150209058</t>
  </si>
  <si>
    <t>RB107WAH150715944</t>
  </si>
  <si>
    <t>RB107WAH150716116</t>
  </si>
  <si>
    <t>RB111TAH150601646</t>
  </si>
  <si>
    <t>RB111YAH150603657</t>
  </si>
  <si>
    <t>RB107WAH150716094</t>
  </si>
  <si>
    <t>RB107ZAH150610012</t>
  </si>
  <si>
    <t>RB107ZAH150610035</t>
  </si>
  <si>
    <t>RB107ZAH150610040</t>
  </si>
  <si>
    <t>RB111TAH150801978</t>
  </si>
  <si>
    <t>RB111VAH151000935</t>
  </si>
  <si>
    <t>RB107WAH150515166</t>
  </si>
  <si>
    <t>RB107WAH150715952</t>
  </si>
  <si>
    <t>RB107WAH150716602</t>
  </si>
  <si>
    <t>RB107WAH150715743</t>
  </si>
  <si>
    <t>RB107WAH151016660</t>
  </si>
  <si>
    <t>RB111YAH151104316</t>
  </si>
  <si>
    <t>RB107WAH151016765</t>
  </si>
  <si>
    <t>1P47FMFF1182125</t>
  </si>
  <si>
    <t>RB107ZAH150509798</t>
  </si>
  <si>
    <t>1P47FMFF1321340</t>
  </si>
  <si>
    <t>RB107WAH150716514</t>
  </si>
  <si>
    <t>1P47FMFF1161706</t>
  </si>
  <si>
    <t>RB107WAH150514979</t>
  </si>
  <si>
    <t>RB107WAH150716324</t>
  </si>
  <si>
    <t>RB107WAH150716387</t>
  </si>
  <si>
    <t>RB107ZAH150610056</t>
  </si>
  <si>
    <t>1P47FMFF1321690</t>
  </si>
  <si>
    <t>RB107ZAH150810205</t>
  </si>
  <si>
    <t>RB101ZAH130901951</t>
  </si>
  <si>
    <t>RB107XAH140801888</t>
  </si>
  <si>
    <t>RB111UAH141000217</t>
  </si>
  <si>
    <t>1P47FMFF1321703</t>
  </si>
  <si>
    <t>1P47FMFF1321839</t>
  </si>
  <si>
    <t>1P47FMFF1161484</t>
  </si>
  <si>
    <t>RB111VAH151000950</t>
  </si>
  <si>
    <t>RB111TAH150801935</t>
  </si>
  <si>
    <t>1P47FMFF1161740</t>
  </si>
  <si>
    <t>RB107ZAH150810250</t>
  </si>
  <si>
    <t>RB111VAH151001015</t>
  </si>
  <si>
    <t>RB111TAH150802026</t>
  </si>
  <si>
    <t>RB111TAH150601451</t>
  </si>
  <si>
    <t>RB107WAH150716535</t>
  </si>
  <si>
    <t>RB107WAH151016946</t>
  </si>
  <si>
    <t>RB111YAH151104306</t>
  </si>
  <si>
    <t>RB107WAH150716475</t>
  </si>
  <si>
    <t>1P47FMFF1162231</t>
  </si>
  <si>
    <t>RB111XAH141004081</t>
  </si>
  <si>
    <t>RB107ZAH150609931</t>
  </si>
  <si>
    <t>RB107ZAH150609857</t>
  </si>
  <si>
    <t>RB107ZAH150810270</t>
  </si>
  <si>
    <t>1P47FMFF1162079</t>
  </si>
  <si>
    <t>RB111UAH141000355</t>
  </si>
  <si>
    <t>1P47FMFF1161565</t>
  </si>
  <si>
    <t>RB111YAH151104357</t>
  </si>
  <si>
    <t>RB111TAH150802042</t>
  </si>
  <si>
    <t>RB107ZAH150609972</t>
  </si>
  <si>
    <t>RB107WAH150716347</t>
  </si>
  <si>
    <t>RB107WAH150716277</t>
  </si>
  <si>
    <t>RB107WAH150716544</t>
  </si>
  <si>
    <t>RB107WAH151016802</t>
  </si>
  <si>
    <t>RB107WAH150716583</t>
  </si>
  <si>
    <t>RB107WAH151016793</t>
  </si>
  <si>
    <t>RB107WAH150414421</t>
  </si>
  <si>
    <t>RB111TAH150802196</t>
  </si>
  <si>
    <t>RB111TAH150601686</t>
  </si>
  <si>
    <t>1P47FMFF1321375</t>
  </si>
  <si>
    <t>RB111YAH151104350</t>
  </si>
  <si>
    <t>RB107ZAH150810234</t>
  </si>
  <si>
    <t>RB111XAH150605478</t>
  </si>
  <si>
    <t>RB111VAH150900851</t>
  </si>
  <si>
    <t>RB107WAH151016935</t>
  </si>
  <si>
    <t>RB107ZAH150609998</t>
  </si>
  <si>
    <t>RB107ZAH150810281</t>
  </si>
  <si>
    <t>RB107WAH151016850</t>
  </si>
  <si>
    <t>RB111YAH151104187</t>
  </si>
  <si>
    <t>RB111TAH150601534</t>
  </si>
  <si>
    <t>RB111YAH150603525</t>
  </si>
  <si>
    <t>RB111YAH151104269</t>
  </si>
  <si>
    <t>RB111TAH150601336</t>
  </si>
  <si>
    <t>RB107WAH150716543</t>
  </si>
  <si>
    <t>RB107ZAH150810208</t>
  </si>
  <si>
    <t>RB107ZAH150810121</t>
  </si>
  <si>
    <t>RB107WAH150716009</t>
  </si>
  <si>
    <t>RB111TAH150802233</t>
  </si>
  <si>
    <t>RB111TAH150601523</t>
  </si>
  <si>
    <t>RB107ZAH150509459</t>
  </si>
  <si>
    <t>RB107WAH150414752</t>
  </si>
  <si>
    <t>1P47FMFF1321656</t>
  </si>
  <si>
    <t>RB111TAH150601600</t>
  </si>
  <si>
    <t>RB107WAH151016916</t>
  </si>
  <si>
    <t>1P47FMFF1182102</t>
  </si>
  <si>
    <t>E60F3005683</t>
  </si>
  <si>
    <t>RB107WAH150715757</t>
  </si>
  <si>
    <t>RB107WAH151016656</t>
  </si>
  <si>
    <t>RB111VAH151001019</t>
  </si>
  <si>
    <t>RB107WAH150716458</t>
  </si>
  <si>
    <t>RB107WAH151016945</t>
  </si>
  <si>
    <t>RB107ZAH150409266</t>
  </si>
  <si>
    <t>RB107ZAH150509371</t>
  </si>
  <si>
    <t>RB107WAH150514946</t>
  </si>
  <si>
    <t>RB111XAH150705656</t>
  </si>
  <si>
    <t>RB111YAH151104238</t>
  </si>
  <si>
    <t>RB107ZAH141208783</t>
  </si>
  <si>
    <t>RB107WAH151016872</t>
  </si>
  <si>
    <t>RB107ZAH150610042</t>
  </si>
  <si>
    <t>RB107WAH150716040</t>
  </si>
  <si>
    <t>RB111TAH150802291</t>
  </si>
  <si>
    <t>RB111TAH150802308</t>
  </si>
  <si>
    <t>RB107WAH150716640</t>
  </si>
  <si>
    <t>RB111TAH150601679</t>
  </si>
  <si>
    <t>1P47FMFF1161865</t>
  </si>
  <si>
    <t>RB111TAH150601569</t>
  </si>
  <si>
    <t>RB101ZAH121200071</t>
  </si>
  <si>
    <t>HJ1P50FMG120354381</t>
  </si>
  <si>
    <t>HJ1P50FMG111259231</t>
  </si>
  <si>
    <t>HJ1P50FMG120354531</t>
  </si>
  <si>
    <t>1P50FMHLC1489469</t>
  </si>
  <si>
    <t>C0188570</t>
  </si>
  <si>
    <t>C0195125</t>
  </si>
  <si>
    <t>C0161693</t>
  </si>
  <si>
    <t>RB101ZAH121200038</t>
  </si>
  <si>
    <t>RB101ZAH121200063</t>
  </si>
  <si>
    <t>RB101ZAH121200127</t>
  </si>
  <si>
    <t>RB101ZAH121200178</t>
  </si>
  <si>
    <t>1P50FMG2C1117660</t>
  </si>
  <si>
    <t>1P50FMG2C1117718</t>
  </si>
  <si>
    <t>C0121356</t>
  </si>
  <si>
    <t>B0475431</t>
  </si>
  <si>
    <t>B0506149</t>
  </si>
  <si>
    <t>HJ1P50FMG120354254</t>
  </si>
  <si>
    <t>C0031809</t>
  </si>
  <si>
    <t>C0064026</t>
  </si>
  <si>
    <t>C0064247</t>
  </si>
  <si>
    <t>C0071918</t>
  </si>
  <si>
    <t>C0160129</t>
  </si>
  <si>
    <t>C0121415</t>
  </si>
  <si>
    <t>1P50FMHLC1489575</t>
  </si>
  <si>
    <t>1P50FMHLC1489676</t>
  </si>
  <si>
    <t>C0188668</t>
  </si>
  <si>
    <t>C0189025</t>
  </si>
  <si>
    <t>C0161346</t>
  </si>
  <si>
    <t>C0161598</t>
  </si>
  <si>
    <t>RB101ZAH121200004</t>
  </si>
  <si>
    <t>RB101ZAH121200008</t>
  </si>
  <si>
    <t>RB101ZAH121200027</t>
  </si>
  <si>
    <t>RB101ZAH121200031</t>
  </si>
  <si>
    <t>RB101ZAH121200188</t>
  </si>
  <si>
    <t>C0121067</t>
  </si>
  <si>
    <t>C0343345</t>
  </si>
  <si>
    <t>C0161394</t>
  </si>
  <si>
    <t>C0161706</t>
  </si>
  <si>
    <t>RB101ZAH121200062</t>
  </si>
  <si>
    <t>RB101ZAH121200100</t>
  </si>
  <si>
    <t>RB101ZAH121200160</t>
  </si>
  <si>
    <t>RB101ZAH121200166</t>
  </si>
  <si>
    <t>HJ1P50FMG120352448</t>
  </si>
  <si>
    <t>HJ1P50FMG120354609</t>
  </si>
  <si>
    <t>C0121874</t>
  </si>
  <si>
    <t>C0188800</t>
  </si>
  <si>
    <t>RB101ZAH121200194</t>
  </si>
  <si>
    <t>C0053518</t>
  </si>
  <si>
    <t>B0433551</t>
  </si>
  <si>
    <t>B0519447</t>
  </si>
  <si>
    <t>1P50FMG2B1389054</t>
  </si>
  <si>
    <t>157FMJC1455472</t>
  </si>
  <si>
    <t>1P50FMHLC1489508</t>
  </si>
  <si>
    <t>C0161641</t>
  </si>
  <si>
    <t>RB101ZAH121200025</t>
  </si>
  <si>
    <t>RB101ZAH121200050</t>
  </si>
  <si>
    <t>RB101ZAH121200170</t>
  </si>
  <si>
    <t>C0071607</t>
  </si>
  <si>
    <t>C0135199</t>
  </si>
  <si>
    <t>C0121174</t>
  </si>
  <si>
    <t>HJ1P50FMG120352919</t>
  </si>
  <si>
    <t>HJ1P50FMG120353198</t>
  </si>
  <si>
    <t>B0422923</t>
  </si>
  <si>
    <t>1P50FMHLC1489349</t>
  </si>
  <si>
    <t>1P50FMHLC1489378</t>
  </si>
  <si>
    <t>C0188747</t>
  </si>
  <si>
    <t>C0161313</t>
  </si>
  <si>
    <t>C0161432</t>
  </si>
  <si>
    <t>C0161472</t>
  </si>
  <si>
    <t>RB101ZAH121200155</t>
  </si>
  <si>
    <t>RB101ZAH121200167</t>
  </si>
  <si>
    <t>RB101ZAH121200180</t>
  </si>
  <si>
    <t>RB101ZAH121200192</t>
  </si>
  <si>
    <t>RB101ZAH121200229</t>
  </si>
  <si>
    <t>1P50FMHLC1489577</t>
  </si>
  <si>
    <t>C0195004</t>
  </si>
  <si>
    <t>RB101ZAH121200142</t>
  </si>
  <si>
    <t>RB101ZAH121200248</t>
  </si>
  <si>
    <t>RB101ZAH121200336</t>
  </si>
  <si>
    <t>B0505905</t>
  </si>
  <si>
    <t>1P50FMG2B1389252</t>
  </si>
  <si>
    <t>C0121866</t>
  </si>
  <si>
    <t>C0121972</t>
  </si>
  <si>
    <t>C0195416</t>
  </si>
  <si>
    <t>RB101ZAH121200191</t>
  </si>
  <si>
    <t>RB101ZAH121200347</t>
  </si>
  <si>
    <t>C0064129</t>
  </si>
  <si>
    <t>HJ1P50FMG120353337</t>
  </si>
  <si>
    <t>HJ1P50FMG120354310</t>
  </si>
  <si>
    <t>C0021593</t>
  </si>
  <si>
    <t>157FMJC1455556</t>
  </si>
  <si>
    <t>RB101ZAH121200105</t>
  </si>
  <si>
    <t>RB101ZAH121200415</t>
  </si>
  <si>
    <t>C0053638</t>
  </si>
  <si>
    <t>C0064380</t>
  </si>
  <si>
    <t>C0160216</t>
  </si>
  <si>
    <t>C0069938</t>
  </si>
  <si>
    <t>1P50FMG2C1117692</t>
  </si>
  <si>
    <t>1P50FMG2C1117823</t>
  </si>
  <si>
    <t>C0188869</t>
  </si>
  <si>
    <t>RB101ZAH121200094</t>
  </si>
  <si>
    <t>RB101ZAH121200149</t>
  </si>
  <si>
    <t>RB101ZAH121200218</t>
  </si>
  <si>
    <t>RB101ZAH121200251</t>
  </si>
  <si>
    <t>RB101ZAH121200402</t>
  </si>
  <si>
    <t>C0008866</t>
  </si>
  <si>
    <t>HJ1P50FMG120352335</t>
  </si>
  <si>
    <t>HJ1P50FMG120354333</t>
  </si>
  <si>
    <t>RB107ZAH121100548</t>
  </si>
  <si>
    <t>C0160030</t>
  </si>
  <si>
    <t>C0160223</t>
  </si>
  <si>
    <t>C0188669</t>
  </si>
  <si>
    <t>RB101ZAH121200176</t>
  </si>
  <si>
    <t>RB101ZAH121200326</t>
  </si>
  <si>
    <t>RB101ZAH121200380</t>
  </si>
  <si>
    <t>RB101ZAH121200410</t>
  </si>
  <si>
    <t>C0071805</t>
  </si>
  <si>
    <t>C0160120</t>
  </si>
  <si>
    <t>1P50FMG2C1117406</t>
  </si>
  <si>
    <t>RB107ZAH121101128</t>
  </si>
  <si>
    <t>RB107ZAH121101521</t>
  </si>
  <si>
    <t>RB107ZAH121101538</t>
  </si>
  <si>
    <t>1P50FMHLC1489362</t>
  </si>
  <si>
    <t>RB111YAH150203226</t>
  </si>
  <si>
    <t>RB113ZAH170105252</t>
  </si>
  <si>
    <t>RB113YAH180202530</t>
  </si>
  <si>
    <t>RB113ZAH180407663</t>
  </si>
  <si>
    <t>RB111YAH190513917</t>
  </si>
  <si>
    <t>RB121YAV180303009</t>
  </si>
  <si>
    <t>RB116ZAV180906565</t>
  </si>
  <si>
    <t>RB116ZAV180605597</t>
  </si>
  <si>
    <t>RB121YAV170100142</t>
  </si>
  <si>
    <t>RB116ZAV180404909</t>
  </si>
  <si>
    <t>RB121ZAV170801156</t>
  </si>
  <si>
    <t>RB107WAH171131283</t>
  </si>
  <si>
    <t>RB116ZAV180906634</t>
  </si>
  <si>
    <t>RB116ZAV180103369</t>
  </si>
  <si>
    <t>RB121YAV180303271</t>
  </si>
  <si>
    <t>RB121YAV180303286</t>
  </si>
  <si>
    <t>RB111YAH180311649</t>
  </si>
  <si>
    <t>RB107WAH180533703</t>
  </si>
  <si>
    <t>RB111YAH181113121</t>
  </si>
  <si>
    <t>RB116ZAV190408314</t>
  </si>
  <si>
    <t>RB116ZAV171002662</t>
  </si>
  <si>
    <t>RB116ZAV190508558</t>
  </si>
  <si>
    <t>RB111TAH171208452</t>
  </si>
  <si>
    <t>RB113ZAH180307191</t>
  </si>
  <si>
    <t>RB107UAH180303252</t>
  </si>
  <si>
    <t>RB121YAV180101809</t>
  </si>
  <si>
    <t>RB111TAH180109231</t>
  </si>
  <si>
    <t>RB113ZAH180106711</t>
  </si>
  <si>
    <t>RB111YAH180612362</t>
  </si>
  <si>
    <t>RB113YAH180101826</t>
  </si>
  <si>
    <t>RB113ZAH181008938</t>
  </si>
  <si>
    <t>RB113YAH181204660</t>
  </si>
  <si>
    <t>RB113ZAH180808750</t>
  </si>
  <si>
    <t>RB113ZAH180808848</t>
  </si>
  <si>
    <t>RB113ZAH170805916</t>
  </si>
  <si>
    <t>RB111TAH170105121</t>
  </si>
  <si>
    <t>RB111YAH170408285</t>
  </si>
  <si>
    <t>E60F3005671</t>
  </si>
  <si>
    <t>RB113ZAH180407939</t>
  </si>
  <si>
    <t>RB111TAH160402962</t>
  </si>
  <si>
    <t>RB107WAH181035028</t>
  </si>
  <si>
    <t>RB107WAH181035004</t>
  </si>
  <si>
    <t>RB113ZAH180106695</t>
  </si>
  <si>
    <t>RB107WAH160518676</t>
  </si>
  <si>
    <t>RB107UAH180303825</t>
  </si>
  <si>
    <t>RB111XAH150906351</t>
  </si>
  <si>
    <t>RB116ZAV170602017</t>
  </si>
  <si>
    <t>RB116ZAV170602007</t>
  </si>
  <si>
    <t>RB113YAH180202486</t>
  </si>
  <si>
    <t>RB113ZAH190610975</t>
  </si>
  <si>
    <t>RB116ZAV170501881</t>
  </si>
  <si>
    <t>RB111ZAV160700357</t>
  </si>
  <si>
    <t>RB121YAV180303115</t>
  </si>
  <si>
    <t>RB107WAH160921108</t>
  </si>
  <si>
    <t>RB113ZAH160604362</t>
  </si>
  <si>
    <t>RB113ZAH160604308</t>
  </si>
  <si>
    <t>RB113ZAH190409989</t>
  </si>
  <si>
    <t>RB107WAH190842238</t>
  </si>
  <si>
    <t>RB116ZAV190909544</t>
  </si>
  <si>
    <t>RB111TAH190411696</t>
  </si>
  <si>
    <t>RB113YAH190405397</t>
  </si>
  <si>
    <t>RB111YAH190514124</t>
  </si>
  <si>
    <t>RB113YAH181205010</t>
  </si>
  <si>
    <t>RB111YAH190814502</t>
  </si>
  <si>
    <t>RB116ZAV190508513</t>
  </si>
  <si>
    <t>RB107UAH180604773</t>
  </si>
  <si>
    <t>RB107WAH190842165</t>
  </si>
  <si>
    <t>RB113YAH190405260</t>
  </si>
  <si>
    <t>RB111XAH190713161</t>
  </si>
  <si>
    <t>RB121YAV190705772</t>
  </si>
  <si>
    <t>RB113YAH190605500</t>
  </si>
  <si>
    <t>RB107WAH190843077</t>
  </si>
  <si>
    <t>RB116ZAV190809349</t>
  </si>
  <si>
    <t>RB111XAH171209946</t>
  </si>
  <si>
    <t>RB113ZAH190410294</t>
  </si>
  <si>
    <t>RB107WAH190540075</t>
  </si>
  <si>
    <t>RB107WAH190841841</t>
  </si>
  <si>
    <t>RB113YAH190805829</t>
  </si>
  <si>
    <t>RB107WAH190641042</t>
  </si>
  <si>
    <t>RB113ZAH180407528</t>
  </si>
  <si>
    <t>RB113ZAH180407976</t>
  </si>
  <si>
    <t>RB111TAH180109277</t>
  </si>
  <si>
    <t>RB107WAH190539997</t>
  </si>
  <si>
    <t>RB116ZAV180404944</t>
  </si>
  <si>
    <t>RB116ZAV170902393</t>
  </si>
  <si>
    <t>RB121YAV180202365</t>
  </si>
  <si>
    <t>RB116ZAV180905871</t>
  </si>
  <si>
    <t>RB107WAH190641309</t>
  </si>
  <si>
    <t>RB107UAH171001480</t>
  </si>
  <si>
    <t>RB111XAH171210077</t>
  </si>
  <si>
    <t>RB111YAH170608930</t>
  </si>
  <si>
    <t>RB111YAH171210369</t>
  </si>
  <si>
    <t>RB121YAV180403427</t>
  </si>
  <si>
    <t>RB113ZAH170105471</t>
  </si>
  <si>
    <t>RB121YAV171101436</t>
  </si>
  <si>
    <t>RB121YAV180101795</t>
  </si>
  <si>
    <t>RB116ZAV170101250</t>
  </si>
  <si>
    <t>RB116ZAV161101062</t>
  </si>
  <si>
    <t>RB111XAH170308490</t>
  </si>
  <si>
    <t>RB107WAH171131307</t>
  </si>
  <si>
    <t>RB121YAV171101503</t>
  </si>
  <si>
    <t>RB111YAH180311658</t>
  </si>
  <si>
    <t>RB107ZAH170312523</t>
  </si>
  <si>
    <t>RB111XAH170308419</t>
  </si>
  <si>
    <t>RB121YAV180403523</t>
  </si>
  <si>
    <t>RB107WAH181236370</t>
  </si>
  <si>
    <t>RB121YAV181205086</t>
  </si>
  <si>
    <t>RB121YAV181205118</t>
  </si>
  <si>
    <t>RB116ZAV190408103</t>
  </si>
  <si>
    <t>RB116ZAV190408280</t>
  </si>
  <si>
    <t>RB116ZAV180304425</t>
  </si>
  <si>
    <t>RB113ZAH180106941</t>
  </si>
  <si>
    <t>RB113ZAH180407586</t>
  </si>
  <si>
    <t>RB116ZAV180906163</t>
  </si>
  <si>
    <t>RB116ZAV180103430</t>
  </si>
  <si>
    <t>RB111TAH170506668</t>
  </si>
  <si>
    <t>RB107WAH171131229</t>
  </si>
  <si>
    <t>RB107WAH180734273</t>
  </si>
  <si>
    <t>RB116ZAV180103375</t>
  </si>
  <si>
    <t>RB111YAH170508869</t>
  </si>
  <si>
    <t>RB113YAH181204892</t>
  </si>
  <si>
    <t>RB111XAH160807941</t>
  </si>
  <si>
    <t>RB107WAH170223980</t>
  </si>
  <si>
    <t>RB113ZAH180307384</t>
  </si>
  <si>
    <t>RB116ZAV170501813</t>
  </si>
  <si>
    <t>RB121YAV181205034</t>
  </si>
  <si>
    <t>RB111YAH160706400</t>
  </si>
  <si>
    <t>RB113YAH171101332</t>
  </si>
  <si>
    <t>RB113YAH180403134</t>
  </si>
  <si>
    <t>RB116ZAV181207254</t>
  </si>
  <si>
    <t>RB111VAH160801655</t>
  </si>
  <si>
    <t>RB107WAH160620031</t>
  </si>
  <si>
    <t>RB111XAH171210012</t>
  </si>
  <si>
    <t>RB107UAH180604778</t>
  </si>
  <si>
    <t>RB107UAH180604726</t>
  </si>
  <si>
    <t>RB107WAH190337587</t>
  </si>
  <si>
    <t>RB107UAH171001421</t>
  </si>
  <si>
    <t>RB111YAH171009979</t>
  </si>
  <si>
    <t>RB121YAV170800670</t>
  </si>
  <si>
    <t>RB107WAH170525907</t>
  </si>
  <si>
    <t>RB116ZAV180103564</t>
  </si>
  <si>
    <t>RB121YAV180202275</t>
  </si>
  <si>
    <t>RB116ZAV180404630</t>
  </si>
  <si>
    <t>RB107WAH170223406</t>
  </si>
  <si>
    <t>RB107WAH170727454</t>
  </si>
  <si>
    <t>RB107WAH190538828</t>
  </si>
  <si>
    <t>RB107WAH180432911</t>
  </si>
  <si>
    <t>RB107WAH180332836</t>
  </si>
  <si>
    <t>RB116ZAV181107022</t>
  </si>
  <si>
    <t>RB111YAH181213449</t>
  </si>
  <si>
    <t>RB107WAH160518607</t>
  </si>
  <si>
    <t>RB113ZAH190410430</t>
  </si>
  <si>
    <t>RB107WAH160921076</t>
  </si>
  <si>
    <t>RB121YAV180403430</t>
  </si>
  <si>
    <t>RB107WAH161122808</t>
  </si>
  <si>
    <t>RB107WAH161022631</t>
  </si>
  <si>
    <t>RB107WAH160820161</t>
  </si>
  <si>
    <t>RB107WAH160820170</t>
  </si>
  <si>
    <t>RB107WAH180533591</t>
  </si>
  <si>
    <t>RB107WAH180231795</t>
  </si>
  <si>
    <t>RB107ZAH180114968</t>
  </si>
  <si>
    <t>RB107WAH170728107</t>
  </si>
  <si>
    <t>RB111TAH171208559</t>
  </si>
  <si>
    <t>RB113ZAH180508368</t>
  </si>
  <si>
    <t>RB113ZAH180407483</t>
  </si>
  <si>
    <t>RB113YAH180403123</t>
  </si>
  <si>
    <t>RB107WAH180734075</t>
  </si>
  <si>
    <t>RB111YAH180612301</t>
  </si>
  <si>
    <t>RB111TAH180609976</t>
  </si>
  <si>
    <t>RB116ZAV180905834</t>
  </si>
  <si>
    <t>RB107WAH180734116</t>
  </si>
  <si>
    <t>RB111YAH180612400</t>
  </si>
  <si>
    <t>RB113ZAH180407980</t>
  </si>
  <si>
    <t>RB107WAH180231911</t>
  </si>
  <si>
    <t>RB107WAH180332428</t>
  </si>
  <si>
    <t>RB107WAH180734539</t>
  </si>
  <si>
    <t>RB116ZAV180906200</t>
  </si>
  <si>
    <t>RB107WAH180734510</t>
  </si>
  <si>
    <t>RB107WAH180734054</t>
  </si>
  <si>
    <t>RB107WAH180733969</t>
  </si>
  <si>
    <t>RB107UAH180304170</t>
  </si>
  <si>
    <t>RB111XAH180711656</t>
  </si>
  <si>
    <t>RB107WAH180734534</t>
  </si>
  <si>
    <t>RB107WAH180734307</t>
  </si>
  <si>
    <t>RB107UAH180303970</t>
  </si>
  <si>
    <t>RB113YAH180503867</t>
  </si>
  <si>
    <t>RB116ZAV180905889</t>
  </si>
  <si>
    <t>RB107ZAH180715531</t>
  </si>
  <si>
    <t>RB111YAH180612348</t>
  </si>
  <si>
    <t>RB107WAH180432948</t>
  </si>
  <si>
    <t>RB111XAH180411420</t>
  </si>
  <si>
    <t>RB107WAH180533735</t>
  </si>
  <si>
    <t>RB107UAH180303993</t>
  </si>
  <si>
    <t>RB111YAH180612281</t>
  </si>
  <si>
    <t>RB113ZAH180508208</t>
  </si>
  <si>
    <t>RB107WAH180533777</t>
  </si>
  <si>
    <t>RB113YAH180503817</t>
  </si>
  <si>
    <t>RB107UAH180304329</t>
  </si>
  <si>
    <t>RB107UAH180304195</t>
  </si>
  <si>
    <t>RB121YAV180703984</t>
  </si>
  <si>
    <t>RB113ZAH180808640</t>
  </si>
  <si>
    <t>RB116ZAV180905825</t>
  </si>
  <si>
    <t>RB107WAH180734620</t>
  </si>
  <si>
    <t>RB121YAV180303002</t>
  </si>
  <si>
    <t>RB107WAH180734301</t>
  </si>
  <si>
    <t>RB113YAH180503964</t>
  </si>
  <si>
    <t>RB111YAH180912680</t>
  </si>
  <si>
    <t>RB107UAH180303497</t>
  </si>
  <si>
    <t>RB111YAH180611991</t>
  </si>
  <si>
    <t>RB113ZAH180808609</t>
  </si>
  <si>
    <t>RB107WAH180533647</t>
  </si>
  <si>
    <t>RB121YAV180403883</t>
  </si>
  <si>
    <t>RB111XAH180411436</t>
  </si>
  <si>
    <t>RB107ZAH180315318</t>
  </si>
  <si>
    <t>RB111YAH180609456</t>
  </si>
  <si>
    <t>RB111XAH180711645</t>
  </si>
  <si>
    <t>RB111YAH180912685</t>
  </si>
  <si>
    <t>RB107WAH180734310</t>
  </si>
  <si>
    <t>RB107WAH180734187</t>
  </si>
  <si>
    <t>RB107ZAH180715526</t>
  </si>
  <si>
    <t>RB116ZAV180605764</t>
  </si>
  <si>
    <t>RB107ZAH180715524</t>
  </si>
  <si>
    <t>RB113ZAH180808650</t>
  </si>
  <si>
    <t>RB116ZAV180605762</t>
  </si>
  <si>
    <t>RB111YAH180612152</t>
  </si>
  <si>
    <t>RB111YAH180912712</t>
  </si>
  <si>
    <t>RB107ZAH140706653</t>
  </si>
  <si>
    <t>RB107WAH140708373</t>
  </si>
  <si>
    <t>RB107WAH140708395</t>
  </si>
  <si>
    <t>RB113ZAH140401259</t>
  </si>
  <si>
    <t>RB107ZAH140606007</t>
  </si>
  <si>
    <t>RB107ZAH140606343</t>
  </si>
  <si>
    <t>RB111YAH130200511</t>
  </si>
  <si>
    <t>RB107WAH140808863</t>
  </si>
  <si>
    <t>RB113ZAH140801400</t>
  </si>
  <si>
    <t>RB113ZAH140801500</t>
  </si>
  <si>
    <t>RB107ZAH140807287</t>
  </si>
  <si>
    <t>RB107WAH140809027</t>
  </si>
  <si>
    <t>RB107WAH140809164</t>
  </si>
  <si>
    <t>E60D3004211</t>
  </si>
  <si>
    <t>RB107ZAH140606321</t>
  </si>
  <si>
    <t>RB101ZAH140604190</t>
  </si>
  <si>
    <t>RB107ZAH140706878</t>
  </si>
  <si>
    <t>RB107XAH140801492</t>
  </si>
  <si>
    <t>RB121ZAV140300113</t>
  </si>
  <si>
    <t>RB107ZAH140606324</t>
  </si>
  <si>
    <t>RB107WAH140808989</t>
  </si>
  <si>
    <t>RB107WAH140809000</t>
  </si>
  <si>
    <t>RB107ZAH140807156</t>
  </si>
  <si>
    <t>RB107WAH140606945</t>
  </si>
  <si>
    <t>RB101ZAH140604189</t>
  </si>
  <si>
    <t>RB107ZAH140706809</t>
  </si>
  <si>
    <t>RB107WAH140708473</t>
  </si>
  <si>
    <t>RB107XAH140801512</t>
  </si>
  <si>
    <t>RB107WAH140204782</t>
  </si>
  <si>
    <t>1P50FMG2B1389097</t>
  </si>
  <si>
    <t>RB107WAH140808936</t>
  </si>
  <si>
    <t>RB113ZAH140801373</t>
  </si>
  <si>
    <t>RB101ZAH140804457</t>
  </si>
  <si>
    <t>RB111WAH140800961</t>
  </si>
  <si>
    <t>RB111WAH140801157</t>
  </si>
  <si>
    <t>RB107WAH140809199</t>
  </si>
  <si>
    <t>RB107WAH140909743</t>
  </si>
  <si>
    <t>RB107ZAH140706908</t>
  </si>
  <si>
    <t>E60D3003354</t>
  </si>
  <si>
    <t>RB111WAH140801150</t>
  </si>
  <si>
    <t>RB107ZAH140907418</t>
  </si>
  <si>
    <t>RB107ZAH140907545</t>
  </si>
  <si>
    <t>RB107WAH140909552</t>
  </si>
  <si>
    <t>RB121ZAV140300120</t>
  </si>
  <si>
    <t>RB113ZAH140401218</t>
  </si>
  <si>
    <t>E60D3004060</t>
  </si>
  <si>
    <t>RB107XAH140601211</t>
  </si>
  <si>
    <t>RB107WAH140708248</t>
  </si>
  <si>
    <t>RB107WAH140708495</t>
  </si>
  <si>
    <t>RB107WAH140708649</t>
  </si>
  <si>
    <t>RB107XAH140801544</t>
  </si>
  <si>
    <t>RB107WAH131103482</t>
  </si>
  <si>
    <t>RB111YAH140402101</t>
  </si>
  <si>
    <t>E60D3004261</t>
  </si>
  <si>
    <t>RB107WAH140606793</t>
  </si>
  <si>
    <t>RB107XAH140600838</t>
  </si>
  <si>
    <t>RB107WAH140808884</t>
  </si>
  <si>
    <t>RB107WAH140808890</t>
  </si>
  <si>
    <t>RB101ZAH140804478</t>
  </si>
  <si>
    <t>RB111WAH140801083</t>
  </si>
  <si>
    <t>RB107WAH140909655</t>
  </si>
  <si>
    <t>RB107WAH131204481</t>
  </si>
  <si>
    <t>RB101ZAH140604236</t>
  </si>
  <si>
    <t>RB107ZAH140706681</t>
  </si>
  <si>
    <t>RB107XAH140801577</t>
  </si>
  <si>
    <t>RB107XAH140801592</t>
  </si>
  <si>
    <t>RB107WAH140808852</t>
  </si>
  <si>
    <t>RB111YAH140802482</t>
  </si>
  <si>
    <t>RB111YAH140902553</t>
  </si>
  <si>
    <t>RB107ZAH140706786</t>
  </si>
  <si>
    <t>RB111WAH140700904</t>
  </si>
  <si>
    <t>RB107WAH140708590</t>
  </si>
  <si>
    <t>RB111VAH140300026</t>
  </si>
  <si>
    <t>RB111YAH140402108</t>
  </si>
  <si>
    <t>E60D3004230</t>
  </si>
  <si>
    <t>RB107ZAH140606322</t>
  </si>
  <si>
    <t>E60D3001853</t>
  </si>
  <si>
    <t>RB101ZAH140103671</t>
  </si>
  <si>
    <t>RB111VAH140300036</t>
  </si>
  <si>
    <t>RB118ZAV140400471</t>
  </si>
  <si>
    <t>RB111YAH140402109</t>
  </si>
  <si>
    <t>E60D3004303</t>
  </si>
  <si>
    <t>RB107WAH140607124</t>
  </si>
  <si>
    <t>RB101ZAH140604124</t>
  </si>
  <si>
    <t>RB101ZAH140604187</t>
  </si>
  <si>
    <t>RB101ZAH140604242</t>
  </si>
  <si>
    <t>RB107ZAH140706791</t>
  </si>
  <si>
    <t>RB111YAH140702395</t>
  </si>
  <si>
    <t>RB107WAH140708144</t>
  </si>
  <si>
    <t>RB107XAH140801478</t>
  </si>
  <si>
    <t>RB107WAH140808740</t>
  </si>
  <si>
    <t>RB107WAH140808916</t>
  </si>
  <si>
    <t>RB107WAH140808955</t>
  </si>
  <si>
    <t>RB107ZAH140807254</t>
  </si>
  <si>
    <t>RB107WAH140809067</t>
  </si>
  <si>
    <t>RB107WAH140809104</t>
  </si>
  <si>
    <t>RB107WAH140809154</t>
  </si>
  <si>
    <t>RB107WAH140809285</t>
  </si>
  <si>
    <t>RB107WAH140909379</t>
  </si>
  <si>
    <t>RB107WAH140909627</t>
  </si>
  <si>
    <t>RB107WAH140909734</t>
  </si>
  <si>
    <t>RB107WAH140909791</t>
  </si>
  <si>
    <t>RB107WAH140909804</t>
  </si>
  <si>
    <t>RB121ZAV140300131</t>
  </si>
  <si>
    <t>RB121ZAV140300197</t>
  </si>
  <si>
    <t>RB107ZAH140605964</t>
  </si>
  <si>
    <t>RB107ZAH140605992</t>
  </si>
  <si>
    <t>RB107WAH140808768</t>
  </si>
  <si>
    <t>RB111WAH140800981</t>
  </si>
  <si>
    <t>RB107ZAH140907457</t>
  </si>
  <si>
    <t>RB107WAH140909402</t>
  </si>
  <si>
    <t>RB107WAH140909745</t>
  </si>
  <si>
    <t>RB107WAH140909748</t>
  </si>
  <si>
    <t>RB107WAH140909767</t>
  </si>
  <si>
    <t>RB111TAH161104589</t>
  </si>
  <si>
    <t>RB111YAH170809726</t>
  </si>
  <si>
    <t>RB116ZAV171203241</t>
  </si>
  <si>
    <t>RB116ZAV180505243</t>
  </si>
  <si>
    <t>RB107WAH171131163</t>
  </si>
  <si>
    <t>RB107WAH180232082</t>
  </si>
  <si>
    <t>RB111VAH160601421</t>
  </si>
  <si>
    <t>RB116ZAV180605627</t>
  </si>
  <si>
    <t>RB111TAH-150802212</t>
  </si>
  <si>
    <t>RB116ZAV190408138</t>
  </si>
  <si>
    <t>RB107WAH170728734</t>
  </si>
  <si>
    <t>RB121YAV171101338</t>
  </si>
  <si>
    <t>RB111YAH181213471</t>
  </si>
  <si>
    <t>RB116ZAV190207675</t>
  </si>
  <si>
    <t>RB111TAH160804401</t>
  </si>
  <si>
    <t>RB111XAH180110562</t>
  </si>
  <si>
    <t>RB113ZAH170105372</t>
  </si>
  <si>
    <t>RB113YAH180101668</t>
  </si>
  <si>
    <t>RB107WAH161022689</t>
  </si>
  <si>
    <t>RB111YAH180311375</t>
  </si>
  <si>
    <t>RB111YAH180311300</t>
  </si>
  <si>
    <t>RB111TAH180610647</t>
  </si>
  <si>
    <t>RB111TAH171007903</t>
  </si>
  <si>
    <t>RB111TAH181210761</t>
  </si>
  <si>
    <t>RB111TAH180610617</t>
  </si>
  <si>
    <t>RB111TAH180309683</t>
  </si>
  <si>
    <t>RB111YAH161007753</t>
  </si>
  <si>
    <t>RB116ZAV170101416</t>
  </si>
  <si>
    <t>RB116ZAV160900650</t>
  </si>
  <si>
    <t>RB113ZAH181209478</t>
  </si>
  <si>
    <t>RB111YAH171010101</t>
  </si>
  <si>
    <t>RB113ZAH170105157</t>
  </si>
  <si>
    <t>RB113YAH180202154</t>
  </si>
  <si>
    <t>RB121YAV181204739</t>
  </si>
  <si>
    <t>RB113ZAH180307233</t>
  </si>
  <si>
    <t>RB116ZAV161000852</t>
  </si>
  <si>
    <t>RB116ZAV161000880</t>
  </si>
  <si>
    <t>RB111YAH161008034</t>
  </si>
  <si>
    <t>RB111YAH161008019</t>
  </si>
  <si>
    <t>RB107WAH170324034</t>
  </si>
  <si>
    <t>RB121YAV181205153</t>
  </si>
  <si>
    <t>RB113YAH180904190</t>
  </si>
  <si>
    <t>RB111TAH180610242</t>
  </si>
  <si>
    <t>RB111YAH190514020</t>
  </si>
  <si>
    <t>RB121YAV180704281</t>
  </si>
  <si>
    <t>RB107UAH180303713</t>
  </si>
  <si>
    <t>RB113ZAH181209608</t>
  </si>
  <si>
    <t>RB116ZAV180505440</t>
  </si>
  <si>
    <t>RB111XAH171210376</t>
  </si>
  <si>
    <t>RB111YAH180110491</t>
  </si>
  <si>
    <t>RB116ZAV180304129</t>
  </si>
  <si>
    <t>RB111TAH180109419</t>
  </si>
  <si>
    <t>RB111XAH180310844</t>
  </si>
  <si>
    <t>RB116ZAV180404871</t>
  </si>
  <si>
    <t>RB111YAH180110668</t>
  </si>
  <si>
    <t>RB107WAH181135998</t>
  </si>
  <si>
    <t>RB111YAH181113179</t>
  </si>
  <si>
    <t>RB121YAV180403520</t>
  </si>
  <si>
    <t>RB111XAH180310883</t>
  </si>
  <si>
    <t>RB107WAH180231765</t>
  </si>
  <si>
    <t>RB111YAH180311603</t>
  </si>
  <si>
    <t>RB107WAH180533522</t>
  </si>
  <si>
    <t>RB107ZAH171114819</t>
  </si>
  <si>
    <t>RB111YAH180311378</t>
  </si>
  <si>
    <t>RB121XAV180500092</t>
  </si>
  <si>
    <t>RB113YAH170500519</t>
  </si>
  <si>
    <t>RB107WAH170526075</t>
  </si>
  <si>
    <t>RB113YAH180202057</t>
  </si>
  <si>
    <t>RB107WAH170325105</t>
  </si>
  <si>
    <t>ENG0000022</t>
  </si>
  <si>
    <t>RB113ZAH180407842</t>
  </si>
  <si>
    <t>RB111TAH160402906</t>
  </si>
  <si>
    <t>RB111YAH180311467</t>
  </si>
  <si>
    <t>RB111YAH180912641</t>
  </si>
  <si>
    <t>RB107VAH161100430</t>
  </si>
  <si>
    <t>RB107WAH180533865</t>
  </si>
  <si>
    <t>RB116ZAV180103935</t>
  </si>
  <si>
    <t>RB116ZAV180906184</t>
  </si>
  <si>
    <t>RB111YAH180311304</t>
  </si>
  <si>
    <t>RB121YAV171101245</t>
  </si>
  <si>
    <t>RB121YAV180202216</t>
  </si>
  <si>
    <t>RB121YAV180202580</t>
  </si>
  <si>
    <t>RB111YAH170709219</t>
  </si>
  <si>
    <t>RB116ZAV180505297</t>
  </si>
  <si>
    <t>RB111XAH171009657</t>
  </si>
  <si>
    <t>RB121YAV180201913</t>
  </si>
  <si>
    <t>RB111TAH180109086</t>
  </si>
  <si>
    <t>RB107WAH170929429</t>
  </si>
  <si>
    <t>RB107WAH170627383</t>
  </si>
  <si>
    <t>RB107WAH170929627</t>
  </si>
  <si>
    <t>RB107WAH180533548</t>
  </si>
  <si>
    <t>RB121YAV181204640</t>
  </si>
  <si>
    <t>RB121YAV180403471</t>
  </si>
  <si>
    <t>RB111YAH180912682</t>
  </si>
  <si>
    <t>RB113YAH180403227</t>
  </si>
  <si>
    <t>RB111TAH181210844</t>
  </si>
  <si>
    <t>RB113YAH180403386</t>
  </si>
  <si>
    <t>RB116ZAV180906329</t>
  </si>
  <si>
    <t>RB121YAV170801051</t>
  </si>
  <si>
    <t>RB121YAV180202446</t>
  </si>
  <si>
    <t>RB116ZAV190408151</t>
  </si>
  <si>
    <t>RB121YAV170400465</t>
  </si>
  <si>
    <t>RB121YAV170801135</t>
  </si>
  <si>
    <t>RB116ZAV161101086</t>
  </si>
  <si>
    <t>RB121ZAV170801121</t>
  </si>
  <si>
    <t>RB107WAH181236335</t>
  </si>
  <si>
    <t>RB107WAH170928818</t>
  </si>
  <si>
    <t>RB111TAH160503365</t>
  </si>
  <si>
    <t>RB116ZAV180906094</t>
  </si>
  <si>
    <t>RB111XAH150906580</t>
  </si>
  <si>
    <t>RB121YAV180101820</t>
  </si>
  <si>
    <t>RB111YAH171009796</t>
  </si>
  <si>
    <t>RB111YAH171009806</t>
  </si>
  <si>
    <t>RB107UAH171000697</t>
  </si>
  <si>
    <t>RB111TAH171007630</t>
  </si>
  <si>
    <t>RB111TAH171007622</t>
  </si>
  <si>
    <t>RB111TAH171007615</t>
  </si>
  <si>
    <t>RB111TAH171007611</t>
  </si>
  <si>
    <t>RB111TAH171007608</t>
  </si>
  <si>
    <t>RB107ZAH170513684</t>
  </si>
  <si>
    <t>RB107ZAH170513675</t>
  </si>
  <si>
    <t>RB107ZAH170513667</t>
  </si>
  <si>
    <t>RB107ZAH170513666</t>
  </si>
  <si>
    <t>RB107ZAH170513661</t>
  </si>
  <si>
    <t>RB107ZAH170513658</t>
  </si>
  <si>
    <t>RB111TAH171007838</t>
  </si>
  <si>
    <t>RB111TAH171007839</t>
  </si>
  <si>
    <t>RB111TAH171007840</t>
  </si>
  <si>
    <t>RB111TAH171007841</t>
  </si>
  <si>
    <t>RB111TAH171007842</t>
  </si>
  <si>
    <t>RB111TAH171007843</t>
  </si>
  <si>
    <t>RB111TAH171007844</t>
  </si>
  <si>
    <t>RB111TAH171007845</t>
  </si>
  <si>
    <t>RB111TAH171007846</t>
  </si>
  <si>
    <t>RB111TAH171007847</t>
  </si>
  <si>
    <t>RB111TAH171007848</t>
  </si>
  <si>
    <t>RB111TAH171007849</t>
  </si>
  <si>
    <t>RB111TAH171007850</t>
  </si>
  <si>
    <t>RB111TAH171007795</t>
  </si>
  <si>
    <t>RB111TAH171007793</t>
  </si>
  <si>
    <t>RB113YAH170901062</t>
  </si>
  <si>
    <t>RB113YAH170901058</t>
  </si>
  <si>
    <t>RB111XAH171009824</t>
  </si>
  <si>
    <t>RB111XAH171009840</t>
  </si>
  <si>
    <t>RB111XAH171009760</t>
  </si>
  <si>
    <t>RB111TAH171007637</t>
  </si>
  <si>
    <t>RB111TAH171007638</t>
  </si>
  <si>
    <t>RB111TAH171007639</t>
  </si>
  <si>
    <t>RB111TAH171007640</t>
  </si>
  <si>
    <t>RB111TAH171007641</t>
  </si>
  <si>
    <t>RB111TAH171007642</t>
  </si>
  <si>
    <t>RB111TAH171007643</t>
  </si>
  <si>
    <t>RB111TAH171007644</t>
  </si>
  <si>
    <t>RB111TAH171007645</t>
  </si>
  <si>
    <t>RB111TAH171007646</t>
  </si>
  <si>
    <t>RB111TAH171007647</t>
  </si>
  <si>
    <t>RB111TAH171007834</t>
  </si>
  <si>
    <t>RB111TAH171007835</t>
  </si>
  <si>
    <t>RB111TAH171007836</t>
  </si>
  <si>
    <t>RB111TAH171007837</t>
  </si>
  <si>
    <t>RB111TAH171007636</t>
  </si>
  <si>
    <t>RB107ZAH170513601</t>
  </si>
  <si>
    <t>RB107ZAH170513528</t>
  </si>
  <si>
    <t>RB107ZAH170513678</t>
  </si>
  <si>
    <t>RB113YAH171001097</t>
  </si>
  <si>
    <t>RB113YAH171101288</t>
  </si>
  <si>
    <t>RB113YAH171101280</t>
  </si>
  <si>
    <t>RB113YAH171101338</t>
  </si>
  <si>
    <t>RB107WAH170727785</t>
  </si>
  <si>
    <t>RB113YAH171001185</t>
  </si>
  <si>
    <t>RB107ZAH170513640</t>
  </si>
  <si>
    <t>RB107ZAH170513660</t>
  </si>
  <si>
    <t>RB107ZAH170513671</t>
  </si>
  <si>
    <t>RB113YAH171001184</t>
  </si>
  <si>
    <t>RB113YAH171101346</t>
  </si>
  <si>
    <t>RB113YAH171101395</t>
  </si>
  <si>
    <t>RB113YAH171101396</t>
  </si>
  <si>
    <t>RB111XAH171009725</t>
  </si>
  <si>
    <t>RB111XAH171009761</t>
  </si>
  <si>
    <t>RB111XAH171009758</t>
  </si>
  <si>
    <t>RB111XAH171009841</t>
  </si>
  <si>
    <t>E60F3006627</t>
  </si>
  <si>
    <t>RB107UAH171000684</t>
  </si>
  <si>
    <t>RB107UAH171000685</t>
  </si>
  <si>
    <t>RB107UAH171000686</t>
  </si>
  <si>
    <t>RB107UAH171000687</t>
  </si>
  <si>
    <t>RB107UAH171000689</t>
  </si>
  <si>
    <t>RB107UAH171000690</t>
  </si>
  <si>
    <t>RB107UAH171000691</t>
  </si>
  <si>
    <t>RB107UAH171000692</t>
  </si>
  <si>
    <t>RB107UAH171000693</t>
  </si>
  <si>
    <t>RB107UAH171000735</t>
  </si>
  <si>
    <t>RB107UAH171000670</t>
  </si>
  <si>
    <t>RB107UAH171000671</t>
  </si>
  <si>
    <t>RB107UAH171000672</t>
  </si>
  <si>
    <t>RB107UAH171000673</t>
  </si>
  <si>
    <t>RB107UAH171000675</t>
  </si>
  <si>
    <t>RB107UAH171000678</t>
  </si>
  <si>
    <t>RB107UAH171000681</t>
  </si>
  <si>
    <t>RB107UAH171000679</t>
  </si>
  <si>
    <t>RB107UAH171000682</t>
  </si>
  <si>
    <t>RB107UAH171000683</t>
  </si>
  <si>
    <t>E60F3006632</t>
  </si>
  <si>
    <t>RB111XAH171009876</t>
  </si>
  <si>
    <t>RB111XAH171009877</t>
  </si>
  <si>
    <t>RB107ZAH170513549</t>
  </si>
  <si>
    <t>RB107ZAH170513579</t>
  </si>
  <si>
    <t>RB111XAH171009878</t>
  </si>
  <si>
    <t>RB111XAH171009879</t>
  </si>
  <si>
    <t>RB111XAH171009880</t>
  </si>
  <si>
    <t>RB107ZAH170513600</t>
  </si>
  <si>
    <t>RB107ZAH170513630</t>
  </si>
  <si>
    <t>RB107ZAH170513639</t>
  </si>
  <si>
    <t>RB113YAH170500533</t>
  </si>
  <si>
    <t>RB111XAH170709538</t>
  </si>
  <si>
    <t>RB111XAH170709530</t>
  </si>
  <si>
    <t>RB107WAH170727935</t>
  </si>
  <si>
    <t>RB107WAH170525940</t>
  </si>
  <si>
    <t>RB111TAH171007634</t>
  </si>
  <si>
    <t>RB111TAH171007635</t>
  </si>
  <si>
    <t>RB113ZAH171106231</t>
  </si>
  <si>
    <t>RB113YAH171001131</t>
  </si>
  <si>
    <t>RB116ZAV170902338</t>
  </si>
  <si>
    <t>RB107UAH171001390</t>
  </si>
  <si>
    <t>RB107UAH171001391</t>
  </si>
  <si>
    <t>RB107UAH171001392</t>
  </si>
  <si>
    <t>RB107WAH171131324</t>
  </si>
  <si>
    <t>RB107UAH180303965</t>
  </si>
  <si>
    <t>RB111TAH180109030</t>
  </si>
  <si>
    <t>RB107UAH180304166</t>
  </si>
  <si>
    <t>RB121YAV180303146</t>
  </si>
  <si>
    <t>RB121YAV180403556</t>
  </si>
  <si>
    <t>RB116ZAV170101515</t>
  </si>
  <si>
    <t>RB116ZAV180103652</t>
  </si>
  <si>
    <t>RB116ZAV180103655</t>
  </si>
  <si>
    <t>RB107UAH190305499</t>
  </si>
  <si>
    <t>E60F3005642</t>
  </si>
  <si>
    <t>RB116ZAV160100094</t>
  </si>
  <si>
    <t>E60F3006768</t>
  </si>
  <si>
    <t>RB111XAH181212102</t>
  </si>
  <si>
    <t>RB111YAH160505265</t>
  </si>
  <si>
    <t>RB111TAH180108705</t>
  </si>
  <si>
    <t>RB113YAH180101929</t>
  </si>
  <si>
    <t>RB111YAH180110624</t>
  </si>
  <si>
    <t>RB121YAV180202251</t>
  </si>
  <si>
    <t>RB107WAH170728261</t>
  </si>
  <si>
    <t>RB113YAH180403058</t>
  </si>
  <si>
    <t>RB121YAV181204689</t>
  </si>
  <si>
    <t>RB107UAH180304303</t>
  </si>
  <si>
    <t>RB116ZAV180906603</t>
  </si>
  <si>
    <t>RB107WAH181236402</t>
  </si>
  <si>
    <t>RB116ZAV180906202</t>
  </si>
  <si>
    <t>RB113YAH180403297</t>
  </si>
  <si>
    <t>RB121YAV180403916</t>
  </si>
  <si>
    <t>RB107UAH171102063</t>
  </si>
  <si>
    <t>RB116ZAV171102894</t>
  </si>
  <si>
    <t>RB116ZAV170501889</t>
  </si>
  <si>
    <t>RB107UAH190305354</t>
  </si>
  <si>
    <t>RB107WAH171130529</t>
  </si>
  <si>
    <t>RB107WAH181135555</t>
  </si>
  <si>
    <t>RB107WAH180332675</t>
  </si>
  <si>
    <t>RB111XAH171209949</t>
  </si>
  <si>
    <t>RB113YAH180403485</t>
  </si>
  <si>
    <t>RB107ZAH171014208</t>
  </si>
  <si>
    <t>RB107WAH180232034</t>
  </si>
  <si>
    <t>RB107WAH190338290</t>
  </si>
  <si>
    <t>RB107UAH190305842</t>
  </si>
  <si>
    <t>RB111YAH181213241</t>
  </si>
  <si>
    <t>RB107UAH190306026</t>
  </si>
  <si>
    <t>RB107WAH190539874</t>
  </si>
  <si>
    <t>RB107UAH190506618</t>
  </si>
  <si>
    <t>RB111YAH181213251</t>
  </si>
  <si>
    <t>RB111TAH190611952</t>
  </si>
  <si>
    <t>RB113ZAH181109220</t>
  </si>
  <si>
    <t>RB107UAH190306293</t>
  </si>
  <si>
    <t>RB107UAH190406370</t>
  </si>
  <si>
    <t>RB113YAH180403450</t>
  </si>
  <si>
    <t>RB107WAH190539853</t>
  </si>
  <si>
    <t>RB107WAH190540010</t>
  </si>
  <si>
    <t>RB111TAH190611832</t>
  </si>
  <si>
    <t>RB107WAH190538940</t>
  </si>
  <si>
    <t>RB107ZAH190516607</t>
  </si>
  <si>
    <t>RB107WAH190539262</t>
  </si>
  <si>
    <t>RB111TAH181210686</t>
  </si>
  <si>
    <t>RB107WAH190539719</t>
  </si>
  <si>
    <t>RB121YAV190405545</t>
  </si>
  <si>
    <t>RB113YAH181204664</t>
  </si>
  <si>
    <t>RB107ZAH190516767</t>
  </si>
  <si>
    <t>RB107ZAH180615453</t>
  </si>
  <si>
    <t>RB113ZAH190610929</t>
  </si>
  <si>
    <t>RB116ZAV190609087</t>
  </si>
  <si>
    <t>RB107WAH190538782</t>
  </si>
  <si>
    <t>RB113ZAH190409985</t>
  </si>
  <si>
    <t>RB107WAH190540101</t>
  </si>
  <si>
    <t>RB107WAH190640517</t>
  </si>
  <si>
    <t>RB116ZAV190508819</t>
  </si>
  <si>
    <t>RB111YAH190413871</t>
  </si>
  <si>
    <t>RB113ZAH190610817</t>
  </si>
  <si>
    <t>RB113ZAH181209364</t>
  </si>
  <si>
    <t>RB107WAH190640662</t>
  </si>
  <si>
    <t>RB113ZAH181109306</t>
  </si>
  <si>
    <t>RB107WAH190337339</t>
  </si>
  <si>
    <t>RB116ZAV170902524</t>
  </si>
  <si>
    <t>RB107UAH171101710</t>
  </si>
  <si>
    <t>RB121YAV180202333</t>
  </si>
  <si>
    <t>RB111YAH180612031</t>
  </si>
  <si>
    <t>RB113ZAH180106849</t>
  </si>
  <si>
    <t>RB107UAH171102096</t>
  </si>
  <si>
    <t>RB111YAH180311246</t>
  </si>
  <si>
    <t>RB121YAV180403747</t>
  </si>
  <si>
    <t>RB111YAH190413752</t>
  </si>
  <si>
    <t>RB107WAH190640947</t>
  </si>
  <si>
    <t>RB107WAH190641157</t>
  </si>
  <si>
    <t>RB111TAH180610023</t>
  </si>
  <si>
    <t>RB107WAH170930201</t>
  </si>
  <si>
    <t>RB107WAH170930200</t>
  </si>
  <si>
    <t>RB111TAH160804177</t>
  </si>
  <si>
    <t>RB111YAH171210388</t>
  </si>
  <si>
    <t>RB107ZAH161011899</t>
  </si>
  <si>
    <t>RB101ZAH141205110</t>
  </si>
  <si>
    <t>RB113YAH180202090</t>
  </si>
  <si>
    <t>RB111TAH160402925</t>
  </si>
  <si>
    <t>RB111TAH171208316</t>
  </si>
  <si>
    <t>RB107UAH180303840</t>
  </si>
  <si>
    <t>RB121YAV180303068</t>
  </si>
  <si>
    <t>RB113ZAH170105653</t>
  </si>
  <si>
    <t>RB113ZAH171206393</t>
  </si>
  <si>
    <t>RB116ZAV170501873</t>
  </si>
  <si>
    <t>RB113ZAH160804754</t>
  </si>
  <si>
    <t>E60F3007002</t>
  </si>
  <si>
    <t>RB111YAH161007175</t>
  </si>
  <si>
    <t>E60F3006399</t>
  </si>
  <si>
    <t>RB111TAH161104870</t>
  </si>
  <si>
    <t>RB111XAH190112356</t>
  </si>
  <si>
    <t>RB111YAH180912917</t>
  </si>
  <si>
    <t>RB107WAH170728081</t>
  </si>
  <si>
    <t>RB111XAH190312479</t>
  </si>
  <si>
    <t>RB107WAH190539943</t>
  </si>
  <si>
    <t>RB111TAH190611747</t>
  </si>
  <si>
    <t>C0054207</t>
  </si>
  <si>
    <t>C0188790</t>
  </si>
  <si>
    <t>C0071468</t>
  </si>
  <si>
    <t>C0121469</t>
  </si>
  <si>
    <t>HJ1P50FMG120352743</t>
  </si>
  <si>
    <t>HJ1P50FMG120353401</t>
  </si>
  <si>
    <t>HJ1P50FMG120352441</t>
  </si>
  <si>
    <t>1P50FMG2C1164447</t>
  </si>
  <si>
    <t>C0188490</t>
  </si>
  <si>
    <t>C0121172</t>
  </si>
  <si>
    <t>RB107ZAH121101280</t>
  </si>
  <si>
    <t>C0064004</t>
  </si>
  <si>
    <t>C0195022</t>
  </si>
  <si>
    <t>HJ1P50FMG120354175</t>
  </si>
  <si>
    <t>C0195350</t>
  </si>
  <si>
    <t>C0195431</t>
  </si>
  <si>
    <t>C0161375</t>
  </si>
  <si>
    <t>1P50FMHLC1489495</t>
  </si>
  <si>
    <t>HJ1P50FMG120353513</t>
  </si>
  <si>
    <t>RB107ZAH121100989</t>
  </si>
  <si>
    <t>C0018660</t>
  </si>
  <si>
    <t>1P50FMG2C1164304</t>
  </si>
  <si>
    <t>HJ1P50FMG120354492</t>
  </si>
  <si>
    <t>C0064321</t>
  </si>
  <si>
    <t>C0064356</t>
  </si>
  <si>
    <t>C0161222</t>
  </si>
  <si>
    <t>RB111YAH130100240</t>
  </si>
  <si>
    <t>C0195468</t>
  </si>
  <si>
    <t>HJ1P50FMG120352887</t>
  </si>
  <si>
    <t>HJ1P50FMG111191370</t>
  </si>
  <si>
    <t>HJ1P50FMG120352452</t>
  </si>
  <si>
    <t>HJ1P50FMG120352443</t>
  </si>
  <si>
    <t>C0195480</t>
  </si>
  <si>
    <t>RB107ZAH121100837</t>
  </si>
  <si>
    <t>HJ1P50FMG120352414</t>
  </si>
  <si>
    <t>RB107ZAH121100897</t>
  </si>
  <si>
    <t>RB107ZAH121100929</t>
  </si>
  <si>
    <t>RB107ZAH121101684</t>
  </si>
  <si>
    <t>RB107ZAH121101091</t>
  </si>
  <si>
    <t>RB107ZAH121101618</t>
  </si>
  <si>
    <t>RB111YAH130100426</t>
  </si>
  <si>
    <t>RB107ZAH121100579</t>
  </si>
  <si>
    <t>C0188596</t>
  </si>
  <si>
    <t>HJ1P50FMG120352417</t>
  </si>
  <si>
    <t>HJ1P50FMG120352909</t>
  </si>
  <si>
    <t>RB107ZAH121101634</t>
  </si>
  <si>
    <t>RB107ZAH121101651</t>
  </si>
  <si>
    <t>RB107ZAH121101428</t>
  </si>
  <si>
    <t>C0071514</t>
  </si>
  <si>
    <t>RB107ZAH121101650</t>
  </si>
  <si>
    <t>RB111YAH130100420</t>
  </si>
  <si>
    <t>C0195273</t>
  </si>
  <si>
    <t>HJ1P50FMG120352421</t>
  </si>
  <si>
    <t>1P50FMG2C1164638</t>
  </si>
  <si>
    <t>RB107ZAH130704561</t>
  </si>
  <si>
    <t>RB107WAH130802002</t>
  </si>
  <si>
    <t>RB107WAH130902292</t>
  </si>
  <si>
    <t>RB101ZAH130901955</t>
  </si>
  <si>
    <t>RB107XAH130900139</t>
  </si>
  <si>
    <t>1P50FMHLD1080083</t>
  </si>
  <si>
    <t>RB107ZAH130502625</t>
  </si>
  <si>
    <t>B0469559</t>
  </si>
  <si>
    <t>RB101ZAH131002384</t>
  </si>
  <si>
    <t>RB101ZAH131002484</t>
  </si>
  <si>
    <t>RB101ZAH131002555</t>
  </si>
  <si>
    <t>RB101ZAH131002573</t>
  </si>
  <si>
    <t>1P50FMHLD1080038</t>
  </si>
  <si>
    <t>1P50FMHLD1080062</t>
  </si>
  <si>
    <t>RB107ZAH130704605</t>
  </si>
  <si>
    <t>RB107WAH130801809</t>
  </si>
  <si>
    <t>RB107XAH130900129</t>
  </si>
  <si>
    <t>RB107WAH131002923</t>
  </si>
  <si>
    <t>RB107WAH131002932</t>
  </si>
  <si>
    <t>RB107WAH131002998</t>
  </si>
  <si>
    <t>RB101ZAH131002587</t>
  </si>
  <si>
    <t>RB101ZAH131002308</t>
  </si>
  <si>
    <t>RB101ZAH131002312</t>
  </si>
  <si>
    <t>RB101ZAH131002451</t>
  </si>
  <si>
    <t>RB101ZAH131002459</t>
  </si>
  <si>
    <t>RB101ZAH131002473</t>
  </si>
  <si>
    <t>RB111XAH130800352</t>
  </si>
  <si>
    <t>RB107ZAH130603894</t>
  </si>
  <si>
    <t>RB107WAH130701332</t>
  </si>
  <si>
    <t>RB107ZAH130704622</t>
  </si>
  <si>
    <t>RB107WAH130902315</t>
  </si>
  <si>
    <t>RB107WAH130902354</t>
  </si>
  <si>
    <t>RB107XAH130900108</t>
  </si>
  <si>
    <t>RB107XAH130900146</t>
  </si>
  <si>
    <t>RB107XAH130900176</t>
  </si>
  <si>
    <t>RB111WAH130900043</t>
  </si>
  <si>
    <t>B0376979</t>
  </si>
  <si>
    <t>1P50FMHLD1080001</t>
  </si>
  <si>
    <t>RB118ZAV130300294</t>
  </si>
  <si>
    <t>RB101ZAH131002349</t>
  </si>
  <si>
    <t>RB101ZAH131002374</t>
  </si>
  <si>
    <t>RB101ZAH130902104</t>
  </si>
  <si>
    <t>RB101ZAH130902251</t>
  </si>
  <si>
    <t>RB107ZAH130302396</t>
  </si>
  <si>
    <t>RB107WAH131002704</t>
  </si>
  <si>
    <t>RB107WAH130801585</t>
  </si>
  <si>
    <t>RB107XAH130900020</t>
  </si>
  <si>
    <t>RB101ZAH131002551</t>
  </si>
  <si>
    <t>RB101ZAH131002537</t>
  </si>
  <si>
    <t>RB107WAH131002722</t>
  </si>
  <si>
    <t>RB107WAH131002850</t>
  </si>
  <si>
    <t>RB107WAH131002960</t>
  </si>
  <si>
    <t>RB111YAH130600951</t>
  </si>
  <si>
    <t>RB111YAH130100185</t>
  </si>
  <si>
    <t>RB107ZAH130603966</t>
  </si>
  <si>
    <t>RB107ZAH130704554</t>
  </si>
  <si>
    <t>RB107ZAH130704594</t>
  </si>
  <si>
    <t>RB107ZAH130704636</t>
  </si>
  <si>
    <t>RB107ZAH130704642</t>
  </si>
  <si>
    <t>RB107XAH130900074</t>
  </si>
  <si>
    <t>RB111WAH130900117</t>
  </si>
  <si>
    <t>RB111YAH130601067</t>
  </si>
  <si>
    <t>RB107ZAH130603377</t>
  </si>
  <si>
    <t>RB111VAH151001027</t>
  </si>
  <si>
    <t>RB107WAH151016841</t>
  </si>
  <si>
    <t>RB111VAH150900917</t>
  </si>
  <si>
    <t>1P47FMFF1321085</t>
  </si>
  <si>
    <t>1P47FMFF1321311</t>
  </si>
  <si>
    <t>RB113ZAH150503051</t>
  </si>
  <si>
    <t>RB107WAH150515402</t>
  </si>
  <si>
    <t>RB107WAH151017050</t>
  </si>
  <si>
    <t>RB111YAH151104398</t>
  </si>
  <si>
    <t>RB111TAH150802103</t>
  </si>
  <si>
    <t>RB111XAH150605453</t>
  </si>
  <si>
    <t>RB107ZAH150810112</t>
  </si>
  <si>
    <t>RB107WAH150414138</t>
  </si>
  <si>
    <t>RB107ZAH150609867</t>
  </si>
  <si>
    <t>RB107ZAH150810175</t>
  </si>
  <si>
    <t>RB107ZAH150609922</t>
  </si>
  <si>
    <t>RB107WAH150414824</t>
  </si>
  <si>
    <t>RB107ZAH150609901</t>
  </si>
  <si>
    <t>RB111YAH151104308</t>
  </si>
  <si>
    <t>RB111VAH151000976</t>
  </si>
  <si>
    <t>RB107ZAH150208924</t>
  </si>
  <si>
    <t>RB107WAH150716503</t>
  </si>
  <si>
    <t>RB107ZAH150810286</t>
  </si>
  <si>
    <t>RB107WAH150716547</t>
  </si>
  <si>
    <t>RB107ZAH150609835</t>
  </si>
  <si>
    <t>RB107WAH151016892</t>
  </si>
  <si>
    <t>RB111VAH151000944</t>
  </si>
  <si>
    <t>RB111TAH150601360</t>
  </si>
  <si>
    <t>RB107WAH150515018</t>
  </si>
  <si>
    <t>RB107ZAH150609919</t>
  </si>
  <si>
    <t>RB107ZAH150810211</t>
  </si>
  <si>
    <t>RB107ZAH150409274</t>
  </si>
  <si>
    <t>1P47FMFF1320995</t>
  </si>
  <si>
    <t>RB111UAH141000268</t>
  </si>
  <si>
    <t>RB111YAH150603612</t>
  </si>
  <si>
    <t>RB111TAH150601770</t>
  </si>
  <si>
    <t>HJ1P50FMG111190734</t>
  </si>
  <si>
    <t>RB107WAH151017061</t>
  </si>
  <si>
    <t>RB113ZAH151103469</t>
  </si>
  <si>
    <t>RB107ZAH150609810</t>
  </si>
  <si>
    <t>RB111VAH151000952</t>
  </si>
  <si>
    <t>RB107WAH151017161</t>
  </si>
  <si>
    <t>RB107WAH150414278</t>
  </si>
  <si>
    <t>RB107WAH151016875</t>
  </si>
  <si>
    <t>RB107WAH151017025</t>
  </si>
  <si>
    <t>RB107ZAH150609924</t>
  </si>
  <si>
    <t>RB107ZAH150810228</t>
  </si>
  <si>
    <t>RB107WAH151016998</t>
  </si>
  <si>
    <t>RB111TAH150802232</t>
  </si>
  <si>
    <t>RB111TAH160102398</t>
  </si>
  <si>
    <t>RB107WAH150715826</t>
  </si>
  <si>
    <t>RB107ZAH150209059</t>
  </si>
  <si>
    <t>RB107ZAH150810277</t>
  </si>
  <si>
    <t>RB107WAH150716011</t>
  </si>
  <si>
    <t>RB111TAH150801984</t>
  </si>
  <si>
    <t>RB107ZAH150810287</t>
  </si>
  <si>
    <t>RB107WAH151016686</t>
  </si>
  <si>
    <t>RB107ZAH150409212</t>
  </si>
  <si>
    <t>RB111TAH150802264</t>
  </si>
  <si>
    <t>RB107WAH151017221</t>
  </si>
  <si>
    <t>RB111YAH160104587</t>
  </si>
  <si>
    <t>RB111YAH151104371</t>
  </si>
  <si>
    <t>RB107ZAH150610058</t>
  </si>
  <si>
    <t>1P47FMFF1182152</t>
  </si>
  <si>
    <t>RB107ZAH150609906</t>
  </si>
  <si>
    <t>RB107ZAH150810260</t>
  </si>
  <si>
    <t>RB107WAH151017255</t>
  </si>
  <si>
    <t>RB107WAH151016730</t>
  </si>
  <si>
    <t>RB107WAH151016762</t>
  </si>
  <si>
    <t>RB113ZAH160103543</t>
  </si>
  <si>
    <t>RB111YAH160104510</t>
  </si>
  <si>
    <t>RB107WAH151017272</t>
  </si>
  <si>
    <t>RB107WAH151016867</t>
  </si>
  <si>
    <t>RB111TAH150802326</t>
  </si>
  <si>
    <t>RB111TAH160102415</t>
  </si>
  <si>
    <t>RB107WAH150716364</t>
  </si>
  <si>
    <t>RB111YAH160104524</t>
  </si>
  <si>
    <t>1P47FMFF1321390</t>
  </si>
  <si>
    <t>RB107WAH150715765</t>
  </si>
  <si>
    <t>RB111TAH150802025</t>
  </si>
  <si>
    <t>RB107WAH151017353</t>
  </si>
  <si>
    <t>RB111YAH160104596</t>
  </si>
  <si>
    <t>RB107WAH151017461</t>
  </si>
  <si>
    <t>RB111TAH160102549</t>
  </si>
  <si>
    <t>RB111TAH150802195</t>
  </si>
  <si>
    <t>RB107ZAH150609898</t>
  </si>
  <si>
    <t>1P47FMFF1320959</t>
  </si>
  <si>
    <t>RB107WAH151016829</t>
  </si>
  <si>
    <t>RB111VAH151000957</t>
  </si>
  <si>
    <t>RB107WAH151016790</t>
  </si>
  <si>
    <t>RB111TAH160102561</t>
  </si>
  <si>
    <t>1P47FMFF1321556</t>
  </si>
  <si>
    <t>RB107WAH151017298</t>
  </si>
  <si>
    <t>RB111TAH150601427</t>
  </si>
  <si>
    <t>RB107WAH151017250</t>
  </si>
  <si>
    <t>RB111VAH151000970</t>
  </si>
  <si>
    <t>RB107WAH151017325</t>
  </si>
  <si>
    <t>RB107ZAH150509414</t>
  </si>
  <si>
    <t>RB107WAH151016819</t>
  </si>
  <si>
    <t>RB107ZAH150810161</t>
  </si>
  <si>
    <t>1P47FMFF1162028</t>
  </si>
  <si>
    <t>RB111TAH160102555</t>
  </si>
  <si>
    <t>RB107ZAH150610081</t>
  </si>
  <si>
    <t>RB111TAH150802162</t>
  </si>
  <si>
    <t>RB107WAH151017082</t>
  </si>
  <si>
    <t>RB111VAH160101132</t>
  </si>
  <si>
    <t>RB111TAH160102418</t>
  </si>
  <si>
    <t>RB107WAH151017320</t>
  </si>
  <si>
    <t>RB107WAH151016853</t>
  </si>
  <si>
    <t>RB107ZAH150810105</t>
  </si>
  <si>
    <t>RB107WAH151017231</t>
  </si>
  <si>
    <t>RB107WAH150414564</t>
  </si>
  <si>
    <t>RB107WAH151016652</t>
  </si>
  <si>
    <t>1P47FMFF1320970</t>
  </si>
  <si>
    <t>RB113ZAH140300463</t>
  </si>
  <si>
    <t>RB113ZAH140300469</t>
  </si>
  <si>
    <t>RB111TAH150802120</t>
  </si>
  <si>
    <t>RB107WAH151016745</t>
  </si>
  <si>
    <t>RB107WAH151016831</t>
  </si>
  <si>
    <t>RB111XAH150706126</t>
  </si>
  <si>
    <t>RB107WAH150515393</t>
  </si>
  <si>
    <t>RB107WAH150715959</t>
  </si>
  <si>
    <t>RB107WAH150716621</t>
  </si>
  <si>
    <t>RB107WAH150716538</t>
  </si>
  <si>
    <t>RB111XAH141204705</t>
  </si>
  <si>
    <t>RB107XAH140902193</t>
  </si>
  <si>
    <t>E60F3005926</t>
  </si>
  <si>
    <t>RB101ZAH140804691</t>
  </si>
  <si>
    <t>RB107ZAH141208780</t>
  </si>
  <si>
    <t>RB111XAH141204655</t>
  </si>
  <si>
    <t>RB107WAH150515000</t>
  </si>
  <si>
    <t>RB111YAH150804024</t>
  </si>
  <si>
    <t>RB107WAH150716379</t>
  </si>
  <si>
    <t>1P47FMFF1321688</t>
  </si>
  <si>
    <t>RB111TAH150801781</t>
  </si>
  <si>
    <t>1P47FMFF1162094</t>
  </si>
  <si>
    <t>1P47FMFF1161783</t>
  </si>
  <si>
    <t>RB101ZAH141204865</t>
  </si>
  <si>
    <t>RB111YAH150804068</t>
  </si>
  <si>
    <t>RB107WAH150715957</t>
  </si>
  <si>
    <t>RB111TAH150802054</t>
  </si>
  <si>
    <t>RB111TAH150802102</t>
  </si>
  <si>
    <t>1P47FMFE2337401</t>
  </si>
  <si>
    <t>RB113ZAH150202702</t>
  </si>
  <si>
    <t>RB121ZAV150600503</t>
  </si>
  <si>
    <t>1P47FMFF1182398</t>
  </si>
  <si>
    <t>RB107WAH150715504</t>
  </si>
  <si>
    <t>RB107ZAH150810244</t>
  </si>
  <si>
    <t>RB107ZAH150609876</t>
  </si>
  <si>
    <t>RB107ZAH140907784</t>
  </si>
  <si>
    <t>RB111XAH141204618</t>
  </si>
  <si>
    <t>RB107WAH140910388</t>
  </si>
  <si>
    <t>RB107WAH140910445</t>
  </si>
  <si>
    <t>RB111TAH150802270</t>
  </si>
  <si>
    <t>RB111XAH141004031</t>
  </si>
  <si>
    <t>RB107WAH150515059</t>
  </si>
  <si>
    <t>RB107WAH150715804</t>
  </si>
  <si>
    <t>RB111VAH141100459</t>
  </si>
  <si>
    <t>RB107WAH150715493</t>
  </si>
  <si>
    <t>RB107WAH150515346</t>
  </si>
  <si>
    <t>RB111YAH151104224</t>
  </si>
  <si>
    <t>1P47FMFF1182528</t>
  </si>
  <si>
    <t>1P47FMFF1321579</t>
  </si>
  <si>
    <t>RB113ZAH141002020</t>
  </si>
  <si>
    <t>RB111YAH151104082</t>
  </si>
  <si>
    <t>RB111XAH140402578</t>
  </si>
  <si>
    <t>RB111YAH151104362</t>
  </si>
  <si>
    <t>RB111XAH150605552</t>
  </si>
  <si>
    <t>1P47FMFF1459168</t>
  </si>
  <si>
    <t>1P47FMFF1459080</t>
  </si>
  <si>
    <t>RB111XAH170308638</t>
  </si>
  <si>
    <t>RB111YAH170408415</t>
  </si>
  <si>
    <t>RB107WAH170325361</t>
  </si>
  <si>
    <t>1P47FMFF1459206</t>
  </si>
  <si>
    <t>RB113ZAH170105180</t>
  </si>
  <si>
    <t>RB113ZAH170105239</t>
  </si>
  <si>
    <t>RB113ZAH170104864</t>
  </si>
  <si>
    <t>RB107WAH170325618</t>
  </si>
  <si>
    <t>RB113ZAH170104934</t>
  </si>
  <si>
    <t>RB111XAH170308686</t>
  </si>
  <si>
    <t>RB107WAH170325247</t>
  </si>
  <si>
    <t>RB107WAH170325451</t>
  </si>
  <si>
    <t>RB113YAH170400403</t>
  </si>
  <si>
    <t>RB111XAH170308530</t>
  </si>
  <si>
    <t>1P47FMFF1459280</t>
  </si>
  <si>
    <t>RB111YAH170408305</t>
  </si>
  <si>
    <t>RB111XAH170608971</t>
  </si>
  <si>
    <t>RB111YAH170508688</t>
  </si>
  <si>
    <t>RB111YAH170408465</t>
  </si>
  <si>
    <t>RB107WAH170627341</t>
  </si>
  <si>
    <t>RB111TAH170506467</t>
  </si>
  <si>
    <t>RB107WAH170627449</t>
  </si>
  <si>
    <t>RB107WAH170627360</t>
  </si>
  <si>
    <t>RB111TAH170406272</t>
  </si>
  <si>
    <t>RB113ZAH170105473</t>
  </si>
  <si>
    <t>RB111XAH170608999</t>
  </si>
  <si>
    <t>RB113ZAH170105545</t>
  </si>
  <si>
    <t>RB111TAH170406287</t>
  </si>
  <si>
    <t>RB107UAH170900376</t>
  </si>
  <si>
    <t>RB113ZAH170905977</t>
  </si>
  <si>
    <t>RB107UAH170900321</t>
  </si>
  <si>
    <t>RB111TAH170506473</t>
  </si>
  <si>
    <t>RB113ZAH170906030</t>
  </si>
  <si>
    <t>RB107WAH170929472</t>
  </si>
  <si>
    <t>RB107WAH171130505</t>
  </si>
  <si>
    <t>RB107ZAH171014377</t>
  </si>
  <si>
    <t>RB111TAH160503145</t>
  </si>
  <si>
    <t>RB111YAH170408338</t>
  </si>
  <si>
    <t>RB111XAH170609155</t>
  </si>
  <si>
    <t>RB113ZAH141002226</t>
  </si>
  <si>
    <t>RB107WAH141010948</t>
  </si>
  <si>
    <t>RB111UAH141000197</t>
  </si>
  <si>
    <t>RB111WAH141001649</t>
  </si>
  <si>
    <t>RB107WAH141111679</t>
  </si>
  <si>
    <t>1P47FMFE1791129</t>
  </si>
  <si>
    <t>RB107XAH140801906</t>
  </si>
  <si>
    <t>RB111YAH140902719</t>
  </si>
  <si>
    <t>RB107ZAH140907631</t>
  </si>
  <si>
    <t>RB111VAH140900315</t>
  </si>
  <si>
    <t>RB107ZAH141008258</t>
  </si>
  <si>
    <t>RB107XAH140902171</t>
  </si>
  <si>
    <t>RB111XAH140803166</t>
  </si>
  <si>
    <t>RB107ZAH140606437</t>
  </si>
  <si>
    <t>E60D3002591</t>
  </si>
  <si>
    <t>RB107WAH140910448</t>
  </si>
  <si>
    <t>RB107WAH141010563</t>
  </si>
  <si>
    <t>RB107WAH141010574</t>
  </si>
  <si>
    <t>RB107WAH181035024</t>
  </si>
  <si>
    <t>RB107WAH181035258</t>
  </si>
  <si>
    <t>RB107ZAH180715546</t>
  </si>
  <si>
    <t>RB111YAH180912509</t>
  </si>
  <si>
    <t>RB107ZAH180615356</t>
  </si>
  <si>
    <t>RB113YAH180302789</t>
  </si>
  <si>
    <t>RB107ZAH180715543</t>
  </si>
  <si>
    <t>RB111TAH180610222</t>
  </si>
  <si>
    <t>RB111TAH180610298</t>
  </si>
  <si>
    <t>RB107WAH181035293</t>
  </si>
  <si>
    <t>RB107WAH181135854</t>
  </si>
  <si>
    <t>RB113ZAH180808615</t>
  </si>
  <si>
    <t>RB107WAH181135670</t>
  </si>
  <si>
    <t>RB107WAH181135552</t>
  </si>
  <si>
    <t>RB107WAH181035208</t>
  </si>
  <si>
    <t>RB107WAH181135676</t>
  </si>
  <si>
    <t>RB107ZAH180715537</t>
  </si>
  <si>
    <t>RB113ZAH180808668</t>
  </si>
  <si>
    <t>RB107WAH180734579</t>
  </si>
  <si>
    <t>RB113ZAH180808673</t>
  </si>
  <si>
    <t>RB107ZAH180715556</t>
  </si>
  <si>
    <t>RB111TAH180610259</t>
  </si>
  <si>
    <t>RB107WAH181135573</t>
  </si>
  <si>
    <t>RB107WAH180533579</t>
  </si>
  <si>
    <t>RB107ZAH180615477</t>
  </si>
  <si>
    <t>RB107ZAH180715567</t>
  </si>
  <si>
    <t>RB111YAH180612233</t>
  </si>
  <si>
    <t>RB107WAH181035164</t>
  </si>
  <si>
    <t>RB111TAH180609997</t>
  </si>
  <si>
    <t>RB113YAH180403400</t>
  </si>
  <si>
    <t>RB107UAH180303991</t>
  </si>
  <si>
    <t>RB107ZAH180715574</t>
  </si>
  <si>
    <t>RB113ZAH180508223</t>
  </si>
  <si>
    <t>RB107ZAH180715582</t>
  </si>
  <si>
    <t>RB107WAH181135690</t>
  </si>
  <si>
    <t>RB111TAH171208223</t>
  </si>
  <si>
    <t>RB113ZAH180508443</t>
  </si>
  <si>
    <t>RB111TAH180610230</t>
  </si>
  <si>
    <t>RB107WAH181135594</t>
  </si>
  <si>
    <t>RB107ZAH180315344</t>
  </si>
  <si>
    <t>RB113ZAH180508432</t>
  </si>
  <si>
    <t>RB107ZAH180615354</t>
  </si>
  <si>
    <t>RB107ZAH180715585</t>
  </si>
  <si>
    <t>RB107ZAH180715510</t>
  </si>
  <si>
    <t>RB111XAH180711693</t>
  </si>
  <si>
    <t>RB111TAH180610131</t>
  </si>
  <si>
    <t>RB107WAH180734470</t>
  </si>
  <si>
    <t>RB113YAH180503901</t>
  </si>
  <si>
    <t>RB107WAH181135943</t>
  </si>
  <si>
    <t>RB113ZAH181009100</t>
  </si>
  <si>
    <t>RB113ZAH180508319</t>
  </si>
  <si>
    <t>RB111TAH180610239</t>
  </si>
  <si>
    <t>RB107ZAH180615385</t>
  </si>
  <si>
    <t>RB107ZAH180715557</t>
  </si>
  <si>
    <t>RB107WAH180734574</t>
  </si>
  <si>
    <t>RB107ZAH180715586</t>
  </si>
  <si>
    <t>RB107WAH181135829</t>
  </si>
  <si>
    <t>RB107WAH181135715</t>
  </si>
  <si>
    <t>RB107ZAH180715568</t>
  </si>
  <si>
    <t>RB113ZAH181009124</t>
  </si>
  <si>
    <t>RB107ZAH181115885</t>
  </si>
  <si>
    <t>RB111TAH180610164</t>
  </si>
  <si>
    <t>RB111YAH180612159</t>
  </si>
  <si>
    <t>RB107ZAH180715721</t>
  </si>
  <si>
    <t>RB107WAH181135773</t>
  </si>
  <si>
    <t>RB107WAH181135621</t>
  </si>
  <si>
    <t>RB107ZAH180715587</t>
  </si>
  <si>
    <t>RB107WAH181035388</t>
  </si>
  <si>
    <t>RB107WAH181035137</t>
  </si>
  <si>
    <t>RB107WAH181135696</t>
  </si>
  <si>
    <t>RB107WAH181135587</t>
  </si>
  <si>
    <t>RB107WAH181135558</t>
  </si>
  <si>
    <t>RB107WAH181135941</t>
  </si>
  <si>
    <t>RB107WAH181035473</t>
  </si>
  <si>
    <t>RB107WAH181135583</t>
  </si>
  <si>
    <t>RB107WAH181135605</t>
  </si>
  <si>
    <t>RB113YAH180102040</t>
  </si>
  <si>
    <t>RB107ZAH180715563</t>
  </si>
  <si>
    <t>RB107WAH180734572</t>
  </si>
  <si>
    <t>RB107ZAH180615406</t>
  </si>
  <si>
    <t>RB113YAH180403038</t>
  </si>
  <si>
    <t>RB107ZAH180715547</t>
  </si>
  <si>
    <t>RB107WAH181135557</t>
  </si>
  <si>
    <t>RB113YAH180202347</t>
  </si>
  <si>
    <t>RB107WAH181135742</t>
  </si>
  <si>
    <t>RB107ZAH180315345</t>
  </si>
  <si>
    <t>RB113YAH180403012</t>
  </si>
  <si>
    <t>RB107ZAH180715772</t>
  </si>
  <si>
    <t>RB107WAH181135837</t>
  </si>
  <si>
    <t>RB107WAH181135758</t>
  </si>
  <si>
    <t>RB111TAH180610049</t>
  </si>
  <si>
    <t>RB107WAH181135919</t>
  </si>
  <si>
    <t>RB107WAH181135857</t>
  </si>
  <si>
    <t>RB107ZAH181115834</t>
  </si>
  <si>
    <t>RB107ZAH180715777</t>
  </si>
  <si>
    <t>RB107WAH181236080</t>
  </si>
  <si>
    <t>RB121YAV180704395</t>
  </si>
  <si>
    <t>RB107ZAH180315259</t>
  </si>
  <si>
    <t>RB107WAH180533701</t>
  </si>
  <si>
    <t>RB111TAH180610295</t>
  </si>
  <si>
    <t>RB107WAH181135591</t>
  </si>
  <si>
    <t>RB113YAH180302965</t>
  </si>
  <si>
    <t>RB107WAH181135668</t>
  </si>
  <si>
    <t>RB107WAH181035499</t>
  </si>
  <si>
    <t>RB107ZAH181115827</t>
  </si>
  <si>
    <t>RB113ZAH181209404</t>
  </si>
  <si>
    <t>RB111XAH180711621</t>
  </si>
  <si>
    <t>RB116ZAV181207274</t>
  </si>
  <si>
    <t>RB107ZAH180615429</t>
  </si>
  <si>
    <t>RB113ZAH181009084</t>
  </si>
  <si>
    <t>RB107ZAH181115883</t>
  </si>
  <si>
    <t>RB107WAH181236071</t>
  </si>
  <si>
    <t>RB107WAH181236044</t>
  </si>
  <si>
    <t>RB107UAH171001393</t>
  </si>
  <si>
    <t>RB107UAH171001394</t>
  </si>
  <si>
    <t>RB107UAH171001395</t>
  </si>
  <si>
    <t>RB107UAH171001396</t>
  </si>
  <si>
    <t>RB107UAH171001397</t>
  </si>
  <si>
    <t>RB107UAH171001398</t>
  </si>
  <si>
    <t>RB107UAH171000660</t>
  </si>
  <si>
    <t>RB107UAH171000663</t>
  </si>
  <si>
    <t>RB107UAH171000664</t>
  </si>
  <si>
    <t>RB107UAH171000665</t>
  </si>
  <si>
    <t>RB107UAH171000666</t>
  </si>
  <si>
    <t>RB107UAH171000668</t>
  </si>
  <si>
    <t>RB111TAH171007824</t>
  </si>
  <si>
    <t>RB111TAH171007825</t>
  </si>
  <si>
    <t>RB111TAH171007826</t>
  </si>
  <si>
    <t>RB111TAH171007851</t>
  </si>
  <si>
    <t>RB111TAH171007852</t>
  </si>
  <si>
    <t>RB111TAH171007853</t>
  </si>
  <si>
    <t>RB111TAH171007854</t>
  </si>
  <si>
    <t>RB111TAH171007855</t>
  </si>
  <si>
    <t>RB111TAH171007856</t>
  </si>
  <si>
    <t>RB111TAH171007857</t>
  </si>
  <si>
    <t>RB111TAH171007858</t>
  </si>
  <si>
    <t>RB111TAH171007859</t>
  </si>
  <si>
    <t>RB111TAH171007631</t>
  </si>
  <si>
    <t>RB111TAH171007632</t>
  </si>
  <si>
    <t>RB111TAH171007633</t>
  </si>
  <si>
    <t>RB111TAH171007808</t>
  </si>
  <si>
    <t>RB111TAH171007810</t>
  </si>
  <si>
    <t>RB111TAH171007811</t>
  </si>
  <si>
    <t>RB111TAH171007812</t>
  </si>
  <si>
    <t>RB111TAH171007813</t>
  </si>
  <si>
    <t>RB111TAH171007814</t>
  </si>
  <si>
    <t>RB111TAH171007815</t>
  </si>
  <si>
    <t>RB111TAH171007816</t>
  </si>
  <si>
    <t>RB111TAH171007817</t>
  </si>
  <si>
    <t>RB111TAH171007818</t>
  </si>
  <si>
    <t>RB111TAH171007819</t>
  </si>
  <si>
    <t>RB111TAH171007820</t>
  </si>
  <si>
    <t>RB111TAH171007821</t>
  </si>
  <si>
    <t>RB111TAH171007822</t>
  </si>
  <si>
    <t>RB111TAH171007823</t>
  </si>
  <si>
    <t>RB111TAH171007925</t>
  </si>
  <si>
    <t>RB111TAH171007926</t>
  </si>
  <si>
    <t>RB111TAH171007988</t>
  </si>
  <si>
    <t>RB111TAH171007989</t>
  </si>
  <si>
    <t>RB111TAH171007990</t>
  </si>
  <si>
    <t>RB111TAH171007991</t>
  </si>
  <si>
    <t>RB111TAH171007992</t>
  </si>
  <si>
    <t>RB111TAH171007993</t>
  </si>
  <si>
    <t>RB111TAH171007994</t>
  </si>
  <si>
    <t>RB111TAH171007995</t>
  </si>
  <si>
    <t>RB111TAH171007996</t>
  </si>
  <si>
    <t>RB111TAH171007997</t>
  </si>
  <si>
    <t>RB111TAH171007801</t>
  </si>
  <si>
    <t>RB111TAH171007806</t>
  </si>
  <si>
    <t>RB111TAH171007807</t>
  </si>
  <si>
    <t>RB113ZAH171106266</t>
  </si>
  <si>
    <t>RB113ZAH171106267</t>
  </si>
  <si>
    <t>RB113ZAH171106268</t>
  </si>
  <si>
    <t>RB113ZAH171106269</t>
  </si>
  <si>
    <t>RB113ZAH171106270</t>
  </si>
  <si>
    <t>RB113ZAH171106230</t>
  </si>
  <si>
    <t>RB111TAH171007917</t>
  </si>
  <si>
    <t>RB111TAH171007918</t>
  </si>
  <si>
    <t>RB111TAH171007919</t>
  </si>
  <si>
    <t>RB111TAH171007920</t>
  </si>
  <si>
    <t>RB111TAH171007921</t>
  </si>
  <si>
    <t>RB111TAH171007922</t>
  </si>
  <si>
    <t>RB111TAH171007923</t>
  </si>
  <si>
    <t>RB111TAH171007924</t>
  </si>
  <si>
    <t>RB107UAH171101740</t>
  </si>
  <si>
    <t>RB111XAH171009868</t>
  </si>
  <si>
    <t>RB107ZAH171114467</t>
  </si>
  <si>
    <t>RB107ZAH171114468</t>
  </si>
  <si>
    <t>RB107ZAH171114473</t>
  </si>
  <si>
    <t>RB107ZAH171114478</t>
  </si>
  <si>
    <t>RB107ZAH171114481</t>
  </si>
  <si>
    <t>RB107ZAH171114483</t>
  </si>
  <si>
    <t>RB107ZAH171114501</t>
  </si>
  <si>
    <t>RB107ZAH171114535</t>
  </si>
  <si>
    <t>RB107ZAH171114534</t>
  </si>
  <si>
    <t>RB107ZAH171114541</t>
  </si>
  <si>
    <t>RB107ZAH171114552</t>
  </si>
  <si>
    <t>RB107WAH170929391</t>
  </si>
  <si>
    <t>RB107WAH170929398</t>
  </si>
  <si>
    <t>RB107WAH170929469</t>
  </si>
  <si>
    <t>RB107WAH170929476</t>
  </si>
  <si>
    <t>RB107WAH170929539</t>
  </si>
  <si>
    <t>RB107WAH170929555</t>
  </si>
  <si>
    <t>RB107WAH170929599</t>
  </si>
  <si>
    <t>RB107WAH170929678</t>
  </si>
  <si>
    <t>RB107WAH170929680</t>
  </si>
  <si>
    <t>RB107WAH170929681</t>
  </si>
  <si>
    <t>RB107WAH170929682</t>
  </si>
  <si>
    <t>RB107WAH170929748</t>
  </si>
  <si>
    <t>RB107WAH170929958</t>
  </si>
  <si>
    <t>RB107WAH170930003</t>
  </si>
  <si>
    <t>RB107ZAH170413209</t>
  </si>
  <si>
    <t>RB107ZAH170513473</t>
  </si>
  <si>
    <t>RB107ZAH170513477</t>
  </si>
  <si>
    <t>RB107ZAH170513542</t>
  </si>
  <si>
    <t>RB111YAH170609059</t>
  </si>
  <si>
    <t>RB107ZAH171014213</t>
  </si>
  <si>
    <t>RB107ZAH171014222</t>
  </si>
  <si>
    <t>RB107ZAH171014248</t>
  </si>
  <si>
    <t>RB107ZAH171014255</t>
  </si>
  <si>
    <t>RB107ZAH171014257</t>
  </si>
  <si>
    <t>RB107ZAH171014258</t>
  </si>
  <si>
    <t>RB107ZAH171014282</t>
  </si>
  <si>
    <t>RB107ZAH171014303</t>
  </si>
  <si>
    <t>RB107ZAH171014299</t>
  </si>
  <si>
    <t>RB107ZAH171014304</t>
  </si>
  <si>
    <t>RB111YAH161007562</t>
  </si>
  <si>
    <t>RB111XAH170208328</t>
  </si>
  <si>
    <t>RB111XAH170208233</t>
  </si>
  <si>
    <t>RB111XAH161208191</t>
  </si>
  <si>
    <t>RB107ZAH161012019</t>
  </si>
  <si>
    <t>RB107ZAH170212174</t>
  </si>
  <si>
    <t>RB107ZAH170212266</t>
  </si>
  <si>
    <t>RB107ZAH170212295</t>
  </si>
  <si>
    <t>RB107ZAH170212209</t>
  </si>
  <si>
    <t>RB107ZAH170212219</t>
  </si>
  <si>
    <t>RB107ZAH170212202</t>
  </si>
  <si>
    <t>RB107ZAH170212309</t>
  </si>
  <si>
    <t>RB107ZAH170212214</t>
  </si>
  <si>
    <t>RB107ZAH170212084</t>
  </si>
  <si>
    <t>RB107ZAH170212112</t>
  </si>
  <si>
    <t>RB107ZAH170212139</t>
  </si>
  <si>
    <t>RB107ZAH170212123</t>
  </si>
  <si>
    <t>RB111XAH161208193</t>
  </si>
  <si>
    <t>RB111XAH170208279</t>
  </si>
  <si>
    <t>RB111TAH170205444</t>
  </si>
  <si>
    <t>RB111TAH170205400</t>
  </si>
  <si>
    <t>RB111TAH170205414</t>
  </si>
  <si>
    <t>RB111TAH170105221</t>
  </si>
  <si>
    <t>RB111TAH170105383</t>
  </si>
  <si>
    <t>RB111TAH170205386</t>
  </si>
  <si>
    <t>RB111XAH170308379</t>
  </si>
  <si>
    <t>RB111XAH170308437</t>
  </si>
  <si>
    <t>RB111XAH161208110</t>
  </si>
  <si>
    <t>RB111XAH170208285</t>
  </si>
  <si>
    <t>RB107WAH170324076</t>
  </si>
  <si>
    <t>RB107WAH170324095</t>
  </si>
  <si>
    <t>RB107WAH170324216</t>
  </si>
  <si>
    <t>RB107WAH170324172</t>
  </si>
  <si>
    <t>RB107WAH170324135</t>
  </si>
  <si>
    <t>RB107WAH170324103</t>
  </si>
  <si>
    <t>RB107WAH170324165</t>
  </si>
  <si>
    <t>RB107WAH170324086</t>
  </si>
  <si>
    <t>RB107WAH170223981</t>
  </si>
  <si>
    <t>RB107ZAH161012046</t>
  </si>
  <si>
    <t>RB107ZAH170212173</t>
  </si>
  <si>
    <t>RB107ZAH170212282</t>
  </si>
  <si>
    <t>RB107ZAH170212163</t>
  </si>
  <si>
    <t>RB107ZAH170212082</t>
  </si>
  <si>
    <t>RB107ZAH170212359</t>
  </si>
  <si>
    <t>RB107ZAH170212323</t>
  </si>
  <si>
    <t>RB107ZAH170212322</t>
  </si>
  <si>
    <t>RB107ZAH170212360</t>
  </si>
  <si>
    <t>RB107ZAH170212361</t>
  </si>
  <si>
    <t>RB107ZAH170212370</t>
  </si>
  <si>
    <t>RB107ZAH170212363</t>
  </si>
  <si>
    <t>RB107ZAH170212333</t>
  </si>
  <si>
    <t>RB107ZAH170212351</t>
  </si>
  <si>
    <t>RB107ZAH170212347</t>
  </si>
  <si>
    <t>RB107ZAH170212362</t>
  </si>
  <si>
    <t>RB107ZAH170212353</t>
  </si>
  <si>
    <t>RB107ZAH170212334</t>
  </si>
  <si>
    <t>RB107ZAH170212346</t>
  </si>
  <si>
    <t>RB107ZAH170212348</t>
  </si>
  <si>
    <t>RB111XAH170308387</t>
  </si>
  <si>
    <t>RB111XAH170308455</t>
  </si>
  <si>
    <t>RB111TAH170105374</t>
  </si>
  <si>
    <t>RB111TAH170105364</t>
  </si>
  <si>
    <t>RB111TAH170105337</t>
  </si>
  <si>
    <t>RB107ZAH161012004</t>
  </si>
  <si>
    <t>RB111TAH170205450</t>
  </si>
  <si>
    <t>RB107ZAH170212293</t>
  </si>
  <si>
    <t>RB107ZAH170212280</t>
  </si>
  <si>
    <t>RB107ZAH170212153</t>
  </si>
  <si>
    <t>RB107ZAH170212101</t>
  </si>
  <si>
    <t>RB107ZAH170212087</t>
  </si>
  <si>
    <t>RB107ZAH170212092</t>
  </si>
  <si>
    <t>RB111TAH170205529</t>
  </si>
  <si>
    <t>RB111TAH170205498</t>
  </si>
  <si>
    <t>RB111TAH170205492</t>
  </si>
  <si>
    <t>RB111TAH170205486</t>
  </si>
  <si>
    <t>RB111TAH170205521</t>
  </si>
  <si>
    <t>RB111TAH170205520</t>
  </si>
  <si>
    <t>RB111TAH170205513</t>
  </si>
  <si>
    <t>RB111TAH170205514</t>
  </si>
  <si>
    <t>RB111TAH170205510</t>
  </si>
  <si>
    <t>RB111TAH170205509</t>
  </si>
  <si>
    <t>E60F3007079</t>
  </si>
  <si>
    <t>RB111XAH170308397</t>
  </si>
  <si>
    <t>RB113ZAH170104941</t>
  </si>
  <si>
    <t>RB107ZAH170212325</t>
  </si>
  <si>
    <t>RB107ZAH170212373</t>
  </si>
  <si>
    <t>RB107ZAH170212397</t>
  </si>
  <si>
    <t>RB107ZAH170212404</t>
  </si>
  <si>
    <t>RB107ZAH170212398</t>
  </si>
  <si>
    <t>RB111TAH170205653</t>
  </si>
  <si>
    <t>RB111TAH170205603</t>
  </si>
  <si>
    <t>RB111TAH170205544</t>
  </si>
  <si>
    <t>RB111TAH170205546</t>
  </si>
  <si>
    <t>RB111TAH170205545</t>
  </si>
  <si>
    <t>RB111TAH170205567</t>
  </si>
  <si>
    <t>RB111TAH170205483</t>
  </si>
  <si>
    <t>RB111TAH170205478</t>
  </si>
  <si>
    <t>RB111TAH170205476</t>
  </si>
  <si>
    <t>RB111TAH170205496</t>
  </si>
  <si>
    <t>RB111TAH170205480</t>
  </si>
  <si>
    <t>RB111TAH170205507</t>
  </si>
  <si>
    <t>RB111TAH170205518</t>
  </si>
  <si>
    <t>RB111TAH170205531</t>
  </si>
  <si>
    <t>RB111TAH170205557</t>
  </si>
  <si>
    <t>RB111TAH170205573</t>
  </si>
  <si>
    <t>RB111TAH170205560</t>
  </si>
  <si>
    <t>RB111TAH170205540</t>
  </si>
  <si>
    <t>RB111TAH170205534</t>
  </si>
  <si>
    <t>RB111TAH170205533</t>
  </si>
  <si>
    <t>RB111TAH170205519</t>
  </si>
  <si>
    <t>RB111TAH170205517</t>
  </si>
  <si>
    <t>RB113ZAH170104853</t>
  </si>
  <si>
    <t>RB107ZAH170212417</t>
  </si>
  <si>
    <t>RB121YAV170801041</t>
  </si>
  <si>
    <t>RB111TAH171208504</t>
  </si>
  <si>
    <t>RB116ZAV180404894</t>
  </si>
  <si>
    <t>RB116ZAV180605731</t>
  </si>
  <si>
    <t>RB121YAV180202844</t>
  </si>
  <si>
    <t>RB116ZAV170902316</t>
  </si>
  <si>
    <t>RB111TAH171208500</t>
  </si>
  <si>
    <t>RB111YAH170408200</t>
  </si>
  <si>
    <t>RB111XAH161208183</t>
  </si>
  <si>
    <t>RB101ZAH141204912</t>
  </si>
  <si>
    <t>RB107WAH160318015</t>
  </si>
  <si>
    <t>RB113ZAH181109256</t>
  </si>
  <si>
    <t>RB111XAH180110526</t>
  </si>
  <si>
    <t>RB111TAH180610314</t>
  </si>
  <si>
    <t>RB116ZAV181207424</t>
  </si>
  <si>
    <t>RB116ZAV190107467</t>
  </si>
  <si>
    <t>E60F3006242</t>
  </si>
  <si>
    <t>E60F3005822</t>
  </si>
  <si>
    <t>RB121ZAV160900757</t>
  </si>
  <si>
    <t>RB121YAV180202521</t>
  </si>
  <si>
    <t>RB116ZAV180906104</t>
  </si>
  <si>
    <t>RB116ZAV180103917</t>
  </si>
  <si>
    <t>RB116ZAV171103008</t>
  </si>
  <si>
    <t>RB121YAV170400481</t>
  </si>
  <si>
    <t>RB116ZAV190408106</t>
  </si>
  <si>
    <t>RB116ZAV181106913</t>
  </si>
  <si>
    <t>RB113ZAH171106198</t>
  </si>
  <si>
    <t>RB107WAH170325446</t>
  </si>
  <si>
    <t>RB116ZAV170101134</t>
  </si>
  <si>
    <t>RB121YAV170801178</t>
  </si>
  <si>
    <t>RB116ZAV181106987</t>
  </si>
  <si>
    <t>RB113ZAH160804799</t>
  </si>
  <si>
    <t>RB113ZAH171106163</t>
  </si>
  <si>
    <t>RB107ZAH180115014</t>
  </si>
  <si>
    <t>RB116ZAV180906403</t>
  </si>
  <si>
    <t>RB116ZAV170101395</t>
  </si>
  <si>
    <t>RB113YAH190605519</t>
  </si>
  <si>
    <t>RB121YAV170801120</t>
  </si>
  <si>
    <t>RB121YAV170801186</t>
  </si>
  <si>
    <t>RB111YAH170609010</t>
  </si>
  <si>
    <t>RB121YAV180303235</t>
  </si>
  <si>
    <t>RB116ZAV190207653</t>
  </si>
  <si>
    <t>RB111YAH180311652</t>
  </si>
  <si>
    <t>RB121XAV180500018</t>
  </si>
  <si>
    <t>RB121XAV180500062</t>
  </si>
  <si>
    <t>RB116ZAV190609110</t>
  </si>
  <si>
    <t>RB111VAH161101851</t>
  </si>
  <si>
    <t>RB113ZAH181209500</t>
  </si>
  <si>
    <t>RB113ZAH181209474</t>
  </si>
  <si>
    <t>RB113ZAH180408126</t>
  </si>
  <si>
    <t>RB111YAH180211127</t>
  </si>
  <si>
    <t>RB111YAH170809352</t>
  </si>
  <si>
    <t>RB121YAV190405269</t>
  </si>
  <si>
    <t>BRBVAR150802126</t>
  </si>
  <si>
    <t>RB116ZAV170501865</t>
  </si>
  <si>
    <t>RB121YAV181204894</t>
  </si>
  <si>
    <t>RB121YAV180704506</t>
  </si>
  <si>
    <t>RB121YAV180704214</t>
  </si>
  <si>
    <t>RB107UAH180303805</t>
  </si>
  <si>
    <t>RB107WAH181035047</t>
  </si>
  <si>
    <t>RB111TAH160503203</t>
  </si>
  <si>
    <t>RB107WAH170325086</t>
  </si>
  <si>
    <t>RB113YAH171001154</t>
  </si>
  <si>
    <t>RB113YAH171001147</t>
  </si>
  <si>
    <t>RB113ZAH160804634</t>
  </si>
  <si>
    <t>RB113ZAH-150503222</t>
  </si>
  <si>
    <t>RB116ZAV-160100086</t>
  </si>
  <si>
    <t>RB113ZAH181209511</t>
  </si>
  <si>
    <t>RB116ZAV180304550</t>
  </si>
  <si>
    <t>RB116ZAV170501925</t>
  </si>
  <si>
    <t>RB116ZAV160900715</t>
  </si>
  <si>
    <t>RB116ZAV171103129</t>
  </si>
  <si>
    <t>RB111XAH171210039</t>
  </si>
  <si>
    <t>RB107UAH190205114</t>
  </si>
  <si>
    <t>RB113ZAH171206430</t>
  </si>
  <si>
    <t>RB113ZAH-150504659</t>
  </si>
  <si>
    <t>RB111YAH-151104230</t>
  </si>
  <si>
    <t>RB121YAV170800679</t>
  </si>
  <si>
    <t>RB107UAH170900259</t>
  </si>
  <si>
    <t>RB111YAH171010287</t>
  </si>
  <si>
    <t>RB111TAH170607133</t>
  </si>
  <si>
    <t>RB107WAH170929570</t>
  </si>
  <si>
    <t>RB113YAH170600827</t>
  </si>
  <si>
    <t>E60F3005898</t>
  </si>
  <si>
    <t>RB116ZAV190208043</t>
  </si>
  <si>
    <t>RB116ZAV181207328</t>
  </si>
  <si>
    <t>RB116ZAV190107474</t>
  </si>
  <si>
    <t>RB116ZAV190207914</t>
  </si>
  <si>
    <t>RB116ZAV190107605</t>
  </si>
  <si>
    <t>RB107WAH170728064</t>
  </si>
  <si>
    <t>RB111YAH180311538</t>
  </si>
  <si>
    <t>RB111YAH180311519</t>
  </si>
  <si>
    <t>RB113ZAH170805890</t>
  </si>
  <si>
    <t>RB111XAH171210325</t>
  </si>
  <si>
    <t>RB111XAH171210309</t>
  </si>
  <si>
    <t>RB113YAH181204857</t>
  </si>
  <si>
    <t>RB111YAH180612074</t>
  </si>
  <si>
    <t>RB107WAH160518695</t>
  </si>
  <si>
    <t>RB116ZAV170602160</t>
  </si>
  <si>
    <t>RB116ZAV170602171</t>
  </si>
  <si>
    <t>RB111YAH180912839</t>
  </si>
  <si>
    <t>RB107WAH170324879</t>
  </si>
  <si>
    <t>RB107ZAH160210440</t>
  </si>
  <si>
    <t>E60F3006374</t>
  </si>
  <si>
    <t>RB111TAH190310994</t>
  </si>
  <si>
    <t>E60F3006157</t>
  </si>
  <si>
    <t>RB111YAH161007673</t>
  </si>
  <si>
    <t>RB113YAH180202098</t>
  </si>
  <si>
    <t>RB111YAH161007224</t>
  </si>
  <si>
    <t>RB113ZAH170105155</t>
  </si>
  <si>
    <t>E60F3006254</t>
  </si>
  <si>
    <t>RB111YAH161008005</t>
  </si>
  <si>
    <t>RB111YAH180211186</t>
  </si>
  <si>
    <t>RB116ZAV170602165</t>
  </si>
  <si>
    <t>RB116ZAV190608964</t>
  </si>
  <si>
    <t>RB107WAH181236386</t>
  </si>
  <si>
    <t>RB107UAH180102650</t>
  </si>
  <si>
    <t>E60F3006689</t>
  </si>
  <si>
    <t>RB111XAH170308633</t>
  </si>
  <si>
    <t>RB116ZAV170501953</t>
  </si>
  <si>
    <t>RB116ZAV170601995</t>
  </si>
  <si>
    <t>RB111XAH161208139</t>
  </si>
  <si>
    <t>RB107WAH181035010</t>
  </si>
  <si>
    <t>RB111TAH160503152</t>
  </si>
  <si>
    <t>RB107WAH161123138</t>
  </si>
  <si>
    <t>RB111YAH170508563</t>
  </si>
  <si>
    <t>RB107WAH161022051</t>
  </si>
  <si>
    <t>RB113ZAH170805864</t>
  </si>
  <si>
    <t>RB111XAH160507060</t>
  </si>
  <si>
    <t>RB111VAH161101871</t>
  </si>
  <si>
    <t>E60F3006520</t>
  </si>
  <si>
    <t>RB111YAH180612162</t>
  </si>
  <si>
    <t>RB107UAH190205150</t>
  </si>
  <si>
    <t>RB107YAH131100841</t>
  </si>
  <si>
    <t>RB107UAH180103046</t>
  </si>
  <si>
    <t>RB111XAH180110785</t>
  </si>
  <si>
    <t>E60F3006670</t>
  </si>
  <si>
    <t>RB107UAH190305486</t>
  </si>
  <si>
    <t>RB107ZAH170513804</t>
  </si>
  <si>
    <t>RB111TAH170607167</t>
  </si>
  <si>
    <t>RB107WAH170728596</t>
  </si>
  <si>
    <t>RB111XAH180711689</t>
  </si>
  <si>
    <t>RB111YAH180211208</t>
  </si>
  <si>
    <t>RB111TAH170405988</t>
  </si>
  <si>
    <t>RB116ZAV180404855</t>
  </si>
  <si>
    <t>RB111TAH180109033</t>
  </si>
  <si>
    <t>RB111TAH180109089</t>
  </si>
  <si>
    <t>RB121YAV170800895</t>
  </si>
  <si>
    <t>RB116ZAV180103475</t>
  </si>
  <si>
    <t>RB107UAH190305918</t>
  </si>
  <si>
    <t>RB113ZAH171106314</t>
  </si>
  <si>
    <t>RB111TAH180109155</t>
  </si>
  <si>
    <t>RB116ZAV180304510</t>
  </si>
  <si>
    <t>RB121YAV180202497</t>
  </si>
  <si>
    <t>RB111YAH181213385</t>
  </si>
  <si>
    <t>RB121YAV180403589</t>
  </si>
  <si>
    <t>RB111XAH170208325</t>
  </si>
  <si>
    <t>RB111XAH180110597</t>
  </si>
  <si>
    <t>RB107WAH171131259</t>
  </si>
  <si>
    <t>RB111TAH171208482</t>
  </si>
  <si>
    <t>RB111TAH170506694</t>
  </si>
  <si>
    <t>RB111TAH161105016</t>
  </si>
  <si>
    <t>RB111TAH171208524</t>
  </si>
  <si>
    <t>RB107WAH170325514</t>
  </si>
  <si>
    <t>RB107WAH180734216</t>
  </si>
  <si>
    <t>RB107WAH181135603</t>
  </si>
  <si>
    <t>RB113YAH180202066</t>
  </si>
  <si>
    <t>RB107WAH170324601</t>
  </si>
  <si>
    <t>RB113ZAH170105336</t>
  </si>
  <si>
    <t>RB111TAH170205729</t>
  </si>
  <si>
    <t>RB111YAH160605775</t>
  </si>
  <si>
    <t>RB111YAH170408237</t>
  </si>
  <si>
    <t>RB121YAV180403768</t>
  </si>
  <si>
    <t>RB116ZAV171002806</t>
  </si>
  <si>
    <t>RB116ZAV180906421</t>
  </si>
  <si>
    <t>RB116ZAV190208061</t>
  </si>
  <si>
    <t>RB116ZAV190408253</t>
  </si>
  <si>
    <t>RB121YAV180202983</t>
  </si>
  <si>
    <t>RB116ZAV190107627</t>
  </si>
  <si>
    <t>RB111XAH180110579</t>
  </si>
  <si>
    <t>RB111YAH180912871</t>
  </si>
  <si>
    <t>RB111TAH180108865</t>
  </si>
  <si>
    <t>RB111YAH160806632</t>
  </si>
  <si>
    <t>RB113YAH180904111</t>
  </si>
  <si>
    <t>RB113YAH181004478</t>
  </si>
  <si>
    <t>RB116ZAV171002661</t>
  </si>
  <si>
    <t>RB113ZAH160603925</t>
  </si>
  <si>
    <t>RB113ZAH170105064</t>
  </si>
  <si>
    <t>RB113YAH171001189</t>
  </si>
  <si>
    <t>RB121YAV180202828</t>
  </si>
  <si>
    <t>RB111TAH170105172</t>
  </si>
  <si>
    <t>RB111TAH170205749</t>
  </si>
  <si>
    <t>RB121YAV180704089</t>
  </si>
  <si>
    <t>RB107WAH181035037</t>
  </si>
  <si>
    <t>RB107WAH181035016</t>
  </si>
  <si>
    <t>RB111YAH160806900</t>
  </si>
  <si>
    <t>RB121YAV180403592</t>
  </si>
  <si>
    <t>RB116ZAV180905989</t>
  </si>
  <si>
    <t>RB121YAV170800984</t>
  </si>
  <si>
    <t>RB121YAV180403628</t>
  </si>
  <si>
    <t>RB107UAH190305441</t>
  </si>
  <si>
    <t>RB113YAH170400313</t>
  </si>
  <si>
    <t>RB107UAH180604559</t>
  </si>
  <si>
    <t>RB113YAH171101318</t>
  </si>
  <si>
    <t>RB113YAH180904119</t>
  </si>
  <si>
    <t>RB111YAH170809509</t>
  </si>
  <si>
    <t>RB107WAH171130483</t>
  </si>
  <si>
    <t>RB113YAH181205046</t>
  </si>
  <si>
    <t>RB113ZAH181109172</t>
  </si>
  <si>
    <t>RB121YAV170400517</t>
  </si>
  <si>
    <t>RB107UAH180102893</t>
  </si>
  <si>
    <t>RB111YAH180110584</t>
  </si>
  <si>
    <t>RB111YAH170508650</t>
  </si>
  <si>
    <t>RB113YAH170901001</t>
  </si>
  <si>
    <t>RB113ZAH181009019</t>
  </si>
  <si>
    <t>RB113ZAH180408138</t>
  </si>
  <si>
    <t>RB121YAV171101455</t>
  </si>
  <si>
    <t>RB113YAH171001234</t>
  </si>
  <si>
    <t>RB113YAH180403287</t>
  </si>
  <si>
    <t>RB111YAH171009791</t>
  </si>
  <si>
    <t>RB111XAH180711899</t>
  </si>
  <si>
    <t>RB111YAH161007935</t>
  </si>
  <si>
    <t>RB116ZAV170101495</t>
  </si>
  <si>
    <t>RB121YAV180202282</t>
  </si>
  <si>
    <t>RB121YAV180202299</t>
  </si>
  <si>
    <t>RB116ZAV160900608</t>
  </si>
  <si>
    <t>RB116ZAV170101566</t>
  </si>
  <si>
    <t>RB113YAH190405200</t>
  </si>
  <si>
    <t>E60F3006939</t>
  </si>
  <si>
    <t>RB107WAH180332341</t>
  </si>
  <si>
    <t>RB107WAH170627340</t>
  </si>
  <si>
    <t>RB107WAH190338007</t>
  </si>
  <si>
    <t>RB107WAH160920858</t>
  </si>
  <si>
    <t>RB111YAH171210344</t>
  </si>
  <si>
    <t>RB111XAH171210068</t>
  </si>
  <si>
    <t>RB116ZAV170101673</t>
  </si>
  <si>
    <t>RB111TAH170506413</t>
  </si>
  <si>
    <t>RB107WAH170930276</t>
  </si>
  <si>
    <t>RB107WAH161122842</t>
  </si>
  <si>
    <t>RB113YAH180302867</t>
  </si>
  <si>
    <t>RB113ZAH160604172</t>
  </si>
  <si>
    <t>RB111YAH160605958</t>
  </si>
  <si>
    <t>RB121YAV180202890</t>
  </si>
  <si>
    <t>RB116ZAV170101415</t>
  </si>
  <si>
    <t>RB107ZAH160510705</t>
  </si>
  <si>
    <t>RB121YAV170400274</t>
  </si>
  <si>
    <t>RB111TAH160804045</t>
  </si>
  <si>
    <t>RB107VAH161100471</t>
  </si>
  <si>
    <t>RB111TAH170606802</t>
  </si>
  <si>
    <t>RB121YAV170400331</t>
  </si>
  <si>
    <t>RB111TAH180610055</t>
  </si>
  <si>
    <t>RB107WAH190539012</t>
  </si>
  <si>
    <t>RB116ZAV180505380</t>
  </si>
  <si>
    <t>RB116ZAV180404916</t>
  </si>
  <si>
    <t>RB107UAH190406501</t>
  </si>
  <si>
    <t>RB116ZAV180103881</t>
  </si>
  <si>
    <t>RB116ZAV171002761</t>
  </si>
  <si>
    <t>RB113YAH180302841</t>
  </si>
  <si>
    <t>RB113YAH180403200</t>
  </si>
  <si>
    <t>RB121YAV170400335</t>
  </si>
  <si>
    <t>RB107WAH161123050</t>
  </si>
  <si>
    <t>RB113ZAH180407769</t>
  </si>
  <si>
    <t>RB113ZAH190510504</t>
  </si>
  <si>
    <t>RB116ZAV170802253</t>
  </si>
  <si>
    <t>RB113ZAH160604226</t>
  </si>
  <si>
    <t>RB116ZAV170101375</t>
  </si>
  <si>
    <t>RB116ZAV170101376</t>
  </si>
  <si>
    <t>RB107WAH150716321</t>
  </si>
  <si>
    <t>RB121YAV170400504</t>
  </si>
  <si>
    <t>RB116ZAV170602103</t>
  </si>
  <si>
    <t>RB111YAH171009861</t>
  </si>
  <si>
    <t>RB107WAH170929835</t>
  </si>
  <si>
    <t>RB111XAH180411142</t>
  </si>
  <si>
    <t>RB111TAH190310995</t>
  </si>
  <si>
    <t>RB116ZAV180505415</t>
  </si>
  <si>
    <t>RB116ZAV180505421</t>
  </si>
  <si>
    <t>RB111TAH180610057</t>
  </si>
  <si>
    <t>RB107UAH180304086</t>
  </si>
  <si>
    <t>RB107WAH190539469</t>
  </si>
  <si>
    <t>RB107WAH190337753</t>
  </si>
  <si>
    <t>RB107ZAH190516676</t>
  </si>
  <si>
    <t>RB107WAH190641355</t>
  </si>
  <si>
    <t>RB121YAV190405559</t>
  </si>
  <si>
    <t>RB107WAH190539271</t>
  </si>
  <si>
    <t>RB107WAH190640362</t>
  </si>
  <si>
    <t>RB107ZAH190717068</t>
  </si>
  <si>
    <t>RB107WAH190641187</t>
  </si>
  <si>
    <t>RB107WAH190640949</t>
  </si>
  <si>
    <t>M440M3033587</t>
  </si>
  <si>
    <t>RB107WAH190640714</t>
  </si>
  <si>
    <t>RB111TAH180610520</t>
  </si>
  <si>
    <t>RB113ZAH190410250</t>
  </si>
  <si>
    <t>RB116ZAV190609140</t>
  </si>
  <si>
    <t>RB121YAV180202858</t>
  </si>
  <si>
    <t>RB111XAH190513035</t>
  </si>
  <si>
    <t>RB113YAH190605484</t>
  </si>
  <si>
    <t>RB107WAH190842118</t>
  </si>
  <si>
    <t>RB116ZAV190609286</t>
  </si>
  <si>
    <t>RB121YAV190405569</t>
  </si>
  <si>
    <t>RB116ZAV190809451</t>
  </si>
  <si>
    <t>RB116ZAV190609230</t>
  </si>
  <si>
    <t>RB116ZAV190609258</t>
  </si>
  <si>
    <t>RB111YAH190814569</t>
  </si>
  <si>
    <t>RB111YAH190614342</t>
  </si>
  <si>
    <t>RB107WAH181236240</t>
  </si>
  <si>
    <t>RB111XAH190312388</t>
  </si>
  <si>
    <t>RB116ZAV180905833</t>
  </si>
  <si>
    <t>RB111TAH180109511</t>
  </si>
  <si>
    <t>RB107WAH180734252</t>
  </si>
  <si>
    <t>RB111TAH180610433</t>
  </si>
  <si>
    <t>RB111TAH180610426</t>
  </si>
  <si>
    <t>RB113YAH180403469</t>
  </si>
  <si>
    <t>RB107WAH181135888</t>
  </si>
  <si>
    <t>RB111TAH180109291</t>
  </si>
  <si>
    <t>RB113ZAH190510574</t>
  </si>
  <si>
    <t>RB111XAH190512975</t>
  </si>
  <si>
    <t>RB113ZAH190510700</t>
  </si>
  <si>
    <t>RB111YAH190413830</t>
  </si>
  <si>
    <t>RB111YAH190513885</t>
  </si>
  <si>
    <t>RB111YAH190413788</t>
  </si>
  <si>
    <t>RB111YAH180110878</t>
  </si>
  <si>
    <t>RB107WAH190539694</t>
  </si>
  <si>
    <t>RB107WAH190640938</t>
  </si>
  <si>
    <t>RB116ZAV190608988</t>
  </si>
  <si>
    <t>RB107WAH190841855</t>
  </si>
  <si>
    <t>RB107WAH190841877</t>
  </si>
  <si>
    <t>RB107ZAH190717090</t>
  </si>
  <si>
    <t>RB111TAH180309848</t>
  </si>
  <si>
    <t>RB111TAH180309853</t>
  </si>
  <si>
    <t>RB111TAH170607228</t>
  </si>
  <si>
    <t>RB111YAH171010312</t>
  </si>
  <si>
    <t>RB121YAV180201951</t>
  </si>
  <si>
    <t>RB111TAH180109102</t>
  </si>
  <si>
    <t>RB111YAH180912793</t>
  </si>
  <si>
    <t>RB107WAH170929414</t>
  </si>
  <si>
    <t>RB107UAH170900276</t>
  </si>
  <si>
    <t>RB111TAH180109154</t>
  </si>
  <si>
    <t>RB107WAH160619265</t>
  </si>
  <si>
    <t>RB107WAH170930270</t>
  </si>
  <si>
    <t>RB116ZAV171002692</t>
  </si>
  <si>
    <t>RB107ZAH180114999</t>
  </si>
  <si>
    <t>RB113YAH180403099</t>
  </si>
  <si>
    <t>RB107WAH190539949</t>
  </si>
  <si>
    <t>RB121YAV180202379</t>
  </si>
  <si>
    <t>RB113ZAH170905962</t>
  </si>
  <si>
    <t>RB111XAH171210060</t>
  </si>
  <si>
    <t>RB111YAH180612238</t>
  </si>
  <si>
    <t>RB111XAH171009825</t>
  </si>
  <si>
    <t>RB116ZAV180404639</t>
  </si>
  <si>
    <t>RB116ZAV170601990</t>
  </si>
  <si>
    <t>RB113YAH170400257</t>
  </si>
  <si>
    <t>RB111YAH170709210</t>
  </si>
  <si>
    <t>RB107WAH171130490</t>
  </si>
  <si>
    <t>RB116ZAV180605460</t>
  </si>
  <si>
    <t>RB111YAH180311881</t>
  </si>
  <si>
    <t>RB116ZAV170902553</t>
  </si>
  <si>
    <t>RB111YAH180612340</t>
  </si>
  <si>
    <t>RB113YAH170500580</t>
  </si>
  <si>
    <t>RB111YAH180612164</t>
  </si>
  <si>
    <t>RB107UAH180303666</t>
  </si>
  <si>
    <t>RB111YAH180612087</t>
  </si>
  <si>
    <t>RB121YAV180403620</t>
  </si>
  <si>
    <t>RB121YAV180101565</t>
  </si>
  <si>
    <t>RB111YAH161008118</t>
  </si>
  <si>
    <t>RB111YAH171210345</t>
  </si>
  <si>
    <t>RB111YAH161007603</t>
  </si>
  <si>
    <t>RB113ZAH171106354</t>
  </si>
  <si>
    <t>RB116ZAV170501901</t>
  </si>
  <si>
    <t>RB113YAH170600820</t>
  </si>
  <si>
    <t>RB111YAH180612001</t>
  </si>
  <si>
    <t>RB121ZAV170200976</t>
  </si>
  <si>
    <t>RB116ZAV180405027</t>
  </si>
  <si>
    <t>RB111YAH160505553</t>
  </si>
  <si>
    <t>RB107UAH171000900</t>
  </si>
  <si>
    <t>RB107WAH170727608</t>
  </si>
  <si>
    <t>RB111YAH170709332</t>
  </si>
  <si>
    <t>RB121ZAV160900792</t>
  </si>
  <si>
    <t>RB111YAH-160412191</t>
  </si>
  <si>
    <t>RB116ZAV180906404</t>
  </si>
  <si>
    <t>RB116ZAV180304222</t>
  </si>
  <si>
    <t>RB121YAV170400596</t>
  </si>
  <si>
    <t>RB107UAH180102699</t>
  </si>
  <si>
    <t>1P47FMFF1459105</t>
  </si>
  <si>
    <t>RB111YAH180311442</t>
  </si>
  <si>
    <t>RB107WAH170929037</t>
  </si>
  <si>
    <t>RB111VAH160401325</t>
  </si>
  <si>
    <t>RB111YAH160706180</t>
  </si>
  <si>
    <t>RB121YAV180202500</t>
  </si>
  <si>
    <t>RB121YAV180202443</t>
  </si>
  <si>
    <t>RB121YAV170400303</t>
  </si>
  <si>
    <t>RB121ZAV160900693</t>
  </si>
  <si>
    <t>RB116ZAV190207872</t>
  </si>
  <si>
    <t>RB113ZAH170105534</t>
  </si>
  <si>
    <t>RB113YAH170100188</t>
  </si>
  <si>
    <t>RB113YAH180503610</t>
  </si>
  <si>
    <t>RB113YAH180403439</t>
  </si>
  <si>
    <t>RB116ZAV170101344</t>
  </si>
  <si>
    <t>RB113ZAH180508205</t>
  </si>
  <si>
    <t>RB113ZAH180307166</t>
  </si>
  <si>
    <t>RB121YAV180303006</t>
  </si>
  <si>
    <t>RB121YAV180202763</t>
  </si>
  <si>
    <t>RB121YAV180403514</t>
  </si>
  <si>
    <t>RB113ZAH190510602</t>
  </si>
  <si>
    <t>RB111TAH161104762</t>
  </si>
  <si>
    <t>RB111YAH190413802</t>
  </si>
  <si>
    <t>RB111YAH160605656</t>
  </si>
  <si>
    <t>RB107WAH181035133</t>
  </si>
  <si>
    <t>RB113ZAH180407901</t>
  </si>
  <si>
    <t>RB121YAV180202181</t>
  </si>
  <si>
    <t>RB121YAV180202554</t>
  </si>
  <si>
    <t>RB113ZAH180808777</t>
  </si>
  <si>
    <t>RB113YAH180503576</t>
  </si>
  <si>
    <t>RB111YAH180110937</t>
  </si>
  <si>
    <t>RB113YAH181004394</t>
  </si>
  <si>
    <t>RB121YAV180403738</t>
  </si>
  <si>
    <t>RB116ZAV180906581</t>
  </si>
  <si>
    <t>RB113ZAH171106175</t>
  </si>
  <si>
    <t>RB116ZAV180906354</t>
  </si>
  <si>
    <t>RB111TAH160804302</t>
  </si>
  <si>
    <t>RB116ZAV180906550</t>
  </si>
  <si>
    <t>RB116ZAV180906050</t>
  </si>
  <si>
    <t>RB116ZAV171102930</t>
  </si>
  <si>
    <t>RB116ZAV190107509</t>
  </si>
  <si>
    <t>RB111YAH180311677</t>
  </si>
  <si>
    <t>RB111YAH180311635</t>
  </si>
  <si>
    <t>RB116ZAV190408328</t>
  </si>
  <si>
    <t>RB113ZAH190510470</t>
  </si>
  <si>
    <t>RB111YAH161007180</t>
  </si>
  <si>
    <t>RB121YAV181204929</t>
  </si>
  <si>
    <t>RB111YAH180211104</t>
  </si>
  <si>
    <t>RB113ZAH180307364</t>
  </si>
  <si>
    <t>RB121YAV180403884</t>
  </si>
  <si>
    <t>RB113ZAH180407505</t>
  </si>
  <si>
    <t>RB107UAH180303225</t>
  </si>
  <si>
    <t>RB121YAV180403819</t>
  </si>
  <si>
    <t>RB113ZAH180106704</t>
  </si>
  <si>
    <t>RB113ZAH180407824</t>
  </si>
  <si>
    <t>RB111YAH161007441</t>
  </si>
  <si>
    <t>RB111TAH171208404</t>
  </si>
  <si>
    <t>RB111YAH161007794</t>
  </si>
  <si>
    <t>RB107ZAH160210555</t>
  </si>
  <si>
    <t>RB111YAH180912944</t>
  </si>
  <si>
    <t>RB116ZAV170602172</t>
  </si>
  <si>
    <t>RB116ZAV170602162</t>
  </si>
  <si>
    <t>RB111XAH180110569</t>
  </si>
  <si>
    <t>RB107UAH180303508</t>
  </si>
  <si>
    <t>RB111YAH180110629</t>
  </si>
  <si>
    <t>RB111TAH170606881</t>
  </si>
  <si>
    <t>RB111VAH160601434</t>
  </si>
  <si>
    <t>RB116ZAV170101279</t>
  </si>
  <si>
    <t>RB116ZAV161101063</t>
  </si>
  <si>
    <t>RB107WAH180231578</t>
  </si>
  <si>
    <t>RB116ZAV171002808</t>
  </si>
  <si>
    <t>RB107UAH190205130</t>
  </si>
  <si>
    <t>RB107ZAH180715690</t>
  </si>
  <si>
    <t>RB121YAV190405338</t>
  </si>
  <si>
    <t>RB107WAH190338685</t>
  </si>
  <si>
    <t>C0161191</t>
  </si>
  <si>
    <t>C0161242</t>
  </si>
  <si>
    <t>C0161256</t>
  </si>
  <si>
    <t>C0161303</t>
  </si>
  <si>
    <t>C0161405</t>
  </si>
  <si>
    <t>C0161441</t>
  </si>
  <si>
    <t>C0161445</t>
  </si>
  <si>
    <t>C0161448</t>
  </si>
  <si>
    <t>C0161509</t>
  </si>
  <si>
    <t>C0161590</t>
  </si>
  <si>
    <t>C0161619</t>
  </si>
  <si>
    <t>C0161620</t>
  </si>
  <si>
    <t>C0161629</t>
  </si>
  <si>
    <t>C0161640</t>
  </si>
  <si>
    <t>C0161660</t>
  </si>
  <si>
    <t>C0161672</t>
  </si>
  <si>
    <t>C0161681</t>
  </si>
  <si>
    <t>C0161682</t>
  </si>
  <si>
    <t>C0161690</t>
  </si>
  <si>
    <t>C0161692</t>
  </si>
  <si>
    <t>C0161695</t>
  </si>
  <si>
    <t>C0161720</t>
  </si>
  <si>
    <t>C0161731</t>
  </si>
  <si>
    <t>C0161750</t>
  </si>
  <si>
    <t>RB101ZAH121200081</t>
  </si>
  <si>
    <t>RB101ZAH121200152</t>
  </si>
  <si>
    <t>RB101ZAH121200222</t>
  </si>
  <si>
    <t>RB101ZAH121200323</t>
  </si>
  <si>
    <t>RB101ZAH121200348</t>
  </si>
  <si>
    <t>RB111YAH130100089</t>
  </si>
  <si>
    <t>C0069803</t>
  </si>
  <si>
    <t>1P50FMG2B1377932</t>
  </si>
  <si>
    <t>C0033958</t>
  </si>
  <si>
    <t>HJ1P50FMG120355117</t>
  </si>
  <si>
    <t>HJ1P50FMG120352447</t>
  </si>
  <si>
    <t>HJ1P50FMG120352954</t>
  </si>
  <si>
    <t>HJ1P50FMG120353463</t>
  </si>
  <si>
    <t>C0021400</t>
  </si>
  <si>
    <t>C0007944</t>
  </si>
  <si>
    <t>C0018884</t>
  </si>
  <si>
    <t>1P50FMG2B1389000</t>
  </si>
  <si>
    <t>C0121897</t>
  </si>
  <si>
    <t>157FMJC1455447</t>
  </si>
  <si>
    <t>1P50FMHLC1489402</t>
  </si>
  <si>
    <t>1P50FMHLC1489535</t>
  </si>
  <si>
    <t>1P50FMG2C1164224</t>
  </si>
  <si>
    <t>1P50FMG2C1164430</t>
  </si>
  <si>
    <t>C0188516</t>
  </si>
  <si>
    <t>C0188565</t>
  </si>
  <si>
    <t>C0195106</t>
  </si>
  <si>
    <t>C0161194</t>
  </si>
  <si>
    <t>C0161211</t>
  </si>
  <si>
    <t>C0161497</t>
  </si>
  <si>
    <t>C0161599</t>
  </si>
  <si>
    <t>RB101ZAH121200035</t>
  </si>
  <si>
    <t>RB101ZAH121200043</t>
  </si>
  <si>
    <t>RB101ZAH121200095</t>
  </si>
  <si>
    <t>RB101ZAH121200246</t>
  </si>
  <si>
    <t>1P50FMG2B1308839</t>
  </si>
  <si>
    <t>C0054415</t>
  </si>
  <si>
    <t>C0064407</t>
  </si>
  <si>
    <t>C0064570</t>
  </si>
  <si>
    <t>C0160295</t>
  </si>
  <si>
    <t>C0121080</t>
  </si>
  <si>
    <t>C0121330</t>
  </si>
  <si>
    <t>C0121341</t>
  </si>
  <si>
    <t>C0121565</t>
  </si>
  <si>
    <t>HJ1P50FMG120355246</t>
  </si>
  <si>
    <t>HJ1P50FMG120352437</t>
  </si>
  <si>
    <t>HJ1P50FMG120353184</t>
  </si>
  <si>
    <t>HJ1P50FMG120354601</t>
  </si>
  <si>
    <t>HJ1P50FMG120354917</t>
  </si>
  <si>
    <t>HJ1P50FMG120355057</t>
  </si>
  <si>
    <t>HJ1P50FMG120355210</t>
  </si>
  <si>
    <t>HJ1P50FMG120352560</t>
  </si>
  <si>
    <t>HJ1P50FMG120352937</t>
  </si>
  <si>
    <t>HJ1P50FMG120353301</t>
  </si>
  <si>
    <t>HJ1P50FMG120354341</t>
  </si>
  <si>
    <t>B0231826</t>
  </si>
  <si>
    <t>C0033760</t>
  </si>
  <si>
    <t>1P50FMHLC1489357</t>
  </si>
  <si>
    <t>1P50FMHLC1489571</t>
  </si>
  <si>
    <t>1P50FMG2C1164072</t>
  </si>
  <si>
    <t>1P50FMG2C1164439</t>
  </si>
  <si>
    <t>C0195412</t>
  </si>
  <si>
    <t>C0195459</t>
  </si>
  <si>
    <t>C0161235</t>
  </si>
  <si>
    <t>C0161321</t>
  </si>
  <si>
    <t>C0161651</t>
  </si>
  <si>
    <t>RB101ZAH121200113</t>
  </si>
  <si>
    <t>RB101ZAH121200124</t>
  </si>
  <si>
    <t>RB101ZAH121200408</t>
  </si>
  <si>
    <t>RB111YAH130100070</t>
  </si>
  <si>
    <t>RB111YAH130100170</t>
  </si>
  <si>
    <t>C0034116</t>
  </si>
  <si>
    <t>C0053451</t>
  </si>
  <si>
    <t>C0054425</t>
  </si>
  <si>
    <t>C0071358</t>
  </si>
  <si>
    <t>C0071406</t>
  </si>
  <si>
    <t>C0160037</t>
  </si>
  <si>
    <t>C0160324</t>
  </si>
  <si>
    <t>1P50FMG2C1117383</t>
  </si>
  <si>
    <t>1P50FMG2C1117460</t>
  </si>
  <si>
    <t>1P50FMG2C1117733</t>
  </si>
  <si>
    <t>C0120930</t>
  </si>
  <si>
    <t>C0121092</t>
  </si>
  <si>
    <t>C0121447</t>
  </si>
  <si>
    <t>C0121480</t>
  </si>
  <si>
    <t>HJ1P50FMG120354128</t>
  </si>
  <si>
    <t>C0034111</t>
  </si>
  <si>
    <t>C0034118</t>
  </si>
  <si>
    <t>C0064084</t>
  </si>
  <si>
    <t>C0071377</t>
  </si>
  <si>
    <t>C0071627</t>
  </si>
  <si>
    <t>C0135173</t>
  </si>
  <si>
    <t>C0159983</t>
  </si>
  <si>
    <t>C0160047</t>
  </si>
  <si>
    <t>C0121550</t>
  </si>
  <si>
    <t>1P50FMHLC1489698</t>
  </si>
  <si>
    <t>C0343559</t>
  </si>
  <si>
    <t>C0188989</t>
  </si>
  <si>
    <t>C0161248</t>
  </si>
  <si>
    <t>C0161524</t>
  </si>
  <si>
    <t>C0161627</t>
  </si>
  <si>
    <t>RB101ZAH121200083</t>
  </si>
  <si>
    <t>RB101ZAH121200344</t>
  </si>
  <si>
    <t>HJ1P50FMG120353472</t>
  </si>
  <si>
    <t>RB107ZAH121100763</t>
  </si>
  <si>
    <t>RB107ZAH121100817</t>
  </si>
  <si>
    <t>RB107ZAH121101533</t>
  </si>
  <si>
    <t>C0161350</t>
  </si>
  <si>
    <t>C0161395</t>
  </si>
  <si>
    <t>RB101ZAH121200020</t>
  </si>
  <si>
    <t>RB101ZAH121200245</t>
  </si>
  <si>
    <t>RB101ZAH121200405</t>
  </si>
  <si>
    <t>RB101ZAH121200423</t>
  </si>
  <si>
    <t>RB101ZAH121200426</t>
  </si>
  <si>
    <t>C0019001</t>
  </si>
  <si>
    <t>1P50FMG2B1388988</t>
  </si>
  <si>
    <t>C0159922</t>
  </si>
  <si>
    <t>C0159964</t>
  </si>
  <si>
    <t>C0160051</t>
  </si>
  <si>
    <t>C0160261</t>
  </si>
  <si>
    <t>1P50FMG2C1117424</t>
  </si>
  <si>
    <t>HJ1P50FMG120353108</t>
  </si>
  <si>
    <t>HJ1P50FMG120353082</t>
  </si>
  <si>
    <t>HJ1P50FMG120354927</t>
  </si>
  <si>
    <t>1P50FMHLC1489321</t>
  </si>
  <si>
    <t>1P50FMHLC1489542</t>
  </si>
  <si>
    <t>C0188676</t>
  </si>
  <si>
    <t>C0161613</t>
  </si>
  <si>
    <t>RB101ZAH121200335</t>
  </si>
  <si>
    <t>RB101ZAH121200450</t>
  </si>
  <si>
    <t>RB107ZAH121100443</t>
  </si>
  <si>
    <t>RB107ZAH121101180</t>
  </si>
  <si>
    <t>RB107ZAH121101187</t>
  </si>
  <si>
    <t>1P50FMHLC2140389</t>
  </si>
  <si>
    <t>1P50FMHLC2140405</t>
  </si>
  <si>
    <t>C0121615</t>
  </si>
  <si>
    <t>C0194961</t>
  </si>
  <si>
    <t>C0161198</t>
  </si>
  <si>
    <t>RB101ZAH121200056</t>
  </si>
  <si>
    <t>RB101ZAH121200120</t>
  </si>
  <si>
    <t>RB101ZAH121200249</t>
  </si>
  <si>
    <t>RB101ZAH121200306</t>
  </si>
  <si>
    <t>HJ1P50FMG120354402</t>
  </si>
  <si>
    <t>HJ1P50FMG120354187</t>
  </si>
  <si>
    <t>RB107ZAH121100309</t>
  </si>
  <si>
    <t>RB107ZAH121100798</t>
  </si>
  <si>
    <t>RB107ZAH121100902</t>
  </si>
  <si>
    <t>RB107ZAH121101260</t>
  </si>
  <si>
    <t>RB107ZAH121101548</t>
  </si>
  <si>
    <t>C0188458</t>
  </si>
  <si>
    <t>C0188638</t>
  </si>
  <si>
    <t>C0194927</t>
  </si>
  <si>
    <t>C0161168</t>
  </si>
  <si>
    <t>C0161410</t>
  </si>
  <si>
    <t>RB101ZAH121200003</t>
  </si>
  <si>
    <t>RB101ZAH121200268</t>
  </si>
  <si>
    <t>RB101ZAH121200447</t>
  </si>
  <si>
    <t>RB111YAH130100151</t>
  </si>
  <si>
    <t>B0342447</t>
  </si>
  <si>
    <t>C0064270</t>
  </si>
  <si>
    <t>C0135674</t>
  </si>
  <si>
    <t>HJ1P50FMG120354404</t>
  </si>
  <si>
    <t>1P50FMHLC1489342</t>
  </si>
  <si>
    <t>C0195016</t>
  </si>
  <si>
    <t>C0195164</t>
  </si>
  <si>
    <t>C0161368</t>
  </si>
  <si>
    <t>RB101ZAH121200378</t>
  </si>
  <si>
    <t>RB101ZAH121200394</t>
  </si>
  <si>
    <t>C0032173</t>
  </si>
  <si>
    <t>C0064544</t>
  </si>
  <si>
    <t>RB107ZAH121100527</t>
  </si>
  <si>
    <t>RB107ZAH121100931</t>
  </si>
  <si>
    <t>RB107ZAH121101502</t>
  </si>
  <si>
    <t>C0121513</t>
  </si>
  <si>
    <t>C0033960</t>
  </si>
  <si>
    <t>RB111YAH130100288</t>
  </si>
  <si>
    <t>1P50FMHLC2140458</t>
  </si>
  <si>
    <t>RB107ZAH121100707</t>
  </si>
  <si>
    <t>RB107ZAH121101116</t>
  </si>
  <si>
    <t>1P50FMHLC1489578</t>
  </si>
  <si>
    <t>RB101ZAH121200190</t>
  </si>
  <si>
    <t>RB101ZAH121200266</t>
  </si>
  <si>
    <t>RB101ZAH121200425</t>
  </si>
  <si>
    <t>HJ1P50FMG120354975</t>
  </si>
  <si>
    <t>HJ1P50FMG120352740</t>
  </si>
  <si>
    <t>1P50FMHLC2140363</t>
  </si>
  <si>
    <t>RB107ZAH121101270</t>
  </si>
  <si>
    <t>157FMJC1455533</t>
  </si>
  <si>
    <t>C0195264</t>
  </si>
  <si>
    <t>C0161228</t>
  </si>
  <si>
    <t>RB101ZAH121200285</t>
  </si>
  <si>
    <t>C0031921</t>
  </si>
  <si>
    <t>HJ1P50FMG120354686</t>
  </si>
  <si>
    <t>C0064328</t>
  </si>
  <si>
    <t>C0194932</t>
  </si>
  <si>
    <t>C0194938</t>
  </si>
  <si>
    <t>C0195011</t>
  </si>
  <si>
    <t>C0195394</t>
  </si>
  <si>
    <t>RB107ZAH121101220</t>
  </si>
  <si>
    <t>RB107ZAH121101324</t>
  </si>
  <si>
    <t>RB107ZAH121101542</t>
  </si>
  <si>
    <t>RB101ZAH130200569</t>
  </si>
  <si>
    <t>RB101ZAH130200718</t>
  </si>
  <si>
    <t>HJ1P50FMG120355159</t>
  </si>
  <si>
    <t>HJ1P50FMG120353360</t>
  </si>
  <si>
    <t>RB107ZAH121101139</t>
  </si>
  <si>
    <t>RB107ZAH121101174</t>
  </si>
  <si>
    <t>RB101ZAH130200642</t>
  </si>
  <si>
    <t>RB101ZAH130200643</t>
  </si>
  <si>
    <t>RB101ZAH130200676</t>
  </si>
  <si>
    <t>RB101ZAH130200740</t>
  </si>
  <si>
    <t>1P50FMHLC1489646</t>
  </si>
  <si>
    <t>RB111YAH130100053</t>
  </si>
  <si>
    <t>C0071913</t>
  </si>
  <si>
    <t>C0071670</t>
  </si>
  <si>
    <t>C0121603</t>
  </si>
  <si>
    <t>HJ1P50FMG120353388</t>
  </si>
  <si>
    <t>HJ1P50FMG120145743</t>
  </si>
  <si>
    <t>C0054336</t>
  </si>
  <si>
    <t>C0160088</t>
  </si>
  <si>
    <t>C0195413</t>
  </si>
  <si>
    <t>C0161723</t>
  </si>
  <si>
    <t>RB101ZAH121200076</t>
  </si>
  <si>
    <t>RB111YAH160304938</t>
  </si>
  <si>
    <t>RB113ZAH151103427</t>
  </si>
  <si>
    <t>RB107WAH151016744</t>
  </si>
  <si>
    <t>RB107WAH151017057</t>
  </si>
  <si>
    <t>RB111TAH160102443</t>
  </si>
  <si>
    <t>RB107ZAH150609967</t>
  </si>
  <si>
    <t>RB111TAH160102447</t>
  </si>
  <si>
    <t>RB111YAH160304940</t>
  </si>
  <si>
    <t>RB107WAH151017525</t>
  </si>
  <si>
    <t>RB107ZAH150509612</t>
  </si>
  <si>
    <t>RB111XAH150705854</t>
  </si>
  <si>
    <t>RB107ZAH150810305</t>
  </si>
  <si>
    <t>RB107WAH151017433</t>
  </si>
  <si>
    <t>RB107ZAH150810195</t>
  </si>
  <si>
    <t>RB111TAH150601209</t>
  </si>
  <si>
    <t>RB107ZAH150609925</t>
  </si>
  <si>
    <t>RB113ZAH160103579</t>
  </si>
  <si>
    <t>RB111VAH151000945</t>
  </si>
  <si>
    <t>RB111TAH160102551</t>
  </si>
  <si>
    <t>RB111TAH150601590</t>
  </si>
  <si>
    <t>RB107ZAH150609918</t>
  </si>
  <si>
    <t>RB111TAH160102585</t>
  </si>
  <si>
    <t>RB107WAH151017575</t>
  </si>
  <si>
    <t>RB111VAH151000939</t>
  </si>
  <si>
    <t>RB107WAH151017682</t>
  </si>
  <si>
    <t>RB111TAH150601549</t>
  </si>
  <si>
    <t>RB107WAH151017085</t>
  </si>
  <si>
    <t>RB107ZAH150509782</t>
  </si>
  <si>
    <t>RB111TAH160102589</t>
  </si>
  <si>
    <t>RB107WAH151016922</t>
  </si>
  <si>
    <t>RB111XAH150705908</t>
  </si>
  <si>
    <t>RB113ZAH160203738</t>
  </si>
  <si>
    <t>RB111TAH150802104</t>
  </si>
  <si>
    <t>RB111TAH160102409</t>
  </si>
  <si>
    <t>RB107WAH151017545</t>
  </si>
  <si>
    <t>RB111TAH160102481</t>
  </si>
  <si>
    <t>RB111TAH160102675</t>
  </si>
  <si>
    <t>RB111VAH160101203</t>
  </si>
  <si>
    <t>RB111TAH160102540</t>
  </si>
  <si>
    <t>RB107WAH151017688</t>
  </si>
  <si>
    <t>RB107WAH151016938</t>
  </si>
  <si>
    <t>RB107ZAH150609845</t>
  </si>
  <si>
    <t>RB111TAH160102717</t>
  </si>
  <si>
    <t>RB107WAH151016887</t>
  </si>
  <si>
    <t>RB111TAH160102689</t>
  </si>
  <si>
    <t>RB107WAH151017293</t>
  </si>
  <si>
    <t>RB111TAH160102393</t>
  </si>
  <si>
    <t>RB107ZAH150810308</t>
  </si>
  <si>
    <t>RB107WAH151017402</t>
  </si>
  <si>
    <t>RB107ZAH150609915</t>
  </si>
  <si>
    <t>RB107ZAH150810394</t>
  </si>
  <si>
    <t>RB107WAH151017066</t>
  </si>
  <si>
    <t>RB107WAH160317874</t>
  </si>
  <si>
    <t>RB107ZAH150810276</t>
  </si>
  <si>
    <t>RB107WAH151017017</t>
  </si>
  <si>
    <t>RB107WAH160317916</t>
  </si>
  <si>
    <t>RB107WAH151017184</t>
  </si>
  <si>
    <t>RB111TAH160102574</t>
  </si>
  <si>
    <t>RB107WAH151017364</t>
  </si>
  <si>
    <t>RB107ZAH150810122</t>
  </si>
  <si>
    <t>RB111TAH160102685</t>
  </si>
  <si>
    <t>RB107WAH151016934</t>
  </si>
  <si>
    <t>RB111YAH160104489</t>
  </si>
  <si>
    <t>RB107ZAH150810391</t>
  </si>
  <si>
    <t>RB107WAH151016741</t>
  </si>
  <si>
    <t>RB107ZAH150810314</t>
  </si>
  <si>
    <t>RB107ZAH150810383</t>
  </si>
  <si>
    <t>RB107ZAH141208764</t>
  </si>
  <si>
    <t>RB107WAH151017569</t>
  </si>
  <si>
    <t>RB107WAH151017421</t>
  </si>
  <si>
    <t>RB107ZAH150810378</t>
  </si>
  <si>
    <t>RB107WAH151017022</t>
  </si>
  <si>
    <t>RB107WAH151017565</t>
  </si>
  <si>
    <t>RB107WAH151016714</t>
  </si>
  <si>
    <t>RB107WAH151017524</t>
  </si>
  <si>
    <t>RB111TAH160102484</t>
  </si>
  <si>
    <t>RB111TAH160102772</t>
  </si>
  <si>
    <t>RB107WAH151016913</t>
  </si>
  <si>
    <t>RB111XAH150605542</t>
  </si>
  <si>
    <t>1P47FMFF1321446</t>
  </si>
  <si>
    <t>RB107ZAH150609987</t>
  </si>
  <si>
    <t>RB107ZAH150209074</t>
  </si>
  <si>
    <t>RB107WAH151017473</t>
  </si>
  <si>
    <t>RB107WAH151017645</t>
  </si>
  <si>
    <t>RB107WAH151017845</t>
  </si>
  <si>
    <t>RB107ZAH150509800</t>
  </si>
  <si>
    <t>RB113ZAH160203754</t>
  </si>
  <si>
    <t>RB107ZAH150810371</t>
  </si>
  <si>
    <t>RB107WAH151017014</t>
  </si>
  <si>
    <t>RB107WAH151017308</t>
  </si>
  <si>
    <t>RB107WAH160318095</t>
  </si>
  <si>
    <t>RB107WAH160318078</t>
  </si>
  <si>
    <t>RB107WAH160318107</t>
  </si>
  <si>
    <t>RB107WAH160318104</t>
  </si>
  <si>
    <t>RB107ZAH150810158</t>
  </si>
  <si>
    <t>RB107WAH151016964</t>
  </si>
  <si>
    <t>RB111VAH151000992</t>
  </si>
  <si>
    <t>RB107WAH160318122</t>
  </si>
  <si>
    <t>RB107ZAH150810233</t>
  </si>
  <si>
    <t>RB107WAH151017559</t>
  </si>
  <si>
    <t>RB111TAH160102630</t>
  </si>
  <si>
    <t>RB111TAH160102725</t>
  </si>
  <si>
    <t>RB111TAH160102776</t>
  </si>
  <si>
    <t>RB111YAH151104241</t>
  </si>
  <si>
    <t>RB107WAH151017574</t>
  </si>
  <si>
    <t>RB107WAH151017172</t>
  </si>
  <si>
    <t>RB107ZAH150810142</t>
  </si>
  <si>
    <t>RB101ZAH140103321</t>
  </si>
  <si>
    <t>RB107WAH151017466</t>
  </si>
  <si>
    <t>RB111TAH160102782</t>
  </si>
  <si>
    <t>RB107WAH160318039</t>
  </si>
  <si>
    <t>RB107ZAH150609992</t>
  </si>
  <si>
    <t>RB107ZAH160210438</t>
  </si>
  <si>
    <t>E60D3004044</t>
  </si>
  <si>
    <t>E60D3004598</t>
  </si>
  <si>
    <t>RB111UAH141000235</t>
  </si>
  <si>
    <t>RB107WAH141111439</t>
  </si>
  <si>
    <t>1P47FMFE1790836</t>
  </si>
  <si>
    <t>1P47FMFE1791276</t>
  </si>
  <si>
    <t>1P47FMFE1791289</t>
  </si>
  <si>
    <t>1P47FMFE1791295</t>
  </si>
  <si>
    <t>RB107XAH140801754</t>
  </si>
  <si>
    <t>RB107XAH140801960</t>
  </si>
  <si>
    <t>RB111YAH140902711</t>
  </si>
  <si>
    <t>RB111VAH140900344</t>
  </si>
  <si>
    <t>RB107WAH131002741</t>
  </si>
  <si>
    <t>RB107WAH140708021</t>
  </si>
  <si>
    <t>RB107WAH141211972</t>
  </si>
  <si>
    <t>RB107WAH141212169</t>
  </si>
  <si>
    <t>RB107WAH140708206</t>
  </si>
  <si>
    <t>RB107WAH141211864</t>
  </si>
  <si>
    <t>RB111XAH141204783</t>
  </si>
  <si>
    <t>RB107WAH141212551</t>
  </si>
  <si>
    <t>RB107WAH141212722</t>
  </si>
  <si>
    <t>1P47FMFE2246338</t>
  </si>
  <si>
    <t>E60D3003680</t>
  </si>
  <si>
    <t>RB113ZAH150102412</t>
  </si>
  <si>
    <t>RB111XAH140101958</t>
  </si>
  <si>
    <t>RB111XAH141204596</t>
  </si>
  <si>
    <t>RB107WAH141010611</t>
  </si>
  <si>
    <t>RB107WAH141010993</t>
  </si>
  <si>
    <t>E60D3003994</t>
  </si>
  <si>
    <t>E60D3004071</t>
  </si>
  <si>
    <t>RB111WAH141001624</t>
  </si>
  <si>
    <t>RB107WAH141111169</t>
  </si>
  <si>
    <t>RB107WAH141111250</t>
  </si>
  <si>
    <t>RB107WAH141111445</t>
  </si>
  <si>
    <t>RB113ZAH141002193</t>
  </si>
  <si>
    <t>RB113ZAH141002206</t>
  </si>
  <si>
    <t>RB107WAH141212199</t>
  </si>
  <si>
    <t>E60D3004378</t>
  </si>
  <si>
    <t>E60D3004413</t>
  </si>
  <si>
    <t>E60D3002012</t>
  </si>
  <si>
    <t>E60D3002272</t>
  </si>
  <si>
    <t>RB107WAH140606995</t>
  </si>
  <si>
    <t>RB107WAH141212167</t>
  </si>
  <si>
    <t>RB107XAH140801408</t>
  </si>
  <si>
    <t>RB113ZAH140801331</t>
  </si>
  <si>
    <t>RB111YAH140902542</t>
  </si>
  <si>
    <t>RB107ZAH140907666</t>
  </si>
  <si>
    <t>RB111VAH140900328</t>
  </si>
  <si>
    <t>RB107ZAH141008247</t>
  </si>
  <si>
    <t>RB111YAH141002873</t>
  </si>
  <si>
    <t>RB111TAH141200244</t>
  </si>
  <si>
    <t>RB107ZAH141208693</t>
  </si>
  <si>
    <t>RB111XAH141204543</t>
  </si>
  <si>
    <t>RB107WAH141212665</t>
  </si>
  <si>
    <t>RB107WAH141212762</t>
  </si>
  <si>
    <t>RB107WAH141212763</t>
  </si>
  <si>
    <t>RB107WAH141212781</t>
  </si>
  <si>
    <t>RB107WAH141212843</t>
  </si>
  <si>
    <t>RB111VAH141100510</t>
  </si>
  <si>
    <t>1P47FMFE2246036</t>
  </si>
  <si>
    <t>1P47FMFE2246423</t>
  </si>
  <si>
    <t>E60D3003697</t>
  </si>
  <si>
    <t>RB113ZAH150102400</t>
  </si>
  <si>
    <t>RB107WAH150112955</t>
  </si>
  <si>
    <t>RB107WAH150113052</t>
  </si>
  <si>
    <t>157FMJC2131517</t>
  </si>
  <si>
    <t>RB111XAH141204786</t>
  </si>
  <si>
    <t>RB107WAH141212839</t>
  </si>
  <si>
    <t>RB107WAH141212880</t>
  </si>
  <si>
    <t>RB107ZAH141208831</t>
  </si>
  <si>
    <t>RB113ZAH141002093</t>
  </si>
  <si>
    <t>RB111YAH140101772</t>
  </si>
  <si>
    <t>RB107WAH141212111</t>
  </si>
  <si>
    <t>RB111VAH140900374</t>
  </si>
  <si>
    <t>RB107ZAH141008038</t>
  </si>
  <si>
    <t>RB107WAH141211839</t>
  </si>
  <si>
    <t>RB111XAH141004409</t>
  </si>
  <si>
    <t>RB107WAH141010732</t>
  </si>
  <si>
    <t>RB107WAH141212023</t>
  </si>
  <si>
    <t>RB101ZAH140804318</t>
  </si>
  <si>
    <t>RB107ZAH140907576</t>
  </si>
  <si>
    <t>RB107ZAH140907857</t>
  </si>
  <si>
    <t>RB107WAH140909827</t>
  </si>
  <si>
    <t>RB107ZAH131104812</t>
  </si>
  <si>
    <t>RB111WAH140700614</t>
  </si>
  <si>
    <t>RB107WAH140910418</t>
  </si>
  <si>
    <t>RB111XAH141003939</t>
  </si>
  <si>
    <t>RB111XAH141004361</t>
  </si>
  <si>
    <t>RB107WAH141011020</t>
  </si>
  <si>
    <t>E60D3003022</t>
  </si>
  <si>
    <t>E60D3004703</t>
  </si>
  <si>
    <t>RB111UAH141000302</t>
  </si>
  <si>
    <t>RB107ZAH141008124</t>
  </si>
  <si>
    <t>RB107ZAH141008217</t>
  </si>
  <si>
    <t>RB107XAH140902057</t>
  </si>
  <si>
    <t>RB107XAH140902070</t>
  </si>
  <si>
    <t>RB107XAH140902238</t>
  </si>
  <si>
    <t>RB111TAH141200222</t>
  </si>
  <si>
    <t>RB113ZAH140400925</t>
  </si>
  <si>
    <t>RB113ZAH141002123</t>
  </si>
  <si>
    <t>RB111XAH141204662</t>
  </si>
  <si>
    <t>RB111XAH141204746</t>
  </si>
  <si>
    <t>RB107WAH141212771</t>
  </si>
  <si>
    <t>RB107WAH141212835</t>
  </si>
  <si>
    <t>RB107WAH141212863</t>
  </si>
  <si>
    <t>RB111VAH141100555</t>
  </si>
  <si>
    <t>1P47FMFE2246350</t>
  </si>
  <si>
    <t>1P47FMFE2246377</t>
  </si>
  <si>
    <t>RB107WAH150113120</t>
  </si>
  <si>
    <t>RB107WAH150113125</t>
  </si>
  <si>
    <t>RB107WAH150113181</t>
  </si>
  <si>
    <t>RB111TAH150200429</t>
  </si>
  <si>
    <t>RB111TAH150200444</t>
  </si>
  <si>
    <t>RB111TAH150200446</t>
  </si>
  <si>
    <t>RB107WAH141212376</t>
  </si>
  <si>
    <t>RB107ZAH130302238</t>
  </si>
  <si>
    <t>RB107ZAH130302410</t>
  </si>
  <si>
    <t>RB107ZAH130302552</t>
  </si>
  <si>
    <t>RB118ZAV130300052</t>
  </si>
  <si>
    <t>RB107ZAH130502777</t>
  </si>
  <si>
    <t>RB107ZAH130502798</t>
  </si>
  <si>
    <t>RB107ZAH130502843</t>
  </si>
  <si>
    <t>RB107ZAH130503044</t>
  </si>
  <si>
    <t>RB107ZAH130503051</t>
  </si>
  <si>
    <t>RB107ZAH130503080</t>
  </si>
  <si>
    <t>RB101ZAH130601270</t>
  </si>
  <si>
    <t>RB101ZAH130601540</t>
  </si>
  <si>
    <t>RB101ZAH130601560</t>
  </si>
  <si>
    <t>RB101ZAH130601570</t>
  </si>
  <si>
    <t>1P50FMG2C1158013</t>
  </si>
  <si>
    <t>1P50FMG2A1411354</t>
  </si>
  <si>
    <t>1P50FMHLC1489559</t>
  </si>
  <si>
    <t>1P50FMG2C1164218</t>
  </si>
  <si>
    <t>1P50FMG2C1164600</t>
  </si>
  <si>
    <t>1P50FMG2C1164669</t>
  </si>
  <si>
    <t>C0343428</t>
  </si>
  <si>
    <t>C0188913</t>
  </si>
  <si>
    <t>C0195334</t>
  </si>
  <si>
    <t>RB111YAH130100058</t>
  </si>
  <si>
    <t>1P50FMHLC2140510</t>
  </si>
  <si>
    <t>RB107ZAH121100354</t>
  </si>
  <si>
    <t>RB107ZAH121100823</t>
  </si>
  <si>
    <t>RB107ZAH121100990</t>
  </si>
  <si>
    <t>RB107ZAH121101175</t>
  </si>
  <si>
    <t>RB107ZAH121101315</t>
  </si>
  <si>
    <t>RB107ZAH121101862</t>
  </si>
  <si>
    <t>RB101ZAH130200664</t>
  </si>
  <si>
    <t>RB107WAH130300273</t>
  </si>
  <si>
    <t>RB111YAH130200655</t>
  </si>
  <si>
    <t>HJ1P50FMG120352885</t>
  </si>
  <si>
    <t>RB107WAH130401134</t>
  </si>
  <si>
    <t>1P50FMHLD1080133</t>
  </si>
  <si>
    <t>1P50FMHLD1080212</t>
  </si>
  <si>
    <t>RB107ZAH130302127</t>
  </si>
  <si>
    <t>RB107ZAH130302229</t>
  </si>
  <si>
    <t>RB107ZAH130302242</t>
  </si>
  <si>
    <t>RB107ZAH130302487</t>
  </si>
  <si>
    <t>RB107ZAH130502753</t>
  </si>
  <si>
    <t>RB101ZAH130601377</t>
  </si>
  <si>
    <t>RB101ZAH130601531</t>
  </si>
  <si>
    <t>RB101ZAH130601615</t>
  </si>
  <si>
    <t>RB101ZAH130601625</t>
  </si>
  <si>
    <t>157FMJC1455589</t>
  </si>
  <si>
    <t>C0195236</t>
  </si>
  <si>
    <t>RB107WAH130300497</t>
  </si>
  <si>
    <t>RB111YAH130200494</t>
  </si>
  <si>
    <t>RB111YAH130200631</t>
  </si>
  <si>
    <t>RB111YAH130200720</t>
  </si>
  <si>
    <t>1P50FMG2B1389145</t>
  </si>
  <si>
    <t>1P50FMG2C1117615</t>
  </si>
  <si>
    <t>HJ1P50FMG111073425</t>
  </si>
  <si>
    <t>157FMJC1455545</t>
  </si>
  <si>
    <t>C0188653</t>
  </si>
  <si>
    <t>C0189009</t>
  </si>
  <si>
    <t>C0189010</t>
  </si>
  <si>
    <t>C0195487</t>
  </si>
  <si>
    <t>RB101ZAH121200058</t>
  </si>
  <si>
    <t>1P50FMG2C1158297</t>
  </si>
  <si>
    <t>1P50FMHLD1079773</t>
  </si>
  <si>
    <t>1P50FMHLD1080025</t>
  </si>
  <si>
    <t>1P50FMHLD1080026</t>
  </si>
  <si>
    <t>1P50FMHLD1080063</t>
  </si>
  <si>
    <t>1P50FMHLD1080183</t>
  </si>
  <si>
    <t>1P50FMHLD1080189</t>
  </si>
  <si>
    <t>1P50FMHLD1080207</t>
  </si>
  <si>
    <t>1P50FMHLD1080234</t>
  </si>
  <si>
    <t>RB107ZAH130302085</t>
  </si>
  <si>
    <t>RB107ZAH130302126</t>
  </si>
  <si>
    <t>RB107ZAH130302245</t>
  </si>
  <si>
    <t>RB107ZAH130302402</t>
  </si>
  <si>
    <t>RB107ZAH130302421</t>
  </si>
  <si>
    <t>RB107ZAH130302472</t>
  </si>
  <si>
    <t>RB107ZAH130302598</t>
  </si>
  <si>
    <t>RB118ZAV130300249</t>
  </si>
  <si>
    <t>RB107ZAH130502603</t>
  </si>
  <si>
    <t>1P50FMG2C1158020</t>
  </si>
  <si>
    <t>C0135245</t>
  </si>
  <si>
    <t>C0135469</t>
  </si>
  <si>
    <t>1P50FMHLC2140476</t>
  </si>
  <si>
    <t>1P50FMHLC2140540</t>
  </si>
  <si>
    <t>1P50FMHLC2140555</t>
  </si>
  <si>
    <t>RB107ZAH121101812</t>
  </si>
  <si>
    <t>157FMJC2131511</t>
  </si>
  <si>
    <t>RB107WAH130300369</t>
  </si>
  <si>
    <t>RB111YAH130200482</t>
  </si>
  <si>
    <t>A0793399</t>
  </si>
  <si>
    <t>B0185082</t>
  </si>
  <si>
    <t>1P50FMG2B1202102</t>
  </si>
  <si>
    <t>RB107ZAH130502703</t>
  </si>
  <si>
    <t>RB107ZAH130502738</t>
  </si>
  <si>
    <t>RB107ZAH130502852</t>
  </si>
  <si>
    <t>RB107ZAH130502854</t>
  </si>
  <si>
    <t>RB107ZAH130502869</t>
  </si>
  <si>
    <t>RB107ZAH130502929</t>
  </si>
  <si>
    <t>RB107ZAH130503132</t>
  </si>
  <si>
    <t>RB107ZAH130503185</t>
  </si>
  <si>
    <t>RB111YAH130600940</t>
  </si>
  <si>
    <t>RB111YAH130600954</t>
  </si>
  <si>
    <t>RB101ZAH130601219</t>
  </si>
  <si>
    <t>RB101ZAH130601234</t>
  </si>
  <si>
    <t>RB101ZAH130601319</t>
  </si>
  <si>
    <t>RB101ZAH130601343</t>
  </si>
  <si>
    <t>RB101ZAH130601557</t>
  </si>
  <si>
    <t>1P50FMG2B1336833</t>
  </si>
  <si>
    <t>C0033819</t>
  </si>
  <si>
    <t>HJ1P50FMG111072599</t>
  </si>
  <si>
    <t>HJ1P50FMG120145129</t>
  </si>
  <si>
    <t>HJ1P50FMG120354287</t>
  </si>
  <si>
    <t>HJ1P50FMG120352439</t>
  </si>
  <si>
    <t>HJ1P50FMG120352575</t>
  </si>
  <si>
    <t>RB107ZAH170212414</t>
  </si>
  <si>
    <t>RB107ZAH170212408</t>
  </si>
  <si>
    <t>RB107ZAH170212382</t>
  </si>
  <si>
    <t>RB107ZAH170212375</t>
  </si>
  <si>
    <t>RB107ZAH170212384</t>
  </si>
  <si>
    <t>RB107ZAH170212394</t>
  </si>
  <si>
    <t>RB107ZAH170212390</t>
  </si>
  <si>
    <t>RB111TAH170205655</t>
  </si>
  <si>
    <t>RB111TAH170205662</t>
  </si>
  <si>
    <t>RB111TAH170205629</t>
  </si>
  <si>
    <t>RB111TAH170205619</t>
  </si>
  <si>
    <t>RB111TAH170205636</t>
  </si>
  <si>
    <t>RB111TAH170205675</t>
  </si>
  <si>
    <t>RB111TAH170205556</t>
  </si>
  <si>
    <t>RB107VAH161200967</t>
  </si>
  <si>
    <t>RB107VAH161200979</t>
  </si>
  <si>
    <t>RB107VAH161200961</t>
  </si>
  <si>
    <t>RB107VAH161200959</t>
  </si>
  <si>
    <t>RB107VAH161200989</t>
  </si>
  <si>
    <t>RB107VAH161200958</t>
  </si>
  <si>
    <t>RB107VAH161200971</t>
  </si>
  <si>
    <t>RB107VAH161200960</t>
  </si>
  <si>
    <t>RB107VAH161200954</t>
  </si>
  <si>
    <t>RB107VAH161200978</t>
  </si>
  <si>
    <t>RB107VAH161200964</t>
  </si>
  <si>
    <t>RB107VAH161200963</t>
  </si>
  <si>
    <t>RB107VAH161200957</t>
  </si>
  <si>
    <t>RB107VAH161200976</t>
  </si>
  <si>
    <t>RB107VAH161200663</t>
  </si>
  <si>
    <t>RB107VAH161200774</t>
  </si>
  <si>
    <t>RB107VAH161200873</t>
  </si>
  <si>
    <t>RB107VAH161200862</t>
  </si>
  <si>
    <t>RB107VAH161200852</t>
  </si>
  <si>
    <t>RB107VAH161200810</t>
  </si>
  <si>
    <t>RB107VAH161200890</t>
  </si>
  <si>
    <t>RB107VAH161200877</t>
  </si>
  <si>
    <t>RB107VAH161200933</t>
  </si>
  <si>
    <t>RB107VAH161200901</t>
  </si>
  <si>
    <t>RB107VAH161200938</t>
  </si>
  <si>
    <t>RB107VAH161200928</t>
  </si>
  <si>
    <t>RB107VAH161200904</t>
  </si>
  <si>
    <t>RB107VAH161200847</t>
  </si>
  <si>
    <t>RB107VAH161200894</t>
  </si>
  <si>
    <t>RB107VAH161200816</t>
  </si>
  <si>
    <t>RB107VAH161200896</t>
  </si>
  <si>
    <t>RB107VAH161200784</t>
  </si>
  <si>
    <t>RB107VAH161200738</t>
  </si>
  <si>
    <t>RB107VAH161200794</t>
  </si>
  <si>
    <t>RB107VAH161200716</t>
  </si>
  <si>
    <t>RB107VAH161200701</t>
  </si>
  <si>
    <t>RB107VAH161200742</t>
  </si>
  <si>
    <t>RB107VAH161200772</t>
  </si>
  <si>
    <t>RB107VAH161200708</t>
  </si>
  <si>
    <t>RB107VAH161200868</t>
  </si>
  <si>
    <t>RB107VAH161200864</t>
  </si>
  <si>
    <t>RB107VAH161200865</t>
  </si>
  <si>
    <t>RB107VAH161200846</t>
  </si>
  <si>
    <t>RB107VAH161200830</t>
  </si>
  <si>
    <t>RB107VAH161200853</t>
  </si>
  <si>
    <t>RB107VAH161200889</t>
  </si>
  <si>
    <t>RB107VAH161200861</t>
  </si>
  <si>
    <t>RB107VAH161200793</t>
  </si>
  <si>
    <t>RB107VAH161200726</t>
  </si>
  <si>
    <t>RB107VAH161200778</t>
  </si>
  <si>
    <t>RB107VAH161200712</t>
  </si>
  <si>
    <t>RB111XAH170208270</t>
  </si>
  <si>
    <t>RB111TAH170205427</t>
  </si>
  <si>
    <t>RB111TAH170205422</t>
  </si>
  <si>
    <t>RB111TAH170205423</t>
  </si>
  <si>
    <t>RB111TAH170205413</t>
  </si>
  <si>
    <t>RB111TAH170205433</t>
  </si>
  <si>
    <t>RB111TAH170205465</t>
  </si>
  <si>
    <t>RB111TAH170205437</t>
  </si>
  <si>
    <t>RB107ZAH161012044</t>
  </si>
  <si>
    <t>RB107ZAH170212098</t>
  </si>
  <si>
    <t>RB107ZAH170212305</t>
  </si>
  <si>
    <t>RB107ZAH170212217</t>
  </si>
  <si>
    <t>RB107ZAH170212154</t>
  </si>
  <si>
    <t>RB107ZAH170212137</t>
  </si>
  <si>
    <t>RB111XAH170208268</t>
  </si>
  <si>
    <t>RB111TAH170205584</t>
  </si>
  <si>
    <t>RB111TAH170205590</t>
  </si>
  <si>
    <t>RB111TAH170205595</t>
  </si>
  <si>
    <t>RB111TAH170205650</t>
  </si>
  <si>
    <t>RB111TAH170205608</t>
  </si>
  <si>
    <t>RB111TAH170205645</t>
  </si>
  <si>
    <t>RB111TAH170205651</t>
  </si>
  <si>
    <t>RB111TAH170205632</t>
  </si>
  <si>
    <t>RB111TAH170205647</t>
  </si>
  <si>
    <t>RB111TAH170205625</t>
  </si>
  <si>
    <t>RB107ZAH170212068</t>
  </si>
  <si>
    <t>RB107ZAH170212446</t>
  </si>
  <si>
    <t>RB107ZAH170212445</t>
  </si>
  <si>
    <t>RB107ZAH170212443</t>
  </si>
  <si>
    <t>RB107ZAH170212486</t>
  </si>
  <si>
    <t>RB107ZAH170212460</t>
  </si>
  <si>
    <t>RB107ZAH170212475</t>
  </si>
  <si>
    <t>RB107ZAH170212467</t>
  </si>
  <si>
    <t>RB107ZAH170212488</t>
  </si>
  <si>
    <t>RB107ZAH170212498</t>
  </si>
  <si>
    <t>RB107ZAH170212465</t>
  </si>
  <si>
    <t>RB107ZAH170212479</t>
  </si>
  <si>
    <t>RB107ZAH170212458</t>
  </si>
  <si>
    <t>RB107ZAH170212432</t>
  </si>
  <si>
    <t>RB107ZAH170212449</t>
  </si>
  <si>
    <t>RB107ZAH170212421</t>
  </si>
  <si>
    <t>RB111TAH170205504</t>
  </si>
  <si>
    <t>RB111TAH170205555</t>
  </si>
  <si>
    <t>RB107ZAH170212367</t>
  </si>
  <si>
    <t>RB107ZAH170212344</t>
  </si>
  <si>
    <t>RB107ZAH170212331</t>
  </si>
  <si>
    <t>RB107ZAH170212329</t>
  </si>
  <si>
    <t>RB107ZAH170212328</t>
  </si>
  <si>
    <t>RB107ZAH180715761</t>
  </si>
  <si>
    <t>RB111TAH180610603</t>
  </si>
  <si>
    <t>RB107ZAH181115823</t>
  </si>
  <si>
    <t>RB107WAH181236033</t>
  </si>
  <si>
    <t>RB107WAH181135589</t>
  </si>
  <si>
    <t>RB111TAH180610542</t>
  </si>
  <si>
    <t>RB107WAH181135989</t>
  </si>
  <si>
    <t>RB121YAV180704156</t>
  </si>
  <si>
    <t>RB107WAH181135845</t>
  </si>
  <si>
    <t>RB107WAH181135663</t>
  </si>
  <si>
    <t>RB107WAH181035362</t>
  </si>
  <si>
    <t>RB107WAH181236061</t>
  </si>
  <si>
    <t>RB107WAH181135569</t>
  </si>
  <si>
    <t>RB107ZAH180715758</t>
  </si>
  <si>
    <t>RB107WAH181035246</t>
  </si>
  <si>
    <t>RB113YAH180302701</t>
  </si>
  <si>
    <t>RB107ZAH180715580</t>
  </si>
  <si>
    <t>RB113ZAH181109281</t>
  </si>
  <si>
    <t>RB113ZAH181209400</t>
  </si>
  <si>
    <t>RB107ZAH181115841</t>
  </si>
  <si>
    <t>RB107ZAH181115887</t>
  </si>
  <si>
    <t>RB107WAH181135820</t>
  </si>
  <si>
    <t>RB107ZAH181115861</t>
  </si>
  <si>
    <t>RB107WAH181135858</t>
  </si>
  <si>
    <t>RB111YAH180612361</t>
  </si>
  <si>
    <t>RB107ZAH180715767</t>
  </si>
  <si>
    <t>RB113YAH180403190</t>
  </si>
  <si>
    <t>RB107WAH181035435</t>
  </si>
  <si>
    <t>RB116ZAV180605537</t>
  </si>
  <si>
    <t>RB107WAH181135832</t>
  </si>
  <si>
    <t>RB111TAH180109168</t>
  </si>
  <si>
    <t>RB113ZAH181009121</t>
  </si>
  <si>
    <t>RB111XAH180711670</t>
  </si>
  <si>
    <t>RB113ZAH181009089</t>
  </si>
  <si>
    <t>RB111TAH180610546</t>
  </si>
  <si>
    <t>RB113YAH180101603</t>
  </si>
  <si>
    <t>RB113YAH180503584</t>
  </si>
  <si>
    <t>RB111TAH180610308</t>
  </si>
  <si>
    <t>RB107WAH181236143</t>
  </si>
  <si>
    <t>RB113ZAH181209408</t>
  </si>
  <si>
    <t>RB107WAH181236150</t>
  </si>
  <si>
    <t>RB107ZAH181115857</t>
  </si>
  <si>
    <t>RB107ZAH181115848</t>
  </si>
  <si>
    <t>RB107ZAH180715729</t>
  </si>
  <si>
    <t>RB107ZAH180615499</t>
  </si>
  <si>
    <t>RB111TAH180610509</t>
  </si>
  <si>
    <t>RB107WAH181135615</t>
  </si>
  <si>
    <t>RB111YAH180912561</t>
  </si>
  <si>
    <t>RB107ZAH181115890</t>
  </si>
  <si>
    <t>RB107WAH181236107</t>
  </si>
  <si>
    <t>RB107WAH181236210</t>
  </si>
  <si>
    <t>RB107WAH181236430</t>
  </si>
  <si>
    <t>RB107WAH181236330</t>
  </si>
  <si>
    <t>RB107ZAH180715591</t>
  </si>
  <si>
    <t>RB107WAH181236174</t>
  </si>
  <si>
    <t>RB107WAH181236303</t>
  </si>
  <si>
    <t>RB113ZAH181209507</t>
  </si>
  <si>
    <t>RB107WAH181236421</t>
  </si>
  <si>
    <t>RB113ZAH181209437</t>
  </si>
  <si>
    <t>RB107WAH181135584</t>
  </si>
  <si>
    <t>RB111TAH180610322</t>
  </si>
  <si>
    <t>RB113ZAH181009128</t>
  </si>
  <si>
    <t>RB107ZAH181115914</t>
  </si>
  <si>
    <t>RB107WAH181236234</t>
  </si>
  <si>
    <t>RB107ZAH180715520</t>
  </si>
  <si>
    <t>RB111TAH180610521</t>
  </si>
  <si>
    <t>RB107WAH181236420</t>
  </si>
  <si>
    <t>RB113ZAH181209591</t>
  </si>
  <si>
    <t>RB107WAH181236265</t>
  </si>
  <si>
    <t>RB107WAH181135590</t>
  </si>
  <si>
    <t>RB107ZAH181115895</t>
  </si>
  <si>
    <t>RB107ZAH180615382</t>
  </si>
  <si>
    <t>RB107UAH180304101</t>
  </si>
  <si>
    <t>RB107WAH181236306</t>
  </si>
  <si>
    <t>RB107ZAH180715757</t>
  </si>
  <si>
    <t>RB113ZAH181209603</t>
  </si>
  <si>
    <t>RB107WAH181236310</t>
  </si>
  <si>
    <t>RB116ZAV180906589</t>
  </si>
  <si>
    <t>RB107ZAH180715793</t>
  </si>
  <si>
    <t>RB107UAH180304196</t>
  </si>
  <si>
    <t>RB107ZAH180715570</t>
  </si>
  <si>
    <t>RB107WAH181236314</t>
  </si>
  <si>
    <t>RB107UAH180604915</t>
  </si>
  <si>
    <t>RB111TAH180610513</t>
  </si>
  <si>
    <t>RB113ZAH181209485</t>
  </si>
  <si>
    <t>RB107UAH180304061</t>
  </si>
  <si>
    <t>RB107UAH180303702</t>
  </si>
  <si>
    <t>RB107ZAH180715588</t>
  </si>
  <si>
    <t>RB107WAH181236256</t>
  </si>
  <si>
    <t>RB107WAH181236352</t>
  </si>
  <si>
    <t>RB113YAH180403034</t>
  </si>
  <si>
    <t>RB111TAH180610122</t>
  </si>
  <si>
    <t>RB116ZAV181107156</t>
  </si>
  <si>
    <t>RB107WAH181135980</t>
  </si>
  <si>
    <t>RB107WAH181236364</t>
  </si>
  <si>
    <t>RB107ZAH181115934</t>
  </si>
  <si>
    <t>RB107ZAH180715577</t>
  </si>
  <si>
    <t>RB107WAH181236429</t>
  </si>
  <si>
    <t>RB107WAH181236187</t>
  </si>
  <si>
    <t>RB111TAH180610388</t>
  </si>
  <si>
    <t>RB107WAH181236111</t>
  </si>
  <si>
    <t>RB107ZAH180315186</t>
  </si>
  <si>
    <t>RB107WAH181135681</t>
  </si>
  <si>
    <t>RB107WAH190136998</t>
  </si>
  <si>
    <t>RB107WAH190136864</t>
  </si>
  <si>
    <t>RB107WAH181236279</t>
  </si>
  <si>
    <t>RB107WAH181236432</t>
  </si>
  <si>
    <t>RB113ZAH181209602</t>
  </si>
  <si>
    <t>RB121YAV180704440</t>
  </si>
  <si>
    <t>RB113ZAH181209378</t>
  </si>
  <si>
    <t>RB111TAH180610487</t>
  </si>
  <si>
    <t>RB113ZAH181209621</t>
  </si>
  <si>
    <t>RB107WAH181236115</t>
  </si>
  <si>
    <t>RB101ZAH121200121</t>
  </si>
  <si>
    <t>RB111YAH130100195</t>
  </si>
  <si>
    <t>1P50FMHLC2140379</t>
  </si>
  <si>
    <t>1P50FMHLC2140448</t>
  </si>
  <si>
    <t>1P50FMHLC2140486</t>
  </si>
  <si>
    <t>RB107ZAH121100587</t>
  </si>
  <si>
    <t>RB107ZAH121101457</t>
  </si>
  <si>
    <t>RB101ZAH130200541</t>
  </si>
  <si>
    <t>RB101ZAH130200599</t>
  </si>
  <si>
    <t>RB101ZAH130200658</t>
  </si>
  <si>
    <t>HJ1P50FMG120144770</t>
  </si>
  <si>
    <t>HJ1P50FMG120353491</t>
  </si>
  <si>
    <t>C0195374</t>
  </si>
  <si>
    <t>RB111YAH130100168</t>
  </si>
  <si>
    <t>1P50FMHLC2140387</t>
  </si>
  <si>
    <t>RB107ZAH121100640</t>
  </si>
  <si>
    <t>RB107ZAH121100801</t>
  </si>
  <si>
    <t>RB107ZAH121101070</t>
  </si>
  <si>
    <t>RB107ZAH121101107</t>
  </si>
  <si>
    <t>RB107ZAH121101530</t>
  </si>
  <si>
    <t>B0231886</t>
  </si>
  <si>
    <t>RB107ZAH121101251</t>
  </si>
  <si>
    <t>RB101ZAH130200489</t>
  </si>
  <si>
    <t>RB101ZAH130200862</t>
  </si>
  <si>
    <t>1P50FMG2C1117567</t>
  </si>
  <si>
    <t>1P50FMG2C1117891</t>
  </si>
  <si>
    <t>1P50FMHLC1489458</t>
  </si>
  <si>
    <t>1P50FMHLC1489547</t>
  </si>
  <si>
    <t>1P50FMHLC1489727</t>
  </si>
  <si>
    <t>RB101ZAH121200019</t>
  </si>
  <si>
    <t>RB107ZAH121100802</t>
  </si>
  <si>
    <t>RB107ZAH121100860</t>
  </si>
  <si>
    <t>RB107ZAH121101214</t>
  </si>
  <si>
    <t>RB107ZAH121101245</t>
  </si>
  <si>
    <t>RB107ZAH121101503</t>
  </si>
  <si>
    <t>RB101ZAH121200128</t>
  </si>
  <si>
    <t>C0032103</t>
  </si>
  <si>
    <t>HJ1P50FMG120354349</t>
  </si>
  <si>
    <t>HJ1P50FMG120354585</t>
  </si>
  <si>
    <t>HJ1P50FMG120352455</t>
  </si>
  <si>
    <t>HJ1P50FMG120353008</t>
  </si>
  <si>
    <t>1P50FMG2B1377786</t>
  </si>
  <si>
    <t>1P50FMHLC1489563</t>
  </si>
  <si>
    <t>C0188793</t>
  </si>
  <si>
    <t>C0195012</t>
  </si>
  <si>
    <t>C0195152</t>
  </si>
  <si>
    <t>RB101ZAH121200200</t>
  </si>
  <si>
    <t>RB111YAH130100163</t>
  </si>
  <si>
    <t>B0519396</t>
  </si>
  <si>
    <t>1P50FMHLC2140225</t>
  </si>
  <si>
    <t>1P50FMHLC2140566</t>
  </si>
  <si>
    <t>RB107ZAH121100644</t>
  </si>
  <si>
    <t>RB107ZAH121101010</t>
  </si>
  <si>
    <t>RB107ZAH121101160</t>
  </si>
  <si>
    <t>RB107ZAH121101308</t>
  </si>
  <si>
    <t>RB107ZAH121101337</t>
  </si>
  <si>
    <t>RB107ZAH121101361</t>
  </si>
  <si>
    <t>RB101ZAH130200629</t>
  </si>
  <si>
    <t>RB101ZAH130200760</t>
  </si>
  <si>
    <t>HJ1P50FMG120355121</t>
  </si>
  <si>
    <t>HJ1P50FMG120352986</t>
  </si>
  <si>
    <t>C0064563</t>
  </si>
  <si>
    <t>C0135280</t>
  </si>
  <si>
    <t>1P50FMG2C1117558</t>
  </si>
  <si>
    <t>C0195369</t>
  </si>
  <si>
    <t>RB101ZAH121200235</t>
  </si>
  <si>
    <t>RB111YAH130100290</t>
  </si>
  <si>
    <t>1P50FMHLC2140374</t>
  </si>
  <si>
    <t>RB107ZAH121100462</t>
  </si>
  <si>
    <t>RB107ZAH121100715</t>
  </si>
  <si>
    <t>RB107ZAH121101105</t>
  </si>
  <si>
    <t>RB107ZAH121101132</t>
  </si>
  <si>
    <t>RB107ZAH121101151</t>
  </si>
  <si>
    <t>RB107ZAH121101516</t>
  </si>
  <si>
    <t>RB107ZAH121101525</t>
  </si>
  <si>
    <t>RB101ZAH130200464</t>
  </si>
  <si>
    <t>RB101ZAH130200595</t>
  </si>
  <si>
    <t>RB101ZAH130200597</t>
  </si>
  <si>
    <t>RB101ZAH130200861</t>
  </si>
  <si>
    <t>HJ1P50FMG111190447</t>
  </si>
  <si>
    <t>RB101ZAH130200639</t>
  </si>
  <si>
    <t>RB101ZAH130200765</t>
  </si>
  <si>
    <t>RB101ZAH130200786</t>
  </si>
  <si>
    <t>RB101ZAH130200795</t>
  </si>
  <si>
    <t>HJ1P50FMG120352384</t>
  </si>
  <si>
    <t>HJ1P50FMG120352474</t>
  </si>
  <si>
    <t>HJ1P50FMG120353121</t>
  </si>
  <si>
    <t>1P50FMHLC2140380</t>
  </si>
  <si>
    <t>RB107ZAH121101056</t>
  </si>
  <si>
    <t>RB101ZAH130200867</t>
  </si>
  <si>
    <t>RB101ZAH130200877</t>
  </si>
  <si>
    <t>C0121729</t>
  </si>
  <si>
    <t>RB107ZAH121100508</t>
  </si>
  <si>
    <t>RB107ZAH121100693</t>
  </si>
  <si>
    <t>RB107ZAH121101067</t>
  </si>
  <si>
    <t>RB107ZAH121101185</t>
  </si>
  <si>
    <t>RB107ZAH121101462</t>
  </si>
  <si>
    <t>RB107ZAH121101513</t>
  </si>
  <si>
    <t>RB107ZAH121101529</t>
  </si>
  <si>
    <t>RB101ZAH130200735</t>
  </si>
  <si>
    <t>C0195001</t>
  </si>
  <si>
    <t>C0161359</t>
  </si>
  <si>
    <t>RB111YAH130100200</t>
  </si>
  <si>
    <t>C0160287</t>
  </si>
  <si>
    <t>HJ1P50FMG120352444</t>
  </si>
  <si>
    <t>HJ1P50FMG120352578</t>
  </si>
  <si>
    <t>HJ1P50FMG120352857</t>
  </si>
  <si>
    <t>HJ1P50FMG120352963</t>
  </si>
  <si>
    <t>HJ1P50FMG120354292</t>
  </si>
  <si>
    <t>HJ1P50FMG120352388</t>
  </si>
  <si>
    <t>1P50FMHLC1489562</t>
  </si>
  <si>
    <t>C0195274</t>
  </si>
  <si>
    <t>C0161343</t>
  </si>
  <si>
    <t>C0161592</t>
  </si>
  <si>
    <t>RB101ZAH121200134</t>
  </si>
  <si>
    <t>RB111TAH160402838</t>
  </si>
  <si>
    <t>RB107WAH151017043</t>
  </si>
  <si>
    <t>RB107ZAH160210424</t>
  </si>
  <si>
    <t>RB107ZAH160210416</t>
  </si>
  <si>
    <t>RB107ZAH150810167</t>
  </si>
  <si>
    <t>RB111TAH160402857</t>
  </si>
  <si>
    <t>RB107WAH151017068</t>
  </si>
  <si>
    <t>RB107WAH151017152</t>
  </si>
  <si>
    <t>RB111TAH160102801</t>
  </si>
  <si>
    <t>RB107WAH160318022</t>
  </si>
  <si>
    <t>RB107WAH151017698</t>
  </si>
  <si>
    <t>RB111TAH160102520</t>
  </si>
  <si>
    <t>RB107WAH151017225</t>
  </si>
  <si>
    <t>RB118ZAV150600756</t>
  </si>
  <si>
    <t>RB107ZAH160210414</t>
  </si>
  <si>
    <t>RB113ZAH160203800</t>
  </si>
  <si>
    <t>RB111TAH160102768</t>
  </si>
  <si>
    <t>RB107WAH151016796</t>
  </si>
  <si>
    <t>RB107ZAH150810132</t>
  </si>
  <si>
    <t>RB111VAH151000988</t>
  </si>
  <si>
    <t>RB111XAH141204509</t>
  </si>
  <si>
    <t>RB107WAH160318055</t>
  </si>
  <si>
    <t>RB107WAH151016707</t>
  </si>
  <si>
    <t>RB111YAH160104579</t>
  </si>
  <si>
    <t>RB111TAH160102734</t>
  </si>
  <si>
    <t>RB107WAH160418389</t>
  </si>
  <si>
    <t>RB111XAH150906748</t>
  </si>
  <si>
    <t>RB107ZAH150609851</t>
  </si>
  <si>
    <t>RB111TAH160403017</t>
  </si>
  <si>
    <t>RB107WAH151017690</t>
  </si>
  <si>
    <t>RB107ZAH150810123</t>
  </si>
  <si>
    <t>RB107WAH151017175</t>
  </si>
  <si>
    <t>RB107ZAH150810199</t>
  </si>
  <si>
    <t>RB107WAH160418423</t>
  </si>
  <si>
    <t>RB107ZAH150810144</t>
  </si>
  <si>
    <t>RB107WAH151016687</t>
  </si>
  <si>
    <t>RB107ZAH160210415</t>
  </si>
  <si>
    <t>RB107ZAH150509582</t>
  </si>
  <si>
    <t>RB111TAH160402845</t>
  </si>
  <si>
    <t>RB111TAH150601483</t>
  </si>
  <si>
    <t>RB101ZAH150505153</t>
  </si>
  <si>
    <t>RB107ZAH150810268</t>
  </si>
  <si>
    <t>RB107WAH151017734</t>
  </si>
  <si>
    <t>RB111TAH160402957</t>
  </si>
  <si>
    <t>RB107WAH160318074</t>
  </si>
  <si>
    <t>RB113ZAH141002071</t>
  </si>
  <si>
    <t>RB107WAH160418228</t>
  </si>
  <si>
    <t>RB111TAH160102751</t>
  </si>
  <si>
    <t>RB107ZAH150810352</t>
  </si>
  <si>
    <t>RB111TAH160402997</t>
  </si>
  <si>
    <t>RB107ZAH150810273</t>
  </si>
  <si>
    <t>RB111VAH160401345</t>
  </si>
  <si>
    <t>RB107ZAH160210432</t>
  </si>
  <si>
    <t>RB113ZAH141002089</t>
  </si>
  <si>
    <t>RB113ZAH150102337</t>
  </si>
  <si>
    <t>RB107WAH160318012</t>
  </si>
  <si>
    <t>RB107WAH160418372</t>
  </si>
  <si>
    <t>RB107WAH160418288</t>
  </si>
  <si>
    <t>RB111VAH160101182</t>
  </si>
  <si>
    <t>RB107WAH160418242</t>
  </si>
  <si>
    <t>RB111TAH150802359</t>
  </si>
  <si>
    <t>RB107ZAH150810152</t>
  </si>
  <si>
    <t>RB107WAH160317998</t>
  </si>
  <si>
    <t>RB111TAH160102819</t>
  </si>
  <si>
    <t>RB101ZAH140103277</t>
  </si>
  <si>
    <t>RB107WAH160418287</t>
  </si>
  <si>
    <t>RB111TAH160402951</t>
  </si>
  <si>
    <t>RB111TAH160402868</t>
  </si>
  <si>
    <t>RB107ZAH160210442</t>
  </si>
  <si>
    <t>RB111VAH160401335</t>
  </si>
  <si>
    <t>RB107ZAH160210421</t>
  </si>
  <si>
    <t>RB107WAH160418271</t>
  </si>
  <si>
    <t>RB107WAH160518865</t>
  </si>
  <si>
    <t>RB107WAH160418303</t>
  </si>
  <si>
    <t>RB107WAH151016969</t>
  </si>
  <si>
    <t>RB107WAH160518880</t>
  </si>
  <si>
    <t>RB107WAH151016693</t>
  </si>
  <si>
    <t>RB107WAH160418373</t>
  </si>
  <si>
    <t>RB107XAH140801718</t>
  </si>
  <si>
    <t>RB107WAH160418388</t>
  </si>
  <si>
    <t>RB111TAH160403103</t>
  </si>
  <si>
    <t>RB107WAH160418387</t>
  </si>
  <si>
    <t>RB107WAH151017745</t>
  </si>
  <si>
    <t>RB107ZAH160210595</t>
  </si>
  <si>
    <t>RB111TAH160402932</t>
  </si>
  <si>
    <t>RB107ZAH150810395</t>
  </si>
  <si>
    <t>RB107WAH160418442</t>
  </si>
  <si>
    <t>RB111TAH160403025</t>
  </si>
  <si>
    <t>RB107ZAH160210561</t>
  </si>
  <si>
    <t>RB107WAH151017096</t>
  </si>
  <si>
    <t>RB107ZAH160210498</t>
  </si>
  <si>
    <t>RB111YAH160405167</t>
  </si>
  <si>
    <t>RB111VAH160101236</t>
  </si>
  <si>
    <t>RB107ZAH150509506</t>
  </si>
  <si>
    <t>RB111YAH160304944</t>
  </si>
  <si>
    <t>RB107WAH160418257</t>
  </si>
  <si>
    <t>RB107WAH151016760</t>
  </si>
  <si>
    <t>RB107WAH151016974</t>
  </si>
  <si>
    <t>RB107ZAH150810180</t>
  </si>
  <si>
    <t>RB111YAH160404979</t>
  </si>
  <si>
    <t>RB107WAH160418338</t>
  </si>
  <si>
    <t>RB113ZAH141002040</t>
  </si>
  <si>
    <t>RB111TAH160102592</t>
  </si>
  <si>
    <t>RB111TAH160102756</t>
  </si>
  <si>
    <t>RB107WAH160518696</t>
  </si>
  <si>
    <t>RB107WAH160418332</t>
  </si>
  <si>
    <t>RB107WAH160518881</t>
  </si>
  <si>
    <t>RB107WAH160518803</t>
  </si>
  <si>
    <t>RB107ZAH160210422</t>
  </si>
  <si>
    <t>RB113ZAH141001985</t>
  </si>
  <si>
    <t>RB107WAH160317870</t>
  </si>
  <si>
    <t>RB113ZAH141002005</t>
  </si>
  <si>
    <t>RB113ZAH141002017</t>
  </si>
  <si>
    <t>RB107WAH141212793</t>
  </si>
  <si>
    <t>1P47FMFE2246063</t>
  </si>
  <si>
    <t>1P47FMFE2246105</t>
  </si>
  <si>
    <t>1P47FMFE2246191</t>
  </si>
  <si>
    <t>1P47FMFE2246255</t>
  </si>
  <si>
    <t>E60D3003778</t>
  </si>
  <si>
    <t>RB107WAH150113054</t>
  </si>
  <si>
    <t>RB107ZAH141208601</t>
  </si>
  <si>
    <t>RB107ZAH141208835</t>
  </si>
  <si>
    <t>RB111XAH141204505</t>
  </si>
  <si>
    <t>RB111XAH141204577</t>
  </si>
  <si>
    <t>RB111WAH140700628</t>
  </si>
  <si>
    <t>RB113ZAH141002165</t>
  </si>
  <si>
    <t>RB107XAH140902015</t>
  </si>
  <si>
    <t>RB107ZAH140606014</t>
  </si>
  <si>
    <t>RB107WAH141010729</t>
  </si>
  <si>
    <t>E60D3004496</t>
  </si>
  <si>
    <t>RB111UAH141000078</t>
  </si>
  <si>
    <t>RB111WAH141001397</t>
  </si>
  <si>
    <t>RB111WAH141001486</t>
  </si>
  <si>
    <t>RB107WAH141111240</t>
  </si>
  <si>
    <t>RB107WAH141111312</t>
  </si>
  <si>
    <t>RB107WAH141111472</t>
  </si>
  <si>
    <t>1P47FMFE1790800</t>
  </si>
  <si>
    <t>1P47FMFE1791375</t>
  </si>
  <si>
    <t>1P47FMFE1791540</t>
  </si>
  <si>
    <t>RB107ZAH140807321</t>
  </si>
  <si>
    <t>RB107XAH140801974</t>
  </si>
  <si>
    <t>RB113ZAH141002054</t>
  </si>
  <si>
    <t>RB107ZAH140907996</t>
  </si>
  <si>
    <t>RB107WAH140909987</t>
  </si>
  <si>
    <t>RB107ZAH141008557</t>
  </si>
  <si>
    <t>RB107ZAH141008563</t>
  </si>
  <si>
    <t>RB111XAH141004272</t>
  </si>
  <si>
    <t>RB111UAH141000047</t>
  </si>
  <si>
    <t>RB111UAH141000260</t>
  </si>
  <si>
    <t>RB111TAH141000153</t>
  </si>
  <si>
    <t>RB107WAH141111272</t>
  </si>
  <si>
    <t>RB107WAH140808789</t>
  </si>
  <si>
    <t>RB111YAH140802519</t>
  </si>
  <si>
    <t>RB101ZAH140804700</t>
  </si>
  <si>
    <t>E60D3003035</t>
  </si>
  <si>
    <t>E60D3004158</t>
  </si>
  <si>
    <t>RB107ZAH140706902</t>
  </si>
  <si>
    <t>RB107XAH140801411</t>
  </si>
  <si>
    <t>RB111XAH141204569</t>
  </si>
  <si>
    <t>RB111XAH141204620</t>
  </si>
  <si>
    <t>RB107WAH141212775</t>
  </si>
  <si>
    <t>RB107WAH141212824</t>
  </si>
  <si>
    <t>RB107WAH141212888</t>
  </si>
  <si>
    <t>RB111VAH141100437</t>
  </si>
  <si>
    <t>1P47FMFE2246101</t>
  </si>
  <si>
    <t>1P47FMFE2246232</t>
  </si>
  <si>
    <t>RB113ZAH150102318</t>
  </si>
  <si>
    <t>RB107WAH150113165</t>
  </si>
  <si>
    <t>RB111TAH150200392</t>
  </si>
  <si>
    <t>E60D3003334</t>
  </si>
  <si>
    <t>RB111WAH141001346</t>
  </si>
  <si>
    <t>RB107WAH141111293</t>
  </si>
  <si>
    <t>RB107WAH141111644</t>
  </si>
  <si>
    <t>1P47FMFE1791240</t>
  </si>
  <si>
    <t>E60D3002483</t>
  </si>
  <si>
    <t>RB107WAH140305582</t>
  </si>
  <si>
    <t>RB113ZAH141002179</t>
  </si>
  <si>
    <t>E60D3004090</t>
  </si>
  <si>
    <t>E60D3004328</t>
  </si>
  <si>
    <t>RB111XAH140803498</t>
  </si>
  <si>
    <t>RB113ZAH141002189</t>
  </si>
  <si>
    <t>RB111YAH140702387</t>
  </si>
  <si>
    <t>RB107XAH140801834</t>
  </si>
  <si>
    <t>RB107ZAH140907979</t>
  </si>
  <si>
    <t>RB107ZAH141008058</t>
  </si>
  <si>
    <t>RB107XAH140902218</t>
  </si>
  <si>
    <t>RB107XAH140902255</t>
  </si>
  <si>
    <t>RB111XAH141204754</t>
  </si>
  <si>
    <t>RB107WAH141212526</t>
  </si>
  <si>
    <t>RB107WAH141212629</t>
  </si>
  <si>
    <t>RB107WAH141212690</t>
  </si>
  <si>
    <t>RB107WAH141212792</t>
  </si>
  <si>
    <t>RB107WAH141212848</t>
  </si>
  <si>
    <t>1P47FMFE2246259</t>
  </si>
  <si>
    <t>1P47FMFE2246297</t>
  </si>
  <si>
    <t>1P47FMFE2246404</t>
  </si>
  <si>
    <t>RB107WAH150112951</t>
  </si>
  <si>
    <t>RB107WAH150112968</t>
  </si>
  <si>
    <t>RB107WAH150113170</t>
  </si>
  <si>
    <t>RB111TAH150200435</t>
  </si>
  <si>
    <t>RB111XAH141204498</t>
  </si>
  <si>
    <t>RB111XAH141204607</t>
  </si>
  <si>
    <t>157FMJC2131506</t>
  </si>
  <si>
    <t>RB111XAH140703095</t>
  </si>
  <si>
    <t>RB111XAH141204576</t>
  </si>
  <si>
    <t>RB111XAH141204745</t>
  </si>
  <si>
    <t>RB107WAH141212427</t>
  </si>
  <si>
    <t>RB107WAH141212731</t>
  </si>
  <si>
    <t>RB107WAH141212766</t>
  </si>
  <si>
    <t>RB107WAH141212772</t>
  </si>
  <si>
    <t>1P47FMFE2246243</t>
  </si>
  <si>
    <t>1P47FMFE2246323</t>
  </si>
  <si>
    <t>RB111TAH150200487</t>
  </si>
  <si>
    <t>RB111TAH150200503</t>
  </si>
  <si>
    <t>1P50FMG2A1411264</t>
  </si>
  <si>
    <t>C0033870</t>
  </si>
  <si>
    <t>RB113ZAH141002304</t>
  </si>
  <si>
    <t>E60D3004053</t>
  </si>
  <si>
    <t>E60D3004415</t>
  </si>
  <si>
    <t>E60D3001984</t>
  </si>
  <si>
    <t>RB113ZAH140801613</t>
  </si>
  <si>
    <t>RB101ZAH140804459</t>
  </si>
  <si>
    <t>RB111WAH140801074</t>
  </si>
  <si>
    <t>RB107XAH140801717</t>
  </si>
  <si>
    <t>RB107ZAH140907635</t>
  </si>
  <si>
    <t>RB107ZAH140907643</t>
  </si>
  <si>
    <t>RB107ZAH141008423</t>
  </si>
  <si>
    <t>RB107XAH140902315</t>
  </si>
  <si>
    <t>RB111YAH141002753</t>
  </si>
  <si>
    <t>RB116ZAV180906091</t>
  </si>
  <si>
    <t>RB116ZAV180906025</t>
  </si>
  <si>
    <t>RB113ZAH180808495</t>
  </si>
  <si>
    <t>RB113YAH180503950</t>
  </si>
  <si>
    <t>RB107WAH180734312</t>
  </si>
  <si>
    <t>RB107UAH180303778</t>
  </si>
  <si>
    <t>RB111YAH180612403</t>
  </si>
  <si>
    <t>RB111YAH180912764</t>
  </si>
  <si>
    <t>RB113YAH180503874</t>
  </si>
  <si>
    <t>RB107UAH180303196</t>
  </si>
  <si>
    <t>RB111XAH180711498</t>
  </si>
  <si>
    <t>RB116ZAV180405135</t>
  </si>
  <si>
    <t>RB113ZAH180508452</t>
  </si>
  <si>
    <t>RB111XAH180311105</t>
  </si>
  <si>
    <t>RB107WAH180734162</t>
  </si>
  <si>
    <t>RB107WAH181034730</t>
  </si>
  <si>
    <t>RB116ZAV180905786</t>
  </si>
  <si>
    <t>RB121YAV180704098</t>
  </si>
  <si>
    <t>RB116ZAV180605775</t>
  </si>
  <si>
    <t>RB107ZAH180615408</t>
  </si>
  <si>
    <t>RB116ZAV180605763</t>
  </si>
  <si>
    <t>RB107WAH180734239</t>
  </si>
  <si>
    <t>RB111XAH180711575</t>
  </si>
  <si>
    <t>RB107WAH180734379</t>
  </si>
  <si>
    <t>RB107WAH180332566</t>
  </si>
  <si>
    <t>RB116ZAV180605761</t>
  </si>
  <si>
    <t>RB116ZAV180906135</t>
  </si>
  <si>
    <t>RB121YAV180403692</t>
  </si>
  <si>
    <t>RB116ZAV180905950</t>
  </si>
  <si>
    <t>RB107WAH180734618</t>
  </si>
  <si>
    <t>RB111TAH180609981</t>
  </si>
  <si>
    <t>RB113YAH180503924</t>
  </si>
  <si>
    <t>RB113YAH180503887</t>
  </si>
  <si>
    <t>RB113ZAH180508326</t>
  </si>
  <si>
    <t>RB111TAH180609977</t>
  </si>
  <si>
    <t>RB107UAH180303533</t>
  </si>
  <si>
    <t>RB107UAH180303402</t>
  </si>
  <si>
    <t>RB107WAH180533606</t>
  </si>
  <si>
    <t>RB111XAH160807726</t>
  </si>
  <si>
    <t>RB107UAH180102330</t>
  </si>
  <si>
    <t>RB113YAH180503879</t>
  </si>
  <si>
    <t>RB111TAH180610022</t>
  </si>
  <si>
    <t>RB107WAH180131376</t>
  </si>
  <si>
    <t>RB111YAH180612236</t>
  </si>
  <si>
    <t>RB113ZAH180508348</t>
  </si>
  <si>
    <t>RB116ZAV180906186</t>
  </si>
  <si>
    <t>RB107UAH180303771</t>
  </si>
  <si>
    <t>RB107WAH180734278</t>
  </si>
  <si>
    <t>RB116ZAV180605759</t>
  </si>
  <si>
    <t>RB107UAH180304103</t>
  </si>
  <si>
    <t>RB113YAH180503894</t>
  </si>
  <si>
    <t>RB113ZAH180808570</t>
  </si>
  <si>
    <t>RB107WAH180734408</t>
  </si>
  <si>
    <t>RB116ZAV180906054</t>
  </si>
  <si>
    <t>RB113YAH180503802</t>
  </si>
  <si>
    <t>RB116ZAV180905962</t>
  </si>
  <si>
    <t>RB111TAH180610321</t>
  </si>
  <si>
    <t>RB107WAH180734570</t>
  </si>
  <si>
    <t>RB107WAH180734453</t>
  </si>
  <si>
    <t>RB107WAH180734009</t>
  </si>
  <si>
    <t>RB113YAH180503946</t>
  </si>
  <si>
    <t>RB107ZAH180315124</t>
  </si>
  <si>
    <t>RB107WAH180332375</t>
  </si>
  <si>
    <t>RB113ZAH180808540</t>
  </si>
  <si>
    <t>RB116ZAV180605526</t>
  </si>
  <si>
    <t>RB121YAV180303120</t>
  </si>
  <si>
    <t>RB113ZAH180407882</t>
  </si>
  <si>
    <t>RB107XAH180315145</t>
  </si>
  <si>
    <t>RB107WAH180734391</t>
  </si>
  <si>
    <t>RB116ZAV180605509</t>
  </si>
  <si>
    <t>RB113ZAH180808612</t>
  </si>
  <si>
    <t>RB111TAH180610121</t>
  </si>
  <si>
    <t>RB107WAH180131369</t>
  </si>
  <si>
    <t>RB107UAH180304347</t>
  </si>
  <si>
    <t>RB116ZAV180605462</t>
  </si>
  <si>
    <t>RB121YAV180704049</t>
  </si>
  <si>
    <t>RB111XAH171210173</t>
  </si>
  <si>
    <t>RB113YAH180503883</t>
  </si>
  <si>
    <t>RB121YAV180704087</t>
  </si>
  <si>
    <t>RB116ZAV180605487</t>
  </si>
  <si>
    <t>RB116ZAV180905987</t>
  </si>
  <si>
    <t>RB113ZAH180808530</t>
  </si>
  <si>
    <t>RB107ZAH180615420</t>
  </si>
  <si>
    <t>RB107WAH180533632</t>
  </si>
  <si>
    <t>RB107WAH180734002</t>
  </si>
  <si>
    <t>RB107UAH180304299</t>
  </si>
  <si>
    <t>RB111XAH180711520</t>
  </si>
  <si>
    <t>RB113ZAH180508460</t>
  </si>
  <si>
    <t>RB107WAH180734059</t>
  </si>
  <si>
    <t>RB121YAV180403458</t>
  </si>
  <si>
    <t>RB107WAH180533248</t>
  </si>
  <si>
    <t>RB111TAH180108750</t>
  </si>
  <si>
    <t>RB113YAH180503917</t>
  </si>
  <si>
    <t>RB116ZAV180905951</t>
  </si>
  <si>
    <t>RB113ZAH180508323</t>
  </si>
  <si>
    <t>RB107ZAH180615353</t>
  </si>
  <si>
    <t>RB107UAH180303948</t>
  </si>
  <si>
    <t>RB121YAV180403762</t>
  </si>
  <si>
    <t>RB107WAH180533615</t>
  </si>
  <si>
    <t>RB121YAV180403500</t>
  </si>
  <si>
    <t>RB113ZAH180808479</t>
  </si>
  <si>
    <t>RB111TAH180309711</t>
  </si>
  <si>
    <t>RB111TAH180610147</t>
  </si>
  <si>
    <t>RB113YAH180503899</t>
  </si>
  <si>
    <t>RB116ZAV180906107</t>
  </si>
  <si>
    <t>RB107WAH180131383</t>
  </si>
  <si>
    <t>RB107WAH180734227</t>
  </si>
  <si>
    <t>RB113ZAH180808610</t>
  </si>
  <si>
    <t>RB107WAH180734309</t>
  </si>
  <si>
    <t>RB107WAH180533808</t>
  </si>
  <si>
    <t>RB111XAH180310853</t>
  </si>
  <si>
    <t>RB116ZAV180905839</t>
  </si>
  <si>
    <t>RB113ZAH180808513</t>
  </si>
  <si>
    <t>RB107ZAH171014338</t>
  </si>
  <si>
    <t>RB107ZAH171014346</t>
  </si>
  <si>
    <t>RB107ZAH171014360</t>
  </si>
  <si>
    <t>RB107ZAH171014368</t>
  </si>
  <si>
    <t>RB107ZAH171014378</t>
  </si>
  <si>
    <t>RB107ZAH171014384</t>
  </si>
  <si>
    <t>RB107ZAH171014385</t>
  </si>
  <si>
    <t>RB107ZAH171014399</t>
  </si>
  <si>
    <t>RB107ZAH171014401</t>
  </si>
  <si>
    <t>RB107ZAH171014402</t>
  </si>
  <si>
    <t>RB107ZAH171014404</t>
  </si>
  <si>
    <t>RB107ZAH171014406</t>
  </si>
  <si>
    <t>RB107ZAH171014408</t>
  </si>
  <si>
    <t>RB107ZAH171014415</t>
  </si>
  <si>
    <t>RB107ZAH171014420</t>
  </si>
  <si>
    <t>RB107UAH171000659</t>
  </si>
  <si>
    <t>RB107ZAH171014291</t>
  </si>
  <si>
    <t>RB107WAH170728703</t>
  </si>
  <si>
    <t>RB107ZAH170513711</t>
  </si>
  <si>
    <t>RB107ZAH170513714</t>
  </si>
  <si>
    <t>RB107ZAH170513715</t>
  </si>
  <si>
    <t>RB107ZAH170513717</t>
  </si>
  <si>
    <t>RB107ZAH170513718</t>
  </si>
  <si>
    <t>RB107ZAH170513719</t>
  </si>
  <si>
    <t>RB107ZAH170513551</t>
  </si>
  <si>
    <t>RB107ZAH170513584</t>
  </si>
  <si>
    <t>RB107ZAH170513587</t>
  </si>
  <si>
    <t>RB107ZAH170513611</t>
  </si>
  <si>
    <t>RB107ZAH170513635</t>
  </si>
  <si>
    <t>RB107ZAH170513636</t>
  </si>
  <si>
    <t>RB107ZAH170513670</t>
  </si>
  <si>
    <t>RB107ZAH170513686</t>
  </si>
  <si>
    <t>RB107ZAH170513687</t>
  </si>
  <si>
    <t>RB107ZAH170513688</t>
  </si>
  <si>
    <t>RB107ZAH170513691</t>
  </si>
  <si>
    <t>RB107ZAH170513700</t>
  </si>
  <si>
    <t>RB107ZAH170513701</t>
  </si>
  <si>
    <t>RB107ZAH170513535</t>
  </si>
  <si>
    <t>RB107ZAH170513663</t>
  </si>
  <si>
    <t>RB107ZAH170614128</t>
  </si>
  <si>
    <t>RB107ZAH170614137</t>
  </si>
  <si>
    <t>RB107ZAH170614138</t>
  </si>
  <si>
    <t>RB107ZAH170614147</t>
  </si>
  <si>
    <t>RB107ZAH171014156</t>
  </si>
  <si>
    <t>RB107ZAH171014157</t>
  </si>
  <si>
    <t>RB107ZAH171014173</t>
  </si>
  <si>
    <t>RB107ZAH171014200</t>
  </si>
  <si>
    <t>RB107ZAH171014204</t>
  </si>
  <si>
    <t>RB111XAH171209915</t>
  </si>
  <si>
    <t>RB107UAH171001381</t>
  </si>
  <si>
    <t>RB107UAH171001382</t>
  </si>
  <si>
    <t>RB107UAH171001383</t>
  </si>
  <si>
    <t>RB107UAH171001384</t>
  </si>
  <si>
    <t>RB107UAH171001385</t>
  </si>
  <si>
    <t>RB107UAH171001386</t>
  </si>
  <si>
    <t>RB107UAH171001387</t>
  </si>
  <si>
    <t>RB107UAH171001389</t>
  </si>
  <si>
    <t>RB111XAH170709540</t>
  </si>
  <si>
    <t>RB111XAH170709545</t>
  </si>
  <si>
    <t>RB111XAH170709553</t>
  </si>
  <si>
    <t>RB111XAH170709560</t>
  </si>
  <si>
    <t>RB111XAH171009867</t>
  </si>
  <si>
    <t>RB111XAH171009869</t>
  </si>
  <si>
    <t>RB111XAH171009870</t>
  </si>
  <si>
    <t>RB111XAH171009871</t>
  </si>
  <si>
    <t>RB111XAH171009872</t>
  </si>
  <si>
    <t>RB111XAH171009873</t>
  </si>
  <si>
    <t>RB111XAH171009874</t>
  </si>
  <si>
    <t>RB111XAH171009875</t>
  </si>
  <si>
    <t>RB107ZAH170513685</t>
  </si>
  <si>
    <t>RB107ZAH170513693</t>
  </si>
  <si>
    <t>RB107ZAH170513695</t>
  </si>
  <si>
    <t>RB107ZAH170513699</t>
  </si>
  <si>
    <t>RB107ZAH170513704</t>
  </si>
  <si>
    <t>RB111YAH171010047</t>
  </si>
  <si>
    <t>RB107UAH171000637</t>
  </si>
  <si>
    <t>RB107UAH171000639</t>
  </si>
  <si>
    <t>RB107UAH171000642</t>
  </si>
  <si>
    <t>RB107UAH171000643</t>
  </si>
  <si>
    <t>RB107UAH171000645</t>
  </si>
  <si>
    <t>RB107UAH171000646</t>
  </si>
  <si>
    <t>RB107UAH171000648</t>
  </si>
  <si>
    <t>RB107UAH171000649</t>
  </si>
  <si>
    <t>RB107UAH171000655</t>
  </si>
  <si>
    <t>RB107UAH171000656</t>
  </si>
  <si>
    <t>RB107UAH171000657</t>
  </si>
  <si>
    <t>RB107WAH170929380</t>
  </si>
  <si>
    <t>RB107WAH170929272</t>
  </si>
  <si>
    <t>RB107WAH170929222</t>
  </si>
  <si>
    <t>RB107WAH170929218</t>
  </si>
  <si>
    <t>RB107WAH170929215</t>
  </si>
  <si>
    <t>RB107WAH170929212</t>
  </si>
  <si>
    <t>RB107WAH170728690</t>
  </si>
  <si>
    <t>RB107WAH170728377</t>
  </si>
  <si>
    <t>RB107WAH170728369</t>
  </si>
  <si>
    <t>RB107WAH170728305</t>
  </si>
  <si>
    <t>RB107WAH170728289</t>
  </si>
  <si>
    <t>RB107WAH170728268</t>
  </si>
  <si>
    <t>RB107WAH170728259</t>
  </si>
  <si>
    <t>RB107WAH170728257</t>
  </si>
  <si>
    <t>RB107WAH170728253</t>
  </si>
  <si>
    <t>RB107WAH170728222</t>
  </si>
  <si>
    <t>RB107WAH170728175</t>
  </si>
  <si>
    <t>RB107WAH170728093</t>
  </si>
  <si>
    <t>RB107WAH170728104</t>
  </si>
  <si>
    <t>RB116ZAV170902325</t>
  </si>
  <si>
    <t>RB111YAH171010091</t>
  </si>
  <si>
    <t>RB111YAH171010090</t>
  </si>
  <si>
    <t>RB111YAH171010089</t>
  </si>
  <si>
    <t>RB111YAH171010088</t>
  </si>
  <si>
    <t>RB111YAH171010052</t>
  </si>
  <si>
    <t>RB111YAH171010051</t>
  </si>
  <si>
    <t>RB111YAH171010050</t>
  </si>
  <si>
    <t>RB111VAH160401351</t>
  </si>
  <si>
    <t>RB111YAH190514071</t>
  </si>
  <si>
    <t>RB107UAH180604609</t>
  </si>
  <si>
    <t>RB111YAH160505184</t>
  </si>
  <si>
    <t>RB111YAH160405017</t>
  </si>
  <si>
    <t>RB107UAH170900212</t>
  </si>
  <si>
    <t>RB111TAH160102816</t>
  </si>
  <si>
    <t>RB111TAH170607172</t>
  </si>
  <si>
    <t>RB111YAH180912749</t>
  </si>
  <si>
    <t>RB111TAH171208479</t>
  </si>
  <si>
    <t>RB111YAH160606033</t>
  </si>
  <si>
    <t>RB116ZAV180304396</t>
  </si>
  <si>
    <t>RB116ZAV180906160</t>
  </si>
  <si>
    <t>RB113YAH181004560</t>
  </si>
  <si>
    <t>RB116ZAV160600224</t>
  </si>
  <si>
    <t>RB116ZAV160600172</t>
  </si>
  <si>
    <t>RB116ZAV180103663</t>
  </si>
  <si>
    <t>RB107WAH190136703</t>
  </si>
  <si>
    <t>RB111VAH160401350</t>
  </si>
  <si>
    <t>RB111YAH171010338</t>
  </si>
  <si>
    <t>RB111TAH180610075</t>
  </si>
  <si>
    <t>RB111XAH150906599</t>
  </si>
  <si>
    <t>RB116ZAV190809338</t>
  </si>
  <si>
    <t>RB111YAH190814584</t>
  </si>
  <si>
    <t>RB113ZAH190611079</t>
  </si>
  <si>
    <t>RB113YAH190805920</t>
  </si>
  <si>
    <t>RB107UAH190305799</t>
  </si>
  <si>
    <t>RB107WAH190841965</t>
  </si>
  <si>
    <t>RB111YAH170408270</t>
  </si>
  <si>
    <t>RB111YAH180912821</t>
  </si>
  <si>
    <t>RB111YAH181213504</t>
  </si>
  <si>
    <t>RB107UAH190306135</t>
  </si>
  <si>
    <t>RB116ZAV180906648</t>
  </si>
  <si>
    <t>RB111TAH180109538</t>
  </si>
  <si>
    <t>RB107UAH190305950</t>
  </si>
  <si>
    <t>RB111XAH171009666</t>
  </si>
  <si>
    <t>RB111XAH190312573</t>
  </si>
  <si>
    <t>RB107WAH181035494</t>
  </si>
  <si>
    <t>RB107WAH170930095</t>
  </si>
  <si>
    <t>RB113YAH180202202</t>
  </si>
  <si>
    <t>RB113YAH180202249</t>
  </si>
  <si>
    <t>RB111TAH190411439</t>
  </si>
  <si>
    <t>RB111XAH171210261</t>
  </si>
  <si>
    <t>RB111YAH170408260</t>
  </si>
  <si>
    <t>RB111XAH170308552</t>
  </si>
  <si>
    <t>RB116ZAV190207671</t>
  </si>
  <si>
    <t>RB111XAH180311004</t>
  </si>
  <si>
    <t>E60F3006257</t>
  </si>
  <si>
    <t>RB116ZAV171102948</t>
  </si>
  <si>
    <t>RB116ZAV170501910</t>
  </si>
  <si>
    <t>RB111TAH160503297</t>
  </si>
  <si>
    <t>RB113YAH180101761</t>
  </si>
  <si>
    <t>RB113YAH181204658</t>
  </si>
  <si>
    <t>RB111XAH171009793</t>
  </si>
  <si>
    <t>RB107UAH171102003</t>
  </si>
  <si>
    <t>RB111TAH171208448</t>
  </si>
  <si>
    <t>RB116ZAV180404590</t>
  </si>
  <si>
    <t>RB116ZAV180404646</t>
  </si>
  <si>
    <t>RB116ZAV180405099</t>
  </si>
  <si>
    <t>RB121YAV180303184</t>
  </si>
  <si>
    <t>RB111TAH180108889</t>
  </si>
  <si>
    <t>RB107UAH170900181</t>
  </si>
  <si>
    <t>RB111TAH170506728</t>
  </si>
  <si>
    <t>RB113YAH180202585</t>
  </si>
  <si>
    <t>RB107WAH180332665</t>
  </si>
  <si>
    <t>RB107WAH180332741</t>
  </si>
  <si>
    <t>RB107WAH170929688</t>
  </si>
  <si>
    <t>RB107WAH160619834</t>
  </si>
  <si>
    <t>RB107WAH160619998</t>
  </si>
  <si>
    <t>RB121YAV170800719</t>
  </si>
  <si>
    <t>RB111YAH170508486</t>
  </si>
  <si>
    <t>RB107WAH161123049</t>
  </si>
  <si>
    <t>RB107WAH170325416</t>
  </si>
  <si>
    <t>RB121YAV180101776</t>
  </si>
  <si>
    <t>RB111TAH180109238</t>
  </si>
  <si>
    <t>RB107WAH170526060</t>
  </si>
  <si>
    <t>RB111YAH180912592</t>
  </si>
  <si>
    <t>RB116ZAV170802220</t>
  </si>
  <si>
    <t>RB111XAH180110549</t>
  </si>
  <si>
    <t>RB111XAH171210221</t>
  </si>
  <si>
    <t>RB113ZAH190813081</t>
  </si>
  <si>
    <t>RB107UAH190506575</t>
  </si>
  <si>
    <t>RB113YAH190805811</t>
  </si>
  <si>
    <t>RB113ZAH190812789</t>
  </si>
  <si>
    <t>RB116ZAV190809442</t>
  </si>
  <si>
    <t>RB107WAH190539311</t>
  </si>
  <si>
    <t>E60F3006940</t>
  </si>
  <si>
    <t>RB113ZAH190812853</t>
  </si>
  <si>
    <t>RB111XAH190513085</t>
  </si>
  <si>
    <t>RB116ZAV190107610</t>
  </si>
  <si>
    <t>RB113YAH181004381</t>
  </si>
  <si>
    <t>RB116ZAV190909763</t>
  </si>
  <si>
    <t>RB113ZAH190610820</t>
  </si>
  <si>
    <t>RB111XAH190112367</t>
  </si>
  <si>
    <t>RB107WAH190842147</t>
  </si>
  <si>
    <t>RB107WAH190641696</t>
  </si>
  <si>
    <t>RB116ZAV190609282</t>
  </si>
  <si>
    <t>RB111TAH180610251</t>
  </si>
  <si>
    <t>RB107WAH190943374</t>
  </si>
  <si>
    <t>RB121YAV190405355</t>
  </si>
  <si>
    <t>RB107WAH180231603</t>
  </si>
  <si>
    <t>RB107WAH171130790</t>
  </si>
  <si>
    <t>RB111TAH180108950</t>
  </si>
  <si>
    <t>RB113YAH180101787</t>
  </si>
  <si>
    <t>RB116ZAV180404695</t>
  </si>
  <si>
    <t>RB116ZAV180404709</t>
  </si>
  <si>
    <t>RB107ZAH181116192</t>
  </si>
  <si>
    <t>RB107WAH190640623</t>
  </si>
  <si>
    <t>RB107WAH181236204</t>
  </si>
  <si>
    <t>RB116ZAV180103676</t>
  </si>
  <si>
    <t>RB107WAH190136766</t>
  </si>
  <si>
    <t>RB107ZAH181116038</t>
  </si>
  <si>
    <t>RB107WAH190641101</t>
  </si>
  <si>
    <t>RB101ZAH121200135</t>
  </si>
  <si>
    <t>C0069650</t>
  </si>
  <si>
    <t>RB107ZAH121100984</t>
  </si>
  <si>
    <t>HJ1P50FMG120352319</t>
  </si>
  <si>
    <t>HJ1P50FMG120352554</t>
  </si>
  <si>
    <t>1P50FMHLC1489557</t>
  </si>
  <si>
    <t>C0195200</t>
  </si>
  <si>
    <t>C0064452</t>
  </si>
  <si>
    <t>RB107ZAH121101054</t>
  </si>
  <si>
    <t>RB107ZAH121101587</t>
  </si>
  <si>
    <t>RB101ZAH130200673</t>
  </si>
  <si>
    <t>RB101ZAH130200781</t>
  </si>
  <si>
    <t>C0135488</t>
  </si>
  <si>
    <t>RB107ZAH121101398</t>
  </si>
  <si>
    <t>RB101ZAH130200788</t>
  </si>
  <si>
    <t>RB101ZAH130200853</t>
  </si>
  <si>
    <t>C0194969</t>
  </si>
  <si>
    <t>RB101ZAH121200171</t>
  </si>
  <si>
    <t>RB107ZAH121101208</t>
  </si>
  <si>
    <t>RB107ZAH121101429</t>
  </si>
  <si>
    <t>HJ1P50FMG111190438</t>
  </si>
  <si>
    <t>HJ1P50FMG120354225</t>
  </si>
  <si>
    <t>1P50FMHLC1489503</t>
  </si>
  <si>
    <t>C0188713</t>
  </si>
  <si>
    <t>C0161491</t>
  </si>
  <si>
    <t>C0033955</t>
  </si>
  <si>
    <t>C0064015</t>
  </si>
  <si>
    <t>C0064342</t>
  </si>
  <si>
    <t>1P50FMG2C1117901</t>
  </si>
  <si>
    <t>1P50FMHLC2140237</t>
  </si>
  <si>
    <t>RB107ZAH121101422</t>
  </si>
  <si>
    <t>HJ1P50FMG120352995</t>
  </si>
  <si>
    <t>RB101ZAH130200503</t>
  </si>
  <si>
    <t>RB101ZAH130200883</t>
  </si>
  <si>
    <t>HJ1P50FMG120353382</t>
  </si>
  <si>
    <t>RB107ZAH121100616</t>
  </si>
  <si>
    <t>RB111YAH130100133</t>
  </si>
  <si>
    <t>B0505913</t>
  </si>
  <si>
    <t>HJ1P50FMG120354490</t>
  </si>
  <si>
    <t>HJ1P50FMG120353471</t>
  </si>
  <si>
    <t>RB107ZAH121100321</t>
  </si>
  <si>
    <t>RB107ZAH121101490</t>
  </si>
  <si>
    <t>RB107ZAH121101551</t>
  </si>
  <si>
    <t>RB101ZAH130200478</t>
  </si>
  <si>
    <t>RB101ZAH130200620</t>
  </si>
  <si>
    <t>RB101ZAH130200828</t>
  </si>
  <si>
    <t>RB101ZAH130200831</t>
  </si>
  <si>
    <t>1P50FMG2B1225936</t>
  </si>
  <si>
    <t>157FMJC1455584</t>
  </si>
  <si>
    <t>C0195019</t>
  </si>
  <si>
    <t>RB101ZAH121200101</t>
  </si>
  <si>
    <t>RB101ZAH121200404</t>
  </si>
  <si>
    <t>RB111YAH130100008</t>
  </si>
  <si>
    <t>RB111YAH130100142</t>
  </si>
  <si>
    <t>C0054427</t>
  </si>
  <si>
    <t>RB101ZAH121200252</t>
  </si>
  <si>
    <t>RB101ZAH121200413</t>
  </si>
  <si>
    <t>1P50FMHLC2140347</t>
  </si>
  <si>
    <t>RB107ZAH121100872</t>
  </si>
  <si>
    <t>RB107ZAH121100896</t>
  </si>
  <si>
    <t>RB107ZAH121101460</t>
  </si>
  <si>
    <t>RB101ZAH130200547</t>
  </si>
  <si>
    <t>RB101ZAH130200789</t>
  </si>
  <si>
    <t>C0189044</t>
  </si>
  <si>
    <t>RB101ZAH121200429</t>
  </si>
  <si>
    <t>RB101ZAH130200492</t>
  </si>
  <si>
    <t>HJ1P50FMG120354115</t>
  </si>
  <si>
    <t>RB107ZAH121101041</t>
  </si>
  <si>
    <t>RB107ZAH121101060</t>
  </si>
  <si>
    <t>RB107ZAH121101359</t>
  </si>
  <si>
    <t>RB107ZAH121101374</t>
  </si>
  <si>
    <t>RB107ZAH121101657</t>
  </si>
  <si>
    <t>RB101ZAH130200532</t>
  </si>
  <si>
    <t>RB101ZAH130200585</t>
  </si>
  <si>
    <t>RB101ZAH130200833</t>
  </si>
  <si>
    <t>RB101ZAH130200846</t>
  </si>
  <si>
    <t>C0064169</t>
  </si>
  <si>
    <t>C0194957</t>
  </si>
  <si>
    <t>RB111YAH130100055</t>
  </si>
  <si>
    <t>C0135328</t>
  </si>
  <si>
    <t>C0195457</t>
  </si>
  <si>
    <t>RB101ZAH121200214</t>
  </si>
  <si>
    <t>C0071870</t>
  </si>
  <si>
    <t>C0070409</t>
  </si>
  <si>
    <t>C0033808</t>
  </si>
  <si>
    <t>RB111YAH130100336</t>
  </si>
  <si>
    <t>1P50FMHLC2140483</t>
  </si>
  <si>
    <t>RB107ZAH121100546</t>
  </si>
  <si>
    <t>RB107ZAH121100980</t>
  </si>
  <si>
    <t>RB107ZAH121101360</t>
  </si>
  <si>
    <t>RB107ZAH121101463</t>
  </si>
  <si>
    <t>RB107ZAH121101549</t>
  </si>
  <si>
    <t>RB101ZAH130200474</t>
  </si>
  <si>
    <t>HJ1P50FMG120145739</t>
  </si>
  <si>
    <t>HJ1P50FMG120354717</t>
  </si>
  <si>
    <t>RB107ZAH121100471</t>
  </si>
  <si>
    <t>RB107ZAH121101446</t>
  </si>
  <si>
    <t>RB101ZAH130200525</t>
  </si>
  <si>
    <t>RB101ZAH130200588</t>
  </si>
  <si>
    <t>1P50FMHLC1489678</t>
  </si>
  <si>
    <t>C0189043</t>
  </si>
  <si>
    <t>RB111YAH130100253</t>
  </si>
  <si>
    <t>HJ1P50FMG120354132</t>
  </si>
  <si>
    <t>HJ1P50FMG120354418</t>
  </si>
  <si>
    <t>HJ1P50FMG120354577</t>
  </si>
  <si>
    <t>C0160145</t>
  </si>
  <si>
    <t>1P50FMG2C1117368</t>
  </si>
  <si>
    <t>RB107ZAH121100857</t>
  </si>
  <si>
    <t>RB101ZAH121200163</t>
  </si>
  <si>
    <t>RB111YAH130100085</t>
  </si>
  <si>
    <t>C0188541</t>
  </si>
  <si>
    <t>RB111YAH130100356</t>
  </si>
  <si>
    <t>RB111YAH130100423</t>
  </si>
  <si>
    <t>1P50FMHLC2140425</t>
  </si>
  <si>
    <t>RB107ZAH121100825</t>
  </si>
  <si>
    <t>RB107ZAH121100917</t>
  </si>
  <si>
    <t>RB107ZAH121101286</t>
  </si>
  <si>
    <t>RB116ZAV171102916</t>
  </si>
  <si>
    <t>RB116ZAV170101252</t>
  </si>
  <si>
    <t>RB111YAH171210421</t>
  </si>
  <si>
    <t>RB116ZAV180103986</t>
  </si>
  <si>
    <t>RB121YAV170801101</t>
  </si>
  <si>
    <t>RB116ZAV170902323</t>
  </si>
  <si>
    <t>1P47FMFF1459352</t>
  </si>
  <si>
    <t>RB107WAH171131106</t>
  </si>
  <si>
    <t>RB111XAH171009854</t>
  </si>
  <si>
    <t>RB111XAH171009896</t>
  </si>
  <si>
    <t>RB116ZAV161100964</t>
  </si>
  <si>
    <t>RB107WAH190842666</t>
  </si>
  <si>
    <t>RB116ZAV190809340</t>
  </si>
  <si>
    <t>RB107WAH190540157</t>
  </si>
  <si>
    <t>RB111XAH190713322</t>
  </si>
  <si>
    <t>RB121YAV190705925</t>
  </si>
  <si>
    <t>RB111YAH190814548</t>
  </si>
  <si>
    <t>RB111XAH190713226</t>
  </si>
  <si>
    <t>RB111XAH190513143</t>
  </si>
  <si>
    <t>RB107ZAH190716913</t>
  </si>
  <si>
    <t>RB116ZAV190909760</t>
  </si>
  <si>
    <t>RB107WAH190539447</t>
  </si>
  <si>
    <t>RB113ZAH190510758</t>
  </si>
  <si>
    <t>RB107WAH190842446</t>
  </si>
  <si>
    <t>RB116ZAV190809428</t>
  </si>
  <si>
    <t>RB107ZAH180715627</t>
  </si>
  <si>
    <t>RB113YAH190805928</t>
  </si>
  <si>
    <t>RB107WAH190842277</t>
  </si>
  <si>
    <t>RB116ZAV190609269</t>
  </si>
  <si>
    <t>RB107WAH190540235</t>
  </si>
  <si>
    <t>RB111YAH190614252</t>
  </si>
  <si>
    <t>RB121YAV190405367</t>
  </si>
  <si>
    <t>RB107WAH190641526</t>
  </si>
  <si>
    <t>RB121YAV190405684</t>
  </si>
  <si>
    <t>RB116ZAV190809333</t>
  </si>
  <si>
    <t>RB113YAH190705623</t>
  </si>
  <si>
    <t>RB113ZAH190813199</t>
  </si>
  <si>
    <t>RB107WAH170929015</t>
  </si>
  <si>
    <t>RB107WAH190136966</t>
  </si>
  <si>
    <t>RB111TAH180610252</t>
  </si>
  <si>
    <t>RB111XAH171009671</t>
  </si>
  <si>
    <t>RB116ZAV180404698</t>
  </si>
  <si>
    <t>RB111TAH171007902</t>
  </si>
  <si>
    <t>RB111YAH180311651</t>
  </si>
  <si>
    <t>RB111YAH170408335</t>
  </si>
  <si>
    <t>RB107WAH180734308</t>
  </si>
  <si>
    <t>RB116ZAV160700515</t>
  </si>
  <si>
    <t>RB107ZAH150610077</t>
  </si>
  <si>
    <t>RB107WAH181135628</t>
  </si>
  <si>
    <t>RB107WAH-150715499</t>
  </si>
  <si>
    <t>RB113YAH180202060</t>
  </si>
  <si>
    <t>RB121YAV181205182</t>
  </si>
  <si>
    <t>RB121YAV181205166</t>
  </si>
  <si>
    <t>RB107WAH181035236</t>
  </si>
  <si>
    <t>RB107WAH171130705</t>
  </si>
  <si>
    <t>RB111YAH170508618</t>
  </si>
  <si>
    <t>RB113ZAH180407855</t>
  </si>
  <si>
    <t>RB111TAH160804172</t>
  </si>
  <si>
    <t>RB113YAH180503744</t>
  </si>
  <si>
    <t>RB111YAH171010179</t>
  </si>
  <si>
    <t>RB121YAV170400442</t>
  </si>
  <si>
    <t>RB121YAV180202201</t>
  </si>
  <si>
    <t>RB107WAH161022211</t>
  </si>
  <si>
    <t>RB113YAH180403075</t>
  </si>
  <si>
    <t>RB111YAH180110954</t>
  </si>
  <si>
    <t>RB113YAH190605445</t>
  </si>
  <si>
    <t>RB116ZAV180404803</t>
  </si>
  <si>
    <t>RB116ZAV170101263</t>
  </si>
  <si>
    <t>RB116ZAV180103842</t>
  </si>
  <si>
    <t>RB121ZAV160900741</t>
  </si>
  <si>
    <t>RB116ZAV180304367</t>
  </si>
  <si>
    <t>RB116ZAV180304390</t>
  </si>
  <si>
    <t>RB116ZAV160700397</t>
  </si>
  <si>
    <t>RB116ZAV180405067</t>
  </si>
  <si>
    <t>RB116ZAV170101740</t>
  </si>
  <si>
    <t>RB116ZAV190508797</t>
  </si>
  <si>
    <t>RB116ZAV171103063</t>
  </si>
  <si>
    <t>RB116ZAV170902431</t>
  </si>
  <si>
    <t>RB111YAH180912556</t>
  </si>
  <si>
    <t>RB107VAH161100278</t>
  </si>
  <si>
    <t>RB121YAV180704168</t>
  </si>
  <si>
    <t>RB107UAH180604862</t>
  </si>
  <si>
    <t>RB113ZAH190410059</t>
  </si>
  <si>
    <t>RB116ZAV190408218</t>
  </si>
  <si>
    <t>RB116ZAV190107460</t>
  </si>
  <si>
    <t>RB111YAH181213490</t>
  </si>
  <si>
    <t>RB116ZAV180103831</t>
  </si>
  <si>
    <t>RB113ZAH181109225</t>
  </si>
  <si>
    <t>RB113ZAH180508442</t>
  </si>
  <si>
    <t>RB111XAH180110659</t>
  </si>
  <si>
    <t>RB107ZAH180315088</t>
  </si>
  <si>
    <t>RB107UAH180103043</t>
  </si>
  <si>
    <t>RB111YAH180311845</t>
  </si>
  <si>
    <t>RB121ZAV170201003</t>
  </si>
  <si>
    <t>RB107WAH171130454</t>
  </si>
  <si>
    <t>RB121YAV180303151</t>
  </si>
  <si>
    <t>RB107UAH171101976</t>
  </si>
  <si>
    <t>RB107UAH170900477</t>
  </si>
  <si>
    <t>RB121YAV180101567</t>
  </si>
  <si>
    <t>RB116ZAV180905826</t>
  </si>
  <si>
    <t>RB111YAH180612363</t>
  </si>
  <si>
    <t>RB107WAH180231596</t>
  </si>
  <si>
    <t>RB116ZAV180103918</t>
  </si>
  <si>
    <t>RB107WAH190539152</t>
  </si>
  <si>
    <t>RB116ZAV190207881</t>
  </si>
  <si>
    <t>RB121YAV180704303</t>
  </si>
  <si>
    <t>RB107UAH190305807</t>
  </si>
  <si>
    <t>RB111YAH181213375</t>
  </si>
  <si>
    <t>RB107UAH190305988</t>
  </si>
  <si>
    <t>RB111XAH190513053</t>
  </si>
  <si>
    <t>RB107UAH190305876</t>
  </si>
  <si>
    <t>RB111TAH190411468</t>
  </si>
  <si>
    <t>RB111XAH190513042</t>
  </si>
  <si>
    <t>RB111TAH141200333</t>
  </si>
  <si>
    <t>RB107WAH141211917</t>
  </si>
  <si>
    <t>RB107WAH141212164</t>
  </si>
  <si>
    <t>RB107WAH141010594</t>
  </si>
  <si>
    <t>RB107WAH141010767</t>
  </si>
  <si>
    <t>RB107WAH141010895</t>
  </si>
  <si>
    <t>E60D3004711</t>
  </si>
  <si>
    <t>RB111UAH141000177</t>
  </si>
  <si>
    <t>1P47FMFE1706829</t>
  </si>
  <si>
    <t>RB111WAH140801137</t>
  </si>
  <si>
    <t>RB111VAH140900303</t>
  </si>
  <si>
    <t>RB111VAH140300154</t>
  </si>
  <si>
    <t>RB118ZAV140400544</t>
  </si>
  <si>
    <t>RB113ZAH141002006</t>
  </si>
  <si>
    <t>RB111XAH140803452</t>
  </si>
  <si>
    <t>E60D3004500</t>
  </si>
  <si>
    <t>RB111WAH140700680</t>
  </si>
  <si>
    <t>RB107WAH141212126</t>
  </si>
  <si>
    <t>RB107WAH141211843</t>
  </si>
  <si>
    <t>RB113ZAH141002244</t>
  </si>
  <si>
    <t>RB111TAH141000095</t>
  </si>
  <si>
    <t>RB107WAH141010529</t>
  </si>
  <si>
    <t>RB107WAH141011041</t>
  </si>
  <si>
    <t>RB111UAH141000185</t>
  </si>
  <si>
    <t>RB111UAH141000224</t>
  </si>
  <si>
    <t>RB111WAH141001680</t>
  </si>
  <si>
    <t>RB107WAH141111217</t>
  </si>
  <si>
    <t>RB107WAH141111498</t>
  </si>
  <si>
    <t>1P47FMFE1791075</t>
  </si>
  <si>
    <t>RB107ZAH141008281</t>
  </si>
  <si>
    <t>RB107ZAH141008594</t>
  </si>
  <si>
    <t>RB111YAH141002838</t>
  </si>
  <si>
    <t>RB111YAH141002947</t>
  </si>
  <si>
    <t>RB111TAH141200284</t>
  </si>
  <si>
    <t>E60D3002375</t>
  </si>
  <si>
    <t>RB113ZAH140300474</t>
  </si>
  <si>
    <t>RB107WAH141212470</t>
  </si>
  <si>
    <t>RB107WAH141212571</t>
  </si>
  <si>
    <t>RB107WAH141212651</t>
  </si>
  <si>
    <t>RB107WAH141212864</t>
  </si>
  <si>
    <t>1P47FMFE2246007</t>
  </si>
  <si>
    <t>1P47FMFE2246312</t>
  </si>
  <si>
    <t>E60D3003441</t>
  </si>
  <si>
    <t>E60D3003682</t>
  </si>
  <si>
    <t>E60D3003841</t>
  </si>
  <si>
    <t>RB113ZAH150102465</t>
  </si>
  <si>
    <t>RB107WAH150113211</t>
  </si>
  <si>
    <t>RB111YAH150102995</t>
  </si>
  <si>
    <t>RB111TAH150200517</t>
  </si>
  <si>
    <t>RB111XAH140402708</t>
  </si>
  <si>
    <t>RB111XAH140703047</t>
  </si>
  <si>
    <t>RB107WAH141212563</t>
  </si>
  <si>
    <t>1P47FMFE2246089</t>
  </si>
  <si>
    <t>1P47FMFE2246264</t>
  </si>
  <si>
    <t>1P47FMFE2246274</t>
  </si>
  <si>
    <t>RB113ZAH150102347</t>
  </si>
  <si>
    <t>RB111YAH140702377</t>
  </si>
  <si>
    <t>RB113ZAH141002281</t>
  </si>
  <si>
    <t>RB107WAH140910406</t>
  </si>
  <si>
    <t>RB111XAH140903890</t>
  </si>
  <si>
    <t>RB111WAH141001691</t>
  </si>
  <si>
    <t>RB107WAH141111212</t>
  </si>
  <si>
    <t>RB107WAH141111330</t>
  </si>
  <si>
    <t>RB113ZAH140801506</t>
  </si>
  <si>
    <t>RB111XAH140702908</t>
  </si>
  <si>
    <t>RB111XAH141204788</t>
  </si>
  <si>
    <t>RB111XAH141204823</t>
  </si>
  <si>
    <t>RB107WAH141212411</t>
  </si>
  <si>
    <t>RB107WAH141212719</t>
  </si>
  <si>
    <t>RB107WAH141212852</t>
  </si>
  <si>
    <t>RB111VAH141100435</t>
  </si>
  <si>
    <t>1P47FMFE2246142</t>
  </si>
  <si>
    <t>1P47FMFE2246202</t>
  </si>
  <si>
    <t>RB113ZAH150102327</t>
  </si>
  <si>
    <t>RB113ZAH150102408</t>
  </si>
  <si>
    <t>1P47FMFE2337331</t>
  </si>
  <si>
    <t>1P47FMFE2337566</t>
  </si>
  <si>
    <t>1P47FMFE2337731</t>
  </si>
  <si>
    <t>RB107WAH140406337</t>
  </si>
  <si>
    <t>RB107WAH140406376</t>
  </si>
  <si>
    <t>RB111YAH140402062</t>
  </si>
  <si>
    <t>RB111XAH140903692</t>
  </si>
  <si>
    <t>RB107XAH140600988</t>
  </si>
  <si>
    <t>RB107ZAH141008246</t>
  </si>
  <si>
    <t>RB107ZAH141008304</t>
  </si>
  <si>
    <t>RB111WAH140700836</t>
  </si>
  <si>
    <t>RB107WAH141211818</t>
  </si>
  <si>
    <t>RB101ZAH140804579</t>
  </si>
  <si>
    <t>RB111WAH140801219</t>
  </si>
  <si>
    <t>RB107XAH140801995</t>
  </si>
  <si>
    <t>RB107ZAH140907741</t>
  </si>
  <si>
    <t>RB107WAH140909355</t>
  </si>
  <si>
    <t>RB113ZAH140901860</t>
  </si>
  <si>
    <t>RB107WAH141211782</t>
  </si>
  <si>
    <t>RB111XAH141004269</t>
  </si>
  <si>
    <t>RB111XAH141004301</t>
  </si>
  <si>
    <t>E60D3003318</t>
  </si>
  <si>
    <t>E60D3004022</t>
  </si>
  <si>
    <t>RB111WAH141001377</t>
  </si>
  <si>
    <t>RB111WAH141001558</t>
  </si>
  <si>
    <t>RB111WAH141001595</t>
  </si>
  <si>
    <t>RB107WAH141111256</t>
  </si>
  <si>
    <t>1P47FMFE1790784</t>
  </si>
  <si>
    <t>RB111YAH140802458</t>
  </si>
  <si>
    <t>RB111YAH140902573</t>
  </si>
  <si>
    <t>RB111VAH140900359</t>
  </si>
  <si>
    <t>RB111VAH140900386</t>
  </si>
  <si>
    <t>RB107WAH140909977</t>
  </si>
  <si>
    <t>RB107ZAH141008249</t>
  </si>
  <si>
    <t>RB107ZAH141008315</t>
  </si>
  <si>
    <t>RB111YAH141002760</t>
  </si>
  <si>
    <t>RB111YAH141002808</t>
  </si>
  <si>
    <t>RB113ZAH141002167</t>
  </si>
  <si>
    <t>RB111XAH141004237</t>
  </si>
  <si>
    <t>RB111WAH141001575</t>
  </si>
  <si>
    <t>RB101ZAH130902034</t>
  </si>
  <si>
    <t>157FMJC2131558</t>
  </si>
  <si>
    <t>RB111XAH131001031</t>
  </si>
  <si>
    <t>RB107WAH131002823</t>
  </si>
  <si>
    <t>RB101ZAH131002401</t>
  </si>
  <si>
    <t>RB101ZAH131002517</t>
  </si>
  <si>
    <t>RB101ZAH131002559</t>
  </si>
  <si>
    <t>RB101ZAH131002586</t>
  </si>
  <si>
    <t>RB101ZAH131002468</t>
  </si>
  <si>
    <t>RB101ZAH131002502</t>
  </si>
  <si>
    <t>RB101ZAH131002530</t>
  </si>
  <si>
    <t>RB107ZAH130704555</t>
  </si>
  <si>
    <t>RB107ZAH130704623</t>
  </si>
  <si>
    <t>RB107WAH130801753</t>
  </si>
  <si>
    <t>RB111XAH130800060</t>
  </si>
  <si>
    <t>RB107ZAH130603957</t>
  </si>
  <si>
    <t>RB107ZAH130604168</t>
  </si>
  <si>
    <t>RB107ZAH130704568</t>
  </si>
  <si>
    <t>RB107WAH130902313</t>
  </si>
  <si>
    <t>RB101ZAH130902025</t>
  </si>
  <si>
    <t>RB101ZAH130902241</t>
  </si>
  <si>
    <t>RB111WAH130900039</t>
  </si>
  <si>
    <t>RB107WAH131003135</t>
  </si>
  <si>
    <t>1P50FMHLD1080263</t>
  </si>
  <si>
    <t>RB111XAH130900665</t>
  </si>
  <si>
    <t>RB111XAH131001036</t>
  </si>
  <si>
    <t>RB101ZAH131002369</t>
  </si>
  <si>
    <t>RB101ZAH131002406</t>
  </si>
  <si>
    <t>RB101ZAH131002585</t>
  </si>
  <si>
    <t>RB107WAH130801885</t>
  </si>
  <si>
    <t>RB107WAH130902170</t>
  </si>
  <si>
    <t>RB118ZAV130300323</t>
  </si>
  <si>
    <t>RB118ZAV130300304</t>
  </si>
  <si>
    <t>RB107XAH130900127</t>
  </si>
  <si>
    <t>RB111XAH131001057</t>
  </si>
  <si>
    <t>RB111XAH131000783</t>
  </si>
  <si>
    <t>RB107WAH131002839</t>
  </si>
  <si>
    <t>RB107WAH131002855</t>
  </si>
  <si>
    <t>RB107WAH131002936</t>
  </si>
  <si>
    <t>RB101ZAH131002569</t>
  </si>
  <si>
    <t>RB107ZAH130604024</t>
  </si>
  <si>
    <t>RB107WAH130801827</t>
  </si>
  <si>
    <t>RB107WAH130902588</t>
  </si>
  <si>
    <t>RB111WAH130900122</t>
  </si>
  <si>
    <t>C0343377</t>
  </si>
  <si>
    <t>1P50FMHLD1079990</t>
  </si>
  <si>
    <t>RB111YAH130601121</t>
  </si>
  <si>
    <t>RB101ZAH131002400</t>
  </si>
  <si>
    <t>RB101ZAH131002433</t>
  </si>
  <si>
    <t>RB111YAH130100298</t>
  </si>
  <si>
    <t>RB107ZAH130604035</t>
  </si>
  <si>
    <t>RB101ZAH130701873</t>
  </si>
  <si>
    <t>RB111XAH130900632</t>
  </si>
  <si>
    <t>RB111XAH131000897</t>
  </si>
  <si>
    <t>RB107ZAH130603405</t>
  </si>
  <si>
    <t>RB101ZAH130701716</t>
  </si>
  <si>
    <t>RB107ZAH130704602</t>
  </si>
  <si>
    <t>RB107ZAH130704639</t>
  </si>
  <si>
    <t>RB107WAH130902309</t>
  </si>
  <si>
    <t>RB101ZAH130902031</t>
  </si>
  <si>
    <t>RB101ZAH130902080</t>
  </si>
  <si>
    <t>RB101ZAH130902136</t>
  </si>
  <si>
    <t>RB101ZAH130902160</t>
  </si>
  <si>
    <t>RB107XAH130900053</t>
  </si>
  <si>
    <t>RB107XAH130900199</t>
  </si>
  <si>
    <t>RB111WAH130900010</t>
  </si>
  <si>
    <t>RB111WAH130900050</t>
  </si>
  <si>
    <t>RB107WAH131003203</t>
  </si>
  <si>
    <t>1P50FMHLD1079798</t>
  </si>
  <si>
    <t>1P50FMHLD1079866</t>
  </si>
  <si>
    <t>1P50FMHLD1080244</t>
  </si>
  <si>
    <t>1P50FMHLD1080381</t>
  </si>
  <si>
    <t>RB107ZAH130502965</t>
  </si>
  <si>
    <t>RB107WAH131002775</t>
  </si>
  <si>
    <t>RB101ZAH131002488</t>
  </si>
  <si>
    <t>E60D3001918</t>
  </si>
  <si>
    <t>HJ1P50FMG120354234</t>
  </si>
  <si>
    <t>RB111XAH130900502</t>
  </si>
  <si>
    <t>RB118ZAV130300131</t>
  </si>
  <si>
    <t>RB107WAH131003261</t>
  </si>
  <si>
    <t>RB107WAH131002770</t>
  </si>
  <si>
    <t>RB107WAH131002946</t>
  </si>
  <si>
    <t>RB101ZAH130902282</t>
  </si>
  <si>
    <t>RB107XAH130900181</t>
  </si>
  <si>
    <t>RB107ZAH121100146</t>
  </si>
  <si>
    <t>RB107ZAH130704626</t>
  </si>
  <si>
    <t>RB111XAH130800186</t>
  </si>
  <si>
    <t>RB107WAH131002715</t>
  </si>
  <si>
    <t>RB101ZAH131002542</t>
  </si>
  <si>
    <t>RB101ZAH130902084</t>
  </si>
  <si>
    <t>RB107WAH131003101</t>
  </si>
  <si>
    <t>RB107WAH131002729</t>
  </si>
  <si>
    <t>RB107WAH131002886</t>
  </si>
  <si>
    <t>RB107WAH131002892</t>
  </si>
  <si>
    <t>RB107WAH131002901</t>
  </si>
  <si>
    <t>RB107WAH131002921</t>
  </si>
  <si>
    <t>RB101ZAH131002370</t>
  </si>
  <si>
    <t>RB101ZAH131002376</t>
  </si>
  <si>
    <t>RB101ZAH131002492</t>
  </si>
  <si>
    <t>RB101ZAH131002541</t>
  </si>
  <si>
    <t>RB107ZAH130604043</t>
  </si>
  <si>
    <t>RB107ZAH130704637</t>
  </si>
  <si>
    <t>RB107WAH130902283</t>
  </si>
  <si>
    <t>RB101ZAH130902006</t>
  </si>
  <si>
    <t>RB101ZAH130902166</t>
  </si>
  <si>
    <t>RB107XAH130900128</t>
  </si>
  <si>
    <t>RB111WAH130900018</t>
  </si>
  <si>
    <t>RB107WAH131003038</t>
  </si>
  <si>
    <t>RB107WAH131003178</t>
  </si>
  <si>
    <t>C0188853</t>
  </si>
  <si>
    <t>1P50FMHLD1080178</t>
  </si>
  <si>
    <t>RB111YAH130200463</t>
  </si>
  <si>
    <t>RB111XAH130800367</t>
  </si>
  <si>
    <t>RB113YAH180503553</t>
  </si>
  <si>
    <t>RB111YAH180311645</t>
  </si>
  <si>
    <t>RB111TAH180610299</t>
  </si>
  <si>
    <t>RB111YAH180211034</t>
  </si>
  <si>
    <t>RB111TAH160804119</t>
  </si>
  <si>
    <t>RB113YAH170500637</t>
  </si>
  <si>
    <t>RB111TAH161105004</t>
  </si>
  <si>
    <t>RB111YAH170408376</t>
  </si>
  <si>
    <t>RB121YAV180202946</t>
  </si>
  <si>
    <t>RB107WAH180231568</t>
  </si>
  <si>
    <t>RB121ZAV170801117</t>
  </si>
  <si>
    <t>RB116ZAV170902317</t>
  </si>
  <si>
    <t>RB111TAH-160102406</t>
  </si>
  <si>
    <t>RB116ZAV161101000</t>
  </si>
  <si>
    <t>RB116ZAV170602096</t>
  </si>
  <si>
    <t>RB116ZAV190408349</t>
  </si>
  <si>
    <t>RB107WAH180231899</t>
  </si>
  <si>
    <t>RB107VAH161100193</t>
  </si>
  <si>
    <t>RB111YAH171009834</t>
  </si>
  <si>
    <t>RB111XAH150906429</t>
  </si>
  <si>
    <t>RB113ZAH170105277</t>
  </si>
  <si>
    <t>RB111YAH171210416</t>
  </si>
  <si>
    <t>RB111VAH160601524</t>
  </si>
  <si>
    <t>RB113YAH170400359</t>
  </si>
  <si>
    <t>RB113YAH170400383</t>
  </si>
  <si>
    <t>RB116ZAV180103359</t>
  </si>
  <si>
    <t>RB111YAH180110932</t>
  </si>
  <si>
    <t>RB111XAH171210345</t>
  </si>
  <si>
    <t>RB116ZAV190207902</t>
  </si>
  <si>
    <t>RB107WAH170728148</t>
  </si>
  <si>
    <t>RB116ZAV170101626</t>
  </si>
  <si>
    <t>RB111TAH180109570</t>
  </si>
  <si>
    <t>RB116ZAV171103003</t>
  </si>
  <si>
    <t>RB113YAH180403283</t>
  </si>
  <si>
    <t>RB113ZAH160804450</t>
  </si>
  <si>
    <t>RB111YAH170809552</t>
  </si>
  <si>
    <t>RB111YAH160605624</t>
  </si>
  <si>
    <t>RB107UAH180303310</t>
  </si>
  <si>
    <t>RB111YAH180311718</t>
  </si>
  <si>
    <t>RB107WAH171130691</t>
  </si>
  <si>
    <t>1P47FMFF1161923</t>
  </si>
  <si>
    <t>RB113YAH180202317</t>
  </si>
  <si>
    <t>RB113YAH170100043</t>
  </si>
  <si>
    <t>RB111YAH170809446</t>
  </si>
  <si>
    <t>RB111YAH180912788</t>
  </si>
  <si>
    <t>RB116ZAV180304335</t>
  </si>
  <si>
    <t>RB116ZAV180103521</t>
  </si>
  <si>
    <t>RB121YAV180202404</t>
  </si>
  <si>
    <t>RB121YAV181204976</t>
  </si>
  <si>
    <t>RB121YAV180403581</t>
  </si>
  <si>
    <t>RB121YAV180303191</t>
  </si>
  <si>
    <t>RB116ZAV180404641</t>
  </si>
  <si>
    <t>RB116ZAV180404632</t>
  </si>
  <si>
    <t>RB116ZAV160900612</t>
  </si>
  <si>
    <t>RB116ZAV160900551</t>
  </si>
  <si>
    <t>RB116ZAV180605535</t>
  </si>
  <si>
    <t>RB121YAV170800940</t>
  </si>
  <si>
    <t>RB121YAV170800939</t>
  </si>
  <si>
    <t>RB121AWV180500040</t>
  </si>
  <si>
    <t>RB121AWV180500016</t>
  </si>
  <si>
    <t>RB121AWV180500066</t>
  </si>
  <si>
    <t>RB113YAH170901011</t>
  </si>
  <si>
    <t>RB111YAH160706410</t>
  </si>
  <si>
    <t>RB116ZAV180103466</t>
  </si>
  <si>
    <t>RB121YAV170800912</t>
  </si>
  <si>
    <t>RB116ZAV160900623</t>
  </si>
  <si>
    <t>RB121ZAV170201075</t>
  </si>
  <si>
    <t>RB121ZAV170201026</t>
  </si>
  <si>
    <t>RB116ZAV190207864</t>
  </si>
  <si>
    <t>RB107WAH161022408</t>
  </si>
  <si>
    <t>RB107WAH171131247</t>
  </si>
  <si>
    <t>RB107WAH171131176</t>
  </si>
  <si>
    <t>RB107WAH170929866</t>
  </si>
  <si>
    <t>RB111YAH170408396</t>
  </si>
  <si>
    <t>RB116ZAV190408354</t>
  </si>
  <si>
    <t>RB113ZAH180508302</t>
  </si>
  <si>
    <t>RB107ZAH181116194</t>
  </si>
  <si>
    <t>RB107WAH190538915</t>
  </si>
  <si>
    <t>RB107WAH190540067</t>
  </si>
  <si>
    <t>RB111XAH180110634</t>
  </si>
  <si>
    <t>RB107WAH190539960</t>
  </si>
  <si>
    <t>RB107WAH190337332</t>
  </si>
  <si>
    <t>RB111TAH181210835</t>
  </si>
  <si>
    <t>RB107WAH190641083</t>
  </si>
  <si>
    <t>RB111XAH180711801</t>
  </si>
  <si>
    <t>RB113YAH190405251</t>
  </si>
  <si>
    <t>RB113ZAH190510643</t>
  </si>
  <si>
    <t>RB107WAH181135643</t>
  </si>
  <si>
    <t>RB111XAH190112326</t>
  </si>
  <si>
    <t>RB107WAH-151017246</t>
  </si>
  <si>
    <t>RB107WAH190641558</t>
  </si>
  <si>
    <t>RB113ZAH190510483</t>
  </si>
  <si>
    <t>RB107ZAH190717018</t>
  </si>
  <si>
    <t>RB111YAH171010160</t>
  </si>
  <si>
    <t>RB107WAH171130725</t>
  </si>
  <si>
    <t>RB111TAH160503142</t>
  </si>
  <si>
    <t>RB111YAH171210356</t>
  </si>
  <si>
    <t>RB113ZAH170105603</t>
  </si>
  <si>
    <t>RB111YAH160605960</t>
  </si>
  <si>
    <t>RB111YAH160605854</t>
  </si>
  <si>
    <t>RB107WAH160518528</t>
  </si>
  <si>
    <t>RB121YAV180303012</t>
  </si>
  <si>
    <t>RB121YAV181205159</t>
  </si>
  <si>
    <t>RB121YAV180704053</t>
  </si>
  <si>
    <t>RB113YAH170600821</t>
  </si>
  <si>
    <t>RB111YAH180110650</t>
  </si>
  <si>
    <t>RB111YAH170408414</t>
  </si>
  <si>
    <t>RB111YAH170809697</t>
  </si>
  <si>
    <t>RB113ZAH160604019</t>
  </si>
  <si>
    <t>RB121YAV181204829</t>
  </si>
  <si>
    <t>RB121YAV180403694</t>
  </si>
  <si>
    <t>RB116ZAV170802201</t>
  </si>
  <si>
    <t>RB111YAH180211143</t>
  </si>
  <si>
    <t>RB101ZAH121200106</t>
  </si>
  <si>
    <t>RB101ZAH121200165</t>
  </si>
  <si>
    <t>RB101ZAH121200261</t>
  </si>
  <si>
    <t>RB101ZAH121200276</t>
  </si>
  <si>
    <t>RB101ZAH121200321</t>
  </si>
  <si>
    <t>RB111YAH130100016</t>
  </si>
  <si>
    <t>B0519572</t>
  </si>
  <si>
    <t>C0032021</t>
  </si>
  <si>
    <t>C0069679</t>
  </si>
  <si>
    <t>B0501178</t>
  </si>
  <si>
    <t>A0731808</t>
  </si>
  <si>
    <t>B0335040</t>
  </si>
  <si>
    <t>1P50FMG2B1328163</t>
  </si>
  <si>
    <t>HJ1P50FMG120353042</t>
  </si>
  <si>
    <t>HJ1P50FMG120353187</t>
  </si>
  <si>
    <t>HJ1P50FMG120353340</t>
  </si>
  <si>
    <t>HJ1P50FMG120353395</t>
  </si>
  <si>
    <t>C0195420</t>
  </si>
  <si>
    <t>C0161195</t>
  </si>
  <si>
    <t>RB101ZAH121200301</t>
  </si>
  <si>
    <t>1P50FMG2B1276805</t>
  </si>
  <si>
    <t>C0160169</t>
  </si>
  <si>
    <t>C0160318</t>
  </si>
  <si>
    <t>C0121226</t>
  </si>
  <si>
    <t>HJ1P50FMG120352563</t>
  </si>
  <si>
    <t>HJ1P50FMG120352706</t>
  </si>
  <si>
    <t>HJ1P50FMG120352878</t>
  </si>
  <si>
    <t>HJ1P50FMG120353322</t>
  </si>
  <si>
    <t>HJ1P50FMG120353373</t>
  </si>
  <si>
    <t>HJ1P50FMG120353381</t>
  </si>
  <si>
    <t>HJ1P50FMG120353515</t>
  </si>
  <si>
    <t>HJ1P50FMG120354216</t>
  </si>
  <si>
    <t>HJ1P50FMG120354438</t>
  </si>
  <si>
    <t>HJ1P50FMG120354820</t>
  </si>
  <si>
    <t>B0377206</t>
  </si>
  <si>
    <t>B0431676</t>
  </si>
  <si>
    <t>C0034030</t>
  </si>
  <si>
    <t>C0018713</t>
  </si>
  <si>
    <t>C0053436</t>
  </si>
  <si>
    <t>C0071932</t>
  </si>
  <si>
    <t>C0159889</t>
  </si>
  <si>
    <t>C0160262</t>
  </si>
  <si>
    <t>C0122021</t>
  </si>
  <si>
    <t>1P50FMG2C1164073</t>
  </si>
  <si>
    <t>C0195355</t>
  </si>
  <si>
    <t>C0195484</t>
  </si>
  <si>
    <t>RB101ZAH121200069</t>
  </si>
  <si>
    <t>RB101ZAH121200126</t>
  </si>
  <si>
    <t>RB101ZAH121200340</t>
  </si>
  <si>
    <t>RB101ZAH121200438</t>
  </si>
  <si>
    <t>HJ1P50FMG120145485</t>
  </si>
  <si>
    <t>HJ1P50FMG120354423</t>
  </si>
  <si>
    <t>HJ1P50FMG120354951</t>
  </si>
  <si>
    <t>C0063984</t>
  </si>
  <si>
    <t>C0064002</t>
  </si>
  <si>
    <t>C0064135</t>
  </si>
  <si>
    <t>C0160085</t>
  </si>
  <si>
    <t>C0160299</t>
  </si>
  <si>
    <t>1P50FMG2C1117689</t>
  </si>
  <si>
    <t>C0121793</t>
  </si>
  <si>
    <t>B0506067</t>
  </si>
  <si>
    <t>1P50FMHLC2140236</t>
  </si>
  <si>
    <t>RB107ZAH121101277</t>
  </si>
  <si>
    <t>157FMJC1455621</t>
  </si>
  <si>
    <t>157FMJC1455653</t>
  </si>
  <si>
    <t>1P50FMG2C1164387</t>
  </si>
  <si>
    <t>C0188715</t>
  </si>
  <si>
    <t>C0195204</t>
  </si>
  <si>
    <t>C0161223</t>
  </si>
  <si>
    <t>C0161251</t>
  </si>
  <si>
    <t>C0161265</t>
  </si>
  <si>
    <t>C0161291</t>
  </si>
  <si>
    <t>C0161338</t>
  </si>
  <si>
    <t>C0161676</t>
  </si>
  <si>
    <t>RB101ZAH121200016</t>
  </si>
  <si>
    <t>RB101ZAH121200147</t>
  </si>
  <si>
    <t>RB101ZAH121200258</t>
  </si>
  <si>
    <t>RB101ZAH121200297</t>
  </si>
  <si>
    <t>RB101ZAH121200365</t>
  </si>
  <si>
    <t>RB101ZAH121200397</t>
  </si>
  <si>
    <t>RB101ZAH121200416</t>
  </si>
  <si>
    <t>RB101ZAH121200420</t>
  </si>
  <si>
    <t>RB111YAH130100132</t>
  </si>
  <si>
    <t>B0500295</t>
  </si>
  <si>
    <t>1P50FMG2B1276802</t>
  </si>
  <si>
    <t>B0505909</t>
  </si>
  <si>
    <t>HJ1P50FMG120355027</t>
  </si>
  <si>
    <t>HJ1P50FMG120352465</t>
  </si>
  <si>
    <t>HJ1P50FMG120352705</t>
  </si>
  <si>
    <t>HJ1P50FMG120353006</t>
  </si>
  <si>
    <t>RB107ZAH121100861</t>
  </si>
  <si>
    <t>1P50FMHLC1489358</t>
  </si>
  <si>
    <t>C0195159</t>
  </si>
  <si>
    <t>C0195233</t>
  </si>
  <si>
    <t>C0161231</t>
  </si>
  <si>
    <t>C0161240</t>
  </si>
  <si>
    <t>C0161340</t>
  </si>
  <si>
    <t>C0161743</t>
  </si>
  <si>
    <t>RB101ZAH121200057</t>
  </si>
  <si>
    <t>RB101ZAH121200197</t>
  </si>
  <si>
    <t>RB101ZAH121200208</t>
  </si>
  <si>
    <t>RB101ZAH121200310</t>
  </si>
  <si>
    <t>RB101ZAH121200369</t>
  </si>
  <si>
    <t>RB101ZAH121200399</t>
  </si>
  <si>
    <t>RB101ZAH121200409</t>
  </si>
  <si>
    <t>RB101ZAH121200434</t>
  </si>
  <si>
    <t>RB101ZAH121200444</t>
  </si>
  <si>
    <t>RB111YAH130100005</t>
  </si>
  <si>
    <t>C0033883</t>
  </si>
  <si>
    <t>C0053646</t>
  </si>
  <si>
    <t>C0071660</t>
  </si>
  <si>
    <t>C0034173</t>
  </si>
  <si>
    <t>C0160090</t>
  </si>
  <si>
    <t>1P50FMG2C1117584</t>
  </si>
  <si>
    <t>1P50FMG2C1117755</t>
  </si>
  <si>
    <t>HJ1P50FMG120355037</t>
  </si>
  <si>
    <t>HJ1P50FMG120352450</t>
  </si>
  <si>
    <t>HJ1P50FMG120352558</t>
  </si>
  <si>
    <t>HJ1P50FMG120353135</t>
  </si>
  <si>
    <t>HJ1P50FMG111259134</t>
  </si>
  <si>
    <t>HJ1P50FMG120352865</t>
  </si>
  <si>
    <t>HJ1P50FMG120353502</t>
  </si>
  <si>
    <t>RB107ZAH181115892</t>
  </si>
  <si>
    <t>RB111TAH180610585</t>
  </si>
  <si>
    <t>RB113ZAH181209616</t>
  </si>
  <si>
    <t>RB111TAH180609964</t>
  </si>
  <si>
    <t>RB107ZAH180715579</t>
  </si>
  <si>
    <t>RB107ZAH180315262</t>
  </si>
  <si>
    <t>RB107WAH181135567</t>
  </si>
  <si>
    <t>RB107WAH180533684</t>
  </si>
  <si>
    <t>RB107WAH181035440</t>
  </si>
  <si>
    <t>RB107WAH181135881</t>
  </si>
  <si>
    <t>RB113YAH180503491</t>
  </si>
  <si>
    <t>RB113YAH180101602</t>
  </si>
  <si>
    <t>RB113YAH180303010</t>
  </si>
  <si>
    <t>RB113YAH181004506</t>
  </si>
  <si>
    <t>RB113YAH181004544</t>
  </si>
  <si>
    <t>RB107UAH180604916</t>
  </si>
  <si>
    <t>RB111TAH180610508</t>
  </si>
  <si>
    <t>RB107WAH190136855</t>
  </si>
  <si>
    <t>RB107WAH190136860</t>
  </si>
  <si>
    <t>RB107ZAH181115939</t>
  </si>
  <si>
    <t>RB107ZAH181115909</t>
  </si>
  <si>
    <t>RB107WAH181236221</t>
  </si>
  <si>
    <t>RB107WAH190136695</t>
  </si>
  <si>
    <t>RB107WAH181236192</t>
  </si>
  <si>
    <t>RB113ZAH181209559</t>
  </si>
  <si>
    <t>RB116ZAV181106770</t>
  </si>
  <si>
    <t>RB107WAH190136686</t>
  </si>
  <si>
    <t>RB111TAH180610615</t>
  </si>
  <si>
    <t>RB107WAH190136694</t>
  </si>
  <si>
    <t>RB107WAH190136607</t>
  </si>
  <si>
    <t>RB107UAH180604812</t>
  </si>
  <si>
    <t>RB107ZAH181115891</t>
  </si>
  <si>
    <t>RB107ZAH181115904</t>
  </si>
  <si>
    <t>RB107ZAH181115906</t>
  </si>
  <si>
    <t>RB107WAH181135561</t>
  </si>
  <si>
    <t>RB116ZAV181106924</t>
  </si>
  <si>
    <t>RB107WAH190136988</t>
  </si>
  <si>
    <t>RB107WAH190136873</t>
  </si>
  <si>
    <t>RB111TAH170907509</t>
  </si>
  <si>
    <t>RB107WAH190136943</t>
  </si>
  <si>
    <t>RB111TAH181210674</t>
  </si>
  <si>
    <t>RB107WAH181236277</t>
  </si>
  <si>
    <t>RB107WAH181236272</t>
  </si>
  <si>
    <t>RB107WAH181236439</t>
  </si>
  <si>
    <t>RB111TAH180610403</t>
  </si>
  <si>
    <t>RB107ZAH181115837</t>
  </si>
  <si>
    <t>RB107ZAH181115958</t>
  </si>
  <si>
    <t>RB107WAH181135959</t>
  </si>
  <si>
    <t>RB107WAH181035428</t>
  </si>
  <si>
    <t>RB107WAH181035358</t>
  </si>
  <si>
    <t>RB107ZAH181115998</t>
  </si>
  <si>
    <t>RB107WAH181236170</t>
  </si>
  <si>
    <t>RB107ZAH181115968</t>
  </si>
  <si>
    <t>RB107WAH190136954</t>
  </si>
  <si>
    <t>RB107ZAH181115947</t>
  </si>
  <si>
    <t>RB107WAH190136650</t>
  </si>
  <si>
    <t>RB107ZAH181116125</t>
  </si>
  <si>
    <t>RB107ZAH181115983</t>
  </si>
  <si>
    <t>RB107ZAH181115981</t>
  </si>
  <si>
    <t>RB116ZAV181106906</t>
  </si>
  <si>
    <t>RB107ZAH181115986</t>
  </si>
  <si>
    <t>RB107WAH190137032</t>
  </si>
  <si>
    <t>RB107WAH181236249</t>
  </si>
  <si>
    <t>RB107ZAH181116163</t>
  </si>
  <si>
    <t>RB107WAH181236447</t>
  </si>
  <si>
    <t>RB107WAH181135711</t>
  </si>
  <si>
    <t>RB107ZAH181116118</t>
  </si>
  <si>
    <t>RB107WAH181236089</t>
  </si>
  <si>
    <t>RB107ZAH180615479</t>
  </si>
  <si>
    <t>RB107ZAH181115970</t>
  </si>
  <si>
    <t>RB107ZAH180715589</t>
  </si>
  <si>
    <t>RB107WAH190137080</t>
  </si>
  <si>
    <t>RB107ZAH181116117</t>
  </si>
  <si>
    <t>RB111TAH180610221</t>
  </si>
  <si>
    <t>RB107UAH180604874</t>
  </si>
  <si>
    <t>RB107WAH190137094</t>
  </si>
  <si>
    <t>RB107WAH190136918</t>
  </si>
  <si>
    <t>RB107ZAH181116013</t>
  </si>
  <si>
    <t>RB107WAH190137068</t>
  </si>
  <si>
    <t>RB113YAH181204763</t>
  </si>
  <si>
    <t>RB107WAH190137131</t>
  </si>
  <si>
    <t>RB107ZAH181116053</t>
  </si>
  <si>
    <t>RB107ZAH181116178</t>
  </si>
  <si>
    <t>RB113YAH181204822</t>
  </si>
  <si>
    <t>RB113YAH181004460</t>
  </si>
  <si>
    <t>RB111TAH181210711</t>
  </si>
  <si>
    <t>RB107WAH190137177</t>
  </si>
  <si>
    <t>RB113YAH181204758</t>
  </si>
  <si>
    <t>RB111TAH181210741</t>
  </si>
  <si>
    <t>RB107WAH190137086</t>
  </si>
  <si>
    <t>RB107ZAH181116108</t>
  </si>
  <si>
    <t>RB107ZAH181116049</t>
  </si>
  <si>
    <t>RB107ZAH181116067</t>
  </si>
  <si>
    <t>RB111TAH181210829</t>
  </si>
  <si>
    <t>RB107ZAH181116186</t>
  </si>
  <si>
    <t>RB107ZAH181116173</t>
  </si>
  <si>
    <t>RB111YAH181113054</t>
  </si>
  <si>
    <t>RB107ZAH181116092</t>
  </si>
  <si>
    <t>RB111TAH190311060</t>
  </si>
  <si>
    <t>RB111TAH190311046</t>
  </si>
  <si>
    <t>RB107ZAH181116153</t>
  </si>
  <si>
    <t>RB107ZAH181116077</t>
  </si>
  <si>
    <t>RB111TAH190311076</t>
  </si>
  <si>
    <t>RB107ZAH181116102</t>
  </si>
  <si>
    <t>RB107ZAH181116138</t>
  </si>
  <si>
    <t>RB107ZAH181116103</t>
  </si>
  <si>
    <t>RB111TAH181210915</t>
  </si>
  <si>
    <t>RB107ZAH181116126</t>
  </si>
  <si>
    <t>RB107ZAH181116060</t>
  </si>
  <si>
    <t>RB107ZAH181116090</t>
  </si>
  <si>
    <t>RB107ZAH181116051</t>
  </si>
  <si>
    <t>RB107ZAH181116144</t>
  </si>
  <si>
    <t>RB107ZAH181116165</t>
  </si>
  <si>
    <t>RB111YAH171010049</t>
  </si>
  <si>
    <t>RB111YAH171010048</t>
  </si>
  <si>
    <t>RB111XAH171209918</t>
  </si>
  <si>
    <t>RB121ZAV170200890</t>
  </si>
  <si>
    <t>RB113ZAH170105505</t>
  </si>
  <si>
    <t>RB121YAV170801079</t>
  </si>
  <si>
    <t>RB111YAH170709173</t>
  </si>
  <si>
    <t>RB111YAH170709202</t>
  </si>
  <si>
    <t>RB111YAH170508781</t>
  </si>
  <si>
    <t>RB111YAH170508827</t>
  </si>
  <si>
    <t>RB111YAH170508829</t>
  </si>
  <si>
    <t>RB111YAH170609093</t>
  </si>
  <si>
    <t>RB107UAH171000523</t>
  </si>
  <si>
    <t>RB107UAH171000520</t>
  </si>
  <si>
    <t>RB107UAH171000524</t>
  </si>
  <si>
    <t>RB107UAH171101597</t>
  </si>
  <si>
    <t>RB107UAH171101592</t>
  </si>
  <si>
    <t>RB107UAH171101722</t>
  </si>
  <si>
    <t>RB107UAH171101711</t>
  </si>
  <si>
    <t>RB107UAH171101677</t>
  </si>
  <si>
    <t>RB107UAH171101675</t>
  </si>
  <si>
    <t>RB107UAH171101673</t>
  </si>
  <si>
    <t>RB107UAH171101655</t>
  </si>
  <si>
    <t>RB107UAH171101654</t>
  </si>
  <si>
    <t>RB107UAH171101630</t>
  </si>
  <si>
    <t>RB107UAH171101596</t>
  </si>
  <si>
    <t>RB107UAH171101595</t>
  </si>
  <si>
    <t>RB107UAH171101584</t>
  </si>
  <si>
    <t>RB107UAH171101575</t>
  </si>
  <si>
    <t>RB107UAH171101568</t>
  </si>
  <si>
    <t>RB107UAH171101547</t>
  </si>
  <si>
    <t>RB107UAH171101524</t>
  </si>
  <si>
    <t>RB107UAH171101509</t>
  </si>
  <si>
    <t>RB107UAH171001481</t>
  </si>
  <si>
    <t>RB107UAH171101646</t>
  </si>
  <si>
    <t>RB107UAH171101916</t>
  </si>
  <si>
    <t>RB107UAH171101897</t>
  </si>
  <si>
    <t>RB107UAH171101873</t>
  </si>
  <si>
    <t>RB107UAH171101861</t>
  </si>
  <si>
    <t>RB107UAH171102076</t>
  </si>
  <si>
    <t>RB107UAH171102060</t>
  </si>
  <si>
    <t>RB107UAH171101925</t>
  </si>
  <si>
    <t>RB107UAH171101913</t>
  </si>
  <si>
    <t>RB107UAH171101902</t>
  </si>
  <si>
    <t>RB107UAH171101886</t>
  </si>
  <si>
    <t>RB107UAH171101875</t>
  </si>
  <si>
    <t>RB107UAH171101862</t>
  </si>
  <si>
    <t>RB107UAH171101850</t>
  </si>
  <si>
    <t>RB107UAH171000530</t>
  </si>
  <si>
    <t>RB107UAH171000528</t>
  </si>
  <si>
    <t>RB107UAH171000527</t>
  </si>
  <si>
    <t>RB107UAH171000526</t>
  </si>
  <si>
    <t>RB116ZAV171102871</t>
  </si>
  <si>
    <t>RB107UAH180102257</t>
  </si>
  <si>
    <t>RB107UAH171101616</t>
  </si>
  <si>
    <t>RB107UAH171101610</t>
  </si>
  <si>
    <t>RB107UAH171101605</t>
  </si>
  <si>
    <t>RB107UAH171101600</t>
  </si>
  <si>
    <t>RB107UAH171101590</t>
  </si>
  <si>
    <t>RB107UAH171101586</t>
  </si>
  <si>
    <t>RB107UAH171101730</t>
  </si>
  <si>
    <t>RB107UAH171101720</t>
  </si>
  <si>
    <t>RB107UAH171101719</t>
  </si>
  <si>
    <t>RB107UAH171101718</t>
  </si>
  <si>
    <t>RB107UAH171101704</t>
  </si>
  <si>
    <t>RB107UAH171101678</t>
  </si>
  <si>
    <t>RB107UAH171101668</t>
  </si>
  <si>
    <t>RB107UAH171101661</t>
  </si>
  <si>
    <t>RB107UAH171101660</t>
  </si>
  <si>
    <t>RB107UAH171101645</t>
  </si>
  <si>
    <t>RB107UAH171101621</t>
  </si>
  <si>
    <t>RB107UAH171101614</t>
  </si>
  <si>
    <t>RB107UAH171101613</t>
  </si>
  <si>
    <t>RB107UAH171101611</t>
  </si>
  <si>
    <t>RB107UAH171101604</t>
  </si>
  <si>
    <t>RB113YAH180101653</t>
  </si>
  <si>
    <t>RB116ZAV171002825</t>
  </si>
  <si>
    <t>RB107UAH171101682</t>
  </si>
  <si>
    <t>RB107UAH171101681</t>
  </si>
  <si>
    <t>RB107UAH171101667</t>
  </si>
  <si>
    <t>RB107UAH171101663</t>
  </si>
  <si>
    <t>RB107UAH171101662</t>
  </si>
  <si>
    <t>RB107UAH171101643</t>
  </si>
  <si>
    <t>RB107UAH171101632</t>
  </si>
  <si>
    <t>RB107UAH171101629</t>
  </si>
  <si>
    <t>RB107UAH171101620</t>
  </si>
  <si>
    <t>RB107UAH171101617</t>
  </si>
  <si>
    <t>RB116ZAV171102869</t>
  </si>
  <si>
    <t>RB107UAH171101701</t>
  </si>
  <si>
    <t>RB107UAH171101700</t>
  </si>
  <si>
    <t>RB107UAH171101699</t>
  </si>
  <si>
    <t>RB111TAH171208618</t>
  </si>
  <si>
    <t>RB111TAH171208601</t>
  </si>
  <si>
    <t>RB111XAH171209922</t>
  </si>
  <si>
    <t>RB111XAH171209921</t>
  </si>
  <si>
    <t>RB111XAH171209920</t>
  </si>
  <si>
    <t>RB111TAH171208581</t>
  </si>
  <si>
    <t>RB107UAH171101696</t>
  </si>
  <si>
    <t>RB107UAH171101686</t>
  </si>
  <si>
    <t>RB107UAH171101685</t>
  </si>
  <si>
    <t>RB111XAH171209919</t>
  </si>
  <si>
    <t>RB111XAH171209917</t>
  </si>
  <si>
    <t>RB111XAH171209916</t>
  </si>
  <si>
    <t>RB111XAH171209914</t>
  </si>
  <si>
    <t>RB111XAH171209913</t>
  </si>
  <si>
    <t>RB107UAH171101651</t>
  </si>
  <si>
    <t>RB111TAH180108800</t>
  </si>
  <si>
    <t>RB111TAH180108799</t>
  </si>
  <si>
    <t>RB111TAH180108798</t>
  </si>
  <si>
    <t>RB111TAH180108797</t>
  </si>
  <si>
    <t>RB111TAH180108796</t>
  </si>
  <si>
    <t>RB111TAH180108706</t>
  </si>
  <si>
    <t>RB111TAH180108647</t>
  </si>
  <si>
    <t>RB107WAH161022189</t>
  </si>
  <si>
    <t>RB111YAH161007533</t>
  </si>
  <si>
    <t>RB107WAH161123133</t>
  </si>
  <si>
    <t>RB111YAH170408319</t>
  </si>
  <si>
    <t>RB116ZAV170101651</t>
  </si>
  <si>
    <t>RB116ZAV171103006</t>
  </si>
  <si>
    <t>RB113ZAH140801478</t>
  </si>
  <si>
    <t>RB113ZAH140801571</t>
  </si>
  <si>
    <t>RB107ZAH140807184</t>
  </si>
  <si>
    <t>RB107ZAH140807199</t>
  </si>
  <si>
    <t>RB107ZAH140807248</t>
  </si>
  <si>
    <t>RB107ZAH140807291</t>
  </si>
  <si>
    <t>RB107ZAH140807351</t>
  </si>
  <si>
    <t>RB111WAH140801093</t>
  </si>
  <si>
    <t>RB111WAH140801176</t>
  </si>
  <si>
    <t>RB111WAH140801268</t>
  </si>
  <si>
    <t>RB111WAH140801285</t>
  </si>
  <si>
    <t>RB107WAH140809029</t>
  </si>
  <si>
    <t>RB107WAH140809091</t>
  </si>
  <si>
    <t>RB107XAH140801782</t>
  </si>
  <si>
    <t>RB107XAH140801886</t>
  </si>
  <si>
    <t>RB111YAH140902558</t>
  </si>
  <si>
    <t>RB111YAH140902713</t>
  </si>
  <si>
    <t>RB107ZAH140907471</t>
  </si>
  <si>
    <t>RB107ZAH140907737</t>
  </si>
  <si>
    <t>RB107WAH140909347</t>
  </si>
  <si>
    <t>RB107WAH140909370</t>
  </si>
  <si>
    <t>RB107WAH140909495</t>
  </si>
  <si>
    <t>RB107WAH140909579</t>
  </si>
  <si>
    <t>RB107WAH140909637</t>
  </si>
  <si>
    <t>RB107WAH140909682</t>
  </si>
  <si>
    <t>RB107WAH140909691</t>
  </si>
  <si>
    <t>RB107WAH140909716</t>
  </si>
  <si>
    <t>RB107WAH140909801</t>
  </si>
  <si>
    <t>RB107WAH140909836</t>
  </si>
  <si>
    <t>RB107WAH140909951</t>
  </si>
  <si>
    <t>RB107WAH140909989</t>
  </si>
  <si>
    <t>RB107WAH140910015</t>
  </si>
  <si>
    <t>RB107WAH140910089</t>
  </si>
  <si>
    <t>RB107WAH140910155</t>
  </si>
  <si>
    <t>RB107WAH140910172</t>
  </si>
  <si>
    <t>RB121ZAV140300216</t>
  </si>
  <si>
    <t>RB107WAH140406009</t>
  </si>
  <si>
    <t>RB107WAH140406445</t>
  </si>
  <si>
    <t>RB107WAH140406534</t>
  </si>
  <si>
    <t>RB113ZAH140401190</t>
  </si>
  <si>
    <t>RB113ZAH140401209</t>
  </si>
  <si>
    <t>RB113ZAH140401300</t>
  </si>
  <si>
    <t>RB113ZAH140401307</t>
  </si>
  <si>
    <t>E60D3003989</t>
  </si>
  <si>
    <t>RB107WAH140606979</t>
  </si>
  <si>
    <t>RB107WAH140607468</t>
  </si>
  <si>
    <t>RB107XAH140601114</t>
  </si>
  <si>
    <t>RB107XAH140601152</t>
  </si>
  <si>
    <t>RB107XAH140601248</t>
  </si>
  <si>
    <t>RB107WAH140707930</t>
  </si>
  <si>
    <t>RB107ZAH140706914</t>
  </si>
  <si>
    <t>RB107ZAH140707060</t>
  </si>
  <si>
    <t>RB111WAH140700905</t>
  </si>
  <si>
    <t>RB107WAH140708307</t>
  </si>
  <si>
    <t>RB107WAH140708455</t>
  </si>
  <si>
    <t>RB107WAH140708501</t>
  </si>
  <si>
    <t>RB107WAH140708538</t>
  </si>
  <si>
    <t>RB107WAH140708561</t>
  </si>
  <si>
    <t>RB107WAH140708622</t>
  </si>
  <si>
    <t>RB107XAH140801468</t>
  </si>
  <si>
    <t>RB107WAH140808709</t>
  </si>
  <si>
    <t>RB111YAH140101962</t>
  </si>
  <si>
    <t>E60D3002800</t>
  </si>
  <si>
    <t>RB107WAH140204528</t>
  </si>
  <si>
    <t>RB113ZAH140300613</t>
  </si>
  <si>
    <t>RB101ZAH140103473</t>
  </si>
  <si>
    <t>E60D3002277</t>
  </si>
  <si>
    <t>RB107WAH140910259</t>
  </si>
  <si>
    <t>RB107WAH140910266</t>
  </si>
  <si>
    <t>RB107WAH140910271</t>
  </si>
  <si>
    <t>RB107WAH140910356</t>
  </si>
  <si>
    <t>RB107WAH140910409</t>
  </si>
  <si>
    <t>RB113ZAH140901719</t>
  </si>
  <si>
    <t>RB113ZAH140901800</t>
  </si>
  <si>
    <t>RB111XAH141004049</t>
  </si>
  <si>
    <t>RB118ZAV130300026</t>
  </si>
  <si>
    <t>RB107ZAH130704685</t>
  </si>
  <si>
    <t>B0052154</t>
  </si>
  <si>
    <t>RB107XAH140601146</t>
  </si>
  <si>
    <t>RB111WAH140700795</t>
  </si>
  <si>
    <t>RB111YAH140702211</t>
  </si>
  <si>
    <t>RB111YAH140702376</t>
  </si>
  <si>
    <t>RB107XAH140600832</t>
  </si>
  <si>
    <t>RB107WAH140910355</t>
  </si>
  <si>
    <t>RB107WAH140910386</t>
  </si>
  <si>
    <t>RB107WAH140910446</t>
  </si>
  <si>
    <t>RB111YAH140101778</t>
  </si>
  <si>
    <t>RB113ZAH140300652</t>
  </si>
  <si>
    <t>RB113ZAH140801468</t>
  </si>
  <si>
    <t>RB107ZAH140807269</t>
  </si>
  <si>
    <t>RB101ZAH140804385</t>
  </si>
  <si>
    <t>RB101ZAH140804400</t>
  </si>
  <si>
    <t>RB111WAH140801090</t>
  </si>
  <si>
    <t>RB111WAH140801127</t>
  </si>
  <si>
    <t>RB111WAH140801242</t>
  </si>
  <si>
    <t>RB107XAH140801919</t>
  </si>
  <si>
    <t>RB107ZAH140907518</t>
  </si>
  <si>
    <t>RB107WAH140909356</t>
  </si>
  <si>
    <t>RB107WAH140909439</t>
  </si>
  <si>
    <t>RB107WAH140909442</t>
  </si>
  <si>
    <t>RB107WAH140909453</t>
  </si>
  <si>
    <t>RB107WAH140909523</t>
  </si>
  <si>
    <t>RB107WAH140909591</t>
  </si>
  <si>
    <t>RB111VAH140900321</t>
  </si>
  <si>
    <t>RB107WAH140910101</t>
  </si>
  <si>
    <t>RB107WAH140910136</t>
  </si>
  <si>
    <t>RB107WAH140910206</t>
  </si>
  <si>
    <t>RB107ZAH121101496</t>
  </si>
  <si>
    <t>RB101ZAH130200575</t>
  </si>
  <si>
    <t>RB101ZAH130200659</t>
  </si>
  <si>
    <t>RB101ZAH130200678</t>
  </si>
  <si>
    <t>HJ1P50FMG120352345</t>
  </si>
  <si>
    <t>HJ1P50FMG120352546</t>
  </si>
  <si>
    <t>1P50FMHLC2140402</t>
  </si>
  <si>
    <t>1P50FMHLC2140542</t>
  </si>
  <si>
    <t>RB107ZAH121100723</t>
  </si>
  <si>
    <t>RB107ZAH121101292</t>
  </si>
  <si>
    <t>RB107ZAH121101642</t>
  </si>
  <si>
    <t>RB101ZAH130200580</t>
  </si>
  <si>
    <t>RB101ZAH130200805</t>
  </si>
  <si>
    <t>RB101ZAH130200847</t>
  </si>
  <si>
    <t>1P50FMG2C1163980</t>
  </si>
  <si>
    <t>C0343157</t>
  </si>
  <si>
    <t>C0343382</t>
  </si>
  <si>
    <t>C0188514</t>
  </si>
  <si>
    <t>C0195014</t>
  </si>
  <si>
    <t>RB101ZAH121200212</t>
  </si>
  <si>
    <t>RB111YAH130100215</t>
  </si>
  <si>
    <t>HJ1P50FMG120354218</t>
  </si>
  <si>
    <t>HJ1P50FMG120354738</t>
  </si>
  <si>
    <t>RB101ZAH121200084</t>
  </si>
  <si>
    <t>C0121542</t>
  </si>
  <si>
    <t>1P50FMHLC2140385</t>
  </si>
  <si>
    <t>1P50FMHLC2140549</t>
  </si>
  <si>
    <t>RB107ZAH121100956</t>
  </si>
  <si>
    <t>RB101ZAH130200611</t>
  </si>
  <si>
    <t>RB101ZAH130200668</t>
  </si>
  <si>
    <t>RB101ZAH130200778</t>
  </si>
  <si>
    <t>C0195132</t>
  </si>
  <si>
    <t>RB101ZAH121200183</t>
  </si>
  <si>
    <t>RB101ZAH121200228</t>
  </si>
  <si>
    <t>1P50FMHLC2140337</t>
  </si>
  <si>
    <t>RB107ZAH121100493</t>
  </si>
  <si>
    <t>RB107ZAH121100525</t>
  </si>
  <si>
    <t>RB107ZAH121101484</t>
  </si>
  <si>
    <t>RB101ZAH130200868</t>
  </si>
  <si>
    <t>RB101ZAH121200256</t>
  </si>
  <si>
    <t>HJ1P50FMG120354436</t>
  </si>
  <si>
    <t>HJ1P50FMG120355122</t>
  </si>
  <si>
    <t>HJ1P50FMG120353469</t>
  </si>
  <si>
    <t>C0188581</t>
  </si>
  <si>
    <t>C0161513</t>
  </si>
  <si>
    <t>RB111YAH130100309</t>
  </si>
  <si>
    <t>RB107ZAH121101164</t>
  </si>
  <si>
    <t>RB107ZAH121101673</t>
  </si>
  <si>
    <t>1P50FMG2B1377697</t>
  </si>
  <si>
    <t>1P50FMHLC2140568</t>
  </si>
  <si>
    <t>C0053667</t>
  </si>
  <si>
    <t>C0071886</t>
  </si>
  <si>
    <t>RB101ZAH121200116</t>
  </si>
  <si>
    <t>HJ1P50FMG120353045</t>
  </si>
  <si>
    <t>1P50FMHLC2140371</t>
  </si>
  <si>
    <t>1P50FMHLC2140541</t>
  </si>
  <si>
    <t>RB107ZAH121100488</t>
  </si>
  <si>
    <t>RB107ZAH121100503</t>
  </si>
  <si>
    <t>RB107ZAH121100630</t>
  </si>
  <si>
    <t>RB107ZAH121100755</t>
  </si>
  <si>
    <t>RB107ZAH121100822</t>
  </si>
  <si>
    <t>RB107ZAH121101053</t>
  </si>
  <si>
    <t>RB107ZAH121101614</t>
  </si>
  <si>
    <t>RB107ZAH121101648</t>
  </si>
  <si>
    <t>RB107ZAH121101700</t>
  </si>
  <si>
    <t>RB101ZAH130200791</t>
  </si>
  <si>
    <t>RB101ZAH130200799</t>
  </si>
  <si>
    <t>RB101ZAH130200897</t>
  </si>
  <si>
    <t>C0064123</t>
  </si>
  <si>
    <t>1P50FMG2C1117664</t>
  </si>
  <si>
    <t>C0033876</t>
  </si>
  <si>
    <t>C0195002</t>
  </si>
  <si>
    <t>C0195498</t>
  </si>
  <si>
    <t>RB101ZAH121200064</t>
  </si>
  <si>
    <t>RB101ZAH121200280</t>
  </si>
  <si>
    <t>RB111YAH130100077</t>
  </si>
  <si>
    <t>HJ1P50FMG120354484</t>
  </si>
  <si>
    <t>HJ1P50FMG120352782</t>
  </si>
  <si>
    <t>HJ1P50FMG120354367</t>
  </si>
  <si>
    <t>HJ1P50FMG120354504</t>
  </si>
  <si>
    <t>1P50FMG2A1353887</t>
  </si>
  <si>
    <t>1P50FMG2C1164024</t>
  </si>
  <si>
    <t>C0343156</t>
  </si>
  <si>
    <t>C0343264</t>
  </si>
  <si>
    <t>C0195325</t>
  </si>
  <si>
    <t>RB111YAH130100114</t>
  </si>
  <si>
    <t>1P50FMG2C1117728</t>
  </si>
  <si>
    <t>C0121803</t>
  </si>
  <si>
    <t>1P50FMHLC2140452</t>
  </si>
  <si>
    <t>1P50FMHLC2140547</t>
  </si>
  <si>
    <t>RB107ZAH121100049</t>
  </si>
  <si>
    <t>RB107ZAH121100979</t>
  </si>
  <si>
    <t>RB107ZAH121101212</t>
  </si>
  <si>
    <t>RB107ZAH121101279</t>
  </si>
  <si>
    <t>RB101ZAH130200509</t>
  </si>
  <si>
    <t>RB101ZAH130200584</t>
  </si>
  <si>
    <t>RB101ZAH130200662</t>
  </si>
  <si>
    <t>HJ1P50FMG120354342</t>
  </si>
  <si>
    <t>RB107ZAH121101425</t>
  </si>
  <si>
    <t>RB101ZAH130200497</t>
  </si>
  <si>
    <t>RB101ZAH130200544</t>
  </si>
  <si>
    <t>RB101ZAH121200051</t>
  </si>
  <si>
    <t>C0188899</t>
  </si>
  <si>
    <t>B0463614</t>
  </si>
  <si>
    <t>RB111YAH130100430</t>
  </si>
  <si>
    <t>1P50FMHLC2140209</t>
  </si>
  <si>
    <t>1P50FMHLC2140606</t>
  </si>
  <si>
    <t>RB107ZAH121100636</t>
  </si>
  <si>
    <t>RB107ZAH121101043</t>
  </si>
  <si>
    <t>RB101ZAH130200518</t>
  </si>
  <si>
    <t>RB101ZAH130200543</t>
  </si>
  <si>
    <t>RB101ZAH130200694</t>
  </si>
  <si>
    <t>HJ1P50FMG120352538</t>
  </si>
  <si>
    <t>RB101ZAH130200602</t>
  </si>
  <si>
    <t>RB101ZAH130200732</t>
  </si>
  <si>
    <t>1P50FMG2B1308984</t>
  </si>
  <si>
    <t>RB111VAH140900407</t>
  </si>
  <si>
    <t>RB101ZAH140604232</t>
  </si>
  <si>
    <t>RB107WAH140707538</t>
  </si>
  <si>
    <t>RB107WAH140707647</t>
  </si>
  <si>
    <t>RB107ZAH140706784</t>
  </si>
  <si>
    <t>RB107ZAH140706871</t>
  </si>
  <si>
    <t>RB107XAH140801653</t>
  </si>
  <si>
    <t>RB107WAH140808705</t>
  </si>
  <si>
    <t>RB101ZAH131002721</t>
  </si>
  <si>
    <t>RB118ZAV130300044</t>
  </si>
  <si>
    <t>RB107ZAH140807396</t>
  </si>
  <si>
    <t>RB107WAH140809202</t>
  </si>
  <si>
    <t>RB107WAH140809213</t>
  </si>
  <si>
    <t>RB107WAH140909368</t>
  </si>
  <si>
    <t>RB107WAH140909601</t>
  </si>
  <si>
    <t>RB107WAH140909763</t>
  </si>
  <si>
    <t>RB107WAH140909789</t>
  </si>
  <si>
    <t>E60D3002579</t>
  </si>
  <si>
    <t>RB113ZAH131200047</t>
  </si>
  <si>
    <t>RB107WAH140707629</t>
  </si>
  <si>
    <t>RB107WAH140708098</t>
  </si>
  <si>
    <t>RB107XAH140801414</t>
  </si>
  <si>
    <t>RB107XAH140801469</t>
  </si>
  <si>
    <t>RB107WAH140405885</t>
  </si>
  <si>
    <t>RB107ZAH140606309</t>
  </si>
  <si>
    <t>RB101ZAH140604150</t>
  </si>
  <si>
    <t>RB107WAH140707550</t>
  </si>
  <si>
    <t>RB107ZAH140707057</t>
  </si>
  <si>
    <t>RB111WAH140700582</t>
  </si>
  <si>
    <t>RB111WAH140700630</t>
  </si>
  <si>
    <t>RB107WAH140708160</t>
  </si>
  <si>
    <t>RB113ZAH140801441</t>
  </si>
  <si>
    <t>RB113ZAH140801559</t>
  </si>
  <si>
    <t>RB101ZAH140804494</t>
  </si>
  <si>
    <t>RB107WAH140909346</t>
  </si>
  <si>
    <t>RB107WAH140909456</t>
  </si>
  <si>
    <t>RB107WAH140909478</t>
  </si>
  <si>
    <t>RB107WAH140909519</t>
  </si>
  <si>
    <t>RB107WAH140909566</t>
  </si>
  <si>
    <t>RB107WAH140909819</t>
  </si>
  <si>
    <t>C0064388</t>
  </si>
  <si>
    <t>1P50FMHLD1079985</t>
  </si>
  <si>
    <t>RB113ZAH140401117</t>
  </si>
  <si>
    <t>RB113ZAH140401118</t>
  </si>
  <si>
    <t>E60D3004268</t>
  </si>
  <si>
    <t>RB107WAH140606796</t>
  </si>
  <si>
    <t>RB107XAH140600943</t>
  </si>
  <si>
    <t>RB101ZAH140103690</t>
  </si>
  <si>
    <t>RB113ZAH140801429</t>
  </si>
  <si>
    <t>RB113ZAH140801650</t>
  </si>
  <si>
    <t>RB107ZAH140807387</t>
  </si>
  <si>
    <t>RB101ZAH140804473</t>
  </si>
  <si>
    <t>RB101ZAH140804496</t>
  </si>
  <si>
    <t>RB101ZAH140804509</t>
  </si>
  <si>
    <t>RB101ZAH140804523</t>
  </si>
  <si>
    <t>RB107WAH140809233</t>
  </si>
  <si>
    <t>RB107WAH140809244</t>
  </si>
  <si>
    <t>RB107ZAH140907411</t>
  </si>
  <si>
    <t>RB107ZAH140907541</t>
  </si>
  <si>
    <t>RB107ZAH140907597</t>
  </si>
  <si>
    <t>RB107WAH140909313</t>
  </si>
  <si>
    <t>RB107WAH140909331</t>
  </si>
  <si>
    <t>RB107WAH140909532</t>
  </si>
  <si>
    <t>RB107WAH140909720</t>
  </si>
  <si>
    <t>RB107WAH140909730</t>
  </si>
  <si>
    <t>RB107WAH140909736</t>
  </si>
  <si>
    <t>RB107WAH140909769</t>
  </si>
  <si>
    <t>RB107WAH140909784</t>
  </si>
  <si>
    <t>RB107WAH140909808</t>
  </si>
  <si>
    <t>RB101ZAH140604240</t>
  </si>
  <si>
    <t>RB107WAH140707556</t>
  </si>
  <si>
    <t>RB107WAH140707679</t>
  </si>
  <si>
    <t>RB107ZAH140706798</t>
  </si>
  <si>
    <t>RB111WAH140700782</t>
  </si>
  <si>
    <t>RB107WAH140708525</t>
  </si>
  <si>
    <t>RB107WAH140808801</t>
  </si>
  <si>
    <t>RB107WAH140808877</t>
  </si>
  <si>
    <t>RB113ZAH140801521</t>
  </si>
  <si>
    <t>RB101ZAH140804428</t>
  </si>
  <si>
    <t>RB101ZAH140804446</t>
  </si>
  <si>
    <t>RB111WAH140800951</t>
  </si>
  <si>
    <t>RB111WAH140801058</t>
  </si>
  <si>
    <t>RB111WAH140801111</t>
  </si>
  <si>
    <t>RB107WAH140809152</t>
  </si>
  <si>
    <t>RB107WAH140809274</t>
  </si>
  <si>
    <t>RB107WAH140809279</t>
  </si>
  <si>
    <t>RB107ZAH140907402</t>
  </si>
  <si>
    <t>RB107ZAH140907427</t>
  </si>
  <si>
    <t>RB107ZAH140907498</t>
  </si>
  <si>
    <t>RB107WAH140909357</t>
  </si>
  <si>
    <t>RB107WAH140909488</t>
  </si>
  <si>
    <t>RB107WAH140909646</t>
  </si>
  <si>
    <t>RB107WAH140909696</t>
  </si>
  <si>
    <t>RB107WAH140909778</t>
  </si>
  <si>
    <t>RB107WAH140909792</t>
  </si>
  <si>
    <t>RB107WAH140909794</t>
  </si>
  <si>
    <t>RB107WAH140909817</t>
  </si>
  <si>
    <t>RB107WAH140909949</t>
  </si>
  <si>
    <t>RB107WAH140910122</t>
  </si>
  <si>
    <t>RB113ZAH140300476</t>
  </si>
  <si>
    <t>RB107WAH140606928</t>
  </si>
  <si>
    <t>RB101ZAH140604112</t>
  </si>
  <si>
    <t>RB107ZAH140706883</t>
  </si>
  <si>
    <t>RB107ZAH140706968</t>
  </si>
  <si>
    <t>RB107XAH140801489</t>
  </si>
  <si>
    <t>RB107XAH140801688</t>
  </si>
  <si>
    <t>RB107WAH140405831</t>
  </si>
  <si>
    <t>RB113ZAH140400745</t>
  </si>
  <si>
    <t>E60D3002996</t>
  </si>
  <si>
    <t>RB107ZAH140606122</t>
  </si>
  <si>
    <t>RB118ZAV130300429</t>
  </si>
  <si>
    <t>RB111YAH130601115</t>
  </si>
  <si>
    <t>E60D3004241</t>
  </si>
  <si>
    <t>RB107WAH140707588</t>
  </si>
  <si>
    <t>RB107WAH190842841</t>
  </si>
  <si>
    <t>RB121YAV190405485</t>
  </si>
  <si>
    <t>RB121YAV190706002</t>
  </si>
  <si>
    <t>RB107ZAH190516751</t>
  </si>
  <si>
    <t>RB116ZAV190809458</t>
  </si>
  <si>
    <t>RB111YAH190513916</t>
  </si>
  <si>
    <t>RB107WAH190641428</t>
  </si>
  <si>
    <t>RB111TAH190912298</t>
  </si>
  <si>
    <t>RB107WAH190943327</t>
  </si>
  <si>
    <t>RB113ZAH190813006</t>
  </si>
  <si>
    <t>RB113YAH190705728</t>
  </si>
  <si>
    <t>RB107WAH190539462</t>
  </si>
  <si>
    <t>RB113YAH190705677</t>
  </si>
  <si>
    <t>RB113ZAH190812991</t>
  </si>
  <si>
    <t>RB121YAV190705726</t>
  </si>
  <si>
    <t>RB111XAH180110611</t>
  </si>
  <si>
    <t>RB107UAH170900126</t>
  </si>
  <si>
    <t>RB111YAH170709280</t>
  </si>
  <si>
    <t>RB111TAH180109411</t>
  </si>
  <si>
    <t>RB111YAH190513928</t>
  </si>
  <si>
    <t>RB116ZAV190508451</t>
  </si>
  <si>
    <t>RB116ZAV171102961</t>
  </si>
  <si>
    <t>RB107WAH170930213</t>
  </si>
  <si>
    <t>RB107WAH161123148</t>
  </si>
  <si>
    <t>RB111XAH171210409</t>
  </si>
  <si>
    <t>RB107WAH160921048</t>
  </si>
  <si>
    <t>RB113ZAH160603957</t>
  </si>
  <si>
    <t>RB113ZAH180508448</t>
  </si>
  <si>
    <t>RB107WAH160820120</t>
  </si>
  <si>
    <t>RB116ZAV170101669</t>
  </si>
  <si>
    <t>RB121YAV180202252</t>
  </si>
  <si>
    <t>RB107UAH180303567</t>
  </si>
  <si>
    <t>RB107WAH180533818</t>
  </si>
  <si>
    <t>RB116ZAV171103077</t>
  </si>
  <si>
    <t>RB107WAH170727665</t>
  </si>
  <si>
    <t>RB107WAH171131297</t>
  </si>
  <si>
    <t>RB111YAH171009808</t>
  </si>
  <si>
    <t>RB107WAH180232002</t>
  </si>
  <si>
    <t>RB107WAH170728055</t>
  </si>
  <si>
    <t>RB111TAH180108959</t>
  </si>
  <si>
    <t>RB121YAV180101777</t>
  </si>
  <si>
    <t>RB116ZAV170101585</t>
  </si>
  <si>
    <t>RB107ZAH170312773</t>
  </si>
  <si>
    <t>RB121YAV170800668</t>
  </si>
  <si>
    <t>RB111YAH180311227</t>
  </si>
  <si>
    <t>RB121YAV170800752</t>
  </si>
  <si>
    <t>RB113ZAH180407924</t>
  </si>
  <si>
    <t>RB111YAH161007439</t>
  </si>
  <si>
    <t>RB111YAH170709186</t>
  </si>
  <si>
    <t>RB107WAH161022620</t>
  </si>
  <si>
    <t>RB107WAH161022627</t>
  </si>
  <si>
    <t>RB107WAH160921321</t>
  </si>
  <si>
    <t>RB107UAH180303618</t>
  </si>
  <si>
    <t>RB116ZAV180906040</t>
  </si>
  <si>
    <t>RB107WAH170928860</t>
  </si>
  <si>
    <t>RB116ZAV161101072</t>
  </si>
  <si>
    <t>RB116ZAV190107580</t>
  </si>
  <si>
    <t>RB107WAH180231979</t>
  </si>
  <si>
    <t>RB116ZAV180906089</t>
  </si>
  <si>
    <t>RB111YAH180110897</t>
  </si>
  <si>
    <t>RB113YAH180403228</t>
  </si>
  <si>
    <t>RB111YAH171010114</t>
  </si>
  <si>
    <t>RB113ZAH180307240</t>
  </si>
  <si>
    <t>RB113ZAH180407498</t>
  </si>
  <si>
    <t>RB113ZAH171206435</t>
  </si>
  <si>
    <t>RB113ZAH180106733</t>
  </si>
  <si>
    <t>RB107WAH181034965</t>
  </si>
  <si>
    <t>RB107ZAH170412817</t>
  </si>
  <si>
    <t>RB107WAH170929169</t>
  </si>
  <si>
    <t>RB111YAH180211219</t>
  </si>
  <si>
    <t>RB107UAH171101505</t>
  </si>
  <si>
    <t>RB113YAH180503678</t>
  </si>
  <si>
    <t>RB107UAH171001009</t>
  </si>
  <si>
    <t>RB121YAV170400588</t>
  </si>
  <si>
    <t>RB111TAH170205524</t>
  </si>
  <si>
    <t>RB107WAH180332560</t>
  </si>
  <si>
    <t>RB111XAH171210014</t>
  </si>
  <si>
    <t>RB107WAH161122877</t>
  </si>
  <si>
    <t>RB116ZAV180304527</t>
  </si>
  <si>
    <t>RB107WAH171130693</t>
  </si>
  <si>
    <t>RB107WAH181034978</t>
  </si>
  <si>
    <t>RB107WAH181034953</t>
  </si>
  <si>
    <t>RB111YAH160605869</t>
  </si>
  <si>
    <t>RB111TAH171208292</t>
  </si>
  <si>
    <t>RB121YAV180202835</t>
  </si>
  <si>
    <t>RB107WAH170324002</t>
  </si>
  <si>
    <t>RB113YAH180403243</t>
  </si>
  <si>
    <t>RB107ZAH160510926</t>
  </si>
  <si>
    <t>RB107WAH170324273</t>
  </si>
  <si>
    <t>RB107WAH170728149</t>
  </si>
  <si>
    <t>RB107WAH170929868</t>
  </si>
  <si>
    <t>RB116ZAV170101359</t>
  </si>
  <si>
    <t>RB111YAH180311694</t>
  </si>
  <si>
    <t>RB111YAH181213256</t>
  </si>
  <si>
    <t>RB111TAH180609942</t>
  </si>
  <si>
    <t>RB111TAH180610051</t>
  </si>
  <si>
    <t>RB107WAH190137194</t>
  </si>
  <si>
    <t>RB121YAV180704037</t>
  </si>
  <si>
    <t>RB107WAH190539977</t>
  </si>
  <si>
    <t>RB107WAH190539961</t>
  </si>
  <si>
    <t>RB107ZAH180615442</t>
  </si>
  <si>
    <t>RB107WAH190538789</t>
  </si>
  <si>
    <t>RB111XAH190713344</t>
  </si>
  <si>
    <t>RB107WAH190337790</t>
  </si>
  <si>
    <t>RB111TAH190611840</t>
  </si>
  <si>
    <t>RB107UAH190205236</t>
  </si>
  <si>
    <t>RB111TAH190311187</t>
  </si>
  <si>
    <t>RB113ZAH190510651</t>
  </si>
  <si>
    <t>RB116ZAV180605585</t>
  </si>
  <si>
    <t>RB111XAH180711842</t>
  </si>
  <si>
    <t>RB113ZAH190610923</t>
  </si>
  <si>
    <t>RB111XAH181212155</t>
  </si>
  <si>
    <t>RB107ZAH190716873</t>
  </si>
  <si>
    <t>RB116ZAV171102907</t>
  </si>
  <si>
    <t>RB111YAH171010123</t>
  </si>
  <si>
    <t>RB116ZAV180103552</t>
  </si>
  <si>
    <t>RB116ZAV180304292</t>
  </si>
  <si>
    <t>RB111YAH161007914</t>
  </si>
  <si>
    <t>RB111YAH161007926</t>
  </si>
  <si>
    <t>RB111YAH180311360</t>
  </si>
  <si>
    <t>RB111XAH170709430</t>
  </si>
  <si>
    <t>RB107UAH180102534</t>
  </si>
  <si>
    <t>RB107UAH170900182</t>
  </si>
  <si>
    <t>RB107UAH170900217</t>
  </si>
  <si>
    <t>RB116ZAV180505251</t>
  </si>
  <si>
    <t>RB116ZAV180505391</t>
  </si>
  <si>
    <t>RB111YAH170709233</t>
  </si>
  <si>
    <t>RB111TAH180610062</t>
  </si>
  <si>
    <t>RB107UAH171001068</t>
  </si>
  <si>
    <t>RB107WAH190538997</t>
  </si>
  <si>
    <t>RB107UAH171001468</t>
  </si>
  <si>
    <t>RB111TAH190611786</t>
  </si>
  <si>
    <t>RB111XAH180310979</t>
  </si>
  <si>
    <t>RB121XAV180500064</t>
  </si>
  <si>
    <t>RB107ZAH160510943</t>
  </si>
  <si>
    <t>RB111XAH180411353</t>
  </si>
  <si>
    <t>RB121YAV180403808</t>
  </si>
  <si>
    <t>RB111TAH161104764</t>
  </si>
  <si>
    <t>RB116ZAV170501900</t>
  </si>
  <si>
    <t>RB111XAH150906453</t>
  </si>
  <si>
    <t>RB111XAH171210499</t>
  </si>
  <si>
    <t>RB107WAH161123026</t>
  </si>
  <si>
    <t>RB111YAH180612135</t>
  </si>
  <si>
    <t>E60F3007031</t>
  </si>
  <si>
    <t>RB121YAV180201891</t>
  </si>
  <si>
    <t>RB116ZAV180906059</t>
  </si>
  <si>
    <t>RB121YAV190705731</t>
  </si>
  <si>
    <t>RB121YAV180201907</t>
  </si>
  <si>
    <t>RB116ZAV180103755</t>
  </si>
  <si>
    <t>RB116ZAV180103843</t>
  </si>
  <si>
    <t>RB107WAH170223449</t>
  </si>
  <si>
    <t>RB116ZAV160900760</t>
  </si>
  <si>
    <t>RB113YAH181004570</t>
  </si>
  <si>
    <t>RB121YAV170800971</t>
  </si>
  <si>
    <t>RB121YAV170800953</t>
  </si>
  <si>
    <t>RB121AWV180500088</t>
  </si>
  <si>
    <t>RB116ZAV171102879</t>
  </si>
  <si>
    <t>RB113YAH180101930</t>
  </si>
  <si>
    <t>RB111YAH181213274</t>
  </si>
  <si>
    <t>RB111YAH180912964</t>
  </si>
  <si>
    <t>RB121YAV171101445</t>
  </si>
  <si>
    <t>RB107WAH180232204</t>
  </si>
  <si>
    <t>E60F3006281</t>
  </si>
  <si>
    <t>RB107WAH181135642</t>
  </si>
  <si>
    <t>RB113YAH170600892</t>
  </si>
  <si>
    <t>RB101ZAH150505233</t>
  </si>
  <si>
    <t>RB107WAH161022537</t>
  </si>
  <si>
    <t>RB121ZAV170200898</t>
  </si>
  <si>
    <t>RB113YAH180403128</t>
  </si>
  <si>
    <t>RB111YAH170809607</t>
  </si>
  <si>
    <t>RB116ZAV170501782</t>
  </si>
  <si>
    <t>RB113ZAH170105097</t>
  </si>
  <si>
    <t>RB113ZAH170105112</t>
  </si>
  <si>
    <t>RB113ZAH180408082</t>
  </si>
  <si>
    <t>RB113ZAH160604103</t>
  </si>
  <si>
    <t>RB121YAV180202852</t>
  </si>
  <si>
    <t>RB121YAV170400321</t>
  </si>
  <si>
    <t>RB107WAH170325504</t>
  </si>
  <si>
    <t>RB111TAH160804400</t>
  </si>
  <si>
    <t>RB111TAH160503418</t>
  </si>
  <si>
    <t>RB116ZAV181106810</t>
  </si>
  <si>
    <t>RB107UAH180303613</t>
  </si>
  <si>
    <t>RB113YAH181204689</t>
  </si>
  <si>
    <t>RB111YAH180110927</t>
  </si>
  <si>
    <t>RB111TAH160402901</t>
  </si>
  <si>
    <t>RB101ZAH140103782</t>
  </si>
  <si>
    <t>RB113YAH180403040</t>
  </si>
  <si>
    <t>RB113YAH180403016</t>
  </si>
  <si>
    <t>RB113ZAH160604128</t>
  </si>
  <si>
    <t>RB121YAV180403807</t>
  </si>
  <si>
    <t>RB111YAH170809585</t>
  </si>
  <si>
    <t>RB111XAH161208184</t>
  </si>
  <si>
    <t>RB111TAH180108813</t>
  </si>
  <si>
    <t>RB111XAH171210391</t>
  </si>
  <si>
    <t>RB107WAH161022004</t>
  </si>
  <si>
    <t>RB113ZAH170805847</t>
  </si>
  <si>
    <t>RB113YAH170100097</t>
  </si>
  <si>
    <t>RB111XAH160507045</t>
  </si>
  <si>
    <t>RB101ZAH140103475</t>
  </si>
  <si>
    <t>RB107WAH170930097</t>
  </si>
  <si>
    <t>RB107WAH170930129</t>
  </si>
  <si>
    <t>RB111YAH181213623</t>
  </si>
  <si>
    <t>RB111YAH170508849</t>
  </si>
  <si>
    <t>RB113YAH180102020</t>
  </si>
  <si>
    <t>RB107WAH170325280</t>
  </si>
  <si>
    <t>RB107UAH180102738</t>
  </si>
  <si>
    <t>RB111YAH170408323</t>
  </si>
  <si>
    <t>RB111YAH161007104</t>
  </si>
  <si>
    <t>RB111YAH161007109</t>
  </si>
  <si>
    <t>RB111YAH170709241</t>
  </si>
  <si>
    <t>RB121YAV180704272</t>
  </si>
  <si>
    <t>RB113ZAH160604157</t>
  </si>
  <si>
    <t>RB113ZAH160604154</t>
  </si>
  <si>
    <t>RB113YAH170901023</t>
  </si>
  <si>
    <t>RB113YAH170600859</t>
  </si>
  <si>
    <t>RB113ZAH180407841</t>
  </si>
  <si>
    <t>RB113ZAH180107148</t>
  </si>
  <si>
    <t>RB113ZAH180107120</t>
  </si>
  <si>
    <t>RB121YAV180202750</t>
  </si>
  <si>
    <t>RB121YAV180202767</t>
  </si>
  <si>
    <t>RB121YAV181204635</t>
  </si>
  <si>
    <t>RB121YAV180403850</t>
  </si>
  <si>
    <t>RB111XAH171210090</t>
  </si>
  <si>
    <t>RB111XAH171009852</t>
  </si>
  <si>
    <t>RB107WAH190337673</t>
  </si>
  <si>
    <t>RB107WAH190640638</t>
  </si>
  <si>
    <t>RB107ZAH130503176</t>
  </si>
  <si>
    <t>RB101ZAH130601457</t>
  </si>
  <si>
    <t>RB101ZAH130601513</t>
  </si>
  <si>
    <t>1P50FMG2C1157801</t>
  </si>
  <si>
    <t>1P50FMG2C1157890</t>
  </si>
  <si>
    <t>1P50FMG2C1158243</t>
  </si>
  <si>
    <t>1P50FMG2A1411206</t>
  </si>
  <si>
    <t>C0034128</t>
  </si>
  <si>
    <t>C0071900</t>
  </si>
  <si>
    <t>1P50FMHLC1489634</t>
  </si>
  <si>
    <t>1P50FMG2C1164277</t>
  </si>
  <si>
    <t>HJ1P50FMG120352751</t>
  </si>
  <si>
    <t>HJ1P50FMG120352789</t>
  </si>
  <si>
    <t>RB107ZAH121100003</t>
  </si>
  <si>
    <t>RB107ZAH121100540</t>
  </si>
  <si>
    <t>RB107ZAH121100736</t>
  </si>
  <si>
    <t>157FMJC2131586</t>
  </si>
  <si>
    <t>RB107WAH130300158</t>
  </si>
  <si>
    <t>RB107WAH130300568</t>
  </si>
  <si>
    <t>RB111YAH130200537</t>
  </si>
  <si>
    <t>157FMJC1455496</t>
  </si>
  <si>
    <t>C0188542</t>
  </si>
  <si>
    <t>C0195508</t>
  </si>
  <si>
    <t>C0159924</t>
  </si>
  <si>
    <t>RB107WAH130400927</t>
  </si>
  <si>
    <t>RB107WAH130401082</t>
  </si>
  <si>
    <t>1P50FMHLD1080104</t>
  </si>
  <si>
    <t>1P50FMHLD1080152</t>
  </si>
  <si>
    <t>1P50FMHLD1080190</t>
  </si>
  <si>
    <t>1P50FMHLD1080390</t>
  </si>
  <si>
    <t>RB107ZAH130302324</t>
  </si>
  <si>
    <t>RB107ZAH130302425</t>
  </si>
  <si>
    <t>RB107ZAH130302429</t>
  </si>
  <si>
    <t>RB107ZAH130302560</t>
  </si>
  <si>
    <t>RB107ZAH130302573</t>
  </si>
  <si>
    <t>RB107ZAH130502740</t>
  </si>
  <si>
    <t>RB107ZAH130502801</t>
  </si>
  <si>
    <t>RB107ZAH130502855</t>
  </si>
  <si>
    <t>RB107ZAH130502910</t>
  </si>
  <si>
    <t>RB107ZAH130503135</t>
  </si>
  <si>
    <t>RB107ZAH130503190</t>
  </si>
  <si>
    <t>RB101ZAH130601281</t>
  </si>
  <si>
    <t>RB101ZAH130601333</t>
  </si>
  <si>
    <t>1P50FMG2C1158057</t>
  </si>
  <si>
    <t>1P50FMG2C1158068</t>
  </si>
  <si>
    <t>HJ1P50FMG120145139</t>
  </si>
  <si>
    <t>B0105406</t>
  </si>
  <si>
    <t>1P50FMG2A1411338</t>
  </si>
  <si>
    <t>RB107ZAH121100482</t>
  </si>
  <si>
    <t>RB101ZAH130200758</t>
  </si>
  <si>
    <t>RB107WAH130300302</t>
  </si>
  <si>
    <t>RB111YAH130200509</t>
  </si>
  <si>
    <t>RB111YAH130200613</t>
  </si>
  <si>
    <t>RB111YAH130200700</t>
  </si>
  <si>
    <t>RB111YAH130200723</t>
  </si>
  <si>
    <t>RB111YAH130200730</t>
  </si>
  <si>
    <t>RB111YAH130200794</t>
  </si>
  <si>
    <t>RB111YAH130200797</t>
  </si>
  <si>
    <t>C0135450</t>
  </si>
  <si>
    <t>1P50FMHLD1080056</t>
  </si>
  <si>
    <t>RB107ZAH130302118</t>
  </si>
  <si>
    <t>RB107ZAH130302199</t>
  </si>
  <si>
    <t>RB118ZAV130300062</t>
  </si>
  <si>
    <t>RB118ZAV130300182</t>
  </si>
  <si>
    <t>RB107ZAH130502792</t>
  </si>
  <si>
    <t>RB107ZAH130502912</t>
  </si>
  <si>
    <t>RB107ZAH130503166</t>
  </si>
  <si>
    <t>RB111YAH130600912</t>
  </si>
  <si>
    <t>RB111YAH130600950</t>
  </si>
  <si>
    <t>RB101ZAH130601252</t>
  </si>
  <si>
    <t>RB101ZAH130601294</t>
  </si>
  <si>
    <t>RB101ZAH130601331</t>
  </si>
  <si>
    <t>RB101ZAH130601340</t>
  </si>
  <si>
    <t>RB101ZAH130601433</t>
  </si>
  <si>
    <t>RB101ZAH130601434</t>
  </si>
  <si>
    <t>RB101ZAH130601549</t>
  </si>
  <si>
    <t>RB101ZAH130601580</t>
  </si>
  <si>
    <t>1P50FMG2C1158018</t>
  </si>
  <si>
    <t>1P50FMG2C1164032</t>
  </si>
  <si>
    <t>C0195015</t>
  </si>
  <si>
    <t>C0195251</t>
  </si>
  <si>
    <t>HJ1P50FMG120352442</t>
  </si>
  <si>
    <t>HJ1P50FMG120352819</t>
  </si>
  <si>
    <t>HJ1P50FMG120353366</t>
  </si>
  <si>
    <t>HJ1P50FMG120353466</t>
  </si>
  <si>
    <t>HJ1P50FMG120352735</t>
  </si>
  <si>
    <t>HJ1P50FMG120352858</t>
  </si>
  <si>
    <t>HJ1P50FMG100697895</t>
  </si>
  <si>
    <t>HJ1P50FMG120354392</t>
  </si>
  <si>
    <t>C0071613</t>
  </si>
  <si>
    <t>C0160029</t>
  </si>
  <si>
    <t>C0160316</t>
  </si>
  <si>
    <t>1P50FMG2C1117715</t>
  </si>
  <si>
    <t>C0008225</t>
  </si>
  <si>
    <t>C0018867</t>
  </si>
  <si>
    <t>1P50FMHLC2140341</t>
  </si>
  <si>
    <t>1P50FMHLC2140578</t>
  </si>
  <si>
    <t>RB107ZAH121100025</t>
  </si>
  <si>
    <t>RB107ZAH121101556</t>
  </si>
  <si>
    <t>RB107WAH130300345</t>
  </si>
  <si>
    <t>RB111YAH130200510</t>
  </si>
  <si>
    <t>RB111YAH130200644</t>
  </si>
  <si>
    <t>RB111YAH130200707</t>
  </si>
  <si>
    <t>1P50FMG2C1164029</t>
  </si>
  <si>
    <t>1P50FMG2C1164043</t>
  </si>
  <si>
    <t>1P50FMG2C1164299</t>
  </si>
  <si>
    <t>1P50FMG2C1164331</t>
  </si>
  <si>
    <t>1P50FMG2C1164657</t>
  </si>
  <si>
    <t>1P50FMG2C1158402</t>
  </si>
  <si>
    <t>RB107WAH130400741</t>
  </si>
  <si>
    <t>RB107WAH130400756</t>
  </si>
  <si>
    <t>RB107WAH130400911</t>
  </si>
  <si>
    <t>1P50FMHLD1080058</t>
  </si>
  <si>
    <t>RB107ZAH130302048</t>
  </si>
  <si>
    <t>RB107ZAH130302355</t>
  </si>
  <si>
    <t>RB107ZAH170212499</t>
  </si>
  <si>
    <t>RB107ZAH170212492</t>
  </si>
  <si>
    <t>RB107ZAH170212493</t>
  </si>
  <si>
    <t>RB107ZAH170212428</t>
  </si>
  <si>
    <t>RB107ZAH170212450</t>
  </si>
  <si>
    <t>RB107ZAH170212447</t>
  </si>
  <si>
    <t>E60F3006985</t>
  </si>
  <si>
    <t>RB107WAH170324080</t>
  </si>
  <si>
    <t>RB111XAH170208215</t>
  </si>
  <si>
    <t>RB107ZAH170212454</t>
  </si>
  <si>
    <t>RB107ZAH170212466</t>
  </si>
  <si>
    <t>RB107ZAH170212472</t>
  </si>
  <si>
    <t>RB107ZAH170212477</t>
  </si>
  <si>
    <t>RB107ZAH170212478</t>
  </si>
  <si>
    <t>RB107ZAH170212481</t>
  </si>
  <si>
    <t>RB107ZAH170212483</t>
  </si>
  <si>
    <t>RB107ZAH170312510</t>
  </si>
  <si>
    <t>RB107ZAH170312515</t>
  </si>
  <si>
    <t>RB107ZAH170312518</t>
  </si>
  <si>
    <t>RB107ZAH170212430</t>
  </si>
  <si>
    <t>RB111TAH170205755</t>
  </si>
  <si>
    <t>RB111TAH170205757</t>
  </si>
  <si>
    <t>RB111TAH170205754</t>
  </si>
  <si>
    <t>RB111TAH170205732</t>
  </si>
  <si>
    <t>RB107ZAH170212453</t>
  </si>
  <si>
    <t>RB107ZAH170212389</t>
  </si>
  <si>
    <t>RB107ZAH170212427</t>
  </si>
  <si>
    <t>RB107ZAH170212441</t>
  </si>
  <si>
    <t>RB107ZAH170212451</t>
  </si>
  <si>
    <t>RB111TAH170205742</t>
  </si>
  <si>
    <t>RB111TAH170205725</t>
  </si>
  <si>
    <t>RB111TAH170205723</t>
  </si>
  <si>
    <t>RB111TAH170205716</t>
  </si>
  <si>
    <t>RB111TAH170405953</t>
  </si>
  <si>
    <t>RB111TAH170405913</t>
  </si>
  <si>
    <t>RB111TAH170405972</t>
  </si>
  <si>
    <t>RB111TAH170405904</t>
  </si>
  <si>
    <t>RB111TAH170405910</t>
  </si>
  <si>
    <t>RB111TAH170405949</t>
  </si>
  <si>
    <t>RB111TAH170405930</t>
  </si>
  <si>
    <t>RB111TAH170405946</t>
  </si>
  <si>
    <t>RB111TAH170405973</t>
  </si>
  <si>
    <t>RB111TAH170406002</t>
  </si>
  <si>
    <t>RB111XAH170308432</t>
  </si>
  <si>
    <t>RB111TAH170205600</t>
  </si>
  <si>
    <t>RB111TAH170205620</t>
  </si>
  <si>
    <t>RB111TAH170205593</t>
  </si>
  <si>
    <t>RB111TAH170205470</t>
  </si>
  <si>
    <t>RB111TAH170205474</t>
  </si>
  <si>
    <t>RB111TAH170205425</t>
  </si>
  <si>
    <t>RB111TAH170205406</t>
  </si>
  <si>
    <t>RB111TAH161104967</t>
  </si>
  <si>
    <t>RB111TAH170205460</t>
  </si>
  <si>
    <t>RB111TAH170205471</t>
  </si>
  <si>
    <t>RB111TAH170205405</t>
  </si>
  <si>
    <t>RB111XAH170308428</t>
  </si>
  <si>
    <t>RB111XAH170308358</t>
  </si>
  <si>
    <t>RB107ZAH170312508</t>
  </si>
  <si>
    <t>RB111TAH170205724</t>
  </si>
  <si>
    <t>RB111TAH170205765</t>
  </si>
  <si>
    <t>RB111TAH170205721</t>
  </si>
  <si>
    <t>RB111TAH170205707</t>
  </si>
  <si>
    <t>RB111TAH170205702</t>
  </si>
  <si>
    <t>RB111TAH170205733</t>
  </si>
  <si>
    <t>RB111TAH170205722</t>
  </si>
  <si>
    <t>RB111TAH170205711</t>
  </si>
  <si>
    <t>RB111TAH170205734</t>
  </si>
  <si>
    <t>RB107VAH161200761</t>
  </si>
  <si>
    <t>RB107VAH161200870</t>
  </si>
  <si>
    <t>RB107VAH161200991</t>
  </si>
  <si>
    <t>RB107VAH161200705</t>
  </si>
  <si>
    <t>RB107VAH161200996</t>
  </si>
  <si>
    <t>RB107VAH161200975</t>
  </si>
  <si>
    <t>RB107ZAH170212496</t>
  </si>
  <si>
    <t>RB107ZAH170312512</t>
  </si>
  <si>
    <t>RB107ZAH170312517</t>
  </si>
  <si>
    <t>RB107ZAH170312509</t>
  </si>
  <si>
    <t>RB107ZAH170212420</t>
  </si>
  <si>
    <t>RB107ZAH170212149</t>
  </si>
  <si>
    <t>RB107ZAH170212273</t>
  </si>
  <si>
    <t>RB107ZAH170212183</t>
  </si>
  <si>
    <t>RB107ZAH161011973</t>
  </si>
  <si>
    <t>RB107ZAH170212121</t>
  </si>
  <si>
    <t>RB107ZAH170212215</t>
  </si>
  <si>
    <t>RB107ZAH170212152</t>
  </si>
  <si>
    <t>RB107ZAH170212197</t>
  </si>
  <si>
    <t>RB107ZAH170212105</t>
  </si>
  <si>
    <t>RB107ZAH170312527</t>
  </si>
  <si>
    <t>RB107ZAH170312539</t>
  </si>
  <si>
    <t>RB107ZAH170312533</t>
  </si>
  <si>
    <t>RB107ZAH170312559</t>
  </si>
  <si>
    <t>RB107ZAH170312502</t>
  </si>
  <si>
    <t>RB107ZAH170312501</t>
  </si>
  <si>
    <t>RB107ZAH170312511</t>
  </si>
  <si>
    <t>RB107ZAH170312505</t>
  </si>
  <si>
    <t>RB107ZAH170312513</t>
  </si>
  <si>
    <t>RB107ZAH170212422</t>
  </si>
  <si>
    <t>RB107ZAH170212426</t>
  </si>
  <si>
    <t>RB107ZAH170212439</t>
  </si>
  <si>
    <t>RB107ZAH170212431</t>
  </si>
  <si>
    <t>RB107ZAH170212485</t>
  </si>
  <si>
    <t>RB107ZAH170212464</t>
  </si>
  <si>
    <t>RB107ZAH170212424</t>
  </si>
  <si>
    <t>RB107ZAH170212448</t>
  </si>
  <si>
    <t>RB107ZAH170212469</t>
  </si>
  <si>
    <t>RB107ZAH170212480</t>
  </si>
  <si>
    <t>RB107ZAH170212491</t>
  </si>
  <si>
    <t>RB111XAH170208341</t>
  </si>
  <si>
    <t>RB111XAH170308355</t>
  </si>
  <si>
    <t>RB111TAH170406023</t>
  </si>
  <si>
    <t>RB111TAH170406046</t>
  </si>
  <si>
    <t>RB111TAH170406009</t>
  </si>
  <si>
    <t>RB111TAH170405992</t>
  </si>
  <si>
    <t>RB116ZAV190809367</t>
  </si>
  <si>
    <t>E60F3006605</t>
  </si>
  <si>
    <t>RB107UAH190205123</t>
  </si>
  <si>
    <t>RB107UAH190406476</t>
  </si>
  <si>
    <t>RB107UAH180604954</t>
  </si>
  <si>
    <t>RB113ZAH180808487</t>
  </si>
  <si>
    <t>RB111YAH180311836</t>
  </si>
  <si>
    <t>RB111YAH180110933</t>
  </si>
  <si>
    <t>RB111YAH180110956</t>
  </si>
  <si>
    <t>RB107WAH180332327</t>
  </si>
  <si>
    <t>RB107WAH190337791</t>
  </si>
  <si>
    <t>RB111YAH180211160</t>
  </si>
  <si>
    <t>RB121YAV170801200</t>
  </si>
  <si>
    <t>RB116ZAV180405193</t>
  </si>
  <si>
    <t>RB116ZAV180405175</t>
  </si>
  <si>
    <t>RB116ZAV171102893</t>
  </si>
  <si>
    <t>RB116ZAV170101514</t>
  </si>
  <si>
    <t>RB111YAH170408411</t>
  </si>
  <si>
    <t>RB111YAH171010274</t>
  </si>
  <si>
    <t>RB107UAH171001017</t>
  </si>
  <si>
    <t>RB111YAH170709270</t>
  </si>
  <si>
    <t>RB111XAH171009815</t>
  </si>
  <si>
    <t>RB111TAH160804056</t>
  </si>
  <si>
    <t>RB107WAH160620047</t>
  </si>
  <si>
    <t>RB111ZAV160700340</t>
  </si>
  <si>
    <t>RB113YAH180904250</t>
  </si>
  <si>
    <t>RB113YAH180403148</t>
  </si>
  <si>
    <t>RB107WAH161022093</t>
  </si>
  <si>
    <t>RB107WAH170526369</t>
  </si>
  <si>
    <t>RB121YAV170100100</t>
  </si>
  <si>
    <t>RB113ZAH181008914</t>
  </si>
  <si>
    <t>RB121YAV180303237</t>
  </si>
  <si>
    <t>RB113ZAH160804619</t>
  </si>
  <si>
    <t>RB111YAH171009797</t>
  </si>
  <si>
    <t>RB111TAH170506469</t>
  </si>
  <si>
    <t>RB116ZAV190609125</t>
  </si>
  <si>
    <t>RB111YAH180912790</t>
  </si>
  <si>
    <t>RB107WAH170324930</t>
  </si>
  <si>
    <t>RB116ZAV190609039</t>
  </si>
  <si>
    <t>RB121YAV171101526</t>
  </si>
  <si>
    <t>RB113ZAH190510526</t>
  </si>
  <si>
    <t>RB111TAH171208413</t>
  </si>
  <si>
    <t>RB113ZAH180307358</t>
  </si>
  <si>
    <t>RB111YAH170809682</t>
  </si>
  <si>
    <t>RB116ZAV170602035</t>
  </si>
  <si>
    <t>RB111VAH160801788</t>
  </si>
  <si>
    <t>RB111YAH180311756</t>
  </si>
  <si>
    <t>RB113YAH180101919</t>
  </si>
  <si>
    <t>RB111YAH170809739</t>
  </si>
  <si>
    <t>RB111YAH170609075</t>
  </si>
  <si>
    <t>RB113ZAH181009127</t>
  </si>
  <si>
    <t>RB113ZAH181209519</t>
  </si>
  <si>
    <t>RB107UAH180304117</t>
  </si>
  <si>
    <t>RB116ZAV180103840</t>
  </si>
  <si>
    <t>RB116ZAV171002686</t>
  </si>
  <si>
    <t>RB107WAH171130557</t>
  </si>
  <si>
    <t>RB107WAH170930117</t>
  </si>
  <si>
    <t>RB121ZAV170200945</t>
  </si>
  <si>
    <t>RB116ZAV190508443</t>
  </si>
  <si>
    <t>RB111XAH171210044</t>
  </si>
  <si>
    <t>RB111XAH171210085</t>
  </si>
  <si>
    <t>RB111YAH190514076</t>
  </si>
  <si>
    <t>RB107UAH171000847</t>
  </si>
  <si>
    <t>RB107UAH171001048</t>
  </si>
  <si>
    <t>RB116ZAV180505390</t>
  </si>
  <si>
    <t>RB107UAH171102026</t>
  </si>
  <si>
    <t>RB107UAH180102693</t>
  </si>
  <si>
    <t>1P47FMFF1458987</t>
  </si>
  <si>
    <t>RB111YAH180311447</t>
  </si>
  <si>
    <t>RB107WAH180734114</t>
  </si>
  <si>
    <t>RB116ZAV180103635</t>
  </si>
  <si>
    <t>RB121YAV181204953</t>
  </si>
  <si>
    <t>RB121YAV180202301</t>
  </si>
  <si>
    <t>RB121YAV180403541</t>
  </si>
  <si>
    <t>RB121YAV180403549</t>
  </si>
  <si>
    <t>RB111YAH161007328</t>
  </si>
  <si>
    <t>RB121YAV180202302</t>
  </si>
  <si>
    <t>RB116ZAV180304094</t>
  </si>
  <si>
    <t>RB111YAH170408403</t>
  </si>
  <si>
    <t>RB107WAH181034968</t>
  </si>
  <si>
    <t>RB113ZAH160604171</t>
  </si>
  <si>
    <t>RB111YAH170408326</t>
  </si>
  <si>
    <t>RB107WAH170223948</t>
  </si>
  <si>
    <t>RB113ZAH160604394</t>
  </si>
  <si>
    <t>RB113ZAH190510543</t>
  </si>
  <si>
    <t>RB111TAH180108888</t>
  </si>
  <si>
    <t>E60F3006324</t>
  </si>
  <si>
    <t>RB107WAH170324909</t>
  </si>
  <si>
    <t>RB107WAH170324255</t>
  </si>
  <si>
    <t>RB121YAV171101499</t>
  </si>
  <si>
    <t>RB116ZAV170101338</t>
  </si>
  <si>
    <t>RB107WAH180231785</t>
  </si>
  <si>
    <t>RB107WAH180533833</t>
  </si>
  <si>
    <t>RB116ZAV180505358</t>
  </si>
  <si>
    <t>RB113ZAH180508280</t>
  </si>
  <si>
    <t>RB121YAV180704551</t>
  </si>
  <si>
    <t>RB113ZAH180407909</t>
  </si>
  <si>
    <t>RB111XAH180711781</t>
  </si>
  <si>
    <t>RB107ZAH181116216</t>
  </si>
  <si>
    <t>RB107ZAH190516680</t>
  </si>
  <si>
    <t>RB107WAH181236223</t>
  </si>
  <si>
    <t>RB113YAH181004557</t>
  </si>
  <si>
    <t>RB111XAH180711486</t>
  </si>
  <si>
    <t>RB111YAH190514075</t>
  </si>
  <si>
    <t>RB107UAH170900208</t>
  </si>
  <si>
    <t>RB121ZAV160900833</t>
  </si>
  <si>
    <t>RB107UAH180604663</t>
  </si>
  <si>
    <t>RB111YAH171009908</t>
  </si>
  <si>
    <t>RB107UAH190406456</t>
  </si>
  <si>
    <t>RB116ZAV180405090</t>
  </si>
  <si>
    <t>RB116ZAV180404810</t>
  </si>
  <si>
    <t>RB113YAH180403213</t>
  </si>
  <si>
    <t>RB121YAV180202531</t>
  </si>
  <si>
    <t>HJ1P50FMG111072766</t>
  </si>
  <si>
    <t>HJ1P50FMG120354459</t>
  </si>
  <si>
    <t>C0021339</t>
  </si>
  <si>
    <t>1P50FMHLC1489433</t>
  </si>
  <si>
    <t>1P50FMG2C1164203</t>
  </si>
  <si>
    <t>C0188816</t>
  </si>
  <si>
    <t>C0161364</t>
  </si>
  <si>
    <t>C0161581</t>
  </si>
  <si>
    <t>RB101ZAH121200370</t>
  </si>
  <si>
    <t>RB101ZAH121200392</t>
  </si>
  <si>
    <t>C0064030</t>
  </si>
  <si>
    <t>C0121557</t>
  </si>
  <si>
    <t>HJ1P50FMG120354646</t>
  </si>
  <si>
    <t>1P50FMHLC1489395</t>
  </si>
  <si>
    <t>1P50FMG2C1164396</t>
  </si>
  <si>
    <t>1P50FMG2C1164634</t>
  </si>
  <si>
    <t>1P50FMG2C1164648</t>
  </si>
  <si>
    <t>C0161726</t>
  </si>
  <si>
    <t>RB101ZAH121200029</t>
  </si>
  <si>
    <t>RB101ZAH121200036</t>
  </si>
  <si>
    <t>RB101ZAH121200312</t>
  </si>
  <si>
    <t>RB101ZAH121200333</t>
  </si>
  <si>
    <t>RB101ZAH121200368</t>
  </si>
  <si>
    <t>RB111YAH130100030</t>
  </si>
  <si>
    <t>RB111YAH130100101</t>
  </si>
  <si>
    <t>C0054233</t>
  </si>
  <si>
    <t>C0135603</t>
  </si>
  <si>
    <t>1P50FMG2C1117333</t>
  </si>
  <si>
    <t>1P50FMG2C1117462</t>
  </si>
  <si>
    <t>1P50FMG2C1117800</t>
  </si>
  <si>
    <t>B0447748</t>
  </si>
  <si>
    <t>B0433348</t>
  </si>
  <si>
    <t>1P50FMHLC2140378</t>
  </si>
  <si>
    <t>1P50FMHLC2140404</t>
  </si>
  <si>
    <t>RB107ZAH121101131</t>
  </si>
  <si>
    <t>RB107ZAH121101473</t>
  </si>
  <si>
    <t>HJ1P50FMG120352329</t>
  </si>
  <si>
    <t>HJ1P50FMG120352419</t>
  </si>
  <si>
    <t>HJ1P50FMG120352786</t>
  </si>
  <si>
    <t>HJ1P50FMG120353010</t>
  </si>
  <si>
    <t>B0407701</t>
  </si>
  <si>
    <t>C0033961</t>
  </si>
  <si>
    <t>RB107ZAH121100035</t>
  </si>
  <si>
    <t>RB107ZAH121100669</t>
  </si>
  <si>
    <t>RB107ZAH121101087</t>
  </si>
  <si>
    <t>RB107ZAH121101215</t>
  </si>
  <si>
    <t>RB107ZAH121101524</t>
  </si>
  <si>
    <t>C0063993</t>
  </si>
  <si>
    <t>C0064199</t>
  </si>
  <si>
    <t>C0071746</t>
  </si>
  <si>
    <t>C0159912</t>
  </si>
  <si>
    <t>C0160304</t>
  </si>
  <si>
    <t>1P50FMG2C1117292</t>
  </si>
  <si>
    <t>1P50FMG2C1117610</t>
  </si>
  <si>
    <t>C0121399</t>
  </si>
  <si>
    <t>C0121450</t>
  </si>
  <si>
    <t>157FMJC1455558</t>
  </si>
  <si>
    <t>1P50FMHLC1489415</t>
  </si>
  <si>
    <t>C0188509</t>
  </si>
  <si>
    <t>C0195326</t>
  </si>
  <si>
    <t>C0161699</t>
  </si>
  <si>
    <t>RB101ZAH121200001</t>
  </si>
  <si>
    <t>RB101ZAH121200193</t>
  </si>
  <si>
    <t>RB101ZAH121200253</t>
  </si>
  <si>
    <t>RB101ZAH121200366</t>
  </si>
  <si>
    <t>RB101ZAH121200374</t>
  </si>
  <si>
    <t>RB101ZAH121200421</t>
  </si>
  <si>
    <t>RB111YAH130100272</t>
  </si>
  <si>
    <t>HJ1P50FMG120352783</t>
  </si>
  <si>
    <t>HJ1P50FMG120352943</t>
  </si>
  <si>
    <t>HJ1P50FMG120353147</t>
  </si>
  <si>
    <t>HJ1P50FMG120353371</t>
  </si>
  <si>
    <t>HJ1P50FMG111190570</t>
  </si>
  <si>
    <t>HJ1P50FMG120354922</t>
  </si>
  <si>
    <t>HJ1P50FMG120354924</t>
  </si>
  <si>
    <t>C0071544</t>
  </si>
  <si>
    <t>C0160268</t>
  </si>
  <si>
    <t>C0120938</t>
  </si>
  <si>
    <t>C0121380</t>
  </si>
  <si>
    <t>C0121386</t>
  </si>
  <si>
    <t>1P50FMG2C1164509</t>
  </si>
  <si>
    <t>C0161486</t>
  </si>
  <si>
    <t>RB101ZAH121200281</t>
  </si>
  <si>
    <t>1P50FMHLC2140291</t>
  </si>
  <si>
    <t>RB107ZAH121101515</t>
  </si>
  <si>
    <t>B0519456</t>
  </si>
  <si>
    <t>C0032098</t>
  </si>
  <si>
    <t>1P50FMG2B1336560</t>
  </si>
  <si>
    <t>HJ1P50FMG120353173</t>
  </si>
  <si>
    <t>RB111YAH130100322</t>
  </si>
  <si>
    <t>RB107ZAH121100667</t>
  </si>
  <si>
    <t>RB107ZAH121100923</t>
  </si>
  <si>
    <t>RB107ZAH121101335</t>
  </si>
  <si>
    <t>RB107ZAH121101512</t>
  </si>
  <si>
    <t>B0505896</t>
  </si>
  <si>
    <t>1P50FMG2C1164482</t>
  </si>
  <si>
    <t>C0161370</t>
  </si>
  <si>
    <t>C0161482</t>
  </si>
  <si>
    <t>RB101ZAH121200143</t>
  </si>
  <si>
    <t>RB101ZAH121200286</t>
  </si>
  <si>
    <t>RB111YAH130100047</t>
  </si>
  <si>
    <t>B0433738</t>
  </si>
  <si>
    <t>B0433357</t>
  </si>
  <si>
    <t>B0463258</t>
  </si>
  <si>
    <t>C0064159</t>
  </si>
  <si>
    <t>C0064353</t>
  </si>
  <si>
    <t>C0135397</t>
  </si>
  <si>
    <t>C0160103</t>
  </si>
  <si>
    <t>C0160105</t>
  </si>
  <si>
    <t>1P50FMG2C1117281</t>
  </si>
  <si>
    <t>1P50FMG2C1117318</t>
  </si>
  <si>
    <t>C0121500</t>
  </si>
  <si>
    <t>C0121566</t>
  </si>
  <si>
    <t>HJ1P50FMG110970894</t>
  </si>
  <si>
    <t>HJ1P50FMG110192606</t>
  </si>
  <si>
    <t>HJ1P50FMG120354495</t>
  </si>
  <si>
    <t>157FMJC1455616</t>
  </si>
  <si>
    <t>1P50FMHLC1489380</t>
  </si>
  <si>
    <t>1P50FMG2C1164148</t>
  </si>
  <si>
    <t>C0188559</t>
  </si>
  <si>
    <t>C0188695</t>
  </si>
  <si>
    <t>C0188878</t>
  </si>
  <si>
    <t>C0195155</t>
  </si>
  <si>
    <t>C0195224</t>
  </si>
  <si>
    <t>C0161192</t>
  </si>
  <si>
    <t>C0161451</t>
  </si>
  <si>
    <t>RB101ZAH121200024</t>
  </si>
  <si>
    <t>RB101ZAH121200059</t>
  </si>
  <si>
    <t>RB101ZAH121200098</t>
  </si>
  <si>
    <t>RB101ZAH121200115</t>
  </si>
  <si>
    <t>RB101ZAH121200133</t>
  </si>
  <si>
    <t>RB101ZAH121200241</t>
  </si>
  <si>
    <t>RB101ZAH121200311</t>
  </si>
  <si>
    <t>RB101ZAH121200372</t>
  </si>
  <si>
    <t>RB101ZAH121200400</t>
  </si>
  <si>
    <t>RB101ZAH121200437</t>
  </si>
  <si>
    <t>RB101ZAH121200443</t>
  </si>
  <si>
    <t>RB101ZAH121200446</t>
  </si>
  <si>
    <t>RB111YAH130100018</t>
  </si>
  <si>
    <t>B0448448</t>
  </si>
  <si>
    <t>C0007992</t>
  </si>
  <si>
    <t>1P50FMG2B1389111</t>
  </si>
  <si>
    <t>C0064217</t>
  </si>
  <si>
    <t>C0064555</t>
  </si>
  <si>
    <t>C0135272</t>
  </si>
  <si>
    <t>C0159954</t>
  </si>
  <si>
    <t>C0160078</t>
  </si>
  <si>
    <t>C0160146</t>
  </si>
  <si>
    <t>C0121485</t>
  </si>
  <si>
    <t>C0121567</t>
  </si>
  <si>
    <t>1P50FMHLC2140254</t>
  </si>
  <si>
    <t>1P50FMHLC2140535</t>
  </si>
  <si>
    <t>1P50FMHLC2140565</t>
  </si>
  <si>
    <t>RB107ZAH121100149</t>
  </si>
  <si>
    <t>RB107ZAH121100164</t>
  </si>
  <si>
    <t>RB107ZAH121101100</t>
  </si>
  <si>
    <t>RB107ZAH121101158</t>
  </si>
  <si>
    <t>RB107ZAH121101206</t>
  </si>
  <si>
    <t>RB107ZAH121101218</t>
  </si>
  <si>
    <t>HJ1P50FMG120352846</t>
  </si>
  <si>
    <t>HJ1P50FMG120353004</t>
  </si>
  <si>
    <t>HJ1P50FMG120353278</t>
  </si>
  <si>
    <t>HJ1P50FMG120353392</t>
  </si>
  <si>
    <t>HJ1P50FMG120353449</t>
  </si>
  <si>
    <t>1P50FMG2B1388836</t>
  </si>
  <si>
    <t>1P50FMG2B1389003</t>
  </si>
  <si>
    <t>1P50FMG2B1388996</t>
  </si>
  <si>
    <t>C0070367</t>
  </si>
  <si>
    <t>C0054426</t>
  </si>
  <si>
    <t>C0064054</t>
  </si>
  <si>
    <t>C0064175</t>
  </si>
  <si>
    <t>C0159942</t>
  </si>
  <si>
    <t>1P50FMG2C1117347</t>
  </si>
  <si>
    <t>1P50FMG2C1117535</t>
  </si>
  <si>
    <t>1P50FMG2C1117603</t>
  </si>
  <si>
    <t>1P50FMG2C1117768</t>
  </si>
  <si>
    <t>C0121336</t>
  </si>
  <si>
    <t>A0824613</t>
  </si>
  <si>
    <t>A0824956</t>
  </si>
  <si>
    <t>B0133365</t>
  </si>
  <si>
    <t>B0407891</t>
  </si>
  <si>
    <t>B0431620</t>
  </si>
  <si>
    <t>B0500724</t>
  </si>
  <si>
    <t>B0433495</t>
  </si>
  <si>
    <t>1P50FMG2A1411951</t>
  </si>
  <si>
    <t>C0033886</t>
  </si>
  <si>
    <t>C0034040</t>
  </si>
  <si>
    <t>RB111YAH130100287</t>
  </si>
  <si>
    <t>RB107ZAH121100629</t>
  </si>
  <si>
    <t>RB107ZAH121100705</t>
  </si>
  <si>
    <t>RB107ZAH121101039</t>
  </si>
  <si>
    <t>RB107ZAH121101387</t>
  </si>
  <si>
    <t>RB107ZAH121101536</t>
  </si>
  <si>
    <t>157FMJC1455585</t>
  </si>
  <si>
    <t>1P50FMHLC1489492</t>
  </si>
  <si>
    <t>1P50FMG2C1164247</t>
  </si>
  <si>
    <t>1P50FMG2C1164521</t>
  </si>
  <si>
    <t>C0343276</t>
  </si>
  <si>
    <t>C0188585</t>
  </si>
  <si>
    <t>C0188648</t>
  </si>
  <si>
    <t>C0161221</t>
  </si>
  <si>
    <t>RB101ZAH121200325</t>
  </si>
  <si>
    <t>RB101ZAH121200436</t>
  </si>
  <si>
    <t>HJ1P50FMG120352836</t>
  </si>
  <si>
    <t>HJ1P50FMG120353316</t>
  </si>
  <si>
    <t>HJ1P50FMG120353403</t>
  </si>
  <si>
    <t>HJ1P50FMG120353485</t>
  </si>
  <si>
    <t>HJ1P50FMG120354417</t>
  </si>
  <si>
    <t>HJ1P50FMG120352537</t>
  </si>
  <si>
    <t>HJ1P50FMG120353054</t>
  </si>
  <si>
    <t>HJ1P50FMG120353132</t>
  </si>
  <si>
    <t>HJ1P50FMG120354147</t>
  </si>
  <si>
    <t>B0305870</t>
  </si>
  <si>
    <t>B0370247</t>
  </si>
  <si>
    <t>1P50FMG2B1309069</t>
  </si>
  <si>
    <t>B0506031</t>
  </si>
  <si>
    <t>1P50FMHLC2140345</t>
  </si>
  <si>
    <t>RB107ZAH121100489</t>
  </si>
  <si>
    <t>RB107ZAH121100528</t>
  </si>
  <si>
    <t>RB107ZAH121100632</t>
  </si>
  <si>
    <t>RB107ZAH121100816</t>
  </si>
  <si>
    <t>RB107ZAH121101031</t>
  </si>
  <si>
    <t>RB107ZAH121101171</t>
  </si>
  <si>
    <t>RB107ZAH121101259</t>
  </si>
  <si>
    <t>RB107ZAH121101545</t>
  </si>
  <si>
    <t>C0053917</t>
  </si>
  <si>
    <t>C0064376</t>
  </si>
  <si>
    <t>C0071884</t>
  </si>
  <si>
    <t>C0159890</t>
  </si>
  <si>
    <t>C0160101</t>
  </si>
  <si>
    <t>C0160109</t>
  </si>
  <si>
    <t>C0160273</t>
  </si>
  <si>
    <t>1P50FMG2C1117858</t>
  </si>
  <si>
    <t>1P50FMG2C1117979</t>
  </si>
  <si>
    <t>C0122024</t>
  </si>
  <si>
    <t>1P50FMHLC1489430</t>
  </si>
  <si>
    <t>1P50FMHLC1489522</t>
  </si>
  <si>
    <t>1P50FMHLC1489560</t>
  </si>
  <si>
    <t>1P50FMHLC1489566</t>
  </si>
  <si>
    <t>1P50FMG2C1164575</t>
  </si>
  <si>
    <t>C0188822</t>
  </si>
  <si>
    <t>C0188966</t>
  </si>
  <si>
    <t>C0195330</t>
  </si>
  <si>
    <t>C0195410</t>
  </si>
  <si>
    <t>C0161360</t>
  </si>
  <si>
    <t>RB107WAH181035105</t>
  </si>
  <si>
    <t>RB113ZAH180808904</t>
  </si>
  <si>
    <t>RB107WAH171130386</t>
  </si>
  <si>
    <t>RB116ZAV180405048</t>
  </si>
  <si>
    <t>RB107ZAH170613986</t>
  </si>
  <si>
    <t>RB116ZAV180103780</t>
  </si>
  <si>
    <t>RB116ZAV180304538</t>
  </si>
  <si>
    <t>RB111TAH180108957</t>
  </si>
  <si>
    <t>RB107WAH170223610</t>
  </si>
  <si>
    <t>RB107ZAH171014349</t>
  </si>
  <si>
    <t>RB107WAH181035169</t>
  </si>
  <si>
    <t>RB116ZAV161000816</t>
  </si>
  <si>
    <t>RB113YAH180202561</t>
  </si>
  <si>
    <t>RB121YAV180403903</t>
  </si>
  <si>
    <t>RB113ZAH180407979</t>
  </si>
  <si>
    <t>RB116ZAV190408296</t>
  </si>
  <si>
    <t>RB116ZAV190408376</t>
  </si>
  <si>
    <t>RB121YAV171101456</t>
  </si>
  <si>
    <t>RB121ZAV170200894</t>
  </si>
  <si>
    <t>RB113YAH180403017</t>
  </si>
  <si>
    <t>RB111YAH170408212</t>
  </si>
  <si>
    <t>RB107WAH160418317</t>
  </si>
  <si>
    <t>E60F3006154</t>
  </si>
  <si>
    <t>RB111TAH160402872</t>
  </si>
  <si>
    <t>RB111YAH180912831</t>
  </si>
  <si>
    <t>RB111YAH180311823</t>
  </si>
  <si>
    <t>RB111YAH180311312</t>
  </si>
  <si>
    <t>RB111YAH180311522</t>
  </si>
  <si>
    <t>RB107UAH180303499</t>
  </si>
  <si>
    <t>RB121ZAV160900708</t>
  </si>
  <si>
    <t>RB121YAV170400306</t>
  </si>
  <si>
    <t>RB121YAV170801012</t>
  </si>
  <si>
    <t>RB121ZAV160900713</t>
  </si>
  <si>
    <t>RB107WAH161022454</t>
  </si>
  <si>
    <t>RB107WAH170728120</t>
  </si>
  <si>
    <t>RB111YAH171010272</t>
  </si>
  <si>
    <t>RB111YAH180311600</t>
  </si>
  <si>
    <t>RB111YAH190514150</t>
  </si>
  <si>
    <t>RB113YAH181204729</t>
  </si>
  <si>
    <t>RB113YAH170100115</t>
  </si>
  <si>
    <t>RB113YAH181204878</t>
  </si>
  <si>
    <t>RB113ZAH180307276</t>
  </si>
  <si>
    <t>RB113ZAH181109332</t>
  </si>
  <si>
    <t>RB111YAH181113092</t>
  </si>
  <si>
    <t>RB111YAH180311626</t>
  </si>
  <si>
    <t>RB107WAH180332340</t>
  </si>
  <si>
    <t>RB107ZAH160510856</t>
  </si>
  <si>
    <t>RB111TAH180309785</t>
  </si>
  <si>
    <t>RB111XAH161208117</t>
  </si>
  <si>
    <t>RB116ZAV161000817</t>
  </si>
  <si>
    <t>RB107WAH161022684</t>
  </si>
  <si>
    <t>RB116ZAV190408335</t>
  </si>
  <si>
    <t>RB116ZAV190408336</t>
  </si>
  <si>
    <t>RB113ZAH170105118</t>
  </si>
  <si>
    <t>RB111YAH161007320</t>
  </si>
  <si>
    <t>RB113ZAH190410342</t>
  </si>
  <si>
    <t>RB113ZAH160604062</t>
  </si>
  <si>
    <t>RB113ZAH180407989</t>
  </si>
  <si>
    <t>RB107UAH180102614</t>
  </si>
  <si>
    <t>RB111YAH180311335</t>
  </si>
  <si>
    <t>RB107WAH181035496</t>
  </si>
  <si>
    <t>RB116ZAV180404592</t>
  </si>
  <si>
    <t>RB111TAH180309724</t>
  </si>
  <si>
    <t>RB116ZAV170902560</t>
  </si>
  <si>
    <t>RB111YAH181213450</t>
  </si>
  <si>
    <t>RB113ZAH180808686</t>
  </si>
  <si>
    <t>RB113ZAH170105370</t>
  </si>
  <si>
    <t>RB107WAH170526423</t>
  </si>
  <si>
    <t>RB121YAV180202562</t>
  </si>
  <si>
    <t>RB111YAH161007896</t>
  </si>
  <si>
    <t>RB121YAV180101789</t>
  </si>
  <si>
    <t>RB111YAH180211001</t>
  </si>
  <si>
    <t>RB111XAH160507036</t>
  </si>
  <si>
    <t>RB107WAH190641687</t>
  </si>
  <si>
    <t>RB111XAH170208249</t>
  </si>
  <si>
    <t>RB111TAH161104839</t>
  </si>
  <si>
    <t>E60F3005682</t>
  </si>
  <si>
    <t>RB107UAH190305487</t>
  </si>
  <si>
    <t>RB107UAH171101881</t>
  </si>
  <si>
    <t>RB111XAH170709465</t>
  </si>
  <si>
    <t>RB111TAH161104947</t>
  </si>
  <si>
    <t>RB107WAH170929024</t>
  </si>
  <si>
    <t>RB111TAH170506504</t>
  </si>
  <si>
    <t>RB121ZAV160900873</t>
  </si>
  <si>
    <t>RB116ZAV170101429</t>
  </si>
  <si>
    <t>RB111YAH160706390</t>
  </si>
  <si>
    <t>RB111XAH180110614</t>
  </si>
  <si>
    <t>RB111TAH170807334</t>
  </si>
  <si>
    <t>RB107UAH180103045</t>
  </si>
  <si>
    <t>RB111VAH160801588</t>
  </si>
  <si>
    <t>RB111XAH170608981</t>
  </si>
  <si>
    <t>RB121YAV171101533</t>
  </si>
  <si>
    <t>RB113ZAH180808720</t>
  </si>
  <si>
    <t>RB116ZAV170902574</t>
  </si>
  <si>
    <t>RB113YAH170900966</t>
  </si>
  <si>
    <t>RB113YAH170100066</t>
  </si>
  <si>
    <t>RB121YAV190405526</t>
  </si>
  <si>
    <t>RB116ZAV180103767</t>
  </si>
  <si>
    <t>RB116ZAV171002713</t>
  </si>
  <si>
    <t>RB107WAH170930229</t>
  </si>
  <si>
    <t>RB111TAH170506367</t>
  </si>
  <si>
    <t>RB113ZAH180508186</t>
  </si>
  <si>
    <t>RB107WAH180734103</t>
  </si>
  <si>
    <t>RB107VAH161100333</t>
  </si>
  <si>
    <t>RB111YAH181213588</t>
  </si>
  <si>
    <t>RB111TAH190611982</t>
  </si>
  <si>
    <t>RB107WAH190338159</t>
  </si>
  <si>
    <t>RB107WAH160920952</t>
  </si>
  <si>
    <t>RB111YAH180211169</t>
  </si>
  <si>
    <t>RB113ZAH171106320</t>
  </si>
  <si>
    <t>RB121YAV170400575</t>
  </si>
  <si>
    <t>RB107UAH180102634</t>
  </si>
  <si>
    <t>RB107UAH180102679</t>
  </si>
  <si>
    <t>RB101ZAH121200090</t>
  </si>
  <si>
    <t>RB101ZAH121200137</t>
  </si>
  <si>
    <t>RB101ZAH121200168</t>
  </si>
  <si>
    <t>RB101ZAH121200292</t>
  </si>
  <si>
    <t>RB101ZAH121200303</t>
  </si>
  <si>
    <t>RB111YAH130100025</t>
  </si>
  <si>
    <t>HJ1P50FMG120354571</t>
  </si>
  <si>
    <t>C0053974</t>
  </si>
  <si>
    <t>C0063979</t>
  </si>
  <si>
    <t>C0064284</t>
  </si>
  <si>
    <t>C0159919</t>
  </si>
  <si>
    <t>C0160166</t>
  </si>
  <si>
    <t>1P50FMG2C1117307</t>
  </si>
  <si>
    <t>1P50FMG2C1117394</t>
  </si>
  <si>
    <t>1P50FMG2C1117608</t>
  </si>
  <si>
    <t>1P50FMG2C1117808</t>
  </si>
  <si>
    <t>1P50FMG2C1117868</t>
  </si>
  <si>
    <t>C0343403</t>
  </si>
  <si>
    <t>C0195193</t>
  </si>
  <si>
    <t>C0161264</t>
  </si>
  <si>
    <t>C0161275</t>
  </si>
  <si>
    <t>C0161469</t>
  </si>
  <si>
    <t>RB107WAH140607381</t>
  </si>
  <si>
    <t>RB107WAH140607406</t>
  </si>
  <si>
    <t>RB107WAH140607484</t>
  </si>
  <si>
    <t>RB101ZAH140604000</t>
  </si>
  <si>
    <t>RB111WAH131200340</t>
  </si>
  <si>
    <t>RB111YAH140101900</t>
  </si>
  <si>
    <t>RB107XAH140200694</t>
  </si>
  <si>
    <t>E60D3002441</t>
  </si>
  <si>
    <t>E60D3002571</t>
  </si>
  <si>
    <t>E60D3002726</t>
  </si>
  <si>
    <t>RB107WAH140305256</t>
  </si>
  <si>
    <t>RB113ZAH140300567</t>
  </si>
  <si>
    <t>RB113ZAH140300626</t>
  </si>
  <si>
    <t>RB101ZAH140103313</t>
  </si>
  <si>
    <t>RB101ZAH140103687</t>
  </si>
  <si>
    <t>E60D3002058</t>
  </si>
  <si>
    <t>RB107ZAH131105271</t>
  </si>
  <si>
    <t>RB111YAH131101382</t>
  </si>
  <si>
    <t>RB111YAH131101536</t>
  </si>
  <si>
    <t>RB121ZAV131200038</t>
  </si>
  <si>
    <t>RB121ZAV140300112</t>
  </si>
  <si>
    <t>RB111VAH140300199</t>
  </si>
  <si>
    <t>RB111VAH140300203</t>
  </si>
  <si>
    <t>RB111VAH140300205</t>
  </si>
  <si>
    <t>RB111VAH140300270</t>
  </si>
  <si>
    <t>RB111VAH140300273</t>
  </si>
  <si>
    <t>RB111VAH140300274</t>
  </si>
  <si>
    <t>RB107WAH140405714</t>
  </si>
  <si>
    <t>RB107WAH140405878</t>
  </si>
  <si>
    <t>RB107WAH140406194</t>
  </si>
  <si>
    <t>RB107WAH140406440</t>
  </si>
  <si>
    <t>RB113ZAH140401078</t>
  </si>
  <si>
    <t>RB113ZAH140400722</t>
  </si>
  <si>
    <t>RB113ZAH140400874</t>
  </si>
  <si>
    <t>RB113ZAH140400935</t>
  </si>
  <si>
    <t>RB113ZAH140400963</t>
  </si>
  <si>
    <t>RB111YAH140402044</t>
  </si>
  <si>
    <t>RB107ZAH140606207</t>
  </si>
  <si>
    <t>RB107ZAH140606394</t>
  </si>
  <si>
    <t>RB107ZAH140606449</t>
  </si>
  <si>
    <t>RB107WAH140606612</t>
  </si>
  <si>
    <t>RB107WAH140606641</t>
  </si>
  <si>
    <t>RB107WAH140606664</t>
  </si>
  <si>
    <t>RB107WAH140606676</t>
  </si>
  <si>
    <t>RB107WAH140606686</t>
  </si>
  <si>
    <t>RB107WAH140606792</t>
  </si>
  <si>
    <t>RB107WAH140606825</t>
  </si>
  <si>
    <t>RB107WAH140606831</t>
  </si>
  <si>
    <t>RB111XAH131101244</t>
  </si>
  <si>
    <t>RB111XAH131101487</t>
  </si>
  <si>
    <t>RB111XAH131101869</t>
  </si>
  <si>
    <t>RB111XAH140102367</t>
  </si>
  <si>
    <t>RB111XAH140402779</t>
  </si>
  <si>
    <t>E60D3001891</t>
  </si>
  <si>
    <t>E60D3001987</t>
  </si>
  <si>
    <t>RB107WAH131204073</t>
  </si>
  <si>
    <t>RB111WAH131200539</t>
  </si>
  <si>
    <t>RB111YAH140101708</t>
  </si>
  <si>
    <t>RB111YAH140101923</t>
  </si>
  <si>
    <t>RB107WAH140205030</t>
  </si>
  <si>
    <t>RB113ZAH140300630</t>
  </si>
  <si>
    <t>RB121ZAV140300159</t>
  </si>
  <si>
    <t>RB111VAH140300063</t>
  </si>
  <si>
    <t>RB107WAH140406142</t>
  </si>
  <si>
    <t>RB113ZAH140400863</t>
  </si>
  <si>
    <t>RB107ZAH140606195</t>
  </si>
  <si>
    <t>RB107ZAH140606375</t>
  </si>
  <si>
    <t>RB107WAH140606722</t>
  </si>
  <si>
    <t>RB107WAH140606764</t>
  </si>
  <si>
    <t>RB107WAH140606975</t>
  </si>
  <si>
    <t>RB107WAH140607045</t>
  </si>
  <si>
    <t>RB107WAH140607083</t>
  </si>
  <si>
    <t>1P50FMG2C1158173</t>
  </si>
  <si>
    <t>RB107ZAH121101857</t>
  </si>
  <si>
    <t>1P50FMG2C1158348</t>
  </si>
  <si>
    <t>RB107WAH140405707</t>
  </si>
  <si>
    <t>RB107WAH140405829</t>
  </si>
  <si>
    <t>RB107WAH140406127</t>
  </si>
  <si>
    <t>RB113ZAH140401244</t>
  </si>
  <si>
    <t>RB113ZAH140401257</t>
  </si>
  <si>
    <t>RB113ZAH140401290</t>
  </si>
  <si>
    <t>RB113ZAH140400826</t>
  </si>
  <si>
    <t>RB113ZAH140400883</t>
  </si>
  <si>
    <t>RB101ZAH140403821</t>
  </si>
  <si>
    <t>RB101ZAH140403861</t>
  </si>
  <si>
    <t>RB111YAH140402003</t>
  </si>
  <si>
    <t>RB111YAH140402086</t>
  </si>
  <si>
    <t>RB111YAH140402120</t>
  </si>
  <si>
    <t>RB111YAH140402182</t>
  </si>
  <si>
    <t>RB107ZAH140605927</t>
  </si>
  <si>
    <t>RB107ZAH140606433</t>
  </si>
  <si>
    <t>RB107ZAH140606438</t>
  </si>
  <si>
    <t>RB107WAH140606603</t>
  </si>
  <si>
    <t>RB107WAH140606820</t>
  </si>
  <si>
    <t>RB107XAH140600887</t>
  </si>
  <si>
    <t>E60D3002782</t>
  </si>
  <si>
    <t>RB107WAH140205036</t>
  </si>
  <si>
    <t>RB107WAH140305275</t>
  </si>
  <si>
    <t>RB101ZAH140103468</t>
  </si>
  <si>
    <t>RB107WAH140606924</t>
  </si>
  <si>
    <t>RB107WAH140606939</t>
  </si>
  <si>
    <t>RB107WAH140606982</t>
  </si>
  <si>
    <t>RB107WAH140607197</t>
  </si>
  <si>
    <t>RB107WAH140607297</t>
  </si>
  <si>
    <t>RB107WAH140607408</t>
  </si>
  <si>
    <t>RB101ZAH140603969</t>
  </si>
  <si>
    <t>RB101ZAH140603985</t>
  </si>
  <si>
    <t>RB101ZAH130902227</t>
  </si>
  <si>
    <t>1P50FMG2C1157796</t>
  </si>
  <si>
    <t>RB111XAH140101920</t>
  </si>
  <si>
    <t>RB111XAH140102258</t>
  </si>
  <si>
    <t>RB111XAH140402545</t>
  </si>
  <si>
    <t>RB111XAH140402614</t>
  </si>
  <si>
    <t>RB118ZAV130300325</t>
  </si>
  <si>
    <t>RB111XAH130900407</t>
  </si>
  <si>
    <t>RB111XAH131101621</t>
  </si>
  <si>
    <t>RB111XAH140102074</t>
  </si>
  <si>
    <t>RB111XAH140102151</t>
  </si>
  <si>
    <t>RB111XAH140402483</t>
  </si>
  <si>
    <t>RB111XAH140402667</t>
  </si>
  <si>
    <t>RB111XAH140402719</t>
  </si>
  <si>
    <t>RB107WAH140607340</t>
  </si>
  <si>
    <t>RB101ZAH140604011</t>
  </si>
  <si>
    <t>RB111WAH131200483</t>
  </si>
  <si>
    <t>RB111YAH140101827</t>
  </si>
  <si>
    <t>RB111YAH140101868</t>
  </si>
  <si>
    <t>RB111YAH140101927</t>
  </si>
  <si>
    <t>RB107ZAH140205608</t>
  </si>
  <si>
    <t>RB107ZAH140205610</t>
  </si>
  <si>
    <t>E60D3002429</t>
  </si>
  <si>
    <t>E60D3002846</t>
  </si>
  <si>
    <t>RB121ZAV140300161</t>
  </si>
  <si>
    <t>RB107WAH140405908</t>
  </si>
  <si>
    <t>RB113ZAH140401123</t>
  </si>
  <si>
    <t>RB113ZAH140400772</t>
  </si>
  <si>
    <t>RB118ZAV140400442</t>
  </si>
  <si>
    <t>RB118ZAV140400448</t>
  </si>
  <si>
    <t>E60D3004106</t>
  </si>
  <si>
    <t>RB107ZAH140605980</t>
  </si>
  <si>
    <t>RB107ZAH140606413</t>
  </si>
  <si>
    <t>RB107WAH140606682</t>
  </si>
  <si>
    <t>RB107WAH140606698</t>
  </si>
  <si>
    <t>RB107WAH140606899</t>
  </si>
  <si>
    <t>RB111XAH140102355</t>
  </si>
  <si>
    <t>RB111YAH140101934</t>
  </si>
  <si>
    <t>RB107ZAH140205633</t>
  </si>
  <si>
    <t>RB107WAH140205088</t>
  </si>
  <si>
    <t>RB101ZAH140103688</t>
  </si>
  <si>
    <t>RB107XAH140600858</t>
  </si>
  <si>
    <t>RB107WAH140606976</t>
  </si>
  <si>
    <t>RB107WAH140607235</t>
  </si>
  <si>
    <t>RB107WAH140607248</t>
  </si>
  <si>
    <t>RB107ZAH130704663</t>
  </si>
  <si>
    <t>RB107WAH131003150</t>
  </si>
  <si>
    <t>RB118ZAV130300368</t>
  </si>
  <si>
    <t>RB121ZAV140300124</t>
  </si>
  <si>
    <t>RB111VAH140300039</t>
  </si>
  <si>
    <t>RB111VAH140300061</t>
  </si>
  <si>
    <t>RB113ZAH140401071</t>
  </si>
  <si>
    <t>RB113ZAH140400844</t>
  </si>
  <si>
    <t>RB113ZAH140400966</t>
  </si>
  <si>
    <t>RB101ZAH140403941</t>
  </si>
  <si>
    <t>RB107ZAH140605925</t>
  </si>
  <si>
    <t>RB107WAH140606897</t>
  </si>
  <si>
    <t>RB107XAH140600922</t>
  </si>
  <si>
    <t>RB111YAH140101746</t>
  </si>
  <si>
    <t>RB107WAH140305289</t>
  </si>
  <si>
    <t>RB113ZAH140300471</t>
  </si>
  <si>
    <t>RB113ZAH140300523</t>
  </si>
  <si>
    <t>RB107WAH140606910</t>
  </si>
  <si>
    <t>RB107WAH140607168</t>
  </si>
  <si>
    <t>RB107WAH140607199</t>
  </si>
  <si>
    <t>RB107WAH140607249</t>
  </si>
  <si>
    <t>RB101ZAH140603967</t>
  </si>
  <si>
    <t>E60D3002006</t>
  </si>
  <si>
    <t>RB107ZAH131105042</t>
  </si>
  <si>
    <t>157FMJC2131526</t>
  </si>
  <si>
    <t>C0188808</t>
  </si>
  <si>
    <t>RB107WAH131003095</t>
  </si>
  <si>
    <t>RB111XAH131101208</t>
  </si>
  <si>
    <t>RB111XAH131101522</t>
  </si>
  <si>
    <t>RB111XAH140402515</t>
  </si>
  <si>
    <t>RB111XAH140402599</t>
  </si>
  <si>
    <t>RB111YAH130200754</t>
  </si>
  <si>
    <t>RB118ZAV130300425</t>
  </si>
  <si>
    <t>B0232280</t>
  </si>
  <si>
    <t>RB111XAH140102143</t>
  </si>
  <si>
    <t>RB111XAH140402402</t>
  </si>
  <si>
    <t>RB111XAH140402471</t>
  </si>
  <si>
    <t>RB111XAH140402501</t>
  </si>
  <si>
    <t>RB111XAH140402630</t>
  </si>
  <si>
    <t>RB107WAH140606911</t>
  </si>
  <si>
    <t>RB107WAH140607013</t>
  </si>
  <si>
    <t>RB107WAH140607034</t>
  </si>
  <si>
    <t>RB107WAH140607402</t>
  </si>
  <si>
    <t>RB101ZAH140603971</t>
  </si>
  <si>
    <t>RB111YAH140101569</t>
  </si>
  <si>
    <t>RB113ZAH140300360</t>
  </si>
  <si>
    <t>RB113ZAH140300637</t>
  </si>
  <si>
    <t>E60D3002183</t>
  </si>
  <si>
    <t>RB107WAH140405934</t>
  </si>
  <si>
    <t>RB107WAH140406017</t>
  </si>
  <si>
    <t>RB107WAH140406231</t>
  </si>
  <si>
    <t>RB113ZAH140401240</t>
  </si>
  <si>
    <t>RB113ZAH140401243</t>
  </si>
  <si>
    <t>RB113ZAH140400720</t>
  </si>
  <si>
    <t>RB113ZAH140400756</t>
  </si>
  <si>
    <t>RB113ZAH140400922</t>
  </si>
  <si>
    <t>RB111XAH131000996</t>
  </si>
  <si>
    <t>RB107WAH130902301</t>
  </si>
  <si>
    <t>RB111XAH131001090</t>
  </si>
  <si>
    <t>RB111XAH130800306</t>
  </si>
  <si>
    <t>RB107WAH131002966</t>
  </si>
  <si>
    <t>RB101ZAH131002379</t>
  </si>
  <si>
    <t>RB107XAH131000305</t>
  </si>
  <si>
    <t>RB107WAH130801613</t>
  </si>
  <si>
    <t>RB107WAH130801979</t>
  </si>
  <si>
    <t>RB107WAH130902369</t>
  </si>
  <si>
    <t>RB107WAH130902521</t>
  </si>
  <si>
    <t>RB101ZAH130902201</t>
  </si>
  <si>
    <t>RB111WAH130900004</t>
  </si>
  <si>
    <t>RB107WAH131003089</t>
  </si>
  <si>
    <t>RB107ZAH121100176</t>
  </si>
  <si>
    <t>RB107WAH131002746</t>
  </si>
  <si>
    <t>RB101ZAH131002326</t>
  </si>
  <si>
    <t>1P50FMHLC2140282</t>
  </si>
  <si>
    <t>1P50FMHLD1079809</t>
  </si>
  <si>
    <t>RB107ZAH130502972</t>
  </si>
  <si>
    <t>RB111YAH130601036</t>
  </si>
  <si>
    <t>RB107WAH130701273</t>
  </si>
  <si>
    <t>RB107WAH130701316</t>
  </si>
  <si>
    <t>RB101ZAH130701895</t>
  </si>
  <si>
    <t>RB101ZAH130902059</t>
  </si>
  <si>
    <t>RB101ZAH130902113</t>
  </si>
  <si>
    <t>RB107WAH131003082</t>
  </si>
  <si>
    <t>RB107WAH131003159</t>
  </si>
  <si>
    <t>RB107WAH131003175</t>
  </si>
  <si>
    <t>RB111XAH130800008</t>
  </si>
  <si>
    <t>RB111XAH130800075</t>
  </si>
  <si>
    <t>RB111XAH130800091</t>
  </si>
  <si>
    <t>RB111XAH130900548</t>
  </si>
  <si>
    <t>RB111XAH130900606</t>
  </si>
  <si>
    <t>RB111XAH130900620</t>
  </si>
  <si>
    <t>RB111XAH131000845</t>
  </si>
  <si>
    <t>RB111XAH131000885</t>
  </si>
  <si>
    <t>RB118ZAV130300333</t>
  </si>
  <si>
    <t>RB111YAH130601148</t>
  </si>
  <si>
    <t>RB107ZAH130603427</t>
  </si>
  <si>
    <t>RB107WAH130801894</t>
  </si>
  <si>
    <t>RB101ZAH130902202</t>
  </si>
  <si>
    <t>RB107WAH131003021</t>
  </si>
  <si>
    <t>RB111XAH130800154</t>
  </si>
  <si>
    <t>RB111XAH130900723</t>
  </si>
  <si>
    <t>RB107WAH131002714</t>
  </si>
  <si>
    <t>RB107WAH131002786</t>
  </si>
  <si>
    <t>RB107WAH131002801</t>
  </si>
  <si>
    <t>RB107WAH131002880</t>
  </si>
  <si>
    <t>RB107WAH131002882</t>
  </si>
  <si>
    <t>RB111WAH131000239</t>
  </si>
  <si>
    <t>RB107XAH131000298</t>
  </si>
  <si>
    <t>RB107XAH131000333</t>
  </si>
  <si>
    <t>RB111XAH130800282</t>
  </si>
  <si>
    <t>RB111XAH130900699</t>
  </si>
  <si>
    <t>RB111XAH131000997</t>
  </si>
  <si>
    <t>RB101ZAH131002452</t>
  </si>
  <si>
    <t>RB107ZAH130603279</t>
  </si>
  <si>
    <t>RB107ZAH130704661</t>
  </si>
  <si>
    <t>RB107WAH130801920</t>
  </si>
  <si>
    <t>RB107WAH130802044</t>
  </si>
  <si>
    <t>RB107WAH130902340</t>
  </si>
  <si>
    <t>RB111YAH130601247</t>
  </si>
  <si>
    <t>RB107WAH131003263</t>
  </si>
  <si>
    <t>RB101ZAH131002580</t>
  </si>
  <si>
    <t>RB101ZAH131002597</t>
  </si>
  <si>
    <t>RB107ZAH121100671</t>
  </si>
  <si>
    <t>RB107WAH131003087</t>
  </si>
  <si>
    <t>RB111XAH131000967</t>
  </si>
  <si>
    <t>1P50FMHLD1079937</t>
  </si>
  <si>
    <t>RB107ZAH130704551</t>
  </si>
  <si>
    <t>RB107ZAH130704647</t>
  </si>
  <si>
    <t>RB107ZAH130704688</t>
  </si>
  <si>
    <t>RB107WAH130801553</t>
  </si>
  <si>
    <t>RB107WAH130801817</t>
  </si>
  <si>
    <t>RB107WAH130902331</t>
  </si>
  <si>
    <t>RB101ZAH130902008</t>
  </si>
  <si>
    <t>RB107WAH131003027</t>
  </si>
  <si>
    <t>RB107WAH131003067</t>
  </si>
  <si>
    <t>RB107WAH131003158</t>
  </si>
  <si>
    <t>RB111XAH131000865</t>
  </si>
  <si>
    <t>RB101ZAH131002616</t>
  </si>
  <si>
    <t>RB107WAH131002745</t>
  </si>
  <si>
    <t>RB107WAH131002785</t>
  </si>
  <si>
    <t>RB107WAH131002883</t>
  </si>
  <si>
    <t>RB101ZAH131002328</t>
  </si>
  <si>
    <t>RB101ZAH131002342</t>
  </si>
  <si>
    <t>1P50FMHLC1489579</t>
  </si>
  <si>
    <t>RB107ZAH121101928</t>
  </si>
  <si>
    <t>RB111YAH130200746</t>
  </si>
  <si>
    <t>RB107ZAH130704567</t>
  </si>
  <si>
    <t>RB107ZAH130502685</t>
  </si>
  <si>
    <t>RB111YAH130601317</t>
  </si>
  <si>
    <t>RB118ZAV130300183</t>
  </si>
  <si>
    <t>RB107WAH130801710</t>
  </si>
  <si>
    <t>RB107WAH131003007</t>
  </si>
  <si>
    <t>RB107WAH131003049</t>
  </si>
  <si>
    <t>1P50FMG2C1164461</t>
  </si>
  <si>
    <t>RB107WAH131002771</t>
  </si>
  <si>
    <t>RB107WAH131002834</t>
  </si>
  <si>
    <t>RB111WAH131000192</t>
  </si>
  <si>
    <t>RB111WAH131000204</t>
  </si>
  <si>
    <t>RB111WAH131000206</t>
  </si>
  <si>
    <t>RB111WAH131000232</t>
  </si>
  <si>
    <t>RB111XAH130900470</t>
  </si>
  <si>
    <t>RB111XAH130900607</t>
  </si>
  <si>
    <t>RB101ZAH131002560</t>
  </si>
  <si>
    <t>RB107XAH131000282</t>
  </si>
  <si>
    <t>C0018718</t>
  </si>
  <si>
    <t>RB107ZAH130604339</t>
  </si>
  <si>
    <t>RB107ZAH130704654</t>
  </si>
  <si>
    <t>RB101ZAH130902242</t>
  </si>
  <si>
    <t>RB107XAH130900095</t>
  </si>
  <si>
    <t>RB111YAH140402145</t>
  </si>
  <si>
    <t>RB111YAH140402156</t>
  </si>
  <si>
    <t>RB107ZAH140605963</t>
  </si>
  <si>
    <t>RB107ZAH140606003</t>
  </si>
  <si>
    <t>RB107ZAH140606074</t>
  </si>
  <si>
    <t>RB107ZAH140606115</t>
  </si>
  <si>
    <t>RB107ZAH140606221</t>
  </si>
  <si>
    <t>RB107ZAH140606267</t>
  </si>
  <si>
    <t>RB107ZAH140606355</t>
  </si>
  <si>
    <t>RB107ZAH140606414</t>
  </si>
  <si>
    <t>RB107WAH140606709</t>
  </si>
  <si>
    <t>RB107WAH140606811</t>
  </si>
  <si>
    <t>RB107WAH140606830</t>
  </si>
  <si>
    <t>RB111XAH131101857</t>
  </si>
  <si>
    <t>RB111XAH131101888</t>
  </si>
  <si>
    <t>RB111XAH140102263</t>
  </si>
  <si>
    <t>RB111XAH140102304</t>
  </si>
  <si>
    <t>RB111XAH140402502</t>
  </si>
  <si>
    <t>RB111XAH140402592</t>
  </si>
  <si>
    <t>RB111XAH140402627</t>
  </si>
  <si>
    <t>RB111XAH140402737</t>
  </si>
  <si>
    <t>RB107ZAH131104958</t>
  </si>
  <si>
    <t>RB121ZAV131200023</t>
  </si>
  <si>
    <t>RB107WAH131204488</t>
  </si>
  <si>
    <t>RB111YAH140101544</t>
  </si>
  <si>
    <t>RB107WAH140204506</t>
  </si>
  <si>
    <t>RB107WAH140305191</t>
  </si>
  <si>
    <t>RB111VAH140300177</t>
  </si>
  <si>
    <t>RB107WAH140405789</t>
  </si>
  <si>
    <t>RB107WAH140406113</t>
  </si>
  <si>
    <t>RB113ZAH140401045</t>
  </si>
  <si>
    <t>RB113ZAH140400721</t>
  </si>
  <si>
    <t>RB101ZAH140403936</t>
  </si>
  <si>
    <t>RB111YAH140402079</t>
  </si>
  <si>
    <t>RB111YAH140402127</t>
  </si>
  <si>
    <t>RB107ZAH140605921</t>
  </si>
  <si>
    <t>RB107ZAH140606132</t>
  </si>
  <si>
    <t>RB107WAH140606790</t>
  </si>
  <si>
    <t>RB107WAH140606824</t>
  </si>
  <si>
    <t>RB107XAH140600818</t>
  </si>
  <si>
    <t>RB107XAH140600882</t>
  </si>
  <si>
    <t>RB107XAH140600910</t>
  </si>
  <si>
    <t>RB107WAH140607323</t>
  </si>
  <si>
    <t>RB107WAH140607334</t>
  </si>
  <si>
    <t>RB101ZAH140603959</t>
  </si>
  <si>
    <t>RB101ZAH140603997</t>
  </si>
  <si>
    <t>RB101ZAH140604002</t>
  </si>
  <si>
    <t>RB101ZAH140604009</t>
  </si>
  <si>
    <t>1P50FMHLD1080246</t>
  </si>
  <si>
    <t>RB101ZAH130200526</t>
  </si>
  <si>
    <t>RB101ZAH130200775</t>
  </si>
  <si>
    <t>157FMJC2131548</t>
  </si>
  <si>
    <t>1P50FMG2C1164159</t>
  </si>
  <si>
    <t>RB113ZAH140400845</t>
  </si>
  <si>
    <t>RB111VAH140300079</t>
  </si>
  <si>
    <t>RB113ZAH140401042</t>
  </si>
  <si>
    <t>RB113ZAH140401081</t>
  </si>
  <si>
    <t>RB113ZAH140401142</t>
  </si>
  <si>
    <t>RB113ZAH140401158</t>
  </si>
  <si>
    <t>RB113ZAH140400835</t>
  </si>
  <si>
    <t>RB118ZAV140400445</t>
  </si>
  <si>
    <t>RB111YAH140402033</t>
  </si>
  <si>
    <t>RB107WAH140606666</t>
  </si>
  <si>
    <t>RB107WAH140606821</t>
  </si>
  <si>
    <t>RB101ZAH131202909</t>
  </si>
  <si>
    <t>RB107XAH140200714</t>
  </si>
  <si>
    <t>RB107WAH140205079</t>
  </si>
  <si>
    <t>RB107WAH140205080</t>
  </si>
  <si>
    <t>RB107WAH140305486</t>
  </si>
  <si>
    <t>RB113ZAH140300565</t>
  </si>
  <si>
    <t>RB107WAH140606942</t>
  </si>
  <si>
    <t>RB107WAH140607234</t>
  </si>
  <si>
    <t>RB107WAH140607347</t>
  </si>
  <si>
    <t>RB107WAH140607400</t>
  </si>
  <si>
    <t>RB101ZAH131002503</t>
  </si>
  <si>
    <t>RB107XAH131000220</t>
  </si>
  <si>
    <t>RB111YAH131101323</t>
  </si>
  <si>
    <t>RB107XAH131200395</t>
  </si>
  <si>
    <t>1P50FMHLC2140200</t>
  </si>
  <si>
    <t>RB107ZAH130502709</t>
  </si>
  <si>
    <t>1P50FMG2C1157706</t>
  </si>
  <si>
    <t>RB101ZAH130902106</t>
  </si>
  <si>
    <t>B0285674</t>
  </si>
  <si>
    <t>B0146905</t>
  </si>
  <si>
    <t>B0146820</t>
  </si>
  <si>
    <t>1P50FMG2B1377908</t>
  </si>
  <si>
    <t>C0135183</t>
  </si>
  <si>
    <t>RB111XAH130800098</t>
  </si>
  <si>
    <t>RB111XAH131101668</t>
  </si>
  <si>
    <t>RB111XAH131101678</t>
  </si>
  <si>
    <t>RB111XAH140101904</t>
  </si>
  <si>
    <t>RB111XAH140402450</t>
  </si>
  <si>
    <t>RB111XAH140402530</t>
  </si>
  <si>
    <t>RB111XAH140402687</t>
  </si>
  <si>
    <t>RB111XAH140402750</t>
  </si>
  <si>
    <t>RB111XAH140402768</t>
  </si>
  <si>
    <t>RB107WAH140606993</t>
  </si>
  <si>
    <t>RB107WAH140607245</t>
  </si>
  <si>
    <t>RB107WAH140607301</t>
  </si>
  <si>
    <t>RB107WAH140607447</t>
  </si>
  <si>
    <t>RB107WAH140607451</t>
  </si>
  <si>
    <t>RB107WAH140607473</t>
  </si>
  <si>
    <t>RB111YAH140101822</t>
  </si>
  <si>
    <t>RB111YAH140101824</t>
  </si>
  <si>
    <t>RB107XAH140200794</t>
  </si>
  <si>
    <t>E60D3002520</t>
  </si>
  <si>
    <t>E60D3002704</t>
  </si>
  <si>
    <t>E60D3002925</t>
  </si>
  <si>
    <t>E60D3002971</t>
  </si>
  <si>
    <t>RB101ZAH140103201</t>
  </si>
  <si>
    <t>RB101ZAH140103443</t>
  </si>
  <si>
    <t>RB101ZAH140103560</t>
  </si>
  <si>
    <t>RB101ZAH140103602</t>
  </si>
  <si>
    <t>RB101ZAH140103603</t>
  </si>
  <si>
    <t>RB116ZAV180505395</t>
  </si>
  <si>
    <t>RB116ZAV171002677</t>
  </si>
  <si>
    <t>RB111YAH170809493</t>
  </si>
  <si>
    <t>RB113ZAH160203849</t>
  </si>
  <si>
    <t>RB111XAH180411300</t>
  </si>
  <si>
    <t>RB113ZAH170105141</t>
  </si>
  <si>
    <t>RB113ZAH190410374</t>
  </si>
  <si>
    <t>RB113ZAH170105199</t>
  </si>
  <si>
    <t>RB121YAV180403938</t>
  </si>
  <si>
    <t>RB113YAH180202531</t>
  </si>
  <si>
    <t>RB111YAH181213343</t>
  </si>
  <si>
    <t>RB116ZAV161000834</t>
  </si>
  <si>
    <t>RB111TAH171208377</t>
  </si>
  <si>
    <t>RB116ZAV190208003</t>
  </si>
  <si>
    <t>RB116ZAV181207369</t>
  </si>
  <si>
    <t>RB113ZAH160604148</t>
  </si>
  <si>
    <t>RB113ZAH160604142</t>
  </si>
  <si>
    <t>RB121YAV180704205</t>
  </si>
  <si>
    <t>RB107UAH180303756</t>
  </si>
  <si>
    <t>RB121ZAV160900762</t>
  </si>
  <si>
    <t>RB111YAH161007074</t>
  </si>
  <si>
    <t>RB111TAH180108748</t>
  </si>
  <si>
    <t>RB111TAH171208307</t>
  </si>
  <si>
    <t>E60F3006296</t>
  </si>
  <si>
    <t>RB113ZAH190610827</t>
  </si>
  <si>
    <t>RB107WAH180231640</t>
  </si>
  <si>
    <t>RB111TAH160402991</t>
  </si>
  <si>
    <t>RB111YAH180311758</t>
  </si>
  <si>
    <t>RB113ZAH180407590</t>
  </si>
  <si>
    <t>RB113ZAH181008962</t>
  </si>
  <si>
    <t>RB113YAH180101762</t>
  </si>
  <si>
    <t>RB121YAV170100077</t>
  </si>
  <si>
    <t>RB121YAV170100056</t>
  </si>
  <si>
    <t>RB107WAH181035344</t>
  </si>
  <si>
    <t>RB111XAH171210504</t>
  </si>
  <si>
    <t>RB111YAH161008113</t>
  </si>
  <si>
    <t>RB107WAH170928960</t>
  </si>
  <si>
    <t>RB111TAH171007648</t>
  </si>
  <si>
    <t>RB111XAH161208056</t>
  </si>
  <si>
    <t>RB111XAH181012043</t>
  </si>
  <si>
    <t>RB121YAV180202165</t>
  </si>
  <si>
    <t>RB116ZAV181106725</t>
  </si>
  <si>
    <t>RB116ZAV180405061</t>
  </si>
  <si>
    <t>RB121YAV180303153</t>
  </si>
  <si>
    <t>RB116ZAV180404933</t>
  </si>
  <si>
    <t>RB111YAH160706348</t>
  </si>
  <si>
    <t>RB107WAH190136888</t>
  </si>
  <si>
    <t>RB113ZAH170105625</t>
  </si>
  <si>
    <t>RB111TAH180610224</t>
  </si>
  <si>
    <t>RB111YAH171009956</t>
  </si>
  <si>
    <t>RB107WAH190337530</t>
  </si>
  <si>
    <t>RB111XAH171009856</t>
  </si>
  <si>
    <t>RB113YAH190405214</t>
  </si>
  <si>
    <t>RB121ZAV160900673</t>
  </si>
  <si>
    <t>RB107WAH170930263</t>
  </si>
  <si>
    <t>RB116ZAV180605474</t>
  </si>
  <si>
    <t>RB111YAH161007800</t>
  </si>
  <si>
    <t>RB111YAH180612249</t>
  </si>
  <si>
    <t>RB116ZAV190208070</t>
  </si>
  <si>
    <t>RB121YAV180704588</t>
  </si>
  <si>
    <t>RB111TAH190411531</t>
  </si>
  <si>
    <t>RB113ZAH180808520</t>
  </si>
  <si>
    <t>RB121SWV180500082</t>
  </si>
  <si>
    <t>RB116ZAV171102973</t>
  </si>
  <si>
    <t>RB111YAH180912938</t>
  </si>
  <si>
    <t>RB107WAH181035530</t>
  </si>
  <si>
    <t>RB116ZAV180405184</t>
  </si>
  <si>
    <t>RB116ZAV181107167</t>
  </si>
  <si>
    <t>RB111TAH180610302</t>
  </si>
  <si>
    <t>RB111YAH180311306</t>
  </si>
  <si>
    <t>RB111YAH180912567</t>
  </si>
  <si>
    <t>RB107UAH190406546</t>
  </si>
  <si>
    <t>RB107ZAH181116044</t>
  </si>
  <si>
    <t>RB116ZAV190508438</t>
  </si>
  <si>
    <t>RB111XAH190513033</t>
  </si>
  <si>
    <t>RB116ZAV190508786</t>
  </si>
  <si>
    <t>AZZWKM37695</t>
  </si>
  <si>
    <t>RB121YAV190405603</t>
  </si>
  <si>
    <t>RB116ZAV190608926</t>
  </si>
  <si>
    <t>RB107WAH190539831</t>
  </si>
  <si>
    <t>RB107WAH190539375</t>
  </si>
  <si>
    <t>RB111YAH181113029</t>
  </si>
  <si>
    <t>RB121ZAV170200882</t>
  </si>
  <si>
    <t>RB116ZAV180905928</t>
  </si>
  <si>
    <t>RB116ZAV170101487</t>
  </si>
  <si>
    <t>RB116ZAV180906647</t>
  </si>
  <si>
    <t>RB121ZAV170201085</t>
  </si>
  <si>
    <t>RB121ZAV170201094</t>
  </si>
  <si>
    <t>RB121YAV180403648</t>
  </si>
  <si>
    <t>RB121YAV180403629</t>
  </si>
  <si>
    <t>RB121YAV180101852</t>
  </si>
  <si>
    <t>RB116ZAV160900743</t>
  </si>
  <si>
    <t>RB116ZAV180605677</t>
  </si>
  <si>
    <t>RB116ZAV170902379</t>
  </si>
  <si>
    <t>RB121AWV180500091</t>
  </si>
  <si>
    <t>RB116ZAV160600217</t>
  </si>
  <si>
    <t>RB111YAH160706415</t>
  </si>
  <si>
    <t>RB111TAH180109009</t>
  </si>
  <si>
    <t>RB111YAH180612035</t>
  </si>
  <si>
    <t>RB121YAV180202873</t>
  </si>
  <si>
    <t>RB113YAH171001229</t>
  </si>
  <si>
    <t>RB111TAH181210965</t>
  </si>
  <si>
    <t>RB111YAH180912691</t>
  </si>
  <si>
    <t>RB113YAH180503611</t>
  </si>
  <si>
    <t>RB111YAH161007922</t>
  </si>
  <si>
    <t>RB111YAH180110910</t>
  </si>
  <si>
    <t>RB116ZAV190207697</t>
  </si>
  <si>
    <t>RB121ZAV160900681</t>
  </si>
  <si>
    <t>RB121YAV180303302</t>
  </si>
  <si>
    <t>RB121YAV170801034</t>
  </si>
  <si>
    <t>RB121YAV170800977</t>
  </si>
  <si>
    <t>RB121YAV170100201</t>
  </si>
  <si>
    <t>RB116ZAV180103384</t>
  </si>
  <si>
    <t>RB111TAH170405982</t>
  </si>
  <si>
    <t>RB107ZAH170312716</t>
  </si>
  <si>
    <t>RB107ZAH170312711</t>
  </si>
  <si>
    <t>RB107ZAH170312576</t>
  </si>
  <si>
    <t>RB107ZAH170312692</t>
  </si>
  <si>
    <t>RB107ZAH170312628</t>
  </si>
  <si>
    <t>RB107ZAH170312621</t>
  </si>
  <si>
    <t>RB107ZAH170312648</t>
  </si>
  <si>
    <t>RB107ZAH170312646</t>
  </si>
  <si>
    <t>RB111TAH170205826</t>
  </si>
  <si>
    <t>RB111TAH170205768</t>
  </si>
  <si>
    <t>RB111TAH170205775</t>
  </si>
  <si>
    <t>RB111TAH170205849</t>
  </si>
  <si>
    <t>RB111TAH170205843</t>
  </si>
  <si>
    <t>RB111TAH170205839</t>
  </si>
  <si>
    <t>RB111TAH170205828</t>
  </si>
  <si>
    <t>RB111TAH170205832</t>
  </si>
  <si>
    <t>RB111TAH170205840</t>
  </si>
  <si>
    <t>RB111TAH170205850</t>
  </si>
  <si>
    <t>RB111TAH170205841</t>
  </si>
  <si>
    <t>RB107ZAH170312671</t>
  </si>
  <si>
    <t>RB107ZAH170312674</t>
  </si>
  <si>
    <t>RB107ZAH170312699</t>
  </si>
  <si>
    <t>RB107ZAH170312693</t>
  </si>
  <si>
    <t>RB107ZAH170312719</t>
  </si>
  <si>
    <t>RB107ZAH170312717</t>
  </si>
  <si>
    <t>RB107ZAH170312587</t>
  </si>
  <si>
    <t>RB107ZAH170212482</t>
  </si>
  <si>
    <t>RB107ZAH170312521</t>
  </si>
  <si>
    <t>RB107ZAH170312532</t>
  </si>
  <si>
    <t>RB107ZAH170312524</t>
  </si>
  <si>
    <t>RB111TAH170205797</t>
  </si>
  <si>
    <t>RB111TAH170205803</t>
  </si>
  <si>
    <t>RB111TAH170205805</t>
  </si>
  <si>
    <t>RB111TAH170205801</t>
  </si>
  <si>
    <t>RB111TAH170205575</t>
  </si>
  <si>
    <t>E60F3006905</t>
  </si>
  <si>
    <t>RB111XAH170208335</t>
  </si>
  <si>
    <t>RB107ZAH170312737</t>
  </si>
  <si>
    <t>RB107ZAH170312575</t>
  </si>
  <si>
    <t>RB107ZAH170312574</t>
  </si>
  <si>
    <t>RB107ZAH170312677</t>
  </si>
  <si>
    <t>RB107ZAH170312637</t>
  </si>
  <si>
    <t>RB107ZAH170312634</t>
  </si>
  <si>
    <t>RB107ZAH170312636</t>
  </si>
  <si>
    <t>RB107ZAH170312665</t>
  </si>
  <si>
    <t>RB107ZAH170312617</t>
  </si>
  <si>
    <t>RB107ZAH170312672</t>
  </si>
  <si>
    <t>E60F3006950</t>
  </si>
  <si>
    <t>RB107ZAH170312714</t>
  </si>
  <si>
    <t>RB111TAH170406020</t>
  </si>
  <si>
    <t>RB111YAH161008074</t>
  </si>
  <si>
    <t>RB111YAH161007717</t>
  </si>
  <si>
    <t>RB111TAH170205808</t>
  </si>
  <si>
    <t>RB111TAH170205804</t>
  </si>
  <si>
    <t>RB111TAH170205777</t>
  </si>
  <si>
    <t>RB111TAH170205787</t>
  </si>
  <si>
    <t>RB111TAH170205789</t>
  </si>
  <si>
    <t>RB111TAH170205778</t>
  </si>
  <si>
    <t>RB111TAH170205822</t>
  </si>
  <si>
    <t>RB111TAH170205820</t>
  </si>
  <si>
    <t>RB111TAH170205813</t>
  </si>
  <si>
    <t>RB111TAH170205795</t>
  </si>
  <si>
    <t>RB111TAH170205786</t>
  </si>
  <si>
    <t>RB111TAH170205779</t>
  </si>
  <si>
    <t>RB111TAH170205770</t>
  </si>
  <si>
    <t>RB111TAH170205748</t>
  </si>
  <si>
    <t>RB111TAH170205701</t>
  </si>
  <si>
    <t>RB111TAH170205676</t>
  </si>
  <si>
    <t>RB111TAH170205686</t>
  </si>
  <si>
    <t>RB111TAH170205683</t>
  </si>
  <si>
    <t>RB111XAH170208277</t>
  </si>
  <si>
    <t>RB111TAH170406010</t>
  </si>
  <si>
    <t>RB111TAH170406030</t>
  </si>
  <si>
    <t>RB111TAH170406073</t>
  </si>
  <si>
    <t>RB111TAH170406071</t>
  </si>
  <si>
    <t>RB111TAH170405923</t>
  </si>
  <si>
    <t>RB111TAH170405936</t>
  </si>
  <si>
    <t>RB111TAH170405862</t>
  </si>
  <si>
    <t>RB111TAH170205817</t>
  </si>
  <si>
    <t>RB107ZAH170312715</t>
  </si>
  <si>
    <t>RB107ZAH170312700</t>
  </si>
  <si>
    <t>RB107ZAH170312609</t>
  </si>
  <si>
    <t>RB107ZAH170312647</t>
  </si>
  <si>
    <t>RB107ZAH170312622</t>
  </si>
  <si>
    <t>RB107ZAH170312610</t>
  </si>
  <si>
    <t>RB107ZAH170312663</t>
  </si>
  <si>
    <t>RB107ZAH170312645</t>
  </si>
  <si>
    <t>RB107ZAH170312578</t>
  </si>
  <si>
    <t>RB107ZAH170312669</t>
  </si>
  <si>
    <t>RB107ZAH170312707</t>
  </si>
  <si>
    <t>RB107ZAH170312729</t>
  </si>
  <si>
    <t>RB107ZAH170312762</t>
  </si>
  <si>
    <t>RB107ZAH170312767</t>
  </si>
  <si>
    <t>RB107ZAH170312764</t>
  </si>
  <si>
    <t>RB107ZAH170312760</t>
  </si>
  <si>
    <t>RB107ZAH170312755</t>
  </si>
  <si>
    <t>RB107ZAH170312752</t>
  </si>
  <si>
    <t>RB107ZAH140205810</t>
  </si>
  <si>
    <t>RB107ZAH140205813</t>
  </si>
  <si>
    <t>E60D3002651</t>
  </si>
  <si>
    <t>RB111XAH131101844</t>
  </si>
  <si>
    <t>RB107ZAH140205796</t>
  </si>
  <si>
    <t>E60D3002811</t>
  </si>
  <si>
    <t>RB111WAH131200543</t>
  </si>
  <si>
    <t>E60D3002479</t>
  </si>
  <si>
    <t>RB107XAH140200520</t>
  </si>
  <si>
    <t>RB107WAH140305699</t>
  </si>
  <si>
    <t>RB107XAH131200494</t>
  </si>
  <si>
    <t>RB111XAH131101646</t>
  </si>
  <si>
    <t>RB111WAH131200497</t>
  </si>
  <si>
    <t>RB107ZAH140205774</t>
  </si>
  <si>
    <t>E60D3002857</t>
  </si>
  <si>
    <t>RB107ZAH140205742</t>
  </si>
  <si>
    <t>RB111XAH190412818</t>
  </si>
  <si>
    <t>RB107WAH190641682</t>
  </si>
  <si>
    <t>RB107WAH190338706</t>
  </si>
  <si>
    <t>RB121YAV181205227</t>
  </si>
  <si>
    <t>RB113ZAH180508162</t>
  </si>
  <si>
    <t>RB113YAH181205053</t>
  </si>
  <si>
    <t>RB113ZAH190610978</t>
  </si>
  <si>
    <t>RB111XAH190513061</t>
  </si>
  <si>
    <t>RB116ZAV180905821</t>
  </si>
  <si>
    <t>RB116ZAV180905789</t>
  </si>
  <si>
    <t>RB116ZAV190408254</t>
  </si>
  <si>
    <t>RB116ZAV190408274</t>
  </si>
  <si>
    <t>RB116ZAV190508838</t>
  </si>
  <si>
    <t>RB116ZAV180906498</t>
  </si>
  <si>
    <t>RB121YAV170801159</t>
  </si>
  <si>
    <t>RB121ZAV170801199</t>
  </si>
  <si>
    <t>RB121YAV180704179</t>
  </si>
  <si>
    <t>RB121YAV180704509</t>
  </si>
  <si>
    <t>RB121YAV180403797</t>
  </si>
  <si>
    <t>RB121YAV181204914</t>
  </si>
  <si>
    <t>RB113ZAH171206385</t>
  </si>
  <si>
    <t>RB113ZAH180407768</t>
  </si>
  <si>
    <t>RB113ZAH180407652</t>
  </si>
  <si>
    <t>RB121YAV180202713</t>
  </si>
  <si>
    <t>RB121YAV180202866</t>
  </si>
  <si>
    <t>RB121YAV180403718</t>
  </si>
  <si>
    <t>RB113ZAH180307377</t>
  </si>
  <si>
    <t>RB111YAH170609108</t>
  </si>
  <si>
    <t>RB113YAH180202537</t>
  </si>
  <si>
    <t>RB121YAV180704494</t>
  </si>
  <si>
    <t>RB113ZAH180407993</t>
  </si>
  <si>
    <t>RB116ZAV190508449</t>
  </si>
  <si>
    <t>RB116ZAV180505437</t>
  </si>
  <si>
    <t>RB113YAH171001237</t>
  </si>
  <si>
    <t>RB107WAH181135886</t>
  </si>
  <si>
    <t>RB111YAH180110996</t>
  </si>
  <si>
    <t>RB111TAH180610301</t>
  </si>
  <si>
    <t>RB111YAH180110921</t>
  </si>
  <si>
    <t>RB116ZAV171102914</t>
  </si>
  <si>
    <t>RB111YAH180110658</t>
  </si>
  <si>
    <t>RB121YAV170400543</t>
  </si>
  <si>
    <t>RB113ZAH180106756</t>
  </si>
  <si>
    <t>RB107UAH171001441</t>
  </si>
  <si>
    <t>RB107UAH171001433</t>
  </si>
  <si>
    <t>RB111YAH181213311</t>
  </si>
  <si>
    <t>RB111XAH190412776</t>
  </si>
  <si>
    <t>RB113YAH170400245</t>
  </si>
  <si>
    <t>RB121YAV170400332</t>
  </si>
  <si>
    <t>RB111YAH170709212</t>
  </si>
  <si>
    <t>RB116ZAV180304433</t>
  </si>
  <si>
    <t>RB121YAV190405525</t>
  </si>
  <si>
    <t>RB116ZAV181107083</t>
  </si>
  <si>
    <t>RB113YAH181204616</t>
  </si>
  <si>
    <t>RB111YAH161007740</t>
  </si>
  <si>
    <t>RB113YAH180403047</t>
  </si>
  <si>
    <t>RB116ZAV170902572</t>
  </si>
  <si>
    <t>RB111YAH180612332</t>
  </si>
  <si>
    <t>RB111TAH180610170</t>
  </si>
  <si>
    <t>RB107UAH180102834</t>
  </si>
  <si>
    <t>RB116ZAV170902517</t>
  </si>
  <si>
    <t>RB107UAH180303854</t>
  </si>
  <si>
    <t>RB116ZAV170602039</t>
  </si>
  <si>
    <t>RB116ZAV170501895</t>
  </si>
  <si>
    <t>RB113ZAH190611070</t>
  </si>
  <si>
    <t>RB121YAV180403383</t>
  </si>
  <si>
    <t>RB111YAH180211188</t>
  </si>
  <si>
    <t>RB111YAH180912767</t>
  </si>
  <si>
    <t>RB116ZAV170101451</t>
  </si>
  <si>
    <t>RB121YAV170400443</t>
  </si>
  <si>
    <t>RB111YAH180110454</t>
  </si>
  <si>
    <t>RB111TAH160804465</t>
  </si>
  <si>
    <t>RB107WAH161022455</t>
  </si>
  <si>
    <t>RB107WAH160921591</t>
  </si>
  <si>
    <t>RB111TAH180108945</t>
  </si>
  <si>
    <t>RB111YAH161007728</t>
  </si>
  <si>
    <t>RB113ZAH180408123</t>
  </si>
  <si>
    <t>RB121YAV180403505</t>
  </si>
  <si>
    <t>RB111YAH180311684</t>
  </si>
  <si>
    <t>RB116ZAV170501913</t>
  </si>
  <si>
    <t>RB111TAH180108829</t>
  </si>
  <si>
    <t>RB116ZAV170802305</t>
  </si>
  <si>
    <t>RB121YAV180303312</t>
  </si>
  <si>
    <t>RB113YAH180302861</t>
  </si>
  <si>
    <t>RB116ZAV180404577</t>
  </si>
  <si>
    <t>RB107WAH171130447</t>
  </si>
  <si>
    <t>RB116ZAV180505271</t>
  </si>
  <si>
    <t>RB111XAH171009702</t>
  </si>
  <si>
    <t>RB107WAH190338689</t>
  </si>
  <si>
    <t>E60F3006620</t>
  </si>
  <si>
    <t>RB107WAH181034743</t>
  </si>
  <si>
    <t>RB107WAH181035113</t>
  </si>
  <si>
    <t>RB113ZAH180106684</t>
  </si>
  <si>
    <t>RB121YAV180202806</t>
  </si>
  <si>
    <t>RB121YAV180202725</t>
  </si>
  <si>
    <t>RB107WAH181135889</t>
  </si>
  <si>
    <t>RB116ZAV190207898</t>
  </si>
  <si>
    <t>RB107WAH190641261</t>
  </si>
  <si>
    <t>RB111YAH190514121</t>
  </si>
  <si>
    <t>RB107WAH190640302</t>
  </si>
  <si>
    <t>RB111YAH180912804</t>
  </si>
  <si>
    <t>RB116ZAV190408265</t>
  </si>
  <si>
    <t>RB116ZAV170101392</t>
  </si>
  <si>
    <t>RB111VAH161101842</t>
  </si>
  <si>
    <t>RB116ZAV161100961</t>
  </si>
  <si>
    <t>RB121YAV170100047</t>
  </si>
  <si>
    <t>RB111XAH160807568</t>
  </si>
  <si>
    <t>RB107WAH180231673</t>
  </si>
  <si>
    <t>RB113YAH170400381</t>
  </si>
  <si>
    <t>RB107WAH170928815</t>
  </si>
  <si>
    <t>RB107WAH160820286</t>
  </si>
  <si>
    <t>RB111YAH171010028</t>
  </si>
  <si>
    <t>RB116ZAV180505317</t>
  </si>
  <si>
    <t>RB107UAH180304282</t>
  </si>
  <si>
    <t>RB111TAH180610367</t>
  </si>
  <si>
    <t>RB121YAV180704040</t>
  </si>
  <si>
    <t>RB113ZAH180106831</t>
  </si>
  <si>
    <t>RB113YAH170600895</t>
  </si>
  <si>
    <t>RB121YAV180202735</t>
  </si>
  <si>
    <t>RB121YAV180202838</t>
  </si>
  <si>
    <t>RB121YAV190405577</t>
  </si>
  <si>
    <t>RB121YAV180202833</t>
  </si>
  <si>
    <t>RB113YAH180403222</t>
  </si>
  <si>
    <t>RB113YAH180503556</t>
  </si>
  <si>
    <t>RB113YAH181204697</t>
  </si>
  <si>
    <t>RB113YAH170100124</t>
  </si>
  <si>
    <t>RB111YAH170809782</t>
  </si>
  <si>
    <t>RB121YAV180303180</t>
  </si>
  <si>
    <t>RB111YAH170408247</t>
  </si>
  <si>
    <t>RB116ZAV180103305</t>
  </si>
  <si>
    <t>RB107WAH171131147</t>
  </si>
  <si>
    <t>RB107WAH161022234</t>
  </si>
  <si>
    <t>RB107WAH161123075</t>
  </si>
  <si>
    <t>RB107WAH160518588</t>
  </si>
  <si>
    <t>RB121YAV180403400</t>
  </si>
  <si>
    <t>RB121YAV180403409</t>
  </si>
  <si>
    <t>E60F3006509</t>
  </si>
  <si>
    <t>RB107WAH161022584</t>
  </si>
  <si>
    <t>RB111YAH180912837</t>
  </si>
  <si>
    <t>RB107WAH170727872</t>
  </si>
  <si>
    <t>RB107ZAH180114988</t>
  </si>
  <si>
    <t>RB121YAV170801190</t>
  </si>
  <si>
    <t>RB116ZAV190207692</t>
  </si>
  <si>
    <t>RB107WAH180332279</t>
  </si>
  <si>
    <t>RB116ZAV180304403</t>
  </si>
  <si>
    <t>RB111XAH171009839</t>
  </si>
  <si>
    <t>RB113ZAH171106310</t>
  </si>
  <si>
    <t>RB107UAH190305610</t>
  </si>
  <si>
    <t>RB107UAH171102029</t>
  </si>
  <si>
    <t>RB107UAH171102036</t>
  </si>
  <si>
    <t>RB116ZAV170602105</t>
  </si>
  <si>
    <t>RB121YAV180202161</t>
  </si>
  <si>
    <t>RB116ZAV180304268</t>
  </si>
  <si>
    <t>RB111YAH180311371</t>
  </si>
  <si>
    <t>RB111YAH171009927</t>
  </si>
  <si>
    <t>RB111YAH180311228</t>
  </si>
  <si>
    <t>RB107UAH171000562</t>
  </si>
  <si>
    <t>RB121YAV170400591</t>
  </si>
  <si>
    <t>RB116ZAV170101752</t>
  </si>
  <si>
    <t>RB107WAH160619767</t>
  </si>
  <si>
    <t>RB116ZAV180404585</t>
  </si>
  <si>
    <t>RB113YAH171001091</t>
  </si>
  <si>
    <t>RB107WAH161123117</t>
  </si>
  <si>
    <t>RB107WAH161123036</t>
  </si>
  <si>
    <t>RB107WAH170526213</t>
  </si>
  <si>
    <t>RB111YAH170408341</t>
  </si>
  <si>
    <t>RB111YAH180110510</t>
  </si>
  <si>
    <t>RB111YAH170709239</t>
  </si>
  <si>
    <t>RB111YAH161007379</t>
  </si>
  <si>
    <t>RB107WAH180332259</t>
  </si>
  <si>
    <t>RB107WAH180232220</t>
  </si>
  <si>
    <t>E60F3006938</t>
  </si>
  <si>
    <t>RB111YAH180110553</t>
  </si>
  <si>
    <t>RB111XAH171210248</t>
  </si>
  <si>
    <t>RB107WAH180533892</t>
  </si>
  <si>
    <t>RB111YAH180110536</t>
  </si>
  <si>
    <t>RB111YAH170608995</t>
  </si>
  <si>
    <t>RB121YAV180202453</t>
  </si>
  <si>
    <t>RB107WAH180533858</t>
  </si>
  <si>
    <t>RB111YAH180912466</t>
  </si>
  <si>
    <t>RB107ZAH181115818</t>
  </si>
  <si>
    <t>RB111TAH180610186</t>
  </si>
  <si>
    <t>RB111XAH180711794</t>
  </si>
  <si>
    <t>RB107ZAH190516577</t>
  </si>
  <si>
    <t>RB121YAV180201912</t>
  </si>
  <si>
    <t>RB107ZAH181116187</t>
  </si>
  <si>
    <t>RB107WAH190337904</t>
  </si>
  <si>
    <t>RB111TAH180610148</t>
  </si>
  <si>
    <t>RB116ZAV180906364</t>
  </si>
  <si>
    <t>RB113ZAH181209505</t>
  </si>
  <si>
    <t>RB113ZAH180408070</t>
  </si>
  <si>
    <t>RB107ZAH180115031</t>
  </si>
  <si>
    <t>RB111XAH190512999</t>
  </si>
  <si>
    <t>RB111XAH190512956</t>
  </si>
  <si>
    <t>RB113ZAH190610917</t>
  </si>
  <si>
    <t>RB107WAH190540027</t>
  </si>
  <si>
    <t>RB107WAH190641118</t>
  </si>
  <si>
    <t>RB107UAH171001126</t>
  </si>
  <si>
    <t>RB113YAH181004465</t>
  </si>
  <si>
    <t>RB111YAH190614359</t>
  </si>
  <si>
    <t>RB111XAH190513060</t>
  </si>
  <si>
    <t>RB107WAH190539526</t>
  </si>
  <si>
    <t>RB107WAH190539355</t>
  </si>
  <si>
    <t>RB116ZAV190609136</t>
  </si>
  <si>
    <t>RB107WAH190640734</t>
  </si>
  <si>
    <t>RB113ZAH190610937</t>
  </si>
  <si>
    <t>RB107WAH190640279</t>
  </si>
  <si>
    <t>RB107WAH190640743</t>
  </si>
  <si>
    <t>RB116ZAV190809412</t>
  </si>
  <si>
    <t>RB111YAH190413834</t>
  </si>
  <si>
    <t>RB116ZAV190609207</t>
  </si>
  <si>
    <t>RB113YAH190405323</t>
  </si>
  <si>
    <t>RB116ZAV190609287</t>
  </si>
  <si>
    <t>RB113ZAH190510548</t>
  </si>
  <si>
    <t>RB107WAH190641350</t>
  </si>
  <si>
    <t>RB121YAV190405515</t>
  </si>
  <si>
    <t>RB113ZAH190410435</t>
  </si>
  <si>
    <t>RB116ZAV190608930</t>
  </si>
  <si>
    <t>RB107WAH190640700</t>
  </si>
  <si>
    <t>RB113ZAH190610996</t>
  </si>
  <si>
    <t>RB111XAH190713455</t>
  </si>
  <si>
    <t>RB107UAH190306100</t>
  </si>
  <si>
    <t>RB116ZAV190909575</t>
  </si>
  <si>
    <t>RB116ZAV190508468</t>
  </si>
  <si>
    <t>RB111TAH190611784</t>
  </si>
  <si>
    <t>RB113ZAH190812954</t>
  </si>
  <si>
    <t>M911M3065641</t>
  </si>
  <si>
    <t>RB107ZAH140605938</t>
  </si>
  <si>
    <t>RB107XAH140600851</t>
  </si>
  <si>
    <t>RB107WAH140909366</t>
  </si>
  <si>
    <t>RB107XAH140801442</t>
  </si>
  <si>
    <t>RB107XAH140801643</t>
  </si>
  <si>
    <t>RB107WAH131103818</t>
  </si>
  <si>
    <t>RB107ZAH140907514</t>
  </si>
  <si>
    <t>RB101ZAH140604055</t>
  </si>
  <si>
    <t>RB101ZAH140604167</t>
  </si>
  <si>
    <t>RB111WAH140700746</t>
  </si>
  <si>
    <t>RB107WAH140708117</t>
  </si>
  <si>
    <t>RB113ZAH140401314</t>
  </si>
  <si>
    <t>E60D3003320</t>
  </si>
  <si>
    <t>E60D3004006</t>
  </si>
  <si>
    <t>RB101ZAH130902248</t>
  </si>
  <si>
    <t>RB101ZAH140103660</t>
  </si>
  <si>
    <t>RB107WAH140808954</t>
  </si>
  <si>
    <t>RB113ZAH140801417</t>
  </si>
  <si>
    <t>RB113ZAH140801524</t>
  </si>
  <si>
    <t>RB111WAH140801033</t>
  </si>
  <si>
    <t>RB111WAH140801129</t>
  </si>
  <si>
    <t>RB107XAH140801794</t>
  </si>
  <si>
    <t>RB107WAH140909362</t>
  </si>
  <si>
    <t>RB107WAH140909556</t>
  </si>
  <si>
    <t>RB107WAH140909770</t>
  </si>
  <si>
    <t>RB107WAH140909824</t>
  </si>
  <si>
    <t>RB111YAH140402193</t>
  </si>
  <si>
    <t>E60D3004255</t>
  </si>
  <si>
    <t>RB107ZAH140606302</t>
  </si>
  <si>
    <t>RB107WAH140607158</t>
  </si>
  <si>
    <t>RB107WAH140707634</t>
  </si>
  <si>
    <t>RB111WAH140700590</t>
  </si>
  <si>
    <t>RB107WAH140708674</t>
  </si>
  <si>
    <t>RB107ZAH140606380</t>
  </si>
  <si>
    <t>RB107WAH140808860</t>
  </si>
  <si>
    <t>RB107WAH140606956</t>
  </si>
  <si>
    <t>RB107WAH140708208</t>
  </si>
  <si>
    <t>RB107XAH140801470</t>
  </si>
  <si>
    <t>RB107XAH140801504</t>
  </si>
  <si>
    <t>RB107XAH140801667</t>
  </si>
  <si>
    <t>RB107WAH140808834</t>
  </si>
  <si>
    <t>RB107WAH140808998</t>
  </si>
  <si>
    <t>RB113ZAH140801414</t>
  </si>
  <si>
    <t>RB113ZAH140801421</t>
  </si>
  <si>
    <t>RB107ZAH140907598</t>
  </si>
  <si>
    <t>RB107WAH140909499</t>
  </si>
  <si>
    <t>RB107WAH140909557</t>
  </si>
  <si>
    <t>RB107WAH140909831</t>
  </si>
  <si>
    <t>RB107WAH140909966</t>
  </si>
  <si>
    <t>E60D3001974</t>
  </si>
  <si>
    <t>RB111YAH131101471</t>
  </si>
  <si>
    <t>RB107WAH140405753</t>
  </si>
  <si>
    <t>RB107WAH140406334</t>
  </si>
  <si>
    <t>RB107WAH140808779</t>
  </si>
  <si>
    <t>RB107ZAH140907564</t>
  </si>
  <si>
    <t>RB107ZAH140907605</t>
  </si>
  <si>
    <t>RB107WAH140909592</t>
  </si>
  <si>
    <t>RB107WAH140606634</t>
  </si>
  <si>
    <t>E60D3002425</t>
  </si>
  <si>
    <t>RB107WAH140607072</t>
  </si>
  <si>
    <t>RB107ZAH140706716</t>
  </si>
  <si>
    <t>RB107XAH140801465</t>
  </si>
  <si>
    <t>RB107XAH140801594</t>
  </si>
  <si>
    <t>RB113ZAH140401085</t>
  </si>
  <si>
    <t>RB107ZAH140606300</t>
  </si>
  <si>
    <t>RB111WAH140800995</t>
  </si>
  <si>
    <t>RB111WAH140801054</t>
  </si>
  <si>
    <t>RB107ZAH140907421</t>
  </si>
  <si>
    <t>RB107WAH140909673</t>
  </si>
  <si>
    <t>RB107WAH140909723</t>
  </si>
  <si>
    <t>RB107WAH140910156</t>
  </si>
  <si>
    <t>RB101ZAH140604172</t>
  </si>
  <si>
    <t>RB107WAH140707695</t>
  </si>
  <si>
    <t>RB107XAH140801462</t>
  </si>
  <si>
    <t>RB107XAH140801488</t>
  </si>
  <si>
    <t>RB107XAH140801505</t>
  </si>
  <si>
    <t>RB107XAH140801589</t>
  </si>
  <si>
    <t>RB107XAH140801689</t>
  </si>
  <si>
    <t>RB111YAH140101871</t>
  </si>
  <si>
    <t>RB107ZAH140205888</t>
  </si>
  <si>
    <t>RB107WAH140808992</t>
  </si>
  <si>
    <t>RB101ZAH140804434</t>
  </si>
  <si>
    <t>RB111WAH140801000</t>
  </si>
  <si>
    <t>RB107WAH140909996</t>
  </si>
  <si>
    <t>RB101ZAH140103739</t>
  </si>
  <si>
    <t>RB101ZAH140604138</t>
  </si>
  <si>
    <t>RB107ZAH140706800</t>
  </si>
  <si>
    <t>RB107XAH140801416</t>
  </si>
  <si>
    <t>RB107XAH140801427</t>
  </si>
  <si>
    <t>RB111VAH140300240</t>
  </si>
  <si>
    <t>C0033775</t>
  </si>
  <si>
    <t>E60D3002575</t>
  </si>
  <si>
    <t>RB107WAH140204737</t>
  </si>
  <si>
    <t>RB101ZAH140103683</t>
  </si>
  <si>
    <t>RB107WAH140808855</t>
  </si>
  <si>
    <t>RB107WAH140809281</t>
  </si>
  <si>
    <t>RB107WAH140909426</t>
  </si>
  <si>
    <t>RB107WAH140909597</t>
  </si>
  <si>
    <t>RB107WAH140909772</t>
  </si>
  <si>
    <t>RB107WAH140909906</t>
  </si>
  <si>
    <t>RB107ZAH140706837</t>
  </si>
  <si>
    <t>RB107WAH140708512</t>
  </si>
  <si>
    <t>RB113ZAH140401306</t>
  </si>
  <si>
    <t>RB113ZAH140901753</t>
  </si>
  <si>
    <t>RB111WAH140700592</t>
  </si>
  <si>
    <t>RB107WAH140708558</t>
  </si>
  <si>
    <t>RB107WAH140808970</t>
  </si>
  <si>
    <t>RB113ZAH140801591</t>
  </si>
  <si>
    <t>RB107ZAH140807338</t>
  </si>
  <si>
    <t>RB101ZAH140804423</t>
  </si>
  <si>
    <t>RB101ZAH140804433</t>
  </si>
  <si>
    <t>RB107WAH140809204</t>
  </si>
  <si>
    <t>RB107ZAH140907501</t>
  </si>
  <si>
    <t>RB107WAH140909618</t>
  </si>
  <si>
    <t>HJ1P50FMG111073535</t>
  </si>
  <si>
    <t>RB107XAH140902541</t>
  </si>
  <si>
    <t>1P47FMFF1320983</t>
  </si>
  <si>
    <t>1P47FMFF1320982</t>
  </si>
  <si>
    <t>1P47FMFF1367012</t>
  </si>
  <si>
    <t>RB111TAH150801921</t>
  </si>
  <si>
    <t>RB111TAH150801933</t>
  </si>
  <si>
    <t>RB111TAH150802347</t>
  </si>
  <si>
    <t>1P47FMFF1366969</t>
  </si>
  <si>
    <t>1P47FMFF1366953</t>
  </si>
  <si>
    <t>1P47FMFF1366861</t>
  </si>
  <si>
    <t>1P47FMFF1366709</t>
  </si>
  <si>
    <t>1P47FMFF1366706</t>
  </si>
  <si>
    <t>1P47FMFF1366700</t>
  </si>
  <si>
    <t>1P47FMFF1366632</t>
  </si>
  <si>
    <t>1P47FMFF1366404</t>
  </si>
  <si>
    <t>1P47FMFF1366312</t>
  </si>
  <si>
    <t>1P47FMFF1321837</t>
  </si>
  <si>
    <t>1P47FMFF1321767</t>
  </si>
  <si>
    <t>1P47FMFF1321697</t>
  </si>
  <si>
    <t>1P47FMFF1321514</t>
  </si>
  <si>
    <t>1P47FMFF1321503</t>
  </si>
  <si>
    <t>1P47FMFF1367019</t>
  </si>
  <si>
    <t>1P47FMFF1367018</t>
  </si>
  <si>
    <t>1P47FMFF1366987</t>
  </si>
  <si>
    <t>1P47FMFF1366902</t>
  </si>
  <si>
    <t>1P47FMFF1366865</t>
  </si>
  <si>
    <t>1P47FMFF1366740</t>
  </si>
  <si>
    <t>1P47FMFF1366423</t>
  </si>
  <si>
    <t>1P47FMFF1366378</t>
  </si>
  <si>
    <t>1P47FMFF1366377</t>
  </si>
  <si>
    <t>1P47FMFF1321770</t>
  </si>
  <si>
    <t>RB107WAH150414325</t>
  </si>
  <si>
    <t>1P47FMFF1321332</t>
  </si>
  <si>
    <t>1P47FMFF1321301</t>
  </si>
  <si>
    <t>1P47FMFF1321111</t>
  </si>
  <si>
    <t>1P47FMFF1320981</t>
  </si>
  <si>
    <t>1P47FMFF1321560</t>
  </si>
  <si>
    <t>1P47FMFF1321100</t>
  </si>
  <si>
    <t>1P47FMFF1320994</t>
  </si>
  <si>
    <t>1P47FMFF1321464</t>
  </si>
  <si>
    <t>RB111TAH150802302</t>
  </si>
  <si>
    <t>RB111TAH150802204</t>
  </si>
  <si>
    <t>RB111TAH150802163</t>
  </si>
  <si>
    <t>1P47FMFF1321746</t>
  </si>
  <si>
    <t>1P47FMFF1321667</t>
  </si>
  <si>
    <t>1P47FMFF1321554</t>
  </si>
  <si>
    <t>1P47FMFF1321504</t>
  </si>
  <si>
    <t>1P47FMFF1321479</t>
  </si>
  <si>
    <t>1P47FMFF1321392</t>
  </si>
  <si>
    <t>1P47FMFF1321078</t>
  </si>
  <si>
    <t>RB111TAH150802206</t>
  </si>
  <si>
    <t>RB111TAH150802168</t>
  </si>
  <si>
    <t>RB111TAH150802123</t>
  </si>
  <si>
    <t>RB111TAH150802032</t>
  </si>
  <si>
    <t>RB111TAH150802002</t>
  </si>
  <si>
    <t>RB111TAH150801990</t>
  </si>
  <si>
    <t>RB111TAH150601682</t>
  </si>
  <si>
    <t>RB111XAH150705968</t>
  </si>
  <si>
    <t>RB111XAH150705739</t>
  </si>
  <si>
    <t>1P47FMFF1321283</t>
  </si>
  <si>
    <t>1P47FMFF1321245</t>
  </si>
  <si>
    <t>1P47FMFF1321033</t>
  </si>
  <si>
    <t>1P47FMFF1321815</t>
  </si>
  <si>
    <t>1P47FMFF1321685</t>
  </si>
  <si>
    <t>1P47FMFF1321663</t>
  </si>
  <si>
    <t>1P47FMFF1321562</t>
  </si>
  <si>
    <t>1P47FMFF1321550</t>
  </si>
  <si>
    <t>1P47FMFF1321546</t>
  </si>
  <si>
    <t>1P47FMFF1321542</t>
  </si>
  <si>
    <t>1P47FMFF1321537</t>
  </si>
  <si>
    <t>1P47FMFF1321521</t>
  </si>
  <si>
    <t>1P47FMFF1321264</t>
  </si>
  <si>
    <t>1P47FMFF1321200</t>
  </si>
  <si>
    <t>1P47FMFF1321178</t>
  </si>
  <si>
    <t>1P47FMFF1321141</t>
  </si>
  <si>
    <t>1P47FMFF1321104</t>
  </si>
  <si>
    <t>1P47FMFF1367045</t>
  </si>
  <si>
    <t>1P47FMFF1366917</t>
  </si>
  <si>
    <t>1P47FMFF1366675</t>
  </si>
  <si>
    <t>1P47FMFF1366673</t>
  </si>
  <si>
    <t>1P47FMFF1366611</t>
  </si>
  <si>
    <t>1P47FMFF1366567</t>
  </si>
  <si>
    <t>1P47FMFF1366542</t>
  </si>
  <si>
    <t>1P47FMFF1366277</t>
  </si>
  <si>
    <t>1P47FMFF1321793</t>
  </si>
  <si>
    <t>1P47FMFF1321626</t>
  </si>
  <si>
    <t>1P47FMFF1321322</t>
  </si>
  <si>
    <t>1P47FMFF1321021</t>
  </si>
  <si>
    <t>RB111TAH150802223</t>
  </si>
  <si>
    <t>RB111TAH150802215</t>
  </si>
  <si>
    <t>RB111TAH150802017</t>
  </si>
  <si>
    <t>1P47FMFF1321616</t>
  </si>
  <si>
    <t>1P47FMFF1321469</t>
  </si>
  <si>
    <t>RB113ZAH150503104</t>
  </si>
  <si>
    <t>1P47FMFF1321524</t>
  </si>
  <si>
    <t>1P47FMFF1321495</t>
  </si>
  <si>
    <t>1P47FMFF1321477</t>
  </si>
  <si>
    <t>1P47FMFF1321474</t>
  </si>
  <si>
    <t>1P47FMFF1321451</t>
  </si>
  <si>
    <t>1P47FMFF1321421</t>
  </si>
  <si>
    <t>1P47FMFF1321386</t>
  </si>
  <si>
    <t>1P47FMFF1321384</t>
  </si>
  <si>
    <t>1P47FMFF1321321</t>
  </si>
  <si>
    <t>RB111TAH150801945</t>
  </si>
  <si>
    <t>RB111TAH150802073</t>
  </si>
  <si>
    <t>RB111TAH150802320</t>
  </si>
  <si>
    <t>RB111TAH150802334</t>
  </si>
  <si>
    <t>1P47FMFF1320922</t>
  </si>
  <si>
    <t>1P47FMFF1321022</t>
  </si>
  <si>
    <t>1P47FMFF1321079</t>
  </si>
  <si>
    <t>1P47FMFF1321112</t>
  </si>
  <si>
    <t>1P47FMFF1321131</t>
  </si>
  <si>
    <t>1P47FMFF1321159</t>
  </si>
  <si>
    <t>1P47FMFF1321325</t>
  </si>
  <si>
    <t>1P47FMFF1321443</t>
  </si>
  <si>
    <t>RB111TAH150802253</t>
  </si>
  <si>
    <t>RB111TAH150802235</t>
  </si>
  <si>
    <t>RB107UAH180304054</t>
  </si>
  <si>
    <t>RB107UAH180304119</t>
  </si>
  <si>
    <t>RB116ZAV180304548</t>
  </si>
  <si>
    <t>RB116ZAV180103850</t>
  </si>
  <si>
    <t>RB116ZAV180103848</t>
  </si>
  <si>
    <t>RB116ZAV180103830</t>
  </si>
  <si>
    <t>RB116ZAV180103969</t>
  </si>
  <si>
    <t>RB113YAH181205022</t>
  </si>
  <si>
    <t>RB116ZAV180304366</t>
  </si>
  <si>
    <t>RB116ZAV180404583</t>
  </si>
  <si>
    <t>RB111TAH170506403</t>
  </si>
  <si>
    <t>RB107WAH170526790</t>
  </si>
  <si>
    <t>RB107WAH160820407</t>
  </si>
  <si>
    <t>RB111YAH170809549</t>
  </si>
  <si>
    <t>RB121ZAV160900685</t>
  </si>
  <si>
    <t>RB116ZAV160600275</t>
  </si>
  <si>
    <t>RB116ZAV180505274</t>
  </si>
  <si>
    <t>RB116ZAV170101731</t>
  </si>
  <si>
    <t>RB116ZAV170902430</t>
  </si>
  <si>
    <t>RB113YAH180503666</t>
  </si>
  <si>
    <t>RB107WAH171130884</t>
  </si>
  <si>
    <t>RB111YAH171010231</t>
  </si>
  <si>
    <t>RB111XAH171009684</t>
  </si>
  <si>
    <t>RB111YAH160706461</t>
  </si>
  <si>
    <t>RB111YAH180612304</t>
  </si>
  <si>
    <t>RB111YAH180612314</t>
  </si>
  <si>
    <t>RB111XAH170308706</t>
  </si>
  <si>
    <t>RB107WAH190640753</t>
  </si>
  <si>
    <t>RB107UAH170900478</t>
  </si>
  <si>
    <t>RB111YAH160505571</t>
  </si>
  <si>
    <t>RB111YAH160505459</t>
  </si>
  <si>
    <t>RB107WAH170627409</t>
  </si>
  <si>
    <t>RB111TAH160503236</t>
  </si>
  <si>
    <t>RB111YAH180211081</t>
  </si>
  <si>
    <t>RB107UAH171001024</t>
  </si>
  <si>
    <t>RB111TAH170506760</t>
  </si>
  <si>
    <t>RB111YAH160505552</t>
  </si>
  <si>
    <t>RB111YAH160505257</t>
  </si>
  <si>
    <t>RB111TAH180610220</t>
  </si>
  <si>
    <t>RB111YAH161008138</t>
  </si>
  <si>
    <t>RB111YAH161008077</t>
  </si>
  <si>
    <t>RB111YAH160806554</t>
  </si>
  <si>
    <t>RB121ZAV160900813</t>
  </si>
  <si>
    <t>RB121XAV180500042</t>
  </si>
  <si>
    <t>RB121SWV180500034</t>
  </si>
  <si>
    <t>RB116ZAV190608966</t>
  </si>
  <si>
    <t>RB116ZAV180505363</t>
  </si>
  <si>
    <t>RB111YAH160505607</t>
  </si>
  <si>
    <t>RB107UAH190406525</t>
  </si>
  <si>
    <t>RB107UAH170900178</t>
  </si>
  <si>
    <t>RB107UAH180102555</t>
  </si>
  <si>
    <t>RB111YAH171010284</t>
  </si>
  <si>
    <t>1P47FMFF1459051</t>
  </si>
  <si>
    <t>1P47FMFF1366290</t>
  </si>
  <si>
    <t>RB107WAH190137216</t>
  </si>
  <si>
    <t>RB111XAH170709485</t>
  </si>
  <si>
    <t>RB111XAH170709426</t>
  </si>
  <si>
    <t>RB107UAH171102095</t>
  </si>
  <si>
    <t>RB111YAH190514101</t>
  </si>
  <si>
    <t>RB111YAH180912717</t>
  </si>
  <si>
    <t>RB107WAH181236434</t>
  </si>
  <si>
    <t>RB107WAH181236349</t>
  </si>
  <si>
    <t>RB116ZAV180304355</t>
  </si>
  <si>
    <t>RB121YAV180201952</t>
  </si>
  <si>
    <t>RB116ZAV180906296</t>
  </si>
  <si>
    <t>RB116ZAV180906218</t>
  </si>
  <si>
    <t>RB116ZAV180906187</t>
  </si>
  <si>
    <t>RB121YAV190705802</t>
  </si>
  <si>
    <t>RB121YAV180403461</t>
  </si>
  <si>
    <t>RB121YAV180101842</t>
  </si>
  <si>
    <t>RB116ZAV180404602</t>
  </si>
  <si>
    <t>RB107WAH170223488</t>
  </si>
  <si>
    <t>RB116ZAV160900597</t>
  </si>
  <si>
    <t>RB116ZAV161000778</t>
  </si>
  <si>
    <t>RB116ZAV180103479</t>
  </si>
  <si>
    <t>RB121AWV180500007</t>
  </si>
  <si>
    <t>RB116ZAV171102887</t>
  </si>
  <si>
    <t>RB111YAH161007352</t>
  </si>
  <si>
    <t>RB111YAH160706394</t>
  </si>
  <si>
    <t>RB116ZAV181106904</t>
  </si>
  <si>
    <t>RB116ZAV170902397</t>
  </si>
  <si>
    <t>RB116ZAV180304196</t>
  </si>
  <si>
    <t>RB121YAV180201908</t>
  </si>
  <si>
    <t>RB121YAV180201902</t>
  </si>
  <si>
    <t>RB121YAV180403623</t>
  </si>
  <si>
    <t>RB121YAV180403513</t>
  </si>
  <si>
    <t>RB121ZAV170201044</t>
  </si>
  <si>
    <t>RB121ZAV170201077</t>
  </si>
  <si>
    <t>RB121YAV180202193</t>
  </si>
  <si>
    <t>RB111TAH181210745</t>
  </si>
  <si>
    <t>RB111YAH160605761</t>
  </si>
  <si>
    <t>RB111YAH180311943</t>
  </si>
  <si>
    <t>RB111YAH170408288</t>
  </si>
  <si>
    <t>RB111YAH171009952</t>
  </si>
  <si>
    <t>RB107WAH170929297</t>
  </si>
  <si>
    <t>RB111TAH170607143</t>
  </si>
  <si>
    <t>RB111YAH160505359</t>
  </si>
  <si>
    <t>RB116ZAV171203205</t>
  </si>
  <si>
    <t>E60F3005629</t>
  </si>
  <si>
    <t>RB121SWV180500024</t>
  </si>
  <si>
    <t>RB111YAH160806639</t>
  </si>
  <si>
    <t>RB111TAH170606816</t>
  </si>
  <si>
    <t>RB107UAH171000962</t>
  </si>
  <si>
    <t>RB107UAH171001072</t>
  </si>
  <si>
    <t>RB107UAH171001428</t>
  </si>
  <si>
    <t>RB107UAH171001447</t>
  </si>
  <si>
    <t>RB111YAH181113198</t>
  </si>
  <si>
    <t>RB111YAH160806756</t>
  </si>
  <si>
    <t>RB111XAH171009781</t>
  </si>
  <si>
    <t>RB107WAH170929642</t>
  </si>
  <si>
    <t>RB116ZAV161100946</t>
  </si>
  <si>
    <t>RB111TAH161104946</t>
  </si>
  <si>
    <t>RB116ZAV170501948</t>
  </si>
  <si>
    <t>RB107WAH131003141</t>
  </si>
  <si>
    <t>RB107WAH131003146</t>
  </si>
  <si>
    <t>RB107WAH130701250</t>
  </si>
  <si>
    <t>RB107WAH130902372</t>
  </si>
  <si>
    <t>RB107ZAH130302234</t>
  </si>
  <si>
    <t>C0161276</t>
  </si>
  <si>
    <t>RB111XAH131000823</t>
  </si>
  <si>
    <t>1P50FMG2C1157691</t>
  </si>
  <si>
    <t>RB107ZAH130603813</t>
  </si>
  <si>
    <t>RB111WAH130900109</t>
  </si>
  <si>
    <t>RB111XAH130900686</t>
  </si>
  <si>
    <t>RB101ZAH131002889</t>
  </si>
  <si>
    <t>RB111YAH131101334</t>
  </si>
  <si>
    <t>RB107WAH131103330</t>
  </si>
  <si>
    <t>RB101ZAH131002893</t>
  </si>
  <si>
    <t>RB111WAH131000224</t>
  </si>
  <si>
    <t>RB107XAH131000241</t>
  </si>
  <si>
    <t>RB107ZAH131104839</t>
  </si>
  <si>
    <t>RB111YAH131101393</t>
  </si>
  <si>
    <t>RB107WAH161022771</t>
  </si>
  <si>
    <t>RB107WAH161022770</t>
  </si>
  <si>
    <t>RB107WAH161022769</t>
  </si>
  <si>
    <t>RB107WAH161022768</t>
  </si>
  <si>
    <t>RB107WAH161022767</t>
  </si>
  <si>
    <t>RB107WAH161022766</t>
  </si>
  <si>
    <t>RB107WAH161022765</t>
  </si>
  <si>
    <t>RB107WAH161022764</t>
  </si>
  <si>
    <t>RB107WAH161022763</t>
  </si>
  <si>
    <t>RB107WAH161022762</t>
  </si>
  <si>
    <t>RB107WAH161022761</t>
  </si>
  <si>
    <t>RB107WAH161022740</t>
  </si>
  <si>
    <t>RB107WAH161022739</t>
  </si>
  <si>
    <t>RB107WAH161022714</t>
  </si>
  <si>
    <t>RB107WAH161022738</t>
  </si>
  <si>
    <t>RB107WAH161022737</t>
  </si>
  <si>
    <t>RB107WAH161022713</t>
  </si>
  <si>
    <t>RB107WAH161022736</t>
  </si>
  <si>
    <t>RB107WAH161022712</t>
  </si>
  <si>
    <t>RB107WAH161022735</t>
  </si>
  <si>
    <t>RB107WAH161022734</t>
  </si>
  <si>
    <t>RB107WAH161022733</t>
  </si>
  <si>
    <t>RB107WAH161022760</t>
  </si>
  <si>
    <t>RB107WAH161022732</t>
  </si>
  <si>
    <t>RB107WAH161022759</t>
  </si>
  <si>
    <t>RB107WAH161022711</t>
  </si>
  <si>
    <t>RB107WAH161022758</t>
  </si>
  <si>
    <t>RB107WAH161022757</t>
  </si>
  <si>
    <t>RB107WAH161022756</t>
  </si>
  <si>
    <t>RB107WAH161022800</t>
  </si>
  <si>
    <t>RB107WAH161022799</t>
  </si>
  <si>
    <t>RB107WAH161022755</t>
  </si>
  <si>
    <t>RB107WAH161022798</t>
  </si>
  <si>
    <t>RB107WAH161022754</t>
  </si>
  <si>
    <t>RB107WAH161022753</t>
  </si>
  <si>
    <t>RB107WAH161022710</t>
  </si>
  <si>
    <t>RB107WAH161022797</t>
  </si>
  <si>
    <t>RB107WAH161022752</t>
  </si>
  <si>
    <t>RB107WAH161022796</t>
  </si>
  <si>
    <t>RB107WAH161022751</t>
  </si>
  <si>
    <t>RB107WAH161022795</t>
  </si>
  <si>
    <t>RB107WAH161022750</t>
  </si>
  <si>
    <t>RB107WAH161022794</t>
  </si>
  <si>
    <t>RB107WAH161022749</t>
  </si>
  <si>
    <t>RB107WAH161022748</t>
  </si>
  <si>
    <t>RB107WAH161022793</t>
  </si>
  <si>
    <t>RB107WAH161022792</t>
  </si>
  <si>
    <t>RB107WAH161022747</t>
  </si>
  <si>
    <t>RB107WAH161022791</t>
  </si>
  <si>
    <t>RB107WAH161022746</t>
  </si>
  <si>
    <t>RB107WAH161022709</t>
  </si>
  <si>
    <t>RB107WAH161022790</t>
  </si>
  <si>
    <t>RB107WAH161022745</t>
  </si>
  <si>
    <t>RB107WAH161022789</t>
  </si>
  <si>
    <t>RB107WAH161022788</t>
  </si>
  <si>
    <t>RB107WAH161022708</t>
  </si>
  <si>
    <t>RB107WAH161022787</t>
  </si>
  <si>
    <t>RB107WAH161022707</t>
  </si>
  <si>
    <t>RB107WAH161022786</t>
  </si>
  <si>
    <t>RB107WAH161022785</t>
  </si>
  <si>
    <t>RB107WAH161022706</t>
  </si>
  <si>
    <t>RB107WAH161022784</t>
  </si>
  <si>
    <t>RB107WAH161022783</t>
  </si>
  <si>
    <t>RB107WAH161022705</t>
  </si>
  <si>
    <t>RB107WAH161022782</t>
  </si>
  <si>
    <t>RB107WAH161022744</t>
  </si>
  <si>
    <t>RB107WAH161022704</t>
  </si>
  <si>
    <t>RB107WAH161022703</t>
  </si>
  <si>
    <t>RB107WAH161022731</t>
  </si>
  <si>
    <t>RB107WAH161022781</t>
  </si>
  <si>
    <t>RB107WAH161022743</t>
  </si>
  <si>
    <t>RB107WAH161022702</t>
  </si>
  <si>
    <t>RB107WAH161022730</t>
  </si>
  <si>
    <t>RB107WAH161022742</t>
  </si>
  <si>
    <t>RB107WAH161022729</t>
  </si>
  <si>
    <t>RB107WAH161022701</t>
  </si>
  <si>
    <t>RB107WAH161022741</t>
  </si>
  <si>
    <t>RB107WAH161022728</t>
  </si>
  <si>
    <t>RB107WAH161022727</t>
  </si>
  <si>
    <t>RB107WAH161022726</t>
  </si>
  <si>
    <t>RB107WAH161022725</t>
  </si>
  <si>
    <t>RB107WAH161022724</t>
  </si>
  <si>
    <t>RB107WAH161022723</t>
  </si>
  <si>
    <t>RB107WAH161022722</t>
  </si>
  <si>
    <t>RB107WAH161022721</t>
  </si>
  <si>
    <t>RB111XAH160807795</t>
  </si>
  <si>
    <t>RB111XAH160807759</t>
  </si>
  <si>
    <t>RB111XAH160807836</t>
  </si>
  <si>
    <t>RB107WAH161021723</t>
  </si>
  <si>
    <t>RB107WAH161021827</t>
  </si>
  <si>
    <t>RB107WAH161021801</t>
  </si>
  <si>
    <t>RB107WAH161021665</t>
  </si>
  <si>
    <t>RB107WAH161021818</t>
  </si>
  <si>
    <t>RB107ZAH161011570</t>
  </si>
  <si>
    <t>RB107WAH141111370</t>
  </si>
  <si>
    <t>RB107WAH141111431</t>
  </si>
  <si>
    <t>RB118ZAV140400505</t>
  </si>
  <si>
    <t>RB111XAH141204678</t>
  </si>
  <si>
    <t>RB107WAH141212302</t>
  </si>
  <si>
    <t>RB107WAH141212591</t>
  </si>
  <si>
    <t>RB107WAH141212691</t>
  </si>
  <si>
    <t>RB107WAH141212856</t>
  </si>
  <si>
    <t>RB111VAH141100433</t>
  </si>
  <si>
    <t>1P47FMFE2246067</t>
  </si>
  <si>
    <t>1P47FMFE2246277</t>
  </si>
  <si>
    <t>1P47FMFE2246301</t>
  </si>
  <si>
    <t>1P47FMFE2246321</t>
  </si>
  <si>
    <t>1P47FMFE2246358</t>
  </si>
  <si>
    <t>E60D3003508</t>
  </si>
  <si>
    <t>E60D3003702</t>
  </si>
  <si>
    <t>E60D3003724</t>
  </si>
  <si>
    <t>RB113ZAH150102364</t>
  </si>
  <si>
    <t>RB113ZAH150102426</t>
  </si>
  <si>
    <t>RB107WAH150113119</t>
  </si>
  <si>
    <t>RB107WAH150113260</t>
  </si>
  <si>
    <t>RB111TAH150200548</t>
  </si>
  <si>
    <t>RB111TAH150200732</t>
  </si>
  <si>
    <t>1P47FMFE2337350</t>
  </si>
  <si>
    <t>1P47FMFE2337442</t>
  </si>
  <si>
    <t>1P47FMFE2337447</t>
  </si>
  <si>
    <t>1P47FMFE2337485</t>
  </si>
  <si>
    <t>1P47FMFE2337628</t>
  </si>
  <si>
    <t>1P47FMFE2337648</t>
  </si>
  <si>
    <t>1P47FMFE2337775</t>
  </si>
  <si>
    <t>RB107ZAH141208715</t>
  </si>
  <si>
    <t>RB107ZAH141208744</t>
  </si>
  <si>
    <t>RB111XAH131101219</t>
  </si>
  <si>
    <t>RB111XAH141204583</t>
  </si>
  <si>
    <t>RB107WAH141212346</t>
  </si>
  <si>
    <t>RB107WAH141212393</t>
  </si>
  <si>
    <t>RB107WAH141212489</t>
  </si>
  <si>
    <t>RB107WAH141212662</t>
  </si>
  <si>
    <t>RB107WAH141212727</t>
  </si>
  <si>
    <t>RB107WAH141212820</t>
  </si>
  <si>
    <t>RB121ZAV141200359</t>
  </si>
  <si>
    <t>1P47FMFE2246074</t>
  </si>
  <si>
    <t>1P47FMFE2246127</t>
  </si>
  <si>
    <t>RB111YAH150103011</t>
  </si>
  <si>
    <t>RB111YAH150103015</t>
  </si>
  <si>
    <t>1P47FMFE2337525</t>
  </si>
  <si>
    <t>1P47FMFE2337559</t>
  </si>
  <si>
    <t>1P47FMFE2337569</t>
  </si>
  <si>
    <t>1P47FMFE2337694</t>
  </si>
  <si>
    <t>1P47FMFE2337769</t>
  </si>
  <si>
    <t>E60D3002729</t>
  </si>
  <si>
    <t>RB107ZAH141008176</t>
  </si>
  <si>
    <t>RB107ZAH141008218</t>
  </si>
  <si>
    <t>RB101ZAH140804268</t>
  </si>
  <si>
    <t>RB101ZAH140804581</t>
  </si>
  <si>
    <t>RB107ZAH140907442</t>
  </si>
  <si>
    <t>RB107ZAH140907871</t>
  </si>
  <si>
    <t>RB111VAH140900364</t>
  </si>
  <si>
    <t>RB111VAH140900366</t>
  </si>
  <si>
    <t>RB113ZAH141002119</t>
  </si>
  <si>
    <t>RB111VAH140300135</t>
  </si>
  <si>
    <t>RB113ZAH140400860</t>
  </si>
  <si>
    <t>RB113ZAH140400926</t>
  </si>
  <si>
    <t>RB111TAH141000031</t>
  </si>
  <si>
    <t>RB111XAH141004007</t>
  </si>
  <si>
    <t>RB111XAH141004035</t>
  </si>
  <si>
    <t>RB107WAH141010827</t>
  </si>
  <si>
    <t>E60D3004568</t>
  </si>
  <si>
    <t>RB113ZAH141002143</t>
  </si>
  <si>
    <t>RB107WAH141111255</t>
  </si>
  <si>
    <t>RB111WAH140700765</t>
  </si>
  <si>
    <t>RB113ZAH141002214</t>
  </si>
  <si>
    <t>RB101ZAH140403805</t>
  </si>
  <si>
    <t>RB113ZAH141002278</t>
  </si>
  <si>
    <t>RB113ZAH140801555</t>
  </si>
  <si>
    <t>RB101ZAH140804626</t>
  </si>
  <si>
    <t>RB111YAH140902709</t>
  </si>
  <si>
    <t>RB107ZAH140907544</t>
  </si>
  <si>
    <t>RB111VAH140900293</t>
  </si>
  <si>
    <t>RB107WAH140909925</t>
  </si>
  <si>
    <t>RB107XAH140601378</t>
  </si>
  <si>
    <t>RB107WAH141211790</t>
  </si>
  <si>
    <t>RB111XAH141004019</t>
  </si>
  <si>
    <t>RB111XAH141004259</t>
  </si>
  <si>
    <t>RB107WAH141011080</t>
  </si>
  <si>
    <t>RB111UAH141000176</t>
  </si>
  <si>
    <t>1P47FMFE1706849</t>
  </si>
  <si>
    <t>RB107WAH141111421</t>
  </si>
  <si>
    <t>RB107ZAH141008341</t>
  </si>
  <si>
    <t>RB107XAH140902083</t>
  </si>
  <si>
    <t>1P50FMHLD1080291</t>
  </si>
  <si>
    <t>RB118ZAV130300161</t>
  </si>
  <si>
    <t>RB107WAH141212408</t>
  </si>
  <si>
    <t>RB107WAH141212714</t>
  </si>
  <si>
    <t>RB107WAH141212817</t>
  </si>
  <si>
    <t>RB107WAH141212884</t>
  </si>
  <si>
    <t>RB107WAH141212895</t>
  </si>
  <si>
    <t>1P47FMFE2246156</t>
  </si>
  <si>
    <t>1P47FMFE2246203</t>
  </si>
  <si>
    <t>E60D3003694</t>
  </si>
  <si>
    <t>RB107WAH150113003</t>
  </si>
  <si>
    <t>RB107WAH150113049</t>
  </si>
  <si>
    <t>1P47FMFE2337472</t>
  </si>
  <si>
    <t>1P47FMFE2337504</t>
  </si>
  <si>
    <t>1P47FMFE2337626</t>
  </si>
  <si>
    <t>1P47FMFE2337658</t>
  </si>
  <si>
    <t>1P47FMFE2337689</t>
  </si>
  <si>
    <t>RB111XAH131101363</t>
  </si>
  <si>
    <t>RB107ZAH141208639</t>
  </si>
  <si>
    <t>RB107ZAH141208718</t>
  </si>
  <si>
    <t>RB111XAH141204560</t>
  </si>
  <si>
    <t>RB107ZAH141208656</t>
  </si>
  <si>
    <t>RB107WAH141212699</t>
  </si>
  <si>
    <t>RB107WAH141212838</t>
  </si>
  <si>
    <t>RB111VAH141100559</t>
  </si>
  <si>
    <t>C0064295</t>
  </si>
  <si>
    <t>C0121344</t>
  </si>
  <si>
    <t>C0188552</t>
  </si>
  <si>
    <t>HJ1P50FMG120354302</t>
  </si>
  <si>
    <t>C0054343</t>
  </si>
  <si>
    <t>1P50FMG2C1164279</t>
  </si>
  <si>
    <t>RB107ZAH121101042</t>
  </si>
  <si>
    <t>RB107ZAH121101579</t>
  </si>
  <si>
    <t>RB107ZAH121101603</t>
  </si>
  <si>
    <t>RB101ZAH130200488</t>
  </si>
  <si>
    <t>RB101ZAH130200559</t>
  </si>
  <si>
    <t>RB101ZAH130200574</t>
  </si>
  <si>
    <t>RB107WAH130300055</t>
  </si>
  <si>
    <t>RB107WAH130300058</t>
  </si>
  <si>
    <t>RB107WAH130300114</t>
  </si>
  <si>
    <t>RB107WAH130300141</t>
  </si>
  <si>
    <t>RB107WAH130300189</t>
  </si>
  <si>
    <t>C0195131</t>
  </si>
  <si>
    <t>C0195267</t>
  </si>
  <si>
    <t>RB101ZAH121200355</t>
  </si>
  <si>
    <t>C0071647</t>
  </si>
  <si>
    <t>RB111YAH130100381</t>
  </si>
  <si>
    <t>RB107ZAH121101326</t>
  </si>
  <si>
    <t>RB107ZAH121101584</t>
  </si>
  <si>
    <t>RB101ZAH130200496</t>
  </si>
  <si>
    <t>RB101ZAH130200812</t>
  </si>
  <si>
    <t>RB101ZAH130200898</t>
  </si>
  <si>
    <t>RB107WAH130300076</t>
  </si>
  <si>
    <t>RB107WAH130300093</t>
  </si>
  <si>
    <t>RB107WAH130300138</t>
  </si>
  <si>
    <t>RB107WAH130300170</t>
  </si>
  <si>
    <t>RB107WAH130300175</t>
  </si>
  <si>
    <t>RB107WAH130300176</t>
  </si>
  <si>
    <t>RB107WAH130300179</t>
  </si>
  <si>
    <t>RB107WAH130300276</t>
  </si>
  <si>
    <t>HJ1P50FMG120352566</t>
  </si>
  <si>
    <t>RB107ZAH121101715</t>
  </si>
  <si>
    <t>RB107WAH130300216</t>
  </si>
  <si>
    <t>C0195166</t>
  </si>
  <si>
    <t>RB101ZAH121200412</t>
  </si>
  <si>
    <t>B0448270</t>
  </si>
  <si>
    <t>B0505978</t>
  </si>
  <si>
    <t>1P50FMHLC1489442</t>
  </si>
  <si>
    <t>C0195280</t>
  </si>
  <si>
    <t>RB101ZAH121200146</t>
  </si>
  <si>
    <t>RB111YAH130100296</t>
  </si>
  <si>
    <t>RB101ZAH130200498</t>
  </si>
  <si>
    <t>RB101ZAH130200527</t>
  </si>
  <si>
    <t>RB101ZAH130200579</t>
  </si>
  <si>
    <t>RB101ZAH130200706</t>
  </si>
  <si>
    <t>RB101ZAH130200719</t>
  </si>
  <si>
    <t>RB101ZAH130200742</t>
  </si>
  <si>
    <t>RB101ZAH130200785</t>
  </si>
  <si>
    <t>RB101ZAH130200889</t>
  </si>
  <si>
    <t>RB107WAH130300106</t>
  </si>
  <si>
    <t>RB107WAH130300140</t>
  </si>
  <si>
    <t>HJ1P50FMG120352510</t>
  </si>
  <si>
    <t>RB107ZAH121100706</t>
  </si>
  <si>
    <t>RB107ZAH121100753</t>
  </si>
  <si>
    <t>RB107ZAH121100852</t>
  </si>
  <si>
    <t>RB101ZAH130200519</t>
  </si>
  <si>
    <t>RB107WAH130300115</t>
  </si>
  <si>
    <t>HJ1P50FMG120353417</t>
  </si>
  <si>
    <t>HJ1P50FMG120354461</t>
  </si>
  <si>
    <t>HJ1P50FMG120354403</t>
  </si>
  <si>
    <t>RB111YAH130100154</t>
  </si>
  <si>
    <t>C0031997</t>
  </si>
  <si>
    <t>1P50FMHLC2140503</t>
  </si>
  <si>
    <t>RB107ZAH121100490</t>
  </si>
  <si>
    <t>RB107ZAH121101029</t>
  </si>
  <si>
    <t>RB101ZAH130200457</t>
  </si>
  <si>
    <t>RB101ZAH130200523</t>
  </si>
  <si>
    <t>RB101ZAH130200533</t>
  </si>
  <si>
    <t>RB101ZAH130200660</t>
  </si>
  <si>
    <t>RB101ZAH130200780</t>
  </si>
  <si>
    <t>RB107WAH130300019</t>
  </si>
  <si>
    <t>RB107WAH130300084</t>
  </si>
  <si>
    <t>RB107WAH130300131</t>
  </si>
  <si>
    <t>RB107WAH130300136</t>
  </si>
  <si>
    <t>RB107WAH130300152</t>
  </si>
  <si>
    <t>RB107WAH130300180</t>
  </si>
  <si>
    <t>RB107WAH130300199</t>
  </si>
  <si>
    <t>RB107WAH130300236</t>
  </si>
  <si>
    <t>RB107WAH130300274</t>
  </si>
  <si>
    <t>1P50FMHLC1489555</t>
  </si>
  <si>
    <t>1P50FMG2C1164598</t>
  </si>
  <si>
    <t>C0161272</t>
  </si>
  <si>
    <t>RB101ZAH121200173</t>
  </si>
  <si>
    <t>RB111YAH130100219</t>
  </si>
  <si>
    <t>1P50FMHLC2140524</t>
  </si>
  <si>
    <t>1P50FMHLC2140593</t>
  </si>
  <si>
    <t>RB107ZAH121100538</t>
  </si>
  <si>
    <t>RB101ZAH130200529</t>
  </si>
  <si>
    <t>RB101ZAH130200797</t>
  </si>
  <si>
    <t>RB101ZAH130200879</t>
  </si>
  <si>
    <t>RB107WAH130300025</t>
  </si>
  <si>
    <t>RB107WAH130300069</t>
  </si>
  <si>
    <t>RB107WAH130300081</t>
  </si>
  <si>
    <t>RB107WAH130300097</t>
  </si>
  <si>
    <t>RB107WAH130300102</t>
  </si>
  <si>
    <t>RB107WAH130300144</t>
  </si>
  <si>
    <t>RB107WAH130300153</t>
  </si>
  <si>
    <t>RB107WAH130300173</t>
  </si>
  <si>
    <t>RB107WAH130300190</t>
  </si>
  <si>
    <t>RB107WAH130300297</t>
  </si>
  <si>
    <t>B0505860</t>
  </si>
  <si>
    <t>HJ1P50FMG120354965</t>
  </si>
  <si>
    <t>HJ1P50FMG120353217</t>
  </si>
  <si>
    <t>1P50FMHLC1489545</t>
  </si>
  <si>
    <t>C0188693</t>
  </si>
  <si>
    <t>RB107ZAH121101613</t>
  </si>
  <si>
    <t>RB101ZAH130200548</t>
  </si>
  <si>
    <t>RB107WAH130300034</t>
  </si>
  <si>
    <t>RB107WAH130300122</t>
  </si>
  <si>
    <t>RB107WAH130300135</t>
  </si>
  <si>
    <t>RB107WAH130300188</t>
  </si>
  <si>
    <t>RB107UAH171000801</t>
  </si>
  <si>
    <t>RB107UAH171000830</t>
  </si>
  <si>
    <t>RB111TAH160503383</t>
  </si>
  <si>
    <t>RB111YAH180211135</t>
  </si>
  <si>
    <t>RB107UAH171001066</t>
  </si>
  <si>
    <t>RB107UAH171001104</t>
  </si>
  <si>
    <t>RB107UAH171001160</t>
  </si>
  <si>
    <t>RB113YAH180503674</t>
  </si>
  <si>
    <t>RB107WAH181035376</t>
  </si>
  <si>
    <t>RB111TAH161104886</t>
  </si>
  <si>
    <t>RB111TAH180610215</t>
  </si>
  <si>
    <t>RB111TAH190611821</t>
  </si>
  <si>
    <t>RB113ZAH170105672</t>
  </si>
  <si>
    <t>RB121YAV180704498</t>
  </si>
  <si>
    <t>RB121ZAV160900818</t>
  </si>
  <si>
    <t>RB111YAH160405020</t>
  </si>
  <si>
    <t>RB121YAV170400539</t>
  </si>
  <si>
    <t>RB121SWV180500005</t>
  </si>
  <si>
    <t>RB107WAH170930141</t>
  </si>
  <si>
    <t>RB107ZAH171014274</t>
  </si>
  <si>
    <t>RB107WAH180734090</t>
  </si>
  <si>
    <t>RB111XAH190312681</t>
  </si>
  <si>
    <t>RB111XAH171009722</t>
  </si>
  <si>
    <t>RB107WAH190641439</t>
  </si>
  <si>
    <t>RB107UAH180604961</t>
  </si>
  <si>
    <t>RB111XAH180110712</t>
  </si>
  <si>
    <t>RB111XAH160707246</t>
  </si>
  <si>
    <t>RB111TAH180108667</t>
  </si>
  <si>
    <t>RB121YAV180704431</t>
  </si>
  <si>
    <t>RB111TAH180309764</t>
  </si>
  <si>
    <t>RB111XAH171009651</t>
  </si>
  <si>
    <t>RB107WAH190337323</t>
  </si>
  <si>
    <t>RB111TAH170607127</t>
  </si>
  <si>
    <t>RB107WAH170728535</t>
  </si>
  <si>
    <t>RB111TAH170807261</t>
  </si>
  <si>
    <t>RB111XAH181012027</t>
  </si>
  <si>
    <t>RB116ZAV170101491</t>
  </si>
  <si>
    <t>RB116ZAV171102885</t>
  </si>
  <si>
    <t>RB107WAH170928966</t>
  </si>
  <si>
    <t>RB116ZAV180304223</t>
  </si>
  <si>
    <t>RB111YAH180110642</t>
  </si>
  <si>
    <t>RB121YAV180403602</t>
  </si>
  <si>
    <t>RB121ZAV170200892</t>
  </si>
  <si>
    <t>RB116ZAV170101636</t>
  </si>
  <si>
    <t>RB111XAH180110540</t>
  </si>
  <si>
    <t>RB113YAH181204702</t>
  </si>
  <si>
    <t>RB111XAH141004159</t>
  </si>
  <si>
    <t>RB107WAH170325489</t>
  </si>
  <si>
    <t>RB107ZAH171114892</t>
  </si>
  <si>
    <t>RB107WAH180232128</t>
  </si>
  <si>
    <t>RB107ZAH170513679</t>
  </si>
  <si>
    <t>RB111YAH171009870</t>
  </si>
  <si>
    <t>RB116ZAV171103047</t>
  </si>
  <si>
    <t>RB116ZAV180905995</t>
  </si>
  <si>
    <t>RB121YAV180303081</t>
  </si>
  <si>
    <t>E60F3006206</t>
  </si>
  <si>
    <t>RB111YAH160606041</t>
  </si>
  <si>
    <t>RB111XAH170308418</t>
  </si>
  <si>
    <t>RB113ZAH170105212</t>
  </si>
  <si>
    <t>RB113ZAH190610968</t>
  </si>
  <si>
    <t>RB113ZAH180106915</t>
  </si>
  <si>
    <t>RB111YAH170408373</t>
  </si>
  <si>
    <t>RB111XAH180110670</t>
  </si>
  <si>
    <t>RB107WAH181035003</t>
  </si>
  <si>
    <t>RB121YAV171101353</t>
  </si>
  <si>
    <t>RB111YAH161007398</t>
  </si>
  <si>
    <t>RB107WAH170526645</t>
  </si>
  <si>
    <t>RB116ZAV180905855</t>
  </si>
  <si>
    <t>RB111TAH180109010</t>
  </si>
  <si>
    <t>RB111YAH160605861</t>
  </si>
  <si>
    <t>RB111TAH171007655</t>
  </si>
  <si>
    <t>RB107WAH170929143</t>
  </si>
  <si>
    <t>RB121YAV170800616</t>
  </si>
  <si>
    <t>E60F3006209</t>
  </si>
  <si>
    <t>RB113YAH180202613</t>
  </si>
  <si>
    <t>RB111YAH171009968</t>
  </si>
  <si>
    <t>RB111XAH160807865</t>
  </si>
  <si>
    <t>RB107WAH190337518</t>
  </si>
  <si>
    <t>RB111TAH160804130</t>
  </si>
  <si>
    <t>RB111YAH160806768</t>
  </si>
  <si>
    <t>RB107WAH180332565</t>
  </si>
  <si>
    <t>RB107WAH171130899</t>
  </si>
  <si>
    <t>RB107WAH180734277</t>
  </si>
  <si>
    <t>RB113YAH180904127</t>
  </si>
  <si>
    <t>RB111YAH161007538</t>
  </si>
  <si>
    <t>RB107WAH180332369</t>
  </si>
  <si>
    <t>RB107WAH160619485</t>
  </si>
  <si>
    <t>RB111ZAV160700349</t>
  </si>
  <si>
    <t>RB116ZAV181106951</t>
  </si>
  <si>
    <t>RB111YAH161007065</t>
  </si>
  <si>
    <t>RB111YAH161007836</t>
  </si>
  <si>
    <t>RB111TAH171007901</t>
  </si>
  <si>
    <t>RB113ZAH170805898</t>
  </si>
  <si>
    <t>RB121YAV170100005</t>
  </si>
  <si>
    <t>RB107WAH170325429</t>
  </si>
  <si>
    <t>RB111VAH160601500</t>
  </si>
  <si>
    <t>RB121YAV171101345</t>
  </si>
  <si>
    <t>RB116ZAV170602000</t>
  </si>
  <si>
    <t>RB150504638</t>
  </si>
  <si>
    <t>RB107WAH181135626</t>
  </si>
  <si>
    <t>RB113YAH181004501</t>
  </si>
  <si>
    <t>RB113ZAH170105544</t>
  </si>
  <si>
    <t>RB111TAH170205693</t>
  </si>
  <si>
    <t>RB113YAH170900939</t>
  </si>
  <si>
    <t>RB111YAH170508710</t>
  </si>
  <si>
    <t>RB111YAH170508775</t>
  </si>
  <si>
    <t>RB113YAH180102042</t>
  </si>
  <si>
    <t>RB111YAH181213425</t>
  </si>
  <si>
    <t>RB107WAH160718254</t>
  </si>
  <si>
    <t>RB107WAH190539077</t>
  </si>
  <si>
    <t>RB11YAH160404997</t>
  </si>
  <si>
    <t>RB111YAH160505275</t>
  </si>
  <si>
    <t>RB111YAH171010331</t>
  </si>
  <si>
    <t>RB107ZAH180315183</t>
  </si>
  <si>
    <t>RB116ZAV180605681</t>
  </si>
  <si>
    <t>RB111XAH180711593</t>
  </si>
  <si>
    <t>RB113YAH180503927</t>
  </si>
  <si>
    <t>RB116ZAV180906055</t>
  </si>
  <si>
    <t>RB107ZAH180315052</t>
  </si>
  <si>
    <t>RB111YAH180612356</t>
  </si>
  <si>
    <t>RB107WAH180734204</t>
  </si>
  <si>
    <t>RB107WAH180734477</t>
  </si>
  <si>
    <t>RB111TAH180610095</t>
  </si>
  <si>
    <t>RB116ZAV180905805</t>
  </si>
  <si>
    <t>RB107WAH180734404</t>
  </si>
  <si>
    <t>RB113YAH180503893</t>
  </si>
  <si>
    <t>RB107WAH181034906</t>
  </si>
  <si>
    <t>RB116ZAV180905898</t>
  </si>
  <si>
    <t>RB111XAH180711706</t>
  </si>
  <si>
    <t>RB111XAH180711493</t>
  </si>
  <si>
    <t>RB107UAH180604390</t>
  </si>
  <si>
    <t>RB113YAH180904050</t>
  </si>
  <si>
    <t>RB113ZAH180508418</t>
  </si>
  <si>
    <t>RB107WAH180734087</t>
  </si>
  <si>
    <t>RB116ZAV180905988</t>
  </si>
  <si>
    <t>RB113YAH180503847</t>
  </si>
  <si>
    <t>RB111YAH180612275</t>
  </si>
  <si>
    <t>RB107WAH180131399</t>
  </si>
  <si>
    <t>RB111XAH180411189</t>
  </si>
  <si>
    <t>RB111XAH180311043</t>
  </si>
  <si>
    <t>RB111XAH180711553</t>
  </si>
  <si>
    <t>RB107WAH180734394</t>
  </si>
  <si>
    <t>RB107WAH180734084</t>
  </si>
  <si>
    <t>RB116ZAV180905861</t>
  </si>
  <si>
    <t>RB116ZAV180605719</t>
  </si>
  <si>
    <t>RB121YAV180704091</t>
  </si>
  <si>
    <t>RB107ZAH180615456</t>
  </si>
  <si>
    <t>RB116ZAV180605697</t>
  </si>
  <si>
    <t>RB111TAH180109480</t>
  </si>
  <si>
    <t>RB107UAH171000517</t>
  </si>
  <si>
    <t>RB116ZAV180605703</t>
  </si>
  <si>
    <t>RB113ZAH180508399</t>
  </si>
  <si>
    <t>RB116ZAV180905927</t>
  </si>
  <si>
    <t>RB121YAV180704104</t>
  </si>
  <si>
    <t>RB107WAH180734219</t>
  </si>
  <si>
    <t>RB116ZAV180605744</t>
  </si>
  <si>
    <t>RB111YAH180612068</t>
  </si>
  <si>
    <t>RB116ZAV180505341</t>
  </si>
  <si>
    <t>RB107WAH180733996</t>
  </si>
  <si>
    <t>RB111XAH180411297</t>
  </si>
  <si>
    <t>RB111XAH180711592</t>
  </si>
  <si>
    <t>RB113ZAH180808499</t>
  </si>
  <si>
    <t>RB111TAH180309862</t>
  </si>
  <si>
    <t>RB116ZAV180905856</t>
  </si>
  <si>
    <t>RB113ZAH180808649</t>
  </si>
  <si>
    <t>RB107ZAH180615476</t>
  </si>
  <si>
    <t>RB111XAH180711452</t>
  </si>
  <si>
    <t>RB116ZAV180905865</t>
  </si>
  <si>
    <t>RB116ZAV180905846</t>
  </si>
  <si>
    <t>RB116ZAV180906106</t>
  </si>
  <si>
    <t>RB116ZAV180906083</t>
  </si>
  <si>
    <t>RB107UAH180303313</t>
  </si>
  <si>
    <t>RB111YAH180612377</t>
  </si>
  <si>
    <t>RB107WAH180533624</t>
  </si>
  <si>
    <t>RB111TAH180610158</t>
  </si>
  <si>
    <t>RB107UAH180304270</t>
  </si>
  <si>
    <t>RB116ZAV180404949</t>
  </si>
  <si>
    <t>RB113ZAH180808592</t>
  </si>
  <si>
    <t>RB107WAH180734463</t>
  </si>
  <si>
    <t>RB107WAH180734447</t>
  </si>
  <si>
    <t>RB111XAH180711647</t>
  </si>
  <si>
    <t>RB107WAH180734399</t>
  </si>
  <si>
    <t>RB113ZAH180508408</t>
  </si>
  <si>
    <t>RB111TAH180309860</t>
  </si>
  <si>
    <t>RB111XAH180311059</t>
  </si>
  <si>
    <t>RB107WAH180734242</t>
  </si>
  <si>
    <t>RB107WAH180734223</t>
  </si>
  <si>
    <t>RB107UAH180304215</t>
  </si>
  <si>
    <t>RB111XAH180711526</t>
  </si>
  <si>
    <t>RB113YAH180904020</t>
  </si>
  <si>
    <t>RB113YAH180503825</t>
  </si>
  <si>
    <t>RB111YAH180612370</t>
  </si>
  <si>
    <t>RB107WAH180131403</t>
  </si>
  <si>
    <t>RB116ZAV180905901</t>
  </si>
  <si>
    <t>RB116ZAV180906077</t>
  </si>
  <si>
    <t>RB107ZAH180715519</t>
  </si>
  <si>
    <t>RB111TAH180109524</t>
  </si>
  <si>
    <t>RB107WAH180734535</t>
  </si>
  <si>
    <t>RB116ZAV180905946</t>
  </si>
  <si>
    <t>RB107WAH181034984</t>
  </si>
  <si>
    <t>RB111YAH180612382</t>
  </si>
  <si>
    <t>RB116ZAV180905949</t>
  </si>
  <si>
    <t>RB107WAH180734099</t>
  </si>
  <si>
    <t>RB116ZAV180906044</t>
  </si>
  <si>
    <t>RB107WAH180734433</t>
  </si>
  <si>
    <t>RB111TAH180610114</t>
  </si>
  <si>
    <t>RB107ZAH180715534</t>
  </si>
  <si>
    <t>RB113ZAH180808659</t>
  </si>
  <si>
    <t>RB121YAV180403550</t>
  </si>
  <si>
    <t>RB111TAH180610006</t>
  </si>
  <si>
    <t>RB113ZAH180508359</t>
  </si>
  <si>
    <t>RB111TAH180609923</t>
  </si>
  <si>
    <t>RB111TAH180610173</t>
  </si>
  <si>
    <t>RB113ZAH180808509</t>
  </si>
  <si>
    <t>RB116ZAV180905808</t>
  </si>
  <si>
    <t>RB113YAH180302943</t>
  </si>
  <si>
    <t>RB107ZAH180615454</t>
  </si>
  <si>
    <t>RB121YAV180704018</t>
  </si>
  <si>
    <t>RB111YAH180912500</t>
  </si>
  <si>
    <t>RB121YAV180403947</t>
  </si>
  <si>
    <t>RB121YAV180403530</t>
  </si>
  <si>
    <t>RB111TAH180109251</t>
  </si>
  <si>
    <t>RB116ZAV171203232</t>
  </si>
  <si>
    <t>RB107UAH180304185</t>
  </si>
  <si>
    <t>RB116ZAV180905869</t>
  </si>
  <si>
    <t>RB116ZAV180905938</t>
  </si>
  <si>
    <t>RB121YAV190405456</t>
  </si>
  <si>
    <t>RB111TAH190912274</t>
  </si>
  <si>
    <t>RB107ZAH190716980</t>
  </si>
  <si>
    <t>RB107WAH190842108</t>
  </si>
  <si>
    <t>RB111XAH190713168</t>
  </si>
  <si>
    <t>RB113YAH190805903</t>
  </si>
  <si>
    <t>RB107WAH190640838</t>
  </si>
  <si>
    <t>RB107UAH190906938</t>
  </si>
  <si>
    <t>RB107WAH190842741</t>
  </si>
  <si>
    <t>RB111YAH190814671</t>
  </si>
  <si>
    <t>RB113YAH190705714</t>
  </si>
  <si>
    <t>RB116ZAV170101131</t>
  </si>
  <si>
    <t>RB116ZAV170501841</t>
  </si>
  <si>
    <t>RB116ZAV170601999</t>
  </si>
  <si>
    <t>RB121YAV170400568</t>
  </si>
  <si>
    <t>RB111TAH180610266</t>
  </si>
  <si>
    <t>RB111XAH160506832</t>
  </si>
  <si>
    <t>RB111YAH170809534</t>
  </si>
  <si>
    <t>RB121ZAV160900758</t>
  </si>
  <si>
    <t>RB111YAH161007003</t>
  </si>
  <si>
    <t>RB107UAH170900119</t>
  </si>
  <si>
    <t>E60F3006655</t>
  </si>
  <si>
    <t>RB121ZAV170200994</t>
  </si>
  <si>
    <t>RB113ZAH180407914</t>
  </si>
  <si>
    <t>E60F3005639</t>
  </si>
  <si>
    <t>E60F3005516</t>
  </si>
  <si>
    <t>RB107WAH170324694</t>
  </si>
  <si>
    <t>RB111YAH170709305</t>
  </si>
  <si>
    <t>RB111TAH170607243</t>
  </si>
  <si>
    <t>RB111TAH170506449</t>
  </si>
  <si>
    <t>RB111YAH180110598</t>
  </si>
  <si>
    <t>RB111YAH180110529</t>
  </si>
  <si>
    <t>RB107UAH170900430</t>
  </si>
  <si>
    <t>RB111XAH170709462</t>
  </si>
  <si>
    <t>RB121YAV190705791</t>
  </si>
  <si>
    <t>RB107WAH190640434</t>
  </si>
  <si>
    <t>RB107WAH190943316</t>
  </si>
  <si>
    <t>RB107ZAH190977212</t>
  </si>
  <si>
    <t>RB107WAH190640868</t>
  </si>
  <si>
    <t>RB121YAV181204639</t>
  </si>
  <si>
    <t>RB113YAH190405193</t>
  </si>
  <si>
    <t>RB107ZAH190516702</t>
  </si>
  <si>
    <t>RB107WAH190640340</t>
  </si>
  <si>
    <t>RB116ZAV190809301</t>
  </si>
  <si>
    <t>RB107UAH190305584</t>
  </si>
  <si>
    <t>RB107WAH190540182</t>
  </si>
  <si>
    <t>RB107ZAH190717161</t>
  </si>
  <si>
    <t>RB111XAH190713331</t>
  </si>
  <si>
    <t>RB107WAH190337579</t>
  </si>
  <si>
    <t>RB116ZAV190809359</t>
  </si>
  <si>
    <t>RB111XAH190713365</t>
  </si>
  <si>
    <t>RB107ZAH190977215</t>
  </si>
  <si>
    <t>RB111TAH190812089</t>
  </si>
  <si>
    <t>RB111YAH190614433</t>
  </si>
  <si>
    <t>RB107WAH190943318</t>
  </si>
  <si>
    <t>RB113YAH190705595</t>
  </si>
  <si>
    <t>RB107UAH190205194</t>
  </si>
  <si>
    <t>RB107WAH190842818</t>
  </si>
  <si>
    <t>RB113ZAH190813108</t>
  </si>
  <si>
    <t>RB116ZAV190809436</t>
  </si>
  <si>
    <t>RB107WAH190842278</t>
  </si>
  <si>
    <t>RB111TAH190812136</t>
  </si>
  <si>
    <t>RB121YAV170400394</t>
  </si>
  <si>
    <t>RB116ZAV160600230</t>
  </si>
  <si>
    <t>RB116ZAV181106873</t>
  </si>
  <si>
    <t>RB111YAH170709155</t>
  </si>
  <si>
    <t>RB107WAH160820253</t>
  </si>
  <si>
    <t>RB107WAH171131167</t>
  </si>
  <si>
    <t>RB116ZAV170101178</t>
  </si>
  <si>
    <t>RB121ZAV170801115</t>
  </si>
  <si>
    <t>RB121ZAV170801143</t>
  </si>
  <si>
    <t>RB116ZAV181107163</t>
  </si>
  <si>
    <t>RB116ZAV170902360</t>
  </si>
  <si>
    <t>RB116ZAV190208080</t>
  </si>
  <si>
    <t>RB121YAV170801113</t>
  </si>
  <si>
    <t>RB121ZAV170801195</t>
  </si>
  <si>
    <t>RB107WAH171131054</t>
  </si>
  <si>
    <t>RB116ZAV181106819</t>
  </si>
  <si>
    <t>RB121YAV170400432</t>
  </si>
  <si>
    <t>RB116ZAV180103952</t>
  </si>
  <si>
    <t>RB121YAV170400252</t>
  </si>
  <si>
    <t>RB121YAV180202997</t>
  </si>
  <si>
    <t>RB111YAH180110625</t>
  </si>
  <si>
    <t>RB121ZAV160900849</t>
  </si>
  <si>
    <t>RB121ZAV160900843</t>
  </si>
  <si>
    <t>RB121YAV170800837</t>
  </si>
  <si>
    <t>RB121YAV170801065</t>
  </si>
  <si>
    <t>RB113YAH170500661</t>
  </si>
  <si>
    <t>RB113YAH170500612</t>
  </si>
  <si>
    <t>RB116ZAV190208030</t>
  </si>
  <si>
    <t>RB121ZAV160900667</t>
  </si>
  <si>
    <t>RB107WAH161022474</t>
  </si>
  <si>
    <t>RB116ZAV190207741</t>
  </si>
  <si>
    <t>RB111VAH160801670</t>
  </si>
  <si>
    <t>RB107WAH180533772</t>
  </si>
  <si>
    <t>RB107WAH180533814</t>
  </si>
  <si>
    <t>RB111XAH171210203</t>
  </si>
  <si>
    <t>RB111XAH171210333</t>
  </si>
  <si>
    <t>RB111YAH161008068</t>
  </si>
  <si>
    <t>RB111XAH180110584</t>
  </si>
  <si>
    <t>RB113YAH181204912</t>
  </si>
  <si>
    <t>RB111YAH181113012</t>
  </si>
  <si>
    <t>RB113ZAH190410266</t>
  </si>
  <si>
    <t>RB116ZAV160700487</t>
  </si>
  <si>
    <t>RB111YAH180311333</t>
  </si>
  <si>
    <t>RB111TAH171007871</t>
  </si>
  <si>
    <t>RB111TAH170406128</t>
  </si>
  <si>
    <t>RB113YAH170600858</t>
  </si>
  <si>
    <t>RB113YAH180503559</t>
  </si>
  <si>
    <t>RB116ZAV190408347</t>
  </si>
  <si>
    <t>RB111WAH150802017</t>
  </si>
  <si>
    <t>RB111TAH161104725</t>
  </si>
  <si>
    <t>RB113YAH180102043</t>
  </si>
  <si>
    <t>RB121ZAV140300127</t>
  </si>
  <si>
    <t>RB107WAH140406060</t>
  </si>
  <si>
    <t>RB107WAH140406166</t>
  </si>
  <si>
    <t>RB107WAH140406250</t>
  </si>
  <si>
    <t>RB113ZAH140401025</t>
  </si>
  <si>
    <t>RB113ZAH140401179</t>
  </si>
  <si>
    <t>RB113ZAH140400741</t>
  </si>
  <si>
    <t>E60D3004084</t>
  </si>
  <si>
    <t>E60D3004291</t>
  </si>
  <si>
    <t>RB107ZAH140605950</t>
  </si>
  <si>
    <t>RB107ZAH140605954</t>
  </si>
  <si>
    <t>RB107ZAH140606010</t>
  </si>
  <si>
    <t>RB107ZAH140606023</t>
  </si>
  <si>
    <t>RB107ZAH140606118</t>
  </si>
  <si>
    <t>RB107ZAH140606306</t>
  </si>
  <si>
    <t>RB107ZAH140606388</t>
  </si>
  <si>
    <t>RB107WAH140606766</t>
  </si>
  <si>
    <t>RB107WAH140606787</t>
  </si>
  <si>
    <t>RB107WAH140606873</t>
  </si>
  <si>
    <t>RB107WAH140606881</t>
  </si>
  <si>
    <t>RB101ZAH131002787</t>
  </si>
  <si>
    <t>RB107WAH131103758</t>
  </si>
  <si>
    <t>RB111XAH140102014</t>
  </si>
  <si>
    <t>RB111XAH140102045</t>
  </si>
  <si>
    <t>RB111XAH140402497</t>
  </si>
  <si>
    <t>RB111XAH140402577</t>
  </si>
  <si>
    <t>RB111XAH140402769</t>
  </si>
  <si>
    <t>RB118ZAV130300428</t>
  </si>
  <si>
    <t>C0064223</t>
  </si>
  <si>
    <t>B0408066</t>
  </si>
  <si>
    <t>RB107ZAH121100446</t>
  </si>
  <si>
    <t>157FMJC2131595</t>
  </si>
  <si>
    <t>RB111XAH131101286</t>
  </si>
  <si>
    <t>RB111XAH131101293</t>
  </si>
  <si>
    <t>RB111XAH131101555</t>
  </si>
  <si>
    <t>RB111XAH131101813</t>
  </si>
  <si>
    <t>RB111XAH140102062</t>
  </si>
  <si>
    <t>RB111XAH140102228</t>
  </si>
  <si>
    <t>RB111XAH140102283</t>
  </si>
  <si>
    <t>RB111XAH140402606</t>
  </si>
  <si>
    <t>RB118ZAV130300426</t>
  </si>
  <si>
    <t>1P50FMG2C1157987</t>
  </si>
  <si>
    <t>1P50FMG2C1158204</t>
  </si>
  <si>
    <t>1P50FMG2C1164636</t>
  </si>
  <si>
    <t>RB107WAH140406207</t>
  </si>
  <si>
    <t>RB107WAH140406289</t>
  </si>
  <si>
    <t>RB107WAH140406325</t>
  </si>
  <si>
    <t>RB107WAH140406503</t>
  </si>
  <si>
    <t>RB113ZAH140401115</t>
  </si>
  <si>
    <t>RB113ZAH140401227</t>
  </si>
  <si>
    <t>RB113ZAH140400674</t>
  </si>
  <si>
    <t>RB113ZAH140400690</t>
  </si>
  <si>
    <t>RB113ZAH140400700</t>
  </si>
  <si>
    <t>RB113ZAH140400901</t>
  </si>
  <si>
    <t>RB101ZAH140403920</t>
  </si>
  <si>
    <t>RB101ZAH140403943</t>
  </si>
  <si>
    <t>RB111YAH140402107</t>
  </si>
  <si>
    <t>RB111YAH140402148</t>
  </si>
  <si>
    <t>RB107ZAH140606411</t>
  </si>
  <si>
    <t>RB107WAH140606864</t>
  </si>
  <si>
    <t>E60D3002454</t>
  </si>
  <si>
    <t>E60D3002463</t>
  </si>
  <si>
    <t>RB107WAH140204657</t>
  </si>
  <si>
    <t>RB113ZAH140300541</t>
  </si>
  <si>
    <t>RB113ZAH140300617</t>
  </si>
  <si>
    <t>RB113ZAH140300657</t>
  </si>
  <si>
    <t>RB111YAH131101392</t>
  </si>
  <si>
    <t>RB107XAH140601068</t>
  </si>
  <si>
    <t>RB107WAH140606903</t>
  </si>
  <si>
    <t>RB107WAH140606925</t>
  </si>
  <si>
    <t>RB107WAH140607121</t>
  </si>
  <si>
    <t>RB107WAH140607315</t>
  </si>
  <si>
    <t>RB107WAH140607324</t>
  </si>
  <si>
    <t>RB107WAH140607385</t>
  </si>
  <si>
    <t>RB118ZAV130300331</t>
  </si>
  <si>
    <t>RB101ZAH131002719</t>
  </si>
  <si>
    <t>RB111YAH131101419</t>
  </si>
  <si>
    <t>RB111YAH131101438</t>
  </si>
  <si>
    <t>RB113ZAH131200267</t>
  </si>
  <si>
    <t>RB107WAH140305285</t>
  </si>
  <si>
    <t>RB107WAH140607190</t>
  </si>
  <si>
    <t>RB107WAH140607308</t>
  </si>
  <si>
    <t>RB101ZAH140604018</t>
  </si>
  <si>
    <t>RB113ZAH140400993</t>
  </si>
  <si>
    <t>RB113ZAH140401185</t>
  </si>
  <si>
    <t>RB113ZAH140401204</t>
  </si>
  <si>
    <t>RB113ZAH140401246</t>
  </si>
  <si>
    <t>RB113ZAH140400816</t>
  </si>
  <si>
    <t>RB113ZAH140400865</t>
  </si>
  <si>
    <t>RB111YAH140402090</t>
  </si>
  <si>
    <t>RB107ZAH140606131</t>
  </si>
  <si>
    <t>RB107ZAH140606459</t>
  </si>
  <si>
    <t>RB107WAH140606719</t>
  </si>
  <si>
    <t>RB107XAH140600934</t>
  </si>
  <si>
    <t>RB111XAH131101777</t>
  </si>
  <si>
    <t>RB111XAH140102149</t>
  </si>
  <si>
    <t>RB111XAH140102201</t>
  </si>
  <si>
    <t>RB111XAH140102255</t>
  </si>
  <si>
    <t>RB111XAH140402475</t>
  </si>
  <si>
    <t>RB111XAH140402540</t>
  </si>
  <si>
    <t>RB107WAH140606969</t>
  </si>
  <si>
    <t>RB107WAH140607291</t>
  </si>
  <si>
    <t>RB107WAH140607376</t>
  </si>
  <si>
    <t>RB101ZAH140603983</t>
  </si>
  <si>
    <t>RB107XAH140601109</t>
  </si>
  <si>
    <t>RB111WAH131200307</t>
  </si>
  <si>
    <t>E60D3002589</t>
  </si>
  <si>
    <t>RB113ZAH140300485</t>
  </si>
  <si>
    <t>RB113ZAH140300569</t>
  </si>
  <si>
    <t>RB101ZAH140103569</t>
  </si>
  <si>
    <t>RB121ZAV140300126</t>
  </si>
  <si>
    <t>RB111VAH140300122</t>
  </si>
  <si>
    <t>RB107WAH140406486</t>
  </si>
  <si>
    <t>RB113ZAH140401064</t>
  </si>
  <si>
    <t>RB107WAH161021921</t>
  </si>
  <si>
    <t>1P47FMFF1367129</t>
  </si>
  <si>
    <t>1P47FMFF1459193</t>
  </si>
  <si>
    <t>1P47FMFF1459165</t>
  </si>
  <si>
    <t>1P47FMFF1459424</t>
  </si>
  <si>
    <t>1P47FMFF1458966</t>
  </si>
  <si>
    <t>RB111XAH160807713</t>
  </si>
  <si>
    <t>RB111XAH160807702</t>
  </si>
  <si>
    <t>RB111XAH160807718</t>
  </si>
  <si>
    <t>RB107WAH161022156</t>
  </si>
  <si>
    <t>RB107WAH161022155</t>
  </si>
  <si>
    <t>RB107WAH161022196</t>
  </si>
  <si>
    <t>1P47FMFF1459012</t>
  </si>
  <si>
    <t>1P47FMFF1458969</t>
  </si>
  <si>
    <t>RB107WAH161022015</t>
  </si>
  <si>
    <t>RB107WAH161022137</t>
  </si>
  <si>
    <t>RB107WAH161022373</t>
  </si>
  <si>
    <t>RB107WAH161022385</t>
  </si>
  <si>
    <t>RB107WAH161022473</t>
  </si>
  <si>
    <t>RB107WAH161022296</t>
  </si>
  <si>
    <t>RB107WAH161022375</t>
  </si>
  <si>
    <t>RB107WAH161022438</t>
  </si>
  <si>
    <t>RB107WAH161022399</t>
  </si>
  <si>
    <t>E60F3006269</t>
  </si>
  <si>
    <t>E60F3006397</t>
  </si>
  <si>
    <t>RB111TAH161104647</t>
  </si>
  <si>
    <t>RB107VAH161100129</t>
  </si>
  <si>
    <t>RB107VAH161100070</t>
  </si>
  <si>
    <t>RB116ZAV160900647</t>
  </si>
  <si>
    <t>RB116ZAV160900644</t>
  </si>
  <si>
    <t>RB107WAH161022634</t>
  </si>
  <si>
    <t>RB107WAH161022643</t>
  </si>
  <si>
    <t>RB111XAH160807932</t>
  </si>
  <si>
    <t>RB116ZAV160900651</t>
  </si>
  <si>
    <t>RB116ZAV160900625</t>
  </si>
  <si>
    <t>RB116ZAV160900675</t>
  </si>
  <si>
    <t>RB116ZAV160900639</t>
  </si>
  <si>
    <t>RB116ZAV160900672</t>
  </si>
  <si>
    <t>RB116ZAV160900669</t>
  </si>
  <si>
    <t>RB116ZAV160900627</t>
  </si>
  <si>
    <t>RB116ZAV160900652</t>
  </si>
  <si>
    <t>RB116ZAV160900657</t>
  </si>
  <si>
    <t>RB116ZAV160900643</t>
  </si>
  <si>
    <t>RB116ZAV160900649</t>
  </si>
  <si>
    <t>RB116ZAV160900658</t>
  </si>
  <si>
    <t>RB116ZAV160900646</t>
  </si>
  <si>
    <t>RB116ZAV160900645</t>
  </si>
  <si>
    <t>RB116ZAV160900679</t>
  </si>
  <si>
    <t>RB116ZAV160900660</t>
  </si>
  <si>
    <t>RB116ZAV160900655</t>
  </si>
  <si>
    <t>RB116ZAV160900680</t>
  </si>
  <si>
    <t>RB116ZAV160900632</t>
  </si>
  <si>
    <t>RB116ZAV160900682</t>
  </si>
  <si>
    <t>RB116ZAV160900635</t>
  </si>
  <si>
    <t>RB116ZAV160900676</t>
  </si>
  <si>
    <t>RB116ZAV160900641</t>
  </si>
  <si>
    <t>RB116ZAV160900642</t>
  </si>
  <si>
    <t>RB116ZAV160900630</t>
  </si>
  <si>
    <t>RB116ZAV160900661</t>
  </si>
  <si>
    <t>RB116ZAV160900638</t>
  </si>
  <si>
    <t>RB116ZAV160900664</t>
  </si>
  <si>
    <t>RB116ZAV160900653</t>
  </si>
  <si>
    <t>RB116ZAV160900670</t>
  </si>
  <si>
    <t>RB116ZAV160900666</t>
  </si>
  <si>
    <t>RB116ZAV160900656</t>
  </si>
  <si>
    <t>RB116ZAV160900665</t>
  </si>
  <si>
    <t>RB116ZAV160900662</t>
  </si>
  <si>
    <t>RB116ZAV160900678</t>
  </si>
  <si>
    <t>RB116ZAV160900640</t>
  </si>
  <si>
    <t>RB116ZAV161000807</t>
  </si>
  <si>
    <t>RB116ZAV161000851</t>
  </si>
  <si>
    <t>RB116ZAV160900767</t>
  </si>
  <si>
    <t>RB116ZAV161000819</t>
  </si>
  <si>
    <t>RB116ZAV160900637</t>
  </si>
  <si>
    <t>RB116ZAV160900668</t>
  </si>
  <si>
    <t>RB116ZAV160900648</t>
  </si>
  <si>
    <t>RB116ZAV160900673</t>
  </si>
  <si>
    <t>RB116ZAV160900677</t>
  </si>
  <si>
    <t>RB116ZAV160900663</t>
  </si>
  <si>
    <t>RB116ZAV160900659</t>
  </si>
  <si>
    <t>RB116ZAV160900631</t>
  </si>
  <si>
    <t>RB116ZAV160900628</t>
  </si>
  <si>
    <t>RB116ZAV160900667</t>
  </si>
  <si>
    <t>RB116ZAV161000773</t>
  </si>
  <si>
    <t>RB116ZAV161000793</t>
  </si>
  <si>
    <t>RB116ZAV161000801</t>
  </si>
  <si>
    <t>RB116ZAV161000803</t>
  </si>
  <si>
    <t>RB116ZAV161000867</t>
  </si>
  <si>
    <t>RB116ZAV160900654</t>
  </si>
  <si>
    <t>RB107VAH161100186</t>
  </si>
  <si>
    <t>RB107VAH161100008</t>
  </si>
  <si>
    <t>RB107VAH161100242</t>
  </si>
  <si>
    <t>RB111YAH161007485</t>
  </si>
  <si>
    <t>RB107ZAH161011729</t>
  </si>
  <si>
    <t>RB111XAH160807914</t>
  </si>
  <si>
    <t>RB107WAH161022544</t>
  </si>
  <si>
    <t>RB107WAH161122929</t>
  </si>
  <si>
    <t>RB107WAH161122928</t>
  </si>
  <si>
    <t>RB107WAH161122945</t>
  </si>
  <si>
    <t>RB107WAH161122962</t>
  </si>
  <si>
    <t>RB111YAH161007459</t>
  </si>
  <si>
    <t>RB111XAH160807974</t>
  </si>
  <si>
    <t>RB111XAH160807969</t>
  </si>
  <si>
    <t>RB107WAH161122965</t>
  </si>
  <si>
    <t>RB107WAH161122874</t>
  </si>
  <si>
    <t>RB111YAH161007567</t>
  </si>
  <si>
    <t>RB107WAH161122930</t>
  </si>
  <si>
    <t>RB107WAH161122916</t>
  </si>
  <si>
    <t>RB111XAH160807896</t>
  </si>
  <si>
    <t>RB111XAH161208051</t>
  </si>
  <si>
    <t>RB111XAH160808008</t>
  </si>
  <si>
    <t>RB111XAH160808007</t>
  </si>
  <si>
    <t>RB111XAH160808019</t>
  </si>
  <si>
    <t>RB107UAH171102043</t>
  </si>
  <si>
    <t>RB107UAH171102087</t>
  </si>
  <si>
    <t>RB113ZAH190510759</t>
  </si>
  <si>
    <t>RB111TAH190311017</t>
  </si>
  <si>
    <t>RB111XAH190512968</t>
  </si>
  <si>
    <t>RB107WAH190539465</t>
  </si>
  <si>
    <t>RB107ZAH190516736</t>
  </si>
  <si>
    <t>RB107UAH190406452</t>
  </si>
  <si>
    <t>RB116ZAV190608999</t>
  </si>
  <si>
    <t>RB116ZAV190207853</t>
  </si>
  <si>
    <t>RB107WAH190539888</t>
  </si>
  <si>
    <t>RB121YAV181205069</t>
  </si>
  <si>
    <t>RB107WAH190540147</t>
  </si>
  <si>
    <t>RB107UAH190305931</t>
  </si>
  <si>
    <t>RB121YAV180704462</t>
  </si>
  <si>
    <t>RB113ZAH190510656</t>
  </si>
  <si>
    <t>RB107UAH190306145</t>
  </si>
  <si>
    <t>RB107UAH190306208</t>
  </si>
  <si>
    <t>RB107UAH190306273</t>
  </si>
  <si>
    <t>RB107UAH180605047</t>
  </si>
  <si>
    <t>RB107UAH190406301</t>
  </si>
  <si>
    <t>RB107UAH190406407</t>
  </si>
  <si>
    <t>RB111TAH190411733</t>
  </si>
  <si>
    <t>RB111XAH190512939</t>
  </si>
  <si>
    <t>RB107WAH190540112</t>
  </si>
  <si>
    <t>RB107WAH190539789</t>
  </si>
  <si>
    <t>RB107WAH190538773</t>
  </si>
  <si>
    <t>RB113ZAH170105542</t>
  </si>
  <si>
    <t>RB107WAH170324670</t>
  </si>
  <si>
    <t>RB111YAH180110467</t>
  </si>
  <si>
    <t>RB113ZAH190510614</t>
  </si>
  <si>
    <t>RB111TAH170205705</t>
  </si>
  <si>
    <t>RB113YAH180102039</t>
  </si>
  <si>
    <t>RB107WAH161021998</t>
  </si>
  <si>
    <t>RB111XAH170308917</t>
  </si>
  <si>
    <t>RB107UAH180604879</t>
  </si>
  <si>
    <t>RB111TAH170807276</t>
  </si>
  <si>
    <t>RB107UAH180102497</t>
  </si>
  <si>
    <t>RB107WAH190136867</t>
  </si>
  <si>
    <t>RB107WAH170929098</t>
  </si>
  <si>
    <t>RB116ZAV180906535</t>
  </si>
  <si>
    <t>RB111TAH190311157</t>
  </si>
  <si>
    <t>RB116ZAV171102890</t>
  </si>
  <si>
    <t>RB107UAH171001490</t>
  </si>
  <si>
    <t>RB121ZAV170200961</t>
  </si>
  <si>
    <t>RB116ZAV180304544</t>
  </si>
  <si>
    <t>RB113YAH180202239</t>
  </si>
  <si>
    <t>RB116ZAV170802301</t>
  </si>
  <si>
    <t>RB113YAH180202508</t>
  </si>
  <si>
    <t>RB121YAV180202822</t>
  </si>
  <si>
    <t>RB113YAH180403356</t>
  </si>
  <si>
    <t>RB111TAH180610313</t>
  </si>
  <si>
    <t>RB116ZAV180103953</t>
  </si>
  <si>
    <t>RB113YAH180202074</t>
  </si>
  <si>
    <t>RB111YAH161007358</t>
  </si>
  <si>
    <t>RB116ZAV190408334</t>
  </si>
  <si>
    <t>RB121ZAV160900857</t>
  </si>
  <si>
    <t>RB111TAH161104970</t>
  </si>
  <si>
    <t>RB111YAH180612003</t>
  </si>
  <si>
    <t>RB111YAH181113174</t>
  </si>
  <si>
    <t>RB116ZAV160700473</t>
  </si>
  <si>
    <t>RB111XAH171210287</t>
  </si>
  <si>
    <t>RB111YAH170809716</t>
  </si>
  <si>
    <t>RB111YAH170809721</t>
  </si>
  <si>
    <t>RB113ZAH160804763</t>
  </si>
  <si>
    <t>RB111TAH170105141</t>
  </si>
  <si>
    <t>RB107UAH180304272</t>
  </si>
  <si>
    <t>RB107WAH180231718</t>
  </si>
  <si>
    <t>RB107WAH180231615</t>
  </si>
  <si>
    <t>RB107WAH160318027</t>
  </si>
  <si>
    <t>1P47FMF-F1182203</t>
  </si>
  <si>
    <t>RB121YAV170801198</t>
  </si>
  <si>
    <t>RB121YAV170400387</t>
  </si>
  <si>
    <t>RB116ZAV190107634</t>
  </si>
  <si>
    <t>RB111XAH171210236</t>
  </si>
  <si>
    <t>RB121YAV171101411</t>
  </si>
  <si>
    <t>RB111YAH180912585</t>
  </si>
  <si>
    <t>RB116ZAV170802256</t>
  </si>
  <si>
    <t>RB107WAH150716086</t>
  </si>
  <si>
    <t>RB121YAV180201961</t>
  </si>
  <si>
    <t>RB121YAV180303142</t>
  </si>
  <si>
    <t>RB116ZAV180103320</t>
  </si>
  <si>
    <t>RB111TAH171208580</t>
  </si>
  <si>
    <t>RB121YAV180303058</t>
  </si>
  <si>
    <t>RB111XAH171210418</t>
  </si>
  <si>
    <t>RB116ZAV180905926</t>
  </si>
  <si>
    <t>RB111TAH180108779</t>
  </si>
  <si>
    <t>RB107ZAH171114721</t>
  </si>
  <si>
    <t>RB113YAH180101875</t>
  </si>
  <si>
    <t>RB107UAH171000969</t>
  </si>
  <si>
    <t>RB116ZAV180103482</t>
  </si>
  <si>
    <t>RB116ZAV180304564</t>
  </si>
  <si>
    <t>RB113ZAH180407916</t>
  </si>
  <si>
    <t>RB113ZAH180106698</t>
  </si>
  <si>
    <t>RB107WAH190337450</t>
  </si>
  <si>
    <t>RB113YAH180101906</t>
  </si>
  <si>
    <t>RB113YAH181004440</t>
  </si>
  <si>
    <t>RB107WAH180332694</t>
  </si>
  <si>
    <t>RB107UAH190305785</t>
  </si>
  <si>
    <t>RB111YAH180912826</t>
  </si>
  <si>
    <t>RB116ZAV180605521</t>
  </si>
  <si>
    <t>RB107WAH180533746</t>
  </si>
  <si>
    <t>RB116ZAV180906100</t>
  </si>
  <si>
    <t>RB107WAH181236128</t>
  </si>
  <si>
    <t>RB111YAH180110800</t>
  </si>
  <si>
    <t>RB107UAH180604742</t>
  </si>
  <si>
    <t>RB116ZAV190408119</t>
  </si>
  <si>
    <t>RB107UAH190406459</t>
  </si>
  <si>
    <t>RB107WAH181035322</t>
  </si>
  <si>
    <t>RB121YAV180202096</t>
  </si>
  <si>
    <t>RB111XAH171210453</t>
  </si>
  <si>
    <t>RB111YAH180110819</t>
  </si>
  <si>
    <t>RB111XAH180411178</t>
  </si>
  <si>
    <t>RB111TAH180610558</t>
  </si>
  <si>
    <t>RB107ZAH181116048</t>
  </si>
  <si>
    <t>RB107ZAH181116135</t>
  </si>
  <si>
    <t>RB107ZAH181116175</t>
  </si>
  <si>
    <t>RB107UAH190305343</t>
  </si>
  <si>
    <t>RB107ZAH181116061</t>
  </si>
  <si>
    <t>RB107ZAH181116045</t>
  </si>
  <si>
    <t>RB111TAH181210832</t>
  </si>
  <si>
    <t>RB107WAH190337449</t>
  </si>
  <si>
    <t>RB107WAH190337425</t>
  </si>
  <si>
    <t>RB107UAH180604840</t>
  </si>
  <si>
    <t>RB111TAH190311070</t>
  </si>
  <si>
    <t>RB116ZAV190107548</t>
  </si>
  <si>
    <t>RB107WAH190337470</t>
  </si>
  <si>
    <t>RB107WAH190337351</t>
  </si>
  <si>
    <t>RB107WAH190337373</t>
  </si>
  <si>
    <t>RB107ZAH181116167</t>
  </si>
  <si>
    <t>RB107WAH190137100</t>
  </si>
  <si>
    <t>RB116ZAV181106828</t>
  </si>
  <si>
    <t>RB107WAH190337330</t>
  </si>
  <si>
    <t>RB111TAH181210882</t>
  </si>
  <si>
    <t>RB107WAH190337338</t>
  </si>
  <si>
    <t>RB107UAH190305327</t>
  </si>
  <si>
    <t>RB111TAH190311008</t>
  </si>
  <si>
    <t>RB107WAH190337445</t>
  </si>
  <si>
    <t>RB111TAH181210863</t>
  </si>
  <si>
    <t>RB107WAH190337808</t>
  </si>
  <si>
    <t>RB111TAH181210717</t>
  </si>
  <si>
    <t>RB111TAH180610249</t>
  </si>
  <si>
    <t>RB107WAH190337443</t>
  </si>
  <si>
    <t>RB107ZAH181116169</t>
  </si>
  <si>
    <t>RB107WAH190337955</t>
  </si>
  <si>
    <t>RB113YAH181204830</t>
  </si>
  <si>
    <t>RB107WAH190337864</t>
  </si>
  <si>
    <t>RB107ZAH181116166</t>
  </si>
  <si>
    <t>RB107ZAH181116188</t>
  </si>
  <si>
    <t>RB107WAH190337840</t>
  </si>
  <si>
    <t>RB107ZAH181116131</t>
  </si>
  <si>
    <t>RB107WAH190337940</t>
  </si>
  <si>
    <t>RB107WAH190338047</t>
  </si>
  <si>
    <t>RB107WAH190337500</t>
  </si>
  <si>
    <t>RB107WAH190337936</t>
  </si>
  <si>
    <t>RB107WAH190337447</t>
  </si>
  <si>
    <t>RB107ZAH190316340</t>
  </si>
  <si>
    <t>RB107WAH190337733</t>
  </si>
  <si>
    <t>RB107ZAH181116104</t>
  </si>
  <si>
    <t>RB121YAV180704399</t>
  </si>
  <si>
    <t>RB107WAH190337968</t>
  </si>
  <si>
    <t>RB111XAH181212148</t>
  </si>
  <si>
    <t>RB111YAH181113031</t>
  </si>
  <si>
    <t>RB107ZAH181116193</t>
  </si>
  <si>
    <t>RB113YAH181204752</t>
  </si>
  <si>
    <t>RB107WAH190337758</t>
  </si>
  <si>
    <t>RB107WAH190337688</t>
  </si>
  <si>
    <t>RB107WAH190337642</t>
  </si>
  <si>
    <t>RB107WAH190338003</t>
  </si>
  <si>
    <t>RB107WAH190337983</t>
  </si>
  <si>
    <t>RB107WAH190337962</t>
  </si>
  <si>
    <t>RB111TAH190311148</t>
  </si>
  <si>
    <t>RB107ZAH190316272</t>
  </si>
  <si>
    <t>RB107WAH190337453</t>
  </si>
  <si>
    <t>RB107WAH190337749</t>
  </si>
  <si>
    <t>RB107WAH190337873</t>
  </si>
  <si>
    <t>RB107WAH190337442</t>
  </si>
  <si>
    <t>RB107ZAH181115992</t>
  </si>
  <si>
    <t>RB107UAH180604932</t>
  </si>
  <si>
    <t>RB107ZAH181116228</t>
  </si>
  <si>
    <t>RB113YAH181204890</t>
  </si>
  <si>
    <t>RB107ZAH181116159</t>
  </si>
  <si>
    <t>RB107ZAH181116201</t>
  </si>
  <si>
    <t>RB113YAH181204859</t>
  </si>
  <si>
    <t>RB107WAH190338023</t>
  </si>
  <si>
    <t>RB107WAH190337757</t>
  </si>
  <si>
    <t>RB111TAH180610422</t>
  </si>
  <si>
    <t>RB107WAH190337779</t>
  </si>
  <si>
    <t>RB107ZAH181116218</t>
  </si>
  <si>
    <t>RB107ZAH190316256</t>
  </si>
  <si>
    <t>1P47FMFF1161885</t>
  </si>
  <si>
    <t>RB113ZAH151103420</t>
  </si>
  <si>
    <t>RB111YAH151104344</t>
  </si>
  <si>
    <t>RB111YAH151104155</t>
  </si>
  <si>
    <t>RB101ZAH141205067</t>
  </si>
  <si>
    <t>RB111VAH150800767</t>
  </si>
  <si>
    <t>RB111YAH151104332</t>
  </si>
  <si>
    <t>RB121ZAV140800303</t>
  </si>
  <si>
    <t>RB107WAH150716206</t>
  </si>
  <si>
    <t>RB121ZAV141200373</t>
  </si>
  <si>
    <t>RB111YAH151104211</t>
  </si>
  <si>
    <t>RB111YAH151104313</t>
  </si>
  <si>
    <t>RB111YAH160104536</t>
  </si>
  <si>
    <t>E60F3005726</t>
  </si>
  <si>
    <t>RB111YAH151104257</t>
  </si>
  <si>
    <t>RB111TAH150601348</t>
  </si>
  <si>
    <t>RB113ZAH150202718</t>
  </si>
  <si>
    <t>RB113ZAH150202938</t>
  </si>
  <si>
    <t>RB111XAH150205215</t>
  </si>
  <si>
    <t>RB111YAH160304803</t>
  </si>
  <si>
    <t>RB107WAH151017012</t>
  </si>
  <si>
    <t>RB111TAH150401121</t>
  </si>
  <si>
    <t>RB111YAH151104195</t>
  </si>
  <si>
    <t>RB111YAH160304738</t>
  </si>
  <si>
    <t>RB111YAH160304739</t>
  </si>
  <si>
    <t>RB113ZAH151103312</t>
  </si>
  <si>
    <t>RB107WAH151016756</t>
  </si>
  <si>
    <t>RB113ZAH150503047</t>
  </si>
  <si>
    <t>RB111VAH160101041</t>
  </si>
  <si>
    <t>RB111YAH160104588</t>
  </si>
  <si>
    <t>RB116ZAV160100016</t>
  </si>
  <si>
    <t>RB116ZAV160100044</t>
  </si>
  <si>
    <t>RB111YAH150303477</t>
  </si>
  <si>
    <t>RB111XAH150705948</t>
  </si>
  <si>
    <t>RB107WAH151016863</t>
  </si>
  <si>
    <t>RB111TAH160102613</t>
  </si>
  <si>
    <t>RB111YAH171210441</t>
  </si>
  <si>
    <t>RB121ZAV170201054</t>
  </si>
  <si>
    <t>RB121YAV180202356</t>
  </si>
  <si>
    <t>RB121YAV180202407</t>
  </si>
  <si>
    <t>RB116ZAV170101519</t>
  </si>
  <si>
    <t>RB116ZAV170101160</t>
  </si>
  <si>
    <t>RB116ZAV180906170</t>
  </si>
  <si>
    <t>E60F3006390</t>
  </si>
  <si>
    <t>RB111YAH180912744</t>
  </si>
  <si>
    <t>RB107WAH180734324</t>
  </si>
  <si>
    <t>RB113ZAH170905959</t>
  </si>
  <si>
    <t>RB107WAH170929252</t>
  </si>
  <si>
    <t>RB107UAH190305668</t>
  </si>
  <si>
    <t>RB116ZAV170101118</t>
  </si>
  <si>
    <t>RB121YAV170400593</t>
  </si>
  <si>
    <t>RB113ZAH171106339</t>
  </si>
  <si>
    <t>RB111YAH171009981</t>
  </si>
  <si>
    <t>RB107WAH170525773</t>
  </si>
  <si>
    <t>RB107UAH171001458</t>
  </si>
  <si>
    <t>RB111XAH171009897</t>
  </si>
  <si>
    <t>RB107WAH190539064</t>
  </si>
  <si>
    <t>RB111YAH171009905</t>
  </si>
  <si>
    <t>RB107UAH180604779</t>
  </si>
  <si>
    <t>RB111TAH190611764</t>
  </si>
  <si>
    <t>RB107WAH190640495</t>
  </si>
  <si>
    <t>RB116ZAV190809418</t>
  </si>
  <si>
    <t>RB111YAH190514013</t>
  </si>
  <si>
    <t>RB107WAH190640794</t>
  </si>
  <si>
    <t>RB107ZAH190716968</t>
  </si>
  <si>
    <t>E60F3005880</t>
  </si>
  <si>
    <t>RB116ZAV180605530</t>
  </si>
  <si>
    <t>RB107WAH190640251</t>
  </si>
  <si>
    <t>RB111YAH190614336</t>
  </si>
  <si>
    <t>RB107WAH190640244</t>
  </si>
  <si>
    <t>RB111XAH190412758</t>
  </si>
  <si>
    <t>RB113ZAH190510705</t>
  </si>
  <si>
    <t>RB107WAH190640693</t>
  </si>
  <si>
    <t>RB111TAH190611900</t>
  </si>
  <si>
    <t>RB107ZAH190717058</t>
  </si>
  <si>
    <t>RB107WAH190641474</t>
  </si>
  <si>
    <t>RB113ZAH190510615</t>
  </si>
  <si>
    <t>RB107WAH190640310</t>
  </si>
  <si>
    <t>RB113ZAH190813057</t>
  </si>
  <si>
    <t>RB113YAH190405379</t>
  </si>
  <si>
    <t>RB111YAH190614305</t>
  </si>
  <si>
    <t>RB113YAH190605515</t>
  </si>
  <si>
    <t>RB111TAH171208494</t>
  </si>
  <si>
    <t>RB107UAH190205172</t>
  </si>
  <si>
    <t>RB107WAH190842009</t>
  </si>
  <si>
    <t>RB107WAH180533413</t>
  </si>
  <si>
    <t>RB107WAH170929691</t>
  </si>
  <si>
    <t>RB113YAH180904177</t>
  </si>
  <si>
    <t>RB111XAH171009769</t>
  </si>
  <si>
    <t>RB107WAH180332727</t>
  </si>
  <si>
    <t>F60F3005941</t>
  </si>
  <si>
    <t>RB107WAH170928984</t>
  </si>
  <si>
    <t>RB107WAH170929075</t>
  </si>
  <si>
    <t>RB121YAV180201975</t>
  </si>
  <si>
    <t>RB116ZAV180404857</t>
  </si>
  <si>
    <t>RB107ZAH190516754</t>
  </si>
  <si>
    <t>RB107WAH190539978</t>
  </si>
  <si>
    <t>RB107WAH170929770</t>
  </si>
  <si>
    <t>RB107WAH170929700</t>
  </si>
  <si>
    <t>RB107WAH170930107</t>
  </si>
  <si>
    <t>RB107WAH180432856</t>
  </si>
  <si>
    <t>RB107WAH171131085</t>
  </si>
  <si>
    <t>RB111YAH161007784</t>
  </si>
  <si>
    <t>RB113YAH180403302</t>
  </si>
  <si>
    <t>RB111YAH180912976</t>
  </si>
  <si>
    <t>RB107UAH180303527</t>
  </si>
  <si>
    <t>RB116ZAV180103401</t>
  </si>
  <si>
    <t>RB107WAH170727789</t>
  </si>
  <si>
    <t>RB116ZAV170101214</t>
  </si>
  <si>
    <t>RB107WAH181236193</t>
  </si>
  <si>
    <t>RB116ZAV190608877</t>
  </si>
  <si>
    <t>RB121ZAV170801107</t>
  </si>
  <si>
    <t>RB121YAV170100022</t>
  </si>
  <si>
    <t>RB111TAH160804380</t>
  </si>
  <si>
    <t>RB116ZAV190408124</t>
  </si>
  <si>
    <t>RB121YAV170400405</t>
  </si>
  <si>
    <t>RB121YAV170400392</t>
  </si>
  <si>
    <t>RB121YAV170400232</t>
  </si>
  <si>
    <t>RB121YAV180202476</t>
  </si>
  <si>
    <t>RB116ZAV180906327</t>
  </si>
  <si>
    <t>RB116ZAV190107546</t>
  </si>
  <si>
    <t>RB121YAV180303289</t>
  </si>
  <si>
    <t>RB121YAV180303198</t>
  </si>
  <si>
    <t>RB111YAH170809752</t>
  </si>
  <si>
    <t>RB111TAH180610309</t>
  </si>
  <si>
    <t>RB116ZAV190609080</t>
  </si>
  <si>
    <t>RB111TAH170406168</t>
  </si>
  <si>
    <t>RB116ZAV170602195</t>
  </si>
  <si>
    <t>RB111YAH180912601</t>
  </si>
  <si>
    <t>RB111YAH181113153</t>
  </si>
  <si>
    <t>RB121YAV171101443</t>
  </si>
  <si>
    <t>E60F3006075</t>
  </si>
  <si>
    <t>RB111YAH161007769</t>
  </si>
  <si>
    <t>RB116ZAV170501827</t>
  </si>
  <si>
    <t>RB116ZAV190208084</t>
  </si>
  <si>
    <t>RB116ZAV181107074</t>
  </si>
  <si>
    <t>RB116ZAV161101021</t>
  </si>
  <si>
    <t>RB121ZAV170801172</t>
  </si>
  <si>
    <t>RB121YAV170100115</t>
  </si>
  <si>
    <t>RB116ZAV170101192</t>
  </si>
  <si>
    <t>RB116ZAV190408175</t>
  </si>
  <si>
    <t>RB111YAH171009839</t>
  </si>
  <si>
    <t>RB116ZAV180505338</t>
  </si>
  <si>
    <t>RB116ZAV181106903</t>
  </si>
  <si>
    <t>RB116ZAV180103414</t>
  </si>
  <si>
    <t>RB121YAV170400494</t>
  </si>
  <si>
    <t>RB121YAV170400445</t>
  </si>
  <si>
    <t>RB116ZAV180405060</t>
  </si>
  <si>
    <t>RB116ZAV180103909</t>
  </si>
  <si>
    <t>RB107ZAH150810178</t>
  </si>
  <si>
    <t>RB111TAH160102500</t>
  </si>
  <si>
    <t>RB107WAH160518861</t>
  </si>
  <si>
    <t>RB111TAH160403100</t>
  </si>
  <si>
    <t>RB111TAH160403098</t>
  </si>
  <si>
    <t>RB107WAH160518822</t>
  </si>
  <si>
    <t>RB111VAH160401263</t>
  </si>
  <si>
    <t>RB111TAH160403101</t>
  </si>
  <si>
    <t>RB107WAH160518831</t>
  </si>
  <si>
    <t>RB111TAH160402864</t>
  </si>
  <si>
    <t>RB107WAH160518789</t>
  </si>
  <si>
    <t>RB107WAH160518679</t>
  </si>
  <si>
    <t>RB107ZAH150609869</t>
  </si>
  <si>
    <t>RB107WAH160518872</t>
  </si>
  <si>
    <t>RB111TAH160102596</t>
  </si>
  <si>
    <t>1P47FMFF1366547</t>
  </si>
  <si>
    <t>RB107ZAH150810274</t>
  </si>
  <si>
    <t>RB107ZAH150509519</t>
  </si>
  <si>
    <t>RB111TAH160503401</t>
  </si>
  <si>
    <t>RB107ZAH160210580</t>
  </si>
  <si>
    <t>RB107ZAH160210588</t>
  </si>
  <si>
    <t>RB111YAH160505332</t>
  </si>
  <si>
    <t>RB111TAH160503393</t>
  </si>
  <si>
    <t>RB107WAH151017020</t>
  </si>
  <si>
    <t>RB107WAH160518820</t>
  </si>
  <si>
    <t>RB107WAH151017380</t>
  </si>
  <si>
    <t>RB111TAH160503413</t>
  </si>
  <si>
    <t>RB111TAH160102674</t>
  </si>
  <si>
    <t>RB111TAH160503270</t>
  </si>
  <si>
    <t>RB107ZAH150810127</t>
  </si>
  <si>
    <t>RB111TAH160503353</t>
  </si>
  <si>
    <t>RB107ZAH160210582</t>
  </si>
  <si>
    <t>RB111TAH160503221</t>
  </si>
  <si>
    <t>RB107ZAH160210534</t>
  </si>
  <si>
    <t>RB107ZAH160210545</t>
  </si>
  <si>
    <t>RB111TAH160503372</t>
  </si>
  <si>
    <t>RB111TAH160503331</t>
  </si>
  <si>
    <t>RB107ZAH150509567</t>
  </si>
  <si>
    <t>RB107ZAH160210560</t>
  </si>
  <si>
    <t>RB111TAH160503285</t>
  </si>
  <si>
    <t>RB111YAH160304822</t>
  </si>
  <si>
    <t>1P47FMFF1366711</t>
  </si>
  <si>
    <t>RB107WAH160318004</t>
  </si>
  <si>
    <t>RB111TAH160503235</t>
  </si>
  <si>
    <t>RB113ZAH140401153</t>
  </si>
  <si>
    <t>RB111YAH160505285</t>
  </si>
  <si>
    <t>RB107ZAH150810179</t>
  </si>
  <si>
    <t>RB111TAH160503380</t>
  </si>
  <si>
    <t>RB107ZAH160210501</t>
  </si>
  <si>
    <t>RB107ZAH150810181</t>
  </si>
  <si>
    <t>RB107WAH160518853</t>
  </si>
  <si>
    <t>RB113ZAH141002231</t>
  </si>
  <si>
    <t>RB107ZAH150509513</t>
  </si>
  <si>
    <t>RB107WAH160518863</t>
  </si>
  <si>
    <t>RB107WAH160518909</t>
  </si>
  <si>
    <t>RB107ZAH160210621</t>
  </si>
  <si>
    <t>RB111YAH160405022</t>
  </si>
  <si>
    <t>RB107ZAH160210600</t>
  </si>
  <si>
    <t>RB107ZAH160510831</t>
  </si>
  <si>
    <t>RB107WAH151017636</t>
  </si>
  <si>
    <t>RB111TAH160503421</t>
  </si>
  <si>
    <t>RB107ZAH160210674</t>
  </si>
  <si>
    <t>RB107ZAH160210602</t>
  </si>
  <si>
    <t>RB111TAH160503199</t>
  </si>
  <si>
    <t>RB107ZAH160510877</t>
  </si>
  <si>
    <t>RB111TAH160503207</t>
  </si>
  <si>
    <t>RB107ZAH160210444</t>
  </si>
  <si>
    <t>RB111YAH160505238</t>
  </si>
  <si>
    <t>RB111TAH160503381</t>
  </si>
  <si>
    <t>RB107ZAH150610018</t>
  </si>
  <si>
    <t>RB107ZAH150609884</t>
  </si>
  <si>
    <t>RB111TAH160102790</t>
  </si>
  <si>
    <t>RB111XAH150906778</t>
  </si>
  <si>
    <t>RB107WAH151016996</t>
  </si>
  <si>
    <t>RB107WAH151017722</t>
  </si>
  <si>
    <t>RB111TAH160503139</t>
  </si>
  <si>
    <t>RB107WAH160518815</t>
  </si>
  <si>
    <t>RB107ZAH160210529</t>
  </si>
  <si>
    <t>RB107WAH160418295</t>
  </si>
  <si>
    <t>RB111TAH160503351</t>
  </si>
  <si>
    <t>RB107ZAH150609896</t>
  </si>
  <si>
    <t>RB107ZAH160510808</t>
  </si>
  <si>
    <t>RB111TAH160503338</t>
  </si>
  <si>
    <t>RB107WAH160518845</t>
  </si>
  <si>
    <t>1P47FMFF1366647</t>
  </si>
  <si>
    <t>RB107ZAH160210627</t>
  </si>
  <si>
    <t>RB107ZAH160210613</t>
  </si>
  <si>
    <t>RB111TAH160102813</t>
  </si>
  <si>
    <t>RB111YAH160405099</t>
  </si>
  <si>
    <t>RB107ZAH150610085</t>
  </si>
  <si>
    <t>RB111TAH160503350</t>
  </si>
  <si>
    <t>RB111TAH160503369</t>
  </si>
  <si>
    <t>RB107WAH160518900</t>
  </si>
  <si>
    <t>RB107WAH160518869</t>
  </si>
  <si>
    <t>RB107ZAH150609834</t>
  </si>
  <si>
    <t>RB107WAH160518877</t>
  </si>
  <si>
    <t>RB107ZAH160210686</t>
  </si>
  <si>
    <t>RB107ZAH150509583</t>
  </si>
  <si>
    <t>RB107ZAH150509377</t>
  </si>
  <si>
    <t>RB107ZAH160210489</t>
  </si>
  <si>
    <t>RB111YAH160605784</t>
  </si>
  <si>
    <t>RB107ZAH160510790</t>
  </si>
  <si>
    <t>RB111TAH160503176</t>
  </si>
  <si>
    <t>RB107ZAH150810301</t>
  </si>
  <si>
    <t>RB107WAH160518760</t>
  </si>
  <si>
    <t>RB107WAH151016947</t>
  </si>
  <si>
    <t>RB107ZAH150509509</t>
  </si>
  <si>
    <t>RB107WAH151017563</t>
  </si>
  <si>
    <t>RB107WAH160418268</t>
  </si>
  <si>
    <t>RB111TAH160503424</t>
  </si>
  <si>
    <t>RB111YAH160505194</t>
  </si>
  <si>
    <t>RB107ZAH150810124</t>
  </si>
  <si>
    <t>RB107WAH151017214</t>
  </si>
  <si>
    <t>RB107ZAH140205798</t>
  </si>
  <si>
    <t>E60D3002917</t>
  </si>
  <si>
    <t>RB111XAH131101746</t>
  </si>
  <si>
    <t>RB107WAH140405785</t>
  </si>
  <si>
    <t>RB107XAH140200799</t>
  </si>
  <si>
    <t>RB107ZAH140205845</t>
  </si>
  <si>
    <t>RB113ZAH140300419</t>
  </si>
  <si>
    <t>RB111XAH131101833</t>
  </si>
  <si>
    <t>RB111XAH131101887</t>
  </si>
  <si>
    <t>RB111WAH131200447</t>
  </si>
  <si>
    <t>RB111WAH131200556</t>
  </si>
  <si>
    <t>RB107ZAH140105554</t>
  </si>
  <si>
    <t>RB107ZAH140205832</t>
  </si>
  <si>
    <t>RB111XAH131101735</t>
  </si>
  <si>
    <t>RB111XAH131101764</t>
  </si>
  <si>
    <t>RB107ZAH140205824</t>
  </si>
  <si>
    <t>RB111XAH131101222</t>
  </si>
  <si>
    <t>E60D3002617</t>
  </si>
  <si>
    <t>RB113ZAH140300331</t>
  </si>
  <si>
    <t>RB113ZAH140300447</t>
  </si>
  <si>
    <t>E60D3002978</t>
  </si>
  <si>
    <t>RB101ZAH140103483</t>
  </si>
  <si>
    <t>RB107WAH131203959</t>
  </si>
  <si>
    <t>RB107WAH140305601</t>
  </si>
  <si>
    <t>E60D3002503</t>
  </si>
  <si>
    <t>RB107ZAH131105071</t>
  </si>
  <si>
    <t>RB111XAH131101889</t>
  </si>
  <si>
    <t>E60D3002430</t>
  </si>
  <si>
    <t>E60D3002570</t>
  </si>
  <si>
    <t>RB113ZAH140300423</t>
  </si>
  <si>
    <t>RB113ZAH140300455</t>
  </si>
  <si>
    <t>RB107WAH140305680</t>
  </si>
  <si>
    <t>RB113ZAH140300438</t>
  </si>
  <si>
    <t>RB107WAH140406032</t>
  </si>
  <si>
    <t>RB121ZAV131200031</t>
  </si>
  <si>
    <t>RB107WAH140406505</t>
  </si>
  <si>
    <t>RB107XAH140200617</t>
  </si>
  <si>
    <t>E60D3002959</t>
  </si>
  <si>
    <t>RB107ZAH140205865</t>
  </si>
  <si>
    <t>E60D3002923</t>
  </si>
  <si>
    <t>RB113ZAH140300468</t>
  </si>
  <si>
    <t>RB107WAH140406018</t>
  </si>
  <si>
    <t>RB107WAH140305363</t>
  </si>
  <si>
    <t>RB118ZAV130300171</t>
  </si>
  <si>
    <t>RB113ZAH140300470</t>
  </si>
  <si>
    <t>RB107WAH140406269</t>
  </si>
  <si>
    <t>RB107WAH140406527</t>
  </si>
  <si>
    <t>RB107ZAH140205847</t>
  </si>
  <si>
    <t>E60D3002347</t>
  </si>
  <si>
    <t>RB113ZAH140300433</t>
  </si>
  <si>
    <t>RB111XAH131101785</t>
  </si>
  <si>
    <t>RB111WAH131200499</t>
  </si>
  <si>
    <t>RB111XAH131101859</t>
  </si>
  <si>
    <t>RB107ZAH140105461</t>
  </si>
  <si>
    <t>RB111XAH131101834</t>
  </si>
  <si>
    <t>RB107ZAH140105551</t>
  </si>
  <si>
    <t>RB107ZAH140205868</t>
  </si>
  <si>
    <t>RB111XAH131101712</t>
  </si>
  <si>
    <t>RB111XAH131101748</t>
  </si>
  <si>
    <t>RB107ZAH140105597</t>
  </si>
  <si>
    <t>E60D3002670</t>
  </si>
  <si>
    <t>RB113ZAH140300387</t>
  </si>
  <si>
    <t>RB107ZAH140205863</t>
  </si>
  <si>
    <t>RB113ZAH140300461</t>
  </si>
  <si>
    <t>RB101ZAH140103484</t>
  </si>
  <si>
    <t>E60D3002235</t>
  </si>
  <si>
    <t>RB111XAH131101179</t>
  </si>
  <si>
    <t>RB111XAH131101893</t>
  </si>
  <si>
    <t>RB111XAH131001117</t>
  </si>
  <si>
    <t>RB107WAH140406074</t>
  </si>
  <si>
    <t>RB113ZAH140300429</t>
  </si>
  <si>
    <t>E60D3002878</t>
  </si>
  <si>
    <t>RB111XAH131101876</t>
  </si>
  <si>
    <t>RB111XAH131101801</t>
  </si>
  <si>
    <t>RB111XAH131101863</t>
  </si>
  <si>
    <t>RB111YAH131101454</t>
  </si>
  <si>
    <t>RB111XAH131101794</t>
  </si>
  <si>
    <t>RB107WAH140406050</t>
  </si>
  <si>
    <t>RB107WAH140406298</t>
  </si>
  <si>
    <t>RB107XAH131200480</t>
  </si>
  <si>
    <t>RB107WAH140305208</t>
  </si>
  <si>
    <t>RB107WAH140305523</t>
  </si>
  <si>
    <t>RB107WAH140406139</t>
  </si>
  <si>
    <t>RB107WAH140406525</t>
  </si>
  <si>
    <t>RB111XAH131101774</t>
  </si>
  <si>
    <t>RB111XAH131101749</t>
  </si>
  <si>
    <t>RB107ZAH140205833</t>
  </si>
  <si>
    <t>RB111WAH131200528</t>
  </si>
  <si>
    <t>RB118ZAV130300342</t>
  </si>
  <si>
    <t>RB113ZAH140300431</t>
  </si>
  <si>
    <t>RB111WAH131200487</t>
  </si>
  <si>
    <t>RB107WAH140305661</t>
  </si>
  <si>
    <t>RB107WAH140406530</t>
  </si>
  <si>
    <t>RB107WAH140406564</t>
  </si>
  <si>
    <t>RB107WAH140406589</t>
  </si>
  <si>
    <t>RB111WAH131200508</t>
  </si>
  <si>
    <t>RB107WAH140406487</t>
  </si>
  <si>
    <t>RB107WAH140405989</t>
  </si>
  <si>
    <t>RB113ZAH140300444</t>
  </si>
  <si>
    <t>RB111YAH140101799</t>
  </si>
  <si>
    <t>RB107WAH140406143</t>
  </si>
  <si>
    <t>RB111XAH131101802</t>
  </si>
  <si>
    <t>RB111XAH131101787</t>
  </si>
  <si>
    <t>RB107WAH140406189</t>
  </si>
  <si>
    <t>RB107WAH140406203</t>
  </si>
  <si>
    <t>RB107WAH140406451</t>
  </si>
  <si>
    <t>RB111YAH140101673</t>
  </si>
  <si>
    <t>RB111XAH131101772</t>
  </si>
  <si>
    <t>RB107WAH140406429</t>
  </si>
  <si>
    <t>RB111WAH131200511</t>
  </si>
  <si>
    <t>RB111XAH131101786</t>
  </si>
  <si>
    <t>RB107ZAH130603767</t>
  </si>
  <si>
    <t>RB107ZAH140606167</t>
  </si>
  <si>
    <t>RB107WAH131203943</t>
  </si>
  <si>
    <t>RB107WAH140405907</t>
  </si>
  <si>
    <t>RB116ZAV180103435</t>
  </si>
  <si>
    <t>RB107UAH180304267</t>
  </si>
  <si>
    <t>RB107UAH180304321</t>
  </si>
  <si>
    <t>RB111YAH190413835</t>
  </si>
  <si>
    <t>RB107UAH190305927</t>
  </si>
  <si>
    <t>RB107WAH190538955</t>
  </si>
  <si>
    <t>RB111XAH170208266</t>
  </si>
  <si>
    <t>RB111YAH181113006</t>
  </si>
  <si>
    <t>RB107WAH190640739</t>
  </si>
  <si>
    <t>RB107UAH180604569</t>
  </si>
  <si>
    <t>RB107WAH190540175</t>
  </si>
  <si>
    <t>RB107WAH190136919</t>
  </si>
  <si>
    <t>RB111XAH190412716</t>
  </si>
  <si>
    <t>RB107UAH190406462</t>
  </si>
  <si>
    <t>RB107WAH190641049</t>
  </si>
  <si>
    <t>RB107ZAH181116157</t>
  </si>
  <si>
    <t>RB111TAH181210918</t>
  </si>
  <si>
    <t>RB107WAH190641415</t>
  </si>
  <si>
    <t>RB116ZAV180905854</t>
  </si>
  <si>
    <t>RB113ZAH190109866</t>
  </si>
  <si>
    <t>RB107UAH171101919</t>
  </si>
  <si>
    <t>RB121YAV180202973</t>
  </si>
  <si>
    <t>RB111YAH180211132</t>
  </si>
  <si>
    <t>RB113ZAH180307247</t>
  </si>
  <si>
    <t>RB113YAH180202197</t>
  </si>
  <si>
    <t>RB111TAH180109233</t>
  </si>
  <si>
    <t>RB116ZAV180103834</t>
  </si>
  <si>
    <t>RB111YAH170809550</t>
  </si>
  <si>
    <t>RB113YAH181204933</t>
  </si>
  <si>
    <t>RB107UAH190306012</t>
  </si>
  <si>
    <t>RB107WAH180432951</t>
  </si>
  <si>
    <t>RB113YAH171001140</t>
  </si>
  <si>
    <t>RB113ZAH180407951</t>
  </si>
  <si>
    <t>RB107UAH190306226</t>
  </si>
  <si>
    <t>RB111YAH190313693</t>
  </si>
  <si>
    <t>RB121YAV180704369</t>
  </si>
  <si>
    <t>RB111TAH180108948</t>
  </si>
  <si>
    <t>RB111YAH180311794</t>
  </si>
  <si>
    <t>RB116ZAV180304090</t>
  </si>
  <si>
    <t>RB121YAV180303064</t>
  </si>
  <si>
    <t>RB121YAV180201939</t>
  </si>
  <si>
    <t>RB113YAH180302772</t>
  </si>
  <si>
    <t>RB121YAV190405254</t>
  </si>
  <si>
    <t>RB113ZAH171206423</t>
  </si>
  <si>
    <t>RB113YAH180202619</t>
  </si>
  <si>
    <t>RB111XAH181212143</t>
  </si>
  <si>
    <t>RB107UAH190306001</t>
  </si>
  <si>
    <t>RB121YAV180202941</t>
  </si>
  <si>
    <t>RB121YAV180303039</t>
  </si>
  <si>
    <t>RB107WAH170930149</t>
  </si>
  <si>
    <t>RB111TAH180610503</t>
  </si>
  <si>
    <t>RB111TAH180109474</t>
  </si>
  <si>
    <t>RB116ZAV170902387</t>
  </si>
  <si>
    <t>RB116ZAV180103625</t>
  </si>
  <si>
    <t>RB111TAH180109095</t>
  </si>
  <si>
    <t>RB107WAH170929025</t>
  </si>
  <si>
    <t>RB111TAH170607201</t>
  </si>
  <si>
    <t>RB111TAH170607156</t>
  </si>
  <si>
    <t>RB116ZAV190609016</t>
  </si>
  <si>
    <t>RB111TAH171208538</t>
  </si>
  <si>
    <t>RB111TAH161104862</t>
  </si>
  <si>
    <t>RB107WAH170727573</t>
  </si>
  <si>
    <t>RB107WAH190539608</t>
  </si>
  <si>
    <t>RB111XAH171009791</t>
  </si>
  <si>
    <t>RB111YAH181213533</t>
  </si>
  <si>
    <t>RB111YAH171010186</t>
  </si>
  <si>
    <t>RB107WAH170929610</t>
  </si>
  <si>
    <t>RB113YAH180904279</t>
  </si>
  <si>
    <t>RB111YAH170809661</t>
  </si>
  <si>
    <t>RB107WAH171131104</t>
  </si>
  <si>
    <t>RB111TAH170506323</t>
  </si>
  <si>
    <t>RB111TAH160503340</t>
  </si>
  <si>
    <t>RB107WAH160619486</t>
  </si>
  <si>
    <t>RB116ZAV180605451</t>
  </si>
  <si>
    <t>RB113YAH170100031</t>
  </si>
  <si>
    <t>RB113YAH180302777</t>
  </si>
  <si>
    <t>RB113YAH180302799</t>
  </si>
  <si>
    <t>RB111YAH180612177</t>
  </si>
  <si>
    <t>RB107WAH170526164</t>
  </si>
  <si>
    <t>RB107WAH161123091</t>
  </si>
  <si>
    <t>RB113ZAH190409945</t>
  </si>
  <si>
    <t>RB113YAH170100008</t>
  </si>
  <si>
    <t>E60F3006271</t>
  </si>
  <si>
    <t>RB111YAH170508691</t>
  </si>
  <si>
    <t>RB111TAH180309613</t>
  </si>
  <si>
    <t>RB111TAH180609922</t>
  </si>
  <si>
    <t>RB116ZAV170501858</t>
  </si>
  <si>
    <t>RB111TAH170205751</t>
  </si>
  <si>
    <t>RB111YAH161007518</t>
  </si>
  <si>
    <t>RB121YAV180403839</t>
  </si>
  <si>
    <t>RB111YAH180311693</t>
  </si>
  <si>
    <t>RB111TAH171208403</t>
  </si>
  <si>
    <t>RB113YAH180202114</t>
  </si>
  <si>
    <t>RB113YAH180102035</t>
  </si>
  <si>
    <t>RB113ZAH170105149</t>
  </si>
  <si>
    <t>RB116ZAV170501831</t>
  </si>
  <si>
    <t>RB116ZAV170501806</t>
  </si>
  <si>
    <t>RB111YAH170408201</t>
  </si>
  <si>
    <t>RB113YAH180403478</t>
  </si>
  <si>
    <t>RB113YAH180403313</t>
  </si>
  <si>
    <t>RB111YAH161007645</t>
  </si>
  <si>
    <t>E60F3006084</t>
  </si>
  <si>
    <t>RB107ZAH160210568</t>
  </si>
  <si>
    <t>RB111YAH180211192</t>
  </si>
  <si>
    <t>RB107WAH161021603</t>
  </si>
  <si>
    <t>RB107WAH180533870</t>
  </si>
  <si>
    <t>RB121YAV170400266</t>
  </si>
  <si>
    <t>RB111TAH160804361</t>
  </si>
  <si>
    <t>RB107WAH170727911</t>
  </si>
  <si>
    <t>RB107WAH170727745</t>
  </si>
  <si>
    <t>RB116ZAV180906420</t>
  </si>
  <si>
    <t>RB116ZAV170902341</t>
  </si>
  <si>
    <t>RB116ZAV170902332</t>
  </si>
  <si>
    <t>RB113YAH170500611</t>
  </si>
  <si>
    <t>RB111YAH170508729</t>
  </si>
  <si>
    <t>RB111YAH180110479</t>
  </si>
  <si>
    <t>RB111YAH180912761</t>
  </si>
  <si>
    <t>RB111TAH190311051</t>
  </si>
  <si>
    <t>RB111YAH161007643</t>
  </si>
  <si>
    <t>RB113ZAH180408028</t>
  </si>
  <si>
    <t>RB111YAH161007572</t>
  </si>
  <si>
    <t>RB121YAV171101399</t>
  </si>
  <si>
    <t>RB116ZAV170101625</t>
  </si>
  <si>
    <t>RB116ZAV170602199</t>
  </si>
  <si>
    <t>RB113ZAH180307253</t>
  </si>
  <si>
    <t>RB113YAH181204926</t>
  </si>
  <si>
    <t>RB116ZAV190609072</t>
  </si>
  <si>
    <t>RB113ZAH170105529</t>
  </si>
  <si>
    <t>RB107WAH180533852</t>
  </si>
  <si>
    <t>RB111YAH180311676</t>
  </si>
  <si>
    <t>RB111YAH180110471</t>
  </si>
  <si>
    <t>RB116ZAV170501874</t>
  </si>
  <si>
    <t>RB116ZAV190107532</t>
  </si>
  <si>
    <t>RB121YAV180303203</t>
  </si>
  <si>
    <t>RB121YAV170800998</t>
  </si>
  <si>
    <t>RB121YAV170800834</t>
  </si>
  <si>
    <t>RB116ZAV180103354</t>
  </si>
  <si>
    <t>RB116ZAV180906590</t>
  </si>
  <si>
    <t>RB116ZAV180405199</t>
  </si>
  <si>
    <t>RB121YAV170400403</t>
  </si>
  <si>
    <t>RB116ZAV180103411</t>
  </si>
  <si>
    <t>RB116ZAV180103256</t>
  </si>
  <si>
    <t>RB107UAH180304276</t>
  </si>
  <si>
    <t>RB116ZAV180505340</t>
  </si>
  <si>
    <t>RB107WAH171131047</t>
  </si>
  <si>
    <t>RB121YAV180202722</t>
  </si>
  <si>
    <t>RB116ZAV190408251</t>
  </si>
  <si>
    <t>RB111XAH170308462</t>
  </si>
  <si>
    <t>RB111YAH160806742</t>
  </si>
  <si>
    <t>RB107WAH170728696</t>
  </si>
  <si>
    <t>RB111XAH190513002</t>
  </si>
  <si>
    <t>RB121YAV170400454</t>
  </si>
  <si>
    <t>RB121YAV170400424</t>
  </si>
  <si>
    <t>RB116ZAV180405217</t>
  </si>
  <si>
    <t>RB116ZAV180103947</t>
  </si>
  <si>
    <t>RB121YAV180202989</t>
  </si>
  <si>
    <t>RB121YAV180303073</t>
  </si>
  <si>
    <t>RB116ZAV180103351</t>
  </si>
  <si>
    <t>RB116ZAV180103310</t>
  </si>
  <si>
    <t>RB121YAV170800848</t>
  </si>
  <si>
    <t>RB121ZAV160900752</t>
  </si>
  <si>
    <t>RB121YAV190405383</t>
  </si>
  <si>
    <t>RB121ZAV160900696</t>
  </si>
  <si>
    <t>RB116ZAV190207935</t>
  </si>
  <si>
    <t>RB116ZAV190207933</t>
  </si>
  <si>
    <t>RB107WAH170728065</t>
  </si>
  <si>
    <t>RB111VAH160801684</t>
  </si>
  <si>
    <t>RB111YAH180211012</t>
  </si>
  <si>
    <t>RB111XAH180110543</t>
  </si>
  <si>
    <t>RB111TAH181210881</t>
  </si>
  <si>
    <t>RB111YAH180912954</t>
  </si>
  <si>
    <t>RB111YAH180612116</t>
  </si>
  <si>
    <t>RB116ZAV190207713</t>
  </si>
  <si>
    <t>RB111TAH161105036</t>
  </si>
  <si>
    <t>RB121YAV170400322</t>
  </si>
  <si>
    <t>RB121YAV170800821</t>
  </si>
  <si>
    <t>RB116ZAV180605552</t>
  </si>
  <si>
    <t>RB121YAV170801134</t>
  </si>
  <si>
    <t>RB107WAH170727739</t>
  </si>
  <si>
    <t>RB107WAH171131233</t>
  </si>
  <si>
    <t>RB113ZAH171106179</t>
  </si>
  <si>
    <t>RB121YAV170800814</t>
  </si>
  <si>
    <t>RB116ZAV190107550</t>
  </si>
  <si>
    <t>RB111XAH150906384</t>
  </si>
  <si>
    <t>E60F3005582</t>
  </si>
  <si>
    <t>E60F3007030</t>
  </si>
  <si>
    <t>RB111YAH180912686</t>
  </si>
  <si>
    <t>RB107WAH170324190</t>
  </si>
  <si>
    <t>RB111XAH161208055</t>
  </si>
  <si>
    <t>RB107ZAH150810109</t>
  </si>
  <si>
    <t>RB111TAH180108996</t>
  </si>
  <si>
    <t>RB113YAH181004520</t>
  </si>
  <si>
    <t>RB111TAH171208350</t>
  </si>
  <si>
    <t>RB113ZAH180307199</t>
  </si>
  <si>
    <t>RB113YAH190405207</t>
  </si>
  <si>
    <t>RB111YAH171010232</t>
  </si>
  <si>
    <t>RB111YAH160605626</t>
  </si>
  <si>
    <t>RB107UAH180605024</t>
  </si>
  <si>
    <t>RB107WAH190337378</t>
  </si>
  <si>
    <t>RB111XAH160807756</t>
  </si>
  <si>
    <t>RB111YAH180211091</t>
  </si>
  <si>
    <t>RB107UAH180604633</t>
  </si>
  <si>
    <t>RB111YAH170809364</t>
  </si>
  <si>
    <t>RB111TAH150802310</t>
  </si>
  <si>
    <t>RB116ZAV160100015</t>
  </si>
  <si>
    <t>E60F3005404</t>
  </si>
  <si>
    <t>RB116ZAV180505424</t>
  </si>
  <si>
    <t>RB121YAV170800683</t>
  </si>
  <si>
    <t>1P47FMFF1459163</t>
  </si>
  <si>
    <t>RB107WAH170728618</t>
  </si>
  <si>
    <t>RB107WAH170929121</t>
  </si>
  <si>
    <t>RB111YAH160605731</t>
  </si>
  <si>
    <t>RB111XAH180110691</t>
  </si>
  <si>
    <t>RB116ZAV180906236</t>
  </si>
  <si>
    <t>RB116ZAV180103636</t>
  </si>
  <si>
    <t>RB121YAV180202490</t>
  </si>
  <si>
    <t>RB121YAV180201910</t>
  </si>
  <si>
    <t>RB116ZAV180605628</t>
  </si>
  <si>
    <t>RB116ZAV180103481</t>
  </si>
  <si>
    <t>RB113YAH170600787</t>
  </si>
  <si>
    <t>RB111TAH171208268</t>
  </si>
  <si>
    <t>RB107WAH180231565</t>
  </si>
  <si>
    <t>RB107WAH170325414</t>
  </si>
  <si>
    <t>RB111YAH170608918</t>
  </si>
  <si>
    <t>RB113YAH180101932</t>
  </si>
  <si>
    <t>RB111YAH180311898</t>
  </si>
  <si>
    <t>B0501040</t>
  </si>
  <si>
    <t>RB107ZAH121101802</t>
  </si>
  <si>
    <t>RB107WAH140910213</t>
  </si>
  <si>
    <t>RB107WAH140910292</t>
  </si>
  <si>
    <t>RB113ZAH140901747</t>
  </si>
  <si>
    <t>RB107WAH141010651</t>
  </si>
  <si>
    <t>E60D3002929</t>
  </si>
  <si>
    <t>RB113ZAH140801607</t>
  </si>
  <si>
    <t>RB111WAH140801062</t>
  </si>
  <si>
    <t>RB111WAH140801108</t>
  </si>
  <si>
    <t>RB121ZAV140800284</t>
  </si>
  <si>
    <t>RB107WAH140909578</t>
  </si>
  <si>
    <t>RB107WAH140910019</t>
  </si>
  <si>
    <t>RB107WAH140910022</t>
  </si>
  <si>
    <t>RB101ZAH131002419</t>
  </si>
  <si>
    <t>RB101ZAH140604102</t>
  </si>
  <si>
    <t>RB113ZAH140300370</t>
  </si>
  <si>
    <t>RB101ZAH140103471</t>
  </si>
  <si>
    <t>E60D3004259</t>
  </si>
  <si>
    <t>RB101ZAH140604060</t>
  </si>
  <si>
    <t>RB107XAH140601162</t>
  </si>
  <si>
    <t>RB107WAH140707842</t>
  </si>
  <si>
    <t>RB111WAH140700720</t>
  </si>
  <si>
    <t>RB111YAH140702304</t>
  </si>
  <si>
    <t>RB111YAH140702355</t>
  </si>
  <si>
    <t>RB107XAH140801569</t>
  </si>
  <si>
    <t>RB113ZAH140801522</t>
  </si>
  <si>
    <t>RB101ZAH140804256</t>
  </si>
  <si>
    <t>RB101ZAH140804452</t>
  </si>
  <si>
    <t>RB111WAH140801183</t>
  </si>
  <si>
    <t>RB107XAH140801907</t>
  </si>
  <si>
    <t>RB107ZAH140907483</t>
  </si>
  <si>
    <t>RB107WAH140909415</t>
  </si>
  <si>
    <t>RB107WAH140909851</t>
  </si>
  <si>
    <t>RB107WAH140910490</t>
  </si>
  <si>
    <t>RB113ZAH140901968</t>
  </si>
  <si>
    <t>RB101ZAH130901976</t>
  </si>
  <si>
    <t>RB107ZAH140706592</t>
  </si>
  <si>
    <t>RB111WAH140700829</t>
  </si>
  <si>
    <t>RB111WAH140700875</t>
  </si>
  <si>
    <t>RB111WAH140700922</t>
  </si>
  <si>
    <t>RB107WAH140808716</t>
  </si>
  <si>
    <t>RB113ZAH140400918</t>
  </si>
  <si>
    <t>E60D3004462</t>
  </si>
  <si>
    <t>RB107WAH140910299</t>
  </si>
  <si>
    <t>RB107WAH140910352</t>
  </si>
  <si>
    <t>RB113ZAH140901682</t>
  </si>
  <si>
    <t>RB113ZAH140901734</t>
  </si>
  <si>
    <t>RB107WAH140808859</t>
  </si>
  <si>
    <t>RB101ZAH140804261</t>
  </si>
  <si>
    <t>RB111WAH140801244</t>
  </si>
  <si>
    <t>RB107WAH140809105</t>
  </si>
  <si>
    <t>RB111YAH140902579</t>
  </si>
  <si>
    <t>RB107ZAH140907482</t>
  </si>
  <si>
    <t>RB107ZAH140907628</t>
  </si>
  <si>
    <t>RB107ZAH140907785</t>
  </si>
  <si>
    <t>RB107ZAH140907792</t>
  </si>
  <si>
    <t>RB107WAH140910028</t>
  </si>
  <si>
    <t>RB107WAH140910039</t>
  </si>
  <si>
    <t>RB107WAH140910166</t>
  </si>
  <si>
    <t>E60D3002618</t>
  </si>
  <si>
    <t>RB107WAH140910304</t>
  </si>
  <si>
    <t>RB107WAH140910493</t>
  </si>
  <si>
    <t>RB113ZAH140901659</t>
  </si>
  <si>
    <t>RB111XAH141004000</t>
  </si>
  <si>
    <t>RB111VAH140300072</t>
  </si>
  <si>
    <t>RB111YAH140802475</t>
  </si>
  <si>
    <t>RB113ZAH140801384</t>
  </si>
  <si>
    <t>RB107ZAH140807103</t>
  </si>
  <si>
    <t>RB107ZAH140807388</t>
  </si>
  <si>
    <t>RB107ZAH140807400</t>
  </si>
  <si>
    <t>RB101ZAH140804373</t>
  </si>
  <si>
    <t>RB101ZAH140804383</t>
  </si>
  <si>
    <t>RB101ZAH140804418</t>
  </si>
  <si>
    <t>RB101ZAH140804419</t>
  </si>
  <si>
    <t>RB111WAH140801271</t>
  </si>
  <si>
    <t>RB111WAH140801302</t>
  </si>
  <si>
    <t>RB111YAH140902712</t>
  </si>
  <si>
    <t>RB121ZAV140800271</t>
  </si>
  <si>
    <t>RB107ZAH140907810</t>
  </si>
  <si>
    <t>RB107WAH140909665</t>
  </si>
  <si>
    <t>RB107WAH140909840</t>
  </si>
  <si>
    <t>RB107WAH140909875</t>
  </si>
  <si>
    <t>RB111VAH140900339</t>
  </si>
  <si>
    <t>RB107WAH140910033</t>
  </si>
  <si>
    <t>RB107WAH140606954</t>
  </si>
  <si>
    <t>RB107WAH140707910</t>
  </si>
  <si>
    <t>RB107WAH140708275</t>
  </si>
  <si>
    <t>RB118ZAV130300067</t>
  </si>
  <si>
    <t>RB113ZAH140801361</t>
  </si>
  <si>
    <t>RB113ZAH140801534</t>
  </si>
  <si>
    <t>RB113ZAH140801595</t>
  </si>
  <si>
    <t>RB107ZAH140807277</t>
  </si>
  <si>
    <t>RB101ZAH140804369</t>
  </si>
  <si>
    <t>RB111WAH140800987</t>
  </si>
  <si>
    <t>RB111WAH140801048</t>
  </si>
  <si>
    <t>RB111WAH140801234</t>
  </si>
  <si>
    <t>RB111WAH140801270</t>
  </si>
  <si>
    <t>RB107WAH140809129</t>
  </si>
  <si>
    <t>RB107WAH140809187</t>
  </si>
  <si>
    <t>RB107XAH140801940</t>
  </si>
  <si>
    <t>RB107XAH140801977</t>
  </si>
  <si>
    <t>RB107ZAH140907466</t>
  </si>
  <si>
    <t>RB107ZAH140907484</t>
  </si>
  <si>
    <t>RB107ZAH140907760</t>
  </si>
  <si>
    <t>RB107ZAH140907777</t>
  </si>
  <si>
    <t>RB107WAH140909372</t>
  </si>
  <si>
    <t>RB107WAH140909418</t>
  </si>
  <si>
    <t>RB107WAH140909928</t>
  </si>
  <si>
    <t>RB107WAH140909968</t>
  </si>
  <si>
    <t>RB107WAH140910119</t>
  </si>
  <si>
    <t>RB107WAH140910204</t>
  </si>
  <si>
    <t>RB118ZAV140400500</t>
  </si>
  <si>
    <t>E60D3003317</t>
  </si>
  <si>
    <t>RB113ZAH140300397</t>
  </si>
  <si>
    <t>RB107ZAH140706638</t>
  </si>
  <si>
    <t>RB107WAH140708582</t>
  </si>
  <si>
    <t>RB107XAH140801660</t>
  </si>
  <si>
    <t>RB107WAH140910261</t>
  </si>
  <si>
    <t>RB107WAH140910347</t>
  </si>
  <si>
    <t>RB107WAH140910367</t>
  </si>
  <si>
    <t>RB107WAH140910408</t>
  </si>
  <si>
    <t>RB113ZAH140901917</t>
  </si>
  <si>
    <t>RB111XAH141004070</t>
  </si>
  <si>
    <t>RB107ZAH140707022</t>
  </si>
  <si>
    <t>RB111YAH140702232</t>
  </si>
  <si>
    <t>RB107WAH140910311</t>
  </si>
  <si>
    <t>RB107WAH140910472</t>
  </si>
  <si>
    <t>RB101ZAH131002609</t>
  </si>
  <si>
    <t>RB111WAH140800976</t>
  </si>
  <si>
    <t>RB107ZAH140907781</t>
  </si>
  <si>
    <t>RB107WAH140909501</t>
  </si>
  <si>
    <t>1P50FMG2C1164672</t>
  </si>
  <si>
    <t>RB107WAH140607003</t>
  </si>
  <si>
    <t>RB101ZAH140604151</t>
  </si>
  <si>
    <t>RB107XAH140601158</t>
  </si>
  <si>
    <t>RB107WAH140707667</t>
  </si>
  <si>
    <t>RB111YAH140802438</t>
  </si>
  <si>
    <t>RB113ZAH140801634</t>
  </si>
  <si>
    <t>RB101ZAH140804329</t>
  </si>
  <si>
    <t>RB101ZAH140804343</t>
  </si>
  <si>
    <t>RB101ZAH140804368</t>
  </si>
  <si>
    <t>RB101ZAH140804372</t>
  </si>
  <si>
    <t>RB101ZAH140804376</t>
  </si>
  <si>
    <t>RB101ZAH140804470</t>
  </si>
  <si>
    <t>RB101ZAH140804565</t>
  </si>
  <si>
    <t>RB111WAH140801170</t>
  </si>
  <si>
    <t>RB111WAH140801216</t>
  </si>
  <si>
    <t>RB107XAH140801889</t>
  </si>
  <si>
    <t>RB107ZAH140907470</t>
  </si>
  <si>
    <t>RB107ZAH140907563</t>
  </si>
  <si>
    <t>RB107ZAH140907603</t>
  </si>
  <si>
    <t>RB107ZAH140907775</t>
  </si>
  <si>
    <t>RB107WAH140909534</t>
  </si>
  <si>
    <t>RB107WAH140909659</t>
  </si>
  <si>
    <t>RB107WAH140909688</t>
  </si>
  <si>
    <t>RB107WAH140909737</t>
  </si>
  <si>
    <t>RB107WAH140910152</t>
  </si>
  <si>
    <t>RB107WAH140910181</t>
  </si>
  <si>
    <t>RB107WAH140910255</t>
  </si>
  <si>
    <t>RB107WAH140910389</t>
  </si>
  <si>
    <t>RB113ZAH140901774</t>
  </si>
  <si>
    <t>RB113ZAH140901784</t>
  </si>
  <si>
    <t>RB113ZAH140901919</t>
  </si>
  <si>
    <t>RB113ZAH140401111</t>
  </si>
  <si>
    <t>E60D3004112</t>
  </si>
  <si>
    <t>E60D3004420</t>
  </si>
  <si>
    <t>RB111YAH140802478</t>
  </si>
  <si>
    <t>RB113ZAH140801552</t>
  </si>
  <si>
    <t>RB113ZAH140801605</t>
  </si>
  <si>
    <t>RB101ZAH140804539</t>
  </si>
  <si>
    <t>RB111WAH140801243</t>
  </si>
  <si>
    <t>RB111WAH140801249</t>
  </si>
  <si>
    <t>RB111WAH140801273</t>
  </si>
  <si>
    <t>RB107WAH140809292</t>
  </si>
  <si>
    <t>RB107WAH140909880</t>
  </si>
  <si>
    <t>RB107WAH140909892</t>
  </si>
  <si>
    <t>RB107WAH140909988</t>
  </si>
  <si>
    <t>RB107WAH140707937</t>
  </si>
  <si>
    <t>RB111YAH140702327</t>
  </si>
  <si>
    <t>RB111YAH140702374</t>
  </si>
  <si>
    <t>RB107WAH140910212</t>
  </si>
  <si>
    <t>RB107WAH140910220</t>
  </si>
  <si>
    <t>RB107WAH140910399</t>
  </si>
  <si>
    <t>RB113ZAH140901924</t>
  </si>
  <si>
    <t>RB111XAH141003935</t>
  </si>
  <si>
    <t>RB111XAH141003978</t>
  </si>
  <si>
    <t>RB107WAH141010760</t>
  </si>
  <si>
    <t>E60D3001888</t>
  </si>
  <si>
    <t>RB118ZAV130300300</t>
  </si>
  <si>
    <t>RB101ZAH130902043</t>
  </si>
  <si>
    <t>RB101ZAH130902123</t>
  </si>
  <si>
    <t>RB111YAH130200477</t>
  </si>
  <si>
    <t>1P50FMHLD1079926</t>
  </si>
  <si>
    <t>RB107WAH140910349</t>
  </si>
  <si>
    <t>RB107WAH140910431</t>
  </si>
  <si>
    <t>RB113ZAH140901699</t>
  </si>
  <si>
    <t>RB111XAH141003968</t>
  </si>
  <si>
    <t>RB107WAH141010627</t>
  </si>
  <si>
    <t>RB107WAH141010640</t>
  </si>
  <si>
    <t>RB101ZAH140604163</t>
  </si>
  <si>
    <t>RB107ZAH140706753</t>
  </si>
  <si>
    <t>RB111WAH140700925</t>
  </si>
  <si>
    <t>RB113ZAH131200102</t>
  </si>
  <si>
    <t>RB111WAH131200314</t>
  </si>
  <si>
    <t>RB113ZAH140400685</t>
  </si>
  <si>
    <t>RB111YAH140802449</t>
  </si>
  <si>
    <t>RB101ZAH140804337</t>
  </si>
  <si>
    <t>RB101ZAH140804401</t>
  </si>
  <si>
    <t>RB101ZAH140804534</t>
  </si>
  <si>
    <t>RB111WAH140801169</t>
  </si>
  <si>
    <t>RB111WAH140801222</t>
  </si>
  <si>
    <t>RB107WAH140809074</t>
  </si>
  <si>
    <t>RB111YAH140902574</t>
  </si>
  <si>
    <t>RB111YAH140902678</t>
  </si>
  <si>
    <t>RB107ZAH140907420</t>
  </si>
  <si>
    <t>RB107ZAH140907449</t>
  </si>
  <si>
    <t>RB107ZAH140907724</t>
  </si>
  <si>
    <t>RB107WAH140909422</t>
  </si>
  <si>
    <t>RB107WAH140910072</t>
  </si>
  <si>
    <t>RB107WAH140910176</t>
  </si>
  <si>
    <t>RB107WAH140607147</t>
  </si>
  <si>
    <t>RB107WAH140607388</t>
  </si>
  <si>
    <t>RB107WAH140708427</t>
  </si>
  <si>
    <t>RB107XAH140801647</t>
  </si>
  <si>
    <t>RB101ZAH140403860</t>
  </si>
  <si>
    <t>E60D3004449</t>
  </si>
  <si>
    <t>RB111TAH161104925</t>
  </si>
  <si>
    <t>RB107ZAH161011997</t>
  </si>
  <si>
    <t>RB107ZAH161012009</t>
  </si>
  <si>
    <t>RB107ZAH161011966</t>
  </si>
  <si>
    <t>RB107ZAH161011954</t>
  </si>
  <si>
    <t>RB116ZAV161100995</t>
  </si>
  <si>
    <t>RB121ZAV160900804</t>
  </si>
  <si>
    <t>RB107WAH161123048</t>
  </si>
  <si>
    <t>RB107WAH161123029</t>
  </si>
  <si>
    <t>RB107WAH161122967</t>
  </si>
  <si>
    <t>RB107WAH161123025</t>
  </si>
  <si>
    <t>RB111YAH161007613</t>
  </si>
  <si>
    <t>RB111TAH170105303</t>
  </si>
  <si>
    <t>RB111TAH170105291</t>
  </si>
  <si>
    <t>RB111TAH170105296</t>
  </si>
  <si>
    <t>RB111TAH170105305</t>
  </si>
  <si>
    <t>RB111TAH170105243</t>
  </si>
  <si>
    <t>RB107WAH170223584</t>
  </si>
  <si>
    <t>RB107WAH170223619</t>
  </si>
  <si>
    <t>RB107WAH170223628</t>
  </si>
  <si>
    <t>RB107WAH170223635</t>
  </si>
  <si>
    <t>RB107WAH170223598</t>
  </si>
  <si>
    <t>RB111TAH170105200</t>
  </si>
  <si>
    <t>RB111TAH170105377</t>
  </si>
  <si>
    <t>RB111TAH170105279</t>
  </si>
  <si>
    <t>RB111TAH170105297</t>
  </si>
  <si>
    <t>RB116ZAV170101286</t>
  </si>
  <si>
    <t>RB116ZAV170101211</t>
  </si>
  <si>
    <t>RB116ZAV170101313</t>
  </si>
  <si>
    <t>RB116ZAV170101289</t>
  </si>
  <si>
    <t>RB116ZAV170101215</t>
  </si>
  <si>
    <t>RB111YAH161007834</t>
  </si>
  <si>
    <t>RB111YAH161007948</t>
  </si>
  <si>
    <t>RB111YAH161007829</t>
  </si>
  <si>
    <t>RB111YAH161007906</t>
  </si>
  <si>
    <t>RB111YAH161007930</t>
  </si>
  <si>
    <t>RB111YAH161007905</t>
  </si>
  <si>
    <t>RB111YAH161007889</t>
  </si>
  <si>
    <t>RB111YAH161007921</t>
  </si>
  <si>
    <t>RB111YAH161007969</t>
  </si>
  <si>
    <t>RB111YAH161007943</t>
  </si>
  <si>
    <t>RB111YAH161007901</t>
  </si>
  <si>
    <t>RB111YAH161007962</t>
  </si>
  <si>
    <t>RB111YAH161007918</t>
  </si>
  <si>
    <t>RB111YAH161007916</t>
  </si>
  <si>
    <t>RB111YAH161007902</t>
  </si>
  <si>
    <t>RB111YAH161007970</t>
  </si>
  <si>
    <t>RB111YAH161007890</t>
  </si>
  <si>
    <t>RB111YAH161007844</t>
  </si>
  <si>
    <t>RB111YAH161007952</t>
  </si>
  <si>
    <t>RB111YAH161007872</t>
  </si>
  <si>
    <t>RB111YAH161007968</t>
  </si>
  <si>
    <t>RB111YAH161007920</t>
  </si>
  <si>
    <t>RB111YAH161007953</t>
  </si>
  <si>
    <t>RB107ZAH170212095</t>
  </si>
  <si>
    <t>RB107ZAH170212263</t>
  </si>
  <si>
    <t>RB116ZAV170101271</t>
  </si>
  <si>
    <t>RB116ZAV170101117</t>
  </si>
  <si>
    <t>RB116ZAV170101264</t>
  </si>
  <si>
    <t>RB116ZAV170101315</t>
  </si>
  <si>
    <t>RB111TAH170105217</t>
  </si>
  <si>
    <t>RB111TAH170205469</t>
  </si>
  <si>
    <t>RB111TAH170105304</t>
  </si>
  <si>
    <t>RB116ZAV170101225</t>
  </si>
  <si>
    <t>RB101ZAH130601461</t>
  </si>
  <si>
    <t>E60F3006195</t>
  </si>
  <si>
    <t>RB111XAH170208333</t>
  </si>
  <si>
    <t>RB111YAH161007797</t>
  </si>
  <si>
    <t>RB111YAH161007997</t>
  </si>
  <si>
    <t>RB111YAH161008059</t>
  </si>
  <si>
    <t>RB111YAH161008041</t>
  </si>
  <si>
    <t>RB107WAH160820636</t>
  </si>
  <si>
    <t>RB107WAH160820642</t>
  </si>
  <si>
    <t>RB107WAH160820669</t>
  </si>
  <si>
    <t>RB107WAH160820668</t>
  </si>
  <si>
    <t>RB116ZAV170101397</t>
  </si>
  <si>
    <t>RB111XAH170308410</t>
  </si>
  <si>
    <t>RB111XAH170308427</t>
  </si>
  <si>
    <t>RB111XAH170208322</t>
  </si>
  <si>
    <t>RB107WAH170324554</t>
  </si>
  <si>
    <t>RB107WAH170324490</t>
  </si>
  <si>
    <t>RB111YAH161008081</t>
  </si>
  <si>
    <t>RB107WAH170324560</t>
  </si>
  <si>
    <t>RB107WAH170324537</t>
  </si>
  <si>
    <t>RB107WAH170324520</t>
  </si>
  <si>
    <t>RB107WAH170324549</t>
  </si>
  <si>
    <t>RB107WAH170324535</t>
  </si>
  <si>
    <t>RB107WAH170324513</t>
  </si>
  <si>
    <t>RB107WAH170324505</t>
  </si>
  <si>
    <t>RB107WAH170324491</t>
  </si>
  <si>
    <t>RB107WAH170324492</t>
  </si>
  <si>
    <t>RB107WAH170324504</t>
  </si>
  <si>
    <t>RB111YAH161008046</t>
  </si>
  <si>
    <t>RB107ZAH170212400</t>
  </si>
  <si>
    <t>RB107WAH170324541</t>
  </si>
  <si>
    <t>RB107WAH170324550</t>
  </si>
  <si>
    <t>RB107WAH170324548</t>
  </si>
  <si>
    <t>RB107WAH170324508</t>
  </si>
  <si>
    <t>RB107WAH170324536</t>
  </si>
  <si>
    <t>RB111YAH170408208</t>
  </si>
  <si>
    <t>RB107WAH170324916</t>
  </si>
  <si>
    <t>RB113ZAH170105023</t>
  </si>
  <si>
    <t>RB111YAH161008069</t>
  </si>
  <si>
    <t>RB113ZAH170105020</t>
  </si>
  <si>
    <t>RB113ZAH170105014</t>
  </si>
  <si>
    <t>RB113ZAH170104988</t>
  </si>
  <si>
    <t>RB113ZAH170104987</t>
  </si>
  <si>
    <t>RB113ZAH170105001</t>
  </si>
  <si>
    <t>RB113ZAH170104998</t>
  </si>
  <si>
    <t>RB113ZAH170104994</t>
  </si>
  <si>
    <t>RB113ZAH170105004</t>
  </si>
  <si>
    <t>RB113ZAH170105024</t>
  </si>
  <si>
    <t>RB113ZAH170104978</t>
  </si>
  <si>
    <t>RB111YAH170809720</t>
  </si>
  <si>
    <t>RB116ZAV180906328</t>
  </si>
  <si>
    <t>RB111YAH180110613</t>
  </si>
  <si>
    <t>RB107UAH180304253</t>
  </si>
  <si>
    <t>RB121YAV170801192</t>
  </si>
  <si>
    <t>RB121ZAV160900827</t>
  </si>
  <si>
    <t>RB111YAH180912673</t>
  </si>
  <si>
    <t>RB113YAH180403239</t>
  </si>
  <si>
    <t>RB113ZAH180508236</t>
  </si>
  <si>
    <t>RB113YAH171101375</t>
  </si>
  <si>
    <t>RB111YAH180612239</t>
  </si>
  <si>
    <t>RB111YAH180612263</t>
  </si>
  <si>
    <t>RB107WAH180734276</t>
  </si>
  <si>
    <t>RB107WAH190540073</t>
  </si>
  <si>
    <t>RB113YAH181004549</t>
  </si>
  <si>
    <t>RB107WAH190337312</t>
  </si>
  <si>
    <t>RB107WAH190640910</t>
  </si>
  <si>
    <t>RB107WAH190640792</t>
  </si>
  <si>
    <t>RB107WAH190337957</t>
  </si>
  <si>
    <t>RB107WAH180734069</t>
  </si>
  <si>
    <t>RB111TAH190311109</t>
  </si>
  <si>
    <t>RB107WAH180734253</t>
  </si>
  <si>
    <t>RB111TAH190611937</t>
  </si>
  <si>
    <t>E60F3005860</t>
  </si>
  <si>
    <t>RB113ZAH190610855</t>
  </si>
  <si>
    <t>RB121YAV190706027</t>
  </si>
  <si>
    <t>RB116ZAV190508845</t>
  </si>
  <si>
    <t>RB107WAH190338594</t>
  </si>
  <si>
    <t>RB111XAH190713234</t>
  </si>
  <si>
    <t>RB111XAH190713284</t>
  </si>
  <si>
    <t>RB116ZAV190609082</t>
  </si>
  <si>
    <t>RB116ZAV190609094</t>
  </si>
  <si>
    <t>RB116ZAV190809425</t>
  </si>
  <si>
    <t>RB116ZAV190408407</t>
  </si>
  <si>
    <t>ENG0000016</t>
  </si>
  <si>
    <t>RB111TAH170506471</t>
  </si>
  <si>
    <t>RB107WAH170930181</t>
  </si>
  <si>
    <t>RB107WAH190338084</t>
  </si>
  <si>
    <t>RB107WAH190539109</t>
  </si>
  <si>
    <t>RB113ZAH190610925</t>
  </si>
  <si>
    <t>RB113ZAH190812867</t>
  </si>
  <si>
    <t>RB116ZAV190608977</t>
  </si>
  <si>
    <t>RB113ZAH190610928</t>
  </si>
  <si>
    <t>RB107UAH190506595</t>
  </si>
  <si>
    <t>RB111YAH190514144</t>
  </si>
  <si>
    <t>RB111YAH190614304</t>
  </si>
  <si>
    <t>RB107UAH190506632</t>
  </si>
  <si>
    <t>RB107WAH190539524</t>
  </si>
  <si>
    <t>RB116ZAV190809462</t>
  </si>
  <si>
    <t>RB111XAH190713240</t>
  </si>
  <si>
    <t>RB113YAH190405362</t>
  </si>
  <si>
    <t>RB116ZAV190809378</t>
  </si>
  <si>
    <t>RB111TAH190311004</t>
  </si>
  <si>
    <t>RB113YAH190405218</t>
  </si>
  <si>
    <t>RB111VAH161101867</t>
  </si>
  <si>
    <t>RB107WAH170728691</t>
  </si>
  <si>
    <t>RB111TAH160804458</t>
  </si>
  <si>
    <t>RB121YAV171101494</t>
  </si>
  <si>
    <t>RB116ZAV180103253</t>
  </si>
  <si>
    <t>RB111TAH170406116</t>
  </si>
  <si>
    <t>RB113YAH180503519</t>
  </si>
  <si>
    <t>RB107WAH160318148</t>
  </si>
  <si>
    <t>RB113YAH181004492</t>
  </si>
  <si>
    <t>RB116ZAV170501791</t>
  </si>
  <si>
    <t>RB113ZAH190410410</t>
  </si>
  <si>
    <t>RB111YAH180912771</t>
  </si>
  <si>
    <t>RB121YAV180303162</t>
  </si>
  <si>
    <t>RB121YAV180202144</t>
  </si>
  <si>
    <t>RB111YAH190413794</t>
  </si>
  <si>
    <t>RB107WAH171130649</t>
  </si>
  <si>
    <t>RB113YAH180101880</t>
  </si>
  <si>
    <t>RB116ZAV-160100014</t>
  </si>
  <si>
    <t>RB107WAH170526639</t>
  </si>
  <si>
    <t>RB113YAH180904266</t>
  </si>
  <si>
    <t>RB111XAH160807560</t>
  </si>
  <si>
    <t>RB111YAH170809443</t>
  </si>
  <si>
    <t>RB116ZAV180405103</t>
  </si>
  <si>
    <t>RB107WAH171130879</t>
  </si>
  <si>
    <t>RB121YAV170800621</t>
  </si>
  <si>
    <t>RB107ZAH171014421</t>
  </si>
  <si>
    <t>RB121YAV180201926</t>
  </si>
  <si>
    <t>RB111YAH160706432</t>
  </si>
  <si>
    <t>RB113YAH181004509</t>
  </si>
  <si>
    <t>RB116ZAV180103529</t>
  </si>
  <si>
    <t>RB107WAH190539866</t>
  </si>
  <si>
    <t>RB107UAH170900134</t>
  </si>
  <si>
    <t>RB107WAH190137051</t>
  </si>
  <si>
    <t>RB107WAH190539622</t>
  </si>
  <si>
    <t>RB107WAH181035486</t>
  </si>
  <si>
    <t>RB107ZAH180615373</t>
  </si>
  <si>
    <t>RB107ZAH171014389</t>
  </si>
  <si>
    <t>RB107ZAH171014169</t>
  </si>
  <si>
    <t>RB116ZAV180304495</t>
  </si>
  <si>
    <t>RB113YAH180302746</t>
  </si>
  <si>
    <t>RB107UAH180303887</t>
  </si>
  <si>
    <t>RB113ZAH180407741</t>
  </si>
  <si>
    <t>RB113ZAH180408109</t>
  </si>
  <si>
    <t>RB111YAH171009881</t>
  </si>
  <si>
    <t>RB121YAV171101286</t>
  </si>
  <si>
    <t>RB111XAH171210311</t>
  </si>
  <si>
    <t>RB111YAH161007694</t>
  </si>
  <si>
    <t>RB116ZAV190408415</t>
  </si>
  <si>
    <t>RB113ZAH180408076</t>
  </si>
  <si>
    <t>RB113ZAH190410199</t>
  </si>
  <si>
    <t>RB113ZAH190611020</t>
  </si>
  <si>
    <t>RB113ZAH190611099</t>
  </si>
  <si>
    <t>RB116ZAV190408323</t>
  </si>
  <si>
    <t>E60F3007001</t>
  </si>
  <si>
    <t>RB111TAH190611985</t>
  </si>
  <si>
    <t>RB107WAH190842146</t>
  </si>
  <si>
    <t>RB116ZAV190809355</t>
  </si>
  <si>
    <t>RB107WAH190841939</t>
  </si>
  <si>
    <t>RB107WAH190640356</t>
  </si>
  <si>
    <t>RB116ZAV180605696</t>
  </si>
  <si>
    <t>RB111YAH180912535</t>
  </si>
  <si>
    <t>RB111YAH180912476</t>
  </si>
  <si>
    <t>RB107WAH181034981</t>
  </si>
  <si>
    <t>RB121YAV180704086</t>
  </si>
  <si>
    <t>RB121YAV180403566</t>
  </si>
  <si>
    <t>RB111TAH180309602</t>
  </si>
  <si>
    <t>RB116ZAV180905796</t>
  </si>
  <si>
    <t>RB107UAH180304194</t>
  </si>
  <si>
    <t>RB107UAH180304081</t>
  </si>
  <si>
    <t>RB116ZAV180905896</t>
  </si>
  <si>
    <t>RB113YAH180302942</t>
  </si>
  <si>
    <t>RB107WAH181034876</t>
  </si>
  <si>
    <t>RB113ZAH180808655</t>
  </si>
  <si>
    <t>RB121YAV180403942</t>
  </si>
  <si>
    <t>RB113YAH180503864</t>
  </si>
  <si>
    <t>RB107UAH180304069</t>
  </si>
  <si>
    <t>RB107UAH180304234</t>
  </si>
  <si>
    <t>RB111YAH180912488</t>
  </si>
  <si>
    <t>RB107WAH180131401</t>
  </si>
  <si>
    <t>RB113YAH180503834</t>
  </si>
  <si>
    <t>RB113YAH180503922</t>
  </si>
  <si>
    <t>RB107UAH170900352</t>
  </si>
  <si>
    <t>RB121YAV180403661</t>
  </si>
  <si>
    <t>RB113ZAH180808742</t>
  </si>
  <si>
    <t>RB111YAH180612016</t>
  </si>
  <si>
    <t>RB121YAV180704133</t>
  </si>
  <si>
    <t>RB116ZAV180905968</t>
  </si>
  <si>
    <t>RB113ZAH180808567</t>
  </si>
  <si>
    <t>RB113ZAH180508409</t>
  </si>
  <si>
    <t>RB107WAH180734072</t>
  </si>
  <si>
    <t>RB116ZAV180605488</t>
  </si>
  <si>
    <t>RB111XAH180711623</t>
  </si>
  <si>
    <t>RB107WAH180734459</t>
  </si>
  <si>
    <t>RB111XAH180411418</t>
  </si>
  <si>
    <t>RB111YAH180612392</t>
  </si>
  <si>
    <t>RB113ZAH180808517</t>
  </si>
  <si>
    <t>RB107WAH180734541</t>
  </si>
  <si>
    <t>RB121YAV180704201</t>
  </si>
  <si>
    <t>RB111TAH180610054</t>
  </si>
  <si>
    <t>RB107ZAH180615472</t>
  </si>
  <si>
    <t>RB116ZAV180905806</t>
  </si>
  <si>
    <t>RB121YAV180403736</t>
  </si>
  <si>
    <t>RB107WAH180733980</t>
  </si>
  <si>
    <t>RB111TAH180109460</t>
  </si>
  <si>
    <t>RB107WAH180131444</t>
  </si>
  <si>
    <t>RB116ZAV180905952</t>
  </si>
  <si>
    <t>RB113ZAH180808684</t>
  </si>
  <si>
    <t>RB121YAV180703963</t>
  </si>
  <si>
    <t>RB107UAH180304146</t>
  </si>
  <si>
    <t>RB121YAV180403420</t>
  </si>
  <si>
    <t>RB107WAH180734368</t>
  </si>
  <si>
    <t>RB113ZAH180808571</t>
  </si>
  <si>
    <t>RB111XAH180711810</t>
  </si>
  <si>
    <t>RB113ZAH180508467</t>
  </si>
  <si>
    <t>RB107WAH180734121</t>
  </si>
  <si>
    <t>RB116ZAV180905864</t>
  </si>
  <si>
    <t>RB107WAH180734323</t>
  </si>
  <si>
    <t>RB121YAV180403606</t>
  </si>
  <si>
    <t>RB111TAH180610181</t>
  </si>
  <si>
    <t>RB107UAH180303870</t>
  </si>
  <si>
    <t>RB111XAH180711544</t>
  </si>
  <si>
    <t>RB107WAH180733978</t>
  </si>
  <si>
    <t>RB107ZAH180315141</t>
  </si>
  <si>
    <t>RB113YAH180903987</t>
  </si>
  <si>
    <t>RB113ZAH180508289</t>
  </si>
  <si>
    <t>RB107WAH180734498</t>
  </si>
  <si>
    <t>RB116ZAV180605709</t>
  </si>
  <si>
    <t>RB107WAH180131479</t>
  </si>
  <si>
    <t>RB111YAH180612307</t>
  </si>
  <si>
    <t>RB121YAV180403670</t>
  </si>
  <si>
    <t>RB113ZAH180808774</t>
  </si>
  <si>
    <t>RB107WAH181034948</t>
  </si>
  <si>
    <t>RB113ZAH180808590</t>
  </si>
  <si>
    <t>RB107UAH180303714</t>
  </si>
  <si>
    <t>RB111YAH180612414</t>
  </si>
  <si>
    <t>RB107WAH180734215</t>
  </si>
  <si>
    <t>RB107WAH181035060</t>
  </si>
  <si>
    <t>RB107WAH181034751</t>
  </si>
  <si>
    <t>RB113ZAH180808653</t>
  </si>
  <si>
    <t>RB116ZAV180906007</t>
  </si>
  <si>
    <t>RB116ZAV180906032</t>
  </si>
  <si>
    <t>RB121YAV180704210</t>
  </si>
  <si>
    <t>RB111XAH180411395</t>
  </si>
  <si>
    <t>RB111XAH180411367</t>
  </si>
  <si>
    <t>RB111XAH180711654</t>
  </si>
  <si>
    <t>RB116ZAV180906128</t>
  </si>
  <si>
    <t>RB111XAH180411181</t>
  </si>
  <si>
    <t>RB113YAH180503902</t>
  </si>
  <si>
    <t>RB107WAH180734122</t>
  </si>
  <si>
    <t>RB116ZAV180905827</t>
  </si>
  <si>
    <t>RB113YAH180202459</t>
  </si>
  <si>
    <t>RB121YAV180403527</t>
  </si>
  <si>
    <t>RB107UAH180103143</t>
  </si>
  <si>
    <t>RB116ZAV180605668</t>
  </si>
  <si>
    <t>RB107WAH180734081</t>
  </si>
  <si>
    <t>RB111YAH180612028</t>
  </si>
  <si>
    <t>RB107WAH180734336</t>
  </si>
  <si>
    <t>RB107WAH180533636</t>
  </si>
  <si>
    <t>RB107WAH180734540</t>
  </si>
  <si>
    <t>RB107UAH180303398</t>
  </si>
  <si>
    <t>RB107WAH180734418</t>
  </si>
  <si>
    <t>RB107WAH180734494</t>
  </si>
  <si>
    <t>RB111TAH180610171</t>
  </si>
  <si>
    <t>RB111TAH180609927</t>
  </si>
  <si>
    <t>RB107WAH180734214</t>
  </si>
  <si>
    <t>RB116ZAV180605735</t>
  </si>
  <si>
    <t>RB107ZAH180715604</t>
  </si>
  <si>
    <t>RB107WAH180533619</t>
  </si>
  <si>
    <t>RB111TAH180610012</t>
  </si>
  <si>
    <t>RB111YAH170809646</t>
  </si>
  <si>
    <t>RB111YAH180912564</t>
  </si>
  <si>
    <t>RB113YAH180904005</t>
  </si>
  <si>
    <t>RB111TAH150802146</t>
  </si>
  <si>
    <t>RB111TAH150802008</t>
  </si>
  <si>
    <t>RB111TAH150801987</t>
  </si>
  <si>
    <t>1P47FMFF1367110</t>
  </si>
  <si>
    <t>B0370015</t>
  </si>
  <si>
    <t>HJ1P50FMG111073295</t>
  </si>
  <si>
    <t>RB111TAH150802378</t>
  </si>
  <si>
    <t>RB111YAH160104551</t>
  </si>
  <si>
    <t>RB111TAH150802300</t>
  </si>
  <si>
    <t>RB111YAH160104534</t>
  </si>
  <si>
    <t>HJ1P50FMG111072676</t>
  </si>
  <si>
    <t>B0376773</t>
  </si>
  <si>
    <t>RB107WAH150515045</t>
  </si>
  <si>
    <t>1P47FMFF1321694</t>
  </si>
  <si>
    <t>1P47FMFF1321155</t>
  </si>
  <si>
    <t>RB111TAH150802329</t>
  </si>
  <si>
    <t>RB111TAH150802283</t>
  </si>
  <si>
    <t>RB111TAH150802254</t>
  </si>
  <si>
    <t>RB111TAH150801931</t>
  </si>
  <si>
    <t>RB113ZAH151103416</t>
  </si>
  <si>
    <t>RB113ZAH151103358</t>
  </si>
  <si>
    <t>RB113ZAH151103354</t>
  </si>
  <si>
    <t>RB113ZAH151103324</t>
  </si>
  <si>
    <t>1P47FMFF1367035</t>
  </si>
  <si>
    <t>1P47FMFF1366402</t>
  </si>
  <si>
    <t>RB111TAH160102444</t>
  </si>
  <si>
    <t>RB111WAH150801993</t>
  </si>
  <si>
    <t>1P47FMFF1321173</t>
  </si>
  <si>
    <t>RB107ZAH150609814</t>
  </si>
  <si>
    <t>B0455996</t>
  </si>
  <si>
    <t>HJ1P50FMG110970539</t>
  </si>
  <si>
    <t>B0436820</t>
  </si>
  <si>
    <t>RB107ZAH150609823</t>
  </si>
  <si>
    <t>B0376935</t>
  </si>
  <si>
    <t>RB111XAH150705646</t>
  </si>
  <si>
    <t>1P47FMFF1366348</t>
  </si>
  <si>
    <t>RB111XAH150706123</t>
  </si>
  <si>
    <t>RB111XAH150705749</t>
  </si>
  <si>
    <t>RB113ZAH150202866</t>
  </si>
  <si>
    <t>1P47FMFF1321854</t>
  </si>
  <si>
    <t>1P47FMFF1321647</t>
  </si>
  <si>
    <t>1P47FMFF1321553</t>
  </si>
  <si>
    <t>1P47FMFF1321538</t>
  </si>
  <si>
    <t>1P47FMFF1321531</t>
  </si>
  <si>
    <t>1P47FMFF1321507</t>
  </si>
  <si>
    <t>1P47FMFF1321439</t>
  </si>
  <si>
    <t>1P47FMFF1321290</t>
  </si>
  <si>
    <t>1P47FMFF1321289</t>
  </si>
  <si>
    <t>RB101ZAH140804562</t>
  </si>
  <si>
    <t>B0437162</t>
  </si>
  <si>
    <t>B0448249</t>
  </si>
  <si>
    <t>RB111YAH150603536</t>
  </si>
  <si>
    <t>RB111TAH150802128</t>
  </si>
  <si>
    <t>1P47FMFF1321102</t>
  </si>
  <si>
    <t>B0232306</t>
  </si>
  <si>
    <t>1P47FMFF1367034</t>
  </si>
  <si>
    <t>1P47FMFF1366280</t>
  </si>
  <si>
    <t>1P47FMFF1366330</t>
  </si>
  <si>
    <t>1P47FMFF1366331</t>
  </si>
  <si>
    <t>1P47FMFF1366430</t>
  </si>
  <si>
    <t>1P47FMFF1366484</t>
  </si>
  <si>
    <t>1P47FMFF1366549</t>
  </si>
  <si>
    <t>1P47FMFF1366728</t>
  </si>
  <si>
    <t>1P47FMFF1367037</t>
  </si>
  <si>
    <t>RB111TAH150802305</t>
  </si>
  <si>
    <t>1P47FMFF1321618</t>
  </si>
  <si>
    <t>RB111XAH150706144</t>
  </si>
  <si>
    <t>RB111XAH140803507</t>
  </si>
  <si>
    <t>RB111XAH140903814</t>
  </si>
  <si>
    <t>RB111XAH140803319</t>
  </si>
  <si>
    <t>RB111XAH140402508</t>
  </si>
  <si>
    <t>RB111XAH140803232</t>
  </si>
  <si>
    <t>RB111XAH140803519</t>
  </si>
  <si>
    <t>RB111XAH140803460</t>
  </si>
  <si>
    <t>RB111XAH140803445</t>
  </si>
  <si>
    <t>RB111XAH140803499</t>
  </si>
  <si>
    <t>RB111XAH140803363</t>
  </si>
  <si>
    <t>RB111XAH140803364</t>
  </si>
  <si>
    <t>RB111XAH140803345</t>
  </si>
  <si>
    <t>RB111TAH160503197</t>
  </si>
  <si>
    <t>RB107WAH150514882</t>
  </si>
  <si>
    <t>RB111TAH160503419</t>
  </si>
  <si>
    <t>RB107ZAH160510820</t>
  </si>
  <si>
    <t>RB107WAH150515282</t>
  </si>
  <si>
    <t>RB111XAH160707309</t>
  </si>
  <si>
    <t>1P47FMFE2337565</t>
  </si>
  <si>
    <t>RB116ZAV161000871</t>
  </si>
  <si>
    <t>RB111YAH161007837</t>
  </si>
  <si>
    <t>RB111TAH170105235</t>
  </si>
  <si>
    <t>RB111XAH161208114</t>
  </si>
  <si>
    <t>RB113YAH170100137</t>
  </si>
  <si>
    <t>RB113YAH170100103</t>
  </si>
  <si>
    <t>RB111YAH161008120</t>
  </si>
  <si>
    <t>RB113ZAH170105222</t>
  </si>
  <si>
    <t>RB111XAH170308863</t>
  </si>
  <si>
    <t>RB111XAH170308966</t>
  </si>
  <si>
    <t>RB111XAH170308946</t>
  </si>
  <si>
    <t>RB111YAH170608914</t>
  </si>
  <si>
    <t>RB111XAH170709481</t>
  </si>
  <si>
    <t>E60F3006678</t>
  </si>
  <si>
    <t>RB121YAV170800794</t>
  </si>
  <si>
    <t>RB116ZAV170902366</t>
  </si>
  <si>
    <t>RB113ZAH170805849</t>
  </si>
  <si>
    <t>RB107UAH170900402</t>
  </si>
  <si>
    <t>RB116ZAV170902575</t>
  </si>
  <si>
    <t>RB111XAH171009805</t>
  </si>
  <si>
    <t>RB107UAH171001388</t>
  </si>
  <si>
    <t>RB107WAH170929792</t>
  </si>
  <si>
    <t>RB107UAH171001442</t>
  </si>
  <si>
    <t>RB116ZAV171102955</t>
  </si>
  <si>
    <t>RB111VAH160601536</t>
  </si>
  <si>
    <t>RB107WAH171130853</t>
  </si>
  <si>
    <t>RB111XAH180110693</t>
  </si>
  <si>
    <t>RB111XAH171210483</t>
  </si>
  <si>
    <t>RB107UAH180102884</t>
  </si>
  <si>
    <t>RB107ZAH180315248</t>
  </si>
  <si>
    <t>RB116ZAV180605603</t>
  </si>
  <si>
    <t>RB107WAH170727842</t>
  </si>
  <si>
    <t>RB111YAH160806635</t>
  </si>
  <si>
    <t>RB107WAH171130937</t>
  </si>
  <si>
    <t>RB113ZAH171106184</t>
  </si>
  <si>
    <t>RB107UAH180304326</t>
  </si>
  <si>
    <t>RB107UAH180304302</t>
  </si>
  <si>
    <t>RB116ZAV180103336</t>
  </si>
  <si>
    <t>RB116ZAV171103137</t>
  </si>
  <si>
    <t>RB116ZAV181106786</t>
  </si>
  <si>
    <t>RB116ZAV181106747</t>
  </si>
  <si>
    <t>RB116ZAV180906048</t>
  </si>
  <si>
    <t>RB121YAV180202968</t>
  </si>
  <si>
    <t>RB121YAV180303069</t>
  </si>
  <si>
    <t>RB107WAH180734130</t>
  </si>
  <si>
    <t>RB107ZAH180315054</t>
  </si>
  <si>
    <t>RB111TAH190311128</t>
  </si>
  <si>
    <t>RB116ZAV180505386</t>
  </si>
  <si>
    <t>RB111XAH180711879</t>
  </si>
  <si>
    <t>RB107UAH180304184</t>
  </si>
  <si>
    <t>RB107UAH190305830</t>
  </si>
  <si>
    <t>RB107WAH190641757</t>
  </si>
  <si>
    <t>RB111XAH180711717</t>
  </si>
  <si>
    <t>RB107WAH190540162</t>
  </si>
  <si>
    <t>RB116ZAV190809474</t>
  </si>
  <si>
    <t>RB111XAH190512997</t>
  </si>
  <si>
    <t>RB121YAV190405696</t>
  </si>
  <si>
    <t>RB107WAH190640606</t>
  </si>
  <si>
    <t>RB116ZAV190508785</t>
  </si>
  <si>
    <t>RB111YAH181213214</t>
  </si>
  <si>
    <t>RB107WAH190641681</t>
  </si>
  <si>
    <t>RB107WAH190641197</t>
  </si>
  <si>
    <t>RB107WAH190641326</t>
  </si>
  <si>
    <t>RB107WAH190842124</t>
  </si>
  <si>
    <t>RB111TAH190411300</t>
  </si>
  <si>
    <t>RB116ZAV190809380</t>
  </si>
  <si>
    <t>RB113YAH190805755</t>
  </si>
  <si>
    <t>RB107UAH190305524</t>
  </si>
  <si>
    <t>RB111YAH190514016</t>
  </si>
  <si>
    <t>RB111TAH190411706</t>
  </si>
  <si>
    <t>RB107WAH190640431</t>
  </si>
  <si>
    <t>RB111TAH171208125</t>
  </si>
  <si>
    <t>RB107ZAH190516797</t>
  </si>
  <si>
    <t>RB113YAH190405275</t>
  </si>
  <si>
    <t>RB107WAH190641300</t>
  </si>
  <si>
    <t>RB111YAH190514008</t>
  </si>
  <si>
    <t>RB113ZAH190410195</t>
  </si>
  <si>
    <t>RB107WAH190842195</t>
  </si>
  <si>
    <t>RB107UAH190205156</t>
  </si>
  <si>
    <t>RB111XAH190713308</t>
  </si>
  <si>
    <t>RB111YAH180912736</t>
  </si>
  <si>
    <t>RB113YAH180904200</t>
  </si>
  <si>
    <t>RB107ZAH190716921</t>
  </si>
  <si>
    <t>RB113ZAH190610985</t>
  </si>
  <si>
    <t>RB111YAH190614353</t>
  </si>
  <si>
    <t>RB107WAH190539544</t>
  </si>
  <si>
    <t>RB107UAH190406533</t>
  </si>
  <si>
    <t>RB113ZAH190812980</t>
  </si>
  <si>
    <t>RB113ZAH190510778</t>
  </si>
  <si>
    <t>RB107WAH190640241</t>
  </si>
  <si>
    <t>RB107WAH190539833</t>
  </si>
  <si>
    <t>RB121YAV180202582</t>
  </si>
  <si>
    <t>RB113YAH170500624</t>
  </si>
  <si>
    <t>RB111YAH170608938</t>
  </si>
  <si>
    <t>RB113YAH170500690</t>
  </si>
  <si>
    <t>RB113YAH180302866</t>
  </si>
  <si>
    <t>RB113YAH171001094</t>
  </si>
  <si>
    <t>RB113YAH180904224</t>
  </si>
  <si>
    <t>RB116ZAV180103980</t>
  </si>
  <si>
    <t>RB107WAH190338386</t>
  </si>
  <si>
    <t>RB121ZAV170200978</t>
  </si>
  <si>
    <t>RB116ZAV190508573</t>
  </si>
  <si>
    <t>RB116ZAV171102970</t>
  </si>
  <si>
    <t>RB116ZAV160900689</t>
  </si>
  <si>
    <t>RB116ZAV180404606</t>
  </si>
  <si>
    <t>RB111XAH170308814</t>
  </si>
  <si>
    <t>RB107VAH161100271</t>
  </si>
  <si>
    <t>RB107UAH171000891</t>
  </si>
  <si>
    <t>RB111XAH160807881</t>
  </si>
  <si>
    <t>RB111XAH160807870</t>
  </si>
  <si>
    <t>RB113ZAH171106333</t>
  </si>
  <si>
    <t>RB113ZAH180106753</t>
  </si>
  <si>
    <t>RB121ZAV160900721</t>
  </si>
  <si>
    <t>RB116ZAV180304330</t>
  </si>
  <si>
    <t>RB116ZAV180605505</t>
  </si>
  <si>
    <t>RB111TAH160503479</t>
  </si>
  <si>
    <t>RB121ZAV170201009</t>
  </si>
  <si>
    <t>RB121ZAV170200995</t>
  </si>
  <si>
    <t>RB116ZAV190508453</t>
  </si>
  <si>
    <t>RB116ZAV160700387</t>
  </si>
  <si>
    <t>RB116ZAV180404997</t>
  </si>
  <si>
    <t>RB116ZAV180405001</t>
  </si>
  <si>
    <t>RB116ZAV170501924</t>
  </si>
  <si>
    <t>RB116ZAV170602053</t>
  </si>
  <si>
    <t>RB113YAH180503713</t>
  </si>
  <si>
    <t>RB111TAH160803894</t>
  </si>
  <si>
    <t>RB111XAH171009723</t>
  </si>
  <si>
    <t>RB111TAH190411560</t>
  </si>
  <si>
    <t>RB107UAH171001466</t>
  </si>
  <si>
    <t>RB107UAH171000845</t>
  </si>
  <si>
    <t>RB107UAH171000815</t>
  </si>
  <si>
    <t>RB107UAH171000857</t>
  </si>
  <si>
    <t>RB111YAH180211090</t>
  </si>
  <si>
    <t>RB107WAH170728389</t>
  </si>
  <si>
    <t>RB111XAH160707382</t>
  </si>
  <si>
    <t>RB116ZAV190207995</t>
  </si>
  <si>
    <t>RB111TAH180610248</t>
  </si>
  <si>
    <t>RB107WAH190640991</t>
  </si>
  <si>
    <t>RB107WAH190841972</t>
  </si>
  <si>
    <t>RB113ZAH190913273</t>
  </si>
  <si>
    <t>RB107WAH190540160</t>
  </si>
  <si>
    <t>RB121YAV190705752</t>
  </si>
  <si>
    <t>RB113ZAH190812654</t>
  </si>
  <si>
    <t>RB113ZAH140401122</t>
  </si>
  <si>
    <t>RB113ZAH140401136</t>
  </si>
  <si>
    <t>RB113ZAH140401222</t>
  </si>
  <si>
    <t>RB113ZAH140400792</t>
  </si>
  <si>
    <t>RB113ZAH140400818</t>
  </si>
  <si>
    <t>RB113ZAH140400921</t>
  </si>
  <si>
    <t>RB113ZAH140400924</t>
  </si>
  <si>
    <t>RB113ZAH140400970</t>
  </si>
  <si>
    <t>RB111YAH140402126</t>
  </si>
  <si>
    <t>RB107ZAH140606086</t>
  </si>
  <si>
    <t>RB107ZAH140606387</t>
  </si>
  <si>
    <t>RB107WAH140606646</t>
  </si>
  <si>
    <t>RB107WAH140606680</t>
  </si>
  <si>
    <t>RB107WAH140606690</t>
  </si>
  <si>
    <t>RB107WAH140606729</t>
  </si>
  <si>
    <t>RB107WAH140606761</t>
  </si>
  <si>
    <t>RB107WAH140606774</t>
  </si>
  <si>
    <t>RB111XAH131101819</t>
  </si>
  <si>
    <t>RB111XAH131101882</t>
  </si>
  <si>
    <t>RB111XAH140101912</t>
  </si>
  <si>
    <t>RB111XAH140102063</t>
  </si>
  <si>
    <t>RB111XAH140102276</t>
  </si>
  <si>
    <t>1P50FMG2C1158425</t>
  </si>
  <si>
    <t>B0334740</t>
  </si>
  <si>
    <t>1P50FMG2B1263336</t>
  </si>
  <si>
    <t>1P50FMG2C1157950</t>
  </si>
  <si>
    <t>RB111XAH131101805</t>
  </si>
  <si>
    <t>RB111XAH131101858</t>
  </si>
  <si>
    <t>RB111XAH140102237</t>
  </si>
  <si>
    <t>RB111XAH140102253</t>
  </si>
  <si>
    <t>RB111XAH140402454</t>
  </si>
  <si>
    <t>RB111XAH140402572</t>
  </si>
  <si>
    <t>RB111XAH140402637</t>
  </si>
  <si>
    <t>RB111XAH140402673</t>
  </si>
  <si>
    <t>B0437117</t>
  </si>
  <si>
    <t>157FMJC1455617</t>
  </si>
  <si>
    <t>C0195509</t>
  </si>
  <si>
    <t>RB107XAH130900155</t>
  </si>
  <si>
    <t>RB101ZAH140103771</t>
  </si>
  <si>
    <t>RB111VAH140300226</t>
  </si>
  <si>
    <t>RB107WAH140405948</t>
  </si>
  <si>
    <t>RB107WAH140406099</t>
  </si>
  <si>
    <t>RB107WAH140406533</t>
  </si>
  <si>
    <t>RB107WAH140406572</t>
  </si>
  <si>
    <t>RB113ZAH140401018</t>
  </si>
  <si>
    <t>RB113ZAH140401286</t>
  </si>
  <si>
    <t>RB113ZAH140400937</t>
  </si>
  <si>
    <t>E60D3003977</t>
  </si>
  <si>
    <t>RB107ZAH140606027</t>
  </si>
  <si>
    <t>RB107ZAH140606427</t>
  </si>
  <si>
    <t>RB107WAH140606732</t>
  </si>
  <si>
    <t>RB107WAH140606759</t>
  </si>
  <si>
    <t>RB107XAH140600942</t>
  </si>
  <si>
    <t>RB111WAH131200435</t>
  </si>
  <si>
    <t>RB111WAH131200436</t>
  </si>
  <si>
    <t>RB111WAH131200488</t>
  </si>
  <si>
    <t>RB101ZAH131203192</t>
  </si>
  <si>
    <t>RB107ZAH140105391</t>
  </si>
  <si>
    <t>RB107ZAH140105484</t>
  </si>
  <si>
    <t>RB107ZAH140205623</t>
  </si>
  <si>
    <t>RB107ZAH140205843</t>
  </si>
  <si>
    <t>E60D3002587</t>
  </si>
  <si>
    <t>E60D3002756</t>
  </si>
  <si>
    <t>E60D3002795</t>
  </si>
  <si>
    <t>RB107WAH140305322</t>
  </si>
  <si>
    <t>RB113ZAH140300611</t>
  </si>
  <si>
    <t>RB121ZAV131200071</t>
  </si>
  <si>
    <t>RB107WAH140606961</t>
  </si>
  <si>
    <t>RB107WAH140607022</t>
  </si>
  <si>
    <t>RB107WAH140607060</t>
  </si>
  <si>
    <t>RB107WAH140607350</t>
  </si>
  <si>
    <t>RB107WAH140607361</t>
  </si>
  <si>
    <t>RB107WAH140607471</t>
  </si>
  <si>
    <t>RB101ZAH140604040</t>
  </si>
  <si>
    <t>RB101ZAH140604059</t>
  </si>
  <si>
    <t>RB107XAH140601275</t>
  </si>
  <si>
    <t>C0160083</t>
  </si>
  <si>
    <t>1P50FMG2C1164293</t>
  </si>
  <si>
    <t>C0343351</t>
  </si>
  <si>
    <t>1P50FMHLD1079918</t>
  </si>
  <si>
    <t>1P50FMG2C1157844</t>
  </si>
  <si>
    <t>B0475569</t>
  </si>
  <si>
    <t>1P50FMG2B1336537</t>
  </si>
  <si>
    <t>RB101ZAH131202989</t>
  </si>
  <si>
    <t>RB111YAH140101869</t>
  </si>
  <si>
    <t>RB107ZAH140105304</t>
  </si>
  <si>
    <t>RB107ZAH140105378</t>
  </si>
  <si>
    <t>RB107XAH140200788</t>
  </si>
  <si>
    <t>E60D3002643</t>
  </si>
  <si>
    <t>E60D3002645</t>
  </si>
  <si>
    <t>E60D3002945</t>
  </si>
  <si>
    <t>RB107WAH140305117</t>
  </si>
  <si>
    <t>RB107WAH140305657</t>
  </si>
  <si>
    <t>RB101ZAH140103357</t>
  </si>
  <si>
    <t>RB101ZAH140103480</t>
  </si>
  <si>
    <t>RB101ZAH140103670</t>
  </si>
  <si>
    <t>E60D3001915</t>
  </si>
  <si>
    <t>RB107WAH131204129</t>
  </si>
  <si>
    <t>RB107WAH131204423</t>
  </si>
  <si>
    <t>RB107XAH140601099</t>
  </si>
  <si>
    <t>RB107WAH140607020</t>
  </si>
  <si>
    <t>RB107WAH140607029</t>
  </si>
  <si>
    <t>RB107WAH140607194</t>
  </si>
  <si>
    <t>RB107WAH140607243</t>
  </si>
  <si>
    <t>RB107WAH140607490</t>
  </si>
  <si>
    <t>RB121ZAV140300158</t>
  </si>
  <si>
    <t>RB121ZAV140300202</t>
  </si>
  <si>
    <t>RB121ZAV140300206</t>
  </si>
  <si>
    <t>RB107WAH140406005</t>
  </si>
  <si>
    <t>RB107WAH140406108</t>
  </si>
  <si>
    <t>RB107WAH140406294</t>
  </si>
  <si>
    <t>RB107WAH140406414</t>
  </si>
  <si>
    <t>RB113ZAH140401199</t>
  </si>
  <si>
    <t>RB113ZAH140401274</t>
  </si>
  <si>
    <t>RB113ZAH140400701</t>
  </si>
  <si>
    <t>RB113ZAH160603982</t>
  </si>
  <si>
    <t>RB121YAV181204679</t>
  </si>
  <si>
    <t>RB111YAH161007808</t>
  </si>
  <si>
    <t>RB111YAH180612005</t>
  </si>
  <si>
    <t>RB111YAH161008058</t>
  </si>
  <si>
    <t>RB111TAH171208388</t>
  </si>
  <si>
    <t>RB121YAV180202154</t>
  </si>
  <si>
    <t>RB121YAV180403419</t>
  </si>
  <si>
    <t>RB116ZAV170101614</t>
  </si>
  <si>
    <t>RB111YAH170408329</t>
  </si>
  <si>
    <t>RB113YAH180202605</t>
  </si>
  <si>
    <t>RB121YAV181204900</t>
  </si>
  <si>
    <t>RB111TAH160402965</t>
  </si>
  <si>
    <t>RB121YAV180704277</t>
  </si>
  <si>
    <t>RB121YAV180704252</t>
  </si>
  <si>
    <t>RB111YAH161007004</t>
  </si>
  <si>
    <t>RB111YAH170508670</t>
  </si>
  <si>
    <t>RB113YAH180202150</t>
  </si>
  <si>
    <t>RB113YAH180101781</t>
  </si>
  <si>
    <t>RB113ZAH190410000</t>
  </si>
  <si>
    <t>RB121YAV170100092</t>
  </si>
  <si>
    <t>RB107WAH161123328</t>
  </si>
  <si>
    <t>RB107WAH170526405</t>
  </si>
  <si>
    <t>RB113ZAH180107008</t>
  </si>
  <si>
    <t>RB113ZAH181209395</t>
  </si>
  <si>
    <t>RB116ZAV171002709</t>
  </si>
  <si>
    <t>RB111TAH170506398</t>
  </si>
  <si>
    <t>RB121ZAV160900699</t>
  </si>
  <si>
    <t>RB116ZAV160600255</t>
  </si>
  <si>
    <t>RB116ZAV180505320</t>
  </si>
  <si>
    <t>RB116ZAV190508808</t>
  </si>
  <si>
    <t>RB116ZAV170501964</t>
  </si>
  <si>
    <t>RB111YAH171010170</t>
  </si>
  <si>
    <t>RB111XAH171210003</t>
  </si>
  <si>
    <t>RB111XAH171209996</t>
  </si>
  <si>
    <t>RB111YAH160605875</t>
  </si>
  <si>
    <t>RB111YAH160505596</t>
  </si>
  <si>
    <t>RB107WAH170627410</t>
  </si>
  <si>
    <t>RB111XAH150906772</t>
  </si>
  <si>
    <t>RB113ZAH190109879</t>
  </si>
  <si>
    <t>RB113ZAH171106313</t>
  </si>
  <si>
    <t>RB113ZAH170105758</t>
  </si>
  <si>
    <t>RB111VAH-150800180</t>
  </si>
  <si>
    <t>RB116ZAV180906453</t>
  </si>
  <si>
    <t>RB121YAV170800623</t>
  </si>
  <si>
    <t>RB121YAV170800682</t>
  </si>
  <si>
    <t>RB107UAH171102115</t>
  </si>
  <si>
    <t>RB111YAH180912699</t>
  </si>
  <si>
    <t>RB111YAH160605688</t>
  </si>
  <si>
    <t>RB116ZAV180906594</t>
  </si>
  <si>
    <t>RB116ZAV180404849</t>
  </si>
  <si>
    <t>RB113ZAH170104960</t>
  </si>
  <si>
    <t>RB121YAV180202357</t>
  </si>
  <si>
    <t>RB121YAV180703968</t>
  </si>
  <si>
    <t>RB121YAV180201905</t>
  </si>
  <si>
    <t>RB121ZAV160600587</t>
  </si>
  <si>
    <t>RB121ZAV160600589</t>
  </si>
  <si>
    <t>RB121ZAV160600577</t>
  </si>
  <si>
    <t>RB121YAV170800980</t>
  </si>
  <si>
    <t>RB116ZAV160600262</t>
  </si>
  <si>
    <t>RB116ZAV170101446</t>
  </si>
  <si>
    <t>RB111TAH160503208</t>
  </si>
  <si>
    <t>RB111YAH161007423</t>
  </si>
  <si>
    <t>RB111TAH180109517</t>
  </si>
  <si>
    <t>RB116ZAV170902319</t>
  </si>
  <si>
    <t>RB121YAV180202227</t>
  </si>
  <si>
    <t>RB116ZAV180103638</t>
  </si>
  <si>
    <t>RB111TAH180108908</t>
  </si>
  <si>
    <t>RB107WAH170525949</t>
  </si>
  <si>
    <t>RB111TAH161104909</t>
  </si>
  <si>
    <t>RB111YAH180311909</t>
  </si>
  <si>
    <t>RB111XAH170709311</t>
  </si>
  <si>
    <t>RB111XAH170709360</t>
  </si>
  <si>
    <t>RB111TAH170607170</t>
  </si>
  <si>
    <t>RB116ZAV180505364</t>
  </si>
  <si>
    <t>RB116ZAV190609026</t>
  </si>
  <si>
    <t>RB107WAH170728373</t>
  </si>
  <si>
    <t>RB107UAH171001004</t>
  </si>
  <si>
    <t>RB111YAH171010137</t>
  </si>
  <si>
    <t>RB111XAH160707251</t>
  </si>
  <si>
    <t>RB111YAH160505183</t>
  </si>
  <si>
    <t>RB111YAH160605730</t>
  </si>
  <si>
    <t>RB111TAH170105348</t>
  </si>
  <si>
    <t>RB107ZAH180315325</t>
  </si>
  <si>
    <t>RB107WAH170929634</t>
  </si>
  <si>
    <t>RB113YAH180904128</t>
  </si>
  <si>
    <t>RB113YAH180503703</t>
  </si>
  <si>
    <t>RB113YAH190705583</t>
  </si>
  <si>
    <t>RB121ZAV170200959</t>
  </si>
  <si>
    <t>RB121ZAV170200913</t>
  </si>
  <si>
    <t>RB107WAH171131117</t>
  </si>
  <si>
    <t>RB116ZAV171002754</t>
  </si>
  <si>
    <t>RB101ZAH141204949</t>
  </si>
  <si>
    <t>RB107WAH161123004</t>
  </si>
  <si>
    <t>RB107WAH161123130</t>
  </si>
  <si>
    <t>RB113ZAH180508233</t>
  </si>
  <si>
    <t>RB111YAH170608919</t>
  </si>
  <si>
    <t>RB111TAH160403119</t>
  </si>
  <si>
    <t>RB111YAH161007503</t>
  </si>
  <si>
    <t>RB111TAH180109275</t>
  </si>
  <si>
    <t>RB111TAH-160102438</t>
  </si>
  <si>
    <t>RB111TAH170205710</t>
  </si>
  <si>
    <t>RB111YAH170709339</t>
  </si>
  <si>
    <t>RB107WAH170324058</t>
  </si>
  <si>
    <t>RB107WAH170324378</t>
  </si>
  <si>
    <t>RB107WAH170324437</t>
  </si>
  <si>
    <t>RB113ZAH160604032</t>
  </si>
  <si>
    <t>RB111TAH190411290</t>
  </si>
  <si>
    <t>RB116ZAV170501832</t>
  </si>
  <si>
    <t>RB116ZAV170101389</t>
  </si>
  <si>
    <t>RB111TAH161104852</t>
  </si>
  <si>
    <t>RB107ZAH160210628</t>
  </si>
  <si>
    <t>RB107ZAH160210512</t>
  </si>
  <si>
    <t>RB111YAH160304912</t>
  </si>
  <si>
    <t>RB121YAV180202932</t>
  </si>
  <si>
    <t>RB116ZAV170501815</t>
  </si>
  <si>
    <t>RB113ZAH180407722</t>
  </si>
  <si>
    <t>RB113YAH180202491</t>
  </si>
  <si>
    <t>RB121YAV180303045</t>
  </si>
  <si>
    <t>RB121ZAV160900790</t>
  </si>
  <si>
    <t>RB111YAH170508577</t>
  </si>
  <si>
    <t>RB107WAH180231549</t>
  </si>
  <si>
    <t>RB116ZAV171103104</t>
  </si>
  <si>
    <t>RB116ZAV181106909</t>
  </si>
  <si>
    <t>RB111TAH170606851</t>
  </si>
  <si>
    <t>RB111YAH170609001</t>
  </si>
  <si>
    <t>RB107WAH170727741</t>
  </si>
  <si>
    <t>RB107WAH170325447</t>
  </si>
  <si>
    <t>RB121YAV170801040</t>
  </si>
  <si>
    <t>RB116ZAV181107172</t>
  </si>
  <si>
    <t>RB116ZAV170902327</t>
  </si>
  <si>
    <t>RB116ZAV190408098</t>
  </si>
  <si>
    <t>RB116ZAV181106984</t>
  </si>
  <si>
    <t>RB116ZAV190408167</t>
  </si>
  <si>
    <t>RB111XAH170308558</t>
  </si>
  <si>
    <t>RB116ZAV180505346</t>
  </si>
  <si>
    <t>RB116ZAV181106900</t>
  </si>
  <si>
    <t>RB116ZAV180103417</t>
  </si>
  <si>
    <t>RB121YAV170400503</t>
  </si>
  <si>
    <t>RB116ZAV180405222</t>
  </si>
  <si>
    <t>RB116ZAV180405196</t>
  </si>
  <si>
    <t>RB116ZAV180103273</t>
  </si>
  <si>
    <t>RB121YAV170801036</t>
  </si>
  <si>
    <t>RB116ZAV181207412</t>
  </si>
  <si>
    <t>RB121ZAV160900698</t>
  </si>
  <si>
    <t>RB111YAH160706406</t>
  </si>
  <si>
    <t>RB116ZAV180304126</t>
  </si>
  <si>
    <t>RB116ZAV180304215</t>
  </si>
  <si>
    <t>RB121ZAV160600608</t>
  </si>
  <si>
    <t>RB121ZAV160600610</t>
  </si>
  <si>
    <t>RB121YAV180403622</t>
  </si>
  <si>
    <t>RB121ZAV170201097</t>
  </si>
  <si>
    <t>RB121YAV180202287</t>
  </si>
  <si>
    <t>RB116ZAV180103640</t>
  </si>
  <si>
    <t>RB116ZAV180103492</t>
  </si>
  <si>
    <t>RB116ZAV180103499</t>
  </si>
  <si>
    <t>RB116ZAV180906060</t>
  </si>
  <si>
    <t>RB121YAV180202145</t>
  </si>
  <si>
    <t>RB111TAH161104972</t>
  </si>
  <si>
    <t>RB113ZAH170906101</t>
  </si>
  <si>
    <t>RB107WAH190136941</t>
  </si>
  <si>
    <t>RB111YAH171010268</t>
  </si>
  <si>
    <t>RB107UAH180102439</t>
  </si>
  <si>
    <t>RB107UAH171101957</t>
  </si>
  <si>
    <t>RB111YAH160505366</t>
  </si>
  <si>
    <t>RB116ZAV190809377</t>
  </si>
  <si>
    <t>RB107WAH161022616</t>
  </si>
  <si>
    <t>RB113ZAH180106944</t>
  </si>
  <si>
    <t>RB111YAH170809434</t>
  </si>
  <si>
    <t>RB107WAH180733937</t>
  </si>
  <si>
    <t>RB107WAH180533739</t>
  </si>
  <si>
    <t>RB111YAH180110811</t>
  </si>
  <si>
    <t>RB111YAH170709271</t>
  </si>
  <si>
    <t>RB107ZAH171014230</t>
  </si>
  <si>
    <t>RB107WAH171130463</t>
  </si>
  <si>
    <t>RB107ZAH170413198</t>
  </si>
  <si>
    <t>RB107UAH171001453</t>
  </si>
  <si>
    <t>RB113ZAH170105714</t>
  </si>
  <si>
    <t>RB121SWV180500071</t>
  </si>
  <si>
    <t>RB121YAV170800609</t>
  </si>
  <si>
    <t>RB116ZAV170101554</t>
  </si>
  <si>
    <t>RB111TAH180109378</t>
  </si>
  <si>
    <t>RB111TAH180109334</t>
  </si>
  <si>
    <t>RB111YAH180311465</t>
  </si>
  <si>
    <t>RB111TAH180109473</t>
  </si>
  <si>
    <t>RB107WAH190338010</t>
  </si>
  <si>
    <t>RB107ZAH171114724</t>
  </si>
  <si>
    <t>RB107WAH160619242</t>
  </si>
  <si>
    <t>RB111YAH171010166</t>
  </si>
  <si>
    <t>RB107WAH170627408</t>
  </si>
  <si>
    <t>RB107WAH180533220</t>
  </si>
  <si>
    <t>RB113YAH170400262</t>
  </si>
  <si>
    <t>RB107WAH171130761</t>
  </si>
  <si>
    <t>RB107ZAH171114811</t>
  </si>
  <si>
    <t>RB111XAH171009844</t>
  </si>
  <si>
    <t>RB107WAH190539693</t>
  </si>
  <si>
    <t>RB111YAH180211166</t>
  </si>
  <si>
    <t>RB107WAH170929919</t>
  </si>
  <si>
    <t>RB111XAH160506888</t>
  </si>
  <si>
    <t>E60F3006730</t>
  </si>
  <si>
    <t>RB107UAH171000565</t>
  </si>
  <si>
    <t>RB113YAH180202591</t>
  </si>
  <si>
    <t>RB107WAH181035325</t>
  </si>
  <si>
    <t>RB111XAH171210454</t>
  </si>
  <si>
    <t>RB113YAH180101921</t>
  </si>
  <si>
    <t>RB111YAH190313686</t>
  </si>
  <si>
    <t>RB111YAH170608926</t>
  </si>
  <si>
    <t>RB113YAH181204996</t>
  </si>
  <si>
    <t>RB116ZAV180103985</t>
  </si>
  <si>
    <t>RB121YAV170800737</t>
  </si>
  <si>
    <t>RB107WAH170930143</t>
  </si>
  <si>
    <t>RB121YAV180101737</t>
  </si>
  <si>
    <t>RB116ZAV170101648</t>
  </si>
  <si>
    <t>RB111XAH170308582</t>
  </si>
  <si>
    <t>RB107ZAH180715786</t>
  </si>
  <si>
    <t>RB111TAH180610327</t>
  </si>
  <si>
    <t>RB111VAH160401354</t>
  </si>
  <si>
    <t>RB107WAH190137126</t>
  </si>
  <si>
    <t>RB113YAH170400329</t>
  </si>
  <si>
    <t>RB113YAH170400306</t>
  </si>
  <si>
    <t>RB107UAH171101820</t>
  </si>
  <si>
    <t>E60F3005857</t>
  </si>
  <si>
    <t>RB111VAH160101042</t>
  </si>
  <si>
    <t>RB111TAH170607212</t>
  </si>
  <si>
    <t>RB107WAH190136916</t>
  </si>
  <si>
    <t>RB111TAH171007651</t>
  </si>
  <si>
    <t>RB111XAH140402460</t>
  </si>
  <si>
    <t>RB111XAH140402602</t>
  </si>
  <si>
    <t>RB107ZAH140606151</t>
  </si>
  <si>
    <t>RB107ZAH140605994</t>
  </si>
  <si>
    <t>RB107ZAH140606018</t>
  </si>
  <si>
    <t>RB107ZAH140606092</t>
  </si>
  <si>
    <t>RB111XAH131101853</t>
  </si>
  <si>
    <t>RB107WAH140305691</t>
  </si>
  <si>
    <t>RB107WAH140406580</t>
  </si>
  <si>
    <t>RB107WAH140406587</t>
  </si>
  <si>
    <t>RB107XAH140601015</t>
  </si>
  <si>
    <t>RB107WAH140405911</t>
  </si>
  <si>
    <t>RB107WAH140405975</t>
  </si>
  <si>
    <t>RB113ZAH140300450</t>
  </si>
  <si>
    <t>RB111XAH131101780</t>
  </si>
  <si>
    <t>RB111XAH140402549</t>
  </si>
  <si>
    <t>E60D3002854</t>
  </si>
  <si>
    <t>RB113ZAH140300381</t>
  </si>
  <si>
    <t>RB107XAH140601011</t>
  </si>
  <si>
    <t>RB107XAH140601063</t>
  </si>
  <si>
    <t>RB113ZAH131200170</t>
  </si>
  <si>
    <t>RB107ZAH140606298</t>
  </si>
  <si>
    <t>RB111XAH140402648</t>
  </si>
  <si>
    <t>RB107WAH140406107</t>
  </si>
  <si>
    <t>RB107XAH140600967</t>
  </si>
  <si>
    <t>RB111XAH131101751</t>
  </si>
  <si>
    <t>RB113ZAH140300624</t>
  </si>
  <si>
    <t>RB107ZAH140606182</t>
  </si>
  <si>
    <t>RB107ZAH140606250</t>
  </si>
  <si>
    <t>RB107ZAH140606174</t>
  </si>
  <si>
    <t>RB107WAH140305617</t>
  </si>
  <si>
    <t>RB107XAH140600803</t>
  </si>
  <si>
    <t>RB107XAH140600995</t>
  </si>
  <si>
    <t>RB111XAH131001092</t>
  </si>
  <si>
    <t>RB111XAH140402613</t>
  </si>
  <si>
    <t>RB107XAH140601259</t>
  </si>
  <si>
    <t>RB107WAH140707926</t>
  </si>
  <si>
    <t>RB107ZAH140606135</t>
  </si>
  <si>
    <t>RB111WAH131200552</t>
  </si>
  <si>
    <t>RB111XAH131101757</t>
  </si>
  <si>
    <t>RB111XAH140402422</t>
  </si>
  <si>
    <t>RB107ZAH140605914</t>
  </si>
  <si>
    <t>RB107XAH140601124</t>
  </si>
  <si>
    <t>RB107WAH140707734</t>
  </si>
  <si>
    <t>RB107XAH140601145</t>
  </si>
  <si>
    <t>E60D3002537</t>
  </si>
  <si>
    <t>RB107XAH140601324</t>
  </si>
  <si>
    <t>RB107WAH140707762</t>
  </si>
  <si>
    <t>RB107WAH140707879</t>
  </si>
  <si>
    <t>RB111XAH131101776</t>
  </si>
  <si>
    <t>RB107XAH140601315</t>
  </si>
  <si>
    <t>RB111WAH140700640</t>
  </si>
  <si>
    <t>RB107ZAH140606493</t>
  </si>
  <si>
    <t>RB111WAH140700658</t>
  </si>
  <si>
    <t>RB107WAH140708011</t>
  </si>
  <si>
    <t>RB107XAH140601306</t>
  </si>
  <si>
    <t>RB107WAH140707780</t>
  </si>
  <si>
    <t>RB107WAH140708034</t>
  </si>
  <si>
    <t>RB107ZAH140706647</t>
  </si>
  <si>
    <t>RB111XAH140702827</t>
  </si>
  <si>
    <t>RB111XAH140702856</t>
  </si>
  <si>
    <t>RB107XAH140601341</t>
  </si>
  <si>
    <t>RB107WAH140707742</t>
  </si>
  <si>
    <t>RB107ZAH140706550</t>
  </si>
  <si>
    <t>RB107ZAH140706522</t>
  </si>
  <si>
    <t>RB111XAH140702901</t>
  </si>
  <si>
    <t>RB107XAH140601310</t>
  </si>
  <si>
    <t>RB107XAH140601374</t>
  </si>
  <si>
    <t>RB107WAH140707836</t>
  </si>
  <si>
    <t>RB107ZAH140606163</t>
  </si>
  <si>
    <t>RB111XAH140702858</t>
  </si>
  <si>
    <t>RB111XAH140702884</t>
  </si>
  <si>
    <t>RB111XAH140702888</t>
  </si>
  <si>
    <t>RB113ZAH140401062</t>
  </si>
  <si>
    <t>RB113ZAH140401072</t>
  </si>
  <si>
    <t>RB113ZAH140401077</t>
  </si>
  <si>
    <t>RB111YAH140101656</t>
  </si>
  <si>
    <t>E60D3002522</t>
  </si>
  <si>
    <t>RB107XAH140601382</t>
  </si>
  <si>
    <t>RB107WAH140707593</t>
  </si>
  <si>
    <t>RB107WAH140707998</t>
  </si>
  <si>
    <t>RB107WAH140708041</t>
  </si>
  <si>
    <t>RB107ZAH140706523</t>
  </si>
  <si>
    <t>RB107ZAH140706559</t>
  </si>
  <si>
    <t>RB107XAH140600993</t>
  </si>
  <si>
    <t>RB107WAH140707846</t>
  </si>
  <si>
    <t>RB107WAH140707902</t>
  </si>
  <si>
    <t>RB107WAH140707996</t>
  </si>
  <si>
    <t>RB107WAH140707804</t>
  </si>
  <si>
    <t>RB113ZAH140300388</t>
  </si>
  <si>
    <t>RB113ZAH140401080</t>
  </si>
  <si>
    <t>RB111XAH140402766</t>
  </si>
  <si>
    <t>RB107XAH140601150</t>
  </si>
  <si>
    <t>RB107XAH140601308</t>
  </si>
  <si>
    <t>RB107WAH140708080</t>
  </si>
  <si>
    <t>RB107ZAH140706601</t>
  </si>
  <si>
    <t>RB107ZAH140706690</t>
  </si>
  <si>
    <t>RB113ZAH140401053</t>
  </si>
  <si>
    <t>RB113ZAH140401135</t>
  </si>
  <si>
    <t>RB113ZAH140401192</t>
  </si>
  <si>
    <t>RB107ZAH140606155</t>
  </si>
  <si>
    <t>RB107WAH140707945</t>
  </si>
  <si>
    <t>E60D3002892</t>
  </si>
  <si>
    <t>RB118ZAV130300408</t>
  </si>
  <si>
    <t>RB111YAH131101497</t>
  </si>
  <si>
    <t>RB107XAH140601314</t>
  </si>
  <si>
    <t>RB107XAH140601348</t>
  </si>
  <si>
    <t>RB107ZAH140706667</t>
  </si>
  <si>
    <t>RB111WAH140700587</t>
  </si>
  <si>
    <t>RB111WAH140700644</t>
  </si>
  <si>
    <t>E60D3002677</t>
  </si>
  <si>
    <t>RB113ZAH140400991</t>
  </si>
  <si>
    <t>RB113ZAH140401033</t>
  </si>
  <si>
    <t>RB107ZAH140606492</t>
  </si>
  <si>
    <t>RB107WAH130300286</t>
  </si>
  <si>
    <t>HJ1P50FMG120352407</t>
  </si>
  <si>
    <t>HJ1P50FMG120353202</t>
  </si>
  <si>
    <t>HJ1P50FMG120354170</t>
  </si>
  <si>
    <t>RB107ZAH121101630</t>
  </si>
  <si>
    <t>RB101ZAH130200882</t>
  </si>
  <si>
    <t>RB107WAH130300499</t>
  </si>
  <si>
    <t>B0469714</t>
  </si>
  <si>
    <t>RB107ZAH121100524</t>
  </si>
  <si>
    <t>RB107ZAH121101119</t>
  </si>
  <si>
    <t>RB107ZAH121101511</t>
  </si>
  <si>
    <t>RB101ZAH130200601</t>
  </si>
  <si>
    <t>RB101ZAH130200625</t>
  </si>
  <si>
    <t>RB101ZAH130200804</t>
  </si>
  <si>
    <t>RB101ZAH130200858</t>
  </si>
  <si>
    <t>RB107WAH130300583</t>
  </si>
  <si>
    <t>RB111YAH130100186</t>
  </si>
  <si>
    <t>C0031771</t>
  </si>
  <si>
    <t>1P50FMHLC1489697</t>
  </si>
  <si>
    <t>1P50FMHLC2140224</t>
  </si>
  <si>
    <t>1P50FMHLC2140441</t>
  </si>
  <si>
    <t>1P50FMHLC2140487</t>
  </si>
  <si>
    <t>RB107ZAH121101381</t>
  </si>
  <si>
    <t>RB101ZAH130200452</t>
  </si>
  <si>
    <t>RB101ZAH130200454</t>
  </si>
  <si>
    <t>RB101ZAH130200652</t>
  </si>
  <si>
    <t>RB107WAH130300011</t>
  </si>
  <si>
    <t>RB107WAH130300013</t>
  </si>
  <si>
    <t>RB107WAH130300130</t>
  </si>
  <si>
    <t>RB107WAH130300212</t>
  </si>
  <si>
    <t>RB107WAH130300214</t>
  </si>
  <si>
    <t>RB107WAH130300254</t>
  </si>
  <si>
    <t>RB107WAH130300270</t>
  </si>
  <si>
    <t>RB107WAH130300292</t>
  </si>
  <si>
    <t>RB107WAH130300475</t>
  </si>
  <si>
    <t>RB107WAH130300600</t>
  </si>
  <si>
    <t>HJ1P50FMG120354444</t>
  </si>
  <si>
    <t>HJ1P50FMG120354523</t>
  </si>
  <si>
    <t>HJ1P50FMG120353457</t>
  </si>
  <si>
    <t>1P50FMHLC2140427</t>
  </si>
  <si>
    <t>RB107WAH130300030</t>
  </si>
  <si>
    <t>1P50FMHLC1489605</t>
  </si>
  <si>
    <t>RB101ZAH121200119</t>
  </si>
  <si>
    <t>RB111YAH130100237</t>
  </si>
  <si>
    <t>1P50FMG2C1118000</t>
  </si>
  <si>
    <t>1P50FMHLC2140242</t>
  </si>
  <si>
    <t>RB107ZAH121100514</t>
  </si>
  <si>
    <t>RB101ZAH130200475</t>
  </si>
  <si>
    <t>RB101ZAH130200556</t>
  </si>
  <si>
    <t>RB101ZAH130200798</t>
  </si>
  <si>
    <t>RB107WAH130300107</t>
  </si>
  <si>
    <t>RB107WAH130300148</t>
  </si>
  <si>
    <t>RB107WAH130300514</t>
  </si>
  <si>
    <t>RB107WAH130300578</t>
  </si>
  <si>
    <t>HJ1P50FMG120354793</t>
  </si>
  <si>
    <t>1P50FMG2C1117446</t>
  </si>
  <si>
    <t>RB101ZAH130200598</t>
  </si>
  <si>
    <t>RB101ZAH130200841</t>
  </si>
  <si>
    <t>RB101ZAH130200855</t>
  </si>
  <si>
    <t>RB107WAH130300087</t>
  </si>
  <si>
    <t>RB107WAH130300149</t>
  </si>
  <si>
    <t>RB107WAH130300245</t>
  </si>
  <si>
    <t>RB107WAH130300298</t>
  </si>
  <si>
    <t>RB107WAH130300316</t>
  </si>
  <si>
    <t>RB107WAH130300353</t>
  </si>
  <si>
    <t>RB107WAH130300464</t>
  </si>
  <si>
    <t>RB107WAH130300477</t>
  </si>
  <si>
    <t>RB107WAH130300515</t>
  </si>
  <si>
    <t>RB107WAH130300594</t>
  </si>
  <si>
    <t>RB107ZAH121100376</t>
  </si>
  <si>
    <t>RB107ZAH121100765</t>
  </si>
  <si>
    <t>RB101ZAH130200522</t>
  </si>
  <si>
    <t>RB101ZAH130200709</t>
  </si>
  <si>
    <t>RB107WAH130300434</t>
  </si>
  <si>
    <t>RB107WAH130300500</t>
  </si>
  <si>
    <t>C0008868</t>
  </si>
  <si>
    <t>C0188908</t>
  </si>
  <si>
    <t>C0064466</t>
  </si>
  <si>
    <t>1P50FMG2C1117298</t>
  </si>
  <si>
    <t>HJ1P50FMG120354434</t>
  </si>
  <si>
    <t>HJ1P50FMG120354722</t>
  </si>
  <si>
    <t>HJ1P50FMG120354795</t>
  </si>
  <si>
    <t>RB111YAH130100412</t>
  </si>
  <si>
    <t>RB107ZAH121100585</t>
  </si>
  <si>
    <t>RB107WAH130300061</t>
  </si>
  <si>
    <t>RB107WAH130300218</t>
  </si>
  <si>
    <t>HJ1P50FMG111073424</t>
  </si>
  <si>
    <t>HJ1P50FMG120353290</t>
  </si>
  <si>
    <t>RB101ZAH130200495</t>
  </si>
  <si>
    <t>RB101ZAH130200614</t>
  </si>
  <si>
    <t>RB107WAH130300129</t>
  </si>
  <si>
    <t>RB107WAH130300323</t>
  </si>
  <si>
    <t>RB107WAH130300355</t>
  </si>
  <si>
    <t>HJ1P50FMG120352408</t>
  </si>
  <si>
    <t>HJ1P50FMG120353055</t>
  </si>
  <si>
    <t>RB107ZAH121100328</t>
  </si>
  <si>
    <t>RB107ZAH121101593</t>
  </si>
  <si>
    <t>RB101ZAH130200577</t>
  </si>
  <si>
    <t>RB101ZAH130200604</t>
  </si>
  <si>
    <t>RB101ZAH130200675</t>
  </si>
  <si>
    <t>RB107WAH130300310</t>
  </si>
  <si>
    <t>RB107WAH130300351</t>
  </si>
  <si>
    <t>RB107WAH130300483</t>
  </si>
  <si>
    <t>C0021649</t>
  </si>
  <si>
    <t>HJ1P50FMG120354240</t>
  </si>
  <si>
    <t>C0160290</t>
  </si>
  <si>
    <t>RB107WAH130300196</t>
  </si>
  <si>
    <t>RB107WAH130300379</t>
  </si>
  <si>
    <t>RB107WAH130300509</t>
  </si>
  <si>
    <t>RB107WAH130300522</t>
  </si>
  <si>
    <t>RB107WAH130300545</t>
  </si>
  <si>
    <t>RB101ZAH130200944</t>
  </si>
  <si>
    <t>HJ1P50FMG120352668</t>
  </si>
  <si>
    <t>RB107ZAH160510924</t>
  </si>
  <si>
    <t>RB107WAH151017521</t>
  </si>
  <si>
    <t>RB107WAH160317905</t>
  </si>
  <si>
    <t>RB111TAH160503373</t>
  </si>
  <si>
    <t>RB107ZAH160210480</t>
  </si>
  <si>
    <t>RB107ZAH160210596</t>
  </si>
  <si>
    <t>RB107WAH160518867</t>
  </si>
  <si>
    <t>RB107WAH160518719</t>
  </si>
  <si>
    <t>RB107WAH160518840</t>
  </si>
  <si>
    <t>RB113ZAH140801532</t>
  </si>
  <si>
    <t>RB111TAH160503377</t>
  </si>
  <si>
    <t>RB107WAH160418386</t>
  </si>
  <si>
    <t>RB107ZAH150509576</t>
  </si>
  <si>
    <t>RB107WAH160518779</t>
  </si>
  <si>
    <t>RB107ZAH160210643</t>
  </si>
  <si>
    <t>RB107ZAH160510910</t>
  </si>
  <si>
    <t>RB113ZAH160603992</t>
  </si>
  <si>
    <t>RB107ZAH150609866</t>
  </si>
  <si>
    <t>RB111TAH160503385</t>
  </si>
  <si>
    <t>RB113ZAH160203747</t>
  </si>
  <si>
    <t>RB111TAH150802296</t>
  </si>
  <si>
    <t>RB113ZAH160603993</t>
  </si>
  <si>
    <t>RB101ZAH150505215</t>
  </si>
  <si>
    <t>RB111VAH160401339</t>
  </si>
  <si>
    <t>RB107ZAH160510758</t>
  </si>
  <si>
    <t>RB107ZAH160210573</t>
  </si>
  <si>
    <t>RB111TAH160503333</t>
  </si>
  <si>
    <t>RB111TAH160503394</t>
  </si>
  <si>
    <t>RB107ZAH160210405</t>
  </si>
  <si>
    <t>RB107WAH160317978</t>
  </si>
  <si>
    <t>RB111YAH160505313</t>
  </si>
  <si>
    <t>RB111TAH160503150</t>
  </si>
  <si>
    <t>RB107ZAH160510919</t>
  </si>
  <si>
    <t>RB111TAH160503339</t>
  </si>
  <si>
    <t>RB107ZAH140807177</t>
  </si>
  <si>
    <t>RB111TAH160402981</t>
  </si>
  <si>
    <t>RB107ZAH160510770</t>
  </si>
  <si>
    <t>RB107WAH160418446</t>
  </si>
  <si>
    <t>RB107WAH151017612</t>
  </si>
  <si>
    <t>RB111YAH160405162</t>
  </si>
  <si>
    <t>RB107ZAH150609942</t>
  </si>
  <si>
    <t>RB107ZAH150810138</t>
  </si>
  <si>
    <t>RB107ZAH160510967</t>
  </si>
  <si>
    <t>RB107ZAH160510933</t>
  </si>
  <si>
    <t>RB111TAH160503448</t>
  </si>
  <si>
    <t>RB107ZAH160210593</t>
  </si>
  <si>
    <t>RB111TAH160503174</t>
  </si>
  <si>
    <t>RB111TAH160102743</t>
  </si>
  <si>
    <t>RB107WAH160518701</t>
  </si>
  <si>
    <t>RB111TAH160503217</t>
  </si>
  <si>
    <t>RB111YAH160605641</t>
  </si>
  <si>
    <t>RB111TAH160102679</t>
  </si>
  <si>
    <t>RB111TAH160403015</t>
  </si>
  <si>
    <t>RB107ZAH160210608</t>
  </si>
  <si>
    <t>RB111TAH160503276</t>
  </si>
  <si>
    <t>RB107ZAH160210546</t>
  </si>
  <si>
    <t>RB107WAH160317920</t>
  </si>
  <si>
    <t>RB111TAH160503195</t>
  </si>
  <si>
    <t>RB107ZAH160210500</t>
  </si>
  <si>
    <t>RB111TAH160503346</t>
  </si>
  <si>
    <t>RB107WAH151017593</t>
  </si>
  <si>
    <t>RB107ZAH160210450</t>
  </si>
  <si>
    <t>RB111TAH160503134</t>
  </si>
  <si>
    <t>RB107ZAH160210570</t>
  </si>
  <si>
    <t>RB107ZAH160510763</t>
  </si>
  <si>
    <t>RB107ZAH160510739</t>
  </si>
  <si>
    <t>RB111TAH160503438</t>
  </si>
  <si>
    <t>RB111TAH160503149</t>
  </si>
  <si>
    <t>RB111YAH151104370</t>
  </si>
  <si>
    <t>RB111TAH160503188</t>
  </si>
  <si>
    <t>RB111UAH141000283</t>
  </si>
  <si>
    <t>RB107ZAH160210682</t>
  </si>
  <si>
    <t>RB107ZAH160510973</t>
  </si>
  <si>
    <t>RB107ZAH160510950</t>
  </si>
  <si>
    <t>RB111TAH160402977</t>
  </si>
  <si>
    <t>RB111XAH150906571</t>
  </si>
  <si>
    <t>RB107ZAH150810290</t>
  </si>
  <si>
    <t>RB111TAH160503183</t>
  </si>
  <si>
    <t>RB107WAH160317925</t>
  </si>
  <si>
    <t>RB107ZAH150610005</t>
  </si>
  <si>
    <t>RB107ZAH140707095</t>
  </si>
  <si>
    <t>RB107WAH160519001</t>
  </si>
  <si>
    <t>RB107ZAH160510968</t>
  </si>
  <si>
    <t>RB107WAH160318023</t>
  </si>
  <si>
    <t>RB107ZAH160210579</t>
  </si>
  <si>
    <t>RB111TAH160402987</t>
  </si>
  <si>
    <t>RB107ZAH160210544</t>
  </si>
  <si>
    <t>RB107ZAH160210478</t>
  </si>
  <si>
    <t>RB107WAH160518888</t>
  </si>
  <si>
    <t>RB111TAH160503190</t>
  </si>
  <si>
    <t>RB111TAH160503265</t>
  </si>
  <si>
    <t>RB107ZAH160210693</t>
  </si>
  <si>
    <t>RB107ZAH160510971</t>
  </si>
  <si>
    <t>RB111TAH160503466</t>
  </si>
  <si>
    <t>RB107ZAH160510964</t>
  </si>
  <si>
    <t>RB107ZAH160210652</t>
  </si>
  <si>
    <t>RB107ZAH160510735</t>
  </si>
  <si>
    <t>RB107ZAH160510958</t>
  </si>
  <si>
    <t>RB107ZAH160210455</t>
  </si>
  <si>
    <t>RB107ZAH160210669</t>
  </si>
  <si>
    <t>RB107WAH160518895</t>
  </si>
  <si>
    <t>RB107ZAH160510701</t>
  </si>
  <si>
    <t>RB111TAH160503161</t>
  </si>
  <si>
    <t>RB107ZAH160510799</t>
  </si>
  <si>
    <t>RB107ZAH160210471</t>
  </si>
  <si>
    <t>RB107ZAH160210539</t>
  </si>
  <si>
    <t>RB107ZAH160210509</t>
  </si>
  <si>
    <t>RB107ZAH160210530</t>
  </si>
  <si>
    <t>RB107ZAH160210531</t>
  </si>
  <si>
    <t>RB107ZAH160210519</t>
  </si>
  <si>
    <t>RB111TAH160403024</t>
  </si>
  <si>
    <t>RB107ZAH160210640</t>
  </si>
  <si>
    <t>RB107ZAH160210507</t>
  </si>
  <si>
    <t>RB111XAH171009715</t>
  </si>
  <si>
    <t>RB113ZAH180407619</t>
  </si>
  <si>
    <t>RB113ZAH180808502</t>
  </si>
  <si>
    <t>RB111XAH180411228</t>
  </si>
  <si>
    <t>RB107UAH180304259</t>
  </si>
  <si>
    <t>RB116ZAV180906134</t>
  </si>
  <si>
    <t>RB107UAH180303816</t>
  </si>
  <si>
    <t>RB113ZAH180508375</t>
  </si>
  <si>
    <t>RB113ZAH180808674</t>
  </si>
  <si>
    <t>RB111YAH180912553</t>
  </si>
  <si>
    <t>RB116ZAV180605718</t>
  </si>
  <si>
    <t>RB111YAH180912471</t>
  </si>
  <si>
    <t>RB107WAH180734601</t>
  </si>
  <si>
    <t>RB107UAH180303683</t>
  </si>
  <si>
    <t>RB111XAH180711640</t>
  </si>
  <si>
    <t>RB116ZAV180906396</t>
  </si>
  <si>
    <t>RB107WAH180734068</t>
  </si>
  <si>
    <t>RB111YAH180612220</t>
  </si>
  <si>
    <t>RB111TAH180109541</t>
  </si>
  <si>
    <t>RB113YAH180903977</t>
  </si>
  <si>
    <t>RB116ZAV180605581</t>
  </si>
  <si>
    <t>RB116ZAV180605486</t>
  </si>
  <si>
    <t>RB113YAH180904018</t>
  </si>
  <si>
    <t>RB107WAH181034976</t>
  </si>
  <si>
    <t>RB107WAH180734123</t>
  </si>
  <si>
    <t>RB113YAH180503908</t>
  </si>
  <si>
    <t>RB116ZAV180905777</t>
  </si>
  <si>
    <t>RB107WAH180734206</t>
  </si>
  <si>
    <t>RB107UAH180303347</t>
  </si>
  <si>
    <t>RB113YAH180503937</t>
  </si>
  <si>
    <t>RB107WAH180533644</t>
  </si>
  <si>
    <t>RB113ZAH180808581</t>
  </si>
  <si>
    <t>RB116ZAV180605699</t>
  </si>
  <si>
    <t>RB116ZAV180905876</t>
  </si>
  <si>
    <t>RB113ZAH180106627</t>
  </si>
  <si>
    <t>RB113ZAH180508169</t>
  </si>
  <si>
    <t>RB107WAH180533873</t>
  </si>
  <si>
    <t>RB107WAH180734629</t>
  </si>
  <si>
    <t>RB116ZAV180906255</t>
  </si>
  <si>
    <t>RB107WAH181034695</t>
  </si>
  <si>
    <t>RB107WAH180734055</t>
  </si>
  <si>
    <t>RB111TAH180610206</t>
  </si>
  <si>
    <t>RB107ZAH180615410</t>
  </si>
  <si>
    <t>RB113ZAH180808869</t>
  </si>
  <si>
    <t>RB107WAH180734232</t>
  </si>
  <si>
    <t>RB121YAV180403913</t>
  </si>
  <si>
    <t>RB116ZAV180906069</t>
  </si>
  <si>
    <t>RB113YAH180403074</t>
  </si>
  <si>
    <t>RB107UAH180304042</t>
  </si>
  <si>
    <t>RB121YAV171101368</t>
  </si>
  <si>
    <t>RB111TAH180609980</t>
  </si>
  <si>
    <t>RB107WAH180734328</t>
  </si>
  <si>
    <t>RB107WAH180131467</t>
  </si>
  <si>
    <t>RB111XAH180311050</t>
  </si>
  <si>
    <t>RB107WAH180734138</t>
  </si>
  <si>
    <t>RB107WAH180232118</t>
  </si>
  <si>
    <t>RB107WAH180231892</t>
  </si>
  <si>
    <t>RB113YAH180101881</t>
  </si>
  <si>
    <t>RB113YAH180503793</t>
  </si>
  <si>
    <t>RB107WAH181034949</t>
  </si>
  <si>
    <t>RB116ZAV180605772</t>
  </si>
  <si>
    <t>RB111YAH180912534</t>
  </si>
  <si>
    <t>RB113ZAH180808681</t>
  </si>
  <si>
    <t>RB107ZAH180715528</t>
  </si>
  <si>
    <t>RB116ZAV180905916</t>
  </si>
  <si>
    <t>RB113YAH180903981</t>
  </si>
  <si>
    <t>RB116ZAV180906086</t>
  </si>
  <si>
    <t>RB111YAH180612075</t>
  </si>
  <si>
    <t>RB107ZAH180315190</t>
  </si>
  <si>
    <t>RB107WAH180734082</t>
  </si>
  <si>
    <t>RB116ZAV180505260</t>
  </si>
  <si>
    <t>RB107WAH181035044</t>
  </si>
  <si>
    <t>RB107WAH180733995</t>
  </si>
  <si>
    <t>RB107WAH180734032</t>
  </si>
  <si>
    <t>RB113ZAH180508429</t>
  </si>
  <si>
    <t>RB107WAH181034682</t>
  </si>
  <si>
    <t>RB107XAH180315338</t>
  </si>
  <si>
    <t>RB107WAH180533705</t>
  </si>
  <si>
    <t>RB111YAH180612276</t>
  </si>
  <si>
    <t>RB113ZAH180508405</t>
  </si>
  <si>
    <t>RB107WAH180131382</t>
  </si>
  <si>
    <t>RB107UAH180604447</t>
  </si>
  <si>
    <t>RB107UAH180304057</t>
  </si>
  <si>
    <t>RB111YAH180612325</t>
  </si>
  <si>
    <t>RB116ZAV180605746</t>
  </si>
  <si>
    <t>RB116ZAV180905792</t>
  </si>
  <si>
    <t>RB116ZAV180605618</t>
  </si>
  <si>
    <t>RB116ZAV180905959</t>
  </si>
  <si>
    <t>RB116ZAV180905804</t>
  </si>
  <si>
    <t>RB107WAH180734021</t>
  </si>
  <si>
    <t>RB107WAH180734648</t>
  </si>
  <si>
    <t>RB107WAH180734001</t>
  </si>
  <si>
    <t>RB107WAH180131496</t>
  </si>
  <si>
    <t>RB107WAH180734172</t>
  </si>
  <si>
    <t>RB111YAH180311767</t>
  </si>
  <si>
    <t>RB116ZAV180906010</t>
  </si>
  <si>
    <t>RB107WAH181034881</t>
  </si>
  <si>
    <t>RB113YAH180503695</t>
  </si>
  <si>
    <t>RB116ZAV180906022</t>
  </si>
  <si>
    <t>RB111XAH180711518</t>
  </si>
  <si>
    <t>RB113ZAH180407682</t>
  </si>
  <si>
    <t>RB107WAH180131375</t>
  </si>
  <si>
    <t>RB111XAH180411439</t>
  </si>
  <si>
    <t>RB113ZAH180808546</t>
  </si>
  <si>
    <t>RB113YAH180503818</t>
  </si>
  <si>
    <t>RB107UAH180303828</t>
  </si>
  <si>
    <t>RB113ZAH180508469</t>
  </si>
  <si>
    <t>RB113YAH180904024</t>
  </si>
  <si>
    <t>RB111YAH180311254</t>
  </si>
  <si>
    <t>RB111TAH180309876</t>
  </si>
  <si>
    <t>RB111XAH180711535</t>
  </si>
  <si>
    <t>RB107WAH180734524</t>
  </si>
  <si>
    <t>RB111TAH180609898</t>
  </si>
  <si>
    <t>RB107ZAH130302580</t>
  </si>
  <si>
    <t>RB118ZAV130300289</t>
  </si>
  <si>
    <t>RB107ZAH130502724</t>
  </si>
  <si>
    <t>RB107ZAH130502826</t>
  </si>
  <si>
    <t>RB107ZAH130502931</t>
  </si>
  <si>
    <t>RB107ZAH130502940</t>
  </si>
  <si>
    <t>RB107ZAH130503021</t>
  </si>
  <si>
    <t>RB107ZAH130503079</t>
  </si>
  <si>
    <t>RB107ZAH130503090</t>
  </si>
  <si>
    <t>RB111YAH130600933</t>
  </si>
  <si>
    <t>RB111YAH130600938</t>
  </si>
  <si>
    <t>RB101ZAH130601268</t>
  </si>
  <si>
    <t>RB101ZAH130601335</t>
  </si>
  <si>
    <t>RB101ZAH130601375</t>
  </si>
  <si>
    <t>RB101ZAH130601447</t>
  </si>
  <si>
    <t>RB101ZAH130601537</t>
  </si>
  <si>
    <t>RB101ZAH130601551</t>
  </si>
  <si>
    <t>RB101ZAH130601640</t>
  </si>
  <si>
    <t>RB101ZAH130601646</t>
  </si>
  <si>
    <t>1P50FMG2C1158126</t>
  </si>
  <si>
    <t>1P50FMG2C1158127</t>
  </si>
  <si>
    <t>B0314473</t>
  </si>
  <si>
    <t>1P50FMG2B1276866</t>
  </si>
  <si>
    <t>HJ1P50FMG111191572</t>
  </si>
  <si>
    <t>HJ1P50FMG120354267</t>
  </si>
  <si>
    <t>RB107ZAH121100372</t>
  </si>
  <si>
    <t>RB107ZAH121101915</t>
  </si>
  <si>
    <t>RB111YAH130200763</t>
  </si>
  <si>
    <t>RB111YAH130200795</t>
  </si>
  <si>
    <t>1P50FMHLC1489518</t>
  </si>
  <si>
    <t>1P50FMG2C1164275</t>
  </si>
  <si>
    <t>1P50FMG2C1164328</t>
  </si>
  <si>
    <t>1P50FMG2C1164397</t>
  </si>
  <si>
    <t>C0195094</t>
  </si>
  <si>
    <t>C0161237</t>
  </si>
  <si>
    <t>C0008379</t>
  </si>
  <si>
    <t>RB107WAH130400764</t>
  </si>
  <si>
    <t>RB107ZAH130302096</t>
  </si>
  <si>
    <t>RB107ZAH130302285</t>
  </si>
  <si>
    <t>RB107ZAH130302293</t>
  </si>
  <si>
    <t>RB107ZAH130302469</t>
  </si>
  <si>
    <t>RB118ZAV130300255</t>
  </si>
  <si>
    <t>RB107ZAH130502669</t>
  </si>
  <si>
    <t>RB107ZAH130502815</t>
  </si>
  <si>
    <t>RB107ZAH130502877</t>
  </si>
  <si>
    <t>RB107ZAH130503046</t>
  </si>
  <si>
    <t>RB111YAH130600886</t>
  </si>
  <si>
    <t>RB111YAH130600959</t>
  </si>
  <si>
    <t>RB101ZAH130601607</t>
  </si>
  <si>
    <t>1P50FMG2B1225670</t>
  </si>
  <si>
    <t>RB107ZAH130603270</t>
  </si>
  <si>
    <t>C0135449</t>
  </si>
  <si>
    <t>C0160214</t>
  </si>
  <si>
    <t>HJ1P50FMG120352622</t>
  </si>
  <si>
    <t>HJ1P50FMG120352684</t>
  </si>
  <si>
    <t>HJ1P50FMG120353244</t>
  </si>
  <si>
    <t>RB107WAH130400917</t>
  </si>
  <si>
    <t>RB107WAH130401032</t>
  </si>
  <si>
    <t>1P50FMHLD1080065</t>
  </si>
  <si>
    <t>1P50FMHLD1080324</t>
  </si>
  <si>
    <t>1P50FMHLD1080349</t>
  </si>
  <si>
    <t>RB107ZAH130302228</t>
  </si>
  <si>
    <t>RB107ZAH130302276</t>
  </si>
  <si>
    <t>RB107ZAH130302287</t>
  </si>
  <si>
    <t>RB107ZAH130302358</t>
  </si>
  <si>
    <t>RB107ZAH130302392</t>
  </si>
  <si>
    <t>RB118ZAV130300096</t>
  </si>
  <si>
    <t>RB107ZAH130502644</t>
  </si>
  <si>
    <t>RB107ZAH130502769</t>
  </si>
  <si>
    <t>RB107ZAH130502970</t>
  </si>
  <si>
    <t>RB107ZAH130503047</t>
  </si>
  <si>
    <t>RB107ZAH130503165</t>
  </si>
  <si>
    <t>RB111YAH130600902</t>
  </si>
  <si>
    <t>RB101ZAH130601212</t>
  </si>
  <si>
    <t>RB101ZAH130601388</t>
  </si>
  <si>
    <t>RB101ZAH130601460</t>
  </si>
  <si>
    <t>RB101ZAH130601543</t>
  </si>
  <si>
    <t>RB101ZAH130601577</t>
  </si>
  <si>
    <t>1P50FMG2C1164062</t>
  </si>
  <si>
    <t>1P50FMG2C1164283</t>
  </si>
  <si>
    <t>1P50FMG2C1164401</t>
  </si>
  <si>
    <t>1P50FMG2C1164406</t>
  </si>
  <si>
    <t>C0195127</t>
  </si>
  <si>
    <t>RB111YAH130100181</t>
  </si>
  <si>
    <t>RB111YAH130100196</t>
  </si>
  <si>
    <t>RB107ZAH130603262</t>
  </si>
  <si>
    <t>RB107ZAH130603282</t>
  </si>
  <si>
    <t>B0448043</t>
  </si>
  <si>
    <t>B0278215</t>
  </si>
  <si>
    <t>B0433731</t>
  </si>
  <si>
    <t>RB107ZAH121100029</t>
  </si>
  <si>
    <t>RB107ZAH121100046</t>
  </si>
  <si>
    <t>RB107ZAH121100254</t>
  </si>
  <si>
    <t>157FMJC2131620</t>
  </si>
  <si>
    <t>RB107WAH130300018</t>
  </si>
  <si>
    <t>RB107WAH130300340</t>
  </si>
  <si>
    <t>RB111YAH130200582</t>
  </si>
  <si>
    <t>RB111YAH130200627</t>
  </si>
  <si>
    <t>RB111YAH130200709</t>
  </si>
  <si>
    <t>HJ1P50FMG120352677</t>
  </si>
  <si>
    <t>HJ1P50FMG120353299</t>
  </si>
  <si>
    <t>HJ1P50FMG120354220</t>
  </si>
  <si>
    <t>HJ1P50FMG120353474</t>
  </si>
  <si>
    <t>HJ1P50FMG120354567</t>
  </si>
  <si>
    <t>157FMJC1455564</t>
  </si>
  <si>
    <t>1P50FMG2C1164613</t>
  </si>
  <si>
    <t>C0161287</t>
  </si>
  <si>
    <t>RB111YAH130100076</t>
  </si>
  <si>
    <t>1P50FMG2C1158365</t>
  </si>
  <si>
    <t>1P50FMG2B1389009</t>
  </si>
  <si>
    <t>1P50FMG2A1411292</t>
  </si>
  <si>
    <t>B0505635</t>
  </si>
  <si>
    <t>B0506025</t>
  </si>
  <si>
    <t>RB107ZAH121100619</t>
  </si>
  <si>
    <t>RB107ZAH121101810</t>
  </si>
  <si>
    <t>1P47FMFE2246038</t>
  </si>
  <si>
    <t>1P47FMFE2246152</t>
  </si>
  <si>
    <t>1P47FMFE2246308</t>
  </si>
  <si>
    <t>RB107WAH150113027</t>
  </si>
  <si>
    <t>RB111TAH150200467</t>
  </si>
  <si>
    <t>RB111TAH150200551</t>
  </si>
  <si>
    <t>RB111TAH150200610</t>
  </si>
  <si>
    <t>RB111TAH150200719</t>
  </si>
  <si>
    <t>1P47FMFE2337438</t>
  </si>
  <si>
    <t>1P47FMFE2337500</t>
  </si>
  <si>
    <t>1P47FMFE2337567</t>
  </si>
  <si>
    <t>1P47FMFE2337601</t>
  </si>
  <si>
    <t>1P47FMFE2337684</t>
  </si>
  <si>
    <t>RB107ZAH140807322</t>
  </si>
  <si>
    <t>RB111WAH140801039</t>
  </si>
  <si>
    <t>RB107XAH140801797</t>
  </si>
  <si>
    <t>RB111YAH140902538</t>
  </si>
  <si>
    <t>RB107ZAH140907618</t>
  </si>
  <si>
    <t>RB101ZAH140604107</t>
  </si>
  <si>
    <t>RB107XAH140801441</t>
  </si>
  <si>
    <t>E60D3002712</t>
  </si>
  <si>
    <t>RB107WAH140910240</t>
  </si>
  <si>
    <t>RB107WAH140910403</t>
  </si>
  <si>
    <t>RB111XAH141004043</t>
  </si>
  <si>
    <t>RB111XAH141004483</t>
  </si>
  <si>
    <t>RB107WAH141010587</t>
  </si>
  <si>
    <t>RB107WAH141010608</t>
  </si>
  <si>
    <t>RB107WAH141010826</t>
  </si>
  <si>
    <t>E60D3004026</t>
  </si>
  <si>
    <t>E60D3004541</t>
  </si>
  <si>
    <t>RB111UAH141000086</t>
  </si>
  <si>
    <t>RB111UAH141000246</t>
  </si>
  <si>
    <t>RB107WAH141111253</t>
  </si>
  <si>
    <t>RB107WAH141111646</t>
  </si>
  <si>
    <t>1P47FMFE1790918</t>
  </si>
  <si>
    <t>RB107ZAH141008130</t>
  </si>
  <si>
    <t>RB107ZAH141008553</t>
  </si>
  <si>
    <t>RB111TAH141200298</t>
  </si>
  <si>
    <t>E60D3001840</t>
  </si>
  <si>
    <t>E60D3002229</t>
  </si>
  <si>
    <t>RB113ZAH141002084</t>
  </si>
  <si>
    <t>RB111XAH140903696</t>
  </si>
  <si>
    <t>E60D3003004</t>
  </si>
  <si>
    <t>RB111XAH141204766</t>
  </si>
  <si>
    <t>RB111XAH141204848</t>
  </si>
  <si>
    <t>RB111XAH141204867</t>
  </si>
  <si>
    <t>RB107WAH141212593</t>
  </si>
  <si>
    <t>RB107WAH141212652</t>
  </si>
  <si>
    <t>RB107WAH141212671</t>
  </si>
  <si>
    <t>RB107WAH141212886</t>
  </si>
  <si>
    <t>RB111VAH141100424</t>
  </si>
  <si>
    <t>RB111VAH141100457</t>
  </si>
  <si>
    <t>RB107WAH150113093</t>
  </si>
  <si>
    <t>RB111TAH150200447</t>
  </si>
  <si>
    <t>RB111TAH150200570</t>
  </si>
  <si>
    <t>RB111TAH150200674</t>
  </si>
  <si>
    <t>RB111TAH150200688</t>
  </si>
  <si>
    <t>1P47FMFE2337753</t>
  </si>
  <si>
    <t>RB111XAH131101610</t>
  </si>
  <si>
    <t>RB111XAH141004304</t>
  </si>
  <si>
    <t>RB107WAH141010919</t>
  </si>
  <si>
    <t>E60D3004524</t>
  </si>
  <si>
    <t>1P47FMFE1706900</t>
  </si>
  <si>
    <t>RB111WAH141001652</t>
  </si>
  <si>
    <t>RB107WAH141111490</t>
  </si>
  <si>
    <t>RB107WAH141111491</t>
  </si>
  <si>
    <t>RB107WAH140607463</t>
  </si>
  <si>
    <t>RB107WAH141212078</t>
  </si>
  <si>
    <t>RB107WAH141211780</t>
  </si>
  <si>
    <t>E60D3004384</t>
  </si>
  <si>
    <t>RB107ZAH141008585</t>
  </si>
  <si>
    <t>RB107XAH140902089</t>
  </si>
  <si>
    <t>RB111YAH141002823</t>
  </si>
  <si>
    <t>RB113ZAH140801572</t>
  </si>
  <si>
    <t>RB107WAH141211931</t>
  </si>
  <si>
    <t>RB121ZAV140800326</t>
  </si>
  <si>
    <t>C0160247</t>
  </si>
  <si>
    <t>RB101ZAH140604169</t>
  </si>
  <si>
    <t>RB107XAH140801911</t>
  </si>
  <si>
    <t>RB107XAH140801997</t>
  </si>
  <si>
    <t>RB111YAH141002789</t>
  </si>
  <si>
    <t>RB111XAH141004430</t>
  </si>
  <si>
    <t>RB111XAH141004484</t>
  </si>
  <si>
    <t>RB107WAH141010579</t>
  </si>
  <si>
    <t>RB107WAH141010697</t>
  </si>
  <si>
    <t>RB107WAH141011021</t>
  </si>
  <si>
    <t>RB111UAH141000109</t>
  </si>
  <si>
    <t>1P47FMFE1791065</t>
  </si>
  <si>
    <t>RB111XAH141204763</t>
  </si>
  <si>
    <t>RB107WAH141212321</t>
  </si>
  <si>
    <t>RB107WAH141212343</t>
  </si>
  <si>
    <t>RB107WAH141212618</t>
  </si>
  <si>
    <t>RB107WAH141212674</t>
  </si>
  <si>
    <t>RB107WAH141212862</t>
  </si>
  <si>
    <t>RB111VAH141100494</t>
  </si>
  <si>
    <t>1P47FMFE2246307</t>
  </si>
  <si>
    <t>RB107WAH150113039</t>
  </si>
  <si>
    <t>RB107WAH150113202</t>
  </si>
  <si>
    <t>1P47FMFE2337695</t>
  </si>
  <si>
    <t>RB111XAH141204685</t>
  </si>
  <si>
    <t>RB111XAH141204790</t>
  </si>
  <si>
    <t>RB111XAH141204842</t>
  </si>
  <si>
    <t>RB107WAH141212306</t>
  </si>
  <si>
    <t>RB107WAH141212583</t>
  </si>
  <si>
    <t>RB107WAH141212632</t>
  </si>
  <si>
    <t>RB107WAH141212658</t>
  </si>
  <si>
    <t>RB107WAH141212700</t>
  </si>
  <si>
    <t>RB107WAH141212739</t>
  </si>
  <si>
    <t>RB107WAH141212877</t>
  </si>
  <si>
    <t>RB111VAH141100536</t>
  </si>
  <si>
    <t>RB113ZAH150102386</t>
  </si>
  <si>
    <t>RB107WAH150112977</t>
  </si>
  <si>
    <t>RB107WAH140708040</t>
  </si>
  <si>
    <t>RB107ZAH140706564</t>
  </si>
  <si>
    <t>RB107ZAH140707014</t>
  </si>
  <si>
    <t>RB107WAH140909833</t>
  </si>
  <si>
    <t>RB111VAH140300195</t>
  </si>
  <si>
    <t>E60D3002405</t>
  </si>
  <si>
    <t>RB107WAH140305571</t>
  </si>
  <si>
    <t>1P50FMHLD1080385</t>
  </si>
  <si>
    <t>RB107WAH140909496</t>
  </si>
  <si>
    <t>RB113ZAH140400687</t>
  </si>
  <si>
    <t>RB107ZAH140606265</t>
  </si>
  <si>
    <t>RB101ZAH140804411</t>
  </si>
  <si>
    <t>RB101ZAH140804414</t>
  </si>
  <si>
    <t>RB107WAH140809010</t>
  </si>
  <si>
    <t>RB107WAH140809140</t>
  </si>
  <si>
    <t>RB107ZAH140907430</t>
  </si>
  <si>
    <t>RB107ZAH140907435</t>
  </si>
  <si>
    <t>RB107WAH140909605</t>
  </si>
  <si>
    <t>RB107WAH140909844</t>
  </si>
  <si>
    <t>RB111WAH140700784</t>
  </si>
  <si>
    <t>1P50FMHLD1080081</t>
  </si>
  <si>
    <t>RB107ZAH140807143</t>
  </si>
  <si>
    <t>RB107WAH140809077</t>
  </si>
  <si>
    <t>RB107ZAH140907555</t>
  </si>
  <si>
    <t>RB107ZAH140907558</t>
  </si>
  <si>
    <t>RB107WAH140909498</t>
  </si>
  <si>
    <t>RB107WAH140909826</t>
  </si>
  <si>
    <t>RB107WAH140204511</t>
  </si>
  <si>
    <t>RB107WAH140406437</t>
  </si>
  <si>
    <t>RB107ZAH140606452</t>
  </si>
  <si>
    <t>RB107WAH140809297</t>
  </si>
  <si>
    <t>RB107WAH140909316</t>
  </si>
  <si>
    <t>RB107XAH140801407</t>
  </si>
  <si>
    <t>RB113ZAH140401310</t>
  </si>
  <si>
    <t>RB113ZAH140400740</t>
  </si>
  <si>
    <t>E60D3004324</t>
  </si>
  <si>
    <t>RB111WAH140700727</t>
  </si>
  <si>
    <t>RB107XAH140801560</t>
  </si>
  <si>
    <t>RB113ZAH140901683</t>
  </si>
  <si>
    <t>RB107ZAH140907575</t>
  </si>
  <si>
    <t>RB107WAH140909612</t>
  </si>
  <si>
    <t>RB107WAH140910098</t>
  </si>
  <si>
    <t>RB107WAH140910205</t>
  </si>
  <si>
    <t>RB107ZAH140706661</t>
  </si>
  <si>
    <t>RB111WAH140700757</t>
  </si>
  <si>
    <t>RB107WAH140708417</t>
  </si>
  <si>
    <t>E60D3004176</t>
  </si>
  <si>
    <t>RB107WAH140909672</t>
  </si>
  <si>
    <t>RB111YAH140101662</t>
  </si>
  <si>
    <t>1P50FMG2C1117655</t>
  </si>
  <si>
    <t>RB107WAH140707700</t>
  </si>
  <si>
    <t>RB111WAH140801022</t>
  </si>
  <si>
    <t>RB111WAH140801296</t>
  </si>
  <si>
    <t>RB107WAH140809150</t>
  </si>
  <si>
    <t>RB107XAH140801841</t>
  </si>
  <si>
    <t>RB107XAH140801883</t>
  </si>
  <si>
    <t>RB107XAH140801950</t>
  </si>
  <si>
    <t>RB107ZAH140907493</t>
  </si>
  <si>
    <t>RB107WAH140910006</t>
  </si>
  <si>
    <t>RB107WAH140910044</t>
  </si>
  <si>
    <t>RB107WAH140910082</t>
  </si>
  <si>
    <t>RB107ZAH140907415</t>
  </si>
  <si>
    <t>RB113ZAH140901945</t>
  </si>
  <si>
    <t>RB107WAH140808736</t>
  </si>
  <si>
    <t>RB107WAH140808991</t>
  </si>
  <si>
    <t>RB113ZAH140801622</t>
  </si>
  <si>
    <t>RB101ZAH140804394</t>
  </si>
  <si>
    <t>RB101ZAH140804480</t>
  </si>
  <si>
    <t>RB101ZAH140804550</t>
  </si>
  <si>
    <t>RB107WAH140809286</t>
  </si>
  <si>
    <t>RB107WAH140909887</t>
  </si>
  <si>
    <t>RB107WAH140909894</t>
  </si>
  <si>
    <t>RB113ZAH140401090</t>
  </si>
  <si>
    <t>RB118ZAV130300039</t>
  </si>
  <si>
    <t>RB101ZAH140804438</t>
  </si>
  <si>
    <t>RB107ZAH140907559</t>
  </si>
  <si>
    <t>RB107ZAH140907678</t>
  </si>
  <si>
    <t>RB107WAH140909835</t>
  </si>
  <si>
    <t>RB107WAH140909929</t>
  </si>
  <si>
    <t>RB113ZAH140401010</t>
  </si>
  <si>
    <t>RB113ZAH140401308</t>
  </si>
  <si>
    <t>RB107WAH140606609</t>
  </si>
  <si>
    <t>RB107WAH140808949</t>
  </si>
  <si>
    <t>RB113ZAH140801581</t>
  </si>
  <si>
    <t>RB101ZAH140804415</t>
  </si>
  <si>
    <t>RB111WAH140801004</t>
  </si>
  <si>
    <t>RB111WAH140801103</t>
  </si>
  <si>
    <t>RB111WAH140801178</t>
  </si>
  <si>
    <t>RB107ZAH140907423</t>
  </si>
  <si>
    <t>RB107WAH140909848</t>
  </si>
  <si>
    <t>RB118ZAV130300040</t>
  </si>
  <si>
    <t>RB113ZAH140401034</t>
  </si>
  <si>
    <t>RB118ZAV140400497</t>
  </si>
  <si>
    <t>RB113ZAH140801564</t>
  </si>
  <si>
    <t>RB101ZAH140804474</t>
  </si>
  <si>
    <t>RB107WAH140909747</t>
  </si>
  <si>
    <t>RB107WAH140910296</t>
  </si>
  <si>
    <t>RB107WAH140910321</t>
  </si>
  <si>
    <t>RB111WAH140700753</t>
  </si>
  <si>
    <t>RB107WAH140708130</t>
  </si>
  <si>
    <t>RB113ZAH140401091</t>
  </si>
  <si>
    <t>RB113ZAH140401305</t>
  </si>
  <si>
    <t>RB107ZAH140707051</t>
  </si>
  <si>
    <t>RB111WAH140700586</t>
  </si>
  <si>
    <t>RB107XAH140801486</t>
  </si>
  <si>
    <t>RB107XAH140801546</t>
  </si>
  <si>
    <t>RB113ZAH140801424</t>
  </si>
  <si>
    <t>RB113ZAH140801645</t>
  </si>
  <si>
    <t>RB111WAH140801238</t>
  </si>
  <si>
    <t>RB107WAH140809004</t>
  </si>
  <si>
    <t>RB107ZAH140907425</t>
  </si>
  <si>
    <t>RB107WAH140909539</t>
  </si>
  <si>
    <t>RB107WAH140910092</t>
  </si>
  <si>
    <t>RB107ZAH131105016</t>
  </si>
  <si>
    <t>RB113ZAH140901693</t>
  </si>
  <si>
    <t>RB113ZAH140401137</t>
  </si>
  <si>
    <t>RB113ZAH170104982</t>
  </si>
  <si>
    <t>RB111YAH170408242</t>
  </si>
  <si>
    <t>RB113ZAH170105008</t>
  </si>
  <si>
    <t>RB113ZAH170105019</t>
  </si>
  <si>
    <t>RB113ZAH170105009</t>
  </si>
  <si>
    <t>RB113ZAH170105022</t>
  </si>
  <si>
    <t>RB113ZAH170105021</t>
  </si>
  <si>
    <t>RB113ZAH170104979</t>
  </si>
  <si>
    <t>RB111TAH170406077</t>
  </si>
  <si>
    <t>RB116ZAV170101582</t>
  </si>
  <si>
    <t>RB107WAH170324896</t>
  </si>
  <si>
    <t>RB107WAH170324985</t>
  </si>
  <si>
    <t>RB107WAH170324907</t>
  </si>
  <si>
    <t>RB107WAH170324976</t>
  </si>
  <si>
    <t>RB107WAH170324948</t>
  </si>
  <si>
    <t>RB107WAH170324960</t>
  </si>
  <si>
    <t>RB107WAH170324982</t>
  </si>
  <si>
    <t>RB107WAH170324992</t>
  </si>
  <si>
    <t>RB107WAH170324967</t>
  </si>
  <si>
    <t>RB113YAH170400260</t>
  </si>
  <si>
    <t>RB113ZAH170104981</t>
  </si>
  <si>
    <t>RB111YAH170408215</t>
  </si>
  <si>
    <t>RB107WAH170325106</t>
  </si>
  <si>
    <t>RB107WAH170325048</t>
  </si>
  <si>
    <t>RB113ZAH170105025</t>
  </si>
  <si>
    <t>RB111TAH170406197</t>
  </si>
  <si>
    <t>RB111TAH170406203</t>
  </si>
  <si>
    <t>RB111TAH170406206</t>
  </si>
  <si>
    <t>RB111TAH170406209</t>
  </si>
  <si>
    <t>RB111TAH170406214</t>
  </si>
  <si>
    <t>RB111TAH170406223</t>
  </si>
  <si>
    <t>RB107WAH170325067</t>
  </si>
  <si>
    <t>RB107WAH170325075</t>
  </si>
  <si>
    <t>RB111XAH170308382</t>
  </si>
  <si>
    <t>RB111XAH170308534</t>
  </si>
  <si>
    <t>RB107WAH170325127</t>
  </si>
  <si>
    <t>RB107WAH170325415</t>
  </si>
  <si>
    <t>RB107WAH170325126</t>
  </si>
  <si>
    <t>RB107WAH170325137</t>
  </si>
  <si>
    <t>RB107WAH170325174</t>
  </si>
  <si>
    <t>RB107WAH170325232</t>
  </si>
  <si>
    <t>RB111YAH170408333</t>
  </si>
  <si>
    <t>RB107WAH170325178</t>
  </si>
  <si>
    <t>RB107WAH170325179</t>
  </si>
  <si>
    <t>RB107ZAH140205882</t>
  </si>
  <si>
    <t>RB107ZAH140205864</t>
  </si>
  <si>
    <t>RB107ZAH140205849</t>
  </si>
  <si>
    <t>RB121YAV170400407</t>
  </si>
  <si>
    <t>RB107WAH170525979</t>
  </si>
  <si>
    <t>RB107WAH170525884</t>
  </si>
  <si>
    <t>RB107WAH170525820</t>
  </si>
  <si>
    <t>RB107WAH170525817</t>
  </si>
  <si>
    <t>RB107WAH170525810</t>
  </si>
  <si>
    <t>RB107WAH170525924</t>
  </si>
  <si>
    <t>RB107WAH170525900</t>
  </si>
  <si>
    <t>RB107WAH170525885</t>
  </si>
  <si>
    <t>RB107WAH170525853</t>
  </si>
  <si>
    <t>RB107WAH170525804</t>
  </si>
  <si>
    <t>RB107WAH170525841</t>
  </si>
  <si>
    <t>RB111XAH170308693</t>
  </si>
  <si>
    <t>RB111XAH170308608</t>
  </si>
  <si>
    <t>RB111XAH170308615</t>
  </si>
  <si>
    <t>RB111XAH170308726</t>
  </si>
  <si>
    <t>RB111XAH170308680</t>
  </si>
  <si>
    <t>RB111YAH170408370</t>
  </si>
  <si>
    <t>RB111YAH170508587</t>
  </si>
  <si>
    <t>RB111YAH170508607</t>
  </si>
  <si>
    <t>RB111YAH170508692</t>
  </si>
  <si>
    <t>RB111YAH170408437</t>
  </si>
  <si>
    <t>RB111YAH170508602</t>
  </si>
  <si>
    <t>RB111YAH170508611</t>
  </si>
  <si>
    <t>RB111YAH170508527</t>
  </si>
  <si>
    <t>RB111YAH170408435</t>
  </si>
  <si>
    <t>RB111YAH170508689</t>
  </si>
  <si>
    <t>RB111YAH170508683</t>
  </si>
  <si>
    <t>RB111YAH170508657</t>
  </si>
  <si>
    <t>RB111YAH170508601</t>
  </si>
  <si>
    <t>RB111YAH170408449</t>
  </si>
  <si>
    <t>RB111YAH170508717</t>
  </si>
  <si>
    <t>RB111YAH170508684</t>
  </si>
  <si>
    <t>RB111YAH170408343</t>
  </si>
  <si>
    <t>RB111YAH170508698</t>
  </si>
  <si>
    <t>RB111YAH170508574</t>
  </si>
  <si>
    <t>RB111YAH170508525</t>
  </si>
  <si>
    <t>RB111YAH170408312</t>
  </si>
  <si>
    <t>RB111YAH170508532</t>
  </si>
  <si>
    <t>RB111YAH170508536</t>
  </si>
  <si>
    <t>RB111YAH170508503</t>
  </si>
  <si>
    <t>RB111YAH170508614</t>
  </si>
  <si>
    <t>RB118ZAV150800823</t>
  </si>
  <si>
    <t>RB107WAH170526644</t>
  </si>
  <si>
    <t>RB107WAH170526662</t>
  </si>
  <si>
    <t>RB111XAH170308939</t>
  </si>
  <si>
    <t>RB111XAH170308952</t>
  </si>
  <si>
    <t>RB111XAH170308927</t>
  </si>
  <si>
    <t>RB111XAH170608977</t>
  </si>
  <si>
    <t>RB111XAH170609018</t>
  </si>
  <si>
    <t>RB111XAH170308879</t>
  </si>
  <si>
    <t>RB111XAH170308889</t>
  </si>
  <si>
    <t>RB111XAH170308961</t>
  </si>
  <si>
    <t>RB111XAH170608982</t>
  </si>
  <si>
    <t>RB111XAH170609044</t>
  </si>
  <si>
    <t>RB111XAH170609008</t>
  </si>
  <si>
    <t>RB111XAH170608987</t>
  </si>
  <si>
    <t>RB111XAH170609067</t>
  </si>
  <si>
    <t>RB107WAH170526162</t>
  </si>
  <si>
    <t>RB107WAH170526120</t>
  </si>
  <si>
    <t>RB107WAH170526074</t>
  </si>
  <si>
    <t>RB111TAH170506735</t>
  </si>
  <si>
    <t>RB111YAH170508810</t>
  </si>
  <si>
    <t>RB111YAH170508738</t>
  </si>
  <si>
    <t>RB111YAH170508817</t>
  </si>
  <si>
    <t>RB111YAH170508813</t>
  </si>
  <si>
    <t>RB111XAH150906689</t>
  </si>
  <si>
    <t>RB111TAH171208506</t>
  </si>
  <si>
    <t>RB116ZAV180103716</t>
  </si>
  <si>
    <t>RB121YAV180403957</t>
  </si>
  <si>
    <t>RB116ZAV180304193</t>
  </si>
  <si>
    <t>RB116ZAV180404948</t>
  </si>
  <si>
    <t>RB121YAV180101867</t>
  </si>
  <si>
    <t>E60F3006211</t>
  </si>
  <si>
    <t>RB107WAH170929294</t>
  </si>
  <si>
    <t>RB113ZAH170905997</t>
  </si>
  <si>
    <t>RB107WAH170728585</t>
  </si>
  <si>
    <t>RB116ZAV171203203</t>
  </si>
  <si>
    <t>RB121XAV180500084</t>
  </si>
  <si>
    <t>RB111TAH190611920</t>
  </si>
  <si>
    <t>RB116ZAV170101670</t>
  </si>
  <si>
    <t>RB107WAH171130329</t>
  </si>
  <si>
    <t>RB116ZAV180605519</t>
  </si>
  <si>
    <t>RB113YAH170100058</t>
  </si>
  <si>
    <t>RB113YAH180503725</t>
  </si>
  <si>
    <t>RB111YAH161007438</t>
  </si>
  <si>
    <t>RB121YAV170100060</t>
  </si>
  <si>
    <t>RB113ZAH160804537</t>
  </si>
  <si>
    <t>RB107WAH170325354</t>
  </si>
  <si>
    <t>RB111YAH160605782</t>
  </si>
  <si>
    <t>RB107WAH160518783</t>
  </si>
  <si>
    <t>RB121YAV180704138</t>
  </si>
  <si>
    <t>RB121YAV180704052</t>
  </si>
  <si>
    <t>RB113ZAH171106283</t>
  </si>
  <si>
    <t>RB113ZAH181209372</t>
  </si>
  <si>
    <t>RB113YAH180403060</t>
  </si>
  <si>
    <t>RB107WAH161122859</t>
  </si>
  <si>
    <t>RB111YAH180110808</t>
  </si>
  <si>
    <t>RB116ZAV180103802</t>
  </si>
  <si>
    <t>RB121ZAV160900743</t>
  </si>
  <si>
    <t>RB116ZAV171002710</t>
  </si>
  <si>
    <t>RB116ZAV180304211</t>
  </si>
  <si>
    <t>RB116ZAV180304209</t>
  </si>
  <si>
    <t>RB111TAH170406252</t>
  </si>
  <si>
    <t>RB107WAH180533523</t>
  </si>
  <si>
    <t>RB121ZAV170200934</t>
  </si>
  <si>
    <t>RB121ZAV170200988</t>
  </si>
  <si>
    <t>RB116ZAV170101678</t>
  </si>
  <si>
    <t>RB116ZAV171103182</t>
  </si>
  <si>
    <t>RB116ZAV170602030</t>
  </si>
  <si>
    <t>RB111YAH171010252</t>
  </si>
  <si>
    <t>RB111YAH171010192</t>
  </si>
  <si>
    <t>RB111VAH160801585</t>
  </si>
  <si>
    <t>RB111XAH170308682</t>
  </si>
  <si>
    <t>1P47FMF F1366421</t>
  </si>
  <si>
    <t>RB107WAH190540232</t>
  </si>
  <si>
    <t>RB111YAH160505261</t>
  </si>
  <si>
    <t>RB111TAH160403121</t>
  </si>
  <si>
    <t>RB111YAH171010246</t>
  </si>
  <si>
    <t>RB113ZAH170105591</t>
  </si>
  <si>
    <t>RB111YAH170608934</t>
  </si>
  <si>
    <t>RB111YAH170709341</t>
  </si>
  <si>
    <t>RB111XAH171209997</t>
  </si>
  <si>
    <t>RB107UAH190205099</t>
  </si>
  <si>
    <t>RB107WAH190338108</t>
  </si>
  <si>
    <t>RB107WAH190539097</t>
  </si>
  <si>
    <t>RB107WAH190539087</t>
  </si>
  <si>
    <t>RB107UAH190205101</t>
  </si>
  <si>
    <t>RB107WAH170627358</t>
  </si>
  <si>
    <t>RB107ZAH180615460</t>
  </si>
  <si>
    <t>RB107UAH171101934</t>
  </si>
  <si>
    <t>RB107WAH170929117</t>
  </si>
  <si>
    <t>RB121YAV180202114</t>
  </si>
  <si>
    <t>RB111YAH141201750</t>
  </si>
  <si>
    <t>RB116ZAV180605661</t>
  </si>
  <si>
    <t>RB121YAV180403507</t>
  </si>
  <si>
    <t>RB121YAV180101877</t>
  </si>
  <si>
    <t>RB107WAH181236262</t>
  </si>
  <si>
    <t>RB107WAH170928964</t>
  </si>
  <si>
    <t>RB107WAH170929310</t>
  </si>
  <si>
    <t>RB107UAH171101790</t>
  </si>
  <si>
    <t>RB107WAH170727575</t>
  </si>
  <si>
    <t>RB107WAH190338099</t>
  </si>
  <si>
    <t>RB107WAH171130844</t>
  </si>
  <si>
    <t>RB107ZAH170413162</t>
  </si>
  <si>
    <t>RB111YAH170609086</t>
  </si>
  <si>
    <t>RB111YAH190513911</t>
  </si>
  <si>
    <t>RB121YAV180403907</t>
  </si>
  <si>
    <t>RB111YAH180311595</t>
  </si>
  <si>
    <t>RB111YAH181213222</t>
  </si>
  <si>
    <t>RB113ZAH180408048</t>
  </si>
  <si>
    <t>RB107WAH180533708</t>
  </si>
  <si>
    <t>RB116ZAV180103423</t>
  </si>
  <si>
    <t>RB116ZAV190408189</t>
  </si>
  <si>
    <t>RB107WAH180231567</t>
  </si>
  <si>
    <t>RB121YAV170800786</t>
  </si>
  <si>
    <t>RB121YAV170801007</t>
  </si>
  <si>
    <t>RB116ZAV170101432</t>
  </si>
  <si>
    <t>RB107WAH170325436</t>
  </si>
  <si>
    <t>RB111TAH160804001</t>
  </si>
  <si>
    <t>RB111YAH180311527</t>
  </si>
  <si>
    <t>RB107WAH180533876</t>
  </si>
  <si>
    <t>RB107WAH161022433</t>
  </si>
  <si>
    <t>RB113YAH181204937</t>
  </si>
  <si>
    <t>RB111YAH180211006</t>
  </si>
  <si>
    <t>RB111YAH180311841</t>
  </si>
  <si>
    <t>RB107ZAH160510871</t>
  </si>
  <si>
    <t>RB121YAV170801184</t>
  </si>
  <si>
    <t>RB121YAV170801100</t>
  </si>
  <si>
    <t>RB107WAH181236368</t>
  </si>
  <si>
    <t>RB107WAH171131260</t>
  </si>
  <si>
    <t>RB107WAH170728710</t>
  </si>
  <si>
    <t>RB116ZAV181106817</t>
  </si>
  <si>
    <t>RB116ZAV171103118</t>
  </si>
  <si>
    <t>RB111TAH170506729</t>
  </si>
  <si>
    <t>RB113YAH181004422</t>
  </si>
  <si>
    <t>E60F3005973</t>
  </si>
  <si>
    <t>RB107UAH180303525</t>
  </si>
  <si>
    <t>RB111YAH171010326</t>
  </si>
  <si>
    <t>RB111XAH140702876</t>
  </si>
  <si>
    <t>RB111XAH140702896</t>
  </si>
  <si>
    <t>E60D3002838</t>
  </si>
  <si>
    <t>RB111XAH140702879</t>
  </si>
  <si>
    <t>RB107WAH140708053</t>
  </si>
  <si>
    <t>RB113ZAH140300400</t>
  </si>
  <si>
    <t>RB107ZAH140606312</t>
  </si>
  <si>
    <t>RB107ZAH140606470</t>
  </si>
  <si>
    <t>RB111XAH140402478</t>
  </si>
  <si>
    <t>RB107XAH140601179</t>
  </si>
  <si>
    <t>RB107WAH140707959</t>
  </si>
  <si>
    <t>RB107ZAH140706515</t>
  </si>
  <si>
    <t>RB107ZAH140606108</t>
  </si>
  <si>
    <t>RB107XAH140601007</t>
  </si>
  <si>
    <t>RB107WAH140707983</t>
  </si>
  <si>
    <t>RB111XAH140702851</t>
  </si>
  <si>
    <t>RB111XAH140702881</t>
  </si>
  <si>
    <t>RB107XAH140601394</t>
  </si>
  <si>
    <t>RB107WAH140707884</t>
  </si>
  <si>
    <t>RB107WAH140708071</t>
  </si>
  <si>
    <t>RB111XAH140702905</t>
  </si>
  <si>
    <t>RB107WAH140707740</t>
  </si>
  <si>
    <t>RB107WAH140406024</t>
  </si>
  <si>
    <t>RB107WAH140707766</t>
  </si>
  <si>
    <t>RB107WAH140707791</t>
  </si>
  <si>
    <t>RB107XAH140601360</t>
  </si>
  <si>
    <t>RB111WAH131200400</t>
  </si>
  <si>
    <t>RB107WAH140707969</t>
  </si>
  <si>
    <t>RB116ZAV190910386</t>
  </si>
  <si>
    <t>RB113ZAH190611004</t>
  </si>
  <si>
    <t>RB111YAH-170508622</t>
  </si>
  <si>
    <t>RB113ZAH-140801569</t>
  </si>
  <si>
    <t>RB111XAH190713459</t>
  </si>
  <si>
    <t>RB121SWV190900147</t>
  </si>
  <si>
    <t>RB121YAV190706137</t>
  </si>
  <si>
    <t>RB116ZAV190809368</t>
  </si>
  <si>
    <t>RB107UAH190906812</t>
  </si>
  <si>
    <t>RB107WAH190842621</t>
  </si>
  <si>
    <t>RB107WAH190943723</t>
  </si>
  <si>
    <t>RB116ZAV190609139</t>
  </si>
  <si>
    <t>RB107WAH190640932</t>
  </si>
  <si>
    <t>RB107WAH190943743</t>
  </si>
  <si>
    <t>RB107WAH190841859</t>
  </si>
  <si>
    <t>RB107UAH180103071</t>
  </si>
  <si>
    <t>RB107WAH190843299</t>
  </si>
  <si>
    <t>RB107UAH191007157</t>
  </si>
  <si>
    <t>RB111XAH190512854</t>
  </si>
  <si>
    <t>RB111TAH190611990</t>
  </si>
  <si>
    <t>RB111XAH190713433</t>
  </si>
  <si>
    <t>RB107WAH190943439</t>
  </si>
  <si>
    <t>RB107WAH180734271</t>
  </si>
  <si>
    <t>RB107WAH190943836</t>
  </si>
  <si>
    <t>RB116ZAV190909981</t>
  </si>
  <si>
    <t>RB116ZAV190809304</t>
  </si>
  <si>
    <t>RB111YAH-160104628</t>
  </si>
  <si>
    <t>RB121YAV180403878</t>
  </si>
  <si>
    <t>RB111YAH180912520</t>
  </si>
  <si>
    <t>RB111YAH-160304748</t>
  </si>
  <si>
    <t>RB121YAV180704469</t>
  </si>
  <si>
    <t>RB116ZAV190910367</t>
  </si>
  <si>
    <t>RB113ZAH190913414</t>
  </si>
  <si>
    <t>RB116ZAV190909755</t>
  </si>
  <si>
    <t>RB113ZAH190610808</t>
  </si>
  <si>
    <t>RB111TAH190912544</t>
  </si>
  <si>
    <t>RB111TAH190411361</t>
  </si>
  <si>
    <t>RB107WAH180131426</t>
  </si>
  <si>
    <t>RB113ZAH190410065</t>
  </si>
  <si>
    <t>RB107ZAH190416446</t>
  </si>
  <si>
    <t>RB116ZAV190207922</t>
  </si>
  <si>
    <t>RB113YAH180403438</t>
  </si>
  <si>
    <t>RB107WAH190640768</t>
  </si>
  <si>
    <t>RB107WAH190641675</t>
  </si>
  <si>
    <t>RB113YAH190805738</t>
  </si>
  <si>
    <t>RB113ZAH190812890</t>
  </si>
  <si>
    <t>RB113ZAH190812686</t>
  </si>
  <si>
    <t>RB107UAH191007057</t>
  </si>
  <si>
    <t>RB107WAH190943767</t>
  </si>
  <si>
    <t>RB121YAV190405491</t>
  </si>
  <si>
    <t>RB107UAH191007159</t>
  </si>
  <si>
    <t>RB116ZAV190910341</t>
  </si>
  <si>
    <t>RB113ZAH190813174</t>
  </si>
  <si>
    <t>RB113ZAH190813115</t>
  </si>
  <si>
    <t>RB116ZAV190909873</t>
  </si>
  <si>
    <t>RB111XAH190922582</t>
  </si>
  <si>
    <t>RB116ZAV190910492</t>
  </si>
  <si>
    <t>RB113ZAH190410101</t>
  </si>
  <si>
    <t>RB113ZAH190410046</t>
  </si>
  <si>
    <t>RB111XAH190713402</t>
  </si>
  <si>
    <t>RB107WAH190641738</t>
  </si>
  <si>
    <t>RB121YAV190706052</t>
  </si>
  <si>
    <t>RB121YAV190706009</t>
  </si>
  <si>
    <t>RB113ZAH190913285</t>
  </si>
  <si>
    <t>RB111XAH190713401</t>
  </si>
  <si>
    <t>RB113ZAH190410161</t>
  </si>
  <si>
    <t>RB107WAH190640335</t>
  </si>
  <si>
    <t>RB113ZAH190813183</t>
  </si>
  <si>
    <t>RB113ZAH190813200</t>
  </si>
  <si>
    <t>RB121YAV190706188</t>
  </si>
  <si>
    <t>RB113ZAH190913358</t>
  </si>
  <si>
    <t>RB107WAH190540210</t>
  </si>
  <si>
    <t>RB107WAH190841934</t>
  </si>
  <si>
    <t>RB107WAH190943815</t>
  </si>
  <si>
    <t>RB113ZAH190813009</t>
  </si>
  <si>
    <t>RB107WAH190842975</t>
  </si>
  <si>
    <t>RB111XAH190713444</t>
  </si>
  <si>
    <t>RB116ZAV190909933</t>
  </si>
  <si>
    <t>RB111TAH190612020</t>
  </si>
  <si>
    <t>RB121YAV190405546</t>
  </si>
  <si>
    <t>RB111XAH190513103</t>
  </si>
  <si>
    <t>RB107WAH190539850</t>
  </si>
  <si>
    <t>RB116ZAV190408196</t>
  </si>
  <si>
    <t>RB116ZAV190609181</t>
  </si>
  <si>
    <t>RB107WAH190641333</t>
  </si>
  <si>
    <t>RB116ZAV181106832</t>
  </si>
  <si>
    <t>RB121YAV170400384</t>
  </si>
  <si>
    <t>RB116ZAV171103027</t>
  </si>
  <si>
    <t>RB116ZAV180906557</t>
  </si>
  <si>
    <t>RB116ZAV181106779</t>
  </si>
  <si>
    <t>RB116ZAV180906179</t>
  </si>
  <si>
    <t>RB116ZAV180906068</t>
  </si>
  <si>
    <t>RB121YAV170100196</t>
  </si>
  <si>
    <t>RB121YAV180202434</t>
  </si>
  <si>
    <t>RB121YAV170801029</t>
  </si>
  <si>
    <t>RB121YAV180303299</t>
  </si>
  <si>
    <t>RB111YAH180311244</t>
  </si>
  <si>
    <t>RB107WAH180332687</t>
  </si>
  <si>
    <t>RB107UAH180303536</t>
  </si>
  <si>
    <t>RB121YAV180303059</t>
  </si>
  <si>
    <t>RB107WAH170929488</t>
  </si>
  <si>
    <t>RB107WAH170928838</t>
  </si>
  <si>
    <t>RB111YAH171010129</t>
  </si>
  <si>
    <t>RB113ZAH180407747</t>
  </si>
  <si>
    <t>RB107WAH170929566</t>
  </si>
  <si>
    <t>RB111YAH171010277</t>
  </si>
  <si>
    <t>RB107ZAH170513680</t>
  </si>
  <si>
    <t>RB107WAH170929911</t>
  </si>
  <si>
    <t>RB116ZAV180304419</t>
  </si>
  <si>
    <t>RB107WAH190137180</t>
  </si>
  <si>
    <t>RB107ZAH171114461</t>
  </si>
  <si>
    <t>RB107WAH171130824</t>
  </si>
  <si>
    <t>RB107WAH181236208</t>
  </si>
  <si>
    <t>RB107WAH170929887</t>
  </si>
  <si>
    <t>RB107UAH171000975</t>
  </si>
  <si>
    <t>RB107WAH180533173</t>
  </si>
  <si>
    <t>RB113YAH180503765</t>
  </si>
  <si>
    <t>RB107WAH170929468</t>
  </si>
  <si>
    <t>RB107WAH180231676</t>
  </si>
  <si>
    <t>RB113ZAH190410389</t>
  </si>
  <si>
    <t>RB113ZAH190813054</t>
  </si>
  <si>
    <t>RB107WAH190640626</t>
  </si>
  <si>
    <t>RB111XAH190713184</t>
  </si>
  <si>
    <t>RB111YAH190614383</t>
  </si>
  <si>
    <t>RB107ZAH190516744</t>
  </si>
  <si>
    <t>RB116ZAV190608869</t>
  </si>
  <si>
    <t>RB111YAH190514195</t>
  </si>
  <si>
    <t>RB113YAH190705682</t>
  </si>
  <si>
    <t>E60F3006917</t>
  </si>
  <si>
    <t>RB111YAH190513974</t>
  </si>
  <si>
    <t>RB111XAH190312487</t>
  </si>
  <si>
    <t>RB116ZAV190608986</t>
  </si>
  <si>
    <t>RB111YAH170809524</t>
  </si>
  <si>
    <t>RB113YAH170400419</t>
  </si>
  <si>
    <t>RB111YAH180110953</t>
  </si>
  <si>
    <t>RB107WAH170325310</t>
  </si>
  <si>
    <t>RB111YAH170408191</t>
  </si>
  <si>
    <t>RB111XAH171009752</t>
  </si>
  <si>
    <t>RB121ZAV170801200</t>
  </si>
  <si>
    <t>RB121YAV170800838</t>
  </si>
  <si>
    <t>RB111TAH171208382</t>
  </si>
  <si>
    <t>RB121YAV170400262</t>
  </si>
  <si>
    <t>RB111YAH180110770</t>
  </si>
  <si>
    <t>RB107UAH180303797</t>
  </si>
  <si>
    <t>RB111TAH171208296</t>
  </si>
  <si>
    <t>RB113ZAH190610884</t>
  </si>
  <si>
    <t>RB113ZAH190610815</t>
  </si>
  <si>
    <t>RB111TAH160503211</t>
  </si>
  <si>
    <t>RB113ZAH180808472</t>
  </si>
  <si>
    <t>RB107UAH180102767</t>
  </si>
  <si>
    <t>RB113ZAH180407592</t>
  </si>
  <si>
    <t>RB113YAH180101728</t>
  </si>
  <si>
    <t>RB121YAV170100153</t>
  </si>
  <si>
    <t>RB121YAV180202567</t>
  </si>
  <si>
    <t>RB121YAV180202180</t>
  </si>
  <si>
    <t>RB111YAH170408462</t>
  </si>
  <si>
    <t>RB111TAH170105076</t>
  </si>
  <si>
    <t>RB113YAH180503720</t>
  </si>
  <si>
    <t>RB113ZAH181209370</t>
  </si>
  <si>
    <t>RB113YAH170500712</t>
  </si>
  <si>
    <t>RB111YAH180110976</t>
  </si>
  <si>
    <t>RB111YAH171210438</t>
  </si>
  <si>
    <t>RB113YAH180904239</t>
  </si>
  <si>
    <t>RB111YAH161007026</t>
  </si>
  <si>
    <t>RB113YAH170100051</t>
  </si>
  <si>
    <t>RB116ZAV180906336</t>
  </si>
  <si>
    <t>RB121ZAV160900747</t>
  </si>
  <si>
    <t>RB107WAH160619151</t>
  </si>
  <si>
    <t>RB107WAH170526848</t>
  </si>
  <si>
    <t>RB111VAH160801645</t>
  </si>
  <si>
    <t>RB107WAH171131090</t>
  </si>
  <si>
    <t>RB121YAV170400328</t>
  </si>
  <si>
    <t>RB121ZAV170200975</t>
  </si>
  <si>
    <t>RB121ZAV160900661</t>
  </si>
  <si>
    <t>RB116ZAV160600252</t>
  </si>
  <si>
    <t>RB113YAH190405306</t>
  </si>
  <si>
    <t>RB116ZAV180405020</t>
  </si>
  <si>
    <t>RB116ZAV171103092</t>
  </si>
  <si>
    <t>RB116ZAV171103096</t>
  </si>
  <si>
    <t>1P47FMFF1366995</t>
  </si>
  <si>
    <t>RB107WAH180734014</t>
  </si>
  <si>
    <t>RB111XAH171009733</t>
  </si>
  <si>
    <t>RB111XAH170308466</t>
  </si>
  <si>
    <t>RB111YAH181213587</t>
  </si>
  <si>
    <t>RB111TAH190411542</t>
  </si>
  <si>
    <t>RB111TAH171208431</t>
  </si>
  <si>
    <t>RB113ZAH160604380</t>
  </si>
  <si>
    <t>RB107WAH170728364</t>
  </si>
  <si>
    <t>RB111YAH170508690</t>
  </si>
  <si>
    <t>RB107WAH180332688</t>
  </si>
  <si>
    <t>RB107WAH171130720</t>
  </si>
  <si>
    <t>RB111XAH180110631</t>
  </si>
  <si>
    <t>RB107WAH170728251</t>
  </si>
  <si>
    <t>RB111YAH170408264</t>
  </si>
  <si>
    <t>E60F3006599</t>
  </si>
  <si>
    <t>RB107WAH190842354</t>
  </si>
  <si>
    <t>RB111YAH190614290</t>
  </si>
  <si>
    <t>E60F3006883</t>
  </si>
  <si>
    <t>RB111TAH180108744</t>
  </si>
  <si>
    <t>RB111TAH180108743</t>
  </si>
  <si>
    <t>RB111TAH180108742</t>
  </si>
  <si>
    <t>RB111TAH180108741</t>
  </si>
  <si>
    <t>RB111TAH180108740</t>
  </si>
  <si>
    <t>RB111XAH171209925</t>
  </si>
  <si>
    <t>RB111XAH171209924</t>
  </si>
  <si>
    <t>RB111XAH171209923</t>
  </si>
  <si>
    <t>RB116ZAV170902388</t>
  </si>
  <si>
    <t>RB111TAH180108739</t>
  </si>
  <si>
    <t>RB111TAH180108738</t>
  </si>
  <si>
    <t>RB111TAH180108737</t>
  </si>
  <si>
    <t>RB111TAH180108736</t>
  </si>
  <si>
    <t>RB111TAH180108735</t>
  </si>
  <si>
    <t>RB107UAH180102406</t>
  </si>
  <si>
    <t>RB107UAH180102407</t>
  </si>
  <si>
    <t>RB107UAH180102408</t>
  </si>
  <si>
    <t>RB107UAH180102409</t>
  </si>
  <si>
    <t>RB107UAH180102410</t>
  </si>
  <si>
    <t>RB107UAH180102273</t>
  </si>
  <si>
    <t>RB107UAH180102272</t>
  </si>
  <si>
    <t>RB107UAH180102271</t>
  </si>
  <si>
    <t>RB107UAH180102270</t>
  </si>
  <si>
    <t>RB107UAH180102269</t>
  </si>
  <si>
    <t>RB107UAH180102268</t>
  </si>
  <si>
    <t>RB107UAH180102267</t>
  </si>
  <si>
    <t>RB107UAH180102266</t>
  </si>
  <si>
    <t>RB107UAH180102265</t>
  </si>
  <si>
    <t>RB107UAH180102264</t>
  </si>
  <si>
    <t>RB107UAH180102263</t>
  </si>
  <si>
    <t>RB107UAH180102262</t>
  </si>
  <si>
    <t>RB107UAH180102261</t>
  </si>
  <si>
    <t>RB107UAH180102260</t>
  </si>
  <si>
    <t>RB107UAH180102259</t>
  </si>
  <si>
    <t>RB107UAH180102258</t>
  </si>
  <si>
    <t>RB107UAH180102222</t>
  </si>
  <si>
    <t>RB107UAH180102221</t>
  </si>
  <si>
    <t>RB107UAH180102220</t>
  </si>
  <si>
    <t>RB107UAH180102219</t>
  </si>
  <si>
    <t>RB107UAH180102218</t>
  </si>
  <si>
    <t>RB107UAH180102217</t>
  </si>
  <si>
    <t>RB107UAH180102216</t>
  </si>
  <si>
    <t>RB107UAH180102215</t>
  </si>
  <si>
    <t>RB107UAH180102214</t>
  </si>
  <si>
    <t>RB107UAH180102213</t>
  </si>
  <si>
    <t>RB107UAH180102283</t>
  </si>
  <si>
    <t>RB107UAH180102282</t>
  </si>
  <si>
    <t>RB107UAH180102281</t>
  </si>
  <si>
    <t>RB107UAH180102280</t>
  </si>
  <si>
    <t>RB107UAH180102279</t>
  </si>
  <si>
    <t>RB107UAH180102278</t>
  </si>
  <si>
    <t>RB107UAH180102277</t>
  </si>
  <si>
    <t>RB107UAH180102276</t>
  </si>
  <si>
    <t>RB107UAH180102275</t>
  </si>
  <si>
    <t>RB107UAH180102274</t>
  </si>
  <si>
    <t>RB107UAH180102293</t>
  </si>
  <si>
    <t>RB107UAH180102292</t>
  </si>
  <si>
    <t>RB107UAH180102291</t>
  </si>
  <si>
    <t>RB107UAH180102290</t>
  </si>
  <si>
    <t>RB107UAH180102289</t>
  </si>
  <si>
    <t>RB107UAH180102288</t>
  </si>
  <si>
    <t>RB107UAH180102287</t>
  </si>
  <si>
    <t>RB107UAH180102286</t>
  </si>
  <si>
    <t>RB107UAH180102285</t>
  </si>
  <si>
    <t>RB107UAH180102284</t>
  </si>
  <si>
    <t>RB107UAH180102296</t>
  </si>
  <si>
    <t>RB107UAH180102297</t>
  </si>
  <si>
    <t>RB107UAH180102295</t>
  </si>
  <si>
    <t>RB107UAH180102294</t>
  </si>
  <si>
    <t>RB107UAH180102300</t>
  </si>
  <si>
    <t>RB107UAH180102299</t>
  </si>
  <si>
    <t>RB107UAH180102298</t>
  </si>
  <si>
    <t>RB107UAH180102395</t>
  </si>
  <si>
    <t>RB107UAH180102394</t>
  </si>
  <si>
    <t>RB107UAH180102393</t>
  </si>
  <si>
    <t>RB107UAH180102392</t>
  </si>
  <si>
    <t>RB107UAH180102301</t>
  </si>
  <si>
    <t>RB107UAH180102400</t>
  </si>
  <si>
    <t>RB107UAH180102399</t>
  </si>
  <si>
    <t>RB107UAH180102398</t>
  </si>
  <si>
    <t>RB107UAH180102397</t>
  </si>
  <si>
    <t>RB107UAH180102396</t>
  </si>
  <si>
    <t>RB107UAH180102440</t>
  </si>
  <si>
    <t>RB107UAH180102543</t>
  </si>
  <si>
    <t>RB107UAH180102700</t>
  </si>
  <si>
    <t>RB107UAH180102690</t>
  </si>
  <si>
    <t>RB107UAH180102558</t>
  </si>
  <si>
    <t>RB107UAH180102479</t>
  </si>
  <si>
    <t>RB107UAH180102711</t>
  </si>
  <si>
    <t>RB107UAH180102568</t>
  </si>
  <si>
    <t>RB107UAH180102678</t>
  </si>
  <si>
    <t>RB107UAH180102611</t>
  </si>
  <si>
    <t>RB107UAH180102627</t>
  </si>
  <si>
    <t>RB107UAH180102463</t>
  </si>
  <si>
    <t>RB107UAH180102436</t>
  </si>
  <si>
    <t>RB111TAH170907489</t>
  </si>
  <si>
    <t>RB107UAH180102533</t>
  </si>
  <si>
    <t>RB107UAH180102405</t>
  </si>
  <si>
    <t>RB107UAH180102404</t>
  </si>
  <si>
    <t>RB107UAH180102403</t>
  </si>
  <si>
    <t>RB107UAH180102402</t>
  </si>
  <si>
    <t>RB107UAH180102401</t>
  </si>
  <si>
    <t>RB113YAH180101504</t>
  </si>
  <si>
    <t>RB113YAH180101503</t>
  </si>
  <si>
    <t>RB113YAH180101502</t>
  </si>
  <si>
    <t>RB113YAH180101501</t>
  </si>
  <si>
    <t>RB113YAH180101500</t>
  </si>
  <si>
    <t>RB111TAH180108795</t>
  </si>
  <si>
    <t>RB111TAH180108794</t>
  </si>
  <si>
    <t>RB111TAH180108793</t>
  </si>
  <si>
    <t>RB111TAH180108792</t>
  </si>
  <si>
    <t>RB111TAH180108791</t>
  </si>
  <si>
    <t>RB111TAH180108854</t>
  </si>
  <si>
    <t>RB107UAH180303464</t>
  </si>
  <si>
    <t>RB107WAH170728125</t>
  </si>
  <si>
    <t>RB116ZAV171002779</t>
  </si>
  <si>
    <t>RB111TAH160803936</t>
  </si>
  <si>
    <t>RB107VAH161100497</t>
  </si>
  <si>
    <t>RB107WAH180231575</t>
  </si>
  <si>
    <t>RB116ZAV170101268</t>
  </si>
  <si>
    <t>RB121YAV180202450</t>
  </si>
  <si>
    <t>RB107ZAH180114961</t>
  </si>
  <si>
    <t>RB111YAH180912707</t>
  </si>
  <si>
    <t>RB111XAH171009809</t>
  </si>
  <si>
    <t>RB111XAH171009753</t>
  </si>
  <si>
    <t>RB111TAH180309771</t>
  </si>
  <si>
    <t>RB107WAH190136833</t>
  </si>
  <si>
    <t>RB111TAH190411606</t>
  </si>
  <si>
    <t>RB107WAH180533725</t>
  </si>
  <si>
    <t>RB107WAH180533685</t>
  </si>
  <si>
    <t>RB111YAH160806736</t>
  </si>
  <si>
    <t>RB113ZAH170105499</t>
  </si>
  <si>
    <t>ENG0000005</t>
  </si>
  <si>
    <t>RB121XAV180500021</t>
  </si>
  <si>
    <t>RB116ZAV180906418</t>
  </si>
  <si>
    <t>RB116ZAV170101105</t>
  </si>
  <si>
    <t>RB121YAV170800685</t>
  </si>
  <si>
    <t>RB111YAH160505575</t>
  </si>
  <si>
    <t>RB107UAH190305370</t>
  </si>
  <si>
    <t>RB107UAH170900158</t>
  </si>
  <si>
    <t>RB107UAH180102605</t>
  </si>
  <si>
    <t>RB107UAH180102525</t>
  </si>
  <si>
    <t>RB107UAH180102515</t>
  </si>
  <si>
    <t>1P47FMFF1459177</t>
  </si>
  <si>
    <t>RB111TAH170205811</t>
  </si>
  <si>
    <t>RB111YAH180311440</t>
  </si>
  <si>
    <t>RB111XAH170709435</t>
  </si>
  <si>
    <t>RB107WAH170929327</t>
  </si>
  <si>
    <t>RB113ZAH170906120</t>
  </si>
  <si>
    <t>RB111XAH171210290</t>
  </si>
  <si>
    <t>RB113YAH181204831</t>
  </si>
  <si>
    <t>RB111TAH160402897</t>
  </si>
  <si>
    <t>RB111TAH180309671</t>
  </si>
  <si>
    <t>RB107ZAH150514942</t>
  </si>
  <si>
    <t>RB111YAH160706329</t>
  </si>
  <si>
    <t>RB107ZAH181115816</t>
  </si>
  <si>
    <t>RB107WAH150414517</t>
  </si>
  <si>
    <t>RB121YAV180403788</t>
  </si>
  <si>
    <t>RB11XAH150906645</t>
  </si>
  <si>
    <t>RB111TAH160503160</t>
  </si>
  <si>
    <t>RB107WAH170324563</t>
  </si>
  <si>
    <t>RB116ZAV171103041</t>
  </si>
  <si>
    <t>RB107WAH180533206</t>
  </si>
  <si>
    <t>RB107WAH171130806</t>
  </si>
  <si>
    <t>RB111XAH171210041</t>
  </si>
  <si>
    <t>RB107UAH170900471</t>
  </si>
  <si>
    <t>RB107WAH190337409</t>
  </si>
  <si>
    <t>RB107WAH190137110</t>
  </si>
  <si>
    <t>RB11YAH151104274</t>
  </si>
  <si>
    <t>RB107UAH171000956</t>
  </si>
  <si>
    <t>RB111XAH160506904</t>
  </si>
  <si>
    <t>RB116ZAV170101163</t>
  </si>
  <si>
    <t>RB107UAH171101944</t>
  </si>
  <si>
    <t>RB121YAV170800636</t>
  </si>
  <si>
    <t>RB107UAH190305923</t>
  </si>
  <si>
    <t>RB111YAH160605690</t>
  </si>
  <si>
    <t>RB121YAV180403627</t>
  </si>
  <si>
    <t>RB121AWV180500033</t>
  </si>
  <si>
    <t>RB111TAH171208526</t>
  </si>
  <si>
    <t>RB107WAH170929157</t>
  </si>
  <si>
    <t>RB107UAH171101784</t>
  </si>
  <si>
    <t>RB107ZAH190316311</t>
  </si>
  <si>
    <t>RB107WAH171130785</t>
  </si>
  <si>
    <t>RB107ZAH171014166</t>
  </si>
  <si>
    <t>RB116ZAV180404587</t>
  </si>
  <si>
    <t>RB113ZAH170805917</t>
  </si>
  <si>
    <t>RB113YAH180202487</t>
  </si>
  <si>
    <t>RB113ZAH180107123</t>
  </si>
  <si>
    <t>RB121YAV180403443</t>
  </si>
  <si>
    <t>RB111TAH171208560</t>
  </si>
  <si>
    <t>RB111TAH181210934</t>
  </si>
  <si>
    <t>RB116ZAV171002788</t>
  </si>
  <si>
    <t>RB107WAH171131060</t>
  </si>
  <si>
    <t>RB107WAH170727681</t>
  </si>
  <si>
    <t>RB116ZAV190408243</t>
  </si>
  <si>
    <t>RB116ZAV171203235</t>
  </si>
  <si>
    <t>RB121YAV170400225</t>
  </si>
  <si>
    <t>RB111YAH170508736</t>
  </si>
  <si>
    <t>RB111YAH180110916</t>
  </si>
  <si>
    <t>RB111YAH181113065</t>
  </si>
  <si>
    <t>RB107WAH190539065</t>
  </si>
  <si>
    <t>RB107UAH180604399</t>
  </si>
  <si>
    <t>RB107UAH180604408</t>
  </si>
  <si>
    <t>RB107WAH181135926</t>
  </si>
  <si>
    <t>RB111TAH171208127</t>
  </si>
  <si>
    <t>RB116ZAV181106962</t>
  </si>
  <si>
    <t>RB111YAH181213435</t>
  </si>
  <si>
    <t>RB111YAH180311551</t>
  </si>
  <si>
    <t>RB113ZAH180307261</t>
  </si>
  <si>
    <t>RB111TAH181210754</t>
  </si>
  <si>
    <t>RB113YAH181204819</t>
  </si>
  <si>
    <t>RB111XAH180110626</t>
  </si>
  <si>
    <t>RB107UAH180102701</t>
  </si>
  <si>
    <t>RB113YAH171001192</t>
  </si>
  <si>
    <t>RB107WAH170928813</t>
  </si>
  <si>
    <t>RB121YAV180403644</t>
  </si>
  <si>
    <t>RB116ZAV180103911</t>
  </si>
  <si>
    <t>RB113ZAH180106713</t>
  </si>
  <si>
    <t>RB107WAH170930261</t>
  </si>
  <si>
    <t>RB116ZAV180103592</t>
  </si>
  <si>
    <t>RB121YAV171101316</t>
  </si>
  <si>
    <t>RB111TAH190411699</t>
  </si>
  <si>
    <t>RB111TAH180610317</t>
  </si>
  <si>
    <t>RB107WAH170728307</t>
  </si>
  <si>
    <t>RB107UAH171000960</t>
  </si>
  <si>
    <t>RB111XAH171210458</t>
  </si>
  <si>
    <t>RB107WAH180131416</t>
  </si>
  <si>
    <t>RB107WAH180734380</t>
  </si>
  <si>
    <t>RB113ZAH180508343</t>
  </si>
  <si>
    <t>RB116ZAV180605675</t>
  </si>
  <si>
    <t>RB107UAH180304150</t>
  </si>
  <si>
    <t>RB113YAH180503909</t>
  </si>
  <si>
    <t>RB116ZAV180905974</t>
  </si>
  <si>
    <t>RB113ZAH180508180</t>
  </si>
  <si>
    <t>RB113ZAH180407843</t>
  </si>
  <si>
    <t>RB113YAH180403292</t>
  </si>
  <si>
    <t>RB107WAH181034925</t>
  </si>
  <si>
    <t>RB121YAV180403873</t>
  </si>
  <si>
    <t>RB107WAH180131374</t>
  </si>
  <si>
    <t>RB107WAH180131495</t>
  </si>
  <si>
    <t>RB107UAH180304151</t>
  </si>
  <si>
    <t>RB111TAH180609890</t>
  </si>
  <si>
    <t>RB113ZAH180508330</t>
  </si>
  <si>
    <t>RB113ZAH180407587</t>
  </si>
  <si>
    <t>RB111TAH180609935</t>
  </si>
  <si>
    <t>RB107WAH180432970</t>
  </si>
  <si>
    <t>RB107WAH180734366</t>
  </si>
  <si>
    <t>RB116ZAV180605711</t>
  </si>
  <si>
    <t>RB113ZAH180808572</t>
  </si>
  <si>
    <t>RB107WAH180131493</t>
  </si>
  <si>
    <t>RB116ZAV180906138</t>
  </si>
  <si>
    <t>RB116ZAV180605756</t>
  </si>
  <si>
    <t>RB121YAV180403955</t>
  </si>
  <si>
    <t>RB111TAH180610294</t>
  </si>
  <si>
    <t>RB107WAH180734536</t>
  </si>
  <si>
    <t>RB107WAH180734294</t>
  </si>
  <si>
    <t>RB107WAH180734646</t>
  </si>
  <si>
    <t>RB116ZAV180905895</t>
  </si>
  <si>
    <t>RB107WAH181034970</t>
  </si>
  <si>
    <t>RB107WAH180734061</t>
  </si>
  <si>
    <t>RB107WAH180734127</t>
  </si>
  <si>
    <t>RB107UAH180304343</t>
  </si>
  <si>
    <t>RB113ZAH180808672</t>
  </si>
  <si>
    <t>RB107WAH180734160</t>
  </si>
  <si>
    <t>RB113ZAH180808576</t>
  </si>
  <si>
    <t>RB121YAV170801093</t>
  </si>
  <si>
    <t>RB107UAH180304071</t>
  </si>
  <si>
    <t>RB111XAH180711494</t>
  </si>
  <si>
    <t>RB107WAH180131361</t>
  </si>
  <si>
    <t>RB113ZAH180508215</t>
  </si>
  <si>
    <t>RB113ZAH180508153</t>
  </si>
  <si>
    <t>RB113YAH180503810</t>
  </si>
  <si>
    <t>RB107UAH180304033</t>
  </si>
  <si>
    <t>RB107WAH180533187</t>
  </si>
  <si>
    <t>RB113ZAH180508192</t>
  </si>
  <si>
    <t>RB111TAH180609892</t>
  </si>
  <si>
    <t>RB107WAH180734388</t>
  </si>
  <si>
    <t>RB121XAV180500004</t>
  </si>
  <si>
    <t>RB107WAH180734576</t>
  </si>
  <si>
    <t>RB107WAH180733950</t>
  </si>
  <si>
    <t>RB107WAH180734238</t>
  </si>
  <si>
    <t>RB121YAV180403394</t>
  </si>
  <si>
    <t>RB111TAH180610036</t>
  </si>
  <si>
    <t>RB111YAH170508628</t>
  </si>
  <si>
    <t>RB111YAH180912469</t>
  </si>
  <si>
    <t>RB111TAH170907534</t>
  </si>
  <si>
    <t>RB107WAH181035059</t>
  </si>
  <si>
    <t>RB107WAH181034674</t>
  </si>
  <si>
    <t>RB107WAH180734343</t>
  </si>
  <si>
    <t>RB111XAH180711719</t>
  </si>
  <si>
    <t>RB121YAV180704080</t>
  </si>
  <si>
    <t>RB111TAH180610132</t>
  </si>
  <si>
    <t>RB107WAH180734065</t>
  </si>
  <si>
    <t>RB107UAH180103056</t>
  </si>
  <si>
    <t>RB107WAH181034742</t>
  </si>
  <si>
    <t>RB107UAH180304108</t>
  </si>
  <si>
    <t>RB107WAH180734165</t>
  </si>
  <si>
    <t>RB107WAH180734260</t>
  </si>
  <si>
    <t>RB111TAH180610079</t>
  </si>
  <si>
    <t>RB107ZAH180615433</t>
  </si>
  <si>
    <t>RB111XAH180711536</t>
  </si>
  <si>
    <t>RB111XAH180411365</t>
  </si>
  <si>
    <t>RB113ZAH180808521</t>
  </si>
  <si>
    <t>RB107WAH170928920</t>
  </si>
  <si>
    <t>RB113YAH180904032</t>
  </si>
  <si>
    <t>RB121YAV180403687</t>
  </si>
  <si>
    <t>RB113YAH180503934</t>
  </si>
  <si>
    <t>RB107WAH181035286</t>
  </si>
  <si>
    <t>RB107WAH180734256</t>
  </si>
  <si>
    <t>RB107WAH180734177</t>
  </si>
  <si>
    <t>RB107UAH180604478</t>
  </si>
  <si>
    <t>RB107WAH181034748</t>
  </si>
  <si>
    <t>RB111YAH180311950</t>
  </si>
  <si>
    <t>RB121YAV180704009</t>
  </si>
  <si>
    <t>RB107WAH181035506</t>
  </si>
  <si>
    <t>RB116ZAV180605729</t>
  </si>
  <si>
    <t>RB111TAH180610065</t>
  </si>
  <si>
    <t>RB111YAH180311817</t>
  </si>
  <si>
    <t>RB116ZAV180906355</t>
  </si>
  <si>
    <t>RB116ZAV180906427</t>
  </si>
  <si>
    <t>RB107UAH180604525</t>
  </si>
  <si>
    <t>RB113ZAH180808501</t>
  </si>
  <si>
    <t>RB111XAH180711814</t>
  </si>
  <si>
    <t>RB113YAH180403362</t>
  </si>
  <si>
    <t>RB113YAH180302815</t>
  </si>
  <si>
    <t>RB107WAH181035385</t>
  </si>
  <si>
    <t>RB107WAH181035271</t>
  </si>
  <si>
    <t>RB111YAH180912455</t>
  </si>
  <si>
    <t>RB113ZAH181008943</t>
  </si>
  <si>
    <t>RB113ZAH181008911</t>
  </si>
  <si>
    <t>RB111XAH180711724</t>
  </si>
  <si>
    <t>RB111YAH180912810</t>
  </si>
  <si>
    <t>RB113YAH180503760</t>
  </si>
  <si>
    <t>RB116ZAV180304143</t>
  </si>
  <si>
    <t>RB107ZAH180715513</t>
  </si>
  <si>
    <t>RB116ZAV180906430</t>
  </si>
  <si>
    <t>RB107WAH181034755</t>
  </si>
  <si>
    <t>RB107UAH180304279</t>
  </si>
  <si>
    <t>RB116ZAV180906282</t>
  </si>
  <si>
    <t>RB111YAH161007530</t>
  </si>
  <si>
    <t>RB107WAH170324797</t>
  </si>
  <si>
    <t>RB113YAH180101818</t>
  </si>
  <si>
    <t>RB121YAV170100095</t>
  </si>
  <si>
    <t>RB121YAV170400467</t>
  </si>
  <si>
    <t>RB121YAV170400288</t>
  </si>
  <si>
    <t>RB121YAV180202535</t>
  </si>
  <si>
    <t>RB107WAH170526293</t>
  </si>
  <si>
    <t>RB113ZAH180808790</t>
  </si>
  <si>
    <t>RB113ZAH180107013</t>
  </si>
  <si>
    <t>RB111YAH170508899</t>
  </si>
  <si>
    <t>RB111YAH170609082</t>
  </si>
  <si>
    <t>RB113ZAH180808722</t>
  </si>
  <si>
    <t>RB113ZAH181209680</t>
  </si>
  <si>
    <t>RB113YAH170500750</t>
  </si>
  <si>
    <t>RB111YAH180612253</t>
  </si>
  <si>
    <t>RB113YAH170100064</t>
  </si>
  <si>
    <t>RB121YAV180202349</t>
  </si>
  <si>
    <t>RB116ZAV180103814</t>
  </si>
  <si>
    <t>RB116ZAV171103090</t>
  </si>
  <si>
    <t>RB111TAH160503535</t>
  </si>
  <si>
    <t>RB111XAH160707340</t>
  </si>
  <si>
    <t>RB121ZAV170200912</t>
  </si>
  <si>
    <t>RB121ZAV170200963</t>
  </si>
  <si>
    <t>RB121ZAV160900670</t>
  </si>
  <si>
    <t>RB116ZAV160600301</t>
  </si>
  <si>
    <t>RB111XAH171210072</t>
  </si>
  <si>
    <t>1P47FMF F1366573</t>
  </si>
  <si>
    <t>RB111YAH160505232</t>
  </si>
  <si>
    <t>RB111XAH150906749</t>
  </si>
  <si>
    <t>RB107UAH171000869</t>
  </si>
  <si>
    <t>RB111TAH170606973</t>
  </si>
  <si>
    <t>RB111XAH160807518</t>
  </si>
  <si>
    <t>RB113ZAH171206447</t>
  </si>
  <si>
    <t>RB111YAH160505574</t>
  </si>
  <si>
    <t>RB111TAH180109385</t>
  </si>
  <si>
    <t>RB113ZAH180106799</t>
  </si>
  <si>
    <t>RB116ZAV171002756</t>
  </si>
  <si>
    <t>RB113YAH170100205</t>
  </si>
  <si>
    <t>RB113YAH170100172</t>
  </si>
  <si>
    <t>RB113YAH180904261</t>
  </si>
  <si>
    <t>RB107UAH180303987</t>
  </si>
  <si>
    <t>RB107UAH180304127</t>
  </si>
  <si>
    <t>RB121YAV190405480</t>
  </si>
  <si>
    <t>RB116ZAV180103821</t>
  </si>
  <si>
    <t>RB116ZAV180304376</t>
  </si>
  <si>
    <t>RB111TAH170205549</t>
  </si>
  <si>
    <t>RB111TAH170205547</t>
  </si>
  <si>
    <t>RB111XAH160807598</t>
  </si>
  <si>
    <t>RB121YAV170800744</t>
  </si>
  <si>
    <t>RB111YAH181213441</t>
  </si>
  <si>
    <t>RB107WAH171130825</t>
  </si>
  <si>
    <t>RB121ZAV170200914</t>
  </si>
  <si>
    <t>RB121ZAV170200965</t>
  </si>
  <si>
    <t>RB116ZAV171102980</t>
  </si>
  <si>
    <t>RB116ZAV160600259</t>
  </si>
  <si>
    <t>RB116ZAV170101751</t>
  </si>
  <si>
    <t>RB116ZAV171103149</t>
  </si>
  <si>
    <t>RB116ZAV170602029</t>
  </si>
  <si>
    <t>RB113YAH180503745</t>
  </si>
  <si>
    <t>RB113YAH180904178</t>
  </si>
  <si>
    <t>RB113YAH180904107</t>
  </si>
  <si>
    <t>RB107WAH170929745</t>
  </si>
  <si>
    <t>RB113ZAH190410185</t>
  </si>
  <si>
    <t>RB116ZAV190609100</t>
  </si>
  <si>
    <t>RB107WAH190539433</t>
  </si>
  <si>
    <t>RB107WAH190337368</t>
  </si>
  <si>
    <t>RB113ZAH190610865</t>
  </si>
  <si>
    <t>RB107WAH190337618</t>
  </si>
  <si>
    <t>RB107WAH190538771</t>
  </si>
  <si>
    <t>RB116ZAV190608891</t>
  </si>
  <si>
    <t>RB113ZAH190510652</t>
  </si>
  <si>
    <t>RB113ZAH190610931</t>
  </si>
  <si>
    <t>RB113YAH190405351</t>
  </si>
  <si>
    <t>RB121YAV190405641</t>
  </si>
  <si>
    <t>RB116ZAV190609150</t>
  </si>
  <si>
    <t>RB107WAH190539688</t>
  </si>
  <si>
    <t>RB111XAH190312524</t>
  </si>
  <si>
    <t>RB116ZAV190608890</t>
  </si>
  <si>
    <t>RB107WAH190539196</t>
  </si>
  <si>
    <t>RB107WAH190641416</t>
  </si>
  <si>
    <t>M912M3007998</t>
  </si>
  <si>
    <t>RB111YAH190513968</t>
  </si>
  <si>
    <t>RB116ZAV190608933</t>
  </si>
  <si>
    <t>RB111XAH190513099</t>
  </si>
  <si>
    <t>RB111TAH190311200</t>
  </si>
  <si>
    <t>RB113YAH170500615</t>
  </si>
  <si>
    <t>RB111YAH170508494</t>
  </si>
  <si>
    <t>RB111YAH170609073</t>
  </si>
  <si>
    <t>RB113ZAH170105562</t>
  </si>
  <si>
    <t>RB121ZAV170200936</t>
  </si>
  <si>
    <t>RB107WAH170324525</t>
  </si>
  <si>
    <t>RB107WAH170324521</t>
  </si>
  <si>
    <t>RB113YAH180904264</t>
  </si>
  <si>
    <t>RB107UAH180303996</t>
  </si>
  <si>
    <t>RB116ZAV180304048</t>
  </si>
  <si>
    <t>RB111XAH160807938</t>
  </si>
  <si>
    <t>RB111YAH170609126</t>
  </si>
  <si>
    <t>RB113ZAH180508199</t>
  </si>
  <si>
    <t>RB116ZAV190508507</t>
  </si>
  <si>
    <t>RB116ZAV171103035</t>
  </si>
  <si>
    <t>RB107VAH161100256</t>
  </si>
  <si>
    <t>RB107WAH180433013</t>
  </si>
  <si>
    <t>RB111XAH170308593</t>
  </si>
  <si>
    <t>RB107UAH180604873</t>
  </si>
  <si>
    <t>RB107UAH180604811</t>
  </si>
  <si>
    <t>RB111YAH160505557</t>
  </si>
  <si>
    <t>RB107UAH171000804</t>
  </si>
  <si>
    <t>RB111TAH170607006</t>
  </si>
  <si>
    <t>RB107UAH171001278</t>
  </si>
  <si>
    <t>RB107WAH170728353</t>
  </si>
  <si>
    <t>RB111YAH170809359</t>
  </si>
  <si>
    <t>RB121ZAV160900800</t>
  </si>
  <si>
    <t>RB107WAH130801792</t>
  </si>
  <si>
    <t>RB107WAH130801798</t>
  </si>
  <si>
    <t>RB107XAH130900013</t>
  </si>
  <si>
    <t>RB101ZAH131002684</t>
  </si>
  <si>
    <t>RB101ZAH131002861</t>
  </si>
  <si>
    <t>RB107WAH131103351</t>
  </si>
  <si>
    <t>RB101ZAH131002761</t>
  </si>
  <si>
    <t>RB101ZAH131002894</t>
  </si>
  <si>
    <t>RB107WAH131002877</t>
  </si>
  <si>
    <t>RB111WAH131000220</t>
  </si>
  <si>
    <t>RB107WAH131103310</t>
  </si>
  <si>
    <t>RB107WAH131103479</t>
  </si>
  <si>
    <t>RB111YAH130601267</t>
  </si>
  <si>
    <t>RB107ZAH130603227</t>
  </si>
  <si>
    <t>RB101ZAH130701827</t>
  </si>
  <si>
    <t>RB107ZAH130704606</t>
  </si>
  <si>
    <t>RB107ZAH121100919</t>
  </si>
  <si>
    <t>RB101ZAH130902223</t>
  </si>
  <si>
    <t>RB111WAH130900096</t>
  </si>
  <si>
    <t>RB107WAH131003072</t>
  </si>
  <si>
    <t>RB107WAH131003075</t>
  </si>
  <si>
    <t>RB107WAH131103303</t>
  </si>
  <si>
    <t>RB107WAH131103305</t>
  </si>
  <si>
    <t>RB107WAH131103314</t>
  </si>
  <si>
    <t>RB107ZAH121101945</t>
  </si>
  <si>
    <t>1P50FMG2C1164115</t>
  </si>
  <si>
    <t>RB101ZAH130902243</t>
  </si>
  <si>
    <t>RB111WAH130900062</t>
  </si>
  <si>
    <t>RB107WAH131003124</t>
  </si>
  <si>
    <t>RB107XAH131000279</t>
  </si>
  <si>
    <t>RB107ZAH131105059</t>
  </si>
  <si>
    <t>RB107ZAH131105075</t>
  </si>
  <si>
    <t>RB111XAH130900459</t>
  </si>
  <si>
    <t>RB101ZAH131002733</t>
  </si>
  <si>
    <t>RB101ZAH131002868</t>
  </si>
  <si>
    <t>RB107WAH131002937</t>
  </si>
  <si>
    <t>RB101ZAH131002418</t>
  </si>
  <si>
    <t>RB101ZAH131002595</t>
  </si>
  <si>
    <t>RB107ZAH131104750</t>
  </si>
  <si>
    <t>RB107WAH131103352</t>
  </si>
  <si>
    <t>RB107ZAH130704640</t>
  </si>
  <si>
    <t>RB101ZAH130902051</t>
  </si>
  <si>
    <t>RB111WAH130900036</t>
  </si>
  <si>
    <t>RB107WAH131003055</t>
  </si>
  <si>
    <t>RB111XAH130900392</t>
  </si>
  <si>
    <t>RB107WAH130801721</t>
  </si>
  <si>
    <t>1P50FMHLD1079900</t>
  </si>
  <si>
    <t>E60D3002301</t>
  </si>
  <si>
    <t>RB107ZAH131104728</t>
  </si>
  <si>
    <t>RB107WAH131103468</t>
  </si>
  <si>
    <t>RB107ZAH130704583</t>
  </si>
  <si>
    <t>RB111YAH130100342</t>
  </si>
  <si>
    <t>RB101ZAH131002800</t>
  </si>
  <si>
    <t>RB107WAH131002795</t>
  </si>
  <si>
    <t>E60D3002223</t>
  </si>
  <si>
    <t>RB107WAH131002803</t>
  </si>
  <si>
    <t>RB101ZAH131002363</t>
  </si>
  <si>
    <t>RB107WAH131103426</t>
  </si>
  <si>
    <t>RB111XAH130900469</t>
  </si>
  <si>
    <t>RB111XAH131000906</t>
  </si>
  <si>
    <t>RB101ZAH130701839</t>
  </si>
  <si>
    <t>1P50FMG2C1164415</t>
  </si>
  <si>
    <t>HJ1P50FMG120353119</t>
  </si>
  <si>
    <t>1P50FMG2C1157993</t>
  </si>
  <si>
    <t>RB107ZAH130704593</t>
  </si>
  <si>
    <t>RB107ZAH130704668</t>
  </si>
  <si>
    <t>RB101ZAH131002831</t>
  </si>
  <si>
    <t>RB111WAH131000275</t>
  </si>
  <si>
    <t>RB107WAH131103335</t>
  </si>
  <si>
    <t>RB107WAH131103338</t>
  </si>
  <si>
    <t>RB107WAH131103359</t>
  </si>
  <si>
    <t>RB107WAH131103584</t>
  </si>
  <si>
    <t>RB107WAH131103617</t>
  </si>
  <si>
    <t>RB107WAH131103877</t>
  </si>
  <si>
    <t>RB107WAH131003025</t>
  </si>
  <si>
    <t>E60D3002291</t>
  </si>
  <si>
    <t>RB111XAH130800284</t>
  </si>
  <si>
    <t>RB101ZAH131002692</t>
  </si>
  <si>
    <t>RB101ZAH131002859</t>
  </si>
  <si>
    <t>RB101ZAH131002882</t>
  </si>
  <si>
    <t>RB107WAH131002826</t>
  </si>
  <si>
    <t>E60D3001877</t>
  </si>
  <si>
    <t>RB107ZAH131104874</t>
  </si>
  <si>
    <t>RB107ZAH131104893</t>
  </si>
  <si>
    <t>RB107WAH131103387</t>
  </si>
  <si>
    <t>RB107WAH131103518</t>
  </si>
  <si>
    <t>RB113ZAH131200035</t>
  </si>
  <si>
    <t>RB111XAH131000785</t>
  </si>
  <si>
    <t>RB111XAH131001014</t>
  </si>
  <si>
    <t>RB111WAH130900087</t>
  </si>
  <si>
    <t>RB107ZAH130502602</t>
  </si>
  <si>
    <t>RB111XAH131001017</t>
  </si>
  <si>
    <t>RB107ZAH130604029</t>
  </si>
  <si>
    <t>RB107WAH130801868</t>
  </si>
  <si>
    <t>RB101ZAH131002759</t>
  </si>
  <si>
    <t>RB107ZAH131105046</t>
  </si>
  <si>
    <t>RB107ZAH131105167</t>
  </si>
  <si>
    <t>RB107WAH131103491</t>
  </si>
  <si>
    <t>RB107WAH131103506</t>
  </si>
  <si>
    <t>RB107WAH131103558</t>
  </si>
  <si>
    <t>RB107ZAH130603418</t>
  </si>
  <si>
    <t>RB107ZAH130604093</t>
  </si>
  <si>
    <t>RB111WAH130900090</t>
  </si>
  <si>
    <t>RB107XAH131000233</t>
  </si>
  <si>
    <t>RB107WAH131103308</t>
  </si>
  <si>
    <t>RB107WAH131103747</t>
  </si>
  <si>
    <t>RB113ZAH131200118</t>
  </si>
  <si>
    <t>RB113ZAH131200146</t>
  </si>
  <si>
    <t>RB101ZAH131002700</t>
  </si>
  <si>
    <t>RB107WAH131002702</t>
  </si>
  <si>
    <t>RB107WAH131002872</t>
  </si>
  <si>
    <t>RB111WAH131000248</t>
  </si>
  <si>
    <t>RB107WAH131103476</t>
  </si>
  <si>
    <t>RB113ZAH180808483</t>
  </si>
  <si>
    <t>RB116ZAV180605601</t>
  </si>
  <si>
    <t>RB107WAH190136946</t>
  </si>
  <si>
    <t>RB111TAH180610280</t>
  </si>
  <si>
    <t>RB111VAH151001021</t>
  </si>
  <si>
    <t>RB111YAH151104227</t>
  </si>
  <si>
    <t>RB111YAH150803807</t>
  </si>
  <si>
    <t>RB121ZAV141200413</t>
  </si>
  <si>
    <t>RB113ZAH151103474</t>
  </si>
  <si>
    <t>RB111YAH150603649</t>
  </si>
  <si>
    <t>RB113ZAH151103370</t>
  </si>
  <si>
    <t>RB111VAH151001009</t>
  </si>
  <si>
    <t>RB111TAH150802335</t>
  </si>
  <si>
    <t>RB107WAH150716532</t>
  </si>
  <si>
    <t>RB113ZAH150503245</t>
  </si>
  <si>
    <t>RB111TAH150801997</t>
  </si>
  <si>
    <t>RB111VAH151000991</t>
  </si>
  <si>
    <t>RB107WAH151016844</t>
  </si>
  <si>
    <t>RB111VAH151001004</t>
  </si>
  <si>
    <t>RB111TAH150802343</t>
  </si>
  <si>
    <t>RB111YAH160104414</t>
  </si>
  <si>
    <t>RB111VAH151000959</t>
  </si>
  <si>
    <t>RB111VAH151000968</t>
  </si>
  <si>
    <t>1P47FMFF1321220</t>
  </si>
  <si>
    <t>RB111YAH151104204</t>
  </si>
  <si>
    <t>RB111TAH150802256</t>
  </si>
  <si>
    <t>RB111YAH160104455</t>
  </si>
  <si>
    <t>RB111VAH151001013</t>
  </si>
  <si>
    <t>RB111YAH160304853</t>
  </si>
  <si>
    <t>RB111TAH160102454</t>
  </si>
  <si>
    <t>RB113ZAH151103492</t>
  </si>
  <si>
    <t>RB111VAH151001018</t>
  </si>
  <si>
    <t>RB111TAH160102478</t>
  </si>
  <si>
    <t>RB111YAH160304898</t>
  </si>
  <si>
    <t>RB113ZAH151103344</t>
  </si>
  <si>
    <t>RB111TAH160102636</t>
  </si>
  <si>
    <t>RB111VAH160101044</t>
  </si>
  <si>
    <t>E60F3005350</t>
  </si>
  <si>
    <t>RB111XAH150705728</t>
  </si>
  <si>
    <t>RB116ZAV160100060</t>
  </si>
  <si>
    <t>RB107WAH151016792</t>
  </si>
  <si>
    <t>1P47FMFF1321314</t>
  </si>
  <si>
    <t>RB111TAH160102634</t>
  </si>
  <si>
    <t>1P47FMFF1321651</t>
  </si>
  <si>
    <t>RB107WAH150716498</t>
  </si>
  <si>
    <t>RB111TAH160102420</t>
  </si>
  <si>
    <t>RB111TAH160102458</t>
  </si>
  <si>
    <t>RB116ZAV160100065</t>
  </si>
  <si>
    <t>RB116ZAV160100061</t>
  </si>
  <si>
    <t>RB107ZAH150509464</t>
  </si>
  <si>
    <t>RB111VAH160101086</t>
  </si>
  <si>
    <t>RB116ZAV160100084</t>
  </si>
  <si>
    <t>RB111TAH160402875</t>
  </si>
  <si>
    <t>RB111YAH160304755</t>
  </si>
  <si>
    <t>RB111VAH160101049</t>
  </si>
  <si>
    <t>RB113ZAH151103488</t>
  </si>
  <si>
    <t>RB107WAH160318067</t>
  </si>
  <si>
    <t>RB107WAH160318102</t>
  </si>
  <si>
    <t>RB116ZAV160100070</t>
  </si>
  <si>
    <t>RB111VAH160101089</t>
  </si>
  <si>
    <t>1P47FMFF1321285</t>
  </si>
  <si>
    <t>RB111YAH160405150</t>
  </si>
  <si>
    <t>RB107WAH160518515</t>
  </si>
  <si>
    <t>1P47FMFF1366288</t>
  </si>
  <si>
    <t>RB111TAH160403021</t>
  </si>
  <si>
    <t>RB111VAH160401266</t>
  </si>
  <si>
    <t>RB111VAH151001017</t>
  </si>
  <si>
    <t>RB111VAH160401262</t>
  </si>
  <si>
    <t>RB116ZAV160100002</t>
  </si>
  <si>
    <t>RB116ZAV160100105</t>
  </si>
  <si>
    <t>RB116ZAV160100104</t>
  </si>
  <si>
    <t>RB111TAH160403012</t>
  </si>
  <si>
    <t>RB116ZAV160100110</t>
  </si>
  <si>
    <t>RB116ZAV160100106</t>
  </si>
  <si>
    <t>1P47FMFF1366753</t>
  </si>
  <si>
    <t>RB111TAH160403039</t>
  </si>
  <si>
    <t>RB111TAH160402995</t>
  </si>
  <si>
    <t>RB107WAH160518514</t>
  </si>
  <si>
    <t>RB116ZAV160100107</t>
  </si>
  <si>
    <t>RB107WAH160619136</t>
  </si>
  <si>
    <t>RB111VAH160401292</t>
  </si>
  <si>
    <t>RB107WAH160619294</t>
  </si>
  <si>
    <t>RB107WAH160619118</t>
  </si>
  <si>
    <t>RB111YAH160405067</t>
  </si>
  <si>
    <t>RB116ZAV160100108</t>
  </si>
  <si>
    <t>RB111XAH150906234</t>
  </si>
  <si>
    <t>RB111YAH160405148</t>
  </si>
  <si>
    <t>RB116ZAV160100035</t>
  </si>
  <si>
    <t>RB116ZAV160100001</t>
  </si>
  <si>
    <t>RB111TAH160703624</t>
  </si>
  <si>
    <t>RB111TAH160703652</t>
  </si>
  <si>
    <t>RB111TAH160703641</t>
  </si>
  <si>
    <t>1P47FMFF1459363</t>
  </si>
  <si>
    <t>RB111TAH160703596</t>
  </si>
  <si>
    <t>RB111VAH160601389</t>
  </si>
  <si>
    <t>RB113ZAH160203647</t>
  </si>
  <si>
    <t>RB111YAH160706102</t>
  </si>
  <si>
    <t>RB116ZAV160700371</t>
  </si>
  <si>
    <t>RB107WAH160620038</t>
  </si>
  <si>
    <t>RB116ZAV160700398</t>
  </si>
  <si>
    <t>RB111TAH160703634</t>
  </si>
  <si>
    <t>RB116ZAV160700384</t>
  </si>
  <si>
    <t>RB111YAH160706175</t>
  </si>
  <si>
    <t>RB107WAH160619978</t>
  </si>
  <si>
    <t>RB111VAH160601429</t>
  </si>
  <si>
    <t>RB111VAH160601423</t>
  </si>
  <si>
    <t>RB111TAH160703609</t>
  </si>
  <si>
    <t>RB111TAH160804048</t>
  </si>
  <si>
    <t>RB111TAH160803874</t>
  </si>
  <si>
    <t>RB116ZAV160700380</t>
  </si>
  <si>
    <t>RB111YAH160706265</t>
  </si>
  <si>
    <t>RB111TAH160803903</t>
  </si>
  <si>
    <t>RB111VAH160801591</t>
  </si>
  <si>
    <t>RB111TAH160503267</t>
  </si>
  <si>
    <t>RB107ZAH160510927</t>
  </si>
  <si>
    <t>RB107ZAH160510934</t>
  </si>
  <si>
    <t>RB107ZAH160210695</t>
  </si>
  <si>
    <t>RB107ZAH160510771</t>
  </si>
  <si>
    <t>RB107ZAH160510906</t>
  </si>
  <si>
    <t>RB107WAH160518702</t>
  </si>
  <si>
    <t>RB107ZAH160210677</t>
  </si>
  <si>
    <t>RB111TAH160402843</t>
  </si>
  <si>
    <t>RB107ZAH160510894</t>
  </si>
  <si>
    <t>RB107ZAH150810103</t>
  </si>
  <si>
    <t>RB107ZAH160210452</t>
  </si>
  <si>
    <t>RB107ZAH160210587</t>
  </si>
  <si>
    <t>RB107ZAH160210496</t>
  </si>
  <si>
    <t>RB107ZAH160210522</t>
  </si>
  <si>
    <t>RB107ZAH160210660</t>
  </si>
  <si>
    <t>RB111TAH160402978</t>
  </si>
  <si>
    <t>RB107ZAH160210645</t>
  </si>
  <si>
    <t>RB107WAH151017667</t>
  </si>
  <si>
    <t>RB107ZAH160510955</t>
  </si>
  <si>
    <t>RB107ZAH160210581</t>
  </si>
  <si>
    <t>RB107ZAH160510938</t>
  </si>
  <si>
    <t>RB107ZAH150810118</t>
  </si>
  <si>
    <t>RB111YAH160605726</t>
  </si>
  <si>
    <t>RB111TAH160503359</t>
  </si>
  <si>
    <t>RB107ZAH160210461</t>
  </si>
  <si>
    <t>RB107ZAH160210578</t>
  </si>
  <si>
    <t>RB107ZAH160510884</t>
  </si>
  <si>
    <t>RB107ZAH160510892</t>
  </si>
  <si>
    <t>RB107ZAH160510744</t>
  </si>
  <si>
    <t>RB107ZAH160510887</t>
  </si>
  <si>
    <t>RB111TAH160402940</t>
  </si>
  <si>
    <t>RB107ZAH160210698</t>
  </si>
  <si>
    <t>RB111TAH160102793</t>
  </si>
  <si>
    <t>RB111TAH160402919</t>
  </si>
  <si>
    <t>RB107ZAH160510937</t>
  </si>
  <si>
    <t>RB111TAH160102806</t>
  </si>
  <si>
    <t>RB107ZAH160510754</t>
  </si>
  <si>
    <t>RB101ZAH150505289</t>
  </si>
  <si>
    <t>RB107ZAH160210446</t>
  </si>
  <si>
    <t>RB107ZAH160210670</t>
  </si>
  <si>
    <t>RB107ZAH160510939</t>
  </si>
  <si>
    <t>RB107WAH151016885</t>
  </si>
  <si>
    <t>RB107ZAH160510741</t>
  </si>
  <si>
    <t>RB107ZAH160510920</t>
  </si>
  <si>
    <t>RB111VAH160401338</t>
  </si>
  <si>
    <t>RB111TAH160403014</t>
  </si>
  <si>
    <t>RB107WAH160619948</t>
  </si>
  <si>
    <t>RB107ZAH160510779</t>
  </si>
  <si>
    <t>RB111TAH160503522</t>
  </si>
  <si>
    <t>RB107ZAH160510818</t>
  </si>
  <si>
    <t>RB113ZAH150102320</t>
  </si>
  <si>
    <t>RB107WAH160519021</t>
  </si>
  <si>
    <t>RB107WAH160619944</t>
  </si>
  <si>
    <t>RB107WAH160619896</t>
  </si>
  <si>
    <t>RB107WAH160619893</t>
  </si>
  <si>
    <t>RB107WAH160619959</t>
  </si>
  <si>
    <t>RB107ZAH160210665</t>
  </si>
  <si>
    <t>RB111TAH160703580</t>
  </si>
  <si>
    <t>RB111TAH160503478</t>
  </si>
  <si>
    <t>RB107WAH160519016</t>
  </si>
  <si>
    <t>RB111XAH150906523</t>
  </si>
  <si>
    <t>RB111TAH160703570</t>
  </si>
  <si>
    <t>RB111TAH160503429</t>
  </si>
  <si>
    <t>RB107WAH160619895</t>
  </si>
  <si>
    <t>RB111TAH160703639</t>
  </si>
  <si>
    <t>RB107WAH160619989</t>
  </si>
  <si>
    <t>RB107ZAH160510722</t>
  </si>
  <si>
    <t>RB111TAH160703622</t>
  </si>
  <si>
    <t>RB111TAH160703600</t>
  </si>
  <si>
    <t>RB107ZAH160510798</t>
  </si>
  <si>
    <t>RB111VAH160601385</t>
  </si>
  <si>
    <t>RB107WAH160619987</t>
  </si>
  <si>
    <t>RB107WAH160619937</t>
  </si>
  <si>
    <t>RB107ZAH160210680</t>
  </si>
  <si>
    <t>RB107WAH160620040</t>
  </si>
  <si>
    <t>RB111TAH160703619</t>
  </si>
  <si>
    <t>RB107WAH160619875</t>
  </si>
  <si>
    <t>RB107WAH160619926</t>
  </si>
  <si>
    <t>RB107WAH160619721</t>
  </si>
  <si>
    <t>RB111YAH160505277</t>
  </si>
  <si>
    <t>RB107WAH160619983</t>
  </si>
  <si>
    <t>RB111TAH160703675</t>
  </si>
  <si>
    <t>RB111TAH160703620</t>
  </si>
  <si>
    <t>RB111TAH160703579</t>
  </si>
  <si>
    <t>RB107WAH160619659</t>
  </si>
  <si>
    <t>RB107WAH160519012</t>
  </si>
  <si>
    <t>RB107WAH160619656</t>
  </si>
  <si>
    <t>RB111TAH160703569</t>
  </si>
  <si>
    <t>RB107WAH160620069</t>
  </si>
  <si>
    <t>RB107WAH160620013</t>
  </si>
  <si>
    <t>RB107WAH160619660</t>
  </si>
  <si>
    <t>RB107WAH160619981</t>
  </si>
  <si>
    <t>RB107WAH160619651</t>
  </si>
  <si>
    <t>RB107ZAH160510749</t>
  </si>
  <si>
    <t>RB107WAH160619970</t>
  </si>
  <si>
    <t>RB107WAH160619653</t>
  </si>
  <si>
    <t>RB107WAH160619655</t>
  </si>
  <si>
    <t>RB111TAH160503439</t>
  </si>
  <si>
    <t>RB107WAH160619916</t>
  </si>
  <si>
    <t>RB107WAH160619663</t>
  </si>
  <si>
    <t>RB107WAH160619657</t>
  </si>
  <si>
    <t>RB107WAH160620053</t>
  </si>
  <si>
    <t>RB107WAH160620066</t>
  </si>
  <si>
    <t>RB107WAH160619652</t>
  </si>
  <si>
    <t>RB107WAH160619710</t>
  </si>
  <si>
    <t>RB111VAH160401257</t>
  </si>
  <si>
    <t>RB107WAH160820183</t>
  </si>
  <si>
    <t>RB107WAH160619985</t>
  </si>
  <si>
    <t>RB107WAH160820138</t>
  </si>
  <si>
    <t>RB111TAH160703604</t>
  </si>
  <si>
    <t>RB111TAH160703575</t>
  </si>
  <si>
    <t>RB107WAH160620068</t>
  </si>
  <si>
    <t>RB113YAH180904287</t>
  </si>
  <si>
    <t>RB107UAH180304139</t>
  </si>
  <si>
    <t>RB116ZAV180103833</t>
  </si>
  <si>
    <t>RB107WAH170930076</t>
  </si>
  <si>
    <t>RB111YAH170809366</t>
  </si>
  <si>
    <t>RB121ZAV170200979</t>
  </si>
  <si>
    <t>RB116ZAV170101624</t>
  </si>
  <si>
    <t>RB116ZAV160600297</t>
  </si>
  <si>
    <t>RB111XAH170308553</t>
  </si>
  <si>
    <t>E60F3006135</t>
  </si>
  <si>
    <t>RB111VAH161101909</t>
  </si>
  <si>
    <t>RB111VAH160401352</t>
  </si>
  <si>
    <t>RB107WAH190640882</t>
  </si>
  <si>
    <t>RB111TAH170907439</t>
  </si>
  <si>
    <t>RB111XAH150906744</t>
  </si>
  <si>
    <t>E60F3005867</t>
  </si>
  <si>
    <t>RB111XAH170709472</t>
  </si>
  <si>
    <t>RB113ZAH180408042</t>
  </si>
  <si>
    <t>RB111YAH171210433</t>
  </si>
  <si>
    <t>RB121YAV180403743</t>
  </si>
  <si>
    <t>RB111YAH160304768</t>
  </si>
  <si>
    <t>RB113ZAH160103535</t>
  </si>
  <si>
    <t>RB121YAV180202759</t>
  </si>
  <si>
    <t>RB121YAV180202784</t>
  </si>
  <si>
    <t>RB116ZAV170602027</t>
  </si>
  <si>
    <t>RB121YAV190705744</t>
  </si>
  <si>
    <t>RB113ZAH180106723</t>
  </si>
  <si>
    <t>RB113ZAH180508351</t>
  </si>
  <si>
    <t>RB113ZAH180808474</t>
  </si>
  <si>
    <t>RB111TAH160402979</t>
  </si>
  <si>
    <t>RB111YAH170508848</t>
  </si>
  <si>
    <t>RB111VAH160101212</t>
  </si>
  <si>
    <t>RB107WAH161022150</t>
  </si>
  <si>
    <t>RB113YAH170500502</t>
  </si>
  <si>
    <t>RB111YAH180110791</t>
  </si>
  <si>
    <t>RB113YAH170100194</t>
  </si>
  <si>
    <t>RB116ZAV170101261</t>
  </si>
  <si>
    <t>RB116ZAV180304397</t>
  </si>
  <si>
    <t>RB116ZAV160900758</t>
  </si>
  <si>
    <t>RB111XAH150906359</t>
  </si>
  <si>
    <t>RB116ZAV180905904</t>
  </si>
  <si>
    <t>RB121ZAV160600565</t>
  </si>
  <si>
    <t>RB116ZAV170101586</t>
  </si>
  <si>
    <t>RB113ZAH170104856</t>
  </si>
  <si>
    <t>RB111YAH180110812</t>
  </si>
  <si>
    <t>RB111YAH190514228</t>
  </si>
  <si>
    <t>RB107UAH171101994</t>
  </si>
  <si>
    <t>RB111YAH160706308</t>
  </si>
  <si>
    <t>RB116ZAV190207957</t>
  </si>
  <si>
    <t>RB113ZAH171206392</t>
  </si>
  <si>
    <t>RB107WAH190640940</t>
  </si>
  <si>
    <t>RB111XAH150906247</t>
  </si>
  <si>
    <t>RB107WAH190538872</t>
  </si>
  <si>
    <t>RB107WAH171130452</t>
  </si>
  <si>
    <t>RB121YAV180202584</t>
  </si>
  <si>
    <t>RB111TAH180609949</t>
  </si>
  <si>
    <t>RB111YAH180311722</t>
  </si>
  <si>
    <t>RB107WAH181035008</t>
  </si>
  <si>
    <t>RB107WAH160418398</t>
  </si>
  <si>
    <t>RB113ZAH180407748</t>
  </si>
  <si>
    <t>RB113ZAH180107106</t>
  </si>
  <si>
    <t>RB113ZAH160804776</t>
  </si>
  <si>
    <t>RB111WAH141001665</t>
  </si>
  <si>
    <t>RB107WAH161022603</t>
  </si>
  <si>
    <t>RB121ZAV170200953</t>
  </si>
  <si>
    <t>RB111YAH170809631</t>
  </si>
  <si>
    <t>RB116ZAV180304346</t>
  </si>
  <si>
    <t>RB113ZAH180107046</t>
  </si>
  <si>
    <t>RB111XAH171210351</t>
  </si>
  <si>
    <t>RB121YAV180303040</t>
  </si>
  <si>
    <t>RB121YAV180403886</t>
  </si>
  <si>
    <t>RB121ZAV170200891</t>
  </si>
  <si>
    <t>RB107ZAH170312554</t>
  </si>
  <si>
    <t>RB111YAH180110639</t>
  </si>
  <si>
    <t>RB121YAV180303234</t>
  </si>
  <si>
    <t>RB107WAH171130960</t>
  </si>
  <si>
    <t>RB116ZAV190408212</t>
  </si>
  <si>
    <t>RB121YAV180403758</t>
  </si>
  <si>
    <t>RB121YAV170801183</t>
  </si>
  <si>
    <t>RB121YAV170400244</t>
  </si>
  <si>
    <t>RB111XAH161208070</t>
  </si>
  <si>
    <t>RB111YAH161007192</t>
  </si>
  <si>
    <t>RB111YAH161007271</t>
  </si>
  <si>
    <t>RB113ZAH180407710</t>
  </si>
  <si>
    <t>RB111TAH180108760</t>
  </si>
  <si>
    <t>RB113YAH180202277</t>
  </si>
  <si>
    <t>RB113YAH170500582</t>
  </si>
  <si>
    <t>RB107WAH161022115</t>
  </si>
  <si>
    <t>RB113ZAH180808757</t>
  </si>
  <si>
    <t>E60D3004018</t>
  </si>
  <si>
    <t>RB107WAH170728185</t>
  </si>
  <si>
    <t>RB116ZAV170501921</t>
  </si>
  <si>
    <t>RB116ZAV171002785</t>
  </si>
  <si>
    <t>RB111YAH160806732</t>
  </si>
  <si>
    <t>RB113ZAH170105006</t>
  </si>
  <si>
    <t>RB116ZAV180906451</t>
  </si>
  <si>
    <t>RB107ZAH180114921</t>
  </si>
  <si>
    <t>RB116ZAV190207896</t>
  </si>
  <si>
    <t>RB121YAV180101627</t>
  </si>
  <si>
    <t>RB113ZAH180407717</t>
  </si>
  <si>
    <t>RB107ZAH180715792</t>
  </si>
  <si>
    <t>RB116ZAV180404788</t>
  </si>
  <si>
    <t>RB116ZAV180304368</t>
  </si>
  <si>
    <t>RB107WAH170223467</t>
  </si>
  <si>
    <t>RB121YAV180201918</t>
  </si>
  <si>
    <t>RB107WAH190641107</t>
  </si>
  <si>
    <t>RB107WAH180734317</t>
  </si>
  <si>
    <t>RB107ZAH171014233</t>
  </si>
  <si>
    <t>RB111XAH171210443</t>
  </si>
  <si>
    <t>RB107WAH180533680</t>
  </si>
  <si>
    <t>RB116ZAV180906278</t>
  </si>
  <si>
    <t>RB107UAH180304168</t>
  </si>
  <si>
    <t>RB116ZAV180605520</t>
  </si>
  <si>
    <t>RB111XAH171210275</t>
  </si>
  <si>
    <t>RB111XAH180310866</t>
  </si>
  <si>
    <t>RB113YAH170500586</t>
  </si>
  <si>
    <t>RB111TAH171007706</t>
  </si>
  <si>
    <t>RB113ZAH160603856</t>
  </si>
  <si>
    <t>RB113ZAH180307250</t>
  </si>
  <si>
    <t>RB111YAH180211123</t>
  </si>
  <si>
    <t>RB111YAH190513896</t>
  </si>
  <si>
    <t>RB111TAH190311149</t>
  </si>
  <si>
    <t>RB111YAH160605831</t>
  </si>
  <si>
    <t>RB111YAH160605999</t>
  </si>
  <si>
    <t>RB111YAH171009904</t>
  </si>
  <si>
    <t>RB111YAH180110794</t>
  </si>
  <si>
    <t>RB107WAH170929118</t>
  </si>
  <si>
    <t>RB111YAH161007827</t>
  </si>
  <si>
    <t>RB116ZAV180404927</t>
  </si>
  <si>
    <t>RB111YAH160706411</t>
  </si>
  <si>
    <t>RB111TAH180109104</t>
  </si>
  <si>
    <t>RB111YAH160706391</t>
  </si>
  <si>
    <t>RB116ZAV170902391</t>
  </si>
  <si>
    <t>RB116ZAV180103551</t>
  </si>
  <si>
    <t>RB111XAH180110672</t>
  </si>
  <si>
    <t>RB107UAH180102427</t>
  </si>
  <si>
    <t>RB111YAH180612145</t>
  </si>
  <si>
    <t>RB116ZAV180605692</t>
  </si>
  <si>
    <t>RB116ZAV171002742</t>
  </si>
  <si>
    <t>RB111TAH180610188</t>
  </si>
  <si>
    <t>RB111XAH171210451</t>
  </si>
  <si>
    <t>RB113ZAH170105237</t>
  </si>
  <si>
    <t>RB111XAH180311063</t>
  </si>
  <si>
    <t>RB111XAH190412697</t>
  </si>
  <si>
    <t>RB116ZAV171002774</t>
  </si>
  <si>
    <t>RB121YAV170400305</t>
  </si>
  <si>
    <t>RB113YAH170400399</t>
  </si>
  <si>
    <t>RB107WAH170325521</t>
  </si>
  <si>
    <t>RB107WAH170728113</t>
  </si>
  <si>
    <t>RB113ZAH170105130</t>
  </si>
  <si>
    <t>RB113YAH180403431</t>
  </si>
  <si>
    <t>RB113YAH170100153</t>
  </si>
  <si>
    <t>RB113ZAH160604099</t>
  </si>
  <si>
    <t>RB121YAV180403917</t>
  </si>
  <si>
    <t>RB121YAV180403588</t>
  </si>
  <si>
    <t>RB116ZAV170501861</t>
  </si>
  <si>
    <t>RB113YAH180202606</t>
  </si>
  <si>
    <t>RB113ZAH170105664</t>
  </si>
  <si>
    <t>RB111YAH180612173</t>
  </si>
  <si>
    <t>RB116ZAV170802247</t>
  </si>
  <si>
    <t>RB111YAH180612222</t>
  </si>
  <si>
    <t>RB107ZAH170212371</t>
  </si>
  <si>
    <t>RB113YAH181204762</t>
  </si>
  <si>
    <t>RB113YAH180302768</t>
  </si>
  <si>
    <t>RB116ZAV180304477</t>
  </si>
  <si>
    <t>RB107WAH171130423</t>
  </si>
  <si>
    <t>RB107UAH180604851</t>
  </si>
  <si>
    <t>RB107UAH171000856</t>
  </si>
  <si>
    <t>E60F3006810</t>
  </si>
  <si>
    <t>RB113ZAH171206426</t>
  </si>
  <si>
    <t>RB107WAH181035386</t>
  </si>
  <si>
    <t>RB116ZAV180505378</t>
  </si>
  <si>
    <t>RB107WAH160820671</t>
  </si>
  <si>
    <t>RB111YAH180311276</t>
  </si>
  <si>
    <t>RB111YAH180211205</t>
  </si>
  <si>
    <t>RB111TAH180108943</t>
  </si>
  <si>
    <t>RB116ZAV180304528</t>
  </si>
  <si>
    <t>RB116ZAV170101457</t>
  </si>
  <si>
    <t>RB121YAV180202480</t>
  </si>
  <si>
    <t>RB107UAH171101523</t>
  </si>
  <si>
    <t>RB111TAH180109321</t>
  </si>
  <si>
    <t>RB107WAH190338123</t>
  </si>
  <si>
    <t>RB107ZAH171114739</t>
  </si>
  <si>
    <t>RB107WAH170930036</t>
  </si>
  <si>
    <t>RB107WAH170930186</t>
  </si>
  <si>
    <t>RB113YAH180904193</t>
  </si>
  <si>
    <t>RB107WAH171130682</t>
  </si>
  <si>
    <t>RB113ZAH190610995</t>
  </si>
  <si>
    <t>RB113YAH181004480</t>
  </si>
  <si>
    <t>RB107WAH180332280</t>
  </si>
  <si>
    <t>RB111TAH170406117</t>
  </si>
  <si>
    <t>RB107WAH180231736</t>
  </si>
  <si>
    <t>RB113YAH170500607</t>
  </si>
  <si>
    <t>RB121YAV171101420</t>
  </si>
  <si>
    <t>RB111YAH170709193</t>
  </si>
  <si>
    <t>RB113YAH170600838</t>
  </si>
  <si>
    <t>RB111YAH180211032</t>
  </si>
  <si>
    <t>RB111YAH180110957</t>
  </si>
  <si>
    <t>RB107WAH190641247</t>
  </si>
  <si>
    <t>RB113ZAH190510563</t>
  </si>
  <si>
    <t>RB121YAV180403930</t>
  </si>
  <si>
    <t>RB116ZAV170101290</t>
  </si>
  <si>
    <t>E60F3006176</t>
  </si>
  <si>
    <t>E60F3006519</t>
  </si>
  <si>
    <t>RB116ZAV190107496</t>
  </si>
  <si>
    <t>E60F3006173</t>
  </si>
  <si>
    <t>RB111YAH171009848</t>
  </si>
  <si>
    <t>RB113ZAH181008913</t>
  </si>
  <si>
    <t>RB107WAH180332684</t>
  </si>
  <si>
    <t>RB107WAH190539585</t>
  </si>
  <si>
    <t>RB107WAH181236072</t>
  </si>
  <si>
    <t>RB111TAH190311129</t>
  </si>
  <si>
    <t>RB121YAV180202294</t>
  </si>
  <si>
    <t>RB107UAH190506571</t>
  </si>
  <si>
    <t>RB107UAH171001450</t>
  </si>
  <si>
    <t>RB107WAH190337858</t>
  </si>
  <si>
    <t>RB107WAH171130836</t>
  </si>
  <si>
    <t>RB107UAH180303999</t>
  </si>
  <si>
    <t>RB107UAH180102797</t>
  </si>
  <si>
    <t>RB111XAH171210428</t>
  </si>
  <si>
    <t>RB107UAH180303867</t>
  </si>
  <si>
    <t>RB113ZAH180107133</t>
  </si>
  <si>
    <t>RB113ZAH190409941</t>
  </si>
  <si>
    <t>RB111YAH180311545</t>
  </si>
  <si>
    <t>RB121YAV181204705</t>
  </si>
  <si>
    <t>RB121YAV190405538</t>
  </si>
  <si>
    <t>RB111YAH181213523</t>
  </si>
  <si>
    <t>RB107WAH190640663</t>
  </si>
  <si>
    <t>RB111TAH190812173</t>
  </si>
  <si>
    <t>RB107WAH190842556</t>
  </si>
  <si>
    <t>RB113ZAH190510482</t>
  </si>
  <si>
    <t>RB116ZAV190608936</t>
  </si>
  <si>
    <t>RB107ZAH190717080</t>
  </si>
  <si>
    <t>RB116ZAV190508529</t>
  </si>
  <si>
    <t>RB107ZAH190717170</t>
  </si>
  <si>
    <t>RB107WAH190338053</t>
  </si>
  <si>
    <t>RB116ZAV190909799</t>
  </si>
  <si>
    <t>RB113YAH190405179</t>
  </si>
  <si>
    <t>RB107WAH190640998</t>
  </si>
  <si>
    <t>RB121YAV181205059</t>
  </si>
  <si>
    <t>RB116ZAV190809370</t>
  </si>
  <si>
    <t>RB116ZAV190809469</t>
  </si>
  <si>
    <t>RB107ZAH190716857</t>
  </si>
  <si>
    <t>RB121YAV181205051</t>
  </si>
  <si>
    <t>RB111XAH190713239</t>
  </si>
  <si>
    <t>RB113ZAH190410154</t>
  </si>
  <si>
    <t>RB111YAH190513930</t>
  </si>
  <si>
    <t>RB113ZAH190812871</t>
  </si>
  <si>
    <t>RB113ZAH190812723</t>
  </si>
  <si>
    <t>RB116ZAV190609196</t>
  </si>
  <si>
    <t>RB116ZAV170501802</t>
  </si>
  <si>
    <t>RB116ZAV180605656</t>
  </si>
  <si>
    <t>RB107ZAH150509400</t>
  </si>
  <si>
    <t>RB113ZAH180307196</t>
  </si>
  <si>
    <t>RB111TAH180108675</t>
  </si>
  <si>
    <t>RB116ZAV171103158</t>
  </si>
  <si>
    <t>RB121YAV180101570</t>
  </si>
  <si>
    <t>RB113ZAH180307212</t>
  </si>
  <si>
    <t>RB107UAH170900406</t>
  </si>
  <si>
    <t>RB116ZAV171102990</t>
  </si>
  <si>
    <t>RB113ZAH180407554</t>
  </si>
  <si>
    <t>RB111TAH171007868</t>
  </si>
  <si>
    <t>RB101ZAH141205056</t>
  </si>
  <si>
    <t>RB111YAH170809427</t>
  </si>
  <si>
    <t>RB107WAH160619847</t>
  </si>
  <si>
    <t>RB113YAH181205044</t>
  </si>
  <si>
    <t>RB111XAH180310923</t>
  </si>
  <si>
    <t>RB116ZAV190809470</t>
  </si>
  <si>
    <t>RB111TAH190812054</t>
  </si>
  <si>
    <t>RB121YAV190706030</t>
  </si>
  <si>
    <t>RB107WAH190842745</t>
  </si>
  <si>
    <t>RB107ZAH190516765</t>
  </si>
  <si>
    <t>RB107ZAH190717159</t>
  </si>
  <si>
    <t>RB111YAH190413812</t>
  </si>
  <si>
    <t>RB111YAH190614282</t>
  </si>
  <si>
    <t>RB107WAH190641098</t>
  </si>
  <si>
    <t>RB111TAH181210662</t>
  </si>
  <si>
    <t>RB107ZAH190717104</t>
  </si>
  <si>
    <t>RB107WAH190842794</t>
  </si>
  <si>
    <t>RB121YAV181204961</t>
  </si>
  <si>
    <t>RB116ZAV190809366</t>
  </si>
  <si>
    <t>RB107WAH190338659</t>
  </si>
  <si>
    <t>RB116ZAV180605722</t>
  </si>
  <si>
    <t>RB116ZAV190909769</t>
  </si>
  <si>
    <t>RB113YAH180302810</t>
  </si>
  <si>
    <t>RB107WAH190842422</t>
  </si>
  <si>
    <t>RB111TAH190812118</t>
  </si>
  <si>
    <t>RB107UAH190506777</t>
  </si>
  <si>
    <t>RB107WAH190641720</t>
  </si>
  <si>
    <t>RB116ZAV190909909</t>
  </si>
  <si>
    <t>RB113YAH180302849</t>
  </si>
  <si>
    <t>RB107UAH190906826</t>
  </si>
  <si>
    <t>RB111TAH180108969</t>
  </si>
  <si>
    <t>RB107UAH190506772</t>
  </si>
  <si>
    <t>RB111YAH190814740</t>
  </si>
  <si>
    <t>RB107WAH190842905</t>
  </si>
  <si>
    <t>RB113ZAH180508383</t>
  </si>
  <si>
    <t>RB113ZAH180808565</t>
  </si>
  <si>
    <t>RB113ZAH180808611</t>
  </si>
  <si>
    <t>RB111TAH180610159</t>
  </si>
  <si>
    <t>RB107WAH180734569</t>
  </si>
  <si>
    <t>RB113ZAH181009027</t>
  </si>
  <si>
    <t>RB113ZAH181008929</t>
  </si>
  <si>
    <t>RB111YAH180912714</t>
  </si>
  <si>
    <t>RB113ZAH180808910</t>
  </si>
  <si>
    <t>RB116ZAV180906431</t>
  </si>
  <si>
    <t>RB113ZAH181008987</t>
  </si>
  <si>
    <t>RB116ZAV180906093</t>
  </si>
  <si>
    <t>RB121YAV180704084</t>
  </si>
  <si>
    <t>RB107WAH180734434</t>
  </si>
  <si>
    <t>RB107WAH180734146</t>
  </si>
  <si>
    <t>RB113ZAH181008925</t>
  </si>
  <si>
    <t>RB107UAH180604546</t>
  </si>
  <si>
    <t>RB111XAH180411296</t>
  </si>
  <si>
    <t>RB111TAH180109568</t>
  </si>
  <si>
    <t>RB111XAH180711517</t>
  </si>
  <si>
    <t>RB111XAH180711506</t>
  </si>
  <si>
    <t>RB111XAH180711741</t>
  </si>
  <si>
    <t>RB107ZAH171014191</t>
  </si>
  <si>
    <t>RB113YAH180503835</t>
  </si>
  <si>
    <t>RB111XAH190312497</t>
  </si>
  <si>
    <t>RB107UAH190506725</t>
  </si>
  <si>
    <t>M449M3196916</t>
  </si>
  <si>
    <t>RB111TAH190912263</t>
  </si>
  <si>
    <t>RB107ZAH190717130</t>
  </si>
  <si>
    <t>RB113ZAH190913212</t>
  </si>
  <si>
    <t>RB111XAH180711817</t>
  </si>
  <si>
    <t>RB107UAH180604497</t>
  </si>
  <si>
    <t>RB107ZAH180715602</t>
  </si>
  <si>
    <t>RB111TAH150200778</t>
  </si>
  <si>
    <t>RB107ZAH141208643</t>
  </si>
  <si>
    <t>RB107ZAH141208650</t>
  </si>
  <si>
    <t>RB107WAH150715993</t>
  </si>
  <si>
    <t>RB111TAH160503179</t>
  </si>
  <si>
    <t>RB111VAH160601377</t>
  </si>
  <si>
    <t>RB107WAH160820593</t>
  </si>
  <si>
    <t>RB111TAH1601104518</t>
  </si>
  <si>
    <t>RB111TAH160703735</t>
  </si>
  <si>
    <t>RB113ZAH170104907</t>
  </si>
  <si>
    <t>RB107UAH171101951</t>
  </si>
  <si>
    <t>RB107WAH170929450</t>
  </si>
  <si>
    <t>RB116ZAV171002721</t>
  </si>
  <si>
    <t>RB107WAH150414151</t>
  </si>
  <si>
    <t>RB107WAH170930100</t>
  </si>
  <si>
    <t>RB107WAH170930073</t>
  </si>
  <si>
    <t>RB113YAH170400234</t>
  </si>
  <si>
    <t>RB111XAH170308950</t>
  </si>
  <si>
    <t>RB111VAH160801595</t>
  </si>
  <si>
    <t>RB107WAH190539811</t>
  </si>
  <si>
    <t>RB107UAH170900360</t>
  </si>
  <si>
    <t>RB111YAH160505385</t>
  </si>
  <si>
    <t>RB107ZAH170212128</t>
  </si>
  <si>
    <t>RB107ZAH161012023</t>
  </si>
  <si>
    <t>RB107WAH170728608</t>
  </si>
  <si>
    <t>RB113ZAH170905976</t>
  </si>
  <si>
    <t>RB111XAH161208045</t>
  </si>
  <si>
    <t>RB107WAH170928928</t>
  </si>
  <si>
    <t>RB107WAH170223634</t>
  </si>
  <si>
    <t>RB111YAH161007851</t>
  </si>
  <si>
    <t>RB111TAH170405944</t>
  </si>
  <si>
    <t>RB111TAH170406037</t>
  </si>
  <si>
    <t>RB116ZAV180404996</t>
  </si>
  <si>
    <t>RB121YAV180201983</t>
  </si>
  <si>
    <t>RB111TAH180109069</t>
  </si>
  <si>
    <t>RB111TAH180109059</t>
  </si>
  <si>
    <t>RB111XAH180110608</t>
  </si>
  <si>
    <t>RB121YAV180403424</t>
  </si>
  <si>
    <t>RB121YAV180202831</t>
  </si>
  <si>
    <t>RB107WAH161022293</t>
  </si>
  <si>
    <t>RB111YAH180912604</t>
  </si>
  <si>
    <t>RB111YAH161007591</t>
  </si>
  <si>
    <t>RB121YAV180704330</t>
  </si>
  <si>
    <t>RB113ZAH160604210</t>
  </si>
  <si>
    <t>RB113ZAH170105543</t>
  </si>
  <si>
    <t>RB111YAH171010107</t>
  </si>
  <si>
    <t>RB121YAV171101476</t>
  </si>
  <si>
    <t>RB113ZAH181109321</t>
  </si>
  <si>
    <t>RB113ZAH190109838</t>
  </si>
  <si>
    <t>RB111TAH170406088</t>
  </si>
  <si>
    <t>RB107WAH170325014</t>
  </si>
  <si>
    <t>E60F3006057</t>
  </si>
  <si>
    <t>RB116ZAV170101709</t>
  </si>
  <si>
    <t>RB116ZAV170101660</t>
  </si>
  <si>
    <t>RB111YAH181113173</t>
  </si>
  <si>
    <t>RB111YAH180110950</t>
  </si>
  <si>
    <t>RB111YAH180110952</t>
  </si>
  <si>
    <t>RB113ZAH180307330</t>
  </si>
  <si>
    <t>RB113YAH181204964</t>
  </si>
  <si>
    <t>RB111TAH161104514</t>
  </si>
  <si>
    <t>RB107WAH180733921</t>
  </si>
  <si>
    <t>RB113ZAH190409924</t>
  </si>
  <si>
    <t>RB111YAH181213297</t>
  </si>
  <si>
    <t>RB116ZAV161000821</t>
  </si>
  <si>
    <t>RB111YAH180211142</t>
  </si>
  <si>
    <t>RB111YAH180912638</t>
  </si>
  <si>
    <t>RB121YAV180202097</t>
  </si>
  <si>
    <t>RB121YAV181204810</t>
  </si>
  <si>
    <t>RB121YAV180403437</t>
  </si>
  <si>
    <t>RB121YAV171101545</t>
  </si>
  <si>
    <t>RB121YAV180403659</t>
  </si>
  <si>
    <t>RB121YAV181204663</t>
  </si>
  <si>
    <t>RB121YAV180202799</t>
  </si>
  <si>
    <t>RB113ZAH180307466</t>
  </si>
  <si>
    <t>RB113ZAH190610920</t>
  </si>
  <si>
    <t>RB113ZAH180407709</t>
  </si>
  <si>
    <t>RB113ZAH170105063</t>
  </si>
  <si>
    <t>RB113ZAH181009022</t>
  </si>
  <si>
    <t>RB113ZAH180106677</t>
  </si>
  <si>
    <t>RB113YAH180202498</t>
  </si>
  <si>
    <t>RB113YAH170600848</t>
  </si>
  <si>
    <t>RB116ZAV170602033</t>
  </si>
  <si>
    <t>RB121YAV181205011</t>
  </si>
  <si>
    <t>RB121YAV180101762</t>
  </si>
  <si>
    <t>RB121YAV180704510</t>
  </si>
  <si>
    <t>RB116ZAV190608945</t>
  </si>
  <si>
    <t>RB116ZAV180505366</t>
  </si>
  <si>
    <t>RB107UAH190506627</t>
  </si>
  <si>
    <t>RB107UAH170900110</t>
  </si>
  <si>
    <t>RB107UAH171101987</t>
  </si>
  <si>
    <t>RB107UAH171101939</t>
  </si>
  <si>
    <t>RB107UAH171101558</t>
  </si>
  <si>
    <t>RB107WAH190137249</t>
  </si>
  <si>
    <t>RB121YAV170800694</t>
  </si>
  <si>
    <t>RB111YAH180211181</t>
  </si>
  <si>
    <t>RB111YAH190514137</t>
  </si>
  <si>
    <t>RB107UAH190305321</t>
  </si>
  <si>
    <t>E60F3006069</t>
  </si>
  <si>
    <t>E60F3006067</t>
  </si>
  <si>
    <t>RB111TAH161104920</t>
  </si>
  <si>
    <t>RB111TAH161104916</t>
  </si>
  <si>
    <t>RB111YAH160605721</t>
  </si>
  <si>
    <t>RB111YAH160605670</t>
  </si>
  <si>
    <t>RB111XAH150906440</t>
  </si>
  <si>
    <t>RB111XAH150906662</t>
  </si>
  <si>
    <t>E60F3006117</t>
  </si>
  <si>
    <t>E60F3006288</t>
  </si>
  <si>
    <t>RB116ZAV180905849</t>
  </si>
  <si>
    <t>RB116ZAV180103714</t>
  </si>
  <si>
    <t>RB121YAV180201945</t>
  </si>
  <si>
    <t>RB116ZAV180103570</t>
  </si>
  <si>
    <t>RB116ZAV170602110</t>
  </si>
  <si>
    <t>RB121YAV181205018</t>
  </si>
  <si>
    <t>RB121YAV180403618</t>
  </si>
  <si>
    <t>RB107WAH170223497</t>
  </si>
  <si>
    <t>RB116ZAV160900714</t>
  </si>
  <si>
    <t>RB121YAV170800972</t>
  </si>
  <si>
    <t>RB121YAV170800916</t>
  </si>
  <si>
    <t>RB116ZAV180103299</t>
  </si>
  <si>
    <t>RB111YAH160706357</t>
  </si>
  <si>
    <t>RB111YAH160706312</t>
  </si>
  <si>
    <t>RB111YAH161007413</t>
  </si>
  <si>
    <t>RB111YAH160706417</t>
  </si>
  <si>
    <t>RB116ZAV170902417</t>
  </si>
  <si>
    <t>RB111TAH180108844</t>
  </si>
  <si>
    <t>RB111TAH180109038</t>
  </si>
  <si>
    <t>RB111TAH180109053</t>
  </si>
  <si>
    <t>RB111TAH180109092</t>
  </si>
  <si>
    <t>RB111TAH180108916</t>
  </si>
  <si>
    <t>RB111TAH180108761</t>
  </si>
  <si>
    <t>RB111TAH180108762</t>
  </si>
  <si>
    <t>RB111TAH180108847</t>
  </si>
  <si>
    <t>RB111TAH180108763</t>
  </si>
  <si>
    <t>RB111TAH180108769</t>
  </si>
  <si>
    <t>RB111TAH180108774</t>
  </si>
  <si>
    <t>RB111TAH180108759</t>
  </si>
  <si>
    <t>RB111TAH180108731</t>
  </si>
  <si>
    <t>RB111TAH180108773</t>
  </si>
  <si>
    <t>RB111TAH180108745</t>
  </si>
  <si>
    <t>RB111TAH180108782</t>
  </si>
  <si>
    <t>RB111TAH180108755</t>
  </si>
  <si>
    <t>RB111TAH180108747</t>
  </si>
  <si>
    <t>RB111TAH180108778</t>
  </si>
  <si>
    <t>RB111TAH180108752</t>
  </si>
  <si>
    <t>RB111TAH180108776</t>
  </si>
  <si>
    <t>RB111TAH180108833</t>
  </si>
  <si>
    <t>RB111TAH180108771</t>
  </si>
  <si>
    <t>RB111TAH180108852</t>
  </si>
  <si>
    <t>RB111TAH180108834</t>
  </si>
  <si>
    <t>RB107UAH180102600</t>
  </si>
  <si>
    <t>RB107UAH180102652</t>
  </si>
  <si>
    <t>RB107UAH180102730</t>
  </si>
  <si>
    <t>RB107UAH180102565</t>
  </si>
  <si>
    <t>RB107UAH180102592</t>
  </si>
  <si>
    <t>RB107UAH180102676</t>
  </si>
  <si>
    <t>RB107UAH180102601</t>
  </si>
  <si>
    <t>RB107UAH180102624</t>
  </si>
  <si>
    <t>RB107UAH180102496</t>
  </si>
  <si>
    <t>RB107UAH180102609</t>
  </si>
  <si>
    <t>RB107UAH180102412</t>
  </si>
  <si>
    <t>RB107UAH180102537</t>
  </si>
  <si>
    <t>RB107UAH180102709</t>
  </si>
  <si>
    <t>RB107UAH180102616</t>
  </si>
  <si>
    <t>RB111YAH180110736</t>
  </si>
  <si>
    <t>RB111YAH170709205</t>
  </si>
  <si>
    <t>RB111YAH170709197</t>
  </si>
  <si>
    <t>RB113ZAH180106579</t>
  </si>
  <si>
    <t>RB113ZAH180106577</t>
  </si>
  <si>
    <t>RB113YAH180101649</t>
  </si>
  <si>
    <t>RB113YAH180101648</t>
  </si>
  <si>
    <t>RB113YAH180101506</t>
  </si>
  <si>
    <t>RB113YAH180101505</t>
  </si>
  <si>
    <t>RB107UAH180102341</t>
  </si>
  <si>
    <t>RB107WAH170929544</t>
  </si>
  <si>
    <t>RB107WAH170728504</t>
  </si>
  <si>
    <t>RB107UAH171000636</t>
  </si>
  <si>
    <t>RB107UAH171101729</t>
  </si>
  <si>
    <t>RB107UAH171101709</t>
  </si>
  <si>
    <t>RB107UAH171101705</t>
  </si>
  <si>
    <t>RB107UAH180102487</t>
  </si>
  <si>
    <t>RB107UAH180102483</t>
  </si>
  <si>
    <t>RB107UAH180102478</t>
  </si>
  <si>
    <t>RB107UAH180102460</t>
  </si>
  <si>
    <t>RB107UAH180102459</t>
  </si>
  <si>
    <t>RB107UAH180102451</t>
  </si>
  <si>
    <t>RB107UAH180102448</t>
  </si>
  <si>
    <t>RB107UAH180102442</t>
  </si>
  <si>
    <t>RB107UAH180102431</t>
  </si>
  <si>
    <t>RB107UAH180102429</t>
  </si>
  <si>
    <t>RB107UAH180102420</t>
  </si>
  <si>
    <t>RB111XAH180110557</t>
  </si>
  <si>
    <t>RB107UAH180102666</t>
  </si>
  <si>
    <t>RB107UAH180102662</t>
  </si>
  <si>
    <t>RB107UAH180102644</t>
  </si>
  <si>
    <t>RB107UAH180102567</t>
  </si>
  <si>
    <t>RB107UAH180102819</t>
  </si>
  <si>
    <t>RB107UAH180102794</t>
  </si>
  <si>
    <t>RB107UAH180102498</t>
  </si>
  <si>
    <t>RB107UAH180102597</t>
  </si>
  <si>
    <t>RB107UAH180102524</t>
  </si>
  <si>
    <t>RB107UAH180102516</t>
  </si>
  <si>
    <t>RB107UAH180102517</t>
  </si>
  <si>
    <t>RB107UAH180102425</t>
  </si>
  <si>
    <t>RB107UAH180102432</t>
  </si>
  <si>
    <t>RB107UAH180102434</t>
  </si>
  <si>
    <t>RB107UAH180102441</t>
  </si>
  <si>
    <t>RB107UAH180102471</t>
  </si>
  <si>
    <t>RB107UAH180102482</t>
  </si>
  <si>
    <t>RB107UAH180102494</t>
  </si>
  <si>
    <t>RB107UAH180102512</t>
  </si>
  <si>
    <t>RB107UAH180102513</t>
  </si>
  <si>
    <t>RB107UAH180102526</t>
  </si>
  <si>
    <t>RB107UAH180102527</t>
  </si>
  <si>
    <t>RB107UAH180102421</t>
  </si>
  <si>
    <t>RB107UAH180102447</t>
  </si>
  <si>
    <t>RB107UAH180102465</t>
  </si>
  <si>
    <t>RB107UAH180102474</t>
  </si>
  <si>
    <t>RB107UAH180102489</t>
  </si>
  <si>
    <t>RB107UAH180102492</t>
  </si>
  <si>
    <t>RB107UAH180102493</t>
  </si>
  <si>
    <t>RB107UAH180102505</t>
  </si>
  <si>
    <t>RB107UAH180102519</t>
  </si>
  <si>
    <t>RB107UAH180102586</t>
  </si>
  <si>
    <t>RB107UAH180102607</t>
  </si>
  <si>
    <t>RB107UAH180102610</t>
  </si>
  <si>
    <t>RB116ZAV170902398</t>
  </si>
  <si>
    <t>RB107UAH180102724</t>
  </si>
  <si>
    <t>RB107UAH180102706</t>
  </si>
  <si>
    <t>RB107UAH180102696</t>
  </si>
  <si>
    <t>RB107UAH180102688</t>
  </si>
  <si>
    <t>RB107UAH180102573</t>
  </si>
  <si>
    <t>RB107UAH180102528</t>
  </si>
  <si>
    <t>RB107UAH180102506</t>
  </si>
  <si>
    <t>RB107UAH180102502</t>
  </si>
  <si>
    <t>RB107UAH180102500</t>
  </si>
  <si>
    <t>RB111XAH180110713</t>
  </si>
  <si>
    <t>RB107UAH180103037</t>
  </si>
  <si>
    <t>RB113ZAH190813019</t>
  </si>
  <si>
    <t>RB116ZAV190508807</t>
  </si>
  <si>
    <t>RB113YAH190805757</t>
  </si>
  <si>
    <t>RB113ZAH190510461</t>
  </si>
  <si>
    <t>RB107WAH190641077</t>
  </si>
  <si>
    <t>RB113ZAH190812949</t>
  </si>
  <si>
    <t>RB107UAH190506580</t>
  </si>
  <si>
    <t>RB113ZAH190812918</t>
  </si>
  <si>
    <t>RB113YAH190405281</t>
  </si>
  <si>
    <t>RB121YAV190405651</t>
  </si>
  <si>
    <t>RB107ZAH190716877</t>
  </si>
  <si>
    <t>RB111XAH181212214</t>
  </si>
  <si>
    <t>RB116ZAV180605541</t>
  </si>
  <si>
    <t>RB116ZAV190909605</t>
  </si>
  <si>
    <t>RB116ZAV180906587</t>
  </si>
  <si>
    <t>E60F3006077</t>
  </si>
  <si>
    <t>RB111TAH170606917</t>
  </si>
  <si>
    <t>RB121ZAV170200948</t>
  </si>
  <si>
    <t>RB116ZAV170902477</t>
  </si>
  <si>
    <t>RB113ZAH160804589</t>
  </si>
  <si>
    <t>RB121YAV171101532</t>
  </si>
  <si>
    <t>RB111YAH170809499</t>
  </si>
  <si>
    <t>RB111YAH181113103</t>
  </si>
  <si>
    <t>RB121YAV180303139</t>
  </si>
  <si>
    <t>RB116ZAV180103327</t>
  </si>
  <si>
    <t>RB116ZAV161101014</t>
  </si>
  <si>
    <t>RB111TAH160804450</t>
  </si>
  <si>
    <t>RB111YAH180311924</t>
  </si>
  <si>
    <t>RB111YAH180612025</t>
  </si>
  <si>
    <t>RB113YAH170600900</t>
  </si>
  <si>
    <t>RB113ZAH190410441</t>
  </si>
  <si>
    <t>RB113ZAH180408079</t>
  </si>
  <si>
    <t>RB111YAH161007276</t>
  </si>
  <si>
    <t>RB111TAH170205798</t>
  </si>
  <si>
    <t>RB121YAV181204725</t>
  </si>
  <si>
    <t>RB111TAH170105253</t>
  </si>
  <si>
    <t>RB113YAH170600846</t>
  </si>
  <si>
    <t>RB113ZAH170105065</t>
  </si>
  <si>
    <t>RB111YAH171010026</t>
  </si>
  <si>
    <t>RB113ZAH160804597</t>
  </si>
  <si>
    <t>RB111YAH180612138</t>
  </si>
  <si>
    <t>RB113ZAH170105564</t>
  </si>
  <si>
    <t>RB113ZAH181109168</t>
  </si>
  <si>
    <t>RB113ZAH181209471</t>
  </si>
  <si>
    <t>RB113YAH171001203</t>
  </si>
  <si>
    <t>RB113YAH181004304</t>
  </si>
  <si>
    <t>RB107UAH180304121</t>
  </si>
  <si>
    <t>RB121YAV181204774</t>
  </si>
  <si>
    <t>RB116ZAV180906247</t>
  </si>
  <si>
    <t>RB116ZAV170101306</t>
  </si>
  <si>
    <t>RB116ZAV180304320</t>
  </si>
  <si>
    <t>RB116ZAV180304452</t>
  </si>
  <si>
    <t>RB107WAH171130381</t>
  </si>
  <si>
    <t>RB111TAH160503364</t>
  </si>
  <si>
    <t>RB111TAH160503475</t>
  </si>
  <si>
    <t>RB107WAH171130781</t>
  </si>
  <si>
    <t>RB113ZAH180508173</t>
  </si>
  <si>
    <t>RB116ZAV160600136</t>
  </si>
  <si>
    <t>RB116ZAV171103086</t>
  </si>
  <si>
    <t>RB113YAH180503700</t>
  </si>
  <si>
    <t>RB111XAH171009714</t>
  </si>
  <si>
    <t>RB111YAH181213536</t>
  </si>
  <si>
    <t>RB111YAH160605805</t>
  </si>
  <si>
    <t>RB107UAH180604850</t>
  </si>
  <si>
    <t>RB107UAH190506793</t>
  </si>
  <si>
    <t>RB107ZAH190716962</t>
  </si>
  <si>
    <t>RB113YAH190705604</t>
  </si>
  <si>
    <t>RB113YAH190605551</t>
  </si>
  <si>
    <t>RB107WAH160921305</t>
  </si>
  <si>
    <t>RB121ZAV170801146</t>
  </si>
  <si>
    <t>RB121ZAV160900703</t>
  </si>
  <si>
    <t>RB116ZAV171103037</t>
  </si>
  <si>
    <t>RB113ZAH170105675</t>
  </si>
  <si>
    <t>RB116ZAV170902445</t>
  </si>
  <si>
    <t>RB121ZAV160600561</t>
  </si>
  <si>
    <t>RB116ZAV180103294</t>
  </si>
  <si>
    <t>RB111YAH180211134</t>
  </si>
  <si>
    <t>RB111YAH180110993</t>
  </si>
  <si>
    <t>RB107WAH170929289</t>
  </si>
  <si>
    <t>RB121ZAV-141200401</t>
  </si>
  <si>
    <t>RB116ZAV171002728</t>
  </si>
  <si>
    <t>RB121YAV171101460</t>
  </si>
  <si>
    <t>RB116ZAV180404629</t>
  </si>
  <si>
    <t>RB111YAH170709288</t>
  </si>
  <si>
    <t>RB111TAH170205708</t>
  </si>
  <si>
    <t>RB107ZAH170212254</t>
  </si>
  <si>
    <t>RB111YAH180612373</t>
  </si>
  <si>
    <t>RB107WAH170627314</t>
  </si>
  <si>
    <t>RB107WAH190842789</t>
  </si>
  <si>
    <t>RB107ZAH190716927</t>
  </si>
  <si>
    <t>RB111YAH190814747</t>
  </si>
  <si>
    <t>RB107WAH190842504</t>
  </si>
  <si>
    <t>RB111YAH190814546</t>
  </si>
  <si>
    <t>RB107WAH190842875</t>
  </si>
  <si>
    <t>RB107WAH190843074</t>
  </si>
  <si>
    <t>RB113ZAH190611071</t>
  </si>
  <si>
    <t>RB121SWV190900135</t>
  </si>
  <si>
    <t>RB116ZAV190909547</t>
  </si>
  <si>
    <t>RB116ZAV190809399</t>
  </si>
  <si>
    <t>RB121YAV190405690</t>
  </si>
  <si>
    <t>RB107WAH190641398</t>
  </si>
  <si>
    <t>RB113YAH190805747</t>
  </si>
  <si>
    <t>RB111TAH190812079</t>
  </si>
  <si>
    <t>RB107WAH190842167</t>
  </si>
  <si>
    <t>RB111TAH190912444</t>
  </si>
  <si>
    <t>RB116ZAV190609009</t>
  </si>
  <si>
    <t>RB111YAH190514226</t>
  </si>
  <si>
    <t>RB107WAH190843213</t>
  </si>
  <si>
    <t>RB107WAH190641302</t>
  </si>
  <si>
    <t>RB107WAH190842765</t>
  </si>
  <si>
    <t>RB116ZAV190909927</t>
  </si>
  <si>
    <t>RB113YAH181004558</t>
  </si>
  <si>
    <t>RB107WAH170324011</t>
  </si>
  <si>
    <t>RB116ZAV180405075</t>
  </si>
  <si>
    <t>RB116ZAV160600323</t>
  </si>
  <si>
    <t>RB121YAV180101721</t>
  </si>
  <si>
    <t>RB121YAV180101706</t>
  </si>
  <si>
    <t>RB107ZAH171014209</t>
  </si>
  <si>
    <t>RB111YAH170809440</t>
  </si>
  <si>
    <t>RB116ZAV180103853</t>
  </si>
  <si>
    <t>RB116ZAV180404711</t>
  </si>
  <si>
    <t>RB121YAV180202363</t>
  </si>
  <si>
    <t>RB111YAH161007110</t>
  </si>
  <si>
    <t>RB107WAH161122913</t>
  </si>
  <si>
    <t>RB111YAH170508901</t>
  </si>
  <si>
    <t>RB111YAH170508773</t>
  </si>
  <si>
    <t>RB111TAH170105212</t>
  </si>
  <si>
    <t>RB121YAV180101682</t>
  </si>
  <si>
    <t>RB121YAV171101241</t>
  </si>
  <si>
    <t>RB121YAV170100162</t>
  </si>
  <si>
    <t>RB113YAH180101911</t>
  </si>
  <si>
    <t>RB113YAH180101882</t>
  </si>
  <si>
    <t>RB113YAH171001139</t>
  </si>
  <si>
    <t>RB113YAH170100023</t>
  </si>
  <si>
    <t>RB107UAH180102886</t>
  </si>
  <si>
    <t>RB111TAH160403109</t>
  </si>
  <si>
    <t>RB113ZAH170105593</t>
  </si>
  <si>
    <t>RB111YAH160605841</t>
  </si>
  <si>
    <t>RB121YAV180303042</t>
  </si>
  <si>
    <t>RB121YAV181205045</t>
  </si>
  <si>
    <t>RB116ZAV181207375</t>
  </si>
  <si>
    <t>E60F3006761</t>
  </si>
  <si>
    <t>RB113ZAH160603889</t>
  </si>
  <si>
    <t>RB121YAV181205219</t>
  </si>
  <si>
    <t>RB111TAH171208416</t>
  </si>
  <si>
    <t>RB111YAH180211137</t>
  </si>
  <si>
    <t>RB111YAH171210429</t>
  </si>
  <si>
    <t>RB113YAH180202611</t>
  </si>
  <si>
    <t>RB113ZAH160604208</t>
  </si>
  <si>
    <t>RB113ZAH190510731</t>
  </si>
  <si>
    <t>E60F3006464</t>
  </si>
  <si>
    <t>RB111YAH161007176</t>
  </si>
  <si>
    <t>RB111WAH141001628</t>
  </si>
  <si>
    <t>RB111WAH141001356</t>
  </si>
  <si>
    <t>RB116ZAV190408320</t>
  </si>
  <si>
    <t>RB113YAH180403208</t>
  </si>
  <si>
    <t>RB111XAH161208180</t>
  </si>
  <si>
    <t>RB101ZAH150505297</t>
  </si>
  <si>
    <t>RB107WAH151017582</t>
  </si>
  <si>
    <t>RB111TAH160402844</t>
  </si>
  <si>
    <t>RB121YAV171101410</t>
  </si>
  <si>
    <t>RB107WAH170324183</t>
  </si>
  <si>
    <t>RB111YAH180110596</t>
  </si>
  <si>
    <t>RB113YAH170100108</t>
  </si>
  <si>
    <t>RB111YAH161008018</t>
  </si>
  <si>
    <t>RB111YAH161008119</t>
  </si>
  <si>
    <t>RB111YAH171010309</t>
  </si>
  <si>
    <t>RB111YAH171010295</t>
  </si>
  <si>
    <t>RB116ZAV181207302</t>
  </si>
  <si>
    <t>E60F3006457</t>
  </si>
  <si>
    <t>E60F3006030</t>
  </si>
  <si>
    <t>RB111YAH181213488</t>
  </si>
  <si>
    <t>RB121ZAV160900748</t>
  </si>
  <si>
    <t>RB116ZAV180906144</t>
  </si>
  <si>
    <t>RB121YAV180202967</t>
  </si>
  <si>
    <t>RB121YAV170801223</t>
  </si>
  <si>
    <t>RB113ZAH180407967</t>
  </si>
  <si>
    <t>RB113ZAH180408059</t>
  </si>
  <si>
    <t>RB113ZAH180107139</t>
  </si>
  <si>
    <t>RB107UAH180303798</t>
  </si>
  <si>
    <t>RB116ZAV180404609</t>
  </si>
  <si>
    <t>RB107UAH170900493</t>
  </si>
  <si>
    <t>RB111TAH180108845</t>
  </si>
  <si>
    <t>RB113YAH181004450</t>
  </si>
  <si>
    <t>RB121ZAV170201056</t>
  </si>
  <si>
    <t>RB111TAH180108872</t>
  </si>
  <si>
    <t>RB111TAH170607053</t>
  </si>
  <si>
    <t>RB111XAH170709565</t>
  </si>
  <si>
    <t>RB113ZAH170105746</t>
  </si>
  <si>
    <t>RB111YAH171010141</t>
  </si>
  <si>
    <t>RB107UAH180604781</t>
  </si>
  <si>
    <t>RB111TAH160803893</t>
  </si>
  <si>
    <t>RB116ZAV171002765</t>
  </si>
  <si>
    <t>RB121YAV170800642</t>
  </si>
  <si>
    <t>RB111YAH180110778</t>
  </si>
  <si>
    <t>RB113YAH170901087</t>
  </si>
  <si>
    <t>RB113YAH170100042</t>
  </si>
  <si>
    <t>RB111YAH170709199</t>
  </si>
  <si>
    <t>RB116ZAV171102979</t>
  </si>
  <si>
    <t>RB107UAH180303648</t>
  </si>
  <si>
    <t>RB107UAH180303642</t>
  </si>
  <si>
    <t>RB107WAH180533794</t>
  </si>
  <si>
    <t>RB116ZAV171002778</t>
  </si>
  <si>
    <t>RB107ZAH180715565</t>
  </si>
  <si>
    <t>RB111XAH180311006</t>
  </si>
  <si>
    <t>RB111XAH180311038</t>
  </si>
  <si>
    <t>RB111YAH180612165</t>
  </si>
  <si>
    <t>RB111TAH180610123</t>
  </si>
  <si>
    <t>RB111TAH180309855</t>
  </si>
  <si>
    <t>RB116ZAV180905783</t>
  </si>
  <si>
    <t>RB111YAH190614254</t>
  </si>
  <si>
    <t>RB107WAH190136822</t>
  </si>
  <si>
    <t>RB107WAH190538864</t>
  </si>
  <si>
    <t>RB107WAH190338707</t>
  </si>
  <si>
    <t>RB113YAH180503661</t>
  </si>
  <si>
    <t>RB107WAH181035196</t>
  </si>
  <si>
    <t>RB107WAH181035192</t>
  </si>
  <si>
    <t>RB113ZAH190510746</t>
  </si>
  <si>
    <t>RB113YAH181204854</t>
  </si>
  <si>
    <t>RB107WAH160418426</t>
  </si>
  <si>
    <t>RB107WAH-151017839</t>
  </si>
  <si>
    <t>RB107WAH190641055</t>
  </si>
  <si>
    <t>RB111TAH190411568</t>
  </si>
  <si>
    <t>RB111XAH190713295</t>
  </si>
  <si>
    <t>RB111TAH180610354</t>
  </si>
  <si>
    <t>RB111XAH190312542</t>
  </si>
  <si>
    <t>RB107ZAH140605936</t>
  </si>
  <si>
    <t>RB107WAH140808976</t>
  </si>
  <si>
    <t>RB111YAH140802427</t>
  </si>
  <si>
    <t>RB113ZAH140801538</t>
  </si>
  <si>
    <t>RB113ZAH140801625</t>
  </si>
  <si>
    <t>RB107ZAH140807195</t>
  </si>
  <si>
    <t>RB111WAH140801224</t>
  </si>
  <si>
    <t>RB107WAH140809049</t>
  </si>
  <si>
    <t>RB107WAH140809057</t>
  </si>
  <si>
    <t>RB107XAH140801769</t>
  </si>
  <si>
    <t>RB111YAH140902559</t>
  </si>
  <si>
    <t>RB111YAH140902576</t>
  </si>
  <si>
    <t>RB111YAH140902650</t>
  </si>
  <si>
    <t>RB111YAH140902687</t>
  </si>
  <si>
    <t>RB107ZAH140907609</t>
  </si>
  <si>
    <t>RB107WAH140909733</t>
  </si>
  <si>
    <t>RB111VAH140900306</t>
  </si>
  <si>
    <t>RB111YAH140101859</t>
  </si>
  <si>
    <t>RB107ZAH140105542</t>
  </si>
  <si>
    <t>RB107WAH140910247</t>
  </si>
  <si>
    <t>RB107WAH140910454</t>
  </si>
  <si>
    <t>RB111XAH141004046</t>
  </si>
  <si>
    <t>RB107WAH141010510</t>
  </si>
  <si>
    <t>RB107WAH141010676</t>
  </si>
  <si>
    <t>RB107WAH141010754</t>
  </si>
  <si>
    <t>RB107WAH141010794</t>
  </si>
  <si>
    <t>RB111UAH141000072</t>
  </si>
  <si>
    <t>RB111TAH141000035</t>
  </si>
  <si>
    <t>RB118ZAV140400453</t>
  </si>
  <si>
    <t>E60D3004357</t>
  </si>
  <si>
    <t>RB107WAH140910326</t>
  </si>
  <si>
    <t>RB107WAH140910396</t>
  </si>
  <si>
    <t>RB113ZAH140901787</t>
  </si>
  <si>
    <t>RB113ZAH140901789</t>
  </si>
  <si>
    <t>RB107WAH141010615</t>
  </si>
  <si>
    <t>1P47FMFE1706713</t>
  </si>
  <si>
    <t>1P47FMFE1706724</t>
  </si>
  <si>
    <t>1P47FMFE1706746</t>
  </si>
  <si>
    <t>1P47FMFE1706764</t>
  </si>
  <si>
    <t>1P47FMFE1706767</t>
  </si>
  <si>
    <t>1P47FMFE1706780</t>
  </si>
  <si>
    <t>1P47FMFE1706909</t>
  </si>
  <si>
    <t>RB107WAH140808843</t>
  </si>
  <si>
    <t>RB111YAH140802457</t>
  </si>
  <si>
    <t>RB113ZAH140801567</t>
  </si>
  <si>
    <t>RB107ZAH140807239</t>
  </si>
  <si>
    <t>RB107ZAH140807285</t>
  </si>
  <si>
    <t>RB101ZAH140804279</t>
  </si>
  <si>
    <t>RB101ZAH140804300</t>
  </si>
  <si>
    <t>RB101ZAH140804349</t>
  </si>
  <si>
    <t>RB101ZAH140804363</t>
  </si>
  <si>
    <t>RB101ZAH140804426</t>
  </si>
  <si>
    <t>RB101ZAH140804430</t>
  </si>
  <si>
    <t>RB101ZAH140804455</t>
  </si>
  <si>
    <t>RB101ZAH140804491</t>
  </si>
  <si>
    <t>RB101ZAH140804499</t>
  </si>
  <si>
    <t>RB101ZAH140804507</t>
  </si>
  <si>
    <t>RB101ZAH140804508</t>
  </si>
  <si>
    <t>RB101ZAH140804515</t>
  </si>
  <si>
    <t>RB101ZAH140804536</t>
  </si>
  <si>
    <t>RB111WAH140801161</t>
  </si>
  <si>
    <t>RB111WAH140801218</t>
  </si>
  <si>
    <t>RB111WAH140801226</t>
  </si>
  <si>
    <t>RB107WAH140809126</t>
  </si>
  <si>
    <t>RB107XAH140801733</t>
  </si>
  <si>
    <t>RB111YAH140902562</t>
  </si>
  <si>
    <t>RB107WAH140909381</t>
  </si>
  <si>
    <t>RB107WAH140909423</t>
  </si>
  <si>
    <t>RB107WAH140909775</t>
  </si>
  <si>
    <t>RB113ZAH170104940</t>
  </si>
  <si>
    <t>RB111XAH170208256</t>
  </si>
  <si>
    <t>RB111TAH170205391</t>
  </si>
  <si>
    <t>RB107WAH170223697</t>
  </si>
  <si>
    <t>RB111TAH170105349</t>
  </si>
  <si>
    <t>RB107ZAH170212240</t>
  </si>
  <si>
    <t>RB107WAH170223808</t>
  </si>
  <si>
    <t>RB107ZAH121101842</t>
  </si>
  <si>
    <t>RB107WAH130300359</t>
  </si>
  <si>
    <t>RB111YAH130200857</t>
  </si>
  <si>
    <t>HJ1P50FMG120352340</t>
  </si>
  <si>
    <t>HJ1P50FMG120352775</t>
  </si>
  <si>
    <t>HJ1P50FMG120353190</t>
  </si>
  <si>
    <t>HJ1P50FMG111072847</t>
  </si>
  <si>
    <t>HJ1P50FMG120353102</t>
  </si>
  <si>
    <t>HJ1P50FMG120353495</t>
  </si>
  <si>
    <t>HJ1P50FMG120354347</t>
  </si>
  <si>
    <t>C0064245</t>
  </si>
  <si>
    <t>C0135503</t>
  </si>
  <si>
    <t>C0160034</t>
  </si>
  <si>
    <t>1P50FMG2C1117304</t>
  </si>
  <si>
    <t>1P50FMG2C1117986</t>
  </si>
  <si>
    <t>1P50FMG2C1158246</t>
  </si>
  <si>
    <t>RB107ZAH130603244</t>
  </si>
  <si>
    <t>RB107ZAH130603412</t>
  </si>
  <si>
    <t>RB107ZAH130603487</t>
  </si>
  <si>
    <t>RB107ZAH130603513</t>
  </si>
  <si>
    <t>RB107ZAH130604023</t>
  </si>
  <si>
    <t>RB107ZAH130604083</t>
  </si>
  <si>
    <t>RB107ZAH130604197</t>
  </si>
  <si>
    <t>157FMJC1455480</t>
  </si>
  <si>
    <t>1P50FMG2C1163967</t>
  </si>
  <si>
    <t>1P50FMG2C1164321</t>
  </si>
  <si>
    <t>1P50FMG2C1164375</t>
  </si>
  <si>
    <t>C0188684</t>
  </si>
  <si>
    <t>C0188692</t>
  </si>
  <si>
    <t>C0188805</t>
  </si>
  <si>
    <t>C0188818</t>
  </si>
  <si>
    <t>C0195107</t>
  </si>
  <si>
    <t>C0195238</t>
  </si>
  <si>
    <t>RB111YAH130100321</t>
  </si>
  <si>
    <t>RB107ZAH121100278</t>
  </si>
  <si>
    <t>RB107ZAH121100624</t>
  </si>
  <si>
    <t>RB107ZAH121100665</t>
  </si>
  <si>
    <t>RB111YAH130200691</t>
  </si>
  <si>
    <t>RB111YAH130200820</t>
  </si>
  <si>
    <t>RB107UAH190306089</t>
  </si>
  <si>
    <t>RB111XAH190513070</t>
  </si>
  <si>
    <t>RB111YAH180912660</t>
  </si>
  <si>
    <t>RB107UAH190306223</t>
  </si>
  <si>
    <t>RB107UAH190306258</t>
  </si>
  <si>
    <t>RB107UAH190406388</t>
  </si>
  <si>
    <t>RB107WAH190337723</t>
  </si>
  <si>
    <t>RB113YAH181205040</t>
  </si>
  <si>
    <t>RB107WAH190539721</t>
  </si>
  <si>
    <t>RB111TAH190611755</t>
  </si>
  <si>
    <t>RB107WAH190539864</t>
  </si>
  <si>
    <t>RB107WAH190539176</t>
  </si>
  <si>
    <t>RB116ZAV190207887</t>
  </si>
  <si>
    <t>RB111YAH170809503</t>
  </si>
  <si>
    <t>RB111YAH170408384</t>
  </si>
  <si>
    <t>RB121YAV181204988</t>
  </si>
  <si>
    <t>RB121ZAV160900765</t>
  </si>
  <si>
    <t>RB111YAH171010018</t>
  </si>
  <si>
    <t>RB107WAH181035035</t>
  </si>
  <si>
    <t>RB111TAH160403085</t>
  </si>
  <si>
    <t>RB111YAH-151104196</t>
  </si>
  <si>
    <t>RB111YAH-160104527</t>
  </si>
  <si>
    <t>E60F3005689</t>
  </si>
  <si>
    <t>E60F3005415</t>
  </si>
  <si>
    <t>E60F3005916</t>
  </si>
  <si>
    <t>RB121YAV180202209</t>
  </si>
  <si>
    <t>RB113ZAH170805879</t>
  </si>
  <si>
    <t>RB113ZAH190410090</t>
  </si>
  <si>
    <t>RB116ZAV171002723</t>
  </si>
  <si>
    <t>RB111YAH180110815</t>
  </si>
  <si>
    <t>RB121ZAV160600588</t>
  </si>
  <si>
    <t>RB116ZAV180304206</t>
  </si>
  <si>
    <t>RB107WAH170930243</t>
  </si>
  <si>
    <t>RB111YAH170809468</t>
  </si>
  <si>
    <t>RB116ZAV170101758</t>
  </si>
  <si>
    <t>RB107WAH190538981</t>
  </si>
  <si>
    <t>RB111YAH180211086</t>
  </si>
  <si>
    <t>RB113ZAH180106784</t>
  </si>
  <si>
    <t>RB111YAH-150804009</t>
  </si>
  <si>
    <t>RB121SWV180500069</t>
  </si>
  <si>
    <t>RB111YAH-151104341</t>
  </si>
  <si>
    <t>RB116ZAV170101151</t>
  </si>
  <si>
    <t>RB107UAH170900147</t>
  </si>
  <si>
    <t>RB107WAH190539984</t>
  </si>
  <si>
    <t>RB107UAH171102089</t>
  </si>
  <si>
    <t>RB111YAH180912657</t>
  </si>
  <si>
    <t>RB111YAH160605635</t>
  </si>
  <si>
    <t>RB111TAH170405974</t>
  </si>
  <si>
    <t>RB121YAV180202107</t>
  </si>
  <si>
    <t>RB116ZAV180906233</t>
  </si>
  <si>
    <t>RB116ZAV170101532</t>
  </si>
  <si>
    <t>RB116ZAV170602109</t>
  </si>
  <si>
    <t>RB121YAV180101878</t>
  </si>
  <si>
    <t>RB121ZAV160600620</t>
  </si>
  <si>
    <t>RB121ZAV160600559</t>
  </si>
  <si>
    <t>RB116ZAV160600292</t>
  </si>
  <si>
    <t>RB113ZAH170104881</t>
  </si>
  <si>
    <t>RB111YAH171010154</t>
  </si>
  <si>
    <t>RB116ZAV180605480</t>
  </si>
  <si>
    <t>RB121YAV180303189</t>
  </si>
  <si>
    <t>RB116ZAV180103599</t>
  </si>
  <si>
    <t>RB121YAV180201953</t>
  </si>
  <si>
    <t>RB116ZAV180605774</t>
  </si>
  <si>
    <t>RB121YAV170400383</t>
  </si>
  <si>
    <t>RB121ZAV170200981</t>
  </si>
  <si>
    <t>RB121YAV180101691</t>
  </si>
  <si>
    <t>RB113ZAH180508167</t>
  </si>
  <si>
    <t>RB116ZAV160600272</t>
  </si>
  <si>
    <t>RB116ZAV160600241</t>
  </si>
  <si>
    <t>RB116ZAV190508567</t>
  </si>
  <si>
    <t>RB116ZAV190508568</t>
  </si>
  <si>
    <t>RB116ZAV171103111</t>
  </si>
  <si>
    <t>RB116ZAV170902434</t>
  </si>
  <si>
    <t>RB116ZAV170101583</t>
  </si>
  <si>
    <t>RB116ZAV170101581</t>
  </si>
  <si>
    <t>RB107WAH170929729</t>
  </si>
  <si>
    <t>RB111XAH171009766</t>
  </si>
  <si>
    <t>RB111YAH160605790</t>
  </si>
  <si>
    <t>RB107UAH180604865</t>
  </si>
  <si>
    <t>RB107UAH180604885</t>
  </si>
  <si>
    <t>RB107WAH190641373</t>
  </si>
  <si>
    <t>RB111YAH171009929</t>
  </si>
  <si>
    <t>RB107WAH190338654</t>
  </si>
  <si>
    <t>RB111XAH160807843</t>
  </si>
  <si>
    <t>RB111YAH160505282</t>
  </si>
  <si>
    <t>RB111YAH190313713</t>
  </si>
  <si>
    <t>RB107UAH171001075</t>
  </si>
  <si>
    <t>RB107UAH171001336</t>
  </si>
  <si>
    <t>RB113ZAH190812661</t>
  </si>
  <si>
    <t>RB121SWV190900168</t>
  </si>
  <si>
    <t>RB113YAH190405333</t>
  </si>
  <si>
    <t>RB116ZAV190910120</t>
  </si>
  <si>
    <t>RB116ZAV190508486</t>
  </si>
  <si>
    <t>RB107WAH190640789</t>
  </si>
  <si>
    <t>RB107WAH190843234</t>
  </si>
  <si>
    <t>RB107UAH171102082</t>
  </si>
  <si>
    <t>RB107WAH170728578</t>
  </si>
  <si>
    <t>RB116ZAV180505408</t>
  </si>
  <si>
    <t>RB116ZAV180505371</t>
  </si>
  <si>
    <t>RB121SWV180500007</t>
  </si>
  <si>
    <t>RB111YAH180211156</t>
  </si>
  <si>
    <t>RB107UAH171001422</t>
  </si>
  <si>
    <t>RB113YAH180503699</t>
  </si>
  <si>
    <t>RB113YAH181204676</t>
  </si>
  <si>
    <t>RB116ZAV171103082</t>
  </si>
  <si>
    <t>RB113YAH181004552</t>
  </si>
  <si>
    <t>RB116ZAV180304437</t>
  </si>
  <si>
    <t>RB113ZAH181109311</t>
  </si>
  <si>
    <t>RB116ZAV170902470</t>
  </si>
  <si>
    <t>RB111YAH171010159</t>
  </si>
  <si>
    <t>RB113ZAH180106727</t>
  </si>
  <si>
    <t>RB107UAH180303343</t>
  </si>
  <si>
    <t>RB116ZAV170501884</t>
  </si>
  <si>
    <t>RB107ZAH180715682</t>
  </si>
  <si>
    <t>RB116ZAV180605701</t>
  </si>
  <si>
    <t>RB116ZAV180605582</t>
  </si>
  <si>
    <t>RB107WAH180734024</t>
  </si>
  <si>
    <t>RB107WAH180734467</t>
  </si>
  <si>
    <t>RB107ZAH180315185</t>
  </si>
  <si>
    <t>RB121YAV180704145</t>
  </si>
  <si>
    <t>RB116ZAV180605708</t>
  </si>
  <si>
    <t>RB113ZAH181008976</t>
  </si>
  <si>
    <t>RB113ZAH181009058</t>
  </si>
  <si>
    <t>RB121YAV180704218</t>
  </si>
  <si>
    <t>RB113ZAH180808544</t>
  </si>
  <si>
    <t>RB116ZAV180605728</t>
  </si>
  <si>
    <t>RB107WAH181035128</t>
  </si>
  <si>
    <t>RB107WAH181035333</t>
  </si>
  <si>
    <t>RB107WAH180734348</t>
  </si>
  <si>
    <t>RB116ZAV180906340</t>
  </si>
  <si>
    <t>RB116ZAV190909959</t>
  </si>
  <si>
    <t>RB116ZAV190408366</t>
  </si>
  <si>
    <t>RB111TAH190912333</t>
  </si>
  <si>
    <t>RB113ZAH181209377</t>
  </si>
  <si>
    <t>RB107WAH190641651</t>
  </si>
  <si>
    <t>RB121YAV181204902</t>
  </si>
  <si>
    <t>RB107UAH190906858</t>
  </si>
  <si>
    <t>RB121YAV190405563</t>
  </si>
  <si>
    <t>RB116ZAV190408233</t>
  </si>
  <si>
    <t>RB107UAH191007089</t>
  </si>
  <si>
    <t>RB116ZAV190910383</t>
  </si>
  <si>
    <t>RB116ZAV190909642</t>
  </si>
  <si>
    <t>RB111YAH181213546</t>
  </si>
  <si>
    <t>RB113YAH191006148</t>
  </si>
  <si>
    <t>RB116ZAV190909843</t>
  </si>
  <si>
    <t>RB107WAH190943433</t>
  </si>
  <si>
    <t>RB111YAH181213411</t>
  </si>
  <si>
    <t>RB107ZAH190977355</t>
  </si>
  <si>
    <t>RB111YAH190614386</t>
  </si>
  <si>
    <t>RB116ZAV190910393</t>
  </si>
  <si>
    <t>RB113ZAH190410200</t>
  </si>
  <si>
    <t>RB107WAH190842942</t>
  </si>
  <si>
    <t>RB107WAH190540176</t>
  </si>
  <si>
    <t>RB111YAH190814510</t>
  </si>
  <si>
    <t>RB116ZAV190910166</t>
  </si>
  <si>
    <t>RB116ZAV190910363</t>
  </si>
  <si>
    <t>RB107WAH190943617</t>
  </si>
  <si>
    <t>RB116ZAV190910444</t>
  </si>
  <si>
    <t>RB111YAH170809601</t>
  </si>
  <si>
    <t>RB111YAH-151104235</t>
  </si>
  <si>
    <t>RB111YAH170809542</t>
  </si>
  <si>
    <t>RB107WAH190842515</t>
  </si>
  <si>
    <t>RB107WAH190842869</t>
  </si>
  <si>
    <t>RB107WAH190641202</t>
  </si>
  <si>
    <t>RB107WAH190842282</t>
  </si>
  <si>
    <t>RB111XAH190513134</t>
  </si>
  <si>
    <t>RB113ZAH190510717</t>
  </si>
  <si>
    <t>RB107WAH190640400</t>
  </si>
  <si>
    <t>RB116ZAV190508445</t>
  </si>
  <si>
    <t>RB107WAH190842736</t>
  </si>
  <si>
    <t>RB111XAH190922509</t>
  </si>
  <si>
    <t>RB116ZAV190207816</t>
  </si>
  <si>
    <t>RB113ZAH190410109</t>
  </si>
  <si>
    <t>RB107WAH190539397</t>
  </si>
  <si>
    <t>RB116ZAV180906616</t>
  </si>
  <si>
    <t>RB107ZAH190977164</t>
  </si>
  <si>
    <t>RB107WAH190842205</t>
  </si>
  <si>
    <t>RB107WAH190641140</t>
  </si>
  <si>
    <t>RB107WAH190641216</t>
  </si>
  <si>
    <t>RB107WAH190842608</t>
  </si>
  <si>
    <t>RB107WAH190641188</t>
  </si>
  <si>
    <t>RB107WAH190640713</t>
  </si>
  <si>
    <t>RB113ZAH190812801</t>
  </si>
  <si>
    <t>RB107ZAH190717061</t>
  </si>
  <si>
    <t>RB107WAH190640698</t>
  </si>
  <si>
    <t>RB107WAH190640446</t>
  </si>
  <si>
    <t>RB107WAH190641363</t>
  </si>
  <si>
    <t>RB107WAH190641268</t>
  </si>
  <si>
    <t>RB107WAH190640443</t>
  </si>
  <si>
    <t>RB113ZAH150202668</t>
  </si>
  <si>
    <t>RB107ZAH150609982</t>
  </si>
  <si>
    <t>RB170WAH170526180</t>
  </si>
  <si>
    <t>RB111YAH170809577</t>
  </si>
  <si>
    <t>RB111YAH170809521</t>
  </si>
  <si>
    <t>RB121ZAV-150600540</t>
  </si>
  <si>
    <t>RB116ZAV170902562</t>
  </si>
  <si>
    <t>RB113ZAH-151103466</t>
  </si>
  <si>
    <t>RB111TAH180109246</t>
  </si>
  <si>
    <t>RB107UAH180304047</t>
  </si>
  <si>
    <t>RB107UAH180304116</t>
  </si>
  <si>
    <t>RB113YAH181004592</t>
  </si>
  <si>
    <t>RB101WAH180131354</t>
  </si>
  <si>
    <t>RB107WAH190640587</t>
  </si>
  <si>
    <t>RB113ZAH190610933</t>
  </si>
  <si>
    <t>RB107WAH190640328</t>
  </si>
  <si>
    <t>RB107WAH190640437</t>
  </si>
  <si>
    <t>RB107WAH180733906</t>
  </si>
  <si>
    <t>RB107WAH151017665</t>
  </si>
  <si>
    <t>RB107UAH191007177</t>
  </si>
  <si>
    <t>RB107WAH190841798</t>
  </si>
  <si>
    <t>RB113ZAH190813116</t>
  </si>
  <si>
    <t>RB113ZAH190812831</t>
  </si>
  <si>
    <t>RB116ZAV190910497</t>
  </si>
  <si>
    <t>RB116ZAV190910487</t>
  </si>
  <si>
    <t>RB107WAH190842971</t>
  </si>
  <si>
    <t>RB116ZAV190910149</t>
  </si>
  <si>
    <t>RB107UAH190906987</t>
  </si>
  <si>
    <t>RB107WAH190640270</t>
  </si>
  <si>
    <t>RB121YAV190706061</t>
  </si>
  <si>
    <t>RB107WAH190842898</t>
  </si>
  <si>
    <t>RB107WAH190842048</t>
  </si>
  <si>
    <t>RB113ZAH190813065</t>
  </si>
  <si>
    <t>RB107WAH190540109</t>
  </si>
  <si>
    <t>RB107WAH190841807</t>
  </si>
  <si>
    <t>RB107WAH190841797</t>
  </si>
  <si>
    <t>RB107WAH190842470</t>
  </si>
  <si>
    <t>RB113ZAH150202721</t>
  </si>
  <si>
    <t>RB111VAH160101088</t>
  </si>
  <si>
    <t>RB116ZAV160100098</t>
  </si>
  <si>
    <t>RB116ZAV160100102</t>
  </si>
  <si>
    <t>RB111XAH150706085</t>
  </si>
  <si>
    <t>E60F3005843</t>
  </si>
  <si>
    <t>RB113ZAH160203689</t>
  </si>
  <si>
    <t>RB116ZAV160100071</t>
  </si>
  <si>
    <t>RB107ZAH150810116</t>
  </si>
  <si>
    <t>RB111VAH151000954</t>
  </si>
  <si>
    <t>RB107WAH151017551</t>
  </si>
  <si>
    <t>RB111YAH160104713</t>
  </si>
  <si>
    <t>RB111TAH160102631</t>
  </si>
  <si>
    <t>RB107WAH150414599</t>
  </si>
  <si>
    <t>E60F3005967</t>
  </si>
  <si>
    <t>RB111YAH160405040</t>
  </si>
  <si>
    <t>RB118ZAV141200632</t>
  </si>
  <si>
    <t>RB111YAH160404997</t>
  </si>
  <si>
    <t>RB111YAH160104702</t>
  </si>
  <si>
    <t>RB111YAH151104274</t>
  </si>
  <si>
    <t>RB111YAH150603715</t>
  </si>
  <si>
    <t>RB113ZAH150503095</t>
  </si>
  <si>
    <t>RB111YAH160104710</t>
  </si>
  <si>
    <t>RB111YAH160404976</t>
  </si>
  <si>
    <t>RB107WAH160418254</t>
  </si>
  <si>
    <t>E60F3005941</t>
  </si>
  <si>
    <t>RB107WAH160418436</t>
  </si>
  <si>
    <t>RB111XAH150906645</t>
  </si>
  <si>
    <t>RB107WAH151017218</t>
  </si>
  <si>
    <t>RB111YAH160505322</t>
  </si>
  <si>
    <t>RB107WAH160317863</t>
  </si>
  <si>
    <t>RB111YAH160505260</t>
  </si>
  <si>
    <t>RB111WAH141201750</t>
  </si>
  <si>
    <t>RB111XAH150906648</t>
  </si>
  <si>
    <t>RB111YAH160605628</t>
  </si>
  <si>
    <t>RB107WAH151016736</t>
  </si>
  <si>
    <t>RB107WAH150514942</t>
  </si>
  <si>
    <t>RB107WAH150716563</t>
  </si>
  <si>
    <t>RB107WAH150715500</t>
  </si>
  <si>
    <t>RB107WAH150716393</t>
  </si>
  <si>
    <t>E60F3005503</t>
  </si>
  <si>
    <t>RB116ZAV160700386</t>
  </si>
  <si>
    <t>RB116ZAV160700422</t>
  </si>
  <si>
    <t>E60F3005484</t>
  </si>
  <si>
    <t>RB116ZAV160700459</t>
  </si>
  <si>
    <t>RB116ZAV160700522</t>
  </si>
  <si>
    <t>RB113ZAH160804455</t>
  </si>
  <si>
    <t>RB116ZAV160900685</t>
  </si>
  <si>
    <t>1P47FMFF1321440</t>
  </si>
  <si>
    <t>RB118ZAV150800810</t>
  </si>
  <si>
    <t>1P47FMFF1366355</t>
  </si>
  <si>
    <t>1P47FMFF1161833</t>
  </si>
  <si>
    <t>1P47FMFF1182385</t>
  </si>
  <si>
    <t>1P47FMFF1182255</t>
  </si>
  <si>
    <t>1P47FMFF1182245</t>
  </si>
  <si>
    <t>1P47FMFF1182241</t>
  </si>
  <si>
    <t>1P47FMFF1147161</t>
  </si>
  <si>
    <t>1P47FMFF1182248</t>
  </si>
  <si>
    <t>1P47FMFF1182235</t>
  </si>
  <si>
    <t>1P47FMFF1162140</t>
  </si>
  <si>
    <t>1P47FMFF1182348</t>
  </si>
  <si>
    <t>1P47FMFF1182265</t>
  </si>
  <si>
    <t>1P47FMFF1182441</t>
  </si>
  <si>
    <t>1P47FMFF1182374</t>
  </si>
  <si>
    <t>RB107VAH161100398</t>
  </si>
  <si>
    <t>RB107VAH161200648</t>
  </si>
  <si>
    <t>RB107VAH161100305</t>
  </si>
  <si>
    <t>RB107VAH161100473</t>
  </si>
  <si>
    <t>RB107VAH161100294</t>
  </si>
  <si>
    <t>RB107VAH161100402</t>
  </si>
  <si>
    <t>RB107VAH161100357</t>
  </si>
  <si>
    <t>RB107VAH161100456</t>
  </si>
  <si>
    <t>RB107VAH161100241</t>
  </si>
  <si>
    <t>RB111VAH160801769</t>
  </si>
  <si>
    <t>RB111XAH150906576</t>
  </si>
  <si>
    <t>RB107WAH161123127</t>
  </si>
  <si>
    <t>RB116ZAV161101048</t>
  </si>
  <si>
    <t>RB111TAH161104867</t>
  </si>
  <si>
    <t>RB111XAH150204961</t>
  </si>
  <si>
    <t>RB107WAH170223957</t>
  </si>
  <si>
    <t>E60F3005680</t>
  </si>
  <si>
    <t>RB111YAH170408232</t>
  </si>
  <si>
    <t>RB113YAH170400233</t>
  </si>
  <si>
    <t>RB107XAH140902432</t>
  </si>
  <si>
    <t>RB107XAH140902498</t>
  </si>
  <si>
    <t>RB111YAH161007623</t>
  </si>
  <si>
    <t>RB116ZAV170802296</t>
  </si>
  <si>
    <t>RB116ZAV170902448</t>
  </si>
  <si>
    <t>RB107WAH170930283</t>
  </si>
  <si>
    <t>RB111VAH161101893</t>
  </si>
  <si>
    <t>E60F3005729</t>
  </si>
  <si>
    <t>RB107ZAH171014225</t>
  </si>
  <si>
    <t>RB111YAH171010165</t>
  </si>
  <si>
    <t>RB107UAH180303911</t>
  </si>
  <si>
    <t>RB107WAH180231514</t>
  </si>
  <si>
    <t>RB113YAH180503715</t>
  </si>
  <si>
    <t>RB116ZAV180505283</t>
  </si>
  <si>
    <t>RB107WAH180533766</t>
  </si>
  <si>
    <t>RB107WAH180533208</t>
  </si>
  <si>
    <t>RB107WAH180533899</t>
  </si>
  <si>
    <t>RB111YAH180311771</t>
  </si>
  <si>
    <t>RB116ZAV180605671</t>
  </si>
  <si>
    <t>RB113YAH180503697</t>
  </si>
  <si>
    <t>RB113ZAH180808766</t>
  </si>
  <si>
    <t>RB107WAH181236007</t>
  </si>
  <si>
    <t>RB113YAH181204820</t>
  </si>
  <si>
    <t>RB111XAH150706101</t>
  </si>
  <si>
    <t>RB118ZAV150800819</t>
  </si>
  <si>
    <t>RB111VAH150800765</t>
  </si>
  <si>
    <t>1P47FMFF1080249</t>
  </si>
  <si>
    <t>RB111TAH150802117</t>
  </si>
  <si>
    <t>RB111TAH150802164</t>
  </si>
  <si>
    <t>RB113ZAH150503143</t>
  </si>
  <si>
    <t>RB111TAH150801970</t>
  </si>
  <si>
    <t>1P47FMFF1321480</t>
  </si>
  <si>
    <t>RB107WAH190944008</t>
  </si>
  <si>
    <t>RB111XAH190713209</t>
  </si>
  <si>
    <t>RB113YAH190405111</t>
  </si>
  <si>
    <t>RB116ZAV190609165</t>
  </si>
  <si>
    <t>RB116ZAV-160100031</t>
  </si>
  <si>
    <t>RB107WAH190842439</t>
  </si>
  <si>
    <t>RB116ZAV190910442</t>
  </si>
  <si>
    <t>RB107WAH190843033</t>
  </si>
  <si>
    <t>RB113ZAH190812678</t>
  </si>
  <si>
    <t>RB107WAH190842291</t>
  </si>
  <si>
    <t>RB107WAH190944032</t>
  </si>
  <si>
    <t>RB111UAH141000310</t>
  </si>
  <si>
    <t>RB107WAH190641484</t>
  </si>
  <si>
    <t>RB116ZAV180404728</t>
  </si>
  <si>
    <t>RB116ZAV190910452</t>
  </si>
  <si>
    <t>RB121YAV170800887</t>
  </si>
  <si>
    <t>RB121XAV180500035</t>
  </si>
  <si>
    <t>RB107WAH190841843</t>
  </si>
  <si>
    <t>RB107WAH190842226</t>
  </si>
  <si>
    <t>RB107UAH191007093</t>
  </si>
  <si>
    <t>RB121YAV190705732</t>
  </si>
  <si>
    <t>RB111XAH190513059</t>
  </si>
  <si>
    <t>RB121YAV190706180</t>
  </si>
  <si>
    <t>RB116ZAV190910203</t>
  </si>
  <si>
    <t>RB116ZAV190910368</t>
  </si>
  <si>
    <t>M440M3039835</t>
  </si>
  <si>
    <t>RB107ZAH190516785</t>
  </si>
  <si>
    <t>RB107WAH190640260</t>
  </si>
  <si>
    <t>RB107WAH190640619</t>
  </si>
  <si>
    <t>RB107WAH190540195</t>
  </si>
  <si>
    <t>RB107ZAH190716915</t>
  </si>
  <si>
    <t>RB107WAH190641705</t>
  </si>
  <si>
    <t>RB107WAH190842630</t>
  </si>
  <si>
    <t>RB107WAH190842655</t>
  </si>
  <si>
    <t>RB107WAH190842123</t>
  </si>
  <si>
    <t>RB107ZAH190717163</t>
  </si>
  <si>
    <t>RB107ZAH190717148</t>
  </si>
  <si>
    <t>RB113ZAH190913431</t>
  </si>
  <si>
    <t>RB113ZAH190812693</t>
  </si>
  <si>
    <t>RB113ZAH190913424</t>
  </si>
  <si>
    <t>RB107ZAH190977167</t>
  </si>
  <si>
    <t>RB116ZAV190910018</t>
  </si>
  <si>
    <t>RB113ZAH190812694</t>
  </si>
  <si>
    <t>RB111TAH190812097</t>
  </si>
  <si>
    <t>RB107WAH190943884</t>
  </si>
  <si>
    <t>RB113ZAH190913458</t>
  </si>
  <si>
    <t>RB116ZAV190910378</t>
  </si>
  <si>
    <t>RB107WAH190842487</t>
  </si>
  <si>
    <t>RB107WAH190641528</t>
  </si>
  <si>
    <t>RB111TAH190912229</t>
  </si>
  <si>
    <t>RB116ZAV190910371</t>
  </si>
  <si>
    <t>RB107WAH190841994</t>
  </si>
  <si>
    <t>RB107UAH190906875</t>
  </si>
  <si>
    <t>RB107WAH190943721</t>
  </si>
  <si>
    <t>RB121YAV190706145</t>
  </si>
  <si>
    <t>RB121YAV190705885</t>
  </si>
  <si>
    <t>RB116ZAV190809439</t>
  </si>
  <si>
    <t>RB116ZAV190909628</t>
  </si>
  <si>
    <t>RB113ZAH190813045</t>
  </si>
  <si>
    <t>RB113ZAH190812714</t>
  </si>
  <si>
    <t>RB107WAH190540116</t>
  </si>
  <si>
    <t>RB107WAH190842999</t>
  </si>
  <si>
    <t>RB116ZAV191210554</t>
  </si>
  <si>
    <t>RB121YAV190706437</t>
  </si>
  <si>
    <t>RB111YAH190513976</t>
  </si>
  <si>
    <t>RB107WAH141212627</t>
  </si>
  <si>
    <t>RB170ZAH170513815</t>
  </si>
  <si>
    <t>RB107WAH180733902</t>
  </si>
  <si>
    <t>RB113YAH190805879</t>
  </si>
  <si>
    <t>RB107WAH190337666</t>
  </si>
  <si>
    <t>RB107ZAH190316393</t>
  </si>
  <si>
    <t>RB111TAH181210733</t>
  </si>
  <si>
    <t>RB107WAH190640986</t>
  </si>
  <si>
    <t>RB107WAH190641119</t>
  </si>
  <si>
    <t>RB113YAH190405355</t>
  </si>
  <si>
    <t>RB107WAH190842083</t>
  </si>
  <si>
    <t>RB107WAH190842811</t>
  </si>
  <si>
    <t>RB107WAH190842345</t>
  </si>
  <si>
    <t>RB107WAH190842249</t>
  </si>
  <si>
    <t>RB107WAH190842306</t>
  </si>
  <si>
    <t>RB107WAH190842120</t>
  </si>
  <si>
    <t>RB111TAH180610561</t>
  </si>
  <si>
    <t>RB107WAH190338353</t>
  </si>
  <si>
    <t>RB113YAH190405361</t>
  </si>
  <si>
    <t>RB107WAH190641056</t>
  </si>
  <si>
    <t>RB107WAH190641724</t>
  </si>
  <si>
    <t>RB107WAH190841791</t>
  </si>
  <si>
    <t>RB107WAH190842229</t>
  </si>
  <si>
    <t>RB107WAH190842297</t>
  </si>
  <si>
    <t>RB107WAH190842810</t>
  </si>
  <si>
    <t>RB121YAV190405411</t>
  </si>
  <si>
    <t>RB107WAH180733928</t>
  </si>
  <si>
    <t>RB107WAH190539000</t>
  </si>
  <si>
    <t>RB113YAH190705607</t>
  </si>
  <si>
    <t>RB107WAH190843090</t>
  </si>
  <si>
    <t>RB107WAH190943397</t>
  </si>
  <si>
    <t>RB113YAH191006070</t>
  </si>
  <si>
    <t>RB107WAH180734427</t>
  </si>
  <si>
    <t>RB107ZAH181116168</t>
  </si>
  <si>
    <t>RB107ZAH190416412</t>
  </si>
  <si>
    <t>RB107WAH190338204</t>
  </si>
  <si>
    <t>RB107WAH181034729</t>
  </si>
  <si>
    <t>RB107UAH190205285</t>
  </si>
  <si>
    <t>RB111XAH190312614</t>
  </si>
  <si>
    <t>RB107ZAH190416549</t>
  </si>
  <si>
    <t>RB107WAH190539425</t>
  </si>
  <si>
    <t>RB107WAH190539426</t>
  </si>
  <si>
    <t>RB107WAH190540030</t>
  </si>
  <si>
    <t>RB107WAH190640654</t>
  </si>
  <si>
    <t>RB107ZAH190117046</t>
  </si>
  <si>
    <t>RB107WAH190842951</t>
  </si>
  <si>
    <t>RB116ZAV170501976</t>
  </si>
  <si>
    <t>157FMJC-1390493</t>
  </si>
  <si>
    <t>B0171406</t>
  </si>
  <si>
    <t>RB107WAH130401156</t>
  </si>
  <si>
    <t>1P50FMHLD1080035</t>
  </si>
  <si>
    <t>1P50FMHLD1080279</t>
  </si>
  <si>
    <t>RB107ZAH130302570</t>
  </si>
  <si>
    <t>RB118ZAV130300119</t>
  </si>
  <si>
    <t>RB107ZAH130502649</t>
  </si>
  <si>
    <t>RB107ZAH130502846</t>
  </si>
  <si>
    <t>RB107ZAH130502881</t>
  </si>
  <si>
    <t>RB107ZAH130502985</t>
  </si>
  <si>
    <t>RB107ZAH130502994</t>
  </si>
  <si>
    <t>RB111YAH130600979</t>
  </si>
  <si>
    <t>RB111YAH130601111</t>
  </si>
  <si>
    <t>RB101ZAH130601258</t>
  </si>
  <si>
    <t>RB101ZAH130601475</t>
  </si>
  <si>
    <t>RB101ZAH130601496</t>
  </si>
  <si>
    <t>1P50FMG2C1157813</t>
  </si>
  <si>
    <t>1P50FMG2C1158032</t>
  </si>
  <si>
    <t>1P50FMG2C1158086</t>
  </si>
  <si>
    <t>HJ1P50FMG111073553</t>
  </si>
  <si>
    <t>1P50FMG2C1164163</t>
  </si>
  <si>
    <t>1P50FMG2C1164312</t>
  </si>
  <si>
    <t>1P50FMG2C1164325</t>
  </si>
  <si>
    <t>1P50FMG2C1164424</t>
  </si>
  <si>
    <t>1P50FMG2C1164428</t>
  </si>
  <si>
    <t>1P50FMG2C1164530</t>
  </si>
  <si>
    <t>C0188641</t>
  </si>
  <si>
    <t>C0188895</t>
  </si>
  <si>
    <t>C0195425</t>
  </si>
  <si>
    <t>RB111YAH130100037</t>
  </si>
  <si>
    <t>RB107ZAH130603284</t>
  </si>
  <si>
    <t>RB107ZAH130603383</t>
  </si>
  <si>
    <t>RB107ZAH130603403</t>
  </si>
  <si>
    <t>RB107ZAH130603432</t>
  </si>
  <si>
    <t>RB107ZAH130603535</t>
  </si>
  <si>
    <t>RB107ZAH130604017</t>
  </si>
  <si>
    <t>RB107ZAH130604097</t>
  </si>
  <si>
    <t>RB107ZAH130604253</t>
  </si>
  <si>
    <t>RB107ZAH130604363</t>
  </si>
  <si>
    <t>B0164761</t>
  </si>
  <si>
    <t>1P50FMG2A1353413</t>
  </si>
  <si>
    <t>1P50FMG2A1411240</t>
  </si>
  <si>
    <t>1P50FMG2A1411289</t>
  </si>
  <si>
    <t>1P50FMHLD1080146</t>
  </si>
  <si>
    <t>RB107ZAH130302412</t>
  </si>
  <si>
    <t>RB107ZAH130302456</t>
  </si>
  <si>
    <t>RB107ZAH130302500</t>
  </si>
  <si>
    <t>RB107ZAH130302540</t>
  </si>
  <si>
    <t>RB107ZAH130502652</t>
  </si>
  <si>
    <t>RB107ZAH130502743</t>
  </si>
  <si>
    <t>RB107ZAH130502790</t>
  </si>
  <si>
    <t>RB107ZAH130502851</t>
  </si>
  <si>
    <t>RB107ZAH130502906</t>
  </si>
  <si>
    <t>RB107ZAH130502950</t>
  </si>
  <si>
    <t>RB107ZAH130502998</t>
  </si>
  <si>
    <t>RB107ZAH130503003</t>
  </si>
  <si>
    <t>RB111YAH130600927</t>
  </si>
  <si>
    <t>RB111YAH130601010</t>
  </si>
  <si>
    <t>RB101ZAH130601295</t>
  </si>
  <si>
    <t>RB107ZAH121100341</t>
  </si>
  <si>
    <t>RB111YAH130200465</t>
  </si>
  <si>
    <t>RB111YAH130200538</t>
  </si>
  <si>
    <t>RB111YAH130200589</t>
  </si>
  <si>
    <t>HJ1P50FMG120353380</t>
  </si>
  <si>
    <t>A0890730</t>
  </si>
  <si>
    <t>1P50FMG2B1225586</t>
  </si>
  <si>
    <t>1P50FMG2C1158422</t>
  </si>
  <si>
    <t>RB107ZAH130603226</t>
  </si>
  <si>
    <t>RB107ZAH130603307</t>
  </si>
  <si>
    <t>RB107ZAH130603365</t>
  </si>
  <si>
    <t>RB107ZAH130603553</t>
  </si>
  <si>
    <t>RB107ZAH130603564</t>
  </si>
  <si>
    <t>RB107ZAH130603673</t>
  </si>
  <si>
    <t>RB107ZAH130603679</t>
  </si>
  <si>
    <t>RB107ZAH130603936</t>
  </si>
  <si>
    <t>RB107ZAH130603986</t>
  </si>
  <si>
    <t>RB107ZAH130604269</t>
  </si>
  <si>
    <t>RB107ZAH130604311</t>
  </si>
  <si>
    <t>1P50FMHLC2140213</t>
  </si>
  <si>
    <t>1P50FMHLC2140221</t>
  </si>
  <si>
    <t>RB107ZAH121100742</t>
  </si>
  <si>
    <t>RB107ZAH121101831</t>
  </si>
  <si>
    <t>157FMJC2131446</t>
  </si>
  <si>
    <t>RB101ZAH130201100</t>
  </si>
  <si>
    <t>RB111YAH130200521</t>
  </si>
  <si>
    <t>C0064190</t>
  </si>
  <si>
    <t>C0064378</t>
  </si>
  <si>
    <t>1P50FMG2C1117578</t>
  </si>
  <si>
    <t>C0120949</t>
  </si>
  <si>
    <t>1P50FMHLD1080229</t>
  </si>
  <si>
    <t>1P50FMHLD1080303</t>
  </si>
  <si>
    <t>RB107ZAH130302360</t>
  </si>
  <si>
    <t>RB107ZAH130302459</t>
  </si>
  <si>
    <t>RB118ZAV130300169</t>
  </si>
  <si>
    <t>RB118ZAV130300211</t>
  </si>
  <si>
    <t>RB107ZAH130502831</t>
  </si>
  <si>
    <t>RB107ZAH130503141</t>
  </si>
  <si>
    <t>RB107ZAH130503191</t>
  </si>
  <si>
    <t>RB111YAH130600955</t>
  </si>
  <si>
    <t>RB101ZAH130601227</t>
  </si>
  <si>
    <t>RB101ZAH130601259</t>
  </si>
  <si>
    <t>RB101ZAH130601309</t>
  </si>
  <si>
    <t>RB101ZAH130601336</t>
  </si>
  <si>
    <t>RB101ZAH130601493</t>
  </si>
  <si>
    <t>RB101ZAH130601643</t>
  </si>
  <si>
    <t>RB101ZAH130601645</t>
  </si>
  <si>
    <t>1P50FMG2C1164100</t>
  </si>
  <si>
    <t>1P50FMG2C1164133</t>
  </si>
  <si>
    <t>1P50FMG2C1164326</t>
  </si>
  <si>
    <t>C0188618</t>
  </si>
  <si>
    <t>HJ1P50FMG120355169</t>
  </si>
  <si>
    <t>HJ1P50FMG120353140</t>
  </si>
  <si>
    <t>HJ1P50FMG111072724</t>
  </si>
  <si>
    <t>HJ1P50FMG120352330</t>
  </si>
  <si>
    <t>HJ1P50FMG120352634</t>
  </si>
  <si>
    <t>HJ1P50FMG120353359</t>
  </si>
  <si>
    <t>HJ1P50FMG120353496</t>
  </si>
  <si>
    <t>HJ1P50FMG120354121</t>
  </si>
  <si>
    <t>HJ1P50FMG120354380</t>
  </si>
  <si>
    <t>HJ1P50FMG120354513</t>
  </si>
  <si>
    <t>HJ1P50FMG120352983</t>
  </si>
  <si>
    <t>B0285833</t>
  </si>
  <si>
    <t>1P50FMHLC2140267</t>
  </si>
  <si>
    <t>RB101ZAH130200567</t>
  </si>
  <si>
    <t>RB101ZAH130200663</t>
  </si>
  <si>
    <t>RB107WAH130300086</t>
  </si>
  <si>
    <t>RB107WAH130300100</t>
  </si>
  <si>
    <t>RB107WAH130300105</t>
  </si>
  <si>
    <t>RB107WAH130300154</t>
  </si>
  <si>
    <t>RB107WAH130300185</t>
  </si>
  <si>
    <t>RB107WAH130300224</t>
  </si>
  <si>
    <t>RB107WAH130300225</t>
  </si>
  <si>
    <t>RB107WAH130300231</t>
  </si>
  <si>
    <t>RB107WAH130300307</t>
  </si>
  <si>
    <t>RB107WAH130300498</t>
  </si>
  <si>
    <t>RB107WAH130300574</t>
  </si>
  <si>
    <t>RB107WAH130300599</t>
  </si>
  <si>
    <t>C0188636</t>
  </si>
  <si>
    <t>C0064176</t>
  </si>
  <si>
    <t>C0160131</t>
  </si>
  <si>
    <t>RB111YAH130100148</t>
  </si>
  <si>
    <t>1P50FMG2B1389363</t>
  </si>
  <si>
    <t>1P50FMHLC2140189</t>
  </si>
  <si>
    <t>RB107ZAH121100107</t>
  </si>
  <si>
    <t>RB107ZAH121100138</t>
  </si>
  <si>
    <t>RB107ZAH121100889</t>
  </si>
  <si>
    <t>RB107ZAH121101022</t>
  </si>
  <si>
    <t>RB107ZAH121101167</t>
  </si>
  <si>
    <t>RB107ZAH121101341</t>
  </si>
  <si>
    <t>RB101ZAH130200613</t>
  </si>
  <si>
    <t>RB107WAH130300002</t>
  </si>
  <si>
    <t>RB107WAH130300132</t>
  </si>
  <si>
    <t>RB107WAH130300202</t>
  </si>
  <si>
    <t>RB107WAH130300209</t>
  </si>
  <si>
    <t>RB107WAH130300268</t>
  </si>
  <si>
    <t>RB107WAH130300327</t>
  </si>
  <si>
    <t>RB107WAH130300520</t>
  </si>
  <si>
    <t>RB107WAH130300534</t>
  </si>
  <si>
    <t>RB107WAH130300579</t>
  </si>
  <si>
    <t>RB101ZAH130201027</t>
  </si>
  <si>
    <t>C0064047</t>
  </si>
  <si>
    <t>C0160319</t>
  </si>
  <si>
    <t>HJ1P50FMG120354224</t>
  </si>
  <si>
    <t>HJ1P50FMG120354277</t>
  </si>
  <si>
    <t>HJ1P50FMG120354355</t>
  </si>
  <si>
    <t>HJ1P50FMG120354379</t>
  </si>
  <si>
    <t>C0064355</t>
  </si>
  <si>
    <t>C0159929</t>
  </si>
  <si>
    <t>C0121005</t>
  </si>
  <si>
    <t>1P50FMHLC2140309</t>
  </si>
  <si>
    <t>RB107ZAH121100099</t>
  </si>
  <si>
    <t>RB107ZAH121100132</t>
  </si>
  <si>
    <t>RB107WAH130300062</t>
  </si>
  <si>
    <t>RB107WAH130300088</t>
  </si>
  <si>
    <t>RB107WAH130300191</t>
  </si>
  <si>
    <t>RB107WAH130300207</t>
  </si>
  <si>
    <t>RB107WAH130300220</t>
  </si>
  <si>
    <t>RB107WAH130300227</t>
  </si>
  <si>
    <t>RB107WAH130300306</t>
  </si>
  <si>
    <t>RB101ZAH130201149</t>
  </si>
  <si>
    <t>C0195399</t>
  </si>
  <si>
    <t>C0195443</t>
  </si>
  <si>
    <t>RB101ZAH121200334</t>
  </si>
  <si>
    <t>RB111YAH130100050</t>
  </si>
  <si>
    <t>HJ1P50FMG120354279</t>
  </si>
  <si>
    <t>HJ1P50FMG120354816</t>
  </si>
  <si>
    <t>HJ1P50FMG120352577</t>
  </si>
  <si>
    <t>HJ1P50FMG120353319</t>
  </si>
  <si>
    <t>HJ1P50FMG120355251</t>
  </si>
  <si>
    <t>RB107WAH130300047</t>
  </si>
  <si>
    <t>RB107WAH130300101</t>
  </si>
  <si>
    <t>RB107WAH130300109</t>
  </si>
  <si>
    <t>RB107WAH130300119</t>
  </si>
  <si>
    <t>RB107WAH130300182</t>
  </si>
  <si>
    <t>RB107WAH130300193</t>
  </si>
  <si>
    <t>RB107WAH130300278</t>
  </si>
  <si>
    <t>RB107WAH130300313</t>
  </si>
  <si>
    <t>RB101ZAH130201051</t>
  </si>
  <si>
    <t>RB101ZAH130201113</t>
  </si>
  <si>
    <t>C0188905</t>
  </si>
  <si>
    <t>RB111YAH130100239</t>
  </si>
  <si>
    <t>C0064071</t>
  </si>
  <si>
    <t>C0135336</t>
  </si>
  <si>
    <t>HJ1P50FMG120352650</t>
  </si>
  <si>
    <t>HJ1P50FMG120352724</t>
  </si>
  <si>
    <t>C0188515</t>
  </si>
  <si>
    <t>RB107ZAH121100456</t>
  </si>
  <si>
    <t>RB107ZAH121100555</t>
  </si>
  <si>
    <t>RB107ZAH121100602</t>
  </si>
  <si>
    <t>RB107ZAH121101553</t>
  </si>
  <si>
    <t>RB101ZAH130200465</t>
  </si>
  <si>
    <t>RB101ZAH130200578</t>
  </si>
  <si>
    <t>RB107WAH130300246</t>
  </si>
  <si>
    <t>RB107WAH130300258</t>
  </si>
  <si>
    <t>RB107WAH130300261</t>
  </si>
  <si>
    <t>RB107WAH130300262</t>
  </si>
  <si>
    <t>RB107WAH130300596</t>
  </si>
  <si>
    <t>C0064197</t>
  </si>
  <si>
    <t>C0160279</t>
  </si>
  <si>
    <t>C0021667</t>
  </si>
  <si>
    <t>C0021797</t>
  </si>
  <si>
    <t>1P50FMG2B1389029</t>
  </si>
  <si>
    <t>HJ1P50FMG120354214</t>
  </si>
  <si>
    <t>RB111YAH130100374</t>
  </si>
  <si>
    <t>1P50FMHLC2140259</t>
  </si>
  <si>
    <t>RB107ZAH121100269</t>
  </si>
  <si>
    <t>RB107ZAH121100390</t>
  </si>
  <si>
    <t>RB107WAH130300160</t>
  </si>
  <si>
    <t>RB107WAH130300192</t>
  </si>
  <si>
    <t>RB107WAH130300390</t>
  </si>
  <si>
    <t>RB107WAH130300462</t>
  </si>
  <si>
    <t>157FMJC2131492</t>
  </si>
  <si>
    <t>RB111YAH130200591</t>
  </si>
  <si>
    <t>RB111YAH130200596</t>
  </si>
  <si>
    <t>1P50FMG2C1117881</t>
  </si>
  <si>
    <t>RB107WAH130400765</t>
  </si>
  <si>
    <t>RB107WAH130400850</t>
  </si>
  <si>
    <t>1P50FMHLD1079776</t>
  </si>
  <si>
    <t>RB107ZAH130302300</t>
  </si>
  <si>
    <t>RB107ZAH130302419</t>
  </si>
  <si>
    <t>RB107ZAH130302467</t>
  </si>
  <si>
    <t>RB118ZAV130300155</t>
  </si>
  <si>
    <t>RB107ZAH130502832</t>
  </si>
  <si>
    <t>RB107ZAH130502844</t>
  </si>
  <si>
    <t>RB107ZAH130503002</t>
  </si>
  <si>
    <t>RB107ZAH130503024</t>
  </si>
  <si>
    <t>RB107ZAH130503092</t>
  </si>
  <si>
    <t>RB101ZAH130601504</t>
  </si>
  <si>
    <t>1P50FMG2C1157728</t>
  </si>
  <si>
    <t>1P50FMG2C1157954</t>
  </si>
  <si>
    <t>HJ1P50FMG110970272</t>
  </si>
  <si>
    <t>RB107WAH130401113</t>
  </si>
  <si>
    <t>RB107WAH130401139</t>
  </si>
  <si>
    <t>1P50FMHLD1080076</t>
  </si>
  <si>
    <t>RB107ZAH130502917</t>
  </si>
  <si>
    <t>RB107ZAH130503107</t>
  </si>
  <si>
    <t>RB111YAH130601070</t>
  </si>
  <si>
    <t>RB101ZAH130601354</t>
  </si>
  <si>
    <t>RB101ZAH130601501</t>
  </si>
  <si>
    <t>RB101ZAH130601521</t>
  </si>
  <si>
    <t>RB101ZAH130601638</t>
  </si>
  <si>
    <t>RB107ZAH121100795</t>
  </si>
  <si>
    <t>RB107ZAH121101931</t>
  </si>
  <si>
    <t>RB107ZAH121101981</t>
  </si>
  <si>
    <t>C0188796</t>
  </si>
  <si>
    <t>C0194998</t>
  </si>
  <si>
    <t>C0195256</t>
  </si>
  <si>
    <t>HJ1P50FMG120353352</t>
  </si>
  <si>
    <t>1P50FMG2A1355449</t>
  </si>
  <si>
    <t>1P50FMG2B1377576</t>
  </si>
  <si>
    <t>C0033856</t>
  </si>
  <si>
    <t>C0034012</t>
  </si>
  <si>
    <t>RB107WAH130401068</t>
  </si>
  <si>
    <t>1P50FMHLD1080225</t>
  </si>
  <si>
    <t>RB107ZAH130302097</t>
  </si>
  <si>
    <t>RB107ZAH130302282</t>
  </si>
  <si>
    <t>RB107ZAH130302388</t>
  </si>
  <si>
    <t>RB107ZAH130302464</t>
  </si>
  <si>
    <t>RB118ZAV130300176</t>
  </si>
  <si>
    <t>RB107ZAH130502731</t>
  </si>
  <si>
    <t>RB107ZAH130503004</t>
  </si>
  <si>
    <t>RB111YAH130600907</t>
  </si>
  <si>
    <t>RB111YAH130600942</t>
  </si>
  <si>
    <t>RB101ZAH130601317</t>
  </si>
  <si>
    <t>RB101ZAH130601449</t>
  </si>
  <si>
    <t>RB101ZAH130601459</t>
  </si>
  <si>
    <t>RB101ZAH130601467</t>
  </si>
  <si>
    <t>RB101ZAH130601471</t>
  </si>
  <si>
    <t>1P50FMG2C1158022</t>
  </si>
  <si>
    <t>1P50FMG2C1117443</t>
  </si>
  <si>
    <t>1P50FMG2C1117826</t>
  </si>
  <si>
    <t>C0121463</t>
  </si>
  <si>
    <t>1P50FMG2C1164528</t>
  </si>
  <si>
    <t>C0188499</t>
  </si>
  <si>
    <t>C0194916</t>
  </si>
  <si>
    <t>RB111YAH130100048</t>
  </si>
  <si>
    <t>RB111YAH130100332</t>
  </si>
  <si>
    <t>RB107ZAH121100303</t>
  </si>
  <si>
    <t>RB107ZAH121100515</t>
  </si>
  <si>
    <t>RB107ZAH121100947</t>
  </si>
  <si>
    <t>RB107ZAH121101672</t>
  </si>
  <si>
    <t>RB107ZAH121101803</t>
  </si>
  <si>
    <t>RB107ZAH121101863</t>
  </si>
  <si>
    <t>RB111YAH130200600</t>
  </si>
  <si>
    <t>RB111YAH130200866</t>
  </si>
  <si>
    <t>1P50FMG2C1158225</t>
  </si>
  <si>
    <t>1P50FMG2C1158234</t>
  </si>
  <si>
    <t>RB107ZAH130603213</t>
  </si>
  <si>
    <t>RB107ZAH130603215</t>
  </si>
  <si>
    <t>HJ1P50FMG120352403</t>
  </si>
  <si>
    <t>HJ1P50FMG120352508</t>
  </si>
  <si>
    <t>HJ1P50FMG111190939</t>
  </si>
  <si>
    <t>HJ1P50FMG120354863</t>
  </si>
  <si>
    <t>HJ1P50FMG120352721</t>
  </si>
  <si>
    <t>HJ1P50FMG120352895</t>
  </si>
  <si>
    <t>C0064098</t>
  </si>
  <si>
    <t>C0135225</t>
  </si>
  <si>
    <t>1P50FMG2C1117575</t>
  </si>
  <si>
    <t>RB113ZAH160804629</t>
  </si>
  <si>
    <t>1P47FMFF1459383</t>
  </si>
  <si>
    <t>RB111XAH160807715</t>
  </si>
  <si>
    <t>RB111XAH160807707</t>
  </si>
  <si>
    <t>RB111TAH160804252</t>
  </si>
  <si>
    <t>RB113ZAH160804658</t>
  </si>
  <si>
    <t>RB116ZAV161100905</t>
  </si>
  <si>
    <t>RB113ZAH160804683</t>
  </si>
  <si>
    <t>RB111TAH161104495</t>
  </si>
  <si>
    <t>RB111YAH161007190</t>
  </si>
  <si>
    <t>RB107WAH161022456</t>
  </si>
  <si>
    <t>RB116ZAV161000842</t>
  </si>
  <si>
    <t>RB111TAH161104512</t>
  </si>
  <si>
    <t>RB113ZAH160804565</t>
  </si>
  <si>
    <t>RB116ZAV161100971</t>
  </si>
  <si>
    <t>RB116ZAV161100883</t>
  </si>
  <si>
    <t>RB111TAH161104552</t>
  </si>
  <si>
    <t>RB111TAH161104688</t>
  </si>
  <si>
    <t>RB113ZAH160804618</t>
  </si>
  <si>
    <t>RB111XAH160807704</t>
  </si>
  <si>
    <t>RB116ZAV161100901</t>
  </si>
  <si>
    <t>RB116ZAV161100885</t>
  </si>
  <si>
    <t>RB116ZAV161100911</t>
  </si>
  <si>
    <t>RB107WAH161022583</t>
  </si>
  <si>
    <t>1P47FMFF1459005</t>
  </si>
  <si>
    <t>RB113ZAH160804693</t>
  </si>
  <si>
    <t>RB113ZAH160804626</t>
  </si>
  <si>
    <t>1P47FMFF1459084</t>
  </si>
  <si>
    <t>RB111YAH190614316</t>
  </si>
  <si>
    <t>RB113ZAH190812814</t>
  </si>
  <si>
    <t>RB107WAH190843233</t>
  </si>
  <si>
    <t>RB111XAH190713339</t>
  </si>
  <si>
    <t>RB111TAH190812164</t>
  </si>
  <si>
    <t>RB111YAH190614310</t>
  </si>
  <si>
    <t>RB111TAH190912418</t>
  </si>
  <si>
    <t>RB116ZAV190809457</t>
  </si>
  <si>
    <t>RB116ZAV190809471</t>
  </si>
  <si>
    <t>RB107WAH190842773</t>
  </si>
  <si>
    <t>RB111YAH190814531</t>
  </si>
  <si>
    <t>RB116ZAV190207824</t>
  </si>
  <si>
    <t>RB113ZAH180408011</t>
  </si>
  <si>
    <t>RB113ZAH171106380</t>
  </si>
  <si>
    <t>RB113ZAH180307177</t>
  </si>
  <si>
    <t>RB113ZAH190409923</t>
  </si>
  <si>
    <t>RB111YAH180211140</t>
  </si>
  <si>
    <t>RB121YAV181205188</t>
  </si>
  <si>
    <t>RB111TAH-150802171</t>
  </si>
  <si>
    <t>RB116ZAV170501814</t>
  </si>
  <si>
    <t>RB116ZAV170501856</t>
  </si>
  <si>
    <t>RB111YAH171009886</t>
  </si>
  <si>
    <t>RB107WAH181035001</t>
  </si>
  <si>
    <t>RB111TAH160503258</t>
  </si>
  <si>
    <t>RB121YAV180403370</t>
  </si>
  <si>
    <t>RB107WAH170526328</t>
  </si>
  <si>
    <t>RB111YAH180612242</t>
  </si>
  <si>
    <t>RB113YAH170100029</t>
  </si>
  <si>
    <t>RB116ZAV171103046</t>
  </si>
  <si>
    <t>RB107WAH170930093</t>
  </si>
  <si>
    <t>RB113ZAH180508190</t>
  </si>
  <si>
    <t>RB116ZAV171103169</t>
  </si>
  <si>
    <t>RB116ZAV160900700</t>
  </si>
  <si>
    <t>RB116ZAV160100861</t>
  </si>
  <si>
    <t>RB107UAH180604973</t>
  </si>
  <si>
    <t>RB107UAH180604966</t>
  </si>
  <si>
    <t>RB107WAH160920950</t>
  </si>
  <si>
    <t>RB107UAH180604696</t>
  </si>
  <si>
    <t>RB113ZAH171206410</t>
  </si>
  <si>
    <t>RB111TAH-150802290</t>
  </si>
  <si>
    <t>RB116ZAV160100057</t>
  </si>
  <si>
    <t>RB111YAH-160104521</t>
  </si>
  <si>
    <t>RB107WAH190540012</t>
  </si>
  <si>
    <t>RB107WAH170929019</t>
  </si>
  <si>
    <t>RB116ZAV170101493</t>
  </si>
  <si>
    <t>RB116ZAV181207231</t>
  </si>
  <si>
    <t>RB121YAV180201987</t>
  </si>
  <si>
    <t>RB121ZAV160600621</t>
  </si>
  <si>
    <t>RB113ZAH170104924</t>
  </si>
  <si>
    <t>RB111TAH180109027</t>
  </si>
  <si>
    <t>RB111YAH171010116</t>
  </si>
  <si>
    <t>RB121YAV180303133</t>
  </si>
  <si>
    <t>RB121YAV180303118</t>
  </si>
  <si>
    <t>RB121YAV180403469</t>
  </si>
  <si>
    <t>RB116ZAV170602126</t>
  </si>
  <si>
    <t>RB116ZAV180103631</t>
  </si>
  <si>
    <t>RB121YAV180201931</t>
  </si>
  <si>
    <t>RB111TAH180108944</t>
  </si>
  <si>
    <t>RB107UAH171102053</t>
  </si>
  <si>
    <t>RB107WAH170929151</t>
  </si>
  <si>
    <t>RB107UAH180102604</t>
  </si>
  <si>
    <t>RB107UAH190305471</t>
  </si>
  <si>
    <t>RB113YAH170400433</t>
  </si>
  <si>
    <t>RB107WAH171130533</t>
  </si>
  <si>
    <t>RB107UAH171102046</t>
  </si>
  <si>
    <t>RB111XAH170609268</t>
  </si>
  <si>
    <t>RB107UAH170900254</t>
  </si>
  <si>
    <t>RB107ZAH160711216</t>
  </si>
  <si>
    <t>RB111XAH171210097</t>
  </si>
  <si>
    <t>RB107WAH180734102</t>
  </si>
  <si>
    <t>RB107WAH170929584</t>
  </si>
  <si>
    <t>RB107WAH160619994</t>
  </si>
  <si>
    <t>RB121YAV170800713</t>
  </si>
  <si>
    <t>RB121YAV170800696</t>
  </si>
  <si>
    <t>RB111YAH161007858</t>
  </si>
  <si>
    <t>RB107ZAH161011879</t>
  </si>
  <si>
    <t>RB111YAH170508510</t>
  </si>
  <si>
    <t>RB107WAH171130671</t>
  </si>
  <si>
    <t>RB107WAH170325125</t>
  </si>
  <si>
    <t>RB113ZAH180407719</t>
  </si>
  <si>
    <t>RB113ZAH180407777</t>
  </si>
  <si>
    <t>RB111YAH161007242</t>
  </si>
  <si>
    <t>RB116ZAV180505300</t>
  </si>
  <si>
    <t>RB107WAH170324332</t>
  </si>
  <si>
    <t>RB111YAH180110455</t>
  </si>
  <si>
    <t>RB111TAH160804042</t>
  </si>
  <si>
    <t>RB111TAH160803929</t>
  </si>
  <si>
    <t>RB111YAH170608996</t>
  </si>
  <si>
    <t>RB107WAH190539769</t>
  </si>
  <si>
    <t>RB113ZAH190813188</t>
  </si>
  <si>
    <t>RB107WAH190842941</t>
  </si>
  <si>
    <t>RB107WAH190842997</t>
  </si>
  <si>
    <t>RB113YAH190405376</t>
  </si>
  <si>
    <t>RB113YAH190805936</t>
  </si>
  <si>
    <t>RB116ZAV190909750</t>
  </si>
  <si>
    <t>RB111XAH190922352</t>
  </si>
  <si>
    <t>RB107WAH190641026</t>
  </si>
  <si>
    <t>RB116ZAV190909921</t>
  </si>
  <si>
    <t>RB121YAV181205091</t>
  </si>
  <si>
    <t>RB121YAV190705872</t>
  </si>
  <si>
    <t>RB111TAH190912396</t>
  </si>
  <si>
    <t>RB121SWV180500015</t>
  </si>
  <si>
    <t>RB113ZAH180106748</t>
  </si>
  <si>
    <t>RB113ZAH180106761</t>
  </si>
  <si>
    <t>RB111TAH180609994</t>
  </si>
  <si>
    <t>RB111TAH180610033</t>
  </si>
  <si>
    <t>RB111YAH180211144</t>
  </si>
  <si>
    <t>RB111YAH180211162</t>
  </si>
  <si>
    <t>RB107UAH171001419</t>
  </si>
  <si>
    <t>RB121YAV170400552</t>
  </si>
  <si>
    <t>RB116ZAV170501879</t>
  </si>
  <si>
    <t>RB111VAH161101852</t>
  </si>
  <si>
    <t>RB111YAH180311778</t>
  </si>
  <si>
    <t>RB111TAH180108983</t>
  </si>
  <si>
    <t>RB111YAH180311342</t>
  </si>
  <si>
    <t>RB116ZAV170602173</t>
  </si>
  <si>
    <t>RB111XAH171210213</t>
  </si>
  <si>
    <t>RB111YAH171009793</t>
  </si>
  <si>
    <t>RB116ZAV170501792</t>
  </si>
  <si>
    <t>RB107UAH180303544</t>
  </si>
  <si>
    <t>RB107ZAH150509770</t>
  </si>
  <si>
    <t>RB116ZAV171002795</t>
  </si>
  <si>
    <t>RB107WAH171131039</t>
  </si>
  <si>
    <t>RB107WAH170727704</t>
  </si>
  <si>
    <t>RB111TAH160803955</t>
  </si>
  <si>
    <t>RB121YAV170100009</t>
  </si>
  <si>
    <t>RB107WAH170325497</t>
  </si>
  <si>
    <t>RB107WAH180232180</t>
  </si>
  <si>
    <t>RB107UAH180304221</t>
  </si>
  <si>
    <t>RB107UAH180304278</t>
  </si>
  <si>
    <t>RB116ZAV171103112</t>
  </si>
  <si>
    <t>RB116ZAV170602144</t>
  </si>
  <si>
    <t>RB121YAV170400245</t>
  </si>
  <si>
    <t>RB121YAV170400241</t>
  </si>
  <si>
    <t>RB116ZAV181207331</t>
  </si>
  <si>
    <t>E60F3006092</t>
  </si>
  <si>
    <t>RB107UAH180303571</t>
  </si>
  <si>
    <t>RB111YAH180311598</t>
  </si>
  <si>
    <t>RB113YAH180503594</t>
  </si>
  <si>
    <t>RB111YAH180311457</t>
  </si>
  <si>
    <t>RB111TAH181210942</t>
  </si>
  <si>
    <t>RB111TAH181210684</t>
  </si>
  <si>
    <t>RB111YAH161007909</t>
  </si>
  <si>
    <t>RB116ZAV160900696</t>
  </si>
  <si>
    <t>RB116ZAV180404828</t>
  </si>
  <si>
    <t>RB111TAH190411286</t>
  </si>
  <si>
    <t>RB121YAV180403763</t>
  </si>
  <si>
    <t>RB121YAV180202740</t>
  </si>
  <si>
    <t>RB121YAV181204972</t>
  </si>
  <si>
    <t>RB113ZAH180508424</t>
  </si>
  <si>
    <t>RB118ZAV-150800833</t>
  </si>
  <si>
    <t>RB116ZAV171002685</t>
  </si>
  <si>
    <t>RB116ZAV180304272</t>
  </si>
  <si>
    <t>RB111YAH170709329</t>
  </si>
  <si>
    <t>RB111YAH161007535</t>
  </si>
  <si>
    <t>RB116ZAV160900697</t>
  </si>
  <si>
    <t>RB107WAH170727502</t>
  </si>
  <si>
    <t>RB111TAH170405860</t>
  </si>
  <si>
    <t>E60F3005786</t>
  </si>
  <si>
    <t>RB113ZAH-160103574</t>
  </si>
  <si>
    <t>RB113ZAH-160103533</t>
  </si>
  <si>
    <t>RB111YAH160505534</t>
  </si>
  <si>
    <t>RB107UAH190506567</t>
  </si>
  <si>
    <t>RB107WAH160820643</t>
  </si>
  <si>
    <t>1P47FMFF1367112</t>
  </si>
  <si>
    <t>RB113ZAH170906126</t>
  </si>
  <si>
    <t>RB113ZAH170906150</t>
  </si>
  <si>
    <t>RB121YAV170800660</t>
  </si>
  <si>
    <t>RB111TAH161104893</t>
  </si>
  <si>
    <t>RB111TAH170405895</t>
  </si>
  <si>
    <t>RB111YAH160605650</t>
  </si>
  <si>
    <t>RB111TAH190611743</t>
  </si>
  <si>
    <t>RB116ZAV180103677</t>
  </si>
  <si>
    <t>RB121YAV180201946</t>
  </si>
  <si>
    <t>RB121ZAV160600562</t>
  </si>
  <si>
    <t>RB121ZAV160600617</t>
  </si>
  <si>
    <t>RB111TAH180109343</t>
  </si>
  <si>
    <t>RB121YAV170800911</t>
  </si>
  <si>
    <t>RB121YAV180101853</t>
  </si>
  <si>
    <t>RB116ZAV180103487</t>
  </si>
  <si>
    <t>RB116ZAV180906174</t>
  </si>
  <si>
    <t>RB116ZAV180304295</t>
  </si>
  <si>
    <t>RB116ZAV180304299</t>
  </si>
  <si>
    <t>RB111YAH180912646</t>
  </si>
  <si>
    <t>RB111YAH180912666</t>
  </si>
  <si>
    <t>RB107UAH180102545</t>
  </si>
  <si>
    <t>RB116ZAV180505325</t>
  </si>
  <si>
    <t>RB121YAV180704441</t>
  </si>
  <si>
    <t>RB107UAH171000968</t>
  </si>
  <si>
    <t>RB111XAH171009806</t>
  </si>
  <si>
    <t>RB111YAH170809610</t>
  </si>
  <si>
    <t>RB107WAH180533284</t>
  </si>
  <si>
    <t>RB107WAH171130554</t>
  </si>
  <si>
    <t>RB116ZAV180104001</t>
  </si>
  <si>
    <t>RB116ZAV181107010</t>
  </si>
  <si>
    <t>RB116ZAV180103799</t>
  </si>
  <si>
    <t>RB113YAH181205024</t>
  </si>
  <si>
    <t>RB113YAH170500513</t>
  </si>
  <si>
    <t>RB113ZAH170105324</t>
  </si>
  <si>
    <t>RB121YAV180202217</t>
  </si>
  <si>
    <t>RB121YAV180202526</t>
  </si>
  <si>
    <t>RB113YAH180101760</t>
  </si>
  <si>
    <t>RB113ZAH180508225</t>
  </si>
  <si>
    <t>RB111YAH190313649</t>
  </si>
  <si>
    <t>RB113ZAH190610857</t>
  </si>
  <si>
    <t>RB111YAH170809394</t>
  </si>
  <si>
    <t>RB111TAH180108766</t>
  </si>
  <si>
    <t>RB107UAH180303907</t>
  </si>
  <si>
    <t>RB121YAV180704134</t>
  </si>
  <si>
    <t>RB121YAV180403707</t>
  </si>
  <si>
    <t>RB121YAV180403697</t>
  </si>
  <si>
    <t>RB113ZAH180307285</t>
  </si>
  <si>
    <t>RB111YAH170709172</t>
  </si>
  <si>
    <t>RB111YAH180211146</t>
  </si>
  <si>
    <t>RB121YAV180202874</t>
  </si>
  <si>
    <t>RB113ZAH170105083</t>
  </si>
  <si>
    <t>RB111YAH170809498</t>
  </si>
  <si>
    <t>RB113YAH190405148</t>
  </si>
  <si>
    <t>RB111YAH180612053</t>
  </si>
  <si>
    <t>RB111YAH180912586</t>
  </si>
  <si>
    <t>RB113YAH180503516</t>
  </si>
  <si>
    <t>RB113YAH180503535</t>
  </si>
  <si>
    <t>RB111TAH170506462</t>
  </si>
  <si>
    <t>RB111YAH180311565</t>
  </si>
  <si>
    <t>RB107UAH180303633</t>
  </si>
  <si>
    <t>RB121YAV180303317</t>
  </si>
  <si>
    <t>RB111VAH160801664</t>
  </si>
  <si>
    <t>RB111TAH160804008</t>
  </si>
  <si>
    <t>RB111YAH160706274</t>
  </si>
  <si>
    <t>RB111YAH160706201</t>
  </si>
  <si>
    <t>RB116ZAV160900560</t>
  </si>
  <si>
    <t>RB107WAH160920902</t>
  </si>
  <si>
    <t>RB107WAH160920961</t>
  </si>
  <si>
    <t>RB116ZAV160900558</t>
  </si>
  <si>
    <t>RB111VAH160801688</t>
  </si>
  <si>
    <t>RB111YAH161006959</t>
  </si>
  <si>
    <t>RB111YAH161006931</t>
  </si>
  <si>
    <t>RB111YAH160806848</t>
  </si>
  <si>
    <t>RB116ZAV160700401</t>
  </si>
  <si>
    <t>RB111TAH160804040</t>
  </si>
  <si>
    <t>RB107WAH160921563</t>
  </si>
  <si>
    <t>1P47FMFF1458990</t>
  </si>
  <si>
    <t>RB116ZAV160700394</t>
  </si>
  <si>
    <t>RB111YAH161006973</t>
  </si>
  <si>
    <t>RB116ZAV160900709</t>
  </si>
  <si>
    <t>RB111VAH160801686</t>
  </si>
  <si>
    <t>RB116ZAV160900572</t>
  </si>
  <si>
    <t>1P47FMFF1458973</t>
  </si>
  <si>
    <t>1P47FMFF1459171</t>
  </si>
  <si>
    <t>RB107WAH161021674</t>
  </si>
  <si>
    <t>RB111TAH160803947</t>
  </si>
  <si>
    <t>RB111VAH160801682</t>
  </si>
  <si>
    <t>1P47FMFF1459182</t>
  </si>
  <si>
    <t>RB111XAH160807663</t>
  </si>
  <si>
    <t>1P47FMFF1459199</t>
  </si>
  <si>
    <t>1P47FMFF1459157</t>
  </si>
  <si>
    <t>RB111TAH161104659</t>
  </si>
  <si>
    <t>RB116ZAV160700528</t>
  </si>
  <si>
    <t>RB116ZAV160700518</t>
  </si>
  <si>
    <t>RB111VAH160801598</t>
  </si>
  <si>
    <t>RB111TAH160804025</t>
  </si>
  <si>
    <t>RB116ZAV160900745</t>
  </si>
  <si>
    <t>RB111YAH160806870</t>
  </si>
  <si>
    <t>RB111TAH161104875</t>
  </si>
  <si>
    <t>RB107WAH161022533</t>
  </si>
  <si>
    <t>RB111YAH160806906</t>
  </si>
  <si>
    <t>RB111VAH160801623</t>
  </si>
  <si>
    <t>RB111YAH161007446</t>
  </si>
  <si>
    <t>RB111VAH160801676</t>
  </si>
  <si>
    <t>RB107VAH161200539</t>
  </si>
  <si>
    <t>RB107VAH161200504</t>
  </si>
  <si>
    <t>RB116ZAV160100109</t>
  </si>
  <si>
    <t>RB111VAH160601394</t>
  </si>
  <si>
    <t>RB116ZAV160900690</t>
  </si>
  <si>
    <t>RB116ZAV160900713</t>
  </si>
  <si>
    <t>RB111TAH161104882</t>
  </si>
  <si>
    <t>RB107WAH161122864</t>
  </si>
  <si>
    <t>RB111TAH161104857</t>
  </si>
  <si>
    <t>RB111TAH161104822</t>
  </si>
  <si>
    <t>RB111TAH161105030</t>
  </si>
  <si>
    <t>RB111YAH161007640</t>
  </si>
  <si>
    <t>RB111YAH161007593</t>
  </si>
  <si>
    <t>RB107WAH161123118</t>
  </si>
  <si>
    <t>RB107WAH161122862</t>
  </si>
  <si>
    <t>RB107WAH170324244</t>
  </si>
  <si>
    <t>RB111YAH161007424</t>
  </si>
  <si>
    <t>RB107WAH170324201</t>
  </si>
  <si>
    <t>RB107WAH170324193</t>
  </si>
  <si>
    <t>RB111YAH161007487</t>
  </si>
  <si>
    <t>RB111YAH161007965</t>
  </si>
  <si>
    <t>RB113YAH170100014</t>
  </si>
  <si>
    <t>RB107WAH170324475</t>
  </si>
  <si>
    <t>RB111YAH161008066</t>
  </si>
  <si>
    <t>RB113YAH170100070</t>
  </si>
  <si>
    <t>RB111YAH161008036</t>
  </si>
  <si>
    <t>RB121YAV170100023</t>
  </si>
  <si>
    <t>RB111TAH161104877</t>
  </si>
  <si>
    <t>RB121YAV170100068</t>
  </si>
  <si>
    <t>RB113YAH170100073</t>
  </si>
  <si>
    <t>RB111TAH161104959</t>
  </si>
  <si>
    <t>RB111VAH160601552</t>
  </si>
  <si>
    <t>RB107WAH170324524</t>
  </si>
  <si>
    <t>RB107WAH170324523</t>
  </si>
  <si>
    <t>RB121YAV170100014</t>
  </si>
  <si>
    <t>RB116ZAV170101676</t>
  </si>
  <si>
    <t>RB113YAH170400318</t>
  </si>
  <si>
    <t>RB111TAH161104973</t>
  </si>
  <si>
    <t>RB107WAH170325267</t>
  </si>
  <si>
    <t>RB113YAH170400429</t>
  </si>
  <si>
    <t>RB111YAH170408331</t>
  </si>
  <si>
    <t>RB107WAH170526506</t>
  </si>
  <si>
    <t>RB107WAH170525886</t>
  </si>
  <si>
    <t>RB113YAH170400396</t>
  </si>
  <si>
    <t>RB121YAV170400529</t>
  </si>
  <si>
    <t>RB121YAV170400388</t>
  </si>
  <si>
    <t>RB111TAH170506598</t>
  </si>
  <si>
    <t>RB111TAH170506588</t>
  </si>
  <si>
    <t>RB111YAH170408300</t>
  </si>
  <si>
    <t>RB111YAH161008045</t>
  </si>
  <si>
    <t>RB111TAH170506731</t>
  </si>
  <si>
    <t>RB113YAH170500556</t>
  </si>
  <si>
    <t>RB111YAH170508874</t>
  </si>
  <si>
    <t>RB111YAH170609077</t>
  </si>
  <si>
    <t>RB113YAH170500534</t>
  </si>
  <si>
    <t>RB113YAH170500524</t>
  </si>
  <si>
    <t>RB111YAH170609123</t>
  </si>
  <si>
    <t>RB111YAH170608915</t>
  </si>
  <si>
    <t>RB116ZAV170101579</t>
  </si>
  <si>
    <t>RB111TAH170606823</t>
  </si>
  <si>
    <t>RB111XAH160807984</t>
  </si>
  <si>
    <t>RB111YAH170508589</t>
  </si>
  <si>
    <t>RB111TAH170606790</t>
  </si>
  <si>
    <t>RB107WAH170526358</t>
  </si>
  <si>
    <t>RB113ZAH170105565</t>
  </si>
  <si>
    <t>RB113YAH170400378</t>
  </si>
  <si>
    <t>RB113YAH170500688</t>
  </si>
  <si>
    <t>RB107WAH170525752</t>
  </si>
  <si>
    <t>RB113YAH170500626</t>
  </si>
  <si>
    <t>RB107WAH170525862</t>
  </si>
  <si>
    <t>RB113ZAH-151103395</t>
  </si>
  <si>
    <t>RB113ZAH170105722</t>
  </si>
  <si>
    <t>RB111YAH170809469</t>
  </si>
  <si>
    <t>RB107WAH190538731</t>
  </si>
  <si>
    <t>RB107WAH190539261</t>
  </si>
  <si>
    <t>RB107WAH190540186</t>
  </si>
  <si>
    <t>RB107ZAH190717063</t>
  </si>
  <si>
    <t>RB107WAH190842791</t>
  </si>
  <si>
    <t>RB107WAH190842687</t>
  </si>
  <si>
    <t>RB107WAH190943632</t>
  </si>
  <si>
    <t>RB113ZAH190812758</t>
  </si>
  <si>
    <t>RB113ZAH190913226</t>
  </si>
  <si>
    <t>RB116ZAV190910058</t>
  </si>
  <si>
    <t>RB107WAH-151016948</t>
  </si>
  <si>
    <t>RB121ZAV-150600528</t>
  </si>
  <si>
    <t>E60F3005520</t>
  </si>
  <si>
    <t>E60F3005511</t>
  </si>
  <si>
    <t>RB121ZAV-141200406</t>
  </si>
  <si>
    <t>RB121ZAV-150600538</t>
  </si>
  <si>
    <t>RB111YAH-151104363</t>
  </si>
  <si>
    <t>E60F3005836</t>
  </si>
  <si>
    <t>RB121ZAV-150600536</t>
  </si>
  <si>
    <t>E60F3005666</t>
  </si>
  <si>
    <t>RB111VAH-151000975</t>
  </si>
  <si>
    <t>RB118ZAV-150800864</t>
  </si>
  <si>
    <t>E60F3005536</t>
  </si>
  <si>
    <t>RB111TAH-150802346</t>
  </si>
  <si>
    <t>RB107ZAH190516792</t>
  </si>
  <si>
    <t>RB107WAH190842645</t>
  </si>
  <si>
    <t>RB107WAH190842564</t>
  </si>
  <si>
    <t>RB107WAH190843060</t>
  </si>
  <si>
    <t>RB113ZAH-150503209</t>
  </si>
  <si>
    <t>RB121ZAV-141200371</t>
  </si>
  <si>
    <t>RB111YAH-1501104134</t>
  </si>
  <si>
    <t>RB111YAH-151104108</t>
  </si>
  <si>
    <t>RB111VAH-150800771</t>
  </si>
  <si>
    <t>RB121YAV170100067</t>
  </si>
  <si>
    <t>RB111YAH-151104074</t>
  </si>
  <si>
    <t>RB107WAH-150716631</t>
  </si>
  <si>
    <t>RB113ZAH-150503085</t>
  </si>
  <si>
    <t>RB121ZAV-141200378</t>
  </si>
  <si>
    <t>RB113ZAH190409937</t>
  </si>
  <si>
    <t>RB113YAH190806041</t>
  </si>
  <si>
    <t>RB113YAH191006086</t>
  </si>
  <si>
    <t>RB113ZAH190812977</t>
  </si>
  <si>
    <t>RB107WAH190943775</t>
  </si>
  <si>
    <t>RB107ZAH190977336</t>
  </si>
  <si>
    <t>RB107WAH190842130</t>
  </si>
  <si>
    <t>RB107UAH190906957</t>
  </si>
  <si>
    <t>RB116ZAV190909525</t>
  </si>
  <si>
    <t>RB113ZAH190812769</t>
  </si>
  <si>
    <t>RB121YAV190706193</t>
  </si>
  <si>
    <t>RB107ZAH190716874</t>
  </si>
  <si>
    <t>RB107ZAH190516836</t>
  </si>
  <si>
    <t>RB107WAH190842977</t>
  </si>
  <si>
    <t>RB107WAH150414721</t>
  </si>
  <si>
    <t>RB107WAH180734151</t>
  </si>
  <si>
    <t>RB111TAH171208204</t>
  </si>
  <si>
    <t>RB113ZAH190812856</t>
  </si>
  <si>
    <t>RB107WAH190944082</t>
  </si>
  <si>
    <t>RB107UAH190506647</t>
  </si>
  <si>
    <t>RB113ZAH190913409</t>
  </si>
  <si>
    <t>RB116ZAV190910409</t>
  </si>
  <si>
    <t>RB107WAH190943760</t>
  </si>
  <si>
    <t>RB107WAH190943810</t>
  </si>
  <si>
    <t>RB121YAV190706010</t>
  </si>
  <si>
    <t>RB121ZAV-150600456</t>
  </si>
  <si>
    <t>RB111VAH-150900855</t>
  </si>
  <si>
    <t>RB121ZAV-141200428</t>
  </si>
  <si>
    <t>RB121ZAV-141200433</t>
  </si>
  <si>
    <t>RB121ZAV-141200377</t>
  </si>
  <si>
    <t>RB111YAH-150803881</t>
  </si>
  <si>
    <t>RB121ZAV-141200402</t>
  </si>
  <si>
    <t>RB111YAH-150803922</t>
  </si>
  <si>
    <t>RB111YAH-150804035</t>
  </si>
  <si>
    <t>RB111YAH-150803928</t>
  </si>
  <si>
    <t>1P47FMF-F1321280</t>
  </si>
  <si>
    <t>RB111YAH-151104380</t>
  </si>
  <si>
    <t>RB111YAH-160104449</t>
  </si>
  <si>
    <t>RB113ZAH-150503192</t>
  </si>
  <si>
    <t>RB107WAH190842577</t>
  </si>
  <si>
    <t>RB113ZAH190410440</t>
  </si>
  <si>
    <t>RB107WAH190943531</t>
  </si>
  <si>
    <t>RB113YAH190805929</t>
  </si>
  <si>
    <t>RB116ZAV190910318</t>
  </si>
  <si>
    <t>RB113ZAH-150202817</t>
  </si>
  <si>
    <t>RB111YAH-150603696</t>
  </si>
  <si>
    <t>RB107WAH190843208</t>
  </si>
  <si>
    <t>RB116ZAV190910124</t>
  </si>
  <si>
    <t>RB111YAH190814720</t>
  </si>
  <si>
    <t>M440M3039679</t>
  </si>
  <si>
    <t>M449M3200041</t>
  </si>
  <si>
    <t>RB107WAH190538818</t>
  </si>
  <si>
    <t>RB107WAH190640779</t>
  </si>
  <si>
    <t>RB107WAH190641540</t>
  </si>
  <si>
    <t>RB116ZAV190609193</t>
  </si>
  <si>
    <t>RB107WAH160820699</t>
  </si>
  <si>
    <t>RB111YAH150603738</t>
  </si>
  <si>
    <t>RB118ZAV141200603</t>
  </si>
  <si>
    <t>RB116ZAV190910389</t>
  </si>
  <si>
    <t>1P50FMHLD1079974</t>
  </si>
  <si>
    <t>RB116ZAV170101602</t>
  </si>
  <si>
    <t>RB113ZAH181209622</t>
  </si>
  <si>
    <t>RB116ZAV190910095</t>
  </si>
  <si>
    <t>RB121YAV180403656</t>
  </si>
  <si>
    <t>RB116ZAV170902411</t>
  </si>
  <si>
    <t>RB111YAH151104119</t>
  </si>
  <si>
    <t>RB107WAH190641752</t>
  </si>
  <si>
    <t>RB116ZAV190910459</t>
  </si>
  <si>
    <t>RB116ZAV190909788</t>
  </si>
  <si>
    <t>RB107WAH190842518</t>
  </si>
  <si>
    <t>RB111TAH170506327</t>
  </si>
  <si>
    <t>RB113YAH170500461</t>
  </si>
  <si>
    <t>RB107WAH170526461</t>
  </si>
  <si>
    <t>RB111TAH161105001</t>
  </si>
  <si>
    <t>RB111TAH170607194</t>
  </si>
  <si>
    <t>RB111TAH170607195</t>
  </si>
  <si>
    <t>RB107ZAH170613967</t>
  </si>
  <si>
    <t>RB107ZAH170513808</t>
  </si>
  <si>
    <t>RB1027WAH170728539</t>
  </si>
  <si>
    <t>RB111TAH171208161</t>
  </si>
  <si>
    <t>RB107WAH180232025</t>
  </si>
  <si>
    <t>RB111TAH171208157</t>
  </si>
  <si>
    <t>RB113YAH180503868</t>
  </si>
  <si>
    <t>RB107WAH180734220</t>
  </si>
  <si>
    <t>RB111YAH180612378</t>
  </si>
  <si>
    <t>RB107UAH171102170</t>
  </si>
  <si>
    <t>RB107WAH180734267</t>
  </si>
  <si>
    <t>RB107UAH180604421</t>
  </si>
  <si>
    <t>RB107WAH181135623</t>
  </si>
  <si>
    <t>RB113YAH180904148</t>
  </si>
  <si>
    <t>RB107WAH180733964</t>
  </si>
  <si>
    <t>RB107WAH180131455</t>
  </si>
  <si>
    <t>RB107WAH180232030</t>
  </si>
  <si>
    <t>RB107WAH181135714</t>
  </si>
  <si>
    <t>RB116ZAV181106809</t>
  </si>
  <si>
    <t>RB107UAH180604464</t>
  </si>
  <si>
    <t>RB113ZAH181009072</t>
  </si>
  <si>
    <t>RB107WAH180533613</t>
  </si>
  <si>
    <t>RB116ZAV180605745</t>
  </si>
  <si>
    <t>RB107WAH181135831</t>
  </si>
  <si>
    <t>RB116ZAV181106871</t>
  </si>
  <si>
    <t>RB113ZAH181109252</t>
  </si>
  <si>
    <t>RB107WAH181035395</t>
  </si>
  <si>
    <t>RB111YAH180912734</t>
  </si>
  <si>
    <t>RB113ZAH181009052</t>
  </si>
  <si>
    <t>RB107WAH181135744</t>
  </si>
  <si>
    <t>RB113ZAH180508350</t>
  </si>
  <si>
    <t>RB107UAH180604519</t>
  </si>
  <si>
    <t>RB107UAH180604552</t>
  </si>
  <si>
    <t>RB113ZAH180808656</t>
  </si>
  <si>
    <t>RB113ZAH181109217</t>
  </si>
  <si>
    <t>RB107UAH180604394</t>
  </si>
  <si>
    <t>RB111XAH180110770</t>
  </si>
  <si>
    <t>RB107WAH180734247</t>
  </si>
  <si>
    <t>RB107WAH180734098</t>
  </si>
  <si>
    <t>RB111XAH181011936</t>
  </si>
  <si>
    <t>RB113ZAH181209385</t>
  </si>
  <si>
    <t>RB121YAV180303051</t>
  </si>
  <si>
    <t>RB111YAH180912721</t>
  </si>
  <si>
    <t>RB121YAV180704465</t>
  </si>
  <si>
    <t>RB107WAH180734136</t>
  </si>
  <si>
    <t>RB107WAH181236338</t>
  </si>
  <si>
    <t>RB113ZAH181209444</t>
  </si>
  <si>
    <t>RB113ZAH181008953</t>
  </si>
  <si>
    <t>RB107ZAH181115866</t>
  </si>
  <si>
    <t>RB113ZAH181209458</t>
  </si>
  <si>
    <t>RB116ZAV181207349</t>
  </si>
  <si>
    <t>RB113ZAH181109297</t>
  </si>
  <si>
    <t>RB121YAV180704405</t>
  </si>
  <si>
    <t>RB107WAH180533607</t>
  </si>
  <si>
    <t>RB111XAH171009706</t>
  </si>
  <si>
    <t>RB111XAH180411448</t>
  </si>
  <si>
    <t>RB113YAH180904023</t>
  </si>
  <si>
    <t>RB116ZAV181106824</t>
  </si>
  <si>
    <t>RB107WAH180734647</t>
  </si>
  <si>
    <t>RB107WAH180131390</t>
  </si>
  <si>
    <t>RB121YAV180704355</t>
  </si>
  <si>
    <t>RB107WAH181135724</t>
  </si>
  <si>
    <t>RB121YAV180303296</t>
  </si>
  <si>
    <t>RB116ZAV181106919</t>
  </si>
  <si>
    <t>RB116ZAV181207364</t>
  </si>
  <si>
    <t>RB107WAH181034946</t>
  </si>
  <si>
    <t>RB107ZAH180315253</t>
  </si>
  <si>
    <t>RB111TAH180610559</t>
  </si>
  <si>
    <t>RB111XAH180711632</t>
  </si>
  <si>
    <t>RB113ZAH181109333</t>
  </si>
  <si>
    <t>RB111XAH180711480</t>
  </si>
  <si>
    <t>RB107UAH180604822</t>
  </si>
  <si>
    <t>RB107WAH181135954</t>
  </si>
  <si>
    <t>RB107UAH180304286</t>
  </si>
  <si>
    <t>RB107WAH181236589</t>
  </si>
  <si>
    <t>RB113ZAH181209572</t>
  </si>
  <si>
    <t>RB107WAH181035243</t>
  </si>
  <si>
    <t>RB113ZAH181009113</t>
  </si>
  <si>
    <t>RB116ZAV181107002</t>
  </si>
  <si>
    <t>RB116ZAV180906399</t>
  </si>
  <si>
    <t>RB116ZAV180906381</t>
  </si>
  <si>
    <t>RB113YAH180503910</t>
  </si>
  <si>
    <t>RB107WAH180734587</t>
  </si>
  <si>
    <t>RB116ZAV181106709</t>
  </si>
  <si>
    <t>RB111YAH181213246</t>
  </si>
  <si>
    <t>RB111XAH180711883</t>
  </si>
  <si>
    <t>RB107UAH180303803</t>
  </si>
  <si>
    <t>RB107WAH181236494</t>
  </si>
  <si>
    <t>RB107WAH181135879</t>
  </si>
  <si>
    <t>RB113YAH180503875</t>
  </si>
  <si>
    <t>RB111YAH181213275</t>
  </si>
  <si>
    <t>RB116ZAV181107146</t>
  </si>
  <si>
    <t>RB113ZAH181209594</t>
  </si>
  <si>
    <t>RB107UAH190205126</t>
  </si>
  <si>
    <t>RB107WAH181135686</t>
  </si>
  <si>
    <t>RB107WAH181236319</t>
  </si>
  <si>
    <t>RB111TAH181210706</t>
  </si>
  <si>
    <t>RB107UAH180604792</t>
  </si>
  <si>
    <t>RB107UAH180604362</t>
  </si>
  <si>
    <t>RB107UAH180604465</t>
  </si>
  <si>
    <t>RB107WAH181236129</t>
  </si>
  <si>
    <t>RB111XAH190112231</t>
  </si>
  <si>
    <t>RB111TAH180610357</t>
  </si>
  <si>
    <t>RB121YAV180704411</t>
  </si>
  <si>
    <t>RB107WAH181135775</t>
  </si>
  <si>
    <t>RB121YAV181204648</t>
  </si>
  <si>
    <t>RB116ZAV190207680</t>
  </si>
  <si>
    <t>RB116ZAV171102929</t>
  </si>
  <si>
    <t>RB116ZAV171102917</t>
  </si>
  <si>
    <t>RB121YAV170800839</t>
  </si>
  <si>
    <t>RB121YAV170400283</t>
  </si>
  <si>
    <t>RB116ZAV180505236</t>
  </si>
  <si>
    <t>RB107WAH170928832</t>
  </si>
  <si>
    <t>RB121ZAV170801173</t>
  </si>
  <si>
    <t>RB116ZAV190408213</t>
  </si>
  <si>
    <t>RB121ZAV170801201</t>
  </si>
  <si>
    <t>RB121YAV170100007</t>
  </si>
  <si>
    <t>RB116ZAV180906142</t>
  </si>
  <si>
    <t>RB121YAV170400323</t>
  </si>
  <si>
    <t>RB121YAV190405390</t>
  </si>
  <si>
    <t>RB107UAH180303599</t>
  </si>
  <si>
    <t>RB107UAH180303570</t>
  </si>
  <si>
    <t>RB113YAH180503523</t>
  </si>
  <si>
    <t>RB121YAV171101454</t>
  </si>
  <si>
    <t>RB121YAV171101453</t>
  </si>
  <si>
    <t>RB113ZAH170105094</t>
  </si>
  <si>
    <t>RB113ZAH180508145</t>
  </si>
  <si>
    <t>RB111YAH180211076</t>
  </si>
  <si>
    <t>RB111YAH180912566</t>
  </si>
  <si>
    <t>RB121YAV180202905</t>
  </si>
  <si>
    <t>RB116ZAV170501798</t>
  </si>
  <si>
    <t>E60F3006201</t>
  </si>
  <si>
    <t>RB113YAH170600775</t>
  </si>
  <si>
    <t>RB113ZAH160604081</t>
  </si>
  <si>
    <t>RB111TAH180109391</t>
  </si>
  <si>
    <t>RB111YAH160606002</t>
  </si>
  <si>
    <t>RB111YAH170508531</t>
  </si>
  <si>
    <t>RB113ZAH180407854</t>
  </si>
  <si>
    <t>RB121YAV180202231</t>
  </si>
  <si>
    <t>RB121YAV180101746</t>
  </si>
  <si>
    <t>RB111YAH170508549</t>
  </si>
  <si>
    <t>E60F3007034</t>
  </si>
  <si>
    <t>RB121YAV180202473</t>
  </si>
  <si>
    <t>RB116ZAV180104004</t>
  </si>
  <si>
    <t>RB116ZAV181106991</t>
  </si>
  <si>
    <t>RB107WAH171131118</t>
  </si>
  <si>
    <t>RB107WAH171131148</t>
  </si>
  <si>
    <t>RB116ZAV170601984</t>
  </si>
  <si>
    <t>RB111XAH171209972</t>
  </si>
  <si>
    <t>RB111XAH171209994</t>
  </si>
  <si>
    <t>RB111TAH170205609</t>
  </si>
  <si>
    <t>RB111TAH190411594</t>
  </si>
  <si>
    <t>RB107ZAH190416423</t>
  </si>
  <si>
    <t>RB107WAH190539179</t>
  </si>
  <si>
    <t>RB107WAH190841790</t>
  </si>
  <si>
    <t>RB107ZAH190716895</t>
  </si>
  <si>
    <t>RB107WAH190641095</t>
  </si>
  <si>
    <t>RB107WAH190842385</t>
  </si>
  <si>
    <t>RB107ZAH190717082</t>
  </si>
  <si>
    <t>RB107WAH190842363</t>
  </si>
  <si>
    <t>RB111TAH190611889</t>
  </si>
  <si>
    <t>RB107WAH190640644</t>
  </si>
  <si>
    <t>RB107WAH190641761</t>
  </si>
  <si>
    <t>RB107WAH190843121</t>
  </si>
  <si>
    <t>RB107WAH190843063</t>
  </si>
  <si>
    <t>RB107WAH190842924</t>
  </si>
  <si>
    <t>RB107ZAH190717109</t>
  </si>
  <si>
    <t>RB107WAH190943576</t>
  </si>
  <si>
    <t>RB113ZAH190813105</t>
  </si>
  <si>
    <t>RB111XAH190112355</t>
  </si>
  <si>
    <t>RB113ZAH190913440</t>
  </si>
  <si>
    <t>RB116ZAV190909798</t>
  </si>
  <si>
    <t>RB113ZAH190813162</t>
  </si>
  <si>
    <t>RB116ZAV190910065</t>
  </si>
  <si>
    <t>RB111TAH190912302</t>
  </si>
  <si>
    <t>RB111XAH190713337</t>
  </si>
  <si>
    <t>RB111XAH190922442</t>
  </si>
  <si>
    <t>RB113ZAH190510478</t>
  </si>
  <si>
    <t>RB113ZAH190510752</t>
  </si>
  <si>
    <t>RB111TAH190311236</t>
  </si>
  <si>
    <t>RB113ZAH190510687</t>
  </si>
  <si>
    <t>RB113YAH190805935</t>
  </si>
  <si>
    <t>E60F3006879</t>
  </si>
  <si>
    <t>RB107UAH190906913</t>
  </si>
  <si>
    <t>RB107WAH190640528</t>
  </si>
  <si>
    <t>RB107WAH190842506</t>
  </si>
  <si>
    <t>RB113ZAH190913359</t>
  </si>
  <si>
    <t>RB116ZAV190910138</t>
  </si>
  <si>
    <t>RB111YAH190514093</t>
  </si>
  <si>
    <t>RB107WAH190943408</t>
  </si>
  <si>
    <t>RB107ZAH161072367</t>
  </si>
  <si>
    <t>RB111TAH170506592</t>
  </si>
  <si>
    <t>RB111YAH190814800</t>
  </si>
  <si>
    <t>RB107WAH190943784</t>
  </si>
  <si>
    <t>RB107WAH190843045</t>
  </si>
  <si>
    <t>RB113ZAH190813027</t>
  </si>
  <si>
    <t>RB107WAH190943781</t>
  </si>
  <si>
    <t>RB107ZAH190717167</t>
  </si>
  <si>
    <t>RB111YAH180110946</t>
  </si>
  <si>
    <t>RB113YAH191006234</t>
  </si>
  <si>
    <t>RB107WAH190842155</t>
  </si>
  <si>
    <t>RB113ZAH190610872</t>
  </si>
  <si>
    <t>RB111YAH190614420</t>
  </si>
  <si>
    <t>RB111XAH190922565</t>
  </si>
  <si>
    <t>RB116ZAV190910111</t>
  </si>
  <si>
    <t>RB113ZAH190813008</t>
  </si>
  <si>
    <t>RB107UAH190906990</t>
  </si>
  <si>
    <t>RB111YAH190614449</t>
  </si>
  <si>
    <t>RB107WAH190842727</t>
  </si>
  <si>
    <t>RB107WAH181236540</t>
  </si>
  <si>
    <t>RB121YAV190705804</t>
  </si>
  <si>
    <t>RB116ZAV190910134</t>
  </si>
  <si>
    <t>RB116ZAV190910346</t>
  </si>
  <si>
    <t>RB107WAH190843169</t>
  </si>
  <si>
    <t>RB116ZAV190809314</t>
  </si>
  <si>
    <t>RB111YAH190614366</t>
  </si>
  <si>
    <t>RB113ZAH190610863</t>
  </si>
  <si>
    <t>RB107WAH190943828</t>
  </si>
  <si>
    <t>RB116ZAV190910475</t>
  </si>
  <si>
    <t>073316YECKNK400344G</t>
  </si>
  <si>
    <t>RB111YAH161007466</t>
  </si>
  <si>
    <t>RB111YAH170508599</t>
  </si>
  <si>
    <t>RB111YAH171010218</t>
  </si>
  <si>
    <t>RB113YAH180403158</t>
  </si>
  <si>
    <t>RB107UAH180303983</t>
  </si>
  <si>
    <t>RB116ZAV180103783</t>
  </si>
  <si>
    <t>RB107WAH170930171</t>
  </si>
  <si>
    <t>RB107WAH160620004</t>
  </si>
  <si>
    <t>RB107UAH180604793</t>
  </si>
  <si>
    <t>RB107UAH180604801</t>
  </si>
  <si>
    <t>RB111TAH170405864</t>
  </si>
  <si>
    <t>RB111TAH180309812</t>
  </si>
  <si>
    <t>RB111TAH170607199</t>
  </si>
  <si>
    <t>RB111YAH171010267</t>
  </si>
  <si>
    <t>RB121YAV170800602</t>
  </si>
  <si>
    <t>RB107UAH171102102</t>
  </si>
  <si>
    <t>RB121YAV170801215</t>
  </si>
  <si>
    <t>RB116ZAV170101521</t>
  </si>
  <si>
    <t>RB111YAH160706227</t>
  </si>
  <si>
    <t>RB111YAH160706425</t>
  </si>
  <si>
    <t>RB116ZAV180404650</t>
  </si>
  <si>
    <t>RB116ZAV180103745</t>
  </si>
  <si>
    <t>RB111TAH180108934</t>
  </si>
  <si>
    <t>E60F3006087</t>
  </si>
  <si>
    <t>RB107WAH161022217</t>
  </si>
  <si>
    <t>RB107WAH161022204</t>
  </si>
  <si>
    <t>RB113ZAH180106999</t>
  </si>
  <si>
    <t>RB116ZAV170902455</t>
  </si>
  <si>
    <t>RB113ZAH170805937</t>
  </si>
  <si>
    <t>RB113YAH170100060</t>
  </si>
  <si>
    <t>RB121YAV180101699</t>
  </si>
  <si>
    <t>RB107UAH171000853</t>
  </si>
  <si>
    <t>RB111XAH160807757</t>
  </si>
  <si>
    <t>RB107WAH181035353</t>
  </si>
  <si>
    <t>RB107UAH180102530</t>
  </si>
  <si>
    <t>RB107WAH170929257</t>
  </si>
  <si>
    <t>RB116ZAV180404847</t>
  </si>
  <si>
    <t>RB116ZAV161101073</t>
  </si>
  <si>
    <t>RB116ZAV181106840</t>
  </si>
  <si>
    <t>RB111XAH180110675</t>
  </si>
  <si>
    <t>RB107WAH190136782</t>
  </si>
  <si>
    <t>RB111TAH180108700</t>
  </si>
  <si>
    <t>RB111XAH181212106</t>
  </si>
  <si>
    <t>RB107WAH190641596</t>
  </si>
  <si>
    <t>RB111XAH190412761</t>
  </si>
  <si>
    <t>RB116ZAV170802260</t>
  </si>
  <si>
    <t>RB121YAV180202900</t>
  </si>
  <si>
    <t>RB113YAH180403355</t>
  </si>
  <si>
    <t>RB107WAH181135936</t>
  </si>
  <si>
    <t>RB107WAH190337897</t>
  </si>
  <si>
    <t>RB107WAH190338124</t>
  </si>
  <si>
    <t>RB107UAH190305585</t>
  </si>
  <si>
    <t>RB111XAH190312400</t>
  </si>
  <si>
    <t>RB113YAH180503645</t>
  </si>
  <si>
    <t>RB111XAH190312668</t>
  </si>
  <si>
    <t>RB107UAH190305709</t>
  </si>
  <si>
    <t>RB113ZAH190109767</t>
  </si>
  <si>
    <t>RB113ZAH180808629</t>
  </si>
  <si>
    <t>RB107WAH190338045</t>
  </si>
  <si>
    <t>RB116ZAV181207315</t>
  </si>
  <si>
    <t>RB111XAH190312416</t>
  </si>
  <si>
    <t>RB116ZAV180906082</t>
  </si>
  <si>
    <t>RB107WAH180533553</t>
  </si>
  <si>
    <t>RB111XAH180711515</t>
  </si>
  <si>
    <t>RB107UAH190305784</t>
  </si>
  <si>
    <t>RB107UAH190305992</t>
  </si>
  <si>
    <t>RB107UAH190306038</t>
  </si>
  <si>
    <t>RB107WAH190337396</t>
  </si>
  <si>
    <t>RB113ZAH181209587</t>
  </si>
  <si>
    <t>RB107UAH190305932</t>
  </si>
  <si>
    <t>RB107UAH190305924</t>
  </si>
  <si>
    <t>RB113ZAH190109817</t>
  </si>
  <si>
    <t>RB116ZAV190207686</t>
  </si>
  <si>
    <t>RB107UAH190305903</t>
  </si>
  <si>
    <t>RB107UAH190305942</t>
  </si>
  <si>
    <t>RB107UAH190306155</t>
  </si>
  <si>
    <t>RB107UAH190306199</t>
  </si>
  <si>
    <t>RB111YAH181213596</t>
  </si>
  <si>
    <t>RB107UAH180605005</t>
  </si>
  <si>
    <t>RB107ZAH190316350</t>
  </si>
  <si>
    <t>RB107WAH190338349</t>
  </si>
  <si>
    <t>RB116ZAV190408222</t>
  </si>
  <si>
    <t>RB107UAH180604819</t>
  </si>
  <si>
    <t>RB111XAH190312617</t>
  </si>
  <si>
    <t>RB107WAH190337399</t>
  </si>
  <si>
    <t>RB113ZAH190109770</t>
  </si>
  <si>
    <t>RB111TAH181210839</t>
  </si>
  <si>
    <t>RB107WAH190337917</t>
  </si>
  <si>
    <t>RB107WAH190338357</t>
  </si>
  <si>
    <t>RB107WAH190337671</t>
  </si>
  <si>
    <t>RB111YAH181113191</t>
  </si>
  <si>
    <t>RB107WAH190337569</t>
  </si>
  <si>
    <t>RB111TAH190310970</t>
  </si>
  <si>
    <t>RB116ZAV190408324</t>
  </si>
  <si>
    <t>RB107WAH190337974</t>
  </si>
  <si>
    <t>RB111TAH181210872</t>
  </si>
  <si>
    <t>RB111XAH190312456</t>
  </si>
  <si>
    <t>RB107WAH190337362</t>
  </si>
  <si>
    <t>RB107WAH190337316</t>
  </si>
  <si>
    <t>RB107ZAH181116181</t>
  </si>
  <si>
    <t>RB107UAH190305954</t>
  </si>
  <si>
    <t>RB107WAH190538726</t>
  </si>
  <si>
    <t>RB107UAH190306042</t>
  </si>
  <si>
    <t>RB116ZAV181107047</t>
  </si>
  <si>
    <t>RB107WAH190337308</t>
  </si>
  <si>
    <t>RB111TAH171208604</t>
  </si>
  <si>
    <t>RB111XAH181212113</t>
  </si>
  <si>
    <t>RB116ZAV190408358</t>
  </si>
  <si>
    <t>RB107UAH190406499</t>
  </si>
  <si>
    <t>RB113ZAH190410114</t>
  </si>
  <si>
    <t>RB107WAH181034913</t>
  </si>
  <si>
    <t>RB107WAH190538927</t>
  </si>
  <si>
    <t>RB107WAH190539014</t>
  </si>
  <si>
    <t>RB107WAH130300549</t>
  </si>
  <si>
    <t>RB101ZAH130201055</t>
  </si>
  <si>
    <t>C0064040</t>
  </si>
  <si>
    <t>C0159943</t>
  </si>
  <si>
    <t>C0120959</t>
  </si>
  <si>
    <t>C0161323</t>
  </si>
  <si>
    <t>RB101ZAH121200419</t>
  </si>
  <si>
    <t>RB111YAH130100158</t>
  </si>
  <si>
    <t>RB111YAH130100178</t>
  </si>
  <si>
    <t>B0285718</t>
  </si>
  <si>
    <t>RB107WAH130400672</t>
  </si>
  <si>
    <t>RB107WAH130400711</t>
  </si>
  <si>
    <t>RB107WAH130400963</t>
  </si>
  <si>
    <t>RB107WAH130400985</t>
  </si>
  <si>
    <t>1P50FMHLC2140332</t>
  </si>
  <si>
    <t>RB107ZAH121100586</t>
  </si>
  <si>
    <t>HJ1P50FMG120352488</t>
  </si>
  <si>
    <t>RB101ZAH121200373</t>
  </si>
  <si>
    <t>RB107WAH130400669</t>
  </si>
  <si>
    <t>RB107WAH130400719</t>
  </si>
  <si>
    <t>RB107WAH130400819</t>
  </si>
  <si>
    <t>1P50FMHLC2140412</t>
  </si>
  <si>
    <t>RB107WAH130300096</t>
  </si>
  <si>
    <t>RB107WAH130300446</t>
  </si>
  <si>
    <t>RB107WAH130300476</t>
  </si>
  <si>
    <t>RB101ZAH130201139</t>
  </si>
  <si>
    <t>C0034164</t>
  </si>
  <si>
    <t>RB107WAH130400744</t>
  </si>
  <si>
    <t>RB107ZAH121101444</t>
  </si>
  <si>
    <t>RB101ZAH130200506</t>
  </si>
  <si>
    <t>RB101ZAH130200683</t>
  </si>
  <si>
    <t>RB107WAH130300272</t>
  </si>
  <si>
    <t>RB107WAH130300555</t>
  </si>
  <si>
    <t>RB101ZAH130201011</t>
  </si>
  <si>
    <t>RB101ZAH130201018</t>
  </si>
  <si>
    <t>RB101ZAH130201058</t>
  </si>
  <si>
    <t>RB101ZAH130201077</t>
  </si>
  <si>
    <t>C0189002</t>
  </si>
  <si>
    <t>C0195503</t>
  </si>
  <si>
    <t>HJ1P50FMG120354421</t>
  </si>
  <si>
    <t>HJ1P50FMG120355232</t>
  </si>
  <si>
    <t>HJ1P50FMG110970724</t>
  </si>
  <si>
    <t>HJ1P50FMG111259237</t>
  </si>
  <si>
    <t>RB107WAH130400745</t>
  </si>
  <si>
    <t>1P50FMG2C1163989</t>
  </si>
  <si>
    <t>C0188590</t>
  </si>
  <si>
    <t>C0188738</t>
  </si>
  <si>
    <t>C0195304</t>
  </si>
  <si>
    <t>C0195392</t>
  </si>
  <si>
    <t>RB111YAH130100310</t>
  </si>
  <si>
    <t>1P50FMHLC2140234</t>
  </si>
  <si>
    <t>1P50FMHLC2140358</t>
  </si>
  <si>
    <t>1P50FMHLC2140400</t>
  </si>
  <si>
    <t>1P50FMHLC2140517</t>
  </si>
  <si>
    <t>RB101ZAH130200493</t>
  </si>
  <si>
    <t>RB101ZAH130200511</t>
  </si>
  <si>
    <t>RB101ZAH130200636</t>
  </si>
  <si>
    <t>RB101ZAH130200754</t>
  </si>
  <si>
    <t>RB101ZAH130200755</t>
  </si>
  <si>
    <t>RB107WAH130300006</t>
  </si>
  <si>
    <t>RB107WAH130300059</t>
  </si>
  <si>
    <t>RB107WAH130300121</t>
  </si>
  <si>
    <t>RB107WAH130300139</t>
  </si>
  <si>
    <t>RB107WAH130300223</t>
  </si>
  <si>
    <t>RB107WAH130300420</t>
  </si>
  <si>
    <t>RB107WAH130300440</t>
  </si>
  <si>
    <t>RB107WAH130300454</t>
  </si>
  <si>
    <t>RB107WAH130300474</t>
  </si>
  <si>
    <t>RB107WAH130300492</t>
  </si>
  <si>
    <t>RB107WAH130300511</t>
  </si>
  <si>
    <t>RB107WAH130300591</t>
  </si>
  <si>
    <t>RB101ZAH130201005</t>
  </si>
  <si>
    <t>RB101ZAH130201012</t>
  </si>
  <si>
    <t>RB101ZAH130201039</t>
  </si>
  <si>
    <t>C0033860</t>
  </si>
  <si>
    <t>C0194992</t>
  </si>
  <si>
    <t>RB107ZAH121100352</t>
  </si>
  <si>
    <t>RB107ZAH121101394</t>
  </si>
  <si>
    <t>RB101ZAH130200570</t>
  </si>
  <si>
    <t>RB107WAH130300035</t>
  </si>
  <si>
    <t>RB107WAH130300073</t>
  </si>
  <si>
    <t>C0160264</t>
  </si>
  <si>
    <t>1P50FMG2C1117918</t>
  </si>
  <si>
    <t>RB107WAH130400746</t>
  </si>
  <si>
    <t>C0161279</t>
  </si>
  <si>
    <t>RB101ZAH121200271</t>
  </si>
  <si>
    <t>1P50FMHLC2140261</t>
  </si>
  <si>
    <t>1P50FMHLC2140480</t>
  </si>
  <si>
    <t>1P50FMHLC2140595</t>
  </si>
  <si>
    <t>RB107ZAH121101482</t>
  </si>
  <si>
    <t>RB107WAH130300056</t>
  </si>
  <si>
    <t>RB107WAH130300301</t>
  </si>
  <si>
    <t>RB107WAH130300337</t>
  </si>
  <si>
    <t>RB101ZAH130201029</t>
  </si>
  <si>
    <t>HJ1P50FMG120352629</t>
  </si>
  <si>
    <t>HJ1P50FMG120353498</t>
  </si>
  <si>
    <t>1P50FMHLC1489596</t>
  </si>
  <si>
    <t>1P50FMG2C1163999</t>
  </si>
  <si>
    <t>1P50FMG2C1164105</t>
  </si>
  <si>
    <t>C0188566</t>
  </si>
  <si>
    <t>C0161625</t>
  </si>
  <si>
    <t>C0064571</t>
  </si>
  <si>
    <t>RB107ZAH121101050</t>
  </si>
  <si>
    <t>RB101ZAH130200573</t>
  </si>
  <si>
    <t>RB107WAH130300005</t>
  </si>
  <si>
    <t>RB107WAH130300008</t>
  </si>
  <si>
    <t>RB107WAH130300015</t>
  </si>
  <si>
    <t>RB107WAH130300022</t>
  </si>
  <si>
    <t>RB107WAH130300037</t>
  </si>
  <si>
    <t>RB107WAH130300090</t>
  </si>
  <si>
    <t>RB107WAH130300205</t>
  </si>
  <si>
    <t>RB107WAH130300269</t>
  </si>
  <si>
    <t>RB107WAH130300335</t>
  </si>
  <si>
    <t>RB107WAH130300402</t>
  </si>
  <si>
    <t>RB101ZAH130200964</t>
  </si>
  <si>
    <t>RB101ZAH130201016</t>
  </si>
  <si>
    <t>RB107WAH130400704</t>
  </si>
  <si>
    <t>RB116ZAV180906157</t>
  </si>
  <si>
    <t>RB116ZAV161100965</t>
  </si>
  <si>
    <t>RB121ZAV160900806</t>
  </si>
  <si>
    <t>RB121ZAV160900730</t>
  </si>
  <si>
    <t>RB121YAV170801042</t>
  </si>
  <si>
    <t>RB116ZAV191211247</t>
  </si>
  <si>
    <t>RB107WAH190539428</t>
  </si>
  <si>
    <t>RB113ZAH191213762</t>
  </si>
  <si>
    <t>RB107WAH191244502</t>
  </si>
  <si>
    <t>RB107ZAH190977428</t>
  </si>
  <si>
    <t>RB113ZAH191213930</t>
  </si>
  <si>
    <t>RB111XAH200222961</t>
  </si>
  <si>
    <t>RB116ZAV190909801</t>
  </si>
  <si>
    <t>RB113ZAH190410234</t>
  </si>
  <si>
    <t>RB113YAH180503716</t>
  </si>
  <si>
    <t>RB113YAH190805851</t>
  </si>
  <si>
    <t>RB107WAH191244781</t>
  </si>
  <si>
    <t>RB113YAH200106487</t>
  </si>
  <si>
    <t>RB113ZAH190813038</t>
  </si>
  <si>
    <t>RB111YAH1151104195</t>
  </si>
  <si>
    <t>RB107WAH191244722</t>
  </si>
  <si>
    <t>RB116ZAV190909967</t>
  </si>
  <si>
    <t>RB107WAH200345186</t>
  </si>
  <si>
    <t>RB113ZAH190813051</t>
  </si>
  <si>
    <t>RB107WAH190944139</t>
  </si>
  <si>
    <t>RB107ZAH190717123</t>
  </si>
  <si>
    <t>RB113ZAH190610989</t>
  </si>
  <si>
    <t>RB121YAV190405699</t>
  </si>
  <si>
    <t>RB107WAH190943998</t>
  </si>
  <si>
    <t>RB111TAH171208179</t>
  </si>
  <si>
    <t>RB113ZAH190813086</t>
  </si>
  <si>
    <t>RB107WAH190841997</t>
  </si>
  <si>
    <t>RB107ZAH190977352</t>
  </si>
  <si>
    <t>RB113YAH180904164</t>
  </si>
  <si>
    <t>RB111YAH-141002912</t>
  </si>
  <si>
    <t>RB107WAH190842210</t>
  </si>
  <si>
    <t>RB107WAH190843235</t>
  </si>
  <si>
    <t>RB107WAH180231810</t>
  </si>
  <si>
    <t>RB107WAH190843145</t>
  </si>
  <si>
    <t>RB111YAH160505185</t>
  </si>
  <si>
    <t>E60D3004005</t>
  </si>
  <si>
    <t>RB121YAV171101546</t>
  </si>
  <si>
    <t>RB107WAH150515064</t>
  </si>
  <si>
    <t>165FMMGF100083</t>
  </si>
  <si>
    <t>RB111XAH190922559</t>
  </si>
  <si>
    <t>RB111XAH200222980</t>
  </si>
  <si>
    <t>RB107UAH190306268</t>
  </si>
  <si>
    <t>RB107WAH190842181</t>
  </si>
  <si>
    <t>RB113ZAH191213685</t>
  </si>
  <si>
    <t>RB107WAH190640922</t>
  </si>
  <si>
    <t>RB113ZAH191213695</t>
  </si>
  <si>
    <t>RB113XAH191200024</t>
  </si>
  <si>
    <t>RB107UAH190506770</t>
  </si>
  <si>
    <t>RB113XAH200600393</t>
  </si>
  <si>
    <t>RB116ZAV190909930</t>
  </si>
  <si>
    <t>RB107UAH190906841</t>
  </si>
  <si>
    <t>RB111XAH190922732</t>
  </si>
  <si>
    <t>RB111XAH190922390</t>
  </si>
  <si>
    <t>RB113ZAH140400710</t>
  </si>
  <si>
    <t>E190609151</t>
  </si>
  <si>
    <t>RB113YAH-170600893</t>
  </si>
  <si>
    <t>E91342049</t>
  </si>
  <si>
    <t>RB111YAH141002939</t>
  </si>
  <si>
    <t>RB121XAV191100125</t>
  </si>
  <si>
    <t>RB118ZAV141200623</t>
  </si>
  <si>
    <t>E60D3004075</t>
  </si>
  <si>
    <t>RB111VAH-140900290</t>
  </si>
  <si>
    <t>RB116ZAV191210574</t>
  </si>
  <si>
    <t>RB107WAH190539110</t>
  </si>
  <si>
    <t>RB107WAH190337640</t>
  </si>
  <si>
    <t>1P50FMH-LC1489494</t>
  </si>
  <si>
    <t>RB107ZAH190716863</t>
  </si>
  <si>
    <t>RB111TAH180610515</t>
  </si>
  <si>
    <t>RB116ZAV190609232</t>
  </si>
  <si>
    <t>RB113ZAH190913500</t>
  </si>
  <si>
    <t>RB107WAH190842128</t>
  </si>
  <si>
    <t>RB107WAH190842394</t>
  </si>
  <si>
    <t>RB116ZAV160600179</t>
  </si>
  <si>
    <t>RB116ZAV191211049</t>
  </si>
  <si>
    <t>RB113ZAH160804536</t>
  </si>
  <si>
    <t>RB116ZAV190609444</t>
  </si>
  <si>
    <t>RB107WAH190943557</t>
  </si>
  <si>
    <t>RB107WAH190944237</t>
  </si>
  <si>
    <t>RB113ZAH190410128</t>
  </si>
  <si>
    <t>RB113ZAH190510492</t>
  </si>
  <si>
    <t>RB121YAV190706348</t>
  </si>
  <si>
    <t>RB111YAH141002860</t>
  </si>
  <si>
    <t>RB107ZAH190977328</t>
  </si>
  <si>
    <t>RB107WAH161022149</t>
  </si>
  <si>
    <t>RB107WAH170526640</t>
  </si>
  <si>
    <t>RB107ZAH171114850</t>
  </si>
  <si>
    <t>RB111YAH190814922</t>
  </si>
  <si>
    <t>RB116ZAV190909879</t>
  </si>
  <si>
    <t>RB107WAH170929150</t>
  </si>
  <si>
    <t>RB107WAH190843139</t>
  </si>
  <si>
    <t>E60F3005405</t>
  </si>
  <si>
    <t>RB107WAH161021908</t>
  </si>
  <si>
    <t>RB107ZAH171014376</t>
  </si>
  <si>
    <t>RB107WAH190540208</t>
  </si>
  <si>
    <t>RB107ZAH180114991</t>
  </si>
  <si>
    <t>RB111YAH-160706149</t>
  </si>
  <si>
    <t>RB116ZAV-190208029</t>
  </si>
  <si>
    <t>RB107WAH-160418313</t>
  </si>
  <si>
    <t>RB116ZAV-180404637</t>
  </si>
  <si>
    <t>RB107WAH150113223</t>
  </si>
  <si>
    <t>RB107WAH190943673</t>
  </si>
  <si>
    <t>RB107WAH190842209</t>
  </si>
  <si>
    <t>RB113YAH190805869</t>
  </si>
  <si>
    <t>RB107UAH190506674</t>
  </si>
  <si>
    <t>RB107UAH180103048</t>
  </si>
  <si>
    <t>RB107WAH190136840</t>
  </si>
  <si>
    <t>RB107WAH190841922</t>
  </si>
  <si>
    <t>RB107WAH200245140</t>
  </si>
  <si>
    <t>RB107VAH161200566</t>
  </si>
  <si>
    <t>RB107VAH161200583</t>
  </si>
  <si>
    <t>RB107VAH161200610</t>
  </si>
  <si>
    <t>RB107VAH161200596</t>
  </si>
  <si>
    <t>RB107VAH161100455</t>
  </si>
  <si>
    <t>RB107VAH161200589</t>
  </si>
  <si>
    <t>RB107VAH161100459</t>
  </si>
  <si>
    <t>RB107VAH161200617</t>
  </si>
  <si>
    <t>RB107VAH161200616</t>
  </si>
  <si>
    <t>RB107VAH161200587</t>
  </si>
  <si>
    <t>RB107VAH161200529</t>
  </si>
  <si>
    <t>RB107VAH161200502</t>
  </si>
  <si>
    <t>RB107VAH161200509</t>
  </si>
  <si>
    <t>RB107VAH161200551</t>
  </si>
  <si>
    <t>RB107VAH161200531</t>
  </si>
  <si>
    <t>RB107VAH161100151</t>
  </si>
  <si>
    <t>RB107VAH161100385</t>
  </si>
  <si>
    <t>RB107VAH161100499</t>
  </si>
  <si>
    <t>RB107VAH161100472</t>
  </si>
  <si>
    <t>RB107VAH161100427</t>
  </si>
  <si>
    <t>RB107VAH161100491</t>
  </si>
  <si>
    <t>RB107VAH161100442</t>
  </si>
  <si>
    <t>RB107VAH161100353</t>
  </si>
  <si>
    <t>RB107ZAH161011687</t>
  </si>
  <si>
    <t>RB107VAH161200523</t>
  </si>
  <si>
    <t>RB107VAH161100234</t>
  </si>
  <si>
    <t>RB107VAH161100480</t>
  </si>
  <si>
    <t>RB107VAH161100481</t>
  </si>
  <si>
    <t>RB107VAH161200537</t>
  </si>
  <si>
    <t>RB107VAH161200505</t>
  </si>
  <si>
    <t>RB107VAH161200609</t>
  </si>
  <si>
    <t>RB107VAH161200637</t>
  </si>
  <si>
    <t>RB107VAH161200550</t>
  </si>
  <si>
    <t>RB107VAH161200520</t>
  </si>
  <si>
    <t>RB107VAH161200649</t>
  </si>
  <si>
    <t>RB107VAH161200614</t>
  </si>
  <si>
    <t>RB107VAH161100010</t>
  </si>
  <si>
    <t>RB107VAH161100421</t>
  </si>
  <si>
    <t>RB107VAH161100490</t>
  </si>
  <si>
    <t>RB107VAH161100469</t>
  </si>
  <si>
    <t>RB107VAH161100420</t>
  </si>
  <si>
    <t>RB107VAH161100434</t>
  </si>
  <si>
    <t>RB107VAH161100431</t>
  </si>
  <si>
    <t>RB107VAH161100474</t>
  </si>
  <si>
    <t>RB107VAH161100493</t>
  </si>
  <si>
    <t>RB107VAH161100488</t>
  </si>
  <si>
    <t>RB107VAH161200632</t>
  </si>
  <si>
    <t>RB107VAH161200639</t>
  </si>
  <si>
    <t>RB107VAH161200633</t>
  </si>
  <si>
    <t>RB107VAH161200577</t>
  </si>
  <si>
    <t>RB107VAH161200527</t>
  </si>
  <si>
    <t>RB107VAH161200568</t>
  </si>
  <si>
    <t>RB107VAH161200578</t>
  </si>
  <si>
    <t>RB107VAH161200554</t>
  </si>
  <si>
    <t>RB107VAH161200501</t>
  </si>
  <si>
    <t>RB107VAH161200565</t>
  </si>
  <si>
    <t>RB107VAH161200507</t>
  </si>
  <si>
    <t>RB111XAH160807936</t>
  </si>
  <si>
    <t>RB107VAH161200624</t>
  </si>
  <si>
    <t>RB107VAH161200620</t>
  </si>
  <si>
    <t>RB107VAH161200629</t>
  </si>
  <si>
    <t>RB107VAH161200646</t>
  </si>
  <si>
    <t>RB107VAH161200627</t>
  </si>
  <si>
    <t>RB107VAH161200518</t>
  </si>
  <si>
    <t>RB107VAH161200591</t>
  </si>
  <si>
    <t>RB107VAH161200558</t>
  </si>
  <si>
    <t>RB107VAH161200536</t>
  </si>
  <si>
    <t>RB107VAH161200532</t>
  </si>
  <si>
    <t>RB107VAH161100495</t>
  </si>
  <si>
    <t>RB107VAH161100485</t>
  </si>
  <si>
    <t>RB107VAH161100463</t>
  </si>
  <si>
    <t>RB107VAH161100494</t>
  </si>
  <si>
    <t>RB107VAH161100476</t>
  </si>
  <si>
    <t>E60F3006858</t>
  </si>
  <si>
    <t>E60F3006470</t>
  </si>
  <si>
    <t>E60F3006333</t>
  </si>
  <si>
    <t>E60F3007076</t>
  </si>
  <si>
    <t>E60F3007038</t>
  </si>
  <si>
    <t>RB111XAH160808035</t>
  </si>
  <si>
    <t>RB111XAH160808029</t>
  </si>
  <si>
    <t>RB111XAH160808026</t>
  </si>
  <si>
    <t>RB111XAH160808022</t>
  </si>
  <si>
    <t>RB111XAH160808018</t>
  </si>
  <si>
    <t>RB111XAH160808010</t>
  </si>
  <si>
    <t>RB111XAH160808003</t>
  </si>
  <si>
    <t>RB111XAH160808000</t>
  </si>
  <si>
    <t>RB111XAH160807989</t>
  </si>
  <si>
    <t>RB111XAH160807986</t>
  </si>
  <si>
    <t>RB111XAH160807985</t>
  </si>
  <si>
    <t>RB111XAH160807981</t>
  </si>
  <si>
    <t>RB111XAH161208063</t>
  </si>
  <si>
    <t>RB111XAH161208053</t>
  </si>
  <si>
    <t>RB111XAH161208049</t>
  </si>
  <si>
    <t>RB111XAH160808013</t>
  </si>
  <si>
    <t>RB111XAH160807998</t>
  </si>
  <si>
    <t>RB111XAH160807967</t>
  </si>
  <si>
    <t>RB107VAH161200690</t>
  </si>
  <si>
    <t>RB107VAH161200684</t>
  </si>
  <si>
    <t>RB107VAH161200683</t>
  </si>
  <si>
    <t>RB107VAH161200676</t>
  </si>
  <si>
    <t>RB107VAH161200670</t>
  </si>
  <si>
    <t>RB107VAH161200664</t>
  </si>
  <si>
    <t>RB107VAH161200654</t>
  </si>
  <si>
    <t>RB107VAH161200651</t>
  </si>
  <si>
    <t>RB107VAH161200641</t>
  </si>
  <si>
    <t>RB107VAH161200638</t>
  </si>
  <si>
    <t>RB107VAH161200601</t>
  </si>
  <si>
    <t>RB107VAH161200595</t>
  </si>
  <si>
    <t>RB107VAH161200592</t>
  </si>
  <si>
    <t>RB107VAH161200586</t>
  </si>
  <si>
    <t>RB107VAH161200569</t>
  </si>
  <si>
    <t>RB107VAH161200567</t>
  </si>
  <si>
    <t>RB107VAH161200564</t>
  </si>
  <si>
    <t>RB107VAH161200563</t>
  </si>
  <si>
    <t>RB107WAH160820603</t>
  </si>
  <si>
    <t>RB107WAH190943570</t>
  </si>
  <si>
    <t>RB116ZAV190909607</t>
  </si>
  <si>
    <t>RB107UAH191007058</t>
  </si>
  <si>
    <t>RB107ZAH190716973</t>
  </si>
  <si>
    <t>RB107WAH190842889</t>
  </si>
  <si>
    <t>RB107WAH190842136</t>
  </si>
  <si>
    <t>RB107WAH190943363</t>
  </si>
  <si>
    <t>RB107WAH180734282</t>
  </si>
  <si>
    <t>RB107UAH190907039</t>
  </si>
  <si>
    <t>RB113ZAH190913533</t>
  </si>
  <si>
    <t>RB121YAV190706346</t>
  </si>
  <si>
    <t>RB116ZAV190910500</t>
  </si>
  <si>
    <t>RB107WAH190841914</t>
  </si>
  <si>
    <t>RB111XAH190922371</t>
  </si>
  <si>
    <t>RB113ZAH190410312</t>
  </si>
  <si>
    <t>RB107WAH190841920</t>
  </si>
  <si>
    <t>RB116ZAV190609216</t>
  </si>
  <si>
    <t>RB113ZAH191213771</t>
  </si>
  <si>
    <t>RB107WAH190943398</t>
  </si>
  <si>
    <t>RB121YAV180303268</t>
  </si>
  <si>
    <t>RB107ZAH190717189</t>
  </si>
  <si>
    <t>RB113YAH191006137</t>
  </si>
  <si>
    <t>RB113YAH191006120</t>
  </si>
  <si>
    <t>RB113XAH191200033</t>
  </si>
  <si>
    <t>RB113YAH90705637</t>
  </si>
  <si>
    <t>RB107UAH190506683</t>
  </si>
  <si>
    <t>RB121YAV190706255</t>
  </si>
  <si>
    <t>RB107WAH190943454</t>
  </si>
  <si>
    <t>RB107UAH190906963</t>
  </si>
  <si>
    <t>RB121YAV190405420</t>
  </si>
  <si>
    <t>RB107UAH191007373</t>
  </si>
  <si>
    <t>RB121YAV190706133</t>
  </si>
  <si>
    <t>RB113ZAH190512279</t>
  </si>
  <si>
    <t>RB113YAH180503530</t>
  </si>
  <si>
    <t>RB116ZAV190909794</t>
  </si>
  <si>
    <t>RB113ZAH191213895</t>
  </si>
  <si>
    <t>RB113ZAH191213670</t>
  </si>
  <si>
    <t>RB121YAV190706127</t>
  </si>
  <si>
    <t>RB113YAH180904110</t>
  </si>
  <si>
    <t>BRBXAM160641483</t>
  </si>
  <si>
    <t>RB116ZAV190207889</t>
  </si>
  <si>
    <t>RB111YAH160706144</t>
  </si>
  <si>
    <t>RB113ZAH190610957</t>
  </si>
  <si>
    <t>RB116ZAV190910484</t>
  </si>
  <si>
    <t>RB116ZAV170501846</t>
  </si>
  <si>
    <t>RB107WAH190539705</t>
  </si>
  <si>
    <t>RB107WAH190944123</t>
  </si>
  <si>
    <t>RB111TAH190311263</t>
  </si>
  <si>
    <t>RB107WAH190640866</t>
  </si>
  <si>
    <t>RB111TAH190812147</t>
  </si>
  <si>
    <t>RB107WAH190842547</t>
  </si>
  <si>
    <t>RB111TAH190611893</t>
  </si>
  <si>
    <t>RB113ZAH190812730</t>
  </si>
  <si>
    <t>RB113ZAH191213893</t>
  </si>
  <si>
    <t>RB11ZAV160600342</t>
  </si>
  <si>
    <t>RB113ZAH191213841</t>
  </si>
  <si>
    <t>E140121241</t>
  </si>
  <si>
    <t>RB101ZAH-140804430</t>
  </si>
  <si>
    <t>RB107WAH190842300</t>
  </si>
  <si>
    <t>RB107WAH171131582</t>
  </si>
  <si>
    <t>RB113ZAH190913551</t>
  </si>
  <si>
    <t>RB121YAV180303166</t>
  </si>
  <si>
    <t>RB107UAH191007106</t>
  </si>
  <si>
    <t>RB111TAH190912413</t>
  </si>
  <si>
    <t>RB107WAH190842885</t>
  </si>
  <si>
    <t>RB107WAH190843237</t>
  </si>
  <si>
    <t>RB111YAH190313721</t>
  </si>
  <si>
    <t>RB116ZAV191211020</t>
  </si>
  <si>
    <t>RB107WAH190539904</t>
  </si>
  <si>
    <t>RB107WAH190539940</t>
  </si>
  <si>
    <t>RB107WAH190539773</t>
  </si>
  <si>
    <t>RB107WAH190539933</t>
  </si>
  <si>
    <t>RB107WAH190842241</t>
  </si>
  <si>
    <t>RB107WAH190943503</t>
  </si>
  <si>
    <t>RB107WAH190641557</t>
  </si>
  <si>
    <t>RB107WAH170526332</t>
  </si>
  <si>
    <t>RB121XAM200100214</t>
  </si>
  <si>
    <t>RB107WAH190640685</t>
  </si>
  <si>
    <t>RB107ZAH180315214</t>
  </si>
  <si>
    <t>RB113YAH180904091</t>
  </si>
  <si>
    <t>RB107WAH151017588</t>
  </si>
  <si>
    <t>RB113ZAH180808357</t>
  </si>
  <si>
    <t>RB113ZAH160804622</t>
  </si>
  <si>
    <t>RB121YAV180704317</t>
  </si>
  <si>
    <t>RB116ZAV190909686</t>
  </si>
  <si>
    <t>RB107WAH181236127</t>
  </si>
  <si>
    <t>RB113ZAH190812673</t>
  </si>
  <si>
    <t>RB111TAH160102648</t>
  </si>
  <si>
    <t>RB107WAH141010836</t>
  </si>
  <si>
    <t>RB121SWV180500004</t>
  </si>
  <si>
    <t>RB113ZAH160603902</t>
  </si>
  <si>
    <t>RB121YAV181204681</t>
  </si>
  <si>
    <t>RB113ZAH160804579</t>
  </si>
  <si>
    <t>RB113ZAH170106645</t>
  </si>
  <si>
    <t>RB113ZAH170105265</t>
  </si>
  <si>
    <t>RB111TAH150801882</t>
  </si>
  <si>
    <t>RB111YAH190814620</t>
  </si>
  <si>
    <t>RB113YAH190806010</t>
  </si>
  <si>
    <t>RB116ZAV191210699</t>
  </si>
  <si>
    <t>RB116ZAV191210595</t>
  </si>
  <si>
    <t>RB113ZAH191213645</t>
  </si>
  <si>
    <t>RB113ZAH191213690</t>
  </si>
  <si>
    <t>RB116ZAV191211009</t>
  </si>
  <si>
    <t>RB113ZAH191213706</t>
  </si>
  <si>
    <t>RB116ZAV-180906292</t>
  </si>
  <si>
    <t>RB121YAV191206747</t>
  </si>
  <si>
    <t>RB111YAH190614479</t>
  </si>
  <si>
    <t>RB113YAH190405206</t>
  </si>
  <si>
    <t>RB121YAV190706430</t>
  </si>
  <si>
    <t>RB111TAH190812148</t>
  </si>
  <si>
    <t>RB107WAH190943472</t>
  </si>
  <si>
    <t>RB107WAH200345380</t>
  </si>
  <si>
    <t>RB113ZAH190611103</t>
  </si>
  <si>
    <t>RB107WAH190841916</t>
  </si>
  <si>
    <t>RB113ZAH190812925</t>
  </si>
  <si>
    <t>RB107WAH190943645</t>
  </si>
  <si>
    <t>RB111TAH190912471</t>
  </si>
  <si>
    <t>RB107WAH191244528</t>
  </si>
  <si>
    <t>RB107WAH191244446</t>
  </si>
  <si>
    <t>RB107WAH200244887</t>
  </si>
  <si>
    <t>RB107UAH191007418</t>
  </si>
  <si>
    <t>RB107WAH190943988</t>
  </si>
  <si>
    <t>RB107WAH200244998</t>
  </si>
  <si>
    <t>RB107ZAH190416538</t>
  </si>
  <si>
    <t>RB107WAH190943688</t>
  </si>
  <si>
    <t>RB107WAH190842131</t>
  </si>
  <si>
    <t>RB107ZAH190977419</t>
  </si>
  <si>
    <t>RB121YAV191206582</t>
  </si>
  <si>
    <t>RB113ZAH191213914</t>
  </si>
  <si>
    <t>RB107UAH191007447</t>
  </si>
  <si>
    <t>RB111YAH190814537</t>
  </si>
  <si>
    <t>RB113YAH191006214</t>
  </si>
  <si>
    <t>RB107WAH190944299</t>
  </si>
  <si>
    <t>RB113ZAH190913394</t>
  </si>
  <si>
    <t>RB111XAH190713306</t>
  </si>
  <si>
    <t>RB107WAH190641605</t>
  </si>
  <si>
    <t>RB107UAH191007268</t>
  </si>
  <si>
    <t>RB113YAH200106463</t>
  </si>
  <si>
    <t>RB107WAH190943431</t>
  </si>
  <si>
    <t>RB107WAH190944306</t>
  </si>
  <si>
    <t>RB107WAH190641426</t>
  </si>
  <si>
    <t>RB116ZAV190910462</t>
  </si>
  <si>
    <t>RB113ZAH191213788</t>
  </si>
  <si>
    <t>RB107WAH200345344</t>
  </si>
  <si>
    <t>RB116ZAV190909828</t>
  </si>
  <si>
    <t>RB111YAH200215025</t>
  </si>
  <si>
    <t>RB116ZAV190909523</t>
  </si>
  <si>
    <t>RB107ZAH190716954</t>
  </si>
  <si>
    <t>RB113ZAH190913398</t>
  </si>
  <si>
    <t>RB116ZAV190910098</t>
  </si>
  <si>
    <t>RB107WAH191244557</t>
  </si>
  <si>
    <t>RB107WAH191244351</t>
  </si>
  <si>
    <t>RB113XAH191200078</t>
  </si>
  <si>
    <t>RB113ZAH190813125</t>
  </si>
  <si>
    <t>RB113YAH190705594</t>
  </si>
  <si>
    <t>RB113YAH191006114</t>
  </si>
  <si>
    <t>RB111YAH190814718</t>
  </si>
  <si>
    <t>RB107WAH190842148</t>
  </si>
  <si>
    <t>RB107WAH190943623</t>
  </si>
  <si>
    <t>RB107WAH190944016</t>
  </si>
  <si>
    <t>RB107WAH190640562</t>
  </si>
  <si>
    <t>RB113YAH190805998</t>
  </si>
  <si>
    <t>RB113YAH191006337</t>
  </si>
  <si>
    <t>RB107UAH190305611</t>
  </si>
  <si>
    <t>RB107UAH191007257</t>
  </si>
  <si>
    <t>RB113YAH190805824</t>
  </si>
  <si>
    <t>RB111XAH200222931</t>
  </si>
  <si>
    <t>RB111XAH200122828</t>
  </si>
  <si>
    <t>RB107WAH190842748</t>
  </si>
  <si>
    <t>RB113YAH181204871</t>
  </si>
  <si>
    <t>RB107WAH200345201</t>
  </si>
  <si>
    <t>RB111XAH200122809</t>
  </si>
  <si>
    <t>RB107WAH190944266</t>
  </si>
  <si>
    <t>RB113ZAH190610906</t>
  </si>
  <si>
    <t>RB113ZAH190913564</t>
  </si>
  <si>
    <t>RB107ZAH190717093</t>
  </si>
  <si>
    <t>RB107WAH190944089</t>
  </si>
  <si>
    <t>RB121YAV190705788</t>
  </si>
  <si>
    <t>RB113ZAH190812668</t>
  </si>
  <si>
    <t>RB121YAV190706059</t>
  </si>
  <si>
    <t>RB107WAH190641621</t>
  </si>
  <si>
    <t>RB107WAH200244991</t>
  </si>
  <si>
    <t>RB107WAH200244870</t>
  </si>
  <si>
    <t>RB107WAH200345273</t>
  </si>
  <si>
    <t>RB116ZAV190508481</t>
  </si>
  <si>
    <t>RB116ZAV190107458</t>
  </si>
  <si>
    <t>RB107WAH190842798</t>
  </si>
  <si>
    <t>RB116ZAV190910285</t>
  </si>
  <si>
    <t>RB113ZAH191213894</t>
  </si>
  <si>
    <t>RB111YAH200215238</t>
  </si>
  <si>
    <t>RB113ZAH191214054</t>
  </si>
  <si>
    <t>RB116ZAV190910332</t>
  </si>
  <si>
    <t>RB116ZAV190608867</t>
  </si>
  <si>
    <t>RB111TAH190912307</t>
  </si>
  <si>
    <t>RB113ZAH190812993</t>
  </si>
  <si>
    <t>RB107WAH190943302</t>
  </si>
  <si>
    <t>RB113ZAH190510631</t>
  </si>
  <si>
    <t>RB107WAH190842440</t>
  </si>
  <si>
    <t>RB107ZAH190977365</t>
  </si>
  <si>
    <t>RB121YAV190405720</t>
  </si>
  <si>
    <t>RB116ZAV190608886</t>
  </si>
  <si>
    <t>RB107WAH200245048</t>
  </si>
  <si>
    <t>RB111YAH190814945</t>
  </si>
  <si>
    <t>RB113ZAH190611030</t>
  </si>
  <si>
    <t>RB113ZAH191213907</t>
  </si>
  <si>
    <t>RB107WAH200245151</t>
  </si>
  <si>
    <t>RB113ZAH160203655</t>
  </si>
  <si>
    <t>RB113YAH191006172</t>
  </si>
  <si>
    <t>RB107WAH190841930</t>
  </si>
  <si>
    <t>RB111TAH190912708</t>
  </si>
  <si>
    <t>RB107WAH170627129</t>
  </si>
  <si>
    <t>RB107ZAH190416443</t>
  </si>
  <si>
    <t>RB116ZAV191211030</t>
  </si>
  <si>
    <t>RB107WAH190843291</t>
  </si>
  <si>
    <t>1P47FMF-F1079978</t>
  </si>
  <si>
    <t>RB111TAH141000278</t>
  </si>
  <si>
    <t>RB107WAH200244860</t>
  </si>
  <si>
    <t>RB111TAH190912296</t>
  </si>
  <si>
    <t>RB107WAH171130648</t>
  </si>
  <si>
    <t>RB121YAV190706308</t>
  </si>
  <si>
    <t>RB107WAH200244858</t>
  </si>
  <si>
    <t>RB107UAH191007417</t>
  </si>
  <si>
    <t>RB107WAH190841982</t>
  </si>
  <si>
    <t>RB107WAH191244503</t>
  </si>
  <si>
    <t>RB113ZAH191214120</t>
  </si>
  <si>
    <t>RB121YAV190706083</t>
  </si>
  <si>
    <t>RB116ZAV190910488</t>
  </si>
  <si>
    <t>RB116ZAV191210541</t>
  </si>
  <si>
    <t>RB107WAH190943917</t>
  </si>
  <si>
    <t>RB121YAV180202173</t>
  </si>
  <si>
    <t>RB107UAH190907015</t>
  </si>
  <si>
    <t>RB121SWV190900200</t>
  </si>
  <si>
    <t>RB121YAV190705874</t>
  </si>
  <si>
    <t>RB107UAH190205247</t>
  </si>
  <si>
    <t>RB107WAH190944133</t>
  </si>
  <si>
    <t>RB107WAH200244877</t>
  </si>
  <si>
    <t>RB116ZAV190910485</t>
  </si>
  <si>
    <t>RB107UAH180604678</t>
  </si>
  <si>
    <t>RB113ZAH191213828</t>
  </si>
  <si>
    <t>RB111YAH181213395</t>
  </si>
  <si>
    <t>RB107WAH190640441</t>
  </si>
  <si>
    <t>RB107WAH190640395</t>
  </si>
  <si>
    <t>RB116ZAV191210832</t>
  </si>
  <si>
    <t>RB113ZAH190913319</t>
  </si>
  <si>
    <t>RB121YAV190405682</t>
  </si>
  <si>
    <t>RB113ZAH190913630</t>
  </si>
  <si>
    <t>RB107ZAH190977431</t>
  </si>
  <si>
    <t>RB107UAH180604857</t>
  </si>
  <si>
    <t>RB111XAH200222983</t>
  </si>
  <si>
    <t>RB107WAH190338190</t>
  </si>
  <si>
    <t>RB107UAH190907002</t>
  </si>
  <si>
    <t>RB116ZAV180405127</t>
  </si>
  <si>
    <t>RB116ZAV190909726</t>
  </si>
  <si>
    <t>RB107ZAH180315267</t>
  </si>
  <si>
    <t>RB111TAH190912635</t>
  </si>
  <si>
    <t>RB111TAH190612003</t>
  </si>
  <si>
    <t>RB121YAV191206752</t>
  </si>
  <si>
    <t>RB121YAV190405421</t>
  </si>
  <si>
    <t>RB116ZAV190910100</t>
  </si>
  <si>
    <t>RB116ZAV190909880</t>
  </si>
  <si>
    <t>157FMJ-C2131426</t>
  </si>
  <si>
    <t>RB113YAH191006212</t>
  </si>
  <si>
    <t>RB113YAH190705690</t>
  </si>
  <si>
    <t>RB107WAH191244725</t>
  </si>
  <si>
    <t>RB12YAV180403452</t>
  </si>
  <si>
    <t>RB107WAH191244678</t>
  </si>
  <si>
    <t>RB107UAH191007339</t>
  </si>
  <si>
    <t>RB113ZAH181209396</t>
  </si>
  <si>
    <t>RB121YAV190706448</t>
  </si>
  <si>
    <t>RB121YAV190706118</t>
  </si>
  <si>
    <t>RB111YAH-150303453</t>
  </si>
  <si>
    <t>E190812817</t>
  </si>
  <si>
    <t>RB107WAH140708640</t>
  </si>
  <si>
    <t>RB113ZAH190812998</t>
  </si>
  <si>
    <t>RB111YAH190814961</t>
  </si>
  <si>
    <t>RB111VAH140300146</t>
  </si>
  <si>
    <t>RB107WAH200244835</t>
  </si>
  <si>
    <t>C0070682</t>
  </si>
  <si>
    <t>RB107WAH190539657</t>
  </si>
  <si>
    <t>RB107WAH190641577</t>
  </si>
  <si>
    <t>RB113YAH191006277</t>
  </si>
  <si>
    <t>RB116ZAV180905843</t>
  </si>
  <si>
    <t>RB107WAH191244362</t>
  </si>
  <si>
    <t>RB113ZAH191213684</t>
  </si>
  <si>
    <t>RB113ZAH140300479</t>
  </si>
  <si>
    <t>RB107WAH-180231717</t>
  </si>
  <si>
    <t>RB113ZAH141002156</t>
  </si>
  <si>
    <t>RB111YAH190614324</t>
  </si>
  <si>
    <t>E60F3005738</t>
  </si>
  <si>
    <t>RB113ZAH190510649</t>
  </si>
  <si>
    <t>RB116ZAV-191210601</t>
  </si>
  <si>
    <t>RB121YAV-171101365</t>
  </si>
  <si>
    <t>RB116ZAV191211139</t>
  </si>
  <si>
    <t>RB113YAH180503580</t>
  </si>
  <si>
    <t>RB113ZAH190410103</t>
  </si>
  <si>
    <t>RB107WAH190641000</t>
  </si>
  <si>
    <t>RB107WAH190640781</t>
  </si>
  <si>
    <t>RB113YAH190805874</t>
  </si>
  <si>
    <t>RB113ZAH191213773</t>
  </si>
  <si>
    <t>RB121YAV191206632</t>
  </si>
  <si>
    <t>RB121YAV190706171</t>
  </si>
  <si>
    <t>RB113XAH200300151</t>
  </si>
  <si>
    <t>RB111YAH190814869</t>
  </si>
  <si>
    <t>RB113XAH200600306</t>
  </si>
  <si>
    <t>RB113ZAH191213736</t>
  </si>
  <si>
    <t>RB116ZAV191211153</t>
  </si>
  <si>
    <t>E180202670</t>
  </si>
  <si>
    <t>RB121YAV191206646</t>
  </si>
  <si>
    <t>B0285862</t>
  </si>
  <si>
    <t>RB107WAH140405740</t>
  </si>
  <si>
    <t>RB107WAH190641144</t>
  </si>
  <si>
    <t>RB113YAH181004323</t>
  </si>
  <si>
    <t>RB121SWV200100276</t>
  </si>
  <si>
    <t>RB111XAH190922575</t>
  </si>
  <si>
    <t>RB116ZAV191211152</t>
  </si>
  <si>
    <t>RB111XAH200122861</t>
  </si>
  <si>
    <t>RB107ZAH190977263</t>
  </si>
  <si>
    <t>RB107WAH200345268</t>
  </si>
  <si>
    <t>RB107UAH191007264</t>
  </si>
  <si>
    <t>RB107UAH190406332</t>
  </si>
  <si>
    <t>RB107ZAH190717067</t>
  </si>
  <si>
    <t>RB107WAH190943927</t>
  </si>
  <si>
    <t>RB113ZAH191213842</t>
  </si>
  <si>
    <t>RB111YAH-151104302</t>
  </si>
  <si>
    <t>RB107WAH200345397</t>
  </si>
  <si>
    <t>RB113XAH200600419</t>
  </si>
  <si>
    <t>RB116ZAV181106702</t>
  </si>
  <si>
    <t>RB121YAV181204634</t>
  </si>
  <si>
    <t>RB107ZAH181115953</t>
  </si>
  <si>
    <t>RB107WAH180734476</t>
  </si>
  <si>
    <t>RB107ZAH181116040</t>
  </si>
  <si>
    <t>RB107UAH180604600</t>
  </si>
  <si>
    <t>RB107UAH180605033</t>
  </si>
  <si>
    <t>RB107UAH190205089</t>
  </si>
  <si>
    <t>RB107UAH190205206</t>
  </si>
  <si>
    <t>RB107UAH190205291</t>
  </si>
  <si>
    <t>RB107WAH180734028</t>
  </si>
  <si>
    <t>RB107WAH190136982</t>
  </si>
  <si>
    <t>RB113YAH181004366</t>
  </si>
  <si>
    <t>RB116ZAV181106872</t>
  </si>
  <si>
    <t>RB116ZAV181207239</t>
  </si>
  <si>
    <t>RB111YAH180912801</t>
  </si>
  <si>
    <t>RB121YAV181204797</t>
  </si>
  <si>
    <t>RB121YAV180704240</t>
  </si>
  <si>
    <t>RB107WAH190136749</t>
  </si>
  <si>
    <t>RB107UAH180604869</t>
  </si>
  <si>
    <t>RB113ZAH181209665</t>
  </si>
  <si>
    <t>RB107WAH181236423</t>
  </si>
  <si>
    <t>RB121YAV180704326</t>
  </si>
  <si>
    <t>RB111YAH181213259</t>
  </si>
  <si>
    <t>RB116ZAV181106742</t>
  </si>
  <si>
    <t>RB111TAH180610494</t>
  </si>
  <si>
    <t>RB107WAH190136881</t>
  </si>
  <si>
    <t>RB113ZAH190109870</t>
  </si>
  <si>
    <t>RB107WAH181236224</t>
  </si>
  <si>
    <t>RB107UAH180604583</t>
  </si>
  <si>
    <t>RB121AWV180500068</t>
  </si>
  <si>
    <t>RB107WAH190338074</t>
  </si>
  <si>
    <t>RB111XAH190112371</t>
  </si>
  <si>
    <t>RB107WAH190338113</t>
  </si>
  <si>
    <t>RB116ZAV181207298</t>
  </si>
  <si>
    <t>RB113YAH180904168</t>
  </si>
  <si>
    <t>RB107UAH180604551</t>
  </si>
  <si>
    <t>RB107WAH190338212</t>
  </si>
  <si>
    <t>RB107UAH190305877</t>
  </si>
  <si>
    <t>RB107UAH180604991</t>
  </si>
  <si>
    <t>RB107UAH190205246</t>
  </si>
  <si>
    <t>RB107UAH190305330</t>
  </si>
  <si>
    <t>RB107WAH190136632</t>
  </si>
  <si>
    <t>RB113YAH181204814</t>
  </si>
  <si>
    <t>RB111YAH181213457</t>
  </si>
  <si>
    <t>RB107UAH190305716</t>
  </si>
  <si>
    <t>RB111XAH190312404</t>
  </si>
  <si>
    <t>RB111TAH181210919</t>
  </si>
  <si>
    <t>RB121YAV181205095</t>
  </si>
  <si>
    <t>RB111XAH190312466</t>
  </si>
  <si>
    <t>RB111XAH180711556</t>
  </si>
  <si>
    <t>RB113ZAH181209510</t>
  </si>
  <si>
    <t>RB111YAH181113149</t>
  </si>
  <si>
    <t>RB107WAH190337468</t>
  </si>
  <si>
    <t>RB111YAH181213244</t>
  </si>
  <si>
    <t>RB113YAH180904002</t>
  </si>
  <si>
    <t>RB107WAH190136856</t>
  </si>
  <si>
    <t>RB107ZAH181116091</t>
  </si>
  <si>
    <t>RB107UAH180304201</t>
  </si>
  <si>
    <t>RB111TAH170506670</t>
  </si>
  <si>
    <t>RB113ZAH190109786</t>
  </si>
  <si>
    <t>RB107WAH190137223</t>
  </si>
  <si>
    <t>RB111TAH180610195</t>
  </si>
  <si>
    <t>RB111TAH180610587</t>
  </si>
  <si>
    <t>RB113YAH180202574</t>
  </si>
  <si>
    <t>RB107WAH181135803</t>
  </si>
  <si>
    <t>RB113YAH181004327</t>
  </si>
  <si>
    <t>RB111XAH190112273</t>
  </si>
  <si>
    <t>RB116ZAV181107023</t>
  </si>
  <si>
    <t>RB111TAH180610567</t>
  </si>
  <si>
    <t>RB111XAH190112374</t>
  </si>
  <si>
    <t>RB107UAH190205177</t>
  </si>
  <si>
    <t>RB107UAH190305450</t>
  </si>
  <si>
    <t>RB107UAH190205135</t>
  </si>
  <si>
    <t>RB107UAH190305692</t>
  </si>
  <si>
    <t>RB107UAH190305644</t>
  </si>
  <si>
    <t>RB111XAH181012030</t>
  </si>
  <si>
    <t>RB111TAH180610328</t>
  </si>
  <si>
    <t>RB107WAH181236329</t>
  </si>
  <si>
    <t>RB107WAH190337778</t>
  </si>
  <si>
    <t>RB113ZAH181008915</t>
  </si>
  <si>
    <t>RB113YAH181204943</t>
  </si>
  <si>
    <t>RB111TAH180610459</t>
  </si>
  <si>
    <t>RB111TAH181210890</t>
  </si>
  <si>
    <t>RB107UAH180604923</t>
  </si>
  <si>
    <t>RB111TAH190311184</t>
  </si>
  <si>
    <t>RB121SWV180500042</t>
  </si>
  <si>
    <t>RB107ZAH181116128</t>
  </si>
  <si>
    <t>RB107WAH190337416</t>
  </si>
  <si>
    <t>RB107WAH181035283</t>
  </si>
  <si>
    <t>RB107WAH190338014</t>
  </si>
  <si>
    <t>RB107UAH180605038</t>
  </si>
  <si>
    <t>RB111TAH190311124</t>
  </si>
  <si>
    <t>RB111TAH181210848</t>
  </si>
  <si>
    <t>RB121YAV181204936</t>
  </si>
  <si>
    <t>RB107WAH190337424</t>
  </si>
  <si>
    <t>RB107UAH190305862</t>
  </si>
  <si>
    <t>RB107WAH190337300</t>
  </si>
  <si>
    <t>RB116ZAV180905840</t>
  </si>
  <si>
    <t>RB107UAH190305531</t>
  </si>
  <si>
    <t>RB107WAH190338080</t>
  </si>
  <si>
    <t>RB116ZAV190107562</t>
  </si>
  <si>
    <t>RB116ZAV190207756</t>
  </si>
  <si>
    <t>RB107WAH170324681</t>
  </si>
  <si>
    <t>RB107WAH170526055</t>
  </si>
  <si>
    <t>RB116ZAV170501776</t>
  </si>
  <si>
    <t>RB107WAH171130592</t>
  </si>
  <si>
    <t>RB111YAH171010177</t>
  </si>
  <si>
    <t>RB113YAH170100047</t>
  </si>
  <si>
    <t>RB116ZAV160700420</t>
  </si>
  <si>
    <t>RB116ZAV170101555</t>
  </si>
  <si>
    <t>RB111YAH171010161</t>
  </si>
  <si>
    <t>RB107WAH190337958</t>
  </si>
  <si>
    <t>RB107UAH180103040</t>
  </si>
  <si>
    <t>RB107UAH180103039</t>
  </si>
  <si>
    <t>RB107UAH180103038</t>
  </si>
  <si>
    <t>RB107UAH180103036</t>
  </si>
  <si>
    <t>RB107UAH180103035</t>
  </si>
  <si>
    <t>RB107UAH180103034</t>
  </si>
  <si>
    <t>RB107UAH180103033</t>
  </si>
  <si>
    <t>RB107UAH180103032</t>
  </si>
  <si>
    <t>RB107UAH180103031</t>
  </si>
  <si>
    <t>RB107UAH180103030</t>
  </si>
  <si>
    <t>RB107UAH180103029</t>
  </si>
  <si>
    <t>RB107UAH180103028</t>
  </si>
  <si>
    <t>RB107UAH180103027</t>
  </si>
  <si>
    <t>RB107UAH180103026</t>
  </si>
  <si>
    <t>RB107UAH180103025</t>
  </si>
  <si>
    <t>RB107UAH180103024</t>
  </si>
  <si>
    <t>RB107UAH180103023</t>
  </si>
  <si>
    <t>RB107UAH180103022</t>
  </si>
  <si>
    <t>RB107UAH180103021</t>
  </si>
  <si>
    <t>RB107UAH180103019</t>
  </si>
  <si>
    <t>RB107UAH180103018</t>
  </si>
  <si>
    <t>RB107UAH180103017</t>
  </si>
  <si>
    <t>RB107UAH180103016</t>
  </si>
  <si>
    <t>RB107UAH180103015</t>
  </si>
  <si>
    <t>RB107UAH180103014</t>
  </si>
  <si>
    <t>RB107UAH180103013</t>
  </si>
  <si>
    <t>RB107UAH180103012</t>
  </si>
  <si>
    <t>RB107UAH180103011</t>
  </si>
  <si>
    <t>RB107UAH180103010</t>
  </si>
  <si>
    <t>RB107UAH180103009</t>
  </si>
  <si>
    <t>RB107UAH180103008</t>
  </si>
  <si>
    <t>RB107UAH180103007</t>
  </si>
  <si>
    <t>RB107UAH180103006</t>
  </si>
  <si>
    <t>RB107UAH180103005</t>
  </si>
  <si>
    <t>RB107UAH180103004</t>
  </si>
  <si>
    <t>RB107UAH180103003</t>
  </si>
  <si>
    <t>RB107UAH180103002</t>
  </si>
  <si>
    <t>RB107UAH180103001</t>
  </si>
  <si>
    <t>RB113YAH180202507</t>
  </si>
  <si>
    <t>RB107UAH180102859</t>
  </si>
  <si>
    <t>RB107UAH180102847</t>
  </si>
  <si>
    <t>RB107UAH180102844</t>
  </si>
  <si>
    <t>RB107UAH180102838</t>
  </si>
  <si>
    <t>RB107UAH180102826</t>
  </si>
  <si>
    <t>RB107UAH180102811</t>
  </si>
  <si>
    <t>RB107UAH180102808</t>
  </si>
  <si>
    <t>RB107UAH180102804</t>
  </si>
  <si>
    <t>RB107UAH180102799</t>
  </si>
  <si>
    <t>RB107UAH180102798</t>
  </si>
  <si>
    <t>RB107UAH180102795</t>
  </si>
  <si>
    <t>RB107UAH180102791</t>
  </si>
  <si>
    <t>RB107UAH180102777</t>
  </si>
  <si>
    <t>RB107UAH180102776</t>
  </si>
  <si>
    <t>RB111TAH171007799</t>
  </si>
  <si>
    <t>RB107UAH180102754</t>
  </si>
  <si>
    <t>RB107UAH180102736</t>
  </si>
  <si>
    <t>RB107UAH180102672</t>
  </si>
  <si>
    <t>RB107UAH171101964</t>
  </si>
  <si>
    <t>RB107UAH171102139</t>
  </si>
  <si>
    <t>RB107UAH170900500</t>
  </si>
  <si>
    <t>RB107UAH171102150</t>
  </si>
  <si>
    <t>RB107UAH171102149</t>
  </si>
  <si>
    <t>RB107UAH171102147</t>
  </si>
  <si>
    <t>RB107UAH171102146</t>
  </si>
  <si>
    <t>RB107UAH171102153</t>
  </si>
  <si>
    <t>RB107UAH180102912</t>
  </si>
  <si>
    <t>RB107UAH180102899</t>
  </si>
  <si>
    <t>RB107UAH180102891</t>
  </si>
  <si>
    <t>RB107UAH180102887</t>
  </si>
  <si>
    <t>RB107UAH180102875</t>
  </si>
  <si>
    <t>RB107UAH180102861</t>
  </si>
  <si>
    <t>RB107UAH180102860</t>
  </si>
  <si>
    <t>RB111XAH180110724</t>
  </si>
  <si>
    <t>RB111XAH171210520</t>
  </si>
  <si>
    <t>RB111XAH171210417</t>
  </si>
  <si>
    <t>RB107UAH180103000</t>
  </si>
  <si>
    <t>RB107UAH180102999</t>
  </si>
  <si>
    <t>RB107UAH180102998</t>
  </si>
  <si>
    <t>RB107UAH180102997</t>
  </si>
  <si>
    <t>RB107UAH180102996</t>
  </si>
  <si>
    <t>RB107UAH180102995</t>
  </si>
  <si>
    <t>RB107UAH180102994</t>
  </si>
  <si>
    <t>RB107UAH180102993</t>
  </si>
  <si>
    <t>RB107UAH180102992</t>
  </si>
  <si>
    <t>RB107UAH180102991</t>
  </si>
  <si>
    <t>RB107UAH180102990</t>
  </si>
  <si>
    <t>RB107UAH180102989</t>
  </si>
  <si>
    <t>RB107UAH180102988</t>
  </si>
  <si>
    <t>RB107UAH180102987</t>
  </si>
  <si>
    <t>RB107UAH180102986</t>
  </si>
  <si>
    <t>RB107UAH180102985</t>
  </si>
  <si>
    <t>RB107UAH180102984</t>
  </si>
  <si>
    <t>RB107UAH180102983</t>
  </si>
  <si>
    <t>RB107UAH180102982</t>
  </si>
  <si>
    <t>RB107UAH180102981</t>
  </si>
  <si>
    <t>RB107UAH180102980</t>
  </si>
  <si>
    <t>RB107UAH180102979</t>
  </si>
  <si>
    <t>RB107UAH180102978</t>
  </si>
  <si>
    <t>RB107UAH180102977</t>
  </si>
  <si>
    <t>RB107UAH180102920</t>
  </si>
  <si>
    <t>RB107UAH180102975</t>
  </si>
  <si>
    <t>RB107UAH180102974</t>
  </si>
  <si>
    <t>RB107UAH180102973</t>
  </si>
  <si>
    <t>RB107UAH180102972</t>
  </si>
  <si>
    <t>RB107UAH180102971</t>
  </si>
  <si>
    <t>RB107UAH180102970</t>
  </si>
  <si>
    <t>RB107UAH180102969</t>
  </si>
  <si>
    <t>RB107UAH180102968</t>
  </si>
  <si>
    <t>RB107UAH180102967</t>
  </si>
  <si>
    <t>RB107UAH180102966</t>
  </si>
  <si>
    <t>RB107UAH180102965</t>
  </si>
  <si>
    <t>RB107UAH180102964</t>
  </si>
  <si>
    <t>RB107UAH180102963</t>
  </si>
  <si>
    <t>RB107ZAH140707058</t>
  </si>
  <si>
    <t>RB111WAH140700621</t>
  </si>
  <si>
    <t>RB111WAH140700877</t>
  </si>
  <si>
    <t>RB111YAH140702221</t>
  </si>
  <si>
    <t>RB111YAH140702323</t>
  </si>
  <si>
    <t>RB111YAH140702360</t>
  </si>
  <si>
    <t>RB107WAH140708279</t>
  </si>
  <si>
    <t>RB107WAH140708365</t>
  </si>
  <si>
    <t>RB107WAH140708533</t>
  </si>
  <si>
    <t>RB107WAH140708613</t>
  </si>
  <si>
    <t>RB107WAH140708666</t>
  </si>
  <si>
    <t>RB107WAH140708691</t>
  </si>
  <si>
    <t>RB107WAH140708693</t>
  </si>
  <si>
    <t>RB107XAH140801481</t>
  </si>
  <si>
    <t>RB111VAH140300216</t>
  </si>
  <si>
    <t>RB107WAH140406052</t>
  </si>
  <si>
    <t>RB113ZAH140401075</t>
  </si>
  <si>
    <t>RB113ZAH140400945</t>
  </si>
  <si>
    <t>RB111YAH140402183</t>
  </si>
  <si>
    <t>E60D3002962</t>
  </si>
  <si>
    <t>RB118ZAV130300034</t>
  </si>
  <si>
    <t>B0469345</t>
  </si>
  <si>
    <t>B0469553</t>
  </si>
  <si>
    <t>1P50FMHLC2140217</t>
  </si>
  <si>
    <t>RB118ZAV130300112</t>
  </si>
  <si>
    <t>RB118ZAV130300229</t>
  </si>
  <si>
    <t>RB101ZAH131202999</t>
  </si>
  <si>
    <t>E60D3002396</t>
  </si>
  <si>
    <t>E60D3002679</t>
  </si>
  <si>
    <t>E60D3002696</t>
  </si>
  <si>
    <t>RB107WAH140305307</t>
  </si>
  <si>
    <t>RB107WAH140305648</t>
  </si>
  <si>
    <t>RB101ZAH140103344</t>
  </si>
  <si>
    <t>RB107WAH140808800</t>
  </si>
  <si>
    <t>RB107WAH140808828</t>
  </si>
  <si>
    <t>RB107WAH140808831</t>
  </si>
  <si>
    <t>RB107WAH140808876</t>
  </si>
  <si>
    <t>RB107WAH140808952</t>
  </si>
  <si>
    <t>RB111YAH140802469</t>
  </si>
  <si>
    <t>RB113ZAH140801336</t>
  </si>
  <si>
    <t>RB113ZAH140801353</t>
  </si>
  <si>
    <t>RB113ZAH140801507</t>
  </si>
  <si>
    <t>RB107ZAH140807227</t>
  </si>
  <si>
    <t>RB107ZAH140807229</t>
  </si>
  <si>
    <t>RB107ZAH140807347</t>
  </si>
  <si>
    <t>RB107ZAH140807355</t>
  </si>
  <si>
    <t>RB107ZAH140807375</t>
  </si>
  <si>
    <t>RB101ZAH140804439</t>
  </si>
  <si>
    <t>RB111WAH140801042</t>
  </si>
  <si>
    <t>RB111WAH140801149</t>
  </si>
  <si>
    <t>RB111WAH140801221</t>
  </si>
  <si>
    <t>RB111WAH140801254</t>
  </si>
  <si>
    <t>RB107WAH140809014</t>
  </si>
  <si>
    <t>RB107WAH140809169</t>
  </si>
  <si>
    <t>RB107WAH140809183</t>
  </si>
  <si>
    <t>RB111YAH140902544</t>
  </si>
  <si>
    <t>RB111YAH140902568</t>
  </si>
  <si>
    <t>RB107ZAH140907429</t>
  </si>
  <si>
    <t>RB107ZAH140907446</t>
  </si>
  <si>
    <t>RB107ZAH140907582</t>
  </si>
  <si>
    <t>RB107WAH140909430</t>
  </si>
  <si>
    <t>RB107WAH140909497</t>
  </si>
  <si>
    <t>RB107WAH140909562</t>
  </si>
  <si>
    <t>RB107WAH140909610</t>
  </si>
  <si>
    <t>RB107WAH140909658</t>
  </si>
  <si>
    <t>RB107WAH140909687</t>
  </si>
  <si>
    <t>RB107WAH140909869</t>
  </si>
  <si>
    <t>RB111VAH140900391</t>
  </si>
  <si>
    <t>RB111VAH140900396</t>
  </si>
  <si>
    <t>RB107WAH140607208</t>
  </si>
  <si>
    <t>RB107WAH140607228</t>
  </si>
  <si>
    <t>RB107WAH140607375</t>
  </si>
  <si>
    <t>RB101ZAH140604016</t>
  </si>
  <si>
    <t>RB101ZAH140604034</t>
  </si>
  <si>
    <t>RB101ZAH140604106</t>
  </si>
  <si>
    <t>RB107XAH140601221</t>
  </si>
  <si>
    <t>RB107XAH140601285</t>
  </si>
  <si>
    <t>RB107WAH140707505</t>
  </si>
  <si>
    <t>RB107WAH140707866</t>
  </si>
  <si>
    <t>RB107ZAH140706600</t>
  </si>
  <si>
    <t>RB107ZAH140706639</t>
  </si>
  <si>
    <t>RB107ZAH140706659</t>
  </si>
  <si>
    <t>RB107ZAH140706808</t>
  </si>
  <si>
    <t>RB107ZAH140706858</t>
  </si>
  <si>
    <t>RB107ZAH140706981</t>
  </si>
  <si>
    <t>RB107ZAH140707047</t>
  </si>
  <si>
    <t>RB111WAH140700643</t>
  </si>
  <si>
    <t>RB107WAH140708109</t>
  </si>
  <si>
    <t>RB107WAH140708316</t>
  </si>
  <si>
    <t>RB107WAH140708317</t>
  </si>
  <si>
    <t>RB107WAH140708554</t>
  </si>
  <si>
    <t>RB107WAH140708563</t>
  </si>
  <si>
    <t>RB107WAH140708639</t>
  </si>
  <si>
    <t>RB107XAH140801629</t>
  </si>
  <si>
    <t>RB107XAH140801686</t>
  </si>
  <si>
    <t>RB107WAH140406512</t>
  </si>
  <si>
    <t>RB113ZAH140401128</t>
  </si>
  <si>
    <t>RB113ZAH140401193</t>
  </si>
  <si>
    <t>RB113ZAH140401301</t>
  </si>
  <si>
    <t>RB101ZAH140403812</t>
  </si>
  <si>
    <t>RB101ZAH140403845</t>
  </si>
  <si>
    <t>RB111YAH140402187</t>
  </si>
  <si>
    <t>E60D3004057</t>
  </si>
  <si>
    <t>E60D3004175</t>
  </si>
  <si>
    <t>E60D3004388</t>
  </si>
  <si>
    <t>E60D3004450</t>
  </si>
  <si>
    <t>E60D3004458</t>
  </si>
  <si>
    <t>RB107ZAH140606206</t>
  </si>
  <si>
    <t>RB107WAH131103517</t>
  </si>
  <si>
    <t>RB113ZAH131200105</t>
  </si>
  <si>
    <t>RB113ZAH140901654</t>
  </si>
  <si>
    <t>RB113ZAH140901705</t>
  </si>
  <si>
    <t>RB113ZAH140901712</t>
  </si>
  <si>
    <t>RB113ZAH140901750</t>
  </si>
  <si>
    <t>RB107WAH140607118</t>
  </si>
  <si>
    <t>RB111YAH170508743</t>
  </si>
  <si>
    <t>RB111YAH170408418</t>
  </si>
  <si>
    <t>RB116ZAV170101756</t>
  </si>
  <si>
    <t>RB116ZAV170101594</t>
  </si>
  <si>
    <t>RB116ZAV170101595</t>
  </si>
  <si>
    <t>RB116ZAV170101590</t>
  </si>
  <si>
    <t>RB116ZAV170501817</t>
  </si>
  <si>
    <t>RB116ZAV170501891</t>
  </si>
  <si>
    <t>RB116ZAV170501916</t>
  </si>
  <si>
    <t>RB111YAH170508784</t>
  </si>
  <si>
    <t>RB111YAH170408389</t>
  </si>
  <si>
    <t>RB111YAH170508792</t>
  </si>
  <si>
    <t>RB111YAH170608932</t>
  </si>
  <si>
    <t>RB111YAH170508834</t>
  </si>
  <si>
    <t>RB111YAH170608917</t>
  </si>
  <si>
    <t>RB111YAH170508787</t>
  </si>
  <si>
    <t>RB111YAH170508818</t>
  </si>
  <si>
    <t>RB111YAH170508816</t>
  </si>
  <si>
    <t>RB111YAH170508809</t>
  </si>
  <si>
    <t>RB111YAH170508789</t>
  </si>
  <si>
    <t>RB111YAH170508726</t>
  </si>
  <si>
    <t>RB111YAH170508735</t>
  </si>
  <si>
    <t>RB111YAH170508791</t>
  </si>
  <si>
    <t>RB111YAH170508808</t>
  </si>
  <si>
    <t>RB111YAH170508815</t>
  </si>
  <si>
    <t>RB111YAH170508807</t>
  </si>
  <si>
    <t>RB118ZAV150600708</t>
  </si>
  <si>
    <t>RB116ZAV170602019</t>
  </si>
  <si>
    <t>RB116ZAV170501878</t>
  </si>
  <si>
    <t>RB116ZAV170501867</t>
  </si>
  <si>
    <t>RB116ZAV170602021</t>
  </si>
  <si>
    <t>RB116ZAV170602023</t>
  </si>
  <si>
    <t>RB113YAH170500731</t>
  </si>
  <si>
    <t>RB113YAH170500752</t>
  </si>
  <si>
    <t>RB116ZAV170602098</t>
  </si>
  <si>
    <t>RB116ZAV170602097</t>
  </si>
  <si>
    <t>RB116ZAV170602095</t>
  </si>
  <si>
    <t>RB116ZAV170602092</t>
  </si>
  <si>
    <t>RB116ZAV170602094</t>
  </si>
  <si>
    <t>RB113YAH170500549</t>
  </si>
  <si>
    <t>RB113YAH170500724</t>
  </si>
  <si>
    <t>RB111TAH170607093</t>
  </si>
  <si>
    <t>RB111YAH170609005</t>
  </si>
  <si>
    <t>RB107WAH170727602</t>
  </si>
  <si>
    <t>RB107WAH170727581</t>
  </si>
  <si>
    <t>RB107WAH170727551</t>
  </si>
  <si>
    <t>RB107WAH170727542</t>
  </si>
  <si>
    <t>RB107WAH170727469</t>
  </si>
  <si>
    <t>RB107WAH170727468</t>
  </si>
  <si>
    <t>RB107WAH170727463</t>
  </si>
  <si>
    <t>RB107WAH170627447</t>
  </si>
  <si>
    <t>RB107WAH170627406</t>
  </si>
  <si>
    <t>RB107WAH170627395</t>
  </si>
  <si>
    <t>RB107WAH170627388</t>
  </si>
  <si>
    <t>RB107WAH170526842</t>
  </si>
  <si>
    <t>RB107WAH170526368</t>
  </si>
  <si>
    <t>RB107WAH170627420</t>
  </si>
  <si>
    <t>RB107WAH170727583</t>
  </si>
  <si>
    <t>RB107WAH170727699</t>
  </si>
  <si>
    <t>RB107WAH170727619</t>
  </si>
  <si>
    <t>RB107WAH170727913</t>
  </si>
  <si>
    <t>RB107WAH170627362</t>
  </si>
  <si>
    <t>RB107WAH170627430</t>
  </si>
  <si>
    <t>RB107WAH170727467</t>
  </si>
  <si>
    <t>RB107WAH170627363</t>
  </si>
  <si>
    <t>RB107WAH170727571</t>
  </si>
  <si>
    <t>RB107WAH170727565</t>
  </si>
  <si>
    <t>RB107WAH170727709</t>
  </si>
  <si>
    <t>RB107WAH170727464</t>
  </si>
  <si>
    <t>RB107WAH170727657</t>
  </si>
  <si>
    <t>RB107WAH170727677</t>
  </si>
  <si>
    <t>RB107WAH170727576</t>
  </si>
  <si>
    <t>RB111YAH170508727</t>
  </si>
  <si>
    <t>RB113ZAH170105737</t>
  </si>
  <si>
    <t>RB113YAH170600815</t>
  </si>
  <si>
    <t>RB113YAH170600850</t>
  </si>
  <si>
    <t>RB111YAH170809363</t>
  </si>
  <si>
    <t>RB111YAH170709257</t>
  </si>
  <si>
    <t>RB111YAH170709237</t>
  </si>
  <si>
    <t>RB111YAH170609101</t>
  </si>
  <si>
    <t>RB111YAH170709245</t>
  </si>
  <si>
    <t>RB111YAH170809370</t>
  </si>
  <si>
    <t>RB111YAH170809357</t>
  </si>
  <si>
    <t>RB111YAH170809368</t>
  </si>
  <si>
    <t>RB111YAH170709267</t>
  </si>
  <si>
    <t>RB111YAH170709259</t>
  </si>
  <si>
    <t>RB113ZAH170105692</t>
  </si>
  <si>
    <t>RB113YAH170600831</t>
  </si>
  <si>
    <t>RB111YAH170809460</t>
  </si>
  <si>
    <t>RB111YAH170809383</t>
  </si>
  <si>
    <t>RB107WAH170727458</t>
  </si>
  <si>
    <t>RB121YAV170400542</t>
  </si>
  <si>
    <t>RB107WAH170728363</t>
  </si>
  <si>
    <t>RB111YAH170809397</t>
  </si>
  <si>
    <t>RB107WAH170728088</t>
  </si>
  <si>
    <t>RB111YAH170609098</t>
  </si>
  <si>
    <t>RB116ZAV170802211</t>
  </si>
  <si>
    <t>RB111YAH170709203</t>
  </si>
  <si>
    <t>RB111YAH170809392</t>
  </si>
  <si>
    <t>RB111YAH170508902</t>
  </si>
  <si>
    <t>RB111YAH170809399</t>
  </si>
  <si>
    <t>RB111YAH170809386</t>
  </si>
  <si>
    <t>RB111YAH170809472</t>
  </si>
  <si>
    <t>RB111YAH170809474</t>
  </si>
  <si>
    <t>RB111YAH170809423</t>
  </si>
  <si>
    <t>RB111YAH170709226</t>
  </si>
  <si>
    <t>RB111YAH170809373</t>
  </si>
  <si>
    <t>RB111YAH170809442</t>
  </si>
  <si>
    <t>RB111YAH170809481</t>
  </si>
  <si>
    <t>RB111YAH170809445</t>
  </si>
  <si>
    <t>RB111YAH170709304</t>
  </si>
  <si>
    <t>RB111YAH170809424</t>
  </si>
  <si>
    <t>RB111YAH170809475</t>
  </si>
  <si>
    <t>RB116ZAV190609025</t>
  </si>
  <si>
    <t>RB111YAH160505589</t>
  </si>
  <si>
    <t>RB107UAH171102019</t>
  </si>
  <si>
    <t>RB107UAH171101953</t>
  </si>
  <si>
    <t>RB111YAH171010306</t>
  </si>
  <si>
    <t>1P47FMFF1458964</t>
  </si>
  <si>
    <t>RB111XAH171009656</t>
  </si>
  <si>
    <t>RB111YAH180211202</t>
  </si>
  <si>
    <t>RB111YAH180912739</t>
  </si>
  <si>
    <t>RB116ZAV180404881</t>
  </si>
  <si>
    <t>RB121YAV180201981</t>
  </si>
  <si>
    <t>RB116ZAV180906194</t>
  </si>
  <si>
    <t>RB116ZAV180103601</t>
  </si>
  <si>
    <t>RB107WAH170223451</t>
  </si>
  <si>
    <t>RB116ZAV161100978</t>
  </si>
  <si>
    <t>RB116ZAV181106973</t>
  </si>
  <si>
    <t>RB113YAH170901019</t>
  </si>
  <si>
    <t>RB107UAH180303960</t>
  </si>
  <si>
    <t>RB121YAV190405483</t>
  </si>
  <si>
    <t>RB121YAV190405419</t>
  </si>
  <si>
    <t>RB116ZAV180103874</t>
  </si>
  <si>
    <t>RB116ZAV180103782</t>
  </si>
  <si>
    <t>RB116ZAV180304340</t>
  </si>
  <si>
    <t>RB116ZAV180304518</t>
  </si>
  <si>
    <t>RB116ZAV180304535</t>
  </si>
  <si>
    <t>RB107WAH180533474</t>
  </si>
  <si>
    <t>RB107WAH180533314</t>
  </si>
  <si>
    <t>RB121ZAV170200967</t>
  </si>
  <si>
    <t>RB116ZAV171102981</t>
  </si>
  <si>
    <t>RB116ZAV160600274</t>
  </si>
  <si>
    <t>RB116ZAV160600247</t>
  </si>
  <si>
    <t>RB113YAH190405324</t>
  </si>
  <si>
    <t>RB116ZAV171103151</t>
  </si>
  <si>
    <t>RB116ZAV170501975</t>
  </si>
  <si>
    <t>RB116ZAV170501979</t>
  </si>
  <si>
    <t>RB113YAH180503763</t>
  </si>
  <si>
    <t>RB116ZAV170101557</t>
  </si>
  <si>
    <t>RB113YAH180904106</t>
  </si>
  <si>
    <t>RB111XAH170608984</t>
  </si>
  <si>
    <t>RB111XAH171210021</t>
  </si>
  <si>
    <t>RB111YAH180612189</t>
  </si>
  <si>
    <t>RB111YAH160505558</t>
  </si>
  <si>
    <t>RB113YAH180503721</t>
  </si>
  <si>
    <t>RB111YAH160505182</t>
  </si>
  <si>
    <t>RB111YAH160806713</t>
  </si>
  <si>
    <t>RB113ZAH180106820</t>
  </si>
  <si>
    <t>RB113ZAH180106796</t>
  </si>
  <si>
    <t>RB111YAH160505602</t>
  </si>
  <si>
    <t>RB111YAH160505474</t>
  </si>
  <si>
    <t>RB107WAH170929307</t>
  </si>
  <si>
    <t>RB111YAH171009964</t>
  </si>
  <si>
    <t>RB111YAH170408407</t>
  </si>
  <si>
    <t>RB111YAH190614251</t>
  </si>
  <si>
    <t>RB107WAH170223744</t>
  </si>
  <si>
    <t>RB111TAH170405991</t>
  </si>
  <si>
    <t>RB116ZAV180103674</t>
  </si>
  <si>
    <t>RB116ZAV180103626</t>
  </si>
  <si>
    <t>RB121YAV170801197</t>
  </si>
  <si>
    <t>RB121YAV180202359</t>
  </si>
  <si>
    <t>RB121YAV180202283</t>
  </si>
  <si>
    <t>RB121ZAV170201090</t>
  </si>
  <si>
    <t>RB121ZAV160600653</t>
  </si>
  <si>
    <t>RB121ZAV160600563</t>
  </si>
  <si>
    <t>RB116ZAV160900725</t>
  </si>
  <si>
    <t>RB107UAH171000839</t>
  </si>
  <si>
    <t>RB107WAH170627391</t>
  </si>
  <si>
    <t>RB107WAH170727534</t>
  </si>
  <si>
    <t>RB111TAH160503344</t>
  </si>
  <si>
    <t>RB111YAH190413762</t>
  </si>
  <si>
    <t>RB111YAH180211179</t>
  </si>
  <si>
    <t>RB107UAH171001110</t>
  </si>
  <si>
    <t>RB107UAH171001240</t>
  </si>
  <si>
    <t>RB111TAH170506723</t>
  </si>
  <si>
    <t>RB111YAH160505523</t>
  </si>
  <si>
    <t>RB116ZAV190208020</t>
  </si>
  <si>
    <t>RB111YAH160806545</t>
  </si>
  <si>
    <t>RB111YAH160405095</t>
  </si>
  <si>
    <t>RB121SWV180500017</t>
  </si>
  <si>
    <t>RB116ZAV190608969</t>
  </si>
  <si>
    <t>RB111YAH160505479</t>
  </si>
  <si>
    <t>RB107UAH190506598</t>
  </si>
  <si>
    <t>RB107UAH190406531</t>
  </si>
  <si>
    <t>RB107UAH171102013</t>
  </si>
  <si>
    <t>RB107UAH171001488</t>
  </si>
  <si>
    <t>RB107UAH180102692</t>
  </si>
  <si>
    <t>RB121YAV171101525</t>
  </si>
  <si>
    <t>RB121YAV180101704</t>
  </si>
  <si>
    <t>RB121YAV180202137</t>
  </si>
  <si>
    <t>RB121YAV180101675</t>
  </si>
  <si>
    <t>RB116ZAV180404830</t>
  </si>
  <si>
    <t>RB113ZAH180808828</t>
  </si>
  <si>
    <t>RB111YAH170809737</t>
  </si>
  <si>
    <t>RB113YAH170500739</t>
  </si>
  <si>
    <t>RB111YAH161007082</t>
  </si>
  <si>
    <t>RB113YAH170100030</t>
  </si>
  <si>
    <t>RB121YAV181204695</t>
  </si>
  <si>
    <t>RB121YAV181204735</t>
  </si>
  <si>
    <t>RB121YAV180202419</t>
  </si>
  <si>
    <t>RB116ZAV180103650</t>
  </si>
  <si>
    <t>RB116ZAV180103804</t>
  </si>
  <si>
    <t>RB116ZAV180304234</t>
  </si>
  <si>
    <t>RB107WAH160619244</t>
  </si>
  <si>
    <t>RB111TAH170506419</t>
  </si>
  <si>
    <t>RB111YAH170709224</t>
  </si>
  <si>
    <t>RB107WAH171131144</t>
  </si>
  <si>
    <t>RB121YAV190405629</t>
  </si>
  <si>
    <t>RB116ZAV160600147</t>
  </si>
  <si>
    <t>1P47FMFF1366491</t>
  </si>
  <si>
    <t>RB116ZAV161100924</t>
  </si>
  <si>
    <t>RB111XAH170308811</t>
  </si>
  <si>
    <t>RB111TAH160803924</t>
  </si>
  <si>
    <t>RB107WAH170929621</t>
  </si>
  <si>
    <t>RB111XAH171210047</t>
  </si>
  <si>
    <t>RB107UAH180303466</t>
  </si>
  <si>
    <t>RB116ZAV180103484</t>
  </si>
  <si>
    <t>RB116ZAV170101552</t>
  </si>
  <si>
    <t>RB121YAV180303202</t>
  </si>
  <si>
    <t>RB121YAV180403583</t>
  </si>
  <si>
    <t>RB121YAV180403509</t>
  </si>
  <si>
    <t>RB116ZAV170602118</t>
  </si>
  <si>
    <t>RB116ZAV170602143</t>
  </si>
  <si>
    <t>RB116ZAV170101494</t>
  </si>
  <si>
    <t>RB116ZAV180404912</t>
  </si>
  <si>
    <t>RB111YAH180912783</t>
  </si>
  <si>
    <t>RB111XAH170208278</t>
  </si>
  <si>
    <t>RB111TAH181210795</t>
  </si>
  <si>
    <t>RB107UAH171102111</t>
  </si>
  <si>
    <t>RB107WAH170928890</t>
  </si>
  <si>
    <t>RB107UAH180102615</t>
  </si>
  <si>
    <t>RB107UAH171101786</t>
  </si>
  <si>
    <t>RB107ZAH170212161</t>
  </si>
  <si>
    <t>RB113ZAH180106757</t>
  </si>
  <si>
    <t>RB111TAH171208173</t>
  </si>
  <si>
    <t>RB111YAH180211175</t>
  </si>
  <si>
    <t>RB111TAH180309875</t>
  </si>
  <si>
    <t>RB111YAH181213360</t>
  </si>
  <si>
    <t>RB111YAH170809633</t>
  </si>
  <si>
    <t>RB116ZAV180103809</t>
  </si>
  <si>
    <t>RB116ZAV181207241</t>
  </si>
  <si>
    <t>RB107UAH180304113</t>
  </si>
  <si>
    <t>RB121YAV180101812</t>
  </si>
  <si>
    <t>RB113YAH171001095</t>
  </si>
  <si>
    <t>RB113YAH180403101</t>
  </si>
  <si>
    <t>RB111YAH170608916</t>
  </si>
  <si>
    <t>RB121YAV170400363</t>
  </si>
  <si>
    <t>RB121YAV170100059</t>
  </si>
  <si>
    <t>RB107WAH170324853</t>
  </si>
  <si>
    <t>RB111YAH171210417</t>
  </si>
  <si>
    <t>RB111YAH171010008</t>
  </si>
  <si>
    <t>RB121YAV180202956</t>
  </si>
  <si>
    <t>RB116ZAV170501850</t>
  </si>
  <si>
    <t>RB121YAV190405567</t>
  </si>
  <si>
    <t>RB121YAV190405564</t>
  </si>
  <si>
    <t>RB121YAV181205119</t>
  </si>
  <si>
    <t>RB111TAH171208409</t>
  </si>
  <si>
    <t>RB111TAH171208443</t>
  </si>
  <si>
    <t>RB113ZAH180407846</t>
  </si>
  <si>
    <t>RB113ZAH170105096</t>
  </si>
  <si>
    <t>RB113YAH180403050</t>
  </si>
  <si>
    <t>RB116ZAV171002718</t>
  </si>
  <si>
    <t>RB116ZAV190609179</t>
  </si>
  <si>
    <t>RB111TAH190310981</t>
  </si>
  <si>
    <t>RB116ZAV171102962</t>
  </si>
  <si>
    <t>RB111TAH190311024</t>
  </si>
  <si>
    <t>RB113ZAH180408100</t>
  </si>
  <si>
    <t>RB107UAH180303332</t>
  </si>
  <si>
    <t>RB107WAH180332339</t>
  </si>
  <si>
    <t>RB111TAH180108681</t>
  </si>
  <si>
    <t>RB111YAH180311415</t>
  </si>
  <si>
    <t>RB121YAV180202318</t>
  </si>
  <si>
    <t>RB107UAH171101534</t>
  </si>
  <si>
    <t>RB107UAH171000875</t>
  </si>
  <si>
    <t>RB121YAV170800758</t>
  </si>
  <si>
    <t>RB116ZAV181106905</t>
  </si>
  <si>
    <t>RB107UAH180303222</t>
  </si>
  <si>
    <t>RB121YAV180202920</t>
  </si>
  <si>
    <t>RB111TAH180309735</t>
  </si>
  <si>
    <t>RB111XAH171210260</t>
  </si>
  <si>
    <t>RB116ZAV181106658</t>
  </si>
  <si>
    <t>RB121ZAV170801147</t>
  </si>
  <si>
    <t>RB121YAV170800801</t>
  </si>
  <si>
    <t>RB107UAH180304226</t>
  </si>
  <si>
    <t>RB121YAV180303287</t>
  </si>
  <si>
    <t>RB107ZAH150610060</t>
  </si>
  <si>
    <t>RB113YAH180202093</t>
  </si>
  <si>
    <t>RB113ZAH160604016</t>
  </si>
  <si>
    <t>RB111YAH170709161</t>
  </si>
  <si>
    <t>RB113ZAH180307428</t>
  </si>
  <si>
    <t>RB107ZAH-150610004</t>
  </si>
  <si>
    <t>RB111YAH170809613</t>
  </si>
  <si>
    <t>RB113ZAH180106688</t>
  </si>
  <si>
    <t>RB107UAH180303716</t>
  </si>
  <si>
    <t>RB111YAH180211199</t>
  </si>
  <si>
    <t>RB111XAH161208092</t>
  </si>
  <si>
    <t>RB107WAH181034992</t>
  </si>
  <si>
    <t>RB111TAH160402988</t>
  </si>
  <si>
    <t>RB116ZAV180605612</t>
  </si>
  <si>
    <t>RB113YAH180403428</t>
  </si>
  <si>
    <t>RB113YAH180403377</t>
  </si>
  <si>
    <t>RB113ZAH180107140</t>
  </si>
  <si>
    <t>RB107UAH180303300</t>
  </si>
  <si>
    <t>RB107WAH190337417</t>
  </si>
  <si>
    <t>RB121XAV180500019</t>
  </si>
  <si>
    <t>RB116ZAV180103679</t>
  </si>
  <si>
    <t>RB111TAH170607069</t>
  </si>
  <si>
    <t>RB107UAH171101510</t>
  </si>
  <si>
    <t>RB107UAH180102588</t>
  </si>
  <si>
    <t>RB111XAH171009898</t>
  </si>
  <si>
    <t>RB107UAH170900482</t>
  </si>
  <si>
    <t>RB116ZAV171102943</t>
  </si>
  <si>
    <t>RB111YAH171010194</t>
  </si>
  <si>
    <t>RB116ZAV170902495</t>
  </si>
  <si>
    <t>RB113YAH170600825</t>
  </si>
  <si>
    <t>RB111TAH171208360</t>
  </si>
  <si>
    <t>RB121YAV171101283</t>
  </si>
  <si>
    <t>RB116ZAV190408166</t>
  </si>
  <si>
    <t>RB111YAH170408205</t>
  </si>
  <si>
    <t>RB113YAH170500645</t>
  </si>
  <si>
    <t>RB111XAH190412755</t>
  </si>
  <si>
    <t>RB111XAH170308420</t>
  </si>
  <si>
    <t>RB107WAH181135924</t>
  </si>
  <si>
    <t>RB107WAH190337916</t>
  </si>
  <si>
    <t>RB121YAV180704171</t>
  </si>
  <si>
    <t>RB113YAH180403480</t>
  </si>
  <si>
    <t>RB113ZAH181209435</t>
  </si>
  <si>
    <t>RB107WAH181135878</t>
  </si>
  <si>
    <t>RB107WAH130400705</t>
  </si>
  <si>
    <t>RB107WAH130400983</t>
  </si>
  <si>
    <t>RB107WAH130401009</t>
  </si>
  <si>
    <t>1P50FMHLC2140274</t>
  </si>
  <si>
    <t>RB107WAH130300167</t>
  </si>
  <si>
    <t>RB107WAH130400624</t>
  </si>
  <si>
    <t>C0188750</t>
  </si>
  <si>
    <t>RB107WAH130400735</t>
  </si>
  <si>
    <t>RB107WAH130400944</t>
  </si>
  <si>
    <t>RB107WAH130401019</t>
  </si>
  <si>
    <t>RB101ZAH130200472</t>
  </si>
  <si>
    <t>RB101ZAH130200582</t>
  </si>
  <si>
    <t>RB107WAH130300046</t>
  </si>
  <si>
    <t>RB107WAH130300083</t>
  </si>
  <si>
    <t>RB107WAH130300134</t>
  </si>
  <si>
    <t>RB107WAH130300424</t>
  </si>
  <si>
    <t>RB101ZAH130200994</t>
  </si>
  <si>
    <t>RB101ZAH130201147</t>
  </si>
  <si>
    <t>RB101ZAH130201156</t>
  </si>
  <si>
    <t>RB107WAH130400647</t>
  </si>
  <si>
    <t>C0021615</t>
  </si>
  <si>
    <t>HJ1P50FMG120352431</t>
  </si>
  <si>
    <t>HJ1P50FMG120352827</t>
  </si>
  <si>
    <t>HJ1P50FMG120353046</t>
  </si>
  <si>
    <t>RB101ZAH121200041</t>
  </si>
  <si>
    <t>RB101ZAH121200078</t>
  </si>
  <si>
    <t>RB111YAH130100352</t>
  </si>
  <si>
    <t>RB107WAH130300403</t>
  </si>
  <si>
    <t>RB101ZAH130200958</t>
  </si>
  <si>
    <t>RB101ZAH130200969</t>
  </si>
  <si>
    <t>RB101ZAH130201063</t>
  </si>
  <si>
    <t>RB107WAH130400696</t>
  </si>
  <si>
    <t>RB107WAH130401049</t>
  </si>
  <si>
    <t>HJ1P50FMG120352594</t>
  </si>
  <si>
    <t>HJ1P50FMG120352693</t>
  </si>
  <si>
    <t>HJ1P50FMG120353326</t>
  </si>
  <si>
    <t>HJ1P50FMG120353354</t>
  </si>
  <si>
    <t>RB107WAH130400699</t>
  </si>
  <si>
    <t>RB107WAH130400718</t>
  </si>
  <si>
    <t>RB107WAH130400794</t>
  </si>
  <si>
    <t>RB107WAH130400937</t>
  </si>
  <si>
    <t>1P50FMHLC2140519</t>
  </si>
  <si>
    <t>1P50FMHLC2140608</t>
  </si>
  <si>
    <t>RB101ZAH130200524</t>
  </si>
  <si>
    <t>RB107WAH130300259</t>
  </si>
  <si>
    <t>RB107WAH130300490</t>
  </si>
  <si>
    <t>RB107WAH130300542</t>
  </si>
  <si>
    <t>RB101ZAH130201069</t>
  </si>
  <si>
    <t>1P50FMG2C1117500</t>
  </si>
  <si>
    <t>1P50FMG2C1117830</t>
  </si>
  <si>
    <t>HJ1P50FMG120354176</t>
  </si>
  <si>
    <t>RB107WAH130400721</t>
  </si>
  <si>
    <t>RB107WAH130400732</t>
  </si>
  <si>
    <t>RB107WAH130400982</t>
  </si>
  <si>
    <t>RB107WAH130400984</t>
  </si>
  <si>
    <t>C0195506</t>
  </si>
  <si>
    <t>C0161565</t>
  </si>
  <si>
    <t>RB111YAH130100060</t>
  </si>
  <si>
    <t>RB111YAH130100267</t>
  </si>
  <si>
    <t>1P50FMHLC2140235</t>
  </si>
  <si>
    <t>RB101ZAH130200653</t>
  </si>
  <si>
    <t>RB101ZAH130200966</t>
  </si>
  <si>
    <t>RB101ZAH130201124</t>
  </si>
  <si>
    <t>HJ1P50FMG111259261</t>
  </si>
  <si>
    <t>HJ1P50FMG120352913</t>
  </si>
  <si>
    <t>HJ1P50FMG120353017</t>
  </si>
  <si>
    <t>HJ1P50FMG120144980</t>
  </si>
  <si>
    <t>HJ1P50FMG120352542</t>
  </si>
  <si>
    <t>157FMJC1455468</t>
  </si>
  <si>
    <t>C0343184</t>
  </si>
  <si>
    <t>RB101ZAH121200002</t>
  </si>
  <si>
    <t>RB101ZAH121200077</t>
  </si>
  <si>
    <t>RB101ZAH121200386</t>
  </si>
  <si>
    <t>RB107WAH130400738</t>
  </si>
  <si>
    <t>RB107WAH130400898</t>
  </si>
  <si>
    <t>RB107WAH130400990</t>
  </si>
  <si>
    <t>1P50FMHLC2140276</t>
  </si>
  <si>
    <t>1P50FMHLC2140437</t>
  </si>
  <si>
    <t>RB107ZAH121100738</t>
  </si>
  <si>
    <t>RB107WAH130300033</t>
  </si>
  <si>
    <t>RB101ZAH130200970</t>
  </si>
  <si>
    <t>RB101ZAH130201076</t>
  </si>
  <si>
    <t>RB101ZAH130201122</t>
  </si>
  <si>
    <t>RB107WAH130400872</t>
  </si>
  <si>
    <t>RB107WAH130401007</t>
  </si>
  <si>
    <t>C0069982</t>
  </si>
  <si>
    <t>RB107ZAH121100659</t>
  </si>
  <si>
    <t>RB107ZAH121101079</t>
  </si>
  <si>
    <t>RB101ZAH130200962</t>
  </si>
  <si>
    <t>RB101ZAH130201037</t>
  </si>
  <si>
    <t>RB101ZAH130201079</t>
  </si>
  <si>
    <t>RB101ZAH130201171</t>
  </si>
  <si>
    <t>C0188543</t>
  </si>
  <si>
    <t>C0188572</t>
  </si>
  <si>
    <t>C0161408</t>
  </si>
  <si>
    <t>HJ1P50FMG120352912</t>
  </si>
  <si>
    <t>C0135299</t>
  </si>
  <si>
    <t>C0069983</t>
  </si>
  <si>
    <t>1P50FMG2C1164317</t>
  </si>
  <si>
    <t>C0188866</t>
  </si>
  <si>
    <t>RB107WAH130400862</t>
  </si>
  <si>
    <t>RB107WAH130400907</t>
  </si>
  <si>
    <t>RB107WAH130400925</t>
  </si>
  <si>
    <t>RB107WAH130400967</t>
  </si>
  <si>
    <t>RB107WAH130401042</t>
  </si>
  <si>
    <t>1P50FMHLC2140191</t>
  </si>
  <si>
    <t>RB107ZAH121100766</t>
  </si>
  <si>
    <t>RB107ZAH121101643</t>
  </si>
  <si>
    <t>RB107WAH130300516</t>
  </si>
  <si>
    <t>RB101ZAH130200912</t>
  </si>
  <si>
    <t>RB101ZAH130201075</t>
  </si>
  <si>
    <t>RB101ZAH130201111</t>
  </si>
  <si>
    <t>RB101ZAH121200351</t>
  </si>
  <si>
    <t>RB107WAH130400667</t>
  </si>
  <si>
    <t>RB107WAH130400754</t>
  </si>
  <si>
    <t>RB111TAH150801922</t>
  </si>
  <si>
    <t>E60E3005156</t>
  </si>
  <si>
    <t>RB111VAH151000929</t>
  </si>
  <si>
    <t>RB111VAH151000989</t>
  </si>
  <si>
    <t>RB111VAH151000979</t>
  </si>
  <si>
    <t>RB107WAH151017220</t>
  </si>
  <si>
    <t>RB111XAH150705613</t>
  </si>
  <si>
    <t>RB111XAH150706015</t>
  </si>
  <si>
    <t>RB111XAH150706044</t>
  </si>
  <si>
    <t>RB111VAH150900913</t>
  </si>
  <si>
    <t>RB107WAH151017114</t>
  </si>
  <si>
    <t>1P47FMFF1161405</t>
  </si>
  <si>
    <t>RB111TAH150802016</t>
  </si>
  <si>
    <t>RB107WAH151016688</t>
  </si>
  <si>
    <t>RB111YAH150203228</t>
  </si>
  <si>
    <t>RB111YAH151104248</t>
  </si>
  <si>
    <t>RB111TAH150802337</t>
  </si>
  <si>
    <t>RB111YAH150203362</t>
  </si>
  <si>
    <t>1P47FMFF1161375</t>
  </si>
  <si>
    <t>RB111TAH150802236</t>
  </si>
  <si>
    <t>1P47FMFF1161508</t>
  </si>
  <si>
    <t>RB111YAH151104296</t>
  </si>
  <si>
    <t>RB113ZAH150102352</t>
  </si>
  <si>
    <t>RB111YAH150803981</t>
  </si>
  <si>
    <t>RB111XAH150706127</t>
  </si>
  <si>
    <t>1P47FMFF1321286</t>
  </si>
  <si>
    <t>1P47FMFF1321080</t>
  </si>
  <si>
    <t>RB111TAH150802331</t>
  </si>
  <si>
    <t>RB107WAH151017160</t>
  </si>
  <si>
    <t>RB111XAH150706062</t>
  </si>
  <si>
    <t>1P47FMFF1321622</t>
  </si>
  <si>
    <t>RB111VAH160101115</t>
  </si>
  <si>
    <t>RB111YAH150203202</t>
  </si>
  <si>
    <t>1P47FMFF1182292</t>
  </si>
  <si>
    <t>RB107WAH151017478</t>
  </si>
  <si>
    <t>1P47FMFF1321367</t>
  </si>
  <si>
    <t>1P47FMFF1320977</t>
  </si>
  <si>
    <t>RB118ZAV141200577</t>
  </si>
  <si>
    <t>RB111TAH150802314</t>
  </si>
  <si>
    <t>RB113ZAH150502999</t>
  </si>
  <si>
    <t>1P47FMFF1321389</t>
  </si>
  <si>
    <t>RB111TAH160102568</t>
  </si>
  <si>
    <t>1P47FMFF1320973</t>
  </si>
  <si>
    <t>RB111VAH160101104</t>
  </si>
  <si>
    <t>RB107WAH131017377</t>
  </si>
  <si>
    <t>1P50FMG2B1201978</t>
  </si>
  <si>
    <t>RB111YAH150203334</t>
  </si>
  <si>
    <t>1P47FMFF1321211</t>
  </si>
  <si>
    <t>RB111XAH150705684</t>
  </si>
  <si>
    <t>1P47FMFF1367077</t>
  </si>
  <si>
    <t>RB111VAH160101080</t>
  </si>
  <si>
    <t>RB111YAH141002816</t>
  </si>
  <si>
    <t>1P47FMFF1321481</t>
  </si>
  <si>
    <t>RB107WAH151017471</t>
  </si>
  <si>
    <t>RB107WAH160317927</t>
  </si>
  <si>
    <t>1P47FMFF1321239</t>
  </si>
  <si>
    <t>1P47FMFF1321024</t>
  </si>
  <si>
    <t>RB111VAH160101158</t>
  </si>
  <si>
    <t>RB111VAH150800760</t>
  </si>
  <si>
    <t>RB107WAH151017838</t>
  </si>
  <si>
    <t>1P47FMFF1321110</t>
  </si>
  <si>
    <t>1P47FMFF1321568</t>
  </si>
  <si>
    <t>RB111XAH150705782</t>
  </si>
  <si>
    <t>1P47FMFF1182296</t>
  </si>
  <si>
    <t>RB113ZAH150202678</t>
  </si>
  <si>
    <t>RB111XAH150705914</t>
  </si>
  <si>
    <t>RB107WAH151017798</t>
  </si>
  <si>
    <t>RB111TAH150802387</t>
  </si>
  <si>
    <t>1P47FMFF1321850</t>
  </si>
  <si>
    <t>RB101ZAH140804404</t>
  </si>
  <si>
    <t>RB111VAH160101157</t>
  </si>
  <si>
    <t>RB111XAH150906330</t>
  </si>
  <si>
    <t>RB113ZAH160203778</t>
  </si>
  <si>
    <t>RB111VAH160101180</t>
  </si>
  <si>
    <t>RB111XAH150906514</t>
  </si>
  <si>
    <t>RB111TAH150802319</t>
  </si>
  <si>
    <t>RB111XAH150706075</t>
  </si>
  <si>
    <t>1P47FMFF1321151</t>
  </si>
  <si>
    <t>RB111XAH150906373</t>
  </si>
  <si>
    <t>RB111YAH160405102</t>
  </si>
  <si>
    <t>1P47FMFF1182377</t>
  </si>
  <si>
    <t>RB107WAH151017678</t>
  </si>
  <si>
    <t>RB113ZAH140901879</t>
  </si>
  <si>
    <t>RB111YAH160405046</t>
  </si>
  <si>
    <t>RB111VAH160101084</t>
  </si>
  <si>
    <t>RB111TAH150802372</t>
  </si>
  <si>
    <t>RB111TAH160102580</t>
  </si>
  <si>
    <t>RB111TAH160503274</t>
  </si>
  <si>
    <t>RB111VAH160401318</t>
  </si>
  <si>
    <t>RB111XAH150906768</t>
  </si>
  <si>
    <t>RB113ZAH150202748</t>
  </si>
  <si>
    <t>RB111TAH160102570</t>
  </si>
  <si>
    <t>RB111YAH160404962</t>
  </si>
  <si>
    <t>RB113ZAH150102584</t>
  </si>
  <si>
    <t>RB113ZAH160203797</t>
  </si>
  <si>
    <t>RB111YAH160505403</t>
  </si>
  <si>
    <t>E60D3003867</t>
  </si>
  <si>
    <t>RB111YAH160505434</t>
  </si>
  <si>
    <t>RB111YAH160405015</t>
  </si>
  <si>
    <t>RB107WAH150715733</t>
  </si>
  <si>
    <t>RB113ZAH160203635</t>
  </si>
  <si>
    <t>RB111XAH150906308</t>
  </si>
  <si>
    <t>RB111TAH160503185</t>
  </si>
  <si>
    <t>RB111TAH160503400</t>
  </si>
  <si>
    <t>1P47FMFF1080191</t>
  </si>
  <si>
    <t>RB113ZAH150503291</t>
  </si>
  <si>
    <t>RB111YAH160505435</t>
  </si>
  <si>
    <t>RB111TAH160503425</t>
  </si>
  <si>
    <t>1P47FMFF1321669</t>
  </si>
  <si>
    <t>RB111TAH160102576</t>
  </si>
  <si>
    <t>RB111XAH150906631</t>
  </si>
  <si>
    <t>RB113ZAH140901970</t>
  </si>
  <si>
    <t>1P47FMFF1161561</t>
  </si>
  <si>
    <t>RB111YAH160405143</t>
  </si>
  <si>
    <t>RB107WAH190640901</t>
  </si>
  <si>
    <t>RB111TAH180108853</t>
  </si>
  <si>
    <t>RB107ZAH180615443</t>
  </si>
  <si>
    <t>RB111TAH170205821</t>
  </si>
  <si>
    <t>RB116ZAV180103582</t>
  </si>
  <si>
    <t>RB121YAV180201949</t>
  </si>
  <si>
    <t>RB107WAH170929381</t>
  </si>
  <si>
    <t>RB111TAH180309772</t>
  </si>
  <si>
    <t>RB107UAH170900434</t>
  </si>
  <si>
    <t>RB107WAH180332330</t>
  </si>
  <si>
    <t>RB111YAH171010204</t>
  </si>
  <si>
    <t>RB107WAH170930069</t>
  </si>
  <si>
    <t>RB107ZAH171014362</t>
  </si>
  <si>
    <t>RB107UAH180304075</t>
  </si>
  <si>
    <t>RB113ZAH180407728</t>
  </si>
  <si>
    <t>RB113ZAH190109899</t>
  </si>
  <si>
    <t>RB113YAH181004490</t>
  </si>
  <si>
    <t>RB107WAH180533896</t>
  </si>
  <si>
    <t>RB121YAV170400296</t>
  </si>
  <si>
    <t>RB116ZAV170101417</t>
  </si>
  <si>
    <t>RB121YAV170801129</t>
  </si>
  <si>
    <t>RB107WAH171130949</t>
  </si>
  <si>
    <t>RB111YAH171009856</t>
  </si>
  <si>
    <t>RB111XAH171210331</t>
  </si>
  <si>
    <t>RB111XAH180110590</t>
  </si>
  <si>
    <t>RB121YAV171101424</t>
  </si>
  <si>
    <t>RB111TAH180108980</t>
  </si>
  <si>
    <t>RB111YAH161007693</t>
  </si>
  <si>
    <t>RB113ZAH170105218</t>
  </si>
  <si>
    <t>E60F3006855</t>
  </si>
  <si>
    <t>RB116ZAV170802300</t>
  </si>
  <si>
    <t>RB111YAH180612284</t>
  </si>
  <si>
    <t>RB116ZAV180304484</t>
  </si>
  <si>
    <t>RB107ZAH161011773</t>
  </si>
  <si>
    <t>RB111YAH180110833</t>
  </si>
  <si>
    <t>RB113YAH190405382</t>
  </si>
  <si>
    <t>RB111TAH160503464</t>
  </si>
  <si>
    <t>RB111YAH190614280</t>
  </si>
  <si>
    <t>RB111YAH190614283</t>
  </si>
  <si>
    <t>RB107WAH170929016</t>
  </si>
  <si>
    <t>RB107UAH180102714</t>
  </si>
  <si>
    <t>RB107UAH171101783</t>
  </si>
  <si>
    <t>RB116ZAV180505354</t>
  </si>
  <si>
    <t>RB116ZAV180505265</t>
  </si>
  <si>
    <t>RB113ZAH171106317</t>
  </si>
  <si>
    <t>RB107WAH170627342</t>
  </si>
  <si>
    <t>RB107UAH171000842</t>
  </si>
  <si>
    <t>RB107WAH190338198</t>
  </si>
  <si>
    <t>RB116ZAV170101605</t>
  </si>
  <si>
    <t>RB113YAH190605436</t>
  </si>
  <si>
    <t>RB111YAH170709324</t>
  </si>
  <si>
    <t>RB116ZAV180304383</t>
  </si>
  <si>
    <t>RB121YAV180202465</t>
  </si>
  <si>
    <t>RB107UAH180304029</t>
  </si>
  <si>
    <t>RB111YAH180110941</t>
  </si>
  <si>
    <t>RB113YAH180403182</t>
  </si>
  <si>
    <t>RB113ZAH181009116</t>
  </si>
  <si>
    <t>RB113ZAH180808758</t>
  </si>
  <si>
    <t>RB113YAH170500503</t>
  </si>
  <si>
    <t>RB121YAV180403351</t>
  </si>
  <si>
    <t>RB113ZAH180407540</t>
  </si>
  <si>
    <t>RB107UAH180303672</t>
  </si>
  <si>
    <t>RB113ZAH180808749</t>
  </si>
  <si>
    <t>RB111XAH190312399</t>
  </si>
  <si>
    <t>RB111TAH171208499</t>
  </si>
  <si>
    <t>RB113YAH180202569</t>
  </si>
  <si>
    <t>RB111TAH190611934</t>
  </si>
  <si>
    <t>RB111XAH160807777</t>
  </si>
  <si>
    <t>RB111XAH171210034</t>
  </si>
  <si>
    <t>RB107WAH171130770</t>
  </si>
  <si>
    <t>RB111TAH180610117</t>
  </si>
  <si>
    <t>RB111YAH170709238</t>
  </si>
  <si>
    <t>RB116ZAV170101719</t>
  </si>
  <si>
    <t>RB107UAH180303474</t>
  </si>
  <si>
    <t>RB121YAV180202322</t>
  </si>
  <si>
    <t>RB111TAH170606853</t>
  </si>
  <si>
    <t>RB116ZAV180103458</t>
  </si>
  <si>
    <t>RB116ZAV180906133</t>
  </si>
  <si>
    <t>RB107UAH180303568</t>
  </si>
  <si>
    <t>RB113YAH181204720</t>
  </si>
  <si>
    <t>RB111XAH180110538</t>
  </si>
  <si>
    <t>RB107ZAH160510819</t>
  </si>
  <si>
    <t>RB121YAV171101462</t>
  </si>
  <si>
    <t>RB113ZAH180408088</t>
  </si>
  <si>
    <t>RB121YAV180202699</t>
  </si>
  <si>
    <t>RB111YAH170408364</t>
  </si>
  <si>
    <t>RB111XAH180110570</t>
  </si>
  <si>
    <t>RB111TAH170506466</t>
  </si>
  <si>
    <t>RB107UAH180303418</t>
  </si>
  <si>
    <t>RB121YAV180303276</t>
  </si>
  <si>
    <t>RB121YAV170400337</t>
  </si>
  <si>
    <t>RB111YAH180110599</t>
  </si>
  <si>
    <t>RB116ZAV180103312</t>
  </si>
  <si>
    <t>RB121YAV170100191</t>
  </si>
  <si>
    <t>RB107WAH180734094</t>
  </si>
  <si>
    <t>RB121ZAV170801166</t>
  </si>
  <si>
    <t>RB116ZAV190408258</t>
  </si>
  <si>
    <t>RB121ZAV170801189</t>
  </si>
  <si>
    <t>RB111TAH160804322</t>
  </si>
  <si>
    <t>RB116ZAV180405190</t>
  </si>
  <si>
    <t>RB116ZAV180905996</t>
  </si>
  <si>
    <t>RB121YAV180202515</t>
  </si>
  <si>
    <t>RB121YAV190405361</t>
  </si>
  <si>
    <t>RB111YAH180110456</t>
  </si>
  <si>
    <t>RB111YAH190514116</t>
  </si>
  <si>
    <t>RB113ZAH190410280</t>
  </si>
  <si>
    <t>RB113ZAH180508260</t>
  </si>
  <si>
    <t>RB113ZAH170105161</t>
  </si>
  <si>
    <t>RB111YAH180912620</t>
  </si>
  <si>
    <t>RB111YAH180912590</t>
  </si>
  <si>
    <t>RB111VAH160801646</t>
  </si>
  <si>
    <t>RB111YAH170408446</t>
  </si>
  <si>
    <t>RB113YAH171001155</t>
  </si>
  <si>
    <t>RB111WAH131200558</t>
  </si>
  <si>
    <t>RB111WAH131000201</t>
  </si>
  <si>
    <t>RB107WAH131203947</t>
  </si>
  <si>
    <t>RB107XAH131200488</t>
  </si>
  <si>
    <t>RB111XAH131000835</t>
  </si>
  <si>
    <t>RB111XAH131001107</t>
  </si>
  <si>
    <t>RB101ZAH130902220</t>
  </si>
  <si>
    <t>RB107ZAH121100298</t>
  </si>
  <si>
    <t>1P50FMG2C1158398</t>
  </si>
  <si>
    <t>RB107ZAH130603237</t>
  </si>
  <si>
    <t>RB101ZAH131002891</t>
  </si>
  <si>
    <t>RB107WAH131002869</t>
  </si>
  <si>
    <t>RB107ZAH131104886</t>
  </si>
  <si>
    <t>RB107WAH131103644</t>
  </si>
  <si>
    <t>RB107WAH131103690</t>
  </si>
  <si>
    <t>RB113ZAH131200199</t>
  </si>
  <si>
    <t>RB107WAH131204035</t>
  </si>
  <si>
    <t>RB107WAH131204047</t>
  </si>
  <si>
    <t>B0463399</t>
  </si>
  <si>
    <t>RB101ZAH131002817</t>
  </si>
  <si>
    <t>RB107XAH131000269</t>
  </si>
  <si>
    <t>RB107WAH131103412</t>
  </si>
  <si>
    <t>RB107WAH131103509</t>
  </si>
  <si>
    <t>RB113ZAH131200324</t>
  </si>
  <si>
    <t>RB107WAH131203985</t>
  </si>
  <si>
    <t>RB107XAH131200403</t>
  </si>
  <si>
    <t>RB107ZAH131104748</t>
  </si>
  <si>
    <t>RB107ZAH131104854</t>
  </si>
  <si>
    <t>RB107WAH131103440</t>
  </si>
  <si>
    <t>RB107WAH131103524</t>
  </si>
  <si>
    <t>RB111XAH131000883</t>
  </si>
  <si>
    <t>RB111XAH131000866</t>
  </si>
  <si>
    <t>RB111XAH131001013</t>
  </si>
  <si>
    <t>RB101ZAH130701838</t>
  </si>
  <si>
    <t>RB101ZAH131002757</t>
  </si>
  <si>
    <t>RB101ZAH131002880</t>
  </si>
  <si>
    <t>RB111YAH131101428</t>
  </si>
  <si>
    <t>RB107WAH131103329</t>
  </si>
  <si>
    <t>RB107WAH131103591</t>
  </si>
  <si>
    <t>RB107WAH131203944</t>
  </si>
  <si>
    <t>RB107WAH131203999</t>
  </si>
  <si>
    <t>RB107WAH131204010</t>
  </si>
  <si>
    <t>RB107WAH131204049</t>
  </si>
  <si>
    <t>RB107WAH131204241</t>
  </si>
  <si>
    <t>RB107WAH131204347</t>
  </si>
  <si>
    <t>RB107WAH131204372</t>
  </si>
  <si>
    <t>RB107WAH131204377</t>
  </si>
  <si>
    <t>RB107XAH131200378</t>
  </si>
  <si>
    <t>1P50FMG2C1158169</t>
  </si>
  <si>
    <t>RB101ZAH130902288</t>
  </si>
  <si>
    <t>RB101ZAH131002602</t>
  </si>
  <si>
    <t>RB101ZAH131002697</t>
  </si>
  <si>
    <t>RB101ZAH131002754</t>
  </si>
  <si>
    <t>RB101ZAH131002892</t>
  </si>
  <si>
    <t>RB101ZAH131002519</t>
  </si>
  <si>
    <t>RB107ZAH131104930</t>
  </si>
  <si>
    <t>RB107ZAH131105007</t>
  </si>
  <si>
    <t>RB107ZAH131105058</t>
  </si>
  <si>
    <t>RB113ZAH131200284</t>
  </si>
  <si>
    <t>RB107WAH131203904</t>
  </si>
  <si>
    <t>RB107WAH131203938</t>
  </si>
  <si>
    <t>RB107WAH131204432</t>
  </si>
  <si>
    <t>RB111WAH131200311</t>
  </si>
  <si>
    <t>RB101ZAH131203116</t>
  </si>
  <si>
    <t>RB101ZAH131203200</t>
  </si>
  <si>
    <t>RB111XAH130900667</t>
  </si>
  <si>
    <t>RB101ZAH131202992</t>
  </si>
  <si>
    <t>RB101ZAH131203067</t>
  </si>
  <si>
    <t>RB111WAH131000151</t>
  </si>
  <si>
    <t>RB107WAH131203991</t>
  </si>
  <si>
    <t>RB111WAH130900135</t>
  </si>
  <si>
    <t>RB111XAH130900572</t>
  </si>
  <si>
    <t>RB107WAH131103897</t>
  </si>
  <si>
    <t>RB107WAH131203993</t>
  </si>
  <si>
    <t>RB107XAH131200495</t>
  </si>
  <si>
    <t>RB107ZAH130302016</t>
  </si>
  <si>
    <t>1P50FMG2C1158326</t>
  </si>
  <si>
    <t>RB107ZAH130604257</t>
  </si>
  <si>
    <t>RB107ZAH121100397</t>
  </si>
  <si>
    <t>RB107XAH131200499</t>
  </si>
  <si>
    <t>RB101ZAH131203063</t>
  </si>
  <si>
    <t>RB107ZAH140105347</t>
  </si>
  <si>
    <t>RB101ZAH131002804</t>
  </si>
  <si>
    <t>RB113ZAH131200179</t>
  </si>
  <si>
    <t>RB107WAH131203905</t>
  </si>
  <si>
    <t>RB107WAH131203939</t>
  </si>
  <si>
    <t>RB107WAH131204022</t>
  </si>
  <si>
    <t>RB107WAH131204336</t>
  </si>
  <si>
    <t>RB111WAH131000246</t>
  </si>
  <si>
    <t>RB111WAH131000270</t>
  </si>
  <si>
    <t>RB107ZAH131105287</t>
  </si>
  <si>
    <t>RB107WAH131103383</t>
  </si>
  <si>
    <t>RB113ZAH131200137</t>
  </si>
  <si>
    <t>RB107WAH131203978</t>
  </si>
  <si>
    <t>RB107WAH131204239</t>
  </si>
  <si>
    <t>RB101ZAH131202927</t>
  </si>
  <si>
    <t>RB101ZAH131203034</t>
  </si>
  <si>
    <t>RB111XAH131101147</t>
  </si>
  <si>
    <t>RB107ZAH130604239</t>
  </si>
  <si>
    <t>RB101ZAH130701690</t>
  </si>
  <si>
    <t>RB111WAH130900106</t>
  </si>
  <si>
    <t>1P50FMG2A1383294</t>
  </si>
  <si>
    <t>HJ1P50FMG120352742</t>
  </si>
  <si>
    <t>RB111XAH130900448</t>
  </si>
  <si>
    <t>RB107XAH130900151</t>
  </si>
  <si>
    <t>RB101ZAH131203099</t>
  </si>
  <si>
    <t>RB107ZAH140105333</t>
  </si>
  <si>
    <t>RB101ZAH131002874</t>
  </si>
  <si>
    <t>E60D3001998</t>
  </si>
  <si>
    <t>RB111WAH131000284</t>
  </si>
  <si>
    <t>RB107WAH131103628</t>
  </si>
  <si>
    <t>RB107WAH131204036</t>
  </si>
  <si>
    <t>RB107WAH131204209</t>
  </si>
  <si>
    <t>RB121YAV191206889</t>
  </si>
  <si>
    <t>RB113XAH200600301</t>
  </si>
  <si>
    <t>RB107WAH191244533</t>
  </si>
  <si>
    <t>RB111TAH190812158</t>
  </si>
  <si>
    <t>RB111TAH200112860</t>
  </si>
  <si>
    <t>RB107UAH191007120</t>
  </si>
  <si>
    <t>RB107UAH191007274</t>
  </si>
  <si>
    <t>RB107WAH200244980</t>
  </si>
  <si>
    <t>RB107WAH191244541</t>
  </si>
  <si>
    <t>RB111YAH200215180</t>
  </si>
  <si>
    <t>RB111XAH190512850</t>
  </si>
  <si>
    <t>RB111XAH190922422</t>
  </si>
  <si>
    <t>RB113YAH181204738</t>
  </si>
  <si>
    <t>RB111YAH140902572</t>
  </si>
  <si>
    <t>RB111VAH150900844</t>
  </si>
  <si>
    <t>RB107WAH140204673</t>
  </si>
  <si>
    <t>RB111XAH190922304</t>
  </si>
  <si>
    <t>RB116ZAV190809393</t>
  </si>
  <si>
    <t>RB113ZAH181209655</t>
  </si>
  <si>
    <t>RB107WAH190538763</t>
  </si>
  <si>
    <t>RB107WAH190842276</t>
  </si>
  <si>
    <t>RB116ZAV191210540</t>
  </si>
  <si>
    <t>RB107WAH190943892</t>
  </si>
  <si>
    <t>RB107ZAH190977415</t>
  </si>
  <si>
    <t>RB107WAH190842004</t>
  </si>
  <si>
    <t>RB111TAH180309717</t>
  </si>
  <si>
    <t>RB121YAV190705852</t>
  </si>
  <si>
    <t>RB113YAH190705671</t>
  </si>
  <si>
    <t>RB113YAH180503794</t>
  </si>
  <si>
    <t>RB113XAH191200065</t>
  </si>
  <si>
    <t>RB107WAH200245055</t>
  </si>
  <si>
    <t>RB111YAH190814642</t>
  </si>
  <si>
    <t>RB111TAH-180610245</t>
  </si>
  <si>
    <t>RB111YAH181113082</t>
  </si>
  <si>
    <t>RB113ZAH190812824</t>
  </si>
  <si>
    <t>RB111YAH180912975</t>
  </si>
  <si>
    <t>RB107UAH190906837</t>
  </si>
  <si>
    <t>RB121YAV191206600</t>
  </si>
  <si>
    <t>RB111YAH190814792</t>
  </si>
  <si>
    <t>RB107ZAH190717140</t>
  </si>
  <si>
    <t>RB116ZAV190910470</t>
  </si>
  <si>
    <t>RB121YAV191206579</t>
  </si>
  <si>
    <t>RB113YAH190705601</t>
  </si>
  <si>
    <t>RB116ZAV191210797</t>
  </si>
  <si>
    <t>RB107UAH190506751</t>
  </si>
  <si>
    <t>RB113YAH191006318</t>
  </si>
  <si>
    <t>RB107WAH190641462</t>
  </si>
  <si>
    <t>RB113ZAH191213710</t>
  </si>
  <si>
    <t>RB116ZAV190909946</t>
  </si>
  <si>
    <t>RB113ZAH191213697</t>
  </si>
  <si>
    <t>RB121YAV190706034</t>
  </si>
  <si>
    <t>RB113XAH200300127</t>
  </si>
  <si>
    <t>RB116ZAV190909962</t>
  </si>
  <si>
    <t>RB107WAH190843264</t>
  </si>
  <si>
    <t>RB121YAV191206802</t>
  </si>
  <si>
    <t>RB113ZAH191214106</t>
  </si>
  <si>
    <t>RB107WAH200345742</t>
  </si>
  <si>
    <t>RB107UAH191007363</t>
  </si>
  <si>
    <t>073316YECEWK501116G</t>
  </si>
  <si>
    <t>RB113XAH200600277</t>
  </si>
  <si>
    <t>RB116ZAV190609285</t>
  </si>
  <si>
    <t>RB107WAH190337420</t>
  </si>
  <si>
    <t>RB113YAH191006112</t>
  </si>
  <si>
    <t>RB107WAH191244399</t>
  </si>
  <si>
    <t>RB113YAH191006233</t>
  </si>
  <si>
    <t>RB116ZAV190609169</t>
  </si>
  <si>
    <t>RB113YAH191006268</t>
  </si>
  <si>
    <t>RB113ZAH191213991</t>
  </si>
  <si>
    <t>RB107WAH200245125</t>
  </si>
  <si>
    <t>RB116ZAV190608981</t>
  </si>
  <si>
    <t>RB111YAH200215196</t>
  </si>
  <si>
    <t>RB107UAH191007425</t>
  </si>
  <si>
    <t>RB111YAH200215167</t>
  </si>
  <si>
    <t>RB113YAH190405174</t>
  </si>
  <si>
    <t>RB107WAH200245093</t>
  </si>
  <si>
    <t>RB111YAH200315363</t>
  </si>
  <si>
    <t>RB107WAH190943857</t>
  </si>
  <si>
    <t>RB113YAH181204977</t>
  </si>
  <si>
    <t>RB107WAH190843076</t>
  </si>
  <si>
    <t>RB111XAH200122780</t>
  </si>
  <si>
    <t>RB116ZAV191210834</t>
  </si>
  <si>
    <t>RB107WAH191244345</t>
  </si>
  <si>
    <t>RB113YAH191006213</t>
  </si>
  <si>
    <t>RB107WAH200345591</t>
  </si>
  <si>
    <t>RB107WAH190842578</t>
  </si>
  <si>
    <t>RB113ZAH190913501</t>
  </si>
  <si>
    <t>RB121YAV190705979</t>
  </si>
  <si>
    <t>RB107UAH191007408</t>
  </si>
  <si>
    <t>RB107UAH191007111</t>
  </si>
  <si>
    <t>RB113YAH190805914</t>
  </si>
  <si>
    <t>RB116ZAV190909556</t>
  </si>
  <si>
    <t>RB107ZAH190977460</t>
  </si>
  <si>
    <t>RB113YAH181004391</t>
  </si>
  <si>
    <t>RB113YAH190805955</t>
  </si>
  <si>
    <t>RB107WAH191244525</t>
  </si>
  <si>
    <t>RB107ZAH190977176</t>
  </si>
  <si>
    <t>RB121YAV190705934</t>
  </si>
  <si>
    <t>RB116ZAV191211025</t>
  </si>
  <si>
    <t>RB116ZAV191211081</t>
  </si>
  <si>
    <t>RB116ZAV191210820</t>
  </si>
  <si>
    <t>RB107WAH190943907</t>
  </si>
  <si>
    <t>RB116ZAV190909699</t>
  </si>
  <si>
    <t>ZW6073316YEK0001967</t>
  </si>
  <si>
    <t>RB107WAH191244451</t>
  </si>
  <si>
    <t>RB116ZAV170501880</t>
  </si>
  <si>
    <t>RB111TAH200112834</t>
  </si>
  <si>
    <t>RB113YAH190705688</t>
  </si>
  <si>
    <t>RB113YAH200206540</t>
  </si>
  <si>
    <t>RB107WAH191244442</t>
  </si>
  <si>
    <t>RB116ZAV191210931</t>
  </si>
  <si>
    <t>RB111YAH200215190</t>
  </si>
  <si>
    <t>RB113XAH200600275</t>
  </si>
  <si>
    <t>RB107UAH180304239</t>
  </si>
  <si>
    <t>RB107WAH170728187</t>
  </si>
  <si>
    <t>RB107WAH170929500</t>
  </si>
  <si>
    <t>RB107WAH181236194</t>
  </si>
  <si>
    <t>RB107WAH170728291</t>
  </si>
  <si>
    <t>RB111TAH180108765</t>
  </si>
  <si>
    <t>RB111YAH180211176</t>
  </si>
  <si>
    <t>RB113YAH180101744</t>
  </si>
  <si>
    <t>RB107WAH190338109</t>
  </si>
  <si>
    <t>RB107WAH181135726</t>
  </si>
  <si>
    <t>RB116ZAV171102971</t>
  </si>
  <si>
    <t>RB107UAH180102904</t>
  </si>
  <si>
    <t>RB107UAH190305710</t>
  </si>
  <si>
    <t>RB111TAH180109328</t>
  </si>
  <si>
    <t>RB116ZAV180605576</t>
  </si>
  <si>
    <t>RB116ZAV180605755</t>
  </si>
  <si>
    <t>RB121YAV181204871</t>
  </si>
  <si>
    <t>RB113ZAH180508189</t>
  </si>
  <si>
    <t>RB113ZAH180408049</t>
  </si>
  <si>
    <t>RB111XAH180411171</t>
  </si>
  <si>
    <t>RB116ZAV180404884</t>
  </si>
  <si>
    <t>RB116ZAV180906553</t>
  </si>
  <si>
    <t>RB116ZAV181107069</t>
  </si>
  <si>
    <t>RB121YAV180704468</t>
  </si>
  <si>
    <t>RB107UAH190406508</t>
  </si>
  <si>
    <t>RB116ZAV180404992</t>
  </si>
  <si>
    <t>RB111TAH180109044</t>
  </si>
  <si>
    <t>RB113ZAH180508228</t>
  </si>
  <si>
    <t>RB116ZAV190107507</t>
  </si>
  <si>
    <t>RB121YAV181204621</t>
  </si>
  <si>
    <t>RB107UAH180304246</t>
  </si>
  <si>
    <t>RB121YAV180303158</t>
  </si>
  <si>
    <t>RB111TAH180109325</t>
  </si>
  <si>
    <t>RB111XAH180411241</t>
  </si>
  <si>
    <t>RB116ZAV170902549</t>
  </si>
  <si>
    <t>RB111YAH190513939</t>
  </si>
  <si>
    <t>RB107WAH190337534</t>
  </si>
  <si>
    <t>RB116ZAV180404594</t>
  </si>
  <si>
    <t>RB113ZAH180407799</t>
  </si>
  <si>
    <t>RB121YAV180704292</t>
  </si>
  <si>
    <t>RB113ZAH180307185</t>
  </si>
  <si>
    <t>RB121YAV180403621</t>
  </si>
  <si>
    <t>RB116ZAV180405150</t>
  </si>
  <si>
    <t>RB111YAH180110580</t>
  </si>
  <si>
    <t>RB116ZAV180404826</t>
  </si>
  <si>
    <t>RB113ZAH180307155</t>
  </si>
  <si>
    <t>RB121ZAV170801128</t>
  </si>
  <si>
    <t>RB121YAV170400469</t>
  </si>
  <si>
    <t>RB121YAV170400406</t>
  </si>
  <si>
    <t>RB116ZAV181106690</t>
  </si>
  <si>
    <t>RB121YAV170400316</t>
  </si>
  <si>
    <t>RB116ZAV171102915</t>
  </si>
  <si>
    <t>RB116ZAV190207906</t>
  </si>
  <si>
    <t>RB107UAH180303552</t>
  </si>
  <si>
    <t>RB116ZAV190107643</t>
  </si>
  <si>
    <t>RB111YAH180211005</t>
  </si>
  <si>
    <t>RB113YAH181204883</t>
  </si>
  <si>
    <t>RB116ZAV170101400</t>
  </si>
  <si>
    <t>RB111YAH150103052</t>
  </si>
  <si>
    <t>RB121YAV180403920</t>
  </si>
  <si>
    <t>RB107WAH170324101</t>
  </si>
  <si>
    <t>RB121YAV180101621</t>
  </si>
  <si>
    <t>RB121YAV180202714</t>
  </si>
  <si>
    <t>RB121YAV180202748</t>
  </si>
  <si>
    <t>RB113ZAH180808606</t>
  </si>
  <si>
    <t>RB113ZAH160604133</t>
  </si>
  <si>
    <t>RB121YAV180704294</t>
  </si>
  <si>
    <t>RB116ZAV170902503</t>
  </si>
  <si>
    <t>RB113ZAH180808482</t>
  </si>
  <si>
    <t>RB107WAH181034709</t>
  </si>
  <si>
    <t>RB111YAH180612342</t>
  </si>
  <si>
    <t>RB113YAH180403135</t>
  </si>
  <si>
    <t>RB116ZAV180404697</t>
  </si>
  <si>
    <t>RB116ZAV180304389</t>
  </si>
  <si>
    <t>RB111YAH170709175</t>
  </si>
  <si>
    <t>RB121ZAV170200924</t>
  </si>
  <si>
    <t>RB113YAH181004529</t>
  </si>
  <si>
    <t>RB116ZAV171103164</t>
  </si>
  <si>
    <t>RB111XAH171209991</t>
  </si>
  <si>
    <t>RB111XAH171009863</t>
  </si>
  <si>
    <t>RB111YAH160605862</t>
  </si>
  <si>
    <t>RB107UAH180103041</t>
  </si>
  <si>
    <t>RB107UAH171001430</t>
  </si>
  <si>
    <t>RB107WAH181035277</t>
  </si>
  <si>
    <t>RB111TAH180109290</t>
  </si>
  <si>
    <t>RB113ZAH170105747</t>
  </si>
  <si>
    <t>RB116ZAV170101146</t>
  </si>
  <si>
    <t>RB107WAH160820624</t>
  </si>
  <si>
    <t>RB107UAH171101761</t>
  </si>
  <si>
    <t>RB107UAH180102559</t>
  </si>
  <si>
    <t>RB111YAH180311265</t>
  </si>
  <si>
    <t>E60F3006368</t>
  </si>
  <si>
    <t>E60F3006085</t>
  </si>
  <si>
    <t>RB116ZAV170101237</t>
  </si>
  <si>
    <t>RB121ZAV170201079</t>
  </si>
  <si>
    <t>RB111YAH190513962</t>
  </si>
  <si>
    <t>RB111TAH190611838</t>
  </si>
  <si>
    <t>RB107WAH190842856</t>
  </si>
  <si>
    <t>RB107ZAH190716870</t>
  </si>
  <si>
    <t>RB107WAH190841853</t>
  </si>
  <si>
    <t>RB121YAV190405463</t>
  </si>
  <si>
    <t>RB111TAH190611857</t>
  </si>
  <si>
    <t>RB113ZAH190510672</t>
  </si>
  <si>
    <t>RB107WAH190338371</t>
  </si>
  <si>
    <t>RB107WAH190640786</t>
  </si>
  <si>
    <t>M440M3038319</t>
  </si>
  <si>
    <t>RB121YAV190405448</t>
  </si>
  <si>
    <t>RB107WAH190539514</t>
  </si>
  <si>
    <t>RB113ZAH190610802</t>
  </si>
  <si>
    <t>RB116ZAV190408236</t>
  </si>
  <si>
    <t>RB116ZAV180906470</t>
  </si>
  <si>
    <t>RB121ZAV170801190</t>
  </si>
  <si>
    <t>RB121ZAV170801123</t>
  </si>
  <si>
    <t>RB121YAV170100032</t>
  </si>
  <si>
    <t>RB107VAH161200553</t>
  </si>
  <si>
    <t>RB107VAH161200548</t>
  </si>
  <si>
    <t>RB107VAH161200545</t>
  </si>
  <si>
    <t>RB107VAH161200543</t>
  </si>
  <si>
    <t>RB107VAH161200541</t>
  </si>
  <si>
    <t>RB107VAH161200534</t>
  </si>
  <si>
    <t>RB107VAH161200530</t>
  </si>
  <si>
    <t>RB107VAH161200524</t>
  </si>
  <si>
    <t>RB107VAH161200521</t>
  </si>
  <si>
    <t>RB107VAH161100486</t>
  </si>
  <si>
    <t>RB107VAH161100479</t>
  </si>
  <si>
    <t>RB107VAH161100478</t>
  </si>
  <si>
    <t>RB107VAH161100465</t>
  </si>
  <si>
    <t>RB107VAH161100432</t>
  </si>
  <si>
    <t>RB107VAH161100396</t>
  </si>
  <si>
    <t>RB107VAH161100359</t>
  </si>
  <si>
    <t>RB107VAH161100348</t>
  </si>
  <si>
    <t>RB107VAH161100307</t>
  </si>
  <si>
    <t>RB107VAH161100274</t>
  </si>
  <si>
    <t>RB107VAH161100235</t>
  </si>
  <si>
    <t>RB107VAH161100195</t>
  </si>
  <si>
    <t>RB107VAH161200623</t>
  </si>
  <si>
    <t>RB107VAH161200625</t>
  </si>
  <si>
    <t>RB107VAH161200603</t>
  </si>
  <si>
    <t>RB107VAH161200622</t>
  </si>
  <si>
    <t>RB107VAH161200607</t>
  </si>
  <si>
    <t>RB107VAH161200643</t>
  </si>
  <si>
    <t>RB107VAH161200559</t>
  </si>
  <si>
    <t>RB107VAH161200511</t>
  </si>
  <si>
    <t>RB107VAH161200573</t>
  </si>
  <si>
    <t>RB107VAH161200513</t>
  </si>
  <si>
    <t>RB107VAH161200533</t>
  </si>
  <si>
    <t>RB111XAH160807996</t>
  </si>
  <si>
    <t>RB111XAH160808016</t>
  </si>
  <si>
    <t>RB111XAH160808005</t>
  </si>
  <si>
    <t>RB107VAH161100445</t>
  </si>
  <si>
    <t>RB107VAH161100461</t>
  </si>
  <si>
    <t>RB107VAH161100393</t>
  </si>
  <si>
    <t>RB107VAH161100468</t>
  </si>
  <si>
    <t>RB107VAH161100127</t>
  </si>
  <si>
    <t>RB111XAH160808032</t>
  </si>
  <si>
    <t>RB111XAH160808030</t>
  </si>
  <si>
    <t>RB111XAH160807971</t>
  </si>
  <si>
    <t>RB111XAH160807968</t>
  </si>
  <si>
    <t>RB111XAH160807982</t>
  </si>
  <si>
    <t>RB111XAH160807988</t>
  </si>
  <si>
    <t>RB111XAH160807992</t>
  </si>
  <si>
    <t>RB107VAH161200588</t>
  </si>
  <si>
    <t>RB107VAH161200585</t>
  </si>
  <si>
    <t>RB107VAH161200580</t>
  </si>
  <si>
    <t>RB107VAH161200561</t>
  </si>
  <si>
    <t>RB107VAH161200606</t>
  </si>
  <si>
    <t>RB107VAH161200602</t>
  </si>
  <si>
    <t>RB107VAH161100451</t>
  </si>
  <si>
    <t>RB107VAH161100452</t>
  </si>
  <si>
    <t>RB107VAH161100498</t>
  </si>
  <si>
    <t>RB111XAH160807927</t>
  </si>
  <si>
    <t>RB111XAH160807954</t>
  </si>
  <si>
    <t>RB111XAH160807874</t>
  </si>
  <si>
    <t>RB111XAH160807908</t>
  </si>
  <si>
    <t>RB107VAH161100462</t>
  </si>
  <si>
    <t>RB107VAH161100470</t>
  </si>
  <si>
    <t>RB107VAH161100298</t>
  </si>
  <si>
    <t>RB107VAH161200634</t>
  </si>
  <si>
    <t>RB107VAH161200650</t>
  </si>
  <si>
    <t>RB107VAH161200615</t>
  </si>
  <si>
    <t>RB107VAH161200628</t>
  </si>
  <si>
    <t>RB107VAH161200528</t>
  </si>
  <si>
    <t>RB107VAH161200575</t>
  </si>
  <si>
    <t>RB107VAH161200590</t>
  </si>
  <si>
    <t>RB107VAH161200538</t>
  </si>
  <si>
    <t>RB107VAH161200593</t>
  </si>
  <si>
    <t>RB107VAH161200555</t>
  </si>
  <si>
    <t>RB107VAH161200546</t>
  </si>
  <si>
    <t>RB107VAH161200552</t>
  </si>
  <si>
    <t>RB111XAH160808037</t>
  </si>
  <si>
    <t>RB111XAH160807987</t>
  </si>
  <si>
    <t>RB111XAH160807990</t>
  </si>
  <si>
    <t>RB107VAH161100500</t>
  </si>
  <si>
    <t>RB107VAH161100458</t>
  </si>
  <si>
    <t>RB107VAH161100372</t>
  </si>
  <si>
    <t>RB107VAH161100388</t>
  </si>
  <si>
    <t>RB107VAH161100482</t>
  </si>
  <si>
    <t>RB107VAH161100475</t>
  </si>
  <si>
    <t>RB107VAH161200619</t>
  </si>
  <si>
    <t>RB107VAH161200642</t>
  </si>
  <si>
    <t>RB107VAH161200645</t>
  </si>
  <si>
    <t>RB107VAH161200613</t>
  </si>
  <si>
    <t>RB107VAH161200604</t>
  </si>
  <si>
    <t>RB107VAH161200525</t>
  </si>
  <si>
    <t>RB107VAH161200510</t>
  </si>
  <si>
    <t>RB107VAH161200516</t>
  </si>
  <si>
    <t>RB111XAH160807970</t>
  </si>
  <si>
    <t>RB111XAH161208050</t>
  </si>
  <si>
    <t>RB111YAH131101465</t>
  </si>
  <si>
    <t>RB107VAH161200791</t>
  </si>
  <si>
    <t>RB107VAH161200703</t>
  </si>
  <si>
    <t>RB107VAH161200809</t>
  </si>
  <si>
    <t>RB107VAH161200679</t>
  </si>
  <si>
    <t>RB107VAH161200788</t>
  </si>
  <si>
    <t>RB107VAH161200844</t>
  </si>
  <si>
    <t>RB111TAH161104984</t>
  </si>
  <si>
    <t>RB107VAH161200777</t>
  </si>
  <si>
    <t>RB107VAH161200866</t>
  </si>
  <si>
    <t>RB111TAH161104944</t>
  </si>
  <si>
    <t>RB107VAH161200819</t>
  </si>
  <si>
    <t>RB107VAH161200727</t>
  </si>
  <si>
    <t>RB107VAH161200792</t>
  </si>
  <si>
    <t>RB107VAH161200768</t>
  </si>
  <si>
    <t>RB107VAH161200832</t>
  </si>
  <si>
    <t>RB107VAH161200751</t>
  </si>
  <si>
    <t>RB107VAH161200710</t>
  </si>
  <si>
    <t>RB107VAH161200674</t>
  </si>
  <si>
    <t>RB111YAH181112982</t>
  </si>
  <si>
    <t>RB111XAH180711901</t>
  </si>
  <si>
    <t>RB116ZAV190809454</t>
  </si>
  <si>
    <t>RB107WAH190540219</t>
  </si>
  <si>
    <t>RB111YAH190513971</t>
  </si>
  <si>
    <t>RB111YAH190514188</t>
  </si>
  <si>
    <t>RB116ZAV180605650</t>
  </si>
  <si>
    <t>RB113YAH190605474</t>
  </si>
  <si>
    <t>RB107WAH190640677</t>
  </si>
  <si>
    <t>RB121YAV190405611</t>
  </si>
  <si>
    <t>RB113YAH190605441</t>
  </si>
  <si>
    <t>RB113ZAH160603923</t>
  </si>
  <si>
    <t>RB107WAH180533346</t>
  </si>
  <si>
    <t>RB111XAH190513034</t>
  </si>
  <si>
    <t>RB111XAH190713305</t>
  </si>
  <si>
    <t>RB111XAH190713245</t>
  </si>
  <si>
    <t>RB107WAH190641564</t>
  </si>
  <si>
    <t>RB107WAH190539079</t>
  </si>
  <si>
    <t>RB113YAH180403316</t>
  </si>
  <si>
    <t>RB113ZAH180307188</t>
  </si>
  <si>
    <t>RB113ZAH180307452</t>
  </si>
  <si>
    <t>RB111TAH180109519</t>
  </si>
  <si>
    <t>RB116ZAV180404648</t>
  </si>
  <si>
    <t>RB113ZAH180508382</t>
  </si>
  <si>
    <t>RB107UAH190306064</t>
  </si>
  <si>
    <t>RB107WAH190641328</t>
  </si>
  <si>
    <t>RB111YAH171010212</t>
  </si>
  <si>
    <t>RB121YAV171101364</t>
  </si>
  <si>
    <t>RB113ZAH180408084</t>
  </si>
  <si>
    <t>RB111YAH180311514</t>
  </si>
  <si>
    <t>RB116ZAV190207941</t>
  </si>
  <si>
    <t>RB121YAV170100046</t>
  </si>
  <si>
    <t>RB121ZAV170801202</t>
  </si>
  <si>
    <t>RB121YAV170100019</t>
  </si>
  <si>
    <t>RB111TAH161104550</t>
  </si>
  <si>
    <t>RB111YAH161008033</t>
  </si>
  <si>
    <t>E60F3006295</t>
  </si>
  <si>
    <t>E60F3006042</t>
  </si>
  <si>
    <t>E60F3006882</t>
  </si>
  <si>
    <t>RB121YAV180704591</t>
  </si>
  <si>
    <t>RB113ZAH180808490</t>
  </si>
  <si>
    <t>RB121YAV170400508</t>
  </si>
  <si>
    <t>RB113YAH180101767</t>
  </si>
  <si>
    <t>RB107WAH161022178</t>
  </si>
  <si>
    <t>RB111XAH170709526</t>
  </si>
  <si>
    <t>RB121YAV170800675</t>
  </si>
  <si>
    <t>RB107WAH170728248</t>
  </si>
  <si>
    <t>RB111YAH190513913</t>
  </si>
  <si>
    <t>RB111XAH170308805</t>
  </si>
  <si>
    <t>RB107WAH170930035</t>
  </si>
  <si>
    <t>RB116ZAV180605503</t>
  </si>
  <si>
    <t>RB111TAH171208290</t>
  </si>
  <si>
    <t>RB121YAV180403610</t>
  </si>
  <si>
    <t>RB113ZAH190410027</t>
  </si>
  <si>
    <t>RB111TAH190311020</t>
  </si>
  <si>
    <t>RB111YAH180311279</t>
  </si>
  <si>
    <t>RB111YAH180311535</t>
  </si>
  <si>
    <t>RB116ZAV180103373</t>
  </si>
  <si>
    <t>RB121YAV170801107</t>
  </si>
  <si>
    <t>RB121YAV170801052</t>
  </si>
  <si>
    <t>RB111TAH170506751</t>
  </si>
  <si>
    <t>RB116ZAV180906367</t>
  </si>
  <si>
    <t>RB116ZAV161100935</t>
  </si>
  <si>
    <t>RB111TAH161104494</t>
  </si>
  <si>
    <t>RB111TAH161104498</t>
  </si>
  <si>
    <t>RB107WAH181135672</t>
  </si>
  <si>
    <t>RB111VAH161101808</t>
  </si>
  <si>
    <t>RB121YAV180403693</t>
  </si>
  <si>
    <t>RB116ZAV170802280</t>
  </si>
  <si>
    <t>RB116ZAV170101362</t>
  </si>
  <si>
    <t>E60F3006188</t>
  </si>
  <si>
    <t>RB111YAH180311714</t>
  </si>
  <si>
    <t>RB113YAH180101811</t>
  </si>
  <si>
    <t>RB121YAV180303313</t>
  </si>
  <si>
    <t>RB107WAH161022259</t>
  </si>
  <si>
    <t>RB111YAH170508837</t>
  </si>
  <si>
    <t>RB116ZAV181106992</t>
  </si>
  <si>
    <t>RB113YAH170400275</t>
  </si>
  <si>
    <t>RB111XAH160807827</t>
  </si>
  <si>
    <t>RB111XAH160807812</t>
  </si>
  <si>
    <t>RB111XAH160807700</t>
  </si>
  <si>
    <t>RB107UAH171001485</t>
  </si>
  <si>
    <t>RB107UAH190305558</t>
  </si>
  <si>
    <t>RB111XAH170208252</t>
  </si>
  <si>
    <t>RB111XAH170208271</t>
  </si>
  <si>
    <t>RB111YAH161007187</t>
  </si>
  <si>
    <t>RB116ZAV181106862</t>
  </si>
  <si>
    <t>RB116ZAV181106954</t>
  </si>
  <si>
    <t>RB121YAV180202491</t>
  </si>
  <si>
    <t>RB107WAH170627312</t>
  </si>
  <si>
    <t>RB111TAH170607020</t>
  </si>
  <si>
    <t>RB111XAH190412767</t>
  </si>
  <si>
    <t>RB121YAV170800711</t>
  </si>
  <si>
    <t>RB121YAV180202358</t>
  </si>
  <si>
    <t>RB111XAH171210402</t>
  </si>
  <si>
    <t>RB111TAH170406231</t>
  </si>
  <si>
    <t>RB113ZAH190410377</t>
  </si>
  <si>
    <t>E60F3006440</t>
  </si>
  <si>
    <t>RB111YAH180311725</t>
  </si>
  <si>
    <t>RB107WAH180231535</t>
  </si>
  <si>
    <t>RB116ZAV190107535</t>
  </si>
  <si>
    <t>RB111YAH181113070</t>
  </si>
  <si>
    <t>RB107UAH190205225</t>
  </si>
  <si>
    <t>RB116ZAV190608957</t>
  </si>
  <si>
    <t>RB107UAH190306074</t>
  </si>
  <si>
    <t>RB107UAH170900194</t>
  </si>
  <si>
    <t>RB107WAH181035397</t>
  </si>
  <si>
    <t>RB113YAH180202054</t>
  </si>
  <si>
    <t>RB116ZAV170101649</t>
  </si>
  <si>
    <t>RB111YAH171010016</t>
  </si>
  <si>
    <t>RB107WAH170728748</t>
  </si>
  <si>
    <t>RB116ZAV170902344</t>
  </si>
  <si>
    <t>RB116ZAV170101436</t>
  </si>
  <si>
    <t>RB107WAH180231830</t>
  </si>
  <si>
    <t>RB111TAH-160102421</t>
  </si>
  <si>
    <t>RB116ZAV161101090</t>
  </si>
  <si>
    <t>RB113YAH181204755</t>
  </si>
  <si>
    <t>RB111YAH171009996</t>
  </si>
  <si>
    <t>RB111YAH171009819</t>
  </si>
  <si>
    <t>RB121YAV170400246</t>
  </si>
  <si>
    <t>RB116ZAV181207346</t>
  </si>
  <si>
    <t>RB107WAH170728207</t>
  </si>
  <si>
    <t>RB113YAH190405250</t>
  </si>
  <si>
    <t>RB111YAH180110465</t>
  </si>
  <si>
    <t>RB113YAH170100157</t>
  </si>
  <si>
    <t>RB121YAV180403662</t>
  </si>
  <si>
    <t>RB116ZAV181207386</t>
  </si>
  <si>
    <t>RB121YAV181205047</t>
  </si>
  <si>
    <t>RB113ZAH160604112</t>
  </si>
  <si>
    <t>RB121YAV180704208</t>
  </si>
  <si>
    <t>RB116ZAV170902587</t>
  </si>
  <si>
    <t>RB113ZAH190610938</t>
  </si>
  <si>
    <t>RB113ZAH190510741</t>
  </si>
  <si>
    <t>RB107WAH180231569</t>
  </si>
  <si>
    <t>RB111YAH171210403</t>
  </si>
  <si>
    <t>RB111XAH171210489</t>
  </si>
  <si>
    <t>RB113YAH170100065</t>
  </si>
  <si>
    <t>RB111YAH161007425</t>
  </si>
  <si>
    <t>RB111YAH181213549</t>
  </si>
  <si>
    <t>RB113ZAH180508256</t>
  </si>
  <si>
    <t>RB113YAH180101804</t>
  </si>
  <si>
    <t>RB107WAH161123071</t>
  </si>
  <si>
    <t>RB121YAV170100155</t>
  </si>
  <si>
    <t>RB121YAV170100154</t>
  </si>
  <si>
    <t>RB116ZAV180103557</t>
  </si>
  <si>
    <t>RB116ZAV180404938</t>
  </si>
  <si>
    <t>RB111TAH180108878</t>
  </si>
  <si>
    <t>RB111TAH171208627</t>
  </si>
  <si>
    <t>RB111YAH180211189</t>
  </si>
  <si>
    <t>RB107WAH190538870</t>
  </si>
  <si>
    <t>RB107WAH180332568</t>
  </si>
  <si>
    <t>RB113ZAH180107045</t>
  </si>
  <si>
    <t>RB113YAH180101838</t>
  </si>
  <si>
    <t>RB107WAH181035178</t>
  </si>
  <si>
    <t>RB113ZAH180106667</t>
  </si>
  <si>
    <t>RB121YAV180202728</t>
  </si>
  <si>
    <t>RB121YAV180704539</t>
  </si>
  <si>
    <t>RB121YAV180403818</t>
  </si>
  <si>
    <t>RB107WAH180231616</t>
  </si>
  <si>
    <t>RB107WAH180734178</t>
  </si>
  <si>
    <t>RB113YAH180202610</t>
  </si>
  <si>
    <t>RB107UAH180303820</t>
  </si>
  <si>
    <t>RB113ZAH180407632</t>
  </si>
  <si>
    <t>RB113YAH180202219</t>
  </si>
  <si>
    <t>RB113YAH180904252</t>
  </si>
  <si>
    <t>RB107WAH190538880</t>
  </si>
  <si>
    <t>RB113YAH180302852</t>
  </si>
  <si>
    <t>RB121YAV180202239</t>
  </si>
  <si>
    <t>RB116ZAV180905880</t>
  </si>
  <si>
    <t>RB111XAH170709500</t>
  </si>
  <si>
    <t>E60F3006674</t>
  </si>
  <si>
    <t>RB116ZAV171103133</t>
  </si>
  <si>
    <t>RB116ZAV171002773</t>
  </si>
  <si>
    <t>RB121YAV180202488</t>
  </si>
  <si>
    <t>RB113ZAH181008969</t>
  </si>
  <si>
    <t>RB121YAV171101331</t>
  </si>
  <si>
    <t>RB116ZAV170802295</t>
  </si>
  <si>
    <t>RB113ZAH190510637</t>
  </si>
  <si>
    <t>RB107WAH170324658</t>
  </si>
  <si>
    <t>RB111YAH180612024</t>
  </si>
  <si>
    <t>RB107UAH180303486</t>
  </si>
  <si>
    <t>RB121ZAV170801183</t>
  </si>
  <si>
    <t>RB113ZAH181209528</t>
  </si>
  <si>
    <t>RB116ZAV180605714</t>
  </si>
  <si>
    <t>RB116ZAV161101009</t>
  </si>
  <si>
    <t>RB107WAH171131050</t>
  </si>
  <si>
    <t>RB111TAH160804440</t>
  </si>
  <si>
    <t>E60F3006424</t>
  </si>
  <si>
    <t>RB111YAH161007283</t>
  </si>
  <si>
    <t>RB111YAH161008053</t>
  </si>
  <si>
    <t>E60F3007046</t>
  </si>
  <si>
    <t>E60F3006182</t>
  </si>
  <si>
    <t>RB113ZAH160804514</t>
  </si>
  <si>
    <t>RB113YAH170100039</t>
  </si>
  <si>
    <t>RB107WAH161022065</t>
  </si>
  <si>
    <t>RB107UAH180303469</t>
  </si>
  <si>
    <t>RB121YAV180403756</t>
  </si>
  <si>
    <t>RB113ZAH180307296</t>
  </si>
  <si>
    <t>RB116ZAV180304318</t>
  </si>
  <si>
    <t>RB111XAH180110819</t>
  </si>
  <si>
    <t>RB116ZAV180505438</t>
  </si>
  <si>
    <t>RB107UAH180604472</t>
  </si>
  <si>
    <t>RB113ZAH180808718</t>
  </si>
  <si>
    <t>RB107UAH180604484</t>
  </si>
  <si>
    <t>RB116ZAV181107071</t>
  </si>
  <si>
    <t>RB113YAH180904225</t>
  </si>
  <si>
    <t>RB107WAH181236155</t>
  </si>
  <si>
    <t>RB107UAH180604757</t>
  </si>
  <si>
    <t>RB107UAH180604777</t>
  </si>
  <si>
    <t>RB111TAH180609902</t>
  </si>
  <si>
    <t>RB107UAH190305541</t>
  </si>
  <si>
    <t>RB107UAH180604369</t>
  </si>
  <si>
    <t>RB113YAH181004310</t>
  </si>
  <si>
    <t>RB121YAV190405280</t>
  </si>
  <si>
    <t>RB107UAH190306083</t>
  </si>
  <si>
    <t>RB113ZAH180106965</t>
  </si>
  <si>
    <t>RB113ZAH180307237</t>
  </si>
  <si>
    <t>RB107UAH171000910</t>
  </si>
  <si>
    <t>RB116ZAV180404956</t>
  </si>
  <si>
    <t>RB107WAH180232218</t>
  </si>
  <si>
    <t>RB107UAH190205121</t>
  </si>
  <si>
    <t>RB107UAH190506573</t>
  </si>
  <si>
    <t>RB107WAH171130467</t>
  </si>
  <si>
    <t>RB113ZAH180407925</t>
  </si>
  <si>
    <t>RB107UAH180102682</t>
  </si>
  <si>
    <t>RB111TAH171208543</t>
  </si>
  <si>
    <t>RB121YAV180101593</t>
  </si>
  <si>
    <t>RB107WAH140607327</t>
  </si>
  <si>
    <t>RB107WAH140607486</t>
  </si>
  <si>
    <t>RB107XAH140601244</t>
  </si>
  <si>
    <t>RB107WAH140707887</t>
  </si>
  <si>
    <t>RB107WAH140707915</t>
  </si>
  <si>
    <t>RB107WAH140707997</t>
  </si>
  <si>
    <t>RB107ZAH140706694</t>
  </si>
  <si>
    <t>RB107ZAH140706978</t>
  </si>
  <si>
    <t>RB107ZAH140707013</t>
  </si>
  <si>
    <t>RB107ZAH140707039</t>
  </si>
  <si>
    <t>RB111WAH140700688</t>
  </si>
  <si>
    <t>RB111WAH140700841</t>
  </si>
  <si>
    <t>RB111YAH140702302</t>
  </si>
  <si>
    <t>RB107XAH140801493</t>
  </si>
  <si>
    <t>RB107WAH140808804</t>
  </si>
  <si>
    <t>RB107WAH140808899</t>
  </si>
  <si>
    <t>RB107WAH140808913</t>
  </si>
  <si>
    <t>RB107WAH140808951</t>
  </si>
  <si>
    <t>RB107WAH140808963</t>
  </si>
  <si>
    <t>RB111YAH140802453</t>
  </si>
  <si>
    <t>RB111YAH140802462</t>
  </si>
  <si>
    <t>RB111YAH140802466</t>
  </si>
  <si>
    <t>RB111YAH140802511</t>
  </si>
  <si>
    <t>RB111YAH140802528</t>
  </si>
  <si>
    <t>RB113ZAH140801395</t>
  </si>
  <si>
    <t>RB107ZAH140807201</t>
  </si>
  <si>
    <t>RB107ZAH140807220</t>
  </si>
  <si>
    <t>RB107ZAH140807377</t>
  </si>
  <si>
    <t>RB111WAH140801053</t>
  </si>
  <si>
    <t>RB111WAH140801100</t>
  </si>
  <si>
    <t>RB111WAH140801203</t>
  </si>
  <si>
    <t>RB107WAH140809054</t>
  </si>
  <si>
    <t>RB107WAH140809069</t>
  </si>
  <si>
    <t>RB107WAH140809243</t>
  </si>
  <si>
    <t>RB107WAH140809273</t>
  </si>
  <si>
    <t>RB107XAH140801783</t>
  </si>
  <si>
    <t>RB111YAH140902539</t>
  </si>
  <si>
    <t>RB111YAH140902540</t>
  </si>
  <si>
    <t>RB111YAH140902563</t>
  </si>
  <si>
    <t>RB121ZAV140800233</t>
  </si>
  <si>
    <t>RB107ZAH140907488</t>
  </si>
  <si>
    <t>RB107ZAH140907515</t>
  </si>
  <si>
    <t>RB107WAH140909351</t>
  </si>
  <si>
    <t>RB107WAH140909358</t>
  </si>
  <si>
    <t>RB107WAH140909411</t>
  </si>
  <si>
    <t>RB107WAH140909527</t>
  </si>
  <si>
    <t>RB107WAH140909535</t>
  </si>
  <si>
    <t>RB107WAH140909553</t>
  </si>
  <si>
    <t>RB107WAH140909699</t>
  </si>
  <si>
    <t>RB107WAH140909753</t>
  </si>
  <si>
    <t>RB107WAH140909754</t>
  </si>
  <si>
    <t>RB107WAH140909776</t>
  </si>
  <si>
    <t>RB107WAH140909802</t>
  </si>
  <si>
    <t>RB107WAH140909874</t>
  </si>
  <si>
    <t>RB111VAH140900409</t>
  </si>
  <si>
    <t>RB101ZAH131002396</t>
  </si>
  <si>
    <t>RB113ZAH140901742</t>
  </si>
  <si>
    <t>RB113ZAH140901749</t>
  </si>
  <si>
    <t>RB113ZAH140901766</t>
  </si>
  <si>
    <t>RB111VAH140300201</t>
  </si>
  <si>
    <t>RB107WAH140406288</t>
  </si>
  <si>
    <t>RB113ZAH140401203</t>
  </si>
  <si>
    <t>RB101ZAH140403871</t>
  </si>
  <si>
    <t>RB101ZAH140403901</t>
  </si>
  <si>
    <t>RB101ZAH140403912</t>
  </si>
  <si>
    <t>E60D3004296</t>
  </si>
  <si>
    <t>E60D3004312</t>
  </si>
  <si>
    <t>E60D3004389</t>
  </si>
  <si>
    <t>E60D3004457</t>
  </si>
  <si>
    <t>E60D3004477</t>
  </si>
  <si>
    <t>RB107ZAH140606210</t>
  </si>
  <si>
    <t>RB107WAH140606860</t>
  </si>
  <si>
    <t>RB111YAH140101705</t>
  </si>
  <si>
    <t>RB101ZAH131203163</t>
  </si>
  <si>
    <t>RB111YAH140101914</t>
  </si>
  <si>
    <t>E60D3002538</t>
  </si>
  <si>
    <t>E60D3002559</t>
  </si>
  <si>
    <t>RB101ZAH140103506</t>
  </si>
  <si>
    <t>B0140482</t>
  </si>
  <si>
    <t>1P50FMG2C1164198</t>
  </si>
  <si>
    <t>RB113ZAH140801619</t>
  </si>
  <si>
    <t>RB107ZAH140807236</t>
  </si>
  <si>
    <t>RB107WAH140909476</t>
  </si>
  <si>
    <t>RB107WAH140909508</t>
  </si>
  <si>
    <t>RB107WAH140909580</t>
  </si>
  <si>
    <t>RB107WAH140909895</t>
  </si>
  <si>
    <t>E60D3004169</t>
  </si>
  <si>
    <t>E60D3004258</t>
  </si>
  <si>
    <t>RB101ZAH140103576</t>
  </si>
  <si>
    <t>A0734372</t>
  </si>
  <si>
    <t>RB107XAH140601325</t>
  </si>
  <si>
    <t>RB107WAH140707949</t>
  </si>
  <si>
    <t>RB107ZAH140707099</t>
  </si>
  <si>
    <t>RB111YAH140702281</t>
  </si>
  <si>
    <t>RB113ZAH140401003</t>
  </si>
  <si>
    <t>E60D3003968</t>
  </si>
  <si>
    <t>RB107WAH140808987</t>
  </si>
  <si>
    <t>RB113ZAH140801473</t>
  </si>
  <si>
    <t>RB107ZAH140807390</t>
  </si>
  <si>
    <t>RB107ZAH140807397</t>
  </si>
  <si>
    <t>RB111WAH140801193</t>
  </si>
  <si>
    <t>RB111WAH140801202</t>
  </si>
  <si>
    <t>RB111WAH140801206</t>
  </si>
  <si>
    <t>RB111WAH140801275</t>
  </si>
  <si>
    <t>RB107WAH140809082</t>
  </si>
  <si>
    <t>RB107WAH140809175</t>
  </si>
  <si>
    <t>RB107WAH140809179</t>
  </si>
  <si>
    <t>RB111YAH140902587</t>
  </si>
  <si>
    <t>RB107ZAH140907486</t>
  </si>
  <si>
    <t>RB107ZAH140907495</t>
  </si>
  <si>
    <t>RB107WAH140909383</t>
  </si>
  <si>
    <t>RB107WAH140909525</t>
  </si>
  <si>
    <t>RB107WAH140909703</t>
  </si>
  <si>
    <t>RB107WAH140909834</t>
  </si>
  <si>
    <t>RB111VAH140900382</t>
  </si>
  <si>
    <t>RB107WAH130400808</t>
  </si>
  <si>
    <t>RB107WAH130400936</t>
  </si>
  <si>
    <t>1P50FMHLC2140310</t>
  </si>
  <si>
    <t>1P50FMHLC2140479</t>
  </si>
  <si>
    <t>RB101ZAH130200453</t>
  </si>
  <si>
    <t>RB101ZAH130200487</t>
  </si>
  <si>
    <t>RB101ZAH130200504</t>
  </si>
  <si>
    <t>RB107WAH130300577</t>
  </si>
  <si>
    <t>RB101ZAH130200903</t>
  </si>
  <si>
    <t>RB101ZAH130201114</t>
  </si>
  <si>
    <t>RB101ZAH130201129</t>
  </si>
  <si>
    <t>C0135139</t>
  </si>
  <si>
    <t>C0135229</t>
  </si>
  <si>
    <t>1P50FMHLC2140528</t>
  </si>
  <si>
    <t>RB101ZAH130200500</t>
  </si>
  <si>
    <t>RB101ZAH130200553</t>
  </si>
  <si>
    <t>RB101ZAH130200777</t>
  </si>
  <si>
    <t>RB107WAH130300284</t>
  </si>
  <si>
    <t>RB101ZAH130201017</t>
  </si>
  <si>
    <t>1P50FMG2C1164667</t>
  </si>
  <si>
    <t>C0188700</t>
  </si>
  <si>
    <t>RB101ZAH121200302</t>
  </si>
  <si>
    <t>HJ1P50FMG120352317</t>
  </si>
  <si>
    <t>HJ1P50FMG120353022</t>
  </si>
  <si>
    <t>HJ1P50FMG120353155</t>
  </si>
  <si>
    <t>HJ1P50FMG120353512</t>
  </si>
  <si>
    <t>HJ1P50FMG120352352</t>
  </si>
  <si>
    <t>HJ1P50FMG120353432</t>
  </si>
  <si>
    <t>HJ1P50FMG120353508</t>
  </si>
  <si>
    <t>RB107WAH130400762</t>
  </si>
  <si>
    <t>RB107WAH130401010</t>
  </si>
  <si>
    <t>C0195221</t>
  </si>
  <si>
    <t>RB111YAH130100044</t>
  </si>
  <si>
    <t>1P50FMHLC2140306</t>
  </si>
  <si>
    <t>1P50FMHLC2140575</t>
  </si>
  <si>
    <t>RB107ZAH121100137</t>
  </si>
  <si>
    <t>RB107ZAH121100744</t>
  </si>
  <si>
    <t>RB107WAH130300164</t>
  </si>
  <si>
    <t>RB107WAH130400706</t>
  </si>
  <si>
    <t>RB107WAH130400900</t>
  </si>
  <si>
    <t>RB107WAH130400971</t>
  </si>
  <si>
    <t>RB101ZAH121200360</t>
  </si>
  <si>
    <t>RB111YAH130100396</t>
  </si>
  <si>
    <t>RB107ZAH121101209</t>
  </si>
  <si>
    <t>RB107ZAH121101554</t>
  </si>
  <si>
    <t>RB101ZAH130200491</t>
  </si>
  <si>
    <t>RB101ZAH130200982</t>
  </si>
  <si>
    <t>RB101ZAH130201071</t>
  </si>
  <si>
    <t>RB107WAH130400619</t>
  </si>
  <si>
    <t>1P50FMHLC2140498</t>
  </si>
  <si>
    <t>RB101ZAH130200621</t>
  </si>
  <si>
    <t>RB107WAH130300116</t>
  </si>
  <si>
    <t>RB107WAH130300127</t>
  </si>
  <si>
    <t>RB107WAH130300371</t>
  </si>
  <si>
    <t>C0188947</t>
  </si>
  <si>
    <t>C0195084</t>
  </si>
  <si>
    <t>RB107WAH130400941</t>
  </si>
  <si>
    <t>RB107WAH130400975</t>
  </si>
  <si>
    <t>RB107WAH130400752</t>
  </si>
  <si>
    <t>RB107WAH130401004</t>
  </si>
  <si>
    <t>C0188637</t>
  </si>
  <si>
    <t>RB101ZAH121200169</t>
  </si>
  <si>
    <t>RB111YAH130100409</t>
  </si>
  <si>
    <t>RB111YAH130100439</t>
  </si>
  <si>
    <t>1P50FMHLC2140179</t>
  </si>
  <si>
    <t>RB107ZAH121101822</t>
  </si>
  <si>
    <t>RB101ZAH130200669</t>
  </si>
  <si>
    <t>RB101ZAH130200928</t>
  </si>
  <si>
    <t>RB101ZAH130200960</t>
  </si>
  <si>
    <t>RB101ZAH130200971</t>
  </si>
  <si>
    <t>RB111YAH130200442</t>
  </si>
  <si>
    <t>HJ1P50FMG120352570</t>
  </si>
  <si>
    <t>HJ1P50FMG120355084</t>
  </si>
  <si>
    <t>HJ1P50FMG120352475</t>
  </si>
  <si>
    <t>HJ1P50FMG120352696</t>
  </si>
  <si>
    <t>HJ1P50FMG120352941</t>
  </si>
  <si>
    <t>1P50FMHLC2140596</t>
  </si>
  <si>
    <t>RB101ZAH130200698</t>
  </si>
  <si>
    <t>RB107WAH130300051</t>
  </si>
  <si>
    <t>RB101ZAH130201169</t>
  </si>
  <si>
    <t>RB107WAH130400651</t>
  </si>
  <si>
    <t>1P50FMHLC1489572</t>
  </si>
  <si>
    <t>RB107WAH130400668</t>
  </si>
  <si>
    <t>RB107WAH130400899</t>
  </si>
  <si>
    <t>RB107WAH130400916</t>
  </si>
  <si>
    <t>C0120937</t>
  </si>
  <si>
    <t>1P50FMHLC2140206</t>
  </si>
  <si>
    <t>1P50FMHLC2140214</t>
  </si>
  <si>
    <t>RB101ZAH130200461</t>
  </si>
  <si>
    <t>RB101ZAH130200616</t>
  </si>
  <si>
    <t>RB101ZAH130200842</t>
  </si>
  <si>
    <t>RB107WAH130300145</t>
  </si>
  <si>
    <t>RB101ZAH130200910</t>
  </si>
  <si>
    <t>RB101ZAH130201089</t>
  </si>
  <si>
    <t>RB101ZAH130201146</t>
  </si>
  <si>
    <t>RB111YAH130100257</t>
  </si>
  <si>
    <t>HJ1P50FMG120354449</t>
  </si>
  <si>
    <t>HJ1P50FMG120353255</t>
  </si>
  <si>
    <t>HJ1P50FMG120353281</t>
  </si>
  <si>
    <t>HJ1P50FMG120353284</t>
  </si>
  <si>
    <t>HJ1P50FMG120353062</t>
  </si>
  <si>
    <t>HJ1P50FMG120353137</t>
  </si>
  <si>
    <t>1P50FMHLC2140272</t>
  </si>
  <si>
    <t>RB107ZAH121100159</t>
  </si>
  <si>
    <t>RB101ZAH130200561</t>
  </si>
  <si>
    <t>B0370169</t>
  </si>
  <si>
    <t>C0188470</t>
  </si>
  <si>
    <t>RB107WAH130400864</t>
  </si>
  <si>
    <t>RB107WAH130400906</t>
  </si>
  <si>
    <t>1P50FMG2B1389010</t>
  </si>
  <si>
    <t>RB107WAH130400684</t>
  </si>
  <si>
    <t>RB107WAH130400785</t>
  </si>
  <si>
    <t>RB107WAH130400810</t>
  </si>
  <si>
    <t>RB107WAH130400831</t>
  </si>
  <si>
    <t>RB111VAH160401317</t>
  </si>
  <si>
    <t>RB111TAH160503237</t>
  </si>
  <si>
    <t>RB107WAH160518498</t>
  </si>
  <si>
    <t>RB111TAH160503290</t>
  </si>
  <si>
    <t>1P47FMFF1161433</t>
  </si>
  <si>
    <t>RB111VAH150800808</t>
  </si>
  <si>
    <t>RB111VAH160401253</t>
  </si>
  <si>
    <t>RB111YAH160405098</t>
  </si>
  <si>
    <t>RB111TAH150801985</t>
  </si>
  <si>
    <t>RB107WAH160518610</t>
  </si>
  <si>
    <t>RB107WAH160518746</t>
  </si>
  <si>
    <t>RB107WAH160518499</t>
  </si>
  <si>
    <t>RB111VAH160401315</t>
  </si>
  <si>
    <t>RB118ZAV150600692</t>
  </si>
  <si>
    <t>RB111TAH150601529</t>
  </si>
  <si>
    <t>RB111XAH150906438</t>
  </si>
  <si>
    <t>RB111XAH150906654</t>
  </si>
  <si>
    <t>RB111TAH150802317</t>
  </si>
  <si>
    <t>RB111XAH150906354</t>
  </si>
  <si>
    <t>RB111YAH160605945</t>
  </si>
  <si>
    <t>RB111TAH160503356</t>
  </si>
  <si>
    <t>RB113ZAH160604100</t>
  </si>
  <si>
    <t>1P47FMFF1161365</t>
  </si>
  <si>
    <t>1P47FMFF1161831</t>
  </si>
  <si>
    <t>RB113ZAH150503138</t>
  </si>
  <si>
    <t>RB111VAH160601383</t>
  </si>
  <si>
    <t>RB111YAH160605996</t>
  </si>
  <si>
    <t>RB111TAH160703582</t>
  </si>
  <si>
    <t>RB111VAH160601362</t>
  </si>
  <si>
    <t>1P47FMFF1321152</t>
  </si>
  <si>
    <t>RB111TAH160703572</t>
  </si>
  <si>
    <t>RB111VAH160601372</t>
  </si>
  <si>
    <t>RB111TAH160703586</t>
  </si>
  <si>
    <t>RB111TAH160703658</t>
  </si>
  <si>
    <t>RB111TAH160703602</t>
  </si>
  <si>
    <t>RB111TAH160703607</t>
  </si>
  <si>
    <t>RB107WAH160619964</t>
  </si>
  <si>
    <t>RB113ZAH160604054</t>
  </si>
  <si>
    <t>RB111VAH160601517</t>
  </si>
  <si>
    <t>RB111TAH160703577</t>
  </si>
  <si>
    <t>RB111XAH150906780</t>
  </si>
  <si>
    <t>RB111VAH160601367</t>
  </si>
  <si>
    <t>RB111VAH160401303</t>
  </si>
  <si>
    <t>RB111TAH160703841</t>
  </si>
  <si>
    <t>RB111VAH160601379</t>
  </si>
  <si>
    <t>RB111TAH160703595</t>
  </si>
  <si>
    <t>RB111VAH160601567</t>
  </si>
  <si>
    <t>1P47FMFF1321602</t>
  </si>
  <si>
    <t>RB111VAH160601550</t>
  </si>
  <si>
    <t>RB111YAH160706414</t>
  </si>
  <si>
    <t>RB107WAH160619951</t>
  </si>
  <si>
    <t>RB107WAH160619922</t>
  </si>
  <si>
    <t>RB111YAH160605890</t>
  </si>
  <si>
    <t>RB111YAH160706413</t>
  </si>
  <si>
    <t>RB111TAH160703775</t>
  </si>
  <si>
    <t>RB111VAH160601522</t>
  </si>
  <si>
    <t>1P47FMFF1321208</t>
  </si>
  <si>
    <t>RB116ZAV160700395</t>
  </si>
  <si>
    <t>RB113ZAH160604009</t>
  </si>
  <si>
    <t>RB111TAH160703781</t>
  </si>
  <si>
    <t>RB113ZAH160604241</t>
  </si>
  <si>
    <t>RB113ZAH160604242</t>
  </si>
  <si>
    <t>RB111TAH160804138</t>
  </si>
  <si>
    <t>RB111VAH160601470</t>
  </si>
  <si>
    <t>RB111VAH160601511</t>
  </si>
  <si>
    <t>RB111TAH160803969</t>
  </si>
  <si>
    <t>RB111YAH160806594</t>
  </si>
  <si>
    <t>RB113ZAH160604387</t>
  </si>
  <si>
    <t>RB113ZAH160804429</t>
  </si>
  <si>
    <t>RB111TAH160703852</t>
  </si>
  <si>
    <t>RB111TAH160803918</t>
  </si>
  <si>
    <t>1P47FMFF1080219</t>
  </si>
  <si>
    <t>RB113ZAH160804435</t>
  </si>
  <si>
    <t>RB111TAH160703636</t>
  </si>
  <si>
    <t>RB111YAH160706369</t>
  </si>
  <si>
    <t>RB107WAH160820585</t>
  </si>
  <si>
    <t>RB111YAH160706130</t>
  </si>
  <si>
    <t>RB113ZAH150202719</t>
  </si>
  <si>
    <t>RB111XAH150906281</t>
  </si>
  <si>
    <t>RB111TAH160703788</t>
  </si>
  <si>
    <t>RB111TAH160804112</t>
  </si>
  <si>
    <t>RB111TAH160703779</t>
  </si>
  <si>
    <t>RB111XAH150706170</t>
  </si>
  <si>
    <t>RB113ZAH150503137</t>
  </si>
  <si>
    <t>RB113ZAH160604345</t>
  </si>
  <si>
    <t>RB111YAH160605870</t>
  </si>
  <si>
    <t>RB107WAH151016739</t>
  </si>
  <si>
    <t>RB111TAH160703734</t>
  </si>
  <si>
    <t>RB111YAH160706424</t>
  </si>
  <si>
    <t>RB107WAH160519011</t>
  </si>
  <si>
    <t>RB111YAH160706442</t>
  </si>
  <si>
    <t>RB111TAH160804124</t>
  </si>
  <si>
    <t>1P47FMFF1161524</t>
  </si>
  <si>
    <t>RB116ZAV160700534</t>
  </si>
  <si>
    <t>1P47FMFF1320930</t>
  </si>
  <si>
    <t>RB111YAH160605877</t>
  </si>
  <si>
    <t>RB113ZAH160604348</t>
  </si>
  <si>
    <t>RB111YAH160806860</t>
  </si>
  <si>
    <t>RB113ZAH160804471</t>
  </si>
  <si>
    <t>1P47FMFE2337770</t>
  </si>
  <si>
    <t>1P47FMFF1161531</t>
  </si>
  <si>
    <t>RB111TAH160703824</t>
  </si>
  <si>
    <t>1P47FMFF1161454</t>
  </si>
  <si>
    <t>RB111TAH160804201</t>
  </si>
  <si>
    <t>RB111TAH160804296</t>
  </si>
  <si>
    <t>1P47FMFF1320913</t>
  </si>
  <si>
    <t>RB111XAH150906371</t>
  </si>
  <si>
    <t>RB111TAH160803880</t>
  </si>
  <si>
    <t>1P47FMFF1366539</t>
  </si>
  <si>
    <t>1P47FMFF1320996</t>
  </si>
  <si>
    <t>RB111TAH160804365</t>
  </si>
  <si>
    <t>RB113ZAH160804458</t>
  </si>
  <si>
    <t>1P47FMFF1080231</t>
  </si>
  <si>
    <t>1P47FMFE2337486</t>
  </si>
  <si>
    <t>RB111TAH190611861</t>
  </si>
  <si>
    <t>E60F3006578</t>
  </si>
  <si>
    <t>RB116ZAV190207837</t>
  </si>
  <si>
    <t>RB111XAH190513020</t>
  </si>
  <si>
    <t>RB111XAH181212222</t>
  </si>
  <si>
    <t>RB121YAV181204918</t>
  </si>
  <si>
    <t>RB116ZAV190809316</t>
  </si>
  <si>
    <t>RB111YAH190514111</t>
  </si>
  <si>
    <t>RB111YAH190614297</t>
  </si>
  <si>
    <t>RB116ZAV190809488</t>
  </si>
  <si>
    <t>RB111XAH190713301</t>
  </si>
  <si>
    <t>RB107WAH190640796</t>
  </si>
  <si>
    <t>RB121YAV171101493</t>
  </si>
  <si>
    <t>RB116ZAV180906407</t>
  </si>
  <si>
    <t>RB116ZAV190508824</t>
  </si>
  <si>
    <t>RB111TAH160804457</t>
  </si>
  <si>
    <t>RB107WAH180734290</t>
  </si>
  <si>
    <t>RB116ZAV171103098</t>
  </si>
  <si>
    <t>RB116ZAV180103306</t>
  </si>
  <si>
    <t>RB111YAH180110632</t>
  </si>
  <si>
    <t>RB116ZAV180906252</t>
  </si>
  <si>
    <t>RB107UAH180303578</t>
  </si>
  <si>
    <t>RB116ZAV190107565</t>
  </si>
  <si>
    <t>RB111YAH180110480</t>
  </si>
  <si>
    <t>RB111XAH180110558</t>
  </si>
  <si>
    <t>RB113YAH170500467</t>
  </si>
  <si>
    <t>E60F3006166</t>
  </si>
  <si>
    <t>RB111TAH180108869</t>
  </si>
  <si>
    <t>RB113ZAH181109302</t>
  </si>
  <si>
    <t>RB113YAH180403199</t>
  </si>
  <si>
    <t>RB107ZAH161011523</t>
  </si>
  <si>
    <t>RB107ZAH161011587</t>
  </si>
  <si>
    <t>RB116ZAV170802226</t>
  </si>
  <si>
    <t>RB113YAH180101990</t>
  </si>
  <si>
    <t>RB111TAH170205690</t>
  </si>
  <si>
    <t>RB116ZAV170501838</t>
  </si>
  <si>
    <t>RB111YAH180311455</t>
  </si>
  <si>
    <t>RB111YAH171010000</t>
  </si>
  <si>
    <t>RB107WAH181035063</t>
  </si>
  <si>
    <t>RB111XAH171210389</t>
  </si>
  <si>
    <t>RB113ZAH180407572</t>
  </si>
  <si>
    <t>RB111YAH181213590</t>
  </si>
  <si>
    <t>RB116ZAV171002659</t>
  </si>
  <si>
    <t>RB113YAH170100040</t>
  </si>
  <si>
    <t>RB121YAV170800739</t>
  </si>
  <si>
    <t>RB107WAH171130311</t>
  </si>
  <si>
    <t>RB116ZAV160600232</t>
  </si>
  <si>
    <t>RB116ZAV170101757</t>
  </si>
  <si>
    <t>RB113YAH190705634</t>
  </si>
  <si>
    <t>RB111YAH161007660</t>
  </si>
  <si>
    <t>RB107ZAH180715787</t>
  </si>
  <si>
    <t>RB107WAH190641695</t>
  </si>
  <si>
    <t>RB107WAH190640268</t>
  </si>
  <si>
    <t>RB107WAH190137162</t>
  </si>
  <si>
    <t>RB113ZAH171106316</t>
  </si>
  <si>
    <t>E60F3005890</t>
  </si>
  <si>
    <t>RB107UAH171101769</t>
  </si>
  <si>
    <t>RB107UAH171101751</t>
  </si>
  <si>
    <t>RB107WAH160318041</t>
  </si>
  <si>
    <t>RB111TAH170607207</t>
  </si>
  <si>
    <t>RB107ZAH170513744</t>
  </si>
  <si>
    <t>RB107WAH170928979</t>
  </si>
  <si>
    <t>RB107UAH190305406</t>
  </si>
  <si>
    <t>RB107WAH190641514</t>
  </si>
  <si>
    <t>RB111YAH190514193</t>
  </si>
  <si>
    <t>RB107UAH190506704</t>
  </si>
  <si>
    <t>RB113ZAH190410443</t>
  </si>
  <si>
    <t>RB113YAH181204744</t>
  </si>
  <si>
    <t>RB111XAH190513078</t>
  </si>
  <si>
    <t>RB107WAH190842459</t>
  </si>
  <si>
    <t>RB116ZAV190609101</t>
  </si>
  <si>
    <t>RB121YAV190405604</t>
  </si>
  <si>
    <t>RB111YAH190513886</t>
  </si>
  <si>
    <t>RB116ZAV190809365</t>
  </si>
  <si>
    <t>RB107WAH190539127</t>
  </si>
  <si>
    <t>RB111XAH190412816</t>
  </si>
  <si>
    <t>RB107WAH190640482</t>
  </si>
  <si>
    <t>RB113YAH180904172</t>
  </si>
  <si>
    <t>RB113YAH181004356</t>
  </si>
  <si>
    <t>RB113ZAH190812800</t>
  </si>
  <si>
    <t>RB113ZAH190812975</t>
  </si>
  <si>
    <t>RB107WAH190842263</t>
  </si>
  <si>
    <t>RB113ZAH190812656</t>
  </si>
  <si>
    <t>RB113ZAH190610987</t>
  </si>
  <si>
    <t>RB107ZAH181115927</t>
  </si>
  <si>
    <t>RB111TAH171208516</t>
  </si>
  <si>
    <t>RB111TAH171208512</t>
  </si>
  <si>
    <t>RB111YAH181113086</t>
  </si>
  <si>
    <t>RB121YAV180303145</t>
  </si>
  <si>
    <t>RB116ZAV160600276</t>
  </si>
  <si>
    <t>RB121YAV180303225</t>
  </si>
  <si>
    <t>RB111TAH180108866</t>
  </si>
  <si>
    <t>RB107WAH170929458</t>
  </si>
  <si>
    <t>RB111YAH171010298</t>
  </si>
  <si>
    <t>RB116ZAV171203202</t>
  </si>
  <si>
    <t>RB111TAH190611901</t>
  </si>
  <si>
    <t>RB116ZAV180605476</t>
  </si>
  <si>
    <t>RB107WAH181035176</t>
  </si>
  <si>
    <t>RB111TAH190311126</t>
  </si>
  <si>
    <t>RB116ZAV180906654</t>
  </si>
  <si>
    <t>RB113ZAH190510562</t>
  </si>
  <si>
    <t>RB113ZAH170105286</t>
  </si>
  <si>
    <t>RB111TAH171208446</t>
  </si>
  <si>
    <t>RB113ZAH180307234</t>
  </si>
  <si>
    <t>RB113ZAH180408136</t>
  </si>
  <si>
    <t>RB111YAH160405129</t>
  </si>
  <si>
    <t>RB113ZAH190510534</t>
  </si>
  <si>
    <t>RB113YAH181004476</t>
  </si>
  <si>
    <t>RB116ZAV170101383</t>
  </si>
  <si>
    <t>E60F3006203</t>
  </si>
  <si>
    <t>RB116ZAV190609116</t>
  </si>
  <si>
    <t>E60F3005696</t>
  </si>
  <si>
    <t>RB121YAV170100197</t>
  </si>
  <si>
    <t>RB107UAH180304310</t>
  </si>
  <si>
    <t>RB111XAH171210323</t>
  </si>
  <si>
    <t>RB116ZAV190107494</t>
  </si>
  <si>
    <t>RB116ZAV190207651</t>
  </si>
  <si>
    <t>RB111TAH170406121</t>
  </si>
  <si>
    <t>RB113ZAH190109812</t>
  </si>
  <si>
    <t>RB111XAH160807995</t>
  </si>
  <si>
    <t>RB111XAH161208085</t>
  </si>
  <si>
    <t>RB111XAH171210461</t>
  </si>
  <si>
    <t>RB111TAH190311146</t>
  </si>
  <si>
    <t>RB113YAH180202501</t>
  </si>
  <si>
    <t>RB113ZAH180307245</t>
  </si>
  <si>
    <t>RB111TAH171208545</t>
  </si>
  <si>
    <t>RB113YAH180302963</t>
  </si>
  <si>
    <t>RB121YAV171101397</t>
  </si>
  <si>
    <t>RB107UAH180303531</t>
  </si>
  <si>
    <t>RB121YAV170801016</t>
  </si>
  <si>
    <t>RB121YAV190405405</t>
  </si>
  <si>
    <t>RB116ZAV190207656</t>
  </si>
  <si>
    <t>RB113ZAH190510644</t>
  </si>
  <si>
    <t>RB116ZAV181207247</t>
  </si>
  <si>
    <t>RB107UAH180604736</t>
  </si>
  <si>
    <t>RB107UAH190305949</t>
  </si>
  <si>
    <t>RB121YAV180202420</t>
  </si>
  <si>
    <t>RB107WAH190136926</t>
  </si>
  <si>
    <t>RB107UAH190506583</t>
  </si>
  <si>
    <t>RB107UAH180604504</t>
  </si>
  <si>
    <t>RB111YAH171009826</t>
  </si>
  <si>
    <t>RB113ZAH180407957</t>
  </si>
  <si>
    <t>RB113ZAH180508463</t>
  </si>
  <si>
    <t>RB113ZAH190109853</t>
  </si>
  <si>
    <t>RB111XAH181212190</t>
  </si>
  <si>
    <t>RB121YAV170800858</t>
  </si>
  <si>
    <t>RB116ZAV180103498</t>
  </si>
  <si>
    <t>RB116ZAV180404626</t>
  </si>
  <si>
    <t>RB111YAH171010117</t>
  </si>
  <si>
    <t>RB116ZAV180404889</t>
  </si>
  <si>
    <t>RB116ZAV180304287</t>
  </si>
  <si>
    <t>RB107WAH170929033</t>
  </si>
  <si>
    <t>RB107WAH181236593</t>
  </si>
  <si>
    <t>RB107WAH190538713</t>
  </si>
  <si>
    <t>RB107WAH190337510</t>
  </si>
  <si>
    <t>RB111XAH170308718</t>
  </si>
  <si>
    <t>RB107WAH180332504</t>
  </si>
  <si>
    <t>RB107WAH170929667</t>
  </si>
  <si>
    <t>RB111YAH170709286</t>
  </si>
  <si>
    <t>RB113YAH180302702</t>
  </si>
  <si>
    <t>RB111YAH181213377</t>
  </si>
  <si>
    <t>RB113ZAH180508224</t>
  </si>
  <si>
    <t>RB107WAH171130585</t>
  </si>
  <si>
    <t>RB116ZAV170802202</t>
  </si>
  <si>
    <t>RB111TAH180309660</t>
  </si>
  <si>
    <t>RB116ZAV171002855</t>
  </si>
  <si>
    <t>RB107WAH180733947</t>
  </si>
  <si>
    <t>RB116ZAV180103252</t>
  </si>
  <si>
    <t>RB116ZAV170101207</t>
  </si>
  <si>
    <t>RB111XAH171210262</t>
  </si>
  <si>
    <t>RB107UAH180303551</t>
  </si>
  <si>
    <t>RB113ZAH170105325</t>
  </si>
  <si>
    <t>RB111YAH170508799</t>
  </si>
  <si>
    <t>RB111YAH170609091</t>
  </si>
  <si>
    <t>RB111XAH160807770</t>
  </si>
  <si>
    <t>RB111XAH160807764</t>
  </si>
  <si>
    <t>RB111XAH170208286</t>
  </si>
  <si>
    <t>RB107UAH180604562</t>
  </si>
  <si>
    <t>RB121XAV180500054</t>
  </si>
  <si>
    <t>RB113ZAH170906002</t>
  </si>
  <si>
    <t>RB116ZAV170101227</t>
  </si>
  <si>
    <t>RB111TAH171208587</t>
  </si>
  <si>
    <t>RB107WAH190640746</t>
  </si>
  <si>
    <t>E60F3006380</t>
  </si>
  <si>
    <t>RB107WAH170930047</t>
  </si>
  <si>
    <t>RB113ZAH180808721</t>
  </si>
  <si>
    <t>RB113YAH180202482</t>
  </si>
  <si>
    <t>RB113YAH180202608</t>
  </si>
  <si>
    <t>RB111YAH161007311</t>
  </si>
  <si>
    <t>RB113YAH170600798</t>
  </si>
  <si>
    <t>RB111YAH180311334</t>
  </si>
  <si>
    <t>RB107VAH161100084</t>
  </si>
  <si>
    <t>RB121ZAV170801178</t>
  </si>
  <si>
    <t>RB111TAH180610296</t>
  </si>
  <si>
    <t>RB113ZAH190510603</t>
  </si>
  <si>
    <t>RB113ZAH180808831</t>
  </si>
  <si>
    <t>RB111YAH170508863</t>
  </si>
  <si>
    <t>RB107UAH180303621</t>
  </si>
  <si>
    <t>RB113YAH181204725</t>
  </si>
  <si>
    <t>RB111YAH161008109</t>
  </si>
  <si>
    <t>RB111TAH180108991</t>
  </si>
  <si>
    <t>RB113YAH180202542</t>
  </si>
  <si>
    <t>RB111YAH161007574</t>
  </si>
  <si>
    <t>RB113ZAH180307204</t>
  </si>
  <si>
    <t>RB107WAH180533769</t>
  </si>
  <si>
    <t>RB113ZAH180808493</t>
  </si>
  <si>
    <t>RB107WAH170325051</t>
  </si>
  <si>
    <t>RB107WAH170526392</t>
  </si>
  <si>
    <t>RB113YAH181204671</t>
  </si>
  <si>
    <t>RB111XAH160807909</t>
  </si>
  <si>
    <t>RB116ZAV180103861</t>
  </si>
  <si>
    <t>RB107WAH150514936</t>
  </si>
  <si>
    <t>RB111XAH160807889</t>
  </si>
  <si>
    <t>RB111XAH171210002</t>
  </si>
  <si>
    <t>RB111XAH190512849</t>
  </si>
  <si>
    <t>RB107WAH190539116</t>
  </si>
  <si>
    <t>RB107WAH190641633</t>
  </si>
  <si>
    <t>E60F3006673</t>
  </si>
  <si>
    <t>RB111YAH160505423</t>
  </si>
  <si>
    <t>RB107WAH181035305</t>
  </si>
  <si>
    <t>RB111XAH170709384</t>
  </si>
  <si>
    <t>RB111YAH180110795</t>
  </si>
  <si>
    <t>RB111XAH180711697</t>
  </si>
  <si>
    <t>RB111TAH180610593</t>
  </si>
  <si>
    <t>RB116ZAV180103386</t>
  </si>
  <si>
    <t>RB116ZAV170101435</t>
  </si>
  <si>
    <t>RB111YAH161007329</t>
  </si>
  <si>
    <t>RB107WAH131204267</t>
  </si>
  <si>
    <t>RB107WAH131204358</t>
  </si>
  <si>
    <t>RB107WAH130801832</t>
  </si>
  <si>
    <t>RB101ZAH121200068</t>
  </si>
  <si>
    <t>RB101ZAH121200184</t>
  </si>
  <si>
    <t>RB101ZAH121200387</t>
  </si>
  <si>
    <t>E60D3001833</t>
  </si>
  <si>
    <t>RB111WAH131000289</t>
  </si>
  <si>
    <t>RB107ZAH131104844</t>
  </si>
  <si>
    <t>RB107WAH131103461</t>
  </si>
  <si>
    <t>RB113ZAH131200138</t>
  </si>
  <si>
    <t>RB107WAH131204025</t>
  </si>
  <si>
    <t>RB107WAH131204043</t>
  </si>
  <si>
    <t>RB107WAH131204236</t>
  </si>
  <si>
    <t>RB107WAH131204315</t>
  </si>
  <si>
    <t>RB107WAH131204383</t>
  </si>
  <si>
    <t>RB107WAH131204387</t>
  </si>
  <si>
    <t>RB107WAH131204417</t>
  </si>
  <si>
    <t>RB101ZAH131203160</t>
  </si>
  <si>
    <t>RB111XAH131000805</t>
  </si>
  <si>
    <t>RB101ZAH131203038</t>
  </si>
  <si>
    <t>RB111YAH131101508</t>
  </si>
  <si>
    <t>RB107WAH131103665</t>
  </si>
  <si>
    <t>RB107WAH131103859</t>
  </si>
  <si>
    <t>RB113ZAH131200052</t>
  </si>
  <si>
    <t>RB107WAH131204208</t>
  </si>
  <si>
    <t>RB107WAH131204264</t>
  </si>
  <si>
    <t>RB111XAH130900634</t>
  </si>
  <si>
    <t>RB107WAH130801850</t>
  </si>
  <si>
    <t>RB101ZAH130701742</t>
  </si>
  <si>
    <t>RB107WAH130902163</t>
  </si>
  <si>
    <t>RB101ZAH131002694</t>
  </si>
  <si>
    <t>RB101ZAH131002784</t>
  </si>
  <si>
    <t>E60D3001876</t>
  </si>
  <si>
    <t>E60D3002180</t>
  </si>
  <si>
    <t>E60D3002367</t>
  </si>
  <si>
    <t>RB111WAH131000263</t>
  </si>
  <si>
    <t>RB107ZAH131104828</t>
  </si>
  <si>
    <t>RB107WAH131203949</t>
  </si>
  <si>
    <t>RB107WAH131203974</t>
  </si>
  <si>
    <t>RB107WAH131204051</t>
  </si>
  <si>
    <t>RB107WAH131204425</t>
  </si>
  <si>
    <t>RB111WAH131200319</t>
  </si>
  <si>
    <t>RB101ZAH131203120</t>
  </si>
  <si>
    <t>RB101ZAH131203147</t>
  </si>
  <si>
    <t>RB101ZAH131002475</t>
  </si>
  <si>
    <t>RB111YAH131101331</t>
  </si>
  <si>
    <t>RB107WAH131203990</t>
  </si>
  <si>
    <t>RB107WAH131204244</t>
  </si>
  <si>
    <t>RB107WAH131204355</t>
  </si>
  <si>
    <t>RB107WAH131204386</t>
  </si>
  <si>
    <t>RB107XAH131200353</t>
  </si>
  <si>
    <t>1P50FMHLD1079964</t>
  </si>
  <si>
    <t>RB111XAH131000950</t>
  </si>
  <si>
    <t>1P50FMG2C1158279</t>
  </si>
  <si>
    <t>RB101ZAH130902169</t>
  </si>
  <si>
    <t>1P50FMG2A1353899</t>
  </si>
  <si>
    <t>RB101ZAH131002417</t>
  </si>
  <si>
    <t>RB107ZAH131105298</t>
  </si>
  <si>
    <t>RB107WAH131103302</t>
  </si>
  <si>
    <t>RB107WAH131204233</t>
  </si>
  <si>
    <t>RB107WAH131204271</t>
  </si>
  <si>
    <t>RB107WAH131204307</t>
  </si>
  <si>
    <t>RB107XAH131200401</t>
  </si>
  <si>
    <t>RB107XAH131200413</t>
  </si>
  <si>
    <t>RB111WAH131200351</t>
  </si>
  <si>
    <t>RB101ZAH131203084</t>
  </si>
  <si>
    <t>RB101ZAH131203169</t>
  </si>
  <si>
    <t>RB107ZAH140105312</t>
  </si>
  <si>
    <t>RB107WAH130801848</t>
  </si>
  <si>
    <t>RB107ZAH140105477</t>
  </si>
  <si>
    <t>RB111WAH131000211</t>
  </si>
  <si>
    <t>RB107ZAH131104703</t>
  </si>
  <si>
    <t>RB107WAH131103435</t>
  </si>
  <si>
    <t>RB107WAH131103521</t>
  </si>
  <si>
    <t>RB107WAH131103548</t>
  </si>
  <si>
    <t>RB107WAH131103590</t>
  </si>
  <si>
    <t>RB107WAH131103599</t>
  </si>
  <si>
    <t>RB107WAH131203932</t>
  </si>
  <si>
    <t>RB101ZAH131002621</t>
  </si>
  <si>
    <t>RB107ZAH131105270</t>
  </si>
  <si>
    <t>RB107WAH131103761</t>
  </si>
  <si>
    <t>RB107WAH131204027</t>
  </si>
  <si>
    <t>RB107WAH131204180</t>
  </si>
  <si>
    <t>RB107WAH131204311</t>
  </si>
  <si>
    <t>RB107WAH131204402</t>
  </si>
  <si>
    <t>RB111WAH131200313</t>
  </si>
  <si>
    <t>RB111WAH131200366</t>
  </si>
  <si>
    <t>RB101ZAH131202969</t>
  </si>
  <si>
    <t>RB111XAH131000869</t>
  </si>
  <si>
    <t>RB111YAH130601304</t>
  </si>
  <si>
    <t>RB107ZAH121101934</t>
  </si>
  <si>
    <t>RB101ZAH131202926</t>
  </si>
  <si>
    <t>RB101ZAH131202994</t>
  </si>
  <si>
    <t>RB101ZAH131203105</t>
  </si>
  <si>
    <t>RB111YAH131101390</t>
  </si>
  <si>
    <t>RB107WAH131103664</t>
  </si>
  <si>
    <t>RB107WAH131204174</t>
  </si>
  <si>
    <t>RB107WAH131204313</t>
  </si>
  <si>
    <t>RB107WAH131204345</t>
  </si>
  <si>
    <t>RB107WAH131204357</t>
  </si>
  <si>
    <t>RB107XAH131200368</t>
  </si>
  <si>
    <t>RB107XAH131200421</t>
  </si>
  <si>
    <t>RB118ZAV130300129</t>
  </si>
  <si>
    <t>RB107ZAH131104974</t>
  </si>
  <si>
    <t>RB107ZAH131105034</t>
  </si>
  <si>
    <t>RB107ZAH131105039</t>
  </si>
  <si>
    <t>RB107WAH131103605</t>
  </si>
  <si>
    <t>RB107XAH131200377</t>
  </si>
  <si>
    <t>RB111XAH130800167</t>
  </si>
  <si>
    <t>RB111XAH131000879</t>
  </si>
  <si>
    <t>RB107WAH130801803</t>
  </si>
  <si>
    <t>RB101ZAH131202917</t>
  </si>
  <si>
    <t>RB107UAH180303518</t>
  </si>
  <si>
    <t>RB121YAV180201970</t>
  </si>
  <si>
    <t>RB111XAH171210081</t>
  </si>
  <si>
    <t>RB111YAH180311549</t>
  </si>
  <si>
    <t>RB111YAH171010280</t>
  </si>
  <si>
    <t>RB107WAH171131177</t>
  </si>
  <si>
    <t>RB116ZAV180103733</t>
  </si>
  <si>
    <t>RB107UAH180604969</t>
  </si>
  <si>
    <t>RB111XAH181012050</t>
  </si>
  <si>
    <t>RB116ZAV180906544</t>
  </si>
  <si>
    <t>RB113YAH180503778</t>
  </si>
  <si>
    <t>RB116ZAV180405134</t>
  </si>
  <si>
    <t>RB116ZAV180304479</t>
  </si>
  <si>
    <t>RB111WAH141001417</t>
  </si>
  <si>
    <t>RB113ZAH171106243</t>
  </si>
  <si>
    <t>RB107WAH180231504</t>
  </si>
  <si>
    <t>RB111TAH180309847</t>
  </si>
  <si>
    <t>RB121YAV171101291</t>
  </si>
  <si>
    <t>RB113YAH180403288</t>
  </si>
  <si>
    <t>RB111YAH171010136</t>
  </si>
  <si>
    <t>RB113ZAH180508437</t>
  </si>
  <si>
    <t>RB111XAH171209959</t>
  </si>
  <si>
    <t>RB113ZAH180408033</t>
  </si>
  <si>
    <t>RB111XAH180411384</t>
  </si>
  <si>
    <t>RB121YAV170801017</t>
  </si>
  <si>
    <t>RB107WAH181035126</t>
  </si>
  <si>
    <t>RB113YAH181004393</t>
  </si>
  <si>
    <t>RB113YAH180904192</t>
  </si>
  <si>
    <t>RB113YAH180403434</t>
  </si>
  <si>
    <t>RB107UAH180604972</t>
  </si>
  <si>
    <t>RB113ZAH190109777</t>
  </si>
  <si>
    <t>RB121YAV180403667</t>
  </si>
  <si>
    <t>RB113YAH180202311</t>
  </si>
  <si>
    <t>RB107UAH171000873</t>
  </si>
  <si>
    <t>RB113ZAH160804730</t>
  </si>
  <si>
    <t>RB116ZAV180605491</t>
  </si>
  <si>
    <t>RB111XAH180110641</t>
  </si>
  <si>
    <t>RB121YAV180403565</t>
  </si>
  <si>
    <t>RB121YAV180403728</t>
  </si>
  <si>
    <t>RB107WAH171130955</t>
  </si>
  <si>
    <t>RB121YAV170801094</t>
  </si>
  <si>
    <t>RB121ZAV160900846</t>
  </si>
  <si>
    <t>RB121YAV190405558</t>
  </si>
  <si>
    <t>RB113YAH181004328</t>
  </si>
  <si>
    <t>RB116ZAV181106890</t>
  </si>
  <si>
    <t>RB111TAH180109103</t>
  </si>
  <si>
    <t>RB111XAH170709483</t>
  </si>
  <si>
    <t>RB107WAH190539998</t>
  </si>
  <si>
    <t>RB107WAH170728449</t>
  </si>
  <si>
    <t>RB107WAH171131097</t>
  </si>
  <si>
    <t>RB111YAH170609074</t>
  </si>
  <si>
    <t>RB121YAV180403571</t>
  </si>
  <si>
    <t>RB111YAH180311724</t>
  </si>
  <si>
    <t>RB121YAV180403793</t>
  </si>
  <si>
    <t>RB116ZAV180404973</t>
  </si>
  <si>
    <t>RB107WAH170325428</t>
  </si>
  <si>
    <t>RB111XAH180711886</t>
  </si>
  <si>
    <t>RB111XAH180711900</t>
  </si>
  <si>
    <t>RB111XAH160707179</t>
  </si>
  <si>
    <t>RB116ZAV180103945</t>
  </si>
  <si>
    <t>RB111YAH180311379</t>
  </si>
  <si>
    <t>RB111XAH161208060</t>
  </si>
  <si>
    <t>RB111TAH161104910</t>
  </si>
  <si>
    <t>RB111TAH161104819</t>
  </si>
  <si>
    <t>RB111YAH180912792</t>
  </si>
  <si>
    <t>RB116ZAV180605687</t>
  </si>
  <si>
    <t>RB116ZAV180103614</t>
  </si>
  <si>
    <t>RB121YAV180202391</t>
  </si>
  <si>
    <t>RB121YAV180403632</t>
  </si>
  <si>
    <t>RB121YAV180201885</t>
  </si>
  <si>
    <t>RB121YAV170800987</t>
  </si>
  <si>
    <t>RB116ZAV180103362</t>
  </si>
  <si>
    <t>RB121YAV180403540</t>
  </si>
  <si>
    <t>RB116ZAV180304072</t>
  </si>
  <si>
    <t>RB107WAH170525963</t>
  </si>
  <si>
    <t>RB107WAH190137206</t>
  </si>
  <si>
    <t>RB113YAH170400344</t>
  </si>
  <si>
    <t>RB113ZAH180106815</t>
  </si>
  <si>
    <t>RB111YAH171009972</t>
  </si>
  <si>
    <t>RB107UAH190406467</t>
  </si>
  <si>
    <t>RB121YAV170800778</t>
  </si>
  <si>
    <t>RB111TAH170205635</t>
  </si>
  <si>
    <t>RB116ZAV171103108</t>
  </si>
  <si>
    <t>RB116ZAV170902478</t>
  </si>
  <si>
    <t>RB113ZAH190410020</t>
  </si>
  <si>
    <t>RB113ZAH180106724</t>
  </si>
  <si>
    <t>RB113ZAH181009012</t>
  </si>
  <si>
    <t>RB111YAH190513881</t>
  </si>
  <si>
    <t>RB111YAH160706254</t>
  </si>
  <si>
    <t>RB111TAH171007972</t>
  </si>
  <si>
    <t>1P47FMFF1459252</t>
  </si>
  <si>
    <t>RB111TAH180610218</t>
  </si>
  <si>
    <t>RB111YAH160605760</t>
  </si>
  <si>
    <t>RB107WAH190539092</t>
  </si>
  <si>
    <t>RB107WAH170627356</t>
  </si>
  <si>
    <t>RB113YAH180202579</t>
  </si>
  <si>
    <t>RB111TAH170205793</t>
  </si>
  <si>
    <t>RB111YAH170408328</t>
  </si>
  <si>
    <t>RB107WAH170928904</t>
  </si>
  <si>
    <t>RB111YAH181113027</t>
  </si>
  <si>
    <t>RB116ZAV161100994</t>
  </si>
  <si>
    <t>RB121YAV180101854</t>
  </si>
  <si>
    <t>RB107ZAH171114505</t>
  </si>
  <si>
    <t>RB107UAH171101803</t>
  </si>
  <si>
    <t>RB107WAH170627370</t>
  </si>
  <si>
    <t>RB107UAH180605031</t>
  </si>
  <si>
    <t>RB107ZAH180715764</t>
  </si>
  <si>
    <t>RB107WAH190338303</t>
  </si>
  <si>
    <t>RB107WAH171131084</t>
  </si>
  <si>
    <t>RB107WAH171131116</t>
  </si>
  <si>
    <t>RB116ZAV180103789</t>
  </si>
  <si>
    <t>RB113YAH170500506</t>
  </si>
  <si>
    <t>RB113ZAH180407788</t>
  </si>
  <si>
    <t>RB113ZAH140901685</t>
  </si>
  <si>
    <t>RB113ZAH140901708</t>
  </si>
  <si>
    <t>RB107WAH140607346</t>
  </si>
  <si>
    <t>RB107WAH140707755</t>
  </si>
  <si>
    <t>RB107ZAH140706673</t>
  </si>
  <si>
    <t>RB111YAH140702277</t>
  </si>
  <si>
    <t>RB107WAH140305268</t>
  </si>
  <si>
    <t>RB101ZAH131002590</t>
  </si>
  <si>
    <t>1P50FMG2A1411296</t>
  </si>
  <si>
    <t>B0185468</t>
  </si>
  <si>
    <t>C0033830</t>
  </si>
  <si>
    <t>RB118ZAV130300001</t>
  </si>
  <si>
    <t>RB118ZAV130300025</t>
  </si>
  <si>
    <t>RB113ZAH140901655</t>
  </si>
  <si>
    <t>RB113ZAH140901680</t>
  </si>
  <si>
    <t>RB113ZAH140901687</t>
  </si>
  <si>
    <t>RB107ZAH140807341</t>
  </si>
  <si>
    <t>RB111WAH140801073</t>
  </si>
  <si>
    <t>RB111WAH140801078</t>
  </si>
  <si>
    <t>RB107WAH140909314</t>
  </si>
  <si>
    <t>RB107WAH140909369</t>
  </si>
  <si>
    <t>RB107WAH140909421</t>
  </si>
  <si>
    <t>RB107WAH140909475</t>
  </si>
  <si>
    <t>RB107WAH140909576</t>
  </si>
  <si>
    <t>RB111VAH140900376</t>
  </si>
  <si>
    <t>RB107WAH140305619</t>
  </si>
  <si>
    <t>RB113ZAH140300368</t>
  </si>
  <si>
    <t>E60D3002192</t>
  </si>
  <si>
    <t>RB107XAH140601082</t>
  </si>
  <si>
    <t>RB107WAH140607258</t>
  </si>
  <si>
    <t>RB107WAH140707539</t>
  </si>
  <si>
    <t>RB107WAH140707691</t>
  </si>
  <si>
    <t>RB107ZAH140706551</t>
  </si>
  <si>
    <t>RB107ZAH140706632</t>
  </si>
  <si>
    <t>RB107ZAH140707046</t>
  </si>
  <si>
    <t>RB111YAH140702372</t>
  </si>
  <si>
    <t>RB107WAH140708447</t>
  </si>
  <si>
    <t>RB107WAH140708568</t>
  </si>
  <si>
    <t>RB107WAH140708600</t>
  </si>
  <si>
    <t>RB111VAH140300210</t>
  </si>
  <si>
    <t>RB113ZAH140401282</t>
  </si>
  <si>
    <t>RB113ZAH140400706</t>
  </si>
  <si>
    <t>RB113ZAH140400795</t>
  </si>
  <si>
    <t>E60D3004129</t>
  </si>
  <si>
    <t>E60D3004244</t>
  </si>
  <si>
    <t>RB107ZAH140606444</t>
  </si>
  <si>
    <t>RB111YAH140802516</t>
  </si>
  <si>
    <t>RB113ZAH140801432</t>
  </si>
  <si>
    <t>RB113ZAH140801583</t>
  </si>
  <si>
    <t>RB113ZAH140801594</t>
  </si>
  <si>
    <t>RB107ZAH140807120</t>
  </si>
  <si>
    <t>RB107ZAH140807288</t>
  </si>
  <si>
    <t>RB107WAH140809045</t>
  </si>
  <si>
    <t>RB107WAH140809085</t>
  </si>
  <si>
    <t>RB107WAH140809136</t>
  </si>
  <si>
    <t>RB107WAH140809215</t>
  </si>
  <si>
    <t>RB121ZAV140800267</t>
  </si>
  <si>
    <t>RB107WAH140909465</t>
  </si>
  <si>
    <t>RB107WAH140909474</t>
  </si>
  <si>
    <t>RB107WAH140909548</t>
  </si>
  <si>
    <t>RB107WAH140909564</t>
  </si>
  <si>
    <t>RB107WAH140909702</t>
  </si>
  <si>
    <t>RB107WAH140909757</t>
  </si>
  <si>
    <t>RB107WAH140607378</t>
  </si>
  <si>
    <t>RB107XAH140601185</t>
  </si>
  <si>
    <t>RB107WAH140708017</t>
  </si>
  <si>
    <t>RB107ZAH140706986</t>
  </si>
  <si>
    <t>RB111YAH140702276</t>
  </si>
  <si>
    <t>RB107WAH140708388</t>
  </si>
  <si>
    <t>RB107WAH140708506</t>
  </si>
  <si>
    <t>RB107WAH140708678</t>
  </si>
  <si>
    <t>RB107XAH140801608</t>
  </si>
  <si>
    <t>RB111VAH140300241</t>
  </si>
  <si>
    <t>RB111VAH140300266</t>
  </si>
  <si>
    <t>RB113ZAH140401069</t>
  </si>
  <si>
    <t>E60D3004436</t>
  </si>
  <si>
    <t>RB107ZAH140605983</t>
  </si>
  <si>
    <t>RB107WAH140606894</t>
  </si>
  <si>
    <t>RB107XAH140601019</t>
  </si>
  <si>
    <t>RB107WAH131204453</t>
  </si>
  <si>
    <t>RB113ZAH140901713</t>
  </si>
  <si>
    <t>RB113ZAH140901758</t>
  </si>
  <si>
    <t>RB113ZAH140901763</t>
  </si>
  <si>
    <t>1P50FMG2B1328299</t>
  </si>
  <si>
    <t>1P50FMG2C1157876</t>
  </si>
  <si>
    <t>1P50FMG2B1225585</t>
  </si>
  <si>
    <t>RB107XAH140601040</t>
  </si>
  <si>
    <t>RB107XAH140601078</t>
  </si>
  <si>
    <t>RB107WAH140607390</t>
  </si>
  <si>
    <t>RB101ZAH140603994</t>
  </si>
  <si>
    <t>RB107XAH140601262</t>
  </si>
  <si>
    <t>RB107WAH140708500</t>
  </si>
  <si>
    <t>RB107XAH140801575</t>
  </si>
  <si>
    <t>E60D3001887</t>
  </si>
  <si>
    <t>E60D3001999</t>
  </si>
  <si>
    <t>RB113ZAH140901653</t>
  </si>
  <si>
    <t>RB113ZAH140901660</t>
  </si>
  <si>
    <t>RB113ZAH140901870</t>
  </si>
  <si>
    <t>RB111VAH140300269</t>
  </si>
  <si>
    <t>RB113ZAH140400798</t>
  </si>
  <si>
    <t>RB118ZAV140400477</t>
  </si>
  <si>
    <t>RB111YAH140401996</t>
  </si>
  <si>
    <t>RB111YAH140402074</t>
  </si>
  <si>
    <t>RB107WAH140808813</t>
  </si>
  <si>
    <t>RB107WAH140808856</t>
  </si>
  <si>
    <t>RB107ZAH140807259</t>
  </si>
  <si>
    <t>RB107ZAH140807392</t>
  </si>
  <si>
    <t>RB101ZAH140804307</t>
  </si>
  <si>
    <t>RB101ZAH140804469</t>
  </si>
  <si>
    <t>RB111WAH140801145</t>
  </si>
  <si>
    <t>RB111WAH140801194</t>
  </si>
  <si>
    <t>RB111WAH140801246</t>
  </si>
  <si>
    <t>RB111WAH140801292</t>
  </si>
  <si>
    <t>RB107WAH140809087</t>
  </si>
  <si>
    <t>RB116ZAV180304358</t>
  </si>
  <si>
    <t>RB107UAH180102883</t>
  </si>
  <si>
    <t>RB111YAH180612293</t>
  </si>
  <si>
    <t>RB107WAH190539088</t>
  </si>
  <si>
    <t>RB107WAH181035524</t>
  </si>
  <si>
    <t>RB107UAH180304171</t>
  </si>
  <si>
    <t>RB111YAH190413800</t>
  </si>
  <si>
    <t>RB11YAH171210352</t>
  </si>
  <si>
    <t>RB121YAV180303061</t>
  </si>
  <si>
    <t>RB111YAH180311567</t>
  </si>
  <si>
    <t>RB113ZAH180307206</t>
  </si>
  <si>
    <t>RB113YAH181204896</t>
  </si>
  <si>
    <t>RB121YAV180403626</t>
  </si>
  <si>
    <t>RB107WAH171131021</t>
  </si>
  <si>
    <t>RB116ZAV180103365</t>
  </si>
  <si>
    <t>RB113ZAH171106169</t>
  </si>
  <si>
    <t>RB121YAV170100163</t>
  </si>
  <si>
    <t>RB121YAV180202174</t>
  </si>
  <si>
    <t>RB113YAH180904219</t>
  </si>
  <si>
    <t>RB116ZAV180103981</t>
  </si>
  <si>
    <t>RB111TAH190411607</t>
  </si>
  <si>
    <t>RB111YAH161008135</t>
  </si>
  <si>
    <t>RB107UAH171000973</t>
  </si>
  <si>
    <t>RB107UAH171101749</t>
  </si>
  <si>
    <t>RB107UAH171101779</t>
  </si>
  <si>
    <t>RB121YAV170800684</t>
  </si>
  <si>
    <t>RB116ZAV180404883</t>
  </si>
  <si>
    <t>RB116ZAV170101442</t>
  </si>
  <si>
    <t>RB111YAH160706270</t>
  </si>
  <si>
    <t>RB116ZAV180103662</t>
  </si>
  <si>
    <t>RB107WAH190539955</t>
  </si>
  <si>
    <t>RB121SWV180500061</t>
  </si>
  <si>
    <t>RB107ZAH181116146</t>
  </si>
  <si>
    <t>RB107WAH190539599</t>
  </si>
  <si>
    <t>RB107WAH190338621</t>
  </si>
  <si>
    <t>RB111YAH170809657</t>
  </si>
  <si>
    <t>RB107WAH170526812</t>
  </si>
  <si>
    <t>RB107ZAH171014393</t>
  </si>
  <si>
    <t>RB116ZAV180304307</t>
  </si>
  <si>
    <t>RB113YAH180202073</t>
  </si>
  <si>
    <t>RB107UAH180303841</t>
  </si>
  <si>
    <t>RB107WAH190641511</t>
  </si>
  <si>
    <t>RB113ZAH190812809</t>
  </si>
  <si>
    <t>RB116ZAV190207873</t>
  </si>
  <si>
    <t>RB113ZAH190510520</t>
  </si>
  <si>
    <t>RB107WAH190842937</t>
  </si>
  <si>
    <t>RB121YAV190706102</t>
  </si>
  <si>
    <t>RB111YAH190614337</t>
  </si>
  <si>
    <t>RB121SWV180500043</t>
  </si>
  <si>
    <t>RB111XAH190922381</t>
  </si>
  <si>
    <t>RB121YAV190705733</t>
  </si>
  <si>
    <t>RB107WAH190641276</t>
  </si>
  <si>
    <t>RB116ZAV190408232</t>
  </si>
  <si>
    <t>RB121YAV190405698</t>
  </si>
  <si>
    <t>RB113ZAH190610966</t>
  </si>
  <si>
    <t>RB107UAH190305869</t>
  </si>
  <si>
    <t>RB107WAH190841851</t>
  </si>
  <si>
    <t>RB107WAH190841852</t>
  </si>
  <si>
    <t>RB113YAH190805790</t>
  </si>
  <si>
    <t>RB107UAH190906890</t>
  </si>
  <si>
    <t>RB113ZAH190812979</t>
  </si>
  <si>
    <t>RB121YAV190405325</t>
  </si>
  <si>
    <t>RB107WAH190842821</t>
  </si>
  <si>
    <t>RB111XAH190513045</t>
  </si>
  <si>
    <t>RB111XAH190713276</t>
  </si>
  <si>
    <t>RB121YAV190405592</t>
  </si>
  <si>
    <t>RB107WAH190640970</t>
  </si>
  <si>
    <t>RB113YAH180503766</t>
  </si>
  <si>
    <t>RB107WAH190540055</t>
  </si>
  <si>
    <t>RB107WAH190842081</t>
  </si>
  <si>
    <t>RB116ZAV190609239</t>
  </si>
  <si>
    <t>RB116ZAV190809335</t>
  </si>
  <si>
    <t>RB113ZAH190813090</t>
  </si>
  <si>
    <t>RB107ZAH190717084</t>
  </si>
  <si>
    <t>RB107WAH190842527</t>
  </si>
  <si>
    <t>RB107ZAH190516724</t>
  </si>
  <si>
    <t>RB111YAH171210378</t>
  </si>
  <si>
    <t>RB116ZAV180103254</t>
  </si>
  <si>
    <t>RB111YAH161007723</t>
  </si>
  <si>
    <t>RB116ZAV170101744</t>
  </si>
  <si>
    <t>RB113ZAH180407544</t>
  </si>
  <si>
    <t>RB116ZAV171103085</t>
  </si>
  <si>
    <t>RB116ZAV180103968</t>
  </si>
  <si>
    <t>RB113ZAH180107136</t>
  </si>
  <si>
    <t>RB111XAH-150906659</t>
  </si>
  <si>
    <t>RB116ZAV170602061</t>
  </si>
  <si>
    <t>RB113ZAH171106280</t>
  </si>
  <si>
    <t>RB111YAH161007052</t>
  </si>
  <si>
    <t>RB116ZAV190609029</t>
  </si>
  <si>
    <t>RB111YAH160505408</t>
  </si>
  <si>
    <t>RB107UAH171101520</t>
  </si>
  <si>
    <t>RB107UAH171101541</t>
  </si>
  <si>
    <t>RB107UAH180102507</t>
  </si>
  <si>
    <t>RB107UAH171102088</t>
  </si>
  <si>
    <t>RB113ZAH180508367</t>
  </si>
  <si>
    <t>E60F3006175</t>
  </si>
  <si>
    <t>RB111YAH180110806</t>
  </si>
  <si>
    <t>RB111XAH150906664</t>
  </si>
  <si>
    <t>RB107WAH170223678</t>
  </si>
  <si>
    <t>RB111TAH170406050</t>
  </si>
  <si>
    <t>RB116ZAV180103507</t>
  </si>
  <si>
    <t>RB116ZAV170101244</t>
  </si>
  <si>
    <t>RB121YAV170801221</t>
  </si>
  <si>
    <t>RB121YAV180201894</t>
  </si>
  <si>
    <t>RB116ZAV161101019</t>
  </si>
  <si>
    <t>RB116ZAV180605548</t>
  </si>
  <si>
    <t>RB116ZAV180905884</t>
  </si>
  <si>
    <t>RB111YAH161007284</t>
  </si>
  <si>
    <t>RB113ZAH170104868</t>
  </si>
  <si>
    <t>RB116ZAV160600283</t>
  </si>
  <si>
    <t>RB116ZAV161101022</t>
  </si>
  <si>
    <t>RB116ZAV170902468</t>
  </si>
  <si>
    <t>RB121YAV170100136</t>
  </si>
  <si>
    <t>RB116ZAV190408113</t>
  </si>
  <si>
    <t>RB116ZAV190408112</t>
  </si>
  <si>
    <t>RB107WAH181236393</t>
  </si>
  <si>
    <t>RB107WAH181236373</t>
  </si>
  <si>
    <t>RB113YAH170400391</t>
  </si>
  <si>
    <t>RB107WAH171130663</t>
  </si>
  <si>
    <t>RB113ZAH180106731</t>
  </si>
  <si>
    <t>RB113ZAH181008974</t>
  </si>
  <si>
    <t>RB107WAH180232037</t>
  </si>
  <si>
    <t>RB111YAH190514079</t>
  </si>
  <si>
    <t>RB107WAH170929395</t>
  </si>
  <si>
    <t>RB107WAH170929425</t>
  </si>
  <si>
    <t>RB107UAH170900267</t>
  </si>
  <si>
    <t>RB113ZAH180407684</t>
  </si>
  <si>
    <t>RB111YAH170809789</t>
  </si>
  <si>
    <t>RB107WAH180533734</t>
  </si>
  <si>
    <t>RB113ZAH170105726</t>
  </si>
  <si>
    <t>RB107WAH170728137</t>
  </si>
  <si>
    <t>RB111YAH171009935</t>
  </si>
  <si>
    <t>RB107WAH170728320</t>
  </si>
  <si>
    <t>RB111XAH180110591</t>
  </si>
  <si>
    <t>RB107ZAH170513558</t>
  </si>
  <si>
    <t>RB113YAH180202562</t>
  </si>
  <si>
    <t>RB107WAH170727972</t>
  </si>
  <si>
    <t>RB107UAH171001254</t>
  </si>
  <si>
    <t>RB111YAH180311323</t>
  </si>
  <si>
    <t>RB107UAH180102865</t>
  </si>
  <si>
    <t>RB113YAH180202306</t>
  </si>
  <si>
    <t>RB111YAH180211074</t>
  </si>
  <si>
    <t>RB116ZAV190608956</t>
  </si>
  <si>
    <t>RB107WAH190641094</t>
  </si>
  <si>
    <t>RB107WAH190640804</t>
  </si>
  <si>
    <t>RB107WAH190641192</t>
  </si>
  <si>
    <t>RB121YAV181205033</t>
  </si>
  <si>
    <t>RB116ZAV190608910</t>
  </si>
  <si>
    <t>RB107WAH190538950</t>
  </si>
  <si>
    <t>RB107WAH190540021</t>
  </si>
  <si>
    <t>RB107WAH190539916</t>
  </si>
  <si>
    <t>RB107WAH190640871</t>
  </si>
  <si>
    <t>RB111YAH190514223</t>
  </si>
  <si>
    <t>RB121YAV190405308</t>
  </si>
  <si>
    <t>RB107ZAH190716902</t>
  </si>
  <si>
    <t>RB111XAH190412820</t>
  </si>
  <si>
    <t>RB116ZAV190609129</t>
  </si>
  <si>
    <t>RB107WAH190640423</t>
  </si>
  <si>
    <t>RB107WAH190539795</t>
  </si>
  <si>
    <t>RB113YAH190605562</t>
  </si>
  <si>
    <t>RB113ZAH190410341</t>
  </si>
  <si>
    <t>RB107WAH190540196</t>
  </si>
  <si>
    <t>RB107WAH190641263</t>
  </si>
  <si>
    <t>RB107WAH190640894</t>
  </si>
  <si>
    <t>RB111TAH190311228</t>
  </si>
  <si>
    <t>RB113YAH180202268</t>
  </si>
  <si>
    <t>RB111YAH190513983</t>
  </si>
  <si>
    <t>RB107WAH161022700</t>
  </si>
  <si>
    <t>RB111XAH180411157</t>
  </si>
  <si>
    <t>RB111XAH181011924</t>
  </si>
  <si>
    <t>RB111XAH171210216</t>
  </si>
  <si>
    <t>RB116ZAV170602081</t>
  </si>
  <si>
    <t>RB107WAH170929863</t>
  </si>
  <si>
    <t>RB111XAH160707176</t>
  </si>
  <si>
    <t>RB107WAH170727951</t>
  </si>
  <si>
    <t>RB121YAV171101407</t>
  </si>
  <si>
    <t>RB111TAH180108956</t>
  </si>
  <si>
    <t>E60F3006240</t>
  </si>
  <si>
    <t>RB113YAH180403267</t>
  </si>
  <si>
    <t>RB113ZAH171106376</t>
  </si>
  <si>
    <t>RB111YAH161008000</t>
  </si>
  <si>
    <t>RB111YAH160605713</t>
  </si>
  <si>
    <t>RB107WAH181035234</t>
  </si>
  <si>
    <t>RB113ZAH180508426</t>
  </si>
  <si>
    <t>RB113YAH180202173</t>
  </si>
  <si>
    <t>1P47FMF F1366294</t>
  </si>
  <si>
    <t>RB107WAH161022026</t>
  </si>
  <si>
    <t>RB107ZAH170212416</t>
  </si>
  <si>
    <t>RB111TAH160804178</t>
  </si>
  <si>
    <t>RB107WAH171130442</t>
  </si>
  <si>
    <t>RB107WAH160619463</t>
  </si>
  <si>
    <t>RB107UAH190506631</t>
  </si>
  <si>
    <t>RB113YAH180302862</t>
  </si>
  <si>
    <t>RB113ZAH180307232</t>
  </si>
  <si>
    <t>RB107ZAH180315101</t>
  </si>
  <si>
    <t>RB107UAH171101546</t>
  </si>
  <si>
    <t>RB116ZAV180304061</t>
  </si>
  <si>
    <t>RB113ZAH180107032</t>
  </si>
  <si>
    <t>RB116ZAV180104015</t>
  </si>
  <si>
    <t>RB111YAH180211206</t>
  </si>
  <si>
    <t>RB113ZAH180808516</t>
  </si>
  <si>
    <t>RB107WAH181035471</t>
  </si>
  <si>
    <t>RB107UAH171101516</t>
  </si>
  <si>
    <t>RB107WAH181035121</t>
  </si>
  <si>
    <t>RB107UAH180303407</t>
  </si>
  <si>
    <t>RB113ZAH180408072</t>
  </si>
  <si>
    <t>RB113ZAH190510664</t>
  </si>
  <si>
    <t>RB113YAH190405311</t>
  </si>
  <si>
    <t>RB107UAH190406305</t>
  </si>
  <si>
    <t>RB107WAH190538953</t>
  </si>
  <si>
    <t>RB121YAV180403415</t>
  </si>
  <si>
    <t>RB107ZAH181116233</t>
  </si>
  <si>
    <t>RB111YAH180612243</t>
  </si>
  <si>
    <t>RB107WAH190641418</t>
  </si>
  <si>
    <t>RB113ZAH190510452</t>
  </si>
  <si>
    <t>RB113ZAH180808859</t>
  </si>
  <si>
    <t>RB111YAH180110983</t>
  </si>
  <si>
    <t>RB121YAV171101422</t>
  </si>
  <si>
    <t>RB113ZAH180307158</t>
  </si>
  <si>
    <t>RB113ZAH170105319</t>
  </si>
  <si>
    <t>RB107WAH170223421</t>
  </si>
  <si>
    <t>RB121YAV180403597</t>
  </si>
  <si>
    <t>RB113ZAH180307159</t>
  </si>
  <si>
    <t>RB113ZAH180407664</t>
  </si>
  <si>
    <t>RB107WAH180231668</t>
  </si>
  <si>
    <t>RB107UAH180303746</t>
  </si>
  <si>
    <t>RB111YAH170508734</t>
  </si>
  <si>
    <t>RB111YAH170709289</t>
  </si>
  <si>
    <t>RB111YAH170809451</t>
  </si>
  <si>
    <t>RB111YAH170809465</t>
  </si>
  <si>
    <t>RB111YAH170809374</t>
  </si>
  <si>
    <t>RB111YAH170809437</t>
  </si>
  <si>
    <t>RB111YAH170508748</t>
  </si>
  <si>
    <t>RB111YAH170709149</t>
  </si>
  <si>
    <t>RB111YAH170709313</t>
  </si>
  <si>
    <t>RB111YAH170709207</t>
  </si>
  <si>
    <t>RB111YAH170809464</t>
  </si>
  <si>
    <t>RB111YAH170809393</t>
  </si>
  <si>
    <t>RB111YAH170709301</t>
  </si>
  <si>
    <t>RB111YAH170508728</t>
  </si>
  <si>
    <t>RB111YAH170809412</t>
  </si>
  <si>
    <t>RB111YAH170809415</t>
  </si>
  <si>
    <t>RB111YAH170709316</t>
  </si>
  <si>
    <t>RB111YAH170809407</t>
  </si>
  <si>
    <t>RB111YAH170809439</t>
  </si>
  <si>
    <t>RB111YAH170809369</t>
  </si>
  <si>
    <t>RB111XAH170709428</t>
  </si>
  <si>
    <t>RB111XAH170709515</t>
  </si>
  <si>
    <t>RB111XAH170709517</t>
  </si>
  <si>
    <t>RB111XAH170709403</t>
  </si>
  <si>
    <t>RB111XAH170709507</t>
  </si>
  <si>
    <t>RB111YAH170809400</t>
  </si>
  <si>
    <t>RB111YAH170809484</t>
  </si>
  <si>
    <t>RB111YAH170809425</t>
  </si>
  <si>
    <t>RB111YAH170809435</t>
  </si>
  <si>
    <t>RB111YAH170709248</t>
  </si>
  <si>
    <t>RB111YAH170809382</t>
  </si>
  <si>
    <t>RB111YAH170809467</t>
  </si>
  <si>
    <t>RB111YAH170809603</t>
  </si>
  <si>
    <t>RB111YAH170809389</t>
  </si>
  <si>
    <t>RB111YAH170809685</t>
  </si>
  <si>
    <t>RB113YAH170901018</t>
  </si>
  <si>
    <t>RB121YAV170800832</t>
  </si>
  <si>
    <t>RB116ZAV170902380</t>
  </si>
  <si>
    <t>JS157FMI2G150980</t>
  </si>
  <si>
    <t>JS157FMI2G150993</t>
  </si>
  <si>
    <t>JS157FMI2G151014</t>
  </si>
  <si>
    <t>JS157FMI2G151018</t>
  </si>
  <si>
    <t>JS157FMI2G150972</t>
  </si>
  <si>
    <t>JS157FMI2G150991</t>
  </si>
  <si>
    <t>JS157FMI2G150999</t>
  </si>
  <si>
    <t>JS157FMI2G150987</t>
  </si>
  <si>
    <t>JS157FMI2G150969</t>
  </si>
  <si>
    <t>JS157FMI2G150994</t>
  </si>
  <si>
    <t>JS157FMI2G151021</t>
  </si>
  <si>
    <t>JS157FMI2G150958</t>
  </si>
  <si>
    <t>JS157FMI2G150984</t>
  </si>
  <si>
    <t>JS157FMI2G150973</t>
  </si>
  <si>
    <t>JS157FMI2G150996</t>
  </si>
  <si>
    <t>JS157FMI2G150989</t>
  </si>
  <si>
    <t>JS157FMI2G151011</t>
  </si>
  <si>
    <t>JS157FMI2G150985</t>
  </si>
  <si>
    <t>JS157FMI2G150992</t>
  </si>
  <si>
    <t>JS157FMI2G151001</t>
  </si>
  <si>
    <t>RB116ZAV170902403</t>
  </si>
  <si>
    <t>RB116ZAV170902429</t>
  </si>
  <si>
    <t>RB116ZAV170902428</t>
  </si>
  <si>
    <t>RB113ZAH170905970</t>
  </si>
  <si>
    <t>RB113ZAH170906023</t>
  </si>
  <si>
    <t>RB113ZAH170906035</t>
  </si>
  <si>
    <t>RB113ZAH170905963</t>
  </si>
  <si>
    <t>RB113ZAH170906013</t>
  </si>
  <si>
    <t>RB113ZAH170905941</t>
  </si>
  <si>
    <t>RB113ZAH170906007</t>
  </si>
  <si>
    <t>RB113YAH170901042</t>
  </si>
  <si>
    <t>RB113ZAH170906024</t>
  </si>
  <si>
    <t>RB113ZAH170905981</t>
  </si>
  <si>
    <t>RB113ZAH170906037</t>
  </si>
  <si>
    <t>RB113ZAH170906008</t>
  </si>
  <si>
    <t>RB113ZAH170905988</t>
  </si>
  <si>
    <t>RB113ZAH170905973</t>
  </si>
  <si>
    <t>RB113ZAH170905984</t>
  </si>
  <si>
    <t>RB113ZAH170905998</t>
  </si>
  <si>
    <t>RB113ZAH170905999</t>
  </si>
  <si>
    <t>RB113ZAH170905989</t>
  </si>
  <si>
    <t>RB113ZAH170906025</t>
  </si>
  <si>
    <t>RB113ZAH170906017</t>
  </si>
  <si>
    <t>RB113ZAH170906027</t>
  </si>
  <si>
    <t>RB113ZAH170906004</t>
  </si>
  <si>
    <t>RB113ZAH170906011</t>
  </si>
  <si>
    <t>RB113ZAH170905971</t>
  </si>
  <si>
    <t>RB113ZAH170906034</t>
  </si>
  <si>
    <t>RB113ZAH170905949</t>
  </si>
  <si>
    <t>RB113ZAH170905965</t>
  </si>
  <si>
    <t>RB113ZAH170906001</t>
  </si>
  <si>
    <t>RB113ZAH170905950</t>
  </si>
  <si>
    <t>RB113ZAH170905994</t>
  </si>
  <si>
    <t>RB113ZAH170905991</t>
  </si>
  <si>
    <t>RB113ZAH170905982</t>
  </si>
  <si>
    <t>RB113ZAH170906015</t>
  </si>
  <si>
    <t>RB113ZAH170906018</t>
  </si>
  <si>
    <t>RB113ZAH170906016</t>
  </si>
  <si>
    <t>RB113ZAH170906032</t>
  </si>
  <si>
    <t>RB113ZAH170905993</t>
  </si>
  <si>
    <t>RB113ZAH170905992</t>
  </si>
  <si>
    <t>RB113ZAH170905960</t>
  </si>
  <si>
    <t>RB113ZAH170905996</t>
  </si>
  <si>
    <t>RB113ZAH170906020</t>
  </si>
  <si>
    <t>RB121YAV170800936</t>
  </si>
  <si>
    <t>RB111XAH170709525</t>
  </si>
  <si>
    <t>RB111XAH170709524</t>
  </si>
  <si>
    <t>RB111XAH170709516</t>
  </si>
  <si>
    <t>RB111XAH170709523</t>
  </si>
  <si>
    <t>RB111XAH170709418</t>
  </si>
  <si>
    <t>RB107UAH170900345</t>
  </si>
  <si>
    <t>RB107UAH170900397</t>
  </si>
  <si>
    <t>RB111YAH170809395</t>
  </si>
  <si>
    <t>RB107WAH170728705</t>
  </si>
  <si>
    <t>RB107WAH170929232</t>
  </si>
  <si>
    <t>RB111YAH170709337</t>
  </si>
  <si>
    <t>RB111YAH170709273</t>
  </si>
  <si>
    <t>RB111YAH170709231</t>
  </si>
  <si>
    <t>RB107WAH170728484</t>
  </si>
  <si>
    <t>RB107WAH170728531</t>
  </si>
  <si>
    <t>RB111TAH170406090</t>
  </si>
  <si>
    <t>RB111YAH170809483</t>
  </si>
  <si>
    <t>RB116ZAV170902401</t>
  </si>
  <si>
    <t>RB113YAH170600860</t>
  </si>
  <si>
    <t>RB113YAH170900989</t>
  </si>
  <si>
    <t>RB107UAH170900186</t>
  </si>
  <si>
    <t>RB107UAH170900240</t>
  </si>
  <si>
    <t>RB116ZAV170902381</t>
  </si>
  <si>
    <t>RB107UAH170900289</t>
  </si>
  <si>
    <t>RB113ZAH170105163</t>
  </si>
  <si>
    <t>RB111YAH170809598</t>
  </si>
  <si>
    <t>RB111YAH170809406</t>
  </si>
  <si>
    <t>RB107UAH170900320</t>
  </si>
  <si>
    <t>RB107UAH170900269</t>
  </si>
  <si>
    <t>RB113YAH170900952</t>
  </si>
  <si>
    <t>RB107UAH170900372</t>
  </si>
  <si>
    <t>RB107UAH171000827</t>
  </si>
  <si>
    <t>RB107WAH170929335</t>
  </si>
  <si>
    <t>RB107UAH171000824</t>
  </si>
  <si>
    <t>RB113YAH171001150</t>
  </si>
  <si>
    <t>RB107UAH171000811</t>
  </si>
  <si>
    <t>RB107UAH170900384</t>
  </si>
  <si>
    <t>RB107UAH171000821</t>
  </si>
  <si>
    <t>RB107WAH170929720</t>
  </si>
  <si>
    <t>RB107UAH171000904</t>
  </si>
  <si>
    <t>RB113YAH171001121</t>
  </si>
  <si>
    <t>RB107UAH171000986</t>
  </si>
  <si>
    <t>RB107UAH170900305</t>
  </si>
  <si>
    <t>RB107UAH171000906</t>
  </si>
  <si>
    <t>RB111YAH170709307</t>
  </si>
  <si>
    <t>RB113YAH171101299</t>
  </si>
  <si>
    <t>RB107UAH171001408</t>
  </si>
  <si>
    <t>RB107UAH171000936</t>
  </si>
  <si>
    <t>RB121YAV170800633</t>
  </si>
  <si>
    <t>RB113YAH171101385</t>
  </si>
  <si>
    <t>RB113YAH171101389</t>
  </si>
  <si>
    <t>RB116ZAV170902533</t>
  </si>
  <si>
    <t>RB107WAH170930153</t>
  </si>
  <si>
    <t>RB107WAH171130564</t>
  </si>
  <si>
    <t>RB121YAV170800619</t>
  </si>
  <si>
    <t>RB107UAH171101615</t>
  </si>
  <si>
    <t>RB107UAH171101599</t>
  </si>
  <si>
    <t>RB107UAH171101585</t>
  </si>
  <si>
    <t>RB107UAH171101664</t>
  </si>
  <si>
    <t>RB107UAH171101636</t>
  </si>
  <si>
    <t>RB111YAH170809754</t>
  </si>
  <si>
    <t>RB107UAH171101589</t>
  </si>
  <si>
    <t>RB107UAH171101633</t>
  </si>
  <si>
    <t>RB111TAH171208045</t>
  </si>
  <si>
    <t>RB107UAH171101679</t>
  </si>
  <si>
    <t>RB111TAH171208046</t>
  </si>
  <si>
    <t>RB111YAH180110554</t>
  </si>
  <si>
    <t>RB107UAH171102137</t>
  </si>
  <si>
    <t>RB113ZAH170906117</t>
  </si>
  <si>
    <t>RB113YAH171101394</t>
  </si>
  <si>
    <t>RB113YAH171101393</t>
  </si>
  <si>
    <t>RB107UAH171102134</t>
  </si>
  <si>
    <t>RB111YAH170809713</t>
  </si>
  <si>
    <t>RB107UAH171101717</t>
  </si>
  <si>
    <t>RB107UAH171102136</t>
  </si>
  <si>
    <t>RB111YAH180110462</t>
  </si>
  <si>
    <t>RB107WAH171130468</t>
  </si>
  <si>
    <t>RB111TAH171208539</t>
  </si>
  <si>
    <t>RB107WAH170929665</t>
  </si>
  <si>
    <t>RB111YAH180110502</t>
  </si>
  <si>
    <t>RB107UAH171102135</t>
  </si>
  <si>
    <t>RB107WAH170930065</t>
  </si>
  <si>
    <t>RB116ZAV170902578</t>
  </si>
  <si>
    <t>RB107UAH180102876</t>
  </si>
  <si>
    <t>RB111TAH180108715</t>
  </si>
  <si>
    <t>RB121YAV170800654</t>
  </si>
  <si>
    <t>RB113YAH180101864</t>
  </si>
  <si>
    <t>RB116ZAV171103190</t>
  </si>
  <si>
    <t>RB113YAH180101827</t>
  </si>
  <si>
    <t>RB107UAH180102536</t>
  </si>
  <si>
    <t>RB116ZAV171103189</t>
  </si>
  <si>
    <t>RB113YAH180101933</t>
  </si>
  <si>
    <t>RB107UAH180102747</t>
  </si>
  <si>
    <t>RB107UAH180102752</t>
  </si>
  <si>
    <t>RB107WAH170929615</t>
  </si>
  <si>
    <t>RB113YAH180202362</t>
  </si>
  <si>
    <t>RB121YAV180202340</t>
  </si>
  <si>
    <t>RB113YAH180202359</t>
  </si>
  <si>
    <t>RB116ZAV180103594</t>
  </si>
  <si>
    <t>RB113YAH180302747</t>
  </si>
  <si>
    <t>RB111TAH171208044</t>
  </si>
  <si>
    <t>RB107UAH180303238</t>
  </si>
  <si>
    <t>RB113YAH180102005</t>
  </si>
  <si>
    <t>RB113YAH180302872</t>
  </si>
  <si>
    <t>RB113YAH180302757</t>
  </si>
  <si>
    <t>RB107UAH180103120</t>
  </si>
  <si>
    <t>RB107UAH180103082</t>
  </si>
  <si>
    <t>RB111TAH171007674</t>
  </si>
  <si>
    <t>RB113YAH180202358</t>
  </si>
  <si>
    <t>RB111TAH180109330</t>
  </si>
  <si>
    <t>RB107UAH180303272</t>
  </si>
  <si>
    <t>RB116ZAV180304130</t>
  </si>
  <si>
    <t>RB116ZAV180304024</t>
  </si>
  <si>
    <t>RB121YAV180202805</t>
  </si>
  <si>
    <t>RB107UAH180303458</t>
  </si>
  <si>
    <t>RB121YAV180201889</t>
  </si>
  <si>
    <t>RB107UAH180303455</t>
  </si>
  <si>
    <t>RB113YAH180403178</t>
  </si>
  <si>
    <t>RB113YAH180202363</t>
  </si>
  <si>
    <t>RB107UAH180303457</t>
  </si>
  <si>
    <t>RB113YAH180302698</t>
  </si>
  <si>
    <t>RB107UAH180102443</t>
  </si>
  <si>
    <t>RB121YAV180202237</t>
  </si>
  <si>
    <t>RB111TAH160804479</t>
  </si>
  <si>
    <t>RB113ZAH160804487</t>
  </si>
  <si>
    <t>RB113ZAH160804524</t>
  </si>
  <si>
    <t>RB111TAH160804382</t>
  </si>
  <si>
    <t>RB111YAH160706443</t>
  </si>
  <si>
    <t>RB107WAH160820497</t>
  </si>
  <si>
    <t>RB107WAH161021689</t>
  </si>
  <si>
    <t>RB116ZAV160900611</t>
  </si>
  <si>
    <t>RB113ZAH160804563</t>
  </si>
  <si>
    <t>RB116ZAV160900607</t>
  </si>
  <si>
    <t>RB111TAH160804342</t>
  </si>
  <si>
    <t>RB107WAH160921595</t>
  </si>
  <si>
    <t>1P47FMFF1321408</t>
  </si>
  <si>
    <t>RB107WAH161021602</t>
  </si>
  <si>
    <t>RB107WAH160519010</t>
  </si>
  <si>
    <t>RB111YAH161007088</t>
  </si>
  <si>
    <t>RB113ZAH160804544</t>
  </si>
  <si>
    <t>RB113ZAH160804553</t>
  </si>
  <si>
    <t>1P47FMFF1161494</t>
  </si>
  <si>
    <t>RB111XAH160707177</t>
  </si>
  <si>
    <t>RB111TAH160804414</t>
  </si>
  <si>
    <t>RB111TAH160804319</t>
  </si>
  <si>
    <t>RB107WAH161021607</t>
  </si>
  <si>
    <t>1P47FMFF1080014</t>
  </si>
  <si>
    <t>RB113ZAH160804504</t>
  </si>
  <si>
    <t>RB111TAH160804189</t>
  </si>
  <si>
    <t>RB116ZAV160900563</t>
  </si>
  <si>
    <t>RB107VAH161100179</t>
  </si>
  <si>
    <t>1P47FMFF1367181</t>
  </si>
  <si>
    <t>RB111YAH161007097</t>
  </si>
  <si>
    <t>RB107VAH161100018</t>
  </si>
  <si>
    <t>RB111TAH160804435</t>
  </si>
  <si>
    <t>RB111TAH160804262</t>
  </si>
  <si>
    <t>1P47FMFF1321003</t>
  </si>
  <si>
    <t>RB107VAH161100015</t>
  </si>
  <si>
    <t>1P47FMFF1459349</t>
  </si>
  <si>
    <t>RB107VAH161100166</t>
  </si>
  <si>
    <t>RB107VAH161100201</t>
  </si>
  <si>
    <t>RB107VAH161100249</t>
  </si>
  <si>
    <t>RB107VAH161100215</t>
  </si>
  <si>
    <t>RB107VAH161100125</t>
  </si>
  <si>
    <t>RB107VAH161100183</t>
  </si>
  <si>
    <t>RB107VAH161100148</t>
  </si>
  <si>
    <t>RB107VAH161100225</t>
  </si>
  <si>
    <t>RB107VAH161100223</t>
  </si>
  <si>
    <t>RB107VAH161100221</t>
  </si>
  <si>
    <t>RB107VAH161100239</t>
  </si>
  <si>
    <t>RB107VAH161100104</t>
  </si>
  <si>
    <t>RB107VAH161100113</t>
  </si>
  <si>
    <t>RB107VAH161100238</t>
  </si>
  <si>
    <t>RB111YAH160605950</t>
  </si>
  <si>
    <t>1P47FMFF1161499</t>
  </si>
  <si>
    <t>RB113ZAH160804689</t>
  </si>
  <si>
    <t>RB111YAH161007030</t>
  </si>
  <si>
    <t>RB111TAH160804147</t>
  </si>
  <si>
    <t>RB111VAH160601543</t>
  </si>
  <si>
    <t>RB113ZAH160804631</t>
  </si>
  <si>
    <t>RB116ZAV160900595</t>
  </si>
  <si>
    <t>RB111TAH160804410</t>
  </si>
  <si>
    <t>RB107WAH161022540</t>
  </si>
  <si>
    <t>RB116ZAV160700544</t>
  </si>
  <si>
    <t>RB111TAH161105019</t>
  </si>
  <si>
    <t>RB107WAH161022651</t>
  </si>
  <si>
    <t>RB111YAH140402136</t>
  </si>
  <si>
    <t>RB111TAH161105061</t>
  </si>
  <si>
    <t>RB107WAH161022617</t>
  </si>
  <si>
    <t>RB116ZAV160700529</t>
  </si>
  <si>
    <t>RB111TAH161104914</t>
  </si>
  <si>
    <t>RB111TAH160703815</t>
  </si>
  <si>
    <t>RB111XAH160707267</t>
  </si>
  <si>
    <t>RB111YAH160706433</t>
  </si>
  <si>
    <t>RB116ZAV170101171</t>
  </si>
  <si>
    <t>RB111VAH160601549</t>
  </si>
  <si>
    <t>RB111TAH161105029</t>
  </si>
  <si>
    <t>RB111TAH161104986</t>
  </si>
  <si>
    <t>RB111TAH170105255</t>
  </si>
  <si>
    <t>RB111XAH160707141</t>
  </si>
  <si>
    <t>RB113ZAH160804552</t>
  </si>
  <si>
    <t>RB111TAH170105130</t>
  </si>
  <si>
    <t>RB111YAH161007722</t>
  </si>
  <si>
    <t>RB111TAH170105315</t>
  </si>
  <si>
    <t>E60F3005462</t>
  </si>
  <si>
    <t>RB107WAH160619954</t>
  </si>
  <si>
    <t>RB111TAH170105260</t>
  </si>
  <si>
    <t>RB111TAH170105126</t>
  </si>
  <si>
    <t>RB111TAH170205615</t>
  </si>
  <si>
    <t>RB111TAH170205641</t>
  </si>
  <si>
    <t>RB111TAH170205589</t>
  </si>
  <si>
    <t>RB111YAH161006934</t>
  </si>
  <si>
    <t>RB111XAH140402510</t>
  </si>
  <si>
    <t>RB111YAH161007866</t>
  </si>
  <si>
    <t>RB111XAH160707153</t>
  </si>
  <si>
    <t>RB111XAH160707133</t>
  </si>
  <si>
    <t>RB111TAH170405889</t>
  </si>
  <si>
    <t>RB113YAH170100164</t>
  </si>
  <si>
    <t>RB113ZAH140400823</t>
  </si>
  <si>
    <t>RB111TAH170405867</t>
  </si>
  <si>
    <t>RB111TAH170105252</t>
  </si>
  <si>
    <t>RB113ZAH170104897</t>
  </si>
  <si>
    <t>RB111TAH170405885</t>
  </si>
  <si>
    <t>RB107WAH170324744</t>
  </si>
  <si>
    <t>RB111YAH161007951</t>
  </si>
  <si>
    <t>RB111TAH170205833</t>
  </si>
  <si>
    <t>RB111TAH170205834</t>
  </si>
  <si>
    <t>RB113YAH170100133</t>
  </si>
  <si>
    <t>RB111TAH170205637</t>
  </si>
  <si>
    <t>RB118ZAV150600679</t>
  </si>
  <si>
    <t>RB107WAH170324641</t>
  </si>
  <si>
    <t>RB113ZAH160604109</t>
  </si>
  <si>
    <t>RB111TAH170405984</t>
  </si>
  <si>
    <t>RB111TAH170506415</t>
  </si>
  <si>
    <t>RB111YAH161008016</t>
  </si>
  <si>
    <t>RB111TAH170506391</t>
  </si>
  <si>
    <t>RB113ZAH140400909</t>
  </si>
  <si>
    <t>RB111YAH140402072</t>
  </si>
  <si>
    <t>RB107ZAH140606048</t>
  </si>
  <si>
    <t>RB107ZAH140606424</t>
  </si>
  <si>
    <t>RB107WAH140606694</t>
  </si>
  <si>
    <t>RB107WAH140606866</t>
  </si>
  <si>
    <t>RB107XAH140600873</t>
  </si>
  <si>
    <t>RB107XAH140600960</t>
  </si>
  <si>
    <t>RB111XAH131101726</t>
  </si>
  <si>
    <t>RB111XAH131101753</t>
  </si>
  <si>
    <t>RB111XAH131101861</t>
  </si>
  <si>
    <t>RB111XAH140102071</t>
  </si>
  <si>
    <t>RB111XAH140102320</t>
  </si>
  <si>
    <t>RB111XAH140102324</t>
  </si>
  <si>
    <t>RB111XAH140402416</t>
  </si>
  <si>
    <t>RB111XAH140402427</t>
  </si>
  <si>
    <t>RB111XAH140402636</t>
  </si>
  <si>
    <t>RB111XAH140402654</t>
  </si>
  <si>
    <t>RB111XAH140402706</t>
  </si>
  <si>
    <t>RB107WAH140607086</t>
  </si>
  <si>
    <t>RB107WAH140607496</t>
  </si>
  <si>
    <t>RB101ZAH140603984</t>
  </si>
  <si>
    <t>RB107XAH140601189</t>
  </si>
  <si>
    <t>RB107WAH140707576</t>
  </si>
  <si>
    <t>RB107WAH140707604</t>
  </si>
  <si>
    <t>RB113ZAH131200086</t>
  </si>
  <si>
    <t>RB121ZAV140300142</t>
  </si>
  <si>
    <t>RB121ZAV140300169</t>
  </si>
  <si>
    <t>RB107ZAH131105262</t>
  </si>
  <si>
    <t>RB111YAH131101433</t>
  </si>
  <si>
    <t>RB111YAH131101435</t>
  </si>
  <si>
    <t>RB111YAH131101498</t>
  </si>
  <si>
    <t>RB107WAH131103487</t>
  </si>
  <si>
    <t>RB107WAH131103675</t>
  </si>
  <si>
    <t>RB107WAH131103680</t>
  </si>
  <si>
    <t>RB113ZAH131200064</t>
  </si>
  <si>
    <t>RB113ZAH131200128</t>
  </si>
  <si>
    <t>RB107WAH131204095</t>
  </si>
  <si>
    <t>RB111XAH130800197</t>
  </si>
  <si>
    <t>RB111XAH131000810</t>
  </si>
  <si>
    <t>1P50FMG2C1158223</t>
  </si>
  <si>
    <t>RB107ZAH130604290</t>
  </si>
  <si>
    <t>RB107WAH130902634</t>
  </si>
  <si>
    <t>RB118ZAV130300296</t>
  </si>
  <si>
    <t>RB107ZAH121101407</t>
  </si>
  <si>
    <t>HJ1P50FMG120352755</t>
  </si>
  <si>
    <t>RB111XAH130800156</t>
  </si>
  <si>
    <t>RB111XAH130900560</t>
  </si>
  <si>
    <t>RB111XAH131000941</t>
  </si>
  <si>
    <t>1P50FMG2C1163958</t>
  </si>
  <si>
    <t>1P50FMG2C1158209</t>
  </si>
  <si>
    <t>C0008618</t>
  </si>
  <si>
    <t>RB107ZAH130704453</t>
  </si>
  <si>
    <t>RB107ZAH130704553</t>
  </si>
  <si>
    <t>RB107WAH130801590</t>
  </si>
  <si>
    <t>RB107WAH130902493</t>
  </si>
  <si>
    <t>RB107WAH130902693</t>
  </si>
  <si>
    <t>RB101ZAH131002742</t>
  </si>
  <si>
    <t>E60D3001834</t>
  </si>
  <si>
    <t>E60D3002278</t>
  </si>
  <si>
    <t>RB111WAH131000195</t>
  </si>
  <si>
    <t>RB107XAH131000245</t>
  </si>
  <si>
    <t>RB107ZAH131105156</t>
  </si>
  <si>
    <t>RB107WAH131103411</t>
  </si>
  <si>
    <t>RB107WAH131103484</t>
  </si>
  <si>
    <t>RB107WAH131103770</t>
  </si>
  <si>
    <t>RB107WAH131103791</t>
  </si>
  <si>
    <t>RB107WAH131103806</t>
  </si>
  <si>
    <t>RB107WAH131103890</t>
  </si>
  <si>
    <t>RB113ZAH131200220</t>
  </si>
  <si>
    <t>RB101ZAH131202984</t>
  </si>
  <si>
    <t>RB101ZAH131203002</t>
  </si>
  <si>
    <t>RB101ZAH131203153</t>
  </si>
  <si>
    <t>RB111YAH130100438</t>
  </si>
  <si>
    <t>RB107ZAH121101853</t>
  </si>
  <si>
    <t>157FMJC2131529</t>
  </si>
  <si>
    <t>1P50FMHLD1079906</t>
  </si>
  <si>
    <t>RB111YAH130600882</t>
  </si>
  <si>
    <t>RB111YAH130601233</t>
  </si>
  <si>
    <t>1P50FMG2C1157690</t>
  </si>
  <si>
    <t>1P50FMG2C1157907</t>
  </si>
  <si>
    <t>1P50FMG2C1157911</t>
  </si>
  <si>
    <t>RB107ZAH130603946</t>
  </si>
  <si>
    <t>RB107ZAH130604180</t>
  </si>
  <si>
    <t>RB107WAH130701401</t>
  </si>
  <si>
    <t>RB107ZAH130704684</t>
  </si>
  <si>
    <t>RB107WAH130801737</t>
  </si>
  <si>
    <t>RB107WAH130801839</t>
  </si>
  <si>
    <t>RB107WAH130802087</t>
  </si>
  <si>
    <t>RB107WAH130902152</t>
  </si>
  <si>
    <t>RB107WAH130902555</t>
  </si>
  <si>
    <t>RB107WAH130902640</t>
  </si>
  <si>
    <t>RB107WAH131003205</t>
  </si>
  <si>
    <t>RB107WAH131003219</t>
  </si>
  <si>
    <t>B0105345</t>
  </si>
  <si>
    <t>RB101ZAH131002900</t>
  </si>
  <si>
    <t>RB101ZAH131002430</t>
  </si>
  <si>
    <t>RB107ZAH131104823</t>
  </si>
  <si>
    <t>RB107ZAH131104892</t>
  </si>
  <si>
    <t>RB107ZAH131104984</t>
  </si>
  <si>
    <t>RB107ZAH131105232</t>
  </si>
  <si>
    <t>RB107WAH131103421</t>
  </si>
  <si>
    <t>RB107WAH131103595</t>
  </si>
  <si>
    <t>RB107WAH131103645</t>
  </si>
  <si>
    <t>RB107WAH131103671</t>
  </si>
  <si>
    <t>RB107WAH131103674</t>
  </si>
  <si>
    <t>RB107WAH131103695</t>
  </si>
  <si>
    <t>RB107WAH131103746</t>
  </si>
  <si>
    <t>RB107WAH131103776</t>
  </si>
  <si>
    <t>RB107WAH131103800</t>
  </si>
  <si>
    <t>RB107WAH131103804</t>
  </si>
  <si>
    <t>RB107WAH131103858</t>
  </si>
  <si>
    <t>RB107WAH131103873</t>
  </si>
  <si>
    <t>RB111XAH171210076</t>
  </si>
  <si>
    <t>RB111YAH190313684</t>
  </si>
  <si>
    <t>RB111XAH171009859</t>
  </si>
  <si>
    <t>RB111TAH180610292</t>
  </si>
  <si>
    <t>RB111YAH160606048</t>
  </si>
  <si>
    <t>RB107WAH190338646</t>
  </si>
  <si>
    <t>RB107WAH190539746</t>
  </si>
  <si>
    <t>RB107WAH190640937</t>
  </si>
  <si>
    <t>RB107WAH190641504</t>
  </si>
  <si>
    <t>RB111YAH190514037</t>
  </si>
  <si>
    <t>RB107WAH170727922</t>
  </si>
  <si>
    <t>RB111YAH171010059</t>
  </si>
  <si>
    <t>RB111YAH171009937</t>
  </si>
  <si>
    <t>RB121YAV170400583</t>
  </si>
  <si>
    <t>RB107UAH171001040</t>
  </si>
  <si>
    <t>RB111TAH171208552</t>
  </si>
  <si>
    <t>RB111TAH161104859</t>
  </si>
  <si>
    <t>RB111YAH161006943</t>
  </si>
  <si>
    <t>RB121YAV180704511</t>
  </si>
  <si>
    <t>RB121YAV180704380</t>
  </si>
  <si>
    <t>RB107UAH190305431</t>
  </si>
  <si>
    <t>RB121YAV181204905</t>
  </si>
  <si>
    <t>RB111XAH190713255</t>
  </si>
  <si>
    <t>RB116ZAV180404853</t>
  </si>
  <si>
    <t>RB116ZAV190408249</t>
  </si>
  <si>
    <t>RB116ZAV170101372</t>
  </si>
  <si>
    <t>RB121ZAV170801145</t>
  </si>
  <si>
    <t>RB116ZAV180605629</t>
  </si>
  <si>
    <t>RB111TAH160803950</t>
  </si>
  <si>
    <t>RB107WAH170929791</t>
  </si>
  <si>
    <t>RB113YAH170400388</t>
  </si>
  <si>
    <t>RB113YAH170400377</t>
  </si>
  <si>
    <t>RB116ZAV180404850</t>
  </si>
  <si>
    <t>RB111TAH180610462</t>
  </si>
  <si>
    <t>RB107WAH181236014</t>
  </si>
  <si>
    <t>RB113ZAH170906143</t>
  </si>
  <si>
    <t>RB107UAH180102422</t>
  </si>
  <si>
    <t>RB107UAH190305509</t>
  </si>
  <si>
    <t>RB116ZAV180505406</t>
  </si>
  <si>
    <t>RB116ZAV170101138</t>
  </si>
  <si>
    <t>RB113ZAH170105635</t>
  </si>
  <si>
    <t>RB107WAH170525763</t>
  </si>
  <si>
    <t>RB111YAH181213540</t>
  </si>
  <si>
    <t>RB113YAH171101296</t>
  </si>
  <si>
    <t>RB113YAH181004357</t>
  </si>
  <si>
    <t>RB113YAH170901044</t>
  </si>
  <si>
    <t>RB107WAH171130414</t>
  </si>
  <si>
    <t>RB107UAH180304122</t>
  </si>
  <si>
    <t>RB113YAH180302904</t>
  </si>
  <si>
    <t>RB113YAH180403174</t>
  </si>
  <si>
    <t>RB113ZAH180107016</t>
  </si>
  <si>
    <t>RB113ZAH180107004</t>
  </si>
  <si>
    <t>RB121YAV180101695</t>
  </si>
  <si>
    <t>RB113ZAH180407530</t>
  </si>
  <si>
    <t>RB107ZAH190716914</t>
  </si>
  <si>
    <t>RB107WAH190338242</t>
  </si>
  <si>
    <t>RB107WAH190640580</t>
  </si>
  <si>
    <t>RB121YAV180403328</t>
  </si>
  <si>
    <t>RB113ZAH190510661</t>
  </si>
  <si>
    <t>RB116ZAV190508536</t>
  </si>
  <si>
    <t>RB107WAH190338658</t>
  </si>
  <si>
    <t>RB111XAH190713207</t>
  </si>
  <si>
    <t>RB107WAH190641653</t>
  </si>
  <si>
    <t>RB113ZAH180808579</t>
  </si>
  <si>
    <t>RB111YAH190513914</t>
  </si>
  <si>
    <t>RB116ZAV180906237</t>
  </si>
  <si>
    <t>RB116ZAV181107166</t>
  </si>
  <si>
    <t>RB121YAV170801136</t>
  </si>
  <si>
    <t>RB121YAV170100125</t>
  </si>
  <si>
    <t>RB121YAV170100102</t>
  </si>
  <si>
    <t>RB116ZAV170602093</t>
  </si>
  <si>
    <t>RB116ZAV180906448</t>
  </si>
  <si>
    <t>RB107WAH171131272</t>
  </si>
  <si>
    <t>RB111YAH171009820</t>
  </si>
  <si>
    <t>RB121YAV180704038</t>
  </si>
  <si>
    <t>RB107UAH180304198</t>
  </si>
  <si>
    <t>RB116ZAV181106877</t>
  </si>
  <si>
    <t>RB121ZAV170200908</t>
  </si>
  <si>
    <t>RB113YAH170500472</t>
  </si>
  <si>
    <t>RB116ZAV170602183</t>
  </si>
  <si>
    <t>RB111YAH180612102</t>
  </si>
  <si>
    <t>RB113ZAH170105530</t>
  </si>
  <si>
    <t>RB111XAH171210277</t>
  </si>
  <si>
    <t>RB111YAH180110477</t>
  </si>
  <si>
    <t>RB116ZAV190207721</t>
  </si>
  <si>
    <t>RB121YAV190405407</t>
  </si>
  <si>
    <t>E60F3006225</t>
  </si>
  <si>
    <t>RB121YAV180403791</t>
  </si>
  <si>
    <t>RB116ZAV170101132</t>
  </si>
  <si>
    <t>RB121ZAV160900756</t>
  </si>
  <si>
    <t>RB121YAV180202517</t>
  </si>
  <si>
    <t>RB121YAV180202944</t>
  </si>
  <si>
    <t>RB121YAV171101498</t>
  </si>
  <si>
    <t>RB116ZAV180906556</t>
  </si>
  <si>
    <t>RB121YAV171101336</t>
  </si>
  <si>
    <t>RB116ZAV180103465</t>
  </si>
  <si>
    <t>RB107UAH180304311</t>
  </si>
  <si>
    <t>RB107WAH171131052</t>
  </si>
  <si>
    <t>RB107WAH170728702</t>
  </si>
  <si>
    <t>RB107WAH180231576</t>
  </si>
  <si>
    <t>RB116ZAV180605643</t>
  </si>
  <si>
    <t>RB113YAH180403168</t>
  </si>
  <si>
    <t>RB113YAH170100200</t>
  </si>
  <si>
    <t>RB113YAH170100010</t>
  </si>
  <si>
    <t>RB113YAH170100076</t>
  </si>
  <si>
    <t>RB107UAH180304140</t>
  </si>
  <si>
    <t>RB116ZAV180404612</t>
  </si>
  <si>
    <t>RB116ZAV180103959</t>
  </si>
  <si>
    <t>RB116ZAV160700547</t>
  </si>
  <si>
    <t>RB116ZAV160900593</t>
  </si>
  <si>
    <t>RB107WAH171130466</t>
  </si>
  <si>
    <t>RB111XAH160807590</t>
  </si>
  <si>
    <t>RB107WAH180533348</t>
  </si>
  <si>
    <t>1P50FMHLC2140257</t>
  </si>
  <si>
    <t>1P50FMHLC2140273</t>
  </si>
  <si>
    <t>RB107ZAH121100808</t>
  </si>
  <si>
    <t>RB107ZAH121101340</t>
  </si>
  <si>
    <t>157FMJC2131453</t>
  </si>
  <si>
    <t>157FMJC2131467</t>
  </si>
  <si>
    <t>RB111YAH130200513</t>
  </si>
  <si>
    <t>RB111YAH130200567</t>
  </si>
  <si>
    <t>RB111YAH130200630</t>
  </si>
  <si>
    <t>RB111YAH130200693</t>
  </si>
  <si>
    <t>1P50FMG2C1158307</t>
  </si>
  <si>
    <t>1P50FMG2C1158325</t>
  </si>
  <si>
    <t>RB107ZAH130603409</t>
  </si>
  <si>
    <t>RB107ZAH130603413</t>
  </si>
  <si>
    <t>RB107ZAH130603426</t>
  </si>
  <si>
    <t>RB107ZAH130603860</t>
  </si>
  <si>
    <t>RB107ZAH130603884</t>
  </si>
  <si>
    <t>RB107ZAH130603979</t>
  </si>
  <si>
    <t>RB107ZAH130603988</t>
  </si>
  <si>
    <t>RB107WAH130400999</t>
  </si>
  <si>
    <t>1P50FMHLD1079880</t>
  </si>
  <si>
    <t>1P50FMHLD1080010</t>
  </si>
  <si>
    <t>1P50FMHLD1080305</t>
  </si>
  <si>
    <t>1P50FMHLD1080368</t>
  </si>
  <si>
    <t>1P50FMHLD1080371</t>
  </si>
  <si>
    <t>RB107ZAH130302176</t>
  </si>
  <si>
    <t>RB107ZAH130302211</t>
  </si>
  <si>
    <t>RB107ZAH130302454</t>
  </si>
  <si>
    <t>RB107ZAH130502606</t>
  </si>
  <si>
    <t>RB107ZAH130502638</t>
  </si>
  <si>
    <t>RB107ZAH130502822</t>
  </si>
  <si>
    <t>RB107ZAH130503142</t>
  </si>
  <si>
    <t>RB111YAH130600921</t>
  </si>
  <si>
    <t>RB111YAH130600922</t>
  </si>
  <si>
    <t>RB111YAH130601136</t>
  </si>
  <si>
    <t>RB111YAH130601237</t>
  </si>
  <si>
    <t>RB101ZAH130601649</t>
  </si>
  <si>
    <t>1P50FMG2C1158054</t>
  </si>
  <si>
    <t>C0121975</t>
  </si>
  <si>
    <t>157FMJC1455579</t>
  </si>
  <si>
    <t>1P50FMG2C1164186</t>
  </si>
  <si>
    <t>1P50FMG2C1164320</t>
  </si>
  <si>
    <t>1P50FMG2C1164473</t>
  </si>
  <si>
    <t>1P50FMG2C1164492</t>
  </si>
  <si>
    <t>1P50FMG2C1164524</t>
  </si>
  <si>
    <t>C0195120</t>
  </si>
  <si>
    <t>C0195338</t>
  </si>
  <si>
    <t>C0195344</t>
  </si>
  <si>
    <t>RB111YAH130100145</t>
  </si>
  <si>
    <t>C0121584</t>
  </si>
  <si>
    <t>C0121746</t>
  </si>
  <si>
    <t>B0423104</t>
  </si>
  <si>
    <t>B0433716</t>
  </si>
  <si>
    <t>1P50FMG2B1201856</t>
  </si>
  <si>
    <t>1P50FMG2A1411281</t>
  </si>
  <si>
    <t>1P50FMHLD1080052</t>
  </si>
  <si>
    <t>RB107ZAH130302001</t>
  </si>
  <si>
    <t>RB107ZAH130302177</t>
  </si>
  <si>
    <t>RB107ZAH130302208</t>
  </si>
  <si>
    <t>RB107ZAH130302361</t>
  </si>
  <si>
    <t>RB118ZAV130300143</t>
  </si>
  <si>
    <t>RB118ZAV130300186</t>
  </si>
  <si>
    <t>RB118ZAV130300320</t>
  </si>
  <si>
    <t>RB107ZAH130502635</t>
  </si>
  <si>
    <t>RB107ZAH130502770</t>
  </si>
  <si>
    <t>RB107ZAH130503023</t>
  </si>
  <si>
    <t>RB107ZAH130503048</t>
  </si>
  <si>
    <t>RB107ZAH130503170</t>
  </si>
  <si>
    <t>RB111YAH130601018</t>
  </si>
  <si>
    <t>RB111YAH130601054</t>
  </si>
  <si>
    <t>RB111YAH130601176</t>
  </si>
  <si>
    <t>RB101ZAH130601397</t>
  </si>
  <si>
    <t>RB101ZAH130601506</t>
  </si>
  <si>
    <t>RB101ZAH130601593</t>
  </si>
  <si>
    <t>1P50FMG2C1157793</t>
  </si>
  <si>
    <t>1P50FMG2C1157922</t>
  </si>
  <si>
    <t>1P50FMG2C1157956</t>
  </si>
  <si>
    <t>1P50FMG2C1158001</t>
  </si>
  <si>
    <t>1P50FMG2C1158342</t>
  </si>
  <si>
    <t>RB107ZAH130603430</t>
  </si>
  <si>
    <t>RB107ZAH130603492</t>
  </si>
  <si>
    <t>RB107ZAH130603500</t>
  </si>
  <si>
    <t>RB107ZAH130603522</t>
  </si>
  <si>
    <t>RB107ZAH130603670</t>
  </si>
  <si>
    <t>RB107ZAH130603757</t>
  </si>
  <si>
    <t>RB107ZAH130603833</t>
  </si>
  <si>
    <t>RB107ZAH130603906</t>
  </si>
  <si>
    <t>RB107ZAH130603956</t>
  </si>
  <si>
    <t>RB101ZAH130701771</t>
  </si>
  <si>
    <t>RB101ZAH130701789</t>
  </si>
  <si>
    <t>1P50FMG2C1117516</t>
  </si>
  <si>
    <t>B0448027</t>
  </si>
  <si>
    <t>C0033879</t>
  </si>
  <si>
    <t>1P50FMG2C1163992</t>
  </si>
  <si>
    <t>1P50FMG2C1164060</t>
  </si>
  <si>
    <t>1P50FMG2C1164144</t>
  </si>
  <si>
    <t>1P50FMG2C1164441</t>
  </si>
  <si>
    <t>1P50FMG2C1164631</t>
  </si>
  <si>
    <t>C0188527</t>
  </si>
  <si>
    <t>C0195239</t>
  </si>
  <si>
    <t>C0195275</t>
  </si>
  <si>
    <t>1P50FMHLC2140308</t>
  </si>
  <si>
    <t>1P50FMHLC2140406</t>
  </si>
  <si>
    <t>RB107ZAH121100711</t>
  </si>
  <si>
    <t>RB107ZAH121101877</t>
  </si>
  <si>
    <t>RB107ZAH121101909</t>
  </si>
  <si>
    <t>157FMJC2131481</t>
  </si>
  <si>
    <t>RB111YAH130200479</t>
  </si>
  <si>
    <t>RB111YAH130200755</t>
  </si>
  <si>
    <t>HJ1P50FMG120352368</t>
  </si>
  <si>
    <t>RB107ZAH130603272</t>
  </si>
  <si>
    <t>RB107ZAH130603582</t>
  </si>
  <si>
    <t>RB107ZAH130603965</t>
  </si>
  <si>
    <t>RB107WAH130701450</t>
  </si>
  <si>
    <t>C0135238</t>
  </si>
  <si>
    <t>1P50FMG2C1117783</t>
  </si>
  <si>
    <t>RB107WAH180332407</t>
  </si>
  <si>
    <t>RB107ZAH170413232</t>
  </si>
  <si>
    <t>RB107WAH170513790</t>
  </si>
  <si>
    <t>RB107WAH190841894</t>
  </si>
  <si>
    <t>RB107WAH161021922</t>
  </si>
  <si>
    <t>RB107WAH190843091</t>
  </si>
  <si>
    <t>RB107WAH160418408</t>
  </si>
  <si>
    <t>RB107WAH190843282</t>
  </si>
  <si>
    <t>RB107WAH161022298</t>
  </si>
  <si>
    <t>RB107WAH190843278</t>
  </si>
  <si>
    <t>RB107WAH150113013</t>
  </si>
  <si>
    <t>RB107WAH191244416</t>
  </si>
  <si>
    <t>RB107WAH191244555</t>
  </si>
  <si>
    <t>RB121SWV200100273</t>
  </si>
  <si>
    <t>RB107WAH200244922</t>
  </si>
  <si>
    <t>RB113XAH191200035</t>
  </si>
  <si>
    <t>RB113ZAH-140801322</t>
  </si>
  <si>
    <t>RB121YAV191206572</t>
  </si>
  <si>
    <t>RB107WAH160318080</t>
  </si>
  <si>
    <t>RB121YAV190705780</t>
  </si>
  <si>
    <t>RB111XAH141204689</t>
  </si>
  <si>
    <t>RB111YAH190514165</t>
  </si>
  <si>
    <t>RB111YAH181213631</t>
  </si>
  <si>
    <t>RB107WAH190641277</t>
  </si>
  <si>
    <t>RB111YAH190514022</t>
  </si>
  <si>
    <t>RB107WAH200244885</t>
  </si>
  <si>
    <t>RB113ZAH190410042</t>
  </si>
  <si>
    <t>RB121YAV191206624</t>
  </si>
  <si>
    <t>RB107UAH191007386</t>
  </si>
  <si>
    <t>RB107WAH190539576</t>
  </si>
  <si>
    <t>RB121YAV190706390</t>
  </si>
  <si>
    <t>RB107ZAH190516601</t>
  </si>
  <si>
    <t>RB107WAH190641765</t>
  </si>
  <si>
    <t>RB111YAH190313699</t>
  </si>
  <si>
    <t>RB113ZAH190913235</t>
  </si>
  <si>
    <t>RB116ZAV191210914</t>
  </si>
  <si>
    <t>RB116ZAV190910154</t>
  </si>
  <si>
    <t>RB116ZAV190910164</t>
  </si>
  <si>
    <t>RB113YAH191006069</t>
  </si>
  <si>
    <t>RB107UAH190406540</t>
  </si>
  <si>
    <t>E60D3006988</t>
  </si>
  <si>
    <t>RB107ZAH190716990</t>
  </si>
  <si>
    <t>RB111YAH140702299</t>
  </si>
  <si>
    <t>RB113XAH191200064</t>
  </si>
  <si>
    <t>RB111YAH190814960</t>
  </si>
  <si>
    <t>RB113YAH200106517</t>
  </si>
  <si>
    <t>RB107UAH19007330</t>
  </si>
  <si>
    <t>RB107WAH190641702</t>
  </si>
  <si>
    <t>RB116ZAV191210545</t>
  </si>
  <si>
    <t>RB116ZAV190608954</t>
  </si>
  <si>
    <t>RB111YAH130601073</t>
  </si>
  <si>
    <t>RB113ZAH141002016</t>
  </si>
  <si>
    <t>RB107WAH160619307</t>
  </si>
  <si>
    <t>RB111YAH190815001</t>
  </si>
  <si>
    <t>RB113ZAH190813026</t>
  </si>
  <si>
    <t>RB111YAH190814760</t>
  </si>
  <si>
    <t>RB116ZAV191210786</t>
  </si>
  <si>
    <t>RB107WAH191244458</t>
  </si>
  <si>
    <t>C007038</t>
  </si>
  <si>
    <t>RB113ZAH190913617</t>
  </si>
  <si>
    <t>RB111YAH190614464</t>
  </si>
  <si>
    <t>RB107ZAH190977324</t>
  </si>
  <si>
    <t>RB113YAH190806021</t>
  </si>
  <si>
    <t>RB107WAH191244444</t>
  </si>
  <si>
    <t>RB116ZAV190609106</t>
  </si>
  <si>
    <t>RB113ZAH170105281</t>
  </si>
  <si>
    <t>RB116ZAV180605501</t>
  </si>
  <si>
    <t>RB107WAH190539440</t>
  </si>
  <si>
    <t>RB107WAH190337845</t>
  </si>
  <si>
    <t>RB121XAM191100167</t>
  </si>
  <si>
    <t>RB107WAH190944061</t>
  </si>
  <si>
    <t>RB107WAH190943774</t>
  </si>
  <si>
    <t>RB113ZAH190813141</t>
  </si>
  <si>
    <t>RB107WAH190338438</t>
  </si>
  <si>
    <t>RB107UAH190506698</t>
  </si>
  <si>
    <t>E190706419</t>
  </si>
  <si>
    <t>RB107UAH191007253</t>
  </si>
  <si>
    <t>RB107WAH190843005</t>
  </si>
  <si>
    <t>RB121YAV190706419</t>
  </si>
  <si>
    <t>RB113YAH200106514</t>
  </si>
  <si>
    <t>RB121YAV191206561</t>
  </si>
  <si>
    <t>RB113ZAZ191213774</t>
  </si>
  <si>
    <t>RB107WAH190716995</t>
  </si>
  <si>
    <t>RB107WAH150509356</t>
  </si>
  <si>
    <t>RB107WAH190944211</t>
  </si>
  <si>
    <t>RB107WAH161021807</t>
  </si>
  <si>
    <t>RB107WAH160518960</t>
  </si>
  <si>
    <t>RB107WAH170727591</t>
  </si>
  <si>
    <t>RB107WAH191244685</t>
  </si>
  <si>
    <t>RB107WAH190842868</t>
  </si>
  <si>
    <t>RB116ZAV160900710</t>
  </si>
  <si>
    <t>RB116ZAV190609215</t>
  </si>
  <si>
    <t>RB111TAH180610574</t>
  </si>
  <si>
    <t>RB116ZAV191210934</t>
  </si>
  <si>
    <t>RB121YAV191206587</t>
  </si>
  <si>
    <t>RB113YAH190805913</t>
  </si>
  <si>
    <t>RB107UAH191007222</t>
  </si>
  <si>
    <t>RB113ZAH190913408</t>
  </si>
  <si>
    <t>RB107WAH190943333</t>
  </si>
  <si>
    <t>RB113YAH191006309</t>
  </si>
  <si>
    <t>RB107WAH200345454</t>
  </si>
  <si>
    <t>RB116ZAV190910482</t>
  </si>
  <si>
    <t>RB107WAH190944121</t>
  </si>
  <si>
    <t>RB107WAH190842413</t>
  </si>
  <si>
    <t>RB111XAH200122813</t>
  </si>
  <si>
    <t>RB107ZAH190977433</t>
  </si>
  <si>
    <t>RB113ZAH190610804</t>
  </si>
  <si>
    <t>RB121YAV190405504</t>
  </si>
  <si>
    <t>RB121SWV180500025</t>
  </si>
  <si>
    <t>RB116ZAV190910064</t>
  </si>
  <si>
    <t>RB111XAH190713208</t>
  </si>
  <si>
    <t>RB121YAV190706424</t>
  </si>
  <si>
    <t>RB107ZAH160711099</t>
  </si>
  <si>
    <t>RB107WAH160820177</t>
  </si>
  <si>
    <t>RB107WAH160820147</t>
  </si>
  <si>
    <t>RB107WAH160820200</t>
  </si>
  <si>
    <t>RB107WAH160620098</t>
  </si>
  <si>
    <t>RB113ZAH160604079</t>
  </si>
  <si>
    <t>RB107ZAH160510989</t>
  </si>
  <si>
    <t>RB107ZAH160711093</t>
  </si>
  <si>
    <t>RB113ZAH160604280</t>
  </si>
  <si>
    <t>RB113ZAH160604272</t>
  </si>
  <si>
    <t>RB107ZAH160510981</t>
  </si>
  <si>
    <t>RB111VAH160601373</t>
  </si>
  <si>
    <t>RB107WAH160619661</t>
  </si>
  <si>
    <t>RB107ZAH160711104</t>
  </si>
  <si>
    <t>RB107WAH160620026</t>
  </si>
  <si>
    <t>RB107ZAH160711157</t>
  </si>
  <si>
    <t>RB107ZAH160510740</t>
  </si>
  <si>
    <t>RB107WAH160820172</t>
  </si>
  <si>
    <t>RB107WAH160619957</t>
  </si>
  <si>
    <t>RB107WAH160820178</t>
  </si>
  <si>
    <t>RB107WAH160619984</t>
  </si>
  <si>
    <t>RB107ZAH160711032</t>
  </si>
  <si>
    <t>RB107WAH160820169</t>
  </si>
  <si>
    <t>RB107WAH160519017</t>
  </si>
  <si>
    <t>RB107ZAH160210664</t>
  </si>
  <si>
    <t>RB107ZAH160210584</t>
  </si>
  <si>
    <t>RB107WAH160820152</t>
  </si>
  <si>
    <t>RB111TAH160703850</t>
  </si>
  <si>
    <t>RB111YAH160706061</t>
  </si>
  <si>
    <t>RB107WAH160820195</t>
  </si>
  <si>
    <t>RB107ZAH160711140</t>
  </si>
  <si>
    <t>RB107ZAH160711092</t>
  </si>
  <si>
    <t>RB111TAH160703870</t>
  </si>
  <si>
    <t>RB111VAH151000947</t>
  </si>
  <si>
    <t>RB111VAH160601378</t>
  </si>
  <si>
    <t>RB107WAH160619654</t>
  </si>
  <si>
    <t>RB107WAH160820273</t>
  </si>
  <si>
    <t>RB107WAH160820154</t>
  </si>
  <si>
    <t>RB107ZAH160510998</t>
  </si>
  <si>
    <t>RB107ZAH160711030</t>
  </si>
  <si>
    <t>RB111TAH160703776</t>
  </si>
  <si>
    <t>RB107WAH160620015</t>
  </si>
  <si>
    <t>RB111TAH160703774</t>
  </si>
  <si>
    <t>RB107WAH160620082</t>
  </si>
  <si>
    <t>RB107WAH160820121</t>
  </si>
  <si>
    <t>RB111YAH160706089</t>
  </si>
  <si>
    <t>RB107WAH160820322</t>
  </si>
  <si>
    <t>RB107WAH160820297</t>
  </si>
  <si>
    <t>RB107WAH160820216</t>
  </si>
  <si>
    <t>RB107WAH160820223</t>
  </si>
  <si>
    <t>RB107ZAH160711130</t>
  </si>
  <si>
    <t>RB107WAH160820202</t>
  </si>
  <si>
    <t>RB107ZAH160711111</t>
  </si>
  <si>
    <t>RB107WAH160820116</t>
  </si>
  <si>
    <t>RB107ZAH160711074</t>
  </si>
  <si>
    <t>RB107WAH160619727</t>
  </si>
  <si>
    <t>RB107ZAH160711023</t>
  </si>
  <si>
    <t>RB113ZAH160604265</t>
  </si>
  <si>
    <t>RB107WAH160619938</t>
  </si>
  <si>
    <t>RB107WAH160620086</t>
  </si>
  <si>
    <t>RB107WAH160619662</t>
  </si>
  <si>
    <t>RB107WAH160820182</t>
  </si>
  <si>
    <t>RB107ZAH160711068</t>
  </si>
  <si>
    <t>RB111YAH160706151</t>
  </si>
  <si>
    <t>RB107WAH160619963</t>
  </si>
  <si>
    <t>RB107ZAH160711044</t>
  </si>
  <si>
    <t>RB107ZAH160510994</t>
  </si>
  <si>
    <t>RB107ZAH160711185</t>
  </si>
  <si>
    <t>RB107ZAH160711010</t>
  </si>
  <si>
    <t>RB107ZAH160711021</t>
  </si>
  <si>
    <t>RB111TAH160703659</t>
  </si>
  <si>
    <t>RB107WAH160620010</t>
  </si>
  <si>
    <t>RB107WAH160820318</t>
  </si>
  <si>
    <t>RB107ZAH160711061</t>
  </si>
  <si>
    <t>RB107WAH160820102</t>
  </si>
  <si>
    <t>RB107WAH160519019</t>
  </si>
  <si>
    <t>RB107WAH160820176</t>
  </si>
  <si>
    <t>RB107ZAH160510764</t>
  </si>
  <si>
    <t>RB107WAH160619658</t>
  </si>
  <si>
    <t>RB107ZAH160711184</t>
  </si>
  <si>
    <t>RB107ZAH160510747</t>
  </si>
  <si>
    <t>RB107ZAH160510986</t>
  </si>
  <si>
    <t>RB107WAH160820106</t>
  </si>
  <si>
    <t>RB107WAH160820248</t>
  </si>
  <si>
    <t>RB107ZAH160510992</t>
  </si>
  <si>
    <t>RB107ZAH160711117</t>
  </si>
  <si>
    <t>RB111TAH160703826</t>
  </si>
  <si>
    <t>RB111TAH160703593</t>
  </si>
  <si>
    <t>RB107ZAH160510983</t>
  </si>
  <si>
    <t>RB107WAH160820319</t>
  </si>
  <si>
    <t>RB111TAH160703786</t>
  </si>
  <si>
    <t>RB111TAH160703678</t>
  </si>
  <si>
    <t>RB111YAH160706071</t>
  </si>
  <si>
    <t>RB111TAH160703587</t>
  </si>
  <si>
    <t>RB107WAH160619968</t>
  </si>
  <si>
    <t>RB107ZAH160711085</t>
  </si>
  <si>
    <t>RB107ZAH160711162</t>
  </si>
  <si>
    <t>RB107WAH160620095</t>
  </si>
  <si>
    <t>RB111TAH160703784</t>
  </si>
  <si>
    <t>RB107ZAH160711040</t>
  </si>
  <si>
    <t>RB107ZAH160711143</t>
  </si>
  <si>
    <t>RB111YAH160706137</t>
  </si>
  <si>
    <t>RB111TAH160703693</t>
  </si>
  <si>
    <t>RB111TAH160703683</t>
  </si>
  <si>
    <t>RB113ZAH160604260</t>
  </si>
  <si>
    <t>RB107WAH160620090</t>
  </si>
  <si>
    <t>RB111TAH160703858</t>
  </si>
  <si>
    <t>RB111TAH160703661</t>
  </si>
  <si>
    <t>RB107ZAH160711057</t>
  </si>
  <si>
    <t>RB111TAH160703568</t>
  </si>
  <si>
    <t>RB107WAH160820157</t>
  </si>
  <si>
    <t>RB107WAH160820150</t>
  </si>
  <si>
    <t>RB111TAH160703766</t>
  </si>
  <si>
    <t>RB111WAH131000184</t>
  </si>
  <si>
    <t>RB107ZAH131105267</t>
  </si>
  <si>
    <t>RB101ZAH130701698</t>
  </si>
  <si>
    <t>RB111WAH130900063</t>
  </si>
  <si>
    <t>C0034000</t>
  </si>
  <si>
    <t>RB107WAH131103751</t>
  </si>
  <si>
    <t>RB107WAH131204329</t>
  </si>
  <si>
    <t>RB101ZAH131203125</t>
  </si>
  <si>
    <t>RB111XAH130800337</t>
  </si>
  <si>
    <t>RB111WAH131200326</t>
  </si>
  <si>
    <t>RB107ZAH140105328</t>
  </si>
  <si>
    <t>RB101ZAH131002583</t>
  </si>
  <si>
    <t>RB111WAH131000254</t>
  </si>
  <si>
    <t>RB107WAH131103676</t>
  </si>
  <si>
    <t>RB113ZAH131200288</t>
  </si>
  <si>
    <t>RB107WAH131204442</t>
  </si>
  <si>
    <t>RB111YAH130100335</t>
  </si>
  <si>
    <t>RB101ZAH131002660</t>
  </si>
  <si>
    <t>RB101ZAH131002704</t>
  </si>
  <si>
    <t>RB113ZAH131200134</t>
  </si>
  <si>
    <t>RB107WAH131204193</t>
  </si>
  <si>
    <t>RB101ZAH131202976</t>
  </si>
  <si>
    <t>157FMJC2131602</t>
  </si>
  <si>
    <t>C0343307</t>
  </si>
  <si>
    <t>RB101ZAH131002576</t>
  </si>
  <si>
    <t>RB111WAH131000173</t>
  </si>
  <si>
    <t>RB107ZAH131104776</t>
  </si>
  <si>
    <t>RB107WAH131103626</t>
  </si>
  <si>
    <t>RB107WAH131103870</t>
  </si>
  <si>
    <t>RB113ZAH131200008</t>
  </si>
  <si>
    <t>RB113ZAH131200161</t>
  </si>
  <si>
    <t>RB107WAH131204342</t>
  </si>
  <si>
    <t>RB111WAH131200304</t>
  </si>
  <si>
    <t>RB111XAH131101184</t>
  </si>
  <si>
    <t>RB107WAH131203964</t>
  </si>
  <si>
    <t>RB107XAH131200452</t>
  </si>
  <si>
    <t>RB111XAH130800152</t>
  </si>
  <si>
    <t>1P50FMHLD1080124</t>
  </si>
  <si>
    <t>RB111YAH130601160</t>
  </si>
  <si>
    <t>RB111YAH130601291</t>
  </si>
  <si>
    <t>RB107WAH130902118</t>
  </si>
  <si>
    <t>RB107WAH131103630</t>
  </si>
  <si>
    <t>RB107WAH131103863</t>
  </si>
  <si>
    <t>RB111WAH131200333</t>
  </si>
  <si>
    <t>1P50FMG2C1164154</t>
  </si>
  <si>
    <t>RB118ZAV130300198</t>
  </si>
  <si>
    <t>RB107WAH130801872</t>
  </si>
  <si>
    <t>RB107WAH131103345</t>
  </si>
  <si>
    <t>RB107WAH131204274</t>
  </si>
  <si>
    <t>RB111XAH130900598</t>
  </si>
  <si>
    <t>RB111XAH130900705</t>
  </si>
  <si>
    <t>RB111XAH131101325</t>
  </si>
  <si>
    <t>RB101ZAH131002691</t>
  </si>
  <si>
    <t>RB101ZAH131002809</t>
  </si>
  <si>
    <t>RB107ZAH131105275</t>
  </si>
  <si>
    <t>RB107WAH131103786</t>
  </si>
  <si>
    <t>RB113ZAH131200034</t>
  </si>
  <si>
    <t>RB107WAH131203980</t>
  </si>
  <si>
    <t>RB107WAH131204028</t>
  </si>
  <si>
    <t>RB107WAH131204232</t>
  </si>
  <si>
    <t>RB107WAH131204300</t>
  </si>
  <si>
    <t>RB107WAH131204395</t>
  </si>
  <si>
    <t>RB107WAH131204475</t>
  </si>
  <si>
    <t>RB101ZAH131202907</t>
  </si>
  <si>
    <t>RB101ZAH131203050</t>
  </si>
  <si>
    <t>RB111XAH131001128</t>
  </si>
  <si>
    <t>B0505695</t>
  </si>
  <si>
    <t>HJ1P50FMG120352691</t>
  </si>
  <si>
    <t>RB111XAH130800303</t>
  </si>
  <si>
    <t>RB111XAH131101351</t>
  </si>
  <si>
    <t>RB111XAH131101406</t>
  </si>
  <si>
    <t>RB107WAH130801934</t>
  </si>
  <si>
    <t>RB107WAH130902559</t>
  </si>
  <si>
    <t>RB101ZAH131202906</t>
  </si>
  <si>
    <t>RB107ZAH140105394</t>
  </si>
  <si>
    <t>RB101ZAH131002818</t>
  </si>
  <si>
    <t>RB107ZAH131104919</t>
  </si>
  <si>
    <t>RB113ZAH131200042</t>
  </si>
  <si>
    <t>RB113ZAH131200186</t>
  </si>
  <si>
    <t>RB107WAH131203942</t>
  </si>
  <si>
    <t>RB107WAH131204168</t>
  </si>
  <si>
    <t>RB107XAH131200380</t>
  </si>
  <si>
    <t>RB107XAH140200619</t>
  </si>
  <si>
    <t>RB107ZAH131104890</t>
  </si>
  <si>
    <t>RB107ZAH131105259</t>
  </si>
  <si>
    <t>RB107WAH131103679</t>
  </si>
  <si>
    <t>RB107WAH131103814</t>
  </si>
  <si>
    <t>RB113ZAH131200247</t>
  </si>
  <si>
    <t>RB113ZAH131200301</t>
  </si>
  <si>
    <t>RB107WAH131103860</t>
  </si>
  <si>
    <t>RB107XAH140200645</t>
  </si>
  <si>
    <t>RB111XAH130800106</t>
  </si>
  <si>
    <t>RB111XAH131101200</t>
  </si>
  <si>
    <t>RB111XAH131101250</t>
  </si>
  <si>
    <t>RB107WAH130902583</t>
  </si>
  <si>
    <t>C0064317</t>
  </si>
  <si>
    <t>RB107ZAH131104852</t>
  </si>
  <si>
    <t>RB107ZAH131104900</t>
  </si>
  <si>
    <t>RB111YAH140101566</t>
  </si>
  <si>
    <t>RB101ZAH131202952</t>
  </si>
  <si>
    <t>RB107XAH140200569</t>
  </si>
  <si>
    <t>RB111XAH131101336</t>
  </si>
  <si>
    <t>RB111WAH131200410</t>
  </si>
  <si>
    <t>RB101ZAH131202978</t>
  </si>
  <si>
    <t>RB107ZAH140105351</t>
  </si>
  <si>
    <t>RB101ZAH131002766</t>
  </si>
  <si>
    <t>E60D3001835</t>
  </si>
  <si>
    <t>RB107WAH131103508</t>
  </si>
  <si>
    <t>RB107WAH131204424</t>
  </si>
  <si>
    <t>RB101ZAH130902255</t>
  </si>
  <si>
    <t>1P50FMG2C1164494</t>
  </si>
  <si>
    <t>RB111XAH130800236</t>
  </si>
  <si>
    <t>RB111XAH131101209</t>
  </si>
  <si>
    <t>1P50FMHLD1080316</t>
  </si>
  <si>
    <t>RB107WAH170929299</t>
  </si>
  <si>
    <t>RB107WAH170929263</t>
  </si>
  <si>
    <t>RB113ZAH170906096</t>
  </si>
  <si>
    <t>RB113ZAH170906095</t>
  </si>
  <si>
    <t>RB107UAH170900120</t>
  </si>
  <si>
    <t>RB113YAH170901090</t>
  </si>
  <si>
    <t>RB113YAH170901089</t>
  </si>
  <si>
    <t>RB113YAH170901088</t>
  </si>
  <si>
    <t>RB113YAH170901081</t>
  </si>
  <si>
    <t>RB113YAH170901079</t>
  </si>
  <si>
    <t>RB113YAH170901078</t>
  </si>
  <si>
    <t>RB113YAH170901077</t>
  </si>
  <si>
    <t>RB113YAH170901076</t>
  </si>
  <si>
    <t>RB113YAH170901075</t>
  </si>
  <si>
    <t>RB113YAH170901074</t>
  </si>
  <si>
    <t>RB113YAH170901073</t>
  </si>
  <si>
    <t>RB113YAH170901072</t>
  </si>
  <si>
    <t>RB113YAH170901071</t>
  </si>
  <si>
    <t>RB113YAH170901070</t>
  </si>
  <si>
    <t>RB113YAH170901069</t>
  </si>
  <si>
    <t>RB113YAH170901067</t>
  </si>
  <si>
    <t>RB113YAH170901066</t>
  </si>
  <si>
    <t>RB113YAH170901065</t>
  </si>
  <si>
    <t>RB113ZAH170906086</t>
  </si>
  <si>
    <t>RB113ZAH170906085</t>
  </si>
  <si>
    <t>RB113ZAH170906084</t>
  </si>
  <si>
    <t>RB113ZAH170906083</t>
  </si>
  <si>
    <t>RB113ZAH170906082</t>
  </si>
  <si>
    <t>RB113ZAH170906081</t>
  </si>
  <si>
    <t>RB113ZAH170906080</t>
  </si>
  <si>
    <t>RB113ZAH170906079</t>
  </si>
  <si>
    <t>RB113ZAH170906078</t>
  </si>
  <si>
    <t>RB113ZAH170906077</t>
  </si>
  <si>
    <t>RB113ZAH170906076</t>
  </si>
  <si>
    <t>RB113ZAH170906075</t>
  </si>
  <si>
    <t>RB113ZAH170906074</t>
  </si>
  <si>
    <t>RB113ZAH170906073</t>
  </si>
  <si>
    <t>RB113ZAH170906072</t>
  </si>
  <si>
    <t>RB113ZAH170906071</t>
  </si>
  <si>
    <t>RB113ZAH170906070</t>
  </si>
  <si>
    <t>RB113ZAH170906069</t>
  </si>
  <si>
    <t>RB113ZAH170906068</t>
  </si>
  <si>
    <t>RB113ZAH170906067</t>
  </si>
  <si>
    <t>RB113ZAH170906066</t>
  </si>
  <si>
    <t>RB113ZAH170906065</t>
  </si>
  <si>
    <t>RB113ZAH170906064</t>
  </si>
  <si>
    <t>RB113ZAH170906063</t>
  </si>
  <si>
    <t>RB113ZAH170906062</t>
  </si>
  <si>
    <t>RB113ZAH170906061</t>
  </si>
  <si>
    <t>RB113ZAH170906060</t>
  </si>
  <si>
    <t>RB113ZAH170906059</t>
  </si>
  <si>
    <t>RB113ZAH170906058</t>
  </si>
  <si>
    <t>RB113ZAH170906057</t>
  </si>
  <si>
    <t>RB113ZAH170906055</t>
  </si>
  <si>
    <t>RB113ZAH170906056</t>
  </si>
  <si>
    <t>RB113ZAH170906054</t>
  </si>
  <si>
    <t>RB113ZAH170906053</t>
  </si>
  <si>
    <t>RB113ZAH170906052</t>
  </si>
  <si>
    <t>RB113ZAH170906051</t>
  </si>
  <si>
    <t>RB113ZAH170906050</t>
  </si>
  <si>
    <t>RB113ZAH170906049</t>
  </si>
  <si>
    <t>RB113ZAH170906048</t>
  </si>
  <si>
    <t>RB113ZAH170906047</t>
  </si>
  <si>
    <t>RB113ZAH170906046</t>
  </si>
  <si>
    <t>RB113ZAH170906045</t>
  </si>
  <si>
    <t>RB113ZAH170906044</t>
  </si>
  <si>
    <t>RB113ZAH170906043</t>
  </si>
  <si>
    <t>RB113ZAH170906042</t>
  </si>
  <si>
    <t>RB113ZAH170906041</t>
  </si>
  <si>
    <t>RB107UAH171000831</t>
  </si>
  <si>
    <t>RB107UAH171000818</t>
  </si>
  <si>
    <t>RB107UAH170900353</t>
  </si>
  <si>
    <t>RB121YAV170800952</t>
  </si>
  <si>
    <t>RB111YAH170809784</t>
  </si>
  <si>
    <t>RB111YAH170809525</t>
  </si>
  <si>
    <t>RB113YAH170901049</t>
  </si>
  <si>
    <t>RB113YAH171001153</t>
  </si>
  <si>
    <t>RB113YAH171001144</t>
  </si>
  <si>
    <t>RB107UAH171000912</t>
  </si>
  <si>
    <t>RB107UAH171000909</t>
  </si>
  <si>
    <t>RB111YAH170809531</t>
  </si>
  <si>
    <t>RB116ZAV170902590</t>
  </si>
  <si>
    <t>RB107WAH170929593</t>
  </si>
  <si>
    <t>RB107WAH170929813</t>
  </si>
  <si>
    <t>RB107WAH170929811</t>
  </si>
  <si>
    <t>RB107UAH171001238</t>
  </si>
  <si>
    <t>RB107UAH171001261</t>
  </si>
  <si>
    <t>RB121YAV171101285</t>
  </si>
  <si>
    <t>RB113ZAH171106172</t>
  </si>
  <si>
    <t>RB113ZAH171106171</t>
  </si>
  <si>
    <t>RB116ZAV171002740</t>
  </si>
  <si>
    <t>RB121YAV171101297</t>
  </si>
  <si>
    <t>RB121YAV171101332</t>
  </si>
  <si>
    <t>RB107WAH170929311</t>
  </si>
  <si>
    <t>RB111XAH170709574</t>
  </si>
  <si>
    <t>RB111XAH170709573</t>
  </si>
  <si>
    <t>RB111XAH170709575</t>
  </si>
  <si>
    <t>RB111XAH170709576</t>
  </si>
  <si>
    <t>RB111XAH170709578</t>
  </si>
  <si>
    <t>RB111XAH170709577</t>
  </si>
  <si>
    <t>RB116ZAV171002658</t>
  </si>
  <si>
    <t>RB116ZAV171002657</t>
  </si>
  <si>
    <t>RB116ZAV171002655</t>
  </si>
  <si>
    <t>RB116ZAV171002653</t>
  </si>
  <si>
    <t>RB116ZAV171002652</t>
  </si>
  <si>
    <t>RB116ZAV171002651</t>
  </si>
  <si>
    <t>RB116ZAV171002650</t>
  </si>
  <si>
    <t>RB116ZAV171002649</t>
  </si>
  <si>
    <t>RB116ZAV171002648</t>
  </si>
  <si>
    <t>RB116ZAV171002644</t>
  </si>
  <si>
    <t>RB116ZAV171002643</t>
  </si>
  <si>
    <t>RB116ZAV171002642</t>
  </si>
  <si>
    <t>RB116ZAV171002641</t>
  </si>
  <si>
    <t>RB121YAV180202827</t>
  </si>
  <si>
    <t>RB121YAV170100198</t>
  </si>
  <si>
    <t>E60 F3005737</t>
  </si>
  <si>
    <t>RB111TAH-160102971</t>
  </si>
  <si>
    <t>RB113ZAH171106192</t>
  </si>
  <si>
    <t>RB113YAH170900963</t>
  </si>
  <si>
    <t>RB107UAH180102917</t>
  </si>
  <si>
    <t>RB116ZAV171002843</t>
  </si>
  <si>
    <t>RB107WAH180433139</t>
  </si>
  <si>
    <t>RB107WAH171130303</t>
  </si>
  <si>
    <t>RB107WAH170929389</t>
  </si>
  <si>
    <t>M449M3201444</t>
  </si>
  <si>
    <t>RB116ZAV190809305</t>
  </si>
  <si>
    <t>RB113ZAH190913298</t>
  </si>
  <si>
    <t>RB111TAH190310971</t>
  </si>
  <si>
    <t>RB107WAH190641039</t>
  </si>
  <si>
    <t>RB107WAH190843098</t>
  </si>
  <si>
    <t>RB107UAH190906833</t>
  </si>
  <si>
    <t>RB111YAH181213458</t>
  </si>
  <si>
    <t>RB111YAH190313661</t>
  </si>
  <si>
    <t>RB113ZAH190812681</t>
  </si>
  <si>
    <t>RB113ZAH190610813</t>
  </si>
  <si>
    <t>RB111XAH190713389</t>
  </si>
  <si>
    <t>RB107WAH190641254</t>
  </si>
  <si>
    <t>RB107WAH190640750</t>
  </si>
  <si>
    <t>RB107WAH190640301</t>
  </si>
  <si>
    <t>RB107WAH190641324</t>
  </si>
  <si>
    <t>RB113ZAH190813178</t>
  </si>
  <si>
    <t>RB111XAH190513000</t>
  </si>
  <si>
    <t>RB121YAV190706069</t>
  </si>
  <si>
    <t>RB113ZAH190812902</t>
  </si>
  <si>
    <t>RB116ZAV190809386</t>
  </si>
  <si>
    <t>RB116ZAV190909899</t>
  </si>
  <si>
    <t>RB111XAH190713325</t>
  </si>
  <si>
    <t>RB107WAH190640360</t>
  </si>
  <si>
    <t>RB121YAV190405350</t>
  </si>
  <si>
    <t>RB113YAH190805938</t>
  </si>
  <si>
    <t>RB111XAH170308526</t>
  </si>
  <si>
    <t>RB113YAH170400373</t>
  </si>
  <si>
    <t>RB107WAH160820300</t>
  </si>
  <si>
    <t>RB116ZAV180103453</t>
  </si>
  <si>
    <t>RB121YAV170400402</t>
  </si>
  <si>
    <t>RB121YAV171101337</t>
  </si>
  <si>
    <t>RB116ZAV171103116</t>
  </si>
  <si>
    <t>RB121YAV170400269</t>
  </si>
  <si>
    <t>RB111TAH170907497</t>
  </si>
  <si>
    <t>RB121YAV170800877</t>
  </si>
  <si>
    <t>RB121YAV180403783</t>
  </si>
  <si>
    <t>RB121YAV170400287</t>
  </si>
  <si>
    <t>RB111TAH170506626</t>
  </si>
  <si>
    <t>E60F3005778</t>
  </si>
  <si>
    <t>RB121ZAV160900704</t>
  </si>
  <si>
    <t>RB116ZAV190107482</t>
  </si>
  <si>
    <t>RB107WAH170728018</t>
  </si>
  <si>
    <t>RB111VAH160801694</t>
  </si>
  <si>
    <t>RB111XAH190412693</t>
  </si>
  <si>
    <t>RB113YAH181004599</t>
  </si>
  <si>
    <t>RB116ZAV190609154</t>
  </si>
  <si>
    <t>RB111TAH170406106</t>
  </si>
  <si>
    <t>RB113ZAH190109844</t>
  </si>
  <si>
    <t>RB116ZAV170602189</t>
  </si>
  <si>
    <t>RB113ZAH181109267</t>
  </si>
  <si>
    <t>RB116ZAV180906478</t>
  </si>
  <si>
    <t>RB116ZAV190608917</t>
  </si>
  <si>
    <t>RB121YAV170801170</t>
  </si>
  <si>
    <t>RB121ZAV170801167</t>
  </si>
  <si>
    <t>RB113ZAH171106199</t>
  </si>
  <si>
    <t>RB116ZAV181106835</t>
  </si>
  <si>
    <t>RB121YAV171101295</t>
  </si>
  <si>
    <t>RB116ZAV180906009</t>
  </si>
  <si>
    <t>RB116ZAV180906052</t>
  </si>
  <si>
    <t>RB121YAV180403781</t>
  </si>
  <si>
    <t>RB113YAH171101357</t>
  </si>
  <si>
    <t>RB111YAH180311563</t>
  </si>
  <si>
    <t>RB111YAH171009805</t>
  </si>
  <si>
    <t>RB116ZAV190609141</t>
  </si>
  <si>
    <t>RB107WAH161021784</t>
  </si>
  <si>
    <t>RB111YAH180912548</t>
  </si>
  <si>
    <t>RB113ZAH170105128</t>
  </si>
  <si>
    <t>RB111YAH180311957</t>
  </si>
  <si>
    <t>RB121YAV180202826</t>
  </si>
  <si>
    <t>RB121YAV180403434</t>
  </si>
  <si>
    <t>RB113YAH180101984</t>
  </si>
  <si>
    <t>RB113ZAH180407696</t>
  </si>
  <si>
    <t>RB121YAV180704088</t>
  </si>
  <si>
    <t>RB107UAH180303883</t>
  </si>
  <si>
    <t>RB111YAH161007070</t>
  </si>
  <si>
    <t>RB111VAH160801756</t>
  </si>
  <si>
    <t>RB111YAH161007550</t>
  </si>
  <si>
    <t>RB113ZAH180407946</t>
  </si>
  <si>
    <t>RB121YAV180202441</t>
  </si>
  <si>
    <t>RB116ZAV180404762</t>
  </si>
  <si>
    <t>RB113ZAH170805914</t>
  </si>
  <si>
    <t>RB113ZAH181109158</t>
  </si>
  <si>
    <t>RB107UAH180304132</t>
  </si>
  <si>
    <t>RB107WAH171130436</t>
  </si>
  <si>
    <t>RB107WAH170930137</t>
  </si>
  <si>
    <t>RB116ZAV160600298</t>
  </si>
  <si>
    <t>RB107WAH180734261</t>
  </si>
  <si>
    <t>RB111TAH190411593</t>
  </si>
  <si>
    <t>RB111TAH180610243</t>
  </si>
  <si>
    <t>RB107UAH180604547</t>
  </si>
  <si>
    <t>RB107UAH190306116</t>
  </si>
  <si>
    <t>RB107UAH190306113</t>
  </si>
  <si>
    <t>RB107UAH180102584</t>
  </si>
  <si>
    <t>RB107WAH180734311</t>
  </si>
  <si>
    <t>RB121YAV180202485</t>
  </si>
  <si>
    <t>RB121YAV180403612</t>
  </si>
  <si>
    <t>RB116ZAV180304216</t>
  </si>
  <si>
    <t>RB116ZAV160600287</t>
  </si>
  <si>
    <t>RB113YAH170901025</t>
  </si>
  <si>
    <t>RB107WAH190338294</t>
  </si>
  <si>
    <t>RB113ZAH190510670</t>
  </si>
  <si>
    <t>RB107ZAH140606065</t>
  </si>
  <si>
    <t>RB107ZAH140606262</t>
  </si>
  <si>
    <t>RB107ZAH140606494</t>
  </si>
  <si>
    <t>RB111YAH140802507</t>
  </si>
  <si>
    <t>RB101ZAH140804408</t>
  </si>
  <si>
    <t>RB111WAH140801200</t>
  </si>
  <si>
    <t>RB107WAH140809256</t>
  </si>
  <si>
    <t>RB107ZAH140907711</t>
  </si>
  <si>
    <t>RB107WAH140909644</t>
  </si>
  <si>
    <t>RB107WAH140909914</t>
  </si>
  <si>
    <t>RB111WAH140700803</t>
  </si>
  <si>
    <t>RB107XAH140801633</t>
  </si>
  <si>
    <t>RB107ZAH140807275</t>
  </si>
  <si>
    <t>RB101ZAH140804264</t>
  </si>
  <si>
    <t>RB101ZAH140804427</t>
  </si>
  <si>
    <t>RB101ZAH140804463</t>
  </si>
  <si>
    <t>RB101ZAH140804518</t>
  </si>
  <si>
    <t>RB101ZAH140804533</t>
  </si>
  <si>
    <t>RB107WAH140809263</t>
  </si>
  <si>
    <t>RB107WAH140909304</t>
  </si>
  <si>
    <t>RB107WAH140909419</t>
  </si>
  <si>
    <t>RB107WAH140909613</t>
  </si>
  <si>
    <t>RB107WAH140909632</t>
  </si>
  <si>
    <t>RB107WAH140909709</t>
  </si>
  <si>
    <t>RB107WAH140909773</t>
  </si>
  <si>
    <t>RB107WAH140909881</t>
  </si>
  <si>
    <t>RB107WAH140909923</t>
  </si>
  <si>
    <t>RB107WAH140910203</t>
  </si>
  <si>
    <t>RB121ZAV140300123</t>
  </si>
  <si>
    <t>RB121ZAV140300181</t>
  </si>
  <si>
    <t>RB113ZAH140401261</t>
  </si>
  <si>
    <t>RB107ZAH140605946</t>
  </si>
  <si>
    <t>RB107ZAH140706733</t>
  </si>
  <si>
    <t>RB107ZAH140706971</t>
  </si>
  <si>
    <t>RB107ZAH140706976</t>
  </si>
  <si>
    <t>RB107WAH140910468</t>
  </si>
  <si>
    <t>RB101ZAH140604247</t>
  </si>
  <si>
    <t>RB107WAH140707626</t>
  </si>
  <si>
    <t>RB111WAH140800948</t>
  </si>
  <si>
    <t>RB111WAH140801087</t>
  </si>
  <si>
    <t>RB111WAH140801274</t>
  </si>
  <si>
    <t>RB107XAH140801755</t>
  </si>
  <si>
    <t>RB107ZAH140907467</t>
  </si>
  <si>
    <t>RB118ZAV130300260</t>
  </si>
  <si>
    <t>RB111WAH131200379</t>
  </si>
  <si>
    <t>RB113ZAH140801547</t>
  </si>
  <si>
    <t>RB107XAH140801959</t>
  </si>
  <si>
    <t>RB107XAH140801991</t>
  </si>
  <si>
    <t>RB107ZAH140907494</t>
  </si>
  <si>
    <t>RB107WAH140909410</t>
  </si>
  <si>
    <t>RB107WAH140909843</t>
  </si>
  <si>
    <t>RB107WAH140910010</t>
  </si>
  <si>
    <t>RB107WAH140305626</t>
  </si>
  <si>
    <t>RB107ZAH140606339</t>
  </si>
  <si>
    <t>RB113ZAH140801545</t>
  </si>
  <si>
    <t>RB107ZAH140907655</t>
  </si>
  <si>
    <t>RB107WAH140909738</t>
  </si>
  <si>
    <t>RB107WAH140910313</t>
  </si>
  <si>
    <t>RB113ZAH140901897</t>
  </si>
  <si>
    <t>1P50FMG2C1157916</t>
  </si>
  <si>
    <t>RB107WAH140910421</t>
  </si>
  <si>
    <t>RB107WAH140910475</t>
  </si>
  <si>
    <t>RB107WAH140808762</t>
  </si>
  <si>
    <t>RB107WAH140808842</t>
  </si>
  <si>
    <t>RB107WAH140808871</t>
  </si>
  <si>
    <t>RB107WAH140808968</t>
  </si>
  <si>
    <t>RB101ZAH140804416</t>
  </si>
  <si>
    <t>RB107ZAH140907639</t>
  </si>
  <si>
    <t>RB107WAH140909718</t>
  </si>
  <si>
    <t>RB107WAH140909969</t>
  </si>
  <si>
    <t>RB107WAH140910480</t>
  </si>
  <si>
    <t>RB111YAH140402129</t>
  </si>
  <si>
    <t>RB111WAH140801300</t>
  </si>
  <si>
    <t>RB107WAH140909397</t>
  </si>
  <si>
    <t>RB107WAH140909715</t>
  </si>
  <si>
    <t>RB107WAH140909798</t>
  </si>
  <si>
    <t>RB107WAH140910111</t>
  </si>
  <si>
    <t>RB101ZAH140604201</t>
  </si>
  <si>
    <t>RB113ZAH140801464</t>
  </si>
  <si>
    <t>RB107ZAH140807367</t>
  </si>
  <si>
    <t>RB107ZAH140907681</t>
  </si>
  <si>
    <t>RB107WAH140909693</t>
  </si>
  <si>
    <t>RB107WAH140910350</t>
  </si>
  <si>
    <t>RB107WAH140708648</t>
  </si>
  <si>
    <t>RB111WAH140800992</t>
  </si>
  <si>
    <t>RB107ZAH140907973</t>
  </si>
  <si>
    <t>RB101ZAH140103397</t>
  </si>
  <si>
    <t>RB101ZAH140604248</t>
  </si>
  <si>
    <t>RB107XAH140801656</t>
  </si>
  <si>
    <t>RB107WAH140808930</t>
  </si>
  <si>
    <t>RB101ZAH140804521</t>
  </si>
  <si>
    <t>RB107XAH140801917</t>
  </si>
  <si>
    <t>RB107ZAH140907409</t>
  </si>
  <si>
    <t>RB107WAH140910016</t>
  </si>
  <si>
    <t>RB107WAH140910411</t>
  </si>
  <si>
    <t>RB113ZAH140901715</t>
  </si>
  <si>
    <t>RB113ZAH140901886</t>
  </si>
  <si>
    <t>RB111YAH140802530</t>
  </si>
  <si>
    <t>RB101ZAH140804395</t>
  </si>
  <si>
    <t>RB101ZAH140804417</t>
  </si>
  <si>
    <t>RB111WAH140801138</t>
  </si>
  <si>
    <t>RB101ZAH140604243</t>
  </si>
  <si>
    <t>RB107WAH140707756</t>
  </si>
  <si>
    <t>RB113ZAH140901954</t>
  </si>
  <si>
    <t>RB111XAH141004105</t>
  </si>
  <si>
    <t>RB107WAH140707614</t>
  </si>
  <si>
    <t>RB111WAH131200306</t>
  </si>
  <si>
    <t>RB101ZAH140804471</t>
  </si>
  <si>
    <t>RB111WAH140800973</t>
  </si>
  <si>
    <t>RB107XAH140801949</t>
  </si>
  <si>
    <t>RB107WAH140909326</t>
  </si>
  <si>
    <t>RB107WAH140606902</t>
  </si>
  <si>
    <t>RB111WAH140700739</t>
  </si>
  <si>
    <t>RB107WAH190538843</t>
  </si>
  <si>
    <t>RB113YAH180403059</t>
  </si>
  <si>
    <t>RB113YAH180101851</t>
  </si>
  <si>
    <t>RB121YAV180202964</t>
  </si>
  <si>
    <t>RB111YAH180612118</t>
  </si>
  <si>
    <t>RB113ZAH180307429</t>
  </si>
  <si>
    <t>RB113ZAH190409963</t>
  </si>
  <si>
    <t>RB107WAH180231539</t>
  </si>
  <si>
    <t>RB107WAH180231681</t>
  </si>
  <si>
    <t>RB111TAH190311056</t>
  </si>
  <si>
    <t>RB121YAV180403953</t>
  </si>
  <si>
    <t>RB107UAH180604835</t>
  </si>
  <si>
    <t>RB107WAH190641063</t>
  </si>
  <si>
    <t>RB107UAH180604949</t>
  </si>
  <si>
    <t>RB107UAH170900398</t>
  </si>
  <si>
    <t>RB111YAH160505463</t>
  </si>
  <si>
    <t>RB107UAH171000881</t>
  </si>
  <si>
    <t>RB111TAH170907486</t>
  </si>
  <si>
    <t>RB107UAH171001256</t>
  </si>
  <si>
    <t>RB107UAH171001337</t>
  </si>
  <si>
    <t>RB111YAH160505218</t>
  </si>
  <si>
    <t>RB111TAH180610043</t>
  </si>
  <si>
    <t>RB111YAH160806680</t>
  </si>
  <si>
    <t>RB113ZAH171106332</t>
  </si>
  <si>
    <t>RB116ZAV-160100072</t>
  </si>
  <si>
    <t>RB116ZAV170101161</t>
  </si>
  <si>
    <t>1P47FMFF1459392</t>
  </si>
  <si>
    <t>RB111YAH160505542</t>
  </si>
  <si>
    <t>RB111YAH160505411</t>
  </si>
  <si>
    <t>RB107UAH180102564</t>
  </si>
  <si>
    <t>1P47FMFF1459294</t>
  </si>
  <si>
    <t>RB107WAH170929384</t>
  </si>
  <si>
    <t>RB107WAH170929457</t>
  </si>
  <si>
    <t>E60F3006643</t>
  </si>
  <si>
    <t>RB111TAH170506572</t>
  </si>
  <si>
    <t>RB107WAH180232209</t>
  </si>
  <si>
    <t>RB107WAH170324221</t>
  </si>
  <si>
    <t>RB107WAH170728213</t>
  </si>
  <si>
    <t>RB107WAH171131206</t>
  </si>
  <si>
    <t>RB116ZAV170101317</t>
  </si>
  <si>
    <t>RB116ZAV180103279</t>
  </si>
  <si>
    <t>RB107ZAH180715614</t>
  </si>
  <si>
    <t>RB111YAH180912619</t>
  </si>
  <si>
    <t>RB113ZAH190410361</t>
  </si>
  <si>
    <t>RB113ZAH180508216</t>
  </si>
  <si>
    <t>RB113ZAH190410140</t>
  </si>
  <si>
    <t>RB113ZAH181209649</t>
  </si>
  <si>
    <t>RB111YAH180612169</t>
  </si>
  <si>
    <t>RB107WAH190337748</t>
  </si>
  <si>
    <t>RB107WAH190337828</t>
  </si>
  <si>
    <t>RB121YAV180403498</t>
  </si>
  <si>
    <t>RB116ZAV180605767</t>
  </si>
  <si>
    <t>RB111XAH180711696</t>
  </si>
  <si>
    <t>RB107WAH190640321</t>
  </si>
  <si>
    <t>RB107WAH190338648</t>
  </si>
  <si>
    <t>RB107WAH190338651</t>
  </si>
  <si>
    <t>RB111XAH190412844</t>
  </si>
  <si>
    <t>RB116ZAV180906307</t>
  </si>
  <si>
    <t>RB107WAH181035095</t>
  </si>
  <si>
    <t>RB113YAH181204705</t>
  </si>
  <si>
    <t>RB116ZAV181107106</t>
  </si>
  <si>
    <t>RB116ZAV171002712</t>
  </si>
  <si>
    <t>RB121YAV170800708</t>
  </si>
  <si>
    <t>E60F3005785</t>
  </si>
  <si>
    <t>RB116ZAV180405006</t>
  </si>
  <si>
    <t>RB116ZAV171102988</t>
  </si>
  <si>
    <t>RB107WAH180733986</t>
  </si>
  <si>
    <t>RB107WAH190337434</t>
  </si>
  <si>
    <t>RB111YAH190513927</t>
  </si>
  <si>
    <t>RB111YAH171009983</t>
  </si>
  <si>
    <t>RB113ZAH190109877</t>
  </si>
  <si>
    <t>RB111TAH180109390</t>
  </si>
  <si>
    <t>RB121SWV180500046</t>
  </si>
  <si>
    <t>RB107UAH170900029</t>
  </si>
  <si>
    <t>RB107UAH171101535</t>
  </si>
  <si>
    <t>RB111YAH171010324</t>
  </si>
  <si>
    <t>RB107WAH170929498</t>
  </si>
  <si>
    <t>RB107WAH190539987</t>
  </si>
  <si>
    <t>RB107UAH190305938</t>
  </si>
  <si>
    <t>RB111TAH170506481</t>
  </si>
  <si>
    <t>RB111TAH170205458</t>
  </si>
  <si>
    <t>RB116ZAV180304271</t>
  </si>
  <si>
    <t>RB121YAV180201957</t>
  </si>
  <si>
    <t>RB121YAV180201974</t>
  </si>
  <si>
    <t>RB111TAH180309825</t>
  </si>
  <si>
    <t>RB121YAV180704584</t>
  </si>
  <si>
    <t>RB113ZAH190610919</t>
  </si>
  <si>
    <t>RB107ZAH190716882</t>
  </si>
  <si>
    <t>RB111XAH190513129</t>
  </si>
  <si>
    <t>RB111YAH190413756</t>
  </si>
  <si>
    <t>RB113ZAH190611089</t>
  </si>
  <si>
    <t>RB107WAH190640791</t>
  </si>
  <si>
    <t>E60F3006676</t>
  </si>
  <si>
    <t>RB116ZAV180103431</t>
  </si>
  <si>
    <t>RB116ZAV171102895</t>
  </si>
  <si>
    <t>RB116ZAV160600278</t>
  </si>
  <si>
    <t>RB107WAH180432997</t>
  </si>
  <si>
    <t>RB107UAH180303977</t>
  </si>
  <si>
    <t>RB116ZAV190609180</t>
  </si>
  <si>
    <t>RB107WAH190641155</t>
  </si>
  <si>
    <t>RB111TAH180610437</t>
  </si>
  <si>
    <t>RB111TAH190611842</t>
  </si>
  <si>
    <t>RB107WAH190641007</t>
  </si>
  <si>
    <t>RB107WAH190640625</t>
  </si>
  <si>
    <t>RB107WAH190640647</t>
  </si>
  <si>
    <t>RB111XAH190312652</t>
  </si>
  <si>
    <t>RB116ZAV190508780</t>
  </si>
  <si>
    <t>RB107ZAH190516773</t>
  </si>
  <si>
    <t>RB116ZAV190608994</t>
  </si>
  <si>
    <t>RB111XAH190513152</t>
  </si>
  <si>
    <t>RB113ZAH190610905</t>
  </si>
  <si>
    <t>RB107WAH190841953</t>
  </si>
  <si>
    <t>RB116ZAV190909554</t>
  </si>
  <si>
    <t>RB107WAH130400859</t>
  </si>
  <si>
    <t>C0195258</t>
  </si>
  <si>
    <t>RB111YAH130100107</t>
  </si>
  <si>
    <t>RB111YAH130100236</t>
  </si>
  <si>
    <t>RB111YAH130100258</t>
  </si>
  <si>
    <t>RB111YAH130100333</t>
  </si>
  <si>
    <t>1P50FMHLC2140205</t>
  </si>
  <si>
    <t>RB107ZAH121100182</t>
  </si>
  <si>
    <t>RB107ZAH121101345</t>
  </si>
  <si>
    <t>RB107ZAH121101738</t>
  </si>
  <si>
    <t>RB107WAH130300162</t>
  </si>
  <si>
    <t>RB101ZAH130200952</t>
  </si>
  <si>
    <t>RB101ZAH130201013</t>
  </si>
  <si>
    <t>RB101ZAH130201128</t>
  </si>
  <si>
    <t>RB107WAH130400753</t>
  </si>
  <si>
    <t>RB107WAH130400856</t>
  </si>
  <si>
    <t>RB107WAH130400871</t>
  </si>
  <si>
    <t>RB107WAH130400918</t>
  </si>
  <si>
    <t>RB107WAH130400920</t>
  </si>
  <si>
    <t>RB107WAH130400949</t>
  </si>
  <si>
    <t>RB107WAH130400994</t>
  </si>
  <si>
    <t>RB107ZAH121101363</t>
  </si>
  <si>
    <t>RB107ZAH121101881</t>
  </si>
  <si>
    <t>RB101ZAH130200617</t>
  </si>
  <si>
    <t>RB101ZAH130201022</t>
  </si>
  <si>
    <t>HJ1P50FMG120352718</t>
  </si>
  <si>
    <t>HJ1P50FMG120352856</t>
  </si>
  <si>
    <t>HJ1P50FMG120352918</t>
  </si>
  <si>
    <t>HJ1P50FMG120353138</t>
  </si>
  <si>
    <t>RB107WAH130300280</t>
  </si>
  <si>
    <t>RB101ZAH130200943</t>
  </si>
  <si>
    <t>C0053954</t>
  </si>
  <si>
    <t>RB107WAH130400676</t>
  </si>
  <si>
    <t>RB107WAH130400824</t>
  </si>
  <si>
    <t>RB107WAH130400886</t>
  </si>
  <si>
    <t>RB107WAH130401031</t>
  </si>
  <si>
    <t>RB107WAH130401038</t>
  </si>
  <si>
    <t>C0188586</t>
  </si>
  <si>
    <t>RB101ZAH121200282</t>
  </si>
  <si>
    <t>1P50FMHLC2140414</t>
  </si>
  <si>
    <t>RB107ZAH121100133</t>
  </si>
  <si>
    <t>RB107ZAH121100692</t>
  </si>
  <si>
    <t>RB101ZAH130200545</t>
  </si>
  <si>
    <t>RB101ZAH130200710</t>
  </si>
  <si>
    <t>RB101ZAH130200774</t>
  </si>
  <si>
    <t>RB101ZAH130200808</t>
  </si>
  <si>
    <t>HJ1P50FMG120352597</t>
  </si>
  <si>
    <t>HJ1P50FMG120352891</t>
  </si>
  <si>
    <t>HJ1P50FMG120352910</t>
  </si>
  <si>
    <t>HJ1P50FMG120353100</t>
  </si>
  <si>
    <t>HJ1P50FMG120354313</t>
  </si>
  <si>
    <t>HJ1P50FMG120352366</t>
  </si>
  <si>
    <t>HJ1P50FMG120352374</t>
  </si>
  <si>
    <t>RB107WAH130400784</t>
  </si>
  <si>
    <t>RB107WAH130400858</t>
  </si>
  <si>
    <t>1P50FMHLC2140326</t>
  </si>
  <si>
    <t>RB107ZAH121100116</t>
  </si>
  <si>
    <t>RB107ZAH121100324</t>
  </si>
  <si>
    <t>RB107ZAH121100365</t>
  </si>
  <si>
    <t>C0188598</t>
  </si>
  <si>
    <t>C0195469</t>
  </si>
  <si>
    <t>1P50FMG2B1263388</t>
  </si>
  <si>
    <t>HJ1P50FMG120352454</t>
  </si>
  <si>
    <t>1P50FMHLC2140299</t>
  </si>
  <si>
    <t>RB107ZAH121101466</t>
  </si>
  <si>
    <t>RB107ZAH121101540</t>
  </si>
  <si>
    <t>RB107ZAH121101744</t>
  </si>
  <si>
    <t>RB101ZAH130200576</t>
  </si>
  <si>
    <t>RB101ZAH130200900</t>
  </si>
  <si>
    <t>RB107WAH130300053</t>
  </si>
  <si>
    <t>RB107WAH130300079</t>
  </si>
  <si>
    <t>1P50FMG2C1117724</t>
  </si>
  <si>
    <t>1P50FMHLC1489574</t>
  </si>
  <si>
    <t>1P50FMHLC1489722</t>
  </si>
  <si>
    <t>C0195024</t>
  </si>
  <si>
    <t>C0195025</t>
  </si>
  <si>
    <t>RB107WAH130400663</t>
  </si>
  <si>
    <t>RB107WAH130401017</t>
  </si>
  <si>
    <t>1P50FMHLD1080280</t>
  </si>
  <si>
    <t>HJ1P50FMG120354268</t>
  </si>
  <si>
    <t>HJ1P50FMG120354614</t>
  </si>
  <si>
    <t>C0064287</t>
  </si>
  <si>
    <t>C0135307</t>
  </si>
  <si>
    <t>B0506117</t>
  </si>
  <si>
    <t>RB107WAH130400712</t>
  </si>
  <si>
    <t>RB107WAH130400882</t>
  </si>
  <si>
    <t>RB107WAH130400929</t>
  </si>
  <si>
    <t>RB107WAH130400989</t>
  </si>
  <si>
    <t>RB107WAH130401069</t>
  </si>
  <si>
    <t>RB107WAH130401108</t>
  </si>
  <si>
    <t>RB101ZAH121200172</t>
  </si>
  <si>
    <t>RB107ZAH121100166</t>
  </si>
  <si>
    <t>RB107ZAH121100440</t>
  </si>
  <si>
    <t>RB107ZAH121101055</t>
  </si>
  <si>
    <t>RB107WAH130300166</t>
  </si>
  <si>
    <t>HJ1P50FMG120354212</t>
  </si>
  <si>
    <t>HJ1P50FMG120354283</t>
  </si>
  <si>
    <t>HJ1P50FMG120353492</t>
  </si>
  <si>
    <t>HJ1P50FMG120145048</t>
  </si>
  <si>
    <t>HJ1P50FMG120352871</t>
  </si>
  <si>
    <t>HJ1P50FMG120353309</t>
  </si>
  <si>
    <t>RB107WAH130400773</t>
  </si>
  <si>
    <t>RB107WAH130400774</t>
  </si>
  <si>
    <t>RB107WAH130400839</t>
  </si>
  <si>
    <t>RB107WAH130400861</t>
  </si>
  <si>
    <t>RB107WAH130400892</t>
  </si>
  <si>
    <t>RB107WAH130400913</t>
  </si>
  <si>
    <t>RB107WAH130400940</t>
  </si>
  <si>
    <t>RB107WAH130401006</t>
  </si>
  <si>
    <t>1P50FMHLC2140263</t>
  </si>
  <si>
    <t>1P50FMHLC2140538</t>
  </si>
  <si>
    <t>1P50FMHLC2140589</t>
  </si>
  <si>
    <t>RB107ZAH121100030</t>
  </si>
  <si>
    <t>RB107ZAH121100864</t>
  </si>
  <si>
    <t>RB116ZAV180103474</t>
  </si>
  <si>
    <t>RB121YAV180403960</t>
  </si>
  <si>
    <t>RB121YAV180201917</t>
  </si>
  <si>
    <t>RB111XAH170709383</t>
  </si>
  <si>
    <t>RB107UAH190406383</t>
  </si>
  <si>
    <t>RB111XAH171009900</t>
  </si>
  <si>
    <t>RB113YAH170400272</t>
  </si>
  <si>
    <t>RB107WAH200345266</t>
  </si>
  <si>
    <t>RB111TAH190611790</t>
  </si>
  <si>
    <t>RB107WAH191244330</t>
  </si>
  <si>
    <t>RB113YAH200106379</t>
  </si>
  <si>
    <t>RB107WAH200345236</t>
  </si>
  <si>
    <t>RB116ZAV-160100020</t>
  </si>
  <si>
    <t>RB116ZAV191210607</t>
  </si>
  <si>
    <t>RB113XAH200600399</t>
  </si>
  <si>
    <t>RB121YAV191206819</t>
  </si>
  <si>
    <t>RB121YAV191206901</t>
  </si>
  <si>
    <t>RB111YAH200215223</t>
  </si>
  <si>
    <t>RB111YAH200215213</t>
  </si>
  <si>
    <t>RB113XAH200600273</t>
  </si>
  <si>
    <t>RB107WAH190842523</t>
  </si>
  <si>
    <t>RB107WAH170728741</t>
  </si>
  <si>
    <t>RB107UAH191007212</t>
  </si>
  <si>
    <t>RB107UAH191007277</t>
  </si>
  <si>
    <t>RB107WAH200244836</t>
  </si>
  <si>
    <t>RB121YAV190405317</t>
  </si>
  <si>
    <t>RB107WAH191244391</t>
  </si>
  <si>
    <t>RB107WAH190842023</t>
  </si>
  <si>
    <t>RB113YAH181204982</t>
  </si>
  <si>
    <t>RB116ZAV191210846</t>
  </si>
  <si>
    <t>RB121YAV191206575</t>
  </si>
  <si>
    <t>RB111YAH190814676</t>
  </si>
  <si>
    <t>RB107WAH190943424</t>
  </si>
  <si>
    <t>RB116ZAV190408322</t>
  </si>
  <si>
    <t>RB111XAH190513062</t>
  </si>
  <si>
    <t>RB111TAH190912209</t>
  </si>
  <si>
    <t>RB111XAH190922375</t>
  </si>
  <si>
    <t>RB111XAH190512989</t>
  </si>
  <si>
    <t>RB107ZAH190716928</t>
  </si>
  <si>
    <t>RB107ZAH190516823</t>
  </si>
  <si>
    <t>RB111XAH190922392</t>
  </si>
  <si>
    <t>RB111XAH190112299</t>
  </si>
  <si>
    <t>RB116ZAV190910498</t>
  </si>
  <si>
    <t>RB107UAH190906881</t>
  </si>
  <si>
    <t>RB113YAH190805918</t>
  </si>
  <si>
    <t>RB121YAV190705865</t>
  </si>
  <si>
    <t>RB107WAH190842682</t>
  </si>
  <si>
    <t>RB121YAV191206584</t>
  </si>
  <si>
    <t>RB121YAV190405534</t>
  </si>
  <si>
    <t>RB111YAH190814944</t>
  </si>
  <si>
    <t>RB107WAH200245107</t>
  </si>
  <si>
    <t>RB107WAH200245090</t>
  </si>
  <si>
    <t>RB107WAH190943738</t>
  </si>
  <si>
    <t>RB116ZAV190609111</t>
  </si>
  <si>
    <t>RB107WAH200345403</t>
  </si>
  <si>
    <t>RB107ZAH190716952</t>
  </si>
  <si>
    <t>RB107ZAH190716958</t>
  </si>
  <si>
    <t>RB107WAH190641191</t>
  </si>
  <si>
    <t>RB116ZAV190910361</t>
  </si>
  <si>
    <t>RB107UAH191007142</t>
  </si>
  <si>
    <t>RB107WAH190943605</t>
  </si>
  <si>
    <t>RB116ZAV190910015</t>
  </si>
  <si>
    <t>RB121YAV190706402</t>
  </si>
  <si>
    <t>RB113XAH191200071</t>
  </si>
  <si>
    <t>RB113XAH191200032</t>
  </si>
  <si>
    <t>RB121YAV181204973</t>
  </si>
  <si>
    <t>RB116ZAV191211017</t>
  </si>
  <si>
    <t>RB107WAH190943826</t>
  </si>
  <si>
    <t>RB107WAH191244715</t>
  </si>
  <si>
    <t>RB116ZAV191210868</t>
  </si>
  <si>
    <t>RB116ZAV190910179</t>
  </si>
  <si>
    <t>RB107WAH190337467</t>
  </si>
  <si>
    <t>RB121YAV191206674</t>
  </si>
  <si>
    <t>RB113YAH191006057</t>
  </si>
  <si>
    <t>RB111YAH-151104320</t>
  </si>
  <si>
    <t>RB113XAH200600350</t>
  </si>
  <si>
    <t>RB113ZAH191213970</t>
  </si>
  <si>
    <t>RB113ZAH191214102</t>
  </si>
  <si>
    <t>RB111YAH200215216</t>
  </si>
  <si>
    <t>RB113ZAH180107086</t>
  </si>
  <si>
    <t>RB121YAV191206767</t>
  </si>
  <si>
    <t>RB113ZAH190813071</t>
  </si>
  <si>
    <t>RB111YAH190614355</t>
  </si>
  <si>
    <t>RB121YAV190405633</t>
  </si>
  <si>
    <t>RB107ZAH170513780</t>
  </si>
  <si>
    <t>RB107WAH190640735</t>
  </si>
  <si>
    <t>RB111YAH181213507</t>
  </si>
  <si>
    <t>RB116ZAV191210766</t>
  </si>
  <si>
    <t>RB111XAH190922426</t>
  </si>
  <si>
    <t>RB107WAH190338708</t>
  </si>
  <si>
    <t>RB113ZAH191213917</t>
  </si>
  <si>
    <t>RB107WAH200345238</t>
  </si>
  <si>
    <t>RB107WAH190943809</t>
  </si>
  <si>
    <t>RB111XAH190922474</t>
  </si>
  <si>
    <t>RB107ZAH190516783</t>
  </si>
  <si>
    <t>RB107WAH190640532</t>
  </si>
  <si>
    <t>RB116ZAV190909819</t>
  </si>
  <si>
    <t>RB111TAH200112865</t>
  </si>
  <si>
    <t>RB111YAH181213415</t>
  </si>
  <si>
    <t>RB111XAH190922445</t>
  </si>
  <si>
    <t>RB107UAH191007134</t>
  </si>
  <si>
    <t>RB107WAH191244445</t>
  </si>
  <si>
    <t>RB107WAH200245017</t>
  </si>
  <si>
    <t>RB116ZAV191210597</t>
  </si>
  <si>
    <t>RB111YAH200215263</t>
  </si>
  <si>
    <t>RB107ZAH190977421</t>
  </si>
  <si>
    <t>RB113ZAH191214169</t>
  </si>
  <si>
    <t>RB107WAH190842406</t>
  </si>
  <si>
    <t>RB121XAV200100244</t>
  </si>
  <si>
    <t>RB107WAH190538761</t>
  </si>
  <si>
    <t>RB111YAH200315297</t>
  </si>
  <si>
    <t>RB111TAH190611907</t>
  </si>
  <si>
    <t>RB116ZAV191210852</t>
  </si>
  <si>
    <t>RB113YAH180101905</t>
  </si>
  <si>
    <t>RB113ZAH190409992</t>
  </si>
  <si>
    <t>RB107WAH170324509</t>
  </si>
  <si>
    <t>RB116ZAV180304275</t>
  </si>
  <si>
    <t>RB116ZAV180304523</t>
  </si>
  <si>
    <t>RB111TAH170406295</t>
  </si>
  <si>
    <t>RB116ZAV170101622</t>
  </si>
  <si>
    <t>RB116ZAV170602054</t>
  </si>
  <si>
    <t>RB116ZAV160900686</t>
  </si>
  <si>
    <t>RB111YAH190413839</t>
  </si>
  <si>
    <t>RB107UAH170900393</t>
  </si>
  <si>
    <t>RB107WAH170727453</t>
  </si>
  <si>
    <t>RB113YAH180904162</t>
  </si>
  <si>
    <t>RB121YAV170800637</t>
  </si>
  <si>
    <t>RB111VAH160101240</t>
  </si>
  <si>
    <t>RB111XAH160808040</t>
  </si>
  <si>
    <t>RB111YAH161007945</t>
  </si>
  <si>
    <t>RB116ZAV170602123</t>
  </si>
  <si>
    <t>RB116ZAV180405110</t>
  </si>
  <si>
    <t>RB111YAH160605708</t>
  </si>
  <si>
    <t>RB113ZAH170906003</t>
  </si>
  <si>
    <t>RB113YAH180202505</t>
  </si>
  <si>
    <t>RB107WAH181035150</t>
  </si>
  <si>
    <t>RB111XAH171210456</t>
  </si>
  <si>
    <t>RB111YAH171010235</t>
  </si>
  <si>
    <t>RB111TAH170105331</t>
  </si>
  <si>
    <t>RB101ZAH140804611</t>
  </si>
  <si>
    <t>RB107WAH170930050</t>
  </si>
  <si>
    <t>RB111XAH160807905</t>
  </si>
  <si>
    <t>RB111YAH170709325</t>
  </si>
  <si>
    <t>RB121ZAV170200954</t>
  </si>
  <si>
    <t>RB107WAH171130801</t>
  </si>
  <si>
    <t>RB116ZAV171103148</t>
  </si>
  <si>
    <t>RB107WAH170727578</t>
  </si>
  <si>
    <t>RB107WAH170627421</t>
  </si>
  <si>
    <t>RB113YAH180202468</t>
  </si>
  <si>
    <t>RB111YAH160505427</t>
  </si>
  <si>
    <t>RB107ZAH170513817</t>
  </si>
  <si>
    <t>RB107WAH170929409</t>
  </si>
  <si>
    <t>RB107WAH170928887</t>
  </si>
  <si>
    <t>RB107WAH170627315</t>
  </si>
  <si>
    <t>RB111XAH181012004</t>
  </si>
  <si>
    <t>RB121YAV180202366</t>
  </si>
  <si>
    <t>RB116ZAV180103867</t>
  </si>
  <si>
    <t>RB111TAH170607064</t>
  </si>
  <si>
    <t>RB107WAH170928947</t>
  </si>
  <si>
    <t>RB116ZAV180906638</t>
  </si>
  <si>
    <t>RB116ZAV181106755</t>
  </si>
  <si>
    <t>RB116ZAV180906112</t>
  </si>
  <si>
    <t>RB116ZAV180103271</t>
  </si>
  <si>
    <t>RB121YAV180202583</t>
  </si>
  <si>
    <t>RB121YAV180202431</t>
  </si>
  <si>
    <t>RB121ZAV160900720</t>
  </si>
  <si>
    <t>RB111TAH161104992</t>
  </si>
  <si>
    <t>RB107UAH180303482</t>
  </si>
  <si>
    <t>RB111YAH170809775</t>
  </si>
  <si>
    <t>RB111YAH171009807</t>
  </si>
  <si>
    <t>RB111TAH161104636</t>
  </si>
  <si>
    <t>RB116ZAV190609050</t>
  </si>
  <si>
    <t>RB107WAH161021759</t>
  </si>
  <si>
    <t>RB116ZAV170602198</t>
  </si>
  <si>
    <t>RB111YAH181113168</t>
  </si>
  <si>
    <t>RB111YAH180311356</t>
  </si>
  <si>
    <t>RB111YAH161007754</t>
  </si>
  <si>
    <t>RB116ZAV160900624</t>
  </si>
  <si>
    <t>RB111YAH170809609</t>
  </si>
  <si>
    <t>RB111YAH160405061</t>
  </si>
  <si>
    <t>RB113ZAH190410386</t>
  </si>
  <si>
    <t>RB121YAV180403933</t>
  </si>
  <si>
    <t>RB111YAH171010271</t>
  </si>
  <si>
    <t>RB107WAH170929933</t>
  </si>
  <si>
    <t>RB111YAH160806853</t>
  </si>
  <si>
    <t>RB111TAH170506730</t>
  </si>
  <si>
    <t>RB107UAH190205296</t>
  </si>
  <si>
    <t>RB111XAH180110699</t>
  </si>
  <si>
    <t>RB113ZAH170104900</t>
  </si>
  <si>
    <t>RB116ZAV180103748</t>
  </si>
  <si>
    <t>RB116ZAV170101364</t>
  </si>
  <si>
    <t>RB111XAH180110644</t>
  </si>
  <si>
    <t>RB107UAH190205283</t>
  </si>
  <si>
    <t>E60F3005937</t>
  </si>
  <si>
    <t>RB107UAH171001151</t>
  </si>
  <si>
    <t>RB107ZAH190516613</t>
  </si>
  <si>
    <t>RB107WAH190338022</t>
  </si>
  <si>
    <t>RB111XAH171209948</t>
  </si>
  <si>
    <t>RB116ZAV171102935</t>
  </si>
  <si>
    <t>RB107WAH160619124</t>
  </si>
  <si>
    <t>RB107WAH180332784</t>
  </si>
  <si>
    <t>RB107WAH171131111</t>
  </si>
  <si>
    <t>RB116ZAV180103849</t>
  </si>
  <si>
    <t>RB107WAH161122824</t>
  </si>
  <si>
    <t>RB113YAH180904241</t>
  </si>
  <si>
    <t>RB113ZAH190610786</t>
  </si>
  <si>
    <t>RB113ZAH180307161</t>
  </si>
  <si>
    <t>RB107WAH181135652</t>
  </si>
  <si>
    <t>RB116ZAV170101361</t>
  </si>
  <si>
    <t>RB116ZAV170101387</t>
  </si>
  <si>
    <t>RB111TAH180109358</t>
  </si>
  <si>
    <t>RB121YAV180201888</t>
  </si>
  <si>
    <t>RB116ZAV170101548</t>
  </si>
  <si>
    <t>RB111TAH171208358</t>
  </si>
  <si>
    <t>RB107WAH170929492</t>
  </si>
  <si>
    <t>RB116ZAV160900636</t>
  </si>
  <si>
    <t>RB116ZAV160100062</t>
  </si>
  <si>
    <t>E60F3006585</t>
  </si>
  <si>
    <t>RB111TAH180610192</t>
  </si>
  <si>
    <t>RB113ZAH171206409</t>
  </si>
  <si>
    <t>RB121YAV170400566</t>
  </si>
  <si>
    <t>RB107UAH170900327</t>
  </si>
  <si>
    <t>RB111YAH160605863</t>
  </si>
  <si>
    <t>RB111XAH171009845</t>
  </si>
  <si>
    <t>RB107WAH170929586</t>
  </si>
  <si>
    <t>RB113YAH180904272</t>
  </si>
  <si>
    <t>RB107UAH191007287</t>
  </si>
  <si>
    <t>RB107WAH190539485</t>
  </si>
  <si>
    <t>RB113XAH200600359</t>
  </si>
  <si>
    <t>RB107WAH191244476</t>
  </si>
  <si>
    <t>RB121AWV180500075</t>
  </si>
  <si>
    <t>RB111TAH190912625</t>
  </si>
  <si>
    <t>RB113YAH200106499</t>
  </si>
  <si>
    <t>RB107WAH191244394</t>
  </si>
  <si>
    <t>RB107WAH200345258</t>
  </si>
  <si>
    <t>RB111XAH200122803</t>
  </si>
  <si>
    <t>RB113YAH190405217</t>
  </si>
  <si>
    <t>RB111TAH190912590</t>
  </si>
  <si>
    <t>RB111YAH200215176</t>
  </si>
  <si>
    <t>RB107WAH191244415</t>
  </si>
  <si>
    <t>RB121YAV180704224</t>
  </si>
  <si>
    <t>RB116ZAV191211184</t>
  </si>
  <si>
    <t>RB113YAH190605568</t>
  </si>
  <si>
    <t>RB111TAH190812105</t>
  </si>
  <si>
    <t>RB107ZAH190717184</t>
  </si>
  <si>
    <t>RB107WAH191244752</t>
  </si>
  <si>
    <t>RB116ZAV191211038</t>
  </si>
  <si>
    <t>RB113XAH200600269</t>
  </si>
  <si>
    <t>RB107UAH191007357</t>
  </si>
  <si>
    <t>RB107UAH190906825</t>
  </si>
  <si>
    <t>RB111TAH190912431</t>
  </si>
  <si>
    <t>RB113YAH190705615</t>
  </si>
  <si>
    <t>RB107ZAH190977163</t>
  </si>
  <si>
    <t>RB113XAH200600284</t>
  </si>
  <si>
    <t>RB111YAH181213403</t>
  </si>
  <si>
    <t>RB113ZAH191213683</t>
  </si>
  <si>
    <t>RB116ZAV190609031</t>
  </si>
  <si>
    <t>RB107WAH200345202</t>
  </si>
  <si>
    <t>RB116ZAV190910464</t>
  </si>
  <si>
    <t>RB107WAH190944154</t>
  </si>
  <si>
    <t>RB111YAH190614299</t>
  </si>
  <si>
    <t>RB113ZAH191214035</t>
  </si>
  <si>
    <t>RB107WAH190943516</t>
  </si>
  <si>
    <t>RB107WAH190944246</t>
  </si>
  <si>
    <t>RB113YAH181204821</t>
  </si>
  <si>
    <t>RB107WAH190943944</t>
  </si>
  <si>
    <t>RB113ZAH191214023</t>
  </si>
  <si>
    <t>RB107WAH190943789</t>
  </si>
  <si>
    <t>RB113ZAH190913614</t>
  </si>
  <si>
    <t>RB113YAH200106448</t>
  </si>
  <si>
    <t>RB111XAH200122743</t>
  </si>
  <si>
    <t>RB107UAH190306119</t>
  </si>
  <si>
    <t>RB107WAH190842904</t>
  </si>
  <si>
    <t>RB107WAH200345611</t>
  </si>
  <si>
    <t>RB107WAH190943312</t>
  </si>
  <si>
    <t>RB107WAH190943954</t>
  </si>
  <si>
    <t>RB107WAH190841925</t>
  </si>
  <si>
    <t>RB111XAH190713217</t>
  </si>
  <si>
    <t>RB113ZAH191213904</t>
  </si>
  <si>
    <t>RB107WAH190841911</t>
  </si>
  <si>
    <t>RB113ZAH181109328</t>
  </si>
  <si>
    <t>RB107WAH190640783</t>
  </si>
  <si>
    <t>RB111XAH170709557</t>
  </si>
  <si>
    <t>RB116ZAV190910483</t>
  </si>
  <si>
    <t>RB111XAH200122738</t>
  </si>
  <si>
    <t>RB111TAH190812192</t>
  </si>
  <si>
    <t>RB116ZAV190909736</t>
  </si>
  <si>
    <t>RB107WAH190640250</t>
  </si>
  <si>
    <t>RB107WAH190943621</t>
  </si>
  <si>
    <t>RB107WAH190944317</t>
  </si>
  <si>
    <t>RB107WAH200345537</t>
  </si>
  <si>
    <t>RB107ZAH200177500</t>
  </si>
  <si>
    <t>RB107WAH200345207</t>
  </si>
  <si>
    <t>RB111XAH190922646</t>
  </si>
  <si>
    <t>RB107WAH190843267</t>
  </si>
  <si>
    <t>RB116ZAV190207967</t>
  </si>
  <si>
    <t>RB113YAH200106470</t>
  </si>
  <si>
    <t>RB121YAV191206695</t>
  </si>
  <si>
    <t>RB113YAH200206555</t>
  </si>
  <si>
    <t>RB107WAH190943936</t>
  </si>
  <si>
    <t>RB107WAH200245167</t>
  </si>
  <si>
    <t>RB107UAH190906898</t>
  </si>
  <si>
    <t>RB107WAH191244471</t>
  </si>
  <si>
    <t>RB107WAH200245035</t>
  </si>
  <si>
    <t>RB111YAH190814564</t>
  </si>
  <si>
    <t>E60F3006286</t>
  </si>
  <si>
    <t>RB121YAV191206753</t>
  </si>
  <si>
    <t>RB116ZAV191210661</t>
  </si>
  <si>
    <t>RB116ZAV191210681</t>
  </si>
  <si>
    <t>RB116ZAV190910254</t>
  </si>
  <si>
    <t>RB113YAH190405350</t>
  </si>
  <si>
    <t>RB121YAV190706509</t>
  </si>
  <si>
    <t>RB113YAH181004602</t>
  </si>
  <si>
    <t>RB111TAH190612027</t>
  </si>
  <si>
    <t>RB107ZAH190977376</t>
  </si>
  <si>
    <t>RB116ZAV190910037</t>
  </si>
  <si>
    <t>RB116ZAV191210879</t>
  </si>
  <si>
    <t>RB107WAH190842520</t>
  </si>
  <si>
    <t>RB113ZAH191213659</t>
  </si>
  <si>
    <t>RB111XAH200122747</t>
  </si>
  <si>
    <t>RB107WAH190640636</t>
  </si>
  <si>
    <t>RB107WAH191244602</t>
  </si>
  <si>
    <t>RB121YAV190706319</t>
  </si>
  <si>
    <t>RB113YAH200106385</t>
  </si>
  <si>
    <t>RB113YAH191006121</t>
  </si>
  <si>
    <t>RB121YAV191206619</t>
  </si>
  <si>
    <t>RB107WAH191244761</t>
  </si>
  <si>
    <t>RB116ZAV191210653</t>
  </si>
  <si>
    <t>RB121XAV200100286</t>
  </si>
  <si>
    <t>RB113ZAH190913622</t>
  </si>
  <si>
    <t>RB121YAV190705832</t>
  </si>
  <si>
    <t>RB121YAV191206786</t>
  </si>
  <si>
    <t>RB107WAH191244712</t>
  </si>
  <si>
    <t>RB116ZAV190809477</t>
  </si>
  <si>
    <t>RB107UAH190506790</t>
  </si>
  <si>
    <t>RB113XAH191200011</t>
  </si>
  <si>
    <t>RB113ZAH190913468</t>
  </si>
  <si>
    <t>RB107WAH191244748</t>
  </si>
  <si>
    <t>RB107WAH180231767</t>
  </si>
  <si>
    <t>RB121YAV170800849</t>
  </si>
  <si>
    <t>RB113YAH180503511</t>
  </si>
  <si>
    <t>RB111TAH180109439</t>
  </si>
  <si>
    <t>RB107UAH190306106</t>
  </si>
  <si>
    <t>RB107UAH170900281</t>
  </si>
  <si>
    <t>RB107WAH181035039</t>
  </si>
  <si>
    <t>RB113YAH180101830</t>
  </si>
  <si>
    <t>RB111YAH171010199</t>
  </si>
  <si>
    <t>RB113YAH171101274</t>
  </si>
  <si>
    <t>RB113YAH180202313</t>
  </si>
  <si>
    <t>RB107WAH170526426</t>
  </si>
  <si>
    <t>RB113YAH180302797</t>
  </si>
  <si>
    <t>RB116ZAV180304375</t>
  </si>
  <si>
    <t>RB107WAH180533221</t>
  </si>
  <si>
    <t>RB121ZAV170201008</t>
  </si>
  <si>
    <t>RB113YAH190405215</t>
  </si>
  <si>
    <t>RB111YAH181113181</t>
  </si>
  <si>
    <t>RB111YAH160505340</t>
  </si>
  <si>
    <t>RB107WAH190640827</t>
  </si>
  <si>
    <t>RB107WAH170627439</t>
  </si>
  <si>
    <t>RB107UAH171001102</t>
  </si>
  <si>
    <t>E60F3006603</t>
  </si>
  <si>
    <t>RB101ZAH141205020</t>
  </si>
  <si>
    <t>RB107WAH170728583</t>
  </si>
  <si>
    <t>RB111TAH170607065</t>
  </si>
  <si>
    <t>RB111XAH160808039</t>
  </si>
  <si>
    <t>RB111TAH171208476</t>
  </si>
  <si>
    <t>RB116ZAV180906276</t>
  </si>
  <si>
    <t>RB111TAH180108900</t>
  </si>
  <si>
    <t>RB113YAH180102000</t>
  </si>
  <si>
    <t>RB111YAH170809565</t>
  </si>
  <si>
    <t>RB111YAH170809677</t>
  </si>
  <si>
    <t>RB113ZAH170105667</t>
  </si>
  <si>
    <t>RB113YAH170900982</t>
  </si>
  <si>
    <t>RB111XAH171210055</t>
  </si>
  <si>
    <t>RB107UAH180303218</t>
  </si>
  <si>
    <t>RB121YAV180704483</t>
  </si>
  <si>
    <t>RB121YAV190706039</t>
  </si>
  <si>
    <t>RB121YAV180704215</t>
  </si>
  <si>
    <t>RB121YAV180101800</t>
  </si>
  <si>
    <t>RB111YAH161006990</t>
  </si>
  <si>
    <t>RB111YAH161006988</t>
  </si>
  <si>
    <t>RB116ZAV170902523</t>
  </si>
  <si>
    <t>RB111YAH160605674</t>
  </si>
  <si>
    <t>RB113ZAH190610836</t>
  </si>
  <si>
    <t>RB113ZAH190610791</t>
  </si>
  <si>
    <t>RB113ZAH170105581</t>
  </si>
  <si>
    <t>RB111YAH160806839</t>
  </si>
  <si>
    <t>RB113YAH180202061</t>
  </si>
  <si>
    <t>RB107WAH181035315</t>
  </si>
  <si>
    <t>RB107WAH190640419</t>
  </si>
  <si>
    <t>RB116ZAV171002724</t>
  </si>
  <si>
    <t>RB111YAH180311818</t>
  </si>
  <si>
    <t>RB116ZAV170902453</t>
  </si>
  <si>
    <t>RB111TAH181210782</t>
  </si>
  <si>
    <t>RB113YAH181004360</t>
  </si>
  <si>
    <t>RB121YAV170800828</t>
  </si>
  <si>
    <t>RB107WAH180231762</t>
  </si>
  <si>
    <t>RB116ZAV170602122</t>
  </si>
  <si>
    <t>RB121YAV170400253</t>
  </si>
  <si>
    <t>RB107WAH170728080</t>
  </si>
  <si>
    <t>RB111XAH180310951</t>
  </si>
  <si>
    <t>RB111XAH190112305</t>
  </si>
  <si>
    <t>RB111XAH170308440</t>
  </si>
  <si>
    <t>RB111XAH161208108</t>
  </si>
  <si>
    <t>RB111XAH170208340</t>
  </si>
  <si>
    <t>RB113YAH180503554</t>
  </si>
  <si>
    <t>RB111YAH170609032</t>
  </si>
  <si>
    <t>RB107WAH170324648</t>
  </si>
  <si>
    <t>RB121YAV180202814</t>
  </si>
  <si>
    <t>RB111YAH170809410</t>
  </si>
  <si>
    <t>E60F3006261</t>
  </si>
  <si>
    <t>RB111XAH160707220</t>
  </si>
  <si>
    <t>RB111YAH170508620</t>
  </si>
  <si>
    <t>RB111XAH170709467</t>
  </si>
  <si>
    <t>RB107WAH181236035</t>
  </si>
  <si>
    <t>RB107WAH170223661</t>
  </si>
  <si>
    <t>RB111YAH161007875</t>
  </si>
  <si>
    <t>RB111TAH180108941</t>
  </si>
  <si>
    <t>RB116ZAV180906166</t>
  </si>
  <si>
    <t>RB116ZAV180906208</t>
  </si>
  <si>
    <t>RB111TAH180109070</t>
  </si>
  <si>
    <t>RB107UAH171000919</t>
  </si>
  <si>
    <t>RB116ZAV170601993</t>
  </si>
  <si>
    <t>RB113ZAH170805908</t>
  </si>
  <si>
    <t>RB111XAH171210378</t>
  </si>
  <si>
    <t>RB111XAH171210381</t>
  </si>
  <si>
    <t>RB111TAH171208314</t>
  </si>
  <si>
    <t>RB111WAH141001366</t>
  </si>
  <si>
    <t>RB111TAH171007693</t>
  </si>
  <si>
    <t>RB111TAH171007700</t>
  </si>
  <si>
    <t>RB121YAV171101385</t>
  </si>
  <si>
    <t>RB111YAH180110636</t>
  </si>
  <si>
    <t>RB111XAH171210348</t>
  </si>
  <si>
    <t>RB121YAV170801008</t>
  </si>
  <si>
    <t>RB107WAH171130821</t>
  </si>
  <si>
    <t>RB107WAH170728736</t>
  </si>
  <si>
    <t>RB113YAH170100217</t>
  </si>
  <si>
    <t>RB107ZAH150609807</t>
  </si>
  <si>
    <t>RB116ZAV170501790</t>
  </si>
  <si>
    <t>RB111YAH161007586</t>
  </si>
  <si>
    <t>RB111TAH171208458</t>
  </si>
  <si>
    <t>RB111TAH180108764</t>
  </si>
  <si>
    <t>RB107WAH160418435</t>
  </si>
  <si>
    <t>RB111YAH160806551</t>
  </si>
  <si>
    <t>RB150610764</t>
  </si>
  <si>
    <t>RB116ZAV180103971</t>
  </si>
  <si>
    <t>RB113YAH180904205</t>
  </si>
  <si>
    <t>RB111XAH171209973</t>
  </si>
  <si>
    <t>RB111YAH181113192</t>
  </si>
  <si>
    <t>RB107ZAH170614102</t>
  </si>
  <si>
    <t>RB111YAH161006955</t>
  </si>
  <si>
    <t>RB107WAH140809108</t>
  </si>
  <si>
    <t>RB107WAH140809137</t>
  </si>
  <si>
    <t>RB107WAH140809171</t>
  </si>
  <si>
    <t>RB107WAH140809201</t>
  </si>
  <si>
    <t>RB107XAH140801746</t>
  </si>
  <si>
    <t>RB111YAH140902537</t>
  </si>
  <si>
    <t>RB107WAH140909375</t>
  </si>
  <si>
    <t>RB107WAH140909394</t>
  </si>
  <si>
    <t>E60D3002206</t>
  </si>
  <si>
    <t>RB101ZAH140603952</t>
  </si>
  <si>
    <t>RB101ZAH140603987</t>
  </si>
  <si>
    <t>RB107XAH140601123</t>
  </si>
  <si>
    <t>RB107WAH140707849</t>
  </si>
  <si>
    <t>RB107ZAH140707079</t>
  </si>
  <si>
    <t>RB111YAH140702225</t>
  </si>
  <si>
    <t>RB107WAH140708414</t>
  </si>
  <si>
    <t>RB107WAH140708626</t>
  </si>
  <si>
    <t>RB107XAH140801403</t>
  </si>
  <si>
    <t>RB107XAH140801538</t>
  </si>
  <si>
    <t>RB107WAH140406582</t>
  </si>
  <si>
    <t>RB101ZAH140403934</t>
  </si>
  <si>
    <t>RB107ZAH140605978</t>
  </si>
  <si>
    <t>RB111YAH140802467</t>
  </si>
  <si>
    <t>RB113ZAH140801537</t>
  </si>
  <si>
    <t>RB107ZAH140807303</t>
  </si>
  <si>
    <t>RB111WAH140800970</t>
  </si>
  <si>
    <t>RB111WAH140801117</t>
  </si>
  <si>
    <t>RB111WAH140801299</t>
  </si>
  <si>
    <t>RB107WAH140809222</t>
  </si>
  <si>
    <t>RB107WAH140809262</t>
  </si>
  <si>
    <t>RB121ZAV140800237</t>
  </si>
  <si>
    <t>RB107ZAH140907586</t>
  </si>
  <si>
    <t>RB107ZAH140907589</t>
  </si>
  <si>
    <t>RB107WAH140909438</t>
  </si>
  <si>
    <t>RB107WAH140909518</t>
  </si>
  <si>
    <t>RB107WAH140909711</t>
  </si>
  <si>
    <t>RB113ZAH140901737</t>
  </si>
  <si>
    <t>RB113ZAH140300454</t>
  </si>
  <si>
    <t>RB111YAH130601091</t>
  </si>
  <si>
    <t>RB107XAH140600878</t>
  </si>
  <si>
    <t>RB107XAH140601253</t>
  </si>
  <si>
    <t>RB107WAH140708033</t>
  </si>
  <si>
    <t>RB107ZAH140706578</t>
  </si>
  <si>
    <t>RB107ZAH140707004</t>
  </si>
  <si>
    <t>RB111YAH140702343</t>
  </si>
  <si>
    <t>RB107WAH140708292</t>
  </si>
  <si>
    <t>RB107WAH140708478</t>
  </si>
  <si>
    <t>RB107XAH140801447</t>
  </si>
  <si>
    <t>RB113ZAH140300363</t>
  </si>
  <si>
    <t>RB107WAH140808832</t>
  </si>
  <si>
    <t>RB111YAH140802488</t>
  </si>
  <si>
    <t>RB111YAH140802500</t>
  </si>
  <si>
    <t>RB113ZAH140801343</t>
  </si>
  <si>
    <t>RB113ZAH140801365</t>
  </si>
  <si>
    <t>RB113ZAH140801612</t>
  </si>
  <si>
    <t>RB107ZAH140807380</t>
  </si>
  <si>
    <t>RB101ZAH140804260</t>
  </si>
  <si>
    <t>RB101ZAH140804325</t>
  </si>
  <si>
    <t>RB101ZAH140804354</t>
  </si>
  <si>
    <t>RB101ZAH140804407</t>
  </si>
  <si>
    <t>RB101ZAH140804540</t>
  </si>
  <si>
    <t>RB101ZAH140804545</t>
  </si>
  <si>
    <t>RB111WAH140801043</t>
  </si>
  <si>
    <t>RB111WAH140801220</t>
  </si>
  <si>
    <t>RB107WAH140809115</t>
  </si>
  <si>
    <t>RB107WAH140809157</t>
  </si>
  <si>
    <t>RB107XAH140801900</t>
  </si>
  <si>
    <t>RB121ZAV140800245</t>
  </si>
  <si>
    <t>RB107ZAH140907422</t>
  </si>
  <si>
    <t>RB107ZAH140907551</t>
  </si>
  <si>
    <t>RB107WAH140909459</t>
  </si>
  <si>
    <t>RB107WAH140909487</t>
  </si>
  <si>
    <t>RB107WAH140909832</t>
  </si>
  <si>
    <t>RB107WAH140910137</t>
  </si>
  <si>
    <t>RB107WAH140910190</t>
  </si>
  <si>
    <t>RB111YAH131101501</t>
  </si>
  <si>
    <t>RB118ZAV130300273</t>
  </si>
  <si>
    <t>RB101ZAH140604015</t>
  </si>
  <si>
    <t>RB113ZAH140901836</t>
  </si>
  <si>
    <t>RB107WAH140808897</t>
  </si>
  <si>
    <t>RB101ZAH140804462</t>
  </si>
  <si>
    <t>RB101ZAH140804512</t>
  </si>
  <si>
    <t>RB111WAH140801223</t>
  </si>
  <si>
    <t>RB107WAH140809237</t>
  </si>
  <si>
    <t>RB107ZAH140907578</t>
  </si>
  <si>
    <t>RB107WAH140909609</t>
  </si>
  <si>
    <t>RB107WAH140909742</t>
  </si>
  <si>
    <t>RB107WAH140909919</t>
  </si>
  <si>
    <t>RB107WAH140910073</t>
  </si>
  <si>
    <t>RB107WAH140607443</t>
  </si>
  <si>
    <t>RB101ZAH140604099</t>
  </si>
  <si>
    <t>RB107XAH140601263</t>
  </si>
  <si>
    <t>RB107WAH140707697</t>
  </si>
  <si>
    <t>RB107ZAH140706973</t>
  </si>
  <si>
    <t>RB111WAH140700817</t>
  </si>
  <si>
    <t>RB111WAH140700818</t>
  </si>
  <si>
    <t>RB111WAH140700828</t>
  </si>
  <si>
    <t>RB111YAH140802423</t>
  </si>
  <si>
    <t>RB113ZAH140801377</t>
  </si>
  <si>
    <t>RB113ZAH140801558</t>
  </si>
  <si>
    <t>RB113ZAH140801568</t>
  </si>
  <si>
    <t>RB113ZAH140801576</t>
  </si>
  <si>
    <t>RB101ZAH140804453</t>
  </si>
  <si>
    <t>RB101ZAH140804517</t>
  </si>
  <si>
    <t>RB111WAH140800977</t>
  </si>
  <si>
    <t>RB111WAH140801152</t>
  </si>
  <si>
    <t>RB111WAH140801186</t>
  </si>
  <si>
    <t>RB111WAH140801225</t>
  </si>
  <si>
    <t>RB111WAH140801233</t>
  </si>
  <si>
    <t>RB107WAH140809008</t>
  </si>
  <si>
    <t>RB107WAH140809019</t>
  </si>
  <si>
    <t>RB107ZAH140907502</t>
  </si>
  <si>
    <t>RB107ZAH140907742</t>
  </si>
  <si>
    <t>RB113YAH190405316</t>
  </si>
  <si>
    <t>RB113YAH181205019</t>
  </si>
  <si>
    <t>RB107WAH190539118</t>
  </si>
  <si>
    <t>RB116ZAV190207685</t>
  </si>
  <si>
    <t>RB107WAH190538876</t>
  </si>
  <si>
    <t>RB111YAH181113035</t>
  </si>
  <si>
    <t>RB113YAH181205056</t>
  </si>
  <si>
    <t>RB116ZAV190408215</t>
  </si>
  <si>
    <t>RB107WAH190640530</t>
  </si>
  <si>
    <t>RB107WAH190640928</t>
  </si>
  <si>
    <t>RB107WAH190539474</t>
  </si>
  <si>
    <t>RB116ZAV190508538</t>
  </si>
  <si>
    <t>RB116ZAV180103798</t>
  </si>
  <si>
    <t>RB121YAV180202823</t>
  </si>
  <si>
    <t>RB113ZAH170105376</t>
  </si>
  <si>
    <t>RB121YAV170801164</t>
  </si>
  <si>
    <t>RB107UAH180102697</t>
  </si>
  <si>
    <t>RB116ZAV180304226</t>
  </si>
  <si>
    <t>RB121YAV180202512</t>
  </si>
  <si>
    <t>RB111YAH180110617</t>
  </si>
  <si>
    <t>RB111YAH180110585</t>
  </si>
  <si>
    <t>RB111TAH180108677</t>
  </si>
  <si>
    <t>RB113YAH180303004</t>
  </si>
  <si>
    <t>RB116ZAV190408397</t>
  </si>
  <si>
    <t>RB111YAH190513986</t>
  </si>
  <si>
    <t>RB113ZAH170105139</t>
  </si>
  <si>
    <t>RB113ZAH170105116</t>
  </si>
  <si>
    <t>RB113ZAH180407500</t>
  </si>
  <si>
    <t>RB113ZAH180407597</t>
  </si>
  <si>
    <t>RB113ZAH160604195</t>
  </si>
  <si>
    <t>RB111YAH161007751</t>
  </si>
  <si>
    <t>RB113ZAH170105464</t>
  </si>
  <si>
    <t>RB116ZAV161000824</t>
  </si>
  <si>
    <t>RB111YAH170709178</t>
  </si>
  <si>
    <t>RB111TAH171208374</t>
  </si>
  <si>
    <t>RB116ZAV170802245</t>
  </si>
  <si>
    <t>RB113ZAH180307357</t>
  </si>
  <si>
    <t>RB121YAV180303176</t>
  </si>
  <si>
    <t>RB121YAV180202170</t>
  </si>
  <si>
    <t>RB121YAV181205133</t>
  </si>
  <si>
    <t>RB121YAV190405556</t>
  </si>
  <si>
    <t>RB107ZAH150609940</t>
  </si>
  <si>
    <t>RB121YAV180403451</t>
  </si>
  <si>
    <t>RB121YAV180403854</t>
  </si>
  <si>
    <t>RB121YAV181204867</t>
  </si>
  <si>
    <t>RB111TAH160402910</t>
  </si>
  <si>
    <t>RB111TAH180108977</t>
  </si>
  <si>
    <t>RB116ZAV190408327</t>
  </si>
  <si>
    <t>RB113ZAH160604227</t>
  </si>
  <si>
    <t>RB101ZAH141205094</t>
  </si>
  <si>
    <t>RB111YAH171210427</t>
  </si>
  <si>
    <t>RB121YAV180101611</t>
  </si>
  <si>
    <t>RB113ZAH180106939</t>
  </si>
  <si>
    <t>RB113YAH180202546</t>
  </si>
  <si>
    <t>RB113YAH170600809</t>
  </si>
  <si>
    <t>RB121YAV180704198</t>
  </si>
  <si>
    <t>RB121YAV180704107</t>
  </si>
  <si>
    <t>RB113ZAH170105561</t>
  </si>
  <si>
    <t>RB107UAH180604391</t>
  </si>
  <si>
    <t>RB111YAH-160304894</t>
  </si>
  <si>
    <t>E60F3005641</t>
  </si>
  <si>
    <t>E60F3005626</t>
  </si>
  <si>
    <t>RB111YAH161008042</t>
  </si>
  <si>
    <t>RB113ZAH181008979</t>
  </si>
  <si>
    <t>RB107WAH170324565</t>
  </si>
  <si>
    <t>RB116ZAV180304463</t>
  </si>
  <si>
    <t>RB116ZAV160600253</t>
  </si>
  <si>
    <t>RB107ZAH150810214</t>
  </si>
  <si>
    <t>RB111XAH160807808</t>
  </si>
  <si>
    <t>RB107UAH171000967</t>
  </si>
  <si>
    <t>RB121YAV180403591</t>
  </si>
  <si>
    <t>RB116ZAV180605695</t>
  </si>
  <si>
    <t>RB116ZAV180404934</t>
  </si>
  <si>
    <t>RB107WAH170526015</t>
  </si>
  <si>
    <t>RB107WAH170525832</t>
  </si>
  <si>
    <t>RB107UAH180102619</t>
  </si>
  <si>
    <t>RB113YAH170400310</t>
  </si>
  <si>
    <t>RB107UAH180604619</t>
  </si>
  <si>
    <t>RB116ZAV171103144</t>
  </si>
  <si>
    <t>RB111TAH170105091</t>
  </si>
  <si>
    <t>RB107WAH171130444</t>
  </si>
  <si>
    <t>RB107WAH171130576</t>
  </si>
  <si>
    <t>RB116ZAV180605477</t>
  </si>
  <si>
    <t>RB113YAH180904218</t>
  </si>
  <si>
    <t>RB113YAH180904233</t>
  </si>
  <si>
    <t>RB113YAH171001092</t>
  </si>
  <si>
    <t>RB113YAH181204674</t>
  </si>
  <si>
    <t>RB113YAH180403201</t>
  </si>
  <si>
    <t>RB116ZAV170902532</t>
  </si>
  <si>
    <t>RB113YAH170500625</t>
  </si>
  <si>
    <t>RB121YAV180101685</t>
  </si>
  <si>
    <t>RB113ZAH190409994</t>
  </si>
  <si>
    <t>RB121YAV180101783</t>
  </si>
  <si>
    <t>RB116ZAV170501920</t>
  </si>
  <si>
    <t>RB113ZAH180106966</t>
  </si>
  <si>
    <t>RB121YAV181204658</t>
  </si>
  <si>
    <t>RB121YAV171101468</t>
  </si>
  <si>
    <t>RB113YAH171001228</t>
  </si>
  <si>
    <t>RB111TAH190311035</t>
  </si>
  <si>
    <t>RB111YAH180912880</t>
  </si>
  <si>
    <t>RB111YAH180912897</t>
  </si>
  <si>
    <t>RB121YAV190405347</t>
  </si>
  <si>
    <t>RB111YAH170408371</t>
  </si>
  <si>
    <t>RB121YAV180202945</t>
  </si>
  <si>
    <t>RB116ZAV170902369</t>
  </si>
  <si>
    <t>RB107WAH171131200</t>
  </si>
  <si>
    <t>RB107WAH171131327</t>
  </si>
  <si>
    <t>RB107WAH161022383</t>
  </si>
  <si>
    <t>RB107UAH180303500</t>
  </si>
  <si>
    <t>RB111YAH180110935</t>
  </si>
  <si>
    <t>RB111YAH180311939</t>
  </si>
  <si>
    <t>RB111TAH180109004</t>
  </si>
  <si>
    <t>RB111XAH170308384</t>
  </si>
  <si>
    <t>1P50FMG2C1158135</t>
  </si>
  <si>
    <t>RB101ZAH131002786</t>
  </si>
  <si>
    <t>RB107ZAH131104862</t>
  </si>
  <si>
    <t>RB107WAH131103669</t>
  </si>
  <si>
    <t>RB107WAH131203909</t>
  </si>
  <si>
    <t>RB107WAH131204211</t>
  </si>
  <si>
    <t>RB107WAH131204391</t>
  </si>
  <si>
    <t>RB101ZAH131202957</t>
  </si>
  <si>
    <t>RB107WAH140204542</t>
  </si>
  <si>
    <t>RB107WAH140204747</t>
  </si>
  <si>
    <t>RB101ZAH131002306</t>
  </si>
  <si>
    <t>RB107ZAH131105293</t>
  </si>
  <si>
    <t>RB111YAH131101322</t>
  </si>
  <si>
    <t>RB107WAH131204038</t>
  </si>
  <si>
    <t>RB111XAH130900586</t>
  </si>
  <si>
    <t>RB111XAH131101301</t>
  </si>
  <si>
    <t>RB111XAH131101397</t>
  </si>
  <si>
    <t>RB101ZAH131002445</t>
  </si>
  <si>
    <t>RB107ZAH131104888</t>
  </si>
  <si>
    <t>RB107WAH131204251</t>
  </si>
  <si>
    <t>RB111WAH131200425</t>
  </si>
  <si>
    <t>RB111XAH130900658</t>
  </si>
  <si>
    <t>RB111XAH131101350</t>
  </si>
  <si>
    <t>B0463593</t>
  </si>
  <si>
    <t>RB111XAH131101195</t>
  </si>
  <si>
    <t>RB111XAH131101383</t>
  </si>
  <si>
    <t>RB118ZAV130300343</t>
  </si>
  <si>
    <t>RB101ZAH131203048</t>
  </si>
  <si>
    <t>RB107ZAH140105403</t>
  </si>
  <si>
    <t>RB107XAH140200536</t>
  </si>
  <si>
    <t>RB107XAH140200563</t>
  </si>
  <si>
    <t>RB107WAH140204704</t>
  </si>
  <si>
    <t>RB101ZAH131002725</t>
  </si>
  <si>
    <t>RB107WAH131204456</t>
  </si>
  <si>
    <t>RB107WAH131204476</t>
  </si>
  <si>
    <t>RB107WAH131204462</t>
  </si>
  <si>
    <t>RB101ZAH131002644</t>
  </si>
  <si>
    <t>RB107WAH131103313</t>
  </si>
  <si>
    <t>RB107WAH131203973</t>
  </si>
  <si>
    <t>RB107WAH131204183</t>
  </si>
  <si>
    <t>RB107ZAH140105537</t>
  </si>
  <si>
    <t>RB107WAH140204634</t>
  </si>
  <si>
    <t>RB107WAH140204776</t>
  </si>
  <si>
    <t>RB107WAH140204806</t>
  </si>
  <si>
    <t>RB111XAH131001129</t>
  </si>
  <si>
    <t>1P50FMHLD1079902</t>
  </si>
  <si>
    <t>1P50FMHLD1079952</t>
  </si>
  <si>
    <t>RB111WAH130900035</t>
  </si>
  <si>
    <t>RB107WAH140204520</t>
  </si>
  <si>
    <t>RB107WAH140204621</t>
  </si>
  <si>
    <t>RB107WAH140204748</t>
  </si>
  <si>
    <t>E60D3001841</t>
  </si>
  <si>
    <t>RB101ZAH131002465</t>
  </si>
  <si>
    <t>RB101ZAH131002527</t>
  </si>
  <si>
    <t>RB107WAH131103726</t>
  </si>
  <si>
    <t>RB107WAH131203934</t>
  </si>
  <si>
    <t>RB107WAH131203950</t>
  </si>
  <si>
    <t>RB107WAH131204388</t>
  </si>
  <si>
    <t>RB111YAH140101607</t>
  </si>
  <si>
    <t>RB107ZAH140105432</t>
  </si>
  <si>
    <t>RB107XAH140200634</t>
  </si>
  <si>
    <t>RB107WAH140204740</t>
  </si>
  <si>
    <t>RB111WAH131200301</t>
  </si>
  <si>
    <t>RB111WAH131200365</t>
  </si>
  <si>
    <t>RB107XAH140200525</t>
  </si>
  <si>
    <t>RB107WAH140204801</t>
  </si>
  <si>
    <t>RB107WAH131204159</t>
  </si>
  <si>
    <t>RB101ZAH130701914</t>
  </si>
  <si>
    <t>RB111XAH131101192</t>
  </si>
  <si>
    <t>RB111XAH131101274</t>
  </si>
  <si>
    <t>RB111XAH131101365</t>
  </si>
  <si>
    <t>1P50FMG2C1163988</t>
  </si>
  <si>
    <t>RB101ZAH131002483</t>
  </si>
  <si>
    <t>RB113ZAH131200091</t>
  </si>
  <si>
    <t>RB113ZAH131200294</t>
  </si>
  <si>
    <t>RB111WAH131200399</t>
  </si>
  <si>
    <t>RB101ZAH131203146</t>
  </si>
  <si>
    <t>RB107ZAH140105441</t>
  </si>
  <si>
    <t>RB107XAH140200588</t>
  </si>
  <si>
    <t>RB107WAH140204547</t>
  </si>
  <si>
    <t>RB107WAH140204839</t>
  </si>
  <si>
    <t>RB107ZAH130704630</t>
  </si>
  <si>
    <t>RB101ZAH131203174</t>
  </si>
  <si>
    <t>RB107XAH140200538</t>
  </si>
  <si>
    <t>RB107XAH140200620</t>
  </si>
  <si>
    <t>RB107WAH140204536</t>
  </si>
  <si>
    <t>RB107WAH140204762</t>
  </si>
  <si>
    <t>RB107WAH140204787</t>
  </si>
  <si>
    <t>RB107WAH140204822</t>
  </si>
  <si>
    <t>RB107WAH140204974</t>
  </si>
  <si>
    <t>E60D3001993</t>
  </si>
  <si>
    <t>RB111WAH131000226</t>
  </si>
  <si>
    <t>RB107WAH131103415</t>
  </si>
  <si>
    <t>RB107WAH131103603</t>
  </si>
  <si>
    <t>RB113ZAH131200101</t>
  </si>
  <si>
    <t>RB113ZAH131200226</t>
  </si>
  <si>
    <t>RB107WAH131203986</t>
  </si>
  <si>
    <t>RB107XAH131200388</t>
  </si>
  <si>
    <t>157FMJC2131521</t>
  </si>
  <si>
    <t>RB111XAH131101392</t>
  </si>
  <si>
    <t>RB107ZAH130603952</t>
  </si>
  <si>
    <t>B0475518</t>
  </si>
  <si>
    <t>RB107ZAH131105147</t>
  </si>
  <si>
    <t>RB113ZAH131200165</t>
  </si>
  <si>
    <t>RB113ZAH131200300</t>
  </si>
  <si>
    <t>RB107WAH131204451</t>
  </si>
  <si>
    <t>RB107ZAH140105329</t>
  </si>
  <si>
    <t>RB107XAH140200540</t>
  </si>
  <si>
    <t>RB107WAH140204592</t>
  </si>
  <si>
    <t>RB107WAH140204741</t>
  </si>
  <si>
    <t>RB107WAH140204917</t>
  </si>
  <si>
    <t>RB107WAH140204924</t>
  </si>
  <si>
    <t>C0121826</t>
  </si>
  <si>
    <t>RB107ZAH140205683</t>
  </si>
  <si>
    <t>RB107WAH160820344</t>
  </si>
  <si>
    <t>RB107ZAH160510991</t>
  </si>
  <si>
    <t>RB107WAH160820254</t>
  </si>
  <si>
    <t>RB111TAH160703862</t>
  </si>
  <si>
    <t>RB107WAH160820225</t>
  </si>
  <si>
    <t>RB111TAH160703855</t>
  </si>
  <si>
    <t>RB107WAH160620091</t>
  </si>
  <si>
    <t>RB107WAH160620008</t>
  </si>
  <si>
    <t>RB107WAH160820151</t>
  </si>
  <si>
    <t>RB107ZAH160711008</t>
  </si>
  <si>
    <t>RB107ZAH160711011</t>
  </si>
  <si>
    <t>RB107ZAH160711013</t>
  </si>
  <si>
    <t>RB107WAH160820287</t>
  </si>
  <si>
    <t>RB107WAH160620016</t>
  </si>
  <si>
    <t>RB111TAH160703863</t>
  </si>
  <si>
    <t>RB107WAH160620039</t>
  </si>
  <si>
    <t>RB107WAH160619716</t>
  </si>
  <si>
    <t>RB107WAH160620049</t>
  </si>
  <si>
    <t>RB107ZAH160711115</t>
  </si>
  <si>
    <t>RB107ZAH160711142</t>
  </si>
  <si>
    <t>RB107ZAH160711112</t>
  </si>
  <si>
    <t>RB107WAH160620089</t>
  </si>
  <si>
    <t>RB107WAH160820218</t>
  </si>
  <si>
    <t>RB111TAH160703761</t>
  </si>
  <si>
    <t>RB107WAH160820517</t>
  </si>
  <si>
    <t>RB111TAH160402839</t>
  </si>
  <si>
    <t>RB111VAH160601363</t>
  </si>
  <si>
    <t>RB107WAH160619941</t>
  </si>
  <si>
    <t>RB107WAH160619930</t>
  </si>
  <si>
    <t>RB107WAH160620081</t>
  </si>
  <si>
    <t>RB107WAH160619955</t>
  </si>
  <si>
    <t>RB111VAH151000941</t>
  </si>
  <si>
    <t>RB107WAH160820524</t>
  </si>
  <si>
    <t>RB107ZAH160711015</t>
  </si>
  <si>
    <t>RB111TAH160703803</t>
  </si>
  <si>
    <t>RB107WAH160820127</t>
  </si>
  <si>
    <t>RB111TAH160803915</t>
  </si>
  <si>
    <t>RB111YAH160706065</t>
  </si>
  <si>
    <t>RB107WAH160820363</t>
  </si>
  <si>
    <t>RB107WAH160820364</t>
  </si>
  <si>
    <t>RB111YAH160806603</t>
  </si>
  <si>
    <t>RB107ZAH160711246</t>
  </si>
  <si>
    <t>RB107ZAH160711012</t>
  </si>
  <si>
    <t>RB107ZAH160711003</t>
  </si>
  <si>
    <t>RB111VAH160401336</t>
  </si>
  <si>
    <t>RB111TAH160803998</t>
  </si>
  <si>
    <t>RB107ZAH160711060</t>
  </si>
  <si>
    <t>RB111TAH160804024</t>
  </si>
  <si>
    <t>RB111XAH160807427</t>
  </si>
  <si>
    <t>RB111XAH160807506</t>
  </si>
  <si>
    <t>RB111XAH160707339</t>
  </si>
  <si>
    <t>RB107WAH160820388</t>
  </si>
  <si>
    <t>RB111VAH160401267</t>
  </si>
  <si>
    <t>RB107WAH160820290</t>
  </si>
  <si>
    <t>RB107WAH160820336</t>
  </si>
  <si>
    <t>RB107WAH160820484</t>
  </si>
  <si>
    <t>RB111TAH160803899</t>
  </si>
  <si>
    <t>RB111TAH160803970</t>
  </si>
  <si>
    <t>RB111TAH160703728</t>
  </si>
  <si>
    <t>RB107WAH160820510</t>
  </si>
  <si>
    <t>RB107WAH160820561</t>
  </si>
  <si>
    <t>RB107ZAH160711174</t>
  </si>
  <si>
    <t>RB107WAH160820180</t>
  </si>
  <si>
    <t>RB111TAH160804051</t>
  </si>
  <si>
    <t>RB107ZAH160711202</t>
  </si>
  <si>
    <t>RB111YAH160806624</t>
  </si>
  <si>
    <t>RB107ZAH160711109</t>
  </si>
  <si>
    <t>RB111TAH160703845</t>
  </si>
  <si>
    <t>RB107WAH160620083</t>
  </si>
  <si>
    <t>RB107WAH160820282</t>
  </si>
  <si>
    <t>RB107WAH160620084</t>
  </si>
  <si>
    <t>RB111XAH160807483</t>
  </si>
  <si>
    <t>RB107WAH160619714</t>
  </si>
  <si>
    <t>RB111TAH160803999</t>
  </si>
  <si>
    <t>RB111TAH160803904</t>
  </si>
  <si>
    <t>RB107ZAH160711241</t>
  </si>
  <si>
    <t>RB111XAH160807527</t>
  </si>
  <si>
    <t>RB107WAH160820117</t>
  </si>
  <si>
    <t>RB107WAH160619780</t>
  </si>
  <si>
    <t>RB107ZAH160711198</t>
  </si>
  <si>
    <t>RB107WAH160820503</t>
  </si>
  <si>
    <t>RB107WAH160820534</t>
  </si>
  <si>
    <t>RB107ZAH160711236</t>
  </si>
  <si>
    <t>RB107ZAH160711177</t>
  </si>
  <si>
    <t>RB107WAH160619724</t>
  </si>
  <si>
    <t>RB107ZAH160711051</t>
  </si>
  <si>
    <t>RB107WAH160619974</t>
  </si>
  <si>
    <t>RB107ZAH160711150</t>
  </si>
  <si>
    <t>RB111TAH160803906</t>
  </si>
  <si>
    <t>RB107WAH160620085</t>
  </si>
  <si>
    <t>RB113ZAH141002169</t>
  </si>
  <si>
    <t>RB107WAH160820532</t>
  </si>
  <si>
    <t>RB107WAH160820203</t>
  </si>
  <si>
    <t>RB107ZAH160711281</t>
  </si>
  <si>
    <t>RB111TAH160803976</t>
  </si>
  <si>
    <t>RB107WAH160619718</t>
  </si>
  <si>
    <t>RB113ZAH141002100</t>
  </si>
  <si>
    <t>RB107WAH160620087</t>
  </si>
  <si>
    <t>RB107WAH160620097</t>
  </si>
  <si>
    <t>RB107ZAH160711055</t>
  </si>
  <si>
    <t>RB107WAH160820578</t>
  </si>
  <si>
    <t>RB107ZAH160711295</t>
  </si>
  <si>
    <t>RB107ZAH160711065</t>
  </si>
  <si>
    <t>RB111TAH160804020</t>
  </si>
  <si>
    <t>RB107WAH160820508</t>
  </si>
  <si>
    <t>RB107ZAH160711288</t>
  </si>
  <si>
    <t>RB107ZAH160711274</t>
  </si>
  <si>
    <t>RB107ZAH160711151</t>
  </si>
  <si>
    <t>RB107WAH160820129</t>
  </si>
  <si>
    <t>RB107ZAH160711294</t>
  </si>
  <si>
    <t>RB107WAH160820509</t>
  </si>
  <si>
    <t>RB107WAH160619333</t>
  </si>
  <si>
    <t>RB107WAH160620078</t>
  </si>
  <si>
    <t>RB111YAH170809614</t>
  </si>
  <si>
    <t>RB111YAH170809622</t>
  </si>
  <si>
    <t>RB111YAH181213461</t>
  </si>
  <si>
    <t>RB121ZAV170200947</t>
  </si>
  <si>
    <t>RB121ZAV170200949</t>
  </si>
  <si>
    <t>RB121ZAV160900700</t>
  </si>
  <si>
    <t>RB116ZAV171102982</t>
  </si>
  <si>
    <t>RB107WAH170929765</t>
  </si>
  <si>
    <t>RB107WAH170929734</t>
  </si>
  <si>
    <t>RB111YAH171010255</t>
  </si>
  <si>
    <t>RB111YAH171010193</t>
  </si>
  <si>
    <t>RB107WAH180332415</t>
  </si>
  <si>
    <t>RB107WAH180332274</t>
  </si>
  <si>
    <t>RB111YAH181213519</t>
  </si>
  <si>
    <t>RB107WAH160920871</t>
  </si>
  <si>
    <t>RB107UAH170900388</t>
  </si>
  <si>
    <t>RB107WAH190338618</t>
  </si>
  <si>
    <t>RB121YAV170400535</t>
  </si>
  <si>
    <t>RB121YAV170400546</t>
  </si>
  <si>
    <t>RB107WAH190640320</t>
  </si>
  <si>
    <t>RB107WAH190640295</t>
  </si>
  <si>
    <t>RB111YAH180211163</t>
  </si>
  <si>
    <t>RB107UAH171001012</t>
  </si>
  <si>
    <t>RB107WAH170728340</t>
  </si>
  <si>
    <t>RB107WAH170728456</t>
  </si>
  <si>
    <t>RB111TAH170506777</t>
  </si>
  <si>
    <t>RB107WAH181035420</t>
  </si>
  <si>
    <t>RB111YAH160505475</t>
  </si>
  <si>
    <t>RB111TAH180610108</t>
  </si>
  <si>
    <t>RB111TAH180610002</t>
  </si>
  <si>
    <t>E60F3006556</t>
  </si>
  <si>
    <t>E60F3006522</t>
  </si>
  <si>
    <t>RB111YAH161008137</t>
  </si>
  <si>
    <t>RB113ZAH180106816</t>
  </si>
  <si>
    <t>RB111YAH160806491</t>
  </si>
  <si>
    <t>RB111WAH150802000</t>
  </si>
  <si>
    <t>RB116ZAV161000788</t>
  </si>
  <si>
    <t>RB113ZAH170105055</t>
  </si>
  <si>
    <t>RB111YAH161008097</t>
  </si>
  <si>
    <t>RB107WAH161022315</t>
  </si>
  <si>
    <t>RB121YAV181204877</t>
  </si>
  <si>
    <t>RB121YAV181205039</t>
  </si>
  <si>
    <t>RB121YAV190405265</t>
  </si>
  <si>
    <t>RB121YAV181205237</t>
  </si>
  <si>
    <t>RB121YAV180403862</t>
  </si>
  <si>
    <t>RB111TAH160102539</t>
  </si>
  <si>
    <t>RB111TAH160102573</t>
  </si>
  <si>
    <t>RB121YAV180403447</t>
  </si>
  <si>
    <t>RB121YAV180202726</t>
  </si>
  <si>
    <t>RB113ZAH160603876</t>
  </si>
  <si>
    <t>E60F3006193</t>
  </si>
  <si>
    <t>RB113ZAH190611055</t>
  </si>
  <si>
    <t>RB113ZAH190611068</t>
  </si>
  <si>
    <t>RB113ZAH170105058</t>
  </si>
  <si>
    <t>RB113ZAH180106692</t>
  </si>
  <si>
    <t>RB113ZAH180106675</t>
  </si>
  <si>
    <t>RB111YAH190413823</t>
  </si>
  <si>
    <t>RB113YAH170600807</t>
  </si>
  <si>
    <t>RB116ZAV170601991</t>
  </si>
  <si>
    <t>RB116ZAV190508827</t>
  </si>
  <si>
    <t>RB116ZAV160700405</t>
  </si>
  <si>
    <t>RB121ZAV170801139</t>
  </si>
  <si>
    <t>RB116ZAV180605644</t>
  </si>
  <si>
    <t>RB116ZAV180605511</t>
  </si>
  <si>
    <t>RB111XAH170308521</t>
  </si>
  <si>
    <t>RB107WAH171131310</t>
  </si>
  <si>
    <t>RB107WAH171131226</t>
  </si>
  <si>
    <t>RB111YAH170709134</t>
  </si>
  <si>
    <t>RB107UAH180304218</t>
  </si>
  <si>
    <t>RB116ZAV171002764</t>
  </si>
  <si>
    <t>RB116ZAV160600327</t>
  </si>
  <si>
    <t>RB116ZAV190408133</t>
  </si>
  <si>
    <t>RB116ZAV190408111</t>
  </si>
  <si>
    <t>RB116ZAV181106677</t>
  </si>
  <si>
    <t>RB121YAV170400228</t>
  </si>
  <si>
    <t>RB121YAV180403801</t>
  </si>
  <si>
    <t>RB111YAH181213354</t>
  </si>
  <si>
    <t>RB116ZAV190107523</t>
  </si>
  <si>
    <t>RB116ZAV190208028</t>
  </si>
  <si>
    <t>RB121ZAV160900686</t>
  </si>
  <si>
    <t>RB116ZAV190107491</t>
  </si>
  <si>
    <t>RB116ZAV190107516</t>
  </si>
  <si>
    <t>RB116ZAV190107640</t>
  </si>
  <si>
    <t>RB116ZAV190207659</t>
  </si>
  <si>
    <t>RB116ZAV190609063</t>
  </si>
  <si>
    <t>RB107WAH161022610</t>
  </si>
  <si>
    <t>RB116ZAV180505444</t>
  </si>
  <si>
    <t>RB116ZAV190408405</t>
  </si>
  <si>
    <t>RB116ZAV190408353</t>
  </si>
  <si>
    <t>RB113ZAH170105159</t>
  </si>
  <si>
    <t>RB111YAH170609061</t>
  </si>
  <si>
    <t>RB113ZAH160604040</t>
  </si>
  <si>
    <t>RB113ZAH160604192</t>
  </si>
  <si>
    <t>RB113ZAH160604129</t>
  </si>
  <si>
    <t>RB121YAV190405289</t>
  </si>
  <si>
    <t>RB113ZAH180307221</t>
  </si>
  <si>
    <t>RB111YAH171210370</t>
  </si>
  <si>
    <t>RB111YAH180211083</t>
  </si>
  <si>
    <t>RB121YAV180101607</t>
  </si>
  <si>
    <t>RB121YAV190405554</t>
  </si>
  <si>
    <t>RB121YAV181205197</t>
  </si>
  <si>
    <t>RB121YAV171101552</t>
  </si>
  <si>
    <t>RB121YAV171101551</t>
  </si>
  <si>
    <t>RB113ZAH160603851</t>
  </si>
  <si>
    <t>RB113ZAH180107137</t>
  </si>
  <si>
    <t>RB113ZAH180407757</t>
  </si>
  <si>
    <t>RB113ZAH160203827</t>
  </si>
  <si>
    <t>RB121XAV180500052</t>
  </si>
  <si>
    <t>RB121XAV180500047</t>
  </si>
  <si>
    <t>ENG0000008</t>
  </si>
  <si>
    <t>RB116ZAV190608942</t>
  </si>
  <si>
    <t>RB116ZAV180505349</t>
  </si>
  <si>
    <t>RB111YAH160505584</t>
  </si>
  <si>
    <t>RB111YAH161007826</t>
  </si>
  <si>
    <t>RB111YAH180110457</t>
  </si>
  <si>
    <t>RB121YAV180202200</t>
  </si>
  <si>
    <t>RB111TAH161104709</t>
  </si>
  <si>
    <t>RB121YAV180202959</t>
  </si>
  <si>
    <t>RB107UAH180303873</t>
  </si>
  <si>
    <t>RB111TAH171208310</t>
  </si>
  <si>
    <t>RB111TAH-160102404</t>
  </si>
  <si>
    <t>RB111TAH-160102514</t>
  </si>
  <si>
    <t>RB107UAH190506570</t>
  </si>
  <si>
    <t>RB107UAH170900113</t>
  </si>
  <si>
    <t>1P47FMFF1459327</t>
  </si>
  <si>
    <t>1P47FMFF1366511</t>
  </si>
  <si>
    <t>RB107WAH170929383</t>
  </si>
  <si>
    <t>RB107WAH170929246</t>
  </si>
  <si>
    <t>E60F3006335</t>
  </si>
  <si>
    <t>RB111YAH160605756</t>
  </si>
  <si>
    <t>RB121YAV180201977</t>
  </si>
  <si>
    <t>RB116ZAV180103489</t>
  </si>
  <si>
    <t>RB116ZAV170101273</t>
  </si>
  <si>
    <t>RB116ZAV170101218</t>
  </si>
  <si>
    <t>RB121YAV180101858</t>
  </si>
  <si>
    <t>RB107WAH170223523</t>
  </si>
  <si>
    <t>RB116ZAV160900707</t>
  </si>
  <si>
    <t>RB116ZAV171102905</t>
  </si>
  <si>
    <t>RB111TAH190311225</t>
  </si>
  <si>
    <t>RB116ZAV180103262</t>
  </si>
  <si>
    <t>RB121YAV180703987</t>
  </si>
  <si>
    <t>RB107UAH190305825</t>
  </si>
  <si>
    <t>RB111XAH170709355</t>
  </si>
  <si>
    <t>RB107UAH180102490</t>
  </si>
  <si>
    <t>RB113ZAH171106185</t>
  </si>
  <si>
    <t>RB121YAV180202343</t>
  </si>
  <si>
    <t>RB111XAH180310867</t>
  </si>
  <si>
    <t>RB111TAH180108971</t>
  </si>
  <si>
    <t>RB111TAH170506530</t>
  </si>
  <si>
    <t>RB111VAH161101824</t>
  </si>
  <si>
    <t>RB121YAV180101739</t>
  </si>
  <si>
    <t>RB111XAH171210476</t>
  </si>
  <si>
    <t>RB111XAH160707229</t>
  </si>
  <si>
    <t>RB107WAH170325090</t>
  </si>
  <si>
    <t>RB107WAH170526113</t>
  </si>
  <si>
    <t>RB107ZAH170212383</t>
  </si>
  <si>
    <t>RB121ZAV140300153</t>
  </si>
  <si>
    <t>RB111TAH160503441</t>
  </si>
  <si>
    <t>RB107WAH150113002</t>
  </si>
  <si>
    <t>RB111XAH160807916</t>
  </si>
  <si>
    <t>RB111YAH170809604</t>
  </si>
  <si>
    <t>RB111XAH180711807</t>
  </si>
  <si>
    <t>RB111TAH160503446</t>
  </si>
  <si>
    <t>RB111XAH171009802</t>
  </si>
  <si>
    <t>RB111YAH180110690</t>
  </si>
  <si>
    <t>RB111YAH160505414</t>
  </si>
  <si>
    <t>RB107WAH181035288</t>
  </si>
  <si>
    <t>RB107ZAH181115988</t>
  </si>
  <si>
    <t>RB107WAH190337329</t>
  </si>
  <si>
    <t>RB111TAH170105233</t>
  </si>
  <si>
    <t>RB116ZAV170902493</t>
  </si>
  <si>
    <t>RB107WAH190640758</t>
  </si>
  <si>
    <t>RB107UAH171000886</t>
  </si>
  <si>
    <t>RB111XAH160807850</t>
  </si>
  <si>
    <t>RB111TAH170205827</t>
  </si>
  <si>
    <t>1P47FMFF1458940</t>
  </si>
  <si>
    <t>RB107WAH190136683</t>
  </si>
  <si>
    <t>RB107WAH161123385</t>
  </si>
  <si>
    <t>RB116ZAV180103560</t>
  </si>
  <si>
    <t>RB116ZAV171102902</t>
  </si>
  <si>
    <t>RB121YAV180202313</t>
  </si>
  <si>
    <t>RB107WAH190539967</t>
  </si>
  <si>
    <t>RB113YAH170400321</t>
  </si>
  <si>
    <t>RB107WAH171131132</t>
  </si>
  <si>
    <t>RB113ZAH180508241</t>
  </si>
  <si>
    <t>RB113ZAH180106722</t>
  </si>
  <si>
    <t>RB107WAH160820283</t>
  </si>
  <si>
    <t>RB107WAH160820257</t>
  </si>
  <si>
    <t>RB111YAH170609114</t>
  </si>
  <si>
    <t>RB111YAH170709148</t>
  </si>
  <si>
    <t>RB107UAH180304242</t>
  </si>
  <si>
    <t>RB116ZAV190408127</t>
  </si>
  <si>
    <t>RB121YAV170400435</t>
  </si>
  <si>
    <t>RB116ZAV171103007</t>
  </si>
  <si>
    <t>RB121YAV171101305</t>
  </si>
  <si>
    <t>RB121YAV170400260</t>
  </si>
  <si>
    <t>RB121YAV170800818</t>
  </si>
  <si>
    <t>RB121YAV170801001</t>
  </si>
  <si>
    <t>RB107WAH190540217</t>
  </si>
  <si>
    <t>RB111YAH190614398</t>
  </si>
  <si>
    <t>RB116ZAV180906115</t>
  </si>
  <si>
    <t>RB113ZAH190610842</t>
  </si>
  <si>
    <t>RB107WAH190641743</t>
  </si>
  <si>
    <t>RB107ZAH190416413</t>
  </si>
  <si>
    <t>RB116ZAV190408155</t>
  </si>
  <si>
    <t>RB111YAH190513980</t>
  </si>
  <si>
    <t>RB113YAH190705640</t>
  </si>
  <si>
    <t>RB107WAH190539461</t>
  </si>
  <si>
    <t>RB107WAH190538928</t>
  </si>
  <si>
    <t>RB107WAH190640857</t>
  </si>
  <si>
    <t>RB111TAH190611834</t>
  </si>
  <si>
    <t>RB116ZAV180905785</t>
  </si>
  <si>
    <t>RB116ZAV190408171</t>
  </si>
  <si>
    <t>RB116ZAV170101423</t>
  </si>
  <si>
    <t>RB121YAV170801128</t>
  </si>
  <si>
    <t>RB121YAV170801152</t>
  </si>
  <si>
    <t>RB121ZAV170801113</t>
  </si>
  <si>
    <t>RB111XAH160807646</t>
  </si>
  <si>
    <t>RB107UAH180304236</t>
  </si>
  <si>
    <t>RB116ZAV171002789</t>
  </si>
  <si>
    <t>RB121YAV171101344</t>
  </si>
  <si>
    <t>RB116ZAV180103913</t>
  </si>
  <si>
    <t>RB113YAH170400243</t>
  </si>
  <si>
    <t>RB116ZAV170501973</t>
  </si>
  <si>
    <t>RB116ZAV171103155</t>
  </si>
  <si>
    <t>RB116ZAV171103176</t>
  </si>
  <si>
    <t>RB107WAH140204914</t>
  </si>
  <si>
    <t>RB107WAH131003240</t>
  </si>
  <si>
    <t>RB101ZAH131002702</t>
  </si>
  <si>
    <t>RB107WAH131203923</t>
  </si>
  <si>
    <t>RB107WAH131204110</t>
  </si>
  <si>
    <t>RB107WAH131204487</t>
  </si>
  <si>
    <t>RB107ZAH131104859</t>
  </si>
  <si>
    <t>RB107ZAH131105256</t>
  </si>
  <si>
    <t>RB107WAH131103502</t>
  </si>
  <si>
    <t>RB113ZAH131200045</t>
  </si>
  <si>
    <t>RB113ZAH131200270</t>
  </si>
  <si>
    <t>RB113ZAH131200313</t>
  </si>
  <si>
    <t>RB107WAH131204179</t>
  </si>
  <si>
    <t>RB107WAH131204477</t>
  </si>
  <si>
    <t>RB107ZAH140105412</t>
  </si>
  <si>
    <t>RB107WAH140204934</t>
  </si>
  <si>
    <t>RB111XAH131101498</t>
  </si>
  <si>
    <t>RB111XAH131101319</t>
  </si>
  <si>
    <t>RB111XAH131101489</t>
  </si>
  <si>
    <t>RB107ZAH130604337</t>
  </si>
  <si>
    <t>RB107ZAH121101984</t>
  </si>
  <si>
    <t>RB111WAH131200429</t>
  </si>
  <si>
    <t>RB101ZAH131203158</t>
  </si>
  <si>
    <t>RB107WAH140204718</t>
  </si>
  <si>
    <t>RB107WAH140204856</t>
  </si>
  <si>
    <t>RB101ZAH131002758</t>
  </si>
  <si>
    <t>RB101ZAH131002834</t>
  </si>
  <si>
    <t>RB101ZAH131002847</t>
  </si>
  <si>
    <t>1P50FMHLD1080285</t>
  </si>
  <si>
    <t>157FMJC2131508</t>
  </si>
  <si>
    <t>RB107WAH131103501</t>
  </si>
  <si>
    <t>RB107WAH131103700</t>
  </si>
  <si>
    <t>RB107WAH131103868</t>
  </si>
  <si>
    <t>RB107WAH131204292</t>
  </si>
  <si>
    <t>RB111WAH131200321</t>
  </si>
  <si>
    <t>RB107WAH140204942</t>
  </si>
  <si>
    <t>RB111XAH130800192</t>
  </si>
  <si>
    <t>RB111XAH131000797</t>
  </si>
  <si>
    <t>RB107XAH140200770</t>
  </si>
  <si>
    <t>RB107WAH140204697</t>
  </si>
  <si>
    <t>RB107WAH140204756</t>
  </si>
  <si>
    <t>RB107WAH140204853</t>
  </si>
  <si>
    <t>RB107WAH140204855</t>
  </si>
  <si>
    <t>RB107WAH140204915</t>
  </si>
  <si>
    <t>RB107WAH140204954</t>
  </si>
  <si>
    <t>RB111WAH131000242</t>
  </si>
  <si>
    <t>RB113ZAH131200322</t>
  </si>
  <si>
    <t>RB107WAH131204226</t>
  </si>
  <si>
    <t>RB111XAH131000801</t>
  </si>
  <si>
    <t>RB111XAH131101447</t>
  </si>
  <si>
    <t>RB107XAH140200615</t>
  </si>
  <si>
    <t>RB107WAH140204887</t>
  </si>
  <si>
    <t>RB101ZAH131002878</t>
  </si>
  <si>
    <t>RB107WAH130801963</t>
  </si>
  <si>
    <t>RB111XAH131001111</t>
  </si>
  <si>
    <t>RB111XAH131101445</t>
  </si>
  <si>
    <t>HJ1P50FMG120353402</t>
  </si>
  <si>
    <t>RB111XAH131101391</t>
  </si>
  <si>
    <t>RB111XAH131101428</t>
  </si>
  <si>
    <t>RB107WAH140204767</t>
  </si>
  <si>
    <t>RB111XAH131101378</t>
  </si>
  <si>
    <t>RB111WAH131200442</t>
  </si>
  <si>
    <t>RB107ZAH140105535</t>
  </si>
  <si>
    <t>RB107WAH140204725</t>
  </si>
  <si>
    <t>RB107WAH140205011</t>
  </si>
  <si>
    <t>RB101ZAH131002632</t>
  </si>
  <si>
    <t>RB101ZAH131002796</t>
  </si>
  <si>
    <t>E60D3002186</t>
  </si>
  <si>
    <t>RB107WAH131103452</t>
  </si>
  <si>
    <t>RB113ZAH131200131</t>
  </si>
  <si>
    <t>RB101ZAH131202923</t>
  </si>
  <si>
    <t>RB107WAH140305136</t>
  </si>
  <si>
    <t>RB101ZAH130701652</t>
  </si>
  <si>
    <t>RB107ZAH130704677</t>
  </si>
  <si>
    <t>RB101ZAH130901965</t>
  </si>
  <si>
    <t>RB107WAH140204550</t>
  </si>
  <si>
    <t>RB107WAH140204871</t>
  </si>
  <si>
    <t>HJ1P50FMG120353429</t>
  </si>
  <si>
    <t>RB111XAH131000918</t>
  </si>
  <si>
    <t>RB111XAH131000995</t>
  </si>
  <si>
    <t>RB111XAH131101201</t>
  </si>
  <si>
    <t>RB111XAH131101444</t>
  </si>
  <si>
    <t>RB111WAH131200455</t>
  </si>
  <si>
    <t>RB101ZAH131202962</t>
  </si>
  <si>
    <t>RB107XAH140200503</t>
  </si>
  <si>
    <t>RB107WAH140204562</t>
  </si>
  <si>
    <t>RB107WAH140204590</t>
  </si>
  <si>
    <t>RB107WAH140204723</t>
  </si>
  <si>
    <t>RB101ZAH131002686</t>
  </si>
  <si>
    <t>E60D3002302</t>
  </si>
  <si>
    <t>RB111WAH131000161</t>
  </si>
  <si>
    <t>RB107ZAH131104779</t>
  </si>
  <si>
    <t>RB107ZAH131105000</t>
  </si>
  <si>
    <t>RB107WAH131103341</t>
  </si>
  <si>
    <t>RB107WAH131103447</t>
  </si>
  <si>
    <t>RB107WAH131103577</t>
  </si>
  <si>
    <t>RB107WAH131103707</t>
  </si>
  <si>
    <t>RB107WAH131204290</t>
  </si>
  <si>
    <t>RB107WAH131204471</t>
  </si>
  <si>
    <t>RB107WAH131204494</t>
  </si>
  <si>
    <t>RB107XAH131200462</t>
  </si>
  <si>
    <t>1P50FMHLC2140262</t>
  </si>
  <si>
    <t>RB111YAH130100229</t>
  </si>
  <si>
    <t>RB107WAH130902290</t>
  </si>
  <si>
    <t>RB101ZAH130902210</t>
  </si>
  <si>
    <t>1P50FMHLD1079871</t>
  </si>
  <si>
    <t>1P50FMHLD1080345</t>
  </si>
  <si>
    <t>RB118ZAV130300286</t>
  </si>
  <si>
    <t>RB107ZAH130502670</t>
  </si>
  <si>
    <t>RB111XAH131101393</t>
  </si>
  <si>
    <t>RB111XAH131101548</t>
  </si>
  <si>
    <t>RB111XAH131101640</t>
  </si>
  <si>
    <t>RB107ZAH140105506</t>
  </si>
  <si>
    <t>RB107WAH160418232</t>
  </si>
  <si>
    <t>RB107WAH160418323</t>
  </si>
  <si>
    <t>RB111TAH150601373</t>
  </si>
  <si>
    <t>RB107XAH140902586</t>
  </si>
  <si>
    <t>RB107WAH140809193</t>
  </si>
  <si>
    <t>RB111VAH160101059</t>
  </si>
  <si>
    <t>RB107ZAH160510724</t>
  </si>
  <si>
    <t>RB107ZAH141008365</t>
  </si>
  <si>
    <t>RB107WAH160418185</t>
  </si>
  <si>
    <t>RB111VAH160101235</t>
  </si>
  <si>
    <t>RB107WAH151017215</t>
  </si>
  <si>
    <t>RB107ZAH160510731</t>
  </si>
  <si>
    <t>RB107WAH150314007</t>
  </si>
  <si>
    <t>RB107XAH140902353</t>
  </si>
  <si>
    <t>RB111TAH150601488</t>
  </si>
  <si>
    <t>RB107ZAH160210666</t>
  </si>
  <si>
    <t>1P47FMFF1161776</t>
  </si>
  <si>
    <t>RB113ZAH140801561</t>
  </si>
  <si>
    <t>RB107ZAH160510925</t>
  </si>
  <si>
    <t>RB107ZAH141008467</t>
  </si>
  <si>
    <t>RB107ZAH150409327</t>
  </si>
  <si>
    <t>RB107WAH141010683</t>
  </si>
  <si>
    <t>RB111TAH150601539</t>
  </si>
  <si>
    <t>RB107XAH140801930</t>
  </si>
  <si>
    <t>RB111VAH160101221</t>
  </si>
  <si>
    <t>RB107ZAH160510733</t>
  </si>
  <si>
    <t>RB107ZAH160510835</t>
  </si>
  <si>
    <t>RB107WAH140808763</t>
  </si>
  <si>
    <t>RB111TAH150801902</t>
  </si>
  <si>
    <t>RB111TAH150601288</t>
  </si>
  <si>
    <t>RB107ZAH160510742</t>
  </si>
  <si>
    <t>RB107ZAH160510708</t>
  </si>
  <si>
    <t>RB107ZAH160510805</t>
  </si>
  <si>
    <t>RB107WAH141111358</t>
  </si>
  <si>
    <t>RB107WAH151017620</t>
  </si>
  <si>
    <t>RB107WAH160518997</t>
  </si>
  <si>
    <t>RB107WAH160318053</t>
  </si>
  <si>
    <t>RB107WAH160418331</t>
  </si>
  <si>
    <t>RB113ZAH150102349</t>
  </si>
  <si>
    <t>RB107WAH160518977</t>
  </si>
  <si>
    <t>RB107WAH160519037</t>
  </si>
  <si>
    <t>RB111WAH140700839</t>
  </si>
  <si>
    <t>RB107XAH140902487</t>
  </si>
  <si>
    <t>RB107WAH141212407</t>
  </si>
  <si>
    <t>RB111TAH150601279</t>
  </si>
  <si>
    <t>RB111TAH150801895</t>
  </si>
  <si>
    <t>RB107WAH160518973</t>
  </si>
  <si>
    <t>RB111TAH150801896</t>
  </si>
  <si>
    <t>RB107WAH160518975</t>
  </si>
  <si>
    <t>RB111TAH150601152</t>
  </si>
  <si>
    <t>RB107ZAH160510974</t>
  </si>
  <si>
    <t>RB111YAH140902676</t>
  </si>
  <si>
    <t>RB107XAH140600981</t>
  </si>
  <si>
    <t>RB107XAH140902424</t>
  </si>
  <si>
    <t>RB107XAH140902463</t>
  </si>
  <si>
    <t>RB107ZAH160510745</t>
  </si>
  <si>
    <t>RB107WAH160519034</t>
  </si>
  <si>
    <t>RB107WAH160518994</t>
  </si>
  <si>
    <t>RB107WAH160518995</t>
  </si>
  <si>
    <t>RB111TAH150601339</t>
  </si>
  <si>
    <t>RB111TAH150601246</t>
  </si>
  <si>
    <t>E60F3005489</t>
  </si>
  <si>
    <t>RB107WAH160519029</t>
  </si>
  <si>
    <t>RB107WAH160519038</t>
  </si>
  <si>
    <t>RB107WAH160519027</t>
  </si>
  <si>
    <t>RB107WAH160619066</t>
  </si>
  <si>
    <t>RB107WAH160519036</t>
  </si>
  <si>
    <t>RB107XAH140902458</t>
  </si>
  <si>
    <t>RB107WAH160519032</t>
  </si>
  <si>
    <t>RB107XAH140902405</t>
  </si>
  <si>
    <t>RB111WAH140800963</t>
  </si>
  <si>
    <t>RB111WAH140700838</t>
  </si>
  <si>
    <t>RB107ZAH150208981</t>
  </si>
  <si>
    <t>RB111XAH140803538</t>
  </si>
  <si>
    <t>RB107WAH160519033</t>
  </si>
  <si>
    <t>RB107ZAH150209046</t>
  </si>
  <si>
    <t>E60F3005878</t>
  </si>
  <si>
    <t>RB107XAH140902052</t>
  </si>
  <si>
    <t>RB121ZAV131200069</t>
  </si>
  <si>
    <t>RB107WAH160518996</t>
  </si>
  <si>
    <t>RB107WAH160518998</t>
  </si>
  <si>
    <t>RB111XAH140903878</t>
  </si>
  <si>
    <t>RB107WAH140809050</t>
  </si>
  <si>
    <t>RB107WAH160418205</t>
  </si>
  <si>
    <t>RB107ZAH150409223</t>
  </si>
  <si>
    <t>RB107ZAH150209010</t>
  </si>
  <si>
    <t>RB107WAH160418292</t>
  </si>
  <si>
    <t>RB107WAH160519028</t>
  </si>
  <si>
    <t>RB107ZAH160510711</t>
  </si>
  <si>
    <t>RB107XAH140601288</t>
  </si>
  <si>
    <t>RB107XAH140200559</t>
  </si>
  <si>
    <t>RB107WAH160519035</t>
  </si>
  <si>
    <t>RB111TAH150601254</t>
  </si>
  <si>
    <t>RB111WAH140801021</t>
  </si>
  <si>
    <t>RB107XAH140902475</t>
  </si>
  <si>
    <t>RB107ZAH150509546</t>
  </si>
  <si>
    <t>RB107WAH160519031</t>
  </si>
  <si>
    <t>RB107XAH140902484</t>
  </si>
  <si>
    <t>RB107XAH140902449</t>
  </si>
  <si>
    <t>RB111WAH140700682</t>
  </si>
  <si>
    <t>RB111TAH141000119</t>
  </si>
  <si>
    <t>RB111YAH140101725</t>
  </si>
  <si>
    <t>RB111TAH150601195</t>
  </si>
  <si>
    <t>RB107ZAH150509743</t>
  </si>
  <si>
    <t>RB107WAH140708493</t>
  </si>
  <si>
    <t>RB107WAH141010647</t>
  </si>
  <si>
    <t>RB111WAH140700707</t>
  </si>
  <si>
    <t>RB111TAH150601450</t>
  </si>
  <si>
    <t>RB107XAH140902473</t>
  </si>
  <si>
    <t>RB107ZAH160510768</t>
  </si>
  <si>
    <t>RB107ZAH160510766</t>
  </si>
  <si>
    <t>RB107ZAH160510812</t>
  </si>
  <si>
    <t>RB107ZAH140907535</t>
  </si>
  <si>
    <t>RB116ZAV170902640</t>
  </si>
  <si>
    <t>RB116ZAV170902639</t>
  </si>
  <si>
    <t>RB116ZAV170902638</t>
  </si>
  <si>
    <t>RB116ZAV170902637</t>
  </si>
  <si>
    <t>RB116ZAV170902636</t>
  </si>
  <si>
    <t>RB116ZAV170902635</t>
  </si>
  <si>
    <t>RB116ZAV170902634</t>
  </si>
  <si>
    <t>RB116ZAV170902633</t>
  </si>
  <si>
    <t>RB116ZAV170902632</t>
  </si>
  <si>
    <t>RB116ZAV170902631</t>
  </si>
  <si>
    <t>RB116ZAV170902630</t>
  </si>
  <si>
    <t>RB116ZAV170902629</t>
  </si>
  <si>
    <t>RB116ZAV170902628</t>
  </si>
  <si>
    <t>RB116ZAV170902627</t>
  </si>
  <si>
    <t>RB116ZAV170902626</t>
  </si>
  <si>
    <t>RB116ZAV170902625</t>
  </si>
  <si>
    <t>RB116ZAV170902624</t>
  </si>
  <si>
    <t>RB116ZAV170902623</t>
  </si>
  <si>
    <t>RB116ZAV170902622</t>
  </si>
  <si>
    <t>RB116ZAV170902621</t>
  </si>
  <si>
    <t>RB116ZAV170902620</t>
  </si>
  <si>
    <t>RB116ZAV170902619</t>
  </si>
  <si>
    <t>RB116ZAV170902618</t>
  </si>
  <si>
    <t>RB116ZAV170902617</t>
  </si>
  <si>
    <t>RB116ZAV170902616</t>
  </si>
  <si>
    <t>RB116ZAV170902615</t>
  </si>
  <si>
    <t>RB116ZAV170902614</t>
  </si>
  <si>
    <t>RB116ZAV170902613</t>
  </si>
  <si>
    <t>RB116ZAV170902612</t>
  </si>
  <si>
    <t>RB116ZAV170902611</t>
  </si>
  <si>
    <t>RB116ZAV170902610</t>
  </si>
  <si>
    <t>RB116ZAV170902609</t>
  </si>
  <si>
    <t>RB116ZAV170902608</t>
  </si>
  <si>
    <t>RB116ZAV170902607</t>
  </si>
  <si>
    <t>RB116ZAV170902606</t>
  </si>
  <si>
    <t>RB116ZAV170902605</t>
  </si>
  <si>
    <t>RB116ZAV170902604</t>
  </si>
  <si>
    <t>RB116ZAV170902603</t>
  </si>
  <si>
    <t>RB116ZAV170902602</t>
  </si>
  <si>
    <t>RB116ZAV170902601</t>
  </si>
  <si>
    <t>RB116ZAV170902600</t>
  </si>
  <si>
    <t>RB116ZAV170902599</t>
  </si>
  <si>
    <t>RB116ZAV170902598</t>
  </si>
  <si>
    <t>RB116ZAV170902597</t>
  </si>
  <si>
    <t>RB116ZAV170902596</t>
  </si>
  <si>
    <t>RB116ZAV170902595</t>
  </si>
  <si>
    <t>RB116ZAV170902594</t>
  </si>
  <si>
    <t>RB116ZAV170902593</t>
  </si>
  <si>
    <t>RB116ZAV170902592</t>
  </si>
  <si>
    <t>RB116ZAV170902591</t>
  </si>
  <si>
    <t>RB113ZAH171106288</t>
  </si>
  <si>
    <t>RB113ZAH171106284</t>
  </si>
  <si>
    <t>RB113ZAH171106274</t>
  </si>
  <si>
    <t>RB107WAH170930127</t>
  </si>
  <si>
    <t>RB107WAH170930299</t>
  </si>
  <si>
    <t>RB107WAH170930245</t>
  </si>
  <si>
    <t>RB107WAH170930151</t>
  </si>
  <si>
    <t>RB107WAH170930246</t>
  </si>
  <si>
    <t>RB107WAH170930223</t>
  </si>
  <si>
    <t>RB107WAH171130313</t>
  </si>
  <si>
    <t>RB107WAH170930180</t>
  </si>
  <si>
    <t>RB107WAH170930098</t>
  </si>
  <si>
    <t>RB107WAH170930053</t>
  </si>
  <si>
    <t>RB111YAH171010121</t>
  </si>
  <si>
    <t>RB113YAH171101379</t>
  </si>
  <si>
    <t>RB121YAV170800817</t>
  </si>
  <si>
    <t>RB111YAH171010283</t>
  </si>
  <si>
    <t>RB107WAH170930057</t>
  </si>
  <si>
    <t>RB107WAH170728255</t>
  </si>
  <si>
    <t>RB107WAH170929810</t>
  </si>
  <si>
    <t>RB107WAH170930082</t>
  </si>
  <si>
    <t>RB107WAH171130634</t>
  </si>
  <si>
    <t>RB116ZAV171103172</t>
  </si>
  <si>
    <t>RB113YAH180101426</t>
  </si>
  <si>
    <t>RB113YAH180101425</t>
  </si>
  <si>
    <t>RB113YAH180101424</t>
  </si>
  <si>
    <t>RB113YAH180101423</t>
  </si>
  <si>
    <t>RB113YAH180101422</t>
  </si>
  <si>
    <t>RB113YAH180101421</t>
  </si>
  <si>
    <t>RB113YAH180101417</t>
  </si>
  <si>
    <t>RB113YAH180101418</t>
  </si>
  <si>
    <t>RB113YAH180101419</t>
  </si>
  <si>
    <t>RB113YAH180101420</t>
  </si>
  <si>
    <t>RB113YAH180101413</t>
  </si>
  <si>
    <t>RB113YAH180101414</t>
  </si>
  <si>
    <t>RB113YAH180101415</t>
  </si>
  <si>
    <t>RB113YAH180101416</t>
  </si>
  <si>
    <t>RB113YAH180101412</t>
  </si>
  <si>
    <t>RB113YAH180101411</t>
  </si>
  <si>
    <t>RB113ZAH180106529</t>
  </si>
  <si>
    <t>RB113ZAH180106530</t>
  </si>
  <si>
    <t>RB113ZAH180106528</t>
  </si>
  <si>
    <t>RB113ZAH180106527</t>
  </si>
  <si>
    <t>RB113ZAH180106526</t>
  </si>
  <si>
    <t>RB113ZAH180106525</t>
  </si>
  <si>
    <t>RB113ZAH180106524</t>
  </si>
  <si>
    <t>RB113ZAH180106523</t>
  </si>
  <si>
    <t>RB113ZAH180106522</t>
  </si>
  <si>
    <t>RB113ZAH180106521</t>
  </si>
  <si>
    <t>RB113ZAH180106520</t>
  </si>
  <si>
    <t>RB113ZAH180106519</t>
  </si>
  <si>
    <t>RB113ZAH180106518</t>
  </si>
  <si>
    <t>RB113ZAH180106517</t>
  </si>
  <si>
    <t>RB113ZAH180106516</t>
  </si>
  <si>
    <t>RB113ZAH180106515</t>
  </si>
  <si>
    <t>RB113ZAH180106514</t>
  </si>
  <si>
    <t>RB113ZAH180106513</t>
  </si>
  <si>
    <t>RB113ZAH180106512</t>
  </si>
  <si>
    <t>RB113ZAH180106511</t>
  </si>
  <si>
    <t>RB113ZAH180106510</t>
  </si>
  <si>
    <t>RB113ZAH180106507</t>
  </si>
  <si>
    <t>RB113ZAH180106508</t>
  </si>
  <si>
    <t>RB113ZAH180106509</t>
  </si>
  <si>
    <t>RB101ZAH140103342</t>
  </si>
  <si>
    <t>RB111TAH160703859</t>
  </si>
  <si>
    <t>RB107ZAH160511000</t>
  </si>
  <si>
    <t>RB107WAH160820134</t>
  </si>
  <si>
    <t>RB107ZAH160711031</t>
  </si>
  <si>
    <t>RB107WAH160619931</t>
  </si>
  <si>
    <t>RB107ZAH160711088</t>
  </si>
  <si>
    <t>RB107ZAH160510988</t>
  </si>
  <si>
    <t>RB111TAH160804193</t>
  </si>
  <si>
    <t>RB111TAH160703817</t>
  </si>
  <si>
    <t>RB111TAH160703865</t>
  </si>
  <si>
    <t>RB107ZAH160711341</t>
  </si>
  <si>
    <t>RB107ZAH160711235</t>
  </si>
  <si>
    <t>RB107ZAH160711255</t>
  </si>
  <si>
    <t>RB107WAH160619726</t>
  </si>
  <si>
    <t>RB107ZAH160711284</t>
  </si>
  <si>
    <t>RB107WAH160519020</t>
  </si>
  <si>
    <t>RB107ZAH160711338</t>
  </si>
  <si>
    <t>RB107WAH160619722</t>
  </si>
  <si>
    <t>RB107ZAH160711049</t>
  </si>
  <si>
    <t>RB111VAH160801643</t>
  </si>
  <si>
    <t>RB111TAH160803996</t>
  </si>
  <si>
    <t>RB107ZAH160711042</t>
  </si>
  <si>
    <t>RB107WAH160619991</t>
  </si>
  <si>
    <t>RB107ZAH160711333</t>
  </si>
  <si>
    <t>RB111VAH160801671</t>
  </si>
  <si>
    <t>RB107WAH160820124</t>
  </si>
  <si>
    <t>RB107ZAH160711041</t>
  </si>
  <si>
    <t>RB111TAH160803967</t>
  </si>
  <si>
    <t>RB111TAH160703562</t>
  </si>
  <si>
    <t>RB111VAH160601580</t>
  </si>
  <si>
    <t>RB107ZAH160711064</t>
  </si>
  <si>
    <t>RB107WAH160620093</t>
  </si>
  <si>
    <t>RB107ZAH160711124</t>
  </si>
  <si>
    <t>RB107ZAH160711271</t>
  </si>
  <si>
    <t>RB111VAH160801640</t>
  </si>
  <si>
    <t>RB107ZAH160711301</t>
  </si>
  <si>
    <t>RB107WAH160619905</t>
  </si>
  <si>
    <t>RB107WAH160920815</t>
  </si>
  <si>
    <t>RB107ZAH160711167</t>
  </si>
  <si>
    <t>RB111XAH160707364</t>
  </si>
  <si>
    <t>RB107WAH160620092</t>
  </si>
  <si>
    <t>RB107WAH160619812</t>
  </si>
  <si>
    <t>RB107WAH160820133</t>
  </si>
  <si>
    <t>RB111VAH160801675</t>
  </si>
  <si>
    <t>RB107WAH160820691</t>
  </si>
  <si>
    <t>RB111TAH160703847</t>
  </si>
  <si>
    <t>RB111YAH160806616</t>
  </si>
  <si>
    <t>RB111XAH160707337</t>
  </si>
  <si>
    <t>RB111TAH160804010</t>
  </si>
  <si>
    <t>RB107ZAH160711145</t>
  </si>
  <si>
    <t>RB111TAH160703597</t>
  </si>
  <si>
    <t>RB107ZAH150810120</t>
  </si>
  <si>
    <t>RB107WAH160820288</t>
  </si>
  <si>
    <t>RB111VAH160801713</t>
  </si>
  <si>
    <t>157FMJC1455660</t>
  </si>
  <si>
    <t>RB111TAH160803919</t>
  </si>
  <si>
    <t>RB107ZAH160711178</t>
  </si>
  <si>
    <t>RB107ZAH160711020</t>
  </si>
  <si>
    <t>RB111TAH160804240</t>
  </si>
  <si>
    <t>RB111TAH160804114</t>
  </si>
  <si>
    <t>RB107WAH160820231</t>
  </si>
  <si>
    <t>RB111XAH160707391</t>
  </si>
  <si>
    <t>RB107WAH160619881</t>
  </si>
  <si>
    <t>RB107WAH160619873</t>
  </si>
  <si>
    <t>RB111TAH160703842</t>
  </si>
  <si>
    <t>RB107WAH160820187</t>
  </si>
  <si>
    <t>RB111TAH160804080</t>
  </si>
  <si>
    <t>RB107WAH160820325</t>
  </si>
  <si>
    <t>1P50FMG2A1383080</t>
  </si>
  <si>
    <t>RB107WAH160920873</t>
  </si>
  <si>
    <t>RB111YAH160806585</t>
  </si>
  <si>
    <t>RB107WAH160921316</t>
  </si>
  <si>
    <t>RB107WAH160920864</t>
  </si>
  <si>
    <t>RB107WAH160920867</t>
  </si>
  <si>
    <t>RB111TAH160804059</t>
  </si>
  <si>
    <t>RB107ZAH160510715</t>
  </si>
  <si>
    <t>RB107ZAH160711144</t>
  </si>
  <si>
    <t>RB107ZAH160711225</t>
  </si>
  <si>
    <t>RB111TAH160703868</t>
  </si>
  <si>
    <t>RB107WAH160921347</t>
  </si>
  <si>
    <t>RB107WAH160920990</t>
  </si>
  <si>
    <t>RB107ZAH160711326</t>
  </si>
  <si>
    <t>RB107ZAH160711192</t>
  </si>
  <si>
    <t>RB111TAH160703645</t>
  </si>
  <si>
    <t>RB107WAH160920836</t>
  </si>
  <si>
    <t>RB113ZAH160604318</t>
  </si>
  <si>
    <t>RB111XAH160807476</t>
  </si>
  <si>
    <t>RB111TAH160803943</t>
  </si>
  <si>
    <t>RB111TAH160703793</t>
  </si>
  <si>
    <t>RB107ZAH160711364</t>
  </si>
  <si>
    <t>RB107ZAH161011462</t>
  </si>
  <si>
    <t>RB107ZAH160711154</t>
  </si>
  <si>
    <t>RB107ZAH161011467</t>
  </si>
  <si>
    <t>RB107ZAH160711407</t>
  </si>
  <si>
    <t>RB111TAH160703792</t>
  </si>
  <si>
    <t>RB111YAH160806586</t>
  </si>
  <si>
    <t>RB111YAH160806602</t>
  </si>
  <si>
    <t>RB111TAH160803933</t>
  </si>
  <si>
    <t>RB111VAH160801661</t>
  </si>
  <si>
    <t>RB111YAH160806738</t>
  </si>
  <si>
    <t>RB107ZAH160711343</t>
  </si>
  <si>
    <t>RB107WAH160921018</t>
  </si>
  <si>
    <t>RB107WAH160921285</t>
  </si>
  <si>
    <t>RB107ZAH160510996</t>
  </si>
  <si>
    <t>RB107ZAH160711290</t>
  </si>
  <si>
    <t>RB107ZAH160711231</t>
  </si>
  <si>
    <t>RB111TAH160804158</t>
  </si>
  <si>
    <t>RB111TAH160804148</t>
  </si>
  <si>
    <t>RB111YAH160806745</t>
  </si>
  <si>
    <t>RB111TAH160803902</t>
  </si>
  <si>
    <t>RB107WAH160921253</t>
  </si>
  <si>
    <t>RB107WAH160921545</t>
  </si>
  <si>
    <t>RB107ZAH140907820</t>
  </si>
  <si>
    <t>RB107WAH140909448</t>
  </si>
  <si>
    <t>RB107WAH140909477</t>
  </si>
  <si>
    <t>RB107WAH140909481</t>
  </si>
  <si>
    <t>RB107WAH140909600</t>
  </si>
  <si>
    <t>RB107WAH140909663</t>
  </si>
  <si>
    <t>RB107WAH140909795</t>
  </si>
  <si>
    <t>RB107WAH140909897</t>
  </si>
  <si>
    <t>RB107WAH140910069</t>
  </si>
  <si>
    <t>RB107WAH140910130</t>
  </si>
  <si>
    <t>RB107WAH140910195</t>
  </si>
  <si>
    <t>RB107WAH140405716</t>
  </si>
  <si>
    <t>RB107ZAH140605913</t>
  </si>
  <si>
    <t>RB107WAH131103767</t>
  </si>
  <si>
    <t>RB111WAH131200412</t>
  </si>
  <si>
    <t>RB111WAH131200553</t>
  </si>
  <si>
    <t>E60D3002654</t>
  </si>
  <si>
    <t>1P50FMG2C1117829</t>
  </si>
  <si>
    <t>B0433484</t>
  </si>
  <si>
    <t>RB118ZAV130300242</t>
  </si>
  <si>
    <t>1P50FMG2B1389383</t>
  </si>
  <si>
    <t>RB113ZAH140801480</t>
  </si>
  <si>
    <t>RB113ZAH140801543</t>
  </si>
  <si>
    <t>RB107ZAH140807318</t>
  </si>
  <si>
    <t>RB107ZAH140807346</t>
  </si>
  <si>
    <t>RB101ZAH140804431</t>
  </si>
  <si>
    <t>RB101ZAH140804472</t>
  </si>
  <si>
    <t>RB111WAH140801213</t>
  </si>
  <si>
    <t>RB111WAH140801276</t>
  </si>
  <si>
    <t>RB111WAH140801306</t>
  </si>
  <si>
    <t>RB121ZAV140800318</t>
  </si>
  <si>
    <t>RB107ZAH140907656</t>
  </si>
  <si>
    <t>RB107ZAH140907693</t>
  </si>
  <si>
    <t>RB107WAH140909454</t>
  </si>
  <si>
    <t>RB107WAH140909482</t>
  </si>
  <si>
    <t>RB107WAH140909584</t>
  </si>
  <si>
    <t>RB107WAH140909812</t>
  </si>
  <si>
    <t>RB107WAH140909918</t>
  </si>
  <si>
    <t>RB101ZAH140603957</t>
  </si>
  <si>
    <t>RB107XAH140601229</t>
  </si>
  <si>
    <t>RB113ZAH131200009</t>
  </si>
  <si>
    <t>RB118ZAV140400441</t>
  </si>
  <si>
    <t>E60D3004034</t>
  </si>
  <si>
    <t>E60D3004470</t>
  </si>
  <si>
    <t>E60D3004471</t>
  </si>
  <si>
    <t>E60D3004490</t>
  </si>
  <si>
    <t>RB113ZAH140901777</t>
  </si>
  <si>
    <t>RB101ZAH140604012</t>
  </si>
  <si>
    <t>RB107XAH140601265</t>
  </si>
  <si>
    <t>RB107ZAH140706676</t>
  </si>
  <si>
    <t>RB111WAH140700772</t>
  </si>
  <si>
    <t>RB111WAH140700834</t>
  </si>
  <si>
    <t>RB111YAH140702333</t>
  </si>
  <si>
    <t>RB107WAH140708488</t>
  </si>
  <si>
    <t>RB107XAH140801496</t>
  </si>
  <si>
    <t>RB111VAH140300239</t>
  </si>
  <si>
    <t>RB107WAH140406148</t>
  </si>
  <si>
    <t>RB118ZAV140400513</t>
  </si>
  <si>
    <t>RB101ZAH140403944</t>
  </si>
  <si>
    <t>E60D3004174</t>
  </si>
  <si>
    <t>RB107ZAH140605958</t>
  </si>
  <si>
    <t>RB107WAH140910306</t>
  </si>
  <si>
    <t>RB107WAH140910337</t>
  </si>
  <si>
    <t>RB113ZAH140901842</t>
  </si>
  <si>
    <t>RB113ZAH140901844</t>
  </si>
  <si>
    <t>RB113ZAH140901846</t>
  </si>
  <si>
    <t>RB107ZAH140105470</t>
  </si>
  <si>
    <t>RB107WAH140808730</t>
  </si>
  <si>
    <t>RB113ZAH140801616</t>
  </si>
  <si>
    <t>RB107ZAH140807213</t>
  </si>
  <si>
    <t>RB111WAH140800959</t>
  </si>
  <si>
    <t>RB111WAH140801133</t>
  </si>
  <si>
    <t>RB111WAH140801251</t>
  </si>
  <si>
    <t>RB111YAH140902548</t>
  </si>
  <si>
    <t>RB111YAH140902566</t>
  </si>
  <si>
    <t>RB121ZAV140800274</t>
  </si>
  <si>
    <t>RB107ZAH140907417</t>
  </si>
  <si>
    <t>RB107ZAH140907732</t>
  </si>
  <si>
    <t>RB107WAH140909864</t>
  </si>
  <si>
    <t>RB107WAH140909871</t>
  </si>
  <si>
    <t>RB107WAH140909927</t>
  </si>
  <si>
    <t>RB107WAH140909972</t>
  </si>
  <si>
    <t>RB107WAH140909978</t>
  </si>
  <si>
    <t>RB107WAH140910062</t>
  </si>
  <si>
    <t>RB107WAH140910160</t>
  </si>
  <si>
    <t>RB107WAH140910175</t>
  </si>
  <si>
    <t>RB107ZAH130502932</t>
  </si>
  <si>
    <t>1P50FMG2C1158129</t>
  </si>
  <si>
    <t>B0147651</t>
  </si>
  <si>
    <t>1P50FMG2B1308815</t>
  </si>
  <si>
    <t>1P50FMG2C1158415</t>
  </si>
  <si>
    <t>RB101ZAH130902013</t>
  </si>
  <si>
    <t>RB118ZAV130300071</t>
  </si>
  <si>
    <t>RB107WAH131003272</t>
  </si>
  <si>
    <t>RB121ZAV131200050</t>
  </si>
  <si>
    <t>RB118ZAV140400516</t>
  </si>
  <si>
    <t>RB107ZAH140606128</t>
  </si>
  <si>
    <t>RB101ZAH131203154</t>
  </si>
  <si>
    <t>RB107WAH140808893</t>
  </si>
  <si>
    <t>RB107WAH140808945</t>
  </si>
  <si>
    <t>RB111YAH140802493</t>
  </si>
  <si>
    <t>RB111YAH140802499</t>
  </si>
  <si>
    <t>RB113ZAH140801358</t>
  </si>
  <si>
    <t>RB107ZAH140807352</t>
  </si>
  <si>
    <t>RB101ZAH140804399</t>
  </si>
  <si>
    <t>RB111WAH140800985</t>
  </si>
  <si>
    <t>RB111WAH140801015</t>
  </si>
  <si>
    <t>RB107WAH140809110</t>
  </si>
  <si>
    <t>RB107WAH140809112</t>
  </si>
  <si>
    <t>RB111YAH140902602</t>
  </si>
  <si>
    <t>RB121ZAV140800229</t>
  </si>
  <si>
    <t>RB121ZAV140800289</t>
  </si>
  <si>
    <t>RB107ZAH140907491</t>
  </si>
  <si>
    <t>RB107ZAH140907812</t>
  </si>
  <si>
    <t>RB107ZAH190717106</t>
  </si>
  <si>
    <t>RB113ZAH190913387</t>
  </si>
  <si>
    <t>RB107WAH190842678</t>
  </si>
  <si>
    <t>RB107WAH190842489</t>
  </si>
  <si>
    <t>RB107ZAH190977233</t>
  </si>
  <si>
    <t>RB107WAH190943934</t>
  </si>
  <si>
    <t>RB116ZAV190910292</t>
  </si>
  <si>
    <t>RB121YAV190405714</t>
  </si>
  <si>
    <t>RB113ZAH190913342</t>
  </si>
  <si>
    <t>RB113ZAH190913495</t>
  </si>
  <si>
    <t>RB107WAH190943851</t>
  </si>
  <si>
    <t>RB111XAH190922577</t>
  </si>
  <si>
    <t>RB111XAH190922626</t>
  </si>
  <si>
    <t>RB111TAH190912445</t>
  </si>
  <si>
    <t>RB111YAH190814891</t>
  </si>
  <si>
    <t>RB116ZAV190609081</t>
  </si>
  <si>
    <t>RB121YAV190405462</t>
  </si>
  <si>
    <t>RB107WAH190843130</t>
  </si>
  <si>
    <t>RB107ZAH190977392</t>
  </si>
  <si>
    <t>RB116ZAV190910240</t>
  </si>
  <si>
    <t>RB113YAH190806000</t>
  </si>
  <si>
    <t>RB113ZAH190510719</t>
  </si>
  <si>
    <t>RB121YAV190706089</t>
  </si>
  <si>
    <t>RB107WAH190843127</t>
  </si>
  <si>
    <t>RB116ZAV190909658</t>
  </si>
  <si>
    <t>RB107WAH190842159</t>
  </si>
  <si>
    <t>RB111TAH190611775</t>
  </si>
  <si>
    <t>RB107WAH190842315</t>
  </si>
  <si>
    <t>RB111TAH190812126</t>
  </si>
  <si>
    <t>RB113ZAH190812850</t>
  </si>
  <si>
    <t>RB107ZAH190977327</t>
  </si>
  <si>
    <t>RB113ZAH190813042</t>
  </si>
  <si>
    <t>RB107WAH190944140</t>
  </si>
  <si>
    <t>RB107WAH190944180</t>
  </si>
  <si>
    <t>RB113ZAH190913553</t>
  </si>
  <si>
    <t>RB107UAH190506759</t>
  </si>
  <si>
    <t>RB113YAH190805949</t>
  </si>
  <si>
    <t>RB113ZAH190812688</t>
  </si>
  <si>
    <t>RB121XAV191100143</t>
  </si>
  <si>
    <t>RB113ZAH190812669</t>
  </si>
  <si>
    <t>RB107WAH190641483</t>
  </si>
  <si>
    <t>RB121YAV190706398</t>
  </si>
  <si>
    <t>RB111TAH190912428</t>
  </si>
  <si>
    <t>1P47FMFF1459355</t>
  </si>
  <si>
    <t>RB111YAH190814515</t>
  </si>
  <si>
    <t>RB107WAH190943670</t>
  </si>
  <si>
    <t>1P47FMFF1162156</t>
  </si>
  <si>
    <t>RB116ZAH170902382</t>
  </si>
  <si>
    <t>RB107WAH180734393</t>
  </si>
  <si>
    <t>RB107WAH180734207</t>
  </si>
  <si>
    <t>RB107WAH180734197</t>
  </si>
  <si>
    <t>RB107ZAH190316358</t>
  </si>
  <si>
    <t>RB107ZAH190416444</t>
  </si>
  <si>
    <t>RB107WAH190640305</t>
  </si>
  <si>
    <t>RB107WAH190640807</t>
  </si>
  <si>
    <t>RB107WAH190640428</t>
  </si>
  <si>
    <t>RB107ZAH190717024</t>
  </si>
  <si>
    <t>RB107WAH190641046</t>
  </si>
  <si>
    <t>RB107WAH190843056</t>
  </si>
  <si>
    <t>RB107WAH190843007</t>
  </si>
  <si>
    <t>RB107ZAH190977266</t>
  </si>
  <si>
    <t>RB111TAH190611851</t>
  </si>
  <si>
    <t>RB111TAH190612048</t>
  </si>
  <si>
    <t>RB107WAH190842339</t>
  </si>
  <si>
    <t>RB113ZAH190812919</t>
  </si>
  <si>
    <t>RB107WAH190842665</t>
  </si>
  <si>
    <t>RB107WAH190842508</t>
  </si>
  <si>
    <t>RB107WAH190842915</t>
  </si>
  <si>
    <t>RB111TAH190912595</t>
  </si>
  <si>
    <t>RB113ZAH190913302</t>
  </si>
  <si>
    <t>RB116ZAV190609042</t>
  </si>
  <si>
    <t>RB116ZAV190910175</t>
  </si>
  <si>
    <t>RB116ZAV190910210</t>
  </si>
  <si>
    <t>RB107UAH191007108</t>
  </si>
  <si>
    <t>RB116ZAV190408410</t>
  </si>
  <si>
    <t>RB111TAH190311269</t>
  </si>
  <si>
    <t>RB111TAH190411716</t>
  </si>
  <si>
    <t>RB107WAH190640577</t>
  </si>
  <si>
    <t>RB107WAH190640488</t>
  </si>
  <si>
    <t>RB113ZAH190610988</t>
  </si>
  <si>
    <t>RB107WAH190640469</t>
  </si>
  <si>
    <t>RB113YAH190605442</t>
  </si>
  <si>
    <t>RB107WAH190842434</t>
  </si>
  <si>
    <t>RB107WAH190943634</t>
  </si>
  <si>
    <t>RB111TAH190912470</t>
  </si>
  <si>
    <t>RB107WAH190640594</t>
  </si>
  <si>
    <t>RB107WAH190540002</t>
  </si>
  <si>
    <t>RB111XAH190922433</t>
  </si>
  <si>
    <t>RB107WAH190641386</t>
  </si>
  <si>
    <t>RB111XAH190713410</t>
  </si>
  <si>
    <t>RB111XAH190922627</t>
  </si>
  <si>
    <t>RB111XAH190922613</t>
  </si>
  <si>
    <t>RB111XAH190922562</t>
  </si>
  <si>
    <t>RB111YAH181213613</t>
  </si>
  <si>
    <t>RB113YAH181004527</t>
  </si>
  <si>
    <t>RB107WAH190842580</t>
  </si>
  <si>
    <t>RB107WAH190842646</t>
  </si>
  <si>
    <t>RB107WAH190842006</t>
  </si>
  <si>
    <t>RB107WAH190540140</t>
  </si>
  <si>
    <t>RB107UAH190906806</t>
  </si>
  <si>
    <t>RB107WAH190943664</t>
  </si>
  <si>
    <t>RB116ZAV190909577</t>
  </si>
  <si>
    <t>RB113YAH190405395</t>
  </si>
  <si>
    <t>RB107WAH190943443</t>
  </si>
  <si>
    <t>RB121YAV190405626</t>
  </si>
  <si>
    <t>RB107WAH190842169</t>
  </si>
  <si>
    <t>RB116ZAV190909979</t>
  </si>
  <si>
    <t>RB113YAH191006081</t>
  </si>
  <si>
    <t>RB113ZAH190813179</t>
  </si>
  <si>
    <t>RB116ZAV190609265</t>
  </si>
  <si>
    <t>RB107WAH190943771</t>
  </si>
  <si>
    <t>RB107ZAH190516693</t>
  </si>
  <si>
    <t>RB111XAH190713449</t>
  </si>
  <si>
    <t>RB113YAH191006344</t>
  </si>
  <si>
    <t>RB107WAH200345754</t>
  </si>
  <si>
    <t>RB107WAH191244786</t>
  </si>
  <si>
    <t>RB121YAV190706488</t>
  </si>
  <si>
    <t>RB113YAH191006291</t>
  </si>
  <si>
    <t>RB107UAH191007150</t>
  </si>
  <si>
    <t>RB113ZAH190410408</t>
  </si>
  <si>
    <t>RB121YAV191206872</t>
  </si>
  <si>
    <t>RB116ZAV191211028</t>
  </si>
  <si>
    <t>RB111XAH200222907</t>
  </si>
  <si>
    <t>RB107WAH191244328</t>
  </si>
  <si>
    <t>RB113ZAH180408019</t>
  </si>
  <si>
    <t>RB107WAH200244965</t>
  </si>
  <si>
    <t>RB121YAV190706321</t>
  </si>
  <si>
    <t>RB113XAH200600336</t>
  </si>
  <si>
    <t>RB107WAH190943560</t>
  </si>
  <si>
    <t>RB107WAH190640875</t>
  </si>
  <si>
    <t>RB107WAH190338531</t>
  </si>
  <si>
    <t>RB113ZAH190611012</t>
  </si>
  <si>
    <t>RB107WAH170627021</t>
  </si>
  <si>
    <t>RB107WAH181236280</t>
  </si>
  <si>
    <t>RB111YAH190313734</t>
  </si>
  <si>
    <t>RB113ZAH190410073</t>
  </si>
  <si>
    <t>RB107WAH190842281</t>
  </si>
  <si>
    <t>RB107WAH190841962</t>
  </si>
  <si>
    <t>RB121YAV190405524</t>
  </si>
  <si>
    <t>RB107WAH190337423</t>
  </si>
  <si>
    <t>RB113ZAH190610860</t>
  </si>
  <si>
    <t>RB111TAH190411551</t>
  </si>
  <si>
    <t>RB107WAH190641088</t>
  </si>
  <si>
    <t>RB116ZAV190910151</t>
  </si>
  <si>
    <t>RB116ZAV190910471</t>
  </si>
  <si>
    <t>RB107WAH180131362</t>
  </si>
  <si>
    <t>RB111TAH190912454</t>
  </si>
  <si>
    <t>RB107UAH190907030</t>
  </si>
  <si>
    <t>RB111TAH190912358</t>
  </si>
  <si>
    <t>RB113ZAH190913334</t>
  </si>
  <si>
    <t>RB113ZAH190611090</t>
  </si>
  <si>
    <t>RB107WAH190640364</t>
  </si>
  <si>
    <t>RB111YAH190513953</t>
  </si>
  <si>
    <t>RB113YAH181004559</t>
  </si>
  <si>
    <t>RB107WAH190843143</t>
  </si>
  <si>
    <t>RB107WAH190640393</t>
  </si>
  <si>
    <t>RB107WAH200245106</t>
  </si>
  <si>
    <t>RB111XAH190922639</t>
  </si>
  <si>
    <t>RB116ZAV191210650</t>
  </si>
  <si>
    <t>RB113XAH200300118</t>
  </si>
  <si>
    <t>RB107WAH190842824</t>
  </si>
  <si>
    <t>RB116ZAV190910382</t>
  </si>
  <si>
    <t>RB107WAH200345422</t>
  </si>
  <si>
    <t>RB113YAH191006197</t>
  </si>
  <si>
    <t>RB116ZAV191210854</t>
  </si>
  <si>
    <t>RB113YAH191006124</t>
  </si>
  <si>
    <t>RB121YAV180202980</t>
  </si>
  <si>
    <t>RB107WAH200244905</t>
  </si>
  <si>
    <t>RB107WAH190842991</t>
  </si>
  <si>
    <t>RB107ZAH190717126</t>
  </si>
  <si>
    <t>RB113ZAH191213822</t>
  </si>
  <si>
    <t>RB121YAV191206650</t>
  </si>
  <si>
    <t>RB107WAH190641530</t>
  </si>
  <si>
    <t>RB111XAH190922455</t>
  </si>
  <si>
    <t>RB121YAV190706432</t>
  </si>
  <si>
    <t>RB111XAH190922724</t>
  </si>
  <si>
    <t>RB111XAH190922718</t>
  </si>
  <si>
    <t>RB107WAH190640256</t>
  </si>
  <si>
    <t>RB121YAV191206845</t>
  </si>
  <si>
    <t>RB113ZAH190611013</t>
  </si>
  <si>
    <t>RB107WAH190944194</t>
  </si>
  <si>
    <t>RB121YAV190706357</t>
  </si>
  <si>
    <t>RB111YAH200315273</t>
  </si>
  <si>
    <t>RB113ZAH190611101</t>
  </si>
  <si>
    <t>RB121YAV190706153</t>
  </si>
  <si>
    <t>RB107UAH191007238</t>
  </si>
  <si>
    <t>RB121YAV191206627</t>
  </si>
  <si>
    <t>RB107UAH191007369</t>
  </si>
  <si>
    <t>RB121YAV190706443</t>
  </si>
  <si>
    <t>RB107WAH190943886</t>
  </si>
  <si>
    <t>RB111TAH190912483</t>
  </si>
  <si>
    <t>RB116ZAV190910356</t>
  </si>
  <si>
    <t>RB107ZAH200177493</t>
  </si>
  <si>
    <t>RB113YAH191006348</t>
  </si>
  <si>
    <t>RB107UAH190906914</t>
  </si>
  <si>
    <t>RB113ZAH191213838</t>
  </si>
  <si>
    <t>RB113XAH191200054</t>
  </si>
  <si>
    <t>RB107WAH190640547</t>
  </si>
  <si>
    <t>RB113ZAH191213867</t>
  </si>
  <si>
    <t>RB116ZAV190207695</t>
  </si>
  <si>
    <t>RB111XAH190922594</t>
  </si>
  <si>
    <t>RB113ZAH191213809</t>
  </si>
  <si>
    <t>RB113ZAH190813143</t>
  </si>
  <si>
    <t>RB121YAV190405549</t>
  </si>
  <si>
    <t>RB107WAH200345480</t>
  </si>
  <si>
    <t>RB107WAH190943901</t>
  </si>
  <si>
    <t>RB113ZAH190913452</t>
  </si>
  <si>
    <t>RB107WAH200245126</t>
  </si>
  <si>
    <t>RB107WAH190640263</t>
  </si>
  <si>
    <t>RB107UAH191007259</t>
  </si>
  <si>
    <t>RB111TAH190912599</t>
  </si>
  <si>
    <t>RB121YAV191206801</t>
  </si>
  <si>
    <t>RB111YAH200215186</t>
  </si>
  <si>
    <t>ZW6073316YEK0002100</t>
  </si>
  <si>
    <t>RB107WAH200245098</t>
  </si>
  <si>
    <t>RB107WAH200345396</t>
  </si>
  <si>
    <t>RB121YAV190405719</t>
  </si>
  <si>
    <t>RB113YAH191006282</t>
  </si>
  <si>
    <t>RB111XAH190713417</t>
  </si>
  <si>
    <t>RB111YAH190413776</t>
  </si>
  <si>
    <t>RB113ZAH191213680</t>
  </si>
  <si>
    <t>RB107WAH190640536</t>
  </si>
  <si>
    <t>RB116ZAV191210517</t>
  </si>
  <si>
    <t>RB113ZAH191213821</t>
  </si>
  <si>
    <t>RB113ZAH191213765</t>
  </si>
  <si>
    <t>RB113YAH200106451</t>
  </si>
  <si>
    <t>RB107WAH190338703</t>
  </si>
  <si>
    <t>RB107UAH190305389</t>
  </si>
  <si>
    <t>RB111XAH190412775</t>
  </si>
  <si>
    <t>RB107UAH190205218</t>
  </si>
  <si>
    <t>RB107WAH190539216</t>
  </si>
  <si>
    <t>E60F3006641</t>
  </si>
  <si>
    <t>RB121YAV180704534</t>
  </si>
  <si>
    <t>RB107ZAH190416493</t>
  </si>
  <si>
    <t>RB107UAH190305656</t>
  </si>
  <si>
    <t>RB116ZAV190408359</t>
  </si>
  <si>
    <t>RB113ZAH190410209</t>
  </si>
  <si>
    <t>RB116ZAV180905797</t>
  </si>
  <si>
    <t>RB107WAH180734168</t>
  </si>
  <si>
    <t>RB107ZAH190516661</t>
  </si>
  <si>
    <t>RB116ZAV190408128</t>
  </si>
  <si>
    <t>RB113ZAH190409991</t>
  </si>
  <si>
    <t>RB107WAH190337476</t>
  </si>
  <si>
    <t>RB111XAH190512923</t>
  </si>
  <si>
    <t>RB116ZAV190508484</t>
  </si>
  <si>
    <t>RB111YAH181213627</t>
  </si>
  <si>
    <t>RB121YAV181204945</t>
  </si>
  <si>
    <t>RB116ZAV190508418</t>
  </si>
  <si>
    <t>RB113ZAH190409932</t>
  </si>
  <si>
    <t>RB107ZAH180715686</t>
  </si>
  <si>
    <t>RB113YAH190405286</t>
  </si>
  <si>
    <t>RB111YAH190513892</t>
  </si>
  <si>
    <t>RB107ZAH190316289</t>
  </si>
  <si>
    <t>RB111XAH190312428</t>
  </si>
  <si>
    <t>RB121YAV190405410</t>
  </si>
  <si>
    <t>RB116ZAV190207847</t>
  </si>
  <si>
    <t>RB107UAH190306057</t>
  </si>
  <si>
    <t>RB107WAH190337943</t>
  </si>
  <si>
    <t>RB113ZAH190410392</t>
  </si>
  <si>
    <t>RB121YAV190405284</t>
  </si>
  <si>
    <t>RB113ZAH190410347</t>
  </si>
  <si>
    <t>RB107ZAH190516627</t>
  </si>
  <si>
    <t>RB107WAH190539159</t>
  </si>
  <si>
    <t>RB107WAH190539112</t>
  </si>
  <si>
    <t>RB113ZAH190410354</t>
  </si>
  <si>
    <t>RB113YAH181004577</t>
  </si>
  <si>
    <t>RB107WAH190640723</t>
  </si>
  <si>
    <t>RB113ZAH190410424</t>
  </si>
  <si>
    <t>RB107WAH190540036</t>
  </si>
  <si>
    <t>RB107WAH190539852</t>
  </si>
  <si>
    <t>RB111TAH181210763</t>
  </si>
  <si>
    <t>RB111TAH181210876</t>
  </si>
  <si>
    <t>RB111TAH190311192</t>
  </si>
  <si>
    <t>RB111TAH190311009</t>
  </si>
  <si>
    <t>RB111TAH190411282</t>
  </si>
  <si>
    <t>RB111TAH190311267</t>
  </si>
  <si>
    <t>RB111TAH190411481</t>
  </si>
  <si>
    <t>RB107UAH190306111</t>
  </si>
  <si>
    <t>RB107WAH190539189</t>
  </si>
  <si>
    <t>RB113ZAH190510608</t>
  </si>
  <si>
    <t>RB107WAH190539736</t>
  </si>
  <si>
    <t>RB107UAH190305583</t>
  </si>
  <si>
    <t>RB113ZAH190410303</t>
  </si>
  <si>
    <t>RB111XAH190512959</t>
  </si>
  <si>
    <t>RB121YAV181204613</t>
  </si>
  <si>
    <t>RB113ZAH181109342</t>
  </si>
  <si>
    <t>RB121YAV180704563</t>
  </si>
  <si>
    <t>RB121YAV181205204</t>
  </si>
  <si>
    <t>RB111YAH190513907</t>
  </si>
  <si>
    <t>RB107WAH190539142</t>
  </si>
  <si>
    <t>RB107WAH190539814</t>
  </si>
  <si>
    <t>RB107WAH190539530</t>
  </si>
  <si>
    <t>RB121YAV190405397</t>
  </si>
  <si>
    <t>RB111YAH190313740</t>
  </si>
  <si>
    <t>RB113ZAH190510685</t>
  </si>
  <si>
    <t>RB107UAH190306259</t>
  </si>
  <si>
    <t>RB111TAH190310972</t>
  </si>
  <si>
    <t>RB111TAH190311251</t>
  </si>
  <si>
    <t>RB116ZAV190608876</t>
  </si>
  <si>
    <t>RB107WAH190539855</t>
  </si>
  <si>
    <t>RB111XAH190513022</t>
  </si>
  <si>
    <t>RB107WAH190538810</t>
  </si>
  <si>
    <t>RB107UAH190306291</t>
  </si>
  <si>
    <t>RB107UAH190406338</t>
  </si>
  <si>
    <t>RB107UAH190306282</t>
  </si>
  <si>
    <t>RB107UAH190406335</t>
  </si>
  <si>
    <t>RB107UAH190406393</t>
  </si>
  <si>
    <t>RB107UAH190406376</t>
  </si>
  <si>
    <t>RB107UAH190406386</t>
  </si>
  <si>
    <t>RB107WAH190539519</t>
  </si>
  <si>
    <t>RB111TAH180309763</t>
  </si>
  <si>
    <t>RB113YAH190405159</t>
  </si>
  <si>
    <t>RB107WAH190539399</t>
  </si>
  <si>
    <t>RB107WAH190539962</t>
  </si>
  <si>
    <t>RB107WAH190539293</t>
  </si>
  <si>
    <t>RB121YAV181204733</t>
  </si>
  <si>
    <t>RB107WAH190539793</t>
  </si>
  <si>
    <t>RB116ZAV190609105</t>
  </si>
  <si>
    <t>RB107ZAH190516652</t>
  </si>
  <si>
    <t>RB116ZAV190107631</t>
  </si>
  <si>
    <t>RB111YAH181213321</t>
  </si>
  <si>
    <t>RB111TAH190611969</t>
  </si>
  <si>
    <t>RB113ZAH190510745</t>
  </si>
  <si>
    <t>RB111YAH190413801</t>
  </si>
  <si>
    <t>RB107WAH190641104</t>
  </si>
  <si>
    <t>RB113YAH180503550</t>
  </si>
  <si>
    <t>RB111XAH180711812</t>
  </si>
  <si>
    <t>RB111YAH180110488</t>
  </si>
  <si>
    <t>RB107WAH171130383</t>
  </si>
  <si>
    <t>RB111XAH171210486</t>
  </si>
  <si>
    <t>RB121YAV180403496</t>
  </si>
  <si>
    <t>RB116ZAV180103915</t>
  </si>
  <si>
    <t>RB111YAH180211095</t>
  </si>
  <si>
    <t>RB107UAH171101670</t>
  </si>
  <si>
    <t>RB116ZAV180404772</t>
  </si>
  <si>
    <t>RB107UAH180303863</t>
  </si>
  <si>
    <t>RB111XAH180110621</t>
  </si>
  <si>
    <t>RB121YAV180202223</t>
  </si>
  <si>
    <t>RB107UAH180303880</t>
  </si>
  <si>
    <t>RB107WAH190337503</t>
  </si>
  <si>
    <t>RB107WAH190136827</t>
  </si>
  <si>
    <t>RB113ZAH181209541</t>
  </si>
  <si>
    <t>RB113ZAH181209639</t>
  </si>
  <si>
    <t>RB116ZAV181107116</t>
  </si>
  <si>
    <t>RB111XAH180711726</t>
  </si>
  <si>
    <t>RB113ZAH181209586</t>
  </si>
  <si>
    <t>RB111TAH181210821</t>
  </si>
  <si>
    <t>RB113ZAH181109324</t>
  </si>
  <si>
    <t>RB113ZAH181209382</t>
  </si>
  <si>
    <t>RB107WAH190337729</t>
  </si>
  <si>
    <t>RB113ZAH180508431</t>
  </si>
  <si>
    <t>RB107UAH190305546</t>
  </si>
  <si>
    <t>RB107WAH181236595</t>
  </si>
  <si>
    <t>RB116ZAV181107170</t>
  </si>
  <si>
    <t>RB107UAH180604815</t>
  </si>
  <si>
    <t>RB107WAH180734150</t>
  </si>
  <si>
    <t>RB107WAH190136814</t>
  </si>
  <si>
    <t>RB113ZAH181209501</t>
  </si>
  <si>
    <t>RB111TAH180610502</t>
  </si>
  <si>
    <t>RB121YAV181204924</t>
  </si>
  <si>
    <t>RB111TAH180610622</t>
  </si>
  <si>
    <t>RB111XAH180711818</t>
  </si>
  <si>
    <t>RB111TAH181210675</t>
  </si>
  <si>
    <t>RB116ZAV181107137</t>
  </si>
  <si>
    <t>RB107WAH181236151</t>
  </si>
  <si>
    <t>RB107WAH181034705</t>
  </si>
  <si>
    <t>RB107WAH181236300</t>
  </si>
  <si>
    <t>RB113ZAH180808692</t>
  </si>
  <si>
    <t>RB111YAH181213230</t>
  </si>
  <si>
    <t>RB116ZAV181207311</t>
  </si>
  <si>
    <t>RB111XAH180110643</t>
  </si>
  <si>
    <t>RB107WAH190136836</t>
  </si>
  <si>
    <t>RB111XAH180411206</t>
  </si>
  <si>
    <t>RB107ZAH180715800</t>
  </si>
  <si>
    <t>RB111XAH190112256</t>
  </si>
  <si>
    <t>RB111YAH180912573</t>
  </si>
  <si>
    <t>RB111XAH181212108</t>
  </si>
  <si>
    <t>RB107UAH180605042</t>
  </si>
  <si>
    <t>RB107UAH180604952</t>
  </si>
  <si>
    <t>RB107ZAH181115833</t>
  </si>
  <si>
    <t>RB121YAV180704599</t>
  </si>
  <si>
    <t>RB113ZAH190109773</t>
  </si>
  <si>
    <t>RB111TAH180610371</t>
  </si>
  <si>
    <t>RB113ZAH190109885</t>
  </si>
  <si>
    <t>RB116ZAV180605753</t>
  </si>
  <si>
    <t>RB113ZAH181209414</t>
  </si>
  <si>
    <t>RB121YAV181204765</t>
  </si>
  <si>
    <t>RB107WAH181035247</t>
  </si>
  <si>
    <t>RB111XAH181011967</t>
  </si>
  <si>
    <t>RB111YAH180912786</t>
  </si>
  <si>
    <t>RB111YAH181213301</t>
  </si>
  <si>
    <t>RB116ZAV190107629</t>
  </si>
  <si>
    <t>RB121YAV180704592</t>
  </si>
  <si>
    <t>RB111TAH181210765</t>
  </si>
  <si>
    <t>RB121YAV180704437</t>
  </si>
  <si>
    <t>RB107UAH180604982</t>
  </si>
  <si>
    <t>RB121YAV181204791</t>
  </si>
  <si>
    <t>RB111YAH181213378</t>
  </si>
  <si>
    <t>RB113YAH181204815</t>
  </si>
  <si>
    <t>RB111TAH180108668</t>
  </si>
  <si>
    <t>RB107WAH190337732</t>
  </si>
  <si>
    <t>RB107UAH190305324</t>
  </si>
  <si>
    <t>RB107UAH190305651</t>
  </si>
  <si>
    <t>RB107UAH190305578</t>
  </si>
  <si>
    <t>RB107UAH190305573</t>
  </si>
  <si>
    <t>RB111YAH180912779</t>
  </si>
  <si>
    <t>RB111YAH180612415</t>
  </si>
  <si>
    <t>RB107WAH190136950</t>
  </si>
  <si>
    <t>RB116ZAV190207796</t>
  </si>
  <si>
    <t>RB107UAH190205098</t>
  </si>
  <si>
    <t>RB107UAH190205254</t>
  </si>
  <si>
    <t>RB116ZAV181106684</t>
  </si>
  <si>
    <t>RB116ZAV181106753</t>
  </si>
  <si>
    <t>RB107WAH181035203</t>
  </si>
  <si>
    <t>RB111YAH180912785</t>
  </si>
  <si>
    <t>RB116ZAV181106847</t>
  </si>
  <si>
    <t>RB111YAH180912974</t>
  </si>
  <si>
    <t>RB107WAH190136698</t>
  </si>
  <si>
    <t>RB111TAH181210861</t>
  </si>
  <si>
    <t>RB107UAH190205133</t>
  </si>
  <si>
    <t>RB107WAH190337377</t>
  </si>
  <si>
    <t>RB107WAH181035330</t>
  </si>
  <si>
    <t>RB107WAH190337750</t>
  </si>
  <si>
    <t>RB113YAH181204701</t>
  </si>
  <si>
    <t>RB121YAV181205111</t>
  </si>
  <si>
    <t>RB111XAH190312396</t>
  </si>
  <si>
    <t>RB113ZAH181109284</t>
  </si>
  <si>
    <t>RB107UAH190305521</t>
  </si>
  <si>
    <t>RB107UAH190305382</t>
  </si>
  <si>
    <t>RB107WAH190136930</t>
  </si>
  <si>
    <t>RB107UAH190205195</t>
  </si>
  <si>
    <t>RB111XAH190112338</t>
  </si>
  <si>
    <t>RB107WAH190136697</t>
  </si>
  <si>
    <t>RB111YAH181113020</t>
  </si>
  <si>
    <t>RB116ZAV190107594</t>
  </si>
  <si>
    <t>RB111XAH180311118</t>
  </si>
  <si>
    <t>RB107WAH181135553</t>
  </si>
  <si>
    <t>RB107ZAH181115903</t>
  </si>
  <si>
    <t>RB111XAH190112297</t>
  </si>
  <si>
    <t>RB107UAH190205197</t>
  </si>
  <si>
    <t>RB107UAH180604967</t>
  </si>
  <si>
    <t>RB107UAH190305386</t>
  </si>
  <si>
    <t>RB107UAH190305481</t>
  </si>
  <si>
    <t>RB107UAH190305694</t>
  </si>
  <si>
    <t>RB107UAH190305621</t>
  </si>
  <si>
    <t>RB107WAH180131450</t>
  </si>
  <si>
    <t>RB107WAH181034891</t>
  </si>
  <si>
    <t>RB113ZAH180808478</t>
  </si>
  <si>
    <t>RB113ZAH181109213</t>
  </si>
  <si>
    <t>RB111YAH180912816</t>
  </si>
  <si>
    <t>RB113ZAH181009069</t>
  </si>
  <si>
    <t>RB113ZAH181009020</t>
  </si>
  <si>
    <t>RB107WAH180734533</t>
  </si>
  <si>
    <t>RB107UAH180604372</t>
  </si>
  <si>
    <t>RB116ZAV180906481</t>
  </si>
  <si>
    <t>RB113YAH180202254</t>
  </si>
  <si>
    <t>RB113ZAH180808887</t>
  </si>
  <si>
    <t>RB116ZAV180906599</t>
  </si>
  <si>
    <t>RB111TAH180610258</t>
  </si>
  <si>
    <t>RB113ZAH181109203</t>
  </si>
  <si>
    <t>RB107WAH181035161</t>
  </si>
  <si>
    <t>RB107ZAH180715676</t>
  </si>
  <si>
    <t>RB113ZAH180808880</t>
  </si>
  <si>
    <t>RB107WAH170324919</t>
  </si>
  <si>
    <t>RB107WAH170526623</t>
  </si>
  <si>
    <t>RB111TAH170606943</t>
  </si>
  <si>
    <t>RB107WAH170626880</t>
  </si>
  <si>
    <t>RB107ZAH170614011</t>
  </si>
  <si>
    <t>RB111TAH170607003</t>
  </si>
  <si>
    <t>RB111TAH171007657</t>
  </si>
  <si>
    <t>RB113YAH171001195</t>
  </si>
  <si>
    <t>RB107WAH171130719</t>
  </si>
  <si>
    <t>RB113YAH180202324</t>
  </si>
  <si>
    <t>RB113YAH180202334</t>
  </si>
  <si>
    <t>RB113YAH180101985</t>
  </si>
  <si>
    <t>RB111YAH180110729</t>
  </si>
  <si>
    <t>RB107ZAH180615409</t>
  </si>
  <si>
    <t>RB113YAH180503843</t>
  </si>
  <si>
    <t>RB107WAH181035485</t>
  </si>
  <si>
    <t>RB113ZAH180808627</t>
  </si>
  <si>
    <t>RB107UAH180303762</t>
  </si>
  <si>
    <t>RB113ZAH181009039</t>
  </si>
  <si>
    <t>RB111TAH180610414</t>
  </si>
  <si>
    <t>RB113ZAH181109134</t>
  </si>
  <si>
    <t>RB107UAH180303397</t>
  </si>
  <si>
    <t>RB107UAH180604585</t>
  </si>
  <si>
    <t>RB111TAH180610037</t>
  </si>
  <si>
    <t>RB113ZAH180407673</t>
  </si>
  <si>
    <t>RB107ZAH171114753</t>
  </si>
  <si>
    <t>RB107ZAH180315083</t>
  </si>
  <si>
    <t>RB107ZAH180715681</t>
  </si>
  <si>
    <t>RB107WAH181135874</t>
  </si>
  <si>
    <t>RB111XAH180711788</t>
  </si>
  <si>
    <t>RB111YAH180912547</t>
  </si>
  <si>
    <t>E60D3004564</t>
  </si>
  <si>
    <t>RB121YAV180704296</t>
  </si>
  <si>
    <t>RB111XAH180711785</t>
  </si>
  <si>
    <t>RB107ZAH180615462</t>
  </si>
  <si>
    <t>RB113ZAH181009024</t>
  </si>
  <si>
    <t>RB113YAH180403248</t>
  </si>
  <si>
    <t>RB111TAH180610374</t>
  </si>
  <si>
    <t>RB111TAH180610102</t>
  </si>
  <si>
    <t>RB107UAH180604589</t>
  </si>
  <si>
    <t>RB113ZAH180508366</t>
  </si>
  <si>
    <t>RB116ZAV180103642</t>
  </si>
  <si>
    <t>RB107WAH181135787</t>
  </si>
  <si>
    <t>RB107WAH181034871</t>
  </si>
  <si>
    <t>RB121YAV180704420</t>
  </si>
  <si>
    <t>RB111YAH180912486</t>
  </si>
  <si>
    <t>RB107WAH180734514</t>
  </si>
  <si>
    <t>RB107UAH180604631</t>
  </si>
  <si>
    <t>RB107UAH180604418</t>
  </si>
  <si>
    <t>RB113ZAH181009044</t>
  </si>
  <si>
    <t>RB111TAH180610185</t>
  </si>
  <si>
    <t>RB107WAH181135774</t>
  </si>
  <si>
    <t>RB116ZAV180906545</t>
  </si>
  <si>
    <t>RB111TAH180610477</t>
  </si>
  <si>
    <t>RB107WAH181035013</t>
  </si>
  <si>
    <t>RB107UAH180604534</t>
  </si>
  <si>
    <t>RB111XAH180711499</t>
  </si>
  <si>
    <t>RB107ZAH180715594</t>
  </si>
  <si>
    <t>RB111YAH180912562</t>
  </si>
  <si>
    <t>RB121YAV180704384</t>
  </si>
  <si>
    <t>RB121YAV180704472</t>
  </si>
  <si>
    <t>RB111YAH180912467</t>
  </si>
  <si>
    <t>RB10H150414227</t>
  </si>
  <si>
    <t>RB113ZAH180508164</t>
  </si>
  <si>
    <t>RB111XAH181212095</t>
  </si>
  <si>
    <t>RB107WAH181035206</t>
  </si>
  <si>
    <t>RB113ZAH180808726</t>
  </si>
  <si>
    <t>RB116ZAV180605700</t>
  </si>
  <si>
    <t>RB113ZAH181209484</t>
  </si>
  <si>
    <t>RB111TAH180309667</t>
  </si>
  <si>
    <t>RB113ZAH181109273</t>
  </si>
  <si>
    <t>RB107WAH181236385</t>
  </si>
  <si>
    <t>RB111TAH180610401</t>
  </si>
  <si>
    <t>RB113YAH180503957</t>
  </si>
  <si>
    <t>RB113ZAH180808800</t>
  </si>
  <si>
    <t>RB116ZAV181207336</t>
  </si>
  <si>
    <t>RB111XAH180711509</t>
  </si>
  <si>
    <t>RB107WAH181135667</t>
  </si>
  <si>
    <t>RB107UAH180604604</t>
  </si>
  <si>
    <t>RB107ZAH180715783</t>
  </si>
  <si>
    <t>RB121YAV180704379</t>
  </si>
  <si>
    <t>RB107ZAH181115910</t>
  </si>
  <si>
    <t>RB121YAV180303104</t>
  </si>
  <si>
    <t>RB111TAH180610293</t>
  </si>
  <si>
    <t>RB107UAH180304206</t>
  </si>
  <si>
    <t>RB113YAH180403421</t>
  </si>
  <si>
    <t>RB107WAH180734560</t>
  </si>
  <si>
    <t>RB111YAH180311697</t>
  </si>
  <si>
    <t>RB111YAH180912537</t>
  </si>
  <si>
    <t>RB107WAH180734581</t>
  </si>
  <si>
    <t>RB113ZAH181209354</t>
  </si>
  <si>
    <t>RB121YAV180704575</t>
  </si>
  <si>
    <t>RB107WAH181236318</t>
  </si>
  <si>
    <t>RB113ZAH181109181</t>
  </si>
  <si>
    <t>RB107WAH181135978</t>
  </si>
  <si>
    <t>RB107WAH181236466</t>
  </si>
  <si>
    <t>RB113ZAH180508177</t>
  </si>
  <si>
    <t>RB113YAH181004355</t>
  </si>
  <si>
    <t>RB107WAH181035484</t>
  </si>
  <si>
    <t>RB107WAH160820620</t>
  </si>
  <si>
    <t>RB111TAH180610196</t>
  </si>
  <si>
    <t>RB113ZAH181008936</t>
  </si>
  <si>
    <t>RB111YAH171009838</t>
  </si>
  <si>
    <t>RB107WAH180231863</t>
  </si>
  <si>
    <t>RB116ZAV180103899</t>
  </si>
  <si>
    <t>RB113ZAH171106370</t>
  </si>
  <si>
    <t>RB107WAH181034987</t>
  </si>
  <si>
    <t>RB116ZAV180605560</t>
  </si>
  <si>
    <t>RB116ZAV180605453</t>
  </si>
  <si>
    <t>RB107WAH180332541</t>
  </si>
  <si>
    <t>RB107WAH181236124</t>
  </si>
  <si>
    <t>RB111YAH180311930</t>
  </si>
  <si>
    <t>RB116ZAV180304086</t>
  </si>
  <si>
    <t>RB116ZAV180605769</t>
  </si>
  <si>
    <t>RB111TAH180109283</t>
  </si>
  <si>
    <t>RB116ZAV180304391</t>
  </si>
  <si>
    <t>RB111YAH180211203</t>
  </si>
  <si>
    <t>RB107WAH190136645</t>
  </si>
  <si>
    <t>RB111TAH171208541</t>
  </si>
  <si>
    <t>RB107WAH190337388</t>
  </si>
  <si>
    <t>RB107WAH181035138</t>
  </si>
  <si>
    <t>RB107WAH180533884</t>
  </si>
  <si>
    <t>RB107ZAH190516742</t>
  </si>
  <si>
    <t>RB113ZAH190510669</t>
  </si>
  <si>
    <t>RB113ZAH190812932</t>
  </si>
  <si>
    <t>RB121YAV190706041</t>
  </si>
  <si>
    <t>RB107WAH190539577</t>
  </si>
  <si>
    <t>RB111TAH181210682</t>
  </si>
  <si>
    <t>RB107WAH190640269</t>
  </si>
  <si>
    <t>RB107WAH190640490</t>
  </si>
  <si>
    <t>RB116ZAV190107555</t>
  </si>
  <si>
    <t>RB111XAH190713386</t>
  </si>
  <si>
    <t>RB116ZAV190809411</t>
  </si>
  <si>
    <t>RB107WAH190641733</t>
  </si>
  <si>
    <t>RB113ZAH190812969</t>
  </si>
  <si>
    <t>RB107WAH190843078</t>
  </si>
  <si>
    <t>RB107WAH190539872</t>
  </si>
  <si>
    <t>RB107WAH190641650</t>
  </si>
  <si>
    <t>RB111YAH190614258</t>
  </si>
  <si>
    <t>RB116ZAV190809369</t>
  </si>
  <si>
    <t>RB111XAH190312678</t>
  </si>
  <si>
    <t>RB107ZAH190717009</t>
  </si>
  <si>
    <t>RB116ZAV190609276</t>
  </si>
  <si>
    <t>RB107WAH190843012</t>
  </si>
  <si>
    <t>RB107UAH180303704</t>
  </si>
  <si>
    <t>RB111YAH180311774</t>
  </si>
  <si>
    <t>RB111YAH180311520</t>
  </si>
  <si>
    <t>RB111YAH180311540</t>
  </si>
  <si>
    <t>RB121YAV190405453</t>
  </si>
  <si>
    <t>RB107WAH180232053</t>
  </si>
  <si>
    <t>RB107WAH180231738</t>
  </si>
  <si>
    <t>RB107ZAH180114986</t>
  </si>
  <si>
    <t>RB107UAH180303512</t>
  </si>
  <si>
    <t>RB121YAV180202316</t>
  </si>
  <si>
    <t>RB113YAH180202515</t>
  </si>
  <si>
    <t>RB116ZAV170902322</t>
  </si>
  <si>
    <t>RB116ZAV180905844</t>
  </si>
  <si>
    <t>E60F3006371</t>
  </si>
  <si>
    <t>RB107UAH180604524</t>
  </si>
  <si>
    <t>E60F3006631</t>
  </si>
  <si>
    <t>RB107UAH171001436</t>
  </si>
  <si>
    <t>RB111XAH171209954</t>
  </si>
  <si>
    <t>RB107WAH180332355</t>
  </si>
  <si>
    <t>RB121YAV180403380</t>
  </si>
  <si>
    <t>RB111XAH171210469</t>
  </si>
  <si>
    <t>RB111YAH170809532</t>
  </si>
  <si>
    <t>RB121YAV181205190</t>
  </si>
  <si>
    <t>RB111VAH161101897</t>
  </si>
  <si>
    <t>RB107WAH171130939</t>
  </si>
  <si>
    <t>RB107WAH171130991</t>
  </si>
  <si>
    <t>RB116ZAV180103246</t>
  </si>
  <si>
    <t>RB116ZAV170101310</t>
  </si>
  <si>
    <t>RB116ZAV170101233</t>
  </si>
  <si>
    <t>RB121ZAV170801148</t>
  </si>
  <si>
    <t>RB107WAH171131159</t>
  </si>
  <si>
    <t>RB111TAH161104620</t>
  </si>
  <si>
    <t>E60F3006864</t>
  </si>
  <si>
    <t>RB111TAH170406211</t>
  </si>
  <si>
    <t>RB111XAH161208072</t>
  </si>
  <si>
    <t>RB111TAH161104704</t>
  </si>
  <si>
    <t>RB111YAH161007207</t>
  </si>
  <si>
    <t>RB111YAH161007270</t>
  </si>
  <si>
    <t>RB113ZAH190510604</t>
  </si>
  <si>
    <t>RB113ZAH180106974</t>
  </si>
  <si>
    <t>RB113YAH170900931</t>
  </si>
  <si>
    <t>RB111YAH161007028</t>
  </si>
  <si>
    <t>RB107WAH161022059</t>
  </si>
  <si>
    <t>RB113ZAH180107022</t>
  </si>
  <si>
    <t>RB111TAH170506332</t>
  </si>
  <si>
    <t>RB107WAH170930282</t>
  </si>
  <si>
    <t>RB111XAH171009831</t>
  </si>
  <si>
    <t>RB107UAH180604861</t>
  </si>
  <si>
    <t>RB116ZAV190208016</t>
  </si>
  <si>
    <t>RB111TAH171208154</t>
  </si>
  <si>
    <t>RB107UAH180102445</t>
  </si>
  <si>
    <t>RB113ZAH170906124</t>
  </si>
  <si>
    <t>RB121YAV190706028</t>
  </si>
  <si>
    <t>RB107WAH190640950</t>
  </si>
  <si>
    <t>RB107UAH190506768</t>
  </si>
  <si>
    <t>RB113ZAH190812685</t>
  </si>
  <si>
    <t>RB113ZAH190812868</t>
  </si>
  <si>
    <t>RB113ZAH190812739</t>
  </si>
  <si>
    <t>RB107WAH151017819</t>
  </si>
  <si>
    <t>RB116ZAV180103540</t>
  </si>
  <si>
    <t>RB111YAH170809544</t>
  </si>
  <si>
    <t>RB121YAV180201928</t>
  </si>
  <si>
    <t>RB116ZAV171103031</t>
  </si>
  <si>
    <t>RB121YAV170400526</t>
  </si>
  <si>
    <t>RB111YAH180311339</t>
  </si>
  <si>
    <t>RB111YAH180110986</t>
  </si>
  <si>
    <t>RB107WAH170929568</t>
  </si>
  <si>
    <t>RB111TAH180109380</t>
  </si>
  <si>
    <t>RB121YAV170800807</t>
  </si>
  <si>
    <t>RB116ZAV170501839</t>
  </si>
  <si>
    <t>RB121YAV170100199</t>
  </si>
  <si>
    <t>RB111TAH190912344</t>
  </si>
  <si>
    <t>RB111TAH190912657</t>
  </si>
  <si>
    <t>RB113ZAH190913428</t>
  </si>
  <si>
    <t>RB116ZAV190910148</t>
  </si>
  <si>
    <t>RB116ZAV190910358</t>
  </si>
  <si>
    <t>RB107WAH190943905</t>
  </si>
  <si>
    <t>RB121YAV180704251</t>
  </si>
  <si>
    <t>RB116ZAV190910490</t>
  </si>
  <si>
    <t>RB107WAH190943427</t>
  </si>
  <si>
    <t>RB107UAH190906962</t>
  </si>
  <si>
    <t>RB111XAH171210265</t>
  </si>
  <si>
    <t>RB107WAH190842408</t>
  </si>
  <si>
    <t>RB111XAH190922397</t>
  </si>
  <si>
    <t>RB107WAH190842274</t>
  </si>
  <si>
    <t>RB107WAH190641764</t>
  </si>
  <si>
    <t>RB111TAH150601190</t>
  </si>
  <si>
    <t>RB11XAH180411422</t>
  </si>
  <si>
    <t>RB113YAH190805843</t>
  </si>
  <si>
    <t>RB107WAH190842260</t>
  </si>
  <si>
    <t>RB107ZAH190717165</t>
  </si>
  <si>
    <t>RB113ZAH190813101</t>
  </si>
  <si>
    <t>RB107WAH190943921</t>
  </si>
  <si>
    <t>RB116ZAV190909728</t>
  </si>
  <si>
    <t>RB116ZAV191210612</t>
  </si>
  <si>
    <t>RB111XAH190112342</t>
  </si>
  <si>
    <t>RB113ZAH190813039</t>
  </si>
  <si>
    <t>RB113ZAH190913327</t>
  </si>
  <si>
    <t>RB107WAH190943543</t>
  </si>
  <si>
    <t>E60F3006396</t>
  </si>
  <si>
    <t>RB111TAH180109222</t>
  </si>
  <si>
    <t>RB121YAV180403698</t>
  </si>
  <si>
    <t>RB111TAH190912236</t>
  </si>
  <si>
    <t>RB116ZAV180404777</t>
  </si>
  <si>
    <t>RB113ZAH180508310</t>
  </si>
  <si>
    <t>RB121YAV180303241</t>
  </si>
  <si>
    <t>RB113ZAH180508304</t>
  </si>
  <si>
    <t>RB116ZAV180906531</t>
  </si>
  <si>
    <t>RB113ZAH181009001</t>
  </si>
  <si>
    <t>RB111YAH180912650</t>
  </si>
  <si>
    <t>RB111YAH180912841</t>
  </si>
  <si>
    <t>RB113ZAH190109738</t>
  </si>
  <si>
    <t>RB107UAH180304015</t>
  </si>
  <si>
    <t>RB116ZAV181106730</t>
  </si>
  <si>
    <t>RB111YAH170809655</t>
  </si>
  <si>
    <t>RB113ZAH190913373</t>
  </si>
  <si>
    <t>RB121YAV190706231</t>
  </si>
  <si>
    <t>RB107UAH191007072</t>
  </si>
  <si>
    <t>RB116ZAV191210509</t>
  </si>
  <si>
    <t>RB116ZAV190910474</t>
  </si>
  <si>
    <t>RB113YAH170500594</t>
  </si>
  <si>
    <t>RB111YAH-160104458</t>
  </si>
  <si>
    <t>RB111YAH-151104245</t>
  </si>
  <si>
    <t>RB113ZAH180107091</t>
  </si>
  <si>
    <t>E60F3005968</t>
  </si>
  <si>
    <t>RB116ZAV180304212</t>
  </si>
  <si>
    <t>RB111YAH-160104668</t>
  </si>
  <si>
    <t>RB107WAH190641454</t>
  </si>
  <si>
    <t>RB113ZAH190913510</t>
  </si>
  <si>
    <t>RB111TAH190311000</t>
  </si>
  <si>
    <t>RB116ZAV190910412</t>
  </si>
  <si>
    <t>RB113ZAH190812966</t>
  </si>
  <si>
    <t>RB107UAH191007140</t>
  </si>
  <si>
    <t>RB116ZAV190909817</t>
  </si>
  <si>
    <t>RB107ZAH190977213</t>
  </si>
  <si>
    <t>RB113YAH191006076</t>
  </si>
  <si>
    <t>RB116ZAV180405033</t>
  </si>
  <si>
    <t>RB107ZAH190717052</t>
  </si>
  <si>
    <t>RB107WAH190842305</t>
  </si>
  <si>
    <t>RB111YAH190814782</t>
  </si>
  <si>
    <t>RB107UAH191007174</t>
  </si>
  <si>
    <t>RB116ZAV190910419</t>
  </si>
  <si>
    <t>RB111VAH160401309</t>
  </si>
  <si>
    <t>RB107WAH190641763</t>
  </si>
  <si>
    <t>RB111TAH180309792</t>
  </si>
  <si>
    <t>RB121YAV190706105</t>
  </si>
  <si>
    <t>RB121YAV190706250</t>
  </si>
  <si>
    <t>RB116ZAV190909546</t>
  </si>
  <si>
    <t>RB113ZAH190610948</t>
  </si>
  <si>
    <t>RB107WAH190641559</t>
  </si>
  <si>
    <t>RB111XAH190922364</t>
  </si>
  <si>
    <t>RB116ZAV190909964</t>
  </si>
  <si>
    <t>RB107WAH190337876</t>
  </si>
  <si>
    <t>RB107WAH190841902</t>
  </si>
  <si>
    <t>RB113ZAH190913372</t>
  </si>
  <si>
    <t>RB107WAH190943552</t>
  </si>
  <si>
    <t>RB116ZAV190909621</t>
  </si>
  <si>
    <t>RB107WAH190640668</t>
  </si>
  <si>
    <t>RB107WAH190841858</t>
  </si>
  <si>
    <t>RB113YAH190405185</t>
  </si>
  <si>
    <t>RB116ZAV190809389</t>
  </si>
  <si>
    <t>RB111XAH190713446</t>
  </si>
  <si>
    <t>RB107ZAH190516562</t>
  </si>
  <si>
    <t>RB107UAH180604866</t>
  </si>
  <si>
    <t>RB121YAV181205131</t>
  </si>
  <si>
    <t>RB116ZAV191210706</t>
  </si>
  <si>
    <t>RB116ZAV191210616</t>
  </si>
  <si>
    <t>RB113YAH190805855</t>
  </si>
  <si>
    <t>RB107WAH190842188</t>
  </si>
  <si>
    <t>RB116ZAV190909950</t>
  </si>
  <si>
    <t>RB107WAH190640936</t>
  </si>
  <si>
    <t>RB113ZAH190913476</t>
  </si>
  <si>
    <t>RB113YAH180503928</t>
  </si>
  <si>
    <t>E60F3006081</t>
  </si>
  <si>
    <t>RB113ZAH180106564</t>
  </si>
  <si>
    <t>E60F3006935</t>
  </si>
  <si>
    <t>RB113ZAH150503258</t>
  </si>
  <si>
    <t>RB116ZAV180605463</t>
  </si>
  <si>
    <t>RB121ZAV141200440</t>
  </si>
  <si>
    <t>RB118ZAV130300220</t>
  </si>
  <si>
    <t>RB113YAH190705608</t>
  </si>
  <si>
    <t>RB121YAV190405497</t>
  </si>
  <si>
    <t>A0795787</t>
  </si>
  <si>
    <t>RB116ZAV190910408</t>
  </si>
  <si>
    <t>1P47FMFF1459271</t>
  </si>
  <si>
    <t>RB113ZAH160804673</t>
  </si>
  <si>
    <t>RB111XAH160807737</t>
  </si>
  <si>
    <t>RB111XAH160807675</t>
  </si>
  <si>
    <t>RB111XAH160807664</t>
  </si>
  <si>
    <t>RB111YAH161007150</t>
  </si>
  <si>
    <t>RB111YAH161007022</t>
  </si>
  <si>
    <t>RB111YAH161007195</t>
  </si>
  <si>
    <t>RB111YAH161007145</t>
  </si>
  <si>
    <t>RB111YAH161007019</t>
  </si>
  <si>
    <t>RB111YAH161007172</t>
  </si>
  <si>
    <t>RB121ZAV160900727</t>
  </si>
  <si>
    <t>RB121ZAV160900695</t>
  </si>
  <si>
    <t>RB111YAH161007402</t>
  </si>
  <si>
    <t>RB113ZAH160804698</t>
  </si>
  <si>
    <t>RB111TAH160804447</t>
  </si>
  <si>
    <t>RB113ZAH160804600</t>
  </si>
  <si>
    <t>RB113ZAH160804525</t>
  </si>
  <si>
    <t>RB113ZAH160804604</t>
  </si>
  <si>
    <t>RB113ZAH160804548</t>
  </si>
  <si>
    <t>1P47FMFF1459079</t>
  </si>
  <si>
    <t>RB111TAH161104534</t>
  </si>
  <si>
    <t>RB116ZAV161101080</t>
  </si>
  <si>
    <t>RB111YAH161007041</t>
  </si>
  <si>
    <t>RB116ZAV161101082</t>
  </si>
  <si>
    <t>RB111XAH160807821</t>
  </si>
  <si>
    <t>1P47FMFF1459158</t>
  </si>
  <si>
    <t>RB111XAH160807861</t>
  </si>
  <si>
    <t>1P47FMFF1459268</t>
  </si>
  <si>
    <t>RB107WAH161022679</t>
  </si>
  <si>
    <t>RB107WAH161021715</t>
  </si>
  <si>
    <t>RB107WAH161021778</t>
  </si>
  <si>
    <t>RB111YAH161007053</t>
  </si>
  <si>
    <t>RB107VAH161100394</t>
  </si>
  <si>
    <t>RB107VAH161100363</t>
  </si>
  <si>
    <t>RB107VAH161100365</t>
  </si>
  <si>
    <t>RB107VAH161100395</t>
  </si>
  <si>
    <t>RB107VAH161100384</t>
  </si>
  <si>
    <t>RB107VAH161100362</t>
  </si>
  <si>
    <t>RB107VAH161100069</t>
  </si>
  <si>
    <t>RB107VAH161100222</t>
  </si>
  <si>
    <t>RB107VAH161100422</t>
  </si>
  <si>
    <t>RB107VAH161100328</t>
  </si>
  <si>
    <t>RB107VAH161100448</t>
  </si>
  <si>
    <t>RB107VAH161100187</t>
  </si>
  <si>
    <t>RB107VAH161100438</t>
  </si>
  <si>
    <t>RB107VAH161100343</t>
  </si>
  <si>
    <t>RB113ZAH160804707</t>
  </si>
  <si>
    <t>RB107VAH161100416</t>
  </si>
  <si>
    <t>RB107VAH161100409</t>
  </si>
  <si>
    <t>RB107VAH161100316</t>
  </si>
  <si>
    <t>RB107VAH161100424</t>
  </si>
  <si>
    <t>RB107VAH161100332</t>
  </si>
  <si>
    <t>RB107VAH161100371</t>
  </si>
  <si>
    <t>RB107VAH161100153</t>
  </si>
  <si>
    <t>RB107VAH161100417</t>
  </si>
  <si>
    <t>RB107VAH161100425</t>
  </si>
  <si>
    <t>RB107VAH161100418</t>
  </si>
  <si>
    <t>RB107VAH161100440</t>
  </si>
  <si>
    <t>RB107VAH161100450</t>
  </si>
  <si>
    <t>RB107VAH161100367</t>
  </si>
  <si>
    <t>RB107VAH161100428</t>
  </si>
  <si>
    <t>RB107VAH161100123</t>
  </si>
  <si>
    <t>RB107VAH161100444</t>
  </si>
  <si>
    <t>RB107VAH161100374</t>
  </si>
  <si>
    <t>RB107VAH161100407</t>
  </si>
  <si>
    <t>RB107VAH161100380</t>
  </si>
  <si>
    <t>RB107VAH161100406</t>
  </si>
  <si>
    <t>RB113ZAH160804542</t>
  </si>
  <si>
    <t>RB113ZAH160804659</t>
  </si>
  <si>
    <t>RB107VAH161100219</t>
  </si>
  <si>
    <t>RB107VAH161100403</t>
  </si>
  <si>
    <t>RB107VAH161100263</t>
  </si>
  <si>
    <t>RB107VAH161100266</t>
  </si>
  <si>
    <t>RB107VAH161100301</t>
  </si>
  <si>
    <t>RB107VAH161100399</t>
  </si>
  <si>
    <t>RB107VAH161100382</t>
  </si>
  <si>
    <t>RB107VAH161100414</t>
  </si>
  <si>
    <t>RB107VAH161100361</t>
  </si>
  <si>
    <t>RB107VAH161100408</t>
  </si>
  <si>
    <t>RB107VAH161100358</t>
  </si>
  <si>
    <t>RB116ZAV161101060</t>
  </si>
  <si>
    <t>RB116ZAV161100983</t>
  </si>
  <si>
    <t>RB107WAH161122804</t>
  </si>
  <si>
    <t>RB107WAH161021787</t>
  </si>
  <si>
    <t>RB107WAH161122920</t>
  </si>
  <si>
    <t>RB107WAH161122851</t>
  </si>
  <si>
    <t>RB111XAH160807925</t>
  </si>
  <si>
    <t>RB111TAH161104998</t>
  </si>
  <si>
    <t>RB111TAH161104737</t>
  </si>
  <si>
    <t>RB111TAH161104906</t>
  </si>
  <si>
    <t>RB113ZAH160804738</t>
  </si>
  <si>
    <t>RB111TAH161104820</t>
  </si>
  <si>
    <t>RB107WAH161022441</t>
  </si>
  <si>
    <t>RB116ZAV161101079</t>
  </si>
  <si>
    <t>RB113ZAH160804774</t>
  </si>
  <si>
    <t>RB113ZAH160804824</t>
  </si>
  <si>
    <t>RB116ZAV161101100</t>
  </si>
  <si>
    <t>RB107WAH161122844</t>
  </si>
  <si>
    <t>RB113ZAH160804547</t>
  </si>
  <si>
    <t>RB116ZAV161100997</t>
  </si>
  <si>
    <t>RB113ZAH160804590</t>
  </si>
  <si>
    <t>RB111TAH161104868</t>
  </si>
  <si>
    <t>RB111TAH161104844</t>
  </si>
  <si>
    <t>RB111TAH161104797</t>
  </si>
  <si>
    <t>RB107WAH161022662</t>
  </si>
  <si>
    <t>RB116ZAV161100943</t>
  </si>
  <si>
    <t>RB111TAH161105063</t>
  </si>
  <si>
    <t>RB113ZAH160804638</t>
  </si>
  <si>
    <t>RB113ZAH160804684</t>
  </si>
  <si>
    <t>RB111YAH161007152</t>
  </si>
  <si>
    <t>RB111TAH160804205</t>
  </si>
  <si>
    <t>RB116ZAV161100999</t>
  </si>
  <si>
    <t>RB107UAH180102962</t>
  </si>
  <si>
    <t>RB107UAH180102961</t>
  </si>
  <si>
    <t>RB116ZAV170902383</t>
  </si>
  <si>
    <t>RB113YAH180302887</t>
  </si>
  <si>
    <t>RB107UAH180102960</t>
  </si>
  <si>
    <t>RB107UAH180102959</t>
  </si>
  <si>
    <t>RB107UAH180102958</t>
  </si>
  <si>
    <t>RB107UAH180102957</t>
  </si>
  <si>
    <t>RB107UAH180102956</t>
  </si>
  <si>
    <t>RB107UAH180102955</t>
  </si>
  <si>
    <t>RB107UAH180102954</t>
  </si>
  <si>
    <t>RB107UAH180102953</t>
  </si>
  <si>
    <t>RB107UAH180102952</t>
  </si>
  <si>
    <t>RB107UAH180102951</t>
  </si>
  <si>
    <t>RB107UAH180102950</t>
  </si>
  <si>
    <t>RB107UAH180102949</t>
  </si>
  <si>
    <t>RB107UAH180102948</t>
  </si>
  <si>
    <t>RB107UAH180102947</t>
  </si>
  <si>
    <t>RB107UAH180102946</t>
  </si>
  <si>
    <t>RB107UAH180102976</t>
  </si>
  <si>
    <t>RB111XAH180110729</t>
  </si>
  <si>
    <t>RB111XAH180110717</t>
  </si>
  <si>
    <t>RB111XAH180110536</t>
  </si>
  <si>
    <t>RB111XAH180110547</t>
  </si>
  <si>
    <t>RB107UAH180102943</t>
  </si>
  <si>
    <t>RB107UAH180102942</t>
  </si>
  <si>
    <t>RB107UAH180102941</t>
  </si>
  <si>
    <t>RB107UAH180102940</t>
  </si>
  <si>
    <t>RB107UAH180102939</t>
  </si>
  <si>
    <t>RB107UAH180102938</t>
  </si>
  <si>
    <t>RB111XAH180110734</t>
  </si>
  <si>
    <t>RB107UAH171000802</t>
  </si>
  <si>
    <t>RB107UAH171000592</t>
  </si>
  <si>
    <t>RB107UAH171000817</t>
  </si>
  <si>
    <t>RB107UAH171000816</t>
  </si>
  <si>
    <t>RB107UAH171000813</t>
  </si>
  <si>
    <t>RB107UAH171000810</t>
  </si>
  <si>
    <t>RB107UAH171000809</t>
  </si>
  <si>
    <t>RB107UAH171000838</t>
  </si>
  <si>
    <t>RB107UAH171000836</t>
  </si>
  <si>
    <t>RB107UAH171000832</t>
  </si>
  <si>
    <t>RB107UAH171000826</t>
  </si>
  <si>
    <t>RB107UAH171000825</t>
  </si>
  <si>
    <t>RB107UAH171000823</t>
  </si>
  <si>
    <t>RB107UAH171000822</t>
  </si>
  <si>
    <t>RB107UAH180102945</t>
  </si>
  <si>
    <t>RB107UAH180102944</t>
  </si>
  <si>
    <t>RB107UAH180102937</t>
  </si>
  <si>
    <t>RB107UAH180102936</t>
  </si>
  <si>
    <t>RB107UAH180102935</t>
  </si>
  <si>
    <t>RB107UAH180102934</t>
  </si>
  <si>
    <t>RB107UAH180102933</t>
  </si>
  <si>
    <t>RB107UAH180102932</t>
  </si>
  <si>
    <t>RB107UAH180102931</t>
  </si>
  <si>
    <t>RB107UAH180102930</t>
  </si>
  <si>
    <t>RB111XAH180110714</t>
  </si>
  <si>
    <t>RB107WAH180231801</t>
  </si>
  <si>
    <t>RB111XAH180110726</t>
  </si>
  <si>
    <t>RB107WAH180232109</t>
  </si>
  <si>
    <t>RB111XAH171210513</t>
  </si>
  <si>
    <t>RB111XAH180110554</t>
  </si>
  <si>
    <t>RB113YAH180302755</t>
  </si>
  <si>
    <t>RB113YAH180101650</t>
  </si>
  <si>
    <t>RB111XAH180110595</t>
  </si>
  <si>
    <t>RB111TAH180108922</t>
  </si>
  <si>
    <t>RB111TAH180108890</t>
  </si>
  <si>
    <t>RB111TAH180108886</t>
  </si>
  <si>
    <t>RB111TAH180108868</t>
  </si>
  <si>
    <t>RB111TAH180108858</t>
  </si>
  <si>
    <t>RB111TAH180108856</t>
  </si>
  <si>
    <t>RB111TAH180108851</t>
  </si>
  <si>
    <t>RB111TAH180108848</t>
  </si>
  <si>
    <t>RB111TAH180108843</t>
  </si>
  <si>
    <t>RB111TAH180108758</t>
  </si>
  <si>
    <t>RB111TAH180108732</t>
  </si>
  <si>
    <t>RB111XAH171210503</t>
  </si>
  <si>
    <t>RB116ZAV171002827</t>
  </si>
  <si>
    <t>RB111TAH180108859</t>
  </si>
  <si>
    <t>RB111TAH180108831</t>
  </si>
  <si>
    <t>RB111TAH180108816</t>
  </si>
  <si>
    <t>RB111TAH171208636</t>
  </si>
  <si>
    <t>RB111TAH180109006</t>
  </si>
  <si>
    <t>RB111TAH180109002</t>
  </si>
  <si>
    <t>RB111TAH180109000</t>
  </si>
  <si>
    <t>RB111TAH180108999</t>
  </si>
  <si>
    <t>RB111TAH180108989</t>
  </si>
  <si>
    <t>RB111TAH180108976</t>
  </si>
  <si>
    <t>RB111TAH180108954</t>
  </si>
  <si>
    <t>RB111TAH180109085</t>
  </si>
  <si>
    <t>RB111TAH180109080</t>
  </si>
  <si>
    <t>RB111TAH180109071</t>
  </si>
  <si>
    <t>RB111TAH180109067</t>
  </si>
  <si>
    <t>RB111TAH180109043</t>
  </si>
  <si>
    <t>RB111TAH180109037</t>
  </si>
  <si>
    <t>RB111TAH180109018</t>
  </si>
  <si>
    <t>RB111TAH180108867</t>
  </si>
  <si>
    <t>RB111XAH171210416</t>
  </si>
  <si>
    <t>RB113YAH180101651</t>
  </si>
  <si>
    <t>RB111XAH180110731</t>
  </si>
  <si>
    <t>RB113YAH180202503</t>
  </si>
  <si>
    <t>RB107UAH180303213</t>
  </si>
  <si>
    <t>RB111XAH171210514</t>
  </si>
  <si>
    <t>RB111XAH180110715</t>
  </si>
  <si>
    <t>RB111XAH180110571</t>
  </si>
  <si>
    <t>RB121YAV171101381</t>
  </si>
  <si>
    <t>RB111XAH171210434</t>
  </si>
  <si>
    <t>RB111XAH180110725</t>
  </si>
  <si>
    <t>RB111XAH180110741</t>
  </si>
  <si>
    <t>RB111XAH180310932</t>
  </si>
  <si>
    <t>RB113YAH180302692</t>
  </si>
  <si>
    <t>RB111XAH180110716</t>
  </si>
  <si>
    <t>RB111XAH180310985</t>
  </si>
  <si>
    <t>E60F3006665</t>
  </si>
  <si>
    <t>RB111YAH160605695</t>
  </si>
  <si>
    <t>RB111TAH170105114</t>
  </si>
  <si>
    <t>RB116ZAV171103147</t>
  </si>
  <si>
    <t>RB121YAV170801211</t>
  </si>
  <si>
    <t>RB113ZAH180407883</t>
  </si>
  <si>
    <t>RB116ZAV180905906</t>
  </si>
  <si>
    <t>RB107UAH171101512</t>
  </si>
  <si>
    <t>RB107UAH171101540</t>
  </si>
  <si>
    <t>RB111XAH170308634</t>
  </si>
  <si>
    <t>RB107WAH171131107</t>
  </si>
  <si>
    <t>RB116ZAV180304507</t>
  </si>
  <si>
    <t>RB113ZAH180107028</t>
  </si>
  <si>
    <t>RB116ZAV170802268</t>
  </si>
  <si>
    <t>RB113YAH180403312</t>
  </si>
  <si>
    <t>RB116ZAV180103434</t>
  </si>
  <si>
    <t>RB116ZAV190408177</t>
  </si>
  <si>
    <t>RB121YAV181205164</t>
  </si>
  <si>
    <t>RB111TAH190311114</t>
  </si>
  <si>
    <t>RB113YAH181004453</t>
  </si>
  <si>
    <t>RB111TAH171208523</t>
  </si>
  <si>
    <t>RB107UAH170900230</t>
  </si>
  <si>
    <t>RB111XAH171210517</t>
  </si>
  <si>
    <t>RB111YAH170508908</t>
  </si>
  <si>
    <t>RB113ZAH160804530</t>
  </si>
  <si>
    <t>RB121YAV180403619</t>
  </si>
  <si>
    <t>RB111TAH171208414</t>
  </si>
  <si>
    <t>RB113YAH180403339</t>
  </si>
  <si>
    <t>RB113ZAH181109193</t>
  </si>
  <si>
    <t>RB107UAH180303534</t>
  </si>
  <si>
    <t>RB111TAH170606852</t>
  </si>
  <si>
    <t>RB111TAH170506709</t>
  </si>
  <si>
    <t>RB111XAH190713369</t>
  </si>
  <si>
    <t>RB111TAH180109083</t>
  </si>
  <si>
    <t>RB113ZAH190611027</t>
  </si>
  <si>
    <t>RB116ZAV190408287</t>
  </si>
  <si>
    <t>RB107WAH190641685</t>
  </si>
  <si>
    <t>RB111TAH171208415</t>
  </si>
  <si>
    <t>RB111YAH161008080</t>
  </si>
  <si>
    <t>RB107WAH170930175</t>
  </si>
  <si>
    <t>RB113ZAH190610864</t>
  </si>
  <si>
    <t>RB107WAH190540023</t>
  </si>
  <si>
    <t>RB107WAH181135860</t>
  </si>
  <si>
    <t>RB107WAH190539618</t>
  </si>
  <si>
    <t>RB113ZAH190510505</t>
  </si>
  <si>
    <t>RB113YAH181204844</t>
  </si>
  <si>
    <t>RB116ZAV190609098</t>
  </si>
  <si>
    <t>RB111XAH190513016</t>
  </si>
  <si>
    <t>RB107WAH190841819</t>
  </si>
  <si>
    <t>RB121YAV190705966</t>
  </si>
  <si>
    <t>RB107WAH190641419</t>
  </si>
  <si>
    <t>RB116ZAV190508849</t>
  </si>
  <si>
    <t>RB116ZAV190609085</t>
  </si>
  <si>
    <t>RB113YAH181204999</t>
  </si>
  <si>
    <t>RB111XAH170609000</t>
  </si>
  <si>
    <t>RB111XAH171009765</t>
  </si>
  <si>
    <t>RB107WAH171130429</t>
  </si>
  <si>
    <t>RB107WAH170728707</t>
  </si>
  <si>
    <t>RB111TAH180109202</t>
  </si>
  <si>
    <t>RB107UAH171000876</t>
  </si>
  <si>
    <t>RB107WAH170627389</t>
  </si>
  <si>
    <t>RB111XAH190713230</t>
  </si>
  <si>
    <t>RB111YAH190513950</t>
  </si>
  <si>
    <t>RB111TAH190411376</t>
  </si>
  <si>
    <t>RB107WAH190841901</t>
  </si>
  <si>
    <t>RB113ZAH181209389</t>
  </si>
  <si>
    <t>RB113YAH190705586</t>
  </si>
  <si>
    <t>RB113ZAH181209562</t>
  </si>
  <si>
    <t>RB113ZAH190610902</t>
  </si>
  <si>
    <t>RB107ZAH181116056</t>
  </si>
  <si>
    <t>RB107UAH190406336</t>
  </si>
  <si>
    <t>RB113YAH181004595</t>
  </si>
  <si>
    <t>RB111XAH180711622</t>
  </si>
  <si>
    <t>RB111XAH190713215</t>
  </si>
  <si>
    <t>RB107WAH190641257</t>
  </si>
  <si>
    <t>RB111YAH190413782</t>
  </si>
  <si>
    <t>RB116ZAV190909844</t>
  </si>
  <si>
    <t>RB116ZAV170902334</t>
  </si>
  <si>
    <t>RB107WAH171130730</t>
  </si>
  <si>
    <t>RB107WAH170929834</t>
  </si>
  <si>
    <t>RB111XAH180711865</t>
  </si>
  <si>
    <t>RB111TAH170506452</t>
  </si>
  <si>
    <t>RB113ZAH180307393</t>
  </si>
  <si>
    <t>RB111XAH180110556</t>
  </si>
  <si>
    <t>RB111YAH180311584</t>
  </si>
  <si>
    <t>RB111TAH170406152</t>
  </si>
  <si>
    <t>RB113ZAH180408089</t>
  </si>
  <si>
    <t>RB111TAH161104637</t>
  </si>
  <si>
    <t>RB116ZAV170501799</t>
  </si>
  <si>
    <t>RB113ZAH160604052</t>
  </si>
  <si>
    <t>RB113ZAH170105289</t>
  </si>
  <si>
    <t>RB116ZAV170902554</t>
  </si>
  <si>
    <t>RB111YAH170709255</t>
  </si>
  <si>
    <t>RB111YAH180110610</t>
  </si>
  <si>
    <t>RB111YAH170508477</t>
  </si>
  <si>
    <t>RB107WAH161021972</t>
  </si>
  <si>
    <t>RB107WAH160619464</t>
  </si>
  <si>
    <t>RB116ZAV170501947</t>
  </si>
  <si>
    <t>RB116ZAV190508794</t>
  </si>
  <si>
    <t>RB111XAH170308559</t>
  </si>
  <si>
    <t>RB111XAH170308588</t>
  </si>
  <si>
    <t>RB111XAH171009894</t>
  </si>
  <si>
    <t>RB116ZAV190809440</t>
  </si>
  <si>
    <t>RB116ZAV190609264</t>
  </si>
  <si>
    <t>RB121YAV190705746</t>
  </si>
  <si>
    <t>RB107UAH190506556</t>
  </si>
  <si>
    <t>RB107WAH190641299</t>
  </si>
  <si>
    <t>RB121YAV190405711</t>
  </si>
  <si>
    <t>RB111YAH181113162</t>
  </si>
  <si>
    <t>RB113YAH190605415</t>
  </si>
  <si>
    <t>RB107UAH180304133</t>
  </si>
  <si>
    <t>RB116ZAV190809405</t>
  </si>
  <si>
    <t>RB113ZAH190611043</t>
  </si>
  <si>
    <t>RB121YAV190405458</t>
  </si>
  <si>
    <t>RB113YAH190605482</t>
  </si>
  <si>
    <t>RB107WAH190640262</t>
  </si>
  <si>
    <t>RB111TAH160804318</t>
  </si>
  <si>
    <t>RB107WAH190640513</t>
  </si>
  <si>
    <t>RB116ZAV190909718</t>
  </si>
  <si>
    <t>RB111YAH190514104</t>
  </si>
  <si>
    <t>RB107WAH190842316</t>
  </si>
  <si>
    <t>RB107UAH190506608</t>
  </si>
  <si>
    <t>RB121YAV190405576</t>
  </si>
  <si>
    <t>RB113ZAH190812734</t>
  </si>
  <si>
    <t>RB113ZAH190813058</t>
  </si>
  <si>
    <t>RB111XAH180711867</t>
  </si>
  <si>
    <t>RB111XAH190922296</t>
  </si>
  <si>
    <t>RB107WAH190640770</t>
  </si>
  <si>
    <t>RB121YAV190706038</t>
  </si>
  <si>
    <t>RB107UAH180604855</t>
  </si>
  <si>
    <t>RB107WAH190641344</t>
  </si>
  <si>
    <t>RB116ZAV190809421</t>
  </si>
  <si>
    <t>RB107WAH190540135</t>
  </si>
  <si>
    <t>RB107UAH190506551</t>
  </si>
  <si>
    <t>RB121YAV190405461</t>
  </si>
  <si>
    <t>RB107WAH190641508</t>
  </si>
  <si>
    <t>RB107WAH190842423</t>
  </si>
  <si>
    <t>RB107UAH190305956</t>
  </si>
  <si>
    <t>RB113YAH190405117</t>
  </si>
  <si>
    <t>RB107WAH190843002</t>
  </si>
  <si>
    <t>RB107WAH190540121</t>
  </si>
  <si>
    <t>RB116ZAV190909739</t>
  </si>
  <si>
    <t>RB121YAV181204737</t>
  </si>
  <si>
    <t>RB107WAH190842519</t>
  </si>
  <si>
    <t>RB113ZAH180407552</t>
  </si>
  <si>
    <t>RB113YAH171101303</t>
  </si>
  <si>
    <t>RB107WAH180332677</t>
  </si>
  <si>
    <t>RB107WAH190337788</t>
  </si>
  <si>
    <t>RB107WAH190337756</t>
  </si>
  <si>
    <t>RB107UAH171000903</t>
  </si>
  <si>
    <t>RB107UAH180102542</t>
  </si>
  <si>
    <t>RB121YAV180303222</t>
  </si>
  <si>
    <t>RB121YAV180303098</t>
  </si>
  <si>
    <t>RB116ZAV180404623</t>
  </si>
  <si>
    <t>RB116ZAV180304494</t>
  </si>
  <si>
    <t>RB116ZAV180405173</t>
  </si>
  <si>
    <t>RB116ZAV180405170</t>
  </si>
  <si>
    <t>RB116ZAV170602104</t>
  </si>
  <si>
    <t>RB111TAH171007969</t>
  </si>
  <si>
    <t>RB107UAH170900151</t>
  </si>
  <si>
    <t>RB111TAH170506715</t>
  </si>
  <si>
    <t>RB111TAH180309828</t>
  </si>
  <si>
    <t>RB107UAH171000564</t>
  </si>
  <si>
    <t>RB107WAH170727530</t>
  </si>
  <si>
    <t>RB107UAH171000870</t>
  </si>
  <si>
    <t>RB107UAH180604788</t>
  </si>
  <si>
    <t>RB111YAH171010305</t>
  </si>
  <si>
    <t>RB107WAH180332576</t>
  </si>
  <si>
    <t>RB116ZAV170101728</t>
  </si>
  <si>
    <t>RB116ZAV180304514</t>
  </si>
  <si>
    <t>RB113YAH190705676</t>
  </si>
  <si>
    <t>RB107WAH190841882</t>
  </si>
  <si>
    <t>RB107WAH190842014</t>
  </si>
  <si>
    <t>RB113ZAH190812757</t>
  </si>
  <si>
    <t>RB111YAH190614233</t>
  </si>
  <si>
    <t>RB107WAH190540178</t>
  </si>
  <si>
    <t>RB113ZAH190510613</t>
  </si>
  <si>
    <t>RB107WAH190540034</t>
  </si>
  <si>
    <t>RB107WAH190842129</t>
  </si>
  <si>
    <t>RB113ZAH190812924</t>
  </si>
  <si>
    <t>RB111YAH190614460</t>
  </si>
  <si>
    <t>RB107UAH190906945</t>
  </si>
  <si>
    <t>RB111XAH190922344</t>
  </si>
  <si>
    <t>RB107UAH190305413</t>
  </si>
  <si>
    <t>RB107WAH190640968</t>
  </si>
  <si>
    <t>RB121AWV180500042</t>
  </si>
  <si>
    <t>RB107WAH190842452</t>
  </si>
  <si>
    <t>RB113YAH190705599</t>
  </si>
  <si>
    <t>RB113ZAH190410432</t>
  </si>
  <si>
    <t>RB116ZAV190909596</t>
  </si>
  <si>
    <t>RB107ZAH190716885</t>
  </si>
  <si>
    <t>RB111YAH190814545</t>
  </si>
  <si>
    <t>E60F3006677</t>
  </si>
  <si>
    <t>RB111YAH160505447</t>
  </si>
  <si>
    <t>RB116ZAV180505339</t>
  </si>
  <si>
    <t>RB107WAH170929509</t>
  </si>
  <si>
    <t>RB107WAH170929408</t>
  </si>
  <si>
    <t>RB111XAH161208046</t>
  </si>
  <si>
    <t>RB111YAH180311377</t>
  </si>
  <si>
    <t>RB107WAH170627318</t>
  </si>
  <si>
    <t>RB116ZAV180103629</t>
  </si>
  <si>
    <t>RB116ZAV180103743</t>
  </si>
  <si>
    <t>RB113YAH170901020</t>
  </si>
  <si>
    <t>RB111TAH170607150</t>
  </si>
  <si>
    <t>RB111TAH180108839</t>
  </si>
  <si>
    <t>E60F3006596</t>
  </si>
  <si>
    <t>RB116ZAV170101559</t>
  </si>
  <si>
    <t>RB116ZAV180605683</t>
  </si>
  <si>
    <t>RB113ZAH180107034</t>
  </si>
  <si>
    <t>RB111XAH171210445</t>
  </si>
  <si>
    <t>RB111TAH170105097</t>
  </si>
  <si>
    <t>RB113ZAH180508325</t>
  </si>
  <si>
    <t>RB111XAH181011945</t>
  </si>
  <si>
    <t>RB111XAH180110599</t>
  </si>
  <si>
    <t>RB111XAH180110541</t>
  </si>
  <si>
    <t>RB107WAH171131191</t>
  </si>
  <si>
    <t>RB113ZAH160804670</t>
  </si>
  <si>
    <t>RB107ZAH190716948</t>
  </si>
  <si>
    <t>RB113ZAH190812746</t>
  </si>
  <si>
    <t>RB113ZAH190510666</t>
  </si>
  <si>
    <t>RB113ZAH190510676</t>
  </si>
  <si>
    <t>RB107WAH190640567</t>
  </si>
  <si>
    <t>RB107UAH190906849</t>
  </si>
  <si>
    <t>RB121YAV180202372</t>
  </si>
  <si>
    <t>RB113ZAH171206428</t>
  </si>
  <si>
    <t>RB121YAV180101610</t>
  </si>
  <si>
    <t>RB116ZAV170101597</t>
  </si>
  <si>
    <t>RB107WAH161022056</t>
  </si>
  <si>
    <t>RB107WAH171130302</t>
  </si>
  <si>
    <t>RB121ZAV160900773</t>
  </si>
  <si>
    <t>RB121YAV170100129</t>
  </si>
  <si>
    <t>RB111YAH160806921</t>
  </si>
  <si>
    <t>RB116ZAV170101551</t>
  </si>
  <si>
    <t>RB121YAV170800693</t>
  </si>
  <si>
    <t>RB111XAH171210477</t>
  </si>
  <si>
    <t>RB116ZAV171203245</t>
  </si>
  <si>
    <t>RB116ZAV180103786</t>
  </si>
  <si>
    <t>RB111XAH171210087</t>
  </si>
  <si>
    <t>RB111YAH160505208</t>
  </si>
  <si>
    <t>RB121YAV170800955</t>
  </si>
  <si>
    <t>RB107WAH190641045</t>
  </si>
  <si>
    <t>RB113YAH190605493</t>
  </si>
  <si>
    <t>RB107WAH190641023</t>
  </si>
  <si>
    <t>RB107WAH190842922</t>
  </si>
  <si>
    <t>RB121YAV190405388</t>
  </si>
  <si>
    <t>RB121YAV190405686</t>
  </si>
  <si>
    <t>RB107UAH190906948</t>
  </si>
  <si>
    <t>RB107WAH181236098</t>
  </si>
  <si>
    <t>RB113ZAH190812938</t>
  </si>
  <si>
    <t>RB121YAV190705836</t>
  </si>
  <si>
    <t>RB111YAH190513989</t>
  </si>
  <si>
    <t>RB113ZAH190813096</t>
  </si>
  <si>
    <t>RB121YAV181204985</t>
  </si>
  <si>
    <t>RB107WAH190338281</t>
  </si>
  <si>
    <t>RB113ZAH160603927</t>
  </si>
  <si>
    <t>RB113YAH170100129</t>
  </si>
  <si>
    <t>RB121ZAV160900728</t>
  </si>
  <si>
    <t>RB116ZAV170501820</t>
  </si>
  <si>
    <t>RB121YAV180201899</t>
  </si>
  <si>
    <t>RB116ZAV170902444</t>
  </si>
  <si>
    <t>RB121YAV171101501</t>
  </si>
  <si>
    <t>RB111YAH161007170</t>
  </si>
  <si>
    <t>RB116ZAV171103043</t>
  </si>
  <si>
    <t>RB121YAV180202529</t>
  </si>
  <si>
    <t>RB116ZAV171102960</t>
  </si>
  <si>
    <t>RB111XAH180110755</t>
  </si>
  <si>
    <t>RB116ZAV170902529</t>
  </si>
  <si>
    <t>RB111TAH171208574</t>
  </si>
  <si>
    <t>RB111TAH171208514</t>
  </si>
  <si>
    <t>RB107WAH170526294</t>
  </si>
  <si>
    <t>RB107ZAH190516837</t>
  </si>
  <si>
    <t>RB107ZAH190717150</t>
  </si>
  <si>
    <t>RB107UAH190906901</t>
  </si>
  <si>
    <t>RB107WAH190842042</t>
  </si>
  <si>
    <t>RB113ZAH190913248</t>
  </si>
  <si>
    <t>RB107WAH190841968</t>
  </si>
  <si>
    <t>RB111YAH190614242</t>
  </si>
  <si>
    <t>RB116ZAV180906608</t>
  </si>
  <si>
    <t>RB107WAH190842163</t>
  </si>
  <si>
    <t>RB121YAV190706026</t>
  </si>
  <si>
    <t>RB111XAH190513123</t>
  </si>
  <si>
    <t>RB107UAH190906847</t>
  </si>
  <si>
    <t>RB107UAH190506794</t>
  </si>
  <si>
    <t>RB107WAH190538879</t>
  </si>
  <si>
    <t>RB113YAH180503623</t>
  </si>
  <si>
    <t>RB116ZAV190909910</t>
  </si>
  <si>
    <t>RB107WAH170325516</t>
  </si>
  <si>
    <t>RB116ZAV180505324</t>
  </si>
  <si>
    <t>RB111YAH180311702</t>
  </si>
  <si>
    <t>RB107WAH180533888</t>
  </si>
  <si>
    <t>RB107WAH160921217</t>
  </si>
  <si>
    <t>RB111YAH160706277</t>
  </si>
  <si>
    <t>RB107UAH180604433</t>
  </si>
  <si>
    <t>RB107UAH180303734</t>
  </si>
  <si>
    <t>RB111VAH160801738</t>
  </si>
  <si>
    <t>RB113ZAH160804661</t>
  </si>
  <si>
    <t>RB111YAH161007871</t>
  </si>
  <si>
    <t>RB111YAH170709278</t>
  </si>
  <si>
    <t>RB107ZAH171014289</t>
  </si>
  <si>
    <t>RB107WAH180533528</t>
  </si>
  <si>
    <t>RB111YAH171010195</t>
  </si>
  <si>
    <t>RB111YAH171010181</t>
  </si>
  <si>
    <t>RB107WAH190641064</t>
  </si>
  <si>
    <t>RB116ZAV180404645</t>
  </si>
  <si>
    <t>RB116ZAV180605664</t>
  </si>
  <si>
    <t>RB111XAH170709548</t>
  </si>
  <si>
    <t>RB111YAH180311420</t>
  </si>
  <si>
    <t>RB111TAH171208576</t>
  </si>
  <si>
    <t>RB107UAH171001470</t>
  </si>
  <si>
    <t>RB116ZAV190809461</t>
  </si>
  <si>
    <t>RB121YAV190705994</t>
  </si>
  <si>
    <t>RB113YAH181204927</t>
  </si>
  <si>
    <t>RB107ZAH181116247</t>
  </si>
  <si>
    <t>RB111YAH190514209</t>
  </si>
  <si>
    <t>RB113ZAH190813029</t>
  </si>
  <si>
    <t>RB113ZAH190913217</t>
  </si>
  <si>
    <t>RB107WAH181236356</t>
  </si>
  <si>
    <t>RB107WAH180734478</t>
  </si>
  <si>
    <t>RB113YAH170901006</t>
  </si>
  <si>
    <t>RB113ZAH180107048</t>
  </si>
  <si>
    <t>RB121YAV180101742</t>
  </si>
  <si>
    <t>RB121YAV180101729</t>
  </si>
  <si>
    <t>RB111YAH171010025</t>
  </si>
  <si>
    <t>RB111TAH180108757</t>
  </si>
  <si>
    <t>RB107WAH170324471</t>
  </si>
  <si>
    <t>RB116ZAV180505433</t>
  </si>
  <si>
    <t>RB107UAH180303519</t>
  </si>
  <si>
    <t>RB107UAH180303620</t>
  </si>
  <si>
    <t>RB116ZAV180103438</t>
  </si>
  <si>
    <t>RB121YAV170400478</t>
  </si>
  <si>
    <t>RB116ZAV170101466</t>
  </si>
  <si>
    <t>RB116ZAV170101340</t>
  </si>
  <si>
    <t>RB116ZAV170101208</t>
  </si>
  <si>
    <t>RB107WAH180533691</t>
  </si>
  <si>
    <t>RB111TAH180309743</t>
  </si>
  <si>
    <t>RB113ZAH180407968</t>
  </si>
  <si>
    <t>RB113ZAH180508322</t>
  </si>
  <si>
    <t>RB113ZAH190410159</t>
  </si>
  <si>
    <t>RB107UAH171001070</t>
  </si>
  <si>
    <t>RB111TAH190311118</t>
  </si>
  <si>
    <t>RB107VAH161200547</t>
  </si>
  <si>
    <t>RB107VAH161200892</t>
  </si>
  <si>
    <t>RB107VAH161200673</t>
  </si>
  <si>
    <t>RB107VAH161200813</t>
  </si>
  <si>
    <t>RB107VAH161200599</t>
  </si>
  <si>
    <t>RB107VAH161200572</t>
  </si>
  <si>
    <t>RB107VAH161200661</t>
  </si>
  <si>
    <t>RB107VAH161200658</t>
  </si>
  <si>
    <t>RB107VAH161200827</t>
  </si>
  <si>
    <t>RB107VAH161200843</t>
  </si>
  <si>
    <t>RB107VAH161200775</t>
  </si>
  <si>
    <t>RB107VAH161200817</t>
  </si>
  <si>
    <t>RB107VAH161200871</t>
  </si>
  <si>
    <t>RB107VAH161200808</t>
  </si>
  <si>
    <t>RB107VAH161200704</t>
  </si>
  <si>
    <t>RB107VAH161200709</t>
  </si>
  <si>
    <t>RB107VAH161200584</t>
  </si>
  <si>
    <t>RB107VAH161200696</t>
  </si>
  <si>
    <t>RB107VAH161200662</t>
  </si>
  <si>
    <t>RB107VAH161200657</t>
  </si>
  <si>
    <t>RB107VAH161200542</t>
  </si>
  <si>
    <t>RB107VAH161200688</t>
  </si>
  <si>
    <t>RB107VAH161200597</t>
  </si>
  <si>
    <t>RB107VAH161200693</t>
  </si>
  <si>
    <t>RB107VAH161200686</t>
  </si>
  <si>
    <t>RB107VAH161200562</t>
  </si>
  <si>
    <t>RB107VAH161200685</t>
  </si>
  <si>
    <t>RB107VAH161200519</t>
  </si>
  <si>
    <t>RB107VAH161200671</t>
  </si>
  <si>
    <t>RB107VAH161100200</t>
  </si>
  <si>
    <t>RB107VAH161200812</t>
  </si>
  <si>
    <t>RB107VAH161200721</t>
  </si>
  <si>
    <t>RB107VAH161200831</t>
  </si>
  <si>
    <t>RB107VAH161200897</t>
  </si>
  <si>
    <t>RB107VAH161200883</t>
  </si>
  <si>
    <t>RB107VAH161200773</t>
  </si>
  <si>
    <t>RB107VAH161200736</t>
  </si>
  <si>
    <t>RB107VAH161200860</t>
  </si>
  <si>
    <t>RB107VAH161200744</t>
  </si>
  <si>
    <t>RB107VAH161200750</t>
  </si>
  <si>
    <t>RB107VAH161200733</t>
  </si>
  <si>
    <t>RB107VAH161200666</t>
  </si>
  <si>
    <t>RB107VAH161200820</t>
  </si>
  <si>
    <t>RB107VAH161200859</t>
  </si>
  <si>
    <t>RB107VAH161200801</t>
  </si>
  <si>
    <t>RB107VAH161200728</t>
  </si>
  <si>
    <t>RB107VAH161200824</t>
  </si>
  <si>
    <t>RB107VAH161200848</t>
  </si>
  <si>
    <t>RB107VAH161200720</t>
  </si>
  <si>
    <t>RB107VAH161200823</t>
  </si>
  <si>
    <t>RB107VAH161200891</t>
  </si>
  <si>
    <t>RB107VAH161200745</t>
  </si>
  <si>
    <t>RB107VAH161200718</t>
  </si>
  <si>
    <t>RB107VAH161200762</t>
  </si>
  <si>
    <t>RB107VAH161200754</t>
  </si>
  <si>
    <t>RB107VAH161200730</t>
  </si>
  <si>
    <t>RB107VAH161200805</t>
  </si>
  <si>
    <t>RB107VAH161200787</t>
  </si>
  <si>
    <t>RB111XAH160808033</t>
  </si>
  <si>
    <t>RB107VAH161200760</t>
  </si>
  <si>
    <t>RB107VAH161200795</t>
  </si>
  <si>
    <t>RB107VAH161200749</t>
  </si>
  <si>
    <t>RB107VAH161200806</t>
  </si>
  <si>
    <t>RB107VAH161200886</t>
  </si>
  <si>
    <t>RB107VAH161200850</t>
  </si>
  <si>
    <t>RB107VAH161200763</t>
  </si>
  <si>
    <t>RB107VAH161200719</t>
  </si>
  <si>
    <t>RB107VAH161200740</t>
  </si>
  <si>
    <t>RB111TAH161104926</t>
  </si>
  <si>
    <t>RB111TAH161104994</t>
  </si>
  <si>
    <t>RB111TAH161104941</t>
  </si>
  <si>
    <t>RB107VAH161200878</t>
  </si>
  <si>
    <t>RB107ZAH121101632</t>
  </si>
  <si>
    <t>HJ1P50FMG120352580</t>
  </si>
  <si>
    <t>1P50FMG2C1164366</t>
  </si>
  <si>
    <t>1P50FMG2B1389059</t>
  </si>
  <si>
    <t>RB107ZAH121101243</t>
  </si>
  <si>
    <t>RB111YAH130100397</t>
  </si>
  <si>
    <t>RB107ZAH121100170</t>
  </si>
  <si>
    <t>RB107ZAH121100496</t>
  </si>
  <si>
    <t>HJ1P50FMG120354430</t>
  </si>
  <si>
    <t>RB107ZAH121101599</t>
  </si>
  <si>
    <t>C0195408</t>
  </si>
  <si>
    <t>1P50FMHLC2140303</t>
  </si>
  <si>
    <t>RB107ZAH121100588</t>
  </si>
  <si>
    <t>RB107ZAH121101186</t>
  </si>
  <si>
    <t>1P50FMG2C1164421</t>
  </si>
  <si>
    <t>RB107ZAH121100661</t>
  </si>
  <si>
    <t>1P50FMG2C1163990</t>
  </si>
  <si>
    <t>C0188873</t>
  </si>
  <si>
    <t>C0195169</t>
  </si>
  <si>
    <t>C0195288</t>
  </si>
  <si>
    <t>C0195299</t>
  </si>
  <si>
    <t>HJ1P50FMG120352897</t>
  </si>
  <si>
    <t>C0195077</t>
  </si>
  <si>
    <t>RB101ZAH130200568</t>
  </si>
  <si>
    <t>HJ1P50FMG120352907</t>
  </si>
  <si>
    <t>C0021360</t>
  </si>
  <si>
    <t>RB107ZAH121100517</t>
  </si>
  <si>
    <t>RB107WAH130300401</t>
  </si>
  <si>
    <t>C0033872</t>
  </si>
  <si>
    <t>RB107WAH130300532</t>
  </si>
  <si>
    <t>HJ1P50FMG120353063</t>
  </si>
  <si>
    <t>RB107ZAH121100154</t>
  </si>
  <si>
    <t>RB107WAH130300382</t>
  </si>
  <si>
    <t>RB107WAH130300385</t>
  </si>
  <si>
    <t>C0195277</t>
  </si>
  <si>
    <t>HJ1P50FMG120352432</t>
  </si>
  <si>
    <t>RB107WAH130300372</t>
  </si>
  <si>
    <t>RB107WAH130300244</t>
  </si>
  <si>
    <t>RB107WAH130300451</t>
  </si>
  <si>
    <t>RB107WAH130300575</t>
  </si>
  <si>
    <t>RB107WAH130300536</t>
  </si>
  <si>
    <t>1P50FMHLC2140270</t>
  </si>
  <si>
    <t>RB116ZAV191210715</t>
  </si>
  <si>
    <t>RB121YAV190405341</t>
  </si>
  <si>
    <t>RB121YAV190405433</t>
  </si>
  <si>
    <t>RB107WAH190640909</t>
  </si>
  <si>
    <t>RB111XAH200122829</t>
  </si>
  <si>
    <t>RB116ZAV190909836</t>
  </si>
  <si>
    <t>RB113YAH190806030</t>
  </si>
  <si>
    <t>RB107WAH190943950</t>
  </si>
  <si>
    <t>RB107WAH190943539</t>
  </si>
  <si>
    <t>RB113ZAH190813114</t>
  </si>
  <si>
    <t>RB107ZAH190717041</t>
  </si>
  <si>
    <t>RB111YAH200215236</t>
  </si>
  <si>
    <t>RB113ZAH191214045</t>
  </si>
  <si>
    <t>RB113ZAH190812660</t>
  </si>
  <si>
    <t>RB107WAH191244486</t>
  </si>
  <si>
    <t>RB113YAH200106515</t>
  </si>
  <si>
    <t>RB121YAV181204912</t>
  </si>
  <si>
    <t>RB121YAV181205074</t>
  </si>
  <si>
    <t>RB107WAH191244704</t>
  </si>
  <si>
    <t>RB107WAH200244960</t>
  </si>
  <si>
    <t>RB107WAH190943999</t>
  </si>
  <si>
    <t>RB107WAH200244959</t>
  </si>
  <si>
    <t>RB121YAV190706310</t>
  </si>
  <si>
    <t>RB107WAH200245084</t>
  </si>
  <si>
    <t>RB111TAH190611938</t>
  </si>
  <si>
    <t>RB116ZAV190909871</t>
  </si>
  <si>
    <t>RB113ZAH190510530</t>
  </si>
  <si>
    <t>RB121YAV190405598</t>
  </si>
  <si>
    <t>RB116ZAV191210871</t>
  </si>
  <si>
    <t>RB111YAH190514042</t>
  </si>
  <si>
    <t>RB107ZAH190717032</t>
  </si>
  <si>
    <t>RB107WAH190943974</t>
  </si>
  <si>
    <t>RB111XAH190922600</t>
  </si>
  <si>
    <t>RB116ZAV191210511</t>
  </si>
  <si>
    <t>RB116ZAV191210705</t>
  </si>
  <si>
    <t>RB107WAH190944247</t>
  </si>
  <si>
    <t>RB116ZAV190909851</t>
  </si>
  <si>
    <t>RB113ZAH190812698</t>
  </si>
  <si>
    <t>RB113XAH200600276</t>
  </si>
  <si>
    <t>RB113ZAH190813132</t>
  </si>
  <si>
    <t>RB113YAH181204695</t>
  </si>
  <si>
    <t>RB113ZAH191214006</t>
  </si>
  <si>
    <t>RB111TAH200112847</t>
  </si>
  <si>
    <t>RB113ZAH190611072</t>
  </si>
  <si>
    <t>RB116ZAV191210672</t>
  </si>
  <si>
    <t>RB116ZAV190909827</t>
  </si>
  <si>
    <t>RB113ZAH190610850</t>
  </si>
  <si>
    <t>RB121YAV190405627</t>
  </si>
  <si>
    <t>RB113XAH191200057</t>
  </si>
  <si>
    <t>RB113ZAH191213863</t>
  </si>
  <si>
    <t>RB121YAV191206882</t>
  </si>
  <si>
    <t>RB113YAH200106478</t>
  </si>
  <si>
    <t>RB107WAH191244769</t>
  </si>
  <si>
    <t>RB116ZAV190910264</t>
  </si>
  <si>
    <t>RB111XAH200222909</t>
  </si>
  <si>
    <t>RB116ZAV190910268</t>
  </si>
  <si>
    <t>RB113YAH190705638</t>
  </si>
  <si>
    <t>RB111XAH190922691</t>
  </si>
  <si>
    <t>RB116ZAV190608873</t>
  </si>
  <si>
    <t>RB111XAH190922504</t>
  </si>
  <si>
    <t>RB116ZAV190910489</t>
  </si>
  <si>
    <t>RB121YAV190705815</t>
  </si>
  <si>
    <t>RB107WAH190539344</t>
  </si>
  <si>
    <t>RB116ZAV191211128</t>
  </si>
  <si>
    <t>RB113ZAH191214057</t>
  </si>
  <si>
    <t>RB121YAV191206828</t>
  </si>
  <si>
    <t>RB111YAH190313711</t>
  </si>
  <si>
    <t>RB113ZAH190611109</t>
  </si>
  <si>
    <t>RB111TAH190912379</t>
  </si>
  <si>
    <t>RB111YAH181213221</t>
  </si>
  <si>
    <t>RB107WAH200244979</t>
  </si>
  <si>
    <t>RB116ZAV191211219</t>
  </si>
  <si>
    <t>RB111YAH190814974</t>
  </si>
  <si>
    <t>RB107WAH190640578</t>
  </si>
  <si>
    <t>RB107WAH180734291</t>
  </si>
  <si>
    <t>RB116ZAV191210709</t>
  </si>
  <si>
    <t>RB121YAV180303011</t>
  </si>
  <si>
    <t>RB113ZAH190913466</t>
  </si>
  <si>
    <t>RB107UAH190305805</t>
  </si>
  <si>
    <t>RB113ZAH190913616</t>
  </si>
  <si>
    <t>RB111XAH200122859</t>
  </si>
  <si>
    <t>RB107WAH190843099</t>
  </si>
  <si>
    <t>RB113ZAH190812906</t>
  </si>
  <si>
    <t>RB107WAH190943321</t>
  </si>
  <si>
    <t>RB107WAH191244598</t>
  </si>
  <si>
    <t>ZW6073316YEK0036905</t>
  </si>
  <si>
    <t>RB107WAH191244749</t>
  </si>
  <si>
    <t>RB116ZAV191210839</t>
  </si>
  <si>
    <t>RB107WAH191244443</t>
  </si>
  <si>
    <t>RB107WAH190843149</t>
  </si>
  <si>
    <t>RB113ZAH190610921</t>
  </si>
  <si>
    <t>RB107WAH190640939</t>
  </si>
  <si>
    <t>RB116ZAV191211068</t>
  </si>
  <si>
    <t>RB111YAH181113048</t>
  </si>
  <si>
    <t>RB116ZAV190909771</t>
  </si>
  <si>
    <t>RB111TAH190912283</t>
  </si>
  <si>
    <t>RB107WAH190640354</t>
  </si>
  <si>
    <t>RB113ZAH191213844</t>
  </si>
  <si>
    <t>RB116ZAV191210745</t>
  </si>
  <si>
    <t>RB107WAH190640993</t>
  </si>
  <si>
    <t>RB116ZAV190910225</t>
  </si>
  <si>
    <t>RB107ZAH190977318</t>
  </si>
  <si>
    <t>RB111YAH190814655</t>
  </si>
  <si>
    <t>RB121YAV190706075</t>
  </si>
  <si>
    <t>M449M3192917</t>
  </si>
  <si>
    <t>RB111YAH200215264</t>
  </si>
  <si>
    <t>RB107ZAH190977285</t>
  </si>
  <si>
    <t>RB113XAH200600293</t>
  </si>
  <si>
    <t>RB121YAV190706399</t>
  </si>
  <si>
    <t>RB121YAV191206923</t>
  </si>
  <si>
    <t>RB113YAH191006306</t>
  </si>
  <si>
    <t>RB107ZAH200177528</t>
  </si>
  <si>
    <t>RB113YAH191006310</t>
  </si>
  <si>
    <t>RB107ZAH121100077</t>
  </si>
  <si>
    <t>RB107ZAH121100391</t>
  </si>
  <si>
    <t>RB107WAH130300384</t>
  </si>
  <si>
    <t>RB107WAH130300217</t>
  </si>
  <si>
    <t>HJ1P50FMG120353276</t>
  </si>
  <si>
    <t>RB107ZAH121100196</t>
  </si>
  <si>
    <t>RB107ZAH121101092</t>
  </si>
  <si>
    <t>C0033937</t>
  </si>
  <si>
    <t>RB107ZAH121100846</t>
  </si>
  <si>
    <t>C0195438</t>
  </si>
  <si>
    <t>RB107ZAH121101385</t>
  </si>
  <si>
    <t>1P50FMG2C1164156</t>
  </si>
  <si>
    <t>HJ1P50FMG120352476</t>
  </si>
  <si>
    <t>HJ1P50FMG120353051</t>
  </si>
  <si>
    <t>RB107WAH130300415</t>
  </si>
  <si>
    <t>RB107ZAH121100068</t>
  </si>
  <si>
    <t>RB107WAH130300354</t>
  </si>
  <si>
    <t>RB107WAH130400620</t>
  </si>
  <si>
    <t>HJ1P50FMG120352338</t>
  </si>
  <si>
    <t>RB107WAH130400977</t>
  </si>
  <si>
    <t>RB107WAH130400952</t>
  </si>
  <si>
    <t>RB107WAH130400992</t>
  </si>
  <si>
    <t>RB107WAH130400606</t>
  </si>
  <si>
    <t>HJ1P50FMG120352381</t>
  </si>
  <si>
    <t>RB107WAH130400987</t>
  </si>
  <si>
    <t>RB107ZAH121100076</t>
  </si>
  <si>
    <t>RB107ZAH121100253</t>
  </si>
  <si>
    <t>HJ1P50FMG111191363</t>
  </si>
  <si>
    <t>1P50FMHLC2140194</t>
  </si>
  <si>
    <t>RB107ZAH121100079</t>
  </si>
  <si>
    <t>B0408240</t>
  </si>
  <si>
    <t>RB107WAH130300389</t>
  </si>
  <si>
    <t>C0194997</t>
  </si>
  <si>
    <t>RB107WAH130300312</t>
  </si>
  <si>
    <t>RB111YAH130200488</t>
  </si>
  <si>
    <t>RB107WAH130300383</t>
  </si>
  <si>
    <t>RB107WAH130400678</t>
  </si>
  <si>
    <t>1P50FMG2C1117827</t>
  </si>
  <si>
    <t>C0195451</t>
  </si>
  <si>
    <t>C0064415</t>
  </si>
  <si>
    <t>C0195358</t>
  </si>
  <si>
    <t>RB107ZAH121100346</t>
  </si>
  <si>
    <t>RB107ZAH121100427</t>
  </si>
  <si>
    <t>HJ1P50FMG120354472</t>
  </si>
  <si>
    <t>RB101ZAH121200435</t>
  </si>
  <si>
    <t>RB107ZAH121101101</t>
  </si>
  <si>
    <t>HJ1P50FMG120353239</t>
  </si>
  <si>
    <t>HJ1P50FMG120352690</t>
  </si>
  <si>
    <t>HJ1P50FMG120352815</t>
  </si>
  <si>
    <t>1P50FMHLC2140526</t>
  </si>
  <si>
    <t>RB107ZAH121100634</t>
  </si>
  <si>
    <t>RB107ZAH121101419</t>
  </si>
  <si>
    <t>HJ1P50FMG120353418</t>
  </si>
  <si>
    <t>1P50FMG2C1164626</t>
  </si>
  <si>
    <t>1P50FMG2C1164139</t>
  </si>
  <si>
    <t>RB107ZAH121101312</t>
  </si>
  <si>
    <t>C0188872</t>
  </si>
  <si>
    <t>RB107ZAH121100545</t>
  </si>
  <si>
    <t>HJ1P50FMG120353398</t>
  </si>
  <si>
    <t>HJ1P50FMG120353511</t>
  </si>
  <si>
    <t>C0188998</t>
  </si>
  <si>
    <t>RB107WAH130401116</t>
  </si>
  <si>
    <t>RB107ZAH121100743</t>
  </si>
  <si>
    <t>RB101ZAH130200631</t>
  </si>
  <si>
    <t>RB111YAH130200562</t>
  </si>
  <si>
    <t>HJ1P50FMG120353425</t>
  </si>
  <si>
    <t>RB111YAH130100345</t>
  </si>
  <si>
    <t>C0188472</t>
  </si>
  <si>
    <t>HJ1P50FMG120352486</t>
  </si>
  <si>
    <t>RB107WAH130400932</t>
  </si>
  <si>
    <t>C0033925</t>
  </si>
  <si>
    <t>HJ1P50FMG120353305</t>
  </si>
  <si>
    <t>C0064457</t>
  </si>
  <si>
    <t>RB111YAH130100405</t>
  </si>
  <si>
    <t>RB107ZAH121101820</t>
  </si>
  <si>
    <t>HJ1P50FMG120352514</t>
  </si>
  <si>
    <t>C0188663</t>
  </si>
  <si>
    <t>1P50FMG2C1164121</t>
  </si>
  <si>
    <t>RB107WAH130401112</t>
  </si>
  <si>
    <t>C0188967</t>
  </si>
  <si>
    <t>RB107WAH130400996</t>
  </si>
  <si>
    <t>RB107WAH130401080</t>
  </si>
  <si>
    <t>HJ1P50FMG120353294</t>
  </si>
  <si>
    <t>HJ1P50FMG120352903</t>
  </si>
  <si>
    <t>RB107ZAH121100001</t>
  </si>
  <si>
    <t>RB111YAH130200870</t>
  </si>
  <si>
    <t>RB107ZAH121100778</t>
  </si>
  <si>
    <t>1P50FMG2C1164560</t>
  </si>
  <si>
    <t>C0188841</t>
  </si>
  <si>
    <t>C0033984</t>
  </si>
  <si>
    <t>HJ1P50FMG120352623</t>
  </si>
  <si>
    <t>RB107ZAH130302153</t>
  </si>
  <si>
    <t>RB107ZAH121101772</t>
  </si>
  <si>
    <t>1P50FMG2C1164475</t>
  </si>
  <si>
    <t>1P50FMG2C1164495</t>
  </si>
  <si>
    <t>HJ1P50FMG120353145</t>
  </si>
  <si>
    <t>1P50FMG2C1117459</t>
  </si>
  <si>
    <t>HJ1P50FMG120352428</t>
  </si>
  <si>
    <t>RB107ZAH130302198</t>
  </si>
  <si>
    <t>1P50FMG2C1164294</t>
  </si>
  <si>
    <t>1P50FMG2C1164611</t>
  </si>
  <si>
    <t>RB111YAH130200469</t>
  </si>
  <si>
    <t>RB107WAH130300413</t>
  </si>
  <si>
    <t>1P50FMG2C1164222</t>
  </si>
  <si>
    <t>157FMJC2131527</t>
  </si>
  <si>
    <t>HJ1P50FMG120352616</t>
  </si>
  <si>
    <t>RB118ZAV130300009</t>
  </si>
  <si>
    <t>RB111YAH130100204</t>
  </si>
  <si>
    <t>1P50FMG2C1164281</t>
  </si>
  <si>
    <t>C0195395</t>
  </si>
  <si>
    <t>C0033894</t>
  </si>
  <si>
    <t>RB107ZAH121101783</t>
  </si>
  <si>
    <t>C0070467</t>
  </si>
  <si>
    <t>1P50FMG2C1164489</t>
  </si>
  <si>
    <t>RB107ZAH130302038</t>
  </si>
  <si>
    <t>1P50FMG2A1411324</t>
  </si>
  <si>
    <t>RB107WAH180533670</t>
  </si>
  <si>
    <t>RB111YAH161007433</t>
  </si>
  <si>
    <t>RB107ZAH161011655</t>
  </si>
  <si>
    <t>RB113YAH180403042</t>
  </si>
  <si>
    <t>RB121YAV180202411</t>
  </si>
  <si>
    <t>RB116ZAV180103873</t>
  </si>
  <si>
    <t>RB107ZAH171014165</t>
  </si>
  <si>
    <t>RB107WAH171130323</t>
  </si>
  <si>
    <t>RB107WAH170930041</t>
  </si>
  <si>
    <t>RB107WAH171130768</t>
  </si>
  <si>
    <t>RB111YAH160706438</t>
  </si>
  <si>
    <t>RB111XAH171209966</t>
  </si>
  <si>
    <t>RB107WAH190337574</t>
  </si>
  <si>
    <t>RB107UAH180604451</t>
  </si>
  <si>
    <t>RB113ZAH170105767</t>
  </si>
  <si>
    <t>RB111YAH190313668</t>
  </si>
  <si>
    <t>RB121YAV170100058</t>
  </si>
  <si>
    <t>RB121YAV171101531</t>
  </si>
  <si>
    <t>RB116ZAV180906339</t>
  </si>
  <si>
    <t>RB113YAH181004380</t>
  </si>
  <si>
    <t>RB111YAH170508474</t>
  </si>
  <si>
    <t>RB113ZAH180808789</t>
  </si>
  <si>
    <t>RB113ZAH171106296</t>
  </si>
  <si>
    <t>RB113ZAH170805886</t>
  </si>
  <si>
    <t>RB113YAH170500512</t>
  </si>
  <si>
    <t>RB113ZAH181209388</t>
  </si>
  <si>
    <t>RB107WAH170324552</t>
  </si>
  <si>
    <t>RB113YAH181204769</t>
  </si>
  <si>
    <t>RB107UAH180304067</t>
  </si>
  <si>
    <t>RB121YAV181204752</t>
  </si>
  <si>
    <t>RB116ZAV181207268</t>
  </si>
  <si>
    <t>RB116ZAV180906385</t>
  </si>
  <si>
    <t>RB116ZAV170101335</t>
  </si>
  <si>
    <t>RB107WAH190338259</t>
  </si>
  <si>
    <t>RB107WAH170930038</t>
  </si>
  <si>
    <t>RB107WAH160619635</t>
  </si>
  <si>
    <t>RB116ZAV160900586</t>
  </si>
  <si>
    <t>RB111YAH180110779</t>
  </si>
  <si>
    <t>RB111YAH180311893</t>
  </si>
  <si>
    <t>RB107WAH161022232</t>
  </si>
  <si>
    <t>RB121ZAV141200437</t>
  </si>
  <si>
    <t>RB113ZAH160804646</t>
  </si>
  <si>
    <t>RB111TAH160402912</t>
  </si>
  <si>
    <t>RB107WAH181034990</t>
  </si>
  <si>
    <t>RB111TAH190411495</t>
  </si>
  <si>
    <t>RB111TAH180108753</t>
  </si>
  <si>
    <t>RB121YAV180101826</t>
  </si>
  <si>
    <t>RB121YAV180704129</t>
  </si>
  <si>
    <t>RB111YAH170408311</t>
  </si>
  <si>
    <t>E60F3006946</t>
  </si>
  <si>
    <t>RB107WAH170526375</t>
  </si>
  <si>
    <t>RB116ZAV170501854</t>
  </si>
  <si>
    <t>RB116ZAV170501915</t>
  </si>
  <si>
    <t>RB121YAV181205201</t>
  </si>
  <si>
    <t>RB121YAV180202923</t>
  </si>
  <si>
    <t>RB113ZAH170105338</t>
  </si>
  <si>
    <t>RB107WAH170324706</t>
  </si>
  <si>
    <t>RB107WAH170324731</t>
  </si>
  <si>
    <t>RB116ZAV170501775</t>
  </si>
  <si>
    <t>RB107WAH180533368</t>
  </si>
  <si>
    <t>RB116ZAV180605619</t>
  </si>
  <si>
    <t>RB113YAH180403230</t>
  </si>
  <si>
    <t>RB107UAH180604404</t>
  </si>
  <si>
    <t>RB113ZAH180407884</t>
  </si>
  <si>
    <t>RB107UAH180303755</t>
  </si>
  <si>
    <t>RB116ZAV180404978</t>
  </si>
  <si>
    <t>RB116ZAV180304244</t>
  </si>
  <si>
    <t>RB116ZAV181106699</t>
  </si>
  <si>
    <t>RB111TAH180109450</t>
  </si>
  <si>
    <t>RB121YAV180101659</t>
  </si>
  <si>
    <t>RB111TAH181210962</t>
  </si>
  <si>
    <t>RB116ZAV171103015</t>
  </si>
  <si>
    <t>RB116ZAV171103042</t>
  </si>
  <si>
    <t>RB116ZAV190207876</t>
  </si>
  <si>
    <t>RB107WAH170728087</t>
  </si>
  <si>
    <t>RB113ZAH180107003</t>
  </si>
  <si>
    <t>RB116ZAV171102906</t>
  </si>
  <si>
    <t>RB116ZAV190207874</t>
  </si>
  <si>
    <t>RB107WAH170728310</t>
  </si>
  <si>
    <t>RB107WAH170728474</t>
  </si>
  <si>
    <t>RB111XAH180310946</t>
  </si>
  <si>
    <t>RB121YAV171101401</t>
  </si>
  <si>
    <t>RB107WAH180131497</t>
  </si>
  <si>
    <t>RB107UAH180604910</t>
  </si>
  <si>
    <t>RB113YAH190705624</t>
  </si>
  <si>
    <t>RB113YAH170400242</t>
  </si>
  <si>
    <t>RB111TAH160804072</t>
  </si>
  <si>
    <t>RB111XAH171009776</t>
  </si>
  <si>
    <t>RB111XAH171009787</t>
  </si>
  <si>
    <t>RB111YAH160605717</t>
  </si>
  <si>
    <t>RB107WAH190538720</t>
  </si>
  <si>
    <t>RB111XAH160707329</t>
  </si>
  <si>
    <t>RB111XAH160707294</t>
  </si>
  <si>
    <t>RB113ZAH170105754</t>
  </si>
  <si>
    <t>E60F3006772</t>
  </si>
  <si>
    <t>RB111VAH160101181</t>
  </si>
  <si>
    <t>E60F3005749</t>
  </si>
  <si>
    <t>RB107WAH190337320</t>
  </si>
  <si>
    <t>RB111TAH170607153</t>
  </si>
  <si>
    <t>RB111YAH180110708</t>
  </si>
  <si>
    <t>RB111XAH190112255</t>
  </si>
  <si>
    <t>RB116ZAV170101541</t>
  </si>
  <si>
    <t>RB116ZAV170101422</t>
  </si>
  <si>
    <t>RB116ZAV170101468</t>
  </si>
  <si>
    <t>RB111TAH171007558</t>
  </si>
  <si>
    <t>RB111YAH171010062</t>
  </si>
  <si>
    <t>RB111XAH190412710</t>
  </si>
  <si>
    <t>RB116ZAV170902570</t>
  </si>
  <si>
    <t>RB121YAV181205149</t>
  </si>
  <si>
    <t>RB107WAH190539826</t>
  </si>
  <si>
    <t>RB113YAH180904222</t>
  </si>
  <si>
    <t>RB107WAH190641160</t>
  </si>
  <si>
    <t>RB107WAH190641361</t>
  </si>
  <si>
    <t>1P50FMHLD1080393</t>
  </si>
  <si>
    <t>RB118ZAV130300020</t>
  </si>
  <si>
    <t>RB107ZAH130502682</t>
  </si>
  <si>
    <t>RB107ZAH130502989</t>
  </si>
  <si>
    <t>RB107ZAH130503105</t>
  </si>
  <si>
    <t>RB111YAH130601179</t>
  </si>
  <si>
    <t>1P50FMG2C1157868</t>
  </si>
  <si>
    <t>1P50FMG2C1158012</t>
  </si>
  <si>
    <t>RB107ZAH121101008</t>
  </si>
  <si>
    <t>157FMJC2131515</t>
  </si>
  <si>
    <t>C0033942</t>
  </si>
  <si>
    <t>1P50FMHLD1079899</t>
  </si>
  <si>
    <t>1P50FMHLD1080121</t>
  </si>
  <si>
    <t>1P50FMHLD1080156</t>
  </si>
  <si>
    <t>1P50FMHLD1080209</t>
  </si>
  <si>
    <t>1P50FMHLD1080277</t>
  </si>
  <si>
    <t>1P50FMHLD1080346</t>
  </si>
  <si>
    <t>RB107ZAH130302046</t>
  </si>
  <si>
    <t>RB107ZAH130302380</t>
  </si>
  <si>
    <t>RB107ZAH130302470</t>
  </si>
  <si>
    <t>RB107ZAH130302476</t>
  </si>
  <si>
    <t>RB107ZAH130302507</t>
  </si>
  <si>
    <t>RB107ZAH130302529</t>
  </si>
  <si>
    <t>RB118ZAV130300321</t>
  </si>
  <si>
    <t>RB107ZAH130502612</t>
  </si>
  <si>
    <t>RB107ZAH130502632</t>
  </si>
  <si>
    <t>RB107ZAH130502813</t>
  </si>
  <si>
    <t>RB107ZAH130502897</t>
  </si>
  <si>
    <t>RB111YAH130600931</t>
  </si>
  <si>
    <t>RB111YAH130600991</t>
  </si>
  <si>
    <t>RB111YAH130601046</t>
  </si>
  <si>
    <t>RB111YAH130601066</t>
  </si>
  <si>
    <t>RB111YAH130601068</t>
  </si>
  <si>
    <t>RB111YAH130601187</t>
  </si>
  <si>
    <t>RB101ZAH130601569</t>
  </si>
  <si>
    <t>1P50FMG2C1157729</t>
  </si>
  <si>
    <t>1P50FMG2C1158071</t>
  </si>
  <si>
    <t>1P50FMG2C1158192</t>
  </si>
  <si>
    <t>1P50FMG2C1158212</t>
  </si>
  <si>
    <t>RB107ZAH121100175</t>
  </si>
  <si>
    <t>RB107ZAH121100844</t>
  </si>
  <si>
    <t>RB107ZAH121101773</t>
  </si>
  <si>
    <t>RB107ZAH121101849</t>
  </si>
  <si>
    <t>RB107ZAH121101916</t>
  </si>
  <si>
    <t>RB107ZAH121101947</t>
  </si>
  <si>
    <t>157FMJC2131476</t>
  </si>
  <si>
    <t>RB111YAH130200669</t>
  </si>
  <si>
    <t>RB111YAH130200741</t>
  </si>
  <si>
    <t>C0160238</t>
  </si>
  <si>
    <t>157FMJC1455577</t>
  </si>
  <si>
    <t>1P50FMG2C1164011</t>
  </si>
  <si>
    <t>1P50FMG2C1164120</t>
  </si>
  <si>
    <t>1P50FMG2C1164138</t>
  </si>
  <si>
    <t>C0188579</t>
  </si>
  <si>
    <t>C0188879</t>
  </si>
  <si>
    <t>C0195154</t>
  </si>
  <si>
    <t>RB111YAH130100262</t>
  </si>
  <si>
    <t>RB111YAH130100264</t>
  </si>
  <si>
    <t>C0031956</t>
  </si>
  <si>
    <t>1P50FMG2B1225701</t>
  </si>
  <si>
    <t>RB107ZAH130603239</t>
  </si>
  <si>
    <t>RB107ZAH130603246</t>
  </si>
  <si>
    <t>RB107ZAH130603345</t>
  </si>
  <si>
    <t>RB107ZAH130603380</t>
  </si>
  <si>
    <t>RB107ZAH130603548</t>
  </si>
  <si>
    <t>RB107ZAH130603653</t>
  </si>
  <si>
    <t>RB107ZAH130603805</t>
  </si>
  <si>
    <t>RB107ZAH130603967</t>
  </si>
  <si>
    <t>RB107ZAH130604051</t>
  </si>
  <si>
    <t>RB107ZAH130604094</t>
  </si>
  <si>
    <t>RB107ZAH130604229</t>
  </si>
  <si>
    <t>RB107WAH130701210</t>
  </si>
  <si>
    <t>RB107WAH130701312</t>
  </si>
  <si>
    <t>RB107WAH130701338</t>
  </si>
  <si>
    <t>RB107WAH130701391</t>
  </si>
  <si>
    <t>RB107WAH130701414</t>
  </si>
  <si>
    <t>RB107WAH130701419</t>
  </si>
  <si>
    <t>RB107WAH130701451</t>
  </si>
  <si>
    <t>RB101ZAH130701750</t>
  </si>
  <si>
    <t>RB101ZAH130701890</t>
  </si>
  <si>
    <t>HJ1P50FMG120353266</t>
  </si>
  <si>
    <t>HJ1P50FMG120353304</t>
  </si>
  <si>
    <t>1P50FMG2C1164088</t>
  </si>
  <si>
    <t>C0343520</t>
  </si>
  <si>
    <t>C0188887</t>
  </si>
  <si>
    <t>RB111YAH130100222</t>
  </si>
  <si>
    <t>RB107ZAH121100722</t>
  </si>
  <si>
    <t>RB107ZAH121101197</t>
  </si>
  <si>
    <t>157FMJC2131412</t>
  </si>
  <si>
    <t>RB111YAH130200615</t>
  </si>
  <si>
    <t>RB111YAH130200636</t>
  </si>
  <si>
    <t>RB111YAH130200670</t>
  </si>
  <si>
    <t>1P50FMG2B1309106</t>
  </si>
  <si>
    <t>1P50FMG2A1411302</t>
  </si>
  <si>
    <t>C0033790</t>
  </si>
  <si>
    <t>C0034014</t>
  </si>
  <si>
    <t>C0034044</t>
  </si>
  <si>
    <t>RB107ZAH130603346</t>
  </si>
  <si>
    <t>RB107ZAH130603449</t>
  </si>
  <si>
    <t>RB107ZAH130603692</t>
  </si>
  <si>
    <t>RB107ZAH130603949</t>
  </si>
  <si>
    <t>RB107ZAH130604050</t>
  </si>
  <si>
    <t>RB107ZAH130604124</t>
  </si>
  <si>
    <t>RB107ZAH130604262</t>
  </si>
  <si>
    <t>A0198716</t>
  </si>
  <si>
    <t>RB107WAH130701335</t>
  </si>
  <si>
    <t>RB107WAH130701380</t>
  </si>
  <si>
    <t>RB107WAH130701412</t>
  </si>
  <si>
    <t>RB101ZAH130701719</t>
  </si>
  <si>
    <t>RB101ZAH130701746</t>
  </si>
  <si>
    <t>RB101ZAH130701908</t>
  </si>
  <si>
    <t>C0008789</t>
  </si>
  <si>
    <t>RB107WAH130401103</t>
  </si>
  <si>
    <t>1P50FMHLD1079832</t>
  </si>
  <si>
    <t>1P50FMHLD1079875</t>
  </si>
  <si>
    <t>1P50FMHLD1080020</t>
  </si>
  <si>
    <t>C0188602</t>
  </si>
  <si>
    <t>RB107ZAH130302519</t>
  </si>
  <si>
    <t>C0034107</t>
  </si>
  <si>
    <t>RB107ZAH130302144</t>
  </si>
  <si>
    <t>RB107ZAH130302160</t>
  </si>
  <si>
    <t>RB107ZAH130302348</t>
  </si>
  <si>
    <t>RB107ZAH130502658</t>
  </si>
  <si>
    <t>RB107ZAH130502714</t>
  </si>
  <si>
    <t>C0188964</t>
  </si>
  <si>
    <t>HJ1P50FMG120352631</t>
  </si>
  <si>
    <t>HJ1P50FMG120352867</t>
  </si>
  <si>
    <t>HJ1P50FMG120353183</t>
  </si>
  <si>
    <t>1P50FMG2C1117433</t>
  </si>
  <si>
    <t>RB118ZAV130300165</t>
  </si>
  <si>
    <t>HJ1P50FMG120352627</t>
  </si>
  <si>
    <t>HJ1P50FMG120352830</t>
  </si>
  <si>
    <t>HJ1P50FMG120352695</t>
  </si>
  <si>
    <t>RB107ZAH130302332</t>
  </si>
  <si>
    <t>RB107ZAH121101770</t>
  </si>
  <si>
    <t>1P50FMG2C1164533</t>
  </si>
  <si>
    <t>HJ1P50FMG120352861</t>
  </si>
  <si>
    <t>RB107ZAH130502782</t>
  </si>
  <si>
    <t>RB107ZAH130302012</t>
  </si>
  <si>
    <t>RB107ZAH130302071</t>
  </si>
  <si>
    <t>HJ1P50FMG120352565</t>
  </si>
  <si>
    <t>RB111YAH130200522</t>
  </si>
  <si>
    <t>HJ1P50FMG120352581</t>
  </si>
  <si>
    <t>RB107ZAH130302252</t>
  </si>
  <si>
    <t>RB107ZAH130302274</t>
  </si>
  <si>
    <t>RB107ZAH130502775</t>
  </si>
  <si>
    <t>RB111YAH130100318</t>
  </si>
  <si>
    <t>RB107ZAH121101982</t>
  </si>
  <si>
    <t>RB107ZAH130302209</t>
  </si>
  <si>
    <t>HJ1P50FMG120352875</t>
  </si>
  <si>
    <t>RB107ZAH121100464</t>
  </si>
  <si>
    <t>RB107WAH130300580</t>
  </si>
  <si>
    <t>RB107ZAH130302265</t>
  </si>
  <si>
    <t>1P50FMG2C1163950</t>
  </si>
  <si>
    <t>1P50FMG2C1164177</t>
  </si>
  <si>
    <t>RB107ZAH130302240</t>
  </si>
  <si>
    <t>RB107ZAH130302301</t>
  </si>
  <si>
    <t>HJ1P50FMG120352418</t>
  </si>
  <si>
    <t>RB111YAH130200516</t>
  </si>
  <si>
    <t>RB111YAH130200563</t>
  </si>
  <si>
    <t>RB107WAH130401079</t>
  </si>
  <si>
    <t>C0195327</t>
  </si>
  <si>
    <t>HJ1P50FMG120352728</t>
  </si>
  <si>
    <t>RB107ZAH130302290</t>
  </si>
  <si>
    <t>1P50FMG2C1164171</t>
  </si>
  <si>
    <t>1P50FMG2C1164339</t>
  </si>
  <si>
    <t>C0188991</t>
  </si>
  <si>
    <t>RB107ZAH130502892</t>
  </si>
  <si>
    <t>1P50FMG2C1163937</t>
  </si>
  <si>
    <t>RB107ZAH130302173</t>
  </si>
  <si>
    <t>RB107ZAH130502919</t>
  </si>
  <si>
    <t>RB107ZAH130502793</t>
  </si>
  <si>
    <t>C0064530</t>
  </si>
  <si>
    <t>1P50FMG2C1164178</t>
  </si>
  <si>
    <t>1P50FMG2C1164571</t>
  </si>
  <si>
    <t>C0188649</t>
  </si>
  <si>
    <t>C0188651</t>
  </si>
  <si>
    <t>C0188691</t>
  </si>
  <si>
    <t>C0195492</t>
  </si>
  <si>
    <t>RB107ZAH130302075</t>
  </si>
  <si>
    <t>RB107ZAH130502878</t>
  </si>
  <si>
    <t>RB107ZAH130502941</t>
  </si>
  <si>
    <t>C0188815</t>
  </si>
  <si>
    <t>1P50FMG2C1157855</t>
  </si>
  <si>
    <t>RB101ZAH130601562</t>
  </si>
  <si>
    <t>1P50FMHLD1080379</t>
  </si>
  <si>
    <t>RB107ZAH130603256</t>
  </si>
  <si>
    <t>RB107ZAH130503015</t>
  </si>
  <si>
    <t>RB111YAH130200564</t>
  </si>
  <si>
    <t>RB107ZAH130603206</t>
  </si>
  <si>
    <t>RB107ZAH130603222</t>
  </si>
  <si>
    <t>RB107ZAH130503178</t>
  </si>
  <si>
    <t>1P50FMG2C1164452</t>
  </si>
  <si>
    <t>RB107ZAH130502918</t>
  </si>
  <si>
    <t>RB107ZAH130502976</t>
  </si>
  <si>
    <t>HJ1P50FMG120353111</t>
  </si>
  <si>
    <t>RB107ZAH130302027</t>
  </si>
  <si>
    <t>1P50FMHLD1079791</t>
  </si>
  <si>
    <t>RB107ZAH130502848</t>
  </si>
  <si>
    <t>RB107ZAH130603294</t>
  </si>
  <si>
    <t>RB107ZAH130502921</t>
  </si>
  <si>
    <t>1P50FMG2A1383466</t>
  </si>
  <si>
    <t>RB118ZAV130300125</t>
  </si>
  <si>
    <t>RB107ZAH130302502</t>
  </si>
  <si>
    <t>RB107WAH130300066</t>
  </si>
  <si>
    <t>RB107ZAH130502607</t>
  </si>
  <si>
    <t>RB107ZAH130502630</t>
  </si>
  <si>
    <t>RB107ZAH130502726</t>
  </si>
  <si>
    <t>RB107ZAH130502945</t>
  </si>
  <si>
    <t>1P50FMG2C1164262</t>
  </si>
  <si>
    <t>RB107ZAH121101757</t>
  </si>
  <si>
    <t>RB107ZAH121101957</t>
  </si>
  <si>
    <t>RB107ZAH130302411</t>
  </si>
  <si>
    <t>RB107ZAH130604281</t>
  </si>
  <si>
    <t>RB107ZAH130604347</t>
  </si>
  <si>
    <t>1P50FMHLD1080271</t>
  </si>
  <si>
    <t>1P50FMG2C1158130</t>
  </si>
  <si>
    <t>1P50FMG2C1158309</t>
  </si>
  <si>
    <t>RB107ZAH130603519</t>
  </si>
  <si>
    <t>RB107ZAH130603732</t>
  </si>
  <si>
    <t>RB107ZAH130603743</t>
  </si>
  <si>
    <t>RB107ZAH130604179</t>
  </si>
  <si>
    <t>RB107ZAH130603766</t>
  </si>
  <si>
    <t>RB107ZAH130604225</t>
  </si>
  <si>
    <t>RB107ZAH130603807</t>
  </si>
  <si>
    <t>1P50FMHLD1080394</t>
  </si>
  <si>
    <t>RB107ZAH130604336</t>
  </si>
  <si>
    <t>B0500160</t>
  </si>
  <si>
    <t>RB107ZAH130603753</t>
  </si>
  <si>
    <t>RB107ZAH130604101</t>
  </si>
  <si>
    <t>RB107ZAH130603747</t>
  </si>
  <si>
    <t>RB107WAH191244409</t>
  </si>
  <si>
    <t>RB111XAH190922406</t>
  </si>
  <si>
    <t>RB113YAH191006362</t>
  </si>
  <si>
    <t>RB107WAH190540077</t>
  </si>
  <si>
    <t>RB113YAH200106461</t>
  </si>
  <si>
    <t>RB107WAH190640967</t>
  </si>
  <si>
    <t>RB107WAH190641544</t>
  </si>
  <si>
    <t>RB113ZAH190913266</t>
  </si>
  <si>
    <t>ZW6073316YEK0036898</t>
  </si>
  <si>
    <t>RB111TAH190812202</t>
  </si>
  <si>
    <t>RB107ZAH190516790</t>
  </si>
  <si>
    <t>RB116ZAV191210805</t>
  </si>
  <si>
    <t>RB111XAH190922593</t>
  </si>
  <si>
    <t>RB107WAH191244614</t>
  </si>
  <si>
    <t>RB107UAH191007391</t>
  </si>
  <si>
    <t>RB107UAH191007213</t>
  </si>
  <si>
    <t>RB107WAH180734549</t>
  </si>
  <si>
    <t>RB107WAH190843137</t>
  </si>
  <si>
    <t>RB107WAH190944218</t>
  </si>
  <si>
    <t>RB107ZAH190716936</t>
  </si>
  <si>
    <t>RB116ZAV191211151</t>
  </si>
  <si>
    <t>RB113XAH191200029</t>
  </si>
  <si>
    <t>RB121YAV191206772</t>
  </si>
  <si>
    <t>RB111XAH200122751</t>
  </si>
  <si>
    <t>RB107UAH190906931</t>
  </si>
  <si>
    <t>RB113ZAH190410099</t>
  </si>
  <si>
    <t>RB121YAV190706022</t>
  </si>
  <si>
    <t>RB107WAH190943581</t>
  </si>
  <si>
    <t>RB111XAH190922616</t>
  </si>
  <si>
    <t>RB116ZAV191210888</t>
  </si>
  <si>
    <t>RB111YAH200315335</t>
  </si>
  <si>
    <t>RB107WAH190944309</t>
  </si>
  <si>
    <t>RB107WAH191244463</t>
  </si>
  <si>
    <t>RB107UAH190907008</t>
  </si>
  <si>
    <t>RB121YAV181204888</t>
  </si>
  <si>
    <t>RB111YAH200215106</t>
  </si>
  <si>
    <t>RB107WAH190842340</t>
  </si>
  <si>
    <t>RB107WAH190842391</t>
  </si>
  <si>
    <t>073316YECKNK400158G</t>
  </si>
  <si>
    <t>RB107UAH191007383</t>
  </si>
  <si>
    <t>RB107WAH190944143</t>
  </si>
  <si>
    <t>RB121YAV191206716</t>
  </si>
  <si>
    <t>RB107WAH190843073</t>
  </si>
  <si>
    <t>RB107UAH190506796</t>
  </si>
  <si>
    <t>RB111XAH200222997</t>
  </si>
  <si>
    <t>RB116ZAV190910135</t>
  </si>
  <si>
    <t>RB121YAV190706427</t>
  </si>
  <si>
    <t>RB107UAH190305899</t>
  </si>
  <si>
    <t>RB113XAH200600327</t>
  </si>
  <si>
    <t>RB107WAH200345509</t>
  </si>
  <si>
    <t>RB107WAH190943559</t>
  </si>
  <si>
    <t>RB121YAV190706343</t>
  </si>
  <si>
    <t>RB116ZAV191210800</t>
  </si>
  <si>
    <t>RB113XAH200300126</t>
  </si>
  <si>
    <t>RB107UAH180102704</t>
  </si>
  <si>
    <t>RB107UAH191007228</t>
  </si>
  <si>
    <t>RB107WAH191244729</t>
  </si>
  <si>
    <t>M449M3202947</t>
  </si>
  <si>
    <t>RB107WAH190943747</t>
  </si>
  <si>
    <t>RB107WAH190943945</t>
  </si>
  <si>
    <t>RB107WAH191244726</t>
  </si>
  <si>
    <t>RB107UAH190906924</t>
  </si>
  <si>
    <t>RB111XAH190922401</t>
  </si>
  <si>
    <t>RB116ZAV191210708</t>
  </si>
  <si>
    <t>RB116ZAV190809311</t>
  </si>
  <si>
    <t>RB111TAH190611839</t>
  </si>
  <si>
    <t>RB121YAV191206622</t>
  </si>
  <si>
    <t>RB116ZAV191211157</t>
  </si>
  <si>
    <t>RB107WAH190641490</t>
  </si>
  <si>
    <t>RB113ZAH190813007</t>
  </si>
  <si>
    <t>RB113XAH191200069</t>
  </si>
  <si>
    <t>RB113YAH190805954</t>
  </si>
  <si>
    <t>RB111YAH190814893</t>
  </si>
  <si>
    <t>RB121YAV190706159</t>
  </si>
  <si>
    <t>RB116ZAV191210657</t>
  </si>
  <si>
    <t>RB113ZAH190913604</t>
  </si>
  <si>
    <t>RB107WAH191244628</t>
  </si>
  <si>
    <t>RB107ZAH190717173</t>
  </si>
  <si>
    <t>RB107WAH200345708</t>
  </si>
  <si>
    <t>RB107WAH200345434</t>
  </si>
  <si>
    <t>RB121YAV180403452</t>
  </si>
  <si>
    <t>RB111YAH180110902</t>
  </si>
  <si>
    <t>RB107UAH191007235</t>
  </si>
  <si>
    <t>RB111TAH190912659</t>
  </si>
  <si>
    <t>RB107WAH191244481</t>
  </si>
  <si>
    <t>RB107WAH200245025</t>
  </si>
  <si>
    <t>RB111TAH190311211</t>
  </si>
  <si>
    <t>RB107WAH200245161</t>
  </si>
  <si>
    <t>RB107WAH190540137</t>
  </si>
  <si>
    <t>RB107UAH190906886</t>
  </si>
  <si>
    <t>RB113ZAH190510767</t>
  </si>
  <si>
    <t>RB116ZAV190910181</t>
  </si>
  <si>
    <t>RB111XAH200122758</t>
  </si>
  <si>
    <t>RB113ZAH191214125</t>
  </si>
  <si>
    <t>RB111YAH190814938</t>
  </si>
  <si>
    <t>RB107WAH200345419</t>
  </si>
  <si>
    <t>RB111TAH190411462</t>
  </si>
  <si>
    <t>RB116ZAV191210666</t>
  </si>
  <si>
    <t>RB113ZAH190813074</t>
  </si>
  <si>
    <t>RB107WAH191244640</t>
  </si>
  <si>
    <t>RB116ZAV191210551</t>
  </si>
  <si>
    <t>RB107WAH190943814</t>
  </si>
  <si>
    <t>RB113ZAH190610861</t>
  </si>
  <si>
    <t>RB121YAV191206545</t>
  </si>
  <si>
    <t>RB111YAH190814547</t>
  </si>
  <si>
    <t>RB111YAH181113112</t>
  </si>
  <si>
    <t>RB107WAH190842829</t>
  </si>
  <si>
    <t>RB116ZAV191211034</t>
  </si>
  <si>
    <t>RB116ZAV191210790</t>
  </si>
  <si>
    <t>RB121YAV191206779</t>
  </si>
  <si>
    <t>RB107WAH190944271</t>
  </si>
  <si>
    <t>RB111TAH180610397</t>
  </si>
  <si>
    <t>RB113ZAH190813121</t>
  </si>
  <si>
    <t>RB113ZAH180106506</t>
  </si>
  <si>
    <t>RB113ZAH180106505</t>
  </si>
  <si>
    <t>RB113ZAH180106504</t>
  </si>
  <si>
    <t>RB113ZAH180106503</t>
  </si>
  <si>
    <t>RB113ZAH180106502</t>
  </si>
  <si>
    <t>RB113ZAH180106501</t>
  </si>
  <si>
    <t>RB113ZAH180106500</t>
  </si>
  <si>
    <t>RB113ZAH180106499</t>
  </si>
  <si>
    <t>RB113ZAH180106498</t>
  </si>
  <si>
    <t>RB113ZAH180106497</t>
  </si>
  <si>
    <t>RB113ZAH180106496</t>
  </si>
  <si>
    <t>RB113ZAH180106495</t>
  </si>
  <si>
    <t>RB113ZAH180106494</t>
  </si>
  <si>
    <t>RB113ZAH180106493</t>
  </si>
  <si>
    <t>RB113ZAH180106492</t>
  </si>
  <si>
    <t>RB113ZAH180106491</t>
  </si>
  <si>
    <t>RB111YAH171210442</t>
  </si>
  <si>
    <t>RB113ZAH171206490</t>
  </si>
  <si>
    <t>RB113ZAH171206489</t>
  </si>
  <si>
    <t>RB113ZAH171206488</t>
  </si>
  <si>
    <t>RB113ZAH171206487</t>
  </si>
  <si>
    <t>RB113ZAH171206486</t>
  </si>
  <si>
    <t>RB113ZAH171206485</t>
  </si>
  <si>
    <t>RB113ZAH171206484</t>
  </si>
  <si>
    <t>RB113ZAH171206483</t>
  </si>
  <si>
    <t>RB113ZAH171206482</t>
  </si>
  <si>
    <t>RB113ZAH171206481</t>
  </si>
  <si>
    <t>RB113ZAH171206480</t>
  </si>
  <si>
    <t>RB113ZAH171206479</t>
  </si>
  <si>
    <t>RB113ZAH171206478</t>
  </si>
  <si>
    <t>RB113ZAH171206477</t>
  </si>
  <si>
    <t>RB113ZAH171206476</t>
  </si>
  <si>
    <t>RB113ZAH171206475</t>
  </si>
  <si>
    <t>RB113ZAH171206474</t>
  </si>
  <si>
    <t>RB113ZAH171206473</t>
  </si>
  <si>
    <t>RB113ZAH171206472</t>
  </si>
  <si>
    <t>RB113ZAH171206471</t>
  </si>
  <si>
    <t>RB113ZAH171206470</t>
  </si>
  <si>
    <t>RB113ZAH171206469</t>
  </si>
  <si>
    <t>RB113ZAH171206468</t>
  </si>
  <si>
    <t>RB111XAH171210065</t>
  </si>
  <si>
    <t>RB113ZAH171206467</t>
  </si>
  <si>
    <t>RB113ZAH171206466</t>
  </si>
  <si>
    <t>RB113ZAH171206465</t>
  </si>
  <si>
    <t>RB113ZAH171206464</t>
  </si>
  <si>
    <t>RB113ZAH171206463</t>
  </si>
  <si>
    <t>RB113ZAH171206462</t>
  </si>
  <si>
    <t>RB113ZAH171206461</t>
  </si>
  <si>
    <t>RB113ZAH171206460</t>
  </si>
  <si>
    <t>RB113ZAH171206459</t>
  </si>
  <si>
    <t>RB113ZAH171206458</t>
  </si>
  <si>
    <t>RB113ZAH171206457</t>
  </si>
  <si>
    <t>RB113ZAH171206456</t>
  </si>
  <si>
    <t>RB113ZAH171206455</t>
  </si>
  <si>
    <t>RB113ZAH171206454</t>
  </si>
  <si>
    <t>RB113ZAH171206453</t>
  </si>
  <si>
    <t>RB113ZAH171206452</t>
  </si>
  <si>
    <t>RB113ZAH171206451</t>
  </si>
  <si>
    <t>RB113YAH180101432</t>
  </si>
  <si>
    <t>RB121YAV180101576</t>
  </si>
  <si>
    <t>RB113YAH180101583</t>
  </si>
  <si>
    <t>RB111YAH180110828</t>
  </si>
  <si>
    <t>RB111YAH180110827</t>
  </si>
  <si>
    <t>RB111YAH180110813</t>
  </si>
  <si>
    <t>RB111YAH180110769</t>
  </si>
  <si>
    <t>RB111YAH180110745</t>
  </si>
  <si>
    <t>RB111YAH180110744</t>
  </si>
  <si>
    <t>RB107UAH180102333</t>
  </si>
  <si>
    <t>RB116ZAV180103338</t>
  </si>
  <si>
    <t>RB116ZAV180103343</t>
  </si>
  <si>
    <t>RB116ZAV180103341</t>
  </si>
  <si>
    <t>RB116ZAV180103337</t>
  </si>
  <si>
    <t>RB116ZAV180103332</t>
  </si>
  <si>
    <t>RB116ZAV180103325</t>
  </si>
  <si>
    <t>RB116ZAV180103321</t>
  </si>
  <si>
    <t>RB116ZAV180103319</t>
  </si>
  <si>
    <t>RB113ZAH180106589</t>
  </si>
  <si>
    <t>RB113ZAH180106590</t>
  </si>
  <si>
    <t>RB113ZAH180106591</t>
  </si>
  <si>
    <t>RB113ZAH180106592</t>
  </si>
  <si>
    <t>RB107WAH171131068</t>
  </si>
  <si>
    <t>RB107WAH171130758</t>
  </si>
  <si>
    <t>RB107WAH171130742</t>
  </si>
  <si>
    <t>RB107WAH171130709</t>
  </si>
  <si>
    <t>RB107UAH180102620</t>
  </si>
  <si>
    <t>RB121YAV180101801</t>
  </si>
  <si>
    <t>RB116ZAV180103461</t>
  </si>
  <si>
    <t>RB116ZAV180103284</t>
  </si>
  <si>
    <t>RB113YAH180101693</t>
  </si>
  <si>
    <t>RB107WAH171131215</t>
  </si>
  <si>
    <t>RB113YAH180101915</t>
  </si>
  <si>
    <t>RB111XAH180110669</t>
  </si>
  <si>
    <t>RB111XAH180110610</t>
  </si>
  <si>
    <t>RB113ZAH180106691</t>
  </si>
  <si>
    <t>RB113ZAH180106655</t>
  </si>
  <si>
    <t>RB113ZAH180106678</t>
  </si>
  <si>
    <t>RB116ZAV180103531</t>
  </si>
  <si>
    <t>RB116ZAV180103622</t>
  </si>
  <si>
    <t>RB113ZAH180106743</t>
  </si>
  <si>
    <t>RB113ZAH180106663</t>
  </si>
  <si>
    <t>RB107UAH180103049</t>
  </si>
  <si>
    <t>RB111TAH180108812</t>
  </si>
  <si>
    <t>RB111XAH180110665</t>
  </si>
  <si>
    <t>RB111YAH180110911</t>
  </si>
  <si>
    <t>RB116ZAV180103454</t>
  </si>
  <si>
    <t>RB116ZAV180103478</t>
  </si>
  <si>
    <t>RB107UAH180102669</t>
  </si>
  <si>
    <t>RB107UAH180102631</t>
  </si>
  <si>
    <t>RB107UAH180102602</t>
  </si>
  <si>
    <t>RB116ZAV180103846</t>
  </si>
  <si>
    <t>RB111XAH180110722</t>
  </si>
  <si>
    <t>RB111XAH180110748</t>
  </si>
  <si>
    <t>RB111XAH180110767</t>
  </si>
  <si>
    <t>RB107WAH191244464</t>
  </si>
  <si>
    <t>M440M3039838</t>
  </si>
  <si>
    <t>RB107WAH190943325</t>
  </si>
  <si>
    <t>RB107WAH191244787</t>
  </si>
  <si>
    <t>RB111TAH190912318</t>
  </si>
  <si>
    <t>RB107UAH190906940</t>
  </si>
  <si>
    <t>RB116ZAV190809468</t>
  </si>
  <si>
    <t>RB121YAV190706364</t>
  </si>
  <si>
    <t>RB111YAH180311885</t>
  </si>
  <si>
    <t>RB113YAH200106465</t>
  </si>
  <si>
    <t>RB111YAH190814971</t>
  </si>
  <si>
    <t>RB116ZAV191211255</t>
  </si>
  <si>
    <t>RB116ZAV190909708</t>
  </si>
  <si>
    <t>RB121SWV200100235</t>
  </si>
  <si>
    <t>RB116ZAV191211057</t>
  </si>
  <si>
    <t>RB111XAH200223010</t>
  </si>
  <si>
    <t>RB113ZAH190913362</t>
  </si>
  <si>
    <t>RB107WAH200244907</t>
  </si>
  <si>
    <t>RB116ZAV190910298</t>
  </si>
  <si>
    <t>RB116ZAV190609079</t>
  </si>
  <si>
    <t>RB111TAH190812133</t>
  </si>
  <si>
    <t>RB116ZAV191210755</t>
  </si>
  <si>
    <t>RB121YAV191206885</t>
  </si>
  <si>
    <t>RB107WAH200245102</t>
  </si>
  <si>
    <t>RB113XAH200600271</t>
  </si>
  <si>
    <t>RB121YAV190706309</t>
  </si>
  <si>
    <t>RB107WAH191244489</t>
  </si>
  <si>
    <t>RB107UAH191007131</t>
  </si>
  <si>
    <t>RB121YAV190706033</t>
  </si>
  <si>
    <t>RB113ZAH191213678</t>
  </si>
  <si>
    <t>RB111XAH200122878</t>
  </si>
  <si>
    <t>RB116ZAV191211077</t>
  </si>
  <si>
    <t>RB107WAH200245130</t>
  </si>
  <si>
    <t>RB116ZAV180605626</t>
  </si>
  <si>
    <t>RB107WAH200345547</t>
  </si>
  <si>
    <t>RB113ZAH190913363</t>
  </si>
  <si>
    <t>RB111YAH190814527</t>
  </si>
  <si>
    <t>RB121YAV190706121</t>
  </si>
  <si>
    <t>RB113ZAH190913484</t>
  </si>
  <si>
    <t>RB116ZAV191210893</t>
  </si>
  <si>
    <t>RB113ZAH190913367</t>
  </si>
  <si>
    <t>RB116ZAV191211124</t>
  </si>
  <si>
    <t>RB107UAH190906879</t>
  </si>
  <si>
    <t>RB111YAH200215163</t>
  </si>
  <si>
    <t>RB111XAH200122763</t>
  </si>
  <si>
    <t>RB113YAH190806039</t>
  </si>
  <si>
    <t>RB116ZAV190910404</t>
  </si>
  <si>
    <t>RB111XAH190922430</t>
  </si>
  <si>
    <t>RB121YAV191206805</t>
  </si>
  <si>
    <t>RB111XAH190922531</t>
  </si>
  <si>
    <t>RB111TAH190912624</t>
  </si>
  <si>
    <t>APR163MJ-A2K150169</t>
  </si>
  <si>
    <t>RB111XAH190713366</t>
  </si>
  <si>
    <t>RB107UAH190306122</t>
  </si>
  <si>
    <t>RB116ZAV191210760</t>
  </si>
  <si>
    <t>RB111TAH190912646</t>
  </si>
  <si>
    <t>RB107WAH191244454</t>
  </si>
  <si>
    <t>RB121YAV190705813</t>
  </si>
  <si>
    <t>RB121YAV191206628</t>
  </si>
  <si>
    <t>RB121YAV191206898</t>
  </si>
  <si>
    <t>RB116ZAV190910130</t>
  </si>
  <si>
    <t>RB111XAH190713291</t>
  </si>
  <si>
    <t>RB107ZAH190717190</t>
  </si>
  <si>
    <t>RB107WAH200245079</t>
  </si>
  <si>
    <t>RB116ZAV191210655</t>
  </si>
  <si>
    <t>RB107ZAH190977256</t>
  </si>
  <si>
    <t>RB107WAH191244510</t>
  </si>
  <si>
    <t>RB111XAH190713343</t>
  </si>
  <si>
    <t>RB121YAV180704329</t>
  </si>
  <si>
    <t>RB107WAH180733985</t>
  </si>
  <si>
    <t>RB111YAH190814934</t>
  </si>
  <si>
    <t>RB116ZAV190909727</t>
  </si>
  <si>
    <t>RB121YAV190405552</t>
  </si>
  <si>
    <t>RB116ZAV190910480</t>
  </si>
  <si>
    <t>RB116ZAV191210950</t>
  </si>
  <si>
    <t>RB107WAH200345401</t>
  </si>
  <si>
    <t>RB107WAH191244676</t>
  </si>
  <si>
    <t>RB113ZAH190611038</t>
  </si>
  <si>
    <t>RB111TAH190912755</t>
  </si>
  <si>
    <t>RB116ZAV191210917</t>
  </si>
  <si>
    <t>RB111YAH-150811049</t>
  </si>
  <si>
    <t>RB121YAV191206658</t>
  </si>
  <si>
    <t>RB111YAH-160304917</t>
  </si>
  <si>
    <t>RB111YAH-151104272</t>
  </si>
  <si>
    <t>RB113YAH190805930</t>
  </si>
  <si>
    <t>RB113YAH191006091</t>
  </si>
  <si>
    <t>RB116ZAV191211158</t>
  </si>
  <si>
    <t>RB107WAH200245158</t>
  </si>
  <si>
    <t>RB111XAH200222911</t>
  </si>
  <si>
    <t>RB107WAH190842551</t>
  </si>
  <si>
    <t>RB107WAH190943947</t>
  </si>
  <si>
    <t>RB111YAH200315393</t>
  </si>
  <si>
    <t>M911M3065617</t>
  </si>
  <si>
    <t>RB113YAH190405374</t>
  </si>
  <si>
    <t>RB121YAV191206654</t>
  </si>
  <si>
    <t>RB113YAH190605499</t>
  </si>
  <si>
    <t>RB107ZAH190516694</t>
  </si>
  <si>
    <t>RB107WAH190944251</t>
  </si>
  <si>
    <t>RB113ZAH191213689</t>
  </si>
  <si>
    <t>RB107WAH191244462</t>
  </si>
  <si>
    <t>RB107UAH191007423</t>
  </si>
  <si>
    <t>RB111YAH200215267</t>
  </si>
  <si>
    <t>RB113YAH200106490</t>
  </si>
  <si>
    <t>RB111XAH200122790</t>
  </si>
  <si>
    <t>RB113XAH200600282</t>
  </si>
  <si>
    <t>RB116ZAV191210719</t>
  </si>
  <si>
    <t>RB107UAH191007308</t>
  </si>
  <si>
    <t>RB116ZAV190910466</t>
  </si>
  <si>
    <t>RB121YAV191206540</t>
  </si>
  <si>
    <t>RB116ZAV191210605</t>
  </si>
  <si>
    <t>RB121YAV180403671</t>
  </si>
  <si>
    <t>RB107WAH200345660</t>
  </si>
  <si>
    <t>RB111XAH190713355</t>
  </si>
  <si>
    <t>RB101ZAH130200482</t>
  </si>
  <si>
    <t>RB101ZAH130200607</t>
  </si>
  <si>
    <t>RB101ZAH130200733</t>
  </si>
  <si>
    <t>RB107WAH130300068</t>
  </si>
  <si>
    <t>RB107WAH130300430</t>
  </si>
  <si>
    <t>RB107WAH130400635</t>
  </si>
  <si>
    <t>C0188959</t>
  </si>
  <si>
    <t>RB101ZAH121200164</t>
  </si>
  <si>
    <t>C0064037</t>
  </si>
  <si>
    <t>1P50FMG2C1117879</t>
  </si>
  <si>
    <t>HJ1P50FMG120352860</t>
  </si>
  <si>
    <t>1P50FMHLC2140271</t>
  </si>
  <si>
    <t>RB107ZAH121100260</t>
  </si>
  <si>
    <t>RB107ZAH121100394</t>
  </si>
  <si>
    <t>RB107ZAH121100454</t>
  </si>
  <si>
    <t>RB101ZAH130200540</t>
  </si>
  <si>
    <t>RB101ZAH130200701</t>
  </si>
  <si>
    <t>RB101ZAH130200737</t>
  </si>
  <si>
    <t>RB101ZAH130200810</t>
  </si>
  <si>
    <t>RB107WAH130300374</t>
  </si>
  <si>
    <t>RB111YAH130200467</t>
  </si>
  <si>
    <t>RB107WAH130400645</t>
  </si>
  <si>
    <t>RB107WAH130400665</t>
  </si>
  <si>
    <t>RB107WAH130401090</t>
  </si>
  <si>
    <t>RB111YAH130100063</t>
  </si>
  <si>
    <t>HJ1P50FMG120352607</t>
  </si>
  <si>
    <t>HJ1P50FMG120353297</t>
  </si>
  <si>
    <t>RB107WAH130400836</t>
  </si>
  <si>
    <t>RB107WAH130400848</t>
  </si>
  <si>
    <t>RB107WAH130400953</t>
  </si>
  <si>
    <t>RB107ZAH130302115</t>
  </si>
  <si>
    <t>B0448261</t>
  </si>
  <si>
    <t>B0470163</t>
  </si>
  <si>
    <t>RB107ZAH121100126</t>
  </si>
  <si>
    <t>RB107ZAH121101439</t>
  </si>
  <si>
    <t>RB101ZAH130200679</t>
  </si>
  <si>
    <t>RB101ZAH130200697</t>
  </si>
  <si>
    <t>RB107WAH130300380</t>
  </si>
  <si>
    <t>RB101ZAH130201030</t>
  </si>
  <si>
    <t>RB101ZAH130201140</t>
  </si>
  <si>
    <t>RB111YAH130200449</t>
  </si>
  <si>
    <t>RB101ZAH121200395</t>
  </si>
  <si>
    <t>RB101ZAH130200477</t>
  </si>
  <si>
    <t>RB101ZAH130200635</t>
  </si>
  <si>
    <t>C0195059</t>
  </si>
  <si>
    <t>C0161268</t>
  </si>
  <si>
    <t>RB107WAH130401077</t>
  </si>
  <si>
    <t>HJ1P50FMG120353444</t>
  </si>
  <si>
    <t>1P50FMHLC2140216</t>
  </si>
  <si>
    <t>1P50FMHLC2140422</t>
  </si>
  <si>
    <t>RB107ZAH121100181</t>
  </si>
  <si>
    <t>RB107ZAH121100439</t>
  </si>
  <si>
    <t>RB107ZAH121100733</t>
  </si>
  <si>
    <t>RB107ZAH121100966</t>
  </si>
  <si>
    <t>RB101ZAH130200486</t>
  </si>
  <si>
    <t>RB101ZAH130200596</t>
  </si>
  <si>
    <t>RB101ZAH130200705</t>
  </si>
  <si>
    <t>RB107WAH130300239</t>
  </si>
  <si>
    <t>RB107WAH130300502</t>
  </si>
  <si>
    <t>RB101ZAH130200935</t>
  </si>
  <si>
    <t>RB107WAH130400683</t>
  </si>
  <si>
    <t>RB107WAH130400698</t>
  </si>
  <si>
    <t>RB107WAH130400901</t>
  </si>
  <si>
    <t>1P50FMG2C1164476</t>
  </si>
  <si>
    <t>C0188560</t>
  </si>
  <si>
    <t>HJ1P50FMG120352733</t>
  </si>
  <si>
    <t>HJ1P50FMG120354569</t>
  </si>
  <si>
    <t>HJ1P50FMG120352369</t>
  </si>
  <si>
    <t>HJ1P50FMG120352975</t>
  </si>
  <si>
    <t>HJ1P50FMG120353131</t>
  </si>
  <si>
    <t>RB107WAH130401005</t>
  </si>
  <si>
    <t>RB107WAH130401015</t>
  </si>
  <si>
    <t>RB111YAH130100406</t>
  </si>
  <si>
    <t>RB107ZAH121100188</t>
  </si>
  <si>
    <t>RB107ZAH121100330</t>
  </si>
  <si>
    <t>RB107ZAH121101746</t>
  </si>
  <si>
    <t>RB107ZAH121101835</t>
  </si>
  <si>
    <t>RB101ZAH130200627</t>
  </si>
  <si>
    <t>RB101ZAH130200646</t>
  </si>
  <si>
    <t>RB101ZAH130200700</t>
  </si>
  <si>
    <t>RB107WAH130300043</t>
  </si>
  <si>
    <t>RB101ZAH130200915</t>
  </si>
  <si>
    <t>RB101ZAH130201052</t>
  </si>
  <si>
    <t>RB101ZAH130201081</t>
  </si>
  <si>
    <t>RB111YAH130200445</t>
  </si>
  <si>
    <t>RB111YAH130200850</t>
  </si>
  <si>
    <t>1P50FMG2B1336800</t>
  </si>
  <si>
    <t>C0189004</t>
  </si>
  <si>
    <t>RB101ZAH121200162</t>
  </si>
  <si>
    <t>HJ1P50FMG120354781</t>
  </si>
  <si>
    <t>1P50FMG2B1336784</t>
  </si>
  <si>
    <t>RB107ZAH121100172</t>
  </si>
  <si>
    <t>RB101ZAH130200485</t>
  </si>
  <si>
    <t>RB101ZAH130200783</t>
  </si>
  <si>
    <t>RB101ZAH130201046</t>
  </si>
  <si>
    <t>RB107WAH130400749</t>
  </si>
  <si>
    <t>RB107WAH130400827</t>
  </si>
  <si>
    <t>1P50FMHLC2140287</t>
  </si>
  <si>
    <t>1P50FMHLC2140301</t>
  </si>
  <si>
    <t>RB107ZAH121100764</t>
  </si>
  <si>
    <t>RB107ZAH121101418</t>
  </si>
  <si>
    <t>RB107ZAH121101606</t>
  </si>
  <si>
    <t>RB101ZAH130200919</t>
  </si>
  <si>
    <t>RB107ZAH130302089</t>
  </si>
  <si>
    <t>C0188776</t>
  </si>
  <si>
    <t>C0188926</t>
  </si>
  <si>
    <t>HJ1P50FMG120352977</t>
  </si>
  <si>
    <t>HJ1P50FMG120353011</t>
  </si>
  <si>
    <t>RB107ZAH121101263</t>
  </si>
  <si>
    <t>1P50FMHLC2140597</t>
  </si>
  <si>
    <t>RB107ZAH121100110</t>
  </si>
  <si>
    <t>RB107ZAH121101183</t>
  </si>
  <si>
    <t>RB107ZAH121101489</t>
  </si>
  <si>
    <t>RB107ZAH121101598</t>
  </si>
  <si>
    <t>RB107WAH160619256</t>
  </si>
  <si>
    <t>RB107WAH160619318</t>
  </si>
  <si>
    <t>RB107ZAH141008060</t>
  </si>
  <si>
    <t>RB107WAH160619943</t>
  </si>
  <si>
    <t>RB107WAH160619166</t>
  </si>
  <si>
    <t>RB107ZAH141208862</t>
  </si>
  <si>
    <t>RB107WAH160619754</t>
  </si>
  <si>
    <t>RB107WAH160619800</t>
  </si>
  <si>
    <t>RB107WAH160619314</t>
  </si>
  <si>
    <t>RB107ZAH160210527</t>
  </si>
  <si>
    <t>RB107ZAH160510916</t>
  </si>
  <si>
    <t>RB107WAH160619762</t>
  </si>
  <si>
    <t>RB111YAH160706238</t>
  </si>
  <si>
    <t>RB107WAH160619759</t>
  </si>
  <si>
    <t>RB107WAH160619147</t>
  </si>
  <si>
    <t>RB107WAH160620072</t>
  </si>
  <si>
    <t>RB111VAH160601462</t>
  </si>
  <si>
    <t>RB113ZAH160604372</t>
  </si>
  <si>
    <t>RB107WAH160619188</t>
  </si>
  <si>
    <t>RB107WAH160619213</t>
  </si>
  <si>
    <t>RB107WAH160619752</t>
  </si>
  <si>
    <t>RB107WAH160619764</t>
  </si>
  <si>
    <t>RB107WAH160619757</t>
  </si>
  <si>
    <t>RB107WAH160619803</t>
  </si>
  <si>
    <t>RB107ZAH160510901</t>
  </si>
  <si>
    <t>RB101ZAH140103512</t>
  </si>
  <si>
    <t>RB107ZAH141208701</t>
  </si>
  <si>
    <t>RB107WAH160619969</t>
  </si>
  <si>
    <t>RB107WAH141212390</t>
  </si>
  <si>
    <t>RB111YAH160706280</t>
  </si>
  <si>
    <t>RB107ZAH160510857</t>
  </si>
  <si>
    <t>RB113ZAH160604326</t>
  </si>
  <si>
    <t>RB107WAH140910075</t>
  </si>
  <si>
    <t>RB111TAH150601275</t>
  </si>
  <si>
    <t>RB107WAH160619255</t>
  </si>
  <si>
    <t>RB107WAH160619310</t>
  </si>
  <si>
    <t>RB107XAH140902479</t>
  </si>
  <si>
    <t>RB107WAH160619790</t>
  </si>
  <si>
    <t>RB107XAH140902325</t>
  </si>
  <si>
    <t>RB107WAH160619749</t>
  </si>
  <si>
    <t>RB107WAH160619760</t>
  </si>
  <si>
    <t>1P47FMFF1161667</t>
  </si>
  <si>
    <t>RB107WAH160619259</t>
  </si>
  <si>
    <t>RB107WAH160820421</t>
  </si>
  <si>
    <t>RB107WAH160820393</t>
  </si>
  <si>
    <t>RB111TAH150601299</t>
  </si>
  <si>
    <t>RB107WAH160820447</t>
  </si>
  <si>
    <t>RB107WAH160820573</t>
  </si>
  <si>
    <t>RB107WAH160820502</t>
  </si>
  <si>
    <t>RB107ZAH160711221</t>
  </si>
  <si>
    <t>RB107ZAH141008494</t>
  </si>
  <si>
    <t>RB107WAH160820284</t>
  </si>
  <si>
    <t>RB107WAH160820560</t>
  </si>
  <si>
    <t>RB111TAH160804016</t>
  </si>
  <si>
    <t>RB107WAH160820589</t>
  </si>
  <si>
    <t>RB107WAH160820233</t>
  </si>
  <si>
    <t>RB111TAH160803973</t>
  </si>
  <si>
    <t>RB107WAH160820581</t>
  </si>
  <si>
    <t>RB107WAH160820305</t>
  </si>
  <si>
    <t>RB107WAH160820537</t>
  </si>
  <si>
    <t>RB107ZAH141208720</t>
  </si>
  <si>
    <t>RB107WAH160820362</t>
  </si>
  <si>
    <t>RB107WAH160820559</t>
  </si>
  <si>
    <t>RB107ZAH160711347</t>
  </si>
  <si>
    <t>RB107ZAH160711206</t>
  </si>
  <si>
    <t>RB107WAH160820548</t>
  </si>
  <si>
    <t>RB107WAH160820580</t>
  </si>
  <si>
    <t>RB107WAH160619208</t>
  </si>
  <si>
    <t>RB107WAH160820429</t>
  </si>
  <si>
    <t>RB111TAH160804017</t>
  </si>
  <si>
    <t>RB107WAH160820587</t>
  </si>
  <si>
    <t>RB107WAH160820412</t>
  </si>
  <si>
    <t>RB107WAH160820528</t>
  </si>
  <si>
    <t>RB107ZAH160711134</t>
  </si>
  <si>
    <t>RB113ZAH160604334</t>
  </si>
  <si>
    <t>RB107WAH160820441</t>
  </si>
  <si>
    <t>RB107WAH160820103</t>
  </si>
  <si>
    <t>E60F3006013</t>
  </si>
  <si>
    <t>RB107ZAH160711307</t>
  </si>
  <si>
    <t>RB107WAH160619330</t>
  </si>
  <si>
    <t>RB107ZAH141008459</t>
  </si>
  <si>
    <t>RB107WAH160820227</t>
  </si>
  <si>
    <t>RB107WAH160820566</t>
  </si>
  <si>
    <t>RB107WAH160619144</t>
  </si>
  <si>
    <t>RB107WAH160820274</t>
  </si>
  <si>
    <t>RB107WAH160820595</t>
  </si>
  <si>
    <t>RB107XAH140600983</t>
  </si>
  <si>
    <t>RB107WAH160619758</t>
  </si>
  <si>
    <t>RB107WAH160820259</t>
  </si>
  <si>
    <t>RB107XAH140902499</t>
  </si>
  <si>
    <t>RB107WAH160820518</t>
  </si>
  <si>
    <t>RB107WAH160619750</t>
  </si>
  <si>
    <t>1P47FMFF1161446</t>
  </si>
  <si>
    <t>RB107WAH160820546</t>
  </si>
  <si>
    <t>RB107WAH160820470</t>
  </si>
  <si>
    <t>RB111TAH150601349</t>
  </si>
  <si>
    <t>RB107ZAH140105503</t>
  </si>
  <si>
    <t>RB107ZAH140907896</t>
  </si>
  <si>
    <t>RB107WAH160820588</t>
  </si>
  <si>
    <t>RB107ZAH141008252</t>
  </si>
  <si>
    <t>RB107ZAH141208737</t>
  </si>
  <si>
    <t>RB107WAH141212387</t>
  </si>
  <si>
    <t>RB107WAH160619950</t>
  </si>
  <si>
    <t>RB107WAH141010522</t>
  </si>
  <si>
    <t>RB107WAH160820329</t>
  </si>
  <si>
    <t>RB107WAH150515273</t>
  </si>
  <si>
    <t>RB107WAH160619932</t>
  </si>
  <si>
    <t>RB107ZAH150209108</t>
  </si>
  <si>
    <t>RB107ZAH150209078</t>
  </si>
  <si>
    <t>RB111VAH160601447</t>
  </si>
  <si>
    <t>RB107WAH130902330</t>
  </si>
  <si>
    <t>RB107ZAH141008454</t>
  </si>
  <si>
    <t>RB107XAH140601199</t>
  </si>
  <si>
    <t>RB107WAH190641587</t>
  </si>
  <si>
    <t>RB116ZAV190809448</t>
  </si>
  <si>
    <t>RB107WAH190641383</t>
  </si>
  <si>
    <t>M449M3201725</t>
  </si>
  <si>
    <t>RB121YAV190705797</t>
  </si>
  <si>
    <t>RB113YAH190705647</t>
  </si>
  <si>
    <t>RB107WAH190641567</t>
  </si>
  <si>
    <t>RB116ZAV180404842</t>
  </si>
  <si>
    <t>RB121YAV190705805</t>
  </si>
  <si>
    <t>RB107WAH190640751</t>
  </si>
  <si>
    <t>RB113ZAH190812937</t>
  </si>
  <si>
    <t>RB113ZAH190812933</t>
  </si>
  <si>
    <t>RB113YAH190405162</t>
  </si>
  <si>
    <t>RB116ZAV190809374</t>
  </si>
  <si>
    <t>RB107ZAH190316329</t>
  </si>
  <si>
    <t>RB107WAH190842583</t>
  </si>
  <si>
    <t>RB107UAH190506767</t>
  </si>
  <si>
    <t>RB111YAH190614478</t>
  </si>
  <si>
    <t>RB121ZAV160600634</t>
  </si>
  <si>
    <t>RB121ZAV160600595</t>
  </si>
  <si>
    <t>RB121YAV180201904</t>
  </si>
  <si>
    <t>RB121YAV170801218</t>
  </si>
  <si>
    <t>RB111YAH171009897</t>
  </si>
  <si>
    <t>RB107WAH180332520</t>
  </si>
  <si>
    <t>RB116ZAV190508506</t>
  </si>
  <si>
    <t>RB116ZAV180605680</t>
  </si>
  <si>
    <t>RB116ZAV171002762</t>
  </si>
  <si>
    <t>RB113ZAH180808764</t>
  </si>
  <si>
    <t>RB111YAH170809718</t>
  </si>
  <si>
    <t>RB121YAV180202558</t>
  </si>
  <si>
    <t>RB113ZAH180808481</t>
  </si>
  <si>
    <t>RB113ZAH180106710</t>
  </si>
  <si>
    <t>RB111YAH171009993</t>
  </si>
  <si>
    <t>RB113ZAH160804711</t>
  </si>
  <si>
    <t>RB111YAH170709262</t>
  </si>
  <si>
    <t>RB113ZAH170104908</t>
  </si>
  <si>
    <t>RB107WAH170324645</t>
  </si>
  <si>
    <t>RB111YAH161007763</t>
  </si>
  <si>
    <t>RB111YAH160806647</t>
  </si>
  <si>
    <t>RB111YAH180311712</t>
  </si>
  <si>
    <t>RB111YAH161007819</t>
  </si>
  <si>
    <t>RB113ZAH170805910</t>
  </si>
  <si>
    <t>RB111YAH170809746</t>
  </si>
  <si>
    <t>RB116ZAV180103835</t>
  </si>
  <si>
    <t>RB111TAH160503485</t>
  </si>
  <si>
    <t>RB107WAH150514854</t>
  </si>
  <si>
    <t>RB107WAH150515020</t>
  </si>
  <si>
    <t>RB107WAH160619466</t>
  </si>
  <si>
    <t>RB107ZAH170513338</t>
  </si>
  <si>
    <t>RB113YAH181004342</t>
  </si>
  <si>
    <t>RB111TAH160804156</t>
  </si>
  <si>
    <t>RB111XAH171210013</t>
  </si>
  <si>
    <t>RB111XAH190513018</t>
  </si>
  <si>
    <t>RB111XAH171009759</t>
  </si>
  <si>
    <t>RB107UAH180103050</t>
  </si>
  <si>
    <t>RB107WAH181035439</t>
  </si>
  <si>
    <t>RB107WAH190337319</t>
  </si>
  <si>
    <t>RB111XAH170709441</t>
  </si>
  <si>
    <t>RB111TAH170405981</t>
  </si>
  <si>
    <t>RB121YAV180303113</t>
  </si>
  <si>
    <t>RB111TAH180109058</t>
  </si>
  <si>
    <t>RB116ZAV160600307</t>
  </si>
  <si>
    <t>RB116ZAV180605564</t>
  </si>
  <si>
    <t>RB111TAH180109260</t>
  </si>
  <si>
    <t>RB111XAH170709476</t>
  </si>
  <si>
    <t>RB111YAH170709254</t>
  </si>
  <si>
    <t>RB111TAH171007692</t>
  </si>
  <si>
    <t>RB111XAH190112229</t>
  </si>
  <si>
    <t>RB111YAH190514163</t>
  </si>
  <si>
    <t>RB111XAH190412705</t>
  </si>
  <si>
    <t>RB121YAV190405660</t>
  </si>
  <si>
    <t>RB107WAH190842371</t>
  </si>
  <si>
    <t>RB107WAH190641062</t>
  </si>
  <si>
    <t>RB111XAH190112347</t>
  </si>
  <si>
    <t>RB111YAH190814543</t>
  </si>
  <si>
    <t>RB121YAV170100089</t>
  </si>
  <si>
    <t>RB111XAH170308797</t>
  </si>
  <si>
    <t>RB111YAH171010119</t>
  </si>
  <si>
    <t>RB111XAH170308809</t>
  </si>
  <si>
    <t>RB111YAH180311667</t>
  </si>
  <si>
    <t>RB121YAV170801010</t>
  </si>
  <si>
    <t>RB113ZAH170105651</t>
  </si>
  <si>
    <t>RB121YAV180303248</t>
  </si>
  <si>
    <t>RB113ZAH170105763</t>
  </si>
  <si>
    <t>RB111YAH160605750</t>
  </si>
  <si>
    <t>RB121ZAV160900689</t>
  </si>
  <si>
    <t>RB111YAH160404954</t>
  </si>
  <si>
    <t>1P47FMFF1161908</t>
  </si>
  <si>
    <t>RB111TAH171208385</t>
  </si>
  <si>
    <t>RB121YAV171101298</t>
  </si>
  <si>
    <t>RB107WAH161022227</t>
  </si>
  <si>
    <t>RB111XAH170609222</t>
  </si>
  <si>
    <t>RB111YAH180311376</t>
  </si>
  <si>
    <t>RB116ZAV171103178</t>
  </si>
  <si>
    <t>RB121YAV180403634</t>
  </si>
  <si>
    <t>RB121YAV180703985</t>
  </si>
  <si>
    <t>RB111TAH180610550</t>
  </si>
  <si>
    <t>RB111TAH171208497</t>
  </si>
  <si>
    <t>RB111XAH170709470</t>
  </si>
  <si>
    <t>E60F3006617</t>
  </si>
  <si>
    <t>RB107WAH170728460</t>
  </si>
  <si>
    <t>RB116ZAV171102940</t>
  </si>
  <si>
    <t>RB116ZAV171102964</t>
  </si>
  <si>
    <t>RB113YAH180302780</t>
  </si>
  <si>
    <t>RB116ZAV170902542</t>
  </si>
  <si>
    <t>RB121YAV180303049</t>
  </si>
  <si>
    <t>RB121YAV180202225</t>
  </si>
  <si>
    <t>RB111TAH180309698</t>
  </si>
  <si>
    <t>RB121YAV171101442</t>
  </si>
  <si>
    <t>RB121YAV180202514</t>
  </si>
  <si>
    <t>RB116ZAV161101067</t>
  </si>
  <si>
    <t>RB107VAH161100149</t>
  </si>
  <si>
    <t>RB116ZAV180103317</t>
  </si>
  <si>
    <t>RB111TAH180610464</t>
  </si>
  <si>
    <t>RB121YAV180704044</t>
  </si>
  <si>
    <t>RB116ZAV180605724</t>
  </si>
  <si>
    <t>RB116ZAV180906412</t>
  </si>
  <si>
    <t>RB113YAH180503940</t>
  </si>
  <si>
    <t>RB107UAH180604368</t>
  </si>
  <si>
    <t>RB111YAH180912544</t>
  </si>
  <si>
    <t>RB111TAH180610496</t>
  </si>
  <si>
    <t>RB116ZAV181207223</t>
  </si>
  <si>
    <t>RB107WAH181035259</t>
  </si>
  <si>
    <t>RB113ZAH181009117</t>
  </si>
  <si>
    <t>RB116ZAV181106807</t>
  </si>
  <si>
    <t>RB111XAH180411303</t>
  </si>
  <si>
    <t>RB107WAH180734401</t>
  </si>
  <si>
    <t>RB111XAH180711492</t>
  </si>
  <si>
    <t>RB107WAH180734411</t>
  </si>
  <si>
    <t>RB107WAH190136649</t>
  </si>
  <si>
    <t>RB113YAH180904100</t>
  </si>
  <si>
    <t>RB121YAV180202802</t>
  </si>
  <si>
    <t>RB113YAH180202284</t>
  </si>
  <si>
    <t>RB111XAH180310897</t>
  </si>
  <si>
    <t>RB116ZAV181207341</t>
  </si>
  <si>
    <t>RB107UAH180604499</t>
  </si>
  <si>
    <t>RB111YAH180912923</t>
  </si>
  <si>
    <t>RB113YAH181004332</t>
  </si>
  <si>
    <t>RB107WAH181135939</t>
  </si>
  <si>
    <t>RB116ZAV180906494</t>
  </si>
  <si>
    <t>RB116ZAV181106958</t>
  </si>
  <si>
    <t>RB111XAH180711649</t>
  </si>
  <si>
    <t>RB107WAH181034856</t>
  </si>
  <si>
    <t>RB107UAH180604687</t>
  </si>
  <si>
    <t>RB116ZAV180906595</t>
  </si>
  <si>
    <t>RB111YAH180612282</t>
  </si>
  <si>
    <t>RB111TAH180610096</t>
  </si>
  <si>
    <t>RB113YAH180904150</t>
  </si>
  <si>
    <t>RB107UAH180604671</t>
  </si>
  <si>
    <t>RB107UAH180604479</t>
  </si>
  <si>
    <t>RB111TAH180610415</t>
  </si>
  <si>
    <t>RB107WAH181035472</t>
  </si>
  <si>
    <t>RB107WAH181236017</t>
  </si>
  <si>
    <t>RB111XAH180411450</t>
  </si>
  <si>
    <t>RB111TAH180610434</t>
  </si>
  <si>
    <t>RB107WAH181135906</t>
  </si>
  <si>
    <t>RB107WAH180734157</t>
  </si>
  <si>
    <t>RB116ZAV180906366</t>
  </si>
  <si>
    <t>RB107UAH180304274</t>
  </si>
  <si>
    <t>RB116ZAV180605705</t>
  </si>
  <si>
    <t>RB107UAH180604651</t>
  </si>
  <si>
    <t>RB107UAH180604587</t>
  </si>
  <si>
    <t>RB111YAH180912560</t>
  </si>
  <si>
    <t>RB111TAH180610053</t>
  </si>
  <si>
    <t>RB107WAH181135931</t>
  </si>
  <si>
    <t>RB121YAV180704001</t>
  </si>
  <si>
    <t>RB116ZAV181106858</t>
  </si>
  <si>
    <t>RB107WAH181035453</t>
  </si>
  <si>
    <t>RB107ZAH181115873</t>
  </si>
  <si>
    <t>RB107WAH181135780</t>
  </si>
  <si>
    <t>RB111TAH180610586</t>
  </si>
  <si>
    <t>RB113ZAH181109274</t>
  </si>
  <si>
    <t>RB111YAH180912516</t>
  </si>
  <si>
    <t>RB107WAH181034910</t>
  </si>
  <si>
    <t>RB111XAH180411432</t>
  </si>
  <si>
    <t>RB111XAH180711456</t>
  </si>
  <si>
    <t>RB107ZAH180715600</t>
  </si>
  <si>
    <t>RB113ZAH181109173</t>
  </si>
  <si>
    <t>RB113ZAH181109235</t>
  </si>
  <si>
    <t>RB111YAH181112996</t>
  </si>
  <si>
    <t>RB107WAH181035489</t>
  </si>
  <si>
    <t>RB107UAH180604561</t>
  </si>
  <si>
    <t>RB107UAH180604688</t>
  </si>
  <si>
    <t>RB107WAH181034907</t>
  </si>
  <si>
    <t>RB111XAH181012026</t>
  </si>
  <si>
    <t>RB107WAH181034848</t>
  </si>
  <si>
    <t>RB107ZAH170412932</t>
  </si>
  <si>
    <t>RB116ZAV180905948</t>
  </si>
  <si>
    <t>RB111XAH181012067</t>
  </si>
  <si>
    <t>RB113ZAH181209609</t>
  </si>
  <si>
    <t>RB113ZAH181209512</t>
  </si>
  <si>
    <t>RB107WAH181034892</t>
  </si>
  <si>
    <t>RB113ZAH180508402</t>
  </si>
  <si>
    <t>RB107WAH181135707</t>
  </si>
  <si>
    <t>RB111XAH180711835</t>
  </si>
  <si>
    <t>RB111XAH180711786</t>
  </si>
  <si>
    <t>RB116ZAV181207243</t>
  </si>
  <si>
    <t>RB113ZAH181109165</t>
  </si>
  <si>
    <t>RB113ZAH181209592</t>
  </si>
  <si>
    <t>RB111YAH181112986</t>
  </si>
  <si>
    <t>RB111XAH180311024</t>
  </si>
  <si>
    <t>RB111YAH160104610</t>
  </si>
  <si>
    <t>RB107ZAH150509587</t>
  </si>
  <si>
    <t>RB107WAH160518842</t>
  </si>
  <si>
    <t>RB111TAH160503294</t>
  </si>
  <si>
    <t>RB107WAH16016198</t>
  </si>
  <si>
    <t>RB107ZAH160510980</t>
  </si>
  <si>
    <t>RB107ZAH160711095</t>
  </si>
  <si>
    <t>RB107WAH170324396</t>
  </si>
  <si>
    <t>RB107ZAH170412957</t>
  </si>
  <si>
    <t>RB111TAH170606870</t>
  </si>
  <si>
    <t>RB111TAH170606991</t>
  </si>
  <si>
    <t>RB107WAH170728051</t>
  </si>
  <si>
    <t>RB113YAH170500747</t>
  </si>
  <si>
    <t>RB113YAH170600854</t>
  </si>
  <si>
    <t>RB113ZAH171106285</t>
  </si>
  <si>
    <t>RB107ZAH171114530</t>
  </si>
  <si>
    <t>RB111TAH171208602</t>
  </si>
  <si>
    <t>RB113YAH180202352</t>
  </si>
  <si>
    <t>RB107UAH171001153</t>
  </si>
  <si>
    <t>RB111XAH171210106</t>
  </si>
  <si>
    <t>RB107WAH180332531</t>
  </si>
  <si>
    <t>RB107ZAH180615434</t>
  </si>
  <si>
    <t>RB107WAH180533770</t>
  </si>
  <si>
    <t>RB113YAH180503809</t>
  </si>
  <si>
    <t>RB107WAH181035025</t>
  </si>
  <si>
    <t>RB116ZAV160600190</t>
  </si>
  <si>
    <t>RB113ZAH180508182</t>
  </si>
  <si>
    <t>RB111YAH170809518</t>
  </si>
  <si>
    <t>RB121YAV170800697</t>
  </si>
  <si>
    <t>RB111XAH160707411</t>
  </si>
  <si>
    <t>RB107WAH170930152</t>
  </si>
  <si>
    <t>RB116ZAV171002683</t>
  </si>
  <si>
    <t>RB116ZAV180103975</t>
  </si>
  <si>
    <t>RB116ZAV181107001</t>
  </si>
  <si>
    <t>RB113YAH180904202</t>
  </si>
  <si>
    <t>RB111YAH171210360</t>
  </si>
  <si>
    <t>RB116ZAV171002646</t>
  </si>
  <si>
    <t>RB111YAH161007843</t>
  </si>
  <si>
    <t>RB111YAH170809556</t>
  </si>
  <si>
    <t>1P47FMF-F1321053</t>
  </si>
  <si>
    <t>RB113ZAH180106984</t>
  </si>
  <si>
    <t>RB121YAV170400482</t>
  </si>
  <si>
    <t>RB121YAV170400523</t>
  </si>
  <si>
    <t>RB121YAV170100072</t>
  </si>
  <si>
    <t>RB121YAV190405623</t>
  </si>
  <si>
    <t>RB107WAH180533544</t>
  </si>
  <si>
    <t>RB107UAH180304143</t>
  </si>
  <si>
    <t>RB116ZAV181107067</t>
  </si>
  <si>
    <t>RB107UAH180303838</t>
  </si>
  <si>
    <t>RB113ZAH180307190</t>
  </si>
  <si>
    <t>RB113ZAH180307193</t>
  </si>
  <si>
    <t>RB107WAH150113344</t>
  </si>
  <si>
    <t>RB116ZAV180404921</t>
  </si>
  <si>
    <t>RB113ZAH180407981</t>
  </si>
  <si>
    <t>RB113YAH180202557</t>
  </si>
  <si>
    <t>RB107WAH171130596</t>
  </si>
  <si>
    <t>RB113YAH180302837</t>
  </si>
  <si>
    <t>RB107ZAH171114827</t>
  </si>
  <si>
    <t>RB107WAH190641080</t>
  </si>
  <si>
    <t>RB111TAH180109288</t>
  </si>
  <si>
    <t>RB121YAV180202415</t>
  </si>
  <si>
    <t>RB111YAH180311222</t>
  </si>
  <si>
    <t>RB107UAH171001469</t>
  </si>
  <si>
    <t>RB111XAH171210030</t>
  </si>
  <si>
    <t>RB121ZAV170201010</t>
  </si>
  <si>
    <t>RB111YAH170508857</t>
  </si>
  <si>
    <t>RB121YAV181205078</t>
  </si>
  <si>
    <t>RB121YAV180303080</t>
  </si>
  <si>
    <t>RB121YAV180403604</t>
  </si>
  <si>
    <t>RB111YAH180311796</t>
  </si>
  <si>
    <t>RB116ZAV181207408</t>
  </si>
  <si>
    <t>RB111YAH180311689</t>
  </si>
  <si>
    <t>RB116ZAV170902339</t>
  </si>
  <si>
    <t>RB116ZAV161101046</t>
  </si>
  <si>
    <t>RB111XAH170308491</t>
  </si>
  <si>
    <t>RB111YAH171009794</t>
  </si>
  <si>
    <t>RB111YAH180311691</t>
  </si>
  <si>
    <t>RB111TAH161104635</t>
  </si>
  <si>
    <t>RB111XAH180311021</t>
  </si>
  <si>
    <t>RB113ZAH170105202</t>
  </si>
  <si>
    <t>RB111TAH170205684</t>
  </si>
  <si>
    <t>RB111TAH190311144</t>
  </si>
  <si>
    <t>RB116ZAV170802306</t>
  </si>
  <si>
    <t>RB113ZAH160804512</t>
  </si>
  <si>
    <t>RB113ZAH160804555</t>
  </si>
  <si>
    <t>RB116ZAV190208002</t>
  </si>
  <si>
    <t>RB113YAH180202206</t>
  </si>
  <si>
    <t>RB116ZAV171002763</t>
  </si>
  <si>
    <t>RB107UAH180304022</t>
  </si>
  <si>
    <t>RB113YAH190705648</t>
  </si>
  <si>
    <t>RB113ZAH170905972</t>
  </si>
  <si>
    <t>RB111TAH170807349</t>
  </si>
  <si>
    <t>RB111TAH190411690</t>
  </si>
  <si>
    <t>RB116ZAV180103669</t>
  </si>
  <si>
    <t>RB116ZAV170602111</t>
  </si>
  <si>
    <t>RB111YAH160706477</t>
  </si>
  <si>
    <t>RB116ZAV171102878</t>
  </si>
  <si>
    <t>RB121YAV170800922</t>
  </si>
  <si>
    <t>RB121ZAV170201018</t>
  </si>
  <si>
    <t>RB116ZAV180404925</t>
  </si>
  <si>
    <t>RB111TAH180108940</t>
  </si>
  <si>
    <t>RB111TAH171208433</t>
  </si>
  <si>
    <t>RB111XAH180110661</t>
  </si>
  <si>
    <t>RB111TAH171208475</t>
  </si>
  <si>
    <t>RB111YAH180311856</t>
  </si>
  <si>
    <t>E60F3006246</t>
  </si>
  <si>
    <t>RB113ZAH170906098</t>
  </si>
  <si>
    <t>RB111XAH181212161</t>
  </si>
  <si>
    <t>RB111TAH180610213</t>
  </si>
  <si>
    <t>RB111TAH161104814</t>
  </si>
  <si>
    <t>RB111YAH190313710</t>
  </si>
  <si>
    <t>RB121YAV170400541</t>
  </si>
  <si>
    <t>RB107WAH190539505</t>
  </si>
  <si>
    <t>RB111TAH190611915</t>
  </si>
  <si>
    <t>RB111XAH171209984</t>
  </si>
  <si>
    <t>RB111XAH171009797</t>
  </si>
  <si>
    <t>RB116ZAV161100952</t>
  </si>
  <si>
    <t>RB113YAH180503755</t>
  </si>
  <si>
    <t>RB116ZAV170501937</t>
  </si>
  <si>
    <t>RB111YAH170809548</t>
  </si>
  <si>
    <t>RB121YAV180704386</t>
  </si>
  <si>
    <t>RB121XAV180500002</t>
  </si>
  <si>
    <t>RB121SWV180500078</t>
  </si>
  <si>
    <t>RB121SWV180500031</t>
  </si>
  <si>
    <t>RB116ZAV190608934</t>
  </si>
  <si>
    <t>RB113YAH170400325</t>
  </si>
  <si>
    <t>RB121YAV170800665</t>
  </si>
  <si>
    <t>RB111YAH160505497</t>
  </si>
  <si>
    <t>RB111YAH160505473</t>
  </si>
  <si>
    <t>RB107UAH180102544</t>
  </si>
  <si>
    <t>RB111YAH171010301</t>
  </si>
  <si>
    <t>1P47FMFF1459159</t>
  </si>
  <si>
    <t>RB111TAH170607173</t>
  </si>
  <si>
    <t>RB111XAH171009648</t>
  </si>
  <si>
    <t>RB107UAH171102107</t>
  </si>
  <si>
    <t>RB107UAH171102128</t>
  </si>
  <si>
    <t>RB107UAH171102100</t>
  </si>
  <si>
    <t>RB107WAH190540014</t>
  </si>
  <si>
    <t>RB111XAH180110798</t>
  </si>
  <si>
    <t>RB116ZAV180103249</t>
  </si>
  <si>
    <t>RB107WAH180231836</t>
  </si>
  <si>
    <t>RB116ZAV180103339</t>
  </si>
  <si>
    <t>RB111YAH180211216</t>
  </si>
  <si>
    <t>RB107UAH180303475</t>
  </si>
  <si>
    <t>RB107UAH180103091</t>
  </si>
  <si>
    <t>RB107UAH180303338</t>
  </si>
  <si>
    <t>RB107UAH180103051</t>
  </si>
  <si>
    <t>RB107UAH180303247</t>
  </si>
  <si>
    <t>RB107UAH180103093</t>
  </si>
  <si>
    <t>RB111YAH180311453</t>
  </si>
  <si>
    <t>RB111YAH180311313</t>
  </si>
  <si>
    <t>RB116ZAV180304188</t>
  </si>
  <si>
    <t>RB111YAH180311307</t>
  </si>
  <si>
    <t>RB111YAH180311281</t>
  </si>
  <si>
    <t>RB111YAH180311266</t>
  </si>
  <si>
    <t>RB121YAV180403354</t>
  </si>
  <si>
    <t>RB107WAH180332548</t>
  </si>
  <si>
    <t>RB107WAH180332514</t>
  </si>
  <si>
    <t>RB107UAH180303488</t>
  </si>
  <si>
    <t>RB107UAH180303514</t>
  </si>
  <si>
    <t>RB107UAH180303546</t>
  </si>
  <si>
    <t>RB107UAH180303590</t>
  </si>
  <si>
    <t>RB121YAV180403376</t>
  </si>
  <si>
    <t>RB111TAH180309776</t>
  </si>
  <si>
    <t>RB107UAH180303575</t>
  </si>
  <si>
    <t>RB107UAH180303644</t>
  </si>
  <si>
    <t>RB107UAH180303637</t>
  </si>
  <si>
    <t>RB113YAH180302988</t>
  </si>
  <si>
    <t>RB113YAH180403176</t>
  </si>
  <si>
    <t>RB107UAH180303643</t>
  </si>
  <si>
    <t>RB107UAH180303775</t>
  </si>
  <si>
    <t>RB107UAH180303807</t>
  </si>
  <si>
    <t>RB107UAH180303940</t>
  </si>
  <si>
    <t>RB111TAH180309679</t>
  </si>
  <si>
    <t>RB111TAH180309704</t>
  </si>
  <si>
    <t>RB111TAH180309755</t>
  </si>
  <si>
    <t>RB111TAH180309790</t>
  </si>
  <si>
    <t>RB111TAH180309816</t>
  </si>
  <si>
    <t>RB111YAH180311528</t>
  </si>
  <si>
    <t>RB111YAH180311278</t>
  </si>
  <si>
    <t>RB107UAH180303345</t>
  </si>
  <si>
    <t>RB107UAH180303530</t>
  </si>
  <si>
    <t>RB107UAH180303834</t>
  </si>
  <si>
    <t>RB107UAH180303774</t>
  </si>
  <si>
    <t>RB116ZAV180404570</t>
  </si>
  <si>
    <t>RB116ZAV180404737</t>
  </si>
  <si>
    <t>RB116ZAV180404804</t>
  </si>
  <si>
    <t>RB116ZAV180404823</t>
  </si>
  <si>
    <t>RB116ZAV180404741</t>
  </si>
  <si>
    <t>RB116ZAV180404794</t>
  </si>
  <si>
    <t>RB116ZAV180404730</t>
  </si>
  <si>
    <t>RB116ZAV180404793</t>
  </si>
  <si>
    <t>RB116ZAV180404746</t>
  </si>
  <si>
    <t>RB116ZAV180404799</t>
  </si>
  <si>
    <t>RB116ZAV180404836</t>
  </si>
  <si>
    <t>RB116ZAV180404771</t>
  </si>
  <si>
    <t>RB116ZAV180404721</t>
  </si>
  <si>
    <t>RB116ZAV180304247</t>
  </si>
  <si>
    <t>RB116ZAV180404767</t>
  </si>
  <si>
    <t>RB116ZAV180404731</t>
  </si>
  <si>
    <t>RB116ZAV180404743</t>
  </si>
  <si>
    <t>RB116ZAV180404726</t>
  </si>
  <si>
    <t>RB116ZAV180404696</t>
  </si>
  <si>
    <t>RB116ZAV180404710</t>
  </si>
  <si>
    <t>RB116ZAV180404719</t>
  </si>
  <si>
    <t>RB116ZAV180404840</t>
  </si>
  <si>
    <t>RB116ZAV180404783</t>
  </si>
  <si>
    <t>RB116ZAV180404817</t>
  </si>
  <si>
    <t>RB116ZAV180404791</t>
  </si>
  <si>
    <t>RB116ZAV180404808</t>
  </si>
  <si>
    <t>RB116ZAV180404829</t>
  </si>
  <si>
    <t>RB116ZAV180404725</t>
  </si>
  <si>
    <t>RB116ZAV180404745</t>
  </si>
  <si>
    <t>RB116ZAV180404723</t>
  </si>
  <si>
    <t>RB116ZAV180404806</t>
  </si>
  <si>
    <t>RB116ZAV180404837</t>
  </si>
  <si>
    <t>RB116ZAV180404812</t>
  </si>
  <si>
    <t>RB116ZAV180404739</t>
  </si>
  <si>
    <t>RB116ZAV180304374</t>
  </si>
  <si>
    <t>RB116ZAV180404769</t>
  </si>
  <si>
    <t>RB116ZAV180304496</t>
  </si>
  <si>
    <t>RB116ZAV180404700</t>
  </si>
  <si>
    <t>RB116ZAV180103993</t>
  </si>
  <si>
    <t>RB116ZAV180404782</t>
  </si>
  <si>
    <t>RB116ZAV180404722</t>
  </si>
  <si>
    <t>RB116ZAV180404774</t>
  </si>
  <si>
    <t>RB116ZAV180404701</t>
  </si>
  <si>
    <t>RB116ZAV180404818</t>
  </si>
  <si>
    <t>RB116ZAV180404748</t>
  </si>
  <si>
    <t>RB116ZAV180404784</t>
  </si>
  <si>
    <t>RB116ZAV180404765</t>
  </si>
  <si>
    <t>RB116ZAV180404781</t>
  </si>
  <si>
    <t>RB116ZAV180404733</t>
  </si>
  <si>
    <t>RB116ZAV180304486</t>
  </si>
  <si>
    <t>RB116ZAV180404727</t>
  </si>
  <si>
    <t>RB116ZAV180404744</t>
  </si>
  <si>
    <t>RB116ZAV180404735</t>
  </si>
  <si>
    <t>RB116ZAV180404825</t>
  </si>
  <si>
    <t>RB116ZAV180404633</t>
  </si>
  <si>
    <t>RB116ZAV180304521</t>
  </si>
  <si>
    <t>RB116ZAV180404717</t>
  </si>
  <si>
    <t>RB121YAV180303192</t>
  </si>
  <si>
    <t>RB121YAV180303124</t>
  </si>
  <si>
    <t>RB121YAV180303096</t>
  </si>
  <si>
    <t>RB121YAV180303125</t>
  </si>
  <si>
    <t>RB121YAV180303089</t>
  </si>
  <si>
    <t>RB121YAV180303105</t>
  </si>
  <si>
    <t>RB107WAH180332313</t>
  </si>
  <si>
    <t>RB107WAH180332401</t>
  </si>
  <si>
    <t>RB107WAH180332296</t>
  </si>
  <si>
    <t>RB107WAH180232225</t>
  </si>
  <si>
    <t>RB111YAH160605621</t>
  </si>
  <si>
    <t>RB111XAH170208284</t>
  </si>
  <si>
    <t>RB111YAH190614281</t>
  </si>
  <si>
    <t>RB111TAH190311095</t>
  </si>
  <si>
    <t>RB116ZAV171102910</t>
  </si>
  <si>
    <t>RB111TAH180610481</t>
  </si>
  <si>
    <t>E60F3006545</t>
  </si>
  <si>
    <t>RB116ZAV191210981</t>
  </si>
  <si>
    <t>RB107WAH191244775</t>
  </si>
  <si>
    <t>RB111YAH-150804058</t>
  </si>
  <si>
    <t>RB113XAH200600355</t>
  </si>
  <si>
    <t>RB113ZAH190913626</t>
  </si>
  <si>
    <t>RB111YAH190514091</t>
  </si>
  <si>
    <t>RB107WAH190539431</t>
  </si>
  <si>
    <t>RB107WAH190641353</t>
  </si>
  <si>
    <t>RB107WAH190842717</t>
  </si>
  <si>
    <t>RB116ZAV190910054</t>
  </si>
  <si>
    <t>RB107WAH200245039</t>
  </si>
  <si>
    <t>RB107WAH190944054</t>
  </si>
  <si>
    <t>RB113YAH190705575</t>
  </si>
  <si>
    <t>RB113YAH200106425</t>
  </si>
  <si>
    <t>RB113XAH191200009</t>
  </si>
  <si>
    <t>RB121YAV191206700</t>
  </si>
  <si>
    <t>RB107UAH191007275</t>
  </si>
  <si>
    <t>RB107WAH191244376</t>
  </si>
  <si>
    <t>RB107ZAH181116227</t>
  </si>
  <si>
    <t>RB111TAH190912232</t>
  </si>
  <si>
    <t>RB111TAH190912235</t>
  </si>
  <si>
    <t>RB121YAV191206853</t>
  </si>
  <si>
    <t>RB116ZAV191211090</t>
  </si>
  <si>
    <t>RB107ZAH190717051</t>
  </si>
  <si>
    <t>RB111XAH190922603</t>
  </si>
  <si>
    <t>RB116ZAV190909564</t>
  </si>
  <si>
    <t>RB107WAH190539748</t>
  </si>
  <si>
    <t>RB107WAH190539144</t>
  </si>
  <si>
    <t>RB107WAH190338593</t>
  </si>
  <si>
    <t>RB111XAH190512962</t>
  </si>
  <si>
    <t>RB111YAH190614365</t>
  </si>
  <si>
    <t>RB116ZAV191210821</t>
  </si>
  <si>
    <t>RB116ZAV190910437</t>
  </si>
  <si>
    <t>RB111YAH200315307</t>
  </si>
  <si>
    <t>RB121YAV190705867</t>
  </si>
  <si>
    <t>RB121YAV180704307</t>
  </si>
  <si>
    <t>RB121SWV190900191</t>
  </si>
  <si>
    <t>RB111XAH190922587</t>
  </si>
  <si>
    <t>RB107WAH190943528</t>
  </si>
  <si>
    <t>RB107UAH190406469</t>
  </si>
  <si>
    <t>RB111XAH190713346</t>
  </si>
  <si>
    <t>RB113YAH191006311</t>
  </si>
  <si>
    <t>RB111YAH190514105</t>
  </si>
  <si>
    <t>RB111TAH190912597</t>
  </si>
  <si>
    <t>RB107WAH191244439</t>
  </si>
  <si>
    <t>RB111YAH190614418</t>
  </si>
  <si>
    <t>M440M3026464</t>
  </si>
  <si>
    <t>APR163MJ-A2K150033</t>
  </si>
  <si>
    <t>RB111XAH190922719</t>
  </si>
  <si>
    <t>RB111YAH200215185</t>
  </si>
  <si>
    <t>RB113YAH191006060</t>
  </si>
  <si>
    <t>RB111TAH200112827</t>
  </si>
  <si>
    <t>RB113XAH200600281</t>
  </si>
  <si>
    <t>RB111XAH190922427</t>
  </si>
  <si>
    <t>RB107ZAH190977422</t>
  </si>
  <si>
    <t>RB113YAH191006351</t>
  </si>
  <si>
    <t>RB107WAH190540133</t>
  </si>
  <si>
    <t>RB107WAH190640881</t>
  </si>
  <si>
    <t>RB107WAH190539684</t>
  </si>
  <si>
    <t>RB113ZAH190913634</t>
  </si>
  <si>
    <t>RB107WAH191244470</t>
  </si>
  <si>
    <t>RB111YAH190814965</t>
  </si>
  <si>
    <t>RB116ZAV191210945</t>
  </si>
  <si>
    <t>RB113XAH200600373</t>
  </si>
  <si>
    <t>RB111XAH190922641</t>
  </si>
  <si>
    <t>RB107WAH190843178</t>
  </si>
  <si>
    <t>RB107WAH200345329</t>
  </si>
  <si>
    <t>RB121YAV191206610</t>
  </si>
  <si>
    <t>RB116ZAV191210885</t>
  </si>
  <si>
    <t>RB107WAH191244352</t>
  </si>
  <si>
    <t>RB116ZAV190909804</t>
  </si>
  <si>
    <t>RB113ZAH190510726</t>
  </si>
  <si>
    <t>RB111XAH190713254</t>
  </si>
  <si>
    <t>RB111TAH190912217</t>
  </si>
  <si>
    <t>RB121YAV191206554</t>
  </si>
  <si>
    <t>RB111XAH190922676</t>
  </si>
  <si>
    <t>RB116ZAV190909685</t>
  </si>
  <si>
    <t>RB121YAV190706370</t>
  </si>
  <si>
    <t>RB107ZAH190716965</t>
  </si>
  <si>
    <t>RB107WAH190944047</t>
  </si>
  <si>
    <t>RB107ZAH190977224</t>
  </si>
  <si>
    <t>RB121YAV190705991</t>
  </si>
  <si>
    <t>RB113YAH190405390</t>
  </si>
  <si>
    <t>RB113ZAH191213837</t>
  </si>
  <si>
    <t>RB113XAH200600403</t>
  </si>
  <si>
    <t>RB116ZAV190809499</t>
  </si>
  <si>
    <t>RB111XAH190922515</t>
  </si>
  <si>
    <t>RB107WAH190944166</t>
  </si>
  <si>
    <t>RB113YAH191006153</t>
  </si>
  <si>
    <t>RB121YAV190705917</t>
  </si>
  <si>
    <t>RB107WAH190943863</t>
  </si>
  <si>
    <t>RB107UAH191007069</t>
  </si>
  <si>
    <t>RB116ZAV190609273</t>
  </si>
  <si>
    <t>RB111TAH190912655</t>
  </si>
  <si>
    <t>RB107WAH190944283</t>
  </si>
  <si>
    <t>RB116ZAV190910103</t>
  </si>
  <si>
    <t>M449M3201756</t>
  </si>
  <si>
    <t>M449M3198791</t>
  </si>
  <si>
    <t>RB121YAV190705998</t>
  </si>
  <si>
    <t>RB121YAV190706138</t>
  </si>
  <si>
    <t>RB113ZAH190913545</t>
  </si>
  <si>
    <t>RB107WAH191244468</t>
  </si>
  <si>
    <t>RB107UAH191007163</t>
  </si>
  <si>
    <t>RB121YAV191206668</t>
  </si>
  <si>
    <t>RB113YAH190805804</t>
  </si>
  <si>
    <t>RB107ZAH190977241</t>
  </si>
  <si>
    <t>RB113YAH180403251</t>
  </si>
  <si>
    <t>RB113YAH180503591</t>
  </si>
  <si>
    <t>RB107WAH180232126</t>
  </si>
  <si>
    <t>RB111YAH180311708</t>
  </si>
  <si>
    <t>RB121YAV180403771</t>
  </si>
  <si>
    <t>RB107WAH180332522</t>
  </si>
  <si>
    <t>RB107WAH180332763</t>
  </si>
  <si>
    <t>RB107WAH180232247</t>
  </si>
  <si>
    <t>RB107WAH180432904</t>
  </si>
  <si>
    <t>RB107UAH180303682</t>
  </si>
  <si>
    <t>RB107UAH180303835</t>
  </si>
  <si>
    <t>RB107UAH180303901</t>
  </si>
  <si>
    <t>RB107UAH180303886</t>
  </si>
  <si>
    <t>RB107UAH180303651</t>
  </si>
  <si>
    <t>RB107UAH180303728</t>
  </si>
  <si>
    <t>RB107UAH180303890</t>
  </si>
  <si>
    <t>RB107UAH180303708</t>
  </si>
  <si>
    <t>RB107UAH180303758</t>
  </si>
  <si>
    <t>RB107UAH180303776</t>
  </si>
  <si>
    <t>RB107UAH180303877</t>
  </si>
  <si>
    <t>RB111YAH180311808</t>
  </si>
  <si>
    <t>RB107WAH180332382</t>
  </si>
  <si>
    <t>RB107WAH180332793</t>
  </si>
  <si>
    <t>RB107WAH180433077</t>
  </si>
  <si>
    <t>RB107WAH180332835</t>
  </si>
  <si>
    <t>RB107WAH180332389</t>
  </si>
  <si>
    <t>RB107WAH180231859</t>
  </si>
  <si>
    <t>RB107WAH180332800</t>
  </si>
  <si>
    <t>RB107WAH180332846</t>
  </si>
  <si>
    <t>RB107WAH180332278</t>
  </si>
  <si>
    <t>RB107WAH180332766</t>
  </si>
  <si>
    <t>RB107WAH180332420</t>
  </si>
  <si>
    <t>RB107UAH180304105</t>
  </si>
  <si>
    <t>RB107UAH180304134</t>
  </si>
  <si>
    <t>RB113YAH180403242</t>
  </si>
  <si>
    <t>RB113YAH180403455</t>
  </si>
  <si>
    <t>RB116ZAV180405071</t>
  </si>
  <si>
    <t>RB111YAH180311851</t>
  </si>
  <si>
    <t>RB113YAH180403323</t>
  </si>
  <si>
    <t>RB107WAH180432975</t>
  </si>
  <si>
    <t>RB111YAH180311907</t>
  </si>
  <si>
    <t>RB111YAH180311860</t>
  </si>
  <si>
    <t>RB116ZAV180404922</t>
  </si>
  <si>
    <t>RB111YAH180311842</t>
  </si>
  <si>
    <t>RB111YAH180311911</t>
  </si>
  <si>
    <t>RB116ZAV180405068</t>
  </si>
  <si>
    <t>RB111YAH180311905</t>
  </si>
  <si>
    <t>RB111YAH180311855</t>
  </si>
  <si>
    <t>RB111YAH180311857</t>
  </si>
  <si>
    <t>RB107UAH180303705</t>
  </si>
  <si>
    <t>RB107UAH180304188</t>
  </si>
  <si>
    <t>RB113YAH180403358</t>
  </si>
  <si>
    <t>RB116ZAV180405046</t>
  </si>
  <si>
    <t>RB111YAH180311896</t>
  </si>
  <si>
    <t>RB111YAH180311915</t>
  </si>
  <si>
    <t>RB111YAH180311871</t>
  </si>
  <si>
    <t>RB116ZAV180405018</t>
  </si>
  <si>
    <t>RB116ZAV180405166</t>
  </si>
  <si>
    <t>RB107UAH180303791</t>
  </si>
  <si>
    <t>RB107UAH180304240</t>
  </si>
  <si>
    <t>RB107UAH171001209</t>
  </si>
  <si>
    <t>RB107UAH180304209</t>
  </si>
  <si>
    <t>RB116ZAV180404946</t>
  </si>
  <si>
    <t>RB116ZAV180404584</t>
  </si>
  <si>
    <t>RB116ZAV180404716</t>
  </si>
  <si>
    <t>RB107WAH171131316</t>
  </si>
  <si>
    <t>RB107WAH171130472</t>
  </si>
  <si>
    <t>RB107WAH170929771</t>
  </si>
  <si>
    <t>RB107WAH171131209</t>
  </si>
  <si>
    <t>RB111YAH180311862</t>
  </si>
  <si>
    <t>RB111YAH180612070</t>
  </si>
  <si>
    <t>RB111YAH180612065</t>
  </si>
  <si>
    <t>RB111YAH180612077</t>
  </si>
  <si>
    <t>RB111YAH180612094</t>
  </si>
  <si>
    <t>RB111YAH180612064</t>
  </si>
  <si>
    <t>RB111YAH180612056</t>
  </si>
  <si>
    <t>RB111YAH180612067</t>
  </si>
  <si>
    <t>RB111YAH180612081</t>
  </si>
  <si>
    <t>RB111YAH180612086</t>
  </si>
  <si>
    <t>RB111YAH180311435</t>
  </si>
  <si>
    <t>RB111YAH180311410</t>
  </si>
  <si>
    <t>RB111YAH180311386</t>
  </si>
  <si>
    <t>RB111YAH180110887</t>
  </si>
  <si>
    <t>RB111YAH180311755</t>
  </si>
  <si>
    <t>RB111YAH180211030</t>
  </si>
  <si>
    <t>RB111YAH180311610</t>
  </si>
  <si>
    <t>RB111YAH180311411</t>
  </si>
  <si>
    <t>RB111YAH180311355</t>
  </si>
  <si>
    <t>RB111YAH180612120</t>
  </si>
  <si>
    <t>RB111YAH180612123</t>
  </si>
  <si>
    <t>RB111YAH180612110</t>
  </si>
  <si>
    <t>RB111YAH180612124</t>
  </si>
  <si>
    <t>RB116ZAV180405178</t>
  </si>
  <si>
    <t>RB111YAH180612115</t>
  </si>
  <si>
    <t>RB111YAH180612117</t>
  </si>
  <si>
    <t>RB111YAH180612114</t>
  </si>
  <si>
    <t>RB116ZAV180505295</t>
  </si>
  <si>
    <t>RB111YAH180110799</t>
  </si>
  <si>
    <t>RB111YAH180612043</t>
  </si>
  <si>
    <t>RB116ZAV180405010</t>
  </si>
  <si>
    <t>RB107WAH180533646</t>
  </si>
  <si>
    <t>RB107WAH180533748</t>
  </si>
  <si>
    <t>RB107WAH180533683</t>
  </si>
  <si>
    <t>RB111YAH180612252</t>
  </si>
  <si>
    <t>RB111TAH180610193</t>
  </si>
  <si>
    <t>RB107ZAH150209155</t>
  </si>
  <si>
    <t>RB111XAH160807991</t>
  </si>
  <si>
    <t>RB111TAH161104964</t>
  </si>
  <si>
    <t>RB107XAH140902550</t>
  </si>
  <si>
    <t>RB107WAH161022374</t>
  </si>
  <si>
    <t>RB113ZAH160804787</t>
  </si>
  <si>
    <t>RB107WAH170223737</t>
  </si>
  <si>
    <t>RB107WAH170223660</t>
  </si>
  <si>
    <t>RB107WAH140909319</t>
  </si>
  <si>
    <t>RB107WAH140909338</t>
  </si>
  <si>
    <t>RB107WAH140909360</t>
  </si>
  <si>
    <t>RB107ZAH140606489</t>
  </si>
  <si>
    <t>RB107WAH140910461</t>
  </si>
  <si>
    <t>RB113ZAH140901894</t>
  </si>
  <si>
    <t>RB107WAH141010987</t>
  </si>
  <si>
    <t>RB107WAH140809083</t>
  </si>
  <si>
    <t>RB111XAH141204575</t>
  </si>
  <si>
    <t>RB107WAH150313525</t>
  </si>
  <si>
    <t>RB111XAH150205066</t>
  </si>
  <si>
    <t>RB111XAH150205130</t>
  </si>
  <si>
    <t>1P47FMFF1147243</t>
  </si>
  <si>
    <t>1P47FMFF1147350</t>
  </si>
  <si>
    <t>RB111TAH150400971</t>
  </si>
  <si>
    <t>RB107WAH150414267</t>
  </si>
  <si>
    <t>RB107WAH150414699</t>
  </si>
  <si>
    <t>RB107WAH150414743</t>
  </si>
  <si>
    <t>1P47FMFF1161395</t>
  </si>
  <si>
    <t>1P47FMFF1161815</t>
  </si>
  <si>
    <t>1P47FMFF1162024</t>
  </si>
  <si>
    <t>RB113ZAH150202738</t>
  </si>
  <si>
    <t>RB107ZAH150409215</t>
  </si>
  <si>
    <t>RB111YAH150303487</t>
  </si>
  <si>
    <t>RB111YAH150303507</t>
  </si>
  <si>
    <t>RB121ZAV141200353</t>
  </si>
  <si>
    <t>RB121ZAV141200360</t>
  </si>
  <si>
    <t>RB121ZAV141200363</t>
  </si>
  <si>
    <t>RB111TAH150200649</t>
  </si>
  <si>
    <t>RB111YAH150203262</t>
  </si>
  <si>
    <t>RB111YAH150203273</t>
  </si>
  <si>
    <t>RB111YAH150203338</t>
  </si>
  <si>
    <t>RB111YAH150203339</t>
  </si>
  <si>
    <t>1P47FMFF1079850</t>
  </si>
  <si>
    <t>1P47FMFF1079955</t>
  </si>
  <si>
    <t>1P47FMFF1080066</t>
  </si>
  <si>
    <t>1P47FMFF1147084</t>
  </si>
  <si>
    <t>1P47FMFF1147211</t>
  </si>
  <si>
    <t>1P47FMFF1147419</t>
  </si>
  <si>
    <t>RB111TAH150400977</t>
  </si>
  <si>
    <t>RB107WAH150414183</t>
  </si>
  <si>
    <t>RB107WAH150414264</t>
  </si>
  <si>
    <t>RB107WAH150414569</t>
  </si>
  <si>
    <t>RB107WAH150414757</t>
  </si>
  <si>
    <t>1P47FMFF1161631</t>
  </si>
  <si>
    <t>1P47FMFF1161904</t>
  </si>
  <si>
    <t>1P47FMFF1162013</t>
  </si>
  <si>
    <t>1P47FMFF1162126</t>
  </si>
  <si>
    <t>RB111YAH150303434</t>
  </si>
  <si>
    <t>RB111YAH150303463</t>
  </si>
  <si>
    <t>RB107WAH150515199</t>
  </si>
  <si>
    <t>RB111XAH141204756</t>
  </si>
  <si>
    <t>RB111VAH141100463</t>
  </si>
  <si>
    <t>RB113ZAH150102531</t>
  </si>
  <si>
    <t>RB111YAH150103073</t>
  </si>
  <si>
    <t>RB111TAH150200811</t>
  </si>
  <si>
    <t>RB111TAH150200848</t>
  </si>
  <si>
    <t>RB111XAH140703112</t>
  </si>
  <si>
    <t>RB111WAH141001690</t>
  </si>
  <si>
    <t>1P47FMFE1790959</t>
  </si>
  <si>
    <t>RB121ZAV140800304</t>
  </si>
  <si>
    <t>RB113ZAH141002061</t>
  </si>
  <si>
    <t>RB107ZAH140605987</t>
  </si>
  <si>
    <t>RB107XAH140801541</t>
  </si>
  <si>
    <t>RB101ZAH140103672</t>
  </si>
  <si>
    <t>RB107ZAH141008362</t>
  </si>
  <si>
    <t>RB111YAH140902617</t>
  </si>
  <si>
    <t>RB107ZAH140706614</t>
  </si>
  <si>
    <t>E60D3004035</t>
  </si>
  <si>
    <t>RB107WAH141111664</t>
  </si>
  <si>
    <t>RB107WAH141212507</t>
  </si>
  <si>
    <t>RB113ZAH150102330</t>
  </si>
  <si>
    <t>RB111YAH150103059</t>
  </si>
  <si>
    <t>RB111VAH150200617</t>
  </si>
  <si>
    <t>RB111VAH150200641</t>
  </si>
  <si>
    <t>RB111VAH150200646</t>
  </si>
  <si>
    <t>RB111VAH150200650</t>
  </si>
  <si>
    <t>RB111VAH150200671</t>
  </si>
  <si>
    <t>1P47FMFF1080143</t>
  </si>
  <si>
    <t>RB101ZAH141204879</t>
  </si>
  <si>
    <t>RB107WAH150313681</t>
  </si>
  <si>
    <t>RB107WAH150313794</t>
  </si>
  <si>
    <t>RB107WAH150313971</t>
  </si>
  <si>
    <t>RB111WAH141201912</t>
  </si>
  <si>
    <t>1P47FMFF1147134</t>
  </si>
  <si>
    <t>1P47FMFF1147167</t>
  </si>
  <si>
    <t>RB107WAH150414383</t>
  </si>
  <si>
    <t>RB107WAH150414398</t>
  </si>
  <si>
    <t>RB107WAH150414707</t>
  </si>
  <si>
    <t>RB107WAH150414819</t>
  </si>
  <si>
    <t>1P47FMFF1161431</t>
  </si>
  <si>
    <t>1P47FMFF1161947</t>
  </si>
  <si>
    <t>1P47FMFF1161977</t>
  </si>
  <si>
    <t>1P47FMFF1162072</t>
  </si>
  <si>
    <t>1P47FMFF1162229</t>
  </si>
  <si>
    <t>RB113ZAH150202661</t>
  </si>
  <si>
    <t>RB113ZAH150202717</t>
  </si>
  <si>
    <t>RB111YAH150303471</t>
  </si>
  <si>
    <t>RB111VAH141100454</t>
  </si>
  <si>
    <t>RB111VAH141100465</t>
  </si>
  <si>
    <t>E60D3003818</t>
  </si>
  <si>
    <t>RB111YAH150103157</t>
  </si>
  <si>
    <t>RB111VAH150200686</t>
  </si>
  <si>
    <t>1P47FMFE2337515</t>
  </si>
  <si>
    <t>RB101ZAH141204911</t>
  </si>
  <si>
    <t>RB107WAH150313620</t>
  </si>
  <si>
    <t>RB107WAH150313646</t>
  </si>
  <si>
    <t>RB111WAH141201816</t>
  </si>
  <si>
    <t>1P47FMFF1147453</t>
  </si>
  <si>
    <t>RB107WAH150414257</t>
  </si>
  <si>
    <t>RB107WAH150414275</t>
  </si>
  <si>
    <t>RB107WAH150414290</t>
  </si>
  <si>
    <t>RB107WAH150414362</t>
  </si>
  <si>
    <t>1P47FMFF1161595</t>
  </si>
  <si>
    <t>RB107ZAH150409349</t>
  </si>
  <si>
    <t>RB107WAH180734518</t>
  </si>
  <si>
    <t>RB107ZAH170312649</t>
  </si>
  <si>
    <t>RB107WAH170325246</t>
  </si>
  <si>
    <t>RB113YAH170100089</t>
  </si>
  <si>
    <t>RB107ZAH170413005</t>
  </si>
  <si>
    <t>RB113YAH170600897</t>
  </si>
  <si>
    <t>RB111VAH161101894</t>
  </si>
  <si>
    <t>RB111TAH171208022</t>
  </si>
  <si>
    <t>RB111TAH171208143</t>
  </si>
  <si>
    <t>RB107ZAH180115012</t>
  </si>
  <si>
    <t>RB113YAH180202349</t>
  </si>
  <si>
    <t>RB107ZAH180315098</t>
  </si>
  <si>
    <t>RB107WAH180533853</t>
  </si>
  <si>
    <t>RB113YAH180503846</t>
  </si>
  <si>
    <t>RB113YAH180302911</t>
  </si>
  <si>
    <t>RB107WAH180734313</t>
  </si>
  <si>
    <t>RB116ZAV181106805</t>
  </si>
  <si>
    <t>RB116ZAV181107075</t>
  </si>
  <si>
    <t>RB111TAH180109173</t>
  </si>
  <si>
    <t>RB111YAH181113111</t>
  </si>
  <si>
    <t>RB107UAH180304325</t>
  </si>
  <si>
    <t>RB107WAH181035308</t>
  </si>
  <si>
    <t>RB111XAH180711856</t>
  </si>
  <si>
    <t>RB116ZAV181106731</t>
  </si>
  <si>
    <t>RB107ZAH181115850</t>
  </si>
  <si>
    <t>RB107WAH181236095</t>
  </si>
  <si>
    <t>RB116ZAV181107129</t>
  </si>
  <si>
    <t>RB116ZAV181207228</t>
  </si>
  <si>
    <t>RB111XAH180711505</t>
  </si>
  <si>
    <t>RB111XAH180711748</t>
  </si>
  <si>
    <t>RB111TAH180109462</t>
  </si>
  <si>
    <t>RB111XAH180711603</t>
  </si>
  <si>
    <t>RB111XAH180411390</t>
  </si>
  <si>
    <t>RB111XAH180711790</t>
  </si>
  <si>
    <t>RB107WAH180734414</t>
  </si>
  <si>
    <t>RB116ZAV180605686</t>
  </si>
  <si>
    <t>RB116ZAV180304180</t>
  </si>
  <si>
    <t>RB111XAH180411434</t>
  </si>
  <si>
    <t>RB113YAH180503960</t>
  </si>
  <si>
    <t>RB107WAH190136922</t>
  </si>
  <si>
    <t>RB107WAH190136651</t>
  </si>
  <si>
    <t>RB113ZAH190109748</t>
  </si>
  <si>
    <t>RB107WAH181236065</t>
  </si>
  <si>
    <t>RB116ZAV181107080</t>
  </si>
  <si>
    <t>RB107ZAH170513763</t>
  </si>
  <si>
    <t>RB107WAH180131379</t>
  </si>
  <si>
    <t>RB113ZAH181209502</t>
  </si>
  <si>
    <t>RB107UAH180604580</t>
  </si>
  <si>
    <t>RB111YAH180912528</t>
  </si>
  <si>
    <t>RB116ZAV181207220</t>
  </si>
  <si>
    <t>RB113ZAH181009093</t>
  </si>
  <si>
    <t>RB113YAH181004387</t>
  </si>
  <si>
    <t>RB107UAH180604577</t>
  </si>
  <si>
    <t>RB107UAH180604936</t>
  </si>
  <si>
    <t>RB107UAH190205083</t>
  </si>
  <si>
    <t>RB107UAH190205136</t>
  </si>
  <si>
    <t>RB107UAH190305338</t>
  </si>
  <si>
    <t>RB107ZAH181115932</t>
  </si>
  <si>
    <t>RB107WAH181236347</t>
  </si>
  <si>
    <t>RB111YAH180912483</t>
  </si>
  <si>
    <t>RB116ZAV181106679</t>
  </si>
  <si>
    <t>RB107UAH180604598</t>
  </si>
  <si>
    <t>RB107WAH180131485</t>
  </si>
  <si>
    <t>RB107WAH181035304</t>
  </si>
  <si>
    <t>RB111TAH180610429</t>
  </si>
  <si>
    <t>RB111XAH180711718</t>
  </si>
  <si>
    <t>RB107WAH181135671</t>
  </si>
  <si>
    <t>RB111YAH180612390</t>
  </si>
  <si>
    <t>RB113YAH180503923</t>
  </si>
  <si>
    <t>RB107WAH180734488</t>
  </si>
  <si>
    <t>RB116ZAV180905887</t>
  </si>
  <si>
    <t>RB121YAV180704036</t>
  </si>
  <si>
    <t>RB121YAV180704074</t>
  </si>
  <si>
    <t>RB116ZAV180905908</t>
  </si>
  <si>
    <t>RB107UAH180604439</t>
  </si>
  <si>
    <t>RB107UAH180604450</t>
  </si>
  <si>
    <t>RB116ZAV181106926</t>
  </si>
  <si>
    <t>RB107WAH181236016</t>
  </si>
  <si>
    <t>RB113ZAH180808646</t>
  </si>
  <si>
    <t>RB116ZAV180906643</t>
  </si>
  <si>
    <t>RB111TAH180109457</t>
  </si>
  <si>
    <t>RB111XAH181012016</t>
  </si>
  <si>
    <t>RB111XAH180711457</t>
  </si>
  <si>
    <t>RB111YAH180612334</t>
  </si>
  <si>
    <t>RB111XAH180711538</t>
  </si>
  <si>
    <t>RB111XAH180711739</t>
  </si>
  <si>
    <t>RB107WAH180734490</t>
  </si>
  <si>
    <t>RB113ZAH181109169</t>
  </si>
  <si>
    <t>RB116ZAV181207256</t>
  </si>
  <si>
    <t>RB116ZAV181207250</t>
  </si>
  <si>
    <t>RB107WAH190136602</t>
  </si>
  <si>
    <t>RB107WAH181135786</t>
  </si>
  <si>
    <t>RB111YAH180612393</t>
  </si>
  <si>
    <t>RB121YAV180704246</t>
  </si>
  <si>
    <t>RB107ZAH181115938</t>
  </si>
  <si>
    <t>RB116ZAV180906199</t>
  </si>
  <si>
    <t>RB107UAH180604875</t>
  </si>
  <si>
    <t>RB107UAH180604674</t>
  </si>
  <si>
    <t>RB107UAH180304213</t>
  </si>
  <si>
    <t>RB111XAH180711766</t>
  </si>
  <si>
    <t>RB111TAH180610505</t>
  </si>
  <si>
    <t>RB107WAH181135833</t>
  </si>
  <si>
    <t>rb107uah180604501</t>
  </si>
  <si>
    <t>RB111TAH180109417</t>
  </si>
  <si>
    <t>RB113ZAH181209496</t>
  </si>
  <si>
    <t>RB113ZAH181109295</t>
  </si>
  <si>
    <t>RB111YAH180912795</t>
  </si>
  <si>
    <t>RB113ZAH181109186</t>
  </si>
  <si>
    <t>RB107UAH180604638</t>
  </si>
  <si>
    <t>RB107WAH180734546</t>
  </si>
  <si>
    <t>RB111XAH180711704</t>
  </si>
  <si>
    <t>RB116ZAV180905910</t>
  </si>
  <si>
    <t>RB107UAH180604960</t>
  </si>
  <si>
    <t>RB101ZAH131002737</t>
  </si>
  <si>
    <t>RB101ZAH131002826</t>
  </si>
  <si>
    <t>RB107WAH131103514</t>
  </si>
  <si>
    <t>RB107WAH131103709</t>
  </si>
  <si>
    <t>RB111XAH131001087</t>
  </si>
  <si>
    <t>RB111XAH131101458</t>
  </si>
  <si>
    <t>RB113ZAH131200209</t>
  </si>
  <si>
    <t>RB107WAH131204269</t>
  </si>
  <si>
    <t>RB107WAH140204873</t>
  </si>
  <si>
    <t>RB107WAH140305301</t>
  </si>
  <si>
    <t>RB101ZAH140103223</t>
  </si>
  <si>
    <t>RB111YAH130100152</t>
  </si>
  <si>
    <t>RB111WAH131200352</t>
  </si>
  <si>
    <t>RB111WAH131200401</t>
  </si>
  <si>
    <t>RB111WAH131200408</t>
  </si>
  <si>
    <t>RB111WAH131200451</t>
  </si>
  <si>
    <t>RB111WAH131200507</t>
  </si>
  <si>
    <t>RB101ZAH131203007</t>
  </si>
  <si>
    <t>RB101ZAH131203069</t>
  </si>
  <si>
    <t>RB107ZAH140105387</t>
  </si>
  <si>
    <t>RB107ZAH140105419</t>
  </si>
  <si>
    <t>RB107XAH140200705</t>
  </si>
  <si>
    <t>E60D3002562</t>
  </si>
  <si>
    <t>RB107WAH140204512</t>
  </si>
  <si>
    <t>RB107WAH140204515</t>
  </si>
  <si>
    <t>RB107WAH140204518</t>
  </si>
  <si>
    <t>RB107WAH140204519</t>
  </si>
  <si>
    <t>RB107WAH140204577</t>
  </si>
  <si>
    <t>RB107WAH140204581</t>
  </si>
  <si>
    <t>RB107WAH140204593</t>
  </si>
  <si>
    <t>RB107WAH140204618</t>
  </si>
  <si>
    <t>RB107WAH140204628</t>
  </si>
  <si>
    <t>RB107WAH140204712</t>
  </si>
  <si>
    <t>RB107WAH140204714</t>
  </si>
  <si>
    <t>RB107WAH140204735</t>
  </si>
  <si>
    <t>RB107WAH140204749</t>
  </si>
  <si>
    <t>RB107WAH140204757</t>
  </si>
  <si>
    <t>RB107WAH140204763</t>
  </si>
  <si>
    <t>RB107WAH140204788</t>
  </si>
  <si>
    <t>RB107WAH140204790</t>
  </si>
  <si>
    <t>RB107WAH140204804</t>
  </si>
  <si>
    <t>RB107WAH140204816</t>
  </si>
  <si>
    <t>RB107WAH140204882</t>
  </si>
  <si>
    <t>RB107WAH140204888</t>
  </si>
  <si>
    <t>RB107WAH140204906</t>
  </si>
  <si>
    <t>RB107WAH140204941</t>
  </si>
  <si>
    <t>RB107WAH140204966</t>
  </si>
  <si>
    <t>RB107WAH140305171</t>
  </si>
  <si>
    <t>RB107WAH140305186</t>
  </si>
  <si>
    <t>RB101ZAH140103222</t>
  </si>
  <si>
    <t>RB101ZAH140103286</t>
  </si>
  <si>
    <t>RB101ZAH140103293</t>
  </si>
  <si>
    <t>RB101ZAH140103299</t>
  </si>
  <si>
    <t>RB101ZAH140103301</t>
  </si>
  <si>
    <t>RB101ZAH140103306</t>
  </si>
  <si>
    <t>RB101ZAH140103319</t>
  </si>
  <si>
    <t>RB101ZAH140103339</t>
  </si>
  <si>
    <t>RB101ZAH140103348</t>
  </si>
  <si>
    <t>RB101ZAH131002772</t>
  </si>
  <si>
    <t>RB111WAH131000166</t>
  </si>
  <si>
    <t>RB111WAH131000188</t>
  </si>
  <si>
    <t>RB107ZAH131105003</t>
  </si>
  <si>
    <t>RB107ZAH131105092</t>
  </si>
  <si>
    <t>RB107ZAH131105122</t>
  </si>
  <si>
    <t>RB107ZAH131105209</t>
  </si>
  <si>
    <t>RB113ZAH131200177</t>
  </si>
  <si>
    <t>C0135284</t>
  </si>
  <si>
    <t>1P50FMHLD1080151</t>
  </si>
  <si>
    <t>RB107ZAH130603253</t>
  </si>
  <si>
    <t>1P50FMG2C1158218</t>
  </si>
  <si>
    <t>1P50FMG2C1117439</t>
  </si>
  <si>
    <t>RB111XAH131101540</t>
  </si>
  <si>
    <t>E60D3001988</t>
  </si>
  <si>
    <t>RB107WAH140204897</t>
  </si>
  <si>
    <t>RB107WAH140205083</t>
  </si>
  <si>
    <t>RB111XAH131101400</t>
  </si>
  <si>
    <t>RB101ZAH131002561</t>
  </si>
  <si>
    <t>RB111YAH131101431</t>
  </si>
  <si>
    <t>RB113ZAH131200223</t>
  </si>
  <si>
    <t>RB111WAH131200482</t>
  </si>
  <si>
    <t>RB107WAH140204553</t>
  </si>
  <si>
    <t>RB107WAH140204715</t>
  </si>
  <si>
    <t>RB107WAH140204884</t>
  </si>
  <si>
    <t>RB107WAH140204899</t>
  </si>
  <si>
    <t>RB107WAH140305315</t>
  </si>
  <si>
    <t>RB107WAH140305321</t>
  </si>
  <si>
    <t>1P50FMG2B1389401</t>
  </si>
  <si>
    <t>RB107ZAH140105341</t>
  </si>
  <si>
    <t>RB107ZAH140105393</t>
  </si>
  <si>
    <t>RB107ZAH140105422</t>
  </si>
  <si>
    <t>RB107ZAH140105439</t>
  </si>
  <si>
    <t>RB107WAH140204727</t>
  </si>
  <si>
    <t>RB107WAH140204812</t>
  </si>
  <si>
    <t>RB107WAH140204898</t>
  </si>
  <si>
    <t>RB107WAH171130868</t>
  </si>
  <si>
    <t>RB107UAH171101763</t>
  </si>
  <si>
    <t>RB107UAH171101793</t>
  </si>
  <si>
    <t>RB107WAH171131024</t>
  </si>
  <si>
    <t>RB113YAH171101356</t>
  </si>
  <si>
    <t>RB113YAH171101282</t>
  </si>
  <si>
    <t>RB121YAV170801013</t>
  </si>
  <si>
    <t>RB107WAH170930244</t>
  </si>
  <si>
    <t>RB111TAH171208352</t>
  </si>
  <si>
    <t>RB111TAH171208451</t>
  </si>
  <si>
    <t>RB113YAH180101439</t>
  </si>
  <si>
    <t>RB107WAH171131008</t>
  </si>
  <si>
    <t>RB107WAH171131023</t>
  </si>
  <si>
    <t>RB107UAH171000540</t>
  </si>
  <si>
    <t>RB113YAH180101441</t>
  </si>
  <si>
    <t>RB107UAH171102157</t>
  </si>
  <si>
    <t>RB107UAH171102156</t>
  </si>
  <si>
    <t>RB107UAH171102158</t>
  </si>
  <si>
    <t>RB107UAH171102159</t>
  </si>
  <si>
    <t>RB107WAH191244767</t>
  </si>
  <si>
    <t>RB107WAH200245157</t>
  </si>
  <si>
    <t>RB113ZAH190610965</t>
  </si>
  <si>
    <t>RB107WAH190540115</t>
  </si>
  <si>
    <t>RB107WAH190640576</t>
  </si>
  <si>
    <t>M440M3033376</t>
  </si>
  <si>
    <t>M440M3039518</t>
  </si>
  <si>
    <t>RB113ZAH191213876</t>
  </si>
  <si>
    <t>RB121YAV191206567</t>
  </si>
  <si>
    <t>RB116ZAV191210697</t>
  </si>
  <si>
    <t>RB111YAH190814859</t>
  </si>
  <si>
    <t>LATPCFLYX91387578</t>
  </si>
  <si>
    <t>RB121YAV190706425</t>
  </si>
  <si>
    <t>RB121YAV190706205</t>
  </si>
  <si>
    <t>RB107UAH190906915</t>
  </si>
  <si>
    <t>RB121YAV190705964</t>
  </si>
  <si>
    <t>RB121YAV190405412</t>
  </si>
  <si>
    <t>RB107WAH190338138</t>
  </si>
  <si>
    <t>RB107WAH200345222</t>
  </si>
  <si>
    <t>RB107WAH190842047</t>
  </si>
  <si>
    <t>RB111YAH190413779</t>
  </si>
  <si>
    <t>RB107WAH190842411</t>
  </si>
  <si>
    <t>RB107WAH190842533</t>
  </si>
  <si>
    <t>RB116ZAV190609187</t>
  </si>
  <si>
    <t>RB111YAH190814522</t>
  </si>
  <si>
    <t>RB116ZAV190910465</t>
  </si>
  <si>
    <t>RB113YAH191006094</t>
  </si>
  <si>
    <t>RB111YAH190814906</t>
  </si>
  <si>
    <t>RB121YAV190706477</t>
  </si>
  <si>
    <t>RB107WAH190641070</t>
  </si>
  <si>
    <t>RB111XAH190513136</t>
  </si>
  <si>
    <t>RB107ZAH190717094</t>
  </si>
  <si>
    <t>RB113YAH190605481</t>
  </si>
  <si>
    <t>RB107WAH190943392</t>
  </si>
  <si>
    <t>RB111TAH190912748</t>
  </si>
  <si>
    <t>RB111TAH180109051</t>
  </si>
  <si>
    <t>RB116ZAV190910282</t>
  </si>
  <si>
    <t>RB116ZAV190909915</t>
  </si>
  <si>
    <t>RB107UAH191007138</t>
  </si>
  <si>
    <t>RB113ZAH191213892</t>
  </si>
  <si>
    <t>RB107WAH200345261</t>
  </si>
  <si>
    <t>RB116ZAV190909956</t>
  </si>
  <si>
    <t>RB111TAH190912373</t>
  </si>
  <si>
    <t>RB111XAH190713403</t>
  </si>
  <si>
    <t>RB113ZAH180808878</t>
  </si>
  <si>
    <t>RB113ZAH190813077</t>
  </si>
  <si>
    <t>RB116ZAV191210671</t>
  </si>
  <si>
    <t>RB116ZAV190909745</t>
  </si>
  <si>
    <t>RB116ZAV190909832</t>
  </si>
  <si>
    <t>RB113ZAH191213646</t>
  </si>
  <si>
    <t>RB121YAV191206599</t>
  </si>
  <si>
    <t>RB111YAH180612380</t>
  </si>
  <si>
    <t>RB107ZAH190977454</t>
  </si>
  <si>
    <t>RB111XAH190512905</t>
  </si>
  <si>
    <t>RB107WAH190944150</t>
  </si>
  <si>
    <t>RB111TAH190812149</t>
  </si>
  <si>
    <t>RB111TAH190812194</t>
  </si>
  <si>
    <t>RB107WAH190842573</t>
  </si>
  <si>
    <t>RB116ZAV190909766</t>
  </si>
  <si>
    <t>RB113YAH190605533</t>
  </si>
  <si>
    <t>RB113YAH200106524</t>
  </si>
  <si>
    <t>RB113XAH191200099</t>
  </si>
  <si>
    <t>RB113XAH200600416</t>
  </si>
  <si>
    <t>RB116ZAV190909548</t>
  </si>
  <si>
    <t>RB107WAH190842917</t>
  </si>
  <si>
    <t>RB116ZAV190909990</t>
  </si>
  <si>
    <t>RB107WAH200345305</t>
  </si>
  <si>
    <t>RB116ZAV190909747</t>
  </si>
  <si>
    <t>RB113ZAH190913241</t>
  </si>
  <si>
    <t>RB107ZAH190977277</t>
  </si>
  <si>
    <t>RB113YAH191006350</t>
  </si>
  <si>
    <t>RB113ZAH190410150</t>
  </si>
  <si>
    <t>RB107WAH200345304</t>
  </si>
  <si>
    <t>RB107WAH190539393</t>
  </si>
  <si>
    <t>RB107ZAH181116096</t>
  </si>
  <si>
    <t>RB107UAH191007273</t>
  </si>
  <si>
    <t>RB113ZAH191213800</t>
  </si>
  <si>
    <t>RB113ZAH190611061</t>
  </si>
  <si>
    <t>RB113ZAH190812879</t>
  </si>
  <si>
    <t>RB113ZAH190611049</t>
  </si>
  <si>
    <t>RB116ZAV190107463</t>
  </si>
  <si>
    <t>RB111XAH200222988</t>
  </si>
  <si>
    <t>RB116ZAV190909973</t>
  </si>
  <si>
    <t>RB107WAH191244707</t>
  </si>
  <si>
    <t>RB113ZAH190812740</t>
  </si>
  <si>
    <t>RB121YAV190705810</t>
  </si>
  <si>
    <t>RB107UAH190906811</t>
  </si>
  <si>
    <t>RB121YAV190706392</t>
  </si>
  <si>
    <t>RB116ZAV191210525</t>
  </si>
  <si>
    <t>RB107ZAH190717169</t>
  </si>
  <si>
    <t>RB107ZAH190977481</t>
  </si>
  <si>
    <t>RB111XAH200122741</t>
  </si>
  <si>
    <t>RB107WAH200345511</t>
  </si>
  <si>
    <t>RB107WAH190943946</t>
  </si>
  <si>
    <t>RB107WAH190841926</t>
  </si>
  <si>
    <t>RB116ZAV191210968</t>
  </si>
  <si>
    <t>RB121YAV190706165</t>
  </si>
  <si>
    <t>RB116ZAV190910205</t>
  </si>
  <si>
    <t>RB107WAH200345877</t>
  </si>
  <si>
    <t>RB111TAH190912404</t>
  </si>
  <si>
    <t>RB116ZAV191210898</t>
  </si>
  <si>
    <t>RB111TAH190311203</t>
  </si>
  <si>
    <t>RB121YAV191206699</t>
  </si>
  <si>
    <t>RB113YAH191006302</t>
  </si>
  <si>
    <t>RB113YAH191006098</t>
  </si>
  <si>
    <t>RB111XAH200122784</t>
  </si>
  <si>
    <t>RB113ZAH191213653</t>
  </si>
  <si>
    <t>RB111XAH200122815</t>
  </si>
  <si>
    <t>RB111TAH190611841</t>
  </si>
  <si>
    <t>RB111YAH190814967</t>
  </si>
  <si>
    <t>RB107WAH200244947</t>
  </si>
  <si>
    <t>RB113ZAH191213960</t>
  </si>
  <si>
    <t>RB107WAH190944064</t>
  </si>
  <si>
    <t>RB111YAH150603595</t>
  </si>
  <si>
    <t>RB107WAH150515124</t>
  </si>
  <si>
    <t>RB107WAH150515234</t>
  </si>
  <si>
    <t>RB107WAH150515383</t>
  </si>
  <si>
    <t>RB107ZAH141208728</t>
  </si>
  <si>
    <t>RB111TAH150601157</t>
  </si>
  <si>
    <t>RB111TAH150601162</t>
  </si>
  <si>
    <t>RB113ZAH141002269</t>
  </si>
  <si>
    <t>RB107ZAH140606088</t>
  </si>
  <si>
    <t>RB111YAH141002908</t>
  </si>
  <si>
    <t>RB107WAH141211827</t>
  </si>
  <si>
    <t>RB101ZAH140804442</t>
  </si>
  <si>
    <t>RB107XAH140801934</t>
  </si>
  <si>
    <t>E60D3004573</t>
  </si>
  <si>
    <t>RB107WAH141111675</t>
  </si>
  <si>
    <t>RB113ZAH141002094</t>
  </si>
  <si>
    <t>E60D3002380</t>
  </si>
  <si>
    <t>E60D3002584</t>
  </si>
  <si>
    <t>RB111YAH131101340</t>
  </si>
  <si>
    <t>RB107ZAH141208664</t>
  </si>
  <si>
    <t>RB107ZAH141208691</t>
  </si>
  <si>
    <t>RB107ZAH141208851</t>
  </si>
  <si>
    <t>RB107WAH150313773</t>
  </si>
  <si>
    <t>RB111XAH150204942</t>
  </si>
  <si>
    <t>1P47FMFF1161301</t>
  </si>
  <si>
    <t>1P47FMFF1147241</t>
  </si>
  <si>
    <t>RB107WAH150414232</t>
  </si>
  <si>
    <t>RB107WAH150414243</t>
  </si>
  <si>
    <t>RB107WAH150414467</t>
  </si>
  <si>
    <t>1P47FMFF1161744</t>
  </si>
  <si>
    <t>1P47FMFF1162034</t>
  </si>
  <si>
    <t>RB113ZAH150202851</t>
  </si>
  <si>
    <t>RB111YAH150303450</t>
  </si>
  <si>
    <t>RB111YAH150303464</t>
  </si>
  <si>
    <t>RB107WAH150514891</t>
  </si>
  <si>
    <t>RB107ZAH150509704</t>
  </si>
  <si>
    <t>RB107ZAH150509738</t>
  </si>
  <si>
    <t>RB111TAH150601201</t>
  </si>
  <si>
    <t>RB111TAH150601205</t>
  </si>
  <si>
    <t>RB111XAH141204840</t>
  </si>
  <si>
    <t>RB107WAH141212400</t>
  </si>
  <si>
    <t>RB113ZAH150102380</t>
  </si>
  <si>
    <t>RB111TAH150200728</t>
  </si>
  <si>
    <t>E60E3005160</t>
  </si>
  <si>
    <t>RB107ZAH150208935</t>
  </si>
  <si>
    <t>RB111TAH150601186</t>
  </si>
  <si>
    <t>RB111TAH150601249</t>
  </si>
  <si>
    <t>RB111TAH150601266</t>
  </si>
  <si>
    <t>RB111TAH150601282</t>
  </si>
  <si>
    <t>RB111TAH150601292</t>
  </si>
  <si>
    <t>RB111TAH150601300</t>
  </si>
  <si>
    <t>RB107WAH150313674</t>
  </si>
  <si>
    <t>RB111XAH150205116</t>
  </si>
  <si>
    <t>1P47FMFF1147408</t>
  </si>
  <si>
    <t>RB107WAH150414480</t>
  </si>
  <si>
    <t>1P47FMFF1161382</t>
  </si>
  <si>
    <t>1P47FMFF1161521</t>
  </si>
  <si>
    <t>1P47FMFF1162055</t>
  </si>
  <si>
    <t>1P47FMFF1162165</t>
  </si>
  <si>
    <t>RB113ZAH150202795</t>
  </si>
  <si>
    <t>RB113ZAH150202883</t>
  </si>
  <si>
    <t>RB111YAH150303475</t>
  </si>
  <si>
    <t>RB111YAH150303497</t>
  </si>
  <si>
    <t>RB107WAH150514900</t>
  </si>
  <si>
    <t>RB107WAH150515230</t>
  </si>
  <si>
    <t>RB111XAH150605497</t>
  </si>
  <si>
    <t>1P47FMFF1182081</t>
  </si>
  <si>
    <t>RB111XAH141204698</t>
  </si>
  <si>
    <t>RB111XAH141204748</t>
  </si>
  <si>
    <t>RB111TAH150200912</t>
  </si>
  <si>
    <t>RB111YAH150203285</t>
  </si>
  <si>
    <t>E60E3005136</t>
  </si>
  <si>
    <t>RB107ZAH150208969</t>
  </si>
  <si>
    <t>RB107ZAH150209105</t>
  </si>
  <si>
    <t>RB111YAH140902580</t>
  </si>
  <si>
    <t>RB121ZAV140800280</t>
  </si>
  <si>
    <t>RB107ZAH140907961</t>
  </si>
  <si>
    <t>RB113ZAH140901830</t>
  </si>
  <si>
    <t>RB107WAH141111266</t>
  </si>
  <si>
    <t>RB107XAH140902399</t>
  </si>
  <si>
    <t>RB111XAH140903761</t>
  </si>
  <si>
    <t>RB111VAH140300258</t>
  </si>
  <si>
    <t>RB107WAH141212217</t>
  </si>
  <si>
    <t>RB121ZAV140800295</t>
  </si>
  <si>
    <t>RB107ZAH140907701</t>
  </si>
  <si>
    <t>RB107WAH150113077</t>
  </si>
  <si>
    <t>1P47FMFF1080085</t>
  </si>
  <si>
    <t>RB107WAH150414105</t>
  </si>
  <si>
    <t>RB107WAH150414266</t>
  </si>
  <si>
    <t>RB107WAH150414386</t>
  </si>
  <si>
    <t>RB107WAH150414593</t>
  </si>
  <si>
    <t>1P47FMFF1161829</t>
  </si>
  <si>
    <t>RB113ZAH150202753</t>
  </si>
  <si>
    <t>RB107ZAH150409229</t>
  </si>
  <si>
    <t>RB107WAH150514940</t>
  </si>
  <si>
    <t>RB107WAH150514978</t>
  </si>
  <si>
    <t>RB107WAH150515169</t>
  </si>
  <si>
    <t>RB111XAH150605541</t>
  </si>
  <si>
    <t>RB111XAH140402756</t>
  </si>
  <si>
    <t>RB111TAH150601192</t>
  </si>
  <si>
    <t>RB111TAH150601215</t>
  </si>
  <si>
    <t>RB111TAH150601220</t>
  </si>
  <si>
    <t>RB111TAH150601310</t>
  </si>
  <si>
    <t>RB111TAH150601331</t>
  </si>
  <si>
    <t>RB111TAH150601337</t>
  </si>
  <si>
    <t>RB111XAH141204585</t>
  </si>
  <si>
    <t>RB107WAH150313555</t>
  </si>
  <si>
    <t>RB111XAH150204967</t>
  </si>
  <si>
    <t>RB111XAH150204999</t>
  </si>
  <si>
    <t>RB107WAH150414155</t>
  </si>
  <si>
    <t>RB107WAH150414681</t>
  </si>
  <si>
    <t>1P47FMFF1161401</t>
  </si>
  <si>
    <t>1P47FMFF1161674</t>
  </si>
  <si>
    <t>1P47FMFF1161779</t>
  </si>
  <si>
    <t>RB107WAH140708602</t>
  </si>
  <si>
    <t>RB107WAH140808869</t>
  </si>
  <si>
    <t>RB111WAH140801146</t>
  </si>
  <si>
    <t>RB107WAH140909388</t>
  </si>
  <si>
    <t>RB107WAH140910297</t>
  </si>
  <si>
    <t>RB113ZAH140901792</t>
  </si>
  <si>
    <t>RB118ZAV130300440</t>
  </si>
  <si>
    <t>RB101ZAH130701705</t>
  </si>
  <si>
    <t>RB118ZAV140400482</t>
  </si>
  <si>
    <t>RB107WAH140910243</t>
  </si>
  <si>
    <t>RB107WAH140910483</t>
  </si>
  <si>
    <t>RB113ZAH140901850</t>
  </si>
  <si>
    <t>RB111XAH141004113</t>
  </si>
  <si>
    <t>RB107WAH141010667</t>
  </si>
  <si>
    <t>RB101ZAH140804530</t>
  </si>
  <si>
    <t>RB107WAH140809030</t>
  </si>
  <si>
    <t>RB107XAH140801757</t>
  </si>
  <si>
    <t>RB107WAH140910290</t>
  </si>
  <si>
    <t>RB107WAH140910427</t>
  </si>
  <si>
    <t>RB107WAH140910486</t>
  </si>
  <si>
    <t>RB101ZAH140103398</t>
  </si>
  <si>
    <t>RB101ZAH140804298</t>
  </si>
  <si>
    <t>RB101ZAH140804299</t>
  </si>
  <si>
    <t>RB101ZAH140804547</t>
  </si>
  <si>
    <t>RB111WAH140800957</t>
  </si>
  <si>
    <t>RB111WAH140800972</t>
  </si>
  <si>
    <t>RB111WAH140801104</t>
  </si>
  <si>
    <t>RB107ZAH140907511</t>
  </si>
  <si>
    <t>RB107WAH140909941</t>
  </si>
  <si>
    <t>RB107ZAH130603917</t>
  </si>
  <si>
    <t>RB107WAH140910133</t>
  </si>
  <si>
    <t>RB111YAH130601149</t>
  </si>
  <si>
    <t>RB101ZAH140804561</t>
  </si>
  <si>
    <t>RB107ZAH140907763</t>
  </si>
  <si>
    <t>RB107WAH140909404</t>
  </si>
  <si>
    <t>RB107WAH140909537</t>
  </si>
  <si>
    <t>RB107WAH140910030</t>
  </si>
  <si>
    <t>RB107ZAH140807386</t>
  </si>
  <si>
    <t>RB111WAH140801023</t>
  </si>
  <si>
    <t>RB107XAH140801716</t>
  </si>
  <si>
    <t>RB107ZAH140907570</t>
  </si>
  <si>
    <t>RB107ZAH140907746</t>
  </si>
  <si>
    <t>RB107WAH140909856</t>
  </si>
  <si>
    <t>RB107WAH140910246</t>
  </si>
  <si>
    <t>RB107WAH140910338</t>
  </si>
  <si>
    <t>RB107WAH140910381</t>
  </si>
  <si>
    <t>RB113ZAH140901940</t>
  </si>
  <si>
    <t>RB107WAH141010847</t>
  </si>
  <si>
    <t>RB107WAH141011003</t>
  </si>
  <si>
    <t>RB111UAH141000041</t>
  </si>
  <si>
    <t>RB111TAH141000046</t>
  </si>
  <si>
    <t>1P47FMFE1706656</t>
  </si>
  <si>
    <t>1P47FMFE1706734</t>
  </si>
  <si>
    <t>1P47FMFE1706943</t>
  </si>
  <si>
    <t>1P47FMFE1706958</t>
  </si>
  <si>
    <t>E60D3002682</t>
  </si>
  <si>
    <t>RB101ZAH140103528</t>
  </si>
  <si>
    <t>RB111VAH140300037</t>
  </si>
  <si>
    <t>RB113ZAH140901849</t>
  </si>
  <si>
    <t>RB107WAH141011036</t>
  </si>
  <si>
    <t>RB111TAH141000051</t>
  </si>
  <si>
    <t>RB111TAH141000067</t>
  </si>
  <si>
    <t>RB111TAH141000135</t>
  </si>
  <si>
    <t>RB111TAH141000141</t>
  </si>
  <si>
    <t>1P47FMFE1706653</t>
  </si>
  <si>
    <t>1P47FMFE1706728</t>
  </si>
  <si>
    <t>1P47FMFE1706748</t>
  </si>
  <si>
    <t>1P47FMFE1706771</t>
  </si>
  <si>
    <t>1P47FMFE1706880</t>
  </si>
  <si>
    <t>1P47FMFE1706901</t>
  </si>
  <si>
    <t>1P47FMFE1706951</t>
  </si>
  <si>
    <t>RB107ZAH140807234</t>
  </si>
  <si>
    <t>RB101ZAH140804586</t>
  </si>
  <si>
    <t>RB107WAH140909641</t>
  </si>
  <si>
    <t>RB107WAH140909674</t>
  </si>
  <si>
    <t>RB113ZAH140901811</t>
  </si>
  <si>
    <t>RB107WAH141010735</t>
  </si>
  <si>
    <t>1P47FMFE1706708</t>
  </si>
  <si>
    <t>1P47FMFE1706763</t>
  </si>
  <si>
    <t>1P47FMFE1706854</t>
  </si>
  <si>
    <t>E60D3004382</t>
  </si>
  <si>
    <t>RB107WAH140808957</t>
  </si>
  <si>
    <t>RB107WAH140809282</t>
  </si>
  <si>
    <t>RB107ZAH140907552</t>
  </si>
  <si>
    <t>RB107ZAH140907729</t>
  </si>
  <si>
    <t>RB107WAH140909957</t>
  </si>
  <si>
    <t>RB107WAH140910103</t>
  </si>
  <si>
    <t>RB107WAH140808737</t>
  </si>
  <si>
    <t>RB101ZAH140804553</t>
  </si>
  <si>
    <t>RB101ZAH140804585</t>
  </si>
  <si>
    <t>RB111WAH140801124</t>
  </si>
  <si>
    <t>RB107ZAH140907532</t>
  </si>
  <si>
    <t>RB107ZAH140907819</t>
  </si>
  <si>
    <t>RB107WAH140909447</t>
  </si>
  <si>
    <t>RB107WAH140910017</t>
  </si>
  <si>
    <t>RB113ZAH140401105</t>
  </si>
  <si>
    <t>RB101ZAH140403806</t>
  </si>
  <si>
    <t>E60D3004233</t>
  </si>
  <si>
    <t>RB107XAH140801567</t>
  </si>
  <si>
    <t>RB107WAH141010868</t>
  </si>
  <si>
    <t>RB107WAH141010971</t>
  </si>
  <si>
    <t>RB107WAH141011017</t>
  </si>
  <si>
    <t>RB111YAH140702202</t>
  </si>
  <si>
    <t>RB107WAH140910239</t>
  </si>
  <si>
    <t>RB107WAH140910298</t>
  </si>
  <si>
    <t>RB107WAH140910351</t>
  </si>
  <si>
    <t>RB113ZAH140901832</t>
  </si>
  <si>
    <t>RB111XAH141004056</t>
  </si>
  <si>
    <t>RB107WAH141010765</t>
  </si>
  <si>
    <t>RB111TAH141000048</t>
  </si>
  <si>
    <t>1P47FMFE1706630</t>
  </si>
  <si>
    <t>1P47FMFE1706709</t>
  </si>
  <si>
    <t>1P47FMFE1706799</t>
  </si>
  <si>
    <t>1P47FMFE1706928</t>
  </si>
  <si>
    <t>RB111YAH190614354</t>
  </si>
  <si>
    <t>RB107UAH171101984</t>
  </si>
  <si>
    <t>RB107UAH171101507</t>
  </si>
  <si>
    <t>RB107UAH180102590</t>
  </si>
  <si>
    <t>1P47FMFF1366379</t>
  </si>
  <si>
    <t>1P47FMFF1367003</t>
  </si>
  <si>
    <t>RB111YAH180311448</t>
  </si>
  <si>
    <t>RB107UAH171102108</t>
  </si>
  <si>
    <t>RB111YAH190514130</t>
  </si>
  <si>
    <t>RB107UAH190205261</t>
  </si>
  <si>
    <t>RB111YAH180912626</t>
  </si>
  <si>
    <t>RB111YAH180912654</t>
  </si>
  <si>
    <t>RB111TAH180610450</t>
  </si>
  <si>
    <t>RB107WAH181236200</t>
  </si>
  <si>
    <t>RB111TAH170406031</t>
  </si>
  <si>
    <t>RB116ZAV170602022</t>
  </si>
  <si>
    <t>RB116ZAV170602014</t>
  </si>
  <si>
    <t>RB121YAV181204977</t>
  </si>
  <si>
    <t>RB116ZAV190207785</t>
  </si>
  <si>
    <t>RB121YAV180101660</t>
  </si>
  <si>
    <t>RB113ZAH160604146</t>
  </si>
  <si>
    <t>RB107UAH180303912</t>
  </si>
  <si>
    <t>RB111TAH180109287</t>
  </si>
  <si>
    <t>RB107WAH160518523</t>
  </si>
  <si>
    <t>RB111YAH160806582</t>
  </si>
  <si>
    <t>RB111YAH170508666</t>
  </si>
  <si>
    <t>RB111YAH170508711</t>
  </si>
  <si>
    <t>RB113ZAH190610837</t>
  </si>
  <si>
    <t>E60F3006379</t>
  </si>
  <si>
    <t>RB111YAH180612157</t>
  </si>
  <si>
    <t>RB107WAH181035163</t>
  </si>
  <si>
    <t>RB111TAH160402930</t>
  </si>
  <si>
    <t>RB113ZAH180508446</t>
  </si>
  <si>
    <t>RB113ZAH180508427</t>
  </si>
  <si>
    <t>RB116ZAV170802310</t>
  </si>
  <si>
    <t>RB113YAH180101834</t>
  </si>
  <si>
    <t>RB111YAH190313654</t>
  </si>
  <si>
    <t>RB113YAH180101776</t>
  </si>
  <si>
    <t>RB113ZAH180307291</t>
  </si>
  <si>
    <t>RB116ZAV180405047</t>
  </si>
  <si>
    <t>RB107WAH170728057</t>
  </si>
  <si>
    <t>RB107WAH180733981</t>
  </si>
  <si>
    <t>RB111XAH180411446</t>
  </si>
  <si>
    <t>RB107ZAH170614053</t>
  </si>
  <si>
    <t>RB113YAH171001133</t>
  </si>
  <si>
    <t>RB107UAH180102812</t>
  </si>
  <si>
    <t>RB107ZAH171014221</t>
  </si>
  <si>
    <t>RB107UAH180304156</t>
  </si>
  <si>
    <t>RB107UAH180304104</t>
  </si>
  <si>
    <t>RB107WAH180231906</t>
  </si>
  <si>
    <t>RB107WAH180231599</t>
  </si>
  <si>
    <t>RB111XAH180110744</t>
  </si>
  <si>
    <t>RB111XAH171210066</t>
  </si>
  <si>
    <t>RB111YAH180612004</t>
  </si>
  <si>
    <t>RB116ZAV180505360</t>
  </si>
  <si>
    <t>RB111TAH190411601</t>
  </si>
  <si>
    <t>RB121YAV180202742</t>
  </si>
  <si>
    <t>RB107WAH190137199</t>
  </si>
  <si>
    <t>RB111YAH180912710</t>
  </si>
  <si>
    <t>RB111XAH171210358</t>
  </si>
  <si>
    <t>RB111YAH180311706</t>
  </si>
  <si>
    <t>RB121SWV180500077</t>
  </si>
  <si>
    <t>RB116ZAV171002694</t>
  </si>
  <si>
    <t>RB111YAH180912511</t>
  </si>
  <si>
    <t>RB113YAH170500591</t>
  </si>
  <si>
    <t>RB113YAH170100195</t>
  </si>
  <si>
    <t>RB111YAH161008089</t>
  </si>
  <si>
    <t>RB111YAH180311590</t>
  </si>
  <si>
    <t>RB116ZAV190207718</t>
  </si>
  <si>
    <t>RB107ZAH-150610050</t>
  </si>
  <si>
    <t>RB121YAV180101815</t>
  </si>
  <si>
    <t>RB111YAH181213347</t>
  </si>
  <si>
    <t>RB111YAH171009803</t>
  </si>
  <si>
    <t>RB121YAV170801076</t>
  </si>
  <si>
    <t>RB121ZAV160900719</t>
  </si>
  <si>
    <t>RB121YAV170800803</t>
  </si>
  <si>
    <t>RB121YAV180202445</t>
  </si>
  <si>
    <t>RB116ZAV180103381</t>
  </si>
  <si>
    <t>RB116ZAV161100895</t>
  </si>
  <si>
    <t>RB116ZAV180505237</t>
  </si>
  <si>
    <t>RB116ZAV180103288</t>
  </si>
  <si>
    <t>RB107UAH180304304</t>
  </si>
  <si>
    <t>RB107WAH171131031</t>
  </si>
  <si>
    <t>RB107WAH170727879</t>
  </si>
  <si>
    <t>RB107WAH170325488</t>
  </si>
  <si>
    <t>RB116ZAV170101176</t>
  </si>
  <si>
    <t>RB116ZAV170602090</t>
  </si>
  <si>
    <t>RB121YAV170100137</t>
  </si>
  <si>
    <t>RB121ZAV170801160</t>
  </si>
  <si>
    <t>RB116ZAV180906449</t>
  </si>
  <si>
    <t>RB121YAV180202730</t>
  </si>
  <si>
    <t>RB116ZAV161101099</t>
  </si>
  <si>
    <t>RB121YAV170801123</t>
  </si>
  <si>
    <t>RB121YAV170100149</t>
  </si>
  <si>
    <t>RB116ZAV180605551</t>
  </si>
  <si>
    <t>RB107WAH171131010</t>
  </si>
  <si>
    <t>RB121YAV170400395</t>
  </si>
  <si>
    <t>RB121YAV171101335</t>
  </si>
  <si>
    <t>RB116ZAV170602113</t>
  </si>
  <si>
    <t>RB116ZAV180905999</t>
  </si>
  <si>
    <t>RB113ZAH160804804</t>
  </si>
  <si>
    <t>RB116ZAV190107484</t>
  </si>
  <si>
    <t>RB111YAH180311544</t>
  </si>
  <si>
    <t>RB111YAH180211027</t>
  </si>
  <si>
    <t>RB111TAH180610278</t>
  </si>
  <si>
    <t>RB113ZAH180307312</t>
  </si>
  <si>
    <t>RB107WAH161021739</t>
  </si>
  <si>
    <t>RB113ZAH190109801</t>
  </si>
  <si>
    <t>RB116ZAV170602184</t>
  </si>
  <si>
    <t>RB121XAV180500027</t>
  </si>
  <si>
    <t>RB107WAH190641178</t>
  </si>
  <si>
    <t>RB111YAH190814549</t>
  </si>
  <si>
    <t>RB107ZAH190717145</t>
  </si>
  <si>
    <t>RB107UAH171102160</t>
  </si>
  <si>
    <t>RB107UAH171102161</t>
  </si>
  <si>
    <t>RB107UAH171102163</t>
  </si>
  <si>
    <t>RB107UAH171102165</t>
  </si>
  <si>
    <t>RB107UAH171102166</t>
  </si>
  <si>
    <t>RB111TAH171208263</t>
  </si>
  <si>
    <t>RB107UAH171000608</t>
  </si>
  <si>
    <t>RB113YAH180101438</t>
  </si>
  <si>
    <t>RB113YAH180101445</t>
  </si>
  <si>
    <t>RB101ZAH140804625</t>
  </si>
  <si>
    <t>RB107UAH171001273</t>
  </si>
  <si>
    <t>RB107UAH171001310</t>
  </si>
  <si>
    <t>RB107UAH171001242</t>
  </si>
  <si>
    <t>RB107ZAH171114583</t>
  </si>
  <si>
    <t>RB113YAH180101443</t>
  </si>
  <si>
    <t>RB107WAH171130981</t>
  </si>
  <si>
    <t>RB107WAH170728244</t>
  </si>
  <si>
    <t>RB107UAH180102334</t>
  </si>
  <si>
    <t>RB107UAH180102203</t>
  </si>
  <si>
    <t>RB107UAH171102198</t>
  </si>
  <si>
    <t>RB107UAH180102201</t>
  </si>
  <si>
    <t>RB107UAH180102202</t>
  </si>
  <si>
    <t>RB107UAH171101561</t>
  </si>
  <si>
    <t>RB107UAH171101522</t>
  </si>
  <si>
    <t>RB107UAH171102162</t>
  </si>
  <si>
    <t>RB107UAH180102340</t>
  </si>
  <si>
    <t>RB107UAH180102335</t>
  </si>
  <si>
    <t>RB107UAH180102345</t>
  </si>
  <si>
    <t>RB107UAH180102342</t>
  </si>
  <si>
    <t>RB107UAH180102344</t>
  </si>
  <si>
    <t>RB107UAH180102338</t>
  </si>
  <si>
    <t>RB107UAH180102346</t>
  </si>
  <si>
    <t>RB107UAH180102343</t>
  </si>
  <si>
    <t>RB107UAH180102337</t>
  </si>
  <si>
    <t>RB107UAH171102167</t>
  </si>
  <si>
    <t>RB107UAH171102169</t>
  </si>
  <si>
    <t>RB107UAH171102168</t>
  </si>
  <si>
    <t>RB113YAH180101716</t>
  </si>
  <si>
    <t>RB107WAH171131056</t>
  </si>
  <si>
    <t>RB107UAH171101521</t>
  </si>
  <si>
    <t>RB107UAH171101519</t>
  </si>
  <si>
    <t>RB107UAH171101562</t>
  </si>
  <si>
    <t>RB107UAH171000987</t>
  </si>
  <si>
    <t>RB107UAH171001079</t>
  </si>
  <si>
    <t>RB107UAH171001080</t>
  </si>
  <si>
    <t>RB107UAH171001033</t>
  </si>
  <si>
    <t>RB107UAH171001089</t>
  </si>
  <si>
    <t>RB107UAH171001023</t>
  </si>
  <si>
    <t>RB107UAH171001042</t>
  </si>
  <si>
    <t>RB107UAH171001074</t>
  </si>
  <si>
    <t>RB107UAH171001026</t>
  </si>
  <si>
    <t>RB107UAH171000911</t>
  </si>
  <si>
    <t>RB107ZAH171114603</t>
  </si>
  <si>
    <t>RB107UAH180102332</t>
  </si>
  <si>
    <t>RB107WAH171131036</t>
  </si>
  <si>
    <t>RB107WAH170929899</t>
  </si>
  <si>
    <t>RB113YAH180101734</t>
  </si>
  <si>
    <t>RB107WAH171131217</t>
  </si>
  <si>
    <t>RB111TAH171208300</t>
  </si>
  <si>
    <t>RB121YAV180101744</t>
  </si>
  <si>
    <t>RB107UAH180102827</t>
  </si>
  <si>
    <t>RB113YAH180101833</t>
  </si>
  <si>
    <t>RB107WAH171131222</t>
  </si>
  <si>
    <t>RB107ZAH171014383</t>
  </si>
  <si>
    <t>RB121YAV180101642</t>
  </si>
  <si>
    <t>RB107UAH180102789</t>
  </si>
  <si>
    <t>RB107UAH180102901</t>
  </si>
  <si>
    <t>RB107UAH180102541</t>
  </si>
  <si>
    <t>RB107UAH180102832</t>
  </si>
  <si>
    <t>RB107ZAH171114684</t>
  </si>
  <si>
    <t>RB113YAH180101763</t>
  </si>
  <si>
    <t>RB107WAH170928916</t>
  </si>
  <si>
    <t>RB107UAH180102751</t>
  </si>
  <si>
    <t>RB107ZAH171114564</t>
  </si>
  <si>
    <t>RB113YAH180101836</t>
  </si>
  <si>
    <t>RB111XAH150205002</t>
  </si>
  <si>
    <t>1P50FMG2C1117536</t>
  </si>
  <si>
    <t>RB107WAH171130384</t>
  </si>
  <si>
    <t>RB107WAH171130471</t>
  </si>
  <si>
    <t>RB107WAH171131262</t>
  </si>
  <si>
    <t>RB107ZAH170513836</t>
  </si>
  <si>
    <t>RB107UAH171102180</t>
  </si>
  <si>
    <t>RB113YAH180202208</t>
  </si>
  <si>
    <t>RB107WAH171131216</t>
  </si>
  <si>
    <t>RB107WAH171130403</t>
  </si>
  <si>
    <t>RB111XAH140702981</t>
  </si>
  <si>
    <t>RB111XAH140702935</t>
  </si>
  <si>
    <t>RB111XAH140702978</t>
  </si>
  <si>
    <t>RB111XAH131101890</t>
  </si>
  <si>
    <t>RB113YAH180101920</t>
  </si>
  <si>
    <t>RB113YAH180101923</t>
  </si>
  <si>
    <t>RB113YAH180202237</t>
  </si>
  <si>
    <t>RB107WAH170929396</t>
  </si>
  <si>
    <t>RB111YAH171010241</t>
  </si>
  <si>
    <t>RB113YAH180202178</t>
  </si>
  <si>
    <t>RB113YAH180101561</t>
  </si>
  <si>
    <t>E60F3006660</t>
  </si>
  <si>
    <t>RB107WAH171130967</t>
  </si>
  <si>
    <t>RB107UAH180102739</t>
  </si>
  <si>
    <t>RB107WAH171131192</t>
  </si>
  <si>
    <t>RB113YAH180202276</t>
  </si>
  <si>
    <t>RB113YAH180202105</t>
  </si>
  <si>
    <t>RB113YAH180202117</t>
  </si>
  <si>
    <t>RB107WAH171131257</t>
  </si>
  <si>
    <t>RB107WAH171131197</t>
  </si>
  <si>
    <t>RB107WAH171130830</t>
  </si>
  <si>
    <t>RB113YAH180202400</t>
  </si>
  <si>
    <t>RB107UAH180102716</t>
  </si>
  <si>
    <t>RB107UAH180102771</t>
  </si>
  <si>
    <t>RB107UAH180102896</t>
  </si>
  <si>
    <t>RB107UAH180102919</t>
  </si>
  <si>
    <t>RB107UAH180102923</t>
  </si>
  <si>
    <t>RB107UAH171102164</t>
  </si>
  <si>
    <t>RB116ZAV190107455</t>
  </si>
  <si>
    <t>RB107WAH181034904</t>
  </si>
  <si>
    <t>RB116ZAV180906629</t>
  </si>
  <si>
    <t>RB111XAH180711789</t>
  </si>
  <si>
    <t>RB111XAH180711459</t>
  </si>
  <si>
    <t>RB113ZAH181109292</t>
  </si>
  <si>
    <t>RB113ZAH181209460</t>
  </si>
  <si>
    <t>RB113ZAH151103396</t>
  </si>
  <si>
    <t>RB111YAH141002801</t>
  </si>
  <si>
    <t>1P47FMFF1161819</t>
  </si>
  <si>
    <t>RB113ZAH150202723</t>
  </si>
  <si>
    <t>RB113ZAH151103363</t>
  </si>
  <si>
    <t>1P47FMFF1182435</t>
  </si>
  <si>
    <t>RB107WAH150715799</t>
  </si>
  <si>
    <t>RB111TAH150601382</t>
  </si>
  <si>
    <t>RB113ZAH151103480</t>
  </si>
  <si>
    <t>1P47FMFF1366561</t>
  </si>
  <si>
    <t>RB113ZAH151103459</t>
  </si>
  <si>
    <t>RB113ZAH151103364</t>
  </si>
  <si>
    <t>RB113ZAH151103471</t>
  </si>
  <si>
    <t>RB111YAH160104581</t>
  </si>
  <si>
    <t>RB111YAH140902734</t>
  </si>
  <si>
    <t>RB111YAH160104662</t>
  </si>
  <si>
    <t>RB113ZAH151103441</t>
  </si>
  <si>
    <t>1P47FMFF1366920</t>
  </si>
  <si>
    <t>RB113ZAH151103329</t>
  </si>
  <si>
    <t>RB107WAH151017323</t>
  </si>
  <si>
    <t>RB111YAH160104682</t>
  </si>
  <si>
    <t>RB113ZAH160103569</t>
  </si>
  <si>
    <t>RB113ZAH160103531</t>
  </si>
  <si>
    <t>1P47FMFF1367152</t>
  </si>
  <si>
    <t>RB113ZAH151103317</t>
  </si>
  <si>
    <t>RB111YAH160104487</t>
  </si>
  <si>
    <t>RB111YAH140902746</t>
  </si>
  <si>
    <t>RB113ZAH160103544</t>
  </si>
  <si>
    <t>RB111YAH160104542</t>
  </si>
  <si>
    <t>RB113ZAH160103555</t>
  </si>
  <si>
    <t>RB113ZAH151103347</t>
  </si>
  <si>
    <t>RB111YAH160104496</t>
  </si>
  <si>
    <t>RB107WAH151017451</t>
  </si>
  <si>
    <t>RB113ZAH160103580</t>
  </si>
  <si>
    <t>RB111YAH160104631</t>
  </si>
  <si>
    <t>RB111VAH160101076</t>
  </si>
  <si>
    <t>RB111YAH160104652</t>
  </si>
  <si>
    <t>RB113ZAH160103549</t>
  </si>
  <si>
    <t>RB107WAH151017317</t>
  </si>
  <si>
    <t>RB107WAH151017418</t>
  </si>
  <si>
    <t>RB107WAH151017432</t>
  </si>
  <si>
    <t>RB107WAH151017419</t>
  </si>
  <si>
    <t>RB107WAH150515445</t>
  </si>
  <si>
    <t>RB107WAH151017309</t>
  </si>
  <si>
    <t>RB111XAH150705834</t>
  </si>
  <si>
    <t>RB111XAH150705770</t>
  </si>
  <si>
    <t>RB111XAH150906357</t>
  </si>
  <si>
    <t>RB113ZAH160103547</t>
  </si>
  <si>
    <t>1P47FMFF1367139</t>
  </si>
  <si>
    <t>1P47FMFF1161316</t>
  </si>
  <si>
    <t>1P47FMFF1366518</t>
  </si>
  <si>
    <t>1P47FMFF1367100</t>
  </si>
  <si>
    <t>1P47FMFF1366548</t>
  </si>
  <si>
    <t>1P47FMFF1366785</t>
  </si>
  <si>
    <t>1P47FMFF1161670</t>
  </si>
  <si>
    <t>1P47FMFF1162167</t>
  </si>
  <si>
    <t>RB111WAH150802008</t>
  </si>
  <si>
    <t>RB111WAH150802108</t>
  </si>
  <si>
    <t>RB111YAH150803822</t>
  </si>
  <si>
    <t>RB113ZAH151103519</t>
  </si>
  <si>
    <t>1P50FMG2B1276798</t>
  </si>
  <si>
    <t>RB111WAH150802016</t>
  </si>
  <si>
    <t>1P47FMFF1367057</t>
  </si>
  <si>
    <t>1P47FMFF1161326</t>
  </si>
  <si>
    <t>RB113ZAH151103520</t>
  </si>
  <si>
    <t>RB111YAH160104488</t>
  </si>
  <si>
    <t>RB111VAH160101125</t>
  </si>
  <si>
    <t>1P47FMFF1147413</t>
  </si>
  <si>
    <t>1P47FMFF1161443</t>
  </si>
  <si>
    <t>1P47FMFF1161652</t>
  </si>
  <si>
    <t>1P47FMFF1161742</t>
  </si>
  <si>
    <t>RB113ZAH160103585</t>
  </si>
  <si>
    <t>RB113ZAH160203760</t>
  </si>
  <si>
    <t>RB111YAH160304789</t>
  </si>
  <si>
    <t>RB107WAH151017358</t>
  </si>
  <si>
    <t>RB107WAH151017352</t>
  </si>
  <si>
    <t>RB111YAH160304888</t>
  </si>
  <si>
    <t>RB113ZAH151103518</t>
  </si>
  <si>
    <t>1P47FMFF1366654</t>
  </si>
  <si>
    <t>RB111TAH150801829</t>
  </si>
  <si>
    <t>RB111WAH150802037</t>
  </si>
  <si>
    <t>1P47FMFF1366904</t>
  </si>
  <si>
    <t>RB111TAH150601353</t>
  </si>
  <si>
    <t>RB111YAH160405074</t>
  </si>
  <si>
    <t>RB111YAH160304840</t>
  </si>
  <si>
    <t>RB107WAH151017336</t>
  </si>
  <si>
    <t>RB111XAH150906378</t>
  </si>
  <si>
    <t>RB111YAH160405034</t>
  </si>
  <si>
    <t>RB107WAH151017529</t>
  </si>
  <si>
    <t>RB111YAH160404975</t>
  </si>
  <si>
    <t>RB111TAH160102764</t>
  </si>
  <si>
    <t>RB111YAH160405042</t>
  </si>
  <si>
    <t>1P50FMG2B1309012</t>
  </si>
  <si>
    <t>1P50FMG2B1276462</t>
  </si>
  <si>
    <t>RB107WAH151017412</t>
  </si>
  <si>
    <t>RB107WAH151017369</t>
  </si>
  <si>
    <t>RB107ZAH150509733</t>
  </si>
  <si>
    <t>RB107WAH151017536</t>
  </si>
  <si>
    <t>RB111TAH160102818</t>
  </si>
  <si>
    <t>RB107WAH151017386</t>
  </si>
  <si>
    <t>RB111YAH160304856</t>
  </si>
  <si>
    <t>RB107WAH151017561</t>
  </si>
  <si>
    <t>RB113ZAH160103551</t>
  </si>
  <si>
    <t>RB101ZAH140604020</t>
  </si>
  <si>
    <t>RB107WAH160518764</t>
  </si>
  <si>
    <t>RB111TAH160102712</t>
  </si>
  <si>
    <t>RB111YAH160505568</t>
  </si>
  <si>
    <t>RB121ZAV170201023</t>
  </si>
  <si>
    <t>RB121ZAV170201032</t>
  </si>
  <si>
    <t>RB121YAV180201956</t>
  </si>
  <si>
    <t>RB121YAV180201933</t>
  </si>
  <si>
    <t>RB121ZAV160600647</t>
  </si>
  <si>
    <t>RB116ZAV160900583</t>
  </si>
  <si>
    <t>RB116ZAV160900594</t>
  </si>
  <si>
    <t>RB116ZAV180304198</t>
  </si>
  <si>
    <t>RB121YAV170800808</t>
  </si>
  <si>
    <t>RB116ZAV180103447</t>
  </si>
  <si>
    <t>RB116ZAV170101589</t>
  </si>
  <si>
    <t>RB116ZAV160600277</t>
  </si>
  <si>
    <t>RB113ZAH170104927</t>
  </si>
  <si>
    <t>RB116ZAV160600251</t>
  </si>
  <si>
    <t>RB121YAV170800943</t>
  </si>
  <si>
    <t>RB121YAV170800967</t>
  </si>
  <si>
    <t>RB116ZAV180103784</t>
  </si>
  <si>
    <t>RB116ZAV170802290</t>
  </si>
  <si>
    <t>RB113YAH180102045</t>
  </si>
  <si>
    <t>RB121YAV170100088</t>
  </si>
  <si>
    <t>RB113ZAH190410131</t>
  </si>
  <si>
    <t>RB113ZAH171106297</t>
  </si>
  <si>
    <t>RB116ZAV170902490</t>
  </si>
  <si>
    <t>RB116ZAV170101321</t>
  </si>
  <si>
    <t>RB116ZAV171103044</t>
  </si>
  <si>
    <t>RB116ZAV160600265</t>
  </si>
  <si>
    <t>RB111YAH160605786</t>
  </si>
  <si>
    <t>RB107WAH190641382</t>
  </si>
  <si>
    <t>RB111YAH160505362</t>
  </si>
  <si>
    <t>RB107WAH190539036</t>
  </si>
  <si>
    <t>RB111YAH171010061</t>
  </si>
  <si>
    <t>RB111TAH180109311</t>
  </si>
  <si>
    <t>RB111TAH190611785</t>
  </si>
  <si>
    <t>RB111YAH-160104509</t>
  </si>
  <si>
    <t>RB111YAH-150804011</t>
  </si>
  <si>
    <t>RB116ZAV190609030</t>
  </si>
  <si>
    <t>RB116ZAV160900629</t>
  </si>
  <si>
    <t>RB116ZAV170101112</t>
  </si>
  <si>
    <t>RB107UAH171101968</t>
  </si>
  <si>
    <t>RB107UAH171101559</t>
  </si>
  <si>
    <t>1P47FMFF1366684</t>
  </si>
  <si>
    <t>RB107WAH170929486</t>
  </si>
  <si>
    <t>RB113ZAH170906145</t>
  </si>
  <si>
    <t>RB111YAH160605927</t>
  </si>
  <si>
    <t>RB113ZAH190610846</t>
  </si>
  <si>
    <t>RB113ZAH190510647</t>
  </si>
  <si>
    <t>RB111YAH171210400</t>
  </si>
  <si>
    <t>RB111VAH160801726</t>
  </si>
  <si>
    <t>RB111TAH160503225</t>
  </si>
  <si>
    <t>RB107UAH180102881</t>
  </si>
  <si>
    <t>RB116ZAV170802267</t>
  </si>
  <si>
    <t>RB111YAH190313646</t>
  </si>
  <si>
    <t>RB113ZAH180407926</t>
  </si>
  <si>
    <t>RB113YAH180101758</t>
  </si>
  <si>
    <t>RB113ZAH160804611</t>
  </si>
  <si>
    <t>E60F3005881</t>
  </si>
  <si>
    <t>RB121YAV170100071</t>
  </si>
  <si>
    <t>ENG0000014</t>
  </si>
  <si>
    <t>RB121YAV180202240</t>
  </si>
  <si>
    <t>RB107WAH161022147</t>
  </si>
  <si>
    <t>RB116ZAV180404732</t>
  </si>
  <si>
    <t>RB107WAH161123353</t>
  </si>
  <si>
    <t>RB113YAH180202196</t>
  </si>
  <si>
    <t>RB111YAH180612346</t>
  </si>
  <si>
    <t>RB113ZAH181009009</t>
  </si>
  <si>
    <t>RB107ZAH161011891</t>
  </si>
  <si>
    <t>RB116ZAV170902458</t>
  </si>
  <si>
    <t>RB113YAH170400440</t>
  </si>
  <si>
    <t>RB113YAH181004589</t>
  </si>
  <si>
    <t>RB113YAH190405409</t>
  </si>
  <si>
    <t>RB107UAH180303964</t>
  </si>
  <si>
    <t>RB116ZAV181207312</t>
  </si>
  <si>
    <t>RB116ZAV180906384</t>
  </si>
  <si>
    <t>RB116ZAV180103820</t>
  </si>
  <si>
    <t>RB116ZAV180103997</t>
  </si>
  <si>
    <t>RB116ZAV171002669</t>
  </si>
  <si>
    <t>RB116ZAV180304490</t>
  </si>
  <si>
    <t>RB111TAH170406247</t>
  </si>
  <si>
    <t>RB111YAH170809398</t>
  </si>
  <si>
    <t>RB111YAH170709260</t>
  </si>
  <si>
    <t>RB111YAH181213451</t>
  </si>
  <si>
    <t>RB121YAV190405657</t>
  </si>
  <si>
    <t>RB116ZAV181207371</t>
  </si>
  <si>
    <t>RB113YAH181004580</t>
  </si>
  <si>
    <t>RB116ZAV190508556</t>
  </si>
  <si>
    <t>RB116ZAV171002780</t>
  </si>
  <si>
    <t>RB116ZAV170602063</t>
  </si>
  <si>
    <t>1P47FMFF1366449</t>
  </si>
  <si>
    <t>RB111YAH180612181</t>
  </si>
  <si>
    <t>RB113ZAH181209447</t>
  </si>
  <si>
    <t>RB113YAH170901080</t>
  </si>
  <si>
    <t>RB113YAH180904195</t>
  </si>
  <si>
    <t>RB116ZAV180304394</t>
  </si>
  <si>
    <t>RB116ZAV180304382</t>
  </si>
  <si>
    <t>RB107WAH171130433</t>
  </si>
  <si>
    <t>RB111TAH160503508</t>
  </si>
  <si>
    <t>RB116ZAV160600126</t>
  </si>
  <si>
    <t>RB113YAH180503774</t>
  </si>
  <si>
    <t>RB111XAH170308821</t>
  </si>
  <si>
    <t>RB111YAH181213602</t>
  </si>
  <si>
    <t>RB111YAH160404957</t>
  </si>
  <si>
    <t>RB111YAH160605915</t>
  </si>
  <si>
    <t>RB107UAH180605014</t>
  </si>
  <si>
    <t>RB107WAH190843289</t>
  </si>
  <si>
    <t>RB111YAH160505171</t>
  </si>
  <si>
    <t>RB111TAH180610078</t>
  </si>
  <si>
    <t>RB111TAH180108837</t>
  </si>
  <si>
    <t>RB113ZAH170105645</t>
  </si>
  <si>
    <t>RB121ZAV160900815</t>
  </si>
  <si>
    <t>RB121XAV180500022</t>
  </si>
  <si>
    <t>RB113YAH180503628</t>
  </si>
  <si>
    <t>RB116ZAV180404596</t>
  </si>
  <si>
    <t>RB107WAH180734045</t>
  </si>
  <si>
    <t>RB101ZAH130201024</t>
  </si>
  <si>
    <t>RB101ZAH130201175</t>
  </si>
  <si>
    <t>C0064111</t>
  </si>
  <si>
    <t>RB107ZAH130302251</t>
  </si>
  <si>
    <t>RB107WAH130400726</t>
  </si>
  <si>
    <t>1P50FMHLD1080155</t>
  </si>
  <si>
    <t>1P50FMHLC2140472</t>
  </si>
  <si>
    <t>RB101ZAH130200480</t>
  </si>
  <si>
    <t>RB107WAH130300275</t>
  </si>
  <si>
    <t>HJ1P50FMG120353420</t>
  </si>
  <si>
    <t>HJ1P50FMG120352778</t>
  </si>
  <si>
    <t>RB107WAH130400840</t>
  </si>
  <si>
    <t>RB107ZAH121101856</t>
  </si>
  <si>
    <t>RB101ZAH130200682</t>
  </si>
  <si>
    <t>RB101ZAH130200816</t>
  </si>
  <si>
    <t>RB101ZAH130200941</t>
  </si>
  <si>
    <t>RB111YAH130200781</t>
  </si>
  <si>
    <t>C0188642</t>
  </si>
  <si>
    <t>C0053269</t>
  </si>
  <si>
    <t>1P50FMHLC2140229</t>
  </si>
  <si>
    <t>RB101ZAH130201116</t>
  </si>
  <si>
    <t>RB101ZAH130201144</t>
  </si>
  <si>
    <t>1P50FMG2B1309688</t>
  </si>
  <si>
    <t>C0160148</t>
  </si>
  <si>
    <t>C0188766</t>
  </si>
  <si>
    <t>C0194960</t>
  </si>
  <si>
    <t>RB101ZAH121200114</t>
  </si>
  <si>
    <t>RB107WAH130400867</t>
  </si>
  <si>
    <t>RB107WAH130400961</t>
  </si>
  <si>
    <t>RB107ZAH130302091</t>
  </si>
  <si>
    <t>RB107WAH140707891</t>
  </si>
  <si>
    <t>RB107WAH140707941</t>
  </si>
  <si>
    <t>RB107WAH140708055</t>
  </si>
  <si>
    <t>RB107WAH140708091</t>
  </si>
  <si>
    <t>RB107ZAH140706900</t>
  </si>
  <si>
    <t>RB111WAH140700654</t>
  </si>
  <si>
    <t>RB107WAH140707707</t>
  </si>
  <si>
    <t>RB111XAH140102335</t>
  </si>
  <si>
    <t>RB101ZAH140103762</t>
  </si>
  <si>
    <t>RB107WAH140406003</t>
  </si>
  <si>
    <t>RB107ZAH140606346</t>
  </si>
  <si>
    <t>RB107WAH140606749</t>
  </si>
  <si>
    <t>RB107XAH140600972</t>
  </si>
  <si>
    <t>RB107XAH140601020</t>
  </si>
  <si>
    <t>RB107XAH140601039</t>
  </si>
  <si>
    <t>RB107XAH140601326</t>
  </si>
  <si>
    <t>RB107WAH140708060</t>
  </si>
  <si>
    <t>RB107ZAH140706554</t>
  </si>
  <si>
    <t>RB101ZAH140103601</t>
  </si>
  <si>
    <t>RB101ZAH140103664</t>
  </si>
  <si>
    <t>RB101ZAH140103723</t>
  </si>
  <si>
    <t>RB107ZAH140205897</t>
  </si>
  <si>
    <t>RB101ZAH140103661</t>
  </si>
  <si>
    <t>RB107WAH140607032</t>
  </si>
  <si>
    <t>RB107XAH140601225</t>
  </si>
  <si>
    <t>RB107XAH140601303</t>
  </si>
  <si>
    <t>RB107WAH140707916</t>
  </si>
  <si>
    <t>RB107WAH140708004</t>
  </si>
  <si>
    <t>RB107ZAH140706869</t>
  </si>
  <si>
    <t>RB107ZAH140606238</t>
  </si>
  <si>
    <t>RB111XAH140102222</t>
  </si>
  <si>
    <t>1P50FMHLC1580286</t>
  </si>
  <si>
    <t>RB107WAH140405801</t>
  </si>
  <si>
    <t>RB107WAH140405889</t>
  </si>
  <si>
    <t>RB113ZAH140400889</t>
  </si>
  <si>
    <t>E60D3004203</t>
  </si>
  <si>
    <t>RB107ZAH140606270</t>
  </si>
  <si>
    <t>RB107WAH140607111</t>
  </si>
  <si>
    <t>RB101ZAH140604033</t>
  </si>
  <si>
    <t>RB107WAH140707602</t>
  </si>
  <si>
    <t>RB107WAH140707737</t>
  </si>
  <si>
    <t>RB107WAH140708013</t>
  </si>
  <si>
    <t>RB107WAH140305559</t>
  </si>
  <si>
    <t>RB107WAH140707610</t>
  </si>
  <si>
    <t>RB107WAH140707720</t>
  </si>
  <si>
    <t>RB107WAH140708022</t>
  </si>
  <si>
    <t>RB107WAH140708133</t>
  </si>
  <si>
    <t>RB107WAH140708149</t>
  </si>
  <si>
    <t>E60D3002783</t>
  </si>
  <si>
    <t>RB121ZAV140300148</t>
  </si>
  <si>
    <t>RB113ZAH140401088</t>
  </si>
  <si>
    <t>E60D3004077</t>
  </si>
  <si>
    <t>RB107ZAH140606273</t>
  </si>
  <si>
    <t>RB107ZAH140606466</t>
  </si>
  <si>
    <t>RB107XAH140600904</t>
  </si>
  <si>
    <t>RB107ZAH121101216</t>
  </si>
  <si>
    <t>1P50FMG2C1117485</t>
  </si>
  <si>
    <t>1P50FMHLC1489663</t>
  </si>
  <si>
    <t>RB111XAH131101535</t>
  </si>
  <si>
    <t>RB111XAH140102132</t>
  </si>
  <si>
    <t>RB111XAH140402443</t>
  </si>
  <si>
    <t>RB111XAH140702859</t>
  </si>
  <si>
    <t>RB111WAH131200370</t>
  </si>
  <si>
    <t>RB101ZAH140103550</t>
  </si>
  <si>
    <t>RB101ZAH140103740</t>
  </si>
  <si>
    <t>RB101ZAH140604029</t>
  </si>
  <si>
    <t>RB107XAH140601332</t>
  </si>
  <si>
    <t>RB107WAH140708100</t>
  </si>
  <si>
    <t>RB107ZAH140706539</t>
  </si>
  <si>
    <t>RB111WAH140700583</t>
  </si>
  <si>
    <t>RB107WAH140708146</t>
  </si>
  <si>
    <t>RB107WAH140708201</t>
  </si>
  <si>
    <t>RB107WAH140406001</t>
  </si>
  <si>
    <t>RB113ZAH140401221</t>
  </si>
  <si>
    <t>RB113ZAH140401293</t>
  </si>
  <si>
    <t>RB107ZAH140606283</t>
  </si>
  <si>
    <t>RB107ZAH140606327</t>
  </si>
  <si>
    <t>RB107WAH140606713</t>
  </si>
  <si>
    <t>RB107XAH140600827</t>
  </si>
  <si>
    <t>RB121ZAV131200058</t>
  </si>
  <si>
    <t>RB121ZAV131200109</t>
  </si>
  <si>
    <t>RB111XAH140102360</t>
  </si>
  <si>
    <t>RB111XAH140402712</t>
  </si>
  <si>
    <t>RB111XAH140703131</t>
  </si>
  <si>
    <t>RB107UAH171102181</t>
  </si>
  <si>
    <t>RB113YAH180202391</t>
  </si>
  <si>
    <t>RB107WAH170930046</t>
  </si>
  <si>
    <t>RB107WAH170728254</t>
  </si>
  <si>
    <t>RB113YAH180202397</t>
  </si>
  <si>
    <t>RB107ZAH180114992</t>
  </si>
  <si>
    <t>RB111TAH180109189</t>
  </si>
  <si>
    <t>RB107UAH180102488</t>
  </si>
  <si>
    <t>RB107WAH170728297</t>
  </si>
  <si>
    <t>RB113YAH180202395</t>
  </si>
  <si>
    <t>RB113YAH180101895</t>
  </si>
  <si>
    <t>RB113YAH180202392</t>
  </si>
  <si>
    <t>RB107WAH171130424</t>
  </si>
  <si>
    <t>RB113YAH180302856</t>
  </si>
  <si>
    <t>RB107WAH170930144</t>
  </si>
  <si>
    <t>RB111XAH171210497</t>
  </si>
  <si>
    <t>RB113YAH180202398</t>
  </si>
  <si>
    <t>RB107WAH170929340</t>
  </si>
  <si>
    <t>RB107ZAH171014190</t>
  </si>
  <si>
    <t>RB107WAH180231610</t>
  </si>
  <si>
    <t>RB107WAH171130587</t>
  </si>
  <si>
    <t>RB107WAH171130999</t>
  </si>
  <si>
    <t>RB107WAH171131293</t>
  </si>
  <si>
    <t>RB107WAH171130407</t>
  </si>
  <si>
    <t>RB113YAH180202396</t>
  </si>
  <si>
    <t>RB107WAH171130978</t>
  </si>
  <si>
    <t>RB107ZAH171014309</t>
  </si>
  <si>
    <t>RB107ZAH171114617</t>
  </si>
  <si>
    <t>RB111TAH171208402</t>
  </si>
  <si>
    <t>RB111TAH171208340</t>
  </si>
  <si>
    <t>RB111TAH171208399</t>
  </si>
  <si>
    <t>RB111TAH171208295</t>
  </si>
  <si>
    <t>RB111TAH171208273</t>
  </si>
  <si>
    <t>RB111TAH171208329</t>
  </si>
  <si>
    <t>RB113YAH180302726</t>
  </si>
  <si>
    <t>RB107WAH180231876</t>
  </si>
  <si>
    <t>RB107WAH171131240</t>
  </si>
  <si>
    <t>RB107ZAH170613868</t>
  </si>
  <si>
    <t>RB107UAH180102845</t>
  </si>
  <si>
    <t>RB107WAH171131248</t>
  </si>
  <si>
    <t>RB107ZAH171114604</t>
  </si>
  <si>
    <t>RB121YAV170800909</t>
  </si>
  <si>
    <t>RB111TAH180109182</t>
  </si>
  <si>
    <t>RB107WAH170728161</t>
  </si>
  <si>
    <t>RB113YAH180302925</t>
  </si>
  <si>
    <t>RB101ZAH140804326</t>
  </si>
  <si>
    <t>RB107WAH180231926</t>
  </si>
  <si>
    <t>RB113YAH180302930</t>
  </si>
  <si>
    <t>RB107WAH180231781</t>
  </si>
  <si>
    <t>RB107ZAH171114886</t>
  </si>
  <si>
    <t>RB107ZAH171114676</t>
  </si>
  <si>
    <t>RB107ZAH171114570</t>
  </si>
  <si>
    <t>RB113YAH180302804</t>
  </si>
  <si>
    <t>RB113YAH180302840</t>
  </si>
  <si>
    <t>RB113YAH180302928</t>
  </si>
  <si>
    <t>RB107WAH180232241</t>
  </si>
  <si>
    <t>RB113YAH180202682</t>
  </si>
  <si>
    <t>RB116ZAV180404676</t>
  </si>
  <si>
    <t>RB107WAH180231821</t>
  </si>
  <si>
    <t>RB113YAH180102044</t>
  </si>
  <si>
    <t>RB116ZAV180404658</t>
  </si>
  <si>
    <t>RB107ZAH171114833</t>
  </si>
  <si>
    <t>RB111TAH180108880</t>
  </si>
  <si>
    <t>RB107WAH170930079</t>
  </si>
  <si>
    <t>RB113YAH180302705</t>
  </si>
  <si>
    <t>RB113YAH180202589</t>
  </si>
  <si>
    <t>RB111YAH180311425</t>
  </si>
  <si>
    <t>RB107WAH180332734</t>
  </si>
  <si>
    <t>RB107ZAH171114829</t>
  </si>
  <si>
    <t>RB116ZAV180404677</t>
  </si>
  <si>
    <t>RB107ZAH171114691</t>
  </si>
  <si>
    <t>RB107WAH180232185</t>
  </si>
  <si>
    <t>RB116ZAV180304416</t>
  </si>
  <si>
    <t>RB116ZAV180304475</t>
  </si>
  <si>
    <t>RB116ZAV180304489</t>
  </si>
  <si>
    <t>RB116ZAV180304482</t>
  </si>
  <si>
    <t>RB116ZAV180304467</t>
  </si>
  <si>
    <t>RB116ZAV180304427</t>
  </si>
  <si>
    <t>RB116ZAV180404614</t>
  </si>
  <si>
    <t>RB121YAV171101520</t>
  </si>
  <si>
    <t>RB116ZAV180304503</t>
  </si>
  <si>
    <t>RB116ZAV180404616</t>
  </si>
  <si>
    <t>RB107WAH180232129</t>
  </si>
  <si>
    <t>RB107WAH180231983</t>
  </si>
  <si>
    <t>RB107WAH180332702</t>
  </si>
  <si>
    <t>RB111TAH171208184</t>
  </si>
  <si>
    <t>RB107WAH171130877</t>
  </si>
  <si>
    <t>RB107WAH180231985</t>
  </si>
  <si>
    <t>RB107WAH171131042</t>
  </si>
  <si>
    <t>RB107WAH171131166</t>
  </si>
  <si>
    <t>RB107WAH180232078</t>
  </si>
  <si>
    <t>RB107UAH180303190</t>
  </si>
  <si>
    <t>RB113YAH180302895</t>
  </si>
  <si>
    <t>RB116ZAV180304071</t>
  </si>
  <si>
    <t>RB107WAH180231928</t>
  </si>
  <si>
    <t>RB107WAH180232152</t>
  </si>
  <si>
    <t>RB116ZAV180304111</t>
  </si>
  <si>
    <t>RB107WAH180232215</t>
  </si>
  <si>
    <t>RB107WAH171130849</t>
  </si>
  <si>
    <t>RB111TAH171208172</t>
  </si>
  <si>
    <t>RB107WAH180231942</t>
  </si>
  <si>
    <t>RB107ZAH171114616</t>
  </si>
  <si>
    <t>RB107WAH180232148</t>
  </si>
  <si>
    <t>RB107UAH180102922</t>
  </si>
  <si>
    <t>RB107UAH180102801</t>
  </si>
  <si>
    <t>RB111TAH180109183</t>
  </si>
  <si>
    <t>RB121YAV171101513</t>
  </si>
  <si>
    <t>RB107ZAH171114576</t>
  </si>
  <si>
    <t>RB111YAH171009871</t>
  </si>
  <si>
    <t>RB107ZAH171114697</t>
  </si>
  <si>
    <t>RB107ZAH171114836</t>
  </si>
  <si>
    <t>RB107ZAH171114579</t>
  </si>
  <si>
    <t>RB107UAH180102748</t>
  </si>
  <si>
    <t>RB113ZAH190813072</t>
  </si>
  <si>
    <t>RB107WAH191244764</t>
  </si>
  <si>
    <t>RB107WAH190640621</t>
  </si>
  <si>
    <t>RB107WAH200345232</t>
  </si>
  <si>
    <t>RB111TAH190912294</t>
  </si>
  <si>
    <t>RB116ZAV191210842</t>
  </si>
  <si>
    <t>RB111XAH200122819</t>
  </si>
  <si>
    <t>RB116ZAV191210814</t>
  </si>
  <si>
    <t>RB121YAV190706455</t>
  </si>
  <si>
    <t>M449M3192507</t>
  </si>
  <si>
    <t>RB107WAH190943644</t>
  </si>
  <si>
    <t>RB121YAV191206637</t>
  </si>
  <si>
    <t>RB121YAV191206855</t>
  </si>
  <si>
    <t>RB113XAH200300139</t>
  </si>
  <si>
    <t>RB107ZAH190977370</t>
  </si>
  <si>
    <t>RB107ZAH190977404</t>
  </si>
  <si>
    <t>RB111TAH190812125</t>
  </si>
  <si>
    <t>RB116ZAV191210550</t>
  </si>
  <si>
    <t>RB111XAH190713388</t>
  </si>
  <si>
    <t>RB111VAH150900884</t>
  </si>
  <si>
    <t>RB111XAH190713201</t>
  </si>
  <si>
    <t>RB11YAH190814769</t>
  </si>
  <si>
    <t>RB113XAH191200055</t>
  </si>
  <si>
    <t>RB121ZAV131200098</t>
  </si>
  <si>
    <t>RB113YAH190805734</t>
  </si>
  <si>
    <t>RB113ZAH190913227</t>
  </si>
  <si>
    <t>RB107WAH190842094</t>
  </si>
  <si>
    <t>RB107WAH190641303</t>
  </si>
  <si>
    <t>RB107WAH190717140</t>
  </si>
  <si>
    <t>RB116ZAV190910262</t>
  </si>
  <si>
    <t>RB121XAM191100109</t>
  </si>
  <si>
    <t>RB113ZAH190813190</t>
  </si>
  <si>
    <t>RB121YAV180202760</t>
  </si>
  <si>
    <t>RB113ZAH190610922</t>
  </si>
  <si>
    <t>RB111YAH160605798</t>
  </si>
  <si>
    <t>E60F3005189</t>
  </si>
  <si>
    <t>RB116ZAV190910057</t>
  </si>
  <si>
    <t>RB113ZAH160604228</t>
  </si>
  <si>
    <t>RB121YAV19005960</t>
  </si>
  <si>
    <t>RB107WAH190539798</t>
  </si>
  <si>
    <t>RB107WAH190641375</t>
  </si>
  <si>
    <t>RB107WAH190943982</t>
  </si>
  <si>
    <t>RB107ZAH180715541</t>
  </si>
  <si>
    <t>RB107WAH190337595</t>
  </si>
  <si>
    <t>RB111TAH190912621</t>
  </si>
  <si>
    <t>RB116ZAV190910131</t>
  </si>
  <si>
    <t>RB113YAH200106372</t>
  </si>
  <si>
    <t>RB107WAH190641047</t>
  </si>
  <si>
    <t>RB107WAH190640468</t>
  </si>
  <si>
    <t>RB116ZAV190909754</t>
  </si>
  <si>
    <t>RB111TAH190912448</t>
  </si>
  <si>
    <t>RB107WAH200345277</t>
  </si>
  <si>
    <t>RB111YAH141008859</t>
  </si>
  <si>
    <t>RB116ZAH190910012</t>
  </si>
  <si>
    <t>RB113YAH200206564</t>
  </si>
  <si>
    <t>RB113YAH190705713</t>
  </si>
  <si>
    <t>RB107WAH200345996</t>
  </si>
  <si>
    <t>RB121YAV180303243</t>
  </si>
  <si>
    <t>RB107WAH200345295</t>
  </si>
  <si>
    <t>RB113YAH190805959</t>
  </si>
  <si>
    <t>RB107ZAH190977423</t>
  </si>
  <si>
    <t>RB113YAH200106378</t>
  </si>
  <si>
    <t>RB107UAH191007362</t>
  </si>
  <si>
    <t>M449M3199428</t>
  </si>
  <si>
    <t>M449M3198466</t>
  </si>
  <si>
    <t>M449M3199442</t>
  </si>
  <si>
    <t>RB111XAH190513117</t>
  </si>
  <si>
    <t>RB113ZAH190913483</t>
  </si>
  <si>
    <t>RB111TAH190912522</t>
  </si>
  <si>
    <t>RB116ZAV190910362</t>
  </si>
  <si>
    <t>RB107WAH190640913</t>
  </si>
  <si>
    <t>RB121SWV190900198</t>
  </si>
  <si>
    <t>RB113ZAH190913612</t>
  </si>
  <si>
    <t>RB113ZAH190813146</t>
  </si>
  <si>
    <t>RB111XAH190713448</t>
  </si>
  <si>
    <t>RB107WAH190943655</t>
  </si>
  <si>
    <t>RB107WAH190944072</t>
  </si>
  <si>
    <t>RB113ZAH191213813</t>
  </si>
  <si>
    <t>RB113YAH180403326</t>
  </si>
  <si>
    <t>RB111TAH190912612</t>
  </si>
  <si>
    <t>RB107WAH190943943</t>
  </si>
  <si>
    <t>RB107WAH190943891</t>
  </si>
  <si>
    <t>RB111XAH200222928</t>
  </si>
  <si>
    <t>RB107WAH200345837</t>
  </si>
  <si>
    <t>RB113YAH200206553</t>
  </si>
  <si>
    <t>RB121YAV191206539</t>
  </si>
  <si>
    <t>RB107WAH190842099</t>
  </si>
  <si>
    <t>M449M3200132</t>
  </si>
  <si>
    <t>M449M3199541</t>
  </si>
  <si>
    <t>RB116ZAV191211016</t>
  </si>
  <si>
    <t>RB107WAH190943740</t>
  </si>
  <si>
    <t>RB121YAV190706312</t>
  </si>
  <si>
    <t>RB121YAV190706457</t>
  </si>
  <si>
    <t>RB111YAH190614487</t>
  </si>
  <si>
    <t>RB113ZAH190913585</t>
  </si>
  <si>
    <t>RB107ZAH190977439</t>
  </si>
  <si>
    <t>RB107WAH190944293</t>
  </si>
  <si>
    <t>RB107WAH190944113</t>
  </si>
  <si>
    <t>RB111XAH190922488</t>
  </si>
  <si>
    <t>RB107WAH191244658</t>
  </si>
  <si>
    <t>RB113ZAH191213833</t>
  </si>
  <si>
    <t>RB121YAV180704419</t>
  </si>
  <si>
    <t>RB113XAH200600413</t>
  </si>
  <si>
    <t>RB107WAH190943310</t>
  </si>
  <si>
    <t>RB113XAH200600411</t>
  </si>
  <si>
    <t>RB116ZAV190909778</t>
  </si>
  <si>
    <t>RB111XAH200122879</t>
  </si>
  <si>
    <t>RB111YAH200315276</t>
  </si>
  <si>
    <t>RB107WAH200345351</t>
  </si>
  <si>
    <t>RB107WAH200345377</t>
  </si>
  <si>
    <t>RB107WAH200345433</t>
  </si>
  <si>
    <t>RB107WAH200345431</t>
  </si>
  <si>
    <t>RB121YAV181204999</t>
  </si>
  <si>
    <t>RB116ZAV191211029</t>
  </si>
  <si>
    <t>RB116ZAV191210583</t>
  </si>
  <si>
    <t>RB116ZAV190910421</t>
  </si>
  <si>
    <t>RB107WAH190842884</t>
  </si>
  <si>
    <t>RB116ZAV191210611</t>
  </si>
  <si>
    <t>RB121YAV191206681</t>
  </si>
  <si>
    <t>RB107WAH200245087</t>
  </si>
  <si>
    <t>RB113YAH191006209</t>
  </si>
  <si>
    <t>RB107WAH200244913</t>
  </si>
  <si>
    <t>RB107WAH200245103</t>
  </si>
  <si>
    <t>RB107WAH190944248</t>
  </si>
  <si>
    <t>RB107WAH191244714</t>
  </si>
  <si>
    <t>RB113YAH191006295</t>
  </si>
  <si>
    <t>RB113YAH191006230</t>
  </si>
  <si>
    <t>RB107WAH200245088</t>
  </si>
  <si>
    <t>RB113YAH190405192</t>
  </si>
  <si>
    <t>RB107WAH200345357</t>
  </si>
  <si>
    <t>RB111YAH181113051</t>
  </si>
  <si>
    <t>RB107WAH190842681</t>
  </si>
  <si>
    <t>RB107WAH191244540</t>
  </si>
  <si>
    <t>RB116ZAV190910431</t>
  </si>
  <si>
    <t>RB111YAH190814969</t>
  </si>
  <si>
    <t>RB107WAH200345451</t>
  </si>
  <si>
    <t>RB107UAH190907031</t>
  </si>
  <si>
    <t>RB111YAH190814681</t>
  </si>
  <si>
    <t>RB111TAH190311261</t>
  </si>
  <si>
    <t>RB113XAH200600398</t>
  </si>
  <si>
    <t>RB113YAH191006314</t>
  </si>
  <si>
    <t>RB107UAH190906884</t>
  </si>
  <si>
    <t>RB113ZAH191213775</t>
  </si>
  <si>
    <t>RB113ZAH191214011</t>
  </si>
  <si>
    <t>RB121YAV191206742</t>
  </si>
  <si>
    <t>RB107WAH200345182</t>
  </si>
  <si>
    <t>RB113YAH200206537</t>
  </si>
  <si>
    <t>RB113YAH191006218</t>
  </si>
  <si>
    <t>RB107WAH191244501</t>
  </si>
  <si>
    <t>RB111TAH190912722</t>
  </si>
  <si>
    <t>RB111TAH190611860</t>
  </si>
  <si>
    <t>RB107WAH190944294</t>
  </si>
  <si>
    <t>RB107ZAH190716995</t>
  </si>
  <si>
    <t>RB107WAH190640694</t>
  </si>
  <si>
    <t>RB107WAH190841931</t>
  </si>
  <si>
    <t>RB121YAV190405476</t>
  </si>
  <si>
    <t>RB111TAH190912248</t>
  </si>
  <si>
    <t>RB116ZAV191210825</t>
  </si>
  <si>
    <t>RB107WAH190842989</t>
  </si>
  <si>
    <t>RB107WAH190944264</t>
  </si>
  <si>
    <t>RB121SWV190900134</t>
  </si>
  <si>
    <t>RB107WAH190539687</t>
  </si>
  <si>
    <t>RB107UAH190906804</t>
  </si>
  <si>
    <t>RB116ZAV191210873</t>
  </si>
  <si>
    <t>RB111XAH190922368</t>
  </si>
  <si>
    <t>RB111XAH171210069</t>
  </si>
  <si>
    <t>RB107UAH190906866</t>
  </si>
  <si>
    <t>RB107WAH200345172</t>
  </si>
  <si>
    <t>RB121SWV200100288</t>
  </si>
  <si>
    <t>RB111TAH190411358</t>
  </si>
  <si>
    <t>RB107WAH190640919</t>
  </si>
  <si>
    <t>RB111XAH190922583</t>
  </si>
  <si>
    <t>RB107UAH180303176</t>
  </si>
  <si>
    <t>RB107UAH190506746</t>
  </si>
  <si>
    <t>RB107WAH190337577</t>
  </si>
  <si>
    <t>RB121YAV190706242</t>
  </si>
  <si>
    <t>RB107WAH190841951</t>
  </si>
  <si>
    <t>RB107WAH191244512</t>
  </si>
  <si>
    <t>RB116ZAV191210826</t>
  </si>
  <si>
    <t>RB107WAH190640339</t>
  </si>
  <si>
    <t>RB107UAH190906977</t>
  </si>
  <si>
    <t>RB111YAH190814916</t>
  </si>
  <si>
    <t>RB116ZAV190910434</t>
  </si>
  <si>
    <t>RB116ZAV190910319</t>
  </si>
  <si>
    <t>RB116ZAV190809341</t>
  </si>
  <si>
    <t>RB107WAH190943510</t>
  </si>
  <si>
    <t>RB107UAH191007191</t>
  </si>
  <si>
    <t>RB107WAH200244889</t>
  </si>
  <si>
    <t>RB107WAH190943981</t>
  </si>
  <si>
    <t>RB107WAH200244985</t>
  </si>
  <si>
    <t>RB107WAH200245062</t>
  </si>
  <si>
    <t>RB111YAH200215269</t>
  </si>
  <si>
    <t>RB107WAH190538859</t>
  </si>
  <si>
    <t>RB107WAH190640799</t>
  </si>
  <si>
    <t>RB107WAH191244578</t>
  </si>
  <si>
    <t>RB113YAH190405358</t>
  </si>
  <si>
    <t>RB111YAH180211214</t>
  </si>
  <si>
    <t>RB111XAH190922651</t>
  </si>
  <si>
    <t>RB116ZAV191211136</t>
  </si>
  <si>
    <t>RB107ZAH200177646</t>
  </si>
  <si>
    <t>RB121YAV190706082</t>
  </si>
  <si>
    <t>RB107WAH190843252</t>
  </si>
  <si>
    <t>RB116ZAV191210547</t>
  </si>
  <si>
    <t>RB116ZAV191210807</t>
  </si>
  <si>
    <t>RB107WAH190943745</t>
  </si>
  <si>
    <t>073316YEBGNK546641G</t>
  </si>
  <si>
    <t>RB113YAH200106400</t>
  </si>
  <si>
    <t>RB121YAV191206580</t>
  </si>
  <si>
    <t>RB107WAH190136850</t>
  </si>
  <si>
    <t>RB121YAV191206823</t>
  </si>
  <si>
    <t>RB111TAH190912295</t>
  </si>
  <si>
    <t>RB107WAH190337486</t>
  </si>
  <si>
    <t>M449M3197501</t>
  </si>
  <si>
    <t>APR163MJA2K150030</t>
  </si>
  <si>
    <t>APR163MJ-A2K150085</t>
  </si>
  <si>
    <t>RB107WAH191244418</t>
  </si>
  <si>
    <t>RB113XAH191200014</t>
  </si>
  <si>
    <t>RB107WAH190338639</t>
  </si>
  <si>
    <t>RB111TAH190812146</t>
  </si>
  <si>
    <t>RB116ZAV190809351</t>
  </si>
  <si>
    <t>RB113ZAH190913518</t>
  </si>
  <si>
    <t>APR163MJ-A2K150039</t>
  </si>
  <si>
    <t>RB111TAH190912548</t>
  </si>
  <si>
    <t>RB107WAH190943652</t>
  </si>
  <si>
    <t>RB107UAH191007250</t>
  </si>
  <si>
    <t>RB107WAH190640749</t>
  </si>
  <si>
    <t>RB107WAH200345350</t>
  </si>
  <si>
    <t>RB121ZAV160900666</t>
  </si>
  <si>
    <t>RB107WAH191244398</t>
  </si>
  <si>
    <t>RB107WAH191244429</t>
  </si>
  <si>
    <t>RB107WAH190842540</t>
  </si>
  <si>
    <t>RB113XAH200600302</t>
  </si>
  <si>
    <t>RB107WAH190842755</t>
  </si>
  <si>
    <t>RB113YAH200106426</t>
  </si>
  <si>
    <t>RB107WAH200345221</t>
  </si>
  <si>
    <t>RB121YAV190706204</t>
  </si>
  <si>
    <t>RB107WAH191244473</t>
  </si>
  <si>
    <t>RB107UAH191007387</t>
  </si>
  <si>
    <t>RB116ZAV191211228</t>
  </si>
  <si>
    <t>RB121YAV191206538</t>
  </si>
  <si>
    <t>RB107ZAH190717171</t>
  </si>
  <si>
    <t>RB113ZAH190410251</t>
  </si>
  <si>
    <t>RB116ZAV190910375</t>
  </si>
  <si>
    <t>RB107WAH190943538</t>
  </si>
  <si>
    <t>RB111XAH180110658</t>
  </si>
  <si>
    <t>RB107UAH191007064</t>
  </si>
  <si>
    <t>RB111YAH190514063</t>
  </si>
  <si>
    <t>RB116ZAV191210835</t>
  </si>
  <si>
    <t>RB107UAH191007216</t>
  </si>
  <si>
    <t>RB121SWV200100246</t>
  </si>
  <si>
    <t>RB116ZAV190910253</t>
  </si>
  <si>
    <t>RB116ZAV191210803</t>
  </si>
  <si>
    <t>RB113ZAH191213692</t>
  </si>
  <si>
    <t>RB121YAV190706329</t>
  </si>
  <si>
    <t>RB107UAH190906848</t>
  </si>
  <si>
    <t>RB116ZAV190608978</t>
  </si>
  <si>
    <t>RB116ZAV190909741</t>
  </si>
  <si>
    <t>RB113YAH190605545</t>
  </si>
  <si>
    <t>RB113YAH190605456</t>
  </si>
  <si>
    <t>RB107WAH190943469</t>
  </si>
  <si>
    <t>RB107WAH190943980</t>
  </si>
  <si>
    <t>RB113ZAH191213693</t>
  </si>
  <si>
    <t>RB107WAH190539294</t>
  </si>
  <si>
    <t>RB107WAH190944120</t>
  </si>
  <si>
    <t>RB111TAH190912651</t>
  </si>
  <si>
    <t>RB113ZAH191213986</t>
  </si>
  <si>
    <t>RB107WAH190943511</t>
  </si>
  <si>
    <t>RB113ZAH190410246</t>
  </si>
  <si>
    <t>RB107WAH200245032</t>
  </si>
  <si>
    <t>RB107WAH191244390</t>
  </si>
  <si>
    <t>RB107WAH190640814</t>
  </si>
  <si>
    <t>RB113YAH190805910</t>
  </si>
  <si>
    <t>RB107WAH191244746</t>
  </si>
  <si>
    <t>RB107WAH190538792</t>
  </si>
  <si>
    <t>RB111TAH190912493</t>
  </si>
  <si>
    <t>RB116ZAV190910429</t>
  </si>
  <si>
    <t>RB107WAH200345493</t>
  </si>
  <si>
    <t>RB107WAH190841809</t>
  </si>
  <si>
    <t>RB107WAH190640952</t>
  </si>
  <si>
    <t>RB111YAH-150803884</t>
  </si>
  <si>
    <t>RB111XAH200222908</t>
  </si>
  <si>
    <t>RB111XAH190512958</t>
  </si>
  <si>
    <t>RB111XAH190922350</t>
  </si>
  <si>
    <t>RB111XAH200122842</t>
  </si>
  <si>
    <t>RB121YAV191206851</t>
  </si>
  <si>
    <t>RB111YAH190514036</t>
  </si>
  <si>
    <t>RB121YAV190705985</t>
  </si>
  <si>
    <t>RB107UAH190906952</t>
  </si>
  <si>
    <t>RB113XAH191200059</t>
  </si>
  <si>
    <t>RB116ZAV190207677</t>
  </si>
  <si>
    <t>RB113ZAH190913261</t>
  </si>
  <si>
    <t>RB111YAH190313708</t>
  </si>
  <si>
    <t>RB121YAV190706514</t>
  </si>
  <si>
    <t>RB107UAH191007155</t>
  </si>
  <si>
    <t>RB107WAH190842015</t>
  </si>
  <si>
    <t>RB113YAH190805987</t>
  </si>
  <si>
    <t>RB113YAH190405151</t>
  </si>
  <si>
    <t>RB116ZAV190608904</t>
  </si>
  <si>
    <t>RB113YAH190705606</t>
  </si>
  <si>
    <t>RB113ZAH190510518</t>
  </si>
  <si>
    <t>RB107WAH190842445</t>
  </si>
  <si>
    <t>RB111XAH190922447</t>
  </si>
  <si>
    <t>RB111TAH190812174</t>
  </si>
  <si>
    <t>RB111TAH190912415</t>
  </si>
  <si>
    <t>RB107WAH190943785</t>
  </si>
  <si>
    <t>RB107UAH190906817</t>
  </si>
  <si>
    <t>RB107UAH190506761</t>
  </si>
  <si>
    <t>RB107WAH190641339</t>
  </si>
  <si>
    <t>RB107WAH190843226</t>
  </si>
  <si>
    <t>RB111XAH190922312</t>
  </si>
  <si>
    <t>RB116ZAV191210524</t>
  </si>
  <si>
    <t>RB121YAV190706482</t>
  </si>
  <si>
    <t>RB121YAV190705821</t>
  </si>
  <si>
    <t>RB116ZAV191210654</t>
  </si>
  <si>
    <t>RB116ZAV190909598</t>
  </si>
  <si>
    <t>RB113YAH190805994</t>
  </si>
  <si>
    <t>RB116ZAV191210833</t>
  </si>
  <si>
    <t>RB107WAH180734405</t>
  </si>
  <si>
    <t>RB111XAH190922615</t>
  </si>
  <si>
    <t>RB116ZAV191210880</t>
  </si>
  <si>
    <t>RB111YAH190313662</t>
  </si>
  <si>
    <t>RB107WAH190842716</t>
  </si>
  <si>
    <t>RB107WAH191244606</t>
  </si>
  <si>
    <t>RB113ZAH190813066</t>
  </si>
  <si>
    <t>RB116ZAV190910328</t>
  </si>
  <si>
    <t>RB116ZAV191210600</t>
  </si>
  <si>
    <t>RB107WAH190944189</t>
  </si>
  <si>
    <t>RB111TAH190912692</t>
  </si>
  <si>
    <t>RB121YAV191206806</t>
  </si>
  <si>
    <t>RB107WAH190842802</t>
  </si>
  <si>
    <t>RB107ZAH190977303</t>
  </si>
  <si>
    <t>RB107UAH191007276</t>
  </si>
  <si>
    <t>RB111YAH190814963</t>
  </si>
  <si>
    <t>RB113YAH190805906</t>
  </si>
  <si>
    <t>RB107WAH190843003</t>
  </si>
  <si>
    <t>RB107ZAH190977153</t>
  </si>
  <si>
    <t>RB107WAH190943791</t>
  </si>
  <si>
    <t>RB111YAH200215184</t>
  </si>
  <si>
    <t>RB121YAV190706366</t>
  </si>
  <si>
    <t>RB107WAH190136895</t>
  </si>
  <si>
    <t>RB107WAH190338698</t>
  </si>
  <si>
    <t>RB107WAH190337998</t>
  </si>
  <si>
    <t>RB107WAH190538850</t>
  </si>
  <si>
    <t>RB107UAH180604780</t>
  </si>
  <si>
    <t>RB107WAH190338631</t>
  </si>
  <si>
    <t>RB107WAH180533189</t>
  </si>
  <si>
    <t>RB111TAH180610452</t>
  </si>
  <si>
    <t>RB113ZAH190611024</t>
  </si>
  <si>
    <t>RB113ZAH180407966</t>
  </si>
  <si>
    <t>RB111TAH180309744</t>
  </si>
  <si>
    <t>RB111XAH190713309</t>
  </si>
  <si>
    <t>RB107WAH190640324</t>
  </si>
  <si>
    <t>RB111XAH190713242</t>
  </si>
  <si>
    <t>RB107UAH180604529</t>
  </si>
  <si>
    <t>RB107UAH180604938</t>
  </si>
  <si>
    <t>RB111XAH190513154</t>
  </si>
  <si>
    <t>RB111YAH160505256</t>
  </si>
  <si>
    <t>RB111TAH160503282</t>
  </si>
  <si>
    <t>RB107ZAH190516815</t>
  </si>
  <si>
    <t>RB107WAH190538867</t>
  </si>
  <si>
    <t>RB113ZAH190410313</t>
  </si>
  <si>
    <t>RB113ZAH190610886</t>
  </si>
  <si>
    <t>RB111YAH190413759</t>
  </si>
  <si>
    <t>RB107WAH190641617</t>
  </si>
  <si>
    <t>RB121XAV180500050</t>
  </si>
  <si>
    <t>RB107ZAH190717028</t>
  </si>
  <si>
    <t>RB107ZAH190717050</t>
  </si>
  <si>
    <t>RB107WAH170929597</t>
  </si>
  <si>
    <t>RB116ZAV180304423</t>
  </si>
  <si>
    <t>RB113YAH180101978</t>
  </si>
  <si>
    <t>RB107UAH180102878</t>
  </si>
  <si>
    <t>RB121YAV180403872</t>
  </si>
  <si>
    <t>RB113ZAH180307433</t>
  </si>
  <si>
    <t>RB113ZAH180307170</t>
  </si>
  <si>
    <t>RB111YAH180311242</t>
  </si>
  <si>
    <t>RB116ZAV180103460</t>
  </si>
  <si>
    <t>RB107WAH171130802</t>
  </si>
  <si>
    <t>RB107WAH180231775</t>
  </si>
  <si>
    <t>RB116ZAV170101448</t>
  </si>
  <si>
    <t>RB113YAH190605488</t>
  </si>
  <si>
    <t>RB107WAH170325433</t>
  </si>
  <si>
    <t>RB111YAH180311592</t>
  </si>
  <si>
    <t>RB107WAH180533688</t>
  </si>
  <si>
    <t>RB107WAH180533802</t>
  </si>
  <si>
    <t>RB113ZAH160804654</t>
  </si>
  <si>
    <t>RB107WAH161022443</t>
  </si>
  <si>
    <t>RB111YAH180311358</t>
  </si>
  <si>
    <t>RB107ZAH160210476</t>
  </si>
  <si>
    <t>RB107WAH190640806</t>
  </si>
  <si>
    <t>RB111TAH180610151</t>
  </si>
  <si>
    <t>RB111TAH180108855</t>
  </si>
  <si>
    <t>RB116ZAV170101122</t>
  </si>
  <si>
    <t>RB107UAH171101743</t>
  </si>
  <si>
    <t>RB107UAH190305848</t>
  </si>
  <si>
    <t>RB111TAH171208477</t>
  </si>
  <si>
    <t>RB111YAH160806548</t>
  </si>
  <si>
    <t>RB113ZAH171206404</t>
  </si>
  <si>
    <t>RB113ZAH171206403</t>
  </si>
  <si>
    <t>RB107UAH171001476</t>
  </si>
  <si>
    <t>RB107UAH171001478</t>
  </si>
  <si>
    <t>RB107WAH190539595</t>
  </si>
  <si>
    <t>RB107WAH190338039</t>
  </si>
  <si>
    <t>RB107WAH180332587</t>
  </si>
  <si>
    <t>RB107WAH170930045</t>
  </si>
  <si>
    <t>RB116ZAV180304348</t>
  </si>
  <si>
    <t>RB111XAH180110668</t>
  </si>
  <si>
    <t>RB111YAH161007336</t>
  </si>
  <si>
    <t>RB116ZAV180103363</t>
  </si>
  <si>
    <t>RB113ZAH171206401</t>
  </si>
  <si>
    <t>RB111YAH181213374</t>
  </si>
  <si>
    <t>RB113ZAH170805930</t>
  </si>
  <si>
    <t>RB111XAH171210306</t>
  </si>
  <si>
    <t>RB116ZAV180103282</t>
  </si>
  <si>
    <t>RB107WAH171131321</t>
  </si>
  <si>
    <t>RB107WAH171130738</t>
  </si>
  <si>
    <t>RB116ZAV180906056</t>
  </si>
  <si>
    <t>RB111XAH171210273</t>
  </si>
  <si>
    <t>RB111XAH171210286</t>
  </si>
  <si>
    <t>RB121YAV171101509</t>
  </si>
  <si>
    <t>RB121YAV181205073</t>
  </si>
  <si>
    <t>RB107UAH180303688</t>
  </si>
  <si>
    <t>RB111YAH161007483</t>
  </si>
  <si>
    <t>RB107WAH161123110</t>
  </si>
  <si>
    <t>RB107WAH161123126</t>
  </si>
  <si>
    <t>RB113YAH180202289</t>
  </si>
  <si>
    <t>RB113YAH180202226</t>
  </si>
  <si>
    <t>RB113YAH180202267</t>
  </si>
  <si>
    <t>RB121YAV180202179</t>
  </si>
  <si>
    <t>RB107UAH180304091</t>
  </si>
  <si>
    <t>RB121YAV180101791</t>
  </si>
  <si>
    <t>RB116ZAV170802303</t>
  </si>
  <si>
    <t>RB107ZAH161011940</t>
  </si>
  <si>
    <t>RB107ZAH171014170</t>
  </si>
  <si>
    <t>RB116ZAV170602064</t>
  </si>
  <si>
    <t>RB111YAH160706437</t>
  </si>
  <si>
    <t>RB107WAH190337985</t>
  </si>
  <si>
    <t>RB107WAH190539074</t>
  </si>
  <si>
    <t>RB107WAH170627386</t>
  </si>
  <si>
    <t>RB111TAH180610203</t>
  </si>
  <si>
    <t>RB107UAH171000947</t>
  </si>
  <si>
    <t>RB111YAH160505231</t>
  </si>
  <si>
    <t>RB107WAH190136642</t>
  </si>
  <si>
    <t>RB107WAH170929545</t>
  </si>
  <si>
    <t>RB107WAH170929101</t>
  </si>
  <si>
    <t>RB116ZAV180103536</t>
  </si>
  <si>
    <t>RB111YAH180110785</t>
  </si>
  <si>
    <t>RB107WAH190539991</t>
  </si>
  <si>
    <t>RB116ZAV180505396</t>
  </si>
  <si>
    <t>RB107UAH171001474</t>
  </si>
  <si>
    <t>RB107UAH170900456</t>
  </si>
  <si>
    <t>RB107ZAH180715752</t>
  </si>
  <si>
    <t>RB111YAH170809554</t>
  </si>
  <si>
    <t>RB113ZAH131200057</t>
  </si>
  <si>
    <t>RB121ZAV131200024</t>
  </si>
  <si>
    <t>RB107WAH131203902</t>
  </si>
  <si>
    <t>RB107WAH131203958</t>
  </si>
  <si>
    <t>RB107WAH131203976</t>
  </si>
  <si>
    <t>RB107WAH131204052</t>
  </si>
  <si>
    <t>RB107WAH131204085</t>
  </si>
  <si>
    <t>RB107WAH131204155</t>
  </si>
  <si>
    <t>RB107WAH131204331</t>
  </si>
  <si>
    <t>RB111WAH131200325</t>
  </si>
  <si>
    <t>RB101ZAH131203090</t>
  </si>
  <si>
    <t>HJ1P50FMG111073612</t>
  </si>
  <si>
    <t>HJ1P50FMG120352331</t>
  </si>
  <si>
    <t>RB111XAH130900456</t>
  </si>
  <si>
    <t>RB111YAH140101576</t>
  </si>
  <si>
    <t>RB101ZAH131202912</t>
  </si>
  <si>
    <t>RB101ZAH131202956</t>
  </si>
  <si>
    <t>RB101ZAH131202988</t>
  </si>
  <si>
    <t>RB101ZAH131203022</t>
  </si>
  <si>
    <t>HJ1P50FMG120354123</t>
  </si>
  <si>
    <t>RB101ZAH131002872</t>
  </si>
  <si>
    <t>RB111WAH131000238</t>
  </si>
  <si>
    <t>RB107WAH131103388</t>
  </si>
  <si>
    <t>RB107WAH131103732</t>
  </si>
  <si>
    <t>RB107WAH131103795</t>
  </si>
  <si>
    <t>RB113ZAH131200178</t>
  </si>
  <si>
    <t>RB107WAH131204266</t>
  </si>
  <si>
    <t>RB111XAH130800024</t>
  </si>
  <si>
    <t>RB111XAH130800168</t>
  </si>
  <si>
    <t>RB107ZAH130603368</t>
  </si>
  <si>
    <t>RB107ZAH130603410</t>
  </si>
  <si>
    <t>RB107WAH130802079</t>
  </si>
  <si>
    <t>RB101ZAH130902217</t>
  </si>
  <si>
    <t>RB111WAH130900012</t>
  </si>
  <si>
    <t>RB118ZAV130300053</t>
  </si>
  <si>
    <t>RB111XAH130800195</t>
  </si>
  <si>
    <t>RB111XAH131000872</t>
  </si>
  <si>
    <t>RB111YAH130200483</t>
  </si>
  <si>
    <t>1P50FMG2C1157726</t>
  </si>
  <si>
    <t>1P50FMG2C1158023</t>
  </si>
  <si>
    <t>1P50FMG2C1158206</t>
  </si>
  <si>
    <t>B0286078</t>
  </si>
  <si>
    <t>RB111WAH130900142</t>
  </si>
  <si>
    <t>RB107WAH131003092</t>
  </si>
  <si>
    <t>RB101ZAH131002701</t>
  </si>
  <si>
    <t>E60D3001965</t>
  </si>
  <si>
    <t>RB107ZAH131104857</t>
  </si>
  <si>
    <t>RB107ZAH131104915</t>
  </si>
  <si>
    <t>RB107ZAH131104955</t>
  </si>
  <si>
    <t>RB107ZAH131105051</t>
  </si>
  <si>
    <t>RB107ZAH131105074</t>
  </si>
  <si>
    <t>RB107ZAH131105103</t>
  </si>
  <si>
    <t>RB107ZAH131105215</t>
  </si>
  <si>
    <t>RB107ZAH131105237</t>
  </si>
  <si>
    <t>RB107WAH131103449</t>
  </si>
  <si>
    <t>RB107WAH131103681</t>
  </si>
  <si>
    <t>RB113ZAH131200140</t>
  </si>
  <si>
    <t>RB107WAH131204069</t>
  </si>
  <si>
    <t>RB107WAH131204084</t>
  </si>
  <si>
    <t>RB107WAH131204086</t>
  </si>
  <si>
    <t>RB107WAH131204139</t>
  </si>
  <si>
    <t>RB107WAH131204204</t>
  </si>
  <si>
    <t>RB107WAH131204220</t>
  </si>
  <si>
    <t>RB107WAH131204225</t>
  </si>
  <si>
    <t>RB107WAH131204400</t>
  </si>
  <si>
    <t>RB101ZAH131202937</t>
  </si>
  <si>
    <t>RB101ZAH131203187</t>
  </si>
  <si>
    <t>B0306303</t>
  </si>
  <si>
    <t>B0463665</t>
  </si>
  <si>
    <t>RB107ZAH130302420</t>
  </si>
  <si>
    <t>RB118ZAV130300177</t>
  </si>
  <si>
    <t>RB107ZAH130502615</t>
  </si>
  <si>
    <t>1P50FMG2C1157705</t>
  </si>
  <si>
    <t>157FMJC1455661</t>
  </si>
  <si>
    <t>RB111YAH130100224</t>
  </si>
  <si>
    <t>RB107ZAH130604315</t>
  </si>
  <si>
    <t>RB107WAH130701424</t>
  </si>
  <si>
    <t>RB107WAH130902656</t>
  </si>
  <si>
    <t>RB107WAH131003225</t>
  </si>
  <si>
    <t>RB107WAH131003226</t>
  </si>
  <si>
    <t>1P50FMHLC2140251</t>
  </si>
  <si>
    <t>RB101ZAH131203020</t>
  </si>
  <si>
    <t>RB101ZAH131203098</t>
  </si>
  <si>
    <t>RB101ZAH131002603</t>
  </si>
  <si>
    <t>RB107WAH131002976</t>
  </si>
  <si>
    <t>E60D3002078</t>
  </si>
  <si>
    <t>RB107ZAH131105278</t>
  </si>
  <si>
    <t>RB111YAH131101424</t>
  </si>
  <si>
    <t>RB111YAH131101451</t>
  </si>
  <si>
    <t>RB107WAH131103788</t>
  </si>
  <si>
    <t>RB113ZAH131200026</t>
  </si>
  <si>
    <t>RB113ZAH131200184</t>
  </si>
  <si>
    <t>RB121ZAV131200015</t>
  </si>
  <si>
    <t>RB107WAH131204218</t>
  </si>
  <si>
    <t>RB107WAH131204343</t>
  </si>
  <si>
    <t>RB111XAH130900736</t>
  </si>
  <si>
    <t>RB111XAH131001015</t>
  </si>
  <si>
    <t>RB111XAH131101265</t>
  </si>
  <si>
    <t>RB111XAH131101303</t>
  </si>
  <si>
    <t>RB101ZAH131002643</t>
  </si>
  <si>
    <t>RB101ZAH131002436</t>
  </si>
  <si>
    <t>RB101ZAH131002504</t>
  </si>
  <si>
    <t>RB101ZAH131002513</t>
  </si>
  <si>
    <t>E60D3001880</t>
  </si>
  <si>
    <t>E60D3002086</t>
  </si>
  <si>
    <t>E60D3002196</t>
  </si>
  <si>
    <t>RB107ZAH131104833</t>
  </si>
  <si>
    <t>RB107ZAH131105012</t>
  </si>
  <si>
    <t>RB107ZAH131105035</t>
  </si>
  <si>
    <t>RB107ZAH131105213</t>
  </si>
  <si>
    <t>RB107WAH131103711</t>
  </si>
  <si>
    <t>RB107WAH131103712</t>
  </si>
  <si>
    <t>RB107WAH131103717</t>
  </si>
  <si>
    <t>RB107WAH131103784</t>
  </si>
  <si>
    <t>RB107UAH180304228</t>
  </si>
  <si>
    <t>RB107ZAH171114454</t>
  </si>
  <si>
    <t>RB116ZAV180304455</t>
  </si>
  <si>
    <t>RB113YAH180503606</t>
  </si>
  <si>
    <t>RB111YAH180612344</t>
  </si>
  <si>
    <t>RB107UAH180604462</t>
  </si>
  <si>
    <t>RB107UAH180303973</t>
  </si>
  <si>
    <t>RB113ZAH181009021</t>
  </si>
  <si>
    <t>RB107UAH180604488</t>
  </si>
  <si>
    <t>RB107UAH180604629</t>
  </si>
  <si>
    <t>RB107WAH181035215</t>
  </si>
  <si>
    <t>RB113ZAH190109793</t>
  </si>
  <si>
    <t>RB111XAH181012068</t>
  </si>
  <si>
    <t>RB121YAV181205092</t>
  </si>
  <si>
    <t>RB107UAH180303753</t>
  </si>
  <si>
    <t>RB116ZAV190508564</t>
  </si>
  <si>
    <t>RB121YAV180403333</t>
  </si>
  <si>
    <t>RB113ZAH190510542</t>
  </si>
  <si>
    <t>RB111XAH180110692</t>
  </si>
  <si>
    <t>RB116ZAV180605649</t>
  </si>
  <si>
    <t>RB113ZAH180407930</t>
  </si>
  <si>
    <t>RB116ZAV180405172</t>
  </si>
  <si>
    <t>RB107UAH180304269</t>
  </si>
  <si>
    <t>RB107UAH180304309</t>
  </si>
  <si>
    <t>RB111YAH180612331</t>
  </si>
  <si>
    <t>RB111YAH180311362</t>
  </si>
  <si>
    <t>RB111YAH180110704</t>
  </si>
  <si>
    <t>RB113ZAH190109891</t>
  </si>
  <si>
    <t>RB121YAV170800896</t>
  </si>
  <si>
    <t>RB113ZAH181008972</t>
  </si>
  <si>
    <t>RB107WAH171130379</t>
  </si>
  <si>
    <t>RB111YAH180612338</t>
  </si>
  <si>
    <t>RB121YAV170801095</t>
  </si>
  <si>
    <t>RB113ZAH180508200</t>
  </si>
  <si>
    <t>RB113YAH180403095</t>
  </si>
  <si>
    <t>RB121YAV180403836</t>
  </si>
  <si>
    <t>RB107WAH171130944</t>
  </si>
  <si>
    <t>RB113ZAH180808700</t>
  </si>
  <si>
    <t>RB113YAH180403076</t>
  </si>
  <si>
    <t>RB107UAH180604558</t>
  </si>
  <si>
    <t>RB111XAH180110594</t>
  </si>
  <si>
    <t>RB111YAH180311927</t>
  </si>
  <si>
    <t>RB113ZAH180307252</t>
  </si>
  <si>
    <t>RB111YAH180311468</t>
  </si>
  <si>
    <t>RB111TAH180309642</t>
  </si>
  <si>
    <t>RB121YAV170801039</t>
  </si>
  <si>
    <t>RB113YAH180403449</t>
  </si>
  <si>
    <t>RB107WAH190539246</t>
  </si>
  <si>
    <t>RB116ZAV180103259</t>
  </si>
  <si>
    <t>RB121YAV171101302</t>
  </si>
  <si>
    <t>RB111TAH180108825</t>
  </si>
  <si>
    <t>RB113ZAH180106738</t>
  </si>
  <si>
    <t>RB116ZAV171002794</t>
  </si>
  <si>
    <t>RB113ZAH180408125</t>
  </si>
  <si>
    <t>RB107WAH180533773</t>
  </si>
  <si>
    <t>RB107UAH190506579</t>
  </si>
  <si>
    <t>RB113YAH180503595</t>
  </si>
  <si>
    <t>RB121YAV180704206</t>
  </si>
  <si>
    <t>RB107UAH190305775</t>
  </si>
  <si>
    <t>RB107UAH180102842</t>
  </si>
  <si>
    <t>RB107UAH190305919</t>
  </si>
  <si>
    <t>RB111XAH180110561</t>
  </si>
  <si>
    <t>RB107WAH181034969</t>
  </si>
  <si>
    <t>RB113ZAH180106968</t>
  </si>
  <si>
    <t>RB107WAH170728753</t>
  </si>
  <si>
    <t>RB116ZAV171102882</t>
  </si>
  <si>
    <t>RB111YAH170809414</t>
  </si>
  <si>
    <t>RB107UAH180303379</t>
  </si>
  <si>
    <t>RB121YAV180202254</t>
  </si>
  <si>
    <t>RB107WAH181236474</t>
  </si>
  <si>
    <t>RB107WAH181035209</t>
  </si>
  <si>
    <t>RB107WAH180131492</t>
  </si>
  <si>
    <t>RB113YAH180101695</t>
  </si>
  <si>
    <t>RB107UAH180604976</t>
  </si>
  <si>
    <t>RB107WAH181236433</t>
  </si>
  <si>
    <t>RB111YAH180110507</t>
  </si>
  <si>
    <t>RB113ZAH180107041</t>
  </si>
  <si>
    <t>RB121YAV180403790</t>
  </si>
  <si>
    <t>RB107WAH180433074</t>
  </si>
  <si>
    <t>RB113YAH180202495</t>
  </si>
  <si>
    <t>RB107WAH180231648</t>
  </si>
  <si>
    <t>RB107WAH190539581</t>
  </si>
  <si>
    <t>RB111XAH180110735</t>
  </si>
  <si>
    <t>RB107WAH180332483</t>
  </si>
  <si>
    <t>RB113ZAH190510663</t>
  </si>
  <si>
    <t>RB116ZAV190207732</t>
  </si>
  <si>
    <t>RB107WAH180332750</t>
  </si>
  <si>
    <t>RB121YAV171101487</t>
  </si>
  <si>
    <t>RB107WAH180231689</t>
  </si>
  <si>
    <t>RB116ZAV170802258</t>
  </si>
  <si>
    <t>RB111XAH171210329</t>
  </si>
  <si>
    <t>RB111XAH180311081</t>
  </si>
  <si>
    <t>RB111YAH180912844</t>
  </si>
  <si>
    <t>RB107WAH190338614</t>
  </si>
  <si>
    <t>RB111YAH171009950</t>
  </si>
  <si>
    <t>RB107WAH170929041</t>
  </si>
  <si>
    <t>RB107WAH180533156</t>
  </si>
  <si>
    <t>RB113ZAH180307309</t>
  </si>
  <si>
    <t>RB107WAH170929420</t>
  </si>
  <si>
    <t>RB107WAH171131330</t>
  </si>
  <si>
    <t>RB111XAH180110736</t>
  </si>
  <si>
    <t>RB107WAH190539172</t>
  </si>
  <si>
    <t>RB113YAH180403369</t>
  </si>
  <si>
    <t>RB107UAH180604697</t>
  </si>
  <si>
    <t>RB111TAH180309643</t>
  </si>
  <si>
    <t>RB113ZAH180508451</t>
  </si>
  <si>
    <t>RB111YAH180912614</t>
  </si>
  <si>
    <t>RB111YAH180311749</t>
  </si>
  <si>
    <t>RB111TAH190611883</t>
  </si>
  <si>
    <t>RB121YAV180403572</t>
  </si>
  <si>
    <t>RB116ZAV190207744</t>
  </si>
  <si>
    <t>RB111TAH190611848</t>
  </si>
  <si>
    <t>RB111YAH181213393</t>
  </si>
  <si>
    <t>RB116ZAV190910116</t>
  </si>
  <si>
    <t>RB107WAH190640338</t>
  </si>
  <si>
    <t>RB107WAH190841815</t>
  </si>
  <si>
    <t>RB107WAH190842220</t>
  </si>
  <si>
    <t>RB107WAH190842309</t>
  </si>
  <si>
    <t>RB113ZAH190813138</t>
  </si>
  <si>
    <t>RB107WAH190842063</t>
  </si>
  <si>
    <t>RB116ZAV190909522</t>
  </si>
  <si>
    <t>RB111YAH190814710</t>
  </si>
  <si>
    <t>RB121YAV190706187</t>
  </si>
  <si>
    <t>RB111XAH190312442</t>
  </si>
  <si>
    <t>RB116ZAV190910229</t>
  </si>
  <si>
    <t>RB107WAH190640414</t>
  </si>
  <si>
    <t>RB107WAH190640805</t>
  </si>
  <si>
    <t>RB107ZAH190716918</t>
  </si>
  <si>
    <t>RB116ZAV190910024</t>
  </si>
  <si>
    <t>RB113YAH191006095</t>
  </si>
  <si>
    <t>RB116ZAV190909743</t>
  </si>
  <si>
    <t>RB116ZAV190909919</t>
  </si>
  <si>
    <t>RB121YAV190706318</t>
  </si>
  <si>
    <t>RB107UAH191007127</t>
  </si>
  <si>
    <t>RB113ZAH190813140</t>
  </si>
  <si>
    <t>RB113ZAH190913485</t>
  </si>
  <si>
    <t>RB113ZAH190913465</t>
  </si>
  <si>
    <t>RB111YAH190814778</t>
  </si>
  <si>
    <t>RB121SWV190900122</t>
  </si>
  <si>
    <t>RB111YAH-151104289</t>
  </si>
  <si>
    <t>RB113ZAH171106275</t>
  </si>
  <si>
    <t>RB116ZAV190910197</t>
  </si>
  <si>
    <t>RB107WAH190943514</t>
  </si>
  <si>
    <t>RB113ZAH190812655</t>
  </si>
  <si>
    <t>RB107UAH190907005</t>
  </si>
  <si>
    <t>RB107WAH190842758</t>
  </si>
  <si>
    <t>RB107WAH190842140</t>
  </si>
  <si>
    <t>RB107WAH190943831</t>
  </si>
  <si>
    <t>RB111TAH190912514</t>
  </si>
  <si>
    <t>RB111TAH190912553</t>
  </si>
  <si>
    <t>RB116ZAV190909917</t>
  </si>
  <si>
    <t>RB107WAH180734163</t>
  </si>
  <si>
    <t>RB107ZAH180615424</t>
  </si>
  <si>
    <t>RB107WAH180733984</t>
  </si>
  <si>
    <t>RB107ZAH190316316</t>
  </si>
  <si>
    <t>RB121YAV180704375</t>
  </si>
  <si>
    <t>RB107ZAH190316374</t>
  </si>
  <si>
    <t>RB107ZAH180715636</t>
  </si>
  <si>
    <t>RB113YAH180503603</t>
  </si>
  <si>
    <t>RB107WAH190841802</t>
  </si>
  <si>
    <t>RB107ZAH190716931</t>
  </si>
  <si>
    <t>RB107WAH190843072</t>
  </si>
  <si>
    <t>RB107ZAH190717143</t>
  </si>
  <si>
    <t>RB107ZAH190516709</t>
  </si>
  <si>
    <t>RB107WAH190640727</t>
  </si>
  <si>
    <t>RB113YAH190405130</t>
  </si>
  <si>
    <t>RB107WAH190641698</t>
  </si>
  <si>
    <t>RB113YAH190805810</t>
  </si>
  <si>
    <t>RB107WAH190842714</t>
  </si>
  <si>
    <t>RB113ZAH190611107</t>
  </si>
  <si>
    <t>RB107WAH190842509</t>
  </si>
  <si>
    <t>RB107WAH190843026</t>
  </si>
  <si>
    <t>RB107ZAH190977169</t>
  </si>
  <si>
    <t>RB107WAH190842808</t>
  </si>
  <si>
    <t>RB116ZAV190910083</t>
  </si>
  <si>
    <t>RB113ZAH190913219</t>
  </si>
  <si>
    <t>RB116ZAV190609254</t>
  </si>
  <si>
    <t>RB113ZAH191213662</t>
  </si>
  <si>
    <t>RB116ZAV190609091</t>
  </si>
  <si>
    <t>RB116ZAV190910220</t>
  </si>
  <si>
    <t>RB111XAH190513064</t>
  </si>
  <si>
    <t>RB107UAH191007167</t>
  </si>
  <si>
    <t>RB107ZAH190977356</t>
  </si>
  <si>
    <t>RB107WAH190943672</t>
  </si>
  <si>
    <t>RB107WAH190943827</t>
  </si>
  <si>
    <t>RB111XAH190922658</t>
  </si>
  <si>
    <t>RB111TAH190912401</t>
  </si>
  <si>
    <t>RB116ZAV190408241</t>
  </si>
  <si>
    <t>RB111TAH190411482</t>
  </si>
  <si>
    <t>RB121YAV181205210</t>
  </si>
  <si>
    <t>RB107WAH190843236</t>
  </si>
  <si>
    <t>RB121YAV190706208</t>
  </si>
  <si>
    <t>RB116ZAV190910247</t>
  </si>
  <si>
    <t>RB116ZAV190508831</t>
  </si>
  <si>
    <t>RB113YAH180503782</t>
  </si>
  <si>
    <t>RB121YAV190405637</t>
  </si>
  <si>
    <t>RB107WAH190641057</t>
  </si>
  <si>
    <t>RB113YAH190805837</t>
  </si>
  <si>
    <t>RB116ZAV190910230</t>
  </si>
  <si>
    <t>RB107WAH190842424</t>
  </si>
  <si>
    <t>RB113YAH190805805</t>
  </si>
  <si>
    <t>RB113ZAH190812657</t>
  </si>
  <si>
    <t>RB113YAH190805986</t>
  </si>
  <si>
    <t>RB111TAH-150802083</t>
  </si>
  <si>
    <t>RB121ZAV-150600504</t>
  </si>
  <si>
    <t>RB107WAH190944105</t>
  </si>
  <si>
    <t>RB107WAH190944026</t>
  </si>
  <si>
    <t>RB113ZAH160604213</t>
  </si>
  <si>
    <t>RB107UAH190305425</t>
  </si>
  <si>
    <t>RB107ZAH190516617</t>
  </si>
  <si>
    <t>RB107WAH190641185</t>
  </si>
  <si>
    <t>RB111XAH181212219</t>
  </si>
  <si>
    <t>RB107WAH190640456</t>
  </si>
  <si>
    <t>RB107WAH190640682</t>
  </si>
  <si>
    <t>RB107WAH190943437</t>
  </si>
  <si>
    <t>RB113ZAH190812965</t>
  </si>
  <si>
    <t>RB111TAH180108988</t>
  </si>
  <si>
    <t>RB107ZAH181116129</t>
  </si>
  <si>
    <t>RB107WAH190539683</t>
  </si>
  <si>
    <t>RB116ZAV190508790</t>
  </si>
  <si>
    <t>RB111TAH190611754</t>
  </si>
  <si>
    <t>RB107WAH190842400</t>
  </si>
  <si>
    <t>BR107WAH190842416</t>
  </si>
  <si>
    <t>RB111TAH190812088</t>
  </si>
  <si>
    <t>RB107WAH190842435</t>
  </si>
  <si>
    <t>RB113ZAH190913539</t>
  </si>
  <si>
    <t>1P50FMG2C1164208</t>
  </si>
  <si>
    <t>RB107WAH130401152</t>
  </si>
  <si>
    <t>RB107ZAH130604174</t>
  </si>
  <si>
    <t>RB107ZAH130604242</t>
  </si>
  <si>
    <t>RB107ZAH130704446</t>
  </si>
  <si>
    <t>HJ1P50FMG120352880</t>
  </si>
  <si>
    <t>RB111YAH130600994</t>
  </si>
  <si>
    <t>1P50FMG2C1157949</t>
  </si>
  <si>
    <t>RB107ZAH130604362</t>
  </si>
  <si>
    <t>RB107ZAH130604399</t>
  </si>
  <si>
    <t>C0195482</t>
  </si>
  <si>
    <t>RB107ZAH130604306</t>
  </si>
  <si>
    <t>HJ1P50FMG120353346</t>
  </si>
  <si>
    <t>1P50FMG2C1164251</t>
  </si>
  <si>
    <t>RB118ZAV130300349</t>
  </si>
  <si>
    <t>RB107WAH130701327</t>
  </si>
  <si>
    <t>HJ1P50FMG120352351</t>
  </si>
  <si>
    <t>RB107ZAH130603424</t>
  </si>
  <si>
    <t>RB118ZAV130300256</t>
  </si>
  <si>
    <t>RB107ZAH130604359</t>
  </si>
  <si>
    <t>RB107ZAH130704408</t>
  </si>
  <si>
    <t>RB111YAH130600988</t>
  </si>
  <si>
    <t>1P50FMG2C1157842</t>
  </si>
  <si>
    <t>RB107ZAH130603620</t>
  </si>
  <si>
    <t>RB107ZAH130604240</t>
  </si>
  <si>
    <t>RB111XAH130800007</t>
  </si>
  <si>
    <t>RB107ZAH130603770</t>
  </si>
  <si>
    <t>RB107ZAH130604279</t>
  </si>
  <si>
    <t>HJ1P50FMG120352626</t>
  </si>
  <si>
    <t>RB107ZAH130604322</t>
  </si>
  <si>
    <t>RB107ZAH130603741</t>
  </si>
  <si>
    <t>RB107ZAH130604204</t>
  </si>
  <si>
    <t>1P50FMG2C1164125</t>
  </si>
  <si>
    <t>RB111XAH130800110</t>
  </si>
  <si>
    <t>RB107ZAH130603873</t>
  </si>
  <si>
    <t>RB111XAH130800006</t>
  </si>
  <si>
    <t>RB111XAH130800041</t>
  </si>
  <si>
    <t>RB107WAH130701496</t>
  </si>
  <si>
    <t>RB118ZAV130300109</t>
  </si>
  <si>
    <t>RB107WAH130701251</t>
  </si>
  <si>
    <t>RB111XAH130800095</t>
  </si>
  <si>
    <t>RB107WAH130701201</t>
  </si>
  <si>
    <t>RB107WAH130701213</t>
  </si>
  <si>
    <t>RB107ZAH130604371</t>
  </si>
  <si>
    <t>RB107ZAH130704473</t>
  </si>
  <si>
    <t>RB107ZAH130503022</t>
  </si>
  <si>
    <t>RB111XAH130800057</t>
  </si>
  <si>
    <t>B0448412</t>
  </si>
  <si>
    <t>B0500484</t>
  </si>
  <si>
    <t>RB107ZAH130704476</t>
  </si>
  <si>
    <t>RB107ZAH130604344</t>
  </si>
  <si>
    <t>RB107ZAH130704470</t>
  </si>
  <si>
    <t>RB107ZAH130603737</t>
  </si>
  <si>
    <t>1P50FMG2C1158202</t>
  </si>
  <si>
    <t>RB101ZAH130601291</t>
  </si>
  <si>
    <t>1P50FMG2C1158193</t>
  </si>
  <si>
    <t>RB111XAH130800065</t>
  </si>
  <si>
    <t>RB118ZAV130300399</t>
  </si>
  <si>
    <t>RB107ZAH130603669</t>
  </si>
  <si>
    <t>RB107ZAH130604351</t>
  </si>
  <si>
    <t>RB107ZAH130604377</t>
  </si>
  <si>
    <t>RB107WAH130701230</t>
  </si>
  <si>
    <t>RB107ZAH130704552</t>
  </si>
  <si>
    <t>157FMJC2131421</t>
  </si>
  <si>
    <t>RB107WAH130801550</t>
  </si>
  <si>
    <t>RB107ZAH130302006</t>
  </si>
  <si>
    <t>1P50FMG2C1157848</t>
  </si>
  <si>
    <t>RB107ZAH130603762</t>
  </si>
  <si>
    <t>RB111XAH130800078</t>
  </si>
  <si>
    <t>RB107ZAH130603708</t>
  </si>
  <si>
    <t>RB107ZAH130604248</t>
  </si>
  <si>
    <t>RB107ZAH130603647</t>
  </si>
  <si>
    <t>RB107ZAH130704537</t>
  </si>
  <si>
    <t>RB118ZAV130300389</t>
  </si>
  <si>
    <t>RB107ZAH130704577</t>
  </si>
  <si>
    <t>RB107ZAH130704597</t>
  </si>
  <si>
    <t>RB111YAH130600980</t>
  </si>
  <si>
    <t>RB107ZAH130704598</t>
  </si>
  <si>
    <t>157FMJC2131409</t>
  </si>
  <si>
    <t>RB111XAH130800018</t>
  </si>
  <si>
    <t>RB107ZAH130704491</t>
  </si>
  <si>
    <t>RB107ZAH130704519</t>
  </si>
  <si>
    <t>RB107ZAH130704531</t>
  </si>
  <si>
    <t>RB111YAH130601193</t>
  </si>
  <si>
    <t>1P50FMG2C1164204</t>
  </si>
  <si>
    <t>RB111YAH130200729</t>
  </si>
  <si>
    <t>1P50FMG2C1158426</t>
  </si>
  <si>
    <t>RB107ZAH130704510</t>
  </si>
  <si>
    <t>RB111YAH130200545</t>
  </si>
  <si>
    <t>RB107ZAH130604234</t>
  </si>
  <si>
    <t>RB111XAH130800023</t>
  </si>
  <si>
    <t>RB111XAH130800031</t>
  </si>
  <si>
    <t>RB107ZAH130704542</t>
  </si>
  <si>
    <t>RB118ZAV130300251</t>
  </si>
  <si>
    <t>RB111XAH130900638</t>
  </si>
  <si>
    <t>RB111XAH130900680</t>
  </si>
  <si>
    <t>RB107ZAH130604354</t>
  </si>
  <si>
    <t>RB107ZAH130704546</t>
  </si>
  <si>
    <t>1P50FMG2C1164336</t>
  </si>
  <si>
    <t>RB111XAH130900528</t>
  </si>
  <si>
    <t>1P50FMG2C1158259</t>
  </si>
  <si>
    <t>RB107ZAH130704523</t>
  </si>
  <si>
    <t>RB107WAH130902432</t>
  </si>
  <si>
    <t>RB107ZAH130704457</t>
  </si>
  <si>
    <t>RB107ZAH130704582</t>
  </si>
  <si>
    <t>RB107ZAH130604203</t>
  </si>
  <si>
    <t>RB107ZAH130603787</t>
  </si>
  <si>
    <t>157FMJC2131520</t>
  </si>
  <si>
    <t>RB107ZAH130604291</t>
  </si>
  <si>
    <t>RB107ZAH130704508</t>
  </si>
  <si>
    <t>RB111XAH130900717</t>
  </si>
  <si>
    <t>1P50FMG2C1157804</t>
  </si>
  <si>
    <t>RB111XAH130900492</t>
  </si>
  <si>
    <t>RB113YAH180403216</t>
  </si>
  <si>
    <t>RB107UAH171102050</t>
  </si>
  <si>
    <t>RB107UAH180102418</t>
  </si>
  <si>
    <t>RB116ZAV180304492</t>
  </si>
  <si>
    <t>RB107UAH180102885</t>
  </si>
  <si>
    <t>RB113YAH180202361</t>
  </si>
  <si>
    <t>RB113ZAH180407669</t>
  </si>
  <si>
    <t>RB113YAH180302976</t>
  </si>
  <si>
    <t>RB107UAH171102133</t>
  </si>
  <si>
    <t>RB111TAH180309778</t>
  </si>
  <si>
    <t>RB107UAH180303454</t>
  </si>
  <si>
    <t>RB107UAH171101942</t>
  </si>
  <si>
    <t>RB107UAH180303456</t>
  </si>
  <si>
    <t>RB111TAH180309794</t>
  </si>
  <si>
    <t>RB111YAH180311781</t>
  </si>
  <si>
    <t>RB111YAH170709145</t>
  </si>
  <si>
    <t>RB113YAH180403163</t>
  </si>
  <si>
    <t>RB107UAH171102018</t>
  </si>
  <si>
    <t>RB111YAH180311616</t>
  </si>
  <si>
    <t>RB107UAH180103074</t>
  </si>
  <si>
    <t>RB121YAV180403737</t>
  </si>
  <si>
    <t>RB107UAH171102138</t>
  </si>
  <si>
    <t>RB107UAH180102514</t>
  </si>
  <si>
    <t>RB111YAH180110472</t>
  </si>
  <si>
    <t>RB111YAH171010145</t>
  </si>
  <si>
    <t>RB116ZAV180404740</t>
  </si>
  <si>
    <t>RB107WAH180533511</t>
  </si>
  <si>
    <t>RB111YAH180311798</t>
  </si>
  <si>
    <t>RB107UAH180304263</t>
  </si>
  <si>
    <t>RB107UAH180303764</t>
  </si>
  <si>
    <t>RB116ZAV180103272</t>
  </si>
  <si>
    <t>RB116ZAV180405108</t>
  </si>
  <si>
    <t>RB116ZAV180405216</t>
  </si>
  <si>
    <t>RB107UAH180304032</t>
  </si>
  <si>
    <t>RB107UAH180303830</t>
  </si>
  <si>
    <t>RB113YAH180503521</t>
  </si>
  <si>
    <t>RB113YAH180403343</t>
  </si>
  <si>
    <t>RB107WAH180433089</t>
  </si>
  <si>
    <t>RB107UAH180303909</t>
  </si>
  <si>
    <t>RB107UAH180304028</t>
  </si>
  <si>
    <t>RB107UAH180304223</t>
  </si>
  <si>
    <t>RB107UAH180304037</t>
  </si>
  <si>
    <t>RB107UAH180304008</t>
  </si>
  <si>
    <t>RB107UAH180304046</t>
  </si>
  <si>
    <t>RB107UAH180304058</t>
  </si>
  <si>
    <t>RB107UAH180303900</t>
  </si>
  <si>
    <t>RB113YAH180403414</t>
  </si>
  <si>
    <t>RB107UAH180304025</t>
  </si>
  <si>
    <t>RB121YAV180403889</t>
  </si>
  <si>
    <t>RB113YAH180403221</t>
  </si>
  <si>
    <t>RB107UAH180303699</t>
  </si>
  <si>
    <t>RB107WAH180533369</t>
  </si>
  <si>
    <t>RB116ZAV180405003</t>
  </si>
  <si>
    <t>RB111YAH180612100</t>
  </si>
  <si>
    <t>RB121YAV180403456</t>
  </si>
  <si>
    <t>RB113YAH180503622</t>
  </si>
  <si>
    <t>RB107UAH171102054</t>
  </si>
  <si>
    <t>RB107WAH180533273</t>
  </si>
  <si>
    <t>RB121YAV180403446</t>
  </si>
  <si>
    <t>RB116ZAV180905919</t>
  </si>
  <si>
    <t>C0161426</t>
  </si>
  <si>
    <t>C0071533</t>
  </si>
  <si>
    <t>C0071546</t>
  </si>
  <si>
    <t>C0071897</t>
  </si>
  <si>
    <t>C0071792</t>
  </si>
  <si>
    <t>HJ1P50FMG120354463</t>
  </si>
  <si>
    <t>C0188605</t>
  </si>
  <si>
    <t>C0071423</t>
  </si>
  <si>
    <t>C0120979</t>
  </si>
  <si>
    <t>C0064006</t>
  </si>
  <si>
    <t>C0071638</t>
  </si>
  <si>
    <t>1P50FMHLC1489671</t>
  </si>
  <si>
    <t>C0071857</t>
  </si>
  <si>
    <t>C0053547</t>
  </si>
  <si>
    <t>C0071453</t>
  </si>
  <si>
    <t>C0071534</t>
  </si>
  <si>
    <t>C0071513</t>
  </si>
  <si>
    <t>C0188580</t>
  </si>
  <si>
    <t>C0071853</t>
  </si>
  <si>
    <t>C0135331</t>
  </si>
  <si>
    <t>C0071834</t>
  </si>
  <si>
    <t>C0071877</t>
  </si>
  <si>
    <t>C0071444</t>
  </si>
  <si>
    <t>C0121526</t>
  </si>
  <si>
    <t>1P50FMHLC1489409</t>
  </si>
  <si>
    <t>C0064285</t>
  </si>
  <si>
    <t>C0120958</t>
  </si>
  <si>
    <t>C0008841</t>
  </si>
  <si>
    <t>C0064345</t>
  </si>
  <si>
    <t>B0500851</t>
  </si>
  <si>
    <t>C0054107</t>
  </si>
  <si>
    <t>C0195009</t>
  </si>
  <si>
    <t>C0135635</t>
  </si>
  <si>
    <t>B0456001</t>
  </si>
  <si>
    <t>HJ1P50FMG111259121</t>
  </si>
  <si>
    <t>RB107ZAH121100560</t>
  </si>
  <si>
    <t>RB107ZAH121100793</t>
  </si>
  <si>
    <t>RB107ZAH121100883</t>
  </si>
  <si>
    <t>RB107ZAH121100932</t>
  </si>
  <si>
    <t>C0064029</t>
  </si>
  <si>
    <t>RB107ZAH121100973</t>
  </si>
  <si>
    <t>RB107ZAH121101510</t>
  </si>
  <si>
    <t>C0008328</t>
  </si>
  <si>
    <t>1P50FMHLC2140279</t>
  </si>
  <si>
    <t>C0159991</t>
  </si>
  <si>
    <t>C0121598</t>
  </si>
  <si>
    <t>C0161218</t>
  </si>
  <si>
    <t>RB107ZAH121100779</t>
  </si>
  <si>
    <t>RB107ZAH121101205</t>
  </si>
  <si>
    <t>C0053897</t>
  </si>
  <si>
    <t>RB107ZAH121101730</t>
  </si>
  <si>
    <t>C0064081</t>
  </si>
  <si>
    <t>1P50FMHLC2140514</t>
  </si>
  <si>
    <t>RB107ZAH121101294</t>
  </si>
  <si>
    <t>C0064495</t>
  </si>
  <si>
    <t>B0151164</t>
  </si>
  <si>
    <t>1P50FMHLC2140231</t>
  </si>
  <si>
    <t>C0064307</t>
  </si>
  <si>
    <t>157FMJC1455580</t>
  </si>
  <si>
    <t>RB107ZAH121100635</t>
  </si>
  <si>
    <t>RB107ZAH121101702</t>
  </si>
  <si>
    <t>RB107ZAH121101712</t>
  </si>
  <si>
    <t>RB107WAH190944178</t>
  </si>
  <si>
    <t>RB107WAH190943862</t>
  </si>
  <si>
    <t>RB121YAV190705942</t>
  </si>
  <si>
    <t>RB121SWV190900137</t>
  </si>
  <si>
    <t>RB116ZAV190909669</t>
  </si>
  <si>
    <t>RB113ZAH190913543</t>
  </si>
  <si>
    <t>RB116ZAV190909877</t>
  </si>
  <si>
    <t>RB116ZAV191210603</t>
  </si>
  <si>
    <t>RB116ZAV190910392</t>
  </si>
  <si>
    <t>RB107WAH190640903</t>
  </si>
  <si>
    <t>RB107WAH190842286</t>
  </si>
  <si>
    <t>RB107WAH190943730</t>
  </si>
  <si>
    <t>RB111TAH190912538</t>
  </si>
  <si>
    <t>RB107WAH190943873</t>
  </si>
  <si>
    <t>RB107WAH190943816</t>
  </si>
  <si>
    <t>RB116ZAV190909639</t>
  </si>
  <si>
    <t>RB116ZAV190909789</t>
  </si>
  <si>
    <t>RB113ZAH190813130</t>
  </si>
  <si>
    <t>RB113ZAH190913472</t>
  </si>
  <si>
    <t>RB113YAH190805844</t>
  </si>
  <si>
    <t>RB116ZAV190809430</t>
  </si>
  <si>
    <t>RB111XAH180711894</t>
  </si>
  <si>
    <t>RB116ZAV190910070</t>
  </si>
  <si>
    <t>RB116ZAV190909637</t>
  </si>
  <si>
    <t>RB111YAH181113138</t>
  </si>
  <si>
    <t>RB121YAV190705974</t>
  </si>
  <si>
    <t>RB116ZAV190809464</t>
  </si>
  <si>
    <t>RB107UAH190506702</t>
  </si>
  <si>
    <t>RB107WAH190841835</t>
  </si>
  <si>
    <t>RB107WAH190943819</t>
  </si>
  <si>
    <t>RB113YAH190805787</t>
  </si>
  <si>
    <t>RB107ZAH180615430</t>
  </si>
  <si>
    <t>RB113ZAH190812783</t>
  </si>
  <si>
    <t>RB116ZAV190909744</t>
  </si>
  <si>
    <t>RB111TAH190912479</t>
  </si>
  <si>
    <t>RB107UAH191007116</t>
  </si>
  <si>
    <t>RB116ZAV190909814</t>
  </si>
  <si>
    <t>RB111TAH190912494</t>
  </si>
  <si>
    <t>RB116ZAV190909907</t>
  </si>
  <si>
    <t>RB116ZAV190910289</t>
  </si>
  <si>
    <t>RB107WAH190842926</t>
  </si>
  <si>
    <t>RB113ZAH180107114</t>
  </si>
  <si>
    <t>E60F3005603</t>
  </si>
  <si>
    <t>RB121YAV180202736</t>
  </si>
  <si>
    <t>RB121YAV180303048</t>
  </si>
  <si>
    <t>RB121SWV190900159</t>
  </si>
  <si>
    <t>RB113YAH191006185</t>
  </si>
  <si>
    <t>RB111XAH190713398</t>
  </si>
  <si>
    <t>RB116ZAV190909839</t>
  </si>
  <si>
    <t>RB107WAH190841913</t>
  </si>
  <si>
    <t>RB111TAH190912319</t>
  </si>
  <si>
    <t>RB111XAH190922410</t>
  </si>
  <si>
    <t>RB113ZAH190913310</t>
  </si>
  <si>
    <t>RB111YAH190514141</t>
  </si>
  <si>
    <t>RB111TAH190912305</t>
  </si>
  <si>
    <t>RB111XAH180711749</t>
  </si>
  <si>
    <t>RB107WAH190640656</t>
  </si>
  <si>
    <t>RB107WAH190943447</t>
  </si>
  <si>
    <t>RB107UAH180604839</t>
  </si>
  <si>
    <t>RB113ZAH190812781</t>
  </si>
  <si>
    <t>RB111YAH190814532</t>
  </si>
  <si>
    <t>RB116ZAV190910194</t>
  </si>
  <si>
    <t>RB116ZAV190609270</t>
  </si>
  <si>
    <t>RB113YAH190605570</t>
  </si>
  <si>
    <t>RB113ZAH190409901</t>
  </si>
  <si>
    <t>RB116ZAV190909661</t>
  </si>
  <si>
    <t>RB107ZAH190717091</t>
  </si>
  <si>
    <t>RB107WAH190943369</t>
  </si>
  <si>
    <t>RB107WAH190842513</t>
  </si>
  <si>
    <t>RB111TAH190611971</t>
  </si>
  <si>
    <t>RB107WAH190641547</t>
  </si>
  <si>
    <t>RB107ZAH190717002</t>
  </si>
  <si>
    <t>RB107ZAH190717073</t>
  </si>
  <si>
    <t>RB107ZAH190717039</t>
  </si>
  <si>
    <t>RB113ZAH190812869</t>
  </si>
  <si>
    <t>RB111XAH190922448</t>
  </si>
  <si>
    <t>C0033906</t>
  </si>
  <si>
    <t>RB113ZAH190913360</t>
  </si>
  <si>
    <t>RB111TAH190912519</t>
  </si>
  <si>
    <t>RB107WAH190944126</t>
  </si>
  <si>
    <t>RB113ZAH180407892</t>
  </si>
  <si>
    <t>RB107ZAH190977181</t>
  </si>
  <si>
    <t>RB116ZAV190910441</t>
  </si>
  <si>
    <t>RB116ZAV190910284</t>
  </si>
  <si>
    <t>RB107WAH190641691</t>
  </si>
  <si>
    <t>RB116ZAV190909889</t>
  </si>
  <si>
    <t>RB116ZAV190910104</t>
  </si>
  <si>
    <t>RB116ZAV190910468</t>
  </si>
  <si>
    <t>RB116ZAV190910345</t>
  </si>
  <si>
    <t>RB113YAH191006063</t>
  </si>
  <si>
    <t>RB107WAH190842387</t>
  </si>
  <si>
    <t>RB111TAH190912452</t>
  </si>
  <si>
    <t>RB113ZAH190913300</t>
  </si>
  <si>
    <t>RB121SWV190900120</t>
  </si>
  <si>
    <t>RB107WAH190943304</t>
  </si>
  <si>
    <t>RB113ZAH190813033</t>
  </si>
  <si>
    <t>RB107ZAH190977229</t>
  </si>
  <si>
    <t>RB107WAH190842430</t>
  </si>
  <si>
    <t>RB121YAV190405716</t>
  </si>
  <si>
    <t>RB116ZAV190609259</t>
  </si>
  <si>
    <t>RB116ZAV190909608</t>
  </si>
  <si>
    <t>RB116ZAV190910232</t>
  </si>
  <si>
    <t>RB116ZAV190910239</t>
  </si>
  <si>
    <t>RB111XAH190112370</t>
  </si>
  <si>
    <t>RB107WAH190943489</t>
  </si>
  <si>
    <t>RB111TAH190812059</t>
  </si>
  <si>
    <t>RB113ZAH190510557</t>
  </si>
  <si>
    <t>RB107WAH190842134</t>
  </si>
  <si>
    <t>RB107UAH190906975</t>
  </si>
  <si>
    <t>RB113ZAH190913376</t>
  </si>
  <si>
    <t>RB121SWV190900100</t>
  </si>
  <si>
    <t>RB113ZAH190913546</t>
  </si>
  <si>
    <t>RB116ZAV190910473</t>
  </si>
  <si>
    <t>RB111YAH150203366</t>
  </si>
  <si>
    <t>RB111YAH160404951</t>
  </si>
  <si>
    <t>RB107WAH151017344</t>
  </si>
  <si>
    <t>RB111XAH150906362</t>
  </si>
  <si>
    <t>RB107ZAH150810303</t>
  </si>
  <si>
    <t>RB111YAH160304809</t>
  </si>
  <si>
    <t>RB111YAH150103133</t>
  </si>
  <si>
    <t>RB111YAH141002786</t>
  </si>
  <si>
    <t>RB111XAH150605499</t>
  </si>
  <si>
    <t>RB107WAH160518683</t>
  </si>
  <si>
    <t>RB107WAH160518670</t>
  </si>
  <si>
    <t>RB107ZAH160510969</t>
  </si>
  <si>
    <t>RB111TAH160503202</t>
  </si>
  <si>
    <t>RB111TAH160503259</t>
  </si>
  <si>
    <t>RB111TAH150601155</t>
  </si>
  <si>
    <t>RB111TAH160503363</t>
  </si>
  <si>
    <t>RB111TAH150801822</t>
  </si>
  <si>
    <t>1P47FMFF1161622</t>
  </si>
  <si>
    <t>RB107WAH151017468</t>
  </si>
  <si>
    <t>RB107WAH151017469</t>
  </si>
  <si>
    <t>1P47FMFF1366696</t>
  </si>
  <si>
    <t>RB107WAH160619169</t>
  </si>
  <si>
    <t>RB111YAH160505397</t>
  </si>
  <si>
    <t>RB111TAH160503486</t>
  </si>
  <si>
    <t>RB107ZAH160510737</t>
  </si>
  <si>
    <t>RB107WAH160619180</t>
  </si>
  <si>
    <t>RB107ZAH160510844</t>
  </si>
  <si>
    <t>RB107ZAH160510801</t>
  </si>
  <si>
    <t>RB111YAH160304782</t>
  </si>
  <si>
    <t>RB111YAH160505400</t>
  </si>
  <si>
    <t>RB113ZAH160604116</t>
  </si>
  <si>
    <t>RB113ZAH160604072</t>
  </si>
  <si>
    <t>RB107WAH160619116</t>
  </si>
  <si>
    <t>RB107WAH160619236</t>
  </si>
  <si>
    <t>RB107WAH160619317</t>
  </si>
  <si>
    <t>RB107WAH160619212</t>
  </si>
  <si>
    <t>RB111YAH160605949</t>
  </si>
  <si>
    <t>RB107WAH160519009</t>
  </si>
  <si>
    <t>RB107WAH160619135</t>
  </si>
  <si>
    <t>RB111YAH160605895</t>
  </si>
  <si>
    <t>RB107WAH160619320</t>
  </si>
  <si>
    <t>RB107ZAH160510732</t>
  </si>
  <si>
    <t>RB107WAH160619120</t>
  </si>
  <si>
    <t>RB107ZAH160510773</t>
  </si>
  <si>
    <t>RB107ZAH150208973</t>
  </si>
  <si>
    <t>RB107ZAH150810173</t>
  </si>
  <si>
    <t>RB107ZAH160510793</t>
  </si>
  <si>
    <t>RB107ZAH160210429</t>
  </si>
  <si>
    <t>RB113ZAH160604064</t>
  </si>
  <si>
    <t>RB111TAH160503420</t>
  </si>
  <si>
    <t>RB111XAH160707154</t>
  </si>
  <si>
    <t>RB113ZAH160603882</t>
  </si>
  <si>
    <t>RB113ZAH160604013</t>
  </si>
  <si>
    <t>RB107WAH160619550</t>
  </si>
  <si>
    <t>RB111TAH160703613</t>
  </si>
  <si>
    <t>RB111YAH160706269</t>
  </si>
  <si>
    <t>RB111TAH160703563</t>
  </si>
  <si>
    <t>RB111TAH160703747</t>
  </si>
  <si>
    <t>RB107WAH160619546</t>
  </si>
  <si>
    <t>RB111YAH160706288</t>
  </si>
  <si>
    <t>RB111YAH160806525</t>
  </si>
  <si>
    <t>RB111YAH160706266</t>
  </si>
  <si>
    <t>RB101ZAH141205145</t>
  </si>
  <si>
    <t>RB111TAH160804125</t>
  </si>
  <si>
    <t>RB107WAH160820655</t>
  </si>
  <si>
    <t>RB111WAH150802029</t>
  </si>
  <si>
    <t>RB107WAH160619545</t>
  </si>
  <si>
    <t>RB107WAH160619549</t>
  </si>
  <si>
    <t>RB116ZAV160700370</t>
  </si>
  <si>
    <t>RB111TAH160703640</t>
  </si>
  <si>
    <t>RB107WAH160619547</t>
  </si>
  <si>
    <t>RB107WAH160619793</t>
  </si>
  <si>
    <t>RB107WAH160619828</t>
  </si>
  <si>
    <t>RB107WAH160820674</t>
  </si>
  <si>
    <t>RB111TAH160703626</t>
  </si>
  <si>
    <t>RB111XAH160807525</t>
  </si>
  <si>
    <t>RB111XAH160707123</t>
  </si>
  <si>
    <t>RB111YAH160505404</t>
  </si>
  <si>
    <t>1P47FMFF1366458</t>
  </si>
  <si>
    <t>RB107WAH160619548</t>
  </si>
  <si>
    <t>RB111YAH160706310</t>
  </si>
  <si>
    <t>RB111TAH160703751</t>
  </si>
  <si>
    <t>1P47FMFF1366445</t>
  </si>
  <si>
    <t>RB107WAH160820646</t>
  </si>
  <si>
    <t>RB107WAH160920935</t>
  </si>
  <si>
    <t>1P50FMG2B1308905</t>
  </si>
  <si>
    <t>RB111TAH160804068</t>
  </si>
  <si>
    <t>RB116ZAV160700339</t>
  </si>
  <si>
    <t>RB111TAH160804145</t>
  </si>
  <si>
    <t>RB116ZAV160900606</t>
  </si>
  <si>
    <t>RB111XAH160807545</t>
  </si>
  <si>
    <t>RB107WAH160921341</t>
  </si>
  <si>
    <t>RB111TAH160804173</t>
  </si>
  <si>
    <t>RB107ZAH161011555</t>
  </si>
  <si>
    <t>RB111VAH160801698</t>
  </si>
  <si>
    <t>RB113ZAH160604119</t>
  </si>
  <si>
    <t>E60F3005633</t>
  </si>
  <si>
    <t>RB111TAH160804254</t>
  </si>
  <si>
    <t>RB107ZAH161011574</t>
  </si>
  <si>
    <t>RB107WAH160921371</t>
  </si>
  <si>
    <t>RB111YAH160806821</t>
  </si>
  <si>
    <t>RB111TAH160804292</t>
  </si>
  <si>
    <t>RB107WAH160921211</t>
  </si>
  <si>
    <t>RB111TAH160804183</t>
  </si>
  <si>
    <t>RB111TAH160804323</t>
  </si>
  <si>
    <t>RB107WAH160921242</t>
  </si>
  <si>
    <t>RB116ZAV161000799</t>
  </si>
  <si>
    <t>RB116ZAV161000802</t>
  </si>
  <si>
    <t>RB111XAH160807585</t>
  </si>
  <si>
    <t>RB111XAH160707137</t>
  </si>
  <si>
    <t>RB111TAH160804186</t>
  </si>
  <si>
    <t>RB111YAH161006968</t>
  </si>
  <si>
    <t>RB111TAH160804250</t>
  </si>
  <si>
    <t>RB116ZAV181107147</t>
  </si>
  <si>
    <t>RB111TAH180610378</t>
  </si>
  <si>
    <t>RB121YAV180704349</t>
  </si>
  <si>
    <t>RB121YAV180202440</t>
  </si>
  <si>
    <t>RB107UAH190205067</t>
  </si>
  <si>
    <t>RB107UAH180304230</t>
  </si>
  <si>
    <t>RB116ZAV180404798</t>
  </si>
  <si>
    <t>RB111TAH180108897</t>
  </si>
  <si>
    <t>RB113ZAH181209526</t>
  </si>
  <si>
    <t>RB113ZAH171106363</t>
  </si>
  <si>
    <t>RB116ZAV180906042</t>
  </si>
  <si>
    <t>RB107WAH190538909</t>
  </si>
  <si>
    <t>RB121YAV180101775</t>
  </si>
  <si>
    <t>RB116ZAV180404936</t>
  </si>
  <si>
    <t>RB113YAH180403397</t>
  </si>
  <si>
    <t>RB111TAH180610125</t>
  </si>
  <si>
    <t>RB111YAH190313737</t>
  </si>
  <si>
    <t>RB111YAH190413858</t>
  </si>
  <si>
    <t>RB113ZAH190510497</t>
  </si>
  <si>
    <t>RB111YAH190513984</t>
  </si>
  <si>
    <t>RB107WAH190137163</t>
  </si>
  <si>
    <t>AZZWKM36423</t>
  </si>
  <si>
    <t>RB107WAH190540224</t>
  </si>
  <si>
    <t>AZZWKM36418</t>
  </si>
  <si>
    <t>RB107ZAH190416498</t>
  </si>
  <si>
    <t>RB113ZAH190611039</t>
  </si>
  <si>
    <t>RB107ZAH190516633</t>
  </si>
  <si>
    <t>RB111XAH190312661</t>
  </si>
  <si>
    <t>RB113ZAH190610845</t>
  </si>
  <si>
    <t>RB107WAH190337927</t>
  </si>
  <si>
    <t>RB116ZAV190508533</t>
  </si>
  <si>
    <t>RB113ZAH190510598</t>
  </si>
  <si>
    <t>RB111XAH190312499</t>
  </si>
  <si>
    <t>RB107UAH190506648</t>
  </si>
  <si>
    <t>RB107WAH190640570</t>
  </si>
  <si>
    <t>RB111TAH190611880</t>
  </si>
  <si>
    <t>RB111TAH190611941</t>
  </si>
  <si>
    <t>RB107WAH190640813</t>
  </si>
  <si>
    <t>RB113ZAH190610954</t>
  </si>
  <si>
    <t>RB113ZAH190510589</t>
  </si>
  <si>
    <t>RB113ZAH190510709</t>
  </si>
  <si>
    <t>RB113ZAH190610866</t>
  </si>
  <si>
    <t>RB107WAH190539956</t>
  </si>
  <si>
    <t>RB107WAH190641272</t>
  </si>
  <si>
    <t>RB121YAV190405625</t>
  </si>
  <si>
    <t>RB107WAH190841879</t>
  </si>
  <si>
    <t>RB111XAH190513096</t>
  </si>
  <si>
    <t>RB107WAH190641139</t>
  </si>
  <si>
    <t>RB111TAH190411409</t>
  </si>
  <si>
    <t>RB107UAH180604963</t>
  </si>
  <si>
    <t>RB113ZAH190510694</t>
  </si>
  <si>
    <t>RB111YAH190614387</t>
  </si>
  <si>
    <t>RB116ZAV190609015</t>
  </si>
  <si>
    <t>RB107UAH190306084</t>
  </si>
  <si>
    <t>RB113YAH190405268</t>
  </si>
  <si>
    <t>RB111XAH190512980</t>
  </si>
  <si>
    <t>RB116ZAV190408207</t>
  </si>
  <si>
    <t>RB113YAH190605432</t>
  </si>
  <si>
    <t>RB113YAH181204884</t>
  </si>
  <si>
    <t>RB107WAH190841795</t>
  </si>
  <si>
    <t>RB111YAH190313724</t>
  </si>
  <si>
    <t>RB116ZAV180404943</t>
  </si>
  <si>
    <t>RB111VAH161101838</t>
  </si>
  <si>
    <t>RB116ZAV180906476</t>
  </si>
  <si>
    <t>RB116ZAV180906458</t>
  </si>
  <si>
    <t>RB116ZAV161101027</t>
  </si>
  <si>
    <t>RB121ZAV170801205</t>
  </si>
  <si>
    <t>RB121ZAV170801118</t>
  </si>
  <si>
    <t>RB121YAV170100118</t>
  </si>
  <si>
    <t>RB107WAH181236239</t>
  </si>
  <si>
    <t>RB111XAH160807541</t>
  </si>
  <si>
    <t>RB116ZAV180505292</t>
  </si>
  <si>
    <t>RB116ZAV190408131</t>
  </si>
  <si>
    <t>RB116ZAV171103056</t>
  </si>
  <si>
    <t>RB116ZAV180906592</t>
  </si>
  <si>
    <t>RB116ZAV170602145</t>
  </si>
  <si>
    <t>RB116ZAV170602146</t>
  </si>
  <si>
    <t>RB116ZAV190107569</t>
  </si>
  <si>
    <t>RB121YAV170800863</t>
  </si>
  <si>
    <t>RB121YAV170800785</t>
  </si>
  <si>
    <t>RB121YAV170801092</t>
  </si>
  <si>
    <t>RB113ZAH190410324</t>
  </si>
  <si>
    <t>RB113YAH170500674</t>
  </si>
  <si>
    <t>E60F3005719</t>
  </si>
  <si>
    <t>RB116ZAV180906222</t>
  </si>
  <si>
    <t>RB121YAV190405467</t>
  </si>
  <si>
    <t>RB116ZAV190207991</t>
  </si>
  <si>
    <t>RB116ZAV190107480</t>
  </si>
  <si>
    <t>RB116ZAV190207851</t>
  </si>
  <si>
    <t>RB116ZAV190107611</t>
  </si>
  <si>
    <t>RB107WAH170728136</t>
  </si>
  <si>
    <t>RB111YAH171210341</t>
  </si>
  <si>
    <t>RB111YAH170508730</t>
  </si>
  <si>
    <t>RB113ZAH170805931</t>
  </si>
  <si>
    <t>RB111YAH190514180</t>
  </si>
  <si>
    <t>RB111XAH171210230</t>
  </si>
  <si>
    <t>RB116ZAV190609131</t>
  </si>
  <si>
    <t>RB107WAH170324925</t>
  </si>
  <si>
    <t>RB107WAH180332264</t>
  </si>
  <si>
    <t>E60F3006155</t>
  </si>
  <si>
    <t>E60F3006372</t>
  </si>
  <si>
    <t>RB111YAH161007598</t>
  </si>
  <si>
    <t>RB111XAH170308353</t>
  </si>
  <si>
    <t>RB111XAH170308385</t>
  </si>
  <si>
    <t>RB107WAH181035279</t>
  </si>
  <si>
    <t>RB113ZAH180106889</t>
  </si>
  <si>
    <t>RB116ZAV190508490</t>
  </si>
  <si>
    <t>RB116ZAV170101384</t>
  </si>
  <si>
    <t>RB116ZAV161000866</t>
  </si>
  <si>
    <t>RB116ZAV161000808</t>
  </si>
  <si>
    <t>RB116ZAV190609092</t>
  </si>
  <si>
    <t>RB107WAH161022531</t>
  </si>
  <si>
    <t>RB111YAH160706335</t>
  </si>
  <si>
    <t>RB113ZAH180508219</t>
  </si>
  <si>
    <t>RB101ZAH140103767</t>
  </si>
  <si>
    <t>RB121ZAV140300128</t>
  </si>
  <si>
    <t>RB113ZAH140401070</t>
  </si>
  <si>
    <t>RB113ZAH140401167</t>
  </si>
  <si>
    <t>RB111YAH140402196</t>
  </si>
  <si>
    <t>RB107ZAH140606297</t>
  </si>
  <si>
    <t>RB107WAH140607110</t>
  </si>
  <si>
    <t>RB107WAH140607172</t>
  </si>
  <si>
    <t>RB107XAH140601204</t>
  </si>
  <si>
    <t>RB107XAH140601283</t>
  </si>
  <si>
    <t>RB107WAH140707575</t>
  </si>
  <si>
    <t>RB107WAH140708116</t>
  </si>
  <si>
    <t>RB107WAH140708119</t>
  </si>
  <si>
    <t>RB107WAH140708122</t>
  </si>
  <si>
    <t>RB107WAH140708128</t>
  </si>
  <si>
    <t>RB107WAH140708185</t>
  </si>
  <si>
    <t>RB107WAH140708187</t>
  </si>
  <si>
    <t>RB107WAH140708226</t>
  </si>
  <si>
    <t>RB107WAH140708233</t>
  </si>
  <si>
    <t>RB113ZAH131200139</t>
  </si>
  <si>
    <t>RB107ZAH140205890</t>
  </si>
  <si>
    <t>E60D3002348</t>
  </si>
  <si>
    <t>RB113ZAH140300526</t>
  </si>
  <si>
    <t>RB118ZAV130300058</t>
  </si>
  <si>
    <t>RB111YAH131101481</t>
  </si>
  <si>
    <t>RB101ZAH140604178</t>
  </si>
  <si>
    <t>RB107XAH140601286</t>
  </si>
  <si>
    <t>RB107XAH140601307</t>
  </si>
  <si>
    <t>RB107XAH140601369</t>
  </si>
  <si>
    <t>RB107XAH140601395</t>
  </si>
  <si>
    <t>RB107WAH140707537</t>
  </si>
  <si>
    <t>RB107WAH140707659</t>
  </si>
  <si>
    <t>RB107WAH140707669</t>
  </si>
  <si>
    <t>RB107WAH140707789</t>
  </si>
  <si>
    <t>RB107WAH140707993</t>
  </si>
  <si>
    <t>RB111WAH140700573</t>
  </si>
  <si>
    <t>RB111WAH140700611</t>
  </si>
  <si>
    <t>RB107WAH140708228</t>
  </si>
  <si>
    <t>RB111WAH131200554</t>
  </si>
  <si>
    <t>RB113ZAH140401182</t>
  </si>
  <si>
    <t>E60D3004331</t>
  </si>
  <si>
    <t>RB107ZAH140605910</t>
  </si>
  <si>
    <t>RB107ZAH140606373</t>
  </si>
  <si>
    <t>RB111XAH131101623</t>
  </si>
  <si>
    <t>RB111XAH140102005</t>
  </si>
  <si>
    <t>RB111XAH140102233</t>
  </si>
  <si>
    <t>RB111XAH140402428</t>
  </si>
  <si>
    <t>RB111XAH140702877</t>
  </si>
  <si>
    <t>RB111XAH140702990</t>
  </si>
  <si>
    <t>RB107WAH140607180</t>
  </si>
  <si>
    <t>RB107ZAH140706641</t>
  </si>
  <si>
    <t>E60D3002499</t>
  </si>
  <si>
    <t>RB107WAH140305416</t>
  </si>
  <si>
    <t>RB107ZAH140606316</t>
  </si>
  <si>
    <t>RB101ZAH140604204</t>
  </si>
  <si>
    <t>RB107XAH140601126</t>
  </si>
  <si>
    <t>RB107WAH140707582</t>
  </si>
  <si>
    <t>RB107WAH140707952</t>
  </si>
  <si>
    <t>RB111WAH140700602</t>
  </si>
  <si>
    <t>RB111XAH140402763</t>
  </si>
  <si>
    <t>RB111XAH140703018</t>
  </si>
  <si>
    <t>RB113ZAH140400866</t>
  </si>
  <si>
    <t>RB107WAH140606763</t>
  </si>
  <si>
    <t>RB107WAH140607090</t>
  </si>
  <si>
    <t>RB101ZAH140604088</t>
  </si>
  <si>
    <t>RB107WAH140707841</t>
  </si>
  <si>
    <t>RB107ZAH140706946</t>
  </si>
  <si>
    <t>RB111WAH140700598</t>
  </si>
  <si>
    <t>RB111WAH140700608</t>
  </si>
  <si>
    <t>RB111XAH140702998</t>
  </si>
  <si>
    <t>RB111XAH140703053</t>
  </si>
  <si>
    <t>1P50FMHLC2140340</t>
  </si>
  <si>
    <t>RB111XAH131101494</t>
  </si>
  <si>
    <t>RB111XAH140402576</t>
  </si>
  <si>
    <t>RB107XAH140601202</t>
  </si>
  <si>
    <t>RB107XAH140601337</t>
  </si>
  <si>
    <t>RB107WAH140707911</t>
  </si>
  <si>
    <t>RB107ZAH140706867</t>
  </si>
  <si>
    <t>RB111WAH140700715</t>
  </si>
  <si>
    <t>RB101ZAH140103746</t>
  </si>
  <si>
    <t>RB107ZAH140605926</t>
  </si>
  <si>
    <t>RB111WAH131200494</t>
  </si>
  <si>
    <t>RB101ZAH140103557</t>
  </si>
  <si>
    <t>RB107WAH140406418</t>
  </si>
  <si>
    <t>RB107XAH140600973</t>
  </si>
  <si>
    <t>RB107WAH140607160</t>
  </si>
  <si>
    <t>RB107WAH140607492</t>
  </si>
  <si>
    <t>RB107WAH140707904</t>
  </si>
  <si>
    <t>RB107WAH140707957</t>
  </si>
  <si>
    <t>RB107ZAH140706890</t>
  </si>
  <si>
    <t>RB111XAH140402524</t>
  </si>
  <si>
    <t>RB111VAH140300081</t>
  </si>
  <si>
    <t>RB107WAH140607040</t>
  </si>
  <si>
    <t>RB107WAH140707520</t>
  </si>
  <si>
    <t>RB101ZAH140103292</t>
  </si>
  <si>
    <t>RB101ZAH140103485</t>
  </si>
  <si>
    <t>RB101ZAH140103513</t>
  </si>
  <si>
    <t>RB111YAH130601312</t>
  </si>
  <si>
    <t>RB111XAH140102199</t>
  </si>
  <si>
    <t>RB111XAH140402518</t>
  </si>
  <si>
    <t>RB101ZAH140604210</t>
  </si>
  <si>
    <t>RB107WAH140707895</t>
  </si>
  <si>
    <t>RB107WAH140708068</t>
  </si>
  <si>
    <t>RB107ZAH140706599</t>
  </si>
  <si>
    <t>RB107ZAH140706940</t>
  </si>
  <si>
    <t>RB111WAH140700612</t>
  </si>
  <si>
    <t>RB107WAH140708166</t>
  </si>
  <si>
    <t>RB101ZAH131203083</t>
  </si>
  <si>
    <t>RB101ZAH140103787</t>
  </si>
  <si>
    <t>E60D3003982</t>
  </si>
  <si>
    <t>RB107ZAH140605923</t>
  </si>
  <si>
    <t>RB107ZAH140606341</t>
  </si>
  <si>
    <t>RB107WAH140708136</t>
  </si>
  <si>
    <t>RB107WAH170929726</t>
  </si>
  <si>
    <t>RB111YAH181213563</t>
  </si>
  <si>
    <t>RB111YAH160605845</t>
  </si>
  <si>
    <t>RB111YAH160605819</t>
  </si>
  <si>
    <t>RB107WAH190337664</t>
  </si>
  <si>
    <t>RB121YAV170400579</t>
  </si>
  <si>
    <t>RB107UAH170900412</t>
  </si>
  <si>
    <t>RB111YAH160505501</t>
  </si>
  <si>
    <t>RB107WAH190640964</t>
  </si>
  <si>
    <t>RB107UAH171001445</t>
  </si>
  <si>
    <t>RB111YAH190514046</t>
  </si>
  <si>
    <t>RB111YAH190514019</t>
  </si>
  <si>
    <t>RB111YAH180211136</t>
  </si>
  <si>
    <t>RB107UAH171000964</t>
  </si>
  <si>
    <t>RB111TAH181210852</t>
  </si>
  <si>
    <t>RB111YAH160505509</t>
  </si>
  <si>
    <t>RB111YAH190313709</t>
  </si>
  <si>
    <t>RB111TAH180610050</t>
  </si>
  <si>
    <t>RB111YAH160806661</t>
  </si>
  <si>
    <t>RB111YAH160706217</t>
  </si>
  <si>
    <t>RB113ZAH170105727</t>
  </si>
  <si>
    <t>RB121ZAV160900791</t>
  </si>
  <si>
    <t>RB121YAV180101844</t>
  </si>
  <si>
    <t>RB121YAV180403548</t>
  </si>
  <si>
    <t>RB121ZAV170201071</t>
  </si>
  <si>
    <t>RB121YAV181205010</t>
  </si>
  <si>
    <t>RB121YAV181204866</t>
  </si>
  <si>
    <t>RB116ZAV170101523</t>
  </si>
  <si>
    <t>RB116ZAV170101216</t>
  </si>
  <si>
    <t>RB107UAH180303162</t>
  </si>
  <si>
    <t>RB116ZAV180404971</t>
  </si>
  <si>
    <t>RB116ZAV180103619</t>
  </si>
  <si>
    <t>RB111YAH180110824</t>
  </si>
  <si>
    <t>E60F3006212</t>
  </si>
  <si>
    <t>RB111YAH180912672</t>
  </si>
  <si>
    <t>RB111VAH160401293</t>
  </si>
  <si>
    <t>RB111YAH180211207</t>
  </si>
  <si>
    <t>RB107UAH171101648</t>
  </si>
  <si>
    <t>RB107WAH181236594</t>
  </si>
  <si>
    <t>E60F3005896</t>
  </si>
  <si>
    <t>RB121XAV180500034</t>
  </si>
  <si>
    <t>RB121YAV180704373</t>
  </si>
  <si>
    <t>RB107UAH171001096</t>
  </si>
  <si>
    <t>RB113ZAH-160203716</t>
  </si>
  <si>
    <t>1P47FMFF1459197</t>
  </si>
  <si>
    <t>RB107UAH171101656</t>
  </si>
  <si>
    <t>RB107UAH171101607</t>
  </si>
  <si>
    <t>RB107UAH171001494</t>
  </si>
  <si>
    <t>RB107UAH180102450</t>
  </si>
  <si>
    <t>RB107UAH180102495</t>
  </si>
  <si>
    <t>RB107WAH170728623</t>
  </si>
  <si>
    <t>RB111YAH180311336</t>
  </si>
  <si>
    <t>RB107UAH171102065</t>
  </si>
  <si>
    <t>RB107UAH190305972</t>
  </si>
  <si>
    <t>RB113ZAH180508332</t>
  </si>
  <si>
    <t>RB111TAH170506490</t>
  </si>
  <si>
    <t>RB111TAH170406074</t>
  </si>
  <si>
    <t>RB116ZAV180304265</t>
  </si>
  <si>
    <t>RB116ZAV180404976</t>
  </si>
  <si>
    <t>RB121YAV180201986</t>
  </si>
  <si>
    <t>RB116ZAV180103576</t>
  </si>
  <si>
    <t>RB116ZAV180103581</t>
  </si>
  <si>
    <t>RB116ZAV170101539</t>
  </si>
  <si>
    <t>RB116ZAV170101550</t>
  </si>
  <si>
    <t>RB116ZAV170602136</t>
  </si>
  <si>
    <t>RB111YAH160606042</t>
  </si>
  <si>
    <t>RB111TAH171208322</t>
  </si>
  <si>
    <t>RB116ZAV160900683</t>
  </si>
  <si>
    <t>RB116ZAV180605547</t>
  </si>
  <si>
    <t>RB121YAV180201943</t>
  </si>
  <si>
    <t>RB111TAH170405976</t>
  </si>
  <si>
    <t>RB107WAH170928977</t>
  </si>
  <si>
    <t>RB121SWV180500075</t>
  </si>
  <si>
    <t>E60F3006591</t>
  </si>
  <si>
    <t>RB111TAH181210870</t>
  </si>
  <si>
    <t>RB107UAH171000820</t>
  </si>
  <si>
    <t>RB107WAH190641668</t>
  </si>
  <si>
    <t>RB121YAV170400550</t>
  </si>
  <si>
    <t>RB111YAH180612214</t>
  </si>
  <si>
    <t>RB111XAH171210029</t>
  </si>
  <si>
    <t>RB111XAH171210056</t>
  </si>
  <si>
    <t>RB116ZAV170902440</t>
  </si>
  <si>
    <t>RB116ZAV170101656</t>
  </si>
  <si>
    <t>RB111YAH170809455</t>
  </si>
  <si>
    <t>RB107WAH170930078</t>
  </si>
  <si>
    <t>RB116ZAV181106881</t>
  </si>
  <si>
    <t>RB116ZAV180304401</t>
  </si>
  <si>
    <t>RB116ZAV180404605</t>
  </si>
  <si>
    <t>RB116ZAV181106990</t>
  </si>
  <si>
    <t>RB111YAH171210414</t>
  </si>
  <si>
    <t>RB111YAH190614253</t>
  </si>
  <si>
    <t>RB111YAH160605683</t>
  </si>
  <si>
    <t>RB111YAH160605694</t>
  </si>
  <si>
    <t>RB111XAH180110690</t>
  </si>
  <si>
    <t>RB116ZAV180906272</t>
  </si>
  <si>
    <t>RB116ZAV170101234</t>
  </si>
  <si>
    <t>RB121YAV181204963</t>
  </si>
  <si>
    <t>RB121YAV180403473</t>
  </si>
  <si>
    <t>RB121ZAV160600640</t>
  </si>
  <si>
    <t>RB107WAH170223518</t>
  </si>
  <si>
    <t>RB116ZAV180103348</t>
  </si>
  <si>
    <t>RB116ZAV160600242</t>
  </si>
  <si>
    <t>RB111YAH161007391</t>
  </si>
  <si>
    <t>RB116ZAV180405119</t>
  </si>
  <si>
    <t>RB116ZAV180605638</t>
  </si>
  <si>
    <t>RB121YAV180202327</t>
  </si>
  <si>
    <t>RB116ZAV170101222</t>
  </si>
  <si>
    <t>RB116ZAV180304022</t>
  </si>
  <si>
    <t>RB116ZAV180103542</t>
  </si>
  <si>
    <t>RB107UAH171102031</t>
  </si>
  <si>
    <t>RB111XAH170709364</t>
  </si>
  <si>
    <t>RB107WAH190136829</t>
  </si>
  <si>
    <t>RB107UAH180102581</t>
  </si>
  <si>
    <t>RB116ZAV190608987</t>
  </si>
  <si>
    <t>RB113ZAH190812779</t>
  </si>
  <si>
    <t>RB116ZAV190809447</t>
  </si>
  <si>
    <t>RB107WAH190842688</t>
  </si>
  <si>
    <t>RB113ZAH190813128</t>
  </si>
  <si>
    <t>M449M3200129</t>
  </si>
  <si>
    <t>RB107ZAH190516768</t>
  </si>
  <si>
    <t>RB107WAH190640757</t>
  </si>
  <si>
    <t>RB116ZAV190909518</t>
  </si>
  <si>
    <t>RB111YAH190313666</t>
  </si>
  <si>
    <t>RB107WAH190842781</t>
  </si>
  <si>
    <t>RB113ZAH190410414</t>
  </si>
  <si>
    <t>RB107WAH190843294</t>
  </si>
  <si>
    <t>RB107WAH190843014</t>
  </si>
  <si>
    <t>RB107WAH190842442</t>
  </si>
  <si>
    <t>RB111TAH180610379</t>
  </si>
  <si>
    <t>RB111YAH171009998</t>
  </si>
  <si>
    <t>RB111TAH190411502</t>
  </si>
  <si>
    <t>RB121YAV180303046</t>
  </si>
  <si>
    <t>RB121YAV180704027</t>
  </si>
  <si>
    <t>RB121YAV180101574</t>
  </si>
  <si>
    <t>RB121YAV180101608</t>
  </si>
  <si>
    <t>RB113YAH171101283</t>
  </si>
  <si>
    <t>RB113YAH180202543</t>
  </si>
  <si>
    <t>RB113ZAH180407507</t>
  </si>
  <si>
    <t>RB113YAH180302985</t>
  </si>
  <si>
    <t>RB111TAH171007872</t>
  </si>
  <si>
    <t>RB111YAH180311588</t>
  </si>
  <si>
    <t>RB111YAH170408336</t>
  </si>
  <si>
    <t>RB116ZAV190107567</t>
  </si>
  <si>
    <t>RB116ZAV180103302</t>
  </si>
  <si>
    <t>RB116ZAV171002803</t>
  </si>
  <si>
    <t>RB111TAH171208471</t>
  </si>
  <si>
    <t>RB116ZAV190408206</t>
  </si>
  <si>
    <t>RB111XAH170308484</t>
  </si>
  <si>
    <t>RB107WAH171131279</t>
  </si>
  <si>
    <t>RB121YAV180202552</t>
  </si>
  <si>
    <t>RB111YAH170809736</t>
  </si>
  <si>
    <t>RB116ZAV180906326</t>
  </si>
  <si>
    <t>RB111YAH170508867</t>
  </si>
  <si>
    <t>RB111YAH180311580</t>
  </si>
  <si>
    <t>RB111YAH180311547</t>
  </si>
  <si>
    <t>RB111XAH190312656</t>
  </si>
  <si>
    <t>RB116ZAV190609128</t>
  </si>
  <si>
    <t>RB116ZAV190609069</t>
  </si>
  <si>
    <t>RB111TAH170406186</t>
  </si>
  <si>
    <t>RB116ZAV171002859</t>
  </si>
  <si>
    <t>RB113YAH170500480</t>
  </si>
  <si>
    <t>RB113YAH170500463</t>
  </si>
  <si>
    <t>RB111TAH190310978</t>
  </si>
  <si>
    <t>RB107ZAH150810198</t>
  </si>
  <si>
    <t>RB101ZAH150505282</t>
  </si>
  <si>
    <t>RB116ZAV170101413</t>
  </si>
  <si>
    <t>RB111YAH170408261</t>
  </si>
  <si>
    <t>RB116ZAV190609038</t>
  </si>
  <si>
    <t>RB113YAH180403057</t>
  </si>
  <si>
    <t>RB116ZAV171002707</t>
  </si>
  <si>
    <t>RB116ZAV190408404</t>
  </si>
  <si>
    <t>RB116ZAV190408412</t>
  </si>
  <si>
    <t>RB111YAH170809620</t>
  </si>
  <si>
    <t>RB113ZAH190510544</t>
  </si>
  <si>
    <t>RB111YAH160405071</t>
  </si>
  <si>
    <t>RB113ZAH170105182</t>
  </si>
  <si>
    <t>RB113ZAH190510658</t>
  </si>
  <si>
    <t>RB113ZAH160604070</t>
  </si>
  <si>
    <t>RB111TAH170406016</t>
  </si>
  <si>
    <t>RB116ZAV180906212</t>
  </si>
  <si>
    <t>RB116ZAV180103543</t>
  </si>
  <si>
    <t>RB116ZAV170602127</t>
  </si>
  <si>
    <t>RB121YAV180202396</t>
  </si>
  <si>
    <t>RB121YAV180704017</t>
  </si>
  <si>
    <t>RB121YAV180202289</t>
  </si>
  <si>
    <t>RB121YAV181204941</t>
  </si>
  <si>
    <t>RB121ZAV170201100</t>
  </si>
  <si>
    <t>RB121ZAV170201035</t>
  </si>
  <si>
    <t>RB121YAV180403639</t>
  </si>
  <si>
    <t>RB121YAV190705739</t>
  </si>
  <si>
    <t>RB116ZAV180404654</t>
  </si>
  <si>
    <t>RB116ZAV160900566</t>
  </si>
  <si>
    <t>RB113YAH180302824</t>
  </si>
  <si>
    <t>RB116ZAV180304210</t>
  </si>
  <si>
    <t>RB121YAV170800948</t>
  </si>
  <si>
    <t>RB121AWV180500055</t>
  </si>
  <si>
    <t>RB111YAH160706366</t>
  </si>
  <si>
    <t>RB111YAH171010125</t>
  </si>
  <si>
    <t>RB111YAH161007287</t>
  </si>
  <si>
    <t>RB116ZAV170902395</t>
  </si>
  <si>
    <t>RB116ZAV170902377</t>
  </si>
  <si>
    <t>RB121YAV170800988</t>
  </si>
  <si>
    <t>RB121YAV180403600</t>
  </si>
  <si>
    <t>RB116ZAV160600324</t>
  </si>
  <si>
    <t>RB121YAV170400427</t>
  </si>
  <si>
    <t>RB116ZAV180405200</t>
  </si>
  <si>
    <t>RB116ZAV180906096</t>
  </si>
  <si>
    <t>RB121YAV170400278</t>
  </si>
  <si>
    <t>RB116ZAV171203238</t>
  </si>
  <si>
    <t>RB121YAV170800867</t>
  </si>
  <si>
    <t>RB116ZAV171102911</t>
  </si>
  <si>
    <t>RB113YAH171101355</t>
  </si>
  <si>
    <t>RB121YAV190405459</t>
  </si>
  <si>
    <t>RB121YAV190405416</t>
  </si>
  <si>
    <t>RB107UAH180303412</t>
  </si>
  <si>
    <t>RB107UAH180303490</t>
  </si>
  <si>
    <t>RB116ZAV190207649</t>
  </si>
  <si>
    <t>RB111VAH160801630</t>
  </si>
  <si>
    <t>RB107WAH180533799</t>
  </si>
  <si>
    <t>RB111YAH190514147</t>
  </si>
  <si>
    <t>RB113YAH181004608</t>
  </si>
  <si>
    <t>RB113YAH181204711</t>
  </si>
  <si>
    <t>RB116ZAV190609132</t>
  </si>
  <si>
    <t>RB113YAH181204979</t>
  </si>
  <si>
    <t>RB116ZAV160700466</t>
  </si>
  <si>
    <t>RB121ZAV170801140</t>
  </si>
  <si>
    <t>RB121YAV181204892</t>
  </si>
  <si>
    <t>RB121YAV181205024</t>
  </si>
  <si>
    <t>RB121YAV181205151</t>
  </si>
  <si>
    <t>RB121YAV181205120</t>
  </si>
  <si>
    <t>RB107UAH190906803</t>
  </si>
  <si>
    <t>RB107WAH190338588</t>
  </si>
  <si>
    <t>RB113ZAH191213981</t>
  </si>
  <si>
    <t>RB121YAV190705830</t>
  </si>
  <si>
    <t>RB121ZAV140300217</t>
  </si>
  <si>
    <t>RB113ZAH191214012</t>
  </si>
  <si>
    <t>RB107WAH200245137</t>
  </si>
  <si>
    <t>RB113YAH200106457</t>
  </si>
  <si>
    <t>RB121YAV180704361</t>
  </si>
  <si>
    <t>RB113ZAH190812833</t>
  </si>
  <si>
    <t>RB107UAH191007324</t>
  </si>
  <si>
    <t>RB107WAH190842386</t>
  </si>
  <si>
    <t>1P47FMF-F1320916</t>
  </si>
  <si>
    <t>RB107WAH180734531</t>
  </si>
  <si>
    <t>RB111TAH190912636</t>
  </si>
  <si>
    <t>RB116ZAV191210971</t>
  </si>
  <si>
    <t>RB116ZAV190910458</t>
  </si>
  <si>
    <t>RB113ZAH191213686</t>
  </si>
  <si>
    <t>RB107WAH190337852</t>
  </si>
  <si>
    <t>RB116ZAV180905888</t>
  </si>
  <si>
    <t>RB107WAH190540226</t>
  </si>
  <si>
    <t>RB121YAV180704183</t>
  </si>
  <si>
    <t>RB111YAH200315305</t>
  </si>
  <si>
    <t>RB107WAH190943575</t>
  </si>
  <si>
    <t>RB111YAH190814821</t>
  </si>
  <si>
    <t>RB107UAH190406517</t>
  </si>
  <si>
    <t>RB111TAH190912546</t>
  </si>
  <si>
    <t>RB111TAH190912664</t>
  </si>
  <si>
    <t>RB111XAH190713299</t>
  </si>
  <si>
    <t>RB121YAV190705834</t>
  </si>
  <si>
    <t>RB121YAV190706442</t>
  </si>
  <si>
    <t>RB107WAH190944276</t>
  </si>
  <si>
    <t>RB111TAH190311059</t>
  </si>
  <si>
    <t>RB107WAH190842867</t>
  </si>
  <si>
    <t>RB116ZAV180605498</t>
  </si>
  <si>
    <t>RB107WAH190841889</t>
  </si>
  <si>
    <t>RB121SWV190900163</t>
  </si>
  <si>
    <t>RB107UAH191007185</t>
  </si>
  <si>
    <t>RB121YAV190706495</t>
  </si>
  <si>
    <t>RB121YAV191206848</t>
  </si>
  <si>
    <t>RB107WAH200345580</t>
  </si>
  <si>
    <t>RB111YAH181113129</t>
  </si>
  <si>
    <t>RB111YAH190814988</t>
  </si>
  <si>
    <t>RB111YAH190814964</t>
  </si>
  <si>
    <t>RB116ZAV190910113</t>
  </si>
  <si>
    <t>RB113ZAH190913292</t>
  </si>
  <si>
    <t>RB111YAH190814498</t>
  </si>
  <si>
    <t>RB113XAH200600344</t>
  </si>
  <si>
    <t>RB121YAV191206929</t>
  </si>
  <si>
    <t>RB121SWV190900192</t>
  </si>
  <si>
    <t>RB107WAH200345879</t>
  </si>
  <si>
    <t>RB111XAH200222993</t>
  </si>
  <si>
    <t>RB113ZAH190913418</t>
  </si>
  <si>
    <t>RB121YAV191206948</t>
  </si>
  <si>
    <t>RB116ZAV190609126</t>
  </si>
  <si>
    <t>RB113YAH200206573</t>
  </si>
  <si>
    <t>RB116ZAV190609184</t>
  </si>
  <si>
    <t>RB121YAV191206593</t>
  </si>
  <si>
    <t>RB107WAH190640479</t>
  </si>
  <si>
    <t>RB113YAH200206636</t>
  </si>
  <si>
    <t>RB107WAH190943964</t>
  </si>
  <si>
    <t>RB107WAH181034938</t>
  </si>
  <si>
    <t>M440M3039656</t>
  </si>
  <si>
    <t>APR163MJ-A2K150024</t>
  </si>
  <si>
    <t>RB121YAV190705983</t>
  </si>
  <si>
    <t>RB121YAV190706251</t>
  </si>
  <si>
    <t>RB107WAH190943464</t>
  </si>
  <si>
    <t>RB116ZAV191210536</t>
  </si>
  <si>
    <t>RB107WAH190943751</t>
  </si>
  <si>
    <t>RB121YAV191206583</t>
  </si>
  <si>
    <t>RB121YAV191206656</t>
  </si>
  <si>
    <t>RB107WAH200245028</t>
  </si>
  <si>
    <t>RB111TAH190912633</t>
  </si>
  <si>
    <t>RB107WAH191244762</t>
  </si>
  <si>
    <t>RB113ZAH190913278</t>
  </si>
  <si>
    <t>RB107WAH190841895</t>
  </si>
  <si>
    <t>RB107WAH190943687</t>
  </si>
  <si>
    <t>RB116ZAV191211054</t>
  </si>
  <si>
    <t>RB107WAH191244356</t>
  </si>
  <si>
    <t>RB107ZAH190977223</t>
  </si>
  <si>
    <t>RB107UAH180604728</t>
  </si>
  <si>
    <t>RB111TAH190812056</t>
  </si>
  <si>
    <t>RB107UAH191007432</t>
  </si>
  <si>
    <t>RB107WAH200345447</t>
  </si>
  <si>
    <t>RB121YAV180202792</t>
  </si>
  <si>
    <t>RB107WAH190842082</t>
  </si>
  <si>
    <t>RB121YAV191206928</t>
  </si>
  <si>
    <t>RB111TAH200112833</t>
  </si>
  <si>
    <t>RB113YAH191006158</t>
  </si>
  <si>
    <t>RB116ZAV160900736</t>
  </si>
  <si>
    <t>RB116ZAV190609159</t>
  </si>
  <si>
    <t>RB111XAH180711580</t>
  </si>
  <si>
    <t>RB107UAH191007426</t>
  </si>
  <si>
    <t>RB121YAV191206817</t>
  </si>
  <si>
    <t>RB107WAH190943924</t>
  </si>
  <si>
    <t>RB116ZAV190609157</t>
  </si>
  <si>
    <t>RB121YAV191206913</t>
  </si>
  <si>
    <t>RB107WAH200345486</t>
  </si>
  <si>
    <t>RB116ZAV190609161</t>
  </si>
  <si>
    <t>RB107WAH200345855</t>
  </si>
  <si>
    <t>RB121YAV191206664</t>
  </si>
  <si>
    <t>RB121SWV200100233</t>
  </si>
  <si>
    <t>M440M3038890</t>
  </si>
  <si>
    <t>RB111TAH190912608</t>
  </si>
  <si>
    <t>RB107ZAH181115870</t>
  </si>
  <si>
    <t>RB116ZAV190910114</t>
  </si>
  <si>
    <t>RB111TAH190611887</t>
  </si>
  <si>
    <t>RB121SWV190900213</t>
  </si>
  <si>
    <t>RB116ZAV180906564</t>
  </si>
  <si>
    <t>RB116ZAV161101044</t>
  </si>
  <si>
    <t>RB116ZAV190608858</t>
  </si>
  <si>
    <t>RB121YAV170801155</t>
  </si>
  <si>
    <t>RB121YAV170801146</t>
  </si>
  <si>
    <t>RB107WAH170325518</t>
  </si>
  <si>
    <t>RB107WAH170325480</t>
  </si>
  <si>
    <t>RB113ZAH140401235</t>
  </si>
  <si>
    <t>RB107XAH140600825</t>
  </si>
  <si>
    <t>RB107WAH140707747</t>
  </si>
  <si>
    <t>RB107WAH140708057</t>
  </si>
  <si>
    <t>RB111XAH140102396</t>
  </si>
  <si>
    <t>RB111XAH140702956</t>
  </si>
  <si>
    <t>RB111XAH140703104</t>
  </si>
  <si>
    <t>RB107WAH140707502</t>
  </si>
  <si>
    <t>RB111WAH140700622</t>
  </si>
  <si>
    <t>RB107WAH140708132</t>
  </si>
  <si>
    <t>RB111WAH131200409</t>
  </si>
  <si>
    <t>RB101ZAH140103673</t>
  </si>
  <si>
    <t>RB107ZAH140606104</t>
  </si>
  <si>
    <t>RB107ZAH140606205</t>
  </si>
  <si>
    <t>RB107ZAH140606269</t>
  </si>
  <si>
    <t>RB113ZAH140401116</t>
  </si>
  <si>
    <t>RB111YAH140402147</t>
  </si>
  <si>
    <t>E60D3004000</t>
  </si>
  <si>
    <t>RB107ZAH140605937</t>
  </si>
  <si>
    <t>RB107WAH140606668</t>
  </si>
  <si>
    <t>RB101ZAH140604083</t>
  </si>
  <si>
    <t>RB107WAH140707848</t>
  </si>
  <si>
    <t>RB111YAH140702271</t>
  </si>
  <si>
    <t>RB107WAH140708139</t>
  </si>
  <si>
    <t>RB107WAH140708161</t>
  </si>
  <si>
    <t>RB111XAH140703072</t>
  </si>
  <si>
    <t>RB111VAH140300127</t>
  </si>
  <si>
    <t>RB107ZAH140606026</t>
  </si>
  <si>
    <t>RB101ZAH140604096</t>
  </si>
  <si>
    <t>RB101ZAH140604100</t>
  </si>
  <si>
    <t>RB101ZAH140604196</t>
  </si>
  <si>
    <t>RB116ZAV-180906291</t>
  </si>
  <si>
    <t>RB111YAH-151104223</t>
  </si>
  <si>
    <t>RB116ZAV190107572</t>
  </si>
  <si>
    <t>RB107WAH200345934</t>
  </si>
  <si>
    <t>RB107WAH151017292</t>
  </si>
  <si>
    <t>RB107WAH150715854</t>
  </si>
  <si>
    <t>RB113YAH190405140</t>
  </si>
  <si>
    <t>M440M3038316</t>
  </si>
  <si>
    <t>RB111YAH141002852</t>
  </si>
  <si>
    <t>RB111YAH140702396</t>
  </si>
  <si>
    <t>RB113ZAH-171206407</t>
  </si>
  <si>
    <t>E60F3006414</t>
  </si>
  <si>
    <t>RB116ZAV181106771</t>
  </si>
  <si>
    <t>DY158FM00033818</t>
  </si>
  <si>
    <t>RB111YAH200315413</t>
  </si>
  <si>
    <t>RB113ZAH191214077</t>
  </si>
  <si>
    <t>LATDLFL1791010712</t>
  </si>
  <si>
    <t>RB113ZAH191213848</t>
  </si>
  <si>
    <t>E56JN045869</t>
  </si>
  <si>
    <t>RB121YAV191206911</t>
  </si>
  <si>
    <t>RB107WAH200345952</t>
  </si>
  <si>
    <t>RB107WAH141212417</t>
  </si>
  <si>
    <t>RB107WAH200345755</t>
  </si>
  <si>
    <t>RB107UAH191007533</t>
  </si>
  <si>
    <t>RB116ZAV191211282</t>
  </si>
  <si>
    <t>RB111WAH140700701</t>
  </si>
  <si>
    <t>RB111VAH141100539</t>
  </si>
  <si>
    <t>RB124BAV200200034</t>
  </si>
  <si>
    <t>RB107ZAH131105224</t>
  </si>
  <si>
    <t>RB121YAV191207036</t>
  </si>
  <si>
    <t>E60F3005537</t>
  </si>
  <si>
    <t>1P50FMHLC2140587</t>
  </si>
  <si>
    <t>RB121YAV191207014</t>
  </si>
  <si>
    <t>RB111XAH200122846</t>
  </si>
  <si>
    <t>RB107ZAH181116127</t>
  </si>
  <si>
    <t>RB107WAH190540200</t>
  </si>
  <si>
    <t>RB107WAH190641451</t>
  </si>
  <si>
    <t>RB107ZAH190717070</t>
  </si>
  <si>
    <t>RB111TAH180309708</t>
  </si>
  <si>
    <t>RB107WAH190943335</t>
  </si>
  <si>
    <t>RB107WAH200646765</t>
  </si>
  <si>
    <t>RB121YAV190706421</t>
  </si>
  <si>
    <t>RB111YAH161007469</t>
  </si>
  <si>
    <t>RB113ZAH160804519</t>
  </si>
  <si>
    <t>RB116ZAV161100881</t>
  </si>
  <si>
    <t>RB107WAH161122939</t>
  </si>
  <si>
    <t>RB107WAH161122896</t>
  </si>
  <si>
    <t>RB111TAH161104700</t>
  </si>
  <si>
    <t>RB111XAH160807979</t>
  </si>
  <si>
    <t>RB111YAH161007678</t>
  </si>
  <si>
    <t>RB111XAH160808004</t>
  </si>
  <si>
    <t>RB113ZAH160804765</t>
  </si>
  <si>
    <t>RB113ZAH160804749</t>
  </si>
  <si>
    <t>RB116ZAV161101023</t>
  </si>
  <si>
    <t>RB116ZAV170101189</t>
  </si>
  <si>
    <t>RB116ZAV161101010</t>
  </si>
  <si>
    <t>RB111YAH161007338</t>
  </si>
  <si>
    <t>RB111YAH161007568</t>
  </si>
  <si>
    <t>RB111YAH161007647</t>
  </si>
  <si>
    <t>RB111YAH161007430</t>
  </si>
  <si>
    <t>RB111TAH161104884</t>
  </si>
  <si>
    <t>RB107WAH161122970</t>
  </si>
  <si>
    <t>RB111XAH160807939</t>
  </si>
  <si>
    <t>RB116ZAV170101175</t>
  </si>
  <si>
    <t>RB113ZAH160804806</t>
  </si>
  <si>
    <t>RB111YAH161007653</t>
  </si>
  <si>
    <t>RB111TAH161105074</t>
  </si>
  <si>
    <t>RB111XAH160807950</t>
  </si>
  <si>
    <t>RB111TAH161105045</t>
  </si>
  <si>
    <t>1P47FMFF1459251</t>
  </si>
  <si>
    <t>RB116ZAV170101130</t>
  </si>
  <si>
    <t>RB113ZAH160804775</t>
  </si>
  <si>
    <t>RB113ZAH160804639</t>
  </si>
  <si>
    <t>RB113ZAH160804756</t>
  </si>
  <si>
    <t>RB113ZAH160804768</t>
  </si>
  <si>
    <t>RB113ZAH160804785</t>
  </si>
  <si>
    <t>RB113ZAH160804614</t>
  </si>
  <si>
    <t>RB121ZAV160900691</t>
  </si>
  <si>
    <t>RB111TAH161104935</t>
  </si>
  <si>
    <t>RB111TAH161104899</t>
  </si>
  <si>
    <t>RB111YAH161007549</t>
  </si>
  <si>
    <t>RB111TAH161105021</t>
  </si>
  <si>
    <t>RB111TAH170105085</t>
  </si>
  <si>
    <t>RB113ZAH160804829</t>
  </si>
  <si>
    <t>RB111YAH161007657</t>
  </si>
  <si>
    <t>RB111YAH161007627</t>
  </si>
  <si>
    <t>RB113ZAH160804819</t>
  </si>
  <si>
    <t>RB111YAH161007682</t>
  </si>
  <si>
    <t>RB111TAH161105018</t>
  </si>
  <si>
    <t>RB113ZAH160804753</t>
  </si>
  <si>
    <t>RB111TAH170105108</t>
  </si>
  <si>
    <t>RB116ZAV170101179</t>
  </si>
  <si>
    <t>RB111YAH161007578</t>
  </si>
  <si>
    <t>RB113ZAH160804761</t>
  </si>
  <si>
    <t>RB107WAH161022644</t>
  </si>
  <si>
    <t>RB116ZAV170101139</t>
  </si>
  <si>
    <t>RB116ZAV170101228</t>
  </si>
  <si>
    <t>RB111TAH170105137</t>
  </si>
  <si>
    <t>RB111TAH161104889</t>
  </si>
  <si>
    <t>RB111YAH161007597</t>
  </si>
  <si>
    <t>RB113ZAH160804809</t>
  </si>
  <si>
    <t>RB111TAH170105193</t>
  </si>
  <si>
    <t>RB111YAH161007565</t>
  </si>
  <si>
    <t>RB113ZAH170104885</t>
  </si>
  <si>
    <t>RB116ZAV161101091</t>
  </si>
  <si>
    <t>RB111YAH161007169</t>
  </si>
  <si>
    <t>RB111TAH170105333</t>
  </si>
  <si>
    <t>RB107WAH170223425</t>
  </si>
  <si>
    <t>RB107WAH170223419</t>
  </si>
  <si>
    <t>RB111TAH161104977</t>
  </si>
  <si>
    <t>RB111YAH161007666</t>
  </si>
  <si>
    <t>RB113ZAH170104899</t>
  </si>
  <si>
    <t>RB107WAH161022343</t>
  </si>
  <si>
    <t>RB111YAH161007863</t>
  </si>
  <si>
    <t>RB107WAH170223477</t>
  </si>
  <si>
    <t>RB111YAH161007849</t>
  </si>
  <si>
    <t>RB113ZAH160804818</t>
  </si>
  <si>
    <t>RB107WAH170223481</t>
  </si>
  <si>
    <t>RB111TAH170105186</t>
  </si>
  <si>
    <t>RB113ZAH160804808</t>
  </si>
  <si>
    <t>RB111TAH170105188</t>
  </si>
  <si>
    <t>RB111TAH170105162</t>
  </si>
  <si>
    <t>RB111TAH170105159</t>
  </si>
  <si>
    <t>RB111XAH160807907</t>
  </si>
  <si>
    <t>RB111TAH161105037</t>
  </si>
  <si>
    <t>RB113ZAH160804739</t>
  </si>
  <si>
    <t>RB113ZAH170104852</t>
  </si>
  <si>
    <t>RB116ZAV170101194</t>
  </si>
  <si>
    <t>RB111XAH160807915</t>
  </si>
  <si>
    <t>RB113ZAH160804825</t>
  </si>
  <si>
    <t>RB113ZAH170104883</t>
  </si>
  <si>
    <t>RB113ZAH170104862</t>
  </si>
  <si>
    <t>RB111TAH170105140</t>
  </si>
  <si>
    <t>RB111TAH170205389</t>
  </si>
  <si>
    <t>RB111YAH161007839</t>
  </si>
  <si>
    <t>RB111YAH161007867</t>
  </si>
  <si>
    <t>RB113ZAH160804769</t>
  </si>
  <si>
    <t>RB111TAH170105178</t>
  </si>
  <si>
    <t>RB111TAH170205393</t>
  </si>
  <si>
    <t>RB111TAH170205387</t>
  </si>
  <si>
    <t>RB111TAH170105208</t>
  </si>
  <si>
    <t>RB113ZAH160804815</t>
  </si>
  <si>
    <t>RB113ZAH160804802</t>
  </si>
  <si>
    <t>RB111TAH170105164</t>
  </si>
  <si>
    <t>RB113ZAH160804737</t>
  </si>
  <si>
    <t>RB111TAH170205457</t>
  </si>
  <si>
    <t>RB111TAH170205412</t>
  </si>
  <si>
    <t>RB111XAH161208082</t>
  </si>
  <si>
    <t>RB111YAH161007931</t>
  </si>
  <si>
    <t>RB113ZAH160804839</t>
  </si>
  <si>
    <t>RB111YAH161007600</t>
  </si>
  <si>
    <t>RB107WAH161022597</t>
  </si>
  <si>
    <t>RB107WAH170223417</t>
  </si>
  <si>
    <t>RB111YAH161007862</t>
  </si>
  <si>
    <t>RB111YAH161007910</t>
  </si>
  <si>
    <t>RB121YAV181205193</t>
  </si>
  <si>
    <t>RB121YAV181205167</t>
  </si>
  <si>
    <t>RB121YAV180303196</t>
  </si>
  <si>
    <t>RB111YAH161007787</t>
  </si>
  <si>
    <t>RB121YAV190405295</t>
  </si>
  <si>
    <t>RB121YAV181204933</t>
  </si>
  <si>
    <t>RB111TAH180309880</t>
  </si>
  <si>
    <t>RB111TAH180309854</t>
  </si>
  <si>
    <t>RB111TAH170405857</t>
  </si>
  <si>
    <t>RB111YAH160806686</t>
  </si>
  <si>
    <t>RB111YAH160806677</t>
  </si>
  <si>
    <t>RB111YAH160706344</t>
  </si>
  <si>
    <t>RB113ZAH180106765</t>
  </si>
  <si>
    <t>RB121SWV180500006</t>
  </si>
  <si>
    <t>RB121SWV180500083</t>
  </si>
  <si>
    <t>E60F3006757</t>
  </si>
  <si>
    <t>RB116ZAV180906450</t>
  </si>
  <si>
    <t>RB111YAH160505449</t>
  </si>
  <si>
    <t>RB107UAH190305437</t>
  </si>
  <si>
    <t>RB107UAH171101542</t>
  </si>
  <si>
    <t>RB111YAH171010269</t>
  </si>
  <si>
    <t>1P47FMFF1459023</t>
  </si>
  <si>
    <t>RB111YAH180311236</t>
  </si>
  <si>
    <t>RB111TAH171007966</t>
  </si>
  <si>
    <t>RB107WAH170929026</t>
  </si>
  <si>
    <t>RB107UAH171102110</t>
  </si>
  <si>
    <t>RB107UAH171102049</t>
  </si>
  <si>
    <t>RB111YAH190614244</t>
  </si>
  <si>
    <t>RB107UAH190205266</t>
  </si>
  <si>
    <t>RB111XAH170709317</t>
  </si>
  <si>
    <t>E60F3006120</t>
  </si>
  <si>
    <t>E60F3006544</t>
  </si>
  <si>
    <t>RB111TAH171208473</t>
  </si>
  <si>
    <t>RB111TAH171208432</t>
  </si>
  <si>
    <t>RB111YAH190614240</t>
  </si>
  <si>
    <t>RB116ZAV180605536</t>
  </si>
  <si>
    <t>RB116ZAV180605698</t>
  </si>
  <si>
    <t>RB116ZAV180304021</t>
  </si>
  <si>
    <t>RB116ZAV170101274</t>
  </si>
  <si>
    <t>RB116ZAV170101531</t>
  </si>
  <si>
    <t>RB116ZAV170101489</t>
  </si>
  <si>
    <t>RB116ZAV181106671</t>
  </si>
  <si>
    <t>RB116ZAV181106764</t>
  </si>
  <si>
    <t>RB121ZAV170201073</t>
  </si>
  <si>
    <t>RB121YAV180403553</t>
  </si>
  <si>
    <t>RB121YAV180303172</t>
  </si>
  <si>
    <t>RB116ZAV160900730</t>
  </si>
  <si>
    <t>RB121YAV170800949</t>
  </si>
  <si>
    <t>RB111YAH190413824</t>
  </si>
  <si>
    <t>RB121YAV170800773</t>
  </si>
  <si>
    <t>RB107WAH190641395</t>
  </si>
  <si>
    <t>RB121YAV170400547</t>
  </si>
  <si>
    <t>RB111YAH160505328</t>
  </si>
  <si>
    <t>RB107WAH170929951</t>
  </si>
  <si>
    <t>RB107WAH170627347</t>
  </si>
  <si>
    <t>RB107UAH171000926</t>
  </si>
  <si>
    <t>RB116ZAV190207978</t>
  </si>
  <si>
    <t>RB111VAHK-160101186</t>
  </si>
  <si>
    <t>RB116ZAV180505286</t>
  </si>
  <si>
    <t>RB107UAH190306143</t>
  </si>
  <si>
    <t>RB107WAH170929345</t>
  </si>
  <si>
    <t>E60F3006072</t>
  </si>
  <si>
    <t>RB111YAH170408416</t>
  </si>
  <si>
    <t>RB111YAH160605669</t>
  </si>
  <si>
    <t>RB111YAH160605680</t>
  </si>
  <si>
    <t>RB111XAH150906546</t>
  </si>
  <si>
    <t>RB116ZAV180304370</t>
  </si>
  <si>
    <t>RB116ZAV180103520</t>
  </si>
  <si>
    <t>RB116ZAV170101540</t>
  </si>
  <si>
    <t>RB116ZAV180103698</t>
  </si>
  <si>
    <t>RB116ZAV190508569</t>
  </si>
  <si>
    <t>RB113YAH190405136</t>
  </si>
  <si>
    <t>RB113YAH180904047</t>
  </si>
  <si>
    <t>RB107UAH180604698</t>
  </si>
  <si>
    <t>RB113ZAH190410130</t>
  </si>
  <si>
    <t>RB113ZAH181209522</t>
  </si>
  <si>
    <t>RB116ZAV180103859</t>
  </si>
  <si>
    <t>RB111YAH180110581</t>
  </si>
  <si>
    <t>RB113YAH170900959</t>
  </si>
  <si>
    <t>RB121YAV180303022</t>
  </si>
  <si>
    <t>RB121YAV180403815</t>
  </si>
  <si>
    <t>RB113ZAH180407754</t>
  </si>
  <si>
    <t>RB113ZAH180307246</t>
  </si>
  <si>
    <t>RB121YAV180202378</t>
  </si>
  <si>
    <t>RB107WAH170727757</t>
  </si>
  <si>
    <t>RB121YAV180202449</t>
  </si>
  <si>
    <t>RB116ZAV180103295</t>
  </si>
  <si>
    <t>RB111TAH180109156</t>
  </si>
  <si>
    <t>RB121YAV180202943</t>
  </si>
  <si>
    <t>RB116ZAV180103514</t>
  </si>
  <si>
    <t>RB121YAV180202992</t>
  </si>
  <si>
    <t>RB107UAH180303476</t>
  </si>
  <si>
    <t>RB116ZAV180404611</t>
  </si>
  <si>
    <t>RB113ZAH180508318</t>
  </si>
  <si>
    <t>RB116ZAV190408317</t>
  </si>
  <si>
    <t>RB121YAV171101461</t>
  </si>
  <si>
    <t>RB113YAH180403257</t>
  </si>
  <si>
    <t>RB111YAH181213203</t>
  </si>
  <si>
    <t>RB111YAH181113171</t>
  </si>
  <si>
    <t>RB113ZAH190109789</t>
  </si>
  <si>
    <t>RB111YAH180612113</t>
  </si>
  <si>
    <t>RB111YAH180110964</t>
  </si>
  <si>
    <t>RB121YAV180101806</t>
  </si>
  <si>
    <t>RB111YAH181213479</t>
  </si>
  <si>
    <t>RB121YAV170801014</t>
  </si>
  <si>
    <t>RB116ZAV170101294</t>
  </si>
  <si>
    <t>RB121YAV170800813</t>
  </si>
  <si>
    <t>RB116ZAV180906190</t>
  </si>
  <si>
    <t>RB116ZAV180906041</t>
  </si>
  <si>
    <t>RB116ZAV180906569</t>
  </si>
  <si>
    <t>RB121YAV170400475</t>
  </si>
  <si>
    <t>RB111XAH170308486</t>
  </si>
  <si>
    <t>RB121YAV170100101</t>
  </si>
  <si>
    <t>RB111TAH190611815</t>
  </si>
  <si>
    <t>RB116ZAV191210644</t>
  </si>
  <si>
    <t>RB111TAH190912541</t>
  </si>
  <si>
    <t>RB111TAH190912502</t>
  </si>
  <si>
    <t>RB113ZAH190913528</t>
  </si>
  <si>
    <t>RB116ZAV191210703</t>
  </si>
  <si>
    <t>RB113ZAH191213650</t>
  </si>
  <si>
    <t>RB121SWV190900121</t>
  </si>
  <si>
    <t>RB116ZAV190910099</t>
  </si>
  <si>
    <t>RB107WAH190943541</t>
  </si>
  <si>
    <t>RB121YAV190705761</t>
  </si>
  <si>
    <t>RB121YAV190706116</t>
  </si>
  <si>
    <t>RB107UAH190907009</t>
  </si>
  <si>
    <t>RB121YAV190705789</t>
  </si>
  <si>
    <t>RB113ZAH191213792</t>
  </si>
  <si>
    <t>ZW6073316YEK0113227</t>
  </si>
  <si>
    <t>RB107WAH190641465</t>
  </si>
  <si>
    <t>RB107UAH191007241</t>
  </si>
  <si>
    <t>RB107WAH190641660</t>
  </si>
  <si>
    <t>RB111YAH190814958</t>
  </si>
  <si>
    <t>RB116ZAV191210798</t>
  </si>
  <si>
    <t>RB111TAH190912511</t>
  </si>
  <si>
    <t>RB121YAV190405517</t>
  </si>
  <si>
    <t>RB113YAH191006173</t>
  </si>
  <si>
    <t>RB121SWV190900190</t>
  </si>
  <si>
    <t>RB113YAH200106500</t>
  </si>
  <si>
    <t>RB113YAH190805950</t>
  </si>
  <si>
    <t>RB116ZAV190909997</t>
  </si>
  <si>
    <t>RB111TAH170506582</t>
  </si>
  <si>
    <t>RB111YAH190814999</t>
  </si>
  <si>
    <t>RB121SWV190900179</t>
  </si>
  <si>
    <t>RB107WAH141111441</t>
  </si>
  <si>
    <t>RB107UAH190906970</t>
  </si>
  <si>
    <t>RB116ZAV191210909</t>
  </si>
  <si>
    <t>RB116ZAV190910244</t>
  </si>
  <si>
    <t>RB113ZAH190813159</t>
  </si>
  <si>
    <t>RB113ZAH190812691</t>
  </si>
  <si>
    <t>RB116ZAV191210692</t>
  </si>
  <si>
    <t>RB113YAH191006175</t>
  </si>
  <si>
    <t>RB113XAH191200098</t>
  </si>
  <si>
    <t>RB113ZAH190913548</t>
  </si>
  <si>
    <t>RB121YAV191206566</t>
  </si>
  <si>
    <t>RB121YAV190706410</t>
  </si>
  <si>
    <t>RB111TAH190912210</t>
  </si>
  <si>
    <t>RB121YAV191206531</t>
  </si>
  <si>
    <t>RB116ZAV191210548</t>
  </si>
  <si>
    <t>RB107WAH200244931</t>
  </si>
  <si>
    <t>RB121YAV190705878</t>
  </si>
  <si>
    <t>RB116ZAV190909630</t>
  </si>
  <si>
    <t>RB111YAH190614466</t>
  </si>
  <si>
    <t>RB116ZAV190910418</t>
  </si>
  <si>
    <t>RB121YAV191206686</t>
  </si>
  <si>
    <t>RB116ZAV190910167</t>
  </si>
  <si>
    <t>RB121XAV200100251</t>
  </si>
  <si>
    <t>RB107WAH190944004</t>
  </si>
  <si>
    <t>RB116ZAV190910231</t>
  </si>
  <si>
    <t>RB116ZAV191210718</t>
  </si>
  <si>
    <t>RB113ZAH191214020</t>
  </si>
  <si>
    <t>RB107UAH191007414</t>
  </si>
  <si>
    <t>RB116ZAV191211114</t>
  </si>
  <si>
    <t>RB116ZAV190910455</t>
  </si>
  <si>
    <t>RB113ZAH190409961</t>
  </si>
  <si>
    <t>RB113ZAH191214148</t>
  </si>
  <si>
    <t>RB121YAV191206834</t>
  </si>
  <si>
    <t>RB121YAV191206685</t>
  </si>
  <si>
    <t>RB113XAH200600267</t>
  </si>
  <si>
    <t>RB121YAV191206573</t>
  </si>
  <si>
    <t>RB107WAH190943987</t>
  </si>
  <si>
    <t>RB113XAH200600296</t>
  </si>
  <si>
    <t>RB113SAH191200073</t>
  </si>
  <si>
    <t>RB107UAH191007158</t>
  </si>
  <si>
    <t>RB113ZAH191213721</t>
  </si>
  <si>
    <t>RB113XAH191200052</t>
  </si>
  <si>
    <t>RB113ZAH191213761</t>
  </si>
  <si>
    <t>RB113YAH191006117</t>
  </si>
  <si>
    <t>RB107UAH191007234</t>
  </si>
  <si>
    <t>RB107VAH161100369</t>
  </si>
  <si>
    <t>RB107WAH191244321</t>
  </si>
  <si>
    <t>RB111YAH190814794</t>
  </si>
  <si>
    <t>RB121YAV190706394</t>
  </si>
  <si>
    <t>RB107ZAH200177498</t>
  </si>
  <si>
    <t>RB111XAH190922667</t>
  </si>
  <si>
    <t>RB107WAH190539307</t>
  </si>
  <si>
    <t>RB113ZAH160603946</t>
  </si>
  <si>
    <t>B107WAH141010972</t>
  </si>
  <si>
    <t>RB116ZAV190809480</t>
  </si>
  <si>
    <t>RB111YAH160104547</t>
  </si>
  <si>
    <t>RB111XAH170609038</t>
  </si>
  <si>
    <t>RB111XAH140803464</t>
  </si>
  <si>
    <t>RB111YAH190513981</t>
  </si>
  <si>
    <t>RB111YAH160405104</t>
  </si>
  <si>
    <t>RB107WAH181034656</t>
  </si>
  <si>
    <t>RB113ZAH180407553</t>
  </si>
  <si>
    <t>RB113ZAH170805877</t>
  </si>
  <si>
    <t>RB116ZAV170101497</t>
  </si>
  <si>
    <t>E60F3006074</t>
  </si>
  <si>
    <t>RB107ZAH150509388</t>
  </si>
  <si>
    <t>E60F3005474</t>
  </si>
  <si>
    <t>RB111XAH150205000</t>
  </si>
  <si>
    <t>RB111TAH150801878</t>
  </si>
  <si>
    <t>RB107WAH190640274</t>
  </si>
  <si>
    <t>RB107ZAH-140606497</t>
  </si>
  <si>
    <t>RB107WAH190640630</t>
  </si>
  <si>
    <t>RB116ZAV190608864</t>
  </si>
  <si>
    <t>RB111VAH140300064</t>
  </si>
  <si>
    <t>RB111TAH190912478</t>
  </si>
  <si>
    <t>RB121SWV190900224</t>
  </si>
  <si>
    <t>RB107UAH-190906958</t>
  </si>
  <si>
    <t>RB111YAH-150603702</t>
  </si>
  <si>
    <t>RB116ZAV-180404686</t>
  </si>
  <si>
    <t>RB113ZAH190913550</t>
  </si>
  <si>
    <t>RB111YAH181213436</t>
  </si>
  <si>
    <t>RB113ZAH181109230</t>
  </si>
  <si>
    <t>RB121YAV180403765</t>
  </si>
  <si>
    <t>RB113ZAH180808773</t>
  </si>
  <si>
    <t>RB107WAH180734302</t>
  </si>
  <si>
    <t>RB113ZAH180407902</t>
  </si>
  <si>
    <t>RB113ZAH181109241</t>
  </si>
  <si>
    <t>RB113ZAH181008996</t>
  </si>
  <si>
    <t>RB107UAH180604445</t>
  </si>
  <si>
    <t>RB116ZAV180906551</t>
  </si>
  <si>
    <t>RB113YAH181004348</t>
  </si>
  <si>
    <t>RB116ZAV180906305</t>
  </si>
  <si>
    <t>RB113ZAH181109222</t>
  </si>
  <si>
    <t>RB107WAH181236067</t>
  </si>
  <si>
    <t>RB111XAH180411423</t>
  </si>
  <si>
    <t>RB111XAH180711854</t>
  </si>
  <si>
    <t>RB111TAH180309630</t>
  </si>
  <si>
    <t>RB107ZAH181115835</t>
  </si>
  <si>
    <t>RB111XAH181012046</t>
  </si>
  <si>
    <t>RB107WAH180734048</t>
  </si>
  <si>
    <t>RB107WAH180734132</t>
  </si>
  <si>
    <t>RB111XAH180711728</t>
  </si>
  <si>
    <t>RB107WAH181236348</t>
  </si>
  <si>
    <t>RB116ZAV180905872</t>
  </si>
  <si>
    <t>RB113ZAH181209508</t>
  </si>
  <si>
    <t>RB111YAH180912442</t>
  </si>
  <si>
    <t>RB107WAH180734512</t>
  </si>
  <si>
    <t>RB116ZAV180906361</t>
  </si>
  <si>
    <t>RB111TAH180109547</t>
  </si>
  <si>
    <t>RB116ZAV181106882</t>
  </si>
  <si>
    <t>RB107WAH180734330</t>
  </si>
  <si>
    <t>RB113YAH180503801</t>
  </si>
  <si>
    <t>RB113ZAH181109131</t>
  </si>
  <si>
    <t>RB111YAH180912935</t>
  </si>
  <si>
    <t>RB113ZAH181109337</t>
  </si>
  <si>
    <t>RB107UAH180604460</t>
  </si>
  <si>
    <t>RB111XAH180711485</t>
  </si>
  <si>
    <t>RB107UAH180604650</t>
  </si>
  <si>
    <t>RB107WAH181135602</t>
  </si>
  <si>
    <t>RB113YAH180904016</t>
  </si>
  <si>
    <t>RB107UAH180304300</t>
  </si>
  <si>
    <t>RB116ZAV181106932</t>
  </si>
  <si>
    <t>RB113ZAH180407598</t>
  </si>
  <si>
    <t>RB121YAV180403635</t>
  </si>
  <si>
    <t>RB107WAH181135679</t>
  </si>
  <si>
    <t>RB116ZAV180905829</t>
  </si>
  <si>
    <t>RB111YAH180912615</t>
  </si>
  <si>
    <t>RB107WAH181034854</t>
  </si>
  <si>
    <t>RB121YAV180403685</t>
  </si>
  <si>
    <t>RB107WAH181236109</t>
  </si>
  <si>
    <t>RB121YAV180403943</t>
  </si>
  <si>
    <t>RB113ZAH181008947</t>
  </si>
  <si>
    <t>RB116ZAV180906471</t>
  </si>
  <si>
    <t>RB121YAV170800618</t>
  </si>
  <si>
    <t>RB121YAV180704385</t>
  </si>
  <si>
    <t>RB121YAV180403928</t>
  </si>
  <si>
    <t>RB113ZAH180508441</t>
  </si>
  <si>
    <t>RB121YAV180704050</t>
  </si>
  <si>
    <t>RB111TAH180610372</t>
  </si>
  <si>
    <t>RB113YAH180904269</t>
  </si>
  <si>
    <t>RB116ZAV181107120</t>
  </si>
  <si>
    <t>RB116ZAV181107059</t>
  </si>
  <si>
    <t>RB113ZAH181109159</t>
  </si>
  <si>
    <t>RB107WAH181236309</t>
  </si>
  <si>
    <t>RB116ZAV181106812</t>
  </si>
  <si>
    <t>RB116ZAV181107000</t>
  </si>
  <si>
    <t>RB111TAH180610290</t>
  </si>
  <si>
    <t>RB113YAH181004511</t>
  </si>
  <si>
    <t>RB107WAH181236074</t>
  </si>
  <si>
    <t>RB107ZAH180615475</t>
  </si>
  <si>
    <t>RB113YAH180904001</t>
  </si>
  <si>
    <t>RB111YAH180912480</t>
  </si>
  <si>
    <t>RB113YAH180904015</t>
  </si>
  <si>
    <t>RB113YAH180903985</t>
  </si>
  <si>
    <t>RB107ZAH180715723</t>
  </si>
  <si>
    <t>RB113ZAH181109298</t>
  </si>
  <si>
    <t>RB107WAH181135992</t>
  </si>
  <si>
    <t>RB116ZAV181106833</t>
  </si>
  <si>
    <t>RB107ZAH181115880</t>
  </si>
  <si>
    <t>RB111XAH180711878</t>
  </si>
  <si>
    <t>RB107WAH180332451</t>
  </si>
  <si>
    <t>RB113ZAH180508331</t>
  </si>
  <si>
    <t>RB107WAH181135979</t>
  </si>
  <si>
    <t>RB107WAH181135647</t>
  </si>
  <si>
    <t>RB107WAH181135898</t>
  </si>
  <si>
    <t>RB107WAH181236009</t>
  </si>
  <si>
    <t>RB107WAH181135915</t>
  </si>
  <si>
    <t>RB116ZAV181106800</t>
  </si>
  <si>
    <t>RB111YAH180612179</t>
  </si>
  <si>
    <t>RB107UAH180604863</t>
  </si>
  <si>
    <t>RB107WAH170727627</t>
  </si>
  <si>
    <t>RB116ZAV170602116</t>
  </si>
  <si>
    <t>RB116ZAV180906324</t>
  </si>
  <si>
    <t>RB113YAH180904116</t>
  </si>
  <si>
    <t>RB116ZAV181106801</t>
  </si>
  <si>
    <t>RB107UAH180604616</t>
  </si>
  <si>
    <t>RB107UAH180604930</t>
  </si>
  <si>
    <t>RB113YAH180903983</t>
  </si>
  <si>
    <t>RB111XAH180711588</t>
  </si>
  <si>
    <t>RB107WAH180734073</t>
  </si>
  <si>
    <t>RB111XAH181212169</t>
  </si>
  <si>
    <t>RB107ZAH180715717</t>
  </si>
  <si>
    <t>RB107WAH181236557</t>
  </si>
  <si>
    <t>RB107WAH181236138</t>
  </si>
  <si>
    <t>RB113ZAH181109308</t>
  </si>
  <si>
    <t>RB121YAV180704146</t>
  </si>
  <si>
    <t>RB107WAH180734339</t>
  </si>
  <si>
    <t>RB107WAH180734559</t>
  </si>
  <si>
    <t>RB111YAH181113151</t>
  </si>
  <si>
    <t>RB107WAH180734472</t>
  </si>
  <si>
    <t>RB113ZAH181009065</t>
  </si>
  <si>
    <t>RB111TAH180108949</t>
  </si>
  <si>
    <t>RB111YAH181113034</t>
  </si>
  <si>
    <t>RB107ZAH180615471</t>
  </si>
  <si>
    <t>RB107WAH161122853</t>
  </si>
  <si>
    <t>RB107WAH170223762</t>
  </si>
  <si>
    <t>RB111YAH161007674</t>
  </si>
  <si>
    <t>RB111YAH161007811</t>
  </si>
  <si>
    <t>RB107WAH170223726</t>
  </si>
  <si>
    <t>RB111TAH180610156</t>
  </si>
  <si>
    <t>RB111TAH180610107</t>
  </si>
  <si>
    <t>RB111TAH180309872</t>
  </si>
  <si>
    <t>RB111TAH180309879</t>
  </si>
  <si>
    <t>RB113ZAH180508198</t>
  </si>
  <si>
    <t>RB111TAH180309663</t>
  </si>
  <si>
    <t>RB111XAH180711601</t>
  </si>
  <si>
    <t>RB111XAH180711503</t>
  </si>
  <si>
    <t>RB111YAH180311880</t>
  </si>
  <si>
    <t>RB113ZAH180808510</t>
  </si>
  <si>
    <t>RB111YAH180612217</t>
  </si>
  <si>
    <t>RB111YAH180612237</t>
  </si>
  <si>
    <t>RB111YAH180612317</t>
  </si>
  <si>
    <t>RB111YAH180612240</t>
  </si>
  <si>
    <t>RB111YAH180612319</t>
  </si>
  <si>
    <t>RB111YAH180612318</t>
  </si>
  <si>
    <t>RB111YAH180612126</t>
  </si>
  <si>
    <t>RB111YAH180612185</t>
  </si>
  <si>
    <t>RB111YAH180612269</t>
  </si>
  <si>
    <t>RB111YAH180311728</t>
  </si>
  <si>
    <t>RB111YAH180311867</t>
  </si>
  <si>
    <t>RB111YAH180311906</t>
  </si>
  <si>
    <t>RB111YAH180311840</t>
  </si>
  <si>
    <t>RB111YAH180311866</t>
  </si>
  <si>
    <t>RB111YAH180311853</t>
  </si>
  <si>
    <t>RB111YAH180311894</t>
  </si>
  <si>
    <t>RB107UAH180303894</t>
  </si>
  <si>
    <t>RB107UAH180304004</t>
  </si>
  <si>
    <t>RB107WAH180231949</t>
  </si>
  <si>
    <t>RB116ZAV180505227</t>
  </si>
  <si>
    <t>RB116ZAV180405028</t>
  </si>
  <si>
    <t>RB116ZAV180505230</t>
  </si>
  <si>
    <t>RB116ZAV180405151</t>
  </si>
  <si>
    <t>RB116ZAV180304473</t>
  </si>
  <si>
    <t>RB121YAV180403901</t>
  </si>
  <si>
    <t>RB111YAH180311861</t>
  </si>
  <si>
    <t>RB111YAH180311934</t>
  </si>
  <si>
    <t>RB111YAH180311631</t>
  </si>
  <si>
    <t>RB111YAH180311843</t>
  </si>
  <si>
    <t>RB111YAH180311904</t>
  </si>
  <si>
    <t>RB111YAH180311901</t>
  </si>
  <si>
    <t>RB111YAH180311873</t>
  </si>
  <si>
    <t>RB111YAH180311900</t>
  </si>
  <si>
    <t>RB107WAH181034929</t>
  </si>
  <si>
    <t>RB107WAH181034932</t>
  </si>
  <si>
    <t>RB107WAH181034933</t>
  </si>
  <si>
    <t>RB107WAH181034934</t>
  </si>
  <si>
    <t>RB107WAH181034935</t>
  </si>
  <si>
    <t>RB107WAH181034927</t>
  </si>
  <si>
    <t>RB107WAH181034928</t>
  </si>
  <si>
    <t>RB107WAH181034930</t>
  </si>
  <si>
    <t>RB107WAH181034931</t>
  </si>
  <si>
    <t>RB107WAH181034936</t>
  </si>
  <si>
    <t>RB111XAH180711759</t>
  </si>
  <si>
    <t>RB111YAH180912536</t>
  </si>
  <si>
    <t>RB111YAH180912498</t>
  </si>
  <si>
    <t>RB111YAH180612427</t>
  </si>
  <si>
    <t>RB111YAH180912487</t>
  </si>
  <si>
    <t>RB111YAH180912468</t>
  </si>
  <si>
    <t>RB107WAH181034827</t>
  </si>
  <si>
    <t>RB111YAH180612088</t>
  </si>
  <si>
    <t>RB111YAH180612106</t>
  </si>
  <si>
    <t>RB111YAH180912453</t>
  </si>
  <si>
    <t>RB111YAH180912462</t>
  </si>
  <si>
    <t>RB111YAH180612394</t>
  </si>
  <si>
    <t>RB121YAV180403560</t>
  </si>
  <si>
    <t>RB111XAH180711796</t>
  </si>
  <si>
    <t>RB107WAH181034972</t>
  </si>
  <si>
    <t>RB107WAH181035014</t>
  </si>
  <si>
    <t>RB107WAH181035235</t>
  </si>
  <si>
    <t>RB111XAH180711577</t>
  </si>
  <si>
    <t>RB111XAH180711760</t>
  </si>
  <si>
    <t>RB111XAH180711849</t>
  </si>
  <si>
    <t>RB111XAH180711891</t>
  </si>
  <si>
    <t>RB121YAV180704227</t>
  </si>
  <si>
    <t>RB113ZAH180808799</t>
  </si>
  <si>
    <t>RB107WAH181035051</t>
  </si>
  <si>
    <t>RB111YAH180912527</t>
  </si>
  <si>
    <t>RB111YAH180912437</t>
  </si>
  <si>
    <t>RB111YAH180612424</t>
  </si>
  <si>
    <t>RB111YAH180612381</t>
  </si>
  <si>
    <t>RB111YAH180612267</t>
  </si>
  <si>
    <t>RB111YAH180912506</t>
  </si>
  <si>
    <t>RB111YAH180912477</t>
  </si>
  <si>
    <t>RB111YAH180912463</t>
  </si>
  <si>
    <t>RB111YAH180612404</t>
  </si>
  <si>
    <t>RB111YAH180612150</t>
  </si>
  <si>
    <t>RB107UAH180604538</t>
  </si>
  <si>
    <t>RB111YAH180311449</t>
  </si>
  <si>
    <t>RB113ZAH180808794</t>
  </si>
  <si>
    <t>RB113ZAH180808804</t>
  </si>
  <si>
    <t>RB113ZAH180808835</t>
  </si>
  <si>
    <t>RB111XAH180711773</t>
  </si>
  <si>
    <t>RB107WAH181035355</t>
  </si>
  <si>
    <t>RB107WAH181035253</t>
  </si>
  <si>
    <t>RB107WAH181035021</t>
  </si>
  <si>
    <t>RB107WAH181035015</t>
  </si>
  <si>
    <t>RB107WAH181035441</t>
  </si>
  <si>
    <t>RB121YAV180704212</t>
  </si>
  <si>
    <t>RB121YAV180704190</t>
  </si>
  <si>
    <t>RB121YAV180704165</t>
  </si>
  <si>
    <t>RB107WAH181035512</t>
  </si>
  <si>
    <t>RB111YAH180612322</t>
  </si>
  <si>
    <t>RB113ZAH180808810</t>
  </si>
  <si>
    <t>RB113ZAH180808803</t>
  </si>
  <si>
    <t>RB113ZAH180808798</t>
  </si>
  <si>
    <t>RB113ZAH180808793</t>
  </si>
  <si>
    <t>RB113ZAH180808792</t>
  </si>
  <si>
    <t>RB113YAH191006071</t>
  </si>
  <si>
    <t>RB111XAH190312593</t>
  </si>
  <si>
    <t>RB107WAH190842418</t>
  </si>
  <si>
    <t>RB111XAH190713461</t>
  </si>
  <si>
    <t>RB121YAV191206803</t>
  </si>
  <si>
    <t>RB116ZAV190809307</t>
  </si>
  <si>
    <t>RB113ZAH190812915</t>
  </si>
  <si>
    <t>RB107WAH190843140</t>
  </si>
  <si>
    <t>RB107UAH191007354</t>
  </si>
  <si>
    <t>RB121YAV191206838</t>
  </si>
  <si>
    <t>RB107WAH190943389</t>
  </si>
  <si>
    <t>RB107WAH190842552</t>
  </si>
  <si>
    <t>RB113ZAH190913586</t>
  </si>
  <si>
    <t>RB113ZAH191214078</t>
  </si>
  <si>
    <t>RB107WAH190944044</t>
  </si>
  <si>
    <t>RB113YAH190805818</t>
  </si>
  <si>
    <t>RB107WAH190943549</t>
  </si>
  <si>
    <t>RB116ZAV191210660</t>
  </si>
  <si>
    <t>RB107WAH200345308</t>
  </si>
  <si>
    <t>RB113ZAH181209421</t>
  </si>
  <si>
    <t>RB107WAH190944075</t>
  </si>
  <si>
    <t>RB107WAH190944275</t>
  </si>
  <si>
    <t>RB116ZAV191210988</t>
  </si>
  <si>
    <t>RB116ZAV191211053</t>
  </si>
  <si>
    <t>RB116ZAV190910196</t>
  </si>
  <si>
    <t>RB116ZAV190910335</t>
  </si>
  <si>
    <t>RB116ZAV191210591</t>
  </si>
  <si>
    <t>RB111XAH190713283</t>
  </si>
  <si>
    <t>RB111YAH190614308</t>
  </si>
  <si>
    <t>RB121YAV190706252</t>
  </si>
  <si>
    <t>M911M3065945</t>
  </si>
  <si>
    <t>M449M3198808</t>
  </si>
  <si>
    <t>APR163MJ-A2K150074</t>
  </si>
  <si>
    <t>M449M3200035</t>
  </si>
  <si>
    <t>RB107WAH200345242</t>
  </si>
  <si>
    <t>RB107UAH191007315</t>
  </si>
  <si>
    <t>RB121YAV191206652</t>
  </si>
  <si>
    <t>RB107WAH190842058</t>
  </si>
  <si>
    <t>RB116ZAV190909707</t>
  </si>
  <si>
    <t>RB116ZAV190910062</t>
  </si>
  <si>
    <t>RB107WAH190640665</t>
  </si>
  <si>
    <t>RB107WAH200345871</t>
  </si>
  <si>
    <t>RB107UAH191007061</t>
  </si>
  <si>
    <t>RB113YAH191006319</t>
  </si>
  <si>
    <t>RB111TAH180610005</t>
  </si>
  <si>
    <t>RB111TAH190912637</t>
  </si>
  <si>
    <t>RB107WAH190944305</t>
  </si>
  <si>
    <t>RB111TAH190912440</t>
  </si>
  <si>
    <t>RB121YAV191206689</t>
  </si>
  <si>
    <t>RB107WAH190338598</t>
  </si>
  <si>
    <t>RB121YAV190706454</t>
  </si>
  <si>
    <t>RB121YAV190706462</t>
  </si>
  <si>
    <t>M449M3185961</t>
  </si>
  <si>
    <t>RB113ZAH190813049</t>
  </si>
  <si>
    <t>RB113XAH200600328</t>
  </si>
  <si>
    <t>RB107WAH200244834</t>
  </si>
  <si>
    <t>RB107WAH190944116</t>
  </si>
  <si>
    <t>RB121YAV190706142</t>
  </si>
  <si>
    <t>RB107WAH190842747</t>
  </si>
  <si>
    <t>RB113ZAH190813203</t>
  </si>
  <si>
    <t>RB116ZAV191210707</t>
  </si>
  <si>
    <t>RB121YAV191206605</t>
  </si>
  <si>
    <t>RB113XAH200600429</t>
  </si>
  <si>
    <t>RB113ZAH191213753</t>
  </si>
  <si>
    <t>RB111XAH190922660</t>
  </si>
  <si>
    <t>RB116ZAV191210991</t>
  </si>
  <si>
    <t>RB113ZAH190812702</t>
  </si>
  <si>
    <t>RB107WAH191244789</t>
  </si>
  <si>
    <t>RB107ZAH190977440</t>
  </si>
  <si>
    <t>RB111XAH190713244</t>
  </si>
  <si>
    <t>RB107WAH190943713</t>
  </si>
  <si>
    <t>RB107WAH191244744</t>
  </si>
  <si>
    <t>RB111XAH190922571</t>
  </si>
  <si>
    <t>RB116ZAV191210594</t>
  </si>
  <si>
    <t>RB121YAV190705914</t>
  </si>
  <si>
    <t>M449M3201784</t>
  </si>
  <si>
    <t>M449M3200548</t>
  </si>
  <si>
    <t>RB113ZAH190813004</t>
  </si>
  <si>
    <t>RB111YAH190313731</t>
  </si>
  <si>
    <t>RB116ZAV191210765</t>
  </si>
  <si>
    <t>RB107WAH190843017</t>
  </si>
  <si>
    <t>RB113XAH191200021</t>
  </si>
  <si>
    <t>RB113XAH200600287</t>
  </si>
  <si>
    <t>RB116ZAV191210670</t>
  </si>
  <si>
    <t>RB107WAH190943596</t>
  </si>
  <si>
    <t>RB107WAH190841998</t>
  </si>
  <si>
    <t>RB113YAH190405211</t>
  </si>
  <si>
    <t>RB107WAH171130927</t>
  </si>
  <si>
    <t>RB121YAV191206728</t>
  </si>
  <si>
    <t>RB113ZAH190913377</t>
  </si>
  <si>
    <t>RB107WAH191244408</t>
  </si>
  <si>
    <t>RB121YAV191206763</t>
  </si>
  <si>
    <t>RB116ZAV190909916</t>
  </si>
  <si>
    <t>RB113XAH200600316</t>
  </si>
  <si>
    <t>RB116ZAV190910256</t>
  </si>
  <si>
    <t>RB107UAH191007309</t>
  </si>
  <si>
    <t>RB107ZAH190516677</t>
  </si>
  <si>
    <t>RB121YAV190706218</t>
  </si>
  <si>
    <t>RB116ZAV190609097</t>
  </si>
  <si>
    <t>RB116ZAV190207843</t>
  </si>
  <si>
    <t>RB107WAH190943949</t>
  </si>
  <si>
    <t>RB121YAV180704229</t>
  </si>
  <si>
    <t>RB116ZAV190909983</t>
  </si>
  <si>
    <t>RB116ZAV191210847</t>
  </si>
  <si>
    <t>RB116ZAV191210993</t>
  </si>
  <si>
    <t>RB107WAH190943471</t>
  </si>
  <si>
    <t>RB107WAH190943350</t>
  </si>
  <si>
    <t>RB113ZAH190510740</t>
  </si>
  <si>
    <t>RB121YAV191206598</t>
  </si>
  <si>
    <t>RB111TAH190912365</t>
  </si>
  <si>
    <t>RB121YAV190405372</t>
  </si>
  <si>
    <t>RB113YAH180101662</t>
  </si>
  <si>
    <t>RB107WAH190842289</t>
  </si>
  <si>
    <t>RB107WAH160921381</t>
  </si>
  <si>
    <t>RB107WAH160921220</t>
  </si>
  <si>
    <t>RB107WAH160921246</t>
  </si>
  <si>
    <t>RB111XAH150906406</t>
  </si>
  <si>
    <t>RB111TAH161104780</t>
  </si>
  <si>
    <t>1P47FMFF1366927</t>
  </si>
  <si>
    <t>RB107WAH161022565</t>
  </si>
  <si>
    <t>RB111YAH161006957</t>
  </si>
  <si>
    <t>RB111YAH160806579</t>
  </si>
  <si>
    <t>1P47FMFF1459256</t>
  </si>
  <si>
    <t>RB107WAH161022560</t>
  </si>
  <si>
    <t>RB111TAH160804480</t>
  </si>
  <si>
    <t>RB107WAH160920943</t>
  </si>
  <si>
    <t>RB113ZAH160804606</t>
  </si>
  <si>
    <t>RB113ZAH160804478</t>
  </si>
  <si>
    <t>RB111XAH160707118</t>
  </si>
  <si>
    <t>E60F3005509</t>
  </si>
  <si>
    <t>1P47FMFF1459217</t>
  </si>
  <si>
    <t>RB111TAH161104751</t>
  </si>
  <si>
    <t>RB113ZAH160804498</t>
  </si>
  <si>
    <t>RB116ZAV161100918</t>
  </si>
  <si>
    <t>RB116ZAV161000843</t>
  </si>
  <si>
    <t>RB111YAH160806803</t>
  </si>
  <si>
    <t>RB111TAH161104670</t>
  </si>
  <si>
    <t>RB107ZAH161011877</t>
  </si>
  <si>
    <t>RB113ZAH160604021</t>
  </si>
  <si>
    <t>RB107WAH161122914</t>
  </si>
  <si>
    <t>RB111TAH161104929</t>
  </si>
  <si>
    <t>RB107WAH161122961</t>
  </si>
  <si>
    <t>RB107ZAH161011936</t>
  </si>
  <si>
    <t>RB107ZAH161011946</t>
  </si>
  <si>
    <t>RB107WAH161122830</t>
  </si>
  <si>
    <t>RB107WAH161123335</t>
  </si>
  <si>
    <t>RB111TAH161105024</t>
  </si>
  <si>
    <t>RB111TAH161105039</t>
  </si>
  <si>
    <t>RB107WAH161123288</t>
  </si>
  <si>
    <t>RB107WAH161123084</t>
  </si>
  <si>
    <t>RB107WAH161123341</t>
  </si>
  <si>
    <t>RB107ZAH161011956</t>
  </si>
  <si>
    <t>RB107WAH161123216</t>
  </si>
  <si>
    <t>RB107WAH161123283</t>
  </si>
  <si>
    <t>RB107ZAH161011934</t>
  </si>
  <si>
    <t>RB107WAH161123225</t>
  </si>
  <si>
    <t>RB107WAH161123236</t>
  </si>
  <si>
    <t>1P47FMFF1366477</t>
  </si>
  <si>
    <t>RB107ZAH140907834</t>
  </si>
  <si>
    <t>1P47FMFF1367072</t>
  </si>
  <si>
    <t>RB111YAH160505392</t>
  </si>
  <si>
    <t>RB113ZAH160103527</t>
  </si>
  <si>
    <t>RB113ZAH160603987</t>
  </si>
  <si>
    <t>RB107ZAH161012017</t>
  </si>
  <si>
    <t>RB111TAH170105277</t>
  </si>
  <si>
    <t>RB107WAH170324140</t>
  </si>
  <si>
    <t>RB107WAH170324222</t>
  </si>
  <si>
    <t>RB111YAH161007810</t>
  </si>
  <si>
    <t>RB111XAH170208206</t>
  </si>
  <si>
    <t>RB111TAH170105293</t>
  </si>
  <si>
    <t>RB107WAH170324237</t>
  </si>
  <si>
    <t>RB107WAH170324229</t>
  </si>
  <si>
    <t>RB107WAH170324092</t>
  </si>
  <si>
    <t>RB107ZAH161011950</t>
  </si>
  <si>
    <t>RB107WAH170324246</t>
  </si>
  <si>
    <t>RB111TAH170105266</t>
  </si>
  <si>
    <t>RB111YAH161007724</t>
  </si>
  <si>
    <t>RB111TAH170205695</t>
  </si>
  <si>
    <t>RB107WAH170324128</t>
  </si>
  <si>
    <t>RB107WAH170324547</t>
  </si>
  <si>
    <t>RB111TAH170105306</t>
  </si>
  <si>
    <t>RB111XAH170208313</t>
  </si>
  <si>
    <t>RB113YAH170100171</t>
  </si>
  <si>
    <t>RB107WAH170324483</t>
  </si>
  <si>
    <t>RB111TAH170405882</t>
  </si>
  <si>
    <t>RB107WAH170324519</t>
  </si>
  <si>
    <t>RB113ZAH170104858</t>
  </si>
  <si>
    <t>RB121YAV170400248</t>
  </si>
  <si>
    <t>RB107WAH170324497</t>
  </si>
  <si>
    <t>RB111YAH161008132</t>
  </si>
  <si>
    <t>RB113YAH170400276</t>
  </si>
  <si>
    <t>RB111TAH170406160</t>
  </si>
  <si>
    <t>HJ1P50FMG121060427</t>
  </si>
  <si>
    <t>RB111YAH150103104</t>
  </si>
  <si>
    <t>RB107ZAH170212144</t>
  </si>
  <si>
    <t>RB107WAH170324932</t>
  </si>
  <si>
    <t>RB107WAH170324928</t>
  </si>
  <si>
    <t>RB107WAH170324918</t>
  </si>
  <si>
    <t>RB107WAH170324499</t>
  </si>
  <si>
    <t>RB107ZAH170312558</t>
  </si>
  <si>
    <t>RB107WAH170324527</t>
  </si>
  <si>
    <t>RB107ZAH161012041</t>
  </si>
  <si>
    <t>RB107WAH170324934</t>
  </si>
  <si>
    <t>RB113YAH170400389</t>
  </si>
  <si>
    <t>RB121YAV170400333</t>
  </si>
  <si>
    <t>RB111TAH170406192</t>
  </si>
  <si>
    <t>RB111TAH170205823</t>
  </si>
  <si>
    <t>RB107WAH170325288</t>
  </si>
  <si>
    <t>RB107WAH170325367</t>
  </si>
  <si>
    <t>RB107WAH170325337</t>
  </si>
  <si>
    <t>RB111YAH141002773</t>
  </si>
  <si>
    <t>RB107WAH170325233</t>
  </si>
  <si>
    <t>RB107WAH170324502</t>
  </si>
  <si>
    <t>RB111YAH161008133</t>
  </si>
  <si>
    <t>RB116ZAV170101120</t>
  </si>
  <si>
    <t>RB107WAH170325128</t>
  </si>
  <si>
    <t>RB111XAH170308444</t>
  </si>
  <si>
    <t>RB107ZAH170212232</t>
  </si>
  <si>
    <t>RB107WAH161123303</t>
  </si>
  <si>
    <t>RB107WAH170526586</t>
  </si>
  <si>
    <t>RB107WAH170526450</t>
  </si>
  <si>
    <t>RB111YAH170408195</t>
  </si>
  <si>
    <t>RB107WAH170526535</t>
  </si>
  <si>
    <t>RB113YAH170400297</t>
  </si>
  <si>
    <t>RB111XAH170308408</t>
  </si>
  <si>
    <t>RB113YAH170500597</t>
  </si>
  <si>
    <t>RB107WAH171130555</t>
  </si>
  <si>
    <t>RB107WAH170929602</t>
  </si>
  <si>
    <t>RB111TAH180309611</t>
  </si>
  <si>
    <t>RB111YAH170508798</t>
  </si>
  <si>
    <t>RB111YAH161007861</t>
  </si>
  <si>
    <t>RB107WAH180231977</t>
  </si>
  <si>
    <t>RB107WAH180232213</t>
  </si>
  <si>
    <t>RB113YAH180302929</t>
  </si>
  <si>
    <t>RB107ZAH171014220</t>
  </si>
  <si>
    <t>RB107WAH171130900</t>
  </si>
  <si>
    <t>RB113YAH180302916</t>
  </si>
  <si>
    <t>RB113YAH180202399</t>
  </si>
  <si>
    <t>RB107WAH180231860</t>
  </si>
  <si>
    <t>RB113YAH180302945</t>
  </si>
  <si>
    <t>RB107WAH180231931</t>
  </si>
  <si>
    <t>RB107WAH180332651</t>
  </si>
  <si>
    <t>RB107WAH180231839</t>
  </si>
  <si>
    <t>RB113YAH180202390</t>
  </si>
  <si>
    <t>RB107ZAH171114658</t>
  </si>
  <si>
    <t>RB107UAH180303299</t>
  </si>
  <si>
    <t>RB116ZAV180304133</t>
  </si>
  <si>
    <t>RB107WAH171130488</t>
  </si>
  <si>
    <t>RB107WAH180231852</t>
  </si>
  <si>
    <t>RB107WAH180231934</t>
  </si>
  <si>
    <t>RB107WAH171131026</t>
  </si>
  <si>
    <t>RB107WAH171130728</t>
  </si>
  <si>
    <t>RB111XAH180311072</t>
  </si>
  <si>
    <t>RB107WAH180231867</t>
  </si>
  <si>
    <t>RB113YAH180302846</t>
  </si>
  <si>
    <t>RB113YAH180302736</t>
  </si>
  <si>
    <t>RB107WAH171130353</t>
  </si>
  <si>
    <t>RB107UAH171101807</t>
  </si>
  <si>
    <t>RB116ZAV180304135</t>
  </si>
  <si>
    <t>RB111TAH180108689</t>
  </si>
  <si>
    <t>RB107ZAH171014288</t>
  </si>
  <si>
    <t>RB107ZAH141008277</t>
  </si>
  <si>
    <t>RB107ZAH171014179</t>
  </si>
  <si>
    <t>RB111YAH180311614</t>
  </si>
  <si>
    <t>RB113YAH180202084</t>
  </si>
  <si>
    <t>RB113YAH180202076</t>
  </si>
  <si>
    <t>RB107WAH180231554</t>
  </si>
  <si>
    <t>RB107UAH180303231</t>
  </si>
  <si>
    <t>RB111TAH180108864</t>
  </si>
  <si>
    <t>RB111TAH180108877</t>
  </si>
  <si>
    <t>RB111TAH180109186</t>
  </si>
  <si>
    <t>RB107WAH180332517</t>
  </si>
  <si>
    <t>RB107WAH171130501</t>
  </si>
  <si>
    <t>RB111YAH171009959</t>
  </si>
  <si>
    <t>RB111TAH180108952</t>
  </si>
  <si>
    <t>RB107ZAH171114609</t>
  </si>
  <si>
    <t>RB113YAH180202238</t>
  </si>
  <si>
    <t>RB113YAH180302926</t>
  </si>
  <si>
    <t>RB111TAH180109187</t>
  </si>
  <si>
    <t>RB116ZAV180304109</t>
  </si>
  <si>
    <t>RB111TAH180109181</t>
  </si>
  <si>
    <t>RB113YAH180302913</t>
  </si>
  <si>
    <t>RB111TAH180109134</t>
  </si>
  <si>
    <t>RB107WAH171130551</t>
  </si>
  <si>
    <t>RB107WAH170930274</t>
  </si>
  <si>
    <t>RB107UAH180303344</t>
  </si>
  <si>
    <t>RB107UAH180103138</t>
  </si>
  <si>
    <t>RB111TAH180109184</t>
  </si>
  <si>
    <t>RB111TAH180109185</t>
  </si>
  <si>
    <t>RB107UAH180303331</t>
  </si>
  <si>
    <t>RB107UAH180103068</t>
  </si>
  <si>
    <t>RB111TAH171208614</t>
  </si>
  <si>
    <t>RB107WAH180332258</t>
  </si>
  <si>
    <t>RB107WAH170929585</t>
  </si>
  <si>
    <t>RB107UAH180102927</t>
  </si>
  <si>
    <t>RB107UAH180102560</t>
  </si>
  <si>
    <t>RB107UAH180303230</t>
  </si>
  <si>
    <t>RB113YAH180302775</t>
  </si>
  <si>
    <t>RB116ZAV180304134</t>
  </si>
  <si>
    <t>RB113ZAH180508149</t>
  </si>
  <si>
    <t>RB107UAH171102182</t>
  </si>
  <si>
    <t>RB107WAH180231840</t>
  </si>
  <si>
    <t>RB107WAH180231685</t>
  </si>
  <si>
    <t>RB107WAH170728453</t>
  </si>
  <si>
    <t>RB107WAH180533178</t>
  </si>
  <si>
    <t>RB107WAH150515293</t>
  </si>
  <si>
    <t>RB113YAH180302694</t>
  </si>
  <si>
    <t>RB116ZAV180104009</t>
  </si>
  <si>
    <t>RB101ZAH140103317</t>
  </si>
  <si>
    <t>RB107WAH170324678</t>
  </si>
  <si>
    <t>RB107ZAH180315137</t>
  </si>
  <si>
    <t>RB111TAH180109397</t>
  </si>
  <si>
    <t>RB107WAH170929322</t>
  </si>
  <si>
    <t>RB107WAH180231651</t>
  </si>
  <si>
    <t>RB107WAH180332524</t>
  </si>
  <si>
    <t>RB107WAH170929448</t>
  </si>
  <si>
    <t>RB113YAH180302742</t>
  </si>
  <si>
    <t>RB116ZAV180304110</t>
  </si>
  <si>
    <t>RB107UAH180303291</t>
  </si>
  <si>
    <t>RB121YAV170100106</t>
  </si>
  <si>
    <t>RB107ZAH180315203</t>
  </si>
  <si>
    <t>RB111YAH171009922</t>
  </si>
  <si>
    <t>RB107ZAH180315130</t>
  </si>
  <si>
    <t>RB107WAH180232239</t>
  </si>
  <si>
    <t>RB107ZAH170312656</t>
  </si>
  <si>
    <t>RB107WAH180533594</t>
  </si>
  <si>
    <t>RB107WAH180533588</t>
  </si>
  <si>
    <t>RB111XAH180411283</t>
  </si>
  <si>
    <t>RB107WAH180533592</t>
  </si>
  <si>
    <t>RB107WAH180533583</t>
  </si>
  <si>
    <t>RB107WAH180332823</t>
  </si>
  <si>
    <t>RB107WAH180232246</t>
  </si>
  <si>
    <t>RB107ZAH180315245</t>
  </si>
  <si>
    <t>RB107WAH180533585</t>
  </si>
  <si>
    <t>RB107ZAH180315149</t>
  </si>
  <si>
    <t>RB107WAH180533589</t>
  </si>
  <si>
    <t>RB107WAH180533747</t>
  </si>
  <si>
    <t>RB121YAV180403518</t>
  </si>
  <si>
    <t>RB113YAH180503648</t>
  </si>
  <si>
    <t>RB111XAH180310843</t>
  </si>
  <si>
    <t>RB111XAH180310913</t>
  </si>
  <si>
    <t>RB111XAH180310861</t>
  </si>
  <si>
    <t>RB111XAH180310927</t>
  </si>
  <si>
    <t>RB116ZAV170902404</t>
  </si>
  <si>
    <t>RB111XAH180310930</t>
  </si>
  <si>
    <t>RB113YAH180302697</t>
  </si>
  <si>
    <t>RB111XAH180310859</t>
  </si>
  <si>
    <t>RB111XAH180110720</t>
  </si>
  <si>
    <t>RB116ZAV171002824</t>
  </si>
  <si>
    <t>RB111XAH180310949</t>
  </si>
  <si>
    <t>RB111XAH180310989</t>
  </si>
  <si>
    <t>RB111XAH180310996</t>
  </si>
  <si>
    <t>RB111TAH180109108</t>
  </si>
  <si>
    <t>RB111TAH180109100</t>
  </si>
  <si>
    <t>RB111TAH180109097</t>
  </si>
  <si>
    <t>RB111TAH180109090</t>
  </si>
  <si>
    <t>RB111XAH180310955</t>
  </si>
  <si>
    <t>RB107UAH180103065</t>
  </si>
  <si>
    <t>RB107UAH180103064</t>
  </si>
  <si>
    <t>RB107UAH180103063</t>
  </si>
  <si>
    <t>RB107UAH180103062</t>
  </si>
  <si>
    <t>RB107UAH180103061</t>
  </si>
  <si>
    <t>RB107UAH180103059</t>
  </si>
  <si>
    <t>RB107UAH180103057</t>
  </si>
  <si>
    <t>RB107UAH180103055</t>
  </si>
  <si>
    <t>RB107UAH180103054</t>
  </si>
  <si>
    <t>RB107UAH180103053</t>
  </si>
  <si>
    <t>RB111XAH180310876</t>
  </si>
  <si>
    <t>RB111XAH180110810</t>
  </si>
  <si>
    <t>RB107WAH180232102</t>
  </si>
  <si>
    <t>RB107UAH180103086</t>
  </si>
  <si>
    <t>RB107UAH180103083</t>
  </si>
  <si>
    <t>RB107UAH180103080</t>
  </si>
  <si>
    <t>RB107UAH180103079</t>
  </si>
  <si>
    <t>RB107UAH180103078</t>
  </si>
  <si>
    <t>RB107UAH180103077</t>
  </si>
  <si>
    <t>RB107UAH180103073</t>
  </si>
  <si>
    <t>RB107UAH180103072</t>
  </si>
  <si>
    <t>RB107UAH180103069</t>
  </si>
  <si>
    <t>RB111XAH180310873</t>
  </si>
  <si>
    <t>RB111XAH180310919</t>
  </si>
  <si>
    <t>RB107WAH180231994</t>
  </si>
  <si>
    <t>RB107UAH180103066</t>
  </si>
  <si>
    <t>RB111TAH180109278</t>
  </si>
  <si>
    <t>RB107UAH180103110</t>
  </si>
  <si>
    <t>RB107UAH180103109</t>
  </si>
  <si>
    <t>RB107UAH180103108</t>
  </si>
  <si>
    <t>RB107UAH180103107</t>
  </si>
  <si>
    <t>RB107UAH180103105</t>
  </si>
  <si>
    <t>RB107UAH180103104</t>
  </si>
  <si>
    <t>RB107UAH180103103</t>
  </si>
  <si>
    <t>RB107UAH180103102</t>
  </si>
  <si>
    <t>RB107UAH180103101</t>
  </si>
  <si>
    <t>RB107UAH180103100</t>
  </si>
  <si>
    <t>RB107UAH180103098</t>
  </si>
  <si>
    <t>RB107UAH180103097</t>
  </si>
  <si>
    <t>RB107UAH180103096</t>
  </si>
  <si>
    <t>RB107UAH180103094</t>
  </si>
  <si>
    <t>RB107UAH180103092</t>
  </si>
  <si>
    <t>RB107UAH180103089</t>
  </si>
  <si>
    <t>RB111XAH180311044</t>
  </si>
  <si>
    <t>RB111XAH180110723</t>
  </si>
  <si>
    <t>RB111XAH180310847</t>
  </si>
  <si>
    <t>RB107UAH180103130</t>
  </si>
  <si>
    <t>RB107UAH180103129</t>
  </si>
  <si>
    <t>RB107UAH180103128</t>
  </si>
  <si>
    <t>RB107UAH180103127</t>
  </si>
  <si>
    <t>RB107UAH180103126</t>
  </si>
  <si>
    <t>RB107UAH180103125</t>
  </si>
  <si>
    <t>RB107UAH180103124</t>
  </si>
  <si>
    <t>RB107UAH180103122</t>
  </si>
  <si>
    <t>RB107UAH180103119</t>
  </si>
  <si>
    <t>RB107UAH180103116</t>
  </si>
  <si>
    <t>RB107UAH180103115</t>
  </si>
  <si>
    <t>RB107UAH180103114</t>
  </si>
  <si>
    <t>RB107UAH180103111</t>
  </si>
  <si>
    <t>RB107UAH180103146</t>
  </si>
  <si>
    <t>RB107UAH180103145</t>
  </si>
  <si>
    <t>RB107UAH180103144</t>
  </si>
  <si>
    <t>RB107UAH180103142</t>
  </si>
  <si>
    <t>RB107UAH180103141</t>
  </si>
  <si>
    <t>RB107UAH180103140</t>
  </si>
  <si>
    <t>RB107UAH180103139</t>
  </si>
  <si>
    <t>RB107UAH180103136</t>
  </si>
  <si>
    <t>RB107UAH180103135</t>
  </si>
  <si>
    <t>RB107UAH180103134</t>
  </si>
  <si>
    <t>RB113YAH180202500</t>
  </si>
  <si>
    <t>RB113YAH180202485</t>
  </si>
  <si>
    <t>RB111YAH161007662</t>
  </si>
  <si>
    <t>RB107UAH180103150</t>
  </si>
  <si>
    <t>RB107UAH180103149</t>
  </si>
  <si>
    <t>RB107UAH180103148</t>
  </si>
  <si>
    <t>RB107UAH180103147</t>
  </si>
  <si>
    <t>RB107UAH180303178</t>
  </si>
  <si>
    <t>RB107UAH180303175</t>
  </si>
  <si>
    <t>RB107UAH180303174</t>
  </si>
  <si>
    <t>RB107UAH180303172</t>
  </si>
  <si>
    <t>RB107UAH180303171</t>
  </si>
  <si>
    <t>RB107UAH180303168</t>
  </si>
  <si>
    <t>RB107UAH180303167</t>
  </si>
  <si>
    <t>RB107UAH180303165</t>
  </si>
  <si>
    <t>RB107UAH180303164</t>
  </si>
  <si>
    <t>RB107UAH180303163</t>
  </si>
  <si>
    <t>RB107UAH180303161</t>
  </si>
  <si>
    <t>RB107UAH180303158</t>
  </si>
  <si>
    <t>RB107UAH180303157</t>
  </si>
  <si>
    <t>RB107UAH180303156</t>
  </si>
  <si>
    <t>RB107UAH180303155</t>
  </si>
  <si>
    <t>RB107UAH180303152</t>
  </si>
  <si>
    <t>RB107UAH180303151</t>
  </si>
  <si>
    <t>RB107UAH180303191</t>
  </si>
  <si>
    <t>RB107UAH180303187</t>
  </si>
  <si>
    <t>RB113YAH181204761</t>
  </si>
  <si>
    <t>RB107ZAH190416482</t>
  </si>
  <si>
    <t>RB111XAH190512986</t>
  </si>
  <si>
    <t>RB107UAH180605045</t>
  </si>
  <si>
    <t>RB107WAH190539551</t>
  </si>
  <si>
    <t>RB111YAH181213431</t>
  </si>
  <si>
    <t>RB121YAV180704525</t>
  </si>
  <si>
    <t>RB111YAH190513925</t>
  </si>
  <si>
    <t>RB113ZAH190510756</t>
  </si>
  <si>
    <t>M449M3201645</t>
  </si>
  <si>
    <t>RB107WAH190539629</t>
  </si>
  <si>
    <t>RB107WAH190539491</t>
  </si>
  <si>
    <t>RB111YAH180912819</t>
  </si>
  <si>
    <t>RB113YAH190605546</t>
  </si>
  <si>
    <t>RB111XAH190513155</t>
  </si>
  <si>
    <t>RB107WAH190539255</t>
  </si>
  <si>
    <t>RB116ZAV190609212</t>
  </si>
  <si>
    <t>RB121YAV190405442</t>
  </si>
  <si>
    <t>RB107WAH190641308</t>
  </si>
  <si>
    <t>RB113ZAH160604193</t>
  </si>
  <si>
    <t>RB121YAV180704499</t>
  </si>
  <si>
    <t>RB113ZAH190409909</t>
  </si>
  <si>
    <t>RB111YAH161007595</t>
  </si>
  <si>
    <t>RB113ZAH170104842</t>
  </si>
  <si>
    <t>RB111YAH171210419</t>
  </si>
  <si>
    <t>RB121YAV180101623</t>
  </si>
  <si>
    <t>RB121YAV181205042</t>
  </si>
  <si>
    <t>RB121YAV190405572</t>
  </si>
  <si>
    <t>RB121YAV181205232</t>
  </si>
  <si>
    <t>RB121YAV180403905</t>
  </si>
  <si>
    <t>RB121YAV180403594</t>
  </si>
  <si>
    <t>RB121YAV180202798</t>
  </si>
  <si>
    <t>RB113ZAH171206411</t>
  </si>
  <si>
    <t>RB111YAH190413867</t>
  </si>
  <si>
    <t>RB116ZAV181207385</t>
  </si>
  <si>
    <t>RB121ZAV160900772</t>
  </si>
  <si>
    <t>RB121YAV181204619</t>
  </si>
  <si>
    <t>RB121YAV181205035</t>
  </si>
  <si>
    <t>RB113ZAH160604143</t>
  </si>
  <si>
    <t>RB121YAV180202971</t>
  </si>
  <si>
    <t>RB121YAV190705953</t>
  </si>
  <si>
    <t>RB107UAH180303717</t>
  </si>
  <si>
    <t>RB107WAH160820333</t>
  </si>
  <si>
    <t>RB107UAH180304258</t>
  </si>
  <si>
    <t>RB121YAV170400440</t>
  </si>
  <si>
    <t>RB116ZAV170602137</t>
  </si>
  <si>
    <t>RB121YAV170400237</t>
  </si>
  <si>
    <t>RB116ZAV161100977</t>
  </si>
  <si>
    <t>RB116ZAV190107549</t>
  </si>
  <si>
    <t>RB121YAV170800886</t>
  </si>
  <si>
    <t>RB121YAV170800846</t>
  </si>
  <si>
    <t>RB113YAH170600791</t>
  </si>
  <si>
    <t>RB113YAH170500672</t>
  </si>
  <si>
    <t>RB116ZAV180906223</t>
  </si>
  <si>
    <t>RB121YAV190405441</t>
  </si>
  <si>
    <t>RB121YAV190405357</t>
  </si>
  <si>
    <t>RB116ZAV190107574</t>
  </si>
  <si>
    <t>RB107WAH170728197</t>
  </si>
  <si>
    <t>RB111YAH180311243</t>
  </si>
  <si>
    <t>RB111YAH171010275</t>
  </si>
  <si>
    <t>RB111YAH170508785</t>
  </si>
  <si>
    <t>RB111YAH190514158</t>
  </si>
  <si>
    <t>RB111YAH180912858</t>
  </si>
  <si>
    <t>RB113ZAH190410238</t>
  </si>
  <si>
    <t>RB111YAH180110917</t>
  </si>
  <si>
    <t>RB111YAH180211004</t>
  </si>
  <si>
    <t>RB113YAH170500601</t>
  </si>
  <si>
    <t>RB111TAH171208266</t>
  </si>
  <si>
    <t>RB111TAH171007709</t>
  </si>
  <si>
    <t>RB107UAH180303483</t>
  </si>
  <si>
    <t>RB111XAH190312680</t>
  </si>
  <si>
    <t>RB121YAV180202511</t>
  </si>
  <si>
    <t>RB121YAV180202454</t>
  </si>
  <si>
    <t>RB107WAH170727758</t>
  </si>
  <si>
    <t>RB116ZAV180405218</t>
  </si>
  <si>
    <t>RB116ZAV180103314</t>
  </si>
  <si>
    <t>RB111TAH161104903</t>
  </si>
  <si>
    <t>RB113YAH180102036</t>
  </si>
  <si>
    <t>RB150715500</t>
  </si>
  <si>
    <t>RB113ZAH170105043</t>
  </si>
  <si>
    <t>RB116ZAV170902472</t>
  </si>
  <si>
    <t>RB111YAH170809409</t>
  </si>
  <si>
    <t>RB107WAH160418359</t>
  </si>
  <si>
    <t>RB11XAH15090648</t>
  </si>
  <si>
    <t>RB111YAH160706197</t>
  </si>
  <si>
    <t>RB111VAH160801752</t>
  </si>
  <si>
    <t>RB121YAV171101301</t>
  </si>
  <si>
    <t>RB113YAH181205086</t>
  </si>
  <si>
    <t>RB116ZAV181107018</t>
  </si>
  <si>
    <t>RB111YAH170709221</t>
  </si>
  <si>
    <t>RB107WAH181035367</t>
  </si>
  <si>
    <t>RB111TAH180109326</t>
  </si>
  <si>
    <t>E60E3005169</t>
  </si>
  <si>
    <t>RB107UAH171101950</t>
  </si>
  <si>
    <t>RB107ZAH170212284</t>
  </si>
  <si>
    <t>RB107WAH170929515</t>
  </si>
  <si>
    <t>RB121YAV180202191</t>
  </si>
  <si>
    <t>RB121ZAV160600630</t>
  </si>
  <si>
    <t>RB111YAH160706325</t>
  </si>
  <si>
    <t>RB116ZAV180605693</t>
  </si>
  <si>
    <t>RB113YAH181004536</t>
  </si>
  <si>
    <t>RB111YAH180311417</t>
  </si>
  <si>
    <t>RB121YAV170800652</t>
  </si>
  <si>
    <t>RB111TAH180109415</t>
  </si>
  <si>
    <t>RB111YAH170408241</t>
  </si>
  <si>
    <t>RB107ZAH180315246</t>
  </si>
  <si>
    <t>RB107WAH170930179</t>
  </si>
  <si>
    <t>RB107WAH161122999</t>
  </si>
  <si>
    <t>RB107WAH161123109</t>
  </si>
  <si>
    <t>RB113YAH171101304</t>
  </si>
  <si>
    <t>RB107WAH170325108</t>
  </si>
  <si>
    <t>RB107WAH170525975</t>
  </si>
  <si>
    <t>RB121YAV180403764</t>
  </si>
  <si>
    <t>RB113YAH180403026</t>
  </si>
  <si>
    <t>RB116ZAV190910082</t>
  </si>
  <si>
    <t>RB116ZAV190909869</t>
  </si>
  <si>
    <t>RB107WAH190944265</t>
  </si>
  <si>
    <t>RB116ZAV190910170</t>
  </si>
  <si>
    <t>RB116ZAV190910085</t>
  </si>
  <si>
    <t>RB113ZAH190913389</t>
  </si>
  <si>
    <t>RB111YAH-150803770</t>
  </si>
  <si>
    <t>RB121ZAV-150600519</t>
  </si>
  <si>
    <t>RB111XAH-150705759</t>
  </si>
  <si>
    <t>RB113YAH190805803</t>
  </si>
  <si>
    <t>RB111XAH190922460</t>
  </si>
  <si>
    <t>RB107WAH190842429</t>
  </si>
  <si>
    <t>RB116ZAV190508566</t>
  </si>
  <si>
    <t>RB121YAV190705855</t>
  </si>
  <si>
    <t>RB113YAH181205017</t>
  </si>
  <si>
    <t>RB116ZAV190809319</t>
  </si>
  <si>
    <t>RB107WAH190540185</t>
  </si>
  <si>
    <t>RB107WAH190842020</t>
  </si>
  <si>
    <t>RB111YAH190814696</t>
  </si>
  <si>
    <t>RB107WAH190841792</t>
  </si>
  <si>
    <t>RB111YAH190814491</t>
  </si>
  <si>
    <t>RB107UAH190907012</t>
  </si>
  <si>
    <t>RB113ZAH190510703</t>
  </si>
  <si>
    <t>RB121YAV190706181</t>
  </si>
  <si>
    <t>RB121YAV190706236</t>
  </si>
  <si>
    <t>RB116ZAV190609127</t>
  </si>
  <si>
    <t>RB116ZAV190909521</t>
  </si>
  <si>
    <t>RB121XAV191100123</t>
  </si>
  <si>
    <t>RB116ZAV190910106</t>
  </si>
  <si>
    <t>RB121YAV190705871</t>
  </si>
  <si>
    <t>RB113ZAH190611017</t>
  </si>
  <si>
    <t>RB116ZAV190809330</t>
  </si>
  <si>
    <t>RB113ZAH190409951</t>
  </si>
  <si>
    <t>RB113ZAH180407509</t>
  </si>
  <si>
    <t>RB113YAH181204802</t>
  </si>
  <si>
    <t>RB107ZAH190716957</t>
  </si>
  <si>
    <t>RB111YAH190514018</t>
  </si>
  <si>
    <t>RB116ZAV190909738</t>
  </si>
  <si>
    <t>RB107UAH191007119</t>
  </si>
  <si>
    <t>RB107WAH190842414</t>
  </si>
  <si>
    <t>RB107UAH190506599</t>
  </si>
  <si>
    <t>RB113YAH190405314</t>
  </si>
  <si>
    <t>RB121YAV190705912</t>
  </si>
  <si>
    <t>RB116ZAV190909968</t>
  </si>
  <si>
    <t>RB116ZAV190910169</t>
  </si>
  <si>
    <t>M449M3192240</t>
  </si>
  <si>
    <t>M440M3039939</t>
  </si>
  <si>
    <t>M449M3201656</t>
  </si>
  <si>
    <t>RB116ZAV190508429</t>
  </si>
  <si>
    <t>RB111XAH190922429</t>
  </si>
  <si>
    <t>RB107WAH190944056</t>
  </si>
  <si>
    <t>RB116ZAV190910302</t>
  </si>
  <si>
    <t>RB116ZAV190910430</t>
  </si>
  <si>
    <t>RB121YAV190706349</t>
  </si>
  <si>
    <t>RB116ZAV190910472</t>
  </si>
  <si>
    <t>RB116ZAV191210528</t>
  </si>
  <si>
    <t>RB111TAH160403069</t>
  </si>
  <si>
    <t>RB113ZAH160604164</t>
  </si>
  <si>
    <t>RB113ZAH190812880</t>
  </si>
  <si>
    <t>RB107WAH190843152</t>
  </si>
  <si>
    <t>RB113YAH190805967</t>
  </si>
  <si>
    <t>RB107WAH190539058</t>
  </si>
  <si>
    <t>RB107WAH190539061</t>
  </si>
  <si>
    <t>RB107ZAH190316251</t>
  </si>
  <si>
    <t>RB107WAH190540114</t>
  </si>
  <si>
    <t>RB107WAH190640686</t>
  </si>
  <si>
    <t>RB107WAH190640648</t>
  </si>
  <si>
    <t>RB113ZAH190610973</t>
  </si>
  <si>
    <t>RB113YAH190605460</t>
  </si>
  <si>
    <t>RB107WAH190641457</t>
  </si>
  <si>
    <t>RB107ZAH190717004</t>
  </si>
  <si>
    <t>RB107WAH190843018</t>
  </si>
  <si>
    <t>RB107WAH190842407</t>
  </si>
  <si>
    <t>RB107WAH190842531</t>
  </si>
  <si>
    <t>RB111YAH-150804034</t>
  </si>
  <si>
    <t>RB121ZAV-150600510</t>
  </si>
  <si>
    <t>RB113ZAH-150503181</t>
  </si>
  <si>
    <t>RB112ZAH-150503088</t>
  </si>
  <si>
    <t>RB113ZH-150503102</t>
  </si>
  <si>
    <t>RB107WAH190640311</t>
  </si>
  <si>
    <t>RB111YAH190614262</t>
  </si>
  <si>
    <t>RB107WAH190640742</t>
  </si>
  <si>
    <t>RB113YAH190405352</t>
  </si>
  <si>
    <t>RB107WAH190842749</t>
  </si>
  <si>
    <t>RB107WAH190842993</t>
  </si>
  <si>
    <t>RB107WAH190943426</t>
  </si>
  <si>
    <t>RB116ZAV190910486</t>
  </si>
  <si>
    <t>RB107WAH190842759</t>
  </si>
  <si>
    <t>RB111TAH190912353</t>
  </si>
  <si>
    <t>RB111YAH181213607</t>
  </si>
  <si>
    <t>RB111YAH190514175</t>
  </si>
  <si>
    <t>RB113ZAH190812811</t>
  </si>
  <si>
    <t>RB116ZAV190909860</t>
  </si>
  <si>
    <t>RB107WAH190943741</t>
  </si>
  <si>
    <t>RB116ZAV190909972</t>
  </si>
  <si>
    <t>RB116ZAV190107486</t>
  </si>
  <si>
    <t>RB111YAH190514159</t>
  </si>
  <si>
    <t>RB113YAH180903982</t>
  </si>
  <si>
    <t>RB107WAH190843220</t>
  </si>
  <si>
    <t>RB107WAH190640844</t>
  </si>
  <si>
    <t>RB113ZAH190410198</t>
  </si>
  <si>
    <t>RB116ZAV190809501</t>
  </si>
  <si>
    <t>RB113ZAH190913396</t>
  </si>
  <si>
    <t>RB107ZAH190977267</t>
  </si>
  <si>
    <t>RB107UAH190406542</t>
  </si>
  <si>
    <t>RB107WAH190842544</t>
  </si>
  <si>
    <t>RB107WAH190943597</t>
  </si>
  <si>
    <t>RB107WAH190943500</t>
  </si>
  <si>
    <t>RB121SWV190900161</t>
  </si>
  <si>
    <t>RB113YAH190605510</t>
  </si>
  <si>
    <t>RB121YAV190705782</t>
  </si>
  <si>
    <t>RB113ZAH180808690</t>
  </si>
  <si>
    <t>RB111XAH130900732</t>
  </si>
  <si>
    <t>RB107ZAH130603760</t>
  </si>
  <si>
    <t>RB107ZAH130604280</t>
  </si>
  <si>
    <t>RB107ZAH130704451</t>
  </si>
  <si>
    <t>RB107XAH130900193</t>
  </si>
  <si>
    <t>RB111XAH130900714</t>
  </si>
  <si>
    <t>RB111XAH130900682</t>
  </si>
  <si>
    <t>RB107ZAH130604102</t>
  </si>
  <si>
    <t>RB107ZAH130704405</t>
  </si>
  <si>
    <t>RB107WAH130902621</t>
  </si>
  <si>
    <t>RB107ZAH130704448</t>
  </si>
  <si>
    <t>RB107WAH130902591</t>
  </si>
  <si>
    <t>157FMJC2131512</t>
  </si>
  <si>
    <t>RB111XAH130900747</t>
  </si>
  <si>
    <t>RB107ZAH130604298</t>
  </si>
  <si>
    <t>1P50FMG2A1411317</t>
  </si>
  <si>
    <t>RB107ZAH130604284</t>
  </si>
  <si>
    <t>RB111WAH130900068</t>
  </si>
  <si>
    <t>RB111XAH130900697</t>
  </si>
  <si>
    <t>RB107WAH130902639</t>
  </si>
  <si>
    <t>RB107ZAH130704402</t>
  </si>
  <si>
    <t>RB107XAH130900066</t>
  </si>
  <si>
    <t>RB111XAH130900728</t>
  </si>
  <si>
    <t>RB107XAH130900009</t>
  </si>
  <si>
    <t>RB107XAH130900150</t>
  </si>
  <si>
    <t>RB107XAH130900185</t>
  </si>
  <si>
    <t>RB111WAH130900040</t>
  </si>
  <si>
    <t>RB118ZAV130300360</t>
  </si>
  <si>
    <t>RB107WAH131002708</t>
  </si>
  <si>
    <t>RB107ZAH130704493</t>
  </si>
  <si>
    <t>RB107XAH130900154</t>
  </si>
  <si>
    <t>RB107XAH130900158</t>
  </si>
  <si>
    <t>RB107ZAH130603790</t>
  </si>
  <si>
    <t>RB107XAH130900011</t>
  </si>
  <si>
    <t>RB107XAH130900032</t>
  </si>
  <si>
    <t>RB107XAH130900107</t>
  </si>
  <si>
    <t>RB107XAH130900165</t>
  </si>
  <si>
    <t>RB111WAH130900046</t>
  </si>
  <si>
    <t>RB107XAH130900057</t>
  </si>
  <si>
    <t>RB111WAH130900058</t>
  </si>
  <si>
    <t>RB107ZAH130603638</t>
  </si>
  <si>
    <t>RB107ZAH130704421</t>
  </si>
  <si>
    <t>RB111XAH130900584</t>
  </si>
  <si>
    <t>RB118ZAV130300398</t>
  </si>
  <si>
    <t>RB107XAH130900090</t>
  </si>
  <si>
    <t>RB107ZAH130604355</t>
  </si>
  <si>
    <t>RB111WAH130900099</t>
  </si>
  <si>
    <t>RB107XAH130900113</t>
  </si>
  <si>
    <t>RB111WAH130900077</t>
  </si>
  <si>
    <t>1P50FMHLD1079987</t>
  </si>
  <si>
    <t>RB107WAH131002852</t>
  </si>
  <si>
    <t>RB107WAH131002870</t>
  </si>
  <si>
    <t>RB107WAH130902632</t>
  </si>
  <si>
    <t>RB118ZAV130300404</t>
  </si>
  <si>
    <t>RB111YAH130601263</t>
  </si>
  <si>
    <t>157FMJC2131444</t>
  </si>
  <si>
    <t>RB107ZAH130604320</t>
  </si>
  <si>
    <t>RB107WAH130902458</t>
  </si>
  <si>
    <t>RB107WAH131003105</t>
  </si>
  <si>
    <t>RB107ZAH130704588</t>
  </si>
  <si>
    <t>1P50FMG2C1117344</t>
  </si>
  <si>
    <t>RB107WAH131003164</t>
  </si>
  <si>
    <t>RB107ZAH130704414</t>
  </si>
  <si>
    <t>RB107XAH130900103</t>
  </si>
  <si>
    <t>RB111XAH131001052</t>
  </si>
  <si>
    <t>RB107ZAH130704549</t>
  </si>
  <si>
    <t>RB107ZAH130604111</t>
  </si>
  <si>
    <t>RB107ZAH130502617</t>
  </si>
  <si>
    <t>E60D3002092</t>
  </si>
  <si>
    <t>RB111WAH130900044</t>
  </si>
  <si>
    <t>157FMJC2131608</t>
  </si>
  <si>
    <t>RB111XAH131001070</t>
  </si>
  <si>
    <t>RB107WAH131003266</t>
  </si>
  <si>
    <t>RB111WAH130900137</t>
  </si>
  <si>
    <t>1P50FMHLD1079803</t>
  </si>
  <si>
    <t>RB111WAH131000170</t>
  </si>
  <si>
    <t>RB111WAH131000183</t>
  </si>
  <si>
    <t>HJ1P50FMG120352328</t>
  </si>
  <si>
    <t>RB107XAH130900106</t>
  </si>
  <si>
    <t>RB107WAH131003111</t>
  </si>
  <si>
    <t>RB111XAH130800145</t>
  </si>
  <si>
    <t>RB111XAH131000892</t>
  </si>
  <si>
    <t>RB107XAH131000315</t>
  </si>
  <si>
    <t>RB118ZAV130300402</t>
  </si>
  <si>
    <t>RB118ZAV130300405</t>
  </si>
  <si>
    <t>RB111XAH131001010</t>
  </si>
  <si>
    <t>RB107ZAH130704484</t>
  </si>
  <si>
    <t>RB107XAH131000208</t>
  </si>
  <si>
    <t>RB107XAH131000278</t>
  </si>
  <si>
    <t>RB107XAH131000330</t>
  </si>
  <si>
    <t>RB111WAH131000250</t>
  </si>
  <si>
    <t>RB107XAH131000267</t>
  </si>
  <si>
    <t>RB107WAH131003130</t>
  </si>
  <si>
    <t>RB111XAH131000933</t>
  </si>
  <si>
    <t>RB111WAH131000214</t>
  </si>
  <si>
    <t>RB111WAH130900125</t>
  </si>
  <si>
    <t>RB111XAH131000782</t>
  </si>
  <si>
    <t>RB111WAH131000234</t>
  </si>
  <si>
    <t>RB111XAH131001101</t>
  </si>
  <si>
    <t>RB111XAH131000790</t>
  </si>
  <si>
    <t>RB111XAH131001075</t>
  </si>
  <si>
    <t>1P50FMG2C1158380</t>
  </si>
  <si>
    <t>RB107WAH131003187</t>
  </si>
  <si>
    <t>1P50FMG2C1157770</t>
  </si>
  <si>
    <t>1P50FMG2B1378040</t>
  </si>
  <si>
    <t>RB107WAH131003167</t>
  </si>
  <si>
    <t>RB111XAH131000814</t>
  </si>
  <si>
    <t>RB107ZAH130603783</t>
  </si>
  <si>
    <t>RB118ZAV130300317</t>
  </si>
  <si>
    <t>RB101ZAH131002463</t>
  </si>
  <si>
    <t>RB107XAH131000313</t>
  </si>
  <si>
    <t>RB111WAH131000245</t>
  </si>
  <si>
    <t>RB107XAH131000285</t>
  </si>
  <si>
    <t>RB121YAV180403721</t>
  </si>
  <si>
    <t>RB116ZAV170501819</t>
  </si>
  <si>
    <t>RB116ZAV170501896</t>
  </si>
  <si>
    <t>RB111YAH170809675</t>
  </si>
  <si>
    <t>RB121YAV180704092</t>
  </si>
  <si>
    <t>RB121YAV180101784</t>
  </si>
  <si>
    <t>RB111YAH180311441</t>
  </si>
  <si>
    <t>RB111TAH171208289</t>
  </si>
  <si>
    <t>RB107WAH181035050</t>
  </si>
  <si>
    <t>RB111YAH170508529</t>
  </si>
  <si>
    <t>RB116ZAV170802257</t>
  </si>
  <si>
    <t>RB116ZAV170802298</t>
  </si>
  <si>
    <t>RB111YAH171010178</t>
  </si>
  <si>
    <t>RB113YAH180101806</t>
  </si>
  <si>
    <t>RB107WAH161123047</t>
  </si>
  <si>
    <t>RB116ZAV-160100075</t>
  </si>
  <si>
    <t>RB121YAV170400340</t>
  </si>
  <si>
    <t>RB113ZAH190410145</t>
  </si>
  <si>
    <t>RB113ZAH171106299</t>
  </si>
  <si>
    <t>RB116ZAV180304063</t>
  </si>
  <si>
    <t>RB107WAH170929661</t>
  </si>
  <si>
    <t>RB111TAH160503514</t>
  </si>
  <si>
    <t>RB107UAH171000895</t>
  </si>
  <si>
    <t>RB111YAH160505200</t>
  </si>
  <si>
    <t>RB111TAH180109142</t>
  </si>
  <si>
    <t>RB107ZAH190717006</t>
  </si>
  <si>
    <t>RB113YAH190605518</t>
  </si>
  <si>
    <t>RB111YAH190814494</t>
  </si>
  <si>
    <t>RB111YAH190614469</t>
  </si>
  <si>
    <t>RB121ZAV160600574</t>
  </si>
  <si>
    <t>RB111YAH171009878</t>
  </si>
  <si>
    <t>RB121YAV180202771</t>
  </si>
  <si>
    <t>RB121ZAV160600596</t>
  </si>
  <si>
    <t>RB111YAH171010209</t>
  </si>
  <si>
    <t>RB116ZAV170802239</t>
  </si>
  <si>
    <t>RB113ZAH180107144</t>
  </si>
  <si>
    <t>RB111XAH171210485</t>
  </si>
  <si>
    <t>RB121YAV180202471</t>
  </si>
  <si>
    <t>RB121YAV180101830</t>
  </si>
  <si>
    <t>RB111YAH170809762</t>
  </si>
  <si>
    <t>RB107WAH170930233</t>
  </si>
  <si>
    <t>RB111TAH171208418</t>
  </si>
  <si>
    <t>RB113ZAH180106818</t>
  </si>
  <si>
    <t>RB113ZAH180106890</t>
  </si>
  <si>
    <t>RB113ZAH180106918</t>
  </si>
  <si>
    <t>RB111TAH161104503</t>
  </si>
  <si>
    <t>RB121YAV170400491</t>
  </si>
  <si>
    <t>RB121YAV170800730</t>
  </si>
  <si>
    <t>RB113ZAH190812928</t>
  </si>
  <si>
    <t>RB113YAH180403021</t>
  </si>
  <si>
    <t>RB121YAV180202922</t>
  </si>
  <si>
    <t>RB116ZAV170902522</t>
  </si>
  <si>
    <t>RB113ZAH180106700</t>
  </si>
  <si>
    <t>RB111YAH160605714</t>
  </si>
  <si>
    <t>RB111XAH150706019</t>
  </si>
  <si>
    <t>RB107UAH180303802</t>
  </si>
  <si>
    <t>RB107WAH161022020</t>
  </si>
  <si>
    <t>RB111YAH170809727</t>
  </si>
  <si>
    <t>RB111XAH160507049</t>
  </si>
  <si>
    <t>RB101ZAH 141205026</t>
  </si>
  <si>
    <t>RB111YAH170709338</t>
  </si>
  <si>
    <t>RB116ZAV190508789</t>
  </si>
  <si>
    <t>RB111VAH161101905</t>
  </si>
  <si>
    <t>RB111XAH170308527</t>
  </si>
  <si>
    <t>RB107ZAH171114840</t>
  </si>
  <si>
    <t>E60F3006654</t>
  </si>
  <si>
    <t>RB121YAV180704422</t>
  </si>
  <si>
    <t>RB107WAH181035354</t>
  </si>
  <si>
    <t>RB113YAH170400295</t>
  </si>
  <si>
    <t>RB107WAH170929421</t>
  </si>
  <si>
    <t>RB111XAH161208059</t>
  </si>
  <si>
    <t>RB107WAH170627316</t>
  </si>
  <si>
    <t>RB116ZAV180103708</t>
  </si>
  <si>
    <t>RB121YAV180101635</t>
  </si>
  <si>
    <t>RB111YAH180912752</t>
  </si>
  <si>
    <t>RB113ZAH190409997</t>
  </si>
  <si>
    <t>RB116ZAV181106711</t>
  </si>
  <si>
    <t>RB107WAH180332364</t>
  </si>
  <si>
    <t>RB116ZAV180405225</t>
  </si>
  <si>
    <t>RB116ZAV190508431</t>
  </si>
  <si>
    <t>RB111YAH180311795</t>
  </si>
  <si>
    <t>RB113YAH180403150</t>
  </si>
  <si>
    <t>RB113YAH180403236</t>
  </si>
  <si>
    <t>RB111TAH190611914</t>
  </si>
  <si>
    <t>RB116ZAV171002676</t>
  </si>
  <si>
    <t>RB111TAH180609952</t>
  </si>
  <si>
    <t>RB116ZAV180906132</t>
  </si>
  <si>
    <t>RB116ZAV180103901</t>
  </si>
  <si>
    <t>RB107WAH180433054</t>
  </si>
  <si>
    <t>RB113YAH180503537</t>
  </si>
  <si>
    <t>RB116ZAV180103598</t>
  </si>
  <si>
    <t>RB113ZAH180407977</t>
  </si>
  <si>
    <t>RB107WAH181035452</t>
  </si>
  <si>
    <t>RB107UAH180605039</t>
  </si>
  <si>
    <t>RB116ZAV190107622</t>
  </si>
  <si>
    <t>RB121YAV180403709</t>
  </si>
  <si>
    <t>RB116ZAV180404935</t>
  </si>
  <si>
    <t>RB113YAH180202532</t>
  </si>
  <si>
    <t>RB113YAH180202111</t>
  </si>
  <si>
    <t>RB113YAH181004458</t>
  </si>
  <si>
    <t>RB111YAH180912959</t>
  </si>
  <si>
    <t>RB111YAH180912948</t>
  </si>
  <si>
    <t>RB113YAH181204836</t>
  </si>
  <si>
    <t>RB113YAH170100131</t>
  </si>
  <si>
    <t>RB111YAH180110923</t>
  </si>
  <si>
    <t>RB111XAH190412721</t>
  </si>
  <si>
    <t>RB111YAH181213346</t>
  </si>
  <si>
    <t>RB111YAH180110589</t>
  </si>
  <si>
    <t>RB107WAH180733979</t>
  </si>
  <si>
    <t>RB116ZAV190508839</t>
  </si>
  <si>
    <t>RB116ZAV190408129</t>
  </si>
  <si>
    <t>RB116ZAV170902367</t>
  </si>
  <si>
    <t>RB107WAH170728785</t>
  </si>
  <si>
    <t>1P50FMHLD1080198</t>
  </si>
  <si>
    <t>RB101ZAH131002345</t>
  </si>
  <si>
    <t>RB101ZAH131002431</t>
  </si>
  <si>
    <t>RB107XAH131000249</t>
  </si>
  <si>
    <t>RB107WAH131103499</t>
  </si>
  <si>
    <t>RB107WAH131103551</t>
  </si>
  <si>
    <t>RB113ZAH131200048</t>
  </si>
  <si>
    <t>RB107WAH131003113</t>
  </si>
  <si>
    <t>C0194971</t>
  </si>
  <si>
    <t>RB101ZAH131002734</t>
  </si>
  <si>
    <t>RB107ZAH131105115</t>
  </si>
  <si>
    <t>RB111XAH131001068</t>
  </si>
  <si>
    <t>RB101ZAH131002794</t>
  </si>
  <si>
    <t>RB101ZAH131002830</t>
  </si>
  <si>
    <t>RB107ZAH130603583</t>
  </si>
  <si>
    <t>RB111WAH131000298</t>
  </si>
  <si>
    <t>RB107WAH131103375</t>
  </si>
  <si>
    <t>RB107WAH131103472</t>
  </si>
  <si>
    <t>RB113ZAH131200033</t>
  </si>
  <si>
    <t>RB111XAH131000931</t>
  </si>
  <si>
    <t>RB101ZAH131002778</t>
  </si>
  <si>
    <t>E60D3002104</t>
  </si>
  <si>
    <t>RB111WAH131000299</t>
  </si>
  <si>
    <t>RB107ZAH131105055</t>
  </si>
  <si>
    <t>RB107WAH131103876</t>
  </si>
  <si>
    <t>RB111XAH130800204</t>
  </si>
  <si>
    <t>RB111XAH131000834</t>
  </si>
  <si>
    <t>C0064107</t>
  </si>
  <si>
    <t>RB107WAH131003180</t>
  </si>
  <si>
    <t>RB101ZAH131002584</t>
  </si>
  <si>
    <t>RB107ZAH131105056</t>
  </si>
  <si>
    <t>RB111YAH131101401</t>
  </si>
  <si>
    <t>RB107WAH131103546</t>
  </si>
  <si>
    <t>RB107WAH131103710</t>
  </si>
  <si>
    <t>RB107WAH131002831</t>
  </si>
  <si>
    <t>RB107WAH131103549</t>
  </si>
  <si>
    <t>RB107WAH131103775</t>
  </si>
  <si>
    <t>RB107WAH131103880</t>
  </si>
  <si>
    <t>RB107ZAH131105033</t>
  </si>
  <si>
    <t>RB111YAH131101430</t>
  </si>
  <si>
    <t>RB107WAH131103380</t>
  </si>
  <si>
    <t>RB107WAH131103444</t>
  </si>
  <si>
    <t>RB107WAH131203981</t>
  </si>
  <si>
    <t>RB111XAH131000788</t>
  </si>
  <si>
    <t>C0064079</t>
  </si>
  <si>
    <t>RB111XAH131001051</t>
  </si>
  <si>
    <t>RB107WAH131103478</t>
  </si>
  <si>
    <t>1P50FMHLD1080218</t>
  </si>
  <si>
    <t>RB107ZAH130704562</t>
  </si>
  <si>
    <t>1P50FMG2C1164562</t>
  </si>
  <si>
    <t>RB101ZAH131002820</t>
  </si>
  <si>
    <t>RB101ZAH131002307</t>
  </si>
  <si>
    <t>RB107ZAH131105082</t>
  </si>
  <si>
    <t>RB107WAH131103693</t>
  </si>
  <si>
    <t>RB107WAH131103722</t>
  </si>
  <si>
    <t>RB107WAH131103794</t>
  </si>
  <si>
    <t>RB111XAH131101223</t>
  </si>
  <si>
    <t>RB101ZAH131002332</t>
  </si>
  <si>
    <t>RB111WAH131000256</t>
  </si>
  <si>
    <t>RB107WAH131103384</t>
  </si>
  <si>
    <t>RB107WAH131103538</t>
  </si>
  <si>
    <t>RB107XAH131200427</t>
  </si>
  <si>
    <t>RB111XAH130800241</t>
  </si>
  <si>
    <t>RB111XAH130900580</t>
  </si>
  <si>
    <t>RB107ZAH130604114</t>
  </si>
  <si>
    <t>RB107ZAH130604090</t>
  </si>
  <si>
    <t>RB107ZAH130704697</t>
  </si>
  <si>
    <t>RB107WAH130902355</t>
  </si>
  <si>
    <t>1P50FMHLD1080030</t>
  </si>
  <si>
    <t>RB101ZAH131002507</t>
  </si>
  <si>
    <t>RB111WAH131000197</t>
  </si>
  <si>
    <t>RB107WAH131103320</t>
  </si>
  <si>
    <t>RB107WAH131103365</t>
  </si>
  <si>
    <t>RB107WAH131103569</t>
  </si>
  <si>
    <t>RB107WAH131103658</t>
  </si>
  <si>
    <t>RB113ZAH131200081</t>
  </si>
  <si>
    <t>RB107WAH131203956</t>
  </si>
  <si>
    <t>RB107ZAH130604062</t>
  </si>
  <si>
    <t>RB111YAH130601248</t>
  </si>
  <si>
    <t>RB111YAH130200801</t>
  </si>
  <si>
    <t>RB107WAH131002784</t>
  </si>
  <si>
    <t>E60D3001866</t>
  </si>
  <si>
    <t>RB111WAH131000205</t>
  </si>
  <si>
    <t>RB107WAH131103527</t>
  </si>
  <si>
    <t>RB107WAH131203969</t>
  </si>
  <si>
    <t>RB111WAH131200327</t>
  </si>
  <si>
    <t>RB101ZAH131203134</t>
  </si>
  <si>
    <t>RB107WAH131103576</t>
  </si>
  <si>
    <t>C0033755</t>
  </si>
  <si>
    <t>RB111WAH130900094</t>
  </si>
  <si>
    <t>RB107ZAH131105086</t>
  </si>
  <si>
    <t>RB107WAH131204015</t>
  </si>
  <si>
    <t>RB111XAH130900483</t>
  </si>
  <si>
    <t>RB101ZAH131203079</t>
  </si>
  <si>
    <t>RB101ZAH131203189</t>
  </si>
  <si>
    <t>RB111YAH131101470</t>
  </si>
  <si>
    <t>RB107WAH131103410</t>
  </si>
  <si>
    <t>RB107WAH131103856</t>
  </si>
  <si>
    <t>RB107WAH131103896</t>
  </si>
  <si>
    <t>RB107WAH131203914</t>
  </si>
  <si>
    <t>RB107WAH131204045</t>
  </si>
  <si>
    <t>1P50FMG2C1157874</t>
  </si>
  <si>
    <t>RB101ZAH130902018</t>
  </si>
  <si>
    <t>RB101ZAH131002447</t>
  </si>
  <si>
    <t>E60D3002286</t>
  </si>
  <si>
    <t>RB107ZAH131105080</t>
  </si>
  <si>
    <t>RB107WAH131103373</t>
  </si>
  <si>
    <t>1P50FMHLD1080106</t>
  </si>
  <si>
    <t>RB107ZAH130604110</t>
  </si>
  <si>
    <t>RB107ZAH130604022</t>
  </si>
  <si>
    <t>RB111XAH131001061</t>
  </si>
  <si>
    <t>RB107ZAH131105263</t>
  </si>
  <si>
    <t>RB107WAH131103504</t>
  </si>
  <si>
    <t>RB107WAH131203957</t>
  </si>
  <si>
    <t>RB107WAH190641550</t>
  </si>
  <si>
    <t>RB107WAH180734361</t>
  </si>
  <si>
    <t>RB107WAH200245134</t>
  </si>
  <si>
    <t>RB113XAH200600356</t>
  </si>
  <si>
    <t>RB107WAH190640748</t>
  </si>
  <si>
    <t>RB107WAH191244638</t>
  </si>
  <si>
    <t>RB113ZAH191213784</t>
  </si>
  <si>
    <t>RB113XAH200600435</t>
  </si>
  <si>
    <t>M449M3161408</t>
  </si>
  <si>
    <t>RB111TAH190912364</t>
  </si>
  <si>
    <t>RB116ZAV190910249</t>
  </si>
  <si>
    <t>RB121YAV191206591</t>
  </si>
  <si>
    <t>RB111XAH180711692</t>
  </si>
  <si>
    <t>RB107WAH190640850</t>
  </si>
  <si>
    <t>RB113YAH190405308</t>
  </si>
  <si>
    <t>RB113ZAH191213984</t>
  </si>
  <si>
    <t>RB116ZAV191211123</t>
  </si>
  <si>
    <t>RB121YAV190706055</t>
  </si>
  <si>
    <t>RB111YAH200215214</t>
  </si>
  <si>
    <t>RB116ZAV180304337</t>
  </si>
  <si>
    <t>RB111TAH190912381</t>
  </si>
  <si>
    <t>RB113YAH191006132</t>
  </si>
  <si>
    <t>RB107WAH200345906</t>
  </si>
  <si>
    <t>RB111XAH181212208</t>
  </si>
  <si>
    <t>RB107WAH200345507</t>
  </si>
  <si>
    <t>RB121YAV191206578</t>
  </si>
  <si>
    <t>RB107WAH190943409</t>
  </si>
  <si>
    <t>RB121YAV191206950</t>
  </si>
  <si>
    <t>RB116ZAV191210877</t>
  </si>
  <si>
    <t>RB113YAH180904232</t>
  </si>
  <si>
    <t>RB111TAH190311031</t>
  </si>
  <si>
    <t>RB107WAH191244324</t>
  </si>
  <si>
    <t>RB116ZAV190609162</t>
  </si>
  <si>
    <t>RB107WAH200245155</t>
  </si>
  <si>
    <t>RB113XAH200600274</t>
  </si>
  <si>
    <t>RB121YAV191206953</t>
  </si>
  <si>
    <t>RB107ZAH190977484</t>
  </si>
  <si>
    <t>RB111YAH200315336</t>
  </si>
  <si>
    <t>RB107WAH200345866</t>
  </si>
  <si>
    <t>RB107WAH180734375</t>
  </si>
  <si>
    <t>RB107WAH180734468</t>
  </si>
  <si>
    <t>RB107WAH200345595</t>
  </si>
  <si>
    <t>M449M3196501</t>
  </si>
  <si>
    <t>RB107WAH190640637</t>
  </si>
  <si>
    <t>RB121YAV190706154</t>
  </si>
  <si>
    <t>RB121YAV190706371</t>
  </si>
  <si>
    <t>RB107UAH190906998</t>
  </si>
  <si>
    <t>M449M3198079</t>
  </si>
  <si>
    <t>RB113XAH200600406</t>
  </si>
  <si>
    <t>RB107WAH200345504</t>
  </si>
  <si>
    <t>RB121XAV191100162</t>
  </si>
  <si>
    <t>RB107WAH200345489</t>
  </si>
  <si>
    <t>RB111XAH151706154</t>
  </si>
  <si>
    <t>RB111YAH130200816</t>
  </si>
  <si>
    <t>RB107WAH200345827</t>
  </si>
  <si>
    <t>RB107WAH190944204</t>
  </si>
  <si>
    <t>RB113ZAH190812715</t>
  </si>
  <si>
    <t>RB121YAV191206896</t>
  </si>
  <si>
    <t>RB113YAH190705587</t>
  </si>
  <si>
    <t>RB113YAH190705597</t>
  </si>
  <si>
    <t>RB116ZAV191210555</t>
  </si>
  <si>
    <t>RB107WAH190640538</t>
  </si>
  <si>
    <t>RB113YAH191006203</t>
  </si>
  <si>
    <t>RB113YAH191006342</t>
  </si>
  <si>
    <t>RB111TAH190812195</t>
  </si>
  <si>
    <t>RB113ZAH190913629</t>
  </si>
  <si>
    <t>RB107WAH190717040</t>
  </si>
  <si>
    <t>RB107WAH191244524</t>
  </si>
  <si>
    <t>RB107ZAH171114457</t>
  </si>
  <si>
    <t>RB107WAH181034998</t>
  </si>
  <si>
    <t>RB107WAH190843260</t>
  </si>
  <si>
    <t>1P47FMF-F2246090</t>
  </si>
  <si>
    <t>RB107WAH190842558</t>
  </si>
  <si>
    <t>RB111XAH160707302</t>
  </si>
  <si>
    <t>RB111TAH150200781</t>
  </si>
  <si>
    <t>1P47FMF-F2246088</t>
  </si>
  <si>
    <t>RB113YAH141100442</t>
  </si>
  <si>
    <t>RB107ZAH171114877</t>
  </si>
  <si>
    <t>RB107ZAH140706851</t>
  </si>
  <si>
    <t>RB113YAH200206541</t>
  </si>
  <si>
    <t>RB116ZAV190909856</t>
  </si>
  <si>
    <t>RB116ZAV190910193</t>
  </si>
  <si>
    <t>RB121YAV191206789</t>
  </si>
  <si>
    <t>RB113ZAH191213937</t>
  </si>
  <si>
    <t>RB107WAH150716060</t>
  </si>
  <si>
    <t>LX8PC63H69D000315</t>
  </si>
  <si>
    <t>RB121YAV190705960</t>
  </si>
  <si>
    <t>1P47FMF-F1147189</t>
  </si>
  <si>
    <t>RB107UAH191007087</t>
  </si>
  <si>
    <t>RB107WAH190841886</t>
  </si>
  <si>
    <t>RB111XAH190922280</t>
  </si>
  <si>
    <t>RB121YAV190706403</t>
  </si>
  <si>
    <t>RB111YAH190814652</t>
  </si>
  <si>
    <t>RB107WAH190944083</t>
  </si>
  <si>
    <t>RB111VAH140300003</t>
  </si>
  <si>
    <t>RB113XAH200600427</t>
  </si>
  <si>
    <t>RB116ZAV191210744</t>
  </si>
  <si>
    <t>RB121YAH200215060</t>
  </si>
  <si>
    <t>RB111YAH190814678</t>
  </si>
  <si>
    <t>RB111YAH190814980</t>
  </si>
  <si>
    <t>RB111XAH190922479</t>
  </si>
  <si>
    <t>RB107WAH190842684</t>
  </si>
  <si>
    <t>RB107WAH151016970</t>
  </si>
  <si>
    <t>RB107WAH200345739</t>
  </si>
  <si>
    <t>RB107WAH191244788</t>
  </si>
  <si>
    <t>1P47FMFE1706989</t>
  </si>
  <si>
    <t>1P47FMFE1706991</t>
  </si>
  <si>
    <t>RB107WAH140808956</t>
  </si>
  <si>
    <t>RB101ZAH140804289</t>
  </si>
  <si>
    <t>RB101ZAH140804359</t>
  </si>
  <si>
    <t>RB101ZAH140804502</t>
  </si>
  <si>
    <t>RB101ZAH140804541</t>
  </si>
  <si>
    <t>RB107WAH140809293</t>
  </si>
  <si>
    <t>RB107WAH140909407</t>
  </si>
  <si>
    <t>RB107XAH140801723</t>
  </si>
  <si>
    <t>1P47FMFE1706697</t>
  </si>
  <si>
    <t>RB113ZAH140401134</t>
  </si>
  <si>
    <t>RB101ZAH140103516</t>
  </si>
  <si>
    <t>RB118ZAV140400487</t>
  </si>
  <si>
    <t>RB107WAH140910342</t>
  </si>
  <si>
    <t>RB107WAH141010872</t>
  </si>
  <si>
    <t>RB107WAH141010888</t>
  </si>
  <si>
    <t>RB111UAH141000034</t>
  </si>
  <si>
    <t>1P47FMFE1706596</t>
  </si>
  <si>
    <t>1P47FMFE1706607</t>
  </si>
  <si>
    <t>1P47FMFE1706667</t>
  </si>
  <si>
    <t>1P47FMFE1706683</t>
  </si>
  <si>
    <t>1P47FMFE1706897</t>
  </si>
  <si>
    <t>1P47FMFE1706916</t>
  </si>
  <si>
    <t>RB107WAH140808732</t>
  </si>
  <si>
    <t>RB101ZAH140804447</t>
  </si>
  <si>
    <t>RB107XAH140801936</t>
  </si>
  <si>
    <t>RB107WAH140909932</t>
  </si>
  <si>
    <t>RB107WAH140910201</t>
  </si>
  <si>
    <t>RB113ZAH140401242</t>
  </si>
  <si>
    <t>RB107WAH140708530</t>
  </si>
  <si>
    <t>RB107XAH140801557</t>
  </si>
  <si>
    <t>RB121ZAV131200011</t>
  </si>
  <si>
    <t>RB113ZAH140801469</t>
  </si>
  <si>
    <t>RB107WAH140910046</t>
  </si>
  <si>
    <t>RB113ZAH140901672</t>
  </si>
  <si>
    <t>RB107WAH141010909</t>
  </si>
  <si>
    <t>RB111TAH141000121</t>
  </si>
  <si>
    <t>RB111TAH141000147</t>
  </si>
  <si>
    <t>1P47FMFE1706639</t>
  </si>
  <si>
    <t>1P47FMFE1706649</t>
  </si>
  <si>
    <t>1P47FMFE1706696</t>
  </si>
  <si>
    <t>RB107WAH140808703</t>
  </si>
  <si>
    <t>RB107WAH140910435</t>
  </si>
  <si>
    <t>RB113ZAH140901814</t>
  </si>
  <si>
    <t>RB113ZAH140901862</t>
  </si>
  <si>
    <t>RB107WAH141011094</t>
  </si>
  <si>
    <t>RB111TAH141000136</t>
  </si>
  <si>
    <t>1P47FMFE1706718</t>
  </si>
  <si>
    <t>RB101ZAH140804475</t>
  </si>
  <si>
    <t>RB107ZAH140907473</t>
  </si>
  <si>
    <t>RB107WAH140909308</t>
  </si>
  <si>
    <t>RB107WAH140909908</t>
  </si>
  <si>
    <t>RB107WAH140909973</t>
  </si>
  <si>
    <t>RB107WAH140910060</t>
  </si>
  <si>
    <t>RB111TAH141000025</t>
  </si>
  <si>
    <t>1P47FMFE1706612</t>
  </si>
  <si>
    <t>1P47FMFE1706662</t>
  </si>
  <si>
    <t>1P47FMFE1706685</t>
  </si>
  <si>
    <t>1P47FMFE1706730</t>
  </si>
  <si>
    <t>1P47FMFE1706793</t>
  </si>
  <si>
    <t>1P47FMFE1706801</t>
  </si>
  <si>
    <t>1P47FMFE1706844</t>
  </si>
  <si>
    <t>1P47FMFE1706953</t>
  </si>
  <si>
    <t>1P47FMFE1706990</t>
  </si>
  <si>
    <t>RB107ZAH140807282</t>
  </si>
  <si>
    <t>RB107ZAH140807382</t>
  </si>
  <si>
    <t>RB107XAH140801790</t>
  </si>
  <si>
    <t>RB107XAH140801896</t>
  </si>
  <si>
    <t>RB107XAH140801915</t>
  </si>
  <si>
    <t>RB107ZAH140907769</t>
  </si>
  <si>
    <t>RB107ZAH140907846</t>
  </si>
  <si>
    <t>RB107WAH140909337</t>
  </si>
  <si>
    <t>RB107WAH140909677</t>
  </si>
  <si>
    <t>RB101ZAH140103352</t>
  </si>
  <si>
    <t>RB107WAH140708650</t>
  </si>
  <si>
    <t>RB107ZAH140807183</t>
  </si>
  <si>
    <t>RB111WAH140801182</t>
  </si>
  <si>
    <t>RB101ZAH140604227</t>
  </si>
  <si>
    <t>RB107WAH141010694</t>
  </si>
  <si>
    <t>RB107WAH141010784</t>
  </si>
  <si>
    <t>RB111TAH141000059</t>
  </si>
  <si>
    <t>1P47FMFE1706742</t>
  </si>
  <si>
    <t>RB107WAH140708337</t>
  </si>
  <si>
    <t>RB107XAH140801409</t>
  </si>
  <si>
    <t>RB101ZAH140804542</t>
  </si>
  <si>
    <t>RB107ZAH140907756</t>
  </si>
  <si>
    <t>RB107WAH140909816</t>
  </si>
  <si>
    <t>RB111VAH140300017</t>
  </si>
  <si>
    <t>RB107WAH140910274</t>
  </si>
  <si>
    <t>RB107WAH141010638</t>
  </si>
  <si>
    <t>RB107WAH141010828</t>
  </si>
  <si>
    <t>1P47FMFE1706597</t>
  </si>
  <si>
    <t>E60D3002005</t>
  </si>
  <si>
    <t>RB111YAH131101366</t>
  </si>
  <si>
    <t>RB101ZAH140804685</t>
  </si>
  <si>
    <t>1P47FMFE1706604</t>
  </si>
  <si>
    <t>RB107XAH140801561</t>
  </si>
  <si>
    <t>RB107WAH141010879</t>
  </si>
  <si>
    <t>RB107WAH141010955</t>
  </si>
  <si>
    <t>RB107WAH141010966</t>
  </si>
  <si>
    <t>RB111UAH141000015</t>
  </si>
  <si>
    <t>1P47FMFE1706647</t>
  </si>
  <si>
    <t>1P47FMFE1706789</t>
  </si>
  <si>
    <t>1P47FMFE1706914</t>
  </si>
  <si>
    <t>1P47FMFE1791268</t>
  </si>
  <si>
    <t>RB101ZAH140804690</t>
  </si>
  <si>
    <t>RB111WAH140801077</t>
  </si>
  <si>
    <t>RB111VAH140900304</t>
  </si>
  <si>
    <t>RB107XAH140600979</t>
  </si>
  <si>
    <t>RB107WAH140808764</t>
  </si>
  <si>
    <t>RB107WAH140808908</t>
  </si>
  <si>
    <t>RB101ZAH140804537</t>
  </si>
  <si>
    <t>RB111WAH140800960</t>
  </si>
  <si>
    <t>RB107WAH160620088</t>
  </si>
  <si>
    <t>RB107ZAH160711298</t>
  </si>
  <si>
    <t>RB107ZAH161011592</t>
  </si>
  <si>
    <t>RB107WAH160921340</t>
  </si>
  <si>
    <t>RB107WAH160820118</t>
  </si>
  <si>
    <t>RB111TAH160703740</t>
  </si>
  <si>
    <t>RB111TAH160803901</t>
  </si>
  <si>
    <t>RB107WAH160619796</t>
  </si>
  <si>
    <t>RB107WAH160921232</t>
  </si>
  <si>
    <t>RB107WAH160619966</t>
  </si>
  <si>
    <t>RB107WAH160921027</t>
  </si>
  <si>
    <t>RB107WAH160921268</t>
  </si>
  <si>
    <t>RB111YAH160505242</t>
  </si>
  <si>
    <t>RB111YAH160806874</t>
  </si>
  <si>
    <t>RB111VAH160601575</t>
  </si>
  <si>
    <t>RB107ZAH161011566</t>
  </si>
  <si>
    <t>RB111XAH160807531</t>
  </si>
  <si>
    <t>RB111VAH160401313</t>
  </si>
  <si>
    <t>RB111TAH160804123</t>
  </si>
  <si>
    <t>RB107WAH160921233</t>
  </si>
  <si>
    <t>RB107ZAH161011451</t>
  </si>
  <si>
    <t>RB107WAH160921012</t>
  </si>
  <si>
    <t>RB107ZAH161011589</t>
  </si>
  <si>
    <t>RB111TAH160803966</t>
  </si>
  <si>
    <t>RB111TAH160703820</t>
  </si>
  <si>
    <t>RB111YAH160806609</t>
  </si>
  <si>
    <t>RB107WAH160921349</t>
  </si>
  <si>
    <t>RB111TAH160703649</t>
  </si>
  <si>
    <t>RB111TAH160803990</t>
  </si>
  <si>
    <t>RB107WAH160921001</t>
  </si>
  <si>
    <t>RB107ZAH160711118</t>
  </si>
  <si>
    <t>RB111YAH160806898</t>
  </si>
  <si>
    <t>RB111TAH160804224</t>
  </si>
  <si>
    <t>RB107ZAH160711317</t>
  </si>
  <si>
    <t>RB107ZAH161011593</t>
  </si>
  <si>
    <t>RB107WAH160820212</t>
  </si>
  <si>
    <t>RB111TAH160804266</t>
  </si>
  <si>
    <t>RB107WAH160619507</t>
  </si>
  <si>
    <t>RB111XAH160807428</t>
  </si>
  <si>
    <t>RB107ZAH161011473</t>
  </si>
  <si>
    <t>RB111VAH160601546</t>
  </si>
  <si>
    <t>RB107ZAH161011508</t>
  </si>
  <si>
    <t>RB107WAH160921153</t>
  </si>
  <si>
    <t>RB107ZAH161011581</t>
  </si>
  <si>
    <t>RB111TAH160703702</t>
  </si>
  <si>
    <t>RB107ZAH161011489</t>
  </si>
  <si>
    <t>RB107ZAH160510997</t>
  </si>
  <si>
    <t>RB107ZAH160711344</t>
  </si>
  <si>
    <t>RB107WAH160921263</t>
  </si>
  <si>
    <t>RB107WAH160619523</t>
  </si>
  <si>
    <t>RB107WAH160921105</t>
  </si>
  <si>
    <t>RB107WAH160921080</t>
  </si>
  <si>
    <t>RB107ZAH160711141</t>
  </si>
  <si>
    <t>RB107ZAH161011568</t>
  </si>
  <si>
    <t>RB107ZAH161011588</t>
  </si>
  <si>
    <t>RB107WAH160921078</t>
  </si>
  <si>
    <t>RB107ZAH160711267</t>
  </si>
  <si>
    <t>RB107ZAH160711306</t>
  </si>
  <si>
    <t>RB107WAH160921354</t>
  </si>
  <si>
    <t>RB107ZAH160711257</t>
  </si>
  <si>
    <t>RB111YAH160806601</t>
  </si>
  <si>
    <t>RB107WAH160921370</t>
  </si>
  <si>
    <t>RB116ZAV160700404</t>
  </si>
  <si>
    <t>RB111VAH160801660</t>
  </si>
  <si>
    <t>RB111XAH160807486</t>
  </si>
  <si>
    <t>RB107WAH160921049</t>
  </si>
  <si>
    <t>RB107WAH161022106</t>
  </si>
  <si>
    <t>RB111TAH160703561</t>
  </si>
  <si>
    <t>RB111TAH161104505</t>
  </si>
  <si>
    <t>RB111TAH160804282</t>
  </si>
  <si>
    <t>RB107WAH161022240</t>
  </si>
  <si>
    <t>RB111XAH160707373</t>
  </si>
  <si>
    <t>RB107WAH160920792</t>
  </si>
  <si>
    <t>RB107WAH161022050</t>
  </si>
  <si>
    <t>RB111TAH161104518</t>
  </si>
  <si>
    <t>RB111YAH160806851</t>
  </si>
  <si>
    <t>RB107WAH161022054</t>
  </si>
  <si>
    <t>RB107WAH160619773</t>
  </si>
  <si>
    <t>RB107WAH160921168</t>
  </si>
  <si>
    <t>RB111VAH160801783</t>
  </si>
  <si>
    <t>RB111TAH161104532</t>
  </si>
  <si>
    <t>RB111YAH161007018</t>
  </si>
  <si>
    <t>RB107ZAH160711404</t>
  </si>
  <si>
    <t>RB107ZAH161011510</t>
  </si>
  <si>
    <t>RB107WAH161022119</t>
  </si>
  <si>
    <t>RB111XAH160807605</t>
  </si>
  <si>
    <t>RB107WAH161022179</t>
  </si>
  <si>
    <t>RB111TAH161104520</t>
  </si>
  <si>
    <t>RB107WAH161022260</t>
  </si>
  <si>
    <t>RB111YAH160806564</t>
  </si>
  <si>
    <t>RB107WAH160921230</t>
  </si>
  <si>
    <t>RB107WAH161022144</t>
  </si>
  <si>
    <t>RB107WAH161022246</t>
  </si>
  <si>
    <t>RB111TAH161104619</t>
  </si>
  <si>
    <t>RB111XAH160707410</t>
  </si>
  <si>
    <t>RB111TAH160804467</t>
  </si>
  <si>
    <t>RB107WAH161022031</t>
  </si>
  <si>
    <t>RB107WAH160921157</t>
  </si>
  <si>
    <t>RB107WAH161022017</t>
  </si>
  <si>
    <t>RB107WAH160921029</t>
  </si>
  <si>
    <t>RB107WAH160921026</t>
  </si>
  <si>
    <t>RB111TAH161104563</t>
  </si>
  <si>
    <t>RB111TAH161104623</t>
  </si>
  <si>
    <t>RB107ZAH161011506</t>
  </si>
  <si>
    <t>RB107WAH161022001</t>
  </si>
  <si>
    <t>RB107WAH161022146</t>
  </si>
  <si>
    <t>RB107WAH160921073</t>
  </si>
  <si>
    <t>RB107WAH160921485</t>
  </si>
  <si>
    <t>RB107ZAH160711302</t>
  </si>
  <si>
    <t>RB107ZAH160711219</t>
  </si>
  <si>
    <t>RB111TAH160803916</t>
  </si>
  <si>
    <t>RB107ZAH161011584</t>
  </si>
  <si>
    <t>RB111TAH160803995</t>
  </si>
  <si>
    <t>RB113ZAH180808787</t>
  </si>
  <si>
    <t>RB113ZAH180808784</t>
  </si>
  <si>
    <t>RB113ZAH180808778</t>
  </si>
  <si>
    <t>RB113ZAH180808770</t>
  </si>
  <si>
    <t>RB113ZAH180808677</t>
  </si>
  <si>
    <t>RB113ZAH181008923</t>
  </si>
  <si>
    <t>RB113ZAH181009059</t>
  </si>
  <si>
    <t>RB121YAV180703980</t>
  </si>
  <si>
    <t>RB113ZAH180808824</t>
  </si>
  <si>
    <t>RB113ZAH180808702</t>
  </si>
  <si>
    <t>RB113ZAH181008955</t>
  </si>
  <si>
    <t>RB121YAV180403908</t>
  </si>
  <si>
    <t>RB121YAV180704155</t>
  </si>
  <si>
    <t>RB116ZAV181106775</t>
  </si>
  <si>
    <t>RB116ZAV181106688</t>
  </si>
  <si>
    <t>RB113ZAH181008951</t>
  </si>
  <si>
    <t>RB113ZAH180808808</t>
  </si>
  <si>
    <t>RB113ZAH180808781</t>
  </si>
  <si>
    <t>RB113ZAH180808827</t>
  </si>
  <si>
    <t>RB116ZAV181106681</t>
  </si>
  <si>
    <t>RB121YAV180704347</t>
  </si>
  <si>
    <t>RB116ZAV180906637</t>
  </si>
  <si>
    <t>RB121XAV180500089</t>
  </si>
  <si>
    <t>RB113ZAH181009077</t>
  </si>
  <si>
    <t>RB113ZAH181109178</t>
  </si>
  <si>
    <t>RB116ZAV181106815</t>
  </si>
  <si>
    <t>RB116ZAV180906559</t>
  </si>
  <si>
    <t>RB113ZAH181109253</t>
  </si>
  <si>
    <t>RB121YAV180403653</t>
  </si>
  <si>
    <t>RB116ZAV181107082</t>
  </si>
  <si>
    <t>RB107WAH181135938</t>
  </si>
  <si>
    <t>RB107WAH181135869</t>
  </si>
  <si>
    <t>RB107WAH181135719</t>
  </si>
  <si>
    <t>RB107WAH181135687</t>
  </si>
  <si>
    <t>RB107WAH181135641</t>
  </si>
  <si>
    <t>RB107WAH181135907</t>
  </si>
  <si>
    <t>RB107WAH181135734</t>
  </si>
  <si>
    <t>RB107WAH181135721</t>
  </si>
  <si>
    <t>RB107WAH181135637</t>
  </si>
  <si>
    <t>RB107WAH181035400</t>
  </si>
  <si>
    <t>RB121YAV180704414</t>
  </si>
  <si>
    <t>RB113ZAH181109345</t>
  </si>
  <si>
    <t>RB116ZAV181106848</t>
  </si>
  <si>
    <t>RB121YAV181204645</t>
  </si>
  <si>
    <t>RB113ZAH181009101</t>
  </si>
  <si>
    <t>RB116ZAV180404990</t>
  </si>
  <si>
    <t>RB111YAH180612013</t>
  </si>
  <si>
    <t>RB111YAH180311587</t>
  </si>
  <si>
    <t>RB116ZAV181106860</t>
  </si>
  <si>
    <t>RB116ZAV181106834</t>
  </si>
  <si>
    <t>RB111XAH180711795</t>
  </si>
  <si>
    <t>RB111XAH180711860</t>
  </si>
  <si>
    <t>RB116ZAV181107181</t>
  </si>
  <si>
    <t>RB116ZAV181107007</t>
  </si>
  <si>
    <t>RB116ZAV181106750</t>
  </si>
  <si>
    <t>RB121XAV180500010</t>
  </si>
  <si>
    <t>RB116ZAV181106887</t>
  </si>
  <si>
    <t>RB111YAH180912825</t>
  </si>
  <si>
    <t>RB111YAH180612109</t>
  </si>
  <si>
    <t>RB121YAV180704271</t>
  </si>
  <si>
    <t>RB107UAH180304118</t>
  </si>
  <si>
    <t>RB116ZAV181207387</t>
  </si>
  <si>
    <t>RB116ZAV181207391</t>
  </si>
  <si>
    <t>RB113ZAH181209543</t>
  </si>
  <si>
    <t>RB107UAH180604904</t>
  </si>
  <si>
    <t>RB116ZAV181207209</t>
  </si>
  <si>
    <t>RB113ZAH181209634</t>
  </si>
  <si>
    <t>RB113ZAH190109755</t>
  </si>
  <si>
    <t>RB107UAH180604733</t>
  </si>
  <si>
    <t>RB107UAH180604719</t>
  </si>
  <si>
    <t>RB116ZAV181107046</t>
  </si>
  <si>
    <t>RB107WAH190136601</t>
  </si>
  <si>
    <t>RB107WAH190136700</t>
  </si>
  <si>
    <t>RB113ZAH190109728</t>
  </si>
  <si>
    <t>RB113ZAH190109769</t>
  </si>
  <si>
    <t>RB113ZAH190109764</t>
  </si>
  <si>
    <t>RB113ZAH181209643</t>
  </si>
  <si>
    <t>RB113ZAH181209676</t>
  </si>
  <si>
    <t>RB121YAV181204738</t>
  </si>
  <si>
    <t>RB121YAV180704079</t>
  </si>
  <si>
    <t>RB107WAH181236572</t>
  </si>
  <si>
    <t>RB113ZAH190109778</t>
  </si>
  <si>
    <t>RB111YAH181113021</t>
  </si>
  <si>
    <t>RB107UAH180604958</t>
  </si>
  <si>
    <t>RB107UAH190205085</t>
  </si>
  <si>
    <t>RB107UAH190205056</t>
  </si>
  <si>
    <t>RB116ZAV190107448</t>
  </si>
  <si>
    <t>RB121YAV181204928</t>
  </si>
  <si>
    <t>RB107WAH181236367</t>
  </si>
  <si>
    <t>RB111TAH181210712</t>
  </si>
  <si>
    <t>RB111XAH190112361</t>
  </si>
  <si>
    <t>RB116ZAV190207708</t>
  </si>
  <si>
    <t>RB111YAH181112994</t>
  </si>
  <si>
    <t>RB116ZAV190107559</t>
  </si>
  <si>
    <t>RB107WAH190137093</t>
  </si>
  <si>
    <t>RB113ZAH190109884</t>
  </si>
  <si>
    <t>RB113YAH181204775</t>
  </si>
  <si>
    <t>RB121YAV181204971</t>
  </si>
  <si>
    <t>RB121YAV181205046</t>
  </si>
  <si>
    <t>RB107WAH190137198</t>
  </si>
  <si>
    <t>RB107WAH190137187</t>
  </si>
  <si>
    <t>RB116ZAV180605770</t>
  </si>
  <si>
    <t>RB113YAH181004428</t>
  </si>
  <si>
    <t>RB116ZAV181106751</t>
  </si>
  <si>
    <t>RB116ZAV190207949</t>
  </si>
  <si>
    <t>RB116ZAV190207944</t>
  </si>
  <si>
    <t>RB116ZAV190207878</t>
  </si>
  <si>
    <t>RB107WAH190338061</t>
  </si>
  <si>
    <t>RB116ZAV190107581</t>
  </si>
  <si>
    <t>RB121XAV180500099</t>
  </si>
  <si>
    <t>RB121XAV180500043</t>
  </si>
  <si>
    <t>RB107WAH161122955</t>
  </si>
  <si>
    <t>RB111TAH170105314</t>
  </si>
  <si>
    <t>RB116ZAV180103754</t>
  </si>
  <si>
    <t>RB116ZAV180103845</t>
  </si>
  <si>
    <t>RB121ZAV160600609</t>
  </si>
  <si>
    <t>RB121YAV180202351</t>
  </si>
  <si>
    <t>RB116ZAV180103567</t>
  </si>
  <si>
    <t>RB116ZAV180103701</t>
  </si>
  <si>
    <t>RB116ZAV180103704</t>
  </si>
  <si>
    <t>E60F3006329</t>
  </si>
  <si>
    <t>E60F3006517</t>
  </si>
  <si>
    <t>E60F3-006120</t>
  </si>
  <si>
    <t>RB116ZAV181106697</t>
  </si>
  <si>
    <t>RB116ZAV181106780</t>
  </si>
  <si>
    <t>RB116ZAV180906024</t>
  </si>
  <si>
    <t>RB116ZAV180103393</t>
  </si>
  <si>
    <t>RB111TAH170105177</t>
  </si>
  <si>
    <t>RB111YAH181213359</t>
  </si>
  <si>
    <t>RB116ZAV190107520</t>
  </si>
  <si>
    <t>RB121YAV190405356</t>
  </si>
  <si>
    <t>RB121YAV190405399</t>
  </si>
  <si>
    <t>RB121ZAV160900668</t>
  </si>
  <si>
    <t>RB116ZAV190207662</t>
  </si>
  <si>
    <t>RB116ZAV190207709</t>
  </si>
  <si>
    <t>RB111YAH170809770</t>
  </si>
  <si>
    <t>RB111YAH180311630</t>
  </si>
  <si>
    <t>RB111YAH190514089</t>
  </si>
  <si>
    <t>RB111XAH180110560</t>
  </si>
  <si>
    <t>RB111YAH161008082</t>
  </si>
  <si>
    <t>RB113YAH190405261</t>
  </si>
  <si>
    <t>RB111YAH180612062</t>
  </si>
  <si>
    <t>RB111YAH180912967</t>
  </si>
  <si>
    <t>RB113ZAH181109218</t>
  </si>
  <si>
    <t>RB113ZAH181109212</t>
  </si>
  <si>
    <t>RB111YAH180912747</t>
  </si>
  <si>
    <t>RB111YAH180912751</t>
  </si>
  <si>
    <t>RB107WAH170324219</t>
  </si>
  <si>
    <t>E60F3006339</t>
  </si>
  <si>
    <t>RB111TAH170607128</t>
  </si>
  <si>
    <t>RB107UAH170900172</t>
  </si>
  <si>
    <t>RB107UAH190306085</t>
  </si>
  <si>
    <t>E60F3005660</t>
  </si>
  <si>
    <t>RB121YAV180704393</t>
  </si>
  <si>
    <t>RB121ZAV160900808</t>
  </si>
  <si>
    <t>RB113ZAH170105647</t>
  </si>
  <si>
    <t>RB111YAH161007947</t>
  </si>
  <si>
    <t>RB107UAH171001279</t>
  </si>
  <si>
    <t>RB107UAH171001324</t>
  </si>
  <si>
    <t>RB107WAH170727485</t>
  </si>
  <si>
    <t>RB111VAH160401280</t>
  </si>
  <si>
    <t>1P47FMF F1367014</t>
  </si>
  <si>
    <t>E60F3006553</t>
  </si>
  <si>
    <t>RB111YAH181213331</t>
  </si>
  <si>
    <t>RB111XAH171210070</t>
  </si>
  <si>
    <t>RB111YAH171010176</t>
  </si>
  <si>
    <t>RB116ZAV161100896</t>
  </si>
  <si>
    <t>RB113YAH180503804</t>
  </si>
  <si>
    <t>RB116ZAV180405154</t>
  </si>
  <si>
    <t>RB116ZAV160600280</t>
  </si>
  <si>
    <t>RB113ZAH160604043</t>
  </si>
  <si>
    <t>RB121YAV180202930</t>
  </si>
  <si>
    <t>RB107WAH160518525</t>
  </si>
  <si>
    <t>E60F3006255</t>
  </si>
  <si>
    <t>RB113ZAH190610844</t>
  </si>
  <si>
    <t>RB111YAH160806593</t>
  </si>
  <si>
    <t>RB111TAH160402913</t>
  </si>
  <si>
    <t>RB111YAH160806880</t>
  </si>
  <si>
    <t>RB113YAH180202065</t>
  </si>
  <si>
    <t>RB113YAH180101883</t>
  </si>
  <si>
    <t>RB113ZAH181008926</t>
  </si>
  <si>
    <t>RB113YAH180101754</t>
  </si>
  <si>
    <t>RB107ZAH161011665</t>
  </si>
  <si>
    <t>RB121YAV170400530</t>
  </si>
  <si>
    <t>RB121YAV170400380</t>
  </si>
  <si>
    <t>RB121YAV180101694</t>
  </si>
  <si>
    <t>RB121YAV180202538</t>
  </si>
  <si>
    <t>RB121YAV180202540</t>
  </si>
  <si>
    <t>RB113YAH170500617</t>
  </si>
  <si>
    <t>RB111YAH161007511</t>
  </si>
  <si>
    <t>RB107WAH171130307</t>
  </si>
  <si>
    <t>RB116ZAV180304470</t>
  </si>
  <si>
    <t>RB116ZAV180304415</t>
  </si>
  <si>
    <t>RB113YAH170100206</t>
  </si>
  <si>
    <t>RB111YAH161007736</t>
  </si>
  <si>
    <t>RB113ZAH190109747</t>
  </si>
  <si>
    <t>RB113ZAH180808714</t>
  </si>
  <si>
    <t>1P47FMFF1321487</t>
  </si>
  <si>
    <t>RB111TAH170105095</t>
  </si>
  <si>
    <t>RB107WAH161022164</t>
  </si>
  <si>
    <t>RB113ZAH160804625</t>
  </si>
  <si>
    <t>RB113ZAH180407945</t>
  </si>
  <si>
    <t>RB111TAH180610086</t>
  </si>
  <si>
    <t>RB111YAH180110871</t>
  </si>
  <si>
    <t>RB111YAH160605691</t>
  </si>
  <si>
    <t>RB107WAH160518561</t>
  </si>
  <si>
    <t>RB111TAH180109235</t>
  </si>
  <si>
    <t>RB116ZAV190208021</t>
  </si>
  <si>
    <t>E60F3006928</t>
  </si>
  <si>
    <t>RB111YAH161007481</t>
  </si>
  <si>
    <t>RB116ZAV170501882</t>
  </si>
  <si>
    <t>RB121YAV180403890</t>
  </si>
  <si>
    <t>RB113ZAH170105101</t>
  </si>
  <si>
    <t>RB113ZAH180407610</t>
  </si>
  <si>
    <t>RB121YAV171101386</t>
  </si>
  <si>
    <t>RB121YAV171101409</t>
  </si>
  <si>
    <t>RB111YAH181113055</t>
  </si>
  <si>
    <t>RB111TAH181210937</t>
  </si>
  <si>
    <t>RB111TAH180610501</t>
  </si>
  <si>
    <t>E60F3006138</t>
  </si>
  <si>
    <t>RB111TAH180108918</t>
  </si>
  <si>
    <t>RB111TAH190310985</t>
  </si>
  <si>
    <t>RB107ZAH160210586</t>
  </si>
  <si>
    <t>RB107ZAH160510949</t>
  </si>
  <si>
    <t>RB113YAH180101599</t>
  </si>
  <si>
    <t>RB101ZAH141205046</t>
  </si>
  <si>
    <t>RB101ZAH141205132</t>
  </si>
  <si>
    <t>RB111YAH190514052</t>
  </si>
  <si>
    <t>RB107WAH190641392</t>
  </si>
  <si>
    <t>RB121YAV190405466</t>
  </si>
  <si>
    <t>RB107UAH191007143</t>
  </si>
  <si>
    <t>RB107WAH190943923</t>
  </si>
  <si>
    <t>RB111XAH200122739</t>
  </si>
  <si>
    <t>RB113ZAH190813012</t>
  </si>
  <si>
    <t>RB113ZAH191213733</t>
  </si>
  <si>
    <t>RB116ZAV191210831</t>
  </si>
  <si>
    <t>RB116ZAV190910309</t>
  </si>
  <si>
    <t>RB113ZAH191213687</t>
  </si>
  <si>
    <t>RB113ZAH191214055</t>
  </si>
  <si>
    <t>RB111YAH200215183</t>
  </si>
  <si>
    <t>RB121YAV181204879</t>
  </si>
  <si>
    <t>RB111TAH190812181</t>
  </si>
  <si>
    <t>RB121XAV200100289</t>
  </si>
  <si>
    <t>RB113YAH191006322</t>
  </si>
  <si>
    <t>RB111YAH190814711</t>
  </si>
  <si>
    <t>RB113ZAH190813151</t>
  </si>
  <si>
    <t>RB111TAH190912665</t>
  </si>
  <si>
    <t>RB107WAH200245007</t>
  </si>
  <si>
    <t>RB121YAV190706333</t>
  </si>
  <si>
    <t>RB107WAH200244982</t>
  </si>
  <si>
    <t>RB107WAH190843167</t>
  </si>
  <si>
    <t>RB116ZAV190910454</t>
  </si>
  <si>
    <t>RB111YAH200215225</t>
  </si>
  <si>
    <t>RB111YAH190814816</t>
  </si>
  <si>
    <t>RB111TAH190912642</t>
  </si>
  <si>
    <t>RB121XAV180500078</t>
  </si>
  <si>
    <t>RB107UAH191007280</t>
  </si>
  <si>
    <t>RB113ZAH191213713</t>
  </si>
  <si>
    <t>RB113ZAH190913481</t>
  </si>
  <si>
    <t>RB113YAH191006211</t>
  </si>
  <si>
    <t>RB107UAH191007320</t>
  </si>
  <si>
    <t>RB107WAH190843008</t>
  </si>
  <si>
    <t>ZW6073316YEK0036945</t>
  </si>
  <si>
    <t>RB107ZAH190717135</t>
  </si>
  <si>
    <t>RB113ZAH190913583</t>
  </si>
  <si>
    <t>RB121YAV191206640</t>
  </si>
  <si>
    <t>RB107UAH190906840</t>
  </si>
  <si>
    <t>RB121YAV191206746</t>
  </si>
  <si>
    <t>RB116ZAV191211237</t>
  </si>
  <si>
    <t>RB111XAH190922333</t>
  </si>
  <si>
    <t>RB111YAH190413787</t>
  </si>
  <si>
    <t>RB121YAV191206643</t>
  </si>
  <si>
    <t>RB107WAH190842776</t>
  </si>
  <si>
    <t>RB113ZAH191214046</t>
  </si>
  <si>
    <t>RB113XAH200300109</t>
  </si>
  <si>
    <t>RB116ZAV190909948</t>
  </si>
  <si>
    <t>RB113ZAH191213805</t>
  </si>
  <si>
    <t>RB121YAV190405493</t>
  </si>
  <si>
    <t>RB107WAH190944005</t>
  </si>
  <si>
    <t>RB107UAH190906971</t>
  </si>
  <si>
    <t>RB111TAH190912435</t>
  </si>
  <si>
    <t>RB111XAH190922695</t>
  </si>
  <si>
    <t>RB116ZAV190809508</t>
  </si>
  <si>
    <t>RB111YAH180912572</t>
  </si>
  <si>
    <t>RB107WAH191244428</t>
  </si>
  <si>
    <t>RB107WAH190539644</t>
  </si>
  <si>
    <t>RB107WAH190540037</t>
  </si>
  <si>
    <t>RB113YAH190605450</t>
  </si>
  <si>
    <t>RB107WAH190943567</t>
  </si>
  <si>
    <t>RB111XAH190922692</t>
  </si>
  <si>
    <t>RB111TAH190812176</t>
  </si>
  <si>
    <t>RB107WAH190944298</t>
  </si>
  <si>
    <t>RB111YAH190614349</t>
  </si>
  <si>
    <t>RB111YAH200215229</t>
  </si>
  <si>
    <t>RB113YAH190806007</t>
  </si>
  <si>
    <t>RB113YAH200106522</t>
  </si>
  <si>
    <t>RB113XAH191200050</t>
  </si>
  <si>
    <t>RB107UAH191007086</t>
  </si>
  <si>
    <t>RB121YAV190706094</t>
  </si>
  <si>
    <t>RB107UAH191007112</t>
  </si>
  <si>
    <t>RB107WAH200345468</t>
  </si>
  <si>
    <t>RB113ZAH190813037</t>
  </si>
  <si>
    <t>RB107ZAH190716997</t>
  </si>
  <si>
    <t>RB116ZAV190910477</t>
  </si>
  <si>
    <t>RB107WAH200345463</t>
  </si>
  <si>
    <t>RB116ZAV191211110</t>
  </si>
  <si>
    <t>RB111TAH190912613</t>
  </si>
  <si>
    <t>RB121YAV190706025</t>
  </si>
  <si>
    <t>RB107WAH190943960</t>
  </si>
  <si>
    <t>RB107ZAH190977378</t>
  </si>
  <si>
    <t>RB113ZAH191213943</t>
  </si>
  <si>
    <t>RB113ZAH190611091</t>
  </si>
  <si>
    <t>RB107WAH190640614</t>
  </si>
  <si>
    <t>RB107WAH190538913</t>
  </si>
  <si>
    <t>RB113YAH181204784</t>
  </si>
  <si>
    <t>RB107WAH190539239</t>
  </si>
  <si>
    <t>RB107WAH190842419</t>
  </si>
  <si>
    <t>RB107ZAH190977354</t>
  </si>
  <si>
    <t>RB107WAH190944091</t>
  </si>
  <si>
    <t>RB107WAH190943984</t>
  </si>
  <si>
    <t>RB111YAH200215227</t>
  </si>
  <si>
    <t>RB111XAH200222948</t>
  </si>
  <si>
    <t>RB113YAH180503566</t>
  </si>
  <si>
    <t>RB113ZAH190913338</t>
  </si>
  <si>
    <t>RB113XAH191200031</t>
  </si>
  <si>
    <t>RB113ZAH191213682</t>
  </si>
  <si>
    <t>RB107WAH191244757</t>
  </si>
  <si>
    <t>RB107WAH190843094</t>
  </si>
  <si>
    <t>RB113ZAH190510708</t>
  </si>
  <si>
    <t>RB121YAV191206775</t>
  </si>
  <si>
    <t>RB107WAH200244915</t>
  </si>
  <si>
    <t>RB121YAV191206701</t>
  </si>
  <si>
    <t>RB111YAH200215210</t>
  </si>
  <si>
    <t>RB113ZAH190913366</t>
  </si>
  <si>
    <t>RB111XAH180711873</t>
  </si>
  <si>
    <t>RB107WAH190842436</t>
  </si>
  <si>
    <t>RB107WAH190842438</t>
  </si>
  <si>
    <t>RB116ZAV191211051</t>
  </si>
  <si>
    <t>RB113YAH190806044</t>
  </si>
  <si>
    <t>RB111YAH200315396</t>
  </si>
  <si>
    <t>RB111WAH131000227</t>
  </si>
  <si>
    <t>RB111XAH130900675</t>
  </si>
  <si>
    <t>RB107WAH131003134</t>
  </si>
  <si>
    <t>RB111XAH130900568</t>
  </si>
  <si>
    <t>157FMJC2131614</t>
  </si>
  <si>
    <t>1P50FMG2C1164150</t>
  </si>
  <si>
    <t>1P50FMG2C1158146</t>
  </si>
  <si>
    <t>RB111XAH130900757</t>
  </si>
  <si>
    <t>RB107WAH130902648</t>
  </si>
  <si>
    <t>RB107WAH131003253</t>
  </si>
  <si>
    <t>RB111WAH131000174</t>
  </si>
  <si>
    <t>RB111XAH130900721</t>
  </si>
  <si>
    <t>RB111XAH131000953</t>
  </si>
  <si>
    <t>RB107ZAH131105221</t>
  </si>
  <si>
    <t>RB107ZAH130704680</t>
  </si>
  <si>
    <t>RB107ZAH131105021</t>
  </si>
  <si>
    <t>RB107WAH131103817</t>
  </si>
  <si>
    <t>RB111XAH131000884</t>
  </si>
  <si>
    <t>RB107WAH131103822</t>
  </si>
  <si>
    <t>1P50FMG2C1157927</t>
  </si>
  <si>
    <t>RB111WAH131000278</t>
  </si>
  <si>
    <t>RB107ZAH131105117</t>
  </si>
  <si>
    <t>RB107WAH131103381</t>
  </si>
  <si>
    <t>RB107ZAH131104942</t>
  </si>
  <si>
    <t>RB111WAH131000281</t>
  </si>
  <si>
    <t>RB107ZAH131105073</t>
  </si>
  <si>
    <t>RB107ZAH131105195</t>
  </si>
  <si>
    <t>RB111XAH131000882</t>
  </si>
  <si>
    <t>RB107WAH131103698</t>
  </si>
  <si>
    <t>RB107ZAH131105097</t>
  </si>
  <si>
    <t>RB107WAH131103565</t>
  </si>
  <si>
    <t>RB107ZAH131104769</t>
  </si>
  <si>
    <t>RB107ZAH131105028</t>
  </si>
  <si>
    <t>RB107ZAH131105254</t>
  </si>
  <si>
    <t>RB107ZAH131105228</t>
  </si>
  <si>
    <t>157FMJC2131589</t>
  </si>
  <si>
    <t>RB107ZAH131105049</t>
  </si>
  <si>
    <t>RB111XAH131000811</t>
  </si>
  <si>
    <t>RB107ZAH131105050</t>
  </si>
  <si>
    <t>1P50FMG2C1157975</t>
  </si>
  <si>
    <t>RB111XAH130900673</t>
  </si>
  <si>
    <t>RB107ZAH130502857</t>
  </si>
  <si>
    <t>RB111XAH131001021</t>
  </si>
  <si>
    <t>RB111XAH131001042</t>
  </si>
  <si>
    <t>RB107XAH131200473</t>
  </si>
  <si>
    <t>RB107ZAH140105325</t>
  </si>
  <si>
    <t>RB107ZAH131105024</t>
  </si>
  <si>
    <t>RB107WAH131204414</t>
  </si>
  <si>
    <t>RB107XAH131200469</t>
  </si>
  <si>
    <t>RB107ZAH140105356</t>
  </si>
  <si>
    <t>RB107ZAH131105126</t>
  </si>
  <si>
    <t>RB111XAH131101144</t>
  </si>
  <si>
    <t>RB111XAH131101229</t>
  </si>
  <si>
    <t>E60D3002238</t>
  </si>
  <si>
    <t>RB111WAH131000259</t>
  </si>
  <si>
    <t>RB118ZAV130300038</t>
  </si>
  <si>
    <t>RB111WAH131000261</t>
  </si>
  <si>
    <t>RB113ZAH131200067</t>
  </si>
  <si>
    <t>1P50FMG2C1158208</t>
  </si>
  <si>
    <t>RB107XAH140200514</t>
  </si>
  <si>
    <t>RB107ZAH140105313</t>
  </si>
  <si>
    <t>RB118ZAV130300292</t>
  </si>
  <si>
    <t>RB107ZAH131105292</t>
  </si>
  <si>
    <t>RB107XAH131200455</t>
  </si>
  <si>
    <t>RB107WAH131204410</t>
  </si>
  <si>
    <t>E60D3002106</t>
  </si>
  <si>
    <t>RB107WAH131204333</t>
  </si>
  <si>
    <t>RB107WAH131204338</t>
  </si>
  <si>
    <t>1P50FMG2C1157769</t>
  </si>
  <si>
    <t>RB107ZAH140105326</t>
  </si>
  <si>
    <t>RB107ZAH131105208</t>
  </si>
  <si>
    <t>RB107ZAH140105465</t>
  </si>
  <si>
    <t>RB111WAH131200381</t>
  </si>
  <si>
    <t>RB101ZAH131002736</t>
  </si>
  <si>
    <t>RB107WAH131204286</t>
  </si>
  <si>
    <t>RB107XAH131200446</t>
  </si>
  <si>
    <t>RB107XAH131200478</t>
  </si>
  <si>
    <t>RB111WAH131200391</t>
  </si>
  <si>
    <t>RB107ZAH140105435</t>
  </si>
  <si>
    <t>RB107ZAH140105556</t>
  </si>
  <si>
    <t>RB111XAH131101170</t>
  </si>
  <si>
    <t>RB107ZAH140105309</t>
  </si>
  <si>
    <t>RB118ZAV130300293</t>
  </si>
  <si>
    <t>RB107WAH131203919</t>
  </si>
  <si>
    <t>RB113ZAH131200307</t>
  </si>
  <si>
    <t>RB107ZAH140105345</t>
  </si>
  <si>
    <t>RB107ZAH140105366</t>
  </si>
  <si>
    <t>RB107WAH131204310</t>
  </si>
  <si>
    <t>RB107XAH131200498</t>
  </si>
  <si>
    <t>RB107ZAH140205671</t>
  </si>
  <si>
    <t>RB111XAH131101353</t>
  </si>
  <si>
    <t>1P50FMG2C1157875</t>
  </si>
  <si>
    <t>RB107ZAH140105486</t>
  </si>
  <si>
    <t>RB107XAH140200599</t>
  </si>
  <si>
    <t>RB107XAH140200594</t>
  </si>
  <si>
    <t>RB107ZAH140205643</t>
  </si>
  <si>
    <t>RB111XAH131001130</t>
  </si>
  <si>
    <t>RB107ZAH140105572</t>
  </si>
  <si>
    <t>RB113ZAH131200095</t>
  </si>
  <si>
    <t>RB107ZAH140205657</t>
  </si>
  <si>
    <t>RB111WAH131000196</t>
  </si>
  <si>
    <t>RB107ZAH140105514</t>
  </si>
  <si>
    <t>RB107WAH131204202</t>
  </si>
  <si>
    <t>RB111XAH131101409</t>
  </si>
  <si>
    <t>RB111WAH131200387</t>
  </si>
  <si>
    <t>RB101ZAH140103255</t>
  </si>
  <si>
    <t>RB107WAH131204376</t>
  </si>
  <si>
    <t>RB111XAH131101415</t>
  </si>
  <si>
    <t>RB107ZAH140105449</t>
  </si>
  <si>
    <t>RB107XAH140200555</t>
  </si>
  <si>
    <t>C0033903</t>
  </si>
  <si>
    <t>RB107XAH140200580</t>
  </si>
  <si>
    <t>RB107XAH140200621</t>
  </si>
  <si>
    <t>RB111TAH170205621</t>
  </si>
  <si>
    <t>RB121YAV170400525</t>
  </si>
  <si>
    <t>RB111YAH160806913</t>
  </si>
  <si>
    <t>RB111YAH160706287</t>
  </si>
  <si>
    <t>RB111YAH161007929</t>
  </si>
  <si>
    <t>RB116ZAV170101425</t>
  </si>
  <si>
    <t>RB107WAH161022648</t>
  </si>
  <si>
    <t>RB113ZAH160804459</t>
  </si>
  <si>
    <t>RB107WAH170223687</t>
  </si>
  <si>
    <t>RB121YAV170400499</t>
  </si>
  <si>
    <t>RB113ZAH170105081</t>
  </si>
  <si>
    <t>RB111XAH160707383</t>
  </si>
  <si>
    <t>RB113ZAH170105172</t>
  </si>
  <si>
    <t>RB121YAV170400527</t>
  </si>
  <si>
    <t>RB111TAH170205607</t>
  </si>
  <si>
    <t>RB111XAH170308556</t>
  </si>
  <si>
    <t>RB111XAH170308515</t>
  </si>
  <si>
    <t>RB113ZAH170105125</t>
  </si>
  <si>
    <t>RB107WAH170324574</t>
  </si>
  <si>
    <t>RB111XAH170308473</t>
  </si>
  <si>
    <t>RB111XAH160707293</t>
  </si>
  <si>
    <t>RB111TAH170506502</t>
  </si>
  <si>
    <t>RB113ZAH170105165</t>
  </si>
  <si>
    <t>RB113ZAH170105217</t>
  </si>
  <si>
    <t>RB111YAH170508622</t>
  </si>
  <si>
    <t>RB107WAH170324761</t>
  </si>
  <si>
    <t>RB111YAH170408455</t>
  </si>
  <si>
    <t>RB111YAH170508653</t>
  </si>
  <si>
    <t>RB113ZAH170105111</t>
  </si>
  <si>
    <t>RB113ZAH170105293</t>
  </si>
  <si>
    <t>RB111XAH170308840</t>
  </si>
  <si>
    <t>RB111TAH170506492</t>
  </si>
  <si>
    <t>RB113ZAH170105348</t>
  </si>
  <si>
    <t>RB113YAH170400309</t>
  </si>
  <si>
    <t>RB111XAH170308792</t>
  </si>
  <si>
    <t>RB113ZAH170105181</t>
  </si>
  <si>
    <t>RB113ZAH170105184</t>
  </si>
  <si>
    <t>RB113ZAH140300509</t>
  </si>
  <si>
    <t>RB113ZAH170105315</t>
  </si>
  <si>
    <t>RB111VAH160801740</t>
  </si>
  <si>
    <t>RB113YAH170100180</t>
  </si>
  <si>
    <t>RB121YAV170100150</t>
  </si>
  <si>
    <t>RB111YAH170508712</t>
  </si>
  <si>
    <t>RB111YAH170508548</t>
  </si>
  <si>
    <t>RB113YAH170400324</t>
  </si>
  <si>
    <t>RB107WAH170223527</t>
  </si>
  <si>
    <t>RB107WAH170525995</t>
  </si>
  <si>
    <t>RB113ZAH170105479</t>
  </si>
  <si>
    <t>RB113ZAH170105481</t>
  </si>
  <si>
    <t>RB111TAH170506495</t>
  </si>
  <si>
    <t>RB111YAH170609036</t>
  </si>
  <si>
    <t>RB111TAH170506496</t>
  </si>
  <si>
    <t>RB116ZAV170101368</t>
  </si>
  <si>
    <t>RB107WAH170626921</t>
  </si>
  <si>
    <t>RB107WAH170525997</t>
  </si>
  <si>
    <t>RB111TAH170506494</t>
  </si>
  <si>
    <t>RB113ZAH170105433</t>
  </si>
  <si>
    <t>RB111TAH170406278</t>
  </si>
  <si>
    <t>RB113ZAH170105434</t>
  </si>
  <si>
    <t>RB111YAH170609008</t>
  </si>
  <si>
    <t>RB111TAH170506393</t>
  </si>
  <si>
    <t>RB111TAH170506503</t>
  </si>
  <si>
    <t>RB111TAH170606864</t>
  </si>
  <si>
    <t>RB111TAH170607029</t>
  </si>
  <si>
    <t>RB111TAH170506499</t>
  </si>
  <si>
    <t>RB111TAH170607168</t>
  </si>
  <si>
    <t>RB113ZAH170105507</t>
  </si>
  <si>
    <t>RB107WAH170626922</t>
  </si>
  <si>
    <t>RB113YAH170500728</t>
  </si>
  <si>
    <t>RB121YAV170400242</t>
  </si>
  <si>
    <t>RB107WAH170727633</t>
  </si>
  <si>
    <t>RB113ZAH170105582</t>
  </si>
  <si>
    <t>RB107WAH170727768</t>
  </si>
  <si>
    <t>RB113YAH170500539</t>
  </si>
  <si>
    <t>RB111XAH170709322</t>
  </si>
  <si>
    <t>RB107WAH151017800</t>
  </si>
  <si>
    <t>RB113ZAH170105751</t>
  </si>
  <si>
    <t>RB116ZAV170501795</t>
  </si>
  <si>
    <t>RB107WAH170727593</t>
  </si>
  <si>
    <t>RB113YAH170500659</t>
  </si>
  <si>
    <t>RB111YAH170709160</t>
  </si>
  <si>
    <t>RB107WAH170727567</t>
  </si>
  <si>
    <t>RB111XAH170709302</t>
  </si>
  <si>
    <t>RB113ZAH170105435</t>
  </si>
  <si>
    <t>RB113YAH170500605</t>
  </si>
  <si>
    <t>RB113ZAH170105697</t>
  </si>
  <si>
    <t>RB111YAH170609072</t>
  </si>
  <si>
    <t>RB107WAH170627359</t>
  </si>
  <si>
    <t>RB111XAH170709370</t>
  </si>
  <si>
    <t>RB113ZAH170105745</t>
  </si>
  <si>
    <t>RB113ZAH170105724</t>
  </si>
  <si>
    <t>RB111XAH170709289</t>
  </si>
  <si>
    <t>RB116ZAV170101710</t>
  </si>
  <si>
    <t>RB113ZAH170105730</t>
  </si>
  <si>
    <t>RB111YAH170408388</t>
  </si>
  <si>
    <t>RB121YAV170400565</t>
  </si>
  <si>
    <t>RB113YAH170600876</t>
  </si>
  <si>
    <t>RB113ZAH170105750</t>
  </si>
  <si>
    <t>RB116ZAV170101470</t>
  </si>
  <si>
    <t>RB113YAH170500729</t>
  </si>
  <si>
    <t>RB113ZAH170105814</t>
  </si>
  <si>
    <t>RB121YAV170400564</t>
  </si>
  <si>
    <t>RB113ZAH170105786</t>
  </si>
  <si>
    <t>RB107WAH170728527</t>
  </si>
  <si>
    <t>RB121YAV170800746</t>
  </si>
  <si>
    <t>RB113ZAH170105701</t>
  </si>
  <si>
    <t>RB107WAH170727765</t>
  </si>
  <si>
    <t>RB113YAH170600804</t>
  </si>
  <si>
    <t>RB107WAH170727949</t>
  </si>
  <si>
    <t>RB113ZAH170805865</t>
  </si>
  <si>
    <t>RB111YAH160505431</t>
  </si>
  <si>
    <t>RB111TAH170406242</t>
  </si>
  <si>
    <t>RB113ZAH170805915</t>
  </si>
  <si>
    <t>RB107WAH170526495</t>
  </si>
  <si>
    <t>RB111YAH170408424</t>
  </si>
  <si>
    <t>RB111YAH170408309</t>
  </si>
  <si>
    <t>RB107WAH170526440</t>
  </si>
  <si>
    <t>RB107WAH170526595</t>
  </si>
  <si>
    <t>RB111TAH170406086</t>
  </si>
  <si>
    <t>RB111TAH170606814</t>
  </si>
  <si>
    <t>RB107ZAH161011939</t>
  </si>
  <si>
    <t>RB107WAH161123226</t>
  </si>
  <si>
    <t>RB107WAH170526360</t>
  </si>
  <si>
    <t>RB111XAH170609060</t>
  </si>
  <si>
    <t>RB111TAH170506739</t>
  </si>
  <si>
    <t>RB116ZAV170101197</t>
  </si>
  <si>
    <t>RB111TAH170606796</t>
  </si>
  <si>
    <t>RB107WAH170526484</t>
  </si>
  <si>
    <t>RB111TAH170405941</t>
  </si>
  <si>
    <t>RB111TAH170606820</t>
  </si>
  <si>
    <t>RB107WAH170627283</t>
  </si>
  <si>
    <t>RB113ZAH170104986</t>
  </si>
  <si>
    <t>RB111TAH170205812</t>
  </si>
  <si>
    <t>RB113YAH170500456</t>
  </si>
  <si>
    <t>RB111XAH170308873</t>
  </si>
  <si>
    <t>RB111TAH170105264</t>
  </si>
  <si>
    <t>RB111XAH170208345</t>
  </si>
  <si>
    <t>RB107WAH170727489</t>
  </si>
  <si>
    <t>RB107ZAH170413155</t>
  </si>
  <si>
    <t>RB111XAH170609275</t>
  </si>
  <si>
    <t>RB113ZAH170105017</t>
  </si>
  <si>
    <t>RB107WAH170627280</t>
  </si>
  <si>
    <t>RB111TAH170506718</t>
  </si>
  <si>
    <t>RB111XAH170609274</t>
  </si>
  <si>
    <t>RB107WAH170627281</t>
  </si>
  <si>
    <t>RB111TAH170105276</t>
  </si>
  <si>
    <t>RB111YAH170608965</t>
  </si>
  <si>
    <t>RB107WAH170627279</t>
  </si>
  <si>
    <t>RB107WAH170627282</t>
  </si>
  <si>
    <t>RB107WAH170526616</t>
  </si>
  <si>
    <t>RB107WAH170627278</t>
  </si>
  <si>
    <t>RB107WAH170727901</t>
  </si>
  <si>
    <t>RB107WAH170727852</t>
  </si>
  <si>
    <t>RB113ZAH170104870</t>
  </si>
  <si>
    <t>RB116ZAV170101443</t>
  </si>
  <si>
    <t>RB107WAH170727667</t>
  </si>
  <si>
    <t>E60F3006062</t>
  </si>
  <si>
    <t>RB113YAH170600779</t>
  </si>
  <si>
    <t>RB107WAH170727866</t>
  </si>
  <si>
    <t>RB111TAH170907466</t>
  </si>
  <si>
    <t>RB107ZAH170413147</t>
  </si>
  <si>
    <t>RB107WAH170627276</t>
  </si>
  <si>
    <t>RB113YAH170500476</t>
  </si>
  <si>
    <t>RB107ZAH170412919</t>
  </si>
  <si>
    <t>RB107WAH170929115</t>
  </si>
  <si>
    <t>RB107WAH170928976</t>
  </si>
  <si>
    <t>RB116ZAV170902473</t>
  </si>
  <si>
    <t>RB107UAH170900236</t>
  </si>
  <si>
    <t>RB111YAH170809591</t>
  </si>
  <si>
    <t>RB107UAH170900234</t>
  </si>
  <si>
    <t>RB107WAH170627277</t>
  </si>
  <si>
    <t>RB107WAH170627284</t>
  </si>
  <si>
    <t>RB107ZAH170513786</t>
  </si>
  <si>
    <t>RB111XAH170709563</t>
  </si>
  <si>
    <t>RB107UAH170900229</t>
  </si>
  <si>
    <t>RB107UAH170900280</t>
  </si>
  <si>
    <t>RB111TAH170907501</t>
  </si>
  <si>
    <t>RB107UAH171000920</t>
  </si>
  <si>
    <t>RB111XAH170308377</t>
  </si>
  <si>
    <t>RB107WAH170929093</t>
  </si>
  <si>
    <t>RB107UAH171001055</t>
  </si>
  <si>
    <t>RB111YAH150103128</t>
  </si>
  <si>
    <t>RB116ZAV170902543</t>
  </si>
  <si>
    <t>RB111YAH170809618</t>
  </si>
  <si>
    <t>RB111YAH170609026</t>
  </si>
  <si>
    <t>RB107WAH170728343</t>
  </si>
  <si>
    <t>RB107UAH171001034</t>
  </si>
  <si>
    <t>RB107WAH170929844</t>
  </si>
  <si>
    <t>RB111TAH170907490</t>
  </si>
  <si>
    <t>RB111TAH170907479</t>
  </si>
  <si>
    <t>RB111YAH170809602</t>
  </si>
  <si>
    <t>RB113YAH171001119</t>
  </si>
  <si>
    <t>RB107WAH170929071</t>
  </si>
  <si>
    <t>RB111TAH170907440</t>
  </si>
  <si>
    <t>RB111TAH170907454</t>
  </si>
  <si>
    <t>RB111XAH170709505</t>
  </si>
  <si>
    <t>RB113YAH171001179</t>
  </si>
  <si>
    <t>RB107UAH171101698</t>
  </si>
  <si>
    <t>RB107UAH171101669</t>
  </si>
  <si>
    <t>RB107WAH170930193</t>
  </si>
  <si>
    <t>RB107WAH170727781</t>
  </si>
  <si>
    <t>RB107ZAH171014411</t>
  </si>
  <si>
    <t>RB113ZAH171106216</t>
  </si>
  <si>
    <t>RB107ZAH171014419</t>
  </si>
  <si>
    <t>RB107WAH170929876</t>
  </si>
  <si>
    <t>RB107UAH171101665</t>
  </si>
  <si>
    <t>RB107ZAH171014184</t>
  </si>
  <si>
    <t>RB116ZAV171002831</t>
  </si>
  <si>
    <t>RB107WAH171130308</t>
  </si>
  <si>
    <t>RB107WAH170929710</t>
  </si>
  <si>
    <t>RB107UAH171101623</t>
  </si>
  <si>
    <t>RB107WAH170930228</t>
  </si>
  <si>
    <t>RB113YAH170500528</t>
  </si>
  <si>
    <t>RB107WAH170929817</t>
  </si>
  <si>
    <t>RB107WAH170929854</t>
  </si>
  <si>
    <t>RB107ZAH170513515</t>
  </si>
  <si>
    <t>RB116ZAV171002832</t>
  </si>
  <si>
    <t>RB107UAH171101653</t>
  </si>
  <si>
    <t>RB116ZAV171102877</t>
  </si>
  <si>
    <t>RB113ZAH170104936</t>
  </si>
  <si>
    <t>RB107ZAH171014292</t>
  </si>
  <si>
    <t>RB113YAH180101578</t>
  </si>
  <si>
    <t>RB111TAH180108648</t>
  </si>
  <si>
    <t>RB111XAH170709413</t>
  </si>
  <si>
    <t>RB111YAH150203355</t>
  </si>
  <si>
    <t>RB107ZAH171014369</t>
  </si>
  <si>
    <t>RB107WAH170930122</t>
  </si>
  <si>
    <t>RB113ZAH180808738</t>
  </si>
  <si>
    <t>RB111TAH190411384</t>
  </si>
  <si>
    <t>RB111YAH180912606</t>
  </si>
  <si>
    <t>RB107WAH190842626</t>
  </si>
  <si>
    <t>RB111XAH190513046</t>
  </si>
  <si>
    <t>RB107UAH190306198</t>
  </si>
  <si>
    <t>RB116ZAV190809490</t>
  </si>
  <si>
    <t>RB116ZAV190809379</t>
  </si>
  <si>
    <t>RB111TAH180610059</t>
  </si>
  <si>
    <t>RB116ZAV190609281</t>
  </si>
  <si>
    <t>RB107WAH190841785</t>
  </si>
  <si>
    <t>RB116ZAV190809410</t>
  </si>
  <si>
    <t>RB107WAH190842027</t>
  </si>
  <si>
    <t>RB107WAH190641746</t>
  </si>
  <si>
    <t>RB113ZAH190510683</t>
  </si>
  <si>
    <t>RB113YAH190805937</t>
  </si>
  <si>
    <t>RB107WAH190641327</t>
  </si>
  <si>
    <t>RB107WAH190842060</t>
  </si>
  <si>
    <t>RB121YAV190705884</t>
  </si>
  <si>
    <t>RB107WAH190540095</t>
  </si>
  <si>
    <t>RB116ZAV180103659</t>
  </si>
  <si>
    <t>RB111YAH180110505</t>
  </si>
  <si>
    <t>RB111YAH180311430</t>
  </si>
  <si>
    <t>RB116ZAV180304365</t>
  </si>
  <si>
    <t>RB113YAH181204808</t>
  </si>
  <si>
    <t>RB111YAH181213610</t>
  </si>
  <si>
    <t>RB113ZAH180508255</t>
  </si>
  <si>
    <t>RB107WAH171130618</t>
  </si>
  <si>
    <t>RB113ZAH180407789</t>
  </si>
  <si>
    <t>RB121YAV180403408</t>
  </si>
  <si>
    <t>RB113ZAH190510528</t>
  </si>
  <si>
    <t>RB113YAH181004472</t>
  </si>
  <si>
    <t>RB116ZAV190207737</t>
  </si>
  <si>
    <t>RB116ZAV170101403</t>
  </si>
  <si>
    <t>RB111YAH171010022</t>
  </si>
  <si>
    <t>RB111YAH180110493</t>
  </si>
  <si>
    <t>RB111TAH160804131</t>
  </si>
  <si>
    <t>RB111YAH180311241</t>
  </si>
  <si>
    <t>RB116ZAV171002667</t>
  </si>
  <si>
    <t>RB111YAH180612037</t>
  </si>
  <si>
    <t>RB121YAV181204623</t>
  </si>
  <si>
    <t>RB121YAV180403582</t>
  </si>
  <si>
    <t>RB111YAH170408294</t>
  </si>
  <si>
    <t>RB111YAH180612140</t>
  </si>
  <si>
    <t>RB107WAH161022270</t>
  </si>
  <si>
    <t>RB121YAV180202534</t>
  </si>
  <si>
    <t>RB111YAH180110766</t>
  </si>
  <si>
    <t>RB107UAH171101755</t>
  </si>
  <si>
    <t>RB107WAH181035445</t>
  </si>
  <si>
    <t>RB107UAH171001174</t>
  </si>
  <si>
    <t>RB111TAH160503423</t>
  </si>
  <si>
    <t>RB116ZAV171103094</t>
  </si>
  <si>
    <t>RB116ZAV160600117</t>
  </si>
  <si>
    <t>RB121ZAV170200916</t>
  </si>
  <si>
    <t>RB107WAH171130812</t>
  </si>
  <si>
    <t>RB111YAH170709294</t>
  </si>
  <si>
    <t>RB111YAH170809466</t>
  </si>
  <si>
    <t>RB116ZAV180104013</t>
  </si>
  <si>
    <t>RB113YAH180403177</t>
  </si>
  <si>
    <t>RB113ZAH180107018</t>
  </si>
  <si>
    <t>RB111YAH170508621</t>
  </si>
  <si>
    <t>RB107WAH161123337</t>
  </si>
  <si>
    <t>RB121YAV180202581</t>
  </si>
  <si>
    <t>RB121YAV170100170</t>
  </si>
  <si>
    <t>RB113ZAH180407484</t>
  </si>
  <si>
    <t>RB107WAH181035026</t>
  </si>
  <si>
    <t>RB113ZAH180106718</t>
  </si>
  <si>
    <t>RB111YAH161006986</t>
  </si>
  <si>
    <t>RB111TAH180109308</t>
  </si>
  <si>
    <t>RB121YAV180704398</t>
  </si>
  <si>
    <t>RB113ZAH180106754</t>
  </si>
  <si>
    <t>RB111YAH160806669</t>
  </si>
  <si>
    <t>RB107UAH180604498</t>
  </si>
  <si>
    <t>RB111TAH180309824</t>
  </si>
  <si>
    <t>RB107UAH171001290</t>
  </si>
  <si>
    <t>RB107UAH171001289</t>
  </si>
  <si>
    <t>RB111YAH171009920</t>
  </si>
  <si>
    <t>RB107WAH170930008</t>
  </si>
  <si>
    <t>RB121YAV170400553</t>
  </si>
  <si>
    <t>RB107WAH190338090</t>
  </si>
  <si>
    <t>RB111TAH170205585</t>
  </si>
  <si>
    <t>RB111XAH171009778</t>
  </si>
  <si>
    <t>RB111YAH160806761</t>
  </si>
  <si>
    <t>RB111YAH160706464</t>
  </si>
  <si>
    <t>RB111XAH171210057</t>
  </si>
  <si>
    <t>RB113YAH180904281</t>
  </si>
  <si>
    <t>RB116ZAV160600286</t>
  </si>
  <si>
    <t>RB116ZAV160600246</t>
  </si>
  <si>
    <t>RB121ZAV170200906</t>
  </si>
  <si>
    <t>RB121ZAV170200983</t>
  </si>
  <si>
    <t>RB107ZAH171014410</t>
  </si>
  <si>
    <t>RB107ZAH171014390</t>
  </si>
  <si>
    <t>RB111YAH170709227</t>
  </si>
  <si>
    <t>RB116ZAV180103818</t>
  </si>
  <si>
    <t>RB121YAV180704436</t>
  </si>
  <si>
    <t>RB116ZAV190608960</t>
  </si>
  <si>
    <t>RB116ZAV170101143</t>
  </si>
  <si>
    <t>RB111YAH160505507</t>
  </si>
  <si>
    <t>RB107UAH190506641</t>
  </si>
  <si>
    <t>RB107UAH170900140</t>
  </si>
  <si>
    <t>RB107UAH180102591</t>
  </si>
  <si>
    <t>1P47FMFF1459289</t>
  </si>
  <si>
    <t>1P47FMFF1366431</t>
  </si>
  <si>
    <t>RB111YAH180311272</t>
  </si>
  <si>
    <t>RB113ZAH180508349</t>
  </si>
  <si>
    <t>E60F3006302</t>
  </si>
  <si>
    <t>RB107WAH170525986</t>
  </si>
  <si>
    <t>RB111YAH190614273</t>
  </si>
  <si>
    <t>RB111YAH190614396</t>
  </si>
  <si>
    <t>E60F3006059</t>
  </si>
  <si>
    <t>RB116ZAV180304291</t>
  </si>
  <si>
    <t>RB116ZAV181106689</t>
  </si>
  <si>
    <t>RB121YAV180202377</t>
  </si>
  <si>
    <t>RB121YAV180403605</t>
  </si>
  <si>
    <t>RB121YAV180201941</t>
  </si>
  <si>
    <t>RB121YAV180303071</t>
  </si>
  <si>
    <t>RB113YAH170600817</t>
  </si>
  <si>
    <t>RB111YAH180612121</t>
  </si>
  <si>
    <t>RB107WAH170526220</t>
  </si>
  <si>
    <t>RB121YAV180202934</t>
  </si>
  <si>
    <t>RB121YAV180202795</t>
  </si>
  <si>
    <t>RB121YAV180403919</t>
  </si>
  <si>
    <t>RB121YAV181204828</t>
  </si>
  <si>
    <t>RB121YAV180202121</t>
  </si>
  <si>
    <t>RB121YAV180202892</t>
  </si>
  <si>
    <t>RB113ZAH180307427</t>
  </si>
  <si>
    <t>RB113ZAH180407679</t>
  </si>
  <si>
    <t>RB111YAH171210426</t>
  </si>
  <si>
    <t>RB121YAV180704492</t>
  </si>
  <si>
    <t>RB113ZAH180407986</t>
  </si>
  <si>
    <t>RB118ZAV150800873</t>
  </si>
  <si>
    <t>RB121YAV171101375</t>
  </si>
  <si>
    <t>RB116ZAV180505387</t>
  </si>
  <si>
    <t>RB113YAH180403276</t>
  </si>
  <si>
    <t>RB111XAH170308448</t>
  </si>
  <si>
    <t>RB121YAV171101394</t>
  </si>
  <si>
    <t>E60F3007028</t>
  </si>
  <si>
    <t>RB116ZAV160700494</t>
  </si>
  <si>
    <t>RB111TAH170607160</t>
  </si>
  <si>
    <t>RB111YAH180311277</t>
  </si>
  <si>
    <t>RB111TAH171007958</t>
  </si>
  <si>
    <t>RB107UAH171102093</t>
  </si>
  <si>
    <t>E60F3006307</t>
  </si>
  <si>
    <t>RB111YAH160706205</t>
  </si>
  <si>
    <t>RB116ZAV180304297</t>
  </si>
  <si>
    <t>RB116ZAV180103261</t>
  </si>
  <si>
    <t>RB116ZAV180906286</t>
  </si>
  <si>
    <t>RB116ZAV180304087</t>
  </si>
  <si>
    <t>RB116ZAV180103528</t>
  </si>
  <si>
    <t>RB116ZAV180103510</t>
  </si>
  <si>
    <t>RB113ZAH170104964</t>
  </si>
  <si>
    <t>RB121ZAV170201087</t>
  </si>
  <si>
    <t>RB121ZAV160600656</t>
  </si>
  <si>
    <t>RB116ZAV160900596</t>
  </si>
  <si>
    <t>RB121YAV170800954</t>
  </si>
  <si>
    <t>RB111TAH180109529</t>
  </si>
  <si>
    <t>RB116ZAV170902412</t>
  </si>
  <si>
    <t>RB116ZAV170101533</t>
  </si>
  <si>
    <t>RB116ZAV180103720</t>
  </si>
  <si>
    <t>RB111TAH180610573</t>
  </si>
  <si>
    <t>RB111XAH190922585</t>
  </si>
  <si>
    <t>RB107WAH191244607</t>
  </si>
  <si>
    <t>RB107WAH190641137</t>
  </si>
  <si>
    <t>RB107UAH191007205</t>
  </si>
  <si>
    <t>RB111XAH190922475</t>
  </si>
  <si>
    <t>RB111XAH190922516</t>
  </si>
  <si>
    <t>RB111XAH190512926</t>
  </si>
  <si>
    <t>RB116ZAV190910398</t>
  </si>
  <si>
    <t>RB121XAV191100174</t>
  </si>
  <si>
    <t>RB111TAH190912617</t>
  </si>
  <si>
    <t>RB113YAH200106473</t>
  </si>
  <si>
    <t>RB116ZAV191211226</t>
  </si>
  <si>
    <t>RB113ZAH191213768</t>
  </si>
  <si>
    <t>RB121XAV200100237</t>
  </si>
  <si>
    <t>RB111TAH190912499</t>
  </si>
  <si>
    <t>RB111TAH180610145</t>
  </si>
  <si>
    <t>RB107UAH191007220</t>
  </si>
  <si>
    <t>RB111TAH200112867</t>
  </si>
  <si>
    <t>RB107WAH190943842</t>
  </si>
  <si>
    <t>RB121YAV191206606</t>
  </si>
  <si>
    <t>RB111YAH200215197</t>
  </si>
  <si>
    <t>RB113ZAH191213836</t>
  </si>
  <si>
    <t>RB107UAH190506792</t>
  </si>
  <si>
    <t>RB107WAH191244344</t>
  </si>
  <si>
    <t>RB111XAH180711815</t>
  </si>
  <si>
    <t>RB111XAH190922675</t>
  </si>
  <si>
    <t>RB113ZAH191213806</t>
  </si>
  <si>
    <t>RB107WAH200345483</t>
  </si>
  <si>
    <t>RB111XAH200222899</t>
  </si>
  <si>
    <t>RB107ZAH190516829</t>
  </si>
  <si>
    <t>RB107UAH190906821</t>
  </si>
  <si>
    <t>RB107UAH191007293</t>
  </si>
  <si>
    <t>E60F3006744</t>
  </si>
  <si>
    <t>RB111XAH200222989</t>
  </si>
  <si>
    <t>RB111XAH190922480</t>
  </si>
  <si>
    <t>RB107WAH190539300</t>
  </si>
  <si>
    <t>RB111XAH190922720</t>
  </si>
  <si>
    <t>RB111XAH190922686</t>
  </si>
  <si>
    <t>RB107WAH200345399</t>
  </si>
  <si>
    <t>RB107UAH191007208</t>
  </si>
  <si>
    <t>RB107WAH190943804</t>
  </si>
  <si>
    <t>RB113ZAH-160203640</t>
  </si>
  <si>
    <t>RB121YAV181205207</t>
  </si>
  <si>
    <t>RB107WAH190943692</t>
  </si>
  <si>
    <t>RB111YAH190514114</t>
  </si>
  <si>
    <t>RB107WAH190640247</t>
  </si>
  <si>
    <t>RB107ZAH170613896</t>
  </si>
  <si>
    <t>RB121YAV181204949</t>
  </si>
  <si>
    <t>RB111TAH190912481</t>
  </si>
  <si>
    <t>RB107UAH190506795</t>
  </si>
  <si>
    <t>RB107ZAH190516814</t>
  </si>
  <si>
    <t>RB116ZAV190809443</t>
  </si>
  <si>
    <t>RB107WAH190641021</t>
  </si>
  <si>
    <t>RB107UAH191007232</t>
  </si>
  <si>
    <t>RB111TAH190912573</t>
  </si>
  <si>
    <t>RB107WAH200345317</t>
  </si>
  <si>
    <t>RB107WAH190943994</t>
  </si>
  <si>
    <t>RB107WAH191244396</t>
  </si>
  <si>
    <t>RB107ZAH190977463</t>
  </si>
  <si>
    <t>RB116ZAV191210556</t>
  </si>
  <si>
    <t>RB107WAH190943824</t>
  </si>
  <si>
    <t>RB121YAV190706048</t>
  </si>
  <si>
    <t>RB116ZAV191210696</t>
  </si>
  <si>
    <t>RB113XAH191200010</t>
  </si>
  <si>
    <t>RB107UAH191007242</t>
  </si>
  <si>
    <t>RB116ZAV190909654</t>
  </si>
  <si>
    <t>RB107UAH190906822</t>
  </si>
  <si>
    <t>RB111XAH190513001</t>
  </si>
  <si>
    <t>RB107ZAH190717112</t>
  </si>
  <si>
    <t>RB107WAH190538873</t>
  </si>
  <si>
    <t>RB116ZAV190909937</t>
  </si>
  <si>
    <t>RB113ZAH190813123</t>
  </si>
  <si>
    <t>RB113XAH191200020</t>
  </si>
  <si>
    <t>RB121YAV181205225</t>
  </si>
  <si>
    <t>RB107UAH191007214</t>
  </si>
  <si>
    <t>RB107UAH191007260</t>
  </si>
  <si>
    <t>RB113YAH190705692</t>
  </si>
  <si>
    <t>RB116ZAV191210683</t>
  </si>
  <si>
    <t>RB107UAH190506760</t>
  </si>
  <si>
    <t>RB116ZAV191211064</t>
  </si>
  <si>
    <t>RB116ZAV191211238</t>
  </si>
  <si>
    <t>RB113XAH200600431</t>
  </si>
  <si>
    <t>RB107WAH200345854</t>
  </si>
  <si>
    <t>RB113ZAH190812718</t>
  </si>
  <si>
    <t>RB113ZAH190913364</t>
  </si>
  <si>
    <t>RB107WAH191244392</t>
  </si>
  <si>
    <t>RB107ZAH190977286</t>
  </si>
  <si>
    <t>RB107ZAH190977291</t>
  </si>
  <si>
    <t>RB116ZAV190909664</t>
  </si>
  <si>
    <t>RB116ZAV191210947</t>
  </si>
  <si>
    <t>RB107WAH200345461</t>
  </si>
  <si>
    <t>RB121YAV191206856</t>
  </si>
  <si>
    <t>RB121YAV190706466</t>
  </si>
  <si>
    <t>RB107UAH191007314</t>
  </si>
  <si>
    <t>RB107WAH191244323</t>
  </si>
  <si>
    <t>RB113ZAH191213672</t>
  </si>
  <si>
    <t>RB116ZAV190909837</t>
  </si>
  <si>
    <t>RB107WAH190943914</t>
  </si>
  <si>
    <t>RB111XAH190513113</t>
  </si>
  <si>
    <t>RB111XAH190512984</t>
  </si>
  <si>
    <t>RB113YAH181204678</t>
  </si>
  <si>
    <t>RB113ZAH190812963</t>
  </si>
  <si>
    <t>RB116ZAV191210906</t>
  </si>
  <si>
    <t>RB111YAH190614261</t>
  </si>
  <si>
    <t>RB121YAV190706135</t>
  </si>
  <si>
    <t>RB107WAH190842360</t>
  </si>
  <si>
    <t>RB121YAV190405435</t>
  </si>
  <si>
    <t>RB107WAH191244621</t>
  </si>
  <si>
    <t>RB113ZAH191213928</t>
  </si>
  <si>
    <t>RB113YAH191006130</t>
  </si>
  <si>
    <t>RB116ZAV190909655</t>
  </si>
  <si>
    <t>RB111YAH190814563</t>
  </si>
  <si>
    <t>RB107UAH191007321</t>
  </si>
  <si>
    <t>RB107UAH180304252</t>
  </si>
  <si>
    <t>RB116ZAV180103330</t>
  </si>
  <si>
    <t>RB116ZAV180103318</t>
  </si>
  <si>
    <t>RB121YAV180202189</t>
  </si>
  <si>
    <t>RB111XAH180110529</t>
  </si>
  <si>
    <t>RB111YAH180912640</t>
  </si>
  <si>
    <t>RB116ZAV161000787</t>
  </si>
  <si>
    <t>RB113ZAH160603857</t>
  </si>
  <si>
    <t>RB113ZAH160603885</t>
  </si>
  <si>
    <t>RB107WAH161123094</t>
  </si>
  <si>
    <t>RB113ZAH180307214</t>
  </si>
  <si>
    <t>RB111YAH180110886</t>
  </si>
  <si>
    <t>RB113ZAH160804556</t>
  </si>
  <si>
    <t>RB111TAH170205728</t>
  </si>
  <si>
    <t>RB111TAH170205689</t>
  </si>
  <si>
    <t>RB121YAV180101833</t>
  </si>
  <si>
    <t>RB107WAH181035038</t>
  </si>
  <si>
    <t>RB107UAH180102745</t>
  </si>
  <si>
    <t>RB116ZAV170802265</t>
  </si>
  <si>
    <t>RB113YAH180101918</t>
  </si>
  <si>
    <t>RB121YAV180202587</t>
  </si>
  <si>
    <t>RB113YAH180904251</t>
  </si>
  <si>
    <t>RB113YAH180904270</t>
  </si>
  <si>
    <t>RB116ZAV180304345</t>
  </si>
  <si>
    <t>RB116ZAV180304237</t>
  </si>
  <si>
    <t>RB107WAH171130324</t>
  </si>
  <si>
    <t>RB111XAH160807570</t>
  </si>
  <si>
    <t>RB121ZAV170200946</t>
  </si>
  <si>
    <t>RB113YAH180503811</t>
  </si>
  <si>
    <t>RB111YAH160505316</t>
  </si>
  <si>
    <t>RB111YAH161006956</t>
  </si>
  <si>
    <t>RB107UAH170900239</t>
  </si>
  <si>
    <t>1P47FMFF1459029</t>
  </si>
  <si>
    <t>RB111TAH170607155</t>
  </si>
  <si>
    <t>RB111TAH190611783</t>
  </si>
  <si>
    <t>E60F3005831</t>
  </si>
  <si>
    <t>RB111YAH-150804041</t>
  </si>
  <si>
    <t>RB111YAH-151104326</t>
  </si>
  <si>
    <t>RB113ZAH-150502979</t>
  </si>
  <si>
    <t>RB113ZAH-160103528</t>
  </si>
  <si>
    <t>RB113ZAH170906152</t>
  </si>
  <si>
    <t>RB107UAH171102051</t>
  </si>
  <si>
    <t>RB111TAH170405915</t>
  </si>
  <si>
    <t>RB111YAH160605661</t>
  </si>
  <si>
    <t>RB116ZAV180103675</t>
  </si>
  <si>
    <t>RB116ZAV180905897</t>
  </si>
  <si>
    <t>RB121AWV180500046</t>
  </si>
  <si>
    <t>RB116ZAV181106939</t>
  </si>
  <si>
    <t>RB116ZAV180605615</t>
  </si>
  <si>
    <t>RB116ZAV180404876</t>
  </si>
  <si>
    <t>RB121YAV180202248</t>
  </si>
  <si>
    <t>RB121YAV180202258</t>
  </si>
  <si>
    <t>RB116ZAV180304067</t>
  </si>
  <si>
    <t>RB121ZAV170200887</t>
  </si>
  <si>
    <t>RB121ZAV160900871</t>
  </si>
  <si>
    <t>RB121YAV180202157</t>
  </si>
  <si>
    <t>RB111YAH180311849</t>
  </si>
  <si>
    <t>RB107UAH190305837</t>
  </si>
  <si>
    <t>RB107UAH171101966</t>
  </si>
  <si>
    <t>RB107UAH190306128</t>
  </si>
  <si>
    <t>RB107UAH190306056</t>
  </si>
  <si>
    <t>RB107ZAH190516696</t>
  </si>
  <si>
    <t>RB107WAH190539494</t>
  </si>
  <si>
    <t>RB107UAH190306249</t>
  </si>
  <si>
    <t>RB107UAH190306161</t>
  </si>
  <si>
    <t>RB107UAH190306260</t>
  </si>
  <si>
    <t>RB107UAH190406343</t>
  </si>
  <si>
    <t>RB107UAH190406397</t>
  </si>
  <si>
    <t>RB107UAH190406396</t>
  </si>
  <si>
    <t>RB111XAH190412837</t>
  </si>
  <si>
    <t>RB113ZAH190410087</t>
  </si>
  <si>
    <t>RB107WAH190338591</t>
  </si>
  <si>
    <t>RB113ZAH190510491</t>
  </si>
  <si>
    <t>RB107WAH190540163</t>
  </si>
  <si>
    <t>RB107ZAH190516788</t>
  </si>
  <si>
    <t>RB107WAH190540107</t>
  </si>
  <si>
    <t>RB107UAH180303395</t>
  </si>
  <si>
    <t>RB116ZAV190408123</t>
  </si>
  <si>
    <t>RB107WAH190538937</t>
  </si>
  <si>
    <t>RB111XAH190412728</t>
  </si>
  <si>
    <t>RB116ZAV190508504</t>
  </si>
  <si>
    <t>RB107WAH190539502</t>
  </si>
  <si>
    <t>RB113ZAH190510769</t>
  </si>
  <si>
    <t>RB111XAH180711490</t>
  </si>
  <si>
    <t>RB113ZAH190410012</t>
  </si>
  <si>
    <t>RB107WAH190640361</t>
  </si>
  <si>
    <t>RB107WAH190640726</t>
  </si>
  <si>
    <t>RB116ZAV180906626</t>
  </si>
  <si>
    <t>RB116ZAV190609074</t>
  </si>
  <si>
    <t>RB107WAH190640534</t>
  </si>
  <si>
    <t>RB113ZAH190409919</t>
  </si>
  <si>
    <t>RB116ZAV180404572</t>
  </si>
  <si>
    <t>RB113ZAH180307178</t>
  </si>
  <si>
    <t>RB121YAV180202295</t>
  </si>
  <si>
    <t>RB107WAH170929428</t>
  </si>
  <si>
    <t>RB107UAH180303609</t>
  </si>
  <si>
    <t>RB111YAH180110583</t>
  </si>
  <si>
    <t>RB116ZAV180304472</t>
  </si>
  <si>
    <t>RB116ZAV180404608</t>
  </si>
  <si>
    <t>RB121ZAV170801187</t>
  </si>
  <si>
    <t>RB116ZAV180103275</t>
  </si>
  <si>
    <t>RB121YAV180202163</t>
  </si>
  <si>
    <t>RB111YAH180110646</t>
  </si>
  <si>
    <t>RB107WAH180734303</t>
  </si>
  <si>
    <t>RB107UAH180605003</t>
  </si>
  <si>
    <t>RB121YAV180303253</t>
  </si>
  <si>
    <t>RB121YAV180202794</t>
  </si>
  <si>
    <t>RB107UAH180303701</t>
  </si>
  <si>
    <t>RB113YAH180503540</t>
  </si>
  <si>
    <t>RB116ZAV180304565</t>
  </si>
  <si>
    <t>RB107WAH190136807</t>
  </si>
  <si>
    <t>RB107WAH161022048</t>
  </si>
  <si>
    <t>RB113YAH170600883</t>
  </si>
  <si>
    <t>RB107XAH140200598</t>
  </si>
  <si>
    <t>E60D3001963</t>
  </si>
  <si>
    <t>RB111WAH131200510</t>
  </si>
  <si>
    <t>1P47FMFF1162052</t>
  </si>
  <si>
    <t>RB113ZAH150202646</t>
  </si>
  <si>
    <t>RB107WAH150514931</t>
  </si>
  <si>
    <t>RB107WAH150514984</t>
  </si>
  <si>
    <t>RB107WAH150515069</t>
  </si>
  <si>
    <t>RB107WAH150515183</t>
  </si>
  <si>
    <t>RB107WAH150515248</t>
  </si>
  <si>
    <t>RB107WAH150515426</t>
  </si>
  <si>
    <t>RB111XAH150605524</t>
  </si>
  <si>
    <t>RB107ZAH150509618</t>
  </si>
  <si>
    <t>RB111TAH150601170</t>
  </si>
  <si>
    <t>RB111TAH150601188</t>
  </si>
  <si>
    <t>RB111TAH150601403</t>
  </si>
  <si>
    <t>RB111XAH141204834</t>
  </si>
  <si>
    <t>RB113ZAH150102545</t>
  </si>
  <si>
    <t>RB107WAH150112957</t>
  </si>
  <si>
    <t>RB111YAH150103127</t>
  </si>
  <si>
    <t>RB111YAH150203207</t>
  </si>
  <si>
    <t>1P47FMFE2337479</t>
  </si>
  <si>
    <t>1P47FMFE2337596</t>
  </si>
  <si>
    <t>RB107ZAH150208997</t>
  </si>
  <si>
    <t>RB107ZAH141008214</t>
  </si>
  <si>
    <t>RB107ZAH141008509</t>
  </si>
  <si>
    <t>RB107ZAH141008549</t>
  </si>
  <si>
    <t>RB118ZAV141200563</t>
  </si>
  <si>
    <t>RB118ZAV141200653</t>
  </si>
  <si>
    <t>RB111TAH141200366</t>
  </si>
  <si>
    <t>RB121ZAV140300183</t>
  </si>
  <si>
    <t>RB107ZAH140606072</t>
  </si>
  <si>
    <t>E60D3004116</t>
  </si>
  <si>
    <t>RB111UAH141000056</t>
  </si>
  <si>
    <t>RB111UAH141000252</t>
  </si>
  <si>
    <t>RB107WAH141111288</t>
  </si>
  <si>
    <t>RB107ZAH150509635</t>
  </si>
  <si>
    <t>RB111TAH150601234</t>
  </si>
  <si>
    <t>RB111TAH150601238</t>
  </si>
  <si>
    <t>RB111TAH150601286</t>
  </si>
  <si>
    <t>RB111TAH150601301</t>
  </si>
  <si>
    <t>RB111TAH150601318</t>
  </si>
  <si>
    <t>RB111XAH150204878</t>
  </si>
  <si>
    <t>RB111XAH150205001</t>
  </si>
  <si>
    <t>RB111WAH141201788</t>
  </si>
  <si>
    <t>1P47FMFF1147270</t>
  </si>
  <si>
    <t>RB107WAH150414268</t>
  </si>
  <si>
    <t>RB107WAH150414336</t>
  </si>
  <si>
    <t>RB107WAH150414380</t>
  </si>
  <si>
    <t>RB107WAH150414385</t>
  </si>
  <si>
    <t>RB107WAH150414727</t>
  </si>
  <si>
    <t>RB107WAH150414755</t>
  </si>
  <si>
    <t>RB107WAH150414791</t>
  </si>
  <si>
    <t>RB107WAH150414799</t>
  </si>
  <si>
    <t>1P47FMFF1161369</t>
  </si>
  <si>
    <t>1P47FMFF1161637</t>
  </si>
  <si>
    <t>1P47FMFF1161803</t>
  </si>
  <si>
    <t>1P47FMFF1161939</t>
  </si>
  <si>
    <t>1P47FMFF1162014</t>
  </si>
  <si>
    <t>1P47FMFF1162089</t>
  </si>
  <si>
    <t>1P47FMFF1162171</t>
  </si>
  <si>
    <t>RB113ZAH150202813</t>
  </si>
  <si>
    <t>RB113ZAH150202829</t>
  </si>
  <si>
    <t>RB107WAH150514886</t>
  </si>
  <si>
    <t>RB107WAH150514998</t>
  </si>
  <si>
    <t>RB107WAH150515107</t>
  </si>
  <si>
    <t>RB107WAH150515158</t>
  </si>
  <si>
    <t>RB107WAH150515197</t>
  </si>
  <si>
    <t>RB107WAH150515284</t>
  </si>
  <si>
    <t>RB107WAH150515307</t>
  </si>
  <si>
    <t>1P47FMFF1182182</t>
  </si>
  <si>
    <t>1P47FMFF1182217</t>
  </si>
  <si>
    <t>1P47FMFF1182236</t>
  </si>
  <si>
    <t>RB107WAH141212315</t>
  </si>
  <si>
    <t>E60D3003646</t>
  </si>
  <si>
    <t>E60D3003852</t>
  </si>
  <si>
    <t>RB111TAH150200920</t>
  </si>
  <si>
    <t>RB111VAH150200648</t>
  </si>
  <si>
    <t>1P47FMFE2337425</t>
  </si>
  <si>
    <t>1P47FMFF1080042</t>
  </si>
  <si>
    <t>RB107ZAH141208800</t>
  </si>
  <si>
    <t>RB111YAH140702250</t>
  </si>
  <si>
    <t>E60D3004127</t>
  </si>
  <si>
    <t>1P47FMFE1790856</t>
  </si>
  <si>
    <t>RB113ZAH140400902</t>
  </si>
  <si>
    <t>RB113ZAH141002091</t>
  </si>
  <si>
    <t>E60D3004179</t>
  </si>
  <si>
    <t>RB107XAH140600915</t>
  </si>
  <si>
    <t>RB111YAH140902635</t>
  </si>
  <si>
    <t>RB118ZAV130300337</t>
  </si>
  <si>
    <t>RB121ZAV140300211</t>
  </si>
  <si>
    <t>E60D3004301</t>
  </si>
  <si>
    <t>RB111WAH140801269</t>
  </si>
  <si>
    <t>RB107ZAH140907743</t>
  </si>
  <si>
    <t>RB107ZAH140907937</t>
  </si>
  <si>
    <t>RB107WAH141211754</t>
  </si>
  <si>
    <t>RB111XAH141004284</t>
  </si>
  <si>
    <t>E60D3004596</t>
  </si>
  <si>
    <t>RB111WAH141001650</t>
  </si>
  <si>
    <t>RB107WAH141111259</t>
  </si>
  <si>
    <t>RB107ZAH141008125</t>
  </si>
  <si>
    <t>RB118ZAV141200618</t>
  </si>
  <si>
    <t>RB111XAH141204826</t>
  </si>
  <si>
    <t>E60D3003857</t>
  </si>
  <si>
    <t>E60D3003530</t>
  </si>
  <si>
    <t>RB107WAH150113138</t>
  </si>
  <si>
    <t>RB111YAH150103063</t>
  </si>
  <si>
    <t>RB111YAH150103112</t>
  </si>
  <si>
    <t>RB111YAH150203313</t>
  </si>
  <si>
    <t>1P47FMFE2337728</t>
  </si>
  <si>
    <t>1P47FMFF1079981</t>
  </si>
  <si>
    <t>1P47FMFF1080022</t>
  </si>
  <si>
    <t>RB101ZAH141204922</t>
  </si>
  <si>
    <t>RB107ZAH150209013</t>
  </si>
  <si>
    <t>RB107ZAH150209095</t>
  </si>
  <si>
    <t>RB107WAH150313597</t>
  </si>
  <si>
    <t>RB107WAH150313626</t>
  </si>
  <si>
    <t>RB107WAH150313826</t>
  </si>
  <si>
    <t>RB111XAH130800370</t>
  </si>
  <si>
    <t>RB111XAH131101190</t>
  </si>
  <si>
    <t>RB107XAH131000222</t>
  </si>
  <si>
    <t>RB107ZAH131105090</t>
  </si>
  <si>
    <t>RB107WAH131103372</t>
  </si>
  <si>
    <t>RB107WAH131203967</t>
  </si>
  <si>
    <t>RB101ZAH131002783</t>
  </si>
  <si>
    <t>RB101ZAH131002832</t>
  </si>
  <si>
    <t>E60D3002244</t>
  </si>
  <si>
    <t>RB107ZAH131105182</t>
  </si>
  <si>
    <t>RB107WAH131204004</t>
  </si>
  <si>
    <t>RB107WAH131204011</t>
  </si>
  <si>
    <t>RB107WAH131204041</t>
  </si>
  <si>
    <t>RB107WAH131204044</t>
  </si>
  <si>
    <t>RB101ZAH131203172</t>
  </si>
  <si>
    <t>RB101ZAH131203183</t>
  </si>
  <si>
    <t>1P50FMG2C1157766</t>
  </si>
  <si>
    <t>B0407803</t>
  </si>
  <si>
    <t>RB107WAH131002756</t>
  </si>
  <si>
    <t>E60D3001879</t>
  </si>
  <si>
    <t>E60D3001967</t>
  </si>
  <si>
    <t>RB107WAH161021843</t>
  </si>
  <si>
    <t>RB107WAH161021688</t>
  </si>
  <si>
    <t>RB107WAH160921440</t>
  </si>
  <si>
    <t>1P47FMFF1161876</t>
  </si>
  <si>
    <t>RB107ZAH161011499</t>
  </si>
  <si>
    <t>1P47FMFF1161430</t>
  </si>
  <si>
    <t>RB107WAH160921345</t>
  </si>
  <si>
    <t>RB111VAH160801616</t>
  </si>
  <si>
    <t>RB107ZAH161011689</t>
  </si>
  <si>
    <t>1P47FMFF1161501</t>
  </si>
  <si>
    <t>1P47FMFF1161481</t>
  </si>
  <si>
    <t>1P47FMFF1161360</t>
  </si>
  <si>
    <t>RB107WAH161021779</t>
  </si>
  <si>
    <t>RB107ZAH161011497</t>
  </si>
  <si>
    <t>1P47FMFF1161427</t>
  </si>
  <si>
    <t>1P47FMFF1161610</t>
  </si>
  <si>
    <t>E60F3006080</t>
  </si>
  <si>
    <t>E60F3006614</t>
  </si>
  <si>
    <t>1P47FMFE2337725</t>
  </si>
  <si>
    <t>RB107ZAH161011693</t>
  </si>
  <si>
    <t>1P47FMFF1162002</t>
  </si>
  <si>
    <t>RB107ZAH161011652</t>
  </si>
  <si>
    <t>RB107WAH161021746</t>
  </si>
  <si>
    <t>RB107ZAH160711076</t>
  </si>
  <si>
    <t>RB107WAH160921395</t>
  </si>
  <si>
    <t>RB107WAH160619751</t>
  </si>
  <si>
    <t>RB107ZAH161011478</t>
  </si>
  <si>
    <t>RB107WAH160920971</t>
  </si>
  <si>
    <t>RB107ZAH161011648</t>
  </si>
  <si>
    <t>RB107WAH160921201</t>
  </si>
  <si>
    <t>RB107WAH160921452</t>
  </si>
  <si>
    <t>RB107WAH160921486</t>
  </si>
  <si>
    <t>RB107WAH160921586</t>
  </si>
  <si>
    <t>RB107WAH160921399</t>
  </si>
  <si>
    <t>RB107ZAH161011607</t>
  </si>
  <si>
    <t>RB107WAH161021799</t>
  </si>
  <si>
    <t>RB111VAH161101845</t>
  </si>
  <si>
    <t>RB107WAH160921444</t>
  </si>
  <si>
    <t>RB107WAH161021659</t>
  </si>
  <si>
    <t>RB107VAH161200926</t>
  </si>
  <si>
    <t>RB107VAH161200917</t>
  </si>
  <si>
    <t>RB107VAH161200916</t>
  </si>
  <si>
    <t>RB107VAH161200937</t>
  </si>
  <si>
    <t>RB107VAH161200945</t>
  </si>
  <si>
    <t>RB107VAH161200902</t>
  </si>
  <si>
    <t>RB107VAH161200918</t>
  </si>
  <si>
    <t>RB107VAH161200932</t>
  </si>
  <si>
    <t>RB107VAH161200818</t>
  </si>
  <si>
    <t>RB107VAH161200905</t>
  </si>
  <si>
    <t>RB107VAH161200942</t>
  </si>
  <si>
    <t>RB111TAH141000111</t>
  </si>
  <si>
    <t>RB111TAH160804006</t>
  </si>
  <si>
    <t>RB107ZAH161011468</t>
  </si>
  <si>
    <t>RB107ZAH161011455</t>
  </si>
  <si>
    <t>RB107VAH161200919</t>
  </si>
  <si>
    <t>RB107VAH161200783</t>
  </si>
  <si>
    <t>RB107VAH161200939</t>
  </si>
  <si>
    <t>RB107WAH160921398</t>
  </si>
  <si>
    <t>RB107WAH160921414</t>
  </si>
  <si>
    <t>RB107WAH161021769</t>
  </si>
  <si>
    <t>RB107WAH141010718</t>
  </si>
  <si>
    <t>RB107VAH161200988</t>
  </si>
  <si>
    <t>RB107VAH161200972</t>
  </si>
  <si>
    <t>RB107VAH161200986</t>
  </si>
  <si>
    <t>RB107VAH161200953</t>
  </si>
  <si>
    <t>RB107VAH161200973</t>
  </si>
  <si>
    <t>RB107VAH161200970</t>
  </si>
  <si>
    <t>RB107VAH161200980</t>
  </si>
  <si>
    <t>RB107VAH161200969</t>
  </si>
  <si>
    <t>RB107VAH161200952</t>
  </si>
  <si>
    <t>RB107WAH161021704</t>
  </si>
  <si>
    <t>RB107VAH161200985</t>
  </si>
  <si>
    <t>RB107VAH161200998</t>
  </si>
  <si>
    <t>RB107VAH161200987</t>
  </si>
  <si>
    <t>RB107WAH161021645</t>
  </si>
  <si>
    <t>RB107WAH160921461</t>
  </si>
  <si>
    <t>RB107ZAH150209098</t>
  </si>
  <si>
    <t>RB107WAH160921396</t>
  </si>
  <si>
    <t>RB107ZAH161011481</t>
  </si>
  <si>
    <t>RB107VAH161200968</t>
  </si>
  <si>
    <t>RB107ZAH161011605</t>
  </si>
  <si>
    <t>RB111YAH161007429</t>
  </si>
  <si>
    <t>E60F3006849</t>
  </si>
  <si>
    <t>RB107WAH160920923</t>
  </si>
  <si>
    <t>RB107ZAH150409233</t>
  </si>
  <si>
    <t>E60F3007097</t>
  </si>
  <si>
    <t>RB107VAH161200977</t>
  </si>
  <si>
    <t>RB107VAH161200955</t>
  </si>
  <si>
    <t>RB107VAH161200962</t>
  </si>
  <si>
    <t>RB107VAH161200981</t>
  </si>
  <si>
    <t>RB107VAH161200982</t>
  </si>
  <si>
    <t>E60F3006992</t>
  </si>
  <si>
    <t>RB107VAH161200966</t>
  </si>
  <si>
    <t>RB107VAH161201000</t>
  </si>
  <si>
    <t>RB111WAH140800967</t>
  </si>
  <si>
    <t>RB111WAH140801215</t>
  </si>
  <si>
    <t>RB107WAH140809178</t>
  </si>
  <si>
    <t>RB107ZAH140907663</t>
  </si>
  <si>
    <t>RB107ZAH140907695</t>
  </si>
  <si>
    <t>RB107WAH140909945</t>
  </si>
  <si>
    <t>RB107WAH140910059</t>
  </si>
  <si>
    <t>RB107XAH140601255</t>
  </si>
  <si>
    <t>RB111VAH140300031</t>
  </si>
  <si>
    <t>RB107WAH140406552</t>
  </si>
  <si>
    <t>E60D3001916</t>
  </si>
  <si>
    <t>RB107WAH141010508</t>
  </si>
  <si>
    <t>RB107WAH141010538</t>
  </si>
  <si>
    <t>RB107WAH141011001</t>
  </si>
  <si>
    <t>RB107WAH141011054</t>
  </si>
  <si>
    <t>RB111TAH141000016</t>
  </si>
  <si>
    <t>RB111TAH141000154</t>
  </si>
  <si>
    <t>1P47FMFE1706599</t>
  </si>
  <si>
    <t>1P47FMFE1706619</t>
  </si>
  <si>
    <t>1P47FMFE1706628</t>
  </si>
  <si>
    <t>1P47FMFE1706783</t>
  </si>
  <si>
    <t>1P47FMFE1706863</t>
  </si>
  <si>
    <t>1P47FMFE1791073</t>
  </si>
  <si>
    <t>1P47FMFE1791247</t>
  </si>
  <si>
    <t>1P47FMFE1791410</t>
  </si>
  <si>
    <t>RB111WAH130900110</t>
  </si>
  <si>
    <t>RB107ZAH141008013</t>
  </si>
  <si>
    <t>RB107XAH140601354</t>
  </si>
  <si>
    <t>RB107WAH140910284</t>
  </si>
  <si>
    <t>RB107WAH140910392</t>
  </si>
  <si>
    <t>RB107WAH141010963</t>
  </si>
  <si>
    <t>RB107WAH141010968</t>
  </si>
  <si>
    <t>RB107WAH141010970</t>
  </si>
  <si>
    <t>E60D3004534</t>
  </si>
  <si>
    <t>1P47FMFE1706603</t>
  </si>
  <si>
    <t>1P47FMFE1706610</t>
  </si>
  <si>
    <t>1P47FMFE1706807</t>
  </si>
  <si>
    <t>1P47FMFE1706859</t>
  </si>
  <si>
    <t>1P47FMFE1706865</t>
  </si>
  <si>
    <t>1P47FMFE1791396</t>
  </si>
  <si>
    <t>1P47FMFE1791438</t>
  </si>
  <si>
    <t>RB107ZAH140907798</t>
  </si>
  <si>
    <t>RB107WAH140909325</t>
  </si>
  <si>
    <t>RB113ZAH140901843</t>
  </si>
  <si>
    <t>1P47FMFE1791094</t>
  </si>
  <si>
    <t>1P47FMFE1791178</t>
  </si>
  <si>
    <t>1P47FMFE1791443</t>
  </si>
  <si>
    <t>RB101ZAH140604120</t>
  </si>
  <si>
    <t>RB107WAH140708391</t>
  </si>
  <si>
    <t>E60D3002053</t>
  </si>
  <si>
    <t>RB107ZAH141008019</t>
  </si>
  <si>
    <t>RB111WAH131000155</t>
  </si>
  <si>
    <t>RB111YAH140702375</t>
  </si>
  <si>
    <t>RB107WAH140708357</t>
  </si>
  <si>
    <t>RB107WAH140708549</t>
  </si>
  <si>
    <t>RB107ZAH140807379</t>
  </si>
  <si>
    <t>RB101ZAH140804348</t>
  </si>
  <si>
    <t>RB111WAH140801303</t>
  </si>
  <si>
    <t>RB107XAH140801772</t>
  </si>
  <si>
    <t>RB107WAH140910093</t>
  </si>
  <si>
    <t>RB113ZAH140901695</t>
  </si>
  <si>
    <t>RB111UAH141000050</t>
  </si>
  <si>
    <t>RB111TAH141000159</t>
  </si>
  <si>
    <t>1P47FMFE1706960</t>
  </si>
  <si>
    <t>1P47FMFE1706992</t>
  </si>
  <si>
    <t>1P47FMFE1790788</t>
  </si>
  <si>
    <t>1P47FMFE1791250</t>
  </si>
  <si>
    <t>RB107XAH140801582</t>
  </si>
  <si>
    <t>RB107XAH140902113</t>
  </si>
  <si>
    <t>RB111TAH141000122</t>
  </si>
  <si>
    <t>1P47FMFE1706934</t>
  </si>
  <si>
    <t>RB107WAH141111223</t>
  </si>
  <si>
    <t>1P47FMFE1790894</t>
  </si>
  <si>
    <t>1P47FMFE1791220</t>
  </si>
  <si>
    <t>RB107WAH140808849</t>
  </si>
  <si>
    <t>RB101ZAH140804262</t>
  </si>
  <si>
    <t>RB111YAH140902671</t>
  </si>
  <si>
    <t>1P50FMG2B1328357</t>
  </si>
  <si>
    <t>RB107ZAH140907431</t>
  </si>
  <si>
    <t>RB107WAH140910322</t>
  </si>
  <si>
    <t>RB111XAH141004307</t>
  </si>
  <si>
    <t>RB107WAH141010821</t>
  </si>
  <si>
    <t>RB101ZAH140804397</t>
  </si>
  <si>
    <t>RB107WAH140909984</t>
  </si>
  <si>
    <t>E60D3002909</t>
  </si>
  <si>
    <t>RB111UAH141000091</t>
  </si>
  <si>
    <t>RB111TAH141000038</t>
  </si>
  <si>
    <t>1P47FMFE1706613</t>
  </si>
  <si>
    <t>1P47FMFE1706921</t>
  </si>
  <si>
    <t>RB111WAH141001531</t>
  </si>
  <si>
    <t>RB107WAH141111123</t>
  </si>
  <si>
    <t>RB107WAH141111359</t>
  </si>
  <si>
    <t>1P47FMFE1791067</t>
  </si>
  <si>
    <t>1P47FMFE1791165</t>
  </si>
  <si>
    <t>1P47FMFE1791429</t>
  </si>
  <si>
    <t>RB107XAH140801556</t>
  </si>
  <si>
    <t>RB111WAH140801120</t>
  </si>
  <si>
    <t>RB113ZAH140901817</t>
  </si>
  <si>
    <t>RB107WAH141010541</t>
  </si>
  <si>
    <t>RB107WAH141011072</t>
  </si>
  <si>
    <t>RB111UAH141000029</t>
  </si>
  <si>
    <t>1P47FMFE1706860</t>
  </si>
  <si>
    <t>1P47FMFE1706925</t>
  </si>
  <si>
    <t>1P47FMFE1706971</t>
  </si>
  <si>
    <t>RB111WAH141001549</t>
  </si>
  <si>
    <t>1P47FMFE1790794</t>
  </si>
  <si>
    <t>1P47FMFE1790878</t>
  </si>
  <si>
    <t>1P47FMFE1790957</t>
  </si>
  <si>
    <t>1P47FMFE1790977</t>
  </si>
  <si>
    <t>RB107ZAH141008030</t>
  </si>
  <si>
    <t>RB107ZAH141008213</t>
  </si>
  <si>
    <t>RB107XAH140902239</t>
  </si>
  <si>
    <t>RB111YAH140802442</t>
  </si>
  <si>
    <t>RB111WAH140801282</t>
  </si>
  <si>
    <t>RB107WAH140809131</t>
  </si>
  <si>
    <t>RB111YAH170609031</t>
  </si>
  <si>
    <t>RB113YAH180503520</t>
  </si>
  <si>
    <t>RB111TAH171007900</t>
  </si>
  <si>
    <t>RB113ZAH170805868</t>
  </si>
  <si>
    <t>RB111YAH170508788</t>
  </si>
  <si>
    <t>RB113YAH170400374</t>
  </si>
  <si>
    <t>RB107WAH180733910</t>
  </si>
  <si>
    <t>RB111YAH180110979</t>
  </si>
  <si>
    <t>RB113ZAH160804697</t>
  </si>
  <si>
    <t>RB107WAH180232211</t>
  </si>
  <si>
    <t>RB107WAH160921259</t>
  </si>
  <si>
    <t>RB107WAH181135917</t>
  </si>
  <si>
    <t>RB111YAH170408223</t>
  </si>
  <si>
    <t>RB113ZAH160804490</t>
  </si>
  <si>
    <t>RB121YAV180202124</t>
  </si>
  <si>
    <t>RB107WAH170526187</t>
  </si>
  <si>
    <t>RB113YAH170901028</t>
  </si>
  <si>
    <t>RB113ZAH170105575</t>
  </si>
  <si>
    <t>RB107WAH171130717</t>
  </si>
  <si>
    <t>RB113ZAH160804669</t>
  </si>
  <si>
    <t>RB107WAH170324558</t>
  </si>
  <si>
    <t>RB113YAH180101954</t>
  </si>
  <si>
    <t>RB111XAH160506893</t>
  </si>
  <si>
    <t>RB111YAH171010339</t>
  </si>
  <si>
    <t>RB107WAH170929572</t>
  </si>
  <si>
    <t>RB111YAH160706307</t>
  </si>
  <si>
    <t>RB111YAH170408279</t>
  </si>
  <si>
    <t>RB121YAV180202127</t>
  </si>
  <si>
    <t>RB107WAH170929238</t>
  </si>
  <si>
    <t>RB111YAH180311271</t>
  </si>
  <si>
    <t>RB111TAH171208554</t>
  </si>
  <si>
    <t>RB111TAH171208540</t>
  </si>
  <si>
    <t>RB107UAH171001427</t>
  </si>
  <si>
    <t>RB107WAH190337538</t>
  </si>
  <si>
    <t>RB107WAH190337391</t>
  </si>
  <si>
    <t>RB111TAH190611903</t>
  </si>
  <si>
    <t>RB107WAH170929768</t>
  </si>
  <si>
    <t>RB107WAH171131138</t>
  </si>
  <si>
    <t>RB116ZAV180906308</t>
  </si>
  <si>
    <t>RB113ZAH180107025</t>
  </si>
  <si>
    <t>RB107UAH180102872</t>
  </si>
  <si>
    <t>RB107UAH180102818</t>
  </si>
  <si>
    <t>RB121YAV180403803</t>
  </si>
  <si>
    <t>RB121YAV170801111</t>
  </si>
  <si>
    <t>RB111TAH171007970</t>
  </si>
  <si>
    <t>RB116ZAV180103441</t>
  </si>
  <si>
    <t>RB121YAV171101310</t>
  </si>
  <si>
    <t>RB113ZAH171106286</t>
  </si>
  <si>
    <t>RB111YAH170809426</t>
  </si>
  <si>
    <t>RB107WAH170930140</t>
  </si>
  <si>
    <t>RB107WAH170930218</t>
  </si>
  <si>
    <t>RB107ZAH171014275</t>
  </si>
  <si>
    <t>RB113YAH180102033</t>
  </si>
  <si>
    <t>RB111YAH180211161</t>
  </si>
  <si>
    <t>RB107UAH171000954</t>
  </si>
  <si>
    <t>RB107ZAH171114737</t>
  </si>
  <si>
    <t>RB107UAH190305361</t>
  </si>
  <si>
    <t>RB107UAH180604517</t>
  </si>
  <si>
    <t>RB113ZAH180408139</t>
  </si>
  <si>
    <t>RB111YAH171009863</t>
  </si>
  <si>
    <t>RB113ZAH180107088</t>
  </si>
  <si>
    <t>RB121YAV180303210</t>
  </si>
  <si>
    <t>RB111YAH180612328</t>
  </si>
  <si>
    <t>RB107UAH180604405</t>
  </si>
  <si>
    <t>RB111YAH180110481</t>
  </si>
  <si>
    <t>RB107WAH180432921</t>
  </si>
  <si>
    <t>RB121YAV180202821</t>
  </si>
  <si>
    <t>RB107UAH180102793</t>
  </si>
  <si>
    <t>RB121YAV190405486</t>
  </si>
  <si>
    <t>RB116ZAV181106722</t>
  </si>
  <si>
    <t>RB121YAV181204996</t>
  </si>
  <si>
    <t>RB111XAH190512947</t>
  </si>
  <si>
    <t>RB111XAH190513066</t>
  </si>
  <si>
    <t>RB111XAH190512925</t>
  </si>
  <si>
    <t>RB107UAH190305847</t>
  </si>
  <si>
    <t>RB111YAH190413757</t>
  </si>
  <si>
    <t>RB107UAH190305958</t>
  </si>
  <si>
    <t>RB107UAH190305767</t>
  </si>
  <si>
    <t>RB107WAH190538805</t>
  </si>
  <si>
    <t>RB111TAH181210695</t>
  </si>
  <si>
    <t>RB107UAH190306263</t>
  </si>
  <si>
    <t>RB111YAH190514044</t>
  </si>
  <si>
    <t>RB107UAH190306269</t>
  </si>
  <si>
    <t>RB107UAH190406354</t>
  </si>
  <si>
    <t>RB113ZAH190510743</t>
  </si>
  <si>
    <t>RB111XAH190412836</t>
  </si>
  <si>
    <t>RB107ZAH190516691</t>
  </si>
  <si>
    <t>RB113YAH181205000</t>
  </si>
  <si>
    <t>RB113ZAH190410207</t>
  </si>
  <si>
    <t>RB107WAH181135848</t>
  </si>
  <si>
    <t>RB113ZAH190510567</t>
  </si>
  <si>
    <t>RB107WAH190540070</t>
  </si>
  <si>
    <t>RB111TAH180108962</t>
  </si>
  <si>
    <t>RB107UAH180303992</t>
  </si>
  <si>
    <t>RB121YAV180704412</t>
  </si>
  <si>
    <t>RB116ZAV180906586</t>
  </si>
  <si>
    <t>RB116ZAV180906491</t>
  </si>
  <si>
    <t>RB121YAV180704242</t>
  </si>
  <si>
    <t>RB107UAH190205080</t>
  </si>
  <si>
    <t>RB107UAH180304120</t>
  </si>
  <si>
    <t>RB111TAH190310997</t>
  </si>
  <si>
    <t>RB121YAV170800923</t>
  </si>
  <si>
    <t>RB107WAH170930174</t>
  </si>
  <si>
    <t>RB107WAH170930291</t>
  </si>
  <si>
    <t>RB116ZAV190408289</t>
  </si>
  <si>
    <t>RB107WAH170728284</t>
  </si>
  <si>
    <t>RB116ZAV180304031</t>
  </si>
  <si>
    <t>RB107WAH170929612</t>
  </si>
  <si>
    <t>RB121YAV171101308</t>
  </si>
  <si>
    <t>RB107WAH181035177</t>
  </si>
  <si>
    <t>RB111XAH171209985</t>
  </si>
  <si>
    <t>RB107WAH170728378</t>
  </si>
  <si>
    <t>RB113YAH170901052</t>
  </si>
  <si>
    <t>RB113ZAH170104873</t>
  </si>
  <si>
    <t>RB107WAH170324093</t>
  </si>
  <si>
    <t>RB113ZAH170104887</t>
  </si>
  <si>
    <t>RB107WAH170324059</t>
  </si>
  <si>
    <t>RB107WAH170324234</t>
  </si>
  <si>
    <t>RB107WAH170324204</t>
  </si>
  <si>
    <t>RB107WAH170324078</t>
  </si>
  <si>
    <t>RB111TAH170105341</t>
  </si>
  <si>
    <t>RB111TAH161105048</t>
  </si>
  <si>
    <t>RB111YAH161007904</t>
  </si>
  <si>
    <t>RB113ZAH160804770</t>
  </si>
  <si>
    <t>RB113YAH170100084</t>
  </si>
  <si>
    <t>RB111YAH161007939</t>
  </si>
  <si>
    <t>RB111YAH161007874</t>
  </si>
  <si>
    <t>RB111TAH170205579</t>
  </si>
  <si>
    <t>RB111TAH170205581</t>
  </si>
  <si>
    <t>RB111XAH170208273</t>
  </si>
  <si>
    <t>RB111TAH170205630</t>
  </si>
  <si>
    <t>RB116ZAV170101330</t>
  </si>
  <si>
    <t>RB111YAH161007558</t>
  </si>
  <si>
    <t>RB113ZAH170104882</t>
  </si>
  <si>
    <t>RB116ZAV170101200</t>
  </si>
  <si>
    <t>RB113ZAH160804798</t>
  </si>
  <si>
    <t>RB111YAH161007828</t>
  </si>
  <si>
    <t>RB107WAH170223918</t>
  </si>
  <si>
    <t>RB113ZAH160804783</t>
  </si>
  <si>
    <t>RB111YAH161007850</t>
  </si>
  <si>
    <t>RB113ZAH160804741</t>
  </si>
  <si>
    <t>RB111TAH170205599</t>
  </si>
  <si>
    <t>RB113ZAH160804778</t>
  </si>
  <si>
    <t>RB111XAH161208194</t>
  </si>
  <si>
    <t>RB113ZAH170104955</t>
  </si>
  <si>
    <t>RB111TAH161104564</t>
  </si>
  <si>
    <t>RB111TAH170205440</t>
  </si>
  <si>
    <t>RB111TAH170405851</t>
  </si>
  <si>
    <t>RB111TAH170205847</t>
  </si>
  <si>
    <t>RB107WAH170324489</t>
  </si>
  <si>
    <t>RB116ZAV170101414</t>
  </si>
  <si>
    <t>RB111XAH170208295</t>
  </si>
  <si>
    <t>RB116ZAV161101085</t>
  </si>
  <si>
    <t>RB111TAH170105345</t>
  </si>
  <si>
    <t>RB111TAH170205598</t>
  </si>
  <si>
    <t>RB111YAH161007738</t>
  </si>
  <si>
    <t>RB107WAH170324314</t>
  </si>
  <si>
    <t>RB113ZAH170104865</t>
  </si>
  <si>
    <t>RB111TAH170205737</t>
  </si>
  <si>
    <t>RB113ZAH170104967</t>
  </si>
  <si>
    <t>RB111TAH170205596</t>
  </si>
  <si>
    <t>RB113ZAH160804816</t>
  </si>
  <si>
    <t>RB111YAH161007848</t>
  </si>
  <si>
    <t>RB111TAH170405866</t>
  </si>
  <si>
    <t>RB111TAH170205761</t>
  </si>
  <si>
    <t>RB111TAH170405937</t>
  </si>
  <si>
    <t>RB113ZAH170104976</t>
  </si>
  <si>
    <t>RB111XAH161208052</t>
  </si>
  <si>
    <t>RB111TAH170205791</t>
  </si>
  <si>
    <t>RB113ZAH170104984</t>
  </si>
  <si>
    <t>RB111TAH170205591</t>
  </si>
  <si>
    <t>RB111TAH170406041</t>
  </si>
  <si>
    <t>RB111XAH170308398</t>
  </si>
  <si>
    <t>RB113ZAH170104990</t>
  </si>
  <si>
    <t>RB113ZAH170104996</t>
  </si>
  <si>
    <t>RB111TAH170205771</t>
  </si>
  <si>
    <t>RB111YAH161007766</t>
  </si>
  <si>
    <t>RB113ZAH170104915</t>
  </si>
  <si>
    <t>RB111TAH170205420</t>
  </si>
  <si>
    <t>RB111YAH161007523</t>
  </si>
  <si>
    <t>RB116ZAV170101358</t>
  </si>
  <si>
    <t>RB111TAH170205825</t>
  </si>
  <si>
    <t>RB121YAV170400229</t>
  </si>
  <si>
    <t>RB113ZAH170104989</t>
  </si>
  <si>
    <t>RB111YAH161007830</t>
  </si>
  <si>
    <t>RB111TAH170205752</t>
  </si>
  <si>
    <t>RB107WAH170324539</t>
  </si>
  <si>
    <t>RB111YAH170408141</t>
  </si>
  <si>
    <t>RB107WAH170223964</t>
  </si>
  <si>
    <t>RB113ZAH170105002</t>
  </si>
  <si>
    <t>RB107WAH170324478</t>
  </si>
  <si>
    <t>RB111TAH170405863</t>
  </si>
  <si>
    <t>RB111TAH170205760</t>
  </si>
  <si>
    <t>RB111TAH170205659</t>
  </si>
  <si>
    <t>RB116ZAV170101201</t>
  </si>
  <si>
    <t>RB113ZAH170105007</t>
  </si>
  <si>
    <t>RB111XAH170208301</t>
  </si>
  <si>
    <t>RB113YAH170400223</t>
  </si>
  <si>
    <t>RB113ZAH170105131</t>
  </si>
  <si>
    <t>RB111XAH170308368</t>
  </si>
  <si>
    <t>RB113ZAH170105057</t>
  </si>
  <si>
    <t>RB113ZAH170105010</t>
  </si>
  <si>
    <t>RB111TAH170506418</t>
  </si>
  <si>
    <t>RB111TAH170506369</t>
  </si>
  <si>
    <t>RB111TAH170406208</t>
  </si>
  <si>
    <t>RB113YAH170100198</t>
  </si>
  <si>
    <t>RB111XAH170308540</t>
  </si>
  <si>
    <t>RB116ZAV170101698</t>
  </si>
  <si>
    <t>RB113ZAH170105109</t>
  </si>
  <si>
    <t>RB111TAH170405876</t>
  </si>
  <si>
    <t>RB111YAH161008065</t>
  </si>
  <si>
    <t>RB113ZAH170105067</t>
  </si>
  <si>
    <t>RB113YAH170100049</t>
  </si>
  <si>
    <t>RB116ZAV170101220</t>
  </si>
  <si>
    <t>RB111YAH170408142</t>
  </si>
  <si>
    <t>RB111YAH161007840</t>
  </si>
  <si>
    <t>RB121YAV170400367</t>
  </si>
  <si>
    <t>RB107WAH170325266</t>
  </si>
  <si>
    <t>RB111YAH161007946</t>
  </si>
  <si>
    <t>RB111TAH170406013</t>
  </si>
  <si>
    <t>RB111YAH161008079</t>
  </si>
  <si>
    <t>RB121YAV170100160</t>
  </si>
  <si>
    <t>RB116ZAV170101694</t>
  </si>
  <si>
    <t>RB113ZAH170105110</t>
  </si>
  <si>
    <t>RB111TAH170406220</t>
  </si>
  <si>
    <t>RB111XAH170308518</t>
  </si>
  <si>
    <t>RB107WAH180533586</t>
  </si>
  <si>
    <t>RB113YAH180403192</t>
  </si>
  <si>
    <t>RB111XAH180311032</t>
  </si>
  <si>
    <t>RB107WAH180533597</t>
  </si>
  <si>
    <t>RB107ZAH180315270</t>
  </si>
  <si>
    <t>RB107WAH180332720</t>
  </si>
  <si>
    <t>RB107ZAH180315299</t>
  </si>
  <si>
    <t>RB116ZAV180405141</t>
  </si>
  <si>
    <t>RB107WAH180533811</t>
  </si>
  <si>
    <t>RB107ZAH180315238</t>
  </si>
  <si>
    <t>RB107WAH170929067</t>
  </si>
  <si>
    <t>RB107WAH180533743</t>
  </si>
  <si>
    <t>RB107WAH180232121</t>
  </si>
  <si>
    <t>RB107WAH180533582</t>
  </si>
  <si>
    <t>RB107WAH180533596</t>
  </si>
  <si>
    <t>RB107WAH180533590</t>
  </si>
  <si>
    <t>RB107WAH180533593</t>
  </si>
  <si>
    <t>RB113YAH180403429</t>
  </si>
  <si>
    <t>RB113YAH180101996</t>
  </si>
  <si>
    <t>RB113YAH180503719</t>
  </si>
  <si>
    <t>RB107WAH180533762</t>
  </si>
  <si>
    <t>RB107ZAH180315122</t>
  </si>
  <si>
    <t>RB107ZAH180315249</t>
  </si>
  <si>
    <t>RB107WAH180533572</t>
  </si>
  <si>
    <t>RB107WAH180533569</t>
  </si>
  <si>
    <t>RB107ZAH180315156</t>
  </si>
  <si>
    <t>RB113YAH180403375</t>
  </si>
  <si>
    <t>RB107WAH181034973</t>
  </si>
  <si>
    <t>RB107ZAH180615425</t>
  </si>
  <si>
    <t>RB113YAH180403315</t>
  </si>
  <si>
    <t>RB107WAH181034982</t>
  </si>
  <si>
    <t>RB107WAH181035043</t>
  </si>
  <si>
    <t>RB107WAH181035046</t>
  </si>
  <si>
    <t>RB107WAH181034955</t>
  </si>
  <si>
    <t>RB107WAH181035212</t>
  </si>
  <si>
    <t>RB107ZAH180715733</t>
  </si>
  <si>
    <t>RB113YAH181004351</t>
  </si>
  <si>
    <t>RB107WAH181035098</t>
  </si>
  <si>
    <t>RB107WAH181034971</t>
  </si>
  <si>
    <t>RB107ZAH170212406</t>
  </si>
  <si>
    <t>RB107WAH181035067</t>
  </si>
  <si>
    <t>RB107WAH181035094</t>
  </si>
  <si>
    <t>RB107WAH181035012</t>
  </si>
  <si>
    <t>RB107ZAH180715756</t>
  </si>
  <si>
    <t>RB113YAH181004411</t>
  </si>
  <si>
    <t>RB107ZAH170614149</t>
  </si>
  <si>
    <t>RB107WAH181035316</t>
  </si>
  <si>
    <t>RB107WAH181035034</t>
  </si>
  <si>
    <t>RB107WAH181035426</t>
  </si>
  <si>
    <t>RB107ZAH181115872</t>
  </si>
  <si>
    <t>RB107WAH181035329</t>
  </si>
  <si>
    <t>RB107WAH181035456</t>
  </si>
  <si>
    <t>RB107WAH181035547</t>
  </si>
  <si>
    <t>RB107WAH181035391</t>
  </si>
  <si>
    <t>RB107WAH181034894</t>
  </si>
  <si>
    <t>RB107WAH181035326</t>
  </si>
  <si>
    <t>RB107WAH181035460</t>
  </si>
  <si>
    <t>RB107ZAH180715737</t>
  </si>
  <si>
    <t>RB107WAH181034895</t>
  </si>
  <si>
    <t>RB116ZAV181107110</t>
  </si>
  <si>
    <t>RB107WAH181135675</t>
  </si>
  <si>
    <t>RB107ZAH180715775</t>
  </si>
  <si>
    <t>RB107WAH181035535</t>
  </si>
  <si>
    <t>RB107WAH181035522</t>
  </si>
  <si>
    <t>RB107WAH181035503</t>
  </si>
  <si>
    <t>RB107WAH181035399</t>
  </si>
  <si>
    <t>RB113YAH180403272</t>
  </si>
  <si>
    <t>RB113YAH180403388</t>
  </si>
  <si>
    <t>RB107WAH181135644</t>
  </si>
  <si>
    <t>RB107WAH181035250</t>
  </si>
  <si>
    <t>RB113YAH180302927</t>
  </si>
  <si>
    <t>RB113YAH180403279</t>
  </si>
  <si>
    <t>RB107WAH181035306</t>
  </si>
  <si>
    <t>RB107UAH180102807</t>
  </si>
  <si>
    <t>RB116ZAV180404659</t>
  </si>
  <si>
    <t>RB113YAH181004399</t>
  </si>
  <si>
    <t>RB107WAH181035515</t>
  </si>
  <si>
    <t>RB113YAH181004361</t>
  </si>
  <si>
    <t>RB113YAH181004508</t>
  </si>
  <si>
    <t>RB107ZAH180715770</t>
  </si>
  <si>
    <t>RB107WAH181236206</t>
  </si>
  <si>
    <t>RB107WAH181236324</t>
  </si>
  <si>
    <t>RB113ZAH180106610</t>
  </si>
  <si>
    <t>RB107WAH181236212</t>
  </si>
  <si>
    <t>RB113YAH181004390</t>
  </si>
  <si>
    <t>RB107ZAH181115822</t>
  </si>
  <si>
    <t>RB107ZAH181115919</t>
  </si>
  <si>
    <t>RB107WAH181236357</t>
  </si>
  <si>
    <t>RB116ZAV181106790</t>
  </si>
  <si>
    <t>RB107WAH181236388</t>
  </si>
  <si>
    <t>RB113YAH181004347</t>
  </si>
  <si>
    <t>RB107WAH181135612</t>
  </si>
  <si>
    <t>RB107WAH181236182</t>
  </si>
  <si>
    <t>RB107WAH181236408</t>
  </si>
  <si>
    <t>RB107ZAH181115925</t>
  </si>
  <si>
    <t>RB107WAH181236253</t>
  </si>
  <si>
    <t>RB107WAH181236173</t>
  </si>
  <si>
    <t>RB107WAH181035327</t>
  </si>
  <si>
    <t>RB107WAH181236354</t>
  </si>
  <si>
    <t>RB107WAH181135794</t>
  </si>
  <si>
    <t>RB107WAH181236175</t>
  </si>
  <si>
    <t>RB107WAH181236285</t>
  </si>
  <si>
    <t>RB107WAH181236289</t>
  </si>
  <si>
    <t>RB107WAH181236361</t>
  </si>
  <si>
    <t>RB107WAH181236246</t>
  </si>
  <si>
    <t>RB107ZAH181115829</t>
  </si>
  <si>
    <t>F60F3005967</t>
  </si>
  <si>
    <t>RB116ZAV180906239</t>
  </si>
  <si>
    <t>RB116ZAV180103610</t>
  </si>
  <si>
    <t>RB111YAH180912746</t>
  </si>
  <si>
    <t>RB111YAH180912659</t>
  </si>
  <si>
    <t>RB107WAH190539043</t>
  </si>
  <si>
    <t>RB107WAH190539610</t>
  </si>
  <si>
    <t>RB107WAH170929619</t>
  </si>
  <si>
    <t>RB107WAH171131091</t>
  </si>
  <si>
    <t>RB107WAH170930116</t>
  </si>
  <si>
    <t>RB107ZAH170614122</t>
  </si>
  <si>
    <t>RB113YAH170500484</t>
  </si>
  <si>
    <t>RB111YAH181113158</t>
  </si>
  <si>
    <t>RB121XAV180500032</t>
  </si>
  <si>
    <t>RB111YAH180912814</t>
  </si>
  <si>
    <t>RB111TAH190311077</t>
  </si>
  <si>
    <t>RB107WAH160921276</t>
  </si>
  <si>
    <t>RB111TAH171007875</t>
  </si>
  <si>
    <t>RB111XAH170308389</t>
  </si>
  <si>
    <t>RB111TAH181210701</t>
  </si>
  <si>
    <t>RB111YAH161007703</t>
  </si>
  <si>
    <t>RB107WAH181135691</t>
  </si>
  <si>
    <t>RB113YAH170600880</t>
  </si>
  <si>
    <t>RB101ZAH150505272</t>
  </si>
  <si>
    <t>RB107WAH161022615</t>
  </si>
  <si>
    <t>RB113ZAH181209520</t>
  </si>
  <si>
    <t>RB116ZAV190408402</t>
  </si>
  <si>
    <t>RB116ZAV190408364</t>
  </si>
  <si>
    <t>RB111YAH170809658</t>
  </si>
  <si>
    <t>RB113ZAH190510480</t>
  </si>
  <si>
    <t>RB116ZAV170501777</t>
  </si>
  <si>
    <t>RB111TAH161104661</t>
  </si>
  <si>
    <t>RB111YAH160706204</t>
  </si>
  <si>
    <t>RB113ZAH180508296</t>
  </si>
  <si>
    <t>RB113ZAH170105266</t>
  </si>
  <si>
    <t>RB113ZAH160604232</t>
  </si>
  <si>
    <t>RB121YAV180202236</t>
  </si>
  <si>
    <t>RB107UAH180102796</t>
  </si>
  <si>
    <t>RB116ZAV181207354</t>
  </si>
  <si>
    <t>RB113ZAH180106973</t>
  </si>
  <si>
    <t>RB113ZAH180106938</t>
  </si>
  <si>
    <t>RB107WAH171130936</t>
  </si>
  <si>
    <t>RB121YAV180403789</t>
  </si>
  <si>
    <t>RB113ZAH181209563</t>
  </si>
  <si>
    <t>RB107WAH180231664</t>
  </si>
  <si>
    <t>RB111YAH170709137</t>
  </si>
  <si>
    <t>RB116ZAV171103018</t>
  </si>
  <si>
    <t>RB111YAH170508744</t>
  </si>
  <si>
    <t>RB116ZAV160700500</t>
  </si>
  <si>
    <t>RB111TAH190310966</t>
  </si>
  <si>
    <t>RB111TAH190310998</t>
  </si>
  <si>
    <t>RB116ZAV180505400</t>
  </si>
  <si>
    <t>RB113ZAH170105176</t>
  </si>
  <si>
    <t>RB111YAH161007686</t>
  </si>
  <si>
    <t>RB107WAH170223960</t>
  </si>
  <si>
    <t>RB113ZAH180107146</t>
  </si>
  <si>
    <t>RB111YAH171009999</t>
  </si>
  <si>
    <t>RB113ZAH160604048</t>
  </si>
  <si>
    <t>RB107WAH180533809</t>
  </si>
  <si>
    <t>RB111YAH170508780</t>
  </si>
  <si>
    <t>RB116ZAV180404603</t>
  </si>
  <si>
    <t>RB116ZAV160900581</t>
  </si>
  <si>
    <t>RB116ZAV180304039</t>
  </si>
  <si>
    <t>RB107WAH170223728</t>
  </si>
  <si>
    <t>RB111XAH180110677</t>
  </si>
  <si>
    <t>RB111YAH170408303</t>
  </si>
  <si>
    <t>RB111YAH180110714</t>
  </si>
  <si>
    <t>RB121YAV170800620</t>
  </si>
  <si>
    <t>1P47FMFF1366272</t>
  </si>
  <si>
    <t>1P47FMFF1366540</t>
  </si>
  <si>
    <t>RB111YAH160505215</t>
  </si>
  <si>
    <t>RB111YAH160505465</t>
  </si>
  <si>
    <t>RB111TAH180109152</t>
  </si>
  <si>
    <t>RB111TAH180109254</t>
  </si>
  <si>
    <t>RB111TAH180309814</t>
  </si>
  <si>
    <t>RB111YAH171009913</t>
  </si>
  <si>
    <t>RB111XAH160807862</t>
  </si>
  <si>
    <t>RB107WAH190641656</t>
  </si>
  <si>
    <t>RB107WAH190539738</t>
  </si>
  <si>
    <t>RB107WAH190337405</t>
  </si>
  <si>
    <t>RB111YAH160806755</t>
  </si>
  <si>
    <t>RB107VAH161100334</t>
  </si>
  <si>
    <t>RB107WAH180332706</t>
  </si>
  <si>
    <t>RB107WAH171130909</t>
  </si>
  <si>
    <t>RB107WAH180734115</t>
  </si>
  <si>
    <t>RB116ZAV170501931</t>
  </si>
  <si>
    <t>RB116ZAV170101735</t>
  </si>
  <si>
    <t>RB113YAH190605423</t>
  </si>
  <si>
    <t>RB111YAH160605792</t>
  </si>
  <si>
    <t>RB121YAV170800624</t>
  </si>
  <si>
    <t>RB113ZAH170906158</t>
  </si>
  <si>
    <t>RB111YAH171010286</t>
  </si>
  <si>
    <t>RB111YAH161008071</t>
  </si>
  <si>
    <t>RB113ZAH170105628</t>
  </si>
  <si>
    <t>RB111YAH171009925</t>
  </si>
  <si>
    <t>RB111YAH181213567</t>
  </si>
  <si>
    <t>RB107WAH170929731</t>
  </si>
  <si>
    <t>RB111YAH170809623</t>
  </si>
  <si>
    <t>RB116ZAV180304551</t>
  </si>
  <si>
    <t>RB107UAH180304041</t>
  </si>
  <si>
    <t>RB111YAH171009795</t>
  </si>
  <si>
    <t>RB111TAH180610058</t>
  </si>
  <si>
    <t>RB113ZAH180106726</t>
  </si>
  <si>
    <t>RB107WAH160418428</t>
  </si>
  <si>
    <t>RB107UAH180303692</t>
  </si>
  <si>
    <t>RB116ZAV190207781</t>
  </si>
  <si>
    <t>RB116ZAV170802209</t>
  </si>
  <si>
    <t>RB113ZAH180307152</t>
  </si>
  <si>
    <t>RB111YAH161007726</t>
  </si>
  <si>
    <t>RB113ZAH160604186</t>
  </si>
  <si>
    <t>RB111YAH170408266</t>
  </si>
  <si>
    <t>RB107ZAH150609858</t>
  </si>
  <si>
    <t>RB111YAH180311748</t>
  </si>
  <si>
    <t>RB107WAH190539150</t>
  </si>
  <si>
    <t>RB111YAH190514122</t>
  </si>
  <si>
    <t>RB113ZAH190913401</t>
  </si>
  <si>
    <t>RB121YAV190705826</t>
  </si>
  <si>
    <t>RB113ZAH191213905</t>
  </si>
  <si>
    <t>RB116ZAV190910329</t>
  </si>
  <si>
    <t>RB113XAH200300104</t>
  </si>
  <si>
    <t>RB107WAH190842970</t>
  </si>
  <si>
    <t>RB107UAH191007292</t>
  </si>
  <si>
    <t>RB107WAH191244630</t>
  </si>
  <si>
    <t>RB113YAH191006299</t>
  </si>
  <si>
    <t>RB121YAV190706367</t>
  </si>
  <si>
    <t>RB113YAH191006089</t>
  </si>
  <si>
    <t>RB113YAH190805774</t>
  </si>
  <si>
    <t>RB113XAH200600288</t>
  </si>
  <si>
    <t>RB107WAH190338577</t>
  </si>
  <si>
    <t>RB107WAH190540087</t>
  </si>
  <si>
    <t>RB113YAH191006077</t>
  </si>
  <si>
    <t>RB116ZAV191211221</t>
  </si>
  <si>
    <t>RB107WAH200245085</t>
  </si>
  <si>
    <t>RB107WAH191244597</t>
  </si>
  <si>
    <t>RB121YAV191206825</t>
  </si>
  <si>
    <t>RB111YAH200315419</t>
  </si>
  <si>
    <t>RB107WAH190640990</t>
  </si>
  <si>
    <t>RB111TAH181210903</t>
  </si>
  <si>
    <t>RB107ZAH190977300</t>
  </si>
  <si>
    <t>RB116ZAV191210677</t>
  </si>
  <si>
    <t>RB107WAH190943548</t>
  </si>
  <si>
    <t>RB113YAH190705621</t>
  </si>
  <si>
    <t>RB107WAH191244569</t>
  </si>
  <si>
    <t>RB121SWV190900204</t>
  </si>
  <si>
    <t>RB107WAH200345435</t>
  </si>
  <si>
    <t>RB116ZAV191210782</t>
  </si>
  <si>
    <t>RB107WAH200245096</t>
  </si>
  <si>
    <t>RB111YAH190313651</t>
  </si>
  <si>
    <t>RB111TAH180610394</t>
  </si>
  <si>
    <t>RB107WAH191244623</t>
  </si>
  <si>
    <t>RB107WAH190640470</t>
  </si>
  <si>
    <t>RB107UAH190305508</t>
  </si>
  <si>
    <t>RB113ZAH191213700</t>
  </si>
  <si>
    <t>RB113ZAH191213963</t>
  </si>
  <si>
    <t>RB121YAV191206569</t>
  </si>
  <si>
    <t>RB121YAV191206680</t>
  </si>
  <si>
    <t>RB107WAH190338227</t>
  </si>
  <si>
    <t>RB111XAH160807878</t>
  </si>
  <si>
    <t>RB107WAH190640874</t>
  </si>
  <si>
    <t>RB111XAH190922601</t>
  </si>
  <si>
    <t>RB107UAH180604945</t>
  </si>
  <si>
    <t>RB111XAH200122820</t>
  </si>
  <si>
    <t>RB113YAH190806032</t>
  </si>
  <si>
    <t>RB113ZAH191214090</t>
  </si>
  <si>
    <t>RB111XAH190112368</t>
  </si>
  <si>
    <t>RB107WAH191244427</t>
  </si>
  <si>
    <t>RB107UAH190906831</t>
  </si>
  <si>
    <t>RB107UAH190906824</t>
  </si>
  <si>
    <t>RB107UAH191007255</t>
  </si>
  <si>
    <t>RB111TAH190912501</t>
  </si>
  <si>
    <t>RB111XAH190513031</t>
  </si>
  <si>
    <t>RB107WAH190842836</t>
  </si>
  <si>
    <t>RB121YAV190705982</t>
  </si>
  <si>
    <t>RB107WAH200245108</t>
  </si>
  <si>
    <t>RB121SWV190900146</t>
  </si>
  <si>
    <t>RB107WAH190944227</t>
  </si>
  <si>
    <t>RB107UAH191007371</t>
  </si>
  <si>
    <t>RB121YAV191206760</t>
  </si>
  <si>
    <t>RB121YAV190405487</t>
  </si>
  <si>
    <t>RB116ZAV190910314</t>
  </si>
  <si>
    <t>RB111YAH190814856</t>
  </si>
  <si>
    <t>RB121YAV190705817</t>
  </si>
  <si>
    <t>RB116ZAV191210796</t>
  </si>
  <si>
    <t>RB121YAV190706168</t>
  </si>
  <si>
    <t>RB111YAH190614306</t>
  </si>
  <si>
    <t>RB113YAH200106511</t>
  </si>
  <si>
    <t>RB107WAH190539563</t>
  </si>
  <si>
    <t>RB107UAH191007395</t>
  </si>
  <si>
    <t>RB107WAH190338597</t>
  </si>
  <si>
    <t>RB107WAH190842110</t>
  </si>
  <si>
    <t>M449M3161582</t>
  </si>
  <si>
    <t>RB111TAH180610466</t>
  </si>
  <si>
    <t>RB107WAH191244560</t>
  </si>
  <si>
    <t>RB113ZAH190813075</t>
  </si>
  <si>
    <t>RB113YAH200106394</t>
  </si>
  <si>
    <t>RB116ZAV190909703</t>
  </si>
  <si>
    <t>RB116ZAV191211118</t>
  </si>
  <si>
    <t>RB107UAH190906974</t>
  </si>
  <si>
    <t>RB111TAH190311055</t>
  </si>
  <si>
    <t>RB111XAH190922584</t>
  </si>
  <si>
    <t>RB107ZAH180715707</t>
  </si>
  <si>
    <t>RB107WAH191244582</t>
  </si>
  <si>
    <t>RB107ZAH181115955</t>
  </si>
  <si>
    <t>RB111TAH190912593</t>
  </si>
  <si>
    <t>RB113YAH180503888</t>
  </si>
  <si>
    <t>RB121XAV191100184</t>
  </si>
  <si>
    <t>RB113ZAH190510673</t>
  </si>
  <si>
    <t>RB107WAH191244370</t>
  </si>
  <si>
    <t>RB116ZAV191210927</t>
  </si>
  <si>
    <t>RB111XAH190922277</t>
  </si>
  <si>
    <t>RB113YAH190405297</t>
  </si>
  <si>
    <t>RB113ZAH190813120</t>
  </si>
  <si>
    <t>RB121YAV190706182</t>
  </si>
  <si>
    <t>RB111XAH190713293</t>
  </si>
  <si>
    <t>RB107UAH190906859</t>
  </si>
  <si>
    <t>RB107WAH190842750</t>
  </si>
  <si>
    <t>RB121YAV191206744</t>
  </si>
  <si>
    <t>RB116ZAV190909929</t>
  </si>
  <si>
    <t>073316YECKNK400335G</t>
  </si>
  <si>
    <t>RB107WAH200244909</t>
  </si>
  <si>
    <t>RB116ZAV191211148</t>
  </si>
  <si>
    <t>RB107WAH191244531</t>
  </si>
  <si>
    <t>RB113YAH180101660</t>
  </si>
  <si>
    <t>RB107WAH190842823</t>
  </si>
  <si>
    <t>RB113ZAH190913317</t>
  </si>
  <si>
    <t>RB107WAH190944272</t>
  </si>
  <si>
    <t>RB107WAH190944249</t>
  </si>
  <si>
    <t>RB107WAH200345517</t>
  </si>
  <si>
    <t>RB116ZAV190910172</t>
  </si>
  <si>
    <t>RB113ZAH190611057</t>
  </si>
  <si>
    <t>RB107WAH190943894</t>
  </si>
  <si>
    <t>RB107WAH190640563</t>
  </si>
  <si>
    <t>RB121YAV191206596</t>
  </si>
  <si>
    <t>RB107UAH190406490</t>
  </si>
  <si>
    <t>RB107WAH190943536</t>
  </si>
  <si>
    <t>RB121YAV190705877</t>
  </si>
  <si>
    <t>RB107WAH190640893</t>
  </si>
  <si>
    <t>RB107WAH191244447</t>
  </si>
  <si>
    <t>RB111YAH190814573</t>
  </si>
  <si>
    <t>RB111YAH190614374</t>
  </si>
  <si>
    <t>RB121YAV190706200</t>
  </si>
  <si>
    <t>RB111XAH200122885</t>
  </si>
  <si>
    <t>RB107WAH200345436</t>
  </si>
  <si>
    <t>RB116ZAV191210593</t>
  </si>
  <si>
    <t>RB111YAH190513887</t>
  </si>
  <si>
    <t>RB113YAH200106516</t>
  </si>
  <si>
    <t>RB111YAH190614385</t>
  </si>
  <si>
    <t>RB107WAH190540236</t>
  </si>
  <si>
    <t>RB111XAH190922454</t>
  </si>
  <si>
    <t>RB121YAV191206551</t>
  </si>
  <si>
    <t>RB116ZAV191210691</t>
  </si>
  <si>
    <t>RB113YAH200106384</t>
  </si>
  <si>
    <t>RB107WAH190943752</t>
  </si>
  <si>
    <t>RB116ZAV190910387</t>
  </si>
  <si>
    <t>RB121ZAH-150600531</t>
  </si>
  <si>
    <t>RB116ZAV190910504</t>
  </si>
  <si>
    <t>RB107WAH200345446</t>
  </si>
  <si>
    <t>RB113XAH200300123</t>
  </si>
  <si>
    <t>RB107UAH191007148</t>
  </si>
  <si>
    <t>RB113ZAH191213789</t>
  </si>
  <si>
    <t>RB111YAH181113050</t>
  </si>
  <si>
    <t>RB107WAH191244375</t>
  </si>
  <si>
    <t>RB113ZAH191213781</t>
  </si>
  <si>
    <t>RB107WAH190539411</t>
  </si>
  <si>
    <t>RB107WAH200345491</t>
  </si>
  <si>
    <t>RB107ZAH190977448</t>
  </si>
  <si>
    <t>RB111YAH190814902</t>
  </si>
  <si>
    <t>RB111XAH200122853</t>
  </si>
  <si>
    <t>RB107ZAH190516557</t>
  </si>
  <si>
    <t>RB107WAH200245100</t>
  </si>
  <si>
    <t>RB111TAH190912394</t>
  </si>
  <si>
    <t>RB107WAH200345512</t>
  </si>
  <si>
    <t>RB121YAV191206831</t>
  </si>
  <si>
    <t>RB116ZAV191211003</t>
  </si>
  <si>
    <t>RB107WAH200345432</t>
  </si>
  <si>
    <t>RB113XAH200600339</t>
  </si>
  <si>
    <t>RB113XAH200600331</t>
  </si>
  <si>
    <t>RB107WAH200345840</t>
  </si>
  <si>
    <t>RB113YAH200106481</t>
  </si>
  <si>
    <t>RB113YAH180904089</t>
  </si>
  <si>
    <t>ZW6073316YEK0036896</t>
  </si>
  <si>
    <t>RB121YAV170400544</t>
  </si>
  <si>
    <t>RB107WAH190944267</t>
  </si>
  <si>
    <t>RB116ZAV190910000</t>
  </si>
  <si>
    <t>RB116ZAV191210801</t>
  </si>
  <si>
    <t>RB111XAH200122788</t>
  </si>
  <si>
    <t>RB121YAV191206827</t>
  </si>
  <si>
    <t>RB111TAH190611831</t>
  </si>
  <si>
    <t>RB113ZAH190812922</t>
  </si>
  <si>
    <t>RB111YAH180912642</t>
  </si>
  <si>
    <t>RB107ZAH190977254</t>
  </si>
  <si>
    <t>RB107WAH190943351</t>
  </si>
  <si>
    <t>RB107WAH190943976</t>
  </si>
  <si>
    <t>RB113ZAH191214037</t>
  </si>
  <si>
    <t>RB107UAH191007374</t>
  </si>
  <si>
    <t>RB107WAH190641128</t>
  </si>
  <si>
    <t>RB107WAH191244491</t>
  </si>
  <si>
    <t>RB111XAH200122838</t>
  </si>
  <si>
    <t>RB107WAH190842672</t>
  </si>
  <si>
    <t>RB107WAH190337533</t>
  </si>
  <si>
    <t>RB113ZAH190813001</t>
  </si>
  <si>
    <t>RB116ZAV191210647</t>
  </si>
  <si>
    <t>RB113YAH181004538</t>
  </si>
  <si>
    <t>RB107WAH200345456</t>
  </si>
  <si>
    <t>RB113ZAH180508183</t>
  </si>
  <si>
    <t>RB107WAH190337718</t>
  </si>
  <si>
    <t>RB121YAV191206595</t>
  </si>
  <si>
    <t>RB116ZAV160600315</t>
  </si>
  <si>
    <t>RB111YAH-151104321</t>
  </si>
  <si>
    <t>RB113XAH200600297</t>
  </si>
  <si>
    <t>RB111TAH190812154</t>
  </si>
  <si>
    <t>RB107WAH190842280</t>
  </si>
  <si>
    <t>RB107WAH190842899</t>
  </si>
  <si>
    <t>RB113YAH190805799</t>
  </si>
  <si>
    <t>RB121YAV190706431</t>
  </si>
  <si>
    <t>RB113XAH200600360</t>
  </si>
  <si>
    <t>RB111XAH190713328</t>
  </si>
  <si>
    <t>RB107WAH191244353</t>
  </si>
  <si>
    <t>RB107WAH191244414</t>
  </si>
  <si>
    <t>RB121YAV190706178</t>
  </si>
  <si>
    <t>RB111XAH190922491</t>
  </si>
  <si>
    <t>RB107WAH190943825</t>
  </si>
  <si>
    <t>RB111XAH190922636</t>
  </si>
  <si>
    <t>RB107UAH190906843</t>
  </si>
  <si>
    <t>RB113ZAH191214063</t>
  </si>
  <si>
    <t>RB107WAH200345426</t>
  </si>
  <si>
    <t>RB113ZAH191214167</t>
  </si>
  <si>
    <t>RB107WAH190641568</t>
  </si>
  <si>
    <t>RB107WAH191244811</t>
  </si>
  <si>
    <t>RB116ZAV190909974</t>
  </si>
  <si>
    <t>RB121SWV190900208</t>
  </si>
  <si>
    <t>RB113YAH200106462</t>
  </si>
  <si>
    <t>RB107WAH190944088</t>
  </si>
  <si>
    <t>RB107WAH190944117</t>
  </si>
  <si>
    <t>RB107WAH190640380</t>
  </si>
  <si>
    <t>RB121YAV191206703</t>
  </si>
  <si>
    <t>RB116ZAV191210970</t>
  </si>
  <si>
    <t>RB107WAH180734128</t>
  </si>
  <si>
    <t>RB121YAV170100122</t>
  </si>
  <si>
    <t>RB121YAV170801166</t>
  </si>
  <si>
    <t>RB116ZAV181106985</t>
  </si>
  <si>
    <t>RB116ZAV180404923</t>
  </si>
  <si>
    <t>RB116ZAV181106783</t>
  </si>
  <si>
    <t>RB116ZAV180906623</t>
  </si>
  <si>
    <t>RB121ZAV170801158</t>
  </si>
  <si>
    <t>RB116ZAV180605600</t>
  </si>
  <si>
    <t>RB116ZAV180103462</t>
  </si>
  <si>
    <t>RB121YAV180202937</t>
  </si>
  <si>
    <t>RB121YAV170800812</t>
  </si>
  <si>
    <t>RB116ZAV170101236</t>
  </si>
  <si>
    <t>RB113ZAH160804674</t>
  </si>
  <si>
    <t>RB111TAH160804044</t>
  </si>
  <si>
    <t>RB116ZAV190609160</t>
  </si>
  <si>
    <t>RB111TAH181210933</t>
  </si>
  <si>
    <t>RB111TAH170506581</t>
  </si>
  <si>
    <t>RB111TAH181210739</t>
  </si>
  <si>
    <t>RB111YAH190513985</t>
  </si>
  <si>
    <t>RB111YAH161007389</t>
  </si>
  <si>
    <t>RB121YAV181205015</t>
  </si>
  <si>
    <t>RB113ZAH170105469</t>
  </si>
  <si>
    <t>RB111TAH171208437</t>
  </si>
  <si>
    <t>RB111TAH171208438</t>
  </si>
  <si>
    <t>RB121YAV180403731</t>
  </si>
  <si>
    <t>RB121YAV180403669</t>
  </si>
  <si>
    <t>RB121YAV180403349</t>
  </si>
  <si>
    <t>RB116ZAV170602013</t>
  </si>
  <si>
    <t>RB121YAV190705946</t>
  </si>
  <si>
    <t>RB107WAH190136964</t>
  </si>
  <si>
    <t>RB111TAH171007959</t>
  </si>
  <si>
    <t>RB111YAH180211185</t>
  </si>
  <si>
    <t>RB111YAH180110818</t>
  </si>
  <si>
    <t>RB111TAH171208585</t>
  </si>
  <si>
    <t>RB107WAH181236269</t>
  </si>
  <si>
    <t>RB121YAV180202152</t>
  </si>
  <si>
    <t>RB116ZAV180103672</t>
  </si>
  <si>
    <t>RB121YAV180403503</t>
  </si>
  <si>
    <t>RB121YAV180303223</t>
  </si>
  <si>
    <t>RB116ZAV180605659</t>
  </si>
  <si>
    <t>RB121YAV180303165</t>
  </si>
  <si>
    <t>RB111TAH180108894</t>
  </si>
  <si>
    <t>RB107UAH170900211</t>
  </si>
  <si>
    <t>RB107UAH190406461</t>
  </si>
  <si>
    <t>RB111YAH170809453</t>
  </si>
  <si>
    <t>RB116ZAV180906341</t>
  </si>
  <si>
    <t>RB116ZAV181207270</t>
  </si>
  <si>
    <t>RB111YAH181213386</t>
  </si>
  <si>
    <t>RB113YAH180101894</t>
  </si>
  <si>
    <t>RB107WAH170325392</t>
  </si>
  <si>
    <t>RB111YAH171210348</t>
  </si>
  <si>
    <t>RB107WAH160518862</t>
  </si>
  <si>
    <t>RB107UAH180303941</t>
  </si>
  <si>
    <t>RB116ZAV190207791</t>
  </si>
  <si>
    <t>RB107UAH180604364</t>
  </si>
  <si>
    <t>RB111YAH170508571</t>
  </si>
  <si>
    <t>RB111TAH180108806</t>
  </si>
  <si>
    <t>RB107WAH160418354</t>
  </si>
  <si>
    <t>RB111TAH180109384</t>
  </si>
  <si>
    <t>RB121YAV180704323</t>
  </si>
  <si>
    <t>RB113ZAH170105698</t>
  </si>
  <si>
    <t>RB107ZAH161011547</t>
  </si>
  <si>
    <t>RB121YAV180202912</t>
  </si>
  <si>
    <t>RB113ZAH160603937</t>
  </si>
  <si>
    <t>RB113YAH180202134</t>
  </si>
  <si>
    <t>RB113ZAH170105244</t>
  </si>
  <si>
    <t>RB111YAH161007196</t>
  </si>
  <si>
    <t>RB111TAH190411314</t>
  </si>
  <si>
    <t>E60F3006475</t>
  </si>
  <si>
    <t>RB111YAH180912835</t>
  </si>
  <si>
    <t>RB113YAH181204905</t>
  </si>
  <si>
    <t>RB111YAH180211015</t>
  </si>
  <si>
    <t>RB111YAH180311682</t>
  </si>
  <si>
    <t>RB111TAH170105110</t>
  </si>
  <si>
    <t>RB111VAH160801791</t>
  </si>
  <si>
    <t>E60F3007080</t>
  </si>
  <si>
    <t>RB116ZAV190508822</t>
  </si>
  <si>
    <t>RB116ZAV160700418</t>
  </si>
  <si>
    <t>RB107WAH170727783</t>
  </si>
  <si>
    <t>RB116ZAV190107625</t>
  </si>
  <si>
    <t>RB121YAV180202513</t>
  </si>
  <si>
    <t>E60F3005802</t>
  </si>
  <si>
    <t>RB111YAH180311594</t>
  </si>
  <si>
    <t>RB111XAH171210297</t>
  </si>
  <si>
    <t>RB113ZAH180408106</t>
  </si>
  <si>
    <t>RB113ZAH170105474</t>
  </si>
  <si>
    <t>RB111YAH161008107</t>
  </si>
  <si>
    <t>RB116ZAV170802252</t>
  </si>
  <si>
    <t>RB121YAV180101569</t>
  </si>
  <si>
    <t>RB111TAH-160102678</t>
  </si>
  <si>
    <t>E60F3006447</t>
  </si>
  <si>
    <t>RB113ZAH171206418</t>
  </si>
  <si>
    <t>RB111YAH190513899</t>
  </si>
  <si>
    <t>RB121YAV180101773</t>
  </si>
  <si>
    <t>RB121YAV180704159</t>
  </si>
  <si>
    <t>RB107UAH180604415</t>
  </si>
  <si>
    <t>RB107WAH181035223</t>
  </si>
  <si>
    <t>BRBXAP1601004544</t>
  </si>
  <si>
    <t>RB116ZAV170802309</t>
  </si>
  <si>
    <t>RB113YAH180101801</t>
  </si>
  <si>
    <t>RB113YAH180101773</t>
  </si>
  <si>
    <t>RB116ZAV-160100009</t>
  </si>
  <si>
    <t>E60F3005588</t>
  </si>
  <si>
    <t>E60F3005505</t>
  </si>
  <si>
    <t>RB116ZAV180906554</t>
  </si>
  <si>
    <t>RB113ZAH181209525</t>
  </si>
  <si>
    <t>RB107UAH180604531</t>
  </si>
  <si>
    <t>RB116ZAV180605456</t>
  </si>
  <si>
    <t>RB121YAV180704197</t>
  </si>
  <si>
    <t>RB121YAV181204618</t>
  </si>
  <si>
    <t>RB121XAV180500093</t>
  </si>
  <si>
    <t>RB121YAV181204799</t>
  </si>
  <si>
    <t>RB111XAH180110545</t>
  </si>
  <si>
    <t>RB116ZAV181107053</t>
  </si>
  <si>
    <t>RB107UAH180102649</t>
  </si>
  <si>
    <t>1P47FMFF1366340</t>
  </si>
  <si>
    <t>RB111YAH180311233</t>
  </si>
  <si>
    <t>RB111YAH171009934</t>
  </si>
  <si>
    <t>RB107UAH171102033</t>
  </si>
  <si>
    <t>RB111VAH160401312</t>
  </si>
  <si>
    <t>RB111VAH160401307</t>
  </si>
  <si>
    <t>RB107WAH180734173</t>
  </si>
  <si>
    <t>RB113ZAH180508362</t>
  </si>
  <si>
    <t>RB111YAH180912661</t>
  </si>
  <si>
    <t>RB107WAH181135987</t>
  </si>
  <si>
    <t>RB111XAH190312493</t>
  </si>
  <si>
    <t>RB116ZAV180906600</t>
  </si>
  <si>
    <t>RB116ZAV180906512</t>
  </si>
  <si>
    <t>RB116ZAV180103670</t>
  </si>
  <si>
    <t>RB116ZAV180103641</t>
  </si>
  <si>
    <t>RB116ZAV180906105</t>
  </si>
  <si>
    <t>RB116ZAV180103585</t>
  </si>
  <si>
    <t>RB121YAV180202269</t>
  </si>
  <si>
    <t>RB121YAV180202268</t>
  </si>
  <si>
    <t>RB121ZAV170201084</t>
  </si>
  <si>
    <t>RB121YAV180101636</t>
  </si>
  <si>
    <t>RB116ZAV171103186</t>
  </si>
  <si>
    <t>RB116ZAV160900613</t>
  </si>
  <si>
    <t>RB116ZAV180304203</t>
  </si>
  <si>
    <t>RB121YAV170800910</t>
  </si>
  <si>
    <t>RB116ZAV170902390</t>
  </si>
  <si>
    <t>RB116ZAV180103470</t>
  </si>
  <si>
    <t>RB116ZAV170101564</t>
  </si>
  <si>
    <t>RB116ZAV160600260</t>
  </si>
  <si>
    <t>E60F3005598</t>
  </si>
  <si>
    <t>RB116ZAV180905925</t>
  </si>
  <si>
    <t>RB113ZAH170104953</t>
  </si>
  <si>
    <t>RB111YAH161007332</t>
  </si>
  <si>
    <t>RB121AWV180500034</t>
  </si>
  <si>
    <t>RB121YAV170800905</t>
  </si>
  <si>
    <t>RB116ZAV180605648</t>
  </si>
  <si>
    <t>RB116ZAV180605604</t>
  </si>
  <si>
    <t>RB111XAH190512873</t>
  </si>
  <si>
    <t>RB113ZAH190610877</t>
  </si>
  <si>
    <t>RB107ZAH190516656</t>
  </si>
  <si>
    <t>RB121YAV190405701</t>
  </si>
  <si>
    <t>RB116ZAV190408227</t>
  </si>
  <si>
    <t>M449M3200596</t>
  </si>
  <si>
    <t>RB107WAH190641227</t>
  </si>
  <si>
    <t>RB107WAH190641436</t>
  </si>
  <si>
    <t>RB107WAH190640628</t>
  </si>
  <si>
    <t>RB107ZAH180715523</t>
  </si>
  <si>
    <t>RB116ZAV190408149</t>
  </si>
  <si>
    <t>RB116ZAV190508835</t>
  </si>
  <si>
    <t>RB116ZAV180906514</t>
  </si>
  <si>
    <t>RB116ZAV181107126</t>
  </si>
  <si>
    <t>RB121YAV170801121</t>
  </si>
  <si>
    <t>RB121ZAV170801155</t>
  </si>
  <si>
    <t>RB121YAV170100109</t>
  </si>
  <si>
    <t>RB107WAH170727777</t>
  </si>
  <si>
    <t>RB107WAH170929819</t>
  </si>
  <si>
    <t>RB113YAH170400351</t>
  </si>
  <si>
    <t>RB111YAH160806626</t>
  </si>
  <si>
    <t>RB107WAH160820326</t>
  </si>
  <si>
    <t>RB107UAH180304237</t>
  </si>
  <si>
    <t>RB116ZAV171002784</t>
  </si>
  <si>
    <t>RB116ZAV190408105</t>
  </si>
  <si>
    <t>RB116ZAV180405164</t>
  </si>
  <si>
    <t>RB116ZAV171103038</t>
  </si>
  <si>
    <t>RB121YAV170100210</t>
  </si>
  <si>
    <t>RB121YAV180202996</t>
  </si>
  <si>
    <t>RB116ZAV180103345</t>
  </si>
  <si>
    <t>RB116ZAV181107194</t>
  </si>
  <si>
    <t>RB121YAV170800947</t>
  </si>
  <si>
    <t>RB121YAV170800926</t>
  </si>
  <si>
    <t>RB121YAV180403576</t>
  </si>
  <si>
    <t>E60F3005757</t>
  </si>
  <si>
    <t>RB116ZAV190107541</t>
  </si>
  <si>
    <t>RB121ZAV160900683</t>
  </si>
  <si>
    <t>RB121YAV180303291</t>
  </si>
  <si>
    <t>RB116ZAV190207782</t>
  </si>
  <si>
    <t>RB107UAH180303487</t>
  </si>
  <si>
    <t>RB111TAH170506461</t>
  </si>
  <si>
    <t>RB111XAH171210254</t>
  </si>
  <si>
    <t>RB113YAH181204718</t>
  </si>
  <si>
    <t>RB113YAH170100116</t>
  </si>
  <si>
    <t>RB113ZAH180307297</t>
  </si>
  <si>
    <t>RB111YAH180912824</t>
  </si>
  <si>
    <t>RB116ZAV170602192</t>
  </si>
  <si>
    <t>RB111YAH180912946</t>
  </si>
  <si>
    <t>RB111YAH181113030</t>
  </si>
  <si>
    <t>RB121YAV170400366</t>
  </si>
  <si>
    <t>RB116ZAV180906378</t>
  </si>
  <si>
    <t>RB113YAH181004377</t>
  </si>
  <si>
    <t>RB111YAH170508516</t>
  </si>
  <si>
    <t>RB111YAH180612241</t>
  </si>
  <si>
    <t>RB111YAH170508771</t>
  </si>
  <si>
    <t>RB113YAH170500495</t>
  </si>
  <si>
    <t>RB113ZAH181109143</t>
  </si>
  <si>
    <t>RB107ZAH161011782</t>
  </si>
  <si>
    <t>RB113ZAH181209419</t>
  </si>
  <si>
    <t>RB111YAH180612352</t>
  </si>
  <si>
    <t>RB116ZAV160505604</t>
  </si>
  <si>
    <t>RB107WAH161122903</t>
  </si>
  <si>
    <t>RB113YAH190605412</t>
  </si>
  <si>
    <t>RB111YAH161007092</t>
  </si>
  <si>
    <t>RB113YAH170100053</t>
  </si>
  <si>
    <t>RB121YAV180202350</t>
  </si>
  <si>
    <t>RB116ZAV181106950</t>
  </si>
  <si>
    <t>RB116ZAV180304460</t>
  </si>
  <si>
    <t>RB107WAH160619524</t>
  </si>
  <si>
    <t>RB107WAH170930250</t>
  </si>
  <si>
    <t>RB121YAV190405662</t>
  </si>
  <si>
    <t>RB121ZAV170200977</t>
  </si>
  <si>
    <t>RB121ZAV170201001</t>
  </si>
  <si>
    <t>RB121YAV180101734</t>
  </si>
  <si>
    <t>RB113YAH181004447</t>
  </si>
  <si>
    <t>RB121YAV171101380</t>
  </si>
  <si>
    <t>RB116ZAV190408387</t>
  </si>
  <si>
    <t>RB116ZAV190408395</t>
  </si>
  <si>
    <t>RB111YAH170809494</t>
  </si>
  <si>
    <t>RB116ZAV170501834</t>
  </si>
  <si>
    <t>RB113YAH180202245</t>
  </si>
  <si>
    <t>RB113ZAH160604188</t>
  </si>
  <si>
    <t>RB113ZAH160604317</t>
  </si>
  <si>
    <t>RB121YAV180704148</t>
  </si>
  <si>
    <t>RB113ZAH190409970</t>
  </si>
  <si>
    <t>RB111YAH180611993</t>
  </si>
  <si>
    <t>RB111TAH170105149</t>
  </si>
  <si>
    <t>RB121ZAV141200379</t>
  </si>
  <si>
    <t>RB113ZAH160804635</t>
  </si>
  <si>
    <t>RB113ZAH160804520</t>
  </si>
  <si>
    <t>RB111YAH161007436</t>
  </si>
  <si>
    <t>RB107WAH171130621</t>
  </si>
  <si>
    <t>RB111TAH160402953</t>
  </si>
  <si>
    <t>RB111TAH160503143</t>
  </si>
  <si>
    <t>RB107WAH181035062</t>
  </si>
  <si>
    <t>RB111YAH160412090</t>
  </si>
  <si>
    <t>RB111TAH190411399</t>
  </si>
  <si>
    <t>RB111YAH161007006</t>
  </si>
  <si>
    <t>RB116ZAV190207817</t>
  </si>
  <si>
    <t>RB116ZAV170602011</t>
  </si>
  <si>
    <t>RB121YAV181205030</t>
  </si>
  <si>
    <t>RB121YAV180202857</t>
  </si>
  <si>
    <t>RB113ZAH180307225</t>
  </si>
  <si>
    <t>RB113ZAH170105540</t>
  </si>
  <si>
    <t>RB113YAH181004438</t>
  </si>
  <si>
    <t>RB111YAH161007689</t>
  </si>
  <si>
    <t>RB116ZAV170101692</t>
  </si>
  <si>
    <t>RB111TAH161104586</t>
  </si>
  <si>
    <t>RB111TAH161104504</t>
  </si>
  <si>
    <t>RB113ZAH160804643</t>
  </si>
  <si>
    <t>RB107UAH180303462</t>
  </si>
  <si>
    <t>RB121ZAV170201031</t>
  </si>
  <si>
    <t>RB121YAV180202374</t>
  </si>
  <si>
    <t>RB121ZAV160900850</t>
  </si>
  <si>
    <t>RB111TAH190611742</t>
  </si>
  <si>
    <t>RB111YAH160605733</t>
  </si>
  <si>
    <t>RB111YAH180110823</t>
  </si>
  <si>
    <t>E60F3006116</t>
  </si>
  <si>
    <t>E60F3006366</t>
  </si>
  <si>
    <t>E60F3006402</t>
  </si>
  <si>
    <t>RB111YAH180912755</t>
  </si>
  <si>
    <t>RB111TAH170607205</t>
  </si>
  <si>
    <t>RB107UAH190306157</t>
  </si>
  <si>
    <t>1P47FMFF1459243</t>
  </si>
  <si>
    <t>E60F3005583</t>
  </si>
  <si>
    <t>E60F3005676</t>
  </si>
  <si>
    <t>RB113ZAH180106769</t>
  </si>
  <si>
    <t>RB107WAH181035392</t>
  </si>
  <si>
    <t>RB107UAH171000953</t>
  </si>
  <si>
    <t>RB107WAH190538976</t>
  </si>
  <si>
    <t>RB107WAH170930002</t>
  </si>
  <si>
    <t>RB111VAH160401288</t>
  </si>
  <si>
    <t>RB111YAH161007957</t>
  </si>
  <si>
    <t>RB121YAV180303201</t>
  </si>
  <si>
    <t>RB107WAH190136726</t>
  </si>
  <si>
    <t>RB107WAH170929283</t>
  </si>
  <si>
    <t>RB111TAH171208544</t>
  </si>
  <si>
    <t>RB107UAH170900417</t>
  </si>
  <si>
    <t>RB107WAH190337950</t>
  </si>
  <si>
    <t>RB107ZAH190316275</t>
  </si>
  <si>
    <t>RB107ZAH171114810</t>
  </si>
  <si>
    <t>RB107WAH170929603</t>
  </si>
  <si>
    <t>RB107WAH170930226</t>
  </si>
  <si>
    <t>RB113ZAH180106977</t>
  </si>
  <si>
    <t>RB113ZAH180106951</t>
  </si>
  <si>
    <t>RB107WAH171130589</t>
  </si>
  <si>
    <t>RB113ZAH180407733</t>
  </si>
  <si>
    <t>RB111YAH181113199</t>
  </si>
  <si>
    <t>RB113YAH180503575</t>
  </si>
  <si>
    <t>RB116ZAV171002853</t>
  </si>
  <si>
    <t>RB116ZAV171002799</t>
  </si>
  <si>
    <t>RB107WAH161021809</t>
  </si>
  <si>
    <t>RB111YAH181213220</t>
  </si>
  <si>
    <t>RB107ZAH160510911</t>
  </si>
  <si>
    <t>RB113YAH180403420</t>
  </si>
  <si>
    <t>RB113ZAH180408078</t>
  </si>
  <si>
    <t>RB121YAV180403849</t>
  </si>
  <si>
    <t>RB116ZAV181106660</t>
  </si>
  <si>
    <t>RB111YAH170709315</t>
  </si>
  <si>
    <t>RB111YAH170709344</t>
  </si>
  <si>
    <t>RB107WAH160620027</t>
  </si>
  <si>
    <t>RB107WAH160619977</t>
  </si>
  <si>
    <t>RB116ZAV180304352</t>
  </si>
  <si>
    <t>RB121ZAV160900716</t>
  </si>
  <si>
    <t>RB121ZAV160600605</t>
  </si>
  <si>
    <t>RB121YAV180202493</t>
  </si>
  <si>
    <t>RB121YAV181204841</t>
  </si>
  <si>
    <t>RB113YAH170100170</t>
  </si>
  <si>
    <t>RB111YAH180110802</t>
  </si>
  <si>
    <t>RB113YAH180302712</t>
  </si>
  <si>
    <t>RB113YAH180403186</t>
  </si>
  <si>
    <t>RB113ZAH180808838</t>
  </si>
  <si>
    <t>E60F3006699</t>
  </si>
  <si>
    <t>E60F3006797</t>
  </si>
  <si>
    <t>RB111YAH170508558</t>
  </si>
  <si>
    <t>RB116ZAV180404797</t>
  </si>
  <si>
    <t>RB121YAV180101663</t>
  </si>
  <si>
    <t>RB121YAV180202218</t>
  </si>
  <si>
    <t>RB121YAV170400373</t>
  </si>
  <si>
    <t>RB121YAV170100169</t>
  </si>
  <si>
    <t>RB113ZAH180808752</t>
  </si>
  <si>
    <t>RB113ZAH180106982</t>
  </si>
  <si>
    <t>RB113ZAH170105579</t>
  </si>
  <si>
    <t>RB113ZAH181009080</t>
  </si>
  <si>
    <t>RB107ZAH161011731</t>
  </si>
  <si>
    <t>RB113ZAH181209386</t>
  </si>
  <si>
    <t>RB113YAH170500714</t>
  </si>
  <si>
    <t>RB111YAH161007788</t>
  </si>
  <si>
    <t>RB113ZAH181209438</t>
  </si>
  <si>
    <t>RB113ZAH-160203726</t>
  </si>
  <si>
    <t>1P47FMF-F1366914</t>
  </si>
  <si>
    <t>RB107WAH190843171</t>
  </si>
  <si>
    <t>RB107WAH190842960</t>
  </si>
  <si>
    <t>RB113ZAH190812854</t>
  </si>
  <si>
    <t>RB121YAV181204970</t>
  </si>
  <si>
    <t>RB116ZAV190809420</t>
  </si>
  <si>
    <t>RB107WAH190842175</t>
  </si>
  <si>
    <t>RB116ZAV190909705</t>
  </si>
  <si>
    <t>RB116ZAV190910401</t>
  </si>
  <si>
    <t>RB116ZAV190910478</t>
  </si>
  <si>
    <t>RB107UAH191007263</t>
  </si>
  <si>
    <t>RB107UAH191007147</t>
  </si>
  <si>
    <t>RB107WAH190943918</t>
  </si>
  <si>
    <t>RB113YAH191006170</t>
  </si>
  <si>
    <t>RB111TAH190912375</t>
  </si>
  <si>
    <t>RB107WAH190641760</t>
  </si>
  <si>
    <t>RB107WAH190641224</t>
  </si>
  <si>
    <t>RB111YAH190614279</t>
  </si>
  <si>
    <t>RB111XAH190513068</t>
  </si>
  <si>
    <t>RB107WAH190640788</t>
  </si>
  <si>
    <t>RB107WAH190641018</t>
  </si>
  <si>
    <t>E60F3007085</t>
  </si>
  <si>
    <t>RB107WAH190841996</t>
  </si>
  <si>
    <t>RB116ZAV190910056</t>
  </si>
  <si>
    <t>RB116ZAV190909790</t>
  </si>
  <si>
    <t>RB113ZAH190812913</t>
  </si>
  <si>
    <t>RB113ZAH190812695</t>
  </si>
  <si>
    <t>RB113YAH180904217</t>
  </si>
  <si>
    <t>RB111XAH190513105</t>
  </si>
  <si>
    <t>RB111TAH190812074</t>
  </si>
  <si>
    <t>RB113ZAH190812659</t>
  </si>
  <si>
    <t>RB113ZAH190812697</t>
  </si>
  <si>
    <t>RB107WAH190640308</t>
  </si>
  <si>
    <t>RB107WAH190640475</t>
  </si>
  <si>
    <t>RB107WAH190842893</t>
  </si>
  <si>
    <t>RB113ZAH190812885</t>
  </si>
  <si>
    <t>RB107WAH190842848</t>
  </si>
  <si>
    <t>RB107WAH190640658</t>
  </si>
  <si>
    <t>RB111TAH190411414</t>
  </si>
  <si>
    <t>RB116ZAV191210521</t>
  </si>
  <si>
    <t>RB116ZAV191210567</t>
  </si>
  <si>
    <t>RB107WAH190641708</t>
  </si>
  <si>
    <t>RB116ZAV190609119</t>
  </si>
  <si>
    <t>RB107WAH190841850</t>
  </si>
  <si>
    <t>RB116ZAV190909960</t>
  </si>
  <si>
    <t>RB113ZAH190812749</t>
  </si>
  <si>
    <t>RB107WAH190640399</t>
  </si>
  <si>
    <t>RB111YAH181113115</t>
  </si>
  <si>
    <t>RB111YAH190814599</t>
  </si>
  <si>
    <t>RB107WAH190842629</t>
  </si>
  <si>
    <t>RB111YAH190614458</t>
  </si>
  <si>
    <t>RB116ZAV190609077</t>
  </si>
  <si>
    <t>RB107WAH190640876</t>
  </si>
  <si>
    <t>RB107WAH190640908</t>
  </si>
  <si>
    <t>RB107WAH190641468</t>
  </si>
  <si>
    <t>RB107UAH190306019</t>
  </si>
  <si>
    <t>RB113ZAH190813055</t>
  </si>
  <si>
    <t>RB121YAV190405408</t>
  </si>
  <si>
    <t>RB111YAH190814565</t>
  </si>
  <si>
    <t>RB107WAH190842021</t>
  </si>
  <si>
    <t>RB113YAH181205008</t>
  </si>
  <si>
    <t>RB111XAH190713404</t>
  </si>
  <si>
    <t>RB107WAH190640346</t>
  </si>
  <si>
    <t>RB113ZAH190812773</t>
  </si>
  <si>
    <t>RB116ZAV191210508</t>
  </si>
  <si>
    <t>RB107UAH190506705</t>
  </si>
  <si>
    <t>RB113ZAH190913256</t>
  </si>
  <si>
    <t>RB111TAH190912579</t>
  </si>
  <si>
    <t>RB111TAH190912256</t>
  </si>
  <si>
    <t>RB107WAH190842166</t>
  </si>
  <si>
    <t>RB107WAH190842088</t>
  </si>
  <si>
    <t>RB113ZAH1812096166</t>
  </si>
  <si>
    <t>RB111TAH190310977</t>
  </si>
  <si>
    <t>RB107WAH190539659</t>
  </si>
  <si>
    <t>RB121YAH180202929</t>
  </si>
  <si>
    <t>RB107ZAH190516747</t>
  </si>
  <si>
    <t>RB107WAH190136628</t>
  </si>
  <si>
    <t>RB113ZAH181209466</t>
  </si>
  <si>
    <t>RB121YAV190706032</t>
  </si>
  <si>
    <t>RB107WAH190841848</t>
  </si>
  <si>
    <t>RB107WAH190841780</t>
  </si>
  <si>
    <t>RB121YAV190405694</t>
  </si>
  <si>
    <t>RB113ZAH190510623</t>
  </si>
  <si>
    <t>RB116ZAV190909838</t>
  </si>
  <si>
    <t>RB111XAH190512871</t>
  </si>
  <si>
    <t>RB116ZAV190608955</t>
  </si>
  <si>
    <t>RB121YAV180303008</t>
  </si>
  <si>
    <t>RB113YAH191006067</t>
  </si>
  <si>
    <t>RB116ZAV191210610</t>
  </si>
  <si>
    <t>RB121SWV190900155</t>
  </si>
  <si>
    <t>RB107WAH190842308</t>
  </si>
  <si>
    <t>RB113ZAH190913491</t>
  </si>
  <si>
    <t>RB116ZAH170501955</t>
  </si>
  <si>
    <t>RB107WAH170930242</t>
  </si>
  <si>
    <t>RB107UAH180303784</t>
  </si>
  <si>
    <t>RB107WAH190641304</t>
  </si>
  <si>
    <t>RB107UAH171101792</t>
  </si>
  <si>
    <t>RB116ZAV180304168</t>
  </si>
  <si>
    <t>RB107WAH190538735</t>
  </si>
  <si>
    <t>RB113ZAH190510555</t>
  </si>
  <si>
    <t>RB107WAH190538718</t>
  </si>
  <si>
    <t>RB113ZAH190510617</t>
  </si>
  <si>
    <t>RB111TAH190611769</t>
  </si>
  <si>
    <t>RB111TAH190611875</t>
  </si>
  <si>
    <t>RB107WAH190641566</t>
  </si>
  <si>
    <t>RB107ZAH190716879</t>
  </si>
  <si>
    <t>RB107WAH190841789</t>
  </si>
  <si>
    <t>RB107WAH190842224</t>
  </si>
  <si>
    <t>RB111TAH190812116</t>
  </si>
  <si>
    <t>RB111TAH190912239</t>
  </si>
  <si>
    <t>RB111TAH190912321</t>
  </si>
  <si>
    <t>RB107WAH190944085</t>
  </si>
  <si>
    <t>RB113ZAH180508172</t>
  </si>
  <si>
    <t>RB113YAH190405346</t>
  </si>
  <si>
    <t>RB111YAH171010253</t>
  </si>
  <si>
    <t>RB111XAH171009790</t>
  </si>
  <si>
    <t>RB111YAH181213497</t>
  </si>
  <si>
    <t>RB111YAH181213514</t>
  </si>
  <si>
    <t>RB111YAH181213215</t>
  </si>
  <si>
    <t>RB111TAH190611759</t>
  </si>
  <si>
    <t>RB111YAH160605881</t>
  </si>
  <si>
    <t>RB107WAH190338666</t>
  </si>
  <si>
    <t>RB111YAH171009940</t>
  </si>
  <si>
    <t>RB107WAH190641337</t>
  </si>
  <si>
    <t>RB111TAH190611989</t>
  </si>
  <si>
    <t>RB111VAH160101249</t>
  </si>
  <si>
    <t>RB111YAH160505384</t>
  </si>
  <si>
    <t>RB111XAH160807788</t>
  </si>
  <si>
    <t>RB107UAH171001425</t>
  </si>
  <si>
    <t>RB107WAH170727924</t>
  </si>
  <si>
    <t>RB107UAH171000596</t>
  </si>
  <si>
    <t>RB107WAH171130385</t>
  </si>
  <si>
    <t>RB107WAH171131323</t>
  </si>
  <si>
    <t>RB107UAH190305430</t>
  </si>
  <si>
    <t>RB113ZAH180408024</t>
  </si>
  <si>
    <t>RB113ZAH171106340</t>
  </si>
  <si>
    <t>RB116ZAV171103141</t>
  </si>
  <si>
    <t>RB113YAH180101719</t>
  </si>
  <si>
    <t>RB111YAH181213338</t>
  </si>
  <si>
    <t>RB116ZAV180405094</t>
  </si>
  <si>
    <t>RB113YAH180302850</t>
  </si>
  <si>
    <t>RB107WAH180733927</t>
  </si>
  <si>
    <t>RB111XAH171210491</t>
  </si>
  <si>
    <t>RB107WAH181236518</t>
  </si>
  <si>
    <t>RB111TAH171208615</t>
  </si>
  <si>
    <t>RB111TAH180109482</t>
  </si>
  <si>
    <t>RB111XAH171210380</t>
  </si>
  <si>
    <t>RB107UAH171000893</t>
  </si>
  <si>
    <t>RB116ZAV171103050</t>
  </si>
  <si>
    <t>RB107WAH181135904</t>
  </si>
  <si>
    <t>RB111XAH171210436</t>
  </si>
  <si>
    <t>RB111XAH180310929</t>
  </si>
  <si>
    <t>RB111YAH180311897</t>
  </si>
  <si>
    <t>RB107WAH180433004</t>
  </si>
  <si>
    <t>RB121YAV181205135</t>
  </si>
  <si>
    <t>RB107UAH190305580</t>
  </si>
  <si>
    <t>RB107WAH190337383</t>
  </si>
  <si>
    <t>RB111XAH190312672</t>
  </si>
  <si>
    <t>RB121YAV190405331</t>
  </si>
  <si>
    <t>RB107WAH190539394</t>
  </si>
  <si>
    <t>RB113ZAH190410079</t>
  </si>
  <si>
    <t>RB111XAH190112354</t>
  </si>
  <si>
    <t>RB111YAH190513935</t>
  </si>
  <si>
    <t>RB113ZAH190410245</t>
  </si>
  <si>
    <t>RB107UAH190205140</t>
  </si>
  <si>
    <t>RB107ZAH190516658</t>
  </si>
  <si>
    <t>RB107ZAH190516660</t>
  </si>
  <si>
    <t>RB107UAH190205065</t>
  </si>
  <si>
    <t>RB111YAH190413786</t>
  </si>
  <si>
    <t>RB107WAH190539427</t>
  </si>
  <si>
    <t>RB111XAH190513010</t>
  </si>
  <si>
    <t>RB111XAH190312537</t>
  </si>
  <si>
    <t>RB111TAH190411537</t>
  </si>
  <si>
    <t>RB111TAH181210747</t>
  </si>
  <si>
    <t>RB107WAH190338590</t>
  </si>
  <si>
    <t>RB111TAH181210742</t>
  </si>
  <si>
    <t>RB107ZAH181115839</t>
  </si>
  <si>
    <t>RB107WAH190338582</t>
  </si>
  <si>
    <t>RB116ZAV170501912</t>
  </si>
  <si>
    <t>RB116ZAV170501774</t>
  </si>
  <si>
    <t>RB113ZAH180107121</t>
  </si>
  <si>
    <t>RB121YAV180202702</t>
  </si>
  <si>
    <t>RB121YAV180403417</t>
  </si>
  <si>
    <t>RB121YAV180202801</t>
  </si>
  <si>
    <t>RB121YAV180101588</t>
  </si>
  <si>
    <t>RB113ZAH180307356</t>
  </si>
  <si>
    <t>RB116ZAV170802206</t>
  </si>
  <si>
    <t>RB111YAH180912624</t>
  </si>
  <si>
    <t>RB113ZAH180307180</t>
  </si>
  <si>
    <t>RB113ZAH160603867</t>
  </si>
  <si>
    <t>RB111YAH170609035</t>
  </si>
  <si>
    <t>RB113ZAH180508320</t>
  </si>
  <si>
    <t>RB118ZAV150800876</t>
  </si>
  <si>
    <t>RB121YAV171101378</t>
  </si>
  <si>
    <t>RB121YAV171101450</t>
  </si>
  <si>
    <t>RB113YAH170100139</t>
  </si>
  <si>
    <t>RB113YAH180403250</t>
  </si>
  <si>
    <t>RB111YAH180311962</t>
  </si>
  <si>
    <t>RB111YAH180912778</t>
  </si>
  <si>
    <t>RB121ZAV170200905</t>
  </si>
  <si>
    <t>RB116ZAV160700437</t>
  </si>
  <si>
    <t>RB113YAH190405282</t>
  </si>
  <si>
    <t>RB116ZAV170802243</t>
  </si>
  <si>
    <t>RB111YAH180110541</t>
  </si>
  <si>
    <t>RB121YAV180202788</t>
  </si>
  <si>
    <t>RB116ZAV170101616</t>
  </si>
  <si>
    <t>RB113YAH180202497</t>
  </si>
  <si>
    <t>RB113ZAH170105766</t>
  </si>
  <si>
    <t>RB113YAH170500766</t>
  </si>
  <si>
    <t>RB111XAH-150906493</t>
  </si>
  <si>
    <t>RB111YAH171009829</t>
  </si>
  <si>
    <t>RB116ZAV170902589</t>
  </si>
  <si>
    <t>RB113ZAH171106365</t>
  </si>
  <si>
    <t>RB111YAH180612199</t>
  </si>
  <si>
    <t>RB116ZAV170802287</t>
  </si>
  <si>
    <t>RB113YAH170500565</t>
  </si>
  <si>
    <t>RB113YAH180101726</t>
  </si>
  <si>
    <t>RB111YAH171010247</t>
  </si>
  <si>
    <t>RB121YAV170100065</t>
  </si>
  <si>
    <t>RB121YAV170400297</t>
  </si>
  <si>
    <t>RB121YAV180101767</t>
  </si>
  <si>
    <t>RB121YAV180403373</t>
  </si>
  <si>
    <t>E60F3005513</t>
  </si>
  <si>
    <t>RB107WAH170526361</t>
  </si>
  <si>
    <t>RB113ZAH180107042</t>
  </si>
  <si>
    <t>RB113YAH180403345</t>
  </si>
  <si>
    <t>RB107WAH161022166</t>
  </si>
  <si>
    <t>RB116ZAV170902518</t>
  </si>
  <si>
    <t>RB111XAH171210305</t>
  </si>
  <si>
    <t>RB113ZAH170805883</t>
  </si>
  <si>
    <t>RB121ZAV160900869</t>
  </si>
  <si>
    <t>RB121YAV170800804</t>
  </si>
  <si>
    <t>RB121YAV170800789</t>
  </si>
  <si>
    <t>RB111YAH170408240</t>
  </si>
  <si>
    <t>RB111VAH160601509</t>
  </si>
  <si>
    <t>RB116ZAV171002807</t>
  </si>
  <si>
    <t>RB107WAH170727976</t>
  </si>
  <si>
    <t>RB111ZAH140100592</t>
  </si>
  <si>
    <t>RB116ZAV171002680</t>
  </si>
  <si>
    <t>RB121YAV180403705</t>
  </si>
  <si>
    <t>RB116ZAV170501894</t>
  </si>
  <si>
    <t>RD107WAH150107275</t>
  </si>
  <si>
    <t>RB111YAH180311261</t>
  </si>
  <si>
    <t>RB111XAH160707186</t>
  </si>
  <si>
    <t>RB111XAH180711911</t>
  </si>
  <si>
    <t>RB116ZAV170902462</t>
  </si>
  <si>
    <t>RB113YAH181204657</t>
  </si>
  <si>
    <t>RB116ZAV180103768</t>
  </si>
  <si>
    <t>RB107WAH160619461</t>
  </si>
  <si>
    <t>RB113YAH170400266</t>
  </si>
  <si>
    <t>RB111XAH171209995</t>
  </si>
  <si>
    <t>RB107WAH180733916</t>
  </si>
  <si>
    <t>RB107WAH180533893</t>
  </si>
  <si>
    <t>RB116ZAV180103924</t>
  </si>
  <si>
    <t>RB121YAV170800792</t>
  </si>
  <si>
    <t>RB121YAV170801021</t>
  </si>
  <si>
    <t>RB111TAH160804070</t>
  </si>
  <si>
    <t>RB116ZAV160600261</t>
  </si>
  <si>
    <t>RB111YAH180311585</t>
  </si>
  <si>
    <t>RB113YAH181204929</t>
  </si>
  <si>
    <t>RB111TAH170506571</t>
  </si>
  <si>
    <t>RB113YAH180403465</t>
  </si>
  <si>
    <t>RB111YAH161007406</t>
  </si>
  <si>
    <t>RB121YAV181204682</t>
  </si>
  <si>
    <t>RB107WAH171130372</t>
  </si>
  <si>
    <t>RB111YAH180612196</t>
  </si>
  <si>
    <t>RB111TAH180108810</t>
  </si>
  <si>
    <t>RB111YAH180311777</t>
  </si>
  <si>
    <t>RB116ZAV170802278</t>
  </si>
  <si>
    <t>RB121YAV170400375</t>
  </si>
  <si>
    <t>RB111YAH170608939</t>
  </si>
  <si>
    <t>RB107WAH160820461</t>
  </si>
  <si>
    <t>RB107WAH190337554</t>
  </si>
  <si>
    <t>RB107UAH171000872</t>
  </si>
  <si>
    <t>RB107UAH171000887</t>
  </si>
  <si>
    <t>E60F3006776</t>
  </si>
  <si>
    <t>RB111YAH171210386</t>
  </si>
  <si>
    <t>RB113ZAH160604400</t>
  </si>
  <si>
    <t>RB107ZAH150810243</t>
  </si>
  <si>
    <t>RB111YAH170508835</t>
  </si>
  <si>
    <t>RB116ZAV180103424</t>
  </si>
  <si>
    <t>RB116ZAV190408180</t>
  </si>
  <si>
    <t>RB121YAV170801138</t>
  </si>
  <si>
    <t>RB107WAH181236171</t>
  </si>
  <si>
    <t>RB107WAH171131306</t>
  </si>
  <si>
    <t>RB107WAH171131207</t>
  </si>
  <si>
    <t>RB116ZAV180405204</t>
  </si>
  <si>
    <t>RB113ZAH181109294</t>
  </si>
  <si>
    <t>RB113YAH180202588</t>
  </si>
  <si>
    <t>RB113ZAH180307262</t>
  </si>
  <si>
    <t>RB113ZAH190510735</t>
  </si>
  <si>
    <t>RB113YAH180101901</t>
  </si>
  <si>
    <t>RB116ZAV181107029</t>
  </si>
  <si>
    <t>RB111YAH171010190</t>
  </si>
  <si>
    <t>RB107ZAH180615441</t>
  </si>
  <si>
    <t>RB113YAH180302854</t>
  </si>
  <si>
    <t>RB121YAV180101864</t>
  </si>
  <si>
    <t>RB111YAH180311251</t>
  </si>
  <si>
    <t>RB107WAH190640966</t>
  </si>
  <si>
    <t>RB107WAH171130885</t>
  </si>
  <si>
    <t>RB113YAH180503747</t>
  </si>
  <si>
    <t>RB107WAH160820617</t>
  </si>
  <si>
    <t>RB111YAH180311418</t>
  </si>
  <si>
    <t>RB113ZAH170906103</t>
  </si>
  <si>
    <t>RB107ZAH171114494</t>
  </si>
  <si>
    <t>RB121ZAV160600628</t>
  </si>
  <si>
    <t>RB116ZAV170101440</t>
  </si>
  <si>
    <t>RB111TAH180109558</t>
  </si>
  <si>
    <t>ENG0000025</t>
  </si>
  <si>
    <t>RB111TAH171208551</t>
  </si>
  <si>
    <t>ENG0000018</t>
  </si>
  <si>
    <t>RB111YAH171009945</t>
  </si>
  <si>
    <t>RB107ZAH170413085</t>
  </si>
  <si>
    <t>RB116ZAV180103819</t>
  </si>
  <si>
    <t>RB116ZAV180103828</t>
  </si>
  <si>
    <t>E60F3006815</t>
  </si>
  <si>
    <t>RB111YAH171010264</t>
  </si>
  <si>
    <t>RB113ZAH180107131</t>
  </si>
  <si>
    <t>RB111YAH161007701</t>
  </si>
  <si>
    <t>RB113YAH180403255</t>
  </si>
  <si>
    <t>RB107WAH161022639</t>
  </si>
  <si>
    <t>RB116ZAV190508541</t>
  </si>
  <si>
    <t>RB107WAH160921270</t>
  </si>
  <si>
    <t>RB111TAH170406108</t>
  </si>
  <si>
    <t>RB116ZAV180906045</t>
  </si>
  <si>
    <t>RB107WAH180232169</t>
  </si>
  <si>
    <t>RB111YAH180311492</t>
  </si>
  <si>
    <t>RB107UAH180102413</t>
  </si>
  <si>
    <t>RB107UAH170900155</t>
  </si>
  <si>
    <t>RB111YAH190614344</t>
  </si>
  <si>
    <t>RB116ZAV170101155</t>
  </si>
  <si>
    <t>E60F3007060</t>
  </si>
  <si>
    <t>RB111TAH170807325</t>
  </si>
  <si>
    <t>RB107WAH160418201</t>
  </si>
  <si>
    <t>RB107UAH171000993</t>
  </si>
  <si>
    <t>RB107UAH171001463</t>
  </si>
  <si>
    <t>RB111XAH171009828</t>
  </si>
  <si>
    <t>RB111XAH171009855</t>
  </si>
  <si>
    <t>RB111XAH171009817</t>
  </si>
  <si>
    <t>RB116ZAV191210510</t>
  </si>
  <si>
    <t>RB121YAV190706341</t>
  </si>
  <si>
    <t>RB107UAH191007285</t>
  </si>
  <si>
    <t>RB107WAH190943525</t>
  </si>
  <si>
    <t>RB107WAH191244593</t>
  </si>
  <si>
    <t>RB107UAH190906885</t>
  </si>
  <si>
    <t>RB107WAH200345587</t>
  </si>
  <si>
    <t>RB111XAH190713340</t>
  </si>
  <si>
    <t>RB121YAV190706017</t>
  </si>
  <si>
    <t>RB107WAH190944063</t>
  </si>
  <si>
    <t>RB107WAH190943579</t>
  </si>
  <si>
    <t>RB121YAV190405678</t>
  </si>
  <si>
    <t>RB116ZAV190909742</t>
  </si>
  <si>
    <t>RB107WAH200345777</t>
  </si>
  <si>
    <t>RB111TAH190912324</t>
  </si>
  <si>
    <t>RB113ZAH191213649</t>
  </si>
  <si>
    <t>RB113ZAH191213699</t>
  </si>
  <si>
    <t>RB121YAV181204759</t>
  </si>
  <si>
    <t>RB113ZAH191213866</t>
  </si>
  <si>
    <t>RB107WAH190841801</t>
  </si>
  <si>
    <t>RB107UAH191007360</t>
  </si>
  <si>
    <t>RB111XAH190922311</t>
  </si>
  <si>
    <t>RB121YAV180303126</t>
  </si>
  <si>
    <t>RB107WAH200345183</t>
  </si>
  <si>
    <t>RB113ZAH190611059</t>
  </si>
  <si>
    <t>RB113ZAH191213875</t>
  </si>
  <si>
    <t>RB107ZAH190977289</t>
  </si>
  <si>
    <t>RB107ZAH190977483</t>
  </si>
  <si>
    <t>RB111XAH200122736</t>
  </si>
  <si>
    <t>RB113ZAH190610939</t>
  </si>
  <si>
    <t>RB107WAH200345391</t>
  </si>
  <si>
    <t>RB116ZAV191211089</t>
  </si>
  <si>
    <t>RB107WAH190943977</t>
  </si>
  <si>
    <t>RB107WAH190943553</t>
  </si>
  <si>
    <t>RB107ZAH190977379</t>
  </si>
  <si>
    <t>RB111XAH190922589</t>
  </si>
  <si>
    <t>RB121YAV190706510</t>
  </si>
  <si>
    <t>RB113XAH200300103</t>
  </si>
  <si>
    <t>RB121YAV191206788</t>
  </si>
  <si>
    <t>RB107ZAH180114969</t>
  </si>
  <si>
    <t>RB111YAH190814492</t>
  </si>
  <si>
    <t>RB107UAH191007100</t>
  </si>
  <si>
    <t>RB107WAH200345314</t>
  </si>
  <si>
    <t>RB107ZAH181116150</t>
  </si>
  <si>
    <t>RB121YAV190706354</t>
  </si>
  <si>
    <t>RB107WAH190641091</t>
  </si>
  <si>
    <t>RB107WAH191244616</t>
  </si>
  <si>
    <t>RB111XAH200122807</t>
  </si>
  <si>
    <t>RB107WAH200345320</t>
  </si>
  <si>
    <t>RB107WAH200345284</t>
  </si>
  <si>
    <t>RB107WAH190842858</t>
  </si>
  <si>
    <t>RB111XAH190922514</t>
  </si>
  <si>
    <t>RB111TAH161104510</t>
  </si>
  <si>
    <t>RB111TAH170406145</t>
  </si>
  <si>
    <t>RB111TAH170406101</t>
  </si>
  <si>
    <t>RB111XAH170208308</t>
  </si>
  <si>
    <t>RB121YAV170800640</t>
  </si>
  <si>
    <t>RB121YAV170800982</t>
  </si>
  <si>
    <t>RB111XAH170709407</t>
  </si>
  <si>
    <t>RB111XAH190922342</t>
  </si>
  <si>
    <t>RB107WAH190538944</t>
  </si>
  <si>
    <t>RB107UAH190506731</t>
  </si>
  <si>
    <t>RB111YAH190514176</t>
  </si>
  <si>
    <t>RB107WAH190842370</t>
  </si>
  <si>
    <t>RB111YAH190614368</t>
  </si>
  <si>
    <t>RB111YAH190614245</t>
  </si>
  <si>
    <t>RB107WAH190641413</t>
  </si>
  <si>
    <t>RB111YAH190514220</t>
  </si>
  <si>
    <t>RB113ZAH190610997</t>
  </si>
  <si>
    <t>RB111XAH190713235</t>
  </si>
  <si>
    <t>RB107UAH190305586</t>
  </si>
  <si>
    <t>RB107ZAH190316354</t>
  </si>
  <si>
    <t>RB107WAH190540042</t>
  </si>
  <si>
    <t>RB121YAV180704316</t>
  </si>
  <si>
    <t>RB111XAH190513116</t>
  </si>
  <si>
    <t>RB113YAH181204641</t>
  </si>
  <si>
    <t>RB111YAH180912667</t>
  </si>
  <si>
    <t>RB113YAH181204899</t>
  </si>
  <si>
    <t>RB111XAH190512981</t>
  </si>
  <si>
    <t>RB111TAH190411373</t>
  </si>
  <si>
    <t>RB107WAH171131194</t>
  </si>
  <si>
    <t>RB107WAH180231548</t>
  </si>
  <si>
    <t>RB107WAH180231959</t>
  </si>
  <si>
    <t>RB111YAH181213330</t>
  </si>
  <si>
    <t>RB111TAH171208422</t>
  </si>
  <si>
    <t>RB121YAV171101323</t>
  </si>
  <si>
    <t>RB113YAH180102048</t>
  </si>
  <si>
    <t>RB116ZAV180405052</t>
  </si>
  <si>
    <t>RB121YAV180202326</t>
  </si>
  <si>
    <t>RB107ZAH181116050</t>
  </si>
  <si>
    <t>RB107WAH190538892</t>
  </si>
  <si>
    <t>RB107WAH190841880</t>
  </si>
  <si>
    <t>RB107UAH190205116</t>
  </si>
  <si>
    <t>RB107ZAH180715719</t>
  </si>
  <si>
    <t>RB116ZAV180405105</t>
  </si>
  <si>
    <t>RB121YAV180403368</t>
  </si>
  <si>
    <t>RB113ZAH180106959</t>
  </si>
  <si>
    <t>RB111XAH171210365</t>
  </si>
  <si>
    <t>RB111TAH180108808</t>
  </si>
  <si>
    <t>RB121YAV180403699</t>
  </si>
  <si>
    <t>RB111YAH180311617</t>
  </si>
  <si>
    <t>RB121YAV180202100</t>
  </si>
  <si>
    <t>RB107WAH171131155</t>
  </si>
  <si>
    <t>RB107WAH180734270</t>
  </si>
  <si>
    <t>RB111YAH180110579</t>
  </si>
  <si>
    <t>RB107UAH171102034</t>
  </si>
  <si>
    <t>RB107UAH190305977</t>
  </si>
  <si>
    <t>RB107WAH180734017</t>
  </si>
  <si>
    <t>RB111TAH171208394</t>
  </si>
  <si>
    <t>RB116ZAV180906560</t>
  </si>
  <si>
    <t>RB116ZAV180103686</t>
  </si>
  <si>
    <t>RB116ZAV170101520</t>
  </si>
  <si>
    <t>RB116ZAV180103721</t>
  </si>
  <si>
    <t>RB116ZAV180103694</t>
  </si>
  <si>
    <t>RB121YAV170801202</t>
  </si>
  <si>
    <t>RB116ZAV170602141</t>
  </si>
  <si>
    <t>RB121YAV180202370</t>
  </si>
  <si>
    <t>RB111VAH-150800762</t>
  </si>
  <si>
    <t>RB121YAV180202104</t>
  </si>
  <si>
    <t>RB121ZAV170201061</t>
  </si>
  <si>
    <t>RB121YAV180201927</t>
  </si>
  <si>
    <t>RB116ZAV171103179</t>
  </si>
  <si>
    <t>RB116ZAV180103361</t>
  </si>
  <si>
    <t>RB116ZAV180905977</t>
  </si>
  <si>
    <t>RB111TAH180109543</t>
  </si>
  <si>
    <t>RB111YAH171010134</t>
  </si>
  <si>
    <t>RB111YAH171010130</t>
  </si>
  <si>
    <t>RB111TAH180109015</t>
  </si>
  <si>
    <t>RB111TAH180109096</t>
  </si>
  <si>
    <t>RB121YAV180704031</t>
  </si>
  <si>
    <t>RB111XAH190312676</t>
  </si>
  <si>
    <t>RB121YAV171101333</t>
  </si>
  <si>
    <t>RB111VAH160601459</t>
  </si>
  <si>
    <t>RB116ZAV161101031</t>
  </si>
  <si>
    <t>RB121YAV171101289</t>
  </si>
  <si>
    <t>RB107WAH170727943</t>
  </si>
  <si>
    <t>RB113YAH181204832</t>
  </si>
  <si>
    <t>RB111YAH180211018</t>
  </si>
  <si>
    <t>RB107WAH170324073</t>
  </si>
  <si>
    <t>RB116ZAV160700450</t>
  </si>
  <si>
    <t>RB113YAH180202251</t>
  </si>
  <si>
    <t>RB113ZAH160804424</t>
  </si>
  <si>
    <t>RB116ZAV170501847</t>
  </si>
  <si>
    <t>RB107WAH160418333</t>
  </si>
  <si>
    <t>RB107WAH150715501</t>
  </si>
  <si>
    <t>RB111VAH160801757</t>
  </si>
  <si>
    <t>RB107WAH181034993</t>
  </si>
  <si>
    <t>RB111YAH170508800</t>
  </si>
  <si>
    <t>RB111YAH171010256</t>
  </si>
  <si>
    <t>RB107UAH180304149</t>
  </si>
  <si>
    <t>RB107WAH190337776</t>
  </si>
  <si>
    <t>RB107WAH170728495</t>
  </si>
  <si>
    <t>RB107ZAH170513823</t>
  </si>
  <si>
    <t>RB116ZAV180103533</t>
  </si>
  <si>
    <t>RB116ZAV170101460</t>
  </si>
  <si>
    <t>RB111TAH180108862</t>
  </si>
  <si>
    <t>RB111TAH170405883</t>
  </si>
  <si>
    <t>E60F3006361</t>
  </si>
  <si>
    <t>RB111TAH180108841</t>
  </si>
  <si>
    <t>E60F3006523</t>
  </si>
  <si>
    <t>RB111TAH180309780</t>
  </si>
  <si>
    <t>RB107WAH190539702</t>
  </si>
  <si>
    <t>RB107WAH190337522</t>
  </si>
  <si>
    <t>RB111TAH160804137</t>
  </si>
  <si>
    <t>RB107WAH180433136</t>
  </si>
  <si>
    <t>RB107WAH131103869</t>
  </si>
  <si>
    <t>RB107WAH131204344</t>
  </si>
  <si>
    <t>RB107WAH131204348</t>
  </si>
  <si>
    <t>RB107XAH131200459</t>
  </si>
  <si>
    <t>RB111YAH140101545</t>
  </si>
  <si>
    <t>RB107ZAH140105334</t>
  </si>
  <si>
    <t>RB111XAH130800182</t>
  </si>
  <si>
    <t>RB111XAH130900471</t>
  </si>
  <si>
    <t>RB111XAH131000786</t>
  </si>
  <si>
    <t>RB111XAH131001046</t>
  </si>
  <si>
    <t>RB111XAH131001093</t>
  </si>
  <si>
    <t>1P50FMHLC1489674</t>
  </si>
  <si>
    <t>RB118ZAV130300344</t>
  </si>
  <si>
    <t>RB118ZAV130300388</t>
  </si>
  <si>
    <t>RB107ZAH130502771</t>
  </si>
  <si>
    <t>1P50FMG2C1157948</t>
  </si>
  <si>
    <t>1P50FMG2C1157967</t>
  </si>
  <si>
    <t>157FMJC2131434</t>
  </si>
  <si>
    <t>1P50FMG2C1158281</t>
  </si>
  <si>
    <t>RB107ZAH130603852</t>
  </si>
  <si>
    <t>RB107ZAH130704534</t>
  </si>
  <si>
    <t>RB107WAH130902239</t>
  </si>
  <si>
    <t>RB107WAH130902415</t>
  </si>
  <si>
    <t>B0342703</t>
  </si>
  <si>
    <t>A0731684</t>
  </si>
  <si>
    <t>RB111XAH130900573</t>
  </si>
  <si>
    <t>RB111XAH131001012</t>
  </si>
  <si>
    <t>RB111XAH131101226</t>
  </si>
  <si>
    <t>RB107ZAH121100647</t>
  </si>
  <si>
    <t>RB107ZAH121101595</t>
  </si>
  <si>
    <t>157FMJC2131470</t>
  </si>
  <si>
    <t>RB111YAH130200519</t>
  </si>
  <si>
    <t>1P50FMHLD1080101</t>
  </si>
  <si>
    <t>RB107ZAH130302351</t>
  </si>
  <si>
    <t>1P50FMG2C1157959</t>
  </si>
  <si>
    <t>RB107ZAH130603450</t>
  </si>
  <si>
    <t>RB107ZAH130603845</t>
  </si>
  <si>
    <t>RB107ZAH130603987</t>
  </si>
  <si>
    <t>RB107ZAH130604060</t>
  </si>
  <si>
    <t>RB107WAH130902608</t>
  </si>
  <si>
    <t>RB111WAH130900064</t>
  </si>
  <si>
    <t>RB111YAH130100119</t>
  </si>
  <si>
    <t>RB111WAH131200332</t>
  </si>
  <si>
    <t>RB101ZAH131202947</t>
  </si>
  <si>
    <t>RB101ZAH131202983</t>
  </si>
  <si>
    <t>RB101ZAH131203014</t>
  </si>
  <si>
    <t>RB107ZAH140105451</t>
  </si>
  <si>
    <t>RB101ZAH131002607</t>
  </si>
  <si>
    <t>RB101ZAH131002627</t>
  </si>
  <si>
    <t>RB101ZAH131002340</t>
  </si>
  <si>
    <t>RB107XAH131000308</t>
  </si>
  <si>
    <t>RB107ZAH131105031</t>
  </si>
  <si>
    <t>RB107WAH131103464</t>
  </si>
  <si>
    <t>RB107WAH131103656</t>
  </si>
  <si>
    <t>RB107WAH131103662</t>
  </si>
  <si>
    <t>RB107WAH131103677</t>
  </si>
  <si>
    <t>RB107WAH131103684</t>
  </si>
  <si>
    <t>RB107WAH131103752</t>
  </si>
  <si>
    <t>RB107WAH131103755</t>
  </si>
  <si>
    <t>RB107WAH131103771</t>
  </si>
  <si>
    <t>RB107WAH131103801</t>
  </si>
  <si>
    <t>RB107WAH131103857</t>
  </si>
  <si>
    <t>RB107WAH131103892</t>
  </si>
  <si>
    <t>RB113ZAH131200155</t>
  </si>
  <si>
    <t>RB107WAH131203916</t>
  </si>
  <si>
    <t>RB107WAH131204089</t>
  </si>
  <si>
    <t>RB107WAH131204103</t>
  </si>
  <si>
    <t>RB107WAH131204158</t>
  </si>
  <si>
    <t>RB107WAH131204194</t>
  </si>
  <si>
    <t>RB107WAH131204258</t>
  </si>
  <si>
    <t>RB107WAH131204301</t>
  </si>
  <si>
    <t>1P50FMG2C1158283</t>
  </si>
  <si>
    <t>RB107ZAH130603950</t>
  </si>
  <si>
    <t>RB107ZAH130603982</t>
  </si>
  <si>
    <t>RB107ZAH130604075</t>
  </si>
  <si>
    <t>RB107ZAH130704464</t>
  </si>
  <si>
    <t>RB107WAH130801589</t>
  </si>
  <si>
    <t>RB107XAH130900111</t>
  </si>
  <si>
    <t>RB111YAH130601015</t>
  </si>
  <si>
    <t>RB111YAH130601310</t>
  </si>
  <si>
    <t>1P50FMG2C1157748</t>
  </si>
  <si>
    <t>157FMJC1455538</t>
  </si>
  <si>
    <t>B0448144</t>
  </si>
  <si>
    <t>RB107ZAH121100425</t>
  </si>
  <si>
    <t>RB111YAH130200592</t>
  </si>
  <si>
    <t>RB111YAH130200703</t>
  </si>
  <si>
    <t>RB111YAH130200759</t>
  </si>
  <si>
    <t>E60D3001930</t>
  </si>
  <si>
    <t>RB107XAH131000218</t>
  </si>
  <si>
    <t>RB107ZAH131104943</t>
  </si>
  <si>
    <t>RB107ZAH131104967</t>
  </si>
  <si>
    <t>RB107ZAH131105062</t>
  </si>
  <si>
    <t>RB111YAH131101429</t>
  </si>
  <si>
    <t>RB111YAH131101486</t>
  </si>
  <si>
    <t>RB111YAH131101518</t>
  </si>
  <si>
    <t>RB107WAH131103357</t>
  </si>
  <si>
    <t>RB107WAH131103798</t>
  </si>
  <si>
    <t>RB113ZAH131200107</t>
  </si>
  <si>
    <t>RB107WAH131203970</t>
  </si>
  <si>
    <t>RB107WAH131204146</t>
  </si>
  <si>
    <t>RB107WAH131204157</t>
  </si>
  <si>
    <t>RB107WAH131204199</t>
  </si>
  <si>
    <t>RB107WAH131204373</t>
  </si>
  <si>
    <t>RB107WAH131204441</t>
  </si>
  <si>
    <t>RB101ZAH131203004</t>
  </si>
  <si>
    <t>RB101ZAH131203037</t>
  </si>
  <si>
    <t>RB101ZAH131203075</t>
  </si>
  <si>
    <t>RB101ZAH131203140</t>
  </si>
  <si>
    <t>RB107ZAH140105338</t>
  </si>
  <si>
    <t>RB107ZAH140105396</t>
  </si>
  <si>
    <t>RB111XAH130900643</t>
  </si>
  <si>
    <t>RB111XAH130900679</t>
  </si>
  <si>
    <t>RB111XAH131000955</t>
  </si>
  <si>
    <t>RB111XAH131001079</t>
  </si>
  <si>
    <t>RB107UAH180303185</t>
  </si>
  <si>
    <t>RB107UAH180303183</t>
  </si>
  <si>
    <t>RB113YAH180302709</t>
  </si>
  <si>
    <t>RB111XAH180311101</t>
  </si>
  <si>
    <t>RB111XAH180310834</t>
  </si>
  <si>
    <t>RB111XAH180310832</t>
  </si>
  <si>
    <t>RB111XAH180310960</t>
  </si>
  <si>
    <t>RB111XAH180411168</t>
  </si>
  <si>
    <t>RB107WAH180231871</t>
  </si>
  <si>
    <t>RB111XAH180110801</t>
  </si>
  <si>
    <t>RB111XAH180311056</t>
  </si>
  <si>
    <t>RB113YAH180101655</t>
  </si>
  <si>
    <t>RB111XAH180110825</t>
  </si>
  <si>
    <t>RB121YAV180101668</t>
  </si>
  <si>
    <t>RB111XAH180310838</t>
  </si>
  <si>
    <t>RB107UAH180303736</t>
  </si>
  <si>
    <t>RB111XAH180311011</t>
  </si>
  <si>
    <t>RB111XAH180311076</t>
  </si>
  <si>
    <t>RB111XAH180110826</t>
  </si>
  <si>
    <t>RB113YAH180101654</t>
  </si>
  <si>
    <t>RB116ZAV171102870</t>
  </si>
  <si>
    <t>RB111XAH180310966</t>
  </si>
  <si>
    <t>RB111XAH180311080</t>
  </si>
  <si>
    <t>RB111XAH180310878</t>
  </si>
  <si>
    <t>RB111XAH180311110</t>
  </si>
  <si>
    <t>RB107ZAH171114733</t>
  </si>
  <si>
    <t>RB111XAH180110829</t>
  </si>
  <si>
    <t>RB107UAH180303198</t>
  </si>
  <si>
    <t>RB107UAH180303197</t>
  </si>
  <si>
    <t>RB107UAH180303211</t>
  </si>
  <si>
    <t>RB107UAH180303208</t>
  </si>
  <si>
    <t>RB107UAH180303200</t>
  </si>
  <si>
    <t>RB107UAH180303199</t>
  </si>
  <si>
    <t>RB107UAH180303181</t>
  </si>
  <si>
    <t>RB107UAH180303195</t>
  </si>
  <si>
    <t>RB107UAH180303194</t>
  </si>
  <si>
    <t>RB111XAH180310871</t>
  </si>
  <si>
    <t>RB113ZAH180106578</t>
  </si>
  <si>
    <t>RB111XAH180310914</t>
  </si>
  <si>
    <t>RB111XAH180110821</t>
  </si>
  <si>
    <t>RB111XAH180311125</t>
  </si>
  <si>
    <t>RB116ZAV171002826</t>
  </si>
  <si>
    <t>RB113YAH180101647</t>
  </si>
  <si>
    <t>RB107UAH180303235</t>
  </si>
  <si>
    <t>RB107UAH180303234</t>
  </si>
  <si>
    <t>RB107UAH180303233</t>
  </si>
  <si>
    <t>RB107UAH180303232</t>
  </si>
  <si>
    <t>RB107UAH180303226</t>
  </si>
  <si>
    <t>RB107UAH180303227</t>
  </si>
  <si>
    <t>RB107UAH180303221</t>
  </si>
  <si>
    <t>RB107UAH180303217</t>
  </si>
  <si>
    <t>RB107UAH180303215</t>
  </si>
  <si>
    <t>RB107UAH180303212</t>
  </si>
  <si>
    <t>RB113YAH180202582</t>
  </si>
  <si>
    <t>RB111XAH180310944</t>
  </si>
  <si>
    <t>RB107UAH180303256</t>
  </si>
  <si>
    <t>RB107UAH180303254</t>
  </si>
  <si>
    <t>RB107UAH180303253</t>
  </si>
  <si>
    <t>RB107UAH180303250</t>
  </si>
  <si>
    <t>RB107UAH180303249</t>
  </si>
  <si>
    <t>RB107UAH180303243</t>
  </si>
  <si>
    <t>RB107UAH180303241</t>
  </si>
  <si>
    <t>RB107UAH180303286</t>
  </si>
  <si>
    <t>RB107UAH180303285</t>
  </si>
  <si>
    <t>RB107UAH180303283</t>
  </si>
  <si>
    <t>RB107UAH180303282</t>
  </si>
  <si>
    <t>RB107UAH180303281</t>
  </si>
  <si>
    <t>RB107UAH180303279</t>
  </si>
  <si>
    <t>RB107UAH180303278</t>
  </si>
  <si>
    <t>RB107UAH180303277</t>
  </si>
  <si>
    <t>RB107UAH180303271</t>
  </si>
  <si>
    <t>RB107UAH180303270</t>
  </si>
  <si>
    <t>RB107UAH180303269</t>
  </si>
  <si>
    <t>RB107UAH180303268</t>
  </si>
  <si>
    <t>RB107UAH180303266</t>
  </si>
  <si>
    <t>RB107UAH180303265</t>
  </si>
  <si>
    <t>RB107UAH180303260</t>
  </si>
  <si>
    <t>RB111XAH180411187</t>
  </si>
  <si>
    <t>RB107UAH180303446</t>
  </si>
  <si>
    <t>RB107UAH180303445</t>
  </si>
  <si>
    <t>RB107UAH180303453</t>
  </si>
  <si>
    <t>RB107UAH180303452</t>
  </si>
  <si>
    <t>RB107UAH180303451</t>
  </si>
  <si>
    <t>RB107UAH180303450</t>
  </si>
  <si>
    <t>RB107UAH180303449</t>
  </si>
  <si>
    <t>RB107UAH180303448</t>
  </si>
  <si>
    <t>RB107UAH180303447</t>
  </si>
  <si>
    <t>RB107UAH180303276</t>
  </si>
  <si>
    <t>RB111XAH180311065</t>
  </si>
  <si>
    <t>RB107UAH180303316</t>
  </si>
  <si>
    <t>RB107UAH180303311</t>
  </si>
  <si>
    <t>RB107UAH180303309</t>
  </si>
  <si>
    <t>RB107UAH180303308</t>
  </si>
  <si>
    <t>RB107UAH180303305</t>
  </si>
  <si>
    <t>RB107UAH180303302</t>
  </si>
  <si>
    <t>RB107UAH180303297</t>
  </si>
  <si>
    <t>RB107UAH180303295</t>
  </si>
  <si>
    <t>RB107UAH180303292</t>
  </si>
  <si>
    <t>RB107UAH180303287</t>
  </si>
  <si>
    <t>RB111XAH180310938</t>
  </si>
  <si>
    <t>RB111XAH180411177</t>
  </si>
  <si>
    <t>RB107UAH180303424</t>
  </si>
  <si>
    <t>RB107UAH180303349</t>
  </si>
  <si>
    <t>RB107UAH180303348</t>
  </si>
  <si>
    <t>RB107UAH180303346</t>
  </si>
  <si>
    <t>RB107UAH180303330</t>
  </si>
  <si>
    <t>RB107UAH180303327</t>
  </si>
  <si>
    <t>RB107UAH180303326</t>
  </si>
  <si>
    <t>RB107UAH180303325</t>
  </si>
  <si>
    <t>RB107UAH180303321</t>
  </si>
  <si>
    <t>RB107UAH180303318</t>
  </si>
  <si>
    <t>RB107UAH180303320</t>
  </si>
  <si>
    <t>RB107UAH180303317</t>
  </si>
  <si>
    <t>1P50FMHLD1080194</t>
  </si>
  <si>
    <t>1P50FMHLD1080373</t>
  </si>
  <si>
    <t>RB107ZAH130302394</t>
  </si>
  <si>
    <t>RB107ZAH130302422</t>
  </si>
  <si>
    <t>RB107ZAH130302542</t>
  </si>
  <si>
    <t>RB107ZAH130302558</t>
  </si>
  <si>
    <t>RB118ZAV130300142</t>
  </si>
  <si>
    <t>RB107ZAH130502671</t>
  </si>
  <si>
    <t>RB107ZAH130502744</t>
  </si>
  <si>
    <t>RB107ZAH130502823</t>
  </si>
  <si>
    <t>RB107ZAH130503040</t>
  </si>
  <si>
    <t>RB107ZAH130503057</t>
  </si>
  <si>
    <t>RB111YAH130601209</t>
  </si>
  <si>
    <t>RB101ZAH130601327</t>
  </si>
  <si>
    <t>RB101ZAH130601642</t>
  </si>
  <si>
    <t>1P50FMG2C1157698</t>
  </si>
  <si>
    <t>1P50FMG2C1157730</t>
  </si>
  <si>
    <t>1P50FMG2C1157787</t>
  </si>
  <si>
    <t>HJ1P50FMG120352477</t>
  </si>
  <si>
    <t>HJ1P50FMG120352517</t>
  </si>
  <si>
    <t>HJ1P50FMG120352530</t>
  </si>
  <si>
    <t>HJ1P50FMG120353151</t>
  </si>
  <si>
    <t>HJ1P50FMG110969944</t>
  </si>
  <si>
    <t>HJ1P50FMG110182003</t>
  </si>
  <si>
    <t>HJ1P50FMG120354375</t>
  </si>
  <si>
    <t>HJ1P50FMG120352922</t>
  </si>
  <si>
    <t>HJ1P50FMG110970310</t>
  </si>
  <si>
    <t>HJ1P50FMG111191252</t>
  </si>
  <si>
    <t>C0064267</t>
  </si>
  <si>
    <t>1P50FMG2A1411311</t>
  </si>
  <si>
    <t>157FMJC2131489</t>
  </si>
  <si>
    <t>RB107WAH130401067</t>
  </si>
  <si>
    <t>1P50FMHLD1079762</t>
  </si>
  <si>
    <t>1P50FMHLD1079910</t>
  </si>
  <si>
    <t>1P50FMHLD1079936</t>
  </si>
  <si>
    <t>1P50FMHLD1080261</t>
  </si>
  <si>
    <t>RB107ZAH130302509</t>
  </si>
  <si>
    <t>RB107ZAH130302575</t>
  </si>
  <si>
    <t>RB107ZAH130502633</t>
  </si>
  <si>
    <t>RB107ZAH130502721</t>
  </si>
  <si>
    <t>RB107ZAH130503042</t>
  </si>
  <si>
    <t>RB107ZAH130503065</t>
  </si>
  <si>
    <t>RB107ZAH130503120</t>
  </si>
  <si>
    <t>RB107ZAH130503153</t>
  </si>
  <si>
    <t>RB107ZAH130503161</t>
  </si>
  <si>
    <t>RB107ZAH130503196</t>
  </si>
  <si>
    <t>RB111YAH130600934</t>
  </si>
  <si>
    <t>RB111YAH130601203</t>
  </si>
  <si>
    <t>RB101ZAH130601424</t>
  </si>
  <si>
    <t>RB101ZAH130601492</t>
  </si>
  <si>
    <t>RB101ZAH130601631</t>
  </si>
  <si>
    <t>1P50FMG2C1157808</t>
  </si>
  <si>
    <t>1P50FMG2C1158264</t>
  </si>
  <si>
    <t>RB107ZAH130603242</t>
  </si>
  <si>
    <t>RB107ZAH130603254</t>
  </si>
  <si>
    <t>RB107ZAH130603441</t>
  </si>
  <si>
    <t>RB107ZAH130603536</t>
  </si>
  <si>
    <t>RB107ZAH130603541</t>
  </si>
  <si>
    <t>RB107ZAH130603691</t>
  </si>
  <si>
    <t>RB107ZAH130603801</t>
  </si>
  <si>
    <t>RB107ZAH130604119</t>
  </si>
  <si>
    <t>RB107ZAH130604352</t>
  </si>
  <si>
    <t>A0198881</t>
  </si>
  <si>
    <t>1P50FMG2A1203979</t>
  </si>
  <si>
    <t>RB107WAH130701240</t>
  </si>
  <si>
    <t>RB107WAH130701246</t>
  </si>
  <si>
    <t>RB107WAH130701249</t>
  </si>
  <si>
    <t>RB107WAH130701262</t>
  </si>
  <si>
    <t>RB107WAH130701280</t>
  </si>
  <si>
    <t>RB107WAH130701336</t>
  </si>
  <si>
    <t>RB107WAH130701344</t>
  </si>
  <si>
    <t>RB107WAH130701375</t>
  </si>
  <si>
    <t>RB107WAH130701383</t>
  </si>
  <si>
    <t>RB107WAH130701440</t>
  </si>
  <si>
    <t>RB107WAH130701441</t>
  </si>
  <si>
    <t>RB107WAH130701446</t>
  </si>
  <si>
    <t>RB107WAH130701447</t>
  </si>
  <si>
    <t>RB101ZAH130701801</t>
  </si>
  <si>
    <t>RB101ZAH130701883</t>
  </si>
  <si>
    <t>RB101ZAH130701946</t>
  </si>
  <si>
    <t>RB107WAH130801532</t>
  </si>
  <si>
    <t>RB107WAH130801750</t>
  </si>
  <si>
    <t>RB107WAH130801842</t>
  </si>
  <si>
    <t>RB107WAH130801875</t>
  </si>
  <si>
    <t>RB107WAH130801970</t>
  </si>
  <si>
    <t>1P50FMG2C1164210</t>
  </si>
  <si>
    <t>1P50FMG2C1164228</t>
  </si>
  <si>
    <t>1P50FMG2C1164323</t>
  </si>
  <si>
    <t>1P50FMG2C1164352</t>
  </si>
  <si>
    <t>C0188797</t>
  </si>
  <si>
    <t>C0195246</t>
  </si>
  <si>
    <t>RB101ZAH121200156</t>
  </si>
  <si>
    <t>RB111YAH130100071</t>
  </si>
  <si>
    <t>RB107ZAH121101076</t>
  </si>
  <si>
    <t>RB107ZAH121101188</t>
  </si>
  <si>
    <t>RB107ZAH121101768</t>
  </si>
  <si>
    <t>RB107ZAH121101876</t>
  </si>
  <si>
    <t>157FMJC2131574</t>
  </si>
  <si>
    <t>RB111YAH130200719</t>
  </si>
  <si>
    <t>RB111YAH130200734</t>
  </si>
  <si>
    <t>RB111YAH130200779</t>
  </si>
  <si>
    <t>1P50FMHLD1079775</t>
  </si>
  <si>
    <t>1P50FMHLD1080123</t>
  </si>
  <si>
    <t>1P50FMHLD1080127</t>
  </si>
  <si>
    <t>1P50FMHLD1080168</t>
  </si>
  <si>
    <t>1P50FMHLD1080196</t>
  </si>
  <si>
    <t>1P50FMHLD1080282</t>
  </si>
  <si>
    <t>RB107ZAH130302010</t>
  </si>
  <si>
    <t>RB118ZAV130300297</t>
  </si>
  <si>
    <t>RB107ZAH130502648</t>
  </si>
  <si>
    <t>RB107ZAH130503034</t>
  </si>
  <si>
    <t>RB107ZAH130503123</t>
  </si>
  <si>
    <t>RB107ZAH130503173</t>
  </si>
  <si>
    <t>RB111YAH170408182</t>
  </si>
  <si>
    <t>RB111YAH161007705</t>
  </si>
  <si>
    <t>RB111TAH170506331</t>
  </si>
  <si>
    <t>RB107WAH170223878</t>
  </si>
  <si>
    <t>RB111YAH170408180</t>
  </si>
  <si>
    <t>RB113ZAH170105095</t>
  </si>
  <si>
    <t>RB121YAV170400270</t>
  </si>
  <si>
    <t>RB111XAH170308476</t>
  </si>
  <si>
    <t>RB111TAH170506350</t>
  </si>
  <si>
    <t>RB113ZAH170104991</t>
  </si>
  <si>
    <t>RB113ZAH170105090</t>
  </si>
  <si>
    <t>RB113ZAH170105173</t>
  </si>
  <si>
    <t>RB113ZAH170105114</t>
  </si>
  <si>
    <t>RB113ZAH170105086</t>
  </si>
  <si>
    <t>RB111TAH170506356</t>
  </si>
  <si>
    <t>RB111XAH170308759</t>
  </si>
  <si>
    <t>RB113ZAH170105108</t>
  </si>
  <si>
    <t>RB107WAH170223464</t>
  </si>
  <si>
    <t>RB111XAH170308485</t>
  </si>
  <si>
    <t>RB113ZAH170105089</t>
  </si>
  <si>
    <t>RB111TAH170205626</t>
  </si>
  <si>
    <t>RB107WAH170325526</t>
  </si>
  <si>
    <t>RB111TAH170205758</t>
  </si>
  <si>
    <t>RB113ZAH170105066</t>
  </si>
  <si>
    <t>RB111TAH170205654</t>
  </si>
  <si>
    <t>RB113YAH170100032</t>
  </si>
  <si>
    <t>RB113YAH170400230</t>
  </si>
  <si>
    <t>RB111XAH170308481</t>
  </si>
  <si>
    <t>RB107WAH170325530</t>
  </si>
  <si>
    <t>RB113ZAH170105080</t>
  </si>
  <si>
    <t>RB116ZAV170101623</t>
  </si>
  <si>
    <t>RB113ZAH170105035</t>
  </si>
  <si>
    <t>RB116ZAV170101596</t>
  </si>
  <si>
    <t>RB111XAH170308533</t>
  </si>
  <si>
    <t>RB113ZAH170104939</t>
  </si>
  <si>
    <t>RB113YAH170100019</t>
  </si>
  <si>
    <t>RB113YAH170400414</t>
  </si>
  <si>
    <t>RB113ZAH170105099</t>
  </si>
  <si>
    <t>RB113YAH170400415</t>
  </si>
  <si>
    <t>RB107WAH170325543</t>
  </si>
  <si>
    <t>RB107WAH170325542</t>
  </si>
  <si>
    <t>RB107WAH170325539</t>
  </si>
  <si>
    <t>RB107WAH170325534</t>
  </si>
  <si>
    <t>RB107WAH170325541</t>
  </si>
  <si>
    <t>RB107WAH170325524</t>
  </si>
  <si>
    <t>RB107WAH170325533</t>
  </si>
  <si>
    <t>RB107WAH170325527</t>
  </si>
  <si>
    <t>RB107WAH170325531</t>
  </si>
  <si>
    <t>RB107WAH170325537</t>
  </si>
  <si>
    <t>RB107WAH170325538</t>
  </si>
  <si>
    <t>RB107WAH170325043</t>
  </si>
  <si>
    <t>RB111TAH170205588</t>
  </si>
  <si>
    <t>RB111YAH170508633</t>
  </si>
  <si>
    <t>RB111XAH170308770</t>
  </si>
  <si>
    <t>RB111XAH170308472</t>
  </si>
  <si>
    <t>RB111YAH170408162</t>
  </si>
  <si>
    <t>RB113ZAH170105103</t>
  </si>
  <si>
    <t>RB111YAH170408444</t>
  </si>
  <si>
    <t>RB111TAH170406217</t>
  </si>
  <si>
    <t>RB111TAH170406199</t>
  </si>
  <si>
    <t>RB111TAH170205605</t>
  </si>
  <si>
    <t>RB113ZAH170105166</t>
  </si>
  <si>
    <t>RB113ZAH170105127</t>
  </si>
  <si>
    <t>RB107WAH170325540</t>
  </si>
  <si>
    <t>RB111TAH170205566</t>
  </si>
  <si>
    <t>RB111YAH170408399</t>
  </si>
  <si>
    <t>RB111YAH170408181</t>
  </si>
  <si>
    <t>RB111TAH170506375</t>
  </si>
  <si>
    <t>RB111TAH170406219</t>
  </si>
  <si>
    <t>RB111TAH170406256</t>
  </si>
  <si>
    <t>RB111TAH170406253</t>
  </si>
  <si>
    <t>RB111TAH170506401</t>
  </si>
  <si>
    <t>RB111XAH170308463</t>
  </si>
  <si>
    <t>RB113ZAH170105049</t>
  </si>
  <si>
    <t>RB113ZAH170105203</t>
  </si>
  <si>
    <t>RB116ZAV170101723</t>
  </si>
  <si>
    <t>RB116ZAV170101749</t>
  </si>
  <si>
    <t>RB113ZAH170105269</t>
  </si>
  <si>
    <t>RB113ZAH170105275</t>
  </si>
  <si>
    <t>RB111TAH170506439</t>
  </si>
  <si>
    <t>RB113ZAH170105076</t>
  </si>
  <si>
    <t>RB113ZAH170105148</t>
  </si>
  <si>
    <t>RB113YAH170400432</t>
  </si>
  <si>
    <t>RB113YAH170400350</t>
  </si>
  <si>
    <t>RB116ZAV170101365</t>
  </si>
  <si>
    <t>RB111TAH170205658</t>
  </si>
  <si>
    <t>RB113ZAH170104992</t>
  </si>
  <si>
    <t>RB111YAH170508632</t>
  </si>
  <si>
    <t>RB113ZAH170105084</t>
  </si>
  <si>
    <t>RB111XAH170308494</t>
  </si>
  <si>
    <t>RB111TAH170506550</t>
  </si>
  <si>
    <t>RB111TAH170406291</t>
  </si>
  <si>
    <t>RB107WAH170324295</t>
  </si>
  <si>
    <t>RB113ZAH170105192</t>
  </si>
  <si>
    <t>RB107WAH170325031</t>
  </si>
  <si>
    <t>RB107WAH170223887</t>
  </si>
  <si>
    <t>RB116ZAV161101033</t>
  </si>
  <si>
    <t>RB111TAH170506663</t>
  </si>
  <si>
    <t>RB111YAH170508515</t>
  </si>
  <si>
    <t>RB111YAH170508528</t>
  </si>
  <si>
    <t>RB111TAH170506584</t>
  </si>
  <si>
    <t>RB111TAH170506611</t>
  </si>
  <si>
    <t>RB111TAH170506543</t>
  </si>
  <si>
    <t>RB111TAH170506546</t>
  </si>
  <si>
    <t>RB111TAH170506532</t>
  </si>
  <si>
    <t>RB111YAH170508542</t>
  </si>
  <si>
    <t>RB111YAH170408315</t>
  </si>
  <si>
    <t>RB111YAH170508718</t>
  </si>
  <si>
    <t>RB111YAH170508616</t>
  </si>
  <si>
    <t>RB113ZAH170105032</t>
  </si>
  <si>
    <t>RB107WAH170325536</t>
  </si>
  <si>
    <t>RB111XAH170308645</t>
  </si>
  <si>
    <t>RB116ZAV170101608</t>
  </si>
  <si>
    <t>RB121YAV180704070</t>
  </si>
  <si>
    <t>RB121YAV180704127</t>
  </si>
  <si>
    <t>RB113ZAH180407495</t>
  </si>
  <si>
    <t>RB121YAV170800873</t>
  </si>
  <si>
    <t>RB111YAH171009865</t>
  </si>
  <si>
    <t>RB107WAH171130954</t>
  </si>
  <si>
    <t>RB113ZAH160804621</t>
  </si>
  <si>
    <t>RB113ZAH190109774</t>
  </si>
  <si>
    <t>RB111YAH180912823</t>
  </si>
  <si>
    <t>RB111XAH170308400</t>
  </si>
  <si>
    <t>RB113YAH170100141</t>
  </si>
  <si>
    <t>RB111YAH161007308</t>
  </si>
  <si>
    <t>E60F3006169</t>
  </si>
  <si>
    <t>RB111YAH180612010</t>
  </si>
  <si>
    <t>RB113ZAH180307284</t>
  </si>
  <si>
    <t>RB113ZAH180307386</t>
  </si>
  <si>
    <t>RB113ZAH160804731</t>
  </si>
  <si>
    <t>E60F3006076</t>
  </si>
  <si>
    <t>RB111TAH180108826</t>
  </si>
  <si>
    <t>RB111YAH161007520</t>
  </si>
  <si>
    <t>RB113YAH180101749</t>
  </si>
  <si>
    <t>RB107WAH161022000</t>
  </si>
  <si>
    <t>RB107WAH170526836</t>
  </si>
  <si>
    <t>RB113YAH170400250</t>
  </si>
  <si>
    <t>RB111YAH161007897</t>
  </si>
  <si>
    <t>RB107WAH161123289</t>
  </si>
  <si>
    <t>RB111TAH180609918</t>
  </si>
  <si>
    <t>RB113YAH170100036</t>
  </si>
  <si>
    <t>RB111YAH161007496</t>
  </si>
  <si>
    <t>RB111XAH171210480</t>
  </si>
  <si>
    <t>RB107WAH181034991</t>
  </si>
  <si>
    <t>RB111YAH160813698</t>
  </si>
  <si>
    <t>RB107WAH160518685</t>
  </si>
  <si>
    <t>RB111XAH150906595</t>
  </si>
  <si>
    <t>RB111TAH160102686</t>
  </si>
  <si>
    <t>RB116ZAV170501855</t>
  </si>
  <si>
    <t>RB111TAH170205746</t>
  </si>
  <si>
    <t>RB113ZAH160804593</t>
  </si>
  <si>
    <t>RB121YAV190405256</t>
  </si>
  <si>
    <t>E60F3006264</t>
  </si>
  <si>
    <t>RB111YAH161007812</t>
  </si>
  <si>
    <t>RB113ZAH160604306</t>
  </si>
  <si>
    <t>E60F3006971</t>
  </si>
  <si>
    <t>RB113YAH180403372</t>
  </si>
  <si>
    <t>RB111YAH161007584</t>
  </si>
  <si>
    <t>RB107ZAH160210567</t>
  </si>
  <si>
    <t>RB107ZAH150509558</t>
  </si>
  <si>
    <t>RB113ZAH170105425</t>
  </si>
  <si>
    <t>RB111YAH180311619</t>
  </si>
  <si>
    <t>RB111YAH180912885</t>
  </si>
  <si>
    <t>RB111YAH180110988</t>
  </si>
  <si>
    <t>RB111XAH181212158</t>
  </si>
  <si>
    <t>RB116ZAV180103422</t>
  </si>
  <si>
    <t>RB107WAH180231744</t>
  </si>
  <si>
    <t>RB107WAH180232184</t>
  </si>
  <si>
    <t>RB107WAH171130752</t>
  </si>
  <si>
    <t>RB107WAH170728103</t>
  </si>
  <si>
    <t>RB113YAH181004484</t>
  </si>
  <si>
    <t>RB113YAH180202513</t>
  </si>
  <si>
    <t>RB113YAH180202511</t>
  </si>
  <si>
    <t>RB111XAH171210388</t>
  </si>
  <si>
    <t>RB107WAH171130687</t>
  </si>
  <si>
    <t>RB113YAH180503680</t>
  </si>
  <si>
    <t>RB113YAH180403046</t>
  </si>
  <si>
    <t>RB107WAH180734315</t>
  </si>
  <si>
    <t>RB107WAH180332602</t>
  </si>
  <si>
    <t>RB107WAH190641044</t>
  </si>
  <si>
    <t>RB121YAV180703997</t>
  </si>
  <si>
    <t>RB121YAV170800970</t>
  </si>
  <si>
    <t>RB121YAV180202373</t>
  </si>
  <si>
    <t>RB111TAH180108899</t>
  </si>
  <si>
    <t>RB107WAH170929546</t>
  </si>
  <si>
    <t>RB107UAH180604540</t>
  </si>
  <si>
    <t>E60F3006679</t>
  </si>
  <si>
    <t>RB116ZAV180103998</t>
  </si>
  <si>
    <t>RB116ZAV180304399</t>
  </si>
  <si>
    <t>RB107WAH180231702</t>
  </si>
  <si>
    <t>RB111YAH170608990</t>
  </si>
  <si>
    <t>RB116ZAV180605518</t>
  </si>
  <si>
    <t>RB121YAV170100033</t>
  </si>
  <si>
    <t>RB121ZAV170801204</t>
  </si>
  <si>
    <t>RB121YAV170801149</t>
  </si>
  <si>
    <t>RB116ZAV180906513</t>
  </si>
  <si>
    <t>RB116ZAV180404989</t>
  </si>
  <si>
    <t>RB116ZAV180404985</t>
  </si>
  <si>
    <t>RB116ZAV180404848</t>
  </si>
  <si>
    <t>RB121ZAV160900832</t>
  </si>
  <si>
    <t>RB116ZAV170101394</t>
  </si>
  <si>
    <t>RB116ZAV180906490</t>
  </si>
  <si>
    <t>RB116ZAV190608872</t>
  </si>
  <si>
    <t>RB121YAV170801116</t>
  </si>
  <si>
    <t>RB121ZAV170801112</t>
  </si>
  <si>
    <t>RB121YAV170100036</t>
  </si>
  <si>
    <t>RB111YAH170609014</t>
  </si>
  <si>
    <t>RB111YAH171010009</t>
  </si>
  <si>
    <t>RB111TAH160804306</t>
  </si>
  <si>
    <t>RB107UAH180304288</t>
  </si>
  <si>
    <t>RB107UAH180304346</t>
  </si>
  <si>
    <t>RB116ZAV190408107</t>
  </si>
  <si>
    <t>RB121YAV170400430</t>
  </si>
  <si>
    <t>RB107WAH190640499</t>
  </si>
  <si>
    <t>RB113ZAH170905956</t>
  </si>
  <si>
    <t>RB111YAH180912742</t>
  </si>
  <si>
    <t>RB111YAH170408419</t>
  </si>
  <si>
    <t>RB111TAH170205464</t>
  </si>
  <si>
    <t>RB111XAH170208213</t>
  </si>
  <si>
    <t>RB116ZAV180304085</t>
  </si>
  <si>
    <t>RB116ZAV180404945</t>
  </si>
  <si>
    <t>RB107WAH170929156</t>
  </si>
  <si>
    <t>RB107WAH170929406</t>
  </si>
  <si>
    <t>RB111TAH180108662</t>
  </si>
  <si>
    <t>RB107ZAH170614041</t>
  </si>
  <si>
    <t>RB111TAH190411578</t>
  </si>
  <si>
    <t>RB111YAH170809753</t>
  </si>
  <si>
    <t>RB111TAH171007973</t>
  </si>
  <si>
    <t>RB113ZAH170906031</t>
  </si>
  <si>
    <t>RB111TAH170607146</t>
  </si>
  <si>
    <t>RB107UAH171101723</t>
  </si>
  <si>
    <t>RB121YAV180403403</t>
  </si>
  <si>
    <t>RB121YAV181204831</t>
  </si>
  <si>
    <t>RB121YAV181204716</t>
  </si>
  <si>
    <t>RB107WAH161022368</t>
  </si>
  <si>
    <t>RB111YAH180211105</t>
  </si>
  <si>
    <t>RB111YAH181213336</t>
  </si>
  <si>
    <t>RB111YAH161007746</t>
  </si>
  <si>
    <t>RB111YAH170609040</t>
  </si>
  <si>
    <t>RB113ZAH180508258</t>
  </si>
  <si>
    <t>RB118ZAV150800872</t>
  </si>
  <si>
    <t>RB113ZAH181209450</t>
  </si>
  <si>
    <t>RB116ZAV161000858</t>
  </si>
  <si>
    <t>RB111YAH170408246</t>
  </si>
  <si>
    <t>RB107WAH181135849</t>
  </si>
  <si>
    <t>RB107WAH160418196</t>
  </si>
  <si>
    <t>RB107WAH160418218</t>
  </si>
  <si>
    <t>RB111YAH161007599</t>
  </si>
  <si>
    <t>RB111TAH160402884</t>
  </si>
  <si>
    <t>RB116ZAV170101690</t>
  </si>
  <si>
    <t>RB121YAV171101406</t>
  </si>
  <si>
    <t>RB111YAH180311940</t>
  </si>
  <si>
    <t>RB116ZAV160700475</t>
  </si>
  <si>
    <t>RB107WAH190538885</t>
  </si>
  <si>
    <t>RB107UAH171001471</t>
  </si>
  <si>
    <t>RB107WAH190338155</t>
  </si>
  <si>
    <t>RB113YAH171101321</t>
  </si>
  <si>
    <t>RB107WAH180734042</t>
  </si>
  <si>
    <t>RB113YAH190405252</t>
  </si>
  <si>
    <t>RB116ZAV190508470</t>
  </si>
  <si>
    <t>RB111YAH181213453</t>
  </si>
  <si>
    <t>RB111YAH170709349</t>
  </si>
  <si>
    <t>RB116ZAV180304305</t>
  </si>
  <si>
    <t>RB116ZAV180404597</t>
  </si>
  <si>
    <t>RB113YAH180904244</t>
  </si>
  <si>
    <t>RB111YAH180110763</t>
  </si>
  <si>
    <t>RB111YAH180612194</t>
  </si>
  <si>
    <t>RB113YAH170500686</t>
  </si>
  <si>
    <t>RB111YAH170608929</t>
  </si>
  <si>
    <t>RB111YAH171010185</t>
  </si>
  <si>
    <t>RB113ZAH180407647</t>
  </si>
  <si>
    <t>RB107WAH180533815</t>
  </si>
  <si>
    <t>RB116ZAV170902557</t>
  </si>
  <si>
    <t>RB111TAH190411423</t>
  </si>
  <si>
    <t>RB121YAV180704228</t>
  </si>
  <si>
    <t>RB121YAV181205084</t>
  </si>
  <si>
    <t>RB121YAV180704007</t>
  </si>
  <si>
    <t>RB121YAV181204937</t>
  </si>
  <si>
    <t>RB121ZAV170201099</t>
  </si>
  <si>
    <t>RB121YAV180101866</t>
  </si>
  <si>
    <t>RB121YAV180303109</t>
  </si>
  <si>
    <t>RB116ZAV180605543</t>
  </si>
  <si>
    <t>RB116ZAV180605558</t>
  </si>
  <si>
    <t>RB116ZAV180103371</t>
  </si>
  <si>
    <t>RB116ZAV160600175</t>
  </si>
  <si>
    <t>RB111YAH171010133</t>
  </si>
  <si>
    <t>RB116ZAV181106843</t>
  </si>
  <si>
    <t>RB116ZAV161100982</t>
  </si>
  <si>
    <t>RB116ZAV180304075</t>
  </si>
  <si>
    <t>E60F3006256</t>
  </si>
  <si>
    <t>RB111XAH171009661</t>
  </si>
  <si>
    <t>1P47FMFF1366804</t>
  </si>
  <si>
    <t>E60F3005852</t>
  </si>
  <si>
    <t>RB111YAH190313749</t>
  </si>
  <si>
    <t>RB111YAH190413760</t>
  </si>
  <si>
    <t>RB121YAV170400557</t>
  </si>
  <si>
    <t>RB111YAH160806763</t>
  </si>
  <si>
    <t>RB107VAH161100257</t>
  </si>
  <si>
    <t>RB111YAH161007557</t>
  </si>
  <si>
    <t>RB116ZAV170602070</t>
  </si>
  <si>
    <t>RB116ZAV171102950</t>
  </si>
  <si>
    <t>RB116ZAV160600185</t>
  </si>
  <si>
    <t>RB113ZAH180106662</t>
  </si>
  <si>
    <t>RB121YAV180403601</t>
  </si>
  <si>
    <t>RB121YAV180403578</t>
  </si>
  <si>
    <t>RB121YAV180403454</t>
  </si>
  <si>
    <t>RB113ZAH180307257</t>
  </si>
  <si>
    <t>RB111YAH180311952</t>
  </si>
  <si>
    <t>RB113ZAH190409918</t>
  </si>
  <si>
    <t>RB121YAV180202808</t>
  </si>
  <si>
    <t>RB113ZAH180408130</t>
  </si>
  <si>
    <t>RB116ZAV170501826</t>
  </si>
  <si>
    <t>RB111YAH171010098</t>
  </si>
  <si>
    <t>RB116ZAV190408256</t>
  </si>
  <si>
    <t>RB116ZAV190408394</t>
  </si>
  <si>
    <t>RB113YAH171001224</t>
  </si>
  <si>
    <t>RB113YAH170500602</t>
  </si>
  <si>
    <t>RB111YAH180912622</t>
  </si>
  <si>
    <t>RB107WAH180533792</t>
  </si>
  <si>
    <t>RB107UAH180303509</t>
  </si>
  <si>
    <t>RB107UAH180303563</t>
  </si>
  <si>
    <t>RB121YAV180202339</t>
  </si>
  <si>
    <t>RB116ZAV180906033</t>
  </si>
  <si>
    <t>RB116ZAV180103452</t>
  </si>
  <si>
    <t>RB107WAH180734148</t>
  </si>
  <si>
    <t>RB116ZAV180605583</t>
  </si>
  <si>
    <t>RB121ZAV170801210</t>
  </si>
  <si>
    <t>RB116ZAV180906442</t>
  </si>
  <si>
    <t>RB121YAV170801102</t>
  </si>
  <si>
    <t>RB107UAH180304235</t>
  </si>
  <si>
    <t>RB116ZAV181106774</t>
  </si>
  <si>
    <t>RB116ZAV180906109</t>
  </si>
  <si>
    <t>RB121YAV170801030</t>
  </si>
  <si>
    <t>RB121ZAV160900861</t>
  </si>
  <si>
    <t>RB121YAV180403775</t>
  </si>
  <si>
    <t>RB113YAH181004415</t>
  </si>
  <si>
    <t>RB121YAV180202566</t>
  </si>
  <si>
    <t>RB107UAH180303627</t>
  </si>
  <si>
    <t>RB111YAH180110925</t>
  </si>
  <si>
    <t>RB111YAH180311286</t>
  </si>
  <si>
    <t>RB113YAH181204777</t>
  </si>
  <si>
    <t>RB111TAH190411317</t>
  </si>
  <si>
    <t>RB113ZAH190510641</t>
  </si>
  <si>
    <t>RB107UAH190506566</t>
  </si>
  <si>
    <t>RB116ZAV180404869</t>
  </si>
  <si>
    <t>RB107WAH181135868</t>
  </si>
  <si>
    <t>RB111YAH180912587</t>
  </si>
  <si>
    <t>RB116ZAV180505285</t>
  </si>
  <si>
    <t>RB121AWV180500037</t>
  </si>
  <si>
    <t>RB116ZAV180405000</t>
  </si>
  <si>
    <t>RB107UAH190205134</t>
  </si>
  <si>
    <t>RB121XAV180500044</t>
  </si>
  <si>
    <t>RB121YAV170801189</t>
  </si>
  <si>
    <t>RB121YAV180202381</t>
  </si>
  <si>
    <t>RB121YAV180202319</t>
  </si>
  <si>
    <t>RB111VAH-151000984</t>
  </si>
  <si>
    <t>RB121YAV180101874</t>
  </si>
  <si>
    <t>RB116ZAV180103865</t>
  </si>
  <si>
    <t>RB116ZAV170902402</t>
  </si>
  <si>
    <t>RB116ZAV160600154</t>
  </si>
  <si>
    <t>RB111TAH180109509</t>
  </si>
  <si>
    <t>RB113YAH170901048</t>
  </si>
  <si>
    <t>RB116ZAV180103501</t>
  </si>
  <si>
    <t>RB111YAH161007934</t>
  </si>
  <si>
    <t>RB111YAH160605672</t>
  </si>
  <si>
    <t>1P47FMFF1459285</t>
  </si>
  <si>
    <t>RB107UAH171101571</t>
  </si>
  <si>
    <t>RB107UAH190506562</t>
  </si>
  <si>
    <t>E60F3006586</t>
  </si>
  <si>
    <t>RB111YAH160505269</t>
  </si>
  <si>
    <t>RB113ZAH171206432</t>
  </si>
  <si>
    <t>RB107UAH171001038</t>
  </si>
  <si>
    <t>RB111XAH180110780</t>
  </si>
  <si>
    <t>RB107WAH190641494</t>
  </si>
  <si>
    <t>RB107WAH190337527</t>
  </si>
  <si>
    <t>RB121YAV170800836</t>
  </si>
  <si>
    <t>RB121AWV180500045</t>
  </si>
  <si>
    <t>RB116ZAV180905874</t>
  </si>
  <si>
    <t>RB111YAH171010126</t>
  </si>
  <si>
    <t>RB111TAH180109422</t>
  </si>
  <si>
    <t>RB116ZAV170902356</t>
  </si>
  <si>
    <t>RB116ZAV180103791</t>
  </si>
  <si>
    <t>RB121ZAV160600592</t>
  </si>
  <si>
    <t>RB121YAV180201920</t>
  </si>
  <si>
    <t>RB121YAV180201896</t>
  </si>
  <si>
    <t>RB121YAV180101875</t>
  </si>
  <si>
    <t>RB121YAV180101840</t>
  </si>
  <si>
    <t>RB121YAV180202466</t>
  </si>
  <si>
    <t>RB121YAV170801208</t>
  </si>
  <si>
    <t>RB116ZAV170101526</t>
  </si>
  <si>
    <t>RB116ZAV170101507</t>
  </si>
  <si>
    <t>RB121YAV180201979</t>
  </si>
  <si>
    <t>RB116ZAV180304293</t>
  </si>
  <si>
    <t>RB111TAH170406005</t>
  </si>
  <si>
    <t>RB111YAH180110767</t>
  </si>
  <si>
    <t>RB111YAH180110786</t>
  </si>
  <si>
    <t>RB111YAH180311863</t>
  </si>
  <si>
    <t>1P47FMFF1459003</t>
  </si>
  <si>
    <t>RB111YAH171010299</t>
  </si>
  <si>
    <t>RB111YAH171010282</t>
  </si>
  <si>
    <t>RB116ZAV170101174</t>
  </si>
  <si>
    <t>RB111TAH170506712</t>
  </si>
  <si>
    <t>RB111TAH170606819</t>
  </si>
  <si>
    <t>RB107WAH170727555</t>
  </si>
  <si>
    <t>RB107WAH160920727</t>
  </si>
  <si>
    <t>RB111XAH171009842</t>
  </si>
  <si>
    <t>RB107WAH180734249</t>
  </si>
  <si>
    <t>RB111TAH160503518</t>
  </si>
  <si>
    <t>RB111TAH170506416</t>
  </si>
  <si>
    <t>RB113YAH180302743</t>
  </si>
  <si>
    <t>RB121YAV170100074</t>
  </si>
  <si>
    <t>RB111YAH161007688</t>
  </si>
  <si>
    <t>RB116ZAV160600158</t>
  </si>
  <si>
    <t>RB111YAH181213361</t>
  </si>
  <si>
    <t>RB113YAH180403155</t>
  </si>
  <si>
    <t>RB113ZAH181009002</t>
  </si>
  <si>
    <t>RB111YAH170408210</t>
  </si>
  <si>
    <t>RB111YAH170709252</t>
  </si>
  <si>
    <t>RB113ZAH160604136</t>
  </si>
  <si>
    <t>RB107WAH170324604</t>
  </si>
  <si>
    <t>RB111YAH160405132</t>
  </si>
  <si>
    <t>RB111YAH161007803</t>
  </si>
  <si>
    <t>RB121YAV170800806</t>
  </si>
  <si>
    <t>RB116ZAV171103058</t>
  </si>
  <si>
    <t>RB107WAH170727909</t>
  </si>
  <si>
    <t>RB116ZAV170101137</t>
  </si>
  <si>
    <t>RB107WAH180231947</t>
  </si>
  <si>
    <t>RB116ZAV171103022</t>
  </si>
  <si>
    <t>RB107WAH180332297</t>
  </si>
  <si>
    <t>RB113ZAH180408057</t>
  </si>
  <si>
    <t>RB113ZAH180508416</t>
  </si>
  <si>
    <t>RB113ZAH180407947</t>
  </si>
  <si>
    <t>RB116ZAV180605645</t>
  </si>
  <si>
    <t>RB107WAH171130399</t>
  </si>
  <si>
    <t>RB107WAH190538983</t>
  </si>
  <si>
    <t>RB113ZAH180508430</t>
  </si>
  <si>
    <t>E60F3005977</t>
  </si>
  <si>
    <t>RB121YAV170400386</t>
  </si>
  <si>
    <t>RB111YAH160806819</t>
  </si>
  <si>
    <t>RB111YAH171010304</t>
  </si>
  <si>
    <t>RB121YAV170800974</t>
  </si>
  <si>
    <t>RB121YAV171101379</t>
  </si>
  <si>
    <t>RB121YAV171101463</t>
  </si>
  <si>
    <t>RB111XAH180110564</t>
  </si>
  <si>
    <t>RB113YAH170900944</t>
  </si>
  <si>
    <t>RB107WAH170928827</t>
  </si>
  <si>
    <t>RB121YAV190405644</t>
  </si>
  <si>
    <t>RB107WAH190842285</t>
  </si>
  <si>
    <t>RB107WAH190842221</t>
  </si>
  <si>
    <t>RB116ZAV190909722</t>
  </si>
  <si>
    <t>RB113ZAH190813062</t>
  </si>
  <si>
    <t>RB113ZAH190812852</t>
  </si>
  <si>
    <t>RB113YAH190805748</t>
  </si>
  <si>
    <t>RB113ZAH180407998</t>
  </si>
  <si>
    <t>RB111TAH180309652</t>
  </si>
  <si>
    <t>RB113ZAH170105075</t>
  </si>
  <si>
    <t>RB113ZAH170105710</t>
  </si>
  <si>
    <t>RB111YAH170709230</t>
  </si>
  <si>
    <t>RB107WAH170929456</t>
  </si>
  <si>
    <t>RB121ZAV170801196</t>
  </si>
  <si>
    <t>RB111YAH160505379</t>
  </si>
  <si>
    <t>RB116ZAV180103854</t>
  </si>
  <si>
    <t>RB107UAH171101676</t>
  </si>
  <si>
    <t>RB116ZAV171102992</t>
  </si>
  <si>
    <t>RB111YAH170709279</t>
  </si>
  <si>
    <t>RB113YAH170400315</t>
  </si>
  <si>
    <t>RB107UAH171101975</t>
  </si>
  <si>
    <t>RB107UAH190906807</t>
  </si>
  <si>
    <t>RB116ZAV190809413</t>
  </si>
  <si>
    <t>RB111XAH190713273</t>
  </si>
  <si>
    <t>RB111XAH190312558</t>
  </si>
  <si>
    <t>RB107WAH190640777</t>
  </si>
  <si>
    <t>RB107UAH190906906</t>
  </si>
  <si>
    <t>RB111TAH190311177</t>
  </si>
  <si>
    <t>RB111TAH190812077</t>
  </si>
  <si>
    <t>RB121YAV190706040</t>
  </si>
  <si>
    <t>RB113ZAH190813059</t>
  </si>
  <si>
    <t>RB113ZAH190813000</t>
  </si>
  <si>
    <t>RB107WAH190842894</t>
  </si>
  <si>
    <t>RB111TAH190812095</t>
  </si>
  <si>
    <t>M912M3008414</t>
  </si>
  <si>
    <t>RB107WAH180533411</t>
  </si>
  <si>
    <t>RB107WAH181035205</t>
  </si>
  <si>
    <t>RB121YAV180403894</t>
  </si>
  <si>
    <t>RB116ZAV181207340</t>
  </si>
  <si>
    <t>RB107WAH190641715</t>
  </si>
  <si>
    <t>RB113ZAH190510572</t>
  </si>
  <si>
    <t>RB107WAH190338701</t>
  </si>
  <si>
    <t>RB107WAH190538982</t>
  </si>
  <si>
    <t>RB113ZAH190610839</t>
  </si>
  <si>
    <t>RB107WAH171131230</t>
  </si>
  <si>
    <t>RB113YAH190705582</t>
  </si>
  <si>
    <t>RB116ZAV171203221</t>
  </si>
  <si>
    <t>RB113ZAH190812788</t>
  </si>
  <si>
    <t>RB107WAH190641275</t>
  </si>
  <si>
    <t>RB121YAV180202958</t>
  </si>
  <si>
    <t>RB113ZAH190610934</t>
  </si>
  <si>
    <t>RB107WAH190640588</t>
  </si>
  <si>
    <t>RB107WAH190842184</t>
  </si>
  <si>
    <t>RB107WAH190641096</t>
  </si>
  <si>
    <t>RB111XAH190512891</t>
  </si>
  <si>
    <t>RB113ZAH190610868</t>
  </si>
  <si>
    <t>RB111YAH190614267</t>
  </si>
  <si>
    <t>RB121YAV190705931</t>
  </si>
  <si>
    <t>RB111YAH170709234</t>
  </si>
  <si>
    <t>RB121YAV170100070</t>
  </si>
  <si>
    <t>RB113YAH180302873</t>
  </si>
  <si>
    <t>RB111YAH170608925</t>
  </si>
  <si>
    <t>RB111ZAV160700367</t>
  </si>
  <si>
    <t>RB116ZAV181207222</t>
  </si>
  <si>
    <t>RB111TAH170506360</t>
  </si>
  <si>
    <t>RB107WAH171130449</t>
  </si>
  <si>
    <t>RB116ZAV190508446</t>
  </si>
  <si>
    <t>RB116ZAV170101547</t>
  </si>
  <si>
    <t>RB113YAH180904277</t>
  </si>
  <si>
    <t>RB111YAH171010315</t>
  </si>
  <si>
    <t>RB111TAH170606996</t>
  </si>
  <si>
    <t>RB111YAH160806723</t>
  </si>
  <si>
    <t>RB121YAV180303134</t>
  </si>
  <si>
    <t>RB116ZAV170902413</t>
  </si>
  <si>
    <t>RB107WAH170223413</t>
  </si>
  <si>
    <t>RB-116ZAV161101003</t>
  </si>
  <si>
    <t>RB121ZAV170201020</t>
  </si>
  <si>
    <t>RB107UAH171101528</t>
  </si>
  <si>
    <t>RB107WAH190338145</t>
  </si>
  <si>
    <t>RB111YAH171010205</t>
  </si>
  <si>
    <t>RB111YAH171010189</t>
  </si>
  <si>
    <t>RB107WAH180332366</t>
  </si>
  <si>
    <t>RB107WAH171130320</t>
  </si>
  <si>
    <t>RB113ZAH190812962</t>
  </si>
  <si>
    <t>RB113YAH181204969</t>
  </si>
  <si>
    <t>RB116ZAV190107454</t>
  </si>
  <si>
    <t>RB113ZAH190510453</t>
  </si>
  <si>
    <t>RB107WAH190540191</t>
  </si>
  <si>
    <t>RB121AWV180500069</t>
  </si>
  <si>
    <t>RB111TAH190411368</t>
  </si>
  <si>
    <t>RB107WAH190640242</t>
  </si>
  <si>
    <t>RB107WAH190641076</t>
  </si>
  <si>
    <t>RB107WAH190540238</t>
  </si>
  <si>
    <t>RB111YAH190614333</t>
  </si>
  <si>
    <t>RB113ZAH190510722</t>
  </si>
  <si>
    <t>RB113YAH190605466</t>
  </si>
  <si>
    <t>RB113YAH190605495</t>
  </si>
  <si>
    <t>RB107ZAH190717053</t>
  </si>
  <si>
    <t>RB121YAV190405631</t>
  </si>
  <si>
    <t>RB107WAH190842153</t>
  </si>
  <si>
    <t>M440M3038694</t>
  </si>
  <si>
    <t>RB121YAV190705841</t>
  </si>
  <si>
    <t>RB107WAH190640959</t>
  </si>
  <si>
    <t>RB111YAH180912521</t>
  </si>
  <si>
    <t>RB107WAH190842850</t>
  </si>
  <si>
    <t>RB116ZAV190809437</t>
  </si>
  <si>
    <t>RB107WAH190539732</t>
  </si>
  <si>
    <t>RB113YAH181204760</t>
  </si>
  <si>
    <t>RB107ZAH161011933</t>
  </si>
  <si>
    <t>RB107WAH180533763</t>
  </si>
  <si>
    <t>RB111XAH150204980</t>
  </si>
  <si>
    <t>RB113YAH180202473</t>
  </si>
  <si>
    <t>RB107VAH161100441</t>
  </si>
  <si>
    <t>RB111YAH180311579</t>
  </si>
  <si>
    <t>RB107ZAH170513526</t>
  </si>
  <si>
    <t>RB107WAH180231774</t>
  </si>
  <si>
    <t>RB107WAH180231737</t>
  </si>
  <si>
    <t>RB121ZAV160900839</t>
  </si>
  <si>
    <t>RB116ZAV180404903</t>
  </si>
  <si>
    <t>RB121ZAV160900826</t>
  </si>
  <si>
    <t>RB107ZAH160510789</t>
  </si>
  <si>
    <t>RB107WAH170223712</t>
  </si>
  <si>
    <t>RB111TAH170105227</t>
  </si>
  <si>
    <t>RB107WAH161122921</t>
  </si>
  <si>
    <t>RB111TAH170105228</t>
  </si>
  <si>
    <t>RB107WAH161122946</t>
  </si>
  <si>
    <t>RB107WAH170627265</t>
  </si>
  <si>
    <t>RB107ZAH150209128</t>
  </si>
  <si>
    <t>RB107WAH170627264</t>
  </si>
  <si>
    <t>HJ1P50FMG120354092</t>
  </si>
  <si>
    <t>RB101ZAH121200332</t>
  </si>
  <si>
    <t>RB101ZAH121200204</t>
  </si>
  <si>
    <t>RB101ZAH121200232</t>
  </si>
  <si>
    <t>RB101ZAH121200238</t>
  </si>
  <si>
    <t>HJ1P50FMG120354062</t>
  </si>
  <si>
    <t>RB101ZAH121200357</t>
  </si>
  <si>
    <t>RB101ZAH121200207</t>
  </si>
  <si>
    <t>RB101ZAH121200388</t>
  </si>
  <si>
    <t>RB101ZAH121200223</t>
  </si>
  <si>
    <t>RB101ZAH121200198</t>
  </si>
  <si>
    <t>RB101ZAH121200175</t>
  </si>
  <si>
    <t>RB101ZAH121200226</t>
  </si>
  <si>
    <t>RB101ZAH121200263</t>
  </si>
  <si>
    <t>HJ1P50FMG120354357</t>
  </si>
  <si>
    <t>RB101ZAH121200225</t>
  </si>
  <si>
    <t>RB101ZAH121200317</t>
  </si>
  <si>
    <t>RB101ZAH121200353</t>
  </si>
  <si>
    <t>RB101ZAH121200219</t>
  </si>
  <si>
    <t>RB101ZAH121200037</t>
  </si>
  <si>
    <t>RB101ZAH121200417</t>
  </si>
  <si>
    <t>RB101ZAH121200358</t>
  </si>
  <si>
    <t>RB101ZAH121200236</t>
  </si>
  <si>
    <t>RB101ZAH121200227</t>
  </si>
  <si>
    <t>RB101ZAH121200424</t>
  </si>
  <si>
    <t>A0731795</t>
  </si>
  <si>
    <t>RB101ZAH121200254</t>
  </si>
  <si>
    <t>RB101ZAH121200391</t>
  </si>
  <si>
    <t>C0343252</t>
  </si>
  <si>
    <t>RB101ZAH121200140</t>
  </si>
  <si>
    <t>RB101ZAH121200283</t>
  </si>
  <si>
    <t>HJ1P50FMG120145502</t>
  </si>
  <si>
    <t>RB101ZAH121200309</t>
  </si>
  <si>
    <t>HJ1P50FMG120354293</t>
  </si>
  <si>
    <t>HJ1P50FMG120354712</t>
  </si>
  <si>
    <t>C0161283</t>
  </si>
  <si>
    <t>RB101ZAH121200046</t>
  </si>
  <si>
    <t>RB101ZAH121200159</t>
  </si>
  <si>
    <t>HJ1P50FMG120355077</t>
  </si>
  <si>
    <t>RB101ZAH121200044</t>
  </si>
  <si>
    <t>RB101ZAH121200418</t>
  </si>
  <si>
    <t>RB101ZAH130200932</t>
  </si>
  <si>
    <t>RB101ZAH130200939</t>
  </si>
  <si>
    <t>RB101ZAH121200130</t>
  </si>
  <si>
    <t>RB101ZAH130200923</t>
  </si>
  <si>
    <t>C0161566</t>
  </si>
  <si>
    <t>HJ1P50FMG120354479</t>
  </si>
  <si>
    <t>RB101ZAH130200940</t>
  </si>
  <si>
    <t>RB101ZAH130200926</t>
  </si>
  <si>
    <t>RB101ZAH121200278</t>
  </si>
  <si>
    <t>RB101ZAH121200049</t>
  </si>
  <si>
    <t>RB101ZAH121200346</t>
  </si>
  <si>
    <t>RB101ZAH130200911</t>
  </si>
  <si>
    <t>RB101ZAH130200922</t>
  </si>
  <si>
    <t>RB101ZAH130201099</t>
  </si>
  <si>
    <t>RB101ZAH130201119</t>
  </si>
  <si>
    <t>RB101ZAH130201142</t>
  </si>
  <si>
    <t>HJ1P50FMG120354552</t>
  </si>
  <si>
    <t>RB101ZAH130201167</t>
  </si>
  <si>
    <t>RB101ZAH121200230</t>
  </si>
  <si>
    <t>RB101ZAH130200936</t>
  </si>
  <si>
    <t>RB101ZAH130201151</t>
  </si>
  <si>
    <t>RB101ZAH130201145</t>
  </si>
  <si>
    <t>RB101ZAH121200345</t>
  </si>
  <si>
    <t>RB101ZAH130200916</t>
  </si>
  <si>
    <t>RB101ZAH130200945</t>
  </si>
  <si>
    <t>RB101ZAH130200938</t>
  </si>
  <si>
    <t>C0161512</t>
  </si>
  <si>
    <t>RB101ZAH130201148</t>
  </si>
  <si>
    <t>RB101ZAH121200363</t>
  </si>
  <si>
    <t>RB101ZAH121200103</t>
  </si>
  <si>
    <t>A0899388</t>
  </si>
  <si>
    <t>RB101ZAH130200924</t>
  </si>
  <si>
    <t>RB101ZAH130200948</t>
  </si>
  <si>
    <t>RB101ZAH130201125</t>
  </si>
  <si>
    <t>1P50FMG2C1164467</t>
  </si>
  <si>
    <t>RB101ZAH121200379</t>
  </si>
  <si>
    <t>RB101ZAH130201010</t>
  </si>
  <si>
    <t>RB101ZAH130200929</t>
  </si>
  <si>
    <t>1P50FMG2C1164496</t>
  </si>
  <si>
    <t>RB101ZAH121200257</t>
  </si>
  <si>
    <t>RB101ZAH130200930</t>
  </si>
  <si>
    <t>RB101ZAH130201038</t>
  </si>
  <si>
    <t>B0060673</t>
  </si>
  <si>
    <t>RB101ZAH130201064</t>
  </si>
  <si>
    <t>RB101ZAH130201094</t>
  </si>
  <si>
    <t>HJ1P50FMG120353192</t>
  </si>
  <si>
    <t>RB101ZAH130201032</t>
  </si>
  <si>
    <t>RB101ZAH130201163</t>
  </si>
  <si>
    <t>RB101ZAH130200925</t>
  </si>
  <si>
    <t>HJ1P50FMG120352979</t>
  </si>
  <si>
    <t>RB101ZAH130200933</t>
  </si>
  <si>
    <t>RB101ZAH130201044</t>
  </si>
  <si>
    <t>RB101ZAH130201028</t>
  </si>
  <si>
    <t>RB101ZAH121200118</t>
  </si>
  <si>
    <t>RB101ZAH130200920</t>
  </si>
  <si>
    <t>RB101ZAH130601280</t>
  </si>
  <si>
    <t>RB101ZAH130601417</t>
  </si>
  <si>
    <t>RB101ZAH130601226</t>
  </si>
  <si>
    <t>RB101ZAH130601320</t>
  </si>
  <si>
    <t>RB101ZAH130601361</t>
  </si>
  <si>
    <t>RB101ZAH130601380</t>
  </si>
  <si>
    <t>RB101ZAH130601288</t>
  </si>
  <si>
    <t>HJ1P50FMG120352767</t>
  </si>
  <si>
    <t>RB101ZAH130701675</t>
  </si>
  <si>
    <t>RB116ZAV170902521</t>
  </si>
  <si>
    <t>RB111YAH180612148</t>
  </si>
  <si>
    <t>RB113ZAH181209521</t>
  </si>
  <si>
    <t>RB111YAH180110782</t>
  </si>
  <si>
    <t>RB111YAH161007086</t>
  </si>
  <si>
    <t>RB121YAV190405514</t>
  </si>
  <si>
    <t>RB116ZAV170101303</t>
  </si>
  <si>
    <t>RB116ZAV180103807</t>
  </si>
  <si>
    <t>RB116ZAV180605636</t>
  </si>
  <si>
    <t>RB116ZAV181106733</t>
  </si>
  <si>
    <t>RB107WAH171130390</t>
  </si>
  <si>
    <t>RB107WAH171130563</t>
  </si>
  <si>
    <t>RB111TAH160503519</t>
  </si>
  <si>
    <t>RB111TAH160503410</t>
  </si>
  <si>
    <t>RB111VAH160801689</t>
  </si>
  <si>
    <t>RB111YAH170709215</t>
  </si>
  <si>
    <t>RB121ZAV170200897</t>
  </si>
  <si>
    <t>RB121ZAV160900679</t>
  </si>
  <si>
    <t>RB116ZAV160600234</t>
  </si>
  <si>
    <t>RB116ZAV190508467</t>
  </si>
  <si>
    <t>RB116ZAV170602067</t>
  </si>
  <si>
    <t>RB113YAH170400236</t>
  </si>
  <si>
    <t>RB113YAH180503773</t>
  </si>
  <si>
    <t>RB113YAH181004388</t>
  </si>
  <si>
    <t>RB107WAH170929702</t>
  </si>
  <si>
    <t>RB111XAH190512883</t>
  </si>
  <si>
    <t>RB113ZAH190610926</t>
  </si>
  <si>
    <t>RB113ZAH190409907</t>
  </si>
  <si>
    <t>RB107ZAH190416439</t>
  </si>
  <si>
    <t>RB107WAH190337889</t>
  </si>
  <si>
    <t>RB107ZAH190716916</t>
  </si>
  <si>
    <t>RB111YAH180311787</t>
  </si>
  <si>
    <t>RB116ZAV180906605</t>
  </si>
  <si>
    <t>RB116ZAV190609018</t>
  </si>
  <si>
    <t>RB107WAH190641410</t>
  </si>
  <si>
    <t>RB111XAH190713218</t>
  </si>
  <si>
    <t>RB111TAH190611956</t>
  </si>
  <si>
    <t>RB107ZAH190416411</t>
  </si>
  <si>
    <t>RB107WAH190641253</t>
  </si>
  <si>
    <t>RB113ZAH190510678</t>
  </si>
  <si>
    <t>RB107WAH190640615</t>
  </si>
  <si>
    <t>RB107WAH190540026</t>
  </si>
  <si>
    <t>RB107WAH190841783</t>
  </si>
  <si>
    <t>RB111YAH190514192</t>
  </si>
  <si>
    <t>RB107WAH190641626</t>
  </si>
  <si>
    <t>RB107WAH190640373</t>
  </si>
  <si>
    <t>RB107WAH190641394</t>
  </si>
  <si>
    <t>RB107WAH190841861</t>
  </si>
  <si>
    <t>RB111YAH171009911</t>
  </si>
  <si>
    <t>RB107UAH171000984</t>
  </si>
  <si>
    <t>RB107UAH171000988</t>
  </si>
  <si>
    <t>RB107UAH171001357</t>
  </si>
  <si>
    <t>RB111XAH150906774</t>
  </si>
  <si>
    <t>RB113ZAH171206398</t>
  </si>
  <si>
    <t>RB111YAH160505409</t>
  </si>
  <si>
    <t>RB111TAH180109373</t>
  </si>
  <si>
    <t>RB113ZAH171106311</t>
  </si>
  <si>
    <t>RB111TAH170807335</t>
  </si>
  <si>
    <t>RB113ZAH180106809</t>
  </si>
  <si>
    <t>RB111YAH160806507</t>
  </si>
  <si>
    <t>RB121YAV180704394</t>
  </si>
  <si>
    <t>RB121YAV170400592</t>
  </si>
  <si>
    <t>RB121SWV180500070</t>
  </si>
  <si>
    <t>RB121SWV180500012</t>
  </si>
  <si>
    <t>RB116ZAV180304205</t>
  </si>
  <si>
    <t>RB121YAV170800690</t>
  </si>
  <si>
    <t>RB111YAH160505489</t>
  </si>
  <si>
    <t>1P47FMFF1366620</t>
  </si>
  <si>
    <t>RB107UAH190305754</t>
  </si>
  <si>
    <t>RB107ZAH180315349</t>
  </si>
  <si>
    <t>RB111XAH160707263</t>
  </si>
  <si>
    <t>RB111TAH170205845</t>
  </si>
  <si>
    <t>E60F3006630</t>
  </si>
  <si>
    <t>RB107ZAH180715511</t>
  </si>
  <si>
    <t>RB113YAH170400317</t>
  </si>
  <si>
    <t>RB107UAH190506591</t>
  </si>
  <si>
    <t>RB107ZAH170212175</t>
  </si>
  <si>
    <t>RB107WAH170728541</t>
  </si>
  <si>
    <t>RB113ZAH170906033</t>
  </si>
  <si>
    <t>RB111XAH170709543</t>
  </si>
  <si>
    <t>RB113ZAH180508412</t>
  </si>
  <si>
    <t>RB111XAH170709361</t>
  </si>
  <si>
    <t>RB111TAH170506517</t>
  </si>
  <si>
    <t>RB111TAH180108879</t>
  </si>
  <si>
    <t>RB121YAV180403499</t>
  </si>
  <si>
    <t>RB116ZAV170101421</t>
  </si>
  <si>
    <t>RB111XAH170709386</t>
  </si>
  <si>
    <t>E60F3006663</t>
  </si>
  <si>
    <t>RB116ZAV171103062</t>
  </si>
  <si>
    <t>RB121YAV180202472</t>
  </si>
  <si>
    <t>RB113ZAH170105713</t>
  </si>
  <si>
    <t>RB121YAV180202914</t>
  </si>
  <si>
    <t>RB111TAH171007691</t>
  </si>
  <si>
    <t>RB111YAH180912951</t>
  </si>
  <si>
    <t>RB113ZAH190410323</t>
  </si>
  <si>
    <t>RB113YAH181004354</t>
  </si>
  <si>
    <t>RB107WAH190539931</t>
  </si>
  <si>
    <t>RB107WAH190538778</t>
  </si>
  <si>
    <t>RB107WAH190538799</t>
  </si>
  <si>
    <t>RB111XAH190312434</t>
  </si>
  <si>
    <t>RB111YAH190413837</t>
  </si>
  <si>
    <t>RB107ZAH190516663</t>
  </si>
  <si>
    <t>RB107WAH190337742</t>
  </si>
  <si>
    <t>RB107WAH190338209</t>
  </si>
  <si>
    <t>RB111YAH180912435</t>
  </si>
  <si>
    <t>RB113ZAH190410306</t>
  </si>
  <si>
    <t>RB107WAH190640276</t>
  </si>
  <si>
    <t>RB111YAH190413847</t>
  </si>
  <si>
    <t>RB111XAH190312541</t>
  </si>
  <si>
    <t>RB107WAH190338628</t>
  </si>
  <si>
    <t>RB116ZAV190408120</t>
  </si>
  <si>
    <t>RB107WAH190538767</t>
  </si>
  <si>
    <t>RB107UAH190506586</t>
  </si>
  <si>
    <t>RB111YAH180110683</t>
  </si>
  <si>
    <t>RB107UAH171101598</t>
  </si>
  <si>
    <t>RB107UAH171001043</t>
  </si>
  <si>
    <t>RB107WAH180232178</t>
  </si>
  <si>
    <t>RB107UAH180102664</t>
  </si>
  <si>
    <t>RB107ZAH170513677</t>
  </si>
  <si>
    <t>RB116ZAV180103941</t>
  </si>
  <si>
    <t>RB116ZAV180103942</t>
  </si>
  <si>
    <t>RB107ZAH171114493</t>
  </si>
  <si>
    <t>RB113YAH180202430</t>
  </si>
  <si>
    <t>RB107WAH180231982</t>
  </si>
  <si>
    <t>RB107WAH180232036</t>
  </si>
  <si>
    <t>RB111TAH180109223</t>
  </si>
  <si>
    <t>RB111TAH180109437</t>
  </si>
  <si>
    <t>RB107UAH180303556</t>
  </si>
  <si>
    <t>RB111XAH161208124</t>
  </si>
  <si>
    <t>RB111XAH171210373</t>
  </si>
  <si>
    <t>RB111TAH171208521</t>
  </si>
  <si>
    <t>RB111TAH180108699</t>
  </si>
  <si>
    <t>RB107WAH170929140</t>
  </si>
  <si>
    <t>RB107UAH180303479</t>
  </si>
  <si>
    <t>RB116ZAV180304041</t>
  </si>
  <si>
    <t>RB111TAH180109244</t>
  </si>
  <si>
    <t>RB111YAH141002836</t>
  </si>
  <si>
    <t>RB107WAH180231733</t>
  </si>
  <si>
    <t>RB107UAH180303480</t>
  </si>
  <si>
    <t>RB107UAH170900183</t>
  </si>
  <si>
    <t>RB111YAH150203347</t>
  </si>
  <si>
    <t>RB107UAH180303526</t>
  </si>
  <si>
    <t>RB111TAH180309649</t>
  </si>
  <si>
    <t>RB111YAH180311414</t>
  </si>
  <si>
    <t>RB111YAH150203369</t>
  </si>
  <si>
    <t>RB107UAH180303647</t>
  </si>
  <si>
    <t>RB107WAH180231820</t>
  </si>
  <si>
    <t>RB107WAH180231961</t>
  </si>
  <si>
    <t>RB113ZAH180307336</t>
  </si>
  <si>
    <t>RB121YAV180403457</t>
  </si>
  <si>
    <t>RB107UAH180303604</t>
  </si>
  <si>
    <t>RB107UAH171001020</t>
  </si>
  <si>
    <t>RB107UAH180303549</t>
  </si>
  <si>
    <t>RB107UAH180103060</t>
  </si>
  <si>
    <t>RB111TAH180109486</t>
  </si>
  <si>
    <t>RB107UAH180303557</t>
  </si>
  <si>
    <t>RB107UAH180303495</t>
  </si>
  <si>
    <t>RB107UAH180103067</t>
  </si>
  <si>
    <t>RB107WAH180231848</t>
  </si>
  <si>
    <t>RB107WAH180231802</t>
  </si>
  <si>
    <t>RB107ZAH170513803</t>
  </si>
  <si>
    <t>RB107WAH180231920</t>
  </si>
  <si>
    <t>RB113ZAH180307270</t>
  </si>
  <si>
    <t>RB107WAH180231746</t>
  </si>
  <si>
    <t>RB111YAH170608964</t>
  </si>
  <si>
    <t>RB107WAH180231688</t>
  </si>
  <si>
    <t>RB107UAH180303501</t>
  </si>
  <si>
    <t>RB111XAH171210411</t>
  </si>
  <si>
    <t>RB111XAH180110791</t>
  </si>
  <si>
    <t>RB113ZAH170104993</t>
  </si>
  <si>
    <t>RB107ZAH170412848</t>
  </si>
  <si>
    <t>RB116ZAV180103615</t>
  </si>
  <si>
    <t>RB107ZAH180315127</t>
  </si>
  <si>
    <t>RB116ZAV180605587</t>
  </si>
  <si>
    <t>RB116ZAV180404591</t>
  </si>
  <si>
    <t>RB116ZAV180906108</t>
  </si>
  <si>
    <t>RB116ZAV160700340</t>
  </si>
  <si>
    <t>RB111YAH160606038</t>
  </si>
  <si>
    <t>RB116ZAV160700344</t>
  </si>
  <si>
    <t>RB116ZAV160700359</t>
  </si>
  <si>
    <t>RB107WAH160820690</t>
  </si>
  <si>
    <t>RB121ZAV160600622</t>
  </si>
  <si>
    <t>RB111TAH161105028</t>
  </si>
  <si>
    <t>RB107WAH170727472</t>
  </si>
  <si>
    <t>RB107WAH170928913</t>
  </si>
  <si>
    <t>RB107WAH170929028</t>
  </si>
  <si>
    <t>1P47FMFF1458958</t>
  </si>
  <si>
    <t>RB107UAH171000563</t>
  </si>
  <si>
    <t>RB111YAH171009970</t>
  </si>
  <si>
    <t>RB107WAH170929845</t>
  </si>
  <si>
    <t>RB107WAH170930194</t>
  </si>
  <si>
    <t>RB107UAH171001486</t>
  </si>
  <si>
    <t>RB107WAH170930108</t>
  </si>
  <si>
    <t>RB111XAH171210392</t>
  </si>
  <si>
    <t>RB107WAH171130747</t>
  </si>
  <si>
    <t>RB121YAV180202303</t>
  </si>
  <si>
    <t>RB116ZAV180103855</t>
  </si>
  <si>
    <t>RB107WAH180533302</t>
  </si>
  <si>
    <t>RB107WAH190136644</t>
  </si>
  <si>
    <t>RB116ZAV180906522</t>
  </si>
  <si>
    <t>RB111TAH170205730</t>
  </si>
  <si>
    <t>RB111YAH161008092</t>
  </si>
  <si>
    <t>RB107WAH170324498</t>
  </si>
  <si>
    <t>E60F3006720</t>
  </si>
  <si>
    <t>E60F3006090</t>
  </si>
  <si>
    <t>RB111XAH170308409</t>
  </si>
  <si>
    <t>RB107WAH170324514</t>
  </si>
  <si>
    <t>RB107ZAH170212457</t>
  </si>
  <si>
    <t>RB107WAH170325403</t>
  </si>
  <si>
    <t>RB116ZAV170101684</t>
  </si>
  <si>
    <t>RB113YAH170100130</t>
  </si>
  <si>
    <t>RB107ZAH170212468</t>
  </si>
  <si>
    <t>RB113YAH170100158</t>
  </si>
  <si>
    <t>RB111YAH161007975</t>
  </si>
  <si>
    <t>RB111YAH170408368</t>
  </si>
  <si>
    <t>RB111XAH170308381</t>
  </si>
  <si>
    <t>RB121YAV170100218</t>
  </si>
  <si>
    <t>RB111TAH170205682</t>
  </si>
  <si>
    <t>RB111XAH170308478</t>
  </si>
  <si>
    <t>E60E3005146</t>
  </si>
  <si>
    <t>RB107WAH170325301</t>
  </si>
  <si>
    <t>RB107WAH170325203</t>
  </si>
  <si>
    <t>RB111XAH170308500</t>
  </si>
  <si>
    <t>RB107WAH170525848</t>
  </si>
  <si>
    <t>RB113ZAH170105292</t>
  </si>
  <si>
    <t>RB111TAH170607178</t>
  </si>
  <si>
    <t>RB107WAH141212375</t>
  </si>
  <si>
    <t>RB111VAH160601457</t>
  </si>
  <si>
    <t>RB111TAH150601343</t>
  </si>
  <si>
    <t>RB111VAH160601487</t>
  </si>
  <si>
    <t>RB107ZAH160711320</t>
  </si>
  <si>
    <t>RB107ZAH160711263</t>
  </si>
  <si>
    <t>RB107WAH160820299</t>
  </si>
  <si>
    <t>RB107WAH160921261</t>
  </si>
  <si>
    <t>RB107WAH160619339</t>
  </si>
  <si>
    <t>1P47FMFF1161310</t>
  </si>
  <si>
    <t>RB107WAH160920769</t>
  </si>
  <si>
    <t>RB111TAH160804199</t>
  </si>
  <si>
    <t>RB107WAH160820375</t>
  </si>
  <si>
    <t>RB111YAH160706311</t>
  </si>
  <si>
    <t>RB107WAH160820698</t>
  </si>
  <si>
    <t>RB107WAH160820358</t>
  </si>
  <si>
    <t>RB107WAH160921310</t>
  </si>
  <si>
    <t>RB107WAH160921546</t>
  </si>
  <si>
    <t>RB107ZAH161011454</t>
  </si>
  <si>
    <t>RB111TAH160804277</t>
  </si>
  <si>
    <t>RB107ZAH161011461</t>
  </si>
  <si>
    <t>RB107XAH140902482</t>
  </si>
  <si>
    <t>RB107WAH160921553</t>
  </si>
  <si>
    <t>RB107WAH160921587</t>
  </si>
  <si>
    <t>RB107ZAH161011488</t>
  </si>
  <si>
    <t>RB107ZAH161011482</t>
  </si>
  <si>
    <t>RB111VAH160801667</t>
  </si>
  <si>
    <t>RB107ZAH161011486</t>
  </si>
  <si>
    <t>RB107WAH160921531</t>
  </si>
  <si>
    <t>RB111TAH160804236</t>
  </si>
  <si>
    <t>RB107ZAH161011498</t>
  </si>
  <si>
    <t>RB107WAH160619761</t>
  </si>
  <si>
    <t>RB107WAH160921421</t>
  </si>
  <si>
    <t>E60F3006547</t>
  </si>
  <si>
    <t>RB107ZAH161011476</t>
  </si>
  <si>
    <t>RB107WAH161021680</t>
  </si>
  <si>
    <t>RB107WAH161021854</t>
  </si>
  <si>
    <t>RB111TAH160703671</t>
  </si>
  <si>
    <t>RB107ZAH161011495</t>
  </si>
  <si>
    <t>RB107WAH160921254</t>
  </si>
  <si>
    <t>RB113ZAH160604180</t>
  </si>
  <si>
    <t>RB107WAH160921494</t>
  </si>
  <si>
    <t>RB107WAH161021859</t>
  </si>
  <si>
    <t>RB107WAH160921568</t>
  </si>
  <si>
    <t>RB107WAH160921422</t>
  </si>
  <si>
    <t>RB107WAH161021762</t>
  </si>
  <si>
    <t>RB107WAH160921562</t>
  </si>
  <si>
    <t>RB107ZAH161011453</t>
  </si>
  <si>
    <t>RB107ZAH161011492</t>
  </si>
  <si>
    <t>RB107ZAH161011490</t>
  </si>
  <si>
    <t>RB111TAH160804215</t>
  </si>
  <si>
    <t>RB107WAH160921412</t>
  </si>
  <si>
    <t>1P47FMFF1367150</t>
  </si>
  <si>
    <t>1P47FMFF1366999</t>
  </si>
  <si>
    <t>1P47FMFF1366991</t>
  </si>
  <si>
    <t>1P47FMFF1366864</t>
  </si>
  <si>
    <t>1P47FMFF1366860</t>
  </si>
  <si>
    <t>1P47FMFF1366822</t>
  </si>
  <si>
    <t>1P47FMFF1366781</t>
  </si>
  <si>
    <t>1P47FMFF1366776</t>
  </si>
  <si>
    <t>1P47FMFF1366760</t>
  </si>
  <si>
    <t>1P47FMFF1366754</t>
  </si>
  <si>
    <t>1P47FMFF1366594</t>
  </si>
  <si>
    <t>1P47FMFF1366583</t>
  </si>
  <si>
    <t>1P47FMFF1366467</t>
  </si>
  <si>
    <t>1P47FMFF1366376</t>
  </si>
  <si>
    <t>1P47FMFF1366479</t>
  </si>
  <si>
    <t>1P47FMFF1366451</t>
  </si>
  <si>
    <t>1P47FMFF1366391</t>
  </si>
  <si>
    <t>RB107ZAH150509524</t>
  </si>
  <si>
    <t>RB111XAH150906488</t>
  </si>
  <si>
    <t>1P47FMFF1182197</t>
  </si>
  <si>
    <t>1P47FMFF1182208</t>
  </si>
  <si>
    <t>RB101ZAH140804850</t>
  </si>
  <si>
    <t>RB101ZAH141205028</t>
  </si>
  <si>
    <t>RB107WAH150414199</t>
  </si>
  <si>
    <t>RB111YAH140101777</t>
  </si>
  <si>
    <t>RB111XAH140803341</t>
  </si>
  <si>
    <t>RB111XAH140803342</t>
  </si>
  <si>
    <t>E60F3005911</t>
  </si>
  <si>
    <t>RB107ZAH150810186</t>
  </si>
  <si>
    <t>RB111XAH150906458</t>
  </si>
  <si>
    <t>1P47FMFF1367154</t>
  </si>
  <si>
    <t>1P47FMFF1367151</t>
  </si>
  <si>
    <t>1P47FMFF1366916</t>
  </si>
  <si>
    <t>1P47FMFF1366896</t>
  </si>
  <si>
    <t>1P47FMFF1366895</t>
  </si>
  <si>
    <t>1P47FMFF1366892</t>
  </si>
  <si>
    <t>1P47FMFF1366868</t>
  </si>
  <si>
    <t>1P47FMFF1366848</t>
  </si>
  <si>
    <t>1P47FMFF1366807</t>
  </si>
  <si>
    <t>1P47FMFF1366771</t>
  </si>
  <si>
    <t>1P47FMFF1366735</t>
  </si>
  <si>
    <t>1P47FMFF1366681</t>
  </si>
  <si>
    <t>1P47FMFF1366562</t>
  </si>
  <si>
    <t>1P47FMFF1366410</t>
  </si>
  <si>
    <t>RB111XAH150204989</t>
  </si>
  <si>
    <t>RB111XAH150705862</t>
  </si>
  <si>
    <t>RB107ZAH150209130</t>
  </si>
  <si>
    <t>RB111XAH150605351</t>
  </si>
  <si>
    <t>RB113ZAH150102590</t>
  </si>
  <si>
    <t>RB111TAH150801783</t>
  </si>
  <si>
    <t>1P47FMFF1366894</t>
  </si>
  <si>
    <t>1P47FMFF1366778</t>
  </si>
  <si>
    <t>1P47FMFF1366727</t>
  </si>
  <si>
    <t>1P47FMFF1366720</t>
  </si>
  <si>
    <t>1P47FMFF1366676</t>
  </si>
  <si>
    <t>1P47FMFF1366617</t>
  </si>
  <si>
    <t>1P47FMFF1366615</t>
  </si>
  <si>
    <t>RB107ZAH160210410</t>
  </si>
  <si>
    <t>RB111XAH150705958</t>
  </si>
  <si>
    <t>RB111YAH150603572</t>
  </si>
  <si>
    <t>RB107WAH150715736</t>
  </si>
  <si>
    <t>RB107WAH151017799</t>
  </si>
  <si>
    <t>RB107ZAH150609853</t>
  </si>
  <si>
    <t>RB113YAH181004444</t>
  </si>
  <si>
    <t>RB107WAH191244553</t>
  </si>
  <si>
    <t>RB111YAH180211198</t>
  </si>
  <si>
    <t>RB107WAH190944065</t>
  </si>
  <si>
    <t>RB107WAH190842038</t>
  </si>
  <si>
    <t>RB107WAH190539363</t>
  </si>
  <si>
    <t>RB111XAH200122841</t>
  </si>
  <si>
    <t>RB107WAH190842532</t>
  </si>
  <si>
    <t>RB111YAH200315288</t>
  </si>
  <si>
    <t>RB107WAH190641208</t>
  </si>
  <si>
    <t>RB107UAH191007304</t>
  </si>
  <si>
    <t>RB111XAH200122782</t>
  </si>
  <si>
    <t>RB111XAH190922588</t>
  </si>
  <si>
    <t>RB113YAH190405222</t>
  </si>
  <si>
    <t>RB113ZAH190913570</t>
  </si>
  <si>
    <t>RB116ZAV160600173</t>
  </si>
  <si>
    <t>RB107WAH190842617</t>
  </si>
  <si>
    <t>RB113XAH191200046</t>
  </si>
  <si>
    <t>RB116ZAV191211113</t>
  </si>
  <si>
    <t>RB116ZAV160600254</t>
  </si>
  <si>
    <t>RB111YAH190814948</t>
  </si>
  <si>
    <t>RB113ZAH191214017</t>
  </si>
  <si>
    <t>RB107WAH190943753</t>
  </si>
  <si>
    <t>RB107WAH190943883</t>
  </si>
  <si>
    <t>RB107WAH200345200</t>
  </si>
  <si>
    <t>RB107WAH190641086</t>
  </si>
  <si>
    <t>RB107WAH190640992</t>
  </si>
  <si>
    <t>RB107WAH180733967</t>
  </si>
  <si>
    <t>RB107WAH190944095</t>
  </si>
  <si>
    <t>RB116ZAV191210979</t>
  </si>
  <si>
    <t>RB107WAH190641644</t>
  </si>
  <si>
    <t>RB113YAH181204829</t>
  </si>
  <si>
    <t>RB113YAH190605564</t>
  </si>
  <si>
    <t>RB116ZAV190910237</t>
  </si>
  <si>
    <t>RB107WAH190842560</t>
  </si>
  <si>
    <t>RB116ZAV191210791</t>
  </si>
  <si>
    <t>RB107WAH190641053</t>
  </si>
  <si>
    <t>RB107WAH190640591</t>
  </si>
  <si>
    <t>RB113ZAH190813171</t>
  </si>
  <si>
    <t>RB113ZAH190913449</t>
  </si>
  <si>
    <t>RB107WAH190841829</t>
  </si>
  <si>
    <t>RB111XAH190922697</t>
  </si>
  <si>
    <t>RB113YAH190605476</t>
  </si>
  <si>
    <t>RB107WAH190943711</t>
  </si>
  <si>
    <t>RB116ZAV191210741</t>
  </si>
  <si>
    <t>RB113XAH200600289</t>
  </si>
  <si>
    <t>RB107WAH190539035</t>
  </si>
  <si>
    <t>RB107ZAH190416526</t>
  </si>
  <si>
    <t>RB113YAH181004300</t>
  </si>
  <si>
    <t>RB113XAH200600286</t>
  </si>
  <si>
    <t>RB113XAH191200047</t>
  </si>
  <si>
    <t>RB116ZAV191211008</t>
  </si>
  <si>
    <t>RB107WAH190943612</t>
  </si>
  <si>
    <t>RB107ZAH190717099</t>
  </si>
  <si>
    <t>RB121YAV190706400</t>
  </si>
  <si>
    <t>RB107WAH200245045</t>
  </si>
  <si>
    <t>RB113YAH190705639</t>
  </si>
  <si>
    <t>RB107WAH191244805</t>
  </si>
  <si>
    <t>RB107WAH190841929</t>
  </si>
  <si>
    <t>RB107WAH200244937</t>
  </si>
  <si>
    <t>RB107WAH200345287</t>
  </si>
  <si>
    <t>RB116ZAV190910019</t>
  </si>
  <si>
    <t>RB111XAH200122755</t>
  </si>
  <si>
    <t>RB111XAH200122826</t>
  </si>
  <si>
    <t>RB107WAH200245068</t>
  </si>
  <si>
    <t>RB107ZAH190977430</t>
  </si>
  <si>
    <t>RB121YAV190706136</t>
  </si>
  <si>
    <t>RB121YAV190405710</t>
  </si>
  <si>
    <t>RB107WAH190338574</t>
  </si>
  <si>
    <t>RB107WAH190641427</t>
  </si>
  <si>
    <t>RB111XAH190922701</t>
  </si>
  <si>
    <t>RB107ZAH190516759</t>
  </si>
  <si>
    <t>RB116ZAV190910224</t>
  </si>
  <si>
    <t>RB107WAH191244777</t>
  </si>
  <si>
    <t>RB107UAH191007289</t>
  </si>
  <si>
    <t>RB116ZAV191211076</t>
  </si>
  <si>
    <t>RB113XAH191200091</t>
  </si>
  <si>
    <t>RB111TAH190912242</t>
  </si>
  <si>
    <t>RB107WAH171130875</t>
  </si>
  <si>
    <t>RB113YAH181004489</t>
  </si>
  <si>
    <t>RB107WAH190538925</t>
  </si>
  <si>
    <t>RB107WAH190943996</t>
  </si>
  <si>
    <t>RB116ZAV191210753</t>
  </si>
  <si>
    <t>RB113YAH190405263</t>
  </si>
  <si>
    <t>RB111TAH180309727</t>
  </si>
  <si>
    <t>RB116ZAV190910091</t>
  </si>
  <si>
    <t>RB121YAV191206603</t>
  </si>
  <si>
    <t>RB116ZAV191210702</t>
  </si>
  <si>
    <t>RB111YAH200215136</t>
  </si>
  <si>
    <t>RB121YAV191206818</t>
  </si>
  <si>
    <t>RB107WAH190842535</t>
  </si>
  <si>
    <t>RB107WAH200345235</t>
  </si>
  <si>
    <t>RB116ZAV190910453</t>
  </si>
  <si>
    <t>RB121YAV191206770</t>
  </si>
  <si>
    <t>RB116ZAV191211092</t>
  </si>
  <si>
    <t>RB107WAH200245128</t>
  </si>
  <si>
    <t>RB107WAH200245150</t>
  </si>
  <si>
    <t>RB107WAH190943787</t>
  </si>
  <si>
    <t>RB111XAH190713367</t>
  </si>
  <si>
    <t>RB107WAH190842839</t>
  </si>
  <si>
    <t>RB107WAH190640704</t>
  </si>
  <si>
    <t>RB107UAH191007322</t>
  </si>
  <si>
    <t>RB111XAH190512886</t>
  </si>
  <si>
    <t>RB107WAH200345341</t>
  </si>
  <si>
    <t>RB107WAH190640252</t>
  </si>
  <si>
    <t>RB113XAH200600291</t>
  </si>
  <si>
    <t>RB107WAH190842524</t>
  </si>
  <si>
    <t>RB107UAH191007237</t>
  </si>
  <si>
    <t>RB107WAH200345549</t>
  </si>
  <si>
    <t>RB107WAH191244818</t>
  </si>
  <si>
    <t>RB121YAV191206560</t>
  </si>
  <si>
    <t>RB113XAH200600283</t>
  </si>
  <si>
    <t>RB113YAH200106407</t>
  </si>
  <si>
    <t>RB111XAH171210219</t>
  </si>
  <si>
    <t>RB111YAH180311877</t>
  </si>
  <si>
    <t>RB113ZAH180407595</t>
  </si>
  <si>
    <t>RB113ZAH180808767</t>
  </si>
  <si>
    <t>RB107WAH190641312</t>
  </si>
  <si>
    <t>RB107WAH190337849</t>
  </si>
  <si>
    <t>RB111YAH171010063</t>
  </si>
  <si>
    <t>RB107WAH170728245</t>
  </si>
  <si>
    <t>RB116ZAV180103731</t>
  </si>
  <si>
    <t>RB121ZAV160900879</t>
  </si>
  <si>
    <t>RB121YAV180403559</t>
  </si>
  <si>
    <t>RB121YAV170800897</t>
  </si>
  <si>
    <t>RB111TAH180109345</t>
  </si>
  <si>
    <t>RB107WAH190539894</t>
  </si>
  <si>
    <t>RB107ZAH180715776</t>
  </si>
  <si>
    <t>RB107WAH190843016</t>
  </si>
  <si>
    <t>RB107WAH190640259</t>
  </si>
  <si>
    <t>RB113ZAH190812790</t>
  </si>
  <si>
    <t>RB116ZAV190608896</t>
  </si>
  <si>
    <t>RB107WAH190640709</t>
  </si>
  <si>
    <t>RB111XAH190713223</t>
  </si>
  <si>
    <t>RB111TAH171208391</t>
  </si>
  <si>
    <t>RB113YAH190805740</t>
  </si>
  <si>
    <t>RB111TAH190411728</t>
  </si>
  <si>
    <t>RB107WAH190843118</t>
  </si>
  <si>
    <t>RB116ZAV190609228</t>
  </si>
  <si>
    <t>RB107UAH190506797</t>
  </si>
  <si>
    <t>RB116ZAV190608937</t>
  </si>
  <si>
    <t>RB107WAH190539890</t>
  </si>
  <si>
    <t>RB113ZAH190812843</t>
  </si>
  <si>
    <t>RB107WAH190641028</t>
  </si>
  <si>
    <t>RB107WAH190640923</t>
  </si>
  <si>
    <t>RB111YAH190814668</t>
  </si>
  <si>
    <t>RB107ZAH190716945</t>
  </si>
  <si>
    <t>RB107WAH190540020</t>
  </si>
  <si>
    <t>RB111YAH190814501</t>
  </si>
  <si>
    <t>RB107WAH190841999</t>
  </si>
  <si>
    <t>RB107ZAH190716972</t>
  </si>
  <si>
    <t>RB111YAH181213408</t>
  </si>
  <si>
    <t>RB113YAH190805942</t>
  </si>
  <si>
    <t>RB121YAV190705913</t>
  </si>
  <si>
    <t>RB107WAH190640288</t>
  </si>
  <si>
    <t>RB113ZAH190812708</t>
  </si>
  <si>
    <t>RB107UAH190506791</t>
  </si>
  <si>
    <t>RB121YAV190705909</t>
  </si>
  <si>
    <t>RB113YAH190605434</t>
  </si>
  <si>
    <t>RB107WAH190842792</t>
  </si>
  <si>
    <t>RB116ZAV190508539</t>
  </si>
  <si>
    <t>RB107WAH190136648</t>
  </si>
  <si>
    <t>RB111TAH170405869</t>
  </si>
  <si>
    <t>RB111TAH170205491</t>
  </si>
  <si>
    <t>RB111TAH170205528</t>
  </si>
  <si>
    <t>RB107WAH170627339</t>
  </si>
  <si>
    <t>RB111TAH180610137</t>
  </si>
  <si>
    <t>RB107WAH160820562</t>
  </si>
  <si>
    <t>RB116ZAV180304485</t>
  </si>
  <si>
    <t>RB113YAH170100004</t>
  </si>
  <si>
    <t>RB111YAH170508776</t>
  </si>
  <si>
    <t>RB116ZAV170802282</t>
  </si>
  <si>
    <t>RB121YAV180202965</t>
  </si>
  <si>
    <t>RB111YAH170408366</t>
  </si>
  <si>
    <t>RB113ZAH180307263</t>
  </si>
  <si>
    <t>RB111YAH160706218</t>
  </si>
  <si>
    <t>RB111YAH161007347</t>
  </si>
  <si>
    <t>RB116ZAV161100916</t>
  </si>
  <si>
    <t>RB116ZAV180103301</t>
  </si>
  <si>
    <t>RB111YAH170609120</t>
  </si>
  <si>
    <t>RB113YAH180403418</t>
  </si>
  <si>
    <t>RB116ZAV190207988</t>
  </si>
  <si>
    <t>RB107WAH181035009</t>
  </si>
  <si>
    <t>RB111YAH180612300</t>
  </si>
  <si>
    <t>RB116ZAV180304357</t>
  </si>
  <si>
    <t>RB107WAH190539468</t>
  </si>
  <si>
    <t>RB107WAH190538733</t>
  </si>
  <si>
    <t>RB113YAH170100112</t>
  </si>
  <si>
    <t>RB111XAH171009848</t>
  </si>
  <si>
    <t>RB116ZAV181106768</t>
  </si>
  <si>
    <t>RB107WAH181236165</t>
  </si>
  <si>
    <t>RB111YAH160404952</t>
  </si>
  <si>
    <t>E60F3005812</t>
  </si>
  <si>
    <t>RB111YAH170809747</t>
  </si>
  <si>
    <t>RB121ZAV160900831</t>
  </si>
  <si>
    <t>RB121ZAV160900675</t>
  </si>
  <si>
    <t>RB121ZAV160900718</t>
  </si>
  <si>
    <t>RB111YAH170408459</t>
  </si>
  <si>
    <t>RB121YAV170800951</t>
  </si>
  <si>
    <t>RB116ZAV180405147</t>
  </si>
  <si>
    <t>RB116ZAV180103837</t>
  </si>
  <si>
    <t>RB111YAH171009801</t>
  </si>
  <si>
    <t>RB111YAH171010335</t>
  </si>
  <si>
    <t>RB111XAH171209953</t>
  </si>
  <si>
    <t>RB121YAV171101357</t>
  </si>
  <si>
    <t>RB107WAH171130514</t>
  </si>
  <si>
    <t>RB111TAH161104842</t>
  </si>
  <si>
    <t>RB107ZAH171014313</t>
  </si>
  <si>
    <t>RB107ZAH170513659</t>
  </si>
  <si>
    <t>RB107WAH180231812</t>
  </si>
  <si>
    <t>RB116ZAV190809486</t>
  </si>
  <si>
    <t>RB121YAV190405494</t>
  </si>
  <si>
    <t>RB107WAH190539263</t>
  </si>
  <si>
    <t>RB107WAH190539902</t>
  </si>
  <si>
    <t>RB113YAH190605548</t>
  </si>
  <si>
    <t>RB107ZAH190516605</t>
  </si>
  <si>
    <t>E60F3006629</t>
  </si>
  <si>
    <t>RB121YAV190705809</t>
  </si>
  <si>
    <t>RB113YAH190405310</t>
  </si>
  <si>
    <t>RB116ZAV190809317</t>
  </si>
  <si>
    <t>RB107UAH190306240</t>
  </si>
  <si>
    <t>RB111YAH190614459</t>
  </si>
  <si>
    <t>RB111XAH190513106</t>
  </si>
  <si>
    <t>RB107WAH190641341</t>
  </si>
  <si>
    <t>RB107UAH190506723</t>
  </si>
  <si>
    <t>RB113YAH190705712</t>
  </si>
  <si>
    <t>RB113ZAH170105799</t>
  </si>
  <si>
    <t>RB113ZAH170105820</t>
  </si>
  <si>
    <t>RB107WAH170728300</t>
  </si>
  <si>
    <t>RB111TAH170607157</t>
  </si>
  <si>
    <t>RB113ZAH170105797</t>
  </si>
  <si>
    <t>RB111TAH170907484</t>
  </si>
  <si>
    <t>RB111XAH170308967</t>
  </si>
  <si>
    <t>RB111XAH170308860</t>
  </si>
  <si>
    <t>RB111XAH170709477</t>
  </si>
  <si>
    <t>RB111XAH170709408</t>
  </si>
  <si>
    <t>RB111XAH170709437</t>
  </si>
  <si>
    <t>RB111TAH170607198</t>
  </si>
  <si>
    <t>RB111TAH170907492</t>
  </si>
  <si>
    <t>RB113ZAH170105480</t>
  </si>
  <si>
    <t>RB111YAH170809402</t>
  </si>
  <si>
    <t>RB111TAH170907433</t>
  </si>
  <si>
    <t>RB111TAH170907451</t>
  </si>
  <si>
    <t>RB107WAH170525883</t>
  </si>
  <si>
    <t>RB113ZAH170805872</t>
  </si>
  <si>
    <t>RB113ZAH170105823</t>
  </si>
  <si>
    <t>RB107UAH170900328</t>
  </si>
  <si>
    <t>RB111TAH170807376</t>
  </si>
  <si>
    <t>RB111TAH170907503</t>
  </si>
  <si>
    <t>RB111XAH160707250</t>
  </si>
  <si>
    <t>RB116ZAV170902406</t>
  </si>
  <si>
    <t>RB107UAH170900341</t>
  </si>
  <si>
    <t>RB111YAH170809533</t>
  </si>
  <si>
    <t>RB113ZAH170105810</t>
  </si>
  <si>
    <t>RB111YAH170809545</t>
  </si>
  <si>
    <t>RB113ZAH170105586</t>
  </si>
  <si>
    <t>RB111YAH170809630</t>
  </si>
  <si>
    <t>RB107UAH170900371</t>
  </si>
  <si>
    <t>RB107UAH170900387</t>
  </si>
  <si>
    <t>RB111YAH170809555</t>
  </si>
  <si>
    <t>RB111TAH170807366</t>
  </si>
  <si>
    <t>RB121YAV170800820</t>
  </si>
  <si>
    <t>RB121YAV170800800</t>
  </si>
  <si>
    <t>RB107UAH170900382</t>
  </si>
  <si>
    <t>RB111TAH170907461</t>
  </si>
  <si>
    <t>RB121YAV170400556</t>
  </si>
  <si>
    <t>RB111YAH141002925</t>
  </si>
  <si>
    <t>RB113YAH170900960</t>
  </si>
  <si>
    <t>RB113ZAH170805862</t>
  </si>
  <si>
    <t>RB107UAH170900404</t>
  </si>
  <si>
    <t>RB111TAH171007678</t>
  </si>
  <si>
    <t>RB107UAH170900414</t>
  </si>
  <si>
    <t>RB111TAH171007683</t>
  </si>
  <si>
    <t>RB107UAH170900311</t>
  </si>
  <si>
    <t>RB107UAH171000508</t>
  </si>
  <si>
    <t>RB111TAH171007680</t>
  </si>
  <si>
    <t>RB113ZAH170906106</t>
  </si>
  <si>
    <t>RB107UAH171000504</t>
  </si>
  <si>
    <t>RB113YAH170900974</t>
  </si>
  <si>
    <t>RB111XAH170709567</t>
  </si>
  <si>
    <t>RB116ZAV170902333</t>
  </si>
  <si>
    <t>RB107WAH170627400</t>
  </si>
  <si>
    <t>RB113YAH170500610</t>
  </si>
  <si>
    <t>RB107WAH170727478</t>
  </si>
  <si>
    <t>RB111TAH170907459</t>
  </si>
  <si>
    <t>RB107UAH171000503</t>
  </si>
  <si>
    <t>RB107UAH171000511</t>
  </si>
  <si>
    <t>RB111XAH170709568</t>
  </si>
  <si>
    <t>RB113YAH171001105</t>
  </si>
  <si>
    <t>RB107UAH171000501</t>
  </si>
  <si>
    <t>RB107UAH171000502</t>
  </si>
  <si>
    <t>RB113YAH170600799</t>
  </si>
  <si>
    <t>RB113YAH170600886</t>
  </si>
  <si>
    <t>RB111TAH171007679</t>
  </si>
  <si>
    <t>RB107UAH171000510</t>
  </si>
  <si>
    <t>RB107UAH171000509</t>
  </si>
  <si>
    <t>RB113ZAH170906104</t>
  </si>
  <si>
    <t>RB111TAH171007675</t>
  </si>
  <si>
    <t>RB111TAH170907472</t>
  </si>
  <si>
    <t>RB111YAH170809431</t>
  </si>
  <si>
    <t>RB113YAH170500501</t>
  </si>
  <si>
    <t>RB111YAH170809588</t>
  </si>
  <si>
    <t>RB113ZAH170906116</t>
  </si>
  <si>
    <t>RB111TAH170807393</t>
  </si>
  <si>
    <t>RB107UAH171000507</t>
  </si>
  <si>
    <t>RB113YAH171001176</t>
  </si>
  <si>
    <t>RB111TAH171007676</t>
  </si>
  <si>
    <t>RB107WAH170929635</t>
  </si>
  <si>
    <t>RB111XAH170308899</t>
  </si>
  <si>
    <t>RB111XAH171009678</t>
  </si>
  <si>
    <t>RB107UAH171000913</t>
  </si>
  <si>
    <t>RB113YAH170900975</t>
  </si>
  <si>
    <t>RB111TAH170907444</t>
  </si>
  <si>
    <t>RB107WAH170928988</t>
  </si>
  <si>
    <t>RB111YAH161007869</t>
  </si>
  <si>
    <t>RB111YAH170809751</t>
  </si>
  <si>
    <t>RB107WAH170929751</t>
  </si>
  <si>
    <t>RB116ZAV170902314</t>
  </si>
  <si>
    <t>RB111YAH171009883</t>
  </si>
  <si>
    <t>RB113YAH171001198</t>
  </si>
  <si>
    <t>RB113ZAH170906151</t>
  </si>
  <si>
    <t>RB111TAH171007677</t>
  </si>
  <si>
    <t>RB111TAH170907551</t>
  </si>
  <si>
    <t>RB107UAH171000932</t>
  </si>
  <si>
    <t>RB107WAH170929891</t>
  </si>
  <si>
    <t>RB113ZAH170906156</t>
  </si>
  <si>
    <t>RB111YAH171009842</t>
  </si>
  <si>
    <t>RB113ZAH170906155</t>
  </si>
  <si>
    <t>RB107UAH171000999</t>
  </si>
  <si>
    <t>RB107UAH171000946</t>
  </si>
  <si>
    <t>RB107UAH171000918</t>
  </si>
  <si>
    <t>RB111TAH170907547</t>
  </si>
  <si>
    <t>RB111TAH171007684</t>
  </si>
  <si>
    <t>RB113ZAH171106191</t>
  </si>
  <si>
    <t>RB113ZAH171106177</t>
  </si>
  <si>
    <t>RB107WAH170929669</t>
  </si>
  <si>
    <t>RB113ZAH171106164</t>
  </si>
  <si>
    <t>RB121YAV170400562</t>
  </si>
  <si>
    <t>RB107UAH171000980</t>
  </si>
  <si>
    <t>RB111YAH130600953</t>
  </si>
  <si>
    <t>RB111YAH130601150</t>
  </si>
  <si>
    <t>RB111YAH130601166</t>
  </si>
  <si>
    <t>RB111YAH130601201</t>
  </si>
  <si>
    <t>RB111YAH130601236</t>
  </si>
  <si>
    <t>1P50FMG2C1157888</t>
  </si>
  <si>
    <t>RB107ZAH130603305</t>
  </si>
  <si>
    <t>RB107ZAH130603531</t>
  </si>
  <si>
    <t>RB107ZAH130603810</t>
  </si>
  <si>
    <t>RB107ZAH130603814</t>
  </si>
  <si>
    <t>RB107ZAH130603827</t>
  </si>
  <si>
    <t>RB107ZAH130603951</t>
  </si>
  <si>
    <t>RB107ZAH130604192</t>
  </si>
  <si>
    <t>RB107WAH130701202</t>
  </si>
  <si>
    <t>RB107WAH130701247</t>
  </si>
  <si>
    <t>RB107WAH130701290</t>
  </si>
  <si>
    <t>RB107WAH130701408</t>
  </si>
  <si>
    <t>RB107WAH130701457</t>
  </si>
  <si>
    <t>RB107WAH130701485</t>
  </si>
  <si>
    <t>RB107WAH130701493</t>
  </si>
  <si>
    <t>RB101ZAH130701689</t>
  </si>
  <si>
    <t>RB101ZAH130701706</t>
  </si>
  <si>
    <t>RB101ZAH130701847</t>
  </si>
  <si>
    <t>RB107WAH130801527</t>
  </si>
  <si>
    <t>RB107WAH130801616</t>
  </si>
  <si>
    <t>RB107WAH130801621</t>
  </si>
  <si>
    <t>RB107WAH130801673</t>
  </si>
  <si>
    <t>RB107WAH130801736</t>
  </si>
  <si>
    <t>RB107WAH130801796</t>
  </si>
  <si>
    <t>RB107WAH130801840</t>
  </si>
  <si>
    <t>1P50FMG2C1164104</t>
  </si>
  <si>
    <t>1P50FMG2C1164124</t>
  </si>
  <si>
    <t>1P50FMG2C1164363</t>
  </si>
  <si>
    <t>1P50FMG2C1164378</t>
  </si>
  <si>
    <t>C0188722</t>
  </si>
  <si>
    <t>C0195176</t>
  </si>
  <si>
    <t>RB101ZAH121200073</t>
  </si>
  <si>
    <t>C0064385</t>
  </si>
  <si>
    <t>C0064512</t>
  </si>
  <si>
    <t>C0121292</t>
  </si>
  <si>
    <t>RB101ZAH121200337</t>
  </si>
  <si>
    <t>RB101ZAH121200401</t>
  </si>
  <si>
    <t>RB111YAH130100007</t>
  </si>
  <si>
    <t>RB107ZAH121100886</t>
  </si>
  <si>
    <t>RB107ZAH121101064</t>
  </si>
  <si>
    <t>RB107ZAH121101222</t>
  </si>
  <si>
    <t>RB107ZAH121101377</t>
  </si>
  <si>
    <t>RB107ZAH121101500</t>
  </si>
  <si>
    <t>RB107ZAH121101534</t>
  </si>
  <si>
    <t>RB107ZAH121101535</t>
  </si>
  <si>
    <t>B0519851</t>
  </si>
  <si>
    <t>C0031791</t>
  </si>
  <si>
    <t>C0018925</t>
  </si>
  <si>
    <t>A0793145</t>
  </si>
  <si>
    <t>B0314032</t>
  </si>
  <si>
    <t>B0456437</t>
  </si>
  <si>
    <t>C0033770</t>
  </si>
  <si>
    <t>C0033871</t>
  </si>
  <si>
    <t>HJ1P50FMG120352644</t>
  </si>
  <si>
    <t>HJ1P50FMG120352947</t>
  </si>
  <si>
    <t>HJ1P50FMG120353384</t>
  </si>
  <si>
    <t>HJ1P50FMG120353386</t>
  </si>
  <si>
    <t>HJ1P50FMG120353473</t>
  </si>
  <si>
    <t>1P50FMHLC2140329</t>
  </si>
  <si>
    <t>RB107ZAH121100646</t>
  </si>
  <si>
    <t>RB107ZAH121100925</t>
  </si>
  <si>
    <t>RB107ZAH121100928</t>
  </si>
  <si>
    <t>RB107ZAH121101082</t>
  </si>
  <si>
    <t>RB107ZAH121101086</t>
  </si>
  <si>
    <t>RB107ZAH121101114</t>
  </si>
  <si>
    <t>RB107ZAH121101592</t>
  </si>
  <si>
    <t>RB107ZAH121101638</t>
  </si>
  <si>
    <t>DY139FMB90111660</t>
  </si>
  <si>
    <t>RB101ZAH130200502</t>
  </si>
  <si>
    <t>RB101ZAH130200520</t>
  </si>
  <si>
    <t>157FMJC1455559</t>
  </si>
  <si>
    <t>1P50FMHLC1489326</t>
  </si>
  <si>
    <t>1P50FMG2C1164368</t>
  </si>
  <si>
    <t>C0188446</t>
  </si>
  <si>
    <t>C0188599</t>
  </si>
  <si>
    <t>C0188760</t>
  </si>
  <si>
    <t>C0188769</t>
  </si>
  <si>
    <t>C0189020</t>
  </si>
  <si>
    <t>C0195182</t>
  </si>
  <si>
    <t>C0195253</t>
  </si>
  <si>
    <t>C0161171</t>
  </si>
  <si>
    <t>RB101ZAH121200054</t>
  </si>
  <si>
    <t>RB101ZAH121200067</t>
  </si>
  <si>
    <t>RB101ZAH121200123</t>
  </si>
  <si>
    <t>RB101ZAH121200186</t>
  </si>
  <si>
    <t>RB111YAH130100179</t>
  </si>
  <si>
    <t>B0305734</t>
  </si>
  <si>
    <t>B0370129</t>
  </si>
  <si>
    <t>B0456023</t>
  </si>
  <si>
    <t>C0034060</t>
  </si>
  <si>
    <t>C0064031</t>
  </si>
  <si>
    <t>C0064075</t>
  </si>
  <si>
    <t>C0064258</t>
  </si>
  <si>
    <t>C0064551</t>
  </si>
  <si>
    <t>C0071570</t>
  </si>
  <si>
    <t>C0135597</t>
  </si>
  <si>
    <t>C0159907</t>
  </si>
  <si>
    <t>C0160327</t>
  </si>
  <si>
    <t>1P50FMG2C1117477</t>
  </si>
  <si>
    <t>1P50FMG2C1117506</t>
  </si>
  <si>
    <t>C0121286</t>
  </si>
  <si>
    <t>C0121446</t>
  </si>
  <si>
    <t>C0121647</t>
  </si>
  <si>
    <t>HJ1P50FMG120352851</t>
  </si>
  <si>
    <t>HJ1P50FMG120352964</t>
  </si>
  <si>
    <t>HJ1P50FMG120352999</t>
  </si>
  <si>
    <t>HJ1P50FMG120353012</t>
  </si>
  <si>
    <t>HJ1P50FMG120353043</t>
  </si>
  <si>
    <t>HJ1P50FMG120353097</t>
  </si>
  <si>
    <t>HJ1P50FMG120353237</t>
  </si>
  <si>
    <t>HJ1P50FMG120353265</t>
  </si>
  <si>
    <t>HJ1P50FMG120353277</t>
  </si>
  <si>
    <t>HJ1P50FMG120354195</t>
  </si>
  <si>
    <t>HJ1P50FMG120354534</t>
  </si>
  <si>
    <t>HJ1P50FMG120352666</t>
  </si>
  <si>
    <t>RB107ZAH171014178</t>
  </si>
  <si>
    <t>RB107WAH160619483</t>
  </si>
  <si>
    <t>RB107WAH171130537</t>
  </si>
  <si>
    <t>RB116ZAV180404569</t>
  </si>
  <si>
    <t>E60F3006100</t>
  </si>
  <si>
    <t>RB113ZAH170105356</t>
  </si>
  <si>
    <t>RB121YAV180101674</t>
  </si>
  <si>
    <t>RB107UAH171000884</t>
  </si>
  <si>
    <t>RB111YAH171010066</t>
  </si>
  <si>
    <t>RB107UAH171001005</t>
  </si>
  <si>
    <t>RB111XAH160707406</t>
  </si>
  <si>
    <t>RB111YAH160505284</t>
  </si>
  <si>
    <t>RB113ZAH-150104163</t>
  </si>
  <si>
    <t>RB111YAH-160304937</t>
  </si>
  <si>
    <t>RB107UAH171101544</t>
  </si>
  <si>
    <t>1P47FMFF1366461</t>
  </si>
  <si>
    <t>RB113ZAH170906159</t>
  </si>
  <si>
    <t>RB107WAH170929258</t>
  </si>
  <si>
    <t>RB113ZAH170905957</t>
  </si>
  <si>
    <t>RB111YAH180912662</t>
  </si>
  <si>
    <t>RB111TAH170405920</t>
  </si>
  <si>
    <t>RB116ZAV180304055</t>
  </si>
  <si>
    <t>RB111VAH-150900873</t>
  </si>
  <si>
    <t>RB121ZAV160600645</t>
  </si>
  <si>
    <t>RB116ZAV180103788</t>
  </si>
  <si>
    <t>RB116ZAV180404619</t>
  </si>
  <si>
    <t>RB116ZAV180103367</t>
  </si>
  <si>
    <t>RB116ZAV180605533</t>
  </si>
  <si>
    <t>RB116ZAV180304020</t>
  </si>
  <si>
    <t>RB116ZAV180404900</t>
  </si>
  <si>
    <t>RB116ZAV180304298</t>
  </si>
  <si>
    <t>RB111YAH190614325</t>
  </si>
  <si>
    <t>RB111TAH170506488</t>
  </si>
  <si>
    <t>RB107WAH161122991</t>
  </si>
  <si>
    <t>RB107WAH161123115</t>
  </si>
  <si>
    <t>RB113ZAH180407920</t>
  </si>
  <si>
    <t>RB111TAH180609920</t>
  </si>
  <si>
    <t>RB111TAH160402942</t>
  </si>
  <si>
    <t>RB111YAH161007451</t>
  </si>
  <si>
    <t>RB111YAH180612323</t>
  </si>
  <si>
    <t>RB111TAH180109372</t>
  </si>
  <si>
    <t>RB113ZAH170105682</t>
  </si>
  <si>
    <t>RB111TAH170205700</t>
  </si>
  <si>
    <t>RB113ZAH180407662</t>
  </si>
  <si>
    <t>RB111TAH161104716</t>
  </si>
  <si>
    <t>RB107WAH170324107</t>
  </si>
  <si>
    <t>RB107WAH170324051</t>
  </si>
  <si>
    <t>RB111YAH161007608</t>
  </si>
  <si>
    <t>RB113YAH180202088</t>
  </si>
  <si>
    <t>RB116ZAV170101377</t>
  </si>
  <si>
    <t>E60F3006052</t>
  </si>
  <si>
    <t>RB116ZAV170602196</t>
  </si>
  <si>
    <t>RB113YAH170100184</t>
  </si>
  <si>
    <t>RB111YAH180311627</t>
  </si>
  <si>
    <t>RB111YAH170508751</t>
  </si>
  <si>
    <t>RB111YAH180110631</t>
  </si>
  <si>
    <t>RB111TAH160503402</t>
  </si>
  <si>
    <t>RB111YAH170608988</t>
  </si>
  <si>
    <t>RB111XAH171009780</t>
  </si>
  <si>
    <t>RB116ZAV180505311</t>
  </si>
  <si>
    <t>RB121XAV180500077</t>
  </si>
  <si>
    <t>RB111YAH170709287</t>
  </si>
  <si>
    <t>RB111TAH190611925</t>
  </si>
  <si>
    <t>RB111XAH171009728</t>
  </si>
  <si>
    <t>RB116ZAV170501927</t>
  </si>
  <si>
    <t>RB116ZAV180405156</t>
  </si>
  <si>
    <t>RB107WAH171131099</t>
  </si>
  <si>
    <t>RB116ZAV170101345</t>
  </si>
  <si>
    <t>RB116ZAV180103762</t>
  </si>
  <si>
    <t>RB113YAH170500675</t>
  </si>
  <si>
    <t>RB113YAH170500488</t>
  </si>
  <si>
    <t>RB121YAV180202229</t>
  </si>
  <si>
    <t>RB121YAV180202234</t>
  </si>
  <si>
    <t>RB113ZAH180407625</t>
  </si>
  <si>
    <t>RB111YAH170508853</t>
  </si>
  <si>
    <t>RB111YAH171010023</t>
  </si>
  <si>
    <t>RB121YAV180704247</t>
  </si>
  <si>
    <t>RB121YAV180704487</t>
  </si>
  <si>
    <t>RB113YAH180202518</t>
  </si>
  <si>
    <t>RB121YAV180403879</t>
  </si>
  <si>
    <t>RB121YAV181204826</t>
  </si>
  <si>
    <t>RB111YAH170709179</t>
  </si>
  <si>
    <t>RB121ZAV170801144</t>
  </si>
  <si>
    <t>RB121ZAV170801185</t>
  </si>
  <si>
    <t>RB116ZAV170902342</t>
  </si>
  <si>
    <t>RB107WAH171131250</t>
  </si>
  <si>
    <t>RB116ZAV181106680</t>
  </si>
  <si>
    <t>RB116ZAV180906030</t>
  </si>
  <si>
    <t>RB116ZAV190107585</t>
  </si>
  <si>
    <t>RB121YAV180303238</t>
  </si>
  <si>
    <t>RB113ZAH160804680</t>
  </si>
  <si>
    <t>RB111YAH180311328</t>
  </si>
  <si>
    <t>RB113YAH181204848</t>
  </si>
  <si>
    <t>RB116ZAV171102936</t>
  </si>
  <si>
    <t>E60F3006270</t>
  </si>
  <si>
    <t>RB113YAH170600882</t>
  </si>
  <si>
    <t>RB116ZAV161000794</t>
  </si>
  <si>
    <t>RB113ZAH170105167</t>
  </si>
  <si>
    <t>RB111YAH150103034</t>
  </si>
  <si>
    <t>RB121YAV180403921</t>
  </si>
  <si>
    <t>RB111YAH181213252</t>
  </si>
  <si>
    <t>RB111YAH180311703</t>
  </si>
  <si>
    <t>RB121YAV180101633</t>
  </si>
  <si>
    <t>RB121YAV180202754</t>
  </si>
  <si>
    <t>RB113ZAH180407742</t>
  </si>
  <si>
    <t>RB113YAH170600855</t>
  </si>
  <si>
    <t>RB111YAH181213253</t>
  </si>
  <si>
    <t>RB111YAH170809574</t>
  </si>
  <si>
    <t>RB116ZAV190408381</t>
  </si>
  <si>
    <t>RB107WAH181135562</t>
  </si>
  <si>
    <t>RB111TAH181210961</t>
  </si>
  <si>
    <t>RB107WAH180232201</t>
  </si>
  <si>
    <t>RB111YAH180311283</t>
  </si>
  <si>
    <t>RB111XAH181011981</t>
  </si>
  <si>
    <t>RB107WAH190338097</t>
  </si>
  <si>
    <t>RB107ZAH171014240</t>
  </si>
  <si>
    <t>RB121YAV180202460</t>
  </si>
  <si>
    <t>RB107WAH190539478</t>
  </si>
  <si>
    <t>E60E3005167</t>
  </si>
  <si>
    <t>RB116ZAV170602006</t>
  </si>
  <si>
    <t>RB107WAH170728074</t>
  </si>
  <si>
    <t>RB113ZAH170105106</t>
  </si>
  <si>
    <t>RB111TAH170607191</t>
  </si>
  <si>
    <t>RB111XAH170308673</t>
  </si>
  <si>
    <t>RB107WAH170728091</t>
  </si>
  <si>
    <t>RB107WAH170728097</t>
  </si>
  <si>
    <t>RB111YAH170709209</t>
  </si>
  <si>
    <t>E60F3006813</t>
  </si>
  <si>
    <t>RB121YAV170400223</t>
  </si>
  <si>
    <t>RB113YAH170500496</t>
  </si>
  <si>
    <t>RB113ZAH170105156</t>
  </si>
  <si>
    <t>RB111YAH170709190</t>
  </si>
  <si>
    <t>RB116ZAV170601982</t>
  </si>
  <si>
    <t>RB111YAH170709144</t>
  </si>
  <si>
    <t>RB113YAH171001120</t>
  </si>
  <si>
    <t>E60F3006675</t>
  </si>
  <si>
    <t>RB121ZAV170801136</t>
  </si>
  <si>
    <t>RB111XAH171009652</t>
  </si>
  <si>
    <t>RB107UAH171000541</t>
  </si>
  <si>
    <t>RB107WAH170929874</t>
  </si>
  <si>
    <t>RB107UAH171000542</t>
  </si>
  <si>
    <t>RB107WAH170930220</t>
  </si>
  <si>
    <t>RB111YAH180211178</t>
  </si>
  <si>
    <t>RB111YAH180311488</t>
  </si>
  <si>
    <t>RB107WAH180533470</t>
  </si>
  <si>
    <t>RB107WAH180533250</t>
  </si>
  <si>
    <t>RB107WAH180533358</t>
  </si>
  <si>
    <t>RB107UAH180303625</t>
  </si>
  <si>
    <t>RB111TAH180309690</t>
  </si>
  <si>
    <t>RB113ZAH180808735</t>
  </si>
  <si>
    <t>RB121YAV180704223</t>
  </si>
  <si>
    <t>RB121YAV180704249</t>
  </si>
  <si>
    <t>RB116ZAV181107149</t>
  </si>
  <si>
    <t>RB107ZAH171014432</t>
  </si>
  <si>
    <t>RB116ZAV181207381</t>
  </si>
  <si>
    <t>RB107WAH140909543</t>
  </si>
  <si>
    <t>RB101ZAH140103249</t>
  </si>
  <si>
    <t>RB101ZAH141205009</t>
  </si>
  <si>
    <t>RB101ZAH141204987</t>
  </si>
  <si>
    <t>RB111TAH150601365</t>
  </si>
  <si>
    <t>RB111XAH131101616</t>
  </si>
  <si>
    <t>RB111XAH131000846</t>
  </si>
  <si>
    <t>RB107ZAH140706907</t>
  </si>
  <si>
    <t>RB107WAH150716339</t>
  </si>
  <si>
    <t>RB101ZAH141204908</t>
  </si>
  <si>
    <t>RB101ZAH141204947</t>
  </si>
  <si>
    <t>RB111XAH150705621</t>
  </si>
  <si>
    <t>RB111TAH150601413</t>
  </si>
  <si>
    <t>RB107WAH150716013</t>
  </si>
  <si>
    <t>RB107WAH150716349</t>
  </si>
  <si>
    <t>RB113ZAH141001997</t>
  </si>
  <si>
    <t>RB111XAH150205139</t>
  </si>
  <si>
    <t>RB107WAH151017622</t>
  </si>
  <si>
    <t>RB107WAH151017701</t>
  </si>
  <si>
    <t>RB101ZAH150505154</t>
  </si>
  <si>
    <t>RB107WAH151017755</t>
  </si>
  <si>
    <t>RB107WAH151017737</t>
  </si>
  <si>
    <t>RB107WAH150715775</t>
  </si>
  <si>
    <t>RB107WAH151017655</t>
  </si>
  <si>
    <t>RB101ZAH141204989</t>
  </si>
  <si>
    <t>RB107WAH151017183</t>
  </si>
  <si>
    <t>RB111XAH150205138</t>
  </si>
  <si>
    <t>RB111TAH181210809</t>
  </si>
  <si>
    <t>RB111TAH181210804</t>
  </si>
  <si>
    <t>RB111TAH190411517</t>
  </si>
  <si>
    <t>RB107UAH190306168</t>
  </si>
  <si>
    <t>RB107WAH190539691</t>
  </si>
  <si>
    <t>RB107WAH190641196</t>
  </si>
  <si>
    <t>RB107WAH190641226</t>
  </si>
  <si>
    <t>RB111XAH190513145</t>
  </si>
  <si>
    <t>RB107WAH190641554</t>
  </si>
  <si>
    <t>RB113ZAH190610982</t>
  </si>
  <si>
    <t>RB107WAH190641152</t>
  </si>
  <si>
    <t>RB121YAV190405349</t>
  </si>
  <si>
    <t>RB107WAH190539707</t>
  </si>
  <si>
    <t>RB107WAH190640564</t>
  </si>
  <si>
    <t>RB116ZAV190608901</t>
  </si>
  <si>
    <t>RB116ZAV190208075</t>
  </si>
  <si>
    <t>RB116ZAV180906416</t>
  </si>
  <si>
    <t>RB121ZAV170801197</t>
  </si>
  <si>
    <t>RB121YAV170100020</t>
  </si>
  <si>
    <t>RB116ZAV190208085</t>
  </si>
  <si>
    <t>RB111VAH160101185</t>
  </si>
  <si>
    <t>RB107WAH180231526</t>
  </si>
  <si>
    <t>RB113YAH170400380</t>
  </si>
  <si>
    <t>RB113YAH170400379</t>
  </si>
  <si>
    <t>RB107WAH160820240</t>
  </si>
  <si>
    <t>RB107WAH160820369</t>
  </si>
  <si>
    <t>RB107WAH160820265</t>
  </si>
  <si>
    <t>RB116ZAV180505334</t>
  </si>
  <si>
    <t>RB107UAH180304307</t>
  </si>
  <si>
    <t>RB107UAH180304208</t>
  </si>
  <si>
    <t>RB116ZAV180103494</t>
  </si>
  <si>
    <t>RB116ZAV160100066</t>
  </si>
  <si>
    <t>RB116ZAV180906588</t>
  </si>
  <si>
    <t>RB116ZAV180906071</t>
  </si>
  <si>
    <t>RB116ZAV180906074</t>
  </si>
  <si>
    <t>RB121YAV170100185</t>
  </si>
  <si>
    <t>RB121YAV170100205</t>
  </si>
  <si>
    <t>RB116ZAV161100942</t>
  </si>
  <si>
    <t>RB121YAV170801056</t>
  </si>
  <si>
    <t>RB113ZAH190410287</t>
  </si>
  <si>
    <t>RB113YAH171101367</t>
  </si>
  <si>
    <t>RB116ZAV190107588</t>
  </si>
  <si>
    <t>RB107WAH170728152</t>
  </si>
  <si>
    <t>RB111YAH180311581</t>
  </si>
  <si>
    <t>RB111YAH180110960</t>
  </si>
  <si>
    <t>RB111TAH170406179</t>
  </si>
  <si>
    <t>RB116ZAV190609086</t>
  </si>
  <si>
    <t>RB113YAH170500558</t>
  </si>
  <si>
    <t>RB113YAH170500559</t>
  </si>
  <si>
    <t>RB113YAH170100148</t>
  </si>
  <si>
    <t>RB113YAH180503542</t>
  </si>
  <si>
    <t>RB111YAH180311316</t>
  </si>
  <si>
    <t>RB111YAH180311252</t>
  </si>
  <si>
    <t>RB111YAH180912817</t>
  </si>
  <si>
    <t>RB113ZAH180307317</t>
  </si>
  <si>
    <t>RB107WAH170727996</t>
  </si>
  <si>
    <t>RB121YAV180202136</t>
  </si>
  <si>
    <t>RB116ZAV161101070</t>
  </si>
  <si>
    <t>RB107WAH170727674</t>
  </si>
  <si>
    <t>RB116ZAV180605607</t>
  </si>
  <si>
    <t>RB111YAH171009992</t>
  </si>
  <si>
    <t>RB121YAV180202988</t>
  </si>
  <si>
    <t>RB111YAH180912890</t>
  </si>
  <si>
    <t>RB107WAH170324191</t>
  </si>
  <si>
    <t>RB113YAH180403413</t>
  </si>
  <si>
    <t>RB107WAH181135765</t>
  </si>
  <si>
    <t>RB113YAH180403310</t>
  </si>
  <si>
    <t>RB111TAH171208462</t>
  </si>
  <si>
    <t>RB107WAH170223970</t>
  </si>
  <si>
    <t>RB107WAH181035089</t>
  </si>
  <si>
    <t>RB113YAH180202293</t>
  </si>
  <si>
    <t>RB113ZAH160804588</t>
  </si>
  <si>
    <t>RB107UAH180304082</t>
  </si>
  <si>
    <t>RB116ZAV180304449</t>
  </si>
  <si>
    <t>RB107ZAH171014318</t>
  </si>
  <si>
    <t>RB111YAH160806769</t>
  </si>
  <si>
    <t>RB107UAH190306224</t>
  </si>
  <si>
    <t>RB107UAH190406322</t>
  </si>
  <si>
    <t>RB111TAH161104962</t>
  </si>
  <si>
    <t>RB121ZAV160600637</t>
  </si>
  <si>
    <t>RB121YAV181204997</t>
  </si>
  <si>
    <t>RB116ZAV180905915</t>
  </si>
  <si>
    <t>RB116ZAV180103563</t>
  </si>
  <si>
    <t>RB116ZAV180103671</t>
  </si>
  <si>
    <t>RB116ZAV180103532</t>
  </si>
  <si>
    <t>RB111XAH170208260</t>
  </si>
  <si>
    <t>E60F3006472</t>
  </si>
  <si>
    <t>RB113ZAH170105798</t>
  </si>
  <si>
    <t>RB111VAH160401301</t>
  </si>
  <si>
    <t>RB111YAH171009977</t>
  </si>
  <si>
    <t>RB111YAH180211184</t>
  </si>
  <si>
    <t>RB111YAH180311404</t>
  </si>
  <si>
    <t>RB107WAH190136857</t>
  </si>
  <si>
    <t>RB107UAH171102005</t>
  </si>
  <si>
    <t>RB107UAH171101933</t>
  </si>
  <si>
    <t>RB107UAH171101626</t>
  </si>
  <si>
    <t>RB116ZAV180505430</t>
  </si>
  <si>
    <t>E60F3005863</t>
  </si>
  <si>
    <t>E60F-3005854</t>
  </si>
  <si>
    <t>RB113YAH181204916</t>
  </si>
  <si>
    <t>RB111YAH180110987</t>
  </si>
  <si>
    <t>RB111XAH190412702</t>
  </si>
  <si>
    <t>RB116ZAV181207324</t>
  </si>
  <si>
    <t>E60F3006051</t>
  </si>
  <si>
    <t>RB111YAH170408253</t>
  </si>
  <si>
    <t>RB121YAV170800888</t>
  </si>
  <si>
    <t>RB121YAV170800843</t>
  </si>
  <si>
    <t>RB121YAV170100204</t>
  </si>
  <si>
    <t>RB121YAV170100184</t>
  </si>
  <si>
    <t>RB116ZAV171103073</t>
  </si>
  <si>
    <t>RB116ZAV180405015</t>
  </si>
  <si>
    <t>RB121YAV170400418</t>
  </si>
  <si>
    <t>RB116ZAV180103329</t>
  </si>
  <si>
    <t>RB107WAH160619753</t>
  </si>
  <si>
    <t>RB107ZAH161011661</t>
  </si>
  <si>
    <t>RB111VAH161101899</t>
  </si>
  <si>
    <t>RB111YAH161007516</t>
  </si>
  <si>
    <t>RB107ZAH161011911</t>
  </si>
  <si>
    <t>RB107WAH161123245</t>
  </si>
  <si>
    <t>RB116ZAV161101081</t>
  </si>
  <si>
    <t>RB107WAH161123358</t>
  </si>
  <si>
    <t>RB107WAH161123265</t>
  </si>
  <si>
    <t>RB107WAH161123263</t>
  </si>
  <si>
    <t>RB111VAH161101879</t>
  </si>
  <si>
    <t>RB107VAH161200965</t>
  </si>
  <si>
    <t>RB107VAH161200974</t>
  </si>
  <si>
    <t>RB107ZAH161011881</t>
  </si>
  <si>
    <t>RB107ZAH161011487</t>
  </si>
  <si>
    <t>RB107WAH161123175</t>
  </si>
  <si>
    <t>RB107WAH161021820</t>
  </si>
  <si>
    <t>RB107ZAH161011460</t>
  </si>
  <si>
    <t>RB107ZAH141008432</t>
  </si>
  <si>
    <t>RB107ZAH161011961</t>
  </si>
  <si>
    <t>RB107WAH161123287</t>
  </si>
  <si>
    <t>RB107WAH161123310</t>
  </si>
  <si>
    <t>RB107ZAH160711191</t>
  </si>
  <si>
    <t>RB107WAH161123275</t>
  </si>
  <si>
    <t>RB111TAH150801889</t>
  </si>
  <si>
    <t>RB107WAH161123302</t>
  </si>
  <si>
    <t>RB111YAH161007455</t>
  </si>
  <si>
    <t>RB107ZAH161011712</t>
  </si>
  <si>
    <t>RB107WAH161123279</t>
  </si>
  <si>
    <t>RB107ZAH140807261</t>
  </si>
  <si>
    <t>RB111TAH170105170</t>
  </si>
  <si>
    <t>RB107ZAH161011472</t>
  </si>
  <si>
    <t>RB107WAH161123295</t>
  </si>
  <si>
    <t>RB111YAH161007401</t>
  </si>
  <si>
    <t>RB107WAH160921466</t>
  </si>
  <si>
    <t>RB107WAH161123221</t>
  </si>
  <si>
    <t>RB107WAH161123370</t>
  </si>
  <si>
    <t>RB107WAH161123200</t>
  </si>
  <si>
    <t>RB107ZAH161011910</t>
  </si>
  <si>
    <t>RB107ZAH161012005</t>
  </si>
  <si>
    <t>RB111WAH140801119</t>
  </si>
  <si>
    <t>RB107WAH170223656</t>
  </si>
  <si>
    <t>RB107ZAH170212220</t>
  </si>
  <si>
    <t>RB107WAH170223573</t>
  </si>
  <si>
    <t>RB107ZAH141008474</t>
  </si>
  <si>
    <t>RB107WAH170223580</t>
  </si>
  <si>
    <t>RB107WAH170223578</t>
  </si>
  <si>
    <t>RB107WAH170223575</t>
  </si>
  <si>
    <t>RB107WAH170223606</t>
  </si>
  <si>
    <t>RB111TAH170105167</t>
  </si>
  <si>
    <t>RB107WAH170223613</t>
  </si>
  <si>
    <t>RB107ZAH170212274</t>
  </si>
  <si>
    <t>RB107WAH170223640</t>
  </si>
  <si>
    <t>RB107WAH170223645</t>
  </si>
  <si>
    <t>RB107WAH170223652</t>
  </si>
  <si>
    <t>RB107WAH170223590</t>
  </si>
  <si>
    <t>RB107ZAH170212091</t>
  </si>
  <si>
    <t>RB107WAH170223658</t>
  </si>
  <si>
    <t>RB107WAH170223605</t>
  </si>
  <si>
    <t>RB107WAH170223618</t>
  </si>
  <si>
    <t>RB107WAH160921479</t>
  </si>
  <si>
    <t>RB107WAH170223589</t>
  </si>
  <si>
    <t>RB107WAH170223612</t>
  </si>
  <si>
    <t>RB107WAH170223642</t>
  </si>
  <si>
    <t>RB107WAH170223768</t>
  </si>
  <si>
    <t>RB107ZAH170212146</t>
  </si>
  <si>
    <t>RB107ZAH170212191</t>
  </si>
  <si>
    <t>RB107ZAH170212052</t>
  </si>
  <si>
    <t>RB107ZAH170212272</t>
  </si>
  <si>
    <t>RB107WAH170223576</t>
  </si>
  <si>
    <t>RB107WAH170223680</t>
  </si>
  <si>
    <t>RB111WAH140801068</t>
  </si>
  <si>
    <t>RB107WAH161123199</t>
  </si>
  <si>
    <t>RB116ZAV161101064</t>
  </si>
  <si>
    <t>RB111TAH170105340</t>
  </si>
  <si>
    <t>RB107ZAH170212271</t>
  </si>
  <si>
    <t>RB107WAH170223700</t>
  </si>
  <si>
    <t>RB111YAH161007442</t>
  </si>
  <si>
    <t>RB107WAH170223604</t>
  </si>
  <si>
    <t>RB107XAH140601216</t>
  </si>
  <si>
    <t>RB107WAH170324184</t>
  </si>
  <si>
    <t>RB107WAH170324192</t>
  </si>
  <si>
    <t>RB107WAH170324189</t>
  </si>
  <si>
    <t>RB107WAH170324168</t>
  </si>
  <si>
    <t>RB107WAH170324116</t>
  </si>
  <si>
    <t>RB111TAH170105155</t>
  </si>
  <si>
    <t>RB111TAH170205429</t>
  </si>
  <si>
    <t>RB107WAH170223662</t>
  </si>
  <si>
    <t>RB111XAH131000914</t>
  </si>
  <si>
    <t>RB111XAH140703066</t>
  </si>
  <si>
    <t>RB107VAH161200995</t>
  </si>
  <si>
    <t>RB107VAH161200999</t>
  </si>
  <si>
    <t>RB107VAH161200994</t>
  </si>
  <si>
    <t>RB107VAH161200992</t>
  </si>
  <si>
    <t>RB107VAH161200984</t>
  </si>
  <si>
    <t>RB107VAH161100410</t>
  </si>
  <si>
    <t>RB107WAH170324233</t>
  </si>
  <si>
    <t>RB107WAH170223579</t>
  </si>
  <si>
    <t>RB107WAH170324203</t>
  </si>
  <si>
    <t>RB107WAH170324148</t>
  </si>
  <si>
    <t>RB107ZAH170212310</t>
  </si>
  <si>
    <t>RB107WAH170223778</t>
  </si>
  <si>
    <t>RB116ZAV161100907</t>
  </si>
  <si>
    <t>RB107WAH170223716</t>
  </si>
  <si>
    <t>RB107ZAH150509759</t>
  </si>
  <si>
    <t>RB111TAH170105166</t>
  </si>
  <si>
    <t>RB107WAH170324269</t>
  </si>
  <si>
    <t>RB107WAH170223863</t>
  </si>
  <si>
    <t>RB107WAH170223814</t>
  </si>
  <si>
    <t>RB107WAH170324467</t>
  </si>
  <si>
    <t>RB107ZAH170212269</t>
  </si>
  <si>
    <t>RB101ZAH140604078</t>
  </si>
  <si>
    <t>RB113ZAH170104949</t>
  </si>
  <si>
    <t>RB111XAH171009851</t>
  </si>
  <si>
    <t>RB107WAH170930017</t>
  </si>
  <si>
    <t>RB111YAH171009892</t>
  </si>
  <si>
    <t>RB107WAH170728218</t>
  </si>
  <si>
    <t>RB113ZAH171106235</t>
  </si>
  <si>
    <t>RB111VAH160801635</t>
  </si>
  <si>
    <t>RB107UAH171001063</t>
  </si>
  <si>
    <t>RB121YAV171101271</t>
  </si>
  <si>
    <t>RB107UAH171000505</t>
  </si>
  <si>
    <t>RB113ZAH171106234</t>
  </si>
  <si>
    <t>RB113ZAH170105577</t>
  </si>
  <si>
    <t>RB113ZAH171106188</t>
  </si>
  <si>
    <t>RB107UAH171000921</t>
  </si>
  <si>
    <t>RB111TAH171007682</t>
  </si>
  <si>
    <t>RB113ZAH171106236</t>
  </si>
  <si>
    <t>RB113ZAH171106232</t>
  </si>
  <si>
    <t>RB111YAH171010076</t>
  </si>
  <si>
    <t>RB113YAH171001197</t>
  </si>
  <si>
    <t>RB111VAH160401332</t>
  </si>
  <si>
    <t>RB107UAH171000934</t>
  </si>
  <si>
    <t>RB113ZAH171106233</t>
  </si>
  <si>
    <t>RB107UAH171000978</t>
  </si>
  <si>
    <t>RB107UAH171001168</t>
  </si>
  <si>
    <t>RB113ZAH171106237</t>
  </si>
  <si>
    <t>RB111YAH171009872</t>
  </si>
  <si>
    <t>RB113ZAH170906154</t>
  </si>
  <si>
    <t>RB111VAH160401316</t>
  </si>
  <si>
    <t>RB111TAH171208043</t>
  </si>
  <si>
    <t>RB111XAH171009744</t>
  </si>
  <si>
    <t>RB113ZAH171106180</t>
  </si>
  <si>
    <t>RB111YAH171009884</t>
  </si>
  <si>
    <t>RB113ZAH171106181</t>
  </si>
  <si>
    <t>RB113ZAH171106238</t>
  </si>
  <si>
    <t>RB107UAH171000929</t>
  </si>
  <si>
    <t>RB111TAH171208040</t>
  </si>
  <si>
    <t>RB111TAH171208031</t>
  </si>
  <si>
    <t>RB111TAH171007681</t>
  </si>
  <si>
    <t>RB111TAH171208039</t>
  </si>
  <si>
    <t>RB111TAH171208033</t>
  </si>
  <si>
    <t>RB111TAH171208228</t>
  </si>
  <si>
    <t>RB107UAH171001111</t>
  </si>
  <si>
    <t>RB107WAH170929823</t>
  </si>
  <si>
    <t>RB107WAH170929945</t>
  </si>
  <si>
    <t>RB111XAH171009775</t>
  </si>
  <si>
    <t>RB113ZAH171106203</t>
  </si>
  <si>
    <t>RB111TAH171208032</t>
  </si>
  <si>
    <t>RB107WAH170929441</t>
  </si>
  <si>
    <t>RB111TAH171208036</t>
  </si>
  <si>
    <t>RB107UAH171000506</t>
  </si>
  <si>
    <t>RB111YAH171009876</t>
  </si>
  <si>
    <t>RB113ZAH171106174</t>
  </si>
  <si>
    <t>RB107UAH171000966</t>
  </si>
  <si>
    <t>RB111XAH171009711</t>
  </si>
  <si>
    <t>RB107WAH170727658</t>
  </si>
  <si>
    <t>RB107UAH171001120</t>
  </si>
  <si>
    <t>RB111XAH171009668</t>
  </si>
  <si>
    <t>RB111YAH171210379</t>
  </si>
  <si>
    <t>RB111YAH171210363</t>
  </si>
  <si>
    <t>RB111YAH171210373</t>
  </si>
  <si>
    <t>RB111TAH171208030</t>
  </si>
  <si>
    <t>RB107UAH171001131</t>
  </si>
  <si>
    <t>RB111VAH160801787</t>
  </si>
  <si>
    <t>RB107UAH171001128</t>
  </si>
  <si>
    <t>RB111TAH171208229</t>
  </si>
  <si>
    <t>RB113YAH171001175</t>
  </si>
  <si>
    <t>RB111VAH160601516</t>
  </si>
  <si>
    <t>RB113ZAH171106239</t>
  </si>
  <si>
    <t>RB107UAH170900444</t>
  </si>
  <si>
    <t>RB107UAH171000943</t>
  </si>
  <si>
    <t>RB113YAH171101272</t>
  </si>
  <si>
    <t>RB111TAH171208380</t>
  </si>
  <si>
    <t>RB116ZAV170101186</t>
  </si>
  <si>
    <t>RB111TAH171208041</t>
  </si>
  <si>
    <t>RB111TAH171208034</t>
  </si>
  <si>
    <t>RB107WAH171130905</t>
  </si>
  <si>
    <t>RB113ZAH171106345</t>
  </si>
  <si>
    <t>RB107WAH171130647</t>
  </si>
  <si>
    <t>RB113ZAH171106168</t>
  </si>
  <si>
    <t>RB107UAH171000923</t>
  </si>
  <si>
    <t>RB111YAH171009858</t>
  </si>
  <si>
    <t>RB111YAH180110497</t>
  </si>
  <si>
    <t>RB107WAH171130911</t>
  </si>
  <si>
    <t>RB111TAH171208035</t>
  </si>
  <si>
    <t>RB111XAH171009881</t>
  </si>
  <si>
    <t>RB107UAH171102042</t>
  </si>
  <si>
    <t>RB111TAH171208324</t>
  </si>
  <si>
    <t>RB111TAH171208038</t>
  </si>
  <si>
    <t>RB111YAH170609046</t>
  </si>
  <si>
    <t>RB113ZAH171106356</t>
  </si>
  <si>
    <t>RB111YAH180110476</t>
  </si>
  <si>
    <t>RB107UAH171102055</t>
  </si>
  <si>
    <t>RB111YAH180110588</t>
  </si>
  <si>
    <t>RB111TAH171208037</t>
  </si>
  <si>
    <t>RB113ZAH171206445</t>
  </si>
  <si>
    <t>RB111XAH170709562</t>
  </si>
  <si>
    <t>RB107WAH171130753</t>
  </si>
  <si>
    <t>RB113YAH170500498</t>
  </si>
  <si>
    <t>RB107WAH171131122</t>
  </si>
  <si>
    <t>RB113ZAH180106602</t>
  </si>
  <si>
    <t>RB111YAH180110713</t>
  </si>
  <si>
    <t>RB113ZAH170906142</t>
  </si>
  <si>
    <t>RB113YAH180101700</t>
  </si>
  <si>
    <t>RB107WAH170929699</t>
  </si>
  <si>
    <t>RB107UAH171102151</t>
  </si>
  <si>
    <t>RB111TAH180108650</t>
  </si>
  <si>
    <t>RB111TAH171208630</t>
  </si>
  <si>
    <t>RB111TAH171208616</t>
  </si>
  <si>
    <t>RB113ZAH180106606</t>
  </si>
  <si>
    <t>RB107UAH171102129</t>
  </si>
  <si>
    <t>RB113ZAH180106612</t>
  </si>
  <si>
    <t>RB121YAV170801071</t>
  </si>
  <si>
    <t>RB113YAH180101685</t>
  </si>
  <si>
    <t>RB113YAH180101687</t>
  </si>
  <si>
    <t>RB111TAH160803921</t>
  </si>
  <si>
    <t>RB111TAH161104576</t>
  </si>
  <si>
    <t>RB107WAH160921372</t>
  </si>
  <si>
    <t>RB113ZAH160604355</t>
  </si>
  <si>
    <t>RB111TAH161104554</t>
  </si>
  <si>
    <t>RB107WAH161022046</t>
  </si>
  <si>
    <t>RB107WAH160921093</t>
  </si>
  <si>
    <t>RB107ZAH160510867</t>
  </si>
  <si>
    <t>RB111TAH161104642</t>
  </si>
  <si>
    <t>RB107ZAH160510979</t>
  </si>
  <si>
    <t>RB107WAH160920750</t>
  </si>
  <si>
    <t>RB107ZAH161011459</t>
  </si>
  <si>
    <t>RB107WAH161021999</t>
  </si>
  <si>
    <t>RB107ZAH161011531</t>
  </si>
  <si>
    <t>RB107ZAH161011560</t>
  </si>
  <si>
    <t>RB111TAH160803910</t>
  </si>
  <si>
    <t>RB107WAH160921247</t>
  </si>
  <si>
    <t>RB107WAH161021990</t>
  </si>
  <si>
    <t>RB111TAH160804269</t>
  </si>
  <si>
    <t>RB111TAH161104557</t>
  </si>
  <si>
    <t>RB107WAH160921034</t>
  </si>
  <si>
    <t>RB111TAH160803986</t>
  </si>
  <si>
    <t>RB107WAH160921509</t>
  </si>
  <si>
    <t>RB113ZAH160604341</t>
  </si>
  <si>
    <t>RB107WAH160921317</t>
  </si>
  <si>
    <t>RB107WAH161022058</t>
  </si>
  <si>
    <t>RB107WAH160920880</t>
  </si>
  <si>
    <t>RB107ZAH150409226</t>
  </si>
  <si>
    <t>RB107ZAH161011599</t>
  </si>
  <si>
    <t>RB107WAH161022176</t>
  </si>
  <si>
    <t>RB107WAH161022195</t>
  </si>
  <si>
    <t>RB107WAH160921266</t>
  </si>
  <si>
    <t>RB111TAH161104674</t>
  </si>
  <si>
    <t>RB107ZAH161011537</t>
  </si>
  <si>
    <t>RB107WAH160921496</t>
  </si>
  <si>
    <t>RB107WAH160921090</t>
  </si>
  <si>
    <t>RB111VAH160601532</t>
  </si>
  <si>
    <t>RB107WAH160921102</t>
  </si>
  <si>
    <t>RB107ZAH161011527</t>
  </si>
  <si>
    <t>RB107WAH160921147</t>
  </si>
  <si>
    <t>RB107ZAH161011532</t>
  </si>
  <si>
    <t>RB107WAH161022102</t>
  </si>
  <si>
    <t>RB107ZAH161011600</t>
  </si>
  <si>
    <t>RB111XAH160707350</t>
  </si>
  <si>
    <t>RB107WAH160921236</t>
  </si>
  <si>
    <t>RB107WAH160619508</t>
  </si>
  <si>
    <t>RB107WAH161022158</t>
  </si>
  <si>
    <t>RB107ZAH160711406</t>
  </si>
  <si>
    <t>RB107WAH161021975</t>
  </si>
  <si>
    <t>RB107WAH160921271</t>
  </si>
  <si>
    <t>RB111TAH161104558</t>
  </si>
  <si>
    <t>RB111TAH161104583</t>
  </si>
  <si>
    <t>RB113ZAH160604237</t>
  </si>
  <si>
    <t>RB111TAH161104604</t>
  </si>
  <si>
    <t>RB111TAH161104585</t>
  </si>
  <si>
    <t>RB107WAH161022131</t>
  </si>
  <si>
    <t>RB111TAH160804062</t>
  </si>
  <si>
    <t>RB107WAH160921322</t>
  </si>
  <si>
    <t>RB111YAH160806835</t>
  </si>
  <si>
    <t>RB111YAH161007345</t>
  </si>
  <si>
    <t>RB107ZAH161011583</t>
  </si>
  <si>
    <t>1P47FMFF1182469</t>
  </si>
  <si>
    <t>1P47FMFF1182445</t>
  </si>
  <si>
    <t>RB111TAH160804065</t>
  </si>
  <si>
    <t>RB107WAH160921387</t>
  </si>
  <si>
    <t>RB111TAH160803917</t>
  </si>
  <si>
    <t>RB107WAH160619528</t>
  </si>
  <si>
    <t>RB111YAH160806720</t>
  </si>
  <si>
    <t>RB107ZAH160711056</t>
  </si>
  <si>
    <t>RB107ZAH160711386</t>
  </si>
  <si>
    <t>RB107WAH160921433</t>
  </si>
  <si>
    <t>RB107WAH160921327</t>
  </si>
  <si>
    <t>RB107WAH160921451</t>
  </si>
  <si>
    <t>RB107WAH160921091</t>
  </si>
  <si>
    <t>RB107ZAH160711034</t>
  </si>
  <si>
    <t>RB107ZAH160711022</t>
  </si>
  <si>
    <t>RB107ZAH160711046</t>
  </si>
  <si>
    <t>RB111TAH160804142</t>
  </si>
  <si>
    <t>RB107WAH161022086</t>
  </si>
  <si>
    <t>RB111YAH161007071</t>
  </si>
  <si>
    <t>RB111TAH161104595</t>
  </si>
  <si>
    <t>RB113ZAH160604395</t>
  </si>
  <si>
    <t>RB111TAH161104834</t>
  </si>
  <si>
    <t>RB107ZAH160711405</t>
  </si>
  <si>
    <t>RB107ZAH160711244</t>
  </si>
  <si>
    <t>RB107WAH160921020</t>
  </si>
  <si>
    <t>RB111XAH160807859</t>
  </si>
  <si>
    <t>RB111VAH160801758</t>
  </si>
  <si>
    <t>RB111VAH160801729</t>
  </si>
  <si>
    <t>RB111YAH161007103</t>
  </si>
  <si>
    <t>RB107ZAH161011543</t>
  </si>
  <si>
    <t>RB107WAH160921303</t>
  </si>
  <si>
    <t>RB107ZAH161011503</t>
  </si>
  <si>
    <t>RB107WAH161022134</t>
  </si>
  <si>
    <t>RB111YAH160806664</t>
  </si>
  <si>
    <t>RB111YAH160806857</t>
  </si>
  <si>
    <t>RB107WAH160921227</t>
  </si>
  <si>
    <t>RB107WAH161021893</t>
  </si>
  <si>
    <t>RB111TAH161104553</t>
  </si>
  <si>
    <t>RB107WAH161022252</t>
  </si>
  <si>
    <t>RB111TAH161104544</t>
  </si>
  <si>
    <t>RB107WAH161022182</t>
  </si>
  <si>
    <t>RB111XAH160807440</t>
  </si>
  <si>
    <t>RB111TAH160803997</t>
  </si>
  <si>
    <t>RB111TAH161104698</t>
  </si>
  <si>
    <t>RB111TAH161104801</t>
  </si>
  <si>
    <t>RB111TAH161104832</t>
  </si>
  <si>
    <t>RB111TAH161104697</t>
  </si>
  <si>
    <t>RB111TAH160803994</t>
  </si>
  <si>
    <t>RB111TAH161104726</t>
  </si>
  <si>
    <t>RB111TAH161104592</t>
  </si>
  <si>
    <t>RB111TAH161104806</t>
  </si>
  <si>
    <t>RB111TAH161104643</t>
  </si>
  <si>
    <t>RB116ZAV190508476</t>
  </si>
  <si>
    <t>RB121YAV171101446</t>
  </si>
  <si>
    <t>RB121YAV170801074</t>
  </si>
  <si>
    <t>RB111YAH180912888</t>
  </si>
  <si>
    <t>RB107UAH180604400</t>
  </si>
  <si>
    <t>RB107UAH180604414</t>
  </si>
  <si>
    <t>RB116ZAV180906350</t>
  </si>
  <si>
    <t>RB121YAV180303107</t>
  </si>
  <si>
    <t>RB107UAH190305536</t>
  </si>
  <si>
    <t>RB111XAH171009858</t>
  </si>
  <si>
    <t>RB107WAH161022053</t>
  </si>
  <si>
    <t>RB107UAH180102910</t>
  </si>
  <si>
    <t>RB107WAH190337746</t>
  </si>
  <si>
    <t>RB107WAH170929464</t>
  </si>
  <si>
    <t>RB107UAH171102118</t>
  </si>
  <si>
    <t>RB116ZAV180103589</t>
  </si>
  <si>
    <t>RB116ZAV180404963</t>
  </si>
  <si>
    <t>RB121YAV180201903</t>
  </si>
  <si>
    <t>RB121YAV180403497</t>
  </si>
  <si>
    <t>RB121ZAV160600623</t>
  </si>
  <si>
    <t>RB111TAH180109376</t>
  </si>
  <si>
    <t>RB111TAH171208366</t>
  </si>
  <si>
    <t>RB107ZAH170513812</t>
  </si>
  <si>
    <t>RB111XAH171009646</t>
  </si>
  <si>
    <t>RB111TAH170205501</t>
  </si>
  <si>
    <t>RB107WAH190337907</t>
  </si>
  <si>
    <t>RB116ZAV180405044</t>
  </si>
  <si>
    <t>RB116ZAV180405053</t>
  </si>
  <si>
    <t>RB121YAV170400324</t>
  </si>
  <si>
    <t>RB107ZAH170614140</t>
  </si>
  <si>
    <t>RB107WAH170526824</t>
  </si>
  <si>
    <t>RB116ZAV180103812</t>
  </si>
  <si>
    <t>RB111YAH170608931</t>
  </si>
  <si>
    <t>RB116ZAV170802281</t>
  </si>
  <si>
    <t>RB113ZAH170105718</t>
  </si>
  <si>
    <t>RB121YAV180403607</t>
  </si>
  <si>
    <t>RB107WAH161022322</t>
  </si>
  <si>
    <t>RB113YAH180503551</t>
  </si>
  <si>
    <t>RB113YAH180904108</t>
  </si>
  <si>
    <t>RB111TAH190411571</t>
  </si>
  <si>
    <t>RB111YAH160606044</t>
  </si>
  <si>
    <t>RB107WAH190539665</t>
  </si>
  <si>
    <t>RB111TAH160102622</t>
  </si>
  <si>
    <t>RB111YAH-160104516</t>
  </si>
  <si>
    <t>RB111YAH-151104252</t>
  </si>
  <si>
    <t>RB116ZAV160900633</t>
  </si>
  <si>
    <t>RB111XAH180110578</t>
  </si>
  <si>
    <t>RB116ZAV170101664</t>
  </si>
  <si>
    <t>RB113YAH180403440</t>
  </si>
  <si>
    <t>E60F3006452</t>
  </si>
  <si>
    <t>RB113YAH180202164</t>
  </si>
  <si>
    <t>RB107WAH170324628</t>
  </si>
  <si>
    <t>RB111YAH180311325</t>
  </si>
  <si>
    <t>RB111YAH180110594</t>
  </si>
  <si>
    <t>RB113YAH181204663</t>
  </si>
  <si>
    <t>RB111YAH180110998</t>
  </si>
  <si>
    <t>RB113ZAH170805924</t>
  </si>
  <si>
    <t>RB116ZAV190107590</t>
  </si>
  <si>
    <t>RB111YAH181213357</t>
  </si>
  <si>
    <t>RB116ZAV180103939</t>
  </si>
  <si>
    <t>RB116ZAV180103445</t>
  </si>
  <si>
    <t>RB116ZAV180404999</t>
  </si>
  <si>
    <t>RB107WAH180734257</t>
  </si>
  <si>
    <t>RB111TAH171208490</t>
  </si>
  <si>
    <t>RB121ZAV170801157</t>
  </si>
  <si>
    <t>RB107WAH180231826</t>
  </si>
  <si>
    <t>RB107UAH180304173</t>
  </si>
  <si>
    <t>RB121YAV171101496</t>
  </si>
  <si>
    <t>RB116ZAV181107179</t>
  </si>
  <si>
    <t>RB111YAH170809785</t>
  </si>
  <si>
    <t>RB111YAH181213465</t>
  </si>
  <si>
    <t>RB116ZAV190107477</t>
  </si>
  <si>
    <t>RB111TAH170506472</t>
  </si>
  <si>
    <t>RB116ZAV190609065</t>
  </si>
  <si>
    <t>RB113ZAH181109313</t>
  </si>
  <si>
    <t>RB116ZAV170501825</t>
  </si>
  <si>
    <t>RB107WAH151017728</t>
  </si>
  <si>
    <t>RB116ZAV160700419</t>
  </si>
  <si>
    <t>RB121YAV170100018</t>
  </si>
  <si>
    <t>RB111XAH170308502</t>
  </si>
  <si>
    <t>RB107WAH180231819</t>
  </si>
  <si>
    <t>RB121YAV170400282</t>
  </si>
  <si>
    <t>RB121YAV190405351</t>
  </si>
  <si>
    <t>RB111YAH180311553</t>
  </si>
  <si>
    <t>RB113ZAH170105533</t>
  </si>
  <si>
    <t>RB111YAH180311289</t>
  </si>
  <si>
    <t>RB121YAV171101458</t>
  </si>
  <si>
    <t>RB118ZAV150800877</t>
  </si>
  <si>
    <t>RB113ZAH160604328</t>
  </si>
  <si>
    <t>RB121YAV180202803</t>
  </si>
  <si>
    <t>RB113ZAH170104876</t>
  </si>
  <si>
    <t>RB121YAV180403624</t>
  </si>
  <si>
    <t>RB121YAV180202790</t>
  </si>
  <si>
    <t>E60F3006348</t>
  </si>
  <si>
    <t>RB121YAV180704174</t>
  </si>
  <si>
    <t>1P50FMG291342018</t>
  </si>
  <si>
    <t>RB111TAH180109285</t>
  </si>
  <si>
    <t>RB113ZAH180106702</t>
  </si>
  <si>
    <t>RB107UAH180604436</t>
  </si>
  <si>
    <t>RB111YAH171210384</t>
  </si>
  <si>
    <t>RB111YAH161007015</t>
  </si>
  <si>
    <t>RB116ZAV180906320</t>
  </si>
  <si>
    <t>RB107WAH170930134</t>
  </si>
  <si>
    <t>RB111YAH170809687</t>
  </si>
  <si>
    <t>RB113YAH181004431</t>
  </si>
  <si>
    <t>RB116ZAV170601987</t>
  </si>
  <si>
    <t>RB111XAH170609059</t>
  </si>
  <si>
    <t>RB111YAH171010238</t>
  </si>
  <si>
    <t>RB111XAH171209962</t>
  </si>
  <si>
    <t>RB111YAH180612228</t>
  </si>
  <si>
    <t>RB107UAH180103042</t>
  </si>
  <si>
    <t>RB107UAH171001457</t>
  </si>
  <si>
    <t>RB111TAH190611833</t>
  </si>
  <si>
    <t>RB113ZAH171106194</t>
  </si>
  <si>
    <t>RB111VAH160601569</t>
  </si>
  <si>
    <t>RB116ZAV170602085</t>
  </si>
  <si>
    <t>RB121ZAV170801131</t>
  </si>
  <si>
    <t>RB121YAV170801104</t>
  </si>
  <si>
    <t>RB121YAV170801139</t>
  </si>
  <si>
    <t>RB111VAH161101876</t>
  </si>
  <si>
    <t>RB116ZAV190508825</t>
  </si>
  <si>
    <t>RB116ZAV190208082</t>
  </si>
  <si>
    <t>RB121YAV180202845</t>
  </si>
  <si>
    <t>RB107WAH170324978</t>
  </si>
  <si>
    <t>E60F3006303</t>
  </si>
  <si>
    <t>RB111YAH161007699</t>
  </si>
  <si>
    <t>RB107WAH151017664</t>
  </si>
  <si>
    <t>RB107WAH160418215</t>
  </si>
  <si>
    <t>RB116ZAV170101388</t>
  </si>
  <si>
    <t>RB116ZAV190609052</t>
  </si>
  <si>
    <t>RB107WAH161022542</t>
  </si>
  <si>
    <t>RB116ZAV190408310</t>
  </si>
  <si>
    <t>RB111YAH170809587</t>
  </si>
  <si>
    <t>RB111WAH150802107</t>
  </si>
  <si>
    <t>RB113ZAH170105221</t>
  </si>
  <si>
    <t>RB111YAH161007368</t>
  </si>
  <si>
    <t>RB111YAH170609049</t>
  </si>
  <si>
    <t>RB113ZAH160604197</t>
  </si>
  <si>
    <t>RB113ZAH160604104</t>
  </si>
  <si>
    <t>RB113ZAH171106361</t>
  </si>
  <si>
    <t>RB121YAV181204694</t>
  </si>
  <si>
    <t>RB113ZAH170104854</t>
  </si>
  <si>
    <t>RB113ZAH170104848</t>
  </si>
  <si>
    <t>RB116ZAV161000840</t>
  </si>
  <si>
    <t>RB113ZAH170105046</t>
  </si>
  <si>
    <t>RB111YAH161007986</t>
  </si>
  <si>
    <t>RB121YAV180704359</t>
  </si>
  <si>
    <t>RB113ZAH180106817</t>
  </si>
  <si>
    <t>RB113ZAH170105764</t>
  </si>
  <si>
    <t>RB107UAH180604483</t>
  </si>
  <si>
    <t>RB107UAH171001105</t>
  </si>
  <si>
    <t>RB111YAH171010071</t>
  </si>
  <si>
    <t>RB107WAH190538844</t>
  </si>
  <si>
    <t>RB121YAV170400582</t>
  </si>
  <si>
    <t>RB111YAH180110772</t>
  </si>
  <si>
    <t>RB111YAH181213570</t>
  </si>
  <si>
    <t>RB111YAH160706444</t>
  </si>
  <si>
    <t>RB111YAH171010167</t>
  </si>
  <si>
    <t>RB107WAH170929737</t>
  </si>
  <si>
    <t>RB111TAH160703798</t>
  </si>
  <si>
    <t>RB116ZAV170902424</t>
  </si>
  <si>
    <t>RB116ZAV190508524</t>
  </si>
  <si>
    <t>RB116ZAV180405021</t>
  </si>
  <si>
    <t>RB113YAH181004554</t>
  </si>
  <si>
    <t>RB111YAH170809638</t>
  </si>
  <si>
    <t>RB121YAV170800749</t>
  </si>
  <si>
    <t>RB121ZAV160900711</t>
  </si>
  <si>
    <t>RB121YAV170801169</t>
  </si>
  <si>
    <t>RB121ZAV170801116</t>
  </si>
  <si>
    <t>RB111TAH160804019</t>
  </si>
  <si>
    <t>RB111YAH170608984</t>
  </si>
  <si>
    <t>RB107WAH171130957</t>
  </si>
  <si>
    <t>RB116ZAV180103524</t>
  </si>
  <si>
    <t>RB121YAV170400421</t>
  </si>
  <si>
    <t>RB116ZAV180103904</t>
  </si>
  <si>
    <t>RB121YAV180202975</t>
  </si>
  <si>
    <t>RB121ZAV170200881</t>
  </si>
  <si>
    <t>RB121YAV170800845</t>
  </si>
  <si>
    <t>RB116ZAV171102912</t>
  </si>
  <si>
    <t>RB113ZAH160804767</t>
  </si>
  <si>
    <t>RB116ZAV190107503</t>
  </si>
  <si>
    <t>RB116ZAV180304515</t>
  </si>
  <si>
    <t>RB116ZAV180605529</t>
  </si>
  <si>
    <t>ENG0000023</t>
  </si>
  <si>
    <t>RB107WAH151017463</t>
  </si>
  <si>
    <t>RB111XAH180110550</t>
  </si>
  <si>
    <t>RB107UAH180303506</t>
  </si>
  <si>
    <t>RB107UAH180303555</t>
  </si>
  <si>
    <t>RB121YAV171101502</t>
  </si>
  <si>
    <t>RB111YAH180110597</t>
  </si>
  <si>
    <t>RB113ZAH180307213</t>
  </si>
  <si>
    <t>RB113ZAH180106714</t>
  </si>
  <si>
    <t>RB116ZAV170902566</t>
  </si>
  <si>
    <t>RB107UAH180303968</t>
  </si>
  <si>
    <t>RB107WAH180332331</t>
  </si>
  <si>
    <t>RB107UAH171102112</t>
  </si>
  <si>
    <t>RB111TAH180108891</t>
  </si>
  <si>
    <t>RB113YAH181004573</t>
  </si>
  <si>
    <t>RB121YAV180202186</t>
  </si>
  <si>
    <t>RB111TAH171208343</t>
  </si>
  <si>
    <t>RB107WAH170525749</t>
  </si>
  <si>
    <t>RB116ZAV180405074</t>
  </si>
  <si>
    <t>RB107WAH180533352</t>
  </si>
  <si>
    <t>RB121YAV170800729</t>
  </si>
  <si>
    <t>RB107WAH161122887</t>
  </si>
  <si>
    <t>RB116ZAV181207334</t>
  </si>
  <si>
    <t>RB107WAH170526288</t>
  </si>
  <si>
    <t>RB107WAH170526512</t>
  </si>
  <si>
    <t>RB107WAH161123319</t>
  </si>
  <si>
    <t>RB107WAH181035057</t>
  </si>
  <si>
    <t>RB111YAH170809417</t>
  </si>
  <si>
    <t>RB113ZAH190510506</t>
  </si>
  <si>
    <t>RB107ZAH160510907</t>
  </si>
  <si>
    <t>RB116ZAV190207875</t>
  </si>
  <si>
    <t>RB116ZAV190207939</t>
  </si>
  <si>
    <t>RB107WAH180733932</t>
  </si>
  <si>
    <t>RB107VAH161200626</t>
  </si>
  <si>
    <t>RB116ZAV170101431</t>
  </si>
  <si>
    <t>RB116ZAV180906238</t>
  </si>
  <si>
    <t>RB116ZAV180906330</t>
  </si>
  <si>
    <t>RB113ZAH180408052</t>
  </si>
  <si>
    <t>RB113ZAH180407927</t>
  </si>
  <si>
    <t>RB113ZAH180508202</t>
  </si>
  <si>
    <t>RB111YAH180912563</t>
  </si>
  <si>
    <t>RB111TAH190411563</t>
  </si>
  <si>
    <t>RB111XAH181212120</t>
  </si>
  <si>
    <t>RB111TAH161104904</t>
  </si>
  <si>
    <t>RB111YAH161007941</t>
  </si>
  <si>
    <t>RB116ZAV171002706</t>
  </si>
  <si>
    <t>RB111YAH170809566</t>
  </si>
  <si>
    <t>RB111TAH161104753</t>
  </si>
  <si>
    <t>RB113ZAH180508213</t>
  </si>
  <si>
    <t>RB121YAV180403865</t>
  </si>
  <si>
    <t>RB111TAH171208463</t>
  </si>
  <si>
    <t>RB107WAH170324085</t>
  </si>
  <si>
    <t>RB121YAV180101594</t>
  </si>
  <si>
    <t>RB121YAV180403439</t>
  </si>
  <si>
    <t>RB113ZAH180307274</t>
  </si>
  <si>
    <t>RB111YAH180311574</t>
  </si>
  <si>
    <t>RB111YAH180311575</t>
  </si>
  <si>
    <t>RB111YAH170809783</t>
  </si>
  <si>
    <t>RB116ZAV190107473</t>
  </si>
  <si>
    <t>RB116ZAV190107465</t>
  </si>
  <si>
    <t>E60F3005841</t>
  </si>
  <si>
    <t>E60F3006103</t>
  </si>
  <si>
    <t>RB121ZAV160900754</t>
  </si>
  <si>
    <t>RB121YAV170800847</t>
  </si>
  <si>
    <t>RB116ZAV180103433</t>
  </si>
  <si>
    <t>RB116ZAV180906168</t>
  </si>
  <si>
    <t>RB121YAV171101288</t>
  </si>
  <si>
    <t>RB116ZAV171002777</t>
  </si>
  <si>
    <t>RB113ZAH171106186</t>
  </si>
  <si>
    <t>RB107WAH171130976</t>
  </si>
  <si>
    <t>RB111YAH170608991</t>
  </si>
  <si>
    <t>RB116ZAV190408352</t>
  </si>
  <si>
    <t>RB107WAH190539606</t>
  </si>
  <si>
    <t>RB116ZAV171103143</t>
  </si>
  <si>
    <t>RB113YAH181004448</t>
  </si>
  <si>
    <t>RB111YAH170809527</t>
  </si>
  <si>
    <t>RB111YAH170809416</t>
  </si>
  <si>
    <t>RB116ZAV180103815</t>
  </si>
  <si>
    <t>RB116ZAV181207226</t>
  </si>
  <si>
    <t>RB116ZAV181207245</t>
  </si>
  <si>
    <t>RB121YAV180101825</t>
  </si>
  <si>
    <t>RB121YAV180101798</t>
  </si>
  <si>
    <t>RB111YAH171210407</t>
  </si>
  <si>
    <t>RB113YAH171001101</t>
  </si>
  <si>
    <t>RB113YAH181205001</t>
  </si>
  <si>
    <t>RB121YAV180202219</t>
  </si>
  <si>
    <t>RB121YAV171101521</t>
  </si>
  <si>
    <t>RB113YAH190605483</t>
  </si>
  <si>
    <t>RB113ZAH190510560</t>
  </si>
  <si>
    <t>RB107WAH190841963</t>
  </si>
  <si>
    <t>RB107WAH190842584</t>
  </si>
  <si>
    <t>RB107WAH190539908</t>
  </si>
  <si>
    <t>RB113ZAH190813020</t>
  </si>
  <si>
    <t>RB107WAH190842070</t>
  </si>
  <si>
    <t>RB111XAH190512868</t>
  </si>
  <si>
    <t>RB111YAH180612205</t>
  </si>
  <si>
    <t>RB107UAH190506762</t>
  </si>
  <si>
    <t>RB107ZAH190717108</t>
  </si>
  <si>
    <t>RB107WAH190538975</t>
  </si>
  <si>
    <t>RB116ZAV190909595</t>
  </si>
  <si>
    <t>RB116ZAV190608931</t>
  </si>
  <si>
    <t>RB107WAH190540088</t>
  </si>
  <si>
    <t>RB111TAH190611904</t>
  </si>
  <si>
    <t>RB116ZAV190809466</t>
  </si>
  <si>
    <t>RB107UAH190506644</t>
  </si>
  <si>
    <t>RB121YAV190705818</t>
  </si>
  <si>
    <t>RB107WAH190337992</t>
  </si>
  <si>
    <t>RB107WAH170930277</t>
  </si>
  <si>
    <t>RB116ZAV180103251</t>
  </si>
  <si>
    <t>RB107WAH181135937</t>
  </si>
  <si>
    <t>RB107ZAH171114866</t>
  </si>
  <si>
    <t>RB113YAH180403138</t>
  </si>
  <si>
    <t>RB107WAH180432931</t>
  </si>
  <si>
    <t>RB113ZAH180808698</t>
  </si>
  <si>
    <t>RB116ZAV180404891</t>
  </si>
  <si>
    <t>RB111YAH180311765</t>
  </si>
  <si>
    <t>RB121YAV180704033</t>
  </si>
  <si>
    <t>RB116ZAV180304350</t>
  </si>
  <si>
    <t>RB113ZAH190510729</t>
  </si>
  <si>
    <t>RB111YAH181113114</t>
  </si>
  <si>
    <t>RB107UAH180303918</t>
  </si>
  <si>
    <t>RB111XAH180110790</t>
  </si>
  <si>
    <t>RB113YAH180403092</t>
  </si>
  <si>
    <t>RB116ZAV180103771</t>
  </si>
  <si>
    <t>RB121YAV180101787</t>
  </si>
  <si>
    <t>RB121YAV180403759</t>
  </si>
  <si>
    <t>RB111YAH180311524</t>
  </si>
  <si>
    <t>RB107UAH180102821</t>
  </si>
  <si>
    <t>RB111XAH171210439</t>
  </si>
  <si>
    <t>RB107WAH190337836</t>
  </si>
  <si>
    <t>RB107WAH180533374</t>
  </si>
  <si>
    <t>RB107WAH190136768</t>
  </si>
  <si>
    <t>RB116ZAV160600273</t>
  </si>
  <si>
    <t>RB111TAH180108995</t>
  </si>
  <si>
    <t>RB116ZAV170101409</t>
  </si>
  <si>
    <t>RB121YAV170800899</t>
  </si>
  <si>
    <t>RB116ZAV180103870</t>
  </si>
  <si>
    <t>RB121YAV180303152</t>
  </si>
  <si>
    <t>RB121YAV180303208</t>
  </si>
  <si>
    <t>RB121ZAV170201048</t>
  </si>
  <si>
    <t>RB121ZAV170201024</t>
  </si>
  <si>
    <t>RB121ZAV170201042</t>
  </si>
  <si>
    <t>RB116ZAV180103643</t>
  </si>
  <si>
    <t>RB116ZAV180404977</t>
  </si>
  <si>
    <t>RB116ZAV180304280</t>
  </si>
  <si>
    <t>RB111YAH190614268</t>
  </si>
  <si>
    <t>RB107WAH181236012</t>
  </si>
  <si>
    <t>RB111YAH180110814</t>
  </si>
  <si>
    <t>E60F3006376</t>
  </si>
  <si>
    <t>E60F-3006390</t>
  </si>
  <si>
    <t>RB111YAH190514230</t>
  </si>
  <si>
    <t>RB111YAH180311345</t>
  </si>
  <si>
    <t>RB111YAH180311370</t>
  </si>
  <si>
    <t>RB111TAH170205807</t>
  </si>
  <si>
    <t>RB107UAH180102587</t>
  </si>
  <si>
    <t>RB107UAH171101555</t>
  </si>
  <si>
    <t>RB113ZAH170105246</t>
  </si>
  <si>
    <t>RB113ZAH170105005</t>
  </si>
  <si>
    <t>RB111XAH170308617</t>
  </si>
  <si>
    <t>RB113ZAH170105375</t>
  </si>
  <si>
    <t>RB113ZAH170105350</t>
  </si>
  <si>
    <t>RB113ZAH170105385</t>
  </si>
  <si>
    <t>RB113ZAH170105361</t>
  </si>
  <si>
    <t>RB113ZAH170105345</t>
  </si>
  <si>
    <t>RB113ZAH170105384</t>
  </si>
  <si>
    <t>RB111TAH170506440</t>
  </si>
  <si>
    <t>RB111TAH170506669</t>
  </si>
  <si>
    <t>RB111TAH170506752</t>
  </si>
  <si>
    <t>RB111TAH170506700</t>
  </si>
  <si>
    <t>RB111TAH170506684</t>
  </si>
  <si>
    <t>RB111TAH170506767</t>
  </si>
  <si>
    <t>RB113ZAH170105334</t>
  </si>
  <si>
    <t>RB113ZAH170105382</t>
  </si>
  <si>
    <t>RB113ZAH170105299</t>
  </si>
  <si>
    <t>RB113ZAH170105346</t>
  </si>
  <si>
    <t>RB113ZAH170105151</t>
  </si>
  <si>
    <t>RB113ZAH170105344</t>
  </si>
  <si>
    <t>RB113ZAH170105276</t>
  </si>
  <si>
    <t>RB113ZAH170105309</t>
  </si>
  <si>
    <t>RB113ZAH170105355</t>
  </si>
  <si>
    <t>RB113ZAH170105358</t>
  </si>
  <si>
    <t>RB113ZAH170105107</t>
  </si>
  <si>
    <t>RB107WAH170223956</t>
  </si>
  <si>
    <t>RB111TAH170205628</t>
  </si>
  <si>
    <t>RB111XAH170308752</t>
  </si>
  <si>
    <t>RB113YAH170400417</t>
  </si>
  <si>
    <t>RB111XAH170308675</t>
  </si>
  <si>
    <t>RB111XAH170308639</t>
  </si>
  <si>
    <t>RB111XAH170308461</t>
  </si>
  <si>
    <t>RB116ZAV170101722</t>
  </si>
  <si>
    <t>RB113YAH170500526</t>
  </si>
  <si>
    <t>RB113ZAH170105264</t>
  </si>
  <si>
    <t>RB111XAH170308736</t>
  </si>
  <si>
    <t>RB111YAH170408143</t>
  </si>
  <si>
    <t>RB116ZAV170101725</t>
  </si>
  <si>
    <t>RB107WAH170325391</t>
  </si>
  <si>
    <t>RB113ZAH160804750</t>
  </si>
  <si>
    <t>RB111YAH170508495</t>
  </si>
  <si>
    <t>RB113ZAH170105326</t>
  </si>
  <si>
    <t>RB113YAH170500561</t>
  </si>
  <si>
    <t>RB111TAH170406205</t>
  </si>
  <si>
    <t>RB111TAH170105302</t>
  </si>
  <si>
    <t>RB121YAV170400250</t>
  </si>
  <si>
    <t>RB111YAH170508565</t>
  </si>
  <si>
    <t>RB111YAH170508606</t>
  </si>
  <si>
    <t>RB116ZAV170101726</t>
  </si>
  <si>
    <t>RB116ZAV170101747</t>
  </si>
  <si>
    <t>RB111TAH170506448</t>
  </si>
  <si>
    <t>RB111TAH170506438</t>
  </si>
  <si>
    <t>RB111TAH170506437</t>
  </si>
  <si>
    <t>RB113ZAH170105332</t>
  </si>
  <si>
    <t>RB111TAH170506552</t>
  </si>
  <si>
    <t>RB111YAH170508508</t>
  </si>
  <si>
    <t>RB111YAH170508506</t>
  </si>
  <si>
    <t>RB107WAH170325532</t>
  </si>
  <si>
    <t>RB107WAH170325522</t>
  </si>
  <si>
    <t>RB121YAV170400345</t>
  </si>
  <si>
    <t>RB111TAH170406239</t>
  </si>
  <si>
    <t>RB111YAH170508471</t>
  </si>
  <si>
    <t>RB111YAH170508564</t>
  </si>
  <si>
    <t>RB113ZAH170105352</t>
  </si>
  <si>
    <t>RB113ZAH170105343</t>
  </si>
  <si>
    <t>RB111YAH170408433</t>
  </si>
  <si>
    <t>RB111YAH170508693</t>
  </si>
  <si>
    <t>RB111YAH170508480</t>
  </si>
  <si>
    <t>RB111TAH170205688</t>
  </si>
  <si>
    <t>RB116ZAV170101746</t>
  </si>
  <si>
    <t>RB121YAV170100024</t>
  </si>
  <si>
    <t>RB113ZAH170105263</t>
  </si>
  <si>
    <t>RB111TAH170506441</t>
  </si>
  <si>
    <t>RB107WAH170325529</t>
  </si>
  <si>
    <t>RB107WAH170325525</t>
  </si>
  <si>
    <t>RB111XAH170308564</t>
  </si>
  <si>
    <t>RB107WAH170223886</t>
  </si>
  <si>
    <t>RB111TAH170506447</t>
  </si>
  <si>
    <t>RB111TAH170606783</t>
  </si>
  <si>
    <t>RB111TAH170506443</t>
  </si>
  <si>
    <t>RB121ZAV160900844</t>
  </si>
  <si>
    <t>RB121YAV170400257</t>
  </si>
  <si>
    <t>RB113YAH170500497</t>
  </si>
  <si>
    <t>RB113YAH170500493</t>
  </si>
  <si>
    <t>RB113YAH170500499</t>
  </si>
  <si>
    <t>RB113ZAH170104966</t>
  </si>
  <si>
    <t>RB113ZAH170105209</t>
  </si>
  <si>
    <t>RB113ZAH170105303</t>
  </si>
  <si>
    <t>RB113ZAH170105152</t>
  </si>
  <si>
    <t>RB111XAH170308662</t>
  </si>
  <si>
    <t>RB111YAH170508608</t>
  </si>
  <si>
    <t>RB121YAV170400222</t>
  </si>
  <si>
    <t>RB113ZAH170105448</t>
  </si>
  <si>
    <t>RB121YAV170100216</t>
  </si>
  <si>
    <t>RB111YAH170408443</t>
  </si>
  <si>
    <t>RB111YAH170508625</t>
  </si>
  <si>
    <t>RB113ZAH170105251</t>
  </si>
  <si>
    <t>RB111YAH170508594</t>
  </si>
  <si>
    <t>RB111XAH170308445</t>
  </si>
  <si>
    <t>RB111TAH170506726</t>
  </si>
  <si>
    <t>RB116ZAV161101055</t>
  </si>
  <si>
    <t>RB113ZAH170105238</t>
  </si>
  <si>
    <t>RB111YAH170508488</t>
  </si>
  <si>
    <t>RB113ZAH170105446</t>
  </si>
  <si>
    <t>RB111XAH170308724</t>
  </si>
  <si>
    <t>RB111XAH170308711</t>
  </si>
  <si>
    <t>RB111TAH170506665</t>
  </si>
  <si>
    <t>RB121ZAV160900866</t>
  </si>
  <si>
    <t>RB121YAV170400231</t>
  </si>
  <si>
    <t>RB107WAH170325528</t>
  </si>
  <si>
    <t>RB111YAH170508472</t>
  </si>
  <si>
    <t>RB116ZAV170101420</t>
  </si>
  <si>
    <t>RB116ZAV180505368</t>
  </si>
  <si>
    <t>RB111XAH180411405</t>
  </si>
  <si>
    <t>RB107UAH190205280</t>
  </si>
  <si>
    <t>RB111TAH180610127</t>
  </si>
  <si>
    <t>RB107WAH190338643</t>
  </si>
  <si>
    <t>RB111TAH190411600</t>
  </si>
  <si>
    <t>RB111YAH180311912</t>
  </si>
  <si>
    <t>RB113ZAH171206400</t>
  </si>
  <si>
    <t>RB107WAH170728444</t>
  </si>
  <si>
    <t>RB111YAH171010144</t>
  </si>
  <si>
    <t>RB107WAH170929950</t>
  </si>
  <si>
    <t>RB107WAH160920901</t>
  </si>
  <si>
    <t>RB107WAH190841813</t>
  </si>
  <si>
    <t>RB111TAH170205661</t>
  </si>
  <si>
    <t>RB107WAH170929709</t>
  </si>
  <si>
    <t>RB113YAH180904158</t>
  </si>
  <si>
    <t>RB113YAH180904208</t>
  </si>
  <si>
    <t>RB113YAH180904137</t>
  </si>
  <si>
    <t>RB113YAH190705614</t>
  </si>
  <si>
    <t>RB113YAH190705649</t>
  </si>
  <si>
    <t>RB116ZAV171102999</t>
  </si>
  <si>
    <t>RB116ZAV180405031</t>
  </si>
  <si>
    <t>RB113ZAH180508155</t>
  </si>
  <si>
    <t>RB107WAH160820390</t>
  </si>
  <si>
    <t>RB107WAH160820519</t>
  </si>
  <si>
    <t>RB111XAH160807533</t>
  </si>
  <si>
    <t>RB107WAH171130497</t>
  </si>
  <si>
    <t>RB107UAH180304148</t>
  </si>
  <si>
    <t>RB111YAH180110741</t>
  </si>
  <si>
    <t>RB116ZAV171002726</t>
  </si>
  <si>
    <t>RB113ZAH180808740</t>
  </si>
  <si>
    <t>RB111TAH190311062</t>
  </si>
  <si>
    <t>RB113ZAH170905975</t>
  </si>
  <si>
    <t>RB107WAH-151017748</t>
  </si>
  <si>
    <t>E60F3007105</t>
  </si>
  <si>
    <t>RB107WAH190641242</t>
  </si>
  <si>
    <t>RB113YAH181204669</t>
  </si>
  <si>
    <t>RB113YAH181204908</t>
  </si>
  <si>
    <t>RB116ZAV181106935</t>
  </si>
  <si>
    <t>RB121YAV190705737</t>
  </si>
  <si>
    <t>RB116ZAV190608914</t>
  </si>
  <si>
    <t>RB107WAH190640899</t>
  </si>
  <si>
    <t>RB113ZAH170105373</t>
  </si>
  <si>
    <t>RB116ZAV171102903</t>
  </si>
  <si>
    <t>RB111TAH190611845</t>
  </si>
  <si>
    <t>RB111XAH190513017</t>
  </si>
  <si>
    <t>RB111TAH190611909</t>
  </si>
  <si>
    <t>RB121YAV190405539</t>
  </si>
  <si>
    <t>RB113ZAH190611010</t>
  </si>
  <si>
    <t>RB113ZAH180508264</t>
  </si>
  <si>
    <t>RB111YAH160806571</t>
  </si>
  <si>
    <t>RB107WAH171130346</t>
  </si>
  <si>
    <t>RB111YAH160605917</t>
  </si>
  <si>
    <t>RB111TAH180108822</t>
  </si>
  <si>
    <t>RB107WAH160418425</t>
  </si>
  <si>
    <t>RB111TAH180109363</t>
  </si>
  <si>
    <t>RB111TAH180109348</t>
  </si>
  <si>
    <t>RB111TAH160102792</t>
  </si>
  <si>
    <t>RB107UAH180303201</t>
  </si>
  <si>
    <t>RB111TAH161104694</t>
  </si>
  <si>
    <t>RB107WAH170324405</t>
  </si>
  <si>
    <t>RB111TAH171208405</t>
  </si>
  <si>
    <t>RB113ZAH160603864</t>
  </si>
  <si>
    <t>RB113YAH180202153</t>
  </si>
  <si>
    <t>RB113ZAH180508462</t>
  </si>
  <si>
    <t>E60F3006046</t>
  </si>
  <si>
    <t>RB116ZAV190408371</t>
  </si>
  <si>
    <t>RB116ZAV170101418</t>
  </si>
  <si>
    <t>RB111TAH171007891</t>
  </si>
  <si>
    <t>RB111YAH180912958</t>
  </si>
  <si>
    <t>RB113YAH170100181</t>
  </si>
  <si>
    <t>RB111TAH160804126</t>
  </si>
  <si>
    <t>RB111YAH170809501</t>
  </si>
  <si>
    <t>RB111TAH170105174</t>
  </si>
  <si>
    <t>RB116ZAV161100931</t>
  </si>
  <si>
    <t>RB116ZAV180103455</t>
  </si>
  <si>
    <t>RB116ZAV171002809</t>
  </si>
  <si>
    <t>RB116ZAV161101096</t>
  </si>
  <si>
    <t>RB116ZAV190508852</t>
  </si>
  <si>
    <t>RB116ZAV161101077</t>
  </si>
  <si>
    <t>RB116ZAV170101111</t>
  </si>
  <si>
    <t>RB111VAH160601407</t>
  </si>
  <si>
    <t>RB111YAH170709151</t>
  </si>
  <si>
    <t>RB107UAH180304308</t>
  </si>
  <si>
    <t>RB116ZAV181107139</t>
  </si>
  <si>
    <t>RB116ZAV181207307</t>
  </si>
  <si>
    <t>RB116ZAV180103296</t>
  </si>
  <si>
    <t>RB107UAH180303634</t>
  </si>
  <si>
    <t>RB111XAH171210228</t>
  </si>
  <si>
    <t>RB116ZAV170602179</t>
  </si>
  <si>
    <t>RB111TAH190310974</t>
  </si>
  <si>
    <t>RB118ZAV150800874</t>
  </si>
  <si>
    <t>RB111YAH161007681</t>
  </si>
  <si>
    <t>RB113ZAH180408108</t>
  </si>
  <si>
    <t>RB113YAH180202533</t>
  </si>
  <si>
    <t>RB113ZAH180307385</t>
  </si>
  <si>
    <t>RB121YAV180403842</t>
  </si>
  <si>
    <t>RB121YAV180202309</t>
  </si>
  <si>
    <t>RB121YAV180703992</t>
  </si>
  <si>
    <t>RB111YAH161007144</t>
  </si>
  <si>
    <t>RB107UAH180604361</t>
  </si>
  <si>
    <t>RB107WAH181035199</t>
  </si>
  <si>
    <t>RB113ZAH180508403</t>
  </si>
  <si>
    <t>RB116ZAV170802308</t>
  </si>
  <si>
    <t>RB113YAH180101729</t>
  </si>
  <si>
    <t>RB116ZAV160100009</t>
  </si>
  <si>
    <t>RB118ZAV-150600730</t>
  </si>
  <si>
    <t>RB121ZAV-150600547</t>
  </si>
  <si>
    <t>RB113ZAH170105298</t>
  </si>
  <si>
    <t>RB111YAH170609090</t>
  </si>
  <si>
    <t>RB116ZAV180304529</t>
  </si>
  <si>
    <t>RB116ZAV180906230</t>
  </si>
  <si>
    <t>RB107WAH180533188</t>
  </si>
  <si>
    <t>RB107WAH190842405</t>
  </si>
  <si>
    <t>RB113ZAH190913506</t>
  </si>
  <si>
    <t>RB113ZAH190913502</t>
  </si>
  <si>
    <t>RB107WAH191244466</t>
  </si>
  <si>
    <t>RB113ZAH190913623</t>
  </si>
  <si>
    <t>RB113YAH190805816</t>
  </si>
  <si>
    <t>RB116ZAV190609268</t>
  </si>
  <si>
    <t>RB107ZAH190977166</t>
  </si>
  <si>
    <t>RB107WAH190842709</t>
  </si>
  <si>
    <t>RB107WAH190943649</t>
  </si>
  <si>
    <t>RB107WAH190641052</t>
  </si>
  <si>
    <t>RB111TAH190912451</t>
  </si>
  <si>
    <t>RB107WAH190943328</t>
  </si>
  <si>
    <t>RB107WAH190842679</t>
  </si>
  <si>
    <t>RB107WAH190640681</t>
  </si>
  <si>
    <t>RB107WAH190842968</t>
  </si>
  <si>
    <t>RB121YAV180403936</t>
  </si>
  <si>
    <t>RB107WAH190943840</t>
  </si>
  <si>
    <t>RB121YAV190405635</t>
  </si>
  <si>
    <t>RB121YAV190705853</t>
  </si>
  <si>
    <t>RB107WAH190841869</t>
  </si>
  <si>
    <t>RB113YAH190705643</t>
  </si>
  <si>
    <t>RB111XAH190713414</t>
  </si>
  <si>
    <t>RB107WAH190641397</t>
  </si>
  <si>
    <t>RB113ZAH190913282</t>
  </si>
  <si>
    <t>RB111XAH190713415</t>
  </si>
  <si>
    <t>RB113ZAH190913299</t>
  </si>
  <si>
    <t>RB113ZAH190913324</t>
  </si>
  <si>
    <t>RB107WAH190842892</t>
  </si>
  <si>
    <t>RB107WAH190843198</t>
  </si>
  <si>
    <t>RB107WAH190640366</t>
  </si>
  <si>
    <t>RB107WAH190842710</t>
  </si>
  <si>
    <t>RB116ZAV190609253</t>
  </si>
  <si>
    <t>RB116ZAV190909591</t>
  </si>
  <si>
    <t>RB107UAH180604530</t>
  </si>
  <si>
    <t>RB107WAH190943864</t>
  </si>
  <si>
    <t>RB107WAH190641482</t>
  </si>
  <si>
    <t>RB111XAH190513089</t>
  </si>
  <si>
    <t>RB107WAH190641701</t>
  </si>
  <si>
    <t>RB107WAH190641709</t>
  </si>
  <si>
    <t>RB121YAV190706106</t>
  </si>
  <si>
    <t>RB107UAH190906960</t>
  </si>
  <si>
    <t>RB116ZAV190910112</t>
  </si>
  <si>
    <t>RB113YAH190405133</t>
  </si>
  <si>
    <t>RB116ZAV190909715</t>
  </si>
  <si>
    <t>RB113ZAH190611053</t>
  </si>
  <si>
    <t>RB113ZAH190611001</t>
  </si>
  <si>
    <t>RB113ZAH190812786</t>
  </si>
  <si>
    <t>RB107WAH190640502</t>
  </si>
  <si>
    <t>RB107ZAH190516826</t>
  </si>
  <si>
    <t>RB107WAH190943438</t>
  </si>
  <si>
    <t>RB107WAH190640520</t>
  </si>
  <si>
    <t>RB107WAH190943512</t>
  </si>
  <si>
    <t>RB116ZAV190609123</t>
  </si>
  <si>
    <t>RB111TAH190812144</t>
  </si>
  <si>
    <t>RB116ZAV190909943</t>
  </si>
  <si>
    <t>RB116ZAV190909625</t>
  </si>
  <si>
    <t>RB113ZAH190410358</t>
  </si>
  <si>
    <t>RB113ZAH170104972</t>
  </si>
  <si>
    <t>RB116ZAV170101510</t>
  </si>
  <si>
    <t>E60F3006232</t>
  </si>
  <si>
    <t>RB107UAH171101536</t>
  </si>
  <si>
    <t>RB107UAH171102074</t>
  </si>
  <si>
    <t>RB107WAH180734637</t>
  </si>
  <si>
    <t>RB111TAH190311040</t>
  </si>
  <si>
    <t>RB107WAH190640409</t>
  </si>
  <si>
    <t>RB111TAH190612021</t>
  </si>
  <si>
    <t>RB107WAH190842121</t>
  </si>
  <si>
    <t>RB111TAH190812099</t>
  </si>
  <si>
    <t>RB107WAH190842388</t>
  </si>
  <si>
    <t>RB107ZAH190977157</t>
  </si>
  <si>
    <t>RB113ZAH190913562</t>
  </si>
  <si>
    <t>RB107WAH190943600</t>
  </si>
  <si>
    <t>RB107UAH180303760</t>
  </si>
  <si>
    <t>RB111YAH190614347</t>
  </si>
  <si>
    <t>RB113ZAH190913316</t>
  </si>
  <si>
    <t>RB111XAH190713408</t>
  </si>
  <si>
    <t>RB111XAH190713454</t>
  </si>
  <si>
    <t>RB111XAH190922495</t>
  </si>
  <si>
    <t>RB113ZAH190611028</t>
  </si>
  <si>
    <t>RB111XAH190922520</t>
  </si>
  <si>
    <t>RB107WAH190842343</t>
  </si>
  <si>
    <t>RB111XAH190922510</t>
  </si>
  <si>
    <t>RB116ZAV190408266</t>
  </si>
  <si>
    <t>RB107WAH190640653</t>
  </si>
  <si>
    <t>RB111YAH190413803</t>
  </si>
  <si>
    <t>RB116ZAV190609060</t>
  </si>
  <si>
    <t>RB116ZAV190909583</t>
  </si>
  <si>
    <t>RB113YAH190805872</t>
  </si>
  <si>
    <t>RB107UAH190906919</t>
  </si>
  <si>
    <t>RB111YAH190514033</t>
  </si>
  <si>
    <t>RB121YAV190706078</t>
  </si>
  <si>
    <t>RB116ZAV190910411</t>
  </si>
  <si>
    <t>RB107WAH190843028</t>
  </si>
  <si>
    <t>RB113ZAH190813082</t>
  </si>
  <si>
    <t>RB111XAH-150204990</t>
  </si>
  <si>
    <t>RB113ZAH-150202949</t>
  </si>
  <si>
    <t>RB113ZAH-150503218</t>
  </si>
  <si>
    <t>E60F3005230</t>
  </si>
  <si>
    <t>RB111TAH181210694</t>
  </si>
  <si>
    <t>RB121ZAV-150600441</t>
  </si>
  <si>
    <t>RB111TAH-150804019</t>
  </si>
  <si>
    <t>RB121ZAV-141200420</t>
  </si>
  <si>
    <t>RB111YAH-150804003</t>
  </si>
  <si>
    <t>RB111YAH-150803866</t>
  </si>
  <si>
    <t>RB116ZAV191210563</t>
  </si>
  <si>
    <t>RB113YAH190805760</t>
  </si>
  <si>
    <t>RB111XAH190922443</t>
  </si>
  <si>
    <t>RB107WAH190943858</t>
  </si>
  <si>
    <t>RB113YAH180101786</t>
  </si>
  <si>
    <t>RB116ZAV190809514</t>
  </si>
  <si>
    <t>RB107WAH190943643</t>
  </si>
  <si>
    <t>RB116ZAV190910008</t>
  </si>
  <si>
    <t>RB111VAH161101811</t>
  </si>
  <si>
    <t>RB116ZAV170101329</t>
  </si>
  <si>
    <t>RB107WAH170223829</t>
  </si>
  <si>
    <t>RB111YAH161007592</t>
  </si>
  <si>
    <t>RB107WAH170324373</t>
  </si>
  <si>
    <t>RB107WAH170324384</t>
  </si>
  <si>
    <t>RB107WAH170324100</t>
  </si>
  <si>
    <t>RB107WAH170324515</t>
  </si>
  <si>
    <t>RB107WAH170324578</t>
  </si>
  <si>
    <t>RB111TAH170105101</t>
  </si>
  <si>
    <t>RB107WAH170324379</t>
  </si>
  <si>
    <t>RB107WAH170324376</t>
  </si>
  <si>
    <t>RB107WAH170223836</t>
  </si>
  <si>
    <t>RB107WAH170324386</t>
  </si>
  <si>
    <t>RB107WAH170324439</t>
  </si>
  <si>
    <t>RB107ZAH150509393</t>
  </si>
  <si>
    <t>RB107WAH170324444</t>
  </si>
  <si>
    <t>RB107ZAH150509420</t>
  </si>
  <si>
    <t>RB107WAH170324441</t>
  </si>
  <si>
    <t>RB107ZAH161011952</t>
  </si>
  <si>
    <t>RB107WAH170324415</t>
  </si>
  <si>
    <t>E60F3006987</t>
  </si>
  <si>
    <t>RB111TAH170105118</t>
  </si>
  <si>
    <t>RB107WAH170324857</t>
  </si>
  <si>
    <t>RB107WAH170324880</t>
  </si>
  <si>
    <t>RB111VAH161101857</t>
  </si>
  <si>
    <t>RB107WAH170223711</t>
  </si>
  <si>
    <t>RB107WAH160921548</t>
  </si>
  <si>
    <t>RB111TAH150601345</t>
  </si>
  <si>
    <t>RB107WAH170324955</t>
  </si>
  <si>
    <t>RB107ZAH160210423</t>
  </si>
  <si>
    <t>RB107WAH170325005</t>
  </si>
  <si>
    <t>RB116ZAV170101456</t>
  </si>
  <si>
    <t>RB111YAH161007860</t>
  </si>
  <si>
    <t>RB107WAH170324416</t>
  </si>
  <si>
    <t>RB111TAH170105183</t>
  </si>
  <si>
    <t>RB116ZAV170101346</t>
  </si>
  <si>
    <t>RB107WAH170223714</t>
  </si>
  <si>
    <t>RB107WAH170325001</t>
  </si>
  <si>
    <t>RB107WAH170325017</t>
  </si>
  <si>
    <t>RB107ZAH141008511</t>
  </si>
  <si>
    <t>RB107ZAH170312608</t>
  </si>
  <si>
    <t>RB107WAH170324370</t>
  </si>
  <si>
    <t>RB107WAH170324861</t>
  </si>
  <si>
    <t>RB107ZAH140907829</t>
  </si>
  <si>
    <t>RB107WAH170324317</t>
  </si>
  <si>
    <t>RB107WAH170324986</t>
  </si>
  <si>
    <t>RB107WAH170324953</t>
  </si>
  <si>
    <t>RB107WAH170324984</t>
  </si>
  <si>
    <t>RB107ZAH170212074</t>
  </si>
  <si>
    <t>RB107WAH170324939</t>
  </si>
  <si>
    <t>RB107ZAH170312577</t>
  </si>
  <si>
    <t>RB107WAH170324663</t>
  </si>
  <si>
    <t>RB107WAH170325254</t>
  </si>
  <si>
    <t>RB111YAH161008006</t>
  </si>
  <si>
    <t>RB107ZAH170412905</t>
  </si>
  <si>
    <t>RB107WAH170325147</t>
  </si>
  <si>
    <t>RB107WAH170223537</t>
  </si>
  <si>
    <t>RB107ZAH170212242</t>
  </si>
  <si>
    <t>RB107WAH170325369</t>
  </si>
  <si>
    <t>RB107WAH170324889</t>
  </si>
  <si>
    <t>RB107WAH170325344</t>
  </si>
  <si>
    <t>RB111YAH161008054</t>
  </si>
  <si>
    <t>RB107ZAH140907726</t>
  </si>
  <si>
    <t>RB107WAH170325274</t>
  </si>
  <si>
    <t>RB107WAH170324200</t>
  </si>
  <si>
    <t>RB111TAH170406302</t>
  </si>
  <si>
    <t>RB107WAH170324942</t>
  </si>
  <si>
    <t>RB111TAH170105156</t>
  </si>
  <si>
    <t>RB121YAV170100044</t>
  </si>
  <si>
    <t>RB107WAH170325008</t>
  </si>
  <si>
    <t>RB111YAH161008040</t>
  </si>
  <si>
    <t>RB107WAH170325003</t>
  </si>
  <si>
    <t>RB111TAH170506424</t>
  </si>
  <si>
    <t>RB107WAH170325589</t>
  </si>
  <si>
    <t>RB107WAH170325592</t>
  </si>
  <si>
    <t>RB116ZAV170101462</t>
  </si>
  <si>
    <t>RB116ZAV170101729</t>
  </si>
  <si>
    <t>RB121YAV170100186</t>
  </si>
  <si>
    <t>RB111TAH170405995</t>
  </si>
  <si>
    <t>RB111XAH170208342</t>
  </si>
  <si>
    <t>RB111XAH170308391</t>
  </si>
  <si>
    <t>RB107ZAH170412864</t>
  </si>
  <si>
    <t>RB111YAH170408152</t>
  </si>
  <si>
    <t>RB111TAH170506336</t>
  </si>
  <si>
    <t>RB107WAH170525876</t>
  </si>
  <si>
    <t>RB111TAH170406280</t>
  </si>
  <si>
    <t>RB107ZAH170212270</t>
  </si>
  <si>
    <t>C0070752</t>
  </si>
  <si>
    <t>RB107WAH170324455</t>
  </si>
  <si>
    <t>RB107ZAH160210699</t>
  </si>
  <si>
    <t>RB111WAH140800947</t>
  </si>
  <si>
    <t>RB107ZAH170412959</t>
  </si>
  <si>
    <t>RB107WAH170223819</t>
  </si>
  <si>
    <t>RB107ZAH170412904</t>
  </si>
  <si>
    <t>RB107WAH170525882</t>
  </si>
  <si>
    <t>RB107WAH170525865</t>
  </si>
  <si>
    <t>RB111WAH140801162</t>
  </si>
  <si>
    <t>RB111TAH170506370</t>
  </si>
  <si>
    <t>E60F3006952</t>
  </si>
  <si>
    <t>RB107WAH170525860</t>
  </si>
  <si>
    <t>RB111TAH170105081</t>
  </si>
  <si>
    <t>RB107WAH170525911</t>
  </si>
  <si>
    <t>RB107ZAH170312690</t>
  </si>
  <si>
    <t>RB107WAH170324772</t>
  </si>
  <si>
    <t>RB107WAH170526570</t>
  </si>
  <si>
    <t>RB107ZAH170513371</t>
  </si>
  <si>
    <t>RB107WAH170525999</t>
  </si>
  <si>
    <t>RB107WAH170324205</t>
  </si>
  <si>
    <t>RB107WAH170325588</t>
  </si>
  <si>
    <t>RB116ZAV170501797</t>
  </si>
  <si>
    <t>RB107WAH150514910</t>
  </si>
  <si>
    <t>RB111TAH170405877</t>
  </si>
  <si>
    <t>RB113YAH180503970</t>
  </si>
  <si>
    <t>RB107WAH170929480</t>
  </si>
  <si>
    <t>RB107WAH191244649</t>
  </si>
  <si>
    <t>RB107ZAH190977390</t>
  </si>
  <si>
    <t>RB111TAH180610364</t>
  </si>
  <si>
    <t>RB116ZAV191211002</t>
  </si>
  <si>
    <t>RB111XAH190922625</t>
  </si>
  <si>
    <t>RB107WAH200345439</t>
  </si>
  <si>
    <t>RB107UAH190506660</t>
  </si>
  <si>
    <t>RB116ZAV190508784</t>
  </si>
  <si>
    <t>RB111TAH190912221</t>
  </si>
  <si>
    <t>RB111TAH190611922</t>
  </si>
  <si>
    <t>RB111XAH200222981</t>
  </si>
  <si>
    <t>RB107WAH190842526</t>
  </si>
  <si>
    <t>RB107WAH190943607</t>
  </si>
  <si>
    <t>RB121YAV190706391</t>
  </si>
  <si>
    <t>RB116ZAV191210587</t>
  </si>
  <si>
    <t>RB111XAH190713180</t>
  </si>
  <si>
    <t>RB107WAH191244727</t>
  </si>
  <si>
    <t>RB113ZAH190813177</t>
  </si>
  <si>
    <t>RB116ZAV190809475</t>
  </si>
  <si>
    <t>RB113YAH200106387</t>
  </si>
  <si>
    <t>RB107WAH190640869</t>
  </si>
  <si>
    <t>RB116ZAV191210752</t>
  </si>
  <si>
    <t>RB113XAH191200013</t>
  </si>
  <si>
    <t>RB116ZAV191210876</t>
  </si>
  <si>
    <t>RB113YAH191006223</t>
  </si>
  <si>
    <t>RB116ZAV191210515</t>
  </si>
  <si>
    <t>RB107WAH190944034</t>
  </si>
  <si>
    <t>RB107UAH191007171</t>
  </si>
  <si>
    <t>RB116ZAV191210608</t>
  </si>
  <si>
    <t>RB107UAH191007165</t>
  </si>
  <si>
    <t>RB121YAV191206682</t>
  </si>
  <si>
    <t>RB107WAH200345306</t>
  </si>
  <si>
    <t>RB107WAH190943893</t>
  </si>
  <si>
    <t>RB107ZAH190977436</t>
  </si>
  <si>
    <t>RB107WAH191244361</t>
  </si>
  <si>
    <t>RB111XAH190713257</t>
  </si>
  <si>
    <t>RB113ZAH190913281</t>
  </si>
  <si>
    <t>RB107UAH191007282</t>
  </si>
  <si>
    <t>RB107ZAH190977466</t>
  </si>
  <si>
    <t>RB107WAH200244957</t>
  </si>
  <si>
    <t>RB107WAH190943608</t>
  </si>
  <si>
    <t>RB107WAH200245054</t>
  </si>
  <si>
    <t>RB111TAH190812160</t>
  </si>
  <si>
    <t>RB121YAV190405579</t>
  </si>
  <si>
    <t>RB107WAH190842290</t>
  </si>
  <si>
    <t>RB121YAV190706112</t>
  </si>
  <si>
    <t>RB116ZAV191210830</t>
  </si>
  <si>
    <t>RB113YAH191006217</t>
  </si>
  <si>
    <t>RB107UAH191007319</t>
  </si>
  <si>
    <t>RB111XAH190922412</t>
  </si>
  <si>
    <t>RB111TAH190912281</t>
  </si>
  <si>
    <t>RB111TAH181210815</t>
  </si>
  <si>
    <t>RB113ZAH190913380</t>
  </si>
  <si>
    <t>RB113XAH200300113</t>
  </si>
  <si>
    <t>RB116ZAV190909731</t>
  </si>
  <si>
    <t>RB116ZAV190910177</t>
  </si>
  <si>
    <t>RB107WAH191244448</t>
  </si>
  <si>
    <t>RB107UAH190906896</t>
  </si>
  <si>
    <t>RB116ZAV191210850</t>
  </si>
  <si>
    <t>RB107WAH191244495</t>
  </si>
  <si>
    <t>RB107UAH190305569</t>
  </si>
  <si>
    <t>RB107UAH190506568</t>
  </si>
  <si>
    <t>RB107UAH190906958</t>
  </si>
  <si>
    <t>RB111TAH190912490</t>
  </si>
  <si>
    <t>RB107UAH190506749</t>
  </si>
  <si>
    <t>RB116ZAV191210998</t>
  </si>
  <si>
    <t>RB113ZAH191213745</t>
  </si>
  <si>
    <t>RB116ZAV190809358</t>
  </si>
  <si>
    <t>RB107WAH191244733</t>
  </si>
  <si>
    <t>RB107ZAH190977347</t>
  </si>
  <si>
    <t>RB111XAH190922550</t>
  </si>
  <si>
    <t>RB111XAH200122843</t>
  </si>
  <si>
    <t>RB121YAV190706485</t>
  </si>
  <si>
    <t>RB111XAH200222969</t>
  </si>
  <si>
    <t>RB111YAH200215099</t>
  </si>
  <si>
    <t>RB107ZAH200177579</t>
  </si>
  <si>
    <t>RB107WAH200345190</t>
  </si>
  <si>
    <t>E60F3006964</t>
  </si>
  <si>
    <t>RB111XAH190922405</t>
  </si>
  <si>
    <t>RB107WAH190943470</t>
  </si>
  <si>
    <t>RB113ZAH190913640</t>
  </si>
  <si>
    <t>RB116ZAV191210673</t>
  </si>
  <si>
    <t>RB121YAV190405253</t>
  </si>
  <si>
    <t>E60F3006722</t>
  </si>
  <si>
    <t>RB113ZAH190510498</t>
  </si>
  <si>
    <t>RB113XAH191200094</t>
  </si>
  <si>
    <t>RB116ZAV191211036</t>
  </si>
  <si>
    <t>RB113ZAH190813098</t>
  </si>
  <si>
    <t>RB107ZAH200177506</t>
  </si>
  <si>
    <t>RB107WAH190943476</t>
  </si>
  <si>
    <t>RB111YAH190814575</t>
  </si>
  <si>
    <t>RB111XAH190513115</t>
  </si>
  <si>
    <t>RB121YAV191206586</t>
  </si>
  <si>
    <t>RB121YAV191206671</t>
  </si>
  <si>
    <t>RB107WAH190944281</t>
  </si>
  <si>
    <t>RB107WAH200244970</t>
  </si>
  <si>
    <t>RB107WAH190842965</t>
  </si>
  <si>
    <t>RB107WAH190944069</t>
  </si>
  <si>
    <t>RB113ZAH190913624</t>
  </si>
  <si>
    <t>RB111YAH200215235</t>
  </si>
  <si>
    <t>RB113YAH200106421</t>
  </si>
  <si>
    <t>RB113YAH191006251</t>
  </si>
  <si>
    <t>RB113YAH190805915</t>
  </si>
  <si>
    <t>RB107WAH190944006</t>
  </si>
  <si>
    <t>RB113ZAH191214029</t>
  </si>
  <si>
    <t>RB107UAH191007288</t>
  </si>
  <si>
    <t>RB107WAH200244854</t>
  </si>
  <si>
    <t>RB107WAH200345210</t>
  </si>
  <si>
    <t>RB113YAH190705612</t>
  </si>
  <si>
    <t>RB113ZAH190913609</t>
  </si>
  <si>
    <t>RB113ZAH190913435</t>
  </si>
  <si>
    <t>RB107WAH170324785</t>
  </si>
  <si>
    <t>RB111YAH170508671</t>
  </si>
  <si>
    <t>RB107WAH170526158</t>
  </si>
  <si>
    <t>RB111YAH161008072</t>
  </si>
  <si>
    <t>RB121YAV170400474</t>
  </si>
  <si>
    <t>RB107WAH170526427</t>
  </si>
  <si>
    <t>RB107WAH170526491</t>
  </si>
  <si>
    <t>RB107WAH170526480</t>
  </si>
  <si>
    <t>RB107WAH170526457</t>
  </si>
  <si>
    <t>RB107WAH170526599</t>
  </si>
  <si>
    <t>RB107WAH170526485</t>
  </si>
  <si>
    <t>RB107WAH170324940</t>
  </si>
  <si>
    <t>RB107WAH170526510</t>
  </si>
  <si>
    <t>RB111VAH161101820</t>
  </si>
  <si>
    <t>RB107ZAH170513391</t>
  </si>
  <si>
    <t>RB107WAH170526647</t>
  </si>
  <si>
    <t>RB107WAH170525969</t>
  </si>
  <si>
    <t>RB111TAH170506695</t>
  </si>
  <si>
    <t>RB111TAH170105123</t>
  </si>
  <si>
    <t>RB107WAH170525915</t>
  </si>
  <si>
    <t>RB107ZAH170412865</t>
  </si>
  <si>
    <t>RB107WAH170526453</t>
  </si>
  <si>
    <t>RB107WAH170526297</t>
  </si>
  <si>
    <t>RB107WAH170526529</t>
  </si>
  <si>
    <t>RB107WAH170526544</t>
  </si>
  <si>
    <t>RB107WAH170526404</t>
  </si>
  <si>
    <t>RB111TAH170405954</t>
  </si>
  <si>
    <t>RB111VAH161101870</t>
  </si>
  <si>
    <t>RB111YAH161007989</t>
  </si>
  <si>
    <t>RB111YAH170508637</t>
  </si>
  <si>
    <t>RB107WAH170324364</t>
  </si>
  <si>
    <t>RB107ZAH170513467</t>
  </si>
  <si>
    <t>RB111YAH161007505</t>
  </si>
  <si>
    <t>RB107WAH170526613</t>
  </si>
  <si>
    <t>RB107ZAH170513442</t>
  </si>
  <si>
    <t>RB107ZAH170413092</t>
  </si>
  <si>
    <t>RB107WAH170526610</t>
  </si>
  <si>
    <t>RB107WAH170526475</t>
  </si>
  <si>
    <t>RB107WAH170526607</t>
  </si>
  <si>
    <t>RB107WAH170526667</t>
  </si>
  <si>
    <t>RB107WAH170526467</t>
  </si>
  <si>
    <t>RB107WAH170526311</t>
  </si>
  <si>
    <t>RB107WAH170526240</t>
  </si>
  <si>
    <t>RB107WAH170325591</t>
  </si>
  <si>
    <t>RB107ZAH170312593</t>
  </si>
  <si>
    <t>RB107WAH170526596</t>
  </si>
  <si>
    <t>RB107XAH140902428</t>
  </si>
  <si>
    <t>RB107WAH170526634</t>
  </si>
  <si>
    <t>RB111YAH161007881</t>
  </si>
  <si>
    <t>RB107WAH170526541</t>
  </si>
  <si>
    <t>RB107WAH170526511</t>
  </si>
  <si>
    <t>RB111YAH170508665</t>
  </si>
  <si>
    <t>RB116ZAV170501803</t>
  </si>
  <si>
    <t>RB111YAH170408160</t>
  </si>
  <si>
    <t>RB107ZAH170513362</t>
  </si>
  <si>
    <t>RB107WAH170526551</t>
  </si>
  <si>
    <t>RB111YAH170508642</t>
  </si>
  <si>
    <t>RB107ZAH170513274</t>
  </si>
  <si>
    <t>RB107WAH170526602</t>
  </si>
  <si>
    <t>RB107WAH170526503</t>
  </si>
  <si>
    <t>RB107WAH170526464</t>
  </si>
  <si>
    <t>RB107WAH170526473</t>
  </si>
  <si>
    <t>RB107WAH170526562</t>
  </si>
  <si>
    <t>RB107WAH170526553</t>
  </si>
  <si>
    <t>RB116ZAV170101760</t>
  </si>
  <si>
    <t>RB111TAH170506692</t>
  </si>
  <si>
    <t>RB111TAH170506602</t>
  </si>
  <si>
    <t>RB113ZAH160804640</t>
  </si>
  <si>
    <t>RB111XAH170308804</t>
  </si>
  <si>
    <t>RB107WAH170223824</t>
  </si>
  <si>
    <t>RB111XAH170609028</t>
  </si>
  <si>
    <t>RB116ZAV170501833</t>
  </si>
  <si>
    <t>RB107ZAH150509649</t>
  </si>
  <si>
    <t>RB107ZAH150509474</t>
  </si>
  <si>
    <t>RB111TAH170506734</t>
  </si>
  <si>
    <t>RB111TAH170506708</t>
  </si>
  <si>
    <t>RB107WAH170526152</t>
  </si>
  <si>
    <t>RB113YAH170500545</t>
  </si>
  <si>
    <t>RB107WAH170525795</t>
  </si>
  <si>
    <t>RB107WAH170526380</t>
  </si>
  <si>
    <t>RB113ZAH170104999</t>
  </si>
  <si>
    <t>RB111YAH170508555</t>
  </si>
  <si>
    <t>RB116ZAV170501843</t>
  </si>
  <si>
    <t>RB111XAH170308890</t>
  </si>
  <si>
    <t>RB113YAH170500596</t>
  </si>
  <si>
    <t>RB107WAH170526391</t>
  </si>
  <si>
    <t>RB107WAH170526394</t>
  </si>
  <si>
    <t>RB116ZAV170501809</t>
  </si>
  <si>
    <t>RB107WAH170324288</t>
  </si>
  <si>
    <t>RB111TAH170506746</t>
  </si>
  <si>
    <t>RB107WAH170526520</t>
  </si>
  <si>
    <t>RB111TAH170606813</t>
  </si>
  <si>
    <t>RB113YAH170500689</t>
  </si>
  <si>
    <t>RB113YAH170500627</t>
  </si>
  <si>
    <t>RB113YAH170100016</t>
  </si>
  <si>
    <t>RB107ZAH170312667</t>
  </si>
  <si>
    <t>RB107WAH170626944</t>
  </si>
  <si>
    <t>RB107WAH170526335</t>
  </si>
  <si>
    <t>RB107WAH170626927</t>
  </si>
  <si>
    <t>RB111TAH170606944</t>
  </si>
  <si>
    <t>RB113YAH170500751</t>
  </si>
  <si>
    <t>RB107WAH170627304</t>
  </si>
  <si>
    <t>RB111XAH170609206</t>
  </si>
  <si>
    <t>RB107WAH170324687</t>
  </si>
  <si>
    <t>RB113YAH170500667</t>
  </si>
  <si>
    <t>RB116ZAV170602038</t>
  </si>
  <si>
    <t>RB107ZAH170513532</t>
  </si>
  <si>
    <t>RB116ZAV170501849</t>
  </si>
  <si>
    <t>RB107WAH170627305</t>
  </si>
  <si>
    <t>RB107ZAH170513596</t>
  </si>
  <si>
    <t>RB111XAH170308931</t>
  </si>
  <si>
    <t>RB107WAH170626945</t>
  </si>
  <si>
    <t>RB111TAH170607001</t>
  </si>
  <si>
    <t>RB107WAH171131137</t>
  </si>
  <si>
    <t>RB111YAH170809523</t>
  </si>
  <si>
    <t>RB116ZAV160600264</t>
  </si>
  <si>
    <t>RB116ZAV190508463</t>
  </si>
  <si>
    <t>RB111TAH161104901</t>
  </si>
  <si>
    <t>RB116ZAV170101609</t>
  </si>
  <si>
    <t>RB111YAH171010155</t>
  </si>
  <si>
    <t>RB107UAH171000880</t>
  </si>
  <si>
    <t>RB107UAH171000939</t>
  </si>
  <si>
    <t>RB111TAH170405853</t>
  </si>
  <si>
    <t>RB111YAH-160104537</t>
  </si>
  <si>
    <t>RB111YAH-160104614</t>
  </si>
  <si>
    <t>RB113ZAH180107103</t>
  </si>
  <si>
    <t>RB111YAH190413870</t>
  </si>
  <si>
    <t>RB111YAH170408410</t>
  </si>
  <si>
    <t>RB116ZAV190207814</t>
  </si>
  <si>
    <t>RB107UAH180303698</t>
  </si>
  <si>
    <t>RB107WAH181035045</t>
  </si>
  <si>
    <t>RB116ZAV170802249</t>
  </si>
  <si>
    <t>RB113YAH170500572</t>
  </si>
  <si>
    <t>RB113YAH171101334</t>
  </si>
  <si>
    <t>RB121YAV180202551</t>
  </si>
  <si>
    <t>RB113ZAH170805926</t>
  </si>
  <si>
    <t>RB111YAH180110805</t>
  </si>
  <si>
    <t>RB107UAH180304063</t>
  </si>
  <si>
    <t>RB116ZAV180304441</t>
  </si>
  <si>
    <t>RB116ZAV180304405</t>
  </si>
  <si>
    <t>RB107WAH160619476</t>
  </si>
  <si>
    <t>RB121YAV170800703</t>
  </si>
  <si>
    <t>RB121ZAV170201000</t>
  </si>
  <si>
    <t>RB111YAH181113200</t>
  </si>
  <si>
    <t>RB107WAH190137160</t>
  </si>
  <si>
    <t>RB107WAH190640333</t>
  </si>
  <si>
    <t>RB107UAH171001177</t>
  </si>
  <si>
    <t>RB111YAH160505186</t>
  </si>
  <si>
    <t>RB111YAH161006971</t>
  </si>
  <si>
    <t>RB107UAH180102562</t>
  </si>
  <si>
    <t>RB111YAH160505272</t>
  </si>
  <si>
    <t>RB107UAH170900331</t>
  </si>
  <si>
    <t>RB107UAH170900319</t>
  </si>
  <si>
    <t>RB111YAH160605953</t>
  </si>
  <si>
    <t>RB111TAH170205673</t>
  </si>
  <si>
    <t>RB111XAH171210099</t>
  </si>
  <si>
    <t>RB111XAH171209968</t>
  </si>
  <si>
    <t>RB113YAH180904283</t>
  </si>
  <si>
    <t>RB113YAH180904280</t>
  </si>
  <si>
    <t>RB113YAH170901054</t>
  </si>
  <si>
    <t>RB116ZAV180405019</t>
  </si>
  <si>
    <t>RB116ZAV170101702</t>
  </si>
  <si>
    <t>RB111YAH170809447</t>
  </si>
  <si>
    <t>RB111YAH170709300</t>
  </si>
  <si>
    <t>RB107WAH180332776</t>
  </si>
  <si>
    <t>RB107WAH160620035</t>
  </si>
  <si>
    <t>RB121YAV190405437</t>
  </si>
  <si>
    <t>RB113YAH170100173</t>
  </si>
  <si>
    <t>RB113YAH170500462</t>
  </si>
  <si>
    <t>RB113YAH180302809</t>
  </si>
  <si>
    <t>RB113ZAH170105599</t>
  </si>
  <si>
    <t>RB113ZAH170105589</t>
  </si>
  <si>
    <t>RB113ZAH180808809</t>
  </si>
  <si>
    <t>RB111YAH161007431</t>
  </si>
  <si>
    <t>RB121YAV180101679</t>
  </si>
  <si>
    <t>RB113YAH180202221</t>
  </si>
  <si>
    <t>RB121YAV170801226</t>
  </si>
  <si>
    <t>RB116ZAV180405115</t>
  </si>
  <si>
    <t>RB116ZAV180103950</t>
  </si>
  <si>
    <t>RB116ZAV180103350</t>
  </si>
  <si>
    <t>RB121YAV180202429</t>
  </si>
  <si>
    <t>RB121YAV170800790</t>
  </si>
  <si>
    <t>RB121ZAV160900735</t>
  </si>
  <si>
    <t>RB121YAV170801009</t>
  </si>
  <si>
    <t>RB113YAH170500646</t>
  </si>
  <si>
    <t>RB113ZAH171106342</t>
  </si>
  <si>
    <t>RB107WAH180733990</t>
  </si>
  <si>
    <t>RB111YAH180912703</t>
  </si>
  <si>
    <t>E60F3006310</t>
  </si>
  <si>
    <t>RB111YAH170408275</t>
  </si>
  <si>
    <t>RB111YAH160706248</t>
  </si>
  <si>
    <t>RB111YAH160605737</t>
  </si>
  <si>
    <t>RB111TAH171208330</t>
  </si>
  <si>
    <t>RB111YAH161007882</t>
  </si>
  <si>
    <t>RB111TAH190611746</t>
  </si>
  <si>
    <t>RB111YAH180912782</t>
  </si>
  <si>
    <t>RB116ZAV180304263</t>
  </si>
  <si>
    <t>RB116ZAV180906291</t>
  </si>
  <si>
    <t>RB116ZAV180103495</t>
  </si>
  <si>
    <t>RB121YAV180703969</t>
  </si>
  <si>
    <t>RB121YAV181204957</t>
  </si>
  <si>
    <t>RB121YAV180403532</t>
  </si>
  <si>
    <t>RB121YAV180101841</t>
  </si>
  <si>
    <t>RB121YAV180201919</t>
  </si>
  <si>
    <t>RB116ZAV180103757</t>
  </si>
  <si>
    <t>RB116ZAV160900555</t>
  </si>
  <si>
    <t>RB113YAH180302820</t>
  </si>
  <si>
    <t>RB121YAV170800958</t>
  </si>
  <si>
    <t>RB116ZAV170101556</t>
  </si>
  <si>
    <t>RB116ZAV160600223</t>
  </si>
  <si>
    <t>RB113ZAH180407962</t>
  </si>
  <si>
    <t>RB113ZAH180408075</t>
  </si>
  <si>
    <t>RB113ZAH170105158</t>
  </si>
  <si>
    <t>RB113ZAH170105247</t>
  </si>
  <si>
    <t>RB116ZAV190609075</t>
  </si>
  <si>
    <t>RB101ZAH150505245</t>
  </si>
  <si>
    <t>RB111YAH160806648</t>
  </si>
  <si>
    <t>RB111YAH180211010</t>
  </si>
  <si>
    <t>RB111YAH180110511</t>
  </si>
  <si>
    <t>RB107UAH180303631</t>
  </si>
  <si>
    <t>RB111TAH170506646</t>
  </si>
  <si>
    <t>RB116ZAV180103920</t>
  </si>
  <si>
    <t>RB107ZAH180114910</t>
  </si>
  <si>
    <t>RB121YAV170100016</t>
  </si>
  <si>
    <t>RB116ZAV190508855</t>
  </si>
  <si>
    <t>RB111TAH160102797</t>
  </si>
  <si>
    <t>RB111YAH190514138</t>
  </si>
  <si>
    <t>RB111XAH190713202</t>
  </si>
  <si>
    <t>RB111XAH190713177</t>
  </si>
  <si>
    <t>RB116ZAV190608897</t>
  </si>
  <si>
    <t>RB113ZAH190913232</t>
  </si>
  <si>
    <t>RB107WAH190640582</t>
  </si>
  <si>
    <t>RB121ZAV170801194</t>
  </si>
  <si>
    <t>RB111TAH170506450</t>
  </si>
  <si>
    <t>RB116ZAV180404952</t>
  </si>
  <si>
    <t>RB118ZAV150800878</t>
  </si>
  <si>
    <t>RB116ZAV171103165</t>
  </si>
  <si>
    <t>RB111YAH171010211</t>
  </si>
  <si>
    <t>RB111YAH180110930</t>
  </si>
  <si>
    <t>RB111YAH171009943</t>
  </si>
  <si>
    <t>RB107UAH180303312</t>
  </si>
  <si>
    <t>RB113ZAH180407848</t>
  </si>
  <si>
    <t>RB116ZAV161000795</t>
  </si>
  <si>
    <t>RB107WAH160619765</t>
  </si>
  <si>
    <t>RB121YAV170100172</t>
  </si>
  <si>
    <t>RB107WAH170929713</t>
  </si>
  <si>
    <t>RB116ZAV160900752</t>
  </si>
  <si>
    <t>RB111YAH171010074</t>
  </si>
  <si>
    <t>RB111TAH171208368</t>
  </si>
  <si>
    <t>RB116ZAV180304411</t>
  </si>
  <si>
    <t>RB116ZAV170101528</t>
  </si>
  <si>
    <t>RB107WAH170727906</t>
  </si>
  <si>
    <t>RB107WAH171130544</t>
  </si>
  <si>
    <t>RB107WAH170324495</t>
  </si>
  <si>
    <t>RB116ZAV170902450</t>
  </si>
  <si>
    <t>RB107ZAH170614090</t>
  </si>
  <si>
    <t>RB107WAH190842567</t>
  </si>
  <si>
    <t>RB107WAH190842247</t>
  </si>
  <si>
    <t>RB107WAH190842878</t>
  </si>
  <si>
    <t>RB111XAH190713313</t>
  </si>
  <si>
    <t>RB116ZAV190809315</t>
  </si>
  <si>
    <t>RB116ZAV181106776</t>
  </si>
  <si>
    <t>RB111XAH190713329</t>
  </si>
  <si>
    <t>RB111YAH190513949</t>
  </si>
  <si>
    <t>RB113ZAH190812893</t>
  </si>
  <si>
    <t>RB116ZAV190909584</t>
  </si>
  <si>
    <t>RB116ZAV190609283</t>
  </si>
  <si>
    <t>RB107WAH190540063</t>
  </si>
  <si>
    <t>RB113YAH190705662</t>
  </si>
  <si>
    <t>RB116ZAV190508843</t>
  </si>
  <si>
    <t>RB116ZAV190809409</t>
  </si>
  <si>
    <t>RB107WAH190641279</t>
  </si>
  <si>
    <t>RB107WAH170727992</t>
  </si>
  <si>
    <t>RB107UAH190506754</t>
  </si>
  <si>
    <t>RB107WAH190843117</t>
  </si>
  <si>
    <t>RB107WAH190641315</t>
  </si>
  <si>
    <t>RB113ZAH190510570</t>
  </si>
  <si>
    <t>RB107WAH190842152</t>
  </si>
  <si>
    <t>RB111YAH160505477</t>
  </si>
  <si>
    <t>RB113ZAH170805832</t>
  </si>
  <si>
    <t>RB116ZAV180103451</t>
  </si>
  <si>
    <t>RB116ZAV180103486</t>
  </si>
  <si>
    <t>RB113ZAH180107125</t>
  </si>
  <si>
    <t>RB107WAH170930189</t>
  </si>
  <si>
    <t>RB107WAH170930039</t>
  </si>
  <si>
    <t>RB121ZAV170200893</t>
  </si>
  <si>
    <t>RB121YAV170400456</t>
  </si>
  <si>
    <t>RB111YAH170809674</t>
  </si>
  <si>
    <t>RB111YAH170809730</t>
  </si>
  <si>
    <t>RB111YAH170709240</t>
  </si>
  <si>
    <t>RB107WAH190641359</t>
  </si>
  <si>
    <t>RB113ZAH190610956</t>
  </si>
  <si>
    <t>RB121YAV190705757</t>
  </si>
  <si>
    <t>RB113YAH181204647</t>
  </si>
  <si>
    <t>RB107WAH190843272</t>
  </si>
  <si>
    <t>RB113YAH190805901</t>
  </si>
  <si>
    <t>RB116ZAV190909716</t>
  </si>
  <si>
    <t>RB107UAH190906923</t>
  </si>
  <si>
    <t>RB111XAH180110596</t>
  </si>
  <si>
    <t>RB113ZAH190913211</t>
  </si>
  <si>
    <t>RB113ZAH190813127</t>
  </si>
  <si>
    <t>RB113ZAH190813078</t>
  </si>
  <si>
    <t>RB113ZAH170105621</t>
  </si>
  <si>
    <t>RB121ZAV160900796</t>
  </si>
  <si>
    <t>RB116ZAV180304229</t>
  </si>
  <si>
    <t>RB121YAV170800687</t>
  </si>
  <si>
    <t>RB107UAH170900215</t>
  </si>
  <si>
    <t>1P47FMFF1459040</t>
  </si>
  <si>
    <t>1P47FMFF1459139</t>
  </si>
  <si>
    <t>RB121YAV170800601</t>
  </si>
  <si>
    <t>RB111YAH180912760</t>
  </si>
  <si>
    <t>RB116ZAV180304323</t>
  </si>
  <si>
    <t>RB116ZAV180103525</t>
  </si>
  <si>
    <t>RB116ZAV170101524</t>
  </si>
  <si>
    <t>RB116ZAV170602112</t>
  </si>
  <si>
    <t>RB121ZAV170201045</t>
  </si>
  <si>
    <t>RB121YAV181205013</t>
  </si>
  <si>
    <t>RB121ZAV160600591</t>
  </si>
  <si>
    <t>RB116ZAV160900599</t>
  </si>
  <si>
    <t>RB116ZAV160700545</t>
  </si>
  <si>
    <t>RB116ZAV180304214</t>
  </si>
  <si>
    <t>RB116ZAV170902351</t>
  </si>
  <si>
    <t>RB116ZAV171102886</t>
  </si>
  <si>
    <t>RB111YAH180211024</t>
  </si>
  <si>
    <t>RB116ZAV180304556</t>
  </si>
  <si>
    <t>RB107WAH171130746</t>
  </si>
  <si>
    <t>RB107WAH190337744</t>
  </si>
  <si>
    <t>RB107WAH181035475</t>
  </si>
  <si>
    <t>RB116ZAV180103554</t>
  </si>
  <si>
    <t>RB121YAV180201887</t>
  </si>
  <si>
    <t>RB121YAV170800932</t>
  </si>
  <si>
    <t>RB121YAV170800920</t>
  </si>
  <si>
    <t>RB116ZAV170101235</t>
  </si>
  <si>
    <t>RB116ZAV170101512</t>
  </si>
  <si>
    <t>RB111TAH170105320</t>
  </si>
  <si>
    <t>RB121YAV180704004</t>
  </si>
  <si>
    <t>RB116ZAV170902464</t>
  </si>
  <si>
    <t>RB121YAV180303025</t>
  </si>
  <si>
    <t>RB113ZAH160604110</t>
  </si>
  <si>
    <t>RB107WAH190640551</t>
  </si>
  <si>
    <t>RB107WAH190641478</t>
  </si>
  <si>
    <t>RB116ZAV190207809</t>
  </si>
  <si>
    <t>RB107UAH190506735</t>
  </si>
  <si>
    <t>RB111TAH190611966</t>
  </si>
  <si>
    <t>RB107WAH190641012</t>
  </si>
  <si>
    <t>RB107WAH190842954</t>
  </si>
  <si>
    <t>RB113YAH181004497</t>
  </si>
  <si>
    <t>RB111TAH190311193</t>
  </si>
  <si>
    <t>RB121SWV180500047</t>
  </si>
  <si>
    <t>RB107WAH190337937</t>
  </si>
  <si>
    <t>RB111XAH180711780</t>
  </si>
  <si>
    <t>RB111YAH190313644</t>
  </si>
  <si>
    <t>RB113ZAH190409946</t>
  </si>
  <si>
    <t>RB113ZAH190109847</t>
  </si>
  <si>
    <t>RB111XAH180711869</t>
  </si>
  <si>
    <t>RB107WAH180734008</t>
  </si>
  <si>
    <t>RB107ZAH190316351</t>
  </si>
  <si>
    <t>RB121YAV171101464</t>
  </si>
  <si>
    <t>RB113YAH181004383</t>
  </si>
  <si>
    <t>RB113ZAH190410115</t>
  </si>
  <si>
    <t>RB113ZAH190410292</t>
  </si>
  <si>
    <t>RB111YAH181213280</t>
  </si>
  <si>
    <t>RB113ZAH190611019</t>
  </si>
  <si>
    <t>RB113ZAH170906157</t>
  </si>
  <si>
    <t>RB107WAH190841830</t>
  </si>
  <si>
    <t>RB107WAH190338239</t>
  </si>
  <si>
    <t>RB107WAH190640775</t>
  </si>
  <si>
    <t>RB113YAH181204891</t>
  </si>
  <si>
    <t>RB111YAH190614321</t>
  </si>
  <si>
    <t>RB121YAV190705950</t>
  </si>
  <si>
    <t>RB121YAV190706079</t>
  </si>
  <si>
    <t>RB107WAH190842448</t>
  </si>
  <si>
    <t>RB113ZAH190611098</t>
  </si>
  <si>
    <t>RB107WAH190842809</t>
  </si>
  <si>
    <t>RB107UAH190506726</t>
  </si>
  <si>
    <t>RB116ZAV190809463</t>
  </si>
  <si>
    <t>RB113YAH190605505</t>
  </si>
  <si>
    <t>RB111XAH190713341</t>
  </si>
  <si>
    <t>RB116ZAV190508851</t>
  </si>
  <si>
    <t>RB111YAH190814521</t>
  </si>
  <si>
    <t>RB107WAH190842488</t>
  </si>
  <si>
    <t>RB113ZAH190510753</t>
  </si>
  <si>
    <t>RB107WAH190539302</t>
  </si>
  <si>
    <t>RB107WAH190842053</t>
  </si>
  <si>
    <t>RB111YAH190514229</t>
  </si>
  <si>
    <t>RB107UAH190506753</t>
  </si>
  <si>
    <t>RB111YAH190814679</t>
  </si>
  <si>
    <t>RB111YAH190514216</t>
  </si>
  <si>
    <t>RB107WAH190338548</t>
  </si>
  <si>
    <t>RB111YAH190814734</t>
  </si>
  <si>
    <t>RB107WAH190843031</t>
  </si>
  <si>
    <t>RB107WAH190540009</t>
  </si>
  <si>
    <t>RB107ZAH181116249</t>
  </si>
  <si>
    <t>RB111YAH190614403</t>
  </si>
  <si>
    <t>RB113YAH190605414</t>
  </si>
  <si>
    <t>RB111XAH190513069</t>
  </si>
  <si>
    <t>RB116ZAV190609117</t>
  </si>
  <si>
    <t>RB107UAH190906872</t>
  </si>
  <si>
    <t>RB111XAH180110521</t>
  </si>
  <si>
    <t>RB107WAH190539301</t>
  </si>
  <si>
    <t>RB113YAH190705730</t>
  </si>
  <si>
    <t>RB107WAH190842695</t>
  </si>
  <si>
    <t>RB111YAH190514164</t>
  </si>
  <si>
    <t>RB107WAH190843286</t>
  </si>
  <si>
    <t>RB113ZAH190913304</t>
  </si>
  <si>
    <t>RB107WAH190538754</t>
  </si>
  <si>
    <t>RB113ZAH190109869</t>
  </si>
  <si>
    <t>RB107UAH190305615</t>
  </si>
  <si>
    <t>RB116ZAV170101617</t>
  </si>
  <si>
    <t>RB121YAV170100177</t>
  </si>
  <si>
    <t>RB121YAV170801124</t>
  </si>
  <si>
    <t>RB107WAH170223938</t>
  </si>
  <si>
    <t>RB111TAH170506484</t>
  </si>
  <si>
    <t>RB121YAV170400327</t>
  </si>
  <si>
    <t>RB116ZAV180405011</t>
  </si>
  <si>
    <t>RB121ZAV170801184</t>
  </si>
  <si>
    <t>RB116ZAV190809452</t>
  </si>
  <si>
    <t>RB116ZAV190809424</t>
  </si>
  <si>
    <t>RB121YAV190705907</t>
  </si>
  <si>
    <t>RB116ZAV191211027</t>
  </si>
  <si>
    <t>RB113XAH200600341</t>
  </si>
  <si>
    <t>RB113XAH200600313</t>
  </si>
  <si>
    <t>RB107WAH200345774</t>
  </si>
  <si>
    <t>RB116ZAV190809507</t>
  </si>
  <si>
    <t>RB107WAH200245026</t>
  </si>
  <si>
    <t>RB111TAH171208203</t>
  </si>
  <si>
    <t>RB107WAH191244594</t>
  </si>
  <si>
    <t>RB113YAH190405115</t>
  </si>
  <si>
    <t>RB111YAH190814729</t>
  </si>
  <si>
    <t>RB113XAH200600395</t>
  </si>
  <si>
    <t>RB116ZAV191210837</t>
  </si>
  <si>
    <t>RB107WAH190640695</t>
  </si>
  <si>
    <t>RB113ZAH190510489</t>
  </si>
  <si>
    <t>RB116ZAV190910204</t>
  </si>
  <si>
    <t>RB113ZAH191213737</t>
  </si>
  <si>
    <t>RB116ZAV191211202</t>
  </si>
  <si>
    <t>RB107UAH191007209</t>
  </si>
  <si>
    <t>RB113XAH200300111</t>
  </si>
  <si>
    <t>RB107WAH191244600</t>
  </si>
  <si>
    <t>RB107ZAH190977403</t>
  </si>
  <si>
    <t>RB113ZAH190913257</t>
  </si>
  <si>
    <t>RB116ZAV191211019</t>
  </si>
  <si>
    <t>RB107WAH190944144</t>
  </si>
  <si>
    <t>RB107ZAH190977475</t>
  </si>
  <si>
    <t>RB107WAH200244996</t>
  </si>
  <si>
    <t>RB113ZAH191214056</t>
  </si>
  <si>
    <t>RB111YAH200215100</t>
  </si>
  <si>
    <t>RB116ZAV181207323</t>
  </si>
  <si>
    <t>RB107UAH190406448</t>
  </si>
  <si>
    <t>RB113ZAH190913419</t>
  </si>
  <si>
    <t>RB116ZAV191210598</t>
  </si>
  <si>
    <t>RB116ZAV191211204</t>
  </si>
  <si>
    <t>RB113ZAH191214136</t>
  </si>
  <si>
    <t>RB116ZAV191210913</t>
  </si>
  <si>
    <t>RB107UAH191007166</t>
  </si>
  <si>
    <t>RB113ZAH190812982</t>
  </si>
  <si>
    <t>RB107UAH191007197</t>
  </si>
  <si>
    <t>RB107WAH200244871</t>
  </si>
  <si>
    <t>RB107WAH190944092</t>
  </si>
  <si>
    <t>RB116ZAV190909645</t>
  </si>
  <si>
    <t>RB121YAV190706326</t>
  </si>
  <si>
    <t>RB121YAV191206704</t>
  </si>
  <si>
    <t>RB107WAH190842697</t>
  </si>
  <si>
    <t>RB107WAH191244581</t>
  </si>
  <si>
    <t>RB107UAH191007153</t>
  </si>
  <si>
    <t>RB116ZAV191211241</t>
  </si>
  <si>
    <t>RB113ZAH190109841</t>
  </si>
  <si>
    <t>RB113ZAH190913329</t>
  </si>
  <si>
    <t>RB107UAH180605002</t>
  </si>
  <si>
    <t>RB107UAH190305543</t>
  </si>
  <si>
    <t>RB107WAH190842933</t>
  </si>
  <si>
    <t>RB111XAH190922700</t>
  </si>
  <si>
    <t>RB111XAH190922712</t>
  </si>
  <si>
    <t>RB107WAH190641370</t>
  </si>
  <si>
    <t>RB111XAH200122821</t>
  </si>
  <si>
    <t>RB111TAH190411514</t>
  </si>
  <si>
    <t>RB111XAH200223013</t>
  </si>
  <si>
    <t>RB116ZAV191210713</t>
  </si>
  <si>
    <t>RB107WAH200244911</t>
  </si>
  <si>
    <t>RB113ZAH190913523</t>
  </si>
  <si>
    <t>RB113XAH191200042</t>
  </si>
  <si>
    <t>RB111TAH190912368</t>
  </si>
  <si>
    <t>RB116ZAV191211015</t>
  </si>
  <si>
    <t>RB107WAH190842176</t>
  </si>
  <si>
    <t>RB113ZAH190812663</t>
  </si>
  <si>
    <t>RB111YAH200215017</t>
  </si>
  <si>
    <t>RB111XAH190922734</t>
  </si>
  <si>
    <t>RB107ZAH190977441</t>
  </si>
  <si>
    <t>RB107ZAH190717125</t>
  </si>
  <si>
    <t>RB116ZAV191210843</t>
  </si>
  <si>
    <t>RB111TAH190912813</t>
  </si>
  <si>
    <t>RB107WAH200345369</t>
  </si>
  <si>
    <t>RB113XAH200600308</t>
  </si>
  <si>
    <t>RB113XAH200600279</t>
  </si>
  <si>
    <t>RB113XAH191200005</t>
  </si>
  <si>
    <t>RB113XAH200600325</t>
  </si>
  <si>
    <t>RB107WAH190943734</t>
  </si>
  <si>
    <t>RB111YAH200215270</t>
  </si>
  <si>
    <t>RB111XAH190922648</t>
  </si>
  <si>
    <t>RB113YAH190605559</t>
  </si>
  <si>
    <t>RB113YAH190405283</t>
  </si>
  <si>
    <t>RB113YAH180403337</t>
  </si>
  <si>
    <t>RB107WAH200244878</t>
  </si>
  <si>
    <t>RB111XAH190922710</t>
  </si>
  <si>
    <t>RB111XAH200122814</t>
  </si>
  <si>
    <t>RB116ZAV191210750</t>
  </si>
  <si>
    <t>RB116ZAV191211048</t>
  </si>
  <si>
    <t>RB107WAH190842857</t>
  </si>
  <si>
    <t>RB107WAH191244508</t>
  </si>
  <si>
    <t>RB113YAH200106427</t>
  </si>
  <si>
    <t>RB121SWV200100236</t>
  </si>
  <si>
    <t>RB121YAV191206876</t>
  </si>
  <si>
    <t>RB113XAH200600417</t>
  </si>
  <si>
    <t>RB107ZAH190977478</t>
  </si>
  <si>
    <t>RB113ZAH191214025</t>
  </si>
  <si>
    <t>RB116ZAV191210643</t>
  </si>
  <si>
    <t>RB121YAV180403796</t>
  </si>
  <si>
    <t>RB107WAH190641572</t>
  </si>
  <si>
    <t>RB111XAH200122870</t>
  </si>
  <si>
    <t>RB107WAH200345257</t>
  </si>
  <si>
    <t>RB107WAH200345566</t>
  </si>
  <si>
    <t>RB107WAH191244618</t>
  </si>
  <si>
    <t>RB107WAH190640368</t>
  </si>
  <si>
    <t>RB113YAH191006227</t>
  </si>
  <si>
    <t>RB116ZAV191211050</t>
  </si>
  <si>
    <t>RB113XAH200600422</t>
  </si>
  <si>
    <t>RB113YAH191006146</t>
  </si>
  <si>
    <t>RB121XAV200100259</t>
  </si>
  <si>
    <t>RB113ZAH190913613</t>
  </si>
  <si>
    <t>RB107UAH191007446</t>
  </si>
  <si>
    <t>RB121YAV180101879</t>
  </si>
  <si>
    <t>RB107WAH190842468</t>
  </si>
  <si>
    <t>RB111XAH171009675</t>
  </si>
  <si>
    <t>RB116ZAV170602020</t>
  </si>
  <si>
    <t>RB116ZAV171103078</t>
  </si>
  <si>
    <t>RB116ZAV160600271</t>
  </si>
  <si>
    <t>RB116ZAV160600244</t>
  </si>
  <si>
    <t>RB116ZAV181106769</t>
  </si>
  <si>
    <t>RB121YAV170400314</t>
  </si>
  <si>
    <t>RB111XAH160807453</t>
  </si>
  <si>
    <t>RB107WAH170930130</t>
  </si>
  <si>
    <t>RB116ZAV181107032</t>
  </si>
  <si>
    <t>RB111XAH160507076</t>
  </si>
  <si>
    <t>E60F3006657</t>
  </si>
  <si>
    <t>RB107WAH181035252</t>
  </si>
  <si>
    <t>RB107WAH190137025</t>
  </si>
  <si>
    <t>E60F3006114</t>
  </si>
  <si>
    <t>RB111XAH170709290</t>
  </si>
  <si>
    <t>RB111TAH180108870</t>
  </si>
  <si>
    <t>RB116ZAV170101284</t>
  </si>
  <si>
    <t>RB121YAV180202270</t>
  </si>
  <si>
    <t>RB111YAH160706462</t>
  </si>
  <si>
    <t>RB116ZAV160600214</t>
  </si>
  <si>
    <t>RB116ZAV161100990</t>
  </si>
  <si>
    <t>RB116ZAV180605614</t>
  </si>
  <si>
    <t>RB107UAH171000899</t>
  </si>
  <si>
    <t>RB121YAV171101354</t>
  </si>
  <si>
    <t>RB116ZAV180404789</t>
  </si>
  <si>
    <t>RB113ZAH170105732</t>
  </si>
  <si>
    <t>RB121YAV171101514</t>
  </si>
  <si>
    <t>RB121YAV170801020</t>
  </si>
  <si>
    <t>RB107WAH170325439</t>
  </si>
  <si>
    <t>RB107WAH170727910</t>
  </si>
  <si>
    <t>RB111YAH180110504</t>
  </si>
  <si>
    <t>RB113YAH181204903</t>
  </si>
  <si>
    <t>RB113YAH181204724</t>
  </si>
  <si>
    <t>RB113YAH181204959</t>
  </si>
  <si>
    <t>RB111YAH-160104535</t>
  </si>
  <si>
    <t>RB116ZAV180505370</t>
  </si>
  <si>
    <t>RB111YAH160505572</t>
  </si>
  <si>
    <t>RB107UAH171101943</t>
  </si>
  <si>
    <t>RB107WAH170929523</t>
  </si>
  <si>
    <t>RB121YAV170800643</t>
  </si>
  <si>
    <t>E60F3006226</t>
  </si>
  <si>
    <t>RB111YAH180912737</t>
  </si>
  <si>
    <t>RB111TAH170406008</t>
  </si>
  <si>
    <t>RB116ZAV180103726</t>
  </si>
  <si>
    <t>RB116ZAV180103681</t>
  </si>
  <si>
    <t>RB116ZAV180304035</t>
  </si>
  <si>
    <t>RB116ZAV170101239</t>
  </si>
  <si>
    <t>RB121YAV180202261</t>
  </si>
  <si>
    <t>RB121ZAV160600555</t>
  </si>
  <si>
    <t>RB121ZAV160600573</t>
  </si>
  <si>
    <t>RB116ZAV180405013</t>
  </si>
  <si>
    <t>RB121YAV170800991</t>
  </si>
  <si>
    <t>RB107WAH170223564</t>
  </si>
  <si>
    <t>RB107WAH170223529</t>
  </si>
  <si>
    <t>RB116ZAV181106701</t>
  </si>
  <si>
    <t>RB116ZAV180905998</t>
  </si>
  <si>
    <t>RB116ZAV180304311</t>
  </si>
  <si>
    <t>RB111YAH180912733</t>
  </si>
  <si>
    <t>RB111XAH170709340</t>
  </si>
  <si>
    <t>RB107UAH180102759</t>
  </si>
  <si>
    <t>RB107WAH170325049</t>
  </si>
  <si>
    <t>RB111YAH171009919</t>
  </si>
  <si>
    <t>RB113ZAH190610824</t>
  </si>
  <si>
    <t>RB111YAH170809413</t>
  </si>
  <si>
    <t>RB111TAH180309648</t>
  </si>
  <si>
    <t>RB111YAH161007115</t>
  </si>
  <si>
    <t>RB113ZAH160604151</t>
  </si>
  <si>
    <t>RB116ZAV181207389</t>
  </si>
  <si>
    <t>RB116ZAV190207947</t>
  </si>
  <si>
    <t>RB113ZAH180407708</t>
  </si>
  <si>
    <t>RB113YAH180102014</t>
  </si>
  <si>
    <t>RB113ZAH180107098</t>
  </si>
  <si>
    <t>RB121YAV180202789</t>
  </si>
  <si>
    <t>RB121YAV180202906</t>
  </si>
  <si>
    <t>RB121YAV181205239</t>
  </si>
  <si>
    <t>RB121YAV180202198</t>
  </si>
  <si>
    <t>RB121YAV180101582</t>
  </si>
  <si>
    <t>RB113ZAH180407691</t>
  </si>
  <si>
    <t>RB113ZAH170105459</t>
  </si>
  <si>
    <t>RB121YAV180704202</t>
  </si>
  <si>
    <t>RB116ZAV180304339</t>
  </si>
  <si>
    <t>RB113YAH180302749</t>
  </si>
  <si>
    <t>RB113ZAH180107019</t>
  </si>
  <si>
    <t>RB107UAH180303561</t>
  </si>
  <si>
    <t>RB107WAH180231739</t>
  </si>
  <si>
    <t>RB116ZAV190608874</t>
  </si>
  <si>
    <t>RB121YAV180303307</t>
  </si>
  <si>
    <t>RB116ZAV180505409</t>
  </si>
  <si>
    <t>RB113YAH180202101</t>
  </si>
  <si>
    <t>RB107UAH180303885</t>
  </si>
  <si>
    <t>RB113ZAH180307456</t>
  </si>
  <si>
    <t>RB113YAH180202204</t>
  </si>
  <si>
    <t>RB113YAH180302806</t>
  </si>
  <si>
    <t>RB107WAH190640962</t>
  </si>
  <si>
    <t>RB111TAH181210833</t>
  </si>
  <si>
    <t>RB116ZAV180605561</t>
  </si>
  <si>
    <t>RB116ZAV181106845</t>
  </si>
  <si>
    <t>RB116ZAV180404874</t>
  </si>
  <si>
    <t>RB107UAH180102667</t>
  </si>
  <si>
    <t>RB121SWV180500008</t>
  </si>
  <si>
    <t>E60F3006588</t>
  </si>
  <si>
    <t>RB113YAH180302695</t>
  </si>
  <si>
    <t>RB111TAH171208267</t>
  </si>
  <si>
    <t>RB113YAH180202489</t>
  </si>
  <si>
    <t>RB111YAH170809596</t>
  </si>
  <si>
    <t>RB111YAH180311408</t>
  </si>
  <si>
    <t>RB116ZAV180505323</t>
  </si>
  <si>
    <t>RB107UAH171001039</t>
  </si>
  <si>
    <t>RB111YAH171010135</t>
  </si>
  <si>
    <t>RB107WAH190539033</t>
  </si>
  <si>
    <t>RB107WAH190641423</t>
  </si>
  <si>
    <t>RB111YAH181213548</t>
  </si>
  <si>
    <t>RB113YAH180101698</t>
  </si>
  <si>
    <t>RB107UAH170900322</t>
  </si>
  <si>
    <t>RB113ZAH170105612</t>
  </si>
  <si>
    <t>RB113ZAH180106550</t>
  </si>
  <si>
    <t>RB113ZAH180106556</t>
  </si>
  <si>
    <t>RB107UAH171102145</t>
  </si>
  <si>
    <t>RB113YAH180101692</t>
  </si>
  <si>
    <t>RB111XAH171009813</t>
  </si>
  <si>
    <t>RB107WAH171131105</t>
  </si>
  <si>
    <t>RB111YAH180110557</t>
  </si>
  <si>
    <t>RB113ZAH180106601</t>
  </si>
  <si>
    <t>RB111XAH171009884</t>
  </si>
  <si>
    <t>RB107WAH171131142</t>
  </si>
  <si>
    <t>RB113ZAH180106559</t>
  </si>
  <si>
    <t>RB107UAH171102152</t>
  </si>
  <si>
    <t>RB107UAH171102154</t>
  </si>
  <si>
    <t>RB107UAH171102155</t>
  </si>
  <si>
    <t>RB113ZAH180106555</t>
  </si>
  <si>
    <t>RB113ZAH180106605</t>
  </si>
  <si>
    <t>RB111YAH180110693</t>
  </si>
  <si>
    <t>RB113ZAH180106609</t>
  </si>
  <si>
    <t>RB113ZAH180106607</t>
  </si>
  <si>
    <t>RB113ZAH180106549</t>
  </si>
  <si>
    <t>RB107UAH171102143</t>
  </si>
  <si>
    <t>RB107UAH171102141</t>
  </si>
  <si>
    <t>RB107UAH171102142</t>
  </si>
  <si>
    <t>RB107WAH171131112</t>
  </si>
  <si>
    <t>RB113ZAH180106554</t>
  </si>
  <si>
    <t>RB116ZAV171002737</t>
  </si>
  <si>
    <t>RB107WAH171131069</t>
  </si>
  <si>
    <t>RB107UAH171102140</t>
  </si>
  <si>
    <t>RB113ZAH180106551</t>
  </si>
  <si>
    <t>RB113YAH180102037</t>
  </si>
  <si>
    <t>RB107UAH171102148</t>
  </si>
  <si>
    <t>RB111YAH171210449</t>
  </si>
  <si>
    <t>RB107UAH180102625</t>
  </si>
  <si>
    <t>RB113YAH180202139</t>
  </si>
  <si>
    <t>RB113ZAH180106557</t>
  </si>
  <si>
    <t>RB113ZAH180106608</t>
  </si>
  <si>
    <t>RB111YAH180110614</t>
  </si>
  <si>
    <t>RB113YAH180202233</t>
  </si>
  <si>
    <t>RB107UAH180102829</t>
  </si>
  <si>
    <t>RB113YAH180202127</t>
  </si>
  <si>
    <t>RB113ZAH180106613</t>
  </si>
  <si>
    <t>RB121YAV180201973</t>
  </si>
  <si>
    <t>RB107UAH171000512</t>
  </si>
  <si>
    <t>RB113YAH180202115</t>
  </si>
  <si>
    <t>RB113YAH180202227</t>
  </si>
  <si>
    <t>RB113ZAH180106553</t>
  </si>
  <si>
    <t>RB113YAH180202205</t>
  </si>
  <si>
    <t>RB111TAH180108931</t>
  </si>
  <si>
    <t>E60D3004017</t>
  </si>
  <si>
    <t>RB113ZAH180106560</t>
  </si>
  <si>
    <t>RB111TAH180109077</t>
  </si>
  <si>
    <t>RB111XAH171009883</t>
  </si>
  <si>
    <t>RB113YAH180202376</t>
  </si>
  <si>
    <t>RB107UAH180102768</t>
  </si>
  <si>
    <t>RB111YAH180110717</t>
  </si>
  <si>
    <t>RB111TAH180108933</t>
  </si>
  <si>
    <t>RB111YAH180110697</t>
  </si>
  <si>
    <t>RB121YAV180202277</t>
  </si>
  <si>
    <t>RB113ZAH180106862</t>
  </si>
  <si>
    <t>RB113ZAH180106611</t>
  </si>
  <si>
    <t>RB113ZAH180106861</t>
  </si>
  <si>
    <t>RB111TAH180108780</t>
  </si>
  <si>
    <t>RB111YAH180110664</t>
  </si>
  <si>
    <t>RB107WAH171131313</t>
  </si>
  <si>
    <t>RB113ZAH180106558</t>
  </si>
  <si>
    <t>RB113ZAH180106863</t>
  </si>
  <si>
    <t>RB111TAH180109056</t>
  </si>
  <si>
    <t>RB111TAH180108861</t>
  </si>
  <si>
    <t>RB111TAH180109075</t>
  </si>
  <si>
    <t>RB111YAH170508841</t>
  </si>
  <si>
    <t>RB111TAH180108978</t>
  </si>
  <si>
    <t>RB113YAH180202424</t>
  </si>
  <si>
    <t>RB113ZAH180106552</t>
  </si>
  <si>
    <t>RB107WAH171131202</t>
  </si>
  <si>
    <t>RB107WAH171130823</t>
  </si>
  <si>
    <t>RB107UAH171102144</t>
  </si>
  <si>
    <t>RB111TAH180108992</t>
  </si>
  <si>
    <t>RB121YAV170801091</t>
  </si>
  <si>
    <t>RB111TAH180109400</t>
  </si>
  <si>
    <t>RB111TAH180108823</t>
  </si>
  <si>
    <t>RB111TAH180109396</t>
  </si>
  <si>
    <t>RB107UAH171000958</t>
  </si>
  <si>
    <t>RB113YAH180202425</t>
  </si>
  <si>
    <t>RB113ZAH180106865</t>
  </si>
  <si>
    <t>RB113ZAH180106871</t>
  </si>
  <si>
    <t>RB107WAH171131270</t>
  </si>
  <si>
    <t>RB113ZAH180106895</t>
  </si>
  <si>
    <t>RB113YAH180202212</t>
  </si>
  <si>
    <t>RB111TAH180109352</t>
  </si>
  <si>
    <t>RB111XAH171009885</t>
  </si>
  <si>
    <t>RB113ZAH180106902</t>
  </si>
  <si>
    <t>RB116ZAV180103763</t>
  </si>
  <si>
    <t>RB113ZAH180106893</t>
  </si>
  <si>
    <t>RB113ZAH180106901</t>
  </si>
  <si>
    <t>RB113ZAH180106894</t>
  </si>
  <si>
    <t>RB113YAH180202367</t>
  </si>
  <si>
    <t>RB107UAH180303210</t>
  </si>
  <si>
    <t>RB111TAH170607217</t>
  </si>
  <si>
    <t>RB113ZAH180106896</t>
  </si>
  <si>
    <t>RB113ZAH180107102</t>
  </si>
  <si>
    <t>RB113ZAH180106898</t>
  </si>
  <si>
    <t>RB111TAH180109178</t>
  </si>
  <si>
    <t>RB107WAH171131326</t>
  </si>
  <si>
    <t>RB113ZAH180106899</t>
  </si>
  <si>
    <t>RB113ZAH180106864</t>
  </si>
  <si>
    <t>RB107WAH180232007</t>
  </si>
  <si>
    <t>RB113ZAH170105680</t>
  </si>
  <si>
    <t>RB111TAH180108935</t>
  </si>
  <si>
    <t>RB111YAH180311240</t>
  </si>
  <si>
    <t>RB113ZAH180106870</t>
  </si>
  <si>
    <t>RB111TAH190311063</t>
  </si>
  <si>
    <t>RB121YAV180704466</t>
  </si>
  <si>
    <t>RB113ZAH190410190</t>
  </si>
  <si>
    <t>RB111YAH190413832</t>
  </si>
  <si>
    <t>RB107WAH190337751</t>
  </si>
  <si>
    <t>RB111TAH180109306</t>
  </si>
  <si>
    <t>RB107UAH190205298</t>
  </si>
  <si>
    <t>RB111XAH180711612</t>
  </si>
  <si>
    <t>RB107WAH190136794</t>
  </si>
  <si>
    <t>RB107ZAH181116183</t>
  </si>
  <si>
    <t>RB107WAH190538765</t>
  </si>
  <si>
    <t>RB111TAH180309874</t>
  </si>
  <si>
    <t>RB107WAH181035245</t>
  </si>
  <si>
    <t>RB107WAH181135614</t>
  </si>
  <si>
    <t>RB107WAH181135921</t>
  </si>
  <si>
    <t>RB113ZAH190109855</t>
  </si>
  <si>
    <t>RB107WAH190540058</t>
  </si>
  <si>
    <t>RB116ZAV190408238</t>
  </si>
  <si>
    <t>RB107WAH190640856</t>
  </si>
  <si>
    <t>RB107UAH180604808</t>
  </si>
  <si>
    <t>RB107WAH190841870</t>
  </si>
  <si>
    <t>RB116ZAV190609142</t>
  </si>
  <si>
    <t>RB111XAH190513056</t>
  </si>
  <si>
    <t>RB107WAH190842029</t>
  </si>
  <si>
    <t>RB113ZAH190610977</t>
  </si>
  <si>
    <t>RB107UAH190506646</t>
  </si>
  <si>
    <t>RB121ZAV160600604</t>
  </si>
  <si>
    <t>RB116ZAV180103758</t>
  </si>
  <si>
    <t>RB121ZAV160900729</t>
  </si>
  <si>
    <t>RB116ZAV180304254</t>
  </si>
  <si>
    <t>RB116ZAV180304508</t>
  </si>
  <si>
    <t>RB107WAH160619149</t>
  </si>
  <si>
    <t>RB111YAH170709208</t>
  </si>
  <si>
    <t>RB111XAH180711776</t>
  </si>
  <si>
    <t>RB111YAH170609099</t>
  </si>
  <si>
    <t>RB121YAV190405667</t>
  </si>
  <si>
    <t>RB121YAV180101735</t>
  </si>
  <si>
    <t>RB116ZAV180405098</t>
  </si>
  <si>
    <t>RB116ZAV171103080</t>
  </si>
  <si>
    <t>RB116ZAV160900753</t>
  </si>
  <si>
    <t>RB116ZAV170101606</t>
  </si>
  <si>
    <t>RB111XAH170308832</t>
  </si>
  <si>
    <t>RB107WAH170929740</t>
  </si>
  <si>
    <t>RB111XAH171210059</t>
  </si>
  <si>
    <t>RB111TAH190411562</t>
  </si>
  <si>
    <t>RB111YAH160605646</t>
  </si>
  <si>
    <t>RB107WAH170929897</t>
  </si>
  <si>
    <t>RB111TAH170205523</t>
  </si>
  <si>
    <t>RB107WAH170525789</t>
  </si>
  <si>
    <t>RB113ZAH171206407</t>
  </si>
  <si>
    <t>RB113ZAH171106328</t>
  </si>
  <si>
    <t>RB111TAH180610199</t>
  </si>
  <si>
    <t>RB107WAH190640515</t>
  </si>
  <si>
    <t>RB111TAH190411573</t>
  </si>
  <si>
    <t>RB113ZAH180508306</t>
  </si>
  <si>
    <t>RB111TAH180610427</t>
  </si>
  <si>
    <t>RB107WAH181035194</t>
  </si>
  <si>
    <t>RB121YAV180704093</t>
  </si>
  <si>
    <t>RB121YAV181204830</t>
  </si>
  <si>
    <t>RB116ZAV190609284</t>
  </si>
  <si>
    <t>RB111TAH190411532</t>
  </si>
  <si>
    <t>RB113ZAH190611034</t>
  </si>
  <si>
    <t>RB113YAH181204932</t>
  </si>
  <si>
    <t>RB113YAH181204920</t>
  </si>
  <si>
    <t>RB113ZAH190610924</t>
  </si>
  <si>
    <t>RB116ZAV190508848</t>
  </si>
  <si>
    <t>RB107WAH190640611</t>
  </si>
  <si>
    <t>RB107WAH190641759</t>
  </si>
  <si>
    <t>RB121YAV171101512</t>
  </si>
  <si>
    <t>E60F3006769</t>
  </si>
  <si>
    <t>RB107WAH190338709</t>
  </si>
  <si>
    <t>RB107WAH190338339</t>
  </si>
  <si>
    <t>RB107WAH190538918</t>
  </si>
  <si>
    <t>RB111XAH190513039</t>
  </si>
  <si>
    <t>RB111XAH190713221</t>
  </si>
  <si>
    <t>RB111TAH171007710</t>
  </si>
  <si>
    <t>RB111TAH170506540</t>
  </si>
  <si>
    <t>RB113YAH180403490</t>
  </si>
  <si>
    <t>RB113ZAH181209462</t>
  </si>
  <si>
    <t>RB111YAH171010095</t>
  </si>
  <si>
    <t>RB111YAH180211147</t>
  </si>
  <si>
    <t>RB111TAH171208349</t>
  </si>
  <si>
    <t>RB113ZAH180307476</t>
  </si>
  <si>
    <t>RB113YAH170500755</t>
  </si>
  <si>
    <t>RB113YAH180202616</t>
  </si>
  <si>
    <t>RB107WAH160519047</t>
  </si>
  <si>
    <t>RB111TAH180109341</t>
  </si>
  <si>
    <t>RB111YAH170809388</t>
  </si>
  <si>
    <t>RB113YAH170500571</t>
  </si>
  <si>
    <t>RB113YAH170500576</t>
  </si>
  <si>
    <t>RB113YAH171001163</t>
  </si>
  <si>
    <t>RB121YAV170100073</t>
  </si>
  <si>
    <t>RB111YAH170809710</t>
  </si>
  <si>
    <t>RB107UAH180304002</t>
  </si>
  <si>
    <t>RB116ZAV180304547</t>
  </si>
  <si>
    <t>RB107WAH180533468</t>
  </si>
  <si>
    <t>RB107WAH160619467</t>
  </si>
  <si>
    <t>RB121YAV170800748</t>
  </si>
  <si>
    <t>RB116ZAV180405034</t>
  </si>
  <si>
    <t>RB116ZAV171103064</t>
  </si>
  <si>
    <t>RB111TAH170807308</t>
  </si>
  <si>
    <t>RB111YAH161006944</t>
  </si>
  <si>
    <t>RB111YAH170709275</t>
  </si>
  <si>
    <t>RB116ZAV190608927</t>
  </si>
  <si>
    <t>RB116ZAV190609023</t>
  </si>
  <si>
    <t>RB113YAH170400342</t>
  </si>
  <si>
    <t>RB107UAH190305424</t>
  </si>
  <si>
    <t>RB107UAH171101608</t>
  </si>
  <si>
    <t>RB107UAH171101635</t>
  </si>
  <si>
    <t>RB107ZAH170212096</t>
  </si>
  <si>
    <t>RB107ZAH161012028</t>
  </si>
  <si>
    <t>RB107UAH180102575</t>
  </si>
  <si>
    <t>RB107WAH170929189</t>
  </si>
  <si>
    <t>RB121YAV180704439</t>
  </si>
  <si>
    <t>RB107UAH180604734</t>
  </si>
  <si>
    <t>RB107WAH180734145</t>
  </si>
  <si>
    <t>RB113ZAH181109226</t>
  </si>
  <si>
    <t>RB107WAH181135665</t>
  </si>
  <si>
    <t>RB113ZAH181009074</t>
  </si>
  <si>
    <t>RB113ZAH181109216</t>
  </si>
  <si>
    <t>RB113YAH181004384</t>
  </si>
  <si>
    <t>RB113YAH181004331</t>
  </si>
  <si>
    <t>RB107UAH180604655</t>
  </si>
  <si>
    <t>RB107WAH181035296</t>
  </si>
  <si>
    <t>RB107WAH181034703</t>
  </si>
  <si>
    <t>RB107WAH181035335</t>
  </si>
  <si>
    <t>RB107WAH181135556</t>
  </si>
  <si>
    <t>RB113ZAH180508279</t>
  </si>
  <si>
    <t>RB111TAH180610115</t>
  </si>
  <si>
    <t>RB113ZAH180808842</t>
  </si>
  <si>
    <t>RB107WAH181034853</t>
  </si>
  <si>
    <t>RB107ZAH171114452</t>
  </si>
  <si>
    <t>RB116ZAV180905941</t>
  </si>
  <si>
    <t>RB111YAH180912877</t>
  </si>
  <si>
    <t>RB111XAH180711915</t>
  </si>
  <si>
    <t>RB107WAH181135873</t>
  </si>
  <si>
    <t>RB113ZAH181109150</t>
  </si>
  <si>
    <t>RB107WAH181135910</t>
  </si>
  <si>
    <t>RB111XAH180711616</t>
  </si>
  <si>
    <t>RB107WAH181035191</t>
  </si>
  <si>
    <t>RB107ZAH181115845</t>
  </si>
  <si>
    <t>RB107WAH181236133</t>
  </si>
  <si>
    <t>RB116ZAV180905824</t>
  </si>
  <si>
    <t>RB111XAH180711705</t>
  </si>
  <si>
    <t>RB107WAH180734046</t>
  </si>
  <si>
    <t>RB107ZAH180715619</t>
  </si>
  <si>
    <t>RB113ZAH180508259</t>
  </si>
  <si>
    <t>RB111XAH180411428</t>
  </si>
  <si>
    <t>RB107WAH181034911</t>
  </si>
  <si>
    <t>RB111TAH180610392</t>
  </si>
  <si>
    <t>RB107WAH181236287</t>
  </si>
  <si>
    <t>RB111XAH180711607</t>
  </si>
  <si>
    <t>RB107ZAH181115894</t>
  </si>
  <si>
    <t>RB107WAH180232096</t>
  </si>
  <si>
    <t>RB116ZAV170501892</t>
  </si>
  <si>
    <t>RB111TAH180609885</t>
  </si>
  <si>
    <t>RB107UAH180102347</t>
  </si>
  <si>
    <t>RB116ZAV181207339</t>
  </si>
  <si>
    <t>RB107WAH180734625</t>
  </si>
  <si>
    <t>RB107UAH180604672</t>
  </si>
  <si>
    <t>RB113ZAH181109251</t>
  </si>
  <si>
    <t>RB113ZAH181109259</t>
  </si>
  <si>
    <t>RB107WAH180533609</t>
  </si>
  <si>
    <t>RB107WAH170929058</t>
  </si>
  <si>
    <t>RB107ZAH170513615</t>
  </si>
  <si>
    <t>RB107WAH171130416</t>
  </si>
  <si>
    <t>RB113YAH170600913</t>
  </si>
  <si>
    <t>RB107ZAH180114981</t>
  </si>
  <si>
    <t>RB107ZAH171114795</t>
  </si>
  <si>
    <t>RB113YAH180202341</t>
  </si>
  <si>
    <t>RB113YAH180403103</t>
  </si>
  <si>
    <t>RB107UAH181001098</t>
  </si>
  <si>
    <t>RB107WAH180533781</t>
  </si>
  <si>
    <t>RB113YAH180101860</t>
  </si>
  <si>
    <t>RB111YAH180912431</t>
  </si>
  <si>
    <t>RB107ZAH180615495</t>
  </si>
  <si>
    <t>RB111YAH180912451</t>
  </si>
  <si>
    <t>RB113ZAH180808585</t>
  </si>
  <si>
    <t>RB111XAH180711710</t>
  </si>
  <si>
    <t>RB107WAH181035543</t>
  </si>
  <si>
    <t>RB107WAH180734610</t>
  </si>
  <si>
    <t>RB107WAH181035447</t>
  </si>
  <si>
    <t>RB111XAH180711734</t>
  </si>
  <si>
    <t>RB113YAH181004337</t>
  </si>
  <si>
    <t>RB111TAH180108644</t>
  </si>
  <si>
    <t>RB113ZAH181009081</t>
  </si>
  <si>
    <t>RB121YAV180704442</t>
  </si>
  <si>
    <t>RB113ZAH181109192</t>
  </si>
  <si>
    <t>RB111TAH180309687</t>
  </si>
  <si>
    <t>RB116ZAV181106875</t>
  </si>
  <si>
    <t>RB107UAH180604743</t>
  </si>
  <si>
    <t>RB116ZAV181106685</t>
  </si>
  <si>
    <t>RB107WAH181236468</t>
  </si>
  <si>
    <t>RB107WAH181135965</t>
  </si>
  <si>
    <t>RB111YAH180912805</t>
  </si>
  <si>
    <t>RB113YAH180503907</t>
  </si>
  <si>
    <t>RB107WAH180232083</t>
  </si>
  <si>
    <t>RB107UAH180604617</t>
  </si>
  <si>
    <t>RB107UAH180604521</t>
  </si>
  <si>
    <t>RB107WAH181236161</t>
  </si>
  <si>
    <t>RB113ZAH181109227</t>
  </si>
  <si>
    <t>RB107UAH180604810</t>
  </si>
  <si>
    <t>RB111YAH180612412</t>
  </si>
  <si>
    <t>RB116ZAV181107026</t>
  </si>
  <si>
    <t>RB107WAH181035454</t>
  </si>
  <si>
    <t>RB107UAH180604659</t>
  </si>
  <si>
    <t>RB113ZAH181209613</t>
  </si>
  <si>
    <t>RB111YAH181113052</t>
  </si>
  <si>
    <t>RB116ZAV181106856</t>
  </si>
  <si>
    <t>RB107WAH181236191</t>
  </si>
  <si>
    <t>RB113ZAH181009085</t>
  </si>
  <si>
    <t>RB113ZAH181009082</t>
  </si>
  <si>
    <t>RB107WAH180734079</t>
  </si>
  <si>
    <t>RB116ZAV181106912</t>
  </si>
  <si>
    <t>RB107WAH181135762</t>
  </si>
  <si>
    <t>RB113ZAH180808642</t>
  </si>
  <si>
    <t>RB107WAH181135748</t>
  </si>
  <si>
    <t>RB116ZAV180905851</t>
  </si>
  <si>
    <t>RB107WAH180734396</t>
  </si>
  <si>
    <t>RB113ZAH180408132</t>
  </si>
  <si>
    <t>RB113ZAH180808719</t>
  </si>
  <si>
    <t>RB111YAH180612076</t>
  </si>
  <si>
    <t>RB121YAV180704200</t>
  </si>
  <si>
    <t>RB116ZAV180905980</t>
  </si>
  <si>
    <t>RB107UAH180304204</t>
  </si>
  <si>
    <t>RB107WAH181035302</t>
  </si>
  <si>
    <t>RB113YAH180904184</t>
  </si>
  <si>
    <t>RB111YAH161007652</t>
  </si>
  <si>
    <t>RB111YAH181213422</t>
  </si>
  <si>
    <t>RB107WAH171131129</t>
  </si>
  <si>
    <t>RB107WAH170930259</t>
  </si>
  <si>
    <t>RB116ZAV180304329</t>
  </si>
  <si>
    <t>RB113YAH181004303</t>
  </si>
  <si>
    <t>RB111YAH161007146</t>
  </si>
  <si>
    <t>RB111YAH161007885</t>
  </si>
  <si>
    <t>RB107WAH161022033</t>
  </si>
  <si>
    <t>RB111YAH161007245</t>
  </si>
  <si>
    <t>RB111YAH161007249</t>
  </si>
  <si>
    <t>RB111TAH170205794</t>
  </si>
  <si>
    <t>RB121YAV180403717</t>
  </si>
  <si>
    <t>RB113ZAH171206417</t>
  </si>
  <si>
    <t>RB107UAH180303876</t>
  </si>
  <si>
    <t>RB111XAH171210396</t>
  </si>
  <si>
    <t>RB121YAV170100075</t>
  </si>
  <si>
    <t>RB116ZAV170902451</t>
  </si>
  <si>
    <t>RB113YAH170100017</t>
  </si>
  <si>
    <t>RB111YAH171210412</t>
  </si>
  <si>
    <t>RB121YAV170800705</t>
  </si>
  <si>
    <t>RB107VAH161100164</t>
  </si>
  <si>
    <t>RB111TAH180610265</t>
  </si>
  <si>
    <t>RB107UAH171000855</t>
  </si>
  <si>
    <t>RB107UAH171000849</t>
  </si>
  <si>
    <t>RB107UAH180604476</t>
  </si>
  <si>
    <t>RB107UAH171101587</t>
  </si>
  <si>
    <t>RB107WAH170929410</t>
  </si>
  <si>
    <t>RB121YAV170800632</t>
  </si>
  <si>
    <t>RB111TAH180108876</t>
  </si>
  <si>
    <t>RB121YAV180403554</t>
  </si>
  <si>
    <t>RB116ZAV161101026</t>
  </si>
  <si>
    <t>RB116ZAV171102909</t>
  </si>
  <si>
    <t>RB116ZAV180906293</t>
  </si>
  <si>
    <t>RB107WAH190641283</t>
  </si>
  <si>
    <t>RB107ZAH171114592</t>
  </si>
  <si>
    <t>RB113YAH180202052</t>
  </si>
  <si>
    <t>RB107WAH171130590</t>
  </si>
  <si>
    <t>RB107WAH181035052</t>
  </si>
  <si>
    <t>RB113ZAH190610909</t>
  </si>
  <si>
    <t>RB107WAH160518980</t>
  </si>
  <si>
    <t>RB111TAH180109338</t>
  </si>
  <si>
    <t>RB107WAH151017498</t>
  </si>
  <si>
    <t>RB116ZAV170602025</t>
  </si>
  <si>
    <t>RB113ZAH190611093</t>
  </si>
  <si>
    <t>RB113ZAH180107116</t>
  </si>
  <si>
    <t>RB113ZAH180407781</t>
  </si>
  <si>
    <t>E60F3007087</t>
  </si>
  <si>
    <t>RB113ZAH180508309</t>
  </si>
  <si>
    <t>RB111TAH181210758</t>
  </si>
  <si>
    <t>RB111YAH161007575</t>
  </si>
  <si>
    <t>RB111TAH160804234</t>
  </si>
  <si>
    <t>RB111TAH160402903</t>
  </si>
  <si>
    <t>RB116ZAV171002837</t>
  </si>
  <si>
    <t>RB111TAH161104622</t>
  </si>
  <si>
    <t>RB111TAH161104530</t>
  </si>
  <si>
    <t>RB111TAH160804444</t>
  </si>
  <si>
    <t>RB116ZAV190207690</t>
  </si>
  <si>
    <t>RB111TAH170506722</t>
  </si>
  <si>
    <t>RB121YAV170800841</t>
  </si>
  <si>
    <t>RB113ZAH171106189</t>
  </si>
  <si>
    <t>RB113ZAH190510495</t>
  </si>
  <si>
    <t>RB111XAH190713373</t>
  </si>
  <si>
    <t>RB111YAH190513900</t>
  </si>
  <si>
    <t>RB116ZAV160900720</t>
  </si>
  <si>
    <t>RB107WAH170325569</t>
  </si>
  <si>
    <t>RB111YAH171210422</t>
  </si>
  <si>
    <t>RB113ZAH181008989</t>
  </si>
  <si>
    <t>RB107WAH161123331</t>
  </si>
  <si>
    <t>RB111YAH170508831</t>
  </si>
  <si>
    <t>RB113ZAH190410394</t>
  </si>
  <si>
    <t>RB111TAH171208272</t>
  </si>
  <si>
    <t>RB113ZAH170105614</t>
  </si>
  <si>
    <t>RB116ZAV170802218</t>
  </si>
  <si>
    <t>RB111TAH171208371</t>
  </si>
  <si>
    <t>RB113ZAH180307210</t>
  </si>
  <si>
    <t>RB113ZAH190410356</t>
  </si>
  <si>
    <t>RB111YAH170408271</t>
  </si>
  <si>
    <t>RB111YAH161007554</t>
  </si>
  <si>
    <t>RB111YAH181113117</t>
  </si>
  <si>
    <t>RB111YAH180110905</t>
  </si>
  <si>
    <t>RB107WAH180533696</t>
  </si>
  <si>
    <t>RB121YAV180202344</t>
  </si>
  <si>
    <t>RB111YAH170408251</t>
  </si>
  <si>
    <t>RB111YAH171009868</t>
  </si>
  <si>
    <t>RB116ZAV170101408</t>
  </si>
  <si>
    <t>RB116ZAV180906269</t>
  </si>
  <si>
    <t>RB121YAV180202706</t>
  </si>
  <si>
    <t>RB107WAH181035108</t>
  </si>
  <si>
    <t>RB121YAV180403358</t>
  </si>
  <si>
    <t>RB107WAH190338146</t>
  </si>
  <si>
    <t>RB107WAH170929412</t>
  </si>
  <si>
    <t>RB111TAH171208333</t>
  </si>
  <si>
    <t>RB121YAV180202112</t>
  </si>
  <si>
    <t>RB107WAH190136890</t>
  </si>
  <si>
    <t>RB107ZAH181115950</t>
  </si>
  <si>
    <t>RB107WAH190538760</t>
  </si>
  <si>
    <t>RB116ZAV180405045</t>
  </si>
  <si>
    <t>RB111YAH190313653</t>
  </si>
  <si>
    <t>RB107WAH180734550</t>
  </si>
  <si>
    <t>RB107UAH180303927</t>
  </si>
  <si>
    <t>RB121YAV180202764</t>
  </si>
  <si>
    <t>RB121YAV190405249</t>
  </si>
  <si>
    <t>RB116ZAV190408245</t>
  </si>
  <si>
    <t>RB113ZAH181109137</t>
  </si>
  <si>
    <t>RB107WAH181236350</t>
  </si>
  <si>
    <t>RB107WAH180231697</t>
  </si>
  <si>
    <t>RB113YAH180403447</t>
  </si>
  <si>
    <t>RB121YAV180704094</t>
  </si>
  <si>
    <t>RB116ZAV180505352</t>
  </si>
  <si>
    <t>RB121YAV180202298</t>
  </si>
  <si>
    <t>RB121YAV180403642</t>
  </si>
  <si>
    <t>RB111TAH161104861</t>
  </si>
  <si>
    <t>RB107ZAH161011726</t>
  </si>
  <si>
    <t>RB107WAH160920953</t>
  </si>
  <si>
    <t>RB111TAH161104706</t>
  </si>
  <si>
    <t>RB107VAH161100330</t>
  </si>
  <si>
    <t>RB107VAH161100157</t>
  </si>
  <si>
    <t>RB107VAH161100175</t>
  </si>
  <si>
    <t>RB107VAH161100250</t>
  </si>
  <si>
    <t>RB107VAH161100326</t>
  </si>
  <si>
    <t>RB107VAH161100288</t>
  </si>
  <si>
    <t>RB107VAH161100350</t>
  </si>
  <si>
    <t>RB107WAH161122821</t>
  </si>
  <si>
    <t>RB107ZAH160711035</t>
  </si>
  <si>
    <t>RB107ZAH160711052</t>
  </si>
  <si>
    <t>RB107WAH160820137</t>
  </si>
  <si>
    <t>RB107WAH160921297</t>
  </si>
  <si>
    <t>RB107WAH161022347</t>
  </si>
  <si>
    <t>RB107WAH161022632</t>
  </si>
  <si>
    <t>RB107ZAH160711332</t>
  </si>
  <si>
    <t>1P47FMFF1182114</t>
  </si>
  <si>
    <t>RB107ZAH160711089</t>
  </si>
  <si>
    <t>RB107WAH161022675</t>
  </si>
  <si>
    <t>RB107WAH161022690</t>
  </si>
  <si>
    <t>RB107WAH161022567</t>
  </si>
  <si>
    <t>RB107WAH160620077</t>
  </si>
  <si>
    <t>RB107WAH161022012</t>
  </si>
  <si>
    <t>RB107WAH160920760</t>
  </si>
  <si>
    <t>RB107ZAH161011745</t>
  </si>
  <si>
    <t>RB107ZAH160711073</t>
  </si>
  <si>
    <t>RB111VAH161101805</t>
  </si>
  <si>
    <t>RB107WAH160921564</t>
  </si>
  <si>
    <t>RB107WAH160921346</t>
  </si>
  <si>
    <t>RB107WAH161021992</t>
  </si>
  <si>
    <t>RB107WAH160619613</t>
  </si>
  <si>
    <t>RB107ZAH161011540</t>
  </si>
  <si>
    <t>RB107WAH161022303</t>
  </si>
  <si>
    <t>RB107WAH160921212</t>
  </si>
  <si>
    <t>RB107ZAH161011469</t>
  </si>
  <si>
    <t>RB113ZAH160804443</t>
  </si>
  <si>
    <t>RB107WAH161022220</t>
  </si>
  <si>
    <t>RB107ZAH161011500</t>
  </si>
  <si>
    <t>RB107WAH161022110</t>
  </si>
  <si>
    <t>RB107ZAH161011942</t>
  </si>
  <si>
    <t>RB107WAH161022133</t>
  </si>
  <si>
    <t>RB107WAH161122817</t>
  </si>
  <si>
    <t>RB107WAH161123124</t>
  </si>
  <si>
    <t>RB111YAH161007009</t>
  </si>
  <si>
    <t>RB111YAH161007661</t>
  </si>
  <si>
    <t>RB107WAH161022536</t>
  </si>
  <si>
    <t>RB107WAH161022264</t>
  </si>
  <si>
    <t>RB107WAH160921453</t>
  </si>
  <si>
    <t>RB107WAH160921150</t>
  </si>
  <si>
    <t>RB107WAH160921361</t>
  </si>
  <si>
    <t>RB107WAH160921301</t>
  </si>
  <si>
    <t>RB107WAH160921319</t>
  </si>
  <si>
    <t>RB111TAH161104858</t>
  </si>
  <si>
    <t>RB113ZAH160804445</t>
  </si>
  <si>
    <t>RB116ZAV161100993</t>
  </si>
  <si>
    <t>RB107ZAH160711025</t>
  </si>
  <si>
    <t>RB111TAH161104614</t>
  </si>
  <si>
    <t>RB107WAH161022083</t>
  </si>
  <si>
    <t>RB107WAH161022289</t>
  </si>
  <si>
    <t>RB107WAH160921136</t>
  </si>
  <si>
    <t>RB107ZAH161011902</t>
  </si>
  <si>
    <t>RB107ZAH160711033</t>
  </si>
  <si>
    <t>RB107WAH161123147</t>
  </si>
  <si>
    <t>RB107WAH160921068</t>
  </si>
  <si>
    <t>RB107WAH161022019</t>
  </si>
  <si>
    <t>RB107ZAH161011582</t>
  </si>
  <si>
    <t>RB107ZAH161011855</t>
  </si>
  <si>
    <t>RB107ZAH161011517</t>
  </si>
  <si>
    <t>RB111YAH161007031</t>
  </si>
  <si>
    <t>RB107WAH160921415</t>
  </si>
  <si>
    <t>RB107WAH161022213</t>
  </si>
  <si>
    <t>RB111TAH161104542</t>
  </si>
  <si>
    <t>RB107WAH161022263</t>
  </si>
  <si>
    <t>RB107ZAH161011772</t>
  </si>
  <si>
    <t>RB107ZAH161011494</t>
  </si>
  <si>
    <t>RB107WAH161022094</t>
  </si>
  <si>
    <t>RB107ZAH161011749</t>
  </si>
  <si>
    <t>RB113ZAH160603995</t>
  </si>
  <si>
    <t>RB107ZAH161011835</t>
  </si>
  <si>
    <t>RB107ZAH160711183</t>
  </si>
  <si>
    <t>RB107ZAH160711376</t>
  </si>
  <si>
    <t>RB107ZAH161011736</t>
  </si>
  <si>
    <t>RB107WAH160921435</t>
  </si>
  <si>
    <t>RB107WAH160921282</t>
  </si>
  <si>
    <t>RB107WAH161022036</t>
  </si>
  <si>
    <t>RB107WAH160921294</t>
  </si>
  <si>
    <t>RB107WAH161022169</t>
  </si>
  <si>
    <t>RB107ZAH160711232</t>
  </si>
  <si>
    <t>RB107WAH160921163</t>
  </si>
  <si>
    <t>RB107WAH160921148</t>
  </si>
  <si>
    <t>RB107ZAH160711251</t>
  </si>
  <si>
    <t>RB107ZAH160510795</t>
  </si>
  <si>
    <t>RB107ZAH161011839</t>
  </si>
  <si>
    <t>RB107WAH161022309</t>
  </si>
  <si>
    <t>RB107WAH161022047</t>
  </si>
  <si>
    <t>RB107WAH161022016</t>
  </si>
  <si>
    <t>RB107WAH160921089</t>
  </si>
  <si>
    <t>RB107WAH161021977</t>
  </si>
  <si>
    <t>RB107ZAH161011921</t>
  </si>
  <si>
    <t>RB107WAH161123150</t>
  </si>
  <si>
    <t>RB107WAH160921116</t>
  </si>
  <si>
    <t>RB107WAH161123031</t>
  </si>
  <si>
    <t>RB107WAH160920995</t>
  </si>
  <si>
    <t>RB113ZAH160604283</t>
  </si>
  <si>
    <t>RB111XAH160807789</t>
  </si>
  <si>
    <t>RB107WAH160921272</t>
  </si>
  <si>
    <t>RB111TAH161104624</t>
  </si>
  <si>
    <t>RB111TAH161104892</t>
  </si>
  <si>
    <t>RB107WAH161123145</t>
  </si>
  <si>
    <t>RB107ZAH161011707</t>
  </si>
  <si>
    <t>RB101ZAH130601312</t>
  </si>
  <si>
    <t>RB101ZAH130701780</t>
  </si>
  <si>
    <t>RB101ZAH130601349</t>
  </si>
  <si>
    <t>RB101ZAH130201168</t>
  </si>
  <si>
    <t>RB101ZAH130701855</t>
  </si>
  <si>
    <t>RB101ZAH130701787</t>
  </si>
  <si>
    <t>RB101ZAH130701725</t>
  </si>
  <si>
    <t>RB101ZAH130701679</t>
  </si>
  <si>
    <t>C0053738</t>
  </si>
  <si>
    <t>RB107ZAH130603824</t>
  </si>
  <si>
    <t>RB107ZAH130603849</t>
  </si>
  <si>
    <t>RB107ZAH130603890</t>
  </si>
  <si>
    <t>RB107ZAH130603928</t>
  </si>
  <si>
    <t>RB101ZAH121200221</t>
  </si>
  <si>
    <t>RB107ZAH130603977</t>
  </si>
  <si>
    <t>RB101ZAH130902171</t>
  </si>
  <si>
    <t>RB101ZAH130902027</t>
  </si>
  <si>
    <t>RB101ZAH130902112</t>
  </si>
  <si>
    <t>C0161437</t>
  </si>
  <si>
    <t>HJ1P50FMG120353252</t>
  </si>
  <si>
    <t>RB101ZAH130902271</t>
  </si>
  <si>
    <t>RB101ZAH130901960</t>
  </si>
  <si>
    <t>RB101ZAH130902002</t>
  </si>
  <si>
    <t>RB107ZAH130603914</t>
  </si>
  <si>
    <t>RB101ZAH130901952</t>
  </si>
  <si>
    <t>RB101ZAH130902116</t>
  </si>
  <si>
    <t>RB101ZAH130901977</t>
  </si>
  <si>
    <t>RB101ZAH131002749</t>
  </si>
  <si>
    <t>RB101ZAH131002755</t>
  </si>
  <si>
    <t>RB101ZAH130901983</t>
  </si>
  <si>
    <t>RB101ZAH130902206</t>
  </si>
  <si>
    <t>RB101ZAH131002613</t>
  </si>
  <si>
    <t>RB101ZAH131002678</t>
  </si>
  <si>
    <t>RB101ZAH130902250</t>
  </si>
  <si>
    <t>RB101ZAH130902274</t>
  </si>
  <si>
    <t>RB107ZAH130603993</t>
  </si>
  <si>
    <t>RB101ZAH131002608</t>
  </si>
  <si>
    <t>RB101ZAH131002770</t>
  </si>
  <si>
    <t>1P50FMG2C1158153</t>
  </si>
  <si>
    <t>RB101ZAH131002747</t>
  </si>
  <si>
    <t>RB101ZAH131002706</t>
  </si>
  <si>
    <t>RB101ZAH130902211</t>
  </si>
  <si>
    <t>RB101ZAH130902020</t>
  </si>
  <si>
    <t>RB101ZAH130902088</t>
  </si>
  <si>
    <t>RB101ZAH130902163</t>
  </si>
  <si>
    <t>C0121182</t>
  </si>
  <si>
    <t>RB101ZAH131002699</t>
  </si>
  <si>
    <t>RB101ZAH130902161</t>
  </si>
  <si>
    <t>RB101ZAH130901996</t>
  </si>
  <si>
    <t>RB101ZAH131002865</t>
  </si>
  <si>
    <t>RB107ZAH130603880</t>
  </si>
  <si>
    <t>RB101ZAH131002611</t>
  </si>
  <si>
    <t>RB101ZAH130601321</t>
  </si>
  <si>
    <t>RB101ZAH130601385</t>
  </si>
  <si>
    <t>RB101ZAH130601398</t>
  </si>
  <si>
    <t>RB101ZAH121200161</t>
  </si>
  <si>
    <t>RB101ZAH131002653</t>
  </si>
  <si>
    <t>1P50FMG2C1157856</t>
  </si>
  <si>
    <t>RB101ZAH140103217</t>
  </si>
  <si>
    <t>1P50FMG2C1164110</t>
  </si>
  <si>
    <t>RB101ZAH121200061</t>
  </si>
  <si>
    <t>RB101ZAH121200327</t>
  </si>
  <si>
    <t>RB101ZAH121200331</t>
  </si>
  <si>
    <t>B0313887</t>
  </si>
  <si>
    <t>C0033873</t>
  </si>
  <si>
    <t>RB101ZAH130601240</t>
  </si>
  <si>
    <t>RB101ZAH130601314</t>
  </si>
  <si>
    <t>RB101ZAH130601324</t>
  </si>
  <si>
    <t>RB101ZAH130601355</t>
  </si>
  <si>
    <t>RB101ZAH130601382</t>
  </si>
  <si>
    <t>RB101ZAH130601383</t>
  </si>
  <si>
    <t>RB101ZAH130601421</t>
  </si>
  <si>
    <t>RB107ZAH130603754</t>
  </si>
  <si>
    <t>RB107ZAH130603959</t>
  </si>
  <si>
    <t>RB101ZAH130701685</t>
  </si>
  <si>
    <t>RB101ZAH130701701</t>
  </si>
  <si>
    <t>RB101ZAH130701714</t>
  </si>
  <si>
    <t>RB101ZAH130701756</t>
  </si>
  <si>
    <t>RB111XAH160807771</t>
  </si>
  <si>
    <t>RB111TAH161104837</t>
  </si>
  <si>
    <t>RB107WAH161022353</t>
  </si>
  <si>
    <t>RB111XAH160807883</t>
  </si>
  <si>
    <t>RB111TAH161104881</t>
  </si>
  <si>
    <t>1P47FMFF1459070</t>
  </si>
  <si>
    <t>1P47FMFF1459198</t>
  </si>
  <si>
    <t>RB111TAH170205623</t>
  </si>
  <si>
    <t>RB111XAH170308404</t>
  </si>
  <si>
    <t>RB111XAH170208316</t>
  </si>
  <si>
    <t>RB107WAH170324374</t>
  </si>
  <si>
    <t>RB101ZAH130701758</t>
  </si>
  <si>
    <t>RB101ZAH130701762</t>
  </si>
  <si>
    <t>RB101ZAH130701807</t>
  </si>
  <si>
    <t>RB101ZAH130701822</t>
  </si>
  <si>
    <t>RB101ZAH130701928</t>
  </si>
  <si>
    <t>RB101ZAH130901962</t>
  </si>
  <si>
    <t>RB101ZAH130902108</t>
  </si>
  <si>
    <t>RB101ZAH130902152</t>
  </si>
  <si>
    <t>RB101ZAH130902176</t>
  </si>
  <si>
    <t>RB101ZAH131002624</t>
  </si>
  <si>
    <t>RB101ZAH131002668</t>
  </si>
  <si>
    <t>RB101ZAH131002799</t>
  </si>
  <si>
    <t>1P50FMG2C1117573</t>
  </si>
  <si>
    <t>1P50FMG2C1158117</t>
  </si>
  <si>
    <t>1P50FMG2C1158163</t>
  </si>
  <si>
    <t>1P50FMG2C1158379</t>
  </si>
  <si>
    <t>1P50FMG2C1158428</t>
  </si>
  <si>
    <t>RB107ZAH130603916</t>
  </si>
  <si>
    <t>RB107ZAH130603980</t>
  </si>
  <si>
    <t>RB101ZAH130902052</t>
  </si>
  <si>
    <t>RB107ZAH130603885</t>
  </si>
  <si>
    <t>1P50FMG2C1157774</t>
  </si>
  <si>
    <t>157FMJC2131423</t>
  </si>
  <si>
    <t>RB101ZAH140103424</t>
  </si>
  <si>
    <t>RB111XAH131101590</t>
  </si>
  <si>
    <t>RB107ZAH161011999</t>
  </si>
  <si>
    <t>RB111TAH161104802</t>
  </si>
  <si>
    <t>RB107ZAH160711401</t>
  </si>
  <si>
    <t>RB107ZAH161011761</t>
  </si>
  <si>
    <t>RB107WAH161022101</t>
  </si>
  <si>
    <t>RB107WAH161021996</t>
  </si>
  <si>
    <t>RB111YAH161007182</t>
  </si>
  <si>
    <t>RB107ZAH161011991</t>
  </si>
  <si>
    <t>RB107ZAH161012010</t>
  </si>
  <si>
    <t>RB107WAH160921468</t>
  </si>
  <si>
    <t>RB107WAH160921439</t>
  </si>
  <si>
    <t>RB111TAH161104603</t>
  </si>
  <si>
    <t>RB107WAH161022025</t>
  </si>
  <si>
    <t>RB107WAH161122993</t>
  </si>
  <si>
    <t>RB107WAH161123013</t>
  </si>
  <si>
    <t>RB116ZAV170101169</t>
  </si>
  <si>
    <t>RB107WAH160921473</t>
  </si>
  <si>
    <t>RB107WAH161123066</t>
  </si>
  <si>
    <t>RB113ZAH170104898</t>
  </si>
  <si>
    <t>RB107WAH161123152</t>
  </si>
  <si>
    <t>RB107ZAH161011965</t>
  </si>
  <si>
    <t>RB107WAH170223437</t>
  </si>
  <si>
    <t>RB107WAH160921498</t>
  </si>
  <si>
    <t>RB111TAH161104732</t>
  </si>
  <si>
    <t>RB111XAH160807540</t>
  </si>
  <si>
    <t>RB107WAH161022222</t>
  </si>
  <si>
    <t>RB111TAH161104678</t>
  </si>
  <si>
    <t>RB107WAH160921041</t>
  </si>
  <si>
    <t>RB107WAH161122942</t>
  </si>
  <si>
    <t>RB107ZAH170212192</t>
  </si>
  <si>
    <t>RB107WAH170223454</t>
  </si>
  <si>
    <t>RB107WAH170223538</t>
  </si>
  <si>
    <t>RB107WAH170223496</t>
  </si>
  <si>
    <t>RB107WAH161021985</t>
  </si>
  <si>
    <t>RB107WAH161122994</t>
  </si>
  <si>
    <t>RB107ZAH170212076</t>
  </si>
  <si>
    <t>RB116ZAV170101195</t>
  </si>
  <si>
    <t>RB107WAH170223543</t>
  </si>
  <si>
    <t>RB111TAH161104786</t>
  </si>
  <si>
    <t>RB107WAH161022074</t>
  </si>
  <si>
    <t>RB107ZAH160711156</t>
  </si>
  <si>
    <t>RB113ZAH170104917</t>
  </si>
  <si>
    <t>RB107WAH170223563</t>
  </si>
  <si>
    <t>RB111TAH161104720</t>
  </si>
  <si>
    <t>RB111TAH170105160</t>
  </si>
  <si>
    <t>RB107ZAH161012020</t>
  </si>
  <si>
    <t>RB107WAH170223461</t>
  </si>
  <si>
    <t>RB107ZAH161011959</t>
  </si>
  <si>
    <t>RB107WAH170223484</t>
  </si>
  <si>
    <t>RB111TAH161104568</t>
  </si>
  <si>
    <t>RB111TAH161104812</t>
  </si>
  <si>
    <t>RB107WAH161122948</t>
  </si>
  <si>
    <t>RB107ZAH161012014</t>
  </si>
  <si>
    <t>RB107ZAH161011957</t>
  </si>
  <si>
    <t>RB107WAH161021978</t>
  </si>
  <si>
    <t>RB116ZAV170101188</t>
  </si>
  <si>
    <t>RB107WAH170223508</t>
  </si>
  <si>
    <t>RB107ZAH161011958</t>
  </si>
  <si>
    <t>RB107ZAH160711195</t>
  </si>
  <si>
    <t>RB107WAH160921437</t>
  </si>
  <si>
    <t>RB107WAH170223510</t>
  </si>
  <si>
    <t>RB107WAH160921031</t>
  </si>
  <si>
    <t>RB107ZAH161011861</t>
  </si>
  <si>
    <t>RB107WAH170223511</t>
  </si>
  <si>
    <t>RB107WAH160921522</t>
  </si>
  <si>
    <t>RB107ZAH161011968</t>
  </si>
  <si>
    <t>RB107WAH160921167</t>
  </si>
  <si>
    <t>RB107ZAH161011984</t>
  </si>
  <si>
    <t>RB107WAH170223474</t>
  </si>
  <si>
    <t>RB107WAH170223525</t>
  </si>
  <si>
    <t>RB107WAH160920803</t>
  </si>
  <si>
    <t>RB111XAH160807958</t>
  </si>
  <si>
    <t>RB107WAH170223458</t>
  </si>
  <si>
    <t>RB107ZAH161011885</t>
  </si>
  <si>
    <t>RB111TAH170105275</t>
  </si>
  <si>
    <t>RB107WAH170223686</t>
  </si>
  <si>
    <t>RB111TAH161104611</t>
  </si>
  <si>
    <t>RB111TAH161104770</t>
  </si>
  <si>
    <t>RB107ZAH161011986</t>
  </si>
  <si>
    <t>RB107WAH170223504</t>
  </si>
  <si>
    <t>RB107ZAH161011805</t>
  </si>
  <si>
    <t>RB111TAH170105105</t>
  </si>
  <si>
    <t>RB107WAH170223671</t>
  </si>
  <si>
    <t>RB107ZAH161011951</t>
  </si>
  <si>
    <t>RB107WAH170223430</t>
  </si>
  <si>
    <t>RB107ZAH161011590</t>
  </si>
  <si>
    <t>RB107WAH161022088</t>
  </si>
  <si>
    <t>RB107ZAH170212292</t>
  </si>
  <si>
    <t>RB107WAH170223544</t>
  </si>
  <si>
    <t>RB107ZAH161012011</t>
  </si>
  <si>
    <t>RB107ZAH161011483</t>
  </si>
  <si>
    <t>RB107WAH161022163</t>
  </si>
  <si>
    <t>RB107WAH170223733</t>
  </si>
  <si>
    <t>RB107ZAH170212066</t>
  </si>
  <si>
    <t>RB107WAH170223631</t>
  </si>
  <si>
    <t>RB107ZAH170212176</t>
  </si>
  <si>
    <t>RB107WAH170223594</t>
  </si>
  <si>
    <t>RB107ZAH170212212</t>
  </si>
  <si>
    <t>RB107ZAH161011598</t>
  </si>
  <si>
    <t>RB107WAH170223751</t>
  </si>
  <si>
    <t>RB111TAH161104666</t>
  </si>
  <si>
    <t>RB107ZAH161011791</t>
  </si>
  <si>
    <t>RB107WAH161021974</t>
  </si>
  <si>
    <t>RB107ZAH161011737</t>
  </si>
  <si>
    <t>RB107WAH170223637</t>
  </si>
  <si>
    <t>RB107WAH170223654</t>
  </si>
  <si>
    <t>RB107WAH170223746</t>
  </si>
  <si>
    <t>RB107WAH161123001</t>
  </si>
  <si>
    <t>RB107WAH170223719</t>
  </si>
  <si>
    <t>RB111YAH161007211</t>
  </si>
  <si>
    <t>RB107ZAH160711218</t>
  </si>
  <si>
    <t>RB107WAH170223524</t>
  </si>
  <si>
    <t>RB107WAH170223739</t>
  </si>
  <si>
    <t>RB107WAH170929210</t>
  </si>
  <si>
    <t>RB113ZAH170906113</t>
  </si>
  <si>
    <t>RB111TAH170506493</t>
  </si>
  <si>
    <t>RB111YAH190313677</t>
  </si>
  <si>
    <t>M449M3198299</t>
  </si>
  <si>
    <t>RB107WAH190539568</t>
  </si>
  <si>
    <t>RB113ZAH190611082</t>
  </si>
  <si>
    <t>RB113ZAH190409959</t>
  </si>
  <si>
    <t>RB107UAH190205171</t>
  </si>
  <si>
    <t>RB116ZAV190408286</t>
  </si>
  <si>
    <t>RB116ZAV190608912</t>
  </si>
  <si>
    <t>RB116ZAV190508454</t>
  </si>
  <si>
    <t>RB121YAV181205101</t>
  </si>
  <si>
    <t>RB107WAH190641176</t>
  </si>
  <si>
    <t>RB111XAH190513057</t>
  </si>
  <si>
    <t>RB111YAH190513946</t>
  </si>
  <si>
    <t>RB113YAH190405135</t>
  </si>
  <si>
    <t>RB107WAH190641266</t>
  </si>
  <si>
    <t>RB116ZAV190608973</t>
  </si>
  <si>
    <t>RB113ZAH181209384</t>
  </si>
  <si>
    <t>RB113ZAH190510554</t>
  </si>
  <si>
    <t>RB107WAH190539880</t>
  </si>
  <si>
    <t>RB113ZAH190510654</t>
  </si>
  <si>
    <t>RB107WAH190641029</t>
  </si>
  <si>
    <t>RB111XAH190713214</t>
  </si>
  <si>
    <t>RB113ZAH190410259</t>
  </si>
  <si>
    <t>RB116ZAV180304408</t>
  </si>
  <si>
    <t>RB111TAH171208398</t>
  </si>
  <si>
    <t>RB121YAV180202544</t>
  </si>
  <si>
    <t>RB107WAH181035088</t>
  </si>
  <si>
    <t>RB107WAH171130480</t>
  </si>
  <si>
    <t>RB121YAV180704204</t>
  </si>
  <si>
    <t>RB107UAH180304214</t>
  </si>
  <si>
    <t>RB116ZAV180404763</t>
  </si>
  <si>
    <t>RB107WAH181035115</t>
  </si>
  <si>
    <t>RB111YAH181112991</t>
  </si>
  <si>
    <t>RB116ZAV181106736</t>
  </si>
  <si>
    <t>RB113ZAH190510488</t>
  </si>
  <si>
    <t>RB113ZAH180508371</t>
  </si>
  <si>
    <t>RB113YAH180403141</t>
  </si>
  <si>
    <t>RB113ZAH180407761</t>
  </si>
  <si>
    <t>RB107UAH180102782</t>
  </si>
  <si>
    <t>RB113YAH180403159</t>
  </si>
  <si>
    <t>RB113YAH180403253</t>
  </si>
  <si>
    <t>RB116ZAV180905835</t>
  </si>
  <si>
    <t>RB107UAH180304084</t>
  </si>
  <si>
    <t>RB111YAH181213308</t>
  </si>
  <si>
    <t>RB113ZAH190109809</t>
  </si>
  <si>
    <t>RB121YAV190405396</t>
  </si>
  <si>
    <t>RB113ZAH190410381</t>
  </si>
  <si>
    <t>RB111YAH181213572</t>
  </si>
  <si>
    <t>RB113YAH181204786</t>
  </si>
  <si>
    <t>RB107WAH190641631</t>
  </si>
  <si>
    <t>RB107WAH190540038</t>
  </si>
  <si>
    <t>RB116ZAV190508518</t>
  </si>
  <si>
    <t>RB111XAH190513009</t>
  </si>
  <si>
    <t>RB116ZAV190408252</t>
  </si>
  <si>
    <t>RB116ZAV180304073</t>
  </si>
  <si>
    <t>RB116ZAV181107039</t>
  </si>
  <si>
    <t>RB111YAH180311815</t>
  </si>
  <si>
    <t>RB113ZAH180408047</t>
  </si>
  <si>
    <t>RB107ZAH180315223</t>
  </si>
  <si>
    <t>RB107ZAH190516723</t>
  </si>
  <si>
    <t>RB107WAH190641130</t>
  </si>
  <si>
    <t>RB107WAH190641480</t>
  </si>
  <si>
    <t>RB107WAH190640599</t>
  </si>
  <si>
    <t>RB111TAH190611800</t>
  </si>
  <si>
    <t>RB107ZAH190516822</t>
  </si>
  <si>
    <t>RB111XAH190713249</t>
  </si>
  <si>
    <t>RB116ZAV190608997</t>
  </si>
  <si>
    <t>RB113ZAH180808675</t>
  </si>
  <si>
    <t>RB113ZAH190610851</t>
  </si>
  <si>
    <t>RB107WAH190641665</t>
  </si>
  <si>
    <t>RB107WAH190641149</t>
  </si>
  <si>
    <t>RB113ZAH190812897</t>
  </si>
  <si>
    <t>RB116ZAV190609172</t>
  </si>
  <si>
    <t>RB107WAH190640617</t>
  </si>
  <si>
    <t>RB116ZAV190809397</t>
  </si>
  <si>
    <t>RB113ZAH190410244</t>
  </si>
  <si>
    <t>RB107UAH180304153</t>
  </si>
  <si>
    <t>RB116ZAV190809414</t>
  </si>
  <si>
    <t>RB113ZAH190812703</t>
  </si>
  <si>
    <t>RB111TAH190411599</t>
  </si>
  <si>
    <t>RB116ZAV190609292</t>
  </si>
  <si>
    <t>RB107WAH190842569</t>
  </si>
  <si>
    <t>RB111XAH190713225</t>
  </si>
  <si>
    <t>RB107WAH190641335</t>
  </si>
  <si>
    <t>RB107WAH190842801</t>
  </si>
  <si>
    <t>RB116ZAV190909572</t>
  </si>
  <si>
    <t>RB107WAH190540197</t>
  </si>
  <si>
    <t>RB113YAH181204781</t>
  </si>
  <si>
    <t>RB107WAH190641473</t>
  </si>
  <si>
    <t>RB121YAV181204654</t>
  </si>
  <si>
    <t>RB113ZAH190610946</t>
  </si>
  <si>
    <t>RB113ZAH190510553</t>
  </si>
  <si>
    <t>RB113YAH180403430</t>
  </si>
  <si>
    <t>RB107WAH190842537</t>
  </si>
  <si>
    <t>RB107WAH190641729</t>
  </si>
  <si>
    <t>RB111XAH190513094</t>
  </si>
  <si>
    <t>RB113YAH190405225</t>
  </si>
  <si>
    <t>RB113ZAH190813032</t>
  </si>
  <si>
    <t>RB121YAV190405380</t>
  </si>
  <si>
    <t>RB107WAH190337639</t>
  </si>
  <si>
    <t>RB107WAH190539750</t>
  </si>
  <si>
    <t>RB116ZAV190909622</t>
  </si>
  <si>
    <t>RB113YAH190705574</t>
  </si>
  <si>
    <t>RB113YAH190805946</t>
  </si>
  <si>
    <t>RB107WAH190640906</t>
  </si>
  <si>
    <t>RB107UAH190906946</t>
  </si>
  <si>
    <t>RB111XAH190922279</t>
  </si>
  <si>
    <t>RB107UAH190506713</t>
  </si>
  <si>
    <t>RB107ZAH190717005</t>
  </si>
  <si>
    <t>RB113ZAH190812884</t>
  </si>
  <si>
    <t>E60F3005781</t>
  </si>
  <si>
    <t>E60F3006321</t>
  </si>
  <si>
    <t>RB107WAH151017796</t>
  </si>
  <si>
    <t>RB101ZAH141205148</t>
  </si>
  <si>
    <t>RB111XAH150906733</t>
  </si>
  <si>
    <t>RB111XAH150906699</t>
  </si>
  <si>
    <t>RB111XAH150906467</t>
  </si>
  <si>
    <t>RB111XAH150204965</t>
  </si>
  <si>
    <t>RB107ZAH160210547</t>
  </si>
  <si>
    <t>E60F3005856</t>
  </si>
  <si>
    <t>RB107ZAH160210594</t>
  </si>
  <si>
    <t>RB111XAH150906713</t>
  </si>
  <si>
    <t>RB107ZAH160210426</t>
  </si>
  <si>
    <t>RB107ZAH150810184</t>
  </si>
  <si>
    <t>RB107ZAH160210437</t>
  </si>
  <si>
    <t>RB107ZAH150609864</t>
  </si>
  <si>
    <t>RB113ZAH150202850</t>
  </si>
  <si>
    <t>RB111XAH150906409</t>
  </si>
  <si>
    <t>RB111XAH150906313</t>
  </si>
  <si>
    <t>RB107ZAH150609880</t>
  </si>
  <si>
    <t>RB107ZAH150810131</t>
  </si>
  <si>
    <t>RB111XAH150906746</t>
  </si>
  <si>
    <t>RB111XAH150906650</t>
  </si>
  <si>
    <t>RB107ZAH160210412</t>
  </si>
  <si>
    <t>RB111XAH150906334</t>
  </si>
  <si>
    <t>RB107ZAH160210562</t>
  </si>
  <si>
    <t>RB111XAH150906686</t>
  </si>
  <si>
    <t>RB111YAH160405007</t>
  </si>
  <si>
    <t>E60F3005727</t>
  </si>
  <si>
    <t>RB111YAH160505295</t>
  </si>
  <si>
    <t>RB111YAH160505220</t>
  </si>
  <si>
    <t>RB107ZAH160210538</t>
  </si>
  <si>
    <t>RB107ZAH160210629</t>
  </si>
  <si>
    <t>RB107ZAH160210618</t>
  </si>
  <si>
    <t>RB107ZAH160210612</t>
  </si>
  <si>
    <t>RB107ZAH160210564</t>
  </si>
  <si>
    <t>RB107ZAH160210483</t>
  </si>
  <si>
    <t>RB107ZAH160210431</t>
  </si>
  <si>
    <t>RB107ZAH160210420</t>
  </si>
  <si>
    <t>RB111XAH150906527</t>
  </si>
  <si>
    <t>RB107ZAH160210418</t>
  </si>
  <si>
    <t>RB107ZAH150810200</t>
  </si>
  <si>
    <t>1P47FMFF1366689</t>
  </si>
  <si>
    <t>RB111XAH150906721</t>
  </si>
  <si>
    <t>RB107ZAH160210535</t>
  </si>
  <si>
    <t>RB111XAH150906501</t>
  </si>
  <si>
    <t>RB107ZAH150509439</t>
  </si>
  <si>
    <t>RB107ZAH150810265</t>
  </si>
  <si>
    <t>RB107ZAH160210563</t>
  </si>
  <si>
    <t>RB107ZAH160210622</t>
  </si>
  <si>
    <t>RB111XAH150906502</t>
  </si>
  <si>
    <t>RB107ZAH160210495</t>
  </si>
  <si>
    <t>RB107WAH160418381</t>
  </si>
  <si>
    <t>RB107ZAH160210484</t>
  </si>
  <si>
    <t>RB111XAH140702841</t>
  </si>
  <si>
    <t>RB107ZAH150812001</t>
  </si>
  <si>
    <t>RB111YAH150603728</t>
  </si>
  <si>
    <t>RB107WAH150313538</t>
  </si>
  <si>
    <t>1P47FMFF1366819</t>
  </si>
  <si>
    <t>1P47FMFF1366789</t>
  </si>
  <si>
    <t>1P47FMFF1366566</t>
  </si>
  <si>
    <t>1P47FMFF1366551</t>
  </si>
  <si>
    <t>1P47FMFF1366522</t>
  </si>
  <si>
    <t>1P47FMFF1366492</t>
  </si>
  <si>
    <t>1P47FMFF1367147</t>
  </si>
  <si>
    <t>1P47FMFF1366833</t>
  </si>
  <si>
    <t>1P47FMFF1366465</t>
  </si>
  <si>
    <t>1P47FMFF1366453</t>
  </si>
  <si>
    <t>1P47FMFF1366437</t>
  </si>
  <si>
    <t>1P47FMFF1366422</t>
  </si>
  <si>
    <t>1P47FMFF1366371</t>
  </si>
  <si>
    <t>1P47FMFF1366303</t>
  </si>
  <si>
    <t>1P47FMFF1366924</t>
  </si>
  <si>
    <t>1P47FMFF1366755</t>
  </si>
  <si>
    <t>1P47FMFF13021605</t>
  </si>
  <si>
    <t>1P47FMFF1367160</t>
  </si>
  <si>
    <t>1P47FMFF1366989</t>
  </si>
  <si>
    <t>1P47FMFF1366955</t>
  </si>
  <si>
    <t>1P47FMFF1366952</t>
  </si>
  <si>
    <t>RB107ZAH160210615</t>
  </si>
  <si>
    <t>RB107ZAH160210456</t>
  </si>
  <si>
    <t>RB107ZAH160210435</t>
  </si>
  <si>
    <t>RB111XAH150906627</t>
  </si>
  <si>
    <t>RB111XAH150906679</t>
  </si>
  <si>
    <t>RB107WAH160518494</t>
  </si>
  <si>
    <t>RB113ZAH150202842</t>
  </si>
  <si>
    <t>RB113ZAH150202885</t>
  </si>
  <si>
    <t>1P47FMFF1459361</t>
  </si>
  <si>
    <t>1P47FMFF1459148</t>
  </si>
  <si>
    <t>1P47FMFF1458933</t>
  </si>
  <si>
    <t>1P47FMFF1459133</t>
  </si>
  <si>
    <t>1P47FMFF1459028</t>
  </si>
  <si>
    <t>1P47FMFF1458956</t>
  </si>
  <si>
    <t>1P47FMFF1459369</t>
  </si>
  <si>
    <t>1P47FMFF1459303</t>
  </si>
  <si>
    <t>1P47FMFF1459255</t>
  </si>
  <si>
    <t>1P47FMFF1459173</t>
  </si>
  <si>
    <t>1P47FMFF1459128</t>
  </si>
  <si>
    <t>1P47FMFF1459078</t>
  </si>
  <si>
    <t>1P47FMFF1459069</t>
  </si>
  <si>
    <t>1P47FMFF1459047</t>
  </si>
  <si>
    <t>1P47FMFF1459025</t>
  </si>
  <si>
    <t>1P47FMFF1458991</t>
  </si>
  <si>
    <t>1P47FMFF1458978</t>
  </si>
  <si>
    <t>RB111TAH160503215</t>
  </si>
  <si>
    <t>RB111TAH160503226</t>
  </si>
  <si>
    <t>RB111TAH160503170</t>
  </si>
  <si>
    <t>RB111TAH160503210</t>
  </si>
  <si>
    <t>RB111TAH160503162</t>
  </si>
  <si>
    <t>1P47FMFF1366996</t>
  </si>
  <si>
    <t>1P47FMFF1367119</t>
  </si>
  <si>
    <t>1P47FMFF1366407</t>
  </si>
  <si>
    <t>1P47FMFF1366665</t>
  </si>
  <si>
    <t>1P47FMFF1366663</t>
  </si>
  <si>
    <t>1P47FMFF1366308</t>
  </si>
  <si>
    <t>1P47FMFF1366571</t>
  </si>
  <si>
    <t>RB111YAH171210393</t>
  </si>
  <si>
    <t>RB113YAH170500446</t>
  </si>
  <si>
    <t>RB113YAH180904228</t>
  </si>
  <si>
    <t>RB113YAH180904245</t>
  </si>
  <si>
    <t>RB111YAH161007063</t>
  </si>
  <si>
    <t>RB113YAH170100052</t>
  </si>
  <si>
    <t>RB107UAH180304040</t>
  </si>
  <si>
    <t>RB121YAV180202388</t>
  </si>
  <si>
    <t>RB116ZAV180103851</t>
  </si>
  <si>
    <t>RB116ZAV180103836</t>
  </si>
  <si>
    <t>RB116ZAV180304245</t>
  </si>
  <si>
    <t>RB107WAH160619517</t>
  </si>
  <si>
    <t>RB107WAH160820476</t>
  </si>
  <si>
    <t>RB111YAH170809508</t>
  </si>
  <si>
    <t>RB111YAH170809517</t>
  </si>
  <si>
    <t>RB107WAH190338040</t>
  </si>
  <si>
    <t>RB111TAH190411549</t>
  </si>
  <si>
    <t>RB111TAH190411614</t>
  </si>
  <si>
    <t>RB111YAH160806760</t>
  </si>
  <si>
    <t>RB111XAH171209965</t>
  </si>
  <si>
    <t>RB116ZAV161100974</t>
  </si>
  <si>
    <t>RB116ZAV171103142</t>
  </si>
  <si>
    <t>RB116ZAV170902427</t>
  </si>
  <si>
    <t>RB116ZAV170501967</t>
  </si>
  <si>
    <t>RB116ZAV180405102</t>
  </si>
  <si>
    <t>RB121YAV170400356</t>
  </si>
  <si>
    <t>RB107UAH190205249</t>
  </si>
  <si>
    <t>RB116ZAV180304274</t>
  </si>
  <si>
    <t>RB116ZAV180103967</t>
  </si>
  <si>
    <t>RB116ZAV180103841</t>
  </si>
  <si>
    <t>RB116ZAV180103781</t>
  </si>
  <si>
    <t>RB121YAV190405510</t>
  </si>
  <si>
    <t>RB107UAH180304131</t>
  </si>
  <si>
    <t>RB111YAH161007067</t>
  </si>
  <si>
    <t>RB113YAH170400222</t>
  </si>
  <si>
    <t>RB111YAH171210405</t>
  </si>
  <si>
    <t>RB113YAH180302729</t>
  </si>
  <si>
    <t>RB113YAH181205069</t>
  </si>
  <si>
    <t>RB111YAH170508907</t>
  </si>
  <si>
    <t>RB111YAH170608941</t>
  </si>
  <si>
    <t>RB111TAH171208383</t>
  </si>
  <si>
    <t>RB113ZAH180307360</t>
  </si>
  <si>
    <t>RB121YAV180403695</t>
  </si>
  <si>
    <t>RB121YAV180202162</t>
  </si>
  <si>
    <t>RB121YAV181205020</t>
  </si>
  <si>
    <t>RB107ZAH150610094</t>
  </si>
  <si>
    <t>RB121YAV180403331</t>
  </si>
  <si>
    <t>RB121YAV171101555</t>
  </si>
  <si>
    <t>RB121YAV180704582</t>
  </si>
  <si>
    <t>RB121YAV181204684</t>
  </si>
  <si>
    <t>RB121YAV181204748</t>
  </si>
  <si>
    <t>RB111TAH170205715</t>
  </si>
  <si>
    <t>RB111YAH170809529</t>
  </si>
  <si>
    <t>RB113ZAH180808608</t>
  </si>
  <si>
    <t>RB121YAV180704090</t>
  </si>
  <si>
    <t>RB116ZAV190207832</t>
  </si>
  <si>
    <t>RB107UAH180303341</t>
  </si>
  <si>
    <t>RB121YAV180101778</t>
  </si>
  <si>
    <t>RB121YAV181205136</t>
  </si>
  <si>
    <t>RB107UAH180303684</t>
  </si>
  <si>
    <t>RB121YAV180101834</t>
  </si>
  <si>
    <t>RB113ZAH190610788</t>
  </si>
  <si>
    <t>RB111YAH171210394</t>
  </si>
  <si>
    <t>RB111TAH160402917</t>
  </si>
  <si>
    <t>RB111YAH161007435</t>
  </si>
  <si>
    <t>RB116ZAV180404756</t>
  </si>
  <si>
    <t>RB121YAV180202442</t>
  </si>
  <si>
    <t>RB111YAH171010164</t>
  </si>
  <si>
    <t>RB113YAH171001149</t>
  </si>
  <si>
    <t>RB111YAH171210357</t>
  </si>
  <si>
    <t>RB111TAH171208286</t>
  </si>
  <si>
    <t>RB121YAV180101796</t>
  </si>
  <si>
    <t>RB121YAV180303028</t>
  </si>
  <si>
    <t>RB121YAV180303060</t>
  </si>
  <si>
    <t>RB121YAV180403799</t>
  </si>
  <si>
    <t>RB111YAH170408327</t>
  </si>
  <si>
    <t>RB111YAH170408308</t>
  </si>
  <si>
    <t>RB107WAH170526062</t>
  </si>
  <si>
    <t>RB121YAV181204846</t>
  </si>
  <si>
    <t>RB121YAV190405281</t>
  </si>
  <si>
    <t>RB121YAV181204874</t>
  </si>
  <si>
    <t>RB113YAH180202540</t>
  </si>
  <si>
    <t>RB113ZAH180307195</t>
  </si>
  <si>
    <t>RB113ZAH160604204</t>
  </si>
  <si>
    <t>RB111YAH161007193</t>
  </si>
  <si>
    <t>RB116ZAV190408297</t>
  </si>
  <si>
    <t>RB121ZAV170200911</t>
  </si>
  <si>
    <t>RB121YAV180403860</t>
  </si>
  <si>
    <t>RB116ZAV170501766</t>
  </si>
  <si>
    <t>RB113ZAH160804734</t>
  </si>
  <si>
    <t>RB107UAH190406514</t>
  </si>
  <si>
    <t>RB107UAH170900245</t>
  </si>
  <si>
    <t>1P47FMFF1366305</t>
  </si>
  <si>
    <t>RB107WAH170929577</t>
  </si>
  <si>
    <t>RB111YAH180912663</t>
  </si>
  <si>
    <t>RB111YAH160605738</t>
  </si>
  <si>
    <t>RB111TAH171208339</t>
  </si>
  <si>
    <t>RB107WAH181236207</t>
  </si>
  <si>
    <t>RB111TAH170405940</t>
  </si>
  <si>
    <t>RB116ZAV160900759</t>
  </si>
  <si>
    <t>RB111YAH161007411</t>
  </si>
  <si>
    <t>RB121YAV180201883</t>
  </si>
  <si>
    <t>RB121YAV180403543</t>
  </si>
  <si>
    <t>RB116ZAV180906241</t>
  </si>
  <si>
    <t>RB116ZAV180103397</t>
  </si>
  <si>
    <t>RB116ZAV180103566</t>
  </si>
  <si>
    <t>RB111YAH161007912</t>
  </si>
  <si>
    <t>RB107WAH180533796</t>
  </si>
  <si>
    <t>RB107WAH170728189</t>
  </si>
  <si>
    <t>RB107WAH170728206</t>
  </si>
  <si>
    <t>RB107UAH180303401</t>
  </si>
  <si>
    <t>RB111TAH161105044</t>
  </si>
  <si>
    <t>RB116ZAV170101334</t>
  </si>
  <si>
    <t>HJ1P50FMG120353116</t>
  </si>
  <si>
    <t>C0195439</t>
  </si>
  <si>
    <t>C0161585</t>
  </si>
  <si>
    <t>RB101ZAH121200284</t>
  </si>
  <si>
    <t>RB101ZAH121200430</t>
  </si>
  <si>
    <t>RB111YAH130100176</t>
  </si>
  <si>
    <t>C0034099</t>
  </si>
  <si>
    <t>RB107ZAH121101328</t>
  </si>
  <si>
    <t>RB107ZAH121101426</t>
  </si>
  <si>
    <t>RB107ZAH121101451</t>
  </si>
  <si>
    <t>C0063986</t>
  </si>
  <si>
    <t>C0064484</t>
  </si>
  <si>
    <t>C0159993</t>
  </si>
  <si>
    <t>1P50FMG2C1117432</t>
  </si>
  <si>
    <t>1P50FMG2C1117448</t>
  </si>
  <si>
    <t>1P50FMG2C1117592</t>
  </si>
  <si>
    <t>1P50FMG2C1117863</t>
  </si>
  <si>
    <t>1P50FMG2C1117945</t>
  </si>
  <si>
    <t>1P50FMG2C1164069</t>
  </si>
  <si>
    <t>C0188974</t>
  </si>
  <si>
    <t>C0194980</t>
  </si>
  <si>
    <t>C0195329</t>
  </si>
  <si>
    <t>C0195346</t>
  </si>
  <si>
    <t>C0161262</t>
  </si>
  <si>
    <t>C0161406</t>
  </si>
  <si>
    <t>C0161667</t>
  </si>
  <si>
    <t>RB101ZAH121200023</t>
  </si>
  <si>
    <t>RB101ZAH121200048</t>
  </si>
  <si>
    <t>RB101ZAH121200270</t>
  </si>
  <si>
    <t>RB101ZAH121200319</t>
  </si>
  <si>
    <t>RB101ZAH121200356</t>
  </si>
  <si>
    <t>RB101ZAH121200448</t>
  </si>
  <si>
    <t>RB111YAH130100056</t>
  </si>
  <si>
    <t>RB111YAH130100159</t>
  </si>
  <si>
    <t>1P50FMHLC2140460</t>
  </si>
  <si>
    <t>1P50FMHLC2140508</t>
  </si>
  <si>
    <t>1P50FMHLC2140607</t>
  </si>
  <si>
    <t>RB107ZAH121100870</t>
  </si>
  <si>
    <t>RB107ZAH121100907</t>
  </si>
  <si>
    <t>RB107ZAH121101253</t>
  </si>
  <si>
    <t>RB107ZAH121101622</t>
  </si>
  <si>
    <t>RB101ZAH130200484</t>
  </si>
  <si>
    <t>B0463695</t>
  </si>
  <si>
    <t>HJ1P50FMG120144857</t>
  </si>
  <si>
    <t>HJ1P50FMG120354215</t>
  </si>
  <si>
    <t>HJ1P50FMG120352839</t>
  </si>
  <si>
    <t>HJ1P50FMG120354938</t>
  </si>
  <si>
    <t>HJ1P50FMG120352619</t>
  </si>
  <si>
    <t>1P50FMG2C1163957</t>
  </si>
  <si>
    <t>C0161255</t>
  </si>
  <si>
    <t>RB107ZAH121100909</t>
  </si>
  <si>
    <t>1P50FMG2B1388920</t>
  </si>
  <si>
    <t>B0285479</t>
  </si>
  <si>
    <t>1P50FMG2B1377963</t>
  </si>
  <si>
    <t>C0033868</t>
  </si>
  <si>
    <t>C0053371</t>
  </si>
  <si>
    <t>C0064096</t>
  </si>
  <si>
    <t>1P50FMG2C1117532</t>
  </si>
  <si>
    <t>C0121219</t>
  </si>
  <si>
    <t>HJ1P50FMG120352453</t>
  </si>
  <si>
    <t>HJ1P50FMG120352534</t>
  </si>
  <si>
    <t>HJ1P50FMG120352679</t>
  </si>
  <si>
    <t>HJ1P50FMG120352952</t>
  </si>
  <si>
    <t>HJ1P50FMG120353234</t>
  </si>
  <si>
    <t>1P50FMG2B1388929</t>
  </si>
  <si>
    <t>B0377120</t>
  </si>
  <si>
    <t>B0433648</t>
  </si>
  <si>
    <t>B0470184</t>
  </si>
  <si>
    <t>1P50FMG2B1328187</t>
  </si>
  <si>
    <t>C0021691</t>
  </si>
  <si>
    <t>RB111YAH130100338</t>
  </si>
  <si>
    <t>1P50FMHLC2140403</t>
  </si>
  <si>
    <t>RB107ZAH121101036</t>
  </si>
  <si>
    <t>RB107ZAH121101440</t>
  </si>
  <si>
    <t>RB107ZAH121101450</t>
  </si>
  <si>
    <t>RB107ZAH121101518</t>
  </si>
  <si>
    <t>C0070705</t>
  </si>
  <si>
    <t>C0064461</t>
  </si>
  <si>
    <t>1P50FMG2C1117340</t>
  </si>
  <si>
    <t>C0121460</t>
  </si>
  <si>
    <t>1P50FMHLC1489743</t>
  </si>
  <si>
    <t>1P50FMG2C1164160</t>
  </si>
  <si>
    <t>1P50FMG2C1164175</t>
  </si>
  <si>
    <t>1P50FMG2C1164433</t>
  </si>
  <si>
    <t>1P50FMG2C1164658</t>
  </si>
  <si>
    <t>C0343432</t>
  </si>
  <si>
    <t>C0188933</t>
  </si>
  <si>
    <t>RB101ZAH121200125</t>
  </si>
  <si>
    <t>RB101ZAH121200287</t>
  </si>
  <si>
    <t>RB101ZAH121200290</t>
  </si>
  <si>
    <t>RB111YAH130100206</t>
  </si>
  <si>
    <t>HJ1P50FMG120145333</t>
  </si>
  <si>
    <t>HJ1P50FMG120354248</t>
  </si>
  <si>
    <t>HJ1P50FMG120354486</t>
  </si>
  <si>
    <t>1P50FMHLC2140395</t>
  </si>
  <si>
    <t>RB107ZAH121100828</t>
  </si>
  <si>
    <t>RB107ZAH121101023</t>
  </si>
  <si>
    <t>RB107ZAH121101118</t>
  </si>
  <si>
    <t>RB107ZAH121101282</t>
  </si>
  <si>
    <t>RB107ZAH121101297</t>
  </si>
  <si>
    <t>RB107ZAH121101494</t>
  </si>
  <si>
    <t>RB107ZAH121101505</t>
  </si>
  <si>
    <t>RB107ZAH121101514</t>
  </si>
  <si>
    <t>RB107ZAH121101681</t>
  </si>
  <si>
    <t>RB107ZAH121101689</t>
  </si>
  <si>
    <t>RB101ZAH130200501</t>
  </si>
  <si>
    <t>RB101ZAH130200590</t>
  </si>
  <si>
    <t>RB101ZAH130200605</t>
  </si>
  <si>
    <t>RB101ZAH130200832</t>
  </si>
  <si>
    <t>C0034121</t>
  </si>
  <si>
    <t>C0053350</t>
  </si>
  <si>
    <t>C0064022</t>
  </si>
  <si>
    <t>C0159893</t>
  </si>
  <si>
    <t>C0159931</t>
  </si>
  <si>
    <t>C0160039</t>
  </si>
  <si>
    <t>C0160151</t>
  </si>
  <si>
    <t>1P50FMG2C1117900</t>
  </si>
  <si>
    <t>1P50FMG2A1355303</t>
  </si>
  <si>
    <t>1P50FMG2A1355251</t>
  </si>
  <si>
    <t>1P50FMG2A1411827</t>
  </si>
  <si>
    <t>RB121YAV170800738</t>
  </si>
  <si>
    <t>RB116ZAV170602152</t>
  </si>
  <si>
    <t>RB121ZAV170801176</t>
  </si>
  <si>
    <t>RB111YAH171009954</t>
  </si>
  <si>
    <t>RB116ZAV170101545</t>
  </si>
  <si>
    <t>RB121YAV170801162</t>
  </si>
  <si>
    <t>RB111VAH161101875</t>
  </si>
  <si>
    <t>RB121YAV170801163</t>
  </si>
  <si>
    <t>RB121YAV170801172</t>
  </si>
  <si>
    <t>RB116ZAV180103340</t>
  </si>
  <si>
    <t>RB116ZAV190408136</t>
  </si>
  <si>
    <t>RB111TAH161105005</t>
  </si>
  <si>
    <t>RB121YAV180303260</t>
  </si>
  <si>
    <t>RB121YAV180101808</t>
  </si>
  <si>
    <t>RB116ZAV190207703</t>
  </si>
  <si>
    <t>RB111TAH161104570</t>
  </si>
  <si>
    <t>RB111TAH161104960</t>
  </si>
  <si>
    <t>RB111VAH161101833</t>
  </si>
  <si>
    <t>RB116ZAV171002689</t>
  </si>
  <si>
    <t>RB113ZAH181209473</t>
  </si>
  <si>
    <t>RB113ZAH180307320</t>
  </si>
  <si>
    <t>BRBVAR150802097</t>
  </si>
  <si>
    <t>RB116ZAV170602037</t>
  </si>
  <si>
    <t>RB121YAV181204958</t>
  </si>
  <si>
    <t>RB113ZAH160604179</t>
  </si>
  <si>
    <t>RB113ZAH160604175</t>
  </si>
  <si>
    <t>RB111TAH160503158</t>
  </si>
  <si>
    <t>RB113YAH171001164</t>
  </si>
  <si>
    <t>RB113ZAH-160103554</t>
  </si>
  <si>
    <t>RB118ZAV-150600671</t>
  </si>
  <si>
    <t>RB121YAV170400513</t>
  </si>
  <si>
    <t>E60F3005801</t>
  </si>
  <si>
    <t>RB121YAV180202214</t>
  </si>
  <si>
    <t>RB113ZAH170805905</t>
  </si>
  <si>
    <t>RB113ZAH181209486</t>
  </si>
  <si>
    <t>RB116ZAV180304443</t>
  </si>
  <si>
    <t>RB107WAH170930292</t>
  </si>
  <si>
    <t>RB116ZAV171102952</t>
  </si>
  <si>
    <t>RB116ZAV180404621</t>
  </si>
  <si>
    <t>RB111YAH171010227</t>
  </si>
  <si>
    <t>RB111YAH160605758</t>
  </si>
  <si>
    <t>RB111YAH160605787</t>
  </si>
  <si>
    <t>RB111YAH170809461</t>
  </si>
  <si>
    <t>RB116ZAV180405012</t>
  </si>
  <si>
    <t>RB111XAH171009783</t>
  </si>
  <si>
    <t>RB111YAH160606037</t>
  </si>
  <si>
    <t>RB107WAH190640568</t>
  </si>
  <si>
    <t>RB107UAH170900370</t>
  </si>
  <si>
    <t>RB111YAH180211174</t>
  </si>
  <si>
    <t>RB107UAH180604695</t>
  </si>
  <si>
    <t>RB111XAH150906775</t>
  </si>
  <si>
    <t>RB113ZAH160203746</t>
  </si>
  <si>
    <t>RB121XAV180500090</t>
  </si>
  <si>
    <t>RB107UAH180102435</t>
  </si>
  <si>
    <t>RB107UAH171101508</t>
  </si>
  <si>
    <t>RB107WAH160318033</t>
  </si>
  <si>
    <t>RB107WAH170929273</t>
  </si>
  <si>
    <t>RB111XAH150906358</t>
  </si>
  <si>
    <t>RB116ZAV180905845</t>
  </si>
  <si>
    <t>RB116ZAV170602135</t>
  </si>
  <si>
    <t>RB121YAV180202280</t>
  </si>
  <si>
    <t>RB121YAV180403567</t>
  </si>
  <si>
    <t>RB116ZAV170101588</t>
  </si>
  <si>
    <t>RB116ZAV160600317</t>
  </si>
  <si>
    <t>RB116ZAV160600163</t>
  </si>
  <si>
    <t>RB111YAH180912719</t>
  </si>
  <si>
    <t>RB107UAH171102124</t>
  </si>
  <si>
    <t>RB111XAH190412797</t>
  </si>
  <si>
    <t>RB111TAH190411511</t>
  </si>
  <si>
    <t>RB107UAH190306169</t>
  </si>
  <si>
    <t>RB111TAH190411520</t>
  </si>
  <si>
    <t>RB107UAH190305880</t>
  </si>
  <si>
    <t>RB107WAH190539133</t>
  </si>
  <si>
    <t>RB107WAH190539710</t>
  </si>
  <si>
    <t>RB107WAH190338663</t>
  </si>
  <si>
    <t>RB111XAH190512955</t>
  </si>
  <si>
    <t>RB111TAH180610189</t>
  </si>
  <si>
    <t>RB121AWV180500048</t>
  </si>
  <si>
    <t>RB111TAH170506411</t>
  </si>
  <si>
    <t>RB111XAH190512861</t>
  </si>
  <si>
    <t>RB107WAH181035437</t>
  </si>
  <si>
    <t>RB111XAH190412803</t>
  </si>
  <si>
    <t>RB111XAH190412795</t>
  </si>
  <si>
    <t>RB116ZAV190508509</t>
  </si>
  <si>
    <t>RB111XAH190512869</t>
  </si>
  <si>
    <t>RB111XAH190112300</t>
  </si>
  <si>
    <t>RB111TAH190411455</t>
  </si>
  <si>
    <t>RB113ZAH190510690</t>
  </si>
  <si>
    <t>RB111YAH190413866</t>
  </si>
  <si>
    <t>RB107WAH190539445</t>
  </si>
  <si>
    <t>RB107WAH190539272</t>
  </si>
  <si>
    <t>RB111TAH-150802263</t>
  </si>
  <si>
    <t>RB111YAH-150803879</t>
  </si>
  <si>
    <t>RB121SWV180500019</t>
  </si>
  <si>
    <t>RB111YAH-151104072</t>
  </si>
  <si>
    <t>RB116ZAV170101116</t>
  </si>
  <si>
    <t>RB116ZAV180605446</t>
  </si>
  <si>
    <t>RB121YAV170800662</t>
  </si>
  <si>
    <t>RB107UAH171101680</t>
  </si>
  <si>
    <t>RB107UAH171101715</t>
  </si>
  <si>
    <t>1P47FMFF1459021</t>
  </si>
  <si>
    <t>RB107WAH170728627</t>
  </si>
  <si>
    <t>RB107WAH190539869</t>
  </si>
  <si>
    <t>RB111YAH160606043</t>
  </si>
  <si>
    <t>RB111YAH160605747</t>
  </si>
  <si>
    <t>RB111YAH160605745</t>
  </si>
  <si>
    <t>RB111TAH171208338</t>
  </si>
  <si>
    <t>RB111TAH170205459</t>
  </si>
  <si>
    <t>RB116ZAV180906258</t>
  </si>
  <si>
    <t>RB121YAV180202304</t>
  </si>
  <si>
    <t>RB121ZAV160600572</t>
  </si>
  <si>
    <t>RB116ZAV160900757</t>
  </si>
  <si>
    <t>RB116ZAV180605676</t>
  </si>
  <si>
    <t>RB116ZAV180405069</t>
  </si>
  <si>
    <t>RB116ZAV170101553</t>
  </si>
  <si>
    <t>RB121YAV170800986</t>
  </si>
  <si>
    <t>RB121YAV180403545</t>
  </si>
  <si>
    <t>RB116ZAV170602134</t>
  </si>
  <si>
    <t>RB116ZAV170101537</t>
  </si>
  <si>
    <t>RB111XAH180311017</t>
  </si>
  <si>
    <t>RB107UAH180303434</t>
  </si>
  <si>
    <t>RB107UAH180303433</t>
  </si>
  <si>
    <t>RB107UAH180303432</t>
  </si>
  <si>
    <t>RB107UAH180303431</t>
  </si>
  <si>
    <t>RB107UAH180303430</t>
  </si>
  <si>
    <t>RB107UAH180303429</t>
  </si>
  <si>
    <t>RB107UAH180303428</t>
  </si>
  <si>
    <t>RB107UAH180303427</t>
  </si>
  <si>
    <t>RB107UAH180303426</t>
  </si>
  <si>
    <t>RB107UAH180303425</t>
  </si>
  <si>
    <t>RB111TAH180109266</t>
  </si>
  <si>
    <t>RB111TAH180109247</t>
  </si>
  <si>
    <t>RB111TAH180109211</t>
  </si>
  <si>
    <t>RB107UAH180303440</t>
  </si>
  <si>
    <t>RB111TAH180109264</t>
  </si>
  <si>
    <t>RB107UAH180303438</t>
  </si>
  <si>
    <t>RB107UAH180303437</t>
  </si>
  <si>
    <t>RB111TAH180109253</t>
  </si>
  <si>
    <t>RB111TAH180109273</t>
  </si>
  <si>
    <t>RB111TAH180109265</t>
  </si>
  <si>
    <t>RB111TAH180109263</t>
  </si>
  <si>
    <t>RB107UAH180303436</t>
  </si>
  <si>
    <t>RB107UAH180303443</t>
  </si>
  <si>
    <t>RB111TAH180109258</t>
  </si>
  <si>
    <t>RB111TAH180109249</t>
  </si>
  <si>
    <t>RB107UAH180303435</t>
  </si>
  <si>
    <t>RB111TAH180109230</t>
  </si>
  <si>
    <t>RB111TAH180109229</t>
  </si>
  <si>
    <t>RB111TAH180109228</t>
  </si>
  <si>
    <t>RB111TAH180109241</t>
  </si>
  <si>
    <t>RB111TAH180109227</t>
  </si>
  <si>
    <t>RB111TAH180109218</t>
  </si>
  <si>
    <t>RB111TAH180109217</t>
  </si>
  <si>
    <t>RB111TAH180109206</t>
  </si>
  <si>
    <t>RB111TAH180109201</t>
  </si>
  <si>
    <t>RB107UAH180303444</t>
  </si>
  <si>
    <t>RB107UAH180303442</t>
  </si>
  <si>
    <t>RB107UAH180303439</t>
  </si>
  <si>
    <t>RB107ZAH180115005</t>
  </si>
  <si>
    <t>RB111XAH180310931</t>
  </si>
  <si>
    <t>RB107ZAH171114812</t>
  </si>
  <si>
    <t>RB107ZAH171114773</t>
  </si>
  <si>
    <t>RB107ZAH171114772</t>
  </si>
  <si>
    <t>RB107ZAH171114735</t>
  </si>
  <si>
    <t>RB107ZAH171114635</t>
  </si>
  <si>
    <t>RB107ZAH171114622</t>
  </si>
  <si>
    <t>RB107ZAH171114619</t>
  </si>
  <si>
    <t>RB107ZAH171114489</t>
  </si>
  <si>
    <t>RB107ZAH170513608</t>
  </si>
  <si>
    <t>RB107ZAH171114575</t>
  </si>
  <si>
    <t>RB107ZAH170513524</t>
  </si>
  <si>
    <t>RB107ZAH171114862</t>
  </si>
  <si>
    <t>RB107ZAH180115015</t>
  </si>
  <si>
    <t>RB111TAH180309805</t>
  </si>
  <si>
    <t>RB111TAH180309836</t>
  </si>
  <si>
    <t>RB111TAH180309766</t>
  </si>
  <si>
    <t>RB111TAH180309745</t>
  </si>
  <si>
    <t>RB111TAH180309725</t>
  </si>
  <si>
    <t>RB111TAH180309645</t>
  </si>
  <si>
    <t>RB111TAH180309638</t>
  </si>
  <si>
    <t>RB111TAH180309631</t>
  </si>
  <si>
    <t>RB111TAH180309627</t>
  </si>
  <si>
    <t>RB111TAH180109274</t>
  </si>
  <si>
    <t>RB111TAH180109269</t>
  </si>
  <si>
    <t>RB111TAH180109268</t>
  </si>
  <si>
    <t>RB111TAH180109210</t>
  </si>
  <si>
    <t>E60F3006683</t>
  </si>
  <si>
    <t>E60F3006799</t>
  </si>
  <si>
    <t>E60F3006656</t>
  </si>
  <si>
    <t>RB116ZAV170902350</t>
  </si>
  <si>
    <t>RB116ZAV170902335</t>
  </si>
  <si>
    <t>RB116ZAV171102872</t>
  </si>
  <si>
    <t>RB116ZAV171002828</t>
  </si>
  <si>
    <t>RB116ZAV171102868</t>
  </si>
  <si>
    <t>RB111YAH170609110</t>
  </si>
  <si>
    <t>RB111YAH170609066</t>
  </si>
  <si>
    <t>RB111YAH180110611</t>
  </si>
  <si>
    <t>RB111TAH180109076</t>
  </si>
  <si>
    <t>RB111TAH180309609</t>
  </si>
  <si>
    <t>RB113YAH180101652</t>
  </si>
  <si>
    <t>RB113YAH180101645</t>
  </si>
  <si>
    <t>RB113YAH180101646</t>
  </si>
  <si>
    <t>RB113YAH180202597</t>
  </si>
  <si>
    <t>RB113YAH180202541</t>
  </si>
  <si>
    <t>RB113YAH180202218</t>
  </si>
  <si>
    <t>RB113YAH180202550</t>
  </si>
  <si>
    <t>RB113YAH180202521</t>
  </si>
  <si>
    <t>RB113YAH180202517</t>
  </si>
  <si>
    <t>RB113YAH180202516</t>
  </si>
  <si>
    <t>RB113YAH180202506</t>
  </si>
  <si>
    <t>RB113YAH180202484</t>
  </si>
  <si>
    <t>RB111XAH180411196</t>
  </si>
  <si>
    <t>RB111XAH180411148</t>
  </si>
  <si>
    <t>RB111XAH180311037</t>
  </si>
  <si>
    <t>RB111XAH171210281</t>
  </si>
  <si>
    <t>RB111XAH171210206</t>
  </si>
  <si>
    <t>RB111XAH180310850</t>
  </si>
  <si>
    <t>RB111XAH171210506</t>
  </si>
  <si>
    <t>RB111XAH171210446</t>
  </si>
  <si>
    <t>RB111XAH180110749</t>
  </si>
  <si>
    <t>RB107WAH180232068</t>
  </si>
  <si>
    <t>RB107WAH180231980</t>
  </si>
  <si>
    <t>RB107WAH180231870</t>
  </si>
  <si>
    <t>RB107WAH180231866</t>
  </si>
  <si>
    <t>RB107WAH180231790</t>
  </si>
  <si>
    <t>RB113YAH180202519</t>
  </si>
  <si>
    <t>RB111XAH180311053</t>
  </si>
  <si>
    <t>RB111XAH180311052</t>
  </si>
  <si>
    <t>RB111XAH180110824</t>
  </si>
  <si>
    <t>RB111XAH180311106</t>
  </si>
  <si>
    <t>RB111XAH180310917</t>
  </si>
  <si>
    <t>RB111XAH180110615</t>
  </si>
  <si>
    <t>RB111XAH180110828</t>
  </si>
  <si>
    <t>RB111XAH180411184</t>
  </si>
  <si>
    <t>RB111XAH180310978</t>
  </si>
  <si>
    <t>RB111XAH180311113</t>
  </si>
  <si>
    <t>RB111TAH180109351</t>
  </si>
  <si>
    <t>RB121YAV170801005</t>
  </si>
  <si>
    <t>RB111XAH180110788</t>
  </si>
  <si>
    <t>RB111XAH180311000</t>
  </si>
  <si>
    <t>RB111XAH180311096</t>
  </si>
  <si>
    <t>RB121YAV170801089</t>
  </si>
  <si>
    <t>RB111XAH180411169</t>
  </si>
  <si>
    <t>RB111XAH180311009</t>
  </si>
  <si>
    <t>RB111XAH180411153</t>
  </si>
  <si>
    <t>RB111XAH180411155</t>
  </si>
  <si>
    <t>RB121YAV171101389</t>
  </si>
  <si>
    <t>RB113ZAH180408002</t>
  </si>
  <si>
    <t>RB107UAH180303665</t>
  </si>
  <si>
    <t>RB111XAH180411383</t>
  </si>
  <si>
    <t>RB121YAV170801011</t>
  </si>
  <si>
    <t>RB111XAH180411362</t>
  </si>
  <si>
    <t>RB111XAH180311119</t>
  </si>
  <si>
    <t>RB111XAH180411279</t>
  </si>
  <si>
    <t>RB111XAH180411378</t>
  </si>
  <si>
    <t>RB111XAH180311117</t>
  </si>
  <si>
    <t>RB111XAH180411394</t>
  </si>
  <si>
    <t>RB111XAH180311022</t>
  </si>
  <si>
    <t>RB111TAH180109430</t>
  </si>
  <si>
    <t>RB111XAH180311126</t>
  </si>
  <si>
    <t>RB111XAH180411316</t>
  </si>
  <si>
    <t>RB107WAH180332803</t>
  </si>
  <si>
    <t>RB111XAH180311100</t>
  </si>
  <si>
    <t>RB111XAH180411234</t>
  </si>
  <si>
    <t>RB111XAH180411414</t>
  </si>
  <si>
    <t>RB111XAH180411257</t>
  </si>
  <si>
    <t>RB111XAH180411357</t>
  </si>
  <si>
    <t>RB111XAH180411347</t>
  </si>
  <si>
    <t>RB111XAH180411309</t>
  </si>
  <si>
    <t>RB111XAH180311133</t>
  </si>
  <si>
    <t>RB111XAH180311015</t>
  </si>
  <si>
    <t>RB111XAH180411193</t>
  </si>
  <si>
    <t>RB111XAH180411366</t>
  </si>
  <si>
    <t>RB111XAH180311020</t>
  </si>
  <si>
    <t>RB111TAH180109436</t>
  </si>
  <si>
    <t>RB111XAH180411144</t>
  </si>
  <si>
    <t>RB111XAH180311093</t>
  </si>
  <si>
    <t>RB111XAH180311077</t>
  </si>
  <si>
    <t>RB111XAH180311116</t>
  </si>
  <si>
    <t>RB111XAH180311027</t>
  </si>
  <si>
    <t>RB111XAH180311138</t>
  </si>
  <si>
    <t>RB111XAH180310939</t>
  </si>
  <si>
    <t>RB111XAH180411253</t>
  </si>
  <si>
    <t>RB111XAH180411307</t>
  </si>
  <si>
    <t>RB111TAH180309709</t>
  </si>
  <si>
    <t>RB107ZAH180315106</t>
  </si>
  <si>
    <t>RB121YAV180101666</t>
  </si>
  <si>
    <t>RB111XAH180411220</t>
  </si>
  <si>
    <t>RB111XAH180311111</t>
  </si>
  <si>
    <t>RB107ZAH180315075</t>
  </si>
  <si>
    <t>RB107ZAH170413051</t>
  </si>
  <si>
    <t>RB107WAH180433059</t>
  </si>
  <si>
    <t>RB111XAH180411259</t>
  </si>
  <si>
    <t>RB111XAH180411278</t>
  </si>
  <si>
    <t>RB107WAH180231995</t>
  </si>
  <si>
    <t>RB111XAH180411284</t>
  </si>
  <si>
    <t>RB111XAH141004417</t>
  </si>
  <si>
    <t>RB107WAH170727543</t>
  </si>
  <si>
    <t>RB107WAH180332480</t>
  </si>
  <si>
    <t>RB107WAH180433003</t>
  </si>
  <si>
    <t>RB107ZAH171114778</t>
  </si>
  <si>
    <t>RB107ZAH171114669</t>
  </si>
  <si>
    <t>RB107WAH180231864</t>
  </si>
  <si>
    <t>RB107WAH170928911</t>
  </si>
  <si>
    <t>RB107ZAH171014214</t>
  </si>
  <si>
    <t>RB113ZAH180407721</t>
  </si>
  <si>
    <t>RB111XAH180310992</t>
  </si>
  <si>
    <t>RB116ZAV180304152</t>
  </si>
  <si>
    <t>RB113YAH180403036</t>
  </si>
  <si>
    <t>RB113YAH180403107</t>
  </si>
  <si>
    <t>RB111XAH180411402</t>
  </si>
  <si>
    <t>RB113YAH180202539</t>
  </si>
  <si>
    <t>RB111TAH171208216</t>
  </si>
  <si>
    <t>RB111XAH180411239</t>
  </si>
  <si>
    <t>RB111XAH180411349</t>
  </si>
  <si>
    <t>RB111XAH180411164</t>
  </si>
  <si>
    <t>RB111XAH180110667</t>
  </si>
  <si>
    <t>RB113ZAH180407617</t>
  </si>
  <si>
    <t>RB111XAH180411341</t>
  </si>
  <si>
    <t>RB113ZAH180407734</t>
  </si>
  <si>
    <t>RB111XAH180310935</t>
  </si>
  <si>
    <t>RB111XAH180311092</t>
  </si>
  <si>
    <t>RB107WAH180533151</t>
  </si>
  <si>
    <t>RB121YAV180202809</t>
  </si>
  <si>
    <t>RB111XAH180310973</t>
  </si>
  <si>
    <t>RB107WAH180433117</t>
  </si>
  <si>
    <t>RB111TAH171208095</t>
  </si>
  <si>
    <t>RB111XAH180411327</t>
  </si>
  <si>
    <t>RB111XAH180411406</t>
  </si>
  <si>
    <t>RB116ZAV180304118</t>
  </si>
  <si>
    <t>RB111XAH180411264</t>
  </si>
  <si>
    <t>RB111XAH180411207</t>
  </si>
  <si>
    <t>RB111XAH180310908</t>
  </si>
  <si>
    <t>RB111XAH180411158</t>
  </si>
  <si>
    <t>RB111XAH180411242</t>
  </si>
  <si>
    <t>RB111XAH180411174</t>
  </si>
  <si>
    <t>RB111XAH180411275</t>
  </si>
  <si>
    <t>RB111TAH180309654</t>
  </si>
  <si>
    <t>RB111XAH180411338</t>
  </si>
  <si>
    <t>RB111XAH180411350</t>
  </si>
  <si>
    <t>RB111XAH180411266</t>
  </si>
  <si>
    <t>RB111XAH180311054</t>
  </si>
  <si>
    <t>RB111XAH180311129</t>
  </si>
  <si>
    <t>RB111TAH180309723</t>
  </si>
  <si>
    <t>RB111XAH180411289</t>
  </si>
  <si>
    <t>RB113ZAH190913276</t>
  </si>
  <si>
    <t>RB111YAH200315338</t>
  </si>
  <si>
    <t>RB107WAH190943533</t>
  </si>
  <si>
    <t>RB111XAH190922707</t>
  </si>
  <si>
    <t>RB113YAH191006151</t>
  </si>
  <si>
    <t>RB116ZAV191211102</t>
  </si>
  <si>
    <t>RB107WAH200345372</t>
  </si>
  <si>
    <t>RB107WAH191244544</t>
  </si>
  <si>
    <t>RB107UAH191007219</t>
  </si>
  <si>
    <t>RB107UAH191007378</t>
  </si>
  <si>
    <t>RB111TAH190912649</t>
  </si>
  <si>
    <t>RB111TAH190912455</t>
  </si>
  <si>
    <t>RB111XAH-150706179</t>
  </si>
  <si>
    <t>RB113ZAH-141002249</t>
  </si>
  <si>
    <t>RB121ZAV-140800320</t>
  </si>
  <si>
    <t>RB116ZAV-180404728</t>
  </si>
  <si>
    <t>RB111YAH150303465</t>
  </si>
  <si>
    <t>RB121YAV-170400551</t>
  </si>
  <si>
    <t>RB111YAH-160605720</t>
  </si>
  <si>
    <t>RB116ZAV190989891</t>
  </si>
  <si>
    <t>157FMJC2131410</t>
  </si>
  <si>
    <t>RB107WAH-130902525</t>
  </si>
  <si>
    <t>RB113ZAH191213708</t>
  </si>
  <si>
    <t>RB121YAV191206555</t>
  </si>
  <si>
    <t>RB116ZAV191210638</t>
  </si>
  <si>
    <t>RB121YAV190705895</t>
  </si>
  <si>
    <t>RB116ZAV190909678</t>
  </si>
  <si>
    <t>RB116ZAV190910360</t>
  </si>
  <si>
    <t>RB116ZAV191210659</t>
  </si>
  <si>
    <t>RB111XAH200122856</t>
  </si>
  <si>
    <t>RB113XAH200600312</t>
  </si>
  <si>
    <t>RB116ZAV191210904</t>
  </si>
  <si>
    <t>RB111TAH190912670</t>
  </si>
  <si>
    <t>RB107WAH190538742</t>
  </si>
  <si>
    <t>RB111YAH190614484</t>
  </si>
  <si>
    <t>RB121YAV-180101710</t>
  </si>
  <si>
    <t>RB107WAH200245067</t>
  </si>
  <si>
    <t>M449M3189470</t>
  </si>
  <si>
    <t>RB121YAV190705747</t>
  </si>
  <si>
    <t>RB113ZAH191214036</t>
  </si>
  <si>
    <t>RB116ZAV191210902</t>
  </si>
  <si>
    <t>RB107WAH190843138</t>
  </si>
  <si>
    <t>RB113YAH190705593</t>
  </si>
  <si>
    <t>RB116ZAV191211088</t>
  </si>
  <si>
    <t>RB121YAV191206846</t>
  </si>
  <si>
    <t>RB107UAH190406473</t>
  </si>
  <si>
    <t>RB111YAH190814817</t>
  </si>
  <si>
    <t>RB116ZAV191211144</t>
  </si>
  <si>
    <t>RB107WAH191244554</t>
  </si>
  <si>
    <t>RB113ZAH190610889</t>
  </si>
  <si>
    <t>RB107WAH190944254</t>
  </si>
  <si>
    <t>RB111XAH200122740</t>
  </si>
  <si>
    <t>RB107WAH190943461</t>
  </si>
  <si>
    <t>RB107UAH180303229</t>
  </si>
  <si>
    <t>RB113YAH180202378</t>
  </si>
  <si>
    <t>RB107WAH180231771</t>
  </si>
  <si>
    <t>RB121YAV170400567</t>
  </si>
  <si>
    <t>RB111TAH180109177</t>
  </si>
  <si>
    <t>RB107UAH180303228</t>
  </si>
  <si>
    <t>RB121YAV171101314</t>
  </si>
  <si>
    <t>RB113ZAH180307168</t>
  </si>
  <si>
    <t>RB111TAH171208590</t>
  </si>
  <si>
    <t>RB113YAH180202113</t>
  </si>
  <si>
    <t>RB111TAH180109073</t>
  </si>
  <si>
    <t>RB113ZAH180307334</t>
  </si>
  <si>
    <t>RB111TAH180108930</t>
  </si>
  <si>
    <t>RB111TAH180109172</t>
  </si>
  <si>
    <t>RB121YAV180202192</t>
  </si>
  <si>
    <t>RB107UAH180303289</t>
  </si>
  <si>
    <t>RB111YAH180211197</t>
  </si>
  <si>
    <t>RB111YAH180311422</t>
  </si>
  <si>
    <t>RB116ZAV171002758</t>
  </si>
  <si>
    <t>RB113ZAH180106866</t>
  </si>
  <si>
    <t>RB111TAH180109282</t>
  </si>
  <si>
    <t>RB111TAH180109428</t>
  </si>
  <si>
    <t>RB107UAH180303224</t>
  </si>
  <si>
    <t>RB113ZAH180106603</t>
  </si>
  <si>
    <t>RB111XAH171009749</t>
  </si>
  <si>
    <t>RB111TAH180108903</t>
  </si>
  <si>
    <t>RB111XAH160807587</t>
  </si>
  <si>
    <t>RB121YAV180101670</t>
  </si>
  <si>
    <t>RB107UAH180303322</t>
  </si>
  <si>
    <t>RB116ZAV180304017</t>
  </si>
  <si>
    <t>RB111TAH180109467</t>
  </si>
  <si>
    <t>RB113YAH180202125</t>
  </si>
  <si>
    <t>RB113ZAH180106891</t>
  </si>
  <si>
    <t>RB107UAH180303314</t>
  </si>
  <si>
    <t>RB111YAH180311347</t>
  </si>
  <si>
    <t>RB113ZAH180307397</t>
  </si>
  <si>
    <t>RB113ZAH180307327</t>
  </si>
  <si>
    <t>RB113ZAH180307290</t>
  </si>
  <si>
    <t>RB111TAH180109119</t>
  </si>
  <si>
    <t>RB113ZAH180307390</t>
  </si>
  <si>
    <t>RB113YAH180202377</t>
  </si>
  <si>
    <t>RB113ZAH180307307</t>
  </si>
  <si>
    <t>RB113ZAH180307340</t>
  </si>
  <si>
    <t>RB113ZAH180307424</t>
  </si>
  <si>
    <t>RB113ZAH180307328</t>
  </si>
  <si>
    <t>RB113ZAH180106604</t>
  </si>
  <si>
    <t>RB107UAH180303336</t>
  </si>
  <si>
    <t>RB107WAH180231996</t>
  </si>
  <si>
    <t>RB111XAH171009882</t>
  </si>
  <si>
    <t>RB107WAH171130635</t>
  </si>
  <si>
    <t>RB113ZAH180107138</t>
  </si>
  <si>
    <t>RB113ZAH180106869</t>
  </si>
  <si>
    <t>RB121YAV180202786</t>
  </si>
  <si>
    <t>RB113YAH180202379</t>
  </si>
  <si>
    <t>RB107WAH180231917</t>
  </si>
  <si>
    <t>RB113ZAH180107097</t>
  </si>
  <si>
    <t>RB111XAH160707259</t>
  </si>
  <si>
    <t>RB111YAH170608993</t>
  </si>
  <si>
    <t>RB107UAH180103099</t>
  </si>
  <si>
    <t>RB113ZAH180307437</t>
  </si>
  <si>
    <t>RB116ZAV180304050</t>
  </si>
  <si>
    <t>RB113ZAH180307329</t>
  </si>
  <si>
    <t>RB113ZAH180106897</t>
  </si>
  <si>
    <t>RB111TAH180109127</t>
  </si>
  <si>
    <t>RB111TAH180109130</t>
  </si>
  <si>
    <t>RB111TAH180109123</t>
  </si>
  <si>
    <t>RB113ZAH180106868</t>
  </si>
  <si>
    <t>RB121YAV170800698</t>
  </si>
  <si>
    <t>RB116ZAV180304019</t>
  </si>
  <si>
    <t>RB113ZAH180106892</t>
  </si>
  <si>
    <t>RB113ZAH180307421</t>
  </si>
  <si>
    <t>RB111XAH170609196</t>
  </si>
  <si>
    <t>RB111TAH180109125</t>
  </si>
  <si>
    <t>RB111TAH180109124</t>
  </si>
  <si>
    <t>RB111TAH180109122</t>
  </si>
  <si>
    <t>RB113YAH180202370</t>
  </si>
  <si>
    <t>RB111TAH180109174</t>
  </si>
  <si>
    <t>RB111XAH180110654</t>
  </si>
  <si>
    <t>RB111YAH170609064</t>
  </si>
  <si>
    <t>RB113ZAH180307157</t>
  </si>
  <si>
    <t>RB113ZAH180106867</t>
  </si>
  <si>
    <t>RB111TAH180109055</t>
  </si>
  <si>
    <t>RB111TAH180109133</t>
  </si>
  <si>
    <t>RB121YAV170800669</t>
  </si>
  <si>
    <t>RB116ZAV180104000</t>
  </si>
  <si>
    <t>RB111TAH180109131</t>
  </si>
  <si>
    <t>RB121YAV170800651</t>
  </si>
  <si>
    <t>RB111TAH180109114</t>
  </si>
  <si>
    <t>RB116ZAV180304132</t>
  </si>
  <si>
    <t>RB111TAH180109042</t>
  </si>
  <si>
    <t>RB113YAH180202381</t>
  </si>
  <si>
    <t>RB116ZAV180304107</t>
  </si>
  <si>
    <t>RB121YAV170800715</t>
  </si>
  <si>
    <t>RB113ZAH180307308</t>
  </si>
  <si>
    <t>RB111TAH180109349</t>
  </si>
  <si>
    <t>RB121YAV170800857</t>
  </si>
  <si>
    <t>RB116ZAV180304108</t>
  </si>
  <si>
    <t>RB116ZAV180304131</t>
  </si>
  <si>
    <t>RB107WAH180231905</t>
  </si>
  <si>
    <t>RB107UAH180102762</t>
  </si>
  <si>
    <t>RB113YAH180202167</t>
  </si>
  <si>
    <t>RB113YAH180202283</t>
  </si>
  <si>
    <t>RB111YAH180311496</t>
  </si>
  <si>
    <t>RB113YAH180101983</t>
  </si>
  <si>
    <t>RB121YAV180403334</t>
  </si>
  <si>
    <t>RB111XAH180110807</t>
  </si>
  <si>
    <t>RB116ZAV180404675</t>
  </si>
  <si>
    <t>RB116ZAV180404657</t>
  </si>
  <si>
    <t>RB111YAH180311495</t>
  </si>
  <si>
    <t>RB116ZAV180103996</t>
  </si>
  <si>
    <t>RB113ZAH180106900</t>
  </si>
  <si>
    <t>RB111TAH180108801</t>
  </si>
  <si>
    <t>RB107WAH171131208</t>
  </si>
  <si>
    <t>RB107WAH190842149</t>
  </si>
  <si>
    <t>RB107WAH180533616</t>
  </si>
  <si>
    <t>RB107WAH190943442</t>
  </si>
  <si>
    <t>RB116ZAV190508520</t>
  </si>
  <si>
    <t>RB107UAH190906973</t>
  </si>
  <si>
    <t>RB116ZAV191210544</t>
  </si>
  <si>
    <t>RB107WAH190944073</t>
  </si>
  <si>
    <t>RB116ZAV190909863</t>
  </si>
  <si>
    <t>RB111YAH190514210</t>
  </si>
  <si>
    <t>RB107WAH190943875</t>
  </si>
  <si>
    <t>RB113XAH191200030</t>
  </si>
  <si>
    <t>RB107ZAH190977427</t>
  </si>
  <si>
    <t>RB107ZAH190977177</t>
  </si>
  <si>
    <t>RB113YAH190805780</t>
  </si>
  <si>
    <t>RB111XAH190922404</t>
  </si>
  <si>
    <t>RB107WAH190641260</t>
  </si>
  <si>
    <t>RB107WAH190843163</t>
  </si>
  <si>
    <t>RB113ZAH190913469</t>
  </si>
  <si>
    <t>RB113YAH190405280</t>
  </si>
  <si>
    <t>RB113ZAH190913268</t>
  </si>
  <si>
    <t>RB107WAH190842493</t>
  </si>
  <si>
    <t>RB121YAV190405454</t>
  </si>
  <si>
    <t>RB107WAH191244589</t>
  </si>
  <si>
    <t>RB111TAH181210797</t>
  </si>
  <si>
    <t>RB111YAH190614246</t>
  </si>
  <si>
    <t>RB121YAV190705996</t>
  </si>
  <si>
    <t>RB107UAH190906947</t>
  </si>
  <si>
    <t>RB107WAH190842643</t>
  </si>
  <si>
    <t>RB107UAH190506638</t>
  </si>
  <si>
    <t>RB107WAH200345552</t>
  </si>
  <si>
    <t>RB116ZAV191211071</t>
  </si>
  <si>
    <t>RB107WAH190943441</t>
  </si>
  <si>
    <t>RB111YAH190814959</t>
  </si>
  <si>
    <t>RB113XAH191200089</t>
  </si>
  <si>
    <t>RB113ZAH191213829</t>
  </si>
  <si>
    <t>RB107UAH191007110</t>
  </si>
  <si>
    <t>RB107ZAH190977222</t>
  </si>
  <si>
    <t>RB111XAH190922628</t>
  </si>
  <si>
    <t>RB113ZAH190611002</t>
  </si>
  <si>
    <t>RB107UAH190906939</t>
  </si>
  <si>
    <t>RB107WAH191244566</t>
  </si>
  <si>
    <t>RB116ZAV190809491</t>
  </si>
  <si>
    <t>RB121SWV190900187</t>
  </si>
  <si>
    <t>RB107WAH190842935</t>
  </si>
  <si>
    <t>RB111XAH190713349</t>
  </si>
  <si>
    <t>RB121YAV190405370</t>
  </si>
  <si>
    <t>RB107UAH190906850</t>
  </si>
  <si>
    <t>RB113YAH180202570</t>
  </si>
  <si>
    <t>RB116ZAV191210774</t>
  </si>
  <si>
    <t>RB111XAH190922366</t>
  </si>
  <si>
    <t>RB121YAV190705749</t>
  </si>
  <si>
    <t>RB107UAH191007218</t>
  </si>
  <si>
    <t>RB116ZAV180905970</t>
  </si>
  <si>
    <t>RB107WAH200345198</t>
  </si>
  <si>
    <t>RB111TAH200112878</t>
  </si>
  <si>
    <t>RB107WAH191244609</t>
  </si>
  <si>
    <t>RB107WAH190944102</t>
  </si>
  <si>
    <t>RB111XAH190922665</t>
  </si>
  <si>
    <t>RB113YAH200106409</t>
  </si>
  <si>
    <t>RB116ZAV180905878</t>
  </si>
  <si>
    <t>RB116ZAV191210569</t>
  </si>
  <si>
    <t>RB107WAH200245123</t>
  </si>
  <si>
    <t>RB107UAH190306243</t>
  </si>
  <si>
    <t>RB107WAH190943808</t>
  </si>
  <si>
    <t>RB116ZAV191211170</t>
  </si>
  <si>
    <t>RB116ZAV191210896</t>
  </si>
  <si>
    <t>RB111XAH200122744</t>
  </si>
  <si>
    <t>RB107UAH190506780</t>
  </si>
  <si>
    <t>RB107ZAH190717030</t>
  </si>
  <si>
    <t>RB111XAH190922295</t>
  </si>
  <si>
    <t>RB121YAV190706420</t>
  </si>
  <si>
    <t>RB107WAH200244939</t>
  </si>
  <si>
    <t>RB107WAH190943852</t>
  </si>
  <si>
    <t>RB121YAV190705899</t>
  </si>
  <si>
    <t>RB107WAH200244943</t>
  </si>
  <si>
    <t>RB107WAH191244718</t>
  </si>
  <si>
    <t>RB113ZAH190813157</t>
  </si>
  <si>
    <t>RB111YAH200315296</t>
  </si>
  <si>
    <t>RB113ZAH190813184</t>
  </si>
  <si>
    <t>RB113ZAH190812849</t>
  </si>
  <si>
    <t>RB113YAH190705660</t>
  </si>
  <si>
    <t>RB121SWV190900225</t>
  </si>
  <si>
    <t>RB113YAH190405158</t>
  </si>
  <si>
    <t>RB107ZAH190977486</t>
  </si>
  <si>
    <t>RB113ZAH191213994</t>
  </si>
  <si>
    <t>RB113ZAH190813189</t>
  </si>
  <si>
    <t>RB111XAH190513072</t>
  </si>
  <si>
    <t>RB111TAH190611896</t>
  </si>
  <si>
    <t>RB111XAH190922478</t>
  </si>
  <si>
    <t>RB107ZAH190516800</t>
  </si>
  <si>
    <t>RB107WAH191244728</t>
  </si>
  <si>
    <t>RB107WAH190943595</t>
  </si>
  <si>
    <t>RB111TAH190411572</t>
  </si>
  <si>
    <t>RB107WAH190943882</t>
  </si>
  <si>
    <t>RB113XAH200300142</t>
  </si>
  <si>
    <t>RB113YAH191006278</t>
  </si>
  <si>
    <t>RB113XAH200600384</t>
  </si>
  <si>
    <t>RB107UAH190906855</t>
  </si>
  <si>
    <t>RB121YAV190705854</t>
  </si>
  <si>
    <t>RB107ZAH190977188</t>
  </si>
  <si>
    <t>RB113YAH200106477</t>
  </si>
  <si>
    <t>RB116ZAV191210746</t>
  </si>
  <si>
    <t>RB116ZAV190910059</t>
  </si>
  <si>
    <t>APR163MJ-A2K150082</t>
  </si>
  <si>
    <t>RB113ZAH190812747</t>
  </si>
  <si>
    <t>RB116ZAV180605490</t>
  </si>
  <si>
    <t>RB121SWV190900220</t>
  </si>
  <si>
    <t>RB107WAH190842649</t>
  </si>
  <si>
    <t>RB107ZAH190977413</t>
  </si>
  <si>
    <t>RB107WAH190944310</t>
  </si>
  <si>
    <t>RB107ZAH190977189</t>
  </si>
  <si>
    <t>RB107WAH200245029</t>
  </si>
  <si>
    <t>RB107WAH190944171</t>
  </si>
  <si>
    <t>RB113YAH180101735</t>
  </si>
  <si>
    <t>RB113YAH180101736</t>
  </si>
  <si>
    <t>RB107WAH170324506</t>
  </si>
  <si>
    <t>RB116ZAV180605461</t>
  </si>
  <si>
    <t>RB107WAH180533191</t>
  </si>
  <si>
    <t>RB107ZAH170513410</t>
  </si>
  <si>
    <t>RB107WAH180332437</t>
  </si>
  <si>
    <t>RB107WAH180734329</t>
  </si>
  <si>
    <t>RB111TAH160803983</t>
  </si>
  <si>
    <t>RB111XAH171209987</t>
  </si>
  <si>
    <t>RB111XAH170609163</t>
  </si>
  <si>
    <t>E60F3006638</t>
  </si>
  <si>
    <t>RB111YAH161007789</t>
  </si>
  <si>
    <t>RB111YAH180311762</t>
  </si>
  <si>
    <t>RB111YAH161007817</t>
  </si>
  <si>
    <t>RB111YAH171009800</t>
  </si>
  <si>
    <t>RB111TAH170105082</t>
  </si>
  <si>
    <t>RB107WAH180231523</t>
  </si>
  <si>
    <t>RB107WAH180231601</t>
  </si>
  <si>
    <t>RB107WAH180231768</t>
  </si>
  <si>
    <t>RB113ZAH180307254</t>
  </si>
  <si>
    <t>RB111TAH171208364</t>
  </si>
  <si>
    <t>RB121YAV180101786</t>
  </si>
  <si>
    <t>RB113ZAH181109323</t>
  </si>
  <si>
    <t>RB116ZAV181207249</t>
  </si>
  <si>
    <t>RB111YAH181213292</t>
  </si>
  <si>
    <t>RB113ZAH180106747</t>
  </si>
  <si>
    <t>RB116ZAV180405195</t>
  </si>
  <si>
    <t>RB121YAV180202315</t>
  </si>
  <si>
    <t>RB111XAH181011983</t>
  </si>
  <si>
    <t>RB111YAH180311374</t>
  </si>
  <si>
    <t>RB107WAH190538852</t>
  </si>
  <si>
    <t>RB107ZAH181116047</t>
  </si>
  <si>
    <t>RB107WAH190338667</t>
  </si>
  <si>
    <t>RB116ZAV180405025</t>
  </si>
  <si>
    <t>RB116ZAV180304499</t>
  </si>
  <si>
    <t>RB111TAH180108815</t>
  </si>
  <si>
    <t>RB121YAV180101794</t>
  </si>
  <si>
    <t>RB107WAH181035122</t>
  </si>
  <si>
    <t>RB111YAH171010257</t>
  </si>
  <si>
    <t>RB111YAH171010162</t>
  </si>
  <si>
    <t>RB121YAV170400342</t>
  </si>
  <si>
    <t>RB113ZAH170105327</t>
  </si>
  <si>
    <t>RB113ZAH180106961</t>
  </si>
  <si>
    <t>RB116ZAV170902528</t>
  </si>
  <si>
    <t>RB121YAV171101362</t>
  </si>
  <si>
    <t>RB121YAV180202398</t>
  </si>
  <si>
    <t>RB116ZAV180404834</t>
  </si>
  <si>
    <t>RB111YAH170709163</t>
  </si>
  <si>
    <t>RB116ZAV190508777</t>
  </si>
  <si>
    <t>RB111YAH161007642</t>
  </si>
  <si>
    <t>RB111XAH171209981</t>
  </si>
  <si>
    <t>RB111XAH171210098</t>
  </si>
  <si>
    <t>RB107WAH170728513</t>
  </si>
  <si>
    <t>RB107UAH180604459</t>
  </si>
  <si>
    <t>RB113ZAH170105607</t>
  </si>
  <si>
    <t>RB111YAH170809365</t>
  </si>
  <si>
    <t>RB107UAH190305387</t>
  </si>
  <si>
    <t>RB107UAH180102417</t>
  </si>
  <si>
    <t>RB107UAH171102094</t>
  </si>
  <si>
    <t>RB107WAH170223468</t>
  </si>
  <si>
    <t>RB111TAH180109369</t>
  </si>
  <si>
    <t>RB111YAH180110638</t>
  </si>
  <si>
    <t>RB116ZAV170902569</t>
  </si>
  <si>
    <t>RB111YAH180110764</t>
  </si>
  <si>
    <t>RB107WAH161122889</t>
  </si>
  <si>
    <t>RB116ZAV181107159</t>
  </si>
  <si>
    <t>RB116ZAV180304316</t>
  </si>
  <si>
    <t>RB111XAH160807548</t>
  </si>
  <si>
    <t>RB111TAH170506365</t>
  </si>
  <si>
    <t>RB107ZAH171114701</t>
  </si>
  <si>
    <t>RB107WAH180734006</t>
  </si>
  <si>
    <t>RB111XAH171210022</t>
  </si>
  <si>
    <t>RB111YAH181113166</t>
  </si>
  <si>
    <t>RB111XAH160807841</t>
  </si>
  <si>
    <t>RB111YAH160505195</t>
  </si>
  <si>
    <t>RB107UAH171101580</t>
  </si>
  <si>
    <t>1P47FMFF1459425</t>
  </si>
  <si>
    <t>RB116ZAV180304395</t>
  </si>
  <si>
    <t>RB121ZAV160600632</t>
  </si>
  <si>
    <t>RB113YAH170901039</t>
  </si>
  <si>
    <t>RB111TAH180109032</t>
  </si>
  <si>
    <t>RB116ZAV161101025</t>
  </si>
  <si>
    <t>RB107WAH170223629</t>
  </si>
  <si>
    <t>RB107WAH170525868</t>
  </si>
  <si>
    <t>RB107WAH181236533</t>
  </si>
  <si>
    <t>RB107WAH170929436</t>
  </si>
  <si>
    <t>RB107WAH181035366</t>
  </si>
  <si>
    <t>RB111TAH170607171</t>
  </si>
  <si>
    <t>RB111TAH171007965</t>
  </si>
  <si>
    <t>RB111XAH180411401</t>
  </si>
  <si>
    <t>RB111TAH161104968</t>
  </si>
  <si>
    <t>RB111TAH170807255</t>
  </si>
  <si>
    <t>RB111XAH170709316</t>
  </si>
  <si>
    <t>RB107ZAH171014431</t>
  </si>
  <si>
    <t>RB111TAH180108958</t>
  </si>
  <si>
    <t>RB116ZAV170902354</t>
  </si>
  <si>
    <t>RB111XAH180411369</t>
  </si>
  <si>
    <t>RB111XAH170709514</t>
  </si>
  <si>
    <t>RB111XAH170709519</t>
  </si>
  <si>
    <t>RB111XAH171009680</t>
  </si>
  <si>
    <t>RB116ZAV171002738</t>
  </si>
  <si>
    <t>RB111YAH170809717</t>
  </si>
  <si>
    <t>RB111YAH180110616</t>
  </si>
  <si>
    <t>RB111YAH170709249</t>
  </si>
  <si>
    <t>RB111TAH171208533</t>
  </si>
  <si>
    <t>RB111TAH180108984</t>
  </si>
  <si>
    <t>RB107UAH180303560</t>
  </si>
  <si>
    <t>RB113ZAH170805837</t>
  </si>
  <si>
    <t>RB121YAV170400292</t>
  </si>
  <si>
    <t>RB116ZAV190408299</t>
  </si>
  <si>
    <t>RB111YAH180311687</t>
  </si>
  <si>
    <t>RB107WAH171131301</t>
  </si>
  <si>
    <t>RB107ZAH170212194</t>
  </si>
  <si>
    <t>RB107WAH170223690</t>
  </si>
  <si>
    <t>RB107WAH170223657</t>
  </si>
  <si>
    <t>RB107WAH170223583</t>
  </si>
  <si>
    <t>RB111XAH160807783</t>
  </si>
  <si>
    <t>RB111TAH161105043</t>
  </si>
  <si>
    <t>RB113ZAH160804567</t>
  </si>
  <si>
    <t>RB107ZAH160711212</t>
  </si>
  <si>
    <t>RB107ZAH161011989</t>
  </si>
  <si>
    <t>RB107WAH170223463</t>
  </si>
  <si>
    <t>RB107WAH170223439</t>
  </si>
  <si>
    <t>RB107WAH161122871</t>
  </si>
  <si>
    <t>RB107WAH170223625</t>
  </si>
  <si>
    <t>RB107ZAH170212317</t>
  </si>
  <si>
    <t>RB107WAH161122935</t>
  </si>
  <si>
    <t>RB107WAH170223630</t>
  </si>
  <si>
    <t>RB111TAH170105281</t>
  </si>
  <si>
    <t>RB107WAH161022241</t>
  </si>
  <si>
    <t>RB111TAH161105073</t>
  </si>
  <si>
    <t>RB107ZAH161011928</t>
  </si>
  <si>
    <t>RB107ZAH170212075</t>
  </si>
  <si>
    <t>RB107ZAH160711165</t>
  </si>
  <si>
    <t>RB111YAH161007384</t>
  </si>
  <si>
    <t>RB107ZAH161012034</t>
  </si>
  <si>
    <t>RB107WAH170223472</t>
  </si>
  <si>
    <t>RB113ZAH160804840</t>
  </si>
  <si>
    <t>RB107WAH170223873</t>
  </si>
  <si>
    <t>RB107ZAH161012045</t>
  </si>
  <si>
    <t>RB111TAH161105053</t>
  </si>
  <si>
    <t>RB107WAH170223921</t>
  </si>
  <si>
    <t>RB107ZAH170212132</t>
  </si>
  <si>
    <t>RB107ZAH161011955</t>
  </si>
  <si>
    <t>RB111YAH160806673</t>
  </si>
  <si>
    <t>RB107WAH170223850</t>
  </si>
  <si>
    <t>RB111XAH161208105</t>
  </si>
  <si>
    <t>RB107WAH170324054</t>
  </si>
  <si>
    <t>RB107WAH170223684</t>
  </si>
  <si>
    <t>RB107ZAH170212086</t>
  </si>
  <si>
    <t>RB113ZAH160804656</t>
  </si>
  <si>
    <t>RB107WAH170324196</t>
  </si>
  <si>
    <t>RB107WAH170223709</t>
  </si>
  <si>
    <t>RB107WAH170223773</t>
  </si>
  <si>
    <t>RB107ZAH161011906</t>
  </si>
  <si>
    <t>RB116ZAV170101247</t>
  </si>
  <si>
    <t>RB113YAH170100078</t>
  </si>
  <si>
    <t>RB107ZAH170212113</t>
  </si>
  <si>
    <t>RB107WAH170223790</t>
  </si>
  <si>
    <t>RB107ZAH161011859</t>
  </si>
  <si>
    <t>RB107WAH161122915</t>
  </si>
  <si>
    <t>RB111TAH161105067</t>
  </si>
  <si>
    <t>RB111TAH161104880</t>
  </si>
  <si>
    <t>RB101ZAH140103205</t>
  </si>
  <si>
    <t>RB107ZAH161012027</t>
  </si>
  <si>
    <t>RB107WAH170223968</t>
  </si>
  <si>
    <t>RB107ZAH170212090</t>
  </si>
  <si>
    <t>RB107WAH170223767</t>
  </si>
  <si>
    <t>RB113ZAH160804810</t>
  </si>
  <si>
    <t>RB107ZAH170212150</t>
  </si>
  <si>
    <t>RB113ZAH160604384</t>
  </si>
  <si>
    <t>RB111YAH161007741</t>
  </si>
  <si>
    <t>RB111TAH170205388</t>
  </si>
  <si>
    <t>RB107WAH170223900</t>
  </si>
  <si>
    <t>RB116ZAV170101282</t>
  </si>
  <si>
    <t>RB107ZAH161011530</t>
  </si>
  <si>
    <t>RB111YAH161007919</t>
  </si>
  <si>
    <t>RB107ZAH160711215</t>
  </si>
  <si>
    <t>RB111XAH170208212</t>
  </si>
  <si>
    <t>RB107ZAH170212116</t>
  </si>
  <si>
    <t>RB111VAH160801665</t>
  </si>
  <si>
    <t>RB107WAH170324223</t>
  </si>
  <si>
    <t>RB107WAH170223967</t>
  </si>
  <si>
    <t>RB111TAH170205652</t>
  </si>
  <si>
    <t>RB107ZAH161012002</t>
  </si>
  <si>
    <t>RB107WAH170324160</t>
  </si>
  <si>
    <t>RB107ZAH170212364</t>
  </si>
  <si>
    <t>RB111YAH161008091</t>
  </si>
  <si>
    <t>RB107ZAH170212097</t>
  </si>
  <si>
    <t>RB107ZAH161011770</t>
  </si>
  <si>
    <t>RB107WAH161122908</t>
  </si>
  <si>
    <t>RB107ZAH170212267</t>
  </si>
  <si>
    <t>RB107WAH170223984</t>
  </si>
  <si>
    <t>RB107ZAH161011977</t>
  </si>
  <si>
    <t>RB107ZAH161011993</t>
  </si>
  <si>
    <t>RB107WAH170324256</t>
  </si>
  <si>
    <t>RB111XAH170208257</t>
  </si>
  <si>
    <t>RB111XAH170208240</t>
  </si>
  <si>
    <t>RB111XAH161208141</t>
  </si>
  <si>
    <t>RB107WAH170324413</t>
  </si>
  <si>
    <t>RB107WAH170324258</t>
  </si>
  <si>
    <t>RB111TAH170105287</t>
  </si>
  <si>
    <t>RB107WAH170324303</t>
  </si>
  <si>
    <t>RB107WAH170223932</t>
  </si>
  <si>
    <t>RB111YAH161007474</t>
  </si>
  <si>
    <t>RB107WAH170324091</t>
  </si>
  <si>
    <t>RB107WAH170324406</t>
  </si>
  <si>
    <t>RB107ZAH170212413</t>
  </si>
  <si>
    <t>RB113ZAH140801386</t>
  </si>
  <si>
    <t>RB107WAH170324392</t>
  </si>
  <si>
    <t>RB107WAH170223975</t>
  </si>
  <si>
    <t>RB107ZAH170212374</t>
  </si>
  <si>
    <t>RB111XAH161208150</t>
  </si>
  <si>
    <t>RB107WAH170324443</t>
  </si>
  <si>
    <t>RB107WAH170324075</t>
  </si>
  <si>
    <t>RB107WAH170324419</t>
  </si>
  <si>
    <t>RB107ZAH170212495</t>
  </si>
  <si>
    <t>RB111TAH161104538</t>
  </si>
  <si>
    <t>RB107WAH170324182</t>
  </si>
  <si>
    <t>RB107WAH170324207</t>
  </si>
  <si>
    <t>RB107WAH170324462</t>
  </si>
  <si>
    <t>RB116ZAV170101312</t>
  </si>
  <si>
    <t>RB107WAH170223875</t>
  </si>
  <si>
    <t>RB107ZAH170312540</t>
  </si>
  <si>
    <t>RB107WAH170324333</t>
  </si>
  <si>
    <t>RB111XAH180411342</t>
  </si>
  <si>
    <t>RB111XAH180411269</t>
  </si>
  <si>
    <t>RB111XAH180411404</t>
  </si>
  <si>
    <t>RB111XAH180411218</t>
  </si>
  <si>
    <t>RB107WAH180432935</t>
  </si>
  <si>
    <t>RB111XAH180411334</t>
  </si>
  <si>
    <t>RB111XAH180411412</t>
  </si>
  <si>
    <t>RB111XAH180411417</t>
  </si>
  <si>
    <t>RB111XAH180411354</t>
  </si>
  <si>
    <t>RB111XAH140903645</t>
  </si>
  <si>
    <t>RB111XAH140903642</t>
  </si>
  <si>
    <t>RB107WAH180432902</t>
  </si>
  <si>
    <t>RB107WAH180533217</t>
  </si>
  <si>
    <t>RB111XAH180411343</t>
  </si>
  <si>
    <t>RB111XAH180411182</t>
  </si>
  <si>
    <t>RB111XAH180411221</t>
  </si>
  <si>
    <t>RB107WAH180332768</t>
  </si>
  <si>
    <t>RB107WAH180533541</t>
  </si>
  <si>
    <t>RB111XAH140903647</t>
  </si>
  <si>
    <t>RB107WAH180533184</t>
  </si>
  <si>
    <t>RB111XAH180110619</t>
  </si>
  <si>
    <t>RB111XAH180411233</t>
  </si>
  <si>
    <t>RB111XAH180110613</t>
  </si>
  <si>
    <t>RB111XAH180411387</t>
  </si>
  <si>
    <t>RB111XAH180311084</t>
  </si>
  <si>
    <t>RB111XAH180411355</t>
  </si>
  <si>
    <t>RB111XAH180411320</t>
  </si>
  <si>
    <t>RB111XAH180411295</t>
  </si>
  <si>
    <t>RB111XAH180411201</t>
  </si>
  <si>
    <t>RB111TAH180309686</t>
  </si>
  <si>
    <t>RB116ZAV180405209</t>
  </si>
  <si>
    <t>RB111XAH180411339</t>
  </si>
  <si>
    <t>RB111XAH180411372</t>
  </si>
  <si>
    <t>RB111XAH180411358</t>
  </si>
  <si>
    <t>RB111XAH180411368</t>
  </si>
  <si>
    <t>RB107ZAH180315337</t>
  </si>
  <si>
    <t>RB111XAH180411254</t>
  </si>
  <si>
    <t>RB111XAH180411345</t>
  </si>
  <si>
    <t>RB111XAH180411310</t>
  </si>
  <si>
    <t>RB111XAH140903654</t>
  </si>
  <si>
    <t>RB111XAH140903649</t>
  </si>
  <si>
    <t>RB111XAH180411249</t>
  </si>
  <si>
    <t>RB111XAH180411393</t>
  </si>
  <si>
    <t>RB107ZAH180315174</t>
  </si>
  <si>
    <t>RB107WAH180332398</t>
  </si>
  <si>
    <t>RB107WAH180332397</t>
  </si>
  <si>
    <t>RB111XAH180411336</t>
  </si>
  <si>
    <t>RB111XAH180411391</t>
  </si>
  <si>
    <t>RB111XAH140903662</t>
  </si>
  <si>
    <t>RB111XAH140903658</t>
  </si>
  <si>
    <t>RB111XAH180311062</t>
  </si>
  <si>
    <t>RB111XAH140903669</t>
  </si>
  <si>
    <t>RB111XAH140903667</t>
  </si>
  <si>
    <t>RB111XAH180311005</t>
  </si>
  <si>
    <t>RB107WAH180533341</t>
  </si>
  <si>
    <t>RB111TAH180309832</t>
  </si>
  <si>
    <t>RB121YAV170801028</t>
  </si>
  <si>
    <t>RB121YAV170801000</t>
  </si>
  <si>
    <t>RB107ZAH180315147</t>
  </si>
  <si>
    <t>RB111XAH180411308</t>
  </si>
  <si>
    <t>RB107WAH180432855</t>
  </si>
  <si>
    <t>RB107WAH180432857</t>
  </si>
  <si>
    <t>RB111XAH180411335</t>
  </si>
  <si>
    <t>RB107ZAH180315211</t>
  </si>
  <si>
    <t>RB107WAH180533657</t>
  </si>
  <si>
    <t>RB107ZAH180315206</t>
  </si>
  <si>
    <t>RB111XAH180711699</t>
  </si>
  <si>
    <t>RB116ZAV180505304</t>
  </si>
  <si>
    <t>RB107WAH180433134</t>
  </si>
  <si>
    <t>RB107WAH180533355</t>
  </si>
  <si>
    <t>RB107ZAH180115044</t>
  </si>
  <si>
    <t>RB113ZAH180407701</t>
  </si>
  <si>
    <t>RB107WAH180131477</t>
  </si>
  <si>
    <t>RB111XAH180711609</t>
  </si>
  <si>
    <t>RB107ZAH180315294</t>
  </si>
  <si>
    <t>RB107WAH180131441</t>
  </si>
  <si>
    <t>RB111TAH180610034</t>
  </si>
  <si>
    <t>RB111XAH180711482</t>
  </si>
  <si>
    <t>RB113ZAH180307222</t>
  </si>
  <si>
    <t>RB107WAH180131385</t>
  </si>
  <si>
    <t>RB107WAH180734567</t>
  </si>
  <si>
    <t>RB113ZAH180407659</t>
  </si>
  <si>
    <t>RB111YAH180110758</t>
  </si>
  <si>
    <t>RB107WAH181034734</t>
  </si>
  <si>
    <t>RB107ZAH180315250</t>
  </si>
  <si>
    <t>RB111TAH180610234</t>
  </si>
  <si>
    <t>RB107ZAH180715553</t>
  </si>
  <si>
    <t>RB111XAH180411203</t>
  </si>
  <si>
    <t>RB111XAH180110689</t>
  </si>
  <si>
    <t>RB113YAH180503627</t>
  </si>
  <si>
    <t>RB113ZAH180407833</t>
  </si>
  <si>
    <t>RB107WAH180131440</t>
  </si>
  <si>
    <t>RB107WAH180131405</t>
  </si>
  <si>
    <t>RB111XAH180411280</t>
  </si>
  <si>
    <t>RB107WAH181034717</t>
  </si>
  <si>
    <t>RB107ZAH180315161</t>
  </si>
  <si>
    <t>RB111XAH180411312</t>
  </si>
  <si>
    <t>RB107WAH180734542</t>
  </si>
  <si>
    <t>RB107ZAH180715578</t>
  </si>
  <si>
    <t>RB107WAH180332486</t>
  </si>
  <si>
    <t>RB107ZAH180615497</t>
  </si>
  <si>
    <t>RB111XAH180411272</t>
  </si>
  <si>
    <t>RB107ZAH180315176</t>
  </si>
  <si>
    <t>RB107WAH180533789</t>
  </si>
  <si>
    <t>RB107WAH181034744</t>
  </si>
  <si>
    <t>RB111TAH180609917</t>
  </si>
  <si>
    <t>RB107ZAH180615447</t>
  </si>
  <si>
    <t>RB111TAH180610047</t>
  </si>
  <si>
    <t>RB116ZAV180905820</t>
  </si>
  <si>
    <t>RB107ZAH180315314</t>
  </si>
  <si>
    <t>RB107WAH170223738</t>
  </si>
  <si>
    <t>RB111YAH180912628</t>
  </si>
  <si>
    <t>RB111YAH180211016</t>
  </si>
  <si>
    <t>RB111YAH170809728</t>
  </si>
  <si>
    <t>RB107UAH180303619</t>
  </si>
  <si>
    <t>RB116ZAV190207855</t>
  </si>
  <si>
    <t>RB121YAV190405400</t>
  </si>
  <si>
    <t>RB121YAV190405324</t>
  </si>
  <si>
    <t>RB116ZAV181107124</t>
  </si>
  <si>
    <t>RB121YAV170800815</t>
  </si>
  <si>
    <t>RB121YAV170801217</t>
  </si>
  <si>
    <t>RB116ZAV171103107</t>
  </si>
  <si>
    <t>RB116ZAV170101380</t>
  </si>
  <si>
    <t>RB111VAH161101826</t>
  </si>
  <si>
    <t>RB116ZAV180605481</t>
  </si>
  <si>
    <t>RB116ZAV190408162</t>
  </si>
  <si>
    <t>RB116ZAV190408095</t>
  </si>
  <si>
    <t>RB107WAH180332269</t>
  </si>
  <si>
    <t>RB107WAH170728142</t>
  </si>
  <si>
    <t>RB107WAH171131007</t>
  </si>
  <si>
    <t>RB107WAH171131331</t>
  </si>
  <si>
    <t>RB121YAV171101307</t>
  </si>
  <si>
    <t>RB113YAH180403195</t>
  </si>
  <si>
    <t>RB113ZAH180107150</t>
  </si>
  <si>
    <t>RB121YAV180403348</t>
  </si>
  <si>
    <t>RB111YAH170508905</t>
  </si>
  <si>
    <t>RB116ZAV180304407</t>
  </si>
  <si>
    <t>RB107WAH190337832</t>
  </si>
  <si>
    <t>RB111YAH180211172</t>
  </si>
  <si>
    <t>RB113ZAH170105636</t>
  </si>
  <si>
    <t>RB107UAH171102069</t>
  </si>
  <si>
    <t>RB116ZAV180304296</t>
  </si>
  <si>
    <t>RB116ZAV180905963</t>
  </si>
  <si>
    <t>RB116ZAV160600218</t>
  </si>
  <si>
    <t>RB111YAH161007200</t>
  </si>
  <si>
    <t>RB111TAH180108885</t>
  </si>
  <si>
    <t>RB111TAH170105214</t>
  </si>
  <si>
    <t>1P47FMFF1366716</t>
  </si>
  <si>
    <t>RB111TAH180109353</t>
  </si>
  <si>
    <t>RB107WAH170627428</t>
  </si>
  <si>
    <t>RB116ZAV171102954</t>
  </si>
  <si>
    <t>RB107WAH160619676</t>
  </si>
  <si>
    <t>RB116ZAV180103806</t>
  </si>
  <si>
    <t>RB116ZAV180405168</t>
  </si>
  <si>
    <t>RB121ZAV160900674</t>
  </si>
  <si>
    <t>RB111YAH180110461</t>
  </si>
  <si>
    <t>RB113ZAH190410230</t>
  </si>
  <si>
    <t>RB113ZAH180408074</t>
  </si>
  <si>
    <t>RB113ZAH160604053</t>
  </si>
  <si>
    <t>RB107WAH161021935</t>
  </si>
  <si>
    <t>RB121ZAV160900780</t>
  </si>
  <si>
    <t>RB107UAH180103131</t>
  </si>
  <si>
    <t>RB121YAV180303078</t>
  </si>
  <si>
    <t>RB121YAV180101827</t>
  </si>
  <si>
    <t>RB121ZAV160900775</t>
  </si>
  <si>
    <t>RB111YAH160605939</t>
  </si>
  <si>
    <t>RB111TAH160804151</t>
  </si>
  <si>
    <t>RB111TAH160804238</t>
  </si>
  <si>
    <t>RB113ZAH180508286</t>
  </si>
  <si>
    <t>RB113YAH180101822</t>
  </si>
  <si>
    <t>RB121YAV180202208</t>
  </si>
  <si>
    <t>RB113YAH180503775</t>
  </si>
  <si>
    <t>RB113YAH170500486</t>
  </si>
  <si>
    <t>RB111YAH180612186</t>
  </si>
  <si>
    <t>RB116ZAV180605524</t>
  </si>
  <si>
    <t>RB116ZAV160900569</t>
  </si>
  <si>
    <t>RB111YAH170809589</t>
  </si>
  <si>
    <t>RB116ZAV180906642</t>
  </si>
  <si>
    <t>RB107WAH180734089</t>
  </si>
  <si>
    <t>RB111YAH170608999</t>
  </si>
  <si>
    <t>RB121ZAV170801209</t>
  </si>
  <si>
    <t>RB121ZAV170801109</t>
  </si>
  <si>
    <t>RB116ZAV170101165</t>
  </si>
  <si>
    <t>RB121YAV170400489</t>
  </si>
  <si>
    <t>RB116ZAV180103428</t>
  </si>
  <si>
    <t>RB121YAV180403382</t>
  </si>
  <si>
    <t>RB121YAV170801018</t>
  </si>
  <si>
    <t>RB121YAV170801033</t>
  </si>
  <si>
    <t>RB111YAH181213468</t>
  </si>
  <si>
    <t>RB111YAH181213370</t>
  </si>
  <si>
    <t>RB116ZAV180906220</t>
  </si>
  <si>
    <t>RB116ZAV190107461</t>
  </si>
  <si>
    <t>RB113YAH170100218</t>
  </si>
  <si>
    <t>RB113YAH180503608</t>
  </si>
  <si>
    <t>RB111TAH161104995</t>
  </si>
  <si>
    <t>RB116ZAV190508542</t>
  </si>
  <si>
    <t>RB113ZAH180407622</t>
  </si>
  <si>
    <t>RB121YAV180202848</t>
  </si>
  <si>
    <t>RB121YAV180403914</t>
  </si>
  <si>
    <t>RB116ZAV170602001</t>
  </si>
  <si>
    <t>RB121YAV180101658</t>
  </si>
  <si>
    <t>RB116ZAV180304104</t>
  </si>
  <si>
    <t>RB116ZAV181107036</t>
  </si>
  <si>
    <t>RB116ZAV180103685</t>
  </si>
  <si>
    <t>RB111YAH180110793</t>
  </si>
  <si>
    <t>RB107UAH180102423</t>
  </si>
  <si>
    <t>RB107WAH190538962</t>
  </si>
  <si>
    <t>RB107WAH190538794</t>
  </si>
  <si>
    <t>RB107WAH190337563</t>
  </si>
  <si>
    <t>RB107WAH181035055</t>
  </si>
  <si>
    <t>RB113YAH180101721</t>
  </si>
  <si>
    <t>RB107UAH180303905</t>
  </si>
  <si>
    <t>RB113ZAH180307326</t>
  </si>
  <si>
    <t>RB111TAH180109560</t>
  </si>
  <si>
    <t>RB107ZAH180715560</t>
  </si>
  <si>
    <t>RB116ZAV190207918</t>
  </si>
  <si>
    <t>RB116ZAV190408145</t>
  </si>
  <si>
    <t>RB107WAH180231731</t>
  </si>
  <si>
    <t>RB107WAH180734070</t>
  </si>
  <si>
    <t>RB113YAH181004326</t>
  </si>
  <si>
    <t>RB121YAV180101583</t>
  </si>
  <si>
    <t>RB111XAH180110753</t>
  </si>
  <si>
    <t>RB113YAH180503866</t>
  </si>
  <si>
    <t>1P50FMG2A1411924</t>
  </si>
  <si>
    <t>1P50FMG2B1225494</t>
  </si>
  <si>
    <t>1P50FMG2B1225715</t>
  </si>
  <si>
    <t>1P50FMG2B1263422</t>
  </si>
  <si>
    <t>1P50FMG2B1263435</t>
  </si>
  <si>
    <t>1P50FMG2B1263374</t>
  </si>
  <si>
    <t>1P50FMG2B1263545</t>
  </si>
  <si>
    <t>1P50FMG2B1308931</t>
  </si>
  <si>
    <t>1P50FMG2B1309032</t>
  </si>
  <si>
    <t>1P50FMG2B1308784</t>
  </si>
  <si>
    <t>1P50FMG2B1328483</t>
  </si>
  <si>
    <t>157FMJC1455452</t>
  </si>
  <si>
    <t>1P50FMG2C1164040</t>
  </si>
  <si>
    <t>C0195444</t>
  </si>
  <si>
    <t>C0161316</t>
  </si>
  <si>
    <t>C0161351</t>
  </si>
  <si>
    <t>C0161438</t>
  </si>
  <si>
    <t>RB101ZAH121200060</t>
  </si>
  <si>
    <t>RB101ZAH121200384</t>
  </si>
  <si>
    <t>RB101ZAH121200439</t>
  </si>
  <si>
    <t>HJ1P50FMG111073373</t>
  </si>
  <si>
    <t>HJ1P50FMG120354405</t>
  </si>
  <si>
    <t>HJ1P50FMG120354948</t>
  </si>
  <si>
    <t>HJ1P50FMG120353165</t>
  </si>
  <si>
    <t>HJ1P50FMG120353378</t>
  </si>
  <si>
    <t>HJ1P50FMG120145395</t>
  </si>
  <si>
    <t>HJ1P50FMG120354382</t>
  </si>
  <si>
    <t>HJ1P50FMG120354487</t>
  </si>
  <si>
    <t>HJ1P50FMG120354675</t>
  </si>
  <si>
    <t>HJ1P50FMG120352921</t>
  </si>
  <si>
    <t>HJ1P50FMG120352930</t>
  </si>
  <si>
    <t>HJ1P50FMG120353285</t>
  </si>
  <si>
    <t>157FMJC1455658</t>
  </si>
  <si>
    <t>1P50FMHLC1489423</t>
  </si>
  <si>
    <t>1P50FMHLC1489625</t>
  </si>
  <si>
    <t>C0195042</t>
  </si>
  <si>
    <t>C0195409</t>
  </si>
  <si>
    <t>C0195430</t>
  </si>
  <si>
    <t>C0161270</t>
  </si>
  <si>
    <t>C0161296</t>
  </si>
  <si>
    <t>C0161419</t>
  </si>
  <si>
    <t>RB101ZAH121200255</t>
  </si>
  <si>
    <t>RB101ZAH121200427</t>
  </si>
  <si>
    <t>RB101ZAH121200445</t>
  </si>
  <si>
    <t>RB111YAH130100227</t>
  </si>
  <si>
    <t>C0064403</t>
  </si>
  <si>
    <t>C0160064</t>
  </si>
  <si>
    <t>C0160099</t>
  </si>
  <si>
    <t>1P50FMG2C1117403</t>
  </si>
  <si>
    <t>1P50FMG2C1117427</t>
  </si>
  <si>
    <t>1P50FMG2C1117483</t>
  </si>
  <si>
    <t>1P50FMG2C1117624</t>
  </si>
  <si>
    <t>1P50FMG2C1117946</t>
  </si>
  <si>
    <t>C0121098</t>
  </si>
  <si>
    <t>1P50FMG2B1388734</t>
  </si>
  <si>
    <t>1P50FMHLC2140417</t>
  </si>
  <si>
    <t>RB107ZAH121100596</t>
  </si>
  <si>
    <t>RB107ZAH121100829</t>
  </si>
  <si>
    <t>RB107ZAH121101408</t>
  </si>
  <si>
    <t>RB107ZAH121101517</t>
  </si>
  <si>
    <t>RB101ZAH130200763</t>
  </si>
  <si>
    <t>HJ1P50FMG120352646</t>
  </si>
  <si>
    <t>HJ1P50FMG120352989</t>
  </si>
  <si>
    <t>HJ1P50FMG120353245</t>
  </si>
  <si>
    <t>HJ1P50FMG120353332</t>
  </si>
  <si>
    <t>HJ1P50FMG120353415</t>
  </si>
  <si>
    <t>HJ1P50FMG120353440</t>
  </si>
  <si>
    <t>C0053238</t>
  </si>
  <si>
    <t>C0160057</t>
  </si>
  <si>
    <t>C0160133</t>
  </si>
  <si>
    <t>1P50FMG2C1117583</t>
  </si>
  <si>
    <t>C0121125</t>
  </si>
  <si>
    <t>C0121501</t>
  </si>
  <si>
    <t>C0008709</t>
  </si>
  <si>
    <t>C0018673</t>
  </si>
  <si>
    <t>157FMJC1455477</t>
  </si>
  <si>
    <t>1P50FMG2C1164518</t>
  </si>
  <si>
    <t>C0189013</t>
  </si>
  <si>
    <t>C0161749</t>
  </si>
  <si>
    <t>RB101ZAH121200265</t>
  </si>
  <si>
    <t>1P50FMHLC2140353</t>
  </si>
  <si>
    <t>1P50FMHLC2140548</t>
  </si>
  <si>
    <t>RB107ZAH121100949</t>
  </si>
  <si>
    <t>RB107ZAH121100992</t>
  </si>
  <si>
    <t>RB107ZAH121101003</t>
  </si>
  <si>
    <t>B0164057</t>
  </si>
  <si>
    <t>B0314703</t>
  </si>
  <si>
    <t>A0873021</t>
  </si>
  <si>
    <t>B0463226</t>
  </si>
  <si>
    <t>B0463742</t>
  </si>
  <si>
    <t>C0033751</t>
  </si>
  <si>
    <t>HJ1P50FMG110970711</t>
  </si>
  <si>
    <t>HJ1P50FMG111191365</t>
  </si>
  <si>
    <t>HJ1P50FMG120354247</t>
  </si>
  <si>
    <t>1P50FMHLC1489630</t>
  </si>
  <si>
    <t>C0161549</t>
  </si>
  <si>
    <t>RB107ZAH121101126</t>
  </si>
  <si>
    <t>RB107ZAH121101140</t>
  </si>
  <si>
    <t>B0506007</t>
  </si>
  <si>
    <t>C0064554</t>
  </si>
  <si>
    <t>C0071496</t>
  </si>
  <si>
    <t>C0135239</t>
  </si>
  <si>
    <t>1P50FMG2C1117308</t>
  </si>
  <si>
    <t>HJ1P50FMG120144948</t>
  </si>
  <si>
    <t>HJ1P50FMG120353504</t>
  </si>
  <si>
    <t>HJ1P50FMG110969957</t>
  </si>
  <si>
    <t>HJ1P50FMG120144896</t>
  </si>
  <si>
    <t>HJ1P50FMG120354181</t>
  </si>
  <si>
    <t>HJ1P50FMG120354509</t>
  </si>
  <si>
    <t>HJ1P50FMG120354600</t>
  </si>
  <si>
    <t>HJ1P50FMG120352364</t>
  </si>
  <si>
    <t>HJ1P50FMG120352973</t>
  </si>
  <si>
    <t>HJ1P50FMG120353071</t>
  </si>
  <si>
    <t>HJ1P50FMG120353084</t>
  </si>
  <si>
    <t>C0034127</t>
  </si>
  <si>
    <t>C0071673</t>
  </si>
  <si>
    <t>1P50FMG2C1117934</t>
  </si>
  <si>
    <t>C0121384</t>
  </si>
  <si>
    <t>C0121736</t>
  </si>
  <si>
    <t>RB111YAH130100324</t>
  </si>
  <si>
    <t>RB111XAH171009763</t>
  </si>
  <si>
    <t>RB116ZAV170501971</t>
  </si>
  <si>
    <t>RB116ZAV180405086</t>
  </si>
  <si>
    <t>RB113YAH170400240</t>
  </si>
  <si>
    <t>RB113YAH170400269</t>
  </si>
  <si>
    <t>RB116ZAV180304413</t>
  </si>
  <si>
    <t>RB116ZAV180304554</t>
  </si>
  <si>
    <t>RB116ZAV181207306</t>
  </si>
  <si>
    <t>RB111YAH180110955</t>
  </si>
  <si>
    <t>RB113YAH190405096</t>
  </si>
  <si>
    <t>RB113ZAH180808680</t>
  </si>
  <si>
    <t>RB113ZAH180808728</t>
  </si>
  <si>
    <t>RB113ZAH190409990</t>
  </si>
  <si>
    <t>RB111YAH190313688</t>
  </si>
  <si>
    <t>RB113YAH180101755</t>
  </si>
  <si>
    <t>RB113ZAH180808505</t>
  </si>
  <si>
    <t>RB111YAH180110622</t>
  </si>
  <si>
    <t>RB111YAH170508624</t>
  </si>
  <si>
    <t>RB111XAH170308741</t>
  </si>
  <si>
    <t>RB113YAH180904274</t>
  </si>
  <si>
    <t>RB116ZAV160700410</t>
  </si>
  <si>
    <t>RB107ZAH171014252</t>
  </si>
  <si>
    <t>RB107WAH171131115</t>
  </si>
  <si>
    <t>RB111YAH170709342</t>
  </si>
  <si>
    <t>RB107WAH170930260</t>
  </si>
  <si>
    <t>RB111TAH160503132</t>
  </si>
  <si>
    <t>RB111TAH160804217</t>
  </si>
  <si>
    <t>RB113YAH181204639</t>
  </si>
  <si>
    <t>RB113YAH180302798</t>
  </si>
  <si>
    <t>RB113ZAH180107009</t>
  </si>
  <si>
    <t>RB121YAV180202220</t>
  </si>
  <si>
    <t>RB113ZAH180508254</t>
  </si>
  <si>
    <t>RB107WAH171130713</t>
  </si>
  <si>
    <t>RB107WAH181034989</t>
  </si>
  <si>
    <t>RB107WAH180231593</t>
  </si>
  <si>
    <t>RB111YAH180311421</t>
  </si>
  <si>
    <t>RB111TAH160102438</t>
  </si>
  <si>
    <t>RB111YAH171210366</t>
  </si>
  <si>
    <t>RB111YAH161007630</t>
  </si>
  <si>
    <t>RB107WAH170324682</t>
  </si>
  <si>
    <t>RB113ZAH160604024</t>
  </si>
  <si>
    <t>RB111TAH171208569</t>
  </si>
  <si>
    <t>RB107UAH180303915</t>
  </si>
  <si>
    <t>RB113YAH180101842</t>
  </si>
  <si>
    <t>RB111YAH171010215</t>
  </si>
  <si>
    <t>RB113ZAH180407593</t>
  </si>
  <si>
    <t>RB121YAV170400470</t>
  </si>
  <si>
    <t>RB121YAV171101536</t>
  </si>
  <si>
    <t>RB116ZAV180404753</t>
  </si>
  <si>
    <t>RB116ZAV180404800</t>
  </si>
  <si>
    <t>RB111YAH170609092</t>
  </si>
  <si>
    <t>RB107WAH170930240</t>
  </si>
  <si>
    <t>RB107UAH190205168</t>
  </si>
  <si>
    <t>RB121ZAV170200968</t>
  </si>
  <si>
    <t>RB116ZAV170101727</t>
  </si>
  <si>
    <t>RB107UAH171000865</t>
  </si>
  <si>
    <t>RB107UAH171000843</t>
  </si>
  <si>
    <t>RB107UAH180102707</t>
  </si>
  <si>
    <t>RB107UAH180102623</t>
  </si>
  <si>
    <t>RB111YAH180311390</t>
  </si>
  <si>
    <t>RB111YAH170408398</t>
  </si>
  <si>
    <t>RB116ZAV170101249</t>
  </si>
  <si>
    <t>RB121YAV180202255</t>
  </si>
  <si>
    <t>RB121YAV180101871</t>
  </si>
  <si>
    <t>RB121YAV170800956</t>
  </si>
  <si>
    <t>RB111YAH161007340</t>
  </si>
  <si>
    <t>RB116ZAV180605592</t>
  </si>
  <si>
    <t>RB121YAV180303114</t>
  </si>
  <si>
    <t>RB121YAV180403470</t>
  </si>
  <si>
    <t>RB116ZAV180304064</t>
  </si>
  <si>
    <t>RB111XAH190312389</t>
  </si>
  <si>
    <t>RB107WAH170525938</t>
  </si>
  <si>
    <t>RB111YAH170408422</t>
  </si>
  <si>
    <t>RB113ZAH170906132</t>
  </si>
  <si>
    <t>RB107UAH180102641</t>
  </si>
  <si>
    <t>RB111TAH170807341</t>
  </si>
  <si>
    <t>RB113YAH170900942</t>
  </si>
  <si>
    <t>RB116ZAV180405023</t>
  </si>
  <si>
    <t>RB107WAH171130427</t>
  </si>
  <si>
    <t>RB116ZAV180605532</t>
  </si>
  <si>
    <t>RB116ZAV180404801</t>
  </si>
  <si>
    <t>RB116ZAV180404845</t>
  </si>
  <si>
    <t>RB121YAV181204840</t>
  </si>
  <si>
    <t>RB121YAV180202527</t>
  </si>
  <si>
    <t>RB121YAV180202570</t>
  </si>
  <si>
    <t>RB113YAH170500567</t>
  </si>
  <si>
    <t>RB111YAH171009857</t>
  </si>
  <si>
    <t>RB121YAV180704181</t>
  </si>
  <si>
    <t>RB121YAV180101564</t>
  </si>
  <si>
    <t>RB113ZAH160804788</t>
  </si>
  <si>
    <t>RB113YAH180403153</t>
  </si>
  <si>
    <t>RB111TAH171007881</t>
  </si>
  <si>
    <t>RB121YAV181205106</t>
  </si>
  <si>
    <t>RB121ZAV160900858</t>
  </si>
  <si>
    <t>RB116ZAV170101221</t>
  </si>
  <si>
    <t>RB107WAH171131204</t>
  </si>
  <si>
    <t>RB107WAH180734231</t>
  </si>
  <si>
    <t>RB116ZAV181207416</t>
  </si>
  <si>
    <t>RB111TAH170406151</t>
  </si>
  <si>
    <t>E60F3006272</t>
  </si>
  <si>
    <t>RB107WAH170324677</t>
  </si>
  <si>
    <t>RB107UAH180303723</t>
  </si>
  <si>
    <t>RB111XAH161208083</t>
  </si>
  <si>
    <t>RB113ZAH170105808</t>
  </si>
  <si>
    <t>RB111XAH171210438</t>
  </si>
  <si>
    <t>RB113YAH180101798</t>
  </si>
  <si>
    <t>RB111TAH170105286</t>
  </si>
  <si>
    <t>RB116ZAV180405041</t>
  </si>
  <si>
    <t>RB111YAH181213516</t>
  </si>
  <si>
    <t>RB111XAH170609170</t>
  </si>
  <si>
    <t>E60F3006593</t>
  </si>
  <si>
    <t>RB111TAH190611884</t>
  </si>
  <si>
    <t>1P47FMFF1459000</t>
  </si>
  <si>
    <t>RB107WAH170324766</t>
  </si>
  <si>
    <t>RB107ZAH161011785</t>
  </si>
  <si>
    <t>RB111TAH170205848</t>
  </si>
  <si>
    <t>RB107WAH170324698</t>
  </si>
  <si>
    <t>RB107WAH170324546</t>
  </si>
  <si>
    <t>RB107WAH170324420</t>
  </si>
  <si>
    <t>RB107WAH170324115</t>
  </si>
  <si>
    <t>RB107WAH170324638</t>
  </si>
  <si>
    <t>RB107WAH170324456</t>
  </si>
  <si>
    <t>RB107WAH170324170</t>
  </si>
  <si>
    <t>RB107WAH170324629</t>
  </si>
  <si>
    <t>RB107ZAH170312514</t>
  </si>
  <si>
    <t>RB111VAH160601369</t>
  </si>
  <si>
    <t>RB113ZAH170104965</t>
  </si>
  <si>
    <t>RB107WAH170324448</t>
  </si>
  <si>
    <t>RB107WAH170324240</t>
  </si>
  <si>
    <t>RB111TAH170105205</t>
  </si>
  <si>
    <t>RB107ZAH161011978</t>
  </si>
  <si>
    <t>RB107WAH161122925</t>
  </si>
  <si>
    <t>RB107ZAH170312553</t>
  </si>
  <si>
    <t>RB107WAH170324431</t>
  </si>
  <si>
    <t>RB111TAH170205532</t>
  </si>
  <si>
    <t>RB107WAH170324157</t>
  </si>
  <si>
    <t>RB107WAH170324474</t>
  </si>
  <si>
    <t>RB107WAH170324347</t>
  </si>
  <si>
    <t>RB107WAH170324752</t>
  </si>
  <si>
    <t>RB107WAH170324516</t>
  </si>
  <si>
    <t>RB107ZAH161011982</t>
  </si>
  <si>
    <t>RB107WAH170324529</t>
  </si>
  <si>
    <t>RB111XAH170208198</t>
  </si>
  <si>
    <t>RB107WAH170324732</t>
  </si>
  <si>
    <t>RB107WAH170324412</t>
  </si>
  <si>
    <t>RB111TAH170105254</t>
  </si>
  <si>
    <t>RB111TAH170205410</t>
  </si>
  <si>
    <t>RB107WAH170324561</t>
  </si>
  <si>
    <t>RB113ZAH170104962</t>
  </si>
  <si>
    <t>RB107ZAH170312552</t>
  </si>
  <si>
    <t>RB107WAH170324877</t>
  </si>
  <si>
    <t>RB107WAH170324653</t>
  </si>
  <si>
    <t>RB107WAH170324436</t>
  </si>
  <si>
    <t>RB111XAH170308365</t>
  </si>
  <si>
    <t>RB107ZAH170312503</t>
  </si>
  <si>
    <t>RB107ZAH170312584</t>
  </si>
  <si>
    <t>RB107ZAH170312603</t>
  </si>
  <si>
    <t>RB107WAH170324884</t>
  </si>
  <si>
    <t>RB107ZAH170312614</t>
  </si>
  <si>
    <t>RB107ZAH170312598</t>
  </si>
  <si>
    <t>RB111YAH170408145</t>
  </si>
  <si>
    <t>RB107WAH170324451</t>
  </si>
  <si>
    <t>RB107WAH170324725</t>
  </si>
  <si>
    <t>RB107WAH170324839</t>
  </si>
  <si>
    <t>RB107ZAH170312591</t>
  </si>
  <si>
    <t>RB111YAH161007419</t>
  </si>
  <si>
    <t>RB111TAH170105265</t>
  </si>
  <si>
    <t>RB107WAH170324371</t>
  </si>
  <si>
    <t>RB107WAH170324067</t>
  </si>
  <si>
    <t>RB107WAH170324964</t>
  </si>
  <si>
    <t>E60D3002498</t>
  </si>
  <si>
    <t>RB107WAH170324532</t>
  </si>
  <si>
    <t>RB111TAH170205477</t>
  </si>
  <si>
    <t>RB111YAH161007058</t>
  </si>
  <si>
    <t>RB107ZAH170212444</t>
  </si>
  <si>
    <t>RB107WAH170324963</t>
  </si>
  <si>
    <t>RB107ZAH170312660</t>
  </si>
  <si>
    <t>RB107WAH170324988</t>
  </si>
  <si>
    <t>RB107ZAH170312531</t>
  </si>
  <si>
    <t>RB111TAH170405967</t>
  </si>
  <si>
    <t>RB107WAH170324911</t>
  </si>
  <si>
    <t>RB107WAH170324903</t>
  </si>
  <si>
    <t>RB107WAH170324668</t>
  </si>
  <si>
    <t>RB113ZAH170104974</t>
  </si>
  <si>
    <t>RB111VAH160801627</t>
  </si>
  <si>
    <t>RB116ZAV170101287</t>
  </si>
  <si>
    <t>RB107ZAH170312758</t>
  </si>
  <si>
    <t>RB107ZAH170312564</t>
  </si>
  <si>
    <t>RB107WAH170324607</t>
  </si>
  <si>
    <t>RB121YAV170100187</t>
  </si>
  <si>
    <t>RB107ZAH170312571</t>
  </si>
  <si>
    <t>RB113YAH170100135</t>
  </si>
  <si>
    <t>RB113ZAH170104961</t>
  </si>
  <si>
    <t>RB111YAH170408184</t>
  </si>
  <si>
    <t>RB107ZAH170312766</t>
  </si>
  <si>
    <t>RB107WAH170324956</t>
  </si>
  <si>
    <t>RB111TAH170405983</t>
  </si>
  <si>
    <t>RB107ZAH170212407</t>
  </si>
  <si>
    <t>RB107WAH161123069</t>
  </si>
  <si>
    <t>RB107WAH161022068</t>
  </si>
  <si>
    <t>RB113ZAH170104977</t>
  </si>
  <si>
    <t>RB107WAH170324083</t>
  </si>
  <si>
    <t>RB111TAH170405892</t>
  </si>
  <si>
    <t>RB113ZAH170105061</t>
  </si>
  <si>
    <t>RB107ZAH170312624</t>
  </si>
  <si>
    <t>RB107ZAH170312545</t>
  </si>
  <si>
    <t>RB111VAH160601381</t>
  </si>
  <si>
    <t>RB107WAH170324831</t>
  </si>
  <si>
    <t>RB107WAH170324969</t>
  </si>
  <si>
    <t>RB107WAH170324922</t>
  </si>
  <si>
    <t>RB107WAH170223438</t>
  </si>
  <si>
    <t>RB107ZAH170312631</t>
  </si>
  <si>
    <t>RB107WAH170324465</t>
  </si>
  <si>
    <t>RB107WAH170325224</t>
  </si>
  <si>
    <t>RB107WAH170324438</t>
  </si>
  <si>
    <t>RB107WAH170325208</t>
  </si>
  <si>
    <t>RB107WAH170324933</t>
  </si>
  <si>
    <t>RB107ZAH170312626</t>
  </si>
  <si>
    <t>RB111TAH170405922</t>
  </si>
  <si>
    <t>RB107ZAH170312601</t>
  </si>
  <si>
    <t>RB111TAH170405884</t>
  </si>
  <si>
    <t>RB111TAH170205611</t>
  </si>
  <si>
    <t>RB107WAH170325165</t>
  </si>
  <si>
    <t>RB107ZAH170312651</t>
  </si>
  <si>
    <t>RB107ZAH170312789</t>
  </si>
  <si>
    <t>RB107WAH170324459</t>
  </si>
  <si>
    <t>C0071426</t>
  </si>
  <si>
    <t>B0233989</t>
  </si>
  <si>
    <t>B0370121</t>
  </si>
  <si>
    <t>C0064479</t>
  </si>
  <si>
    <t>RB107ZAH121100064</t>
  </si>
  <si>
    <t>RB107ZAH121101247</t>
  </si>
  <si>
    <t>RB107ZAH121100985</t>
  </si>
  <si>
    <t>B0342513</t>
  </si>
  <si>
    <t>1P50FMHLC1489540</t>
  </si>
  <si>
    <t>RB107ZAH121101262</t>
  </si>
  <si>
    <t>RB107ZAH121101195</t>
  </si>
  <si>
    <t>RB107ZAH121101728</t>
  </si>
  <si>
    <t>B0500161</t>
  </si>
  <si>
    <t>RB107ZAH121101581</t>
  </si>
  <si>
    <t>RB107ZAH121101696</t>
  </si>
  <si>
    <t>RB107ZAH121101743</t>
  </si>
  <si>
    <t>RB107ZAH121101040</t>
  </si>
  <si>
    <t>C0188968</t>
  </si>
  <si>
    <t>1P50FMHLC2140377</t>
  </si>
  <si>
    <t>RB107ZAH121100650</t>
  </si>
  <si>
    <t>RB107ZAH121100685</t>
  </si>
  <si>
    <t>RB107ZAH121101571</t>
  </si>
  <si>
    <t>1P50FMHLC2140451</t>
  </si>
  <si>
    <t>RB107ZAH121101066</t>
  </si>
  <si>
    <t>C0053234</t>
  </si>
  <si>
    <t>B0407726</t>
  </si>
  <si>
    <t>B0408102</t>
  </si>
  <si>
    <t>C0188946</t>
  </si>
  <si>
    <t>C0189038</t>
  </si>
  <si>
    <t>1P50FMG2C1117273</t>
  </si>
  <si>
    <t>RB107ZAH121100551</t>
  </si>
  <si>
    <t>RB107ZAH121100694</t>
  </si>
  <si>
    <t>RB107ZAH121101173</t>
  </si>
  <si>
    <t>RB107ZAH121100991</t>
  </si>
  <si>
    <t>RB107ZAH121101075</t>
  </si>
  <si>
    <t>1P50FMG2C1117591</t>
  </si>
  <si>
    <t>RB107ZAH121100452</t>
  </si>
  <si>
    <t>RB107WAH130300113</t>
  </si>
  <si>
    <t>RB107WAH130300163</t>
  </si>
  <si>
    <t>RB107WAH130300251</t>
  </si>
  <si>
    <t>B0377000</t>
  </si>
  <si>
    <t>RB107ZAH121100584</t>
  </si>
  <si>
    <t>RB107WAH130300186</t>
  </si>
  <si>
    <t>RB107WAH130300370</t>
  </si>
  <si>
    <t>RB107WAH130300471</t>
  </si>
  <si>
    <t>C0195218</t>
  </si>
  <si>
    <t>RB107WAH130300165</t>
  </si>
  <si>
    <t>RB107WAH130300332</t>
  </si>
  <si>
    <t>1P50FMHLC2140208</t>
  </si>
  <si>
    <t>C0188845</t>
  </si>
  <si>
    <t>RB107ZAH121100092</t>
  </si>
  <si>
    <t>RB107WAH130300331</t>
  </si>
  <si>
    <t>HJ1P50FMG120145375</t>
  </si>
  <si>
    <t>C0064249</t>
  </si>
  <si>
    <t>RB107ZAH121100420</t>
  </si>
  <si>
    <t>RB107WAH130300125</t>
  </si>
  <si>
    <t>RB107WAH130300126</t>
  </si>
  <si>
    <t>C0195119</t>
  </si>
  <si>
    <t>RB107WAH130300194</t>
  </si>
  <si>
    <t>C0188988</t>
  </si>
  <si>
    <t>RB107WAH130300319</t>
  </si>
  <si>
    <t>RB107WAH130300423</t>
  </si>
  <si>
    <t>RB107WAH130300183</t>
  </si>
  <si>
    <t>RB107WAH130300412</t>
  </si>
  <si>
    <t>RB107ZAH121100447</t>
  </si>
  <si>
    <t>RB107WAH130300267</t>
  </si>
  <si>
    <t>C0064434</t>
  </si>
  <si>
    <t>C0188447</t>
  </si>
  <si>
    <t>RB107WAH130300445</t>
  </si>
  <si>
    <t>B0408039</t>
  </si>
  <si>
    <t>HJ1P50FMG110969826</t>
  </si>
  <si>
    <t>RB107WAH130300540</t>
  </si>
  <si>
    <t>RB107WAH130400617</t>
  </si>
  <si>
    <t>B0286072</t>
  </si>
  <si>
    <t>RB107WAH130300156</t>
  </si>
  <si>
    <t>RB107WAH130300266</t>
  </si>
  <si>
    <t>RB107WAH130400681</t>
  </si>
  <si>
    <t>RB107WAH130300233</t>
  </si>
  <si>
    <t>RB107WAH130400642</t>
  </si>
  <si>
    <t>RB107ZAH121100290</t>
  </si>
  <si>
    <t>RB107WAH130300296</t>
  </si>
  <si>
    <t>RB107WAH130300418</t>
  </si>
  <si>
    <t>RB107WAH130300414</t>
  </si>
  <si>
    <t>C0195311</t>
  </si>
  <si>
    <t>RB107WAH130400622</t>
  </si>
  <si>
    <t>B0140607</t>
  </si>
  <si>
    <t>RB107WAH130300123</t>
  </si>
  <si>
    <t>RB107WAH130300242</t>
  </si>
  <si>
    <t>RB107WAH130400875</t>
  </si>
  <si>
    <t>C0064323</t>
  </si>
  <si>
    <t>RB107WAH130400853</t>
  </si>
  <si>
    <t>RB107ZAH121100977</t>
  </si>
  <si>
    <t>RB107WAH130400811</t>
  </si>
  <si>
    <t>RB107WAH130300177</t>
  </si>
  <si>
    <t>RB107WAH130400880</t>
  </si>
  <si>
    <t>RB107ZAH121100797</t>
  </si>
  <si>
    <t>RB107WAH130400863</t>
  </si>
  <si>
    <t>1P50FMHLC2140211</t>
  </si>
  <si>
    <t>RB107WAH130400923</t>
  </si>
  <si>
    <t>RB107WAH130400633</t>
  </si>
  <si>
    <t>RB107WAH130401092</t>
  </si>
  <si>
    <t>RB107ZAH121100344</t>
  </si>
  <si>
    <t>RB107ZAH121100526</t>
  </si>
  <si>
    <t>1P50FMHLD1079891</t>
  </si>
  <si>
    <t>RB107WAH130400615</t>
  </si>
  <si>
    <t>RB107WAH130400948</t>
  </si>
  <si>
    <t>RB107WAH130400837</t>
  </si>
  <si>
    <t>RB107ZAH121100261</t>
  </si>
  <si>
    <t>RB107WAH130400922</t>
  </si>
  <si>
    <t>RB107WAH130400759</t>
  </si>
  <si>
    <t>RB107ZAH130302011</t>
  </si>
  <si>
    <t>RB107WAH130400825</t>
  </si>
  <si>
    <t>C0195171</t>
  </si>
  <si>
    <t>RB107WAH130400776</t>
  </si>
  <si>
    <t>RB107ZAH121101958</t>
  </si>
  <si>
    <t>RB107ZAH130302142</t>
  </si>
  <si>
    <t>RB107WAH130400680</t>
  </si>
  <si>
    <t>RB107WAH130400884</t>
  </si>
  <si>
    <t>RB111XAH181011986</t>
  </si>
  <si>
    <t>RB116ZAV181106745</t>
  </si>
  <si>
    <t>RB111XAH180711631</t>
  </si>
  <si>
    <t>RB113ZAH181109146</t>
  </si>
  <si>
    <t>RB111XAH180711567</t>
  </si>
  <si>
    <t>RB107ZAH180715610</t>
  </si>
  <si>
    <t>RB111TAH180610602</t>
  </si>
  <si>
    <t>RB111XAH180711561</t>
  </si>
  <si>
    <t>RB111XAH180711629</t>
  </si>
  <si>
    <t>RB111TAH180610325</t>
  </si>
  <si>
    <t>RB107UAH180604640</t>
  </si>
  <si>
    <t>RB107ZAH170412861</t>
  </si>
  <si>
    <t>RB107WAH181236567</t>
  </si>
  <si>
    <t>RB113ZAH181109315</t>
  </si>
  <si>
    <t>RB107WAH190136709</t>
  </si>
  <si>
    <t>RB121YAV180403504</t>
  </si>
  <si>
    <t>RB116ZAV180906309</t>
  </si>
  <si>
    <t>RB111TAH180610160</t>
  </si>
  <si>
    <t>RB107WAH181236205</t>
  </si>
  <si>
    <t>RB121YAV180704260</t>
  </si>
  <si>
    <t>RB111YAH181113107</t>
  </si>
  <si>
    <t>RB107ZAH180715720</t>
  </si>
  <si>
    <t>RB107WAH181236140</t>
  </si>
  <si>
    <t>RB107WAH181034721</t>
  </si>
  <si>
    <t>RB111YAH181113072</t>
  </si>
  <si>
    <t>RB111XAH181212071</t>
  </si>
  <si>
    <t>RB111XAH181012015</t>
  </si>
  <si>
    <t>RB107UAH180604564</t>
  </si>
  <si>
    <t>RB111YAH181213209</t>
  </si>
  <si>
    <t>RB107WAH190136877</t>
  </si>
  <si>
    <t>RB107WAH181034700</t>
  </si>
  <si>
    <t>RB107UAH180303966</t>
  </si>
  <si>
    <t>RB107WAH181135633</t>
  </si>
  <si>
    <t>RB107WAH180231895</t>
  </si>
  <si>
    <t>RB107WAH150716598</t>
  </si>
  <si>
    <t>RB116ZAV180905794</t>
  </si>
  <si>
    <t>RB107WAH181135693</t>
  </si>
  <si>
    <t>RB107UAH180604493</t>
  </si>
  <si>
    <t>RB116ZAV180906578</t>
  </si>
  <si>
    <t>RB107WAH180734469</t>
  </si>
  <si>
    <t>RB121YAV180704265</t>
  </si>
  <si>
    <t>RB113ZAH181009015</t>
  </si>
  <si>
    <t>RB111YAH180612280</t>
  </si>
  <si>
    <t>RB111YAH180612337</t>
  </si>
  <si>
    <t>RB107WAH181135722</t>
  </si>
  <si>
    <t>RB111YAH180912928</t>
  </si>
  <si>
    <t>RB107WAH181135578</t>
  </si>
  <si>
    <t>RB121YAV180704558</t>
  </si>
  <si>
    <t>RB107UAH180604485</t>
  </si>
  <si>
    <t>RB111XAH180711513</t>
  </si>
  <si>
    <t>RB111XAH180711636</t>
  </si>
  <si>
    <t>RB111XAH180411146</t>
  </si>
  <si>
    <t>RB107WAH181135850</t>
  </si>
  <si>
    <t>RB111XAH180711888</t>
  </si>
  <si>
    <t>RB111XAH180411360</t>
  </si>
  <si>
    <t>RB111XAH180711451</t>
  </si>
  <si>
    <t>RB107WAH180734193</t>
  </si>
  <si>
    <t>RB111YAH180311599</t>
  </si>
  <si>
    <t>RB113ZAH180808814</t>
  </si>
  <si>
    <t>RB111YAH180912713</t>
  </si>
  <si>
    <t>RB113ZAH180808682</t>
  </si>
  <si>
    <t>RB113ZAH181008960</t>
  </si>
  <si>
    <t>RB113ZAH180508381</t>
  </si>
  <si>
    <t>RB121YAV180403823</t>
  </si>
  <si>
    <t>RB113ZAH180808503</t>
  </si>
  <si>
    <t>RB113ZAH181109133</t>
  </si>
  <si>
    <t>RB111YAH180912931</t>
  </si>
  <si>
    <t>RB111YAH180912881</t>
  </si>
  <si>
    <t>RB111TAH180610167</t>
  </si>
  <si>
    <t>RB107UAH180604490</t>
  </si>
  <si>
    <t>RB107WAH181135811</t>
  </si>
  <si>
    <t>RB107UAH180604455</t>
  </si>
  <si>
    <t>RB116ZAV180906371</t>
  </si>
  <si>
    <t>RB107WAH180232203</t>
  </si>
  <si>
    <t>RB107WAH180131368</t>
  </si>
  <si>
    <t>RB107UAH180604591</t>
  </si>
  <si>
    <t>RB107UAH180303997</t>
  </si>
  <si>
    <t>RB116ZAV180906159</t>
  </si>
  <si>
    <t>RB107WAH181135918</t>
  </si>
  <si>
    <t>RB111TAH180610416</t>
  </si>
  <si>
    <t>RB116ZAV181107196</t>
  </si>
  <si>
    <t>RB111XAH180711558</t>
  </si>
  <si>
    <t>RB113YAH180503548</t>
  </si>
  <si>
    <t>RB111XAH180711746</t>
  </si>
  <si>
    <t>RB111TAH180610228</t>
  </si>
  <si>
    <t>RB116ZAV181106830</t>
  </si>
  <si>
    <t>RB111XAH170609193</t>
  </si>
  <si>
    <t>RB107UAH180604661</t>
  </si>
  <si>
    <t>RB113ZAH181009096</t>
  </si>
  <si>
    <t>RB111YAH181113047</t>
  </si>
  <si>
    <t>RB107WAH181034922</t>
  </si>
  <si>
    <t>RB113ZAH181209362</t>
  </si>
  <si>
    <t>RB113ZAH181209499</t>
  </si>
  <si>
    <t>RB116ZAV181107088</t>
  </si>
  <si>
    <t>RB116ZAV180906542</t>
  </si>
  <si>
    <t>RB111TAH180610365</t>
  </si>
  <si>
    <t>RB107WAH181236069</t>
  </si>
  <si>
    <t>RB107WAH181034896</t>
  </si>
  <si>
    <t>RB107WAH181236409</t>
  </si>
  <si>
    <t>RB107UAH180604783</t>
  </si>
  <si>
    <t>RB107UAH180604648</t>
  </si>
  <si>
    <t>RB111TAH180109530</t>
  </si>
  <si>
    <t>RB107WAH181135821</t>
  </si>
  <si>
    <t>RB113ZAH181109330</t>
  </si>
  <si>
    <t>RB107WAH181236092</t>
  </si>
  <si>
    <t>RB116ZAV180906446</t>
  </si>
  <si>
    <t>RB111YAH181213266</t>
  </si>
  <si>
    <t>RB107UAH180604434</t>
  </si>
  <si>
    <t>RB107WAH180733983</t>
  </si>
  <si>
    <t>RB111TAH180108730</t>
  </si>
  <si>
    <t>RB107WAH181236162</t>
  </si>
  <si>
    <t>RB107WAH181236076</t>
  </si>
  <si>
    <t>RB107WAH181034746</t>
  </si>
  <si>
    <t>RB121YAV170400263</t>
  </si>
  <si>
    <t>RB116ZAV171103075</t>
  </si>
  <si>
    <t>RB116ZAV180103268</t>
  </si>
  <si>
    <t>RB107WAH180231943</t>
  </si>
  <si>
    <t>RB113ZAH180307431</t>
  </si>
  <si>
    <t>RB107WAH181035217</t>
  </si>
  <si>
    <t>RB107WAH180332410</t>
  </si>
  <si>
    <t>RB107WAH170929630</t>
  </si>
  <si>
    <t>RB107WAH180332552</t>
  </si>
  <si>
    <t>RB107ZAH180615464</t>
  </si>
  <si>
    <t>RB111TAH190611827</t>
  </si>
  <si>
    <t>RB107WAH190136666</t>
  </si>
  <si>
    <t>RB116ZAV180103753</t>
  </si>
  <si>
    <t>RB111YAH180311835</t>
  </si>
  <si>
    <t>RB107UAH180102717</t>
  </si>
  <si>
    <t>RB107WAH190337430</t>
  </si>
  <si>
    <t>RB111XAH190312589</t>
  </si>
  <si>
    <t>RB107WAH170929629</t>
  </si>
  <si>
    <t>RB116ZAV181106743</t>
  </si>
  <si>
    <t>RB107WAH181035201</t>
  </si>
  <si>
    <t>RB107WAH180232199</t>
  </si>
  <si>
    <t>RB107UAH180303660</t>
  </si>
  <si>
    <t>RB107UAH180303214</t>
  </si>
  <si>
    <t>RB111XAH171210492</t>
  </si>
  <si>
    <t>RB113YAH181004553</t>
  </si>
  <si>
    <t>RB107UAH180102551</t>
  </si>
  <si>
    <t>RB113YAH170400301</t>
  </si>
  <si>
    <t>RB116ZAV190608985</t>
  </si>
  <si>
    <t>RB111TAH171208150</t>
  </si>
  <si>
    <t>RB111XAH171209977</t>
  </si>
  <si>
    <t>RB107WAH180733968</t>
  </si>
  <si>
    <t>RB121ZAV170200921</t>
  </si>
  <si>
    <t>RB116ZAV180304283</t>
  </si>
  <si>
    <t>RB111YAH180110919</t>
  </si>
  <si>
    <t>RB121YAV171101321</t>
  </si>
  <si>
    <t>RB113ZAH171106282</t>
  </si>
  <si>
    <t>RB121YAV180403359</t>
  </si>
  <si>
    <t>RB121YAV180101793</t>
  </si>
  <si>
    <t>RB121YAV180303038</t>
  </si>
  <si>
    <t>RB121YAV181205077</t>
  </si>
  <si>
    <t>RB121YAV181205080</t>
  </si>
  <si>
    <t>RB121YAV180101781</t>
  </si>
  <si>
    <t>RB113YAH170901034</t>
  </si>
  <si>
    <t>RB113ZAH180106657</t>
  </si>
  <si>
    <t>RB113ZAH180407481</t>
  </si>
  <si>
    <t>RB121YAV180403481</t>
  </si>
  <si>
    <t>RB121YAV180403749</t>
  </si>
  <si>
    <t>RB121YAV181205029</t>
  </si>
  <si>
    <t>RB121YAV180101581</t>
  </si>
  <si>
    <t>ENG0000009</t>
  </si>
  <si>
    <t>RB121YAV180101724</t>
  </si>
  <si>
    <t>RB121YAV180403369</t>
  </si>
  <si>
    <t>RB121YAV180403372</t>
  </si>
  <si>
    <t>RB111YAH170508768</t>
  </si>
  <si>
    <t>RB113YAH170500719</t>
  </si>
  <si>
    <t>RB111YAH180612327</t>
  </si>
  <si>
    <t>RB107WAH161122905</t>
  </si>
  <si>
    <t>RB113YAH181204670</t>
  </si>
  <si>
    <t>RB111YAH161007155</t>
  </si>
  <si>
    <t>RB107UAH180304005</t>
  </si>
  <si>
    <t>RB121YAV181204711</t>
  </si>
  <si>
    <t>RB116ZAV180906313</t>
  </si>
  <si>
    <t>RB116ZAV180605475</t>
  </si>
  <si>
    <t>RB121ZAV160900746</t>
  </si>
  <si>
    <t>RB116ZAV180304351</t>
  </si>
  <si>
    <t>RB116ZAV180304257</t>
  </si>
  <si>
    <t>RB107UAH190205185</t>
  </si>
  <si>
    <t>RB111VAH160801659</t>
  </si>
  <si>
    <t>RB107WAH171131134</t>
  </si>
  <si>
    <t>RB107WAH171131141</t>
  </si>
  <si>
    <t>RB116ZAV180405054</t>
  </si>
  <si>
    <t>RB116ZAV171103095</t>
  </si>
  <si>
    <t>RB116ZAV170501945</t>
  </si>
  <si>
    <t>RB113YAH170400271</t>
  </si>
  <si>
    <t>RB107ZAH180315105</t>
  </si>
  <si>
    <t>RB107UAH180604380</t>
  </si>
  <si>
    <t>RB107WAH190539621</t>
  </si>
  <si>
    <t>RB111YAH190514039</t>
  </si>
  <si>
    <t>AZZWKK37056</t>
  </si>
  <si>
    <t>RB121YAV180704063</t>
  </si>
  <si>
    <t>RB111XAH190312421</t>
  </si>
  <si>
    <t>RB113ZAH190409962</t>
  </si>
  <si>
    <t>RB111YAH190413841</t>
  </si>
  <si>
    <t>RB107UAH190305510</t>
  </si>
  <si>
    <t>RB107WAH190640979</t>
  </si>
  <si>
    <t>RB121YAV190405578</t>
  </si>
  <si>
    <t>RB107WAH190539682</t>
  </si>
  <si>
    <t>AZZWKM37699</t>
  </si>
  <si>
    <t>RB107ZAH180715509</t>
  </si>
  <si>
    <t>RB121YAV181204821</t>
  </si>
  <si>
    <t>RB111YAH181213439</t>
  </si>
  <si>
    <t>RB111XAH190412709</t>
  </si>
  <si>
    <t>RB116ZAV181207316</t>
  </si>
  <si>
    <t>RB113YAH181204796</t>
  </si>
  <si>
    <t>RB107WAH180734226</t>
  </si>
  <si>
    <t>RB107WAH190641638</t>
  </si>
  <si>
    <t>RB116ZAV190609114</t>
  </si>
  <si>
    <t>RB107ZAH181115852</t>
  </si>
  <si>
    <t>RB111YAH180211126</t>
  </si>
  <si>
    <t>RB113YAH180202149</t>
  </si>
  <si>
    <t>RB111YAH170609129</t>
  </si>
  <si>
    <t>RB116ZAV180103257</t>
  </si>
  <si>
    <t>RB107WAH180734097</t>
  </si>
  <si>
    <t>RB111XAH171210267</t>
  </si>
  <si>
    <t>RB111YAH180211020</t>
  </si>
  <si>
    <t>RB111TAH161104560</t>
  </si>
  <si>
    <t>RB116ZAV160700427</t>
  </si>
  <si>
    <t>RB107WAH180232205</t>
  </si>
  <si>
    <t>RB113YAH171101278</t>
  </si>
  <si>
    <t>RB121YAV180704560</t>
  </si>
  <si>
    <t>RB113ZAH170105026</t>
  </si>
  <si>
    <t>RB111YAH161007479</t>
  </si>
  <si>
    <t>RB107UAH180102890</t>
  </si>
  <si>
    <t>RB107WAH190842897</t>
  </si>
  <si>
    <t>RB107WAH190540119</t>
  </si>
  <si>
    <t>RB113ZAH190812992</t>
  </si>
  <si>
    <t>RB113ZAH190812762</t>
  </si>
  <si>
    <t>RB113YAH190805934</t>
  </si>
  <si>
    <t>RB111TAH190611978</t>
  </si>
  <si>
    <t>RB113ZAH190812873</t>
  </si>
  <si>
    <t>RB116ZAV180103429</t>
  </si>
  <si>
    <t>RB111YAH181213373</t>
  </si>
  <si>
    <t>E60F3006309</t>
  </si>
  <si>
    <t>RB121YAV190405392</t>
  </si>
  <si>
    <t>RB116ZAV190207720</t>
  </si>
  <si>
    <t>RB116ZAV190207711</t>
  </si>
  <si>
    <t>RB107WAH180733930</t>
  </si>
  <si>
    <t>RB111YAH180211011</t>
  </si>
  <si>
    <t>RB111XAH171210255</t>
  </si>
  <si>
    <t>RB113YAH170100105</t>
  </si>
  <si>
    <t>RB113YAH190405194</t>
  </si>
  <si>
    <t>RB113ZAH181109246</t>
  </si>
  <si>
    <t>RB116ZAV171002856</t>
  </si>
  <si>
    <t>RB116ZAV170602167</t>
  </si>
  <si>
    <t>RB111YAH181113074</t>
  </si>
  <si>
    <t>RB111YAH180612048</t>
  </si>
  <si>
    <t>RB107WAH180332277</t>
  </si>
  <si>
    <t>E60F3006113</t>
  </si>
  <si>
    <t>RB111TAH190310967</t>
  </si>
  <si>
    <t>RB107ZAH160210624</t>
  </si>
  <si>
    <t>RB107ZAH160210469</t>
  </si>
  <si>
    <t>RB107WAH181135598</t>
  </si>
  <si>
    <t>RB107WAH181135682</t>
  </si>
  <si>
    <t>RB113YAH170600899</t>
  </si>
  <si>
    <t>RB101ZAH141205123</t>
  </si>
  <si>
    <t>RB107UAH180304275</t>
  </si>
  <si>
    <t>RB116ZAV180906256</t>
  </si>
  <si>
    <t>RB116ZAV180906520</t>
  </si>
  <si>
    <t>RB121YAV180704478</t>
  </si>
  <si>
    <t>RB107UAH180605004</t>
  </si>
  <si>
    <t>RB113ZAH190410167</t>
  </si>
  <si>
    <t>RB113ZAH190410132</t>
  </si>
  <si>
    <t>RB111YAH180912870</t>
  </si>
  <si>
    <t>RB111YAH180311256</t>
  </si>
  <si>
    <t>RB111TAH180108910</t>
  </si>
  <si>
    <t>RB113ZAH180106917</t>
  </si>
  <si>
    <t>RB116ZAV180304342</t>
  </si>
  <si>
    <t>RB111YAH180311831</t>
  </si>
  <si>
    <t>RB111YAH181112989</t>
  </si>
  <si>
    <t>RB107UAH180604907</t>
  </si>
  <si>
    <t>RB121XAV180500091</t>
  </si>
  <si>
    <t>RB111TAH171208336</t>
  </si>
  <si>
    <t>RB111YAH180311311</t>
  </si>
  <si>
    <t>RB121YAV180202150</t>
  </si>
  <si>
    <t>RB107ZAH171114784</t>
  </si>
  <si>
    <t>RB111YAH180110628</t>
  </si>
  <si>
    <t>RB116ZAV181106656</t>
  </si>
  <si>
    <t>RB116ZAV180906110</t>
  </si>
  <si>
    <t>RB107WAH190338031</t>
  </si>
  <si>
    <t>RB116ZAV190909576</t>
  </si>
  <si>
    <t>RB107WAH190842490</t>
  </si>
  <si>
    <t>RB113YAH180904149</t>
  </si>
  <si>
    <t>RB107WAH190640671</t>
  </si>
  <si>
    <t>RB107WAH190641281</t>
  </si>
  <si>
    <t>RB111XAH190713188</t>
  </si>
  <si>
    <t>RB107WAH190540065</t>
  </si>
  <si>
    <t>M449M3200867</t>
  </si>
  <si>
    <t>RB107WAH190641678</t>
  </si>
  <si>
    <t>RB107WAH190842707</t>
  </si>
  <si>
    <t>RB113YAH190705725</t>
  </si>
  <si>
    <t>RB107UAH190506706</t>
  </si>
  <si>
    <t>RB113YAH181004420</t>
  </si>
  <si>
    <t>M440M3038314</t>
  </si>
  <si>
    <t>RB116ZAV190609274</t>
  </si>
  <si>
    <t>RB113ZAH190812709</t>
  </si>
  <si>
    <t>RB107WAH190640889</t>
  </si>
  <si>
    <t>RB113ZAH190510748</t>
  </si>
  <si>
    <t>RB111YAH190614424</t>
  </si>
  <si>
    <t>RB113ZAH190510494</t>
  </si>
  <si>
    <t>RB121YAV170400381</t>
  </si>
  <si>
    <t>RB107WAH170325412</t>
  </si>
  <si>
    <t>RB116ZAV170802292</t>
  </si>
  <si>
    <t>RB113ZAH160604173</t>
  </si>
  <si>
    <t>RB111TAH170205680</t>
  </si>
  <si>
    <t>RB111ZAV160700344</t>
  </si>
  <si>
    <t>RB111TAH180108993</t>
  </si>
  <si>
    <t>RB107WAH170728110</t>
  </si>
  <si>
    <t>RB116ZAV171103099</t>
  </si>
  <si>
    <t>RB107WAH170929867</t>
  </si>
  <si>
    <t>RB107WAH181035056</t>
  </si>
  <si>
    <t>RB107WAH181034959</t>
  </si>
  <si>
    <t>RB113ZAH181209667</t>
  </si>
  <si>
    <t>RB107WAH190538905</t>
  </si>
  <si>
    <t>RB107WAH190136996</t>
  </si>
  <si>
    <t>RB107ZAH181116032</t>
  </si>
  <si>
    <t>RB116ZAV180505429</t>
  </si>
  <si>
    <t>RB107WAH190539529</t>
  </si>
  <si>
    <t>RB107WAH190539592</t>
  </si>
  <si>
    <t>RB107ZAH180615415</t>
  </si>
  <si>
    <t>RB107ZAH180315218</t>
  </si>
  <si>
    <t>RB107WAH181035193</t>
  </si>
  <si>
    <t>RB113ZAH181209432</t>
  </si>
  <si>
    <t>RB107WAH190540040</t>
  </si>
  <si>
    <t>RB111XAH190713330</t>
  </si>
  <si>
    <t>RB113ZAH171106344</t>
  </si>
  <si>
    <t>RB113ZAH160603931</t>
  </si>
  <si>
    <t>RB121YAV181205138</t>
  </si>
  <si>
    <t>RB113ZAH170104933</t>
  </si>
  <si>
    <t>RB111YAH180211130</t>
  </si>
  <si>
    <t>RB111YAH170709174</t>
  </si>
  <si>
    <t>RB111TAH171208440</t>
  </si>
  <si>
    <t>RB121YAV180303319</t>
  </si>
  <si>
    <t>RB121YAV180202098</t>
  </si>
  <si>
    <t>RB121YAV181205223</t>
  </si>
  <si>
    <t>RB121YAV181205200</t>
  </si>
  <si>
    <t>RB107ZAH150810247</t>
  </si>
  <si>
    <t>RB111XAH170709321</t>
  </si>
  <si>
    <t>RB111YAH170709184</t>
  </si>
  <si>
    <t>RB116ZAV190408163</t>
  </si>
  <si>
    <t>RB116ZAV190408342</t>
  </si>
  <si>
    <t>RB107WAH180231677</t>
  </si>
  <si>
    <t>RB107WAH180232150</t>
  </si>
  <si>
    <t>RB107WAH170728695</t>
  </si>
  <si>
    <t>RB116ZAV180103928</t>
  </si>
  <si>
    <t>RB121YAV180202976</t>
  </si>
  <si>
    <t>RB121YAV180303017</t>
  </si>
  <si>
    <t>RB113ZAH180307391</t>
  </si>
  <si>
    <t>RB111YAH180912762</t>
  </si>
  <si>
    <t>RB121YAV171101425</t>
  </si>
  <si>
    <t>RB111TAH190612018</t>
  </si>
  <si>
    <t>RB111TAH170607007</t>
  </si>
  <si>
    <t>RB111YAH180211113</t>
  </si>
  <si>
    <t>RB107UAH180604686</t>
  </si>
  <si>
    <t>RB111XAH171210508</t>
  </si>
  <si>
    <t>RB113ZAH170105774</t>
  </si>
  <si>
    <t>RB121ZAV160900821</t>
  </si>
  <si>
    <t>RB116ZAV190608971</t>
  </si>
  <si>
    <t>RB121YAV170800628</t>
  </si>
  <si>
    <t>RB121YAV170400559</t>
  </si>
  <si>
    <t>RB121YAV170800644</t>
  </si>
  <si>
    <t>RB107UAH171101609</t>
  </si>
  <si>
    <t>RB107UAH171102023</t>
  </si>
  <si>
    <t>RB107UAH171101952</t>
  </si>
  <si>
    <t>RB107UAH171102020</t>
  </si>
  <si>
    <t>1P47FMFF1459062</t>
  </si>
  <si>
    <t>RB111YAH180211215</t>
  </si>
  <si>
    <t>RB111XAH150906311</t>
  </si>
  <si>
    <t>RB121YAV180202129</t>
  </si>
  <si>
    <t>RB116ZAV180304285</t>
  </si>
  <si>
    <t>RB121YAV180202117</t>
  </si>
  <si>
    <t>RB116ZAV180103593</t>
  </si>
  <si>
    <t>RB116ZAV180103597</t>
  </si>
  <si>
    <t>RB116ZAV180304189</t>
  </si>
  <si>
    <t>RB111YAH161007257</t>
  </si>
  <si>
    <t>RB116ZAV180405133</t>
  </si>
  <si>
    <t>RB107WAH170223670</t>
  </si>
  <si>
    <t>RB111YAH160605660</t>
  </si>
  <si>
    <t>RB111TAH171208498</t>
  </si>
  <si>
    <t>RB111YAH171009946</t>
  </si>
  <si>
    <t>RB121YAV170800656</t>
  </si>
  <si>
    <t>RB107WAH190136613</t>
  </si>
  <si>
    <t>RB107UAH171001315</t>
  </si>
  <si>
    <t>RB107WAH170728371</t>
  </si>
  <si>
    <t>RB107UAH171001219</t>
  </si>
  <si>
    <t>RB107WAH170627338</t>
  </si>
  <si>
    <t>RB107WAH190338035</t>
  </si>
  <si>
    <t>RB111XAH171210071</t>
  </si>
  <si>
    <t>RB116ZAV171102967</t>
  </si>
  <si>
    <t>RB111YAH170809560</t>
  </si>
  <si>
    <t>RB121ZAV170201004</t>
  </si>
  <si>
    <t>RB121YAV170800717</t>
  </si>
  <si>
    <t>RB121YAV170800735</t>
  </si>
  <si>
    <t>RB113YAH180904188</t>
  </si>
  <si>
    <t>RB107WAH171130702</t>
  </si>
  <si>
    <t>RB111TAH180108827</t>
  </si>
  <si>
    <t>RB121YAV171101544</t>
  </si>
  <si>
    <t>RB111YAH170709182</t>
  </si>
  <si>
    <t>RB113ZAH190510575</t>
  </si>
  <si>
    <t>RB113YAH180403408</t>
  </si>
  <si>
    <t>RB111TAH160402908</t>
  </si>
  <si>
    <t>E60F3006450</t>
  </si>
  <si>
    <t>RB107WAH170324352</t>
  </si>
  <si>
    <t>RB121YAV171101507</t>
  </si>
  <si>
    <t>RB116ZAV161100959</t>
  </si>
  <si>
    <t>RB107WAH170727891</t>
  </si>
  <si>
    <t>RB111TAH160804067</t>
  </si>
  <si>
    <t>RB107WAH160418194</t>
  </si>
  <si>
    <t>RB111YAH181113016</t>
  </si>
  <si>
    <t>RB121XAV180500006</t>
  </si>
  <si>
    <t>RB111YAH180912621</t>
  </si>
  <si>
    <t>RB111YAH181113139</t>
  </si>
  <si>
    <t>RB113YAH181204847</t>
  </si>
  <si>
    <t>RB116ZAV190107519</t>
  </si>
  <si>
    <t>RB116ZAV180906281</t>
  </si>
  <si>
    <t>E60F3006277</t>
  </si>
  <si>
    <t>RB116ZAV161100910</t>
  </si>
  <si>
    <t>RB116ZAV180103313</t>
  </si>
  <si>
    <t>RB121YAV170400458</t>
  </si>
  <si>
    <t>RB116ZAV180103391</t>
  </si>
  <si>
    <t>RB107WAH180734244</t>
  </si>
  <si>
    <t>RB111TAH160503426</t>
  </si>
  <si>
    <t>RB111VAH160801780</t>
  </si>
  <si>
    <t>RB116ZAV190408194</t>
  </si>
  <si>
    <t>RB121YAV170801179</t>
  </si>
  <si>
    <t>RB116ZAV190408157</t>
  </si>
  <si>
    <t>RB121YAV180202737</t>
  </si>
  <si>
    <t>RB121YAV170801117</t>
  </si>
  <si>
    <t>RB116ZAV170602087</t>
  </si>
  <si>
    <t>RB107WAH170727870</t>
  </si>
  <si>
    <t>RB111XAH180711908</t>
  </si>
  <si>
    <t>RB111YAH160806667</t>
  </si>
  <si>
    <t>RB121YAV170100039</t>
  </si>
  <si>
    <t>RB116ZAV170602075</t>
  </si>
  <si>
    <t>E60F3006989</t>
  </si>
  <si>
    <t>RB116ZAV170101283</t>
  </si>
  <si>
    <t>RB107WAH180533732</t>
  </si>
  <si>
    <t>RB113ZAH180508295</t>
  </si>
  <si>
    <t>RB113ZAH180408080</t>
  </si>
  <si>
    <t>RB107ZAH171014321</t>
  </si>
  <si>
    <t>RB107ZAH190316267</t>
  </si>
  <si>
    <t>RB111YAH180311890</t>
  </si>
  <si>
    <t>RB107WAH190640451</t>
  </si>
  <si>
    <t>RB107WAH180533323</t>
  </si>
  <si>
    <t>RB111YAH181213502</t>
  </si>
  <si>
    <t>RB113ZAH190611044</t>
  </si>
  <si>
    <t>RB113ZAH190109895</t>
  </si>
  <si>
    <t>RB111YAH180912909</t>
  </si>
  <si>
    <t>RB113ZAH190610888</t>
  </si>
  <si>
    <t>RB107WAH190337546</t>
  </si>
  <si>
    <t>RB113ZAH170906128</t>
  </si>
  <si>
    <t>RB107WAH170928999</t>
  </si>
  <si>
    <t>RB116ZAV170602129</t>
  </si>
  <si>
    <t>RB116ZAV170101576</t>
  </si>
  <si>
    <t>RB111TAH180109445</t>
  </si>
  <si>
    <t>RB116ZAV180103446</t>
  </si>
  <si>
    <t>RB121YAV180403575</t>
  </si>
  <si>
    <t>RB107WAH171130637</t>
  </si>
  <si>
    <t>RB111YAH180110938</t>
  </si>
  <si>
    <t>RB111YAH180110931</t>
  </si>
  <si>
    <t>RB107WAH170929673</t>
  </si>
  <si>
    <t>RB107WAH170929683</t>
  </si>
  <si>
    <t>RB107WAH170627357</t>
  </si>
  <si>
    <t>RB111YAH171010143</t>
  </si>
  <si>
    <t>RB116ZAV190207980</t>
  </si>
  <si>
    <t>RB107WAH190136908</t>
  </si>
  <si>
    <t>RB121YAV180201914</t>
  </si>
  <si>
    <t>RB121ZAV160600624</t>
  </si>
  <si>
    <t>RB121YAV180202274</t>
  </si>
  <si>
    <t>RB116ZAV170101509</t>
  </si>
  <si>
    <t>RB116ZAV180103697</t>
  </si>
  <si>
    <t>RB107WAH170928982</t>
  </si>
  <si>
    <t>RB113ZAH170105825</t>
  </si>
  <si>
    <t>RB116ZAV170101101</t>
  </si>
  <si>
    <t>RB107WAH170728514</t>
  </si>
  <si>
    <t>RB111YAH160706283</t>
  </si>
  <si>
    <t>RB107WAH190337902</t>
  </si>
  <si>
    <t>RB116ZAV180405004</t>
  </si>
  <si>
    <t>RB121ZAV170200982</t>
  </si>
  <si>
    <t>RB116ZAV180103844</t>
  </si>
  <si>
    <t>RB113YAH181004302</t>
  </si>
  <si>
    <t>RB111TAH161104582</t>
  </si>
  <si>
    <t>RB116ZAV190609153</t>
  </si>
  <si>
    <t>RB116ZAV190609144</t>
  </si>
  <si>
    <t>RB116ZAV170602181</t>
  </si>
  <si>
    <t>RB116ZAV170602188</t>
  </si>
  <si>
    <t>E60F3006369</t>
  </si>
  <si>
    <t>RB111TAH171007884</t>
  </si>
  <si>
    <t>RB111TAH171007904</t>
  </si>
  <si>
    <t>RB111XAH170308415</t>
  </si>
  <si>
    <t>RB111TAH170105269</t>
  </si>
  <si>
    <t>RB113ZAH181209513</t>
  </si>
  <si>
    <t>RB111WAH150802081</t>
  </si>
  <si>
    <t>RB113ZAH180508276</t>
  </si>
  <si>
    <t>RB113ZAH170105538</t>
  </si>
  <si>
    <t>RB111YAH171210347</t>
  </si>
  <si>
    <t>RB111YAH180912687</t>
  </si>
  <si>
    <t>RB111YAH161008003</t>
  </si>
  <si>
    <t>RB111YAH180110514</t>
  </si>
  <si>
    <t>RB121YAV180403724</t>
  </si>
  <si>
    <t>RB121YAV180403898</t>
  </si>
  <si>
    <t>RB116ZAV170501864</t>
  </si>
  <si>
    <t>RB113ZAH180106673</t>
  </si>
  <si>
    <t>RB113YAH170600789</t>
  </si>
  <si>
    <t>RB116ZAV161000783</t>
  </si>
  <si>
    <t>RB111YAH170609104</t>
  </si>
  <si>
    <t>RB121YAV180101609</t>
  </si>
  <si>
    <t>RB121YAV180403490</t>
  </si>
  <si>
    <t>BRB111WAH-150802083</t>
  </si>
  <si>
    <t>RB116ZAV170501914</t>
  </si>
  <si>
    <t>RB113ZAH180106670</t>
  </si>
  <si>
    <t>RB111YAH180110577</t>
  </si>
  <si>
    <t>RB116ZAV190208037</t>
  </si>
  <si>
    <t>RB121YAV180101718</t>
  </si>
  <si>
    <t>RB111YAH161007105</t>
  </si>
  <si>
    <t>RB111YAH171009994</t>
  </si>
  <si>
    <t>RB111YAH170508566</t>
  </si>
  <si>
    <t>RB111YAH180110566</t>
  </si>
  <si>
    <t>RB111TAH160403055</t>
  </si>
  <si>
    <t>RB111TAH160403057</t>
  </si>
  <si>
    <t>RB113YAH171001161</t>
  </si>
  <si>
    <t>RB113YAH170500568</t>
  </si>
  <si>
    <t>RB111YAH171010245</t>
  </si>
  <si>
    <t>RB121YAV170400325</t>
  </si>
  <si>
    <t>RB121YAV170400368</t>
  </si>
  <si>
    <t>RB121YAV180202153</t>
  </si>
  <si>
    <t>RB116ZAV171102942</t>
  </si>
  <si>
    <t>RB111YAH180311341</t>
  </si>
  <si>
    <t>RB111YAH180311530</t>
  </si>
  <si>
    <t>RB116ZAV180906147</t>
  </si>
  <si>
    <t>RB121YAV170400416</t>
  </si>
  <si>
    <t>RB116ZAV180103450</t>
  </si>
  <si>
    <t>RB116ZAV190408195</t>
  </si>
  <si>
    <t>RB111XAH170308561</t>
  </si>
  <si>
    <t>RB107WAH170928831</t>
  </si>
  <si>
    <t>RB107WAH180733960</t>
  </si>
  <si>
    <t>RB116ZAV180405158</t>
  </si>
  <si>
    <t>RB121YAV170400409</t>
  </si>
  <si>
    <t>RB107ZAH150609848</t>
  </si>
  <si>
    <t>RB121YAV180202520</t>
  </si>
  <si>
    <t>RB111YAH170809788</t>
  </si>
  <si>
    <t>RB121YAV180101805</t>
  </si>
  <si>
    <t>RB107UAH180303592</t>
  </si>
  <si>
    <t>RB111XAH180110539</t>
  </si>
  <si>
    <t>RB113YAH180503583</t>
  </si>
  <si>
    <t>RB111YAH180912647</t>
  </si>
  <si>
    <t>RB111XAH180411143</t>
  </si>
  <si>
    <t>RB107ZAH161011507</t>
  </si>
  <si>
    <t>RB107WAH170526342</t>
  </si>
  <si>
    <t>RB111YAH170809700</t>
  </si>
  <si>
    <t>RB111YAH170809709</t>
  </si>
  <si>
    <t>RB113ZAH180808705</t>
  </si>
  <si>
    <t>RB113YAH190405402</t>
  </si>
  <si>
    <t>RB116ZAV181107057</t>
  </si>
  <si>
    <t>RB116ZAV180605605</t>
  </si>
  <si>
    <t>RB116ZAV180103960</t>
  </si>
  <si>
    <t>RB116ZAV181106941</t>
  </si>
  <si>
    <t>RB111XAH160807943</t>
  </si>
  <si>
    <t>RB107WAH190338284</t>
  </si>
  <si>
    <t>RB116ZAV160600237</t>
  </si>
  <si>
    <t>RB116ZAV190508795</t>
  </si>
  <si>
    <t>RB116ZAV190508810</t>
  </si>
  <si>
    <t>RB116ZAV160900684</t>
  </si>
  <si>
    <t>RB107ZAH121101013</t>
  </si>
  <si>
    <t>RB107ZAH121101134</t>
  </si>
  <si>
    <t>RB107ZAH121101217</t>
  </si>
  <si>
    <t>RB107ZAH121101221</t>
  </si>
  <si>
    <t>RB107ZAH121101233</t>
  </si>
  <si>
    <t>RB107ZAH121101269</t>
  </si>
  <si>
    <t>RB107ZAH121101586</t>
  </si>
  <si>
    <t>RB107ZAH121101645</t>
  </si>
  <si>
    <t>RB107ZAH121101727</t>
  </si>
  <si>
    <t>RB101ZAH130200459</t>
  </si>
  <si>
    <t>B0466277</t>
  </si>
  <si>
    <t>A0800148</t>
  </si>
  <si>
    <t>B0469390</t>
  </si>
  <si>
    <t>1P50FMG2B1276402</t>
  </si>
  <si>
    <t>C0033802</t>
  </si>
  <si>
    <t>C0021766</t>
  </si>
  <si>
    <t>157FMJC1455494</t>
  </si>
  <si>
    <t>157FMJC1455625</t>
  </si>
  <si>
    <t>1P50FMG2C1164266</t>
  </si>
  <si>
    <t>1P50FMG2C1164444</t>
  </si>
  <si>
    <t>RB101ZAH121200187</t>
  </si>
  <si>
    <t>RB101ZAH121200359</t>
  </si>
  <si>
    <t>RB101ZAH121200361</t>
  </si>
  <si>
    <t>RB111YAH130100173</t>
  </si>
  <si>
    <t>HJ1P50FMG120353126</t>
  </si>
  <si>
    <t>HJ1P50FMG120353129</t>
  </si>
  <si>
    <t>B0505885</t>
  </si>
  <si>
    <t>B0466105</t>
  </si>
  <si>
    <t>B0500420</t>
  </si>
  <si>
    <t>B0500506</t>
  </si>
  <si>
    <t>1P50FMHLC2140335</t>
  </si>
  <si>
    <t>1P50FMHLC2140493</t>
  </si>
  <si>
    <t>1P50FMHLC2140536</t>
  </si>
  <si>
    <t>RB107ZAH121101094</t>
  </si>
  <si>
    <t>RB101ZAH130200818</t>
  </si>
  <si>
    <t>1P50FMHLC1489565</t>
  </si>
  <si>
    <t>1P50FMHLC1489606</t>
  </si>
  <si>
    <t>C0195005</t>
  </si>
  <si>
    <t>C0161199</t>
  </si>
  <si>
    <t>RB101ZAH121200017</t>
  </si>
  <si>
    <t>RB101ZAH121200352</t>
  </si>
  <si>
    <t>RB111YAH130100046</t>
  </si>
  <si>
    <t>RB111YAH130100207</t>
  </si>
  <si>
    <t>C0064500</t>
  </si>
  <si>
    <t>1P50FMG2C1117499</t>
  </si>
  <si>
    <t>HJ1P50FMG111191396</t>
  </si>
  <si>
    <t>HJ1P50FMG120354413</t>
  </si>
  <si>
    <t>HJ1P50FMG120354424</t>
  </si>
  <si>
    <t>1P50FMHLC2140324</t>
  </si>
  <si>
    <t>RB107ZAH121100654</t>
  </si>
  <si>
    <t>RB107ZAH121100773</t>
  </si>
  <si>
    <t>RB107ZAH121100810</t>
  </si>
  <si>
    <t>RB107ZAH121101014</t>
  </si>
  <si>
    <t>RB107ZAH121101179</t>
  </si>
  <si>
    <t>RB107ZAH121101244</t>
  </si>
  <si>
    <t>RB107ZAH121101307</t>
  </si>
  <si>
    <t>RB107ZAH121101528</t>
  </si>
  <si>
    <t>RB107ZAH121101560</t>
  </si>
  <si>
    <t>RB107ZAH121101609</t>
  </si>
  <si>
    <t>RB107ZAH121101679</t>
  </si>
  <si>
    <t>RB101ZAH130200695</t>
  </si>
  <si>
    <t>RB101ZAH130200873</t>
  </si>
  <si>
    <t>1P50FMHLC1489527</t>
  </si>
  <si>
    <t>1P50FMHLC1489616</t>
  </si>
  <si>
    <t>1P50FMHLC1489617</t>
  </si>
  <si>
    <t>1P50FMHLC1489621</t>
  </si>
  <si>
    <t>1P50FMHLC1489623</t>
  </si>
  <si>
    <t>1P50FMHLC1489747</t>
  </si>
  <si>
    <t>1P50FMG2C1164408</t>
  </si>
  <si>
    <t>1P50FMG2C1164409</t>
  </si>
  <si>
    <t>C0188970</t>
  </si>
  <si>
    <t>C0195232</t>
  </si>
  <si>
    <t>C0195363</t>
  </si>
  <si>
    <t>C0161520</t>
  </si>
  <si>
    <t>RB111YAH130100184</t>
  </si>
  <si>
    <t>B0463306</t>
  </si>
  <si>
    <t>1P50FMG2A1353756</t>
  </si>
  <si>
    <t>1P50FMG2B1263353</t>
  </si>
  <si>
    <t>1P50FMG2B1336709</t>
  </si>
  <si>
    <t>1P50FMG2C1117788</t>
  </si>
  <si>
    <t>C0121227</t>
  </si>
  <si>
    <t>C0121395</t>
  </si>
  <si>
    <t>B0519575</t>
  </si>
  <si>
    <t>B0519695</t>
  </si>
  <si>
    <t>B0447506</t>
  </si>
  <si>
    <t>HJ1P50FMG120354592</t>
  </si>
  <si>
    <t>HJ1P50FMG120352355</t>
  </si>
  <si>
    <t>HJ1P50FMG120352972</t>
  </si>
  <si>
    <t>HJ1P50FMG120144943</t>
  </si>
  <si>
    <t>HJ1P50FMG120354263</t>
  </si>
  <si>
    <t>HJ1P50FMG120354271</t>
  </si>
  <si>
    <t>HJ1P50FMG120354308</t>
  </si>
  <si>
    <t>HJ1P50FMG120354852</t>
  </si>
  <si>
    <t>HJ1P50FMG120354933</t>
  </si>
  <si>
    <t>B0448609</t>
  </si>
  <si>
    <t>1P50FMG2B1263319</t>
  </si>
  <si>
    <t>C0033865</t>
  </si>
  <si>
    <t>C0021832</t>
  </si>
  <si>
    <t>C0053925</t>
  </si>
  <si>
    <t>C0064060</t>
  </si>
  <si>
    <t>C0064192</t>
  </si>
  <si>
    <t>C0064242</t>
  </si>
  <si>
    <t>C0071515</t>
  </si>
  <si>
    <t>C0135426</t>
  </si>
  <si>
    <t>1P50FMG2C1117514</t>
  </si>
  <si>
    <t>1P50FMG2C1118016</t>
  </si>
  <si>
    <t>157FMJC1455449</t>
  </si>
  <si>
    <t>1P50FMHLC1489556</t>
  </si>
  <si>
    <t>1P50FMG2C1164071</t>
  </si>
  <si>
    <t>C0195006</t>
  </si>
  <si>
    <t>C0195359</t>
  </si>
  <si>
    <t>C0161450</t>
  </si>
  <si>
    <t>RB101ZAH121200009</t>
  </si>
  <si>
    <t>RB101ZAH121200065</t>
  </si>
  <si>
    <t>RB101ZAH121200234</t>
  </si>
  <si>
    <t>RB101ZAH121200272</t>
  </si>
  <si>
    <t>RB101ZAH121200407</t>
  </si>
  <si>
    <t>RB101ZAH121200442</t>
  </si>
  <si>
    <t>RB111YAH130100073</t>
  </si>
  <si>
    <t>RB111YAH130100099</t>
  </si>
  <si>
    <t>RB113XAH191200073</t>
  </si>
  <si>
    <t>RB116ZAV190910243</t>
  </si>
  <si>
    <t>RB121XAV191100195</t>
  </si>
  <si>
    <t>RB107WAH200244896</t>
  </si>
  <si>
    <t>RB107WAH190944252</t>
  </si>
  <si>
    <t>RB107ZAH190977211</t>
  </si>
  <si>
    <t>RB116ZAV191211159</t>
  </si>
  <si>
    <t>RB121YAV190705970</t>
  </si>
  <si>
    <t>RB107WAH200245170</t>
  </si>
  <si>
    <t>RB111YAH200215179</t>
  </si>
  <si>
    <t>RB113YAH190805806</t>
  </si>
  <si>
    <t>RB111XAH190513076</t>
  </si>
  <si>
    <t>RB111XAH200122746</t>
  </si>
  <si>
    <t>RB121YAV190706066</t>
  </si>
  <si>
    <t>RB107WAH181034728</t>
  </si>
  <si>
    <t>RB113ZAH190812861</t>
  </si>
  <si>
    <t>RB113YAH200106485</t>
  </si>
  <si>
    <t>RB116ZAV191210916</t>
  </si>
  <si>
    <t>RB107UAH191007372</t>
  </si>
  <si>
    <t>RB116ZAV191210685</t>
  </si>
  <si>
    <t>RB116ZAV180605720</t>
  </si>
  <si>
    <t>RB116ZAV180304545</t>
  </si>
  <si>
    <t>RB107WAH180734322</t>
  </si>
  <si>
    <t>RB111TAH190611998</t>
  </si>
  <si>
    <t>RB113ZAH190913571</t>
  </si>
  <si>
    <t>RB116ZAV190408223</t>
  </si>
  <si>
    <t>RB121YAV191206880</t>
  </si>
  <si>
    <t>RB111TAH200112870</t>
  </si>
  <si>
    <t>RB107WAH190842865</t>
  </si>
  <si>
    <t>RB116ZAV191210815</t>
  </si>
  <si>
    <t>RB116ZAV191210771</t>
  </si>
  <si>
    <t>RB111XAH200122802</t>
  </si>
  <si>
    <t>RB121YAV191206634</t>
  </si>
  <si>
    <t>RB113XAH200600294</t>
  </si>
  <si>
    <t>RB116ZAV191210899</t>
  </si>
  <si>
    <t>RB107ZAH190416484</t>
  </si>
  <si>
    <t>RB107WAH200345538</t>
  </si>
  <si>
    <t>RB111XAH200223006</t>
  </si>
  <si>
    <t>RB111XAH200222895</t>
  </si>
  <si>
    <t>RB107UAH190406451</t>
  </si>
  <si>
    <t>RB107UAH190506738</t>
  </si>
  <si>
    <t>RB107ZAH190717128</t>
  </si>
  <si>
    <t>RB111XAH190513077</t>
  </si>
  <si>
    <t>RB111XAH190513058</t>
  </si>
  <si>
    <t>RB107ZAH190717045</t>
  </si>
  <si>
    <t>RB107ZAH190716966</t>
  </si>
  <si>
    <t>RB113YAH191006208</t>
  </si>
  <si>
    <t>RB111TAH190912645</t>
  </si>
  <si>
    <t>RB107WAH190943610</t>
  </si>
  <si>
    <t>RB121YAV191206604</t>
  </si>
  <si>
    <t>RB107WAH190843205</t>
  </si>
  <si>
    <t>RB116ZAV190909516</t>
  </si>
  <si>
    <t>RB107WAH190842700</t>
  </si>
  <si>
    <t>RB113XAH191200077</t>
  </si>
  <si>
    <t>RB113YAH191006352</t>
  </si>
  <si>
    <t>RB116ZAV190909996</t>
  </si>
  <si>
    <t>RB113ZAH190410105</t>
  </si>
  <si>
    <t>RB113YAH190705701</t>
  </si>
  <si>
    <t>RB107WAH190842813</t>
  </si>
  <si>
    <t>RB107WAH190944307</t>
  </si>
  <si>
    <t>RB113YAH191006305</t>
  </si>
  <si>
    <t>RB111TAH190612010</t>
  </si>
  <si>
    <t>RB107WAH200345502</t>
  </si>
  <si>
    <t>RB107WAH200345516</t>
  </si>
  <si>
    <t>RB111XAH190922726</t>
  </si>
  <si>
    <t>RB107WAH190943971</t>
  </si>
  <si>
    <t>RB116ZAV190910364</t>
  </si>
  <si>
    <t>RB107WAH190842719</t>
  </si>
  <si>
    <t>RB111XAH190713406</t>
  </si>
  <si>
    <t>RB111XAH190922415</t>
  </si>
  <si>
    <t>RB113ZAH191214038</t>
  </si>
  <si>
    <t>RB107WAH190943598</t>
  </si>
  <si>
    <t>RB107WAH190842103</t>
  </si>
  <si>
    <t>RB113ZAH191213899</t>
  </si>
  <si>
    <t>RB111XAH190922419</t>
  </si>
  <si>
    <t>RB107WAH191244622</t>
  </si>
  <si>
    <t>RB107ZAH200177660</t>
  </si>
  <si>
    <t>RB113ZAH190610782</t>
  </si>
  <si>
    <t>RB107UAH190907013</t>
  </si>
  <si>
    <t>RB111XAH190312675</t>
  </si>
  <si>
    <t>RB107UAH191007300</t>
  </si>
  <si>
    <t>RB107WAH190842185</t>
  </si>
  <si>
    <t>RB113ZAH190813166</t>
  </si>
  <si>
    <t>RB107WAH190539202</t>
  </si>
  <si>
    <t>RB111YAH190313727</t>
  </si>
  <si>
    <t>RB121YAV190706408</t>
  </si>
  <si>
    <t>RB107WAH191244710</t>
  </si>
  <si>
    <t>RB107WAH200345339</t>
  </si>
  <si>
    <t>RB107WAH190943937</t>
  </si>
  <si>
    <t>RB113XAH191200072</t>
  </si>
  <si>
    <t>RB116ZAV190909791</t>
  </si>
  <si>
    <t>RB111XAH190922337</t>
  </si>
  <si>
    <t>RB111TAH190411623</t>
  </si>
  <si>
    <t>RB116ZAV191210557</t>
  </si>
  <si>
    <t>RB116ZAV191211213</t>
  </si>
  <si>
    <t>RB107WAH191244612</t>
  </si>
  <si>
    <t>RB111XAH200222916</t>
  </si>
  <si>
    <t>RB113ZAH191214108</t>
  </si>
  <si>
    <t>RB116ZAV191210687</t>
  </si>
  <si>
    <t>RB121YAV190706355</t>
  </si>
  <si>
    <t>RB113ZAH190913516</t>
  </si>
  <si>
    <t>RB113XAH191200015</t>
  </si>
  <si>
    <t>RB116ZAV190809336</t>
  </si>
  <si>
    <t>RB111XAH200122882</t>
  </si>
  <si>
    <t>RB107WAH190640706</t>
  </si>
  <si>
    <t>RB107WAH200244950</t>
  </si>
  <si>
    <t>RB107WAH200345243</t>
  </si>
  <si>
    <t>RB107UAH191007284</t>
  </si>
  <si>
    <t>RB107WAH200345388</t>
  </si>
  <si>
    <t>RB113XAH200600408</t>
  </si>
  <si>
    <t>RB121YAV190706177</t>
  </si>
  <si>
    <t>RB107WAH200244901</t>
  </si>
  <si>
    <t>RB107WAH190540132</t>
  </si>
  <si>
    <t>RB113YAH170400312</t>
  </si>
  <si>
    <t>RB121YAV170800691</t>
  </si>
  <si>
    <t>RB107UAH180102521</t>
  </si>
  <si>
    <t>RB107UAH180102472</t>
  </si>
  <si>
    <t>RB107UAH171102116</t>
  </si>
  <si>
    <t>RB116ZAV180304380</t>
  </si>
  <si>
    <t>RB116ZAV180304026</t>
  </si>
  <si>
    <t>RB121YAV180202461</t>
  </si>
  <si>
    <t>RB121YAV180403633</t>
  </si>
  <si>
    <t>RB121YAV170800944</t>
  </si>
  <si>
    <t>RB116ZAV180103738</t>
  </si>
  <si>
    <t>RB116ZAV180104007</t>
  </si>
  <si>
    <t>RB113YAH181204885</t>
  </si>
  <si>
    <t>RB113YAH170100196</t>
  </si>
  <si>
    <t>RB113ZAH181109317</t>
  </si>
  <si>
    <t>RB111YAH180110644</t>
  </si>
  <si>
    <t>RB111YAH180110630</t>
  </si>
  <si>
    <t>RB116ZAV160700440</t>
  </si>
  <si>
    <t>RB111YAH180912918</t>
  </si>
  <si>
    <t>RB107WAH170324943</t>
  </si>
  <si>
    <t>E60F3006342</t>
  </si>
  <si>
    <t>E60F3006136</t>
  </si>
  <si>
    <t>RB107ZAH160210689</t>
  </si>
  <si>
    <t>RB113YAH180503597</t>
  </si>
  <si>
    <t>RB113YAH180403240</t>
  </si>
  <si>
    <t>RB113YAH180503619</t>
  </si>
  <si>
    <t>RB121YAV171101449</t>
  </si>
  <si>
    <t>RB111WAH150802072</t>
  </si>
  <si>
    <t>RB111WAH150802054</t>
  </si>
  <si>
    <t>RB111TAH161104790</t>
  </si>
  <si>
    <t>RB113ZAH170105211</t>
  </si>
  <si>
    <t>RB113ZAH170105147</t>
  </si>
  <si>
    <t>RB113ZAH160604071</t>
  </si>
  <si>
    <t>RB121YAV180202885</t>
  </si>
  <si>
    <t>RB121YAV180704314</t>
  </si>
  <si>
    <t>RB113ZAH170105456</t>
  </si>
  <si>
    <t>RB113ZAH170105463</t>
  </si>
  <si>
    <t>RB111YAH160605664</t>
  </si>
  <si>
    <t>RB111YAH160605642</t>
  </si>
  <si>
    <t>RB107WAH170223707</t>
  </si>
  <si>
    <t>RB111TAH180108965</t>
  </si>
  <si>
    <t>RB116ZAV180404984</t>
  </si>
  <si>
    <t>RB121YAV180201960</t>
  </si>
  <si>
    <t>RB116ZAV170101265</t>
  </si>
  <si>
    <t>RB121YAV180202312</t>
  </si>
  <si>
    <t>RB121ZAV170201089</t>
  </si>
  <si>
    <t>RB121YAV180101862</t>
  </si>
  <si>
    <t>RB121YAV180303186</t>
  </si>
  <si>
    <t>RB121ZAV160600579</t>
  </si>
  <si>
    <t>RB121ZAV160600554</t>
  </si>
  <si>
    <t>RB116ZAV160900562</t>
  </si>
  <si>
    <t>RB116ZAV180605613</t>
  </si>
  <si>
    <t>RB121YAV170800945</t>
  </si>
  <si>
    <t>RB116ZAV181106889</t>
  </si>
  <si>
    <t>RB116ZAV171102880</t>
  </si>
  <si>
    <t>RB111TAH-160503232</t>
  </si>
  <si>
    <t>RB111YAH161007266</t>
  </si>
  <si>
    <t>RB116ZAV170902407</t>
  </si>
  <si>
    <t>RB116ZAV170101226</t>
  </si>
  <si>
    <t>RB111TAH170405905</t>
  </si>
  <si>
    <t>RB107WAH170526020</t>
  </si>
  <si>
    <t>RB111TAH171208509</t>
  </si>
  <si>
    <t>RB107WAH170325517</t>
  </si>
  <si>
    <t>RB107UAH170900299</t>
  </si>
  <si>
    <t>RB116ZAV190609034</t>
  </si>
  <si>
    <t>RB121XAV180500038</t>
  </si>
  <si>
    <t>RB107WAH170930019</t>
  </si>
  <si>
    <t>RB116ZAV180304338</t>
  </si>
  <si>
    <t>RB116ZAV181107089</t>
  </si>
  <si>
    <t>RB113YAH171001204</t>
  </si>
  <si>
    <t>RB116ZAV171002755</t>
  </si>
  <si>
    <t>RB113YAH170400425</t>
  </si>
  <si>
    <t>RB113ZAH170805850</t>
  </si>
  <si>
    <t>RB113ZAH171106304</t>
  </si>
  <si>
    <t>RB111XAH140102085</t>
  </si>
  <si>
    <t>RB113YAH170600778</t>
  </si>
  <si>
    <t>RB121YAV190405562</t>
  </si>
  <si>
    <t>RB111YAH180311387</t>
  </si>
  <si>
    <t>RB107UAH180303485</t>
  </si>
  <si>
    <t>RB121YAV180403772</t>
  </si>
  <si>
    <t>RB121YAV180403831</t>
  </si>
  <si>
    <t>RB121YAV170800999</t>
  </si>
  <si>
    <t>RB121YAV170801106</t>
  </si>
  <si>
    <t>RB116ZAV170902353</t>
  </si>
  <si>
    <t>RB116ZAV180404983</t>
  </si>
  <si>
    <t>RB107WAH180232091</t>
  </si>
  <si>
    <t>RB107WAH171131044</t>
  </si>
  <si>
    <t>RB107WAH181034726</t>
  </si>
  <si>
    <t>RB111TAH180609929</t>
  </si>
  <si>
    <t>RB113ZAH180808898</t>
  </si>
  <si>
    <t>RB111YAH171010200</t>
  </si>
  <si>
    <t>RB121YAV170400355</t>
  </si>
  <si>
    <t>RB116ZAV180404729</t>
  </si>
  <si>
    <t>RB107WAH170526379</t>
  </si>
  <si>
    <t>RB113YAH180403091</t>
  </si>
  <si>
    <t>RB116ZAV181207279</t>
  </si>
  <si>
    <t>RB116ZAV171002687</t>
  </si>
  <si>
    <t>RB116ZAV160600249</t>
  </si>
  <si>
    <t>RB113YAH170400274</t>
  </si>
  <si>
    <t>RB111TAH190411731</t>
  </si>
  <si>
    <t>RB111YAH180211170</t>
  </si>
  <si>
    <t>RB111TAH161104841</t>
  </si>
  <si>
    <t>RB111TAH180108657</t>
  </si>
  <si>
    <t>RB113YAH170400304</t>
  </si>
  <si>
    <t>RB107UAH180102433</t>
  </si>
  <si>
    <t>RB107WAH190137236</t>
  </si>
  <si>
    <t>RB107WAH170929078</t>
  </si>
  <si>
    <t>RB107UAH171102099</t>
  </si>
  <si>
    <t>E60F3006490</t>
  </si>
  <si>
    <t>RB111TAH170405978</t>
  </si>
  <si>
    <t>RB116ZAV180103515</t>
  </si>
  <si>
    <t>RB121ZAV170201070</t>
  </si>
  <si>
    <t>RB116ZAV170501784</t>
  </si>
  <si>
    <t>RB107WAH150313836</t>
  </si>
  <si>
    <t>RB107WAH150313881</t>
  </si>
  <si>
    <t>RB107WAH150313997</t>
  </si>
  <si>
    <t>RB107WAH150314021</t>
  </si>
  <si>
    <t>1P47FMFF1147298</t>
  </si>
  <si>
    <t>1P47FMFF1147355</t>
  </si>
  <si>
    <t>1P47FMFF1147462</t>
  </si>
  <si>
    <t>1P47FMFF1147468</t>
  </si>
  <si>
    <t>RB111TAH150401116</t>
  </si>
  <si>
    <t>RB107WAH150414335</t>
  </si>
  <si>
    <t>RB107WAH150414424</t>
  </si>
  <si>
    <t>1P47FMFF1161349</t>
  </si>
  <si>
    <t>1P47FMFF1161429</t>
  </si>
  <si>
    <t>1P47FMFF1161538</t>
  </si>
  <si>
    <t>1P47FMFF1161607</t>
  </si>
  <si>
    <t>1P47FMFF1161956</t>
  </si>
  <si>
    <t>RB113ZAH150202912</t>
  </si>
  <si>
    <t>RB111YAH150303452</t>
  </si>
  <si>
    <t>RB111YAH150603640</t>
  </si>
  <si>
    <t>RB107WAH150514971</t>
  </si>
  <si>
    <t>RB107WAH150515291</t>
  </si>
  <si>
    <t>RB107WAH150515390</t>
  </si>
  <si>
    <t>RB107WAH150515413</t>
  </si>
  <si>
    <t>1P47FMFF1182327</t>
  </si>
  <si>
    <t>1P47FMFF1182339</t>
  </si>
  <si>
    <t>RB107ZAH141208675</t>
  </si>
  <si>
    <t>RB107ZAH141208770</t>
  </si>
  <si>
    <t>RB107WAH150715800</t>
  </si>
  <si>
    <t>RB111TAH150601163</t>
  </si>
  <si>
    <t>RB111TAH150601260</t>
  </si>
  <si>
    <t>RB111TAH150601273</t>
  </si>
  <si>
    <t>RB111TAH150601346</t>
  </si>
  <si>
    <t>RB111TAH150601361</t>
  </si>
  <si>
    <t>RB107WAH150313540</t>
  </si>
  <si>
    <t>RB111XAH150204921</t>
  </si>
  <si>
    <t>RB111WAH141201785</t>
  </si>
  <si>
    <t>RB111WAH141201888</t>
  </si>
  <si>
    <t>RB111TAH150401132</t>
  </si>
  <si>
    <t>RB107WAH150414106</t>
  </si>
  <si>
    <t>RB107WAH150414271</t>
  </si>
  <si>
    <t>RB107WAH150414617</t>
  </si>
  <si>
    <t>1P47FMFF1161335</t>
  </si>
  <si>
    <t>1P47FMFF1161467</t>
  </si>
  <si>
    <t>1P47FMFF1161717</t>
  </si>
  <si>
    <t>1P47FMFF1161928</t>
  </si>
  <si>
    <t>1P47FMFF1162104</t>
  </si>
  <si>
    <t>RB113ZAH150202792</t>
  </si>
  <si>
    <t>RB113ZAH150202897</t>
  </si>
  <si>
    <t>RB111YAH150603539</t>
  </si>
  <si>
    <t>RB107WAH150515027</t>
  </si>
  <si>
    <t>RB107WAH150515039</t>
  </si>
  <si>
    <t>RB107WAH150515128</t>
  </si>
  <si>
    <t>RB107WAH150515247</t>
  </si>
  <si>
    <t>1P47FMFF1182111</t>
  </si>
  <si>
    <t>1P47FMFF1182120</t>
  </si>
  <si>
    <t>1P47FMFF1182223</t>
  </si>
  <si>
    <t>RB107ZAH150509675</t>
  </si>
  <si>
    <t>RB107WAH150715732</t>
  </si>
  <si>
    <t>RB107WAH150715790</t>
  </si>
  <si>
    <t>RB111TAH150601173</t>
  </si>
  <si>
    <t>RB111TAH150601240</t>
  </si>
  <si>
    <t>RB111TAH150601410</t>
  </si>
  <si>
    <t>1P47FMFE2246225</t>
  </si>
  <si>
    <t>1P47FMFE2246401</t>
  </si>
  <si>
    <t>E60D3003872</t>
  </si>
  <si>
    <t>E60D3003367</t>
  </si>
  <si>
    <t>RB113ZAH150102332</t>
  </si>
  <si>
    <t>RB111YAH150103055</t>
  </si>
  <si>
    <t>1P47FMFE2337516</t>
  </si>
  <si>
    <t>1P47FMFE2337788</t>
  </si>
  <si>
    <t>1P47FMFF1079852</t>
  </si>
  <si>
    <t>E60E3005088</t>
  </si>
  <si>
    <t>RB107ZAH150209027</t>
  </si>
  <si>
    <t>1P50FMG2B1309404</t>
  </si>
  <si>
    <t>RB118ZAV140400546</t>
  </si>
  <si>
    <t>RB113ZAH141002034</t>
  </si>
  <si>
    <t>E60D3002886</t>
  </si>
  <si>
    <t>E60D3002926</t>
  </si>
  <si>
    <t>RB107WAH141010862</t>
  </si>
  <si>
    <t>RB111WAH141001387</t>
  </si>
  <si>
    <t>RB111WAH141001699</t>
  </si>
  <si>
    <t>RB107WAH141111120</t>
  </si>
  <si>
    <t>RB107WAH141111127</t>
  </si>
  <si>
    <t>RB107WAH141111263</t>
  </si>
  <si>
    <t>RB118ZAV141200658</t>
  </si>
  <si>
    <t>RB101ZAH140804627</t>
  </si>
  <si>
    <t>RB113ZAH141002128</t>
  </si>
  <si>
    <t>RB107WAH141011061</t>
  </si>
  <si>
    <t>RB111UAH141000010</t>
  </si>
  <si>
    <t>RB111UAH141000186</t>
  </si>
  <si>
    <t>RB111WAH141001378</t>
  </si>
  <si>
    <t>RB107WAH141111684</t>
  </si>
  <si>
    <t>RB113ZAH141002259</t>
  </si>
  <si>
    <t>RB111WAH140801266</t>
  </si>
  <si>
    <t>RB111YAH140902639</t>
  </si>
  <si>
    <t>RB107XAH140902080</t>
  </si>
  <si>
    <t>RB107XAH140902303</t>
  </si>
  <si>
    <t>RB107XAH140902457</t>
  </si>
  <si>
    <t>RB107XAH140902599</t>
  </si>
  <si>
    <t>RB111VAH140300191</t>
  </si>
  <si>
    <t>RB111VAH140300217</t>
  </si>
  <si>
    <t>RB113ZAH141002072</t>
  </si>
  <si>
    <t>RB107ZAH140605981</t>
  </si>
  <si>
    <t>RB107ZAH141208679</t>
  </si>
  <si>
    <t>RB107ZAH141208798</t>
  </si>
  <si>
    <t>RB107ZAH141208845</t>
  </si>
  <si>
    <t>1P47FMFF1182493</t>
  </si>
  <si>
    <t>1P47FMFF1182522</t>
  </si>
  <si>
    <t>RB111TAH150601374</t>
  </si>
  <si>
    <t>RB107WAH141212518</t>
  </si>
  <si>
    <t>RB107WAH141212814</t>
  </si>
  <si>
    <t>E60D3003838</t>
  </si>
  <si>
    <t>RB113ZAH150102496</t>
  </si>
  <si>
    <t>RB113ZAH150102605</t>
  </si>
  <si>
    <t>RB111TAH150200871</t>
  </si>
  <si>
    <t>RB111YAH130100108</t>
  </si>
  <si>
    <t>RB111YAH130100149</t>
  </si>
  <si>
    <t>RB111YAH130100172</t>
  </si>
  <si>
    <t>RB111YAH130100274</t>
  </si>
  <si>
    <t>RB107ZAH121100495</t>
  </si>
  <si>
    <t>RB107ZAH121101234</t>
  </si>
  <si>
    <t>RB107ZAH121101351</t>
  </si>
  <si>
    <t>RB107ZAH121101436</t>
  </si>
  <si>
    <t>RB107ZAH121101588</t>
  </si>
  <si>
    <t>RB101ZAH130200566</t>
  </si>
  <si>
    <t>HJ1P50FMG120352367</t>
  </si>
  <si>
    <t>157FMJC1455531</t>
  </si>
  <si>
    <t>157FMJC1455657</t>
  </si>
  <si>
    <t>1P50FMHLC1489670</t>
  </si>
  <si>
    <t>1P50FMG2C1163985</t>
  </si>
  <si>
    <t>1P50FMG2C1164267</t>
  </si>
  <si>
    <t>1P50FMG2C1164585</t>
  </si>
  <si>
    <t>1P50FMG2C1164653</t>
  </si>
  <si>
    <t>C0194943</t>
  </si>
  <si>
    <t>C0161241</t>
  </si>
  <si>
    <t>RB101ZAH121200033</t>
  </si>
  <si>
    <t>RB101ZAH121200307</t>
  </si>
  <si>
    <t>RB101ZAH121200367</t>
  </si>
  <si>
    <t>RB101ZAH121200440</t>
  </si>
  <si>
    <t>C0135107</t>
  </si>
  <si>
    <t>C0135152</t>
  </si>
  <si>
    <t>C0160225</t>
  </si>
  <si>
    <t>1P50FMG2C1117594</t>
  </si>
  <si>
    <t>1P50FMG2C1117618</t>
  </si>
  <si>
    <t>1P50FMHLC2140409</t>
  </si>
  <si>
    <t>1P50FMHLC2140598</t>
  </si>
  <si>
    <t>RB107ZAH121100824</t>
  </si>
  <si>
    <t>RB107ZAH121101669</t>
  </si>
  <si>
    <t>RB107ZAH121101707</t>
  </si>
  <si>
    <t>RB101ZAH130200708</t>
  </si>
  <si>
    <t>C0033908</t>
  </si>
  <si>
    <t>HJ1P50FMG120354626</t>
  </si>
  <si>
    <t>C0160024</t>
  </si>
  <si>
    <t>C0160084</t>
  </si>
  <si>
    <t>1P50FMG2C1117351</t>
  </si>
  <si>
    <t>RB107ZAH121100521</t>
  </si>
  <si>
    <t>RB107ZAH121100831</t>
  </si>
  <si>
    <t>RB107ZAH121100839</t>
  </si>
  <si>
    <t>RB107ZAH121101200</t>
  </si>
  <si>
    <t>RB107ZAH121101400</t>
  </si>
  <si>
    <t>RB107ZAH121101488</t>
  </si>
  <si>
    <t>RB101ZAH130200476</t>
  </si>
  <si>
    <t>RB101ZAH130200508</t>
  </si>
  <si>
    <t>C0009051</t>
  </si>
  <si>
    <t>C0070421</t>
  </si>
  <si>
    <t>B0133313</t>
  </si>
  <si>
    <t>B0448353</t>
  </si>
  <si>
    <t>B0500565</t>
  </si>
  <si>
    <t>B0105351</t>
  </si>
  <si>
    <t>B0285580</t>
  </si>
  <si>
    <t>C0034016</t>
  </si>
  <si>
    <t>1P50FMHLC1489413</t>
  </si>
  <si>
    <t>1P50FMG2C1164512</t>
  </si>
  <si>
    <t>C0188770</t>
  </si>
  <si>
    <t>C0195162</t>
  </si>
  <si>
    <t>RB111YAH130100092</t>
  </si>
  <si>
    <t>RB111YAH130100140</t>
  </si>
  <si>
    <t>HJ1P50FMG120354259</t>
  </si>
  <si>
    <t>HJ1P50FMG120354443</t>
  </si>
  <si>
    <t>HJ1P50FMG120354905</t>
  </si>
  <si>
    <t>HJ1P50FMG120352373</t>
  </si>
  <si>
    <t>HJ1P50FMG120352670</t>
  </si>
  <si>
    <t>HJ1P50FMG120353241</t>
  </si>
  <si>
    <t>HJ1P50FMG120353325</t>
  </si>
  <si>
    <t>HJ1P50FMG120352818</t>
  </si>
  <si>
    <t>RB107ZAH121101507</t>
  </si>
  <si>
    <t>RB107ZAH121101547</t>
  </si>
  <si>
    <t>1P50FMG2C1164157</t>
  </si>
  <si>
    <t>C0195424</t>
  </si>
  <si>
    <t>C0161387</t>
  </si>
  <si>
    <t>C0161414</t>
  </si>
  <si>
    <t>C0161483</t>
  </si>
  <si>
    <t>C0161492</t>
  </si>
  <si>
    <t>RB111YAH130100102</t>
  </si>
  <si>
    <t>RB111YAH130100241</t>
  </si>
  <si>
    <t>C0121061</t>
  </si>
  <si>
    <t>HJ1P50FMG111190600</t>
  </si>
  <si>
    <t>HJ1P50FMG120145568</t>
  </si>
  <si>
    <t>HJ1P50FMG120354109</t>
  </si>
  <si>
    <t>HJ1P50FMG120354525</t>
  </si>
  <si>
    <t>C0121971</t>
  </si>
  <si>
    <t>157FMJC1455618</t>
  </si>
  <si>
    <t>1P50FMHLC1489706</t>
  </si>
  <si>
    <t>1P50FMG2C1164379</t>
  </si>
  <si>
    <t>1P50FMG2C1164465</t>
  </si>
  <si>
    <t>C0188956</t>
  </si>
  <si>
    <t>B0422816</t>
  </si>
  <si>
    <t>B0456406</t>
  </si>
  <si>
    <t>1P50FMG2B1202221</t>
  </si>
  <si>
    <t>1P50FMG2B1336496</t>
  </si>
  <si>
    <t>C0033885</t>
  </si>
  <si>
    <t>C0033990</t>
  </si>
  <si>
    <t>C0070643</t>
  </si>
  <si>
    <t>C0034122</t>
  </si>
  <si>
    <t>RB107XAH140902023</t>
  </si>
  <si>
    <t>RB107XAH140902502</t>
  </si>
  <si>
    <t>RB111YAH141002864</t>
  </si>
  <si>
    <t>RB111YAH141002948</t>
  </si>
  <si>
    <t>RB118ZAV141200622</t>
  </si>
  <si>
    <t>RB118ZAV141200630</t>
  </si>
  <si>
    <t>RB107WAH141211759</t>
  </si>
  <si>
    <t>RB107XAH140801802</t>
  </si>
  <si>
    <t>RB118ZAV140400452</t>
  </si>
  <si>
    <t>RB113ZAH141001986</t>
  </si>
  <si>
    <t>RB111YAH140702383</t>
  </si>
  <si>
    <t>RB107XAH140200695</t>
  </si>
  <si>
    <t>RB107ZAH141008572</t>
  </si>
  <si>
    <t>RB118ZAV141200604</t>
  </si>
  <si>
    <t>1P47FMFE2337459</t>
  </si>
  <si>
    <t>1P47FMFF1079951</t>
  </si>
  <si>
    <t>1P47FMFF1080031</t>
  </si>
  <si>
    <t>RB107WAH150414255</t>
  </si>
  <si>
    <t>1P47FMFF1161918</t>
  </si>
  <si>
    <t>RB107WAH150514934</t>
  </si>
  <si>
    <t>RB107WAH150515310</t>
  </si>
  <si>
    <t>RB111XAH150605263</t>
  </si>
  <si>
    <t>1P47FMFF1079943</t>
  </si>
  <si>
    <t>E60E3005033</t>
  </si>
  <si>
    <t>RB107WAH150314040</t>
  </si>
  <si>
    <t>1P47FMFF1147124</t>
  </si>
  <si>
    <t>1P47FMFF1161905</t>
  </si>
  <si>
    <t>RB111YAH150303509</t>
  </si>
  <si>
    <t>RB107WAH150515133</t>
  </si>
  <si>
    <t>1P47FMFF1182446</t>
  </si>
  <si>
    <t>RB107ZAH150509603</t>
  </si>
  <si>
    <t>RB107ZAH150509779</t>
  </si>
  <si>
    <t>RB107ZAH140907953</t>
  </si>
  <si>
    <t>RB111XAH141004385</t>
  </si>
  <si>
    <t>RB101ZAH140804641</t>
  </si>
  <si>
    <t>RB107WAH140909797</t>
  </si>
  <si>
    <t>RB107WAH141211823</t>
  </si>
  <si>
    <t>1P50FMG2C1117502</t>
  </si>
  <si>
    <t>RB107WAH150314031</t>
  </si>
  <si>
    <t>RB111XAH150204894</t>
  </si>
  <si>
    <t>RB111XAH150205032</t>
  </si>
  <si>
    <t>1P47FMFF1147202</t>
  </si>
  <si>
    <t>RB107WAH150414813</t>
  </si>
  <si>
    <t>RB107WAH150414836</t>
  </si>
  <si>
    <t>1P47FMFF1162204</t>
  </si>
  <si>
    <t>RB113ZAH150202836</t>
  </si>
  <si>
    <t>RB107WAH150515073</t>
  </si>
  <si>
    <t>RB107WAH150515351</t>
  </si>
  <si>
    <t>RB111XAH150605485</t>
  </si>
  <si>
    <t>1P47FMFF1182444</t>
  </si>
  <si>
    <t>RB107ZAH150509468</t>
  </si>
  <si>
    <t>RB118ZAV150600729</t>
  </si>
  <si>
    <t>RB107WAH150715505</t>
  </si>
  <si>
    <t>RB107WAH150715856</t>
  </si>
  <si>
    <t>RB111TAH150601423</t>
  </si>
  <si>
    <t>RB111TAH150601586</t>
  </si>
  <si>
    <t>RB111TAH150601589</t>
  </si>
  <si>
    <t>RB121ZAV141200382</t>
  </si>
  <si>
    <t>RB111YAH150103155</t>
  </si>
  <si>
    <t>RB111YAH150103180</t>
  </si>
  <si>
    <t>1P47FMFF1079844</t>
  </si>
  <si>
    <t>E60E3005015</t>
  </si>
  <si>
    <t>RB107ZAH141208843</t>
  </si>
  <si>
    <t>RB107ZAH150509369</t>
  </si>
  <si>
    <t>RB107ZAH150509432</t>
  </si>
  <si>
    <t>RB107ZAH150509441</t>
  </si>
  <si>
    <t>RB107ZAH150509496</t>
  </si>
  <si>
    <t>RB107ZAH150509654</t>
  </si>
  <si>
    <t>RB107WAH150715455</t>
  </si>
  <si>
    <t>RB107WAH150715463</t>
  </si>
  <si>
    <t>RB107WAH150715521</t>
  </si>
  <si>
    <t>RB111TAH150601378</t>
  </si>
  <si>
    <t>RB111TAH150601389</t>
  </si>
  <si>
    <t>RB111XAH141204856</t>
  </si>
  <si>
    <t>RB113ZAH150102428</t>
  </si>
  <si>
    <t>RB113ZAH150102559</t>
  </si>
  <si>
    <t>RB107WAH150112936</t>
  </si>
  <si>
    <t>RB107WAH150113099</t>
  </si>
  <si>
    <t>1P47FMFF1079869</t>
  </si>
  <si>
    <t>1P47FMFF1080201</t>
  </si>
  <si>
    <t>E60E3005177</t>
  </si>
  <si>
    <t>E60E3005016</t>
  </si>
  <si>
    <t>RB101ZAH141204859</t>
  </si>
  <si>
    <t>RB101ZAH141204988</t>
  </si>
  <si>
    <t>RB107ZAH150208911</t>
  </si>
  <si>
    <t>RB107ZAH150209091</t>
  </si>
  <si>
    <t>RB107WAH150313750</t>
  </si>
  <si>
    <t>RB111WAH141201725</t>
  </si>
  <si>
    <t>1P47FMFF1147473</t>
  </si>
  <si>
    <t>RB111TAH150401145</t>
  </si>
  <si>
    <t>RB107WAH150414369</t>
  </si>
  <si>
    <t>RB107WAH150414651</t>
  </si>
  <si>
    <t>1P47FMFF1161634</t>
  </si>
  <si>
    <t>1P47FMFF1161665</t>
  </si>
  <si>
    <t>1P47FMFF1161946</t>
  </si>
  <si>
    <t>1P47FMFF1162048</t>
  </si>
  <si>
    <t>RB113ZAH150202817</t>
  </si>
  <si>
    <t>RB111YAH150603594</t>
  </si>
  <si>
    <t>RB107WAH150514928</t>
  </si>
  <si>
    <t>RB107WAH150515344</t>
  </si>
  <si>
    <t>RB107WAH150515406</t>
  </si>
  <si>
    <t>E60F3005237</t>
  </si>
  <si>
    <t>RB111XAH150605256</t>
  </si>
  <si>
    <t>RB111XAH150605384</t>
  </si>
  <si>
    <t>RB111XAH150605420</t>
  </si>
  <si>
    <t>1P47FMFF1182359</t>
  </si>
  <si>
    <t>RB107XAH140902465</t>
  </si>
  <si>
    <t>RB107WAH141211826</t>
  </si>
  <si>
    <t>RB101ZAH140804820</t>
  </si>
  <si>
    <t>RB107ZAH140907659</t>
  </si>
  <si>
    <t>RB113ZAH140901949</t>
  </si>
  <si>
    <t>RB111XAH141004315</t>
  </si>
  <si>
    <t>RB111XAH141004414</t>
  </si>
  <si>
    <t>RB111UAH141000360</t>
  </si>
  <si>
    <t>RB111XAH141204693</t>
  </si>
  <si>
    <t>RB113ZAH150102596</t>
  </si>
  <si>
    <t>RB107WAH150113178</t>
  </si>
  <si>
    <t>RB107WAH150113430</t>
  </si>
  <si>
    <t>RB111TAH150200611</t>
  </si>
  <si>
    <t>RB111VAH150200682</t>
  </si>
  <si>
    <t>1P47FMFE2337785</t>
  </si>
  <si>
    <t>E60E3005012</t>
  </si>
  <si>
    <t>E60E3005180</t>
  </si>
  <si>
    <t>RB107ZAH150209056</t>
  </si>
  <si>
    <t>1P47FMFF1182466</t>
  </si>
  <si>
    <t>RB107ZAH150509450</t>
  </si>
  <si>
    <t>RB118ZAV150600667</t>
  </si>
  <si>
    <t>RB111TAH150601175</t>
  </si>
  <si>
    <t>RB111TAH150601178</t>
  </si>
  <si>
    <t>RB111TAH150601208</t>
  </si>
  <si>
    <t>RB111TAH150601251</t>
  </si>
  <si>
    <t>RB111TAH150601268</t>
  </si>
  <si>
    <t>RB111TAH150601358</t>
  </si>
  <si>
    <t>RB107WAH150313566</t>
  </si>
  <si>
    <t>RB107WAH150313573</t>
  </si>
  <si>
    <t>157FMJC2131487</t>
  </si>
  <si>
    <t>RB101ZAH140103457</t>
  </si>
  <si>
    <t>RB101ZAH131002743</t>
  </si>
  <si>
    <t>RB101ZAH140103414</t>
  </si>
  <si>
    <t>RB101ZAH140103500</t>
  </si>
  <si>
    <t>RB101ZAH131002623</t>
  </si>
  <si>
    <t>RB101ZAH131202986</t>
  </si>
  <si>
    <t>RB101ZAH131202915</t>
  </si>
  <si>
    <t>RB101ZAH131002843</t>
  </si>
  <si>
    <t>RB101ZAH140103449</t>
  </si>
  <si>
    <t>RB101ZAH131002674</t>
  </si>
  <si>
    <t>RB101ZAH131002500</t>
  </si>
  <si>
    <t>RB101ZAH131203003</t>
  </si>
  <si>
    <t>RB107WAH140405838</t>
  </si>
  <si>
    <t>RB101ZAH140103417</t>
  </si>
  <si>
    <t>RB111XAH131101503</t>
  </si>
  <si>
    <t>RB111XAH131101758</t>
  </si>
  <si>
    <t>RB101ZAH131002793</t>
  </si>
  <si>
    <t>RB101ZAH131202914</t>
  </si>
  <si>
    <t>RB111XAH131101736</t>
  </si>
  <si>
    <t>RB107ZAH130603819</t>
  </si>
  <si>
    <t>1P50FMG2C1157864</t>
  </si>
  <si>
    <t>RB101ZAH131202920</t>
  </si>
  <si>
    <t>RB101ZAH131202951</t>
  </si>
  <si>
    <t>RB101ZAH131002675</t>
  </si>
  <si>
    <t>RB107WAH140405847</t>
  </si>
  <si>
    <t>RB101ZAH131202997</t>
  </si>
  <si>
    <t>RB101ZAH140103459</t>
  </si>
  <si>
    <t>RB107ZAH130603896</t>
  </si>
  <si>
    <t>RB101ZAH131202995</t>
  </si>
  <si>
    <t>RB113ZAH140400697</t>
  </si>
  <si>
    <t>RB101ZAH140103440</t>
  </si>
  <si>
    <t>RB113ZAH140300550</t>
  </si>
  <si>
    <t>RB113ZAH140300628</t>
  </si>
  <si>
    <t>RB113ZAH140300577</t>
  </si>
  <si>
    <t>RB101ZAH140103404</t>
  </si>
  <si>
    <t>RB111XAH131101714</t>
  </si>
  <si>
    <t>RB101ZAH130901966</t>
  </si>
  <si>
    <t>RB101ZAH140103403</t>
  </si>
  <si>
    <t>1P50FMG2C1158156</t>
  </si>
  <si>
    <t>RB101ZAH130902279</t>
  </si>
  <si>
    <t>RB107WAH140405757</t>
  </si>
  <si>
    <t>RB111XAH131101797</t>
  </si>
  <si>
    <t>RB101ZAH140103455</t>
  </si>
  <si>
    <t>RB107WAH140405718</t>
  </si>
  <si>
    <t>157FMJC2131429</t>
  </si>
  <si>
    <t>RB111XAH131101730</t>
  </si>
  <si>
    <t>RB111XAH140102353</t>
  </si>
  <si>
    <t>RB111XAH140102361</t>
  </si>
  <si>
    <t>RB107WAH140405744</t>
  </si>
  <si>
    <t>RB101ZAH140103355</t>
  </si>
  <si>
    <t>RB101ZAH140103472</t>
  </si>
  <si>
    <t>1P50FMG2C1158387</t>
  </si>
  <si>
    <t>RB101ZAH140103394</t>
  </si>
  <si>
    <t>RB101ZAH140103360</t>
  </si>
  <si>
    <t>RB107WAH140405792</t>
  </si>
  <si>
    <t>RB101ZAH140103359</t>
  </si>
  <si>
    <t>RB101ZAH140103426</t>
  </si>
  <si>
    <t>RB101ZAH140103423</t>
  </si>
  <si>
    <t>RB111XAH131101530</t>
  </si>
  <si>
    <t>RB101ZAH140103422</t>
  </si>
  <si>
    <t>RB111XAH140102330</t>
  </si>
  <si>
    <t>RB111XAH131101790</t>
  </si>
  <si>
    <t>1P50FMG2C1157710</t>
  </si>
  <si>
    <t>RB101ZAH130902221</t>
  </si>
  <si>
    <t>RB107WAH140405775</t>
  </si>
  <si>
    <t>RB101ZAH140103441</t>
  </si>
  <si>
    <t>RB111XAH140102088</t>
  </si>
  <si>
    <t>RB107WAH140405755</t>
  </si>
  <si>
    <t>RB101ZAH140103463</t>
  </si>
  <si>
    <t>RB101ZAH140103382</t>
  </si>
  <si>
    <t>1P50FMG2C1158306</t>
  </si>
  <si>
    <t>RB107WAH140809206</t>
  </si>
  <si>
    <t>RB107WAH140809230</t>
  </si>
  <si>
    <t>RB101ZAH140604218</t>
  </si>
  <si>
    <t>RB107WAH140809180</t>
  </si>
  <si>
    <t>RB101ZAH140804321</t>
  </si>
  <si>
    <t>RB107WAH140809107</t>
  </si>
  <si>
    <t>RB113ZAH140801482</t>
  </si>
  <si>
    <t>RB101ZAH140804271</t>
  </si>
  <si>
    <t>RB113ZAH140801430</t>
  </si>
  <si>
    <t>RB107WAH140809253</t>
  </si>
  <si>
    <t>RB107ZAH140807311</t>
  </si>
  <si>
    <t>RB101ZAH140103465</t>
  </si>
  <si>
    <t>RB101ZAH140804345</t>
  </si>
  <si>
    <t>RB101ZAH140604154</t>
  </si>
  <si>
    <t>RB101ZAH140103451</t>
  </si>
  <si>
    <t>RB107WAH140910374</t>
  </si>
  <si>
    <t>RB101ZAH140804339</t>
  </si>
  <si>
    <t>RB101ZAH140804311</t>
  </si>
  <si>
    <t>RB101ZAH140804378</t>
  </si>
  <si>
    <t>RB107WAH140909958</t>
  </si>
  <si>
    <t>RB107WAH140910042</t>
  </si>
  <si>
    <t>RB101ZAH140103435</t>
  </si>
  <si>
    <t>RB111XAH141003959</t>
  </si>
  <si>
    <t>RB111VAH140900400</t>
  </si>
  <si>
    <t>RB101ZAH131002724</t>
  </si>
  <si>
    <t>RB101ZAH140804297</t>
  </si>
  <si>
    <t>RB111XAH141004108</t>
  </si>
  <si>
    <t>RB107WAH140910269</t>
  </si>
  <si>
    <t>RB107WAH140910316</t>
  </si>
  <si>
    <t>RB107XAH140801998</t>
  </si>
  <si>
    <t>RB111XAH141004013</t>
  </si>
  <si>
    <t>1P50FMG2C1157914</t>
  </si>
  <si>
    <t>RB101ZAH140804652</t>
  </si>
  <si>
    <t>RB107WAH140910310</t>
  </si>
  <si>
    <t>RB111XAH141004298</t>
  </si>
  <si>
    <t>RB101ZAH140804257</t>
  </si>
  <si>
    <t>RB101ZAH140103311</t>
  </si>
  <si>
    <t>RB107WAH140910369</t>
  </si>
  <si>
    <t>RB111XAH141004312</t>
  </si>
  <si>
    <t>RB111VAH140900284</t>
  </si>
  <si>
    <t>RB111XAH141004103</t>
  </si>
  <si>
    <t>RB107WAH150314075</t>
  </si>
  <si>
    <t>RB111XAH150205022</t>
  </si>
  <si>
    <t>1P47FMFF1147364</t>
  </si>
  <si>
    <t>RB107WAH150414175</t>
  </si>
  <si>
    <t>RB107WAH150414357</t>
  </si>
  <si>
    <t>RB107WAH150414379</t>
  </si>
  <si>
    <t>RB107WAH150414660</t>
  </si>
  <si>
    <t>RB107WAH150414765</t>
  </si>
  <si>
    <t>1P47FMFF1161462</t>
  </si>
  <si>
    <t>1P47FMFF1161662</t>
  </si>
  <si>
    <t>1P47FMFF1161910</t>
  </si>
  <si>
    <t>1P47FMFF1161938</t>
  </si>
  <si>
    <t>RB113ZAH150202760</t>
  </si>
  <si>
    <t>RB111YAH150603526</t>
  </si>
  <si>
    <t>RB111YAH150603671</t>
  </si>
  <si>
    <t>RB107WAH150514987</t>
  </si>
  <si>
    <t>RB107WAH150515264</t>
  </si>
  <si>
    <t>RB111XAH130900666</t>
  </si>
  <si>
    <t>RB107ZAH141208647</t>
  </si>
  <si>
    <t>RB111XAH141004047</t>
  </si>
  <si>
    <t>RB111WAH141001385</t>
  </si>
  <si>
    <t>RB107WAH141111437</t>
  </si>
  <si>
    <t>RB101ZAH140804739</t>
  </si>
  <si>
    <t>RB107XAH140801880</t>
  </si>
  <si>
    <t>RB113ZAH141002018</t>
  </si>
  <si>
    <t>RB113ZAH141002004</t>
  </si>
  <si>
    <t>RB113ZAH141002252</t>
  </si>
  <si>
    <t>RB113ZAH141002211</t>
  </si>
  <si>
    <t>RB107XAH140902411</t>
  </si>
  <si>
    <t>RB111YAH141002818</t>
  </si>
  <si>
    <t>RB101ZAH140604126</t>
  </si>
  <si>
    <t>RB107WAH141212233</t>
  </si>
  <si>
    <t>RB107ZAH140807284</t>
  </si>
  <si>
    <t>RB101ZAH140804777</t>
  </si>
  <si>
    <t>RB111YAH140902717</t>
  </si>
  <si>
    <t>RB107ZAH141008207</t>
  </si>
  <si>
    <t>RB107WAH141212124</t>
  </si>
  <si>
    <t>E60D3002407</t>
  </si>
  <si>
    <t>RB113ZAH140901720</t>
  </si>
  <si>
    <t>RB111XAH141004394</t>
  </si>
  <si>
    <t>RB111WAH141001636</t>
  </si>
  <si>
    <t>RB107WAH141111131</t>
  </si>
  <si>
    <t>RB107ZAH130503116</t>
  </si>
  <si>
    <t>RB107ZAH150209186</t>
  </si>
  <si>
    <t>RB107WAH150313797</t>
  </si>
  <si>
    <t>RB107WAH150313984</t>
  </si>
  <si>
    <t>RB111XAH150204932</t>
  </si>
  <si>
    <t>RB111XAH150205076</t>
  </si>
  <si>
    <t>1P47FMFF1147357</t>
  </si>
  <si>
    <t>RB111TAH150401061</t>
  </si>
  <si>
    <t>RB111TAH150401104</t>
  </si>
  <si>
    <t>RB107WAH150414111</t>
  </si>
  <si>
    <t>RB107WAH150414244</t>
  </si>
  <si>
    <t>RB107WAH150414483</t>
  </si>
  <si>
    <t>RB107WAH150414538</t>
  </si>
  <si>
    <t>RB107WAH150414566</t>
  </si>
  <si>
    <t>1P47FMFF1161745</t>
  </si>
  <si>
    <t>RB113ZAH150202835</t>
  </si>
  <si>
    <t>RB107WAH150514862</t>
  </si>
  <si>
    <t>RB107WAH150515327</t>
  </si>
  <si>
    <t>RB107WAH150515332</t>
  </si>
  <si>
    <t>RB107WAH150515343</t>
  </si>
  <si>
    <t>E60F3005394</t>
  </si>
  <si>
    <t>1P47FMFF1182421</t>
  </si>
  <si>
    <t>RB107ZAH150509448</t>
  </si>
  <si>
    <t>RB107WAH150715482</t>
  </si>
  <si>
    <t>RB107WAH150715861</t>
  </si>
  <si>
    <t>RB111TAH150601415</t>
  </si>
  <si>
    <t>RB111TAH150601424</t>
  </si>
  <si>
    <t>RB111TAH150601506</t>
  </si>
  <si>
    <t>RB107ZAH141208859</t>
  </si>
  <si>
    <t>RB111XAH141204849</t>
  </si>
  <si>
    <t>RB111VAH141100492</t>
  </si>
  <si>
    <t>RB107WAH150113399</t>
  </si>
  <si>
    <t>RB107WAH150113485</t>
  </si>
  <si>
    <t>RB111YAH150103019</t>
  </si>
  <si>
    <t>RB111TAH150200851</t>
  </si>
  <si>
    <t>RB111YAH150203219</t>
  </si>
  <si>
    <t>RB111VAH150200597</t>
  </si>
  <si>
    <t>1P47FMFF1079811</t>
  </si>
  <si>
    <t>E60E3005111</t>
  </si>
  <si>
    <t>1P47FMFF1182489</t>
  </si>
  <si>
    <t>RB107ZAH150509431</t>
  </si>
  <si>
    <t>RB107ZAH150509462</t>
  </si>
  <si>
    <t>RB107WAH150715456</t>
  </si>
  <si>
    <t>RB107WAH150715473</t>
  </si>
  <si>
    <t>RB111TAH150601225</t>
  </si>
  <si>
    <t>RB111VAH141100444</t>
  </si>
  <si>
    <t>RB113ZAH150102537</t>
  </si>
  <si>
    <t>1P47FMFF1161854</t>
  </si>
  <si>
    <t>RB107WAH150514873</t>
  </si>
  <si>
    <t>RB107WAH150515141</t>
  </si>
  <si>
    <t>RB111XAH150605324</t>
  </si>
  <si>
    <t>RB111XAH150605551</t>
  </si>
  <si>
    <t>RB107ZAH140707075</t>
  </si>
  <si>
    <t>RB107ZAH141008259</t>
  </si>
  <si>
    <t>RB107ZAH141008518</t>
  </si>
  <si>
    <t>RB111XAH140903789</t>
  </si>
  <si>
    <t>RB107XAH140902417</t>
  </si>
  <si>
    <t>RB101ZAH140804290</t>
  </si>
  <si>
    <t>RB101ZAH140804715</t>
  </si>
  <si>
    <t>RB121ZAV140800327</t>
  </si>
  <si>
    <t>RB113ZAH141001992</t>
  </si>
  <si>
    <t>RB111WAH141001618</t>
  </si>
  <si>
    <t>RB111WAH131000280</t>
  </si>
  <si>
    <t>RB113ZAH141002109</t>
  </si>
  <si>
    <t>RB113ZAH150102541</t>
  </si>
  <si>
    <t>1P47FMFE2337428</t>
  </si>
  <si>
    <t>RB118ZAV150600675</t>
  </si>
  <si>
    <t>RB111TAH150601169</t>
  </si>
  <si>
    <t>RB111TAH150601181</t>
  </si>
  <si>
    <t>RB111TAH150601439</t>
  </si>
  <si>
    <t>RB111TAH150601455</t>
  </si>
  <si>
    <t>RB107WAH150313703</t>
  </si>
  <si>
    <t>RB121YAV180202853</t>
  </si>
  <si>
    <t>RB107ZAH170312750</t>
  </si>
  <si>
    <t>RB113ZAH180307478</t>
  </si>
  <si>
    <t>RB113ZAH180106674</t>
  </si>
  <si>
    <t>RB116ZAV170902509</t>
  </si>
  <si>
    <t>RB111YAH180612305</t>
  </si>
  <si>
    <t>RB107WAH181034698</t>
  </si>
  <si>
    <t>RB111YAH190313655</t>
  </si>
  <si>
    <t>RB111YAH171010228</t>
  </si>
  <si>
    <t>RB113ZAH181109341</t>
  </si>
  <si>
    <t>RB113YAH180403193</t>
  </si>
  <si>
    <t>RB111YAH180110944</t>
  </si>
  <si>
    <t>RB107UAH180304003</t>
  </si>
  <si>
    <t>RB116ZAV180103832</t>
  </si>
  <si>
    <t>RB116ZAV180605467</t>
  </si>
  <si>
    <t>RB116ZAV171002670</t>
  </si>
  <si>
    <t>RB116ZAV180103974</t>
  </si>
  <si>
    <t>RB116ZAV180304404</t>
  </si>
  <si>
    <t>RB116ZAV180304409</t>
  </si>
  <si>
    <t>RB121YAV180101697</t>
  </si>
  <si>
    <t>RB116ZAV180505337</t>
  </si>
  <si>
    <t>RB107WAH170929716</t>
  </si>
  <si>
    <t>RB107WAH190338101</t>
  </si>
  <si>
    <t>RB107WAH170728016</t>
  </si>
  <si>
    <t>RB111YAH180311321</t>
  </si>
  <si>
    <t>RB111XAH171210233</t>
  </si>
  <si>
    <t>RB111YAH181113002</t>
  </si>
  <si>
    <t>RB116ZAV170101645</t>
  </si>
  <si>
    <t>RB116ZAV171102995</t>
  </si>
  <si>
    <t>RB111TAH171007707</t>
  </si>
  <si>
    <t>RB111TAH170506568</t>
  </si>
  <si>
    <t>RB111TAH170105339</t>
  </si>
  <si>
    <t>RB113ZAH190109897</t>
  </si>
  <si>
    <t>RB113YAH170600771</t>
  </si>
  <si>
    <t>RB107WAH181035002</t>
  </si>
  <si>
    <t>RB107UAH180102803</t>
  </si>
  <si>
    <t>RB107UAH180102732</t>
  </si>
  <si>
    <t>RB113YAH170100069</t>
  </si>
  <si>
    <t>RB113YAH180101871</t>
  </si>
  <si>
    <t>RB107WAH161123103</t>
  </si>
  <si>
    <t>RB121YAV170100087</t>
  </si>
  <si>
    <t>RB113YAH170500656</t>
  </si>
  <si>
    <t>RB113YAH180202300</t>
  </si>
  <si>
    <t>RB113YAH170500522</t>
  </si>
  <si>
    <t>RB107WAH171130430</t>
  </si>
  <si>
    <t>RB107WAH160619475</t>
  </si>
  <si>
    <t>RB121YAV170400284</t>
  </si>
  <si>
    <t>RB111YAH160605963</t>
  </si>
  <si>
    <t>RB107UAH171001059</t>
  </si>
  <si>
    <t>RB107UAH171000922</t>
  </si>
  <si>
    <t>RB113ZAH171106319</t>
  </si>
  <si>
    <t>RB113ZAH180106845</t>
  </si>
  <si>
    <t>RB107UAH171101961</t>
  </si>
  <si>
    <t>RB113ZAH170906087</t>
  </si>
  <si>
    <t>RB111XAH161208066</t>
  </si>
  <si>
    <t>RB111TAH180108896</t>
  </si>
  <si>
    <t>RB116ZAV180605737</t>
  </si>
  <si>
    <t>RB116ZAV180605704</t>
  </si>
  <si>
    <t>RB121YAV180202387</t>
  </si>
  <si>
    <t>RB116ZAV180605528</t>
  </si>
  <si>
    <t>RB111TAH180109382</t>
  </si>
  <si>
    <t>RB111TAH180109082</t>
  </si>
  <si>
    <t>RB121YAV170800902</t>
  </si>
  <si>
    <t>RB121YAV180101637</t>
  </si>
  <si>
    <t>RB121YAV180202284</t>
  </si>
  <si>
    <t>RB116ZAV180304101</t>
  </si>
  <si>
    <t>RB116ZAV180404867</t>
  </si>
  <si>
    <t>RB111TAH171208592</t>
  </si>
  <si>
    <t>RB107WAH170929525</t>
  </si>
  <si>
    <t>RB107UAH171101949</t>
  </si>
  <si>
    <t>RB107UAH190305511</t>
  </si>
  <si>
    <t>RB107UAH180604658</t>
  </si>
  <si>
    <t>RB107WAH170525798</t>
  </si>
  <si>
    <t>RB121YAV180202719</t>
  </si>
  <si>
    <t>RB113ZAH171206416</t>
  </si>
  <si>
    <t>RB111YAH171009843</t>
  </si>
  <si>
    <t>RB111XAH161208160</t>
  </si>
  <si>
    <t>RB113ZAH180508434</t>
  </si>
  <si>
    <t>RB121YAV170100090</t>
  </si>
  <si>
    <t>RB113ZAH170805880</t>
  </si>
  <si>
    <t>RB113ZAH171106271</t>
  </si>
  <si>
    <t>RB113YAH180302890</t>
  </si>
  <si>
    <t>RB107WAH170526827</t>
  </si>
  <si>
    <t>RB107WAH180332534</t>
  </si>
  <si>
    <t>RB111YAH190413827</t>
  </si>
  <si>
    <t>RB111XAH160807798</t>
  </si>
  <si>
    <t>RB111TAH171208136</t>
  </si>
  <si>
    <t>RB113ZAH180106777</t>
  </si>
  <si>
    <t>RB111XAH181212118</t>
  </si>
  <si>
    <t>RB111YAH180311257</t>
  </si>
  <si>
    <t>RB121YAV170800645</t>
  </si>
  <si>
    <t>RB111TAH170607051</t>
  </si>
  <si>
    <t>RB111TAH170205443</t>
  </si>
  <si>
    <t>RB111TAH170405999</t>
  </si>
  <si>
    <t>RB116ZAV180103608</t>
  </si>
  <si>
    <t>RB121YAV180403493</t>
  </si>
  <si>
    <t>RB107WAH170525962</t>
  </si>
  <si>
    <t>RB107WAH170929147</t>
  </si>
  <si>
    <t>RB111TAH190411608</t>
  </si>
  <si>
    <t>RB113ZAH170905946</t>
  </si>
  <si>
    <t>RB116ZAV180304213</t>
  </si>
  <si>
    <t>E60F3005362</t>
  </si>
  <si>
    <t>RB111TAH180610177</t>
  </si>
  <si>
    <t>RB111YAH160505206</t>
  </si>
  <si>
    <t>RB107UAH171001085</t>
  </si>
  <si>
    <t>RB107WAH190137164</t>
  </si>
  <si>
    <t>RB107WAH190137152</t>
  </si>
  <si>
    <t>RB111XAH160707120</t>
  </si>
  <si>
    <t>RB107WAH190640892</t>
  </si>
  <si>
    <t>RB111XAH160807802</t>
  </si>
  <si>
    <t>RB111YAH160605989</t>
  </si>
  <si>
    <t>RB111TAH190411529</t>
  </si>
  <si>
    <t>RB107WAH180734316</t>
  </si>
  <si>
    <t>RB121YAV180201937</t>
  </si>
  <si>
    <t>RB116ZAV180404866</t>
  </si>
  <si>
    <t>RB116ZAV180404970</t>
  </si>
  <si>
    <t>RB111TAH181210793</t>
  </si>
  <si>
    <t>RB121YAV170800659</t>
  </si>
  <si>
    <t>RB107UAH171101750</t>
  </si>
  <si>
    <t>RB107WAH150313537</t>
  </si>
  <si>
    <t>RB107WAH150313809</t>
  </si>
  <si>
    <t>RB111XAH150204906</t>
  </si>
  <si>
    <t>RB111WAH141201702</t>
  </si>
  <si>
    <t>1P47FMFF1147096</t>
  </si>
  <si>
    <t>RB107WAH150414200</t>
  </si>
  <si>
    <t>RB107WAH150414204</t>
  </si>
  <si>
    <t>1P47FMFF1161804</t>
  </si>
  <si>
    <t>RB111YAH150303499</t>
  </si>
  <si>
    <t>RB111YAH150603563</t>
  </si>
  <si>
    <t>RB111YAH150603584</t>
  </si>
  <si>
    <t>RB111XAH150605530</t>
  </si>
  <si>
    <t>1P47FMFF1182137</t>
  </si>
  <si>
    <t>1P47FMFF1182343</t>
  </si>
  <si>
    <t>E60D3002777</t>
  </si>
  <si>
    <t>RB113ZAH140901867</t>
  </si>
  <si>
    <t>RB107WAH141011075</t>
  </si>
  <si>
    <t>RB111WAH141001609</t>
  </si>
  <si>
    <t>RB111WAH141001664</t>
  </si>
  <si>
    <t>RB111YAH141002892</t>
  </si>
  <si>
    <t>RB111YAH141002946</t>
  </si>
  <si>
    <t>RB118ZAV141200642</t>
  </si>
  <si>
    <t>RB107WAH141211871</t>
  </si>
  <si>
    <t>RB107WAH141211789</t>
  </si>
  <si>
    <t>RB107WAH141212310</t>
  </si>
  <si>
    <t>RB107WAH141212807</t>
  </si>
  <si>
    <t>RB121ZAV141200338</t>
  </si>
  <si>
    <t>RB113ZAH150102567</t>
  </si>
  <si>
    <t>RB113ZAH150102599</t>
  </si>
  <si>
    <t>RB107WAH150113272</t>
  </si>
  <si>
    <t>RB107WAH150113341</t>
  </si>
  <si>
    <t>RB111YAH150103051</t>
  </si>
  <si>
    <t>RB111TAH150200427</t>
  </si>
  <si>
    <t>RB111TAH150200638</t>
  </si>
  <si>
    <t>RB111TAH150200793</t>
  </si>
  <si>
    <t>RB111VAH150200605</t>
  </si>
  <si>
    <t>E60E3005134</t>
  </si>
  <si>
    <t>E60E3005113</t>
  </si>
  <si>
    <t>E60E3005201</t>
  </si>
  <si>
    <t>RB107ZAH150209019</t>
  </si>
  <si>
    <t>RB107ZAH150209149</t>
  </si>
  <si>
    <t>RB107ZAH150509550</t>
  </si>
  <si>
    <t>RB107WAH150715529</t>
  </si>
  <si>
    <t>RB107WAH150715727</t>
  </si>
  <si>
    <t>RB107WAH150715783</t>
  </si>
  <si>
    <t>RB111TAH150601247</t>
  </si>
  <si>
    <t>RB111TAH150601269</t>
  </si>
  <si>
    <t>RB111TAH150601329</t>
  </si>
  <si>
    <t>RB111TAH150601429</t>
  </si>
  <si>
    <t>RB111TAH150601448</t>
  </si>
  <si>
    <t>RB107WAH150313543</t>
  </si>
  <si>
    <t>RB107WAH150313548</t>
  </si>
  <si>
    <t>RB107WAH150314071</t>
  </si>
  <si>
    <t>RB111WAH141201804</t>
  </si>
  <si>
    <t>RB111WAH141201822</t>
  </si>
  <si>
    <t>RB111WAH141201834</t>
  </si>
  <si>
    <t>1P47FMFF1147120</t>
  </si>
  <si>
    <t>1P47FMFF1147367</t>
  </si>
  <si>
    <t>RB111TAH150401081</t>
  </si>
  <si>
    <t>RB107WAH150414148</t>
  </si>
  <si>
    <t>RB107WAH150414258</t>
  </si>
  <si>
    <t>RB107WAH150414287</t>
  </si>
  <si>
    <t>RB107WAH150414428</t>
  </si>
  <si>
    <t>RB107WAH150414489</t>
  </si>
  <si>
    <t>RB107WAH150414760</t>
  </si>
  <si>
    <t>1P47FMFF1161449</t>
  </si>
  <si>
    <t>1P47FMFF1161487</t>
  </si>
  <si>
    <t>1P47FMFF1161570</t>
  </si>
  <si>
    <t>1P47FMFF1161633</t>
  </si>
  <si>
    <t>1P47FMFF1161671</t>
  </si>
  <si>
    <t>1P47FMFF1161805</t>
  </si>
  <si>
    <t>1P47FMFF1162112</t>
  </si>
  <si>
    <t>1P47FMFF1162236</t>
  </si>
  <si>
    <t>RB113ZAH150202647</t>
  </si>
  <si>
    <t>RB113ZAH150202658</t>
  </si>
  <si>
    <t>RB113ZAH150202715</t>
  </si>
  <si>
    <t>RB113ZAH150202827</t>
  </si>
  <si>
    <t>RB107ZAH150409256</t>
  </si>
  <si>
    <t>RB111YAH150303438</t>
  </si>
  <si>
    <t>RB111YAH150303445</t>
  </si>
  <si>
    <t>RB111YAH150603521</t>
  </si>
  <si>
    <t>RB111YAH150603523</t>
  </si>
  <si>
    <t>RB107WAH150514965</t>
  </si>
  <si>
    <t>RB107WAH150515026</t>
  </si>
  <si>
    <t>RB107WAH150515070</t>
  </si>
  <si>
    <t>RB107WAH150515104</t>
  </si>
  <si>
    <t>RB107WAH150515114</t>
  </si>
  <si>
    <t>E60F3005339</t>
  </si>
  <si>
    <t>RB111XAH150605318</t>
  </si>
  <si>
    <t>RB111XAH150605385</t>
  </si>
  <si>
    <t>RB111XAH150605436</t>
  </si>
  <si>
    <t>1P47FMFF1182087</t>
  </si>
  <si>
    <t>1P47FMFF1182199</t>
  </si>
  <si>
    <t>1P47FMFF1182207</t>
  </si>
  <si>
    <t>C0034051</t>
  </si>
  <si>
    <t>157FMJC1455456</t>
  </si>
  <si>
    <t>RB107WAH150313576</t>
  </si>
  <si>
    <t>RB107WAH150313655</t>
  </si>
  <si>
    <t>RB107WAH150313706</t>
  </si>
  <si>
    <t>RB107WAH150314081</t>
  </si>
  <si>
    <t>RB111XAH150205133</t>
  </si>
  <si>
    <t>RB111XAH150205187</t>
  </si>
  <si>
    <t>RB111WAH141201802</t>
  </si>
  <si>
    <t>RB111WAH141201854</t>
  </si>
  <si>
    <t>1P47FMFF1147162</t>
  </si>
  <si>
    <t>1P47FMFF1147214</t>
  </si>
  <si>
    <t>1P47FMFF1147354</t>
  </si>
  <si>
    <t>1P47FMFF1147421</t>
  </si>
  <si>
    <t>RB111TAH150401005</t>
  </si>
  <si>
    <t>RB111TAH150401036</t>
  </si>
  <si>
    <t>RB107WAH150414143</t>
  </si>
  <si>
    <t>RB107WAH150414329</t>
  </si>
  <si>
    <t>RB107WAH150414420</t>
  </si>
  <si>
    <t>RB107WAH150414522</t>
  </si>
  <si>
    <t>RB107WAH150414637</t>
  </si>
  <si>
    <t>RB116ZAV180103392</t>
  </si>
  <si>
    <t>RB116ZAV181106674</t>
  </si>
  <si>
    <t>RB116ZAV190208076</t>
  </si>
  <si>
    <t>RB107WAH171130975</t>
  </si>
  <si>
    <t>RB107WAH180231723</t>
  </si>
  <si>
    <t>RB116ZAV161101040</t>
  </si>
  <si>
    <t>RB121ZAV170801192</t>
  </si>
  <si>
    <t>RB116ZAV190408202</t>
  </si>
  <si>
    <t>RB111XAH150705825</t>
  </si>
  <si>
    <t>RB113ZAH181209531</t>
  </si>
  <si>
    <t>RB116ZAV190107434</t>
  </si>
  <si>
    <t>RB113YAH181004335</t>
  </si>
  <si>
    <t>RB111YAH170508732</t>
  </si>
  <si>
    <t>RB121YAV171101393</t>
  </si>
  <si>
    <t>E60F3006551</t>
  </si>
  <si>
    <t>RB113ZAH160604309</t>
  </si>
  <si>
    <t>RB113ZAH160604224</t>
  </si>
  <si>
    <t>RB113ZAH180307226</t>
  </si>
  <si>
    <t>RB111YAH180912631</t>
  </si>
  <si>
    <t>RB111YAH171009887</t>
  </si>
  <si>
    <t>RB111TAH181210681</t>
  </si>
  <si>
    <t>RB111XAH171210321</t>
  </si>
  <si>
    <t>RB111XAH171210324</t>
  </si>
  <si>
    <t>RB113ZAH170105000</t>
  </si>
  <si>
    <t>RB121YAV171101292</t>
  </si>
  <si>
    <t>RB111XAH180310957</t>
  </si>
  <si>
    <t>RB116ZAV171002850</t>
  </si>
  <si>
    <t>RB111YAH180311269</t>
  </si>
  <si>
    <t>RB111YAH180311317</t>
  </si>
  <si>
    <t>E60D3004480</t>
  </si>
  <si>
    <t>RB111XAH190112363</t>
  </si>
  <si>
    <t>RB111XAH181011931</t>
  </si>
  <si>
    <t>RB113YAH171101388</t>
  </si>
  <si>
    <t>RB111TAH170105246</t>
  </si>
  <si>
    <t>RB121YAV181204916</t>
  </si>
  <si>
    <t>RB116ZAV170602015</t>
  </si>
  <si>
    <t>RB111TAH171208303</t>
  </si>
  <si>
    <t>RB111XAH160707233</t>
  </si>
  <si>
    <t>RB113YAH180202175</t>
  </si>
  <si>
    <t>RB111YAH180110781</t>
  </si>
  <si>
    <t>RB116ZAV180103856</t>
  </si>
  <si>
    <t>RB107WAH160619465</t>
  </si>
  <si>
    <t>RB121YAV170800725</t>
  </si>
  <si>
    <t>RB111XAH160807911</t>
  </si>
  <si>
    <t>RB121ZAV160900822</t>
  </si>
  <si>
    <t>RB116ZAV190809322</t>
  </si>
  <si>
    <t>RB121YAV170400581</t>
  </si>
  <si>
    <t>RB107UAH190305451</t>
  </si>
  <si>
    <t>RB107UAH190306066</t>
  </si>
  <si>
    <t>1P47FMFF1459242</t>
  </si>
  <si>
    <t>RB111XAH170709396</t>
  </si>
  <si>
    <t>RB111VAH160401321</t>
  </si>
  <si>
    <t>RB111YAH180912765</t>
  </si>
  <si>
    <t>RB111YAH160605796</t>
  </si>
  <si>
    <t>RB111TAH180610563</t>
  </si>
  <si>
    <t>RB116ZAV180304262</t>
  </si>
  <si>
    <t>RB116ZAV180906226</t>
  </si>
  <si>
    <t>RB116ZAV180304103</t>
  </si>
  <si>
    <t>RB116ZAV180103700</t>
  </si>
  <si>
    <t>RB116ZAV180103633</t>
  </si>
  <si>
    <t>RB113ZAH170104963</t>
  </si>
  <si>
    <t>RB121ZAV170201034</t>
  </si>
  <si>
    <t>RB121ZAV170201093</t>
  </si>
  <si>
    <t>RB116ZAV160600250</t>
  </si>
  <si>
    <t>RB121YAV180704479</t>
  </si>
  <si>
    <t>RB113YAH180202493</t>
  </si>
  <si>
    <t>RB121YAV171101522</t>
  </si>
  <si>
    <t>RB107WAH171130959</t>
  </si>
  <si>
    <t>RB121YAV170801090</t>
  </si>
  <si>
    <t>RB121YAV170400239</t>
  </si>
  <si>
    <t>RB111YAH180311372</t>
  </si>
  <si>
    <t>RB111TAH161104610</t>
  </si>
  <si>
    <t>RB111TAH161104521</t>
  </si>
  <si>
    <t>RB111YAH180311721</t>
  </si>
  <si>
    <t>RB111XAH170208336</t>
  </si>
  <si>
    <t>RB113YAH180403112</t>
  </si>
  <si>
    <t>RB111YAH161007370</t>
  </si>
  <si>
    <t>RB111YAH161007243</t>
  </si>
  <si>
    <t>RB113ZAH170104847</t>
  </si>
  <si>
    <t>RB111XAH161208138</t>
  </si>
  <si>
    <t>RB116ZAV170802289</t>
  </si>
  <si>
    <t>RB107WAH181035049</t>
  </si>
  <si>
    <t>RB113ZAH160804558</t>
  </si>
  <si>
    <t>RB113ZAH160804517</t>
  </si>
  <si>
    <t>RB113ZAH180106986</t>
  </si>
  <si>
    <t>RB111YAH180612343</t>
  </si>
  <si>
    <t>RB116ZAV171002750</t>
  </si>
  <si>
    <t>RB116ZAV161100886</t>
  </si>
  <si>
    <t>RB111XAH171009750</t>
  </si>
  <si>
    <t>RB107UAH170900431</t>
  </si>
  <si>
    <t>RB116ZAV170802223</t>
  </si>
  <si>
    <t>RB121YAV180403511</t>
  </si>
  <si>
    <t>RB111TAH-150802293</t>
  </si>
  <si>
    <t>E60F3006132</t>
  </si>
  <si>
    <t>RB116ZAV181106668</t>
  </si>
  <si>
    <t>RB111YAH171210411</t>
  </si>
  <si>
    <t>RB111TAH160503312</t>
  </si>
  <si>
    <t>RB116ZAV170802270</t>
  </si>
  <si>
    <t>RB111YAH161007541</t>
  </si>
  <si>
    <t>RB113ZAH190409978</t>
  </si>
  <si>
    <t>RB118ZAV-150800824</t>
  </si>
  <si>
    <t>RB121YAV170400522</t>
  </si>
  <si>
    <t>RB116ZAV-160100023</t>
  </si>
  <si>
    <t>RB113YAH171001103</t>
  </si>
  <si>
    <t>RB107WAH170930084</t>
  </si>
  <si>
    <t>RB107WAH170526817</t>
  </si>
  <si>
    <t>RB121ZAV170201012</t>
  </si>
  <si>
    <t>RB116ZAV160600221</t>
  </si>
  <si>
    <t>1P47FMF-F1366734</t>
  </si>
  <si>
    <t>RB116ZAV170602041</t>
  </si>
  <si>
    <t>1P47FMF-F1321420</t>
  </si>
  <si>
    <t>RB116ZAV160900738</t>
  </si>
  <si>
    <t>RB107WAH170929769</t>
  </si>
  <si>
    <t>RB107ZAH170413044</t>
  </si>
  <si>
    <t>RB107WAH170223614</t>
  </si>
  <si>
    <t>RB111XAH170609188</t>
  </si>
  <si>
    <t>RB107WAH170324652</t>
  </si>
  <si>
    <t>RB107ZAH170513263</t>
  </si>
  <si>
    <t>RB107WAH170626933</t>
  </si>
  <si>
    <t>RB107ZAH170513461</t>
  </si>
  <si>
    <t>RB107WAH170626936</t>
  </si>
  <si>
    <t>RB107WAH170324711</t>
  </si>
  <si>
    <t>RB113YAH170500709</t>
  </si>
  <si>
    <t>RB107WAH170525927</t>
  </si>
  <si>
    <t>RB107WAH170626934</t>
  </si>
  <si>
    <t>RB107WAH170626928</t>
  </si>
  <si>
    <t>RB107WAH170626940</t>
  </si>
  <si>
    <t>RB107WAH170626931</t>
  </si>
  <si>
    <t>RB107ZAH170513277</t>
  </si>
  <si>
    <t>RB107WAH170626949</t>
  </si>
  <si>
    <t>RB107WAH170324293</t>
  </si>
  <si>
    <t>RB107WAH170626941</t>
  </si>
  <si>
    <t>RB107ZAH170513504</t>
  </si>
  <si>
    <t>RB107WAH170626938</t>
  </si>
  <si>
    <t>RB107ZAH170513429</t>
  </si>
  <si>
    <t>RB107ZAH170513436</t>
  </si>
  <si>
    <t>RB107WAH170626932</t>
  </si>
  <si>
    <t>RB107ZAH170513407</t>
  </si>
  <si>
    <t>RB107WAH170626948</t>
  </si>
  <si>
    <t>RB107ZAH170513385</t>
  </si>
  <si>
    <t>RB107WAH170324635</t>
  </si>
  <si>
    <t>RB107WAH170728056</t>
  </si>
  <si>
    <t>RB107ZAH170614081</t>
  </si>
  <si>
    <t>RB107WAH170324282</t>
  </si>
  <si>
    <t>RB107ZAH170614023</t>
  </si>
  <si>
    <t>RB107WAH170626930</t>
  </si>
  <si>
    <t>RB107ZAH170513291</t>
  </si>
  <si>
    <t>RB111TAH170606810</t>
  </si>
  <si>
    <t>RB107ZAH170513566</t>
  </si>
  <si>
    <t>RB107ZAH170513568</t>
  </si>
  <si>
    <t>E60F3006685</t>
  </si>
  <si>
    <t>RB113YAH170600879</t>
  </si>
  <si>
    <t>RB107WAH170626950</t>
  </si>
  <si>
    <t>RB111TAH170606886</t>
  </si>
  <si>
    <t>RB107ZAH170513618</t>
  </si>
  <si>
    <t>RB111YAH170608975</t>
  </si>
  <si>
    <t>RB107WAH170626929</t>
  </si>
  <si>
    <t>RB111TAH170506610</t>
  </si>
  <si>
    <t>RB107ZAH170513565</t>
  </si>
  <si>
    <t>RB107WAH170626943</t>
  </si>
  <si>
    <t>RB107WAH170626946</t>
  </si>
  <si>
    <t>RB111YAH170508779</t>
  </si>
  <si>
    <t>RB107WAH170626951</t>
  </si>
  <si>
    <t>RB107WAH170626947</t>
  </si>
  <si>
    <t>RB111TAH170105196</t>
  </si>
  <si>
    <t>RB107ZAH170413233</t>
  </si>
  <si>
    <t>RB107ZAH170513323</t>
  </si>
  <si>
    <t>RB101ZAH140103542</t>
  </si>
  <si>
    <t>RB107WAH170626937</t>
  </si>
  <si>
    <t>RB113YAH170900971</t>
  </si>
  <si>
    <t>RB107ZAH170212253</t>
  </si>
  <si>
    <t>RB107WAH170626939</t>
  </si>
  <si>
    <t>RB107WAH170325590</t>
  </si>
  <si>
    <t>RB107WAH170929124</t>
  </si>
  <si>
    <t>RB107ZAH170513728</t>
  </si>
  <si>
    <t>RB107WAH170324622</t>
  </si>
  <si>
    <t>RB107WAH170728757</t>
  </si>
  <si>
    <t>RB113YAH170600869</t>
  </si>
  <si>
    <t>RB107WAH170626935</t>
  </si>
  <si>
    <t>RB113YAH170900967</t>
  </si>
  <si>
    <t>RB113YAH170901030</t>
  </si>
  <si>
    <t>RB107WAH170728019</t>
  </si>
  <si>
    <t>RB107WAH170928829</t>
  </si>
  <si>
    <t>1P50FMG2B1388859</t>
  </si>
  <si>
    <t>RB111YAH140902633</t>
  </si>
  <si>
    <t>RB107ZAH170513818</t>
  </si>
  <si>
    <t>RB107WAH170728723</t>
  </si>
  <si>
    <t>RB107ZAH170513716</t>
  </si>
  <si>
    <t>RB107WAH170728791</t>
  </si>
  <si>
    <t>RB107ZAH170513681</t>
  </si>
  <si>
    <t>RB107WAH170929439</t>
  </si>
  <si>
    <t>RB107ZAH170513544</t>
  </si>
  <si>
    <t>RB107WAH170728503</t>
  </si>
  <si>
    <t>RB107ZAH170513571</t>
  </si>
  <si>
    <t>RB107ZAH140907519</t>
  </si>
  <si>
    <t>RB111TAH170606806</t>
  </si>
  <si>
    <t>RB107WAH170929489</t>
  </si>
  <si>
    <t>RB111TAH170606948</t>
  </si>
  <si>
    <t>RB107WAH170929513</t>
  </si>
  <si>
    <t>RB116ZAV170501767</t>
  </si>
  <si>
    <t>RB113ZAH160604176</t>
  </si>
  <si>
    <t>RB107WAH170728469</t>
  </si>
  <si>
    <t>RB107WAH170728112</t>
  </si>
  <si>
    <t>RB107WAH170929224</t>
  </si>
  <si>
    <t>RB107WAH170728319</t>
  </si>
  <si>
    <t>RB107WAH170929244</t>
  </si>
  <si>
    <t>RB111TAH170606947</t>
  </si>
  <si>
    <t>RB107WAH170929465</t>
  </si>
  <si>
    <t>RB111XAH170308376</t>
  </si>
  <si>
    <t>RB116ZAV170101449</t>
  </si>
  <si>
    <t>RB107WAH170929315</t>
  </si>
  <si>
    <t>RB107WAH170626942</t>
  </si>
  <si>
    <t>RB107ZAH170613996</t>
  </si>
  <si>
    <t>RB111XAH171009808</t>
  </si>
  <si>
    <t>RB111XAH171009654</t>
  </si>
  <si>
    <t>RB111XAH171009679</t>
  </si>
  <si>
    <t>RB111XAH171009687</t>
  </si>
  <si>
    <t>RB113YAH171001113</t>
  </si>
  <si>
    <t>RB113YAH171001107</t>
  </si>
  <si>
    <t>RB107ZAH171014151</t>
  </si>
  <si>
    <t>RB121YAV170801160</t>
  </si>
  <si>
    <t>RB107WAH170929658</t>
  </si>
  <si>
    <t>RB107WAH170728706</t>
  </si>
  <si>
    <t>RB107ZAH171014316</t>
  </si>
  <si>
    <t>RB111XAH171009694</t>
  </si>
  <si>
    <t>RB113YAH170600802</t>
  </si>
  <si>
    <t>RB111XAH190713179</t>
  </si>
  <si>
    <t>RB113ZAH190611086</t>
  </si>
  <si>
    <t>RB113YAH190605444</t>
  </si>
  <si>
    <t>RB107WAH190640457</t>
  </si>
  <si>
    <t>RB116ZAV190609115</t>
  </si>
  <si>
    <t>RB107WAH190640975</t>
  </si>
  <si>
    <t>RB111YAH180912639</t>
  </si>
  <si>
    <t>RB107UAH170900200</t>
  </si>
  <si>
    <t>RB107UAH170900139</t>
  </si>
  <si>
    <t>RB111YAH161008136</t>
  </si>
  <si>
    <t>E60F3006615</t>
  </si>
  <si>
    <t>RB107UAH171001084</t>
  </si>
  <si>
    <t>RB107UAH171001444</t>
  </si>
  <si>
    <t>RB107UAH171001475</t>
  </si>
  <si>
    <t>RB107WAH190338289</t>
  </si>
  <si>
    <t>RB111YAH181213557</t>
  </si>
  <si>
    <t>RB107WAH171131124</t>
  </si>
  <si>
    <t>RB116ZAV180304079</t>
  </si>
  <si>
    <t>RB116ZAV180103982</t>
  </si>
  <si>
    <t>RB116ZAV180104002</t>
  </si>
  <si>
    <t>RB121YAV180202390</t>
  </si>
  <si>
    <t>RB121YAV180202495</t>
  </si>
  <si>
    <t>RB113YAH170100099</t>
  </si>
  <si>
    <t>RB113YAH170500730</t>
  </si>
  <si>
    <t>RB113ZAH180808697</t>
  </si>
  <si>
    <t>RB113YAH180101814</t>
  </si>
  <si>
    <t>RB111YAH170508697</t>
  </si>
  <si>
    <t>RB111TAH180108770</t>
  </si>
  <si>
    <t>RB121YAV180202711</t>
  </si>
  <si>
    <t>RB121YAV181204736</t>
  </si>
  <si>
    <t>RB121YAV180202871</t>
  </si>
  <si>
    <t>RB111YAH181113067</t>
  </si>
  <si>
    <t>RB111XAH190412817</t>
  </si>
  <si>
    <t>RB107WAH190641345</t>
  </si>
  <si>
    <t>ENG0000006</t>
  </si>
  <si>
    <t>RB121YAV170400344</t>
  </si>
  <si>
    <t>RB111YAH171010230</t>
  </si>
  <si>
    <t>RB107WAH190539497</t>
  </si>
  <si>
    <t>RB113YAH190405204</t>
  </si>
  <si>
    <t>RB116ZAV190508844</t>
  </si>
  <si>
    <t>RB116ZAV190508854</t>
  </si>
  <si>
    <t>RB121YAV190705989</t>
  </si>
  <si>
    <t>RB116ZAV190809398</t>
  </si>
  <si>
    <t>RB113YAH190405330</t>
  </si>
  <si>
    <t>RB107WAH190641561</t>
  </si>
  <si>
    <t>RB111YAH190514181</t>
  </si>
  <si>
    <t>RB116ZAV190809298</t>
  </si>
  <si>
    <t>RB107WAH190641571</t>
  </si>
  <si>
    <t>RB113ZAH190610887</t>
  </si>
  <si>
    <t>RB111YAH190413840</t>
  </si>
  <si>
    <t>RB111YAH190514087</t>
  </si>
  <si>
    <t>RB107WAH190842295</t>
  </si>
  <si>
    <t>RB121XAV180500005</t>
  </si>
  <si>
    <t>RB113ZAH190812985</t>
  </si>
  <si>
    <t>RB107WAH190539989</t>
  </si>
  <si>
    <t>RB121YAV170801122</t>
  </si>
  <si>
    <t>RB116ZAV190608856</t>
  </si>
  <si>
    <t>RB116ZAV170902365</t>
  </si>
  <si>
    <t>RB116ZAV190208079</t>
  </si>
  <si>
    <t>RB116ZAV181107174</t>
  </si>
  <si>
    <t>RB116ZAV161101036</t>
  </si>
  <si>
    <t>RB121YAV170100145</t>
  </si>
  <si>
    <t>RB116ZAV180605572</t>
  </si>
  <si>
    <t>RB107WAH170928839</t>
  </si>
  <si>
    <t>RB111YAH171009852</t>
  </si>
  <si>
    <t>RB107UAH180304245</t>
  </si>
  <si>
    <t>RB121YAV170400436</t>
  </si>
  <si>
    <t>RB121YAV170400390</t>
  </si>
  <si>
    <t>RB116ZAV180906645</t>
  </si>
  <si>
    <t>RB116ZAV170602138</t>
  </si>
  <si>
    <t>RB116ZAV181106759</t>
  </si>
  <si>
    <t>RB121ZAV160900872</t>
  </si>
  <si>
    <t>RB121ZAV170200886</t>
  </si>
  <si>
    <t>RB111YAH170809755</t>
  </si>
  <si>
    <t>RB111YAH181213470</t>
  </si>
  <si>
    <t>RB116ZAV190107485</t>
  </si>
  <si>
    <t>RB121ZAV160900692</t>
  </si>
  <si>
    <t>RB116ZAV190107513</t>
  </si>
  <si>
    <t>RB111TAH190311246</t>
  </si>
  <si>
    <t>RB116ZAV180505384</t>
  </si>
  <si>
    <t>RB111YAH180311293</t>
  </si>
  <si>
    <t>RB113YAH170100150</t>
  </si>
  <si>
    <t>RB107WAH180733924</t>
  </si>
  <si>
    <t>RB107UAH180303468</t>
  </si>
  <si>
    <t>RB116ZAV190107530</t>
  </si>
  <si>
    <t>RB116ZAV180103368</t>
  </si>
  <si>
    <t>RB116ZAV181106737</t>
  </si>
  <si>
    <t>RB107WAH170929859</t>
  </si>
  <si>
    <t>RB121ZAV160900835</t>
  </si>
  <si>
    <t>RB116ZAV180103923</t>
  </si>
  <si>
    <t>RB116ZAV180906625</t>
  </si>
  <si>
    <t>RB121YAV180202948</t>
  </si>
  <si>
    <t>RB113YAH170500648</t>
  </si>
  <si>
    <t>RB116ZAV190107510</t>
  </si>
  <si>
    <t>RB111TAH170506464</t>
  </si>
  <si>
    <t>RB113YAH190405269</t>
  </si>
  <si>
    <t>RB116ZAV160700456</t>
  </si>
  <si>
    <t>RB111YAH180311380</t>
  </si>
  <si>
    <t>RB111VAH160801797</t>
  </si>
  <si>
    <t>RB116ZAV190508444</t>
  </si>
  <si>
    <t>RB121YAV181204781</t>
  </si>
  <si>
    <t>RB121YAV180403405</t>
  </si>
  <si>
    <t>RB113ZAH180106934</t>
  </si>
  <si>
    <t>RB111YAH190614271</t>
  </si>
  <si>
    <t>RB113YAH190605471</t>
  </si>
  <si>
    <t>RB107UAH190305311</t>
  </si>
  <si>
    <t>RB111XAH190922329</t>
  </si>
  <si>
    <t>RB107ZAH181115996</t>
  </si>
  <si>
    <t>RB113YAH190605429</t>
  </si>
  <si>
    <t>RB121YAV190405602</t>
  </si>
  <si>
    <t>RB113YAH181004434</t>
  </si>
  <si>
    <t>RB107ZAH190716950</t>
  </si>
  <si>
    <t>RB113ZAH181209416</t>
  </si>
  <si>
    <t>RB111XAH131101246</t>
  </si>
  <si>
    <t>RB111XAH131101273</t>
  </si>
  <si>
    <t>RB107ZAH140105431</t>
  </si>
  <si>
    <t>RB107WAH131003274</t>
  </si>
  <si>
    <t>RB101ZAH131002682</t>
  </si>
  <si>
    <t>RB107WAH131002972</t>
  </si>
  <si>
    <t>RB107WAH131103390</t>
  </si>
  <si>
    <t>RB107WAH131103497</t>
  </si>
  <si>
    <t>RB107WAH131103743</t>
  </si>
  <si>
    <t>RB107WAH131103849</t>
  </si>
  <si>
    <t>RB107WAH131103875</t>
  </si>
  <si>
    <t>RB121ZAV131200100</t>
  </si>
  <si>
    <t>RB107WAH131204121</t>
  </si>
  <si>
    <t>RB107WAH131204187</t>
  </si>
  <si>
    <t>RB107WAH131204294</t>
  </si>
  <si>
    <t>RB107WAH131204435</t>
  </si>
  <si>
    <t>RB107XAH131200437</t>
  </si>
  <si>
    <t>RB111XAH130800003</t>
  </si>
  <si>
    <t>RB111XAH130900428</t>
  </si>
  <si>
    <t>RB118ZAV130300409</t>
  </si>
  <si>
    <t>1P50FMG2C1157983</t>
  </si>
  <si>
    <t>RB111XAH130900464</t>
  </si>
  <si>
    <t>RB111XAH130900648</t>
  </si>
  <si>
    <t>RB111XAH131101248</t>
  </si>
  <si>
    <t>1P50FMHLD1079948</t>
  </si>
  <si>
    <t>RB101ZAH131002638</t>
  </si>
  <si>
    <t>RB107WAH131002985</t>
  </si>
  <si>
    <t>RB107ZAH131104939</t>
  </si>
  <si>
    <t>RB107WAH131103458</t>
  </si>
  <si>
    <t>RB107WAH131103623</t>
  </si>
  <si>
    <t>RB107WAH131103766</t>
  </si>
  <si>
    <t>RB107WAH131204371</t>
  </si>
  <si>
    <t>RB101ZAH131202935</t>
  </si>
  <si>
    <t>1P50FMHLD1079861</t>
  </si>
  <si>
    <t>RB111WAH130900009</t>
  </si>
  <si>
    <t>RB107ZAH121101274</t>
  </si>
  <si>
    <t>157FMJC2131612</t>
  </si>
  <si>
    <t>C0135304</t>
  </si>
  <si>
    <t>C0189039</t>
  </si>
  <si>
    <t>RB101ZAH131002730</t>
  </si>
  <si>
    <t>RB101ZAH131002875</t>
  </si>
  <si>
    <t>RB107WAH131002809</t>
  </si>
  <si>
    <t>E60D3002091</t>
  </si>
  <si>
    <t>E60D3002198</t>
  </si>
  <si>
    <t>E60D3002226</t>
  </si>
  <si>
    <t>RB107ZAH131105100</t>
  </si>
  <si>
    <t>RB107ZAH131105226</t>
  </si>
  <si>
    <t>RB107ZAH131105266</t>
  </si>
  <si>
    <t>RB111YAH131101348</t>
  </si>
  <si>
    <t>RB111YAH131101423</t>
  </si>
  <si>
    <t>RB107WAH131103629</t>
  </si>
  <si>
    <t>RB107WAH131103831</t>
  </si>
  <si>
    <t>RB107WAH131103887</t>
  </si>
  <si>
    <t>RB113ZAH131200082</t>
  </si>
  <si>
    <t>RB113ZAH131200149</t>
  </si>
  <si>
    <t>RB121ZAV131200005</t>
  </si>
  <si>
    <t>RB107WAH131203915</t>
  </si>
  <si>
    <t>RB107WAH131204144</t>
  </si>
  <si>
    <t>RB107WAH131204234</t>
  </si>
  <si>
    <t>RB107WAH131204275</t>
  </si>
  <si>
    <t>RB107WAH131204354</t>
  </si>
  <si>
    <t>RB107XAH131200408</t>
  </si>
  <si>
    <t>RB111WAH131200324</t>
  </si>
  <si>
    <t>RB111WAH131200328</t>
  </si>
  <si>
    <t>RB107ZAH140105483</t>
  </si>
  <si>
    <t>RB111XAH131101292</t>
  </si>
  <si>
    <t>RB101ZAH131202964</t>
  </si>
  <si>
    <t>RB101ZAH131203040</t>
  </si>
  <si>
    <t>RB101ZAH131203102</t>
  </si>
  <si>
    <t>RB101ZAH131203156</t>
  </si>
  <si>
    <t>RB111WAH131000207</t>
  </si>
  <si>
    <t>RB111WAH131000276</t>
  </si>
  <si>
    <t>RB111WAH131000287</t>
  </si>
  <si>
    <t>RB107XAH131000311</t>
  </si>
  <si>
    <t>RB107ZAH131105063</t>
  </si>
  <si>
    <t>RB107ZAH131105145</t>
  </si>
  <si>
    <t>RB111YAH131101477</t>
  </si>
  <si>
    <t>RB107WAH131103513</t>
  </si>
  <si>
    <t>RB107WAH131103685</t>
  </si>
  <si>
    <t>RB121ZAV131200033</t>
  </si>
  <si>
    <t>RB107WAH131203921</t>
  </si>
  <si>
    <t>RB107WAH131204023</t>
  </si>
  <si>
    <t>RB107WAH131204064</t>
  </si>
  <si>
    <t>RB107WAH131204171</t>
  </si>
  <si>
    <t>RB107WAH131204173</t>
  </si>
  <si>
    <t>RB107WAH131204277</t>
  </si>
  <si>
    <t>RB107WAH131204370</t>
  </si>
  <si>
    <t>RB107WAH131204396</t>
  </si>
  <si>
    <t>RB107WAH131204428</t>
  </si>
  <si>
    <t>RB111XAH130800061</t>
  </si>
  <si>
    <t>RB111XAH130800331</t>
  </si>
  <si>
    <t>RB111XAH131101253</t>
  </si>
  <si>
    <t>RB111XAH131101260</t>
  </si>
  <si>
    <t>RB107ZAH130603962</t>
  </si>
  <si>
    <t>RB101ZAH130901985</t>
  </si>
  <si>
    <t>1P50FMG2A1411810</t>
  </si>
  <si>
    <t>1P50FMG2B1276574</t>
  </si>
  <si>
    <t>1P50FMG2C1163969</t>
  </si>
  <si>
    <t>RB111YAH130100115</t>
  </si>
  <si>
    <t>C0064048</t>
  </si>
  <si>
    <t>RB107ZAH130302567</t>
  </si>
  <si>
    <t>1P50FMG2C1157825</t>
  </si>
  <si>
    <t>1P50FMG2C1157845</t>
  </si>
  <si>
    <t>RB111XAH131101154</t>
  </si>
  <si>
    <t>RB111XAH131101231</t>
  </si>
  <si>
    <t>RB111XAH131101283</t>
  </si>
  <si>
    <t>RB107WAH130801912</t>
  </si>
  <si>
    <t>RB107WAH130801984</t>
  </si>
  <si>
    <t>A0685582</t>
  </si>
  <si>
    <t>B0314043</t>
  </si>
  <si>
    <t>1P50FMG2B1309384</t>
  </si>
  <si>
    <t>1P50FMG2B1388725</t>
  </si>
  <si>
    <t>1P50FMG2C1157958</t>
  </si>
  <si>
    <t>157FMJC1455529</t>
  </si>
  <si>
    <t>RB107WAH191244422</t>
  </si>
  <si>
    <t>RB113XAH200300106</t>
  </si>
  <si>
    <t>RB116ZAV190909701</t>
  </si>
  <si>
    <t>RB116ZAV191211058</t>
  </si>
  <si>
    <t>RB107WAH200345356</t>
  </si>
  <si>
    <t>RB121YAV191206717</t>
  </si>
  <si>
    <t>RB107WAH190842733</t>
  </si>
  <si>
    <t>RB121YAV191206565</t>
  </si>
  <si>
    <t>RB107WAH190943876</t>
  </si>
  <si>
    <t>RB116ZAV191210689</t>
  </si>
  <si>
    <t>RB107UAH191007306</t>
  </si>
  <si>
    <t>RB116ZAV191210773</t>
  </si>
  <si>
    <t>RB116ZAV190909809</t>
  </si>
  <si>
    <t>RB111XAH200222923</t>
  </si>
  <si>
    <t>RB113ZAH190812701</t>
  </si>
  <si>
    <t>RB116ZAV191210903</t>
  </si>
  <si>
    <t>RB107UAH190406505</t>
  </si>
  <si>
    <t>RB111XAH200122852</t>
  </si>
  <si>
    <t>RB121YAV191206917</t>
  </si>
  <si>
    <t>RB121YAV191206661</t>
  </si>
  <si>
    <t>RB113ZAH190913473</t>
  </si>
  <si>
    <t>RB113ZAH180107021</t>
  </si>
  <si>
    <t>RB107UAH190406545</t>
  </si>
  <si>
    <t>RB107WAH190539017</t>
  </si>
  <si>
    <t>RB116ZAV190910074</t>
  </si>
  <si>
    <t>RB111TAH190311092</t>
  </si>
  <si>
    <t>RB107WAH190842375</t>
  </si>
  <si>
    <t>RB113YAH190805985</t>
  </si>
  <si>
    <t>RB107UAH191007125</t>
  </si>
  <si>
    <t>RB113YAH200206532</t>
  </si>
  <si>
    <t>RB116ZAV191210869</t>
  </si>
  <si>
    <t>RB107UAH191007376</t>
  </si>
  <si>
    <t>RB113XAH200300145</t>
  </si>
  <si>
    <t>RB116ZAV191210853</t>
  </si>
  <si>
    <t>RB113YAH191006286</t>
  </si>
  <si>
    <t>RB116ZAV190909774</t>
  </si>
  <si>
    <t>RB107WAH190943529</t>
  </si>
  <si>
    <t>RB116ZAV191210874</t>
  </si>
  <si>
    <t>RB121YAV190405498</t>
  </si>
  <si>
    <t>RB107ZAH190977220</t>
  </si>
  <si>
    <t>RB107WAH200245065</t>
  </si>
  <si>
    <t>RB107WAH190538721</t>
  </si>
  <si>
    <t>RB107WAH190539784</t>
  </si>
  <si>
    <t>RB111XAH200223003</t>
  </si>
  <si>
    <t>RB111XAH190922725</t>
  </si>
  <si>
    <t>RB107WAH190640350</t>
  </si>
  <si>
    <t>RB107WAH200345471</t>
  </si>
  <si>
    <t>RB111XAH200122786</t>
  </si>
  <si>
    <t>RB111XAH200122823</t>
  </si>
  <si>
    <t>RB107WAH190842172</t>
  </si>
  <si>
    <t>RB113YAH190405131</t>
  </si>
  <si>
    <t>RB107WAH200245074</t>
  </si>
  <si>
    <t>RB121YAV190706446</t>
  </si>
  <si>
    <t>RB116ZAV-160100030</t>
  </si>
  <si>
    <t>RB111YAH-160104638</t>
  </si>
  <si>
    <t>RB113XAH191200003</t>
  </si>
  <si>
    <t>RB107WAH190640741</t>
  </si>
  <si>
    <t>RB107WAH191244374</t>
  </si>
  <si>
    <t>RB113ZAH191213885</t>
  </si>
  <si>
    <t>RB113ZAH190813103</t>
  </si>
  <si>
    <t>RB111YAH200215215</t>
  </si>
  <si>
    <t>M911M3065514</t>
  </si>
  <si>
    <t>M449M3196138</t>
  </si>
  <si>
    <t>M449M3196257</t>
  </si>
  <si>
    <t>M912M3008050</t>
  </si>
  <si>
    <t>RB113ZAH191213830</t>
  </si>
  <si>
    <t>RB116ZAV191210889</t>
  </si>
  <si>
    <t>RB107WAH200245033</t>
  </si>
  <si>
    <t>RB111YAH200315275</t>
  </si>
  <si>
    <t>RB111YAH190513993</t>
  </si>
  <si>
    <t>RB116ZAV191210865</t>
  </si>
  <si>
    <t>RB116ZAV191210901</t>
  </si>
  <si>
    <t>RB107WAH190842647</t>
  </si>
  <si>
    <t>RB121YAV190706404</t>
  </si>
  <si>
    <t>RB111YAH190614461</t>
  </si>
  <si>
    <t>RB107WAH190842480</t>
  </si>
  <si>
    <t>RB113YAH190605419</t>
  </si>
  <si>
    <t>RB113ZAH190610806</t>
  </si>
  <si>
    <t>RB121SWV200100248</t>
  </si>
  <si>
    <t>RB121YAV191206683</t>
  </si>
  <si>
    <t>RB121YAV191206687</t>
  </si>
  <si>
    <t>RB107UAH191007124</t>
  </si>
  <si>
    <t>RB107UAH191007431</t>
  </si>
  <si>
    <t>RB107UAH190907032</t>
  </si>
  <si>
    <t>RB111XAH190922423</t>
  </si>
  <si>
    <t>RB113YAH190705705</t>
  </si>
  <si>
    <t>RB121YAV180403337</t>
  </si>
  <si>
    <t>RB107WAH191244400</t>
  </si>
  <si>
    <t>RB111TAH190611983</t>
  </si>
  <si>
    <t>RB113YAH190805976</t>
  </si>
  <si>
    <t>RB113ZAH191213958</t>
  </si>
  <si>
    <t>RB107WAH190539226</t>
  </si>
  <si>
    <t>RB121YAV170801045</t>
  </si>
  <si>
    <t>RB113ZAH191214009</t>
  </si>
  <si>
    <t>RB121YAV190705762</t>
  </si>
  <si>
    <t>RB107WAH190943422</t>
  </si>
  <si>
    <t>RB107UAH191007248</t>
  </si>
  <si>
    <t>RB121YAV191206574</t>
  </si>
  <si>
    <t>RB107WAH190843180</t>
  </si>
  <si>
    <t>RB107WAH190842307</t>
  </si>
  <si>
    <t>RB113XAH191200070</t>
  </si>
  <si>
    <t>RB107UAH190906979</t>
  </si>
  <si>
    <t>RB116ZAV191211069</t>
  </si>
  <si>
    <t>RB111XAH190713175</t>
  </si>
  <si>
    <t>RB111YAH181213258</t>
  </si>
  <si>
    <t>RB116ZAV190910258</t>
  </si>
  <si>
    <t>RB113YAH191006298</t>
  </si>
  <si>
    <t>RB113XAH200600365</t>
  </si>
  <si>
    <t>RB107UAH191007052</t>
  </si>
  <si>
    <t>RB107WAH190640708</t>
  </si>
  <si>
    <t>RB107WAH190842656</t>
  </si>
  <si>
    <t>RB111YAH190614481</t>
  </si>
  <si>
    <t>RB113ZAH190812916</t>
  </si>
  <si>
    <t>RB107UAH190906820</t>
  </si>
  <si>
    <t>RB111TAH190912259</t>
  </si>
  <si>
    <t>RB107WAH190641358</t>
  </si>
  <si>
    <t>RB107WAH190539747</t>
  </si>
  <si>
    <t>RB111XAH190512851</t>
  </si>
  <si>
    <t>RB111TAH190611912</t>
  </si>
  <si>
    <t>RB111XAH190922319</t>
  </si>
  <si>
    <t>RB111XAH200122862</t>
  </si>
  <si>
    <t>RB116ZAV190910281</t>
  </si>
  <si>
    <t>RB121YAV190706372</t>
  </si>
  <si>
    <t>RB107ZAH190977154</t>
  </si>
  <si>
    <t>RB111YAH190513919</t>
  </si>
  <si>
    <t>RB111TAH190912717</t>
  </si>
  <si>
    <t>RB113ZAH191214033</t>
  </si>
  <si>
    <t>RB116ZAV191210937</t>
  </si>
  <si>
    <t>RB113YAH191006320</t>
  </si>
  <si>
    <t>RB113ZAH190913357</t>
  </si>
  <si>
    <t>RB111YAH200215221</t>
  </si>
  <si>
    <t>RB121YAV191206847</t>
  </si>
  <si>
    <t>RB107UAH191007272</t>
  </si>
  <si>
    <t>RB121YAV190706406</t>
  </si>
  <si>
    <t>RB121YAV190706031</t>
  </si>
  <si>
    <t>RB111XAH181212197</t>
  </si>
  <si>
    <t>RB107WAH190943702</t>
  </si>
  <si>
    <t>RB111TAH190912495</t>
  </si>
  <si>
    <t>RB121YAV190405674</t>
  </si>
  <si>
    <t>RB107UAH190906835</t>
  </si>
  <si>
    <t>RB113ZAH191213977</t>
  </si>
  <si>
    <t>RB121YAV190705825</t>
  </si>
  <si>
    <t>RB121YAV191206670</t>
  </si>
  <si>
    <t>RB113YAH191006220</t>
  </si>
  <si>
    <t>RB107WAH191244483</t>
  </si>
  <si>
    <t>RB113YAH200106445</t>
  </si>
  <si>
    <t>RB107WAH190943508</t>
  </si>
  <si>
    <t>RB113YAH200106505</t>
  </si>
  <si>
    <t>RB116ZAV190909867</t>
  </si>
  <si>
    <t>RB116ZAV190909599</t>
  </si>
  <si>
    <t>RB107WAH200345361</t>
  </si>
  <si>
    <t>RB113YAH191006257</t>
  </si>
  <si>
    <t>RB107WAH190640558</t>
  </si>
  <si>
    <t>RB113YAH180904144</t>
  </si>
  <si>
    <t>RB113XAH191200036</t>
  </si>
  <si>
    <t>RB107WAH190640912</t>
  </si>
  <si>
    <t>RB116ZAV190609289</t>
  </si>
  <si>
    <t>RB107WAH191244403</t>
  </si>
  <si>
    <t>RB121SWV190900218</t>
  </si>
  <si>
    <t>RB107WAH200345230</t>
  </si>
  <si>
    <t>RB116ZAV190910234</t>
  </si>
  <si>
    <t>RB113XAH191200002</t>
  </si>
  <si>
    <t>RB113YAH181204703</t>
  </si>
  <si>
    <t>RB113ZAH190812778</t>
  </si>
  <si>
    <t>RB121YAV191206842</t>
  </si>
  <si>
    <t>RB107WAH191244514</t>
  </si>
  <si>
    <t>RB107WAH190842945</t>
  </si>
  <si>
    <t>RB121YAV190706471</t>
  </si>
  <si>
    <t>RB113YAH190806015</t>
  </si>
  <si>
    <t>RB111TAH190912700</t>
  </si>
  <si>
    <t>RB113YAH200106508</t>
  </si>
  <si>
    <t>RB121YAV190706184</t>
  </si>
  <si>
    <t>RB107WAH180432992</t>
  </si>
  <si>
    <t>RB111YAH180311461</t>
  </si>
  <si>
    <t>RB116ZAV180304277</t>
  </si>
  <si>
    <t>RB111XAH171210020</t>
  </si>
  <si>
    <t>RB111YAH171010065</t>
  </si>
  <si>
    <t>RB111TAH180609883</t>
  </si>
  <si>
    <t>RB111TAH180309867</t>
  </si>
  <si>
    <t>RB107UAH180604454</t>
  </si>
  <si>
    <t>RB116ZAV180304204</t>
  </si>
  <si>
    <t>RB107UAH171101774</t>
  </si>
  <si>
    <t>RB107WAH170929275</t>
  </si>
  <si>
    <t>RB107WAH170929393</t>
  </si>
  <si>
    <t>RB111TAH170506487</t>
  </si>
  <si>
    <t>RB121YAV180202159</t>
  </si>
  <si>
    <t>RB121YAV170801219</t>
  </si>
  <si>
    <t>RB121YAV180403330</t>
  </si>
  <si>
    <t>RB121YAV180303190</t>
  </si>
  <si>
    <t>RB121YAV170800966</t>
  </si>
  <si>
    <t>RB111TAH180109539</t>
  </si>
  <si>
    <t>RB121AWV180500029</t>
  </si>
  <si>
    <t>RB121YAV180101869</t>
  </si>
  <si>
    <t>RB121YAV180101848</t>
  </si>
  <si>
    <t>RB116ZAV180103503</t>
  </si>
  <si>
    <t>RB121YAV180202113</t>
  </si>
  <si>
    <t>RB107WAH170525897</t>
  </si>
  <si>
    <t>RB113ZAH170906118</t>
  </si>
  <si>
    <t>RB111YAH171010332</t>
  </si>
  <si>
    <t>RB113YAH180202552</t>
  </si>
  <si>
    <t>RB111XAH171209976</t>
  </si>
  <si>
    <t>RB107UAH170900315</t>
  </si>
  <si>
    <t>RB111XAH160506955</t>
  </si>
  <si>
    <t>RB111XAH160506806</t>
  </si>
  <si>
    <t>RB113ZAH180106834</t>
  </si>
  <si>
    <t>RB121YAV170800649</t>
  </si>
  <si>
    <t>RB107WAH190337303</t>
  </si>
  <si>
    <t>RB111XAH170709416</t>
  </si>
  <si>
    <t>RB111XAH180711469</t>
  </si>
  <si>
    <t>RB111XAH180711671</t>
  </si>
  <si>
    <t>RB111XAH170208288</t>
  </si>
  <si>
    <t>RB111TAH180108871</t>
  </si>
  <si>
    <t>RB111YAH160706396</t>
  </si>
  <si>
    <t>RB116ZAV170101467</t>
  </si>
  <si>
    <t>RB116ZAV170101458</t>
  </si>
  <si>
    <t>RB116ZAV180103390</t>
  </si>
  <si>
    <t>RB121ZAV160900842</t>
  </si>
  <si>
    <t>RB116ZAV180304169</t>
  </si>
  <si>
    <t>RB107WAH170928931</t>
  </si>
  <si>
    <t>RB111XAH170709550</t>
  </si>
  <si>
    <t>RB111XAH170308758</t>
  </si>
  <si>
    <t>RB111XAH171009699</t>
  </si>
  <si>
    <t>RB111YAH170709346</t>
  </si>
  <si>
    <t>RB111YAH170508663</t>
  </si>
  <si>
    <t>RB113YAH180202599</t>
  </si>
  <si>
    <t>RB111YAH190614391</t>
  </si>
  <si>
    <t>RB113ZAH190510681</t>
  </si>
  <si>
    <t>RB113YAH190705622</t>
  </si>
  <si>
    <t>RB116ZAV180103406</t>
  </si>
  <si>
    <t>RB111YAH170608998</t>
  </si>
  <si>
    <t>RB111YAH171010254</t>
  </si>
  <si>
    <t>RB121YAV180101850</t>
  </si>
  <si>
    <t>RB113ZAH170906090</t>
  </si>
  <si>
    <t>RB121YAV180202979</t>
  </si>
  <si>
    <t>RB116ZAV171002760</t>
  </si>
  <si>
    <t>RB116ZAV171102898</t>
  </si>
  <si>
    <t>E60F3006848</t>
  </si>
  <si>
    <t>RB116ZAV170802302</t>
  </si>
  <si>
    <t>RB107WAH170929473</t>
  </si>
  <si>
    <t>RB107UAH180102661</t>
  </si>
  <si>
    <t>RB121YAV170801114</t>
  </si>
  <si>
    <t>RB111XAH171210038</t>
  </si>
  <si>
    <t>RB107UAH171001091</t>
  </si>
  <si>
    <t>RB107WAH171130878</t>
  </si>
  <si>
    <t>RB101ZAH141205027</t>
  </si>
  <si>
    <t>RB107WAH170727700</t>
  </si>
  <si>
    <t>RB113ZAH190611000</t>
  </si>
  <si>
    <t>RB111TAH190311156</t>
  </si>
  <si>
    <t>RB121YAV190705949</t>
  </si>
  <si>
    <t>RB116ZAV170902584</t>
  </si>
  <si>
    <t>RB113ZAH190610935</t>
  </si>
  <si>
    <t>RB113YAH170500657</t>
  </si>
  <si>
    <t>RB111YAH170508517</t>
  </si>
  <si>
    <t>RB113YAH180403033</t>
  </si>
  <si>
    <t>RB116ZAV180103800</t>
  </si>
  <si>
    <t>RB111XAH160807894</t>
  </si>
  <si>
    <t>RB107WAH171131133</t>
  </si>
  <si>
    <t>RB111TAH170506328</t>
  </si>
  <si>
    <t>RB107WAH180734213</t>
  </si>
  <si>
    <t>RB111XAH171209970</t>
  </si>
  <si>
    <t>RB107UAH171001472</t>
  </si>
  <si>
    <t>RB107WAH170728370</t>
  </si>
  <si>
    <t>RB116ZAV190207956</t>
  </si>
  <si>
    <t>RB107UAH171101734</t>
  </si>
  <si>
    <t>1P47FMFF1459412</t>
  </si>
  <si>
    <t>E60F3006343</t>
  </si>
  <si>
    <t>RB107UAH180303293</t>
  </si>
  <si>
    <t>RB116ZAV170602115</t>
  </si>
  <si>
    <t>RB121ZAV170201068</t>
  </si>
  <si>
    <t>RB107WAH170223471</t>
  </si>
  <si>
    <t>RB111TAH180109360</t>
  </si>
  <si>
    <t>RB121YAV180303194</t>
  </si>
  <si>
    <t>RB121YAV180202841</t>
  </si>
  <si>
    <t>RB113YAH170600903</t>
  </si>
  <si>
    <t>RB107UAH180303329</t>
  </si>
  <si>
    <t>RB113ZAH160604089</t>
  </si>
  <si>
    <t>RB111YAH180612155</t>
  </si>
  <si>
    <t>RB107WAH181035136</t>
  </si>
  <si>
    <t>RB116ZAV170802250</t>
  </si>
  <si>
    <t>RB113ZAH180508234</t>
  </si>
  <si>
    <t>RB111YAH190313690</t>
  </si>
  <si>
    <t>RB111YAH190313681</t>
  </si>
  <si>
    <t>RB113ZAH181009125</t>
  </si>
  <si>
    <t>RB111YAH180612210</t>
  </si>
  <si>
    <t>RB111YAH180612364</t>
  </si>
  <si>
    <t>RB116ZAV190909740</t>
  </si>
  <si>
    <t>RB111XAH190713354</t>
  </si>
  <si>
    <t>RB111TAH190912600</t>
  </si>
  <si>
    <t>RB111TAH190912449</t>
  </si>
  <si>
    <t>RB113ZAH190913508</t>
  </si>
  <si>
    <t>RB107WAH190943332</t>
  </si>
  <si>
    <t>RB111XAH171210272</t>
  </si>
  <si>
    <t>RB111XAH190922417</t>
  </si>
  <si>
    <t>RB113YAH180202195</t>
  </si>
  <si>
    <t>M911M3065472</t>
  </si>
  <si>
    <t>RB107UAH171001188</t>
  </si>
  <si>
    <t>RB107ZAH181116215</t>
  </si>
  <si>
    <t>RB107WAH190538740</t>
  </si>
  <si>
    <t>RB111XAH190312603</t>
  </si>
  <si>
    <t>RB113ZAH190510552</t>
  </si>
  <si>
    <t>RB107WAH190540111</t>
  </si>
  <si>
    <t>RB107WAH190640557</t>
  </si>
  <si>
    <t>RB107WAH190640607</t>
  </si>
  <si>
    <t>RB107WAH190641141</t>
  </si>
  <si>
    <t>RB107ZAH190717042</t>
  </si>
  <si>
    <t>RB107WAH190842194</t>
  </si>
  <si>
    <t>RB107WAH190842692</t>
  </si>
  <si>
    <t>RB107ZAH190717186</t>
  </si>
  <si>
    <t>RB107WAH190842211</t>
  </si>
  <si>
    <t>RB107ZAH190717158</t>
  </si>
  <si>
    <t>RB111YAH150906238</t>
  </si>
  <si>
    <t>RB113ZAH190813136</t>
  </si>
  <si>
    <t>RB107UAH190906956</t>
  </si>
  <si>
    <t>RB116ZAV190910307</t>
  </si>
  <si>
    <t>RB113ZAH190913321</t>
  </si>
  <si>
    <t>RB113ZAH190813064</t>
  </si>
  <si>
    <t>RB121YAV170800607</t>
  </si>
  <si>
    <t>RB107WAH170728653</t>
  </si>
  <si>
    <t>RB121YAV171101477</t>
  </si>
  <si>
    <t>RB107UAH171001424</t>
  </si>
  <si>
    <t>RB116ZAV171102925</t>
  </si>
  <si>
    <t>RB116ZAV171103039</t>
  </si>
  <si>
    <t>RB111YAH171010222</t>
  </si>
  <si>
    <t>RB111YAH180110494</t>
  </si>
  <si>
    <t>RB111YAH180110468</t>
  </si>
  <si>
    <t>RB121ZAV170200939</t>
  </si>
  <si>
    <t>RB107UAH171102075</t>
  </si>
  <si>
    <t>RB113ZAH180106825</t>
  </si>
  <si>
    <t>RB116ZAV180103410</t>
  </si>
  <si>
    <t>RB116ZAV180103459</t>
  </si>
  <si>
    <t>RB111YAH180110907</t>
  </si>
  <si>
    <t>RB111YAH180110972</t>
  </si>
  <si>
    <t>RB116ZAV190508527</t>
  </si>
  <si>
    <t>RB116ZAV190508792</t>
  </si>
  <si>
    <t>RB113ZAH190913464</t>
  </si>
  <si>
    <t>RB107WAH190842548</t>
  </si>
  <si>
    <t>RB116ZAV190910355</t>
  </si>
  <si>
    <t>RB113ZAH190913405</t>
  </si>
  <si>
    <t>RB107WAH190842525</t>
  </si>
  <si>
    <t>RB107ZAH190977371</t>
  </si>
  <si>
    <t>RB107ZAH190717142</t>
  </si>
  <si>
    <t>RB113ZAH190813107</t>
  </si>
  <si>
    <t>RB113YAH190805881</t>
  </si>
  <si>
    <t>RB113ZAH190812968</t>
  </si>
  <si>
    <t>RB107WAH190943710</t>
  </si>
  <si>
    <t>RB107WAH190944318</t>
  </si>
  <si>
    <t>RB107WAH190943777</t>
  </si>
  <si>
    <t>M911M3063210</t>
  </si>
  <si>
    <t>M449M3200371</t>
  </si>
  <si>
    <t>RB113ZAH190610843</t>
  </si>
  <si>
    <t>RB107WAH190641195</t>
  </si>
  <si>
    <t>RB107WAH190842896</t>
  </si>
  <si>
    <t>RB107WAH190842624</t>
  </si>
  <si>
    <t>RB113YAH190805809</t>
  </si>
  <si>
    <t>RB107WAH190842831</t>
  </si>
  <si>
    <t>RB113YAH190806013</t>
  </si>
  <si>
    <t>RB113ZAH190813117</t>
  </si>
  <si>
    <t>RB113YAH191006109</t>
  </si>
  <si>
    <t>RB107WAH190943504</t>
  </si>
  <si>
    <t>RB107UAH190305961</t>
  </si>
  <si>
    <t>RB111TAH190912411</t>
  </si>
  <si>
    <t>RB107ZAH190717129</t>
  </si>
  <si>
    <t>RB107WAH191244368</t>
  </si>
  <si>
    <t>RB113ZAH190913269</t>
  </si>
  <si>
    <t>RB107WAH190842154</t>
  </si>
  <si>
    <t>RB116ZAV190910384</t>
  </si>
  <si>
    <t>RB116ZAV191210523</t>
  </si>
  <si>
    <t>RB107WAH150414217</t>
  </si>
  <si>
    <t>RB11TAH160803997</t>
  </si>
  <si>
    <t>RB111XAH190922346</t>
  </si>
  <si>
    <t>RB107WAH180734175</t>
  </si>
  <si>
    <t>RB107WAH180733970</t>
  </si>
  <si>
    <t>RB107ZAH190316367</t>
  </si>
  <si>
    <t>RB107WAH190338119</t>
  </si>
  <si>
    <t>RB121YAV180403410</t>
  </si>
  <si>
    <t>RB107WAH151017718</t>
  </si>
  <si>
    <t>RB121YAV181204723</t>
  </si>
  <si>
    <t>RB121YAV180202785</t>
  </si>
  <si>
    <t>RB113ZAH180106916</t>
  </si>
  <si>
    <t>RB113ZAH190510556</t>
  </si>
  <si>
    <t>RB116ZAV170501765</t>
  </si>
  <si>
    <t>RB113ZAH190611063</t>
  </si>
  <si>
    <t>RB113ZAH180407685</t>
  </si>
  <si>
    <t>RB121YAV181204883</t>
  </si>
  <si>
    <t>RB121YAV181204873</t>
  </si>
  <si>
    <t>RB113YAH171101387</t>
  </si>
  <si>
    <t>RB113ZAH180107130</t>
  </si>
  <si>
    <t>RB113ZAH180407934</t>
  </si>
  <si>
    <t>RB116ZAV180404618</t>
  </si>
  <si>
    <t>RB107WAH170929397</t>
  </si>
  <si>
    <t>RB111XAH190112379</t>
  </si>
  <si>
    <t>RB107UAH180102835</t>
  </si>
  <si>
    <t>RB107WAH170929533</t>
  </si>
  <si>
    <t>RB111TAH180309827</t>
  </si>
  <si>
    <t>RB116ZAV180906347</t>
  </si>
  <si>
    <t>RB116ZAV180304436</t>
  </si>
  <si>
    <t>RB113ZAH180407871</t>
  </si>
  <si>
    <t>RB121YAV181205162</t>
  </si>
  <si>
    <t>RB111TAH180610439</t>
  </si>
  <si>
    <t>RB116ZAV181106956</t>
  </si>
  <si>
    <t>RB107UAH190506569</t>
  </si>
  <si>
    <t>RB111YAH180612235</t>
  </si>
  <si>
    <t>RB111YAH180311743</t>
  </si>
  <si>
    <t>RB111TAH180109406</t>
  </si>
  <si>
    <t>RB111YAH180110452</t>
  </si>
  <si>
    <t>RB111YAH180110496</t>
  </si>
  <si>
    <t>RB111XAH171210372</t>
  </si>
  <si>
    <t>RB111YAH180311364</t>
  </si>
  <si>
    <t>RB111YAH180912470</t>
  </si>
  <si>
    <t>RB111YAH190614457</t>
  </si>
  <si>
    <t>RB107WAH190641527</t>
  </si>
  <si>
    <t>M912M3007954</t>
  </si>
  <si>
    <t>RB107WAH190641369</t>
  </si>
  <si>
    <t>RB107UAH190406486</t>
  </si>
  <si>
    <t>RB111TAH180610336</t>
  </si>
  <si>
    <t>RB111XAH190412841</t>
  </si>
  <si>
    <t>RB121YAV190405575</t>
  </si>
  <si>
    <t>RB116ZAV190609211</t>
  </si>
  <si>
    <t>RB111YAH160505274</t>
  </si>
  <si>
    <t>RB111YAH171210387</t>
  </si>
  <si>
    <t>RB111YAH190614301</t>
  </si>
  <si>
    <t>RB107WAH190641236</t>
  </si>
  <si>
    <t>RB116ZAV190608879</t>
  </si>
  <si>
    <t>RB111XAH190713241</t>
  </si>
  <si>
    <t>RB113ZAH190610952</t>
  </si>
  <si>
    <t>RB107UAH190406496</t>
  </si>
  <si>
    <t>RB121YAV190405541</t>
  </si>
  <si>
    <t>RB107WAH190842299</t>
  </si>
  <si>
    <t>RB111YAH190413862</t>
  </si>
  <si>
    <t>RB111YAH190614392</t>
  </si>
  <si>
    <t>RB113YAH190705696</t>
  </si>
  <si>
    <t>RB113ZAH190812877</t>
  </si>
  <si>
    <t>RB116ZAV180404838</t>
  </si>
  <si>
    <t>RB111YAH180311450</t>
  </si>
  <si>
    <t>RB121YAV180303005</t>
  </si>
  <si>
    <t>RB116ZAV180304459</t>
  </si>
  <si>
    <t>RB121YAV180202994</t>
  </si>
  <si>
    <t>RB113YAH180202087</t>
  </si>
  <si>
    <t>RB121YAV180403896</t>
  </si>
  <si>
    <t>RB116ZAV180906235</t>
  </si>
  <si>
    <t>RB113ZAH180407541</t>
  </si>
  <si>
    <t>RB116ZAV180505411</t>
  </si>
  <si>
    <t>RB121YAV180403845</t>
  </si>
  <si>
    <t>RB121YAV180403735</t>
  </si>
  <si>
    <t>RB107UAH180303574</t>
  </si>
  <si>
    <t>RB116ZAV180605553</t>
  </si>
  <si>
    <t>RB113ZAH180508440</t>
  </si>
  <si>
    <t>RB113ZAH180808816</t>
  </si>
  <si>
    <t>RB111TAH180109150</t>
  </si>
  <si>
    <t>RB121YAV180704248</t>
  </si>
  <si>
    <t>RB111XAH180411397</t>
  </si>
  <si>
    <t>RB111TAH180610077</t>
  </si>
  <si>
    <t>RB121YAV180704237</t>
  </si>
  <si>
    <t>RB116ZAV190107638</t>
  </si>
  <si>
    <t>RB111YAH181213634</t>
  </si>
  <si>
    <t>RB121YAV181205215</t>
  </si>
  <si>
    <t>RB121YAV180202155</t>
  </si>
  <si>
    <t>RB121YAV180101599</t>
  </si>
  <si>
    <t>RB121YAV180101626</t>
  </si>
  <si>
    <t>RB111YAH180311596</t>
  </si>
  <si>
    <t>RB111YAH161008052</t>
  </si>
  <si>
    <t>RB116ZAV190207932</t>
  </si>
  <si>
    <t>RB116ZAV180906253</t>
  </si>
  <si>
    <t>RB116ZAV181207321</t>
  </si>
  <si>
    <t>RB107WAH180232157</t>
  </si>
  <si>
    <t>RB107WAH180231732</t>
  </si>
  <si>
    <t>RB107WAH171131210</t>
  </si>
  <si>
    <t>RB107WAH171131280</t>
  </si>
  <si>
    <t>RB107UAH180304315</t>
  </si>
  <si>
    <t>RB116ZAV180405148</t>
  </si>
  <si>
    <t>RB113YAH181004311</t>
  </si>
  <si>
    <t>RB113YAH180503527</t>
  </si>
  <si>
    <t>RB107UAH180304072</t>
  </si>
  <si>
    <t>RB113YAH180503831</t>
  </si>
  <si>
    <t>RB113YAH180202581</t>
  </si>
  <si>
    <t>RB121YAV180202345</t>
  </si>
  <si>
    <t>RB121YAV180202262</t>
  </si>
  <si>
    <t>RB121YAV180201967</t>
  </si>
  <si>
    <t>RB111YAH181113062</t>
  </si>
  <si>
    <t>RB121YAV170400309</t>
  </si>
  <si>
    <t>RB111YAH180110459</t>
  </si>
  <si>
    <t>RB113ZAH170105532</t>
  </si>
  <si>
    <t>RB111YAH180110525</t>
  </si>
  <si>
    <t>RB113YAH180503504</t>
  </si>
  <si>
    <t>RB113YAH180403348</t>
  </si>
  <si>
    <t>RB111TAH190310968</t>
  </si>
  <si>
    <t>RB111TAH180108972</t>
  </si>
  <si>
    <t>RB107WAH141010655</t>
  </si>
  <si>
    <t>RB107WAH141010962</t>
  </si>
  <si>
    <t>RB107WAH141010983</t>
  </si>
  <si>
    <t>RB107WAH141011076</t>
  </si>
  <si>
    <t>1P47FMFE1706838</t>
  </si>
  <si>
    <t>1P47FMFE1706967</t>
  </si>
  <si>
    <t>1P47FMFE1706981</t>
  </si>
  <si>
    <t>1P47FMFE1706983</t>
  </si>
  <si>
    <t>RB107WAH141111104</t>
  </si>
  <si>
    <t>1P47FMFE1790879</t>
  </si>
  <si>
    <t>RB107XAH140801679</t>
  </si>
  <si>
    <t>RB107ZAH141008043</t>
  </si>
  <si>
    <t>RB107XAH140801473</t>
  </si>
  <si>
    <t>RB111XAH141004074</t>
  </si>
  <si>
    <t>1P47FMFE1706802</t>
  </si>
  <si>
    <t>1P47FMFE1706824</t>
  </si>
  <si>
    <t>RB107WAH141111480</t>
  </si>
  <si>
    <t>1P47FMFE1790782</t>
  </si>
  <si>
    <t>1P47FMFE1791173</t>
  </si>
  <si>
    <t>1P47FMFE1791446</t>
  </si>
  <si>
    <t>RB107WAH140808790</t>
  </si>
  <si>
    <t>RB101ZAH140804265</t>
  </si>
  <si>
    <t>RB111WAH140801231</t>
  </si>
  <si>
    <t>RB107ZAH140907661</t>
  </si>
  <si>
    <t>RB107WAH140910466</t>
  </si>
  <si>
    <t>RB111TAH141000009</t>
  </si>
  <si>
    <t>1P47FMFE1706729</t>
  </si>
  <si>
    <t>1P47FMFE1706757</t>
  </si>
  <si>
    <t>1P47FMFE1706966</t>
  </si>
  <si>
    <t>RB107WAH141111155</t>
  </si>
  <si>
    <t>RB107WAH141111429</t>
  </si>
  <si>
    <t>1P47FMFE1790805</t>
  </si>
  <si>
    <t>1P47FMFE1791017</t>
  </si>
  <si>
    <t>RB111VAH140300020</t>
  </si>
  <si>
    <t>RB107ZAH141008093</t>
  </si>
  <si>
    <t>RB107WAH140808782</t>
  </si>
  <si>
    <t>RB107WAH140808969</t>
  </si>
  <si>
    <t>RB101ZAH140804753</t>
  </si>
  <si>
    <t>RB107XAH140801771</t>
  </si>
  <si>
    <t>RB107WAH140808713</t>
  </si>
  <si>
    <t>RB107ZAH140807241</t>
  </si>
  <si>
    <t>RB111YAH140902655</t>
  </si>
  <si>
    <t>RB107WAH140909489</t>
  </si>
  <si>
    <t>RB107WAH140909744</t>
  </si>
  <si>
    <t>RB107WAH140909979</t>
  </si>
  <si>
    <t>RB107XAH140601004</t>
  </si>
  <si>
    <t>RB111YAH140101675</t>
  </si>
  <si>
    <t>RB107WAH140708657</t>
  </si>
  <si>
    <t>RB111XAH141003963</t>
  </si>
  <si>
    <t>RB107WAH141010967</t>
  </si>
  <si>
    <t>RB107WAH141011084</t>
  </si>
  <si>
    <t>RB107WAH141111187</t>
  </si>
  <si>
    <t>1P47FMFE1790861</t>
  </si>
  <si>
    <t>1P47FMFE1790870</t>
  </si>
  <si>
    <t>1P47FMFE1790939</t>
  </si>
  <si>
    <t>1P47FMFE1791256</t>
  </si>
  <si>
    <t>1P47FMFE1791246</t>
  </si>
  <si>
    <t>1P47FMFE1791364</t>
  </si>
  <si>
    <t>RB113ZAH140901833</t>
  </si>
  <si>
    <t>RB113ZAH140901913</t>
  </si>
  <si>
    <t>RB107WAH141111112</t>
  </si>
  <si>
    <t>RB107WAH141111201</t>
  </si>
  <si>
    <t>RB107WAH141111468</t>
  </si>
  <si>
    <t>RB101ZAH140804505</t>
  </si>
  <si>
    <t>RB107ZAH140706536</t>
  </si>
  <si>
    <t>RB111YAH140702267</t>
  </si>
  <si>
    <t>RB113ZAH140901743</t>
  </si>
  <si>
    <t>1P47FMFE1706917</t>
  </si>
  <si>
    <t>RB107WAH141111341</t>
  </si>
  <si>
    <t>RB107WAH141111367</t>
  </si>
  <si>
    <t>1P47FMFE1790869</t>
  </si>
  <si>
    <t>RB111VAH140300084</t>
  </si>
  <si>
    <t>RB111WAH140801314</t>
  </si>
  <si>
    <t>RB107ZAH140907652</t>
  </si>
  <si>
    <t>RB107WAH140910372</t>
  </si>
  <si>
    <t>RB107WAH141010804</t>
  </si>
  <si>
    <t>RB111UAH141000079</t>
  </si>
  <si>
    <t>1P47FMFE1706979</t>
  </si>
  <si>
    <t>1P47FMFE1791168</t>
  </si>
  <si>
    <t>1P47FMFE1791413</t>
  </si>
  <si>
    <t>1P47FMFE1791513</t>
  </si>
  <si>
    <t>RB101ZAH140804273</t>
  </si>
  <si>
    <t>RB101ZAH140804476</t>
  </si>
  <si>
    <t>RB101ZAH140804732</t>
  </si>
  <si>
    <t>RB107ZAH140907599</t>
  </si>
  <si>
    <t>RB107ZAH140907860</t>
  </si>
  <si>
    <t>RB107WAH140910094</t>
  </si>
  <si>
    <t>RB107ZAH141008128</t>
  </si>
  <si>
    <t>RB107XAH140902197</t>
  </si>
  <si>
    <t>RB121ZAV140300137</t>
  </si>
  <si>
    <t>RB118ZAV140400481</t>
  </si>
  <si>
    <t>RB107ZAH140706912</t>
  </si>
  <si>
    <t>RB113ZAH140901900</t>
  </si>
  <si>
    <t>RB111XAH141004278</t>
  </si>
  <si>
    <t>RB107WAH141111264</t>
  </si>
  <si>
    <t>RB107WAH141111406</t>
  </si>
  <si>
    <t>1P47FMFE1790835</t>
  </si>
  <si>
    <t>1P47FMFE1791140</t>
  </si>
  <si>
    <t>1P47FMFE1791177</t>
  </si>
  <si>
    <t>1P47FMFE1791335</t>
  </si>
  <si>
    <t>RB111WAH140801049</t>
  </si>
  <si>
    <t>RB107WAH140405859</t>
  </si>
  <si>
    <t>E60D3002404</t>
  </si>
  <si>
    <t>1P50FMG2C1158282</t>
  </si>
  <si>
    <t>RB111WAH140801262</t>
  </si>
  <si>
    <t>RB107ZAH140907710</t>
  </si>
  <si>
    <t>RB107ZAH141008046</t>
  </si>
  <si>
    <t>RB113ZAH140901652</t>
  </si>
  <si>
    <t>RB113ZAH140901858</t>
  </si>
  <si>
    <t>RB111XAH141004193</t>
  </si>
  <si>
    <t>RB111XAH141004277</t>
  </si>
  <si>
    <t>RB107WAH141010900</t>
  </si>
  <si>
    <t>RB107WAH141010937</t>
  </si>
  <si>
    <t>RB111TAH141000085</t>
  </si>
  <si>
    <t>RB107WAH141111133</t>
  </si>
  <si>
    <t>RB116ZAV180404802</t>
  </si>
  <si>
    <t>RB116ZAV181106993</t>
  </si>
  <si>
    <t>RB107WAH170930222</t>
  </si>
  <si>
    <t>RB113YAH190405349</t>
  </si>
  <si>
    <t>RB116ZAV160600229</t>
  </si>
  <si>
    <t>RB111XAH171009669</t>
  </si>
  <si>
    <t>RB111TAH160503404</t>
  </si>
  <si>
    <t>RB111YAH180110689</t>
  </si>
  <si>
    <t>RB111TAH161104829</t>
  </si>
  <si>
    <t>RB111YAH160505369</t>
  </si>
  <si>
    <t>RB107UAH171101766</t>
  </si>
  <si>
    <t>RB107UAH180102454</t>
  </si>
  <si>
    <t>RB111YAH190614270</t>
  </si>
  <si>
    <t>RB116ZAV180304313</t>
  </si>
  <si>
    <t>RB116ZAV180304091</t>
  </si>
  <si>
    <t>RB121ZAV170201057</t>
  </si>
  <si>
    <t>RB121YAV180303090</t>
  </si>
  <si>
    <t>RB121YAV170800927</t>
  </si>
  <si>
    <t>RB116ZAV170101437</t>
  </si>
  <si>
    <t>RB113YAH180302818</t>
  </si>
  <si>
    <t>RB116ZAV180304076</t>
  </si>
  <si>
    <t>RB116ZAV180906246</t>
  </si>
  <si>
    <t>RB121ZAV160900876</t>
  </si>
  <si>
    <t>RB107WAH170525973</t>
  </si>
  <si>
    <t>RB107WAH170929060</t>
  </si>
  <si>
    <t>RB107WAH170929377</t>
  </si>
  <si>
    <t>RB121SWV180500022</t>
  </si>
  <si>
    <t>RB121YAV180704522</t>
  </si>
  <si>
    <t>RB107UAH180604523</t>
  </si>
  <si>
    <t>RB113YAH180503711</t>
  </si>
  <si>
    <t>RB107UAH171001137</t>
  </si>
  <si>
    <t>RB107WAH190539711</t>
  </si>
  <si>
    <t>RB116ZAV170101680</t>
  </si>
  <si>
    <t>RB116ZAV180304476</t>
  </si>
  <si>
    <t>RB107UAH180303989</t>
  </si>
  <si>
    <t>RB107UAH180304077</t>
  </si>
  <si>
    <t>RB113YAH171001201</t>
  </si>
  <si>
    <t>RB116ZAV180404768</t>
  </si>
  <si>
    <t>RB107WAH171130646</t>
  </si>
  <si>
    <t>RB111YAH180612313</t>
  </si>
  <si>
    <t>RB107UAH180303950</t>
  </si>
  <si>
    <t>RB121YAV180704491</t>
  </si>
  <si>
    <t>RB113YAH170600782</t>
  </si>
  <si>
    <t>RB113YAH170600777</t>
  </si>
  <si>
    <t>RB113YAH180102022</t>
  </si>
  <si>
    <t>RB113YAH180101976</t>
  </si>
  <si>
    <t>RB111YAH180912595</t>
  </si>
  <si>
    <t>RB113YAH170600818</t>
  </si>
  <si>
    <t>RB111YAH180912902</t>
  </si>
  <si>
    <t>RB116ZAV190207920</t>
  </si>
  <si>
    <t>RB113YAH170500643</t>
  </si>
  <si>
    <t>RB121YAV180403805</t>
  </si>
  <si>
    <t>RB121YAV180202509</t>
  </si>
  <si>
    <t>RB121YAV170801096</t>
  </si>
  <si>
    <t>RB116ZAV180404994</t>
  </si>
  <si>
    <t>RB116ZAV180605742</t>
  </si>
  <si>
    <t>RB107WAH171130969</t>
  </si>
  <si>
    <t>RB121YAV180303277</t>
  </si>
  <si>
    <t>E60F3005654</t>
  </si>
  <si>
    <t>RB107WAH170728011</t>
  </si>
  <si>
    <t>RB111YAH180912965</t>
  </si>
  <si>
    <t>RB121YAV180704131</t>
  </si>
  <si>
    <t>RB121YAV180704309</t>
  </si>
  <si>
    <t>RB113YAH170500514</t>
  </si>
  <si>
    <t>RB111YAH180110940</t>
  </si>
  <si>
    <t>RB111YAH171210424</t>
  </si>
  <si>
    <t>RB121YAV190405436</t>
  </si>
  <si>
    <t>RB116ZAV180404787</t>
  </si>
  <si>
    <t>RB116ZAV180605448</t>
  </si>
  <si>
    <t>RB116ZAV180304319</t>
  </si>
  <si>
    <t>RB116ZAV180304241</t>
  </si>
  <si>
    <t>RB107WAH170930094</t>
  </si>
  <si>
    <t>RB107WAH170930217</t>
  </si>
  <si>
    <t>RB121ZAV170200997</t>
  </si>
  <si>
    <t>RB107WAH170324186</t>
  </si>
  <si>
    <t>RB111TAH170506707</t>
  </si>
  <si>
    <t>RB113ZAH170105193</t>
  </si>
  <si>
    <t>RB111TAH170506445</t>
  </si>
  <si>
    <t>RB111TAH170606805</t>
  </si>
  <si>
    <t>RB107WAH170627258</t>
  </si>
  <si>
    <t>RB113YAH170400427</t>
  </si>
  <si>
    <t>RB121ZAV160900865</t>
  </si>
  <si>
    <t>RB113YAH170500546</t>
  </si>
  <si>
    <t>RB107WAH170325535</t>
  </si>
  <si>
    <t>RB113ZAH170105374</t>
  </si>
  <si>
    <t>RB111XAH170609194</t>
  </si>
  <si>
    <t>RB121YAV170100108</t>
  </si>
  <si>
    <t>C0121307</t>
  </si>
  <si>
    <t>C0121842</t>
  </si>
  <si>
    <t>C0033818</t>
  </si>
  <si>
    <t>HJ1P50FMG120145578</t>
  </si>
  <si>
    <t>HJ1P50FMG120354386</t>
  </si>
  <si>
    <t>HJ1P50FMG120354630</t>
  </si>
  <si>
    <t>HJ1P50FMG120354651</t>
  </si>
  <si>
    <t>HJ1P50FMG120354797</t>
  </si>
  <si>
    <t>HJ1P50FMG120354656</t>
  </si>
  <si>
    <t>HJ1P50FMG120353327</t>
  </si>
  <si>
    <t>C0120934</t>
  </si>
  <si>
    <t>C0121050</t>
  </si>
  <si>
    <t>C0121115</t>
  </si>
  <si>
    <t>C0121334</t>
  </si>
  <si>
    <t>C0121657</t>
  </si>
  <si>
    <t>1P50FMHLC1489485</t>
  </si>
  <si>
    <t>C0343464</t>
  </si>
  <si>
    <t>C0188716</t>
  </si>
  <si>
    <t>C0161322</t>
  </si>
  <si>
    <t>C0161511</t>
  </si>
  <si>
    <t>C0161719</t>
  </si>
  <si>
    <t>C0009110</t>
  </si>
  <si>
    <t>1P50FMG2B1389088</t>
  </si>
  <si>
    <t>HJ1P50FMG120353156</t>
  </si>
  <si>
    <t>1P50FMHLC1489432</t>
  </si>
  <si>
    <t>1P50FMHLC1489477</t>
  </si>
  <si>
    <t>1P50FMHLC1489692</t>
  </si>
  <si>
    <t>1P50FMHLC1489755</t>
  </si>
  <si>
    <t>C0188600</t>
  </si>
  <si>
    <t>C0194915</t>
  </si>
  <si>
    <t>C0161209</t>
  </si>
  <si>
    <t>C0161397</t>
  </si>
  <si>
    <t>C0161485</t>
  </si>
  <si>
    <t>C0161551</t>
  </si>
  <si>
    <t>C0161603</t>
  </si>
  <si>
    <t>C0161611</t>
  </si>
  <si>
    <t>C0161633</t>
  </si>
  <si>
    <t>1P50FMG2B1388992</t>
  </si>
  <si>
    <t>C0064122</t>
  </si>
  <si>
    <t>C0071758</t>
  </si>
  <si>
    <t>C0159998</t>
  </si>
  <si>
    <t>C0160128</t>
  </si>
  <si>
    <t>C0160178</t>
  </si>
  <si>
    <t>C0120919</t>
  </si>
  <si>
    <t>C0120928</t>
  </si>
  <si>
    <t>C0121237</t>
  </si>
  <si>
    <t>C0121665</t>
  </si>
  <si>
    <t>C0121828</t>
  </si>
  <si>
    <t>C0122071</t>
  </si>
  <si>
    <t>157FMJC1455654</t>
  </si>
  <si>
    <t>1P50FMHLC1489498</t>
  </si>
  <si>
    <t>1P50FMHLC1489592</t>
  </si>
  <si>
    <t>1P50FMHLC1489673</t>
  </si>
  <si>
    <t>1P50FMG2C1164612</t>
  </si>
  <si>
    <t>C0161439</t>
  </si>
  <si>
    <t>C0064201</t>
  </si>
  <si>
    <t>C0135533</t>
  </si>
  <si>
    <t>C0159913</t>
  </si>
  <si>
    <t>C0160114</t>
  </si>
  <si>
    <t>1P50FMG2C1117429</t>
  </si>
  <si>
    <t>1P50FMG2C1117507</t>
  </si>
  <si>
    <t>C0121136</t>
  </si>
  <si>
    <t>C0121656</t>
  </si>
  <si>
    <t>B0377061</t>
  </si>
  <si>
    <t>HJ1P50FMG111259361</t>
  </si>
  <si>
    <t>HJ1P50FMG120354709</t>
  </si>
  <si>
    <t>HJ1P50FMG120353355</t>
  </si>
  <si>
    <t>HJ1P50FMG120145211</t>
  </si>
  <si>
    <t>HJ1P50FMG120354650</t>
  </si>
  <si>
    <t>HJ1P50FMG120353199</t>
  </si>
  <si>
    <t>C0034066</t>
  </si>
  <si>
    <t>C0053968</t>
  </si>
  <si>
    <t>C0160058</t>
  </si>
  <si>
    <t>1P50FMG2C1117474</t>
  </si>
  <si>
    <t>1P50FMG2C1117743</t>
  </si>
  <si>
    <t>C0120897</t>
  </si>
  <si>
    <t>C0121661</t>
  </si>
  <si>
    <t>C0121735</t>
  </si>
  <si>
    <t>C0121952</t>
  </si>
  <si>
    <t>157FMJC1455649</t>
  </si>
  <si>
    <t>1P50FMHLC1489425</t>
  </si>
  <si>
    <t>C0343148</t>
  </si>
  <si>
    <t>C0343203</t>
  </si>
  <si>
    <t>C0188627</t>
  </si>
  <si>
    <t>C0195104</t>
  </si>
  <si>
    <t>C0161155</t>
  </si>
  <si>
    <t>C0161335</t>
  </si>
  <si>
    <t>C0161479</t>
  </si>
  <si>
    <t>C0033935</t>
  </si>
  <si>
    <t>C0018696</t>
  </si>
  <si>
    <t>HJ1P50FMG120352379</t>
  </si>
  <si>
    <t>B0233813</t>
  </si>
  <si>
    <t>B0500627</t>
  </si>
  <si>
    <t>A0873158</t>
  </si>
  <si>
    <t>A0800341</t>
  </si>
  <si>
    <t>C0034013</t>
  </si>
  <si>
    <t>C0343125</t>
  </si>
  <si>
    <t>C0188466</t>
  </si>
  <si>
    <t>C0161293</t>
  </si>
  <si>
    <t>C0161398</t>
  </si>
  <si>
    <t>C0161550</t>
  </si>
  <si>
    <t>C0008888</t>
  </si>
  <si>
    <t>C0018821</t>
  </si>
  <si>
    <t>C0034134</t>
  </si>
  <si>
    <t>C0064061</t>
  </si>
  <si>
    <t>C0071573</t>
  </si>
  <si>
    <t>C0160018</t>
  </si>
  <si>
    <t>C0160317</t>
  </si>
  <si>
    <t>1P50FMG2C1117379</t>
  </si>
  <si>
    <t>C0121468</t>
  </si>
  <si>
    <t>HJ1P50FMG120354394</t>
  </si>
  <si>
    <t>C0159975</t>
  </si>
  <si>
    <t>B0433582</t>
  </si>
  <si>
    <t>C0033761</t>
  </si>
  <si>
    <t>HJ1P50FMG120354644</t>
  </si>
  <si>
    <t>HJ1P50FMG120352360</t>
  </si>
  <si>
    <t>RB113ZAH181209394</t>
  </si>
  <si>
    <t>RB113YAH180403366</t>
  </si>
  <si>
    <t>RB113ZAH180307165</t>
  </si>
  <si>
    <t>RB107WAH170324650</t>
  </si>
  <si>
    <t>RB113ZAH181209576</t>
  </si>
  <si>
    <t>RB107WAH130401102</t>
  </si>
  <si>
    <t>RB107ZAH121100611</t>
  </si>
  <si>
    <t>RB107WAH130401138</t>
  </si>
  <si>
    <t>1P50FMHLD1080237</t>
  </si>
  <si>
    <t>RB107WAH130400725</t>
  </si>
  <si>
    <t>RB107WAH130400644</t>
  </si>
  <si>
    <t>RB107WAH130300367</t>
  </si>
  <si>
    <t>RB107WAH130400879</t>
  </si>
  <si>
    <t>C0188697</t>
  </si>
  <si>
    <t>1P50FMHLC1489330</t>
  </si>
  <si>
    <t>RB107WAH130401114</t>
  </si>
  <si>
    <t>RB107WAH130401129</t>
  </si>
  <si>
    <t>RB107ZAH130302202</t>
  </si>
  <si>
    <t>1P50FMHLC2140572</t>
  </si>
  <si>
    <t>RB107ZAH121100191</t>
  </si>
  <si>
    <t>RB107WAH130400894</t>
  </si>
  <si>
    <t>RB107ZAH130302051</t>
  </si>
  <si>
    <t>C0195293</t>
  </si>
  <si>
    <t>RB107WAH130400686</t>
  </si>
  <si>
    <t>RB107ZAH121100544</t>
  </si>
  <si>
    <t>C0159891</t>
  </si>
  <si>
    <t>RB107ZAH121100998</t>
  </si>
  <si>
    <t>RB107ZAH121101130</t>
  </si>
  <si>
    <t>RB107ZAH130502870</t>
  </si>
  <si>
    <t>B0067844</t>
  </si>
  <si>
    <t>HJ1P50FMG110969870</t>
  </si>
  <si>
    <t>C0195201</t>
  </si>
  <si>
    <t>RB107ZAH130302583</t>
  </si>
  <si>
    <t>RB111YAH130200532</t>
  </si>
  <si>
    <t>C0195033</t>
  </si>
  <si>
    <t>C0188833</t>
  </si>
  <si>
    <t>RB107ZAH121100044</t>
  </si>
  <si>
    <t>RB107WAH130300195</t>
  </si>
  <si>
    <t>B0447627</t>
  </si>
  <si>
    <t>RB107WAH130400874</t>
  </si>
  <si>
    <t>RB107ZAH130502758</t>
  </si>
  <si>
    <t>C0188994</t>
  </si>
  <si>
    <t>RB107ZAH130502820</t>
  </si>
  <si>
    <t>RB107ZAH121100938</t>
  </si>
  <si>
    <t>RB107ZAH121100609</t>
  </si>
  <si>
    <t>C0071528</t>
  </si>
  <si>
    <t>RB107WAH130400905</t>
  </si>
  <si>
    <t>C0195088</t>
  </si>
  <si>
    <t>RB107WAH130300361</t>
  </si>
  <si>
    <t>RB107WAH130400791</t>
  </si>
  <si>
    <t>1P50FMHLD1080029</t>
  </si>
  <si>
    <t>1P50FMHLD1080260</t>
  </si>
  <si>
    <t>HJ1P50FMG120352810</t>
  </si>
  <si>
    <t>B0334643</t>
  </si>
  <si>
    <t>RB107WAH130400942</t>
  </si>
  <si>
    <t>C0188528</t>
  </si>
  <si>
    <t>C0188746</t>
  </si>
  <si>
    <t>C0189024</t>
  </si>
  <si>
    <t>RB107ZAH121100340</t>
  </si>
  <si>
    <t>RB107ZAH121101168</t>
  </si>
  <si>
    <t>RB107ZAH121101193</t>
  </si>
  <si>
    <t>RB107ZAH121101943</t>
  </si>
  <si>
    <t>RB101ZAH130200481</t>
  </si>
  <si>
    <t>RB101ZAH130201135</t>
  </si>
  <si>
    <t>RB101ZAH130201192</t>
  </si>
  <si>
    <t>RB111YAH130200838</t>
  </si>
  <si>
    <t>HJ1P50FMG120352720</t>
  </si>
  <si>
    <t>HJ1P50FMG120354300</t>
  </si>
  <si>
    <t>HJ1P50FMG120354471</t>
  </si>
  <si>
    <t>1P50FMHLD1080221</t>
  </si>
  <si>
    <t>1P50FMHLC2140355</t>
  </si>
  <si>
    <t>1P50FMHLC2140368</t>
  </si>
  <si>
    <t>1P50FMHLC2140543</t>
  </si>
  <si>
    <t>RB107ZAH121100982</t>
  </si>
  <si>
    <t>RB107WAH130300072</t>
  </si>
  <si>
    <t>RB101ZAH130201061</t>
  </si>
  <si>
    <t>RB101ZAH130201141</t>
  </si>
  <si>
    <t>RB101ZAH130201183</t>
  </si>
  <si>
    <t>RB101ZAH130201186</t>
  </si>
  <si>
    <t>RB101ZAH130201200</t>
  </si>
  <si>
    <t>C0188591</t>
  </si>
  <si>
    <t>C0195177</t>
  </si>
  <si>
    <t>RB101ZAH121200217</t>
  </si>
  <si>
    <t>RB107ZAH121100184</t>
  </si>
  <si>
    <t>RB107ZAH121100682</t>
  </si>
  <si>
    <t>RB101ZAH130200770</t>
  </si>
  <si>
    <t>RB101ZAH130201133</t>
  </si>
  <si>
    <t>RB101ZAH130201181</t>
  </si>
  <si>
    <t>RB101ZAH130201182</t>
  </si>
  <si>
    <t>RB101ZAH130201184</t>
  </si>
  <si>
    <t>RB111YAH130200608</t>
  </si>
  <si>
    <t>RB107ZAH130302053</t>
  </si>
  <si>
    <t>C0064167</t>
  </si>
  <si>
    <t>HJ1P50FMG120352426</t>
  </si>
  <si>
    <t>HJ1P50FMG120352843</t>
  </si>
  <si>
    <t>HJ1P50FMG120352746</t>
  </si>
  <si>
    <t>HJ1P50FMG120353310</t>
  </si>
  <si>
    <t>RB101ZAH130201102</t>
  </si>
  <si>
    <t>RB101ZAH130201132</t>
  </si>
  <si>
    <t>RB101ZAH130201196</t>
  </si>
  <si>
    <t>RB107WAH130401056</t>
  </si>
  <si>
    <t>1P50FMHLD1080176</t>
  </si>
  <si>
    <t>1P50FMHLD1080235</t>
  </si>
  <si>
    <t>RB107ZAH130302019</t>
  </si>
  <si>
    <t>RB107ZAH130302066</t>
  </si>
  <si>
    <t>C0194958</t>
  </si>
  <si>
    <t>RB101ZAH121200013</t>
  </si>
  <si>
    <t>1P50FMHLC2140393</t>
  </si>
  <si>
    <t>RB107ZAH121100827</t>
  </si>
  <si>
    <t>RB101ZAH130200670</t>
  </si>
  <si>
    <t>RB101ZAH130201195</t>
  </si>
  <si>
    <t>RB101ZAH130201197</t>
  </si>
  <si>
    <t>RB107WAH130400924</t>
  </si>
  <si>
    <t>HJ1P50FMG120352509</t>
  </si>
  <si>
    <t>HJ1P50FMG120352752</t>
  </si>
  <si>
    <t>HJ1P50FMG120352768</t>
  </si>
  <si>
    <t>HJ1P50FMG120353013</t>
  </si>
  <si>
    <t>HJ1P50FMG120352639</t>
  </si>
  <si>
    <t>HJ1P50FMG120353489</t>
  </si>
  <si>
    <t>RB101ZAH130200690</t>
  </si>
  <si>
    <t>RB101ZAH130200711</t>
  </si>
  <si>
    <t>1P50FMG2C1164219</t>
  </si>
  <si>
    <t>C0161312</t>
  </si>
  <si>
    <t>157FMJC2131435</t>
  </si>
  <si>
    <t>157FMJC2131478</t>
  </si>
  <si>
    <t>RB107WAH131002906</t>
  </si>
  <si>
    <t>E60D3002268</t>
  </si>
  <si>
    <t>RB111WAH131000286</t>
  </si>
  <si>
    <t>RB107ZAH131104902</t>
  </si>
  <si>
    <t>RB107ZAH131104948</t>
  </si>
  <si>
    <t>RB107ZAH131105020</t>
  </si>
  <si>
    <t>RB111YAH131101362</t>
  </si>
  <si>
    <t>RB111YAH131101458</t>
  </si>
  <si>
    <t>RB107WAH131103456</t>
  </si>
  <si>
    <t>RB113ZAH131200072</t>
  </si>
  <si>
    <t>RB113ZAH131200106</t>
  </si>
  <si>
    <t>RB121ZAV131200084</t>
  </si>
  <si>
    <t>RB107WAH131204111</t>
  </si>
  <si>
    <t>RB107WAH131204136</t>
  </si>
  <si>
    <t>RB107WAH131204240</t>
  </si>
  <si>
    <t>RB107WAH131204255</t>
  </si>
  <si>
    <t>RB107XAH131200434</t>
  </si>
  <si>
    <t>RB111WAH131200312</t>
  </si>
  <si>
    <t>RB111WAH131200345</t>
  </si>
  <si>
    <t>RB101ZAH131202929</t>
  </si>
  <si>
    <t>RB101ZAH131203018</t>
  </si>
  <si>
    <t>RB101ZAH131203181</t>
  </si>
  <si>
    <t>RB101ZAH131203184</t>
  </si>
  <si>
    <t>1P50FMHLD1079746</t>
  </si>
  <si>
    <t>1P50FMHLD1079931</t>
  </si>
  <si>
    <t>RB111YAH130601083</t>
  </si>
  <si>
    <t>1P50FMG2B1309620</t>
  </si>
  <si>
    <t>1P50FMG2C1117939</t>
  </si>
  <si>
    <t>RB111YAH130200867</t>
  </si>
  <si>
    <t>RB101ZAH130902287</t>
  </si>
  <si>
    <t>RB111YAH140101589</t>
  </si>
  <si>
    <t>RB101ZAH131202934</t>
  </si>
  <si>
    <t>RB101ZAH131203019</t>
  </si>
  <si>
    <t>RB101ZAH131203042</t>
  </si>
  <si>
    <t>RB107ZAH140105381</t>
  </si>
  <si>
    <t>RB107ZAH140105466</t>
  </si>
  <si>
    <t>RB101ZAH131002652</t>
  </si>
  <si>
    <t>RB107WAH131002944</t>
  </si>
  <si>
    <t>E60D3002210</t>
  </si>
  <si>
    <t>RB111WAH131000160</t>
  </si>
  <si>
    <t>RB107ZAH131104701</t>
  </si>
  <si>
    <t>RB107WAH131103641</t>
  </si>
  <si>
    <t>RB107WAH131103642</t>
  </si>
  <si>
    <t>RB107WAH131103654</t>
  </si>
  <si>
    <t>RB107WAH131103714</t>
  </si>
  <si>
    <t>RB113ZAH131200025</t>
  </si>
  <si>
    <t>RB113ZAH131200115</t>
  </si>
  <si>
    <t>RB113ZAH131200213</t>
  </si>
  <si>
    <t>RB121ZAV131200076</t>
  </si>
  <si>
    <t>RB121ZAV131200079</t>
  </si>
  <si>
    <t>RB107WAH131203948</t>
  </si>
  <si>
    <t>RB107WAH131204074</t>
  </si>
  <si>
    <t>RB107WAH131204077</t>
  </si>
  <si>
    <t>RB107WAH131204133</t>
  </si>
  <si>
    <t>RB107WAH131204200</t>
  </si>
  <si>
    <t>RB107WAH131204210</t>
  </si>
  <si>
    <t>RB107WAH131204252</t>
  </si>
  <si>
    <t>RB107WAH131204262</t>
  </si>
  <si>
    <t>RB111XAH130800288</t>
  </si>
  <si>
    <t>RB111XAH130900635</t>
  </si>
  <si>
    <t>RB111XAH130900669</t>
  </si>
  <si>
    <t>RB111XAH131000974</t>
  </si>
  <si>
    <t>RB111XAH131101281</t>
  </si>
  <si>
    <t>RB111XAH131101305</t>
  </si>
  <si>
    <t>RB111WAH131000293</t>
  </si>
  <si>
    <t>RB107ZAH131104851</t>
  </si>
  <si>
    <t>RB107WAH131103465</t>
  </si>
  <si>
    <t>RB113ZAH131200214</t>
  </si>
  <si>
    <t>RB107WAH131204100</t>
  </si>
  <si>
    <t>RB107WAH131204135</t>
  </si>
  <si>
    <t>RB107WAH131204245</t>
  </si>
  <si>
    <t>RB107XAH131200354</t>
  </si>
  <si>
    <t>RB107XAH131200383</t>
  </si>
  <si>
    <t>RB107XAH131200407</t>
  </si>
  <si>
    <t>RB107XAH131200467</t>
  </si>
  <si>
    <t>HJ1P50FMG110192879</t>
  </si>
  <si>
    <t>RB101ZAH131203071</t>
  </si>
  <si>
    <t>RB101ZAH131203103</t>
  </si>
  <si>
    <t>RB101ZAH131203107</t>
  </si>
  <si>
    <t>RB107ZAH140105367</t>
  </si>
  <si>
    <t>RB111XAH130800043</t>
  </si>
  <si>
    <t>RB111XAH131001110</t>
  </si>
  <si>
    <t>RB111XAH131101243</t>
  </si>
  <si>
    <t>C0063992</t>
  </si>
  <si>
    <t>C0121279</t>
  </si>
  <si>
    <t>1P50FMG2C1158366</t>
  </si>
  <si>
    <t>RB107ZAH130603876</t>
  </si>
  <si>
    <t>157FMJC2131540</t>
  </si>
  <si>
    <t>RB107ZAH130302059</t>
  </si>
  <si>
    <t>RB107ZAH130302329</t>
  </si>
  <si>
    <t>RB118ZAV130300028</t>
  </si>
  <si>
    <t>RB111XAH131000874</t>
  </si>
  <si>
    <t>RB111XAH131101158</t>
  </si>
  <si>
    <t>RB111XAH131101167</t>
  </si>
  <si>
    <t>RB111XAH131101289</t>
  </si>
  <si>
    <t>1P50FMG2B1309260</t>
  </si>
  <si>
    <t>1P50FMG2C1158270</t>
  </si>
  <si>
    <t>RB107ZAH130603298</t>
  </si>
  <si>
    <t>1P50FMG2C1164054</t>
  </si>
  <si>
    <t>1P50FMG2C1164519</t>
  </si>
  <si>
    <t>RB111YAH130100129</t>
  </si>
  <si>
    <t>RB118ZAV130300308</t>
  </si>
  <si>
    <t>RB118ZAV130300319</t>
  </si>
  <si>
    <t>157FMJC2131498</t>
  </si>
  <si>
    <t>157FMJC2131594</t>
  </si>
  <si>
    <t>RB111WAH131200320</t>
  </si>
  <si>
    <t>RB111YAH140101598</t>
  </si>
  <si>
    <t>RB111YAH140101606</t>
  </si>
  <si>
    <t>RB111YAH140101624</t>
  </si>
  <si>
    <t>RB101ZAH131203168</t>
  </si>
  <si>
    <t>RB107WAH171130672</t>
  </si>
  <si>
    <t>RB113ZAH180307266</t>
  </si>
  <si>
    <t>RB111TAH180109237</t>
  </si>
  <si>
    <t>RB113ZAH180407636</t>
  </si>
  <si>
    <t>RB107WAH180332590</t>
  </si>
  <si>
    <t>RB113ZAH180307480</t>
  </si>
  <si>
    <t>RB111TAH180309579</t>
  </si>
  <si>
    <t>RB113YAH180202064</t>
  </si>
  <si>
    <t>RB121YAV180403475</t>
  </si>
  <si>
    <t>RB111TAH180109171</t>
  </si>
  <si>
    <t>RB111TAH180109115</t>
  </si>
  <si>
    <t>RB111TAH180309577</t>
  </si>
  <si>
    <t>RB113ZAH180307460</t>
  </si>
  <si>
    <t>RB113ZAH180307455</t>
  </si>
  <si>
    <t>RB107UAH180303804</t>
  </si>
  <si>
    <t>RB107UAH180303821</t>
  </si>
  <si>
    <t>RB107UAH180303858</t>
  </si>
  <si>
    <t>RB107UAH180303871</t>
  </si>
  <si>
    <t>RB113ZAH180307451</t>
  </si>
  <si>
    <t>RB107UAH180303847</t>
  </si>
  <si>
    <t>RB107UAH180303851</t>
  </si>
  <si>
    <t>RB107UAH180303656</t>
  </si>
  <si>
    <t>RB111TAH180309578</t>
  </si>
  <si>
    <t>RB111TAH180109170</t>
  </si>
  <si>
    <t>RB113ZAH180307269</t>
  </si>
  <si>
    <t>RB107UAH180303342</t>
  </si>
  <si>
    <t>RB107WAH180332749</t>
  </si>
  <si>
    <t>RB111TAH180109121</t>
  </si>
  <si>
    <t>RB113ZAH180407558</t>
  </si>
  <si>
    <t>RB113YAH180202677</t>
  </si>
  <si>
    <t>RB113ZAH180307461</t>
  </si>
  <si>
    <t>RB113ZAH180307399</t>
  </si>
  <si>
    <t>RB107WAH171131249</t>
  </si>
  <si>
    <t>RB113YAH180101737</t>
  </si>
  <si>
    <t>RB113ZAH180407613</t>
  </si>
  <si>
    <t>RB116ZAV180103600</t>
  </si>
  <si>
    <t>RB113ZAH180307198</t>
  </si>
  <si>
    <t>RB116ZAV180304364</t>
  </si>
  <si>
    <t>RB111XAH180310833</t>
  </si>
  <si>
    <t>RB111TAH180109118</t>
  </si>
  <si>
    <t>RB111TAH180309574</t>
  </si>
  <si>
    <t>RB111XAH180310877</t>
  </si>
  <si>
    <t>RB113YAH180202369</t>
  </si>
  <si>
    <t>RB107WAH180231939</t>
  </si>
  <si>
    <t>RB111YAH180311438</t>
  </si>
  <si>
    <t>RB113YAH180202384</t>
  </si>
  <si>
    <t>RB113YAH180202364</t>
  </si>
  <si>
    <t>RB113YAH180202380</t>
  </si>
  <si>
    <t>RB107UAH180303924</t>
  </si>
  <si>
    <t>RB113ZAH180307441</t>
  </si>
  <si>
    <t>RB113YAH180202374</t>
  </si>
  <si>
    <t>RB113ZAH180307267</t>
  </si>
  <si>
    <t>RB113ZAH180106763</t>
  </si>
  <si>
    <t>RB113ZAH180106721</t>
  </si>
  <si>
    <t>RB113ZAH180307156</t>
  </si>
  <si>
    <t>RB113ZAH180307264</t>
  </si>
  <si>
    <t>RB113ZAH180307260</t>
  </si>
  <si>
    <t>RB111YAH170809433</t>
  </si>
  <si>
    <t>RB111YAH170809541</t>
  </si>
  <si>
    <t>RB107WAH170929471</t>
  </si>
  <si>
    <t>RB113ZAH180307331</t>
  </si>
  <si>
    <t>RB121YAV180202872</t>
  </si>
  <si>
    <t>RB121YAV180403630</t>
  </si>
  <si>
    <t>RB121YAV180403557</t>
  </si>
  <si>
    <t>RB107WAH171131258</t>
  </si>
  <si>
    <t>RB107WAH171131244</t>
  </si>
  <si>
    <t>RB107WAH180332628</t>
  </si>
  <si>
    <t>RB107WAH180231742</t>
  </si>
  <si>
    <t>RB107WAH180232023</t>
  </si>
  <si>
    <t>RB107UAH180303869</t>
  </si>
  <si>
    <t>RB107UAH180303772</t>
  </si>
  <si>
    <t>RB107UAH180303852</t>
  </si>
  <si>
    <t>RB107UAH180303296</t>
  </si>
  <si>
    <t>RB113ZAH180307401</t>
  </si>
  <si>
    <t>RB111YAH171010075</t>
  </si>
  <si>
    <t>RB121YAV180403820</t>
  </si>
  <si>
    <t>RB113ZAH180407573</t>
  </si>
  <si>
    <t>RB111TAH180109180</t>
  </si>
  <si>
    <t>RB111TAH180309661</t>
  </si>
  <si>
    <t>RB113ZAH180407547</t>
  </si>
  <si>
    <t>RB107UAH180303786</t>
  </si>
  <si>
    <t>RB111YAH180311715</t>
  </si>
  <si>
    <t>RB113YAH180403271</t>
  </si>
  <si>
    <t>RB111XAH180110812</t>
  </si>
  <si>
    <t>RB111XAH180310934</t>
  </si>
  <si>
    <t>RB113YAH180202259</t>
  </si>
  <si>
    <t>RB113ZAH180307457</t>
  </si>
  <si>
    <t>RB121YAV180403814</t>
  </si>
  <si>
    <t>RB111YAH180311752</t>
  </si>
  <si>
    <t>RB111TAH180109179</t>
  </si>
  <si>
    <t>RB113ZAH180307314</t>
  </si>
  <si>
    <t>RB107UAH180303695</t>
  </si>
  <si>
    <t>RB116ZAV180304270</t>
  </si>
  <si>
    <t>RB111YAH180311802</t>
  </si>
  <si>
    <t>RB116ZAV180103247</t>
  </si>
  <si>
    <t>RB111XAH180110633</t>
  </si>
  <si>
    <t>RB111TAH180309693</t>
  </si>
  <si>
    <t>RB111TAH180309655</t>
  </si>
  <si>
    <t>RB121YAV170400549</t>
  </si>
  <si>
    <t>RB107WAH180332434</t>
  </si>
  <si>
    <t>RB107WAH180433065</t>
  </si>
  <si>
    <t>RB107WAH180432991</t>
  </si>
  <si>
    <t>RB111YAH180311497</t>
  </si>
  <si>
    <t>RB111XAH180110698</t>
  </si>
  <si>
    <t>RB113YAH180202371</t>
  </si>
  <si>
    <t>RB113ZAH180307458</t>
  </si>
  <si>
    <t>RB107UAH180303763</t>
  </si>
  <si>
    <t>RB107WAH180432868</t>
  </si>
  <si>
    <t>RB113YAH170500644</t>
  </si>
  <si>
    <t>RB107WAH180433099</t>
  </si>
  <si>
    <t>RB121YAV180403761</t>
  </si>
  <si>
    <t>RB107UAH180303843</t>
  </si>
  <si>
    <t>RB107UAH180303893</t>
  </si>
  <si>
    <t>RB113ZAH190913204</t>
  </si>
  <si>
    <t>RB121YAV190706358</t>
  </si>
  <si>
    <t>RB116ZAV191210694</t>
  </si>
  <si>
    <t>RB111XAH190922522</t>
  </si>
  <si>
    <t>RB111XAH190713159</t>
  </si>
  <si>
    <t>RB121YAV181204761</t>
  </si>
  <si>
    <t>RB116ZAV191210768</t>
  </si>
  <si>
    <t>RB107WAH191244511</t>
  </si>
  <si>
    <t>RB113XAH200600280</t>
  </si>
  <si>
    <t>RB111TAH190912243</t>
  </si>
  <si>
    <t>RB111TAH190812186</t>
  </si>
  <si>
    <t>RB107WAH190842199</t>
  </si>
  <si>
    <t>RB116ZAV190909786</t>
  </si>
  <si>
    <t>RB111TAH190611942</t>
  </si>
  <si>
    <t>RB107UAH190906959</t>
  </si>
  <si>
    <t>RB107WAH190944115</t>
  </si>
  <si>
    <t>RB107WAH190944124</t>
  </si>
  <si>
    <t>RB107UAH191007172</t>
  </si>
  <si>
    <t>RB107WAH190843046</t>
  </si>
  <si>
    <t>RB107WAH191244449</t>
  </si>
  <si>
    <t>RB121YAV191206663</t>
  </si>
  <si>
    <t>RB107ZAH190977335</t>
  </si>
  <si>
    <t>RB116ZAV191210966</t>
  </si>
  <si>
    <t>RB111TAH190411576</t>
  </si>
  <si>
    <t>RB116ZAV191210784</t>
  </si>
  <si>
    <t>RB107UAH191007247</t>
  </si>
  <si>
    <t>RB116ZAV190910030</t>
  </si>
  <si>
    <t>RB113ZAH190813083</t>
  </si>
  <si>
    <t>RB113ZAH190812950</t>
  </si>
  <si>
    <t>RB121SWV190900180</t>
  </si>
  <si>
    <t>M449M3193075</t>
  </si>
  <si>
    <t>RB107UAH190906941</t>
  </si>
  <si>
    <t>RB107WAH200345410</t>
  </si>
  <si>
    <t>RB107WAH200345505</t>
  </si>
  <si>
    <t>RB113YAH200106428</t>
  </si>
  <si>
    <t>RB107UAH191007059</t>
  </si>
  <si>
    <t>RB107WAH190944278</t>
  </si>
  <si>
    <t>RB116ZAV190910344</t>
  </si>
  <si>
    <t>RB116ZAV190609185</t>
  </si>
  <si>
    <t>RB116ZAV191210553</t>
  </si>
  <si>
    <t>M449M3200111</t>
  </si>
  <si>
    <t>M440M3038229</t>
  </si>
  <si>
    <t>M449M3199079</t>
  </si>
  <si>
    <t>RB107WAH190944022</t>
  </si>
  <si>
    <t>RB113YAH200106374</t>
  </si>
  <si>
    <t>RB113ZAH190812917</t>
  </si>
  <si>
    <t>RB121XAV200100242</t>
  </si>
  <si>
    <t>RB111XAH190512922</t>
  </si>
  <si>
    <t>RB116ZAV190910432</t>
  </si>
  <si>
    <t>RB113XAH200300128</t>
  </si>
  <si>
    <t>RB107WAH200244988</t>
  </si>
  <si>
    <t>RB107WAH200345184</t>
  </si>
  <si>
    <t>RB111TAH190912712</t>
  </si>
  <si>
    <t>RB107WAH191244386</t>
  </si>
  <si>
    <t>RB107WAH190842218</t>
  </si>
  <si>
    <t>RB113YAH191006072</t>
  </si>
  <si>
    <t>RB107WAH191244723</t>
  </si>
  <si>
    <t>RB111YAH200215123</t>
  </si>
  <si>
    <t>RB121YAV191206875</t>
  </si>
  <si>
    <t>RB111XAH181212093</t>
  </si>
  <si>
    <t>M440M3039840</t>
  </si>
  <si>
    <t>M449M3196245</t>
  </si>
  <si>
    <t>RB107ZAH190977471</t>
  </si>
  <si>
    <t>RB107WAH200245064</t>
  </si>
  <si>
    <t>RB116ZAV190809381</t>
  </si>
  <si>
    <t>RB113YAH200106420</t>
  </si>
  <si>
    <t>RB113ZAH191213702</t>
  </si>
  <si>
    <t>RB107UAH180604745</t>
  </si>
  <si>
    <t>RB107WAH190843122</t>
  </si>
  <si>
    <t>RB113ZAH190510590</t>
  </si>
  <si>
    <t>RB107WAH190943311</t>
  </si>
  <si>
    <t>RB116ZAV190609171</t>
  </si>
  <si>
    <t>RB116ZAV190910263</t>
  </si>
  <si>
    <t>RB111TAH180610240</t>
  </si>
  <si>
    <t>RB121SWV190900152</t>
  </si>
  <si>
    <t>RB121YAV191206808</t>
  </si>
  <si>
    <t>RB107WAH200244880</t>
  </si>
  <si>
    <t>RB116ZAV191210588</t>
  </si>
  <si>
    <t>RB113ZAH190611104</t>
  </si>
  <si>
    <t>RB121YAV190706021</t>
  </si>
  <si>
    <t>RB107WAH190943880</t>
  </si>
  <si>
    <t>RB113XAH191200085</t>
  </si>
  <si>
    <t>RB113XAH200600364</t>
  </si>
  <si>
    <t>RB121XAV191100126</t>
  </si>
  <si>
    <t>RB121YAV191206626</t>
  </si>
  <si>
    <t>RB107WAH190944286</t>
  </si>
  <si>
    <t>RB111XAH190922673</t>
  </si>
  <si>
    <t>RB107WAH190944059</t>
  </si>
  <si>
    <t>RB107WAH190943820</t>
  </si>
  <si>
    <t>RB113YAH191006370</t>
  </si>
  <si>
    <t>RB121YAV190705842</t>
  </si>
  <si>
    <t>RB116ZAV191211039</t>
  </si>
  <si>
    <t>RB121AWV200200097</t>
  </si>
  <si>
    <t>RB113XAH200600322</t>
  </si>
  <si>
    <t>RB113YAH191006051</t>
  </si>
  <si>
    <t>RB113XAH200600381</t>
  </si>
  <si>
    <t>RB111YAH200215234</t>
  </si>
  <si>
    <t>RB107WAH190943594</t>
  </si>
  <si>
    <t>RB111TAH200112877</t>
  </si>
  <si>
    <t>RB121YAV181205125</t>
  </si>
  <si>
    <t>RB121YAV190405513</t>
  </si>
  <si>
    <t>RB113ZAH190510471</t>
  </si>
  <si>
    <t>RB107WAH190842873</t>
  </si>
  <si>
    <t>RB113XAH200600386</t>
  </si>
  <si>
    <t>RB107WAH191244657</t>
  </si>
  <si>
    <t>RB116ZAV191210974</t>
  </si>
  <si>
    <t>RB113ZAH191213971</t>
  </si>
  <si>
    <t>RB107WAH190943599</t>
  </si>
  <si>
    <t>RB111TAH190812168</t>
  </si>
  <si>
    <t>RB111XAH200122830</t>
  </si>
  <si>
    <t>RB107WAH190943832</t>
  </si>
  <si>
    <t>RB107WAH190842097</t>
  </si>
  <si>
    <t>RB111XAH150204909</t>
  </si>
  <si>
    <t>RB111XAH150205142</t>
  </si>
  <si>
    <t>RB111XAH150205241</t>
  </si>
  <si>
    <t>1P47FMFF1147415</t>
  </si>
  <si>
    <t>RB107WAH150414120</t>
  </si>
  <si>
    <t>RB107WAH150414314</t>
  </si>
  <si>
    <t>1P47FMFF1161623</t>
  </si>
  <si>
    <t>RB113ZAH150202705</t>
  </si>
  <si>
    <t>RB113ZAH150202914</t>
  </si>
  <si>
    <t>RB107WAH150514982</t>
  </si>
  <si>
    <t>1P47FMFF1182076</t>
  </si>
  <si>
    <t>1P47FMFF1182274</t>
  </si>
  <si>
    <t>RB101ZAH140804451</t>
  </si>
  <si>
    <t>RB107WAH140909628</t>
  </si>
  <si>
    <t>RB101ZAH131002496</t>
  </si>
  <si>
    <t>RB107WAH141010783</t>
  </si>
  <si>
    <t>RB107ZAH141008347</t>
  </si>
  <si>
    <t>RB107ZAH141008449</t>
  </si>
  <si>
    <t>RB107XAH140902166</t>
  </si>
  <si>
    <t>RB107WAH150313908</t>
  </si>
  <si>
    <t>RB111WAH141201885</t>
  </si>
  <si>
    <t>1P47FMFF1147411</t>
  </si>
  <si>
    <t>RB111TAH150401148</t>
  </si>
  <si>
    <t>RB107WAH150414127</t>
  </si>
  <si>
    <t>RB107WAH150414230</t>
  </si>
  <si>
    <t>RB107WAH150414248</t>
  </si>
  <si>
    <t>RB107WAH150414512</t>
  </si>
  <si>
    <t>1P47FMFF1161304</t>
  </si>
  <si>
    <t>1P47FMFF1161651</t>
  </si>
  <si>
    <t>1P47FMFF1161677</t>
  </si>
  <si>
    <t>1P47FMFF1161753</t>
  </si>
  <si>
    <t>1P47FMFF1161940</t>
  </si>
  <si>
    <t>RB113ZAH150202916</t>
  </si>
  <si>
    <t>RB111YAH150303424</t>
  </si>
  <si>
    <t>E60F3005288</t>
  </si>
  <si>
    <t>RB111XAH150605308</t>
  </si>
  <si>
    <t>RB111XAH150605316</t>
  </si>
  <si>
    <t>RB107WAH150715471</t>
  </si>
  <si>
    <t>RB111TAH150601259</t>
  </si>
  <si>
    <t>RB111TAH150601392</t>
  </si>
  <si>
    <t>RB111TAH150601501</t>
  </si>
  <si>
    <t>RB107ZAH141208699</t>
  </si>
  <si>
    <t>E60D3003830</t>
  </si>
  <si>
    <t>RB113ZAH150102562</t>
  </si>
  <si>
    <t>RB107WAH150113191</t>
  </si>
  <si>
    <t>RB111YAH150103140</t>
  </si>
  <si>
    <t>RB111YAH150203239</t>
  </si>
  <si>
    <t>RB111VAH150200684</t>
  </si>
  <si>
    <t>1P47FMFF1080209</t>
  </si>
  <si>
    <t>E60E3005081</t>
  </si>
  <si>
    <t>RB101ZAH141205006</t>
  </si>
  <si>
    <t>RB118ZAV130300057</t>
  </si>
  <si>
    <t>RB107WAH130902670</t>
  </si>
  <si>
    <t>RB107WAH150715814</t>
  </si>
  <si>
    <t>RB111TAH150601228</t>
  </si>
  <si>
    <t>RB111TAH150601579</t>
  </si>
  <si>
    <t>1P47FMFE2246296</t>
  </si>
  <si>
    <t>RB107WAH150113227</t>
  </si>
  <si>
    <t>RB107ZAH150209018</t>
  </si>
  <si>
    <t>RB107WAH150313781</t>
  </si>
  <si>
    <t>RB107WAH150313857</t>
  </si>
  <si>
    <t>RB111WAH141201839</t>
  </si>
  <si>
    <t>RB111TAH150400982</t>
  </si>
  <si>
    <t>RB107WAH150414316</t>
  </si>
  <si>
    <t>1P47FMFF1162043</t>
  </si>
  <si>
    <t>1P47FMFF1162172</t>
  </si>
  <si>
    <t>RB113ZAH150202917</t>
  </si>
  <si>
    <t>RB107WAH150515156</t>
  </si>
  <si>
    <t>E60F3005279</t>
  </si>
  <si>
    <t>1P47FMFF1182086</t>
  </si>
  <si>
    <t>RB113ZAH140401189</t>
  </si>
  <si>
    <t>E60D3004187</t>
  </si>
  <si>
    <t>RB101ZAH140603986</t>
  </si>
  <si>
    <t>RB107WAH140809300</t>
  </si>
  <si>
    <t>RB111YAH141002774</t>
  </si>
  <si>
    <t>RB113ZAH141002285</t>
  </si>
  <si>
    <t>RB113ZAH140901741</t>
  </si>
  <si>
    <t>RB111XAH141004266</t>
  </si>
  <si>
    <t>E60D3004002</t>
  </si>
  <si>
    <t>RB111VAH140300173</t>
  </si>
  <si>
    <t>RB107WAH140405706</t>
  </si>
  <si>
    <t>RB107WAH140405733</t>
  </si>
  <si>
    <t>RB111TAH150200894</t>
  </si>
  <si>
    <t>1P47FMFE2337670</t>
  </si>
  <si>
    <t>1P47FMFE2337783</t>
  </si>
  <si>
    <t>1P47FMFF1079915</t>
  </si>
  <si>
    <t>1P47FMFF1079985</t>
  </si>
  <si>
    <t>1P47FMFF1080182</t>
  </si>
  <si>
    <t>RB107WAH150716139</t>
  </si>
  <si>
    <t>RB111TAH150601153</t>
  </si>
  <si>
    <t>RB111TAH150601179</t>
  </si>
  <si>
    <t>RB111TAH150601237</t>
  </si>
  <si>
    <t>RB111TAH150601407</t>
  </si>
  <si>
    <t>RB111TAH150601433</t>
  </si>
  <si>
    <t>RB111TAH150601519</t>
  </si>
  <si>
    <t>RB111TAH150601566</t>
  </si>
  <si>
    <t>RB111TAH150601583</t>
  </si>
  <si>
    <t>RB107WAH150313508</t>
  </si>
  <si>
    <t>RB107WAH150313762</t>
  </si>
  <si>
    <t>RB107WAH150313854</t>
  </si>
  <si>
    <t>RB107WAH150313982</t>
  </si>
  <si>
    <t>RB111XAH150205240</t>
  </si>
  <si>
    <t>1P47FMFF1147150</t>
  </si>
  <si>
    <t>1P47FMFF1147180</t>
  </si>
  <si>
    <t>RB111TAH150400976</t>
  </si>
  <si>
    <t>RB107WAH150414302</t>
  </si>
  <si>
    <t>1P47FMFF1161346</t>
  </si>
  <si>
    <t>1P47FMFF1161464</t>
  </si>
  <si>
    <t>1P47FMFF1161504</t>
  </si>
  <si>
    <t>1P47FMFF1161606</t>
  </si>
  <si>
    <t>1P47FMFF1161642</t>
  </si>
  <si>
    <t>1P47FMFF1161661</t>
  </si>
  <si>
    <t>1P47FMFF1161687</t>
  </si>
  <si>
    <t>1P47FMFF1161697</t>
  </si>
  <si>
    <t>1P47FMFF1161710</t>
  </si>
  <si>
    <t>RB111YAH180311591</t>
  </si>
  <si>
    <t>RB111TAH160804107</t>
  </si>
  <si>
    <t>RB107UAH180303640</t>
  </si>
  <si>
    <t>RB111YAH181213485</t>
  </si>
  <si>
    <t>RB111YAH181213473</t>
  </si>
  <si>
    <t>RB113ZAH181209527</t>
  </si>
  <si>
    <t>RB121YAV180202498</t>
  </si>
  <si>
    <t>RB116ZAV180103360</t>
  </si>
  <si>
    <t>RB116ZAV180103395</t>
  </si>
  <si>
    <t>RB116ZAV180906175</t>
  </si>
  <si>
    <t>RB121YAV170400422</t>
  </si>
  <si>
    <t>RB121YAV170400412</t>
  </si>
  <si>
    <t>RB107WAH160820298</t>
  </si>
  <si>
    <t>RB107WAH171131315</t>
  </si>
  <si>
    <t>RB107WAH171131239</t>
  </si>
  <si>
    <t>RB107WAH170325440</t>
  </si>
  <si>
    <t>RB116ZAV160700416</t>
  </si>
  <si>
    <t>RB116ZAV190408281</t>
  </si>
  <si>
    <t>RB111XAH190513088</t>
  </si>
  <si>
    <t>RB116ZAV190609260</t>
  </si>
  <si>
    <t>RB107UAH190506734</t>
  </si>
  <si>
    <t>RB107WAH190842838</t>
  </si>
  <si>
    <t>RB107WAH190640411</t>
  </si>
  <si>
    <t>RB113YAH190705718</t>
  </si>
  <si>
    <t>RB111XAH190922414</t>
  </si>
  <si>
    <t>RB107WAH190841933</t>
  </si>
  <si>
    <t>RB113YAH170100162</t>
  </si>
  <si>
    <t>RB113YAH170400224</t>
  </si>
  <si>
    <t>RB113YAH170100015</t>
  </si>
  <si>
    <t>RB116ZAV181106738</t>
  </si>
  <si>
    <t>RB116ZAV171103013</t>
  </si>
  <si>
    <t>RB111XAH160807426</t>
  </si>
  <si>
    <t>RB116ZAV171102963</t>
  </si>
  <si>
    <t>RB116ZAV190508812</t>
  </si>
  <si>
    <t>RB111XAH180711800</t>
  </si>
  <si>
    <t>RB107UAH180604725</t>
  </si>
  <si>
    <t>1P47FMF F1366642</t>
  </si>
  <si>
    <t>RB107UAH170900443</t>
  </si>
  <si>
    <t>RB107UAH171001438</t>
  </si>
  <si>
    <t>RB111YAH190514029</t>
  </si>
  <si>
    <t>RB111YAH180211075</t>
  </si>
  <si>
    <t>RB107UAH171001117</t>
  </si>
  <si>
    <t>RB113ZAH171206386</t>
  </si>
  <si>
    <t>RB111YAH160806674</t>
  </si>
  <si>
    <t>RB113ZAH171106331</t>
  </si>
  <si>
    <t>RB111YAH161006958</t>
  </si>
  <si>
    <t>RB107UAH190305433</t>
  </si>
  <si>
    <t>RB107WAH170929463</t>
  </si>
  <si>
    <t>RB116ZAV181106929</t>
  </si>
  <si>
    <t>RB121YAV170801207</t>
  </si>
  <si>
    <t>RB116ZAV180505245</t>
  </si>
  <si>
    <t>RB121YAV171101309</t>
  </si>
  <si>
    <t>RB121YAV170400276</t>
  </si>
  <si>
    <t>RB121ZAV160900736</t>
  </si>
  <si>
    <t>RB121YAV170801061</t>
  </si>
  <si>
    <t>RB116ZAV170101336</t>
  </si>
  <si>
    <t>RB113YAH170500665</t>
  </si>
  <si>
    <t>RB121YAV180303131</t>
  </si>
  <si>
    <t>RB111VAH-150900814</t>
  </si>
  <si>
    <t>RB111XAH180411426</t>
  </si>
  <si>
    <t>RB111YAH180311472</t>
  </si>
  <si>
    <t>RB111YAH180110518</t>
  </si>
  <si>
    <t>RB113ZAH170805893</t>
  </si>
  <si>
    <t>RB111XAH180110583</t>
  </si>
  <si>
    <t>RB113YAH170100126</t>
  </si>
  <si>
    <t>RB111YAH180612078</t>
  </si>
  <si>
    <t>RB116ZAV160700426</t>
  </si>
  <si>
    <t>RB116ZAV170101689</t>
  </si>
  <si>
    <t>RB121ZAV170200931</t>
  </si>
  <si>
    <t>RB111YAH181113079</t>
  </si>
  <si>
    <t>RB111TAH171007880</t>
  </si>
  <si>
    <t>RB111XAH170208329</t>
  </si>
  <si>
    <t>RB111TAH170406221</t>
  </si>
  <si>
    <t>RB111TA-H160102438</t>
  </si>
  <si>
    <t>RB113ZAH170105720</t>
  </si>
  <si>
    <t>RB113ZAH180407807</t>
  </si>
  <si>
    <t>RB113ZAH160804580</t>
  </si>
  <si>
    <t>RB111TAH161104782</t>
  </si>
  <si>
    <t>RB121YAV180704562</t>
  </si>
  <si>
    <t>RB107WAH170324048</t>
  </si>
  <si>
    <t>RB111YAH161007700</t>
  </si>
  <si>
    <t>RB111YAH161007202</t>
  </si>
  <si>
    <t>RB111YAH190513977</t>
  </si>
  <si>
    <t>RB111YAH190513975</t>
  </si>
  <si>
    <t>RB116ZAV170101412</t>
  </si>
  <si>
    <t>RB111TAH180309706</t>
  </si>
  <si>
    <t>RB116ZAV170602197</t>
  </si>
  <si>
    <t>RB113YAH181204889</t>
  </si>
  <si>
    <t>RB107WAH180533761</t>
  </si>
  <si>
    <t>RB111TAH170105106</t>
  </si>
  <si>
    <t>RB116ZAV161100900</t>
  </si>
  <si>
    <t>RB116ZAV161100923</t>
  </si>
  <si>
    <t>RB116ZAV180103436</t>
  </si>
  <si>
    <t>RB107WAH171131013</t>
  </si>
  <si>
    <t>RB111YAH170608989</t>
  </si>
  <si>
    <t>RB116ZAV190508817</t>
  </si>
  <si>
    <t>RB116ZAV161101001</t>
  </si>
  <si>
    <t>RB116ZAV190208048</t>
  </si>
  <si>
    <t>RB111TAH170105371</t>
  </si>
  <si>
    <t>RB111VAH161101843</t>
  </si>
  <si>
    <t>RB116ZAV180505376</t>
  </si>
  <si>
    <t>RB121YAV171101376</t>
  </si>
  <si>
    <t>RB111YAH190513969</t>
  </si>
  <si>
    <t>RB113ZAH180508365</t>
  </si>
  <si>
    <t>RB111YAH161007238</t>
  </si>
  <si>
    <t>RB111YAH190514001</t>
  </si>
  <si>
    <t>RB113ZAH180508294</t>
  </si>
  <si>
    <t>RB111YAH170609033</t>
  </si>
  <si>
    <t>RB121YAV181205126</t>
  </si>
  <si>
    <t>RB113ZAH180408120</t>
  </si>
  <si>
    <t>RB111YAH161007658</t>
  </si>
  <si>
    <t>RB111YAH180211119</t>
  </si>
  <si>
    <t>RB111TAH171208354</t>
  </si>
  <si>
    <t>RB111TAH171208351</t>
  </si>
  <si>
    <t>RB111VAH-160101052</t>
  </si>
  <si>
    <t>RB121YAV180202158</t>
  </si>
  <si>
    <t>RB121YAV180403525</t>
  </si>
  <si>
    <t>BRB111WAH-150802039</t>
  </si>
  <si>
    <t>RB113ZAH180106927</t>
  </si>
  <si>
    <t>RB113ZAH181009066</t>
  </si>
  <si>
    <t>RB113ZAH180106690</t>
  </si>
  <si>
    <t>RB111TAH-160102729</t>
  </si>
  <si>
    <t>RB113ZAH180307403</t>
  </si>
  <si>
    <t>RB111TAH161104928</t>
  </si>
  <si>
    <t>RB113ZAH160604222</t>
  </si>
  <si>
    <t>RB107WAH170324716</t>
  </si>
  <si>
    <t>RB111YAH180211131</t>
  </si>
  <si>
    <t>RB113YAH171001193</t>
  </si>
  <si>
    <t>RB113ZAH180307370</t>
  </si>
  <si>
    <t>RB121YAV190405266</t>
  </si>
  <si>
    <t>RB116ZAV170501822</t>
  </si>
  <si>
    <t>RB121YAV181205085</t>
  </si>
  <si>
    <t>RB111TAH171208302</t>
  </si>
  <si>
    <t>RB111TAH160403078</t>
  </si>
  <si>
    <t>RB113ZAH190409957</t>
  </si>
  <si>
    <t>E60F3005564</t>
  </si>
  <si>
    <t>RB121YAV170400509</t>
  </si>
  <si>
    <t>RB121YAV180202571</t>
  </si>
  <si>
    <t>RB113ZAH180808691</t>
  </si>
  <si>
    <t>RB113ZAH180106998</t>
  </si>
  <si>
    <t>RB113ZAH171106302</t>
  </si>
  <si>
    <t>RB113YAH170100054</t>
  </si>
  <si>
    <t>RB116ZAV180304428</t>
  </si>
  <si>
    <t>RB116ZAV160600303</t>
  </si>
  <si>
    <t>RB116ZAV171103152</t>
  </si>
  <si>
    <t>RB113YAH180503792</t>
  </si>
  <si>
    <t>RB113YAH180904155</t>
  </si>
  <si>
    <t>RB113ZAH180106683</t>
  </si>
  <si>
    <t>RB121YAV180704095</t>
  </si>
  <si>
    <t>RB121YAV180704119</t>
  </si>
  <si>
    <t>RB121YAV180101717</t>
  </si>
  <si>
    <t>RB121YAV180704596</t>
  </si>
  <si>
    <t>RB111TAH180609940</t>
  </si>
  <si>
    <t>RB113ZAH180106701</t>
  </si>
  <si>
    <t>RB111TAH160503242</t>
  </si>
  <si>
    <t>RB113ZAH190410176</t>
  </si>
  <si>
    <t>RB111XAH160507079</t>
  </si>
  <si>
    <t>RB107UAH180304078</t>
  </si>
  <si>
    <t>RB116ZAV180103776</t>
  </si>
  <si>
    <t>RB111YAH180612405</t>
  </si>
  <si>
    <t>RB111XAH171210084</t>
  </si>
  <si>
    <t>RB111XAH171209941</t>
  </si>
  <si>
    <t>RB111XAH171009853</t>
  </si>
  <si>
    <t>RB111XAH171009736</t>
  </si>
  <si>
    <t>RB107UAH180604898</t>
  </si>
  <si>
    <t>RB111TAH180609968</t>
  </si>
  <si>
    <t>RB111TAH180609913</t>
  </si>
  <si>
    <t>RB116ZAV180505436</t>
  </si>
  <si>
    <t>RB107UAH190305396</t>
  </si>
  <si>
    <t>RB107UAH171102015</t>
  </si>
  <si>
    <t>RB107UAH180102598</t>
  </si>
  <si>
    <t>1P47FMFF1459402</t>
  </si>
  <si>
    <t>RB113ZAH170906038</t>
  </si>
  <si>
    <t>RB111YAH190614266</t>
  </si>
  <si>
    <t>RB116ZAV180304166</t>
  </si>
  <si>
    <t>RB116ZAV180103513</t>
  </si>
  <si>
    <t>RB116ZAV180103661</t>
  </si>
  <si>
    <t>RB121YAV170801195</t>
  </si>
  <si>
    <t>RB121YAV180202494</t>
  </si>
  <si>
    <t>RB111VAH-151000953</t>
  </si>
  <si>
    <t>RB121YAV180403537</t>
  </si>
  <si>
    <t>RB116ZAV180304201</t>
  </si>
  <si>
    <t>RB116ZAV160600240</t>
  </si>
  <si>
    <t>RB111TAH180109513</t>
  </si>
  <si>
    <t>RB113ZAH170104904</t>
  </si>
  <si>
    <t>RB111YAH171010132</t>
  </si>
  <si>
    <t>RB116ZAV160900761</t>
  </si>
  <si>
    <t>RB107WAH170223562</t>
  </si>
  <si>
    <t>RB121ZAV170201022</t>
  </si>
  <si>
    <t>RB111TAH180108937</t>
  </si>
  <si>
    <t>RB111YAH180110705</t>
  </si>
  <si>
    <t>RB107WAH190136796</t>
  </si>
  <si>
    <t>1P47FMFF1459178</t>
  </si>
  <si>
    <t>RB107UAH190305566</t>
  </si>
  <si>
    <t>RB111TAH180109478</t>
  </si>
  <si>
    <t>RB111TAH180108840</t>
  </si>
  <si>
    <t>RB111TAH161104811</t>
  </si>
  <si>
    <t>RB111XAH170308656</t>
  </si>
  <si>
    <t>RB107WAH190337929</t>
  </si>
  <si>
    <t>RB111YAH171010042</t>
  </si>
  <si>
    <t>RB107WAH170727563</t>
  </si>
  <si>
    <t>RB121YAV170400563</t>
  </si>
  <si>
    <t>RB111TAH190612019</t>
  </si>
  <si>
    <t>RB111YAH160605723</t>
  </si>
  <si>
    <t>RB111YAH181213520</t>
  </si>
  <si>
    <t>RB111YAH171010210</t>
  </si>
  <si>
    <t>RB113YAH180904055</t>
  </si>
  <si>
    <t>RB107WAH170930293</t>
  </si>
  <si>
    <t>RB107WAH160619644</t>
  </si>
  <si>
    <t>RB116ZAV171103070</t>
  </si>
  <si>
    <t>RB113YAH170100055</t>
  </si>
  <si>
    <t>RB113ZAH180107001</t>
  </si>
  <si>
    <t>RB113ZAH190410016</t>
  </si>
  <si>
    <t>RB113ZAH160804591</t>
  </si>
  <si>
    <t>RB113ZAH180407877</t>
  </si>
  <si>
    <t>RB113YAH180101890</t>
  </si>
  <si>
    <t>RB111YAH180110868</t>
  </si>
  <si>
    <t>RB113ZAH180106707</t>
  </si>
  <si>
    <t>RB111YAH160605659</t>
  </si>
  <si>
    <t>RB107WAH160518716</t>
  </si>
  <si>
    <t>RB111TAH180109232</t>
  </si>
  <si>
    <t>RB111YAH180311361</t>
  </si>
  <si>
    <t>RB107UAH180303846</t>
  </si>
  <si>
    <t>RB111TAH180610235</t>
  </si>
  <si>
    <t>RB113YAH180202595</t>
  </si>
  <si>
    <t>RB111XAH150906727</t>
  </si>
  <si>
    <t>RB107UAH171001061</t>
  </si>
  <si>
    <t>RB111XAH160707139</t>
  </si>
  <si>
    <t>RB111TAH190612025</t>
  </si>
  <si>
    <t>RB111YAH160806685</t>
  </si>
  <si>
    <t>RB111YAH180612160</t>
  </si>
  <si>
    <t>RB107WAH171130843</t>
  </si>
  <si>
    <t>RB113YAH180904036</t>
  </si>
  <si>
    <t>RB113YAH181004329</t>
  </si>
  <si>
    <t>RB113YAH170901055</t>
  </si>
  <si>
    <t>RB107WAH160619638</t>
  </si>
  <si>
    <t>RB113ZAH190410104</t>
  </si>
  <si>
    <t>RB113ZAH180106988</t>
  </si>
  <si>
    <t>RB107WAH161123092</t>
  </si>
  <si>
    <t>RB107WAH161123040</t>
  </si>
  <si>
    <t>RB111TAH180609897</t>
  </si>
  <si>
    <t>RB107WAH170325256</t>
  </si>
  <si>
    <t>RB111YAH180110869</t>
  </si>
  <si>
    <t>RB111XAH171210500</t>
  </si>
  <si>
    <t>RB107WAH181034995</t>
  </si>
  <si>
    <t>RB111TAH180109340</t>
  </si>
  <si>
    <t>RB107WAH151016878</t>
  </si>
  <si>
    <t>RB116ZAV190207951</t>
  </si>
  <si>
    <t>E60F3006863</t>
  </si>
  <si>
    <t>RB111TAH180108915</t>
  </si>
  <si>
    <t>RB107UAH190306079</t>
  </si>
  <si>
    <t>RB113ZAH180106804</t>
  </si>
  <si>
    <t>RB111TAH190611798</t>
  </si>
  <si>
    <t>RB107UAH180604653</t>
  </si>
  <si>
    <t>RB107UAH190406453</t>
  </si>
  <si>
    <t>RB116ZAV171103019</t>
  </si>
  <si>
    <t>RB107WAH171130421</t>
  </si>
  <si>
    <t>RB113YAH170100028</t>
  </si>
  <si>
    <t>RB113YAH180302851</t>
  </si>
  <si>
    <t>RB113YAH180403053</t>
  </si>
  <si>
    <t>RB113ZAH180106970</t>
  </si>
  <si>
    <t>RB113YAH180202291</t>
  </si>
  <si>
    <t>RB113YAH180101807</t>
  </si>
  <si>
    <t>RB111XAH171210488</t>
  </si>
  <si>
    <t>RB113ZAH180106693</t>
  </si>
  <si>
    <t>RB121YAV180202939</t>
  </si>
  <si>
    <t>RB116ZAV190207807</t>
  </si>
  <si>
    <t>RB121YAV180704561</t>
  </si>
  <si>
    <t>RB121YAV181205036</t>
  </si>
  <si>
    <t>RB121YAV181205022</t>
  </si>
  <si>
    <t>RB113ZAH181209560</t>
  </si>
  <si>
    <t>RB113ZAH180408043</t>
  </si>
  <si>
    <t>RB113ZAH180508305</t>
  </si>
  <si>
    <t>RB116ZAV180605522</t>
  </si>
  <si>
    <t>RB116ZAV180103639</t>
  </si>
  <si>
    <t>RB121YAV180202336</t>
  </si>
  <si>
    <t>RB121YAV180202250</t>
  </si>
  <si>
    <t>RB121YAV180403488</t>
  </si>
  <si>
    <t>RB116ZAV160600310</t>
  </si>
  <si>
    <t>RB116ZAV180906635</t>
  </si>
  <si>
    <t>RB116ZAV180505443</t>
  </si>
  <si>
    <t>RB113ZAH170105623</t>
  </si>
  <si>
    <t>RB107UAH180604692</t>
  </si>
  <si>
    <t>RB107UAH190406466</t>
  </si>
  <si>
    <t>RB107UAH190406465</t>
  </si>
  <si>
    <t>RB111YAH181213620</t>
  </si>
  <si>
    <t>RB111XAH190312615</t>
  </si>
  <si>
    <t>RB113YAH180904209</t>
  </si>
  <si>
    <t>RB113YAH180302907</t>
  </si>
  <si>
    <t>RB113YAH181205085</t>
  </si>
  <si>
    <t>RB116ZAV170902583</t>
  </si>
  <si>
    <t>RB113ZAH180808734</t>
  </si>
  <si>
    <t>RB111YAH170508664</t>
  </si>
  <si>
    <t>RB113YAH170400221</t>
  </si>
  <si>
    <t>RB107UAH180304074</t>
  </si>
  <si>
    <t>RB107WAH150514923</t>
  </si>
  <si>
    <t>RB107WAH150514887</t>
  </si>
  <si>
    <t>RB111XAH160807512</t>
  </si>
  <si>
    <t>RB107ZAH180315276</t>
  </si>
  <si>
    <t>RB111XAH190412845</t>
  </si>
  <si>
    <t>RB107WAH180332696</t>
  </si>
  <si>
    <t>RB111TAH190411553</t>
  </si>
  <si>
    <t>RB107WAH170627350</t>
  </si>
  <si>
    <t>RB111XAH170208297</t>
  </si>
  <si>
    <t>RB111XAH170208274</t>
  </si>
  <si>
    <t>RB111TAH180309740</t>
  </si>
  <si>
    <t>RB107UAH190305373</t>
  </si>
  <si>
    <t>RB111YAH171010293</t>
  </si>
  <si>
    <t>RB107WAH180734126</t>
  </si>
  <si>
    <t>RB107WAH170929129</t>
  </si>
  <si>
    <t>RB111TAH170506514</t>
  </si>
  <si>
    <t>RB113ZAH181209409</t>
  </si>
  <si>
    <t>RB116ZAV181107085</t>
  </si>
  <si>
    <t>RB113YAH181004479</t>
  </si>
  <si>
    <t>RB107UAH180604902</t>
  </si>
  <si>
    <t>RB116ZAV180304331</t>
  </si>
  <si>
    <t>RB111TAH180610446</t>
  </si>
  <si>
    <t>RB107UAH170900278</t>
  </si>
  <si>
    <t>RB111YAH190514056</t>
  </si>
  <si>
    <t>RB113YAH170400278</t>
  </si>
  <si>
    <t>RB111TAH180610398</t>
  </si>
  <si>
    <t>RB121YAV171101432</t>
  </si>
  <si>
    <t>RB111XAH180110580</t>
  </si>
  <si>
    <t>RB111YAH180110489</t>
  </si>
  <si>
    <t>RB121YAV170800889</t>
  </si>
  <si>
    <t>RB116ZAV170101187</t>
  </si>
  <si>
    <t>RB111XAH170308531</t>
  </si>
  <si>
    <t>RB107WAH170728717</t>
  </si>
  <si>
    <t>RB116ZAV180103425</t>
  </si>
  <si>
    <t>RB121YAV171101304</t>
  </si>
  <si>
    <t>RB107WAH170728208</t>
  </si>
  <si>
    <t>RB113ZAH170805856</t>
  </si>
  <si>
    <t>RB111YAH180110989</t>
  </si>
  <si>
    <t>RB111XAH170308451</t>
  </si>
  <si>
    <t>RB113YAH180403383</t>
  </si>
  <si>
    <t>RB116ZAV170101587</t>
  </si>
  <si>
    <t>RB121YAV171101400</t>
  </si>
  <si>
    <t>RB111TAH171208571</t>
  </si>
  <si>
    <t>RB113ZAH180808817</t>
  </si>
  <si>
    <t>RB107WAH170325259</t>
  </si>
  <si>
    <t>RB107ZAH170312563</t>
  </si>
  <si>
    <t>RB107WAH170223934</t>
  </si>
  <si>
    <t>RB107ZAH170312623</t>
  </si>
  <si>
    <t>RB107WAH170324771</t>
  </si>
  <si>
    <t>RB113ZAH170104957</t>
  </si>
  <si>
    <t>RB107WAH170324218</t>
  </si>
  <si>
    <t>RB107ZAH161011980</t>
  </si>
  <si>
    <t>RB107WAH170325084</t>
  </si>
  <si>
    <t>RB107ZAH161011963</t>
  </si>
  <si>
    <t>RB111TAH170205842</t>
  </si>
  <si>
    <t>RB107WAH170325404</t>
  </si>
  <si>
    <t>RB113ZAH170105003</t>
  </si>
  <si>
    <t>RB107ZAH170312641</t>
  </si>
  <si>
    <t>RB111XAH170308465</t>
  </si>
  <si>
    <t>RB111YAH170408144</t>
  </si>
  <si>
    <t>RB107WAH170325102</t>
  </si>
  <si>
    <t>RB107WAH170325399</t>
  </si>
  <si>
    <t>RB107WAH170325243</t>
  </si>
  <si>
    <t>RB113ZAH170104968</t>
  </si>
  <si>
    <t>RB113ZAH170105051</t>
  </si>
  <si>
    <t>RB107WAH170324883</t>
  </si>
  <si>
    <t>RB107WAH170324756</t>
  </si>
  <si>
    <t>RB107ZAH170212470</t>
  </si>
  <si>
    <t>RB107WAH170325215</t>
  </si>
  <si>
    <t>RB107ZAH170212410</t>
  </si>
  <si>
    <t>RB107ZAH170212300</t>
  </si>
  <si>
    <t>RB111TAH170405874</t>
  </si>
  <si>
    <t>RB107ZAH170312611</t>
  </si>
  <si>
    <t>RB107WAH170324965</t>
  </si>
  <si>
    <t>RB107ZAH170312713</t>
  </si>
  <si>
    <t>RB113YAH170100154</t>
  </si>
  <si>
    <t>RB107WAH170324236</t>
  </si>
  <si>
    <t>RB111VAH160801746</t>
  </si>
  <si>
    <t>RB107ZAH170312792</t>
  </si>
  <si>
    <t>RB107WAH170325507</t>
  </si>
  <si>
    <t>RB111TAH170205838</t>
  </si>
  <si>
    <t>RB107ZAH170412874</t>
  </si>
  <si>
    <t>RB107WAH170324423</t>
  </si>
  <si>
    <t>RB107WAH170324917</t>
  </si>
  <si>
    <t>RB107ZAH170212376</t>
  </si>
  <si>
    <t>RB107ZAH170412965</t>
  </si>
  <si>
    <t>RB111TAH170205441</t>
  </si>
  <si>
    <t>RB113ZAH170104956</t>
  </si>
  <si>
    <t>RB107WAH170325193</t>
  </si>
  <si>
    <t>RB107ZAH170212159</t>
  </si>
  <si>
    <t>RB107WAH170325119</t>
  </si>
  <si>
    <t>RB111TAH170406207</t>
  </si>
  <si>
    <t>RB111TAH170405886</t>
  </si>
  <si>
    <t>RB107WAH170325326</t>
  </si>
  <si>
    <t>RB107ZAH170312619</t>
  </si>
  <si>
    <t>RB107ZAH170312555</t>
  </si>
  <si>
    <t>RB107ZAH170412852</t>
  </si>
  <si>
    <t>RB107WAH170325323</t>
  </si>
  <si>
    <t>RB107WAH170223622</t>
  </si>
  <si>
    <t>RB111YAH170508583</t>
  </si>
  <si>
    <t>RB107WAH170325511</t>
  </si>
  <si>
    <t>RB107WAH170325371</t>
  </si>
  <si>
    <t>RB107WAH170325218</t>
  </si>
  <si>
    <t>RB111TAH170406146</t>
  </si>
  <si>
    <t>RB107WAH170325320</t>
  </si>
  <si>
    <t>RB113YAH170400362</t>
  </si>
  <si>
    <t>RB107WAH170324876</t>
  </si>
  <si>
    <t>RB107WAH170325570</t>
  </si>
  <si>
    <t>RB107WAH170324399</t>
  </si>
  <si>
    <t>RB107WAH170324941</t>
  </si>
  <si>
    <t>RB107ZAH170212409</t>
  </si>
  <si>
    <t>RB107WAH170325107</t>
  </si>
  <si>
    <t>RB107WAH170324249</t>
  </si>
  <si>
    <t>RB107WAH170325580</t>
  </si>
  <si>
    <t>RB107WAH170325582</t>
  </si>
  <si>
    <t>RB107WAH170325575</t>
  </si>
  <si>
    <t>RB111TAH161105022</t>
  </si>
  <si>
    <t>RB107WAH170324757</t>
  </si>
  <si>
    <t>RB107ZAH170412882</t>
  </si>
  <si>
    <t>RB107ZAH161012018</t>
  </si>
  <si>
    <t>RB107WAH170324895</t>
  </si>
  <si>
    <t>RB111VAH160601368</t>
  </si>
  <si>
    <t>RB107WAH170325471</t>
  </si>
  <si>
    <t>RB107ZAH170412978</t>
  </si>
  <si>
    <t>RB111TAH170105307</t>
  </si>
  <si>
    <t>RB107ZAH161011974</t>
  </si>
  <si>
    <t>RB107ZAH170312618</t>
  </si>
  <si>
    <t>RB111TAH170405911</t>
  </si>
  <si>
    <t>RB113ZAH170105245</t>
  </si>
  <si>
    <t>RB107WAH170325565</t>
  </si>
  <si>
    <t>RB107WAH170325567</t>
  </si>
  <si>
    <t>RB107WAH170325586</t>
  </si>
  <si>
    <t>RB107WAH170324874</t>
  </si>
  <si>
    <t>RB107WAH170525905</t>
  </si>
  <si>
    <t>RB107WAH170525889</t>
  </si>
  <si>
    <t>RB111TAH170406202</t>
  </si>
  <si>
    <t>RB107ZAH170413010</t>
  </si>
  <si>
    <t>RB107WAH170526001</t>
  </si>
  <si>
    <t>RB107ZAH170312586</t>
  </si>
  <si>
    <t>RB111VAH160801716</t>
  </si>
  <si>
    <t>RB116ZAV170101217</t>
  </si>
  <si>
    <t>RB107ZAH170312605</t>
  </si>
  <si>
    <t>RB107WAH170325286</t>
  </si>
  <si>
    <t>RB107WAH170325185</t>
  </si>
  <si>
    <t>RB113ZAH170105178</t>
  </si>
  <si>
    <t>RB107ZAH170412969</t>
  </si>
  <si>
    <t>RB107WAH170325006</t>
  </si>
  <si>
    <t>RB107ZAH170412956</t>
  </si>
  <si>
    <t>RB111TAH170205844</t>
  </si>
  <si>
    <t>RB111TAH170205454</t>
  </si>
  <si>
    <t>RB111TAH170205453</t>
  </si>
  <si>
    <t>RB107ZAH170412915</t>
  </si>
  <si>
    <t>RB107WAH170525844</t>
  </si>
  <si>
    <t>RB107ZAH170412984</t>
  </si>
  <si>
    <t>RB107ZAH170412923</t>
  </si>
  <si>
    <t>RB111TAH170506316</t>
  </si>
  <si>
    <t>RB107WAH170325576</t>
  </si>
  <si>
    <t>RB101ZAH140103469</t>
  </si>
  <si>
    <t>RB107WAH141111619</t>
  </si>
  <si>
    <t>RB107WAH141111678</t>
  </si>
  <si>
    <t>RB113ZAH141002265</t>
  </si>
  <si>
    <t>RB107ZAH140807362</t>
  </si>
  <si>
    <t>RB101ZAH140604108</t>
  </si>
  <si>
    <t>RB107XAH140801827</t>
  </si>
  <si>
    <t>RB111XAH141004026</t>
  </si>
  <si>
    <t>RB111XAH141004288</t>
  </si>
  <si>
    <t>RB111XAH140903844</t>
  </si>
  <si>
    <t>RB101ZAH140804275</t>
  </si>
  <si>
    <t>RB113ZAH141002003</t>
  </si>
  <si>
    <t>RB111XAH141004066</t>
  </si>
  <si>
    <t>RB101ZAH130902289</t>
  </si>
  <si>
    <t>RB101ZAH140804573</t>
  </si>
  <si>
    <t>RB111XAH141004290</t>
  </si>
  <si>
    <t>RB101ZAH140604206</t>
  </si>
  <si>
    <t>RB107WAH140910380</t>
  </si>
  <si>
    <t>RB101ZAH140804254</t>
  </si>
  <si>
    <t>RB111XAH141004377</t>
  </si>
  <si>
    <t>RB111XAH141003957</t>
  </si>
  <si>
    <t>RB111XAH141004326</t>
  </si>
  <si>
    <t>RB111XAH140903835</t>
  </si>
  <si>
    <t>RB101ZAH140604244</t>
  </si>
  <si>
    <t>RB111XAH141004274</t>
  </si>
  <si>
    <t>RB111XAH141004270</t>
  </si>
  <si>
    <t>1P47FMFE2245999</t>
  </si>
  <si>
    <t>1P47FMFE2246121</t>
  </si>
  <si>
    <t>RB107ZAH140807359</t>
  </si>
  <si>
    <t>RB107WAH140910361</t>
  </si>
  <si>
    <t>RB111XAH141004352</t>
  </si>
  <si>
    <t>RB111XAH141004380</t>
  </si>
  <si>
    <t>RB111VAH140900368</t>
  </si>
  <si>
    <t>RB101ZAH140804830</t>
  </si>
  <si>
    <t>RB107WAH141211803</t>
  </si>
  <si>
    <t>RB101ZAH140804280</t>
  </si>
  <si>
    <t>RB101ZAH140804371</t>
  </si>
  <si>
    <t>RB111XAH140803527</t>
  </si>
  <si>
    <t>RB101ZAH140804316</t>
  </si>
  <si>
    <t>RB101ZAH140804746</t>
  </si>
  <si>
    <t>RB111XAH140102022</t>
  </si>
  <si>
    <t>1P47FMFE1791209</t>
  </si>
  <si>
    <t>RB101ZAH140804624</t>
  </si>
  <si>
    <t>RB101ZAH140103492</t>
  </si>
  <si>
    <t>RB101ZAH140804792</t>
  </si>
  <si>
    <t>RB101ZAH140804304</t>
  </si>
  <si>
    <t>1P47FMFE2246119</t>
  </si>
  <si>
    <t>RB111XAH141004194</t>
  </si>
  <si>
    <t>RB107WAH140910344</t>
  </si>
  <si>
    <t>RB107WAH141111515</t>
  </si>
  <si>
    <t>RB101ZAH140103499</t>
  </si>
  <si>
    <t>RB101ZAH140804591</t>
  </si>
  <si>
    <t>RB107WAH170929035</t>
  </si>
  <si>
    <t>RB107UAH170900491</t>
  </si>
  <si>
    <t>RB113YAH170900994</t>
  </si>
  <si>
    <t>RB107ZAH170613916</t>
  </si>
  <si>
    <t>RB111XAH170709536</t>
  </si>
  <si>
    <t>RB111XAH170709527</t>
  </si>
  <si>
    <t>RB107WAH170728738</t>
  </si>
  <si>
    <t>RB111XAH170709558</t>
  </si>
  <si>
    <t>RB111XAH170709556</t>
  </si>
  <si>
    <t>RB107WAH170928970</t>
  </si>
  <si>
    <t>RB107UAH170900458</t>
  </si>
  <si>
    <t>RB107ZAH170513822</t>
  </si>
  <si>
    <t>RB111XAH170709555</t>
  </si>
  <si>
    <t>RB113YAH170901043</t>
  </si>
  <si>
    <t>RB111XAH171009644</t>
  </si>
  <si>
    <t>RB107ZAH171014276</t>
  </si>
  <si>
    <t>RB111XAH171009730</t>
  </si>
  <si>
    <t>RB107UAH171000971</t>
  </si>
  <si>
    <t>RB107WAH170929042</t>
  </si>
  <si>
    <t>RB113YAH180101589</t>
  </si>
  <si>
    <t>RB111XAH171009659</t>
  </si>
  <si>
    <t>RB113YAH180202463</t>
  </si>
  <si>
    <t>RB113YAH180202504</t>
  </si>
  <si>
    <t>RB107UAH171001000</t>
  </si>
  <si>
    <t>RB107UAH171000959</t>
  </si>
  <si>
    <t>RB113ZAH170906009</t>
  </si>
  <si>
    <t>RB113ZAH170905980</t>
  </si>
  <si>
    <t>RB111YAH161007691</t>
  </si>
  <si>
    <t>RB111YAH170609028</t>
  </si>
  <si>
    <t>RB113ZAH160804746</t>
  </si>
  <si>
    <t>RB107WAH170627268</t>
  </si>
  <si>
    <t>RB111XAH170308857</t>
  </si>
  <si>
    <t>RB116ZAV190609244</t>
  </si>
  <si>
    <t>RB111TAH190612030</t>
  </si>
  <si>
    <t>RB111YAH-151104339</t>
  </si>
  <si>
    <t>RB111YAH-151104222</t>
  </si>
  <si>
    <t>RB121ZAV-150600534</t>
  </si>
  <si>
    <t>E60F3005317</t>
  </si>
  <si>
    <t>E60F3005661</t>
  </si>
  <si>
    <t>E60F3005351</t>
  </si>
  <si>
    <t>E60F3005543</t>
  </si>
  <si>
    <t>RB111YAH-160104595</t>
  </si>
  <si>
    <t>RB111YAH-160104586</t>
  </si>
  <si>
    <t>RB111YAH-160104532</t>
  </si>
  <si>
    <t>RB111YAH-160104462</t>
  </si>
  <si>
    <t>RB121ZAV-150600550</t>
  </si>
  <si>
    <t>RB113ZAH180107043</t>
  </si>
  <si>
    <t>RB121YAV180202548</t>
  </si>
  <si>
    <t>RB121YAV180202546</t>
  </si>
  <si>
    <t>RB116ZAV180103448</t>
  </si>
  <si>
    <t>RB111YAH180211210</t>
  </si>
  <si>
    <t>RB116ZAV180405146</t>
  </si>
  <si>
    <t>RB116ZAV180405169</t>
  </si>
  <si>
    <t>RB107WAH190640391</t>
  </si>
  <si>
    <t>RB121YAV190405264</t>
  </si>
  <si>
    <t>RB121SWV190900105</t>
  </si>
  <si>
    <t>RB113ZAH190812895</t>
  </si>
  <si>
    <t>RB107WAH190842372</t>
  </si>
  <si>
    <t>RB107WAH190842910</t>
  </si>
  <si>
    <t>RB111YAH190814602</t>
  </si>
  <si>
    <t>RB113ZAH190812677</t>
  </si>
  <si>
    <t>RB107UAH180303743</t>
  </si>
  <si>
    <t>RB113ZAH180407825</t>
  </si>
  <si>
    <t>RB107WAH180432903</t>
  </si>
  <si>
    <t>RB107ZAH171114667</t>
  </si>
  <si>
    <t>RB111TAH180309840</t>
  </si>
  <si>
    <t>RB111YAH180311768</t>
  </si>
  <si>
    <t>RB107WAH180332772</t>
  </si>
  <si>
    <t>RB113YAH180403266</t>
  </si>
  <si>
    <t>RB107UAH180303652</t>
  </si>
  <si>
    <t>RB113ZAH171206420</t>
  </si>
  <si>
    <t>RB113ZAH180407750</t>
  </si>
  <si>
    <t>RB107WAH180433111</t>
  </si>
  <si>
    <t>RB107UAH180303678</t>
  </si>
  <si>
    <t>RB107WAH180432971</t>
  </si>
  <si>
    <t>RB107WAH180433032</t>
  </si>
  <si>
    <t>RB107UAH180303653</t>
  </si>
  <si>
    <t>RB107WAH180432879</t>
  </si>
  <si>
    <t>RB111XAH180110815</t>
  </si>
  <si>
    <t>RB116ZAV180505318</t>
  </si>
  <si>
    <t>RB113ZAH180407897</t>
  </si>
  <si>
    <t>RB113ZAH180508312</t>
  </si>
  <si>
    <t>RB107WAH180131487</t>
  </si>
  <si>
    <t>RB113YAH180302839</t>
  </si>
  <si>
    <t>RB107UAH180303808</t>
  </si>
  <si>
    <t>RB113ZAH180307376</t>
  </si>
  <si>
    <t>RB107WAH180131392</t>
  </si>
  <si>
    <t>RB107UAH180304089</t>
  </si>
  <si>
    <t>RB113ZAH180508271</t>
  </si>
  <si>
    <t>RB113ZAH180407936</t>
  </si>
  <si>
    <t>RB113YAH180403351</t>
  </si>
  <si>
    <t>RB113ZAH180407491</t>
  </si>
  <si>
    <t>RB113ZAH180107082</t>
  </si>
  <si>
    <t>RB107WAH180131409</t>
  </si>
  <si>
    <t>RB107WAH180131388</t>
  </si>
  <si>
    <t>RB111TAH180109458</t>
  </si>
  <si>
    <t>RB107UAH180304295</t>
  </si>
  <si>
    <t>RB107UAH180303910</t>
  </si>
  <si>
    <t>RB107WAH180131377</t>
  </si>
  <si>
    <t>RB107WAH180131456</t>
  </si>
  <si>
    <t>RB107UAH180304341</t>
  </si>
  <si>
    <t>RB111YAH180612244</t>
  </si>
  <si>
    <t>RB111XAH180711613</t>
  </si>
  <si>
    <t>RB107UAH180303822</t>
  </si>
  <si>
    <t>RB107UAH180304099</t>
  </si>
  <si>
    <t>RB107UAH180303823</t>
  </si>
  <si>
    <t>RB116ZAV180505247</t>
  </si>
  <si>
    <t>RB107WAH180734345</t>
  </si>
  <si>
    <t>RB113YAH180202383</t>
  </si>
  <si>
    <t>RB111TAH180109176</t>
  </si>
  <si>
    <t>RB107UAH180304114</t>
  </si>
  <si>
    <t>RB107UAH180304066</t>
  </si>
  <si>
    <t>RB111YAH180612357</t>
  </si>
  <si>
    <t>RB113ZAH180808568</t>
  </si>
  <si>
    <t>RB107UAH180303725</t>
  </si>
  <si>
    <t>RB111YAH180110904</t>
  </si>
  <si>
    <t>RB107WAH180131448</t>
  </si>
  <si>
    <t>RB113YAH180202252</t>
  </si>
  <si>
    <t>RB107UAH180304283</t>
  </si>
  <si>
    <t>RB113ZAH180508393</t>
  </si>
  <si>
    <t>RB116ZAV180605732</t>
  </si>
  <si>
    <t>RB116ZAV180405050</t>
  </si>
  <si>
    <t>RB121YAV180403708</t>
  </si>
  <si>
    <t>RB111XAH180711529</t>
  </si>
  <si>
    <t>RB113ZAH180508262</t>
  </si>
  <si>
    <t>RB111YAH180612012</t>
  </si>
  <si>
    <t>RB107UAH180304175</t>
  </si>
  <si>
    <t>RB116ZAV180905838</t>
  </si>
  <si>
    <t>RB113ZAH180508379</t>
  </si>
  <si>
    <t>RB111XAH180711468</t>
  </si>
  <si>
    <t>RB111YAH180311783</t>
  </si>
  <si>
    <t>RB113YAH180403405</t>
  </si>
  <si>
    <t>RB107WAH180734224</t>
  </si>
  <si>
    <t>RB113ZAH180407499</t>
  </si>
  <si>
    <t>RB107UAH180304294</t>
  </si>
  <si>
    <t>RB113ZAH180808583</t>
  </si>
  <si>
    <t>RB116ZAV180505342</t>
  </si>
  <si>
    <t>RB111YAH180311807</t>
  </si>
  <si>
    <t>RB113YAH180302898</t>
  </si>
  <si>
    <t>RB107ZAH171114671</t>
  </si>
  <si>
    <t>RB107UAH180304190</t>
  </si>
  <si>
    <t>RB107WAH180734076</t>
  </si>
  <si>
    <t>RB107WAH180131411</t>
  </si>
  <si>
    <t>RB107UAH180303788</t>
  </si>
  <si>
    <t>RB113YAH180202372</t>
  </si>
  <si>
    <t>RB107WAH180131413</t>
  </si>
  <si>
    <t>RB107WAH180131462</t>
  </si>
  <si>
    <t>RB107WAH180131391</t>
  </si>
  <si>
    <t>RB121YAV180703965</t>
  </si>
  <si>
    <t>RB111TAH180109175</t>
  </si>
  <si>
    <t>RB116ZAV180906124</t>
  </si>
  <si>
    <t>RB107WAH180131417</t>
  </si>
  <si>
    <t>RB113ZAH180808588</t>
  </si>
  <si>
    <t>RB111YAH180912482</t>
  </si>
  <si>
    <t>RB116ZAV180906197</t>
  </si>
  <si>
    <t>RB107ZAH171114664</t>
  </si>
  <si>
    <t>RB107UAH180303837</t>
  </si>
  <si>
    <t>RB111TAH180610143</t>
  </si>
  <si>
    <t>RB107UAH180303659</t>
  </si>
  <si>
    <t>RB116ZAV180505277</t>
  </si>
  <si>
    <t>RB107UAH180304324</t>
  </si>
  <si>
    <t>RB113YAH180102041</t>
  </si>
  <si>
    <t>RB107WAH180131469</t>
  </si>
  <si>
    <t>RB107UAH180304319</t>
  </si>
  <si>
    <t>RB111YAH180311622</t>
  </si>
  <si>
    <t>RB107WAH181236437</t>
  </si>
  <si>
    <t>RB113ZAH190109889</t>
  </si>
  <si>
    <t>RB111TAH190311049</t>
  </si>
  <si>
    <t>RB107UAH190305476</t>
  </si>
  <si>
    <t>RB107UAH190305519</t>
  </si>
  <si>
    <t>RB107UAH171102062</t>
  </si>
  <si>
    <t>RB107UAH180102582</t>
  </si>
  <si>
    <t>RB107UAH180303573</t>
  </si>
  <si>
    <t>RB116ZAV180405016</t>
  </si>
  <si>
    <t>RB107WAH181034945</t>
  </si>
  <si>
    <t>RB113YAH180503898</t>
  </si>
  <si>
    <t>RB116ZAV181106917</t>
  </si>
  <si>
    <t>RB111XAH180711615</t>
  </si>
  <si>
    <t>RB111XAH180711639</t>
  </si>
  <si>
    <t>RB111YAH180912905</t>
  </si>
  <si>
    <t>RB111XAH180711738</t>
  </si>
  <si>
    <t>RB111XAH181212192</t>
  </si>
  <si>
    <t>RB107UAH180604744</t>
  </si>
  <si>
    <t>RB116ZAV181106880</t>
  </si>
  <si>
    <t>RB121YAV180303215</t>
  </si>
  <si>
    <t>RB107WAH181135856</t>
  </si>
  <si>
    <t>RB107WAH181034885</t>
  </si>
  <si>
    <t>RB107UAH180604911</t>
  </si>
  <si>
    <t>RB107WAH180533610</t>
  </si>
  <si>
    <t>RB107UAH180604576</t>
  </si>
  <si>
    <t>RB107WAH181034899</t>
  </si>
  <si>
    <t>RB107WAH180734558</t>
  </si>
  <si>
    <t>RB111TAH180610329</t>
  </si>
  <si>
    <t>RB107WAH181135842</t>
  </si>
  <si>
    <t>RB107WAH181236005</t>
  </si>
  <si>
    <t>RB113ZAH181009118</t>
  </si>
  <si>
    <t>RB111XAH181012061</t>
  </si>
  <si>
    <t>RB107ZAH180715606</t>
  </si>
  <si>
    <t>RB111TAH180109516</t>
  </si>
  <si>
    <t>RB113ZAH181109234</t>
  </si>
  <si>
    <t>RB107WAH181236362</t>
  </si>
  <si>
    <t>RB111TAH180309774</t>
  </si>
  <si>
    <t>RB107UAH180604477</t>
  </si>
  <si>
    <t>RB107WAH181236322</t>
  </si>
  <si>
    <t>RB107ZAH170613951</t>
  </si>
  <si>
    <t>RB107UAH180303335</t>
  </si>
  <si>
    <t>RB107UAH180604890</t>
  </si>
  <si>
    <t>RB107UAH180604627</t>
  </si>
  <si>
    <t>RB113ZAH181209401</t>
  </si>
  <si>
    <t>RB107UAH180604370</t>
  </si>
  <si>
    <t>RB121YAV180704353</t>
  </si>
  <si>
    <t>RB107UAH180604677</t>
  </si>
  <si>
    <t>RB107WAH181034880</t>
  </si>
  <si>
    <t>RB107ZAH180615492</t>
  </si>
  <si>
    <t>RB111TAH171208620</t>
  </si>
  <si>
    <t>RB116ZAV180906141</t>
  </si>
  <si>
    <t>RB107WAH181135847</t>
  </si>
  <si>
    <t>RB107ZAH160510828</t>
  </si>
  <si>
    <t>RB116ZAV160600213</t>
  </si>
  <si>
    <t>RB107ZAH160510800</t>
  </si>
  <si>
    <t>RB107WAH160820491</t>
  </si>
  <si>
    <t>RB107WAH170324718</t>
  </si>
  <si>
    <t>RB107ZAH170413200</t>
  </si>
  <si>
    <t>RB107ZAH170413104</t>
  </si>
  <si>
    <t>RB111ZAH170614057</t>
  </si>
  <si>
    <t>RB107WAH170728116</t>
  </si>
  <si>
    <t>RB111TAH170807299</t>
  </si>
  <si>
    <t>RB111TAH170807326</t>
  </si>
  <si>
    <t>RB107ZAH170613973</t>
  </si>
  <si>
    <t>RB107WAH170728573</t>
  </si>
  <si>
    <t>RB111TAH170907506</t>
  </si>
  <si>
    <t>RB107ZAH171114734</t>
  </si>
  <si>
    <t>RB107WAH180231829</t>
  </si>
  <si>
    <t>RB111XAH171210149</t>
  </si>
  <si>
    <t>RB107ZAH171114586</t>
  </si>
  <si>
    <t>RB107WAH180533578</t>
  </si>
  <si>
    <t>RB107ZAH180315215</t>
  </si>
  <si>
    <t>RN111TAH180610120</t>
  </si>
  <si>
    <t>RB107WAH180734262</t>
  </si>
  <si>
    <t>RB111TAH180609884</t>
  </si>
  <si>
    <t>RB111XAH180310864</t>
  </si>
  <si>
    <t>RB107UAH180604528</t>
  </si>
  <si>
    <t>RB111YAH180912784</t>
  </si>
  <si>
    <t>RB107UAH180304177</t>
  </si>
  <si>
    <t>RB111YAH180912908</t>
  </si>
  <si>
    <t>RB107WAH180733963</t>
  </si>
  <si>
    <t>RB111XAH180711816</t>
  </si>
  <si>
    <t>RB107WAH181135727</t>
  </si>
  <si>
    <t>RB107WAH181034861</t>
  </si>
  <si>
    <t>RB121YAV180704362</t>
  </si>
  <si>
    <t>RB107WAH181035260</t>
  </si>
  <si>
    <t>RB107WAH181135725</t>
  </si>
  <si>
    <t>RB116ZAV181106938</t>
  </si>
  <si>
    <t>RB107ZAH180315217</t>
  </si>
  <si>
    <t>RB116ZAV180906497</t>
  </si>
  <si>
    <t>RB107WAH181135655</t>
  </si>
  <si>
    <t>RB111TAH180309869</t>
  </si>
  <si>
    <t>RB107WAH181135634</t>
  </si>
  <si>
    <t>RB107UAH180604572</t>
  </si>
  <si>
    <t>RB107ZAH160510862</t>
  </si>
  <si>
    <t>RB107ZAH160711075</t>
  </si>
  <si>
    <t>RB113ZAH160804448</t>
  </si>
  <si>
    <t>RB111TAH160804453</t>
  </si>
  <si>
    <t>RB107WAH160921383</t>
  </si>
  <si>
    <t>RB107WAH161123391</t>
  </si>
  <si>
    <t>RB107WAH170525760</t>
  </si>
  <si>
    <t>RB111VAH160401256</t>
  </si>
  <si>
    <t>RB111TAH161104640</t>
  </si>
  <si>
    <t>RB111TAH170606827</t>
  </si>
  <si>
    <t>RB107WAH170929636</t>
  </si>
  <si>
    <t>RB113YAH170600907</t>
  </si>
  <si>
    <t>RB113ZAH180106531</t>
  </si>
  <si>
    <t>RB111TAH170907521</t>
  </si>
  <si>
    <t>RB113YAH180202338</t>
  </si>
  <si>
    <t>RB111TAH180108712</t>
  </si>
  <si>
    <t>RB107ZAH180115025</t>
  </si>
  <si>
    <t>RB111TAH180610016</t>
  </si>
  <si>
    <t>RB107WAH181034711</t>
  </si>
  <si>
    <t>RB113YAH180503849</t>
  </si>
  <si>
    <t>RB116ZAV180906445</t>
  </si>
  <si>
    <t>RB116ZAV180906473</t>
  </si>
  <si>
    <t>RB111YAH180612430</t>
  </si>
  <si>
    <t>RB113ZAH181008931</t>
  </si>
  <si>
    <t>RB113ZAH181009032</t>
  </si>
  <si>
    <t>RB107ZAH180715708</t>
  </si>
  <si>
    <t>RB111XAH180711751</t>
  </si>
  <si>
    <t>RB111XAH180711824</t>
  </si>
  <si>
    <t>RB107WAH150414784</t>
  </si>
  <si>
    <t>1P47FMFF1161383</t>
  </si>
  <si>
    <t>1P47FMFF1161569</t>
  </si>
  <si>
    <t>1P47FMFF1161596</t>
  </si>
  <si>
    <t>1P47FMFF1161608</t>
  </si>
  <si>
    <t>1P47FMFF1161626</t>
  </si>
  <si>
    <t>1P47FMFF1161686</t>
  </si>
  <si>
    <t>1P47FMFF1161870</t>
  </si>
  <si>
    <t>1P47FMFF1161920</t>
  </si>
  <si>
    <t>RB113ZAH150202846</t>
  </si>
  <si>
    <t>RB113ZAH150202884</t>
  </si>
  <si>
    <t>RB107ZAH150409287</t>
  </si>
  <si>
    <t>RB111YAH150303498</t>
  </si>
  <si>
    <t>RB111YAH150603660</t>
  </si>
  <si>
    <t>RB107WAH150514962</t>
  </si>
  <si>
    <t>RB107WAH150515008</t>
  </si>
  <si>
    <t>RB107WAH150515142</t>
  </si>
  <si>
    <t>RB111XAH150605261</t>
  </si>
  <si>
    <t>RB111XAH150605428</t>
  </si>
  <si>
    <t>1P47FMFF1182232</t>
  </si>
  <si>
    <t>RB107ZAH150509682</t>
  </si>
  <si>
    <t>RB107ZAH150509768</t>
  </si>
  <si>
    <t>RB107WAH150715708</t>
  </si>
  <si>
    <t>RB107WAH150715779</t>
  </si>
  <si>
    <t>RB111TAH150601197</t>
  </si>
  <si>
    <t>RB111TAH150601281</t>
  </si>
  <si>
    <t>RB111TAH150601295</t>
  </si>
  <si>
    <t>RB111TAH150601418</t>
  </si>
  <si>
    <t>RB111XAH141204742</t>
  </si>
  <si>
    <t>RB111VAH141100509</t>
  </si>
  <si>
    <t>RB113ZAH150102344</t>
  </si>
  <si>
    <t>RB113ZAH150102554</t>
  </si>
  <si>
    <t>RB111YAH150103179</t>
  </si>
  <si>
    <t>RB111TAH150200812</t>
  </si>
  <si>
    <t>RB107ZAH141008399</t>
  </si>
  <si>
    <t>RB113ZAH170105447</t>
  </si>
  <si>
    <t>RB113ZAH170105411</t>
  </si>
  <si>
    <t>RB113ZAH170105445</t>
  </si>
  <si>
    <t>RB107WAH170627262</t>
  </si>
  <si>
    <t>RB111XAH170308613</t>
  </si>
  <si>
    <t>RB113ZAH170105438</t>
  </si>
  <si>
    <t>RB113ZAH170105449</t>
  </si>
  <si>
    <t>RB113ZAH170105082</t>
  </si>
  <si>
    <t>RB113YAH170500452</t>
  </si>
  <si>
    <t>RB113ZAH170105512</t>
  </si>
  <si>
    <t>RB111TAH170606807</t>
  </si>
  <si>
    <t>RB121YAV170400238</t>
  </si>
  <si>
    <t>RB111YAH170508600</t>
  </si>
  <si>
    <t>RB111XAH170709341</t>
  </si>
  <si>
    <t>RB107WAH170325064</t>
  </si>
  <si>
    <t>RB113ZAH170105450</t>
  </si>
  <si>
    <t>RB111XAH170609192</t>
  </si>
  <si>
    <t>RB116ZAV170101745</t>
  </si>
  <si>
    <t>RB116ZAV170501935</t>
  </si>
  <si>
    <t>RB113YAH170500682</t>
  </si>
  <si>
    <t>RB111XAH170709330</t>
  </si>
  <si>
    <t>RB113ZAH170105443</t>
  </si>
  <si>
    <t>RB111TAH170506688</t>
  </si>
  <si>
    <t>RB113ZAH170105514</t>
  </si>
  <si>
    <t>RB113ZAH170105407</t>
  </si>
  <si>
    <t>RB113ZAH170105420</t>
  </si>
  <si>
    <t>RB113ZAH170105408</t>
  </si>
  <si>
    <t>RB113ZAH170105418</t>
  </si>
  <si>
    <t>RB113ZAH170105440</t>
  </si>
  <si>
    <t>RB111YAH170508476</t>
  </si>
  <si>
    <t>RB111TAH170506749</t>
  </si>
  <si>
    <t>RB113ZAH170105760</t>
  </si>
  <si>
    <t>RB121YAV170400251</t>
  </si>
  <si>
    <t>RB111XAH170308669</t>
  </si>
  <si>
    <t>RB111TAH170205747</t>
  </si>
  <si>
    <t>RB121YAV170400378</t>
  </si>
  <si>
    <t>RB111TAH170506446</t>
  </si>
  <si>
    <t>RB111YAH170508553</t>
  </si>
  <si>
    <t>RB113ZAH170105511</t>
  </si>
  <si>
    <t>RB113ZAH170105605</t>
  </si>
  <si>
    <t>RB111TAH170205462</t>
  </si>
  <si>
    <t>RB111XAH170709314</t>
  </si>
  <si>
    <t>RB111YAH170408464</t>
  </si>
  <si>
    <t>RB107WAH170627252</t>
  </si>
  <si>
    <t>RB111YAH170508502</t>
  </si>
  <si>
    <t>RB111YAH161007765</t>
  </si>
  <si>
    <t>RB111YAH170508674</t>
  </si>
  <si>
    <t>RB113ZAH170105441</t>
  </si>
  <si>
    <t>RB113ZAH170105678</t>
  </si>
  <si>
    <t>RB111TAH170506442</t>
  </si>
  <si>
    <t>RB107WAH170728029</t>
  </si>
  <si>
    <t>RB107WAH170728147</t>
  </si>
  <si>
    <t>RB113ZAH170105695</t>
  </si>
  <si>
    <t>RB111XAH170609159</t>
  </si>
  <si>
    <t>RB111XAH170609151</t>
  </si>
  <si>
    <t>RB107WAH170627260</t>
  </si>
  <si>
    <t>RB111XAH170308881</t>
  </si>
  <si>
    <t>RB111XAH170609009</t>
  </si>
  <si>
    <t>RB107WAH170627254</t>
  </si>
  <si>
    <t>RB113ZAH170105444</t>
  </si>
  <si>
    <t>RB111TAH170506740</t>
  </si>
  <si>
    <t>RB111XAH170308687</t>
  </si>
  <si>
    <t>RB113YAH170400431</t>
  </si>
  <si>
    <t>RB111XAH170308930</t>
  </si>
  <si>
    <t>RB111TAH170506756</t>
  </si>
  <si>
    <t>RB111XAH170609160</t>
  </si>
  <si>
    <t>RB116ZAV170101724</t>
  </si>
  <si>
    <t>RB111TAH170506677</t>
  </si>
  <si>
    <t>RB116ZAV170101144</t>
  </si>
  <si>
    <t>RB113ZAH170105419</t>
  </si>
  <si>
    <t>RB121YAV170100094</t>
  </si>
  <si>
    <t>RB116ZAV170501926</t>
  </si>
  <si>
    <t>RB116ZAV170501941</t>
  </si>
  <si>
    <t>RB107WAH170325176</t>
  </si>
  <si>
    <t>RB111TAH170506699</t>
  </si>
  <si>
    <t>RB111YAH161008037</t>
  </si>
  <si>
    <t>RB111YAH170508694</t>
  </si>
  <si>
    <t>RB113ZAH170105439</t>
  </si>
  <si>
    <t>RB107WAH150515101</t>
  </si>
  <si>
    <t>RB111YAH141002831</t>
  </si>
  <si>
    <t>RB107WAH150414817</t>
  </si>
  <si>
    <t>RB111XAH150705994</t>
  </si>
  <si>
    <t>RB111XAH150706055</t>
  </si>
  <si>
    <t>RB111XAH141204513</t>
  </si>
  <si>
    <t>RB107WAH150715844</t>
  </si>
  <si>
    <t>RB107ZAH140907608</t>
  </si>
  <si>
    <t>RB111XAH150705797</t>
  </si>
  <si>
    <t>RB107WAH150515076</t>
  </si>
  <si>
    <t>RB107WAH150313522</t>
  </si>
  <si>
    <t>1P47FMFF1161754</t>
  </si>
  <si>
    <t>RB113ZAH150502980</t>
  </si>
  <si>
    <t>RB107WAH150515395</t>
  </si>
  <si>
    <t>1P47FMFF1161868</t>
  </si>
  <si>
    <t>RB113ZAH150102549</t>
  </si>
  <si>
    <t>1P47FMFF1182253</t>
  </si>
  <si>
    <t>RB113ZAH150503234</t>
  </si>
  <si>
    <t>RB107WAH150414201</t>
  </si>
  <si>
    <t>RB111TAH150802266</t>
  </si>
  <si>
    <t>1P47FMFF1182481</t>
  </si>
  <si>
    <t>RB113ZAH150503280</t>
  </si>
  <si>
    <t>RB107ZAH150209004</t>
  </si>
  <si>
    <t>RB111TAH150802228</t>
  </si>
  <si>
    <t>RB111TAH150801847</t>
  </si>
  <si>
    <t>RB121ZAV150600472</t>
  </si>
  <si>
    <t>RB107WAH150113390</t>
  </si>
  <si>
    <t>RB107WAH150414533</t>
  </si>
  <si>
    <t>RB107WAH150515060</t>
  </si>
  <si>
    <t>E60F3005616</t>
  </si>
  <si>
    <t>RB107WAH151016880</t>
  </si>
  <si>
    <t>RB111TAH150801926</t>
  </si>
  <si>
    <t>RB121ZAV150600489</t>
  </si>
  <si>
    <t>RB111XAH150605540</t>
  </si>
  <si>
    <t>E60F3005414</t>
  </si>
  <si>
    <t>RB111YAH150803786</t>
  </si>
  <si>
    <t>RB111YAH151104206</t>
  </si>
  <si>
    <t>RB111TAH150802106</t>
  </si>
  <si>
    <t>RB107WAH150515309</t>
  </si>
  <si>
    <t>RB111TAH150802214</t>
  </si>
  <si>
    <t>RB107ZAH150810291</t>
  </si>
  <si>
    <t>RB111YAH160104531</t>
  </si>
  <si>
    <t>E60F3005522</t>
  </si>
  <si>
    <t>1P47FMFF1162152</t>
  </si>
  <si>
    <t>RB107WAH151017030</t>
  </si>
  <si>
    <t>RB111XAH150706013</t>
  </si>
  <si>
    <t>RB107ZAH150509755</t>
  </si>
  <si>
    <t>RB111TAH150802315</t>
  </si>
  <si>
    <t>E60F3005579</t>
  </si>
  <si>
    <t>RB107WAH150515392</t>
  </si>
  <si>
    <t>1P47FMFF1367159</t>
  </si>
  <si>
    <t>1P47FMFF1161371</t>
  </si>
  <si>
    <t>RB111YAH160104513</t>
  </si>
  <si>
    <t>RB111TAH150801957</t>
  </si>
  <si>
    <t>RB111YAH160104671</t>
  </si>
  <si>
    <t>RB107WAH151017023</t>
  </si>
  <si>
    <t>RB111TAH150802375</t>
  </si>
  <si>
    <t>RB107ZAH150509469</t>
  </si>
  <si>
    <t>RB111TAH150802098</t>
  </si>
  <si>
    <t>E60F3005685</t>
  </si>
  <si>
    <t>RB111YAH151104198</t>
  </si>
  <si>
    <t>E60F3005675</t>
  </si>
  <si>
    <t>RB107WAH150514972</t>
  </si>
  <si>
    <t>RB113ZAH150202673</t>
  </si>
  <si>
    <t>RB111XAH150706168</t>
  </si>
  <si>
    <t>RB111TAH160102394</t>
  </si>
  <si>
    <t>RB111YAH160104472</t>
  </si>
  <si>
    <t>RB111YAH160104653</t>
  </si>
  <si>
    <t>1P47FMFF1161410</t>
  </si>
  <si>
    <t>RB107WAH151017116</t>
  </si>
  <si>
    <t>RB107WAH151017288</t>
  </si>
  <si>
    <t>RB107WAH151017010</t>
  </si>
  <si>
    <t>RB107WAH151016767</t>
  </si>
  <si>
    <t>RB111XAH150706049</t>
  </si>
  <si>
    <t>RB111YAH160104615</t>
  </si>
  <si>
    <t>E60F3005919</t>
  </si>
  <si>
    <t>RB111XAH150906192</t>
  </si>
  <si>
    <t>1P47FMFF1161635</t>
  </si>
  <si>
    <t>RB107WAH151017002</t>
  </si>
  <si>
    <t>RB107WAH151016833</t>
  </si>
  <si>
    <t>E60F3006027</t>
  </si>
  <si>
    <t>RB111VAH151000983</t>
  </si>
  <si>
    <t>RB111WAH141201708</t>
  </si>
  <si>
    <t>RB111YAH160104700</t>
  </si>
  <si>
    <t>1P47FMFF1182143</t>
  </si>
  <si>
    <t>RB113ZAH160103583</t>
  </si>
  <si>
    <t>RB107WAH151017372</t>
  </si>
  <si>
    <t>E60F3005942</t>
  </si>
  <si>
    <t>RB111YAH160104445</t>
  </si>
  <si>
    <t>RB107ZAH150810367</t>
  </si>
  <si>
    <t>RB111TAH160102603</t>
  </si>
  <si>
    <t>RB111XAH150906489</t>
  </si>
  <si>
    <t>RB107WAH151016748</t>
  </si>
  <si>
    <t>RB111YAH160304927</t>
  </si>
  <si>
    <t>RB107ZAH150509571</t>
  </si>
  <si>
    <t>E60F3005589</t>
  </si>
  <si>
    <t>1P47FMFF1161942</t>
  </si>
  <si>
    <t>1P47FMFF1161320</t>
  </si>
  <si>
    <t>RB121ZAV150600494</t>
  </si>
  <si>
    <t>RB107WAH151017566</t>
  </si>
  <si>
    <t>RB107WAH151017365</t>
  </si>
  <si>
    <t>E60F3005965</t>
  </si>
  <si>
    <t>RB111TAH160102499</t>
  </si>
  <si>
    <t>RB111YAH160304904</t>
  </si>
  <si>
    <t>RB107WAH151017562</t>
  </si>
  <si>
    <t>E60F3005988</t>
  </si>
  <si>
    <t>E60F3005740</t>
  </si>
  <si>
    <t>RB111TAH160102482</t>
  </si>
  <si>
    <t>RB107ZAH150409323</t>
  </si>
  <si>
    <t>RB111TAH160102654</t>
  </si>
  <si>
    <t>RB111YAH160304804</t>
  </si>
  <si>
    <t>RB113ZAH160203753</t>
  </si>
  <si>
    <t>E60F3005527</t>
  </si>
  <si>
    <t>RB107WAH151017516</t>
  </si>
  <si>
    <t>RB107ZAH150209070</t>
  </si>
  <si>
    <t>E60F3005810</t>
  </si>
  <si>
    <t>RB113YAH180904042</t>
  </si>
  <si>
    <t>RB113YAH180503687</t>
  </si>
  <si>
    <t>RB116ZAV171102959</t>
  </si>
  <si>
    <t>RB111YAH170809512</t>
  </si>
  <si>
    <t>RB111YAH170709282</t>
  </si>
  <si>
    <t>RB111TAH170506379</t>
  </si>
  <si>
    <t>RB107WAH171130481</t>
  </si>
  <si>
    <t>RB113YAH181204644</t>
  </si>
  <si>
    <t>RB113YAH180302756</t>
  </si>
  <si>
    <t>RB111YAH180612298</t>
  </si>
  <si>
    <t>RB111YAH180311636</t>
  </si>
  <si>
    <t>RB121YAV180202887</t>
  </si>
  <si>
    <t>RB121YAV180403519</t>
  </si>
  <si>
    <t>RB113ZAH180106947</t>
  </si>
  <si>
    <t>RB113ZAH180407779</t>
  </si>
  <si>
    <t>RB121YAV180703993</t>
  </si>
  <si>
    <t>RB107WAH-151017726</t>
  </si>
  <si>
    <t>RB121YAV180704160</t>
  </si>
  <si>
    <t>RB111YAH161006989</t>
  </si>
  <si>
    <t>RB107WAH160418355</t>
  </si>
  <si>
    <t>RB111YAH160806588</t>
  </si>
  <si>
    <t>RB111YAH161007475</t>
  </si>
  <si>
    <t>RB107UAH180102874</t>
  </si>
  <si>
    <t>RB113YAH171001165</t>
  </si>
  <si>
    <t>RB113YAH171001172</t>
  </si>
  <si>
    <t>RB113YAH180101843</t>
  </si>
  <si>
    <t>RB113ZAH180407599</t>
  </si>
  <si>
    <t>RB113ZAH190410025</t>
  </si>
  <si>
    <t>RB121YAV180202210</t>
  </si>
  <si>
    <t>RB121YAV180201959</t>
  </si>
  <si>
    <t>RB107WAH161123178</t>
  </si>
  <si>
    <t>RB111YAH181213412</t>
  </si>
  <si>
    <t>RB113ZAH180107044</t>
  </si>
  <si>
    <t>RB107WAH190841787</t>
  </si>
  <si>
    <t>RB111YAH160405163</t>
  </si>
  <si>
    <t>RB111TAH170807365</t>
  </si>
  <si>
    <t>RB111YAH171009967</t>
  </si>
  <si>
    <t>RB111TAH170606786</t>
  </si>
  <si>
    <t>RB111TAH180109256</t>
  </si>
  <si>
    <t>RB121SWV180500060</t>
  </si>
  <si>
    <t>RB107ZAH181115959</t>
  </si>
  <si>
    <t>RB107WAH190539969</t>
  </si>
  <si>
    <t>RB107UAH190305871</t>
  </si>
  <si>
    <t>RB111TAH170506480</t>
  </si>
  <si>
    <t>RB111TAH171208365</t>
  </si>
  <si>
    <t>RB121ZAV170201025</t>
  </si>
  <si>
    <t>RB121ZAV170201030</t>
  </si>
  <si>
    <t>RB116ZAV161100898</t>
  </si>
  <si>
    <t>RB111YAH160606040</t>
  </si>
  <si>
    <t>RB113ZAH170906133</t>
  </si>
  <si>
    <t>RB121YAV180704402</t>
  </si>
  <si>
    <t>RB111YAH160505352</t>
  </si>
  <si>
    <t>RB111YAH190313697</t>
  </si>
  <si>
    <t>RB111YAH171009907</t>
  </si>
  <si>
    <t>RB113YAH180503767</t>
  </si>
  <si>
    <t>RB121YAV170800710</t>
  </si>
  <si>
    <t>RB116ZAV180304500</t>
  </si>
  <si>
    <t>RB116ZAV180404595</t>
  </si>
  <si>
    <t>RB111YAH190513912</t>
  </si>
  <si>
    <t>RB113ZAH180106689</t>
  </si>
  <si>
    <t>RB111TAH180610646</t>
  </si>
  <si>
    <t>RB107WAH170727987</t>
  </si>
  <si>
    <t>RB116ZAV180906455</t>
  </si>
  <si>
    <t>RB116ZAV190107536</t>
  </si>
  <si>
    <t>RB111YAH180311946</t>
  </si>
  <si>
    <t>RB113ZAH190610896</t>
  </si>
  <si>
    <t>RB111TAH180610431</t>
  </si>
  <si>
    <t>RB121YAV181204836</t>
  </si>
  <si>
    <t>RB107UAH190205165</t>
  </si>
  <si>
    <t>RB111YAH190313671</t>
  </si>
  <si>
    <t>RB121XAV180500094</t>
  </si>
  <si>
    <t>RB111YAH190514215</t>
  </si>
  <si>
    <t>RB116ZAV180605723</t>
  </si>
  <si>
    <t>RB107WAH171130882</t>
  </si>
  <si>
    <t>RB116ZAV171002752</t>
  </si>
  <si>
    <t>RB107WAH171130727</t>
  </si>
  <si>
    <t>RB111YAH180612047</t>
  </si>
  <si>
    <t>RB111TAH171007898</t>
  </si>
  <si>
    <t>RB111YAH180110527</t>
  </si>
  <si>
    <t>RB116ZAV171002805</t>
  </si>
  <si>
    <t>RB121YAV170801053</t>
  </si>
  <si>
    <t>RB111VAH161101900</t>
  </si>
  <si>
    <t>RB107WAH170929865</t>
  </si>
  <si>
    <t>RB111XAH160707234</t>
  </si>
  <si>
    <t>RB107WAH170525788</t>
  </si>
  <si>
    <t>RB113YAH180904207</t>
  </si>
  <si>
    <t>RB113YAH170100077</t>
  </si>
  <si>
    <t>RB113YAH180302696</t>
  </si>
  <si>
    <t>RB113YAH180403220</t>
  </si>
  <si>
    <t>RB113ZAH180107010</t>
  </si>
  <si>
    <t>RB111YAH181213394</t>
  </si>
  <si>
    <t>RB107WAH161123165</t>
  </si>
  <si>
    <t>RB111TAH180610038</t>
  </si>
  <si>
    <t>RB111YAH180110663</t>
  </si>
  <si>
    <t>RB121YAV180303034</t>
  </si>
  <si>
    <t>RB116ZAV181106664</t>
  </si>
  <si>
    <t>RB121YAV180704110</t>
  </si>
  <si>
    <t>RB113ZAH180106676</t>
  </si>
  <si>
    <t>RB121YAV180202732</t>
  </si>
  <si>
    <t>RB121YAV190405560</t>
  </si>
  <si>
    <t>RB121YAV180403688</t>
  </si>
  <si>
    <t>RB111YAH180311982</t>
  </si>
  <si>
    <t>RB113ZAH170105129</t>
  </si>
  <si>
    <t>RB113YAH180503517</t>
  </si>
  <si>
    <t>RB113YAH180403281</t>
  </si>
  <si>
    <t>RB113YAH180503563</t>
  </si>
  <si>
    <t>RB113YAH181204698</t>
  </si>
  <si>
    <t>RB113YAH181204922</t>
  </si>
  <si>
    <t>RB121YAV180303245</t>
  </si>
  <si>
    <t>RB121YAV180202368</t>
  </si>
  <si>
    <t>RB111YAH161007167</t>
  </si>
  <si>
    <t>RB111TAH170506362</t>
  </si>
  <si>
    <t>RB107WAH170930164</t>
  </si>
  <si>
    <t>RB107ZAH140105318</t>
  </si>
  <si>
    <t>RB107ZAH140105388</t>
  </si>
  <si>
    <t>E60D3002090</t>
  </si>
  <si>
    <t>E60D3002100</t>
  </si>
  <si>
    <t>RB107ZAH131104977</t>
  </si>
  <si>
    <t>RB107ZAH131105214</t>
  </si>
  <si>
    <t>RB107ZAH131105248</t>
  </si>
  <si>
    <t>RB107ZAH131105285</t>
  </si>
  <si>
    <t>RB111YAH131101329</t>
  </si>
  <si>
    <t>RB107WAH131103413</t>
  </si>
  <si>
    <t>RB107WAH131103568</t>
  </si>
  <si>
    <t>RB107WAH131103885</t>
  </si>
  <si>
    <t>RB113ZAH131200265</t>
  </si>
  <si>
    <t>RB121ZAV131200042</t>
  </si>
  <si>
    <t>RB107WAH131204298</t>
  </si>
  <si>
    <t>RB107WAH131204305</t>
  </si>
  <si>
    <t>RB107WAH131204316</t>
  </si>
  <si>
    <t>RB107WAH131204319</t>
  </si>
  <si>
    <t>RB107WAH131204461</t>
  </si>
  <si>
    <t>1P50FMG2B1336622</t>
  </si>
  <si>
    <t>E60D3001942</t>
  </si>
  <si>
    <t>RB111YAH131101326</t>
  </si>
  <si>
    <t>RB107WAH131204242</t>
  </si>
  <si>
    <t>RB107WAH131204256</t>
  </si>
  <si>
    <t>RB107WAH131204401</t>
  </si>
  <si>
    <t>RB101ZAH131202939</t>
  </si>
  <si>
    <t>RB101ZAH131203151</t>
  </si>
  <si>
    <t>RB111XAH130900462</t>
  </si>
  <si>
    <t>RB107WAH131003284</t>
  </si>
  <si>
    <t>RB121ZAV150600447</t>
  </si>
  <si>
    <t>E60E3005202</t>
  </si>
  <si>
    <t>RB107WAH151017004</t>
  </si>
  <si>
    <t>RB101ZAH141205092</t>
  </si>
  <si>
    <t>RB107WAH151016856</t>
  </si>
  <si>
    <t>RB107WAH151016890</t>
  </si>
  <si>
    <t>RB121ZAV150600462</t>
  </si>
  <si>
    <t>RB111XAH150705986</t>
  </si>
  <si>
    <t>RB111XAH150705962</t>
  </si>
  <si>
    <t>RB111XAH150705944</t>
  </si>
  <si>
    <t>RB111XAH150705918</t>
  </si>
  <si>
    <t>RB111XAH150705917</t>
  </si>
  <si>
    <t>RB111XAH150705910</t>
  </si>
  <si>
    <t>RB111XAH150705900</t>
  </si>
  <si>
    <t>RB111XAH150705899</t>
  </si>
  <si>
    <t>RB111XAH150705898</t>
  </si>
  <si>
    <t>RB111XAH150705869</t>
  </si>
  <si>
    <t>RB111XAH150705855</t>
  </si>
  <si>
    <t>RB111XAH150705841</t>
  </si>
  <si>
    <t>RB111XAH150705794</t>
  </si>
  <si>
    <t>RB111TAH150802366</t>
  </si>
  <si>
    <t>RB111TAH150802271</t>
  </si>
  <si>
    <t>RB111TAH150802333</t>
  </si>
  <si>
    <t>RB111TAH150802390</t>
  </si>
  <si>
    <t>RB111XAH150705778</t>
  </si>
  <si>
    <t>RB111XAH150705774</t>
  </si>
  <si>
    <t>RB111XAH150705758</t>
  </si>
  <si>
    <t>RB111XAH150705757</t>
  </si>
  <si>
    <t>RB111XAH150705755</t>
  </si>
  <si>
    <t>RB111XAH150705752</t>
  </si>
  <si>
    <t>RB111XAH150705730</t>
  </si>
  <si>
    <t>RB111XAH150705725</t>
  </si>
  <si>
    <t>RB111XAH150705700</t>
  </si>
  <si>
    <t>RB111XAH150705698</t>
  </si>
  <si>
    <t>RB111XAH150705693</t>
  </si>
  <si>
    <t>RB111XAH150705686</t>
  </si>
  <si>
    <t>RB111XAH150705675</t>
  </si>
  <si>
    <t>RB111XAH150705673</t>
  </si>
  <si>
    <t>RB111XAH150705645</t>
  </si>
  <si>
    <t>RB111XAH150705643</t>
  </si>
  <si>
    <t>RB111XAH150705637</t>
  </si>
  <si>
    <t>RB111XAH150705634</t>
  </si>
  <si>
    <t>RB111XAH150705633</t>
  </si>
  <si>
    <t>RB111XAH150705630</t>
  </si>
  <si>
    <t>RB111XAH150705628</t>
  </si>
  <si>
    <t>RB111XAH150705623</t>
  </si>
  <si>
    <t>RB111XAH150705607</t>
  </si>
  <si>
    <t>RB111XAH150705606</t>
  </si>
  <si>
    <t>RB111XAH150705605</t>
  </si>
  <si>
    <t>RB111XAH150705595</t>
  </si>
  <si>
    <t>RB111XAH150705580</t>
  </si>
  <si>
    <t>RB111XAH150705576</t>
  </si>
  <si>
    <t>RB111XAH150705562</t>
  </si>
  <si>
    <t>RB111XAH150605538</t>
  </si>
  <si>
    <t>RB111XAH150605536</t>
  </si>
  <si>
    <t>RB111XAH150605518</t>
  </si>
  <si>
    <t>RB111XAH150605511</t>
  </si>
  <si>
    <t>RB111XAH150605344</t>
  </si>
  <si>
    <t>RB111XAH150605322</t>
  </si>
  <si>
    <t>RB113ZAH151103505</t>
  </si>
  <si>
    <t>RB113ZAH151103486</t>
  </si>
  <si>
    <t>RB113ZAH151103330</t>
  </si>
  <si>
    <t>RB113ZAH151103318</t>
  </si>
  <si>
    <t>RB113ZAH150502984</t>
  </si>
  <si>
    <t>RB111XAH150706133</t>
  </si>
  <si>
    <t>RB111XAH150906198</t>
  </si>
  <si>
    <t>RB111XAH150706132</t>
  </si>
  <si>
    <t>RB111XAH150706089</t>
  </si>
  <si>
    <t>RB101ZAH140603955</t>
  </si>
  <si>
    <t>RB107ZAH150609989</t>
  </si>
  <si>
    <t>RB111XAH150706136</t>
  </si>
  <si>
    <t>RB107WAH150414274</t>
  </si>
  <si>
    <t>1P47FMFF1161749</t>
  </si>
  <si>
    <t>RB107WAH150715896</t>
  </si>
  <si>
    <t>RB111YAH150803842</t>
  </si>
  <si>
    <t>RB111TAH150802024</t>
  </si>
  <si>
    <t>RB107WAH150716542</t>
  </si>
  <si>
    <t>RB113ZAH141002264</t>
  </si>
  <si>
    <t>RB111WAH141001566</t>
  </si>
  <si>
    <t>RB111TAH150601388</t>
  </si>
  <si>
    <t>RB111YAH151104229</t>
  </si>
  <si>
    <t>RB107WAH150414747</t>
  </si>
  <si>
    <t>RB111XAH141204628</t>
  </si>
  <si>
    <t>1P47FMFF1321591</t>
  </si>
  <si>
    <t>RB111XAH141004442</t>
  </si>
  <si>
    <t>RB101ZAH141204895</t>
  </si>
  <si>
    <t>RB111XAH150605532</t>
  </si>
  <si>
    <t>RB101ZAH140403857</t>
  </si>
  <si>
    <t>RB113ZAH141002296</t>
  </si>
  <si>
    <t>1P47FMFF1321720</t>
  </si>
  <si>
    <t>RB111YAH151104200</t>
  </si>
  <si>
    <t>RB111VAH151001024</t>
  </si>
  <si>
    <t>RB111VAH151000982</t>
  </si>
  <si>
    <t>RB111XAH131101141</t>
  </si>
  <si>
    <t>E60F3005476</t>
  </si>
  <si>
    <t>RB107XAH140801957</t>
  </si>
  <si>
    <t>RB107WAH151016918</t>
  </si>
  <si>
    <t>RB107XAH140902021</t>
  </si>
  <si>
    <t>RB107WAH150716612</t>
  </si>
  <si>
    <t>1P47FMFF1161533</t>
  </si>
  <si>
    <t>1P47FMFF1161646</t>
  </si>
  <si>
    <t>1P47FMFF1161440</t>
  </si>
  <si>
    <t>1P47FMFF1161582</t>
  </si>
  <si>
    <t>1P47FMFF1161628</t>
  </si>
  <si>
    <t>RB111TAH150601194</t>
  </si>
  <si>
    <t>1P47FMFF1182335</t>
  </si>
  <si>
    <t>RB111YAH140902575</t>
  </si>
  <si>
    <t>RB111XAH141204614</t>
  </si>
  <si>
    <t>RB111WAH141201914</t>
  </si>
  <si>
    <t>1P47FMFF1321323</t>
  </si>
  <si>
    <t>RB111YAH150603643</t>
  </si>
  <si>
    <t>RB107WAH141010922</t>
  </si>
  <si>
    <t>RB113ZAH140300403</t>
  </si>
  <si>
    <t>RB111WAH141001606</t>
  </si>
  <si>
    <t>RB107WAH151016681</t>
  </si>
  <si>
    <t>RB107WAH150716142</t>
  </si>
  <si>
    <t>1P47FMFF1321782</t>
  </si>
  <si>
    <t>RB111XAH150705592</t>
  </si>
  <si>
    <t>RB111VAH151000999</t>
  </si>
  <si>
    <t>1P50FMG2C1164003</t>
  </si>
  <si>
    <t>RB113ZAH150503203</t>
  </si>
  <si>
    <t>RB107WAH131003057</t>
  </si>
  <si>
    <t>RB107WAH151016899</t>
  </si>
  <si>
    <t>RB111VAH151000990</t>
  </si>
  <si>
    <t>RB111XAH150705897</t>
  </si>
  <si>
    <t>1P47FMFF1161341</t>
  </si>
  <si>
    <t>1P47FMFF1161594</t>
  </si>
  <si>
    <t>RB107WAH150414437</t>
  </si>
  <si>
    <t>RB107ZAH150509705</t>
  </si>
  <si>
    <t>1P47FMFF1079954</t>
  </si>
  <si>
    <t>RB107WAH150313969</t>
  </si>
  <si>
    <t>RB111XAH150205198</t>
  </si>
  <si>
    <t>RB111XAH150205223</t>
  </si>
  <si>
    <t>RB113ZAH141002147</t>
  </si>
  <si>
    <t>RB111XAH150705738</t>
  </si>
  <si>
    <t>RB107WAH150313637</t>
  </si>
  <si>
    <t>RB107WAH150716508</t>
  </si>
  <si>
    <t>RB107WAH150716549</t>
  </si>
  <si>
    <t>RB107WAH150414717</t>
  </si>
  <si>
    <t>RB107WAH150716455</t>
  </si>
  <si>
    <t>RB107WAH150716460</t>
  </si>
  <si>
    <t>RB107WAH150715730</t>
  </si>
  <si>
    <t>1P47FMFF1321711</t>
  </si>
  <si>
    <t>RB107WAH150716588</t>
  </si>
  <si>
    <t>1P47FMFF1162058</t>
  </si>
  <si>
    <t>RB111YAH151104237</t>
  </si>
  <si>
    <t>RB111XAH150605331</t>
  </si>
  <si>
    <t>RB111TAH150802149</t>
  </si>
  <si>
    <t>RB107ZAH140907504</t>
  </si>
  <si>
    <t>RB111WAH150802118</t>
  </si>
  <si>
    <t>RB111VAH151001016</t>
  </si>
  <si>
    <t>RB107WAH151016943</t>
  </si>
  <si>
    <t>RB118ZAV150600747</t>
  </si>
  <si>
    <t>1P47FMFF1162080</t>
  </si>
  <si>
    <t>RB107WAH150716525</t>
  </si>
  <si>
    <t>1P47FMFF1162186</t>
  </si>
  <si>
    <t>RB111TAH150601416</t>
  </si>
  <si>
    <t>RB101ZAH141205125</t>
  </si>
  <si>
    <t>RB107WAH150313932</t>
  </si>
  <si>
    <t>RB111YAH130200829</t>
  </si>
  <si>
    <t>RB113ZAH140901979</t>
  </si>
  <si>
    <t>RB101ZAH130701922</t>
  </si>
  <si>
    <t>1P50FMG2C1157802</t>
  </si>
  <si>
    <t>RB111XAH130800086</t>
  </si>
  <si>
    <t>RB107WAH130902660</t>
  </si>
  <si>
    <t>RB107WAH150716371</t>
  </si>
  <si>
    <t>RB111WAH150802092</t>
  </si>
  <si>
    <t>1P47FMFF1162027</t>
  </si>
  <si>
    <t>RB107WAH151016834</t>
  </si>
  <si>
    <t>1P47FMFF1080170</t>
  </si>
  <si>
    <t>RB111XAH131101356</t>
  </si>
  <si>
    <t>1P47FMFF1182188</t>
  </si>
  <si>
    <t>RB111TAH150601560</t>
  </si>
  <si>
    <t>1P47FMFF1162181</t>
  </si>
  <si>
    <t>RB111TAH150802051</t>
  </si>
  <si>
    <t>RB107WAH141212015</t>
  </si>
  <si>
    <t>RB107WAH151016795</t>
  </si>
  <si>
    <t>RB107WAH150716467</t>
  </si>
  <si>
    <t>1P47FMFF1321441</t>
  </si>
  <si>
    <t>RB107ZAH150509411</t>
  </si>
  <si>
    <t>RB107WAH150716317</t>
  </si>
  <si>
    <t>RB107WAH150715795</t>
  </si>
  <si>
    <t>RB107WAH150515272</t>
  </si>
  <si>
    <t>RB111XAH141004271</t>
  </si>
  <si>
    <t>RB107ZAH140907782</t>
  </si>
  <si>
    <t>RB111TAH150801804</t>
  </si>
  <si>
    <t>RB111TAH150200951</t>
  </si>
  <si>
    <t>RB111XAH150204885</t>
  </si>
  <si>
    <t>RB107WAH150716427</t>
  </si>
  <si>
    <t>RB107WAH151016924</t>
  </si>
  <si>
    <t>E60D3004049</t>
  </si>
  <si>
    <t>RB107ZAH140807197</t>
  </si>
  <si>
    <t>E60D3002531</t>
  </si>
  <si>
    <t>RB107WAH150716616</t>
  </si>
  <si>
    <t>RB111TAH150802147</t>
  </si>
  <si>
    <t>RB107WAH150716486</t>
  </si>
  <si>
    <t>1P47FMFF1147165</t>
  </si>
  <si>
    <t>1P47FMFF1161814</t>
  </si>
  <si>
    <t>RB116ZAV190809396</t>
  </si>
  <si>
    <t>RB111TAH190411739</t>
  </si>
  <si>
    <t>RB107ZAH141008199</t>
  </si>
  <si>
    <t>RB107WAH130902213</t>
  </si>
  <si>
    <t>RB111VAH161101855</t>
  </si>
  <si>
    <t>RB111TAH160804389</t>
  </si>
  <si>
    <t>RB107WAH160418361</t>
  </si>
  <si>
    <t>C0195136</t>
  </si>
  <si>
    <t>C0073503</t>
  </si>
  <si>
    <t>RB107WAH190842499</t>
  </si>
  <si>
    <t>RB113YAH190806035</t>
  </si>
  <si>
    <t>RB116ZAV190909657</t>
  </si>
  <si>
    <t>RB116ZAV190909751</t>
  </si>
  <si>
    <t>RB116ZAV190909749</t>
  </si>
  <si>
    <t>RB113YAH190605503</t>
  </si>
  <si>
    <t>RB107WAH190943475</t>
  </si>
  <si>
    <t>RB113YAH190705699</t>
  </si>
  <si>
    <t>RB113YAH190806003</t>
  </si>
  <si>
    <t>RB113ZAH190812818</t>
  </si>
  <si>
    <t>RB113ZAH190611054</t>
  </si>
  <si>
    <t>RB116ZAV190609250</t>
  </si>
  <si>
    <t>RB111YAH190814957</t>
  </si>
  <si>
    <t>HJ1P50FMG120355192</t>
  </si>
  <si>
    <t>C0018804</t>
  </si>
  <si>
    <t>C0054215</t>
  </si>
  <si>
    <t>C0071617</t>
  </si>
  <si>
    <t>C0071624</t>
  </si>
  <si>
    <t>C0135227</t>
  </si>
  <si>
    <t>C0159930</t>
  </si>
  <si>
    <t>1P50FMG2C1117329</t>
  </si>
  <si>
    <t>C0120899</t>
  </si>
  <si>
    <t>C0120927</t>
  </si>
  <si>
    <t>C0121305</t>
  </si>
  <si>
    <t>C0033956</t>
  </si>
  <si>
    <t>C0188829</t>
  </si>
  <si>
    <t>HJ1P50FMG120353201</t>
  </si>
  <si>
    <t>HJ1P50FMG120353313</t>
  </si>
  <si>
    <t>B0456288</t>
  </si>
  <si>
    <t>B0171693</t>
  </si>
  <si>
    <t>1P50FMG2B1309169</t>
  </si>
  <si>
    <t>1P50FMG2B1309097</t>
  </si>
  <si>
    <t>C0071845</t>
  </si>
  <si>
    <t>C0160271</t>
  </si>
  <si>
    <t>1P50FMG2C1117784</t>
  </si>
  <si>
    <t>1P50FMG2C1118008</t>
  </si>
  <si>
    <t>C0120989</t>
  </si>
  <si>
    <t>C0121797</t>
  </si>
  <si>
    <t>157FMJC1455608</t>
  </si>
  <si>
    <t>1P50FMHLC1489581</t>
  </si>
  <si>
    <t>C0161193</t>
  </si>
  <si>
    <t>C0161207</t>
  </si>
  <si>
    <t>C0161345</t>
  </si>
  <si>
    <t>C0161455</t>
  </si>
  <si>
    <t>C0161561</t>
  </si>
  <si>
    <t>RB101ZAH121200288</t>
  </si>
  <si>
    <t>C0031886</t>
  </si>
  <si>
    <t>C0032079</t>
  </si>
  <si>
    <t>C0019232</t>
  </si>
  <si>
    <t>HJ1P50FMG120354697</t>
  </si>
  <si>
    <t>157FMJC1455569</t>
  </si>
  <si>
    <t>1P50FMHLC1489486</t>
  </si>
  <si>
    <t>1P50FMHLC1489690</t>
  </si>
  <si>
    <t>C0343133</t>
  </si>
  <si>
    <t>C0188819</t>
  </si>
  <si>
    <t>C0188925</t>
  </si>
  <si>
    <t>C0189026</t>
  </si>
  <si>
    <t>C0161226</t>
  </si>
  <si>
    <t>C0161515</t>
  </si>
  <si>
    <t>RB101ZAH121200018</t>
  </si>
  <si>
    <t>RB101ZAH121200093</t>
  </si>
  <si>
    <t>RB101ZAH121200112</t>
  </si>
  <si>
    <t>RB101ZAH121200157</t>
  </si>
  <si>
    <t>RB101ZAH121200182</t>
  </si>
  <si>
    <t>RB101ZAH121200296</t>
  </si>
  <si>
    <t>C0054258</t>
  </si>
  <si>
    <t>C0064124</t>
  </si>
  <si>
    <t>C0064399</t>
  </si>
  <si>
    <t>C0064543</t>
  </si>
  <si>
    <t>C0159953</t>
  </si>
  <si>
    <t>1P50FMG2C1117527</t>
  </si>
  <si>
    <t>1P50FMG2C1117852</t>
  </si>
  <si>
    <t>C0121193</t>
  </si>
  <si>
    <t>C0121435</t>
  </si>
  <si>
    <t>C0121672</t>
  </si>
  <si>
    <t>C0031904</t>
  </si>
  <si>
    <t>B0447591</t>
  </si>
  <si>
    <t>B0447658</t>
  </si>
  <si>
    <t>B0314612</t>
  </si>
  <si>
    <t>A0813480</t>
  </si>
  <si>
    <t>HJ1P50FMG120354250</t>
  </si>
  <si>
    <t>HJ1P50FMG120354291</t>
  </si>
  <si>
    <t>HJ1P50FMG120352361</t>
  </si>
  <si>
    <t>HJ1P50FMG120354351</t>
  </si>
  <si>
    <t>HJ1P50FMG120354564</t>
  </si>
  <si>
    <t>HJ1P50FMG120354775</t>
  </si>
  <si>
    <t>HJ1P50FMG120355140</t>
  </si>
  <si>
    <t>HJ1P50FMG120352967</t>
  </si>
  <si>
    <t>C0008303</t>
  </si>
  <si>
    <t>C0034089</t>
  </si>
  <si>
    <t>C0064301</t>
  </si>
  <si>
    <t>C0071343</t>
  </si>
  <si>
    <t>C0071442</t>
  </si>
  <si>
    <t>C0071820</t>
  </si>
  <si>
    <t>C0135108</t>
  </si>
  <si>
    <t>C0159909</t>
  </si>
  <si>
    <t>C0159963</t>
  </si>
  <si>
    <t>C0160232</t>
  </si>
  <si>
    <t>C0160239</t>
  </si>
  <si>
    <t>C0160309</t>
  </si>
  <si>
    <t>C0160320</t>
  </si>
  <si>
    <t>1P50FMG2C1117328</t>
  </si>
  <si>
    <t>1P50FMG2C1117331</t>
  </si>
  <si>
    <t>1P50FMG2C1117366</t>
  </si>
  <si>
    <t>1P50FMG2C1117752</t>
  </si>
  <si>
    <t>C0121027</t>
  </si>
  <si>
    <t>C0121328</t>
  </si>
  <si>
    <t>C0121340</t>
  </si>
  <si>
    <t>C0121451</t>
  </si>
  <si>
    <t>B0370200</t>
  </si>
  <si>
    <t>B0475503</t>
  </si>
  <si>
    <t>1P50FMG2A1382942</t>
  </si>
  <si>
    <t>C0033985</t>
  </si>
  <si>
    <t>C0121986</t>
  </si>
  <si>
    <t>157FMJC1455505</t>
  </si>
  <si>
    <t>157FMJC1455554</t>
  </si>
  <si>
    <t>C0188883</t>
  </si>
  <si>
    <t>C0161214</t>
  </si>
  <si>
    <t>C0161234</t>
  </si>
  <si>
    <t>C0161324</t>
  </si>
  <si>
    <t>C0161475</t>
  </si>
  <si>
    <t>C0161722</t>
  </si>
  <si>
    <t>HJ1P50FMG120354966</t>
  </si>
  <si>
    <t>HJ1P50FMG120354997</t>
  </si>
  <si>
    <t>HJ1P50FMG120355017</t>
  </si>
  <si>
    <t>HJ1P50FMG120355060</t>
  </si>
  <si>
    <t>HJ1P50FMG120355180</t>
  </si>
  <si>
    <t>HJ1P50FMG120352562</t>
  </si>
  <si>
    <t>HJ1P50FMG120352981</t>
  </si>
  <si>
    <t>HJ1P50FMG120353315</t>
  </si>
  <si>
    <t>HJ1P50FMG120353324</t>
  </si>
  <si>
    <t>HJ1P50FMG120353376</t>
  </si>
  <si>
    <t>HJ1P50FMG120353391</t>
  </si>
  <si>
    <t>B0505675</t>
  </si>
  <si>
    <t>C0053830</t>
  </si>
  <si>
    <t>C0054087</t>
  </si>
  <si>
    <t>C0064428</t>
  </si>
  <si>
    <t>C0071460</t>
  </si>
  <si>
    <t>C0135200</t>
  </si>
  <si>
    <t>C0135505</t>
  </si>
  <si>
    <t>C0159894</t>
  </si>
  <si>
    <t>1P50FMG2C1117565</t>
  </si>
  <si>
    <t>RB111TAH160503371</t>
  </si>
  <si>
    <t>RB111YAH181213512</t>
  </si>
  <si>
    <t>RB107WAH190539847</t>
  </si>
  <si>
    <t>RB111XAH170609165</t>
  </si>
  <si>
    <t>RB111XAH160807845</t>
  </si>
  <si>
    <t>RB107UAH171001086</t>
  </si>
  <si>
    <t>RB107WAH170929266</t>
  </si>
  <si>
    <t>RB113YAH171001114</t>
  </si>
  <si>
    <t>RB107WAH170929749</t>
  </si>
  <si>
    <t>RB113YAH171001112</t>
  </si>
  <si>
    <t>RB107WAH170728295</t>
  </si>
  <si>
    <t>RB107WAH170929502</t>
  </si>
  <si>
    <t>RB113YAH171001108</t>
  </si>
  <si>
    <t>RB107WAH170929461</t>
  </si>
  <si>
    <t>RB113YAH170901032</t>
  </si>
  <si>
    <t>RB107WAH170728419</t>
  </si>
  <si>
    <t>RB107WAH170930088</t>
  </si>
  <si>
    <t>RB107WAH170929442</t>
  </si>
  <si>
    <t>RB113YAH170900961</t>
  </si>
  <si>
    <t>RB113YAH171001109</t>
  </si>
  <si>
    <t>RB113YAH170901060</t>
  </si>
  <si>
    <t>RB113YAH171001110</t>
  </si>
  <si>
    <t>RB107WAH170929764</t>
  </si>
  <si>
    <t>RB107UAH170900111</t>
  </si>
  <si>
    <t>RB116ZAV170902487</t>
  </si>
  <si>
    <t>RB107WAH170929672</t>
  </si>
  <si>
    <t>RB107UAH171001056</t>
  </si>
  <si>
    <t>RB107UAH171000606</t>
  </si>
  <si>
    <t>RB107WAH170929580</t>
  </si>
  <si>
    <t>RB121YAV170801153</t>
  </si>
  <si>
    <t>RB107WAH170728246</t>
  </si>
  <si>
    <t>RB101ZAH140804703</t>
  </si>
  <si>
    <t>RB116ZAV170902474</t>
  </si>
  <si>
    <t>RB107ZAH171014351</t>
  </si>
  <si>
    <t>RB113YAH171001111</t>
  </si>
  <si>
    <t>RB107WAH170929755</t>
  </si>
  <si>
    <t>RB107UAH171001035</t>
  </si>
  <si>
    <t>RB107WAH170929561</t>
  </si>
  <si>
    <t>RB107WAH170728220</t>
  </si>
  <si>
    <t>RB107WAH170930184</t>
  </si>
  <si>
    <t>RB107WAH170929508</t>
  </si>
  <si>
    <t>RB107WAH170728272</t>
  </si>
  <si>
    <t>RB101ZAH140103412</t>
  </si>
  <si>
    <t>RB111XAH171009690</t>
  </si>
  <si>
    <t>RB116ZAV171102932</t>
  </si>
  <si>
    <t>RB107WAH171130532</t>
  </si>
  <si>
    <t>RB107WAH170930249</t>
  </si>
  <si>
    <t>RB116ZAV170501857</t>
  </si>
  <si>
    <t>RB107UAH171001416</t>
  </si>
  <si>
    <t>RB107ZAH170513546</t>
  </si>
  <si>
    <t>RB107UAH171001415</t>
  </si>
  <si>
    <t>RB107UAH171001423</t>
  </si>
  <si>
    <t>RB113ZAH160804687</t>
  </si>
  <si>
    <t>RB111XAH171009670</t>
  </si>
  <si>
    <t>RB111TAH170606941</t>
  </si>
  <si>
    <t>RB111TAH170606811</t>
  </si>
  <si>
    <t>RB107UAH171101687</t>
  </si>
  <si>
    <t>RB107WAH170929329</t>
  </si>
  <si>
    <t>RB107ZAH171114638</t>
  </si>
  <si>
    <t>RB111TAH170205664</t>
  </si>
  <si>
    <t>RB107UAH171101788</t>
  </si>
  <si>
    <t>RB107WAH170930231</t>
  </si>
  <si>
    <t>RB107XAH140902452</t>
  </si>
  <si>
    <t>RB111TAH171208187</t>
  </si>
  <si>
    <t>RB107UAH171101650</t>
  </si>
  <si>
    <t>RB107UAH171101744</t>
  </si>
  <si>
    <t>RB111TAH171208278</t>
  </si>
  <si>
    <t>RB107WAH171130388</t>
  </si>
  <si>
    <t>RB107UAH171101791</t>
  </si>
  <si>
    <t>RB107UAH171101758</t>
  </si>
  <si>
    <t>RB111TAH170506687</t>
  </si>
  <si>
    <t>RB113ZAH160804717</t>
  </si>
  <si>
    <t>RB111TAH170606955</t>
  </si>
  <si>
    <t>RB107ZAH171014353</t>
  </si>
  <si>
    <t>RB107WAH170929825</t>
  </si>
  <si>
    <t>RB107UAH171101815</t>
  </si>
  <si>
    <t>RB107UAH171101795</t>
  </si>
  <si>
    <t>RB107UAH171101757</t>
  </si>
  <si>
    <t>RB111TAH171208288</t>
  </si>
  <si>
    <t>RB107UAH171101802</t>
  </si>
  <si>
    <t>RB107UAH171101822</t>
  </si>
  <si>
    <t>RB107UAH171101785</t>
  </si>
  <si>
    <t>RB111TAH171208180</t>
  </si>
  <si>
    <t>RB107UAH171101762</t>
  </si>
  <si>
    <t>RB107UAH171101707</t>
  </si>
  <si>
    <t>RB111TAH171208304</t>
  </si>
  <si>
    <t>RB107UAH171101506</t>
  </si>
  <si>
    <t>RB107UAH171101810</t>
  </si>
  <si>
    <t>RB107UAH171101830</t>
  </si>
  <si>
    <t>RB107UAH171101776</t>
  </si>
  <si>
    <t>RB107UAH171101735</t>
  </si>
  <si>
    <t>RB107UAH171101816</t>
  </si>
  <si>
    <t>RB111YAH170809540</t>
  </si>
  <si>
    <t>RB107ZAH171014320</t>
  </si>
  <si>
    <t>RB107WAH171130394</t>
  </si>
  <si>
    <t>RB107UAH171101741</t>
  </si>
  <si>
    <t>RB107UAH171101746</t>
  </si>
  <si>
    <t>RB107UAH171101824</t>
  </si>
  <si>
    <t>RB107UAH171101689</t>
  </si>
  <si>
    <t>RB107UAH171101768</t>
  </si>
  <si>
    <t>RB107UAH171101771</t>
  </si>
  <si>
    <t>RB113YAH171001093</t>
  </si>
  <si>
    <t>RB107UAH171000607</t>
  </si>
  <si>
    <t>RB107UAH171101794</t>
  </si>
  <si>
    <t>RB107UAH171101781</t>
  </si>
  <si>
    <t>RB107UAH171101798</t>
  </si>
  <si>
    <t>RB107UAH171101767</t>
  </si>
  <si>
    <t>RB107UAH171101764</t>
  </si>
  <si>
    <t>RB107UAH171101732</t>
  </si>
  <si>
    <t>RB107WAH170929679</t>
  </si>
  <si>
    <t>RB107UAH171101787</t>
  </si>
  <si>
    <t>RB107WAH171130571</t>
  </si>
  <si>
    <t>RB107UAH171101777</t>
  </si>
  <si>
    <t>RB111TAH171208356</t>
  </si>
  <si>
    <t>RB107UAH171101799</t>
  </si>
  <si>
    <t>RB107UAH171001029</t>
  </si>
  <si>
    <t>RB107UAH171101737</t>
  </si>
  <si>
    <t>RB107UAH171101789</t>
  </si>
  <si>
    <t>RB107WAH190538920</t>
  </si>
  <si>
    <t>RB116ZAV190207950</t>
  </si>
  <si>
    <t>RB116ZAV180905971</t>
  </si>
  <si>
    <t>RB121YAV180202346</t>
  </si>
  <si>
    <t>RB107WAH170223409</t>
  </si>
  <si>
    <t>RB111YAH181213320</t>
  </si>
  <si>
    <t>RB111YAH181213332</t>
  </si>
  <si>
    <t>RB107WAH190641019</t>
  </si>
  <si>
    <t>RB116ZAV190909587</t>
  </si>
  <si>
    <t>RB121YAV190705730</t>
  </si>
  <si>
    <t>RB113YAH190705726</t>
  </si>
  <si>
    <t>RB111XAH190412840</t>
  </si>
  <si>
    <t>RB111XAH190922362</t>
  </si>
  <si>
    <t>RB116ZAV190609134</t>
  </si>
  <si>
    <t>RB107UAH190906894</t>
  </si>
  <si>
    <t>RB111XAH190713181</t>
  </si>
  <si>
    <t>RB113YAH190605537</t>
  </si>
  <si>
    <t>RB107WAH161022500</t>
  </si>
  <si>
    <t>RB111YAH180311668</t>
  </si>
  <si>
    <t>RB113YAH181204975</t>
  </si>
  <si>
    <t>RB107ZAH170413133</t>
  </si>
  <si>
    <t>RB107WAH170325110</t>
  </si>
  <si>
    <t>RB107WAH170525935</t>
  </si>
  <si>
    <t>RB111TAH170506565</t>
  </si>
  <si>
    <t>RB111TAH170506497</t>
  </si>
  <si>
    <t>RB116ZAV170101677</t>
  </si>
  <si>
    <t>RB107WAH170525859</t>
  </si>
  <si>
    <t>RB107WAH170324977</t>
  </si>
  <si>
    <t>RB111TAH170506567</t>
  </si>
  <si>
    <t>RB111TAH170506617</t>
  </si>
  <si>
    <t>RB107ZAH170412910</t>
  </si>
  <si>
    <t>RB111TAH170506579</t>
  </si>
  <si>
    <t>RB113YAH170400369</t>
  </si>
  <si>
    <t>RB107WAH170324442</t>
  </si>
  <si>
    <t>RB111XAH170308614</t>
  </si>
  <si>
    <t>RB107WAH170526226</t>
  </si>
  <si>
    <t>RB107WAH170526556</t>
  </si>
  <si>
    <t>RB107ZAH170412914</t>
  </si>
  <si>
    <t>RB107ZAH170413001</t>
  </si>
  <si>
    <t>RB107ZAH170413144</t>
  </si>
  <si>
    <t>RB107WAH170526526</t>
  </si>
  <si>
    <t>RB107WAH170325455</t>
  </si>
  <si>
    <t>RB107WAH170526395</t>
  </si>
  <si>
    <t>RB107WAH170526588</t>
  </si>
  <si>
    <t>RB107ZAH170513454</t>
  </si>
  <si>
    <t>RB107WAH170526531</t>
  </si>
  <si>
    <t>RB107WAH170325573</t>
  </si>
  <si>
    <t>RB111TAH170205648</t>
  </si>
  <si>
    <t>RB107ZAH170413106</t>
  </si>
  <si>
    <t>RB107WAH170525977</t>
  </si>
  <si>
    <t>RB107WAH170526153</t>
  </si>
  <si>
    <t>RB107WAH170526031</t>
  </si>
  <si>
    <t>RB107WAH170325566</t>
  </si>
  <si>
    <t>RB111XAH170308505</t>
  </si>
  <si>
    <t>RB107WAH170526598</t>
  </si>
  <si>
    <t>RB111XAH170308660</t>
  </si>
  <si>
    <t>RB107WAH170324393</t>
  </si>
  <si>
    <t>RB107WAH170325166</t>
  </si>
  <si>
    <t>RB111TAH170506541</t>
  </si>
  <si>
    <t>RB107WAH170526410</t>
  </si>
  <si>
    <t>RB107ZAH170412985</t>
  </si>
  <si>
    <t>RB107WAH170526468</t>
  </si>
  <si>
    <t>RB107WAH170526246</t>
  </si>
  <si>
    <t>RB107ZAH170413007</t>
  </si>
  <si>
    <t>RB107ZAH170513281</t>
  </si>
  <si>
    <t>RB107WAH170325281</t>
  </si>
  <si>
    <t>RB107WAH170526304</t>
  </si>
  <si>
    <t>RB107ZAH170412857</t>
  </si>
  <si>
    <t>RB107WAH170526482</t>
  </si>
  <si>
    <t>RB107ZAH170413000</t>
  </si>
  <si>
    <t>RB111YAH161008124</t>
  </si>
  <si>
    <t>RB107ZAH161011875</t>
  </si>
  <si>
    <t>RB107ZAH170413016</t>
  </si>
  <si>
    <t>RB111TAH170506587</t>
  </si>
  <si>
    <t>RB107ZAH170412830</t>
  </si>
  <si>
    <t>RB111YAH170508484</t>
  </si>
  <si>
    <t>RB107ZAH170513497</t>
  </si>
  <si>
    <t>RB111TAH170105234</t>
  </si>
  <si>
    <t>RB107WAH170526442</t>
  </si>
  <si>
    <t>RB107WAH170325579</t>
  </si>
  <si>
    <t>RB107WAH170324998</t>
  </si>
  <si>
    <t>RB107WAH170325574</t>
  </si>
  <si>
    <t>RB107ZAH170413216</t>
  </si>
  <si>
    <t>RB107WAH170526207</t>
  </si>
  <si>
    <t>RB107ZAH170513476</t>
  </si>
  <si>
    <t>RB107ZAH170513255</t>
  </si>
  <si>
    <t>RB113ZAH170104894</t>
  </si>
  <si>
    <t>RB107WAH170526180</t>
  </si>
  <si>
    <t>RB107WAH170526569</t>
  </si>
  <si>
    <t>RB107WAH170526516</t>
  </si>
  <si>
    <t>RB107WAH170324446</t>
  </si>
  <si>
    <t>RB111TAH170506652</t>
  </si>
  <si>
    <t>RB107ZAH170412958</t>
  </si>
  <si>
    <t>RB111VAH160801647</t>
  </si>
  <si>
    <t>RB111YAH170408148</t>
  </si>
  <si>
    <t>RB111TAH170606822</t>
  </si>
  <si>
    <t>RB107WAH170526618</t>
  </si>
  <si>
    <t>RB107WAH170526063</t>
  </si>
  <si>
    <t>RB107WAH170526646</t>
  </si>
  <si>
    <t>RB107WAH170525805</t>
  </si>
  <si>
    <t>RB107WAH170325572</t>
  </si>
  <si>
    <t>RB107WAH170325564</t>
  </si>
  <si>
    <t>RB107WAH170325346</t>
  </si>
  <si>
    <t>RB107WAH170526387</t>
  </si>
  <si>
    <t>RB107WAH170325578</t>
  </si>
  <si>
    <t>RB107ZAH170412838</t>
  </si>
  <si>
    <t>RB107ZAH170412971</t>
  </si>
  <si>
    <t>RB107ZAH170413146</t>
  </si>
  <si>
    <t>RB107WAH170526509</t>
  </si>
  <si>
    <t>RB107WAH170526095</t>
  </si>
  <si>
    <t>RB107WAH170526355</t>
  </si>
  <si>
    <t>RB107ZAH170513423</t>
  </si>
  <si>
    <t>RB107ZAH170412862</t>
  </si>
  <si>
    <t>RB107WAH170526275</t>
  </si>
  <si>
    <t>RB107WAH170525923</t>
  </si>
  <si>
    <t>RB107WAH170526642</t>
  </si>
  <si>
    <t>RB111TAH170506603</t>
  </si>
  <si>
    <t>RB107ZAH170312595</t>
  </si>
  <si>
    <t>RB111XAH170308378</t>
  </si>
  <si>
    <t>RB107ZAH170513483</t>
  </si>
  <si>
    <t>RB107WAH170526209</t>
  </si>
  <si>
    <t>RB111YAH170408163</t>
  </si>
  <si>
    <t>RB107WAH170325248</t>
  </si>
  <si>
    <t>RB107WAH170325434</t>
  </si>
  <si>
    <t>RB111TAH170105198</t>
  </si>
  <si>
    <t>RB107WAH170526346</t>
  </si>
  <si>
    <t>RB107ZAH170412960</t>
  </si>
  <si>
    <t>RB107WAH170526248</t>
  </si>
  <si>
    <t>RB107ZAH170413220</t>
  </si>
  <si>
    <t>RB107ZAH170513573</t>
  </si>
  <si>
    <t>RB107WAH170526561</t>
  </si>
  <si>
    <t>RB107WAH170526653</t>
  </si>
  <si>
    <t>RB107WAH170324571</t>
  </si>
  <si>
    <t>RB107UAH190305733</t>
  </si>
  <si>
    <t>RB111YAH181112981</t>
  </si>
  <si>
    <t>RB111TAH171208126</t>
  </si>
  <si>
    <t>RB111YAH180110822</t>
  </si>
  <si>
    <t>RB107WAH180232064</t>
  </si>
  <si>
    <t>RB116ZAV180404939</t>
  </si>
  <si>
    <t>RB111YAH180311761</t>
  </si>
  <si>
    <t>RB107UAH180304342</t>
  </si>
  <si>
    <t>RB111YAH180110675</t>
  </si>
  <si>
    <t>RB113ZAH180307189</t>
  </si>
  <si>
    <t>RB107ZAH171114849</t>
  </si>
  <si>
    <t>RB111TAH180109489</t>
  </si>
  <si>
    <t>RB113ZAH181209627</t>
  </si>
  <si>
    <t>RB107WAH181035299</t>
  </si>
  <si>
    <t>RB111TAH180109324</t>
  </si>
  <si>
    <t>RB121YAV180202492</t>
  </si>
  <si>
    <t>RB111XAH171009829</t>
  </si>
  <si>
    <t>RB107WAH190539026</t>
  </si>
  <si>
    <t>RB111TAH180309768</t>
  </si>
  <si>
    <t>RB107WAH181035343</t>
  </si>
  <si>
    <t>RB111TAH180109455</t>
  </si>
  <si>
    <t>RB107WAH160318082</t>
  </si>
  <si>
    <t>RB111XAH170709401</t>
  </si>
  <si>
    <t>RB111TAH171007975</t>
  </si>
  <si>
    <t>RB111TAH170406043</t>
  </si>
  <si>
    <t>RB116ZAV180304360</t>
  </si>
  <si>
    <t>RB121YAV180202462</t>
  </si>
  <si>
    <t>RB116ZAV160600138</t>
  </si>
  <si>
    <t>RB113ZAH170104849</t>
  </si>
  <si>
    <t>RB121YAV180201886</t>
  </si>
  <si>
    <t>RB121YAV170801222</t>
  </si>
  <si>
    <t>E60F3006298</t>
  </si>
  <si>
    <t>RB107UAH190406464</t>
  </si>
  <si>
    <t>RB111YAH180612351</t>
  </si>
  <si>
    <t>RB107WAH171130540</t>
  </si>
  <si>
    <t>RB111YAH161007130</t>
  </si>
  <si>
    <t>RB107WAH161122938</t>
  </si>
  <si>
    <t>RB111YAH180612223</t>
  </si>
  <si>
    <t>RB121YAV170100099</t>
  </si>
  <si>
    <t>RB107WAH170325196</t>
  </si>
  <si>
    <t>RB111TAH160402914</t>
  </si>
  <si>
    <t>RB107UAH190506787</t>
  </si>
  <si>
    <t>RB107WAH190640574</t>
  </si>
  <si>
    <t>RB107WAH190641135</t>
  </si>
  <si>
    <t>RB116ZAV190809334</t>
  </si>
  <si>
    <t>RB113ZAH190812930</t>
  </si>
  <si>
    <t>RB116ZAV190909812</t>
  </si>
  <si>
    <t>RB121YAV181205026</t>
  </si>
  <si>
    <t>RB121YAV181205186</t>
  </si>
  <si>
    <t>RB121YAV181204675</t>
  </si>
  <si>
    <t>RB121YAV180403869</t>
  </si>
  <si>
    <t>RB111TAH150801958</t>
  </si>
  <si>
    <t>RB121YAV181204793</t>
  </si>
  <si>
    <t>RB121YAV180202770</t>
  </si>
  <si>
    <t>RB121YAV180202775</t>
  </si>
  <si>
    <t>RB113ZAH180107147</t>
  </si>
  <si>
    <t>RB111YAH190413778</t>
  </si>
  <si>
    <t>RB111YAH190413772</t>
  </si>
  <si>
    <t>RB113ZAH190611007</t>
  </si>
  <si>
    <t>RB111TAH170105191</t>
  </si>
  <si>
    <t>RB111YAH190413843</t>
  </si>
  <si>
    <t>RB113ZAH160203828</t>
  </si>
  <si>
    <t>RB107UAH180303350</t>
  </si>
  <si>
    <t>RB107UAH180303306</t>
  </si>
  <si>
    <t>RB113ZAH160604139</t>
  </si>
  <si>
    <t>RB121YAV180303026</t>
  </si>
  <si>
    <t>RB121YAV190705954</t>
  </si>
  <si>
    <t>RB107UAH180303754</t>
  </si>
  <si>
    <t>RB107UAH180303654</t>
  </si>
  <si>
    <t>RB121ZAV160900782</t>
  </si>
  <si>
    <t>RB121ZAV160900783</t>
  </si>
  <si>
    <t>RB111TAH180109248</t>
  </si>
  <si>
    <t>RB116ZAV170101536</t>
  </si>
  <si>
    <t>RB107UAH180103052</t>
  </si>
  <si>
    <t>RB116ZAV170101516</t>
  </si>
  <si>
    <t>RB111YAH161007880</t>
  </si>
  <si>
    <t>E60F3006097</t>
  </si>
  <si>
    <t>1P47FMFF1459394</t>
  </si>
  <si>
    <t>RB107UAH171101946</t>
  </si>
  <si>
    <t>RB116ZAV180505305</t>
  </si>
  <si>
    <t>E60F3005724</t>
  </si>
  <si>
    <t>RB111YAH171009986</t>
  </si>
  <si>
    <t>RB111YAH190514069</t>
  </si>
  <si>
    <t>RB111YAH160706398</t>
  </si>
  <si>
    <t>RB111XAH171009770</t>
  </si>
  <si>
    <t>RB111YAH161007649</t>
  </si>
  <si>
    <t>RB116ZAV170902437</t>
  </si>
  <si>
    <t>RB116ZAV190508571</t>
  </si>
  <si>
    <t>RB116ZAV180405040</t>
  </si>
  <si>
    <t>RB113YAH181004488</t>
  </si>
  <si>
    <t>RB116ZAV180505259</t>
  </si>
  <si>
    <t>RB118ZAV-150800861</t>
  </si>
  <si>
    <t>RB111YAH-150102984</t>
  </si>
  <si>
    <t>E60F3006659</t>
  </si>
  <si>
    <t>RB107ZAH170613949</t>
  </si>
  <si>
    <t>RB111XAH171009892</t>
  </si>
  <si>
    <t>RB107UAH180604824</t>
  </si>
  <si>
    <t>RB111YAH181213521</t>
  </si>
  <si>
    <t>RB111XAH171009712</t>
  </si>
  <si>
    <t>RB107WAH170929659</t>
  </si>
  <si>
    <t>RB111YAH161007690</t>
  </si>
  <si>
    <t>RB116ZAV190508441</t>
  </si>
  <si>
    <t>RB116ZAV160600257</t>
  </si>
  <si>
    <t>RB121ZAV170200951</t>
  </si>
  <si>
    <t>RB111YAH170709211</t>
  </si>
  <si>
    <t>RB107WAH160619827</t>
  </si>
  <si>
    <t>RB116ZAV171103067</t>
  </si>
  <si>
    <t>RB121ZAV160600593</t>
  </si>
  <si>
    <t>RB111YAH180612232</t>
  </si>
  <si>
    <t>RB111TAH160503316</t>
  </si>
  <si>
    <t>RB111YAH180311742</t>
  </si>
  <si>
    <t>RB107WAH171130660</t>
  </si>
  <si>
    <t>RB113YAH180101876</t>
  </si>
  <si>
    <t>RB111XAH180711540</t>
  </si>
  <si>
    <t>RB116ZAV180906379</t>
  </si>
  <si>
    <t>RB113ZAH181109195</t>
  </si>
  <si>
    <t>RB113YAH180904210</t>
  </si>
  <si>
    <t>RB107WAH181236271</t>
  </si>
  <si>
    <t>RB111TAH181210679</t>
  </si>
  <si>
    <t>RB107WAH181034886</t>
  </si>
  <si>
    <t>RB121XAV180500063</t>
  </si>
  <si>
    <t>RB113ZAH180808494</t>
  </si>
  <si>
    <t>RB107ZAH180715794</t>
  </si>
  <si>
    <t>RB111YAH181113099</t>
  </si>
  <si>
    <t>RB116ZAV180906503</t>
  </si>
  <si>
    <t>RB113ZAH181109260</t>
  </si>
  <si>
    <t>RB121YAV180704410</t>
  </si>
  <si>
    <t>RB116ZAV180906192</t>
  </si>
  <si>
    <t>RB113YAH181004429</t>
  </si>
  <si>
    <t>RB107WAH181135969</t>
  </si>
  <si>
    <t>RB107WAH181236215</t>
  </si>
  <si>
    <t>RB116ZAV180505306</t>
  </si>
  <si>
    <t>RB107WAH181236539</t>
  </si>
  <si>
    <t>RB107WAH181236555</t>
  </si>
  <si>
    <t>RB107WAH150716280</t>
  </si>
  <si>
    <t>RB107WAH150716212</t>
  </si>
  <si>
    <t>RB107ZAH150810239</t>
  </si>
  <si>
    <t>RB107ZAH160711029</t>
  </si>
  <si>
    <t>RB111YAH160806727</t>
  </si>
  <si>
    <t>RB111TAH170406286</t>
  </si>
  <si>
    <t>RB107WAH170526196</t>
  </si>
  <si>
    <t>RB113YAH170100102</t>
  </si>
  <si>
    <t>RB113YAH170500587</t>
  </si>
  <si>
    <t>RB113YAH170600813</t>
  </si>
  <si>
    <t>RB113YAH170900998</t>
  </si>
  <si>
    <t>RB107ZAH170513760</t>
  </si>
  <si>
    <t>RB107WAH170929083</t>
  </si>
  <si>
    <t>RB107UAH171001187</t>
  </si>
  <si>
    <t>RB111TAH180108652</t>
  </si>
  <si>
    <t>RB113YAH180202335</t>
  </si>
  <si>
    <t>RB107WAH180232127</t>
  </si>
  <si>
    <t>RB107ZAH171114889</t>
  </si>
  <si>
    <t>RB107ZAH180115046</t>
  </si>
  <si>
    <t>RB111XAH171210110</t>
  </si>
  <si>
    <t>RB113YAH180302917</t>
  </si>
  <si>
    <t>RB107WAH180533835</t>
  </si>
  <si>
    <t>RB111WAH180131354</t>
  </si>
  <si>
    <t>RB116ZAV180906632</t>
  </si>
  <si>
    <t>RB107WAH180734526</t>
  </si>
  <si>
    <t>RB107WAH180734424</t>
  </si>
  <si>
    <t>RB113YAH180904077</t>
  </si>
  <si>
    <t>RB107WAH181035099</t>
  </si>
  <si>
    <t>RB107WAH180734389</t>
  </si>
  <si>
    <t>RB113YAH180904035</t>
  </si>
  <si>
    <t>RB113ZAH181008954</t>
  </si>
  <si>
    <t>RB116ZAV180906129</t>
  </si>
  <si>
    <t>RB111XAH180711903</t>
  </si>
  <si>
    <t>RB107ZAH181115879</t>
  </si>
  <si>
    <t>RB116ZAV180906088</t>
  </si>
  <si>
    <t>RB107WAH180734591</t>
  </si>
  <si>
    <t>RB116ZAV180905801</t>
  </si>
  <si>
    <t>RB111TAH180610187</t>
  </si>
  <si>
    <t>RB107WAH181035314</t>
  </si>
  <si>
    <t>RB107WAH150515223</t>
  </si>
  <si>
    <t>RB107WAH150414448</t>
  </si>
  <si>
    <t>RB111TAH150801938</t>
  </si>
  <si>
    <t>RB107WAH151016884</t>
  </si>
  <si>
    <t>RB111YAH160706073</t>
  </si>
  <si>
    <t>RB107WAH160820104</t>
  </si>
  <si>
    <t>RB107ZAH160711204</t>
  </si>
  <si>
    <t>RB111TAH170205525</t>
  </si>
  <si>
    <t>RB107ZAH170312687</t>
  </si>
  <si>
    <t>EB111TAH170606788</t>
  </si>
  <si>
    <t>RB107WAH170727711</t>
  </si>
  <si>
    <t>RB107WAH170727645</t>
  </si>
  <si>
    <t>RB107ZAH170614091</t>
  </si>
  <si>
    <t>RB107UAH180604615</t>
  </si>
  <si>
    <t>RB111XAH180411188</t>
  </si>
  <si>
    <t>RB113YAH181004528</t>
  </si>
  <si>
    <t>RB116ZAV181107008</t>
  </si>
  <si>
    <t>RB113ZAH180808527</t>
  </si>
  <si>
    <t>RB107WAH181034859</t>
  </si>
  <si>
    <t>RB107WAH181135841</t>
  </si>
  <si>
    <t>RB113ZAH181209540</t>
  </si>
  <si>
    <t>RB107ZAH180315196</t>
  </si>
  <si>
    <t>RB111YAH180912510</t>
  </si>
  <si>
    <t>RB107WAH181034947</t>
  </si>
  <si>
    <t>RB111XAH181011946</t>
  </si>
  <si>
    <t>RB116ZAV181106791</t>
  </si>
  <si>
    <t>RB116ZAV181106740</t>
  </si>
  <si>
    <t>RB107WAH181034908</t>
  </si>
  <si>
    <t>RB111TAH170907467</t>
  </si>
  <si>
    <t>RB116ZAV190107540</t>
  </si>
  <si>
    <t>RB111XAH181212082</t>
  </si>
  <si>
    <t>RB111XAH180711827</t>
  </si>
  <si>
    <t>RB107UAH180604724</t>
  </si>
  <si>
    <t>RB113ZAH180508384</t>
  </si>
  <si>
    <t>RB116ZAV181106667</t>
  </si>
  <si>
    <t>RB107WAH181135997</t>
  </si>
  <si>
    <t>RB113YAH181004425</t>
  </si>
  <si>
    <t>RB113YAH180904204</t>
  </si>
  <si>
    <t>RB113YAH181004421</t>
  </si>
  <si>
    <t>RB113YAH180302939</t>
  </si>
  <si>
    <t>RB116ZAV181106922</t>
  </si>
  <si>
    <t>RB107WAH181135880</t>
  </si>
  <si>
    <t>RB116ZAV181107016</t>
  </si>
  <si>
    <t>RB111XAH180711519</t>
  </si>
  <si>
    <t>RB107WAH181034855</t>
  </si>
  <si>
    <t>RB107WAH181135819</t>
  </si>
  <si>
    <t>RB116ZAV181106808</t>
  </si>
  <si>
    <t>RB113ZAH181009006</t>
  </si>
  <si>
    <t>RB113ZAH181109208</t>
  </si>
  <si>
    <t>RB116ZAV180905788</t>
  </si>
  <si>
    <t>RB116ZAV181207232</t>
  </si>
  <si>
    <t>RB113ZAH181009060</t>
  </si>
  <si>
    <t>RB116ZAV180906504</t>
  </si>
  <si>
    <t>RB101ZAH130201107</t>
  </si>
  <si>
    <t>RB101ZAH130201191</t>
  </si>
  <si>
    <t>RB101ZAH130201194</t>
  </si>
  <si>
    <t>RB111YAH130200678</t>
  </si>
  <si>
    <t>1P50FMG2C1164097</t>
  </si>
  <si>
    <t>RB111YAH130100254</t>
  </si>
  <si>
    <t>C0063977</t>
  </si>
  <si>
    <t>C0071798</t>
  </si>
  <si>
    <t>1P50FMG2C1164023</t>
  </si>
  <si>
    <t>C0195260</t>
  </si>
  <si>
    <t>C0195396</t>
  </si>
  <si>
    <t>RB111YAH130100123</t>
  </si>
  <si>
    <t>RB107WAH130400798</t>
  </si>
  <si>
    <t>RB107ZAH130302344</t>
  </si>
  <si>
    <t>RB101ZAH130200806</t>
  </si>
  <si>
    <t>RB101ZAH130200974</t>
  </si>
  <si>
    <t>1P50FMG2C1164400</t>
  </si>
  <si>
    <t>C0188917</t>
  </si>
  <si>
    <t>B0433736</t>
  </si>
  <si>
    <t>RB107ZAH121101331</t>
  </si>
  <si>
    <t>RB101ZAH130200512</t>
  </si>
  <si>
    <t>RB111YAH130200595</t>
  </si>
  <si>
    <t>C0160305</t>
  </si>
  <si>
    <t>HJ1P50FMG111073581</t>
  </si>
  <si>
    <t>HJ1P50FMG120354485</t>
  </si>
  <si>
    <t>RB107ZAH121100519</t>
  </si>
  <si>
    <t>C0343449</t>
  </si>
  <si>
    <t>C0188512</t>
  </si>
  <si>
    <t>C0195418</t>
  </si>
  <si>
    <t>1P50FMHLC2140321</t>
  </si>
  <si>
    <t>RB107ZAH121100227</t>
  </si>
  <si>
    <t>RB107ZAH121100631</t>
  </si>
  <si>
    <t>RB107ZAH121101892</t>
  </si>
  <si>
    <t>RB107ZAH121101946</t>
  </si>
  <si>
    <t>RB101ZAH130200657</t>
  </si>
  <si>
    <t>RB101ZAH130201180</t>
  </si>
  <si>
    <t>RB111YAH130200679</t>
  </si>
  <si>
    <t>C0064516</t>
  </si>
  <si>
    <t>1P50FMG2C1117786</t>
  </si>
  <si>
    <t>HJ1P50FMG120352620</t>
  </si>
  <si>
    <t>HJ1P50FMG120352680</t>
  </si>
  <si>
    <t>RB111YAH130100311</t>
  </si>
  <si>
    <t>RB107ZAH121100329</t>
  </si>
  <si>
    <t>RB107ZAH121101298</t>
  </si>
  <si>
    <t>RB107ZAH121101611</t>
  </si>
  <si>
    <t>RB107ZAH121101925</t>
  </si>
  <si>
    <t>RB107WAH130300328</t>
  </si>
  <si>
    <t>C0064304</t>
  </si>
  <si>
    <t>C0188918</t>
  </si>
  <si>
    <t>C0189018</t>
  </si>
  <si>
    <t>C0195403</t>
  </si>
  <si>
    <t>RB107ZAH130302316</t>
  </si>
  <si>
    <t>RB107ZAH130302322</t>
  </si>
  <si>
    <t>HJ1P50FMG120352702</t>
  </si>
  <si>
    <t>HJ1P50FMG120352809</t>
  </si>
  <si>
    <t>HJ1P50FMG120352598</t>
  </si>
  <si>
    <t>HJ1P50FMG120352753</t>
  </si>
  <si>
    <t>C0189001</t>
  </si>
  <si>
    <t>RB107WAH130400814</t>
  </si>
  <si>
    <t>RB107ZAH130302218</t>
  </si>
  <si>
    <t>RB107ZAH130502885</t>
  </si>
  <si>
    <t>RB111YAH130100278</t>
  </si>
  <si>
    <t>RB107ZAH121101210</t>
  </si>
  <si>
    <t>RB107ZAH121101663</t>
  </si>
  <si>
    <t>RB107ZAH121101767</t>
  </si>
  <si>
    <t>RB107WAH130300344</t>
  </si>
  <si>
    <t>1P50FMG2C1117992</t>
  </si>
  <si>
    <t>RB107ZAH130302203</t>
  </si>
  <si>
    <t>B0163716</t>
  </si>
  <si>
    <t>C0033951</t>
  </si>
  <si>
    <t>RB107ZAH121101694</t>
  </si>
  <si>
    <t>1P50FMG2B1388879</t>
  </si>
  <si>
    <t>C0188992</t>
  </si>
  <si>
    <t>RB107ZAH121100574</t>
  </si>
  <si>
    <t>RB107ZAH121100593</t>
  </si>
  <si>
    <t>1P50FMG2C1164061</t>
  </si>
  <si>
    <t>C0189012</t>
  </si>
  <si>
    <t>C0195172</t>
  </si>
  <si>
    <t>C0195320</t>
  </si>
  <si>
    <t>C0019060</t>
  </si>
  <si>
    <t>HJ1P50FMG120352602</t>
  </si>
  <si>
    <t>HJ1P50FMG120352708</t>
  </si>
  <si>
    <t>HJ1P50FMG120352722</t>
  </si>
  <si>
    <t>HJ1P50FMG120352796</t>
  </si>
  <si>
    <t>RB107ZAH130302443</t>
  </si>
  <si>
    <t>1P50FMG2C1164286</t>
  </si>
  <si>
    <t>RB111YAH130100339</t>
  </si>
  <si>
    <t>RB107ZAH121100134</t>
  </si>
  <si>
    <t>RB107ZAH121100208</t>
  </si>
  <si>
    <t>RB107ZAH121100398</t>
  </si>
  <si>
    <t>RB107ZAH121101798</t>
  </si>
  <si>
    <t>RB107ZAH121101960</t>
  </si>
  <si>
    <t>B0448135</t>
  </si>
  <si>
    <t>RB107ZAH121101012</t>
  </si>
  <si>
    <t>RB107ZAH130302184</t>
  </si>
  <si>
    <t>1P50FMG2C1164450</t>
  </si>
  <si>
    <t>RB101ZAH121200148</t>
  </si>
  <si>
    <t>RB111YAH130100218</t>
  </si>
  <si>
    <t>RB107ZAH130302335</t>
  </si>
  <si>
    <t>RB107ZAH121100459</t>
  </si>
  <si>
    <t>RB107ZAH121101393</t>
  </si>
  <si>
    <t>HJ1P50FMG120352863</t>
  </si>
  <si>
    <t>C0195078</t>
  </si>
  <si>
    <t>C0195481</t>
  </si>
  <si>
    <t>C0161435</t>
  </si>
  <si>
    <t>1P50FMHLC2140433</t>
  </si>
  <si>
    <t>RB107ZAH121100118</t>
  </si>
  <si>
    <t>RB107ZAH121100600</t>
  </si>
  <si>
    <t>RB101ZAH130200989</t>
  </si>
  <si>
    <t>1P50FMHLD1080004</t>
  </si>
  <si>
    <t>RB107ZAH130302205</t>
  </si>
  <si>
    <t>1P50FMG2C1164235</t>
  </si>
  <si>
    <t>1P50FMG2C1164427</t>
  </si>
  <si>
    <t>C0188742</t>
  </si>
  <si>
    <t>C0194921</t>
  </si>
  <si>
    <t>C0195490</t>
  </si>
  <si>
    <t>C0161465</t>
  </si>
  <si>
    <t>1P50FMHLC2140550</t>
  </si>
  <si>
    <t>RB111YAH130200875</t>
  </si>
  <si>
    <t>RB111YAH170508569</t>
  </si>
  <si>
    <t>RB111YAH170408161</t>
  </si>
  <si>
    <t>RB107WAH170728139</t>
  </si>
  <si>
    <t>RB116ZAV170101671</t>
  </si>
  <si>
    <t>RB111YAH170408183</t>
  </si>
  <si>
    <t>RB113ZAH170105755</t>
  </si>
  <si>
    <t>RB113ZAH170105696</t>
  </si>
  <si>
    <t>RB107WAH170325523</t>
  </si>
  <si>
    <t>RB113ZAH170105709</t>
  </si>
  <si>
    <t>RB111XAH170308859</t>
  </si>
  <si>
    <t>RB111XAH170609150</t>
  </si>
  <si>
    <t>RB111XAH170609189</t>
  </si>
  <si>
    <t>RB111XAH170709281</t>
  </si>
  <si>
    <t>RB111TAH170506444</t>
  </si>
  <si>
    <t>RB107WAH170727830</t>
  </si>
  <si>
    <t>RB116ZAV170101748</t>
  </si>
  <si>
    <t>RB111YAH170508491</t>
  </si>
  <si>
    <t>RB113ZAH170105451</t>
  </si>
  <si>
    <t>RB107WAH170627253</t>
  </si>
  <si>
    <t>RB111XAH161208077</t>
  </si>
  <si>
    <t>RB111TAH170205784</t>
  </si>
  <si>
    <t>RB113YAH170500553</t>
  </si>
  <si>
    <t>RB111YAH161008063</t>
  </si>
  <si>
    <t>RB111TAH170205816</t>
  </si>
  <si>
    <t>RB111TAH170607239</t>
  </si>
  <si>
    <t>RB111XAH170308595</t>
  </si>
  <si>
    <t>RB107WAH170727988</t>
  </si>
  <si>
    <t>RB111YAH170508543</t>
  </si>
  <si>
    <t>RB111XAH170609162</t>
  </si>
  <si>
    <t>RB121YAV170400343</t>
  </si>
  <si>
    <t>RB113YAH170400345</t>
  </si>
  <si>
    <t>RB113YAH170100074</t>
  </si>
  <si>
    <t>RB107WAH170627256</t>
  </si>
  <si>
    <t>RB107WAH170627259</t>
  </si>
  <si>
    <t>RB113YAH170400361</t>
  </si>
  <si>
    <t>RB116ZAV170101180</t>
  </si>
  <si>
    <t>RB111TAH170607230</t>
  </si>
  <si>
    <t>RB113ZAH170105768</t>
  </si>
  <si>
    <t>RB111XAH170609172</t>
  </si>
  <si>
    <t>RB111XAH170609224</t>
  </si>
  <si>
    <t>RB113YAH170500537</t>
  </si>
  <si>
    <t>RB113ZAH170105699</t>
  </si>
  <si>
    <t>RB113YAH170400347</t>
  </si>
  <si>
    <t>RB111TAH170607197</t>
  </si>
  <si>
    <t>RB116ZAV170101658</t>
  </si>
  <si>
    <t>RB111YAH170508485</t>
  </si>
  <si>
    <t>RB107WAH170727970</t>
  </si>
  <si>
    <t>RB107WAH170627263</t>
  </si>
  <si>
    <t>RB107WAH170728041</t>
  </si>
  <si>
    <t>RB107WAH170727990</t>
  </si>
  <si>
    <t>RB107WAH170728228</t>
  </si>
  <si>
    <t>RB107WAH170627257</t>
  </si>
  <si>
    <t>RB111TAH170607196</t>
  </si>
  <si>
    <t>RB116ZAV170501936</t>
  </si>
  <si>
    <t>RB107WAH170627255</t>
  </si>
  <si>
    <t>RB113ZAH170105681</t>
  </si>
  <si>
    <t>RB113ZAH170105417</t>
  </si>
  <si>
    <t>RB111XAH170609212</t>
  </si>
  <si>
    <t>RB113ZAH170105442</t>
  </si>
  <si>
    <t>RB111TAH170406169</t>
  </si>
  <si>
    <t>RB111TAH170807297</t>
  </si>
  <si>
    <t>RB111TAH170607216</t>
  </si>
  <si>
    <t>RB121ZAV160900860</t>
  </si>
  <si>
    <t>RB113ZAH170105574</t>
  </si>
  <si>
    <t>RB116ZAV170501942</t>
  </si>
  <si>
    <t>RB113ZAH170105567</t>
  </si>
  <si>
    <t>RB113ZAH170105230</t>
  </si>
  <si>
    <t>RB107WAH170728157</t>
  </si>
  <si>
    <t>RB107UAH170900099</t>
  </si>
  <si>
    <t>RB107UAH170900094</t>
  </si>
  <si>
    <t>RB111TAH170907441</t>
  </si>
  <si>
    <t>RB107UAH170900079</t>
  </si>
  <si>
    <t>RB107UAH170900042</t>
  </si>
  <si>
    <t>RB113ZAH170805858</t>
  </si>
  <si>
    <t>RB107WAH170727637</t>
  </si>
  <si>
    <t>RB111TAH170907413</t>
  </si>
  <si>
    <t>RB111TAH170907480</t>
  </si>
  <si>
    <t>RB107UAH170900175</t>
  </si>
  <si>
    <t>RB111TAH170907463</t>
  </si>
  <si>
    <t>RB111TAH170907429</t>
  </si>
  <si>
    <t>RB111TAH170907448</t>
  </si>
  <si>
    <t>RB111TAH170807398</t>
  </si>
  <si>
    <t>RB107UAH170900038</t>
  </si>
  <si>
    <t>RB111TAH170907475</t>
  </si>
  <si>
    <t>RB113ZAH170105719</t>
  </si>
  <si>
    <t>RB116ZAV170802288</t>
  </si>
  <si>
    <t>RB113ZAH170105782</t>
  </si>
  <si>
    <t>RB113ZAH170105513</t>
  </si>
  <si>
    <t>RB113ZAH170105819</t>
  </si>
  <si>
    <t>RB107UAH170900104</t>
  </si>
  <si>
    <t>RB107UAH170900191</t>
  </si>
  <si>
    <t>RB107UAH170900180</t>
  </si>
  <si>
    <t>RB113ZAH170105824</t>
  </si>
  <si>
    <t>RB113ZAH170105781</t>
  </si>
  <si>
    <t>RB113ZAH170105811</t>
  </si>
  <si>
    <t>RB111TAH170907421</t>
  </si>
  <si>
    <t>RB111TAH170907450</t>
  </si>
  <si>
    <t>RB116ZAV170902400</t>
  </si>
  <si>
    <t>RB107UAH170900284</t>
  </si>
  <si>
    <t>RB113ZAH170105803</t>
  </si>
  <si>
    <t>RB113ZAH170105738</t>
  </si>
  <si>
    <t>RB113ZAH170105663</t>
  </si>
  <si>
    <t>RB107UAH170900160</t>
  </si>
  <si>
    <t>RB111TAH170807251</t>
  </si>
  <si>
    <t>RB107UAH170900127</t>
  </si>
  <si>
    <t>RB107WAH170728047</t>
  </si>
  <si>
    <t>RB107UAH170900112</t>
  </si>
  <si>
    <t>RB107UAH170900105</t>
  </si>
  <si>
    <t>RB107WAH170728595</t>
  </si>
  <si>
    <t>RB107WAH170728191</t>
  </si>
  <si>
    <t>RB113ZAH170105416</t>
  </si>
  <si>
    <t>RB113ZAH170105368</t>
  </si>
  <si>
    <t>RB113ZAH170105759</t>
  </si>
  <si>
    <t>1P47FMFF1366313</t>
  </si>
  <si>
    <t>1P47FMFF1367032</t>
  </si>
  <si>
    <t>1P47FMFF1366882</t>
  </si>
  <si>
    <t>1P47FMFF1366692</t>
  </si>
  <si>
    <t>RB111XAH150906524</t>
  </si>
  <si>
    <t>1P47FMFF1366660</t>
  </si>
  <si>
    <t>1P47FMFF1366568</t>
  </si>
  <si>
    <t>RB111XAH150906683</t>
  </si>
  <si>
    <t>1P47FMFF1366529</t>
  </si>
  <si>
    <t>1P47FMFF1366519</t>
  </si>
  <si>
    <t>1P47FMFF1366498</t>
  </si>
  <si>
    <t>1P47FMFF1366457</t>
  </si>
  <si>
    <t>1P47FMFF1366357</t>
  </si>
  <si>
    <t>1P47FMFF1366341</t>
  </si>
  <si>
    <t>RB111XAH150906297</t>
  </si>
  <si>
    <t>1P47FMFF1366322</t>
  </si>
  <si>
    <t>RB111XAH150906769</t>
  </si>
  <si>
    <t>1P47FMFF1366587</t>
  </si>
  <si>
    <t>1P47FMFF1367114</t>
  </si>
  <si>
    <t>1P47FMFF1367148</t>
  </si>
  <si>
    <t>1P47FMFF1366773</t>
  </si>
  <si>
    <t>1P47FMFF1366575</t>
  </si>
  <si>
    <t>1P47FMFF1366448</t>
  </si>
  <si>
    <t>1P47FMFF1366915</t>
  </si>
  <si>
    <t>RB111YAH160405091</t>
  </si>
  <si>
    <t>RB111YAH160405085</t>
  </si>
  <si>
    <t>RB107ZAH160210417</t>
  </si>
  <si>
    <t>RB107ZAH150810130</t>
  </si>
  <si>
    <t>RB107ZAH150810147</t>
  </si>
  <si>
    <t>RB107ZAH150810288</t>
  </si>
  <si>
    <t>RB107ZAH150810165</t>
  </si>
  <si>
    <t>RB107ZAH150609825</t>
  </si>
  <si>
    <t>RB107ZAH150810133</t>
  </si>
  <si>
    <t>RB101ZAH131002792</t>
  </si>
  <si>
    <t>1P47FMFE2245995</t>
  </si>
  <si>
    <t>RB107ZAH160210503</t>
  </si>
  <si>
    <t>RB107WAH160518492</t>
  </si>
  <si>
    <t>RB107WAH160518495</t>
  </si>
  <si>
    <t>RB111XAH140702800</t>
  </si>
  <si>
    <t>1P50FMG2B1201777</t>
  </si>
  <si>
    <t>B0334785</t>
  </si>
  <si>
    <t>RB107WAH160518497</t>
  </si>
  <si>
    <t>RB107ZAH160510956</t>
  </si>
  <si>
    <t>RB107ZAH160510941</t>
  </si>
  <si>
    <t>RB107ZAH160510918</t>
  </si>
  <si>
    <t>RB107ZAH160510858</t>
  </si>
  <si>
    <t>RB111TAH160503251</t>
  </si>
  <si>
    <t>RB111TAH160503216</t>
  </si>
  <si>
    <t>RB111TAH160503212</t>
  </si>
  <si>
    <t>RB111TAH160503166</t>
  </si>
  <si>
    <t>RB111TAH160403074</t>
  </si>
  <si>
    <t>1P47FMFF1366970</t>
  </si>
  <si>
    <t>1P47FMFF1366520</t>
  </si>
  <si>
    <t>1P47FMFF1366432</t>
  </si>
  <si>
    <t>1P47FMFF1366345</t>
  </si>
  <si>
    <t>RB111XAH150906788</t>
  </si>
  <si>
    <t>1P47FMFF1367088</t>
  </si>
  <si>
    <t>1P47FMFF1367027</t>
  </si>
  <si>
    <t>1P47FMFF1366788</t>
  </si>
  <si>
    <t>1P47FMFF1366943</t>
  </si>
  <si>
    <t>1P47FMFF1366926</t>
  </si>
  <si>
    <t>1P47FMFF1366913</t>
  </si>
  <si>
    <t>1P47FMFF1366796</t>
  </si>
  <si>
    <t>1P47FMFF1366693</t>
  </si>
  <si>
    <t>1P47FMFF1366634</t>
  </si>
  <si>
    <t>1P47FMFF1366624</t>
  </si>
  <si>
    <t>1P47FMFF1366556</t>
  </si>
  <si>
    <t>1P47FMFF1366541</t>
  </si>
  <si>
    <t>1P47FMFF1366460</t>
  </si>
  <si>
    <t>RB111XAH150906795</t>
  </si>
  <si>
    <t>RB111XAH150906792</t>
  </si>
  <si>
    <t>RB107ZAH160210515</t>
  </si>
  <si>
    <t>RB111TAH160503375</t>
  </si>
  <si>
    <t>RB107ZAH150810259</t>
  </si>
  <si>
    <t>RB111TAH160503354</t>
  </si>
  <si>
    <t>RB107ZAH150810248</t>
  </si>
  <si>
    <t>RB111TAH160503335</t>
  </si>
  <si>
    <t>RB107ZAH150609844</t>
  </si>
  <si>
    <t>RB107ZAH160210502</t>
  </si>
  <si>
    <t>RB107ZAH160210540</t>
  </si>
  <si>
    <t>RB111TAH160503291</t>
  </si>
  <si>
    <t>RB111TAH160503295</t>
  </si>
  <si>
    <t>RB111TAH160503286</t>
  </si>
  <si>
    <t>RB111TAH160503255</t>
  </si>
  <si>
    <t>RB111TAH160503229</t>
  </si>
  <si>
    <t>RB111TAH160503213</t>
  </si>
  <si>
    <t>RB111TAH160503205</t>
  </si>
  <si>
    <t>RB111TAH160503144</t>
  </si>
  <si>
    <t>RB111TAH160503133</t>
  </si>
  <si>
    <t>RB111TAH160403096</t>
  </si>
  <si>
    <t>1P47FMFF1459408</t>
  </si>
  <si>
    <t>1P47FMFF1459109</t>
  </si>
  <si>
    <t>1P47FMFF1367081</t>
  </si>
  <si>
    <t>1P47FMFF1366768</t>
  </si>
  <si>
    <t>1P47FMFF1366679</t>
  </si>
  <si>
    <t>1P47FMFF1366607</t>
  </si>
  <si>
    <t>1P47FMFF1366512</t>
  </si>
  <si>
    <t>1P47FMFF1366405</t>
  </si>
  <si>
    <t>1P47FMFF1366346</t>
  </si>
  <si>
    <t>1P47FMFF1366279</t>
  </si>
  <si>
    <t>1P47FMFF1459344</t>
  </si>
  <si>
    <t>1P47FMFF1459117</t>
  </si>
  <si>
    <t>1P47FMFF1459073</t>
  </si>
  <si>
    <t>1P47FMFF1367101</t>
  </si>
  <si>
    <t>1P47FMFF1366984</t>
  </si>
  <si>
    <t>1P47FMFF1366903</t>
  </si>
  <si>
    <t>1P47FMFF1366757</t>
  </si>
  <si>
    <t>1P47FMFF1366685</t>
  </si>
  <si>
    <t>1P47FMFF1366644</t>
  </si>
  <si>
    <t>1P47FMFF1366395</t>
  </si>
  <si>
    <t>RB111WAH150801959</t>
  </si>
  <si>
    <t>RB107WAH150314069</t>
  </si>
  <si>
    <t>RB107WAH160518488</t>
  </si>
  <si>
    <t>RB107WAH160518491</t>
  </si>
  <si>
    <t>E60F3005389</t>
  </si>
  <si>
    <t>E60F3005315</t>
  </si>
  <si>
    <t>HJ1P50FMG120352686</t>
  </si>
  <si>
    <t>HJ1P50FMG120354641</t>
  </si>
  <si>
    <t>1P50FMHLD1080199</t>
  </si>
  <si>
    <t>RB107ZAH130302496</t>
  </si>
  <si>
    <t>RB107ZAH130502961</t>
  </si>
  <si>
    <t>C0034087</t>
  </si>
  <si>
    <t>1P50FMHLC2140562</t>
  </si>
  <si>
    <t>RB107WAH130300472</t>
  </si>
  <si>
    <t>C0160200</t>
  </si>
  <si>
    <t>RB107WAH130300070</t>
  </si>
  <si>
    <t>RB107ZAH130302015</t>
  </si>
  <si>
    <t>RB107ZAH130502627</t>
  </si>
  <si>
    <t>RB101ZAH130601443</t>
  </si>
  <si>
    <t>HJ1P50FMG120352703</t>
  </si>
  <si>
    <t>HJ1P50FMG111258886</t>
  </si>
  <si>
    <t>HJ1P50FMG120352490</t>
  </si>
  <si>
    <t>RB107ZAH121100697</t>
  </si>
  <si>
    <t>RB107ZAH121101919</t>
  </si>
  <si>
    <t>RB107ZAH130603636</t>
  </si>
  <si>
    <t>RB107ZAH130302517</t>
  </si>
  <si>
    <t>RB101ZAH130601216</t>
  </si>
  <si>
    <t>RB101ZAH130601571</t>
  </si>
  <si>
    <t>1P50FMG2C1158188</t>
  </si>
  <si>
    <t>1P50FMG2C1164372</t>
  </si>
  <si>
    <t>C0188999</t>
  </si>
  <si>
    <t>RB107ZAH130603228</t>
  </si>
  <si>
    <t>RB107ZAH130603381</t>
  </si>
  <si>
    <t>1P50FMG2B1389397</t>
  </si>
  <si>
    <t>RB107ZAH130502923</t>
  </si>
  <si>
    <t>RB101ZAH130601576</t>
  </si>
  <si>
    <t>RB101ZAH130601578</t>
  </si>
  <si>
    <t>RB101ZAH130601628</t>
  </si>
  <si>
    <t>1P50FMHLC2140223</t>
  </si>
  <si>
    <t>B0463289</t>
  </si>
  <si>
    <t>RB107ZAH130603517</t>
  </si>
  <si>
    <t>RB107ZAH130603605</t>
  </si>
  <si>
    <t>RB111YAH130200620</t>
  </si>
  <si>
    <t>RB107WAH130401026</t>
  </si>
  <si>
    <t>1P50FMHLD1080329</t>
  </si>
  <si>
    <t>RB107ZAH130502751</t>
  </si>
  <si>
    <t>RB101ZAH130601399</t>
  </si>
  <si>
    <t>RB101ZAH130601436</t>
  </si>
  <si>
    <t>RB101ZAH130601516</t>
  </si>
  <si>
    <t>HJ1P50FMG120354255</t>
  </si>
  <si>
    <t>C0161462</t>
  </si>
  <si>
    <t>1P50FMHLD1079886</t>
  </si>
  <si>
    <t>1P50FMHLD1080362</t>
  </si>
  <si>
    <t>RB101ZAH130601253</t>
  </si>
  <si>
    <t>RB107ZAH130603660</t>
  </si>
  <si>
    <t>RB107ZAH130603689</t>
  </si>
  <si>
    <t>B0433542</t>
  </si>
  <si>
    <t>1P50FMHLC2140573</t>
  </si>
  <si>
    <t>RB111YAH130200787</t>
  </si>
  <si>
    <t>HJ1P50FMG120354205</t>
  </si>
  <si>
    <t>HJ1P50FMG120352785</t>
  </si>
  <si>
    <t>RB107ZAH130603483</t>
  </si>
  <si>
    <t>RB107ZAH130603637</t>
  </si>
  <si>
    <t>RB107ZAH130603661</t>
  </si>
  <si>
    <t>A0758422</t>
  </si>
  <si>
    <t>B0233729</t>
  </si>
  <si>
    <t>B0470165</t>
  </si>
  <si>
    <t>1P50FMG2B1336751</t>
  </si>
  <si>
    <t>1P50FMHLD1079956</t>
  </si>
  <si>
    <t>RB107ZAH130302201</t>
  </si>
  <si>
    <t>RB101ZAH130601348</t>
  </si>
  <si>
    <t>RB107ZAH130603995</t>
  </si>
  <si>
    <t>RB107ZAH130604195</t>
  </si>
  <si>
    <t>A0198827</t>
  </si>
  <si>
    <t>A0813798</t>
  </si>
  <si>
    <t>1P50FMG2B1336793</t>
  </si>
  <si>
    <t>1P50FMHLD1080402</t>
  </si>
  <si>
    <t>RB107ZAH130503125</t>
  </si>
  <si>
    <t>RB111YAH130601143</t>
  </si>
  <si>
    <t>RB101ZAH130601313</t>
  </si>
  <si>
    <t>RB101ZAH130601565</t>
  </si>
  <si>
    <t>RB101ZAH130601585</t>
  </si>
  <si>
    <t>RB111YAH130200751</t>
  </si>
  <si>
    <t>1P50FMG2C1117741</t>
  </si>
  <si>
    <t>HJ1P50FMG120355218</t>
  </si>
  <si>
    <t>A0635252</t>
  </si>
  <si>
    <t>A0635307</t>
  </si>
  <si>
    <t>RB107ZAH130603606</t>
  </si>
  <si>
    <t>A0635041</t>
  </si>
  <si>
    <t>A0635081</t>
  </si>
  <si>
    <t>1P50FMHLC2140193</t>
  </si>
  <si>
    <t>RB107ZAH121100024</t>
  </si>
  <si>
    <t>RB107ZAH121100105</t>
  </si>
  <si>
    <t>RB107ZAH121100136</t>
  </si>
  <si>
    <t>RB107ZAH121100161</t>
  </si>
  <si>
    <t>1P50FMHLD1079822</t>
  </si>
  <si>
    <t>RB101ZAH130601351</t>
  </si>
  <si>
    <t>RB101ZAH130601372</t>
  </si>
  <si>
    <t>RB101ZAH130601423</t>
  </si>
  <si>
    <t>RB101ZAH130601468</t>
  </si>
  <si>
    <t>HJ1P50FMG120352777</t>
  </si>
  <si>
    <t>HJ1P50FMG120352790</t>
  </si>
  <si>
    <t>RB107ZAH130603438</t>
  </si>
  <si>
    <t>RB107ZAH130603585</t>
  </si>
  <si>
    <t>1P50FMHLD1080296</t>
  </si>
  <si>
    <t>RB118ZAV130300166</t>
  </si>
  <si>
    <t>RB101ZAH130601542</t>
  </si>
  <si>
    <t>1P50FMG2C1158021</t>
  </si>
  <si>
    <t>C0064269</t>
  </si>
  <si>
    <t>1P50FMHLD1079986</t>
  </si>
  <si>
    <t>RB107ZAH130302413</t>
  </si>
  <si>
    <t>RB101ZAH130601275</t>
  </si>
  <si>
    <t>RB101ZAH130601298</t>
  </si>
  <si>
    <t>RB101ZAH130601334</t>
  </si>
  <si>
    <t>1P50FMG2C1158434</t>
  </si>
  <si>
    <t>RB107ZAH130603285</t>
  </si>
  <si>
    <t>RB107ZAH130603617</t>
  </si>
  <si>
    <t>RB107ZAH130603683</t>
  </si>
  <si>
    <t>RB107ZAH121100157</t>
  </si>
  <si>
    <t>HJ1P50FMG120354784</t>
  </si>
  <si>
    <t>HJ1P50FMG120352336</t>
  </si>
  <si>
    <t>RB107ZAH130603646</t>
  </si>
  <si>
    <t>RB111VAH160101108</t>
  </si>
  <si>
    <t>RB121ZAV150600486</t>
  </si>
  <si>
    <t>RB107WAH151017340</t>
  </si>
  <si>
    <t>RB111TAH160102590</t>
  </si>
  <si>
    <t>1P47FMFF1079807</t>
  </si>
  <si>
    <t>RB107ZAH141208785</t>
  </si>
  <si>
    <t>RB111YAH160304874</t>
  </si>
  <si>
    <t>RB107WAH151017564</t>
  </si>
  <si>
    <t>RB111YAH160304859</t>
  </si>
  <si>
    <t>RB111TAH160102658</t>
  </si>
  <si>
    <t>RB111TAH160102652</t>
  </si>
  <si>
    <t>RB113ZAH160203784</t>
  </si>
  <si>
    <t>E60F3006029</t>
  </si>
  <si>
    <t>1P47FMFF1182063</t>
  </si>
  <si>
    <t>RB111YAH160304891</t>
  </si>
  <si>
    <t>RB111XAH150906602</t>
  </si>
  <si>
    <t>RB107ZAH150609863</t>
  </si>
  <si>
    <t>RB111YAH160304832</t>
  </si>
  <si>
    <t>RB111TAH160102670</t>
  </si>
  <si>
    <t>RB111TAH160102693</t>
  </si>
  <si>
    <t>RB113ZAH160203814</t>
  </si>
  <si>
    <t>RB107WAH151017753</t>
  </si>
  <si>
    <t>RB111XAH150906232</t>
  </si>
  <si>
    <t>RB113ZAH160203774</t>
  </si>
  <si>
    <t>RB111XAH150605311</t>
  </si>
  <si>
    <t>RB107WAH151017662</t>
  </si>
  <si>
    <t>1P47FMFF1161473</t>
  </si>
  <si>
    <t>E60F3005596</t>
  </si>
  <si>
    <t>RB111TAH160102697</t>
  </si>
  <si>
    <t>RB107WAH151016732</t>
  </si>
  <si>
    <t>RB107WAH160317928</t>
  </si>
  <si>
    <t>RB111TAH160102635</t>
  </si>
  <si>
    <t>RB111TAH160102476</t>
  </si>
  <si>
    <t>RB111YAH160304929</t>
  </si>
  <si>
    <t>1P47FMFF1182104</t>
  </si>
  <si>
    <t>RB107ZAH150509650</t>
  </si>
  <si>
    <t>RB111YAH151104374</t>
  </si>
  <si>
    <t>RB111XAH150605288</t>
  </si>
  <si>
    <t>RB111XAH150906347</t>
  </si>
  <si>
    <t>RB111TAH160102673</t>
  </si>
  <si>
    <t>RB107WAH151017590</t>
  </si>
  <si>
    <t>RB111XAH150906470</t>
  </si>
  <si>
    <t>E60F3005806</t>
  </si>
  <si>
    <t>RB111VAH151000987</t>
  </si>
  <si>
    <t>RB111TAH160102672</t>
  </si>
  <si>
    <t>RB107WAH160318063</t>
  </si>
  <si>
    <t>RB111VAH151001028</t>
  </si>
  <si>
    <t>RB111TAH160102610</t>
  </si>
  <si>
    <t>RB113ZAH160203813</t>
  </si>
  <si>
    <t>RB111TAH160102757</t>
  </si>
  <si>
    <t>RB113ZAH150503038</t>
  </si>
  <si>
    <t>RB107WAH151017837</t>
  </si>
  <si>
    <t>RB107WAH160317997</t>
  </si>
  <si>
    <t>RB107WAH160318117</t>
  </si>
  <si>
    <t>E60F3006032</t>
  </si>
  <si>
    <t>RB111YAH160304831</t>
  </si>
  <si>
    <t>RB107WAH151017675</t>
  </si>
  <si>
    <t>RB107WAH160318120</t>
  </si>
  <si>
    <t>E60F3005971</t>
  </si>
  <si>
    <t>RB111TAH160102676</t>
  </si>
  <si>
    <t>RB111TAH160102687</t>
  </si>
  <si>
    <t>E60F3005882</t>
  </si>
  <si>
    <t>RB111TAH160102785</t>
  </si>
  <si>
    <t>1P47FMFF1182257</t>
  </si>
  <si>
    <t>RB111XAH150705651</t>
  </si>
  <si>
    <t>RB107ZAH150509452</t>
  </si>
  <si>
    <t>RB107ZAH150509632</t>
  </si>
  <si>
    <t>RB111TAH160102731</t>
  </si>
  <si>
    <t>RB107WAH151017671</t>
  </si>
  <si>
    <t>RB107WAH151017703</t>
  </si>
  <si>
    <t>RB111XAH150906496</t>
  </si>
  <si>
    <t>RB111TAH160102796</t>
  </si>
  <si>
    <t>RB107WAH151017248</t>
  </si>
  <si>
    <t>RB107WAH151017677</t>
  </si>
  <si>
    <t>RB111YAH160405123</t>
  </si>
  <si>
    <t>RB107WAH160317942</t>
  </si>
  <si>
    <t>RB111TAH160102783</t>
  </si>
  <si>
    <t>RB111YAH160405043</t>
  </si>
  <si>
    <t>RB111TAH160102425</t>
  </si>
  <si>
    <t>RB111TAH160102800</t>
  </si>
  <si>
    <t>RB111XAH150906653</t>
  </si>
  <si>
    <t>RB113ZAH150503148</t>
  </si>
  <si>
    <t>RB111YAH160405057</t>
  </si>
  <si>
    <t>RB111YAH160405133</t>
  </si>
  <si>
    <t>RB107ZAH150810139</t>
  </si>
  <si>
    <t>RB107ZAH160210425</t>
  </si>
  <si>
    <t>RB107WAH160318089</t>
  </si>
  <si>
    <t>RB111YAH160405019</t>
  </si>
  <si>
    <t>E60F3005698</t>
  </si>
  <si>
    <t>RB107WAH160418208</t>
  </si>
  <si>
    <t>RB107WAH160418203</t>
  </si>
  <si>
    <t>RB111XAH150906431</t>
  </si>
  <si>
    <t>RB111XAH150906468</t>
  </si>
  <si>
    <t>RB107WAH160418182</t>
  </si>
  <si>
    <t>RB111TAH160402880</t>
  </si>
  <si>
    <t>E60F3005739</t>
  </si>
  <si>
    <t>RB107WAH160418190</t>
  </si>
  <si>
    <t>RB111VAH150900920</t>
  </si>
  <si>
    <t>RB107WAH151017312</t>
  </si>
  <si>
    <t>1P47FMFF1161331</t>
  </si>
  <si>
    <t>RB111XAH150906666</t>
  </si>
  <si>
    <t>RB111TAH160403108</t>
  </si>
  <si>
    <t>RB107WAH160317996</t>
  </si>
  <si>
    <t>RB107WAH160318029</t>
  </si>
  <si>
    <t>RB107WAH151017531</t>
  </si>
  <si>
    <t>RB111TAH160403114</t>
  </si>
  <si>
    <t>RB107WAH160518509</t>
  </si>
  <si>
    <t>RB107WAH151017518</t>
  </si>
  <si>
    <t>RB111TAH160403116</t>
  </si>
  <si>
    <t>RB107WAH160418441</t>
  </si>
  <si>
    <t>E60F3005905</t>
  </si>
  <si>
    <t>RB111TAH160403126</t>
  </si>
  <si>
    <t>E60F3005716</t>
  </si>
  <si>
    <t>RB107WAH160418336</t>
  </si>
  <si>
    <t>RB107WAH160418233</t>
  </si>
  <si>
    <t>1P47FMFF1161722</t>
  </si>
  <si>
    <t>1P47FMFF1161739</t>
  </si>
  <si>
    <t>1P47FMFF1161741</t>
  </si>
  <si>
    <t>1P47FMFF1161782</t>
  </si>
  <si>
    <t>1P47FMFF1161818</t>
  </si>
  <si>
    <t>1P47FMFF1161835</t>
  </si>
  <si>
    <t>1P47FMFF1161890</t>
  </si>
  <si>
    <t>1P47FMFF1161891</t>
  </si>
  <si>
    <t>1P47FMFF1161983</t>
  </si>
  <si>
    <t>1P47FMFF1161999</t>
  </si>
  <si>
    <t>1P47FMFF1162004</t>
  </si>
  <si>
    <t>1P47FMFF1162097</t>
  </si>
  <si>
    <t>1P47FMFF1162255</t>
  </si>
  <si>
    <t>RB113ZAH150202683</t>
  </si>
  <si>
    <t>RB113ZAH150202853</t>
  </si>
  <si>
    <t>RB107ZAH150409324</t>
  </si>
  <si>
    <t>RB111YAH150303414</t>
  </si>
  <si>
    <t>RB111YAH150303425</t>
  </si>
  <si>
    <t>RB111YAH150603614</t>
  </si>
  <si>
    <t>RB111YAH150603655</t>
  </si>
  <si>
    <t>RB107WAH150515233</t>
  </si>
  <si>
    <t>157FMJC2131445</t>
  </si>
  <si>
    <t>RB107WAH150313632</t>
  </si>
  <si>
    <t>RB107WAH150313669</t>
  </si>
  <si>
    <t>RB107WAH150313724</t>
  </si>
  <si>
    <t>RB111TAH150401105</t>
  </si>
  <si>
    <t>RB107WAH150414147</t>
  </si>
  <si>
    <t>RB107WAH150414351</t>
  </si>
  <si>
    <t>RB107WAH150414371</t>
  </si>
  <si>
    <t>RB107WAH150414446</t>
  </si>
  <si>
    <t>RB107WAH150414496</t>
  </si>
  <si>
    <t>RB107WAH150414704</t>
  </si>
  <si>
    <t>RB107WAH150414792</t>
  </si>
  <si>
    <t>RB107WAH150414833</t>
  </si>
  <si>
    <t>1P47FMFF1161727</t>
  </si>
  <si>
    <t>1P47FMFF1161759</t>
  </si>
  <si>
    <t>1P47FMFF1162067</t>
  </si>
  <si>
    <t>RB107ZAH150409315</t>
  </si>
  <si>
    <t>RB111YAH150603566</t>
  </si>
  <si>
    <t>RB107WAH150515022</t>
  </si>
  <si>
    <t>RB107WAH150515275</t>
  </si>
  <si>
    <t>RB107WAH150515301</t>
  </si>
  <si>
    <t>E60F3005283</t>
  </si>
  <si>
    <t>RB111XAH150605333</t>
  </si>
  <si>
    <t>1P47FMFF1182239</t>
  </si>
  <si>
    <t>RB107ZAH150509392</t>
  </si>
  <si>
    <t>RB107ZAH150509677</t>
  </si>
  <si>
    <t>RB107WAH150715453</t>
  </si>
  <si>
    <t>RB107WAH150715851</t>
  </si>
  <si>
    <t>RB107WAH150716041</t>
  </si>
  <si>
    <t>RB111TAH150601472</t>
  </si>
  <si>
    <t>RB111TAH150601672</t>
  </si>
  <si>
    <t>RB111XAH150705566</t>
  </si>
  <si>
    <t>RB107WAH150113118</t>
  </si>
  <si>
    <t>RB111TAH150200549</t>
  </si>
  <si>
    <t>RB111TAH150200623</t>
  </si>
  <si>
    <t>RB111TAH150200625</t>
  </si>
  <si>
    <t>RB101ZAH141204914</t>
  </si>
  <si>
    <t>RB101ZAH141204917</t>
  </si>
  <si>
    <t>RB101ZAH141204943</t>
  </si>
  <si>
    <t>RB101ZAH141204963</t>
  </si>
  <si>
    <t>RB101ZAH141205013</t>
  </si>
  <si>
    <t>RB101ZAH141205019</t>
  </si>
  <si>
    <t>RB101ZAH141205040</t>
  </si>
  <si>
    <t>RB101ZAH141205065</t>
  </si>
  <si>
    <t>RB101ZAH141205066</t>
  </si>
  <si>
    <t>RB101ZAH141205084</t>
  </si>
  <si>
    <t>RB107ZAH141008175</t>
  </si>
  <si>
    <t>HJ1P50FMG110970541</t>
  </si>
  <si>
    <t>RB107ZAH140707001</t>
  </si>
  <si>
    <t>RB107WAH141211924</t>
  </si>
  <si>
    <t>RB107WAH141211902</t>
  </si>
  <si>
    <t>RB113ZAH140901872</t>
  </si>
  <si>
    <t>RB113ZAH140901953</t>
  </si>
  <si>
    <t>E60D3003021</t>
  </si>
  <si>
    <t>RB111UAH141000046</t>
  </si>
  <si>
    <t>RB107WAH141111502</t>
  </si>
  <si>
    <t>RB107WAH141111565</t>
  </si>
  <si>
    <t>1P47FMFE1790962</t>
  </si>
  <si>
    <t>1P47FMFE1791176</t>
  </si>
  <si>
    <t>RB107XAH140801853</t>
  </si>
  <si>
    <t>RB111TAH141000118</t>
  </si>
  <si>
    <t>RB111XAH140703075</t>
  </si>
  <si>
    <t>1P47FMFF1182440</t>
  </si>
  <si>
    <t>RB107ZAH150509656</t>
  </si>
  <si>
    <t>RB118ZAV150600732</t>
  </si>
  <si>
    <t>RB107WAH150715454</t>
  </si>
  <si>
    <t>RB107WAH150715470</t>
  </si>
  <si>
    <t>RB107WAH150715719</t>
  </si>
  <si>
    <t>RB111TAH150601159</t>
  </si>
  <si>
    <t>RB111TAH150601263</t>
  </si>
  <si>
    <t>RB111TAH150601291</t>
  </si>
  <si>
    <t>RB111TAH150601390</t>
  </si>
  <si>
    <t>RB111TAH150601456</t>
  </si>
  <si>
    <t>RB111TAH150601466</t>
  </si>
  <si>
    <t>RB111TAH150601543</t>
  </si>
  <si>
    <t>RB111TAH150601594</t>
  </si>
  <si>
    <t>RB111TAH150601652</t>
  </si>
  <si>
    <t>RB111XAH150705662</t>
  </si>
  <si>
    <t>RB111XAH150705742</t>
  </si>
  <si>
    <t>RB107WAH141212740</t>
  </si>
  <si>
    <t>RB113ZAH150102369</t>
  </si>
  <si>
    <t>RB107WAH150113009</t>
  </si>
  <si>
    <t>RB111TAH150200895</t>
  </si>
  <si>
    <t>RB111VAH150200625</t>
  </si>
  <si>
    <t>1P47FMFE2337448</t>
  </si>
  <si>
    <t>1P47FMFF1080081</t>
  </si>
  <si>
    <t>1P47FMFF1080258</t>
  </si>
  <si>
    <t>RB101ZAH141205045</t>
  </si>
  <si>
    <t>RB107WAH150313616</t>
  </si>
  <si>
    <t>RB107WAH150313684</t>
  </si>
  <si>
    <t>RB107WAH150314041</t>
  </si>
  <si>
    <t>RB111XAH150204975</t>
  </si>
  <si>
    <t>RB111XAH150205220</t>
  </si>
  <si>
    <t>RB113YAH180904125</t>
  </si>
  <si>
    <t>RB111TAH180109151</t>
  </si>
  <si>
    <t>RB107WAH170728525</t>
  </si>
  <si>
    <t>RB113ZAH171206399</t>
  </si>
  <si>
    <t>RB116ZAV180404931</t>
  </si>
  <si>
    <t>RB121YAV180201892</t>
  </si>
  <si>
    <t>RB111TAH171208335</t>
  </si>
  <si>
    <t>RB113YAH180202586</t>
  </si>
  <si>
    <t>RB111TAH180109371</t>
  </si>
  <si>
    <t>RB107WAH170728491</t>
  </si>
  <si>
    <t>RB107ZAH170614048</t>
  </si>
  <si>
    <t>RB111YAH180110711</t>
  </si>
  <si>
    <t>RB107WAH180232229</t>
  </si>
  <si>
    <t>RB111XAH171210062</t>
  </si>
  <si>
    <t>RB116ZAV180405043</t>
  </si>
  <si>
    <t>RB116ZAV170101736</t>
  </si>
  <si>
    <t>RB111YAH170809624</t>
  </si>
  <si>
    <t>RB111TAH170506388</t>
  </si>
  <si>
    <t>RB116ZAV171002798</t>
  </si>
  <si>
    <t>RB111YAH180110743</t>
  </si>
  <si>
    <t>RB116ZAV180304502</t>
  </si>
  <si>
    <t>RB111YAH180211211</t>
  </si>
  <si>
    <t>RB121YAV180403654</t>
  </si>
  <si>
    <t>RB111TAH180109501</t>
  </si>
  <si>
    <t>RB111XAH170709318</t>
  </si>
  <si>
    <t>RB107UAH180102416</t>
  </si>
  <si>
    <t>RB107UAH170900143</t>
  </si>
  <si>
    <t>RB113ZAH180106848</t>
  </si>
  <si>
    <t>E60F3006696</t>
  </si>
  <si>
    <t>RB111XAH170608997</t>
  </si>
  <si>
    <t>RB113YAH170400247</t>
  </si>
  <si>
    <t>RB113ZAH180508333</t>
  </si>
  <si>
    <t>RB111XAH171210496</t>
  </si>
  <si>
    <t>RB121YAV180202409</t>
  </si>
  <si>
    <t>RB111XAH180411317</t>
  </si>
  <si>
    <t>RB113ZAH180407997</t>
  </si>
  <si>
    <t>RB113ZAH170105191</t>
  </si>
  <si>
    <t>RB116ZAV170602166</t>
  </si>
  <si>
    <t>RB113ZAH190410340</t>
  </si>
  <si>
    <t>RB111XAH180711566</t>
  </si>
  <si>
    <t>RB111VAH160801737</t>
  </si>
  <si>
    <t>RB111YAH171010001</t>
  </si>
  <si>
    <t>RB107WAH170324270</t>
  </si>
  <si>
    <t>RB116ZAV160700463</t>
  </si>
  <si>
    <t>RB107WAH151017836</t>
  </si>
  <si>
    <t>RB111YAH170408228</t>
  </si>
  <si>
    <t>RB113ZAH160603951</t>
  </si>
  <si>
    <t>RB121YAV180704046</t>
  </si>
  <si>
    <t>RB111YAH171010006</t>
  </si>
  <si>
    <t>RB121YAV180303079</t>
  </si>
  <si>
    <t>RB107WAH181035006</t>
  </si>
  <si>
    <t>RB111YAH170508634</t>
  </si>
  <si>
    <t>RB107WAH171130699</t>
  </si>
  <si>
    <t>RB113YAH171101330</t>
  </si>
  <si>
    <t>1P47FMF F1366703</t>
  </si>
  <si>
    <t>RB121YAV171101360</t>
  </si>
  <si>
    <t>RB107UAH180303955</t>
  </si>
  <si>
    <t>RB107ZAH171114680</t>
  </si>
  <si>
    <t>RB121ZAV170200955</t>
  </si>
  <si>
    <t>RB116ZAV170101637</t>
  </si>
  <si>
    <t>RB111XAH170308919</t>
  </si>
  <si>
    <t>RB111XAH180711808</t>
  </si>
  <si>
    <t>RB111YAH180110673</t>
  </si>
  <si>
    <t>RB107WAH190538745</t>
  </si>
  <si>
    <t>RB107WAH170727600</t>
  </si>
  <si>
    <t>RB111XAH160506938</t>
  </si>
  <si>
    <t>E60F3006731</t>
  </si>
  <si>
    <t>RB113ZAH170105673</t>
  </si>
  <si>
    <t>RB111TAH170607220</t>
  </si>
  <si>
    <t>RB111TAH171007978</t>
  </si>
  <si>
    <t>RB107WAH180734230</t>
  </si>
  <si>
    <t>RB111XAH170709333</t>
  </si>
  <si>
    <t>RB113YAH181204785</t>
  </si>
  <si>
    <t>RB116ZAV181106975</t>
  </si>
  <si>
    <t>RB107WAH190539964</t>
  </si>
  <si>
    <t>RB111TAH180109333</t>
  </si>
  <si>
    <t>RB107WAH170929099</t>
  </si>
  <si>
    <t>RB107UAH170900244</t>
  </si>
  <si>
    <t>RB107UAH180604512</t>
  </si>
  <si>
    <t>RB107UAH180604470</t>
  </si>
  <si>
    <t>RB111XAH170308698</t>
  </si>
  <si>
    <t>RB121YAV180202238</t>
  </si>
  <si>
    <t>RB111TAH190411477</t>
  </si>
  <si>
    <t>RB111YAH180110526</t>
  </si>
  <si>
    <t>RB107WAH171131232</t>
  </si>
  <si>
    <t>RB121YAV170800795</t>
  </si>
  <si>
    <t>RB116ZAV161101093</t>
  </si>
  <si>
    <t>RB107WAH180231646</t>
  </si>
  <si>
    <t>RB107WAH171131153</t>
  </si>
  <si>
    <t>RB113ZAH171106195</t>
  </si>
  <si>
    <t>RB121YAV170100212</t>
  </si>
  <si>
    <t>RB111VAH160801730</t>
  </si>
  <si>
    <t>RB 107ZAH-150509762</t>
  </si>
  <si>
    <t>RB107WAH170324357</t>
  </si>
  <si>
    <t>RB107WAH170324323</t>
  </si>
  <si>
    <t>RB107WAH181135599</t>
  </si>
  <si>
    <t>RB111VAH161101889</t>
  </si>
  <si>
    <t>RB111YAH170809662</t>
  </si>
  <si>
    <t>RB107WAH181236578</t>
  </si>
  <si>
    <t>RB107ZAH180715518</t>
  </si>
  <si>
    <t>RB107UAH180604826</t>
  </si>
  <si>
    <t>RB107WAH170929718</t>
  </si>
  <si>
    <t>RB107WAH170526807</t>
  </si>
  <si>
    <t>RB107ZAH171014310</t>
  </si>
  <si>
    <t>RB113YAH180302732</t>
  </si>
  <si>
    <t>RB113ZAH180407643</t>
  </si>
  <si>
    <t>RB113ZAH180106967</t>
  </si>
  <si>
    <t>RB113ZAH180106969</t>
  </si>
  <si>
    <t>RB111YAH171010104</t>
  </si>
  <si>
    <t>RB111YAH170609095</t>
  </si>
  <si>
    <t>RB121YAV180403832</t>
  </si>
  <si>
    <t>RB111TAH170506676</t>
  </si>
  <si>
    <t>RB121YAV170100130</t>
  </si>
  <si>
    <t>RB107WAH180231553</t>
  </si>
  <si>
    <t>RB121YAV170400480</t>
  </si>
  <si>
    <t>RB111VAH160801697</t>
  </si>
  <si>
    <t>RB111YAH180311834</t>
  </si>
  <si>
    <t>RB111YAH160806625</t>
  </si>
  <si>
    <t>RB111TAH171208572</t>
  </si>
  <si>
    <t>RB116ZAV171002666</t>
  </si>
  <si>
    <t>RB116ZAV180505377</t>
  </si>
  <si>
    <t>RB111YAH161007321</t>
  </si>
  <si>
    <t>RB107WAH170325092</t>
  </si>
  <si>
    <t>RB113YAH171001148</t>
  </si>
  <si>
    <t>RB113ZAH160804663</t>
  </si>
  <si>
    <t>RB111YAH181213565</t>
  </si>
  <si>
    <t>RB113ZAH-150503215</t>
  </si>
  <si>
    <t>RB116ZAV-160100088</t>
  </si>
  <si>
    <t>RB121YAV170100161</t>
  </si>
  <si>
    <t>E600F3005761</t>
  </si>
  <si>
    <t>RB121ZAV-150600521</t>
  </si>
  <si>
    <t>RB113ZAH170805831</t>
  </si>
  <si>
    <t>RB113ZAH190410096</t>
  </si>
  <si>
    <t>RB113YAH170100009</t>
  </si>
  <si>
    <t>RB121ZAV160600590</t>
  </si>
  <si>
    <t>RB121ZAV160600600</t>
  </si>
  <si>
    <t>RB116ZAV180304261</t>
  </si>
  <si>
    <t>RB116ZAV171102949</t>
  </si>
  <si>
    <t>RB111XAH170308778</t>
  </si>
  <si>
    <t>RB111XAH171209993</t>
  </si>
  <si>
    <t>RB107UAH190205146</t>
  </si>
  <si>
    <t>RB107WAH160920936</t>
  </si>
  <si>
    <t>RB111YAH180211097</t>
  </si>
  <si>
    <t>RB107WAH170525808</t>
  </si>
  <si>
    <t>RB111YAH170809351</t>
  </si>
  <si>
    <t>RB111YAH-150803857</t>
  </si>
  <si>
    <t>RB111YAH160304943</t>
  </si>
  <si>
    <t>RB111YAH-151104330</t>
  </si>
  <si>
    <t>RB111XAH170208302</t>
  </si>
  <si>
    <t>RB111TAH180108929</t>
  </si>
  <si>
    <t>RB121YAV180202128</t>
  </si>
  <si>
    <t>RB121YAV180202380</t>
  </si>
  <si>
    <t>RB113YAH181004572</t>
  </si>
  <si>
    <t>RB111TAH180109101</t>
  </si>
  <si>
    <t>RB111XAH170709343</t>
  </si>
  <si>
    <t>RB111XAH170709496</t>
  </si>
  <si>
    <t>RB107UAH190506616</t>
  </si>
  <si>
    <t>RB116ZAV180304491</t>
  </si>
  <si>
    <t>RB116ZAV170902484</t>
  </si>
  <si>
    <t>RB121YAV190705725</t>
  </si>
  <si>
    <t>RB113ZAH180808492</t>
  </si>
  <si>
    <t>RB113ZAH180407982</t>
  </si>
  <si>
    <t>RB111TAH170105311</t>
  </si>
  <si>
    <t>RB111TAH170506696</t>
  </si>
  <si>
    <t>RB107WAH171130808</t>
  </si>
  <si>
    <t>RB111VAH160601508</t>
  </si>
  <si>
    <t>RB116ZAV180103476</t>
  </si>
  <si>
    <t>RB111XAH171210317</t>
  </si>
  <si>
    <t>RB113YAH180403487</t>
  </si>
  <si>
    <t>RB107WAH170324728</t>
  </si>
  <si>
    <t>RB113ZAH170105039</t>
  </si>
  <si>
    <t>RB111YAH170508649</t>
  </si>
  <si>
    <t>RB111YAH171010106</t>
  </si>
  <si>
    <t>RB107WAH170324596</t>
  </si>
  <si>
    <t>RB107WAH170324669</t>
  </si>
  <si>
    <t>RB111TAH171208284</t>
  </si>
  <si>
    <t>RB113ZAH160604275</t>
  </si>
  <si>
    <t>RB111XAH180711652</t>
  </si>
  <si>
    <t>RB111XAH180711570</t>
  </si>
  <si>
    <t>RB107WAH170325081</t>
  </si>
  <si>
    <t>RB113YAH180202270</t>
  </si>
  <si>
    <t>RB107WAH170526636</t>
  </si>
  <si>
    <t>RB116ZAV170902550</t>
  </si>
  <si>
    <t>RB111YAH161007095</t>
  </si>
  <si>
    <t>RB111XAH160807935</t>
  </si>
  <si>
    <t>RB107WAH150514935</t>
  </si>
  <si>
    <t>RB111XAH170308924</t>
  </si>
  <si>
    <t>RB107WAH170929596</t>
  </si>
  <si>
    <t>RB111TAH160803882</t>
  </si>
  <si>
    <t>RB107ZAH180315257</t>
  </si>
  <si>
    <t>RB111XAH190512884</t>
  </si>
  <si>
    <t>RB111XAH170609164</t>
  </si>
  <si>
    <t>RB107WAH190538757</t>
  </si>
  <si>
    <t>E60F3006619</t>
  </si>
  <si>
    <t>RB111XAH171210509</t>
  </si>
  <si>
    <t>RB107WAH181035352</t>
  </si>
  <si>
    <t>RB111YAH180110703</t>
  </si>
  <si>
    <t>RB107WAH181034999</t>
  </si>
  <si>
    <t>RB107WAH181035140</t>
  </si>
  <si>
    <t>RB111YAH171010239</t>
  </si>
  <si>
    <t>RB107ZAH161011919</t>
  </si>
  <si>
    <t>RB116ZAV171002746</t>
  </si>
  <si>
    <t>RB107WAH160820418</t>
  </si>
  <si>
    <t>RB107WAH190337870</t>
  </si>
  <si>
    <t>RB107UAH180102491</t>
  </si>
  <si>
    <t>RB116ZAV170101632</t>
  </si>
  <si>
    <t>RB111TAH171007699</t>
  </si>
  <si>
    <t>RB111TAH181210687</t>
  </si>
  <si>
    <t>RB107WAH181135855</t>
  </si>
  <si>
    <t>RB111TAH190411296</t>
  </si>
  <si>
    <t>RB111TAH161104774</t>
  </si>
  <si>
    <t>RB111YAH180912591</t>
  </si>
  <si>
    <t>RB107WAH160519049</t>
  </si>
  <si>
    <t>RB111XAH180711481</t>
  </si>
  <si>
    <t>RB111TAH160503214</t>
  </si>
  <si>
    <t>RB111YAH170508680</t>
  </si>
  <si>
    <t>RB113YAH180202675</t>
  </si>
  <si>
    <t>RB113YAH171001160</t>
  </si>
  <si>
    <t>RB113YAH180101852</t>
  </si>
  <si>
    <t>RB113YAH180101863</t>
  </si>
  <si>
    <t>RB107WAH161123039</t>
  </si>
  <si>
    <t>RB107WAH161122985</t>
  </si>
  <si>
    <t>RB113YAH180202177</t>
  </si>
  <si>
    <t>RB113YAH171001102</t>
  </si>
  <si>
    <t>RB107WAH171130459</t>
  </si>
  <si>
    <t>RB107WAH160619479</t>
  </si>
  <si>
    <t>RB111YAH170508839</t>
  </si>
  <si>
    <t>RB111YAH161007162</t>
  </si>
  <si>
    <t>RB111YAH161007089</t>
  </si>
  <si>
    <t>RB107WAH161122901</t>
  </si>
  <si>
    <t>RB107WAH161122849</t>
  </si>
  <si>
    <t>RB107WAH170930169</t>
  </si>
  <si>
    <t>RB107WAH160619972</t>
  </si>
  <si>
    <t>RB111XAH170308835</t>
  </si>
  <si>
    <t>RB107UAH171001439</t>
  </si>
  <si>
    <t>RB111TAH171007956</t>
  </si>
  <si>
    <t>RB113YAH181004521</t>
  </si>
  <si>
    <t>RB107UAH180304297</t>
  </si>
  <si>
    <t>RB107UAH180303994</t>
  </si>
  <si>
    <t>RB107UAH190305771</t>
  </si>
  <si>
    <t>RB116ZAV190408229</t>
  </si>
  <si>
    <t>RB111XAH171210463</t>
  </si>
  <si>
    <t>RB111TAH171208282</t>
  </si>
  <si>
    <t>RB113YAH170400280</t>
  </si>
  <si>
    <t>RB107WAH170728322</t>
  </si>
  <si>
    <t>RB113ZAH170105787</t>
  </si>
  <si>
    <t>RB107UAH180303375</t>
  </si>
  <si>
    <t>RB121YAV170801230</t>
  </si>
  <si>
    <t>RB107ZAH171014161</t>
  </si>
  <si>
    <t>RB107WAH190338186</t>
  </si>
  <si>
    <t>RB111TAH180610604</t>
  </si>
  <si>
    <t>RB111TAH180108645</t>
  </si>
  <si>
    <t>RB107UAH180604765</t>
  </si>
  <si>
    <t>RB107UAH180604702</t>
  </si>
  <si>
    <t>RB107UAH180604637</t>
  </si>
  <si>
    <t>RB121YAV180704081</t>
  </si>
  <si>
    <t>RB113ZAH180407815</t>
  </si>
  <si>
    <t>RB107WAH181135823</t>
  </si>
  <si>
    <t>RB107UAH171001356</t>
  </si>
  <si>
    <t>RB111YAH180311917</t>
  </si>
  <si>
    <t>RB111YAH180612367</t>
  </si>
  <si>
    <t>RB116ZAV190208077</t>
  </si>
  <si>
    <t>RB113ZAH190510462</t>
  </si>
  <si>
    <t>RB107WAH180432895</t>
  </si>
  <si>
    <t>RB107UAH180303569</t>
  </si>
  <si>
    <t>RB121YAV180403665</t>
  </si>
  <si>
    <t>RB107WAH190137065</t>
  </si>
  <si>
    <t>RB107WAH180231669</t>
  </si>
  <si>
    <t>RB107WAH190538769</t>
  </si>
  <si>
    <t>RB116ZAV180505233</t>
  </si>
  <si>
    <t>RB107UAH180304014</t>
  </si>
  <si>
    <t>RB111XAH180411385</t>
  </si>
  <si>
    <t>RB113YAH190405393</t>
  </si>
  <si>
    <t>RB111YAH180912979</t>
  </si>
  <si>
    <t>RB107WAH190539073</t>
  </si>
  <si>
    <t>RB107WAH190539641</t>
  </si>
  <si>
    <t>RB113YAH180503518</t>
  </si>
  <si>
    <t>RB113ZAH180106703</t>
  </si>
  <si>
    <t>RB107WAH170928819</t>
  </si>
  <si>
    <t>RB121YAV180101616</t>
  </si>
  <si>
    <t>RB116ZAV180103274</t>
  </si>
  <si>
    <t>RB111XAH190312432</t>
  </si>
  <si>
    <t>RB107WAH190137197</t>
  </si>
  <si>
    <t>RB111YAH171010017</t>
  </si>
  <si>
    <t>RB113YAH171001194</t>
  </si>
  <si>
    <t>RB116ZAV180103426</t>
  </si>
  <si>
    <t>RB107ZAH171014397</t>
  </si>
  <si>
    <t>RB107WAH170929531</t>
  </si>
  <si>
    <t>RB107WAH170929426</t>
  </si>
  <si>
    <t>RB107UAH171000981</t>
  </si>
  <si>
    <t>RB107UAH180304169</t>
  </si>
  <si>
    <t>RB113YAH180503509</t>
  </si>
  <si>
    <t>RB111YAH180110773</t>
  </si>
  <si>
    <t>RB111TAH180108960</t>
  </si>
  <si>
    <t>RB111TAH180109508</t>
  </si>
  <si>
    <t>RB111YAH171210350</t>
  </si>
  <si>
    <t>RB107UAH180102928</t>
  </si>
  <si>
    <t>RB113ZAH180407718</t>
  </si>
  <si>
    <t>RB116ZAV180405163</t>
  </si>
  <si>
    <t>RB113YAH180403296</t>
  </si>
  <si>
    <t>RB111YAH180912603</t>
  </si>
  <si>
    <t>RB107WAH181236085</t>
  </si>
  <si>
    <t>RB111YAH180110990</t>
  </si>
  <si>
    <t>RB107UAH180102458</t>
  </si>
  <si>
    <t>RB111TAH180610066</t>
  </si>
  <si>
    <t>RB113ZAH190410001</t>
  </si>
  <si>
    <t>RB111TAH180109479</t>
  </si>
  <si>
    <t>RB111YAH181213204</t>
  </si>
  <si>
    <t>RB113YAH180403020</t>
  </si>
  <si>
    <t>RB107WAH161122837</t>
  </si>
  <si>
    <t>RB107WAH180332388</t>
  </si>
  <si>
    <t>RB113YAH180503726</t>
  </si>
  <si>
    <t>RB111XAH171210017</t>
  </si>
  <si>
    <t>D3002094</t>
  </si>
  <si>
    <t>RB107UAH190305637</t>
  </si>
  <si>
    <t>RB116ZAV180905892</t>
  </si>
  <si>
    <t>RB116ZAV180905973</t>
  </si>
  <si>
    <t>RB111TAH180109536</t>
  </si>
  <si>
    <t>RB116ZAV180304266</t>
  </si>
  <si>
    <t>E60F3005884</t>
  </si>
  <si>
    <t>RB107UAH171000864</t>
  </si>
  <si>
    <t>RB111XAH171209978</t>
  </si>
  <si>
    <t>RB111XAH171210048</t>
  </si>
  <si>
    <t>RB116ZAV190508551</t>
  </si>
  <si>
    <t>RB116ZAV171102956</t>
  </si>
  <si>
    <t>RB116ZAV180304553</t>
  </si>
  <si>
    <t>RB116ZAV180304414</t>
  </si>
  <si>
    <t>RB107WAH170526500</t>
  </si>
  <si>
    <t>RB107WAH161122972</t>
  </si>
  <si>
    <t>RB107WAH160820115</t>
  </si>
  <si>
    <t>RB107WAH180533867</t>
  </si>
  <si>
    <t>RB107WAH180232016</t>
  </si>
  <si>
    <t>RB113YAH170500614</t>
  </si>
  <si>
    <t>RB111XAH171210510</t>
  </si>
  <si>
    <t>RB107UAH190406532</t>
  </si>
  <si>
    <t>RB107WAH190136942</t>
  </si>
  <si>
    <t>RB116ZAV180605563</t>
  </si>
  <si>
    <t>RB116ZAV180103609</t>
  </si>
  <si>
    <t>RB107UAH190305397</t>
  </si>
  <si>
    <t>RB107WAH141111166</t>
  </si>
  <si>
    <t>RB107WAH141111167</t>
  </si>
  <si>
    <t>RB107WAH141111369</t>
  </si>
  <si>
    <t>1P47FMFE1790772</t>
  </si>
  <si>
    <t>1P47FMFE1791027</t>
  </si>
  <si>
    <t>RB107ZAH141008257</t>
  </si>
  <si>
    <t>RB111TAH141200246</t>
  </si>
  <si>
    <t>RB111WAH140801035</t>
  </si>
  <si>
    <t>RB107ZAH140907611</t>
  </si>
  <si>
    <t>RB111XAH141004184</t>
  </si>
  <si>
    <t>RB107WAH141010991</t>
  </si>
  <si>
    <t>RB111UAH141000352</t>
  </si>
  <si>
    <t>RB111WAH141001544</t>
  </si>
  <si>
    <t>RB101ZAH140103774</t>
  </si>
  <si>
    <t>RB101ZAH130200666</t>
  </si>
  <si>
    <t>RB111XAH141004095</t>
  </si>
  <si>
    <t>E60D3004209</t>
  </si>
  <si>
    <t>RB101ZAH140804389</t>
  </si>
  <si>
    <t>RB101ZAH140804702</t>
  </si>
  <si>
    <t>RB111UAH141000033</t>
  </si>
  <si>
    <t>RB111UAH141000244</t>
  </si>
  <si>
    <t>1P47FMFE1706985</t>
  </si>
  <si>
    <t>RB107WAH141111118</t>
  </si>
  <si>
    <t>RB107WAH141111200</t>
  </si>
  <si>
    <t>RB107WAH141111356</t>
  </si>
  <si>
    <t>RB107WAH141111375</t>
  </si>
  <si>
    <t>RB107WAH141111382</t>
  </si>
  <si>
    <t>RB107WAH141111399</t>
  </si>
  <si>
    <t>RB107ZAH141008333</t>
  </si>
  <si>
    <t>E60D3002930</t>
  </si>
  <si>
    <t>RB101ZAH140103635</t>
  </si>
  <si>
    <t>RB107WAH140607314</t>
  </si>
  <si>
    <t>RB107ZAH140707012</t>
  </si>
  <si>
    <t>E60D3003016</t>
  </si>
  <si>
    <t>RB111UAH141000346</t>
  </si>
  <si>
    <t>1P47FMFE1706972</t>
  </si>
  <si>
    <t>RB107WAH141111364</t>
  </si>
  <si>
    <t>RB107WAH141111443</t>
  </si>
  <si>
    <t>RB107WAH141111586</t>
  </si>
  <si>
    <t>RB107WAH141111632</t>
  </si>
  <si>
    <t>1P47FMFE1790831</t>
  </si>
  <si>
    <t>1P47FMFE1790868</t>
  </si>
  <si>
    <t>RB113ZAH140801472</t>
  </si>
  <si>
    <t>RB107WAH140909950</t>
  </si>
  <si>
    <t>RB107ZAH141008057</t>
  </si>
  <si>
    <t>E60D3004087</t>
  </si>
  <si>
    <t>E60D3004262</t>
  </si>
  <si>
    <t>RB107ZAH140605922</t>
  </si>
  <si>
    <t>RB111WAH140801195</t>
  </si>
  <si>
    <t>RB111YAH140902739</t>
  </si>
  <si>
    <t>RB107ZAH141008069</t>
  </si>
  <si>
    <t>RB107ZAH140605955</t>
  </si>
  <si>
    <t>RB107WAH141010513</t>
  </si>
  <si>
    <t>RB107WAH141111336</t>
  </si>
  <si>
    <t>RB107WAH141111360</t>
  </si>
  <si>
    <t>1P47FMFE1790848</t>
  </si>
  <si>
    <t>RB101ZAH140804495</t>
  </si>
  <si>
    <t>RB111XAH140903840</t>
  </si>
  <si>
    <t>RB113ZAH140901706</t>
  </si>
  <si>
    <t>RB107WAH141011065</t>
  </si>
  <si>
    <t>RB107WAH141011069</t>
  </si>
  <si>
    <t>E60D3003013</t>
  </si>
  <si>
    <t>E60D3004527</t>
  </si>
  <si>
    <t>RB111UAH141000222</t>
  </si>
  <si>
    <t>1P47FMFE1706703</t>
  </si>
  <si>
    <t>1P47FMFE1706722</t>
  </si>
  <si>
    <t>RB111TAH141000177</t>
  </si>
  <si>
    <t>RB107WAH141111617</t>
  </si>
  <si>
    <t>1P47FMFE1791344</t>
  </si>
  <si>
    <t>RB111VAH140300264</t>
  </si>
  <si>
    <t>RB101ZAH140804346</t>
  </si>
  <si>
    <t>RB107XAH140801756</t>
  </si>
  <si>
    <t>RB111VAH140900318</t>
  </si>
  <si>
    <t>RB111WAH140700624</t>
  </si>
  <si>
    <t>1P47FMFE1706611</t>
  </si>
  <si>
    <t>1P47FMFE1706976</t>
  </si>
  <si>
    <t>RB107WAH141111457</t>
  </si>
  <si>
    <t>RB107WAH141111542</t>
  </si>
  <si>
    <t>RB107WAH141111554</t>
  </si>
  <si>
    <t>1P47FMFE1790877</t>
  </si>
  <si>
    <t>RB107ZAH141008008</t>
  </si>
  <si>
    <t>RB107ZAH141008331</t>
  </si>
  <si>
    <t>E60D3004168</t>
  </si>
  <si>
    <t>E60D3004180</t>
  </si>
  <si>
    <t>RB107ZAH141008009</t>
  </si>
  <si>
    <t>RB107XAH140902128</t>
  </si>
  <si>
    <t>RB111XAH141004203</t>
  </si>
  <si>
    <t>RB107WAH141111410</t>
  </si>
  <si>
    <t>RB107WAH141111653</t>
  </si>
  <si>
    <t>1P47FMFE1790903</t>
  </si>
  <si>
    <t>1P47FMFE1790976</t>
  </si>
  <si>
    <t>1P47FMFE1791008</t>
  </si>
  <si>
    <t>1P47FMFE1791266</t>
  </si>
  <si>
    <t>1P47FMFE1791360</t>
  </si>
  <si>
    <t>RB107WAH140808786</t>
  </si>
  <si>
    <t>RB107XAH140801969</t>
  </si>
  <si>
    <t>RB107WAH141111601</t>
  </si>
  <si>
    <t>RB107WAH140406370</t>
  </si>
  <si>
    <t>RB107WAH140808996</t>
  </si>
  <si>
    <t>RB101ZAH140804576</t>
  </si>
  <si>
    <t>RB107XAH140801933</t>
  </si>
  <si>
    <t>RB107ZAH141008356</t>
  </si>
  <si>
    <t>RB113ZAH141002185</t>
  </si>
  <si>
    <t>RB111XAH141004285</t>
  </si>
  <si>
    <t>E60D3004593</t>
  </si>
  <si>
    <t>RB107WAH141111349</t>
  </si>
  <si>
    <t>1P47FMFE1791063</t>
  </si>
  <si>
    <t>1P47FMFE1791463</t>
  </si>
  <si>
    <t>RB107ZAH141008099</t>
  </si>
  <si>
    <t>RB107XAH140902205</t>
  </si>
  <si>
    <t>RB101ZAH140804364</t>
  </si>
  <si>
    <t>RB101ZAH140804762</t>
  </si>
  <si>
    <t>E60D3002853</t>
  </si>
  <si>
    <t>RB111WAH140700850</t>
  </si>
  <si>
    <t>RB111XAH141004294</t>
  </si>
  <si>
    <t>RB111UAH141000019</t>
  </si>
  <si>
    <t>1P47FMFF1147212</t>
  </si>
  <si>
    <t>1P47FMFF1147450</t>
  </si>
  <si>
    <t>RB107WAH150414103</t>
  </si>
  <si>
    <t>RB107WAH150414118</t>
  </si>
  <si>
    <t>RB107WAH150414140</t>
  </si>
  <si>
    <t>RB107WAH150414407</t>
  </si>
  <si>
    <t>RB107WAH150414761</t>
  </si>
  <si>
    <t>1P47FMFF1161313</t>
  </si>
  <si>
    <t>1P47FMFF1161330</t>
  </si>
  <si>
    <t>1P47FMFF1161411</t>
  </si>
  <si>
    <t>1P47FMFF1161460</t>
  </si>
  <si>
    <t>1P47FMFF1161493</t>
  </si>
  <si>
    <t>1P47FMFF1161658</t>
  </si>
  <si>
    <t>1P47FMFF1161863</t>
  </si>
  <si>
    <t>1P47FMFF1161909</t>
  </si>
  <si>
    <t>1P47FMFF1161929</t>
  </si>
  <si>
    <t>1P47FMFF1161964</t>
  </si>
  <si>
    <t>1P47FMFF1161965</t>
  </si>
  <si>
    <t>1P47FMFF1161978</t>
  </si>
  <si>
    <t>1P47FMFF1162084</t>
  </si>
  <si>
    <t>1P47FMFF1162129</t>
  </si>
  <si>
    <t>RB111YAH150603557</t>
  </si>
  <si>
    <t>RB111YAH150603704</t>
  </si>
  <si>
    <t>RB107WAH150514880</t>
  </si>
  <si>
    <t>RB107WAH150514902</t>
  </si>
  <si>
    <t>RB107WAH150514925</t>
  </si>
  <si>
    <t>RB107WAH150514959</t>
  </si>
  <si>
    <t>RB107WAH150514976</t>
  </si>
  <si>
    <t>RB107WAH150515028</t>
  </si>
  <si>
    <t>RB107WAH150515031</t>
  </si>
  <si>
    <t>RB107WAH150515033</t>
  </si>
  <si>
    <t>RB107WAH150515037</t>
  </si>
  <si>
    <t>RB107WAH150515040</t>
  </si>
  <si>
    <t>RB107WAH150515056</t>
  </si>
  <si>
    <t>RB107WAH150515080</t>
  </si>
  <si>
    <t>RB107WAH150515138</t>
  </si>
  <si>
    <t>RB107WAH150515207</t>
  </si>
  <si>
    <t>RB107WAH150515408</t>
  </si>
  <si>
    <t>RB111XAH150605392</t>
  </si>
  <si>
    <t>RB111XAH150605423</t>
  </si>
  <si>
    <t>RB111XAH150605559</t>
  </si>
  <si>
    <t>1P47FMFF1182169</t>
  </si>
  <si>
    <t>1P47FMFF1182173</t>
  </si>
  <si>
    <t>1P47FMFF1182291</t>
  </si>
  <si>
    <t>RB107XAH140902110</t>
  </si>
  <si>
    <t>RB107XAH140902352</t>
  </si>
  <si>
    <t>RB107XAH140902423</t>
  </si>
  <si>
    <t>RB101ZAH140604044</t>
  </si>
  <si>
    <t>RB107ZAH140706799</t>
  </si>
  <si>
    <t>RB111WAH140700616</t>
  </si>
  <si>
    <t>RB107WAH141010552</t>
  </si>
  <si>
    <t>RB111WAH141001676</t>
  </si>
  <si>
    <t>RB101ZAH140804789</t>
  </si>
  <si>
    <t>RB113ZAH141002087</t>
  </si>
  <si>
    <t>RB107XAH140801805</t>
  </si>
  <si>
    <t>RB121ZAV140300162</t>
  </si>
  <si>
    <t>E60D3004307</t>
  </si>
  <si>
    <t>RB101ZAH131203066</t>
  </si>
  <si>
    <t>RB111UAH141000003</t>
  </si>
  <si>
    <t>RB107WAH141211885</t>
  </si>
  <si>
    <t>RB111XAH140903781</t>
  </si>
  <si>
    <t>RB107XAH140600908</t>
  </si>
  <si>
    <t>RB101ZAH140804788</t>
  </si>
  <si>
    <t>RB107XAH140801987</t>
  </si>
  <si>
    <t>RB107XAH140902552</t>
  </si>
  <si>
    <t>RB111XAH141204709</t>
  </si>
  <si>
    <t>RB111VAH141100432</t>
  </si>
  <si>
    <t>RB113ZAH150102480</t>
  </si>
  <si>
    <t>RB107WAH150113315</t>
  </si>
  <si>
    <t>RB111YAH150103017</t>
  </si>
  <si>
    <t>RB111YAH150103021</t>
  </si>
  <si>
    <t>1P47FMFF1182506</t>
  </si>
  <si>
    <t>RB107ZAH150509460</t>
  </si>
  <si>
    <t>RB107WAH150715773</t>
  </si>
  <si>
    <t>RB107WAH150715907</t>
  </si>
  <si>
    <t>RB107WAH150716068</t>
  </si>
  <si>
    <t>RB107WAH150716100</t>
  </si>
  <si>
    <t>RB111TAH150601196</t>
  </si>
  <si>
    <t>RB111TAH150601256</t>
  </si>
  <si>
    <t>RB111TAH150601267</t>
  </si>
  <si>
    <t>RB111TAH150601521</t>
  </si>
  <si>
    <t>RB111TAH150601599</t>
  </si>
  <si>
    <t>RB111TAH150601674</t>
  </si>
  <si>
    <t>RB111WAH141201940</t>
  </si>
  <si>
    <t>1P47FMFF1147107</t>
  </si>
  <si>
    <t>1P47FMFF1147178</t>
  </si>
  <si>
    <t>RB111TAH150401075</t>
  </si>
  <si>
    <t>1P47FMFF1161763</t>
  </si>
  <si>
    <t>1P47FMFF1161840</t>
  </si>
  <si>
    <t>1P47FMFF1162122</t>
  </si>
  <si>
    <t>1P47FMFF1162257</t>
  </si>
  <si>
    <t>RB107WAH150515177</t>
  </si>
  <si>
    <t>RB107WAH150515198</t>
  </si>
  <si>
    <t>RB107WAH150515253</t>
  </si>
  <si>
    <t>E60F3005433</t>
  </si>
  <si>
    <t>RB111XAH150605457</t>
  </si>
  <si>
    <t>1P47FMFF1182071</t>
  </si>
  <si>
    <t>RB107ZAH141208739</t>
  </si>
  <si>
    <t>RB111WAH141201869</t>
  </si>
  <si>
    <t>RB107WAH150414728</t>
  </si>
  <si>
    <t>1P47FMFF1161545</t>
  </si>
  <si>
    <t>1P47FMFF1161852</t>
  </si>
  <si>
    <t>RB113ZAH150202677</t>
  </si>
  <si>
    <t>RB111YAH150603707</t>
  </si>
  <si>
    <t>RB107WAH150515294</t>
  </si>
  <si>
    <t>1P47FMFF1182138</t>
  </si>
  <si>
    <t>RB111TAH150601561</t>
  </si>
  <si>
    <t>RB111YAH150103082</t>
  </si>
  <si>
    <t>RB111YAH140902664</t>
  </si>
  <si>
    <t>RB111WAH141001465</t>
  </si>
  <si>
    <t>RB111YAH141002758</t>
  </si>
  <si>
    <t>RB111YAH141002781</t>
  </si>
  <si>
    <t>RB113ZAH150102474</t>
  </si>
  <si>
    <t>RB113ZAH150102492</t>
  </si>
  <si>
    <t>RB118ZAV150600677</t>
  </si>
  <si>
    <t>RB107ZAH130603671</t>
  </si>
  <si>
    <t>RB101ZAH130601323</t>
  </si>
  <si>
    <t>RB101ZAH130601360</t>
  </si>
  <si>
    <t>RB107ZAH130302595</t>
  </si>
  <si>
    <t>RB107ZAH130502705</t>
  </si>
  <si>
    <t>RB107ZAH130502915</t>
  </si>
  <si>
    <t>RB101ZAH130601224</t>
  </si>
  <si>
    <t>RB101ZAH130601271</t>
  </si>
  <si>
    <t>RB101ZAH130601572</t>
  </si>
  <si>
    <t>RB107WAH130701217</t>
  </si>
  <si>
    <t>RB107WAH130701270</t>
  </si>
  <si>
    <t>RB107WAH130701277</t>
  </si>
  <si>
    <t>RB107WAH130701334</t>
  </si>
  <si>
    <t>RB101ZAH130701681</t>
  </si>
  <si>
    <t>RB101ZAH130701712</t>
  </si>
  <si>
    <t>RB101ZAH130701734</t>
  </si>
  <si>
    <t>RB101ZAH130701764</t>
  </si>
  <si>
    <t>RB101ZAH130701791</t>
  </si>
  <si>
    <t>A0198817</t>
  </si>
  <si>
    <t>RB107ZAH130603395</t>
  </si>
  <si>
    <t>RB107ZAH130603990</t>
  </si>
  <si>
    <t>RB107ZAH130604125</t>
  </si>
  <si>
    <t>RB107WAH130701209</t>
  </si>
  <si>
    <t>RB107WAH130701243</t>
  </si>
  <si>
    <t>RB101ZAH130701676</t>
  </si>
  <si>
    <t>RB101ZAH130701677</t>
  </si>
  <si>
    <t>RB101ZAH130701739</t>
  </si>
  <si>
    <t>RB107WAH130400841</t>
  </si>
  <si>
    <t>1P50FMHLD1079765</t>
  </si>
  <si>
    <t>RB101ZAH130601299</t>
  </si>
  <si>
    <t>RB101ZAH130601462</t>
  </si>
  <si>
    <t>RB101ZAH130601530</t>
  </si>
  <si>
    <t>RB101ZAH130601548</t>
  </si>
  <si>
    <t>RB101ZAH130601639</t>
  </si>
  <si>
    <t>HJ1P50FMG120352717</t>
  </si>
  <si>
    <t>C0064564</t>
  </si>
  <si>
    <t>1P50FMG2C1117397</t>
  </si>
  <si>
    <t>1P50FMHLC2140599</t>
  </si>
  <si>
    <t>RB101ZAH130200619</t>
  </si>
  <si>
    <t>RB107WAH130400805</t>
  </si>
  <si>
    <t>1P50FMHLD1079976</t>
  </si>
  <si>
    <t>1P50FMHLD1080219</t>
  </si>
  <si>
    <t>RB101ZAH130601302</t>
  </si>
  <si>
    <t>RB101ZAH130601497</t>
  </si>
  <si>
    <t>1P50FMG2C1158140</t>
  </si>
  <si>
    <t>RB107ZAH130603848</t>
  </si>
  <si>
    <t>RB107WAH130701254</t>
  </si>
  <si>
    <t>RB101ZAH130701761</t>
  </si>
  <si>
    <t>RB101ZAH130701777</t>
  </si>
  <si>
    <t>RB101ZAH130701783</t>
  </si>
  <si>
    <t>RB101ZAH130701892</t>
  </si>
  <si>
    <t>RB107WAH130801533</t>
  </si>
  <si>
    <t>RB107WAH130801555</t>
  </si>
  <si>
    <t>RB107WAH130801665</t>
  </si>
  <si>
    <t>RB107WAH130801694</t>
  </si>
  <si>
    <t>RB107WAH130801748</t>
  </si>
  <si>
    <t>RB107WAH130801815</t>
  </si>
  <si>
    <t>RB111YAH130100346</t>
  </si>
  <si>
    <t>1P50FMHLC2140246</t>
  </si>
  <si>
    <t>1P50FMHLC2140410</t>
  </si>
  <si>
    <t>1P50FMHLD1079784</t>
  </si>
  <si>
    <t>1P50FMHLD1080086</t>
  </si>
  <si>
    <t>1P50FMHLD1080400</t>
  </si>
  <si>
    <t>RB107ZAH130502834</t>
  </si>
  <si>
    <t>RB107ZAH130503122</t>
  </si>
  <si>
    <t>RB101ZAH130601273</t>
  </si>
  <si>
    <t>RB101ZAH130601352</t>
  </si>
  <si>
    <t>RB107ZAH130603436</t>
  </si>
  <si>
    <t>RB107ZAH130604383</t>
  </si>
  <si>
    <t>RB107WAH130701245</t>
  </si>
  <si>
    <t>RB107WAH130701259</t>
  </si>
  <si>
    <t>RB107WAH130701285</t>
  </si>
  <si>
    <t>RB107WAH130701305</t>
  </si>
  <si>
    <t>RB107WAH130701319</t>
  </si>
  <si>
    <t>RB101ZAH130701666</t>
  </si>
  <si>
    <t>RB107WAH130801718</t>
  </si>
  <si>
    <t>RB107WAH130801784</t>
  </si>
  <si>
    <t>RB107WAH130801797</t>
  </si>
  <si>
    <t>RB107WAH130801845</t>
  </si>
  <si>
    <t>RB107WAH130801877</t>
  </si>
  <si>
    <t>C0064229</t>
  </si>
  <si>
    <t>HJ1P50FMG120352539</t>
  </si>
  <si>
    <t>RB107ZAH130604213</t>
  </si>
  <si>
    <t>RB107WAH130701204</t>
  </si>
  <si>
    <t>RB101ZAH130701678</t>
  </si>
  <si>
    <t>RB101ZAH130701778</t>
  </si>
  <si>
    <t>RB101ZAH130701935</t>
  </si>
  <si>
    <t>RB107WAH130801536</t>
  </si>
  <si>
    <t>RB107WAH130801543</t>
  </si>
  <si>
    <t>RB107WAH130801648</t>
  </si>
  <si>
    <t>RB107WAH130801689</t>
  </si>
  <si>
    <t>1P50FMHLD1079901</t>
  </si>
  <si>
    <t>RB111YAH130601017</t>
  </si>
  <si>
    <t>RB111YAH130601043</t>
  </si>
  <si>
    <t>RB101ZAH130601257</t>
  </si>
  <si>
    <t>RB101ZAH130601276</t>
  </si>
  <si>
    <t>RB101ZAH130601558</t>
  </si>
  <si>
    <t>RB101ZAH130601588</t>
  </si>
  <si>
    <t>RB101ZAH130601597</t>
  </si>
  <si>
    <t>1P50FMG2C1158016</t>
  </si>
  <si>
    <t>1P50FMG2C1164305</t>
  </si>
  <si>
    <t>1P50FMHLC2140431</t>
  </si>
  <si>
    <t>RB101ZAH150505290</t>
  </si>
  <si>
    <t>RB111XAH160707289</t>
  </si>
  <si>
    <t>RB107WAH160921113</t>
  </si>
  <si>
    <t>RB107WAH160921007</t>
  </si>
  <si>
    <t>RB107WAH160921051</t>
  </si>
  <si>
    <t>RB107WAH160921177</t>
  </si>
  <si>
    <t>RB107WAH160921127</t>
  </si>
  <si>
    <t>RB107WAH160920986</t>
  </si>
  <si>
    <t>RB107WAH160921111</t>
  </si>
  <si>
    <t>RB111XAH160707342</t>
  </si>
  <si>
    <t>RB107WAH160921151</t>
  </si>
  <si>
    <t>RB107UAH170900114</t>
  </si>
  <si>
    <t>RB113ZAH170105660</t>
  </si>
  <si>
    <t>RB107WAH170728106</t>
  </si>
  <si>
    <t>RB116ZAV170902371</t>
  </si>
  <si>
    <t>RB107UAH170900206</t>
  </si>
  <si>
    <t>RB116ZAV170902420</t>
  </si>
  <si>
    <t>RB121YAV170800810</t>
  </si>
  <si>
    <t>RB113ZAH170105780</t>
  </si>
  <si>
    <t>RB113ZAH170105743</t>
  </si>
  <si>
    <t>RB113ZAH170105779</t>
  </si>
  <si>
    <t>RB113ZAH170805892</t>
  </si>
  <si>
    <t>RB113ZAH170105792</t>
  </si>
  <si>
    <t>RB121YAV170800722</t>
  </si>
  <si>
    <t>RB113ZAH170105679</t>
  </si>
  <si>
    <t>RB107WAH170727995</t>
  </si>
  <si>
    <t>RB113ZAH170805853</t>
  </si>
  <si>
    <t>RB113ZAH170105800</t>
  </si>
  <si>
    <t>RB113ZAH170805929</t>
  </si>
  <si>
    <t>RB107WAH170727689</t>
  </si>
  <si>
    <t>RB116ZAV170802242</t>
  </si>
  <si>
    <t>RB107UAH170900291</t>
  </si>
  <si>
    <t>RB107WAH170727985</t>
  </si>
  <si>
    <t>RB116ZAV170501940</t>
  </si>
  <si>
    <t>RB111XAH170709299</t>
  </si>
  <si>
    <t>RB116ZAV170902328</t>
  </si>
  <si>
    <t>RB121YAV170800869</t>
  </si>
  <si>
    <t>RB116ZAV170902419</t>
  </si>
  <si>
    <t>RB113ZAH170105657</t>
  </si>
  <si>
    <t>RB107UAH170900102</t>
  </si>
  <si>
    <t>RB107UAH170900156</t>
  </si>
  <si>
    <t>RB107WAH170728372</t>
  </si>
  <si>
    <t>RB107UAH170900204</t>
  </si>
  <si>
    <t>RB111TAH170907488</t>
  </si>
  <si>
    <t>RB107WAH170728438</t>
  </si>
  <si>
    <t>RB107WAH170728638</t>
  </si>
  <si>
    <t>RB111XAH170608996</t>
  </si>
  <si>
    <t>RB111XAH170308585</t>
  </si>
  <si>
    <t>RB113ZAH170105537</t>
  </si>
  <si>
    <t>RB113ZAH170105784</t>
  </si>
  <si>
    <t>RB113ZAH170805851</t>
  </si>
  <si>
    <t>RB113ZAH170805845</t>
  </si>
  <si>
    <t>RB113ZAH170105689</t>
  </si>
  <si>
    <t>RB107UAH170900218</t>
  </si>
  <si>
    <t>RB107WAH170728452</t>
  </si>
  <si>
    <t>RB107WAH170728590</t>
  </si>
  <si>
    <t>RB107WAH170728184</t>
  </si>
  <si>
    <t>RB107WAH170728054</t>
  </si>
  <si>
    <t>RB107UAH170900123</t>
  </si>
  <si>
    <t>RB111YAH170508879</t>
  </si>
  <si>
    <t>RB107UAH170900145</t>
  </si>
  <si>
    <t>RB107UAH170900207</t>
  </si>
  <si>
    <t>RB111YAH170408339</t>
  </si>
  <si>
    <t>RB111YAH170508475</t>
  </si>
  <si>
    <t>RB107WAH170728052</t>
  </si>
  <si>
    <t>RB111XAH170709354</t>
  </si>
  <si>
    <t>RB111YAH161007883</t>
  </si>
  <si>
    <t>RB107UAH170900169</t>
  </si>
  <si>
    <t>RB116ZAV170902372</t>
  </si>
  <si>
    <t>RB121YAV170800706</t>
  </si>
  <si>
    <t>RB111XAH170709286</t>
  </si>
  <si>
    <t>RB111TAH170907471</t>
  </si>
  <si>
    <t>RB107UAH170900081</t>
  </si>
  <si>
    <t>RB113ZAH170105254</t>
  </si>
  <si>
    <t>RB107UAH170900300</t>
  </si>
  <si>
    <t>RB116ZAV170802274</t>
  </si>
  <si>
    <t>RB116ZAV170902408</t>
  </si>
  <si>
    <t>RB111TAH170907438</t>
  </si>
  <si>
    <t>RB107WAH170728472</t>
  </si>
  <si>
    <t>RB113ZAH170105752</t>
  </si>
  <si>
    <t>RB113ZAH170105793</t>
  </si>
  <si>
    <t>RB107UAH171000515</t>
  </si>
  <si>
    <t>RB107WAH170627261</t>
  </si>
  <si>
    <t>RB107UAH170900198</t>
  </si>
  <si>
    <t>RB113ZAH170805906</t>
  </si>
  <si>
    <t>RB113ZAH170105801</t>
  </si>
  <si>
    <t>RB116ZAV170902349</t>
  </si>
  <si>
    <t>RB113ZAH170105815</t>
  </si>
  <si>
    <t>RB113ZAH170105654</t>
  </si>
  <si>
    <t>RB113ZAH170105177</t>
  </si>
  <si>
    <t>RB113ZAH170105829</t>
  </si>
  <si>
    <t>RB113YAH170500492</t>
  </si>
  <si>
    <t>RB111YAH170408313</t>
  </si>
  <si>
    <t>RB107UAH171000518</t>
  </si>
  <si>
    <t>RB111XAH170609167</t>
  </si>
  <si>
    <t>RB107WAH170728544</t>
  </si>
  <si>
    <t>RB116ZAV170902389</t>
  </si>
  <si>
    <t>RB113ZAH170105817</t>
  </si>
  <si>
    <t>RB113ZAH170105821</t>
  </si>
  <si>
    <t>RB113ZAH170805894</t>
  </si>
  <si>
    <t>RB116ZAV170902363</t>
  </si>
  <si>
    <t>RB116ZAV170802205</t>
  </si>
  <si>
    <t>RB116ZAV170802210</t>
  </si>
  <si>
    <t>RB107WAH171130312</t>
  </si>
  <si>
    <t>RB107WAH170728523</t>
  </si>
  <si>
    <t>RB113ZAH170105813</t>
  </si>
  <si>
    <t>RB107WAH170930064</t>
  </si>
  <si>
    <t>RB113ZAH170105229</t>
  </si>
  <si>
    <t>RB113ZAH170105728</t>
  </si>
  <si>
    <t>RB107UAH171000521</t>
  </si>
  <si>
    <t>RB113ZAH170105749</t>
  </si>
  <si>
    <t>RB113ZAH170105794</t>
  </si>
  <si>
    <t>RB107WAH170728331</t>
  </si>
  <si>
    <t>RB116ZAV170101405</t>
  </si>
  <si>
    <t>RB107WAH171130441</t>
  </si>
  <si>
    <t>RB107UAH171000525</t>
  </si>
  <si>
    <t>RB107UAH170900285</t>
  </si>
  <si>
    <t>RB113ZAH170105812</t>
  </si>
  <si>
    <t>RB111TAH171007713</t>
  </si>
  <si>
    <t>RB107WAH170526173</t>
  </si>
  <si>
    <t>RB107WAH171130325</t>
  </si>
  <si>
    <t>RB111TAH171007714</t>
  </si>
  <si>
    <t>RB107WAH170930157</t>
  </si>
  <si>
    <t>RB113YAH170100012</t>
  </si>
  <si>
    <t>RB107WAH150715451</t>
  </si>
  <si>
    <t>RB107WAH150715484</t>
  </si>
  <si>
    <t>RB107WAH150715770</t>
  </si>
  <si>
    <t>RB107WAH150716118</t>
  </si>
  <si>
    <t>RB111TAH150601364</t>
  </si>
  <si>
    <t>RB111TAH150601467</t>
  </si>
  <si>
    <t>RB111TAH150601668</t>
  </si>
  <si>
    <t>RB111TAH150601676</t>
  </si>
  <si>
    <t>1P47FMFF1147104</t>
  </si>
  <si>
    <t>1P47FMFF1161816</t>
  </si>
  <si>
    <t>RB113ZAH150202840</t>
  </si>
  <si>
    <t>RB107WAH140405717</t>
  </si>
  <si>
    <t>RB107WAH140405793</t>
  </si>
  <si>
    <t>RB107WAH140405945</t>
  </si>
  <si>
    <t>RB107WAH140406075</t>
  </si>
  <si>
    <t>RB107WAH140406531</t>
  </si>
  <si>
    <t>RB113ZAH140401031</t>
  </si>
  <si>
    <t>RB113ZAH140401168</t>
  </si>
  <si>
    <t>RB113ZAH140401207</t>
  </si>
  <si>
    <t>RB113ZAH140401241</t>
  </si>
  <si>
    <t>RB113ZAH140400669</t>
  </si>
  <si>
    <t>RB113ZAH140400817</t>
  </si>
  <si>
    <t>RB113ZAH140400854</t>
  </si>
  <si>
    <t>RB113ZAH140400876</t>
  </si>
  <si>
    <t>RB113ZAH140400969</t>
  </si>
  <si>
    <t>RB101ZAH140403843</t>
  </si>
  <si>
    <t>RB101ZAH140403873</t>
  </si>
  <si>
    <t>RB101ZAH140403950</t>
  </si>
  <si>
    <t>RB111YAH140402046</t>
  </si>
  <si>
    <t>RB111YAH140402197</t>
  </si>
  <si>
    <t>E60D3004089</t>
  </si>
  <si>
    <t>RB107ZAH140606333</t>
  </si>
  <si>
    <t>RB107ZAH140606351</t>
  </si>
  <si>
    <t>RB107WAH140606753</t>
  </si>
  <si>
    <t>RB107WAH140606772</t>
  </si>
  <si>
    <t>RB107WAH140606816</t>
  </si>
  <si>
    <t>RB107WAH140606861</t>
  </si>
  <si>
    <t>E60D3002389</t>
  </si>
  <si>
    <t>E60D3002569</t>
  </si>
  <si>
    <t>E60D3002751</t>
  </si>
  <si>
    <t>RB107WAH140204910</t>
  </si>
  <si>
    <t>RB107WAH140305180</t>
  </si>
  <si>
    <t>RB111XAH131101886</t>
  </si>
  <si>
    <t>RB111XAH140402403</t>
  </si>
  <si>
    <t>RB111XAH140402581</t>
  </si>
  <si>
    <t>RB111XAH140402683</t>
  </si>
  <si>
    <t>RB111XAH140402709</t>
  </si>
  <si>
    <t>RB111XAH140402761</t>
  </si>
  <si>
    <t>A0787732</t>
  </si>
  <si>
    <t>A0787694</t>
  </si>
  <si>
    <t>1P50FMG2B1336835</t>
  </si>
  <si>
    <t>1P50FMG2C1117673</t>
  </si>
  <si>
    <t>RB111XAH130900708</t>
  </si>
  <si>
    <t>RB111XAH131101185</t>
  </si>
  <si>
    <t>RB111XAH131101716</t>
  </si>
  <si>
    <t>RB111XAH140102190</t>
  </si>
  <si>
    <t>RB111XAH140402482</t>
  </si>
  <si>
    <t>RB111XAH140402529</t>
  </si>
  <si>
    <t>RB111XAH140402569</t>
  </si>
  <si>
    <t>RB111XAH140402691</t>
  </si>
  <si>
    <t>RB118ZAV130300264</t>
  </si>
  <si>
    <t>1P50FMG2C1158199</t>
  </si>
  <si>
    <t>RB107ZAH121101844</t>
  </si>
  <si>
    <t>RB107ZAH130704585</t>
  </si>
  <si>
    <t>RB107ZAH130704660</t>
  </si>
  <si>
    <t>RB107WAH140406125</t>
  </si>
  <si>
    <t>RB107WAH140406342</t>
  </si>
  <si>
    <t>RB113ZAH140401232</t>
  </si>
  <si>
    <t>RB113ZAH140400950</t>
  </si>
  <si>
    <t>RB101ZAH140403813</t>
  </si>
  <si>
    <t>RB101ZAH140403814</t>
  </si>
  <si>
    <t>RB101ZAH140403885</t>
  </si>
  <si>
    <t>E60D3003971</t>
  </si>
  <si>
    <t>RB107ZAH140606095</t>
  </si>
  <si>
    <t>RB107ZAH140606107</t>
  </si>
  <si>
    <t>RB107WAH140606801</t>
  </si>
  <si>
    <t>RB107WAH140606878</t>
  </si>
  <si>
    <t>RB107XAH140600886</t>
  </si>
  <si>
    <t>RB111WAH131000190</t>
  </si>
  <si>
    <t>RB121ZAV131200016</t>
  </si>
  <si>
    <t>RB107WAH131204335</t>
  </si>
  <si>
    <t>RB111YAH140101830</t>
  </si>
  <si>
    <t>RB111YAH140101916</t>
  </si>
  <si>
    <t>RB107XAH140200549</t>
  </si>
  <si>
    <t>RB107XAH140200612</t>
  </si>
  <si>
    <t>E60D3002497</t>
  </si>
  <si>
    <t>E60D3002700</t>
  </si>
  <si>
    <t>E60D3002707</t>
  </si>
  <si>
    <t>E60D3002769</t>
  </si>
  <si>
    <t>RB107WAH140204637</t>
  </si>
  <si>
    <t>RB107WAH140305548</t>
  </si>
  <si>
    <t>RB113ZAH140300484</t>
  </si>
  <si>
    <t>RB101ZAH140103586</t>
  </si>
  <si>
    <t>RB107WAH140606951</t>
  </si>
  <si>
    <t>RB107WAH140606988</t>
  </si>
  <si>
    <t>RB107WAH140607356</t>
  </si>
  <si>
    <t>RB107WAH140607412</t>
  </si>
  <si>
    <t>RB101ZAH140603964</t>
  </si>
  <si>
    <t>RB107XAH140601334</t>
  </si>
  <si>
    <t>RB107WAH140707513</t>
  </si>
  <si>
    <t>RB107WAH140707599</t>
  </si>
  <si>
    <t>RB107WAH140707752</t>
  </si>
  <si>
    <t>RB107WAH140707856</t>
  </si>
  <si>
    <t>1P50FMHLD1080034</t>
  </si>
  <si>
    <t>1P50FMHLD1080290</t>
  </si>
  <si>
    <t>RB111YAH140101838</t>
  </si>
  <si>
    <t>RB107ZAH140105548</t>
  </si>
  <si>
    <t>RB107XAH140200531</t>
  </si>
  <si>
    <t>RB107XAH140200668</t>
  </si>
  <si>
    <t>E60D3002457</t>
  </si>
  <si>
    <t>E60D3002553</t>
  </si>
  <si>
    <t>E60D3002586</t>
  </si>
  <si>
    <t>E60D3002620</t>
  </si>
  <si>
    <t>E60D3002850</t>
  </si>
  <si>
    <t>RB107WAH140305345</t>
  </si>
  <si>
    <t>RB113ZAH140300506</t>
  </si>
  <si>
    <t>RB107WAH141111129</t>
  </si>
  <si>
    <t>RB107WAH141111547</t>
  </si>
  <si>
    <t>1P47FMFE1791036</t>
  </si>
  <si>
    <t>1P47FMFE1791356</t>
  </si>
  <si>
    <t>E60D3004460</t>
  </si>
  <si>
    <t>C0034037</t>
  </si>
  <si>
    <t>RB107XAH140801866</t>
  </si>
  <si>
    <t>RB107XAH140801881</t>
  </si>
  <si>
    <t>RB111XAH141004225</t>
  </si>
  <si>
    <t>RB111TAH141000015</t>
  </si>
  <si>
    <t>E60D3003306</t>
  </si>
  <si>
    <t>1P47FMFE1706750</t>
  </si>
  <si>
    <t>1P47FMFE1706980</t>
  </si>
  <si>
    <t>RB107WAH141111198</t>
  </si>
  <si>
    <t>RB107WAH141111300</t>
  </si>
  <si>
    <t>RB107WAH141111373</t>
  </si>
  <si>
    <t>RB107WAH141111621</t>
  </si>
  <si>
    <t>1P47FMFE1790783</t>
  </si>
  <si>
    <t>1P47FMFE1790931</t>
  </si>
  <si>
    <t>1P47FMFE1790982</t>
  </si>
  <si>
    <t>RB111TAH141200202</t>
  </si>
  <si>
    <t>RB111TAH141200221</t>
  </si>
  <si>
    <t>RB111TAH141200243</t>
  </si>
  <si>
    <t>RB111XAH140903912</t>
  </si>
  <si>
    <t>RB111XAH141004309</t>
  </si>
  <si>
    <t>RB111XAH141004343</t>
  </si>
  <si>
    <t>RB107WAH141111273</t>
  </si>
  <si>
    <t>RB107WAH141111665</t>
  </si>
  <si>
    <t>1P47FMFE1791432</t>
  </si>
  <si>
    <t>RB107WAH141211992</t>
  </si>
  <si>
    <t>RB107ZAH141008241</t>
  </si>
  <si>
    <t>RB101ZAH140804283</t>
  </si>
  <si>
    <t>RB107XAH140801765</t>
  </si>
  <si>
    <t>RB107XAH140801920</t>
  </si>
  <si>
    <t>RB107ZAH140907707</t>
  </si>
  <si>
    <t>RB107ZAH140907948</t>
  </si>
  <si>
    <t>RB111XAH140903703</t>
  </si>
  <si>
    <t>RB113ZAH140901875</t>
  </si>
  <si>
    <t>RB107WAH141010550</t>
  </si>
  <si>
    <t>RB107WAH141010680</t>
  </si>
  <si>
    <t>RB107WAH141011074</t>
  </si>
  <si>
    <t>E60D3004507</t>
  </si>
  <si>
    <t>RB111UAH141000317</t>
  </si>
  <si>
    <t>RB107WAH141111556</t>
  </si>
  <si>
    <t>1P47FMFE1790888</t>
  </si>
  <si>
    <t>1P47FMFE1790993</t>
  </si>
  <si>
    <t>RB101ZAH140804655</t>
  </si>
  <si>
    <t>RB101ZAH131203115</t>
  </si>
  <si>
    <t>RB111XAH131000819</t>
  </si>
  <si>
    <t>RB111XAH141004201</t>
  </si>
  <si>
    <t>RB107WAH141010539</t>
  </si>
  <si>
    <t>RB107WAH141111331</t>
  </si>
  <si>
    <t>RB107WAH141111531</t>
  </si>
  <si>
    <t>1P47FMFE1791239</t>
  </si>
  <si>
    <t>RB107XAH140600969</t>
  </si>
  <si>
    <t>RB107WAH140707936</t>
  </si>
  <si>
    <t>RB107XAH140801448</t>
  </si>
  <si>
    <t>RB111TAH141200206</t>
  </si>
  <si>
    <t>RB111TAH141200251</t>
  </si>
  <si>
    <t>RB111TAH141200375</t>
  </si>
  <si>
    <t>RB101ZAH140804412</t>
  </si>
  <si>
    <t>RB101ZAH140804687</t>
  </si>
  <si>
    <t>RB111WAH140801307</t>
  </si>
  <si>
    <t>RB107WAH140910037</t>
  </si>
  <si>
    <t>RB111XAH141004217</t>
  </si>
  <si>
    <t>1P47FMFE1706753</t>
  </si>
  <si>
    <t>RB107WAH141111517</t>
  </si>
  <si>
    <t>RB107ZAH141008178</t>
  </si>
  <si>
    <t>RB111YAH141002768</t>
  </si>
  <si>
    <t>RB107WAH141212280</t>
  </si>
  <si>
    <t>RB107WAH141212155</t>
  </si>
  <si>
    <t>RB107WAH141212212</t>
  </si>
  <si>
    <t>RB107WAH141211771</t>
  </si>
  <si>
    <t>RB111WAH140801099</t>
  </si>
  <si>
    <t>RB113ZAH140901725</t>
  </si>
  <si>
    <t>RB111XAH141004420</t>
  </si>
  <si>
    <t>RB107WAH141010844</t>
  </si>
  <si>
    <t>RB107WAH141111204</t>
  </si>
  <si>
    <t>1P47FMFE1791062</t>
  </si>
  <si>
    <t>1P47FMFE1791341</t>
  </si>
  <si>
    <t>RB107WAH141211809</t>
  </si>
  <si>
    <t>RB111YAH130100098</t>
  </si>
  <si>
    <t>RB111XAH140102265</t>
  </si>
  <si>
    <t>RB107WAH141212238</t>
  </si>
  <si>
    <t>E60D3004001</t>
  </si>
  <si>
    <t>RB107ZAH141008144</t>
  </si>
  <si>
    <t>RB111TAH141200212</t>
  </si>
  <si>
    <t>RB107WAH141211725</t>
  </si>
  <si>
    <t>RB111XAH141004176</t>
  </si>
  <si>
    <t>RB111XAH141004238</t>
  </si>
  <si>
    <t>RB111XAH141004281</t>
  </si>
  <si>
    <t>RB107WAH141111511</t>
  </si>
  <si>
    <t>RB107WAH141111604</t>
  </si>
  <si>
    <t>1P47FMFE1790933</t>
  </si>
  <si>
    <t>1P47FMFE1791021</t>
  </si>
  <si>
    <t>RB111TAH141200342</t>
  </si>
  <si>
    <t>E60D3002912</t>
  </si>
  <si>
    <t>RB107WAH141111296</t>
  </si>
  <si>
    <t>1P47FMFE1790841</t>
  </si>
  <si>
    <t>1P47FMFE1791066</t>
  </si>
  <si>
    <t>1P47FMFE1791462</t>
  </si>
  <si>
    <t>1P47FMFE1791470</t>
  </si>
  <si>
    <t>RB111XAH140903742</t>
  </si>
  <si>
    <t>E60D3004103</t>
  </si>
  <si>
    <t>C0070487</t>
  </si>
  <si>
    <t>RB111XAH141004258</t>
  </si>
  <si>
    <t>RB107WAH141011097</t>
  </si>
  <si>
    <t>RB107WAH141111368</t>
  </si>
  <si>
    <t>RB107WAH141111530</t>
  </si>
  <si>
    <t>1P47FMFE1791469</t>
  </si>
  <si>
    <t>RB107WAH141212214</t>
  </si>
  <si>
    <t>RB107WAH141212285</t>
  </si>
  <si>
    <t>RB107ZAH141008412</t>
  </si>
  <si>
    <t>RB111TAH141200334</t>
  </si>
  <si>
    <t>RB111XAH140903856</t>
  </si>
  <si>
    <t>RB111YAH131101443</t>
  </si>
  <si>
    <t>RB107WAH131103789</t>
  </si>
  <si>
    <t>RB107WAH140606908</t>
  </si>
  <si>
    <t>RB107WAH140607069</t>
  </si>
  <si>
    <t>RB107WAH140607174</t>
  </si>
  <si>
    <t>RB107WAH140707517</t>
  </si>
  <si>
    <t>RB107WAH140707586</t>
  </si>
  <si>
    <t>RB107WAH140707637</t>
  </si>
  <si>
    <t>RB107WAH140707813</t>
  </si>
  <si>
    <t>RB107WAH140707924</t>
  </si>
  <si>
    <t>RB111VAH140300112</t>
  </si>
  <si>
    <t>RB107WAH140405940</t>
  </si>
  <si>
    <t>RB107WAH140406243</t>
  </si>
  <si>
    <t>RB113ZAH140401112</t>
  </si>
  <si>
    <t>RB113ZAH140401141</t>
  </si>
  <si>
    <t>RB113ZAH140400821</t>
  </si>
  <si>
    <t>RB113ZAH140400885</t>
  </si>
  <si>
    <t>RB111YAH140402188</t>
  </si>
  <si>
    <t>E60D3003997</t>
  </si>
  <si>
    <t>E60D3004208</t>
  </si>
  <si>
    <t>RB107ZAH140605948</t>
  </si>
  <si>
    <t>RB107ZAH140605989</t>
  </si>
  <si>
    <t>RB107ZAH140606119</t>
  </si>
  <si>
    <t>RB107ZAH140606365</t>
  </si>
  <si>
    <t>RB107ZAH140606396</t>
  </si>
  <si>
    <t>RB107WAH140606602</t>
  </si>
  <si>
    <t>RB107WAH140606799</t>
  </si>
  <si>
    <t>RB107XAH140600834</t>
  </si>
  <si>
    <t>RB111XAH131101467</t>
  </si>
  <si>
    <t>RB111XAH131101529</t>
  </si>
  <si>
    <t>RB111XAH131101852</t>
  </si>
  <si>
    <t>RB111XAH140102012</t>
  </si>
  <si>
    <t>RB111XAH140402420</t>
  </si>
  <si>
    <t>RB111XAH140402684</t>
  </si>
  <si>
    <t>RB111XAH140402727</t>
  </si>
  <si>
    <t>RB107WAH140606960</t>
  </si>
  <si>
    <t>RB101ZAH140603973</t>
  </si>
  <si>
    <t>RB101ZAH140603992</t>
  </si>
  <si>
    <t>RB101ZAH140603998</t>
  </si>
  <si>
    <t>RB107XAH140601104</t>
  </si>
  <si>
    <t>RB107WAH140707636</t>
  </si>
  <si>
    <t>RB107WAH140707775</t>
  </si>
  <si>
    <t>RB121ZAV140300160</t>
  </si>
  <si>
    <t>RB107WAH140405870</t>
  </si>
  <si>
    <t>RB113ZAH140400999</t>
  </si>
  <si>
    <t>RB113ZAH140400728</t>
  </si>
  <si>
    <t>RB101ZAH140403838</t>
  </si>
  <si>
    <t>RB101ZAH140403945</t>
  </si>
  <si>
    <t>RB111YAH140402093</t>
  </si>
  <si>
    <t>RB107WAH140606647</t>
  </si>
  <si>
    <t>RB107WAH140606851</t>
  </si>
  <si>
    <t>RB107ZAH140205791</t>
  </si>
  <si>
    <t>E60D3002758</t>
  </si>
  <si>
    <t>E60D3002852</t>
  </si>
  <si>
    <t>RB113ZAH140300571</t>
  </si>
  <si>
    <t>RB113ZAH140300594</t>
  </si>
  <si>
    <t>RB101ZAH140103464</t>
  </si>
  <si>
    <t>RB101ZAH140103548</t>
  </si>
  <si>
    <t>RB101ZAH140103615</t>
  </si>
  <si>
    <t>RB101ZAH140103728</t>
  </si>
  <si>
    <t>RB111XAH140102051</t>
  </si>
  <si>
    <t>RB111XAH140102345</t>
  </si>
  <si>
    <t>RB111XAH140402481</t>
  </si>
  <si>
    <t>RB111XAH140402590</t>
  </si>
  <si>
    <t>RB111XAH140402652</t>
  </si>
  <si>
    <t>RB111XAH140402774</t>
  </si>
  <si>
    <t>B0431518</t>
  </si>
  <si>
    <t>B0334829</t>
  </si>
  <si>
    <t>RB111XAH130800342</t>
  </si>
  <si>
    <t>RB111XAH131101197</t>
  </si>
  <si>
    <t>RB111XAH131101587</t>
  </si>
  <si>
    <t>RB111XAH131101600</t>
  </si>
  <si>
    <t>RB111XAH140102303</t>
  </si>
  <si>
    <t>RB111XAH140402538</t>
  </si>
  <si>
    <t>RB111XAH140402742</t>
  </si>
  <si>
    <t>RB107ZAH121100423</t>
  </si>
  <si>
    <t>RB118ZAV130300041</t>
  </si>
  <si>
    <t>RB118ZAV130300285</t>
  </si>
  <si>
    <t>RB118ZAV130300341</t>
  </si>
  <si>
    <t>RB111YAH130601129</t>
  </si>
  <si>
    <t>RB111VAH140300058</t>
  </si>
  <si>
    <t>RB111VAH140300158</t>
  </si>
  <si>
    <t>RB111VAH140300222</t>
  </si>
  <si>
    <t>RB107WAH140406227</t>
  </si>
  <si>
    <t>RB107WAH140406548</t>
  </si>
  <si>
    <t>RB113ZAH140400962</t>
  </si>
  <si>
    <t>RB113ZAH140400984</t>
  </si>
  <si>
    <t>RB101ZAH140403876</t>
  </si>
  <si>
    <t>RB111YAH140402122</t>
  </si>
  <si>
    <t>E60D3004072</t>
  </si>
  <si>
    <t>RB107ZAH140606060</t>
  </si>
  <si>
    <t>RB107ZAH140606345</t>
  </si>
  <si>
    <t>RB107ZAH140606368</t>
  </si>
  <si>
    <t>RB107ZAH140606483</t>
  </si>
  <si>
    <t>RB107XAH140600871</t>
  </si>
  <si>
    <t>RB107XAH140600958</t>
  </si>
  <si>
    <t>RB111YAH140101694</t>
  </si>
  <si>
    <t>RB101ZAH131203162</t>
  </si>
  <si>
    <t>RB107ZAH140105464</t>
  </si>
  <si>
    <t>RB107ZAH140205733</t>
  </si>
  <si>
    <t>E60D3002596</t>
  </si>
  <si>
    <t>RB107WAH140205068</t>
  </si>
  <si>
    <t>RB101ZAH140103676</t>
  </si>
  <si>
    <t>RB107WAH140607108</t>
  </si>
  <si>
    <t>RB107WAH140607241</t>
  </si>
  <si>
    <t>RB107WAH140607292</t>
  </si>
  <si>
    <t>RB107WAH140607424</t>
  </si>
  <si>
    <t>RB107WAH140607462</t>
  </si>
  <si>
    <t>RB107XAH140601105</t>
  </si>
  <si>
    <t>RB107WAH140707530</t>
  </si>
  <si>
    <t>RB107WAH140707642</t>
  </si>
  <si>
    <t>RB107WAH140707833</t>
  </si>
  <si>
    <t>RB107WAH140707888</t>
  </si>
  <si>
    <t>RB107WAH140707899</t>
  </si>
  <si>
    <t>RB107WAH160921075</t>
  </si>
  <si>
    <t>RB107WAH160921155</t>
  </si>
  <si>
    <t>RB111TAH160503269</t>
  </si>
  <si>
    <t>RB111XAH160807593</t>
  </si>
  <si>
    <t>RB107WAH160921082</t>
  </si>
  <si>
    <t>RB111YAH160505603</t>
  </si>
  <si>
    <t>RB107WAH160921077</t>
  </si>
  <si>
    <t>RB111XAH160807538</t>
  </si>
  <si>
    <t>RB107WAH160921043</t>
  </si>
  <si>
    <t>RB101ZAH150505208</t>
  </si>
  <si>
    <t>RB101ZAH150505173</t>
  </si>
  <si>
    <t>RB107WAH161021903</t>
  </si>
  <si>
    <t>RB107WAH161021953</t>
  </si>
  <si>
    <t>RB107WAH161021884</t>
  </si>
  <si>
    <t>RB107WAH161021945</t>
  </si>
  <si>
    <t>RB107WAH161021969</t>
  </si>
  <si>
    <t>RB111XAH160707284</t>
  </si>
  <si>
    <t>RB107WAH161021909</t>
  </si>
  <si>
    <t>RB101ZAH150505176</t>
  </si>
  <si>
    <t>RB107WAH161021970</t>
  </si>
  <si>
    <t>RB107WAH161021965</t>
  </si>
  <si>
    <t>RB107WAH161021895</t>
  </si>
  <si>
    <t>RB107WAH161021883</t>
  </si>
  <si>
    <t>RB107WAH161021954</t>
  </si>
  <si>
    <t>RB111XAH150906318</t>
  </si>
  <si>
    <t>RB107WAH161021936</t>
  </si>
  <si>
    <t>RB107WAH161021720</t>
  </si>
  <si>
    <t>RB111XAH160807603</t>
  </si>
  <si>
    <t>RB107WAH161021880</t>
  </si>
  <si>
    <t>RB107WAH161021875</t>
  </si>
  <si>
    <t>RB107WAH161022380</t>
  </si>
  <si>
    <t>RB107WAH161022480</t>
  </si>
  <si>
    <t>RB107WAH161022390</t>
  </si>
  <si>
    <t>RB101ZAH150505214</t>
  </si>
  <si>
    <t>RB111TAH160102659</t>
  </si>
  <si>
    <t>RB111XAH160807594</t>
  </si>
  <si>
    <t>RB107WAH161022458</t>
  </si>
  <si>
    <t>RB107WAH161022471</t>
  </si>
  <si>
    <t>RB111XAH160807582</t>
  </si>
  <si>
    <t>RB111TAH160503186</t>
  </si>
  <si>
    <t>RB107WAH161022453</t>
  </si>
  <si>
    <t>RB107WAH161022491</t>
  </si>
  <si>
    <t>RB107WAH161022331</t>
  </si>
  <si>
    <t>RB107WAH161022395</t>
  </si>
  <si>
    <t>RB111XAH160807571</t>
  </si>
  <si>
    <t>RB111XAH150906615</t>
  </si>
  <si>
    <t>RB107WAH161022367</t>
  </si>
  <si>
    <t>RB107WAH161022504</t>
  </si>
  <si>
    <t>RB111XAH160707359</t>
  </si>
  <si>
    <t>RB101ZAH150505261</t>
  </si>
  <si>
    <t>RB111XAH160807456</t>
  </si>
  <si>
    <t>RB111YAH161007007</t>
  </si>
  <si>
    <t>RB111XAH160807551</t>
  </si>
  <si>
    <t>RB107WAH161122818</t>
  </si>
  <si>
    <t>RB111XAH150605468</t>
  </si>
  <si>
    <t>RB101ZAH150505216</t>
  </si>
  <si>
    <t>RB101ZAH141205115</t>
  </si>
  <si>
    <t>RB101ZAH141205030</t>
  </si>
  <si>
    <t>RB107WAH161022576</t>
  </si>
  <si>
    <t>RB107WAH161022445</t>
  </si>
  <si>
    <t>RB107WAH161022585</t>
  </si>
  <si>
    <t>RB107WAH161022650</t>
  </si>
  <si>
    <t>RB107WAH160820610</t>
  </si>
  <si>
    <t>RB101ZAH150505169</t>
  </si>
  <si>
    <t>RB107WAH161022692</t>
  </si>
  <si>
    <t>RB107WAH161022661</t>
  </si>
  <si>
    <t>RB111XAH160807539</t>
  </si>
  <si>
    <t>RB107WAH160820609</t>
  </si>
  <si>
    <t>RB107WAH161122881</t>
  </si>
  <si>
    <t>RB111YAH161007344</t>
  </si>
  <si>
    <t>RB107WAH161122812</t>
  </si>
  <si>
    <t>RB107WAH161022645</t>
  </si>
  <si>
    <t>RB111UAH141000211</t>
  </si>
  <si>
    <t>RB107WAH161122996</t>
  </si>
  <si>
    <t>RB107WAH161123018</t>
  </si>
  <si>
    <t>RB107WAH161123007</t>
  </si>
  <si>
    <t>RB101ZAH141204981</t>
  </si>
  <si>
    <t>RB107WAH161123012</t>
  </si>
  <si>
    <t>RB107WAH161123054</t>
  </si>
  <si>
    <t>RB107WAH161123141</t>
  </si>
  <si>
    <t>RB107WAH161123135</t>
  </si>
  <si>
    <t>RB107WAH161123077</t>
  </si>
  <si>
    <t>RB107WAH161123055</t>
  </si>
  <si>
    <t>RB107WAH161123087</t>
  </si>
  <si>
    <t>RB107WAH161123132</t>
  </si>
  <si>
    <t>RB107WAH161123010</t>
  </si>
  <si>
    <t>RB107WAH161123101</t>
  </si>
  <si>
    <t>RB107WAH161123008</t>
  </si>
  <si>
    <t>RB107WAH161123062</t>
  </si>
  <si>
    <t>RB107WAH161123151</t>
  </si>
  <si>
    <t>RB101ZAH150505300</t>
  </si>
  <si>
    <t>RB107WAH170223470</t>
  </si>
  <si>
    <t>RB107WAH170223535</t>
  </si>
  <si>
    <t>RB107WAH170223542</t>
  </si>
  <si>
    <t>RB107WAH170223480</t>
  </si>
  <si>
    <t>RB111TAH170105199</t>
  </si>
  <si>
    <t>RB107WAH170223521</t>
  </si>
  <si>
    <t>RB107WAH170223499</t>
  </si>
  <si>
    <t>RB107WAH170223495</t>
  </si>
  <si>
    <t>RB107WAH170223533</t>
  </si>
  <si>
    <t>RB121ZAV140800298</t>
  </si>
  <si>
    <t>RB107WAH170223447</t>
  </si>
  <si>
    <t>RB107WAH161122947</t>
  </si>
  <si>
    <t>RB107WAH170223935</t>
  </si>
  <si>
    <t>RB107WAH170223890</t>
  </si>
  <si>
    <t>RB107WAH170324037</t>
  </si>
  <si>
    <t>RB107WAH170324020</t>
  </si>
  <si>
    <t>RB107WAH170223899</t>
  </si>
  <si>
    <t>RB111XAH160707366</t>
  </si>
  <si>
    <t>RB107WAH170223992</t>
  </si>
  <si>
    <t>RB107WAH170223963</t>
  </si>
  <si>
    <t>RB107WAH170223997</t>
  </si>
  <si>
    <t>RB107WAH170223971</t>
  </si>
  <si>
    <t>RB107WAH170525991</t>
  </si>
  <si>
    <t>RB111TAH170506569</t>
  </si>
  <si>
    <t>RB107WAH170526505</t>
  </si>
  <si>
    <t>RB107WAH170525928</t>
  </si>
  <si>
    <t>RB111TAH170506609</t>
  </si>
  <si>
    <t>RB111TAH170406196</t>
  </si>
  <si>
    <t>RB107ZAH170513314</t>
  </si>
  <si>
    <t>RB107ZAH170312633</t>
  </si>
  <si>
    <t>RB107ZAH170513340</t>
  </si>
  <si>
    <t>RB111TAH170105251</t>
  </si>
  <si>
    <t>RB111TAH170405929</t>
  </si>
  <si>
    <t>RB107ZAH170413018</t>
  </si>
  <si>
    <t>RB107ZAH170312683</t>
  </si>
  <si>
    <t>RB107WAH170324929</t>
  </si>
  <si>
    <t>RB111XAH170308446</t>
  </si>
  <si>
    <t>RB107WAH170526502</t>
  </si>
  <si>
    <t>RB107WAH170324633</t>
  </si>
  <si>
    <t>RB107ZAH170413138</t>
  </si>
  <si>
    <t>RB107WAH170526093</t>
  </si>
  <si>
    <t>RB107ZAH170413003</t>
  </si>
  <si>
    <t>RB107WAH170526441</t>
  </si>
  <si>
    <t>RB107WAH170526664</t>
  </si>
  <si>
    <t>RB111TAH170506641</t>
  </si>
  <si>
    <t>RB107ZAH170413248</t>
  </si>
  <si>
    <t>RB107WAH170526546</t>
  </si>
  <si>
    <t>RB107ZAH170513453</t>
  </si>
  <si>
    <t>RB107WAH170526420</t>
  </si>
  <si>
    <t>RB107WAH170526234</t>
  </si>
  <si>
    <t>RB107WAH170324724</t>
  </si>
  <si>
    <t>RB107ZAH170513399</t>
  </si>
  <si>
    <t>RB107WAH170526655</t>
  </si>
  <si>
    <t>RB107WAH170526189</t>
  </si>
  <si>
    <t>RB111TAH170606788</t>
  </si>
  <si>
    <t>RB107ZAH170413083</t>
  </si>
  <si>
    <t>RB107WAH170525881</t>
  </si>
  <si>
    <t>RB107WAH170526182</t>
  </si>
  <si>
    <t>RB107ZAH170413082</t>
  </si>
  <si>
    <t>RB107WAH170526400</t>
  </si>
  <si>
    <t>RB107WAH170526078</t>
  </si>
  <si>
    <t>RB116ZAV170101322</t>
  </si>
  <si>
    <t>RB111TAH170506501</t>
  </si>
  <si>
    <t>RB111TAH170506629</t>
  </si>
  <si>
    <t>RB107WAH170526481</t>
  </si>
  <si>
    <t>RB111TAH170406224</t>
  </si>
  <si>
    <t>RB107WAH170324397</t>
  </si>
  <si>
    <t>RB111TAH170606828</t>
  </si>
  <si>
    <t>RB111YAH170408149</t>
  </si>
  <si>
    <t>RB107ZAH170513261</t>
  </si>
  <si>
    <t>RB107WAH170526818</t>
  </si>
  <si>
    <t>RB107WAH170526630</t>
  </si>
  <si>
    <t>RB107WAH170324210</t>
  </si>
  <si>
    <t>RB111YAH170408150</t>
  </si>
  <si>
    <t>RB107WAH170325583</t>
  </si>
  <si>
    <t>RB107WAH170526343</t>
  </si>
  <si>
    <t>RB107WAH170526542</t>
  </si>
  <si>
    <t>RB107ZAH170513478</t>
  </si>
  <si>
    <t>RB107ZAH161011479</t>
  </si>
  <si>
    <t>RB107ZAH170413150</t>
  </si>
  <si>
    <t>RB111YAH161008044</t>
  </si>
  <si>
    <t>RB107WAH170526447</t>
  </si>
  <si>
    <t>RB116ZAV170101644</t>
  </si>
  <si>
    <t>RB107WAH170526525</t>
  </si>
  <si>
    <t>RB107WAH170526801</t>
  </si>
  <si>
    <t>RB107WAH170325584</t>
  </si>
  <si>
    <t>RB107WAH170525793</t>
  </si>
  <si>
    <t>RB107WAH170325271</t>
  </si>
  <si>
    <t>RB107WAH170526813</t>
  </si>
  <si>
    <t>RB107WAH170526810</t>
  </si>
  <si>
    <t>RB116ZAV170101142</t>
  </si>
  <si>
    <t>RB111TAH160803938</t>
  </si>
  <si>
    <t>RB111YAH170408147</t>
  </si>
  <si>
    <t>RB107ZAH170513443</t>
  </si>
  <si>
    <t>RB107WAH170526527</t>
  </si>
  <si>
    <t>RB107WAH170526814</t>
  </si>
  <si>
    <t>RB107WAH170526815</t>
  </si>
  <si>
    <t>RB107ZAH170513523</t>
  </si>
  <si>
    <t>RB107WAH170526811</t>
  </si>
  <si>
    <t>RB107WAH170324139</t>
  </si>
  <si>
    <t>RB111XAH170308695</t>
  </si>
  <si>
    <t>RB111TAH170606878</t>
  </si>
  <si>
    <t>RB107WAH170325340</t>
  </si>
  <si>
    <t>RB107WAH170526651</t>
  </si>
  <si>
    <t>RB107WAH170526806</t>
  </si>
  <si>
    <t>RB107WAH170626865</t>
  </si>
  <si>
    <t>RB116ZAV170501969</t>
  </si>
  <si>
    <t>RB107WAH170526554</t>
  </si>
  <si>
    <t>RB107WAH170626884</t>
  </si>
  <si>
    <t>RB111TAH170606826</t>
  </si>
  <si>
    <t>RB107WAH170626896</t>
  </si>
  <si>
    <t>RB107WAH170626878</t>
  </si>
  <si>
    <t>RB107WAH170626894</t>
  </si>
  <si>
    <t>RB107WAH170626892</t>
  </si>
  <si>
    <t>RB107WAH170626898</t>
  </si>
  <si>
    <t>RB107WAH170626897</t>
  </si>
  <si>
    <t>RB107WAH170626912</t>
  </si>
  <si>
    <t>RB111YAH161007877</t>
  </si>
  <si>
    <t>RB107WAH170626890</t>
  </si>
  <si>
    <t>RB107WAH170626863</t>
  </si>
  <si>
    <t>RB107WAH170526804</t>
  </si>
  <si>
    <t>RB111TAH170606869</t>
  </si>
  <si>
    <t>RB111TAH170606859</t>
  </si>
  <si>
    <t>RB111VAH160801678</t>
  </si>
  <si>
    <t>RB107WAH170626882</t>
  </si>
  <si>
    <t>RB107WAH170626901</t>
  </si>
  <si>
    <t>RB107WAH170626887</t>
  </si>
  <si>
    <t>RB111TAH170606939</t>
  </si>
  <si>
    <t>RB107ZAH170513469</t>
  </si>
  <si>
    <t>RB111YAH170408146</t>
  </si>
  <si>
    <t>RB107WAH170626875</t>
  </si>
  <si>
    <t>RB107WAH170626857</t>
  </si>
  <si>
    <t>RB107WAH170626858</t>
  </si>
  <si>
    <t>RB107WAH170626906</t>
  </si>
  <si>
    <t>RB116ZAV170101714</t>
  </si>
  <si>
    <t>RB107WAH170223888</t>
  </si>
  <si>
    <t>RB107WAH170223951</t>
  </si>
  <si>
    <t>RB107WAH170223903</t>
  </si>
  <si>
    <t>RB107WAH170223954</t>
  </si>
  <si>
    <t>RB107WAH170223876</t>
  </si>
  <si>
    <t>RB111XAH161208173</t>
  </si>
  <si>
    <t>RB111YAH161007971</t>
  </si>
  <si>
    <t>RB111XAH161208126</t>
  </si>
  <si>
    <t>RB111XAH160807829</t>
  </si>
  <si>
    <t>RB107WAH170325044</t>
  </si>
  <si>
    <t>RB107WAH170325058</t>
  </si>
  <si>
    <t>RB107WAH170325052</t>
  </si>
  <si>
    <t>RB107WAH170325033</t>
  </si>
  <si>
    <t>RB107WAH170325023</t>
  </si>
  <si>
    <t>RB107WAH170325082</t>
  </si>
  <si>
    <t>RB107WAH170325061</t>
  </si>
  <si>
    <t>RB107WAH170325111</t>
  </si>
  <si>
    <t>RB107WAH170325040</t>
  </si>
  <si>
    <t>RB107WAH170325112</t>
  </si>
  <si>
    <t>RB107WAH170325073</t>
  </si>
  <si>
    <t>RB107WAH170325065</t>
  </si>
  <si>
    <t>RB111YAH161007302</t>
  </si>
  <si>
    <t>RB107WAH170325475</t>
  </si>
  <si>
    <t>RB111XAH170308562</t>
  </si>
  <si>
    <t>RB107WAH170325437</t>
  </si>
  <si>
    <t>RB107WAH170325452</t>
  </si>
  <si>
    <t>RB111XAH150605343</t>
  </si>
  <si>
    <t>RB107WAH170325481</t>
  </si>
  <si>
    <t>RB107WAH170325483</t>
  </si>
  <si>
    <t>RB107WAH170325477</t>
  </si>
  <si>
    <t>RB107WAH170325465</t>
  </si>
  <si>
    <t>RB107WAH170325487</t>
  </si>
  <si>
    <t>RB111XAH170308592</t>
  </si>
  <si>
    <t>RB107WAH170325476</t>
  </si>
  <si>
    <t>RB111TAH170105278</t>
  </si>
  <si>
    <t>RB107WAH170325461</t>
  </si>
  <si>
    <t>RB107WAH170325438</t>
  </si>
  <si>
    <t>RB111XAH170308621</t>
  </si>
  <si>
    <t>RB107WAH170525734</t>
  </si>
  <si>
    <t>RB107WAH170525737</t>
  </si>
  <si>
    <t>RB107WAH170325453</t>
  </si>
  <si>
    <t>RB107WAH170525742</t>
  </si>
  <si>
    <t>RB111XAH170308620</t>
  </si>
  <si>
    <t>RB107WAH170525744</t>
  </si>
  <si>
    <t>RB107WAH170525736</t>
  </si>
  <si>
    <t>RB107WAH170525735</t>
  </si>
  <si>
    <t>RB107WAH170525739</t>
  </si>
  <si>
    <t>RB107WAH170525745</t>
  </si>
  <si>
    <t>RB111XAH170308648</t>
  </si>
  <si>
    <t>RB107WAH170525746</t>
  </si>
  <si>
    <t>RB107WAH170525741</t>
  </si>
  <si>
    <t>RB107WAH170525738</t>
  </si>
  <si>
    <t>RB111XAH170308602</t>
  </si>
  <si>
    <t>RB107WAH170525740</t>
  </si>
  <si>
    <t>RB101ZAH150505217</t>
  </si>
  <si>
    <t>RB111TAH150601490</t>
  </si>
  <si>
    <t>RB107WAH170627210</t>
  </si>
  <si>
    <t>RB107WAH170627218</t>
  </si>
  <si>
    <t>RB107WAH170627212</t>
  </si>
  <si>
    <t>RB111XAH170609035</t>
  </si>
  <si>
    <t>RB107WAH170627214</t>
  </si>
  <si>
    <t>RB107WAH170627217</t>
  </si>
  <si>
    <t>RB107WAH170627211</t>
  </si>
  <si>
    <t>RB107WAH170627220</t>
  </si>
  <si>
    <t>RB107WAH170627223</t>
  </si>
  <si>
    <t>RB107WAH170627209</t>
  </si>
  <si>
    <t>RB107WAH170727664</t>
  </si>
  <si>
    <t>RB107WAH170627225</t>
  </si>
  <si>
    <t>RB111TAH150601462</t>
  </si>
  <si>
    <t>RB107WAH170627207</t>
  </si>
  <si>
    <t>RB107WAH170627425</t>
  </si>
  <si>
    <t>RB107WAH170727660</t>
  </si>
  <si>
    <t>RB107WAH170728329</t>
  </si>
  <si>
    <t>RB107WAH170727577</t>
  </si>
  <si>
    <t>RB107WAH170526321</t>
  </si>
  <si>
    <t>RB107WAH170627376</t>
  </si>
  <si>
    <t>RB107WAH170728274</t>
  </si>
  <si>
    <t>RB107WAH170627216</t>
  </si>
  <si>
    <t>RB111XAH170308850</t>
  </si>
  <si>
    <t>RB107WAH170727714</t>
  </si>
  <si>
    <t>RB107WAH170627222</t>
  </si>
  <si>
    <t>RB107WAH170627226</t>
  </si>
  <si>
    <t>RB107WAH170728263</t>
  </si>
  <si>
    <t>RB107WAH170727905</t>
  </si>
  <si>
    <t>RB107WAH170627221</t>
  </si>
  <si>
    <t>RB107WAH170627215</t>
  </si>
  <si>
    <t>RB107WAH170727825</t>
  </si>
  <si>
    <t>RB107WAH170627224</t>
  </si>
  <si>
    <t>RB107WAH170727774</t>
  </si>
  <si>
    <t>RB107WAH170525743</t>
  </si>
  <si>
    <t>RB107WAH170627213</t>
  </si>
  <si>
    <t>RB107WAH170627219</t>
  </si>
  <si>
    <t>RB107WAH170627208</t>
  </si>
  <si>
    <t>RB111XAH170308798</t>
  </si>
  <si>
    <t>RB107WAH170929451</t>
  </si>
  <si>
    <t>RB107WAH170928987</t>
  </si>
  <si>
    <t>RB107WAH170929308</t>
  </si>
  <si>
    <t>RB107WAH170928935</t>
  </si>
  <si>
    <t>RB107WAH170929158</t>
  </si>
  <si>
    <t>RB107WAH170928955</t>
  </si>
  <si>
    <t>RB107WAH170928925</t>
  </si>
  <si>
    <t>RB107WAH170929211</t>
  </si>
  <si>
    <t>RB107WAH170929430</t>
  </si>
  <si>
    <t>RB107WAH170929046</t>
  </si>
  <si>
    <t>RB107WAH170728267</t>
  </si>
  <si>
    <t>RB107WAH170929036</t>
  </si>
  <si>
    <t>RB107WAH170929499</t>
  </si>
  <si>
    <t>RB107WAH170929006</t>
  </si>
  <si>
    <t>RB107WAH170928943</t>
  </si>
  <si>
    <t>RB107WAH170929697</t>
  </si>
  <si>
    <t>RB107WAH170929617</t>
  </si>
  <si>
    <t>RB107WAH170929804</t>
  </si>
  <si>
    <t>RB107WAH170929842</t>
  </si>
  <si>
    <t>RB113ZAH180407624</t>
  </si>
  <si>
    <t>RB111YAH171010220</t>
  </si>
  <si>
    <t>RB113YAH180101743</t>
  </si>
  <si>
    <t>RB113YAH180101727</t>
  </si>
  <si>
    <t>RB121YAV170100175</t>
  </si>
  <si>
    <t>RB121YAV180202578</t>
  </si>
  <si>
    <t>RB121YAV180202559</t>
  </si>
  <si>
    <t>RB116ZAV190207986</t>
  </si>
  <si>
    <t>RB113ZAH170105335</t>
  </si>
  <si>
    <t>RB113ZAH180808783</t>
  </si>
  <si>
    <t>RB113ZAH180106960</t>
  </si>
  <si>
    <t>RB111YAH170609083</t>
  </si>
  <si>
    <t>RB113ZAH180808706</t>
  </si>
  <si>
    <t>RB116ZAV170902545</t>
  </si>
  <si>
    <t>RB116ZAV170902505</t>
  </si>
  <si>
    <t>RB111YAH161007956</t>
  </si>
  <si>
    <t>RB107WAH190337609</t>
  </si>
  <si>
    <t>RB107UAH190305339</t>
  </si>
  <si>
    <t>RB107WAH180332740</t>
  </si>
  <si>
    <t>RB113ZAH190109892</t>
  </si>
  <si>
    <t>RB116ZAV180103888</t>
  </si>
  <si>
    <t>RB116ZAV170902576</t>
  </si>
  <si>
    <t>RB116ZAV181106864</t>
  </si>
  <si>
    <t>RB113ZAH180106843</t>
  </si>
  <si>
    <t>RB116ZAV171103060</t>
  </si>
  <si>
    <t>RB107WAH171131223</t>
  </si>
  <si>
    <t>RB107WAH171131349</t>
  </si>
  <si>
    <t>RB113ZAH180407935</t>
  </si>
  <si>
    <t>RB116ZAV170902508</t>
  </si>
  <si>
    <t>RB121YAV171101372</t>
  </si>
  <si>
    <t>RB107ZAH180114942</t>
  </si>
  <si>
    <t>RB111YAH180311891</t>
  </si>
  <si>
    <t>RB107UAH180102756</t>
  </si>
  <si>
    <t>RB111XAH171210050</t>
  </si>
  <si>
    <t>RB116ZAV180304045</t>
  </si>
  <si>
    <t>RB107UAH180304313</t>
  </si>
  <si>
    <t>RB113YAH180101723</t>
  </si>
  <si>
    <t>RB107UAH180604764</t>
  </si>
  <si>
    <t>RB111TAH180309742</t>
  </si>
  <si>
    <t>RB113YAH180904196</t>
  </si>
  <si>
    <t>RB111YAH180612207</t>
  </si>
  <si>
    <t>RB107WAH190540032</t>
  </si>
  <si>
    <t>RB107WAH190540022</t>
  </si>
  <si>
    <t>RB111TAH190611858</t>
  </si>
  <si>
    <t>RB111TAH190311242</t>
  </si>
  <si>
    <t>RB107WAH190641735</t>
  </si>
  <si>
    <t>RB121SWV180500072</t>
  </si>
  <si>
    <t>RB111XAH190513148</t>
  </si>
  <si>
    <t>RB107ZAH181115982</t>
  </si>
  <si>
    <t>RB113ZAH190510773</t>
  </si>
  <si>
    <t>RB116ZAV190609124</t>
  </si>
  <si>
    <t>RB111YAH190614364</t>
  </si>
  <si>
    <t>RB107WAH190539253</t>
  </si>
  <si>
    <t>RB107WAH190641532</t>
  </si>
  <si>
    <t>RB107WAH190641245</t>
  </si>
  <si>
    <t>RB113ZAH190510594</t>
  </si>
  <si>
    <t>RB111XAH190713289</t>
  </si>
  <si>
    <t>RB107WAH190640511</t>
  </si>
  <si>
    <t>RB113ZAH190410385</t>
  </si>
  <si>
    <t>RB107WAH190640670</t>
  </si>
  <si>
    <t>RB107UAH190506563</t>
  </si>
  <si>
    <t>RB111XAH190513135</t>
  </si>
  <si>
    <t>RB121YAV181205173</t>
  </si>
  <si>
    <t>RB121YAV190405590</t>
  </si>
  <si>
    <t>RB107WAH190538942</t>
  </si>
  <si>
    <t>RB113ZAH180107108</t>
  </si>
  <si>
    <t>RB111XAH171009816</t>
  </si>
  <si>
    <t>RB113ZAH170906139</t>
  </si>
  <si>
    <t>RB113ZAH180307248</t>
  </si>
  <si>
    <t>RB111XAH171210432</t>
  </si>
  <si>
    <t>RB113ZAH180508410</t>
  </si>
  <si>
    <t>RB121YAV180202263</t>
  </si>
  <si>
    <t>RB111YAH180311646</t>
  </si>
  <si>
    <t>RB116ZAV180906125</t>
  </si>
  <si>
    <t>RB107UAH190305714</t>
  </si>
  <si>
    <t>RB121YAV180202105</t>
  </si>
  <si>
    <t>RB113YAH180403093</t>
  </si>
  <si>
    <t>RB113YAH180403406</t>
  </si>
  <si>
    <t>RB116ZAV180906374</t>
  </si>
  <si>
    <t>RB107WAH180332298</t>
  </si>
  <si>
    <t>RB107ZAH180315116</t>
  </si>
  <si>
    <t>RB111XAH190312423</t>
  </si>
  <si>
    <t>RB111XAH190312507</t>
  </si>
  <si>
    <t>RB113YAH180503599</t>
  </si>
  <si>
    <t>RB107WAH180332578</t>
  </si>
  <si>
    <t>RB111XAH171210426</t>
  </si>
  <si>
    <t>RB107WAH171130446</t>
  </si>
  <si>
    <t>RB107ZAH180615404</t>
  </si>
  <si>
    <t>RB113ZAH181109194</t>
  </si>
  <si>
    <t>RB111YAH170809506</t>
  </si>
  <si>
    <t>RB107WAH170930161</t>
  </si>
  <si>
    <t>RB107WAH160619779</t>
  </si>
  <si>
    <t>RB116ZAV180304469</t>
  </si>
  <si>
    <t>RB116ZAV180104011</t>
  </si>
  <si>
    <t>RB116ZAV180103978</t>
  </si>
  <si>
    <t>RB116ZAV180103827</t>
  </si>
  <si>
    <t>RB116ZAV181107050</t>
  </si>
  <si>
    <t>RB121YAV190405490</t>
  </si>
  <si>
    <t>RB107UAH180304010</t>
  </si>
  <si>
    <t>RB113YAH170100201</t>
  </si>
  <si>
    <t>RB111YAH170508844</t>
  </si>
  <si>
    <t>RB113ZAH180107036</t>
  </si>
  <si>
    <t>RB113ZAH180106924</t>
  </si>
  <si>
    <t>RB121YAV180101712</t>
  </si>
  <si>
    <t>RB121YAV170400313</t>
  </si>
  <si>
    <t>RB121YAV170400524</t>
  </si>
  <si>
    <t>RB121YAV170100173</t>
  </si>
  <si>
    <t>RB113YAH171001162</t>
  </si>
  <si>
    <t>RB116ZAV170802299</t>
  </si>
  <si>
    <t>RB107UAH180102849</t>
  </si>
  <si>
    <t>RB107UAH180604420</t>
  </si>
  <si>
    <t>RB113ZAH180407641</t>
  </si>
  <si>
    <t>RB107WAH170930077</t>
  </si>
  <si>
    <t>RB113YAH170100044</t>
  </si>
  <si>
    <t>RB116ZAV170902340</t>
  </si>
  <si>
    <t>RB107UAH171000522</t>
  </si>
  <si>
    <t>RB107WAH170930262</t>
  </si>
  <si>
    <t>RB111TAH171007715</t>
  </si>
  <si>
    <t>RB111TAH171007718</t>
  </si>
  <si>
    <t>RB113ZAH170105723</t>
  </si>
  <si>
    <t>RB121YAV170800695</t>
  </si>
  <si>
    <t>RB111XAH170308878</t>
  </si>
  <si>
    <t>RB113YAH170500697</t>
  </si>
  <si>
    <t>RB107WAH170930285</t>
  </si>
  <si>
    <t>RB111TAH171007565</t>
  </si>
  <si>
    <t>RB111TAH171007567</t>
  </si>
  <si>
    <t>RB111TAH171007560</t>
  </si>
  <si>
    <t>RB107UAH170900115</t>
  </si>
  <si>
    <t>RB107WAH171130453</t>
  </si>
  <si>
    <t>RB107WAH171130517</t>
  </si>
  <si>
    <t>RB107WAH171130527</t>
  </si>
  <si>
    <t>RB111TAH171007722</t>
  </si>
  <si>
    <t>RB113ZAH170105776</t>
  </si>
  <si>
    <t>RB111TAH171007559</t>
  </si>
  <si>
    <t>RB111TAH171007568</t>
  </si>
  <si>
    <t>RB113ZAH170105406</t>
  </si>
  <si>
    <t>RB113ZAH170105785</t>
  </si>
  <si>
    <t>RB111XAH170609195</t>
  </si>
  <si>
    <t>RB107UAH180102746</t>
  </si>
  <si>
    <t>RB107UAH180102787</t>
  </si>
  <si>
    <t>RB111TAH180108942</t>
  </si>
  <si>
    <t>RB111XAH170609007</t>
  </si>
  <si>
    <t>RB107UAH180102595</t>
  </si>
  <si>
    <t>RB111TAH171007729</t>
  </si>
  <si>
    <t>RB107WAH171131341</t>
  </si>
  <si>
    <t>RB111TAH171007570</t>
  </si>
  <si>
    <t>RB107WAH171131203</t>
  </si>
  <si>
    <t>RB113ZAH170105700</t>
  </si>
  <si>
    <t>RB107UAH180102608</t>
  </si>
  <si>
    <t>RB113YAH170500469</t>
  </si>
  <si>
    <t>RB107UAH171000514</t>
  </si>
  <si>
    <t>RB107UAH180102914</t>
  </si>
  <si>
    <t>RB113ZAH170105783</t>
  </si>
  <si>
    <t>RB111TAH171007717</t>
  </si>
  <si>
    <t>RB107UAH171000513</t>
  </si>
  <si>
    <t>RB107UAH180102444</t>
  </si>
  <si>
    <t>RB111TAH171007566</t>
  </si>
  <si>
    <t>RB116ZAV170902385</t>
  </si>
  <si>
    <t>RB107WAH171131189</t>
  </si>
  <si>
    <t>RB113ZAH170105708</t>
  </si>
  <si>
    <t>RB111TAH171007711</t>
  </si>
  <si>
    <t>RB107UAH180102655</t>
  </si>
  <si>
    <t>RB113ZAH170105748</t>
  </si>
  <si>
    <t>RB113YAH180202565</t>
  </si>
  <si>
    <t>RB113YAH180202488</t>
  </si>
  <si>
    <t>RB107UAH180102868</t>
  </si>
  <si>
    <t>RB111TAH171007562</t>
  </si>
  <si>
    <t>RB111TAH171007697</t>
  </si>
  <si>
    <t>RB111TAH180109057</t>
  </si>
  <si>
    <t>RB113ZAH180106930</t>
  </si>
  <si>
    <t>RB113ZAH180106957</t>
  </si>
  <si>
    <t>RB111TAH171007723</t>
  </si>
  <si>
    <t>RB107WAH171131256</t>
  </si>
  <si>
    <t>RB107UAH180102889</t>
  </si>
  <si>
    <t>RB111TAH171007725</t>
  </si>
  <si>
    <t>RB113ZAH180106919</t>
  </si>
  <si>
    <t>RB113ZAH180106931</t>
  </si>
  <si>
    <t>RB107UAH180102670</t>
  </si>
  <si>
    <t>RB113ZAH180106935</t>
  </si>
  <si>
    <t>RB107UAH180102741</t>
  </si>
  <si>
    <t>RB107UAH180102589</t>
  </si>
  <si>
    <t>RB111TAH171007726</t>
  </si>
  <si>
    <t>RB111TAH180109335</t>
  </si>
  <si>
    <t>RB111TAH180109307</t>
  </si>
  <si>
    <t>RB111TAH171007727</t>
  </si>
  <si>
    <t>RB111TAH180109370</t>
  </si>
  <si>
    <t>RB107WAH171131281</t>
  </si>
  <si>
    <t>RB111TAH180109350</t>
  </si>
  <si>
    <t>RB107UAH180102480</t>
  </si>
  <si>
    <t>RB111TAH171007719</t>
  </si>
  <si>
    <t>RB107UAH180102481</t>
  </si>
  <si>
    <t>RB116ZAV170902375</t>
  </si>
  <si>
    <t>RB113YAH180102010</t>
  </si>
  <si>
    <t>RB107UAH180102867</t>
  </si>
  <si>
    <t>RB113ZAH170105807</t>
  </si>
  <si>
    <t>RB107WAH170929269</t>
  </si>
  <si>
    <t>RB111TAH180108994</t>
  </si>
  <si>
    <t>RB111TAH180109331</t>
  </si>
  <si>
    <t>RB113ZAH170105283</t>
  </si>
  <si>
    <t>RB113YAH180302822</t>
  </si>
  <si>
    <t>RB111TAH180109136</t>
  </si>
  <si>
    <t>RB111TAH180108641</t>
  </si>
  <si>
    <t>RB111TAH180109446</t>
  </si>
  <si>
    <t>RB107WAH180232101</t>
  </si>
  <si>
    <t>RB111TAH180109316</t>
  </si>
  <si>
    <t>RB113YAH180202366</t>
  </si>
  <si>
    <t>RB111TAH171007561</t>
  </si>
  <si>
    <t>RB111TAH180109137</t>
  </si>
  <si>
    <t>RB107WAH180231727</t>
  </si>
  <si>
    <t>RB113ZAH180307477</t>
  </si>
  <si>
    <t>RB111TAH171007563</t>
  </si>
  <si>
    <t>RB111TAH171007724</t>
  </si>
  <si>
    <t>RB111TAH171007721</t>
  </si>
  <si>
    <t>RB111TAH180109052</t>
  </si>
  <si>
    <t>RB111TAH180109214</t>
  </si>
  <si>
    <t>RB107UAH180102437</t>
  </si>
  <si>
    <t>RB107UAH180102855</t>
  </si>
  <si>
    <t>RB113YAH180202510</t>
  </si>
  <si>
    <t>RB107WAH180231528</t>
  </si>
  <si>
    <t>RB113ZAH180307469</t>
  </si>
  <si>
    <t>RB113ZAH180307392</t>
  </si>
  <si>
    <t>RB107WAH170929640</t>
  </si>
  <si>
    <t>RB113ZAH180307398</t>
  </si>
  <si>
    <t>RB113ZAH180307470</t>
  </si>
  <si>
    <t>RB107UAH180102554</t>
  </si>
  <si>
    <t>RB111TAH180109420</t>
  </si>
  <si>
    <t>1P50FMG2C1117686</t>
  </si>
  <si>
    <t>1P50FMG2C1117797</t>
  </si>
  <si>
    <t>1P50FMG2C1117848</t>
  </si>
  <si>
    <t>1P50FMG2C1117898</t>
  </si>
  <si>
    <t>C0121360</t>
  </si>
  <si>
    <t>C0121649</t>
  </si>
  <si>
    <t>C0122082</t>
  </si>
  <si>
    <t>1P50FMHLC1489694</t>
  </si>
  <si>
    <t>1P50FMG2C1164565</t>
  </si>
  <si>
    <t>C0194952</t>
  </si>
  <si>
    <t>C0195063</t>
  </si>
  <si>
    <t>C0195075</t>
  </si>
  <si>
    <t>C0161266</t>
  </si>
  <si>
    <t>C0161505</t>
  </si>
  <si>
    <t>RB101ZAH121200052</t>
  </si>
  <si>
    <t>RB101ZAH121200070</t>
  </si>
  <si>
    <t>RB101ZAH121200185</t>
  </si>
  <si>
    <t>RB101ZAH121200240</t>
  </si>
  <si>
    <t>C0032164</t>
  </si>
  <si>
    <t>HJ1P50FMG111259125</t>
  </si>
  <si>
    <t>HJ1P50FMG120354249</t>
  </si>
  <si>
    <t>HJ1P50FMG120354289</t>
  </si>
  <si>
    <t>HJ1P50FMG120354353</t>
  </si>
  <si>
    <t>C0121974</t>
  </si>
  <si>
    <t>157FMJC1455537</t>
  </si>
  <si>
    <t>1P50FMHLC1489696</t>
  </si>
  <si>
    <t>1P50FMG2C1163974</t>
  </si>
  <si>
    <t>C0188834</t>
  </si>
  <si>
    <t>C0194946</t>
  </si>
  <si>
    <t>C0195356</t>
  </si>
  <si>
    <t>C0161304</t>
  </si>
  <si>
    <t>C0161326</t>
  </si>
  <si>
    <t>C0161342</t>
  </si>
  <si>
    <t>C0161362</t>
  </si>
  <si>
    <t>C0161383</t>
  </si>
  <si>
    <t>C0161385</t>
  </si>
  <si>
    <t>C0161473</t>
  </si>
  <si>
    <t>C0161608</t>
  </si>
  <si>
    <t>RB101ZAH121200040</t>
  </si>
  <si>
    <t>RB101ZAH121200259</t>
  </si>
  <si>
    <t>RB101ZAH121200313</t>
  </si>
  <si>
    <t>C0034072</t>
  </si>
  <si>
    <t>C0034102</t>
  </si>
  <si>
    <t>C0053462</t>
  </si>
  <si>
    <t>C0064043</t>
  </si>
  <si>
    <t>C0064271</t>
  </si>
  <si>
    <t>C0071802</t>
  </si>
  <si>
    <t>C0135672</t>
  </si>
  <si>
    <t>C0160106</t>
  </si>
  <si>
    <t>C0160227</t>
  </si>
  <si>
    <t>1P50FMG2C1117276</t>
  </si>
  <si>
    <t>C0121220</t>
  </si>
  <si>
    <t>C0121651</t>
  </si>
  <si>
    <t>B0313958</t>
  </si>
  <si>
    <t>B0500764</t>
  </si>
  <si>
    <t>1P50FMG2B1309468</t>
  </si>
  <si>
    <t>HJ1P50FMG110970213</t>
  </si>
  <si>
    <t>HJ1P50FMG111258860</t>
  </si>
  <si>
    <t>HJ1P50FMG120354131</t>
  </si>
  <si>
    <t>HJ1P50FMG120354330</t>
  </si>
  <si>
    <t>HJ1P50FMG120352516</t>
  </si>
  <si>
    <t>HJ1P50FMG120353356</t>
  </si>
  <si>
    <t>C0019010</t>
  </si>
  <si>
    <t>C0053539</t>
  </si>
  <si>
    <t>C0064394</t>
  </si>
  <si>
    <t>C0071593</t>
  </si>
  <si>
    <t>C0071651</t>
  </si>
  <si>
    <t>C0160222</t>
  </si>
  <si>
    <t>C0121191</t>
  </si>
  <si>
    <t>C0121229</t>
  </si>
  <si>
    <t>C0121295</t>
  </si>
  <si>
    <t>C0121481</t>
  </si>
  <si>
    <t>C0121529</t>
  </si>
  <si>
    <t>1P50FMG2B1328304</t>
  </si>
  <si>
    <t>C0033891</t>
  </si>
  <si>
    <t>C0021561</t>
  </si>
  <si>
    <t>B0506020</t>
  </si>
  <si>
    <t>B0519612</t>
  </si>
  <si>
    <t>C0031878</t>
  </si>
  <si>
    <t>1P50FMG2B1389399</t>
  </si>
  <si>
    <t>HJ1P50FMG120355046</t>
  </si>
  <si>
    <t>HJ1P50FMG120353470</t>
  </si>
  <si>
    <t>B0342540</t>
  </si>
  <si>
    <t>B0475597</t>
  </si>
  <si>
    <t>A0731811</t>
  </si>
  <si>
    <t>1P50FMG2B1263382</t>
  </si>
  <si>
    <t>1P50FMG2B1309298</t>
  </si>
  <si>
    <t>1P50FMG2B1336831</t>
  </si>
  <si>
    <t>C0135132</t>
  </si>
  <si>
    <t>C0135445</t>
  </si>
  <si>
    <t>C0160229</t>
  </si>
  <si>
    <t>1P50FMG2C1117812</t>
  </si>
  <si>
    <t>C0121547</t>
  </si>
  <si>
    <t>C0121732</t>
  </si>
  <si>
    <t>C0121807</t>
  </si>
  <si>
    <t>1P50FMHLC1489583</t>
  </si>
  <si>
    <t>1P50FMG2C1164182</t>
  </si>
  <si>
    <t>C0195102</t>
  </si>
  <si>
    <t>C0195116</t>
  </si>
  <si>
    <t>C0195414</t>
  </si>
  <si>
    <t>C0195462</t>
  </si>
  <si>
    <t>C0161160</t>
  </si>
  <si>
    <t>C0161413</t>
  </si>
  <si>
    <t>C0161721</t>
  </si>
  <si>
    <t>RB101ZAH121200086</t>
  </si>
  <si>
    <t>RB101ZAH121200141</t>
  </si>
  <si>
    <t>RB101ZAH121200151</t>
  </si>
  <si>
    <t>RB101ZAH121200279</t>
  </si>
  <si>
    <t>HJ1P50FMG120353061</t>
  </si>
  <si>
    <t>HJ1P50FMG120353115</t>
  </si>
  <si>
    <t>HJ1P50FMG120353223</t>
  </si>
  <si>
    <t>HJ1P50FMG111191248</t>
  </si>
  <si>
    <t>HJ1P50FMG120145330</t>
  </si>
  <si>
    <t>C0122077</t>
  </si>
  <si>
    <t>1P50FMG2C1163954</t>
  </si>
  <si>
    <t>C0188630</t>
  </si>
  <si>
    <t>C0161219</t>
  </si>
  <si>
    <t>C0161381</t>
  </si>
  <si>
    <t>C0161495</t>
  </si>
  <si>
    <t>RB101ZAH121200110</t>
  </si>
  <si>
    <t>RB101ZAH121200315</t>
  </si>
  <si>
    <t>RB101ZAH121200342</t>
  </si>
  <si>
    <t>RB101ZAH121200349</t>
  </si>
  <si>
    <t>C0064365</t>
  </si>
  <si>
    <t>C0064494</t>
  </si>
  <si>
    <t>C0071564</t>
  </si>
  <si>
    <t>C0071567</t>
  </si>
  <si>
    <t>C0159926</t>
  </si>
  <si>
    <t>C0159958</t>
  </si>
  <si>
    <t>RB107WAH180734258</t>
  </si>
  <si>
    <t>RB107WAH180734119</t>
  </si>
  <si>
    <t>RB107WAH180232219</t>
  </si>
  <si>
    <t>RB113YAH180202118</t>
  </si>
  <si>
    <t>RB113ZAH180107105</t>
  </si>
  <si>
    <t>RB113ZAH180106954</t>
  </si>
  <si>
    <t>RB113ZAH180106981</t>
  </si>
  <si>
    <t>RB113YAH180202273</t>
  </si>
  <si>
    <t>RB116ZAV180304488</t>
  </si>
  <si>
    <t>RB116ZAV180505268</t>
  </si>
  <si>
    <t>RB107ZAH181116195</t>
  </si>
  <si>
    <t>RB107UAH190205265</t>
  </si>
  <si>
    <t>RB107WAH181236158</t>
  </si>
  <si>
    <t>RB111TAH180109451</t>
  </si>
  <si>
    <t>RB116ZAV171102901</t>
  </si>
  <si>
    <t>RB111TAH180109029</t>
  </si>
  <si>
    <t>RB116ZAV180103553</t>
  </si>
  <si>
    <t>RB111YAH180211200</t>
  </si>
  <si>
    <t>E60F3006773</t>
  </si>
  <si>
    <t>RB113ZAH180508158</t>
  </si>
  <si>
    <t>RB107WAH170930110</t>
  </si>
  <si>
    <t>RB116ZAV180304457</t>
  </si>
  <si>
    <t>RB113YAH170600826</t>
  </si>
  <si>
    <t>RB121YAV180403568</t>
  </si>
  <si>
    <t>RB111YAH160706233</t>
  </si>
  <si>
    <t>RB111TAH171007705</t>
  </si>
  <si>
    <t>RB111YAH180311474</t>
  </si>
  <si>
    <t>RB111YAH161008105</t>
  </si>
  <si>
    <t>RB107WAH161022460</t>
  </si>
  <si>
    <t>RB107WAH161022414</t>
  </si>
  <si>
    <t>RB111YAH170709158</t>
  </si>
  <si>
    <t>RB116ZAV170602074</t>
  </si>
  <si>
    <t>RB107WAH171131339</t>
  </si>
  <si>
    <t>RB107WAH170929803</t>
  </si>
  <si>
    <t>RB116ZAV180304464</t>
  </si>
  <si>
    <t>RB107ZAH181116231</t>
  </si>
  <si>
    <t>RB107WAH190539457</t>
  </si>
  <si>
    <t>RB111TAH170907427</t>
  </si>
  <si>
    <t>RB111TAH190611987</t>
  </si>
  <si>
    <t>RB121SWV180500023</t>
  </si>
  <si>
    <t>RB111TAH180610084</t>
  </si>
  <si>
    <t>RB107WAH190337939</t>
  </si>
  <si>
    <t>RB113ZAH190410009</t>
  </si>
  <si>
    <t>RB113ZAH190109849</t>
  </si>
  <si>
    <t>RB111TAH190311026</t>
  </si>
  <si>
    <t>RB107WAH180734188</t>
  </si>
  <si>
    <t>RB116ZAV190608932</t>
  </si>
  <si>
    <t>RB107UAH171101532</t>
  </si>
  <si>
    <t>RB116ZAV171102958</t>
  </si>
  <si>
    <t>RB107WAH171130887</t>
  </si>
  <si>
    <t>RB111VAH-160601573</t>
  </si>
  <si>
    <t>RB111XAH171210093</t>
  </si>
  <si>
    <t>RB111VAH-151001012</t>
  </si>
  <si>
    <t>RB107WAH160820658</t>
  </si>
  <si>
    <t>RB111YAH160706091</t>
  </si>
  <si>
    <t>RB111YAH160605686</t>
  </si>
  <si>
    <t>RB121YAV180202285</t>
  </si>
  <si>
    <t>RB116ZAV180103442</t>
  </si>
  <si>
    <t>RB107WAH170929260</t>
  </si>
  <si>
    <t>RB111TAH170506743</t>
  </si>
  <si>
    <t>RB107WAH190137175</t>
  </si>
  <si>
    <t>RB107WAH190338071</t>
  </si>
  <si>
    <t>RB107ZAH190316299</t>
  </si>
  <si>
    <t>RB107WAH171130741</t>
  </si>
  <si>
    <t>RB107ZAH180315070</t>
  </si>
  <si>
    <t>RB107ZAH171014331</t>
  </si>
  <si>
    <t>RB116ZAV180304294</t>
  </si>
  <si>
    <t>RB107WAH181035007</t>
  </si>
  <si>
    <t>RB113ZAH170105452</t>
  </si>
  <si>
    <t>RB113ZAH190510599</t>
  </si>
  <si>
    <t>RB111YAH171010111</t>
  </si>
  <si>
    <t>RB113YAH180403475</t>
  </si>
  <si>
    <t>RB107VAH161200636</t>
  </si>
  <si>
    <t>RB111YAH170508864</t>
  </si>
  <si>
    <t>RB107WAH160921284</t>
  </si>
  <si>
    <t>RB111YAH180912533</t>
  </si>
  <si>
    <t>RB107WAH170324705</t>
  </si>
  <si>
    <t>RB113ZAH190109795</t>
  </si>
  <si>
    <t>RB111YAH181113037</t>
  </si>
  <si>
    <t>RB111YAH181113108</t>
  </si>
  <si>
    <t>RB113ZAH181109205</t>
  </si>
  <si>
    <t>RB111YAH180912637</t>
  </si>
  <si>
    <t>RB121YAV171101421</t>
  </si>
  <si>
    <t>RB111YAH180912966</t>
  </si>
  <si>
    <t>RB111TAH190310996</t>
  </si>
  <si>
    <t>RB107WAH180332260</t>
  </si>
  <si>
    <t>RB107WAH160921300</t>
  </si>
  <si>
    <t>RB107WAH160418244</t>
  </si>
  <si>
    <t>RB101ZAH150505239</t>
  </si>
  <si>
    <t>RB111YAH170408234</t>
  </si>
  <si>
    <t>RB116ZAV190609224</t>
  </si>
  <si>
    <t>RB113YAH180503587</t>
  </si>
  <si>
    <t>RB107WAH161022606</t>
  </si>
  <si>
    <t>RB121YAV171101457</t>
  </si>
  <si>
    <t>RB116ZAV190508417</t>
  </si>
  <si>
    <t>RB111YAH190514047</t>
  </si>
  <si>
    <t>RB116ZAV170501886</t>
  </si>
  <si>
    <t>RB111YAH190614369</t>
  </si>
  <si>
    <t>RB113ZAH170105204</t>
  </si>
  <si>
    <t>RB113ZAH170105190</t>
  </si>
  <si>
    <t>RB113ZAH160604190</t>
  </si>
  <si>
    <t>RB113ZAH160604087</t>
  </si>
  <si>
    <t>RB113YAH190605417</t>
  </si>
  <si>
    <t>RB111YAH161007112</t>
  </si>
  <si>
    <t>RB113ZAH180407938</t>
  </si>
  <si>
    <t>RB113ZAH171206389</t>
  </si>
  <si>
    <t>RB121YAV180403755</t>
  </si>
  <si>
    <t>RB113ZAH180408087</t>
  </si>
  <si>
    <t>RB113ZAH170105546</t>
  </si>
  <si>
    <t>RB111TAH181210958</t>
  </si>
  <si>
    <t>RB111XAH180310880</t>
  </si>
  <si>
    <t>RB121YAV171101281</t>
  </si>
  <si>
    <t>RB107WAH170929858</t>
  </si>
  <si>
    <t>RB107ZAH140907569</t>
  </si>
  <si>
    <t>1P47FMFF1162075</t>
  </si>
  <si>
    <t>RB107WAH150414591</t>
  </si>
  <si>
    <t>RB111TAH150802079</t>
  </si>
  <si>
    <t>RB107ZAH150409279</t>
  </si>
  <si>
    <t>1P47FMFF1080073</t>
  </si>
  <si>
    <t>1P47FMFF1162180</t>
  </si>
  <si>
    <t>RB107WAH151016794</t>
  </si>
  <si>
    <t>RB107WAH141212401</t>
  </si>
  <si>
    <t>RB107XAH140601230</t>
  </si>
  <si>
    <t>RB107WAH150716309</t>
  </si>
  <si>
    <t>1P47FMFF1321841</t>
  </si>
  <si>
    <t>1P47FMFF1147273</t>
  </si>
  <si>
    <t>RB111VAH151000921</t>
  </si>
  <si>
    <t>RB113ZAH150503030</t>
  </si>
  <si>
    <t>1P47FMFF1182247</t>
  </si>
  <si>
    <t>RB107WAH141111571</t>
  </si>
  <si>
    <t>RB107WAH150113098</t>
  </si>
  <si>
    <t>RB107WAH151016950</t>
  </si>
  <si>
    <t>RB107WAH150716506</t>
  </si>
  <si>
    <t>RB111YAH151104343</t>
  </si>
  <si>
    <t>RB111XAH150205157</t>
  </si>
  <si>
    <t>RB111XAH150605527</t>
  </si>
  <si>
    <t>1P47FMFF1182323</t>
  </si>
  <si>
    <t>1P47FMFF1321020</t>
  </si>
  <si>
    <t>RB107WAH130400763</t>
  </si>
  <si>
    <t>1P47FMFE2246447</t>
  </si>
  <si>
    <t>RB107WAH141111643</t>
  </si>
  <si>
    <t>RB101ZAH121200422</t>
  </si>
  <si>
    <t>RB101ZAH121200007</t>
  </si>
  <si>
    <t>RB101ZAH121200139</t>
  </si>
  <si>
    <t>RB111YAH141002793</t>
  </si>
  <si>
    <t>RB107WAH151017015</t>
  </si>
  <si>
    <t>RB111YAH150803898</t>
  </si>
  <si>
    <t>RB107ZAH150610046</t>
  </si>
  <si>
    <t>RB107WAH151016673</t>
  </si>
  <si>
    <t>1P47FMFF1182317</t>
  </si>
  <si>
    <t>RB111WAH150802094</t>
  </si>
  <si>
    <t>1P47FMFF1161957</t>
  </si>
  <si>
    <t>RB107WAH150515065</t>
  </si>
  <si>
    <t>RB113ZAH150503046</t>
  </si>
  <si>
    <t>1P47FMFF1321160</t>
  </si>
  <si>
    <t>RB111TAH150802205</t>
  </si>
  <si>
    <t>RB107ZAH150409278</t>
  </si>
  <si>
    <t>RB107WAH150414705</t>
  </si>
  <si>
    <t>RB111TAH150802033</t>
  </si>
  <si>
    <t>RB111WAH141001587</t>
  </si>
  <si>
    <t>1P47FMFF1161539</t>
  </si>
  <si>
    <t>1P47FMFF1161680</t>
  </si>
  <si>
    <t>1P47FMFF1161693</t>
  </si>
  <si>
    <t>RB107WAH150716635</t>
  </si>
  <si>
    <t>RB121ZAV140300220</t>
  </si>
  <si>
    <t>RB107WAH150414796</t>
  </si>
  <si>
    <t>1P47FMFF1161645</t>
  </si>
  <si>
    <t>RB111VAH150800753</t>
  </si>
  <si>
    <t>RB111XAH150205097</t>
  </si>
  <si>
    <t>RB107ZAH150810219</t>
  </si>
  <si>
    <t>RB101ZAH141205042</t>
  </si>
  <si>
    <t>RB107ZAH150209189</t>
  </si>
  <si>
    <t>RB107ZAH150609828</t>
  </si>
  <si>
    <t>RB111VAH151000946</t>
  </si>
  <si>
    <t>RB107WAH150716546</t>
  </si>
  <si>
    <t>RB107WAH150716384</t>
  </si>
  <si>
    <t>1P47FMFF1161676</t>
  </si>
  <si>
    <t>RB107WAH150715888</t>
  </si>
  <si>
    <t>RB107ZAH141008195</t>
  </si>
  <si>
    <t>RB111VAH151000949</t>
  </si>
  <si>
    <t>RB113ZAH150503135</t>
  </si>
  <si>
    <t>RB111XAH150605383</t>
  </si>
  <si>
    <t>RB107WAH150716540</t>
  </si>
  <si>
    <t>RB107WAH151016703</t>
  </si>
  <si>
    <t>RB107WAH150716137</t>
  </si>
  <si>
    <t>RB111YAH151104285</t>
  </si>
  <si>
    <t>E60F3005249</t>
  </si>
  <si>
    <t>RB113ZAH150503295</t>
  </si>
  <si>
    <t>RB107WAH150716428</t>
  </si>
  <si>
    <t>RB111YAH151104233</t>
  </si>
  <si>
    <t>RB107WAH151016873</t>
  </si>
  <si>
    <t>1P47FMFF1161495</t>
  </si>
  <si>
    <t>RB111XAH150706119</t>
  </si>
  <si>
    <t>RB107WAH150414280</t>
  </si>
  <si>
    <t>RB118ZAV150600665</t>
  </si>
  <si>
    <t>RB107WAH141211860</t>
  </si>
  <si>
    <t>RB107WAH151017054</t>
  </si>
  <si>
    <t>RB111TAH150601161</t>
  </si>
  <si>
    <t>RB107WAH150716017</t>
  </si>
  <si>
    <t>RB111YAH160104452</t>
  </si>
  <si>
    <t>E60F3005643</t>
  </si>
  <si>
    <t>E60F3005455</t>
  </si>
  <si>
    <t>RB111TAH150802109</t>
  </si>
  <si>
    <t>RB111WAH150801995</t>
  </si>
  <si>
    <t>1P47FMFF1161590</t>
  </si>
  <si>
    <t>RB107WAH150716115</t>
  </si>
  <si>
    <t>RB107WAH150113245</t>
  </si>
  <si>
    <t>RB107ZAH150610100</t>
  </si>
  <si>
    <t>E60F3005581</t>
  </si>
  <si>
    <t>RB111TAH150801774</t>
  </si>
  <si>
    <t>1P47FMFF1162138</t>
  </si>
  <si>
    <t>1P47FMFF1366368</t>
  </si>
  <si>
    <t>RB111XAH150605507</t>
  </si>
  <si>
    <t>1P47FMFF1161755</t>
  </si>
  <si>
    <t>1P47FMFF1321427</t>
  </si>
  <si>
    <t>RB111YAH130600928</t>
  </si>
  <si>
    <t>1P47FMFF1161575</t>
  </si>
  <si>
    <t>1P47FMFF1161630</t>
  </si>
  <si>
    <t>RB113ZAH141002114</t>
  </si>
  <si>
    <t>RB113ZAH141002142</t>
  </si>
  <si>
    <t>RB111XAH150906205</t>
  </si>
  <si>
    <t>RB111TAH150802151</t>
  </si>
  <si>
    <t>RB107WAH150716512</t>
  </si>
  <si>
    <t>RB111XAH140703139</t>
  </si>
  <si>
    <t>1P47FMFF1161479</t>
  </si>
  <si>
    <t>RB111XAH150705849</t>
  </si>
  <si>
    <t>C0021638</t>
  </si>
  <si>
    <t>RB107WAH151016666</t>
  </si>
  <si>
    <t>RB111YAH151104199</t>
  </si>
  <si>
    <t>RB107ZAH141208734</t>
  </si>
  <si>
    <t>C0021828</t>
  </si>
  <si>
    <t>RB107ZAH150810282</t>
  </si>
  <si>
    <t>RB111YAH160104528</t>
  </si>
  <si>
    <t>RB107WAH150515075</t>
  </si>
  <si>
    <t>RB113ZAH151103502</t>
  </si>
  <si>
    <t>1P50FMG2C1164620</t>
  </si>
  <si>
    <t>1P47FMFF1320964</t>
  </si>
  <si>
    <t>1P47FMFF1321177</t>
  </si>
  <si>
    <t>RB101ZAH140804796</t>
  </si>
  <si>
    <t>RB111XAH150706021</t>
  </si>
  <si>
    <t>RB113ZAH151103410</t>
  </si>
  <si>
    <t>RB107WAH151017234</t>
  </si>
  <si>
    <t>RB107ZAH150509732</t>
  </si>
  <si>
    <t>1P47FMFF1182524</t>
  </si>
  <si>
    <t>RB107WAH151017060</t>
  </si>
  <si>
    <t>B0334814</t>
  </si>
  <si>
    <t>1P47FMFF1182127</t>
  </si>
  <si>
    <t>RB111YAH151104239</t>
  </si>
  <si>
    <t>RB107WAH150716641</t>
  </si>
  <si>
    <t>RB111VAH151000961</t>
  </si>
  <si>
    <t>RB107ZAH141008587</t>
  </si>
  <si>
    <t>RB107ZAH150509684</t>
  </si>
  <si>
    <t>B0258536</t>
  </si>
  <si>
    <t>RB111TAH150200751</t>
  </si>
  <si>
    <t>1P47FMFF1161477</t>
  </si>
  <si>
    <t>RB107WAH151016685</t>
  </si>
  <si>
    <t>1P47FMFF1161828</t>
  </si>
  <si>
    <t>B0334698</t>
  </si>
  <si>
    <t>RB107ZAH150810261</t>
  </si>
  <si>
    <t>RB113ZAH151103500</t>
  </si>
  <si>
    <t>RB107ZAH150810162</t>
  </si>
  <si>
    <t>RB107WAH150112993</t>
  </si>
  <si>
    <t>RB111TAH150200560</t>
  </si>
  <si>
    <t>RB111TAH150200670</t>
  </si>
  <si>
    <t>RB111TAH150200683</t>
  </si>
  <si>
    <t>RB111TAH150200723</t>
  </si>
  <si>
    <t>1P47FMFE2337390</t>
  </si>
  <si>
    <t>1P47FMFE2337526</t>
  </si>
  <si>
    <t>1P47FMFE2337548</t>
  </si>
  <si>
    <t>1P47FMFE2337558</t>
  </si>
  <si>
    <t>1P47FMFE2337611</t>
  </si>
  <si>
    <t>1P47FMFE2337649</t>
  </si>
  <si>
    <t>1P47FMFE2337712</t>
  </si>
  <si>
    <t>RB107WAH141212050</t>
  </si>
  <si>
    <t>RB107ZAH140907465</t>
  </si>
  <si>
    <t>RB107WAH140909820</t>
  </si>
  <si>
    <t>RB118ZAV140400545</t>
  </si>
  <si>
    <t>E60D3004483</t>
  </si>
  <si>
    <t>RB107ZAH140706616</t>
  </si>
  <si>
    <t>RB113ZAH141002286</t>
  </si>
  <si>
    <t>RB107WAH140910456</t>
  </si>
  <si>
    <t>E60D3004532</t>
  </si>
  <si>
    <t>RB111UAH141000143</t>
  </si>
  <si>
    <t>RB111WAH141001350</t>
  </si>
  <si>
    <t>RB111WAH141001380</t>
  </si>
  <si>
    <t>RB107WAH141111340</t>
  </si>
  <si>
    <t>RB107WAH141111551</t>
  </si>
  <si>
    <t>RB107WAH141111584</t>
  </si>
  <si>
    <t>RB107ZAH141008028</t>
  </si>
  <si>
    <t>RB107ZAH141008092</t>
  </si>
  <si>
    <t>RB107ZAH141008343</t>
  </si>
  <si>
    <t>RB107ZAH141008424</t>
  </si>
  <si>
    <t>RB107XAH140902067</t>
  </si>
  <si>
    <t>RB107XAH140902269</t>
  </si>
  <si>
    <t>RB111TAH141200388</t>
  </si>
  <si>
    <t>RB107ZAH140205642</t>
  </si>
  <si>
    <t>RB107ZAH140706956</t>
  </si>
  <si>
    <t>RB111YAH140702402</t>
  </si>
  <si>
    <t>RB107WAH140708440</t>
  </si>
  <si>
    <t>RB107WAH131204219</t>
  </si>
  <si>
    <t>RB107WAH131204304</t>
  </si>
  <si>
    <t>RB107WAH140406249</t>
  </si>
  <si>
    <t>RB107ZAH141008290</t>
  </si>
  <si>
    <t>RB107XAH140902025</t>
  </si>
  <si>
    <t>RB111YAH141002868</t>
  </si>
  <si>
    <t>RB111TAH141200302</t>
  </si>
  <si>
    <t>RB111WAH131200411</t>
  </si>
  <si>
    <t>E60D3002529</t>
  </si>
  <si>
    <t>RB107WAH140910267</t>
  </si>
  <si>
    <t>RB111XAH141004303</t>
  </si>
  <si>
    <t>RB111XAH141004413</t>
  </si>
  <si>
    <t>E60D3003763</t>
  </si>
  <si>
    <t>RB111UAH141000204</t>
  </si>
  <si>
    <t>RB111WAH141001515</t>
  </si>
  <si>
    <t>RB111WAH141001678</t>
  </si>
  <si>
    <t>RB107WAH141111124</t>
  </si>
  <si>
    <t>1P47FMFE1791216</t>
  </si>
  <si>
    <t>1P47FMFE1791415</t>
  </si>
  <si>
    <t>RB113ZAH140801535</t>
  </si>
  <si>
    <t>RB111WAH140801024</t>
  </si>
  <si>
    <t>RB111YAH140902552</t>
  </si>
  <si>
    <t>RB111YAH140902735</t>
  </si>
  <si>
    <t>RB107ZAH140907629</t>
  </si>
  <si>
    <t>RB107ZAH140907790</t>
  </si>
  <si>
    <t>RB107WAH140909634</t>
  </si>
  <si>
    <t>RB107WAH140910078</t>
  </si>
  <si>
    <t>RB111XAH141204651</t>
  </si>
  <si>
    <t>RB111XAH141204661</t>
  </si>
  <si>
    <t>RB107WAH141212354</t>
  </si>
  <si>
    <t>RB107WAH141212501</t>
  </si>
  <si>
    <t>RB107WAH141212787</t>
  </si>
  <si>
    <t>RB111VAH141100537</t>
  </si>
  <si>
    <t>1P47FMFE2246160</t>
  </si>
  <si>
    <t>1P47FMFE2246397</t>
  </si>
  <si>
    <t>E60D3003815</t>
  </si>
  <si>
    <t>E60D3003692</t>
  </si>
  <si>
    <t>RB107WAH150113256</t>
  </si>
  <si>
    <t>RB111TAH150200423</t>
  </si>
  <si>
    <t>RB111TAH150200499</t>
  </si>
  <si>
    <t>1P47FMFE2337482</t>
  </si>
  <si>
    <t>1P47FMFE2337492</t>
  </si>
  <si>
    <t>1P47FMFE2337545</t>
  </si>
  <si>
    <t>1P47FMFE2337595</t>
  </si>
  <si>
    <t>1P47FMFE2337710</t>
  </si>
  <si>
    <t>1P50FMG2C1117272</t>
  </si>
  <si>
    <t>1P50FMHLD1080113</t>
  </si>
  <si>
    <t>1P50FMHLD1080281</t>
  </si>
  <si>
    <t>RB107ZAH130302190</t>
  </si>
  <si>
    <t>1P50FMHLC2140352</t>
  </si>
  <si>
    <t>RB107ZAH121101380</t>
  </si>
  <si>
    <t>RB107ZAH130302009</t>
  </si>
  <si>
    <t>RB107ZAH130302376</t>
  </si>
  <si>
    <t>RB101ZAH130601310</t>
  </si>
  <si>
    <t>C0188473</t>
  </si>
  <si>
    <t>RB107ZAH121101843</t>
  </si>
  <si>
    <t>RB107ZAH121101888</t>
  </si>
  <si>
    <t>RB107ZAH121101986</t>
  </si>
  <si>
    <t>RB111YAH130200701</t>
  </si>
  <si>
    <t>C0188982</t>
  </si>
  <si>
    <t>1P50FMHLD1080120</t>
  </si>
  <si>
    <t>RB107ZAH130302004</t>
  </si>
  <si>
    <t>RB107ZAH130302323</t>
  </si>
  <si>
    <t>RB107ZAH130302436</t>
  </si>
  <si>
    <t>RB101ZAH130601209</t>
  </si>
  <si>
    <t>RB101ZAH130601230</t>
  </si>
  <si>
    <t>RB101ZAH130601250</t>
  </si>
  <si>
    <t>RB101ZAH130601318</t>
  </si>
  <si>
    <t>RB101ZAH130601330</t>
  </si>
  <si>
    <t>HJ1P50FMG120352416</t>
  </si>
  <si>
    <t>RB101ZAH130601207</t>
  </si>
  <si>
    <t>RB101ZAH130601214</t>
  </si>
  <si>
    <t>RB101ZAH130601225</t>
  </si>
  <si>
    <t>RB101ZAH130601263</t>
  </si>
  <si>
    <t>RB101ZAH130601266</t>
  </si>
  <si>
    <t>RB101ZAH130601332</t>
  </si>
  <si>
    <t>RB101ZAH130601387</t>
  </si>
  <si>
    <t>RB107ZAH121100946</t>
  </si>
  <si>
    <t>RB107ZAH121101018</t>
  </si>
  <si>
    <t>157FMJC1455509</t>
  </si>
  <si>
    <t>C0160008</t>
  </si>
  <si>
    <t>C0135589</t>
  </si>
  <si>
    <t>1P50FMHLD1080064</t>
  </si>
  <si>
    <t>HJ1P50FMG120352719</t>
  </si>
  <si>
    <t>HJ1P50FMG120352968</t>
  </si>
  <si>
    <t>B0475551</t>
  </si>
  <si>
    <t>RB107ZAH121100234</t>
  </si>
  <si>
    <t>RB107ZAH121100323</t>
  </si>
  <si>
    <t>RB107ZAH121100915</t>
  </si>
  <si>
    <t>RB101ZAH130201193</t>
  </si>
  <si>
    <t>RB101ZAH130601218</t>
  </si>
  <si>
    <t>C0188919</t>
  </si>
  <si>
    <t>RB107ZAH121100180</t>
  </si>
  <si>
    <t>RB107ZAH121100402</t>
  </si>
  <si>
    <t>RB107ZAH130302132</t>
  </si>
  <si>
    <t>RB107ZAH130503128</t>
  </si>
  <si>
    <t>RB101ZAH130601322</t>
  </si>
  <si>
    <t>RB101ZAH130601376</t>
  </si>
  <si>
    <t>RB101ZAH130601419</t>
  </si>
  <si>
    <t>C0135129</t>
  </si>
  <si>
    <t>HJ1P50FMG120353507</t>
  </si>
  <si>
    <t>RB107ZAH130302206</t>
  </si>
  <si>
    <t>RB101ZAH130601264</t>
  </si>
  <si>
    <t>RB101ZAH130601552</t>
  </si>
  <si>
    <t>RB107ZAH121100410</t>
  </si>
  <si>
    <t>RB107ZAH121100662</t>
  </si>
  <si>
    <t>RB107ZAH121101792</t>
  </si>
  <si>
    <t>RB111YAH130200831</t>
  </si>
  <si>
    <t>HJ1P50FMG120352773</t>
  </si>
  <si>
    <t>HJ1P50FMG120352828</t>
  </si>
  <si>
    <t>HJ1P50FMG120352829</t>
  </si>
  <si>
    <t>1P50FMHLD1080335</t>
  </si>
  <si>
    <t>RB107ZAH130302157</t>
  </si>
  <si>
    <t>RB107ZAH130302547</t>
  </si>
  <si>
    <t>RB107ZAH130302559</t>
  </si>
  <si>
    <t>RB107WAH160418433</t>
  </si>
  <si>
    <t>RB107WAH160418437</t>
  </si>
  <si>
    <t>E60F3005979</t>
  </si>
  <si>
    <t>RB107WAH160518787</t>
  </si>
  <si>
    <t>RB111YAH160505554</t>
  </si>
  <si>
    <t>E60F3005913</t>
  </si>
  <si>
    <t>RB107WAH160518805</t>
  </si>
  <si>
    <t>RB111YAH160505405</t>
  </si>
  <si>
    <t>RB111TAH160503296</t>
  </si>
  <si>
    <t>RB107WAH160418450</t>
  </si>
  <si>
    <t>RB111TAH160503148</t>
  </si>
  <si>
    <t>RB111TAH160402855</t>
  </si>
  <si>
    <t>RB107ZAH160210553</t>
  </si>
  <si>
    <t>RB107WAH160518729</t>
  </si>
  <si>
    <t>RB111TAH160102521</t>
  </si>
  <si>
    <t>RB107ZAH160210541</t>
  </si>
  <si>
    <t>E60F3005921</t>
  </si>
  <si>
    <t>E60F3005799</t>
  </si>
  <si>
    <t>RB111VAH160101107</t>
  </si>
  <si>
    <t>RB111XAH150906475</t>
  </si>
  <si>
    <t>E60F3005646</t>
  </si>
  <si>
    <t>E60F3005986</t>
  </si>
  <si>
    <t>E60F3005507</t>
  </si>
  <si>
    <t>E60F3005612</t>
  </si>
  <si>
    <t>RB107WAH160518627</t>
  </si>
  <si>
    <t>RB111YAH160505481</t>
  </si>
  <si>
    <t>E60F3005717</t>
  </si>
  <si>
    <t>RB111XAH150906365</t>
  </si>
  <si>
    <t>E60F3005815</t>
  </si>
  <si>
    <t>RB107ZAH160510942</t>
  </si>
  <si>
    <t>RB111XAH150906750</t>
  </si>
  <si>
    <t>RB111TAH160503268</t>
  </si>
  <si>
    <t>RB111TAH160503177</t>
  </si>
  <si>
    <t>E60F3005753</t>
  </si>
  <si>
    <t>RB111TAH160503140</t>
  </si>
  <si>
    <t>RB111TAH160403107</t>
  </si>
  <si>
    <t>RB111YAH160505587</t>
  </si>
  <si>
    <t>E60F3005548</t>
  </si>
  <si>
    <t>RB107WAH160518758</t>
  </si>
  <si>
    <t>RB107ZAH150810150</t>
  </si>
  <si>
    <t>RB107ZAH160210477</t>
  </si>
  <si>
    <t>RB107ZAH150810168</t>
  </si>
  <si>
    <t>RB111XAH150906738</t>
  </si>
  <si>
    <t>RB107ZAH160210524</t>
  </si>
  <si>
    <t>RB111YAH160505573</t>
  </si>
  <si>
    <t>1P47FMFF1079996</t>
  </si>
  <si>
    <t>RB111TAH160503157</t>
  </si>
  <si>
    <t>RB107ZAH160510836</t>
  </si>
  <si>
    <t>RB111VAH160101202</t>
  </si>
  <si>
    <t>RB111XAH150906779</t>
  </si>
  <si>
    <t>RB111TAH160503280</t>
  </si>
  <si>
    <t>E60F3006445</t>
  </si>
  <si>
    <t>E60F3006239</t>
  </si>
  <si>
    <t>E60F3006159</t>
  </si>
  <si>
    <t>E60F3006043</t>
  </si>
  <si>
    <t>E60F3005758</t>
  </si>
  <si>
    <t>RB111TAH160503307</t>
  </si>
  <si>
    <t>RB111TAH160503314</t>
  </si>
  <si>
    <t>RB111TAH160503240</t>
  </si>
  <si>
    <t>RB111TAH160403112</t>
  </si>
  <si>
    <t>RB111TAH160403118</t>
  </si>
  <si>
    <t>RB111TAH160503266</t>
  </si>
  <si>
    <t>RB111YAH160505508</t>
  </si>
  <si>
    <t>RB107WAH150514948</t>
  </si>
  <si>
    <t>RB111YAH160505418</t>
  </si>
  <si>
    <t>RB116ZAV160600239</t>
  </si>
  <si>
    <t>E60F3006171</t>
  </si>
  <si>
    <t>RB111YAH160605785</t>
  </si>
  <si>
    <t>RB113ZAH160603906</t>
  </si>
  <si>
    <t>RB107ZAH160510759</t>
  </si>
  <si>
    <t>RB111TAH160403120</t>
  </si>
  <si>
    <t>RB111YAH160505454</t>
  </si>
  <si>
    <t>RB107ZAH160510804</t>
  </si>
  <si>
    <t>RB107WAH160619278</t>
  </si>
  <si>
    <t>RB111TAH160503440</t>
  </si>
  <si>
    <t>E60F3006115</t>
  </si>
  <si>
    <t>RB107WAH160619113</t>
  </si>
  <si>
    <t>RB107WAH160418422</t>
  </si>
  <si>
    <t>RB107WAH160519002</t>
  </si>
  <si>
    <t>RB116ZAV160600294</t>
  </si>
  <si>
    <t>RB107WAH160518835</t>
  </si>
  <si>
    <t>E60F3006433</t>
  </si>
  <si>
    <t>1P47FMFF1182175</t>
  </si>
  <si>
    <t>RB111TAH160402883</t>
  </si>
  <si>
    <t>RB111TAH160102755</t>
  </si>
  <si>
    <t>RB107WAH160619323</t>
  </si>
  <si>
    <t>E60F3006467</t>
  </si>
  <si>
    <t>RB111YAH160605859</t>
  </si>
  <si>
    <t>RB113ZAH160603928</t>
  </si>
  <si>
    <t>RB111YAH160605918</t>
  </si>
  <si>
    <t>RB111YAH160605822</t>
  </si>
  <si>
    <t>RB107WAH150414359</t>
  </si>
  <si>
    <t>RB111YAH160605795</t>
  </si>
  <si>
    <t>RB107WAH160619247</t>
  </si>
  <si>
    <t>RB107WAH160619271</t>
  </si>
  <si>
    <t>RB111TAH160503529</t>
  </si>
  <si>
    <t>RB107WAH160519003</t>
  </si>
  <si>
    <t>RB107ZAH150810223</t>
  </si>
  <si>
    <t>RB111YAH160505478</t>
  </si>
  <si>
    <t>RB107ZAH160510880</t>
  </si>
  <si>
    <t>RB107WAH160619295</t>
  </si>
  <si>
    <t>RB107WAH160619173</t>
  </si>
  <si>
    <t>RB107WAH160619286</t>
  </si>
  <si>
    <t>RB111YAH160605850</t>
  </si>
  <si>
    <t>E60F3006443</t>
  </si>
  <si>
    <t>RB107WAH160619190</t>
  </si>
  <si>
    <t>RB107WAH160620067</t>
  </si>
  <si>
    <t>RB107WAH160619193</t>
  </si>
  <si>
    <t>1P47FMFF1459035</t>
  </si>
  <si>
    <t>RB107WAH160619992</t>
  </si>
  <si>
    <t>RB107WAH160620002</t>
  </si>
  <si>
    <t>RB107WAH160619183</t>
  </si>
  <si>
    <t>RB111YAH160606030</t>
  </si>
  <si>
    <t>RB107WAH160620003</t>
  </si>
  <si>
    <t>E60F3005576</t>
  </si>
  <si>
    <t>RB111XAH160707130</t>
  </si>
  <si>
    <t>RB107WAH160619551</t>
  </si>
  <si>
    <t>C0160285</t>
  </si>
  <si>
    <t>1P50FMG2C1117566</t>
  </si>
  <si>
    <t>1P50FMG2C1117951</t>
  </si>
  <si>
    <t>C0120907</t>
  </si>
  <si>
    <t>C0121059</t>
  </si>
  <si>
    <t>C0121108</t>
  </si>
  <si>
    <t>C0121132</t>
  </si>
  <si>
    <t>C0121495</t>
  </si>
  <si>
    <t>C0121841</t>
  </si>
  <si>
    <t>C0008321</t>
  </si>
  <si>
    <t>B0447512</t>
  </si>
  <si>
    <t>1P50FMG2B1389379</t>
  </si>
  <si>
    <t>B0377359</t>
  </si>
  <si>
    <t>B0423160</t>
  </si>
  <si>
    <t>C0033821</t>
  </si>
  <si>
    <t>HJ1P50FMG120354111</t>
  </si>
  <si>
    <t>C0008183</t>
  </si>
  <si>
    <t>C0053757</t>
  </si>
  <si>
    <t>C0064134</t>
  </si>
  <si>
    <t>C0064429</t>
  </si>
  <si>
    <t>C0135252</t>
  </si>
  <si>
    <t>C0135347</t>
  </si>
  <si>
    <t>C0135433</t>
  </si>
  <si>
    <t>C0135472</t>
  </si>
  <si>
    <t>C0160189</t>
  </si>
  <si>
    <t>1P50FMG2C1117612</t>
  </si>
  <si>
    <t>1P50FMG2C1117616</t>
  </si>
  <si>
    <t>C0120894</t>
  </si>
  <si>
    <t>B0369989</t>
  </si>
  <si>
    <t>B0456222</t>
  </si>
  <si>
    <t>C0121853</t>
  </si>
  <si>
    <t>1P50FMHLC1489339</t>
  </si>
  <si>
    <t>1P50FMHLC1489758</t>
  </si>
  <si>
    <t>C0188667</t>
  </si>
  <si>
    <t>C0188736</t>
  </si>
  <si>
    <t>C0161331</t>
  </si>
  <si>
    <t>C0161407</t>
  </si>
  <si>
    <t>C0161502</t>
  </si>
  <si>
    <t>C0161612</t>
  </si>
  <si>
    <t>RB101ZAH121200087</t>
  </si>
  <si>
    <t>RB101ZAH121200089</t>
  </si>
  <si>
    <t>RB101ZAH121200233</t>
  </si>
  <si>
    <t>RB101ZAH121200250</t>
  </si>
  <si>
    <t>HJ1P50FMG120355115</t>
  </si>
  <si>
    <t>B0505628</t>
  </si>
  <si>
    <t>C0064070</t>
  </si>
  <si>
    <t>C0135676</t>
  </si>
  <si>
    <t>C0159994</t>
  </si>
  <si>
    <t>C0160019</t>
  </si>
  <si>
    <t>C0160185</t>
  </si>
  <si>
    <t>C0160217</t>
  </si>
  <si>
    <t>C0160249</t>
  </si>
  <si>
    <t>1P50FMG2C1117450</t>
  </si>
  <si>
    <t>1P50FMG2C1117699</t>
  </si>
  <si>
    <t>1P50FMG2C1118011</t>
  </si>
  <si>
    <t>C0121409</t>
  </si>
  <si>
    <t>C0121588</t>
  </si>
  <si>
    <t>C0121947</t>
  </si>
  <si>
    <t>157FMJC1455587</t>
  </si>
  <si>
    <t>1P50FMHLC1489552</t>
  </si>
  <si>
    <t>1P50FMG2C1163995</t>
  </si>
  <si>
    <t>1P50FMG2C1164675</t>
  </si>
  <si>
    <t>C0194967</t>
  </si>
  <si>
    <t>C0195189</t>
  </si>
  <si>
    <t>C0161250</t>
  </si>
  <si>
    <t>C0161521</t>
  </si>
  <si>
    <t>C0161560</t>
  </si>
  <si>
    <t>RB101ZAH121200030</t>
  </si>
  <si>
    <t>RB101ZAH121200181</t>
  </si>
  <si>
    <t>RB101ZAH121200322</t>
  </si>
  <si>
    <t>C0069879</t>
  </si>
  <si>
    <t>HJ1P50FMG120352342</t>
  </si>
  <si>
    <t>HJ1P50FMG120353188</t>
  </si>
  <si>
    <t>HJ1P50FMG120354213</t>
  </si>
  <si>
    <t>HJ1P50FMG120354262</t>
  </si>
  <si>
    <t>HJ1P50FMG120354412</t>
  </si>
  <si>
    <t>HJ1P50FMG120354825</t>
  </si>
  <si>
    <t>HJ1P50FMG120353143</t>
  </si>
  <si>
    <t>HJ1P50FMG120354848</t>
  </si>
  <si>
    <t>157FMJC1455511</t>
  </si>
  <si>
    <t>C0188719</t>
  </si>
  <si>
    <t>C0195062</t>
  </si>
  <si>
    <t>C0161302</t>
  </si>
  <si>
    <t>C0161517</t>
  </si>
  <si>
    <t>C0161610</t>
  </si>
  <si>
    <t>RB101ZAH121200097</t>
  </si>
  <si>
    <t>RB101ZAH121200153</t>
  </si>
  <si>
    <t>RB101ZAH121200239</t>
  </si>
  <si>
    <t>RB101ZAH121200247</t>
  </si>
  <si>
    <t>RB111YAH130100067</t>
  </si>
  <si>
    <t>C0034065</t>
  </si>
  <si>
    <t>C0053334</t>
  </si>
  <si>
    <t>C0064105</t>
  </si>
  <si>
    <t>C0064250</t>
  </si>
  <si>
    <t>C0064266</t>
  </si>
  <si>
    <t>C0064359</t>
  </si>
  <si>
    <t>C0135232</t>
  </si>
  <si>
    <t>C0160054</t>
  </si>
  <si>
    <t>C0160314</t>
  </si>
  <si>
    <t>1P50FMG2C1117505</t>
  </si>
  <si>
    <t>C0121087</t>
  </si>
  <si>
    <t>C0121168</t>
  </si>
  <si>
    <t>C0121775</t>
  </si>
  <si>
    <t>C0031857</t>
  </si>
  <si>
    <t>C0033957</t>
  </si>
  <si>
    <t>C0034015</t>
  </si>
  <si>
    <t>HJ1P50FMG120354519</t>
  </si>
  <si>
    <t>HJ1P50FMG120354638</t>
  </si>
  <si>
    <t>C0188710</t>
  </si>
  <si>
    <t>C0194941</t>
  </si>
  <si>
    <t>C0195055</t>
  </si>
  <si>
    <t>C0161158</t>
  </si>
  <si>
    <t>C0161260</t>
  </si>
  <si>
    <t>C0161384</t>
  </si>
  <si>
    <t>C0161623</t>
  </si>
  <si>
    <t>C0161643</t>
  </si>
  <si>
    <t>HJ1P50FMG120353467</t>
  </si>
  <si>
    <t>C0009101</t>
  </si>
  <si>
    <t>157FMJC1455595</t>
  </si>
  <si>
    <t>1P50FMHLC1489392</t>
  </si>
  <si>
    <t>1P50FMHLC1489534</t>
  </si>
  <si>
    <t>1P50FMG2C1164127</t>
  </si>
  <si>
    <t>C0343494</t>
  </si>
  <si>
    <t>C0195375</t>
  </si>
  <si>
    <t>C0161225</t>
  </si>
  <si>
    <t>C0161366</t>
  </si>
  <si>
    <t>C0161543</t>
  </si>
  <si>
    <t>RB101ZAH121200092</t>
  </si>
  <si>
    <t>RB101ZAH121200231</t>
  </si>
  <si>
    <t>RB101ZAH121200305</t>
  </si>
  <si>
    <t>RB107WAH170626902</t>
  </si>
  <si>
    <t>RB107WAH170626871</t>
  </si>
  <si>
    <t>RB111TAH170606829</t>
  </si>
  <si>
    <t>RB107ZAH161011553</t>
  </si>
  <si>
    <t>RB113YAH170500694</t>
  </si>
  <si>
    <t>RB107ZAH170413156</t>
  </si>
  <si>
    <t>RB107WAH170626899</t>
  </si>
  <si>
    <t>RB107WAH170626866</t>
  </si>
  <si>
    <t>RB107WAH170626903</t>
  </si>
  <si>
    <t>RB111TAH170606997</t>
  </si>
  <si>
    <t>RB111YAH170508631</t>
  </si>
  <si>
    <t>RB116ZAV170602032</t>
  </si>
  <si>
    <t>RB107WAH170626885</t>
  </si>
  <si>
    <t>RB107WAH170626891</t>
  </si>
  <si>
    <t>RB107WAH170626867</t>
  </si>
  <si>
    <t>RB107WAH170626893</t>
  </si>
  <si>
    <t>RB107WAH170626905</t>
  </si>
  <si>
    <t>RB116ZAV170501972</t>
  </si>
  <si>
    <t>RB107WAH170626868</t>
  </si>
  <si>
    <t>RB107WAH170526418</t>
  </si>
  <si>
    <t>RB107WAH170626888</t>
  </si>
  <si>
    <t>RB107WAH170325339</t>
  </si>
  <si>
    <t>RB111TAH170506714</t>
  </si>
  <si>
    <t>RB107ZAH170413196</t>
  </si>
  <si>
    <t>RB111TAH170506632</t>
  </si>
  <si>
    <t>RB107WAH170626870</t>
  </si>
  <si>
    <t>RB107WAH170626907</t>
  </si>
  <si>
    <t>RB107ZAH170413225</t>
  </si>
  <si>
    <t>RB107WAH170325587</t>
  </si>
  <si>
    <t>RB107ZAH170513513</t>
  </si>
  <si>
    <t>RB107WAH170626904</t>
  </si>
  <si>
    <t>RB107ZAH170413181</t>
  </si>
  <si>
    <t>RB107ZAH170413244</t>
  </si>
  <si>
    <t>RB107ZAH170513456</t>
  </si>
  <si>
    <t>RB107WAH170626860</t>
  </si>
  <si>
    <t>RB107WAH170727487</t>
  </si>
  <si>
    <t>RB107WAH170627444</t>
  </si>
  <si>
    <t>RB116ZAV170501946</t>
  </si>
  <si>
    <t>RB107WAH170626889</t>
  </si>
  <si>
    <t>RB107WAH170626895</t>
  </si>
  <si>
    <t>RB107WAH170626859</t>
  </si>
  <si>
    <t>RB107WAH170526840</t>
  </si>
  <si>
    <t>RB107WAH170626883</t>
  </si>
  <si>
    <t>RB111XAH170308605</t>
  </si>
  <si>
    <t>RB107ZAH170513313</t>
  </si>
  <si>
    <t>RB107WAH170627402</t>
  </si>
  <si>
    <t>RB107ZAH170513493</t>
  </si>
  <si>
    <t>RB107ZAH170412920</t>
  </si>
  <si>
    <t>RB107WAH170727484</t>
  </si>
  <si>
    <t>RB107WAH170626886</t>
  </si>
  <si>
    <t>RB107WAH170627417</t>
  </si>
  <si>
    <t>RB113YAH170500600</t>
  </si>
  <si>
    <t>RB111TAH170607138</t>
  </si>
  <si>
    <t>RB107ZAH170413189</t>
  </si>
  <si>
    <t>RB111TAH170506773</t>
  </si>
  <si>
    <t>RB107ZAH170513849</t>
  </si>
  <si>
    <t>RB111TAH170606891</t>
  </si>
  <si>
    <t>RB107WAH170626900</t>
  </si>
  <si>
    <t>RB111TAH170607169</t>
  </si>
  <si>
    <t>RB107WAH170626876</t>
  </si>
  <si>
    <t>RB107WAH170526803</t>
  </si>
  <si>
    <t>RB107ZAH170413230</t>
  </si>
  <si>
    <t>RB107WAH170727850</t>
  </si>
  <si>
    <t>RB107WAH170727687</t>
  </si>
  <si>
    <t>RB107WAH170727907</t>
  </si>
  <si>
    <t>RB107WAH170727754</t>
  </si>
  <si>
    <t>RB107WAH170727818</t>
  </si>
  <si>
    <t>RB107WAH170727532</t>
  </si>
  <si>
    <t>RB107WAH170727764</t>
  </si>
  <si>
    <t>RB107ZAH170413101</t>
  </si>
  <si>
    <t>RB107WAH170727762</t>
  </si>
  <si>
    <t>RB107WAH170727800</t>
  </si>
  <si>
    <t>RB107WAH170727855</t>
  </si>
  <si>
    <t>RB107WAH170727662</t>
  </si>
  <si>
    <t>RB113ZAH170105506</t>
  </si>
  <si>
    <t>RB107WAH170626879</t>
  </si>
  <si>
    <t>RB107ZAH170613921</t>
  </si>
  <si>
    <t>RB107WAH170727734</t>
  </si>
  <si>
    <t>RB107WAH170626910</t>
  </si>
  <si>
    <t>RB107WAH170727538</t>
  </si>
  <si>
    <t>RB107WAH170627412</t>
  </si>
  <si>
    <t>RB107ZAH170513484</t>
  </si>
  <si>
    <t>RB107WAH170727846</t>
  </si>
  <si>
    <t>RB107ZAH170513569</t>
  </si>
  <si>
    <t>RB107ZAH170413222</t>
  </si>
  <si>
    <t>RB107WAH170727749</t>
  </si>
  <si>
    <t>RB107WAH170526250</t>
  </si>
  <si>
    <t>RB107WAH170727804</t>
  </si>
  <si>
    <t>RB113ZAH170105396</t>
  </si>
  <si>
    <t>RB113YAH170500703</t>
  </si>
  <si>
    <t>RB111TAH170506719</t>
  </si>
  <si>
    <t>RB107WAH170727541</t>
  </si>
  <si>
    <t>RB107ZAH170513543</t>
  </si>
  <si>
    <t>RB107ZAH170613962</t>
  </si>
  <si>
    <t>RB107ZAH170513794</t>
  </si>
  <si>
    <t>RB116ZAV170101150</t>
  </si>
  <si>
    <t>RB107WAH170727794</t>
  </si>
  <si>
    <t>RB111TAH170607164</t>
  </si>
  <si>
    <t>RB107ZAH170614009</t>
  </si>
  <si>
    <t>RB107ZAH170613899</t>
  </si>
  <si>
    <t>RB107ZAH170613872</t>
  </si>
  <si>
    <t>RB107WAH170727732</t>
  </si>
  <si>
    <t>RB107WAH170626873</t>
  </si>
  <si>
    <t>RB107WAH170627392</t>
  </si>
  <si>
    <t>RB107WAH170627441</t>
  </si>
  <si>
    <t>RB107WAH170626908</t>
  </si>
  <si>
    <t>RB107WAH170525777</t>
  </si>
  <si>
    <t>RB107WAH170627385</t>
  </si>
  <si>
    <t>RB111TAH170606902</t>
  </si>
  <si>
    <t>RB111TAH170607189</t>
  </si>
  <si>
    <t>RB111TAH170607165</t>
  </si>
  <si>
    <t>RB111TAH170607188</t>
  </si>
  <si>
    <t>RB107WAH170727832</t>
  </si>
  <si>
    <t>RB107ZAH170513301</t>
  </si>
  <si>
    <t>RB107WAH170727647</t>
  </si>
  <si>
    <t>RB107WAH170727712</t>
  </si>
  <si>
    <t>RB107ZAH170614057</t>
  </si>
  <si>
    <t>RB107ZAH170413179</t>
  </si>
  <si>
    <t>RB113YAH170500599</t>
  </si>
  <si>
    <t>RB107WAH170727908</t>
  </si>
  <si>
    <t>RB107ZAH170413243</t>
  </si>
  <si>
    <t>RB107ZAH170413166</t>
  </si>
  <si>
    <t>RB107WAH170727808</t>
  </si>
  <si>
    <t>RB107ZAH170513846</t>
  </si>
  <si>
    <t>RB107ZAH170614036</t>
  </si>
  <si>
    <t>RB107ZAH170513503</t>
  </si>
  <si>
    <t>RB111VAH160801793</t>
  </si>
  <si>
    <t>RB107ZAH170413114</t>
  </si>
  <si>
    <t>RB107ZAH170413226</t>
  </si>
  <si>
    <t>RB107ZAH170614008</t>
  </si>
  <si>
    <t>RB113YAH170600842</t>
  </si>
  <si>
    <t>RB107WAH170727636</t>
  </si>
  <si>
    <t>RB107WAH170727807</t>
  </si>
  <si>
    <t>RB107ZAH170513529</t>
  </si>
  <si>
    <t>RB107WAH170727536</t>
  </si>
  <si>
    <t>RB107WAH170727805</t>
  </si>
  <si>
    <t>RB113YAH170500590</t>
  </si>
  <si>
    <t>RB107WAH170728072</t>
  </si>
  <si>
    <t>RB111YAH170508746</t>
  </si>
  <si>
    <t>RB111YAH170608971</t>
  </si>
  <si>
    <t>RB107ZAH170613945</t>
  </si>
  <si>
    <t>RB107ZAH170613870</t>
  </si>
  <si>
    <t>RB107WAH170626872</t>
  </si>
  <si>
    <t>RB107WAH170727821</t>
  </si>
  <si>
    <t>RB107ZAH170513450</t>
  </si>
  <si>
    <t>RB111TAH170607182</t>
  </si>
  <si>
    <t>RB107ZAH170413235</t>
  </si>
  <si>
    <t>RB107WAH170727462</t>
  </si>
  <si>
    <t>RB107WAH170626874</t>
  </si>
  <si>
    <t>RB113ZAH170105613</t>
  </si>
  <si>
    <t>RB107WAH170727641</t>
  </si>
  <si>
    <t>RB113YAH170500727</t>
  </si>
  <si>
    <t>RB107WAH170727848</t>
  </si>
  <si>
    <t>RB107WAH170727512</t>
  </si>
  <si>
    <t>RB111YAH170508513</t>
  </si>
  <si>
    <t>RB107ZAH170413239</t>
  </si>
  <si>
    <t>RB107WAH170727702</t>
  </si>
  <si>
    <t>RB113YAH170600835</t>
  </si>
  <si>
    <t>RB107WAH170727869</t>
  </si>
  <si>
    <t>RB111XAH170609221</t>
  </si>
  <si>
    <t>RB107WAH170727899</t>
  </si>
  <si>
    <t>RB107WAH170727824</t>
  </si>
  <si>
    <t>RB111YAH170508512</t>
  </si>
  <si>
    <t>RB107ZAH170513426</t>
  </si>
  <si>
    <t>RB107WAH170728042</t>
  </si>
  <si>
    <t>RB107WAH170728039</t>
  </si>
  <si>
    <t>RB111TAH170606821</t>
  </si>
  <si>
    <t>RB111TAH170607221</t>
  </si>
  <si>
    <t>RB107WAH170727736</t>
  </si>
  <si>
    <t>RB107ZAH170614104</t>
  </si>
  <si>
    <t>RB107ZAH170413117</t>
  </si>
  <si>
    <t>RB107WAH170727672</t>
  </si>
  <si>
    <t>RB107WAH170727889</t>
  </si>
  <si>
    <t>RB107WAH170727845</t>
  </si>
  <si>
    <t>RB107ZAH170413217</t>
  </si>
  <si>
    <t>RB107WAH170627398</t>
  </si>
  <si>
    <t>RB107ZAH170413094</t>
  </si>
  <si>
    <t>RB113ZAH170105619</t>
  </si>
  <si>
    <t>RB111YAH170709328</t>
  </si>
  <si>
    <t>RB107WAH170727902</t>
  </si>
  <si>
    <t>RB113ZAH170105578</t>
  </si>
  <si>
    <t>RB107WAH170728025</t>
  </si>
  <si>
    <t>RB107WAH170727504</t>
  </si>
  <si>
    <t>RB111YAH170709154</t>
  </si>
  <si>
    <t>RB111YAH170709188</t>
  </si>
  <si>
    <t>RB107ZAH170614031</t>
  </si>
  <si>
    <t>RB107ZAH170413093</t>
  </si>
  <si>
    <t>RB107WAH170626877</t>
  </si>
  <si>
    <t>RB107ZAH170413154</t>
  </si>
  <si>
    <t>RB107ZAH170613938</t>
  </si>
  <si>
    <t>RB107WAH170727826</t>
  </si>
  <si>
    <t>RB107ZAH170613933</t>
  </si>
  <si>
    <t>RB107ZAH170513272</t>
  </si>
  <si>
    <t>RB111YAH170709327</t>
  </si>
  <si>
    <t>RB113YAH170500544</t>
  </si>
  <si>
    <t>RB107WAH170728422</t>
  </si>
  <si>
    <t>RB107ZAH170513335</t>
  </si>
  <si>
    <t>RB107ZAH170613863</t>
  </si>
  <si>
    <t>RB107WAH170728049</t>
  </si>
  <si>
    <t>RB107WAH170727917</t>
  </si>
  <si>
    <t>RB111TAH170607181</t>
  </si>
  <si>
    <t>RB111VAH160801723</t>
  </si>
  <si>
    <t>RB107WAH170627375</t>
  </si>
  <si>
    <t>RB107WAH170626911</t>
  </si>
  <si>
    <t>RB107WAH170728034</t>
  </si>
  <si>
    <t>RB107ZAH170413218</t>
  </si>
  <si>
    <t>RB107WAH170727814</t>
  </si>
  <si>
    <t>RB107WAH170728212</t>
  </si>
  <si>
    <t>RB107ZAH170413186</t>
  </si>
  <si>
    <t>RB107ZAH170614107</t>
  </si>
  <si>
    <t>RB107ZAH170513318</t>
  </si>
  <si>
    <t>RB107ZAH170513386</t>
  </si>
  <si>
    <t>RB107WAH170728522</t>
  </si>
  <si>
    <t>RB111TAH170807346</t>
  </si>
  <si>
    <t>RB107WAH170727729</t>
  </si>
  <si>
    <t>RB107WAH170727888</t>
  </si>
  <si>
    <t>RB111TAH170807287</t>
  </si>
  <si>
    <t>RB107WAH170626869</t>
  </si>
  <si>
    <t>RB111TAH170607235</t>
  </si>
  <si>
    <t>RB107ZAH170613860</t>
  </si>
  <si>
    <t>RB107ZAH170513481</t>
  </si>
  <si>
    <t>RB107ZAH170413142</t>
  </si>
  <si>
    <t>RB107ZAH170613908</t>
  </si>
  <si>
    <t>RB107ZAH170613963</t>
  </si>
  <si>
    <t>RB111YAH170709187</t>
  </si>
  <si>
    <t>RB107ZAH170614055</t>
  </si>
  <si>
    <t>RB107WAH160619553</t>
  </si>
  <si>
    <t>RB107WAH160619469</t>
  </si>
  <si>
    <t>E60F3006456</t>
  </si>
  <si>
    <t>RB107WAH160619328</t>
  </si>
  <si>
    <t>RB111VAH160601485</t>
  </si>
  <si>
    <t>RB116ZAV160700345</t>
  </si>
  <si>
    <t>RB111XAH160707225</t>
  </si>
  <si>
    <t>RB107WAH160820140</t>
  </si>
  <si>
    <t>RB107WAH160820149</t>
  </si>
  <si>
    <t>RB107WAH160820132</t>
  </si>
  <si>
    <t>RB107WAH160620059</t>
  </si>
  <si>
    <t>E60F3006313</t>
  </si>
  <si>
    <t>RB107WAH160820184</t>
  </si>
  <si>
    <t>E60F3006290</t>
  </si>
  <si>
    <t>E60F3006181</t>
  </si>
  <si>
    <t>RB111TAH160703808</t>
  </si>
  <si>
    <t>RB107ZAH160711119</t>
  </si>
  <si>
    <t>RB107WAH160619473</t>
  </si>
  <si>
    <t>RB107WAH160620020</t>
  </si>
  <si>
    <t>RB111YAH160706187</t>
  </si>
  <si>
    <t>RB107ZAH160510839</t>
  </si>
  <si>
    <t>RB107WAH160619348</t>
  </si>
  <si>
    <t>E60F3006514</t>
  </si>
  <si>
    <t>RB116ZAV160700369</t>
  </si>
  <si>
    <t>RB111XAH150705708</t>
  </si>
  <si>
    <t>RB113ZAH160604269</t>
  </si>
  <si>
    <t>RB111TAH160703777</t>
  </si>
  <si>
    <t>E60F3006134</t>
  </si>
  <si>
    <t>RB111XAH160707266</t>
  </si>
  <si>
    <t>RB101ZAH141205051</t>
  </si>
  <si>
    <t>E60F3006152</t>
  </si>
  <si>
    <t>RB116ZAV160700364</t>
  </si>
  <si>
    <t>RB107ZAH160510772</t>
  </si>
  <si>
    <t>RB107WAH160820381</t>
  </si>
  <si>
    <t>RB107WAH160820531</t>
  </si>
  <si>
    <t>E60F3006351</t>
  </si>
  <si>
    <t>RB111XAH160707276</t>
  </si>
  <si>
    <t>RB107ZAH160711108</t>
  </si>
  <si>
    <t>RB107ZAH160711170</t>
  </si>
  <si>
    <t>RB111XAH160707291</t>
  </si>
  <si>
    <t>RB111YAH160706239</t>
  </si>
  <si>
    <t>E60F3006401</t>
  </si>
  <si>
    <t>RB111YAH160706158</t>
  </si>
  <si>
    <t>E60F3006101</t>
  </si>
  <si>
    <t>E60F3006227</t>
  </si>
  <si>
    <t>RB111YAH160706191</t>
  </si>
  <si>
    <t>RB111YAH160706379</t>
  </si>
  <si>
    <t>RB107ZAH160711194</t>
  </si>
  <si>
    <t>RB111TAH160804144</t>
  </si>
  <si>
    <t>RB107WAH160820664</t>
  </si>
  <si>
    <t>E60F3006511</t>
  </si>
  <si>
    <t>RB111YAH160706343</t>
  </si>
  <si>
    <t>RB111YAH160706374</t>
  </si>
  <si>
    <t>RB107ZAH160510917</t>
  </si>
  <si>
    <t>RB111YAH160706249</t>
  </si>
  <si>
    <t>RB107ZAH160711152</t>
  </si>
  <si>
    <t>RB107ZAH160711094</t>
  </si>
  <si>
    <t>1P47FMFF1458982</t>
  </si>
  <si>
    <t>E60F3006337</t>
  </si>
  <si>
    <t>RB111XAH160707285</t>
  </si>
  <si>
    <t>RB107WAH160820465</t>
  </si>
  <si>
    <t>RB107WAH160820582</t>
  </si>
  <si>
    <t>RB111XAH160707379</t>
  </si>
  <si>
    <t>RB107ZAH160711054</t>
  </si>
  <si>
    <t>RB111YAH160405008</t>
  </si>
  <si>
    <t>RB111XAH160707357</t>
  </si>
  <si>
    <t>RB111XAH160707135</t>
  </si>
  <si>
    <t>E60F3006294</t>
  </si>
  <si>
    <t>RB107WAH160820657</t>
  </si>
  <si>
    <t>RB107WAH160820556</t>
  </si>
  <si>
    <t>RB111YAH160706281</t>
  </si>
  <si>
    <t>RB111TAH160804149</t>
  </si>
  <si>
    <t>RB107WAH160820541</t>
  </si>
  <si>
    <t>RB107ZAH160510781</t>
  </si>
  <si>
    <t>E60F3006325</t>
  </si>
  <si>
    <t>E60F3006413</t>
  </si>
  <si>
    <t>RB111TAH160703831</t>
  </si>
  <si>
    <t>E60F3006048</t>
  </si>
  <si>
    <t>E60F3006054</t>
  </si>
  <si>
    <t>E60F3006197</t>
  </si>
  <si>
    <t>E60F3006534</t>
  </si>
  <si>
    <t>E60F3006210</t>
  </si>
  <si>
    <t>E60F3006284</t>
  </si>
  <si>
    <t>E60F3006423</t>
  </si>
  <si>
    <t>E60F3006427</t>
  </si>
  <si>
    <t>E60F3006550</t>
  </si>
  <si>
    <t>RB111YAH160706363</t>
  </si>
  <si>
    <t>RB107ZAH160711242</t>
  </si>
  <si>
    <t>RB111XAH160707405</t>
  </si>
  <si>
    <t>RB111XAH160807469</t>
  </si>
  <si>
    <t>E60F3006569</t>
  </si>
  <si>
    <t>RB113ZAH160604067</t>
  </si>
  <si>
    <t>RB116ZAV160700361</t>
  </si>
  <si>
    <t>E60F3006184</t>
  </si>
  <si>
    <t>RB113ZAH160604240</t>
  </si>
  <si>
    <t>RB111TAH160703801</t>
  </si>
  <si>
    <t>RB111XAH160707122</t>
  </si>
  <si>
    <t>RB107WAH160820558</t>
  </si>
  <si>
    <t>RB113ZAH160604073</t>
  </si>
  <si>
    <t>RB111YAH160405059</t>
  </si>
  <si>
    <t>RB111TAH160102710</t>
  </si>
  <si>
    <t>RB116ZAV160700519</t>
  </si>
  <si>
    <t>E60F3006049</t>
  </si>
  <si>
    <t>RB111XAH160707134</t>
  </si>
  <si>
    <t>RB107WAH160820647</t>
  </si>
  <si>
    <t>RB107WAH160820611</t>
  </si>
  <si>
    <t>RB111XAH160707274</t>
  </si>
  <si>
    <t>RB111WAH150802024</t>
  </si>
  <si>
    <t>RB111YAH160706316</t>
  </si>
  <si>
    <t>E60F3006345</t>
  </si>
  <si>
    <t>RB111XAH160707306</t>
  </si>
  <si>
    <t>RB113ZAH160604065</t>
  </si>
  <si>
    <t>RB107WAH160820204</t>
  </si>
  <si>
    <t>E60F3006561</t>
  </si>
  <si>
    <t>E60F3006249</t>
  </si>
  <si>
    <t>RB107WAH160820526</t>
  </si>
  <si>
    <t>RB111WAH150802091</t>
  </si>
  <si>
    <t>RB111TAH160703758</t>
  </si>
  <si>
    <t>RB118ZAV130300087</t>
  </si>
  <si>
    <t>A0845024</t>
  </si>
  <si>
    <t>C0033806</t>
  </si>
  <si>
    <t>RB111YAH140101784</t>
  </si>
  <si>
    <t>RB111YAH140101802</t>
  </si>
  <si>
    <t>RB111YAH140101807</t>
  </si>
  <si>
    <t>RB107XAH140200669</t>
  </si>
  <si>
    <t>E60D3002200</t>
  </si>
  <si>
    <t>RB113ZAH131200221</t>
  </si>
  <si>
    <t>RB107WAH131204278</t>
  </si>
  <si>
    <t>RB107XAH140601077</t>
  </si>
  <si>
    <t>RB107WAH140607063</t>
  </si>
  <si>
    <t>RB107WAH140607307</t>
  </si>
  <si>
    <t>RB107WAH140607316</t>
  </si>
  <si>
    <t>RB107WAH140607364</t>
  </si>
  <si>
    <t>RB107WAH140607420</t>
  </si>
  <si>
    <t>RB107WAH140607454</t>
  </si>
  <si>
    <t>RB101ZAH140604052</t>
  </si>
  <si>
    <t>RB101ZAH140604115</t>
  </si>
  <si>
    <t>RB107WAH140707639</t>
  </si>
  <si>
    <t>RB107WAH140707674</t>
  </si>
  <si>
    <t>RB107WAH140707809</t>
  </si>
  <si>
    <t>RB107WAH140707925</t>
  </si>
  <si>
    <t>RB107WAH140708032</t>
  </si>
  <si>
    <t>RB121ZAV140300140</t>
  </si>
  <si>
    <t>RB107WAH140406211</t>
  </si>
  <si>
    <t>RB107WAH140406522</t>
  </si>
  <si>
    <t>RB113ZAH140401108</t>
  </si>
  <si>
    <t>RB113ZAH140401234</t>
  </si>
  <si>
    <t>RB113ZAH140400714</t>
  </si>
  <si>
    <t>RB113ZAH140400897</t>
  </si>
  <si>
    <t>RB101ZAH140403833</t>
  </si>
  <si>
    <t>RB101ZAH140403911</t>
  </si>
  <si>
    <t>RB111YAH140402037</t>
  </si>
  <si>
    <t>RB111YAH140402054</t>
  </si>
  <si>
    <t>E60D3003000</t>
  </si>
  <si>
    <t>RB107ZAH140606036</t>
  </si>
  <si>
    <t>RB107ZAH140606217</t>
  </si>
  <si>
    <t>RB107ZAH140606236</t>
  </si>
  <si>
    <t>RB107ZAH140606400</t>
  </si>
  <si>
    <t>RB107ZAH140606462</t>
  </si>
  <si>
    <t>RB107ZAH140606482</t>
  </si>
  <si>
    <t>RB107WAH140606744</t>
  </si>
  <si>
    <t>RB107WAH140606855</t>
  </si>
  <si>
    <t>RB107XAH140600839</t>
  </si>
  <si>
    <t>HJ1P50FMG120352890</t>
  </si>
  <si>
    <t>RB111XAH140102194</t>
  </si>
  <si>
    <t>RB111XAH140102203</t>
  </si>
  <si>
    <t>RB111XAH140102254</t>
  </si>
  <si>
    <t>RB111XAH140102378</t>
  </si>
  <si>
    <t>RB111XAH140402476</t>
  </si>
  <si>
    <t>RB111XAH140402579</t>
  </si>
  <si>
    <t>RB111XAH140402591</t>
  </si>
  <si>
    <t>RB111XAH140402716</t>
  </si>
  <si>
    <t>RB111XAH140402753</t>
  </si>
  <si>
    <t>RB107WAH140607015</t>
  </si>
  <si>
    <t>RB107WAH140607393</t>
  </si>
  <si>
    <t>RB101ZAH140603996</t>
  </si>
  <si>
    <t>RB107XAH140601227</t>
  </si>
  <si>
    <t>RB107WAH140707506</t>
  </si>
  <si>
    <t>RB107WAH140707514</t>
  </si>
  <si>
    <t>RB107WAH140707748</t>
  </si>
  <si>
    <t>RB107ZAH140706532</t>
  </si>
  <si>
    <t>RB107ZAH140706558</t>
  </si>
  <si>
    <t>RB107ZAH140706560</t>
  </si>
  <si>
    <t>RB107ZAH140706571</t>
  </si>
  <si>
    <t>RB107ZAH140706620</t>
  </si>
  <si>
    <t>RB107ZAH140706698</t>
  </si>
  <si>
    <t>RB107ZAH140706708</t>
  </si>
  <si>
    <t>RB111WAH140700600</t>
  </si>
  <si>
    <t>RB111WAH140700627</t>
  </si>
  <si>
    <t>RB111WAH140700637</t>
  </si>
  <si>
    <t>E60D3002002</t>
  </si>
  <si>
    <t>RB113ZAH131200073</t>
  </si>
  <si>
    <t>RB101ZAH140103749</t>
  </si>
  <si>
    <t>RB121ZAV140300189</t>
  </si>
  <si>
    <t>RB107WAH140405786</t>
  </si>
  <si>
    <t>RB107WAH140405805</t>
  </si>
  <si>
    <t>RB107WAH140406154</t>
  </si>
  <si>
    <t>RB113ZAH140400992</t>
  </si>
  <si>
    <t>RB113ZAH140401046</t>
  </si>
  <si>
    <t>RB113ZAH140401148</t>
  </si>
  <si>
    <t>RB113ZAH140401225</t>
  </si>
  <si>
    <t>RB113ZAH140400693</t>
  </si>
  <si>
    <t>RB113ZAH140400705</t>
  </si>
  <si>
    <t>RB113ZAH140400708</t>
  </si>
  <si>
    <t>RB113ZAH140400847</t>
  </si>
  <si>
    <t>RB111YAH140402005</t>
  </si>
  <si>
    <t>RB111YAH140402053</t>
  </si>
  <si>
    <t>RB111YAH140402170</t>
  </si>
  <si>
    <t>RB107ZAH140606024</t>
  </si>
  <si>
    <t>RB107ZAH140606063</t>
  </si>
  <si>
    <t>RB107ZAH140606066</t>
  </si>
  <si>
    <t>RB107ZAH140606377</t>
  </si>
  <si>
    <t>RB107ZAH140606478</t>
  </si>
  <si>
    <t>RB107WAH140606756</t>
  </si>
  <si>
    <t>RB107WAH140606789</t>
  </si>
  <si>
    <t>RB107WAH140606794</t>
  </si>
  <si>
    <t>RB107XAH140601012</t>
  </si>
  <si>
    <t>RB111YAH140101942</t>
  </si>
  <si>
    <t>E60D3002601</t>
  </si>
  <si>
    <t>E60D3002781</t>
  </si>
  <si>
    <t>RB107WAH140305515</t>
  </si>
  <si>
    <t>RB107WAH140305602</t>
  </si>
  <si>
    <t>RB111XAH131101491</t>
  </si>
  <si>
    <t>RB111XAH140101927</t>
  </si>
  <si>
    <t>RB111XAH140101955</t>
  </si>
  <si>
    <t>RB111XAH140102287</t>
  </si>
  <si>
    <t>RB111XAH140402479</t>
  </si>
  <si>
    <t>RB111XAH140402587</t>
  </si>
  <si>
    <t>RB111XAH140402642</t>
  </si>
  <si>
    <t>RB111XAH140402751</t>
  </si>
  <si>
    <t>RB111XAH140402765</t>
  </si>
  <si>
    <t>A0899381</t>
  </si>
  <si>
    <t>RB107ZAH170513330</t>
  </si>
  <si>
    <t>RB107ZAH170513316</t>
  </si>
  <si>
    <t>RB113ZAH170105476</t>
  </si>
  <si>
    <t>RB111VAH160801590</t>
  </si>
  <si>
    <t>RB107WAH170727775</t>
  </si>
  <si>
    <t>RB107ZAH170614014</t>
  </si>
  <si>
    <t>RB107ZAH170412835</t>
  </si>
  <si>
    <t>RB107ZAH170614038</t>
  </si>
  <si>
    <t>RB116ZAV170101198</t>
  </si>
  <si>
    <t>RB107ZAH170614013</t>
  </si>
  <si>
    <t>RB107ZAH170413163</t>
  </si>
  <si>
    <t>RB107ZAH170513480</t>
  </si>
  <si>
    <t>RB107WAH170727613</t>
  </si>
  <si>
    <t>RB111TAH170606983</t>
  </si>
  <si>
    <t>RB107WAH170626864</t>
  </si>
  <si>
    <t>RB107ZAH170613923</t>
  </si>
  <si>
    <t>RB107WAH170728589</t>
  </si>
  <si>
    <t>RB107WAH170728570</t>
  </si>
  <si>
    <t>RB107WAH170728611</t>
  </si>
  <si>
    <t>RB107ZAH170413185</t>
  </si>
  <si>
    <t>RB107WAH170728632</t>
  </si>
  <si>
    <t>RB107ZAH170613885</t>
  </si>
  <si>
    <t>RB113ZAH170105400</t>
  </si>
  <si>
    <t>RB107WAH170728659</t>
  </si>
  <si>
    <t>RB107WAH170728390</t>
  </si>
  <si>
    <t>RB107ZAH170613851</t>
  </si>
  <si>
    <t>RB107ZAH170513727</t>
  </si>
  <si>
    <t>RB111TAH170807264</t>
  </si>
  <si>
    <t>RB107WAH170728641</t>
  </si>
  <si>
    <t>RB113ZAH170105611</t>
  </si>
  <si>
    <t>RB107ZAH170613894</t>
  </si>
  <si>
    <t>RB107WAH170728408</t>
  </si>
  <si>
    <t>RB107WAH170727984</t>
  </si>
  <si>
    <t>RB107WAH170728114</t>
  </si>
  <si>
    <t>RB107WAH170728099</t>
  </si>
  <si>
    <t>RB107WAH170728473</t>
  </si>
  <si>
    <t>RB111TAH170807331</t>
  </si>
  <si>
    <t>RB107WAH170728549</t>
  </si>
  <si>
    <t>RB107ZAH170613910</t>
  </si>
  <si>
    <t>RB107ZAH170513462</t>
  </si>
  <si>
    <t>RB107WAH170728640</t>
  </si>
  <si>
    <t>RB107WAH170525871</t>
  </si>
  <si>
    <t>RB107WAH170728201</t>
  </si>
  <si>
    <t>RB107WAH170728003</t>
  </si>
  <si>
    <t>RB107ZAH170613903</t>
  </si>
  <si>
    <t>RB107WAH170728593</t>
  </si>
  <si>
    <t>RB107WAH170727655</t>
  </si>
  <si>
    <t>RB107ZAH170513845</t>
  </si>
  <si>
    <t>RB107WAH170728227</t>
  </si>
  <si>
    <t>RB113ZAH170105590</t>
  </si>
  <si>
    <t>RB113YAH170600919</t>
  </si>
  <si>
    <t>RB107WAH170728236</t>
  </si>
  <si>
    <t>RB107WAH170727969</t>
  </si>
  <si>
    <t>RB111YAH170709312</t>
  </si>
  <si>
    <t>RB111TAH170607154</t>
  </si>
  <si>
    <t>RB107WAH170727782</t>
  </si>
  <si>
    <t>RB107WAH170626881</t>
  </si>
  <si>
    <t>RB111XAH170709423</t>
  </si>
  <si>
    <t>RB107ZAH170513468</t>
  </si>
  <si>
    <t>RB107ZAH170513433</t>
  </si>
  <si>
    <t>RB113ZAH170105397</t>
  </si>
  <si>
    <t>RB107WAH170728423</t>
  </si>
  <si>
    <t>RB107ZAH170613902</t>
  </si>
  <si>
    <t>RB107WAH170627434</t>
  </si>
  <si>
    <t>RB107WAH170728296</t>
  </si>
  <si>
    <t>RB107WAH170728588</t>
  </si>
  <si>
    <t>RB107ZAH170613930</t>
  </si>
  <si>
    <t>RB107WAH170728665</t>
  </si>
  <si>
    <t>RB113ZAH170105395</t>
  </si>
  <si>
    <t>RB111TAH170607187</t>
  </si>
  <si>
    <t>RB107ZAH170513802</t>
  </si>
  <si>
    <t>RB111XAH170709471</t>
  </si>
  <si>
    <t>RB107WAH170627384</t>
  </si>
  <si>
    <t>RB107WAH170525809</t>
  </si>
  <si>
    <t>RB107ZAH170513522</t>
  </si>
  <si>
    <t>RB113YAH170900987</t>
  </si>
  <si>
    <t>RB113YAH170900990</t>
  </si>
  <si>
    <t>RB107WAH170727980</t>
  </si>
  <si>
    <t>RB113YAH170600929</t>
  </si>
  <si>
    <t>RB113YAH170900992</t>
  </si>
  <si>
    <t>RB113YAH170901051</t>
  </si>
  <si>
    <t>RB113YAH170901027</t>
  </si>
  <si>
    <t>RB113YAH170900956</t>
  </si>
  <si>
    <t>RB113YAH170600926</t>
  </si>
  <si>
    <t>RB113YAH170600916</t>
  </si>
  <si>
    <t>RB107ZAH170513782</t>
  </si>
  <si>
    <t>RB107ZAH170513275</t>
  </si>
  <si>
    <t>RB107WAH170928993</t>
  </si>
  <si>
    <t>RB107ZAH170613859</t>
  </si>
  <si>
    <t>RB107WAH170928852</t>
  </si>
  <si>
    <t>RB111YAH170609027</t>
  </si>
  <si>
    <t>RB107WAH170727705</t>
  </si>
  <si>
    <t>RB107WAH170728439</t>
  </si>
  <si>
    <t>RB107WAH170728437</t>
  </si>
  <si>
    <t>RB107ZAH170513784</t>
  </si>
  <si>
    <t>RB113YAH170901057</t>
  </si>
  <si>
    <t>RB107WAH170727495</t>
  </si>
  <si>
    <t>RB107ZAH170513800</t>
  </si>
  <si>
    <t>RB107ZAH170613920</t>
  </si>
  <si>
    <t>RB107WAH170526820</t>
  </si>
  <si>
    <t>RB111TAH170907418</t>
  </si>
  <si>
    <t>RB107WAH170728334</t>
  </si>
  <si>
    <t>RB111XAH170609205</t>
  </si>
  <si>
    <t>RB111VAH161101802</t>
  </si>
  <si>
    <t>RB107WAH170728155</t>
  </si>
  <si>
    <t>RB107WAH170728755</t>
  </si>
  <si>
    <t>RB113YAH170600927</t>
  </si>
  <si>
    <t>RB113YAH170901031</t>
  </si>
  <si>
    <t>RB113YAH170600912</t>
  </si>
  <si>
    <t>RB113YAH170600923</t>
  </si>
  <si>
    <t>RB113YAH170600920</t>
  </si>
  <si>
    <t>RB113YAH170600914</t>
  </si>
  <si>
    <t>RB113YAH170600910</t>
  </si>
  <si>
    <t>RB107UAH171101814</t>
  </si>
  <si>
    <t>RB107UAH171101748</t>
  </si>
  <si>
    <t>RB111XAH171009821</t>
  </si>
  <si>
    <t>RB107UAH171101829</t>
  </si>
  <si>
    <t>RB107UAH171101826</t>
  </si>
  <si>
    <t>RB107UAH171101772</t>
  </si>
  <si>
    <t>RB107UAH171101739</t>
  </si>
  <si>
    <t>RB107UAH171101694</t>
  </si>
  <si>
    <t>RB111YAH161006964</t>
  </si>
  <si>
    <t>RB111YAH160806889</t>
  </si>
  <si>
    <t>RB111YAH160806894</t>
  </si>
  <si>
    <t>E60F3006111</t>
  </si>
  <si>
    <t>RB111TAH160804272</t>
  </si>
  <si>
    <t>RB111TAH160804253</t>
  </si>
  <si>
    <t>RB111TAH160804242</t>
  </si>
  <si>
    <t>RB111XAH160807733</t>
  </si>
  <si>
    <t>RB111TAH150802241</t>
  </si>
  <si>
    <t>RB111TAH150802028</t>
  </si>
  <si>
    <t>RB107WAH150515311</t>
  </si>
  <si>
    <t>1P47FMFF1366612</t>
  </si>
  <si>
    <t>RB111XAH160807573</t>
  </si>
  <si>
    <t>E60F3006453</t>
  </si>
  <si>
    <t>1P47FMFF1458996</t>
  </si>
  <si>
    <t>1P47FMFF1458985</t>
  </si>
  <si>
    <t>1P47FMFF1459015</t>
  </si>
  <si>
    <t>1P47FMFF1459220</t>
  </si>
  <si>
    <t>RB107WAH161021765</t>
  </si>
  <si>
    <t>RB107WAH161021780</t>
  </si>
  <si>
    <t>RB107WAH161021763</t>
  </si>
  <si>
    <t>RB107WAH161021852</t>
  </si>
  <si>
    <t>RB107WAH161021860</t>
  </si>
  <si>
    <t>RB111TAH160804439</t>
  </si>
  <si>
    <t>RB111TAH160804403</t>
  </si>
  <si>
    <t>1P47FMFF1459106</t>
  </si>
  <si>
    <t>1P47FMFF1459146</t>
  </si>
  <si>
    <t>1P47FMFF1459113</t>
  </si>
  <si>
    <t>1P47FMFF1459111</t>
  </si>
  <si>
    <t>1P47FMFF1367086</t>
  </si>
  <si>
    <t>1P47FMFF1459132</t>
  </si>
  <si>
    <t>1P47FMFF1459152</t>
  </si>
  <si>
    <t>1P47FMFF1459241</t>
  </si>
  <si>
    <t>1P47FMFF1459057</t>
  </si>
  <si>
    <t>1P47FMFF1459037</t>
  </si>
  <si>
    <t>1P47FMFF1459240</t>
  </si>
  <si>
    <t>1P47FMFF1459370</t>
  </si>
  <si>
    <t>1P47FMFF1459038</t>
  </si>
  <si>
    <t>1P47FMFF1459071</t>
  </si>
  <si>
    <t>1P47FMFF1459330</t>
  </si>
  <si>
    <t>1P47FMFF1459145</t>
  </si>
  <si>
    <t>1P47FMFF1459244</t>
  </si>
  <si>
    <t>1P47FMFF1459233</t>
  </si>
  <si>
    <t>1P47FMFF1459288</t>
  </si>
  <si>
    <t>1P47FMFF1366725</t>
  </si>
  <si>
    <t>RB111TAH160804456</t>
  </si>
  <si>
    <t>1P47FMFF1367098</t>
  </si>
  <si>
    <t>1P47FMFF1459239</t>
  </si>
  <si>
    <t>1P47FMFF1459181</t>
  </si>
  <si>
    <t>1P47FMFF1459174</t>
  </si>
  <si>
    <t>1P47FMFF1459149</t>
  </si>
  <si>
    <t>1P47FMFF1459127</t>
  </si>
  <si>
    <t>1P47FMFF1459222</t>
  </si>
  <si>
    <t>1P47FMFF1458943</t>
  </si>
  <si>
    <t>1P47FMFF1459074</t>
  </si>
  <si>
    <t>1P47FMFF1459342</t>
  </si>
  <si>
    <t>1P47FMFF1459124</t>
  </si>
  <si>
    <t>1P47FMFF1459141</t>
  </si>
  <si>
    <t>1P47FMFF1459237</t>
  </si>
  <si>
    <t>RB111XAH160707367</t>
  </si>
  <si>
    <t>RB101ZAH150505286</t>
  </si>
  <si>
    <t>RB107ZAH160711107</t>
  </si>
  <si>
    <t>RB111XAH160707170</t>
  </si>
  <si>
    <t>RB111XAH160707210</t>
  </si>
  <si>
    <t>RB111XAH160807805</t>
  </si>
  <si>
    <t>RB111XAH160807774</t>
  </si>
  <si>
    <t>RB111XAH160807834</t>
  </si>
  <si>
    <t>RB107XAH140902575</t>
  </si>
  <si>
    <t>RB111XAH140903798</t>
  </si>
  <si>
    <t>RB107ZAH140205669</t>
  </si>
  <si>
    <t>RB107WAH160820119</t>
  </si>
  <si>
    <t>1P47FMFF1367011</t>
  </si>
  <si>
    <t>1P47FMFF1366837</t>
  </si>
  <si>
    <t>1P47FMFF1459115</t>
  </si>
  <si>
    <t>1P47FMFF1458932</t>
  </si>
  <si>
    <t>1P47FMFF1458951</t>
  </si>
  <si>
    <t>1P47FMFF1459245</t>
  </si>
  <si>
    <t>1P47FMFF1459299</t>
  </si>
  <si>
    <t>1P47FMFF1459210</t>
  </si>
  <si>
    <t>1P47FMFF1459135</t>
  </si>
  <si>
    <t>1P47FMFF1459119</t>
  </si>
  <si>
    <t>1P47FMFF1459085</t>
  </si>
  <si>
    <t>1P47FMFF1459121</t>
  </si>
  <si>
    <t>1P47FMFF1459058</t>
  </si>
  <si>
    <t>1P47FMFF1459302</t>
  </si>
  <si>
    <t>RB111XAH140903738</t>
  </si>
  <si>
    <t>RB111XAH140903749</t>
  </si>
  <si>
    <t>RB111XAH140903566</t>
  </si>
  <si>
    <t>RB111XAH140903808</t>
  </si>
  <si>
    <t>RB111XAH140903579</t>
  </si>
  <si>
    <t>E60F3006053</t>
  </si>
  <si>
    <t>RB111TAH160503487</t>
  </si>
  <si>
    <t>1P47FMFF1458945</t>
  </si>
  <si>
    <t>1P47FMFF1458992</t>
  </si>
  <si>
    <t>1P47FMFF1458936</t>
  </si>
  <si>
    <t>1P47FMFF1459388</t>
  </si>
  <si>
    <t>1P47FMFF1459008</t>
  </si>
  <si>
    <t>1P47FMFF1459196</t>
  </si>
  <si>
    <t>1P47FMFF1459170</t>
  </si>
  <si>
    <t>1P47FMFF1459123</t>
  </si>
  <si>
    <t>1P47FMFF1459422</t>
  </si>
  <si>
    <t>1P47FMFF1459032</t>
  </si>
  <si>
    <t>1P47FMFF1459110</t>
  </si>
  <si>
    <t>1P47FMFF1459417</t>
  </si>
  <si>
    <t>1P47FMFF1459312</t>
  </si>
  <si>
    <t>1P47FMFF1459114</t>
  </si>
  <si>
    <t>1P47FMFF1459315</t>
  </si>
  <si>
    <t>1P47FMFF1459131</t>
  </si>
  <si>
    <t>1P47FMFF1459375</t>
  </si>
  <si>
    <t>1P47FMFF1459366</t>
  </si>
  <si>
    <t>1P47FMFF1459395</t>
  </si>
  <si>
    <t>1P47FMFF1458939</t>
  </si>
  <si>
    <t>1P47FMFF1458967</t>
  </si>
  <si>
    <t>E60F3006466</t>
  </si>
  <si>
    <t>E60F3005991</t>
  </si>
  <si>
    <t>1P47FMFF1459263</t>
  </si>
  <si>
    <t>RB111YAH161007327</t>
  </si>
  <si>
    <t>RB111YAH161007392</t>
  </si>
  <si>
    <t>RB111YAH161007373</t>
  </si>
  <si>
    <t>RB111YAH161007185</t>
  </si>
  <si>
    <t>RB107WAH161022363</t>
  </si>
  <si>
    <t>RB107WAH161022409</t>
  </si>
  <si>
    <t>RB107WAH161022437</t>
  </si>
  <si>
    <t>RB107WAH161022440</t>
  </si>
  <si>
    <t>RB107WAH161022377</t>
  </si>
  <si>
    <t>RB111XAH160807891</t>
  </si>
  <si>
    <t>RB111XAH160807898</t>
  </si>
  <si>
    <t>RB111XAH160807960</t>
  </si>
  <si>
    <t>RB111XAH160807944</t>
  </si>
  <si>
    <t>RB116ZAV161000776</t>
  </si>
  <si>
    <t>RB107VAH161100327</t>
  </si>
  <si>
    <t>RB121YAV170800769</t>
  </si>
  <si>
    <t>RB107WAH190641032</t>
  </si>
  <si>
    <t>RB111YAH190514024</t>
  </si>
  <si>
    <t>RB107WAH170929998</t>
  </si>
  <si>
    <t>RB107WAH170929924</t>
  </si>
  <si>
    <t>RB107UAH171001045</t>
  </si>
  <si>
    <t>RB107UAH171001100</t>
  </si>
  <si>
    <t>RB107UAH171001107</t>
  </si>
  <si>
    <t>RB113YAH180202607</t>
  </si>
  <si>
    <t>RB111YAH160505522</t>
  </si>
  <si>
    <t>RB111YAH180211023</t>
  </si>
  <si>
    <t>RB113YAH180202140</t>
  </si>
  <si>
    <t>RB107WAH160418383</t>
  </si>
  <si>
    <t>RB107UAH180303931</t>
  </si>
  <si>
    <t>RB121YAV171101527</t>
  </si>
  <si>
    <t>RB111YAH170508557</t>
  </si>
  <si>
    <t>RB116ZAV171103083</t>
  </si>
  <si>
    <t>RB107WAH171130748</t>
  </si>
  <si>
    <t>RB113YAH170400241</t>
  </si>
  <si>
    <t>RB116ZAV170602024</t>
  </si>
  <si>
    <t>RB111YAH160806781</t>
  </si>
  <si>
    <t>RB111TAH171007954</t>
  </si>
  <si>
    <t>RB121YAV170800608</t>
  </si>
  <si>
    <t>RB116ZAV180103516</t>
  </si>
  <si>
    <t>RB116ZAV180103573</t>
  </si>
  <si>
    <t>RB116ZAV170101567</t>
  </si>
  <si>
    <t>RB116ZAV171102904</t>
  </si>
  <si>
    <t>RB116ZAV171102884</t>
  </si>
  <si>
    <t>RB107UAH171101828</t>
  </si>
  <si>
    <t>RB107WAH190137107</t>
  </si>
  <si>
    <t>RB107WAH190337562</t>
  </si>
  <si>
    <t>RB107ZAH190316322</t>
  </si>
  <si>
    <t>RB107ZAH190316277</t>
  </si>
  <si>
    <t>RB111YAH170809511</t>
  </si>
  <si>
    <t>RB116ZAV180404905</t>
  </si>
  <si>
    <t>RB116ZAV180405104</t>
  </si>
  <si>
    <t>RB116ZAV180404898</t>
  </si>
  <si>
    <t>RB116ZAV180605449</t>
  </si>
  <si>
    <t>RB113ZAH180307242</t>
  </si>
  <si>
    <t>RB113ZAH180107117</t>
  </si>
  <si>
    <t>RB111TAH171208325</t>
  </si>
  <si>
    <t>RB111YAH180311284</t>
  </si>
  <si>
    <t>RB107UAH171101983</t>
  </si>
  <si>
    <t>RB116ZAV190408277</t>
  </si>
  <si>
    <t>RB111TAH180109452</t>
  </si>
  <si>
    <t>RB107WAH190136724</t>
  </si>
  <si>
    <t>RB107WAH190136690</t>
  </si>
  <si>
    <t>RB107WAH190538830</t>
  </si>
  <si>
    <t>RB107UAH180304137</t>
  </si>
  <si>
    <t>RB121YAV180403780</t>
  </si>
  <si>
    <t>RB111YAH180311775</t>
  </si>
  <si>
    <t>RB116ZAV180906398</t>
  </si>
  <si>
    <t>RB113ZAH180808820</t>
  </si>
  <si>
    <t>RB113ZAH180808795</t>
  </si>
  <si>
    <t>RB116ZAV180404888</t>
  </si>
  <si>
    <t>RB107UAH190506607</t>
  </si>
  <si>
    <t>RB116ZAV180605646</t>
  </si>
  <si>
    <t>RB107UAH180102501</t>
  </si>
  <si>
    <t>RB113ZAH180407794</t>
  </si>
  <si>
    <t>RB116ZAV170602045</t>
  </si>
  <si>
    <t>RB121YAV181205060</t>
  </si>
  <si>
    <t>RB121YAV180202966</t>
  </si>
  <si>
    <t>RB111YAH171010002</t>
  </si>
  <si>
    <t>RB107UAH180604371</t>
  </si>
  <si>
    <t>RB111TAH160403127</t>
  </si>
  <si>
    <t>RB111YAH171010206</t>
  </si>
  <si>
    <t>RB113ZAH160804608</t>
  </si>
  <si>
    <t>RB121YAV171101367</t>
  </si>
  <si>
    <t>RB121YAV180403347</t>
  </si>
  <si>
    <t>RB121YAV180202242</t>
  </si>
  <si>
    <t>RB113YAH180202180</t>
  </si>
  <si>
    <t>RB113ZAH180808818</t>
  </si>
  <si>
    <t>RB113ZAH181008999</t>
  </si>
  <si>
    <t>RB113YAH180403061</t>
  </si>
  <si>
    <t>RB121YAV190405422</t>
  </si>
  <si>
    <t>RB116ZAV181207272</t>
  </si>
  <si>
    <t>RB116ZAV180103810</t>
  </si>
  <si>
    <t>RB116ZAV180304372</t>
  </si>
  <si>
    <t>RB116ZAV180304255</t>
  </si>
  <si>
    <t>RB107WAH160619783</t>
  </si>
  <si>
    <t>RB107WAH150515218</t>
  </si>
  <si>
    <t>RB111VAH160801685</t>
  </si>
  <si>
    <t>RB111TAH180610232</t>
  </si>
  <si>
    <t>RB111YAH170809353</t>
  </si>
  <si>
    <t>RB111VAH-160101170</t>
  </si>
  <si>
    <t>RB111VAH-150900815</t>
  </si>
  <si>
    <t>E60F3005854</t>
  </si>
  <si>
    <t>RB116ZAV180505336</t>
  </si>
  <si>
    <t>RB116ZAV180505393</t>
  </si>
  <si>
    <t>RB111YAH160505230</t>
  </si>
  <si>
    <t>RB107UAH190306218</t>
  </si>
  <si>
    <t>RB107UAH170900118</t>
  </si>
  <si>
    <t>RB107UAH180102629</t>
  </si>
  <si>
    <t>RB107UAH180102710</t>
  </si>
  <si>
    <t>RB107WAH170929443</t>
  </si>
  <si>
    <t>RB107UAH171102070</t>
  </si>
  <si>
    <t>RB107UAH190205297</t>
  </si>
  <si>
    <t>E60F3006480</t>
  </si>
  <si>
    <t>E60F3006183</t>
  </si>
  <si>
    <t>RB111YAH160706115</t>
  </si>
  <si>
    <t>RB107WAH170223582</t>
  </si>
  <si>
    <t>RB107ZAH170413177</t>
  </si>
  <si>
    <t>RB107ZAH171014295</t>
  </si>
  <si>
    <t>RB113ZAH180107049</t>
  </si>
  <si>
    <t>RB107WAH181035237</t>
  </si>
  <si>
    <t>RB113ZAH170105674</t>
  </si>
  <si>
    <t>RB121YAV180202167</t>
  </si>
  <si>
    <t>RB121YAV180403384</t>
  </si>
  <si>
    <t>RB113YAH180403269</t>
  </si>
  <si>
    <t>RB107WAH180533758</t>
  </si>
  <si>
    <t>RB116ZAV180103407</t>
  </si>
  <si>
    <t>RB121YAV170800868</t>
  </si>
  <si>
    <t>RB116ZAV161101035</t>
  </si>
  <si>
    <t>RB111YAH171010004</t>
  </si>
  <si>
    <t>RB107WAH170728729</t>
  </si>
  <si>
    <t>RB116ZAV170101404</t>
  </si>
  <si>
    <t>RB111YAH161007210</t>
  </si>
  <si>
    <t>RB113ZAH180407836</t>
  </si>
  <si>
    <t>RB113ZAH180307369</t>
  </si>
  <si>
    <t>RB113ZAH160804727</t>
  </si>
  <si>
    <t>RB111YAH170408256</t>
  </si>
  <si>
    <t>RB107UAH180303693</t>
  </si>
  <si>
    <t>RB121YAV181205067</t>
  </si>
  <si>
    <t>RB111YAH170809391</t>
  </si>
  <si>
    <t>RB113YAH180101823</t>
  </si>
  <si>
    <t>RB107WAH161022079</t>
  </si>
  <si>
    <t>RB107UAH190406341</t>
  </si>
  <si>
    <t>RB107WAH190136684</t>
  </si>
  <si>
    <t>RB121ZAV160900803</t>
  </si>
  <si>
    <t>RB107WAH190539056</t>
  </si>
  <si>
    <t>RB107WAH190538934</t>
  </si>
  <si>
    <t>RB107WAH181035425</t>
  </si>
  <si>
    <t>RB121YAV170800626</t>
  </si>
  <si>
    <t>RB113ZAH180407569</t>
  </si>
  <si>
    <t>RB111YAH161007163</t>
  </si>
  <si>
    <t>RB121YAV180704278</t>
  </si>
  <si>
    <t>RB121YAV180704207</t>
  </si>
  <si>
    <t>RB111YAH170408365</t>
  </si>
  <si>
    <t>RB111YAH180211111</t>
  </si>
  <si>
    <t>RB107WAH170324662</t>
  </si>
  <si>
    <t>RB101ZAH150505166</t>
  </si>
  <si>
    <t>RB111YAH170809768</t>
  </si>
  <si>
    <t>RB111YAH170809790</t>
  </si>
  <si>
    <t>RB116ZAV190208046</t>
  </si>
  <si>
    <t>RB113ZAH170105011</t>
  </si>
  <si>
    <t>RB121YAV170801182</t>
  </si>
  <si>
    <t>RB116ZAV180405185</t>
  </si>
  <si>
    <t>RB113YAH181204900</t>
  </si>
  <si>
    <t>RB121YAV180101645</t>
  </si>
  <si>
    <t>RB113ZAH180808496</t>
  </si>
  <si>
    <t>RB107WAH171130674</t>
  </si>
  <si>
    <t>RB107ZAH180715711</t>
  </si>
  <si>
    <t>RB107WAH181236515</t>
  </si>
  <si>
    <t>RB116ZAV180103620</t>
  </si>
  <si>
    <t>RB116ZAV181106678</t>
  </si>
  <si>
    <t>RB111TAH180610540</t>
  </si>
  <si>
    <t>RB111TAH180610592</t>
  </si>
  <si>
    <t>RB107WAH181236056</t>
  </si>
  <si>
    <t>RB107WAH190137252</t>
  </si>
  <si>
    <t>RB107UAH180102668</t>
  </si>
  <si>
    <t>RB121SWV180500035</t>
  </si>
  <si>
    <t>RB116ZAV180304552</t>
  </si>
  <si>
    <t>RB116ZAV180404615</t>
  </si>
  <si>
    <t>RB111XAH171210356</t>
  </si>
  <si>
    <t>RB121YAV180202756</t>
  </si>
  <si>
    <t>RB116ZAV180505420</t>
  </si>
  <si>
    <t>RB107UAH180304161</t>
  </si>
  <si>
    <t>RB113YAH180403317</t>
  </si>
  <si>
    <t>RB107UAH180303892</t>
  </si>
  <si>
    <t>RB113YAH180202240</t>
  </si>
  <si>
    <t>RB113YAH180202319</t>
  </si>
  <si>
    <t>RB116ZAV180304511</t>
  </si>
  <si>
    <t>RB107WAH180533427</t>
  </si>
  <si>
    <t>RB107WAH190337374</t>
  </si>
  <si>
    <t>RB121SWV180500065</t>
  </si>
  <si>
    <t>RB111TAH180610534</t>
  </si>
  <si>
    <t>RB121YAV180303137</t>
  </si>
  <si>
    <t>RB113YAH181004555</t>
  </si>
  <si>
    <t>RB113YAH180302828</t>
  </si>
  <si>
    <t>RB121YAV180101859</t>
  </si>
  <si>
    <t>RB121YAV180202417</t>
  </si>
  <si>
    <t>RB116ZAV180103549</t>
  </si>
  <si>
    <t>RB116ZAV180605706</t>
  </si>
  <si>
    <t>RB107WAH190137219</t>
  </si>
  <si>
    <t>RB107UAH180604621</t>
  </si>
  <si>
    <t>RB116ZAV180404649</t>
  </si>
  <si>
    <t>RB113YAH180503624</t>
  </si>
  <si>
    <t>RB116ZAV181107198</t>
  </si>
  <si>
    <t>RB113YAH181204652</t>
  </si>
  <si>
    <t>RB121YAV170400502</t>
  </si>
  <si>
    <t>RB113ZAH181008941</t>
  </si>
  <si>
    <t>RB107UAH180102764</t>
  </si>
  <si>
    <t>RB107WAH181034958</t>
  </si>
  <si>
    <t>RB121YAV180303044</t>
  </si>
  <si>
    <t>RB121YAV180101592</t>
  </si>
  <si>
    <t>RB111YAH180912635</t>
  </si>
  <si>
    <t>RB113YAH180503515</t>
  </si>
  <si>
    <t>RB111YAH180110648</t>
  </si>
  <si>
    <t>RB113YAH181204888</t>
  </si>
  <si>
    <t>RB111YAH180311531</t>
  </si>
  <si>
    <t>RB116ZAV190107459</t>
  </si>
  <si>
    <t>RB121YAV190405391</t>
  </si>
  <si>
    <t>RB107UAH180303600</t>
  </si>
  <si>
    <t>RB111YAH180912668</t>
  </si>
  <si>
    <t>RB113YAH180202602</t>
  </si>
  <si>
    <t>RB107UAH190406510</t>
  </si>
  <si>
    <t>RB113ZAH180407975</t>
  </si>
  <si>
    <t>RB107WAH190337948</t>
  </si>
  <si>
    <t>RB116ZAV190208022</t>
  </si>
  <si>
    <t>RB111XAH180411370</t>
  </si>
  <si>
    <t>RB107ZAH190516698</t>
  </si>
  <si>
    <t>RB107WAH190539598</t>
  </si>
  <si>
    <t>RB121YAV181205079</t>
  </si>
  <si>
    <t>RB111XAH190513025</t>
  </si>
  <si>
    <t>RB107WAH190640840</t>
  </si>
  <si>
    <t>RB107WAH190640678</t>
  </si>
  <si>
    <t>RB113ZAH190410187</t>
  </si>
  <si>
    <t>RB113ZAH190510706</t>
  </si>
  <si>
    <t>RB113ZAH190410426</t>
  </si>
  <si>
    <t>RB107WAH190641282</t>
  </si>
  <si>
    <t>RB113YAH180904092</t>
  </si>
  <si>
    <t>RB111XAH190512887</t>
  </si>
  <si>
    <t>RB107WAH190641293</t>
  </si>
  <si>
    <t>RB111XAH190312506</t>
  </si>
  <si>
    <t>RB107WAH170929762</t>
  </si>
  <si>
    <t>RB107WAH170929723</t>
  </si>
  <si>
    <t>RB107WAH170929736</t>
  </si>
  <si>
    <t>RB107WAH170929620</t>
  </si>
  <si>
    <t>RB107WAH170929873</t>
  </si>
  <si>
    <t>RB107WAH170929826</t>
  </si>
  <si>
    <t>RB107WAH170929705</t>
  </si>
  <si>
    <t>RB107WAH170929836</t>
  </si>
  <si>
    <t>RB107WAH170929007</t>
  </si>
  <si>
    <t>RB111XAH170609029</t>
  </si>
  <si>
    <t>RB111XAH150205128</t>
  </si>
  <si>
    <t>RB111YAH161007900</t>
  </si>
  <si>
    <t>RB111XAH170308943</t>
  </si>
  <si>
    <t>RB111XAH171009620</t>
  </si>
  <si>
    <t>RB107WAH150715841</t>
  </si>
  <si>
    <t>RB107WAH150716344</t>
  </si>
  <si>
    <t>RB107ZAH150409321</t>
  </si>
  <si>
    <t>1P47FMFF1147499</t>
  </si>
  <si>
    <t>1P47FMFF1321641</t>
  </si>
  <si>
    <t>RB107WAH150716287</t>
  </si>
  <si>
    <t>1P47FMFF1321106</t>
  </si>
  <si>
    <t>RB111WAH150802115</t>
  </si>
  <si>
    <t>RB107WAH151016927</t>
  </si>
  <si>
    <t>RB111WAH150802053</t>
  </si>
  <si>
    <t>RB107WAH150716331</t>
  </si>
  <si>
    <t>E60F3005553</t>
  </si>
  <si>
    <t>RB107WAH150716035</t>
  </si>
  <si>
    <t>1P47FMFF1161586</t>
  </si>
  <si>
    <t>E60F3005681</t>
  </si>
  <si>
    <t>RB101ZAH150505155</t>
  </si>
  <si>
    <t>RB107WAH150313974</t>
  </si>
  <si>
    <t>E60F3005572</t>
  </si>
  <si>
    <t>RB111TAH150801950</t>
  </si>
  <si>
    <t>RB107WAH150716292</t>
  </si>
  <si>
    <t>RB107WAH150313643</t>
  </si>
  <si>
    <t>RB111XAH150705761</t>
  </si>
  <si>
    <t>RB107WAH150715793</t>
  </si>
  <si>
    <t>RB107WAH150313890</t>
  </si>
  <si>
    <t>1P47FMFF1321629</t>
  </si>
  <si>
    <t>RB111VAH150800719</t>
  </si>
  <si>
    <t>RB107WAH150715978</t>
  </si>
  <si>
    <t>RB107WAH150715940</t>
  </si>
  <si>
    <t>1P47FMFF1182388</t>
  </si>
  <si>
    <t>RB111XAH150705960</t>
  </si>
  <si>
    <t>RB107WAH150716541</t>
  </si>
  <si>
    <t>RB107WAH150716145</t>
  </si>
  <si>
    <t>RB111WAH150802048</t>
  </si>
  <si>
    <t>RB107WAH150716265</t>
  </si>
  <si>
    <t>RB111YAH150103070</t>
  </si>
  <si>
    <t>1P47FMFF1182476</t>
  </si>
  <si>
    <t>1P47FMFF1161848</t>
  </si>
  <si>
    <t>RB111YAH151104287</t>
  </si>
  <si>
    <t>E60F3005746</t>
  </si>
  <si>
    <t>RB107WAH150715962</t>
  </si>
  <si>
    <t>1P47FMFF1321523</t>
  </si>
  <si>
    <t>RB111YAH151104101</t>
  </si>
  <si>
    <t>RB111YAH151104305</t>
  </si>
  <si>
    <t>RB107ZAH150610003</t>
  </si>
  <si>
    <t>E60F3005745</t>
  </si>
  <si>
    <t>RB111TAH150802360</t>
  </si>
  <si>
    <t>E60F3005833</t>
  </si>
  <si>
    <t>RB111YAH151104376</t>
  </si>
  <si>
    <t>RB111TAH150802057</t>
  </si>
  <si>
    <t>RB111XAH150204957</t>
  </si>
  <si>
    <t>1P47FMFF1321787</t>
  </si>
  <si>
    <t>RB111YAH160104456</t>
  </si>
  <si>
    <t>RB111TAH150802132</t>
  </si>
  <si>
    <t>RB111TAH150802018</t>
  </si>
  <si>
    <t>RB107WAH151016919</t>
  </si>
  <si>
    <t>RB113ZAH150503008</t>
  </si>
  <si>
    <t>E60F3005292</t>
  </si>
  <si>
    <t>1P47FMFF1321327</t>
  </si>
  <si>
    <t>RB111XAH150605266</t>
  </si>
  <si>
    <t>RB107ZAH150409207</t>
  </si>
  <si>
    <t>RB111TAH150802301</t>
  </si>
  <si>
    <t>RB107WAH151017056</t>
  </si>
  <si>
    <t>RB101ZAH141204995</t>
  </si>
  <si>
    <t>RB107ZAH141008525</t>
  </si>
  <si>
    <t>RB111TAH150802139</t>
  </si>
  <si>
    <t>RB107WAH150715996</t>
  </si>
  <si>
    <t>RB111YAH160104448</t>
  </si>
  <si>
    <t>RB111YAH160104447</t>
  </si>
  <si>
    <t>RB111WAH141201864</t>
  </si>
  <si>
    <t>RB111TAH150802306</t>
  </si>
  <si>
    <t>RB111YAH160104459</t>
  </si>
  <si>
    <t>1P47FMFF1321858</t>
  </si>
  <si>
    <t>RB111TAH150802357</t>
  </si>
  <si>
    <t>RB111YAH160104584</t>
  </si>
  <si>
    <t>RB113ZAH150202968</t>
  </si>
  <si>
    <t>1P47FMFF1366933</t>
  </si>
  <si>
    <t>1P47FMFF1366883</t>
  </si>
  <si>
    <t>RB111TAH160102442</t>
  </si>
  <si>
    <t>RB107WAH151017133</t>
  </si>
  <si>
    <t>RB111YAH160104658</t>
  </si>
  <si>
    <t>RB107WAH151017148</t>
  </si>
  <si>
    <t>RB111YAH160104564</t>
  </si>
  <si>
    <t>RB107WAH150716081</t>
  </si>
  <si>
    <t>RB111YAH160104681</t>
  </si>
  <si>
    <t>E60F3005600</t>
  </si>
  <si>
    <t>RB111TAH150601432</t>
  </si>
  <si>
    <t>RB107WAH150313862</t>
  </si>
  <si>
    <t>RB111YAH160104583</t>
  </si>
  <si>
    <t>E60F3005935</t>
  </si>
  <si>
    <t>RB111YAH150603645</t>
  </si>
  <si>
    <t>1P47FMFF1147081</t>
  </si>
  <si>
    <t>HJ1P50FMG110192962</t>
  </si>
  <si>
    <t>HJ1P50FMG110260734</t>
  </si>
  <si>
    <t>RB111XAH150605364</t>
  </si>
  <si>
    <t>RB107WAH150716378</t>
  </si>
  <si>
    <t>RB111XAH150605275</t>
  </si>
  <si>
    <t>1P47FMFF1366390</t>
  </si>
  <si>
    <t>1P50FMG2B1308868</t>
  </si>
  <si>
    <t>RB111TAH160102396</t>
  </si>
  <si>
    <t>E60F3006001</t>
  </si>
  <si>
    <t>1P47FMFF1366853</t>
  </si>
  <si>
    <t>RB118ZAV130300097</t>
  </si>
  <si>
    <t>RB111YAH130601072</t>
  </si>
  <si>
    <t>1P50FMG2C1164197</t>
  </si>
  <si>
    <t>1P50FMG2C1117285</t>
  </si>
  <si>
    <t>RB107ZAH121101801</t>
  </si>
  <si>
    <t>RB111XAH131101187</t>
  </si>
  <si>
    <t>RB111XAH131101549</t>
  </si>
  <si>
    <t>RB111XAH140102266</t>
  </si>
  <si>
    <t>RB111XAH140102317</t>
  </si>
  <si>
    <t>RB111XAH140402474</t>
  </si>
  <si>
    <t>RB111XAH140402490</t>
  </si>
  <si>
    <t>RB111XAH140402565</t>
  </si>
  <si>
    <t>RB111XAH140402759</t>
  </si>
  <si>
    <t>RB118ZAV130300352</t>
  </si>
  <si>
    <t>157FMJC2131485</t>
  </si>
  <si>
    <t>C0064281</t>
  </si>
  <si>
    <t>1P50FMG2C1117303</t>
  </si>
  <si>
    <t>C0033998</t>
  </si>
  <si>
    <t>RB121ZAV140300188</t>
  </si>
  <si>
    <t>RB111VAH140300041</t>
  </si>
  <si>
    <t>RB111VAH140300121</t>
  </si>
  <si>
    <t>RB111VAH140300144</t>
  </si>
  <si>
    <t>RB107WAH140406456</t>
  </si>
  <si>
    <t>RB113ZAH140401006</t>
  </si>
  <si>
    <t>RB113ZAH140401264</t>
  </si>
  <si>
    <t>RB113ZAH140400749</t>
  </si>
  <si>
    <t>RB113ZAH140400825</t>
  </si>
  <si>
    <t>RB113ZAH140400899</t>
  </si>
  <si>
    <t>RB101ZAH140403850</t>
  </si>
  <si>
    <t>RB101ZAH140403903</t>
  </si>
  <si>
    <t>RB101ZAH140403905</t>
  </si>
  <si>
    <t>RB111YAH140402092</t>
  </si>
  <si>
    <t>E60D3004198</t>
  </si>
  <si>
    <t>RB107ZAH140605930</t>
  </si>
  <si>
    <t>RB107ZAH140606075</t>
  </si>
  <si>
    <t>RB107ZAH140606099</t>
  </si>
  <si>
    <t>RB107ZAH140606328</t>
  </si>
  <si>
    <t>RB107WAH140606800</t>
  </si>
  <si>
    <t>RB107WAH140606845</t>
  </si>
  <si>
    <t>RB107ZAH131105249</t>
  </si>
  <si>
    <t>RB111YAH131101369</t>
  </si>
  <si>
    <t>RB107WAH131103787</t>
  </si>
  <si>
    <t>RB107WAH131204181</t>
  </si>
  <si>
    <t>RB111YAH140101803</t>
  </si>
  <si>
    <t>RB111YAH140101926</t>
  </si>
  <si>
    <t>RB107ZAH140105480</t>
  </si>
  <si>
    <t>RB107ZAH140205820</t>
  </si>
  <si>
    <t>E60D3002414</t>
  </si>
  <si>
    <t>E60D3002633</t>
  </si>
  <si>
    <t>E60D3002685</t>
  </si>
  <si>
    <t>E60D3002743</t>
  </si>
  <si>
    <t>RB107WAH140305239</t>
  </si>
  <si>
    <t>RB107XAH140601075</t>
  </si>
  <si>
    <t>RB107WAH140606968</t>
  </si>
  <si>
    <t>RB107WAH140606977</t>
  </si>
  <si>
    <t>RB107WAH140607019</t>
  </si>
  <si>
    <t>RB107WAH140607182</t>
  </si>
  <si>
    <t>RB107WAH140607276</t>
  </si>
  <si>
    <t>RB101ZAH140603961</t>
  </si>
  <si>
    <t>RB107WAH140707532</t>
  </si>
  <si>
    <t>RB107WAH140707551</t>
  </si>
  <si>
    <t>RB107WAH140707699</t>
  </si>
  <si>
    <t>RB107WAH140707783</t>
  </si>
  <si>
    <t>RB107WAH140707850</t>
  </si>
  <si>
    <t>RB107WAH140707873</t>
  </si>
  <si>
    <t>RB107WAH140707931</t>
  </si>
  <si>
    <t>RB111WAH140700691</t>
  </si>
  <si>
    <t>RB111WAH140700734</t>
  </si>
  <si>
    <t>RB111WAH140700778</t>
  </si>
  <si>
    <t>RB118ZAV130300322</t>
  </si>
  <si>
    <t>RB118ZAV130300411</t>
  </si>
  <si>
    <t>RB111YAH130601139</t>
  </si>
  <si>
    <t>1P50FMG2C1158242</t>
  </si>
  <si>
    <t>RB101ZAH130902115</t>
  </si>
  <si>
    <t>RB111WAH130900076</t>
  </si>
  <si>
    <t>1P50FMG2C1164603</t>
  </si>
  <si>
    <t>RB111YAH140101639</t>
  </si>
  <si>
    <t>E60D3002436</t>
  </si>
  <si>
    <t>E60D3002465</t>
  </si>
  <si>
    <t>E60D3002552</t>
  </si>
  <si>
    <t>E60D3002614</t>
  </si>
  <si>
    <t>E60D3002720</t>
  </si>
  <si>
    <t>E60D3002737</t>
  </si>
  <si>
    <t>E60D3002810</t>
  </si>
  <si>
    <t>E60D3002840</t>
  </si>
  <si>
    <t>RB113ZAH140300422</t>
  </si>
  <si>
    <t>RB113ZAH140300489</t>
  </si>
  <si>
    <t>RB113ZAH140300633</t>
  </si>
  <si>
    <t>RB107ZAH131104732</t>
  </si>
  <si>
    <t>RB113ZAH131200188</t>
  </si>
  <si>
    <t>RB113ZAH131200269</t>
  </si>
  <si>
    <t>RB107XAH131200400</t>
  </si>
  <si>
    <t>RB107XAH140601048</t>
  </si>
  <si>
    <t>RB107WAH140607057</t>
  </si>
  <si>
    <t>RB107WAH140607128</t>
  </si>
  <si>
    <t>RB107WAH140607322</t>
  </si>
  <si>
    <t>RB107WAH140607483</t>
  </si>
  <si>
    <t>RB101ZAH140604006</t>
  </si>
  <si>
    <t>RB107XAH140601140</t>
  </si>
  <si>
    <t>RB107XAH140601358</t>
  </si>
  <si>
    <t>RB107WAH140707574</t>
  </si>
  <si>
    <t>RB107WAH140707618</t>
  </si>
  <si>
    <t>RB107WAH140707651</t>
  </si>
  <si>
    <t>RB107WAH140707682</t>
  </si>
  <si>
    <t>RB107WAH140707788</t>
  </si>
  <si>
    <t>RB107WAH140707874</t>
  </si>
  <si>
    <t>RB107WAH140707876</t>
  </si>
  <si>
    <t>RB107ZAH140706519</t>
  </si>
  <si>
    <t>RB107ZAH140706783</t>
  </si>
  <si>
    <t>RB111WAH140700689</t>
  </si>
  <si>
    <t>RB121ZAV140300136</t>
  </si>
  <si>
    <t>RB107WAH140405993</t>
  </si>
  <si>
    <t>RB107WAH140406178</t>
  </si>
  <si>
    <t>RB107WAH140406478</t>
  </si>
  <si>
    <t>RB107WAH140406565</t>
  </si>
  <si>
    <t>RB101ZAH121200328</t>
  </si>
  <si>
    <t>RB101ZAH121200389</t>
  </si>
  <si>
    <t>C0033804</t>
  </si>
  <si>
    <t>C0053563</t>
  </si>
  <si>
    <t>C0064282</t>
  </si>
  <si>
    <t>C0064382</t>
  </si>
  <si>
    <t>C0071821</t>
  </si>
  <si>
    <t>C0135367</t>
  </si>
  <si>
    <t>1P50FMG2C1117620</t>
  </si>
  <si>
    <t>1P50FMG2C1117716</t>
  </si>
  <si>
    <t>1P50FMG2C1117723</t>
  </si>
  <si>
    <t>1P50FMG2C1117836</t>
  </si>
  <si>
    <t>1P50FMG2C1117886</t>
  </si>
  <si>
    <t>C0120920</t>
  </si>
  <si>
    <t>C0121303</t>
  </si>
  <si>
    <t>C0121577</t>
  </si>
  <si>
    <t>HJ1P50FMG120352925</t>
  </si>
  <si>
    <t>HJ1P50FMG120352982</t>
  </si>
  <si>
    <t>HJ1P50FMG110969739</t>
  </si>
  <si>
    <t>HJ1P50FMG120354507</t>
  </si>
  <si>
    <t>HJ1P50FMG120353056</t>
  </si>
  <si>
    <t>RB107WAH140405875</t>
  </si>
  <si>
    <t>RB107WAH140406000</t>
  </si>
  <si>
    <t>RB107WAH140406091</t>
  </si>
  <si>
    <t>RB107WAH140406281</t>
  </si>
  <si>
    <t>RB107WAH140406488</t>
  </si>
  <si>
    <t>RB107WAH140406596</t>
  </si>
  <si>
    <t>RB107WAH140406600</t>
  </si>
  <si>
    <t>RB113ZAH140400882</t>
  </si>
  <si>
    <t>RB113ZAH140400952</t>
  </si>
  <si>
    <t>RB101ZAH140403877</t>
  </si>
  <si>
    <t>RB101ZAH140403904</t>
  </si>
  <si>
    <t>RB101ZAH131203123</t>
  </si>
  <si>
    <t>RB107XAH140200550</t>
  </si>
  <si>
    <t>RB107ZAH140205851</t>
  </si>
  <si>
    <t>RB107WAH140204922</t>
  </si>
  <si>
    <t>RB107WAH140305250</t>
  </si>
  <si>
    <t>RB107WAH140305475</t>
  </si>
  <si>
    <t>RB107WAH140305695</t>
  </si>
  <si>
    <t>RB113ZAH140300357</t>
  </si>
  <si>
    <t>RB101ZAH140103228</t>
  </si>
  <si>
    <t>RB101ZAH140103374</t>
  </si>
  <si>
    <t>RB101ZAH140103445</t>
  </si>
  <si>
    <t>RB111XAH131101156</t>
  </si>
  <si>
    <t>RB111XAH131101606</t>
  </si>
  <si>
    <t>RB111XAH131101778</t>
  </si>
  <si>
    <t>RB111XAH140102091</t>
  </si>
  <si>
    <t>RB111YAH140101709</t>
  </si>
  <si>
    <t>RB111YAH140101941</t>
  </si>
  <si>
    <t>RB107ZAH140105324</t>
  </si>
  <si>
    <t>RB107XAH140200679</t>
  </si>
  <si>
    <t>RB107ZAH140205688</t>
  </si>
  <si>
    <t>E60D3002438</t>
  </si>
  <si>
    <t>E60D3002644</t>
  </si>
  <si>
    <t>RB107WAH140204773</t>
  </si>
  <si>
    <t>RB107WAH140204781</t>
  </si>
  <si>
    <t>RB107WAH140305110</t>
  </si>
  <si>
    <t>RB107WAH140305412</t>
  </si>
  <si>
    <t>RB107WAH140405815</t>
  </si>
  <si>
    <t>RB107WAH140405856</t>
  </si>
  <si>
    <t>RB107WAH140406012</t>
  </si>
  <si>
    <t>RB107WAH140406028</t>
  </si>
  <si>
    <t>RB107WAH140406268</t>
  </si>
  <si>
    <t>RB107WAH140406317</t>
  </si>
  <si>
    <t>RB107WAH140406454</t>
  </si>
  <si>
    <t>RB107WAH140406579</t>
  </si>
  <si>
    <t>RB113ZAH140400715</t>
  </si>
  <si>
    <t>RB113ZAH140400742</t>
  </si>
  <si>
    <t>RB113ZAH140400891</t>
  </si>
  <si>
    <t>RB113ZAH140400929</t>
  </si>
  <si>
    <t>RB111YAH140402135</t>
  </si>
  <si>
    <t>RB111YAH140402157</t>
  </si>
  <si>
    <t>RB111XAH140102104</t>
  </si>
  <si>
    <t>RB111XAH140102385</t>
  </si>
  <si>
    <t>RB111XAH140402558</t>
  </si>
  <si>
    <t>RB111XAH140402651</t>
  </si>
  <si>
    <t>1P50FMG2C1158373</t>
  </si>
  <si>
    <t>RB107WAH130701407</t>
  </si>
  <si>
    <t>RB107ZAH130704665</t>
  </si>
  <si>
    <t>RB107WAH130902394</t>
  </si>
  <si>
    <t>1P50FMG2C1157859</t>
  </si>
  <si>
    <t>157FMJC2131483</t>
  </si>
  <si>
    <t>RB111XAH130900647</t>
  </si>
  <si>
    <t>RB111XAH131101667</t>
  </si>
  <si>
    <t>RB111XAH140102123</t>
  </si>
  <si>
    <t>157FMJC1455459</t>
  </si>
  <si>
    <t>1P50FMHLD1079998</t>
  </si>
  <si>
    <t>RB118ZAV130300424</t>
  </si>
  <si>
    <t>RB107ZAH130503102</t>
  </si>
  <si>
    <t>1P50FMG2B1263152</t>
  </si>
  <si>
    <t>RB107ZAH131104994</t>
  </si>
  <si>
    <t>RB113ZAH131200127</t>
  </si>
  <si>
    <t>RB113ZAH131200293</t>
  </si>
  <si>
    <t>RB111VAH140300134</t>
  </si>
  <si>
    <t>RB107WAH140405854</t>
  </si>
  <si>
    <t>RB107WAH140405931</t>
  </si>
  <si>
    <t>RB107WAH140406033</t>
  </si>
  <si>
    <t>RB107WAH140406199</t>
  </si>
  <si>
    <t>RB107WAH140406209</t>
  </si>
  <si>
    <t>RB113ZAH140400858</t>
  </si>
  <si>
    <t>RB101ZAH140403888</t>
  </si>
  <si>
    <t>RB111YAH140402076</t>
  </si>
  <si>
    <t>RB111YAH140402085</t>
  </si>
  <si>
    <t>RB111YAH140101642</t>
  </si>
  <si>
    <t>RB101ZAH131203164</t>
  </si>
  <si>
    <t>RB107ZAH140105528</t>
  </si>
  <si>
    <t>RB107XAH140200546</t>
  </si>
  <si>
    <t>RB107XAH140200658</t>
  </si>
  <si>
    <t>RB107ZAH140205756</t>
  </si>
  <si>
    <t>RB107ZAH140205763</t>
  </si>
  <si>
    <t>RB107WAH140204596</t>
  </si>
  <si>
    <t>RB107WAH140305618</t>
  </si>
  <si>
    <t>RB113ZAH140300496</t>
  </si>
  <si>
    <t>RB113ZAH140300576</t>
  </si>
  <si>
    <t>RB101ZAH140103587</t>
  </si>
  <si>
    <t>RB107WAH171131227</t>
  </si>
  <si>
    <t>RB113YAH181205014</t>
  </si>
  <si>
    <t>RB113YAH180503758</t>
  </si>
  <si>
    <t>RB113ZAH160804720</t>
  </si>
  <si>
    <t>RB111TAH180109008</t>
  </si>
  <si>
    <t>RB116ZAV180304056</t>
  </si>
  <si>
    <t>RB111YAH180311661</t>
  </si>
  <si>
    <t>RB113YAH181004451</t>
  </si>
  <si>
    <t>RB111TAH190311082</t>
  </si>
  <si>
    <t>RB113YAH180403336</t>
  </si>
  <si>
    <t>RB111YAH180311638</t>
  </si>
  <si>
    <t>RB107WAH180332732</t>
  </si>
  <si>
    <t>RB121YAV180403739</t>
  </si>
  <si>
    <t>RB116ZAV181207327</t>
  </si>
  <si>
    <t>RB116ZAV180404642</t>
  </si>
  <si>
    <t>RB116ZAV181107019</t>
  </si>
  <si>
    <t>RB121YAV180403909</t>
  </si>
  <si>
    <t>RB111YAH180912911</t>
  </si>
  <si>
    <t>RB111TAH181210953</t>
  </si>
  <si>
    <t>RB121YAV180202479</t>
  </si>
  <si>
    <t>RB107WAH171130932</t>
  </si>
  <si>
    <t>RB107UAH180102415</t>
  </si>
  <si>
    <t>RB107WAH190538952</t>
  </si>
  <si>
    <t>RB111YAH171210354</t>
  </si>
  <si>
    <t>RB107ZAH180315086</t>
  </si>
  <si>
    <t>RB111YAH180612192</t>
  </si>
  <si>
    <t>RB121YAV180403822</t>
  </si>
  <si>
    <t>RB107WAH170930031</t>
  </si>
  <si>
    <t>RB121YAV181205068</t>
  </si>
  <si>
    <t>RB121YAV181205165</t>
  </si>
  <si>
    <t>RB116ZAV180906352</t>
  </si>
  <si>
    <t>RB116ZAV181207384</t>
  </si>
  <si>
    <t>RB121YAV180202860</t>
  </si>
  <si>
    <t>RB111YAH180912777</t>
  </si>
  <si>
    <t>RB116ZAV180404749</t>
  </si>
  <si>
    <t>RB113ZAH190409971</t>
  </si>
  <si>
    <t>RB113ZAH190510765</t>
  </si>
  <si>
    <t>RB113ZAH190410193</t>
  </si>
  <si>
    <t>RB107UAH190406443</t>
  </si>
  <si>
    <t>RB113ZAH190410221</t>
  </si>
  <si>
    <t>RB113ZAH190510551</t>
  </si>
  <si>
    <t>RB107WAH190640544</t>
  </si>
  <si>
    <t>RB113ZAH181209661</t>
  </si>
  <si>
    <t>RB107UAH190305789</t>
  </si>
  <si>
    <t>RB111YAH180311879</t>
  </si>
  <si>
    <t>RB116ZAV190107579</t>
  </si>
  <si>
    <t>RB116ZAV171102913</t>
  </si>
  <si>
    <t>RB113YAH170500623</t>
  </si>
  <si>
    <t>E60F3006033</t>
  </si>
  <si>
    <t>E60F3005992</t>
  </si>
  <si>
    <t>E60F3005788</t>
  </si>
  <si>
    <t>RB113YAH181004370</t>
  </si>
  <si>
    <t>RB116ZAV190207849</t>
  </si>
  <si>
    <t>RB116ZAV190107593</t>
  </si>
  <si>
    <t>RB113ZAH160804701</t>
  </si>
  <si>
    <t>RB113ZAH170805870</t>
  </si>
  <si>
    <t>RB111YAH181113003</t>
  </si>
  <si>
    <t>RB116ZAV190609068</t>
  </si>
  <si>
    <t>RB113YAH181204834</t>
  </si>
  <si>
    <t>RB111YAH180612101</t>
  </si>
  <si>
    <t>RB116ZAV160700495</t>
  </si>
  <si>
    <t>RB121YAV171101426</t>
  </si>
  <si>
    <t>RB121YAV171101440</t>
  </si>
  <si>
    <t>RB107WAH180332301</t>
  </si>
  <si>
    <t>RB107WAH170325002</t>
  </si>
  <si>
    <t>RB111TAH181210700</t>
  </si>
  <si>
    <t>RB111YAH161007624</t>
  </si>
  <si>
    <t>RB107WAH181135925</t>
  </si>
  <si>
    <t>RB113YAH170600829</t>
  </si>
  <si>
    <t>RB116ZAV170101369</t>
  </si>
  <si>
    <t>RB116ZAV190609053</t>
  </si>
  <si>
    <t>RB111XAH190513032</t>
  </si>
  <si>
    <t>RB111YAH190513959</t>
  </si>
  <si>
    <t>RB113ZAH190510591</t>
  </si>
  <si>
    <t>RB116ZAV190608889</t>
  </si>
  <si>
    <t>RB107WAH190641486</t>
  </si>
  <si>
    <t>RB107ZAH190716865</t>
  </si>
  <si>
    <t>RB107WAH190641360</t>
  </si>
  <si>
    <t>RB121YAV190405571</t>
  </si>
  <si>
    <t>RB107UAH190406313</t>
  </si>
  <si>
    <t>RB113YAH181204953</t>
  </si>
  <si>
    <t>RB113ZAH190410425</t>
  </si>
  <si>
    <t>RB113ZAH190510662</t>
  </si>
  <si>
    <t>RB107ZAH190716909</t>
  </si>
  <si>
    <t>RB113YAH181204997</t>
  </si>
  <si>
    <t>RB121YAV190705840</t>
  </si>
  <si>
    <t>RB107UAH180604741</t>
  </si>
  <si>
    <t>RB113YAH180202564</t>
  </si>
  <si>
    <t>RB107WAH190539914</t>
  </si>
  <si>
    <t>RB107WAH190640581</t>
  </si>
  <si>
    <t>RB107WAH190640522</t>
  </si>
  <si>
    <t>RB116ZAV190408341</t>
  </si>
  <si>
    <t>RB111XAH190513120</t>
  </si>
  <si>
    <t>RB107WAH190540079</t>
  </si>
  <si>
    <t>RB111TAH190611819</t>
  </si>
  <si>
    <t>RB121ZAV160600603</t>
  </si>
  <si>
    <t>RB116ZAV180404815</t>
  </si>
  <si>
    <t>RB116ZAV181207266</t>
  </si>
  <si>
    <t>RB121YAV180101810</t>
  </si>
  <si>
    <t>RB113YAH170100033</t>
  </si>
  <si>
    <t>RB111YAH171210420</t>
  </si>
  <si>
    <t>RB116ZAV170902463</t>
  </si>
  <si>
    <t>RB113YAH180202247</t>
  </si>
  <si>
    <t>RB113YAH170500650</t>
  </si>
  <si>
    <t>RB116ZAV180906349</t>
  </si>
  <si>
    <t>RB116ZAV190207983</t>
  </si>
  <si>
    <t>RB121YAV180202194</t>
  </si>
  <si>
    <t>RB121YAV180202228</t>
  </si>
  <si>
    <t>RB113YAH180101819</t>
  </si>
  <si>
    <t>RB113ZAH180508204</t>
  </si>
  <si>
    <t>RB111YAH181213637</t>
  </si>
  <si>
    <t>RB107WAH170325030</t>
  </si>
  <si>
    <t>RB107WAH180533801</t>
  </si>
  <si>
    <t>RB121YAV170801072</t>
  </si>
  <si>
    <t>RB107VAH161200612</t>
  </si>
  <si>
    <t>RB121YAV170400235</t>
  </si>
  <si>
    <t>RB111XAH171210340</t>
  </si>
  <si>
    <t>RB116ZAV170602185</t>
  </si>
  <si>
    <t>RB111TAH171208558</t>
  </si>
  <si>
    <t>RB107WAH171131110</t>
  </si>
  <si>
    <t>RB107WAH171130513</t>
  </si>
  <si>
    <t>RB111TAH171007564</t>
  </si>
  <si>
    <t>RB113YAH180202368</t>
  </si>
  <si>
    <t>RB113YAH180202385</t>
  </si>
  <si>
    <t>RB113ZAH180307294</t>
  </si>
  <si>
    <t>RB111XAH170709581</t>
  </si>
  <si>
    <t>RB113YAH180302816</t>
  </si>
  <si>
    <t>RB111XAH170709584</t>
  </si>
  <si>
    <t>RB107UAH180303356</t>
  </si>
  <si>
    <t>RB111TAH180109421</t>
  </si>
  <si>
    <t>RB107UAH180303357</t>
  </si>
  <si>
    <t>RB107WAH180231751</t>
  </si>
  <si>
    <t>RB111TAH171208622</t>
  </si>
  <si>
    <t>RB111XAH170709579</t>
  </si>
  <si>
    <t>RB107UAH180303358</t>
  </si>
  <si>
    <t>RB111XAH170609219</t>
  </si>
  <si>
    <t>RB107UAH180102552</t>
  </si>
  <si>
    <t>RB107WAH180231618</t>
  </si>
  <si>
    <t>RB113ZAH170105693</t>
  </si>
  <si>
    <t>RB113ZAH180407502</t>
  </si>
  <si>
    <t>RB107UAH180303364</t>
  </si>
  <si>
    <t>RB113ZAH180307479</t>
  </si>
  <si>
    <t>RB113YAH180202365</t>
  </si>
  <si>
    <t>RB107UAH180102743</t>
  </si>
  <si>
    <t>RB111TAH180309590</t>
  </si>
  <si>
    <t>RB107UAH180102462</t>
  </si>
  <si>
    <t>RB107WAH180232049</t>
  </si>
  <si>
    <t>RB107WAH180231784</t>
  </si>
  <si>
    <t>RB113ZAH180407503</t>
  </si>
  <si>
    <t>RB111TAH171007569</t>
  </si>
  <si>
    <t>RB107WAH171131311</t>
  </si>
  <si>
    <t>RB107WAH180231741</t>
  </si>
  <si>
    <t>RB113ZAH180307467</t>
  </si>
  <si>
    <t>RB111TAH180309589</t>
  </si>
  <si>
    <t>RB107WAH180231787</t>
  </si>
  <si>
    <t>RB113ZAH180407492</t>
  </si>
  <si>
    <t>RB116ZAV170902565</t>
  </si>
  <si>
    <t>RB111YAH180311672</t>
  </si>
  <si>
    <t>RB113ZAH180407487</t>
  </si>
  <si>
    <t>RB107WAH180232050</t>
  </si>
  <si>
    <t>RB113YAH180101845</t>
  </si>
  <si>
    <t>RB113ZAH180407489</t>
  </si>
  <si>
    <t>RB113ZAH180307422</t>
  </si>
  <si>
    <t>RB113ZAH180307350</t>
  </si>
  <si>
    <t>RB113ZAH180307280</t>
  </si>
  <si>
    <t>RB113ZAH180307278</t>
  </si>
  <si>
    <t>RB113ZAH180307162</t>
  </si>
  <si>
    <t>RB107WAH180231788</t>
  </si>
  <si>
    <t>RB107WAH180232074</t>
  </si>
  <si>
    <t>RB107WAH180231682</t>
  </si>
  <si>
    <t>RB107WAH180231622</t>
  </si>
  <si>
    <t>RB107WAH180231591</t>
  </si>
  <si>
    <t>RB113YAH180403073</t>
  </si>
  <si>
    <t>RB113YAH180403069</t>
  </si>
  <si>
    <t>RB111XAH170709306</t>
  </si>
  <si>
    <t>RB107WAH171131275</t>
  </si>
  <si>
    <t>RB113YAH180403014</t>
  </si>
  <si>
    <t>RB107WAH180231584</t>
  </si>
  <si>
    <t>RB107WAH171131348</t>
  </si>
  <si>
    <t>RB111YAH180311716</t>
  </si>
  <si>
    <t>RB113ZAH180307348</t>
  </si>
  <si>
    <t>RB113ZAH180408038</t>
  </si>
  <si>
    <t>RB113ZAH180407783</t>
  </si>
  <si>
    <t>RB107UAH180303362</t>
  </si>
  <si>
    <t>RB113ZAH180407549</t>
  </si>
  <si>
    <t>RB113ZAH180407805</t>
  </si>
  <si>
    <t>RB113ZAH180408071</t>
  </si>
  <si>
    <t>RB111TAH180109135</t>
  </si>
  <si>
    <t>RB111TAH180109191</t>
  </si>
  <si>
    <t>RB107UAH180303882</t>
  </si>
  <si>
    <t>RB107UAH180102643</t>
  </si>
  <si>
    <t>RB113ZAH180407531</t>
  </si>
  <si>
    <t>RB113ZAH180407604</t>
  </si>
  <si>
    <t>RB111TAH180109337</t>
  </si>
  <si>
    <t>RB113YAH180403453</t>
  </si>
  <si>
    <t>RB113YAH180503501</t>
  </si>
  <si>
    <t>RB113YAH180202387</t>
  </si>
  <si>
    <t>RB111TAH180309588</t>
  </si>
  <si>
    <t>RB111XAH170709582</t>
  </si>
  <si>
    <t>RB111YAH180311751</t>
  </si>
  <si>
    <t>RB113ZAH180307405</t>
  </si>
  <si>
    <t>RB111TAH180109252</t>
  </si>
  <si>
    <t>RB107UAH180303607</t>
  </si>
  <si>
    <t>RB113ZAH180508144</t>
  </si>
  <si>
    <t>RB111TAH180309635</t>
  </si>
  <si>
    <t>RB107UAH180102823</t>
  </si>
  <si>
    <t>RB113YAH180403320</t>
  </si>
  <si>
    <t>RB111TAH180109542</t>
  </si>
  <si>
    <t>RB107UAH180303361</t>
  </si>
  <si>
    <t>RB113ZAH180407985</t>
  </si>
  <si>
    <t>RB113ZAH180407782</t>
  </si>
  <si>
    <t>RB113ZAH180408016</t>
  </si>
  <si>
    <t>RB113YAH180302880</t>
  </si>
  <si>
    <t>RB113ZAH180407501</t>
  </si>
  <si>
    <t>RB113ZAH180407778</t>
  </si>
  <si>
    <t>RB113ZAH180407666</t>
  </si>
  <si>
    <t>RB116ZAV180405080</t>
  </si>
  <si>
    <t>RB113ZAH180407570</t>
  </si>
  <si>
    <t>RB116ZAV180405083</t>
  </si>
  <si>
    <t>RB113ZAH180407651</t>
  </si>
  <si>
    <t>RB111XAH180411330</t>
  </si>
  <si>
    <t>RB111TAH171208488</t>
  </si>
  <si>
    <t>RB113ZAH180407974</t>
  </si>
  <si>
    <t>RB107UAH180303694</t>
  </si>
  <si>
    <t>RB107UAH180102539</t>
  </si>
  <si>
    <t>RB111YAH180612054</t>
  </si>
  <si>
    <t>RB113ZAH180407819</t>
  </si>
  <si>
    <t>RB107UAH180303351</t>
  </si>
  <si>
    <t>RB111YAH180110706</t>
  </si>
  <si>
    <t>RB107WAH180432945</t>
  </si>
  <si>
    <t>RB107UAH180303354</t>
  </si>
  <si>
    <t>RB111TAH180109048</t>
  </si>
  <si>
    <t>RB111YAH150603703</t>
  </si>
  <si>
    <t>RB111XAH150906282</t>
  </si>
  <si>
    <t>RB107ZAH160210569</t>
  </si>
  <si>
    <t>RB111XAH130800103</t>
  </si>
  <si>
    <t>RB111XAH140702799</t>
  </si>
  <si>
    <t>RB111XAH140702869</t>
  </si>
  <si>
    <t>RB111XAH150906732</t>
  </si>
  <si>
    <t>RB113ZAH160603968</t>
  </si>
  <si>
    <t>RB111WAH150801979</t>
  </si>
  <si>
    <t>RB111WAH150801944</t>
  </si>
  <si>
    <t>RB107WAH151017843</t>
  </si>
  <si>
    <t>RB111YAH160605813</t>
  </si>
  <si>
    <t>RB107WAH151017803</t>
  </si>
  <si>
    <t>1P47FMFE2245987</t>
  </si>
  <si>
    <t>RB111XAH150706125</t>
  </si>
  <si>
    <t>E60F3006109</t>
  </si>
  <si>
    <t>RB111YAH160606008</t>
  </si>
  <si>
    <t>RB113ZAH160604015</t>
  </si>
  <si>
    <t>RB107XAH140801745</t>
  </si>
  <si>
    <t>RB107XAH140801781</t>
  </si>
  <si>
    <t>RB107XAH140801970</t>
  </si>
  <si>
    <t>RB111XAH140903693</t>
  </si>
  <si>
    <t>RB111XAH140903747</t>
  </si>
  <si>
    <t>RB111XAH140903846</t>
  </si>
  <si>
    <t>RB101ZAH140804812</t>
  </si>
  <si>
    <t>RB111XAH141004162</t>
  </si>
  <si>
    <t>RB111XAH140903869</t>
  </si>
  <si>
    <t>RB107WAH141111587</t>
  </si>
  <si>
    <t>RB107ZAH160210585</t>
  </si>
  <si>
    <t>1P47FMFE2246403</t>
  </si>
  <si>
    <t>1P47FMFE2246442</t>
  </si>
  <si>
    <t>1P47FMFE2246406</t>
  </si>
  <si>
    <t>RB101ZAH140804801</t>
  </si>
  <si>
    <t>RB101ZAH140103487</t>
  </si>
  <si>
    <t>RB107ZAH140807331</t>
  </si>
  <si>
    <t>RB107ZAH140907888</t>
  </si>
  <si>
    <t>RB107ZAH140907899</t>
  </si>
  <si>
    <t>RB107ZAH140807313</t>
  </si>
  <si>
    <t>RB107ZAH140907721</t>
  </si>
  <si>
    <t>RB107ZAH140907818</t>
  </si>
  <si>
    <t>RB107WAH140910339</t>
  </si>
  <si>
    <t>RB107WAH140405743</t>
  </si>
  <si>
    <t>RB107WAH140910371</t>
  </si>
  <si>
    <t>RB107WAH140910390</t>
  </si>
  <si>
    <t>RB107WAH140910272</t>
  </si>
  <si>
    <t>RB107WAH140910433</t>
  </si>
  <si>
    <t>RB111YAH160605912</t>
  </si>
  <si>
    <t>E60F3006463</t>
  </si>
  <si>
    <t>E60F3006384</t>
  </si>
  <si>
    <t>E60F3006148</t>
  </si>
  <si>
    <t>E60F3006089</t>
  </si>
  <si>
    <t>RB107WAH160619280</t>
  </si>
  <si>
    <t>RB111XAH150906604</t>
  </si>
  <si>
    <t>RB107ZAH160210684</t>
  </si>
  <si>
    <t>RB107ZAH160510721</t>
  </si>
  <si>
    <t>RB107ZAH160510810</t>
  </si>
  <si>
    <t>RB107ZAH160510821</t>
  </si>
  <si>
    <t>RB107ZAH160510890</t>
  </si>
  <si>
    <t>RB107ZAH160510946</t>
  </si>
  <si>
    <t>RB107ZAH160510953</t>
  </si>
  <si>
    <t>RB113ZAH160604088</t>
  </si>
  <si>
    <t>RB113ZAH160604085</t>
  </si>
  <si>
    <t>RB113ZAH160604075</t>
  </si>
  <si>
    <t>RB107WAH160619301</t>
  </si>
  <si>
    <t>RB107WAH160619273</t>
  </si>
  <si>
    <t>RB107WAH160619082</t>
  </si>
  <si>
    <t>RB107WAH160619074</t>
  </si>
  <si>
    <t>RB107ZAH160510962</t>
  </si>
  <si>
    <t>RB107ZAH160510944</t>
  </si>
  <si>
    <t>RB107ZAH160510932</t>
  </si>
  <si>
    <t>RB107ZAH160510928</t>
  </si>
  <si>
    <t>RB107ZAH160510923</t>
  </si>
  <si>
    <t>RB107ZAH160510912</t>
  </si>
  <si>
    <t>RB107ZAH160510905</t>
  </si>
  <si>
    <t>RB107ZAH160510889</t>
  </si>
  <si>
    <t>RB107ZAH160510883</t>
  </si>
  <si>
    <t>RB107ZAH160510865</t>
  </si>
  <si>
    <t>RB107ZAH160510855</t>
  </si>
  <si>
    <t>RB107ZAH160510846</t>
  </si>
  <si>
    <t>RB107ZAH160510824</t>
  </si>
  <si>
    <t>RB107ZAH160510816</t>
  </si>
  <si>
    <t>RB107ZAH160510803</t>
  </si>
  <si>
    <t>RB107ZAH160510797</t>
  </si>
  <si>
    <t>RB107ZAH160510783</t>
  </si>
  <si>
    <t>RB107ZAH160510756</t>
  </si>
  <si>
    <t>RB107ZAH160510719</t>
  </si>
  <si>
    <t>RB107ZAH160210661</t>
  </si>
  <si>
    <t>RB107ZAH160210591</t>
  </si>
  <si>
    <t>RB107ZAH160210511</t>
  </si>
  <si>
    <t>RB107ZAH160210510</t>
  </si>
  <si>
    <t>RB107ZAH150810160</t>
  </si>
  <si>
    <t>RB107ZAH150810125</t>
  </si>
  <si>
    <t>RB107ZAH150509569</t>
  </si>
  <si>
    <t>RB107ZAH150509505</t>
  </si>
  <si>
    <t>RB107WAH160619596</t>
  </si>
  <si>
    <t>RB107WAH160619595</t>
  </si>
  <si>
    <t>RB107WAH160619594</t>
  </si>
  <si>
    <t>RB107WAH160619593</t>
  </si>
  <si>
    <t>RB107WAH160619592</t>
  </si>
  <si>
    <t>RB107WAH160619591</t>
  </si>
  <si>
    <t>RB107WAH160619590</t>
  </si>
  <si>
    <t>RB107WAH160619589</t>
  </si>
  <si>
    <t>RB107WAH160619588</t>
  </si>
  <si>
    <t>RB107WAH160619587</t>
  </si>
  <si>
    <t>RB107ZAH160210656</t>
  </si>
  <si>
    <t>RB107WAH160518484</t>
  </si>
  <si>
    <t>RB107WAH160518487</t>
  </si>
  <si>
    <t>RB111YAH160706131</t>
  </si>
  <si>
    <t>RB113ZAH160604255</t>
  </si>
  <si>
    <t>RB113ZAH160604249</t>
  </si>
  <si>
    <t>RB113ZAH160604244</t>
  </si>
  <si>
    <t>RB113ZAH160604243</t>
  </si>
  <si>
    <t>RB113ZAH160604238</t>
  </si>
  <si>
    <t>RB113ZAH160604131</t>
  </si>
  <si>
    <t>RB113YAH170400285</t>
  </si>
  <si>
    <t>RB107WAH190640410</t>
  </si>
  <si>
    <t>RB111XAH171209952</t>
  </si>
  <si>
    <t>RB121YAV180101741</t>
  </si>
  <si>
    <t>RB121YAV180704096</t>
  </si>
  <si>
    <t>RB107WAH170324597</t>
  </si>
  <si>
    <t>RB113ZAH190510529</t>
  </si>
  <si>
    <t>RB116ZAV180906528</t>
  </si>
  <si>
    <t>RB107WAH181035346</t>
  </si>
  <si>
    <t>RB113ZAH181109166</t>
  </si>
  <si>
    <t>RB107WAH181135674</t>
  </si>
  <si>
    <t>RB111XAH180711913</t>
  </si>
  <si>
    <t>RB116ZAV180906344</t>
  </si>
  <si>
    <t>RB116ZAV181106799</t>
  </si>
  <si>
    <t>RB116ZAV180906097</t>
  </si>
  <si>
    <t>RB107ZAH181115874</t>
  </si>
  <si>
    <t>RB111TAH180610263</t>
  </si>
  <si>
    <t>RB111XAH180711870</t>
  </si>
  <si>
    <t>RB107WAH181236405</t>
  </si>
  <si>
    <t>RB116ZAV181107035</t>
  </si>
  <si>
    <t>RB107WAH181236390</t>
  </si>
  <si>
    <t>RB107UAH180303585</t>
  </si>
  <si>
    <t>RB107WAH181035480</t>
  </si>
  <si>
    <t>RB113ZAH181109248</t>
  </si>
  <si>
    <t>RB113ZAH181109254</t>
  </si>
  <si>
    <t>RB113YAH180503918</t>
  </si>
  <si>
    <t>RB107WAH180332290</t>
  </si>
  <si>
    <t>RB107WAH180131438</t>
  </si>
  <si>
    <t>RB107WAH181034718</t>
  </si>
  <si>
    <t>RB107ZAH180315144</t>
  </si>
  <si>
    <t>RB116ZAV181207211</t>
  </si>
  <si>
    <t>RB107WAH181236576</t>
  </si>
  <si>
    <t>RB107ZAH180615493</t>
  </si>
  <si>
    <t>RB107ZAH181115813</t>
  </si>
  <si>
    <t>RB107WAH181135935</t>
  </si>
  <si>
    <t>RB107ZAH181115847</t>
  </si>
  <si>
    <t>RB107WAH181236372</t>
  </si>
  <si>
    <t>RB107WAH181035269</t>
  </si>
  <si>
    <t>RB113ZAH180808881</t>
  </si>
  <si>
    <t>RB116ZAV180304178</t>
  </si>
  <si>
    <t>RB121YAV180403851</t>
  </si>
  <si>
    <t>RB111YAH180912557</t>
  </si>
  <si>
    <t>RB111TAH180108838</t>
  </si>
  <si>
    <t>RB107UAH180303681</t>
  </si>
  <si>
    <t>RB111XAH180711745</t>
  </si>
  <si>
    <t>RB111TAH180309640</t>
  </si>
  <si>
    <t>RB116ZAV180906345</t>
  </si>
  <si>
    <t>RB111TAH180610315</t>
  </si>
  <si>
    <t>RB107UAH180604363</t>
  </si>
  <si>
    <t>RB107ZAH150509735</t>
  </si>
  <si>
    <t>RB107ZAH150409246</t>
  </si>
  <si>
    <t>RB107WAH150716332</t>
  </si>
  <si>
    <t>RB107ZAH160510864</t>
  </si>
  <si>
    <t>RB111VAH160401337</t>
  </si>
  <si>
    <t>RB107WAH160519015</t>
  </si>
  <si>
    <t>RB111YAH160806907</t>
  </si>
  <si>
    <t>RB111VAH160801776</t>
  </si>
  <si>
    <t>RB107WAH161022011</t>
  </si>
  <si>
    <t>RB116ZAV161101089</t>
  </si>
  <si>
    <t>RB107ZAH161012008</t>
  </si>
  <si>
    <t>RB113YAH170100192</t>
  </si>
  <si>
    <t>RB113YAH170500449</t>
  </si>
  <si>
    <t>RB113YAH170500481</t>
  </si>
  <si>
    <t>RB107ZAH170613918</t>
  </si>
  <si>
    <t>RB107WAH170728601</t>
  </si>
  <si>
    <t>RB111TAH170607225</t>
  </si>
  <si>
    <t>RB107WAH180231699</t>
  </si>
  <si>
    <t>RB113YAH180302919</t>
  </si>
  <si>
    <t>RB107WAH170324700</t>
  </si>
  <si>
    <t>RB107ZAH180315102</t>
  </si>
  <si>
    <t>RB107WAH180533689</t>
  </si>
  <si>
    <t>RB107WAH180733936</t>
  </si>
  <si>
    <t>RB107WAH180733956</t>
  </si>
  <si>
    <t>RB107ZAH180615467</t>
  </si>
  <si>
    <t>RB111YAH180912862</t>
  </si>
  <si>
    <t>RB111TAH180309680</t>
  </si>
  <si>
    <t>RB107UAH180304038</t>
  </si>
  <si>
    <t>RB107WAH181035272</t>
  </si>
  <si>
    <t>RB111TAH180610214</t>
  </si>
  <si>
    <t>RB113ZAH181009008</t>
  </si>
  <si>
    <t>RB116ZAV180906516</t>
  </si>
  <si>
    <t>RB107UAH180604491</t>
  </si>
  <si>
    <t>RB111TAH180610281</t>
  </si>
  <si>
    <t>RB107WAH180734520</t>
  </si>
  <si>
    <t>RB113YAH180503936</t>
  </si>
  <si>
    <t>RB113YAH181004409</t>
  </si>
  <si>
    <t>RB116ZAV181106846</t>
  </si>
  <si>
    <t>RB113ZAH180508174</t>
  </si>
  <si>
    <t>RB111TAH180109081</t>
  </si>
  <si>
    <t>RB113YAH180101972</t>
  </si>
  <si>
    <t>RB113YAH180102008</t>
  </si>
  <si>
    <t>RB107ZAH180715544</t>
  </si>
  <si>
    <t>RB111XAH180711730</t>
  </si>
  <si>
    <t>RB111TAH180610497</t>
  </si>
  <si>
    <t>RB111XAH180711625</t>
  </si>
  <si>
    <t>RB121YAV180704157</t>
  </si>
  <si>
    <t>RB121YAV180403806</t>
  </si>
  <si>
    <t>RB107UAH180303394</t>
  </si>
  <si>
    <t>RB113ZAH181109287</t>
  </si>
  <si>
    <t>RB116ZAV180906609</t>
  </si>
  <si>
    <t>RB107UAH180604475</t>
  </si>
  <si>
    <t>RB107WAH181035312</t>
  </si>
  <si>
    <t>RB121YAV180704333</t>
  </si>
  <si>
    <t>RB107WAH181034868</t>
  </si>
  <si>
    <t>RB116ZAV181106894</t>
  </si>
  <si>
    <t>RB107WAH181035462</t>
  </si>
  <si>
    <t>RB107WAH181034884</t>
  </si>
  <si>
    <t>RB113ZAH181009115</t>
  </si>
  <si>
    <t>RB116ZAV181107152</t>
  </si>
  <si>
    <t>RB113ZAH181009038</t>
  </si>
  <si>
    <t>RB116ZAV180906402</t>
  </si>
  <si>
    <t>RB121YAV180403950</t>
  </si>
  <si>
    <t>RB107WAH181034893</t>
  </si>
  <si>
    <t>RB107WAH180734597</t>
  </si>
  <si>
    <t>RB111TAH180610303</t>
  </si>
  <si>
    <t>RB113ZAH181109196</t>
  </si>
  <si>
    <t>RB107WAH181034756</t>
  </si>
  <si>
    <t>RB107WAH180734295</t>
  </si>
  <si>
    <t>RB107WAH181034749</t>
  </si>
  <si>
    <t>RB107WAH181135934</t>
  </si>
  <si>
    <t>RB113YAH170600908</t>
  </si>
  <si>
    <t>RB113YAH170600928</t>
  </si>
  <si>
    <t>RB107WAH170728076</t>
  </si>
  <si>
    <t>RB107WAH170728338</t>
  </si>
  <si>
    <t>RB107ZAH170613912</t>
  </si>
  <si>
    <t>RB107WAH170325571</t>
  </si>
  <si>
    <t>RB111TAH170907419</t>
  </si>
  <si>
    <t>RB113YAH170600915</t>
  </si>
  <si>
    <t>RB107ZAH170613909</t>
  </si>
  <si>
    <t>RB111TAH170607245</t>
  </si>
  <si>
    <t>RB107WAH170929074</t>
  </si>
  <si>
    <t>RB111TAH170907483</t>
  </si>
  <si>
    <t>RB107WAH170728552</t>
  </si>
  <si>
    <t>RB107WAH170728563</t>
  </si>
  <si>
    <t>RB107ZAH170614001</t>
  </si>
  <si>
    <t>RB107ZAH170513848</t>
  </si>
  <si>
    <t>RB107ZAH170513811</t>
  </si>
  <si>
    <t>RB107ZAH170513408</t>
  </si>
  <si>
    <t>RB107ZAH170614103</t>
  </si>
  <si>
    <t>RB107ZAH170513824</t>
  </si>
  <si>
    <t>RB107ZAH170614027</t>
  </si>
  <si>
    <t>RB111TAH170907447</t>
  </si>
  <si>
    <t>RB107ZAH170613857</t>
  </si>
  <si>
    <t>RB107UAH170900066</t>
  </si>
  <si>
    <t>RB107UAH170900088</t>
  </si>
  <si>
    <t>RB113YAH170500566</t>
  </si>
  <si>
    <t>RB107WAH170728647</t>
  </si>
  <si>
    <t>RB107WAH170728684</t>
  </si>
  <si>
    <t>RB107WAH170928888</t>
  </si>
  <si>
    <t>RB107WAH170928985</t>
  </si>
  <si>
    <t>RB107WAH170526317</t>
  </si>
  <si>
    <t>RB111XAH170709495</t>
  </si>
  <si>
    <t>RB107WAH170929061</t>
  </si>
  <si>
    <t>RB107WAH170728678</t>
  </si>
  <si>
    <t>RB111TAH170807396</t>
  </si>
  <si>
    <t>RB107WAH170929440</t>
  </si>
  <si>
    <t>RB107WAH170728538</t>
  </si>
  <si>
    <t>RB107WAH170929366</t>
  </si>
  <si>
    <t>RB111YAH170709326</t>
  </si>
  <si>
    <t>RB107WAH170728677</t>
  </si>
  <si>
    <t>RB111TAH170907432</t>
  </si>
  <si>
    <t>RB107ZAH170513597</t>
  </si>
  <si>
    <t>RB107ZAH170513745</t>
  </si>
  <si>
    <t>RB107WAH170728633</t>
  </si>
  <si>
    <t>RB107ZAH170513570</t>
  </si>
  <si>
    <t>RB107ZAH170513705</t>
  </si>
  <si>
    <t>RB107WAH170728584</t>
  </si>
  <si>
    <t>RB107ZAH170513809</t>
  </si>
  <si>
    <t>RB107ZAH170613985</t>
  </si>
  <si>
    <t>RB107ZAH170513751</t>
  </si>
  <si>
    <t>RB107WAH170929229</t>
  </si>
  <si>
    <t>RB107WAH170728579</t>
  </si>
  <si>
    <t>RB107ZAH170613880</t>
  </si>
  <si>
    <t>RB107WAH170728630</t>
  </si>
  <si>
    <t>RB107WAH170728624</t>
  </si>
  <si>
    <t>RB107ZAH170614045</t>
  </si>
  <si>
    <t>RB107WAH170929076</t>
  </si>
  <si>
    <t>RB107ZAH170613915</t>
  </si>
  <si>
    <t>RB107WAH170929022</t>
  </si>
  <si>
    <t>RB107ZAH170513425</t>
  </si>
  <si>
    <t>RB107WAH170928992</t>
  </si>
  <si>
    <t>RB107WAH170728111</t>
  </si>
  <si>
    <t>RB107UAH170900041</t>
  </si>
  <si>
    <t>RB107WAH170929001</t>
  </si>
  <si>
    <t>RB107ZAH170613947</t>
  </si>
  <si>
    <t>RB107WAH170728204</t>
  </si>
  <si>
    <t>RB107WAH170728567</t>
  </si>
  <si>
    <t>RB107WAH170929168</t>
  </si>
  <si>
    <t>RB107WAH170728038</t>
  </si>
  <si>
    <t>RB111YAH170508498</t>
  </si>
  <si>
    <t>RB107WAH170929023</t>
  </si>
  <si>
    <t>RB107WAH170728683</t>
  </si>
  <si>
    <t>RB107WAH170728615</t>
  </si>
  <si>
    <t>RB107WAH170929323</t>
  </si>
  <si>
    <t>RB116ZAV170101341</t>
  </si>
  <si>
    <t>RB107WAH170929462</t>
  </si>
  <si>
    <t>RB107ZAH170513589</t>
  </si>
  <si>
    <t>RB113ZAH170105349</t>
  </si>
  <si>
    <t>RB107UAH170900083</t>
  </si>
  <si>
    <t>RB113YAH170600930</t>
  </si>
  <si>
    <t>RB107WAH170728539</t>
  </si>
  <si>
    <t>RB107ZAH170513605</t>
  </si>
  <si>
    <t>RB107WAH170928857</t>
  </si>
  <si>
    <t>RB111TAH171007665</t>
  </si>
  <si>
    <t>RB113ZAH170105404</t>
  </si>
  <si>
    <t>RB107WAH170929248</t>
  </si>
  <si>
    <t>RB107WAH170929505</t>
  </si>
  <si>
    <t>RB107WAH170928864</t>
  </si>
  <si>
    <t>RB107WAH170728654</t>
  </si>
  <si>
    <t>RB107WAH170727735</t>
  </si>
  <si>
    <t>RB107ZAH170513664</t>
  </si>
  <si>
    <t>RB113ZAH170105398</t>
  </si>
  <si>
    <t>RB107ZAH170513708</t>
  </si>
  <si>
    <t>RB107WAH170929851</t>
  </si>
  <si>
    <t>RB107WAH170929142</t>
  </si>
  <si>
    <t>RB107WAH170928876</t>
  </si>
  <si>
    <t>RB107ZAH170613893</t>
  </si>
  <si>
    <t>RB107WAH170929264</t>
  </si>
  <si>
    <t>RB107WAH170727772</t>
  </si>
  <si>
    <t>RB107ZAH170614069</t>
  </si>
  <si>
    <t>RB107ZAH171014253</t>
  </si>
  <si>
    <t>RB111VAH160801725</t>
  </si>
  <si>
    <t>RB111TAH171007671</t>
  </si>
  <si>
    <t>RB116ZAV170902337</t>
  </si>
  <si>
    <t>RB107WAH170929110</t>
  </si>
  <si>
    <t>RB107ZAH171014339</t>
  </si>
  <si>
    <t>RB107WAH170929423</t>
  </si>
  <si>
    <t>RB107WAH170929454</t>
  </si>
  <si>
    <t>RB111TAH171007656</t>
  </si>
  <si>
    <t>RB107WAH170929048</t>
  </si>
  <si>
    <t>RB107ZAH170614115</t>
  </si>
  <si>
    <t>RB111XAH170709329</t>
  </si>
  <si>
    <t>RB116ZAV170902361</t>
  </si>
  <si>
    <t>RB107WAH160820565</t>
  </si>
  <si>
    <t>RB107WAH160820139</t>
  </si>
  <si>
    <t>RB107WAH160820592</t>
  </si>
  <si>
    <t>RB107WAH160820540</t>
  </si>
  <si>
    <t>RB111YAH160806528</t>
  </si>
  <si>
    <t>RB111TAH160703789</t>
  </si>
  <si>
    <t>RB111TAH160703785</t>
  </si>
  <si>
    <t>RB111YAH160806595</t>
  </si>
  <si>
    <t>RB111WAH150801984</t>
  </si>
  <si>
    <t>RB107WAH160920957</t>
  </si>
  <si>
    <t>RB111XAH160707413</t>
  </si>
  <si>
    <t>RB111VAH160601478</t>
  </si>
  <si>
    <t>RB107WAH160921132</t>
  </si>
  <si>
    <t>RB111XAH160807648</t>
  </si>
  <si>
    <t>RB107WAH160921130</t>
  </si>
  <si>
    <t>RB107WAH160921030</t>
  </si>
  <si>
    <t>RB111XAH160807643</t>
  </si>
  <si>
    <t>RB107WAH160921164</t>
  </si>
  <si>
    <t>RB111XAH160807634</t>
  </si>
  <si>
    <t>RB111TAH160703770</t>
  </si>
  <si>
    <t>RB111XAH160807580</t>
  </si>
  <si>
    <t>RB111XAH160807647</t>
  </si>
  <si>
    <t>E60F3006196</t>
  </si>
  <si>
    <t>E60F3006502</t>
  </si>
  <si>
    <t>E60F3006421</t>
  </si>
  <si>
    <t>E60F3006274</t>
  </si>
  <si>
    <t>E60F3006185</t>
  </si>
  <si>
    <t>RB111YAH160806655</t>
  </si>
  <si>
    <t>RB116ZAV160900620</t>
  </si>
  <si>
    <t>RB113ZAH160604266</t>
  </si>
  <si>
    <t>E60F3006259</t>
  </si>
  <si>
    <t>RB116ZAV160700526</t>
  </si>
  <si>
    <t>RB107WAH160820663</t>
  </si>
  <si>
    <t>RB101ZAH141205136</t>
  </si>
  <si>
    <t>RB111YAH160806772</t>
  </si>
  <si>
    <t>RB107ZAH160711449</t>
  </si>
  <si>
    <t>RB111YAH160806741</t>
  </si>
  <si>
    <t>E60F3005477</t>
  </si>
  <si>
    <t>RB111TAH160804278</t>
  </si>
  <si>
    <t>RB116ZAV160900609</t>
  </si>
  <si>
    <t>RB116ZAV160700542</t>
  </si>
  <si>
    <t>RB111TAH160804231</t>
  </si>
  <si>
    <t>RB107ZAH160711436</t>
  </si>
  <si>
    <t>RB111TAH160804196</t>
  </si>
  <si>
    <t>E60F3006352</t>
  </si>
  <si>
    <t>E60F3005539</t>
  </si>
  <si>
    <t>RB111TAH160803873</t>
  </si>
  <si>
    <t>RB111XAH160807627</t>
  </si>
  <si>
    <t>RB116ZAV160700538</t>
  </si>
  <si>
    <t>E60F3005823</t>
  </si>
  <si>
    <t>RB111YAH160806847</t>
  </si>
  <si>
    <t>E60F3006477</t>
  </si>
  <si>
    <t>RB111XAH160807614</t>
  </si>
  <si>
    <t>1P47FMFF1459087</t>
  </si>
  <si>
    <t>RB111XAH160807739</t>
  </si>
  <si>
    <t>E60F3006559</t>
  </si>
  <si>
    <t>E60F3006489</t>
  </si>
  <si>
    <t>1P47FMFF1459086</t>
  </si>
  <si>
    <t>E60F3006495</t>
  </si>
  <si>
    <t>RB107ZAH160711448</t>
  </si>
  <si>
    <t>1P47FMFF1458948</t>
  </si>
  <si>
    <t>RB111TAH160804346</t>
  </si>
  <si>
    <t>RB111XAH160807601</t>
  </si>
  <si>
    <t>RB116ZAV160700546</t>
  </si>
  <si>
    <t>E60F3006454</t>
  </si>
  <si>
    <t>1P47FMFF1459017</t>
  </si>
  <si>
    <t>1P47FMFF1459426</t>
  </si>
  <si>
    <t>RB111TAH160804331</t>
  </si>
  <si>
    <t>RB113ZAH160804461</t>
  </si>
  <si>
    <t>1P47FMFF1458974</t>
  </si>
  <si>
    <t>RB116ZAV160900741</t>
  </si>
  <si>
    <t>1P47FMFF1459399</t>
  </si>
  <si>
    <t>RB111WAH150801985</t>
  </si>
  <si>
    <t>RB107WAH160820622</t>
  </si>
  <si>
    <t>RB111YAH160806845</t>
  </si>
  <si>
    <t>RB107ZAH160711334</t>
  </si>
  <si>
    <t>E60F3006131</t>
  </si>
  <si>
    <t>1P47FMFF1182103</t>
  </si>
  <si>
    <t>1P47FMFF1182162</t>
  </si>
  <si>
    <t>1P47FMFF1182487</t>
  </si>
  <si>
    <t>RB111TAH160804388</t>
  </si>
  <si>
    <t>RB111TAH160804280</t>
  </si>
  <si>
    <t>1P47FMFF1182066</t>
  </si>
  <si>
    <t>RB111YAH160806688</t>
  </si>
  <si>
    <t>RB107WAH160921240</t>
  </si>
  <si>
    <t>RB107WAH160921306</t>
  </si>
  <si>
    <t>1P47FMFF1182477</t>
  </si>
  <si>
    <t>1P47FMFF1182408</t>
  </si>
  <si>
    <t>1P47FMFF1182218</t>
  </si>
  <si>
    <t>1P47FMFF1182164</t>
  </si>
  <si>
    <t>1P47FMFF1459287</t>
  </si>
  <si>
    <t>RB111YAH160806789</t>
  </si>
  <si>
    <t>RB111TAH160804076</t>
  </si>
  <si>
    <t>RB111TAH160804432</t>
  </si>
  <si>
    <t>RB111TAH160804471</t>
  </si>
  <si>
    <t>RB111TAH160804446</t>
  </si>
  <si>
    <t>RB111TAH160804431</t>
  </si>
  <si>
    <t>E60F3006555</t>
  </si>
  <si>
    <t>RB107ZAH160711445</t>
  </si>
  <si>
    <t>RB107WAH160619148</t>
  </si>
  <si>
    <t>E60F3006567</t>
  </si>
  <si>
    <t>RB107WAH160921115</t>
  </si>
  <si>
    <t>RB107ZAH160711355</t>
  </si>
  <si>
    <t>1P47FMFF1182313</t>
  </si>
  <si>
    <t>1P47FMFF1182306</t>
  </si>
  <si>
    <t>1P47FMFF1182302</t>
  </si>
  <si>
    <t>1P47FMFF1182301</t>
  </si>
  <si>
    <t>RB107WAH161021815</t>
  </si>
  <si>
    <t>RB111XAH160807844</t>
  </si>
  <si>
    <t>E60F3006512</t>
  </si>
  <si>
    <t>RB113ZAH160804483</t>
  </si>
  <si>
    <t>RB111TAH160804251</t>
  </si>
  <si>
    <t>RB111XAH160807583</t>
  </si>
  <si>
    <t>1P47FMFF1182285</t>
  </si>
  <si>
    <t>1P47FMFF1182373</t>
  </si>
  <si>
    <t>1P47FMFF1182310</t>
  </si>
  <si>
    <t>RB111TAH160804468</t>
  </si>
  <si>
    <t>B0501194</t>
  </si>
  <si>
    <t>B0286066</t>
  </si>
  <si>
    <t>RB107ZAH130603744</t>
  </si>
  <si>
    <t>RB107ZAH130704670</t>
  </si>
  <si>
    <t>RB107ZAH130302584</t>
  </si>
  <si>
    <t>RB118ZAV130300246</t>
  </si>
  <si>
    <t>C0194999</t>
  </si>
  <si>
    <t>RB111WAH131200426</t>
  </si>
  <si>
    <t>RB111WAH131200526</t>
  </si>
  <si>
    <t>RB101ZAH131202916</t>
  </si>
  <si>
    <t>RB111YAH140101952</t>
  </si>
  <si>
    <t>RB107ZAH140105342</t>
  </si>
  <si>
    <t>RB107XAH140200768</t>
  </si>
  <si>
    <t>RB107ZAH140205728</t>
  </si>
  <si>
    <t>RB107ZAH140205785</t>
  </si>
  <si>
    <t>RB107ZAH140205804</t>
  </si>
  <si>
    <t>RB107WAH140204765</t>
  </si>
  <si>
    <t>RB107WAH140305214</t>
  </si>
  <si>
    <t>RB107WAH140305352</t>
  </si>
  <si>
    <t>RB107WAH140305687</t>
  </si>
  <si>
    <t>RB101ZAH140103722</t>
  </si>
  <si>
    <t>RB101ZAH140103737</t>
  </si>
  <si>
    <t>RB107WAH140406328</t>
  </si>
  <si>
    <t>RB107WAH140406491</t>
  </si>
  <si>
    <t>RB107WAH140406599</t>
  </si>
  <si>
    <t>RB113ZAH140400683</t>
  </si>
  <si>
    <t>RB113ZAH140400694</t>
  </si>
  <si>
    <t>RB113ZAH140400764</t>
  </si>
  <si>
    <t>RB101ZAH140403834</t>
  </si>
  <si>
    <t>RB101ZAH140403859</t>
  </si>
  <si>
    <t>RB111YAH140402106</t>
  </si>
  <si>
    <t>RB111YAH140402175</t>
  </si>
  <si>
    <t>RB111YAH131101333</t>
  </si>
  <si>
    <t>RB111XAH130900400</t>
  </si>
  <si>
    <t>RB111XAH131101508</t>
  </si>
  <si>
    <t>RB111XAH131101683</t>
  </si>
  <si>
    <t>RB111XAH131101883</t>
  </si>
  <si>
    <t>RB111XAH131101892</t>
  </si>
  <si>
    <t>RB111XAH140101965</t>
  </si>
  <si>
    <t>RB111XAH140102096</t>
  </si>
  <si>
    <t>RB111XAH140102198</t>
  </si>
  <si>
    <t>RB111XAH140402700</t>
  </si>
  <si>
    <t>RB107XAH131000202</t>
  </si>
  <si>
    <t>RB111YAH131101504</t>
  </si>
  <si>
    <t>RB111VAH140300050</t>
  </si>
  <si>
    <t>RB111VAH140300080</t>
  </si>
  <si>
    <t>RB111VAH140300092</t>
  </si>
  <si>
    <t>RB111VAH140300095</t>
  </si>
  <si>
    <t>RB111VAH140300124</t>
  </si>
  <si>
    <t>RB111VAH140300153</t>
  </si>
  <si>
    <t>RB107WAH140405999</t>
  </si>
  <si>
    <t>RB107WAH140406058</t>
  </si>
  <si>
    <t>RB107WAH140406301</t>
  </si>
  <si>
    <t>RB107WAH140406391</t>
  </si>
  <si>
    <t>RB107WAH140406502</t>
  </si>
  <si>
    <t>RB113ZAH140400830</t>
  </si>
  <si>
    <t>RB113ZAH140400967</t>
  </si>
  <si>
    <t>RB113ZAH140400982</t>
  </si>
  <si>
    <t>RB113ZAH140400989</t>
  </si>
  <si>
    <t>RB111YAH140401992</t>
  </si>
  <si>
    <t>RB107WAH140606633</t>
  </si>
  <si>
    <t>RB111YAH140101819</t>
  </si>
  <si>
    <t>RB111YAH140101903</t>
  </si>
  <si>
    <t>RB111YAH140101918</t>
  </si>
  <si>
    <t>RB107XAH140200582</t>
  </si>
  <si>
    <t>RB107ZAH140205731</t>
  </si>
  <si>
    <t>E60D3002475</t>
  </si>
  <si>
    <t>RB107WAH140204612</t>
  </si>
  <si>
    <t>RB107WAH140305584</t>
  </si>
  <si>
    <t>RB107WAH140305621</t>
  </si>
  <si>
    <t>RB113ZAH140300511</t>
  </si>
  <si>
    <t>RB113ZAH140300559</t>
  </si>
  <si>
    <t>RB101ZAH140103724</t>
  </si>
  <si>
    <t>RB111XAH131101744</t>
  </si>
  <si>
    <t>RB111XAH140101940</t>
  </si>
  <si>
    <t>RB107ZAH130502631</t>
  </si>
  <si>
    <t>RB107WAH130701471</t>
  </si>
  <si>
    <t>RB107ZAH130704631</t>
  </si>
  <si>
    <t>1P50FMG2B1225555</t>
  </si>
  <si>
    <t>RB111XAH131101307</t>
  </si>
  <si>
    <t>RB111XAH140102059</t>
  </si>
  <si>
    <t>RB111XAH140102101</t>
  </si>
  <si>
    <t>RB111XAH140402507</t>
  </si>
  <si>
    <t>RB111XAH140402710</t>
  </si>
  <si>
    <t>RB101ZAH130902226</t>
  </si>
  <si>
    <t>1P50FMG2C1117622</t>
  </si>
  <si>
    <t>RB107ZAH130302315</t>
  </si>
  <si>
    <t>RB118ZAV130300003</t>
  </si>
  <si>
    <t>RB111YAH140101887</t>
  </si>
  <si>
    <t>RB107ZAH140205704</t>
  </si>
  <si>
    <t>RB107ZAH140205764</t>
  </si>
  <si>
    <t>RB107ZAH140205802</t>
  </si>
  <si>
    <t>E60D3002549</t>
  </si>
  <si>
    <t>RB107WAH140204703</t>
  </si>
  <si>
    <t>RB113ZAH140300504</t>
  </si>
  <si>
    <t>RB101ZAH140103247</t>
  </si>
  <si>
    <t>RB101ZAH140103261</t>
  </si>
  <si>
    <t>RB107WAH140405712</t>
  </si>
  <si>
    <t>RB107WAH140405891</t>
  </si>
  <si>
    <t>RB107WAH140406020</t>
  </si>
  <si>
    <t>RB107WAH140406081</t>
  </si>
  <si>
    <t>RB107WAH140406224</t>
  </si>
  <si>
    <t>RB107WAH140406421</t>
  </si>
  <si>
    <t>RB113ZAH140400684</t>
  </si>
  <si>
    <t>RB113ZAH140400699</t>
  </si>
  <si>
    <t>RB101ZAH140403854</t>
  </si>
  <si>
    <t>RB101ZAH140403897</t>
  </si>
  <si>
    <t>RB101ZAH140403900</t>
  </si>
  <si>
    <t>RB101ZAH140403930</t>
  </si>
  <si>
    <t>RB111YAH140402169</t>
  </si>
  <si>
    <t>RB107WAH140606605</t>
  </si>
  <si>
    <t>RB107WAH140606614</t>
  </si>
  <si>
    <t>RB107WAH140606691</t>
  </si>
  <si>
    <t>RB107WAH140606739</t>
  </si>
  <si>
    <t>RB113ZAH180407879</t>
  </si>
  <si>
    <t>RB107WAH171130417</t>
  </si>
  <si>
    <t>RB111TAH180108673</t>
  </si>
  <si>
    <t>RB107WAH180232084</t>
  </si>
  <si>
    <t>RB111TAH180309784</t>
  </si>
  <si>
    <t>RB113ZAH180408025</t>
  </si>
  <si>
    <t>RB107WAH180432897</t>
  </si>
  <si>
    <t>RB107WAH180332430</t>
  </si>
  <si>
    <t>RB111YAH180311947</t>
  </si>
  <si>
    <t>RB111TAH180109257</t>
  </si>
  <si>
    <t>RB107WAH180432874</t>
  </si>
  <si>
    <t>RB113ZAH180407792</t>
  </si>
  <si>
    <t>RB107WAH180231619</t>
  </si>
  <si>
    <t>RB113ZAH180407865</t>
  </si>
  <si>
    <t>RB107UAH180304314</t>
  </si>
  <si>
    <t>RB113ZAH180407538</t>
  </si>
  <si>
    <t>RB113ZAH180407811</t>
  </si>
  <si>
    <t>RB111TAH180309583</t>
  </si>
  <si>
    <t>RB113YAH180403371</t>
  </si>
  <si>
    <t>RB113ZAH180407751</t>
  </si>
  <si>
    <t>RB113YAH180503651</t>
  </si>
  <si>
    <t>RB107UAH180303359</t>
  </si>
  <si>
    <t>RB107WAH180231753</t>
  </si>
  <si>
    <t>RB107UAH180303324</t>
  </si>
  <si>
    <t>RB107UAH180303360</t>
  </si>
  <si>
    <t>RB111YAH180311784</t>
  </si>
  <si>
    <t>RB107WAH180332769</t>
  </si>
  <si>
    <t>RB107WAH180432909</t>
  </si>
  <si>
    <t>RB107WAH180231976</t>
  </si>
  <si>
    <t>RB113ZAH180408040</t>
  </si>
  <si>
    <t>RB107UAH180102510</t>
  </si>
  <si>
    <t>RB113ZAH180408065</t>
  </si>
  <si>
    <t>RB111TAH180609971</t>
  </si>
  <si>
    <t>RB111TAH180309859</t>
  </si>
  <si>
    <t>RB113ZAH180407869</t>
  </si>
  <si>
    <t>RB111TAH171007696</t>
  </si>
  <si>
    <t>RB107UAH180102784</t>
  </si>
  <si>
    <t>RB111XAH170609191</t>
  </si>
  <si>
    <t>RB111YAH180612122</t>
  </si>
  <si>
    <t>RB113ZAH180407550</t>
  </si>
  <si>
    <t>RB111TAH180109190</t>
  </si>
  <si>
    <t>RB116ZAV180505301</t>
  </si>
  <si>
    <t>RB111TAH180109310</t>
  </si>
  <si>
    <t>RB107UAH180102509</t>
  </si>
  <si>
    <t>RB107WAH180332458</t>
  </si>
  <si>
    <t>RB107WAH180533175</t>
  </si>
  <si>
    <t>RB111YAH180311674</t>
  </si>
  <si>
    <t>RB113ZAH180408073</t>
  </si>
  <si>
    <t>RB113ZAH180407697</t>
  </si>
  <si>
    <t>RB113ZAH180407726</t>
  </si>
  <si>
    <t>RB111TAH180609934</t>
  </si>
  <si>
    <t>RB111YAH180311821</t>
  </si>
  <si>
    <t>RB113ZAH180407878</t>
  </si>
  <si>
    <t>RB116ZAV180505255</t>
  </si>
  <si>
    <t>RB116ZAV180505425</t>
  </si>
  <si>
    <t>RB107UAH180303303</t>
  </si>
  <si>
    <t>RB107WAH180332495</t>
  </si>
  <si>
    <t>RB107WAH180432934</t>
  </si>
  <si>
    <t>RB111TAH180610041</t>
  </si>
  <si>
    <t>RB113ZAH180408104</t>
  </si>
  <si>
    <t>RB107UAH180303879</t>
  </si>
  <si>
    <t>RB113YAH180503672</t>
  </si>
  <si>
    <t>RB113ZAH180407670</t>
  </si>
  <si>
    <t>RB111TAH180109200</t>
  </si>
  <si>
    <t>RB113YAH180503642</t>
  </si>
  <si>
    <t>RB107UAH180303355</t>
  </si>
  <si>
    <t>RB111YAH180612042</t>
  </si>
  <si>
    <t>RB113ZAH180808613</t>
  </si>
  <si>
    <t>RB113ZAH180808526</t>
  </si>
  <si>
    <t>RB111TAH180309617</t>
  </si>
  <si>
    <t>RB113ZAH180808635</t>
  </si>
  <si>
    <t>RB113ZAH180808661</t>
  </si>
  <si>
    <t>RB111TAH180610052</t>
  </si>
  <si>
    <t>RB113YAH180503757</t>
  </si>
  <si>
    <t>RB113ZAH180407826</t>
  </si>
  <si>
    <t>RB116ZAV180505290</t>
  </si>
  <si>
    <t>1P50FMHLD1080013</t>
  </si>
  <si>
    <t>1P50FMHLD1080046</t>
  </si>
  <si>
    <t>1P50FMHLD1080374</t>
  </si>
  <si>
    <t>RB107ZAH130302168</t>
  </si>
  <si>
    <t>RB107ZAH130302581</t>
  </si>
  <si>
    <t>RB118ZAV130300162</t>
  </si>
  <si>
    <t>RB118ZAV130300168</t>
  </si>
  <si>
    <t>RB107ZAH130502654</t>
  </si>
  <si>
    <t>RB107ZAH130502768</t>
  </si>
  <si>
    <t>RB107ZAH130502927</t>
  </si>
  <si>
    <t>RB107ZAH130502953</t>
  </si>
  <si>
    <t>RB107ZAH130502966</t>
  </si>
  <si>
    <t>RB107ZAH130503168</t>
  </si>
  <si>
    <t>RB101ZAH130601208</t>
  </si>
  <si>
    <t>RB101ZAH130601418</t>
  </si>
  <si>
    <t>RB101ZAH130601425</t>
  </si>
  <si>
    <t>1P50FMG2C1157870</t>
  </si>
  <si>
    <t>1P50FMG2C1158067</t>
  </si>
  <si>
    <t>RB107ZAH121100052</t>
  </si>
  <si>
    <t>RB107ZAH121100292</t>
  </si>
  <si>
    <t>RB107ZAH121101782</t>
  </si>
  <si>
    <t>RB107ZAH121101968</t>
  </si>
  <si>
    <t>RB101ZAH130200991</t>
  </si>
  <si>
    <t>RB111YAH130200634</t>
  </si>
  <si>
    <t>RB111YAH130200651</t>
  </si>
  <si>
    <t>RB111YAH130200656</t>
  </si>
  <si>
    <t>RB111YAH130200807</t>
  </si>
  <si>
    <t>RB107ZAH130603396</t>
  </si>
  <si>
    <t>157FMJC1455650</t>
  </si>
  <si>
    <t>1P50FMG2C1164569</t>
  </si>
  <si>
    <t>1P50FMG2C1164664</t>
  </si>
  <si>
    <t>C0188786</t>
  </si>
  <si>
    <t>C0195371</t>
  </si>
  <si>
    <t>B0437167</t>
  </si>
  <si>
    <t>1P50FMG2B1377532</t>
  </si>
  <si>
    <t>1P50FMHLD1080114</t>
  </si>
  <si>
    <t>1P50FMHLD1080154</t>
  </si>
  <si>
    <t>RB113ZAH140401020</t>
  </si>
  <si>
    <t>RB113ZAH140401027</t>
  </si>
  <si>
    <t>RB113ZAH140401143</t>
  </si>
  <si>
    <t>RB113ZAH140400675</t>
  </si>
  <si>
    <t>RB113ZAH140400682</t>
  </si>
  <si>
    <t>RB113ZAH140400822</t>
  </si>
  <si>
    <t>RB113ZAH140400843</t>
  </si>
  <si>
    <t>RB113ZAH140400954</t>
  </si>
  <si>
    <t>RB101ZAH140403946</t>
  </si>
  <si>
    <t>RB111YAH140402110</t>
  </si>
  <si>
    <t>RB111YAH140402137</t>
  </si>
  <si>
    <t>RB107ZAH140606033</t>
  </si>
  <si>
    <t>RB107ZAH140606231</t>
  </si>
  <si>
    <t>RB107ZAH140606259</t>
  </si>
  <si>
    <t>RB107ZAH140606389</t>
  </si>
  <si>
    <t>RB107WAH140606642</t>
  </si>
  <si>
    <t>RB107WAH140606701</t>
  </si>
  <si>
    <t>RB111XAH131001086</t>
  </si>
  <si>
    <t>RB111XAH140101953</t>
  </si>
  <si>
    <t>RB111XAH140102162</t>
  </si>
  <si>
    <t>RB111XAH140402413</t>
  </si>
  <si>
    <t>RB111XAH140402494</t>
  </si>
  <si>
    <t>RB111XAH140402555</t>
  </si>
  <si>
    <t>RB111XAH140402556</t>
  </si>
  <si>
    <t>RB111XAH140402735</t>
  </si>
  <si>
    <t>RB111XAH140702973</t>
  </si>
  <si>
    <t>RB107XAH140601043</t>
  </si>
  <si>
    <t>RB107WAH140607068</t>
  </si>
  <si>
    <t>RB107WAH140607144</t>
  </si>
  <si>
    <t>RB107WAH140607187</t>
  </si>
  <si>
    <t>RB107WAH140607341</t>
  </si>
  <si>
    <t>RB107WAH140607389</t>
  </si>
  <si>
    <t>RB107WAH140607435</t>
  </si>
  <si>
    <t>RB107WAH140607458</t>
  </si>
  <si>
    <t>RB101ZAH140604039</t>
  </si>
  <si>
    <t>RB107XAH140601193</t>
  </si>
  <si>
    <t>RB107XAH140601370</t>
  </si>
  <si>
    <t>RB107WAH140707512</t>
  </si>
  <si>
    <t>RB107WAH140707578</t>
  </si>
  <si>
    <t>RB107WAH140707581</t>
  </si>
  <si>
    <t>RB107WAH140707597</t>
  </si>
  <si>
    <t>RB107WAH140707624</t>
  </si>
  <si>
    <t>RB107WAH140707680</t>
  </si>
  <si>
    <t>RB107WAH140707702</t>
  </si>
  <si>
    <t>RB107WAH140707730</t>
  </si>
  <si>
    <t>RB107WAH140707798</t>
  </si>
  <si>
    <t>RB107WAH140707820</t>
  </si>
  <si>
    <t>RB107WAH140707909</t>
  </si>
  <si>
    <t>RB107WAH140707943</t>
  </si>
  <si>
    <t>RB107WAH140707953</t>
  </si>
  <si>
    <t>RB107WAH140707965</t>
  </si>
  <si>
    <t>RB107WAH140707979</t>
  </si>
  <si>
    <t>RB107WAH140707991</t>
  </si>
  <si>
    <t>RB107WAH140707999</t>
  </si>
  <si>
    <t>RB107ZAH140706626</t>
  </si>
  <si>
    <t>RB107ZAH140706670</t>
  </si>
  <si>
    <t>RB107ZAH140706699</t>
  </si>
  <si>
    <t>RB107ZAH140706774</t>
  </si>
  <si>
    <t>RB107ZAH140706807</t>
  </si>
  <si>
    <t>RB107ZAH140706929</t>
  </si>
  <si>
    <t>RB111WAH140700758</t>
  </si>
  <si>
    <t>RB111WAH140700810</t>
  </si>
  <si>
    <t>E60D3002222</t>
  </si>
  <si>
    <t>RB107ZAH131105291</t>
  </si>
  <si>
    <t>RB107WAH131103587</t>
  </si>
  <si>
    <t>RB121ZAV131200101</t>
  </si>
  <si>
    <t>RB101ZAH140103776</t>
  </si>
  <si>
    <t>RB121ZAV140300122</t>
  </si>
  <si>
    <t>RB121ZAV140300179</t>
  </si>
  <si>
    <t>RB111VAH140300100</t>
  </si>
  <si>
    <t>RB111VAH140300111</t>
  </si>
  <si>
    <t>RB107WAH140405749</t>
  </si>
  <si>
    <t>RB107WAH140406145</t>
  </si>
  <si>
    <t>RB107WAH140406532</t>
  </si>
  <si>
    <t>RB113ZAH140400997</t>
  </si>
  <si>
    <t>RB113ZAH140401107</t>
  </si>
  <si>
    <t>RB101ZAH131002378</t>
  </si>
  <si>
    <t>RB107ZAH131104897</t>
  </si>
  <si>
    <t>RB107ZAH131105069</t>
  </si>
  <si>
    <t>RB107WAH131103360</t>
  </si>
  <si>
    <t>RB107WAH131103777</t>
  </si>
  <si>
    <t>RB113ZAH131200077</t>
  </si>
  <si>
    <t>RB107WAH131203926</t>
  </si>
  <si>
    <t>RB107WAH131204148</t>
  </si>
  <si>
    <t>RB107WAH131204351</t>
  </si>
  <si>
    <t>RB107WAH131204412</t>
  </si>
  <si>
    <t>RB107XAH131200372</t>
  </si>
  <si>
    <t>RB107XAH131200440</t>
  </si>
  <si>
    <t>RB101ZAH131202982</t>
  </si>
  <si>
    <t>RB101ZAH131203043</t>
  </si>
  <si>
    <t>RB101ZAH131203148</t>
  </si>
  <si>
    <t>RB107ZAH140105481</t>
  </si>
  <si>
    <t>HJ1P50FMG120354462</t>
  </si>
  <si>
    <t>HJ1P50FMG120354739</t>
  </si>
  <si>
    <t>HJ1P50FMG120352866</t>
  </si>
  <si>
    <t>HJ1P50FMG120353170</t>
  </si>
  <si>
    <t>RB111XAH130800235</t>
  </si>
  <si>
    <t>RB111XAH131101387</t>
  </si>
  <si>
    <t>RB107WAH130400830</t>
  </si>
  <si>
    <t>RB107WAH130400959</t>
  </si>
  <si>
    <t>1P50FMHLD1080109</t>
  </si>
  <si>
    <t>RB107ZAH130502759</t>
  </si>
  <si>
    <t>RB107ZAH130502836</t>
  </si>
  <si>
    <t>1P50FMG2C1157988</t>
  </si>
  <si>
    <t>157FMJC1455488</t>
  </si>
  <si>
    <t>C0195247</t>
  </si>
  <si>
    <t>RB107ZAH121100361</t>
  </si>
  <si>
    <t>RB107ZAH121100492</t>
  </si>
  <si>
    <t>RB107ZAH121100771</t>
  </si>
  <si>
    <t>RB107ZAH121101285</t>
  </si>
  <si>
    <t>RB107WAH130300320</t>
  </si>
  <si>
    <t>C0064017</t>
  </si>
  <si>
    <t>RB107WAH130801645</t>
  </si>
  <si>
    <t>RB111TAH160102542</t>
  </si>
  <si>
    <t>RB111YAH160104464</t>
  </si>
  <si>
    <t>RB107WAH151016882</t>
  </si>
  <si>
    <t>RB107XAH140601264</t>
  </si>
  <si>
    <t>RB111XAH150706026</t>
  </si>
  <si>
    <t>RB111YAH160104644</t>
  </si>
  <si>
    <t>RB107WAH150716519</t>
  </si>
  <si>
    <t>RB107WAH150715995</t>
  </si>
  <si>
    <t>RB111YAH160104466</t>
  </si>
  <si>
    <t>RB111TAH160102575</t>
  </si>
  <si>
    <t>RB121ZAV150600549</t>
  </si>
  <si>
    <t>RB111XAH150605471</t>
  </si>
  <si>
    <t>RB111VAH150800766</t>
  </si>
  <si>
    <t>RB113ZAH150503167</t>
  </si>
  <si>
    <t>RB107WAH150715891</t>
  </si>
  <si>
    <t>E60F3005798</t>
  </si>
  <si>
    <t>RB113ZAH150202701</t>
  </si>
  <si>
    <t>1P47FMFF1147463</t>
  </si>
  <si>
    <t>RB107WAH151017303</t>
  </si>
  <si>
    <t>RB111TAH150802287</t>
  </si>
  <si>
    <t>RB111YAH160104597</t>
  </si>
  <si>
    <t>RB107ZAH150810220</t>
  </si>
  <si>
    <t>RB111YAH160104529</t>
  </si>
  <si>
    <t>RB113ZAH150202878</t>
  </si>
  <si>
    <t>1P47FMFF1321396</t>
  </si>
  <si>
    <t>RB113ZAH150202651</t>
  </si>
  <si>
    <t>RB111YAH160304733</t>
  </si>
  <si>
    <t>RB111YAH160104723</t>
  </si>
  <si>
    <t>E60F3006035</t>
  </si>
  <si>
    <t>RB111XAH150906238</t>
  </si>
  <si>
    <t>RB111YAH160104676</t>
  </si>
  <si>
    <t>RB107WAH150715798</t>
  </si>
  <si>
    <t>RB111YAH160304829</t>
  </si>
  <si>
    <t>RB107ZAH150610041</t>
  </si>
  <si>
    <t>RB107WAH151017390</t>
  </si>
  <si>
    <t>RB111WAH141201820</t>
  </si>
  <si>
    <t>RB107ZAH150209104</t>
  </si>
  <si>
    <t>RB107WAH151017513</t>
  </si>
  <si>
    <t>RB101ZAH141205090</t>
  </si>
  <si>
    <t>RB111TAH160102572</t>
  </si>
  <si>
    <t>E60F3005529</t>
  </si>
  <si>
    <t>RB111TAH150802318</t>
  </si>
  <si>
    <t>RB111YAH160304780</t>
  </si>
  <si>
    <t>RB113ZAH150503156</t>
  </si>
  <si>
    <t>1P47FMFF1182320</t>
  </si>
  <si>
    <t>RB107ZAH150610026</t>
  </si>
  <si>
    <t>RB111TAH150601430</t>
  </si>
  <si>
    <t>RB111YAH160304851</t>
  </si>
  <si>
    <t>RB111YAH160304913</t>
  </si>
  <si>
    <t>RB111XAH150906565</t>
  </si>
  <si>
    <t>RB107WAH151017568</t>
  </si>
  <si>
    <t>RB113ZAH160203725</t>
  </si>
  <si>
    <t>RB107WAH151017515</t>
  </si>
  <si>
    <t>RB107ZAH150810333</t>
  </si>
  <si>
    <t>E60F3005875</t>
  </si>
  <si>
    <t>E60F3005533</t>
  </si>
  <si>
    <t>RB113ZAH160203673</t>
  </si>
  <si>
    <t>1P47FMFF1366921</t>
  </si>
  <si>
    <t>RB111XAH150706012</t>
  </si>
  <si>
    <t>RB107WAH150313645</t>
  </si>
  <si>
    <t>1P47FMFF1182145</t>
  </si>
  <si>
    <t>RB101ZAH141204929</t>
  </si>
  <si>
    <t>1P47FMFF1366446</t>
  </si>
  <si>
    <t>RB111TAH160102436</t>
  </si>
  <si>
    <t>RB107ZAH150509422</t>
  </si>
  <si>
    <t>1P47FMFF1161823</t>
  </si>
  <si>
    <t>RB111TAH160102472</t>
  </si>
  <si>
    <t>1P47FMFF1147520</t>
  </si>
  <si>
    <t>RB107WAH151017500</t>
  </si>
  <si>
    <t>RB107WAH151017046</t>
  </si>
  <si>
    <t>RB111TAH160102609</t>
  </si>
  <si>
    <t>E60F3005662</t>
  </si>
  <si>
    <t>RB107ZAH150810399</t>
  </si>
  <si>
    <t>RB111XAH150706065</t>
  </si>
  <si>
    <t>RB107ZAH150610061</t>
  </si>
  <si>
    <t>RB107WAH150716114</t>
  </si>
  <si>
    <t>RB107WAH151017537</t>
  </si>
  <si>
    <t>RB113ZAH150202873</t>
  </si>
  <si>
    <t>RB111YAH151104203</t>
  </si>
  <si>
    <t>RB111YAH150803782</t>
  </si>
  <si>
    <t>E60F3006009</t>
  </si>
  <si>
    <t>RB107ZAH150610099</t>
  </si>
  <si>
    <t>RB111TAH150802099</t>
  </si>
  <si>
    <t>RB111XAH150706063</t>
  </si>
  <si>
    <t>RB111WAH150802003</t>
  </si>
  <si>
    <t>RB113ZAH151103342</t>
  </si>
  <si>
    <t>RB116ZAV160100099</t>
  </si>
  <si>
    <t>RB111TAH160102628</t>
  </si>
  <si>
    <t>RB111TAH150801929</t>
  </si>
  <si>
    <t>RB111WAH150802031</t>
  </si>
  <si>
    <t>RB107ZAH140807165</t>
  </si>
  <si>
    <t>RB111TAH160102705</t>
  </si>
  <si>
    <t>RB111TAH150601680</t>
  </si>
  <si>
    <t>E60F3005535</t>
  </si>
  <si>
    <t>RB111TAH160102594</t>
  </si>
  <si>
    <t>RB107ZAH150208980</t>
  </si>
  <si>
    <t>RB107ZAH150609976</t>
  </si>
  <si>
    <t>RB111XAH150706175</t>
  </si>
  <si>
    <t>RB113ZAH150202749</t>
  </si>
  <si>
    <t>RB111TAH150601402</t>
  </si>
  <si>
    <t>RB107WAH150314064</t>
  </si>
  <si>
    <t>RB111TAH160102692</t>
  </si>
  <si>
    <t>RB111TAH160102649</t>
  </si>
  <si>
    <t>RB107WAH160317973</t>
  </si>
  <si>
    <t>RB111VAH160101127</t>
  </si>
  <si>
    <t>RB111XAH150706095</t>
  </si>
  <si>
    <t>E60F3005632</t>
  </si>
  <si>
    <t>RB107WAH160318077</t>
  </si>
  <si>
    <t>RB111TAH150802178</t>
  </si>
  <si>
    <t>RB111TAH160102428</t>
  </si>
  <si>
    <t>RB111XAH150906610</t>
  </si>
  <si>
    <t>RB113ZAH151103475</t>
  </si>
  <si>
    <t>RB107WAH160317943</t>
  </si>
  <si>
    <t>E60F3005770</t>
  </si>
  <si>
    <t>RB107ZAH150810323</t>
  </si>
  <si>
    <t>1P47FMFE2337773</t>
  </si>
  <si>
    <t>RB107ZAH141208648</t>
  </si>
  <si>
    <t>RB107WAH141212517</t>
  </si>
  <si>
    <t>RB107WAH141212638</t>
  </si>
  <si>
    <t>RB111VAH141100490</t>
  </si>
  <si>
    <t>RB111VAH141100522</t>
  </si>
  <si>
    <t>1P47FMFE2246011</t>
  </si>
  <si>
    <t>1P47FMFE2246293</t>
  </si>
  <si>
    <t>1P47FMFE2246433</t>
  </si>
  <si>
    <t>E60D3003525</t>
  </si>
  <si>
    <t>RB113ZAH150102375</t>
  </si>
  <si>
    <t>RB111TAH150200475</t>
  </si>
  <si>
    <t>RB111TAH150200491</t>
  </si>
  <si>
    <t>1P47FMFE2337344</t>
  </si>
  <si>
    <t>1P47FMFE2337412</t>
  </si>
  <si>
    <t>1P47FMFE2337600</t>
  </si>
  <si>
    <t>1P47FMFE2337781</t>
  </si>
  <si>
    <t>RB113ZAH140401176</t>
  </si>
  <si>
    <t>E60D3004079</t>
  </si>
  <si>
    <t>RB111YAH141002859</t>
  </si>
  <si>
    <t>RB111YAH141002861</t>
  </si>
  <si>
    <t>RB111TAH141200370</t>
  </si>
  <si>
    <t>RB121ZAV131200039</t>
  </si>
  <si>
    <t>RB107WAH140910438</t>
  </si>
  <si>
    <t>RB111XAH141004178</t>
  </si>
  <si>
    <t>RB107WAH141010606</t>
  </si>
  <si>
    <t>RB107WAH141010818</t>
  </si>
  <si>
    <t>RB107WAH141010841</t>
  </si>
  <si>
    <t>RB111UAH141000032</t>
  </si>
  <si>
    <t>RB111UAH141000240</t>
  </si>
  <si>
    <t>RB107WAH141111144</t>
  </si>
  <si>
    <t>RB107WAH140808868</t>
  </si>
  <si>
    <t>RB107ZAH140907651</t>
  </si>
  <si>
    <t>RB107WAH140909982</t>
  </si>
  <si>
    <t>RB107WAH140607119</t>
  </si>
  <si>
    <t>RB107WAH141211844</t>
  </si>
  <si>
    <t>RB113ZAH140901822</t>
  </si>
  <si>
    <t>RB111XAH141003958</t>
  </si>
  <si>
    <t>RB111XAH141004182</t>
  </si>
  <si>
    <t>RB107WAH141010668</t>
  </si>
  <si>
    <t>RB111UAH141000031</t>
  </si>
  <si>
    <t>RB111UAH141000337</t>
  </si>
  <si>
    <t>RB111WAH141001529</t>
  </si>
  <si>
    <t>RB111WAH141001553</t>
  </si>
  <si>
    <t>RB111WAH141001671</t>
  </si>
  <si>
    <t>RB107ZAH141008227</t>
  </si>
  <si>
    <t>RB107ZAH141008471</t>
  </si>
  <si>
    <t>RB107XAH140902135</t>
  </si>
  <si>
    <t>RB111YAH141002970</t>
  </si>
  <si>
    <t>E60D3002664</t>
  </si>
  <si>
    <t>RB107WAH140204886</t>
  </si>
  <si>
    <t>RB107WAH140708390</t>
  </si>
  <si>
    <t>RB111YAH140802428</t>
  </si>
  <si>
    <t>RB101ZAH140804477</t>
  </si>
  <si>
    <t>RB101ZAH140804578</t>
  </si>
  <si>
    <t>RB111WAH140801272</t>
  </si>
  <si>
    <t>RB111WAH140801295</t>
  </si>
  <si>
    <t>RB107XAH140801971</t>
  </si>
  <si>
    <t>RB118ZAV140400446</t>
  </si>
  <si>
    <t>RB107XAH140600937</t>
  </si>
  <si>
    <t>RB101ZAH130200507</t>
  </si>
  <si>
    <t>C0064082</t>
  </si>
  <si>
    <t>RB107WAH141212433</t>
  </si>
  <si>
    <t>RB107WAH141212615</t>
  </si>
  <si>
    <t>RB107WAH141212777</t>
  </si>
  <si>
    <t>RB111VAH141100477</t>
  </si>
  <si>
    <t>1P47FMFE2246137</t>
  </si>
  <si>
    <t>1P47FMFE2246303</t>
  </si>
  <si>
    <t>E60D3003718</t>
  </si>
  <si>
    <t>RB113ZAH150102312</t>
  </si>
  <si>
    <t>RB107WAH150113087</t>
  </si>
  <si>
    <t>RB107WAH150113289</t>
  </si>
  <si>
    <t>RB107WAH150113340</t>
  </si>
  <si>
    <t>RB111YAH150103060</t>
  </si>
  <si>
    <t>RB111TAH150200522</t>
  </si>
  <si>
    <t>RB111TAH150200617</t>
  </si>
  <si>
    <t>RB111VAH150200561</t>
  </si>
  <si>
    <t>RB111VAH150200569</t>
  </si>
  <si>
    <t>1P47FMFE2337387</t>
  </si>
  <si>
    <t>1P47FMFE2337436</t>
  </si>
  <si>
    <t>RB111XAH131000978</t>
  </si>
  <si>
    <t>RB107ZAH141208727</t>
  </si>
  <si>
    <t>RB107WAH141212435</t>
  </si>
  <si>
    <t>RB107WAH141212552</t>
  </si>
  <si>
    <t>RB107WAH141212586</t>
  </si>
  <si>
    <t>RB107WAH141212783</t>
  </si>
  <si>
    <t>1P47FMFE2246239</t>
  </si>
  <si>
    <t>E60D3003884</t>
  </si>
  <si>
    <t>E60D3003790</t>
  </si>
  <si>
    <t>RB113ZAH150102368</t>
  </si>
  <si>
    <t>RB111YAH150103004</t>
  </si>
  <si>
    <t>RB111YAH150103013</t>
  </si>
  <si>
    <t>RB111TAH150200564</t>
  </si>
  <si>
    <t>RB111TAH150200833</t>
  </si>
  <si>
    <t>1P47FMFE2337415</t>
  </si>
  <si>
    <t>1P47FMFE2337449</t>
  </si>
  <si>
    <t>1P47FMFE2337539</t>
  </si>
  <si>
    <t>1P47FMFE2337554</t>
  </si>
  <si>
    <t>1P47FMFE2337692</t>
  </si>
  <si>
    <t>1P47FMFE2337756</t>
  </si>
  <si>
    <t>RB107ZAH141008056</t>
  </si>
  <si>
    <t>RB111XAH141004292</t>
  </si>
  <si>
    <t>RB111WAH141001637</t>
  </si>
  <si>
    <t>RB107WAH141111161</t>
  </si>
  <si>
    <t>RB107WAH141111434</t>
  </si>
  <si>
    <t>RB107WAH141111645</t>
  </si>
  <si>
    <t>RB107WAH141111657</t>
  </si>
  <si>
    <t>1P47FMFE1791230</t>
  </si>
  <si>
    <t>1P47FMFE1791368</t>
  </si>
  <si>
    <t>RB113ZAH140801466</t>
  </si>
  <si>
    <t>RB107WAH141211911</t>
  </si>
  <si>
    <t>RB107XAH140801796</t>
  </si>
  <si>
    <t>RB107ZAH140907694</t>
  </si>
  <si>
    <t>RB107WAH140910112</t>
  </si>
  <si>
    <t>RB113ZAH141002284</t>
  </si>
  <si>
    <t>RB107UAH180604397</t>
  </si>
  <si>
    <t>RB107WAH171130335</t>
  </si>
  <si>
    <t>RB113ZAH190610811</t>
  </si>
  <si>
    <t>RB113ZAH190410390</t>
  </si>
  <si>
    <t>RB113ZAH170105777</t>
  </si>
  <si>
    <t>RB107UAH180303866</t>
  </si>
  <si>
    <t>RB116ZAV190207834</t>
  </si>
  <si>
    <t>RB113ZAH180106767</t>
  </si>
  <si>
    <t>RB111YAH190513889</t>
  </si>
  <si>
    <t>RB121YAV190405268</t>
  </si>
  <si>
    <t>RB121YAV180202412</t>
  </si>
  <si>
    <t>RB107WAH170223955</t>
  </si>
  <si>
    <t>RB111YAH180311692</t>
  </si>
  <si>
    <t>RB111YAH161008100</t>
  </si>
  <si>
    <t>RB113ZAH180407827</t>
  </si>
  <si>
    <t>RB121YAV180202877</t>
  </si>
  <si>
    <t>RB113ZAH171106377</t>
  </si>
  <si>
    <t>RB111YAH170609039</t>
  </si>
  <si>
    <t>RB113ZAH160804411</t>
  </si>
  <si>
    <t>RB118ZAV150800871</t>
  </si>
  <si>
    <t>RB116ZAV170501911</t>
  </si>
  <si>
    <t>RB116ZAV190408383</t>
  </si>
  <si>
    <t>RB121YAV171101472</t>
  </si>
  <si>
    <t>RB111VAH160801743</t>
  </si>
  <si>
    <t>RB113YAH180403263</t>
  </si>
  <si>
    <t>RB111YAH161007611</t>
  </si>
  <si>
    <t>RB121ZAV170200933</t>
  </si>
  <si>
    <t>RB111YAH190413853</t>
  </si>
  <si>
    <t>RB113YAH190705665</t>
  </si>
  <si>
    <t>RB116ZAV190609214</t>
  </si>
  <si>
    <t>RB116ZAV180906183</t>
  </si>
  <si>
    <t>RB107WAH190641356</t>
  </si>
  <si>
    <t>RB107WAH190540044</t>
  </si>
  <si>
    <t>RB111XAH190512950</t>
  </si>
  <si>
    <t>RB107WAH190539957</t>
  </si>
  <si>
    <t>RB107WAH190640553</t>
  </si>
  <si>
    <t>RB107WAH190841808</t>
  </si>
  <si>
    <t>RB107UAH190305684</t>
  </si>
  <si>
    <t>RB116ZAV190609148</t>
  </si>
  <si>
    <t>RB113ZAH190610825</t>
  </si>
  <si>
    <t>RB107WAH181034677</t>
  </si>
  <si>
    <t>RB107WAH190539264</t>
  </si>
  <si>
    <t>RB113YAH180503655</t>
  </si>
  <si>
    <t>RB116ZAV180605527</t>
  </si>
  <si>
    <t>RB111YAH190513945</t>
  </si>
  <si>
    <t>RB107WAH190540194</t>
  </si>
  <si>
    <t>RB111XAH190713186</t>
  </si>
  <si>
    <t>RB111XAH190713232</t>
  </si>
  <si>
    <t>RB116ZAV170902368</t>
  </si>
  <si>
    <t>RB116ZAV180404904</t>
  </si>
  <si>
    <t>RB113ZAH190813167</t>
  </si>
  <si>
    <t>RB111YAH190514155</t>
  </si>
  <si>
    <t>RB121YAV190405591</t>
  </si>
  <si>
    <t>RB111XAH190513012</t>
  </si>
  <si>
    <t>RB107WAH190539950</t>
  </si>
  <si>
    <t>RB107WAH190842477</t>
  </si>
  <si>
    <t>RB113YAH190705580</t>
  </si>
  <si>
    <t>RB107WAH190640572</t>
  </si>
  <si>
    <t>RB111XAH190922361</t>
  </si>
  <si>
    <t>RB111XAH180411175</t>
  </si>
  <si>
    <t>RB111XAH190312427</t>
  </si>
  <si>
    <t>RB107ZAH181116219</t>
  </si>
  <si>
    <t>RB113YAH190805842</t>
  </si>
  <si>
    <t>RB107WAH190841796</t>
  </si>
  <si>
    <t>RB107ZAH190516755</t>
  </si>
  <si>
    <t>RB111TAH190912292</t>
  </si>
  <si>
    <t>RB116ZAV171103170</t>
  </si>
  <si>
    <t>RB113ZAH170104923</t>
  </si>
  <si>
    <t>RB107WAH170929818</t>
  </si>
  <si>
    <t>RB121YAV170801199</t>
  </si>
  <si>
    <t>RB121YAV170400434</t>
  </si>
  <si>
    <t>RB121YAV180202425</t>
  </si>
  <si>
    <t>RB111YAH171010237</t>
  </si>
  <si>
    <t>RB107WAH170325100</t>
  </si>
  <si>
    <t>RB111YAH171210376</t>
  </si>
  <si>
    <t>RB113ZAH170105592</t>
  </si>
  <si>
    <t>RB107UAH180303833</t>
  </si>
  <si>
    <t>RB116ZAV181207355</t>
  </si>
  <si>
    <t>RB121ZAV160900779</t>
  </si>
  <si>
    <t>RB116ZAV170501828</t>
  </si>
  <si>
    <t>RB113ZAH180106830</t>
  </si>
  <si>
    <t>RB111YAH170809641</t>
  </si>
  <si>
    <t>RB116ZAV170501804</t>
  </si>
  <si>
    <t>RB116ZAV170501918</t>
  </si>
  <si>
    <t>RB121YAV181205209</t>
  </si>
  <si>
    <t>RB121YAV181205023</t>
  </si>
  <si>
    <t>RB111TAH171208460</t>
  </si>
  <si>
    <t>RB111YAH180311976</t>
  </si>
  <si>
    <t>RB116ZAV190508491</t>
  </si>
  <si>
    <t>RB111YAH180110926</t>
  </si>
  <si>
    <t>RB107UAH180303645</t>
  </si>
  <si>
    <t>RB116ZAV190107497</t>
  </si>
  <si>
    <t>RB116ZAV170101258</t>
  </si>
  <si>
    <t>RB116ZAV180103418</t>
  </si>
  <si>
    <t>RB116ZAV180103464</t>
  </si>
  <si>
    <t>RB121ZAV170801103</t>
  </si>
  <si>
    <t>RB116ZAV180906601</t>
  </si>
  <si>
    <t>RB107WAH180533785</t>
  </si>
  <si>
    <t>RB113ZAH190410365</t>
  </si>
  <si>
    <t>RB107WAH160418346</t>
  </si>
  <si>
    <t>RB111TAH190311213</t>
  </si>
  <si>
    <t>RB116ZAV181106694</t>
  </si>
  <si>
    <t>RB113ZAH171206425</t>
  </si>
  <si>
    <t>RB113ZAH170105639</t>
  </si>
  <si>
    <t>RB111TAH171208373</t>
  </si>
  <si>
    <t>RB113ZAH160804800</t>
  </si>
  <si>
    <t>RB111YAH181213212</t>
  </si>
  <si>
    <t>RB113YAH180202072</t>
  </si>
  <si>
    <t>RB111YAH161007205</t>
  </si>
  <si>
    <t>RB111YAH160806644</t>
  </si>
  <si>
    <t>RB107WAH181236400</t>
  </si>
  <si>
    <t>RB107WAH171131221</t>
  </si>
  <si>
    <t>RB121YAV181204631</t>
  </si>
  <si>
    <t>RB107WAH130801746</t>
  </si>
  <si>
    <t>RB107WAH130801800</t>
  </si>
  <si>
    <t>RB107WAH130801807</t>
  </si>
  <si>
    <t>RB101ZAH130902195</t>
  </si>
  <si>
    <t>RB107WAH131003031</t>
  </si>
  <si>
    <t>RB111XAH131000992</t>
  </si>
  <si>
    <t>RB111XAH131001126</t>
  </si>
  <si>
    <t>1P50FMG2C1158372</t>
  </si>
  <si>
    <t>1P50FMG2C1158377</t>
  </si>
  <si>
    <t>1P50FMG2C1158383</t>
  </si>
  <si>
    <t>RB107WAH130902247</t>
  </si>
  <si>
    <t>RB107XAH130900035</t>
  </si>
  <si>
    <t>1P50FMG2C1117777</t>
  </si>
  <si>
    <t>1P50FMHLD1080087</t>
  </si>
  <si>
    <t>RB111YAH130600904</t>
  </si>
  <si>
    <t>1P50FMG2C1157913</t>
  </si>
  <si>
    <t>1P50FMG2C1158031</t>
  </si>
  <si>
    <t>1P50FMG2C1158052</t>
  </si>
  <si>
    <t>1P50FMG2C1158094</t>
  </si>
  <si>
    <t>1P50FMG2C1158138</t>
  </si>
  <si>
    <t>RB111WAH131200336</t>
  </si>
  <si>
    <t>RB101ZAH131202977</t>
  </si>
  <si>
    <t>RB101ZAH131203009</t>
  </si>
  <si>
    <t>RB101ZAH131203010</t>
  </si>
  <si>
    <t>RB101ZAH131203175</t>
  </si>
  <si>
    <t>RB107ZAH140105353</t>
  </si>
  <si>
    <t>1P50FMG2A1203980</t>
  </si>
  <si>
    <t>HJ1P50FMG120354510</t>
  </si>
  <si>
    <t>RB101ZAH131002844</t>
  </si>
  <si>
    <t>E60D3002177</t>
  </si>
  <si>
    <t>RB107XAH131000213</t>
  </si>
  <si>
    <t>RB107XAH131000318</t>
  </si>
  <si>
    <t>RB107ZAH131105169</t>
  </si>
  <si>
    <t>RB107ZAH131105276</t>
  </si>
  <si>
    <t>RB111YAH131101325</t>
  </si>
  <si>
    <t>RB111YAH131101432</t>
  </si>
  <si>
    <t>RB111YAH131101469</t>
  </si>
  <si>
    <t>RB111YAH131101538</t>
  </si>
  <si>
    <t>RB107WAH131103692</t>
  </si>
  <si>
    <t>RB107WAH131103773</t>
  </si>
  <si>
    <t>RB107WAH131103847</t>
  </si>
  <si>
    <t>RB113ZAH131200007</t>
  </si>
  <si>
    <t>RB107WAH131204147</t>
  </si>
  <si>
    <t>RB107WAH131204192</t>
  </si>
  <si>
    <t>RB107WAH131204221</t>
  </si>
  <si>
    <t>RB107XAH131200402</t>
  </si>
  <si>
    <t>1P50FMG2C1158360</t>
  </si>
  <si>
    <t>RB107ZAH130603349</t>
  </si>
  <si>
    <t>RB101ZAH130902266</t>
  </si>
  <si>
    <t>RB111WAH130900143</t>
  </si>
  <si>
    <t>RB118ZAV130300363</t>
  </si>
  <si>
    <t>1P50FMG2C1158152</t>
  </si>
  <si>
    <t>B0433246</t>
  </si>
  <si>
    <t>1P50FMG2B1328395</t>
  </si>
  <si>
    <t>RB101ZAH131002745</t>
  </si>
  <si>
    <t>E60D3001989</t>
  </si>
  <si>
    <t>E60D3002296</t>
  </si>
  <si>
    <t>RB111WAH131000187</t>
  </si>
  <si>
    <t>RB107ZAH131105148</t>
  </si>
  <si>
    <t>RB113ZAH131200117</t>
  </si>
  <si>
    <t>RB113ZAH131200129</t>
  </si>
  <si>
    <t>RB113ZAH131200147</t>
  </si>
  <si>
    <t>RB107WAH131203961</t>
  </si>
  <si>
    <t>RB107WAH131203972</t>
  </si>
  <si>
    <t>RB107WAH131203983</t>
  </si>
  <si>
    <t>RB107WAH131204008</t>
  </si>
  <si>
    <t>RB107WAH131204101</t>
  </si>
  <si>
    <t>RB107WAH131204334</t>
  </si>
  <si>
    <t>RB107WAH131204418</t>
  </si>
  <si>
    <t>RB101ZAH131202903</t>
  </si>
  <si>
    <t>RB101ZAH131203057</t>
  </si>
  <si>
    <t>RB101ZAH131203059</t>
  </si>
  <si>
    <t>RB101ZAH131203114</t>
  </si>
  <si>
    <t>RB107ZAH140105504</t>
  </si>
  <si>
    <t>RB101ZAH131203025</t>
  </si>
  <si>
    <t>RB101ZAH131203054</t>
  </si>
  <si>
    <t>RB101ZAH131203176</t>
  </si>
  <si>
    <t>RB107ZAH140105350</t>
  </si>
  <si>
    <t>E60D3001953</t>
  </si>
  <si>
    <t>RB111WAH131000285</t>
  </si>
  <si>
    <t>RB107ZAH131105026</t>
  </si>
  <si>
    <t>RB107ZAH131105088</t>
  </si>
  <si>
    <t>RB111YAH131101462</t>
  </si>
  <si>
    <t>RB113ZAH131200130</t>
  </si>
  <si>
    <t>RB107WAH131203987</t>
  </si>
  <si>
    <t>RB107WAH131204046</t>
  </si>
  <si>
    <t>RB107WAH131204177</t>
  </si>
  <si>
    <t>RB107WAH131204337</t>
  </si>
  <si>
    <t>RB107XAH131200465</t>
  </si>
  <si>
    <t>RB111XAH131000989</t>
  </si>
  <si>
    <t>1P50FMG2C1157708</t>
  </si>
  <si>
    <t>1P50FMG2C1157934</t>
  </si>
  <si>
    <t>1P50FMG2C1157977</t>
  </si>
  <si>
    <t>C0161284</t>
  </si>
  <si>
    <t>B0079765</t>
  </si>
  <si>
    <t>1P50FMG2A1411683</t>
  </si>
  <si>
    <t>1P50FMG2C1158295</t>
  </si>
  <si>
    <t>RB107ZAH130603871</t>
  </si>
  <si>
    <t>RB107WAH131003098</t>
  </si>
  <si>
    <t>RB111XAH131001096</t>
  </si>
  <si>
    <t>RB111XAH131101232</t>
  </si>
  <si>
    <t>RB111XAH131101262</t>
  </si>
  <si>
    <t>RB111XAH131101284</t>
  </si>
  <si>
    <t>C0195115</t>
  </si>
  <si>
    <t>RB111YAH130100014</t>
  </si>
  <si>
    <t>1P50FMG2C1158300</t>
  </si>
  <si>
    <t>B0132812</t>
  </si>
  <si>
    <t>B0433835</t>
  </si>
  <si>
    <t>B0469441</t>
  </si>
  <si>
    <t>1P50FMG2C1157830</t>
  </si>
  <si>
    <t>RB101ZAH131002696</t>
  </si>
  <si>
    <t>RB101ZAH131002863</t>
  </si>
  <si>
    <t>RB101ZAH131002879</t>
  </si>
  <si>
    <t>RB101ZAH131002388</t>
  </si>
  <si>
    <t>E60D3001889</t>
  </si>
  <si>
    <t>RB113ZAH160604074</t>
  </si>
  <si>
    <t>RB113ZAH160604047</t>
  </si>
  <si>
    <t>RB111VAH160601445</t>
  </si>
  <si>
    <t>RB111VAH160601406</t>
  </si>
  <si>
    <t>RB111VAH160601392</t>
  </si>
  <si>
    <t>RB111YAH160706124</t>
  </si>
  <si>
    <t>RB111YAH160706118</t>
  </si>
  <si>
    <t>RB111YAH160706108</t>
  </si>
  <si>
    <t>RB111YAH160706098</t>
  </si>
  <si>
    <t>RB111TAH160703749</t>
  </si>
  <si>
    <t>RB111TAH160703726</t>
  </si>
  <si>
    <t>RB111TAH160703709</t>
  </si>
  <si>
    <t>RB111TAH160703707</t>
  </si>
  <si>
    <t>RB111TAH160703705</t>
  </si>
  <si>
    <t>RB111TAH160703703</t>
  </si>
  <si>
    <t>RB111TAH160703696</t>
  </si>
  <si>
    <t>RB111TAH160703695</t>
  </si>
  <si>
    <t>RB111TAH160703694</t>
  </si>
  <si>
    <t>RB111TAH160703692</t>
  </si>
  <si>
    <t>RB111TAH160703689</t>
  </si>
  <si>
    <t>RB111TAH160703684</t>
  </si>
  <si>
    <t>RB111TAH160703679</t>
  </si>
  <si>
    <t>RB111TAH160703677</t>
  </si>
  <si>
    <t>RB111TAH160703676</t>
  </si>
  <si>
    <t>RB111TAH160703674</t>
  </si>
  <si>
    <t>RB111TAH160703673</t>
  </si>
  <si>
    <t>RB111TAH160703668</t>
  </si>
  <si>
    <t>RB111TAH160703665</t>
  </si>
  <si>
    <t>RB111TAH160703664</t>
  </si>
  <si>
    <t>RB111TAH160703746</t>
  </si>
  <si>
    <t>RB111TAH160703745</t>
  </si>
  <si>
    <t>RB111TAH160703741</t>
  </si>
  <si>
    <t>RB111TAH160703736</t>
  </si>
  <si>
    <t>RB111TAH160703730</t>
  </si>
  <si>
    <t>RB111TAH160703721</t>
  </si>
  <si>
    <t>RB111TAH160703715</t>
  </si>
  <si>
    <t>RB111TAH160703717</t>
  </si>
  <si>
    <t>RB111TAH160703666</t>
  </si>
  <si>
    <t>RB111TAH160503503</t>
  </si>
  <si>
    <t>RB111TAH160503559</t>
  </si>
  <si>
    <t>RB111TAH160503551</t>
  </si>
  <si>
    <t>RB111TAH160503536</t>
  </si>
  <si>
    <t>RB111TAH160503490</t>
  </si>
  <si>
    <t>RB111TAH160503434</t>
  </si>
  <si>
    <t>RB107WAH160619857</t>
  </si>
  <si>
    <t>RB107WAH160619832</t>
  </si>
  <si>
    <t>RB107WAH160619815</t>
  </si>
  <si>
    <t>RB107WAH160619805</t>
  </si>
  <si>
    <t>RB107WAH160619791</t>
  </si>
  <si>
    <t>RB107WAH160619781</t>
  </si>
  <si>
    <t>RB107WAH160619770</t>
  </si>
  <si>
    <t>RB107WAH160619671</t>
  </si>
  <si>
    <t>RB107WAH160619667</t>
  </si>
  <si>
    <t>RB107WAH160619665</t>
  </si>
  <si>
    <t>RB107WAH160619844</t>
  </si>
  <si>
    <t>RB107WAH160619835</t>
  </si>
  <si>
    <t>RB107WAH160619819</t>
  </si>
  <si>
    <t>RB107WAH160619729</t>
  </si>
  <si>
    <t>RB107WAH160619554</t>
  </si>
  <si>
    <t>1P47FMFF1459418</t>
  </si>
  <si>
    <t>1P47FMFF1459227</t>
  </si>
  <si>
    <t>1P47FMFF1459179</t>
  </si>
  <si>
    <t>1P47FMFF1459166</t>
  </si>
  <si>
    <t>1P47FMFF1459118</t>
  </si>
  <si>
    <t>1P47FMFF1366664</t>
  </si>
  <si>
    <t>1P47FMFF1366602</t>
  </si>
  <si>
    <t>1P47FMFF1366393</t>
  </si>
  <si>
    <t>1P47FMFF1366323</t>
  </si>
  <si>
    <t>1P47FMFF1459423</t>
  </si>
  <si>
    <t>1P47FMFF1459341</t>
  </si>
  <si>
    <t>1P47FMFF1459308</t>
  </si>
  <si>
    <t>1P47FMFF1459293</t>
  </si>
  <si>
    <t>1P47FMFF1459279</t>
  </si>
  <si>
    <t>1P47FMFF1459278</t>
  </si>
  <si>
    <t>1P47FMFF1459249</t>
  </si>
  <si>
    <t>1P47FMFF1459215</t>
  </si>
  <si>
    <t>1P47FMFF1459212</t>
  </si>
  <si>
    <t>1P47FMFF1459090</t>
  </si>
  <si>
    <t>1P47FMFF1459076</t>
  </si>
  <si>
    <t>1P47FMFF1459064</t>
  </si>
  <si>
    <t>1P47FMFF1458988</t>
  </si>
  <si>
    <t>1P47FMFF1458946</t>
  </si>
  <si>
    <t>1P47FMFF1458934</t>
  </si>
  <si>
    <t>1P47FMFF1459407</t>
  </si>
  <si>
    <t>1P47FMFF1459386</t>
  </si>
  <si>
    <t>1P47FMFF1459325</t>
  </si>
  <si>
    <t>1P47FMFF1459305</t>
  </si>
  <si>
    <t>1P47FMFF1459224</t>
  </si>
  <si>
    <t>1P47FMFF1459208</t>
  </si>
  <si>
    <t>1P47FMFF1459126</t>
  </si>
  <si>
    <t>1P47FMFF1459043</t>
  </si>
  <si>
    <t>1P47FMFF1458986</t>
  </si>
  <si>
    <t>1P47FMFF1458977</t>
  </si>
  <si>
    <t>1P47FMFF1458970</t>
  </si>
  <si>
    <t>1P47FMFF1458965</t>
  </si>
  <si>
    <t>1P47FMFF1458961</t>
  </si>
  <si>
    <t>1P47FMFF1458949</t>
  </si>
  <si>
    <t>1P47FMFF1458947</t>
  </si>
  <si>
    <t>1P47FMFF1459420</t>
  </si>
  <si>
    <t>1P47FMFF1459411</t>
  </si>
  <si>
    <t>1P47FMFF1459372</t>
  </si>
  <si>
    <t>1P47FMFF1459368</t>
  </si>
  <si>
    <t>1P47FMFF1459346</t>
  </si>
  <si>
    <t>1P47FMFF1459310</t>
  </si>
  <si>
    <t>1P47FMFF1459282</t>
  </si>
  <si>
    <t>1P47FMFF1459257</t>
  </si>
  <si>
    <t>1P47FMFF1459219</t>
  </si>
  <si>
    <t>1P47FMFF1459201</t>
  </si>
  <si>
    <t>1P47FMFF1459089</t>
  </si>
  <si>
    <t>1P47FMFF1459066</t>
  </si>
  <si>
    <t>1P47FMFF1367064</t>
  </si>
  <si>
    <t>1P47FMFF1367001</t>
  </si>
  <si>
    <t>1P47FMFF1366374</t>
  </si>
  <si>
    <t>1P47FMFF1459376</t>
  </si>
  <si>
    <t>1P47FMFF1459373</t>
  </si>
  <si>
    <t>1P47FMFF1459345</t>
  </si>
  <si>
    <t>RB107WAH151017744</t>
  </si>
  <si>
    <t>RB111XAH150906596</t>
  </si>
  <si>
    <t>RB107WAH151017810</t>
  </si>
  <si>
    <t>1P47FMFF1161660</t>
  </si>
  <si>
    <t>RB107ZAH150409322</t>
  </si>
  <si>
    <t>RB101ZAH141204999</t>
  </si>
  <si>
    <t>RB113ZAH151103476</t>
  </si>
  <si>
    <t>1P47FMFF1321453</t>
  </si>
  <si>
    <t>RB113ZAH160203812</t>
  </si>
  <si>
    <t>RB111YAH160404998</t>
  </si>
  <si>
    <t>RB111XAH150906770</t>
  </si>
  <si>
    <t>RB111TAH160102557</t>
  </si>
  <si>
    <t>RB107WAH160418448</t>
  </si>
  <si>
    <t>1P47FMFF1367074</t>
  </si>
  <si>
    <t>RB107ZAH150509533</t>
  </si>
  <si>
    <t>RB111YAH160405041</t>
  </si>
  <si>
    <t>RB107WAH151017631</t>
  </si>
  <si>
    <t>RB111TAH160102759</t>
  </si>
  <si>
    <t>RB107WAH151017630</t>
  </si>
  <si>
    <t>RB111WAH150802123</t>
  </si>
  <si>
    <t>RB107WAH160318137</t>
  </si>
  <si>
    <t>RB107ZAH150609955</t>
  </si>
  <si>
    <t>1P47FMFF1321410</t>
  </si>
  <si>
    <t>RB113ZAH150202750</t>
  </si>
  <si>
    <t>RB111VAH150800755</t>
  </si>
  <si>
    <t>1P47FMFF1366599</t>
  </si>
  <si>
    <t>RB111YAH160404958</t>
  </si>
  <si>
    <t>1P47FMFF1182449</t>
  </si>
  <si>
    <t>RB111XAH150706155</t>
  </si>
  <si>
    <t>RB111WAH141201742</t>
  </si>
  <si>
    <t>RB113ZAH150503178</t>
  </si>
  <si>
    <t>RB111TAH160503164</t>
  </si>
  <si>
    <t>RB111YAH160505386</t>
  </si>
  <si>
    <t>RB111YAH160505268</t>
  </si>
  <si>
    <t>RB107WAH160317879</t>
  </si>
  <si>
    <t>RB111XAH150906723</t>
  </si>
  <si>
    <t>RB111TAH160503204</t>
  </si>
  <si>
    <t>RB107ZAH141208833</t>
  </si>
  <si>
    <t>RB111XAH150605278</t>
  </si>
  <si>
    <t>RB107WAH160518857</t>
  </si>
  <si>
    <t>RB111YAH160505525</t>
  </si>
  <si>
    <t>RB107WAH160518852</t>
  </si>
  <si>
    <t>RB107WAH151017632</t>
  </si>
  <si>
    <t>RB107WAH151017676</t>
  </si>
  <si>
    <t>RB107WAH160518830</t>
  </si>
  <si>
    <t>RB111TAH160102471</t>
  </si>
  <si>
    <t>E60F3005523</t>
  </si>
  <si>
    <t>RB111YAH160505541</t>
  </si>
  <si>
    <t>RB111TAH160503137</t>
  </si>
  <si>
    <t>RB107WAH151017724</t>
  </si>
  <si>
    <t>RB116ZAV160600114</t>
  </si>
  <si>
    <t>RB111XAH150906477</t>
  </si>
  <si>
    <t>RB111XAH150705892</t>
  </si>
  <si>
    <t>RB111TAH160503218</t>
  </si>
  <si>
    <t>RB111TAH150802003</t>
  </si>
  <si>
    <t>RB111XAH150906436</t>
  </si>
  <si>
    <t>RB111TAH160503153</t>
  </si>
  <si>
    <t>RB107WAH160518898</t>
  </si>
  <si>
    <t>RB111XAH150706096</t>
  </si>
  <si>
    <t>RB111TAH160102820</t>
  </si>
  <si>
    <t>RB111TAH160503305</t>
  </si>
  <si>
    <t>RB111XAH150706022</t>
  </si>
  <si>
    <t>RB111YAH160505605</t>
  </si>
  <si>
    <t>RB107ZAH160210468</t>
  </si>
  <si>
    <t>RB111YAH160505559</t>
  </si>
  <si>
    <t>1P47FMFF1367132</t>
  </si>
  <si>
    <t>1P47FMFF1366840</t>
  </si>
  <si>
    <t>RB107ZAH160510746</t>
  </si>
  <si>
    <t>RB111TAH160503181</t>
  </si>
  <si>
    <t>RB111TAH160503451</t>
  </si>
  <si>
    <t>RB107ZAH160210663</t>
  </si>
  <si>
    <t>RB111WAH141001638</t>
  </si>
  <si>
    <t>RB111XAH150706094</t>
  </si>
  <si>
    <t>RB107ZAH150609962</t>
  </si>
  <si>
    <t>RB107WAH160518735</t>
  </si>
  <si>
    <t>RB111YAH160605961</t>
  </si>
  <si>
    <t>RB107ZAH150609832</t>
  </si>
  <si>
    <t>RB107ZAH150509581</t>
  </si>
  <si>
    <t>RB111TAH160503155</t>
  </si>
  <si>
    <t>RB111TAH160503497</t>
  </si>
  <si>
    <t>RB107ZAH150810117</t>
  </si>
  <si>
    <t>RB107WAH160619246</t>
  </si>
  <si>
    <t>RB107WAH160619158</t>
  </si>
  <si>
    <t>1P47FMFF1459052</t>
  </si>
  <si>
    <t>RB107WAH160518713</t>
  </si>
  <si>
    <t>RB111WAH150802113</t>
  </si>
  <si>
    <t>RB107ZAH160510788</t>
  </si>
  <si>
    <t>RB107WAH160619281</t>
  </si>
  <si>
    <t>RB111TAH160503523</t>
  </si>
  <si>
    <t>RB113ZAH160603912</t>
  </si>
  <si>
    <t>RB111YAH160505413</t>
  </si>
  <si>
    <t>RB107ZAH150609966</t>
  </si>
  <si>
    <t>RB111YAH160605754</t>
  </si>
  <si>
    <t>RB111YAH160505350</t>
  </si>
  <si>
    <t>RB107ZAH160510761</t>
  </si>
  <si>
    <t>RB107ZAH160510752</t>
  </si>
  <si>
    <t>RB111TAH160503397</t>
  </si>
  <si>
    <t>RB107ZAH150409271</t>
  </si>
  <si>
    <t>RB107ZAH160510838</t>
  </si>
  <si>
    <t>RB107ZAH150609977</t>
  </si>
  <si>
    <t>RB107ZAH160210619</t>
  </si>
  <si>
    <t>RB111TAH150601706</t>
  </si>
  <si>
    <t>RB107WAH160518623</t>
  </si>
  <si>
    <t>RB107WAH160619460</t>
  </si>
  <si>
    <t>RB107WAH160619975</t>
  </si>
  <si>
    <t>RB107WAH160620007</t>
  </si>
  <si>
    <t>RB107WAH160620012</t>
  </si>
  <si>
    <t>RB107WAH160620022</t>
  </si>
  <si>
    <t>RB111WAH140801046</t>
  </si>
  <si>
    <t>1P47FMFF1459316</t>
  </si>
  <si>
    <t>RB111YAH160606021</t>
  </si>
  <si>
    <t>RB107WAH160518878</t>
  </si>
  <si>
    <t>RB107WAH150313930</t>
  </si>
  <si>
    <t>E60D3002241</t>
  </si>
  <si>
    <t>E60D3002295</t>
  </si>
  <si>
    <t>RB107ZAH131105120</t>
  </si>
  <si>
    <t>RB107WAH131103724</t>
  </si>
  <si>
    <t>RB107WAH131103826</t>
  </si>
  <si>
    <t>RB113ZAH131200050</t>
  </si>
  <si>
    <t>RB113ZAH131200112</t>
  </si>
  <si>
    <t>RB113ZAH131200264</t>
  </si>
  <si>
    <t>RB107WAH131204141</t>
  </si>
  <si>
    <t>RB101ZAH131202925</t>
  </si>
  <si>
    <t>RB101ZAH131202971</t>
  </si>
  <si>
    <t>RB101ZAH131203055</t>
  </si>
  <si>
    <t>RB101ZAH131203068</t>
  </si>
  <si>
    <t>RB101ZAH131203101</t>
  </si>
  <si>
    <t>RB107WAH130902666</t>
  </si>
  <si>
    <t>RB101ZAH130902087</t>
  </si>
  <si>
    <t>RB101ZAH130902244</t>
  </si>
  <si>
    <t>RB107WAH131003189</t>
  </si>
  <si>
    <t>RB107ZAH121100633</t>
  </si>
  <si>
    <t>RB107ZAH121101437</t>
  </si>
  <si>
    <t>1P50FMHLD1079923</t>
  </si>
  <si>
    <t>1P50FMG2C1157894</t>
  </si>
  <si>
    <t>1P50FMG2C1157970</t>
  </si>
  <si>
    <t>B0105229</t>
  </si>
  <si>
    <t>B0433596</t>
  </si>
  <si>
    <t>RB101ZAH131002690</t>
  </si>
  <si>
    <t>RB101ZAH131002454</t>
  </si>
  <si>
    <t>E60D3001845</t>
  </si>
  <si>
    <t>E60D3002299</t>
  </si>
  <si>
    <t>RB107XAH131000348</t>
  </si>
  <si>
    <t>RB107ZAH131104891</t>
  </si>
  <si>
    <t>RB111YAH131101509</t>
  </si>
  <si>
    <t>RB107WAH131103545</t>
  </si>
  <si>
    <t>RB107WAH131103621</t>
  </si>
  <si>
    <t>RB107WAH131103667</t>
  </si>
  <si>
    <t>RB107WAH131103825</t>
  </si>
  <si>
    <t>RB107WAH131103867</t>
  </si>
  <si>
    <t>RB113ZAH131200014</t>
  </si>
  <si>
    <t>RB113ZAH131200024</t>
  </si>
  <si>
    <t>RB113ZAH131200051</t>
  </si>
  <si>
    <t>RB113ZAH131200122</t>
  </si>
  <si>
    <t>RB113ZAH131200194</t>
  </si>
  <si>
    <t>RB107WAH131203952</t>
  </si>
  <si>
    <t>RB107WAH131204012</t>
  </si>
  <si>
    <t>RB107WAH131204105</t>
  </si>
  <si>
    <t>RB107WAH131204229</t>
  </si>
  <si>
    <t>RB107WAH131204284</t>
  </si>
  <si>
    <t>RB107WAH131204367</t>
  </si>
  <si>
    <t>RB107XAH131200484</t>
  </si>
  <si>
    <t>RB111YAH140101722</t>
  </si>
  <si>
    <t>RB111YAH140101759</t>
  </si>
  <si>
    <t>RB101ZAH131203052</t>
  </si>
  <si>
    <t>RB107ZAH140105404</t>
  </si>
  <si>
    <t>HJ1P50FMG120354227</t>
  </si>
  <si>
    <t>RB111XAH130900688</t>
  </si>
  <si>
    <t>RB111XAH131001137</t>
  </si>
  <si>
    <t>RB111XAH131101165</t>
  </si>
  <si>
    <t>RB111XAH131101181</t>
  </si>
  <si>
    <t>RB111XAH131101324</t>
  </si>
  <si>
    <t>RB107ZAH140105398</t>
  </si>
  <si>
    <t>RB107XAH140200556</t>
  </si>
  <si>
    <t>RB107WAH131103883</t>
  </si>
  <si>
    <t>RB107WAH131204172</t>
  </si>
  <si>
    <t>RB107WAH131204419</t>
  </si>
  <si>
    <t>RB111XAH130900756</t>
  </si>
  <si>
    <t>RB111XAH131001121</t>
  </si>
  <si>
    <t>RB111XAH131101245</t>
  </si>
  <si>
    <t>RB111XAH131101338</t>
  </si>
  <si>
    <t>RB107WAH131003216</t>
  </si>
  <si>
    <t>RB111XAH130800038</t>
  </si>
  <si>
    <t>RB107ZAH121101207</t>
  </si>
  <si>
    <t>157FMJC2131477</t>
  </si>
  <si>
    <t>1P50FMHLD1080250</t>
  </si>
  <si>
    <t>RB118ZAV130300313</t>
  </si>
  <si>
    <t>RB118ZAV130300414</t>
  </si>
  <si>
    <t>RB107ZAH130502943</t>
  </si>
  <si>
    <t>1P50FMG2B1389329</t>
  </si>
  <si>
    <t>1P50FMG2C1163964</t>
  </si>
  <si>
    <t>1P50FMG2C1158355</t>
  </si>
  <si>
    <t>1P50FMG2C1158385</t>
  </si>
  <si>
    <t>RB111XAH150706033</t>
  </si>
  <si>
    <t>RB111XAH150705744</t>
  </si>
  <si>
    <t>RB111XAH150906202</t>
  </si>
  <si>
    <t>RB111XAH150706171</t>
  </si>
  <si>
    <t>RB111XAH150706078</t>
  </si>
  <si>
    <t>RB111XAH150706045</t>
  </si>
  <si>
    <t>RB111XAH150706006</t>
  </si>
  <si>
    <t>RB111XAH150705756</t>
  </si>
  <si>
    <t>RB111XAH150706167</t>
  </si>
  <si>
    <t>RB111XAH150706147</t>
  </si>
  <si>
    <t>RB111XAH150706084</t>
  </si>
  <si>
    <t>RB111XAH150706004</t>
  </si>
  <si>
    <t>RB111XAH150705753</t>
  </si>
  <si>
    <t>RB111XAH150705696</t>
  </si>
  <si>
    <t>RB111XAH150706159</t>
  </si>
  <si>
    <t>RB111XAH150706153</t>
  </si>
  <si>
    <t>RB111XAH150706149</t>
  </si>
  <si>
    <t>RB111XAH150706023</t>
  </si>
  <si>
    <t>RB111XAH150705707</t>
  </si>
  <si>
    <t>RB111XAH150906222</t>
  </si>
  <si>
    <t>RB111XAH150706180</t>
  </si>
  <si>
    <t>RB111XAH150706027</t>
  </si>
  <si>
    <t>RB111XAH150705717</t>
  </si>
  <si>
    <t>RB111XAH150906224</t>
  </si>
  <si>
    <t>RB111XAH150906223</t>
  </si>
  <si>
    <t>RB111XAH150906221</t>
  </si>
  <si>
    <t>RB111XAH150906218</t>
  </si>
  <si>
    <t>RB111XAH150906216</t>
  </si>
  <si>
    <t>RB111XAH150906215</t>
  </si>
  <si>
    <t>RB111XAH150906214</t>
  </si>
  <si>
    <t>RB111XAH150906212</t>
  </si>
  <si>
    <t>RB111XAH150906210</t>
  </si>
  <si>
    <t>RB111XAH150906209</t>
  </si>
  <si>
    <t>RB111XAH150906208</t>
  </si>
  <si>
    <t>1P50FMHLD1080326</t>
  </si>
  <si>
    <t>RB107ZAH130302092</t>
  </si>
  <si>
    <t>RB107ZAH130302134</t>
  </si>
  <si>
    <t>RB107ZAH130302328</t>
  </si>
  <si>
    <t>RB107ZAH130502978</t>
  </si>
  <si>
    <t>RB101ZAH130601328</t>
  </si>
  <si>
    <t>RB101ZAH130601406</t>
  </si>
  <si>
    <t>RB107ZAH121101816</t>
  </si>
  <si>
    <t>RB111YAH130200739</t>
  </si>
  <si>
    <t>RB111YAH130200840</t>
  </si>
  <si>
    <t>C0064402</t>
  </si>
  <si>
    <t>1P50FMG2C1117453</t>
  </si>
  <si>
    <t>1P50FMG2C1164414</t>
  </si>
  <si>
    <t>1P50FMG2C1164554</t>
  </si>
  <si>
    <t>C0188603</t>
  </si>
  <si>
    <t>C0195433</t>
  </si>
  <si>
    <t>C0161197</t>
  </si>
  <si>
    <t>C0161203</t>
  </si>
  <si>
    <t>B0105324</t>
  </si>
  <si>
    <t>1P50FMG2A1411256</t>
  </si>
  <si>
    <t>RB107ZAH130603329</t>
  </si>
  <si>
    <t>RB107ZAH130603524</t>
  </si>
  <si>
    <t>C0018740</t>
  </si>
  <si>
    <t>HJ1P50FMG120354106</t>
  </si>
  <si>
    <t>HJ1P50FMG120354464</t>
  </si>
  <si>
    <t>HJ1P50FMG120352548</t>
  </si>
  <si>
    <t>HJ1P50FMG111073638</t>
  </si>
  <si>
    <t>HJ1P50FMG120352780</t>
  </si>
  <si>
    <t>HJ1P50FMG120352792</t>
  </si>
  <si>
    <t>1P50FMG2C1117735</t>
  </si>
  <si>
    <t>1P50FMG2C1117760</t>
  </si>
  <si>
    <t>C0161282</t>
  </si>
  <si>
    <t>RB111YAH130100061</t>
  </si>
  <si>
    <t>RB111YAH130100210</t>
  </si>
  <si>
    <t>RB111YAH130100249</t>
  </si>
  <si>
    <t>RB107ZAH121100710</t>
  </si>
  <si>
    <t>RB107ZAH121101758</t>
  </si>
  <si>
    <t>RB111YAH130200528</t>
  </si>
  <si>
    <t>RB107ZAH130603331</t>
  </si>
  <si>
    <t>RB107ZAH130603550</t>
  </si>
  <si>
    <t>RB107ZAH130603565</t>
  </si>
  <si>
    <t>RB107ZAH130603599</t>
  </si>
  <si>
    <t>A0198667</t>
  </si>
  <si>
    <t>B0447892</t>
  </si>
  <si>
    <t>A0731780</t>
  </si>
  <si>
    <t>B0285969</t>
  </si>
  <si>
    <t>1P50FMG2B1377635</t>
  </si>
  <si>
    <t>1P50FMHLD1079872</t>
  </si>
  <si>
    <t>1P50FMHLD1080175</t>
  </si>
  <si>
    <t>1P50FMHLD1080294</t>
  </si>
  <si>
    <t>RB107ZAH130302262</t>
  </si>
  <si>
    <t>RB107ZAH130302543</t>
  </si>
  <si>
    <t>RB107ZAH130502725</t>
  </si>
  <si>
    <t>RB107ZAH130502795</t>
  </si>
  <si>
    <t>RB107ZAH130502948</t>
  </si>
  <si>
    <t>RB107ZAH130503018</t>
  </si>
  <si>
    <t>RB107ZAH130503095</t>
  </si>
  <si>
    <t>RB107ZAH130503111</t>
  </si>
  <si>
    <t>RB107ZAH130503193</t>
  </si>
  <si>
    <t>RB101ZAH130601283</t>
  </si>
  <si>
    <t>RB101ZAH130601303</t>
  </si>
  <si>
    <t>RB101ZAH130601357</t>
  </si>
  <si>
    <t>RB101ZAH130601363</t>
  </si>
  <si>
    <t>RB101ZAH130601373</t>
  </si>
  <si>
    <t>RB101ZAH130601426</t>
  </si>
  <si>
    <t>RB101ZAH130601444</t>
  </si>
  <si>
    <t>1P50FMG2C1158007</t>
  </si>
  <si>
    <t>HJ1P50FMG120352638</t>
  </si>
  <si>
    <t>HJ1P50FMG120352673</t>
  </si>
  <si>
    <t>RB107ZAH121100130</t>
  </si>
  <si>
    <t>RB107ZAH121100414</t>
  </si>
  <si>
    <t>RB107ZAH121101479</t>
  </si>
  <si>
    <t>RB107ZAH121101846</t>
  </si>
  <si>
    <t>RB107ZAH121101976</t>
  </si>
  <si>
    <t>RB107ZAH130603401</t>
  </si>
  <si>
    <t>RB107ZAH130603512</t>
  </si>
  <si>
    <t>1P50FMG2C1164637</t>
  </si>
  <si>
    <t>C0195370</t>
  </si>
  <si>
    <t>1P50FMHLD1080333</t>
  </si>
  <si>
    <t>1P50FMHLD1080401</t>
  </si>
  <si>
    <t>RB107ZAH130302549</t>
  </si>
  <si>
    <t>RB118ZAV130300126</t>
  </si>
  <si>
    <t>RB107ZAH130502651</t>
  </si>
  <si>
    <t>RB107ZAH130503011</t>
  </si>
  <si>
    <t>RB107ZAH130503019</t>
  </si>
  <si>
    <t>RB107ZAH130503124</t>
  </si>
  <si>
    <t>RB101ZAH130601297</t>
  </si>
  <si>
    <t>RB101ZAH130601438</t>
  </si>
  <si>
    <t>RB101ZAH130601533</t>
  </si>
  <si>
    <t>RB101ZAH130601616</t>
  </si>
  <si>
    <t>B0519497</t>
  </si>
  <si>
    <t>1P50FMG2B1276830</t>
  </si>
  <si>
    <t>C0033993</t>
  </si>
  <si>
    <t>HJ1P50FMG110969952</t>
  </si>
  <si>
    <t>HJ1P50FMG111073240</t>
  </si>
  <si>
    <t>1P50FMG2C1163946</t>
  </si>
  <si>
    <t>1P50FMG2C1164149</t>
  </si>
  <si>
    <t>C0188644</t>
  </si>
  <si>
    <t>C0188686</t>
  </si>
  <si>
    <t>RB107WAH130400846</t>
  </si>
  <si>
    <t>1P50FMHLD1079904</t>
  </si>
  <si>
    <t>1P50FMHLD1080100</t>
  </si>
  <si>
    <t>RB107ZAH130302094</t>
  </si>
  <si>
    <t>RB107ZAH130302193</t>
  </si>
  <si>
    <t>RB107ZAH130302451</t>
  </si>
  <si>
    <t>RB107ZAH130302495</t>
  </si>
  <si>
    <t>RB118ZAV130300046</t>
  </si>
  <si>
    <t>RB107ZAH130502659</t>
  </si>
  <si>
    <t>RB107ZAH130502686</t>
  </si>
  <si>
    <t>RB107ZAH130502894</t>
  </si>
  <si>
    <t>RB107ZAH130502901</t>
  </si>
  <si>
    <t>RB107ZAH130502946</t>
  </si>
  <si>
    <t>RB111YAH130600900</t>
  </si>
  <si>
    <t>RB111YAH130600947</t>
  </si>
  <si>
    <t>RB111YAH130601030</t>
  </si>
  <si>
    <t>RB101ZAH130601201</t>
  </si>
  <si>
    <t>RB111YAH170609079</t>
  </si>
  <si>
    <t>RB107WAH170929139</t>
  </si>
  <si>
    <t>RB107WAH170728728</t>
  </si>
  <si>
    <t>RB111TAH171007661</t>
  </si>
  <si>
    <t>RB111TAH171007662</t>
  </si>
  <si>
    <t>RB113ZAH170105402</t>
  </si>
  <si>
    <t>RB107ZAH171014337</t>
  </si>
  <si>
    <t>RB116ZAV170101107</t>
  </si>
  <si>
    <t>RB107ZAH170513815</t>
  </si>
  <si>
    <t>RB107WAH170929265</t>
  </si>
  <si>
    <t>RB113ZAH170105399</t>
  </si>
  <si>
    <t>RB107WAH170929137</t>
  </si>
  <si>
    <t>RB107ZAH171014196</t>
  </si>
  <si>
    <t>RB111TAH171007664</t>
  </si>
  <si>
    <t>RB107WAH170928932</t>
  </si>
  <si>
    <t>RB107WAH170728599</t>
  </si>
  <si>
    <t>RB107WAH170929935</t>
  </si>
  <si>
    <t>RB111TAH171007669</t>
  </si>
  <si>
    <t>RB111TAH171007660</t>
  </si>
  <si>
    <t>RB113ZAH170105394</t>
  </si>
  <si>
    <t>RB111TAH171007672</t>
  </si>
  <si>
    <t>RB107ZAH170513698</t>
  </si>
  <si>
    <t>RB111TAH170807253</t>
  </si>
  <si>
    <t>RB107ZAH171014216</t>
  </si>
  <si>
    <t>RB111TAH171007668</t>
  </si>
  <si>
    <t>RB107WAH170929875</t>
  </si>
  <si>
    <t>RB107WAH170929743</t>
  </si>
  <si>
    <t>RB111TAH171007666</t>
  </si>
  <si>
    <t>RB107WAH170928942</t>
  </si>
  <si>
    <t>RB113ZAH170105606</t>
  </si>
  <si>
    <t>RB107WAH170929878</t>
  </si>
  <si>
    <t>RB107ZAH171014329</t>
  </si>
  <si>
    <t>RB107ZAH170614144</t>
  </si>
  <si>
    <t>RB107ZAH171014381</t>
  </si>
  <si>
    <t>RB107ZAH170614139</t>
  </si>
  <si>
    <t>RB107ZAH171014438</t>
  </si>
  <si>
    <t>RB107ZAH170513553</t>
  </si>
  <si>
    <t>RB111TAH171007670</t>
  </si>
  <si>
    <t>RB107ZAH171014158</t>
  </si>
  <si>
    <t>RB107WAH170928880</t>
  </si>
  <si>
    <t>RB107WAH170929295</t>
  </si>
  <si>
    <t>RB107WAH170929176</t>
  </si>
  <si>
    <t>RB107ZAH171114487</t>
  </si>
  <si>
    <t>RB107WAH170929167</t>
  </si>
  <si>
    <t>RB107WAH170929141</t>
  </si>
  <si>
    <t>RB107ZAH171014287</t>
  </si>
  <si>
    <t>RB107ZAH170513648</t>
  </si>
  <si>
    <t>RB107WAH170929349</t>
  </si>
  <si>
    <t>RB107ZAH171014335</t>
  </si>
  <si>
    <t>RB107ZAH171014443</t>
  </si>
  <si>
    <t>RB116ZAV170902382</t>
  </si>
  <si>
    <t>RB116ZAV170902399</t>
  </si>
  <si>
    <t>RB116ZAV170501955</t>
  </si>
  <si>
    <t>RB107ZAH170513575</t>
  </si>
  <si>
    <t>RB107WAH170929644</t>
  </si>
  <si>
    <t>RB107ZAH171114504</t>
  </si>
  <si>
    <t>RB107ZAH171114463</t>
  </si>
  <si>
    <t>RB107WAH170929885</t>
  </si>
  <si>
    <t>RB107WAH170929850</t>
  </si>
  <si>
    <t>RB107ZAH170513641</t>
  </si>
  <si>
    <t>RB111TAH170907519</t>
  </si>
  <si>
    <t>RB107WAH170727476</t>
  </si>
  <si>
    <t>RB111YAH170609088</t>
  </si>
  <si>
    <t>RB107WAH170929217</t>
  </si>
  <si>
    <t>RB107ZAH170513799</t>
  </si>
  <si>
    <t>RB107WAH170929547</t>
  </si>
  <si>
    <t>RB107WAH170929662</t>
  </si>
  <si>
    <t>RB107ZAH170513610</t>
  </si>
  <si>
    <t>RB107UAH170900100</t>
  </si>
  <si>
    <t>RB107WAH170929977</t>
  </si>
  <si>
    <t>RB111TAH171007906</t>
  </si>
  <si>
    <t>RB107WAH170728655</t>
  </si>
  <si>
    <t>RB107WAH170728622</t>
  </si>
  <si>
    <t>RB107WAH170929044</t>
  </si>
  <si>
    <t>RB111TAH171007909</t>
  </si>
  <si>
    <t>RB111TAH170907513</t>
  </si>
  <si>
    <t>RB113ZAH171106287</t>
  </si>
  <si>
    <t>RB113YAH170500560</t>
  </si>
  <si>
    <t>RB113YAH170900981</t>
  </si>
  <si>
    <t>RB107WAH170929829</t>
  </si>
  <si>
    <t>RB111TAH171007980</t>
  </si>
  <si>
    <t>RB111TAH171007983</t>
  </si>
  <si>
    <t>RB111VAH161101819</t>
  </si>
  <si>
    <t>RB111YAH170609103</t>
  </si>
  <si>
    <t>RB107WAH170928929</t>
  </si>
  <si>
    <t>RB107WAH170929186</t>
  </si>
  <si>
    <t>RB111TAH171007907</t>
  </si>
  <si>
    <t>RB113ZAH171106289</t>
  </si>
  <si>
    <t>RB107ZAH171014164</t>
  </si>
  <si>
    <t>RB107WAH171130382</t>
  </si>
  <si>
    <t>RB111TAH170907520</t>
  </si>
  <si>
    <t>RB107WAH170929957</t>
  </si>
  <si>
    <t>RB107WAH171130525</t>
  </si>
  <si>
    <t>RB111TAH171208166</t>
  </si>
  <si>
    <t>RB111TAH170907507</t>
  </si>
  <si>
    <t>RB113ZAH170105393</t>
  </si>
  <si>
    <t>RB113ZAH170105598</t>
  </si>
  <si>
    <t>RB107WAH170930013</t>
  </si>
  <si>
    <t>RB107ZAH170513482</t>
  </si>
  <si>
    <t>RB107WAH170930014</t>
  </si>
  <si>
    <t>RB107ZAH171114569</t>
  </si>
  <si>
    <t>RB107ZAH171114469</t>
  </si>
  <si>
    <t>RB107ZAH171114540</t>
  </si>
  <si>
    <t>RB107ZAH171114521</t>
  </si>
  <si>
    <t>RB107UAH170900053</t>
  </si>
  <si>
    <t>RB111TAH170907516</t>
  </si>
  <si>
    <t>RB111YAH170709350</t>
  </si>
  <si>
    <t>RB107WAH170929714</t>
  </si>
  <si>
    <t>RB107WAH170929031</t>
  </si>
  <si>
    <t>RB107ZAH170513709</t>
  </si>
  <si>
    <t>RB107WAH170929692</t>
  </si>
  <si>
    <t>RB111TAH171208021</t>
  </si>
  <si>
    <t>RB113YAH170600878</t>
  </si>
  <si>
    <t>RB113ZAH141002062</t>
  </si>
  <si>
    <t>RB113ZAH141002092</t>
  </si>
  <si>
    <t>RB113ZAH141002197</t>
  </si>
  <si>
    <t>E60D3002987</t>
  </si>
  <si>
    <t>RB107XAH140601159</t>
  </si>
  <si>
    <t>RB107ZAH140706846</t>
  </si>
  <si>
    <t>RB113ZAH141002065</t>
  </si>
  <si>
    <t>RB107WAH141211938</t>
  </si>
  <si>
    <t>RB111YAH140702394</t>
  </si>
  <si>
    <t>E60D3002071</t>
  </si>
  <si>
    <t>RB101ZAH140804413</t>
  </si>
  <si>
    <t>RB111YAH140902653</t>
  </si>
  <si>
    <t>RB107ZAH140907690</t>
  </si>
  <si>
    <t>RB111VAH140900281</t>
  </si>
  <si>
    <t>RB107WAH140910320</t>
  </si>
  <si>
    <t>RB113ZAH140901728</t>
  </si>
  <si>
    <t>RB113ZAH140901770</t>
  </si>
  <si>
    <t>RB113ZAH140901785</t>
  </si>
  <si>
    <t>RB107WAH141010653</t>
  </si>
  <si>
    <t>RB107WAH141011016</t>
  </si>
  <si>
    <t>E60D3004574</t>
  </si>
  <si>
    <t>RB111UAH141000239</t>
  </si>
  <si>
    <t>RB111UAH141000251</t>
  </si>
  <si>
    <t>RB111UAH141000261</t>
  </si>
  <si>
    <t>RB111WAH141001666</t>
  </si>
  <si>
    <t>RB111WAH141001675</t>
  </si>
  <si>
    <t>RB107WAH141111405</t>
  </si>
  <si>
    <t>RB107XAH140601029</t>
  </si>
  <si>
    <t>RB113ZAH141002290</t>
  </si>
  <si>
    <t>RB113ZAH141002280</t>
  </si>
  <si>
    <t>RB107WAH141212294</t>
  </si>
  <si>
    <t>RB113ZAH141002277</t>
  </si>
  <si>
    <t>E60D3004105</t>
  </si>
  <si>
    <t>E60D3004484</t>
  </si>
  <si>
    <t>E60D3004501</t>
  </si>
  <si>
    <t>RB107XAH140902225</t>
  </si>
  <si>
    <t>RB107XAH140902314</t>
  </si>
  <si>
    <t>RB111TAH141200289</t>
  </si>
  <si>
    <t>RB111XAH141204780</t>
  </si>
  <si>
    <t>RB107WAH141212312</t>
  </si>
  <si>
    <t>RB107WAH141212345</t>
  </si>
  <si>
    <t>RB107WAH141212565</t>
  </si>
  <si>
    <t>RB107WAH141212650</t>
  </si>
  <si>
    <t>RB107WAH141212698</t>
  </si>
  <si>
    <t>RB107WAH141212748</t>
  </si>
  <si>
    <t>RB107WAH141212755</t>
  </si>
  <si>
    <t>RB111VAH141100553</t>
  </si>
  <si>
    <t>1P47FMFE2246034</t>
  </si>
  <si>
    <t>1P47FMFE2246329</t>
  </si>
  <si>
    <t>1P47FMFE2246344</t>
  </si>
  <si>
    <t>RB113ZAH150102346</t>
  </si>
  <si>
    <t>RB107WAH150113095</t>
  </si>
  <si>
    <t>RB107WAH150113361</t>
  </si>
  <si>
    <t>RB107WAH150113396</t>
  </si>
  <si>
    <t>RB111YAH150103171</t>
  </si>
  <si>
    <t>RB111TAH150200534</t>
  </si>
  <si>
    <t>RB111TAH150200550</t>
  </si>
  <si>
    <t>1P47FMFE2337523</t>
  </si>
  <si>
    <t>1P47FMFE2337541</t>
  </si>
  <si>
    <t>RB107ZAH141208674</t>
  </si>
  <si>
    <t>RB107ZAH141208704</t>
  </si>
  <si>
    <t>RB107WAH141011063</t>
  </si>
  <si>
    <t>RB111UAH141000292</t>
  </si>
  <si>
    <t>RB118ZAV141200579</t>
  </si>
  <si>
    <t>RB107ZAH140606472</t>
  </si>
  <si>
    <t>RB107WAH140808822</t>
  </si>
  <si>
    <t>RB101ZAH140804278</t>
  </si>
  <si>
    <t>RB101ZAH140804334</t>
  </si>
  <si>
    <t>RB107WAH140809098</t>
  </si>
  <si>
    <t>RB107WAH141212445</t>
  </si>
  <si>
    <t>RB113ZAH150102499</t>
  </si>
  <si>
    <t>RB107WAH150113035</t>
  </si>
  <si>
    <t>RB107WAH150113108</t>
  </si>
  <si>
    <t>RB107WAH141212599</t>
  </si>
  <si>
    <t>RB107WAH141212770</t>
  </si>
  <si>
    <t>RB107WAH141212882</t>
  </si>
  <si>
    <t>1P47FMFE2246273</t>
  </si>
  <si>
    <t>1P47FMFE2246381</t>
  </si>
  <si>
    <t>RB107WAH150113264</t>
  </si>
  <si>
    <t>RB107WAH150113345</t>
  </si>
  <si>
    <t>RB111YAH150103111</t>
  </si>
  <si>
    <t>RB111YAH150103143</t>
  </si>
  <si>
    <t>RB111TAH150200497</t>
  </si>
  <si>
    <t>RB111TAH150200516</t>
  </si>
  <si>
    <t>RB111YAH150203198</t>
  </si>
  <si>
    <t>1P47FMFE2337376</t>
  </si>
  <si>
    <t>1P47FMFE2337463</t>
  </si>
  <si>
    <t>1P47FMFE2337497</t>
  </si>
  <si>
    <t>1P47FMFE2337507</t>
  </si>
  <si>
    <t>RB101ZAH130902017</t>
  </si>
  <si>
    <t>RB111XAH141003921</t>
  </si>
  <si>
    <t>RB111XAH141003977</t>
  </si>
  <si>
    <t>RB111XAH141004251</t>
  </si>
  <si>
    <t>RB111XAH141004378</t>
  </si>
  <si>
    <t>RB107WAH141010759</t>
  </si>
  <si>
    <t>RB111UAH141000144</t>
  </si>
  <si>
    <t>RB111UAH141000231</t>
  </si>
  <si>
    <t>1P47FMFE1706616</t>
  </si>
  <si>
    <t>RB111WAH141001406</t>
  </si>
  <si>
    <t>1P47FMFE1791205</t>
  </si>
  <si>
    <t>RB107ZAH141008275</t>
  </si>
  <si>
    <t>RB107ZAH141008364</t>
  </si>
  <si>
    <t>RB107ZAH141008543</t>
  </si>
  <si>
    <t>RB111YAH141002777</t>
  </si>
  <si>
    <t>RB111YAH141002882</t>
  </si>
  <si>
    <t>RB111TAH141200350</t>
  </si>
  <si>
    <t>RB101ZAH140604121</t>
  </si>
  <si>
    <t>RB107ZAH140706712</t>
  </si>
  <si>
    <t>RB107ZAH140807270</t>
  </si>
  <si>
    <t>RB101ZAH140804804</t>
  </si>
  <si>
    <t>RB111WAH140800975</t>
  </si>
  <si>
    <t>RB107WAH141211933</t>
  </si>
  <si>
    <t>RB107ZAH140907490</t>
  </si>
  <si>
    <t>RB111VAH140900403</t>
  </si>
  <si>
    <t>RB111VAH140300262</t>
  </si>
  <si>
    <t>RB113ZAH141002255</t>
  </si>
  <si>
    <t>RB111XAH140803190</t>
  </si>
  <si>
    <t>RB111XAH140803444</t>
  </si>
  <si>
    <t>RB107WAH141212223</t>
  </si>
  <si>
    <t>RB107WAH141212080</t>
  </si>
  <si>
    <t>RB107WAH141212059</t>
  </si>
  <si>
    <t>RB107WAH141212032</t>
  </si>
  <si>
    <t>RB107WAH141211848</t>
  </si>
  <si>
    <t>RB107WAH141211841</t>
  </si>
  <si>
    <t>RB107WAH141211776</t>
  </si>
  <si>
    <t>RB113ZAH140801351</t>
  </si>
  <si>
    <t>RB101ZAH140804674</t>
  </si>
  <si>
    <t>RB107XAH140801865</t>
  </si>
  <si>
    <t>RB121ZAV140800308</t>
  </si>
  <si>
    <t>RB107ZAH141008403</t>
  </si>
  <si>
    <t>RB107ZAH141008404</t>
  </si>
  <si>
    <t>RB107ZAH141008433</t>
  </si>
  <si>
    <t>RB107XAH140902308</t>
  </si>
  <si>
    <t>RB107XAH140902313</t>
  </si>
  <si>
    <t>RB107WAH141212290</t>
  </si>
  <si>
    <t>E60D3004143</t>
  </si>
  <si>
    <t>RB113ZAH140901941</t>
  </si>
  <si>
    <t>RB111XAH141004457</t>
  </si>
  <si>
    <t>E60D3003984</t>
  </si>
  <si>
    <t>E60D3004588</t>
  </si>
  <si>
    <t>RB111TAH141000151</t>
  </si>
  <si>
    <t>RB111WAH141001390</t>
  </si>
  <si>
    <t>RB111WAH141001413</t>
  </si>
  <si>
    <t>RB111WAH141001424</t>
  </si>
  <si>
    <t>RB111WAH141001605</t>
  </si>
  <si>
    <t>RB107WAH141111271</t>
  </si>
  <si>
    <t>RB111XAH131001041</t>
  </si>
  <si>
    <t>RB107ZAH141208604</t>
  </si>
  <si>
    <t>RB111XAH141204688</t>
  </si>
  <si>
    <t>RB111XAH141204724</t>
  </si>
  <si>
    <t>RB107WAH141212495</t>
  </si>
  <si>
    <t>RB107WAH141212539</t>
  </si>
  <si>
    <t>RB107WAH141212631</t>
  </si>
  <si>
    <t>RB107WAH141212642</t>
  </si>
  <si>
    <t>RB107WAH141212847</t>
  </si>
  <si>
    <t>1P47FMFE2246240</t>
  </si>
  <si>
    <t>E60D3003875</t>
  </si>
  <si>
    <t>RB113ZAH150102355</t>
  </si>
  <si>
    <t>RB107WAH150113193</t>
  </si>
  <si>
    <t>RB107WAH150113455</t>
  </si>
  <si>
    <t>RB111TAH150200571</t>
  </si>
  <si>
    <t>RB111TAH150200573</t>
  </si>
  <si>
    <t>RB111TAH150200639</t>
  </si>
  <si>
    <t>RB111TAH150200704</t>
  </si>
  <si>
    <t>1P47FMFE2337317</t>
  </si>
  <si>
    <t>1P47FMFE2337326</t>
  </si>
  <si>
    <t>1P47FMFE2337349</t>
  </si>
  <si>
    <t>1P47FMFE2337505</t>
  </si>
  <si>
    <t>1P47FMFE2337625</t>
  </si>
  <si>
    <t>1P47FMFE2337664</t>
  </si>
  <si>
    <t>1P47FMFE2337744</t>
  </si>
  <si>
    <t>RB107WAH141212403</t>
  </si>
  <si>
    <t>RB107WAH141212872</t>
  </si>
  <si>
    <t>RB111VAH141100473</t>
  </si>
  <si>
    <t>1P47FMFE2246016</t>
  </si>
  <si>
    <t>1P47FMFE2246413</t>
  </si>
  <si>
    <t>E60D3003800</t>
  </si>
  <si>
    <t>E60D3003861</t>
  </si>
  <si>
    <t>E60D3003848</t>
  </si>
  <si>
    <t>RB113ZAH150102471</t>
  </si>
  <si>
    <t>RB107WAH150113200</t>
  </si>
  <si>
    <t>RB107WAH150113419</t>
  </si>
  <si>
    <t>RB111YAH150103036</t>
  </si>
  <si>
    <t>RB111YAH150103187</t>
  </si>
  <si>
    <t>RB111TAH150200420</t>
  </si>
  <si>
    <t>RB111TAH150200798</t>
  </si>
  <si>
    <t>RB111TAH150200819</t>
  </si>
  <si>
    <t>1P47FMFE2337332</t>
  </si>
  <si>
    <t>1P47FMFE2337433</t>
  </si>
  <si>
    <t>1P47FMFE2337460</t>
  </si>
  <si>
    <t>RB107XAH140902161</t>
  </si>
  <si>
    <t>RB111YAH141002839</t>
  </si>
  <si>
    <t>RB111YAH141002924</t>
  </si>
  <si>
    <t>RB113ZAH141002149</t>
  </si>
  <si>
    <t>RB121ZAV140300178</t>
  </si>
  <si>
    <t>RB113ZAH141002271</t>
  </si>
  <si>
    <t>RB101ZAH140403847</t>
  </si>
  <si>
    <t>RB113ZAH141002047</t>
  </si>
  <si>
    <t>RB107ZAH140606412</t>
  </si>
  <si>
    <t>RB107XAH140600938</t>
  </si>
  <si>
    <t>RB107WAH141211751</t>
  </si>
  <si>
    <t>RB107ZAH140907669</t>
  </si>
  <si>
    <t>RB111XAH141003936</t>
  </si>
  <si>
    <t>RB107WAH141010597</t>
  </si>
  <si>
    <t>RB107WAH141011055</t>
  </si>
  <si>
    <t>RB111WAH141001357</t>
  </si>
  <si>
    <t>RB113ZAH141002309</t>
  </si>
  <si>
    <t>E60D3002825</t>
  </si>
  <si>
    <t>RB101ZAH140604028</t>
  </si>
  <si>
    <t>RB107WAH141212104</t>
  </si>
  <si>
    <t>RB107ZAH130603473</t>
  </si>
  <si>
    <t>RB107ZAH130604329</t>
  </si>
  <si>
    <t>RB101ZAH130701854</t>
  </si>
  <si>
    <t>RB101ZAH130701941</t>
  </si>
  <si>
    <t>1P50FMG2C1164505</t>
  </si>
  <si>
    <t>RB118ZAV130300252</t>
  </si>
  <si>
    <t>RB111WAH140801095</t>
  </si>
  <si>
    <t>RB111YAH140902698</t>
  </si>
  <si>
    <t>RB121ZAV140800276</t>
  </si>
  <si>
    <t>RB111TAH141000050</t>
  </si>
  <si>
    <t>RB111VAH140900370</t>
  </si>
  <si>
    <t>RB107WAH140910074</t>
  </si>
  <si>
    <t>RB107WAH140910464</t>
  </si>
  <si>
    <t>RB113ZAH140901938</t>
  </si>
  <si>
    <t>RB113ZAH140901972</t>
  </si>
  <si>
    <t>RB111XAH141004287</t>
  </si>
  <si>
    <t>RB107WAH141010512</t>
  </si>
  <si>
    <t>RB107WAH141011049</t>
  </si>
  <si>
    <t>RB107WAH141011053</t>
  </si>
  <si>
    <t>RB101ZAH130601242</t>
  </si>
  <si>
    <t>RB101ZAH130601300</t>
  </si>
  <si>
    <t>RB101ZAH130601386</t>
  </si>
  <si>
    <t>RB101ZAH130601402</t>
  </si>
  <si>
    <t>RB101ZAH130601412</t>
  </si>
  <si>
    <t>RB101ZAH130601431</t>
  </si>
  <si>
    <t>RB101ZAH130601473</t>
  </si>
  <si>
    <t>RB101ZAH130601609</t>
  </si>
  <si>
    <t>1P50FMG2C1157767</t>
  </si>
  <si>
    <t>RB107ZAH130603233</t>
  </si>
  <si>
    <t>B0433590</t>
  </si>
  <si>
    <t>1P50FMG2B1336397</t>
  </si>
  <si>
    <t>1P50FMG2A1411344</t>
  </si>
  <si>
    <t>C0034034</t>
  </si>
  <si>
    <t>C0064475</t>
  </si>
  <si>
    <t>RB107ZAH121101640</t>
  </si>
  <si>
    <t>RB107ZAH121101774</t>
  </si>
  <si>
    <t>HJ1P50FMG111191538</t>
  </si>
  <si>
    <t>HJ1P50FMG120352553</t>
  </si>
  <si>
    <t>HJ1P50FMG120352821</t>
  </si>
  <si>
    <t>1P50FMG2C1158418</t>
  </si>
  <si>
    <t>RB107ZAH130603382</t>
  </si>
  <si>
    <t>1P50FMHLD1080066</t>
  </si>
  <si>
    <t>RB107ZAH130502694</t>
  </si>
  <si>
    <t>RB107ZAH130502974</t>
  </si>
  <si>
    <t>RB101ZAH130601429</t>
  </si>
  <si>
    <t>RB101ZAH130601430</t>
  </si>
  <si>
    <t>RB101ZAH130601602</t>
  </si>
  <si>
    <t>RB101ZAH130601608</t>
  </si>
  <si>
    <t>RB101ZAH130601630</t>
  </si>
  <si>
    <t>RB107ZAH121101601</t>
  </si>
  <si>
    <t>RB111YAH130200767</t>
  </si>
  <si>
    <t>C0053963</t>
  </si>
  <si>
    <t>C0188940</t>
  </si>
  <si>
    <t>C0195017</t>
  </si>
  <si>
    <t>1P50FMG2A1411246</t>
  </si>
  <si>
    <t>RB107WAH130401121</t>
  </si>
  <si>
    <t>1P50FMHLD1079833</t>
  </si>
  <si>
    <t>1P50FMHLD1080272</t>
  </si>
  <si>
    <t>RB107ZAH130302214</t>
  </si>
  <si>
    <t>RB107ZAH130302325</t>
  </si>
  <si>
    <t>RB118ZAV130300051</t>
  </si>
  <si>
    <t>RB107ZAH130502614</t>
  </si>
  <si>
    <t>RB107ZAH130502968</t>
  </si>
  <si>
    <t>RB107ZAH130503033</t>
  </si>
  <si>
    <t>RB107ZAH130503126</t>
  </si>
  <si>
    <t>RB111YAH130601116</t>
  </si>
  <si>
    <t>RB101ZAH130601400</t>
  </si>
  <si>
    <t>RB101ZAH130601483</t>
  </si>
  <si>
    <t>RB101ZAH130601598</t>
  </si>
  <si>
    <t>1P50FMG2C1158005</t>
  </si>
  <si>
    <t>1P50FMG2C1158036</t>
  </si>
  <si>
    <t>1P50FMG2C1158176</t>
  </si>
  <si>
    <t>1P50FMG2C1163987</t>
  </si>
  <si>
    <t>C0188718</t>
  </si>
  <si>
    <t>C0194928</t>
  </si>
  <si>
    <t>C0195139</t>
  </si>
  <si>
    <t>RB101ZAH121200131</t>
  </si>
  <si>
    <t>RB107ZAH121100087</t>
  </si>
  <si>
    <t>RB107ZAH121100971</t>
  </si>
  <si>
    <t>RB107ZAH121101704</t>
  </si>
  <si>
    <t>RB107ZAH121101942</t>
  </si>
  <si>
    <t>157FMJC2131562</t>
  </si>
  <si>
    <t>RB111YAH130200549</t>
  </si>
  <si>
    <t>RB111YAH130200623</t>
  </si>
  <si>
    <t>RB111YAH130200685</t>
  </si>
  <si>
    <t>RB111YAH130200726</t>
  </si>
  <si>
    <t>1P50FMG2C1158404</t>
  </si>
  <si>
    <t>RB107ZAH130603252</t>
  </si>
  <si>
    <t>RB107ZAH130603299</t>
  </si>
  <si>
    <t>RB107ZAH130603308</t>
  </si>
  <si>
    <t>RB107ZAH130603362</t>
  </si>
  <si>
    <t>HJ1P50FMG120352358</t>
  </si>
  <si>
    <t>HJ1P50FMG120352552</t>
  </si>
  <si>
    <t>HJ1P50FMG120352601</t>
  </si>
  <si>
    <t>HJ1P50FMG120352604</t>
  </si>
  <si>
    <t>HJ1P50FMG120352683</t>
  </si>
  <si>
    <t>HJ1P50FMG120353204</t>
  </si>
  <si>
    <t>HJ1P50FMG110970524</t>
  </si>
  <si>
    <t>HJ1P50FMG120354372</t>
  </si>
  <si>
    <t>HJ1P50FMG120354396</t>
  </si>
  <si>
    <t>HJ1P50FMG120352393</t>
  </si>
  <si>
    <t>HJ1P50FMG120352697</t>
  </si>
  <si>
    <t>HJ1P50FMG120353250</t>
  </si>
  <si>
    <t>RB107WAH130401127</t>
  </si>
  <si>
    <t>1P50FMHLD1079747</t>
  </si>
  <si>
    <t>1P50FMHLD1079807</t>
  </si>
  <si>
    <t>1P50FMHLD1080132</t>
  </si>
  <si>
    <t>1P50FMHLD1080171</t>
  </si>
  <si>
    <t>1P50FMHLD1080174</t>
  </si>
  <si>
    <t>1P50FMHLD1080308</t>
  </si>
  <si>
    <t>RB107ZAH130302210</t>
  </si>
  <si>
    <t>RB107ZAH130302367</t>
  </si>
  <si>
    <t>RB107ZAH130302426</t>
  </si>
  <si>
    <t>RB107ZAH130502604</t>
  </si>
  <si>
    <t>RB107ZAH130502695</t>
  </si>
  <si>
    <t>RB107ZAH130502732</t>
  </si>
  <si>
    <t>RB107ZAH130502735</t>
  </si>
  <si>
    <t>RB107ZAH130502804</t>
  </si>
  <si>
    <t>RB111YAH130600898</t>
  </si>
  <si>
    <t>RB111YAH130600952</t>
  </si>
  <si>
    <t>RB111YAH130601000</t>
  </si>
  <si>
    <t>RB111YAH130601042</t>
  </si>
  <si>
    <t>RB101ZAH130601211</t>
  </si>
  <si>
    <t>RB101ZAH130601350</t>
  </si>
  <si>
    <t>RB101ZAH130601353</t>
  </si>
  <si>
    <t>RB101ZAH130601469</t>
  </si>
  <si>
    <t>RB101ZAH130601511</t>
  </si>
  <si>
    <t>RB101ZAH130601606</t>
  </si>
  <si>
    <t>RB101ZAH130601621</t>
  </si>
  <si>
    <t>RB101ZAH130601629</t>
  </si>
  <si>
    <t>1P50FMG2C1163981</t>
  </si>
  <si>
    <t>1P50FMG2C1164052</t>
  </si>
  <si>
    <t>1P50FMG2C1164067</t>
  </si>
  <si>
    <t>RB111TAH160804357</t>
  </si>
  <si>
    <t>RB116ZAV160700524</t>
  </si>
  <si>
    <t>RB107ZAH161011714</t>
  </si>
  <si>
    <t>RB111YAH160806927</t>
  </si>
  <si>
    <t>E60F3006258</t>
  </si>
  <si>
    <t>RB107WAH161021760</t>
  </si>
  <si>
    <t>RB113ZAH160804464</t>
  </si>
  <si>
    <t>RB111XAH160807516</t>
  </si>
  <si>
    <t>RB107ZAH160711443</t>
  </si>
  <si>
    <t>E60F3006532</t>
  </si>
  <si>
    <t>RB111TAH160804426</t>
  </si>
  <si>
    <t>E60F3006096</t>
  </si>
  <si>
    <t>RB107ZAH160711412</t>
  </si>
  <si>
    <t>E60F3006497</t>
  </si>
  <si>
    <t>RB111YAH161007114</t>
  </si>
  <si>
    <t>RB116ZAV161000849</t>
  </si>
  <si>
    <t>E60F3006462</t>
  </si>
  <si>
    <t>RB111YAH160806730</t>
  </si>
  <si>
    <t>RB111YAH161006933</t>
  </si>
  <si>
    <t>RB111YAH160806526</t>
  </si>
  <si>
    <t>RB111TAH160804329</t>
  </si>
  <si>
    <t>RB111YAH160806920</t>
  </si>
  <si>
    <t>RB107ZAH161011671</t>
  </si>
  <si>
    <t>RB107WAH160820623</t>
  </si>
  <si>
    <t>E60F3006304</t>
  </si>
  <si>
    <t>E60F3006139</t>
  </si>
  <si>
    <t>RB107ZAH161011452</t>
  </si>
  <si>
    <t>RB111TAH160804405</t>
  </si>
  <si>
    <t>RB111VAH160801657</t>
  </si>
  <si>
    <t>RB111TAH160804434</t>
  </si>
  <si>
    <t>RB107ZAH160711432</t>
  </si>
  <si>
    <t>RB111YAH161006998</t>
  </si>
  <si>
    <t>RB111YAH161006991</t>
  </si>
  <si>
    <t>RB107ZAH161011458</t>
  </si>
  <si>
    <t>RB111TAH161104561</t>
  </si>
  <si>
    <t>E60F3006393</t>
  </si>
  <si>
    <t>E60F3006484</t>
  </si>
  <si>
    <t>RB111XAH160807810</t>
  </si>
  <si>
    <t>RB107WAH160820681</t>
  </si>
  <si>
    <t>RB111TAH160804462</t>
  </si>
  <si>
    <t>RB111TAH161104618</t>
  </si>
  <si>
    <t>E60F3006038</t>
  </si>
  <si>
    <t>RB111YAH161007038</t>
  </si>
  <si>
    <t>E60F3006535</t>
  </si>
  <si>
    <t>RB111YAH160806645</t>
  </si>
  <si>
    <t>RB111TAH160804327</t>
  </si>
  <si>
    <t>RB111YAH161007164</t>
  </si>
  <si>
    <t>RB111TAH161104513</t>
  </si>
  <si>
    <t>RB107WAH160820479</t>
  </si>
  <si>
    <t>RB107WAH161022230</t>
  </si>
  <si>
    <t>RB111TAH160804469</t>
  </si>
  <si>
    <t>RB111YAH160806818</t>
  </si>
  <si>
    <t>RB116ZAV161000825</t>
  </si>
  <si>
    <t>RB111XAH160807557</t>
  </si>
  <si>
    <t>RB107WAH161021957</t>
  </si>
  <si>
    <t>E60F3006187</t>
  </si>
  <si>
    <t>RB107WAH160820475</t>
  </si>
  <si>
    <t>E60F3006267</t>
  </si>
  <si>
    <t>E60F3006425</t>
  </si>
  <si>
    <t>E60F3006418</t>
  </si>
  <si>
    <t>RB107WAH161021931</t>
  </si>
  <si>
    <t>RB107WAH161022021</t>
  </si>
  <si>
    <t>E60F3006247</t>
  </si>
  <si>
    <t>RB111TAH161104562</t>
  </si>
  <si>
    <t>RB113ZAH160804624</t>
  </si>
  <si>
    <t>RB111TAH161104601</t>
  </si>
  <si>
    <t>RB111YAH161007281</t>
  </si>
  <si>
    <t>RB111YAH161007322</t>
  </si>
  <si>
    <t>RB111YAH160806796</t>
  </si>
  <si>
    <t>RB116ZAV161100894</t>
  </si>
  <si>
    <t>RB111TAH161104525</t>
  </si>
  <si>
    <t>E60F3006194</t>
  </si>
  <si>
    <t>E60F3006110</t>
  </si>
  <si>
    <t>RB116ZAV161100888</t>
  </si>
  <si>
    <t>RB116ZAV161100966</t>
  </si>
  <si>
    <t>RB111TAH161104528</t>
  </si>
  <si>
    <t>RB107WAH160920916</t>
  </si>
  <si>
    <t>RB107WAH160921543</t>
  </si>
  <si>
    <t>RB107WAH160920926</t>
  </si>
  <si>
    <t>RB111YAH161007407</t>
  </si>
  <si>
    <t>E60F3006094</t>
  </si>
  <si>
    <t>RB113ZAH160804691</t>
  </si>
  <si>
    <t>RB111XAH160807679</t>
  </si>
  <si>
    <t>RB113ZAH160604124</t>
  </si>
  <si>
    <t>RB111XAH160807866</t>
  </si>
  <si>
    <t>RB107WAH161022493</t>
  </si>
  <si>
    <t>RB111YAH160806837</t>
  </si>
  <si>
    <t>RB107WAH161022507</t>
  </si>
  <si>
    <t>RB113ZAH160804462</t>
  </si>
  <si>
    <t>RB113ZAH160804615</t>
  </si>
  <si>
    <t>RB113ZAH160804561</t>
  </si>
  <si>
    <t>RB107WAH160921365</t>
  </si>
  <si>
    <t>RB111YAH161007296</t>
  </si>
  <si>
    <t>1P47FMFE1706766</t>
  </si>
  <si>
    <t>RB111YAH140402124</t>
  </si>
  <si>
    <t>RB111TAH161104722</t>
  </si>
  <si>
    <t>RB111YAH161007014</t>
  </si>
  <si>
    <t>1P47FMFE1791405</t>
  </si>
  <si>
    <t>1P47FMFE1791436</t>
  </si>
  <si>
    <t>1P47FMFF1182383</t>
  </si>
  <si>
    <t>1P47FMFF1182187</t>
  </si>
  <si>
    <t>1P47FMFF1182419</t>
  </si>
  <si>
    <t>RB111YAH161007427</t>
  </si>
  <si>
    <t>RB111TAH161104792</t>
  </si>
  <si>
    <t>RB107WAH160820466</t>
  </si>
  <si>
    <t>RB107WAH141211814</t>
  </si>
  <si>
    <t>RB111VAH161101858</t>
  </si>
  <si>
    <t>1P47FMFE1791366</t>
  </si>
  <si>
    <t>1P47FMFF1182186</t>
  </si>
  <si>
    <t>1P47FMFE1790947</t>
  </si>
  <si>
    <t>1P47FMFE1791158</t>
  </si>
  <si>
    <t>RB107WAH161022103</t>
  </si>
  <si>
    <t>RB113ZAH160804566</t>
  </si>
  <si>
    <t>E60F3006199</t>
  </si>
  <si>
    <t>E60F3006283</t>
  </si>
  <si>
    <t>RB107WAH141111691</t>
  </si>
  <si>
    <t>RB116ZAV161101098</t>
  </si>
  <si>
    <t>RB111UAH141000105</t>
  </si>
  <si>
    <t>RB111UAH141000273</t>
  </si>
  <si>
    <t>RB111WAH141001412</t>
  </si>
  <si>
    <t>RB111WAH141001610</t>
  </si>
  <si>
    <t>RB111WAH141001700</t>
  </si>
  <si>
    <t>RB107WAH141111199</t>
  </si>
  <si>
    <t>1P47FMFE1791090</t>
  </si>
  <si>
    <t>1P47FMFE1791118</t>
  </si>
  <si>
    <t>RB113ZAH141002173</t>
  </si>
  <si>
    <t>RB118ZAV140400527</t>
  </si>
  <si>
    <t>E60D3004257</t>
  </si>
  <si>
    <t>RB113ZAH141002083</t>
  </si>
  <si>
    <t>RB113ZAH141002267</t>
  </si>
  <si>
    <t>RB107ZAH141008212</t>
  </si>
  <si>
    <t>RB107ZAH141008226</t>
  </si>
  <si>
    <t>RB107ZAH141008441</t>
  </si>
  <si>
    <t>RB107XAH140902370</t>
  </si>
  <si>
    <t>RB118ZAV141200559</t>
  </si>
  <si>
    <t>RB107ZAH141208609</t>
  </si>
  <si>
    <t>RB107ZAH141208758</t>
  </si>
  <si>
    <t>RB111XAH141204600</t>
  </si>
  <si>
    <t>RB111XAH141204692</t>
  </si>
  <si>
    <t>RB107WAH141212654</t>
  </si>
  <si>
    <t>RB107WAH141212678</t>
  </si>
  <si>
    <t>RB107WAH141212827</t>
  </si>
  <si>
    <t>1P47FMFE2246227</t>
  </si>
  <si>
    <t>1P47FMFE2246230</t>
  </si>
  <si>
    <t>1P47FMFE2246294</t>
  </si>
  <si>
    <t>1P47FMFE2246295</t>
  </si>
  <si>
    <t>1P47FMFE2246372</t>
  </si>
  <si>
    <t>E60D3003860</t>
  </si>
  <si>
    <t>E60D3003859</t>
  </si>
  <si>
    <t>E60D3003843</t>
  </si>
  <si>
    <t>E60D3003699</t>
  </si>
  <si>
    <t>RB113ZAH150102340</t>
  </si>
  <si>
    <t>RB113ZAH150102453</t>
  </si>
  <si>
    <t>RB107WAH150113339</t>
  </si>
  <si>
    <t>RB107WAH150113356</t>
  </si>
  <si>
    <t>RB107WAH150113435</t>
  </si>
  <si>
    <t>RB107WAH150113449</t>
  </si>
  <si>
    <t>RB111YAH150103142</t>
  </si>
  <si>
    <t>RB111TAH150200396</t>
  </si>
  <si>
    <t>RB111TAH150200404</t>
  </si>
  <si>
    <t>RB111TAH150200437</t>
  </si>
  <si>
    <t>RB111TAH150200485</t>
  </si>
  <si>
    <t>RB111TAH150200490</t>
  </si>
  <si>
    <t>RB111TAH150200553</t>
  </si>
  <si>
    <t>RB111TAH150200630</t>
  </si>
  <si>
    <t>RB111TAH150200729</t>
  </si>
  <si>
    <t>RB111TAH150200774</t>
  </si>
  <si>
    <t>1P47FMFE2337336</t>
  </si>
  <si>
    <t>1P47FMFE2337377</t>
  </si>
  <si>
    <t>1P47FMFE2337514</t>
  </si>
  <si>
    <t>1P47FMFE2337672</t>
  </si>
  <si>
    <t>1P47FMFE2337697</t>
  </si>
  <si>
    <t>1P47FMFE2337726</t>
  </si>
  <si>
    <t>1P47FMFE2337763</t>
  </si>
  <si>
    <t>1P47FMFE2337784</t>
  </si>
  <si>
    <t>1P47FMFF1080084</t>
  </si>
  <si>
    <t>RB118ZAV140400447</t>
  </si>
  <si>
    <t>RB113ZAH141002303</t>
  </si>
  <si>
    <t>RB111YAH140101568</t>
  </si>
  <si>
    <t>RB113ZAH141002135</t>
  </si>
  <si>
    <t>RB107WAH141212005</t>
  </si>
  <si>
    <t>RB107WAH141212265</t>
  </si>
  <si>
    <t>RB111XAH141004490</t>
  </si>
  <si>
    <t>E60D3003018</t>
  </si>
  <si>
    <t>E60D3004584</t>
  </si>
  <si>
    <t>RB111UAH141000020</t>
  </si>
  <si>
    <t>RB107WAH141111325</t>
  </si>
  <si>
    <t>RB107WAH141111699</t>
  </si>
  <si>
    <t>1P47FMFE1791391</t>
  </si>
  <si>
    <t>1P47FMFE1791498</t>
  </si>
  <si>
    <t>RB113ZAH141002025</t>
  </si>
  <si>
    <t>RB107ZAH141008047</t>
  </si>
  <si>
    <t>RB107ZAH141008105</t>
  </si>
  <si>
    <t>RB107ZAH141008411</t>
  </si>
  <si>
    <t>RB107ZAH141008547</t>
  </si>
  <si>
    <t>RB111YAH141002828</t>
  </si>
  <si>
    <t>RB111YAH141002876</t>
  </si>
  <si>
    <t>RB118ZAV141200575</t>
  </si>
  <si>
    <t>RB118ZAV141200585</t>
  </si>
  <si>
    <t>RB113ZAH141002307</t>
  </si>
  <si>
    <t>RB113ZAH141002195</t>
  </si>
  <si>
    <t>RB111YAH131101421</t>
  </si>
  <si>
    <t>RB107ZAH140807192</t>
  </si>
  <si>
    <t>RB101ZAH140804630</t>
  </si>
  <si>
    <t>RB101ZAH140804647</t>
  </si>
  <si>
    <t>RB101ZAH140804751</t>
  </si>
  <si>
    <t>RB101ZAH140804775</t>
  </si>
  <si>
    <t>RB107WAH140809043</t>
  </si>
  <si>
    <t>RB107XAH140801736</t>
  </si>
  <si>
    <t>RB107WAH140909359</t>
  </si>
  <si>
    <t>RB107WAH140910150</t>
  </si>
  <si>
    <t>RB111XAH141204774</t>
  </si>
  <si>
    <t>RB107WAH141212316</t>
  </si>
  <si>
    <t>RB107WAH141212337</t>
  </si>
  <si>
    <t>RB107WAH141212587</t>
  </si>
  <si>
    <t>RB107WAH141212614</t>
  </si>
  <si>
    <t>RB107WAH141212637</t>
  </si>
  <si>
    <t>RB107WAH141212644</t>
  </si>
  <si>
    <t>1P47FMFE2246269</t>
  </si>
  <si>
    <t>1P47FMFE2246332</t>
  </si>
  <si>
    <t>1P47FMFE2246363</t>
  </si>
  <si>
    <t>E60D3003789</t>
  </si>
  <si>
    <t>E60D3003784</t>
  </si>
  <si>
    <t>RB113ZAH150102362</t>
  </si>
  <si>
    <t>RB113ZAH150102405</t>
  </si>
  <si>
    <t>RB113ZAH150102448</t>
  </si>
  <si>
    <t>RB107WAH150112906</t>
  </si>
  <si>
    <t>RB107WAH150112915</t>
  </si>
  <si>
    <t>RB107WAH150112963</t>
  </si>
  <si>
    <t>RB107WAH150112989</t>
  </si>
  <si>
    <t>RB107WAH150113038</t>
  </si>
  <si>
    <t>RB107WAH150113060</t>
  </si>
  <si>
    <t>RB111YAH160706231</t>
  </si>
  <si>
    <t>RB111TAH150802019</t>
  </si>
  <si>
    <t>RB113ZAH160604138</t>
  </si>
  <si>
    <t>RB107WAH160619534</t>
  </si>
  <si>
    <t>RB111YAH160706194</t>
  </si>
  <si>
    <t>RB107WAH160619799</t>
  </si>
  <si>
    <t>E60F3005955</t>
  </si>
  <si>
    <t>RB111TAH160703752</t>
  </si>
  <si>
    <t>E60F3006365</t>
  </si>
  <si>
    <t>E60F3006218</t>
  </si>
  <si>
    <t>RB111TAH160503527</t>
  </si>
  <si>
    <t>RB111VAH160601480</t>
  </si>
  <si>
    <t>RB107WAH160619988</t>
  </si>
  <si>
    <t>RB111TAH160703867</t>
  </si>
  <si>
    <t>RB111TAH160703810</t>
  </si>
  <si>
    <t>RB111TAH160503459</t>
  </si>
  <si>
    <t>RB111TAH160503557</t>
  </si>
  <si>
    <t>RB111TAH160703756</t>
  </si>
  <si>
    <t>RB111TAH160703772</t>
  </si>
  <si>
    <t>RB107WAH160619824</t>
  </si>
  <si>
    <t>RB116ZAV160700373</t>
  </si>
  <si>
    <t>RB107WAH160619825</t>
  </si>
  <si>
    <t>RB111YAH160706161</t>
  </si>
  <si>
    <t>RB111VAH160601484</t>
  </si>
  <si>
    <t>RB111XAH160707217</t>
  </si>
  <si>
    <t>RB116ZAV160700349</t>
  </si>
  <si>
    <t>1P47FMFF1459107</t>
  </si>
  <si>
    <t>RB107WAH160620036</t>
  </si>
  <si>
    <t>RB107ZAH160711148</t>
  </si>
  <si>
    <t>RB111YAH160706188</t>
  </si>
  <si>
    <t>RB107WAH160620054</t>
  </si>
  <si>
    <t>RB113ZAH160604137</t>
  </si>
  <si>
    <t>RB107WAH160619457</t>
  </si>
  <si>
    <t>RB107WAH160619459</t>
  </si>
  <si>
    <t>RB111TAH160703643</t>
  </si>
  <si>
    <t>RB111TAH160703605</t>
  </si>
  <si>
    <t>RB107WAH160619532</t>
  </si>
  <si>
    <t>RB107ZAH160711138</t>
  </si>
  <si>
    <t>RB111TAH160703828</t>
  </si>
  <si>
    <t>RB111YAH160706469</t>
  </si>
  <si>
    <t>RB107WAH160619769</t>
  </si>
  <si>
    <t>RB111TAH160703566</t>
  </si>
  <si>
    <t>RB111TAH160703654</t>
  </si>
  <si>
    <t>RB107ZAH160711223</t>
  </si>
  <si>
    <t>RB107ZAH160510914</t>
  </si>
  <si>
    <t>RB111TAH160703821</t>
  </si>
  <si>
    <t>RB111TAH160703814</t>
  </si>
  <si>
    <t>RB107WAH160619456</t>
  </si>
  <si>
    <t>RB111TAH160703807</t>
  </si>
  <si>
    <t>RB111TAH160703795</t>
  </si>
  <si>
    <t>RB107WAH160620021</t>
  </si>
  <si>
    <t>RB111XAH150906781</t>
  </si>
  <si>
    <t>RB111WAH150802028</t>
  </si>
  <si>
    <t>RB111YAH160706286</t>
  </si>
  <si>
    <t>RB111TAH160703818</t>
  </si>
  <si>
    <t>RB107WAH160820402</t>
  </si>
  <si>
    <t>1P47FMFF1459216</t>
  </si>
  <si>
    <t>RB111YAH160706475</t>
  </si>
  <si>
    <t>RB111TAH160703759</t>
  </si>
  <si>
    <t>RB107WAH151017647</t>
  </si>
  <si>
    <t>RB107WAH160820400</t>
  </si>
  <si>
    <t>RB111VAH150900858</t>
  </si>
  <si>
    <t>RB107WAH160820401</t>
  </si>
  <si>
    <t>RB107WAH160620041</t>
  </si>
  <si>
    <t>RB111VAH160601541</t>
  </si>
  <si>
    <t>RB107WAH160619855</t>
  </si>
  <si>
    <t>RB111YAH160706402</t>
  </si>
  <si>
    <t>RB107WAH160820379</t>
  </si>
  <si>
    <t>RB107WAH160820500</t>
  </si>
  <si>
    <t>RB116ZAV160700357</t>
  </si>
  <si>
    <t>RB107WAH160820349</t>
  </si>
  <si>
    <t>RB111YAH160706486</t>
  </si>
  <si>
    <t>RB107WAH160820419</t>
  </si>
  <si>
    <t>RB111TAH160803981</t>
  </si>
  <si>
    <t>RB111TAH160703760</t>
  </si>
  <si>
    <t>RB111TAH160703819</t>
  </si>
  <si>
    <t>RB107WAH160820477</t>
  </si>
  <si>
    <t>RB107WAH160820391</t>
  </si>
  <si>
    <t>RB107WAH160820442</t>
  </si>
  <si>
    <t>RB107ZAH160711396</t>
  </si>
  <si>
    <t>RB107ZAH160711362</t>
  </si>
  <si>
    <t>RB111YAH160806550</t>
  </si>
  <si>
    <t>RB111TAH160804050</t>
  </si>
  <si>
    <t>RB107ZAH141208812</t>
  </si>
  <si>
    <t>RB111XAH160707312</t>
  </si>
  <si>
    <t>RB107WAH160820406</t>
  </si>
  <si>
    <t>RB107ZAH160711351</t>
  </si>
  <si>
    <t>RB111TAH160804026</t>
  </si>
  <si>
    <t>RB111TAH160803956</t>
  </si>
  <si>
    <t>RB111XAH160707230</t>
  </si>
  <si>
    <t>RB107WAH151016871</t>
  </si>
  <si>
    <t>RB113ZAH150102482</t>
  </si>
  <si>
    <t>RB111VAH150200618</t>
  </si>
  <si>
    <t>RB107ZAH150509721</t>
  </si>
  <si>
    <t>RB107WAH150715637</t>
  </si>
  <si>
    <t>RB107WAH150715652</t>
  </si>
  <si>
    <t>RB111TAH150801900</t>
  </si>
  <si>
    <t>RB107WAH150313949</t>
  </si>
  <si>
    <t>RB107ZAH150509786</t>
  </si>
  <si>
    <t>RB107WAH150715656</t>
  </si>
  <si>
    <t>RB107WAH150715659</t>
  </si>
  <si>
    <t>RB107WAH150715661</t>
  </si>
  <si>
    <t>RB107WAH150716558</t>
  </si>
  <si>
    <t>RB111YAH150803978</t>
  </si>
  <si>
    <t>RB111VAH150900892</t>
  </si>
  <si>
    <t>RB107ZAH150509499</t>
  </si>
  <si>
    <t>RB111XAH150705732</t>
  </si>
  <si>
    <t>RB107WAH151016909</t>
  </si>
  <si>
    <t>RB113ZAH150202847</t>
  </si>
  <si>
    <t>B0506124</t>
  </si>
  <si>
    <t>RB107WAH150715554</t>
  </si>
  <si>
    <t>RB107WAH150715699</t>
  </si>
  <si>
    <t>RB107ZAH150509592</t>
  </si>
  <si>
    <t>RB107WAH150715557</t>
  </si>
  <si>
    <t>RB111XAH150906207</t>
  </si>
  <si>
    <t>RB111XAH150906204</t>
  </si>
  <si>
    <t>RB111XAH150906203</t>
  </si>
  <si>
    <t>RB111XAH150906201</t>
  </si>
  <si>
    <t>RB111XAH150906197</t>
  </si>
  <si>
    <t>RB111XAH150906196</t>
  </si>
  <si>
    <t>RB111XAH150906194</t>
  </si>
  <si>
    <t>RB111XAH150906193</t>
  </si>
  <si>
    <t>RB111XAH150906191</t>
  </si>
  <si>
    <t>RB111XAH150906189</t>
  </si>
  <si>
    <t>RB111XAH150906188</t>
  </si>
  <si>
    <t>RB111XAH150906187</t>
  </si>
  <si>
    <t>RB111XAH150906186</t>
  </si>
  <si>
    <t>RB111XAH150906182</t>
  </si>
  <si>
    <t>RB111XAH150706150</t>
  </si>
  <si>
    <t>RB111XAH150706143</t>
  </si>
  <si>
    <t>RB111XAH150706140</t>
  </si>
  <si>
    <t>RB111XAH150706128</t>
  </si>
  <si>
    <t>RB111XAH150706121</t>
  </si>
  <si>
    <t>RB111XAH150706117</t>
  </si>
  <si>
    <t>RB111XAH150706114</t>
  </si>
  <si>
    <t>RB111XAH150706105</t>
  </si>
  <si>
    <t>RB111XAH150706100</t>
  </si>
  <si>
    <t>RB111XAH150706091</t>
  </si>
  <si>
    <t>RB111XAH150706082</t>
  </si>
  <si>
    <t>RB111XAH150706081</t>
  </si>
  <si>
    <t>RB111XAH150706074</t>
  </si>
  <si>
    <t>RB111XAH150706071</t>
  </si>
  <si>
    <t>RB111XAH150706061</t>
  </si>
  <si>
    <t>RB111XAH150706060</t>
  </si>
  <si>
    <t>RB111XAH150706054</t>
  </si>
  <si>
    <t>RB111XAH150706048</t>
  </si>
  <si>
    <t>RB111XAH150706047</t>
  </si>
  <si>
    <t>RB111XAH150706039</t>
  </si>
  <si>
    <t>RB111XAH150706030</t>
  </si>
  <si>
    <t>RB111XAH150706020</t>
  </si>
  <si>
    <t>RB111XAH150706018</t>
  </si>
  <si>
    <t>RB111XAH150706011</t>
  </si>
  <si>
    <t>RB111XAH150706003</t>
  </si>
  <si>
    <t>RB111XAH150705993</t>
  </si>
  <si>
    <t>RB111XAH150705989</t>
  </si>
  <si>
    <t>RB111XAH150705987</t>
  </si>
  <si>
    <t>E60F3005888</t>
  </si>
  <si>
    <t>E60F3005783</t>
  </si>
  <si>
    <t>E60F3005580</t>
  </si>
  <si>
    <t>RB111TAH160102651</t>
  </si>
  <si>
    <t>RB107WAH151017064</t>
  </si>
  <si>
    <t>RB111VAH160101078</t>
  </si>
  <si>
    <t>RB113ZAH160203645</t>
  </si>
  <si>
    <t>RB113ZAH160203642</t>
  </si>
  <si>
    <t>RB113ZAH160203638</t>
  </si>
  <si>
    <t>RB113ZAH160203660</t>
  </si>
  <si>
    <t>RB113ZAH160203637</t>
  </si>
  <si>
    <t>RB113ZAH160203634</t>
  </si>
  <si>
    <t>RB113ZAH160203632</t>
  </si>
  <si>
    <t>RB113ZAH160203656</t>
  </si>
  <si>
    <t>RB113ZAH160203654</t>
  </si>
  <si>
    <t>RB113ZAH160203653</t>
  </si>
  <si>
    <t>RB113ZAH160203652</t>
  </si>
  <si>
    <t>RB113ZAH160203650</t>
  </si>
  <si>
    <t>RB113ZAH160203646</t>
  </si>
  <si>
    <t>RB113ZAH160203665</t>
  </si>
  <si>
    <t>RB113ZAH160203664</t>
  </si>
  <si>
    <t>RB113ZAH160203663</t>
  </si>
  <si>
    <t>RB113ZAH160203661</t>
  </si>
  <si>
    <t>RB113ZAH160203657</t>
  </si>
  <si>
    <t>RB113ZAH160203680</t>
  </si>
  <si>
    <t>RB113ZAH160203678</t>
  </si>
  <si>
    <t>RB113ZAH160203677</t>
  </si>
  <si>
    <t>RB113ZAH160203676</t>
  </si>
  <si>
    <t>RB113ZAH160203668</t>
  </si>
  <si>
    <t>RB113ZAH160203666</t>
  </si>
  <si>
    <t>RB113ZAH160203693</t>
  </si>
  <si>
    <t>RB113ZAH160203691</t>
  </si>
  <si>
    <t>RB113ZAH160203690</t>
  </si>
  <si>
    <t>RB113ZAH160203684</t>
  </si>
  <si>
    <t>RB113ZAH160203683</t>
  </si>
  <si>
    <t>RB113ZAH160203681</t>
  </si>
  <si>
    <t>RB113ZAH160203705</t>
  </si>
  <si>
    <t>RB113ZAH160203704</t>
  </si>
  <si>
    <t>RB113ZAH160203701</t>
  </si>
  <si>
    <t>RB113ZAH160203700</t>
  </si>
  <si>
    <t>RB113ZAH160203699</t>
  </si>
  <si>
    <t>RB113ZAH160203697</t>
  </si>
  <si>
    <t>RB113ZAH160203717</t>
  </si>
  <si>
    <t>RB113ZAH160203715</t>
  </si>
  <si>
    <t>RB113ZAH160203714</t>
  </si>
  <si>
    <t>RB113ZAH160203713</t>
  </si>
  <si>
    <t>RB113ZAH160203712</t>
  </si>
  <si>
    <t>RB113ZAH160203706</t>
  </si>
  <si>
    <t>RB113ZAH160203737</t>
  </si>
  <si>
    <t>RB113ZAH160203724</t>
  </si>
  <si>
    <t>RB113ZAH160203719</t>
  </si>
  <si>
    <t>RB113ZAH160103619</t>
  </si>
  <si>
    <t>RB113ZAH151103462</t>
  </si>
  <si>
    <t>RB113ZAH151103442</t>
  </si>
  <si>
    <t>RB113ZAH151103430</t>
  </si>
  <si>
    <t>RB113ZAH151103425</t>
  </si>
  <si>
    <t>RB113ZAH151103414</t>
  </si>
  <si>
    <t>RB113ZAH151103412</t>
  </si>
  <si>
    <t>RB113ZAH151103506</t>
  </si>
  <si>
    <t>RB113ZAH151103504</t>
  </si>
  <si>
    <t>RB113ZAH151103495</t>
  </si>
  <si>
    <t>RB113ZAH151103490</t>
  </si>
  <si>
    <t>RB113ZAH151103473</t>
  </si>
  <si>
    <t>RB113ZAH151103470</t>
  </si>
  <si>
    <t>RB113ZAH160103542</t>
  </si>
  <si>
    <t>RB113ZAH160103525</t>
  </si>
  <si>
    <t>RB113ZAH160103521</t>
  </si>
  <si>
    <t>RB113ZAH151103514</t>
  </si>
  <si>
    <t>RB113ZAH151103511</t>
  </si>
  <si>
    <t>RB113ZAH151103507</t>
  </si>
  <si>
    <t>RB113ZAH160103561</t>
  </si>
  <si>
    <t>RB111XAH160807820</t>
  </si>
  <si>
    <t>RB107VAH161100254</t>
  </si>
  <si>
    <t>RB107VAH161100158</t>
  </si>
  <si>
    <t>RB107VAH161100308</t>
  </si>
  <si>
    <t>RB113YAH180202548</t>
  </si>
  <si>
    <t>RB107WAH180231665</t>
  </si>
  <si>
    <t>RB107ZAH181115889</t>
  </si>
  <si>
    <t>RB116ZAV180304530</t>
  </si>
  <si>
    <t>RB107ZAH171114845</t>
  </si>
  <si>
    <t>RB116ZAV180103535</t>
  </si>
  <si>
    <t>RB121YAV180201948</t>
  </si>
  <si>
    <t>RB111YAH180311234</t>
  </si>
  <si>
    <t>RB107WAH190641108</t>
  </si>
  <si>
    <t>RB116ZAV171103097</t>
  </si>
  <si>
    <t>RB121YAV170400227</t>
  </si>
  <si>
    <t>RB116ZAV161100932</t>
  </si>
  <si>
    <t>RB116ZAV190107612</t>
  </si>
  <si>
    <t>RB121YAV170800876</t>
  </si>
  <si>
    <t>RB111TAH161105014</t>
  </si>
  <si>
    <t>RB111TAH161105041</t>
  </si>
  <si>
    <t>E60F3005848</t>
  </si>
  <si>
    <t>RB116ZAV180906224</t>
  </si>
  <si>
    <t>RB121YAV190405446</t>
  </si>
  <si>
    <t>RB121YAV190405384</t>
  </si>
  <si>
    <t>RB121YAV180303236</t>
  </si>
  <si>
    <t>RB116ZAV190107527</t>
  </si>
  <si>
    <t>RB116ZAV190207925</t>
  </si>
  <si>
    <t>RB111YAH180311576</t>
  </si>
  <si>
    <t>RB113ZAH170805884</t>
  </si>
  <si>
    <t>RB111XAH171210247</t>
  </si>
  <si>
    <t>RB111TAH170406218</t>
  </si>
  <si>
    <t>RB113YAH181204867</t>
  </si>
  <si>
    <t>RB113YAH181204852</t>
  </si>
  <si>
    <t>RB113ZAH190410236</t>
  </si>
  <si>
    <t>RB113ZAH190410263</t>
  </si>
  <si>
    <t>RB116ZAV171002842</t>
  </si>
  <si>
    <t>RB111YAH180311607</t>
  </si>
  <si>
    <t>RB116ZAV160700455</t>
  </si>
  <si>
    <t>RB116ZAV160700506</t>
  </si>
  <si>
    <t>RB113YAH170500598</t>
  </si>
  <si>
    <t>RB113YAH170500595</t>
  </si>
  <si>
    <t>RB121YAV171101392</t>
  </si>
  <si>
    <t>RB121YAV171101438</t>
  </si>
  <si>
    <t>RB107WAH170324910</t>
  </si>
  <si>
    <t>RB111TAH180610620</t>
  </si>
  <si>
    <t>RB111TAH171007899</t>
  </si>
  <si>
    <t>E60F3006363</t>
  </si>
  <si>
    <t>RB107WAH181135673</t>
  </si>
  <si>
    <t>RB111YAH160606409</t>
  </si>
  <si>
    <t>RB116ZAV190408385</t>
  </si>
  <si>
    <t>RB116ZAV190408384</t>
  </si>
  <si>
    <t>RB116ZAV190408301</t>
  </si>
  <si>
    <t>RB111YAH170809567</t>
  </si>
  <si>
    <t>RB111WAH150802050</t>
  </si>
  <si>
    <t>RB111YAH161007303</t>
  </si>
  <si>
    <t>RB113YAH180202145</t>
  </si>
  <si>
    <t>RB121YAV190405286</t>
  </si>
  <si>
    <t>RB121YAV180202879</t>
  </si>
  <si>
    <t>RB113YAH180202509</t>
  </si>
  <si>
    <t>RB121YAV170100112</t>
  </si>
  <si>
    <t>RB116ZAV180605602</t>
  </si>
  <si>
    <t>RB107UAH180304330</t>
  </si>
  <si>
    <t>RB116ZAV180103954</t>
  </si>
  <si>
    <t>RB121YAV180202954</t>
  </si>
  <si>
    <t>RB111YAH180110575</t>
  </si>
  <si>
    <t>RB116ZAV181106989</t>
  </si>
  <si>
    <t>RB116ZAV170101331</t>
  </si>
  <si>
    <t>RB113ZAH160804792</t>
  </si>
  <si>
    <t>RB113YAH181204629</t>
  </si>
  <si>
    <t>RB111TAH180309728</t>
  </si>
  <si>
    <t>RB116ZAV170501842</t>
  </si>
  <si>
    <t>RB111YAH161007239</t>
  </si>
  <si>
    <t>RB121YAV181205174</t>
  </si>
  <si>
    <t>RB121YAV180704454</t>
  </si>
  <si>
    <t>RB116ZAV161000822</t>
  </si>
  <si>
    <t>RB113ZAH180106943</t>
  </si>
  <si>
    <t>RB113ZAH180107095</t>
  </si>
  <si>
    <t>RB121YAV180101779</t>
  </si>
  <si>
    <t>RB113ZAH180106715</t>
  </si>
  <si>
    <t>RB113YAH180101896</t>
  </si>
  <si>
    <t>RB113ZAH180407609</t>
  </si>
  <si>
    <t>RB113ZAH180407614</t>
  </si>
  <si>
    <t>RB116ZAV180906429</t>
  </si>
  <si>
    <t>RB111YAH160605916</t>
  </si>
  <si>
    <t>RB111TAH190411476</t>
  </si>
  <si>
    <t>RB107UAH180303680</t>
  </si>
  <si>
    <t>RB113ZAH160604158</t>
  </si>
  <si>
    <t>RB113YAH180202612</t>
  </si>
  <si>
    <t>RB113ZAH180407661</t>
  </si>
  <si>
    <t>RB113ZAH190510605</t>
  </si>
  <si>
    <t>RB121YAV180202836</t>
  </si>
  <si>
    <t>RB121YAV190405259</t>
  </si>
  <si>
    <t>RB121YAV180202855</t>
  </si>
  <si>
    <t>RB111YAH180110466</t>
  </si>
  <si>
    <t>RB107WAH170324220</t>
  </si>
  <si>
    <t>RB113ZAH180407715</t>
  </si>
  <si>
    <t>RB113ZAH170105461</t>
  </si>
  <si>
    <t>RB113ZAH160603868</t>
  </si>
  <si>
    <t>RB113ZAH160604207</t>
  </si>
  <si>
    <t>RB111YAH170609041</t>
  </si>
  <si>
    <t>RB111YAH190514002</t>
  </si>
  <si>
    <t>RB111YAH160405151</t>
  </si>
  <si>
    <t>RB118ZAV150800880</t>
  </si>
  <si>
    <t>RB116ZAV180404760</t>
  </si>
  <si>
    <t>RB116ZAV180103839</t>
  </si>
  <si>
    <t>RB116ZAV180304450</t>
  </si>
  <si>
    <t>RB107WAH180432946</t>
  </si>
  <si>
    <t>RB121ZAV170201002</t>
  </si>
  <si>
    <t>RB116ZAV180405051</t>
  </si>
  <si>
    <t>RB116ZAV161100945</t>
  </si>
  <si>
    <t>RB107WAH170929633</t>
  </si>
  <si>
    <t>RB111YAH181213509</t>
  </si>
  <si>
    <t>RB111YAH181213618</t>
  </si>
  <si>
    <t>RB107UAH180604802</t>
  </si>
  <si>
    <t>RB107UAH171000898</t>
  </si>
  <si>
    <t>RB107UAH171001007</t>
  </si>
  <si>
    <t>RB113ZAH170105671</t>
  </si>
  <si>
    <t>M440M3039226</t>
  </si>
  <si>
    <t>RB111YAH190514103</t>
  </si>
  <si>
    <t>RB107WAH190641067</t>
  </si>
  <si>
    <t>RB116ZAV180906358</t>
  </si>
  <si>
    <t>RB111YAH161008064</t>
  </si>
  <si>
    <t>RB113ZAH170805920</t>
  </si>
  <si>
    <t>RB116ZAV190508421</t>
  </si>
  <si>
    <t>RB111XAH170308519</t>
  </si>
  <si>
    <t>RB111XAH160807742</t>
  </si>
  <si>
    <t>RB107WAH181035303</t>
  </si>
  <si>
    <t>RB121YAV190705849</t>
  </si>
  <si>
    <t>RB107UAH190406547</t>
  </si>
  <si>
    <t>1P47FMFF1459253</t>
  </si>
  <si>
    <t>1P47FMFF1459223</t>
  </si>
  <si>
    <t>RB107WAH170929563</t>
  </si>
  <si>
    <t>RB111YAH170408423</t>
  </si>
  <si>
    <t>RB116ZAV180304016</t>
  </si>
  <si>
    <t>RB121YAV180303148</t>
  </si>
  <si>
    <t>RB113ZAH170905974</t>
  </si>
  <si>
    <t>RB111YAH180211082</t>
  </si>
  <si>
    <t>RB121YAV180202817</t>
  </si>
  <si>
    <t>RB121YAV171101429</t>
  </si>
  <si>
    <t>RB121ZAV170801152</t>
  </si>
  <si>
    <t>RB121ZAV170801163</t>
  </si>
  <si>
    <t>RB121YAV181204875</t>
  </si>
  <si>
    <t>RB113ZAH190510739</t>
  </si>
  <si>
    <t>RB113YAH181205071</t>
  </si>
  <si>
    <t>RB107UAH190406503</t>
  </si>
  <si>
    <t>RB107WAH170929094</t>
  </si>
  <si>
    <t>RB116ZAV181107164</t>
  </si>
  <si>
    <t>RB111TAH190411459</t>
  </si>
  <si>
    <t>RB107UAH180303868</t>
  </si>
  <si>
    <t>RB113ZAH180307228</t>
  </si>
  <si>
    <t>RB107WAH190338196</t>
  </si>
  <si>
    <t>RB113YAH180503555</t>
  </si>
  <si>
    <t>RB116ZAV180404958</t>
  </si>
  <si>
    <t>RB113YAH180503495</t>
  </si>
  <si>
    <t>RB111YAH180912864</t>
  </si>
  <si>
    <t>RB107WAH171131253</t>
  </si>
  <si>
    <t>RB113ZAH180106680</t>
  </si>
  <si>
    <t>RB107WAH180533453</t>
  </si>
  <si>
    <t>RB107WAH171131292</t>
  </si>
  <si>
    <t>RB107WAH190338677</t>
  </si>
  <si>
    <t>RB107WAH170728795</t>
  </si>
  <si>
    <t>RB107WAH171131157</t>
  </si>
  <si>
    <t>RB107WAH170929739</t>
  </si>
  <si>
    <t>RB107WAH181236374</t>
  </si>
  <si>
    <t>RB107WAH170728471</t>
  </si>
  <si>
    <t>RB111YAH170809462</t>
  </si>
  <si>
    <t>RB107WAH170930196</t>
  </si>
  <si>
    <t>RB107UAH171001363</t>
  </si>
  <si>
    <t>RB107WAH180231838</t>
  </si>
  <si>
    <t>RB107UAH180102846</t>
  </si>
  <si>
    <t>RB107WAH190136962</t>
  </si>
  <si>
    <t>RB111XAH171009773</t>
  </si>
  <si>
    <t>RB111TAH190611766</t>
  </si>
  <si>
    <t>RB111XAH170608980</t>
  </si>
  <si>
    <t>RB111XAH170609023</t>
  </si>
  <si>
    <t>RB121YAV180202176</t>
  </si>
  <si>
    <t>RB111YAH170508652</t>
  </si>
  <si>
    <t>RB111XAH171210197</t>
  </si>
  <si>
    <t>RB111TAH181210724</t>
  </si>
  <si>
    <t>RB111TAH180309775</t>
  </si>
  <si>
    <t>RB111XAH171210320</t>
  </si>
  <si>
    <t>RB111XAH171210298</t>
  </si>
  <si>
    <t>RB107WAH171131329</t>
  </si>
  <si>
    <t>RB121YAV170800866</t>
  </si>
  <si>
    <t>RB121YAV170801143</t>
  </si>
  <si>
    <t>RB111XAH141004359</t>
  </si>
  <si>
    <t>RB111YAH170608982</t>
  </si>
  <si>
    <t>RB107WAH171131201</t>
  </si>
  <si>
    <t>RB116ZAV171002786</t>
  </si>
  <si>
    <t>RB121YAV171101324</t>
  </si>
  <si>
    <t>RB111XAH180110805</t>
  </si>
  <si>
    <t>RB111YAH180311470</t>
  </si>
  <si>
    <t>RB111XAH180311085</t>
  </si>
  <si>
    <t>E60D3004338</t>
  </si>
  <si>
    <t>RB107WAH181135611</t>
  </si>
  <si>
    <t>RB121ZAV160900877</t>
  </si>
  <si>
    <t>RB116ZAV171103127</t>
  </si>
  <si>
    <t>RB116ZAV190408096</t>
  </si>
  <si>
    <t>RB116ZAV180103432</t>
  </si>
  <si>
    <t>RB116ZAV170902362</t>
  </si>
  <si>
    <t>RB116ZAV181107081</t>
  </si>
  <si>
    <t>RB116ZAV180906143</t>
  </si>
  <si>
    <t>RB111YAH170809597</t>
  </si>
  <si>
    <t>RB111XAH190112227</t>
  </si>
  <si>
    <t>RB113YAH190405191</t>
  </si>
  <si>
    <t>RB116ZAV171102996</t>
  </si>
  <si>
    <t>RB113YAH180303002</t>
  </si>
  <si>
    <t>RB111YAH171010113</t>
  </si>
  <si>
    <t>RB113ZAH160603971</t>
  </si>
  <si>
    <t>RB121YAV180202123</t>
  </si>
  <si>
    <t>RB111TAH161104788</t>
  </si>
  <si>
    <t>RB121YAV180303066</t>
  </si>
  <si>
    <t>RB111TAH160503256</t>
  </si>
  <si>
    <t>RB111YAH171010217</t>
  </si>
  <si>
    <t>RB121YAV180202530</t>
  </si>
  <si>
    <t>RB111YAH171009814</t>
  </si>
  <si>
    <t>RB116ZAV180304304</t>
  </si>
  <si>
    <t>RB107WAH180533404</t>
  </si>
  <si>
    <t>RB107WAH160619468</t>
  </si>
  <si>
    <t>RB111TAH180109484</t>
  </si>
  <si>
    <t>RB116ZAV171102896</t>
  </si>
  <si>
    <t>RB116ZAV180103538</t>
  </si>
  <si>
    <t>RB116ZAV180103534</t>
  </si>
  <si>
    <t>E60F3006149</t>
  </si>
  <si>
    <t>RB113ZAH180106773</t>
  </si>
  <si>
    <t>RB116ZAV171102965</t>
  </si>
  <si>
    <t>RB107WAH170930267</t>
  </si>
  <si>
    <t>RB116ZAV180304246</t>
  </si>
  <si>
    <t>RB116ZAV170902497</t>
  </si>
  <si>
    <t>RB116ZAV170902539</t>
  </si>
  <si>
    <t>RB107WAH180734479</t>
  </si>
  <si>
    <t>RB113YAH180503897</t>
  </si>
  <si>
    <t>RB107WAH180734327</t>
  </si>
  <si>
    <t>RB107UAH180303381</t>
  </si>
  <si>
    <t>RB107WAH181135977</t>
  </si>
  <si>
    <t>RB121YAV180403561</t>
  </si>
  <si>
    <t>RB111XAH180711847</t>
  </si>
  <si>
    <t>RB113ZAH181008966</t>
  </si>
  <si>
    <t>RB107WAH181135638</t>
  </si>
  <si>
    <t>RB111YAH181113090</t>
  </si>
  <si>
    <t>RB113YAH180202402</t>
  </si>
  <si>
    <t>RB111TAH180610273</t>
  </si>
  <si>
    <t>RB121YAV180704368</t>
  </si>
  <si>
    <t>RB107UAH180604714</t>
  </si>
  <si>
    <t>RB107ZAH180715615</t>
  </si>
  <si>
    <t>RB111XAH180711478</t>
  </si>
  <si>
    <t>RB111XAH180711467</t>
  </si>
  <si>
    <t>RB113ZAH181009035</t>
  </si>
  <si>
    <t>RB107ZAH180715596</t>
  </si>
  <si>
    <t>RB113ZAH181008959</t>
  </si>
  <si>
    <t>RB107WAH181135783</t>
  </si>
  <si>
    <t>RB116ZAV181207216</t>
  </si>
  <si>
    <t>RB107WAH181034890</t>
  </si>
  <si>
    <t>RB107WAH181034723</t>
  </si>
  <si>
    <t>RB121YAV180704250</t>
  </si>
  <si>
    <t>RB113ZAH181209472</t>
  </si>
  <si>
    <t>RB111YAH180912649</t>
  </si>
  <si>
    <t>RB113ZAH181109278</t>
  </si>
  <si>
    <t>RB107WAH181135883</t>
  </si>
  <si>
    <t>RB111XAH180711791</t>
  </si>
  <si>
    <t>RB113YAH180503926</t>
  </si>
  <si>
    <t>RB107ZAH180315341</t>
  </si>
  <si>
    <t>RB107ZAH180615446</t>
  </si>
  <si>
    <t>RB111XAH180711646</t>
  </si>
  <si>
    <t>RB107UAH180604662</t>
  </si>
  <si>
    <t>RB116ZAV181106899</t>
  </si>
  <si>
    <t>RB111XAH181212098</t>
  </si>
  <si>
    <t>RB111XAH181012013</t>
  </si>
  <si>
    <t>RB111YAH180912867</t>
  </si>
  <si>
    <t>RB107WAH181034883</t>
  </si>
  <si>
    <t>RB107WAH170324995</t>
  </si>
  <si>
    <t>RB116ZAV170101360</t>
  </si>
  <si>
    <t>RB111YAH161008055</t>
  </si>
  <si>
    <t>RB107WAH170626862</t>
  </si>
  <si>
    <t>RB111XAH170609223</t>
  </si>
  <si>
    <t>RB107WAH170728009</t>
  </si>
  <si>
    <t>RB113YAH170600849</t>
  </si>
  <si>
    <t>RB113YAH170900991</t>
  </si>
  <si>
    <t>RB113YAH170600925</t>
  </si>
  <si>
    <t>RB107WAH170929339</t>
  </si>
  <si>
    <t>RB107UAH171101992</t>
  </si>
  <si>
    <t>RB111YAH170408318</t>
  </si>
  <si>
    <t>RB121YAV180202393</t>
  </si>
  <si>
    <t>RB121YAV180202308</t>
  </si>
  <si>
    <t>RB116ZAV160600288</t>
  </si>
  <si>
    <t>RB116ZAV160600225</t>
  </si>
  <si>
    <t>RB113YAH170901041</t>
  </si>
  <si>
    <t>RB121YAV170800978</t>
  </si>
  <si>
    <t>RB116ZAV180605562</t>
  </si>
  <si>
    <t>RB121YAV180303110</t>
  </si>
  <si>
    <t>RB121YAV180403522</t>
  </si>
  <si>
    <t>RB111YAH170809497</t>
  </si>
  <si>
    <t>RB121YAV170100076</t>
  </si>
  <si>
    <t>RB111YAH161007887</t>
  </si>
  <si>
    <t>RB121YAV170400264</t>
  </si>
  <si>
    <t>RB116ZAV180304312</t>
  </si>
  <si>
    <t>RB113ZAH170104895</t>
  </si>
  <si>
    <t>RB116ZAV170602044</t>
  </si>
  <si>
    <t>RB116ZAV170602128</t>
  </si>
  <si>
    <t>RB111YAH180211133</t>
  </si>
  <si>
    <t>RB107WAH160518654</t>
  </si>
  <si>
    <t>RB107ZAH171114668</t>
  </si>
  <si>
    <t>RB111XAH170308470</t>
  </si>
  <si>
    <t>RB107WAH171130477</t>
  </si>
  <si>
    <t>E60F3006191</t>
  </si>
  <si>
    <t>RB111TAH161104612</t>
  </si>
  <si>
    <t>RB111TAH171007976</t>
  </si>
  <si>
    <t>RB107WAH170727964</t>
  </si>
  <si>
    <t>RB111XAH170709468</t>
  </si>
  <si>
    <t>RB113ZAH170105706</t>
  </si>
  <si>
    <t>RB121YAV180403501</t>
  </si>
  <si>
    <t>RB107WAH170728477</t>
  </si>
  <si>
    <t>RB111TAH190411726</t>
  </si>
  <si>
    <t>RB107WAH190842876</t>
  </si>
  <si>
    <t>RB107UAH190906802</t>
  </si>
  <si>
    <t>RB107WAH190641340</t>
  </si>
  <si>
    <t>RB121ZAV170201051</t>
  </si>
  <si>
    <t>RB116ZAV180304092</t>
  </si>
  <si>
    <t>RB116ZAV180404968</t>
  </si>
  <si>
    <t>RB116ZAV170602080</t>
  </si>
  <si>
    <t>RB121ZAV170801129</t>
  </si>
  <si>
    <t>RB121ZAV160900801</t>
  </si>
  <si>
    <t>RB116ZAV161101057</t>
  </si>
  <si>
    <t>RB121YAV170801130</t>
  </si>
  <si>
    <t>RB116ZAV180103847</t>
  </si>
  <si>
    <t>RB121YAV180202421</t>
  </si>
  <si>
    <t>RB113YAH170100041</t>
  </si>
  <si>
    <t>RB111YAH161007762</t>
  </si>
  <si>
    <t>RB111YAH170608937</t>
  </si>
  <si>
    <t>RB111YAH180612316</t>
  </si>
  <si>
    <t>RB111YAH161008009</t>
  </si>
  <si>
    <t>RB116ZAV180404720</t>
  </si>
  <si>
    <t>RB121YAV180202537</t>
  </si>
  <si>
    <t>RB121YAV170400376</t>
  </si>
  <si>
    <t>RB121YAV170100168</t>
  </si>
  <si>
    <t>RB113YAH180101812</t>
  </si>
  <si>
    <t>RB111YAH171010213</t>
  </si>
  <si>
    <t>RB107UAH180102925</t>
  </si>
  <si>
    <t>RB111YAH171210365</t>
  </si>
  <si>
    <t>RB113YAH180101717</t>
  </si>
  <si>
    <t>RB113ZAH190510696</t>
  </si>
  <si>
    <t>RB121YAV180101837</t>
  </si>
  <si>
    <t>RB116ZAV190207819</t>
  </si>
  <si>
    <t>RB107WAH170526244</t>
  </si>
  <si>
    <t>RB116ZAV170501816</t>
  </si>
  <si>
    <t>RB116ZAV170902546</t>
  </si>
  <si>
    <t>RB111YAH170508897</t>
  </si>
  <si>
    <t>RB121YAV180202586</t>
  </si>
  <si>
    <t>RB121YAV180403371</t>
  </si>
  <si>
    <t>RB121YAV171101535</t>
  </si>
  <si>
    <t>RB111YAH171010259</t>
  </si>
  <si>
    <t>RB113YAH180101899</t>
  </si>
  <si>
    <t>RB113YAH180101855</t>
  </si>
  <si>
    <t>RB111YAH170508646</t>
  </si>
  <si>
    <t>RB111TAH190411503</t>
  </si>
  <si>
    <t>RB107UAH180303745</t>
  </si>
  <si>
    <t>RB107UAH180303922</t>
  </si>
  <si>
    <t>RB121YAV180303053</t>
  </si>
  <si>
    <t>RB121YAV180303020</t>
  </si>
  <si>
    <t>RB121YAV180101754</t>
  </si>
  <si>
    <t>RB116ZAV170501907</t>
  </si>
  <si>
    <t>RB116ZAV170602008</t>
  </si>
  <si>
    <t>RB111YAH170809668</t>
  </si>
  <si>
    <t>RB113ZAH180106656</t>
  </si>
  <si>
    <t>RB121YAV181204868</t>
  </si>
  <si>
    <t>RB121YAV180403596</t>
  </si>
  <si>
    <t>RB121YAV180101617</t>
  </si>
  <si>
    <t>RB111YAH180612008</t>
  </si>
  <si>
    <t>RB111YAH161007761</t>
  </si>
  <si>
    <t>RB116ZAV180605566</t>
  </si>
  <si>
    <t>RB116ZAV180605617</t>
  </si>
  <si>
    <t>RB107WAH171131160</t>
  </si>
  <si>
    <t>RB111YAH160806607</t>
  </si>
  <si>
    <t>RB107WAH180733961</t>
  </si>
  <si>
    <t>RB107UAH180304264</t>
  </si>
  <si>
    <t>RB107UAH180304293</t>
  </si>
  <si>
    <t>RB121YAV171101290</t>
  </si>
  <si>
    <t>RB121YAV170100220</t>
  </si>
  <si>
    <t>RB121YAV170100209</t>
  </si>
  <si>
    <t>RB116ZAV161100947</t>
  </si>
  <si>
    <t>RB121YAV180202502</t>
  </si>
  <si>
    <t>RB121YAV170801068</t>
  </si>
  <si>
    <t>RB116ZAV190107521</t>
  </si>
  <si>
    <t>RB116ZAV190107583</t>
  </si>
  <si>
    <t>RB107WAH170728067</t>
  </si>
  <si>
    <t>RB111YAH170508860</t>
  </si>
  <si>
    <t>RB111XAH171210218</t>
  </si>
  <si>
    <t>RB111YAH180912929</t>
  </si>
  <si>
    <t>RB111TAH180610320</t>
  </si>
  <si>
    <t>RB113YAH181204947</t>
  </si>
  <si>
    <t>RB116ZAV160700471</t>
  </si>
  <si>
    <t>RB116ZAV160700489</t>
  </si>
  <si>
    <t>RB116ZAV170602168</t>
  </si>
  <si>
    <t>RB107WAH150715613</t>
  </si>
  <si>
    <t>RB107WAH150716594</t>
  </si>
  <si>
    <t>RB111XAH150705626</t>
  </si>
  <si>
    <t>RB111XAH150705765</t>
  </si>
  <si>
    <t>RB111YAH151104090</t>
  </si>
  <si>
    <t>RB107WAH150414789</t>
  </si>
  <si>
    <t>1P47FMFF1161319</t>
  </si>
  <si>
    <t>E60F3005367</t>
  </si>
  <si>
    <t>RB107WAH150715658</t>
  </si>
  <si>
    <t>RB111YAH150803861</t>
  </si>
  <si>
    <t>RB111YAH150803977</t>
  </si>
  <si>
    <t>RB101ZAH131002322</t>
  </si>
  <si>
    <t>RB111WAH141201861</t>
  </si>
  <si>
    <t>RB107ZAH150409214</t>
  </si>
  <si>
    <t>RB107ZAH150409339</t>
  </si>
  <si>
    <t>RB107ZAH150509740</t>
  </si>
  <si>
    <t>RB107ZAH150509748</t>
  </si>
  <si>
    <t>RB107WAH150715611</t>
  </si>
  <si>
    <t>RB111XAH150706177</t>
  </si>
  <si>
    <t>RB107WAH150515396</t>
  </si>
  <si>
    <t>RB113ZAH141002031</t>
  </si>
  <si>
    <t>RB107WAH150414773</t>
  </si>
  <si>
    <t>RB107WAH150715555</t>
  </si>
  <si>
    <t>RB111XAH150705639</t>
  </si>
  <si>
    <t>RB111XAH150705668</t>
  </si>
  <si>
    <t>RB111XAH150705745</t>
  </si>
  <si>
    <t>RB111XAH141204806</t>
  </si>
  <si>
    <t>RB107ZAH150209008</t>
  </si>
  <si>
    <t>1P50FMG2C1157854</t>
  </si>
  <si>
    <t>RB111TAH150200489</t>
  </si>
  <si>
    <t>RB111TAH150200492</t>
  </si>
  <si>
    <t>RB107WAH150414377</t>
  </si>
  <si>
    <t>RB111XAH150705650</t>
  </si>
  <si>
    <t>RB111YAH150803990</t>
  </si>
  <si>
    <t>RB107WAH151016864</t>
  </si>
  <si>
    <t>RB113ZAH150202641</t>
  </si>
  <si>
    <t>RB107WAH150715635</t>
  </si>
  <si>
    <t>RB107ZAH140606325</t>
  </si>
  <si>
    <t>RB111TAH150601643</t>
  </si>
  <si>
    <t>RB111YAH131101473</t>
  </si>
  <si>
    <t>RB107WAH150515034</t>
  </si>
  <si>
    <t>RB111XAH141004123</t>
  </si>
  <si>
    <t>RB111TAH150601649</t>
  </si>
  <si>
    <t>RB113ZAH140801493</t>
  </si>
  <si>
    <t>RB107ZAH150509423</t>
  </si>
  <si>
    <t>RB107ZAH150509651</t>
  </si>
  <si>
    <t>RB107ZAH150509666</t>
  </si>
  <si>
    <t>RB107WAH150716565</t>
  </si>
  <si>
    <t>RB101ZAH131002525</t>
  </si>
  <si>
    <t>RB107WAH151016772</t>
  </si>
  <si>
    <t>RB111XAH150605410</t>
  </si>
  <si>
    <t>RB111XAH150705804</t>
  </si>
  <si>
    <t>RB107ZAH150810156</t>
  </si>
  <si>
    <t>RB111YAH151104249</t>
  </si>
  <si>
    <t>RB107WAH150515318</t>
  </si>
  <si>
    <t>RB111VAH150900867</t>
  </si>
  <si>
    <t>RB107WAH151016840</t>
  </si>
  <si>
    <t>RB111YAH151104290</t>
  </si>
  <si>
    <t>RB107ZAH150409347</t>
  </si>
  <si>
    <t>RB107WAH150715641</t>
  </si>
  <si>
    <t>RB107WAH150716501</t>
  </si>
  <si>
    <t>RB107WAH150716564</t>
  </si>
  <si>
    <t>RB113ZAH150503188</t>
  </si>
  <si>
    <t>RB107WAH150313990</t>
  </si>
  <si>
    <t>RB107WAH151016894</t>
  </si>
  <si>
    <t>RB111TAH150601722</t>
  </si>
  <si>
    <t>RB111YAH150804059</t>
  </si>
  <si>
    <t>RB111YAH130600966</t>
  </si>
  <si>
    <t>RB111YAH151104172</t>
  </si>
  <si>
    <t>E60F3005700</t>
  </si>
  <si>
    <t>RB107WAH150715665</t>
  </si>
  <si>
    <t>RB107WAH150313611</t>
  </si>
  <si>
    <t>RB107WAH150414395</t>
  </si>
  <si>
    <t>1P50FMG2C1164355</t>
  </si>
  <si>
    <t>1P50FMG2C1164556</t>
  </si>
  <si>
    <t>C0188556</t>
  </si>
  <si>
    <t>C0188694</t>
  </si>
  <si>
    <t>C0195051</t>
  </si>
  <si>
    <t>C0195206</t>
  </si>
  <si>
    <t>C0018998</t>
  </si>
  <si>
    <t>RB107ZAH130603207</t>
  </si>
  <si>
    <t>RB107ZAH130603234</t>
  </si>
  <si>
    <t>RB107ZAH130603379</t>
  </si>
  <si>
    <t>RB107ZAH130603680</t>
  </si>
  <si>
    <t>RB107ZAH130603716</t>
  </si>
  <si>
    <t>C0033989</t>
  </si>
  <si>
    <t>C0064330</t>
  </si>
  <si>
    <t>1P50FMG2C1117274</t>
  </si>
  <si>
    <t>1P50FMG2C1117282</t>
  </si>
  <si>
    <t>1P50FMG2C1117577</t>
  </si>
  <si>
    <t>1P50FMG2C1117919</t>
  </si>
  <si>
    <t>1P50FMHLC1489400</t>
  </si>
  <si>
    <t>C0188721</t>
  </si>
  <si>
    <t>C0195226</t>
  </si>
  <si>
    <t>C0161261</t>
  </si>
  <si>
    <t>1P50FMHLC2140481</t>
  </si>
  <si>
    <t>RB107ZAH121100173</t>
  </si>
  <si>
    <t>RB107ZAH121100426</t>
  </si>
  <si>
    <t>RB107ZAH121100571</t>
  </si>
  <si>
    <t>157FMJC2131415</t>
  </si>
  <si>
    <t>RB111YAH130200447</t>
  </si>
  <si>
    <t>RB111YAH130200874</t>
  </si>
  <si>
    <t>B0314607</t>
  </si>
  <si>
    <t>B0171427</t>
  </si>
  <si>
    <t>RB107ZAH130603212</t>
  </si>
  <si>
    <t>RB107ZAH130603302</t>
  </si>
  <si>
    <t>RB107ZAH130603477</t>
  </si>
  <si>
    <t>RB107ZAH130603659</t>
  </si>
  <si>
    <t>RB107ZAH130603765</t>
  </si>
  <si>
    <t>RB107ZAH130603784</t>
  </si>
  <si>
    <t>RB107WAH130401168</t>
  </si>
  <si>
    <t>1P50FMHLD1079811</t>
  </si>
  <si>
    <t>1P50FMHLD1080037</t>
  </si>
  <si>
    <t>1P50FMHLD1080040</t>
  </si>
  <si>
    <t>1P50FMHLD1080298</t>
  </si>
  <si>
    <t>RB107ZAH130302008</t>
  </si>
  <si>
    <t>RB107ZAH130302277</t>
  </si>
  <si>
    <t>RB107ZAH130302550</t>
  </si>
  <si>
    <t>RB107ZAH130302591</t>
  </si>
  <si>
    <t>RB107ZAH130502716</t>
  </si>
  <si>
    <t>RB107ZAH130502809</t>
  </si>
  <si>
    <t>RB107ZAH130502816</t>
  </si>
  <si>
    <t>RB107ZAH130502900</t>
  </si>
  <si>
    <t>RB107ZAH130503187</t>
  </si>
  <si>
    <t>RB111YAH130600899</t>
  </si>
  <si>
    <t>RB111YAH130600905</t>
  </si>
  <si>
    <t>RB111YAH130600960</t>
  </si>
  <si>
    <t>RB111YAH130601147</t>
  </si>
  <si>
    <t>RB101ZAH130601396</t>
  </si>
  <si>
    <t>RB101ZAH130601408</t>
  </si>
  <si>
    <t>RB101ZAH130601465</t>
  </si>
  <si>
    <t>RB101ZAH130601478</t>
  </si>
  <si>
    <t>RB101ZAH130601545</t>
  </si>
  <si>
    <t>1P50FMG2C1157795</t>
  </si>
  <si>
    <t>1P50FMG2C1157884</t>
  </si>
  <si>
    <t>HJ1P50FMG110970277</t>
  </si>
  <si>
    <t>HJ1P50FMG120352333</t>
  </si>
  <si>
    <t>HJ1P50FMG120352527</t>
  </si>
  <si>
    <t>HJ1P50FMG120352801</t>
  </si>
  <si>
    <t>RB107ZAH121101809</t>
  </si>
  <si>
    <t>RB111YAH130200486</t>
  </si>
  <si>
    <t>RB111YAH130200508</t>
  </si>
  <si>
    <t>RB111YAH130200809</t>
  </si>
  <si>
    <t>RB111YAH130200835</t>
  </si>
  <si>
    <t>1P50FMG2C1164213</t>
  </si>
  <si>
    <t>1P50FMG2C1164290</t>
  </si>
  <si>
    <t>1P50FMG2C1164460</t>
  </si>
  <si>
    <t>C0195130</t>
  </si>
  <si>
    <t>C0195144</t>
  </si>
  <si>
    <t>RB107ZAH130603533</t>
  </si>
  <si>
    <t>RB107ZAH130603626</t>
  </si>
  <si>
    <t>RB107ZAH130603628</t>
  </si>
  <si>
    <t>RB107ZAH130603729</t>
  </si>
  <si>
    <t>1P50FMHLD1080363</t>
  </si>
  <si>
    <t>RB107ZAH130302384</t>
  </si>
  <si>
    <t>RB107ZAH130302538</t>
  </si>
  <si>
    <t>RB118ZAV130300152</t>
  </si>
  <si>
    <t>RB118ZAV130300231</t>
  </si>
  <si>
    <t>RB118ZAV130300266</t>
  </si>
  <si>
    <t>RB107ZAH130502656</t>
  </si>
  <si>
    <t>RB107ZAH130502696</t>
  </si>
  <si>
    <t>RB107ZAH130502765</t>
  </si>
  <si>
    <t>RB107ZAH130502840</t>
  </si>
  <si>
    <t>RB107ZAH130502868</t>
  </si>
  <si>
    <t>RB107ZAH130502891</t>
  </si>
  <si>
    <t>RB107ZAH130503053</t>
  </si>
  <si>
    <t>RB107ZAH130503054</t>
  </si>
  <si>
    <t>RB107ZAH130503181</t>
  </si>
  <si>
    <t>RB111YAH130600977</t>
  </si>
  <si>
    <t>RB111YAH130600987</t>
  </si>
  <si>
    <t>RB111YAH130601196</t>
  </si>
  <si>
    <t>RB101ZAH130601206</t>
  </si>
  <si>
    <t>RB101ZAH130601228</t>
  </si>
  <si>
    <t>RB101ZAH130601507</t>
  </si>
  <si>
    <t>RB101ZAH130601553</t>
  </si>
  <si>
    <t>1P50FMG2C1157714</t>
  </si>
  <si>
    <t>1P50FMG2C1157740</t>
  </si>
  <si>
    <t>1P50FMG2C1157798</t>
  </si>
  <si>
    <t>B0433418</t>
  </si>
  <si>
    <t>C0135392</t>
  </si>
  <si>
    <t>1P50FMG2C1117444</t>
  </si>
  <si>
    <t>HJ1P50FMG120352523</t>
  </si>
  <si>
    <t>HJ1P50FMG120352847</t>
  </si>
  <si>
    <t>HJ1P50FMG120353405</t>
  </si>
  <si>
    <t>157FMJC1455546</t>
  </si>
  <si>
    <t>1P50FMG2C1163934</t>
  </si>
  <si>
    <t>1P50FMG2C1164145</t>
  </si>
  <si>
    <t>C0188823</t>
  </si>
  <si>
    <t>C0188828</t>
  </si>
  <si>
    <t>1P47FMFF1459319</t>
  </si>
  <si>
    <t>1P47FMFF1459276</t>
  </si>
  <si>
    <t>1P47FMFF1459273</t>
  </si>
  <si>
    <t>1P47FMFF1459272</t>
  </si>
  <si>
    <t>1P47FMFF1459254</t>
  </si>
  <si>
    <t>1P47FMFF1459185</t>
  </si>
  <si>
    <t>1P47FMFF1459068</t>
  </si>
  <si>
    <t>1P47FMFF1459060</t>
  </si>
  <si>
    <t>1P47FMFF1459042</t>
  </si>
  <si>
    <t>1P47FMFF1459030</t>
  </si>
  <si>
    <t>1P47FMFF1459024</t>
  </si>
  <si>
    <t>1P47FMFF1459020</t>
  </si>
  <si>
    <t>1P47FMFF1459014</t>
  </si>
  <si>
    <t>1P47FMFF1458994</t>
  </si>
  <si>
    <t>1P47FMFF1458981</t>
  </si>
  <si>
    <t>1P47FMFF1458930</t>
  </si>
  <si>
    <t>RB107WAH160820110</t>
  </si>
  <si>
    <t>RB107WAH160820163</t>
  </si>
  <si>
    <t>RB111VAH160601395</t>
  </si>
  <si>
    <t>RB107ZAH160711127</t>
  </si>
  <si>
    <t>RB113ZAH160604276</t>
  </si>
  <si>
    <t>RB113ZAH160604274</t>
  </si>
  <si>
    <t>RB113ZAH160604270</t>
  </si>
  <si>
    <t>RB111XAH160707241</t>
  </si>
  <si>
    <t>RB111XAH160707334</t>
  </si>
  <si>
    <t>RB111XAH160707333</t>
  </si>
  <si>
    <t>RB111XAH160707330</t>
  </si>
  <si>
    <t>RB111XAH160707310</t>
  </si>
  <si>
    <t>RB111XAH160707301</t>
  </si>
  <si>
    <t>RB111XAH160707299</t>
  </si>
  <si>
    <t>RB111XAH160707282</t>
  </si>
  <si>
    <t>RB111XAH160707264</t>
  </si>
  <si>
    <t>RB107WAH160820143</t>
  </si>
  <si>
    <t>RB111XAH160707398</t>
  </si>
  <si>
    <t>RB107WAH160820107</t>
  </si>
  <si>
    <t>RB111XAH160807485</t>
  </si>
  <si>
    <t>RB111XAH160807421</t>
  </si>
  <si>
    <t>RB111XAH160807452</t>
  </si>
  <si>
    <t>RB107ZAH160711081</t>
  </si>
  <si>
    <t>RB107WAH160820145</t>
  </si>
  <si>
    <t>RB111XAH150906310</t>
  </si>
  <si>
    <t>RB111XAH160807482</t>
  </si>
  <si>
    <t>RB111XAH160707419</t>
  </si>
  <si>
    <t>RB111XAH160807463</t>
  </si>
  <si>
    <t>RB111XAH160807495</t>
  </si>
  <si>
    <t>RB111XAH160807508</t>
  </si>
  <si>
    <t>RB111XAH160807451</t>
  </si>
  <si>
    <t>RB111XAH160807553</t>
  </si>
  <si>
    <t>RB107WAH160820156</t>
  </si>
  <si>
    <t>RB111XAH160707402</t>
  </si>
  <si>
    <t>RB111XAH160807431</t>
  </si>
  <si>
    <t>RB111XAH160807496</t>
  </si>
  <si>
    <t>RB111XAH160807433</t>
  </si>
  <si>
    <t>RB107WAH160920875</t>
  </si>
  <si>
    <t>RB111XAH160707415</t>
  </si>
  <si>
    <t>RB111YAH160806627</t>
  </si>
  <si>
    <t>RB107WAH160920741</t>
  </si>
  <si>
    <t>RB111XAH160707375</t>
  </si>
  <si>
    <t>RB107WAH160920768</t>
  </si>
  <si>
    <t>RB111XAH160807437</t>
  </si>
  <si>
    <t>RB111XAH160807554</t>
  </si>
  <si>
    <t>RB111XAH160707384</t>
  </si>
  <si>
    <t>RB111XAH160707332</t>
  </si>
  <si>
    <t>RB111XAH160707164</t>
  </si>
  <si>
    <t>RB111XAH160807513</t>
  </si>
  <si>
    <t>RB111XAH160807514</t>
  </si>
  <si>
    <t>RB111XAH160807517</t>
  </si>
  <si>
    <t>RB111XAH160807528</t>
  </si>
  <si>
    <t>RB111XAH160807503</t>
  </si>
  <si>
    <t>RB111XAH160807591</t>
  </si>
  <si>
    <t>RB107ZAH150509797</t>
  </si>
  <si>
    <t>RB111XAH160807520</t>
  </si>
  <si>
    <t>RB111XAH160807493</t>
  </si>
  <si>
    <t>RB111XAH160707412</t>
  </si>
  <si>
    <t>RB111XAH160807526</t>
  </si>
  <si>
    <t>RB111XAH160807473</t>
  </si>
  <si>
    <t>RB111XAH160807468</t>
  </si>
  <si>
    <t>RB111XAH160807460</t>
  </si>
  <si>
    <t>RB111XAH160707353</t>
  </si>
  <si>
    <t>RB111XAH160707343</t>
  </si>
  <si>
    <t>RB111XAH160807492</t>
  </si>
  <si>
    <t>RB111XAH160707385</t>
  </si>
  <si>
    <t>RB111YAH160806660</t>
  </si>
  <si>
    <t>E60F3006213</t>
  </si>
  <si>
    <t>RB111XAH160807532</t>
  </si>
  <si>
    <t>RB107WAH160920822</t>
  </si>
  <si>
    <t>RB107WAH160920747</t>
  </si>
  <si>
    <t>RB111XAH160807660</t>
  </si>
  <si>
    <t>RB111XAH160807659</t>
  </si>
  <si>
    <t>RB111XAH160807655</t>
  </si>
  <si>
    <t>RB111XAH160807653</t>
  </si>
  <si>
    <t>RB111XAH160807639</t>
  </si>
  <si>
    <t>RB111XAH160807638</t>
  </si>
  <si>
    <t>RB111XAH160807637</t>
  </si>
  <si>
    <t>RB111XAH160807628</t>
  </si>
  <si>
    <t>RB111XAH160807599</t>
  </si>
  <si>
    <t>RB111XAH160807565</t>
  </si>
  <si>
    <t>RB111WAH150801943</t>
  </si>
  <si>
    <t>RB107ZAH150810126</t>
  </si>
  <si>
    <t>RB107ZAH150610065</t>
  </si>
  <si>
    <t>RB116ZAV160900610</t>
  </si>
  <si>
    <t>RB116ZAV160900556</t>
  </si>
  <si>
    <t>RB116ZAV160700532</t>
  </si>
  <si>
    <t>RB116ZAV160900590</t>
  </si>
  <si>
    <t>RB116ZAV160900574</t>
  </si>
  <si>
    <t>RB111YAH160806762</t>
  </si>
  <si>
    <t>RB111YAH160806795</t>
  </si>
  <si>
    <t>RB111XAH160807658</t>
  </si>
  <si>
    <t>RB111XAH160807645</t>
  </si>
  <si>
    <t>RB111XAH160807635</t>
  </si>
  <si>
    <t>RB111XAH160807629</t>
  </si>
  <si>
    <t>RB111XAH160807611</t>
  </si>
  <si>
    <t>RB111XAH160807579</t>
  </si>
  <si>
    <t>RB111XAH160807574</t>
  </si>
  <si>
    <t>RB101ZAH131002625</t>
  </si>
  <si>
    <t>RB113ZAH131200145</t>
  </si>
  <si>
    <t>RB107WAH140405727</t>
  </si>
  <si>
    <t>RB107WAH140405773</t>
  </si>
  <si>
    <t>RB107WAH140405787</t>
  </si>
  <si>
    <t>RB107WAH140406290</t>
  </si>
  <si>
    <t>RB107WAH140606630</t>
  </si>
  <si>
    <t>RB107WAH140606805</t>
  </si>
  <si>
    <t>RB111YAH140101765</t>
  </si>
  <si>
    <t>RB111YAH140101792</t>
  </si>
  <si>
    <t>RB107XAH140200766</t>
  </si>
  <si>
    <t>RB111XAH140402584</t>
  </si>
  <si>
    <t>RB111XAH140402659</t>
  </si>
  <si>
    <t>157FMJC1455624</t>
  </si>
  <si>
    <t>RB118ZAV130300357</t>
  </si>
  <si>
    <t>RB101ZAH130701733</t>
  </si>
  <si>
    <t>RB111XAH131000886</t>
  </si>
  <si>
    <t>RB111XAH140102197</t>
  </si>
  <si>
    <t>RB111XAH140102390</t>
  </si>
  <si>
    <t>RB111XAH140402694</t>
  </si>
  <si>
    <t>RB111YAH140101979</t>
  </si>
  <si>
    <t>RB107XAH140200572</t>
  </si>
  <si>
    <t>RB107XAH140200769</t>
  </si>
  <si>
    <t>RB107WAH140305502</t>
  </si>
  <si>
    <t>RB107WAH140406041</t>
  </si>
  <si>
    <t>RB113ZAH140400998</t>
  </si>
  <si>
    <t>RB113ZAH140400775</t>
  </si>
  <si>
    <t>RB113ZAH140400955</t>
  </si>
  <si>
    <t>RB101ZAH140403931</t>
  </si>
  <si>
    <t>E60D3004094</t>
  </si>
  <si>
    <t>RB107WAH140606626</t>
  </si>
  <si>
    <t>RB107WAH140606637</t>
  </si>
  <si>
    <t>E60D3002309</t>
  </si>
  <si>
    <t>RB111YAH131101511</t>
  </si>
  <si>
    <t>RB113ZAH131200268</t>
  </si>
  <si>
    <t>RB121ZAV131200066</t>
  </si>
  <si>
    <t>RB111XAH131101217</t>
  </si>
  <si>
    <t>RB111XAH131101505</t>
  </si>
  <si>
    <t>RB111XAH131101665</t>
  </si>
  <si>
    <t>RB111XAH131101686</t>
  </si>
  <si>
    <t>RB111XAH131101694</t>
  </si>
  <si>
    <t>RB111XAH131101803</t>
  </si>
  <si>
    <t>RB111XAH131101828</t>
  </si>
  <si>
    <t>RB111XAH140402533</t>
  </si>
  <si>
    <t>RB111WAH131000272</t>
  </si>
  <si>
    <t>RB113ZAH131200174</t>
  </si>
  <si>
    <t>RB111VAH140300004</t>
  </si>
  <si>
    <t>RB107WAH140405852</t>
  </si>
  <si>
    <t>RB113ZAH140400839</t>
  </si>
  <si>
    <t>RB107WAH140606743</t>
  </si>
  <si>
    <t>HJ1P50FMG111190622</t>
  </si>
  <si>
    <t>RB111WAH131200329</t>
  </si>
  <si>
    <t>RB111WAH131200441</t>
  </si>
  <si>
    <t>RB101ZAH131203111</t>
  </si>
  <si>
    <t>RB111YAH140101798</t>
  </si>
  <si>
    <t>RB111YAH140101917</t>
  </si>
  <si>
    <t>E60D3002377</t>
  </si>
  <si>
    <t>RB107WAH140205038</t>
  </si>
  <si>
    <t>RB113ZAH140300592</t>
  </si>
  <si>
    <t>RB113ZAH140300653</t>
  </si>
  <si>
    <t>A0845290</t>
  </si>
  <si>
    <t>157FMJC1455517</t>
  </si>
  <si>
    <t>RB101ZAH140103773</t>
  </si>
  <si>
    <t>RB101ZAH140103789</t>
  </si>
  <si>
    <t>RB107WAH140406303</t>
  </si>
  <si>
    <t>RB107WAH140406323</t>
  </si>
  <si>
    <t>RB107WAH140406377</t>
  </si>
  <si>
    <t>RB107WAH140406485</t>
  </si>
  <si>
    <t>RB107WAH140406591</t>
  </si>
  <si>
    <t>RB113ZAH140400846</t>
  </si>
  <si>
    <t>RB113ZAH140400916</t>
  </si>
  <si>
    <t>RB101ZAH140403933</t>
  </si>
  <si>
    <t>RB111YAH140402070</t>
  </si>
  <si>
    <t>RB111YAH140402151</t>
  </si>
  <si>
    <t>RB107ZAH140606213</t>
  </si>
  <si>
    <t>RB107WAH140606684</t>
  </si>
  <si>
    <t>RB107WAH140606723</t>
  </si>
  <si>
    <t>RB107WAH140606771</t>
  </si>
  <si>
    <t>RB107WAH140606798</t>
  </si>
  <si>
    <t>RB107XAH140600919</t>
  </si>
  <si>
    <t>RB107XAH140601042</t>
  </si>
  <si>
    <t>RB107ZAH140205729</t>
  </si>
  <si>
    <t>RB107ZAH140205732</t>
  </si>
  <si>
    <t>E60D3002387</t>
  </si>
  <si>
    <t>E60D3002574</t>
  </si>
  <si>
    <t>E60D3002610</t>
  </si>
  <si>
    <t>RB107WAH140204595</t>
  </si>
  <si>
    <t>RB107WAH140305144</t>
  </si>
  <si>
    <t>RB107WAH140305251</t>
  </si>
  <si>
    <t>RB107WAH140305342</t>
  </si>
  <si>
    <t>RB107WAH140305479</t>
  </si>
  <si>
    <t>RB113ZAH140300545</t>
  </si>
  <si>
    <t>RB101ZAH140103380</t>
  </si>
  <si>
    <t>RB107ZAH131105174</t>
  </si>
  <si>
    <t>RB107ZAH131105273</t>
  </si>
  <si>
    <t>RB111YAH131101375</t>
  </si>
  <si>
    <t>RB113ZAH131200144</t>
  </si>
  <si>
    <t>RB118ZAV130300436</t>
  </si>
  <si>
    <t>RB111YAH130601303</t>
  </si>
  <si>
    <t>1P50FMG2C1157803</t>
  </si>
  <si>
    <t>RB111XAH131101297</t>
  </si>
  <si>
    <t>RB111XAH131101728</t>
  </si>
  <si>
    <t>RB111XAH131101759</t>
  </si>
  <si>
    <t>RB111XAH140102023</t>
  </si>
  <si>
    <t>RB111XAH140402449</t>
  </si>
  <si>
    <t>1P50FMG2C1158368</t>
  </si>
  <si>
    <t>1P50FMG2C1158182</t>
  </si>
  <si>
    <t>RB111XAH131101421</t>
  </si>
  <si>
    <t>RB111XAH131101811</t>
  </si>
  <si>
    <t>RB111XAH140101933</t>
  </si>
  <si>
    <t>RB111XAH140102369</t>
  </si>
  <si>
    <t>RB111XAH140402404</t>
  </si>
  <si>
    <t>RB111XAH140402433</t>
  </si>
  <si>
    <t>RB111XAH140402440</t>
  </si>
  <si>
    <t>RB107WAH150113257</t>
  </si>
  <si>
    <t>RB107WAH150113300</t>
  </si>
  <si>
    <t>RB107WAH150113460</t>
  </si>
  <si>
    <t>RB111TAH150200562</t>
  </si>
  <si>
    <t>1P47FMFE2337557</t>
  </si>
  <si>
    <t>1P47FMFE2337742</t>
  </si>
  <si>
    <t>RB111XAH140101936</t>
  </si>
  <si>
    <t>RB107ZAH141208642</t>
  </si>
  <si>
    <t>RB111XAH141204545</t>
  </si>
  <si>
    <t>RB107ZAH141208794</t>
  </si>
  <si>
    <t>RB111XAH141204493</t>
  </si>
  <si>
    <t>RB111XAH141204654</t>
  </si>
  <si>
    <t>RB107WAH141212429</t>
  </si>
  <si>
    <t>RB107WAH141212464</t>
  </si>
  <si>
    <t>RB107WAH141212487</t>
  </si>
  <si>
    <t>RB107WAH141212802</t>
  </si>
  <si>
    <t>RB111VAH141100428</t>
  </si>
  <si>
    <t>1P47FMFE2246341</t>
  </si>
  <si>
    <t>1P47FMFE2246382</t>
  </si>
  <si>
    <t>E60D3003673</t>
  </si>
  <si>
    <t>E60D3003803</t>
  </si>
  <si>
    <t>E60D3003864</t>
  </si>
  <si>
    <t>RB113ZAH150102464</t>
  </si>
  <si>
    <t>RB107WAH150112961</t>
  </si>
  <si>
    <t>RB107WAH150113037</t>
  </si>
  <si>
    <t>RB107WAH150113103</t>
  </si>
  <si>
    <t>RB107WAH150113213</t>
  </si>
  <si>
    <t>RB107WAH150113327</t>
  </si>
  <si>
    <t>RB107WAH150113346</t>
  </si>
  <si>
    <t>RB111TAH150200637</t>
  </si>
  <si>
    <t>RB111TAH150200697</t>
  </si>
  <si>
    <t>RB111TAH150200711</t>
  </si>
  <si>
    <t>RB111TAH150200735</t>
  </si>
  <si>
    <t>RB111TAH150200757</t>
  </si>
  <si>
    <t>RB111TAH150200780</t>
  </si>
  <si>
    <t>RB111YAH150203216</t>
  </si>
  <si>
    <t>1P47FMFE2337328</t>
  </si>
  <si>
    <t>1P47FMFE2337353</t>
  </si>
  <si>
    <t>1P47FMFE2337366</t>
  </si>
  <si>
    <t>1P47FMFE2337375</t>
  </si>
  <si>
    <t>1P47FMFE2337434</t>
  </si>
  <si>
    <t>1P47FMFE2337488</t>
  </si>
  <si>
    <t>1P47FMFE2337637</t>
  </si>
  <si>
    <t>1P47FMFE2337641</t>
  </si>
  <si>
    <t>1P47FMFE2337673</t>
  </si>
  <si>
    <t>1P47FMFE2337779</t>
  </si>
  <si>
    <t>1P47FMFF1079920</t>
  </si>
  <si>
    <t>1P47FMFF1080001</t>
  </si>
  <si>
    <t>1P47FMFF1080090</t>
  </si>
  <si>
    <t>1P47FMFF1080132</t>
  </si>
  <si>
    <t>1P47FMFF1080180</t>
  </si>
  <si>
    <t>1P50FMG2C1164531</t>
  </si>
  <si>
    <t>RB113ZAH140901795</t>
  </si>
  <si>
    <t>RB113ZAH140901928</t>
  </si>
  <si>
    <t>RB107WAH141010815</t>
  </si>
  <si>
    <t>E60D3004495</t>
  </si>
  <si>
    <t>RB113ZAH150102638</t>
  </si>
  <si>
    <t>RB111TAH150601694</t>
  </si>
  <si>
    <t>RB111TAH150802294</t>
  </si>
  <si>
    <t>RB111XAH150706028</t>
  </si>
  <si>
    <t>E60F3005813</t>
  </si>
  <si>
    <t>RB111YAH151104277</t>
  </si>
  <si>
    <t>RB111YAH160104479</t>
  </si>
  <si>
    <t>1P47FMFF1161640</t>
  </si>
  <si>
    <t>RB107WAH150716168</t>
  </si>
  <si>
    <t>RB111YAH160104406</t>
  </si>
  <si>
    <t>RB111WAH150802021</t>
  </si>
  <si>
    <t>RB101ZAH141205147</t>
  </si>
  <si>
    <t>B0343418</t>
  </si>
  <si>
    <t>RB107WAH150716488</t>
  </si>
  <si>
    <t>RB107ZAH150810283</t>
  </si>
  <si>
    <t>RB107WAH150414153</t>
  </si>
  <si>
    <t>RB121ZAV141200416</t>
  </si>
  <si>
    <t>B0470160</t>
  </si>
  <si>
    <t>B0470120</t>
  </si>
  <si>
    <t>B0334946</t>
  </si>
  <si>
    <t>B0334906</t>
  </si>
  <si>
    <t>B0343245</t>
  </si>
  <si>
    <t>RB111YAH160104413</t>
  </si>
  <si>
    <t>RB107WAH150715886</t>
  </si>
  <si>
    <t>HJ1P50FMG111258884</t>
  </si>
  <si>
    <t>1P50FMHLC1489603</t>
  </si>
  <si>
    <t>1P50FMG2C1164280</t>
  </si>
  <si>
    <t>RB107WAH130801791</t>
  </si>
  <si>
    <t>RB111TAH150601622</t>
  </si>
  <si>
    <t>1P47FMFF1079795</t>
  </si>
  <si>
    <t>RB113ZAH140901744</t>
  </si>
  <si>
    <t>HJ1P50FMG111191297</t>
  </si>
  <si>
    <t>1P47FMFF1321137</t>
  </si>
  <si>
    <t>HJ1P50FMG111191458</t>
  </si>
  <si>
    <t>RB107WAH151017158</t>
  </si>
  <si>
    <t>RB111WAH150802045</t>
  </si>
  <si>
    <t>1P47FMFF1321838</t>
  </si>
  <si>
    <t>RB107WAH150716600</t>
  </si>
  <si>
    <t>RB101ZAH141204998</t>
  </si>
  <si>
    <t>RB107WAH150414668</t>
  </si>
  <si>
    <t>RB111YAH150804010</t>
  </si>
  <si>
    <t>1P50FMG2B1336546</t>
  </si>
  <si>
    <t>RB107WAH151016698</t>
  </si>
  <si>
    <t>RB111YAH160104498</t>
  </si>
  <si>
    <t>RB107WAH150515095</t>
  </si>
  <si>
    <t>RB107WAH151016782</t>
  </si>
  <si>
    <t>RB107WAH150715863</t>
  </si>
  <si>
    <t>RB111TAH150801980</t>
  </si>
  <si>
    <t>1P47FMFF1147325</t>
  </si>
  <si>
    <t>RB107WAH151016839</t>
  </si>
  <si>
    <t>1P47FMFF1366581</t>
  </si>
  <si>
    <t>1P47FMFF1321581</t>
  </si>
  <si>
    <t>RB107WAH150716500</t>
  </si>
  <si>
    <t>RB107WAH150716539</t>
  </si>
  <si>
    <t>1P47FMFF1161445</t>
  </si>
  <si>
    <t>B0437126</t>
  </si>
  <si>
    <t>B0258446</t>
  </si>
  <si>
    <t>RB118ZAV150600697</t>
  </si>
  <si>
    <t>RB111XAH150705871</t>
  </si>
  <si>
    <t>RB111TAH150802328</t>
  </si>
  <si>
    <t>RB111TAH160102417</t>
  </si>
  <si>
    <t>RB111TAH170406232</t>
  </si>
  <si>
    <t>RB121YAV170800727</t>
  </si>
  <si>
    <t>E60F3005787</t>
  </si>
  <si>
    <t>RB113YAH180904133</t>
  </si>
  <si>
    <t>RB11YAH160405040</t>
  </si>
  <si>
    <t>RB111TAH180109245</t>
  </si>
  <si>
    <t>RB111YAH171010291</t>
  </si>
  <si>
    <t>RB121YAV180403406</t>
  </si>
  <si>
    <t>RB116ZAV161101076</t>
  </si>
  <si>
    <t>RB107UAH171101818</t>
  </si>
  <si>
    <t>RB107ZAH181116203</t>
  </si>
  <si>
    <t>RB107ZAH171114732</t>
  </si>
  <si>
    <t>RB121YAV180101730</t>
  </si>
  <si>
    <t>RB107WAH170930214</t>
  </si>
  <si>
    <t>RB107WAH171131135</t>
  </si>
  <si>
    <t>RB116ZAV180103772</t>
  </si>
  <si>
    <t>RB113ZAH190410040</t>
  </si>
  <si>
    <t>RB113YAH180101997</t>
  </si>
  <si>
    <t>RB113ZAH180407655</t>
  </si>
  <si>
    <t>RB113YAH180403399</t>
  </si>
  <si>
    <t>RB113YAH180403446</t>
  </si>
  <si>
    <t>RB107WAH180533780</t>
  </si>
  <si>
    <t>RB107UAH180304160</t>
  </si>
  <si>
    <t>RB121YAV170801004</t>
  </si>
  <si>
    <t>RB116ZAV171002801</t>
  </si>
  <si>
    <t>RB121YAV171101403</t>
  </si>
  <si>
    <t>RB111TAH180309651</t>
  </si>
  <si>
    <t>RB111YAH180110517</t>
  </si>
  <si>
    <t>RB116ZAV180103606</t>
  </si>
  <si>
    <t>RB116ZAV180906526</t>
  </si>
  <si>
    <t>RB116ZAV180103588</t>
  </si>
  <si>
    <t>RB116ZAV180906571</t>
  </si>
  <si>
    <t>RB107UAH171102091</t>
  </si>
  <si>
    <t>RB107UAH190306131</t>
  </si>
  <si>
    <t>RB107UAH180604527</t>
  </si>
  <si>
    <t>RB107UAH180604646</t>
  </si>
  <si>
    <t>RB107UAH190406425</t>
  </si>
  <si>
    <t>RB107UAH190406460</t>
  </si>
  <si>
    <t>RB107WAH171130858</t>
  </si>
  <si>
    <t>RB107WAH180734341</t>
  </si>
  <si>
    <t>RB113YAH190405329</t>
  </si>
  <si>
    <t>RB113YAH181004517</t>
  </si>
  <si>
    <t>RB111YAH170809570</t>
  </si>
  <si>
    <t>RB107WAH170930136</t>
  </si>
  <si>
    <t>RB116ZAV181107197</t>
  </si>
  <si>
    <t>RB121YAV171101303</t>
  </si>
  <si>
    <t>RB113YAH181205083</t>
  </si>
  <si>
    <t>RB113ZAH180808745</t>
  </si>
  <si>
    <t>RB113ZAH180107002</t>
  </si>
  <si>
    <t>RB107UAH180303715</t>
  </si>
  <si>
    <t>RB113YAH170900947</t>
  </si>
  <si>
    <t>RB113YAH170600898</t>
  </si>
  <si>
    <t>RB121YAV180101602</t>
  </si>
  <si>
    <t>RB111YAH180612108</t>
  </si>
  <si>
    <t>RB107WAH181035167</t>
  </si>
  <si>
    <t>RB121YAV170400298</t>
  </si>
  <si>
    <t>RB113ZAH170105569</t>
  </si>
  <si>
    <t>RB111YAH170508838</t>
  </si>
  <si>
    <t>RB111TAH170406265</t>
  </si>
  <si>
    <t>RB107WAH160820392</t>
  </si>
  <si>
    <t>RB116ZAV170101705</t>
  </si>
  <si>
    <t>RB116ZAV170101599</t>
  </si>
  <si>
    <t>RB113YAH181004368</t>
  </si>
  <si>
    <t>RB113YAH180904166</t>
  </si>
  <si>
    <t>RB107WAH190337561</t>
  </si>
  <si>
    <t>RB121YAV180704425</t>
  </si>
  <si>
    <t>RB107WAH170929251</t>
  </si>
  <si>
    <t>RB107WAH170525967</t>
  </si>
  <si>
    <t>RB111TAH180109490</t>
  </si>
  <si>
    <t>RB116ZAV161101012</t>
  </si>
  <si>
    <t>RB116ZAV180605569</t>
  </si>
  <si>
    <t>RB116ZAV180605500</t>
  </si>
  <si>
    <t>RB107ZAH170412818</t>
  </si>
  <si>
    <t>RB107UAH171101515</t>
  </si>
  <si>
    <t>RB111TAH161104763</t>
  </si>
  <si>
    <t>ENG0000028</t>
  </si>
  <si>
    <t>RB107WAH190641248</t>
  </si>
  <si>
    <t>RB107ZAH170513366</t>
  </si>
  <si>
    <t>RB107ZAH161011904</t>
  </si>
  <si>
    <t>RB111YAH170508757</t>
  </si>
  <si>
    <t>RB113YAH180202056</t>
  </si>
  <si>
    <t>RB111YAH180311423</t>
  </si>
  <si>
    <t>RB113YAH180101981</t>
  </si>
  <si>
    <t>RB113YAH170100117</t>
  </si>
  <si>
    <t>ENG0000019</t>
  </si>
  <si>
    <t>RB116ZAV171102976</t>
  </si>
  <si>
    <t>RB107WAH160921339</t>
  </si>
  <si>
    <t>RB111YAH180110958</t>
  </si>
  <si>
    <t>RB111TAH161104571</t>
  </si>
  <si>
    <t>RB107WAH170728020</t>
  </si>
  <si>
    <t>RB116ZAV180103264</t>
  </si>
  <si>
    <t>RB107WAH170928867</t>
  </si>
  <si>
    <t>RB107WAH180231776</t>
  </si>
  <si>
    <t>RB121YAV170801103</t>
  </si>
  <si>
    <t>RB111YAH180311609</t>
  </si>
  <si>
    <t>RB113ZAH180407496</t>
  </si>
  <si>
    <t>RB121YAV180403584</t>
  </si>
  <si>
    <t>RB107WAH171130652</t>
  </si>
  <si>
    <t>RB113YAH180503640</t>
  </si>
  <si>
    <t>RB116ZAV180405089</t>
  </si>
  <si>
    <t>RB107WAH170929664</t>
  </si>
  <si>
    <t>RB107WAH170728521</t>
  </si>
  <si>
    <t>RB111TAH180109317</t>
  </si>
  <si>
    <t>RB111YAH171010115</t>
  </si>
  <si>
    <t>RB113ZAH160804755</t>
  </si>
  <si>
    <t>RB111TAH171208467</t>
  </si>
  <si>
    <t>RB107WAH170223976</t>
  </si>
  <si>
    <t>RB121YAV180202842</t>
  </si>
  <si>
    <t>RB113ZAH160603930</t>
  </si>
  <si>
    <t>RB111YAH170809490</t>
  </si>
  <si>
    <t>RB111TAH160503368</t>
  </si>
  <si>
    <t>RB113YAH180202568</t>
  </si>
  <si>
    <t>RB113ZAH160203833</t>
  </si>
  <si>
    <t>RB107WAH151017026</t>
  </si>
  <si>
    <t>HJ1P50FMG111073375</t>
  </si>
  <si>
    <t>RB113ZAH150503171</t>
  </si>
  <si>
    <t>RB111YAH150803854</t>
  </si>
  <si>
    <t>HJ1P50FMG111072697</t>
  </si>
  <si>
    <t>HJ1P50FMG111258933</t>
  </si>
  <si>
    <t>HJ1P50FMG111259271</t>
  </si>
  <si>
    <t>RB111UAH141000290</t>
  </si>
  <si>
    <t>HJ1P50FMG111259153</t>
  </si>
  <si>
    <t>RB107ZAH140606144</t>
  </si>
  <si>
    <t>HJ1P50FMG110970145</t>
  </si>
  <si>
    <t>HJ1P50FMG110970448</t>
  </si>
  <si>
    <t>HJ1P50FMG110970010</t>
  </si>
  <si>
    <t>HJ1P50FMG110970015</t>
  </si>
  <si>
    <t>HJ1P50FMG110970258</t>
  </si>
  <si>
    <t>HJ1P50FMG110969863</t>
  </si>
  <si>
    <t>RB111TAH150601681</t>
  </si>
  <si>
    <t>RB107WAH141212666</t>
  </si>
  <si>
    <t>1P47FMFF1161767</t>
  </si>
  <si>
    <t>RB111TAH150802105</t>
  </si>
  <si>
    <t>RB107WAH150715920</t>
  </si>
  <si>
    <t>RB111TAH150802075</t>
  </si>
  <si>
    <t>B0469340</t>
  </si>
  <si>
    <t>RB101ZAH141204962</t>
  </si>
  <si>
    <t>RB107WAH151016942</t>
  </si>
  <si>
    <t>HJ1P50FMG111072630</t>
  </si>
  <si>
    <t>HJ1P50FMG111072752</t>
  </si>
  <si>
    <t>RB107WAH150715929</t>
  </si>
  <si>
    <t>RB101ZAH140804365</t>
  </si>
  <si>
    <t>RB107WAH131103470</t>
  </si>
  <si>
    <t>RB107WAH131103441</t>
  </si>
  <si>
    <t>RB107WAH131103423</t>
  </si>
  <si>
    <t>RB107WAH131103333</t>
  </si>
  <si>
    <t>RB107WAH131103427</t>
  </si>
  <si>
    <t>RB107WAH131103437</t>
  </si>
  <si>
    <t>RB111TAH150601202</t>
  </si>
  <si>
    <t>RB107ZAH150509686</t>
  </si>
  <si>
    <t>RB107ZAH150509562</t>
  </si>
  <si>
    <t>RB111YAH150803777</t>
  </si>
  <si>
    <t>RB111TAH150601604</t>
  </si>
  <si>
    <t>RB101ZAH140804628</t>
  </si>
  <si>
    <t>1P47FMFF1161751</t>
  </si>
  <si>
    <t>RB107WAH150515155</t>
  </si>
  <si>
    <t>B0335028</t>
  </si>
  <si>
    <t>RB107WAH151016824</t>
  </si>
  <si>
    <t>B0334811</t>
  </si>
  <si>
    <t>B0334640</t>
  </si>
  <si>
    <t>RB111YAH140702287</t>
  </si>
  <si>
    <t>RB111YAH160104493</t>
  </si>
  <si>
    <t>RB107WAH150715751</t>
  </si>
  <si>
    <t>RB107WAH150716051</t>
  </si>
  <si>
    <t>RB107WAH150716570</t>
  </si>
  <si>
    <t>1P47FMFF1366523</t>
  </si>
  <si>
    <t>RB113ZAH151103432</t>
  </si>
  <si>
    <t>RB107ZAH150810204</t>
  </si>
  <si>
    <t>RB111XAH150705808</t>
  </si>
  <si>
    <t>RB111XAH150706046</t>
  </si>
  <si>
    <t>RB111TAH150601727</t>
  </si>
  <si>
    <t>RB107WAH151017229</t>
  </si>
  <si>
    <t>RB111YAH160104669</t>
  </si>
  <si>
    <t>1P47FMFF1366273</t>
  </si>
  <si>
    <t>RB111YAH160104506</t>
  </si>
  <si>
    <t>RB111VAH150900818</t>
  </si>
  <si>
    <t>RB121ZAV150600513</t>
  </si>
  <si>
    <t>RB107WAH151016813</t>
  </si>
  <si>
    <t>RB107ZAH140807226</t>
  </si>
  <si>
    <t>RB111TAH150802152</t>
  </si>
  <si>
    <t>RB107WAH150515061</t>
  </si>
  <si>
    <t>RB111VAH160101129</t>
  </si>
  <si>
    <t>RB111TAH150802231</t>
  </si>
  <si>
    <t>RB111YAH160104603</t>
  </si>
  <si>
    <t>1P47FMFF1161381</t>
  </si>
  <si>
    <t>1P47FMFF1161366</t>
  </si>
  <si>
    <t>RB113ZAH150102544</t>
  </si>
  <si>
    <t>RB111XAH150705903</t>
  </si>
  <si>
    <t>RB107WAH151016975</t>
  </si>
  <si>
    <t>B0437251</t>
  </si>
  <si>
    <t>1P47FMFF1321433</t>
  </si>
  <si>
    <t>E60D3004236</t>
  </si>
  <si>
    <t>RB111VAH160101113</t>
  </si>
  <si>
    <t>RB111TAH150802348</t>
  </si>
  <si>
    <t>RB107WAH150716411</t>
  </si>
  <si>
    <t>RB111TAH150802311</t>
  </si>
  <si>
    <t>1P47FMFF1161684</t>
  </si>
  <si>
    <t>RB107WAH141212761</t>
  </si>
  <si>
    <t>RB111VAH160101083</t>
  </si>
  <si>
    <t>1P47FMFF1161548</t>
  </si>
  <si>
    <t>RB107WAH151016798</t>
  </si>
  <si>
    <t>B0431694</t>
  </si>
  <si>
    <t>B0278175</t>
  </si>
  <si>
    <t>1P47FMFF1161995</t>
  </si>
  <si>
    <t>RB111YAH141002902</t>
  </si>
  <si>
    <t>RB111YAH141002952</t>
  </si>
  <si>
    <t>RB118ZAV141200598</t>
  </si>
  <si>
    <t>1P47FMFF1162151</t>
  </si>
  <si>
    <t>B0431266</t>
  </si>
  <si>
    <t>RB113ZAH150202854</t>
  </si>
  <si>
    <t>B0422888</t>
  </si>
  <si>
    <t>RB111TAH150802062</t>
  </si>
  <si>
    <t>1P47FMFF1161679</t>
  </si>
  <si>
    <t>1P47FMFF1161576</t>
  </si>
  <si>
    <t>RB113ZAH140901908</t>
  </si>
  <si>
    <t>1P50FMG2B1276753</t>
  </si>
  <si>
    <t>RB101ZAH130902011</t>
  </si>
  <si>
    <t>HJ1P50FMG111190735</t>
  </si>
  <si>
    <t>RB107WAH130902255</t>
  </si>
  <si>
    <t>HJ1P50FMG111190911</t>
  </si>
  <si>
    <t>RB107WAH130902235</t>
  </si>
  <si>
    <t>HJ1P50FMG110970132</t>
  </si>
  <si>
    <t>RB113ZAH150102325</t>
  </si>
  <si>
    <t>RB101ZAH130902023</t>
  </si>
  <si>
    <t>RB101ZAH130902047</t>
  </si>
  <si>
    <t>RB107WAH130701360</t>
  </si>
  <si>
    <t>1P47FMFF1162042</t>
  </si>
  <si>
    <t>1P47FMFF1161438</t>
  </si>
  <si>
    <t>RB121YAV180101766</t>
  </si>
  <si>
    <t>RB113ZAH160604127</t>
  </si>
  <si>
    <t>RB107UAH180303945</t>
  </si>
  <si>
    <t>RB111YAH180311463</t>
  </si>
  <si>
    <t>RB116ZAV170902469</t>
  </si>
  <si>
    <t>RB116ZAV170902471</t>
  </si>
  <si>
    <t>RB111YAH160605620</t>
  </si>
  <si>
    <t>RB107WAH171130339</t>
  </si>
  <si>
    <t>RB111YAH180612161</t>
  </si>
  <si>
    <t>RB111TAH160403007</t>
  </si>
  <si>
    <t>RB113YAH180101935</t>
  </si>
  <si>
    <t>RB121YAV170400533</t>
  </si>
  <si>
    <t>RB121YAV180101686</t>
  </si>
  <si>
    <t>RB111YAH170408457</t>
  </si>
  <si>
    <t>RB121YAV180101586</t>
  </si>
  <si>
    <t>RB111YAH180912582</t>
  </si>
  <si>
    <t>RB113ZAH180508314</t>
  </si>
  <si>
    <t>RB113ZAH180508329</t>
  </si>
  <si>
    <t>RB111YAH171010102</t>
  </si>
  <si>
    <t>RB113YAH180403245</t>
  </si>
  <si>
    <t>RB113YAH170600871</t>
  </si>
  <si>
    <t>RB111YAH180311612</t>
  </si>
  <si>
    <t>RB113ZAH190109775</t>
  </si>
  <si>
    <t>RB113YAH170500527</t>
  </si>
  <si>
    <t>RB121YAV180303205</t>
  </si>
  <si>
    <t>RB121YAV170100144</t>
  </si>
  <si>
    <t>RB121YAV170801110</t>
  </si>
  <si>
    <t>RB121YAV170801125</t>
  </si>
  <si>
    <t>RB107WAH170727638</t>
  </si>
  <si>
    <t>RB111TAH160804452</t>
  </si>
  <si>
    <t>RB113YAH171101350</t>
  </si>
  <si>
    <t>RB121YAV180303266</t>
  </si>
  <si>
    <t>RB113YAH181204853</t>
  </si>
  <si>
    <t>RB113YAH180503612</t>
  </si>
  <si>
    <t>RB111YAH190513996</t>
  </si>
  <si>
    <t>RB111YAH180211148</t>
  </si>
  <si>
    <t>RB111YAH170709176</t>
  </si>
  <si>
    <t>RB121YAV181205181</t>
  </si>
  <si>
    <t>RB111YAH160605804</t>
  </si>
  <si>
    <t>RB111XAH160807780</t>
  </si>
  <si>
    <t>RB107UAH171001106</t>
  </si>
  <si>
    <t>E60F3006692</t>
  </si>
  <si>
    <t>RB121SWV180500011</t>
  </si>
  <si>
    <t>1P47FMFF1366579</t>
  </si>
  <si>
    <t>RB116ZAV180304315</t>
  </si>
  <si>
    <t>RB116ZAV170602121</t>
  </si>
  <si>
    <t>RB121YAV180202292</t>
  </si>
  <si>
    <t>RB107WAH170223600</t>
  </si>
  <si>
    <t>RB111YAH160605707</t>
  </si>
  <si>
    <t>RB107WAH181236503</t>
  </si>
  <si>
    <t>RB121YAV170400600</t>
  </si>
  <si>
    <t>RB107UAH170900157</t>
  </si>
  <si>
    <t>RB111YAH160505483</t>
  </si>
  <si>
    <t>RB111YAH190514043</t>
  </si>
  <si>
    <t>RB107WAH190337835</t>
  </si>
  <si>
    <t>RB111YAH160605630</t>
  </si>
  <si>
    <t>RB116ZAV190408413</t>
  </si>
  <si>
    <t>RB111YAH170809456</t>
  </si>
  <si>
    <t>RB107WAH180533370</t>
  </si>
  <si>
    <t>RB116ZAV181207240</t>
  </si>
  <si>
    <t>RB116ZAV181107205</t>
  </si>
  <si>
    <t>RB113ZAH170805838</t>
  </si>
  <si>
    <t>RB113YAH180101897</t>
  </si>
  <si>
    <t>RB116ZAV181207252</t>
  </si>
  <si>
    <t>RB116ZAV180304531</t>
  </si>
  <si>
    <t>RB107WAH170325150</t>
  </si>
  <si>
    <t>RB111TAH170205681</t>
  </si>
  <si>
    <t>RB121YAV180403844</t>
  </si>
  <si>
    <t>RB113ZAH160604221</t>
  </si>
  <si>
    <t>RB113YAH180102021</t>
  </si>
  <si>
    <t>RB113YAH180403307</t>
  </si>
  <si>
    <t>RB111TAH180108887</t>
  </si>
  <si>
    <t>RB111TAH190311027</t>
  </si>
  <si>
    <t>RB116ZAV170101697</t>
  </si>
  <si>
    <t>RB107WAH170324230</t>
  </si>
  <si>
    <t>RB116ZAV190207921</t>
  </si>
  <si>
    <t>RB111TAH161104541</t>
  </si>
  <si>
    <t>RB107WAH170728094</t>
  </si>
  <si>
    <t>RB121YAV170400398</t>
  </si>
  <si>
    <t>RB111TAH181210666</t>
  </si>
  <si>
    <t>RB113ZAH180408020</t>
  </si>
  <si>
    <t>RB107WAH181034985</t>
  </si>
  <si>
    <t>RB107WAH181034736</t>
  </si>
  <si>
    <t>RB113ZAH190410175</t>
  </si>
  <si>
    <t>RB107WAH190338686</t>
  </si>
  <si>
    <t>RB107WAH190539580</t>
  </si>
  <si>
    <t>RB111TAH190311112</t>
  </si>
  <si>
    <t>RB107WAH190136980</t>
  </si>
  <si>
    <t>RB107WAH190640747</t>
  </si>
  <si>
    <t>RB111TAH170105210</t>
  </si>
  <si>
    <t>RB111TAH190311145</t>
  </si>
  <si>
    <t>RB107WAH181034994</t>
  </si>
  <si>
    <t>RB113ZAH180808480</t>
  </si>
  <si>
    <t>RB113YAH180101764</t>
  </si>
  <si>
    <t>RB111YAH170809699</t>
  </si>
  <si>
    <t>RB107UAH180304115</t>
  </si>
  <si>
    <t>RB116ZAV181107151</t>
  </si>
  <si>
    <t>RB107WAH171130401</t>
  </si>
  <si>
    <t>RB121YAV170800742</t>
  </si>
  <si>
    <t>RB111YAH170709236</t>
  </si>
  <si>
    <t>RB116ZAV170501959</t>
  </si>
  <si>
    <t>RB111XAH170308543</t>
  </si>
  <si>
    <t>RB107ZAH171114758</t>
  </si>
  <si>
    <t>RB111VAH161101910</t>
  </si>
  <si>
    <t>RB107WAH190137168</t>
  </si>
  <si>
    <t>RB107WAH190539051</t>
  </si>
  <si>
    <t>RB111YAH160505297</t>
  </si>
  <si>
    <t>RB113ZAH170105741</t>
  </si>
  <si>
    <t>E60F3005748</t>
  </si>
  <si>
    <t>RB107WAH170929268</t>
  </si>
  <si>
    <t>RB111XAH180110623</t>
  </si>
  <si>
    <t>RB111TAH161104949</t>
  </si>
  <si>
    <t>RB111TAH171208619</t>
  </si>
  <si>
    <t>RB121YAV180303157</t>
  </si>
  <si>
    <t>RB116ZAV180404647</t>
  </si>
  <si>
    <t>RB116ZAV180103777</t>
  </si>
  <si>
    <t>RB116ZAV160900740</t>
  </si>
  <si>
    <t>RB121YAV170800964</t>
  </si>
  <si>
    <t>RB116ZAV180905934</t>
  </si>
  <si>
    <t>RB111TAH180109226</t>
  </si>
  <si>
    <t>RB111YAH160806529</t>
  </si>
  <si>
    <t>RB111TAH180109409</t>
  </si>
  <si>
    <t>RB116ZAV180304219</t>
  </si>
  <si>
    <t>RB121ZAV160600569</t>
  </si>
  <si>
    <t>RB121ZAV160600615</t>
  </si>
  <si>
    <t>RB121YAV180101851</t>
  </si>
  <si>
    <t>RB121YAV180202394</t>
  </si>
  <si>
    <t>RB116ZAV170602119</t>
  </si>
  <si>
    <t>RB116ZAV180103444</t>
  </si>
  <si>
    <t>RB116ZAV170101506</t>
  </si>
  <si>
    <t>RB116ZAV180304324</t>
  </si>
  <si>
    <t>E60F3006328</t>
  </si>
  <si>
    <t>RB111TAH171208361</t>
  </si>
  <si>
    <t>RB111YAH160605729</t>
  </si>
  <si>
    <t>RB111YAH180211190</t>
  </si>
  <si>
    <t>RB107UAH171101936</t>
  </si>
  <si>
    <t>RB116ZAV180505442</t>
  </si>
  <si>
    <t>RB116ZAV170101154</t>
  </si>
  <si>
    <t>RB111YAH161007046</t>
  </si>
  <si>
    <t>RB107UAH180304036</t>
  </si>
  <si>
    <t>RB121YAV181204762</t>
  </si>
  <si>
    <t>RB116ZAV181207338</t>
  </si>
  <si>
    <t>RB121ZAV160600601</t>
  </si>
  <si>
    <t>RB121ZAV160900745</t>
  </si>
  <si>
    <t>RB116ZAV180405208</t>
  </si>
  <si>
    <t>RB116ZAV180304562</t>
  </si>
  <si>
    <t>RB116ZAV180304524</t>
  </si>
  <si>
    <t>RB107WAH160619515</t>
  </si>
  <si>
    <t>RB107WAH160619199</t>
  </si>
  <si>
    <t>RB107WAH170930211</t>
  </si>
  <si>
    <t>RB111VAH160801624</t>
  </si>
  <si>
    <t>RB107WAH171131098</t>
  </si>
  <si>
    <t>RB121YAV190405703</t>
  </si>
  <si>
    <t>RB121ZAV170200922</t>
  </si>
  <si>
    <t>RB121YAV180101725</t>
  </si>
  <si>
    <t>RB113YAH181004495</t>
  </si>
  <si>
    <t>RB116ZAV180405128</t>
  </si>
  <si>
    <t>RB116ZAV190508537</t>
  </si>
  <si>
    <t>RB116ZAV180404640</t>
  </si>
  <si>
    <t>RB107WAH170929668</t>
  </si>
  <si>
    <t>RB111XAH171210086</t>
  </si>
  <si>
    <t>RB111XAH170308551</t>
  </si>
  <si>
    <t>RB111YAH170709309</t>
  </si>
  <si>
    <t>E60F3006652</t>
  </si>
  <si>
    <t>RB111TAH180109401</t>
  </si>
  <si>
    <t>RB111YAH160505229</t>
  </si>
  <si>
    <t>RB107WAH170728417</t>
  </si>
  <si>
    <t>RB111YAH171009984</t>
  </si>
  <si>
    <t>RB107WAH170627414</t>
  </si>
  <si>
    <t>RB111XAH150906793</t>
  </si>
  <si>
    <t>RB107UAH180604985</t>
  </si>
  <si>
    <t>1P47FMF F1366730</t>
  </si>
  <si>
    <t>RB111YAH171009893</t>
  </si>
  <si>
    <t>E60F3006554</t>
  </si>
  <si>
    <t>RB111XAH190512954</t>
  </si>
  <si>
    <t>RB116ZAV170902441</t>
  </si>
  <si>
    <t>RB116ZAV170101734</t>
  </si>
  <si>
    <t>RB121ZAV170200972</t>
  </si>
  <si>
    <t>RB107WAH170930203</t>
  </si>
  <si>
    <t>RB107WAH160619843</t>
  </si>
  <si>
    <t>RB116ZAV181106934</t>
  </si>
  <si>
    <t>RB116ZAV180304303</t>
  </si>
  <si>
    <t>RB116ZAV180103790</t>
  </si>
  <si>
    <t>RB121ZAV170200974</t>
  </si>
  <si>
    <t>RB116ZAV190508805</t>
  </si>
  <si>
    <t>RB116ZAV171103153</t>
  </si>
  <si>
    <t>RB116ZAV170501933</t>
  </si>
  <si>
    <t>RB113YAH190405176</t>
  </si>
  <si>
    <t>RB111XAH171210095</t>
  </si>
  <si>
    <t>RB107UAH170900483</t>
  </si>
  <si>
    <t>RB111YAH180211108</t>
  </si>
  <si>
    <t>RB111YAH180211153</t>
  </si>
  <si>
    <t>RB107UAH171000925</t>
  </si>
  <si>
    <t>RB107UAH171001155</t>
  </si>
  <si>
    <t>RB111XAH150906755</t>
  </si>
  <si>
    <t>RB111XAH170308702</t>
  </si>
  <si>
    <t>RB111YAH160505259</t>
  </si>
  <si>
    <t>RB111TAH180109147</t>
  </si>
  <si>
    <t>RB111TAH190611808</t>
  </si>
  <si>
    <t>RB113ZAH170105769</t>
  </si>
  <si>
    <t>RB113ZAH170105765</t>
  </si>
  <si>
    <t>RB111YAH170809355</t>
  </si>
  <si>
    <t>E60F3005659</t>
  </si>
  <si>
    <t>RB111VAHK-160101153</t>
  </si>
  <si>
    <t>RB113YAH170100168</t>
  </si>
  <si>
    <t>RB111XAH171210245</t>
  </si>
  <si>
    <t>RB111YAH180110977</t>
  </si>
  <si>
    <t>RB111YAH180311561</t>
  </si>
  <si>
    <t>RB107WAH170727994</t>
  </si>
  <si>
    <t>RB121YAV180303229</t>
  </si>
  <si>
    <t>E60F3005855</t>
  </si>
  <si>
    <t>RB116ZAV171102920</t>
  </si>
  <si>
    <t>RB121YAV180403757</t>
  </si>
  <si>
    <t>RB121YAV170800864</t>
  </si>
  <si>
    <t>RB121YAV180202516</t>
  </si>
  <si>
    <t>RB116ZAV180103334</t>
  </si>
  <si>
    <t>RB116ZAV181106682</t>
  </si>
  <si>
    <t>RB116ZAV180103955</t>
  </si>
  <si>
    <t>RB116ZAV180405160</t>
  </si>
  <si>
    <t>RB116ZAV180505239</t>
  </si>
  <si>
    <t>RB121YAV170400464</t>
  </si>
  <si>
    <t>RB107UAH180304266</t>
  </si>
  <si>
    <t>RB107WAH160820262</t>
  </si>
  <si>
    <t>RB111VAH160601531</t>
  </si>
  <si>
    <t>RB111TAH160803912</t>
  </si>
  <si>
    <t>RB116ZAV170602091</t>
  </si>
  <si>
    <t>RB113ZAH160103560</t>
  </si>
  <si>
    <t>RB113ZAH160103558</t>
  </si>
  <si>
    <t>RB113ZAH160103557</t>
  </si>
  <si>
    <t>RB113ZAH160103553</t>
  </si>
  <si>
    <t>RB113ZAH160103545</t>
  </si>
  <si>
    <t>RB113ZAH160103578</t>
  </si>
  <si>
    <t>RB113ZAH160103577</t>
  </si>
  <si>
    <t>RB113ZAH160103575</t>
  </si>
  <si>
    <t>RB113ZAH160103568</t>
  </si>
  <si>
    <t>RB113ZAH160103564</t>
  </si>
  <si>
    <t>RB113ZAH160103562</t>
  </si>
  <si>
    <t>RB113ZAH160103599</t>
  </si>
  <si>
    <t>RB113ZAH160103596</t>
  </si>
  <si>
    <t>RB113ZAH160103595</t>
  </si>
  <si>
    <t>RB113ZAH160103594</t>
  </si>
  <si>
    <t>RB113ZAH160103593</t>
  </si>
  <si>
    <t>RB113ZAH160103590</t>
  </si>
  <si>
    <t>RB113ZAH160103615</t>
  </si>
  <si>
    <t>RB113ZAH160103614</t>
  </si>
  <si>
    <t>RB113ZAH160103613</t>
  </si>
  <si>
    <t>RB113ZAH160103608</t>
  </si>
  <si>
    <t>RB113ZAH160103607</t>
  </si>
  <si>
    <t>RB113ZAH160103605</t>
  </si>
  <si>
    <t>RB113ZAH160103624</t>
  </si>
  <si>
    <t>RB113ZAH160103623</t>
  </si>
  <si>
    <t>RB113ZAH160103622</t>
  </si>
  <si>
    <t>RB113ZAH160103617</t>
  </si>
  <si>
    <t>RB113ZAH160103616</t>
  </si>
  <si>
    <t>RB113ZAH160103630</t>
  </si>
  <si>
    <t>RB113ZAH160103629</t>
  </si>
  <si>
    <t>RB113ZAH160103627</t>
  </si>
  <si>
    <t>RB113ZAH160103626</t>
  </si>
  <si>
    <t>RB113ZAH160103625</t>
  </si>
  <si>
    <t>RB113ZAH151103408</t>
  </si>
  <si>
    <t>RB113ZAH151103376</t>
  </si>
  <si>
    <t>RB113ZAH151103315</t>
  </si>
  <si>
    <t>RB113ZAH151103305</t>
  </si>
  <si>
    <t>RB113ZAH151103301</t>
  </si>
  <si>
    <t>RB113ZAH150503263</t>
  </si>
  <si>
    <t>RB113ZAH160203631</t>
  </si>
  <si>
    <t>RB111YAH140101769</t>
  </si>
  <si>
    <t>RB111XAH150906614</t>
  </si>
  <si>
    <t>RB111XAH150906601</t>
  </si>
  <si>
    <t>RB111XAH150906569</t>
  </si>
  <si>
    <t>RB111XAH150906566</t>
  </si>
  <si>
    <t>RB111XAH150906533</t>
  </si>
  <si>
    <t>RB111YAH160104554</t>
  </si>
  <si>
    <t>RB111WAH150802065</t>
  </si>
  <si>
    <t>RB111TAH160102615</t>
  </si>
  <si>
    <t>RB111TAH160102456</t>
  </si>
  <si>
    <t>RB111TAH160102441</t>
  </si>
  <si>
    <t>RB107WAH160418166</t>
  </si>
  <si>
    <t>RB107WAH160418165</t>
  </si>
  <si>
    <t>RB107WAH160418163</t>
  </si>
  <si>
    <t>RB107WAH160418161</t>
  </si>
  <si>
    <t>RB107WAH160418151</t>
  </si>
  <si>
    <t>RB107WAH160418170</t>
  </si>
  <si>
    <t>RB107WAH160418158</t>
  </si>
  <si>
    <t>RB107WAH160418156</t>
  </si>
  <si>
    <t>RB107WAH160418171</t>
  </si>
  <si>
    <t>RB107WAH160418174</t>
  </si>
  <si>
    <t>RB107WAH160418167</t>
  </si>
  <si>
    <t>RB107WAH160418162</t>
  </si>
  <si>
    <t>RB107WAH160418154</t>
  </si>
  <si>
    <t>RB107WAH160418152</t>
  </si>
  <si>
    <t>RB107WAH160418175</t>
  </si>
  <si>
    <t>RB107WAH160418164</t>
  </si>
  <si>
    <t>RB107WAH160418160</t>
  </si>
  <si>
    <t>RB107WAH160418155</t>
  </si>
  <si>
    <t>RB107WAH160418153</t>
  </si>
  <si>
    <t>RB107WAH160418172</t>
  </si>
  <si>
    <t>RB107WAH160418173</t>
  </si>
  <si>
    <t>RB107WAH160418169</t>
  </si>
  <si>
    <t>RB107WAH160418168</t>
  </si>
  <si>
    <t>RB107WAH160418157</t>
  </si>
  <si>
    <t>RB111TAH160102502</t>
  </si>
  <si>
    <t>RB111TAH160102695</t>
  </si>
  <si>
    <t>RB113ZAH150102321</t>
  </si>
  <si>
    <t>RB111YAH160405128</t>
  </si>
  <si>
    <t>RB111TAH160102815</t>
  </si>
  <si>
    <t>RB111TAH160102730</t>
  </si>
  <si>
    <t>RB111TAH160102777</t>
  </si>
  <si>
    <t>RB111XAH150906740</t>
  </si>
  <si>
    <t>RB111XAH150906288</t>
  </si>
  <si>
    <t>RB111VAH150900919</t>
  </si>
  <si>
    <t>RB111VAH160401295</t>
  </si>
  <si>
    <t>RB111VAH160401264</t>
  </si>
  <si>
    <t>RB111YAH160505421</t>
  </si>
  <si>
    <t>RB111YAH160505440</t>
  </si>
  <si>
    <t>RB116ZAV160600113</t>
  </si>
  <si>
    <t>RB116ZAV160600131</t>
  </si>
  <si>
    <t>RB116ZAV160600161</t>
  </si>
  <si>
    <t>RB116ZAV160600168</t>
  </si>
  <si>
    <t>RB116ZAV160600170</t>
  </si>
  <si>
    <t>RB116ZAV160600139</t>
  </si>
  <si>
    <t>RB116ZAV160600148</t>
  </si>
  <si>
    <t>RB116ZAV160600152</t>
  </si>
  <si>
    <t>RB116ZAV160600192</t>
  </si>
  <si>
    <t>RB116ZAV160600195</t>
  </si>
  <si>
    <t>RB116ZAV160600128</t>
  </si>
  <si>
    <t>RB116ZAV160600134</t>
  </si>
  <si>
    <t>RB116ZAV160600142</t>
  </si>
  <si>
    <t>RB116ZAV160600166</t>
  </si>
  <si>
    <t>RB116ZAV160600196</t>
  </si>
  <si>
    <t>RB116ZAV160600115</t>
  </si>
  <si>
    <t>RB116ZAV160600127</t>
  </si>
  <si>
    <t>RB116ZAV160600140</t>
  </si>
  <si>
    <t>RB116ZAV160600132</t>
  </si>
  <si>
    <t>RB116ZAV160600203</t>
  </si>
  <si>
    <t>RB116ZAV160600123</t>
  </si>
  <si>
    <t>RB116ZAV160600143</t>
  </si>
  <si>
    <t>RB116ZAV160600146</t>
  </si>
  <si>
    <t>RB116ZAV160600204</t>
  </si>
  <si>
    <t>RB113ZAH170105339</t>
  </si>
  <si>
    <t>E60F3006953</t>
  </si>
  <si>
    <t>RB111TAH190311065</t>
  </si>
  <si>
    <t>E60F3006469</t>
  </si>
  <si>
    <t>RB116ZAV180103934</t>
  </si>
  <si>
    <t>RB116ZAV180103929</t>
  </si>
  <si>
    <t>RB121YAV170800872</t>
  </si>
  <si>
    <t>RB121YAV170400308</t>
  </si>
  <si>
    <t>RB111TAH170105152</t>
  </si>
  <si>
    <t>RB121YAV170100001</t>
  </si>
  <si>
    <t>RB113ZAH170805889</t>
  </si>
  <si>
    <t>RB121YAV180303280</t>
  </si>
  <si>
    <t>RB111YAH180912884</t>
  </si>
  <si>
    <t>RB111XAH170308354</t>
  </si>
  <si>
    <t>RB111TAH190310975</t>
  </si>
  <si>
    <t>RB107UAH180303580</t>
  </si>
  <si>
    <t>RB121YAV170801067</t>
  </si>
  <si>
    <t>RB121ZAV160900807</t>
  </si>
  <si>
    <t>RB116ZAV170902315</t>
  </si>
  <si>
    <t>RB121YAV170100139</t>
  </si>
  <si>
    <t>RB116ZAV180605679</t>
  </si>
  <si>
    <t>RB107WAH170325101</t>
  </si>
  <si>
    <t>RB111YAH160806694</t>
  </si>
  <si>
    <t>RB116ZAV171002766</t>
  </si>
  <si>
    <t>RB116ZAV180103315</t>
  </si>
  <si>
    <t>RB111YAH180110552</t>
  </si>
  <si>
    <t>RB107WAH180533821</t>
  </si>
  <si>
    <t>RB116ZAV190207966</t>
  </si>
  <si>
    <t>RB116ZAV160700482</t>
  </si>
  <si>
    <t>RB111YAH180311583</t>
  </si>
  <si>
    <t>RB111TAH181210691</t>
  </si>
  <si>
    <t>RB113YAH180403180</t>
  </si>
  <si>
    <t>RB111ZAV160700343</t>
  </si>
  <si>
    <t>RB113ZAH180808600</t>
  </si>
  <si>
    <t>RB113ZAH171106348</t>
  </si>
  <si>
    <t>RB111YAH160706455</t>
  </si>
  <si>
    <t>RB113ZAH180407886</t>
  </si>
  <si>
    <t>RB107ZAH161011947</t>
  </si>
  <si>
    <t>RB116ZAV180304421</t>
  </si>
  <si>
    <t>RB116ZAV181207281</t>
  </si>
  <si>
    <t>RB107WAH171130519</t>
  </si>
  <si>
    <t>RB107ZAH170513265</t>
  </si>
  <si>
    <t>RB113YAH180904040</t>
  </si>
  <si>
    <t>RB111XAH171209982</t>
  </si>
  <si>
    <t>RB107WAH170525753</t>
  </si>
  <si>
    <t>RB113ZAH170105736</t>
  </si>
  <si>
    <t>RB107WAH170728445</t>
  </si>
  <si>
    <t>RB107WAH181035361</t>
  </si>
  <si>
    <t>RB111TAH170205411</t>
  </si>
  <si>
    <t>RB121YAV180303102</t>
  </si>
  <si>
    <t>RB116ZAV170101386</t>
  </si>
  <si>
    <t>RB111YAH161007415</t>
  </si>
  <si>
    <t>RB113YAH180302826</t>
  </si>
  <si>
    <t>RB116ZAV181106895</t>
  </si>
  <si>
    <t>RB111TAH180109281</t>
  </si>
  <si>
    <t>RB116ZAV170101323</t>
  </si>
  <si>
    <t>RB107UAH170900241</t>
  </si>
  <si>
    <t>RB111XAH171210511</t>
  </si>
  <si>
    <t>RB111XAH170208204</t>
  </si>
  <si>
    <t>RB107WAH190338065</t>
  </si>
  <si>
    <t>RB111YAH160706450</t>
  </si>
  <si>
    <t>RB107WAH170930092</t>
  </si>
  <si>
    <t>RB116ZAV180103995</t>
  </si>
  <si>
    <t>RB111YAH180311368</t>
  </si>
  <si>
    <t>RB107UAH180303844</t>
  </si>
  <si>
    <t>RB107WAH161022063</t>
  </si>
  <si>
    <t>RB107WAH161022084</t>
  </si>
  <si>
    <t>RB111YAH161008078</t>
  </si>
  <si>
    <t>RB116ZAV181107043</t>
  </si>
  <si>
    <t>RB116ZAV190508519</t>
  </si>
  <si>
    <t>RB111TAH190611877</t>
  </si>
  <si>
    <t>RB111YAH190513918</t>
  </si>
  <si>
    <t>RB111XAH160807693</t>
  </si>
  <si>
    <t>RB107UAH171101513</t>
  </si>
  <si>
    <t>RB107UAH170900188</t>
  </si>
  <si>
    <t>RB107UAH190305604</t>
  </si>
  <si>
    <t>RB121YAV180403551</t>
  </si>
  <si>
    <t>RB111YAH161007246</t>
  </si>
  <si>
    <t>RB121YAV170800898</t>
  </si>
  <si>
    <t>RB116ZAV180103473</t>
  </si>
  <si>
    <t>RB121YAV180202423</t>
  </si>
  <si>
    <t>RB107WAH170929120</t>
  </si>
  <si>
    <t>RB113ZAH170906122</t>
  </si>
  <si>
    <t>E60F3006809</t>
  </si>
  <si>
    <t>RB107WAH190337511</t>
  </si>
  <si>
    <t>RB121YAV170800720</t>
  </si>
  <si>
    <t>RB121YAV180101763</t>
  </si>
  <si>
    <t>RB111XAH171210369</t>
  </si>
  <si>
    <t>RB113ZAH180407702</t>
  </si>
  <si>
    <t>RB111YAH180311532</t>
  </si>
  <si>
    <t>RB111TAH160804167</t>
  </si>
  <si>
    <t>RB121YAV180303218</t>
  </si>
  <si>
    <t>E60F3005901</t>
  </si>
  <si>
    <t>RB111YAH170809766</t>
  </si>
  <si>
    <t>RB121YAV170400293</t>
  </si>
  <si>
    <t>RB121YAV180403754</t>
  </si>
  <si>
    <t>RB116ZAV180103308</t>
  </si>
  <si>
    <t>RB116ZAV171203239</t>
  </si>
  <si>
    <t>RB116ZAV180103404</t>
  </si>
  <si>
    <t>RB116ZAV171203243</t>
  </si>
  <si>
    <t>RB121YAV171101311</t>
  </si>
  <si>
    <t>RB121YAV171101330</t>
  </si>
  <si>
    <t>RB121YAV170400462</t>
  </si>
  <si>
    <t>RB107WAH171131065</t>
  </si>
  <si>
    <t>RB113YAH170400367</t>
  </si>
  <si>
    <t>RB111YAH170608992</t>
  </si>
  <si>
    <t>RB111VAH-160101222</t>
  </si>
  <si>
    <t>RB116ZAV180404854</t>
  </si>
  <si>
    <t>RB121ZAV160900823</t>
  </si>
  <si>
    <t>RB116ZAV180906493</t>
  </si>
  <si>
    <t>RB121ZAV170801206</t>
  </si>
  <si>
    <t>RB116ZAV170602086</t>
  </si>
  <si>
    <t>RB116ZAV170101170</t>
  </si>
  <si>
    <t>RB121YAV180202206</t>
  </si>
  <si>
    <t>RB107UAH171102071</t>
  </si>
  <si>
    <t>RB111TAH180610551</t>
  </si>
  <si>
    <t>RB116ZAV180103688</t>
  </si>
  <si>
    <t>RB116ZAV180906270</t>
  </si>
  <si>
    <t>RB116ZAV170101238</t>
  </si>
  <si>
    <t>RB121ZAV170201074</t>
  </si>
  <si>
    <t>RB121YAV180201935</t>
  </si>
  <si>
    <t>RB121YAV180201936</t>
  </si>
  <si>
    <t>RB116ZAV170902416</t>
  </si>
  <si>
    <t>RB121YAV170800983</t>
  </si>
  <si>
    <t>RB111TAH180109361</t>
  </si>
  <si>
    <t>RB121YAV180403506</t>
  </si>
  <si>
    <t>RB116ZAV181107084</t>
  </si>
  <si>
    <t>RB116ZAV180103527</t>
  </si>
  <si>
    <t>RB116ZAV180304326</t>
  </si>
  <si>
    <t>RB107WAH170525858</t>
  </si>
  <si>
    <t>RB107WAH170525970</t>
  </si>
  <si>
    <t>RB107UAH171102109</t>
  </si>
  <si>
    <t>RB107UAH171101549</t>
  </si>
  <si>
    <t>RB107UAH180604681</t>
  </si>
  <si>
    <t>RB107UAH171001019</t>
  </si>
  <si>
    <t>RB107WAH190539466</t>
  </si>
  <si>
    <t>RB121YAV170800775</t>
  </si>
  <si>
    <t>RB111YAH180612297</t>
  </si>
  <si>
    <t>RB116ZAV170902442</t>
  </si>
  <si>
    <t>RB111YAH171210358</t>
  </si>
  <si>
    <t>RB111YAH171009859</t>
  </si>
  <si>
    <t>RB116ZAV190508442</t>
  </si>
  <si>
    <t>RB113YAH180503582</t>
  </si>
  <si>
    <t>RB116ZAV180103281</t>
  </si>
  <si>
    <t>RB116ZAV180405189</t>
  </si>
  <si>
    <t>RB111YAH160806658</t>
  </si>
  <si>
    <t>RB116ZAV190208053</t>
  </si>
  <si>
    <t>RB116ZAV180103506</t>
  </si>
  <si>
    <t>RB113ZAH180408118</t>
  </si>
  <si>
    <t>RB113ZAH180408036</t>
  </si>
  <si>
    <t>RB113YAH180403031</t>
  </si>
  <si>
    <t>RB107WAH181236569</t>
  </si>
  <si>
    <t>RB116ZAV180304183</t>
  </si>
  <si>
    <t>RB116ZAV180405070</t>
  </si>
  <si>
    <t>RB121YAV180403546</t>
  </si>
  <si>
    <t>RB107WAH181236317</t>
  </si>
  <si>
    <t>RB107UAH180102715</t>
  </si>
  <si>
    <t>RB116ZAV180304493</t>
  </si>
  <si>
    <t>RB111XAH171210397</t>
  </si>
  <si>
    <t>RB121YAV180101562</t>
  </si>
  <si>
    <t>RB113ZAH180307374</t>
  </si>
  <si>
    <t>RB107UAH180303610</t>
  </si>
  <si>
    <t>RB107UAH180304350</t>
  </si>
  <si>
    <t>RB107WAH171131251</t>
  </si>
  <si>
    <t>RB107UAH171001130</t>
  </si>
  <si>
    <t>RB113YAH180904082</t>
  </si>
  <si>
    <t>RB107WAH180734293</t>
  </si>
  <si>
    <t>RB121YAV180101727</t>
  </si>
  <si>
    <t>RB107UAH180304106</t>
  </si>
  <si>
    <t>RB113YAH170500677</t>
  </si>
  <si>
    <t>RB116ZAV180404839</t>
  </si>
  <si>
    <t>RB121YAV180303309</t>
  </si>
  <si>
    <t>RB121YAV170400357</t>
  </si>
  <si>
    <t>RB113YAH180101956</t>
  </si>
  <si>
    <t>RB107UAH180604409</t>
  </si>
  <si>
    <t>RB107UAH180303815</t>
  </si>
  <si>
    <t>RB107UAH180303809</t>
  </si>
  <si>
    <t>RB121YAV180704489</t>
  </si>
  <si>
    <t>RB121YAV180704505</t>
  </si>
  <si>
    <t>RB113YAH170500756</t>
  </si>
  <si>
    <t>RB111YAH180612073</t>
  </si>
  <si>
    <t>RB121YAV180704524</t>
  </si>
  <si>
    <t>RB121YAV190405293</t>
  </si>
  <si>
    <t>RB111YAH170809665</t>
  </si>
  <si>
    <t>RB111YAH171010109</t>
  </si>
  <si>
    <t>RB111YAH180311534</t>
  </si>
  <si>
    <t>RB111YAH180912934</t>
  </si>
  <si>
    <t>RB116ZAV180103378</t>
  </si>
  <si>
    <t>RB121YAV180202991</t>
  </si>
  <si>
    <t>RB116ZAV180103537</t>
  </si>
  <si>
    <t>RB116ZAV180103654</t>
  </si>
  <si>
    <t>RB111TAH170406012</t>
  </si>
  <si>
    <t>RB111YAH180311262</t>
  </si>
  <si>
    <t>RB107WAH190136654</t>
  </si>
  <si>
    <t>RB111TAH190411722</t>
  </si>
  <si>
    <t>RB107UAH180604800</t>
  </si>
  <si>
    <t>RB111XAH171009837</t>
  </si>
  <si>
    <t>RB113YAH180302910</t>
  </si>
  <si>
    <t>RB116ZAV180404707</t>
  </si>
  <si>
    <t>RB107WAH170526614</t>
  </si>
  <si>
    <t>RB113ZAH180407870</t>
  </si>
  <si>
    <t>RB107UAH180604355</t>
  </si>
  <si>
    <t>RB113ZAH180307363</t>
  </si>
  <si>
    <t>RB113ZAH180307426</t>
  </si>
  <si>
    <t>RB113ZAH160604223</t>
  </si>
  <si>
    <t>RB116ZAV170101379</t>
  </si>
  <si>
    <t>RB111TAH171007698</t>
  </si>
  <si>
    <t>RB111YAH180311330</t>
  </si>
  <si>
    <t>RB111XAH180110542</t>
  </si>
  <si>
    <t>RB111VAH160801695</t>
  </si>
  <si>
    <t>RB111YAH180311604</t>
  </si>
  <si>
    <t>RB107WAH180533824</t>
  </si>
  <si>
    <t>RB116ZAV180103286</t>
  </si>
  <si>
    <t>RB107WAH170929820</t>
  </si>
  <si>
    <t>RB111YAH180311655</t>
  </si>
  <si>
    <t>RB116ZAV171103140</t>
  </si>
  <si>
    <t>RB121YAV180202518</t>
  </si>
  <si>
    <t>RB107WAH171131328</t>
  </si>
  <si>
    <t>RB111YAH171009860</t>
  </si>
  <si>
    <t>RB121YAV170100192</t>
  </si>
  <si>
    <t>RB107ZAH141208827</t>
  </si>
  <si>
    <t>RB111YAH180311797</t>
  </si>
  <si>
    <t>RB111YAH180311813</t>
  </si>
  <si>
    <t>RB113YAH180403488</t>
  </si>
  <si>
    <t>RB113ZAH180508240</t>
  </si>
  <si>
    <t>RB111YAH160706222</t>
  </si>
  <si>
    <t>RB111TAH171208466</t>
  </si>
  <si>
    <t>RB121YAV180403706</t>
  </si>
  <si>
    <t>RB121YAV170100152</t>
  </si>
  <si>
    <t>RB121ZAV170801137</t>
  </si>
  <si>
    <t>RB111YAH180311966</t>
  </si>
  <si>
    <t>RB107WAH160820141</t>
  </si>
  <si>
    <t>RB111XAH170308413</t>
  </si>
  <si>
    <t>RB111YAH160605839</t>
  </si>
  <si>
    <t>RB101ZAH141205050</t>
  </si>
  <si>
    <t>RB116ZAV190508482</t>
  </si>
  <si>
    <t>RB116ZAV180505419</t>
  </si>
  <si>
    <t>RB121ZAV170200895</t>
  </si>
  <si>
    <t>RB121YAV171101470</t>
  </si>
  <si>
    <t>RB121YAV171101451</t>
  </si>
  <si>
    <t>RB121YAV171101479</t>
  </si>
  <si>
    <t>RB113ZAH190510490</t>
  </si>
  <si>
    <t>RB111WAH150801976</t>
  </si>
  <si>
    <t>RB113ZAH170105179</t>
  </si>
  <si>
    <t>RB111YAH161007337</t>
  </si>
  <si>
    <t>RB111YAH161007286</t>
  </si>
  <si>
    <t>RB121YAV180704143</t>
  </si>
  <si>
    <t>RB111YAH161007725</t>
  </si>
  <si>
    <t>RB113YAH180202481</t>
  </si>
  <si>
    <t>RB111YAH180211125</t>
  </si>
  <si>
    <t>RB111TAH171208397</t>
  </si>
  <si>
    <t>RB121YAV180202197</t>
  </si>
  <si>
    <t>RB121YAV190405262</t>
  </si>
  <si>
    <t>RB113ZAH180307197</t>
  </si>
  <si>
    <t>RB111YAH181213543</t>
  </si>
  <si>
    <t>RB111YAH181213208</t>
  </si>
  <si>
    <t>RB111YAH160605919</t>
  </si>
  <si>
    <t>RB107UAH180604844</t>
  </si>
  <si>
    <t>1P47FMF F1367022</t>
  </si>
  <si>
    <t>RB107UAH180605017</t>
  </si>
  <si>
    <t>RB107WAH190641658</t>
  </si>
  <si>
    <t>RB107WAH170727483</t>
  </si>
  <si>
    <t>RB107WAH170929981</t>
  </si>
  <si>
    <t>RB111TAH170606910</t>
  </si>
  <si>
    <t>RB111XAH160807721</t>
  </si>
  <si>
    <t>RB111YAH171009944</t>
  </si>
  <si>
    <t>RB107UAH171000992</t>
  </si>
  <si>
    <t>RB107UAH180604579</t>
  </si>
  <si>
    <t>RB107UAH180604691</t>
  </si>
  <si>
    <t>RB113ZAH171206382</t>
  </si>
  <si>
    <t>RB107UAH180604496</t>
  </si>
  <si>
    <t>RB111YAH160806679</t>
  </si>
  <si>
    <t>RB111YAH160706320</t>
  </si>
  <si>
    <t>RB111TAH170807321</t>
  </si>
  <si>
    <t>RB113ZAH170105498</t>
  </si>
  <si>
    <t>RB121YAV180704387</t>
  </si>
  <si>
    <t>RB121XAV180500060</t>
  </si>
  <si>
    <t>RB113YAH190605422</t>
  </si>
  <si>
    <t>RB111YAH170809670</t>
  </si>
  <si>
    <t>RB107WAH171131092</t>
  </si>
  <si>
    <t>RB107WAH170930067</t>
  </si>
  <si>
    <t>RB107WAH160619484</t>
  </si>
  <si>
    <t>RB111YAH180110820</t>
  </si>
  <si>
    <t>RB111XAH160507000</t>
  </si>
  <si>
    <t>RB111YAH170508777</t>
  </si>
  <si>
    <t>RB111YAH170609089</t>
  </si>
  <si>
    <t>RB107WAH170325144</t>
  </si>
  <si>
    <t>RB107WAH171130610</t>
  </si>
  <si>
    <t>RB111TAH180609989</t>
  </si>
  <si>
    <t>RB111TAH190311215</t>
  </si>
  <si>
    <t>RB116ZAV170501808</t>
  </si>
  <si>
    <t>E60F3006933</t>
  </si>
  <si>
    <t>RB113ZAH190610976</t>
  </si>
  <si>
    <t>RB116ZAV170501763</t>
  </si>
  <si>
    <t>RB113ZAH190510512</t>
  </si>
  <si>
    <t>RB111TAH171208355</t>
  </si>
  <si>
    <t>RB107WAH170324764</t>
  </si>
  <si>
    <t>RB113ZAH180408021</t>
  </si>
  <si>
    <t>RB113ZAH180508227</t>
  </si>
  <si>
    <t>RB113ZAH170105121</t>
  </si>
  <si>
    <t>RB113ZAH170105088</t>
  </si>
  <si>
    <t>RB116ZAV180304217</t>
  </si>
  <si>
    <t>RB116ZAV190608952</t>
  </si>
  <si>
    <t>RB116ZAV190609000</t>
  </si>
  <si>
    <t>RB121YAV170800638</t>
  </si>
  <si>
    <t>RB111YAH160505562</t>
  </si>
  <si>
    <t>RB107UAH190305412</t>
  </si>
  <si>
    <t>RB107UAH190305438</t>
  </si>
  <si>
    <t>RB107UAH171101713</t>
  </si>
  <si>
    <t>RB107UAH180102659</t>
  </si>
  <si>
    <t>RB107UAH180102430</t>
  </si>
  <si>
    <t>RB111XAH170709394</t>
  </si>
  <si>
    <t>RB107WAH170929483</t>
  </si>
  <si>
    <t>RB113ZAH170906094</t>
  </si>
  <si>
    <t>RB107UAH171102103</t>
  </si>
  <si>
    <t>RB111YAH190614256</t>
  </si>
  <si>
    <t>RB107WAH170525920</t>
  </si>
  <si>
    <t>RB111XAH161208189</t>
  </si>
  <si>
    <t>RB111TAH180610600</t>
  </si>
  <si>
    <t>RB121ZAV160900854</t>
  </si>
  <si>
    <t>RB116ZAV180605710</t>
  </si>
  <si>
    <t>ENG0000002</t>
  </si>
  <si>
    <t>RB121YAV180403407</t>
  </si>
  <si>
    <t>RB121YAV190705743</t>
  </si>
  <si>
    <t>RB121YAV180303121</t>
  </si>
  <si>
    <t>RB116ZAV190608983</t>
  </si>
  <si>
    <t>RB121YAV170400573</t>
  </si>
  <si>
    <t>RB107UAH180102722</t>
  </si>
  <si>
    <t>1P47FMFF1459270</t>
  </si>
  <si>
    <t>RB107WAH190337267</t>
  </si>
  <si>
    <t>RB121YAV170800622</t>
  </si>
  <si>
    <t>RB111YAH190514129</t>
  </si>
  <si>
    <t>E60F3006565</t>
  </si>
  <si>
    <t>RB116ZAV180404967</t>
  </si>
  <si>
    <t>RB116ZAV180103616</t>
  </si>
  <si>
    <t>RB116ZAV180103541</t>
  </si>
  <si>
    <t>RB113ZAH170104973</t>
  </si>
  <si>
    <t>RB121ZAV170201033</t>
  </si>
  <si>
    <t>RB121YAV180403649</t>
  </si>
  <si>
    <t>RB121YAV190705753</t>
  </si>
  <si>
    <t>RB121ZAV160600658</t>
  </si>
  <si>
    <t>RB121ZAV160600557</t>
  </si>
  <si>
    <t>RB107WAH170223460</t>
  </si>
  <si>
    <t>RB116ZAV160900584</t>
  </si>
  <si>
    <t>RB116ZAV161100938</t>
  </si>
  <si>
    <t>RB121YAV170800935</t>
  </si>
  <si>
    <t>RB111TAH150802191</t>
  </si>
  <si>
    <t>RB111TAH180109034</t>
  </si>
  <si>
    <t>RB107ZAH141008152</t>
  </si>
  <si>
    <t>RB107ZAH140907944</t>
  </si>
  <si>
    <t>RB107WAH141010864</t>
  </si>
  <si>
    <t>RB111UAH141000101</t>
  </si>
  <si>
    <t>1P47FMFE1706668</t>
  </si>
  <si>
    <t>1P47FMFE1791072</t>
  </si>
  <si>
    <t>1P47FMFE1791186</t>
  </si>
  <si>
    <t>1P47FMFE1791348</t>
  </si>
  <si>
    <t>1P47FMFE1791468</t>
  </si>
  <si>
    <t>RB111WAH140700679</t>
  </si>
  <si>
    <t>RB107WAH141211940</t>
  </si>
  <si>
    <t>RB111YAH140702409</t>
  </si>
  <si>
    <t>RB118ZAV140400523</t>
  </si>
  <si>
    <t>E60D3004381</t>
  </si>
  <si>
    <t>RB107WAH141211742</t>
  </si>
  <si>
    <t>RB107XAH140902285</t>
  </si>
  <si>
    <t>RB111TAH141200300</t>
  </si>
  <si>
    <t>RB107WAH141212286</t>
  </si>
  <si>
    <t>RB107WAH141211805</t>
  </si>
  <si>
    <t>RB101ZAH140804808</t>
  </si>
  <si>
    <t>RB107ZAH140907592</t>
  </si>
  <si>
    <t>RB107ZAH141008371</t>
  </si>
  <si>
    <t>RB107WAH141212021</t>
  </si>
  <si>
    <t>RB107XAH140902247</t>
  </si>
  <si>
    <t>RB111TAH141200272</t>
  </si>
  <si>
    <t>RB111XAH141004243</t>
  </si>
  <si>
    <t>RB107WAH141010555</t>
  </si>
  <si>
    <t>RB111UAH141000136</t>
  </si>
  <si>
    <t>1P47FMFE1706698</t>
  </si>
  <si>
    <t>1P47FMFE1706932</t>
  </si>
  <si>
    <t>RB107WAH141111290</t>
  </si>
  <si>
    <t>RB107WAH141111299</t>
  </si>
  <si>
    <t>1P47FMFE1791031</t>
  </si>
  <si>
    <t>1P47FMFE1791032</t>
  </si>
  <si>
    <t>RB113ZAH141002234</t>
  </si>
  <si>
    <t>RB107WAH141211784</t>
  </si>
  <si>
    <t>RB111XAH130900450</t>
  </si>
  <si>
    <t>RB107ZAH141008021</t>
  </si>
  <si>
    <t>RB107ZAH141008120</t>
  </si>
  <si>
    <t>RB107ZAH141008204</t>
  </si>
  <si>
    <t>RB107WAH141212041</t>
  </si>
  <si>
    <t>RB113ZAH140901922</t>
  </si>
  <si>
    <t>RB111XAH141004220</t>
  </si>
  <si>
    <t>RB111UAH141000159</t>
  </si>
  <si>
    <t>RB107WAH141111376</t>
  </si>
  <si>
    <t>RB107WAH141111628</t>
  </si>
  <si>
    <t>1P47FMFE1791197</t>
  </si>
  <si>
    <t>1P47FMFE1791258</t>
  </si>
  <si>
    <t>RB101ZAH140804341</t>
  </si>
  <si>
    <t>RB101ZAH140804819</t>
  </si>
  <si>
    <t>RB101ZAH140804828</t>
  </si>
  <si>
    <t>RB107WAH141211994</t>
  </si>
  <si>
    <t>RB107WAH141212263</t>
  </si>
  <si>
    <t>RB107WAH141212161</t>
  </si>
  <si>
    <t>E60D3004310</t>
  </si>
  <si>
    <t>RB111XAH141004165</t>
  </si>
  <si>
    <t>RB107WAH141010604</t>
  </si>
  <si>
    <t>RB107WAH141111147</t>
  </si>
  <si>
    <t>RB107WAH141111302</t>
  </si>
  <si>
    <t>RB111WAH140801293</t>
  </si>
  <si>
    <t>RB107WAH140809099</t>
  </si>
  <si>
    <t>RB118ZAV140400541</t>
  </si>
  <si>
    <t>E60D3004278</t>
  </si>
  <si>
    <t>RB107WAH141010863</t>
  </si>
  <si>
    <t>1P47FMFE1706737</t>
  </si>
  <si>
    <t>1P47FMFE1706796</t>
  </si>
  <si>
    <t>RB107WAH141111220</t>
  </si>
  <si>
    <t>RB107WAH141111512</t>
  </si>
  <si>
    <t>RB107WAH141111525</t>
  </si>
  <si>
    <t>1P47FMFE1791078</t>
  </si>
  <si>
    <t>RB107ZAH140706842</t>
  </si>
  <si>
    <t>RB101ZAH140804605</t>
  </si>
  <si>
    <t>RB107ZAH140907945</t>
  </si>
  <si>
    <t>RB113ZAH140901856</t>
  </si>
  <si>
    <t>RB111XAH141003997</t>
  </si>
  <si>
    <t>RB111UAH141000182</t>
  </si>
  <si>
    <t>RB107WAH141111135</t>
  </si>
  <si>
    <t>1P47FMFE1791414</t>
  </si>
  <si>
    <t>RB111TAH141000198</t>
  </si>
  <si>
    <t>RB113ZAH140901947</t>
  </si>
  <si>
    <t>RB111XAH141004346</t>
  </si>
  <si>
    <t>RB111XAH141004387</t>
  </si>
  <si>
    <t>RB107WAH141010565</t>
  </si>
  <si>
    <t>1P47FMFE1790785</t>
  </si>
  <si>
    <t>1P47FMFE1790891</t>
  </si>
  <si>
    <t>1P47FMFE1790990</t>
  </si>
  <si>
    <t>1P47FMFE1791426</t>
  </si>
  <si>
    <t>RB107XAH140801932</t>
  </si>
  <si>
    <t>RB107WAH141211722</t>
  </si>
  <si>
    <t>RB107ZAH140907445</t>
  </si>
  <si>
    <t>RB107ZAH140907644</t>
  </si>
  <si>
    <t>RB107ZAH140907704</t>
  </si>
  <si>
    <t>RB107ZAH141008414</t>
  </si>
  <si>
    <t>RB107XAH140902309</t>
  </si>
  <si>
    <t>RB111YAH140402118</t>
  </si>
  <si>
    <t>E60D3004340</t>
  </si>
  <si>
    <t>E60D3004491</t>
  </si>
  <si>
    <t>RB107WAH140607081</t>
  </si>
  <si>
    <t>RB111WAH140700864</t>
  </si>
  <si>
    <t>RB107ZAH141008205</t>
  </si>
  <si>
    <t>RB107WAH141212268</t>
  </si>
  <si>
    <t>RB113ZAH140901962</t>
  </si>
  <si>
    <t>RB111WAH141001506</t>
  </si>
  <si>
    <t>RB107XAH140801714</t>
  </si>
  <si>
    <t>RB107ZAH140907510</t>
  </si>
  <si>
    <t>RB111VAH140900379</t>
  </si>
  <si>
    <t>RB107WAH140606921</t>
  </si>
  <si>
    <t>RB107WAH141212278</t>
  </si>
  <si>
    <t>RB113ZAH140901689</t>
  </si>
  <si>
    <t>RB113ZAH140901925</t>
  </si>
  <si>
    <t>RB111XAH141004012</t>
  </si>
  <si>
    <t>RB111XAH141004230</t>
  </si>
  <si>
    <t>1P47FMFE1706969</t>
  </si>
  <si>
    <t>RB107WAH141111315</t>
  </si>
  <si>
    <t>RB107WAH141111639</t>
  </si>
  <si>
    <t>RB116ZAV160600111</t>
  </si>
  <si>
    <t>RB116ZAV160600116</t>
  </si>
  <si>
    <t>RB116ZAV160600118</t>
  </si>
  <si>
    <t>RB116ZAV160600171</t>
  </si>
  <si>
    <t>RB116ZAV160600202</t>
  </si>
  <si>
    <t>RB107WAH160518725</t>
  </si>
  <si>
    <t>RB107WAH160518707</t>
  </si>
  <si>
    <t>RB116ZAV160600197</t>
  </si>
  <si>
    <t>RB116ZAV160600167</t>
  </si>
  <si>
    <t>RB116ZAV160600178</t>
  </si>
  <si>
    <t>RB111YAH160605885</t>
  </si>
  <si>
    <t>RB111YAH160606022</t>
  </si>
  <si>
    <t>RB111YAH160606018</t>
  </si>
  <si>
    <t>RB111YAH160606015</t>
  </si>
  <si>
    <t>RB111YAH160606009</t>
  </si>
  <si>
    <t>RB111YAH160606005</t>
  </si>
  <si>
    <t>RB111YAH160606001</t>
  </si>
  <si>
    <t>RB111YAH160605998</t>
  </si>
  <si>
    <t>RB111YAH160605995</t>
  </si>
  <si>
    <t>RB111YAH160605993</t>
  </si>
  <si>
    <t>RB111YAH160605992</t>
  </si>
  <si>
    <t>RB111YAH160605990</t>
  </si>
  <si>
    <t>RB111YAH160605988</t>
  </si>
  <si>
    <t>RB111YAH160605987</t>
  </si>
  <si>
    <t>RB111YAH160605986</t>
  </si>
  <si>
    <t>RB111YAH160605984</t>
  </si>
  <si>
    <t>RB111YAH160605983</t>
  </si>
  <si>
    <t>RB111YAH160605981</t>
  </si>
  <si>
    <t>RB111YAH160605979</t>
  </si>
  <si>
    <t>RB111YAH160605978</t>
  </si>
  <si>
    <t>RB111YAH160605977</t>
  </si>
  <si>
    <t>RB111YAH160605973</t>
  </si>
  <si>
    <t>RB111YAH160605972</t>
  </si>
  <si>
    <t>RB111YAH160605971</t>
  </si>
  <si>
    <t>RB111YAH160605968</t>
  </si>
  <si>
    <t>RB111YAH160605967</t>
  </si>
  <si>
    <t>RB111YAH160605966</t>
  </si>
  <si>
    <t>RB111YAH160605965</t>
  </si>
  <si>
    <t>RB111YAH160605964</t>
  </si>
  <si>
    <t>RB111YAH160605962</t>
  </si>
  <si>
    <t>RB111YAH160605959</t>
  </si>
  <si>
    <t>RB111YAH160605957</t>
  </si>
  <si>
    <t>RB111YAH160605952</t>
  </si>
  <si>
    <t>RB111YAH160605951</t>
  </si>
  <si>
    <t>RB111YAH160605948</t>
  </si>
  <si>
    <t>RB111YAH160605947</t>
  </si>
  <si>
    <t>RB111YAH160605942</t>
  </si>
  <si>
    <t>RB111YAH160605940</t>
  </si>
  <si>
    <t>RB111YAH160605938</t>
  </si>
  <si>
    <t>RB111YAH160605935</t>
  </si>
  <si>
    <t>RB111YAH160605934</t>
  </si>
  <si>
    <t>RB111YAH160605933</t>
  </si>
  <si>
    <t>RB111YAH160605932</t>
  </si>
  <si>
    <t>RB111YAH160605930</t>
  </si>
  <si>
    <t>RB111YAH160605928</t>
  </si>
  <si>
    <t>RB111YAH160605926</t>
  </si>
  <si>
    <t>RB111YAH160605924</t>
  </si>
  <si>
    <t>RB111YAH160605910</t>
  </si>
  <si>
    <t>RB111YAH160605909</t>
  </si>
  <si>
    <t>RB111YAH160605907</t>
  </si>
  <si>
    <t>RB111YAH160605906</t>
  </si>
  <si>
    <t>RB111YAH160605904</t>
  </si>
  <si>
    <t>RB111YAH160605903</t>
  </si>
  <si>
    <t>RB111YAH160605902</t>
  </si>
  <si>
    <t>RB111YAH160605899</t>
  </si>
  <si>
    <t>RB111YAH160605898</t>
  </si>
  <si>
    <t>RB111YAH160605894</t>
  </si>
  <si>
    <t>RB111YAH160605892</t>
  </si>
  <si>
    <t>RB111YAH160605891</t>
  </si>
  <si>
    <t>RB111YAH160605888</t>
  </si>
  <si>
    <t>RB111YAH160605886</t>
  </si>
  <si>
    <t>RB111YAH160605876</t>
  </si>
  <si>
    <t>RB111YAH160605871</t>
  </si>
  <si>
    <t>RB111YAH160605864</t>
  </si>
  <si>
    <t>RB111YAH160605858</t>
  </si>
  <si>
    <t>RB111YAH160605857</t>
  </si>
  <si>
    <t>RB111YAH160605856</t>
  </si>
  <si>
    <t>RB111YAH160605853</t>
  </si>
  <si>
    <t>RB111YAH160605851</t>
  </si>
  <si>
    <t>RB111YAH160605849</t>
  </si>
  <si>
    <t>RB111YAH160605847</t>
  </si>
  <si>
    <t>RB111YAH160605846</t>
  </si>
  <si>
    <t>RB111YAH160605838</t>
  </si>
  <si>
    <t>RB111YAH160605835</t>
  </si>
  <si>
    <t>RB111YAH160605832</t>
  </si>
  <si>
    <t>RB111YAH160605829</t>
  </si>
  <si>
    <t>RB111YAH160605824</t>
  </si>
  <si>
    <t>RB111YAH160606026</t>
  </si>
  <si>
    <t>RB111YAH160606028</t>
  </si>
  <si>
    <t>RB111YAH160605823</t>
  </si>
  <si>
    <t>RB111YAH160605821</t>
  </si>
  <si>
    <t>RB111YAH160605820</t>
  </si>
  <si>
    <t>RB111YAH160605816</t>
  </si>
  <si>
    <t>RB111YAH160605815</t>
  </si>
  <si>
    <t>RB111YAH160605810</t>
  </si>
  <si>
    <t>RB111YAH160605809</t>
  </si>
  <si>
    <t>RB111YAH160605808</t>
  </si>
  <si>
    <t>RB111YAH160605807</t>
  </si>
  <si>
    <t>RB111YAH160605806</t>
  </si>
  <si>
    <t>RB111YAH160605803</t>
  </si>
  <si>
    <t>RB111YAH160605802</t>
  </si>
  <si>
    <t>RB111YAH160605728</t>
  </si>
  <si>
    <t>RB111YAH160605700</t>
  </si>
  <si>
    <t>RB111YAH160605698</t>
  </si>
  <si>
    <t>RB111YAH160605675</t>
  </si>
  <si>
    <t>RB111YAH160605665</t>
  </si>
  <si>
    <t>RB111YAH160605648</t>
  </si>
  <si>
    <t>RB111YAH160605637</t>
  </si>
  <si>
    <t>RB111YAH160605633</t>
  </si>
  <si>
    <t>RB111YAH160605617</t>
  </si>
  <si>
    <t>RB111YAH160505582</t>
  </si>
  <si>
    <t>RB107WAH160518979</t>
  </si>
  <si>
    <t>RB107WAH160619221</t>
  </si>
  <si>
    <t>RB101ZAH130902044</t>
  </si>
  <si>
    <t>RB111XAH130800029</t>
  </si>
  <si>
    <t>RB107WAH130902691</t>
  </si>
  <si>
    <t>RB111YAH141002819</t>
  </si>
  <si>
    <t>RB107WAH150514947</t>
  </si>
  <si>
    <t>RB107ZAH130603622</t>
  </si>
  <si>
    <t>RB107WAH150515322</t>
  </si>
  <si>
    <t>RB107WAH130902212</t>
  </si>
  <si>
    <t>RB107WAH130902296</t>
  </si>
  <si>
    <t>RB107ZAH141008273</t>
  </si>
  <si>
    <t>RB107WAH131103409</t>
  </si>
  <si>
    <t>RB107WAH150716471</t>
  </si>
  <si>
    <t>RB107WAH131103884</t>
  </si>
  <si>
    <t>RB111TAH150802259</t>
  </si>
  <si>
    <t>1P47FMFF1366383</t>
  </si>
  <si>
    <t>RB113ZAH141002177</t>
  </si>
  <si>
    <t>RB113ZAH150102493</t>
  </si>
  <si>
    <t>1P50FMG2C1163962</t>
  </si>
  <si>
    <t>1P47FMFF1161825</t>
  </si>
  <si>
    <t>RB107WAH150313906</t>
  </si>
  <si>
    <t>RB111YAH151104387</t>
  </si>
  <si>
    <t>E60D3003647</t>
  </si>
  <si>
    <t>RB107ZAH150609885</t>
  </si>
  <si>
    <t>RB111TAH150802279</t>
  </si>
  <si>
    <t>RB111YAH160104461</t>
  </si>
  <si>
    <t>RB113ZAH150102561</t>
  </si>
  <si>
    <t>RB111TAH150802112</t>
  </si>
  <si>
    <t>RB107WAH150716239</t>
  </si>
  <si>
    <t>1P47FMFF1366284</t>
  </si>
  <si>
    <t>1P47FMFF1367115</t>
  </si>
  <si>
    <t>1P47FMFF1162131</t>
  </si>
  <si>
    <t>1P47FMFF1161650</t>
  </si>
  <si>
    <t>1P47FMFF1162254</t>
  </si>
  <si>
    <t>1P47FMFF1162009</t>
  </si>
  <si>
    <t>RB111YAH160104623</t>
  </si>
  <si>
    <t>1P50FMHLD1080344</t>
  </si>
  <si>
    <t>RB107ZAH140706547</t>
  </si>
  <si>
    <t>RB107WAH150715838</t>
  </si>
  <si>
    <t>RB113ZAH150102576</t>
  </si>
  <si>
    <t>RB111WAH141001684</t>
  </si>
  <si>
    <t>1P47FMFF1162007</t>
  </si>
  <si>
    <t>1P47FMFF1321171</t>
  </si>
  <si>
    <t>RB113ZAH160103606</t>
  </si>
  <si>
    <t>RB107ZAH150810241</t>
  </si>
  <si>
    <t>RB111XAH150705583</t>
  </si>
  <si>
    <t>RB113ZAH150102513</t>
  </si>
  <si>
    <t>E60E3005058</t>
  </si>
  <si>
    <t>RB107WAH151017219</t>
  </si>
  <si>
    <t>RB111YAH160104680</t>
  </si>
  <si>
    <t>RB107ZAH141008447</t>
  </si>
  <si>
    <t>RB113ZAH141002131</t>
  </si>
  <si>
    <t>RB107WAH141212673</t>
  </si>
  <si>
    <t>RB111YAH141002884</t>
  </si>
  <si>
    <t>RB107WAH151017150</t>
  </si>
  <si>
    <t>1P47FMFF1366731</t>
  </si>
  <si>
    <t>1P47FMFF1367138</t>
  </si>
  <si>
    <t>RB113ZAH160103546</t>
  </si>
  <si>
    <t>RB111YAH160104490</t>
  </si>
  <si>
    <t>RB107ZAH150609999</t>
  </si>
  <si>
    <t>1P47FMFF1321624</t>
  </si>
  <si>
    <t>RB111YAH160104582</t>
  </si>
  <si>
    <t>RB111VAH151000962</t>
  </si>
  <si>
    <t>RB107WAH150715457</t>
  </si>
  <si>
    <t>1P47FMFF1321593</t>
  </si>
  <si>
    <t>1P47FMFF1367078</t>
  </si>
  <si>
    <t>1P47FMFF1182116</t>
  </si>
  <si>
    <t>1P50FMG2B1336458</t>
  </si>
  <si>
    <t>RB107XAH140601055</t>
  </si>
  <si>
    <t>RB107ZAH150810226</t>
  </si>
  <si>
    <t>RB111VAH150200626</t>
  </si>
  <si>
    <t>RB107WAH150716482</t>
  </si>
  <si>
    <t>E60F3005440</t>
  </si>
  <si>
    <t>RB111XAH150706161</t>
  </si>
  <si>
    <t>RB111YAH160104577</t>
  </si>
  <si>
    <t>RB113ZAH140901973</t>
  </si>
  <si>
    <t>RB107WAH150515160</t>
  </si>
  <si>
    <t>RB111TAH150802029</t>
  </si>
  <si>
    <t>RB111TAH150801939</t>
  </si>
  <si>
    <t>RB107WAH150716014</t>
  </si>
  <si>
    <t>RB107WAH150715853</t>
  </si>
  <si>
    <t>RB107WAH151017241</t>
  </si>
  <si>
    <t>1P47FMFF1161601</t>
  </si>
  <si>
    <t>RB107XAH140902369</t>
  </si>
  <si>
    <t>E60D3004456</t>
  </si>
  <si>
    <t>RB111TAH150802345</t>
  </si>
  <si>
    <t>RB111XAH150906367</t>
  </si>
  <si>
    <t>RB107WAH150414150</t>
  </si>
  <si>
    <t>RB113ZAH140901722</t>
  </si>
  <si>
    <t>RB111VAH151001026</t>
  </si>
  <si>
    <t>RB111XAH150705629</t>
  </si>
  <si>
    <t>RB111XAH140101962</t>
  </si>
  <si>
    <t>RB111XAH150906246</t>
  </si>
  <si>
    <t>RB113ZAH151103489</t>
  </si>
  <si>
    <t>1P47FMFF1147231</t>
  </si>
  <si>
    <t>RB111TAH160102512</t>
  </si>
  <si>
    <t>RB111XAH141204855</t>
  </si>
  <si>
    <t>RB107WAH150716642</t>
  </si>
  <si>
    <t>RB107WAH150715906</t>
  </si>
  <si>
    <t>RB111XAH150706040</t>
  </si>
  <si>
    <t>RB107ZAH150509788</t>
  </si>
  <si>
    <t>RB111YAH160104679</t>
  </si>
  <si>
    <t>RB107WAH150313524</t>
  </si>
  <si>
    <t>RB107WAH150716335</t>
  </si>
  <si>
    <t>RB111YAH150803951</t>
  </si>
  <si>
    <t>RB111YAH151104131</t>
  </si>
  <si>
    <t>RB111YAH150804013</t>
  </si>
  <si>
    <t>1P47FMFE2337639</t>
  </si>
  <si>
    <t>1P47FMFF1161669</t>
  </si>
  <si>
    <t>RB107WAH150715707</t>
  </si>
  <si>
    <t>RB113ZAH150503114</t>
  </si>
  <si>
    <t>RB107WAH150716075</t>
  </si>
  <si>
    <t>RB107WAH150716516</t>
  </si>
  <si>
    <t>1P47FMFF1161400</t>
  </si>
  <si>
    <t>RB107WAH151017269</t>
  </si>
  <si>
    <t>RB111WAH141201723</t>
  </si>
  <si>
    <t>RB111XAH140402704</t>
  </si>
  <si>
    <t>RB111WAH131200496</t>
  </si>
  <si>
    <t>RB111YAH140101768</t>
  </si>
  <si>
    <t>RB111YAH140101968</t>
  </si>
  <si>
    <t>RB107XAH140200566</t>
  </si>
  <si>
    <t>E60D3002502</t>
  </si>
  <si>
    <t>E60D3002937</t>
  </si>
  <si>
    <t>RB107WAH140204994</t>
  </si>
  <si>
    <t>RB107WAH140205086</t>
  </si>
  <si>
    <t>RB107WAH140305463</t>
  </si>
  <si>
    <t>RB107WAH140305659</t>
  </si>
  <si>
    <t>RB113ZAH140300639</t>
  </si>
  <si>
    <t>RB101ZAH140103384</t>
  </si>
  <si>
    <t>HJ1P50FMG111073692</t>
  </si>
  <si>
    <t>HJ1P50FMG111073754</t>
  </si>
  <si>
    <t>RB111YAH131101372</t>
  </si>
  <si>
    <t>RB121ZAV131200020</t>
  </si>
  <si>
    <t>RB111VAH140300107</t>
  </si>
  <si>
    <t>RB107WAH140406013</t>
  </si>
  <si>
    <t>RB107WAH140406079</t>
  </si>
  <si>
    <t>RB107WAH140406217</t>
  </si>
  <si>
    <t>RB107WAH140406464</t>
  </si>
  <si>
    <t>RB113ZAH140401210</t>
  </si>
  <si>
    <t>RB113ZAH140400910</t>
  </si>
  <si>
    <t>RB101ZAH140403864</t>
  </si>
  <si>
    <t>RB111YAH140402066</t>
  </si>
  <si>
    <t>RB107WAH140606636</t>
  </si>
  <si>
    <t>RB107WAH140606652</t>
  </si>
  <si>
    <t>RB107WAH140606674</t>
  </si>
  <si>
    <t>RB107WAH140606717</t>
  </si>
  <si>
    <t>RB107WAH140606725</t>
  </si>
  <si>
    <t>RB107WAH140606814</t>
  </si>
  <si>
    <t>RB107WAH140606822</t>
  </si>
  <si>
    <t>RB107XAH140600999</t>
  </si>
  <si>
    <t>RB111XAH131000937</t>
  </si>
  <si>
    <t>RB111XAH140102121</t>
  </si>
  <si>
    <t>RB111XAH140102131</t>
  </si>
  <si>
    <t>RB111XAH140102341</t>
  </si>
  <si>
    <t>RB111XAH140402523</t>
  </si>
  <si>
    <t>RB111XAH140402547</t>
  </si>
  <si>
    <t>E60D3001961</t>
  </si>
  <si>
    <t>RB113ZAH131200074</t>
  </si>
  <si>
    <t>RB121ZAV131200103</t>
  </si>
  <si>
    <t>RB107WAH131204156</t>
  </si>
  <si>
    <t>RB111WAH131200323</t>
  </si>
  <si>
    <t>RB111WAH131200524</t>
  </si>
  <si>
    <t>RB111YAH140101840</t>
  </si>
  <si>
    <t>RB111YAH140101884</t>
  </si>
  <si>
    <t>RB111YAH140101897</t>
  </si>
  <si>
    <t>RB111YAH140101906</t>
  </si>
  <si>
    <t>RB111YAH140101948</t>
  </si>
  <si>
    <t>RB111YAH140101974</t>
  </si>
  <si>
    <t>RB107ZAH140205828</t>
  </si>
  <si>
    <t>E60D3002613</t>
  </si>
  <si>
    <t>E60D3002652</t>
  </si>
  <si>
    <t>E60D3002732</t>
  </si>
  <si>
    <t>RB107WAH140205023</t>
  </si>
  <si>
    <t>RB107WAH140305224</t>
  </si>
  <si>
    <t>RB107WAH140305327</t>
  </si>
  <si>
    <t>RB107WAH140305367</t>
  </si>
  <si>
    <t>RB107WAH140305610</t>
  </si>
  <si>
    <t>RB101ZAH140103326</t>
  </si>
  <si>
    <t>RB101ZAH140103589</t>
  </si>
  <si>
    <t>RB121ZAV140300191</t>
  </si>
  <si>
    <t>RB107WAH140405703</t>
  </si>
  <si>
    <t>RB107WAH140405751</t>
  </si>
  <si>
    <t>RB107WAH140405853</t>
  </si>
  <si>
    <t>RB107WAH140406030</t>
  </si>
  <si>
    <t>RB107WAH140406220</t>
  </si>
  <si>
    <t>RB107WAH140406293</t>
  </si>
  <si>
    <t>RB107WAH140406443</t>
  </si>
  <si>
    <t>RB113ZAH140401181</t>
  </si>
  <si>
    <t>RB101ZAH140403863</t>
  </si>
  <si>
    <t>RB101ZAH140403898</t>
  </si>
  <si>
    <t>RB111YAH140402138</t>
  </si>
  <si>
    <t>RB111YAH140402173</t>
  </si>
  <si>
    <t>E60D3004093</t>
  </si>
  <si>
    <t>RB107WAH140606629</t>
  </si>
  <si>
    <t>RB107WAH140606643</t>
  </si>
  <si>
    <t>RB107WAH140606649</t>
  </si>
  <si>
    <t>RB107WAH140606651</t>
  </si>
  <si>
    <t>RB107WAH140606663</t>
  </si>
  <si>
    <t>RB107WAH140606726</t>
  </si>
  <si>
    <t>RB107WAH140606762</t>
  </si>
  <si>
    <t>RB107WAH140606780</t>
  </si>
  <si>
    <t>RB107WAH140606844</t>
  </si>
  <si>
    <t>1P50FMHLD1079767</t>
  </si>
  <si>
    <t>157FMJC2131516</t>
  </si>
  <si>
    <t>RB107XAH130900175</t>
  </si>
  <si>
    <t>RB111VAH140300040</t>
  </si>
  <si>
    <t>RB107WAH140405978</t>
  </si>
  <si>
    <t>RB107WAH140406101</t>
  </si>
  <si>
    <t>RB107WAH140406365</t>
  </si>
  <si>
    <t>RB107WAH140406493</t>
  </si>
  <si>
    <t>RB107WAH140406592</t>
  </si>
  <si>
    <t>RB107WAH140406598</t>
  </si>
  <si>
    <t>RB113ZAH140400942</t>
  </si>
  <si>
    <t>RB101ZAH140403862</t>
  </si>
  <si>
    <t>RB101ZAH140403881</t>
  </si>
  <si>
    <t>RB111YAH140402008</t>
  </si>
  <si>
    <t>RB111YAH140402087</t>
  </si>
  <si>
    <t>RB111YAH140402103</t>
  </si>
  <si>
    <t>RB111YAH140402144</t>
  </si>
  <si>
    <t>E60D3004078</t>
  </si>
  <si>
    <t>RB107ZAH140606243</t>
  </si>
  <si>
    <t>RB107ZAH140606403</t>
  </si>
  <si>
    <t>RB107ZAH140606456</t>
  </si>
  <si>
    <t>RB107WAH140606679</t>
  </si>
  <si>
    <t>RB107WAH140606704</t>
  </si>
  <si>
    <t>RB107WAH140606716</t>
  </si>
  <si>
    <t>RB107WAH140606859</t>
  </si>
  <si>
    <t>RB107XAH140600955</t>
  </si>
  <si>
    <t>RB111WAH131200542</t>
  </si>
  <si>
    <t>RB111YAH140101973</t>
  </si>
  <si>
    <t>C0188987</t>
  </si>
  <si>
    <t>1P50FMG2C1158353</t>
  </si>
  <si>
    <t>RB107ZAH130603384</t>
  </si>
  <si>
    <t>RB107ZAH130603470</t>
  </si>
  <si>
    <t>RB107ZAH130603697</t>
  </si>
  <si>
    <t>RB107ZAH130603815</t>
  </si>
  <si>
    <t>B0475621</t>
  </si>
  <si>
    <t>RB107WAH130401176</t>
  </si>
  <si>
    <t>1P50FMHLD1080039</t>
  </si>
  <si>
    <t>RB107ZAH130302217</t>
  </si>
  <si>
    <t>RB118ZAV130300111</t>
  </si>
  <si>
    <t>RB118ZAV130300178</t>
  </si>
  <si>
    <t>RB118ZAV130300279</t>
  </si>
  <si>
    <t>RB107ZAH130502755</t>
  </si>
  <si>
    <t>RB107ZAH130502842</t>
  </si>
  <si>
    <t>RB107ZAH130503059</t>
  </si>
  <si>
    <t>RB107ZAH130503147</t>
  </si>
  <si>
    <t>RB111YAH130600962</t>
  </si>
  <si>
    <t>RB101ZAH130601210</t>
  </si>
  <si>
    <t>RB101ZAH130601213</t>
  </si>
  <si>
    <t>RB101ZAH130601344</t>
  </si>
  <si>
    <t>RB101ZAH130601369</t>
  </si>
  <si>
    <t>RB101ZAH130601389</t>
  </si>
  <si>
    <t>RB101ZAH130601614</t>
  </si>
  <si>
    <t>1P50FMG2C1158044</t>
  </si>
  <si>
    <t>1P50FMHLC2140313</t>
  </si>
  <si>
    <t>RB107ZAH121100093</t>
  </si>
  <si>
    <t>RB107ZAH121101871</t>
  </si>
  <si>
    <t>157FMJC2131455</t>
  </si>
  <si>
    <t>RB111YAH130200825</t>
  </si>
  <si>
    <t>RB111YAH130200845</t>
  </si>
  <si>
    <t>RB111YAH130200880</t>
  </si>
  <si>
    <t>RB107WAH130400626</t>
  </si>
  <si>
    <t>HJ1P50FMG120354788</t>
  </si>
  <si>
    <t>B0313675</t>
  </si>
  <si>
    <t>A0690737</t>
  </si>
  <si>
    <t>1P50FMG2C1158313</t>
  </si>
  <si>
    <t>RB107ZAH130603322</t>
  </si>
  <si>
    <t>RB107ZAH130603375</t>
  </si>
  <si>
    <t>RB107ZAH130603472</t>
  </si>
  <si>
    <t>RB107ZAH130603722</t>
  </si>
  <si>
    <t>RB107ZAH130603838</t>
  </si>
  <si>
    <t>RB107ZAH130603881</t>
  </si>
  <si>
    <t>RB107ZAH130604005</t>
  </si>
  <si>
    <t>RB111YAH130100292</t>
  </si>
  <si>
    <t>RB107ZAH121100383</t>
  </si>
  <si>
    <t>RB107ZAH121100434</t>
  </si>
  <si>
    <t>RB107ZAH121100570</t>
  </si>
  <si>
    <t>RB101ZAH130200591</t>
  </si>
  <si>
    <t>157FMJC2131523</t>
  </si>
  <si>
    <t>157FMJC2131547</t>
  </si>
  <si>
    <t>RB107WAH130300378</t>
  </si>
  <si>
    <t>RB107WAH130300486</t>
  </si>
  <si>
    <t>RB107WAH130300495</t>
  </si>
  <si>
    <t>RB111YAH130200458</t>
  </si>
  <si>
    <t>RB111YAH130200784</t>
  </si>
  <si>
    <t>C0064227</t>
  </si>
  <si>
    <t>1P50FMHLD1080173</t>
  </si>
  <si>
    <t>1P50FMHLD1080232</t>
  </si>
  <si>
    <t>RB107ZAH130302124</t>
  </si>
  <si>
    <t>RB107ZAH130302170</t>
  </si>
  <si>
    <t>RB107ZAH130302438</t>
  </si>
  <si>
    <t>RB107ZAH130302494</t>
  </si>
  <si>
    <t>RB107ZAH130302582</t>
  </si>
  <si>
    <t>RB107ZAH130502698</t>
  </si>
  <si>
    <t>RB107ZAH130502805</t>
  </si>
  <si>
    <t>RB107ZAH130502902</t>
  </si>
  <si>
    <t>RB107ZAH130503052</t>
  </si>
  <si>
    <t>RB107ZAH130503087</t>
  </si>
  <si>
    <t>RB107ZAH130503172</t>
  </si>
  <si>
    <t>RB111YAH130600989</t>
  </si>
  <si>
    <t>RB111YAH130601157</t>
  </si>
  <si>
    <t>RB111YAH130601202</t>
  </si>
  <si>
    <t>RB101ZAH130601367</t>
  </si>
  <si>
    <t>RB101ZAH130601378</t>
  </si>
  <si>
    <t>RB101ZAH130601456</t>
  </si>
  <si>
    <t>RB101ZAH130601510</t>
  </si>
  <si>
    <t>RB101ZAH130601559</t>
  </si>
  <si>
    <t>RB101ZAH130601584</t>
  </si>
  <si>
    <t>1P50FMG2C1158119</t>
  </si>
  <si>
    <t>1P50FMG2C1164261</t>
  </si>
  <si>
    <t>1P50FMG2C1164517</t>
  </si>
  <si>
    <t>C0188540</t>
  </si>
  <si>
    <t>HJ1P50FMG120354383</t>
  </si>
  <si>
    <t>HJ1P50FMG120354593</t>
  </si>
  <si>
    <t>HJ1P50FMG120354943</t>
  </si>
  <si>
    <t>HJ1P50FMG120352531</t>
  </si>
  <si>
    <t>RB107ZAH121100179</t>
  </si>
  <si>
    <t>RB107ZAH121100463</t>
  </si>
  <si>
    <t>RB101ZAH130200592</t>
  </si>
  <si>
    <t>RB111YAH130200454</t>
  </si>
  <si>
    <t>RB107ZAH130603313</t>
  </si>
  <si>
    <t>RB107ZAH130603578</t>
  </si>
  <si>
    <t>RB107ZAH130603758</t>
  </si>
  <si>
    <t>RB107ZAH130604028</t>
  </si>
  <si>
    <t>RB107WAH130401151</t>
  </si>
  <si>
    <t>RB107ZAH130302102</t>
  </si>
  <si>
    <t>RB118ZAV130300079</t>
  </si>
  <si>
    <t>RB118ZAV130300181</t>
  </si>
  <si>
    <t>RB107ZAH130502701</t>
  </si>
  <si>
    <t>RB107ZAH130503063</t>
  </si>
  <si>
    <t>RB111YAH130601080</t>
  </si>
  <si>
    <t>RB111YAH130601100</t>
  </si>
  <si>
    <t>RB101ZAH130601293</t>
  </si>
  <si>
    <t>RB101ZAH130601329</t>
  </si>
  <si>
    <t>RB101ZAH130601502</t>
  </si>
  <si>
    <t>1P50FMG2C1158087</t>
  </si>
  <si>
    <t>157FMJC1455528</t>
  </si>
  <si>
    <t>1P50FMG2C1164165</t>
  </si>
  <si>
    <t>1P50FMG2C1164173</t>
  </si>
  <si>
    <t>C0188474</t>
  </si>
  <si>
    <t>C0188545</t>
  </si>
  <si>
    <t>B0501294</t>
  </si>
  <si>
    <t>RB107WAH130400729</t>
  </si>
  <si>
    <t>1P50FMHLD1079859</t>
  </si>
  <si>
    <t>RB107WAH160619191</t>
  </si>
  <si>
    <t>RB107WAH160619187</t>
  </si>
  <si>
    <t>RB107WAH160619088</t>
  </si>
  <si>
    <t>RB107WAH160619253</t>
  </si>
  <si>
    <t>RB107WAH160619228</t>
  </si>
  <si>
    <t>RB107WAH160619163</t>
  </si>
  <si>
    <t>RB107WAH160619127</t>
  </si>
  <si>
    <t>RB107WAH160619543</t>
  </si>
  <si>
    <t>RB113ZAH160604282</t>
  </si>
  <si>
    <t>RB111YAH160706315</t>
  </si>
  <si>
    <t>RB111YAH160706185</t>
  </si>
  <si>
    <t>RB111YAH160706184</t>
  </si>
  <si>
    <t>RB111YAH160706104</t>
  </si>
  <si>
    <t>RB111YAH160706196</t>
  </si>
  <si>
    <t>RB111YAH160706190</t>
  </si>
  <si>
    <t>RB111YAH160706170</t>
  </si>
  <si>
    <t>RB111YAH160706169</t>
  </si>
  <si>
    <t>RB116ZAV160700342</t>
  </si>
  <si>
    <t>RB107WAH160418159</t>
  </si>
  <si>
    <t>RB116ZAV160700417</t>
  </si>
  <si>
    <t>1P47FMFF1366891</t>
  </si>
  <si>
    <t>1P47FMFF1366552</t>
  </si>
  <si>
    <t>RB116ZAV160700392</t>
  </si>
  <si>
    <t>RB107WAH160820350</t>
  </si>
  <si>
    <t>RB107WAH160820600</t>
  </si>
  <si>
    <t>RB107WAH160820574</t>
  </si>
  <si>
    <t>RB107WAH160921159</t>
  </si>
  <si>
    <t>RB107WAH160921156</t>
  </si>
  <si>
    <t>RB107WAH160921114</t>
  </si>
  <si>
    <t>RB107WAH160920996</t>
  </si>
  <si>
    <t>RB111YAH160806759</t>
  </si>
  <si>
    <t>RB111YAH160806731</t>
  </si>
  <si>
    <t>RB107WAH160921408</t>
  </si>
  <si>
    <t>RB107WAH160921389</t>
  </si>
  <si>
    <t>RB107WAH160921429</t>
  </si>
  <si>
    <t>RB107WAH160921457</t>
  </si>
  <si>
    <t>RB116ZAV161000859</t>
  </si>
  <si>
    <t>RB111YAH160806631</t>
  </si>
  <si>
    <t>RB111TAH160703691</t>
  </si>
  <si>
    <t>RB107WAH161022720</t>
  </si>
  <si>
    <t>RB107WAH161022719</t>
  </si>
  <si>
    <t>RB107WAH161022718</t>
  </si>
  <si>
    <t>RB107WAH161022717</t>
  </si>
  <si>
    <t>RB107WAH161022716</t>
  </si>
  <si>
    <t>RB107WAH161022715</t>
  </si>
  <si>
    <t>RB107WAH161022780</t>
  </si>
  <si>
    <t>RB107WAH161022779</t>
  </si>
  <si>
    <t>RB107WAH161022778</t>
  </si>
  <si>
    <t>RB107WAH161022777</t>
  </si>
  <si>
    <t>RB107WAH161022776</t>
  </si>
  <si>
    <t>RB107WAH161022775</t>
  </si>
  <si>
    <t>RB107WAH161022774</t>
  </si>
  <si>
    <t>RB107WAH161022773</t>
  </si>
  <si>
    <t>RB107WAH161022772</t>
  </si>
  <si>
    <t>RB121YAV170800714</t>
  </si>
  <si>
    <t>RB107WAH170324729</t>
  </si>
  <si>
    <t>RB121YAV180403322</t>
  </si>
  <si>
    <t>RB113YAH180202290</t>
  </si>
  <si>
    <t>RB121YAV171101327</t>
  </si>
  <si>
    <t>RB116ZAV180304520</t>
  </si>
  <si>
    <t>RB116ZAV180103973</t>
  </si>
  <si>
    <t>RB107XAH140200713</t>
  </si>
  <si>
    <t>RB107ZAH140205776</t>
  </si>
  <si>
    <t>RB107ZAH140205787</t>
  </si>
  <si>
    <t>RB107WAH140305161</t>
  </si>
  <si>
    <t>RB107WAH140305319</t>
  </si>
  <si>
    <t>RB107WAH140305381</t>
  </si>
  <si>
    <t>RB107WAH140305489</t>
  </si>
  <si>
    <t>RB107WAH140305631</t>
  </si>
  <si>
    <t>RB101ZAH140103387</t>
  </si>
  <si>
    <t>RB107WAH140606907</t>
  </si>
  <si>
    <t>RB107WAH140606984</t>
  </si>
  <si>
    <t>E60D3002016</t>
  </si>
  <si>
    <t>RB107XAH131000337</t>
  </si>
  <si>
    <t>RB121ZAV131200097</t>
  </si>
  <si>
    <t>1P50FMG2C1158327</t>
  </si>
  <si>
    <t>C0008412</t>
  </si>
  <si>
    <t>RB111XAH130900386</t>
  </si>
  <si>
    <t>RB111XAH131101684</t>
  </si>
  <si>
    <t>RB111XAH140102089</t>
  </si>
  <si>
    <t>RB111XAH140102326</t>
  </si>
  <si>
    <t>RB111XAH140402512</t>
  </si>
  <si>
    <t>RB111XAH140402650</t>
  </si>
  <si>
    <t>RB111XAH140402732</t>
  </si>
  <si>
    <t>RB107WAH130902690</t>
  </si>
  <si>
    <t>RB118ZAV130300270</t>
  </si>
  <si>
    <t>RB111XAH131101725</t>
  </si>
  <si>
    <t>RB101ZAH131203138</t>
  </si>
  <si>
    <t>RB101ZAH131203141</t>
  </si>
  <si>
    <t>RB101ZAH140103619</t>
  </si>
  <si>
    <t>RB121ZAV131200094</t>
  </si>
  <si>
    <t>RB101ZAH140103781</t>
  </si>
  <si>
    <t>RB113ZAH140400763</t>
  </si>
  <si>
    <t>RB113ZAH140400940</t>
  </si>
  <si>
    <t>RB101ZAH140403808</t>
  </si>
  <si>
    <t>RB101ZAH140403908</t>
  </si>
  <si>
    <t>RB101ZAH140403925</t>
  </si>
  <si>
    <t>RB107ZAH140606220</t>
  </si>
  <si>
    <t>RB111XAH131000843</t>
  </si>
  <si>
    <t>RB111XAH131001016</t>
  </si>
  <si>
    <t>RB111XAH131101331</t>
  </si>
  <si>
    <t>RB111XAH131101500</t>
  </si>
  <si>
    <t>RB111XAH131101850</t>
  </si>
  <si>
    <t>RB111XAH140102068</t>
  </si>
  <si>
    <t>RB111XAH140102334</t>
  </si>
  <si>
    <t>RB111XAH140402467</t>
  </si>
  <si>
    <t>RB107WAH131103839</t>
  </si>
  <si>
    <t>RB113ZAH131200211</t>
  </si>
  <si>
    <t>RB101ZAH131203199</t>
  </si>
  <si>
    <t>RB111YAH140101787</t>
  </si>
  <si>
    <t>RB107ZAH140105478</t>
  </si>
  <si>
    <t>E60D3002940</t>
  </si>
  <si>
    <t>RB107WAH140204805</t>
  </si>
  <si>
    <t>RB107WAH140305410</t>
  </si>
  <si>
    <t>RB107WAH140305675</t>
  </si>
  <si>
    <t>RB113ZAH140300527</t>
  </si>
  <si>
    <t>RB101ZAH140103474</t>
  </si>
  <si>
    <t>RB101ZAH140103491</t>
  </si>
  <si>
    <t>RB111VAH140300206</t>
  </si>
  <si>
    <t>RB107WAH140405868</t>
  </si>
  <si>
    <t>RB107WAH140406112</t>
  </si>
  <si>
    <t>RB107WAH140406116</t>
  </si>
  <si>
    <t>RB107WAH140406121</t>
  </si>
  <si>
    <t>RB107WAH140406514</t>
  </si>
  <si>
    <t>RB107WAH140406523</t>
  </si>
  <si>
    <t>RB113ZAH140401007</t>
  </si>
  <si>
    <t>RB113ZAH140400662</t>
  </si>
  <si>
    <t>RB113ZAH140400753</t>
  </si>
  <si>
    <t>RB113ZAH140400793</t>
  </si>
  <si>
    <t>RB111YAH140402030</t>
  </si>
  <si>
    <t>RB111YAH140402142</t>
  </si>
  <si>
    <t>RB107WAH140606727</t>
  </si>
  <si>
    <t>RB107WAH140606760</t>
  </si>
  <si>
    <t>RB107WAH140606781</t>
  </si>
  <si>
    <t>RB107WAH140606803</t>
  </si>
  <si>
    <t>RB107WAH140606809</t>
  </si>
  <si>
    <t>RB107XAH140600989</t>
  </si>
  <si>
    <t>RB107WAH140606933</t>
  </si>
  <si>
    <t>RB107WAH140606980</t>
  </si>
  <si>
    <t>RB107WAH140606989</t>
  </si>
  <si>
    <t>RB107WAH140607065</t>
  </si>
  <si>
    <t>RB107WAH140607254</t>
  </si>
  <si>
    <t>1P50FMG2C1164050</t>
  </si>
  <si>
    <t>1P50FMG2C1164324</t>
  </si>
  <si>
    <t>RB118ZAV130300070</t>
  </si>
  <si>
    <t>RB107ZAH130603318</t>
  </si>
  <si>
    <t>B0456199</t>
  </si>
  <si>
    <t>B0278213</t>
  </si>
  <si>
    <t>1P50FMG2C1117897</t>
  </si>
  <si>
    <t>RB111VAH140300002</t>
  </si>
  <si>
    <t>RB111VAH140300145</t>
  </si>
  <si>
    <t>RB107WAH140406187</t>
  </si>
  <si>
    <t>RB107WAH140406296</t>
  </si>
  <si>
    <t>RB107WAH140406369</t>
  </si>
  <si>
    <t>RB107WAH140406378</t>
  </si>
  <si>
    <t>RB113ZAH140401101</t>
  </si>
  <si>
    <t>RB101ZAH140403817</t>
  </si>
  <si>
    <t>RB107ZAH140605939</t>
  </si>
  <si>
    <t>RB107ZAH140606031</t>
  </si>
  <si>
    <t>RB107ZAH140606156</t>
  </si>
  <si>
    <t>RB107WAH140606768</t>
  </si>
  <si>
    <t>RB111YAH140101750</t>
  </si>
  <si>
    <t>RB111YAH140101866</t>
  </si>
  <si>
    <t>RB107ZAH140205750</t>
  </si>
  <si>
    <t>RB107ZAH140205814</t>
  </si>
  <si>
    <t>E60D3002718</t>
  </si>
  <si>
    <t>E60D3002772</t>
  </si>
  <si>
    <t>RB107WAH140205020</t>
  </si>
  <si>
    <t>RB107WAH140305611</t>
  </si>
  <si>
    <t>RB113ZAH140300598</t>
  </si>
  <si>
    <t>RB107WAH140606963</t>
  </si>
  <si>
    <t>RB107WAH140607269</t>
  </si>
  <si>
    <t>RB101ZAH131002718</t>
  </si>
  <si>
    <t>RB107ZAH131105274</t>
  </si>
  <si>
    <t>RB111YAH131101468</t>
  </si>
  <si>
    <t>RB111XAH160807567</t>
  </si>
  <si>
    <t>RB111XAH160807564</t>
  </si>
  <si>
    <t>RB111XAH160807556</t>
  </si>
  <si>
    <t>RB107ZAH160711442</t>
  </si>
  <si>
    <t>RB107ZAH160711441</t>
  </si>
  <si>
    <t>RB107ZAH160711440</t>
  </si>
  <si>
    <t>RB107ZAH160711439</t>
  </si>
  <si>
    <t>RB107ZAH160711431</t>
  </si>
  <si>
    <t>RB107ZAH160711430</t>
  </si>
  <si>
    <t>RB107ZAH160711428</t>
  </si>
  <si>
    <t>RB107ZAH160711427</t>
  </si>
  <si>
    <t>RB107ZAH160711426</t>
  </si>
  <si>
    <t>RB107ZAH160711377</t>
  </si>
  <si>
    <t>RB101ZAH140804667</t>
  </si>
  <si>
    <t>RB107WAH140910324</t>
  </si>
  <si>
    <t>RB107WAH160518825</t>
  </si>
  <si>
    <t>RB101ZAH140103416</t>
  </si>
  <si>
    <t>RB107WAH160820148</t>
  </si>
  <si>
    <t>B0240219</t>
  </si>
  <si>
    <t>RB107WAH160518493</t>
  </si>
  <si>
    <t>RB111XAH160807712</t>
  </si>
  <si>
    <t>1P47FMFE2337761</t>
  </si>
  <si>
    <t>1P47FMFE2337706</t>
  </si>
  <si>
    <t>1P47FMFE2337552</t>
  </si>
  <si>
    <t>1P47FMFE2337462</t>
  </si>
  <si>
    <t>1P47FMFE2337398</t>
  </si>
  <si>
    <t>1P47FMFE2337574</t>
  </si>
  <si>
    <t>1P47FMFE2246256</t>
  </si>
  <si>
    <t>1P47FMFF1147187</t>
  </si>
  <si>
    <t>1P47FMFF1147240</t>
  </si>
  <si>
    <t>1P47FMFF1161842</t>
  </si>
  <si>
    <t>RB111YAH161006962</t>
  </si>
  <si>
    <t>RB111YAH161006945</t>
  </si>
  <si>
    <t>RB111XAH150705733</t>
  </si>
  <si>
    <t>RB107ZAH150509773</t>
  </si>
  <si>
    <t>RB107ZAH150209083</t>
  </si>
  <si>
    <t>RB107WAH150313886</t>
  </si>
  <si>
    <t>RB107WAH151016827</t>
  </si>
  <si>
    <t>RB107ZAH150810396</t>
  </si>
  <si>
    <t>RB107WAH150414762</t>
  </si>
  <si>
    <t>RB111XAH150906309</t>
  </si>
  <si>
    <t>RB107XAH140902062</t>
  </si>
  <si>
    <t>RB107WAH150414442</t>
  </si>
  <si>
    <t>RB111XAH150906226</t>
  </si>
  <si>
    <t>E60F3005445</t>
  </si>
  <si>
    <t>RB111YAH150603683</t>
  </si>
  <si>
    <t>RB107WAH151017256</t>
  </si>
  <si>
    <t>RB107WAH151017670</t>
  </si>
  <si>
    <t>RB113ZAH151103387</t>
  </si>
  <si>
    <t>1P50FMG2C1164335</t>
  </si>
  <si>
    <t>RB107WAH151017103</t>
  </si>
  <si>
    <t>RB107WAH151017738</t>
  </si>
  <si>
    <t>RB111TAH141200219</t>
  </si>
  <si>
    <t>RB107WAH151017581</t>
  </si>
  <si>
    <t>RB107WAH151017503</t>
  </si>
  <si>
    <t>RB111XAH150605292</t>
  </si>
  <si>
    <t>RB111VAH160101230</t>
  </si>
  <si>
    <t>RB111XAH141004211</t>
  </si>
  <si>
    <t>RB107WAH151017509</t>
  </si>
  <si>
    <t>RB111WAH140800999</t>
  </si>
  <si>
    <t>RB107ZAH150509394</t>
  </si>
  <si>
    <t>RB107WAH151017554</t>
  </si>
  <si>
    <t>RB101ZAH141205108</t>
  </si>
  <si>
    <t>RB101ZAH150505190</t>
  </si>
  <si>
    <t>RB107WAH150715674</t>
  </si>
  <si>
    <t>RB111XAH131101648</t>
  </si>
  <si>
    <t>RB107ZAH150509419</t>
  </si>
  <si>
    <t>RB111XAH150906364</t>
  </si>
  <si>
    <t>RB107WAH151017648</t>
  </si>
  <si>
    <t>RB107WAH151017101</t>
  </si>
  <si>
    <t>RB107WAH151017556</t>
  </si>
  <si>
    <t>RB107WAH151017508</t>
  </si>
  <si>
    <t>RB107WAH151017134</t>
  </si>
  <si>
    <t>RB111TAH150601379</t>
  </si>
  <si>
    <t>RB107WAH150715687</t>
  </si>
  <si>
    <t>RB101ZAH141205150</t>
  </si>
  <si>
    <t>RB107WAH150313726</t>
  </si>
  <si>
    <t>RB111YAH160104431</t>
  </si>
  <si>
    <t>RB111YAH151104099</t>
  </si>
  <si>
    <t>RB111XAH150906325</t>
  </si>
  <si>
    <t>RB111XAH150605412</t>
  </si>
  <si>
    <t>RB107ZAH150810372</t>
  </si>
  <si>
    <t>RB107WAH150414126</t>
  </si>
  <si>
    <t>RB107WAH151017073</t>
  </si>
  <si>
    <t>RB107ZAH150509489</t>
  </si>
  <si>
    <t>RB107WAH151017626</t>
  </si>
  <si>
    <t>RB111TAH150601768</t>
  </si>
  <si>
    <t>RB107ZAH150810353</t>
  </si>
  <si>
    <t>1P47FMFF1182297</t>
  </si>
  <si>
    <t>RB111YAH151104158</t>
  </si>
  <si>
    <t>RB111YAH151104291</t>
  </si>
  <si>
    <t>RB107ZAH150810207</t>
  </si>
  <si>
    <t>RB111YAH160104504</t>
  </si>
  <si>
    <t>RB107WAH141111662</t>
  </si>
  <si>
    <t>1P47FMFE1790844</t>
  </si>
  <si>
    <t>1P47FMFE1791134</t>
  </si>
  <si>
    <t>1P47FMFE1791307</t>
  </si>
  <si>
    <t>RB107ZAH141008470</t>
  </si>
  <si>
    <t>RB101ZAH140804281</t>
  </si>
  <si>
    <t>RB101ZAH140804450</t>
  </si>
  <si>
    <t>RB111XAH141003994</t>
  </si>
  <si>
    <t>1P47FMFE1706882</t>
  </si>
  <si>
    <t>RB111WAH141001476</t>
  </si>
  <si>
    <t>RB107WAH141111674</t>
  </si>
  <si>
    <t>RB107WAH141111697</t>
  </si>
  <si>
    <t>1P47FMFE1791005</t>
  </si>
  <si>
    <t>RB107ZAH141008136</t>
  </si>
  <si>
    <t>RB111VAH140300013</t>
  </si>
  <si>
    <t>RB111VAH140300069</t>
  </si>
  <si>
    <t>RB113ZAH140400878</t>
  </si>
  <si>
    <t>RB111XAH140702846</t>
  </si>
  <si>
    <t>RB111XAH141004149</t>
  </si>
  <si>
    <t>RB111XAH141004171</t>
  </si>
  <si>
    <t>RB107WAH141010822</t>
  </si>
  <si>
    <t>RB111UAH141000188</t>
  </si>
  <si>
    <t>RB107WAH141111208</t>
  </si>
  <si>
    <t>RB107WAH141111538</t>
  </si>
  <si>
    <t>RB107WAH141111552</t>
  </si>
  <si>
    <t>1P47FMFE1791207</t>
  </si>
  <si>
    <t>1P47FMFE1791353</t>
  </si>
  <si>
    <t>1P47FMFE1791539</t>
  </si>
  <si>
    <t>RB107XAH140801849</t>
  </si>
  <si>
    <t>RB107WAH140606950</t>
  </si>
  <si>
    <t>RB107WAH141212044</t>
  </si>
  <si>
    <t>RB107WAH141212300</t>
  </si>
  <si>
    <t>E60D3004344</t>
  </si>
  <si>
    <t>RB107XAH140600828</t>
  </si>
  <si>
    <t>RB107ZAH141008385</t>
  </si>
  <si>
    <t>RB111XAH140903723</t>
  </si>
  <si>
    <t>E60D3002791</t>
  </si>
  <si>
    <t>RB107WAH140708556</t>
  </si>
  <si>
    <t>E60D3001825</t>
  </si>
  <si>
    <t>RB111VAH140900342</t>
  </si>
  <si>
    <t>RB113ZAH141002247</t>
  </si>
  <si>
    <t>E60D3004242</t>
  </si>
  <si>
    <t>RB107WAH140910225</t>
  </si>
  <si>
    <t>RB107WAH141010506</t>
  </si>
  <si>
    <t>RB107WAH141010898</t>
  </si>
  <si>
    <t>RB107WAH141111540</t>
  </si>
  <si>
    <t>1P47FMFE1791034</t>
  </si>
  <si>
    <t>1P47FMFE1791054</t>
  </si>
  <si>
    <t>RB118ZAV130300433</t>
  </si>
  <si>
    <t>RB101ZAH140804467</t>
  </si>
  <si>
    <t>RB101ZAH140804546</t>
  </si>
  <si>
    <t>RB111WAH140801192</t>
  </si>
  <si>
    <t>RB107ZAH141008374</t>
  </si>
  <si>
    <t>E60D3002066</t>
  </si>
  <si>
    <t>E60D3004065</t>
  </si>
  <si>
    <t>RB107WAH140910262</t>
  </si>
  <si>
    <t>1P47FMFE1706873</t>
  </si>
  <si>
    <t>RB107WAH141111528</t>
  </si>
  <si>
    <t>1P47FMFE1790851</t>
  </si>
  <si>
    <t>RB111XAH140803307</t>
  </si>
  <si>
    <t>RB107WAH141211922</t>
  </si>
  <si>
    <t>RB107WAH140406415</t>
  </si>
  <si>
    <t>RB118ZAV140400539</t>
  </si>
  <si>
    <t>E60D3004243</t>
  </si>
  <si>
    <t>E60D3004309</t>
  </si>
  <si>
    <t>RB107XAH140902176</t>
  </si>
  <si>
    <t>RB101ZAH140103713</t>
  </si>
  <si>
    <t>RB107XAH140801605</t>
  </si>
  <si>
    <t>RB111XAH141004119</t>
  </si>
  <si>
    <t>RB107WAH141010965</t>
  </si>
  <si>
    <t>RB111WAH141001550</t>
  </si>
  <si>
    <t>RB107WAH141111384</t>
  </si>
  <si>
    <t>1P47FMFE1791052</t>
  </si>
  <si>
    <t>1P47FMFE1791453</t>
  </si>
  <si>
    <t>RB113ZAH140801483</t>
  </si>
  <si>
    <t>RB101ZAH140804531</t>
  </si>
  <si>
    <t>RB107ZAH140907679</t>
  </si>
  <si>
    <t>RB107WAH140910168</t>
  </si>
  <si>
    <t>RB107WAH141212461</t>
  </si>
  <si>
    <t>RB107WAH141212536</t>
  </si>
  <si>
    <t>RB107WAH141212626</t>
  </si>
  <si>
    <t>RB107WAH141212646</t>
  </si>
  <si>
    <t>RB111XAH141003971</t>
  </si>
  <si>
    <t>RB107WAH141010801</t>
  </si>
  <si>
    <t>E60D3004561</t>
  </si>
  <si>
    <t>E60D3004567</t>
  </si>
  <si>
    <t>1P47FMFE1706945</t>
  </si>
  <si>
    <t>RB107WAH141111553</t>
  </si>
  <si>
    <t>RB111WAH131200308</t>
  </si>
  <si>
    <t>RB101ZAH140604114</t>
  </si>
  <si>
    <t>RB107XAH140801994</t>
  </si>
  <si>
    <t>RB107ZAH140907691</t>
  </si>
  <si>
    <t>RB107XAH140902190</t>
  </si>
  <si>
    <t>RB111TAH141200279</t>
  </si>
  <si>
    <t>RB107WAH141212228</t>
  </si>
  <si>
    <t>RB107WAH141211821</t>
  </si>
  <si>
    <t>RB101ZAH140804305</t>
  </si>
  <si>
    <t>RB101ZAH140804331</t>
  </si>
  <si>
    <t>RB107WAH140809290</t>
  </si>
  <si>
    <t>RB107XAH140801702</t>
  </si>
  <si>
    <t>RB107XAH140801871</t>
  </si>
  <si>
    <t>RB111TAH141200218</t>
  </si>
  <si>
    <t>RB118ZAV140400461</t>
  </si>
  <si>
    <t>RB111XAH141004207</t>
  </si>
  <si>
    <t>RB111XAH141004333</t>
  </si>
  <si>
    <t>RB111XAH141004358</t>
  </si>
  <si>
    <t>RB107WAH141111522</t>
  </si>
  <si>
    <t>RB107WAH141111693</t>
  </si>
  <si>
    <t>RB107WAH141212535</t>
  </si>
  <si>
    <t>RB107WAH141212659</t>
  </si>
  <si>
    <t>RB107WAH141212649</t>
  </si>
  <si>
    <t>RB107WAH141212773</t>
  </si>
  <si>
    <t>RB107ZAH140907529</t>
  </si>
  <si>
    <t>RB111XAH141004376</t>
  </si>
  <si>
    <t>RB107WAH141111471</t>
  </si>
  <si>
    <t>RB107WAH131103471</t>
  </si>
  <si>
    <t>1P50FMHLD1080105</t>
  </si>
  <si>
    <t>RB118ZAV130300423</t>
  </si>
  <si>
    <t>RB111XAH131101315</t>
  </si>
  <si>
    <t>RB111XAH131101518</t>
  </si>
  <si>
    <t>RB111XAH140102070</t>
  </si>
  <si>
    <t>RB111XAH140102281</t>
  </si>
  <si>
    <t>RB111XAH140102354</t>
  </si>
  <si>
    <t>RB111YAH130100187</t>
  </si>
  <si>
    <t>1P50FMHLD1080027</t>
  </si>
  <si>
    <t>RB118ZAV130300390</t>
  </si>
  <si>
    <t>1P50FMG2C1157862</t>
  </si>
  <si>
    <t>1P50FMG2C1117464</t>
  </si>
  <si>
    <t>1P50FMG2C1158240</t>
  </si>
  <si>
    <t>RB111XAH131101708</t>
  </si>
  <si>
    <t>RB111XAH140102040</t>
  </si>
  <si>
    <t>RB111XAH140102084</t>
  </si>
  <si>
    <t>RB107WAH140606947</t>
  </si>
  <si>
    <t>RB107WAH140607062</t>
  </si>
  <si>
    <t>RB107WAH140607064</t>
  </si>
  <si>
    <t>RB107WAH140607107</t>
  </si>
  <si>
    <t>RB107WAH140607220</t>
  </si>
  <si>
    <t>RB113ZAH141002306</t>
  </si>
  <si>
    <t>RB113ZAH141002263</t>
  </si>
  <si>
    <t>RB111YAH150103028</t>
  </si>
  <si>
    <t>RB111YAH150103032</t>
  </si>
  <si>
    <t>E60F3005438</t>
  </si>
  <si>
    <t>1P47FMFF1182194</t>
  </si>
  <si>
    <t>1P47FMFF1182315</t>
  </si>
  <si>
    <t>RB111XAH131000770</t>
  </si>
  <si>
    <t>RB107ZAH141208759</t>
  </si>
  <si>
    <t>RB107WAH150716421</t>
  </si>
  <si>
    <t>RB107WAH150716633</t>
  </si>
  <si>
    <t>RB107WAH150716636</t>
  </si>
  <si>
    <t>RB111TAH150601654</t>
  </si>
  <si>
    <t>RB107ZAH150609865</t>
  </si>
  <si>
    <t>1P47FMFF1321067</t>
  </si>
  <si>
    <t>1P47FMFF1321240</t>
  </si>
  <si>
    <t>RB111YAH150803830</t>
  </si>
  <si>
    <t>RB111YAH150803970</t>
  </si>
  <si>
    <t>RB111YAH150804044</t>
  </si>
  <si>
    <t>RB121ZAV150600457</t>
  </si>
  <si>
    <t>RB111VAH150800754</t>
  </si>
  <si>
    <t>RB111WAH150802032</t>
  </si>
  <si>
    <t>RB111YAH151104103</t>
  </si>
  <si>
    <t>RB111YAH151104171</t>
  </si>
  <si>
    <t>RB107WAH151016665</t>
  </si>
  <si>
    <t>RB111YAH151104286</t>
  </si>
  <si>
    <t>RB107WAH140910415</t>
  </si>
  <si>
    <t>RB107ZAH141008104</t>
  </si>
  <si>
    <t>RB118ZAV141200660</t>
  </si>
  <si>
    <t>RB111YAH140402164</t>
  </si>
  <si>
    <t>E60D3004231</t>
  </si>
  <si>
    <t>RB111WAH141201800</t>
  </si>
  <si>
    <t>1P47FMFF1147381</t>
  </si>
  <si>
    <t>1P47FMFF1161682</t>
  </si>
  <si>
    <t>1P47FMFF1161982</t>
  </si>
  <si>
    <t>1P47FMFF1162049</t>
  </si>
  <si>
    <t>RB107WAH150514867</t>
  </si>
  <si>
    <t>RB107WAH150515363</t>
  </si>
  <si>
    <t>E60F3005265</t>
  </si>
  <si>
    <t>RB118ZAV150600680</t>
  </si>
  <si>
    <t>RB118ZAV150600705</t>
  </si>
  <si>
    <t>RB107WAH150715881</t>
  </si>
  <si>
    <t>RB107WAH150716033</t>
  </si>
  <si>
    <t>RB107WAH150716294</t>
  </si>
  <si>
    <t>RB107WAH150716365</t>
  </si>
  <si>
    <t>RB107WAH150716496</t>
  </si>
  <si>
    <t>RB107WAH150716571</t>
  </si>
  <si>
    <t>RB107WAH150716623</t>
  </si>
  <si>
    <t>RB111TAH150601435</t>
  </si>
  <si>
    <t>RB111XAH150706037</t>
  </si>
  <si>
    <t>RB107ZAH150609930</t>
  </si>
  <si>
    <t>1P47FMFF1320963</t>
  </si>
  <si>
    <t>1P47FMFF1321354</t>
  </si>
  <si>
    <t>1P47FMFF1321574</t>
  </si>
  <si>
    <t>1P47FMFF1321715</t>
  </si>
  <si>
    <t>RB111YAH150803917</t>
  </si>
  <si>
    <t>RB113ZAH150503023</t>
  </si>
  <si>
    <t>RB113ZAH150503115</t>
  </si>
  <si>
    <t>RB113ZAH150503160</t>
  </si>
  <si>
    <t>RB113ZAH150503277</t>
  </si>
  <si>
    <t>RB111TAH150801904</t>
  </si>
  <si>
    <t>RB111TAH150802091</t>
  </si>
  <si>
    <t>RB107WAH151016733</t>
  </si>
  <si>
    <t>RB107WAH151016738</t>
  </si>
  <si>
    <t>RB113ZAH151103446</t>
  </si>
  <si>
    <t>E60F3005546</t>
  </si>
  <si>
    <t>E60F3005630</t>
  </si>
  <si>
    <t>RB111XAH141204835</t>
  </si>
  <si>
    <t>RB101ZAH141204915</t>
  </si>
  <si>
    <t>1P50FMG2B1309691</t>
  </si>
  <si>
    <t>157FMJC1390493</t>
  </si>
  <si>
    <t>RB107WAH150716517</t>
  </si>
  <si>
    <t>RB107WAH150716587</t>
  </si>
  <si>
    <t>RB107WAH150716632</t>
  </si>
  <si>
    <t>RB107WAH150716647</t>
  </si>
  <si>
    <t>RB111TAH150601322</t>
  </si>
  <si>
    <t>RB111TAH150601552</t>
  </si>
  <si>
    <t>RB111TAH150601669</t>
  </si>
  <si>
    <t>RB111XAH150705886</t>
  </si>
  <si>
    <t>RB111XAH150705889</t>
  </si>
  <si>
    <t>1P47FMFF1321411</t>
  </si>
  <si>
    <t>1P47FMFF1321731</t>
  </si>
  <si>
    <t>RB111YAH150804066</t>
  </si>
  <si>
    <t>RB107ZAH150810284</t>
  </si>
  <si>
    <t>RB111TAH150802048</t>
  </si>
  <si>
    <t>RB111TAH150802340</t>
  </si>
  <si>
    <t>RB107WAH151016777</t>
  </si>
  <si>
    <t>RB113ZAH151103389</t>
  </si>
  <si>
    <t>E60F3005747</t>
  </si>
  <si>
    <t>E60F3005978</t>
  </si>
  <si>
    <t>RB111YAH151104232</t>
  </si>
  <si>
    <t>RB107WAH150113498</t>
  </si>
  <si>
    <t>RB111VAH150200587</t>
  </si>
  <si>
    <t>RB107WAH141111649</t>
  </si>
  <si>
    <t>1P47FMFE1791053</t>
  </si>
  <si>
    <t>RB107ZAH141008202</t>
  </si>
  <si>
    <t>RB107ZAH141008296</t>
  </si>
  <si>
    <t>RB107XAH140801799</t>
  </si>
  <si>
    <t>RB107ZAH141008018</t>
  </si>
  <si>
    <t>RB107ZAH141008464</t>
  </si>
  <si>
    <t>RB107WAH141211946</t>
  </si>
  <si>
    <t>RB107XAH140801519</t>
  </si>
  <si>
    <t>RB111XAH141003945</t>
  </si>
  <si>
    <t>RB111WAH141001548</t>
  </si>
  <si>
    <t>RB111XAH141204719</t>
  </si>
  <si>
    <t>RB111XAH141204726</t>
  </si>
  <si>
    <t>RB101ZAH140804330</t>
  </si>
  <si>
    <t>RB101ZAH140804798</t>
  </si>
  <si>
    <t>RB107ZAH141008297</t>
  </si>
  <si>
    <t>RB111VAH140300236</t>
  </si>
  <si>
    <t>RB111XAH141004068</t>
  </si>
  <si>
    <t>RB111XAH141004133</t>
  </si>
  <si>
    <t>RB111XAH141004223</t>
  </si>
  <si>
    <t>RB111XAH141004397</t>
  </si>
  <si>
    <t>RB107WAH141111563</t>
  </si>
  <si>
    <t>RB107WAH141111682</t>
  </si>
  <si>
    <t>1P47FMFE1791349</t>
  </si>
  <si>
    <t>RB111XAH141204720</t>
  </si>
  <si>
    <t>RB107WAH141212328</t>
  </si>
  <si>
    <t>RB111XAH131101471</t>
  </si>
  <si>
    <t>RB107WAH130801976</t>
  </si>
  <si>
    <t>RB107WAH141212482</t>
  </si>
  <si>
    <t>RB107WAH141212502</t>
  </si>
  <si>
    <t>RB107WAH141212504</t>
  </si>
  <si>
    <t>RB107WAH141212623</t>
  </si>
  <si>
    <t>E60D3004432</t>
  </si>
  <si>
    <t>RB113ZAH140901707</t>
  </si>
  <si>
    <t>RB113ZAH141002245</t>
  </si>
  <si>
    <t>RB111XAH141004419</t>
  </si>
  <si>
    <t>RB107WAH141010802</t>
  </si>
  <si>
    <t>E60D3002369</t>
  </si>
  <si>
    <t>RB107WAH141111455</t>
  </si>
  <si>
    <t>RB107XAH140902016</t>
  </si>
  <si>
    <t>RB107XAH140902093</t>
  </si>
  <si>
    <t>RB107XAH140902173</t>
  </si>
  <si>
    <t>RB107ZAH140907412</t>
  </si>
  <si>
    <t>RB107ZAH141008439</t>
  </si>
  <si>
    <t>E60D3004528</t>
  </si>
  <si>
    <t>E60D3004590</t>
  </si>
  <si>
    <t>RB107WAH141111464</t>
  </si>
  <si>
    <t>1P47FMFE1790953</t>
  </si>
  <si>
    <t>RB107WAH141212266</t>
  </si>
  <si>
    <t>RB107WAH141211744</t>
  </si>
  <si>
    <t>RB101ZAH140804686</t>
  </si>
  <si>
    <t>RB107ZAH140907556</t>
  </si>
  <si>
    <t>RB111WAH140700588</t>
  </si>
  <si>
    <t>RB113ZAH140401267</t>
  </si>
  <si>
    <t>RB107WAH141212142</t>
  </si>
  <si>
    <t>RB111YAH140402071</t>
  </si>
  <si>
    <t>RB107ZAH141008032</t>
  </si>
  <si>
    <t>RB111TAH141200291</t>
  </si>
  <si>
    <t>RB111TAH141200328</t>
  </si>
  <si>
    <t>RB111TAH141200367</t>
  </si>
  <si>
    <t>RB107WAH141212356</t>
  </si>
  <si>
    <t>RB107WAH141212636</t>
  </si>
  <si>
    <t>1P47FMFE2246080</t>
  </si>
  <si>
    <t>1P47FMFE2246185</t>
  </si>
  <si>
    <t>1P47FMFE2246328</t>
  </si>
  <si>
    <t>RB107WAH141212322</t>
  </si>
  <si>
    <t>1P47FMFE2246077</t>
  </si>
  <si>
    <t>1P47FMFE2246141</t>
  </si>
  <si>
    <t>RB101ZAH140604110</t>
  </si>
  <si>
    <t>RB107ZAH140706950</t>
  </si>
  <si>
    <t>RB107WAH141212273</t>
  </si>
  <si>
    <t>RB113ZAH140801628</t>
  </si>
  <si>
    <t>E60D3002215</t>
  </si>
  <si>
    <t>RB113ZAH140401198</t>
  </si>
  <si>
    <t>RB107WAH141211769</t>
  </si>
  <si>
    <t>RB111XAH141004410</t>
  </si>
  <si>
    <t>RB107WAH141010856</t>
  </si>
  <si>
    <t>E60D3004575</t>
  </si>
  <si>
    <t>RB111YAH140802436</t>
  </si>
  <si>
    <t>RB107WAH141212196</t>
  </si>
  <si>
    <t>RB107WAH141010873</t>
  </si>
  <si>
    <t>E60D3004037</t>
  </si>
  <si>
    <t>E60D3004546</t>
  </si>
  <si>
    <t>RB107WAH141111130</t>
  </si>
  <si>
    <t>1P47FMFE1791045</t>
  </si>
  <si>
    <t>1P47FMFE1791080</t>
  </si>
  <si>
    <t>RB107ZAH141008036</t>
  </si>
  <si>
    <t>RB107ZAH141008216</t>
  </si>
  <si>
    <t>RB111TAH141200253</t>
  </si>
  <si>
    <t>RB101ZAH140604047</t>
  </si>
  <si>
    <t>1P47FMFE2246315</t>
  </si>
  <si>
    <t>RB111XAH141204552</t>
  </si>
  <si>
    <t>RB111WAH140801167</t>
  </si>
  <si>
    <t>RB107WAH140809076</t>
  </si>
  <si>
    <t>RB107XAH140902046</t>
  </si>
  <si>
    <t>E60D3004041</t>
  </si>
  <si>
    <t>RB111UAH141000191</t>
  </si>
  <si>
    <t>RB107WAH141111670</t>
  </si>
  <si>
    <t>1P47FMFE1791457</t>
  </si>
  <si>
    <t>RB107WAH141212619</t>
  </si>
  <si>
    <t>1P47FMFE2246317</t>
  </si>
  <si>
    <t>RB107WAH141212476</t>
  </si>
  <si>
    <t>RB107WAH141212613</t>
  </si>
  <si>
    <t>RB107WAH141212616</t>
  </si>
  <si>
    <t>1P47FMFE2246003</t>
  </si>
  <si>
    <t>1P47FMFE2246195</t>
  </si>
  <si>
    <t>RB107XAH140902210</t>
  </si>
  <si>
    <t>RB107ZAH140907612</t>
  </si>
  <si>
    <t>RB111XAH141004075</t>
  </si>
  <si>
    <t>RB111XAH141004183</t>
  </si>
  <si>
    <t>RB107ZAH140706962</t>
  </si>
  <si>
    <t>RB107ZAH140707026</t>
  </si>
  <si>
    <t>RB113ZAH140801396</t>
  </si>
  <si>
    <t>RB101ZAH140804818</t>
  </si>
  <si>
    <t>RB101ZAH140804822</t>
  </si>
  <si>
    <t>RB101ZAH141204926</t>
  </si>
  <si>
    <t>1P47FMFF1147477</t>
  </si>
  <si>
    <t>RB107WAH150414374</t>
  </si>
  <si>
    <t>1P47FMFF1161536</t>
  </si>
  <si>
    <t>1P47FMFF1161812</t>
  </si>
  <si>
    <t>RB107WAH140910315</t>
  </si>
  <si>
    <t>RB107WAH141111363</t>
  </si>
  <si>
    <t>RB111VAH150200631</t>
  </si>
  <si>
    <t>1P47FMFF1161470</t>
  </si>
  <si>
    <t>RB113ZAH150202799</t>
  </si>
  <si>
    <t>RB107WAH150715769</t>
  </si>
  <si>
    <t>RB107WAH150716419</t>
  </si>
  <si>
    <t>RB107WAH150716449</t>
  </si>
  <si>
    <t>RB107ZAH150609969</t>
  </si>
  <si>
    <t>RB113ZAH150503086</t>
  </si>
  <si>
    <t>RB111TAH150802175</t>
  </si>
  <si>
    <t>RB111YAH151104127</t>
  </si>
  <si>
    <t>RB107ZAH140205696</t>
  </si>
  <si>
    <t>RB111UAH141000291</t>
  </si>
  <si>
    <t>1P47FMFF1147403</t>
  </si>
  <si>
    <t>RB107WAH150414129</t>
  </si>
  <si>
    <t>RB107WAH150414782</t>
  </si>
  <si>
    <t>1P47FMFF1161356</t>
  </si>
  <si>
    <t>RB113ZAH150202948</t>
  </si>
  <si>
    <t>RB107WAH150514884</t>
  </si>
  <si>
    <t>RB107WAH150514941</t>
  </si>
  <si>
    <t>RB107WAH150515375</t>
  </si>
  <si>
    <t>RB107WAH150715928</t>
  </si>
  <si>
    <t>RB107WAH150716462</t>
  </si>
  <si>
    <t>RB107WAH150716502</t>
  </si>
  <si>
    <t>RB107WAH150716634</t>
  </si>
  <si>
    <t>RB111TAH150601708</t>
  </si>
  <si>
    <t>1P47FMFF1320954</t>
  </si>
  <si>
    <t>1P47FMFF1321076</t>
  </si>
  <si>
    <t>1P47FMFF1321230</t>
  </si>
  <si>
    <t>RB111YAH150803896</t>
  </si>
  <si>
    <t>RB111TAH150801910</t>
  </si>
  <si>
    <t>RB111TAH150802220</t>
  </si>
  <si>
    <t>RB111VAH150900865</t>
  </si>
  <si>
    <t>RB111YAH151104220</t>
  </si>
  <si>
    <t>E60D3003696</t>
  </si>
  <si>
    <t>RB111TAH150200408</t>
  </si>
  <si>
    <t>RB111TAH150200474</t>
  </si>
  <si>
    <t>RB111TAH150200687</t>
  </si>
  <si>
    <t>1P47FMFE2337403</t>
  </si>
  <si>
    <t>1P47FMFF1080242</t>
  </si>
  <si>
    <t>RB101ZAH141204958</t>
  </si>
  <si>
    <t>RB107ZAH150208951</t>
  </si>
  <si>
    <t>RB118ZAV150600691</t>
  </si>
  <si>
    <t>RB107WAH150715796</t>
  </si>
  <si>
    <t>RB107WAH150716625</t>
  </si>
  <si>
    <t>RB111TAH150601158</t>
  </si>
  <si>
    <t>RB111XAH150705585</t>
  </si>
  <si>
    <t>RB111XAH150705691</t>
  </si>
  <si>
    <t>RB111XAH150705763</t>
  </si>
  <si>
    <t>1P47FMFF1321774</t>
  </si>
  <si>
    <t>RB111YAH150803814</t>
  </si>
  <si>
    <t>RB111YAH150803903</t>
  </si>
  <si>
    <t>RB111YAH150804015</t>
  </si>
  <si>
    <t>RB113ZAH150503001</t>
  </si>
  <si>
    <t>RB111TAH150801800</t>
  </si>
  <si>
    <t>RB111TAH150801823</t>
  </si>
  <si>
    <t>RB111WAH150802012</t>
  </si>
  <si>
    <t>RB113ZAH151103395</t>
  </si>
  <si>
    <t>RB111XAH150205211</t>
  </si>
  <si>
    <t>RB111XAH150205238</t>
  </si>
  <si>
    <t>1P47FMFF1147169</t>
  </si>
  <si>
    <t>RB111TAH150401141</t>
  </si>
  <si>
    <t>RB111TAH150401142</t>
  </si>
  <si>
    <t>1P47FMFF1161683</t>
  </si>
  <si>
    <t>RB113ZAH150202814</t>
  </si>
  <si>
    <t>RB107WAH150514857</t>
  </si>
  <si>
    <t>RB107WAH150515416</t>
  </si>
  <si>
    <t>E60F3005321</t>
  </si>
  <si>
    <t>1P47FMFF1182258</t>
  </si>
  <si>
    <t>RB113ZAH150102371</t>
  </si>
  <si>
    <t>RB113ZAH150102483</t>
  </si>
  <si>
    <t>RB111YAH150203316</t>
  </si>
  <si>
    <t>RB111VAH150200627</t>
  </si>
  <si>
    <t>1P47FMFF1079991</t>
  </si>
  <si>
    <t>RB107ZAH150209114</t>
  </si>
  <si>
    <t>RB107ZAH141208784</t>
  </si>
  <si>
    <t>RB107ZAH141208846</t>
  </si>
  <si>
    <t>RB107WAH141111333</t>
  </si>
  <si>
    <t>RB107WAH141111388</t>
  </si>
  <si>
    <t>RB107XAH140902442</t>
  </si>
  <si>
    <t>RB118ZAV141200639</t>
  </si>
  <si>
    <t>RB107WAH141211838</t>
  </si>
  <si>
    <t>RB107WAH141211985</t>
  </si>
  <si>
    <t>RB111XAH140903816</t>
  </si>
  <si>
    <t>RB107WAH141212653</t>
  </si>
  <si>
    <t>RB111XAH150605325</t>
  </si>
  <si>
    <t>1P47FMFF1182058</t>
  </si>
  <si>
    <t>1P47FMFF1182092</t>
  </si>
  <si>
    <t>1P47FMFF1182156</t>
  </si>
  <si>
    <t>1P47FMFF1182430</t>
  </si>
  <si>
    <t>1P47FMFF1182442</t>
  </si>
  <si>
    <t>RB107WAH150716509</t>
  </si>
  <si>
    <t>RB107WAH150716545</t>
  </si>
  <si>
    <t>RB111XAH150705845</t>
  </si>
  <si>
    <t>1P47FMFF1321164</t>
  </si>
  <si>
    <t>1P47FMFF1321712</t>
  </si>
  <si>
    <t>RB111YAH150803907</t>
  </si>
  <si>
    <t>RB113ZAH150503116</t>
  </si>
  <si>
    <t>RB118ZAV150800813</t>
  </si>
  <si>
    <t>RB111TAH150801876</t>
  </si>
  <si>
    <t>RB111TAH150801930</t>
  </si>
  <si>
    <t>RB111TAH150802067</t>
  </si>
  <si>
    <t>RB111TAH150802182</t>
  </si>
  <si>
    <t>RB111YAH151104153</t>
  </si>
  <si>
    <t>RB111VAH151000986</t>
  </si>
  <si>
    <t>E60F3005821</t>
  </si>
  <si>
    <t>E60F3005840</t>
  </si>
  <si>
    <t>RB111YAH151104271</t>
  </si>
  <si>
    <t>RB101ZAH150505200</t>
  </si>
  <si>
    <t>1P50FMHLD1080313</t>
  </si>
  <si>
    <t>RB107ZAH130302462</t>
  </si>
  <si>
    <t>RB118ZAV130300137</t>
  </si>
  <si>
    <t>RB107ZAH130503192</t>
  </si>
  <si>
    <t>RB111YAH130600919</t>
  </si>
  <si>
    <t>RB111YAH130600958</t>
  </si>
  <si>
    <t>RB101ZAH130601237</t>
  </si>
  <si>
    <t>RB101ZAH130601589</t>
  </si>
  <si>
    <t>RB101ZAH130601596</t>
  </si>
  <si>
    <t>RB101ZAH130601605</t>
  </si>
  <si>
    <t>RB101ZAH130601632</t>
  </si>
  <si>
    <t>1P50FMG2C1157752</t>
  </si>
  <si>
    <t>RB107ZAH130603309</t>
  </si>
  <si>
    <t>RB107ZAH130603546</t>
  </si>
  <si>
    <t>RB107ZAH130603613</t>
  </si>
  <si>
    <t>RB107ZAH130603720</t>
  </si>
  <si>
    <t>C0159982</t>
  </si>
  <si>
    <t>1P50FMG2C1117531</t>
  </si>
  <si>
    <t>1P50FMG2C1117611</t>
  </si>
  <si>
    <t>157FMJC1455446</t>
  </si>
  <si>
    <t>157FMJC1455644</t>
  </si>
  <si>
    <t>1P50FMG2C1164103</t>
  </si>
  <si>
    <t>1P50FMG2C1164183</t>
  </si>
  <si>
    <t>1P50FMG2C1164188</t>
  </si>
  <si>
    <t>1P50FMG2C1164337</t>
  </si>
  <si>
    <t>1P50FMG2C1164341</t>
  </si>
  <si>
    <t>1P50FMG2C1164383</t>
  </si>
  <si>
    <t>1P50FMG2C1164440</t>
  </si>
  <si>
    <t>1P50FMG2C1164497</t>
  </si>
  <si>
    <t>1P50FMG2C1164558</t>
  </si>
  <si>
    <t>C0161358</t>
  </si>
  <si>
    <t>RB107ZAH121100020</t>
  </si>
  <si>
    <t>RB107ZAH121100805</t>
  </si>
  <si>
    <t>RB107ZAH121101786</t>
  </si>
  <si>
    <t>RB107ZAH121101833</t>
  </si>
  <si>
    <t>HJ1P50FMG120145276</t>
  </si>
  <si>
    <t>HJ1P50FMG120354073</t>
  </si>
  <si>
    <t>HJ1P50FMG120354892</t>
  </si>
  <si>
    <t>B0431562</t>
  </si>
  <si>
    <t>B0475536</t>
  </si>
  <si>
    <t>1P50FMG2B1309171</t>
  </si>
  <si>
    <t>C0021580</t>
  </si>
  <si>
    <t>B0505800</t>
  </si>
  <si>
    <t>157FMJC1455442</t>
  </si>
  <si>
    <t>157FMJC1455465</t>
  </si>
  <si>
    <t>1P50FMHLC1489390</t>
  </si>
  <si>
    <t>1P50FMHLC1489452</t>
  </si>
  <si>
    <t>1P50FMHLC1489546</t>
  </si>
  <si>
    <t>C0195372</t>
  </si>
  <si>
    <t>C0161717</t>
  </si>
  <si>
    <t>RB101ZAH121200042</t>
  </si>
  <si>
    <t>RB101ZAH121200088</t>
  </si>
  <si>
    <t>RB101ZAH121200174</t>
  </si>
  <si>
    <t>RB101ZAH121200432</t>
  </si>
  <si>
    <t>C0064491</t>
  </si>
  <si>
    <t>C0071344</t>
  </si>
  <si>
    <t>C0160241</t>
  </si>
  <si>
    <t>C0121744</t>
  </si>
  <si>
    <t>C0121808</t>
  </si>
  <si>
    <t>B0519400</t>
  </si>
  <si>
    <t>HJ1P50FMG111259401</t>
  </si>
  <si>
    <t>HJ1P50FMG120354512</t>
  </si>
  <si>
    <t>HJ1P50FMG120354539</t>
  </si>
  <si>
    <t>C0064126</t>
  </si>
  <si>
    <t>C0135141</t>
  </si>
  <si>
    <t>C0160001</t>
  </si>
  <si>
    <t>1P50FMG2C1117654</t>
  </si>
  <si>
    <t>C0121348</t>
  </si>
  <si>
    <t>C0121525</t>
  </si>
  <si>
    <t>C0121936</t>
  </si>
  <si>
    <t>C0122035</t>
  </si>
  <si>
    <t>1P50FMHLC1489434</t>
  </si>
  <si>
    <t>1P50FMHLC1489482</t>
  </si>
  <si>
    <t>1P50FMHLC1489649</t>
  </si>
  <si>
    <t>1P50FMG2C1164242</t>
  </si>
  <si>
    <t>C0188881</t>
  </si>
  <si>
    <t>C0161152</t>
  </si>
  <si>
    <t>RB107ZAH150509416</t>
  </si>
  <si>
    <t>RB107ZAH150509517</t>
  </si>
  <si>
    <t>RB107WAH150715892</t>
  </si>
  <si>
    <t>RB107WAH150716448</t>
  </si>
  <si>
    <t>1P47FMFF1321693</t>
  </si>
  <si>
    <t>1P47FMFF1321699</t>
  </si>
  <si>
    <t>RB121ZAV150600445</t>
  </si>
  <si>
    <t>RB121ZAV150600449</t>
  </si>
  <si>
    <t>RB121ZAV150600450</t>
  </si>
  <si>
    <t>RB121ZAV150600452</t>
  </si>
  <si>
    <t>RB121ZAV150600453</t>
  </si>
  <si>
    <t>RB121ZAV150600470</t>
  </si>
  <si>
    <t>RB121ZAV150600473</t>
  </si>
  <si>
    <t>RB121ZAV150600474</t>
  </si>
  <si>
    <t>RB121ZAV150600491</t>
  </si>
  <si>
    <t>RB121ZAV150600496</t>
  </si>
  <si>
    <t>RB121ZAV150600509</t>
  </si>
  <si>
    <t>RB121ZAV150600511</t>
  </si>
  <si>
    <t>RB113ZAH150502978</t>
  </si>
  <si>
    <t>RB113ZAH150502982</t>
  </si>
  <si>
    <t>RB113ZAH150502985</t>
  </si>
  <si>
    <t>RB113ZAH150502986</t>
  </si>
  <si>
    <t>RB113ZAH150502991</t>
  </si>
  <si>
    <t>RB113ZAH150503000</t>
  </si>
  <si>
    <t>RB113ZAH150503004</t>
  </si>
  <si>
    <t>RB113ZAH150503005</t>
  </si>
  <si>
    <t>RB113ZAH150503006</t>
  </si>
  <si>
    <t>RB113ZAH150503007</t>
  </si>
  <si>
    <t>RB113ZAH150503009</t>
  </si>
  <si>
    <t>RB113ZAH150503010</t>
  </si>
  <si>
    <t>RB113ZAH150503012</t>
  </si>
  <si>
    <t>RB113ZAH150503013</t>
  </si>
  <si>
    <t>RB113ZAH150503017</t>
  </si>
  <si>
    <t>RB113ZAH150503018</t>
  </si>
  <si>
    <t>RB113ZAH150503022</t>
  </si>
  <si>
    <t>RB113ZAH150503035</t>
  </si>
  <si>
    <t>RB113ZAH150503036</t>
  </si>
  <si>
    <t>RB113ZAH150503037</t>
  </si>
  <si>
    <t>RB113ZAH150503043</t>
  </si>
  <si>
    <t>RB113ZAH150503044</t>
  </si>
  <si>
    <t>RB113ZAH150503048</t>
  </si>
  <si>
    <t>RB113ZAH150503061</t>
  </si>
  <si>
    <t>RB113ZAH150503062</t>
  </si>
  <si>
    <t>RB113ZAH150503064</t>
  </si>
  <si>
    <t>RB113ZAH150503072</t>
  </si>
  <si>
    <t>RB113ZAH150503073</t>
  </si>
  <si>
    <t>RB113ZAH150503075</t>
  </si>
  <si>
    <t>RB113ZAH150503079</t>
  </si>
  <si>
    <t>RB113ZAH150503081</t>
  </si>
  <si>
    <t>RB113ZAH150503082</t>
  </si>
  <si>
    <t>RB113ZAH150503084</t>
  </si>
  <si>
    <t>RB113ZAH150503091</t>
  </si>
  <si>
    <t>RB113ZAH150503099</t>
  </si>
  <si>
    <t>RB113ZAH150503100</t>
  </si>
  <si>
    <t>RB113ZAH150503105</t>
  </si>
  <si>
    <t>RB113ZAH150503106</t>
  </si>
  <si>
    <t>RB113ZAH150503108</t>
  </si>
  <si>
    <t>RB113ZAH150503109</t>
  </si>
  <si>
    <t>RB113ZAH150503111</t>
  </si>
  <si>
    <t>RB113ZAH150503118</t>
  </si>
  <si>
    <t>RB113ZAH150503119</t>
  </si>
  <si>
    <t>RB113ZAH150503151</t>
  </si>
  <si>
    <t>RB113ZAH150503165</t>
  </si>
  <si>
    <t>RB113ZAH150503213</t>
  </si>
  <si>
    <t>RB113ZAH150503231</t>
  </si>
  <si>
    <t>RB113ZAH150503241</t>
  </si>
  <si>
    <t>RB113ZAH150503244</t>
  </si>
  <si>
    <t>RB113ZAH150503246</t>
  </si>
  <si>
    <t>RB113ZAH150503247</t>
  </si>
  <si>
    <t>RB113ZAH150503248</t>
  </si>
  <si>
    <t>RB113ZAH150503253</t>
  </si>
  <si>
    <t>RB113ZAH150503256</t>
  </si>
  <si>
    <t>RB113ZAH150503257</t>
  </si>
  <si>
    <t>RB113ZAH150503261</t>
  </si>
  <si>
    <t>RB113ZAH150503278</t>
  </si>
  <si>
    <t>RB113ZAH150503279</t>
  </si>
  <si>
    <t>RB113ZAH150503282</t>
  </si>
  <si>
    <t>RB113ZAH150503286</t>
  </si>
  <si>
    <t>RB113ZAH150503290</t>
  </si>
  <si>
    <t>RB111TAH150801795</t>
  </si>
  <si>
    <t>RB111YAH151104124</t>
  </si>
  <si>
    <t>RB113ZAH151103302</t>
  </si>
  <si>
    <t>RB113ZAH151103303</t>
  </si>
  <si>
    <t>RB113ZAH151103304</t>
  </si>
  <si>
    <t>RB113ZAH151103306</t>
  </si>
  <si>
    <t>RB113ZAH151103308</t>
  </si>
  <si>
    <t>RB113ZAH151103311</t>
  </si>
  <si>
    <t>RB113ZAH151103313</t>
  </si>
  <si>
    <t>RB113ZAH151103314</t>
  </si>
  <si>
    <t>RB113ZAH151103316</t>
  </si>
  <si>
    <t>RB113ZAH151103320</t>
  </si>
  <si>
    <t>RB113ZAH151103321</t>
  </si>
  <si>
    <t>RB113ZAH151103323</t>
  </si>
  <si>
    <t>RB113ZAH151103327</t>
  </si>
  <si>
    <t>RB113ZAH151103328</t>
  </si>
  <si>
    <t>RB113ZAH151103332</t>
  </si>
  <si>
    <t>RB113ZAH151103334</t>
  </si>
  <si>
    <t>RB113ZAH151103335</t>
  </si>
  <si>
    <t>RB113ZAH151103337</t>
  </si>
  <si>
    <t>RB113ZAH151103339</t>
  </si>
  <si>
    <t>RB113ZAH151103340</t>
  </si>
  <si>
    <t>RB113ZAH151103348</t>
  </si>
  <si>
    <t>RB113ZAH151103349</t>
  </si>
  <si>
    <t>RB113ZAH151103350</t>
  </si>
  <si>
    <t>RB113ZAH151103351</t>
  </si>
  <si>
    <t>RB113ZAH151103352</t>
  </si>
  <si>
    <t>RB113ZAH151103353</t>
  </si>
  <si>
    <t>RB113ZAH151103355</t>
  </si>
  <si>
    <t>RB113ZAH151103356</t>
  </si>
  <si>
    <t>RB113ZAH151103357</t>
  </si>
  <si>
    <t>RB113ZAH151103361</t>
  </si>
  <si>
    <t>RB113ZAH151103362</t>
  </si>
  <si>
    <t>RB113ZAH151103366</t>
  </si>
  <si>
    <t>RB107WAH150715506</t>
  </si>
  <si>
    <t>RB111YAH160104686</t>
  </si>
  <si>
    <t>RB107WAH150515163</t>
  </si>
  <si>
    <t>RB107WAH151017429</t>
  </si>
  <si>
    <t>RB107WAH150715938</t>
  </si>
  <si>
    <t>RB111XAH150705809</t>
  </si>
  <si>
    <t>RB107WAH150715718</t>
  </si>
  <si>
    <t>RB111XAH150205204</t>
  </si>
  <si>
    <t>RB111XAH150906305</t>
  </si>
  <si>
    <t>RB111XAH140903596</t>
  </si>
  <si>
    <t>RB107WAH150414563</t>
  </si>
  <si>
    <t>RB111XAH150605399</t>
  </si>
  <si>
    <t>RB107WAH151017446</t>
  </si>
  <si>
    <t>RB107ZAH141008034</t>
  </si>
  <si>
    <t>HJ1P50FMG110175188</t>
  </si>
  <si>
    <t>1P47FMFF1366289</t>
  </si>
  <si>
    <t>1P47FMFE2337454</t>
  </si>
  <si>
    <t>RB111YAH151104192</t>
  </si>
  <si>
    <t>RB107WAH150716577</t>
  </si>
  <si>
    <t>HJ1P50FMG111072889</t>
  </si>
  <si>
    <t>RB113ZAH160103523</t>
  </si>
  <si>
    <t>RB107ZAH150610021</t>
  </si>
  <si>
    <t>RB107WAH150515192</t>
  </si>
  <si>
    <t>RB107WAH131003183</t>
  </si>
  <si>
    <t>RB107WAH150715947</t>
  </si>
  <si>
    <t>RB111YAH150803765</t>
  </si>
  <si>
    <t>1P47FMFF1366297</t>
  </si>
  <si>
    <t>RB111YAH160104696</t>
  </si>
  <si>
    <t>RB107WAH151016961</t>
  </si>
  <si>
    <t>RB107WAH150716438</t>
  </si>
  <si>
    <t>1P47FMFF1321163</t>
  </si>
  <si>
    <t>RB111YAH151104372</t>
  </si>
  <si>
    <t>RB101ZAH141204976</t>
  </si>
  <si>
    <t>RB111XAH150706151</t>
  </si>
  <si>
    <t>RB113ZAH180407928</t>
  </si>
  <si>
    <t>RB113ZAH180808633</t>
  </si>
  <si>
    <t>RB111YAH180612036</t>
  </si>
  <si>
    <t>RB113ZAH180508465</t>
  </si>
  <si>
    <t>RB111XAH180411267</t>
  </si>
  <si>
    <t>RB111YAH180110722</t>
  </si>
  <si>
    <t>RB116ZAV180505399</t>
  </si>
  <si>
    <t>RB111YAH180311935</t>
  </si>
  <si>
    <t>RB113ZAH180808604</t>
  </si>
  <si>
    <t>RB113ZAH180508392</t>
  </si>
  <si>
    <t>RB111YAH180110831</t>
  </si>
  <si>
    <t>RB111XAH180711606</t>
  </si>
  <si>
    <t>RB111XAH180411232</t>
  </si>
  <si>
    <t>RB107UAH180303697</t>
  </si>
  <si>
    <t>RB111TAH180309587</t>
  </si>
  <si>
    <t>RB113ZAH180808671</t>
  </si>
  <si>
    <t>RB113ZAH180508457</t>
  </si>
  <si>
    <t>RB113ZAH180808665</t>
  </si>
  <si>
    <t>RB107WAH180734010</t>
  </si>
  <si>
    <t>RB107UAH180303686</t>
  </si>
  <si>
    <t>RB107UAH180303958</t>
  </si>
  <si>
    <t>RB121YAV180704101</t>
  </si>
  <si>
    <t>RB113ZAH170105806</t>
  </si>
  <si>
    <t>RB111YAH180311650</t>
  </si>
  <si>
    <t>RB107WAH180734595</t>
  </si>
  <si>
    <t>RB113ZAH180508274</t>
  </si>
  <si>
    <t>RB111YAH180311816</t>
  </si>
  <si>
    <t>RB107WAH180332481</t>
  </si>
  <si>
    <t>RB116ZAV180605523</t>
  </si>
  <si>
    <t>RB111YAH180311615</t>
  </si>
  <si>
    <t>RB113ZAH180508374</t>
  </si>
  <si>
    <t>RB113ZAH180808654</t>
  </si>
  <si>
    <t>RB107WAH180734622</t>
  </si>
  <si>
    <t>RB111YAH180311757</t>
  </si>
  <si>
    <t>RB116ZAV180405095</t>
  </si>
  <si>
    <t>RB116ZAV180505345</t>
  </si>
  <si>
    <t>RB113ZAH180407736</t>
  </si>
  <si>
    <t>RB107WAH180332840</t>
  </si>
  <si>
    <t>RB113ZAH180508222</t>
  </si>
  <si>
    <t>RB107WAH180734551</t>
  </si>
  <si>
    <t>RB113ZAH180808578</t>
  </si>
  <si>
    <t>RB107UAH180303914</t>
  </si>
  <si>
    <t>RB107WAH171130577</t>
  </si>
  <si>
    <t>RB121YAV180704023</t>
  </si>
  <si>
    <t>RB113ZAH180808637</t>
  </si>
  <si>
    <t>RB111TAH180609914</t>
  </si>
  <si>
    <t>RB107WAH180734649</t>
  </si>
  <si>
    <t>RB107WAH180734645</t>
  </si>
  <si>
    <t>RB111YAH180612089</t>
  </si>
  <si>
    <t>RB113ZAH180508421</t>
  </si>
  <si>
    <t>RB111YAH180612026</t>
  </si>
  <si>
    <t>RB113ZAH180808619</t>
  </si>
  <si>
    <t>RB111TAH180309878</t>
  </si>
  <si>
    <t>RB113ZAH180808623</t>
  </si>
  <si>
    <t>RB113ZAH180408067</t>
  </si>
  <si>
    <t>RB111YAH180311665</t>
  </si>
  <si>
    <t>RB113ZAH180508453</t>
  </si>
  <si>
    <t>RB116ZAV180404861</t>
  </si>
  <si>
    <t>RB116ZAV180405179</t>
  </si>
  <si>
    <t>RB113ZAH180808605</t>
  </si>
  <si>
    <t>RB116ZAV180505267</t>
  </si>
  <si>
    <t>RB116ZAV180905866</t>
  </si>
  <si>
    <t>RB111TAH180109192</t>
  </si>
  <si>
    <t>RB113ZAH180808547</t>
  </si>
  <si>
    <t>RB111TAH180309870</t>
  </si>
  <si>
    <t>RB107UAH180303998</t>
  </si>
  <si>
    <t>RB113ZAH180808591</t>
  </si>
  <si>
    <t>RB111TAH180109138</t>
  </si>
  <si>
    <t>RB107WAH180734461</t>
  </si>
  <si>
    <t>RB107WAH180533549</t>
  </si>
  <si>
    <t>RB113ZAH180508161</t>
  </si>
  <si>
    <t>RB116ZAV180605575</t>
  </si>
  <si>
    <t>RB113ZAH180808485</t>
  </si>
  <si>
    <t>RB113ZAH180808607</t>
  </si>
  <si>
    <t>RB111TAH180108938</t>
  </si>
  <si>
    <t>RB107WAH180734617</t>
  </si>
  <si>
    <t>RB111TAH180309877</t>
  </si>
  <si>
    <t>RB116ZAV180505398</t>
  </si>
  <si>
    <t>RB111TAH180109434</t>
  </si>
  <si>
    <t>RB107ZAH140907667</t>
  </si>
  <si>
    <t>E60D3003333</t>
  </si>
  <si>
    <t>RB111UAH141000163</t>
  </si>
  <si>
    <t>1P47FMFE1791206</t>
  </si>
  <si>
    <t>RB107WAH141212205</t>
  </si>
  <si>
    <t>RB101ZAH140604249</t>
  </si>
  <si>
    <t>RB111XAH140903911</t>
  </si>
  <si>
    <t>RB111TAH141000183</t>
  </si>
  <si>
    <t>RB111TAH141200257</t>
  </si>
  <si>
    <t>RB111TAH141200264</t>
  </si>
  <si>
    <t>RB107WAH141212369</t>
  </si>
  <si>
    <t>RB107WAH141212716</t>
  </si>
  <si>
    <t>RB107WAH141212818</t>
  </si>
  <si>
    <t>1P50FMG2C1158014</t>
  </si>
  <si>
    <t>RB113ZAH140901939</t>
  </si>
  <si>
    <t>RB111XAH141004338</t>
  </si>
  <si>
    <t>RB111UAH141000007</t>
  </si>
  <si>
    <t>RB111UAH141000369</t>
  </si>
  <si>
    <t>RB107WAH141111527</t>
  </si>
  <si>
    <t>RB111VAH140300255</t>
  </si>
  <si>
    <t>RB107XAH140801731</t>
  </si>
  <si>
    <t>RB107ZAH140907462</t>
  </si>
  <si>
    <t>RB111TAH141200229</t>
  </si>
  <si>
    <t>RB111XAH141204757</t>
  </si>
  <si>
    <t>RB107WAH141212823</t>
  </si>
  <si>
    <t>RB107WAH141212846</t>
  </si>
  <si>
    <t>1P47FMFE2246051</t>
  </si>
  <si>
    <t>1P47FMFE2246079</t>
  </si>
  <si>
    <t>1P47FMFE2246219</t>
  </si>
  <si>
    <t>1P47FMFE2246450</t>
  </si>
  <si>
    <t>RB113ZAH141002074</t>
  </si>
  <si>
    <t>RB113ZAH141002261</t>
  </si>
  <si>
    <t>RB111TAH141200275</t>
  </si>
  <si>
    <t>RB107ZAH140706885</t>
  </si>
  <si>
    <t>RB107WAH140809079</t>
  </si>
  <si>
    <t>RB111XAH141004289</t>
  </si>
  <si>
    <t>RB111XAH141004356</t>
  </si>
  <si>
    <t>E60D3002350</t>
  </si>
  <si>
    <t>RB111UAH141000055</t>
  </si>
  <si>
    <t>RB111UAH141000316</t>
  </si>
  <si>
    <t>RB107WAH141212778</t>
  </si>
  <si>
    <t>1P47FMFE2246118</t>
  </si>
  <si>
    <t>E60D3003725</t>
  </si>
  <si>
    <t>RB107WAH150112992</t>
  </si>
  <si>
    <t>RB111XAH141204527</t>
  </si>
  <si>
    <t>RB107WAH141212335</t>
  </si>
  <si>
    <t>E60D3003868</t>
  </si>
  <si>
    <t>RB107ZAH141008055</t>
  </si>
  <si>
    <t>RB107XAH140902289</t>
  </si>
  <si>
    <t>RB101ZAH140804809</t>
  </si>
  <si>
    <t>RB111VAH140900412</t>
  </si>
  <si>
    <t>RB107WAH141111153</t>
  </si>
  <si>
    <t>1P47FMFE1791254</t>
  </si>
  <si>
    <t>RB111VAH140300204</t>
  </si>
  <si>
    <t>RB111VAH140300268</t>
  </si>
  <si>
    <t>RB101ZAH140804707</t>
  </si>
  <si>
    <t>RB101ZAH140804795</t>
  </si>
  <si>
    <t>RB111WAH140801102</t>
  </si>
  <si>
    <t>RB107ZAH141008081</t>
  </si>
  <si>
    <t>RB111XAH141003999</t>
  </si>
  <si>
    <t>RB111XAH141004368</t>
  </si>
  <si>
    <t>E60D3004515</t>
  </si>
  <si>
    <t>RB111UAH141000160</t>
  </si>
  <si>
    <t>RB107WAH141111518</t>
  </si>
  <si>
    <t>RB107WAH141111535</t>
  </si>
  <si>
    <t>RB107WAH141111685</t>
  </si>
  <si>
    <t>RB107WAH141212833</t>
  </si>
  <si>
    <t>1P47FMFE2246171</t>
  </si>
  <si>
    <t>RB107WAH150112947</t>
  </si>
  <si>
    <t>RB111XAH141204570</t>
  </si>
  <si>
    <t>RB107WAH141212736</t>
  </si>
  <si>
    <t>RB107WAH141212842</t>
  </si>
  <si>
    <t>1P47FMFE2246069</t>
  </si>
  <si>
    <t>1P47FMFE2246278</t>
  </si>
  <si>
    <t>RB107ZAH141008288</t>
  </si>
  <si>
    <t>RB107XAH140902338</t>
  </si>
  <si>
    <t>RB111TAH141200297</t>
  </si>
  <si>
    <t>RB111XAH141004296</t>
  </si>
  <si>
    <t>RB107WAH141010596</t>
  </si>
  <si>
    <t>RB111UAH141000042</t>
  </si>
  <si>
    <t>RB111UAH141000322</t>
  </si>
  <si>
    <t>RB107WAH141111613</t>
  </si>
  <si>
    <t>1P47FMFE1791093</t>
  </si>
  <si>
    <t>RB107WAH141212222</t>
  </si>
  <si>
    <t>RB111XAH140903727</t>
  </si>
  <si>
    <t>E60D3003002</t>
  </si>
  <si>
    <t>RB107XAH140801768</t>
  </si>
  <si>
    <t>RB107ZAH141008590</t>
  </si>
  <si>
    <t>E60D3004544</t>
  </si>
  <si>
    <t>RB107WAH141111526</t>
  </si>
  <si>
    <t>RB107XAH140601327</t>
  </si>
  <si>
    <t>RB107WAH140707828</t>
  </si>
  <si>
    <t>RB113ZAH141002183</t>
  </si>
  <si>
    <t>RB101ZAH140804317</t>
  </si>
  <si>
    <t>RB111XAH141204646</t>
  </si>
  <si>
    <t>RB107WAH141212508</t>
  </si>
  <si>
    <t>RB107WAH141212752</t>
  </si>
  <si>
    <t>RB101ZAH140804406</t>
  </si>
  <si>
    <t>RB107XAH140801706</t>
  </si>
  <si>
    <t>RB107ZAH141008225</t>
  </si>
  <si>
    <t>RB107ZAH141008229</t>
  </si>
  <si>
    <t>RB107ZAH141008265</t>
  </si>
  <si>
    <t>RB107ZAH141008311</t>
  </si>
  <si>
    <t>1P47FMFE1791097</t>
  </si>
  <si>
    <t>RB113ZAH140801602</t>
  </si>
  <si>
    <t>RB111WAH140801029</t>
  </si>
  <si>
    <t>RB107ZAH140907546</t>
  </si>
  <si>
    <t>RB107ZAH140907988</t>
  </si>
  <si>
    <t>RB107XAH140902066</t>
  </si>
  <si>
    <t>RB111XAH141204494</t>
  </si>
  <si>
    <t>1P47FMFE2246109</t>
  </si>
  <si>
    <t>RB107WAH150113067</t>
  </si>
  <si>
    <t>RB107WAH141212341</t>
  </si>
  <si>
    <t>RB107WAH141212402</t>
  </si>
  <si>
    <t>RB107WAH141212891</t>
  </si>
  <si>
    <t>RB107WAH150112922</t>
  </si>
  <si>
    <t>RB107ZAH140606326</t>
  </si>
  <si>
    <t>RB107ZAH140807389</t>
  </si>
  <si>
    <t>RB101ZAH140804782</t>
  </si>
  <si>
    <t>RB107XAH140801741</t>
  </si>
  <si>
    <t>RB107WAH141212132</t>
  </si>
  <si>
    <t>RB107ZAH141008434</t>
  </si>
  <si>
    <t>E60D3003119</t>
  </si>
  <si>
    <t>RB107WAH141111689</t>
  </si>
  <si>
    <t>1P47FMFE1791020</t>
  </si>
  <si>
    <t>RB107WAH141212683</t>
  </si>
  <si>
    <t>RB107WAH141212689</t>
  </si>
  <si>
    <t>E60D3000867</t>
  </si>
  <si>
    <t>RB107WAH150112973</t>
  </si>
  <si>
    <t>RB107WAH150113005</t>
  </si>
  <si>
    <t>RB107WAH150113101</t>
  </si>
  <si>
    <t>RB101ZAH140804320</t>
  </si>
  <si>
    <t>RB101ZAH140804738</t>
  </si>
  <si>
    <t>RB111VAH140900388</t>
  </si>
  <si>
    <t>1P47FMFE1791044</t>
  </si>
  <si>
    <t>E60D3004467</t>
  </si>
  <si>
    <t>RB107WAH141212187</t>
  </si>
  <si>
    <t>RB107ZAH140807383</t>
  </si>
  <si>
    <t>RB107WAH141211779</t>
  </si>
  <si>
    <t>RB101ZAH140804693</t>
  </si>
  <si>
    <t>RB107XAH140801850</t>
  </si>
  <si>
    <t>RB107ZAH140907685</t>
  </si>
  <si>
    <t>RB107WAH140909818</t>
  </si>
  <si>
    <t>RB107WAH140909872</t>
  </si>
  <si>
    <t>RB107ZAH141008050</t>
  </si>
  <si>
    <t>RB107ZAH141008276</t>
  </si>
  <si>
    <t>RB107WAH140607052</t>
  </si>
  <si>
    <t>RB107WAH141211813</t>
  </si>
  <si>
    <t>RB107WAH141212188</t>
  </si>
  <si>
    <t>RB118ZAV140400547</t>
  </si>
  <si>
    <t>RB113ZAH140901826</t>
  </si>
  <si>
    <t>RB111XAH141003972</t>
  </si>
  <si>
    <t>E60D3003006</t>
  </si>
  <si>
    <t>E60D3004555</t>
  </si>
  <si>
    <t>RB111TAH141000108</t>
  </si>
  <si>
    <t>RB107WAH141111577</t>
  </si>
  <si>
    <t>RB107WAH141111623</t>
  </si>
  <si>
    <t>RB107WAH141111631</t>
  </si>
  <si>
    <t>RB107WAH141212697</t>
  </si>
  <si>
    <t>RB107WAH141212879</t>
  </si>
  <si>
    <t>E60D3003208</t>
  </si>
  <si>
    <t>RB107WAH150112952</t>
  </si>
  <si>
    <t>RB107WAH150113106</t>
  </si>
  <si>
    <t>RB111XAH141204528</t>
  </si>
  <si>
    <t>1P47FMFE2246012</t>
  </si>
  <si>
    <t>1P47FMFE2246054</t>
  </si>
  <si>
    <t>RB107WAH150112942</t>
  </si>
  <si>
    <t>RB107WAH150112970</t>
  </si>
  <si>
    <t>RB107WAH141212048</t>
  </si>
  <si>
    <t>RB107ZAH141008102</t>
  </si>
  <si>
    <t>RB107ZAH141008324</t>
  </si>
  <si>
    <t>RB107XAH140902259</t>
  </si>
  <si>
    <t>E60D3002993</t>
  </si>
  <si>
    <t>RB111UAH141000153</t>
  </si>
  <si>
    <t>RB107WAH141111165</t>
  </si>
  <si>
    <t>RB107WAH141111568</t>
  </si>
  <si>
    <t>E60D3001979</t>
  </si>
  <si>
    <t>RB107XAH140902134</t>
  </si>
  <si>
    <t>RB111XAH141004199</t>
  </si>
  <si>
    <t>E60D3004535</t>
  </si>
  <si>
    <t>RB107WAH141212242</t>
  </si>
  <si>
    <t>RB107WAH141212110</t>
  </si>
  <si>
    <t>RB107XAH140200700</t>
  </si>
  <si>
    <t>RB107WAH141212825</t>
  </si>
  <si>
    <t>1P47FMFE2246449</t>
  </si>
  <si>
    <t>RB107WAH150113148</t>
  </si>
  <si>
    <t>RB107WAH150113246</t>
  </si>
  <si>
    <t>RB111TAH150200401</t>
  </si>
  <si>
    <t>RB111XAH130800161</t>
  </si>
  <si>
    <t>RB107WAH141212251</t>
  </si>
  <si>
    <t>1P47FMFE1791189</t>
  </si>
  <si>
    <t>RB107XAH140902076</t>
  </si>
  <si>
    <t>RB111XAH141204499</t>
  </si>
  <si>
    <t>RB107WAH141212885</t>
  </si>
  <si>
    <t>RB107WAH141212892</t>
  </si>
  <si>
    <t>1P47FMFE1706672</t>
  </si>
  <si>
    <t>RB111VAH140900365</t>
  </si>
  <si>
    <t>RB107WAH140708000</t>
  </si>
  <si>
    <t>RB111XAH140803347</t>
  </si>
  <si>
    <t>RB101ZAH140804680</t>
  </si>
  <si>
    <t>RB107WAH141211702</t>
  </si>
  <si>
    <t>RB107WAH131103586</t>
  </si>
  <si>
    <t>RB107ZAH141008170</t>
  </si>
  <si>
    <t>E60D3004536</t>
  </si>
  <si>
    <t>RB107WAH141212703</t>
  </si>
  <si>
    <t>1P47FMFE2246043</t>
  </si>
  <si>
    <t>RB107WAH150113187</t>
  </si>
  <si>
    <t>RB107ZAH141208724</t>
  </si>
  <si>
    <t>RB107WAH141212458</t>
  </si>
  <si>
    <t>RB107WAH141212668</t>
  </si>
  <si>
    <t>RB107WAH141212715</t>
  </si>
  <si>
    <t>RB107WAH141212896</t>
  </si>
  <si>
    <t>RB107WAH150113018</t>
  </si>
  <si>
    <t>RB111TAH150200400</t>
  </si>
  <si>
    <t>RB111TAH150200436</t>
  </si>
  <si>
    <t>RB111TAH150200465</t>
  </si>
  <si>
    <t>RB111TAH150200471</t>
  </si>
  <si>
    <t>RB111TAH150200481</t>
  </si>
  <si>
    <t>RB111TAH150200510</t>
  </si>
  <si>
    <t>RB111TAH150200511</t>
  </si>
  <si>
    <t>RB101ZAH140804660</t>
  </si>
  <si>
    <t>RB111WAH140801018</t>
  </si>
  <si>
    <t>RB107XAH140801863</t>
  </si>
  <si>
    <t>RB107XAH140801953</t>
  </si>
  <si>
    <t>RB107XAH140902230</t>
  </si>
  <si>
    <t>RB113ZAH140901866</t>
  </si>
  <si>
    <t>RB113ZAH140901906</t>
  </si>
  <si>
    <t>E60D3004068</t>
  </si>
  <si>
    <t>E60D3004529</t>
  </si>
  <si>
    <t>RB107XAH140801584</t>
  </si>
  <si>
    <t>RB113ZAH151103367</t>
  </si>
  <si>
    <t>RB113ZAH151103368</t>
  </si>
  <si>
    <t>RB113ZAH151103371</t>
  </si>
  <si>
    <t>RB113ZAH151103372</t>
  </si>
  <si>
    <t>RB113ZAH151103373</t>
  </si>
  <si>
    <t>RB113ZAH151103374</t>
  </si>
  <si>
    <t>RB113ZAH151103375</t>
  </si>
  <si>
    <t>RB113ZAH151103377</t>
  </si>
  <si>
    <t>RB113ZAH151103379</t>
  </si>
  <si>
    <t>RB113ZAH151103380</t>
  </si>
  <si>
    <t>RB113ZAH151103381</t>
  </si>
  <si>
    <t>RB113ZAH151103382</t>
  </si>
  <si>
    <t>RB113ZAH151103383</t>
  </si>
  <si>
    <t>RB113ZAH151103385</t>
  </si>
  <si>
    <t>RB113ZAH151103388</t>
  </si>
  <si>
    <t>RB113ZAH151103390</t>
  </si>
  <si>
    <t>RB113ZAH151103392</t>
  </si>
  <si>
    <t>RB113ZAH151103393</t>
  </si>
  <si>
    <t>RB113ZAH151103398</t>
  </si>
  <si>
    <t>RB113ZAH151103404</t>
  </si>
  <si>
    <t>RB113ZAH151103409</t>
  </si>
  <si>
    <t>RB113ZAH151103417</t>
  </si>
  <si>
    <t>RB113ZAH151103419</t>
  </si>
  <si>
    <t>RB113ZAH151103424</t>
  </si>
  <si>
    <t>RB113ZAH151103426</t>
  </si>
  <si>
    <t>RB113ZAH151103438</t>
  </si>
  <si>
    <t>RB113ZAH151103439</t>
  </si>
  <si>
    <t>RB113ZAH151103444</t>
  </si>
  <si>
    <t>RB113ZAH151103445</t>
  </si>
  <si>
    <t>RB113ZAH151103449</t>
  </si>
  <si>
    <t>RB113ZAH151103450</t>
  </si>
  <si>
    <t>RB113ZAH151103452</t>
  </si>
  <si>
    <t>RB113ZAH151103453</t>
  </si>
  <si>
    <t>RB113ZAH151103455</t>
  </si>
  <si>
    <t>RB113ZAH151103457</t>
  </si>
  <si>
    <t>RB113ZAH151103460</t>
  </si>
  <si>
    <t>RB113ZAH151103464</t>
  </si>
  <si>
    <t>RB113ZAH151103478</t>
  </si>
  <si>
    <t>RB113ZAH151103481</t>
  </si>
  <si>
    <t>RB113ZAH151103483</t>
  </si>
  <si>
    <t>RB111VAH151000963</t>
  </si>
  <si>
    <t>E60F3005985</t>
  </si>
  <si>
    <t>1P47FMFF1147358</t>
  </si>
  <si>
    <t>RB107WAH150414270</t>
  </si>
  <si>
    <t>1P47FMFF1161423</t>
  </si>
  <si>
    <t>1P47FMFF1161424</t>
  </si>
  <si>
    <t>1P47FMFF1161702</t>
  </si>
  <si>
    <t>1P47FMFF1162245</t>
  </si>
  <si>
    <t>RB113ZAH150202826</t>
  </si>
  <si>
    <t>RB121ZAV141200376</t>
  </si>
  <si>
    <t>RB121ZAV141200411</t>
  </si>
  <si>
    <t>RB121ZAV141200412</t>
  </si>
  <si>
    <t>RB121ZAV141200417</t>
  </si>
  <si>
    <t>RB121ZAV141200422</t>
  </si>
  <si>
    <t>RB121ZAV141200430</t>
  </si>
  <si>
    <t>RB121ZAV141200431</t>
  </si>
  <si>
    <t>1P47FMFF1080236</t>
  </si>
  <si>
    <t>RB107ZAH140907833</t>
  </si>
  <si>
    <t>E60D3002752</t>
  </si>
  <si>
    <t>RB113ZAH140901807</t>
  </si>
  <si>
    <t>RB107WAH141111322</t>
  </si>
  <si>
    <t>RB113ZAH150102522</t>
  </si>
  <si>
    <t>RB107ZAH150208953</t>
  </si>
  <si>
    <t>RB111WAH141201916</t>
  </si>
  <si>
    <t>RB107WAH150414682</t>
  </si>
  <si>
    <t>1P47FMFF1162012</t>
  </si>
  <si>
    <t>RB107WAH150514951</t>
  </si>
  <si>
    <t>RB107WAH150715894</t>
  </si>
  <si>
    <t>RB107WAH150715919</t>
  </si>
  <si>
    <t>RB107WAH150716131</t>
  </si>
  <si>
    <t>RB111TAH150601497</t>
  </si>
  <si>
    <t>RB111TAH150601712</t>
  </si>
  <si>
    <t>1P47FMFF1321491</t>
  </si>
  <si>
    <t>RB111YAH150804014</t>
  </si>
  <si>
    <t>RB111YAH150804039</t>
  </si>
  <si>
    <t>RB111YAH150804047</t>
  </si>
  <si>
    <t>RB111YAH150804063</t>
  </si>
  <si>
    <t>RB113ZAH150503225</t>
  </si>
  <si>
    <t>RB111YAH151104095</t>
  </si>
  <si>
    <t>RB111YAH151104115</t>
  </si>
  <si>
    <t>E60F3005664</t>
  </si>
  <si>
    <t>RB111YAH151104214</t>
  </si>
  <si>
    <t>RB111YAH151104282</t>
  </si>
  <si>
    <t>RB111YAH151104336</t>
  </si>
  <si>
    <t>RB111YAH151104352</t>
  </si>
  <si>
    <t>RB111YAH151104355</t>
  </si>
  <si>
    <t>RB111YAH151104358</t>
  </si>
  <si>
    <t>1P47FMFF1182451</t>
  </si>
  <si>
    <t>1P47FMFF1182453</t>
  </si>
  <si>
    <t>RB107WAH150715832</t>
  </si>
  <si>
    <t>RB107WAH150715882</t>
  </si>
  <si>
    <t>RB107WAH150715904</t>
  </si>
  <si>
    <t>RB107WAH150715908</t>
  </si>
  <si>
    <t>RB107WAH150716323</t>
  </si>
  <si>
    <t>RB107WAH150716493</t>
  </si>
  <si>
    <t>RB107WAH150716603</t>
  </si>
  <si>
    <t>RB111TAH150601695</t>
  </si>
  <si>
    <t>RB111TAH150601744</t>
  </si>
  <si>
    <t>RB111XAH150705857</t>
  </si>
  <si>
    <t>RB111XAH150705879</t>
  </si>
  <si>
    <t>RB107ZAH150609895</t>
  </si>
  <si>
    <t>1P47FMFF1320967</t>
  </si>
  <si>
    <t>1P47FMFF1320990</t>
  </si>
  <si>
    <t>1P47FMFF1321132</t>
  </si>
  <si>
    <t>1P47FMFF1321252</t>
  </si>
  <si>
    <t>1P47FMFF1321272</t>
  </si>
  <si>
    <t>1P47FMFF1321304</t>
  </si>
  <si>
    <t>1P47FMFF1321368</t>
  </si>
  <si>
    <t>RB111YAH150803796</t>
  </si>
  <si>
    <t>RB111YAH150803853</t>
  </si>
  <si>
    <t>RB111YAH150804036</t>
  </si>
  <si>
    <t>RB111VAH150800738</t>
  </si>
  <si>
    <t>RB111VAH150800747</t>
  </si>
  <si>
    <t>RB111TAH150802070</t>
  </si>
  <si>
    <t>RB113ZAH180808535</t>
  </si>
  <si>
    <t>RB107WAH180734639</t>
  </si>
  <si>
    <t>RB111TAH180309699</t>
  </si>
  <si>
    <t>RB113ZAH180808647</t>
  </si>
  <si>
    <t>RB111XAH180711548</t>
  </si>
  <si>
    <t>RB116ZAV180405066</t>
  </si>
  <si>
    <t>RB107UAH180304154</t>
  </si>
  <si>
    <t>RB116ZAV180505262</t>
  </si>
  <si>
    <t>RB113ZAH180808533</t>
  </si>
  <si>
    <t>RB107WAH181034687</t>
  </si>
  <si>
    <t>RB113YAH180503657</t>
  </si>
  <si>
    <t>RB113ZAH180407941</t>
  </si>
  <si>
    <t>RB116ZAV180505418</t>
  </si>
  <si>
    <t>RB113ZAH180808575</t>
  </si>
  <si>
    <t>RB111XAH180411263</t>
  </si>
  <si>
    <t>RB116ZAV180505287</t>
  </si>
  <si>
    <t>RB113ZAH180508203</t>
  </si>
  <si>
    <t>RB107WAH180734221</t>
  </si>
  <si>
    <t>RB107WAH180332796</t>
  </si>
  <si>
    <t>RB116ZAV180404993</t>
  </si>
  <si>
    <t>RB111YAH180612046</t>
  </si>
  <si>
    <t>RB107UAH180304260</t>
  </si>
  <si>
    <t>RB107WAH180332449</t>
  </si>
  <si>
    <t>RB113ZAH180407576</t>
  </si>
  <si>
    <t>RB111TAH180610191</t>
  </si>
  <si>
    <t>RB111TAH180109515</t>
  </si>
  <si>
    <t>RB116ZAV180505303</t>
  </si>
  <si>
    <t>RB113ZAH180508372</t>
  </si>
  <si>
    <t>RB111XAH170709580</t>
  </si>
  <si>
    <t>RB107WAH180734371</t>
  </si>
  <si>
    <t>RB107UAH180303752</t>
  </si>
  <si>
    <t>RB113ZAH180508422</t>
  </si>
  <si>
    <t>RB107UAH180303988</t>
  </si>
  <si>
    <t>RB111TAH171007712</t>
  </si>
  <si>
    <t>RB116ZAV180505275</t>
  </si>
  <si>
    <t>RB107WAH180734515</t>
  </si>
  <si>
    <t>RB113ZAH180508380</t>
  </si>
  <si>
    <t>RB111YAH180110803</t>
  </si>
  <si>
    <t>RB113YAH180904008</t>
  </si>
  <si>
    <t>RB111TAH180610194</t>
  </si>
  <si>
    <t>RB111TAH180108846</t>
  </si>
  <si>
    <t>RB113ZAH180808584</t>
  </si>
  <si>
    <t>RB111XAH180411435</t>
  </si>
  <si>
    <t>RB111TAH180309657</t>
  </si>
  <si>
    <t>RB111YAH180612050</t>
  </si>
  <si>
    <t>RB111TAH180610118</t>
  </si>
  <si>
    <t>RB111XAH180711484</t>
  </si>
  <si>
    <t>RB111TAH180309834</t>
  </si>
  <si>
    <t>RB107UAH180102908</t>
  </si>
  <si>
    <t>RB111TAH180109507</t>
  </si>
  <si>
    <t>RB113ZAH180808634</t>
  </si>
  <si>
    <t>RB111XAH180711514</t>
  </si>
  <si>
    <t>RB111TAH171007720</t>
  </si>
  <si>
    <t>RB111TAH180309750</t>
  </si>
  <si>
    <t>RB111TAH180610141</t>
  </si>
  <si>
    <t>RB113ZAH180808548</t>
  </si>
  <si>
    <t>RB107UAH180304088</t>
  </si>
  <si>
    <t>RB113ZAH180508156</t>
  </si>
  <si>
    <t>RB113ZAH180808599</t>
  </si>
  <si>
    <t>RB107WAH180734578</t>
  </si>
  <si>
    <t>RB113ZAH180508459</t>
  </si>
  <si>
    <t>RB107UAH180303160</t>
  </si>
  <si>
    <t>RB107WAH180734047</t>
  </si>
  <si>
    <t>RB111YAH180612375</t>
  </si>
  <si>
    <t>RB107WAH180432885</t>
  </si>
  <si>
    <t>RB113ZAH180808536</t>
  </si>
  <si>
    <t>RB111TAH180309586</t>
  </si>
  <si>
    <t>RB113ZAH180508389</t>
  </si>
  <si>
    <t>RB113ZAH180508439</t>
  </si>
  <si>
    <t>RB113ZAH180808593</t>
  </si>
  <si>
    <t>RB113ZAH180808670</t>
  </si>
  <si>
    <t>RB116ZAV180605670</t>
  </si>
  <si>
    <t>RB113ZAH180508357</t>
  </si>
  <si>
    <t>RB107WAH180734616</t>
  </si>
  <si>
    <t>RB113ZAH180808531</t>
  </si>
  <si>
    <t>RB113ZAH180407490</t>
  </si>
  <si>
    <t>RB113ZAH180808601</t>
  </si>
  <si>
    <t>RB113ZAH180808645</t>
  </si>
  <si>
    <t>RB111YAH180311810</t>
  </si>
  <si>
    <t>RB111TAH180109169</t>
  </si>
  <si>
    <t>RB111TAH180610488</t>
  </si>
  <si>
    <t>RB111TAH181210756</t>
  </si>
  <si>
    <t>RB113ZAH190109815</t>
  </si>
  <si>
    <t>RB113ZAH181109184</t>
  </si>
  <si>
    <t>RB113ZAH181209498</t>
  </si>
  <si>
    <t>RB107WAH190136821</t>
  </si>
  <si>
    <t>RB111YAH180912940</t>
  </si>
  <si>
    <t>RB107UAH180605050</t>
  </si>
  <si>
    <t>RB111YAH181213248</t>
  </si>
  <si>
    <t>RB111YAH181113167</t>
  </si>
  <si>
    <t>RB111YAH181213265</t>
  </si>
  <si>
    <t>RB111TAH190311074</t>
  </si>
  <si>
    <t>RB107WAH140909386</t>
  </si>
  <si>
    <t>RB107WAH140909706</t>
  </si>
  <si>
    <t>RB107WAH140909893</t>
  </si>
  <si>
    <t>RB107WAH140909944</t>
  </si>
  <si>
    <t>RB107WAH140910031</t>
  </si>
  <si>
    <t>RB107WAH140910057</t>
  </si>
  <si>
    <t>RB107WAH140910076</t>
  </si>
  <si>
    <t>RB107WAH140910231</t>
  </si>
  <si>
    <t>RB113ZAH140901783</t>
  </si>
  <si>
    <t>RB113ZAH140901788</t>
  </si>
  <si>
    <t>RB113ZAH140901793</t>
  </si>
  <si>
    <t>RB113ZAH140901838</t>
  </si>
  <si>
    <t>RB113ZAH140901877</t>
  </si>
  <si>
    <t>RB113ZAH140901943</t>
  </si>
  <si>
    <t>RB107XAH140601036</t>
  </si>
  <si>
    <t>RB107ZAH140707073</t>
  </si>
  <si>
    <t>RB111YAH140702223</t>
  </si>
  <si>
    <t>RB111YAH140702289</t>
  </si>
  <si>
    <t>RB107WAH140708504</t>
  </si>
  <si>
    <t>RB107WAH140708617</t>
  </si>
  <si>
    <t>E60D3002730</t>
  </si>
  <si>
    <t>RB107WAH141212299</t>
  </si>
  <si>
    <t>RB107WAH141212269</t>
  </si>
  <si>
    <t>RB107WAH141212029</t>
  </si>
  <si>
    <t>RB107WAH141212025</t>
  </si>
  <si>
    <t>RB107WAH141211927</t>
  </si>
  <si>
    <t>RB111WAH141001552</t>
  </si>
  <si>
    <t>RB101ZAH140804559</t>
  </si>
  <si>
    <t>RB107XAH140801931</t>
  </si>
  <si>
    <t>RB107WAH141212721</t>
  </si>
  <si>
    <t>1P47FMFE2246022</t>
  </si>
  <si>
    <t>E60D3003795</t>
  </si>
  <si>
    <t>RB111TAH150200428</t>
  </si>
  <si>
    <t>RB111TAH150200482</t>
  </si>
  <si>
    <t>RB111WAH140801211</t>
  </si>
  <si>
    <t>RB107WAH141212211</t>
  </si>
  <si>
    <t>RB113ZAH141002225</t>
  </si>
  <si>
    <t>RB107WAH141212682</t>
  </si>
  <si>
    <t>1P47FMFE2246436</t>
  </si>
  <si>
    <t>RB107WAH150112910</t>
  </si>
  <si>
    <t>RB107WAH150113033</t>
  </si>
  <si>
    <t>RB111TAH150200538</t>
  </si>
  <si>
    <t>RB111XAH141204700</t>
  </si>
  <si>
    <t>RB107WAH141212692</t>
  </si>
  <si>
    <t>1P47FMFE2246060</t>
  </si>
  <si>
    <t>1P47FMFE2246306</t>
  </si>
  <si>
    <t>RB107WAH150113078</t>
  </si>
  <si>
    <t>RB107WAH150113086</t>
  </si>
  <si>
    <t>RB107WAH150113231</t>
  </si>
  <si>
    <t>RB111TAH150200402</t>
  </si>
  <si>
    <t>RB111TAH150200440</t>
  </si>
  <si>
    <t>RB111TAH150200480</t>
  </si>
  <si>
    <t>RB111TAH141200331</t>
  </si>
  <si>
    <t>RB111XAH141004458</t>
  </si>
  <si>
    <t>RB107WAH141212145</t>
  </si>
  <si>
    <t>RB101ZAH140804464</t>
  </si>
  <si>
    <t>RB101ZAH140804681</t>
  </si>
  <si>
    <t>RB101ZAH140804806</t>
  </si>
  <si>
    <t>RB101ZAH140804833</t>
  </si>
  <si>
    <t>RB111VAH140900375</t>
  </si>
  <si>
    <t>RB107ZAH140706875</t>
  </si>
  <si>
    <t>RB107WAH150112998</t>
  </si>
  <si>
    <t>1P47FMFE2246041</t>
  </si>
  <si>
    <t>E60D3003889</t>
  </si>
  <si>
    <t>RB107WAH150113081</t>
  </si>
  <si>
    <t>RB111TAH150200493</t>
  </si>
  <si>
    <t>E60D3003132</t>
  </si>
  <si>
    <t>RB107WAH141211770</t>
  </si>
  <si>
    <t>RB101ZAH140804841</t>
  </si>
  <si>
    <t>RB107ZAH141008314</t>
  </si>
  <si>
    <t>RB107ZAH141008593</t>
  </si>
  <si>
    <t>E60D3004364</t>
  </si>
  <si>
    <t>RB113ZAH141002097</t>
  </si>
  <si>
    <t>RB101ZAH140804678</t>
  </si>
  <si>
    <t>RB107ZAH140907793</t>
  </si>
  <si>
    <t>RB111VAH140900384</t>
  </si>
  <si>
    <t>RB107WAH140910080</t>
  </si>
  <si>
    <t>RB111TAH141200341</t>
  </si>
  <si>
    <t>RB107WAH141212146</t>
  </si>
  <si>
    <t>RB107WAH141212143</t>
  </si>
  <si>
    <t>RB113ZAH141002107</t>
  </si>
  <si>
    <t>E60D3003332</t>
  </si>
  <si>
    <t>E60D3003349</t>
  </si>
  <si>
    <t>RB107ZAH141208725</t>
  </si>
  <si>
    <t>RB111XAH141204852</t>
  </si>
  <si>
    <t>1P47FMFE2246445</t>
  </si>
  <si>
    <t>RB107WAH150113219</t>
  </si>
  <si>
    <t>RB111TAH150200502</t>
  </si>
  <si>
    <t>RB101ZAH140804842</t>
  </si>
  <si>
    <t>RB111VAH140900360</t>
  </si>
  <si>
    <t>RB107XAH140902111</t>
  </si>
  <si>
    <t>RB107XAH140902154</t>
  </si>
  <si>
    <t>E60D3002951</t>
  </si>
  <si>
    <t>RB111XAH141004143</t>
  </si>
  <si>
    <t>RB111XAH141004479</t>
  </si>
  <si>
    <t>E60D3004510</t>
  </si>
  <si>
    <t>RB111UAH141000275</t>
  </si>
  <si>
    <t>1P47FMFE2246092</t>
  </si>
  <si>
    <t>RB107WAH150112938</t>
  </si>
  <si>
    <t>RB107WAH150113088</t>
  </si>
  <si>
    <t>RB111TAH150200520</t>
  </si>
  <si>
    <t>RB107WAH141212307</t>
  </si>
  <si>
    <t>1P47FMFE2246104</t>
  </si>
  <si>
    <t>1P47FMFE2246322</t>
  </si>
  <si>
    <t>RB111TAH150200448</t>
  </si>
  <si>
    <t>1P50FMG2C1164044</t>
  </si>
  <si>
    <t>RB107ZAH141008111</t>
  </si>
  <si>
    <t>RB107XAH140902075</t>
  </si>
  <si>
    <t>RB107XAH140902236</t>
  </si>
  <si>
    <t>RB107WAH141212213</t>
  </si>
  <si>
    <t>RB113ZAH141002118</t>
  </si>
  <si>
    <t>RB111WAH141001475</t>
  </si>
  <si>
    <t>1P47FMFE1790914</t>
  </si>
  <si>
    <t>RB107WAH140909735</t>
  </si>
  <si>
    <t>RB111YAH130100308</t>
  </si>
  <si>
    <t>RB107ZAH130302136</t>
  </si>
  <si>
    <t>RB107ZAH141008223</t>
  </si>
  <si>
    <t>RB111TAH141200312</t>
  </si>
  <si>
    <t>RB107WAH141010810</t>
  </si>
  <si>
    <t>RB111UAH141000365</t>
  </si>
  <si>
    <t>RB107WAH141211783</t>
  </si>
  <si>
    <t>RB113ZAH141002002</t>
  </si>
  <si>
    <t>E60D3003775</t>
  </si>
  <si>
    <t>RB107WAH150113075</t>
  </si>
  <si>
    <t>RB107WAH150113156</t>
  </si>
  <si>
    <t>RB107WAH150113171</t>
  </si>
  <si>
    <t>E60D3004521</t>
  </si>
  <si>
    <t>RB113ZAH141002125</t>
  </si>
  <si>
    <t>RB113ZAH141002137</t>
  </si>
  <si>
    <t>RB107WAH141211746</t>
  </si>
  <si>
    <t>RB111VAH140900377</t>
  </si>
  <si>
    <t>RB107ZAH141008264</t>
  </si>
  <si>
    <t>RB107ZAH141208617</t>
  </si>
  <si>
    <t>RB111XAH141204734</t>
  </si>
  <si>
    <t>RB107WAH141212865</t>
  </si>
  <si>
    <t>RB111VAH141100541</t>
  </si>
  <si>
    <t>RB111TAH150802086</t>
  </si>
  <si>
    <t>RB111TAH150802262</t>
  </si>
  <si>
    <t>RB111WAH150802125</t>
  </si>
  <si>
    <t>RB111YAH151104147</t>
  </si>
  <si>
    <t>RB107WAH151016806</t>
  </si>
  <si>
    <t>RB111VAH151000926</t>
  </si>
  <si>
    <t>RB111VAH151000942</t>
  </si>
  <si>
    <t>E60F3005526</t>
  </si>
  <si>
    <t>E60F3005567</t>
  </si>
  <si>
    <t>RB111YAH151104218</t>
  </si>
  <si>
    <t>RB111YAH151104234</t>
  </si>
  <si>
    <t>RB107WAH150414343</t>
  </si>
  <si>
    <t>RB113ZAH150202816</t>
  </si>
  <si>
    <t>RB111YAH150603607</t>
  </si>
  <si>
    <t>RB107WAH150514889</t>
  </si>
  <si>
    <t>RB107WAH150514956</t>
  </si>
  <si>
    <t>RB107WAH150515137</t>
  </si>
  <si>
    <t>RB107WAH150515334</t>
  </si>
  <si>
    <t>E60F3005322</t>
  </si>
  <si>
    <t>E60F3005461</t>
  </si>
  <si>
    <t>1P47FMFF1182055</t>
  </si>
  <si>
    <t>1P47FMFF1182122</t>
  </si>
  <si>
    <t>RB111XAH140102318</t>
  </si>
  <si>
    <t>RB111XAH141204529</t>
  </si>
  <si>
    <t>RB113ZAH150102565</t>
  </si>
  <si>
    <t>RB107WAH150113168</t>
  </si>
  <si>
    <t>RB107WAH150113206</t>
  </si>
  <si>
    <t>RB107ZAH150209111</t>
  </si>
  <si>
    <t>RB111YAH141002919</t>
  </si>
  <si>
    <t>RB107ZAH140706766</t>
  </si>
  <si>
    <t>RB107WAH141211867</t>
  </si>
  <si>
    <t>RB113ZAH131200070</t>
  </si>
  <si>
    <t>RB107WAH141212121</t>
  </si>
  <si>
    <t>RB107WAH141111642</t>
  </si>
  <si>
    <t>RB107XAH140801819</t>
  </si>
  <si>
    <t>E60F3005340</t>
  </si>
  <si>
    <t>RB111TAH150601405</t>
  </si>
  <si>
    <t>RB113ZAH150503228</t>
  </si>
  <si>
    <t>RB107WAH151016689</t>
  </si>
  <si>
    <t>RB107WAH150716154</t>
  </si>
  <si>
    <t>RB111TAH150601362</t>
  </si>
  <si>
    <t>1P47FMFF1321825</t>
  </si>
  <si>
    <t>RB111TAH150801996</t>
  </si>
  <si>
    <t>RB107ZAH141008237</t>
  </si>
  <si>
    <t>RB107WAH150715458</t>
  </si>
  <si>
    <t>RB107WAH150716487</t>
  </si>
  <si>
    <t>RB111TAH150801827</t>
  </si>
  <si>
    <t>RB111TAH150802110</t>
  </si>
  <si>
    <t>RB107XAH140902425</t>
  </si>
  <si>
    <t>RB111TAH150802161</t>
  </si>
  <si>
    <t>1P47FMFE2337509</t>
  </si>
  <si>
    <t>RB111XAH150205250</t>
  </si>
  <si>
    <t>RB111YAH150603543</t>
  </si>
  <si>
    <t>RB107WAH150515030</t>
  </si>
  <si>
    <t>RB107WAH150715931</t>
  </si>
  <si>
    <t>RB107WAH150716607</t>
  </si>
  <si>
    <t>RB107WAH150414845</t>
  </si>
  <si>
    <t>RB111XAH150605277</t>
  </si>
  <si>
    <t>RB111XAH150705658</t>
  </si>
  <si>
    <t>RB107ZAH150610028</t>
  </si>
  <si>
    <t>RB111YAH150803846</t>
  </si>
  <si>
    <t>RB111YAH150803849</t>
  </si>
  <si>
    <t>1P47FMFF1321802</t>
  </si>
  <si>
    <t>RB111YAH150803844</t>
  </si>
  <si>
    <t>E60F3005566</t>
  </si>
  <si>
    <t>E60E3005196</t>
  </si>
  <si>
    <t>RB107WAH150414309</t>
  </si>
  <si>
    <t>RB107WAH150414711</t>
  </si>
  <si>
    <t>157FMJC2131413</t>
  </si>
  <si>
    <t>E60D3004516</t>
  </si>
  <si>
    <t>RB107WAH151016879</t>
  </si>
  <si>
    <t>E60D3003695</t>
  </si>
  <si>
    <t>1P47FMFF1079886</t>
  </si>
  <si>
    <t>1P47FMFF1147194</t>
  </si>
  <si>
    <t>1P47FMFF1161475</t>
  </si>
  <si>
    <t>RB107WAH150515007</t>
  </si>
  <si>
    <t>RB107WAH150716556</t>
  </si>
  <si>
    <t>RB111XAH150705970</t>
  </si>
  <si>
    <t>RB107ZAH150610074</t>
  </si>
  <si>
    <t>1P47FMFF1321383</t>
  </si>
  <si>
    <t>1P47FMFF1321840</t>
  </si>
  <si>
    <t>RB107WAH150716559</t>
  </si>
  <si>
    <t>RB111XAH141204492</t>
  </si>
  <si>
    <t>RB111YAH130600911</t>
  </si>
  <si>
    <t>1P50FMG2C1157811</t>
  </si>
  <si>
    <t>1P50FMHLC1489699</t>
  </si>
  <si>
    <t>1P50FMG2C1164158</t>
  </si>
  <si>
    <t>C0195199</t>
  </si>
  <si>
    <t>C0195272</t>
  </si>
  <si>
    <t>C0159940</t>
  </si>
  <si>
    <t>B0500716</t>
  </si>
  <si>
    <t>B0501295</t>
  </si>
  <si>
    <t>B0463181</t>
  </si>
  <si>
    <t>RB111YAH130200466</t>
  </si>
  <si>
    <t>RB111YAH130200793</t>
  </si>
  <si>
    <t>RB111XAH130800068</t>
  </si>
  <si>
    <t>RB111XAH130800297</t>
  </si>
  <si>
    <t>RB111XAH130900424</t>
  </si>
  <si>
    <t>RB111XAH131000841</t>
  </si>
  <si>
    <t>RB111XAH131000895</t>
  </si>
  <si>
    <t>RB111XAH131001024</t>
  </si>
  <si>
    <t>1P50FMG2C1164099</t>
  </si>
  <si>
    <t>1P50FMHLD1079992</t>
  </si>
  <si>
    <t>RB118ZAV130300188</t>
  </si>
  <si>
    <t>RB111YAH130601319</t>
  </si>
  <si>
    <t>1P50FMG2C1157910</t>
  </si>
  <si>
    <t>1P50FMG2C1158148</t>
  </si>
  <si>
    <t>C0160003</t>
  </si>
  <si>
    <t>RB101ZAH130701749</t>
  </si>
  <si>
    <t>RB101ZAH131002819</t>
  </si>
  <si>
    <t>RB101ZAH131002897</t>
  </si>
  <si>
    <t>RB101ZAH131002334</t>
  </si>
  <si>
    <t>E60D3001971</t>
  </si>
  <si>
    <t>RB111WAH131000271</t>
  </si>
  <si>
    <t>RB107ZAH131104718</t>
  </si>
  <si>
    <t>RB111YAH131101398</t>
  </si>
  <si>
    <t>RB107WAH131103445</t>
  </si>
  <si>
    <t>1P47FMFE2246400</t>
  </si>
  <si>
    <t>1P47FMFE2246434</t>
  </si>
  <si>
    <t>E60D3003717</t>
  </si>
  <si>
    <t>RB107WAH150112917</t>
  </si>
  <si>
    <t>RB107WAH150112925</t>
  </si>
  <si>
    <t>RB107WAH140809063</t>
  </si>
  <si>
    <t>RB107WAH141211788</t>
  </si>
  <si>
    <t>RB111UAH141000319</t>
  </si>
  <si>
    <t>RB107ZAH141008558</t>
  </si>
  <si>
    <t>RB107XAH140902137</t>
  </si>
  <si>
    <t>RB107WAH141212790</t>
  </si>
  <si>
    <t>RB107WAH141212819</t>
  </si>
  <si>
    <t>1P47FMFE2246083</t>
  </si>
  <si>
    <t>1P47FMFE2246151</t>
  </si>
  <si>
    <t>1P47FMFE2246316</t>
  </si>
  <si>
    <t>RB107WAH150113204</t>
  </si>
  <si>
    <t>RB107WAH141212119</t>
  </si>
  <si>
    <t>RB107XAH140801543</t>
  </si>
  <si>
    <t>RB107XAH140902141</t>
  </si>
  <si>
    <t>RB111UAH141000156</t>
  </si>
  <si>
    <t>RB107ZAH141008245</t>
  </si>
  <si>
    <t>RB107ZAH141008250</t>
  </si>
  <si>
    <t>RB111TAH141000188</t>
  </si>
  <si>
    <t>RB107WAH141111567</t>
  </si>
  <si>
    <t>RB111WAH140801188</t>
  </si>
  <si>
    <t>RB111XAH141204800</t>
  </si>
  <si>
    <t>1P47FMFE2246096</t>
  </si>
  <si>
    <t>1P47FMFE2246194</t>
  </si>
  <si>
    <t>RB107WAH150113111</t>
  </si>
  <si>
    <t>RB107WAH150113152</t>
  </si>
  <si>
    <t>RB107WAH150113155</t>
  </si>
  <si>
    <t>RB111TAH150200458</t>
  </si>
  <si>
    <t>RB111TAH150200537</t>
  </si>
  <si>
    <t>RB111XAH141003932</t>
  </si>
  <si>
    <t>RB111UAH141000284</t>
  </si>
  <si>
    <t>RB107WAH141212297</t>
  </si>
  <si>
    <t>RB107WAH141212330</t>
  </si>
  <si>
    <t>RB107WAH141212441</t>
  </si>
  <si>
    <t>RB107WAH141212900</t>
  </si>
  <si>
    <t>1P47FMFE2245994</t>
  </si>
  <si>
    <t>RB107WAH150112981</t>
  </si>
  <si>
    <t>RB107WAH150112997</t>
  </si>
  <si>
    <t>RB107WAH150113032</t>
  </si>
  <si>
    <t>RB107WAH150113197</t>
  </si>
  <si>
    <t>RB107WAH150113215</t>
  </si>
  <si>
    <t>RB107WAH150113251</t>
  </si>
  <si>
    <t>RB111TAH150200498</t>
  </si>
  <si>
    <t>1P50FMG2C1164386</t>
  </si>
  <si>
    <t>RB107WAH141212371</t>
  </si>
  <si>
    <t>RB107WAH141212693</t>
  </si>
  <si>
    <t>RB107WAH150112945</t>
  </si>
  <si>
    <t>RB107WAH150113034</t>
  </si>
  <si>
    <t>RB107WAH150113195</t>
  </si>
  <si>
    <t>RB111TAH150200509</t>
  </si>
  <si>
    <t>RB113ZAH141002095</t>
  </si>
  <si>
    <t>RB118ZAV140400491</t>
  </si>
  <si>
    <t>E60D3004354</t>
  </si>
  <si>
    <t>RB101ZAH140804669</t>
  </si>
  <si>
    <t>RB101ZAH140804767</t>
  </si>
  <si>
    <t>RB101ZAH140804848</t>
  </si>
  <si>
    <t>RB121ZAV140800246</t>
  </si>
  <si>
    <t>RB107ZAH141008576</t>
  </si>
  <si>
    <t>RB111WAH141001519</t>
  </si>
  <si>
    <t>RB107WAH141111533</t>
  </si>
  <si>
    <t>RB121ZAV140800223</t>
  </si>
  <si>
    <t>RB107ZAH140907622</t>
  </si>
  <si>
    <t>RB107WAH140606949</t>
  </si>
  <si>
    <t>RB111TAH141000024</t>
  </si>
  <si>
    <t>RB111TAH141000040</t>
  </si>
  <si>
    <t>1P47FMFE1790895</t>
  </si>
  <si>
    <t>RB107ZAH141008529</t>
  </si>
  <si>
    <t>RB107WAH141212576</t>
  </si>
  <si>
    <t>RB107WAH141212609</t>
  </si>
  <si>
    <t>RB107WAH141212667</t>
  </si>
  <si>
    <t>1P47FMFE2246409</t>
  </si>
  <si>
    <t>RB107WAH150113050</t>
  </si>
  <si>
    <t>RB111TAH150200464</t>
  </si>
  <si>
    <t>RB111TAH150200582</t>
  </si>
  <si>
    <t>RB111TAH150200593</t>
  </si>
  <si>
    <t>RB107ZAH141208607</t>
  </si>
  <si>
    <t>RB111XAH140903675</t>
  </si>
  <si>
    <t>RB107ZAH141008238</t>
  </si>
  <si>
    <t>RB111XAH141204636</t>
  </si>
  <si>
    <t>RB107WAH141212679</t>
  </si>
  <si>
    <t>RB107WAH141212831</t>
  </si>
  <si>
    <t>1P47FMFE2246081</t>
  </si>
  <si>
    <t>1P47FMFE2246221</t>
  </si>
  <si>
    <t>RB107WAH150113105</t>
  </si>
  <si>
    <t>RB107XAH140902114</t>
  </si>
  <si>
    <t>RB107XAH140801835</t>
  </si>
  <si>
    <t>RB107ZAH141008319</t>
  </si>
  <si>
    <t>RB111XAH141004400</t>
  </si>
  <si>
    <t>RB111UAH141000184</t>
  </si>
  <si>
    <t>RB111WAH141001407</t>
  </si>
  <si>
    <t>RB118ZAV140400460</t>
  </si>
  <si>
    <t>RB107WAH141212329</t>
  </si>
  <si>
    <t>RB107WAH141212432</t>
  </si>
  <si>
    <t>RB107WAH141212670</t>
  </si>
  <si>
    <t>RB111VAH141100501</t>
  </si>
  <si>
    <t>1P47FMFE2246139</t>
  </si>
  <si>
    <t>1P47FMFE2246247</t>
  </si>
  <si>
    <t>RB111XAH141204567</t>
  </si>
  <si>
    <t>RB107ZAH141208616</t>
  </si>
  <si>
    <t>RB111XAH141204521</t>
  </si>
  <si>
    <t>RB107WAH141212836</t>
  </si>
  <si>
    <t>1P47FMFE2246222</t>
  </si>
  <si>
    <t>E60D3003710</t>
  </si>
  <si>
    <t>RB107WAH150113071</t>
  </si>
  <si>
    <t>RB107WAH150113102</t>
  </si>
  <si>
    <t>RB107WAH150113115</t>
  </si>
  <si>
    <t>RB107WAH150113132</t>
  </si>
  <si>
    <t>RB107WAH150113177</t>
  </si>
  <si>
    <t>RB111TAH150200563</t>
  </si>
  <si>
    <t>RB111TAH150200579</t>
  </si>
  <si>
    <t>RB101ZAH140103590</t>
  </si>
  <si>
    <t>RB121ZAV140300164</t>
  </si>
  <si>
    <t>RB121ZAV140300194</t>
  </si>
  <si>
    <t>RB113ZAH140400812</t>
  </si>
  <si>
    <t>RB118ZAV140400450</t>
  </si>
  <si>
    <t>E60D3004363</t>
  </si>
  <si>
    <t>E60D3004368</t>
  </si>
  <si>
    <t>E60D3004442</t>
  </si>
  <si>
    <t>RB107WAH140910265</t>
  </si>
  <si>
    <t>RB107WAH140910318</t>
  </si>
  <si>
    <t>RB107WAH140910437</t>
  </si>
  <si>
    <t>RB113ZAH140901675</t>
  </si>
  <si>
    <t>RB113ZAH140901709</t>
  </si>
  <si>
    <t>RB113ZAH140901740</t>
  </si>
  <si>
    <t>RB113ZAH140901926</t>
  </si>
  <si>
    <t>RB107WAH140607012</t>
  </si>
  <si>
    <t>RB107WAH140607304</t>
  </si>
  <si>
    <t>RB107WAH140607442</t>
  </si>
  <si>
    <t>RB107WAH140707832</t>
  </si>
  <si>
    <t>RB107ZAH140706762</t>
  </si>
  <si>
    <t>RB107ZAH140706894</t>
  </si>
  <si>
    <t>RB107ZAH140706911</t>
  </si>
  <si>
    <t>RB111WAH140700732</t>
  </si>
  <si>
    <t>RB111YAH140702344</t>
  </si>
  <si>
    <t>RB107WAH140708334</t>
  </si>
  <si>
    <t>RB107WAH140708631</t>
  </si>
  <si>
    <t>RB107XAH140801624</t>
  </si>
  <si>
    <t>RB111YAH140802432</t>
  </si>
  <si>
    <t>RB111YAH140802451</t>
  </si>
  <si>
    <t>RB111YAH140802472</t>
  </si>
  <si>
    <t>RB113ZAH140801433</t>
  </si>
  <si>
    <t>RB113ZAH140801485</t>
  </si>
  <si>
    <t>RB113ZAH140801490</t>
  </si>
  <si>
    <t>RB113ZAH140801492</t>
  </si>
  <si>
    <t>RB113ZAH140801636</t>
  </si>
  <si>
    <t>RB101ZAH140804403</t>
  </si>
  <si>
    <t>RB111WAH140801204</t>
  </si>
  <si>
    <t>RB111WAH140801207</t>
  </si>
  <si>
    <t>RB111WAH140801232</t>
  </si>
  <si>
    <t>RB111WAH140801252</t>
  </si>
  <si>
    <t>RB111WAH140801260</t>
  </si>
  <si>
    <t>RB111WAH140801280</t>
  </si>
  <si>
    <t>RB111WAH140801315</t>
  </si>
  <si>
    <t>RB107WAH140809018</t>
  </si>
  <si>
    <t>RB107WAH140809084</t>
  </si>
  <si>
    <t>RB107XAH140801829</t>
  </si>
  <si>
    <t>RB107XAH140801973</t>
  </si>
  <si>
    <t>RB111YAH140902582</t>
  </si>
  <si>
    <t>RB111YAH140902608</t>
  </si>
  <si>
    <t>RB107ZAH140907461</t>
  </si>
  <si>
    <t>RB107ZAH140907715</t>
  </si>
  <si>
    <t>RB107WAH140909309</t>
  </si>
  <si>
    <t>RB107WAH140909485</t>
  </si>
  <si>
    <t>RB107WAH140909505</t>
  </si>
  <si>
    <t>RB107WAH140909662</t>
  </si>
  <si>
    <t>RB107WAH140909746</t>
  </si>
  <si>
    <t>RB107WAH140909780</t>
  </si>
  <si>
    <t>RB107WAH140909815</t>
  </si>
  <si>
    <t>RB107WAH140909981</t>
  </si>
  <si>
    <t>RB107WAH140910035</t>
  </si>
  <si>
    <t>RB107WAH140910087</t>
  </si>
  <si>
    <t>RB101ZAH131002767</t>
  </si>
  <si>
    <t>E60D3001980</t>
  </si>
  <si>
    <t>RB118ZAV130300437</t>
  </si>
  <si>
    <t>C0033889</t>
  </si>
  <si>
    <t>RB118ZAV130300254</t>
  </si>
  <si>
    <t>1P50FMG2C1117484</t>
  </si>
  <si>
    <t>RB107WAH140910295</t>
  </si>
  <si>
    <t>RB107WAH140910300</t>
  </si>
  <si>
    <t>RB107WAH140910341</t>
  </si>
  <si>
    <t>RB107WAH140910366</t>
  </si>
  <si>
    <t>RB113ZAH140901668</t>
  </si>
  <si>
    <t>RB113ZAH140901714</t>
  </si>
  <si>
    <t>RB113ZAH140901815</t>
  </si>
  <si>
    <t>RB111VAH140300193</t>
  </si>
  <si>
    <t>RB111VAH140300251</t>
  </si>
  <si>
    <t>RB113ZAH140400892</t>
  </si>
  <si>
    <t>RB118ZAV140400459</t>
  </si>
  <si>
    <t>E60D3003972</t>
  </si>
  <si>
    <t>E60D3004014</t>
  </si>
  <si>
    <t>E60D3004251</t>
  </si>
  <si>
    <t>E60D3004260</t>
  </si>
  <si>
    <t>E60D3004304</t>
  </si>
  <si>
    <t>E60D3004306</t>
  </si>
  <si>
    <t>E60D3004323</t>
  </si>
  <si>
    <t>E60D3004333</t>
  </si>
  <si>
    <t>E60D3004367</t>
  </si>
  <si>
    <t>E60D3004387</t>
  </si>
  <si>
    <t>E60D3004394</t>
  </si>
  <si>
    <t>RB107WAH140808816</t>
  </si>
  <si>
    <t>RB111YAH140802506</t>
  </si>
  <si>
    <t>RB113ZAH140801330</t>
  </si>
  <si>
    <t>RB113ZAH140801530</t>
  </si>
  <si>
    <t>RB113ZAH140801601</t>
  </si>
  <si>
    <t>RB107ZAH140807385</t>
  </si>
  <si>
    <t>RB101ZAH140804274</t>
  </si>
  <si>
    <t>RB101ZAH140804370</t>
  </si>
  <si>
    <t>RB101ZAH140804500</t>
  </si>
  <si>
    <t>RB101ZAH140804501</t>
  </si>
  <si>
    <t>RB111WAH140801051</t>
  </si>
  <si>
    <t>RB111WAH140801123</t>
  </si>
  <si>
    <t>RB111WAH140801147</t>
  </si>
  <si>
    <t>RB111WAH140801187</t>
  </si>
  <si>
    <t>RB111WAH140801201</t>
  </si>
  <si>
    <t>RB111WAH140801245</t>
  </si>
  <si>
    <t>RB111WAH140801283</t>
  </si>
  <si>
    <t>RB107WAH140809097</t>
  </si>
  <si>
    <t>RB107WAH140809221</t>
  </si>
  <si>
    <t>RB107XAH140801847</t>
  </si>
  <si>
    <t>RB111YAH140902556</t>
  </si>
  <si>
    <t>RB111YAH140902584</t>
  </si>
  <si>
    <t>RB121ZAV140800234</t>
  </si>
  <si>
    <t>RB121ZAV140800247</t>
  </si>
  <si>
    <t>RB107ZAH140907440</t>
  </si>
  <si>
    <t>RB107ZAH140907538</t>
  </si>
  <si>
    <t>RB107ZAH140907565</t>
  </si>
  <si>
    <t>RB107WAH140909332</t>
  </si>
  <si>
    <t>RB107WAH140909486</t>
  </si>
  <si>
    <t>RB107WAH140909517</t>
  </si>
  <si>
    <t>RB107WAH140909545</t>
  </si>
  <si>
    <t>RB107WAH140909650</t>
  </si>
  <si>
    <t>RB107WAH140909800</t>
  </si>
  <si>
    <t>RB107WAH140909805</t>
  </si>
  <si>
    <t>RB111VAH140900312</t>
  </si>
  <si>
    <t>RB107WAH140909911</t>
  </si>
  <si>
    <t>RB107WAH140909926</t>
  </si>
  <si>
    <t>RB107WAH140910114</t>
  </si>
  <si>
    <t>RB107WAH140910146</t>
  </si>
  <si>
    <t>RB101ZAH140604091</t>
  </si>
  <si>
    <t>RB101ZAH140604188</t>
  </si>
  <si>
    <t>RB107XAH140601333</t>
  </si>
  <si>
    <t>RB107XAH140601392</t>
  </si>
  <si>
    <t>RB107ZAH140706545</t>
  </si>
  <si>
    <t>RB107ZAH140707032</t>
  </si>
  <si>
    <t>RB107ZAH140707086</t>
  </si>
  <si>
    <t>RB111WAH140700661</t>
  </si>
  <si>
    <t>RB111WAH140700912</t>
  </si>
  <si>
    <t>RB111YAH140702261</t>
  </si>
  <si>
    <t>RB111YAH140702361</t>
  </si>
  <si>
    <t>RB111YAH140702364</t>
  </si>
  <si>
    <t>RB107WAH140708234</t>
  </si>
  <si>
    <t>RB107WAH140708295</t>
  </si>
  <si>
    <t>RB107WAH140708665</t>
  </si>
  <si>
    <t>RB107XAH140801524</t>
  </si>
  <si>
    <t>E60D3002832</t>
  </si>
  <si>
    <t>E60D3002919</t>
  </si>
  <si>
    <t>RB107WAH140808746</t>
  </si>
  <si>
    <t>RB107WAH140808920</t>
  </si>
  <si>
    <t>RB111YAH140802444</t>
  </si>
  <si>
    <t>RB111YAH140802508</t>
  </si>
  <si>
    <t>RB113ZAH140801363</t>
  </si>
  <si>
    <t>RB107WAH131103652</t>
  </si>
  <si>
    <t>RB107WAH131103744</t>
  </si>
  <si>
    <t>RB107WAH131103764</t>
  </si>
  <si>
    <t>RB107WAH131103835</t>
  </si>
  <si>
    <t>RB111YAH130601297</t>
  </si>
  <si>
    <t>1P50FMG2C1157749</t>
  </si>
  <si>
    <t>RB107ZAH130704536</t>
  </si>
  <si>
    <t>RB107WAH130801724</t>
  </si>
  <si>
    <t>RB101ZAH130902204</t>
  </si>
  <si>
    <t>RB111WAH130900021</t>
  </si>
  <si>
    <t>RB111WAH130900047</t>
  </si>
  <si>
    <t>RB107WAH131003026</t>
  </si>
  <si>
    <t>RB107WAH131003029</t>
  </si>
  <si>
    <t>RB107ZAH121101921</t>
  </si>
  <si>
    <t>RB101ZAH131002656</t>
  </si>
  <si>
    <t>RB107WAH131002980</t>
  </si>
  <si>
    <t>E60D3001890</t>
  </si>
  <si>
    <t>RB107XAH131000323</t>
  </si>
  <si>
    <t>RB107ZAH131104842</t>
  </si>
  <si>
    <t>RB111YAH131101406</t>
  </si>
  <si>
    <t>RB111YAH131101450</t>
  </si>
  <si>
    <t>RB107WAH131103673</t>
  </si>
  <si>
    <t>RB111XAH130800093</t>
  </si>
  <si>
    <t>RB111XAH130900612</t>
  </si>
  <si>
    <t>RB111XAH131000775</t>
  </si>
  <si>
    <t>RB111XAH131000888</t>
  </si>
  <si>
    <t>RB111XAH131000991</t>
  </si>
  <si>
    <t>RB107ZAH131104722</t>
  </si>
  <si>
    <t>RB107WAH131103438</t>
  </si>
  <si>
    <t>RB107WAH131103666</t>
  </si>
  <si>
    <t>RB107WAH130902397</t>
  </si>
  <si>
    <t>B0422861</t>
  </si>
  <si>
    <t>RB107WAH130902406</t>
  </si>
  <si>
    <t>RB107WAH130902424</t>
  </si>
  <si>
    <t>C0159941</t>
  </si>
  <si>
    <t>E60D3002240</t>
  </si>
  <si>
    <t>RB107ZAH131104785</t>
  </si>
  <si>
    <t>RB111YAH131101411</t>
  </si>
  <si>
    <t>RB111YAH131101434</t>
  </si>
  <si>
    <t>RB107WAH131103842</t>
  </si>
  <si>
    <t>1P50FMG2A1411320</t>
  </si>
  <si>
    <t>RB111XAH131000887</t>
  </si>
  <si>
    <t>1P50FMHLD1079760</t>
  </si>
  <si>
    <t>RB107ZAH130302534</t>
  </si>
  <si>
    <t>RB111YAH130601315</t>
  </si>
  <si>
    <t>1P50FMG2C1158386</t>
  </si>
  <si>
    <t>RB107WAH130902663</t>
  </si>
  <si>
    <t>1P50FMG2C1163970</t>
  </si>
  <si>
    <t>RB101ZAH131002372</t>
  </si>
  <si>
    <t>RB101ZAH131002474</t>
  </si>
  <si>
    <t>RB107ZAH131104739</t>
  </si>
  <si>
    <t>RB107ZAH131105234</t>
  </si>
  <si>
    <t>RB107WAH131103500</t>
  </si>
  <si>
    <t>RB107WAH131103505</t>
  </si>
  <si>
    <t>RB107WAH131103547</t>
  </si>
  <si>
    <t>RB107WAH131103624</t>
  </si>
  <si>
    <t>RB107WAH131103812</t>
  </si>
  <si>
    <t>RB107WAH131103829</t>
  </si>
  <si>
    <t>RB107ZAH130704489</t>
  </si>
  <si>
    <t>RB107ZAH121100799</t>
  </si>
  <si>
    <t>RB107ZAH130302533</t>
  </si>
  <si>
    <t>1P50FMG2C1157897</t>
  </si>
  <si>
    <t>1P50FMG2C1157972</t>
  </si>
  <si>
    <t>RB101ZAH131002851</t>
  </si>
  <si>
    <t>RB107WAH131002811</t>
  </si>
  <si>
    <t>RB101ZAH131002506</t>
  </si>
  <si>
    <t>E60D3002097</t>
  </si>
  <si>
    <t>RB107XAH131000343</t>
  </si>
  <si>
    <t>RB107ZAH131104987</t>
  </si>
  <si>
    <t>RB107ZAH131105004</t>
  </si>
  <si>
    <t>RB111YAH131101358</t>
  </si>
  <si>
    <t>RB107WAH131103581</t>
  </si>
  <si>
    <t>RB101ZAH131002672</t>
  </si>
  <si>
    <t>RB107WAH131002762</t>
  </si>
  <si>
    <t>RB107WAH131002842</t>
  </si>
  <si>
    <t>RB111WAH131000258</t>
  </si>
  <si>
    <t>RB107XAH131000307</t>
  </si>
  <si>
    <t>RB107ZAH131105203</t>
  </si>
  <si>
    <t>RB107WAH131103363</t>
  </si>
  <si>
    <t>RB107WAH131103510</t>
  </si>
  <si>
    <t>RB107WAH131103651</t>
  </si>
  <si>
    <t>RB107WAH131103672</t>
  </si>
  <si>
    <t>RB107WAH131103686</t>
  </si>
  <si>
    <t>RB107WAH131103731</t>
  </si>
  <si>
    <t>RB111XAH130900556</t>
  </si>
  <si>
    <t>RB111XAH130900693</t>
  </si>
  <si>
    <t>RB111XAH131000988</t>
  </si>
  <si>
    <t>157FMJC1455629</t>
  </si>
  <si>
    <t>RB107ZAH121101495</t>
  </si>
  <si>
    <t>1P50FMHLD1079909</t>
  </si>
  <si>
    <t>RB118ZAV130300250</t>
  </si>
  <si>
    <t>RB111YAH130601290</t>
  </si>
  <si>
    <t>1P50FMG2C1158027</t>
  </si>
  <si>
    <t>C0160228</t>
  </si>
  <si>
    <t>RB101ZAH130701824</t>
  </si>
  <si>
    <t>RB107XAH130900110</t>
  </si>
  <si>
    <t>RB107WAH131003221</t>
  </si>
  <si>
    <t>RB111XAH130900616</t>
  </si>
  <si>
    <t>RB111XAH131000781</t>
  </si>
  <si>
    <t>157FMJC2131542</t>
  </si>
  <si>
    <t>RB111YAH130200860</t>
  </si>
  <si>
    <t>C0064514</t>
  </si>
  <si>
    <t>1P50FMG2C1117408</t>
  </si>
  <si>
    <t>1P50FMG2C1158320</t>
  </si>
  <si>
    <t>RB107ZAH130603249</t>
  </si>
  <si>
    <t>RB107ZAH130704572</t>
  </si>
  <si>
    <t>RB107WAH130902279</t>
  </si>
  <si>
    <t>1P50FMG2B1336713</t>
  </si>
  <si>
    <t>157FMJC1455659</t>
  </si>
  <si>
    <t>RB101ZAH131002318</t>
  </si>
  <si>
    <t>RB101ZAH131002395</t>
  </si>
  <si>
    <t>RB107XAH131000238</t>
  </si>
  <si>
    <t>RB107ZAH131104923</t>
  </si>
  <si>
    <t>RB107ZAH131104988</t>
  </si>
  <si>
    <t>RB107ZAH131105010</t>
  </si>
  <si>
    <t>RB107ZAH131105140</t>
  </si>
  <si>
    <t>RB111YAH131101506</t>
  </si>
  <si>
    <t>RB107WAH131103522</t>
  </si>
  <si>
    <t>RB107WAH131103575</t>
  </si>
  <si>
    <t>RB107WAH131103607</t>
  </si>
  <si>
    <t>RB107WAH131103741</t>
  </si>
  <si>
    <t>RB107WAH131103803</t>
  </si>
  <si>
    <t>RB107WAH131103854</t>
  </si>
  <si>
    <t>RB107ZAH130604074</t>
  </si>
  <si>
    <t>RB101ZAH130701912</t>
  </si>
  <si>
    <t>RB107WAH130902265</t>
  </si>
  <si>
    <t>RB107WAH131003084</t>
  </si>
  <si>
    <t>RB107ZAH130503101</t>
  </si>
  <si>
    <t>E60D3002207</t>
  </si>
  <si>
    <t>RB111YAH131101415</t>
  </si>
  <si>
    <t>RB107WAH131103393</t>
  </si>
  <si>
    <t>RB111XAH130900466</t>
  </si>
  <si>
    <t>RB111WAH131000297</t>
  </si>
  <si>
    <t>RB107XAH131000251</t>
  </si>
  <si>
    <t>RB107ZAH131105219</t>
  </si>
  <si>
    <t>RB111YAH131101456</t>
  </si>
  <si>
    <t>RB107WAH131103405</t>
  </si>
  <si>
    <t>RB107WAH131103598</t>
  </si>
  <si>
    <t>RB107WAH131103723</t>
  </si>
  <si>
    <t>RB107WAH131103742</t>
  </si>
  <si>
    <t>RB107WAH131103760</t>
  </si>
  <si>
    <t>RB107WAH131103888</t>
  </si>
  <si>
    <t>RB107WAH131103894</t>
  </si>
  <si>
    <t>RB111XAH130800125</t>
  </si>
  <si>
    <t>RB111XAH130800196</t>
  </si>
  <si>
    <t>RB111XAH130900646</t>
  </si>
  <si>
    <t>RB111XAH131001118</t>
  </si>
  <si>
    <t>RB111YAH130100279</t>
  </si>
  <si>
    <t>RB107ZAH121101499</t>
  </si>
  <si>
    <t>1P50FMG2C1158273</t>
  </si>
  <si>
    <t>RB107WAH130902364</t>
  </si>
  <si>
    <t>RB107WAH130902449</t>
  </si>
  <si>
    <t>RB107WAH130902537</t>
  </si>
  <si>
    <t>RB101ZAH130902061</t>
  </si>
  <si>
    <t>RB107XAH130900044</t>
  </si>
  <si>
    <t>RB111WAH130900051</t>
  </si>
  <si>
    <t>1P50FMG2C1117416</t>
  </si>
  <si>
    <t>B0448590</t>
  </si>
  <si>
    <t>B0285761</t>
  </si>
  <si>
    <t>1P50FMG2C1157979</t>
  </si>
  <si>
    <t>RB111XAH131000809</t>
  </si>
  <si>
    <t>C0034039</t>
  </si>
  <si>
    <t>1P50FMG2C1158290</t>
  </si>
  <si>
    <t>RB107WAH130902206</t>
  </si>
  <si>
    <t>RB107WAH130902614</t>
  </si>
  <si>
    <t>RB101ZAH130902246</t>
  </si>
  <si>
    <t>RB101ZAH130902247</t>
  </si>
  <si>
    <t>RB107WAH131003080</t>
  </si>
  <si>
    <t>1P50FMG2C1157930</t>
  </si>
  <si>
    <t>157FMJC2131426</t>
  </si>
  <si>
    <t>RB101ZAH131002779</t>
  </si>
  <si>
    <t>RB111WAH131000198</t>
  </si>
  <si>
    <t>RB107WAH131103429</t>
  </si>
  <si>
    <t>RB107WAH131103646</t>
  </si>
  <si>
    <t>RB107WAH131103843</t>
  </si>
  <si>
    <t>RB113ZAH131200116</t>
  </si>
  <si>
    <t>RB101ZAH131203128</t>
  </si>
  <si>
    <t>1P50FMHLD1080257</t>
  </si>
  <si>
    <t>RB107ZAH130502623</t>
  </si>
  <si>
    <t>1P50FMG2C1158070</t>
  </si>
  <si>
    <t>RB107ZAH130603941</t>
  </si>
  <si>
    <t>RB107WAH130902676</t>
  </si>
  <si>
    <t>RB101ZAH130902005</t>
  </si>
  <si>
    <t>B0433757</t>
  </si>
  <si>
    <t>RB101ZAH131203112</t>
  </si>
  <si>
    <t>RB101ZAH131002711</t>
  </si>
  <si>
    <t>RB111WAH131000191</t>
  </si>
  <si>
    <t>RB107ZAH131104796</t>
  </si>
  <si>
    <t>RB107ZAH131104850</t>
  </si>
  <si>
    <t>RB107ZAH131104978</t>
  </si>
  <si>
    <t>RB107ZAH131105155</t>
  </si>
  <si>
    <t>RB111YAH131101327</t>
  </si>
  <si>
    <t>RB111YAH131101363</t>
  </si>
  <si>
    <t>RB111YAH131101384</t>
  </si>
  <si>
    <t>RB111YAH131101449</t>
  </si>
  <si>
    <t>RB111YAH131101496</t>
  </si>
  <si>
    <t>RB107WAH131103454</t>
  </si>
  <si>
    <t>RB107WAH131103836</t>
  </si>
  <si>
    <t>RB113ZAH131200065</t>
  </si>
  <si>
    <t>RB111XAH130800100</t>
  </si>
  <si>
    <t>RB111XAH131000808</t>
  </si>
  <si>
    <t>RB111XAH131000864</t>
  </si>
  <si>
    <t>RB111XAH131000877</t>
  </si>
  <si>
    <t>RB107WAH131003268</t>
  </si>
  <si>
    <t>RB101ZAH131002639</t>
  </si>
  <si>
    <t>RB101ZAH131002460</t>
  </si>
  <si>
    <t>RB107ZAH131105093</t>
  </si>
  <si>
    <t>RB107ZAH131105106</t>
  </si>
  <si>
    <t>RB107ZAH131105116</t>
  </si>
  <si>
    <t>RB111YAH131101530</t>
  </si>
  <si>
    <t>RB107WAH131103344</t>
  </si>
  <si>
    <t>RB107WAH131103481</t>
  </si>
  <si>
    <t>RB107WAH131103519</t>
  </si>
  <si>
    <t>RB107WAH131103573</t>
  </si>
  <si>
    <t>RB107WAH131103579</t>
  </si>
  <si>
    <t>RB107WAH131103718</t>
  </si>
  <si>
    <t>RB107WAH131103745</t>
  </si>
  <si>
    <t>RB113ZAH131200036</t>
  </si>
  <si>
    <t>RB113ZAH131200121</t>
  </si>
  <si>
    <t>RB107WAH131204016</t>
  </si>
  <si>
    <t>HJ1P50FMG111073679</t>
  </si>
  <si>
    <t>RB101ZAH131202981</t>
  </si>
  <si>
    <t>RB101ZAH131203047</t>
  </si>
  <si>
    <t>RB101ZAH131203076</t>
  </si>
  <si>
    <t>RB111XAH130900438</t>
  </si>
  <si>
    <t>RB111XAH130900734</t>
  </si>
  <si>
    <t>RB111XAH131001023</t>
  </si>
  <si>
    <t>RB111XAH131001027</t>
  </si>
  <si>
    <t>RB107ZAH141008198</t>
  </si>
  <si>
    <t>RB107ZAH141008301</t>
  </si>
  <si>
    <t>RB107ZAH141008455</t>
  </si>
  <si>
    <t>RB107ZAH141008473</t>
  </si>
  <si>
    <t>RB107XAH140902220</t>
  </si>
  <si>
    <t>RB113ZAH141002130</t>
  </si>
  <si>
    <t>RB107ZAH140606353</t>
  </si>
  <si>
    <t>E60D3004025</t>
  </si>
  <si>
    <t>E60D3004525</t>
  </si>
  <si>
    <t>RB107WAH141211795</t>
  </si>
  <si>
    <t>RB107XAH140801980</t>
  </si>
  <si>
    <t>RB107WAH141212201</t>
  </si>
  <si>
    <t>RB107WAH141212113</t>
  </si>
  <si>
    <t>RB107ZAH141008584</t>
  </si>
  <si>
    <t>RB107XAH140902217</t>
  </si>
  <si>
    <t>RB107WAH141212681</t>
  </si>
  <si>
    <t>1P47FMFE2246231</t>
  </si>
  <si>
    <t>RB107WAH150112903</t>
  </si>
  <si>
    <t>RB107WAH150112933</t>
  </si>
  <si>
    <t>RB111TAH150200598</t>
  </si>
  <si>
    <t>RB107ZAH141208731</t>
  </si>
  <si>
    <t>RB111XAH141204525</t>
  </si>
  <si>
    <t>RB107WAH141212657</t>
  </si>
  <si>
    <t>RB107WAH141212728</t>
  </si>
  <si>
    <t>RB107WAH141212780</t>
  </si>
  <si>
    <t>RB107WAH150112953</t>
  </si>
  <si>
    <t>RB111TAH150200599</t>
  </si>
  <si>
    <t>RB113ZAH141002122</t>
  </si>
  <si>
    <t>RB111XAH141004156</t>
  </si>
  <si>
    <t>RB107WAH141010746</t>
  </si>
  <si>
    <t>RB107ZAH141008323</t>
  </si>
  <si>
    <t>RB107XAH140902391</t>
  </si>
  <si>
    <t>E60D3001926</t>
  </si>
  <si>
    <t>1P47FMFE2246177</t>
  </si>
  <si>
    <t>E60D3003850</t>
  </si>
  <si>
    <t>RB113ZAH150102361</t>
  </si>
  <si>
    <t>1P47FMFE2337474</t>
  </si>
  <si>
    <t>RB107ZAH141208834</t>
  </si>
  <si>
    <t>E60D3004279</t>
  </si>
  <si>
    <t>RB111UAH141000051</t>
  </si>
  <si>
    <t>RB111WAH141001634</t>
  </si>
  <si>
    <t>RB118ZAV140400493</t>
  </si>
  <si>
    <t>RB107ZAH141008118</t>
  </si>
  <si>
    <t>RB107WAH141211960</t>
  </si>
  <si>
    <t>RB101ZAH140804609</t>
  </si>
  <si>
    <t>RB111TAH141200335</t>
  </si>
  <si>
    <t>RB111XAH141204735</t>
  </si>
  <si>
    <t>RB107WAH141212351</t>
  </si>
  <si>
    <t>RB107WAH141212443</t>
  </si>
  <si>
    <t>RB107WAH141212860</t>
  </si>
  <si>
    <t>RB107WAH150112987</t>
  </si>
  <si>
    <t>RB111TAH150200590</t>
  </si>
  <si>
    <t>RB111WAH140801258</t>
  </si>
  <si>
    <t>RB107XAH140801832</t>
  </si>
  <si>
    <t>RB107XAH140801855</t>
  </si>
  <si>
    <t>RB113ZAH141002090</t>
  </si>
  <si>
    <t>E60D3002690</t>
  </si>
  <si>
    <t>E60D3001982</t>
  </si>
  <si>
    <t>RB107ZAH141008469</t>
  </si>
  <si>
    <t>RB111YAH141002752</t>
  </si>
  <si>
    <t>RB107WAH141211817</t>
  </si>
  <si>
    <t>RB107WAH141212235</t>
  </si>
  <si>
    <t>RB107ZAH141008283</t>
  </si>
  <si>
    <t>RB107XAH140902040</t>
  </si>
  <si>
    <t>RB107XAH140902318</t>
  </si>
  <si>
    <t>RB121ZAV140800297</t>
  </si>
  <si>
    <t>RB111XAH141204723</t>
  </si>
  <si>
    <t>RB111XAH141204725</t>
  </si>
  <si>
    <t>RB107WAH141212428</t>
  </si>
  <si>
    <t>RB107WAH141212452</t>
  </si>
  <si>
    <t>RB107WAH141212465</t>
  </si>
  <si>
    <t>RB107WAH141212875</t>
  </si>
  <si>
    <t>RB107WAH150112983</t>
  </si>
  <si>
    <t>RB107WAH150113133</t>
  </si>
  <si>
    <t>RB107WAH150113229</t>
  </si>
  <si>
    <t>1P47FMFE2337585</t>
  </si>
  <si>
    <t>RB107WAH141212562</t>
  </si>
  <si>
    <t>RB107WAH141212758</t>
  </si>
  <si>
    <t>RB111TAH150200659</t>
  </si>
  <si>
    <t>1P47FMFE2337391</t>
  </si>
  <si>
    <t>E60D3004040</t>
  </si>
  <si>
    <t>RB107WAH141212112</t>
  </si>
  <si>
    <t>E60D3004508</t>
  </si>
  <si>
    <t>RB107WAH141211705</t>
  </si>
  <si>
    <t>RB101ZAH140804422</t>
  </si>
  <si>
    <t>RB107XAH140902032</t>
  </si>
  <si>
    <t>RB107XAH140902307</t>
  </si>
  <si>
    <t>RB107WAH140607066</t>
  </si>
  <si>
    <t>RB111YAH140902747</t>
  </si>
  <si>
    <t>RB111XAH141204703</t>
  </si>
  <si>
    <t>RB111XAH141204716</t>
  </si>
  <si>
    <t>RB107WAH141212585</t>
  </si>
  <si>
    <t>RB107WAH141212883</t>
  </si>
  <si>
    <t>1P47FMFE2246086</t>
  </si>
  <si>
    <t>E60D3003703</t>
  </si>
  <si>
    <t>RB111TAH150200681</t>
  </si>
  <si>
    <t>RB111XAH130900706</t>
  </si>
  <si>
    <t>RB111XAH131101577</t>
  </si>
  <si>
    <t>RB107ZAH141208658</t>
  </si>
  <si>
    <t>RB107WAH141212412</t>
  </si>
  <si>
    <t>RB107WAH141212481</t>
  </si>
  <si>
    <t>RB107WAH141212557</t>
  </si>
  <si>
    <t>RB107WAH141212608</t>
  </si>
  <si>
    <t>RB107WAH141212853</t>
  </si>
  <si>
    <t>E60D3003814</t>
  </si>
  <si>
    <t>RB107WAH150113221</t>
  </si>
  <si>
    <t>RB111TAH150200425</t>
  </si>
  <si>
    <t>RB111TAH150200433</t>
  </si>
  <si>
    <t>RB111TAH150200500</t>
  </si>
  <si>
    <t>RB111TAH150200619</t>
  </si>
  <si>
    <t>1P47FMFE2337478</t>
  </si>
  <si>
    <t>RB107XAH140902337</t>
  </si>
  <si>
    <t>RB111XAH141004470</t>
  </si>
  <si>
    <t>E60D3004562</t>
  </si>
  <si>
    <t>RB101ZAH140804608</t>
  </si>
  <si>
    <t>RB111XAH131001048</t>
  </si>
  <si>
    <t>RB107WAH130902569</t>
  </si>
  <si>
    <t>1P50FMHLD1080191</t>
  </si>
  <si>
    <t>1P50FMG2C1157827</t>
  </si>
  <si>
    <t>1P50FMG2C1158124</t>
  </si>
  <si>
    <t>RB111XAH130800022</t>
  </si>
  <si>
    <t>RB111XAH130800243</t>
  </si>
  <si>
    <t>RB111XAH130900447</t>
  </si>
  <si>
    <t>RB111XAH130900557</t>
  </si>
  <si>
    <t>RB111XAH131000851</t>
  </si>
  <si>
    <t>1P50FMG2C1164140</t>
  </si>
  <si>
    <t>C0188858</t>
  </si>
  <si>
    <t>1P50FMG2C1158322</t>
  </si>
  <si>
    <t>RB107ZAH130603629</t>
  </si>
  <si>
    <t>RB107ZAH130603731</t>
  </si>
  <si>
    <t>RB111WAH130900073</t>
  </si>
  <si>
    <t>RB107WAH131003143</t>
  </si>
  <si>
    <t>RB107WAH131003155</t>
  </si>
  <si>
    <t>RB118ZAV130300392</t>
  </si>
  <si>
    <t>B0387003</t>
  </si>
  <si>
    <t>B0091366</t>
  </si>
  <si>
    <t>C0019205</t>
  </si>
  <si>
    <t>RB107ZAH121101993</t>
  </si>
  <si>
    <t>RB101ZAH131203006</t>
  </si>
  <si>
    <t>RB101ZAH131203017</t>
  </si>
  <si>
    <t>RB101ZAH131203046</t>
  </si>
  <si>
    <t>RB101ZAH131203126</t>
  </si>
  <si>
    <t>RB101ZAH131203179</t>
  </si>
  <si>
    <t>RB101ZAH131002774</t>
  </si>
  <si>
    <t>RB101ZAH131002856</t>
  </si>
  <si>
    <t>RB101ZAH131002498</t>
  </si>
  <si>
    <t>RB107ZAH131105061</t>
  </si>
  <si>
    <t>RB107ZAH131105112</t>
  </si>
  <si>
    <t>RB107WAH131103585</t>
  </si>
  <si>
    <t>RB107WAH131103865</t>
  </si>
  <si>
    <t>RB113ZAH131200023</t>
  </si>
  <si>
    <t>RB113ZAH131200251</t>
  </si>
  <si>
    <t>RB107ZAH130604078</t>
  </si>
  <si>
    <t>RB107ZAH130604130</t>
  </si>
  <si>
    <t>RB107WAH130902387</t>
  </si>
  <si>
    <t>RB107WAH130902428</t>
  </si>
  <si>
    <t>RB107WAH131003077</t>
  </si>
  <si>
    <t>1P50FMG2C1157759</t>
  </si>
  <si>
    <t>157FMJC1455470</t>
  </si>
  <si>
    <t>1P50FMG2B1328353</t>
  </si>
  <si>
    <t>C0160098</t>
  </si>
  <si>
    <t>RB107WAH131003238</t>
  </si>
  <si>
    <t>E60D3002004</t>
  </si>
  <si>
    <t>RB107ZAH131105089</t>
  </si>
  <si>
    <t>RB107ZAH131105161</t>
  </si>
  <si>
    <t>RB107WAH131103649</t>
  </si>
  <si>
    <t>RB107WAH131103715</t>
  </si>
  <si>
    <t>RB113ZAH131200027</t>
  </si>
  <si>
    <t>RB113ZAH131200218</t>
  </si>
  <si>
    <t>RB101ZAH131203137</t>
  </si>
  <si>
    <t>RB111XAH130900746</t>
  </si>
  <si>
    <t>RB111XAH131000780</t>
  </si>
  <si>
    <t>RB111XAH131000791</t>
  </si>
  <si>
    <t>RB111XAH131000861</t>
  </si>
  <si>
    <t>RB101ZAH131203167</t>
  </si>
  <si>
    <t>RB101ZAH131203170</t>
  </si>
  <si>
    <t>RB101ZAH131002654</t>
  </si>
  <si>
    <t>RB101ZAH131002677</t>
  </si>
  <si>
    <t>RB107ZAH131104817</t>
  </si>
  <si>
    <t>RB107WAH131103346</t>
  </si>
  <si>
    <t>RB107WAH131103391</t>
  </si>
  <si>
    <t>RB107WAH131103704</t>
  </si>
  <si>
    <t>RB107ZAH130603919</t>
  </si>
  <si>
    <t>C0121189</t>
  </si>
  <si>
    <t>RB107WAH130902696</t>
  </si>
  <si>
    <t>RB111WAH130900148</t>
  </si>
  <si>
    <t>RB107WAH131003041</t>
  </si>
  <si>
    <t>1P50FMHLD1079780</t>
  </si>
  <si>
    <t>RB118ZAV130300382</t>
  </si>
  <si>
    <t>RB111XAH131000908</t>
  </si>
  <si>
    <t>RB101ZAH131002637</t>
  </si>
  <si>
    <t>RB101ZAH131002687</t>
  </si>
  <si>
    <t>E60D3001945</t>
  </si>
  <si>
    <t>E60D3002060</t>
  </si>
  <si>
    <t>E60D3002280</t>
  </si>
  <si>
    <t>RB107ZAH131105164</t>
  </si>
  <si>
    <t>RB107WAH131103307</t>
  </si>
  <si>
    <t>RB107WAH131103532</t>
  </si>
  <si>
    <t>RB107WAH131103622</t>
  </si>
  <si>
    <t>RB107WAH131103701</t>
  </si>
  <si>
    <t>RB107WAH131103716</t>
  </si>
  <si>
    <t>RB113ZAH131200068</t>
  </si>
  <si>
    <t>RB113ZAH131200244</t>
  </si>
  <si>
    <t>RB111YAH140101541</t>
  </si>
  <si>
    <t>RB101ZAH131203113</t>
  </si>
  <si>
    <t>RB101ZAH131203193</t>
  </si>
  <si>
    <t>RB101ZAH131203039</t>
  </si>
  <si>
    <t>RB101ZAH131203104</t>
  </si>
  <si>
    <t>RB101ZAH131203196</t>
  </si>
  <si>
    <t>RB101ZAH131002679</t>
  </si>
  <si>
    <t>E60D3002063</t>
  </si>
  <si>
    <t>RB111WAH131000175</t>
  </si>
  <si>
    <t>RB107WAH131103563</t>
  </si>
  <si>
    <t>RB107WAH131103703</t>
  </si>
  <si>
    <t>RB107WAH131103774</t>
  </si>
  <si>
    <t>RB107WAH131103785</t>
  </si>
  <si>
    <t>RB107XAH131200432</t>
  </si>
  <si>
    <t>RB107XAH131200464</t>
  </si>
  <si>
    <t>RB107WAH130801623</t>
  </si>
  <si>
    <t>RB107WAH130902140</t>
  </si>
  <si>
    <t>RB107WAH130902236</t>
  </si>
  <si>
    <t>RB111WAH130900116</t>
  </si>
  <si>
    <t>RB107WAH131003117</t>
  </si>
  <si>
    <t>157FMJC2131537</t>
  </si>
  <si>
    <t>RB101ZAH131002671</t>
  </si>
  <si>
    <t>RB101ZAH131002836</t>
  </si>
  <si>
    <t>RB107WAH131002867</t>
  </si>
  <si>
    <t>RB107ZAH131105081</t>
  </si>
  <si>
    <t>RB111YAH131101403</t>
  </si>
  <si>
    <t>RB107WAH131103395</t>
  </si>
  <si>
    <t>E60D3004473</t>
  </si>
  <si>
    <t>RB101ZAH131002802</t>
  </si>
  <si>
    <t>RB101ZAH140804773</t>
  </si>
  <si>
    <t>RB107WAH141212128</t>
  </si>
  <si>
    <t>RB107XAH140902103</t>
  </si>
  <si>
    <t>RB111TAH141200357</t>
  </si>
  <si>
    <t>RB107WAH141212361</t>
  </si>
  <si>
    <t>RB107WAH141212527</t>
  </si>
  <si>
    <t>RB107WAH141212855</t>
  </si>
  <si>
    <t>E60D3003802</t>
  </si>
  <si>
    <t>RB107WAH150113425</t>
  </si>
  <si>
    <t>RB111TAH150200756</t>
  </si>
  <si>
    <t>RB111XAH141204530</t>
  </si>
  <si>
    <t>RB111TAH150200478</t>
  </si>
  <si>
    <t>RB111TAH150200730</t>
  </si>
  <si>
    <t>RB101ZAH130200583</t>
  </si>
  <si>
    <t>RB107WAH141212409</t>
  </si>
  <si>
    <t>E60D3003808</t>
  </si>
  <si>
    <t>1P47FMFE2337650</t>
  </si>
  <si>
    <t>RB107ZAH141208755</t>
  </si>
  <si>
    <t>RB107WAH141211741</t>
  </si>
  <si>
    <t>RB111UAH141000014</t>
  </si>
  <si>
    <t>RB107ZAH141008500</t>
  </si>
  <si>
    <t>RB107XAH140902033</t>
  </si>
  <si>
    <t>RB107WAH141212279</t>
  </si>
  <si>
    <t>RB101ZAH140804310</t>
  </si>
  <si>
    <t>RB107WAH140909635</t>
  </si>
  <si>
    <t>RB107WAH141212189</t>
  </si>
  <si>
    <t>RB107XAH140200743</t>
  </si>
  <si>
    <t>RB107WAH141212275</t>
  </si>
  <si>
    <t>RB107ZAH141008164</t>
  </si>
  <si>
    <t>RB107ZAH141008287</t>
  </si>
  <si>
    <t>RB113ZAH141001988</t>
  </si>
  <si>
    <t>E60D3004522</t>
  </si>
  <si>
    <t>RB111WAH141001571</t>
  </si>
  <si>
    <t>RB111XAH141204830</t>
  </si>
  <si>
    <t>RB111XAH141204858</t>
  </si>
  <si>
    <t>RB107WAH141212582</t>
  </si>
  <si>
    <t>RB107WAH141212743</t>
  </si>
  <si>
    <t>1P47FMFE2246126</t>
  </si>
  <si>
    <t>E60D3003059</t>
  </si>
  <si>
    <t>RB107WAH150113445</t>
  </si>
  <si>
    <t>RB107WAH141212436</t>
  </si>
  <si>
    <t>RB107WAH141212598</t>
  </si>
  <si>
    <t>E60D3003845</t>
  </si>
  <si>
    <t>RB107WAH150113438</t>
  </si>
  <si>
    <t>1P47FMFE2337522</t>
  </si>
  <si>
    <t>RB111XAH141204518</t>
  </si>
  <si>
    <t>RB107XAH140902335</t>
  </si>
  <si>
    <t>RB107WAH141211720</t>
  </si>
  <si>
    <t>RB101ZAH140804699</t>
  </si>
  <si>
    <t>RB101ZAH140804786</t>
  </si>
  <si>
    <t>RB107WAH141211928</t>
  </si>
  <si>
    <t>RB111XAH141004408</t>
  </si>
  <si>
    <t>RB111UAH141000125</t>
  </si>
  <si>
    <t>RB107WAH141111677</t>
  </si>
  <si>
    <t>RB107ZAH141008206</t>
  </si>
  <si>
    <t>RB107ZAH141008368</t>
  </si>
  <si>
    <t>RB107XAH140902185</t>
  </si>
  <si>
    <t>RB107XAH140902227</t>
  </si>
  <si>
    <t>RB111XAH141204706</t>
  </si>
  <si>
    <t>RB111XAH141204710</t>
  </si>
  <si>
    <t>RB111XAH141204736</t>
  </si>
  <si>
    <t>RB111XAH141204740</t>
  </si>
  <si>
    <t>RB111XAH141204859</t>
  </si>
  <si>
    <t>RB107WAH141212339</t>
  </si>
  <si>
    <t>RB107WAH141212410</t>
  </si>
  <si>
    <t>RB107WAH141212424</t>
  </si>
  <si>
    <t>RB107WAH141212634</t>
  </si>
  <si>
    <t>RB107WAH141212694</t>
  </si>
  <si>
    <t>RB107WAH141212729</t>
  </si>
  <si>
    <t>RB107WAH141212734</t>
  </si>
  <si>
    <t>RB111VAH141100449</t>
  </si>
  <si>
    <t>RB111VAH141100523</t>
  </si>
  <si>
    <t>1P47FMFE2246163</t>
  </si>
  <si>
    <t>RB107WAH150113042</t>
  </si>
  <si>
    <t>RB107WAH150113298</t>
  </si>
  <si>
    <t>RB107WAH150113332</t>
  </si>
  <si>
    <t>RB111TAH150200424</t>
  </si>
  <si>
    <t>RB113ZAH141002215</t>
  </si>
  <si>
    <t>RB113ZAH141002051</t>
  </si>
  <si>
    <t>RB111XAH140803250</t>
  </si>
  <si>
    <t>RB107WAH141011006</t>
  </si>
  <si>
    <t>RB107ZAH141008171</t>
  </si>
  <si>
    <t>RB107ZAH141008266</t>
  </si>
  <si>
    <t>RB107WAH140707591</t>
  </si>
  <si>
    <t>RB113ZAH141002055</t>
  </si>
  <si>
    <t>RB111XAH141204796</t>
  </si>
  <si>
    <t>RB111XAH141204818</t>
  </si>
  <si>
    <t>RB107WAH141212358</t>
  </si>
  <si>
    <t>RB107WAH141212449</t>
  </si>
  <si>
    <t>E60D3003236</t>
  </si>
  <si>
    <t>RB107WAH150113274</t>
  </si>
  <si>
    <t>RB107WAH150113372</t>
  </si>
  <si>
    <t>RB107WAH150113408</t>
  </si>
  <si>
    <t>RB111TAH150200594</t>
  </si>
  <si>
    <t>RB111TAH150200802</t>
  </si>
  <si>
    <t>RB107ZAH141208872</t>
  </si>
  <si>
    <t>RB101ZAH130701655</t>
  </si>
  <si>
    <t>RB107ZAH141208773</t>
  </si>
  <si>
    <t>RB107WAH141212323</t>
  </si>
  <si>
    <t>RB107WAH141212490</t>
  </si>
  <si>
    <t>RB107WAH150113228</t>
  </si>
  <si>
    <t>RB107WAH141011095</t>
  </si>
  <si>
    <t>RB111UAH141000225</t>
  </si>
  <si>
    <t>RB111WAH141001556</t>
  </si>
  <si>
    <t>RB107ZAH141008580</t>
  </si>
  <si>
    <t>RB107XAH140902208</t>
  </si>
  <si>
    <t>RB113ZAH141002098</t>
  </si>
  <si>
    <t>RB107WAH141211765</t>
  </si>
  <si>
    <t>RB107WAH141211730</t>
  </si>
  <si>
    <t>RB101ZAH140804846</t>
  </si>
  <si>
    <t>RB107WAH150113127</t>
  </si>
  <si>
    <t>RB107ZAH141008272</t>
  </si>
  <si>
    <t>RB107WAH131103604</t>
  </si>
  <si>
    <t>RB107WAH131103688</t>
  </si>
  <si>
    <t>RB107WAH131103796</t>
  </si>
  <si>
    <t>RB111WAH141001507</t>
  </si>
  <si>
    <t>RB107WAH141111667</t>
  </si>
  <si>
    <t>RB107WAH141212382</t>
  </si>
  <si>
    <t>RB107WAH141212513</t>
  </si>
  <si>
    <t>1P47FMFE2246360</t>
  </si>
  <si>
    <t>E60D3003529</t>
  </si>
  <si>
    <t>RB107WAH150113422</t>
  </si>
  <si>
    <t>RB111TAH150200597</t>
  </si>
  <si>
    <t>RB111XAH141204789</t>
  </si>
  <si>
    <t>RB107WAH141212442</t>
  </si>
  <si>
    <t>RB113ZAH150102528</t>
  </si>
  <si>
    <t>RB107WAH150113402</t>
  </si>
  <si>
    <t>RB111TAH150200820</t>
  </si>
  <si>
    <t>RB113ZAH140801624</t>
  </si>
  <si>
    <t>RB107WAH141111700</t>
  </si>
  <si>
    <t>RB107ZAH141008076</t>
  </si>
  <si>
    <t>RB107ZAH141008278</t>
  </si>
  <si>
    <t>RB101ZAH140103796</t>
  </si>
  <si>
    <t>RB113ZAH141002117</t>
  </si>
  <si>
    <t>E60D3001923</t>
  </si>
  <si>
    <t>RB107WAH141111514</t>
  </si>
  <si>
    <t>1P47FMFE1791000</t>
  </si>
  <si>
    <t>RB107ZAH141008255</t>
  </si>
  <si>
    <t>RB107XAH140902342</t>
  </si>
  <si>
    <t>RB101ZAH140804726</t>
  </si>
  <si>
    <t>RB107XAH140801842</t>
  </si>
  <si>
    <t>RB107WAH141212386</t>
  </si>
  <si>
    <t>RB107WAH141212505</t>
  </si>
  <si>
    <t>RB107WAH141212568</t>
  </si>
  <si>
    <t>E60D3003436</t>
  </si>
  <si>
    <t>RB107WAH150112990</t>
  </si>
  <si>
    <t>RB107WAH150113166</t>
  </si>
  <si>
    <t>RB107WAH150113360</t>
  </si>
  <si>
    <t>RB111TAH150200784</t>
  </si>
  <si>
    <t>RB111WAH141001662</t>
  </si>
  <si>
    <t>RB107WAH141212166</t>
  </si>
  <si>
    <t>RB101ZAH140804498</t>
  </si>
  <si>
    <t>RB111WAH140800983</t>
  </si>
  <si>
    <t>RB107ZAH141008377</t>
  </si>
  <si>
    <t>RB107XAH140902064</t>
  </si>
  <si>
    <t>RB107XAH140902359</t>
  </si>
  <si>
    <t>RB111XAH141004011</t>
  </si>
  <si>
    <t>RB111XAH141004164</t>
  </si>
  <si>
    <t>RB107ZAH141208676</t>
  </si>
  <si>
    <t>RB107ZAH141208696</t>
  </si>
  <si>
    <t>1P47FMFE2246245</t>
  </si>
  <si>
    <t>E60D3003862</t>
  </si>
  <si>
    <t>E60D3003863</t>
  </si>
  <si>
    <t>RB107WAH150113367</t>
  </si>
  <si>
    <t>RB111TAH150200654</t>
  </si>
  <si>
    <t>RB111TAH150200692</t>
  </si>
  <si>
    <t>E60D3004183</t>
  </si>
  <si>
    <t>RB107XAH140902152</t>
  </si>
  <si>
    <t>RB107XAH140902312</t>
  </si>
  <si>
    <t>RB107ZAH140807123</t>
  </si>
  <si>
    <t>RB107WAH141212549</t>
  </si>
  <si>
    <t>RB107WAH150113157</t>
  </si>
  <si>
    <t>RB111TAH150200544</t>
  </si>
  <si>
    <t>RB111XAH140702844</t>
  </si>
  <si>
    <t>RB107ZAH141208619</t>
  </si>
  <si>
    <t>RB111XAH141204555</t>
  </si>
  <si>
    <t>RB107WAH150112982</t>
  </si>
  <si>
    <t>RB111TAH150200785</t>
  </si>
  <si>
    <t>RB107WAH140708410</t>
  </si>
  <si>
    <t>E60D3003976</t>
  </si>
  <si>
    <t>RB111UAH141000230</t>
  </si>
  <si>
    <t>RB113ZAH140401155</t>
  </si>
  <si>
    <t>RB107WAH141211745</t>
  </si>
  <si>
    <t>RB101ZAH140804710</t>
  </si>
  <si>
    <t>RB107WAH141211846</t>
  </si>
  <si>
    <t>RB107ZAH141008211</t>
  </si>
  <si>
    <t>RB107ZAH141008402</t>
  </si>
  <si>
    <t>RB107ZAH141008483</t>
  </si>
  <si>
    <t>RB107XAH140902326</t>
  </si>
  <si>
    <t>RB107XAH140902443</t>
  </si>
  <si>
    <t>RB107WAH141212311</t>
  </si>
  <si>
    <t>RB113ZAH150102457</t>
  </si>
  <si>
    <t>RB111TAH150200952</t>
  </si>
  <si>
    <t>1P47FMFE2337356</t>
  </si>
  <si>
    <t>E60E3005152</t>
  </si>
  <si>
    <t>E60E3005163</t>
  </si>
  <si>
    <t>RB111XAH141204624</t>
  </si>
  <si>
    <t>RB107WAH141212338</t>
  </si>
  <si>
    <t>RB107WAH141212415</t>
  </si>
  <si>
    <t>RB107WAH141212753</t>
  </si>
  <si>
    <t>RB107WAH141212811</t>
  </si>
  <si>
    <t>RB111VAH141100486</t>
  </si>
  <si>
    <t>RB107WAH150112967</t>
  </si>
  <si>
    <t>RB111TAH150200722</t>
  </si>
  <si>
    <t>E60E3005123</t>
  </si>
  <si>
    <t>RB111XAH141204573</t>
  </si>
  <si>
    <t>RB107WAH141211959</t>
  </si>
  <si>
    <t>RB107ZAH141008048</t>
  </si>
  <si>
    <t>RB107WAH141212304</t>
  </si>
  <si>
    <t>RB107WAH141212366</t>
  </si>
  <si>
    <t>RB107WAH141212434</t>
  </si>
  <si>
    <t>RB107WAH141212544</t>
  </si>
  <si>
    <t>RB111TAH150200466</t>
  </si>
  <si>
    <t>RB107WAH141212399</t>
  </si>
  <si>
    <t>RB107WAH141212472</t>
  </si>
  <si>
    <t>RB107WAH150113154</t>
  </si>
  <si>
    <t>RB107WAH150113299</t>
  </si>
  <si>
    <t>RB107WAH150113371</t>
  </si>
  <si>
    <t>RB107WAH150113412</t>
  </si>
  <si>
    <t>RB111TAH150200614</t>
  </si>
  <si>
    <t>RB111TAH150200621</t>
  </si>
  <si>
    <t>RB111TAH150200734</t>
  </si>
  <si>
    <t>RB111TAH150200941</t>
  </si>
  <si>
    <t>RB101ZAH140804596</t>
  </si>
  <si>
    <t>RB111WAH140801025</t>
  </si>
  <si>
    <t>RB107ZAH141008103</t>
  </si>
  <si>
    <t>RB113ZAH141002268</t>
  </si>
  <si>
    <t>RB101ZAH140103554</t>
  </si>
  <si>
    <t>RB107WAH141212421</t>
  </si>
  <si>
    <t>RB107WAH141212440</t>
  </si>
  <si>
    <t>RB107WAH141212537</t>
  </si>
  <si>
    <t>RB107WAH141212559</t>
  </si>
  <si>
    <t>1P47FMFE2246053</t>
  </si>
  <si>
    <t>RB107WAH150112954</t>
  </si>
  <si>
    <t>RB107WAH150113000</t>
  </si>
  <si>
    <t>RB107WAH150113240</t>
  </si>
  <si>
    <t>RB107WAH150113278</t>
  </si>
  <si>
    <t>RB107WAH150113323</t>
  </si>
  <si>
    <t>RB107WAH150113328</t>
  </si>
  <si>
    <t>RB111TAH150200773</t>
  </si>
  <si>
    <t>RB111TAH150200904</t>
  </si>
  <si>
    <t>RB107ZAH150208939</t>
  </si>
  <si>
    <t>RB107ZAH141208684</t>
  </si>
  <si>
    <t>RB107ZAH141208710</t>
  </si>
  <si>
    <t>RB111XAH141204566</t>
  </si>
  <si>
    <t>RB107ZAH141008534</t>
  </si>
  <si>
    <t>RB107XAH140902201</t>
  </si>
  <si>
    <t>RB107XAH140902258</t>
  </si>
  <si>
    <t>RB111WAH140801197</t>
  </si>
  <si>
    <t>RB111UAH141000076</t>
  </si>
  <si>
    <t>RB111UAH141000119</t>
  </si>
  <si>
    <t>RB111UAH141000215</t>
  </si>
  <si>
    <t>RB111UAH141000366</t>
  </si>
  <si>
    <t>RB111WAH141001518</t>
  </si>
  <si>
    <t>RB107WAH141211793</t>
  </si>
  <si>
    <t>RB111YAH130601278</t>
  </si>
  <si>
    <t>RB107WAH150313763</t>
  </si>
  <si>
    <t>RB107WAH150313786</t>
  </si>
  <si>
    <t>RB107WAH150313807</t>
  </si>
  <si>
    <t>RB107WAH141212301</t>
  </si>
  <si>
    <t>RB107WAH141212545</t>
  </si>
  <si>
    <t>1P47FMFE2246115</t>
  </si>
  <si>
    <t>RB107WAH150112930</t>
  </si>
  <si>
    <t>RB107WAH150113092</t>
  </si>
  <si>
    <t>RB111TAH150200504</t>
  </si>
  <si>
    <t>RB111TAH150200885</t>
  </si>
  <si>
    <t>RB107WAH150313823</t>
  </si>
  <si>
    <t>RB107WAH140707598</t>
  </si>
  <si>
    <t>RB107XAH140902095</t>
  </si>
  <si>
    <t>RB107XAH140801856</t>
  </si>
  <si>
    <t>RB107ZAH141208663</t>
  </si>
  <si>
    <t>RB111XAH141204584</t>
  </si>
  <si>
    <t>RB107WAH150313715</t>
  </si>
  <si>
    <t>RB107WAH150313887</t>
  </si>
  <si>
    <t>1P47FMFE2246029</t>
  </si>
  <si>
    <t>1P47FMFE2246085</t>
  </si>
  <si>
    <t>E60E3005009</t>
  </si>
  <si>
    <t>RB107WAH150313774</t>
  </si>
  <si>
    <t>RB107WAH150313888</t>
  </si>
  <si>
    <t>RB111XAH150204986</t>
  </si>
  <si>
    <t>RB111XAH141204765</t>
  </si>
  <si>
    <t>RB107WAH141212362</t>
  </si>
  <si>
    <t>RB107WAH141212556</t>
  </si>
  <si>
    <t>RB107WAH141212569</t>
  </si>
  <si>
    <t>RB107WAH141212606</t>
  </si>
  <si>
    <t>E60D3003873</t>
  </si>
  <si>
    <t>RB107WAH150113130</t>
  </si>
  <si>
    <t>RB111YAH150103160</t>
  </si>
  <si>
    <t>RB111TAH150200699</t>
  </si>
  <si>
    <t>RB111VAH150200585</t>
  </si>
  <si>
    <t>E60E3005148</t>
  </si>
  <si>
    <t>RB107ZAH141208854</t>
  </si>
  <si>
    <t>RB111XAH141004170</t>
  </si>
  <si>
    <t>RB111XAH141004373</t>
  </si>
  <si>
    <t>RB111WAH141001663</t>
  </si>
  <si>
    <t>RB107XAH140902388</t>
  </si>
  <si>
    <t>RB107XAH140902390</t>
  </si>
  <si>
    <t>RB101ZAH140804587</t>
  </si>
  <si>
    <t>E60D3003871</t>
  </si>
  <si>
    <t>RB107WAH150113051</t>
  </si>
  <si>
    <t>RB111TAH150200407</t>
  </si>
  <si>
    <t>RB111TAH150200698</t>
  </si>
  <si>
    <t>1P47FMFE2337588</t>
  </si>
  <si>
    <t>RB107ZAH150209116</t>
  </si>
  <si>
    <t>RB107ZAH141208714</t>
  </si>
  <si>
    <t>RB107ZAH141208733</t>
  </si>
  <si>
    <t>RB111XAH141204597</t>
  </si>
  <si>
    <t>RB107WAH150313502</t>
  </si>
  <si>
    <t>RB107WAH150313821</t>
  </si>
  <si>
    <t>RB111XAH150204938</t>
  </si>
  <si>
    <t>RB111XAH140803437</t>
  </si>
  <si>
    <t>RB107XAH140902382</t>
  </si>
  <si>
    <t>RB107XAH140902531</t>
  </si>
  <si>
    <t>RB101ZAH140804793</t>
  </si>
  <si>
    <t>RB111XAH141004416</t>
  </si>
  <si>
    <t>E60D3004494</t>
  </si>
  <si>
    <t>1P50FMG2C1158030</t>
  </si>
  <si>
    <t>RB107ZAH141008571</t>
  </si>
  <si>
    <t>RB107XAH140902157</t>
  </si>
  <si>
    <t>RB113ZAH141002096</t>
  </si>
  <si>
    <t>RB111YAH131101460</t>
  </si>
  <si>
    <t>RB107ZAH141208874</t>
  </si>
  <si>
    <t>RB107ZAH141208879</t>
  </si>
  <si>
    <t>RB107WAH150313574</t>
  </si>
  <si>
    <t>RB107WAH150313799</t>
  </si>
  <si>
    <t>RB107WAH150313827</t>
  </si>
  <si>
    <t>RB111WAH141201840</t>
  </si>
  <si>
    <t>RB111XAH141204760</t>
  </si>
  <si>
    <t>RB111XAH141204804</t>
  </si>
  <si>
    <t>RB111TAH150200409</t>
  </si>
  <si>
    <t>RB111VAH150200584</t>
  </si>
  <si>
    <t>1P47FMFE2337680</t>
  </si>
  <si>
    <t>RB107ZAH150209006</t>
  </si>
  <si>
    <t>RB111XAH150204886</t>
  </si>
  <si>
    <t>RB111XAH150204900</t>
  </si>
  <si>
    <t>RB111XAH141204653</t>
  </si>
  <si>
    <t>RB107WAH141212759</t>
  </si>
  <si>
    <t>1P47FMFE2246188</t>
  </si>
  <si>
    <t>RB107WAH150113147</t>
  </si>
  <si>
    <t>RB107WAH150113159</t>
  </si>
  <si>
    <t>RB111TAH150200533</t>
  </si>
  <si>
    <t>RB111TAH150200870</t>
  </si>
  <si>
    <t>RB107ZAH150208943</t>
  </si>
  <si>
    <t>RB107WAH140910105</t>
  </si>
  <si>
    <t>RB118ZAV140400488</t>
  </si>
  <si>
    <t>RB111XAH141004076</t>
  </si>
  <si>
    <t>1P47FMFE1706804</t>
  </si>
  <si>
    <t>RB111WAH141001487</t>
  </si>
  <si>
    <t>RB107ZAH141008588</t>
  </si>
  <si>
    <t>RB107XAH140902299</t>
  </si>
  <si>
    <t>RB118ZAV140400529</t>
  </si>
  <si>
    <t>RB111XAH141004120</t>
  </si>
  <si>
    <t>RB111XAH141004204</t>
  </si>
  <si>
    <t>RB111XAH141004367</t>
  </si>
  <si>
    <t>E60D3004554</t>
  </si>
  <si>
    <t>RB111WAH141001526</t>
  </si>
  <si>
    <t>E60D3002868</t>
  </si>
  <si>
    <t>RB111YAH131101540</t>
  </si>
  <si>
    <t>RB111XAH140903787</t>
  </si>
  <si>
    <t>RB107XAH140902272</t>
  </si>
  <si>
    <t>RB107XAH140902398</t>
  </si>
  <si>
    <t>RB107ZAH140907755</t>
  </si>
  <si>
    <t>RB111XAH141204755</t>
  </si>
  <si>
    <t>RB107WAH141212474</t>
  </si>
  <si>
    <t>RB107WAH141212601</t>
  </si>
  <si>
    <t>1P47FMFE2246330</t>
  </si>
  <si>
    <t>RB107WAH150113023</t>
  </si>
  <si>
    <t>RB111XAH141204613</t>
  </si>
  <si>
    <t>RB107WAH150313654</t>
  </si>
  <si>
    <t>RB107WAH150313712</t>
  </si>
  <si>
    <t>RB107WAH150313865</t>
  </si>
  <si>
    <t>RB107WAH150313808</t>
  </si>
  <si>
    <t>RB111TAH150200786</t>
  </si>
  <si>
    <t>RB111WAH141001517</t>
  </si>
  <si>
    <t>RB107ZAH141008110</t>
  </si>
  <si>
    <t>RB111WAH140801320</t>
  </si>
  <si>
    <t>RB111UAH141000359</t>
  </si>
  <si>
    <t>1P47FMFE1791011</t>
  </si>
  <si>
    <t>RB107WAH141212426</t>
  </si>
  <si>
    <t>RB111TAH150200950</t>
  </si>
  <si>
    <t>RB101ZAH141204863</t>
  </si>
  <si>
    <t>RB107ZAH150209054</t>
  </si>
  <si>
    <t>RB107ZAH150209143</t>
  </si>
  <si>
    <t>RB111XAH141204749</t>
  </si>
  <si>
    <t>RB111XAH141204777</t>
  </si>
  <si>
    <t>RB107WAH141212446</t>
  </si>
  <si>
    <t>RB113ZAH150102456</t>
  </si>
  <si>
    <t>RB107WAH150113183</t>
  </si>
  <si>
    <t>RB107WAH150113405</t>
  </si>
  <si>
    <t>RB111TAH150200714</t>
  </si>
  <si>
    <t>RB107ZAH150209097</t>
  </si>
  <si>
    <t>RB107ZAH150209113</t>
  </si>
  <si>
    <t>RB107ZAH150209122</t>
  </si>
  <si>
    <t>RB111XAH130800051</t>
  </si>
  <si>
    <t>RB107ZAH141208844</t>
  </si>
  <si>
    <t>RB111XAH141204534</t>
  </si>
  <si>
    <t>RB107WAH150313644</t>
  </si>
  <si>
    <t>RB111WAH141201814</t>
  </si>
  <si>
    <t>E60D3002467</t>
  </si>
  <si>
    <t>RB113ZAH141002168</t>
  </si>
  <si>
    <t>RB118ZAV140400473</t>
  </si>
  <si>
    <t>RB107XAH140801413</t>
  </si>
  <si>
    <t>RB111XAH141004339</t>
  </si>
  <si>
    <t>E60D3004533</t>
  </si>
  <si>
    <t>RB101ZAH140804794</t>
  </si>
  <si>
    <t>RB111XAH141204574</t>
  </si>
  <si>
    <t>RB107WAH150313747</t>
  </si>
  <si>
    <t>RB111XAH150204925</t>
  </si>
  <si>
    <t>RB107WAH141212677</t>
  </si>
  <si>
    <t>1P47FMFE2246213</t>
  </si>
  <si>
    <t>RB111TAH150200796</t>
  </si>
  <si>
    <t>E60D3003985</t>
  </si>
  <si>
    <t>RB111XAH141004198</t>
  </si>
  <si>
    <t>E60D3004519</t>
  </si>
  <si>
    <t>E60D3004520</t>
  </si>
  <si>
    <t>E60D3002803</t>
  </si>
  <si>
    <t>RB107XAH140902510</t>
  </si>
  <si>
    <t>RB107WAH150313766</t>
  </si>
  <si>
    <t>RB107WAH150313784</t>
  </si>
  <si>
    <t>RB107WAH150313860</t>
  </si>
  <si>
    <t>RB111XAH141204787</t>
  </si>
  <si>
    <t>RB107WAH141212365</t>
  </si>
  <si>
    <t>RB107WAH141212388</t>
  </si>
  <si>
    <t>RB107WAH141212451</t>
  </si>
  <si>
    <t>RB107WAH141212782</t>
  </si>
  <si>
    <t>1P47FMFE2246093</t>
  </si>
  <si>
    <t>RB113ZAH150102447</t>
  </si>
  <si>
    <t>RB107WAH150112901</t>
  </si>
  <si>
    <t>RB107WAH150113474</t>
  </si>
  <si>
    <t>RB111TAH150200767</t>
  </si>
  <si>
    <t>RB111TAH150200792</t>
  </si>
  <si>
    <t>RB111TAH150200948</t>
  </si>
  <si>
    <t>RB107ZAH150208927</t>
  </si>
  <si>
    <t>C0033992</t>
  </si>
  <si>
    <t>RB107WAH141212805</t>
  </si>
  <si>
    <t>1P47FMFE2246214</t>
  </si>
  <si>
    <t>RB107WAH150113496</t>
  </si>
  <si>
    <t>RB111TAH150200624</t>
  </si>
  <si>
    <t>RB107ZAH150209031</t>
  </si>
  <si>
    <t>RB107WAH150313795</t>
  </si>
  <si>
    <t>RB111WAH141001537</t>
  </si>
  <si>
    <t>RB113ZAH141002132</t>
  </si>
  <si>
    <t>RB107XAH140801938</t>
  </si>
  <si>
    <t>RB107ZAH141008313</t>
  </si>
  <si>
    <t>RB113ZAH141002141</t>
  </si>
  <si>
    <t>RB113ZAH141002080</t>
  </si>
  <si>
    <t>RB113ZAH140400841</t>
  </si>
  <si>
    <t>RB111UAH141000037</t>
  </si>
  <si>
    <t>RB107WAH150313737</t>
  </si>
  <si>
    <t>RB111XAH150204931</t>
  </si>
  <si>
    <t>RB107WAH150112978</t>
  </si>
  <si>
    <t>RB107WAH150112999</t>
  </si>
  <si>
    <t>RB107XAH140902566</t>
  </si>
  <si>
    <t>RB113ZAH140901893</t>
  </si>
  <si>
    <t>RB101ZAH140804729</t>
  </si>
  <si>
    <t>RB111XAH141004002</t>
  </si>
  <si>
    <t>E60D3003015</t>
  </si>
  <si>
    <t>RB111WAH141001670</t>
  </si>
  <si>
    <t>RB121ZAV131200057</t>
  </si>
  <si>
    <t>RB101ZAH140804831</t>
  </si>
  <si>
    <t>RB111XAH141204747</t>
  </si>
  <si>
    <t>1P47FMFE2246189</t>
  </si>
  <si>
    <t>RB107WAH150113262</t>
  </si>
  <si>
    <t>RB111XAH130800233</t>
  </si>
  <si>
    <t>RB107WAH150313580</t>
  </si>
  <si>
    <t>RB107WAH150313683</t>
  </si>
  <si>
    <t>RB107WAH150313729</t>
  </si>
  <si>
    <t>RB107WAH150313869</t>
  </si>
  <si>
    <t>RB107ZAH150209169</t>
  </si>
  <si>
    <t>RB107WAH150313742</t>
  </si>
  <si>
    <t>RB107WAH150314047</t>
  </si>
  <si>
    <t>RB107WAH150113107</t>
  </si>
  <si>
    <t>RB111TAH150200922</t>
  </si>
  <si>
    <t>RB118ZAV140400480</t>
  </si>
  <si>
    <t>RB107XAH140902267</t>
  </si>
  <si>
    <t>RB107XAH140902467</t>
  </si>
  <si>
    <t>RB107XAH140902574</t>
  </si>
  <si>
    <t>RB107WAH150313507</t>
  </si>
  <si>
    <t>RB107WAH150313803</t>
  </si>
  <si>
    <t>RB107WAH150313838</t>
  </si>
  <si>
    <t>RB107WAH150313839</t>
  </si>
  <si>
    <t>RB111XAH141204626</t>
  </si>
  <si>
    <t>RB111XAH141204762</t>
  </si>
  <si>
    <t>RB107WAH150113112</t>
  </si>
  <si>
    <t>RB101ZAH141204899</t>
  </si>
  <si>
    <t>RB107ZAH150209102</t>
  </si>
  <si>
    <t>RB111XAH141004300</t>
  </si>
  <si>
    <t>RB107XAH140902522</t>
  </si>
  <si>
    <t>RB107XAH140902589</t>
  </si>
  <si>
    <t>RB101ZAH140804673</t>
  </si>
  <si>
    <t>RB107WAH141011071</t>
  </si>
  <si>
    <t>RB111WAH141001596</t>
  </si>
  <si>
    <t>E60D3004399</t>
  </si>
  <si>
    <t>RB107WAH141212622</t>
  </si>
  <si>
    <t>1P47FMFE2246078</t>
  </si>
  <si>
    <t>RB107WAH150113167</t>
  </si>
  <si>
    <t>RB111TAH150200691</t>
  </si>
  <si>
    <t>RB111TAH150200800</t>
  </si>
  <si>
    <t>RB111TAH150200865</t>
  </si>
  <si>
    <t>RB107ZAH141208815</t>
  </si>
  <si>
    <t>RB111XAH141204565</t>
  </si>
  <si>
    <t>RB111XAH141204558</t>
  </si>
  <si>
    <t>RB111XAH141204770</t>
  </si>
  <si>
    <t>RB111TAH150200944</t>
  </si>
  <si>
    <t>RB107ZAH150209011</t>
  </si>
  <si>
    <t>RB113ZAH141002222</t>
  </si>
  <si>
    <t>RB111XAH141004130</t>
  </si>
  <si>
    <t>RB111YAH140802485</t>
  </si>
  <si>
    <t>RB101ZAH140804571</t>
  </si>
  <si>
    <t>RB107WAH150313694</t>
  </si>
  <si>
    <t>RB107WAH150313776</t>
  </si>
  <si>
    <t>RB107WAH150314038</t>
  </si>
  <si>
    <t>RB111TAH150400975</t>
  </si>
  <si>
    <t>RB111XAH141204631</t>
  </si>
  <si>
    <t>RB111XAH141204825</t>
  </si>
  <si>
    <t>RB107WAH141212534</t>
  </si>
  <si>
    <t>RB107WAH141212786</t>
  </si>
  <si>
    <t>1P47FMFE2246198</t>
  </si>
  <si>
    <t>E60D3003793</t>
  </si>
  <si>
    <t>RB107WAH150113214</t>
  </si>
  <si>
    <t>RB111VAH150200692</t>
  </si>
  <si>
    <t>RB107ZAH150208914</t>
  </si>
  <si>
    <t>RB107ZAH141208818</t>
  </si>
  <si>
    <t>RB107ZAH141208865</t>
  </si>
  <si>
    <t>RB111XAH141004415</t>
  </si>
  <si>
    <t>RB107ZAH141008502</t>
  </si>
  <si>
    <t>RB107XAH140902419</t>
  </si>
  <si>
    <t>RB107XAH140902516</t>
  </si>
  <si>
    <t>RB107WAH141211773</t>
  </si>
  <si>
    <t>RB111XAH141204496</t>
  </si>
  <si>
    <t>RB107ZAH150209165</t>
  </si>
  <si>
    <t>RB107WAH150313603</t>
  </si>
  <si>
    <t>RB107WAH150313938</t>
  </si>
  <si>
    <t>RB111XAH150205009</t>
  </si>
  <si>
    <t>RB111TAH150401038</t>
  </si>
  <si>
    <t>RB111XAH141204632</t>
  </si>
  <si>
    <t>RB111XAH141204779</t>
  </si>
  <si>
    <t>RB111XAH141204791</t>
  </si>
  <si>
    <t>RB107WAH141212708</t>
  </si>
  <si>
    <t>RB113ZAH150102581</t>
  </si>
  <si>
    <t>RB107WAH150113020</t>
  </si>
  <si>
    <t>1P47FMFE2337419</t>
  </si>
  <si>
    <t>RB107ZAH150209161</t>
  </si>
  <si>
    <t>RB107WAH150313719</t>
  </si>
  <si>
    <t>RB107WAH150313937</t>
  </si>
  <si>
    <t>RB107WAH150314013</t>
  </si>
  <si>
    <t>1P47FMFF1147175</t>
  </si>
  <si>
    <t>RB111TAH150400972</t>
  </si>
  <si>
    <t>RB107WAH141212466</t>
  </si>
  <si>
    <t>RB113ZAH150102621</t>
  </si>
  <si>
    <t>1P47FMFE2337723</t>
  </si>
  <si>
    <t>E60E3005199</t>
  </si>
  <si>
    <t>E60E3005018</t>
  </si>
  <si>
    <t>RB107ZAH141208763</t>
  </si>
  <si>
    <t>RB107ZAH141208896</t>
  </si>
  <si>
    <t>RB111WAH140801318</t>
  </si>
  <si>
    <t>RB101ZAH140403826</t>
  </si>
  <si>
    <t>RB107ZAH141008143</t>
  </si>
  <si>
    <t>RB107XAH140902549</t>
  </si>
  <si>
    <t>E60D3001862</t>
  </si>
  <si>
    <t>RB107ZAH140907950</t>
  </si>
  <si>
    <t>RB113ZAH140901760</t>
  </si>
  <si>
    <t>RB111UAH141000301</t>
  </si>
  <si>
    <t>RB111WAH141001539</t>
  </si>
  <si>
    <t>RB111WAH141001653</t>
  </si>
  <si>
    <t>RB107ZAH141008059</t>
  </si>
  <si>
    <t>RB107ZAH141008551</t>
  </si>
  <si>
    <t>RB107XAH140902264</t>
  </si>
  <si>
    <t>RB107XAH140902331</t>
  </si>
  <si>
    <t>RB107XAH140902509</t>
  </si>
  <si>
    <t>RB107WAH141212450</t>
  </si>
  <si>
    <t>RB107WAH141212607</t>
  </si>
  <si>
    <t>RB107WAH141212747</t>
  </si>
  <si>
    <t>E60D3003772</t>
  </si>
  <si>
    <t>RB113ZAH150102586</t>
  </si>
  <si>
    <t>RB111TAH150200671</t>
  </si>
  <si>
    <t>RB111TAH150200840</t>
  </si>
  <si>
    <t>E60E3005192</t>
  </si>
  <si>
    <t>RB107ZAH150208903</t>
  </si>
  <si>
    <t>RB111XAH131101528</t>
  </si>
  <si>
    <t>RB107WAH150313519</t>
  </si>
  <si>
    <t>RB107WAH150314000</t>
  </si>
  <si>
    <t>RB107WAH150314058</t>
  </si>
  <si>
    <t>RB107WAH150314068</t>
  </si>
  <si>
    <t>RB111WAH141201714</t>
  </si>
  <si>
    <t>RB111TAH150400974</t>
  </si>
  <si>
    <t>RB111TAH150401007</t>
  </si>
  <si>
    <t>RB107WAH150414241</t>
  </si>
  <si>
    <t>RB107WAH150313810</t>
  </si>
  <si>
    <t>RB107WAH141212625</t>
  </si>
  <si>
    <t>RB113ZAH141002037</t>
  </si>
  <si>
    <t>RB111WAH141001479</t>
  </si>
  <si>
    <t>RB107XAH140902256</t>
  </si>
  <si>
    <t>RB101ZAH131002367</t>
  </si>
  <si>
    <t>E60D3004024</t>
  </si>
  <si>
    <t>RB107ZAH140606030</t>
  </si>
  <si>
    <t>RB111XAH141003987</t>
  </si>
  <si>
    <t>E60D3004506</t>
  </si>
  <si>
    <t>RB111UAH141000158</t>
  </si>
  <si>
    <t>1P47FMFE1791324</t>
  </si>
  <si>
    <t>RB107WAH150313621</t>
  </si>
  <si>
    <t>RB111TAH150401021</t>
  </si>
  <si>
    <t>RB107WAH150113490</t>
  </si>
  <si>
    <t>1P47FMFE2246205</t>
  </si>
  <si>
    <t>RB107WAH150113199</t>
  </si>
  <si>
    <t>RB101ZAH141204968</t>
  </si>
  <si>
    <t>RB107ZAH150208948</t>
  </si>
  <si>
    <t>RB107WAH150313610</t>
  </si>
  <si>
    <t>RB107WAH150313902</t>
  </si>
  <si>
    <t>RB107WAH150313958</t>
  </si>
  <si>
    <t>RB107WAH150313976</t>
  </si>
  <si>
    <t>RB111TAH150400993</t>
  </si>
  <si>
    <t>RB111TAH150401015</t>
  </si>
  <si>
    <t>RB111TAH150401044</t>
  </si>
  <si>
    <t>RB111TAH150401103</t>
  </si>
  <si>
    <t>RB107XAH140902004</t>
  </si>
  <si>
    <t>RB107XAH140902431</t>
  </si>
  <si>
    <t>RB118ZAV141200586</t>
  </si>
  <si>
    <t>RB118ZAV141200621</t>
  </si>
  <si>
    <t>RB107WAH140708618</t>
  </si>
  <si>
    <t>RB101ZAH140804709</t>
  </si>
  <si>
    <t>RB101ZAH140103675</t>
  </si>
  <si>
    <t>RB107WAH150313660</t>
  </si>
  <si>
    <t>RB111XAH150204905</t>
  </si>
  <si>
    <t>RB107WAH141212363</t>
  </si>
  <si>
    <t>RB107ZAH150209065</t>
  </si>
  <si>
    <t>RB121ZAV140800242</t>
  </si>
  <si>
    <t>RB107XAH140902355</t>
  </si>
  <si>
    <t>RB107XAH140902491</t>
  </si>
  <si>
    <t>RB107XAH140902508</t>
  </si>
  <si>
    <t>RB111TAH141200248</t>
  </si>
  <si>
    <t>RB107WAH141111690</t>
  </si>
  <si>
    <t>RB107WAH141212493</t>
  </si>
  <si>
    <t>RB107WAH141212605</t>
  </si>
  <si>
    <t>1P47FMFE2246175</t>
  </si>
  <si>
    <t>1P47FMFE2246408</t>
  </si>
  <si>
    <t>RB101ZAH141204889</t>
  </si>
  <si>
    <t>RB101ZAH141204923</t>
  </si>
  <si>
    <t>RB111XAH150204945</t>
  </si>
  <si>
    <t>RB111XAH150205118</t>
  </si>
  <si>
    <t>RB111XAH150205242</t>
  </si>
  <si>
    <t>RB111TAH150401009</t>
  </si>
  <si>
    <t>RB107ZAH150209167</t>
  </si>
  <si>
    <t>RB107WAH150313709</t>
  </si>
  <si>
    <t>RB107WAH150313790</t>
  </si>
  <si>
    <t>RB107WAH150313966</t>
  </si>
  <si>
    <t>RB111WAH141201799</t>
  </si>
  <si>
    <t>RB111TAH150400968</t>
  </si>
  <si>
    <t>RB111TAH150401031</t>
  </si>
  <si>
    <t>RB107WAH141212575</t>
  </si>
  <si>
    <t>RB111TAH150200897</t>
  </si>
  <si>
    <t>RB111TAH150200955</t>
  </si>
  <si>
    <t>RB107ZAH150208921</t>
  </si>
  <si>
    <t>RB107ZAH150209024</t>
  </si>
  <si>
    <t>RB121ZAV140800222</t>
  </si>
  <si>
    <t>RB111UAH141000243</t>
  </si>
  <si>
    <t>E60D3002101</t>
  </si>
  <si>
    <t>RB107XAH140902450</t>
  </si>
  <si>
    <t>RB111XAH141004465</t>
  </si>
  <si>
    <t>RB111UAH141000241</t>
  </si>
  <si>
    <t>RB107WAH150313536</t>
  </si>
  <si>
    <t>RB107WAH150414589</t>
  </si>
  <si>
    <t>RB107WAH141212485</t>
  </si>
  <si>
    <t>RB107WAH141212533</t>
  </si>
  <si>
    <t>1P47FMFE2246164</t>
  </si>
  <si>
    <t>1P47FMFE2246285</t>
  </si>
  <si>
    <t>RB107WAH150113317</t>
  </si>
  <si>
    <t>1P47FMFE2337530</t>
  </si>
  <si>
    <t>RB101ZAH141204890</t>
  </si>
  <si>
    <t>RB107ZAH150208978</t>
  </si>
  <si>
    <t>RB111XAH141204587</t>
  </si>
  <si>
    <t>1P47FMFE2246006</t>
  </si>
  <si>
    <t>1P47FMFE2246099</t>
  </si>
  <si>
    <t>E60D3003690</t>
  </si>
  <si>
    <t>RB107WAH150113104</t>
  </si>
  <si>
    <t>RB101ZAH141204854</t>
  </si>
  <si>
    <t>RB107ZAH150209187</t>
  </si>
  <si>
    <t>RB107WAH150313585</t>
  </si>
  <si>
    <t>RB107WAH150313663</t>
  </si>
  <si>
    <t>RB107WAH150314078</t>
  </si>
  <si>
    <t>RB111XAH150205226</t>
  </si>
  <si>
    <t>1P47FMFF1147196</t>
  </si>
  <si>
    <t>C0033869</t>
  </si>
  <si>
    <t>RB107WAH141010753</t>
  </si>
  <si>
    <t>RB111XAH140903701</t>
  </si>
  <si>
    <t>RB113ZAH141002108</t>
  </si>
  <si>
    <t>RB107ZAH141008320</t>
  </si>
  <si>
    <t>RB107XAH140902570</t>
  </si>
  <si>
    <t>RB113ZAH141002256</t>
  </si>
  <si>
    <t>RB107WAH150313649</t>
  </si>
  <si>
    <t>RB107WAH150314084</t>
  </si>
  <si>
    <t>RB111XAH150205137</t>
  </si>
  <si>
    <t>RB111TAH150401139</t>
  </si>
  <si>
    <t>RB107WAH150414226</t>
  </si>
  <si>
    <t>RB107WAH150414718</t>
  </si>
  <si>
    <t>RB107WAH150414739</t>
  </si>
  <si>
    <t>RB111XAH141204717</t>
  </si>
  <si>
    <t>RB107WAH141212327</t>
  </si>
  <si>
    <t>RB111VAH141100434</t>
  </si>
  <si>
    <t>1P47FMFE2246258</t>
  </si>
  <si>
    <t>RB107WAH150113239</t>
  </si>
  <si>
    <t>RB107WAH150113470</t>
  </si>
  <si>
    <t>RB111TAH150200739</t>
  </si>
  <si>
    <t>RB107WAH150313501</t>
  </si>
  <si>
    <t>RB107WAH150313970</t>
  </si>
  <si>
    <t>1P47FMFF1147170</t>
  </si>
  <si>
    <t>RB111TAH150401106</t>
  </si>
  <si>
    <t>RB107WAH150414615</t>
  </si>
  <si>
    <t>RB107WAH141212467</t>
  </si>
  <si>
    <t>1P47FMFE2246172</t>
  </si>
  <si>
    <t>1P47FMFE2246309</t>
  </si>
  <si>
    <t>E60D3003799</t>
  </si>
  <si>
    <t>RB107WAH150113063</t>
  </si>
  <si>
    <t>RB107ZAH141208670</t>
  </si>
  <si>
    <t>RB107XAH140902536</t>
  </si>
  <si>
    <t>RB111XAH150205245</t>
  </si>
  <si>
    <t>RB107ZAH141208740</t>
  </si>
  <si>
    <t>RB107ZAH141208805</t>
  </si>
  <si>
    <t>RB107WAH150313595</t>
  </si>
  <si>
    <t>RB107WAH150313741</t>
  </si>
  <si>
    <t>RB107WAH150313775</t>
  </si>
  <si>
    <t>RB107WAH150313793</t>
  </si>
  <si>
    <t>RB111XAH150205205</t>
  </si>
  <si>
    <t>RB111XAH150205216</t>
  </si>
  <si>
    <t>RB111TAH150401073</t>
  </si>
  <si>
    <t>RB111TAH150401074</t>
  </si>
  <si>
    <t>RB107WAH150414556</t>
  </si>
  <si>
    <t>RB107WAH141212413</t>
  </si>
  <si>
    <t>RB111VAH141100484</t>
  </si>
  <si>
    <t>RB107WAH150113287</t>
  </si>
  <si>
    <t>RB107WAH150113378</t>
  </si>
  <si>
    <t>RB101ZAH141204874</t>
  </si>
  <si>
    <t>RB101ZAH141204909</t>
  </si>
  <si>
    <t>RB101ZAH141204916</t>
  </si>
  <si>
    <t>RB107ZAH150209096</t>
  </si>
  <si>
    <t>RB101ZAH140804668</t>
  </si>
  <si>
    <t>RB101ZAH140804780</t>
  </si>
  <si>
    <t>RB107XAH140902434</t>
  </si>
  <si>
    <t>RB107XAH140902408</t>
  </si>
  <si>
    <t>RB107XAH140902441</t>
  </si>
  <si>
    <t>RB107XAH140902572</t>
  </si>
  <si>
    <t>RB111YAH141002933</t>
  </si>
  <si>
    <t>RB107WAH140910323</t>
  </si>
  <si>
    <t>RB107WAH150313940</t>
  </si>
  <si>
    <t>RB107WAH150414349</t>
  </si>
  <si>
    <t>RB107WAH150414570</t>
  </si>
  <si>
    <t>RB107WAH150414731</t>
  </si>
  <si>
    <t>1P47FMFE2246107</t>
  </si>
  <si>
    <t>E60D3003704</t>
  </si>
  <si>
    <t>RB107WAH150113069</t>
  </si>
  <si>
    <t>RB111TAH150200855</t>
  </si>
  <si>
    <t>RB111XAH141004441</t>
  </si>
  <si>
    <t>RB107WAH141010705</t>
  </si>
  <si>
    <t>E60D3003347</t>
  </si>
  <si>
    <t>RB111UAH141000166</t>
  </si>
  <si>
    <t>RB107ZAH141008505</t>
  </si>
  <si>
    <t>RB107XAH140902579</t>
  </si>
  <si>
    <t>RB111XAH140803268</t>
  </si>
  <si>
    <t>1P47FMFE2246113</t>
  </si>
  <si>
    <t>RB107WAH150113145</t>
  </si>
  <si>
    <t>RB111TAH150200779</t>
  </si>
  <si>
    <t>RB111XAH141204599</t>
  </si>
  <si>
    <t>RB107WAH150313624</t>
  </si>
  <si>
    <t>RB107WAH150313947</t>
  </si>
  <si>
    <t>RB107WAH150314005</t>
  </si>
  <si>
    <t>RB111XAH150205024</t>
  </si>
  <si>
    <t>RB107WAH150414363</t>
  </si>
  <si>
    <t>RB107WAH150414469</t>
  </si>
  <si>
    <t>RB107WAH150414587</t>
  </si>
  <si>
    <t>RB107WAH150414636</t>
  </si>
  <si>
    <t>RB107WAH150414671</t>
  </si>
  <si>
    <t>RB107WAH150414733</t>
  </si>
  <si>
    <t>RB107WAH150313564</t>
  </si>
  <si>
    <t>RB111XAH150205175</t>
  </si>
  <si>
    <t>RB111TAH150401113</t>
  </si>
  <si>
    <t>RB107WAH150414625</t>
  </si>
  <si>
    <t>1P47FMFF1161883</t>
  </si>
  <si>
    <t>RB107WAH141212414</t>
  </si>
  <si>
    <t>RB111TAH150200788</t>
  </si>
  <si>
    <t>RB111TAH150200839</t>
  </si>
  <si>
    <t>RB107ZAH150208923</t>
  </si>
  <si>
    <t>RB111VAH140300035</t>
  </si>
  <si>
    <t>RB107XAH140902384</t>
  </si>
  <si>
    <t>RB101ZAH140804665</t>
  </si>
  <si>
    <t>RB107XAH140902191</t>
  </si>
  <si>
    <t>RB107WAH141010982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</si>
</sst>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1" fillId="0" borderId="0" xfId="0" applyFont="1"/>
    <xf numFmtId="14" fontId="1" fillId="0" borderId="0" xfId="0" applyNumberFormat="1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3"/>
  <sheetViews>
    <sheetView tabSelected="1" workbookViewId="0">
      <selection activeCell="D11" sqref="D11"/>
    </sheetView>
  </sheetViews>
  <sheetFormatPr defaultColWidth="51" defaultRowHeight="15" x14ac:dyDescent="0.25"/>
  <cols>
    <col min="1" max="1" width="2.5703125" bestFit="1" customWidth="1"/>
    <col min="2" max="2" width="17.42578125" bestFit="1" customWidth="1"/>
    <col min="3" max="3" width="23.7109375" customWidth="1"/>
    <col min="4" max="4" width="119.140625" bestFit="1" customWidth="1"/>
    <col min="5" max="5" width="17.42578125" bestFit="1" customWidth="1"/>
    <col min="6" max="6" width="28.28515625" bestFit="1" customWidth="1"/>
    <col min="7" max="7" width="21.7109375" bestFit="1" customWidth="1"/>
    <col min="8" max="8" width="20.5703125" bestFit="1" customWidth="1"/>
    <col min="9" max="9" width="14.28515625" bestFit="1" customWidth="1"/>
    <col min="10" max="11" width="15.42578125" bestFit="1" customWidth="1"/>
    <col min="12" max="12" width="10.7109375" style="1" bestFit="1" customWidth="1"/>
    <col min="13" max="13" width="12" customWidth="1"/>
  </cols>
  <sheetData>
    <row r="1" spans="1:12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</row>
    <row r="2" spans="1:12" x14ac:dyDescent="0.25">
      <c r="A2">
        <v>1</v>
      </c>
      <c r="B2" t="s">
        <v>3677</v>
      </c>
      <c r="C2" t="s">
        <v>451</v>
      </c>
      <c r="D2" t="s">
        <v>452</v>
      </c>
      <c r="E2">
        <v>1738363446</v>
      </c>
      <c r="F2" t="s">
        <v>21</v>
      </c>
      <c r="G2" t="s">
        <v>453</v>
      </c>
      <c r="H2" t="s">
        <v>454</v>
      </c>
      <c r="I2" t="s">
        <v>13</v>
      </c>
      <c r="J2" t="s">
        <v>14</v>
      </c>
      <c r="K2" t="s">
        <v>15</v>
      </c>
      <c r="L2" s="1">
        <v>44074</v>
      </c>
    </row>
    <row r="3" spans="1:12" x14ac:dyDescent="0.25">
      <c r="A3">
        <v>2</v>
      </c>
      <c r="B3" t="s">
        <v>3678</v>
      </c>
      <c r="C3" t="s">
        <v>455</v>
      </c>
      <c r="D3" t="s">
        <v>456</v>
      </c>
      <c r="E3">
        <v>1743921420</v>
      </c>
      <c r="F3" t="s">
        <v>35</v>
      </c>
      <c r="G3" t="s">
        <v>457</v>
      </c>
      <c r="H3" t="s">
        <v>458</v>
      </c>
      <c r="I3" t="s">
        <v>13</v>
      </c>
      <c r="J3" t="s">
        <v>14</v>
      </c>
      <c r="K3" t="s">
        <v>15</v>
      </c>
      <c r="L3" s="1">
        <v>44063</v>
      </c>
    </row>
    <row r="4" spans="1:12" x14ac:dyDescent="0.25">
      <c r="A4">
        <v>3</v>
      </c>
      <c r="B4" t="s">
        <v>3679</v>
      </c>
      <c r="C4" t="s">
        <v>459</v>
      </c>
      <c r="D4" t="s">
        <v>460</v>
      </c>
      <c r="E4">
        <v>1793733407</v>
      </c>
      <c r="F4" t="s">
        <v>27</v>
      </c>
      <c r="G4" t="s">
        <v>461</v>
      </c>
      <c r="H4" t="s">
        <v>462</v>
      </c>
      <c r="I4" t="s">
        <v>13</v>
      </c>
      <c r="J4" t="s">
        <v>14</v>
      </c>
      <c r="K4" t="s">
        <v>15</v>
      </c>
      <c r="L4" s="1">
        <v>44051</v>
      </c>
    </row>
    <row r="5" spans="1:12" x14ac:dyDescent="0.25">
      <c r="A5">
        <v>4</v>
      </c>
      <c r="B5" t="s">
        <v>3680</v>
      </c>
      <c r="C5" t="s">
        <v>463</v>
      </c>
      <c r="D5" t="s">
        <v>464</v>
      </c>
      <c r="E5">
        <v>1717384105</v>
      </c>
      <c r="F5" t="s">
        <v>27</v>
      </c>
      <c r="G5" t="s">
        <v>465</v>
      </c>
      <c r="H5" t="s">
        <v>466</v>
      </c>
      <c r="I5" t="s">
        <v>13</v>
      </c>
      <c r="J5" t="s">
        <v>14</v>
      </c>
      <c r="K5" t="s">
        <v>15</v>
      </c>
      <c r="L5" s="1">
        <v>44081</v>
      </c>
    </row>
    <row r="6" spans="1:12" x14ac:dyDescent="0.25">
      <c r="A6">
        <v>5</v>
      </c>
      <c r="B6" t="s">
        <v>3681</v>
      </c>
      <c r="C6" t="s">
        <v>467</v>
      </c>
      <c r="D6" t="s">
        <v>468</v>
      </c>
      <c r="E6">
        <v>1992216794</v>
      </c>
      <c r="F6" t="s">
        <v>30</v>
      </c>
      <c r="G6" t="s">
        <v>469</v>
      </c>
      <c r="H6" t="s">
        <v>470</v>
      </c>
      <c r="I6" t="s">
        <v>13</v>
      </c>
      <c r="J6" t="s">
        <v>14</v>
      </c>
      <c r="K6" t="s">
        <v>15</v>
      </c>
      <c r="L6" s="1">
        <v>44058</v>
      </c>
    </row>
    <row r="7" spans="1:12" x14ac:dyDescent="0.25">
      <c r="A7">
        <v>6</v>
      </c>
      <c r="B7" t="s">
        <v>3682</v>
      </c>
      <c r="C7" t="s">
        <v>471</v>
      </c>
      <c r="D7" t="s">
        <v>472</v>
      </c>
      <c r="E7">
        <v>1911896868</v>
      </c>
      <c r="F7" t="s">
        <v>473</v>
      </c>
      <c r="G7" t="s">
        <v>474</v>
      </c>
      <c r="H7" t="s">
        <v>475</v>
      </c>
      <c r="I7" t="s">
        <v>13</v>
      </c>
      <c r="J7" t="s">
        <v>14</v>
      </c>
      <c r="K7" t="s">
        <v>15</v>
      </c>
      <c r="L7" s="1">
        <v>44074</v>
      </c>
    </row>
    <row r="8" spans="1:12" x14ac:dyDescent="0.25">
      <c r="A8">
        <v>7</v>
      </c>
      <c r="B8" t="s">
        <v>3683</v>
      </c>
      <c r="C8" t="s">
        <v>476</v>
      </c>
      <c r="D8" t="s">
        <v>477</v>
      </c>
      <c r="E8">
        <v>1746156852</v>
      </c>
      <c r="F8" t="s">
        <v>17</v>
      </c>
      <c r="G8" t="s">
        <v>478</v>
      </c>
      <c r="H8" t="s">
        <v>479</v>
      </c>
      <c r="I8" t="s">
        <v>13</v>
      </c>
      <c r="J8" t="s">
        <v>14</v>
      </c>
      <c r="K8" t="s">
        <v>15</v>
      </c>
      <c r="L8" s="1">
        <v>44076</v>
      </c>
    </row>
    <row r="9" spans="1:12" x14ac:dyDescent="0.25">
      <c r="A9">
        <v>8</v>
      </c>
      <c r="B9" t="s">
        <v>3684</v>
      </c>
      <c r="C9" t="s">
        <v>480</v>
      </c>
      <c r="D9" t="s">
        <v>481</v>
      </c>
      <c r="E9">
        <v>1680766743</v>
      </c>
      <c r="F9" t="s">
        <v>482</v>
      </c>
      <c r="G9" t="s">
        <v>483</v>
      </c>
      <c r="H9" t="s">
        <v>484</v>
      </c>
      <c r="I9" t="s">
        <v>13</v>
      </c>
      <c r="J9" t="s">
        <v>14</v>
      </c>
      <c r="K9" t="s">
        <v>15</v>
      </c>
      <c r="L9" s="1">
        <v>44067</v>
      </c>
    </row>
    <row r="10" spans="1:12" x14ac:dyDescent="0.25">
      <c r="A10">
        <v>9</v>
      </c>
      <c r="B10" t="s">
        <v>3685</v>
      </c>
      <c r="C10" t="s">
        <v>486</v>
      </c>
      <c r="D10" t="s">
        <v>487</v>
      </c>
      <c r="E10" t="s">
        <v>13</v>
      </c>
      <c r="F10" t="s">
        <v>18</v>
      </c>
      <c r="G10" t="s">
        <v>488</v>
      </c>
      <c r="H10" t="s">
        <v>489</v>
      </c>
      <c r="I10" t="s">
        <v>13</v>
      </c>
      <c r="J10" t="s">
        <v>14</v>
      </c>
      <c r="K10" t="s">
        <v>15</v>
      </c>
      <c r="L10" s="1">
        <v>44043</v>
      </c>
    </row>
    <row r="11" spans="1:12" x14ac:dyDescent="0.25">
      <c r="A11">
        <v>10</v>
      </c>
      <c r="B11" t="s">
        <v>3686</v>
      </c>
      <c r="C11" t="s">
        <v>490</v>
      </c>
      <c r="D11" t="s">
        <v>491</v>
      </c>
      <c r="E11">
        <v>1710394493</v>
      </c>
      <c r="F11" t="s">
        <v>12</v>
      </c>
      <c r="G11" t="s">
        <v>492</v>
      </c>
      <c r="H11" t="s">
        <v>493</v>
      </c>
      <c r="I11" t="s">
        <v>13</v>
      </c>
      <c r="J11" t="s">
        <v>14</v>
      </c>
      <c r="K11" t="s">
        <v>15</v>
      </c>
      <c r="L11" s="1">
        <v>44056</v>
      </c>
    </row>
    <row r="12" spans="1:12" x14ac:dyDescent="0.25">
      <c r="A12">
        <v>11</v>
      </c>
      <c r="B12" t="s">
        <v>3687</v>
      </c>
      <c r="C12" t="s">
        <v>494</v>
      </c>
      <c r="D12" t="s">
        <v>495</v>
      </c>
      <c r="E12">
        <v>1711438447</v>
      </c>
      <c r="F12" t="s">
        <v>45</v>
      </c>
      <c r="G12" t="s">
        <v>496</v>
      </c>
      <c r="H12" t="s">
        <v>497</v>
      </c>
      <c r="I12" t="s">
        <v>13</v>
      </c>
      <c r="J12" t="s">
        <v>14</v>
      </c>
      <c r="K12" t="s">
        <v>15</v>
      </c>
      <c r="L12" s="1">
        <v>44066</v>
      </c>
    </row>
    <row r="13" spans="1:12" x14ac:dyDescent="0.25">
      <c r="A13">
        <v>12</v>
      </c>
      <c r="B13" t="s">
        <v>3688</v>
      </c>
      <c r="C13" t="s">
        <v>498</v>
      </c>
      <c r="D13" t="s">
        <v>499</v>
      </c>
      <c r="E13">
        <v>1746655678</v>
      </c>
      <c r="F13" t="s">
        <v>45</v>
      </c>
      <c r="G13" t="s">
        <v>500</v>
      </c>
      <c r="H13" t="s">
        <v>501</v>
      </c>
      <c r="I13" t="s">
        <v>13</v>
      </c>
      <c r="J13" t="s">
        <v>14</v>
      </c>
      <c r="K13" t="s">
        <v>15</v>
      </c>
      <c r="L13" s="1">
        <v>44080</v>
      </c>
    </row>
    <row r="14" spans="1:12" x14ac:dyDescent="0.25">
      <c r="A14">
        <v>13</v>
      </c>
      <c r="B14" t="s">
        <v>3689</v>
      </c>
      <c r="C14" t="s">
        <v>502</v>
      </c>
      <c r="D14" t="s">
        <v>503</v>
      </c>
      <c r="E14">
        <v>1713805518</v>
      </c>
      <c r="F14" t="s">
        <v>216</v>
      </c>
      <c r="G14" t="s">
        <v>504</v>
      </c>
      <c r="H14" t="s">
        <v>505</v>
      </c>
      <c r="I14" t="s">
        <v>13</v>
      </c>
      <c r="J14" t="s">
        <v>14</v>
      </c>
      <c r="K14" t="s">
        <v>15</v>
      </c>
      <c r="L14" s="1">
        <v>44049</v>
      </c>
    </row>
    <row r="15" spans="1:12" x14ac:dyDescent="0.25">
      <c r="A15">
        <v>14</v>
      </c>
      <c r="B15" t="s">
        <v>3690</v>
      </c>
      <c r="C15" t="s">
        <v>506</v>
      </c>
      <c r="D15" t="s">
        <v>507</v>
      </c>
      <c r="E15">
        <v>1758428292</v>
      </c>
      <c r="F15" t="s">
        <v>24</v>
      </c>
      <c r="G15" t="s">
        <v>508</v>
      </c>
      <c r="H15" t="s">
        <v>509</v>
      </c>
      <c r="I15" t="s">
        <v>13</v>
      </c>
      <c r="J15" t="s">
        <v>14</v>
      </c>
      <c r="K15" t="s">
        <v>15</v>
      </c>
      <c r="L15" s="1">
        <v>44054</v>
      </c>
    </row>
    <row r="16" spans="1:12" x14ac:dyDescent="0.25">
      <c r="A16">
        <v>15</v>
      </c>
      <c r="B16" t="s">
        <v>3691</v>
      </c>
      <c r="C16" t="s">
        <v>510</v>
      </c>
      <c r="D16" t="s">
        <v>511</v>
      </c>
      <c r="E16">
        <v>1780447886</v>
      </c>
      <c r="F16" t="s">
        <v>20</v>
      </c>
      <c r="G16" t="s">
        <v>512</v>
      </c>
      <c r="H16" t="s">
        <v>513</v>
      </c>
      <c r="I16" t="s">
        <v>13</v>
      </c>
      <c r="J16" t="s">
        <v>14</v>
      </c>
      <c r="K16" t="s">
        <v>15</v>
      </c>
      <c r="L16" s="1">
        <v>44066</v>
      </c>
    </row>
    <row r="17" spans="1:12" x14ac:dyDescent="0.25">
      <c r="A17">
        <v>16</v>
      </c>
      <c r="B17" t="s">
        <v>3692</v>
      </c>
      <c r="C17" t="s">
        <v>514</v>
      </c>
      <c r="D17" t="s">
        <v>515</v>
      </c>
      <c r="E17">
        <v>1913673616</v>
      </c>
      <c r="F17" t="s">
        <v>17</v>
      </c>
      <c r="G17" t="s">
        <v>516</v>
      </c>
      <c r="H17" t="s">
        <v>517</v>
      </c>
      <c r="I17" t="s">
        <v>13</v>
      </c>
      <c r="J17" t="s">
        <v>14</v>
      </c>
      <c r="K17" t="s">
        <v>15</v>
      </c>
      <c r="L17" s="1">
        <v>44060</v>
      </c>
    </row>
    <row r="18" spans="1:12" x14ac:dyDescent="0.25">
      <c r="A18">
        <v>17</v>
      </c>
      <c r="B18" t="s">
        <v>3693</v>
      </c>
      <c r="C18" t="s">
        <v>518</v>
      </c>
      <c r="D18" t="s">
        <v>51</v>
      </c>
      <c r="E18">
        <v>1717278147</v>
      </c>
      <c r="F18" t="s">
        <v>21</v>
      </c>
      <c r="G18" t="s">
        <v>519</v>
      </c>
      <c r="H18" t="s">
        <v>520</v>
      </c>
      <c r="I18" t="s">
        <v>13</v>
      </c>
      <c r="J18" t="s">
        <v>14</v>
      </c>
      <c r="K18" t="s">
        <v>15</v>
      </c>
      <c r="L18" s="1">
        <v>44043</v>
      </c>
    </row>
    <row r="19" spans="1:12" x14ac:dyDescent="0.25">
      <c r="A19">
        <v>18</v>
      </c>
      <c r="B19" t="s">
        <v>3694</v>
      </c>
      <c r="C19" t="s">
        <v>521</v>
      </c>
      <c r="D19" t="s">
        <v>522</v>
      </c>
      <c r="E19">
        <v>1914633859</v>
      </c>
      <c r="F19" t="s">
        <v>216</v>
      </c>
      <c r="G19" t="s">
        <v>523</v>
      </c>
      <c r="H19" t="s">
        <v>524</v>
      </c>
      <c r="I19" t="s">
        <v>13</v>
      </c>
      <c r="J19" t="s">
        <v>14</v>
      </c>
      <c r="K19" t="s">
        <v>15</v>
      </c>
      <c r="L19" s="1">
        <v>44057</v>
      </c>
    </row>
    <row r="20" spans="1:12" x14ac:dyDescent="0.25">
      <c r="A20">
        <v>19</v>
      </c>
      <c r="B20" t="s">
        <v>3695</v>
      </c>
      <c r="C20" t="s">
        <v>525</v>
      </c>
      <c r="D20" t="s">
        <v>526</v>
      </c>
      <c r="E20">
        <v>1793646036</v>
      </c>
      <c r="F20" t="s">
        <v>48</v>
      </c>
      <c r="G20" t="s">
        <v>527</v>
      </c>
      <c r="H20" t="s">
        <v>528</v>
      </c>
      <c r="I20" t="s">
        <v>13</v>
      </c>
      <c r="J20" t="s">
        <v>14</v>
      </c>
      <c r="K20" t="s">
        <v>15</v>
      </c>
      <c r="L20" s="1">
        <v>44061</v>
      </c>
    </row>
    <row r="21" spans="1:12" x14ac:dyDescent="0.25">
      <c r="A21">
        <v>20</v>
      </c>
      <c r="B21" t="s">
        <v>3696</v>
      </c>
      <c r="C21" t="s">
        <v>355</v>
      </c>
      <c r="D21" t="s">
        <v>529</v>
      </c>
      <c r="E21">
        <v>1896288888</v>
      </c>
      <c r="F21" t="s">
        <v>17</v>
      </c>
      <c r="G21" t="s">
        <v>530</v>
      </c>
      <c r="H21" t="s">
        <v>531</v>
      </c>
      <c r="I21" t="s">
        <v>13</v>
      </c>
      <c r="J21" t="s">
        <v>14</v>
      </c>
      <c r="K21" t="s">
        <v>15</v>
      </c>
      <c r="L21" s="1">
        <v>44065</v>
      </c>
    </row>
    <row r="22" spans="1:12" x14ac:dyDescent="0.25">
      <c r="A22">
        <v>21</v>
      </c>
      <c r="B22" t="s">
        <v>3697</v>
      </c>
      <c r="C22" t="s">
        <v>532</v>
      </c>
      <c r="D22" t="s">
        <v>533</v>
      </c>
      <c r="E22">
        <v>1634344882</v>
      </c>
      <c r="F22" t="s">
        <v>20</v>
      </c>
      <c r="G22" t="s">
        <v>534</v>
      </c>
      <c r="H22" t="s">
        <v>535</v>
      </c>
      <c r="I22" t="s">
        <v>13</v>
      </c>
      <c r="J22" t="s">
        <v>14</v>
      </c>
      <c r="K22" t="s">
        <v>15</v>
      </c>
      <c r="L22" s="1">
        <v>44074</v>
      </c>
    </row>
    <row r="23" spans="1:12" x14ac:dyDescent="0.25">
      <c r="A23">
        <v>22</v>
      </c>
      <c r="B23" t="s">
        <v>3698</v>
      </c>
      <c r="C23" t="s">
        <v>536</v>
      </c>
      <c r="D23" t="s">
        <v>537</v>
      </c>
      <c r="E23">
        <v>1743088762</v>
      </c>
      <c r="F23" t="s">
        <v>30</v>
      </c>
      <c r="G23" t="s">
        <v>538</v>
      </c>
      <c r="H23" t="s">
        <v>539</v>
      </c>
      <c r="I23" t="s">
        <v>13</v>
      </c>
      <c r="J23" t="s">
        <v>14</v>
      </c>
      <c r="K23" t="s">
        <v>15</v>
      </c>
      <c r="L23" s="1">
        <v>44067</v>
      </c>
    </row>
    <row r="24" spans="1:12" x14ac:dyDescent="0.25">
      <c r="A24">
        <v>23</v>
      </c>
      <c r="B24" t="s">
        <v>3699</v>
      </c>
      <c r="C24" t="s">
        <v>540</v>
      </c>
      <c r="D24" t="s">
        <v>541</v>
      </c>
      <c r="E24">
        <v>1737631368</v>
      </c>
      <c r="F24" t="s">
        <v>17</v>
      </c>
      <c r="G24" t="s">
        <v>542</v>
      </c>
      <c r="H24" t="s">
        <v>543</v>
      </c>
      <c r="I24" t="s">
        <v>13</v>
      </c>
      <c r="J24" t="s">
        <v>14</v>
      </c>
      <c r="K24" t="s">
        <v>15</v>
      </c>
      <c r="L24" s="1">
        <v>44070</v>
      </c>
    </row>
    <row r="25" spans="1:12" x14ac:dyDescent="0.25">
      <c r="A25">
        <v>24</v>
      </c>
      <c r="B25" t="s">
        <v>3700</v>
      </c>
      <c r="C25" t="s">
        <v>544</v>
      </c>
      <c r="D25" t="s">
        <v>545</v>
      </c>
      <c r="E25">
        <v>1761578129</v>
      </c>
      <c r="F25" t="s">
        <v>34</v>
      </c>
      <c r="G25" t="s">
        <v>546</v>
      </c>
      <c r="H25" t="s">
        <v>547</v>
      </c>
      <c r="I25" t="s">
        <v>13</v>
      </c>
      <c r="J25" t="s">
        <v>14</v>
      </c>
      <c r="K25" t="s">
        <v>15</v>
      </c>
      <c r="L25" s="1">
        <v>44049</v>
      </c>
    </row>
    <row r="26" spans="1:12" x14ac:dyDescent="0.25">
      <c r="A26">
        <v>25</v>
      </c>
      <c r="B26" t="s">
        <v>3701</v>
      </c>
      <c r="C26" t="s">
        <v>548</v>
      </c>
      <c r="D26" t="s">
        <v>549</v>
      </c>
      <c r="E26">
        <v>1707587899</v>
      </c>
      <c r="F26" t="s">
        <v>33</v>
      </c>
      <c r="G26" t="s">
        <v>550</v>
      </c>
      <c r="H26" t="s">
        <v>551</v>
      </c>
      <c r="I26" t="s">
        <v>13</v>
      </c>
      <c r="J26" t="s">
        <v>14</v>
      </c>
      <c r="K26" t="s">
        <v>15</v>
      </c>
      <c r="L26" s="1">
        <v>44042</v>
      </c>
    </row>
    <row r="27" spans="1:12" x14ac:dyDescent="0.25">
      <c r="A27">
        <v>26</v>
      </c>
      <c r="B27" t="s">
        <v>3702</v>
      </c>
      <c r="C27" t="s">
        <v>552</v>
      </c>
      <c r="D27" t="s">
        <v>553</v>
      </c>
      <c r="E27">
        <v>1998332610</v>
      </c>
      <c r="F27" t="s">
        <v>17</v>
      </c>
      <c r="G27" t="s">
        <v>554</v>
      </c>
      <c r="H27" t="s">
        <v>555</v>
      </c>
      <c r="I27" t="s">
        <v>13</v>
      </c>
      <c r="J27" t="s">
        <v>14</v>
      </c>
      <c r="K27" t="s">
        <v>15</v>
      </c>
      <c r="L27" s="1">
        <v>44042</v>
      </c>
    </row>
    <row r="28" spans="1:12" x14ac:dyDescent="0.25">
      <c r="A28">
        <v>27</v>
      </c>
      <c r="B28" t="s">
        <v>3703</v>
      </c>
      <c r="C28" t="s">
        <v>556</v>
      </c>
      <c r="D28" t="s">
        <v>557</v>
      </c>
      <c r="E28">
        <v>1774179373</v>
      </c>
      <c r="F28" t="s">
        <v>17</v>
      </c>
      <c r="G28" t="s">
        <v>558</v>
      </c>
      <c r="H28" t="s">
        <v>559</v>
      </c>
      <c r="I28" t="s">
        <v>13</v>
      </c>
      <c r="J28" t="s">
        <v>14</v>
      </c>
      <c r="K28" t="s">
        <v>15</v>
      </c>
      <c r="L28" s="1">
        <v>44081</v>
      </c>
    </row>
    <row r="29" spans="1:12" x14ac:dyDescent="0.25">
      <c r="A29">
        <v>28</v>
      </c>
      <c r="B29" t="s">
        <v>3704</v>
      </c>
      <c r="C29" t="s">
        <v>560</v>
      </c>
      <c r="D29" t="s">
        <v>561</v>
      </c>
      <c r="E29">
        <v>1627708056</v>
      </c>
      <c r="F29" t="s">
        <v>48</v>
      </c>
      <c r="G29" t="s">
        <v>562</v>
      </c>
      <c r="H29" t="s">
        <v>563</v>
      </c>
      <c r="I29" t="s">
        <v>13</v>
      </c>
      <c r="J29" t="s">
        <v>14</v>
      </c>
      <c r="K29" t="s">
        <v>15</v>
      </c>
      <c r="L29" s="1">
        <v>44055</v>
      </c>
    </row>
    <row r="30" spans="1:12" x14ac:dyDescent="0.25">
      <c r="A30">
        <v>29</v>
      </c>
      <c r="B30" t="s">
        <v>3705</v>
      </c>
      <c r="C30" t="s">
        <v>564</v>
      </c>
      <c r="D30" t="s">
        <v>565</v>
      </c>
      <c r="E30">
        <v>1910696500</v>
      </c>
      <c r="F30" t="s">
        <v>18</v>
      </c>
      <c r="G30" t="s">
        <v>566</v>
      </c>
      <c r="H30" t="s">
        <v>567</v>
      </c>
      <c r="I30" t="s">
        <v>13</v>
      </c>
      <c r="J30" t="s">
        <v>14</v>
      </c>
      <c r="K30" t="s">
        <v>15</v>
      </c>
      <c r="L30" s="1">
        <v>44074</v>
      </c>
    </row>
    <row r="31" spans="1:12" x14ac:dyDescent="0.25">
      <c r="A31">
        <v>30</v>
      </c>
      <c r="B31" t="s">
        <v>3706</v>
      </c>
      <c r="C31" t="s">
        <v>568</v>
      </c>
      <c r="D31" t="s">
        <v>569</v>
      </c>
      <c r="E31">
        <v>1727723782</v>
      </c>
      <c r="F31" t="s">
        <v>17</v>
      </c>
      <c r="G31" t="s">
        <v>570</v>
      </c>
      <c r="H31" t="s">
        <v>571</v>
      </c>
      <c r="I31" t="s">
        <v>13</v>
      </c>
      <c r="J31" t="s">
        <v>14</v>
      </c>
      <c r="K31" t="s">
        <v>15</v>
      </c>
      <c r="L31" s="1">
        <v>44077</v>
      </c>
    </row>
    <row r="32" spans="1:12" x14ac:dyDescent="0.25">
      <c r="A32">
        <v>31</v>
      </c>
      <c r="B32" t="s">
        <v>3707</v>
      </c>
      <c r="C32" t="s">
        <v>572</v>
      </c>
      <c r="D32" t="s">
        <v>573</v>
      </c>
      <c r="E32">
        <v>1909683084</v>
      </c>
      <c r="F32" t="s">
        <v>17</v>
      </c>
      <c r="G32" t="s">
        <v>574</v>
      </c>
      <c r="H32" t="s">
        <v>575</v>
      </c>
      <c r="I32" t="s">
        <v>13</v>
      </c>
      <c r="J32" t="s">
        <v>14</v>
      </c>
      <c r="K32" t="s">
        <v>15</v>
      </c>
      <c r="L32" s="1">
        <v>44042</v>
      </c>
    </row>
    <row r="33" spans="1:12" x14ac:dyDescent="0.25">
      <c r="A33">
        <v>32</v>
      </c>
      <c r="B33" t="s">
        <v>3708</v>
      </c>
      <c r="C33" t="s">
        <v>576</v>
      </c>
      <c r="D33" t="s">
        <v>577</v>
      </c>
      <c r="E33">
        <v>1728353401</v>
      </c>
      <c r="F33" t="s">
        <v>17</v>
      </c>
      <c r="G33" t="s">
        <v>578</v>
      </c>
      <c r="H33" t="s">
        <v>579</v>
      </c>
      <c r="I33" t="s">
        <v>13</v>
      </c>
      <c r="J33" t="s">
        <v>14</v>
      </c>
      <c r="K33" t="s">
        <v>15</v>
      </c>
      <c r="L33" s="1">
        <v>44051</v>
      </c>
    </row>
    <row r="34" spans="1:12" x14ac:dyDescent="0.25">
      <c r="A34">
        <v>33</v>
      </c>
      <c r="B34" t="s">
        <v>3709</v>
      </c>
      <c r="C34" t="s">
        <v>580</v>
      </c>
      <c r="D34" t="s">
        <v>581</v>
      </c>
      <c r="E34">
        <v>1990340012</v>
      </c>
      <c r="F34" t="s">
        <v>46</v>
      </c>
      <c r="G34" t="s">
        <v>582</v>
      </c>
      <c r="H34" t="s">
        <v>583</v>
      </c>
      <c r="I34" t="s">
        <v>13</v>
      </c>
      <c r="J34" t="s">
        <v>14</v>
      </c>
      <c r="K34" t="s">
        <v>15</v>
      </c>
      <c r="L34" s="1">
        <v>44072</v>
      </c>
    </row>
    <row r="35" spans="1:12" x14ac:dyDescent="0.25">
      <c r="A35">
        <v>34</v>
      </c>
      <c r="B35" t="s">
        <v>3710</v>
      </c>
      <c r="C35" t="s">
        <v>584</v>
      </c>
      <c r="D35" t="s">
        <v>585</v>
      </c>
      <c r="E35">
        <v>1717749795</v>
      </c>
      <c r="F35" t="s">
        <v>17</v>
      </c>
      <c r="G35" t="s">
        <v>586</v>
      </c>
      <c r="H35" t="s">
        <v>587</v>
      </c>
      <c r="I35" t="s">
        <v>13</v>
      </c>
      <c r="J35" t="s">
        <v>14</v>
      </c>
      <c r="K35" t="s">
        <v>15</v>
      </c>
      <c r="L35" s="1">
        <v>44042</v>
      </c>
    </row>
    <row r="36" spans="1:12" x14ac:dyDescent="0.25">
      <c r="A36">
        <v>35</v>
      </c>
      <c r="B36" t="s">
        <v>3711</v>
      </c>
      <c r="C36" t="s">
        <v>588</v>
      </c>
      <c r="D36" t="s">
        <v>589</v>
      </c>
      <c r="E36" t="s">
        <v>13</v>
      </c>
      <c r="F36" t="s">
        <v>17</v>
      </c>
      <c r="G36" t="s">
        <v>590</v>
      </c>
      <c r="H36" t="s">
        <v>591</v>
      </c>
      <c r="I36" t="s">
        <v>13</v>
      </c>
      <c r="J36" t="s">
        <v>14</v>
      </c>
      <c r="K36" t="s">
        <v>15</v>
      </c>
      <c r="L36" s="1">
        <v>44043</v>
      </c>
    </row>
    <row r="37" spans="1:12" x14ac:dyDescent="0.25">
      <c r="A37">
        <v>36</v>
      </c>
      <c r="B37" t="s">
        <v>3712</v>
      </c>
      <c r="C37" t="s">
        <v>592</v>
      </c>
      <c r="D37" t="s">
        <v>593</v>
      </c>
      <c r="E37">
        <v>1722043215</v>
      </c>
      <c r="F37" t="s">
        <v>20</v>
      </c>
      <c r="G37" t="s">
        <v>594</v>
      </c>
      <c r="H37" t="s">
        <v>595</v>
      </c>
      <c r="I37" t="s">
        <v>13</v>
      </c>
      <c r="J37" t="s">
        <v>14</v>
      </c>
      <c r="K37" t="s">
        <v>15</v>
      </c>
      <c r="L37" s="1">
        <v>44063</v>
      </c>
    </row>
    <row r="38" spans="1:12" x14ac:dyDescent="0.25">
      <c r="A38">
        <v>37</v>
      </c>
      <c r="B38" t="s">
        <v>3713</v>
      </c>
      <c r="C38" t="s">
        <v>596</v>
      </c>
      <c r="D38" t="s">
        <v>597</v>
      </c>
      <c r="E38">
        <v>1677818573</v>
      </c>
      <c r="F38" t="s">
        <v>43</v>
      </c>
      <c r="G38" t="s">
        <v>598</v>
      </c>
      <c r="H38" t="s">
        <v>599</v>
      </c>
      <c r="I38" t="s">
        <v>13</v>
      </c>
      <c r="J38" t="s">
        <v>14</v>
      </c>
      <c r="K38" t="s">
        <v>15</v>
      </c>
      <c r="L38" s="1">
        <v>44072</v>
      </c>
    </row>
    <row r="39" spans="1:12" x14ac:dyDescent="0.25">
      <c r="A39">
        <v>38</v>
      </c>
      <c r="B39" t="s">
        <v>3714</v>
      </c>
      <c r="C39" t="s">
        <v>600</v>
      </c>
      <c r="D39" t="s">
        <v>601</v>
      </c>
      <c r="E39">
        <v>1713761515</v>
      </c>
      <c r="F39" t="s">
        <v>16</v>
      </c>
      <c r="G39" t="s">
        <v>602</v>
      </c>
      <c r="H39" t="s">
        <v>603</v>
      </c>
      <c r="I39" t="s">
        <v>13</v>
      </c>
      <c r="J39" t="s">
        <v>14</v>
      </c>
      <c r="K39" t="s">
        <v>15</v>
      </c>
      <c r="L39" s="1">
        <v>44056</v>
      </c>
    </row>
    <row r="40" spans="1:12" x14ac:dyDescent="0.25">
      <c r="A40">
        <v>39</v>
      </c>
      <c r="B40" t="s">
        <v>3715</v>
      </c>
      <c r="C40" t="s">
        <v>604</v>
      </c>
      <c r="D40" t="s">
        <v>605</v>
      </c>
      <c r="E40">
        <v>1628022492</v>
      </c>
      <c r="F40" t="s">
        <v>33</v>
      </c>
      <c r="G40" t="s">
        <v>606</v>
      </c>
      <c r="H40" t="s">
        <v>607</v>
      </c>
      <c r="I40" t="s">
        <v>13</v>
      </c>
      <c r="J40" t="s">
        <v>14</v>
      </c>
      <c r="K40" t="s">
        <v>15</v>
      </c>
      <c r="L40" s="1">
        <v>44063</v>
      </c>
    </row>
    <row r="41" spans="1:12" x14ac:dyDescent="0.25">
      <c r="A41">
        <v>40</v>
      </c>
      <c r="B41" t="s">
        <v>3716</v>
      </c>
      <c r="C41" t="s">
        <v>608</v>
      </c>
      <c r="D41" t="s">
        <v>609</v>
      </c>
      <c r="E41">
        <v>1701068914</v>
      </c>
      <c r="F41" t="s">
        <v>21</v>
      </c>
      <c r="G41" t="s">
        <v>610</v>
      </c>
      <c r="H41" t="s">
        <v>611</v>
      </c>
      <c r="I41" t="s">
        <v>13</v>
      </c>
      <c r="J41" t="s">
        <v>14</v>
      </c>
      <c r="K41" t="s">
        <v>15</v>
      </c>
      <c r="L41" s="1">
        <v>44069</v>
      </c>
    </row>
    <row r="42" spans="1:12" x14ac:dyDescent="0.25">
      <c r="A42">
        <v>41</v>
      </c>
      <c r="B42" t="s">
        <v>3717</v>
      </c>
      <c r="C42" t="s">
        <v>612</v>
      </c>
      <c r="D42" t="s">
        <v>613</v>
      </c>
      <c r="E42">
        <v>1683055885</v>
      </c>
      <c r="F42" t="s">
        <v>21</v>
      </c>
      <c r="G42" t="s">
        <v>614</v>
      </c>
      <c r="H42" t="s">
        <v>615</v>
      </c>
      <c r="I42" t="s">
        <v>13</v>
      </c>
      <c r="J42" t="s">
        <v>14</v>
      </c>
      <c r="K42" t="s">
        <v>15</v>
      </c>
      <c r="L42" s="1">
        <v>44074</v>
      </c>
    </row>
    <row r="43" spans="1:12" x14ac:dyDescent="0.25">
      <c r="A43">
        <v>42</v>
      </c>
      <c r="B43" t="s">
        <v>3718</v>
      </c>
      <c r="C43" t="s">
        <v>616</v>
      </c>
      <c r="D43" t="s">
        <v>617</v>
      </c>
      <c r="E43">
        <v>1740251493</v>
      </c>
      <c r="F43" t="s">
        <v>35</v>
      </c>
      <c r="G43" t="s">
        <v>618</v>
      </c>
      <c r="H43" t="s">
        <v>619</v>
      </c>
      <c r="I43" t="s">
        <v>13</v>
      </c>
      <c r="J43" t="s">
        <v>14</v>
      </c>
      <c r="K43" t="s">
        <v>15</v>
      </c>
      <c r="L43" s="1">
        <v>43530</v>
      </c>
    </row>
    <row r="44" spans="1:12" x14ac:dyDescent="0.25">
      <c r="A44">
        <v>43</v>
      </c>
      <c r="B44" t="s">
        <v>3719</v>
      </c>
      <c r="C44" t="s">
        <v>620</v>
      </c>
      <c r="D44" t="s">
        <v>621</v>
      </c>
      <c r="E44">
        <v>1711959586</v>
      </c>
      <c r="F44" t="s">
        <v>622</v>
      </c>
      <c r="G44" t="s">
        <v>623</v>
      </c>
      <c r="H44" t="s">
        <v>624</v>
      </c>
      <c r="I44" t="s">
        <v>13</v>
      </c>
      <c r="J44" t="s">
        <v>14</v>
      </c>
      <c r="K44" t="s">
        <v>15</v>
      </c>
      <c r="L44" s="1">
        <v>44060</v>
      </c>
    </row>
    <row r="45" spans="1:12" x14ac:dyDescent="0.25">
      <c r="A45">
        <v>44</v>
      </c>
      <c r="B45" t="s">
        <v>3720</v>
      </c>
      <c r="C45" t="s">
        <v>625</v>
      </c>
      <c r="D45" t="s">
        <v>626</v>
      </c>
      <c r="E45">
        <v>1847168760</v>
      </c>
      <c r="F45" t="s">
        <v>97</v>
      </c>
      <c r="G45" t="s">
        <v>627</v>
      </c>
      <c r="H45" t="s">
        <v>628</v>
      </c>
      <c r="I45" t="s">
        <v>13</v>
      </c>
      <c r="J45" t="s">
        <v>14</v>
      </c>
      <c r="K45" t="s">
        <v>15</v>
      </c>
      <c r="L45" s="1">
        <v>44081</v>
      </c>
    </row>
    <row r="46" spans="1:12" x14ac:dyDescent="0.25">
      <c r="A46">
        <v>45</v>
      </c>
      <c r="B46" t="s">
        <v>3721</v>
      </c>
      <c r="C46" t="s">
        <v>629</v>
      </c>
      <c r="D46" t="s">
        <v>630</v>
      </c>
      <c r="E46">
        <v>1918961532</v>
      </c>
      <c r="F46" t="s">
        <v>34</v>
      </c>
      <c r="G46" t="s">
        <v>631</v>
      </c>
      <c r="H46" t="s">
        <v>632</v>
      </c>
      <c r="I46" t="s">
        <v>13</v>
      </c>
      <c r="J46" t="s">
        <v>14</v>
      </c>
      <c r="K46" t="s">
        <v>15</v>
      </c>
      <c r="L46" s="1">
        <v>44058</v>
      </c>
    </row>
    <row r="47" spans="1:12" x14ac:dyDescent="0.25">
      <c r="A47">
        <v>46</v>
      </c>
      <c r="B47" t="s">
        <v>3722</v>
      </c>
      <c r="C47" t="s">
        <v>633</v>
      </c>
      <c r="D47" t="s">
        <v>634</v>
      </c>
      <c r="E47">
        <v>1823731010</v>
      </c>
      <c r="F47" t="s">
        <v>17</v>
      </c>
      <c r="G47" t="s">
        <v>635</v>
      </c>
      <c r="H47" t="s">
        <v>636</v>
      </c>
      <c r="I47" t="s">
        <v>13</v>
      </c>
      <c r="J47" t="s">
        <v>14</v>
      </c>
      <c r="K47" t="s">
        <v>15</v>
      </c>
      <c r="L47" s="1">
        <v>44055</v>
      </c>
    </row>
    <row r="48" spans="1:12" x14ac:dyDescent="0.25">
      <c r="A48">
        <v>47</v>
      </c>
      <c r="B48" t="s">
        <v>3723</v>
      </c>
      <c r="C48" t="s">
        <v>637</v>
      </c>
      <c r="D48" t="s">
        <v>638</v>
      </c>
      <c r="E48">
        <v>1844670622</v>
      </c>
      <c r="F48" t="s">
        <v>45</v>
      </c>
      <c r="G48" t="s">
        <v>639</v>
      </c>
      <c r="H48" t="s">
        <v>640</v>
      </c>
      <c r="I48" t="s">
        <v>13</v>
      </c>
      <c r="J48" t="s">
        <v>14</v>
      </c>
      <c r="K48" t="s">
        <v>15</v>
      </c>
      <c r="L48" s="1">
        <v>44056</v>
      </c>
    </row>
    <row r="49" spans="1:12" x14ac:dyDescent="0.25">
      <c r="A49">
        <v>48</v>
      </c>
      <c r="B49" t="s">
        <v>3724</v>
      </c>
      <c r="C49" t="s">
        <v>641</v>
      </c>
      <c r="D49" t="s">
        <v>642</v>
      </c>
      <c r="E49">
        <v>1723811626</v>
      </c>
      <c r="F49" t="s">
        <v>35</v>
      </c>
      <c r="G49" t="s">
        <v>643</v>
      </c>
      <c r="H49" t="s">
        <v>644</v>
      </c>
      <c r="I49" t="s">
        <v>13</v>
      </c>
      <c r="J49" t="s">
        <v>14</v>
      </c>
      <c r="K49" t="s">
        <v>15</v>
      </c>
      <c r="L49" s="1">
        <v>44073</v>
      </c>
    </row>
    <row r="50" spans="1:12" x14ac:dyDescent="0.25">
      <c r="A50">
        <v>49</v>
      </c>
      <c r="B50" t="s">
        <v>3725</v>
      </c>
      <c r="C50" t="s">
        <v>645</v>
      </c>
      <c r="D50" t="s">
        <v>646</v>
      </c>
      <c r="E50">
        <v>1791492748</v>
      </c>
      <c r="F50" t="s">
        <v>36</v>
      </c>
      <c r="G50" t="s">
        <v>647</v>
      </c>
      <c r="H50" t="s">
        <v>648</v>
      </c>
      <c r="I50" t="s">
        <v>13</v>
      </c>
      <c r="J50" t="s">
        <v>14</v>
      </c>
      <c r="K50" t="s">
        <v>15</v>
      </c>
      <c r="L50" s="1">
        <v>44063</v>
      </c>
    </row>
    <row r="51" spans="1:12" x14ac:dyDescent="0.25">
      <c r="A51">
        <v>50</v>
      </c>
      <c r="B51" t="s">
        <v>3726</v>
      </c>
      <c r="C51" t="s">
        <v>649</v>
      </c>
      <c r="D51" t="s">
        <v>650</v>
      </c>
      <c r="E51">
        <v>1675296602</v>
      </c>
      <c r="F51" t="s">
        <v>17</v>
      </c>
      <c r="G51" t="s">
        <v>651</v>
      </c>
      <c r="H51" t="s">
        <v>652</v>
      </c>
      <c r="I51" t="s">
        <v>13</v>
      </c>
      <c r="J51" t="s">
        <v>14</v>
      </c>
      <c r="K51" t="s">
        <v>15</v>
      </c>
      <c r="L51" s="1">
        <v>44080</v>
      </c>
    </row>
    <row r="52" spans="1:12" x14ac:dyDescent="0.25">
      <c r="A52">
        <v>51</v>
      </c>
      <c r="B52" t="s">
        <v>3727</v>
      </c>
      <c r="C52" t="s">
        <v>653</v>
      </c>
      <c r="D52" t="s">
        <v>654</v>
      </c>
      <c r="E52">
        <v>1763760855</v>
      </c>
      <c r="F52" t="s">
        <v>17</v>
      </c>
      <c r="G52" t="s">
        <v>655</v>
      </c>
      <c r="H52" t="s">
        <v>656</v>
      </c>
      <c r="I52" t="s">
        <v>13</v>
      </c>
      <c r="J52" t="s">
        <v>14</v>
      </c>
      <c r="K52" t="s">
        <v>15</v>
      </c>
      <c r="L52" s="1">
        <v>44054</v>
      </c>
    </row>
    <row r="53" spans="1:12" x14ac:dyDescent="0.25">
      <c r="A53">
        <v>52</v>
      </c>
      <c r="B53" t="s">
        <v>3728</v>
      </c>
      <c r="C53" t="s">
        <v>657</v>
      </c>
      <c r="D53" t="s">
        <v>658</v>
      </c>
      <c r="E53">
        <v>1719636583</v>
      </c>
      <c r="F53" t="s">
        <v>33</v>
      </c>
      <c r="G53" t="s">
        <v>659</v>
      </c>
      <c r="H53" t="s">
        <v>660</v>
      </c>
      <c r="I53" t="s">
        <v>13</v>
      </c>
      <c r="J53" t="s">
        <v>14</v>
      </c>
      <c r="K53" t="s">
        <v>15</v>
      </c>
      <c r="L53" s="1">
        <v>44055</v>
      </c>
    </row>
    <row r="54" spans="1:12" x14ac:dyDescent="0.25">
      <c r="A54">
        <v>53</v>
      </c>
      <c r="B54" t="s">
        <v>3729</v>
      </c>
      <c r="C54" t="s">
        <v>661</v>
      </c>
      <c r="D54" t="s">
        <v>662</v>
      </c>
      <c r="E54">
        <v>1781084112</v>
      </c>
      <c r="F54" t="s">
        <v>17</v>
      </c>
      <c r="G54" t="s">
        <v>663</v>
      </c>
      <c r="H54" t="s">
        <v>664</v>
      </c>
      <c r="I54" t="s">
        <v>13</v>
      </c>
      <c r="J54" t="s">
        <v>14</v>
      </c>
      <c r="K54" t="s">
        <v>15</v>
      </c>
      <c r="L54" s="1">
        <v>44043</v>
      </c>
    </row>
    <row r="55" spans="1:12" x14ac:dyDescent="0.25">
      <c r="A55">
        <v>54</v>
      </c>
      <c r="B55" t="s">
        <v>3730</v>
      </c>
      <c r="C55" t="s">
        <v>510</v>
      </c>
      <c r="D55" t="s">
        <v>665</v>
      </c>
      <c r="E55">
        <v>1847256405</v>
      </c>
      <c r="F55" t="s">
        <v>16</v>
      </c>
      <c r="G55" t="s">
        <v>666</v>
      </c>
      <c r="H55" t="s">
        <v>667</v>
      </c>
      <c r="I55" t="s">
        <v>13</v>
      </c>
      <c r="J55" t="s">
        <v>14</v>
      </c>
      <c r="K55" t="s">
        <v>15</v>
      </c>
      <c r="L55" s="1">
        <v>44042</v>
      </c>
    </row>
    <row r="56" spans="1:12" x14ac:dyDescent="0.25">
      <c r="A56">
        <v>55</v>
      </c>
      <c r="B56" t="s">
        <v>3731</v>
      </c>
      <c r="C56" t="s">
        <v>668</v>
      </c>
      <c r="D56" t="s">
        <v>669</v>
      </c>
      <c r="E56">
        <v>1739124187</v>
      </c>
      <c r="F56" t="s">
        <v>17</v>
      </c>
      <c r="G56" t="s">
        <v>670</v>
      </c>
      <c r="H56" t="s">
        <v>671</v>
      </c>
      <c r="I56" t="s">
        <v>13</v>
      </c>
      <c r="J56" t="s">
        <v>14</v>
      </c>
      <c r="K56" t="s">
        <v>15</v>
      </c>
      <c r="L56" s="1">
        <v>44068</v>
      </c>
    </row>
    <row r="57" spans="1:12" x14ac:dyDescent="0.25">
      <c r="A57">
        <v>56</v>
      </c>
      <c r="B57" t="s">
        <v>3732</v>
      </c>
      <c r="C57" t="s">
        <v>672</v>
      </c>
      <c r="D57" t="s">
        <v>673</v>
      </c>
      <c r="E57" t="s">
        <v>13</v>
      </c>
      <c r="F57" t="s">
        <v>17</v>
      </c>
      <c r="G57" t="s">
        <v>674</v>
      </c>
      <c r="H57" t="s">
        <v>675</v>
      </c>
      <c r="I57" t="s">
        <v>13</v>
      </c>
      <c r="J57" t="s">
        <v>14</v>
      </c>
      <c r="K57" t="s">
        <v>15</v>
      </c>
      <c r="L57" s="1">
        <v>44074</v>
      </c>
    </row>
    <row r="58" spans="1:12" x14ac:dyDescent="0.25">
      <c r="A58">
        <v>57</v>
      </c>
      <c r="B58" t="s">
        <v>3733</v>
      </c>
      <c r="C58" t="s">
        <v>676</v>
      </c>
      <c r="D58" t="s">
        <v>677</v>
      </c>
      <c r="E58">
        <v>1878900400</v>
      </c>
      <c r="F58" t="s">
        <v>47</v>
      </c>
      <c r="G58" t="s">
        <v>678</v>
      </c>
      <c r="H58" t="s">
        <v>679</v>
      </c>
      <c r="I58" t="s">
        <v>13</v>
      </c>
      <c r="J58" t="s">
        <v>14</v>
      </c>
      <c r="K58" t="s">
        <v>15</v>
      </c>
      <c r="L58" s="1">
        <v>44069</v>
      </c>
    </row>
    <row r="59" spans="1:12" x14ac:dyDescent="0.25">
      <c r="A59">
        <v>58</v>
      </c>
      <c r="B59" t="s">
        <v>3734</v>
      </c>
      <c r="C59" t="s">
        <v>680</v>
      </c>
      <c r="D59" t="s">
        <v>681</v>
      </c>
      <c r="E59">
        <v>1759977826</v>
      </c>
      <c r="F59" t="s">
        <v>20</v>
      </c>
      <c r="G59" t="s">
        <v>682</v>
      </c>
      <c r="H59" t="s">
        <v>683</v>
      </c>
      <c r="I59" t="s">
        <v>13</v>
      </c>
      <c r="J59" t="s">
        <v>14</v>
      </c>
      <c r="K59" t="s">
        <v>15</v>
      </c>
      <c r="L59" s="1">
        <v>44073</v>
      </c>
    </row>
    <row r="60" spans="1:12" x14ac:dyDescent="0.25">
      <c r="A60">
        <v>59</v>
      </c>
      <c r="B60" t="s">
        <v>3735</v>
      </c>
      <c r="C60" t="s">
        <v>684</v>
      </c>
      <c r="D60" t="s">
        <v>685</v>
      </c>
      <c r="E60">
        <v>1743579289</v>
      </c>
      <c r="F60" t="s">
        <v>27</v>
      </c>
      <c r="G60" t="s">
        <v>686</v>
      </c>
      <c r="H60" t="s">
        <v>687</v>
      </c>
      <c r="I60" t="s">
        <v>13</v>
      </c>
      <c r="J60" t="s">
        <v>14</v>
      </c>
      <c r="K60" t="s">
        <v>15</v>
      </c>
      <c r="L60" s="1">
        <v>44042</v>
      </c>
    </row>
    <row r="61" spans="1:12" x14ac:dyDescent="0.25">
      <c r="A61">
        <v>60</v>
      </c>
      <c r="B61" t="s">
        <v>3736</v>
      </c>
      <c r="C61" t="s">
        <v>688</v>
      </c>
      <c r="D61" t="s">
        <v>689</v>
      </c>
      <c r="E61">
        <v>1715600529</v>
      </c>
      <c r="F61" t="s">
        <v>20</v>
      </c>
      <c r="G61" t="s">
        <v>690</v>
      </c>
      <c r="H61" t="s">
        <v>691</v>
      </c>
      <c r="I61" t="s">
        <v>13</v>
      </c>
      <c r="J61" t="s">
        <v>14</v>
      </c>
      <c r="K61" t="s">
        <v>15</v>
      </c>
      <c r="L61" s="1">
        <v>44074</v>
      </c>
    </row>
    <row r="62" spans="1:12" x14ac:dyDescent="0.25">
      <c r="A62">
        <v>61</v>
      </c>
      <c r="B62" t="s">
        <v>3737</v>
      </c>
      <c r="C62" t="s">
        <v>692</v>
      </c>
      <c r="D62" t="s">
        <v>75</v>
      </c>
      <c r="E62">
        <v>1785393276</v>
      </c>
      <c r="F62" t="s">
        <v>34</v>
      </c>
      <c r="G62" t="s">
        <v>693</v>
      </c>
      <c r="H62" t="s">
        <v>694</v>
      </c>
      <c r="I62" t="s">
        <v>13</v>
      </c>
      <c r="J62" t="s">
        <v>14</v>
      </c>
      <c r="K62" t="s">
        <v>15</v>
      </c>
      <c r="L62" s="1">
        <v>44070</v>
      </c>
    </row>
    <row r="63" spans="1:12" x14ac:dyDescent="0.25">
      <c r="A63">
        <v>62</v>
      </c>
      <c r="B63" t="s">
        <v>3738</v>
      </c>
      <c r="C63" t="s">
        <v>695</v>
      </c>
      <c r="D63" t="s">
        <v>696</v>
      </c>
      <c r="E63">
        <v>1797743801</v>
      </c>
      <c r="F63" t="s">
        <v>35</v>
      </c>
      <c r="G63" t="s">
        <v>697</v>
      </c>
      <c r="H63" t="s">
        <v>698</v>
      </c>
      <c r="I63" t="s">
        <v>13</v>
      </c>
      <c r="J63" t="s">
        <v>14</v>
      </c>
      <c r="K63" t="s">
        <v>15</v>
      </c>
      <c r="L63" s="1">
        <v>44061</v>
      </c>
    </row>
    <row r="64" spans="1:12" x14ac:dyDescent="0.25">
      <c r="A64">
        <v>63</v>
      </c>
      <c r="B64" t="s">
        <v>3739</v>
      </c>
      <c r="C64" t="s">
        <v>699</v>
      </c>
      <c r="D64" t="s">
        <v>700</v>
      </c>
      <c r="E64">
        <v>1773008000</v>
      </c>
      <c r="F64" t="s">
        <v>35</v>
      </c>
      <c r="G64" t="s">
        <v>701</v>
      </c>
      <c r="H64" t="s">
        <v>702</v>
      </c>
      <c r="I64" t="s">
        <v>13</v>
      </c>
      <c r="J64" t="s">
        <v>14</v>
      </c>
      <c r="K64" t="s">
        <v>15</v>
      </c>
      <c r="L64" s="1">
        <v>44070</v>
      </c>
    </row>
    <row r="65" spans="1:12" x14ac:dyDescent="0.25">
      <c r="A65">
        <v>64</v>
      </c>
      <c r="B65" t="s">
        <v>3740</v>
      </c>
      <c r="C65" t="s">
        <v>703</v>
      </c>
      <c r="D65" t="s">
        <v>704</v>
      </c>
      <c r="E65">
        <v>1722119981</v>
      </c>
      <c r="F65" t="s">
        <v>44</v>
      </c>
      <c r="G65" t="s">
        <v>705</v>
      </c>
      <c r="H65" t="s">
        <v>706</v>
      </c>
      <c r="I65" t="s">
        <v>13</v>
      </c>
      <c r="J65" t="s">
        <v>14</v>
      </c>
      <c r="K65" t="s">
        <v>15</v>
      </c>
      <c r="L65" s="1">
        <v>44067</v>
      </c>
    </row>
    <row r="66" spans="1:12" x14ac:dyDescent="0.25">
      <c r="A66">
        <v>65</v>
      </c>
      <c r="B66" t="s">
        <v>3741</v>
      </c>
      <c r="C66" t="s">
        <v>707</v>
      </c>
      <c r="D66" t="s">
        <v>708</v>
      </c>
      <c r="E66">
        <v>1739344659</v>
      </c>
      <c r="F66" t="s">
        <v>35</v>
      </c>
      <c r="G66" t="s">
        <v>709</v>
      </c>
      <c r="H66" t="s">
        <v>710</v>
      </c>
      <c r="I66" t="s">
        <v>13</v>
      </c>
      <c r="J66" t="s">
        <v>14</v>
      </c>
      <c r="K66" t="s">
        <v>15</v>
      </c>
      <c r="L66" s="1">
        <v>44073</v>
      </c>
    </row>
    <row r="67" spans="1:12" x14ac:dyDescent="0.25">
      <c r="A67">
        <v>66</v>
      </c>
      <c r="B67" t="s">
        <v>3742</v>
      </c>
      <c r="C67" t="s">
        <v>711</v>
      </c>
      <c r="D67" t="s">
        <v>712</v>
      </c>
      <c r="E67">
        <v>1911105631</v>
      </c>
      <c r="F67" t="s">
        <v>20</v>
      </c>
      <c r="G67" t="s">
        <v>713</v>
      </c>
      <c r="H67" t="s">
        <v>714</v>
      </c>
      <c r="I67" t="s">
        <v>13</v>
      </c>
      <c r="J67" t="s">
        <v>14</v>
      </c>
      <c r="K67" t="s">
        <v>15</v>
      </c>
      <c r="L67" s="1">
        <v>44057</v>
      </c>
    </row>
    <row r="68" spans="1:12" x14ac:dyDescent="0.25">
      <c r="A68">
        <v>67</v>
      </c>
      <c r="B68" t="s">
        <v>3743</v>
      </c>
      <c r="C68" t="s">
        <v>715</v>
      </c>
      <c r="D68" t="s">
        <v>716</v>
      </c>
      <c r="E68">
        <v>1787487007</v>
      </c>
      <c r="F68" t="s">
        <v>17</v>
      </c>
      <c r="G68" t="s">
        <v>717</v>
      </c>
      <c r="H68" t="s">
        <v>718</v>
      </c>
      <c r="I68" t="s">
        <v>13</v>
      </c>
      <c r="J68" t="s">
        <v>14</v>
      </c>
      <c r="K68" t="s">
        <v>15</v>
      </c>
      <c r="L68" s="1">
        <v>44067</v>
      </c>
    </row>
    <row r="69" spans="1:12" x14ac:dyDescent="0.25">
      <c r="A69">
        <v>68</v>
      </c>
      <c r="B69" t="s">
        <v>3744</v>
      </c>
      <c r="C69" t="s">
        <v>719</v>
      </c>
      <c r="D69" t="s">
        <v>720</v>
      </c>
      <c r="E69" t="s">
        <v>721</v>
      </c>
      <c r="F69" t="s">
        <v>27</v>
      </c>
      <c r="G69" t="s">
        <v>722</v>
      </c>
      <c r="H69" t="s">
        <v>723</v>
      </c>
      <c r="I69" t="s">
        <v>13</v>
      </c>
      <c r="J69" t="s">
        <v>14</v>
      </c>
      <c r="K69" t="s">
        <v>15</v>
      </c>
      <c r="L69" s="1">
        <v>44061</v>
      </c>
    </row>
    <row r="70" spans="1:12" x14ac:dyDescent="0.25">
      <c r="A70">
        <v>69</v>
      </c>
      <c r="B70" t="s">
        <v>3745</v>
      </c>
      <c r="C70" t="s">
        <v>724</v>
      </c>
      <c r="D70" t="s">
        <v>725</v>
      </c>
      <c r="E70">
        <v>1756233131</v>
      </c>
      <c r="F70" t="s">
        <v>27</v>
      </c>
      <c r="G70" t="s">
        <v>726</v>
      </c>
      <c r="H70" t="s">
        <v>727</v>
      </c>
      <c r="I70" t="s">
        <v>13</v>
      </c>
      <c r="J70" t="s">
        <v>14</v>
      </c>
      <c r="K70" t="s">
        <v>15</v>
      </c>
      <c r="L70" s="1">
        <v>44074</v>
      </c>
    </row>
    <row r="71" spans="1:12" x14ac:dyDescent="0.25">
      <c r="A71">
        <v>70</v>
      </c>
      <c r="B71" t="s">
        <v>3746</v>
      </c>
      <c r="C71" t="s">
        <v>728</v>
      </c>
      <c r="D71" t="s">
        <v>729</v>
      </c>
      <c r="E71">
        <v>1839041844</v>
      </c>
      <c r="F71" t="s">
        <v>730</v>
      </c>
      <c r="G71" t="s">
        <v>731</v>
      </c>
      <c r="H71" t="s">
        <v>732</v>
      </c>
      <c r="I71" t="s">
        <v>13</v>
      </c>
      <c r="J71" t="s">
        <v>14</v>
      </c>
      <c r="K71" t="s">
        <v>15</v>
      </c>
      <c r="L71" s="1">
        <v>44078</v>
      </c>
    </row>
    <row r="72" spans="1:12" x14ac:dyDescent="0.25">
      <c r="A72">
        <v>71</v>
      </c>
      <c r="B72" t="s">
        <v>3747</v>
      </c>
      <c r="C72" t="s">
        <v>733</v>
      </c>
      <c r="D72" t="s">
        <v>734</v>
      </c>
      <c r="E72">
        <v>1739494794</v>
      </c>
      <c r="F72" t="s">
        <v>17</v>
      </c>
      <c r="G72" t="s">
        <v>735</v>
      </c>
      <c r="H72" t="s">
        <v>736</v>
      </c>
      <c r="I72" t="s">
        <v>13</v>
      </c>
      <c r="J72" t="s">
        <v>14</v>
      </c>
      <c r="K72" t="s">
        <v>15</v>
      </c>
      <c r="L72" s="1">
        <v>44066</v>
      </c>
    </row>
    <row r="73" spans="1:12" x14ac:dyDescent="0.25">
      <c r="A73">
        <v>72</v>
      </c>
      <c r="B73" t="s">
        <v>3748</v>
      </c>
      <c r="C73" t="s">
        <v>737</v>
      </c>
      <c r="D73" t="s">
        <v>738</v>
      </c>
      <c r="E73">
        <v>1772441745</v>
      </c>
      <c r="F73" t="s">
        <v>28</v>
      </c>
      <c r="G73" t="s">
        <v>739</v>
      </c>
      <c r="H73" t="s">
        <v>740</v>
      </c>
      <c r="I73" t="s">
        <v>13</v>
      </c>
      <c r="J73" t="s">
        <v>14</v>
      </c>
      <c r="K73" t="s">
        <v>15</v>
      </c>
      <c r="L73" s="1">
        <v>44081</v>
      </c>
    </row>
    <row r="74" spans="1:12" x14ac:dyDescent="0.25">
      <c r="A74">
        <v>73</v>
      </c>
      <c r="B74" t="s">
        <v>3749</v>
      </c>
      <c r="C74" t="s">
        <v>741</v>
      </c>
      <c r="D74" t="s">
        <v>742</v>
      </c>
      <c r="E74">
        <v>1713009427</v>
      </c>
      <c r="F74" t="s">
        <v>21</v>
      </c>
      <c r="G74" t="s">
        <v>743</v>
      </c>
      <c r="H74" t="s">
        <v>744</v>
      </c>
      <c r="I74" t="s">
        <v>13</v>
      </c>
      <c r="J74" t="s">
        <v>14</v>
      </c>
      <c r="K74" t="s">
        <v>15</v>
      </c>
      <c r="L74" s="1">
        <v>44062</v>
      </c>
    </row>
    <row r="75" spans="1:12" x14ac:dyDescent="0.25">
      <c r="A75">
        <v>74</v>
      </c>
      <c r="B75" t="s">
        <v>3750</v>
      </c>
      <c r="C75" t="s">
        <v>745</v>
      </c>
      <c r="D75" t="s">
        <v>746</v>
      </c>
      <c r="E75">
        <v>1855555532</v>
      </c>
      <c r="F75" t="s">
        <v>747</v>
      </c>
      <c r="G75" t="s">
        <v>748</v>
      </c>
      <c r="H75" t="s">
        <v>749</v>
      </c>
      <c r="I75" t="s">
        <v>13</v>
      </c>
      <c r="J75" t="s">
        <v>14</v>
      </c>
      <c r="K75" t="s">
        <v>15</v>
      </c>
      <c r="L75" s="1">
        <v>44072</v>
      </c>
    </row>
    <row r="76" spans="1:12" x14ac:dyDescent="0.25">
      <c r="A76">
        <v>75</v>
      </c>
      <c r="B76" t="s">
        <v>3751</v>
      </c>
      <c r="C76" t="s">
        <v>750</v>
      </c>
      <c r="D76" t="s">
        <v>751</v>
      </c>
      <c r="E76">
        <v>1819403432</v>
      </c>
      <c r="F76" t="s">
        <v>752</v>
      </c>
      <c r="G76" t="s">
        <v>753</v>
      </c>
      <c r="H76" t="s">
        <v>754</v>
      </c>
      <c r="I76" t="s">
        <v>13</v>
      </c>
      <c r="J76" t="s">
        <v>14</v>
      </c>
      <c r="K76" t="s">
        <v>15</v>
      </c>
      <c r="L76" s="1">
        <v>44079</v>
      </c>
    </row>
    <row r="77" spans="1:12" x14ac:dyDescent="0.25">
      <c r="A77">
        <v>76</v>
      </c>
      <c r="B77" t="s">
        <v>3752</v>
      </c>
      <c r="C77" t="s">
        <v>755</v>
      </c>
      <c r="D77" t="s">
        <v>756</v>
      </c>
      <c r="E77">
        <v>1620228933</v>
      </c>
      <c r="F77" t="s">
        <v>473</v>
      </c>
      <c r="G77" t="s">
        <v>757</v>
      </c>
      <c r="H77" t="s">
        <v>758</v>
      </c>
      <c r="I77" t="s">
        <v>13</v>
      </c>
      <c r="J77" t="s">
        <v>14</v>
      </c>
      <c r="K77" t="s">
        <v>15</v>
      </c>
      <c r="L77" s="1">
        <v>44080</v>
      </c>
    </row>
    <row r="78" spans="1:12" x14ac:dyDescent="0.25">
      <c r="A78">
        <v>77</v>
      </c>
      <c r="B78" t="s">
        <v>3753</v>
      </c>
      <c r="C78" t="s">
        <v>759</v>
      </c>
      <c r="D78" t="s">
        <v>760</v>
      </c>
      <c r="E78">
        <v>1727731785</v>
      </c>
      <c r="F78" t="s">
        <v>20</v>
      </c>
      <c r="G78" t="s">
        <v>761</v>
      </c>
      <c r="H78" t="s">
        <v>762</v>
      </c>
      <c r="I78" t="s">
        <v>13</v>
      </c>
      <c r="J78" t="s">
        <v>14</v>
      </c>
      <c r="K78" t="s">
        <v>15</v>
      </c>
      <c r="L78" s="1">
        <v>44072</v>
      </c>
    </row>
    <row r="79" spans="1:12" x14ac:dyDescent="0.25">
      <c r="A79">
        <v>78</v>
      </c>
      <c r="B79" t="s">
        <v>3754</v>
      </c>
      <c r="C79" t="s">
        <v>763</v>
      </c>
      <c r="D79" t="s">
        <v>764</v>
      </c>
      <c r="E79">
        <v>1731582490</v>
      </c>
      <c r="F79" t="s">
        <v>730</v>
      </c>
      <c r="G79" t="s">
        <v>765</v>
      </c>
      <c r="H79" t="s">
        <v>766</v>
      </c>
      <c r="I79" t="s">
        <v>13</v>
      </c>
      <c r="J79" t="s">
        <v>14</v>
      </c>
      <c r="K79" t="s">
        <v>15</v>
      </c>
      <c r="L79" s="1">
        <v>44081</v>
      </c>
    </row>
    <row r="80" spans="1:12" x14ac:dyDescent="0.25">
      <c r="A80">
        <v>79</v>
      </c>
      <c r="B80" t="s">
        <v>3755</v>
      </c>
      <c r="C80" t="s">
        <v>767</v>
      </c>
      <c r="D80" t="s">
        <v>768</v>
      </c>
      <c r="E80">
        <v>1791562649</v>
      </c>
      <c r="F80" t="s">
        <v>403</v>
      </c>
      <c r="G80" t="s">
        <v>769</v>
      </c>
      <c r="H80" t="s">
        <v>770</v>
      </c>
      <c r="I80" t="s">
        <v>13</v>
      </c>
      <c r="J80" t="s">
        <v>14</v>
      </c>
      <c r="K80" t="s">
        <v>15</v>
      </c>
      <c r="L80" s="1">
        <v>44074</v>
      </c>
    </row>
    <row r="81" spans="1:12" x14ac:dyDescent="0.25">
      <c r="A81">
        <v>80</v>
      </c>
      <c r="B81" t="s">
        <v>3756</v>
      </c>
      <c r="C81" t="s">
        <v>771</v>
      </c>
      <c r="D81" t="s">
        <v>772</v>
      </c>
      <c r="E81">
        <v>1792251984</v>
      </c>
      <c r="F81" t="s">
        <v>17</v>
      </c>
      <c r="G81" t="s">
        <v>773</v>
      </c>
      <c r="H81" t="s">
        <v>774</v>
      </c>
      <c r="I81" t="s">
        <v>13</v>
      </c>
      <c r="J81" t="s">
        <v>14</v>
      </c>
      <c r="K81" t="s">
        <v>15</v>
      </c>
      <c r="L81" s="1">
        <v>44066</v>
      </c>
    </row>
    <row r="82" spans="1:12" x14ac:dyDescent="0.25">
      <c r="A82">
        <v>81</v>
      </c>
      <c r="B82" t="s">
        <v>3757</v>
      </c>
      <c r="C82" t="s">
        <v>775</v>
      </c>
      <c r="D82" t="s">
        <v>776</v>
      </c>
      <c r="E82">
        <v>1711337576</v>
      </c>
      <c r="F82" t="s">
        <v>777</v>
      </c>
      <c r="G82" t="s">
        <v>778</v>
      </c>
      <c r="H82" t="s">
        <v>779</v>
      </c>
      <c r="I82" t="s">
        <v>13</v>
      </c>
      <c r="J82" t="s">
        <v>14</v>
      </c>
      <c r="K82" t="s">
        <v>15</v>
      </c>
      <c r="L82" s="1">
        <v>44066</v>
      </c>
    </row>
    <row r="83" spans="1:12" x14ac:dyDescent="0.25">
      <c r="A83">
        <v>82</v>
      </c>
      <c r="B83" t="s">
        <v>3758</v>
      </c>
      <c r="C83" t="s">
        <v>780</v>
      </c>
      <c r="D83" t="s">
        <v>781</v>
      </c>
      <c r="E83">
        <v>1841225464</v>
      </c>
      <c r="F83" t="s">
        <v>782</v>
      </c>
      <c r="G83" t="s">
        <v>783</v>
      </c>
      <c r="H83" t="s">
        <v>784</v>
      </c>
      <c r="I83" t="s">
        <v>13</v>
      </c>
      <c r="J83" t="s">
        <v>14</v>
      </c>
      <c r="K83" t="s">
        <v>15</v>
      </c>
      <c r="L83" s="1">
        <v>44068</v>
      </c>
    </row>
    <row r="84" spans="1:12" x14ac:dyDescent="0.25">
      <c r="A84">
        <v>83</v>
      </c>
      <c r="B84" t="s">
        <v>3759</v>
      </c>
      <c r="C84" t="s">
        <v>785</v>
      </c>
      <c r="D84" t="s">
        <v>786</v>
      </c>
      <c r="E84">
        <v>17810399189</v>
      </c>
      <c r="F84" t="s">
        <v>35</v>
      </c>
      <c r="G84" t="s">
        <v>787</v>
      </c>
      <c r="H84" t="s">
        <v>788</v>
      </c>
      <c r="I84" t="s">
        <v>13</v>
      </c>
      <c r="J84" t="s">
        <v>14</v>
      </c>
      <c r="K84" t="s">
        <v>15</v>
      </c>
      <c r="L84" s="1">
        <v>44067</v>
      </c>
    </row>
    <row r="85" spans="1:12" x14ac:dyDescent="0.25">
      <c r="A85">
        <v>84</v>
      </c>
      <c r="B85" t="s">
        <v>3760</v>
      </c>
      <c r="C85" t="s">
        <v>789</v>
      </c>
      <c r="D85" t="s">
        <v>790</v>
      </c>
      <c r="E85" t="s">
        <v>13</v>
      </c>
      <c r="F85" t="s">
        <v>18</v>
      </c>
      <c r="G85" t="s">
        <v>791</v>
      </c>
      <c r="H85" t="s">
        <v>792</v>
      </c>
      <c r="I85" t="s">
        <v>13</v>
      </c>
      <c r="J85" t="s">
        <v>14</v>
      </c>
      <c r="K85" t="s">
        <v>15</v>
      </c>
      <c r="L85" s="1">
        <v>44070</v>
      </c>
    </row>
    <row r="86" spans="1:12" x14ac:dyDescent="0.25">
      <c r="A86">
        <v>85</v>
      </c>
      <c r="B86" t="s">
        <v>3761</v>
      </c>
      <c r="C86" t="s">
        <v>793</v>
      </c>
      <c r="D86" t="s">
        <v>794</v>
      </c>
      <c r="E86">
        <v>1819995953</v>
      </c>
      <c r="F86" t="s">
        <v>23</v>
      </c>
      <c r="G86" t="s">
        <v>795</v>
      </c>
      <c r="H86" t="s">
        <v>796</v>
      </c>
      <c r="I86" t="s">
        <v>13</v>
      </c>
      <c r="J86" t="s">
        <v>14</v>
      </c>
      <c r="K86" t="s">
        <v>15</v>
      </c>
      <c r="L86" s="1">
        <v>44065</v>
      </c>
    </row>
    <row r="87" spans="1:12" x14ac:dyDescent="0.25">
      <c r="A87">
        <v>86</v>
      </c>
      <c r="B87" t="s">
        <v>3762</v>
      </c>
      <c r="C87" t="s">
        <v>797</v>
      </c>
      <c r="D87" t="s">
        <v>798</v>
      </c>
      <c r="E87">
        <v>1713632469</v>
      </c>
      <c r="F87" t="s">
        <v>799</v>
      </c>
      <c r="G87" t="s">
        <v>800</v>
      </c>
      <c r="H87" t="s">
        <v>801</v>
      </c>
      <c r="I87" t="s">
        <v>13</v>
      </c>
      <c r="J87" t="s">
        <v>14</v>
      </c>
      <c r="K87" t="s">
        <v>15</v>
      </c>
      <c r="L87" s="1">
        <v>44077</v>
      </c>
    </row>
    <row r="88" spans="1:12" x14ac:dyDescent="0.25">
      <c r="A88">
        <v>87</v>
      </c>
      <c r="B88" t="s">
        <v>3763</v>
      </c>
      <c r="C88" t="s">
        <v>802</v>
      </c>
      <c r="D88" t="s">
        <v>803</v>
      </c>
      <c r="E88">
        <v>1719734805</v>
      </c>
      <c r="F88" t="s">
        <v>23</v>
      </c>
      <c r="G88" t="s">
        <v>804</v>
      </c>
      <c r="H88" t="s">
        <v>805</v>
      </c>
      <c r="I88" t="s">
        <v>13</v>
      </c>
      <c r="J88" t="s">
        <v>14</v>
      </c>
      <c r="K88" t="s">
        <v>15</v>
      </c>
      <c r="L88" s="1">
        <v>44063</v>
      </c>
    </row>
    <row r="89" spans="1:12" x14ac:dyDescent="0.25">
      <c r="A89">
        <v>88</v>
      </c>
      <c r="B89" t="s">
        <v>3764</v>
      </c>
      <c r="C89" t="s">
        <v>806</v>
      </c>
      <c r="D89" t="s">
        <v>187</v>
      </c>
      <c r="E89">
        <v>1675353301</v>
      </c>
      <c r="F89" t="s">
        <v>21</v>
      </c>
      <c r="G89" t="s">
        <v>807</v>
      </c>
      <c r="H89" t="s">
        <v>808</v>
      </c>
      <c r="I89" t="s">
        <v>13</v>
      </c>
      <c r="J89" t="s">
        <v>14</v>
      </c>
      <c r="K89" t="s">
        <v>15</v>
      </c>
      <c r="L89" s="1">
        <v>44072</v>
      </c>
    </row>
    <row r="90" spans="1:12" x14ac:dyDescent="0.25">
      <c r="A90">
        <v>89</v>
      </c>
      <c r="B90" t="s">
        <v>3765</v>
      </c>
      <c r="C90" t="s">
        <v>809</v>
      </c>
      <c r="D90" t="s">
        <v>810</v>
      </c>
      <c r="E90">
        <v>1819393101</v>
      </c>
      <c r="F90" t="s">
        <v>30</v>
      </c>
      <c r="G90" t="s">
        <v>811</v>
      </c>
      <c r="H90" t="s">
        <v>812</v>
      </c>
      <c r="I90" t="s">
        <v>13</v>
      </c>
      <c r="J90" t="s">
        <v>14</v>
      </c>
      <c r="K90" t="s">
        <v>15</v>
      </c>
      <c r="L90" s="1">
        <v>44072</v>
      </c>
    </row>
    <row r="91" spans="1:12" x14ac:dyDescent="0.25">
      <c r="A91">
        <v>90</v>
      </c>
      <c r="B91" t="s">
        <v>3766</v>
      </c>
      <c r="C91" t="s">
        <v>813</v>
      </c>
      <c r="D91" t="s">
        <v>814</v>
      </c>
      <c r="E91">
        <v>1786914268</v>
      </c>
      <c r="F91" t="s">
        <v>30</v>
      </c>
      <c r="G91" t="s">
        <v>815</v>
      </c>
      <c r="H91" t="s">
        <v>816</v>
      </c>
      <c r="I91" t="s">
        <v>13</v>
      </c>
      <c r="J91" t="s">
        <v>14</v>
      </c>
      <c r="K91" t="s">
        <v>15</v>
      </c>
      <c r="L91" s="1">
        <v>44074</v>
      </c>
    </row>
    <row r="92" spans="1:12" x14ac:dyDescent="0.25">
      <c r="A92">
        <v>91</v>
      </c>
      <c r="B92" t="s">
        <v>3767</v>
      </c>
      <c r="C92" t="s">
        <v>476</v>
      </c>
      <c r="D92" t="s">
        <v>477</v>
      </c>
      <c r="E92">
        <v>1746156852</v>
      </c>
      <c r="F92" t="s">
        <v>35</v>
      </c>
      <c r="G92" t="s">
        <v>817</v>
      </c>
      <c r="H92" t="s">
        <v>818</v>
      </c>
      <c r="I92" t="s">
        <v>13</v>
      </c>
      <c r="J92" t="s">
        <v>14</v>
      </c>
      <c r="K92" t="s">
        <v>15</v>
      </c>
      <c r="L92" s="1">
        <v>44076</v>
      </c>
    </row>
    <row r="93" spans="1:12" x14ac:dyDescent="0.25">
      <c r="A93">
        <v>92</v>
      </c>
      <c r="B93" t="s">
        <v>3768</v>
      </c>
      <c r="C93" t="s">
        <v>819</v>
      </c>
      <c r="D93" t="s">
        <v>820</v>
      </c>
      <c r="E93">
        <v>1617517536</v>
      </c>
      <c r="F93" t="s">
        <v>473</v>
      </c>
      <c r="G93" t="s">
        <v>821</v>
      </c>
      <c r="H93" t="s">
        <v>822</v>
      </c>
      <c r="I93" t="s">
        <v>13</v>
      </c>
      <c r="J93" t="s">
        <v>14</v>
      </c>
      <c r="K93" t="s">
        <v>15</v>
      </c>
      <c r="L93" s="1">
        <v>44077</v>
      </c>
    </row>
    <row r="94" spans="1:12" x14ac:dyDescent="0.25">
      <c r="A94">
        <v>93</v>
      </c>
      <c r="B94" t="s">
        <v>3769</v>
      </c>
      <c r="C94" t="s">
        <v>823</v>
      </c>
      <c r="D94" t="s">
        <v>824</v>
      </c>
      <c r="E94">
        <v>1709530077</v>
      </c>
      <c r="F94" t="s">
        <v>18</v>
      </c>
      <c r="G94" t="s">
        <v>825</v>
      </c>
      <c r="H94" t="s">
        <v>826</v>
      </c>
      <c r="I94" t="s">
        <v>13</v>
      </c>
      <c r="J94" t="s">
        <v>14</v>
      </c>
      <c r="K94" t="s">
        <v>15</v>
      </c>
      <c r="L94" s="1">
        <v>44074</v>
      </c>
    </row>
    <row r="95" spans="1:12" x14ac:dyDescent="0.25">
      <c r="A95">
        <v>94</v>
      </c>
      <c r="B95" t="s">
        <v>3770</v>
      </c>
      <c r="C95" t="s">
        <v>827</v>
      </c>
      <c r="D95" t="s">
        <v>828</v>
      </c>
      <c r="E95">
        <v>1778972137</v>
      </c>
      <c r="F95" t="s">
        <v>17</v>
      </c>
      <c r="G95" t="s">
        <v>829</v>
      </c>
      <c r="H95" t="s">
        <v>830</v>
      </c>
      <c r="I95" t="s">
        <v>13</v>
      </c>
      <c r="J95" t="s">
        <v>14</v>
      </c>
      <c r="K95" t="s">
        <v>15</v>
      </c>
      <c r="L95" s="1">
        <v>44068</v>
      </c>
    </row>
    <row r="96" spans="1:12" x14ac:dyDescent="0.25">
      <c r="A96">
        <v>95</v>
      </c>
      <c r="B96" t="s">
        <v>3771</v>
      </c>
      <c r="C96" t="s">
        <v>831</v>
      </c>
      <c r="D96" t="s">
        <v>832</v>
      </c>
      <c r="E96">
        <v>1713579210</v>
      </c>
      <c r="F96" t="s">
        <v>21</v>
      </c>
      <c r="G96" t="s">
        <v>833</v>
      </c>
      <c r="H96" t="s">
        <v>834</v>
      </c>
      <c r="I96" t="s">
        <v>13</v>
      </c>
      <c r="J96" t="s">
        <v>14</v>
      </c>
      <c r="K96" t="s">
        <v>15</v>
      </c>
      <c r="L96" s="1">
        <v>44073</v>
      </c>
    </row>
    <row r="97" spans="1:12" x14ac:dyDescent="0.25">
      <c r="A97">
        <v>96</v>
      </c>
      <c r="B97" t="s">
        <v>3772</v>
      </c>
      <c r="C97" t="s">
        <v>835</v>
      </c>
      <c r="D97" t="s">
        <v>836</v>
      </c>
      <c r="E97">
        <v>1888552769</v>
      </c>
      <c r="F97" t="s">
        <v>20</v>
      </c>
      <c r="G97" t="s">
        <v>837</v>
      </c>
      <c r="H97" t="s">
        <v>838</v>
      </c>
      <c r="I97" t="s">
        <v>13</v>
      </c>
      <c r="J97" t="s">
        <v>14</v>
      </c>
      <c r="K97" t="s">
        <v>15</v>
      </c>
      <c r="L97" s="1">
        <v>44068</v>
      </c>
    </row>
    <row r="98" spans="1:12" x14ac:dyDescent="0.25">
      <c r="A98">
        <v>97</v>
      </c>
      <c r="B98" t="s">
        <v>3773</v>
      </c>
      <c r="C98" t="s">
        <v>839</v>
      </c>
      <c r="D98" t="s">
        <v>840</v>
      </c>
      <c r="E98">
        <v>1681424890</v>
      </c>
      <c r="F98" t="s">
        <v>473</v>
      </c>
      <c r="G98" t="s">
        <v>841</v>
      </c>
      <c r="H98" t="s">
        <v>842</v>
      </c>
      <c r="I98" t="s">
        <v>13</v>
      </c>
      <c r="J98" t="s">
        <v>14</v>
      </c>
      <c r="K98" t="s">
        <v>15</v>
      </c>
      <c r="L98" s="1">
        <v>44072</v>
      </c>
    </row>
    <row r="99" spans="1:12" x14ac:dyDescent="0.25">
      <c r="A99">
        <v>98</v>
      </c>
      <c r="B99" t="s">
        <v>3774</v>
      </c>
      <c r="C99" t="s">
        <v>843</v>
      </c>
      <c r="D99" t="s">
        <v>844</v>
      </c>
      <c r="E99">
        <v>1719001687</v>
      </c>
      <c r="F99" t="s">
        <v>17</v>
      </c>
      <c r="G99" t="s">
        <v>845</v>
      </c>
      <c r="H99" t="s">
        <v>846</v>
      </c>
      <c r="I99" t="s">
        <v>13</v>
      </c>
      <c r="J99" t="s">
        <v>14</v>
      </c>
      <c r="K99" t="s">
        <v>15</v>
      </c>
      <c r="L99" s="1">
        <v>44062</v>
      </c>
    </row>
    <row r="100" spans="1:12" x14ac:dyDescent="0.25">
      <c r="A100">
        <v>99</v>
      </c>
      <c r="B100" t="s">
        <v>3775</v>
      </c>
      <c r="C100" t="s">
        <v>847</v>
      </c>
      <c r="D100" t="s">
        <v>848</v>
      </c>
      <c r="E100">
        <v>1951144367</v>
      </c>
      <c r="F100" t="s">
        <v>44</v>
      </c>
      <c r="G100" t="s">
        <v>849</v>
      </c>
      <c r="H100" t="s">
        <v>850</v>
      </c>
      <c r="I100" t="s">
        <v>13</v>
      </c>
      <c r="J100" t="s">
        <v>14</v>
      </c>
      <c r="K100" t="s">
        <v>15</v>
      </c>
      <c r="L100" s="1">
        <v>44073</v>
      </c>
    </row>
    <row r="101" spans="1:12" x14ac:dyDescent="0.25">
      <c r="A101">
        <v>100</v>
      </c>
      <c r="B101" t="s">
        <v>3776</v>
      </c>
      <c r="C101" t="s">
        <v>851</v>
      </c>
      <c r="D101" t="s">
        <v>852</v>
      </c>
      <c r="E101">
        <v>1639664587</v>
      </c>
      <c r="F101" t="s">
        <v>17</v>
      </c>
      <c r="G101" t="s">
        <v>853</v>
      </c>
      <c r="H101" t="s">
        <v>854</v>
      </c>
      <c r="I101" t="s">
        <v>13</v>
      </c>
      <c r="J101" t="s">
        <v>14</v>
      </c>
      <c r="K101" t="s">
        <v>15</v>
      </c>
      <c r="L101" s="1">
        <v>44070</v>
      </c>
    </row>
    <row r="102" spans="1:12" x14ac:dyDescent="0.25">
      <c r="A102">
        <v>101</v>
      </c>
      <c r="B102" t="s">
        <v>3777</v>
      </c>
      <c r="C102" t="s">
        <v>855</v>
      </c>
      <c r="D102" t="s">
        <v>38</v>
      </c>
      <c r="E102">
        <v>1676520187</v>
      </c>
      <c r="F102" t="s">
        <v>32</v>
      </c>
      <c r="G102" t="s">
        <v>856</v>
      </c>
      <c r="H102" t="s">
        <v>857</v>
      </c>
      <c r="I102" t="s">
        <v>13</v>
      </c>
      <c r="J102" t="s">
        <v>14</v>
      </c>
      <c r="K102" t="s">
        <v>15</v>
      </c>
      <c r="L102" s="1">
        <v>44065</v>
      </c>
    </row>
    <row r="103" spans="1:12" x14ac:dyDescent="0.25">
      <c r="A103">
        <v>102</v>
      </c>
      <c r="B103" t="s">
        <v>3778</v>
      </c>
      <c r="C103" t="s">
        <v>858</v>
      </c>
      <c r="D103" t="s">
        <v>859</v>
      </c>
      <c r="E103">
        <v>1712534677</v>
      </c>
      <c r="F103" t="s">
        <v>17</v>
      </c>
      <c r="G103" t="s">
        <v>860</v>
      </c>
      <c r="H103" t="s">
        <v>861</v>
      </c>
      <c r="I103" t="s">
        <v>13</v>
      </c>
      <c r="J103" t="s">
        <v>14</v>
      </c>
      <c r="K103" t="s">
        <v>15</v>
      </c>
      <c r="L103" s="1">
        <v>44067</v>
      </c>
    </row>
    <row r="104" spans="1:12" x14ac:dyDescent="0.25">
      <c r="A104">
        <v>103</v>
      </c>
      <c r="B104" t="s">
        <v>3779</v>
      </c>
      <c r="C104" t="s">
        <v>862</v>
      </c>
      <c r="D104" t="s">
        <v>863</v>
      </c>
      <c r="E104">
        <v>1754191025</v>
      </c>
      <c r="F104" t="s">
        <v>30</v>
      </c>
      <c r="G104" t="s">
        <v>864</v>
      </c>
      <c r="H104" t="s">
        <v>865</v>
      </c>
      <c r="I104" t="s">
        <v>13</v>
      </c>
      <c r="J104" t="s">
        <v>14</v>
      </c>
      <c r="K104" t="s">
        <v>15</v>
      </c>
      <c r="L104" s="1">
        <v>44075</v>
      </c>
    </row>
    <row r="105" spans="1:12" x14ac:dyDescent="0.25">
      <c r="A105">
        <v>104</v>
      </c>
      <c r="B105" t="s">
        <v>3780</v>
      </c>
      <c r="C105" t="s">
        <v>866</v>
      </c>
      <c r="D105" t="s">
        <v>867</v>
      </c>
      <c r="E105">
        <v>1740339377</v>
      </c>
      <c r="F105" t="s">
        <v>868</v>
      </c>
      <c r="G105" t="s">
        <v>869</v>
      </c>
      <c r="H105" t="s">
        <v>870</v>
      </c>
      <c r="I105" t="s">
        <v>13</v>
      </c>
      <c r="J105" t="s">
        <v>14</v>
      </c>
      <c r="K105" t="s">
        <v>15</v>
      </c>
      <c r="L105" s="1">
        <v>44067</v>
      </c>
    </row>
    <row r="106" spans="1:12" x14ac:dyDescent="0.25">
      <c r="A106">
        <v>105</v>
      </c>
      <c r="B106" t="s">
        <v>3781</v>
      </c>
      <c r="C106" t="s">
        <v>871</v>
      </c>
      <c r="D106" t="s">
        <v>872</v>
      </c>
      <c r="E106">
        <v>1737576103</v>
      </c>
      <c r="F106" t="s">
        <v>34</v>
      </c>
      <c r="G106" t="s">
        <v>873</v>
      </c>
      <c r="H106" t="s">
        <v>874</v>
      </c>
      <c r="I106" t="s">
        <v>13</v>
      </c>
      <c r="J106" t="s">
        <v>14</v>
      </c>
      <c r="K106" t="s">
        <v>15</v>
      </c>
      <c r="L106" s="1">
        <v>44074</v>
      </c>
    </row>
    <row r="107" spans="1:12" x14ac:dyDescent="0.25">
      <c r="A107">
        <v>106</v>
      </c>
      <c r="B107" t="s">
        <v>3782</v>
      </c>
      <c r="C107" t="s">
        <v>875</v>
      </c>
      <c r="D107" t="s">
        <v>876</v>
      </c>
      <c r="E107">
        <v>1793767613</v>
      </c>
      <c r="F107" t="s">
        <v>35</v>
      </c>
      <c r="G107" t="s">
        <v>877</v>
      </c>
      <c r="H107" t="s">
        <v>878</v>
      </c>
      <c r="I107" t="s">
        <v>13</v>
      </c>
      <c r="J107" t="s">
        <v>14</v>
      </c>
      <c r="K107" t="s">
        <v>15</v>
      </c>
      <c r="L107" s="1">
        <v>44074</v>
      </c>
    </row>
    <row r="108" spans="1:12" x14ac:dyDescent="0.25">
      <c r="A108">
        <v>107</v>
      </c>
      <c r="B108" t="s">
        <v>3783</v>
      </c>
      <c r="C108" t="s">
        <v>879</v>
      </c>
      <c r="D108" t="s">
        <v>880</v>
      </c>
      <c r="E108">
        <v>1715234946</v>
      </c>
      <c r="F108" t="s">
        <v>18</v>
      </c>
      <c r="G108" t="s">
        <v>881</v>
      </c>
      <c r="H108" t="s">
        <v>882</v>
      </c>
      <c r="I108" t="s">
        <v>13</v>
      </c>
      <c r="J108" t="s">
        <v>14</v>
      </c>
      <c r="K108" t="s">
        <v>15</v>
      </c>
      <c r="L108" s="1">
        <v>44069</v>
      </c>
    </row>
    <row r="109" spans="1:12" x14ac:dyDescent="0.25">
      <c r="A109">
        <v>108</v>
      </c>
      <c r="B109" t="s">
        <v>3784</v>
      </c>
      <c r="C109" t="s">
        <v>883</v>
      </c>
      <c r="D109" t="s">
        <v>884</v>
      </c>
      <c r="E109">
        <v>1738139745</v>
      </c>
      <c r="F109" t="s">
        <v>35</v>
      </c>
      <c r="G109" t="s">
        <v>885</v>
      </c>
      <c r="H109" t="s">
        <v>886</v>
      </c>
      <c r="I109" t="s">
        <v>13</v>
      </c>
      <c r="J109" t="s">
        <v>14</v>
      </c>
      <c r="K109" t="s">
        <v>15</v>
      </c>
      <c r="L109" s="1">
        <v>44072</v>
      </c>
    </row>
    <row r="110" spans="1:12" x14ac:dyDescent="0.25">
      <c r="A110">
        <v>109</v>
      </c>
      <c r="B110" t="s">
        <v>3785</v>
      </c>
      <c r="C110" t="s">
        <v>887</v>
      </c>
      <c r="D110" t="s">
        <v>888</v>
      </c>
      <c r="E110">
        <v>1721124647</v>
      </c>
      <c r="F110" t="s">
        <v>17</v>
      </c>
      <c r="G110" t="s">
        <v>889</v>
      </c>
      <c r="H110" t="s">
        <v>890</v>
      </c>
      <c r="I110" t="s">
        <v>13</v>
      </c>
      <c r="J110" t="s">
        <v>14</v>
      </c>
      <c r="K110" t="s">
        <v>15</v>
      </c>
      <c r="L110" s="1">
        <v>44065</v>
      </c>
    </row>
    <row r="111" spans="1:12" x14ac:dyDescent="0.25">
      <c r="A111">
        <v>110</v>
      </c>
      <c r="B111" t="s">
        <v>3786</v>
      </c>
      <c r="C111" t="s">
        <v>891</v>
      </c>
      <c r="D111" t="s">
        <v>892</v>
      </c>
      <c r="E111">
        <v>1753723905</v>
      </c>
      <c r="F111" t="s">
        <v>216</v>
      </c>
      <c r="G111" t="s">
        <v>893</v>
      </c>
      <c r="H111" t="s">
        <v>894</v>
      </c>
      <c r="I111" t="s">
        <v>13</v>
      </c>
      <c r="J111" t="s">
        <v>14</v>
      </c>
      <c r="K111" t="s">
        <v>15</v>
      </c>
      <c r="L111" s="1">
        <v>44075</v>
      </c>
    </row>
    <row r="112" spans="1:12" x14ac:dyDescent="0.25">
      <c r="A112">
        <v>111</v>
      </c>
      <c r="B112" t="s">
        <v>3787</v>
      </c>
      <c r="C112" t="s">
        <v>895</v>
      </c>
      <c r="D112" t="s">
        <v>896</v>
      </c>
      <c r="E112">
        <v>1799762552</v>
      </c>
      <c r="F112" t="s">
        <v>18</v>
      </c>
      <c r="G112" t="s">
        <v>897</v>
      </c>
      <c r="H112" t="s">
        <v>898</v>
      </c>
      <c r="I112" t="s">
        <v>13</v>
      </c>
      <c r="J112" t="s">
        <v>14</v>
      </c>
      <c r="K112" t="s">
        <v>15</v>
      </c>
      <c r="L112" s="1">
        <v>44074</v>
      </c>
    </row>
    <row r="113" spans="1:12" x14ac:dyDescent="0.25">
      <c r="A113">
        <v>112</v>
      </c>
      <c r="B113" t="s">
        <v>3788</v>
      </c>
      <c r="C113" t="s">
        <v>899</v>
      </c>
      <c r="D113" t="s">
        <v>900</v>
      </c>
      <c r="E113">
        <v>1713185573</v>
      </c>
      <c r="F113" t="s">
        <v>17</v>
      </c>
      <c r="G113" t="s">
        <v>901</v>
      </c>
      <c r="H113" t="s">
        <v>902</v>
      </c>
      <c r="I113" t="s">
        <v>13</v>
      </c>
      <c r="J113" t="s">
        <v>14</v>
      </c>
      <c r="K113" t="s">
        <v>15</v>
      </c>
      <c r="L113" s="1">
        <v>44062</v>
      </c>
    </row>
    <row r="114" spans="1:12" x14ac:dyDescent="0.25">
      <c r="A114">
        <v>113</v>
      </c>
      <c r="B114" t="s">
        <v>3789</v>
      </c>
      <c r="C114" t="s">
        <v>903</v>
      </c>
      <c r="D114" t="s">
        <v>904</v>
      </c>
      <c r="E114">
        <v>1823767676</v>
      </c>
      <c r="F114" t="s">
        <v>747</v>
      </c>
      <c r="G114" t="s">
        <v>905</v>
      </c>
      <c r="H114" t="s">
        <v>906</v>
      </c>
      <c r="I114" t="s">
        <v>13</v>
      </c>
      <c r="J114" t="s">
        <v>14</v>
      </c>
      <c r="K114" t="s">
        <v>15</v>
      </c>
      <c r="L114" s="1">
        <v>44072</v>
      </c>
    </row>
    <row r="115" spans="1:12" x14ac:dyDescent="0.25">
      <c r="A115">
        <v>114</v>
      </c>
      <c r="B115" t="s">
        <v>3790</v>
      </c>
      <c r="C115" t="s">
        <v>907</v>
      </c>
      <c r="D115" t="s">
        <v>908</v>
      </c>
      <c r="E115">
        <v>1534683495</v>
      </c>
      <c r="F115" t="s">
        <v>46</v>
      </c>
      <c r="G115" t="s">
        <v>909</v>
      </c>
      <c r="H115" t="s">
        <v>910</v>
      </c>
      <c r="I115" t="s">
        <v>13</v>
      </c>
      <c r="J115" t="s">
        <v>14</v>
      </c>
      <c r="K115" t="s">
        <v>15</v>
      </c>
      <c r="L115" s="1">
        <v>44067</v>
      </c>
    </row>
    <row r="116" spans="1:12" x14ac:dyDescent="0.25">
      <c r="A116">
        <v>115</v>
      </c>
      <c r="B116" t="s">
        <v>3791</v>
      </c>
      <c r="C116" t="s">
        <v>911</v>
      </c>
      <c r="D116" t="s">
        <v>912</v>
      </c>
      <c r="E116">
        <v>1793593490</v>
      </c>
      <c r="F116" t="s">
        <v>622</v>
      </c>
      <c r="G116" t="s">
        <v>913</v>
      </c>
      <c r="H116" t="s">
        <v>914</v>
      </c>
      <c r="I116" t="s">
        <v>13</v>
      </c>
      <c r="J116" t="s">
        <v>14</v>
      </c>
      <c r="K116" t="s">
        <v>15</v>
      </c>
      <c r="L116" s="1">
        <v>44062</v>
      </c>
    </row>
    <row r="117" spans="1:12" x14ac:dyDescent="0.25">
      <c r="A117">
        <v>116</v>
      </c>
      <c r="B117" t="s">
        <v>3792</v>
      </c>
      <c r="C117" t="s">
        <v>915</v>
      </c>
      <c r="D117" t="s">
        <v>916</v>
      </c>
      <c r="E117">
        <v>1639626445</v>
      </c>
      <c r="F117" t="s">
        <v>17</v>
      </c>
      <c r="G117" t="s">
        <v>917</v>
      </c>
      <c r="H117" t="s">
        <v>918</v>
      </c>
      <c r="I117" t="s">
        <v>13</v>
      </c>
      <c r="J117" t="s">
        <v>14</v>
      </c>
      <c r="K117" t="s">
        <v>15</v>
      </c>
      <c r="L117" s="1">
        <v>44068</v>
      </c>
    </row>
    <row r="118" spans="1:12" x14ac:dyDescent="0.25">
      <c r="A118">
        <v>117</v>
      </c>
      <c r="B118" t="s">
        <v>3793</v>
      </c>
      <c r="C118" t="s">
        <v>919</v>
      </c>
      <c r="D118" t="s">
        <v>920</v>
      </c>
      <c r="E118">
        <v>1947488811</v>
      </c>
      <c r="F118" t="s">
        <v>27</v>
      </c>
      <c r="G118" t="s">
        <v>921</v>
      </c>
      <c r="H118" t="s">
        <v>922</v>
      </c>
      <c r="I118" t="s">
        <v>13</v>
      </c>
      <c r="J118" t="s">
        <v>14</v>
      </c>
      <c r="K118" t="s">
        <v>15</v>
      </c>
      <c r="L118" s="1">
        <v>44074</v>
      </c>
    </row>
    <row r="119" spans="1:12" x14ac:dyDescent="0.25">
      <c r="A119">
        <v>118</v>
      </c>
      <c r="B119" t="s">
        <v>3794</v>
      </c>
      <c r="C119" t="s">
        <v>923</v>
      </c>
      <c r="D119" t="s">
        <v>924</v>
      </c>
      <c r="E119">
        <v>1747411175</v>
      </c>
      <c r="F119" t="s">
        <v>20</v>
      </c>
      <c r="G119" t="s">
        <v>925</v>
      </c>
      <c r="H119" t="s">
        <v>926</v>
      </c>
      <c r="I119" t="s">
        <v>13</v>
      </c>
      <c r="J119" t="s">
        <v>14</v>
      </c>
      <c r="K119" t="s">
        <v>15</v>
      </c>
      <c r="L119" s="1">
        <v>44074</v>
      </c>
    </row>
    <row r="120" spans="1:12" x14ac:dyDescent="0.25">
      <c r="A120">
        <v>119</v>
      </c>
      <c r="B120" t="s">
        <v>3795</v>
      </c>
      <c r="C120" t="s">
        <v>927</v>
      </c>
      <c r="D120" t="s">
        <v>928</v>
      </c>
      <c r="E120">
        <v>1734560183</v>
      </c>
      <c r="F120" t="s">
        <v>18</v>
      </c>
      <c r="G120" t="s">
        <v>929</v>
      </c>
      <c r="H120" t="s">
        <v>930</v>
      </c>
      <c r="I120" t="s">
        <v>13</v>
      </c>
      <c r="J120" t="s">
        <v>14</v>
      </c>
      <c r="K120" t="s">
        <v>15</v>
      </c>
      <c r="L120" s="1">
        <v>44070</v>
      </c>
    </row>
    <row r="121" spans="1:12" x14ac:dyDescent="0.25">
      <c r="A121">
        <v>120</v>
      </c>
      <c r="B121" t="s">
        <v>3796</v>
      </c>
      <c r="C121" t="s">
        <v>931</v>
      </c>
      <c r="D121" t="s">
        <v>932</v>
      </c>
      <c r="E121" t="s">
        <v>13</v>
      </c>
      <c r="F121" t="s">
        <v>45</v>
      </c>
      <c r="G121" t="s">
        <v>933</v>
      </c>
      <c r="H121" t="s">
        <v>934</v>
      </c>
      <c r="I121" t="s">
        <v>13</v>
      </c>
      <c r="J121" t="s">
        <v>14</v>
      </c>
      <c r="K121" t="s">
        <v>15</v>
      </c>
      <c r="L121" s="1">
        <v>44062</v>
      </c>
    </row>
    <row r="122" spans="1:12" x14ac:dyDescent="0.25">
      <c r="A122">
        <v>121</v>
      </c>
      <c r="B122" t="s">
        <v>3797</v>
      </c>
      <c r="C122" t="s">
        <v>935</v>
      </c>
      <c r="D122" t="s">
        <v>936</v>
      </c>
      <c r="E122">
        <v>1814320535</v>
      </c>
      <c r="F122" t="s">
        <v>17</v>
      </c>
      <c r="G122" t="s">
        <v>937</v>
      </c>
      <c r="H122" t="s">
        <v>938</v>
      </c>
      <c r="I122" t="s">
        <v>13</v>
      </c>
      <c r="J122" t="s">
        <v>14</v>
      </c>
      <c r="K122" t="s">
        <v>15</v>
      </c>
      <c r="L122" s="1">
        <v>44076</v>
      </c>
    </row>
    <row r="123" spans="1:12" x14ac:dyDescent="0.25">
      <c r="A123">
        <v>122</v>
      </c>
      <c r="B123" t="s">
        <v>3798</v>
      </c>
      <c r="C123" t="s">
        <v>939</v>
      </c>
      <c r="D123" t="s">
        <v>940</v>
      </c>
      <c r="E123">
        <v>191772057</v>
      </c>
      <c r="F123" t="s">
        <v>941</v>
      </c>
      <c r="G123" t="s">
        <v>942</v>
      </c>
      <c r="H123" t="s">
        <v>943</v>
      </c>
      <c r="I123" t="s">
        <v>13</v>
      </c>
      <c r="J123" t="s">
        <v>14</v>
      </c>
      <c r="K123" t="s">
        <v>15</v>
      </c>
      <c r="L123" s="1">
        <v>44079</v>
      </c>
    </row>
    <row r="124" spans="1:12" x14ac:dyDescent="0.25">
      <c r="A124">
        <v>123</v>
      </c>
      <c r="B124" t="s">
        <v>3799</v>
      </c>
      <c r="C124" t="s">
        <v>944</v>
      </c>
      <c r="D124" t="s">
        <v>945</v>
      </c>
      <c r="E124">
        <v>1712873607</v>
      </c>
      <c r="F124" t="s">
        <v>21</v>
      </c>
      <c r="G124" t="s">
        <v>946</v>
      </c>
      <c r="H124" t="s">
        <v>947</v>
      </c>
      <c r="I124" t="s">
        <v>13</v>
      </c>
      <c r="J124" t="s">
        <v>14</v>
      </c>
      <c r="K124" t="s">
        <v>15</v>
      </c>
      <c r="L124" s="1">
        <v>44065</v>
      </c>
    </row>
    <row r="125" spans="1:12" x14ac:dyDescent="0.25">
      <c r="A125">
        <v>124</v>
      </c>
      <c r="B125" t="s">
        <v>3800</v>
      </c>
      <c r="C125" t="s">
        <v>948</v>
      </c>
      <c r="D125" t="s">
        <v>949</v>
      </c>
      <c r="E125" t="s">
        <v>950</v>
      </c>
      <c r="F125" t="s">
        <v>32</v>
      </c>
      <c r="G125" t="s">
        <v>951</v>
      </c>
      <c r="H125" t="s">
        <v>952</v>
      </c>
      <c r="I125" t="s">
        <v>13</v>
      </c>
      <c r="J125" t="s">
        <v>14</v>
      </c>
      <c r="K125" t="s">
        <v>15</v>
      </c>
      <c r="L125" s="1">
        <v>44066</v>
      </c>
    </row>
    <row r="126" spans="1:12" x14ac:dyDescent="0.25">
      <c r="A126">
        <v>125</v>
      </c>
      <c r="B126" t="s">
        <v>3801</v>
      </c>
      <c r="C126" t="s">
        <v>953</v>
      </c>
      <c r="D126" t="s">
        <v>954</v>
      </c>
      <c r="E126">
        <v>1717941389</v>
      </c>
      <c r="F126" t="s">
        <v>730</v>
      </c>
      <c r="G126" t="s">
        <v>955</v>
      </c>
      <c r="H126" t="s">
        <v>956</v>
      </c>
      <c r="I126" t="s">
        <v>13</v>
      </c>
      <c r="J126" t="s">
        <v>14</v>
      </c>
      <c r="K126" t="s">
        <v>15</v>
      </c>
      <c r="L126" s="1">
        <v>44079</v>
      </c>
    </row>
    <row r="127" spans="1:12" x14ac:dyDescent="0.25">
      <c r="A127">
        <v>126</v>
      </c>
      <c r="B127" t="s">
        <v>3802</v>
      </c>
      <c r="C127" t="s">
        <v>957</v>
      </c>
      <c r="D127" t="s">
        <v>958</v>
      </c>
      <c r="E127">
        <v>1755773649</v>
      </c>
      <c r="F127" t="s">
        <v>17</v>
      </c>
      <c r="G127" t="s">
        <v>959</v>
      </c>
      <c r="H127" t="s">
        <v>960</v>
      </c>
      <c r="I127" t="s">
        <v>13</v>
      </c>
      <c r="J127" t="s">
        <v>14</v>
      </c>
      <c r="K127" t="s">
        <v>15</v>
      </c>
      <c r="L127" s="1">
        <v>44063</v>
      </c>
    </row>
    <row r="128" spans="1:12" x14ac:dyDescent="0.25">
      <c r="A128">
        <v>127</v>
      </c>
      <c r="B128" t="s">
        <v>3803</v>
      </c>
      <c r="C128" t="s">
        <v>961</v>
      </c>
      <c r="D128" t="s">
        <v>962</v>
      </c>
      <c r="E128">
        <v>1949158906</v>
      </c>
      <c r="F128" t="s">
        <v>20</v>
      </c>
      <c r="G128" t="s">
        <v>963</v>
      </c>
      <c r="H128" t="s">
        <v>964</v>
      </c>
      <c r="I128" t="s">
        <v>13</v>
      </c>
      <c r="J128" t="s">
        <v>14</v>
      </c>
      <c r="K128" t="s">
        <v>15</v>
      </c>
      <c r="L128" s="1">
        <v>44074</v>
      </c>
    </row>
    <row r="129" spans="1:12" x14ac:dyDescent="0.25">
      <c r="A129">
        <v>128</v>
      </c>
      <c r="B129" t="s">
        <v>3804</v>
      </c>
      <c r="C129" t="s">
        <v>965</v>
      </c>
      <c r="D129" t="s">
        <v>966</v>
      </c>
      <c r="E129">
        <v>1772428576</v>
      </c>
      <c r="F129" t="s">
        <v>39</v>
      </c>
      <c r="G129" t="s">
        <v>967</v>
      </c>
      <c r="H129" t="s">
        <v>968</v>
      </c>
      <c r="I129" t="s">
        <v>13</v>
      </c>
      <c r="J129" t="s">
        <v>14</v>
      </c>
      <c r="K129" t="s">
        <v>15</v>
      </c>
      <c r="L129" s="1">
        <v>44074</v>
      </c>
    </row>
    <row r="130" spans="1:12" x14ac:dyDescent="0.25">
      <c r="A130">
        <v>129</v>
      </c>
      <c r="B130" t="s">
        <v>3805</v>
      </c>
      <c r="C130" t="s">
        <v>969</v>
      </c>
      <c r="D130" t="s">
        <v>970</v>
      </c>
      <c r="E130">
        <v>1719752311</v>
      </c>
      <c r="F130" t="s">
        <v>23</v>
      </c>
      <c r="G130" t="s">
        <v>971</v>
      </c>
      <c r="H130" t="s">
        <v>972</v>
      </c>
      <c r="I130" t="s">
        <v>13</v>
      </c>
      <c r="J130" t="s">
        <v>14</v>
      </c>
      <c r="K130" t="s">
        <v>15</v>
      </c>
      <c r="L130" s="1">
        <v>44065</v>
      </c>
    </row>
    <row r="131" spans="1:12" x14ac:dyDescent="0.25">
      <c r="A131">
        <v>130</v>
      </c>
      <c r="B131" t="s">
        <v>3806</v>
      </c>
      <c r="C131" t="s">
        <v>973</v>
      </c>
      <c r="D131" t="s">
        <v>974</v>
      </c>
      <c r="E131">
        <v>1716906144</v>
      </c>
      <c r="F131" t="s">
        <v>46</v>
      </c>
      <c r="G131" t="s">
        <v>975</v>
      </c>
      <c r="H131" t="s">
        <v>976</v>
      </c>
      <c r="I131" t="s">
        <v>13</v>
      </c>
      <c r="J131" t="s">
        <v>14</v>
      </c>
      <c r="K131" t="s">
        <v>15</v>
      </c>
      <c r="L131" s="1">
        <v>44066</v>
      </c>
    </row>
    <row r="132" spans="1:12" x14ac:dyDescent="0.25">
      <c r="A132">
        <v>131</v>
      </c>
      <c r="B132" t="s">
        <v>3807</v>
      </c>
      <c r="C132" t="s">
        <v>977</v>
      </c>
      <c r="D132" t="s">
        <v>978</v>
      </c>
      <c r="E132">
        <v>1761396378</v>
      </c>
      <c r="F132" t="s">
        <v>17</v>
      </c>
      <c r="G132" t="s">
        <v>979</v>
      </c>
      <c r="H132" t="s">
        <v>980</v>
      </c>
      <c r="I132" t="s">
        <v>13</v>
      </c>
      <c r="J132" t="s">
        <v>14</v>
      </c>
      <c r="K132" t="s">
        <v>15</v>
      </c>
      <c r="L132" s="1">
        <v>44074</v>
      </c>
    </row>
    <row r="133" spans="1:12" x14ac:dyDescent="0.25">
      <c r="A133">
        <v>132</v>
      </c>
      <c r="B133" t="s">
        <v>3808</v>
      </c>
      <c r="C133" t="s">
        <v>981</v>
      </c>
      <c r="D133" t="s">
        <v>982</v>
      </c>
      <c r="E133">
        <v>1755435277</v>
      </c>
      <c r="F133" t="s">
        <v>12</v>
      </c>
      <c r="G133" t="s">
        <v>983</v>
      </c>
      <c r="H133" t="s">
        <v>984</v>
      </c>
      <c r="I133" t="s">
        <v>13</v>
      </c>
      <c r="J133" t="s">
        <v>14</v>
      </c>
      <c r="K133" t="s">
        <v>15</v>
      </c>
      <c r="L133" s="1">
        <v>44074</v>
      </c>
    </row>
    <row r="134" spans="1:12" x14ac:dyDescent="0.25">
      <c r="A134">
        <v>133</v>
      </c>
      <c r="B134" t="s">
        <v>3809</v>
      </c>
      <c r="C134" t="s">
        <v>985</v>
      </c>
      <c r="D134" t="s">
        <v>986</v>
      </c>
      <c r="E134">
        <v>1720810101</v>
      </c>
      <c r="F134" t="s">
        <v>45</v>
      </c>
      <c r="G134" t="s">
        <v>987</v>
      </c>
      <c r="H134" t="s">
        <v>988</v>
      </c>
      <c r="I134" t="s">
        <v>13</v>
      </c>
      <c r="J134" t="s">
        <v>14</v>
      </c>
      <c r="K134" t="s">
        <v>15</v>
      </c>
      <c r="L134" s="1">
        <v>44069</v>
      </c>
    </row>
    <row r="135" spans="1:12" x14ac:dyDescent="0.25">
      <c r="A135">
        <v>134</v>
      </c>
      <c r="B135" t="s">
        <v>3810</v>
      </c>
      <c r="C135" t="s">
        <v>989</v>
      </c>
      <c r="D135" t="s">
        <v>990</v>
      </c>
      <c r="E135">
        <v>1639026933</v>
      </c>
      <c r="F135" t="s">
        <v>730</v>
      </c>
      <c r="G135" t="s">
        <v>991</v>
      </c>
      <c r="H135" t="s">
        <v>992</v>
      </c>
      <c r="I135" t="s">
        <v>13</v>
      </c>
      <c r="J135" t="s">
        <v>14</v>
      </c>
      <c r="K135" t="s">
        <v>15</v>
      </c>
      <c r="L135" s="1">
        <v>44073</v>
      </c>
    </row>
    <row r="136" spans="1:12" x14ac:dyDescent="0.25">
      <c r="A136">
        <v>135</v>
      </c>
      <c r="B136" t="s">
        <v>3811</v>
      </c>
      <c r="C136" t="s">
        <v>993</v>
      </c>
      <c r="D136" t="s">
        <v>994</v>
      </c>
      <c r="E136">
        <v>1676413408</v>
      </c>
      <c r="F136" t="s">
        <v>995</v>
      </c>
      <c r="G136" t="s">
        <v>996</v>
      </c>
      <c r="H136" t="s">
        <v>997</v>
      </c>
      <c r="I136" t="s">
        <v>13</v>
      </c>
      <c r="J136" t="s">
        <v>14</v>
      </c>
      <c r="K136" t="s">
        <v>15</v>
      </c>
      <c r="L136" s="1">
        <v>44072</v>
      </c>
    </row>
    <row r="137" spans="1:12" x14ac:dyDescent="0.25">
      <c r="A137">
        <v>136</v>
      </c>
      <c r="B137" t="s">
        <v>3812</v>
      </c>
      <c r="C137" t="s">
        <v>998</v>
      </c>
      <c r="D137" t="s">
        <v>443</v>
      </c>
      <c r="E137">
        <v>1780178788</v>
      </c>
      <c r="F137" t="s">
        <v>36</v>
      </c>
      <c r="G137" t="s">
        <v>999</v>
      </c>
      <c r="H137" t="s">
        <v>1000</v>
      </c>
      <c r="I137" t="s">
        <v>13</v>
      </c>
      <c r="J137" t="s">
        <v>14</v>
      </c>
      <c r="K137" t="s">
        <v>15</v>
      </c>
      <c r="L137" s="1">
        <v>44077</v>
      </c>
    </row>
    <row r="138" spans="1:12" x14ac:dyDescent="0.25">
      <c r="A138">
        <v>137</v>
      </c>
      <c r="B138" t="s">
        <v>3813</v>
      </c>
      <c r="C138" t="s">
        <v>1001</v>
      </c>
      <c r="D138" t="s">
        <v>1002</v>
      </c>
      <c r="E138">
        <v>1772627990</v>
      </c>
      <c r="F138" t="s">
        <v>34</v>
      </c>
      <c r="G138" t="s">
        <v>1003</v>
      </c>
      <c r="H138" t="s">
        <v>1004</v>
      </c>
      <c r="I138" t="s">
        <v>13</v>
      </c>
      <c r="J138" t="s">
        <v>14</v>
      </c>
      <c r="K138" t="s">
        <v>15</v>
      </c>
      <c r="L138" s="1">
        <v>44061</v>
      </c>
    </row>
    <row r="139" spans="1:12" x14ac:dyDescent="0.25">
      <c r="A139">
        <v>138</v>
      </c>
      <c r="B139" t="s">
        <v>3814</v>
      </c>
      <c r="C139" t="s">
        <v>1005</v>
      </c>
      <c r="D139" t="s">
        <v>1006</v>
      </c>
      <c r="E139">
        <v>1718719858</v>
      </c>
      <c r="F139" t="s">
        <v>17</v>
      </c>
      <c r="G139" t="s">
        <v>1007</v>
      </c>
      <c r="H139" t="s">
        <v>1008</v>
      </c>
      <c r="I139" t="s">
        <v>13</v>
      </c>
      <c r="J139" t="s">
        <v>14</v>
      </c>
      <c r="K139" t="s">
        <v>15</v>
      </c>
      <c r="L139" s="1">
        <v>44081</v>
      </c>
    </row>
    <row r="140" spans="1:12" x14ac:dyDescent="0.25">
      <c r="A140">
        <v>139</v>
      </c>
      <c r="B140" t="s">
        <v>3815</v>
      </c>
      <c r="C140" t="s">
        <v>1009</v>
      </c>
      <c r="D140" t="s">
        <v>1010</v>
      </c>
      <c r="E140">
        <v>1729433233</v>
      </c>
      <c r="F140" t="s">
        <v>12</v>
      </c>
      <c r="G140" t="s">
        <v>1011</v>
      </c>
      <c r="H140" t="s">
        <v>1012</v>
      </c>
      <c r="I140" t="s">
        <v>13</v>
      </c>
      <c r="J140" t="s">
        <v>14</v>
      </c>
      <c r="K140" t="s">
        <v>15</v>
      </c>
      <c r="L140" s="1">
        <v>44073</v>
      </c>
    </row>
    <row r="141" spans="1:12" x14ac:dyDescent="0.25">
      <c r="A141">
        <v>140</v>
      </c>
      <c r="B141" t="s">
        <v>3816</v>
      </c>
      <c r="C141" t="s">
        <v>1013</v>
      </c>
      <c r="D141" t="s">
        <v>1014</v>
      </c>
      <c r="E141">
        <v>1632525720</v>
      </c>
      <c r="F141" t="s">
        <v>138</v>
      </c>
      <c r="G141" t="s">
        <v>1015</v>
      </c>
      <c r="H141" t="s">
        <v>1016</v>
      </c>
      <c r="I141" t="s">
        <v>13</v>
      </c>
      <c r="J141" t="s">
        <v>14</v>
      </c>
      <c r="K141" t="s">
        <v>15</v>
      </c>
      <c r="L141" s="1">
        <v>44068</v>
      </c>
    </row>
    <row r="142" spans="1:12" x14ac:dyDescent="0.25">
      <c r="A142">
        <v>141</v>
      </c>
      <c r="B142" t="s">
        <v>3817</v>
      </c>
      <c r="C142" t="s">
        <v>1017</v>
      </c>
      <c r="D142" t="s">
        <v>1018</v>
      </c>
      <c r="E142">
        <v>1722963635</v>
      </c>
      <c r="F142" t="s">
        <v>17</v>
      </c>
      <c r="G142" t="s">
        <v>1019</v>
      </c>
      <c r="H142" t="s">
        <v>1020</v>
      </c>
      <c r="I142" t="s">
        <v>13</v>
      </c>
      <c r="J142" t="s">
        <v>14</v>
      </c>
      <c r="K142" t="s">
        <v>15</v>
      </c>
      <c r="L142" s="1">
        <v>44070</v>
      </c>
    </row>
    <row r="143" spans="1:12" x14ac:dyDescent="0.25">
      <c r="A143">
        <v>142</v>
      </c>
      <c r="B143" t="s">
        <v>3818</v>
      </c>
      <c r="C143" t="s">
        <v>1021</v>
      </c>
      <c r="D143" t="s">
        <v>1022</v>
      </c>
      <c r="E143">
        <v>1737396802</v>
      </c>
      <c r="F143" t="s">
        <v>17</v>
      </c>
      <c r="G143" t="s">
        <v>1023</v>
      </c>
      <c r="H143" t="s">
        <v>1024</v>
      </c>
      <c r="I143" t="s">
        <v>13</v>
      </c>
      <c r="J143" t="s">
        <v>14</v>
      </c>
      <c r="K143" t="s">
        <v>15</v>
      </c>
      <c r="L143" s="1">
        <v>44061</v>
      </c>
    </row>
    <row r="144" spans="1:12" x14ac:dyDescent="0.25">
      <c r="A144">
        <v>143</v>
      </c>
      <c r="B144" t="s">
        <v>3819</v>
      </c>
      <c r="C144" t="s">
        <v>1025</v>
      </c>
      <c r="D144" t="s">
        <v>1026</v>
      </c>
      <c r="E144" t="s">
        <v>1027</v>
      </c>
      <c r="F144" t="s">
        <v>27</v>
      </c>
      <c r="G144" t="s">
        <v>1028</v>
      </c>
      <c r="H144" t="s">
        <v>1029</v>
      </c>
      <c r="I144" t="s">
        <v>13</v>
      </c>
      <c r="J144" t="s">
        <v>14</v>
      </c>
      <c r="K144" t="s">
        <v>15</v>
      </c>
      <c r="L144" s="1">
        <v>44081</v>
      </c>
    </row>
    <row r="145" spans="1:12" x14ac:dyDescent="0.25">
      <c r="A145">
        <v>144</v>
      </c>
      <c r="B145" t="s">
        <v>3820</v>
      </c>
      <c r="C145" t="s">
        <v>1030</v>
      </c>
      <c r="D145" t="s">
        <v>1031</v>
      </c>
      <c r="E145">
        <v>1718361029</v>
      </c>
      <c r="F145" t="s">
        <v>17</v>
      </c>
      <c r="G145" t="s">
        <v>1032</v>
      </c>
      <c r="H145" t="s">
        <v>1033</v>
      </c>
      <c r="I145" t="s">
        <v>13</v>
      </c>
      <c r="J145" t="s">
        <v>14</v>
      </c>
      <c r="K145" t="s">
        <v>15</v>
      </c>
      <c r="L145" s="1">
        <v>44062</v>
      </c>
    </row>
    <row r="146" spans="1:12" x14ac:dyDescent="0.25">
      <c r="A146">
        <v>145</v>
      </c>
      <c r="B146" t="s">
        <v>3821</v>
      </c>
      <c r="C146" t="s">
        <v>1034</v>
      </c>
      <c r="D146" t="s">
        <v>1035</v>
      </c>
      <c r="E146">
        <v>1724519184</v>
      </c>
      <c r="F146" t="s">
        <v>27</v>
      </c>
      <c r="G146" t="s">
        <v>1036</v>
      </c>
      <c r="H146" t="s">
        <v>1037</v>
      </c>
      <c r="I146" t="s">
        <v>13</v>
      </c>
      <c r="J146" t="s">
        <v>14</v>
      </c>
      <c r="K146" t="s">
        <v>15</v>
      </c>
      <c r="L146" s="1">
        <v>44069</v>
      </c>
    </row>
    <row r="147" spans="1:12" x14ac:dyDescent="0.25">
      <c r="A147">
        <v>146</v>
      </c>
      <c r="B147" t="s">
        <v>3822</v>
      </c>
      <c r="C147" t="s">
        <v>1038</v>
      </c>
      <c r="D147" t="s">
        <v>1039</v>
      </c>
      <c r="E147">
        <v>1408636877</v>
      </c>
      <c r="F147" t="s">
        <v>20</v>
      </c>
      <c r="G147" t="s">
        <v>1040</v>
      </c>
      <c r="H147" t="s">
        <v>1041</v>
      </c>
      <c r="I147" t="s">
        <v>13</v>
      </c>
      <c r="J147" t="s">
        <v>14</v>
      </c>
      <c r="K147" t="s">
        <v>15</v>
      </c>
      <c r="L147" s="1">
        <v>44077</v>
      </c>
    </row>
    <row r="148" spans="1:12" x14ac:dyDescent="0.25">
      <c r="A148">
        <v>147</v>
      </c>
      <c r="B148" t="s">
        <v>3823</v>
      </c>
      <c r="C148" t="s">
        <v>1042</v>
      </c>
      <c r="D148" t="s">
        <v>1043</v>
      </c>
      <c r="E148">
        <v>1893796649</v>
      </c>
      <c r="F148" t="s">
        <v>36</v>
      </c>
      <c r="G148" t="s">
        <v>1044</v>
      </c>
      <c r="H148" t="s">
        <v>1045</v>
      </c>
      <c r="I148" t="s">
        <v>13</v>
      </c>
      <c r="J148" t="s">
        <v>14</v>
      </c>
      <c r="K148" t="s">
        <v>15</v>
      </c>
      <c r="L148" s="1">
        <v>44081</v>
      </c>
    </row>
    <row r="149" spans="1:12" x14ac:dyDescent="0.25">
      <c r="A149">
        <v>148</v>
      </c>
      <c r="B149" t="s">
        <v>3824</v>
      </c>
      <c r="C149" t="s">
        <v>1046</v>
      </c>
      <c r="D149" t="s">
        <v>1047</v>
      </c>
      <c r="E149">
        <v>1794983610</v>
      </c>
      <c r="F149" t="s">
        <v>34</v>
      </c>
      <c r="G149" t="s">
        <v>1048</v>
      </c>
      <c r="H149" t="s">
        <v>1049</v>
      </c>
      <c r="I149" t="s">
        <v>13</v>
      </c>
      <c r="J149" t="s">
        <v>14</v>
      </c>
      <c r="K149" t="s">
        <v>15</v>
      </c>
      <c r="L149" s="1">
        <v>44074</v>
      </c>
    </row>
    <row r="150" spans="1:12" x14ac:dyDescent="0.25">
      <c r="A150">
        <v>149</v>
      </c>
      <c r="B150" t="s">
        <v>3825</v>
      </c>
      <c r="C150" t="s">
        <v>1050</v>
      </c>
      <c r="D150" t="s">
        <v>1051</v>
      </c>
      <c r="E150">
        <v>1619600350</v>
      </c>
      <c r="F150" t="s">
        <v>30</v>
      </c>
      <c r="G150" t="s">
        <v>1052</v>
      </c>
      <c r="H150" t="s">
        <v>1053</v>
      </c>
      <c r="I150" t="s">
        <v>13</v>
      </c>
      <c r="J150" t="s">
        <v>14</v>
      </c>
      <c r="K150" t="s">
        <v>15</v>
      </c>
      <c r="L150" s="1">
        <v>44077</v>
      </c>
    </row>
    <row r="151" spans="1:12" x14ac:dyDescent="0.25">
      <c r="A151">
        <v>150</v>
      </c>
      <c r="B151" t="s">
        <v>3826</v>
      </c>
      <c r="C151" t="s">
        <v>1054</v>
      </c>
      <c r="D151" t="s">
        <v>1055</v>
      </c>
      <c r="E151">
        <v>1767216520</v>
      </c>
      <c r="F151" t="s">
        <v>37</v>
      </c>
      <c r="G151" t="s">
        <v>1056</v>
      </c>
      <c r="H151" t="s">
        <v>1057</v>
      </c>
      <c r="I151" t="s">
        <v>13</v>
      </c>
      <c r="J151" t="s">
        <v>14</v>
      </c>
      <c r="K151" t="s">
        <v>15</v>
      </c>
      <c r="L151" s="1">
        <v>44061</v>
      </c>
    </row>
    <row r="152" spans="1:12" x14ac:dyDescent="0.25">
      <c r="A152">
        <v>151</v>
      </c>
      <c r="B152" t="s">
        <v>3827</v>
      </c>
      <c r="C152" t="s">
        <v>1058</v>
      </c>
      <c r="D152" t="s">
        <v>1059</v>
      </c>
      <c r="E152">
        <v>1712290907</v>
      </c>
      <c r="F152" t="s">
        <v>17</v>
      </c>
      <c r="G152" t="s">
        <v>1060</v>
      </c>
      <c r="H152" t="s">
        <v>1061</v>
      </c>
      <c r="I152" t="s">
        <v>13</v>
      </c>
      <c r="J152" t="s">
        <v>14</v>
      </c>
      <c r="K152" t="s">
        <v>15</v>
      </c>
      <c r="L152" s="1">
        <v>44065</v>
      </c>
    </row>
    <row r="153" spans="1:12" x14ac:dyDescent="0.25">
      <c r="A153">
        <v>152</v>
      </c>
      <c r="B153" t="s">
        <v>3828</v>
      </c>
      <c r="C153" t="s">
        <v>1062</v>
      </c>
      <c r="D153" t="s">
        <v>1063</v>
      </c>
      <c r="E153">
        <v>1843505045</v>
      </c>
      <c r="F153" t="s">
        <v>17</v>
      </c>
      <c r="G153" t="s">
        <v>1064</v>
      </c>
      <c r="H153" t="s">
        <v>1065</v>
      </c>
      <c r="I153" t="s">
        <v>13</v>
      </c>
      <c r="J153" t="s">
        <v>14</v>
      </c>
      <c r="K153" t="s">
        <v>15</v>
      </c>
      <c r="L153" s="1">
        <v>44074</v>
      </c>
    </row>
    <row r="154" spans="1:12" x14ac:dyDescent="0.25">
      <c r="A154">
        <v>153</v>
      </c>
      <c r="B154" t="s">
        <v>3829</v>
      </c>
      <c r="C154" t="s">
        <v>1066</v>
      </c>
      <c r="D154" t="s">
        <v>1067</v>
      </c>
      <c r="E154">
        <v>1716165429</v>
      </c>
      <c r="F154" t="s">
        <v>35</v>
      </c>
      <c r="G154" t="s">
        <v>1068</v>
      </c>
      <c r="H154" t="s">
        <v>1069</v>
      </c>
      <c r="I154" t="s">
        <v>13</v>
      </c>
      <c r="J154" t="s">
        <v>14</v>
      </c>
      <c r="K154" t="s">
        <v>15</v>
      </c>
      <c r="L154" s="1">
        <v>44063</v>
      </c>
    </row>
    <row r="155" spans="1:12" x14ac:dyDescent="0.25">
      <c r="A155">
        <v>154</v>
      </c>
      <c r="B155" t="s">
        <v>3830</v>
      </c>
      <c r="C155" t="s">
        <v>1070</v>
      </c>
      <c r="D155" t="s">
        <v>1071</v>
      </c>
      <c r="E155">
        <v>1714674464</v>
      </c>
      <c r="F155" t="s">
        <v>17</v>
      </c>
      <c r="G155" t="s">
        <v>1072</v>
      </c>
      <c r="H155" t="s">
        <v>1073</v>
      </c>
      <c r="I155" t="s">
        <v>13</v>
      </c>
      <c r="J155" t="s">
        <v>14</v>
      </c>
      <c r="K155" t="s">
        <v>15</v>
      </c>
      <c r="L155" s="1">
        <v>44076</v>
      </c>
    </row>
    <row r="156" spans="1:12" x14ac:dyDescent="0.25">
      <c r="A156">
        <v>155</v>
      </c>
      <c r="B156" t="s">
        <v>3831</v>
      </c>
      <c r="C156" t="s">
        <v>1074</v>
      </c>
      <c r="D156" t="s">
        <v>1075</v>
      </c>
      <c r="E156" t="s">
        <v>13</v>
      </c>
      <c r="F156" t="s">
        <v>18</v>
      </c>
      <c r="G156" t="s">
        <v>1076</v>
      </c>
      <c r="H156" t="s">
        <v>1077</v>
      </c>
      <c r="I156" t="s">
        <v>13</v>
      </c>
      <c r="J156" t="s">
        <v>14</v>
      </c>
      <c r="K156" t="s">
        <v>15</v>
      </c>
      <c r="L156" s="1">
        <v>44062</v>
      </c>
    </row>
    <row r="157" spans="1:12" x14ac:dyDescent="0.25">
      <c r="A157">
        <v>156</v>
      </c>
      <c r="B157" t="s">
        <v>3832</v>
      </c>
      <c r="C157" t="s">
        <v>1078</v>
      </c>
      <c r="D157" t="s">
        <v>1079</v>
      </c>
      <c r="E157">
        <v>1789424567</v>
      </c>
      <c r="F157" t="s">
        <v>18</v>
      </c>
      <c r="G157" t="s">
        <v>1080</v>
      </c>
      <c r="H157" t="s">
        <v>1081</v>
      </c>
      <c r="I157" t="s">
        <v>13</v>
      </c>
      <c r="J157" t="s">
        <v>14</v>
      </c>
      <c r="K157" t="s">
        <v>15</v>
      </c>
      <c r="L157" s="1">
        <v>44074</v>
      </c>
    </row>
    <row r="158" spans="1:12" x14ac:dyDescent="0.25">
      <c r="A158">
        <v>157</v>
      </c>
      <c r="B158" t="s">
        <v>3833</v>
      </c>
      <c r="C158" t="s">
        <v>1082</v>
      </c>
      <c r="D158" t="s">
        <v>1083</v>
      </c>
      <c r="E158">
        <v>1867252586</v>
      </c>
      <c r="F158" t="s">
        <v>473</v>
      </c>
      <c r="G158" t="s">
        <v>1084</v>
      </c>
      <c r="H158" t="s">
        <v>1085</v>
      </c>
      <c r="I158" t="s">
        <v>13</v>
      </c>
      <c r="J158" t="s">
        <v>14</v>
      </c>
      <c r="K158" t="s">
        <v>15</v>
      </c>
      <c r="L158" s="1">
        <v>44074</v>
      </c>
    </row>
    <row r="159" spans="1:12" x14ac:dyDescent="0.25">
      <c r="A159">
        <v>158</v>
      </c>
      <c r="B159" t="s">
        <v>3834</v>
      </c>
      <c r="C159" t="s">
        <v>1086</v>
      </c>
      <c r="D159" t="s">
        <v>1087</v>
      </c>
      <c r="E159">
        <v>1708102820</v>
      </c>
      <c r="F159" t="s">
        <v>17</v>
      </c>
      <c r="G159" t="s">
        <v>1088</v>
      </c>
      <c r="H159" t="s">
        <v>1089</v>
      </c>
      <c r="I159" t="s">
        <v>13</v>
      </c>
      <c r="J159" t="s">
        <v>14</v>
      </c>
      <c r="K159" t="s">
        <v>15</v>
      </c>
      <c r="L159" s="1">
        <v>44067</v>
      </c>
    </row>
    <row r="160" spans="1:12" x14ac:dyDescent="0.25">
      <c r="A160">
        <v>159</v>
      </c>
      <c r="B160" t="s">
        <v>3835</v>
      </c>
      <c r="C160" t="s">
        <v>1090</v>
      </c>
      <c r="D160" t="s">
        <v>1091</v>
      </c>
      <c r="E160">
        <v>1837882894</v>
      </c>
      <c r="F160" t="s">
        <v>23</v>
      </c>
      <c r="G160" t="s">
        <v>1092</v>
      </c>
      <c r="H160" t="s">
        <v>1093</v>
      </c>
      <c r="I160" t="s">
        <v>13</v>
      </c>
      <c r="J160" t="s">
        <v>14</v>
      </c>
      <c r="K160" t="s">
        <v>15</v>
      </c>
      <c r="L160" s="1">
        <v>44074</v>
      </c>
    </row>
    <row r="161" spans="1:12" x14ac:dyDescent="0.25">
      <c r="A161">
        <v>160</v>
      </c>
      <c r="B161" t="s">
        <v>3836</v>
      </c>
      <c r="C161" t="s">
        <v>1094</v>
      </c>
      <c r="D161" t="s">
        <v>1095</v>
      </c>
      <c r="E161">
        <v>1727219584</v>
      </c>
      <c r="F161" t="s">
        <v>18</v>
      </c>
      <c r="G161" t="s">
        <v>1096</v>
      </c>
      <c r="H161" t="s">
        <v>1097</v>
      </c>
      <c r="I161" t="s">
        <v>13</v>
      </c>
      <c r="J161" t="s">
        <v>14</v>
      </c>
      <c r="K161" t="s">
        <v>15</v>
      </c>
      <c r="L161" s="1">
        <v>44063</v>
      </c>
    </row>
    <row r="162" spans="1:12" x14ac:dyDescent="0.25">
      <c r="A162">
        <v>161</v>
      </c>
      <c r="B162" t="s">
        <v>3837</v>
      </c>
      <c r="C162" t="s">
        <v>1098</v>
      </c>
      <c r="D162" t="s">
        <v>1099</v>
      </c>
      <c r="E162">
        <v>1748712889</v>
      </c>
      <c r="F162" t="s">
        <v>21</v>
      </c>
      <c r="G162" t="s">
        <v>1100</v>
      </c>
      <c r="H162" t="s">
        <v>1101</v>
      </c>
      <c r="I162" t="s">
        <v>13</v>
      </c>
      <c r="J162" t="s">
        <v>14</v>
      </c>
      <c r="K162" t="s">
        <v>15</v>
      </c>
      <c r="L162" s="1">
        <v>44074</v>
      </c>
    </row>
    <row r="163" spans="1:12" x14ac:dyDescent="0.25">
      <c r="A163">
        <v>162</v>
      </c>
      <c r="B163" t="s">
        <v>3838</v>
      </c>
      <c r="C163" t="s">
        <v>1102</v>
      </c>
      <c r="D163" t="s">
        <v>1103</v>
      </c>
      <c r="E163">
        <v>1966658544</v>
      </c>
      <c r="F163" t="s">
        <v>46</v>
      </c>
      <c r="G163" t="s">
        <v>1104</v>
      </c>
      <c r="H163" t="s">
        <v>1105</v>
      </c>
      <c r="I163" t="s">
        <v>13</v>
      </c>
      <c r="J163" t="s">
        <v>14</v>
      </c>
      <c r="K163" t="s">
        <v>15</v>
      </c>
      <c r="L163" s="1">
        <v>44076</v>
      </c>
    </row>
    <row r="164" spans="1:12" x14ac:dyDescent="0.25">
      <c r="A164">
        <v>163</v>
      </c>
      <c r="B164" t="s">
        <v>3839</v>
      </c>
      <c r="C164" t="s">
        <v>1106</v>
      </c>
      <c r="D164" t="s">
        <v>1107</v>
      </c>
      <c r="E164">
        <v>1842863435</v>
      </c>
      <c r="F164" t="s">
        <v>23</v>
      </c>
      <c r="G164" t="s">
        <v>1108</v>
      </c>
      <c r="H164" t="s">
        <v>1109</v>
      </c>
      <c r="I164" t="s">
        <v>13</v>
      </c>
      <c r="J164" t="s">
        <v>14</v>
      </c>
      <c r="K164" t="s">
        <v>15</v>
      </c>
      <c r="L164" s="1">
        <v>44074</v>
      </c>
    </row>
    <row r="165" spans="1:12" x14ac:dyDescent="0.25">
      <c r="A165">
        <v>164</v>
      </c>
      <c r="B165" t="s">
        <v>3840</v>
      </c>
      <c r="C165" t="s">
        <v>1110</v>
      </c>
      <c r="D165" t="s">
        <v>1111</v>
      </c>
      <c r="E165">
        <v>1710463259</v>
      </c>
      <c r="F165" t="s">
        <v>20</v>
      </c>
      <c r="G165" t="s">
        <v>1112</v>
      </c>
      <c r="H165" t="s">
        <v>1113</v>
      </c>
      <c r="I165" t="s">
        <v>13</v>
      </c>
      <c r="J165" t="s">
        <v>14</v>
      </c>
      <c r="K165" t="s">
        <v>15</v>
      </c>
      <c r="L165" s="1">
        <v>44081</v>
      </c>
    </row>
    <row r="166" spans="1:12" x14ac:dyDescent="0.25">
      <c r="A166">
        <v>165</v>
      </c>
      <c r="B166" t="s">
        <v>3841</v>
      </c>
      <c r="C166" t="s">
        <v>1114</v>
      </c>
      <c r="D166" t="s">
        <v>1115</v>
      </c>
      <c r="E166">
        <v>1779662098</v>
      </c>
      <c r="F166" t="s">
        <v>18</v>
      </c>
      <c r="G166" t="s">
        <v>1116</v>
      </c>
      <c r="H166" t="s">
        <v>1117</v>
      </c>
      <c r="I166" t="s">
        <v>13</v>
      </c>
      <c r="J166" t="s">
        <v>14</v>
      </c>
      <c r="K166" t="s">
        <v>15</v>
      </c>
      <c r="L166" s="1">
        <v>44073</v>
      </c>
    </row>
    <row r="167" spans="1:12" x14ac:dyDescent="0.25">
      <c r="A167">
        <v>166</v>
      </c>
      <c r="B167" t="s">
        <v>3842</v>
      </c>
      <c r="C167" t="s">
        <v>1118</v>
      </c>
      <c r="D167" t="s">
        <v>1119</v>
      </c>
      <c r="E167">
        <v>1911678341</v>
      </c>
      <c r="F167" t="s">
        <v>40</v>
      </c>
      <c r="G167" t="s">
        <v>1120</v>
      </c>
      <c r="H167" t="s">
        <v>1121</v>
      </c>
      <c r="I167" t="s">
        <v>13</v>
      </c>
      <c r="J167" t="s">
        <v>14</v>
      </c>
      <c r="K167" t="s">
        <v>15</v>
      </c>
      <c r="L167" s="1">
        <v>44077</v>
      </c>
    </row>
    <row r="168" spans="1:12" x14ac:dyDescent="0.25">
      <c r="A168">
        <v>167</v>
      </c>
      <c r="B168" t="s">
        <v>3843</v>
      </c>
      <c r="C168" t="s">
        <v>1122</v>
      </c>
      <c r="D168" t="s">
        <v>1123</v>
      </c>
      <c r="E168">
        <v>1776690098</v>
      </c>
      <c r="F168" t="s">
        <v>36</v>
      </c>
      <c r="G168" t="s">
        <v>1124</v>
      </c>
      <c r="H168" t="s">
        <v>1125</v>
      </c>
      <c r="I168" t="s">
        <v>13</v>
      </c>
      <c r="J168" t="s">
        <v>14</v>
      </c>
      <c r="K168" t="s">
        <v>15</v>
      </c>
      <c r="L168" s="1">
        <v>44077</v>
      </c>
    </row>
    <row r="169" spans="1:12" x14ac:dyDescent="0.25">
      <c r="A169">
        <v>168</v>
      </c>
      <c r="B169" t="s">
        <v>3844</v>
      </c>
      <c r="C169" t="s">
        <v>1126</v>
      </c>
      <c r="D169" t="s">
        <v>1127</v>
      </c>
      <c r="E169">
        <v>1735562279</v>
      </c>
      <c r="F169" t="s">
        <v>17</v>
      </c>
      <c r="G169" t="s">
        <v>1128</v>
      </c>
      <c r="H169" t="s">
        <v>1129</v>
      </c>
      <c r="I169" t="s">
        <v>13</v>
      </c>
      <c r="J169" t="s">
        <v>14</v>
      </c>
      <c r="K169" t="s">
        <v>15</v>
      </c>
      <c r="L169" s="1">
        <v>44067</v>
      </c>
    </row>
    <row r="170" spans="1:12" x14ac:dyDescent="0.25">
      <c r="A170">
        <v>169</v>
      </c>
      <c r="B170" t="s">
        <v>3845</v>
      </c>
      <c r="C170" t="s">
        <v>1130</v>
      </c>
      <c r="D170" t="s">
        <v>1131</v>
      </c>
      <c r="E170" t="s">
        <v>13</v>
      </c>
      <c r="F170" t="s">
        <v>27</v>
      </c>
      <c r="G170" t="s">
        <v>1132</v>
      </c>
      <c r="H170" t="s">
        <v>1133</v>
      </c>
      <c r="I170" t="s">
        <v>13</v>
      </c>
      <c r="J170" t="s">
        <v>14</v>
      </c>
      <c r="K170" t="s">
        <v>15</v>
      </c>
      <c r="L170" s="1">
        <v>44077</v>
      </c>
    </row>
    <row r="171" spans="1:12" x14ac:dyDescent="0.25">
      <c r="A171">
        <v>170</v>
      </c>
      <c r="B171" t="s">
        <v>3846</v>
      </c>
      <c r="C171" t="s">
        <v>1134</v>
      </c>
      <c r="D171" t="s">
        <v>1135</v>
      </c>
      <c r="E171">
        <v>1740494179</v>
      </c>
      <c r="F171" t="s">
        <v>17</v>
      </c>
      <c r="G171" t="s">
        <v>1136</v>
      </c>
      <c r="H171" t="s">
        <v>1137</v>
      </c>
      <c r="I171" t="s">
        <v>13</v>
      </c>
      <c r="J171" t="s">
        <v>14</v>
      </c>
      <c r="K171" t="s">
        <v>15</v>
      </c>
      <c r="L171" s="1">
        <v>44072</v>
      </c>
    </row>
    <row r="172" spans="1:12" x14ac:dyDescent="0.25">
      <c r="A172">
        <v>171</v>
      </c>
      <c r="B172" t="s">
        <v>3847</v>
      </c>
      <c r="C172" t="s">
        <v>1138</v>
      </c>
      <c r="D172" t="s">
        <v>1139</v>
      </c>
      <c r="E172">
        <v>1314751134</v>
      </c>
      <c r="F172" t="s">
        <v>35</v>
      </c>
      <c r="G172" t="s">
        <v>1140</v>
      </c>
      <c r="H172" t="s">
        <v>1141</v>
      </c>
      <c r="I172" t="s">
        <v>13</v>
      </c>
      <c r="J172" t="s">
        <v>14</v>
      </c>
      <c r="K172" t="s">
        <v>15</v>
      </c>
      <c r="L172" s="1">
        <v>44065</v>
      </c>
    </row>
    <row r="173" spans="1:12" x14ac:dyDescent="0.25">
      <c r="A173">
        <v>172</v>
      </c>
      <c r="B173" t="s">
        <v>3848</v>
      </c>
      <c r="C173" t="s">
        <v>1142</v>
      </c>
      <c r="D173" t="s">
        <v>307</v>
      </c>
      <c r="E173">
        <v>1773225128</v>
      </c>
      <c r="F173" t="s">
        <v>17</v>
      </c>
      <c r="G173" t="s">
        <v>1143</v>
      </c>
      <c r="H173" t="s">
        <v>1144</v>
      </c>
      <c r="I173" t="s">
        <v>13</v>
      </c>
      <c r="J173" t="s">
        <v>14</v>
      </c>
      <c r="K173" t="s">
        <v>15</v>
      </c>
      <c r="L173" s="1">
        <v>44068</v>
      </c>
    </row>
    <row r="174" spans="1:12" x14ac:dyDescent="0.25">
      <c r="A174">
        <v>173</v>
      </c>
      <c r="B174" t="s">
        <v>3849</v>
      </c>
      <c r="C174" t="s">
        <v>1145</v>
      </c>
      <c r="D174" t="s">
        <v>1146</v>
      </c>
      <c r="E174">
        <v>1716672748</v>
      </c>
      <c r="F174" t="s">
        <v>28</v>
      </c>
      <c r="G174" t="s">
        <v>1147</v>
      </c>
      <c r="H174" t="s">
        <v>1148</v>
      </c>
      <c r="I174" t="s">
        <v>13</v>
      </c>
      <c r="J174" t="s">
        <v>14</v>
      </c>
      <c r="K174" t="s">
        <v>15</v>
      </c>
      <c r="L174" s="1">
        <v>44062</v>
      </c>
    </row>
    <row r="175" spans="1:12" x14ac:dyDescent="0.25">
      <c r="A175">
        <v>174</v>
      </c>
      <c r="B175" t="s">
        <v>3850</v>
      </c>
      <c r="C175" t="s">
        <v>1149</v>
      </c>
      <c r="D175" t="s">
        <v>1150</v>
      </c>
      <c r="E175">
        <v>1827735874</v>
      </c>
      <c r="F175" t="s">
        <v>34</v>
      </c>
      <c r="G175" t="s">
        <v>1151</v>
      </c>
      <c r="H175" t="s">
        <v>1152</v>
      </c>
      <c r="I175" t="s">
        <v>13</v>
      </c>
      <c r="J175" t="s">
        <v>14</v>
      </c>
      <c r="K175" t="s">
        <v>15</v>
      </c>
      <c r="L175" s="1">
        <v>44071</v>
      </c>
    </row>
    <row r="176" spans="1:12" x14ac:dyDescent="0.25">
      <c r="A176">
        <v>175</v>
      </c>
      <c r="B176" t="s">
        <v>3851</v>
      </c>
      <c r="C176" t="s">
        <v>1153</v>
      </c>
      <c r="D176" t="s">
        <v>1154</v>
      </c>
      <c r="E176">
        <v>1772894655</v>
      </c>
      <c r="F176" t="s">
        <v>18</v>
      </c>
      <c r="G176" t="s">
        <v>1155</v>
      </c>
      <c r="H176" t="s">
        <v>1156</v>
      </c>
      <c r="I176" t="s">
        <v>13</v>
      </c>
      <c r="J176" t="s">
        <v>14</v>
      </c>
      <c r="K176" t="s">
        <v>15</v>
      </c>
      <c r="L176" s="1">
        <v>44074</v>
      </c>
    </row>
    <row r="177" spans="1:12" x14ac:dyDescent="0.25">
      <c r="A177">
        <v>176</v>
      </c>
      <c r="B177" t="s">
        <v>3852</v>
      </c>
      <c r="C177" t="s">
        <v>1157</v>
      </c>
      <c r="D177" t="s">
        <v>1158</v>
      </c>
      <c r="E177">
        <v>1716040464</v>
      </c>
      <c r="F177" t="s">
        <v>19</v>
      </c>
      <c r="G177" t="s">
        <v>1159</v>
      </c>
      <c r="H177" t="s">
        <v>1160</v>
      </c>
      <c r="I177" t="s">
        <v>13</v>
      </c>
      <c r="J177" t="s">
        <v>14</v>
      </c>
      <c r="K177" t="s">
        <v>15</v>
      </c>
      <c r="L177" s="1">
        <v>44074</v>
      </c>
    </row>
    <row r="178" spans="1:12" x14ac:dyDescent="0.25">
      <c r="A178">
        <v>177</v>
      </c>
      <c r="B178" t="s">
        <v>3853</v>
      </c>
      <c r="C178" t="s">
        <v>1161</v>
      </c>
      <c r="D178" t="s">
        <v>1162</v>
      </c>
      <c r="E178" t="s">
        <v>13</v>
      </c>
      <c r="F178" t="s">
        <v>1163</v>
      </c>
      <c r="G178" t="s">
        <v>1164</v>
      </c>
      <c r="H178" t="s">
        <v>1165</v>
      </c>
      <c r="I178" t="s">
        <v>13</v>
      </c>
      <c r="J178" t="s">
        <v>14</v>
      </c>
      <c r="K178" t="s">
        <v>15</v>
      </c>
      <c r="L178" s="1">
        <v>44074</v>
      </c>
    </row>
    <row r="179" spans="1:12" x14ac:dyDescent="0.25">
      <c r="A179">
        <v>178</v>
      </c>
      <c r="B179" t="s">
        <v>3854</v>
      </c>
      <c r="C179" t="s">
        <v>1166</v>
      </c>
      <c r="D179" t="s">
        <v>1167</v>
      </c>
      <c r="E179">
        <v>1785046868</v>
      </c>
      <c r="F179" t="s">
        <v>35</v>
      </c>
      <c r="G179" t="s">
        <v>1168</v>
      </c>
      <c r="H179" t="s">
        <v>1169</v>
      </c>
      <c r="I179" t="s">
        <v>13</v>
      </c>
      <c r="J179" t="s">
        <v>14</v>
      </c>
      <c r="K179" t="s">
        <v>15</v>
      </c>
      <c r="L179" s="1">
        <v>44068</v>
      </c>
    </row>
    <row r="180" spans="1:12" x14ac:dyDescent="0.25">
      <c r="A180">
        <v>179</v>
      </c>
      <c r="B180" t="s">
        <v>3855</v>
      </c>
      <c r="C180" t="s">
        <v>1170</v>
      </c>
      <c r="D180" t="s">
        <v>1171</v>
      </c>
      <c r="E180">
        <v>1758570846</v>
      </c>
      <c r="F180" t="s">
        <v>21</v>
      </c>
      <c r="G180" t="s">
        <v>1172</v>
      </c>
      <c r="H180" t="s">
        <v>1173</v>
      </c>
      <c r="I180" t="s">
        <v>13</v>
      </c>
      <c r="J180" t="s">
        <v>14</v>
      </c>
      <c r="K180" t="s">
        <v>15</v>
      </c>
      <c r="L180" s="1">
        <v>44068</v>
      </c>
    </row>
    <row r="181" spans="1:12" x14ac:dyDescent="0.25">
      <c r="A181">
        <v>180</v>
      </c>
      <c r="B181" t="s">
        <v>3856</v>
      </c>
      <c r="C181" t="s">
        <v>1174</v>
      </c>
      <c r="D181" t="s">
        <v>1175</v>
      </c>
      <c r="E181">
        <v>1990593404</v>
      </c>
      <c r="F181" t="s">
        <v>482</v>
      </c>
      <c r="G181" t="s">
        <v>1176</v>
      </c>
      <c r="H181" t="s">
        <v>1177</v>
      </c>
      <c r="I181" t="s">
        <v>13</v>
      </c>
      <c r="J181" t="s">
        <v>14</v>
      </c>
      <c r="K181" t="s">
        <v>15</v>
      </c>
      <c r="L181" s="1">
        <v>44081</v>
      </c>
    </row>
    <row r="182" spans="1:12" x14ac:dyDescent="0.25">
      <c r="A182">
        <v>181</v>
      </c>
      <c r="B182" t="s">
        <v>3857</v>
      </c>
      <c r="C182" t="s">
        <v>1178</v>
      </c>
      <c r="D182" t="s">
        <v>1179</v>
      </c>
      <c r="E182">
        <v>1741340261</v>
      </c>
      <c r="F182" t="s">
        <v>416</v>
      </c>
      <c r="G182" t="s">
        <v>1180</v>
      </c>
      <c r="H182" t="s">
        <v>1181</v>
      </c>
      <c r="I182" t="s">
        <v>13</v>
      </c>
      <c r="J182" t="s">
        <v>14</v>
      </c>
      <c r="K182" t="s">
        <v>15</v>
      </c>
      <c r="L182" s="1">
        <v>44067</v>
      </c>
    </row>
    <row r="183" spans="1:12" x14ac:dyDescent="0.25">
      <c r="A183">
        <v>182</v>
      </c>
      <c r="B183" t="s">
        <v>3858</v>
      </c>
      <c r="C183" t="s">
        <v>1182</v>
      </c>
      <c r="D183" t="s">
        <v>1183</v>
      </c>
      <c r="E183">
        <v>1713579652</v>
      </c>
      <c r="F183" t="s">
        <v>36</v>
      </c>
      <c r="G183" t="s">
        <v>1184</v>
      </c>
      <c r="H183" t="s">
        <v>1185</v>
      </c>
      <c r="I183" t="s">
        <v>13</v>
      </c>
      <c r="J183" t="s">
        <v>14</v>
      </c>
      <c r="K183" t="s">
        <v>15</v>
      </c>
      <c r="L183" s="1">
        <v>44068</v>
      </c>
    </row>
    <row r="184" spans="1:12" x14ac:dyDescent="0.25">
      <c r="A184">
        <v>183</v>
      </c>
      <c r="B184" t="s">
        <v>3859</v>
      </c>
      <c r="C184" t="s">
        <v>1186</v>
      </c>
      <c r="D184" t="s">
        <v>1187</v>
      </c>
      <c r="E184">
        <v>1921728279</v>
      </c>
      <c r="F184" t="s">
        <v>21</v>
      </c>
      <c r="G184" t="s">
        <v>1188</v>
      </c>
      <c r="H184" t="s">
        <v>1189</v>
      </c>
      <c r="I184" t="s">
        <v>13</v>
      </c>
      <c r="J184" t="s">
        <v>14</v>
      </c>
      <c r="K184" t="s">
        <v>15</v>
      </c>
      <c r="L184" s="1">
        <v>44073</v>
      </c>
    </row>
    <row r="185" spans="1:12" x14ac:dyDescent="0.25">
      <c r="A185">
        <v>184</v>
      </c>
      <c r="B185" t="s">
        <v>3860</v>
      </c>
      <c r="C185" t="s">
        <v>1190</v>
      </c>
      <c r="D185" t="s">
        <v>1191</v>
      </c>
      <c r="E185">
        <v>1946880418</v>
      </c>
      <c r="F185" t="s">
        <v>17</v>
      </c>
      <c r="G185" t="s">
        <v>1192</v>
      </c>
      <c r="H185" t="s">
        <v>1193</v>
      </c>
      <c r="I185" t="s">
        <v>13</v>
      </c>
      <c r="J185" t="s">
        <v>14</v>
      </c>
      <c r="K185" t="s">
        <v>15</v>
      </c>
      <c r="L185" s="1">
        <v>44074</v>
      </c>
    </row>
    <row r="186" spans="1:12" x14ac:dyDescent="0.25">
      <c r="A186">
        <v>185</v>
      </c>
      <c r="B186" t="s">
        <v>3861</v>
      </c>
      <c r="C186" t="s">
        <v>1194</v>
      </c>
      <c r="D186" t="s">
        <v>1195</v>
      </c>
      <c r="E186">
        <v>1785273008</v>
      </c>
      <c r="F186" t="s">
        <v>35</v>
      </c>
      <c r="G186" t="s">
        <v>1196</v>
      </c>
      <c r="H186" t="s">
        <v>1197</v>
      </c>
      <c r="I186" t="s">
        <v>13</v>
      </c>
      <c r="J186" t="s">
        <v>14</v>
      </c>
      <c r="K186" t="s">
        <v>15</v>
      </c>
      <c r="L186" s="1">
        <v>44072</v>
      </c>
    </row>
    <row r="187" spans="1:12" x14ac:dyDescent="0.25">
      <c r="A187">
        <v>186</v>
      </c>
      <c r="B187" t="s">
        <v>3862</v>
      </c>
      <c r="C187" t="s">
        <v>1198</v>
      </c>
      <c r="D187" t="s">
        <v>1199</v>
      </c>
      <c r="E187">
        <v>176182789</v>
      </c>
      <c r="F187" t="s">
        <v>40</v>
      </c>
      <c r="G187" t="s">
        <v>1200</v>
      </c>
      <c r="H187" t="s">
        <v>1201</v>
      </c>
      <c r="I187" t="s">
        <v>13</v>
      </c>
      <c r="J187" t="s">
        <v>14</v>
      </c>
      <c r="K187" t="s">
        <v>15</v>
      </c>
      <c r="L187" s="1">
        <v>44068</v>
      </c>
    </row>
    <row r="188" spans="1:12" x14ac:dyDescent="0.25">
      <c r="A188">
        <v>187</v>
      </c>
      <c r="B188" t="s">
        <v>3863</v>
      </c>
      <c r="C188" t="s">
        <v>1202</v>
      </c>
      <c r="D188" t="s">
        <v>38</v>
      </c>
      <c r="E188">
        <v>1644415444</v>
      </c>
      <c r="F188" t="s">
        <v>46</v>
      </c>
      <c r="G188" t="s">
        <v>1203</v>
      </c>
      <c r="H188" t="s">
        <v>1204</v>
      </c>
      <c r="I188" t="s">
        <v>13</v>
      </c>
      <c r="J188" t="s">
        <v>14</v>
      </c>
      <c r="K188" t="s">
        <v>15</v>
      </c>
      <c r="L188" s="1">
        <v>44078</v>
      </c>
    </row>
    <row r="189" spans="1:12" x14ac:dyDescent="0.25">
      <c r="A189">
        <v>188</v>
      </c>
      <c r="B189" t="s">
        <v>3864</v>
      </c>
      <c r="C189" t="s">
        <v>1205</v>
      </c>
      <c r="D189" t="s">
        <v>51</v>
      </c>
      <c r="E189">
        <v>1793598321</v>
      </c>
      <c r="F189" t="s">
        <v>28</v>
      </c>
      <c r="G189" t="s">
        <v>1206</v>
      </c>
      <c r="H189" t="s">
        <v>1207</v>
      </c>
      <c r="I189" t="s">
        <v>13</v>
      </c>
      <c r="J189" t="s">
        <v>14</v>
      </c>
      <c r="K189" t="s">
        <v>15</v>
      </c>
      <c r="L189" s="1">
        <v>44074</v>
      </c>
    </row>
    <row r="190" spans="1:12" x14ac:dyDescent="0.25">
      <c r="A190">
        <v>189</v>
      </c>
      <c r="B190" t="s">
        <v>3865</v>
      </c>
      <c r="C190" t="s">
        <v>1208</v>
      </c>
      <c r="D190" t="s">
        <v>1209</v>
      </c>
      <c r="E190">
        <v>1748206095</v>
      </c>
      <c r="F190" t="s">
        <v>17</v>
      </c>
      <c r="G190" t="s">
        <v>1210</v>
      </c>
      <c r="H190" t="s">
        <v>1211</v>
      </c>
      <c r="I190" t="s">
        <v>13</v>
      </c>
      <c r="J190" t="s">
        <v>14</v>
      </c>
      <c r="K190" t="s">
        <v>15</v>
      </c>
      <c r="L190" s="1">
        <v>44074</v>
      </c>
    </row>
    <row r="191" spans="1:12" x14ac:dyDescent="0.25">
      <c r="A191">
        <v>190</v>
      </c>
      <c r="B191" t="s">
        <v>3866</v>
      </c>
      <c r="C191" t="s">
        <v>1212</v>
      </c>
      <c r="D191" t="s">
        <v>1213</v>
      </c>
      <c r="E191">
        <v>1722649361</v>
      </c>
      <c r="F191" t="s">
        <v>17</v>
      </c>
      <c r="G191" t="s">
        <v>1214</v>
      </c>
      <c r="H191" t="s">
        <v>1215</v>
      </c>
      <c r="I191" t="s">
        <v>13</v>
      </c>
      <c r="J191" t="s">
        <v>14</v>
      </c>
      <c r="K191" t="s">
        <v>15</v>
      </c>
      <c r="L191" s="1">
        <v>44081</v>
      </c>
    </row>
    <row r="192" spans="1:12" x14ac:dyDescent="0.25">
      <c r="A192">
        <v>191</v>
      </c>
      <c r="B192" t="s">
        <v>3867</v>
      </c>
      <c r="C192" t="s">
        <v>1216</v>
      </c>
      <c r="D192" t="s">
        <v>1217</v>
      </c>
      <c r="E192">
        <v>1877703734</v>
      </c>
      <c r="F192" t="s">
        <v>28</v>
      </c>
      <c r="G192" t="s">
        <v>1218</v>
      </c>
      <c r="H192" t="s">
        <v>1219</v>
      </c>
      <c r="I192" t="s">
        <v>13</v>
      </c>
      <c r="J192" t="s">
        <v>14</v>
      </c>
      <c r="K192" t="s">
        <v>15</v>
      </c>
      <c r="L192" s="1">
        <v>44074</v>
      </c>
    </row>
    <row r="193" spans="1:12" x14ac:dyDescent="0.25">
      <c r="A193">
        <v>192</v>
      </c>
      <c r="B193" t="s">
        <v>3868</v>
      </c>
      <c r="C193" t="s">
        <v>476</v>
      </c>
      <c r="D193" t="s">
        <v>477</v>
      </c>
      <c r="E193">
        <v>1746156852</v>
      </c>
      <c r="F193" t="s">
        <v>35</v>
      </c>
      <c r="G193" t="s">
        <v>1220</v>
      </c>
      <c r="H193" t="s">
        <v>1221</v>
      </c>
      <c r="I193" t="s">
        <v>13</v>
      </c>
      <c r="J193" t="s">
        <v>14</v>
      </c>
      <c r="K193" t="s">
        <v>15</v>
      </c>
      <c r="L193" s="1">
        <v>44076</v>
      </c>
    </row>
    <row r="194" spans="1:12" x14ac:dyDescent="0.25">
      <c r="A194">
        <v>193</v>
      </c>
      <c r="B194" t="s">
        <v>3869</v>
      </c>
      <c r="C194" t="s">
        <v>1222</v>
      </c>
      <c r="D194" t="s">
        <v>1223</v>
      </c>
      <c r="E194">
        <v>1991794910</v>
      </c>
      <c r="F194" t="s">
        <v>46</v>
      </c>
      <c r="G194" t="s">
        <v>1224</v>
      </c>
      <c r="H194" t="s">
        <v>1225</v>
      </c>
      <c r="I194" t="s">
        <v>13</v>
      </c>
      <c r="J194" t="s">
        <v>14</v>
      </c>
      <c r="K194" t="s">
        <v>15</v>
      </c>
      <c r="L194" s="1">
        <v>44067</v>
      </c>
    </row>
    <row r="195" spans="1:12" x14ac:dyDescent="0.25">
      <c r="A195">
        <v>194</v>
      </c>
      <c r="B195" t="s">
        <v>3870</v>
      </c>
      <c r="C195" t="s">
        <v>1226</v>
      </c>
      <c r="D195" t="s">
        <v>1227</v>
      </c>
      <c r="E195">
        <v>1795328311</v>
      </c>
      <c r="F195" t="s">
        <v>17</v>
      </c>
      <c r="G195" t="s">
        <v>1228</v>
      </c>
      <c r="H195" t="s">
        <v>1229</v>
      </c>
      <c r="I195" t="s">
        <v>13</v>
      </c>
      <c r="J195" t="s">
        <v>14</v>
      </c>
      <c r="K195" t="s">
        <v>15</v>
      </c>
      <c r="L195" s="1">
        <v>44065</v>
      </c>
    </row>
    <row r="196" spans="1:12" x14ac:dyDescent="0.25">
      <c r="A196">
        <v>195</v>
      </c>
      <c r="B196" t="s">
        <v>3871</v>
      </c>
      <c r="C196" t="s">
        <v>1230</v>
      </c>
      <c r="D196" t="s">
        <v>1231</v>
      </c>
      <c r="E196">
        <v>1717051350</v>
      </c>
      <c r="F196" t="s">
        <v>1232</v>
      </c>
      <c r="G196" t="s">
        <v>1233</v>
      </c>
      <c r="H196" t="s">
        <v>1234</v>
      </c>
      <c r="I196" t="s">
        <v>13</v>
      </c>
      <c r="J196" t="s">
        <v>14</v>
      </c>
      <c r="K196" t="s">
        <v>15</v>
      </c>
      <c r="L196" s="1">
        <v>44080</v>
      </c>
    </row>
    <row r="197" spans="1:12" x14ac:dyDescent="0.25">
      <c r="A197">
        <v>196</v>
      </c>
      <c r="B197" t="s">
        <v>3872</v>
      </c>
      <c r="C197" t="s">
        <v>1235</v>
      </c>
      <c r="D197" t="s">
        <v>1236</v>
      </c>
      <c r="E197">
        <v>1614483304</v>
      </c>
      <c r="F197" t="s">
        <v>473</v>
      </c>
      <c r="G197" t="s">
        <v>1237</v>
      </c>
      <c r="H197" t="s">
        <v>1238</v>
      </c>
      <c r="I197" t="s">
        <v>13</v>
      </c>
      <c r="J197" t="s">
        <v>14</v>
      </c>
      <c r="K197" t="s">
        <v>15</v>
      </c>
      <c r="L197" s="1">
        <v>44081</v>
      </c>
    </row>
    <row r="198" spans="1:12" x14ac:dyDescent="0.25">
      <c r="A198">
        <v>197</v>
      </c>
      <c r="B198" t="s">
        <v>3873</v>
      </c>
      <c r="C198" t="s">
        <v>1239</v>
      </c>
      <c r="D198" t="s">
        <v>1240</v>
      </c>
      <c r="E198">
        <v>1716367041</v>
      </c>
      <c r="F198" t="s">
        <v>1241</v>
      </c>
      <c r="G198" t="s">
        <v>1242</v>
      </c>
      <c r="H198" t="s">
        <v>1243</v>
      </c>
      <c r="I198" t="s">
        <v>13</v>
      </c>
      <c r="J198" t="s">
        <v>14</v>
      </c>
      <c r="K198" t="s">
        <v>15</v>
      </c>
      <c r="L198" s="1">
        <v>44070</v>
      </c>
    </row>
    <row r="199" spans="1:12" x14ac:dyDescent="0.25">
      <c r="A199">
        <v>198</v>
      </c>
      <c r="B199" t="s">
        <v>3874</v>
      </c>
      <c r="C199" t="s">
        <v>1244</v>
      </c>
      <c r="D199" t="s">
        <v>251</v>
      </c>
      <c r="E199">
        <v>1675460855</v>
      </c>
      <c r="F199" t="s">
        <v>29</v>
      </c>
      <c r="G199" t="s">
        <v>1245</v>
      </c>
      <c r="H199" t="s">
        <v>1246</v>
      </c>
      <c r="I199" t="s">
        <v>13</v>
      </c>
      <c r="J199" t="s">
        <v>14</v>
      </c>
      <c r="K199" t="s">
        <v>15</v>
      </c>
      <c r="L199" s="1">
        <v>44061</v>
      </c>
    </row>
    <row r="200" spans="1:12" x14ac:dyDescent="0.25">
      <c r="A200">
        <v>199</v>
      </c>
      <c r="B200" t="s">
        <v>3875</v>
      </c>
      <c r="C200" t="s">
        <v>1247</v>
      </c>
      <c r="D200" t="s">
        <v>1248</v>
      </c>
      <c r="E200">
        <v>1715392698</v>
      </c>
      <c r="F200" t="s">
        <v>17</v>
      </c>
      <c r="G200" t="s">
        <v>1249</v>
      </c>
      <c r="H200" t="s">
        <v>1250</v>
      </c>
      <c r="I200" t="s">
        <v>13</v>
      </c>
      <c r="J200" t="s">
        <v>14</v>
      </c>
      <c r="K200" t="s">
        <v>15</v>
      </c>
      <c r="L200" s="1">
        <v>44077</v>
      </c>
    </row>
    <row r="201" spans="1:12" x14ac:dyDescent="0.25">
      <c r="A201">
        <v>200</v>
      </c>
      <c r="B201" t="s">
        <v>3876</v>
      </c>
      <c r="C201" t="s">
        <v>1251</v>
      </c>
      <c r="D201" t="s">
        <v>1252</v>
      </c>
      <c r="E201">
        <v>1793298593</v>
      </c>
      <c r="F201" t="s">
        <v>747</v>
      </c>
      <c r="G201" t="s">
        <v>1253</v>
      </c>
      <c r="H201" t="s">
        <v>1254</v>
      </c>
      <c r="I201" t="s">
        <v>13</v>
      </c>
      <c r="J201" t="s">
        <v>14</v>
      </c>
      <c r="K201" t="s">
        <v>15</v>
      </c>
      <c r="L201" s="1">
        <v>44080</v>
      </c>
    </row>
    <row r="202" spans="1:12" x14ac:dyDescent="0.25">
      <c r="A202">
        <v>201</v>
      </c>
      <c r="B202" t="s">
        <v>3877</v>
      </c>
      <c r="C202" t="s">
        <v>1255</v>
      </c>
      <c r="D202" t="s">
        <v>1256</v>
      </c>
      <c r="E202">
        <v>1967335550</v>
      </c>
      <c r="F202" t="s">
        <v>17</v>
      </c>
      <c r="G202" t="s">
        <v>1257</v>
      </c>
      <c r="H202" t="s">
        <v>1258</v>
      </c>
      <c r="I202" t="s">
        <v>13</v>
      </c>
      <c r="J202" t="s">
        <v>14</v>
      </c>
      <c r="K202" t="s">
        <v>15</v>
      </c>
      <c r="L202" s="1">
        <v>44063</v>
      </c>
    </row>
    <row r="203" spans="1:12" x14ac:dyDescent="0.25">
      <c r="A203">
        <v>202</v>
      </c>
      <c r="B203" t="s">
        <v>3878</v>
      </c>
      <c r="C203" t="s">
        <v>1259</v>
      </c>
      <c r="D203" t="s">
        <v>1260</v>
      </c>
      <c r="E203">
        <v>1710514354</v>
      </c>
      <c r="F203" t="s">
        <v>22</v>
      </c>
      <c r="G203" t="s">
        <v>1261</v>
      </c>
      <c r="H203" t="s">
        <v>1262</v>
      </c>
      <c r="I203" t="s">
        <v>13</v>
      </c>
      <c r="J203" t="s">
        <v>14</v>
      </c>
      <c r="K203" t="s">
        <v>15</v>
      </c>
      <c r="L203" s="1">
        <v>44066</v>
      </c>
    </row>
    <row r="204" spans="1:12" x14ac:dyDescent="0.25">
      <c r="A204">
        <v>203</v>
      </c>
      <c r="B204" t="s">
        <v>3879</v>
      </c>
      <c r="C204" t="s">
        <v>1263</v>
      </c>
      <c r="D204" t="s">
        <v>1264</v>
      </c>
      <c r="E204" t="s">
        <v>1265</v>
      </c>
      <c r="F204" t="s">
        <v>17</v>
      </c>
      <c r="G204" t="s">
        <v>1266</v>
      </c>
      <c r="H204" t="s">
        <v>1267</v>
      </c>
      <c r="I204" t="s">
        <v>13</v>
      </c>
      <c r="J204" t="s">
        <v>14</v>
      </c>
      <c r="K204" t="s">
        <v>15</v>
      </c>
      <c r="L204" s="1">
        <v>44074</v>
      </c>
    </row>
    <row r="205" spans="1:12" x14ac:dyDescent="0.25">
      <c r="A205">
        <v>204</v>
      </c>
      <c r="B205" t="s">
        <v>3880</v>
      </c>
      <c r="C205" t="s">
        <v>1268</v>
      </c>
      <c r="D205" t="s">
        <v>1269</v>
      </c>
      <c r="E205">
        <v>1916815604</v>
      </c>
      <c r="F205" t="s">
        <v>473</v>
      </c>
      <c r="G205" t="s">
        <v>1270</v>
      </c>
      <c r="H205" t="s">
        <v>1271</v>
      </c>
      <c r="I205" t="s">
        <v>13</v>
      </c>
      <c r="J205" t="s">
        <v>14</v>
      </c>
      <c r="K205" t="s">
        <v>15</v>
      </c>
      <c r="L205" s="1">
        <v>44071</v>
      </c>
    </row>
    <row r="206" spans="1:12" x14ac:dyDescent="0.25">
      <c r="A206">
        <v>205</v>
      </c>
      <c r="B206" t="s">
        <v>3881</v>
      </c>
      <c r="C206" t="s">
        <v>1272</v>
      </c>
      <c r="D206" t="s">
        <v>1273</v>
      </c>
      <c r="E206">
        <v>1761946952</v>
      </c>
      <c r="F206" t="s">
        <v>32</v>
      </c>
      <c r="G206" t="s">
        <v>1274</v>
      </c>
      <c r="H206" t="s">
        <v>1275</v>
      </c>
      <c r="I206" t="s">
        <v>13</v>
      </c>
      <c r="J206" t="s">
        <v>14</v>
      </c>
      <c r="K206" t="s">
        <v>15</v>
      </c>
      <c r="L206" s="1">
        <v>44062</v>
      </c>
    </row>
    <row r="207" spans="1:12" x14ac:dyDescent="0.25">
      <c r="A207">
        <v>206</v>
      </c>
      <c r="B207" t="s">
        <v>3882</v>
      </c>
      <c r="C207" t="s">
        <v>1276</v>
      </c>
      <c r="D207" t="s">
        <v>1277</v>
      </c>
      <c r="E207">
        <v>1771724482</v>
      </c>
      <c r="F207" t="s">
        <v>23</v>
      </c>
      <c r="G207" t="s">
        <v>1278</v>
      </c>
      <c r="H207" t="s">
        <v>1279</v>
      </c>
      <c r="I207" t="s">
        <v>13</v>
      </c>
      <c r="J207" t="s">
        <v>14</v>
      </c>
      <c r="K207" t="s">
        <v>15</v>
      </c>
      <c r="L207" s="1">
        <v>44065</v>
      </c>
    </row>
    <row r="208" spans="1:12" x14ac:dyDescent="0.25">
      <c r="A208">
        <v>207</v>
      </c>
      <c r="B208" t="s">
        <v>3883</v>
      </c>
      <c r="C208" t="s">
        <v>1280</v>
      </c>
      <c r="D208" t="s">
        <v>1281</v>
      </c>
      <c r="E208">
        <v>1749593519</v>
      </c>
      <c r="F208" t="s">
        <v>799</v>
      </c>
      <c r="G208" t="s">
        <v>1282</v>
      </c>
      <c r="H208" t="s">
        <v>1283</v>
      </c>
      <c r="I208" t="s">
        <v>13</v>
      </c>
      <c r="J208" t="s">
        <v>14</v>
      </c>
      <c r="K208" t="s">
        <v>15</v>
      </c>
      <c r="L208" s="1">
        <v>44063</v>
      </c>
    </row>
    <row r="209" spans="1:12" x14ac:dyDescent="0.25">
      <c r="A209">
        <v>208</v>
      </c>
      <c r="B209" t="s">
        <v>3884</v>
      </c>
      <c r="C209" t="s">
        <v>1284</v>
      </c>
      <c r="D209" t="s">
        <v>1285</v>
      </c>
      <c r="E209">
        <v>1303735978</v>
      </c>
      <c r="F209" t="s">
        <v>17</v>
      </c>
      <c r="G209" t="s">
        <v>1286</v>
      </c>
      <c r="H209" t="s">
        <v>1287</v>
      </c>
      <c r="I209" t="s">
        <v>13</v>
      </c>
      <c r="J209" t="s">
        <v>14</v>
      </c>
      <c r="K209" t="s">
        <v>15</v>
      </c>
      <c r="L209" s="1">
        <v>44063</v>
      </c>
    </row>
    <row r="210" spans="1:12" x14ac:dyDescent="0.25">
      <c r="A210">
        <v>209</v>
      </c>
      <c r="B210" t="s">
        <v>3885</v>
      </c>
      <c r="C210" t="s">
        <v>1288</v>
      </c>
      <c r="D210" t="s">
        <v>1289</v>
      </c>
      <c r="E210">
        <v>1609044381</v>
      </c>
      <c r="F210" t="s">
        <v>17</v>
      </c>
      <c r="G210" t="s">
        <v>1290</v>
      </c>
      <c r="H210" t="s">
        <v>1291</v>
      </c>
      <c r="I210" t="s">
        <v>13</v>
      </c>
      <c r="J210" t="s">
        <v>14</v>
      </c>
      <c r="K210" t="s">
        <v>15</v>
      </c>
      <c r="L210" s="1">
        <v>44068</v>
      </c>
    </row>
    <row r="211" spans="1:12" x14ac:dyDescent="0.25">
      <c r="A211">
        <v>210</v>
      </c>
      <c r="B211" t="s">
        <v>3886</v>
      </c>
      <c r="C211" t="s">
        <v>1292</v>
      </c>
      <c r="D211" t="s">
        <v>1293</v>
      </c>
      <c r="E211">
        <v>1862183630</v>
      </c>
      <c r="F211" t="s">
        <v>32</v>
      </c>
      <c r="G211" t="s">
        <v>1294</v>
      </c>
      <c r="H211" t="s">
        <v>1295</v>
      </c>
      <c r="I211" t="s">
        <v>13</v>
      </c>
      <c r="J211" t="s">
        <v>14</v>
      </c>
      <c r="K211" t="s">
        <v>15</v>
      </c>
      <c r="L211" s="1">
        <v>44075</v>
      </c>
    </row>
    <row r="212" spans="1:12" x14ac:dyDescent="0.25">
      <c r="A212">
        <v>211</v>
      </c>
      <c r="B212" t="s">
        <v>3887</v>
      </c>
      <c r="C212" t="s">
        <v>1296</v>
      </c>
      <c r="D212" t="s">
        <v>1297</v>
      </c>
      <c r="E212">
        <v>1772610056</v>
      </c>
      <c r="F212" t="s">
        <v>20</v>
      </c>
      <c r="G212" t="s">
        <v>1298</v>
      </c>
      <c r="H212" t="s">
        <v>1299</v>
      </c>
      <c r="I212" t="s">
        <v>13</v>
      </c>
      <c r="J212" t="s">
        <v>14</v>
      </c>
      <c r="K212" t="s">
        <v>15</v>
      </c>
      <c r="L212" s="1">
        <v>44081</v>
      </c>
    </row>
    <row r="213" spans="1:12" x14ac:dyDescent="0.25">
      <c r="A213">
        <v>212</v>
      </c>
      <c r="B213" t="s">
        <v>3888</v>
      </c>
      <c r="C213" t="s">
        <v>1300</v>
      </c>
      <c r="D213" t="s">
        <v>1301</v>
      </c>
      <c r="E213">
        <v>1797178192</v>
      </c>
      <c r="F213" t="s">
        <v>1232</v>
      </c>
      <c r="G213" t="s">
        <v>1302</v>
      </c>
      <c r="H213" t="s">
        <v>1303</v>
      </c>
      <c r="I213" t="s">
        <v>13</v>
      </c>
      <c r="J213" t="s">
        <v>14</v>
      </c>
      <c r="K213" t="s">
        <v>15</v>
      </c>
      <c r="L213" s="1">
        <v>44080</v>
      </c>
    </row>
    <row r="214" spans="1:12" x14ac:dyDescent="0.25">
      <c r="A214">
        <v>213</v>
      </c>
      <c r="B214" t="s">
        <v>3889</v>
      </c>
      <c r="C214" t="s">
        <v>1304</v>
      </c>
      <c r="D214" t="s">
        <v>73</v>
      </c>
      <c r="E214">
        <v>1707565343</v>
      </c>
      <c r="F214" t="s">
        <v>17</v>
      </c>
      <c r="G214" t="s">
        <v>1305</v>
      </c>
      <c r="H214" t="s">
        <v>1306</v>
      </c>
      <c r="I214" t="s">
        <v>13</v>
      </c>
      <c r="J214" t="s">
        <v>14</v>
      </c>
      <c r="K214" t="s">
        <v>15</v>
      </c>
      <c r="L214" s="1">
        <v>44074</v>
      </c>
    </row>
    <row r="215" spans="1:12" x14ac:dyDescent="0.25">
      <c r="A215">
        <v>214</v>
      </c>
      <c r="B215" t="s">
        <v>3890</v>
      </c>
      <c r="C215" t="s">
        <v>1307</v>
      </c>
      <c r="D215" t="s">
        <v>1308</v>
      </c>
      <c r="E215">
        <v>1799316303</v>
      </c>
      <c r="F215" t="s">
        <v>254</v>
      </c>
      <c r="G215" t="s">
        <v>1309</v>
      </c>
      <c r="H215" t="s">
        <v>1310</v>
      </c>
      <c r="I215" t="s">
        <v>13</v>
      </c>
      <c r="J215" t="s">
        <v>14</v>
      </c>
      <c r="K215" t="s">
        <v>15</v>
      </c>
      <c r="L215" s="1">
        <v>44074</v>
      </c>
    </row>
    <row r="216" spans="1:12" x14ac:dyDescent="0.25">
      <c r="A216">
        <v>215</v>
      </c>
      <c r="B216" t="s">
        <v>3891</v>
      </c>
      <c r="C216" t="s">
        <v>1311</v>
      </c>
      <c r="D216" t="s">
        <v>1312</v>
      </c>
      <c r="E216">
        <v>1786085483</v>
      </c>
      <c r="F216" t="s">
        <v>43</v>
      </c>
      <c r="G216" t="s">
        <v>1313</v>
      </c>
      <c r="H216" t="s">
        <v>1314</v>
      </c>
      <c r="I216" t="s">
        <v>13</v>
      </c>
      <c r="J216" t="s">
        <v>14</v>
      </c>
      <c r="K216" t="s">
        <v>15</v>
      </c>
      <c r="L216" s="1">
        <v>44082</v>
      </c>
    </row>
    <row r="217" spans="1:12" x14ac:dyDescent="0.25">
      <c r="A217">
        <v>216</v>
      </c>
      <c r="B217" t="s">
        <v>3892</v>
      </c>
      <c r="C217" t="s">
        <v>1315</v>
      </c>
      <c r="D217" t="s">
        <v>1316</v>
      </c>
      <c r="E217">
        <v>1815521574</v>
      </c>
      <c r="F217" t="s">
        <v>18</v>
      </c>
      <c r="G217" t="s">
        <v>1317</v>
      </c>
      <c r="H217" t="s">
        <v>1318</v>
      </c>
      <c r="I217" t="s">
        <v>13</v>
      </c>
      <c r="J217" t="s">
        <v>14</v>
      </c>
      <c r="K217" t="s">
        <v>15</v>
      </c>
      <c r="L217" s="1">
        <v>44063</v>
      </c>
    </row>
    <row r="218" spans="1:12" x14ac:dyDescent="0.25">
      <c r="A218">
        <v>217</v>
      </c>
      <c r="B218" t="s">
        <v>3893</v>
      </c>
      <c r="C218" t="s">
        <v>1319</v>
      </c>
      <c r="D218" t="s">
        <v>1320</v>
      </c>
      <c r="E218">
        <v>1833382320</v>
      </c>
      <c r="F218" t="s">
        <v>416</v>
      </c>
      <c r="G218" t="s">
        <v>1321</v>
      </c>
      <c r="H218" t="s">
        <v>1322</v>
      </c>
      <c r="I218" t="s">
        <v>13</v>
      </c>
      <c r="J218" t="s">
        <v>14</v>
      </c>
      <c r="K218" t="s">
        <v>15</v>
      </c>
      <c r="L218" s="1">
        <v>44080</v>
      </c>
    </row>
    <row r="219" spans="1:12" x14ac:dyDescent="0.25">
      <c r="A219">
        <v>218</v>
      </c>
      <c r="B219" t="s">
        <v>3894</v>
      </c>
      <c r="C219" t="s">
        <v>1323</v>
      </c>
      <c r="D219" t="s">
        <v>1324</v>
      </c>
      <c r="E219">
        <v>1700780461</v>
      </c>
      <c r="F219" t="s">
        <v>49</v>
      </c>
      <c r="G219" t="s">
        <v>1325</v>
      </c>
      <c r="H219" t="s">
        <v>1326</v>
      </c>
      <c r="I219" t="s">
        <v>13</v>
      </c>
      <c r="J219" t="s">
        <v>14</v>
      </c>
      <c r="K219" t="s">
        <v>15</v>
      </c>
      <c r="L219" s="1">
        <v>44061</v>
      </c>
    </row>
    <row r="220" spans="1:12" x14ac:dyDescent="0.25">
      <c r="A220">
        <v>219</v>
      </c>
      <c r="B220" t="s">
        <v>3895</v>
      </c>
      <c r="C220" t="s">
        <v>1327</v>
      </c>
      <c r="D220" t="s">
        <v>1328</v>
      </c>
      <c r="E220">
        <v>1947488833</v>
      </c>
      <c r="F220" t="s">
        <v>36</v>
      </c>
      <c r="G220" t="s">
        <v>1329</v>
      </c>
      <c r="H220" t="s">
        <v>1330</v>
      </c>
      <c r="I220" t="s">
        <v>13</v>
      </c>
      <c r="J220" t="s">
        <v>14</v>
      </c>
      <c r="K220" t="s">
        <v>15</v>
      </c>
      <c r="L220" s="1">
        <v>44073</v>
      </c>
    </row>
    <row r="221" spans="1:12" x14ac:dyDescent="0.25">
      <c r="A221">
        <v>220</v>
      </c>
      <c r="B221" t="s">
        <v>3896</v>
      </c>
      <c r="C221" t="s">
        <v>1331</v>
      </c>
      <c r="D221" t="s">
        <v>1332</v>
      </c>
      <c r="E221">
        <v>1315836100</v>
      </c>
      <c r="F221" t="s">
        <v>34</v>
      </c>
      <c r="G221" t="s">
        <v>1333</v>
      </c>
      <c r="H221" t="s">
        <v>1334</v>
      </c>
      <c r="I221" t="s">
        <v>13</v>
      </c>
      <c r="J221" t="s">
        <v>14</v>
      </c>
      <c r="K221" t="s">
        <v>15</v>
      </c>
      <c r="L221" s="1">
        <v>44074</v>
      </c>
    </row>
    <row r="222" spans="1:12" x14ac:dyDescent="0.25">
      <c r="A222">
        <v>221</v>
      </c>
      <c r="B222" t="s">
        <v>3897</v>
      </c>
      <c r="C222" t="s">
        <v>1335</v>
      </c>
      <c r="D222" t="s">
        <v>1336</v>
      </c>
      <c r="E222">
        <v>1884983985</v>
      </c>
      <c r="F222" t="s">
        <v>473</v>
      </c>
      <c r="G222" t="s">
        <v>1337</v>
      </c>
      <c r="H222" t="s">
        <v>1338</v>
      </c>
      <c r="I222" t="s">
        <v>13</v>
      </c>
      <c r="J222" t="s">
        <v>14</v>
      </c>
      <c r="K222" t="s">
        <v>15</v>
      </c>
      <c r="L222" s="1">
        <v>44073</v>
      </c>
    </row>
    <row r="223" spans="1:12" x14ac:dyDescent="0.25">
      <c r="A223">
        <v>222</v>
      </c>
      <c r="B223" t="s">
        <v>3898</v>
      </c>
      <c r="C223" t="s">
        <v>1339</v>
      </c>
      <c r="D223" t="s">
        <v>1340</v>
      </c>
      <c r="E223">
        <v>1781118142</v>
      </c>
      <c r="F223" t="s">
        <v>35</v>
      </c>
      <c r="G223" t="s">
        <v>1341</v>
      </c>
      <c r="H223" t="s">
        <v>1342</v>
      </c>
      <c r="I223" t="s">
        <v>13</v>
      </c>
      <c r="J223" t="s">
        <v>14</v>
      </c>
      <c r="K223" t="s">
        <v>15</v>
      </c>
      <c r="L223" s="1">
        <v>44072</v>
      </c>
    </row>
    <row r="224" spans="1:12" x14ac:dyDescent="0.25">
      <c r="A224">
        <v>223</v>
      </c>
      <c r="B224" t="s">
        <v>3899</v>
      </c>
      <c r="C224" t="s">
        <v>1343</v>
      </c>
      <c r="D224" t="s">
        <v>1344</v>
      </c>
      <c r="E224">
        <v>1737795716</v>
      </c>
      <c r="F224" t="s">
        <v>48</v>
      </c>
      <c r="G224" t="s">
        <v>1345</v>
      </c>
      <c r="H224" t="s">
        <v>1346</v>
      </c>
      <c r="I224" t="s">
        <v>13</v>
      </c>
      <c r="J224" t="s">
        <v>14</v>
      </c>
      <c r="K224" t="s">
        <v>15</v>
      </c>
      <c r="L224" s="1">
        <v>44065</v>
      </c>
    </row>
    <row r="225" spans="1:12" x14ac:dyDescent="0.25">
      <c r="A225">
        <v>224</v>
      </c>
      <c r="B225" t="s">
        <v>3900</v>
      </c>
      <c r="C225" t="s">
        <v>1347</v>
      </c>
      <c r="D225" t="s">
        <v>1348</v>
      </c>
      <c r="E225">
        <v>1710628481</v>
      </c>
      <c r="F225" t="s">
        <v>35</v>
      </c>
      <c r="G225" t="s">
        <v>1349</v>
      </c>
      <c r="H225" t="s">
        <v>1350</v>
      </c>
      <c r="I225" t="s">
        <v>13</v>
      </c>
      <c r="J225" t="s">
        <v>14</v>
      </c>
      <c r="K225" t="s">
        <v>15</v>
      </c>
      <c r="L225" s="1">
        <v>44070</v>
      </c>
    </row>
    <row r="226" spans="1:12" x14ac:dyDescent="0.25">
      <c r="A226">
        <v>225</v>
      </c>
      <c r="B226" t="s">
        <v>3901</v>
      </c>
      <c r="C226" t="s">
        <v>1351</v>
      </c>
      <c r="D226" t="s">
        <v>1352</v>
      </c>
      <c r="E226">
        <v>1749381104</v>
      </c>
      <c r="F226" t="s">
        <v>23</v>
      </c>
      <c r="G226" t="s">
        <v>1353</v>
      </c>
      <c r="H226" t="s">
        <v>1354</v>
      </c>
      <c r="I226" t="s">
        <v>13</v>
      </c>
      <c r="J226" t="s">
        <v>14</v>
      </c>
      <c r="K226" t="s">
        <v>15</v>
      </c>
      <c r="L226" s="1">
        <v>44062</v>
      </c>
    </row>
    <row r="227" spans="1:12" x14ac:dyDescent="0.25">
      <c r="A227">
        <v>226</v>
      </c>
      <c r="B227" t="s">
        <v>3902</v>
      </c>
      <c r="C227" t="s">
        <v>1355</v>
      </c>
      <c r="D227" t="s">
        <v>1356</v>
      </c>
      <c r="E227" t="s">
        <v>1357</v>
      </c>
      <c r="F227" t="s">
        <v>24</v>
      </c>
      <c r="G227" t="s">
        <v>1358</v>
      </c>
      <c r="H227" t="s">
        <v>1359</v>
      </c>
      <c r="I227" t="s">
        <v>13</v>
      </c>
      <c r="J227" t="s">
        <v>14</v>
      </c>
      <c r="K227" t="s">
        <v>15</v>
      </c>
      <c r="L227" s="1">
        <v>44066</v>
      </c>
    </row>
    <row r="228" spans="1:12" x14ac:dyDescent="0.25">
      <c r="A228">
        <v>227</v>
      </c>
      <c r="B228" t="s">
        <v>3903</v>
      </c>
      <c r="C228" t="s">
        <v>1360</v>
      </c>
      <c r="D228" t="s">
        <v>1361</v>
      </c>
      <c r="E228">
        <v>1869336194</v>
      </c>
      <c r="F228" t="s">
        <v>48</v>
      </c>
      <c r="G228" t="s">
        <v>1362</v>
      </c>
      <c r="H228" t="s">
        <v>1363</v>
      </c>
      <c r="I228" t="s">
        <v>13</v>
      </c>
      <c r="J228" t="s">
        <v>14</v>
      </c>
      <c r="K228" t="s">
        <v>15</v>
      </c>
      <c r="L228" s="1">
        <v>44072</v>
      </c>
    </row>
    <row r="229" spans="1:12" x14ac:dyDescent="0.25">
      <c r="A229">
        <v>228</v>
      </c>
      <c r="B229" t="s">
        <v>3904</v>
      </c>
      <c r="C229" t="s">
        <v>1364</v>
      </c>
      <c r="D229" t="s">
        <v>1365</v>
      </c>
      <c r="E229">
        <v>1712546135</v>
      </c>
      <c r="F229" t="s">
        <v>30</v>
      </c>
      <c r="G229" t="s">
        <v>1366</v>
      </c>
      <c r="H229" t="s">
        <v>1367</v>
      </c>
      <c r="I229" t="s">
        <v>13</v>
      </c>
      <c r="J229" t="s">
        <v>14</v>
      </c>
      <c r="K229" t="s">
        <v>15</v>
      </c>
      <c r="L229" s="1">
        <v>44072</v>
      </c>
    </row>
    <row r="230" spans="1:12" x14ac:dyDescent="0.25">
      <c r="A230">
        <v>229</v>
      </c>
      <c r="B230" t="s">
        <v>3905</v>
      </c>
      <c r="C230" t="s">
        <v>1368</v>
      </c>
      <c r="D230" t="s">
        <v>1369</v>
      </c>
      <c r="E230">
        <v>1764174190</v>
      </c>
      <c r="F230" t="s">
        <v>17</v>
      </c>
      <c r="G230" t="s">
        <v>1370</v>
      </c>
      <c r="H230" t="s">
        <v>1371</v>
      </c>
      <c r="I230" t="s">
        <v>13</v>
      </c>
      <c r="J230" t="s">
        <v>14</v>
      </c>
      <c r="K230" t="s">
        <v>15</v>
      </c>
      <c r="L230" s="1">
        <v>44074</v>
      </c>
    </row>
    <row r="231" spans="1:12" x14ac:dyDescent="0.25">
      <c r="A231">
        <v>230</v>
      </c>
      <c r="B231" t="s">
        <v>3906</v>
      </c>
      <c r="C231" t="s">
        <v>1372</v>
      </c>
      <c r="D231" t="s">
        <v>1373</v>
      </c>
      <c r="E231">
        <v>1719003374</v>
      </c>
      <c r="F231" t="s">
        <v>1163</v>
      </c>
      <c r="G231" t="s">
        <v>1374</v>
      </c>
      <c r="H231" t="s">
        <v>1375</v>
      </c>
      <c r="I231" t="s">
        <v>13</v>
      </c>
      <c r="J231" t="s">
        <v>14</v>
      </c>
      <c r="K231" t="s">
        <v>15</v>
      </c>
      <c r="L231" s="1">
        <v>44074</v>
      </c>
    </row>
    <row r="232" spans="1:12" x14ac:dyDescent="0.25">
      <c r="A232">
        <v>231</v>
      </c>
      <c r="B232" t="s">
        <v>3907</v>
      </c>
      <c r="C232" t="s">
        <v>1376</v>
      </c>
      <c r="D232" t="s">
        <v>1377</v>
      </c>
      <c r="E232">
        <v>1718296033</v>
      </c>
      <c r="F232" t="s">
        <v>30</v>
      </c>
      <c r="G232" t="s">
        <v>1378</v>
      </c>
      <c r="H232" t="s">
        <v>1379</v>
      </c>
      <c r="I232" t="s">
        <v>13</v>
      </c>
      <c r="J232" t="s">
        <v>14</v>
      </c>
      <c r="K232" t="s">
        <v>15</v>
      </c>
      <c r="L232" s="1">
        <v>44072</v>
      </c>
    </row>
    <row r="233" spans="1:12" x14ac:dyDescent="0.25">
      <c r="A233">
        <v>232</v>
      </c>
      <c r="B233" t="s">
        <v>3908</v>
      </c>
      <c r="C233" t="s">
        <v>521</v>
      </c>
      <c r="D233" t="s">
        <v>1380</v>
      </c>
      <c r="E233">
        <v>1949594571</v>
      </c>
      <c r="F233" t="s">
        <v>138</v>
      </c>
      <c r="G233" t="s">
        <v>1381</v>
      </c>
      <c r="H233" t="s">
        <v>1382</v>
      </c>
      <c r="I233" t="s">
        <v>13</v>
      </c>
      <c r="J233" t="s">
        <v>14</v>
      </c>
      <c r="K233" t="s">
        <v>15</v>
      </c>
      <c r="L233" s="1">
        <v>44074</v>
      </c>
    </row>
    <row r="234" spans="1:12" x14ac:dyDescent="0.25">
      <c r="A234">
        <v>233</v>
      </c>
      <c r="B234" t="s">
        <v>3909</v>
      </c>
      <c r="C234" t="s">
        <v>1383</v>
      </c>
      <c r="D234" t="s">
        <v>1384</v>
      </c>
      <c r="E234">
        <v>1681607071</v>
      </c>
      <c r="F234" t="s">
        <v>1385</v>
      </c>
      <c r="G234" t="s">
        <v>1386</v>
      </c>
      <c r="H234" t="s">
        <v>1387</v>
      </c>
      <c r="I234" t="s">
        <v>13</v>
      </c>
      <c r="J234" t="s">
        <v>14</v>
      </c>
      <c r="K234" t="s">
        <v>15</v>
      </c>
      <c r="L234" s="1">
        <v>44060</v>
      </c>
    </row>
    <row r="235" spans="1:12" x14ac:dyDescent="0.25">
      <c r="A235">
        <v>234</v>
      </c>
      <c r="B235" t="s">
        <v>3910</v>
      </c>
      <c r="C235" t="s">
        <v>1388</v>
      </c>
      <c r="D235" t="s">
        <v>1389</v>
      </c>
      <c r="E235">
        <v>1918826871</v>
      </c>
      <c r="F235" t="s">
        <v>17</v>
      </c>
      <c r="G235" t="s">
        <v>1390</v>
      </c>
      <c r="H235" t="s">
        <v>1391</v>
      </c>
      <c r="I235" t="s">
        <v>13</v>
      </c>
      <c r="J235" t="s">
        <v>14</v>
      </c>
      <c r="K235" t="s">
        <v>15</v>
      </c>
      <c r="L235" s="1">
        <v>44066</v>
      </c>
    </row>
    <row r="236" spans="1:12" x14ac:dyDescent="0.25">
      <c r="A236">
        <v>235</v>
      </c>
      <c r="B236" t="s">
        <v>3911</v>
      </c>
      <c r="C236" t="s">
        <v>1392</v>
      </c>
      <c r="D236" t="s">
        <v>1393</v>
      </c>
      <c r="E236">
        <v>1780876247</v>
      </c>
      <c r="F236" t="s">
        <v>138</v>
      </c>
      <c r="G236" t="s">
        <v>1394</v>
      </c>
      <c r="H236" t="s">
        <v>1395</v>
      </c>
      <c r="I236" t="s">
        <v>13</v>
      </c>
      <c r="J236" t="s">
        <v>14</v>
      </c>
      <c r="K236" t="s">
        <v>15</v>
      </c>
      <c r="L236" s="1">
        <v>44076</v>
      </c>
    </row>
    <row r="237" spans="1:12" x14ac:dyDescent="0.25">
      <c r="A237">
        <v>236</v>
      </c>
      <c r="B237" t="s">
        <v>3912</v>
      </c>
      <c r="C237" t="s">
        <v>1396</v>
      </c>
      <c r="D237" t="s">
        <v>1397</v>
      </c>
      <c r="E237">
        <v>1712148617</v>
      </c>
      <c r="F237" t="s">
        <v>17</v>
      </c>
      <c r="G237" t="s">
        <v>1398</v>
      </c>
      <c r="H237" t="s">
        <v>1399</v>
      </c>
      <c r="I237" t="s">
        <v>13</v>
      </c>
      <c r="J237" t="s">
        <v>14</v>
      </c>
      <c r="K237" t="s">
        <v>15</v>
      </c>
      <c r="L237" s="1">
        <v>44068</v>
      </c>
    </row>
    <row r="238" spans="1:12" x14ac:dyDescent="0.25">
      <c r="A238">
        <v>237</v>
      </c>
      <c r="B238" t="s">
        <v>3913</v>
      </c>
      <c r="C238" t="s">
        <v>1400</v>
      </c>
      <c r="D238" t="s">
        <v>1401</v>
      </c>
      <c r="E238">
        <v>1789662147</v>
      </c>
      <c r="F238" t="s">
        <v>416</v>
      </c>
      <c r="G238" t="s">
        <v>1402</v>
      </c>
      <c r="H238" t="s">
        <v>1403</v>
      </c>
      <c r="I238" t="s">
        <v>13</v>
      </c>
      <c r="J238" t="s">
        <v>14</v>
      </c>
      <c r="K238" t="s">
        <v>15</v>
      </c>
      <c r="L238" s="1">
        <v>44074</v>
      </c>
    </row>
    <row r="239" spans="1:12" x14ac:dyDescent="0.25">
      <c r="A239">
        <v>238</v>
      </c>
      <c r="B239" t="s">
        <v>3914</v>
      </c>
      <c r="C239" t="s">
        <v>1404</v>
      </c>
      <c r="D239" t="s">
        <v>1405</v>
      </c>
      <c r="E239">
        <v>1303500203</v>
      </c>
      <c r="F239" t="s">
        <v>17</v>
      </c>
      <c r="G239" t="s">
        <v>1406</v>
      </c>
      <c r="H239" t="s">
        <v>1407</v>
      </c>
      <c r="I239" t="s">
        <v>13</v>
      </c>
      <c r="J239" t="s">
        <v>14</v>
      </c>
      <c r="K239" t="s">
        <v>15</v>
      </c>
      <c r="L239" s="1">
        <v>44074</v>
      </c>
    </row>
    <row r="240" spans="1:12" x14ac:dyDescent="0.25">
      <c r="A240">
        <v>239</v>
      </c>
      <c r="B240" t="s">
        <v>3915</v>
      </c>
      <c r="C240" t="s">
        <v>1408</v>
      </c>
      <c r="D240" t="s">
        <v>1409</v>
      </c>
      <c r="E240">
        <v>1706728169</v>
      </c>
      <c r="F240" t="s">
        <v>24</v>
      </c>
      <c r="G240" t="s">
        <v>1410</v>
      </c>
      <c r="H240" t="s">
        <v>1411</v>
      </c>
      <c r="I240" t="s">
        <v>13</v>
      </c>
      <c r="J240" t="s">
        <v>14</v>
      </c>
      <c r="K240" t="s">
        <v>15</v>
      </c>
      <c r="L240" s="1">
        <v>44073</v>
      </c>
    </row>
    <row r="241" spans="1:12" x14ac:dyDescent="0.25">
      <c r="A241">
        <v>240</v>
      </c>
      <c r="B241" t="s">
        <v>3916</v>
      </c>
      <c r="C241" t="s">
        <v>1412</v>
      </c>
      <c r="D241" t="s">
        <v>1413</v>
      </c>
      <c r="E241">
        <v>1893015093</v>
      </c>
      <c r="F241" t="s">
        <v>36</v>
      </c>
      <c r="G241" t="s">
        <v>1414</v>
      </c>
      <c r="H241" t="s">
        <v>1415</v>
      </c>
      <c r="I241" t="s">
        <v>13</v>
      </c>
      <c r="J241" t="s">
        <v>14</v>
      </c>
      <c r="K241" t="s">
        <v>15</v>
      </c>
      <c r="L241" s="1">
        <v>44072</v>
      </c>
    </row>
    <row r="242" spans="1:12" x14ac:dyDescent="0.25">
      <c r="A242">
        <v>241</v>
      </c>
      <c r="B242" t="s">
        <v>3917</v>
      </c>
      <c r="C242" t="s">
        <v>1416</v>
      </c>
      <c r="D242" t="s">
        <v>1417</v>
      </c>
      <c r="E242">
        <v>1713192090</v>
      </c>
      <c r="F242" t="s">
        <v>1418</v>
      </c>
      <c r="G242" t="s">
        <v>1419</v>
      </c>
      <c r="H242" t="s">
        <v>1420</v>
      </c>
      <c r="I242" t="s">
        <v>13</v>
      </c>
      <c r="J242" t="s">
        <v>14</v>
      </c>
      <c r="K242" t="s">
        <v>15</v>
      </c>
      <c r="L242" s="1">
        <v>44071</v>
      </c>
    </row>
    <row r="243" spans="1:12" x14ac:dyDescent="0.25">
      <c r="A243">
        <v>242</v>
      </c>
      <c r="B243" t="s">
        <v>3918</v>
      </c>
      <c r="C243" t="s">
        <v>1421</v>
      </c>
      <c r="D243" t="s">
        <v>1422</v>
      </c>
      <c r="E243">
        <v>1925164973</v>
      </c>
      <c r="F243" t="s">
        <v>1423</v>
      </c>
      <c r="G243" t="s">
        <v>1424</v>
      </c>
      <c r="H243" t="s">
        <v>1425</v>
      </c>
      <c r="I243" t="s">
        <v>13</v>
      </c>
      <c r="J243" t="s">
        <v>14</v>
      </c>
      <c r="K243" t="s">
        <v>15</v>
      </c>
      <c r="L243" s="1">
        <v>44074</v>
      </c>
    </row>
    <row r="244" spans="1:12" x14ac:dyDescent="0.25">
      <c r="A244">
        <v>243</v>
      </c>
      <c r="B244" t="s">
        <v>3919</v>
      </c>
      <c r="C244" t="s">
        <v>1426</v>
      </c>
      <c r="D244" t="s">
        <v>1427</v>
      </c>
      <c r="E244">
        <v>1720531133</v>
      </c>
      <c r="F244" t="s">
        <v>1163</v>
      </c>
      <c r="G244" t="s">
        <v>1428</v>
      </c>
      <c r="H244" t="s">
        <v>1429</v>
      </c>
      <c r="I244" t="s">
        <v>13</v>
      </c>
      <c r="J244" t="s">
        <v>14</v>
      </c>
      <c r="K244" t="s">
        <v>15</v>
      </c>
      <c r="L244" s="1">
        <v>44076</v>
      </c>
    </row>
    <row r="245" spans="1:12" x14ac:dyDescent="0.25">
      <c r="A245">
        <v>244</v>
      </c>
      <c r="B245" t="s">
        <v>3920</v>
      </c>
      <c r="C245" t="s">
        <v>1430</v>
      </c>
      <c r="D245" t="s">
        <v>1431</v>
      </c>
      <c r="E245">
        <v>1768257266</v>
      </c>
      <c r="F245" t="s">
        <v>46</v>
      </c>
      <c r="G245" t="s">
        <v>1432</v>
      </c>
      <c r="H245" t="s">
        <v>1433</v>
      </c>
      <c r="I245" t="s">
        <v>13</v>
      </c>
      <c r="J245" t="s">
        <v>14</v>
      </c>
      <c r="K245" t="s">
        <v>15</v>
      </c>
      <c r="L245" s="1">
        <v>44067</v>
      </c>
    </row>
    <row r="246" spans="1:12" x14ac:dyDescent="0.25">
      <c r="A246">
        <v>245</v>
      </c>
      <c r="B246" t="s">
        <v>3921</v>
      </c>
      <c r="C246" t="s">
        <v>1434</v>
      </c>
      <c r="D246" t="s">
        <v>1435</v>
      </c>
      <c r="E246" t="s">
        <v>13</v>
      </c>
      <c r="F246" t="s">
        <v>48</v>
      </c>
      <c r="G246" t="s">
        <v>1436</v>
      </c>
      <c r="H246" t="s">
        <v>1437</v>
      </c>
      <c r="I246" t="s">
        <v>13</v>
      </c>
      <c r="J246" t="s">
        <v>14</v>
      </c>
      <c r="K246" t="s">
        <v>15</v>
      </c>
      <c r="L246" s="1">
        <v>44062</v>
      </c>
    </row>
    <row r="247" spans="1:12" x14ac:dyDescent="0.25">
      <c r="A247">
        <v>246</v>
      </c>
      <c r="B247" t="s">
        <v>3922</v>
      </c>
      <c r="C247" t="s">
        <v>1438</v>
      </c>
      <c r="D247" t="s">
        <v>1439</v>
      </c>
      <c r="E247">
        <v>1755118569</v>
      </c>
      <c r="F247" t="s">
        <v>27</v>
      </c>
      <c r="G247" t="s">
        <v>1440</v>
      </c>
      <c r="H247" t="s">
        <v>1441</v>
      </c>
      <c r="I247" t="s">
        <v>13</v>
      </c>
      <c r="J247" t="s">
        <v>14</v>
      </c>
      <c r="K247" t="s">
        <v>15</v>
      </c>
      <c r="L247" s="1">
        <v>44065</v>
      </c>
    </row>
    <row r="248" spans="1:12" x14ac:dyDescent="0.25">
      <c r="A248">
        <v>247</v>
      </c>
      <c r="B248" t="s">
        <v>3923</v>
      </c>
      <c r="C248" t="s">
        <v>1442</v>
      </c>
      <c r="D248" t="s">
        <v>1443</v>
      </c>
      <c r="E248">
        <v>1767233823</v>
      </c>
      <c r="F248" t="s">
        <v>20</v>
      </c>
      <c r="G248" t="s">
        <v>1444</v>
      </c>
      <c r="H248" t="s">
        <v>1445</v>
      </c>
      <c r="I248" t="s">
        <v>13</v>
      </c>
      <c r="J248" t="s">
        <v>14</v>
      </c>
      <c r="K248" t="s">
        <v>15</v>
      </c>
      <c r="L248" s="1">
        <v>44042</v>
      </c>
    </row>
    <row r="249" spans="1:12" x14ac:dyDescent="0.25">
      <c r="A249">
        <v>248</v>
      </c>
      <c r="B249" t="s">
        <v>3924</v>
      </c>
      <c r="C249" t="s">
        <v>1446</v>
      </c>
      <c r="D249" t="s">
        <v>1447</v>
      </c>
      <c r="E249">
        <v>1915008246</v>
      </c>
      <c r="F249" t="s">
        <v>27</v>
      </c>
      <c r="G249" t="s">
        <v>1448</v>
      </c>
      <c r="H249" t="s">
        <v>1449</v>
      </c>
      <c r="I249" t="s">
        <v>13</v>
      </c>
      <c r="J249" t="s">
        <v>14</v>
      </c>
      <c r="K249" t="s">
        <v>15</v>
      </c>
      <c r="L249" s="1">
        <v>44067</v>
      </c>
    </row>
    <row r="250" spans="1:12" x14ac:dyDescent="0.25">
      <c r="A250">
        <v>249</v>
      </c>
      <c r="B250" t="s">
        <v>3925</v>
      </c>
      <c r="C250" t="s">
        <v>1450</v>
      </c>
      <c r="D250" t="s">
        <v>1451</v>
      </c>
      <c r="E250">
        <v>1720206001</v>
      </c>
      <c r="F250" t="s">
        <v>747</v>
      </c>
      <c r="G250" t="s">
        <v>1452</v>
      </c>
      <c r="H250" t="s">
        <v>1453</v>
      </c>
      <c r="I250" t="s">
        <v>13</v>
      </c>
      <c r="J250" t="s">
        <v>14</v>
      </c>
      <c r="K250" t="s">
        <v>15</v>
      </c>
      <c r="L250" s="1">
        <v>44077</v>
      </c>
    </row>
    <row r="251" spans="1:12" x14ac:dyDescent="0.25">
      <c r="A251">
        <v>250</v>
      </c>
      <c r="B251" t="s">
        <v>3926</v>
      </c>
      <c r="C251" t="s">
        <v>1454</v>
      </c>
      <c r="D251" t="s">
        <v>1455</v>
      </c>
      <c r="E251">
        <v>1712498057</v>
      </c>
      <c r="F251" t="s">
        <v>16</v>
      </c>
      <c r="G251" t="s">
        <v>1456</v>
      </c>
      <c r="H251" t="s">
        <v>1457</v>
      </c>
      <c r="I251" t="s">
        <v>13</v>
      </c>
      <c r="J251" t="s">
        <v>14</v>
      </c>
      <c r="K251" t="s">
        <v>15</v>
      </c>
      <c r="L251" s="1">
        <v>44029</v>
      </c>
    </row>
    <row r="252" spans="1:12" x14ac:dyDescent="0.25">
      <c r="A252">
        <v>251</v>
      </c>
      <c r="B252" t="s">
        <v>3927</v>
      </c>
      <c r="C252" t="s">
        <v>1458</v>
      </c>
      <c r="D252" t="s">
        <v>1459</v>
      </c>
      <c r="E252">
        <v>1873372156</v>
      </c>
      <c r="F252" t="s">
        <v>12</v>
      </c>
      <c r="G252" t="s">
        <v>1460</v>
      </c>
      <c r="H252" t="s">
        <v>1461</v>
      </c>
      <c r="I252" t="s">
        <v>13</v>
      </c>
      <c r="J252" t="s">
        <v>14</v>
      </c>
      <c r="K252" t="s">
        <v>15</v>
      </c>
      <c r="L252" s="1">
        <v>44070</v>
      </c>
    </row>
    <row r="253" spans="1:12" x14ac:dyDescent="0.25">
      <c r="A253">
        <v>252</v>
      </c>
      <c r="B253" t="s">
        <v>3928</v>
      </c>
      <c r="C253" t="s">
        <v>1462</v>
      </c>
      <c r="D253" t="s">
        <v>1463</v>
      </c>
      <c r="E253">
        <v>1717429548</v>
      </c>
      <c r="F253" t="s">
        <v>44</v>
      </c>
      <c r="G253" t="s">
        <v>1464</v>
      </c>
      <c r="H253" t="s">
        <v>1465</v>
      </c>
      <c r="I253" t="s">
        <v>13</v>
      </c>
      <c r="J253" t="s">
        <v>14</v>
      </c>
      <c r="K253" t="s">
        <v>15</v>
      </c>
      <c r="L253" s="1">
        <v>44081</v>
      </c>
    </row>
    <row r="254" spans="1:12" x14ac:dyDescent="0.25">
      <c r="A254">
        <v>253</v>
      </c>
      <c r="B254" t="s">
        <v>3929</v>
      </c>
      <c r="C254" t="s">
        <v>1466</v>
      </c>
      <c r="D254" t="s">
        <v>1467</v>
      </c>
      <c r="E254">
        <v>1317660952</v>
      </c>
      <c r="F254" t="s">
        <v>35</v>
      </c>
      <c r="G254" t="s">
        <v>1468</v>
      </c>
      <c r="H254" t="s">
        <v>1469</v>
      </c>
      <c r="I254" t="s">
        <v>13</v>
      </c>
      <c r="J254" t="s">
        <v>14</v>
      </c>
      <c r="K254" t="s">
        <v>15</v>
      </c>
      <c r="L254" s="1">
        <v>44072</v>
      </c>
    </row>
    <row r="255" spans="1:12" x14ac:dyDescent="0.25">
      <c r="A255">
        <v>254</v>
      </c>
      <c r="B255" t="s">
        <v>3930</v>
      </c>
      <c r="C255" t="s">
        <v>1470</v>
      </c>
      <c r="D255" t="s">
        <v>1471</v>
      </c>
      <c r="E255">
        <v>1744314378</v>
      </c>
      <c r="F255" t="s">
        <v>22</v>
      </c>
      <c r="G255" t="s">
        <v>1472</v>
      </c>
      <c r="H255" t="s">
        <v>1473</v>
      </c>
      <c r="I255" t="s">
        <v>13</v>
      </c>
      <c r="J255" t="s">
        <v>14</v>
      </c>
      <c r="K255" t="s">
        <v>15</v>
      </c>
      <c r="L255" s="1">
        <v>44073</v>
      </c>
    </row>
    <row r="256" spans="1:12" x14ac:dyDescent="0.25">
      <c r="A256">
        <v>255</v>
      </c>
      <c r="B256" t="s">
        <v>3931</v>
      </c>
      <c r="C256" t="s">
        <v>1474</v>
      </c>
      <c r="D256" t="s">
        <v>1475</v>
      </c>
      <c r="E256">
        <v>1764382264</v>
      </c>
      <c r="F256" t="s">
        <v>27</v>
      </c>
      <c r="G256" t="s">
        <v>1476</v>
      </c>
      <c r="H256" t="s">
        <v>1477</v>
      </c>
      <c r="I256" t="s">
        <v>13</v>
      </c>
      <c r="J256" t="s">
        <v>14</v>
      </c>
      <c r="K256" t="s">
        <v>15</v>
      </c>
      <c r="L256" s="1">
        <v>44074</v>
      </c>
    </row>
    <row r="257" spans="1:12" x14ac:dyDescent="0.25">
      <c r="A257">
        <v>256</v>
      </c>
      <c r="B257" t="s">
        <v>3932</v>
      </c>
      <c r="C257" t="s">
        <v>1478</v>
      </c>
      <c r="D257" t="s">
        <v>1479</v>
      </c>
      <c r="E257">
        <v>1676266555</v>
      </c>
      <c r="F257" t="s">
        <v>34</v>
      </c>
      <c r="G257" t="s">
        <v>1480</v>
      </c>
      <c r="H257" t="s">
        <v>1481</v>
      </c>
      <c r="I257" t="s">
        <v>13</v>
      </c>
      <c r="J257" t="s">
        <v>14</v>
      </c>
      <c r="K257" t="s">
        <v>15</v>
      </c>
      <c r="L257" s="1">
        <v>44074</v>
      </c>
    </row>
    <row r="258" spans="1:12" x14ac:dyDescent="0.25">
      <c r="A258">
        <v>257</v>
      </c>
      <c r="B258" t="s">
        <v>3933</v>
      </c>
      <c r="C258" t="s">
        <v>1482</v>
      </c>
      <c r="D258" t="s">
        <v>1483</v>
      </c>
      <c r="E258">
        <v>1936751006</v>
      </c>
      <c r="F258" t="s">
        <v>46</v>
      </c>
      <c r="G258" t="s">
        <v>1484</v>
      </c>
      <c r="H258" t="s">
        <v>1485</v>
      </c>
      <c r="I258" t="s">
        <v>13</v>
      </c>
      <c r="J258" t="s">
        <v>14</v>
      </c>
      <c r="K258" t="s">
        <v>15</v>
      </c>
      <c r="L258" s="1">
        <v>44078</v>
      </c>
    </row>
    <row r="259" spans="1:12" x14ac:dyDescent="0.25">
      <c r="A259">
        <v>258</v>
      </c>
      <c r="B259" t="s">
        <v>3934</v>
      </c>
      <c r="C259" t="s">
        <v>476</v>
      </c>
      <c r="D259" t="s">
        <v>477</v>
      </c>
      <c r="E259">
        <v>1746156852</v>
      </c>
      <c r="F259" t="s">
        <v>35</v>
      </c>
      <c r="G259" t="s">
        <v>1486</v>
      </c>
      <c r="H259" t="s">
        <v>1487</v>
      </c>
      <c r="I259" t="s">
        <v>13</v>
      </c>
      <c r="J259" t="s">
        <v>14</v>
      </c>
      <c r="K259" t="s">
        <v>15</v>
      </c>
      <c r="L259" s="1">
        <v>44076</v>
      </c>
    </row>
    <row r="260" spans="1:12" x14ac:dyDescent="0.25">
      <c r="A260">
        <v>259</v>
      </c>
      <c r="B260" t="s">
        <v>3935</v>
      </c>
      <c r="C260" t="s">
        <v>1488</v>
      </c>
      <c r="D260" t="s">
        <v>1489</v>
      </c>
      <c r="E260">
        <v>1672034372</v>
      </c>
      <c r="F260" t="s">
        <v>995</v>
      </c>
      <c r="G260" t="s">
        <v>1490</v>
      </c>
      <c r="H260" t="s">
        <v>1491</v>
      </c>
      <c r="I260" t="s">
        <v>13</v>
      </c>
      <c r="J260" t="s">
        <v>14</v>
      </c>
      <c r="K260" t="s">
        <v>15</v>
      </c>
      <c r="L260" s="1">
        <v>44072</v>
      </c>
    </row>
    <row r="261" spans="1:12" x14ac:dyDescent="0.25">
      <c r="A261">
        <v>260</v>
      </c>
      <c r="B261" t="s">
        <v>3936</v>
      </c>
      <c r="C261" t="s">
        <v>1492</v>
      </c>
      <c r="D261" t="s">
        <v>1493</v>
      </c>
      <c r="E261">
        <v>1757290870</v>
      </c>
      <c r="F261" t="s">
        <v>27</v>
      </c>
      <c r="G261" t="s">
        <v>1494</v>
      </c>
      <c r="H261" t="s">
        <v>1495</v>
      </c>
      <c r="I261" t="s">
        <v>13</v>
      </c>
      <c r="J261" t="s">
        <v>14</v>
      </c>
      <c r="K261" t="s">
        <v>15</v>
      </c>
      <c r="L261" s="1">
        <v>44073</v>
      </c>
    </row>
    <row r="262" spans="1:12" x14ac:dyDescent="0.25">
      <c r="A262">
        <v>261</v>
      </c>
      <c r="B262" t="s">
        <v>3937</v>
      </c>
      <c r="C262" t="s">
        <v>1496</v>
      </c>
      <c r="D262" t="s">
        <v>1497</v>
      </c>
      <c r="E262">
        <v>1713368814</v>
      </c>
      <c r="F262" t="s">
        <v>41</v>
      </c>
      <c r="G262" t="s">
        <v>1498</v>
      </c>
      <c r="H262" t="s">
        <v>1499</v>
      </c>
      <c r="I262" t="s">
        <v>13</v>
      </c>
      <c r="J262" t="s">
        <v>14</v>
      </c>
      <c r="K262" t="s">
        <v>15</v>
      </c>
      <c r="L262" s="1">
        <v>44072</v>
      </c>
    </row>
    <row r="263" spans="1:12" x14ac:dyDescent="0.25">
      <c r="A263">
        <v>262</v>
      </c>
      <c r="B263" t="s">
        <v>3938</v>
      </c>
      <c r="C263" t="s">
        <v>1500</v>
      </c>
      <c r="D263" t="s">
        <v>1501</v>
      </c>
      <c r="E263">
        <v>1913768456</v>
      </c>
      <c r="F263" t="s">
        <v>1502</v>
      </c>
      <c r="G263" t="s">
        <v>1503</v>
      </c>
      <c r="H263" t="s">
        <v>1504</v>
      </c>
      <c r="I263" t="s">
        <v>13</v>
      </c>
      <c r="J263" t="s">
        <v>14</v>
      </c>
      <c r="K263" t="s">
        <v>15</v>
      </c>
      <c r="L263" s="1">
        <v>44072</v>
      </c>
    </row>
    <row r="264" spans="1:12" x14ac:dyDescent="0.25">
      <c r="A264">
        <v>263</v>
      </c>
      <c r="B264" t="s">
        <v>3939</v>
      </c>
      <c r="C264" t="s">
        <v>1505</v>
      </c>
      <c r="D264" t="s">
        <v>920</v>
      </c>
      <c r="E264">
        <v>1947488811</v>
      </c>
      <c r="F264" t="s">
        <v>21</v>
      </c>
      <c r="G264" t="s">
        <v>1506</v>
      </c>
      <c r="H264" t="s">
        <v>1507</v>
      </c>
      <c r="I264" t="s">
        <v>13</v>
      </c>
      <c r="J264" t="s">
        <v>14</v>
      </c>
      <c r="K264" t="s">
        <v>15</v>
      </c>
      <c r="L264" s="1">
        <v>44074</v>
      </c>
    </row>
    <row r="265" spans="1:12" x14ac:dyDescent="0.25">
      <c r="A265">
        <v>264</v>
      </c>
      <c r="B265" t="s">
        <v>3940</v>
      </c>
      <c r="C265" t="s">
        <v>1508</v>
      </c>
      <c r="D265" t="s">
        <v>1509</v>
      </c>
      <c r="E265">
        <v>1910531489</v>
      </c>
      <c r="F265" t="s">
        <v>24</v>
      </c>
      <c r="G265" t="s">
        <v>1510</v>
      </c>
      <c r="H265" t="s">
        <v>1511</v>
      </c>
      <c r="I265" t="s">
        <v>13</v>
      </c>
      <c r="J265" t="s">
        <v>14</v>
      </c>
      <c r="K265" t="s">
        <v>15</v>
      </c>
      <c r="L265" s="1">
        <v>44069</v>
      </c>
    </row>
    <row r="266" spans="1:12" x14ac:dyDescent="0.25">
      <c r="A266">
        <v>265</v>
      </c>
      <c r="B266" t="s">
        <v>3941</v>
      </c>
      <c r="C266" t="s">
        <v>1512</v>
      </c>
      <c r="D266" t="s">
        <v>1513</v>
      </c>
      <c r="E266">
        <v>1632525720</v>
      </c>
      <c r="F266" t="s">
        <v>216</v>
      </c>
      <c r="G266" t="s">
        <v>1514</v>
      </c>
      <c r="H266" t="s">
        <v>1515</v>
      </c>
      <c r="I266" t="s">
        <v>13</v>
      </c>
      <c r="J266" t="s">
        <v>14</v>
      </c>
      <c r="K266" t="s">
        <v>15</v>
      </c>
      <c r="L266" s="1">
        <v>44070</v>
      </c>
    </row>
    <row r="267" spans="1:12" x14ac:dyDescent="0.25">
      <c r="A267">
        <v>266</v>
      </c>
      <c r="B267" t="s">
        <v>3942</v>
      </c>
      <c r="C267" t="s">
        <v>1516</v>
      </c>
      <c r="D267" t="s">
        <v>1517</v>
      </c>
      <c r="E267">
        <v>1810515092</v>
      </c>
      <c r="F267" t="s">
        <v>21</v>
      </c>
      <c r="G267" t="s">
        <v>1518</v>
      </c>
      <c r="H267" t="s">
        <v>1519</v>
      </c>
      <c r="I267" t="s">
        <v>13</v>
      </c>
      <c r="J267" t="s">
        <v>14</v>
      </c>
      <c r="K267" t="s">
        <v>15</v>
      </c>
      <c r="L267" s="1">
        <v>44065</v>
      </c>
    </row>
    <row r="268" spans="1:12" x14ac:dyDescent="0.25">
      <c r="A268">
        <v>267</v>
      </c>
      <c r="B268" t="s">
        <v>3943</v>
      </c>
      <c r="C268" t="s">
        <v>1520</v>
      </c>
      <c r="D268" t="s">
        <v>1521</v>
      </c>
      <c r="E268">
        <v>1795566810</v>
      </c>
      <c r="F268" t="s">
        <v>21</v>
      </c>
      <c r="G268" t="s">
        <v>1522</v>
      </c>
      <c r="H268" t="s">
        <v>1523</v>
      </c>
      <c r="I268" t="s">
        <v>13</v>
      </c>
      <c r="J268" t="s">
        <v>14</v>
      </c>
      <c r="K268" t="s">
        <v>15</v>
      </c>
      <c r="L268" s="1">
        <v>44080</v>
      </c>
    </row>
    <row r="269" spans="1:12" x14ac:dyDescent="0.25">
      <c r="A269">
        <v>268</v>
      </c>
      <c r="B269" t="s">
        <v>3944</v>
      </c>
      <c r="C269" t="s">
        <v>1524</v>
      </c>
      <c r="D269" t="s">
        <v>1525</v>
      </c>
      <c r="E269">
        <v>1764098405</v>
      </c>
      <c r="F269" t="s">
        <v>27</v>
      </c>
      <c r="G269" t="s">
        <v>1526</v>
      </c>
      <c r="H269" t="s">
        <v>1527</v>
      </c>
      <c r="I269" t="s">
        <v>13</v>
      </c>
      <c r="J269" t="s">
        <v>14</v>
      </c>
      <c r="K269" t="s">
        <v>15</v>
      </c>
      <c r="L269" s="1">
        <v>44070</v>
      </c>
    </row>
    <row r="270" spans="1:12" x14ac:dyDescent="0.25">
      <c r="A270">
        <v>269</v>
      </c>
      <c r="B270" t="s">
        <v>3945</v>
      </c>
      <c r="C270" t="s">
        <v>1528</v>
      </c>
      <c r="D270" t="s">
        <v>1529</v>
      </c>
      <c r="E270">
        <v>1956695257</v>
      </c>
      <c r="F270" t="s">
        <v>23</v>
      </c>
      <c r="G270" t="s">
        <v>1530</v>
      </c>
      <c r="H270" t="s">
        <v>1531</v>
      </c>
      <c r="I270" t="s">
        <v>13</v>
      </c>
      <c r="J270" t="s">
        <v>14</v>
      </c>
      <c r="K270" t="s">
        <v>15</v>
      </c>
      <c r="L270" s="1">
        <v>44068</v>
      </c>
    </row>
    <row r="271" spans="1:12" x14ac:dyDescent="0.25">
      <c r="A271">
        <v>270</v>
      </c>
      <c r="B271" t="s">
        <v>3946</v>
      </c>
      <c r="C271" t="s">
        <v>1532</v>
      </c>
      <c r="D271" t="s">
        <v>1533</v>
      </c>
      <c r="E271">
        <v>1887535344</v>
      </c>
      <c r="F271" t="s">
        <v>27</v>
      </c>
      <c r="G271" t="s">
        <v>1534</v>
      </c>
      <c r="H271" t="s">
        <v>1535</v>
      </c>
      <c r="I271" t="s">
        <v>13</v>
      </c>
      <c r="J271" t="s">
        <v>14</v>
      </c>
      <c r="K271" t="s">
        <v>15</v>
      </c>
      <c r="L271" s="1">
        <v>44074</v>
      </c>
    </row>
    <row r="272" spans="1:12" x14ac:dyDescent="0.25">
      <c r="A272">
        <v>271</v>
      </c>
      <c r="B272" t="s">
        <v>3947</v>
      </c>
      <c r="C272" t="s">
        <v>1536</v>
      </c>
      <c r="D272" t="s">
        <v>1537</v>
      </c>
      <c r="E272">
        <v>1755483082</v>
      </c>
      <c r="F272" t="s">
        <v>30</v>
      </c>
      <c r="G272" t="s">
        <v>1538</v>
      </c>
      <c r="H272" t="s">
        <v>1539</v>
      </c>
      <c r="I272" t="s">
        <v>13</v>
      </c>
      <c r="J272" t="s">
        <v>14</v>
      </c>
      <c r="K272" t="s">
        <v>15</v>
      </c>
      <c r="L272" s="1">
        <v>44070</v>
      </c>
    </row>
    <row r="273" spans="1:12" x14ac:dyDescent="0.25">
      <c r="A273">
        <v>272</v>
      </c>
      <c r="B273" t="s">
        <v>3948</v>
      </c>
      <c r="C273" t="s">
        <v>1540</v>
      </c>
      <c r="D273" t="s">
        <v>1541</v>
      </c>
      <c r="E273" t="s">
        <v>1542</v>
      </c>
      <c r="F273" t="s">
        <v>17</v>
      </c>
      <c r="G273" t="s">
        <v>1543</v>
      </c>
      <c r="H273" t="s">
        <v>1544</v>
      </c>
      <c r="I273" t="s">
        <v>13</v>
      </c>
      <c r="J273" t="s">
        <v>14</v>
      </c>
      <c r="K273" t="s">
        <v>15</v>
      </c>
      <c r="L273" s="1">
        <v>44079</v>
      </c>
    </row>
    <row r="274" spans="1:12" x14ac:dyDescent="0.25">
      <c r="A274">
        <v>273</v>
      </c>
      <c r="B274" t="s">
        <v>3949</v>
      </c>
      <c r="C274" t="s">
        <v>1545</v>
      </c>
      <c r="D274" t="s">
        <v>1546</v>
      </c>
      <c r="E274">
        <v>1310432234</v>
      </c>
      <c r="F274" t="s">
        <v>23</v>
      </c>
      <c r="G274" t="s">
        <v>1547</v>
      </c>
      <c r="H274" t="s">
        <v>1548</v>
      </c>
      <c r="I274" t="s">
        <v>13</v>
      </c>
      <c r="J274" t="s">
        <v>14</v>
      </c>
      <c r="K274" t="s">
        <v>15</v>
      </c>
      <c r="L274" s="1">
        <v>44074</v>
      </c>
    </row>
    <row r="275" spans="1:12" x14ac:dyDescent="0.25">
      <c r="A275">
        <v>274</v>
      </c>
      <c r="B275" t="s">
        <v>3950</v>
      </c>
      <c r="C275" t="s">
        <v>1549</v>
      </c>
      <c r="D275" t="s">
        <v>1550</v>
      </c>
      <c r="E275">
        <v>1712356948</v>
      </c>
      <c r="F275" t="s">
        <v>20</v>
      </c>
      <c r="G275" t="s">
        <v>1551</v>
      </c>
      <c r="H275" t="s">
        <v>1552</v>
      </c>
      <c r="I275" t="s">
        <v>13</v>
      </c>
      <c r="J275" t="s">
        <v>14</v>
      </c>
      <c r="K275" t="s">
        <v>15</v>
      </c>
      <c r="L275" s="1">
        <v>44063</v>
      </c>
    </row>
    <row r="276" spans="1:12" x14ac:dyDescent="0.25">
      <c r="A276">
        <v>275</v>
      </c>
      <c r="B276" t="s">
        <v>3951</v>
      </c>
      <c r="C276" t="s">
        <v>1553</v>
      </c>
      <c r="D276" t="s">
        <v>1554</v>
      </c>
      <c r="E276">
        <v>1797278810</v>
      </c>
      <c r="F276" t="s">
        <v>27</v>
      </c>
      <c r="G276" t="s">
        <v>1555</v>
      </c>
      <c r="H276" t="s">
        <v>1556</v>
      </c>
      <c r="I276" t="s">
        <v>13</v>
      </c>
      <c r="J276" t="s">
        <v>14</v>
      </c>
      <c r="K276" t="s">
        <v>15</v>
      </c>
      <c r="L276" s="1">
        <v>44061</v>
      </c>
    </row>
    <row r="277" spans="1:12" x14ac:dyDescent="0.25">
      <c r="A277">
        <v>276</v>
      </c>
      <c r="B277" t="s">
        <v>3952</v>
      </c>
      <c r="C277" t="s">
        <v>1557</v>
      </c>
      <c r="D277" t="s">
        <v>1558</v>
      </c>
      <c r="E277">
        <v>1710608838</v>
      </c>
      <c r="F277" t="s">
        <v>20</v>
      </c>
      <c r="G277" t="s">
        <v>1559</v>
      </c>
      <c r="H277" t="s">
        <v>1560</v>
      </c>
      <c r="I277" t="s">
        <v>13</v>
      </c>
      <c r="J277" t="s">
        <v>14</v>
      </c>
      <c r="K277" t="s">
        <v>15</v>
      </c>
      <c r="L277" s="1">
        <v>44073</v>
      </c>
    </row>
    <row r="278" spans="1:12" x14ac:dyDescent="0.25">
      <c r="A278">
        <v>277</v>
      </c>
      <c r="B278" t="s">
        <v>3953</v>
      </c>
      <c r="C278" t="s">
        <v>1561</v>
      </c>
      <c r="D278" t="s">
        <v>187</v>
      </c>
      <c r="E278">
        <v>1316138152</v>
      </c>
      <c r="F278" t="s">
        <v>18</v>
      </c>
      <c r="G278" t="s">
        <v>1562</v>
      </c>
      <c r="H278" t="s">
        <v>1563</v>
      </c>
      <c r="I278" t="s">
        <v>13</v>
      </c>
      <c r="J278" t="s">
        <v>14</v>
      </c>
      <c r="K278" t="s">
        <v>15</v>
      </c>
      <c r="L278" s="1">
        <v>44076</v>
      </c>
    </row>
    <row r="279" spans="1:12" x14ac:dyDescent="0.25">
      <c r="A279">
        <v>278</v>
      </c>
      <c r="B279" t="s">
        <v>3954</v>
      </c>
      <c r="C279" t="s">
        <v>1564</v>
      </c>
      <c r="D279" t="s">
        <v>1150</v>
      </c>
      <c r="E279">
        <v>1893659167</v>
      </c>
      <c r="F279" t="s">
        <v>216</v>
      </c>
      <c r="G279" t="s">
        <v>1565</v>
      </c>
      <c r="H279" t="s">
        <v>1566</v>
      </c>
      <c r="I279" t="s">
        <v>13</v>
      </c>
      <c r="J279" t="s">
        <v>14</v>
      </c>
      <c r="K279" t="s">
        <v>15</v>
      </c>
      <c r="L279" s="1">
        <v>44079</v>
      </c>
    </row>
    <row r="280" spans="1:12" x14ac:dyDescent="0.25">
      <c r="A280">
        <v>279</v>
      </c>
      <c r="B280" t="s">
        <v>3955</v>
      </c>
      <c r="C280" t="s">
        <v>1567</v>
      </c>
      <c r="D280" t="s">
        <v>1568</v>
      </c>
      <c r="E280">
        <v>1733665399</v>
      </c>
      <c r="F280" t="s">
        <v>17</v>
      </c>
      <c r="G280" t="s">
        <v>1569</v>
      </c>
      <c r="H280" t="s">
        <v>1570</v>
      </c>
      <c r="I280" t="s">
        <v>13</v>
      </c>
      <c r="J280" t="s">
        <v>14</v>
      </c>
      <c r="K280" t="s">
        <v>15</v>
      </c>
      <c r="L280" s="1">
        <v>44074</v>
      </c>
    </row>
    <row r="281" spans="1:12" x14ac:dyDescent="0.25">
      <c r="A281">
        <v>280</v>
      </c>
      <c r="B281" t="s">
        <v>3956</v>
      </c>
      <c r="C281" t="s">
        <v>476</v>
      </c>
      <c r="D281" t="s">
        <v>477</v>
      </c>
      <c r="E281">
        <v>1746156852</v>
      </c>
      <c r="F281" t="s">
        <v>35</v>
      </c>
      <c r="G281" t="s">
        <v>1571</v>
      </c>
      <c r="H281" t="s">
        <v>1572</v>
      </c>
      <c r="I281" t="s">
        <v>13</v>
      </c>
      <c r="J281" t="s">
        <v>14</v>
      </c>
      <c r="K281" t="s">
        <v>15</v>
      </c>
      <c r="L281" s="1">
        <v>44076</v>
      </c>
    </row>
    <row r="282" spans="1:12" x14ac:dyDescent="0.25">
      <c r="A282">
        <v>281</v>
      </c>
      <c r="B282" t="s">
        <v>3957</v>
      </c>
      <c r="C282" t="s">
        <v>1573</v>
      </c>
      <c r="D282" t="s">
        <v>1574</v>
      </c>
      <c r="E282">
        <v>1314296929</v>
      </c>
      <c r="F282" t="s">
        <v>24</v>
      </c>
      <c r="G282" t="s">
        <v>1575</v>
      </c>
      <c r="H282" t="s">
        <v>1576</v>
      </c>
      <c r="I282" t="s">
        <v>13</v>
      </c>
      <c r="J282" t="s">
        <v>14</v>
      </c>
      <c r="K282" t="s">
        <v>15</v>
      </c>
      <c r="L282" s="1">
        <v>44065</v>
      </c>
    </row>
    <row r="283" spans="1:12" x14ac:dyDescent="0.25">
      <c r="A283">
        <v>282</v>
      </c>
      <c r="B283" t="s">
        <v>3958</v>
      </c>
      <c r="C283" t="s">
        <v>1577</v>
      </c>
      <c r="D283" t="s">
        <v>1578</v>
      </c>
      <c r="E283">
        <v>1863817579</v>
      </c>
      <c r="F283" t="s">
        <v>777</v>
      </c>
      <c r="G283" t="s">
        <v>1579</v>
      </c>
      <c r="H283" t="s">
        <v>1580</v>
      </c>
      <c r="I283" t="s">
        <v>13</v>
      </c>
      <c r="J283" t="s">
        <v>14</v>
      </c>
      <c r="K283" t="s">
        <v>15</v>
      </c>
      <c r="L283" s="1">
        <v>44065</v>
      </c>
    </row>
    <row r="284" spans="1:12" x14ac:dyDescent="0.25">
      <c r="A284">
        <v>283</v>
      </c>
      <c r="B284" t="s">
        <v>3959</v>
      </c>
      <c r="C284" t="s">
        <v>1581</v>
      </c>
      <c r="D284" t="s">
        <v>1582</v>
      </c>
      <c r="E284">
        <v>1628007694</v>
      </c>
      <c r="F284" t="s">
        <v>23</v>
      </c>
      <c r="G284" t="s">
        <v>1583</v>
      </c>
      <c r="H284" t="s">
        <v>1584</v>
      </c>
      <c r="I284" t="s">
        <v>13</v>
      </c>
      <c r="J284" t="s">
        <v>14</v>
      </c>
      <c r="K284" t="s">
        <v>15</v>
      </c>
      <c r="L284" s="1">
        <v>44074</v>
      </c>
    </row>
    <row r="285" spans="1:12" x14ac:dyDescent="0.25">
      <c r="A285">
        <v>284</v>
      </c>
      <c r="B285" t="s">
        <v>3960</v>
      </c>
      <c r="C285" t="s">
        <v>1585</v>
      </c>
      <c r="D285" t="s">
        <v>1586</v>
      </c>
      <c r="E285">
        <v>1713549021</v>
      </c>
      <c r="F285" t="s">
        <v>22</v>
      </c>
      <c r="G285" t="s">
        <v>1587</v>
      </c>
      <c r="H285" t="s">
        <v>1588</v>
      </c>
      <c r="I285" t="s">
        <v>13</v>
      </c>
      <c r="J285" t="s">
        <v>14</v>
      </c>
      <c r="K285" t="s">
        <v>15</v>
      </c>
      <c r="L285" s="1">
        <v>44066</v>
      </c>
    </row>
    <row r="286" spans="1:12" x14ac:dyDescent="0.25">
      <c r="A286">
        <v>285</v>
      </c>
      <c r="B286" t="s">
        <v>3961</v>
      </c>
      <c r="C286" t="s">
        <v>1589</v>
      </c>
      <c r="D286" t="s">
        <v>1590</v>
      </c>
      <c r="E286">
        <v>1736880471</v>
      </c>
      <c r="F286" t="s">
        <v>27</v>
      </c>
      <c r="G286" t="s">
        <v>1591</v>
      </c>
      <c r="H286" t="s">
        <v>1592</v>
      </c>
      <c r="I286" t="s">
        <v>13</v>
      </c>
      <c r="J286" t="s">
        <v>14</v>
      </c>
      <c r="K286" t="s">
        <v>15</v>
      </c>
      <c r="L286" s="1">
        <v>44066</v>
      </c>
    </row>
    <row r="287" spans="1:12" x14ac:dyDescent="0.25">
      <c r="A287">
        <v>286</v>
      </c>
      <c r="B287" t="s">
        <v>3962</v>
      </c>
      <c r="C287" t="s">
        <v>1593</v>
      </c>
      <c r="D287" t="s">
        <v>1594</v>
      </c>
      <c r="E287">
        <v>1764732242</v>
      </c>
      <c r="F287" t="s">
        <v>35</v>
      </c>
      <c r="G287" t="s">
        <v>1595</v>
      </c>
      <c r="H287" t="s">
        <v>1596</v>
      </c>
      <c r="I287" t="s">
        <v>13</v>
      </c>
      <c r="J287" t="s">
        <v>14</v>
      </c>
      <c r="K287" t="s">
        <v>15</v>
      </c>
      <c r="L287" s="1">
        <v>44068</v>
      </c>
    </row>
    <row r="288" spans="1:12" x14ac:dyDescent="0.25">
      <c r="A288">
        <v>287</v>
      </c>
      <c r="B288" t="s">
        <v>3963</v>
      </c>
      <c r="C288" t="s">
        <v>1597</v>
      </c>
      <c r="D288" t="s">
        <v>1598</v>
      </c>
      <c r="E288">
        <v>1622874477</v>
      </c>
      <c r="F288" t="s">
        <v>36</v>
      </c>
      <c r="G288" t="s">
        <v>1599</v>
      </c>
      <c r="H288" t="s">
        <v>1600</v>
      </c>
      <c r="I288" t="s">
        <v>13</v>
      </c>
      <c r="J288" t="s">
        <v>14</v>
      </c>
      <c r="K288" t="s">
        <v>15</v>
      </c>
      <c r="L288" s="1">
        <v>44081</v>
      </c>
    </row>
    <row r="289" spans="1:12" x14ac:dyDescent="0.25">
      <c r="A289">
        <v>288</v>
      </c>
      <c r="B289" t="s">
        <v>3964</v>
      </c>
      <c r="C289" t="s">
        <v>1601</v>
      </c>
      <c r="D289" t="s">
        <v>38</v>
      </c>
      <c r="E289" t="s">
        <v>1602</v>
      </c>
      <c r="F289" t="s">
        <v>21</v>
      </c>
      <c r="G289" t="s">
        <v>1603</v>
      </c>
      <c r="H289" t="s">
        <v>1604</v>
      </c>
      <c r="I289" t="s">
        <v>13</v>
      </c>
      <c r="J289" t="s">
        <v>14</v>
      </c>
      <c r="K289" t="s">
        <v>15</v>
      </c>
      <c r="L289" s="1">
        <v>44072</v>
      </c>
    </row>
    <row r="290" spans="1:12" x14ac:dyDescent="0.25">
      <c r="A290">
        <v>289</v>
      </c>
      <c r="B290" t="s">
        <v>3965</v>
      </c>
      <c r="C290" t="s">
        <v>1605</v>
      </c>
      <c r="D290" t="s">
        <v>1606</v>
      </c>
      <c r="E290">
        <v>1744624079</v>
      </c>
      <c r="F290" t="s">
        <v>17</v>
      </c>
      <c r="G290" t="s">
        <v>1607</v>
      </c>
      <c r="H290" t="s">
        <v>1608</v>
      </c>
      <c r="I290" t="s">
        <v>13</v>
      </c>
      <c r="J290" t="s">
        <v>14</v>
      </c>
      <c r="K290" t="s">
        <v>15</v>
      </c>
      <c r="L290" s="1">
        <v>44066</v>
      </c>
    </row>
    <row r="291" spans="1:12" x14ac:dyDescent="0.25">
      <c r="A291">
        <v>290</v>
      </c>
      <c r="B291" t="s">
        <v>3966</v>
      </c>
      <c r="C291" t="s">
        <v>1609</v>
      </c>
      <c r="D291" t="s">
        <v>1610</v>
      </c>
      <c r="E291">
        <v>1840839392</v>
      </c>
      <c r="F291" t="s">
        <v>17</v>
      </c>
      <c r="G291" t="s">
        <v>1611</v>
      </c>
      <c r="H291" t="s">
        <v>1612</v>
      </c>
      <c r="I291" t="s">
        <v>13</v>
      </c>
      <c r="J291" t="s">
        <v>14</v>
      </c>
      <c r="K291" t="s">
        <v>15</v>
      </c>
      <c r="L291" s="1">
        <v>44069</v>
      </c>
    </row>
    <row r="292" spans="1:12" x14ac:dyDescent="0.25">
      <c r="A292">
        <v>291</v>
      </c>
      <c r="B292" t="s">
        <v>3967</v>
      </c>
      <c r="C292" t="s">
        <v>1613</v>
      </c>
      <c r="D292" t="s">
        <v>1614</v>
      </c>
      <c r="E292">
        <v>1721766058</v>
      </c>
      <c r="F292" t="s">
        <v>27</v>
      </c>
      <c r="G292" t="s">
        <v>1615</v>
      </c>
      <c r="H292" t="s">
        <v>1616</v>
      </c>
      <c r="I292" t="s">
        <v>13</v>
      </c>
      <c r="J292" t="s">
        <v>14</v>
      </c>
      <c r="K292" t="s">
        <v>15</v>
      </c>
      <c r="L292" s="1">
        <v>44074</v>
      </c>
    </row>
    <row r="293" spans="1:12" x14ac:dyDescent="0.25">
      <c r="A293">
        <v>292</v>
      </c>
      <c r="B293" t="s">
        <v>3968</v>
      </c>
      <c r="C293" t="s">
        <v>1617</v>
      </c>
      <c r="D293" t="s">
        <v>1618</v>
      </c>
      <c r="E293">
        <v>1302281179</v>
      </c>
      <c r="F293" t="s">
        <v>20</v>
      </c>
      <c r="G293" t="s">
        <v>1619</v>
      </c>
      <c r="H293" t="s">
        <v>1620</v>
      </c>
      <c r="I293" t="s">
        <v>13</v>
      </c>
      <c r="J293" t="s">
        <v>14</v>
      </c>
      <c r="K293" t="s">
        <v>15</v>
      </c>
      <c r="L293" s="1">
        <v>44066</v>
      </c>
    </row>
    <row r="294" spans="1:12" x14ac:dyDescent="0.25">
      <c r="A294">
        <v>293</v>
      </c>
      <c r="B294" t="s">
        <v>3969</v>
      </c>
      <c r="C294" t="s">
        <v>1621</v>
      </c>
      <c r="D294" t="s">
        <v>1622</v>
      </c>
      <c r="E294">
        <v>1734744373</v>
      </c>
      <c r="F294" t="s">
        <v>31</v>
      </c>
      <c r="G294" t="s">
        <v>1623</v>
      </c>
      <c r="H294" t="s">
        <v>1624</v>
      </c>
      <c r="I294" t="s">
        <v>13</v>
      </c>
      <c r="J294" t="s">
        <v>14</v>
      </c>
      <c r="K294" t="s">
        <v>15</v>
      </c>
      <c r="L294" s="1">
        <v>44066</v>
      </c>
    </row>
    <row r="295" spans="1:12" x14ac:dyDescent="0.25">
      <c r="A295">
        <v>294</v>
      </c>
      <c r="B295" t="s">
        <v>3970</v>
      </c>
      <c r="C295" t="s">
        <v>1625</v>
      </c>
      <c r="D295" t="s">
        <v>1626</v>
      </c>
      <c r="E295">
        <v>1820719090</v>
      </c>
      <c r="F295" t="s">
        <v>17</v>
      </c>
      <c r="G295" t="s">
        <v>1627</v>
      </c>
      <c r="H295" t="s">
        <v>1628</v>
      </c>
      <c r="I295" t="s">
        <v>13</v>
      </c>
      <c r="J295" t="s">
        <v>14</v>
      </c>
      <c r="K295" t="s">
        <v>15</v>
      </c>
      <c r="L295" s="1">
        <v>44077</v>
      </c>
    </row>
    <row r="296" spans="1:12" x14ac:dyDescent="0.25">
      <c r="A296">
        <v>295</v>
      </c>
      <c r="B296" t="s">
        <v>3971</v>
      </c>
      <c r="C296" t="s">
        <v>1629</v>
      </c>
      <c r="D296" t="s">
        <v>42</v>
      </c>
      <c r="E296">
        <v>1866462222</v>
      </c>
      <c r="F296" t="s">
        <v>17</v>
      </c>
      <c r="G296" t="s">
        <v>1630</v>
      </c>
      <c r="H296" t="s">
        <v>1631</v>
      </c>
      <c r="I296" t="s">
        <v>13</v>
      </c>
      <c r="J296" t="s">
        <v>14</v>
      </c>
      <c r="K296" t="s">
        <v>15</v>
      </c>
      <c r="L296" s="1">
        <v>44074</v>
      </c>
    </row>
    <row r="297" spans="1:12" x14ac:dyDescent="0.25">
      <c r="A297">
        <v>296</v>
      </c>
      <c r="B297" t="s">
        <v>3972</v>
      </c>
      <c r="C297" t="s">
        <v>1632</v>
      </c>
      <c r="D297" t="s">
        <v>1633</v>
      </c>
      <c r="E297">
        <v>1717523256</v>
      </c>
      <c r="F297" t="s">
        <v>17</v>
      </c>
      <c r="G297" t="s">
        <v>1634</v>
      </c>
      <c r="H297" t="s">
        <v>1635</v>
      </c>
      <c r="I297" t="s">
        <v>13</v>
      </c>
      <c r="J297" t="s">
        <v>14</v>
      </c>
      <c r="K297" t="s">
        <v>15</v>
      </c>
      <c r="L297" s="1">
        <v>44074</v>
      </c>
    </row>
    <row r="298" spans="1:12" x14ac:dyDescent="0.25">
      <c r="A298">
        <v>297</v>
      </c>
      <c r="B298" t="s">
        <v>3973</v>
      </c>
      <c r="C298" t="s">
        <v>1636</v>
      </c>
      <c r="D298" t="s">
        <v>1637</v>
      </c>
      <c r="E298">
        <v>1795474446</v>
      </c>
      <c r="F298" t="s">
        <v>18</v>
      </c>
      <c r="G298" t="s">
        <v>1638</v>
      </c>
      <c r="H298" t="s">
        <v>1639</v>
      </c>
      <c r="I298" t="s">
        <v>13</v>
      </c>
      <c r="J298" t="s">
        <v>14</v>
      </c>
      <c r="K298" t="s">
        <v>15</v>
      </c>
      <c r="L298" s="1">
        <v>44077</v>
      </c>
    </row>
    <row r="299" spans="1:12" x14ac:dyDescent="0.25">
      <c r="A299">
        <v>298</v>
      </c>
      <c r="B299" t="s">
        <v>3974</v>
      </c>
      <c r="C299" t="s">
        <v>1640</v>
      </c>
      <c r="D299" t="s">
        <v>1641</v>
      </c>
      <c r="E299">
        <v>1943332816</v>
      </c>
      <c r="F299" t="s">
        <v>17</v>
      </c>
      <c r="G299" t="s">
        <v>1642</v>
      </c>
      <c r="H299" t="s">
        <v>1643</v>
      </c>
      <c r="I299" t="s">
        <v>13</v>
      </c>
      <c r="J299" t="s">
        <v>14</v>
      </c>
      <c r="K299" t="s">
        <v>15</v>
      </c>
      <c r="L299" s="1">
        <v>44074</v>
      </c>
    </row>
    <row r="300" spans="1:12" x14ac:dyDescent="0.25">
      <c r="A300">
        <v>299</v>
      </c>
      <c r="B300" t="s">
        <v>3975</v>
      </c>
      <c r="C300" t="s">
        <v>1644</v>
      </c>
      <c r="D300" t="s">
        <v>1645</v>
      </c>
      <c r="E300">
        <v>1712253965</v>
      </c>
      <c r="F300" t="s">
        <v>17</v>
      </c>
      <c r="G300" t="s">
        <v>1646</v>
      </c>
      <c r="H300" t="s">
        <v>1647</v>
      </c>
      <c r="I300" t="s">
        <v>13</v>
      </c>
      <c r="J300" t="s">
        <v>14</v>
      </c>
      <c r="K300" t="s">
        <v>15</v>
      </c>
      <c r="L300" s="1">
        <v>44066</v>
      </c>
    </row>
    <row r="301" spans="1:12" x14ac:dyDescent="0.25">
      <c r="A301">
        <v>300</v>
      </c>
      <c r="B301" t="s">
        <v>3976</v>
      </c>
      <c r="C301" t="s">
        <v>1648</v>
      </c>
      <c r="D301" t="s">
        <v>1649</v>
      </c>
      <c r="E301">
        <v>1773674372</v>
      </c>
      <c r="F301" t="s">
        <v>23</v>
      </c>
      <c r="G301" t="s">
        <v>1650</v>
      </c>
      <c r="H301" t="s">
        <v>1651</v>
      </c>
      <c r="I301" t="s">
        <v>13</v>
      </c>
      <c r="J301" t="s">
        <v>14</v>
      </c>
      <c r="K301" t="s">
        <v>15</v>
      </c>
      <c r="L301" s="1">
        <v>44063</v>
      </c>
    </row>
    <row r="302" spans="1:12" x14ac:dyDescent="0.25">
      <c r="A302">
        <v>301</v>
      </c>
      <c r="B302" t="s">
        <v>3977</v>
      </c>
      <c r="C302" t="s">
        <v>1652</v>
      </c>
      <c r="D302" t="s">
        <v>1653</v>
      </c>
      <c r="E302">
        <v>1724474398</v>
      </c>
      <c r="F302" t="s">
        <v>35</v>
      </c>
      <c r="G302" t="s">
        <v>1654</v>
      </c>
      <c r="H302" t="s">
        <v>1655</v>
      </c>
      <c r="I302" t="s">
        <v>13</v>
      </c>
      <c r="J302" t="s">
        <v>14</v>
      </c>
      <c r="K302" t="s">
        <v>15</v>
      </c>
      <c r="L302" s="1">
        <v>44067</v>
      </c>
    </row>
    <row r="303" spans="1:12" x14ac:dyDescent="0.25">
      <c r="A303">
        <v>302</v>
      </c>
      <c r="B303" t="s">
        <v>3978</v>
      </c>
      <c r="C303" t="s">
        <v>1656</v>
      </c>
      <c r="D303" t="s">
        <v>1657</v>
      </c>
      <c r="E303">
        <v>1950094900</v>
      </c>
      <c r="F303" t="s">
        <v>17</v>
      </c>
      <c r="G303" t="s">
        <v>1658</v>
      </c>
      <c r="H303" t="s">
        <v>1659</v>
      </c>
      <c r="I303" t="s">
        <v>13</v>
      </c>
      <c r="J303" t="s">
        <v>14</v>
      </c>
      <c r="K303" t="s">
        <v>15</v>
      </c>
      <c r="L303" s="1">
        <v>44069</v>
      </c>
    </row>
    <row r="304" spans="1:12" x14ac:dyDescent="0.25">
      <c r="A304">
        <v>303</v>
      </c>
      <c r="B304" t="s">
        <v>3979</v>
      </c>
      <c r="C304" t="s">
        <v>1660</v>
      </c>
      <c r="D304" t="s">
        <v>1661</v>
      </c>
      <c r="E304">
        <v>1728099537</v>
      </c>
      <c r="F304" t="s">
        <v>21</v>
      </c>
      <c r="G304" t="s">
        <v>1662</v>
      </c>
      <c r="H304" t="s">
        <v>1663</v>
      </c>
      <c r="I304" t="s">
        <v>13</v>
      </c>
      <c r="J304" t="s">
        <v>14</v>
      </c>
      <c r="K304" t="s">
        <v>15</v>
      </c>
      <c r="L304" s="1">
        <v>44072</v>
      </c>
    </row>
    <row r="305" spans="1:12" x14ac:dyDescent="0.25">
      <c r="A305">
        <v>304</v>
      </c>
      <c r="B305" t="s">
        <v>3980</v>
      </c>
      <c r="C305" t="s">
        <v>1664</v>
      </c>
      <c r="D305" t="s">
        <v>928</v>
      </c>
      <c r="E305">
        <v>1737359967</v>
      </c>
      <c r="F305" t="s">
        <v>18</v>
      </c>
      <c r="G305" t="s">
        <v>1665</v>
      </c>
      <c r="H305" t="s">
        <v>1666</v>
      </c>
      <c r="I305" t="s">
        <v>13</v>
      </c>
      <c r="J305" t="s">
        <v>14</v>
      </c>
      <c r="K305" t="s">
        <v>15</v>
      </c>
      <c r="L305" s="1">
        <v>44070</v>
      </c>
    </row>
    <row r="306" spans="1:12" x14ac:dyDescent="0.25">
      <c r="A306">
        <v>305</v>
      </c>
      <c r="B306" t="s">
        <v>3981</v>
      </c>
      <c r="C306" t="s">
        <v>1667</v>
      </c>
      <c r="D306" t="s">
        <v>1668</v>
      </c>
      <c r="E306">
        <v>1726959787</v>
      </c>
      <c r="F306" t="s">
        <v>747</v>
      </c>
      <c r="G306" t="s">
        <v>1669</v>
      </c>
      <c r="H306" t="s">
        <v>1670</v>
      </c>
      <c r="I306" t="s">
        <v>13</v>
      </c>
      <c r="J306" t="s">
        <v>14</v>
      </c>
      <c r="K306" t="s">
        <v>15</v>
      </c>
      <c r="L306" s="1">
        <v>44072</v>
      </c>
    </row>
    <row r="307" spans="1:12" x14ac:dyDescent="0.25">
      <c r="A307">
        <v>306</v>
      </c>
      <c r="B307" t="s">
        <v>3982</v>
      </c>
      <c r="C307" t="s">
        <v>1671</v>
      </c>
      <c r="D307" t="s">
        <v>1672</v>
      </c>
      <c r="E307">
        <v>1717382058</v>
      </c>
      <c r="F307" t="s">
        <v>18</v>
      </c>
      <c r="G307" t="s">
        <v>1673</v>
      </c>
      <c r="H307" t="s">
        <v>1674</v>
      </c>
      <c r="I307" t="s">
        <v>13</v>
      </c>
      <c r="J307" t="s">
        <v>14</v>
      </c>
      <c r="K307" t="s">
        <v>15</v>
      </c>
      <c r="L307" s="1">
        <v>44069</v>
      </c>
    </row>
    <row r="308" spans="1:12" x14ac:dyDescent="0.25">
      <c r="A308">
        <v>307</v>
      </c>
      <c r="B308" t="s">
        <v>3983</v>
      </c>
      <c r="C308" t="s">
        <v>1675</v>
      </c>
      <c r="D308" t="s">
        <v>1676</v>
      </c>
      <c r="E308">
        <v>1722186674</v>
      </c>
      <c r="F308" t="s">
        <v>35</v>
      </c>
      <c r="G308" t="s">
        <v>1677</v>
      </c>
      <c r="H308" t="s">
        <v>1678</v>
      </c>
      <c r="I308" t="s">
        <v>13</v>
      </c>
      <c r="J308" t="s">
        <v>14</v>
      </c>
      <c r="K308" t="s">
        <v>15</v>
      </c>
      <c r="L308" s="1">
        <v>44081</v>
      </c>
    </row>
    <row r="309" spans="1:12" x14ac:dyDescent="0.25">
      <c r="A309">
        <v>308</v>
      </c>
      <c r="B309" t="s">
        <v>3984</v>
      </c>
      <c r="C309" t="s">
        <v>1679</v>
      </c>
      <c r="D309" t="s">
        <v>1680</v>
      </c>
      <c r="E309">
        <v>1740041685</v>
      </c>
      <c r="F309" t="s">
        <v>17</v>
      </c>
      <c r="G309" t="s">
        <v>1681</v>
      </c>
      <c r="H309" t="s">
        <v>1682</v>
      </c>
      <c r="I309" t="s">
        <v>13</v>
      </c>
      <c r="J309" t="s">
        <v>14</v>
      </c>
      <c r="K309" t="s">
        <v>15</v>
      </c>
      <c r="L309" s="1">
        <v>44074</v>
      </c>
    </row>
    <row r="310" spans="1:12" x14ac:dyDescent="0.25">
      <c r="A310">
        <v>309</v>
      </c>
      <c r="B310" t="s">
        <v>3985</v>
      </c>
      <c r="C310" t="s">
        <v>1683</v>
      </c>
      <c r="D310" t="s">
        <v>1684</v>
      </c>
      <c r="E310">
        <v>1855690568</v>
      </c>
      <c r="F310" t="s">
        <v>30</v>
      </c>
      <c r="G310" t="s">
        <v>1685</v>
      </c>
      <c r="H310" t="s">
        <v>1686</v>
      </c>
      <c r="I310" t="s">
        <v>13</v>
      </c>
      <c r="J310" t="s">
        <v>14</v>
      </c>
      <c r="K310" t="s">
        <v>15</v>
      </c>
      <c r="L310" s="1">
        <v>44068</v>
      </c>
    </row>
    <row r="311" spans="1:12" x14ac:dyDescent="0.25">
      <c r="A311">
        <v>310</v>
      </c>
      <c r="B311" t="s">
        <v>3986</v>
      </c>
      <c r="C311" t="s">
        <v>1687</v>
      </c>
      <c r="D311" t="s">
        <v>1688</v>
      </c>
      <c r="E311">
        <v>1720433948</v>
      </c>
      <c r="F311" t="s">
        <v>30</v>
      </c>
      <c r="G311" t="s">
        <v>1689</v>
      </c>
      <c r="H311" t="s">
        <v>1690</v>
      </c>
      <c r="I311" t="s">
        <v>13</v>
      </c>
      <c r="J311" t="s">
        <v>14</v>
      </c>
      <c r="K311" t="s">
        <v>15</v>
      </c>
      <c r="L311" s="1">
        <v>44067</v>
      </c>
    </row>
    <row r="312" spans="1:12" x14ac:dyDescent="0.25">
      <c r="A312">
        <v>311</v>
      </c>
      <c r="B312" t="s">
        <v>3987</v>
      </c>
      <c r="C312" t="s">
        <v>1691</v>
      </c>
      <c r="D312" t="s">
        <v>376</v>
      </c>
      <c r="E312">
        <v>1753507293</v>
      </c>
      <c r="F312" t="s">
        <v>17</v>
      </c>
      <c r="G312" t="s">
        <v>1692</v>
      </c>
      <c r="H312" t="s">
        <v>1693</v>
      </c>
      <c r="I312" t="s">
        <v>13</v>
      </c>
      <c r="J312" t="s">
        <v>14</v>
      </c>
      <c r="K312" t="s">
        <v>15</v>
      </c>
      <c r="L312" s="1">
        <v>44074</v>
      </c>
    </row>
    <row r="313" spans="1:12" x14ac:dyDescent="0.25">
      <c r="A313">
        <v>312</v>
      </c>
      <c r="B313" t="s">
        <v>3988</v>
      </c>
      <c r="C313" t="s">
        <v>1694</v>
      </c>
      <c r="D313" t="s">
        <v>1695</v>
      </c>
      <c r="E313">
        <v>1314025249</v>
      </c>
      <c r="F313" t="s">
        <v>50</v>
      </c>
      <c r="G313" t="s">
        <v>1696</v>
      </c>
      <c r="H313" t="s">
        <v>1697</v>
      </c>
      <c r="I313" t="s">
        <v>13</v>
      </c>
      <c r="J313" t="s">
        <v>14</v>
      </c>
      <c r="K313" t="s">
        <v>15</v>
      </c>
      <c r="L313" s="1">
        <v>44061</v>
      </c>
    </row>
    <row r="314" spans="1:12" x14ac:dyDescent="0.25">
      <c r="A314">
        <v>313</v>
      </c>
      <c r="B314" t="s">
        <v>3989</v>
      </c>
      <c r="C314" t="s">
        <v>1698</v>
      </c>
      <c r="D314" t="s">
        <v>1699</v>
      </c>
      <c r="E314">
        <v>1760420254</v>
      </c>
      <c r="F314" t="s">
        <v>17</v>
      </c>
      <c r="G314" t="s">
        <v>1700</v>
      </c>
      <c r="H314" t="s">
        <v>1701</v>
      </c>
      <c r="I314" t="s">
        <v>13</v>
      </c>
      <c r="J314" t="s">
        <v>14</v>
      </c>
      <c r="K314" t="s">
        <v>15</v>
      </c>
      <c r="L314" s="1">
        <v>44068</v>
      </c>
    </row>
    <row r="315" spans="1:12" x14ac:dyDescent="0.25">
      <c r="A315">
        <v>314</v>
      </c>
      <c r="B315" t="s">
        <v>3990</v>
      </c>
      <c r="C315" t="s">
        <v>476</v>
      </c>
      <c r="D315" t="s">
        <v>477</v>
      </c>
      <c r="E315">
        <v>1746156852</v>
      </c>
      <c r="F315" t="s">
        <v>35</v>
      </c>
      <c r="G315" t="s">
        <v>1702</v>
      </c>
      <c r="H315" t="s">
        <v>1703</v>
      </c>
      <c r="I315" t="s">
        <v>13</v>
      </c>
      <c r="J315" t="s">
        <v>14</v>
      </c>
      <c r="K315" t="s">
        <v>15</v>
      </c>
      <c r="L315" s="1">
        <v>44076</v>
      </c>
    </row>
    <row r="316" spans="1:12" x14ac:dyDescent="0.25">
      <c r="A316">
        <v>315</v>
      </c>
      <c r="B316" t="s">
        <v>3991</v>
      </c>
      <c r="C316" t="s">
        <v>1704</v>
      </c>
      <c r="D316" t="s">
        <v>1705</v>
      </c>
      <c r="E316">
        <v>1781815953</v>
      </c>
      <c r="F316" t="s">
        <v>995</v>
      </c>
      <c r="G316" t="s">
        <v>1706</v>
      </c>
      <c r="H316" t="s">
        <v>1707</v>
      </c>
      <c r="I316" t="s">
        <v>13</v>
      </c>
      <c r="J316" t="s">
        <v>14</v>
      </c>
      <c r="K316" t="s">
        <v>15</v>
      </c>
      <c r="L316" s="1">
        <v>44081</v>
      </c>
    </row>
    <row r="317" spans="1:12" x14ac:dyDescent="0.25">
      <c r="A317">
        <v>316</v>
      </c>
      <c r="B317" t="s">
        <v>3992</v>
      </c>
      <c r="C317" t="s">
        <v>1708</v>
      </c>
      <c r="D317" t="s">
        <v>1709</v>
      </c>
      <c r="E317">
        <v>1923151099</v>
      </c>
      <c r="F317" t="s">
        <v>48</v>
      </c>
      <c r="G317" t="s">
        <v>1710</v>
      </c>
      <c r="H317" t="s">
        <v>1711</v>
      </c>
      <c r="I317" t="s">
        <v>13</v>
      </c>
      <c r="J317" t="s">
        <v>14</v>
      </c>
      <c r="K317" t="s">
        <v>15</v>
      </c>
      <c r="L317" s="1">
        <v>44067</v>
      </c>
    </row>
    <row r="318" spans="1:12" x14ac:dyDescent="0.25">
      <c r="A318">
        <v>317</v>
      </c>
      <c r="B318" t="s">
        <v>3993</v>
      </c>
      <c r="C318" t="s">
        <v>1712</v>
      </c>
      <c r="D318" t="s">
        <v>1713</v>
      </c>
      <c r="E318">
        <v>1914717136</v>
      </c>
      <c r="F318" t="s">
        <v>20</v>
      </c>
      <c r="G318" t="s">
        <v>1714</v>
      </c>
      <c r="H318" t="s">
        <v>1715</v>
      </c>
      <c r="I318" t="s">
        <v>13</v>
      </c>
      <c r="J318" t="s">
        <v>14</v>
      </c>
      <c r="K318" t="s">
        <v>15</v>
      </c>
      <c r="L318" s="1">
        <v>44062</v>
      </c>
    </row>
    <row r="319" spans="1:12" x14ac:dyDescent="0.25">
      <c r="A319">
        <v>318</v>
      </c>
      <c r="B319" t="s">
        <v>3994</v>
      </c>
      <c r="C319" t="s">
        <v>1716</v>
      </c>
      <c r="D319" t="s">
        <v>1717</v>
      </c>
      <c r="E319">
        <v>1990261953</v>
      </c>
      <c r="F319" t="s">
        <v>48</v>
      </c>
      <c r="G319" t="s">
        <v>1718</v>
      </c>
      <c r="H319" t="s">
        <v>1719</v>
      </c>
      <c r="I319" t="s">
        <v>13</v>
      </c>
      <c r="J319" t="s">
        <v>14</v>
      </c>
      <c r="K319" t="s">
        <v>15</v>
      </c>
      <c r="L319" s="1">
        <v>44065</v>
      </c>
    </row>
    <row r="320" spans="1:12" x14ac:dyDescent="0.25">
      <c r="A320">
        <v>319</v>
      </c>
      <c r="B320" t="s">
        <v>3995</v>
      </c>
      <c r="C320" t="s">
        <v>1720</v>
      </c>
      <c r="D320" t="s">
        <v>1721</v>
      </c>
      <c r="E320">
        <v>1872283664</v>
      </c>
      <c r="F320" t="s">
        <v>20</v>
      </c>
      <c r="G320" t="s">
        <v>1722</v>
      </c>
      <c r="H320" t="s">
        <v>1723</v>
      </c>
      <c r="I320" t="s">
        <v>13</v>
      </c>
      <c r="J320" t="s">
        <v>14</v>
      </c>
      <c r="K320" t="s">
        <v>15</v>
      </c>
      <c r="L320" s="1">
        <v>44068</v>
      </c>
    </row>
    <row r="321" spans="1:12" x14ac:dyDescent="0.25">
      <c r="A321">
        <v>320</v>
      </c>
      <c r="B321" t="s">
        <v>3996</v>
      </c>
      <c r="C321" t="s">
        <v>1724</v>
      </c>
      <c r="D321" t="s">
        <v>1725</v>
      </c>
      <c r="E321">
        <v>1711904145</v>
      </c>
      <c r="F321" t="s">
        <v>24</v>
      </c>
      <c r="G321" t="s">
        <v>1726</v>
      </c>
      <c r="H321" t="s">
        <v>1727</v>
      </c>
      <c r="I321" t="s">
        <v>13</v>
      </c>
      <c r="J321" t="s">
        <v>14</v>
      </c>
      <c r="K321" t="s">
        <v>15</v>
      </c>
      <c r="L321" s="1">
        <v>44068</v>
      </c>
    </row>
    <row r="322" spans="1:12" x14ac:dyDescent="0.25">
      <c r="A322">
        <v>321</v>
      </c>
      <c r="B322" t="s">
        <v>3997</v>
      </c>
      <c r="C322" t="s">
        <v>1728</v>
      </c>
      <c r="D322" t="s">
        <v>1729</v>
      </c>
      <c r="E322">
        <v>1794955913</v>
      </c>
      <c r="F322" t="s">
        <v>12</v>
      </c>
      <c r="G322" t="s">
        <v>1730</v>
      </c>
      <c r="H322" t="s">
        <v>1731</v>
      </c>
      <c r="I322" t="s">
        <v>13</v>
      </c>
      <c r="J322" t="s">
        <v>14</v>
      </c>
      <c r="K322" t="s">
        <v>15</v>
      </c>
      <c r="L322" s="1">
        <v>44077</v>
      </c>
    </row>
    <row r="323" spans="1:12" x14ac:dyDescent="0.25">
      <c r="A323">
        <v>322</v>
      </c>
      <c r="B323" t="s">
        <v>3998</v>
      </c>
      <c r="C323" t="s">
        <v>1732</v>
      </c>
      <c r="D323" t="s">
        <v>1733</v>
      </c>
      <c r="E323" t="s">
        <v>1734</v>
      </c>
      <c r="F323" t="s">
        <v>23</v>
      </c>
      <c r="G323" t="s">
        <v>1735</v>
      </c>
      <c r="H323" t="s">
        <v>1736</v>
      </c>
      <c r="I323" t="s">
        <v>13</v>
      </c>
      <c r="J323" t="s">
        <v>14</v>
      </c>
      <c r="K323" t="s">
        <v>15</v>
      </c>
      <c r="L323" s="1">
        <v>44079</v>
      </c>
    </row>
    <row r="324" spans="1:12" x14ac:dyDescent="0.25">
      <c r="A324">
        <v>323</v>
      </c>
      <c r="B324" t="s">
        <v>3999</v>
      </c>
      <c r="C324" t="s">
        <v>1737</v>
      </c>
      <c r="D324" t="s">
        <v>1738</v>
      </c>
      <c r="E324">
        <v>1716888995</v>
      </c>
      <c r="F324" t="s">
        <v>27</v>
      </c>
      <c r="G324" t="s">
        <v>1739</v>
      </c>
      <c r="H324" t="s">
        <v>1740</v>
      </c>
      <c r="I324" t="s">
        <v>13</v>
      </c>
      <c r="J324" t="s">
        <v>14</v>
      </c>
      <c r="K324" t="s">
        <v>15</v>
      </c>
      <c r="L324" s="1">
        <v>44070</v>
      </c>
    </row>
    <row r="325" spans="1:12" x14ac:dyDescent="0.25">
      <c r="A325">
        <v>324</v>
      </c>
      <c r="B325" t="s">
        <v>4000</v>
      </c>
      <c r="C325" t="s">
        <v>1741</v>
      </c>
      <c r="D325" t="s">
        <v>1742</v>
      </c>
      <c r="E325">
        <v>1902343450</v>
      </c>
      <c r="F325" t="s">
        <v>473</v>
      </c>
      <c r="G325" t="s">
        <v>1743</v>
      </c>
      <c r="H325" t="s">
        <v>1744</v>
      </c>
      <c r="I325" t="s">
        <v>13</v>
      </c>
      <c r="J325" t="s">
        <v>14</v>
      </c>
      <c r="K325" t="s">
        <v>15</v>
      </c>
      <c r="L325" s="1">
        <v>44072</v>
      </c>
    </row>
    <row r="326" spans="1:12" x14ac:dyDescent="0.25">
      <c r="A326">
        <v>325</v>
      </c>
      <c r="B326" t="s">
        <v>4001</v>
      </c>
      <c r="C326" t="s">
        <v>1745</v>
      </c>
      <c r="D326" t="s">
        <v>1746</v>
      </c>
      <c r="E326">
        <v>1717158901</v>
      </c>
      <c r="F326" t="s">
        <v>17</v>
      </c>
      <c r="G326" t="s">
        <v>1747</v>
      </c>
      <c r="H326" t="s">
        <v>1748</v>
      </c>
      <c r="I326" t="s">
        <v>13</v>
      </c>
      <c r="J326" t="s">
        <v>14</v>
      </c>
      <c r="K326" t="s">
        <v>15</v>
      </c>
      <c r="L326" s="1">
        <v>44072</v>
      </c>
    </row>
    <row r="327" spans="1:12" x14ac:dyDescent="0.25">
      <c r="A327">
        <v>326</v>
      </c>
      <c r="B327" t="s">
        <v>4002</v>
      </c>
      <c r="C327" t="s">
        <v>1749</v>
      </c>
      <c r="D327" t="s">
        <v>1750</v>
      </c>
      <c r="E327">
        <v>1716668488</v>
      </c>
      <c r="F327" t="s">
        <v>46</v>
      </c>
      <c r="G327" t="s">
        <v>1751</v>
      </c>
      <c r="H327" t="s">
        <v>1752</v>
      </c>
      <c r="I327" t="s">
        <v>13</v>
      </c>
      <c r="J327" t="s">
        <v>14</v>
      </c>
      <c r="K327" t="s">
        <v>15</v>
      </c>
      <c r="L327" s="1">
        <v>44067</v>
      </c>
    </row>
    <row r="328" spans="1:12" x14ac:dyDescent="0.25">
      <c r="A328">
        <v>327</v>
      </c>
      <c r="B328" t="s">
        <v>4003</v>
      </c>
      <c r="C328" t="s">
        <v>1753</v>
      </c>
      <c r="D328" t="s">
        <v>1754</v>
      </c>
      <c r="E328">
        <v>1756082711</v>
      </c>
      <c r="F328" t="s">
        <v>20</v>
      </c>
      <c r="G328" t="s">
        <v>1755</v>
      </c>
      <c r="H328" t="s">
        <v>1756</v>
      </c>
      <c r="I328" t="s">
        <v>13</v>
      </c>
      <c r="J328" t="s">
        <v>14</v>
      </c>
      <c r="K328" t="s">
        <v>15</v>
      </c>
      <c r="L328" s="1">
        <v>44074</v>
      </c>
    </row>
    <row r="329" spans="1:12" x14ac:dyDescent="0.25">
      <c r="A329">
        <v>328</v>
      </c>
      <c r="B329" t="s">
        <v>4004</v>
      </c>
      <c r="C329" t="s">
        <v>1757</v>
      </c>
      <c r="D329" t="s">
        <v>1758</v>
      </c>
      <c r="F329" t="s">
        <v>27</v>
      </c>
      <c r="G329" t="s">
        <v>1759</v>
      </c>
      <c r="H329" t="s">
        <v>1760</v>
      </c>
      <c r="I329" t="s">
        <v>13</v>
      </c>
      <c r="J329" t="s">
        <v>14</v>
      </c>
      <c r="K329" t="s">
        <v>15</v>
      </c>
      <c r="L329" s="1">
        <v>44073</v>
      </c>
    </row>
    <row r="330" spans="1:12" x14ac:dyDescent="0.25">
      <c r="A330">
        <v>329</v>
      </c>
      <c r="B330" t="s">
        <v>4005</v>
      </c>
      <c r="C330" t="s">
        <v>1761</v>
      </c>
      <c r="D330" t="s">
        <v>1762</v>
      </c>
      <c r="E330">
        <v>1774555780</v>
      </c>
      <c r="F330" t="s">
        <v>30</v>
      </c>
      <c r="G330" t="s">
        <v>1763</v>
      </c>
      <c r="H330" t="s">
        <v>1764</v>
      </c>
      <c r="I330" t="s">
        <v>13</v>
      </c>
      <c r="J330" t="s">
        <v>14</v>
      </c>
      <c r="K330" t="s">
        <v>15</v>
      </c>
      <c r="L330" s="1">
        <v>44074</v>
      </c>
    </row>
    <row r="331" spans="1:12" x14ac:dyDescent="0.25">
      <c r="A331">
        <v>330</v>
      </c>
      <c r="B331" t="s">
        <v>4006</v>
      </c>
      <c r="C331" t="s">
        <v>1765</v>
      </c>
      <c r="D331" t="s">
        <v>1766</v>
      </c>
      <c r="E331">
        <v>1630788681</v>
      </c>
      <c r="F331" t="s">
        <v>27</v>
      </c>
      <c r="G331" t="s">
        <v>1767</v>
      </c>
      <c r="H331" t="s">
        <v>1768</v>
      </c>
      <c r="I331" t="s">
        <v>13</v>
      </c>
      <c r="J331" t="s">
        <v>14</v>
      </c>
      <c r="K331" t="s">
        <v>15</v>
      </c>
      <c r="L331" s="1">
        <v>44069</v>
      </c>
    </row>
    <row r="332" spans="1:12" x14ac:dyDescent="0.25">
      <c r="A332">
        <v>331</v>
      </c>
      <c r="B332" t="s">
        <v>4007</v>
      </c>
      <c r="C332" t="s">
        <v>1769</v>
      </c>
      <c r="D332" t="s">
        <v>1770</v>
      </c>
      <c r="E332">
        <v>1314260068</v>
      </c>
      <c r="F332" t="s">
        <v>17</v>
      </c>
      <c r="G332" t="s">
        <v>1771</v>
      </c>
      <c r="H332" t="s">
        <v>1772</v>
      </c>
      <c r="I332" t="s">
        <v>13</v>
      </c>
      <c r="J332" t="s">
        <v>14</v>
      </c>
      <c r="K332" t="s">
        <v>15</v>
      </c>
      <c r="L332" s="1">
        <v>44068</v>
      </c>
    </row>
    <row r="333" spans="1:12" x14ac:dyDescent="0.25">
      <c r="A333">
        <v>332</v>
      </c>
      <c r="B333" t="s">
        <v>4008</v>
      </c>
      <c r="C333" t="s">
        <v>1773</v>
      </c>
      <c r="D333" t="s">
        <v>1774</v>
      </c>
      <c r="E333">
        <v>1717749804</v>
      </c>
      <c r="F333" t="s">
        <v>18</v>
      </c>
      <c r="G333" t="s">
        <v>1775</v>
      </c>
      <c r="H333" t="s">
        <v>1776</v>
      </c>
      <c r="I333" t="s">
        <v>13</v>
      </c>
      <c r="J333" t="s">
        <v>14</v>
      </c>
      <c r="K333" t="s">
        <v>15</v>
      </c>
      <c r="L333" s="1">
        <v>44074</v>
      </c>
    </row>
    <row r="334" spans="1:12" x14ac:dyDescent="0.25">
      <c r="A334">
        <v>333</v>
      </c>
      <c r="B334" t="s">
        <v>4009</v>
      </c>
      <c r="C334" t="s">
        <v>1777</v>
      </c>
      <c r="D334" t="s">
        <v>1778</v>
      </c>
      <c r="E334">
        <v>1912356639</v>
      </c>
      <c r="F334" t="s">
        <v>48</v>
      </c>
      <c r="G334" t="s">
        <v>1779</v>
      </c>
      <c r="H334" t="s">
        <v>1780</v>
      </c>
      <c r="I334" t="s">
        <v>13</v>
      </c>
      <c r="J334" t="s">
        <v>14</v>
      </c>
      <c r="K334" t="s">
        <v>15</v>
      </c>
      <c r="L334" s="1">
        <v>44063</v>
      </c>
    </row>
    <row r="335" spans="1:12" x14ac:dyDescent="0.25">
      <c r="A335">
        <v>334</v>
      </c>
      <c r="B335" t="s">
        <v>4010</v>
      </c>
      <c r="C335" t="s">
        <v>1781</v>
      </c>
      <c r="D335" t="s">
        <v>477</v>
      </c>
      <c r="E335">
        <v>1746156852</v>
      </c>
      <c r="F335" t="s">
        <v>35</v>
      </c>
      <c r="G335" t="s">
        <v>1782</v>
      </c>
      <c r="H335" t="s">
        <v>1783</v>
      </c>
      <c r="I335" t="s">
        <v>13</v>
      </c>
      <c r="J335" t="s">
        <v>14</v>
      </c>
      <c r="K335" t="s">
        <v>15</v>
      </c>
      <c r="L335" s="1">
        <v>44075</v>
      </c>
    </row>
    <row r="336" spans="1:12" x14ac:dyDescent="0.25">
      <c r="A336">
        <v>335</v>
      </c>
      <c r="B336" t="s">
        <v>4011</v>
      </c>
      <c r="C336" t="s">
        <v>343</v>
      </c>
      <c r="D336" t="s">
        <v>1784</v>
      </c>
      <c r="E336">
        <v>1711927983</v>
      </c>
      <c r="F336" t="s">
        <v>138</v>
      </c>
      <c r="G336" t="s">
        <v>1785</v>
      </c>
      <c r="H336" t="s">
        <v>1786</v>
      </c>
      <c r="I336" t="s">
        <v>13</v>
      </c>
      <c r="J336" t="s">
        <v>14</v>
      </c>
      <c r="K336" t="s">
        <v>15</v>
      </c>
      <c r="L336" s="1">
        <v>44057</v>
      </c>
    </row>
    <row r="337" spans="1:12" x14ac:dyDescent="0.25">
      <c r="A337">
        <v>336</v>
      </c>
      <c r="B337" t="s">
        <v>4012</v>
      </c>
      <c r="C337" t="s">
        <v>1787</v>
      </c>
      <c r="D337" t="s">
        <v>1788</v>
      </c>
      <c r="E337">
        <v>1300200483</v>
      </c>
      <c r="F337" t="s">
        <v>17</v>
      </c>
      <c r="G337" t="s">
        <v>1789</v>
      </c>
      <c r="H337" t="s">
        <v>1790</v>
      </c>
      <c r="I337" t="s">
        <v>13</v>
      </c>
      <c r="J337" t="s">
        <v>14</v>
      </c>
      <c r="K337" t="s">
        <v>15</v>
      </c>
      <c r="L337" s="1">
        <v>44061</v>
      </c>
    </row>
    <row r="338" spans="1:12" x14ac:dyDescent="0.25">
      <c r="A338">
        <v>337</v>
      </c>
      <c r="B338" t="s">
        <v>4013</v>
      </c>
      <c r="C338" t="s">
        <v>1791</v>
      </c>
      <c r="D338" t="s">
        <v>1792</v>
      </c>
      <c r="E338">
        <v>1865536480</v>
      </c>
      <c r="F338" t="s">
        <v>23</v>
      </c>
      <c r="G338" t="s">
        <v>1793</v>
      </c>
      <c r="H338" t="s">
        <v>1794</v>
      </c>
      <c r="I338" t="s">
        <v>13</v>
      </c>
      <c r="J338" t="s">
        <v>14</v>
      </c>
      <c r="K338" t="s">
        <v>15</v>
      </c>
      <c r="L338" s="1">
        <v>44074</v>
      </c>
    </row>
    <row r="339" spans="1:12" x14ac:dyDescent="0.25">
      <c r="A339">
        <v>338</v>
      </c>
      <c r="B339" t="s">
        <v>4014</v>
      </c>
      <c r="C339" t="s">
        <v>1795</v>
      </c>
      <c r="D339" t="s">
        <v>1796</v>
      </c>
      <c r="E339">
        <v>1757647762</v>
      </c>
      <c r="F339" t="s">
        <v>473</v>
      </c>
      <c r="G339" t="s">
        <v>1797</v>
      </c>
      <c r="H339" t="s">
        <v>1798</v>
      </c>
      <c r="I339" t="s">
        <v>13</v>
      </c>
      <c r="J339" t="s">
        <v>14</v>
      </c>
      <c r="K339" t="s">
        <v>15</v>
      </c>
      <c r="L339" s="1">
        <v>44075</v>
      </c>
    </row>
    <row r="340" spans="1:12" x14ac:dyDescent="0.25">
      <c r="A340">
        <v>339</v>
      </c>
      <c r="B340" t="s">
        <v>4015</v>
      </c>
      <c r="C340" t="s">
        <v>1799</v>
      </c>
      <c r="D340" t="s">
        <v>1800</v>
      </c>
      <c r="E340">
        <v>1717479824</v>
      </c>
      <c r="F340" t="s">
        <v>47</v>
      </c>
      <c r="G340" t="s">
        <v>1801</v>
      </c>
      <c r="H340" t="s">
        <v>1802</v>
      </c>
      <c r="I340" t="s">
        <v>13</v>
      </c>
      <c r="J340" t="s">
        <v>14</v>
      </c>
      <c r="K340" t="s">
        <v>15</v>
      </c>
      <c r="L340" s="1">
        <v>44072</v>
      </c>
    </row>
    <row r="341" spans="1:12" x14ac:dyDescent="0.25">
      <c r="A341">
        <v>340</v>
      </c>
      <c r="B341" t="s">
        <v>4016</v>
      </c>
      <c r="C341" t="s">
        <v>1803</v>
      </c>
      <c r="D341" t="s">
        <v>1804</v>
      </c>
      <c r="E341">
        <v>1720025621</v>
      </c>
      <c r="F341" t="s">
        <v>1805</v>
      </c>
      <c r="G341" t="s">
        <v>1806</v>
      </c>
      <c r="H341" t="s">
        <v>1807</v>
      </c>
      <c r="I341" t="s">
        <v>13</v>
      </c>
      <c r="J341" t="s">
        <v>14</v>
      </c>
      <c r="K341" t="s">
        <v>15</v>
      </c>
      <c r="L341" s="1">
        <v>44072</v>
      </c>
    </row>
    <row r="342" spans="1:12" x14ac:dyDescent="0.25">
      <c r="A342">
        <v>341</v>
      </c>
      <c r="B342" t="s">
        <v>4017</v>
      </c>
      <c r="C342" t="s">
        <v>1263</v>
      </c>
      <c r="D342" t="s">
        <v>1808</v>
      </c>
      <c r="E342">
        <v>1711532479</v>
      </c>
      <c r="F342" t="s">
        <v>1418</v>
      </c>
      <c r="G342" t="s">
        <v>1809</v>
      </c>
      <c r="H342" t="s">
        <v>1810</v>
      </c>
      <c r="I342" t="s">
        <v>13</v>
      </c>
      <c r="J342" t="s">
        <v>14</v>
      </c>
      <c r="K342" t="s">
        <v>15</v>
      </c>
      <c r="L342" s="1">
        <v>44081</v>
      </c>
    </row>
    <row r="343" spans="1:12" x14ac:dyDescent="0.25">
      <c r="A343">
        <v>342</v>
      </c>
      <c r="B343" t="s">
        <v>4018</v>
      </c>
      <c r="C343" t="s">
        <v>1811</v>
      </c>
      <c r="D343" t="s">
        <v>1812</v>
      </c>
      <c r="E343">
        <v>1930947864</v>
      </c>
      <c r="F343" t="s">
        <v>27</v>
      </c>
      <c r="G343" t="s">
        <v>1813</v>
      </c>
      <c r="H343" t="s">
        <v>1814</v>
      </c>
      <c r="I343" t="s">
        <v>13</v>
      </c>
      <c r="J343" t="s">
        <v>14</v>
      </c>
      <c r="K343" t="s">
        <v>15</v>
      </c>
      <c r="L343" s="1">
        <v>44069</v>
      </c>
    </row>
    <row r="344" spans="1:12" x14ac:dyDescent="0.25">
      <c r="A344">
        <v>343</v>
      </c>
      <c r="B344" t="s">
        <v>4019</v>
      </c>
      <c r="C344" t="s">
        <v>1815</v>
      </c>
      <c r="D344" t="s">
        <v>1816</v>
      </c>
      <c r="E344">
        <v>1717503378</v>
      </c>
      <c r="F344" t="s">
        <v>27</v>
      </c>
      <c r="G344" t="s">
        <v>1817</v>
      </c>
      <c r="H344" t="s">
        <v>1818</v>
      </c>
      <c r="I344" t="s">
        <v>13</v>
      </c>
      <c r="J344" t="s">
        <v>14</v>
      </c>
      <c r="K344" t="s">
        <v>15</v>
      </c>
      <c r="L344" s="1">
        <v>44072</v>
      </c>
    </row>
    <row r="345" spans="1:12" x14ac:dyDescent="0.25">
      <c r="A345">
        <v>344</v>
      </c>
      <c r="B345" t="s">
        <v>4020</v>
      </c>
      <c r="C345" t="s">
        <v>1819</v>
      </c>
      <c r="D345" t="s">
        <v>1820</v>
      </c>
      <c r="E345" t="s">
        <v>1821</v>
      </c>
      <c r="F345" t="s">
        <v>20</v>
      </c>
      <c r="G345" t="s">
        <v>1822</v>
      </c>
      <c r="H345" t="s">
        <v>1823</v>
      </c>
      <c r="I345" t="s">
        <v>13</v>
      </c>
      <c r="J345" t="s">
        <v>14</v>
      </c>
      <c r="K345" t="s">
        <v>15</v>
      </c>
      <c r="L345" s="1">
        <v>44068</v>
      </c>
    </row>
    <row r="346" spans="1:12" x14ac:dyDescent="0.25">
      <c r="A346">
        <v>345</v>
      </c>
      <c r="B346" t="s">
        <v>4021</v>
      </c>
      <c r="C346" t="s">
        <v>1824</v>
      </c>
      <c r="D346" t="s">
        <v>1825</v>
      </c>
      <c r="E346">
        <v>1515634313</v>
      </c>
      <c r="F346" t="s">
        <v>473</v>
      </c>
      <c r="G346" t="s">
        <v>1826</v>
      </c>
      <c r="H346" t="s">
        <v>1827</v>
      </c>
      <c r="I346" t="s">
        <v>13</v>
      </c>
      <c r="J346" t="s">
        <v>14</v>
      </c>
      <c r="K346" t="s">
        <v>15</v>
      </c>
      <c r="L346" s="1">
        <v>44073</v>
      </c>
    </row>
    <row r="347" spans="1:12" x14ac:dyDescent="0.25">
      <c r="A347">
        <v>346</v>
      </c>
      <c r="B347" t="s">
        <v>4022</v>
      </c>
      <c r="C347" t="s">
        <v>1828</v>
      </c>
      <c r="D347" t="s">
        <v>1829</v>
      </c>
      <c r="E347">
        <v>1880116058</v>
      </c>
      <c r="F347" t="s">
        <v>473</v>
      </c>
      <c r="G347" t="s">
        <v>1830</v>
      </c>
      <c r="H347" t="s">
        <v>1831</v>
      </c>
      <c r="I347" t="s">
        <v>13</v>
      </c>
      <c r="J347" t="s">
        <v>14</v>
      </c>
      <c r="K347" t="s">
        <v>15</v>
      </c>
      <c r="L347" s="1">
        <v>44077</v>
      </c>
    </row>
    <row r="348" spans="1:12" x14ac:dyDescent="0.25">
      <c r="A348">
        <v>347</v>
      </c>
      <c r="B348" t="s">
        <v>4023</v>
      </c>
      <c r="C348" t="s">
        <v>1832</v>
      </c>
      <c r="D348" t="s">
        <v>1833</v>
      </c>
      <c r="E348">
        <v>1670989955</v>
      </c>
      <c r="F348" t="s">
        <v>18</v>
      </c>
      <c r="G348" t="s">
        <v>1834</v>
      </c>
      <c r="H348" t="s">
        <v>1835</v>
      </c>
      <c r="I348" t="s">
        <v>13</v>
      </c>
      <c r="J348" t="s">
        <v>14</v>
      </c>
      <c r="K348" t="s">
        <v>15</v>
      </c>
      <c r="L348" s="1">
        <v>44074</v>
      </c>
    </row>
    <row r="349" spans="1:12" x14ac:dyDescent="0.25">
      <c r="A349">
        <v>348</v>
      </c>
      <c r="B349" t="s">
        <v>4024</v>
      </c>
      <c r="C349" t="s">
        <v>1836</v>
      </c>
      <c r="D349" t="s">
        <v>1837</v>
      </c>
      <c r="E349">
        <v>1745483161</v>
      </c>
      <c r="F349" t="s">
        <v>12</v>
      </c>
      <c r="G349" t="s">
        <v>1838</v>
      </c>
      <c r="H349" t="s">
        <v>1839</v>
      </c>
      <c r="I349" t="s">
        <v>13</v>
      </c>
      <c r="J349" t="s">
        <v>14</v>
      </c>
      <c r="K349" t="s">
        <v>15</v>
      </c>
      <c r="L349" s="1">
        <v>44062</v>
      </c>
    </row>
    <row r="350" spans="1:12" x14ac:dyDescent="0.25">
      <c r="A350">
        <v>349</v>
      </c>
      <c r="B350" t="s">
        <v>4025</v>
      </c>
      <c r="C350" t="s">
        <v>1840</v>
      </c>
      <c r="D350" t="s">
        <v>1841</v>
      </c>
      <c r="E350">
        <v>1785020068</v>
      </c>
      <c r="F350" t="s">
        <v>17</v>
      </c>
      <c r="G350" t="s">
        <v>1842</v>
      </c>
      <c r="H350" t="s">
        <v>1843</v>
      </c>
      <c r="I350" t="s">
        <v>13</v>
      </c>
      <c r="J350" t="s">
        <v>14</v>
      </c>
      <c r="K350" t="s">
        <v>15</v>
      </c>
      <c r="L350" s="1">
        <v>44072</v>
      </c>
    </row>
    <row r="351" spans="1:12" x14ac:dyDescent="0.25">
      <c r="A351">
        <v>350</v>
      </c>
      <c r="B351" t="s">
        <v>4026</v>
      </c>
      <c r="C351" t="s">
        <v>1844</v>
      </c>
      <c r="D351" t="s">
        <v>1845</v>
      </c>
      <c r="E351">
        <v>1760966528</v>
      </c>
      <c r="F351" t="s">
        <v>24</v>
      </c>
      <c r="G351" t="s">
        <v>1846</v>
      </c>
      <c r="H351" t="s">
        <v>1847</v>
      </c>
      <c r="I351" t="s">
        <v>13</v>
      </c>
      <c r="J351" t="s">
        <v>14</v>
      </c>
      <c r="K351" t="s">
        <v>15</v>
      </c>
      <c r="L351" s="1">
        <v>44065</v>
      </c>
    </row>
    <row r="352" spans="1:12" x14ac:dyDescent="0.25">
      <c r="A352">
        <v>351</v>
      </c>
      <c r="B352" t="s">
        <v>4027</v>
      </c>
      <c r="C352" t="s">
        <v>1848</v>
      </c>
      <c r="D352" t="s">
        <v>1849</v>
      </c>
      <c r="E352">
        <v>1736411451</v>
      </c>
      <c r="F352" t="s">
        <v>35</v>
      </c>
      <c r="G352" t="s">
        <v>1850</v>
      </c>
      <c r="H352" t="s">
        <v>1851</v>
      </c>
      <c r="I352" t="s">
        <v>13</v>
      </c>
      <c r="J352" t="s">
        <v>14</v>
      </c>
      <c r="K352" t="s">
        <v>15</v>
      </c>
      <c r="L352" s="1">
        <v>44065</v>
      </c>
    </row>
    <row r="353" spans="1:12" x14ac:dyDescent="0.25">
      <c r="A353">
        <v>352</v>
      </c>
      <c r="B353" t="s">
        <v>4028</v>
      </c>
      <c r="C353" t="s">
        <v>1852</v>
      </c>
      <c r="D353" t="s">
        <v>1853</v>
      </c>
      <c r="E353">
        <v>1300181457</v>
      </c>
      <c r="F353" t="s">
        <v>17</v>
      </c>
      <c r="G353" t="s">
        <v>1854</v>
      </c>
      <c r="H353" t="s">
        <v>1855</v>
      </c>
      <c r="I353" t="s">
        <v>13</v>
      </c>
      <c r="J353" t="s">
        <v>14</v>
      </c>
      <c r="K353" t="s">
        <v>15</v>
      </c>
      <c r="L353" s="1">
        <v>44065</v>
      </c>
    </row>
    <row r="354" spans="1:12" x14ac:dyDescent="0.25">
      <c r="A354">
        <v>353</v>
      </c>
      <c r="B354" t="s">
        <v>4029</v>
      </c>
      <c r="C354" t="s">
        <v>1856</v>
      </c>
      <c r="D354" t="s">
        <v>1857</v>
      </c>
      <c r="E354">
        <v>1766200647</v>
      </c>
      <c r="F354" t="s">
        <v>36</v>
      </c>
      <c r="G354" t="s">
        <v>1858</v>
      </c>
      <c r="H354" t="s">
        <v>1859</v>
      </c>
      <c r="I354" t="s">
        <v>13</v>
      </c>
      <c r="J354" t="s">
        <v>14</v>
      </c>
      <c r="K354" t="s">
        <v>15</v>
      </c>
      <c r="L354" s="1">
        <v>44074</v>
      </c>
    </row>
    <row r="355" spans="1:12" x14ac:dyDescent="0.25">
      <c r="A355">
        <v>354</v>
      </c>
      <c r="B355" t="s">
        <v>4030</v>
      </c>
      <c r="C355" t="s">
        <v>1860</v>
      </c>
      <c r="D355" t="s">
        <v>1861</v>
      </c>
      <c r="E355">
        <v>1718349818</v>
      </c>
      <c r="F355" t="s">
        <v>18</v>
      </c>
      <c r="G355" t="s">
        <v>1862</v>
      </c>
      <c r="H355" t="s">
        <v>1863</v>
      </c>
      <c r="I355" t="s">
        <v>13</v>
      </c>
      <c r="J355" t="s">
        <v>14</v>
      </c>
      <c r="K355" t="s">
        <v>15</v>
      </c>
      <c r="L355" s="1">
        <v>44081</v>
      </c>
    </row>
    <row r="356" spans="1:12" x14ac:dyDescent="0.25">
      <c r="A356">
        <v>355</v>
      </c>
      <c r="B356" t="s">
        <v>4031</v>
      </c>
      <c r="C356" t="s">
        <v>1864</v>
      </c>
      <c r="D356" t="s">
        <v>1865</v>
      </c>
      <c r="E356">
        <v>1720947092</v>
      </c>
      <c r="F356" t="s">
        <v>26</v>
      </c>
      <c r="G356" t="s">
        <v>1866</v>
      </c>
      <c r="H356" t="s">
        <v>1867</v>
      </c>
      <c r="I356" t="s">
        <v>13</v>
      </c>
      <c r="J356" t="s">
        <v>14</v>
      </c>
      <c r="K356" t="s">
        <v>15</v>
      </c>
      <c r="L356" s="1">
        <v>44074</v>
      </c>
    </row>
    <row r="357" spans="1:12" x14ac:dyDescent="0.25">
      <c r="A357">
        <v>356</v>
      </c>
      <c r="B357" t="s">
        <v>4032</v>
      </c>
      <c r="C357" t="s">
        <v>1868</v>
      </c>
      <c r="D357" t="s">
        <v>1869</v>
      </c>
      <c r="E357">
        <v>1823217115</v>
      </c>
      <c r="F357" t="s">
        <v>21</v>
      </c>
      <c r="G357" t="s">
        <v>1870</v>
      </c>
      <c r="H357" t="s">
        <v>1871</v>
      </c>
      <c r="I357" t="s">
        <v>13</v>
      </c>
      <c r="J357" t="s">
        <v>14</v>
      </c>
      <c r="K357" t="s">
        <v>15</v>
      </c>
      <c r="L357" s="1">
        <v>44063</v>
      </c>
    </row>
    <row r="358" spans="1:12" x14ac:dyDescent="0.25">
      <c r="A358">
        <v>357</v>
      </c>
      <c r="B358" t="s">
        <v>4033</v>
      </c>
      <c r="C358" t="s">
        <v>1872</v>
      </c>
      <c r="D358" t="s">
        <v>1873</v>
      </c>
      <c r="E358">
        <v>1819452326</v>
      </c>
      <c r="F358" t="s">
        <v>30</v>
      </c>
      <c r="G358" t="s">
        <v>1874</v>
      </c>
      <c r="H358" t="s">
        <v>1875</v>
      </c>
      <c r="I358" t="s">
        <v>13</v>
      </c>
      <c r="J358" t="s">
        <v>14</v>
      </c>
      <c r="K358" t="s">
        <v>15</v>
      </c>
      <c r="L358" s="1">
        <v>44080</v>
      </c>
    </row>
    <row r="359" spans="1:12" x14ac:dyDescent="0.25">
      <c r="A359">
        <v>358</v>
      </c>
      <c r="B359" t="s">
        <v>4034</v>
      </c>
      <c r="C359" t="s">
        <v>1876</v>
      </c>
      <c r="D359" t="s">
        <v>1877</v>
      </c>
      <c r="E359">
        <v>1880158434</v>
      </c>
      <c r="F359" t="s">
        <v>21</v>
      </c>
      <c r="G359" t="s">
        <v>1878</v>
      </c>
      <c r="H359" t="s">
        <v>1879</v>
      </c>
      <c r="I359" t="s">
        <v>13</v>
      </c>
      <c r="J359" t="s">
        <v>14</v>
      </c>
      <c r="K359" t="s">
        <v>15</v>
      </c>
      <c r="L359" s="1">
        <v>44072</v>
      </c>
    </row>
    <row r="360" spans="1:12" x14ac:dyDescent="0.25">
      <c r="A360">
        <v>359</v>
      </c>
      <c r="B360" t="s">
        <v>4035</v>
      </c>
      <c r="C360" t="s">
        <v>1880</v>
      </c>
      <c r="D360" t="s">
        <v>1881</v>
      </c>
      <c r="E360">
        <v>1925100119</v>
      </c>
      <c r="F360" t="s">
        <v>48</v>
      </c>
      <c r="G360" t="s">
        <v>1882</v>
      </c>
      <c r="H360" t="s">
        <v>1883</v>
      </c>
      <c r="I360" t="s">
        <v>13</v>
      </c>
      <c r="J360" t="s">
        <v>14</v>
      </c>
      <c r="K360" t="s">
        <v>15</v>
      </c>
      <c r="L360" s="1">
        <v>44074</v>
      </c>
    </row>
    <row r="361" spans="1:12" x14ac:dyDescent="0.25">
      <c r="A361">
        <v>360</v>
      </c>
      <c r="B361" t="s">
        <v>4036</v>
      </c>
      <c r="C361" t="s">
        <v>1884</v>
      </c>
      <c r="D361" t="s">
        <v>1885</v>
      </c>
      <c r="E361">
        <v>1849960541</v>
      </c>
      <c r="F361" t="s">
        <v>36</v>
      </c>
      <c r="G361" t="s">
        <v>1886</v>
      </c>
      <c r="H361" t="s">
        <v>1887</v>
      </c>
      <c r="I361" t="s">
        <v>13</v>
      </c>
      <c r="J361" t="s">
        <v>14</v>
      </c>
      <c r="K361" t="s">
        <v>15</v>
      </c>
      <c r="L361" s="1">
        <v>44065</v>
      </c>
    </row>
    <row r="362" spans="1:12" x14ac:dyDescent="0.25">
      <c r="A362">
        <v>361</v>
      </c>
      <c r="B362" t="s">
        <v>4037</v>
      </c>
      <c r="C362" t="s">
        <v>1888</v>
      </c>
      <c r="D362" t="s">
        <v>1889</v>
      </c>
      <c r="E362">
        <v>1748879456</v>
      </c>
      <c r="F362" t="s">
        <v>17</v>
      </c>
      <c r="G362" t="s">
        <v>1890</v>
      </c>
      <c r="H362" t="s">
        <v>1891</v>
      </c>
      <c r="I362" t="s">
        <v>13</v>
      </c>
      <c r="J362" t="s">
        <v>14</v>
      </c>
      <c r="K362" t="s">
        <v>15</v>
      </c>
      <c r="L362" s="1">
        <v>44072</v>
      </c>
    </row>
    <row r="363" spans="1:12" x14ac:dyDescent="0.25">
      <c r="A363">
        <v>362</v>
      </c>
      <c r="B363" t="s">
        <v>4038</v>
      </c>
      <c r="C363" t="s">
        <v>1892</v>
      </c>
      <c r="D363" t="s">
        <v>1893</v>
      </c>
      <c r="E363">
        <v>1766035409</v>
      </c>
      <c r="F363" t="s">
        <v>110</v>
      </c>
      <c r="G363" t="s">
        <v>1894</v>
      </c>
      <c r="H363" t="s">
        <v>1895</v>
      </c>
      <c r="I363" t="s">
        <v>13</v>
      </c>
      <c r="J363" t="s">
        <v>14</v>
      </c>
      <c r="K363" t="s">
        <v>15</v>
      </c>
      <c r="L363" s="1">
        <v>44079</v>
      </c>
    </row>
    <row r="364" spans="1:12" x14ac:dyDescent="0.25">
      <c r="A364">
        <v>363</v>
      </c>
      <c r="B364" t="s">
        <v>4039</v>
      </c>
      <c r="C364" t="s">
        <v>1896</v>
      </c>
      <c r="D364" t="s">
        <v>1897</v>
      </c>
      <c r="E364">
        <v>1715801222</v>
      </c>
      <c r="F364" t="s">
        <v>21</v>
      </c>
      <c r="G364" t="s">
        <v>1898</v>
      </c>
      <c r="H364" t="s">
        <v>1899</v>
      </c>
      <c r="I364" t="s">
        <v>13</v>
      </c>
      <c r="J364" t="s">
        <v>14</v>
      </c>
      <c r="K364" t="s">
        <v>15</v>
      </c>
      <c r="L364" s="1">
        <v>44081</v>
      </c>
    </row>
    <row r="365" spans="1:12" x14ac:dyDescent="0.25">
      <c r="A365">
        <v>364</v>
      </c>
      <c r="B365" t="s">
        <v>4040</v>
      </c>
      <c r="C365" t="s">
        <v>1900</v>
      </c>
      <c r="D365">
        <v>2690815061230</v>
      </c>
      <c r="E365">
        <v>1730087211</v>
      </c>
      <c r="F365" t="s">
        <v>730</v>
      </c>
      <c r="G365" t="s">
        <v>1901</v>
      </c>
      <c r="H365" t="s">
        <v>1902</v>
      </c>
      <c r="I365" t="s">
        <v>13</v>
      </c>
      <c r="J365" t="s">
        <v>14</v>
      </c>
      <c r="K365" t="s">
        <v>15</v>
      </c>
      <c r="L365" s="1">
        <v>44072</v>
      </c>
    </row>
    <row r="366" spans="1:12" x14ac:dyDescent="0.25">
      <c r="A366">
        <v>365</v>
      </c>
      <c r="B366" t="s">
        <v>4041</v>
      </c>
      <c r="C366" t="s">
        <v>1903</v>
      </c>
      <c r="D366" t="s">
        <v>1904</v>
      </c>
      <c r="E366">
        <v>1721774760</v>
      </c>
      <c r="F366" t="s">
        <v>18</v>
      </c>
      <c r="G366" t="s">
        <v>1905</v>
      </c>
      <c r="H366" t="s">
        <v>1906</v>
      </c>
      <c r="I366" t="s">
        <v>13</v>
      </c>
      <c r="J366" t="s">
        <v>14</v>
      </c>
      <c r="K366" t="s">
        <v>15</v>
      </c>
      <c r="L366" s="1">
        <v>44068</v>
      </c>
    </row>
    <row r="367" spans="1:12" x14ac:dyDescent="0.25">
      <c r="A367">
        <v>366</v>
      </c>
      <c r="B367" t="s">
        <v>4042</v>
      </c>
      <c r="C367" t="s">
        <v>1907</v>
      </c>
      <c r="D367" t="s">
        <v>1908</v>
      </c>
      <c r="E367">
        <v>1712598064</v>
      </c>
      <c r="F367" t="s">
        <v>30</v>
      </c>
      <c r="G367" t="s">
        <v>1909</v>
      </c>
      <c r="H367" t="s">
        <v>1910</v>
      </c>
      <c r="I367" t="s">
        <v>13</v>
      </c>
      <c r="J367" t="s">
        <v>14</v>
      </c>
      <c r="K367" t="s">
        <v>15</v>
      </c>
      <c r="L367" s="1">
        <v>44065</v>
      </c>
    </row>
    <row r="368" spans="1:12" x14ac:dyDescent="0.25">
      <c r="A368">
        <v>367</v>
      </c>
      <c r="B368" t="s">
        <v>4043</v>
      </c>
      <c r="C368" t="s">
        <v>1911</v>
      </c>
      <c r="D368" t="s">
        <v>1912</v>
      </c>
      <c r="E368">
        <v>1720084710</v>
      </c>
      <c r="F368" t="s">
        <v>17</v>
      </c>
      <c r="G368" t="s">
        <v>1913</v>
      </c>
      <c r="H368" t="s">
        <v>1914</v>
      </c>
      <c r="I368" t="s">
        <v>13</v>
      </c>
      <c r="J368" t="s">
        <v>14</v>
      </c>
      <c r="K368" t="s">
        <v>15</v>
      </c>
      <c r="L368" s="1">
        <v>44070</v>
      </c>
    </row>
    <row r="369" spans="1:12" x14ac:dyDescent="0.25">
      <c r="A369">
        <v>368</v>
      </c>
      <c r="B369" t="s">
        <v>4044</v>
      </c>
      <c r="C369" t="s">
        <v>1915</v>
      </c>
      <c r="D369" t="s">
        <v>1916</v>
      </c>
      <c r="E369">
        <v>1967910307</v>
      </c>
      <c r="F369" t="s">
        <v>17</v>
      </c>
      <c r="G369" t="s">
        <v>1917</v>
      </c>
      <c r="H369" t="s">
        <v>1918</v>
      </c>
      <c r="I369" t="s">
        <v>13</v>
      </c>
      <c r="J369" t="s">
        <v>14</v>
      </c>
      <c r="K369" t="s">
        <v>15</v>
      </c>
      <c r="L369" s="1">
        <v>44073</v>
      </c>
    </row>
    <row r="370" spans="1:12" x14ac:dyDescent="0.25">
      <c r="A370">
        <v>369</v>
      </c>
      <c r="B370" t="s">
        <v>4045</v>
      </c>
      <c r="C370" t="s">
        <v>1919</v>
      </c>
      <c r="D370" t="s">
        <v>1920</v>
      </c>
      <c r="E370">
        <v>1713635336</v>
      </c>
      <c r="F370" t="s">
        <v>23</v>
      </c>
      <c r="G370" t="s">
        <v>1921</v>
      </c>
      <c r="H370" t="s">
        <v>1922</v>
      </c>
      <c r="I370" t="s">
        <v>13</v>
      </c>
      <c r="J370" t="s">
        <v>14</v>
      </c>
      <c r="K370" t="s">
        <v>15</v>
      </c>
      <c r="L370" s="1">
        <v>44074</v>
      </c>
    </row>
    <row r="371" spans="1:12" x14ac:dyDescent="0.25">
      <c r="A371">
        <v>370</v>
      </c>
      <c r="B371" t="s">
        <v>4046</v>
      </c>
      <c r="C371" t="s">
        <v>1923</v>
      </c>
      <c r="D371" t="s">
        <v>1924</v>
      </c>
      <c r="E371">
        <v>1793778442</v>
      </c>
      <c r="F371" t="s">
        <v>35</v>
      </c>
      <c r="G371" t="s">
        <v>1925</v>
      </c>
      <c r="H371" t="s">
        <v>1926</v>
      </c>
      <c r="I371" t="s">
        <v>13</v>
      </c>
      <c r="J371" t="s">
        <v>14</v>
      </c>
      <c r="K371" t="s">
        <v>15</v>
      </c>
      <c r="L371" s="1">
        <v>44067</v>
      </c>
    </row>
    <row r="372" spans="1:12" x14ac:dyDescent="0.25">
      <c r="A372">
        <v>371</v>
      </c>
      <c r="B372" t="s">
        <v>4047</v>
      </c>
      <c r="C372" t="s">
        <v>476</v>
      </c>
      <c r="D372" t="s">
        <v>477</v>
      </c>
      <c r="E372">
        <v>1746156852</v>
      </c>
      <c r="F372" t="s">
        <v>35</v>
      </c>
      <c r="G372" t="s">
        <v>1927</v>
      </c>
      <c r="H372" t="s">
        <v>1928</v>
      </c>
      <c r="I372" t="s">
        <v>13</v>
      </c>
      <c r="J372" t="s">
        <v>14</v>
      </c>
      <c r="K372" t="s">
        <v>15</v>
      </c>
      <c r="L372" s="1">
        <v>44076</v>
      </c>
    </row>
    <row r="373" spans="1:12" x14ac:dyDescent="0.25">
      <c r="A373">
        <v>372</v>
      </c>
      <c r="B373" t="s">
        <v>4048</v>
      </c>
      <c r="C373" t="s">
        <v>1929</v>
      </c>
      <c r="D373" t="s">
        <v>1930</v>
      </c>
      <c r="E373">
        <v>1715090806</v>
      </c>
      <c r="F373" t="s">
        <v>1931</v>
      </c>
      <c r="G373" t="s">
        <v>1932</v>
      </c>
      <c r="H373" t="s">
        <v>1933</v>
      </c>
      <c r="I373" t="s">
        <v>13</v>
      </c>
      <c r="J373" t="s">
        <v>14</v>
      </c>
      <c r="K373" t="s">
        <v>15</v>
      </c>
      <c r="L373" s="1">
        <v>44070</v>
      </c>
    </row>
    <row r="374" spans="1:12" x14ac:dyDescent="0.25">
      <c r="A374">
        <v>373</v>
      </c>
      <c r="B374" t="s">
        <v>4049</v>
      </c>
      <c r="C374" t="s">
        <v>1934</v>
      </c>
      <c r="D374" t="s">
        <v>1935</v>
      </c>
      <c r="E374">
        <v>1784444427</v>
      </c>
      <c r="F374" t="s">
        <v>36</v>
      </c>
      <c r="G374" t="s">
        <v>1936</v>
      </c>
      <c r="H374" t="s">
        <v>1937</v>
      </c>
      <c r="I374" t="s">
        <v>13</v>
      </c>
      <c r="J374" t="s">
        <v>14</v>
      </c>
      <c r="K374" t="s">
        <v>15</v>
      </c>
      <c r="L374" s="1">
        <v>44073</v>
      </c>
    </row>
    <row r="375" spans="1:12" x14ac:dyDescent="0.25">
      <c r="A375">
        <v>374</v>
      </c>
      <c r="B375" t="s">
        <v>4050</v>
      </c>
      <c r="C375" t="s">
        <v>1938</v>
      </c>
      <c r="D375" t="s">
        <v>1939</v>
      </c>
      <c r="E375">
        <v>1759681771</v>
      </c>
      <c r="F375" t="s">
        <v>1940</v>
      </c>
      <c r="G375" t="s">
        <v>1941</v>
      </c>
      <c r="H375" t="s">
        <v>1942</v>
      </c>
      <c r="I375" t="s">
        <v>13</v>
      </c>
      <c r="J375" t="s">
        <v>14</v>
      </c>
      <c r="K375" t="s">
        <v>15</v>
      </c>
      <c r="L375" s="1">
        <v>44070</v>
      </c>
    </row>
    <row r="376" spans="1:12" x14ac:dyDescent="0.25">
      <c r="A376">
        <v>375</v>
      </c>
      <c r="B376" t="s">
        <v>4051</v>
      </c>
      <c r="C376" t="s">
        <v>1943</v>
      </c>
      <c r="D376" t="s">
        <v>51</v>
      </c>
      <c r="E376">
        <v>1716969497</v>
      </c>
      <c r="F376" t="s">
        <v>30</v>
      </c>
      <c r="G376" t="s">
        <v>1944</v>
      </c>
      <c r="H376" t="s">
        <v>1945</v>
      </c>
      <c r="I376" t="s">
        <v>13</v>
      </c>
      <c r="J376" t="s">
        <v>14</v>
      </c>
      <c r="K376" t="s">
        <v>15</v>
      </c>
      <c r="L376" s="1">
        <v>44074</v>
      </c>
    </row>
    <row r="377" spans="1:12" x14ac:dyDescent="0.25">
      <c r="A377">
        <v>376</v>
      </c>
      <c r="B377" t="s">
        <v>4052</v>
      </c>
      <c r="C377" t="s">
        <v>1946</v>
      </c>
      <c r="D377" t="s">
        <v>1947</v>
      </c>
      <c r="E377">
        <v>1723716054</v>
      </c>
      <c r="F377" t="s">
        <v>52</v>
      </c>
      <c r="G377" t="s">
        <v>1948</v>
      </c>
      <c r="H377" t="s">
        <v>1949</v>
      </c>
      <c r="I377" t="s">
        <v>13</v>
      </c>
      <c r="J377" t="s">
        <v>14</v>
      </c>
      <c r="K377" t="s">
        <v>15</v>
      </c>
      <c r="L377" s="1">
        <v>44070</v>
      </c>
    </row>
    <row r="378" spans="1:12" x14ac:dyDescent="0.25">
      <c r="A378">
        <v>377</v>
      </c>
      <c r="B378" t="s">
        <v>4053</v>
      </c>
      <c r="C378" t="s">
        <v>1950</v>
      </c>
      <c r="D378" t="s">
        <v>1951</v>
      </c>
      <c r="E378">
        <v>1849712830</v>
      </c>
      <c r="F378" t="s">
        <v>17</v>
      </c>
      <c r="G378" t="s">
        <v>1952</v>
      </c>
      <c r="H378" t="s">
        <v>1953</v>
      </c>
      <c r="I378" t="s">
        <v>13</v>
      </c>
      <c r="J378" t="s">
        <v>14</v>
      </c>
      <c r="K378" t="s">
        <v>15</v>
      </c>
      <c r="L378" s="1">
        <v>44066</v>
      </c>
    </row>
    <row r="379" spans="1:12" x14ac:dyDescent="0.25">
      <c r="A379">
        <v>378</v>
      </c>
      <c r="B379" t="s">
        <v>4054</v>
      </c>
      <c r="C379" t="s">
        <v>1954</v>
      </c>
      <c r="D379" t="s">
        <v>1955</v>
      </c>
      <c r="E379">
        <v>1774602190</v>
      </c>
      <c r="F379" t="s">
        <v>35</v>
      </c>
      <c r="G379" t="s">
        <v>1956</v>
      </c>
      <c r="H379" t="s">
        <v>1957</v>
      </c>
      <c r="I379" t="s">
        <v>13</v>
      </c>
      <c r="J379" t="s">
        <v>14</v>
      </c>
      <c r="K379" t="s">
        <v>15</v>
      </c>
      <c r="L379" s="1">
        <v>44061</v>
      </c>
    </row>
    <row r="380" spans="1:12" x14ac:dyDescent="0.25">
      <c r="A380">
        <v>379</v>
      </c>
      <c r="B380" t="s">
        <v>4055</v>
      </c>
      <c r="C380" t="s">
        <v>1017</v>
      </c>
      <c r="D380" t="s">
        <v>1958</v>
      </c>
      <c r="E380">
        <v>1796868903</v>
      </c>
      <c r="F380" t="s">
        <v>35</v>
      </c>
      <c r="G380" t="s">
        <v>1959</v>
      </c>
      <c r="H380" t="s">
        <v>1960</v>
      </c>
      <c r="I380" t="s">
        <v>13</v>
      </c>
      <c r="J380" t="s">
        <v>14</v>
      </c>
      <c r="K380" t="s">
        <v>15</v>
      </c>
      <c r="L380" s="1">
        <v>44070</v>
      </c>
    </row>
    <row r="381" spans="1:12" x14ac:dyDescent="0.25">
      <c r="A381">
        <v>380</v>
      </c>
      <c r="B381" t="s">
        <v>4056</v>
      </c>
      <c r="C381" t="s">
        <v>1961</v>
      </c>
      <c r="D381" t="s">
        <v>1962</v>
      </c>
      <c r="E381">
        <v>1797884863</v>
      </c>
      <c r="F381" t="s">
        <v>18</v>
      </c>
      <c r="G381" t="s">
        <v>1963</v>
      </c>
      <c r="H381" t="s">
        <v>1964</v>
      </c>
      <c r="I381" t="s">
        <v>13</v>
      </c>
      <c r="J381" t="s">
        <v>14</v>
      </c>
      <c r="K381" t="s">
        <v>15</v>
      </c>
      <c r="L381" s="1">
        <v>44072</v>
      </c>
    </row>
    <row r="382" spans="1:12" x14ac:dyDescent="0.25">
      <c r="A382">
        <v>381</v>
      </c>
      <c r="B382" t="s">
        <v>4057</v>
      </c>
      <c r="C382" t="s">
        <v>1965</v>
      </c>
      <c r="D382" t="s">
        <v>1966</v>
      </c>
      <c r="E382" t="s">
        <v>13</v>
      </c>
      <c r="F382" t="s">
        <v>35</v>
      </c>
      <c r="G382" t="s">
        <v>1967</v>
      </c>
      <c r="H382" t="s">
        <v>1968</v>
      </c>
      <c r="I382" t="s">
        <v>13</v>
      </c>
      <c r="J382" t="s">
        <v>14</v>
      </c>
      <c r="K382" t="s">
        <v>15</v>
      </c>
      <c r="L382" s="1">
        <v>44079</v>
      </c>
    </row>
    <row r="383" spans="1:12" x14ac:dyDescent="0.25">
      <c r="A383">
        <v>382</v>
      </c>
      <c r="B383" t="s">
        <v>4058</v>
      </c>
      <c r="C383" t="s">
        <v>1969</v>
      </c>
      <c r="D383" t="s">
        <v>1970</v>
      </c>
      <c r="E383">
        <v>1715847732</v>
      </c>
      <c r="F383" t="s">
        <v>18</v>
      </c>
      <c r="G383" t="s">
        <v>1971</v>
      </c>
      <c r="H383" t="s">
        <v>1972</v>
      </c>
      <c r="I383" t="s">
        <v>13</v>
      </c>
      <c r="J383" t="s">
        <v>14</v>
      </c>
      <c r="K383" t="s">
        <v>15</v>
      </c>
      <c r="L383" s="1">
        <v>44074</v>
      </c>
    </row>
    <row r="384" spans="1:12" x14ac:dyDescent="0.25">
      <c r="A384">
        <v>383</v>
      </c>
      <c r="B384" t="s">
        <v>4059</v>
      </c>
      <c r="C384" t="s">
        <v>1973</v>
      </c>
      <c r="D384" t="s">
        <v>1974</v>
      </c>
      <c r="E384" t="s">
        <v>1975</v>
      </c>
      <c r="F384" t="s">
        <v>17</v>
      </c>
      <c r="G384" t="s">
        <v>1976</v>
      </c>
      <c r="H384" t="s">
        <v>1977</v>
      </c>
      <c r="I384" t="s">
        <v>13</v>
      </c>
      <c r="J384" t="s">
        <v>14</v>
      </c>
      <c r="K384" t="s">
        <v>15</v>
      </c>
      <c r="L384" s="1">
        <v>44072</v>
      </c>
    </row>
    <row r="385" spans="1:12" x14ac:dyDescent="0.25">
      <c r="A385">
        <v>384</v>
      </c>
      <c r="B385" t="s">
        <v>4060</v>
      </c>
      <c r="C385" t="s">
        <v>1978</v>
      </c>
      <c r="D385" t="s">
        <v>1979</v>
      </c>
      <c r="E385">
        <v>1739100722</v>
      </c>
      <c r="F385" t="s">
        <v>1980</v>
      </c>
      <c r="G385" t="s">
        <v>1981</v>
      </c>
      <c r="H385" t="s">
        <v>1982</v>
      </c>
      <c r="I385" t="s">
        <v>13</v>
      </c>
      <c r="J385" t="s">
        <v>14</v>
      </c>
      <c r="K385" t="s">
        <v>15</v>
      </c>
      <c r="L385" s="1">
        <v>44065</v>
      </c>
    </row>
    <row r="386" spans="1:12" x14ac:dyDescent="0.25">
      <c r="A386">
        <v>385</v>
      </c>
      <c r="B386" t="s">
        <v>4061</v>
      </c>
      <c r="C386" t="s">
        <v>1983</v>
      </c>
      <c r="D386" t="s">
        <v>1984</v>
      </c>
      <c r="E386">
        <v>1724761830</v>
      </c>
      <c r="F386" t="s">
        <v>20</v>
      </c>
      <c r="G386" t="s">
        <v>1985</v>
      </c>
      <c r="H386" t="s">
        <v>1986</v>
      </c>
      <c r="I386" t="s">
        <v>13</v>
      </c>
      <c r="J386" t="s">
        <v>14</v>
      </c>
      <c r="K386" t="s">
        <v>15</v>
      </c>
      <c r="L386" s="1">
        <v>44072</v>
      </c>
    </row>
    <row r="387" spans="1:12" x14ac:dyDescent="0.25">
      <c r="A387">
        <v>386</v>
      </c>
      <c r="B387" t="s">
        <v>4062</v>
      </c>
      <c r="C387" t="s">
        <v>1987</v>
      </c>
      <c r="D387" t="s">
        <v>1988</v>
      </c>
      <c r="E387">
        <v>1740104213</v>
      </c>
      <c r="F387" t="s">
        <v>34</v>
      </c>
      <c r="G387" t="s">
        <v>1989</v>
      </c>
      <c r="H387" t="s">
        <v>1990</v>
      </c>
      <c r="I387" t="s">
        <v>13</v>
      </c>
      <c r="J387" t="s">
        <v>14</v>
      </c>
      <c r="K387" t="s">
        <v>15</v>
      </c>
      <c r="L387" s="1">
        <v>44074</v>
      </c>
    </row>
    <row r="388" spans="1:12" x14ac:dyDescent="0.25">
      <c r="A388">
        <v>387</v>
      </c>
      <c r="B388" t="s">
        <v>4063</v>
      </c>
      <c r="C388" t="s">
        <v>1991</v>
      </c>
      <c r="D388" t="s">
        <v>1992</v>
      </c>
      <c r="E388">
        <v>1739207137</v>
      </c>
      <c r="F388" t="s">
        <v>32</v>
      </c>
      <c r="G388" t="s">
        <v>1993</v>
      </c>
      <c r="H388" t="s">
        <v>1994</v>
      </c>
      <c r="I388" t="s">
        <v>13</v>
      </c>
      <c r="J388" t="s">
        <v>14</v>
      </c>
      <c r="K388" t="s">
        <v>15</v>
      </c>
      <c r="L388" s="1">
        <v>44065</v>
      </c>
    </row>
    <row r="389" spans="1:12" x14ac:dyDescent="0.25">
      <c r="A389">
        <v>388</v>
      </c>
      <c r="B389" t="s">
        <v>4064</v>
      </c>
      <c r="C389" t="s">
        <v>1995</v>
      </c>
      <c r="D389" t="s">
        <v>51</v>
      </c>
      <c r="E389">
        <v>1968172539</v>
      </c>
      <c r="F389" t="s">
        <v>17</v>
      </c>
      <c r="G389" t="s">
        <v>1996</v>
      </c>
      <c r="H389" t="s">
        <v>1997</v>
      </c>
      <c r="I389" t="s">
        <v>13</v>
      </c>
      <c r="J389" t="s">
        <v>14</v>
      </c>
      <c r="K389" t="s">
        <v>15</v>
      </c>
      <c r="L389" s="1">
        <v>44069</v>
      </c>
    </row>
    <row r="390" spans="1:12" x14ac:dyDescent="0.25">
      <c r="A390">
        <v>389</v>
      </c>
      <c r="B390" t="s">
        <v>4065</v>
      </c>
      <c r="C390" t="s">
        <v>1998</v>
      </c>
      <c r="D390" t="s">
        <v>1999</v>
      </c>
      <c r="E390">
        <v>1742281403</v>
      </c>
      <c r="F390" t="s">
        <v>30</v>
      </c>
      <c r="G390" t="s">
        <v>2000</v>
      </c>
      <c r="H390" t="s">
        <v>2001</v>
      </c>
      <c r="I390" t="s">
        <v>13</v>
      </c>
      <c r="J390" t="s">
        <v>14</v>
      </c>
      <c r="K390" t="s">
        <v>15</v>
      </c>
      <c r="L390" s="1">
        <v>44065</v>
      </c>
    </row>
    <row r="391" spans="1:12" x14ac:dyDescent="0.25">
      <c r="A391">
        <v>390</v>
      </c>
      <c r="B391" t="s">
        <v>4066</v>
      </c>
      <c r="C391" t="s">
        <v>2002</v>
      </c>
      <c r="D391" t="s">
        <v>2003</v>
      </c>
      <c r="E391">
        <v>1788673963</v>
      </c>
      <c r="F391" t="s">
        <v>17</v>
      </c>
      <c r="G391" t="s">
        <v>2004</v>
      </c>
      <c r="H391" t="s">
        <v>2005</v>
      </c>
      <c r="I391" t="s">
        <v>13</v>
      </c>
      <c r="J391" t="s">
        <v>14</v>
      </c>
      <c r="K391" t="s">
        <v>15</v>
      </c>
      <c r="L391" s="1">
        <v>44074</v>
      </c>
    </row>
    <row r="392" spans="1:12" x14ac:dyDescent="0.25">
      <c r="A392">
        <v>391</v>
      </c>
      <c r="B392" t="s">
        <v>4067</v>
      </c>
      <c r="C392" t="s">
        <v>2006</v>
      </c>
      <c r="D392" t="s">
        <v>2007</v>
      </c>
      <c r="E392">
        <v>1705570394</v>
      </c>
      <c r="F392" t="s">
        <v>30</v>
      </c>
      <c r="G392" t="s">
        <v>2008</v>
      </c>
      <c r="H392" t="s">
        <v>2009</v>
      </c>
      <c r="I392" t="s">
        <v>13</v>
      </c>
      <c r="J392" t="s">
        <v>14</v>
      </c>
      <c r="K392" t="s">
        <v>15</v>
      </c>
      <c r="L392" s="1">
        <v>44072</v>
      </c>
    </row>
    <row r="393" spans="1:12" x14ac:dyDescent="0.25">
      <c r="A393">
        <v>392</v>
      </c>
      <c r="B393" t="s">
        <v>4068</v>
      </c>
      <c r="C393" t="s">
        <v>2010</v>
      </c>
      <c r="D393" t="s">
        <v>2011</v>
      </c>
      <c r="E393">
        <v>1785458693</v>
      </c>
      <c r="F393" t="s">
        <v>17</v>
      </c>
      <c r="G393" t="s">
        <v>2012</v>
      </c>
      <c r="H393" t="s">
        <v>2013</v>
      </c>
      <c r="I393" t="s">
        <v>13</v>
      </c>
      <c r="J393" t="s">
        <v>14</v>
      </c>
      <c r="K393" t="s">
        <v>15</v>
      </c>
      <c r="L393" s="1">
        <v>44074</v>
      </c>
    </row>
    <row r="394" spans="1:12" x14ac:dyDescent="0.25">
      <c r="A394">
        <v>393</v>
      </c>
      <c r="B394" t="s">
        <v>4069</v>
      </c>
      <c r="C394" t="s">
        <v>2014</v>
      </c>
      <c r="D394" t="s">
        <v>42</v>
      </c>
      <c r="E394">
        <v>1637834676</v>
      </c>
      <c r="F394" t="s">
        <v>45</v>
      </c>
      <c r="G394" t="s">
        <v>2015</v>
      </c>
      <c r="H394" t="s">
        <v>2016</v>
      </c>
      <c r="I394" t="s">
        <v>13</v>
      </c>
      <c r="J394" t="s">
        <v>14</v>
      </c>
      <c r="K394" t="s">
        <v>15</v>
      </c>
      <c r="L394" s="1">
        <v>44079</v>
      </c>
    </row>
    <row r="395" spans="1:12" x14ac:dyDescent="0.25">
      <c r="A395">
        <v>394</v>
      </c>
      <c r="B395" t="s">
        <v>4070</v>
      </c>
      <c r="C395" t="s">
        <v>476</v>
      </c>
      <c r="D395" t="s">
        <v>477</v>
      </c>
      <c r="E395">
        <v>1746156852</v>
      </c>
      <c r="F395" t="s">
        <v>35</v>
      </c>
      <c r="G395" t="s">
        <v>2017</v>
      </c>
      <c r="H395" t="s">
        <v>2018</v>
      </c>
      <c r="I395" t="s">
        <v>13</v>
      </c>
      <c r="J395" t="s">
        <v>14</v>
      </c>
      <c r="K395" t="s">
        <v>15</v>
      </c>
      <c r="L395" s="1">
        <v>44076</v>
      </c>
    </row>
    <row r="396" spans="1:12" x14ac:dyDescent="0.25">
      <c r="A396">
        <v>395</v>
      </c>
      <c r="B396" t="s">
        <v>4071</v>
      </c>
      <c r="C396" t="s">
        <v>2019</v>
      </c>
      <c r="D396" t="s">
        <v>2020</v>
      </c>
      <c r="E396">
        <v>1734885295</v>
      </c>
      <c r="F396" t="s">
        <v>16</v>
      </c>
      <c r="G396" t="s">
        <v>2021</v>
      </c>
      <c r="H396" t="s">
        <v>2022</v>
      </c>
      <c r="I396" t="s">
        <v>13</v>
      </c>
      <c r="J396" t="s">
        <v>14</v>
      </c>
      <c r="K396" t="s">
        <v>15</v>
      </c>
      <c r="L396" s="1">
        <v>44068</v>
      </c>
    </row>
    <row r="397" spans="1:12" x14ac:dyDescent="0.25">
      <c r="A397">
        <v>396</v>
      </c>
      <c r="B397" t="s">
        <v>4072</v>
      </c>
      <c r="C397" t="s">
        <v>2023</v>
      </c>
      <c r="D397" t="s">
        <v>2024</v>
      </c>
      <c r="E397">
        <v>1827036372</v>
      </c>
      <c r="F397" t="s">
        <v>39</v>
      </c>
      <c r="G397" t="s">
        <v>2025</v>
      </c>
      <c r="H397" t="s">
        <v>2026</v>
      </c>
      <c r="I397" t="s">
        <v>13</v>
      </c>
      <c r="J397" t="s">
        <v>14</v>
      </c>
      <c r="K397" t="s">
        <v>15</v>
      </c>
      <c r="L397" s="1">
        <v>44072</v>
      </c>
    </row>
    <row r="398" spans="1:12" x14ac:dyDescent="0.25">
      <c r="A398">
        <v>397</v>
      </c>
      <c r="B398" t="s">
        <v>4073</v>
      </c>
      <c r="C398" t="s">
        <v>2027</v>
      </c>
      <c r="D398" t="s">
        <v>920</v>
      </c>
      <c r="E398">
        <v>1947488811</v>
      </c>
      <c r="F398" t="s">
        <v>34</v>
      </c>
      <c r="G398" t="s">
        <v>2028</v>
      </c>
      <c r="H398" t="s">
        <v>2029</v>
      </c>
      <c r="I398" t="s">
        <v>13</v>
      </c>
      <c r="J398" t="s">
        <v>14</v>
      </c>
      <c r="K398" t="s">
        <v>15</v>
      </c>
      <c r="L398" s="1">
        <v>44074</v>
      </c>
    </row>
    <row r="399" spans="1:12" x14ac:dyDescent="0.25">
      <c r="A399">
        <v>398</v>
      </c>
      <c r="B399" t="s">
        <v>4074</v>
      </c>
      <c r="C399" t="s">
        <v>2030</v>
      </c>
      <c r="D399" t="s">
        <v>2031</v>
      </c>
      <c r="E399">
        <v>1733715709</v>
      </c>
      <c r="F399" t="s">
        <v>32</v>
      </c>
      <c r="G399" t="s">
        <v>2032</v>
      </c>
      <c r="H399" t="s">
        <v>2033</v>
      </c>
      <c r="I399" t="s">
        <v>13</v>
      </c>
      <c r="J399" t="s">
        <v>14</v>
      </c>
      <c r="K399" t="s">
        <v>15</v>
      </c>
      <c r="L399" s="1">
        <v>44080</v>
      </c>
    </row>
    <row r="400" spans="1:12" x14ac:dyDescent="0.25">
      <c r="A400">
        <v>399</v>
      </c>
      <c r="B400" t="s">
        <v>4075</v>
      </c>
      <c r="C400" t="s">
        <v>2034</v>
      </c>
      <c r="D400" t="s">
        <v>2035</v>
      </c>
      <c r="E400">
        <v>1728334519</v>
      </c>
      <c r="F400" t="s">
        <v>24</v>
      </c>
      <c r="G400" t="s">
        <v>2036</v>
      </c>
      <c r="H400" t="s">
        <v>2037</v>
      </c>
      <c r="I400" t="s">
        <v>13</v>
      </c>
      <c r="J400" t="s">
        <v>14</v>
      </c>
      <c r="K400" t="s">
        <v>15</v>
      </c>
      <c r="L400" s="1">
        <v>44070</v>
      </c>
    </row>
    <row r="401" spans="1:12" x14ac:dyDescent="0.25">
      <c r="A401">
        <v>400</v>
      </c>
      <c r="B401" t="s">
        <v>4076</v>
      </c>
      <c r="C401" t="s">
        <v>2038</v>
      </c>
      <c r="D401" t="s">
        <v>2039</v>
      </c>
      <c r="E401">
        <v>1706337195</v>
      </c>
      <c r="F401" t="s">
        <v>35</v>
      </c>
      <c r="G401" t="s">
        <v>2040</v>
      </c>
      <c r="H401" t="s">
        <v>2041</v>
      </c>
      <c r="I401" t="s">
        <v>13</v>
      </c>
      <c r="J401" t="s">
        <v>14</v>
      </c>
      <c r="K401" t="s">
        <v>15</v>
      </c>
      <c r="L401" s="1">
        <v>44074</v>
      </c>
    </row>
    <row r="402" spans="1:12" x14ac:dyDescent="0.25">
      <c r="A402">
        <v>401</v>
      </c>
      <c r="B402" t="s">
        <v>4077</v>
      </c>
      <c r="C402" t="s">
        <v>2042</v>
      </c>
      <c r="D402" t="s">
        <v>2043</v>
      </c>
      <c r="E402">
        <v>1818000533</v>
      </c>
      <c r="F402" t="s">
        <v>39</v>
      </c>
      <c r="G402" t="s">
        <v>2044</v>
      </c>
      <c r="H402" t="s">
        <v>2045</v>
      </c>
      <c r="I402" t="s">
        <v>13</v>
      </c>
      <c r="J402" t="s">
        <v>14</v>
      </c>
      <c r="K402" t="s">
        <v>15</v>
      </c>
      <c r="L402" s="1">
        <v>44066</v>
      </c>
    </row>
    <row r="403" spans="1:12" x14ac:dyDescent="0.25">
      <c r="A403">
        <v>402</v>
      </c>
      <c r="B403" t="s">
        <v>4078</v>
      </c>
      <c r="C403" t="s">
        <v>2046</v>
      </c>
      <c r="D403" t="s">
        <v>2047</v>
      </c>
      <c r="E403">
        <v>1639784621</v>
      </c>
      <c r="F403" t="s">
        <v>48</v>
      </c>
      <c r="G403" t="s">
        <v>2048</v>
      </c>
      <c r="H403" t="s">
        <v>2049</v>
      </c>
      <c r="I403" t="s">
        <v>13</v>
      </c>
      <c r="J403" t="s">
        <v>14</v>
      </c>
      <c r="K403" t="s">
        <v>15</v>
      </c>
      <c r="L403" s="1">
        <v>44076</v>
      </c>
    </row>
    <row r="404" spans="1:12" x14ac:dyDescent="0.25">
      <c r="A404">
        <v>403</v>
      </c>
      <c r="B404" t="s">
        <v>4079</v>
      </c>
      <c r="C404" t="s">
        <v>2050</v>
      </c>
      <c r="D404" t="s">
        <v>2051</v>
      </c>
      <c r="E404">
        <v>1715945827</v>
      </c>
      <c r="F404" t="s">
        <v>36</v>
      </c>
      <c r="G404" t="s">
        <v>2052</v>
      </c>
      <c r="H404" t="s">
        <v>2053</v>
      </c>
      <c r="I404" t="s">
        <v>13</v>
      </c>
      <c r="J404" t="s">
        <v>14</v>
      </c>
      <c r="K404" t="s">
        <v>15</v>
      </c>
      <c r="L404" s="1">
        <v>44073</v>
      </c>
    </row>
    <row r="405" spans="1:12" x14ac:dyDescent="0.25">
      <c r="A405">
        <v>404</v>
      </c>
      <c r="B405" t="s">
        <v>4080</v>
      </c>
      <c r="C405" t="s">
        <v>2054</v>
      </c>
      <c r="D405" t="s">
        <v>2055</v>
      </c>
      <c r="E405">
        <v>1742612915</v>
      </c>
      <c r="F405" t="s">
        <v>36</v>
      </c>
      <c r="G405" t="s">
        <v>2056</v>
      </c>
      <c r="H405" t="s">
        <v>2057</v>
      </c>
      <c r="I405" t="s">
        <v>13</v>
      </c>
      <c r="J405" t="s">
        <v>14</v>
      </c>
      <c r="K405" t="s">
        <v>15</v>
      </c>
      <c r="L405" s="1">
        <v>44070</v>
      </c>
    </row>
    <row r="406" spans="1:12" x14ac:dyDescent="0.25">
      <c r="A406">
        <v>405</v>
      </c>
      <c r="B406" t="s">
        <v>4081</v>
      </c>
      <c r="C406" t="s">
        <v>2058</v>
      </c>
      <c r="D406" t="s">
        <v>2059</v>
      </c>
      <c r="E406" t="s">
        <v>13</v>
      </c>
      <c r="F406" t="s">
        <v>17</v>
      </c>
      <c r="G406" t="s">
        <v>2060</v>
      </c>
      <c r="H406" t="s">
        <v>2061</v>
      </c>
      <c r="I406" t="s">
        <v>13</v>
      </c>
      <c r="J406" t="s">
        <v>14</v>
      </c>
      <c r="K406" t="s">
        <v>15</v>
      </c>
      <c r="L406" s="1">
        <v>44067</v>
      </c>
    </row>
    <row r="407" spans="1:12" x14ac:dyDescent="0.25">
      <c r="A407">
        <v>406</v>
      </c>
      <c r="B407" t="s">
        <v>4082</v>
      </c>
      <c r="C407" t="s">
        <v>2062</v>
      </c>
      <c r="D407" t="s">
        <v>2063</v>
      </c>
      <c r="E407">
        <v>1772691599</v>
      </c>
      <c r="F407" t="s">
        <v>39</v>
      </c>
      <c r="G407" t="s">
        <v>2064</v>
      </c>
      <c r="H407" t="s">
        <v>2065</v>
      </c>
      <c r="I407" t="s">
        <v>13</v>
      </c>
      <c r="J407" t="s">
        <v>14</v>
      </c>
      <c r="K407" t="s">
        <v>15</v>
      </c>
      <c r="L407" s="1">
        <v>44065</v>
      </c>
    </row>
    <row r="408" spans="1:12" x14ac:dyDescent="0.25">
      <c r="A408">
        <v>407</v>
      </c>
      <c r="B408" t="s">
        <v>4083</v>
      </c>
      <c r="C408" t="s">
        <v>2066</v>
      </c>
      <c r="D408" t="s">
        <v>42</v>
      </c>
      <c r="E408">
        <v>1752367002</v>
      </c>
      <c r="F408" t="s">
        <v>18</v>
      </c>
      <c r="G408" t="s">
        <v>2067</v>
      </c>
      <c r="H408" t="s">
        <v>2068</v>
      </c>
      <c r="I408" t="s">
        <v>13</v>
      </c>
      <c r="J408" t="s">
        <v>14</v>
      </c>
      <c r="K408" t="s">
        <v>15</v>
      </c>
      <c r="L408" s="1">
        <v>44074</v>
      </c>
    </row>
    <row r="409" spans="1:12" x14ac:dyDescent="0.25">
      <c r="A409">
        <v>408</v>
      </c>
      <c r="B409" t="s">
        <v>4084</v>
      </c>
      <c r="C409" t="s">
        <v>2069</v>
      </c>
      <c r="D409" t="s">
        <v>2070</v>
      </c>
      <c r="E409">
        <v>1978765858</v>
      </c>
      <c r="F409" t="s">
        <v>28</v>
      </c>
      <c r="G409" t="s">
        <v>2071</v>
      </c>
      <c r="H409" t="s">
        <v>2072</v>
      </c>
      <c r="I409" t="s">
        <v>13</v>
      </c>
      <c r="J409" t="s">
        <v>14</v>
      </c>
      <c r="K409" t="s">
        <v>15</v>
      </c>
      <c r="L409" s="1">
        <v>44074</v>
      </c>
    </row>
    <row r="410" spans="1:12" x14ac:dyDescent="0.25">
      <c r="A410">
        <v>409</v>
      </c>
      <c r="B410" t="s">
        <v>4085</v>
      </c>
      <c r="C410" t="s">
        <v>2073</v>
      </c>
      <c r="D410" t="s">
        <v>2074</v>
      </c>
      <c r="E410">
        <v>1775113473</v>
      </c>
      <c r="F410" t="s">
        <v>28</v>
      </c>
      <c r="G410" t="s">
        <v>2075</v>
      </c>
      <c r="H410" t="s">
        <v>2076</v>
      </c>
      <c r="I410" t="s">
        <v>13</v>
      </c>
      <c r="J410" t="s">
        <v>14</v>
      </c>
      <c r="K410" t="s">
        <v>15</v>
      </c>
      <c r="L410" s="1">
        <v>44074</v>
      </c>
    </row>
    <row r="411" spans="1:12" x14ac:dyDescent="0.25">
      <c r="A411">
        <v>410</v>
      </c>
      <c r="B411" t="s">
        <v>4086</v>
      </c>
      <c r="C411" t="s">
        <v>2077</v>
      </c>
      <c r="D411" t="s">
        <v>2078</v>
      </c>
      <c r="E411">
        <v>1746429999</v>
      </c>
      <c r="F411" t="s">
        <v>622</v>
      </c>
      <c r="G411" t="s">
        <v>2079</v>
      </c>
      <c r="H411" t="s">
        <v>2080</v>
      </c>
      <c r="I411" t="s">
        <v>13</v>
      </c>
      <c r="J411" t="s">
        <v>14</v>
      </c>
      <c r="K411" t="s">
        <v>15</v>
      </c>
      <c r="L411" s="1">
        <v>44070</v>
      </c>
    </row>
    <row r="412" spans="1:12" x14ac:dyDescent="0.25">
      <c r="A412">
        <v>411</v>
      </c>
      <c r="B412" t="s">
        <v>4087</v>
      </c>
      <c r="C412" t="s">
        <v>2081</v>
      </c>
      <c r="D412" t="s">
        <v>2082</v>
      </c>
      <c r="E412">
        <v>1782829525</v>
      </c>
      <c r="F412" t="s">
        <v>20</v>
      </c>
      <c r="G412" t="s">
        <v>2083</v>
      </c>
      <c r="H412" t="s">
        <v>2084</v>
      </c>
      <c r="I412" t="s">
        <v>13</v>
      </c>
      <c r="J412" t="s">
        <v>14</v>
      </c>
      <c r="K412" t="s">
        <v>15</v>
      </c>
      <c r="L412" s="1">
        <v>44074</v>
      </c>
    </row>
    <row r="413" spans="1:12" x14ac:dyDescent="0.25">
      <c r="A413">
        <v>412</v>
      </c>
      <c r="B413" t="s">
        <v>4088</v>
      </c>
      <c r="C413" t="s">
        <v>2085</v>
      </c>
      <c r="D413" t="s">
        <v>2086</v>
      </c>
      <c r="E413">
        <v>1991063332</v>
      </c>
      <c r="F413" t="s">
        <v>36</v>
      </c>
      <c r="G413" t="s">
        <v>2087</v>
      </c>
      <c r="H413" t="s">
        <v>2088</v>
      </c>
      <c r="I413" t="s">
        <v>13</v>
      </c>
      <c r="J413" t="s">
        <v>14</v>
      </c>
      <c r="K413" t="s">
        <v>15</v>
      </c>
      <c r="L413" s="1">
        <v>44073</v>
      </c>
    </row>
    <row r="414" spans="1:12" x14ac:dyDescent="0.25">
      <c r="A414">
        <v>413</v>
      </c>
      <c r="B414" t="s">
        <v>4089</v>
      </c>
      <c r="C414" t="s">
        <v>2089</v>
      </c>
      <c r="D414" t="s">
        <v>2090</v>
      </c>
      <c r="E414">
        <v>1815811066</v>
      </c>
      <c r="F414" t="s">
        <v>34</v>
      </c>
      <c r="G414" t="s">
        <v>2091</v>
      </c>
      <c r="H414" t="s">
        <v>2092</v>
      </c>
      <c r="I414" t="s">
        <v>13</v>
      </c>
      <c r="J414" t="s">
        <v>14</v>
      </c>
      <c r="K414" t="s">
        <v>15</v>
      </c>
      <c r="L414" s="1">
        <v>44069</v>
      </c>
    </row>
    <row r="415" spans="1:12" x14ac:dyDescent="0.25">
      <c r="A415">
        <v>414</v>
      </c>
      <c r="B415" t="s">
        <v>4090</v>
      </c>
      <c r="C415" t="s">
        <v>2093</v>
      </c>
      <c r="D415" t="s">
        <v>2094</v>
      </c>
      <c r="E415">
        <v>1886044551</v>
      </c>
      <c r="F415" t="s">
        <v>44</v>
      </c>
      <c r="G415" t="s">
        <v>2095</v>
      </c>
      <c r="H415" t="s">
        <v>2096</v>
      </c>
      <c r="I415" t="s">
        <v>13</v>
      </c>
      <c r="J415" t="s">
        <v>14</v>
      </c>
      <c r="K415" t="s">
        <v>15</v>
      </c>
      <c r="L415" s="1">
        <v>44075</v>
      </c>
    </row>
    <row r="416" spans="1:12" x14ac:dyDescent="0.25">
      <c r="A416">
        <v>415</v>
      </c>
      <c r="B416" t="s">
        <v>4091</v>
      </c>
      <c r="C416" t="s">
        <v>2097</v>
      </c>
      <c r="D416" t="s">
        <v>2098</v>
      </c>
      <c r="E416">
        <v>1792832203</v>
      </c>
      <c r="F416" t="s">
        <v>18</v>
      </c>
      <c r="G416" t="s">
        <v>2099</v>
      </c>
      <c r="H416" t="s">
        <v>2100</v>
      </c>
      <c r="I416" t="s">
        <v>13</v>
      </c>
      <c r="J416" t="s">
        <v>14</v>
      </c>
      <c r="K416" t="s">
        <v>15</v>
      </c>
      <c r="L416" s="1">
        <v>44070</v>
      </c>
    </row>
    <row r="417" spans="1:12" x14ac:dyDescent="0.25">
      <c r="A417">
        <v>416</v>
      </c>
      <c r="B417" t="s">
        <v>4092</v>
      </c>
      <c r="C417" t="s">
        <v>2101</v>
      </c>
      <c r="D417" t="s">
        <v>2102</v>
      </c>
      <c r="E417">
        <v>1797934894</v>
      </c>
      <c r="F417" t="s">
        <v>17</v>
      </c>
      <c r="G417" t="s">
        <v>2103</v>
      </c>
      <c r="H417" t="s">
        <v>2104</v>
      </c>
      <c r="I417" t="s">
        <v>13</v>
      </c>
      <c r="J417" t="s">
        <v>14</v>
      </c>
      <c r="K417" t="s">
        <v>15</v>
      </c>
      <c r="L417" s="1">
        <v>44065</v>
      </c>
    </row>
    <row r="418" spans="1:12" x14ac:dyDescent="0.25">
      <c r="A418">
        <v>417</v>
      </c>
      <c r="B418" t="s">
        <v>4093</v>
      </c>
      <c r="C418" t="s">
        <v>142</v>
      </c>
      <c r="D418" t="s">
        <v>2105</v>
      </c>
      <c r="E418" t="s">
        <v>2106</v>
      </c>
      <c r="F418" t="s">
        <v>27</v>
      </c>
      <c r="G418" t="s">
        <v>2107</v>
      </c>
      <c r="H418" t="s">
        <v>2108</v>
      </c>
      <c r="I418" t="s">
        <v>13</v>
      </c>
      <c r="J418" t="s">
        <v>14</v>
      </c>
      <c r="K418" t="s">
        <v>15</v>
      </c>
      <c r="L418" s="1">
        <v>44070</v>
      </c>
    </row>
    <row r="419" spans="1:12" x14ac:dyDescent="0.25">
      <c r="A419">
        <v>418</v>
      </c>
      <c r="B419" t="s">
        <v>4094</v>
      </c>
      <c r="C419" t="s">
        <v>2109</v>
      </c>
      <c r="D419" t="s">
        <v>2110</v>
      </c>
      <c r="E419">
        <v>1764631097</v>
      </c>
      <c r="F419" t="s">
        <v>30</v>
      </c>
      <c r="G419" t="s">
        <v>2111</v>
      </c>
      <c r="H419" t="s">
        <v>2112</v>
      </c>
      <c r="I419" t="s">
        <v>13</v>
      </c>
      <c r="J419" t="s">
        <v>14</v>
      </c>
      <c r="K419" t="s">
        <v>15</v>
      </c>
      <c r="L419" s="1">
        <v>44080</v>
      </c>
    </row>
    <row r="420" spans="1:12" x14ac:dyDescent="0.25">
      <c r="A420">
        <v>419</v>
      </c>
      <c r="B420" t="s">
        <v>4095</v>
      </c>
      <c r="C420" t="s">
        <v>2113</v>
      </c>
      <c r="D420" t="s">
        <v>2114</v>
      </c>
      <c r="E420">
        <v>1721751180</v>
      </c>
      <c r="F420" t="s">
        <v>23</v>
      </c>
      <c r="G420" t="s">
        <v>2115</v>
      </c>
      <c r="H420" t="s">
        <v>2116</v>
      </c>
      <c r="I420" t="s">
        <v>13</v>
      </c>
      <c r="J420" t="s">
        <v>14</v>
      </c>
      <c r="K420" t="s">
        <v>15</v>
      </c>
      <c r="L420" s="1">
        <v>44065</v>
      </c>
    </row>
    <row r="421" spans="1:12" x14ac:dyDescent="0.25">
      <c r="A421">
        <v>420</v>
      </c>
      <c r="B421" t="s">
        <v>4096</v>
      </c>
      <c r="C421" t="s">
        <v>2117</v>
      </c>
      <c r="D421" t="s">
        <v>2118</v>
      </c>
      <c r="E421">
        <v>1723152863</v>
      </c>
      <c r="F421" t="s">
        <v>35</v>
      </c>
      <c r="G421" t="s">
        <v>2119</v>
      </c>
      <c r="H421" t="s">
        <v>2120</v>
      </c>
      <c r="I421" t="s">
        <v>13</v>
      </c>
      <c r="J421" t="s">
        <v>14</v>
      </c>
      <c r="K421" t="s">
        <v>15</v>
      </c>
      <c r="L421" s="1">
        <v>44074</v>
      </c>
    </row>
    <row r="422" spans="1:12" x14ac:dyDescent="0.25">
      <c r="A422">
        <v>421</v>
      </c>
      <c r="B422" t="s">
        <v>4097</v>
      </c>
      <c r="C422" t="s">
        <v>2121</v>
      </c>
      <c r="D422" t="s">
        <v>2122</v>
      </c>
      <c r="E422">
        <v>1759951282</v>
      </c>
      <c r="F422" t="s">
        <v>138</v>
      </c>
      <c r="G422" t="s">
        <v>2123</v>
      </c>
      <c r="H422" t="s">
        <v>2124</v>
      </c>
      <c r="I422" t="s">
        <v>13</v>
      </c>
      <c r="J422" t="s">
        <v>14</v>
      </c>
      <c r="K422" t="s">
        <v>15</v>
      </c>
      <c r="L422" s="1">
        <v>44072</v>
      </c>
    </row>
    <row r="423" spans="1:12" x14ac:dyDescent="0.25">
      <c r="A423">
        <v>422</v>
      </c>
      <c r="B423" t="s">
        <v>4098</v>
      </c>
      <c r="C423" t="s">
        <v>2125</v>
      </c>
      <c r="D423" t="s">
        <v>2126</v>
      </c>
      <c r="E423">
        <v>1773631027</v>
      </c>
      <c r="F423" t="s">
        <v>20</v>
      </c>
      <c r="G423" t="s">
        <v>2127</v>
      </c>
      <c r="H423" t="s">
        <v>2128</v>
      </c>
      <c r="I423" t="s">
        <v>13</v>
      </c>
      <c r="J423" t="s">
        <v>14</v>
      </c>
      <c r="K423" t="s">
        <v>15</v>
      </c>
      <c r="L423" s="1">
        <v>44074</v>
      </c>
    </row>
    <row r="424" spans="1:12" x14ac:dyDescent="0.25">
      <c r="A424">
        <v>423</v>
      </c>
      <c r="B424" t="s">
        <v>4099</v>
      </c>
      <c r="C424" t="s">
        <v>2129</v>
      </c>
      <c r="D424" t="s">
        <v>2130</v>
      </c>
      <c r="E424">
        <v>1735316956</v>
      </c>
      <c r="F424" t="s">
        <v>28</v>
      </c>
      <c r="G424" t="s">
        <v>2131</v>
      </c>
      <c r="H424" t="s">
        <v>2132</v>
      </c>
      <c r="I424" t="s">
        <v>13</v>
      </c>
      <c r="J424" t="s">
        <v>14</v>
      </c>
      <c r="K424" t="s">
        <v>15</v>
      </c>
      <c r="L424" s="1">
        <v>44074</v>
      </c>
    </row>
    <row r="425" spans="1:12" x14ac:dyDescent="0.25">
      <c r="A425">
        <v>424</v>
      </c>
      <c r="B425" t="s">
        <v>4100</v>
      </c>
      <c r="C425" t="s">
        <v>2133</v>
      </c>
      <c r="D425" t="s">
        <v>2134</v>
      </c>
      <c r="E425">
        <v>1718780278</v>
      </c>
      <c r="F425" t="s">
        <v>21</v>
      </c>
      <c r="G425" t="s">
        <v>2135</v>
      </c>
      <c r="H425" t="s">
        <v>2136</v>
      </c>
      <c r="I425" t="s">
        <v>13</v>
      </c>
      <c r="J425" t="s">
        <v>14</v>
      </c>
      <c r="K425" t="s">
        <v>15</v>
      </c>
      <c r="L425" s="1">
        <v>44077</v>
      </c>
    </row>
    <row r="426" spans="1:12" x14ac:dyDescent="0.25">
      <c r="A426">
        <v>425</v>
      </c>
      <c r="B426" t="s">
        <v>4101</v>
      </c>
      <c r="C426" t="s">
        <v>2137</v>
      </c>
      <c r="D426" t="s">
        <v>2138</v>
      </c>
      <c r="E426">
        <v>1710437603</v>
      </c>
      <c r="F426" t="s">
        <v>22</v>
      </c>
      <c r="G426" t="s">
        <v>2139</v>
      </c>
      <c r="H426" t="s">
        <v>2140</v>
      </c>
      <c r="I426" t="s">
        <v>13</v>
      </c>
      <c r="J426" t="s">
        <v>14</v>
      </c>
      <c r="K426" t="s">
        <v>15</v>
      </c>
      <c r="L426" s="1">
        <v>44062</v>
      </c>
    </row>
    <row r="427" spans="1:12" x14ac:dyDescent="0.25">
      <c r="A427">
        <v>426</v>
      </c>
      <c r="B427" t="s">
        <v>4102</v>
      </c>
      <c r="C427" t="s">
        <v>2141</v>
      </c>
      <c r="D427" t="s">
        <v>2142</v>
      </c>
      <c r="E427">
        <v>1712061223</v>
      </c>
      <c r="F427" t="s">
        <v>33</v>
      </c>
      <c r="G427" t="s">
        <v>2143</v>
      </c>
      <c r="H427" t="s">
        <v>2144</v>
      </c>
      <c r="I427" t="s">
        <v>13</v>
      </c>
      <c r="J427" t="s">
        <v>14</v>
      </c>
      <c r="K427" t="s">
        <v>15</v>
      </c>
      <c r="L427" s="1">
        <v>44012</v>
      </c>
    </row>
    <row r="428" spans="1:12" x14ac:dyDescent="0.25">
      <c r="A428">
        <v>427</v>
      </c>
      <c r="B428" t="s">
        <v>4103</v>
      </c>
      <c r="C428" t="s">
        <v>2145</v>
      </c>
      <c r="D428" t="s">
        <v>2146</v>
      </c>
      <c r="E428">
        <v>1639759467</v>
      </c>
      <c r="F428" t="s">
        <v>24</v>
      </c>
      <c r="G428" t="s">
        <v>2147</v>
      </c>
      <c r="H428" t="s">
        <v>2148</v>
      </c>
      <c r="I428" t="s">
        <v>13</v>
      </c>
      <c r="J428" t="s">
        <v>14</v>
      </c>
      <c r="K428" t="s">
        <v>15</v>
      </c>
      <c r="L428" s="1">
        <v>44069</v>
      </c>
    </row>
    <row r="429" spans="1:12" x14ac:dyDescent="0.25">
      <c r="A429">
        <v>428</v>
      </c>
      <c r="B429" t="s">
        <v>4104</v>
      </c>
      <c r="C429" t="s">
        <v>2149</v>
      </c>
      <c r="D429" t="s">
        <v>2150</v>
      </c>
      <c r="E429">
        <v>1731777749</v>
      </c>
      <c r="F429" t="s">
        <v>24</v>
      </c>
      <c r="G429" t="s">
        <v>2151</v>
      </c>
      <c r="H429" t="s">
        <v>2152</v>
      </c>
      <c r="I429" t="s">
        <v>13</v>
      </c>
      <c r="J429" t="s">
        <v>14</v>
      </c>
      <c r="K429" t="s">
        <v>15</v>
      </c>
      <c r="L429" s="1">
        <v>44067</v>
      </c>
    </row>
    <row r="430" spans="1:12" x14ac:dyDescent="0.25">
      <c r="A430">
        <v>429</v>
      </c>
      <c r="B430" t="s">
        <v>4105</v>
      </c>
      <c r="C430" t="s">
        <v>2153</v>
      </c>
      <c r="D430" t="s">
        <v>2154</v>
      </c>
      <c r="E430">
        <v>1765556316</v>
      </c>
      <c r="F430" t="s">
        <v>30</v>
      </c>
      <c r="G430" t="s">
        <v>2155</v>
      </c>
      <c r="H430" t="s">
        <v>2156</v>
      </c>
      <c r="I430" t="s">
        <v>13</v>
      </c>
      <c r="J430" t="s">
        <v>14</v>
      </c>
      <c r="K430" t="s">
        <v>15</v>
      </c>
      <c r="L430" s="1">
        <v>44076</v>
      </c>
    </row>
    <row r="431" spans="1:12" x14ac:dyDescent="0.25">
      <c r="A431">
        <v>430</v>
      </c>
      <c r="B431" t="s">
        <v>4106</v>
      </c>
      <c r="C431" t="s">
        <v>2157</v>
      </c>
      <c r="D431" t="s">
        <v>2158</v>
      </c>
      <c r="E431">
        <v>1774460610</v>
      </c>
      <c r="F431" t="s">
        <v>35</v>
      </c>
      <c r="G431" t="s">
        <v>2159</v>
      </c>
      <c r="H431" t="s">
        <v>2160</v>
      </c>
      <c r="I431" t="s">
        <v>13</v>
      </c>
      <c r="J431" t="s">
        <v>14</v>
      </c>
      <c r="K431" t="s">
        <v>15</v>
      </c>
      <c r="L431" s="1">
        <v>44061</v>
      </c>
    </row>
    <row r="432" spans="1:12" x14ac:dyDescent="0.25">
      <c r="A432">
        <v>431</v>
      </c>
      <c r="B432" t="s">
        <v>4107</v>
      </c>
      <c r="C432" t="s">
        <v>2161</v>
      </c>
      <c r="D432" t="s">
        <v>2162</v>
      </c>
      <c r="E432" t="s">
        <v>2163</v>
      </c>
      <c r="F432" t="s">
        <v>20</v>
      </c>
      <c r="G432" t="s">
        <v>2164</v>
      </c>
      <c r="H432" t="s">
        <v>2165</v>
      </c>
      <c r="I432" t="s">
        <v>13</v>
      </c>
      <c r="J432" t="s">
        <v>14</v>
      </c>
      <c r="K432" t="s">
        <v>15</v>
      </c>
      <c r="L432" s="1">
        <v>44077</v>
      </c>
    </row>
    <row r="433" spans="1:12" x14ac:dyDescent="0.25">
      <c r="A433">
        <v>432</v>
      </c>
      <c r="B433" t="s">
        <v>4108</v>
      </c>
      <c r="C433" t="s">
        <v>2166</v>
      </c>
      <c r="D433" t="s">
        <v>2167</v>
      </c>
      <c r="E433">
        <v>1855496786</v>
      </c>
      <c r="F433" t="s">
        <v>21</v>
      </c>
      <c r="G433" t="s">
        <v>2168</v>
      </c>
      <c r="H433" t="s">
        <v>2169</v>
      </c>
      <c r="I433" t="s">
        <v>13</v>
      </c>
      <c r="J433" t="s">
        <v>14</v>
      </c>
      <c r="K433" t="s">
        <v>15</v>
      </c>
      <c r="L433" s="1">
        <v>44081</v>
      </c>
    </row>
    <row r="434" spans="1:12" x14ac:dyDescent="0.25">
      <c r="A434">
        <v>433</v>
      </c>
      <c r="B434" t="s">
        <v>4109</v>
      </c>
      <c r="C434" t="s">
        <v>2170</v>
      </c>
      <c r="D434" t="s">
        <v>2171</v>
      </c>
      <c r="E434">
        <v>1305123154</v>
      </c>
      <c r="F434" t="s">
        <v>20</v>
      </c>
      <c r="G434" t="s">
        <v>2172</v>
      </c>
      <c r="H434" t="s">
        <v>2173</v>
      </c>
      <c r="I434" t="s">
        <v>13</v>
      </c>
      <c r="J434" t="s">
        <v>14</v>
      </c>
      <c r="K434" t="s">
        <v>15</v>
      </c>
      <c r="L434" s="1">
        <v>44063</v>
      </c>
    </row>
    <row r="435" spans="1:12" x14ac:dyDescent="0.25">
      <c r="A435">
        <v>434</v>
      </c>
      <c r="B435" t="s">
        <v>4110</v>
      </c>
      <c r="C435" t="s">
        <v>2174</v>
      </c>
      <c r="D435" t="s">
        <v>2175</v>
      </c>
      <c r="E435">
        <v>1799103883</v>
      </c>
      <c r="F435" t="s">
        <v>17</v>
      </c>
      <c r="G435" t="s">
        <v>2176</v>
      </c>
      <c r="H435" t="s">
        <v>2177</v>
      </c>
      <c r="I435" t="s">
        <v>13</v>
      </c>
      <c r="J435" t="s">
        <v>14</v>
      </c>
      <c r="K435" t="s">
        <v>15</v>
      </c>
      <c r="L435" s="1">
        <v>44063</v>
      </c>
    </row>
    <row r="436" spans="1:12" x14ac:dyDescent="0.25">
      <c r="A436">
        <v>435</v>
      </c>
      <c r="B436" t="s">
        <v>4111</v>
      </c>
      <c r="C436" t="s">
        <v>2178</v>
      </c>
      <c r="D436" t="s">
        <v>2179</v>
      </c>
      <c r="E436">
        <v>1711010013</v>
      </c>
      <c r="F436" t="s">
        <v>35</v>
      </c>
      <c r="G436" t="s">
        <v>2180</v>
      </c>
      <c r="H436" t="s">
        <v>2181</v>
      </c>
      <c r="I436" t="s">
        <v>13</v>
      </c>
      <c r="J436" t="s">
        <v>14</v>
      </c>
      <c r="K436" t="s">
        <v>15</v>
      </c>
      <c r="L436" s="1">
        <v>44070</v>
      </c>
    </row>
    <row r="437" spans="1:12" x14ac:dyDescent="0.25">
      <c r="A437">
        <v>436</v>
      </c>
      <c r="B437" t="s">
        <v>4112</v>
      </c>
      <c r="C437" t="s">
        <v>2182</v>
      </c>
      <c r="D437" t="s">
        <v>2183</v>
      </c>
      <c r="E437">
        <v>1717852611</v>
      </c>
      <c r="F437" t="s">
        <v>45</v>
      </c>
      <c r="G437" t="s">
        <v>2184</v>
      </c>
      <c r="H437" t="s">
        <v>2185</v>
      </c>
      <c r="I437" t="s">
        <v>13</v>
      </c>
      <c r="J437" t="s">
        <v>14</v>
      </c>
      <c r="K437" t="s">
        <v>15</v>
      </c>
      <c r="L437" s="1">
        <v>44062</v>
      </c>
    </row>
    <row r="438" spans="1:12" x14ac:dyDescent="0.25">
      <c r="A438">
        <v>437</v>
      </c>
      <c r="B438" t="s">
        <v>4113</v>
      </c>
      <c r="C438" t="s">
        <v>2186</v>
      </c>
      <c r="D438" t="s">
        <v>2187</v>
      </c>
      <c r="E438">
        <v>1773018469</v>
      </c>
      <c r="F438" t="s">
        <v>36</v>
      </c>
      <c r="G438" t="s">
        <v>2188</v>
      </c>
      <c r="H438" t="s">
        <v>2189</v>
      </c>
      <c r="I438" t="s">
        <v>13</v>
      </c>
      <c r="J438" t="s">
        <v>14</v>
      </c>
      <c r="K438" t="s">
        <v>15</v>
      </c>
      <c r="L438" s="1">
        <v>44072</v>
      </c>
    </row>
    <row r="439" spans="1:12" x14ac:dyDescent="0.25">
      <c r="A439">
        <v>438</v>
      </c>
      <c r="B439" t="s">
        <v>4114</v>
      </c>
      <c r="C439" t="s">
        <v>2190</v>
      </c>
      <c r="D439" t="s">
        <v>2191</v>
      </c>
      <c r="E439">
        <v>1920569115</v>
      </c>
      <c r="F439" t="s">
        <v>48</v>
      </c>
      <c r="G439" t="s">
        <v>2192</v>
      </c>
      <c r="H439" t="s">
        <v>2193</v>
      </c>
      <c r="I439" t="s">
        <v>13</v>
      </c>
      <c r="J439" t="s">
        <v>14</v>
      </c>
      <c r="K439" t="s">
        <v>15</v>
      </c>
      <c r="L439" s="1">
        <v>44073</v>
      </c>
    </row>
    <row r="440" spans="1:12" x14ac:dyDescent="0.25">
      <c r="A440">
        <v>439</v>
      </c>
      <c r="B440" t="s">
        <v>4115</v>
      </c>
      <c r="C440" t="s">
        <v>2194</v>
      </c>
      <c r="D440" t="s">
        <v>2195</v>
      </c>
      <c r="E440">
        <v>1744317519</v>
      </c>
      <c r="F440" t="s">
        <v>48</v>
      </c>
      <c r="G440" t="s">
        <v>2196</v>
      </c>
      <c r="H440" t="s">
        <v>2197</v>
      </c>
      <c r="I440" t="s">
        <v>13</v>
      </c>
      <c r="J440" t="s">
        <v>14</v>
      </c>
      <c r="K440" t="s">
        <v>15</v>
      </c>
      <c r="L440" s="1">
        <v>44080</v>
      </c>
    </row>
    <row r="441" spans="1:12" x14ac:dyDescent="0.25">
      <c r="A441">
        <v>440</v>
      </c>
      <c r="B441" t="s">
        <v>4116</v>
      </c>
      <c r="C441" t="s">
        <v>2198</v>
      </c>
      <c r="D441" t="s">
        <v>2199</v>
      </c>
      <c r="E441">
        <v>1781205082</v>
      </c>
      <c r="F441" t="s">
        <v>23</v>
      </c>
      <c r="G441" t="s">
        <v>2200</v>
      </c>
      <c r="H441" t="s">
        <v>2201</v>
      </c>
      <c r="I441" t="s">
        <v>13</v>
      </c>
      <c r="J441" t="s">
        <v>14</v>
      </c>
      <c r="K441" t="s">
        <v>15</v>
      </c>
      <c r="L441" s="1">
        <v>44062</v>
      </c>
    </row>
    <row r="442" spans="1:12" x14ac:dyDescent="0.25">
      <c r="A442">
        <v>441</v>
      </c>
      <c r="B442" t="s">
        <v>4117</v>
      </c>
      <c r="C442" t="s">
        <v>2202</v>
      </c>
      <c r="D442" t="s">
        <v>345</v>
      </c>
      <c r="E442">
        <v>1738380344</v>
      </c>
      <c r="F442" t="s">
        <v>44</v>
      </c>
      <c r="G442" t="s">
        <v>2203</v>
      </c>
      <c r="H442" t="s">
        <v>2204</v>
      </c>
      <c r="I442" t="s">
        <v>13</v>
      </c>
      <c r="J442" t="s">
        <v>14</v>
      </c>
      <c r="K442" t="s">
        <v>15</v>
      </c>
      <c r="L442" s="1">
        <v>44073</v>
      </c>
    </row>
    <row r="443" spans="1:12" x14ac:dyDescent="0.25">
      <c r="A443">
        <v>442</v>
      </c>
      <c r="B443" t="s">
        <v>4118</v>
      </c>
      <c r="C443" t="s">
        <v>476</v>
      </c>
      <c r="D443" t="s">
        <v>477</v>
      </c>
      <c r="E443">
        <v>1746156852</v>
      </c>
      <c r="F443" t="s">
        <v>35</v>
      </c>
      <c r="G443" t="s">
        <v>2205</v>
      </c>
      <c r="H443" t="s">
        <v>2206</v>
      </c>
      <c r="I443" t="s">
        <v>13</v>
      </c>
      <c r="J443" t="s">
        <v>14</v>
      </c>
      <c r="K443" t="s">
        <v>15</v>
      </c>
      <c r="L443" s="1">
        <v>44076</v>
      </c>
    </row>
    <row r="444" spans="1:12" x14ac:dyDescent="0.25">
      <c r="A444">
        <v>443</v>
      </c>
      <c r="B444" t="s">
        <v>4119</v>
      </c>
      <c r="C444" t="s">
        <v>2207</v>
      </c>
      <c r="D444" t="s">
        <v>2208</v>
      </c>
      <c r="E444">
        <v>1933305644</v>
      </c>
      <c r="F444" t="s">
        <v>35</v>
      </c>
      <c r="G444" t="s">
        <v>2209</v>
      </c>
      <c r="H444" t="s">
        <v>2210</v>
      </c>
      <c r="I444" t="s">
        <v>13</v>
      </c>
      <c r="J444" t="s">
        <v>14</v>
      </c>
      <c r="K444" t="s">
        <v>15</v>
      </c>
      <c r="L444" s="1">
        <v>44074</v>
      </c>
    </row>
    <row r="445" spans="1:12" x14ac:dyDescent="0.25">
      <c r="A445">
        <v>444</v>
      </c>
      <c r="B445" t="s">
        <v>4120</v>
      </c>
      <c r="C445" t="s">
        <v>2211</v>
      </c>
      <c r="D445" t="s">
        <v>2212</v>
      </c>
      <c r="E445">
        <v>1852103502</v>
      </c>
      <c r="F445" t="s">
        <v>17</v>
      </c>
      <c r="G445" t="s">
        <v>2213</v>
      </c>
      <c r="H445" t="s">
        <v>2214</v>
      </c>
      <c r="I445" t="s">
        <v>13</v>
      </c>
      <c r="J445" t="s">
        <v>14</v>
      </c>
      <c r="K445" t="s">
        <v>15</v>
      </c>
      <c r="L445" s="1">
        <v>44074</v>
      </c>
    </row>
    <row r="446" spans="1:12" x14ac:dyDescent="0.25">
      <c r="A446">
        <v>445</v>
      </c>
      <c r="B446" t="s">
        <v>4121</v>
      </c>
      <c r="C446" t="s">
        <v>2215</v>
      </c>
      <c r="D446" t="s">
        <v>2216</v>
      </c>
      <c r="E446">
        <v>1796703100</v>
      </c>
      <c r="F446" t="s">
        <v>39</v>
      </c>
      <c r="G446" t="s">
        <v>2217</v>
      </c>
      <c r="H446" t="s">
        <v>2218</v>
      </c>
      <c r="I446" t="s">
        <v>13</v>
      </c>
      <c r="J446" t="s">
        <v>14</v>
      </c>
      <c r="K446" t="s">
        <v>15</v>
      </c>
      <c r="L446" s="1">
        <v>44079</v>
      </c>
    </row>
    <row r="447" spans="1:12" x14ac:dyDescent="0.25">
      <c r="A447">
        <v>446</v>
      </c>
      <c r="B447" t="s">
        <v>4122</v>
      </c>
      <c r="C447" t="s">
        <v>2219</v>
      </c>
      <c r="D447" t="s">
        <v>2220</v>
      </c>
      <c r="E447">
        <v>1743986665</v>
      </c>
      <c r="F447" t="s">
        <v>1241</v>
      </c>
      <c r="G447" t="s">
        <v>2221</v>
      </c>
      <c r="H447" t="s">
        <v>2222</v>
      </c>
      <c r="I447" t="s">
        <v>13</v>
      </c>
      <c r="J447" t="s">
        <v>14</v>
      </c>
      <c r="K447" t="s">
        <v>15</v>
      </c>
      <c r="L447" s="1">
        <v>44077</v>
      </c>
    </row>
    <row r="448" spans="1:12" x14ac:dyDescent="0.25">
      <c r="A448">
        <v>447</v>
      </c>
      <c r="B448" t="s">
        <v>4123</v>
      </c>
      <c r="C448" t="s">
        <v>2223</v>
      </c>
      <c r="D448" t="s">
        <v>2224</v>
      </c>
      <c r="E448">
        <v>1619321321</v>
      </c>
      <c r="F448" t="s">
        <v>47</v>
      </c>
      <c r="G448" t="s">
        <v>2225</v>
      </c>
      <c r="H448" t="s">
        <v>2226</v>
      </c>
      <c r="I448" t="s">
        <v>13</v>
      </c>
      <c r="J448" t="s">
        <v>14</v>
      </c>
      <c r="K448" t="s">
        <v>15</v>
      </c>
      <c r="L448" s="1">
        <v>44065</v>
      </c>
    </row>
    <row r="449" spans="1:12" x14ac:dyDescent="0.25">
      <c r="A449">
        <v>448</v>
      </c>
      <c r="B449" t="s">
        <v>4124</v>
      </c>
      <c r="C449" t="s">
        <v>2227</v>
      </c>
      <c r="D449" t="s">
        <v>2228</v>
      </c>
      <c r="E449">
        <v>1871552316</v>
      </c>
      <c r="F449" t="s">
        <v>747</v>
      </c>
      <c r="G449" t="s">
        <v>2229</v>
      </c>
      <c r="H449" t="s">
        <v>2230</v>
      </c>
      <c r="I449" t="s">
        <v>13</v>
      </c>
      <c r="J449" t="s">
        <v>14</v>
      </c>
      <c r="K449" t="s">
        <v>15</v>
      </c>
      <c r="L449" s="1">
        <v>44070</v>
      </c>
    </row>
    <row r="450" spans="1:12" x14ac:dyDescent="0.25">
      <c r="A450">
        <v>449</v>
      </c>
      <c r="B450" t="s">
        <v>4125</v>
      </c>
      <c r="C450" t="s">
        <v>2231</v>
      </c>
      <c r="D450" t="s">
        <v>2232</v>
      </c>
      <c r="E450" t="s">
        <v>2233</v>
      </c>
      <c r="F450" t="s">
        <v>46</v>
      </c>
      <c r="G450" t="s">
        <v>2234</v>
      </c>
      <c r="H450" t="s">
        <v>2235</v>
      </c>
      <c r="I450" t="s">
        <v>13</v>
      </c>
      <c r="J450" t="s">
        <v>14</v>
      </c>
      <c r="K450" t="s">
        <v>15</v>
      </c>
      <c r="L450" s="1">
        <v>44063</v>
      </c>
    </row>
    <row r="451" spans="1:12" x14ac:dyDescent="0.25">
      <c r="A451">
        <v>450</v>
      </c>
      <c r="B451" t="s">
        <v>4126</v>
      </c>
      <c r="C451" t="s">
        <v>2236</v>
      </c>
      <c r="D451" t="s">
        <v>2237</v>
      </c>
      <c r="E451">
        <v>1632349156</v>
      </c>
      <c r="F451" t="s">
        <v>48</v>
      </c>
      <c r="G451" t="s">
        <v>2238</v>
      </c>
      <c r="H451" t="s">
        <v>2239</v>
      </c>
      <c r="I451" t="s">
        <v>13</v>
      </c>
      <c r="J451" t="s">
        <v>14</v>
      </c>
      <c r="K451" t="s">
        <v>15</v>
      </c>
      <c r="L451" s="1">
        <v>44074</v>
      </c>
    </row>
    <row r="452" spans="1:12" x14ac:dyDescent="0.25">
      <c r="A452">
        <v>451</v>
      </c>
      <c r="B452" t="s">
        <v>4127</v>
      </c>
      <c r="C452" t="s">
        <v>2240</v>
      </c>
      <c r="D452" t="s">
        <v>2241</v>
      </c>
      <c r="E452" t="s">
        <v>2242</v>
      </c>
      <c r="F452" t="s">
        <v>473</v>
      </c>
      <c r="G452" t="s">
        <v>2243</v>
      </c>
      <c r="H452" t="s">
        <v>2244</v>
      </c>
      <c r="I452" t="s">
        <v>13</v>
      </c>
      <c r="J452" t="s">
        <v>14</v>
      </c>
      <c r="K452" t="s">
        <v>15</v>
      </c>
      <c r="L452" s="1">
        <v>44072</v>
      </c>
    </row>
    <row r="453" spans="1:12" x14ac:dyDescent="0.25">
      <c r="A453">
        <v>452</v>
      </c>
      <c r="B453" t="s">
        <v>4128</v>
      </c>
      <c r="C453" t="s">
        <v>2245</v>
      </c>
      <c r="D453" t="s">
        <v>2246</v>
      </c>
      <c r="E453">
        <v>1784244886</v>
      </c>
      <c r="F453" t="s">
        <v>18</v>
      </c>
      <c r="G453" t="s">
        <v>2247</v>
      </c>
      <c r="H453" t="s">
        <v>2248</v>
      </c>
      <c r="I453" t="s">
        <v>13</v>
      </c>
      <c r="J453" t="s">
        <v>14</v>
      </c>
      <c r="K453" t="s">
        <v>15</v>
      </c>
      <c r="L453" s="1">
        <v>44067</v>
      </c>
    </row>
    <row r="454" spans="1:12" x14ac:dyDescent="0.25">
      <c r="A454">
        <v>453</v>
      </c>
      <c r="B454" t="s">
        <v>4129</v>
      </c>
      <c r="C454" t="s">
        <v>2249</v>
      </c>
      <c r="D454" t="s">
        <v>38</v>
      </c>
      <c r="E454">
        <v>1612900002</v>
      </c>
      <c r="F454" t="s">
        <v>43</v>
      </c>
      <c r="G454" t="s">
        <v>2250</v>
      </c>
      <c r="H454" t="s">
        <v>2251</v>
      </c>
      <c r="I454" t="s">
        <v>13</v>
      </c>
      <c r="J454" t="s">
        <v>14</v>
      </c>
      <c r="K454" t="s">
        <v>15</v>
      </c>
      <c r="L454" s="1">
        <v>44072</v>
      </c>
    </row>
    <row r="455" spans="1:12" x14ac:dyDescent="0.25">
      <c r="A455">
        <v>454</v>
      </c>
      <c r="B455" t="s">
        <v>4130</v>
      </c>
      <c r="C455" t="s">
        <v>2252</v>
      </c>
      <c r="D455" t="s">
        <v>2253</v>
      </c>
      <c r="E455">
        <v>1717740527</v>
      </c>
      <c r="F455" t="s">
        <v>46</v>
      </c>
      <c r="G455" t="s">
        <v>2254</v>
      </c>
      <c r="H455" t="s">
        <v>2255</v>
      </c>
      <c r="I455" t="s">
        <v>13</v>
      </c>
      <c r="J455" t="s">
        <v>14</v>
      </c>
      <c r="K455" t="s">
        <v>15</v>
      </c>
      <c r="L455" s="1">
        <v>44074</v>
      </c>
    </row>
    <row r="456" spans="1:12" x14ac:dyDescent="0.25">
      <c r="A456">
        <v>455</v>
      </c>
      <c r="B456" t="s">
        <v>4131</v>
      </c>
      <c r="C456" t="s">
        <v>2256</v>
      </c>
      <c r="D456" t="s">
        <v>2257</v>
      </c>
      <c r="E456">
        <v>1716388096</v>
      </c>
      <c r="F456" t="s">
        <v>17</v>
      </c>
      <c r="G456" t="s">
        <v>2258</v>
      </c>
      <c r="H456" t="s">
        <v>2259</v>
      </c>
      <c r="I456" t="s">
        <v>13</v>
      </c>
      <c r="J456" t="s">
        <v>14</v>
      </c>
      <c r="K456" t="s">
        <v>15</v>
      </c>
      <c r="L456" s="1">
        <v>44063</v>
      </c>
    </row>
    <row r="457" spans="1:12" x14ac:dyDescent="0.25">
      <c r="A457">
        <v>456</v>
      </c>
      <c r="B457" t="s">
        <v>4132</v>
      </c>
      <c r="C457" t="s">
        <v>2260</v>
      </c>
      <c r="D457" t="s">
        <v>2261</v>
      </c>
      <c r="E457">
        <v>1712445988</v>
      </c>
      <c r="F457" t="s">
        <v>24</v>
      </c>
      <c r="G457" t="s">
        <v>2262</v>
      </c>
      <c r="H457" t="s">
        <v>2263</v>
      </c>
      <c r="I457" t="s">
        <v>13</v>
      </c>
      <c r="J457" t="s">
        <v>14</v>
      </c>
      <c r="K457" t="s">
        <v>15</v>
      </c>
      <c r="L457" s="1">
        <v>44062</v>
      </c>
    </row>
    <row r="458" spans="1:12" x14ac:dyDescent="0.25">
      <c r="A458">
        <v>457</v>
      </c>
      <c r="B458" t="s">
        <v>4133</v>
      </c>
      <c r="C458" t="s">
        <v>2264</v>
      </c>
      <c r="D458" t="s">
        <v>2265</v>
      </c>
      <c r="E458">
        <v>1682839333</v>
      </c>
      <c r="F458" t="s">
        <v>25</v>
      </c>
      <c r="G458" t="s">
        <v>2266</v>
      </c>
      <c r="H458" t="s">
        <v>2267</v>
      </c>
      <c r="I458" t="s">
        <v>13</v>
      </c>
      <c r="J458" t="s">
        <v>14</v>
      </c>
      <c r="K458" t="s">
        <v>15</v>
      </c>
      <c r="L458" s="1">
        <v>44074</v>
      </c>
    </row>
    <row r="459" spans="1:12" x14ac:dyDescent="0.25">
      <c r="A459">
        <v>458</v>
      </c>
      <c r="B459" t="s">
        <v>4134</v>
      </c>
      <c r="C459" t="s">
        <v>2268</v>
      </c>
      <c r="D459" t="s">
        <v>2269</v>
      </c>
      <c r="E459">
        <v>1770249374</v>
      </c>
      <c r="F459" t="s">
        <v>27</v>
      </c>
      <c r="G459" t="s">
        <v>2270</v>
      </c>
      <c r="H459" t="s">
        <v>2271</v>
      </c>
      <c r="I459" t="s">
        <v>13</v>
      </c>
      <c r="J459" t="s">
        <v>14</v>
      </c>
      <c r="K459" t="s">
        <v>15</v>
      </c>
      <c r="L459" s="1">
        <v>44072</v>
      </c>
    </row>
    <row r="460" spans="1:12" x14ac:dyDescent="0.25">
      <c r="A460">
        <v>459</v>
      </c>
      <c r="B460" t="s">
        <v>4135</v>
      </c>
      <c r="C460" t="s">
        <v>2272</v>
      </c>
      <c r="D460" t="s">
        <v>2273</v>
      </c>
      <c r="E460">
        <v>1796933447</v>
      </c>
      <c r="F460" t="s">
        <v>216</v>
      </c>
      <c r="G460" t="s">
        <v>2274</v>
      </c>
      <c r="H460" t="s">
        <v>2275</v>
      </c>
      <c r="I460" t="s">
        <v>13</v>
      </c>
      <c r="J460" t="s">
        <v>14</v>
      </c>
      <c r="K460" t="s">
        <v>15</v>
      </c>
      <c r="L460" s="1">
        <v>44062</v>
      </c>
    </row>
    <row r="461" spans="1:12" x14ac:dyDescent="0.25">
      <c r="A461">
        <v>460</v>
      </c>
      <c r="B461" t="s">
        <v>4136</v>
      </c>
      <c r="C461" t="s">
        <v>2276</v>
      </c>
      <c r="D461" t="s">
        <v>2277</v>
      </c>
      <c r="E461">
        <v>1722654597</v>
      </c>
      <c r="F461" t="s">
        <v>17</v>
      </c>
      <c r="G461" t="s">
        <v>2278</v>
      </c>
      <c r="H461" t="s">
        <v>2279</v>
      </c>
      <c r="I461" t="s">
        <v>13</v>
      </c>
      <c r="J461" t="s">
        <v>14</v>
      </c>
      <c r="K461" t="s">
        <v>15</v>
      </c>
      <c r="L461" s="1">
        <v>44081</v>
      </c>
    </row>
    <row r="462" spans="1:12" x14ac:dyDescent="0.25">
      <c r="A462">
        <v>461</v>
      </c>
      <c r="B462" t="s">
        <v>4137</v>
      </c>
      <c r="C462" t="s">
        <v>2280</v>
      </c>
      <c r="D462" t="s">
        <v>2281</v>
      </c>
      <c r="E462">
        <v>1850007305</v>
      </c>
      <c r="F462" t="s">
        <v>34</v>
      </c>
      <c r="G462" t="s">
        <v>2282</v>
      </c>
      <c r="H462" t="s">
        <v>2283</v>
      </c>
      <c r="I462" t="s">
        <v>13</v>
      </c>
      <c r="J462" t="s">
        <v>14</v>
      </c>
      <c r="K462" t="s">
        <v>15</v>
      </c>
      <c r="L462" s="1">
        <v>44067</v>
      </c>
    </row>
    <row r="463" spans="1:12" x14ac:dyDescent="0.25">
      <c r="A463">
        <v>462</v>
      </c>
      <c r="B463" t="s">
        <v>4138</v>
      </c>
      <c r="C463" t="s">
        <v>2284</v>
      </c>
      <c r="D463" t="s">
        <v>2285</v>
      </c>
      <c r="E463">
        <v>1776275179</v>
      </c>
      <c r="F463" t="s">
        <v>17</v>
      </c>
      <c r="G463" t="s">
        <v>2286</v>
      </c>
      <c r="H463" t="s">
        <v>2287</v>
      </c>
      <c r="I463" t="s">
        <v>13</v>
      </c>
      <c r="J463" t="s">
        <v>14</v>
      </c>
      <c r="K463" t="s">
        <v>15</v>
      </c>
      <c r="L463" s="1">
        <v>44074</v>
      </c>
    </row>
    <row r="464" spans="1:12" x14ac:dyDescent="0.25">
      <c r="A464">
        <v>463</v>
      </c>
      <c r="B464" t="s">
        <v>4139</v>
      </c>
      <c r="C464" t="s">
        <v>2288</v>
      </c>
      <c r="D464" t="s">
        <v>2289</v>
      </c>
      <c r="E464">
        <v>1787667636</v>
      </c>
      <c r="F464" t="s">
        <v>747</v>
      </c>
      <c r="G464" t="s">
        <v>2290</v>
      </c>
      <c r="H464" t="s">
        <v>2291</v>
      </c>
      <c r="I464" t="s">
        <v>13</v>
      </c>
      <c r="J464" t="s">
        <v>14</v>
      </c>
      <c r="K464" t="s">
        <v>15</v>
      </c>
      <c r="L464" s="1">
        <v>44074</v>
      </c>
    </row>
    <row r="465" spans="1:12" x14ac:dyDescent="0.25">
      <c r="A465">
        <v>464</v>
      </c>
      <c r="B465" t="s">
        <v>4140</v>
      </c>
      <c r="C465" t="s">
        <v>2292</v>
      </c>
      <c r="D465" t="s">
        <v>2293</v>
      </c>
      <c r="E465">
        <v>1993440238</v>
      </c>
      <c r="F465" t="s">
        <v>209</v>
      </c>
      <c r="G465" t="s">
        <v>2294</v>
      </c>
      <c r="H465" t="s">
        <v>2295</v>
      </c>
      <c r="I465" t="s">
        <v>13</v>
      </c>
      <c r="J465" t="s">
        <v>14</v>
      </c>
      <c r="K465" t="s">
        <v>15</v>
      </c>
      <c r="L465" s="1">
        <v>44066</v>
      </c>
    </row>
    <row r="466" spans="1:12" x14ac:dyDescent="0.25">
      <c r="A466">
        <v>465</v>
      </c>
      <c r="B466" t="s">
        <v>4141</v>
      </c>
      <c r="C466" t="s">
        <v>2296</v>
      </c>
      <c r="D466" t="s">
        <v>2297</v>
      </c>
      <c r="E466">
        <v>1716246385</v>
      </c>
      <c r="F466" t="s">
        <v>17</v>
      </c>
      <c r="G466" t="s">
        <v>2298</v>
      </c>
      <c r="H466" t="s">
        <v>2299</v>
      </c>
      <c r="I466" t="s">
        <v>13</v>
      </c>
      <c r="J466" t="s">
        <v>14</v>
      </c>
      <c r="K466" t="s">
        <v>15</v>
      </c>
      <c r="L466" s="1">
        <v>44080</v>
      </c>
    </row>
    <row r="467" spans="1:12" x14ac:dyDescent="0.25">
      <c r="A467">
        <v>466</v>
      </c>
      <c r="B467" t="s">
        <v>4142</v>
      </c>
      <c r="C467" t="s">
        <v>2300</v>
      </c>
      <c r="D467" t="s">
        <v>2301</v>
      </c>
      <c r="E467">
        <v>1796938929</v>
      </c>
      <c r="F467" t="s">
        <v>17</v>
      </c>
      <c r="G467" t="s">
        <v>2302</v>
      </c>
      <c r="H467" t="s">
        <v>2303</v>
      </c>
      <c r="I467" t="s">
        <v>13</v>
      </c>
      <c r="J467" t="s">
        <v>14</v>
      </c>
      <c r="K467" t="s">
        <v>15</v>
      </c>
      <c r="L467" s="1">
        <v>44074</v>
      </c>
    </row>
    <row r="468" spans="1:12" x14ac:dyDescent="0.25">
      <c r="A468">
        <v>467</v>
      </c>
      <c r="B468" t="s">
        <v>4143</v>
      </c>
      <c r="C468" t="s">
        <v>2304</v>
      </c>
      <c r="D468" t="s">
        <v>2305</v>
      </c>
      <c r="E468">
        <v>1761255807</v>
      </c>
      <c r="F468" t="s">
        <v>35</v>
      </c>
      <c r="G468" t="s">
        <v>2306</v>
      </c>
      <c r="H468" t="s">
        <v>2307</v>
      </c>
      <c r="I468" t="s">
        <v>13</v>
      </c>
      <c r="J468" t="s">
        <v>14</v>
      </c>
      <c r="K468" t="s">
        <v>15</v>
      </c>
      <c r="L468" s="1">
        <v>44068</v>
      </c>
    </row>
    <row r="469" spans="1:12" x14ac:dyDescent="0.25">
      <c r="A469">
        <v>468</v>
      </c>
      <c r="B469" t="s">
        <v>4144</v>
      </c>
      <c r="C469" t="s">
        <v>2308</v>
      </c>
      <c r="D469" t="s">
        <v>2309</v>
      </c>
      <c r="E469" t="s">
        <v>2310</v>
      </c>
      <c r="F469" t="s">
        <v>32</v>
      </c>
      <c r="G469" t="s">
        <v>2311</v>
      </c>
      <c r="H469" t="s">
        <v>2312</v>
      </c>
      <c r="I469" t="s">
        <v>13</v>
      </c>
      <c r="J469" t="s">
        <v>14</v>
      </c>
      <c r="K469" t="s">
        <v>15</v>
      </c>
      <c r="L469" s="1">
        <v>44071</v>
      </c>
    </row>
    <row r="470" spans="1:12" x14ac:dyDescent="0.25">
      <c r="A470">
        <v>469</v>
      </c>
      <c r="B470" t="s">
        <v>4145</v>
      </c>
      <c r="C470" t="s">
        <v>2313</v>
      </c>
      <c r="D470" t="s">
        <v>2314</v>
      </c>
      <c r="E470">
        <v>1728892182</v>
      </c>
      <c r="F470" t="s">
        <v>17</v>
      </c>
      <c r="G470" t="s">
        <v>2315</v>
      </c>
      <c r="H470" t="s">
        <v>2316</v>
      </c>
      <c r="I470" t="s">
        <v>13</v>
      </c>
      <c r="J470" t="s">
        <v>14</v>
      </c>
      <c r="K470" t="s">
        <v>15</v>
      </c>
      <c r="L470" s="1">
        <v>44069</v>
      </c>
    </row>
    <row r="471" spans="1:12" x14ac:dyDescent="0.25">
      <c r="A471">
        <v>470</v>
      </c>
      <c r="B471" t="s">
        <v>4146</v>
      </c>
      <c r="C471" t="s">
        <v>2317</v>
      </c>
      <c r="D471" t="s">
        <v>2318</v>
      </c>
      <c r="E471">
        <v>1776073592</v>
      </c>
      <c r="F471" t="s">
        <v>32</v>
      </c>
      <c r="G471" t="s">
        <v>2319</v>
      </c>
      <c r="H471" t="s">
        <v>2320</v>
      </c>
      <c r="I471" t="s">
        <v>13</v>
      </c>
      <c r="J471" t="s">
        <v>14</v>
      </c>
      <c r="K471" t="s">
        <v>15</v>
      </c>
      <c r="L471" s="1">
        <v>44067</v>
      </c>
    </row>
    <row r="472" spans="1:12" x14ac:dyDescent="0.25">
      <c r="A472">
        <v>471</v>
      </c>
      <c r="B472" t="s">
        <v>4147</v>
      </c>
      <c r="C472" t="s">
        <v>2321</v>
      </c>
      <c r="D472" t="s">
        <v>2322</v>
      </c>
      <c r="E472">
        <v>1302434147</v>
      </c>
      <c r="F472" t="s">
        <v>23</v>
      </c>
      <c r="G472" t="s">
        <v>2323</v>
      </c>
      <c r="H472" t="s">
        <v>2324</v>
      </c>
      <c r="I472" t="s">
        <v>13</v>
      </c>
      <c r="J472" t="s">
        <v>14</v>
      </c>
      <c r="K472" t="s">
        <v>15</v>
      </c>
      <c r="L472" s="1">
        <v>44067</v>
      </c>
    </row>
    <row r="473" spans="1:12" x14ac:dyDescent="0.25">
      <c r="A473">
        <v>472</v>
      </c>
      <c r="B473" t="s">
        <v>4148</v>
      </c>
      <c r="C473" t="s">
        <v>2325</v>
      </c>
      <c r="D473" t="s">
        <v>2326</v>
      </c>
      <c r="E473">
        <v>1716696329</v>
      </c>
      <c r="F473" t="s">
        <v>17</v>
      </c>
      <c r="G473" t="s">
        <v>2327</v>
      </c>
      <c r="H473" t="s">
        <v>2328</v>
      </c>
      <c r="I473" t="s">
        <v>13</v>
      </c>
      <c r="J473" t="s">
        <v>14</v>
      </c>
      <c r="K473" t="s">
        <v>15</v>
      </c>
      <c r="L473" s="1">
        <v>44067</v>
      </c>
    </row>
    <row r="474" spans="1:12" x14ac:dyDescent="0.25">
      <c r="A474">
        <v>473</v>
      </c>
      <c r="B474" t="s">
        <v>4149</v>
      </c>
      <c r="C474" t="s">
        <v>2329</v>
      </c>
      <c r="D474" t="s">
        <v>2330</v>
      </c>
      <c r="E474">
        <v>1715715393</v>
      </c>
      <c r="F474" t="s">
        <v>17</v>
      </c>
      <c r="G474" t="s">
        <v>2331</v>
      </c>
      <c r="H474" t="s">
        <v>2332</v>
      </c>
      <c r="I474" t="s">
        <v>13</v>
      </c>
      <c r="J474" t="s">
        <v>14</v>
      </c>
      <c r="K474" t="s">
        <v>15</v>
      </c>
      <c r="L474" s="1">
        <v>44074</v>
      </c>
    </row>
    <row r="475" spans="1:12" x14ac:dyDescent="0.25">
      <c r="A475">
        <v>474</v>
      </c>
      <c r="B475" t="s">
        <v>4150</v>
      </c>
      <c r="C475" t="s">
        <v>2333</v>
      </c>
      <c r="D475" t="s">
        <v>2334</v>
      </c>
      <c r="E475">
        <v>1722435726</v>
      </c>
      <c r="F475" t="s">
        <v>138</v>
      </c>
      <c r="G475" t="s">
        <v>2335</v>
      </c>
      <c r="H475" t="s">
        <v>2336</v>
      </c>
      <c r="I475" t="s">
        <v>13</v>
      </c>
      <c r="J475" t="s">
        <v>14</v>
      </c>
      <c r="K475" t="s">
        <v>15</v>
      </c>
      <c r="L475" s="1">
        <v>44065</v>
      </c>
    </row>
    <row r="476" spans="1:12" x14ac:dyDescent="0.25">
      <c r="A476">
        <v>475</v>
      </c>
      <c r="B476" t="s">
        <v>4151</v>
      </c>
      <c r="C476" t="s">
        <v>2337</v>
      </c>
      <c r="D476" t="s">
        <v>2338</v>
      </c>
      <c r="E476">
        <v>1673901868</v>
      </c>
      <c r="F476" t="s">
        <v>17</v>
      </c>
      <c r="G476" t="s">
        <v>2339</v>
      </c>
      <c r="H476" t="s">
        <v>2340</v>
      </c>
      <c r="I476" t="s">
        <v>13</v>
      </c>
      <c r="J476" t="s">
        <v>14</v>
      </c>
      <c r="K476" t="s">
        <v>15</v>
      </c>
      <c r="L476" s="1">
        <v>44068</v>
      </c>
    </row>
    <row r="477" spans="1:12" x14ac:dyDescent="0.25">
      <c r="A477">
        <v>476</v>
      </c>
      <c r="B477" t="s">
        <v>4152</v>
      </c>
      <c r="C477" t="s">
        <v>2341</v>
      </c>
      <c r="D477" t="s">
        <v>2342</v>
      </c>
      <c r="E477">
        <v>1301568481</v>
      </c>
      <c r="F477" t="s">
        <v>27</v>
      </c>
      <c r="G477" t="s">
        <v>2343</v>
      </c>
      <c r="H477" t="s">
        <v>2344</v>
      </c>
      <c r="I477" t="s">
        <v>13</v>
      </c>
      <c r="J477" t="s">
        <v>14</v>
      </c>
      <c r="K477" t="s">
        <v>15</v>
      </c>
      <c r="L477" s="1">
        <v>44070</v>
      </c>
    </row>
    <row r="478" spans="1:12" x14ac:dyDescent="0.25">
      <c r="A478">
        <v>477</v>
      </c>
      <c r="B478" t="s">
        <v>4153</v>
      </c>
      <c r="C478" t="s">
        <v>2345</v>
      </c>
      <c r="D478" t="s">
        <v>2346</v>
      </c>
      <c r="E478">
        <v>1319216145</v>
      </c>
      <c r="F478" t="s">
        <v>22</v>
      </c>
      <c r="G478" t="s">
        <v>2347</v>
      </c>
      <c r="H478" t="s">
        <v>2348</v>
      </c>
      <c r="I478" t="s">
        <v>13</v>
      </c>
      <c r="J478" t="s">
        <v>14</v>
      </c>
      <c r="K478" t="s">
        <v>15</v>
      </c>
      <c r="L478" s="1">
        <v>44074</v>
      </c>
    </row>
    <row r="479" spans="1:12" x14ac:dyDescent="0.25">
      <c r="A479">
        <v>478</v>
      </c>
      <c r="B479" t="s">
        <v>4154</v>
      </c>
      <c r="C479" t="s">
        <v>2349</v>
      </c>
      <c r="D479" t="s">
        <v>2350</v>
      </c>
      <c r="E479">
        <v>1772311618</v>
      </c>
      <c r="F479" t="s">
        <v>20</v>
      </c>
      <c r="G479" t="s">
        <v>2351</v>
      </c>
      <c r="H479" t="s">
        <v>2352</v>
      </c>
      <c r="I479" t="s">
        <v>13</v>
      </c>
      <c r="J479" t="s">
        <v>14</v>
      </c>
      <c r="K479" t="s">
        <v>15</v>
      </c>
      <c r="L479" s="1">
        <v>44074</v>
      </c>
    </row>
    <row r="480" spans="1:12" x14ac:dyDescent="0.25">
      <c r="A480">
        <v>479</v>
      </c>
      <c r="B480" t="s">
        <v>4155</v>
      </c>
      <c r="C480" t="s">
        <v>2353</v>
      </c>
      <c r="D480" t="s">
        <v>2354</v>
      </c>
      <c r="E480">
        <v>1706191900</v>
      </c>
      <c r="F480" t="s">
        <v>995</v>
      </c>
      <c r="G480" t="s">
        <v>2355</v>
      </c>
      <c r="H480" t="s">
        <v>2356</v>
      </c>
      <c r="I480" t="s">
        <v>13</v>
      </c>
      <c r="J480" t="s">
        <v>14</v>
      </c>
      <c r="K480" t="s">
        <v>15</v>
      </c>
      <c r="L480" s="1">
        <v>44075</v>
      </c>
    </row>
    <row r="481" spans="1:12" x14ac:dyDescent="0.25">
      <c r="A481">
        <v>480</v>
      </c>
      <c r="B481" t="s">
        <v>4156</v>
      </c>
      <c r="C481" t="s">
        <v>2357</v>
      </c>
      <c r="D481" t="s">
        <v>2358</v>
      </c>
      <c r="E481">
        <v>1712309965</v>
      </c>
      <c r="F481" t="s">
        <v>24</v>
      </c>
      <c r="G481" t="s">
        <v>2359</v>
      </c>
      <c r="H481" t="s">
        <v>2360</v>
      </c>
      <c r="I481" t="s">
        <v>13</v>
      </c>
      <c r="J481" t="s">
        <v>14</v>
      </c>
      <c r="K481" t="s">
        <v>15</v>
      </c>
      <c r="L481" s="1">
        <v>44068</v>
      </c>
    </row>
    <row r="482" spans="1:12" x14ac:dyDescent="0.25">
      <c r="A482">
        <v>481</v>
      </c>
      <c r="B482" t="s">
        <v>4157</v>
      </c>
      <c r="C482" t="s">
        <v>2361</v>
      </c>
      <c r="D482" t="s">
        <v>2362</v>
      </c>
      <c r="E482">
        <v>1910801693</v>
      </c>
      <c r="F482" t="s">
        <v>28</v>
      </c>
      <c r="G482" t="s">
        <v>2363</v>
      </c>
      <c r="H482" t="s">
        <v>2364</v>
      </c>
      <c r="I482" t="s">
        <v>13</v>
      </c>
      <c r="J482" t="s">
        <v>14</v>
      </c>
      <c r="K482" t="s">
        <v>15</v>
      </c>
      <c r="L482" s="1">
        <v>44063</v>
      </c>
    </row>
    <row r="483" spans="1:12" x14ac:dyDescent="0.25">
      <c r="A483">
        <v>482</v>
      </c>
      <c r="B483" t="s">
        <v>4158</v>
      </c>
      <c r="C483" t="s">
        <v>2365</v>
      </c>
      <c r="D483" t="s">
        <v>2366</v>
      </c>
      <c r="E483">
        <v>1711305326</v>
      </c>
      <c r="F483" t="s">
        <v>995</v>
      </c>
      <c r="G483" t="s">
        <v>2367</v>
      </c>
      <c r="H483" t="s">
        <v>2368</v>
      </c>
      <c r="I483" t="s">
        <v>13</v>
      </c>
      <c r="J483" t="s">
        <v>14</v>
      </c>
      <c r="K483" t="s">
        <v>15</v>
      </c>
      <c r="L483" s="1">
        <v>44076</v>
      </c>
    </row>
    <row r="484" spans="1:12" x14ac:dyDescent="0.25">
      <c r="A484">
        <v>483</v>
      </c>
      <c r="B484" t="s">
        <v>4159</v>
      </c>
      <c r="C484" t="s">
        <v>2369</v>
      </c>
      <c r="D484" t="s">
        <v>2370</v>
      </c>
      <c r="E484">
        <v>1795374024</v>
      </c>
      <c r="F484" t="s">
        <v>27</v>
      </c>
      <c r="G484" t="s">
        <v>2371</v>
      </c>
      <c r="H484" t="s">
        <v>2372</v>
      </c>
      <c r="I484" t="s">
        <v>13</v>
      </c>
      <c r="J484" t="s">
        <v>14</v>
      </c>
      <c r="K484" t="s">
        <v>15</v>
      </c>
      <c r="L484" s="1">
        <v>44074</v>
      </c>
    </row>
    <row r="485" spans="1:12" x14ac:dyDescent="0.25">
      <c r="A485">
        <v>484</v>
      </c>
      <c r="B485" t="s">
        <v>4160</v>
      </c>
      <c r="C485" t="s">
        <v>2373</v>
      </c>
      <c r="D485" t="s">
        <v>2374</v>
      </c>
      <c r="E485">
        <v>1776339366</v>
      </c>
      <c r="F485" t="s">
        <v>29</v>
      </c>
      <c r="G485" t="s">
        <v>2375</v>
      </c>
      <c r="H485" t="s">
        <v>2376</v>
      </c>
      <c r="I485" t="s">
        <v>13</v>
      </c>
      <c r="J485" t="s">
        <v>14</v>
      </c>
      <c r="K485" t="s">
        <v>15</v>
      </c>
      <c r="L485" s="1">
        <v>44063</v>
      </c>
    </row>
    <row r="486" spans="1:12" x14ac:dyDescent="0.25">
      <c r="A486">
        <v>485</v>
      </c>
      <c r="B486" t="s">
        <v>4161</v>
      </c>
      <c r="C486" t="s">
        <v>142</v>
      </c>
      <c r="D486" t="s">
        <v>2377</v>
      </c>
      <c r="E486">
        <v>1713943003</v>
      </c>
      <c r="F486" t="s">
        <v>18</v>
      </c>
      <c r="G486" t="s">
        <v>2378</v>
      </c>
      <c r="H486" t="s">
        <v>2379</v>
      </c>
      <c r="I486" t="s">
        <v>13</v>
      </c>
      <c r="J486" t="s">
        <v>14</v>
      </c>
      <c r="K486" t="s">
        <v>15</v>
      </c>
      <c r="L486" s="1">
        <v>44079</v>
      </c>
    </row>
    <row r="487" spans="1:12" x14ac:dyDescent="0.25">
      <c r="A487">
        <v>486</v>
      </c>
      <c r="B487" t="s">
        <v>4162</v>
      </c>
      <c r="C487" t="s">
        <v>2380</v>
      </c>
      <c r="D487" t="s">
        <v>2381</v>
      </c>
      <c r="E487">
        <v>1716736300</v>
      </c>
      <c r="F487" t="s">
        <v>20</v>
      </c>
      <c r="G487" t="s">
        <v>2382</v>
      </c>
      <c r="H487" t="s">
        <v>2383</v>
      </c>
      <c r="I487" t="s">
        <v>13</v>
      </c>
      <c r="J487" t="s">
        <v>14</v>
      </c>
      <c r="K487" t="s">
        <v>15</v>
      </c>
      <c r="L487" s="1">
        <v>44067</v>
      </c>
    </row>
    <row r="488" spans="1:12" x14ac:dyDescent="0.25">
      <c r="A488">
        <v>487</v>
      </c>
      <c r="B488" t="s">
        <v>4163</v>
      </c>
      <c r="C488" t="s">
        <v>2384</v>
      </c>
      <c r="D488" t="s">
        <v>2385</v>
      </c>
      <c r="E488">
        <v>1690033549</v>
      </c>
      <c r="F488" t="s">
        <v>46</v>
      </c>
      <c r="G488" t="s">
        <v>2386</v>
      </c>
      <c r="H488" t="s">
        <v>2387</v>
      </c>
      <c r="I488" t="s">
        <v>13</v>
      </c>
      <c r="J488" t="s">
        <v>14</v>
      </c>
      <c r="K488" t="s">
        <v>15</v>
      </c>
      <c r="L488" s="1">
        <v>44068</v>
      </c>
    </row>
    <row r="489" spans="1:12" x14ac:dyDescent="0.25">
      <c r="A489">
        <v>488</v>
      </c>
      <c r="B489" t="s">
        <v>4164</v>
      </c>
      <c r="C489" t="s">
        <v>2388</v>
      </c>
      <c r="D489" t="s">
        <v>2389</v>
      </c>
      <c r="E489">
        <v>1713646932</v>
      </c>
      <c r="F489" t="s">
        <v>35</v>
      </c>
      <c r="G489" t="s">
        <v>2390</v>
      </c>
      <c r="H489" t="s">
        <v>2391</v>
      </c>
      <c r="I489" t="s">
        <v>13</v>
      </c>
      <c r="J489" t="s">
        <v>14</v>
      </c>
      <c r="K489" t="s">
        <v>15</v>
      </c>
      <c r="L489" s="1">
        <v>44070</v>
      </c>
    </row>
    <row r="490" spans="1:12" x14ac:dyDescent="0.25">
      <c r="A490">
        <v>489</v>
      </c>
      <c r="B490" t="s">
        <v>4165</v>
      </c>
      <c r="C490" t="s">
        <v>2392</v>
      </c>
      <c r="D490" t="s">
        <v>2393</v>
      </c>
      <c r="E490">
        <v>1916715362</v>
      </c>
      <c r="F490" t="s">
        <v>23</v>
      </c>
      <c r="G490" t="s">
        <v>2394</v>
      </c>
      <c r="H490" t="s">
        <v>2395</v>
      </c>
      <c r="I490" t="s">
        <v>13</v>
      </c>
      <c r="J490" t="s">
        <v>14</v>
      </c>
      <c r="K490" t="s">
        <v>15</v>
      </c>
      <c r="L490" s="1">
        <v>44063</v>
      </c>
    </row>
    <row r="491" spans="1:12" x14ac:dyDescent="0.25">
      <c r="A491">
        <v>490</v>
      </c>
      <c r="B491" t="s">
        <v>4166</v>
      </c>
      <c r="C491" t="s">
        <v>2396</v>
      </c>
      <c r="D491" t="s">
        <v>2397</v>
      </c>
      <c r="E491">
        <v>1754743836</v>
      </c>
      <c r="F491" t="s">
        <v>2398</v>
      </c>
      <c r="G491" t="s">
        <v>2399</v>
      </c>
      <c r="H491" t="s">
        <v>2400</v>
      </c>
      <c r="I491" t="s">
        <v>13</v>
      </c>
      <c r="J491" t="s">
        <v>14</v>
      </c>
      <c r="K491" t="s">
        <v>15</v>
      </c>
      <c r="L491" s="1">
        <v>44063</v>
      </c>
    </row>
    <row r="492" spans="1:12" x14ac:dyDescent="0.25">
      <c r="A492">
        <v>491</v>
      </c>
      <c r="B492" t="s">
        <v>4167</v>
      </c>
      <c r="C492" t="s">
        <v>2401</v>
      </c>
      <c r="D492" t="s">
        <v>2402</v>
      </c>
      <c r="E492">
        <v>1712094393</v>
      </c>
      <c r="F492" t="s">
        <v>35</v>
      </c>
      <c r="G492" t="s">
        <v>2403</v>
      </c>
      <c r="H492" t="s">
        <v>2404</v>
      </c>
      <c r="I492" t="s">
        <v>13</v>
      </c>
      <c r="J492" t="s">
        <v>14</v>
      </c>
      <c r="K492" t="s">
        <v>15</v>
      </c>
      <c r="L492" s="1">
        <v>44079</v>
      </c>
    </row>
    <row r="493" spans="1:12" x14ac:dyDescent="0.25">
      <c r="A493">
        <v>492</v>
      </c>
      <c r="B493" t="s">
        <v>4168</v>
      </c>
      <c r="C493" t="s">
        <v>2405</v>
      </c>
      <c r="D493" t="s">
        <v>2406</v>
      </c>
      <c r="E493">
        <v>1712300672</v>
      </c>
      <c r="F493" t="s">
        <v>23</v>
      </c>
      <c r="G493" t="s">
        <v>2407</v>
      </c>
      <c r="H493" t="s">
        <v>2408</v>
      </c>
      <c r="I493" t="s">
        <v>13</v>
      </c>
      <c r="J493" t="s">
        <v>14</v>
      </c>
      <c r="K493" t="s">
        <v>15</v>
      </c>
      <c r="L493" s="1">
        <v>44061</v>
      </c>
    </row>
    <row r="494" spans="1:12" x14ac:dyDescent="0.25">
      <c r="A494">
        <v>493</v>
      </c>
      <c r="B494" t="s">
        <v>4169</v>
      </c>
      <c r="C494" t="s">
        <v>2409</v>
      </c>
      <c r="D494" t="s">
        <v>2410</v>
      </c>
      <c r="E494">
        <v>1672488245</v>
      </c>
      <c r="F494" t="s">
        <v>1423</v>
      </c>
      <c r="G494" t="s">
        <v>2411</v>
      </c>
      <c r="H494" t="s">
        <v>2412</v>
      </c>
      <c r="I494" t="s">
        <v>13</v>
      </c>
      <c r="J494" t="s">
        <v>14</v>
      </c>
      <c r="K494" t="s">
        <v>15</v>
      </c>
      <c r="L494" s="1">
        <v>44072</v>
      </c>
    </row>
    <row r="495" spans="1:12" x14ac:dyDescent="0.25">
      <c r="A495">
        <v>494</v>
      </c>
      <c r="B495" t="s">
        <v>4170</v>
      </c>
      <c r="C495" t="s">
        <v>2413</v>
      </c>
      <c r="D495" t="s">
        <v>2414</v>
      </c>
      <c r="E495">
        <v>1762074064</v>
      </c>
      <c r="F495" t="s">
        <v>17</v>
      </c>
      <c r="G495" t="s">
        <v>2415</v>
      </c>
      <c r="H495" t="s">
        <v>2416</v>
      </c>
      <c r="I495" t="s">
        <v>13</v>
      </c>
      <c r="J495" t="s">
        <v>14</v>
      </c>
      <c r="K495" t="s">
        <v>15</v>
      </c>
      <c r="L495" s="1">
        <v>44070</v>
      </c>
    </row>
    <row r="496" spans="1:12" x14ac:dyDescent="0.25">
      <c r="A496">
        <v>495</v>
      </c>
      <c r="B496" t="s">
        <v>4171</v>
      </c>
      <c r="C496" t="s">
        <v>2417</v>
      </c>
      <c r="D496" t="s">
        <v>2418</v>
      </c>
      <c r="E496">
        <v>1716928062</v>
      </c>
      <c r="F496" t="s">
        <v>17</v>
      </c>
      <c r="G496" t="s">
        <v>2419</v>
      </c>
      <c r="H496" t="s">
        <v>2420</v>
      </c>
      <c r="I496" t="s">
        <v>13</v>
      </c>
      <c r="J496" t="s">
        <v>14</v>
      </c>
      <c r="K496" t="s">
        <v>15</v>
      </c>
      <c r="L496" s="1">
        <v>44063</v>
      </c>
    </row>
    <row r="497" spans="1:12" x14ac:dyDescent="0.25">
      <c r="A497">
        <v>496</v>
      </c>
      <c r="B497" t="s">
        <v>4172</v>
      </c>
      <c r="C497" t="s">
        <v>2421</v>
      </c>
      <c r="D497" t="s">
        <v>2422</v>
      </c>
      <c r="E497">
        <v>1313208475</v>
      </c>
      <c r="F497" t="s">
        <v>34</v>
      </c>
      <c r="G497" t="s">
        <v>2423</v>
      </c>
      <c r="H497" t="s">
        <v>2424</v>
      </c>
      <c r="I497" t="s">
        <v>13</v>
      </c>
      <c r="J497" t="s">
        <v>14</v>
      </c>
      <c r="K497" t="s">
        <v>15</v>
      </c>
      <c r="L497" s="1">
        <v>44074</v>
      </c>
    </row>
    <row r="498" spans="1:12" x14ac:dyDescent="0.25">
      <c r="A498">
        <v>497</v>
      </c>
      <c r="B498" t="s">
        <v>4173</v>
      </c>
      <c r="C498" t="s">
        <v>2425</v>
      </c>
      <c r="D498" t="s">
        <v>2426</v>
      </c>
      <c r="E498">
        <v>1720332173</v>
      </c>
      <c r="F498" t="s">
        <v>23</v>
      </c>
      <c r="G498" t="s">
        <v>2427</v>
      </c>
      <c r="H498" t="s">
        <v>2428</v>
      </c>
      <c r="I498" t="s">
        <v>13</v>
      </c>
      <c r="J498" t="s">
        <v>14</v>
      </c>
      <c r="K498" t="s">
        <v>15</v>
      </c>
      <c r="L498" s="1">
        <v>44065</v>
      </c>
    </row>
    <row r="499" spans="1:12" x14ac:dyDescent="0.25">
      <c r="A499">
        <v>498</v>
      </c>
      <c r="B499" t="s">
        <v>4174</v>
      </c>
      <c r="C499" t="s">
        <v>2429</v>
      </c>
      <c r="D499" t="s">
        <v>2430</v>
      </c>
      <c r="E499">
        <v>1712121378</v>
      </c>
      <c r="F499" t="s">
        <v>27</v>
      </c>
      <c r="G499" t="s">
        <v>2431</v>
      </c>
      <c r="H499" t="s">
        <v>2432</v>
      </c>
      <c r="I499" t="s">
        <v>13</v>
      </c>
      <c r="J499" t="s">
        <v>14</v>
      </c>
      <c r="K499" t="s">
        <v>15</v>
      </c>
      <c r="L499" s="1">
        <v>44074</v>
      </c>
    </row>
    <row r="500" spans="1:12" x14ac:dyDescent="0.25">
      <c r="A500">
        <v>499</v>
      </c>
      <c r="B500" t="s">
        <v>4175</v>
      </c>
      <c r="C500" t="s">
        <v>2433</v>
      </c>
      <c r="D500" t="s">
        <v>2434</v>
      </c>
      <c r="E500">
        <v>1735302327</v>
      </c>
      <c r="F500" t="s">
        <v>17</v>
      </c>
      <c r="G500" t="s">
        <v>2435</v>
      </c>
      <c r="H500" t="s">
        <v>2436</v>
      </c>
      <c r="I500" t="s">
        <v>13</v>
      </c>
      <c r="J500" t="s">
        <v>14</v>
      </c>
      <c r="K500" t="s">
        <v>15</v>
      </c>
      <c r="L500" s="1">
        <v>44074</v>
      </c>
    </row>
    <row r="501" spans="1:12" x14ac:dyDescent="0.25">
      <c r="A501">
        <v>500</v>
      </c>
      <c r="B501" t="s">
        <v>4176</v>
      </c>
      <c r="C501" t="s">
        <v>2437</v>
      </c>
      <c r="D501" t="s">
        <v>2438</v>
      </c>
      <c r="E501">
        <v>1712043795</v>
      </c>
      <c r="F501" t="s">
        <v>29</v>
      </c>
      <c r="G501" t="s">
        <v>2439</v>
      </c>
      <c r="H501" t="s">
        <v>2440</v>
      </c>
      <c r="I501" t="s">
        <v>13</v>
      </c>
      <c r="J501" t="s">
        <v>14</v>
      </c>
      <c r="K501" t="s">
        <v>15</v>
      </c>
      <c r="L501" s="1">
        <v>44067</v>
      </c>
    </row>
    <row r="502" spans="1:12" x14ac:dyDescent="0.25">
      <c r="A502">
        <v>501</v>
      </c>
      <c r="B502" t="s">
        <v>4177</v>
      </c>
      <c r="C502" t="s">
        <v>2441</v>
      </c>
      <c r="D502" t="s">
        <v>2442</v>
      </c>
      <c r="E502">
        <v>1642206897</v>
      </c>
      <c r="F502" t="s">
        <v>22</v>
      </c>
      <c r="G502" t="s">
        <v>2443</v>
      </c>
      <c r="H502" t="s">
        <v>2444</v>
      </c>
      <c r="I502" t="s">
        <v>13</v>
      </c>
      <c r="J502" t="s">
        <v>14</v>
      </c>
      <c r="K502" t="s">
        <v>15</v>
      </c>
      <c r="L502" s="1">
        <v>44069</v>
      </c>
    </row>
    <row r="503" spans="1:12" x14ac:dyDescent="0.25">
      <c r="A503">
        <v>502</v>
      </c>
      <c r="B503" t="s">
        <v>4178</v>
      </c>
      <c r="C503" t="s">
        <v>2445</v>
      </c>
      <c r="D503" t="s">
        <v>2446</v>
      </c>
      <c r="E503">
        <v>1733503986</v>
      </c>
      <c r="F503" t="s">
        <v>1423</v>
      </c>
      <c r="G503" t="s">
        <v>2447</v>
      </c>
      <c r="H503" t="s">
        <v>2448</v>
      </c>
      <c r="I503" t="s">
        <v>13</v>
      </c>
      <c r="J503" t="s">
        <v>14</v>
      </c>
      <c r="K503" t="s">
        <v>15</v>
      </c>
      <c r="L503" s="1">
        <v>44064</v>
      </c>
    </row>
    <row r="504" spans="1:12" x14ac:dyDescent="0.25">
      <c r="A504">
        <v>503</v>
      </c>
      <c r="B504" t="s">
        <v>4179</v>
      </c>
      <c r="C504" t="s">
        <v>2449</v>
      </c>
      <c r="D504" t="s">
        <v>2450</v>
      </c>
      <c r="E504">
        <v>1751787870</v>
      </c>
      <c r="F504" t="s">
        <v>941</v>
      </c>
      <c r="G504" t="s">
        <v>2451</v>
      </c>
      <c r="H504" t="s">
        <v>2452</v>
      </c>
      <c r="I504" t="s">
        <v>13</v>
      </c>
      <c r="J504" t="s">
        <v>14</v>
      </c>
      <c r="K504" t="s">
        <v>15</v>
      </c>
      <c r="L504" s="1">
        <v>44074</v>
      </c>
    </row>
    <row r="505" spans="1:12" x14ac:dyDescent="0.25">
      <c r="A505">
        <v>504</v>
      </c>
      <c r="B505" t="s">
        <v>4180</v>
      </c>
      <c r="C505" t="s">
        <v>2453</v>
      </c>
      <c r="D505" t="s">
        <v>2454</v>
      </c>
      <c r="E505">
        <v>1751340484</v>
      </c>
      <c r="F505" t="s">
        <v>24</v>
      </c>
      <c r="G505" t="s">
        <v>2455</v>
      </c>
      <c r="H505" t="s">
        <v>2456</v>
      </c>
      <c r="I505" t="s">
        <v>13</v>
      </c>
      <c r="J505" t="s">
        <v>14</v>
      </c>
      <c r="K505" t="s">
        <v>15</v>
      </c>
      <c r="L505" s="1">
        <v>44074</v>
      </c>
    </row>
    <row r="506" spans="1:12" x14ac:dyDescent="0.25">
      <c r="A506">
        <v>505</v>
      </c>
      <c r="B506" t="s">
        <v>4181</v>
      </c>
      <c r="C506" t="s">
        <v>2457</v>
      </c>
      <c r="D506" t="s">
        <v>2458</v>
      </c>
      <c r="E506">
        <v>1712025161</v>
      </c>
      <c r="F506" t="s">
        <v>473</v>
      </c>
      <c r="G506" t="s">
        <v>2459</v>
      </c>
      <c r="H506" t="s">
        <v>2460</v>
      </c>
      <c r="I506" t="s">
        <v>13</v>
      </c>
      <c r="J506" t="s">
        <v>14</v>
      </c>
      <c r="K506" t="s">
        <v>15</v>
      </c>
      <c r="L506" s="1">
        <v>44074</v>
      </c>
    </row>
    <row r="507" spans="1:12" x14ac:dyDescent="0.25">
      <c r="A507">
        <v>506</v>
      </c>
      <c r="B507" t="s">
        <v>4182</v>
      </c>
      <c r="C507" t="s">
        <v>2461</v>
      </c>
      <c r="D507" t="s">
        <v>2462</v>
      </c>
      <c r="E507" t="s">
        <v>2463</v>
      </c>
      <c r="F507" t="s">
        <v>21</v>
      </c>
      <c r="G507" t="s">
        <v>2464</v>
      </c>
      <c r="H507" t="s">
        <v>2465</v>
      </c>
      <c r="I507" t="s">
        <v>13</v>
      </c>
      <c r="J507" t="s">
        <v>14</v>
      </c>
      <c r="K507" t="s">
        <v>15</v>
      </c>
      <c r="L507" s="1">
        <v>44062</v>
      </c>
    </row>
    <row r="508" spans="1:12" x14ac:dyDescent="0.25">
      <c r="A508">
        <v>507</v>
      </c>
      <c r="B508" t="s">
        <v>4183</v>
      </c>
      <c r="C508" t="s">
        <v>2466</v>
      </c>
      <c r="D508" t="s">
        <v>2467</v>
      </c>
      <c r="E508">
        <v>1840490205</v>
      </c>
      <c r="F508" t="s">
        <v>32</v>
      </c>
      <c r="G508" t="s">
        <v>2468</v>
      </c>
      <c r="H508" t="s">
        <v>2469</v>
      </c>
      <c r="I508" t="s">
        <v>13</v>
      </c>
      <c r="J508" t="s">
        <v>14</v>
      </c>
      <c r="K508" t="s">
        <v>15</v>
      </c>
      <c r="L508" s="1">
        <v>44069</v>
      </c>
    </row>
    <row r="509" spans="1:12" x14ac:dyDescent="0.25">
      <c r="A509">
        <v>508</v>
      </c>
      <c r="B509" t="s">
        <v>4184</v>
      </c>
      <c r="C509" t="s">
        <v>2470</v>
      </c>
      <c r="D509" t="s">
        <v>2471</v>
      </c>
      <c r="E509">
        <v>1787575782</v>
      </c>
      <c r="F509" t="s">
        <v>23</v>
      </c>
      <c r="G509" t="s">
        <v>2472</v>
      </c>
      <c r="H509" t="s">
        <v>2473</v>
      </c>
      <c r="I509" t="s">
        <v>13</v>
      </c>
      <c r="J509" t="s">
        <v>14</v>
      </c>
      <c r="K509" t="s">
        <v>15</v>
      </c>
      <c r="L509" s="1">
        <v>44076</v>
      </c>
    </row>
    <row r="510" spans="1:12" x14ac:dyDescent="0.25">
      <c r="A510">
        <v>509</v>
      </c>
      <c r="B510" t="s">
        <v>4185</v>
      </c>
      <c r="C510" t="s">
        <v>2474</v>
      </c>
      <c r="D510" t="s">
        <v>2475</v>
      </c>
      <c r="E510">
        <v>1713024605</v>
      </c>
      <c r="F510" t="s">
        <v>16</v>
      </c>
      <c r="G510" t="s">
        <v>2476</v>
      </c>
      <c r="H510" t="s">
        <v>2477</v>
      </c>
      <c r="I510" t="s">
        <v>13</v>
      </c>
      <c r="J510" t="s">
        <v>14</v>
      </c>
      <c r="K510" t="s">
        <v>15</v>
      </c>
      <c r="L510" s="1">
        <v>44074</v>
      </c>
    </row>
    <row r="511" spans="1:12" x14ac:dyDescent="0.25">
      <c r="A511">
        <v>510</v>
      </c>
      <c r="B511" t="s">
        <v>4186</v>
      </c>
      <c r="C511" t="s">
        <v>2478</v>
      </c>
      <c r="D511" t="s">
        <v>2479</v>
      </c>
      <c r="E511">
        <v>1920276186</v>
      </c>
      <c r="F511" t="s">
        <v>28</v>
      </c>
      <c r="G511" t="s">
        <v>2480</v>
      </c>
      <c r="H511" t="s">
        <v>2481</v>
      </c>
      <c r="I511" t="s">
        <v>13</v>
      </c>
      <c r="J511" t="s">
        <v>14</v>
      </c>
      <c r="K511" t="s">
        <v>15</v>
      </c>
      <c r="L511" s="1">
        <v>44076</v>
      </c>
    </row>
    <row r="512" spans="1:12" x14ac:dyDescent="0.25">
      <c r="A512">
        <v>511</v>
      </c>
      <c r="B512" t="s">
        <v>4187</v>
      </c>
      <c r="C512" t="s">
        <v>2482</v>
      </c>
      <c r="D512" t="s">
        <v>2483</v>
      </c>
      <c r="E512">
        <v>1772398571</v>
      </c>
      <c r="F512" t="s">
        <v>44</v>
      </c>
      <c r="G512" t="s">
        <v>2484</v>
      </c>
      <c r="H512" t="s">
        <v>2485</v>
      </c>
      <c r="I512" t="s">
        <v>13</v>
      </c>
      <c r="J512" t="s">
        <v>14</v>
      </c>
      <c r="K512" t="s">
        <v>15</v>
      </c>
      <c r="L512" s="1">
        <v>44071</v>
      </c>
    </row>
    <row r="513" spans="1:12" x14ac:dyDescent="0.25">
      <c r="A513">
        <v>512</v>
      </c>
      <c r="B513" t="s">
        <v>4188</v>
      </c>
      <c r="C513" t="s">
        <v>2486</v>
      </c>
      <c r="D513" t="s">
        <v>2487</v>
      </c>
      <c r="E513">
        <v>1829443367</v>
      </c>
      <c r="F513" t="s">
        <v>730</v>
      </c>
      <c r="G513" t="s">
        <v>2488</v>
      </c>
      <c r="H513" t="s">
        <v>2489</v>
      </c>
      <c r="I513" t="s">
        <v>13</v>
      </c>
      <c r="J513" t="s">
        <v>14</v>
      </c>
      <c r="K513" t="s">
        <v>15</v>
      </c>
      <c r="L513" s="1">
        <v>44072</v>
      </c>
    </row>
    <row r="514" spans="1:12" x14ac:dyDescent="0.25">
      <c r="A514">
        <v>513</v>
      </c>
      <c r="B514" t="s">
        <v>4189</v>
      </c>
      <c r="C514" t="s">
        <v>2490</v>
      </c>
      <c r="D514" t="s">
        <v>2491</v>
      </c>
      <c r="E514">
        <v>1917316670</v>
      </c>
      <c r="F514" t="s">
        <v>16</v>
      </c>
      <c r="G514" t="s">
        <v>2492</v>
      </c>
      <c r="H514" t="s">
        <v>2493</v>
      </c>
      <c r="I514" t="s">
        <v>13</v>
      </c>
      <c r="J514" t="s">
        <v>14</v>
      </c>
      <c r="K514" t="s">
        <v>15</v>
      </c>
      <c r="L514" s="1">
        <v>44066</v>
      </c>
    </row>
    <row r="515" spans="1:12" x14ac:dyDescent="0.25">
      <c r="A515">
        <v>514</v>
      </c>
      <c r="B515" t="s">
        <v>4190</v>
      </c>
      <c r="C515" t="s">
        <v>2494</v>
      </c>
      <c r="D515" t="s">
        <v>2495</v>
      </c>
      <c r="E515">
        <v>1743906059</v>
      </c>
      <c r="F515" t="s">
        <v>35</v>
      </c>
      <c r="G515" t="s">
        <v>2496</v>
      </c>
      <c r="H515" t="s">
        <v>2497</v>
      </c>
      <c r="I515" t="s">
        <v>13</v>
      </c>
      <c r="J515" t="s">
        <v>14</v>
      </c>
      <c r="K515" t="s">
        <v>15</v>
      </c>
      <c r="L515" s="1">
        <v>44077</v>
      </c>
    </row>
    <row r="516" spans="1:12" x14ac:dyDescent="0.25">
      <c r="A516">
        <v>515</v>
      </c>
      <c r="B516" t="s">
        <v>4191</v>
      </c>
      <c r="C516" t="s">
        <v>2498</v>
      </c>
      <c r="D516" t="s">
        <v>2499</v>
      </c>
      <c r="E516">
        <v>1309866747</v>
      </c>
      <c r="F516" t="s">
        <v>30</v>
      </c>
      <c r="G516" t="s">
        <v>2500</v>
      </c>
      <c r="H516" t="s">
        <v>2501</v>
      </c>
      <c r="I516" t="s">
        <v>13</v>
      </c>
      <c r="J516" t="s">
        <v>14</v>
      </c>
      <c r="K516" t="s">
        <v>15</v>
      </c>
      <c r="L516" s="1">
        <v>44060</v>
      </c>
    </row>
    <row r="517" spans="1:12" x14ac:dyDescent="0.25">
      <c r="A517">
        <v>516</v>
      </c>
      <c r="B517" t="s">
        <v>4192</v>
      </c>
      <c r="C517" t="s">
        <v>2502</v>
      </c>
      <c r="D517" t="s">
        <v>2503</v>
      </c>
      <c r="E517">
        <v>1712787709</v>
      </c>
      <c r="F517" t="s">
        <v>17</v>
      </c>
      <c r="G517" t="s">
        <v>2504</v>
      </c>
      <c r="H517" t="s">
        <v>2505</v>
      </c>
      <c r="I517" t="s">
        <v>13</v>
      </c>
      <c r="J517" t="s">
        <v>14</v>
      </c>
      <c r="K517" t="s">
        <v>15</v>
      </c>
      <c r="L517" s="1">
        <v>44074</v>
      </c>
    </row>
    <row r="518" spans="1:12" x14ac:dyDescent="0.25">
      <c r="A518">
        <v>517</v>
      </c>
      <c r="B518" t="s">
        <v>4193</v>
      </c>
      <c r="C518" t="s">
        <v>2506</v>
      </c>
      <c r="D518" t="s">
        <v>2507</v>
      </c>
      <c r="E518">
        <v>1734571371</v>
      </c>
      <c r="F518" t="s">
        <v>12</v>
      </c>
      <c r="G518" t="s">
        <v>2508</v>
      </c>
      <c r="H518" t="s">
        <v>2509</v>
      </c>
      <c r="I518" t="s">
        <v>13</v>
      </c>
      <c r="J518" t="s">
        <v>14</v>
      </c>
      <c r="K518" t="s">
        <v>15</v>
      </c>
      <c r="L518" s="1">
        <v>44077</v>
      </c>
    </row>
    <row r="519" spans="1:12" x14ac:dyDescent="0.25">
      <c r="A519">
        <v>518</v>
      </c>
      <c r="B519" t="s">
        <v>4194</v>
      </c>
      <c r="C519" t="s">
        <v>2510</v>
      </c>
      <c r="D519" t="s">
        <v>2511</v>
      </c>
      <c r="E519">
        <v>1743671215</v>
      </c>
      <c r="F519" t="s">
        <v>17</v>
      </c>
      <c r="G519" t="s">
        <v>2512</v>
      </c>
      <c r="H519" t="s">
        <v>2513</v>
      </c>
      <c r="I519" t="s">
        <v>13</v>
      </c>
      <c r="J519" t="s">
        <v>14</v>
      </c>
      <c r="K519" t="s">
        <v>15</v>
      </c>
      <c r="L519" s="1">
        <v>44077</v>
      </c>
    </row>
    <row r="520" spans="1:12" x14ac:dyDescent="0.25">
      <c r="A520">
        <v>519</v>
      </c>
      <c r="B520" t="s">
        <v>4195</v>
      </c>
      <c r="C520" t="s">
        <v>2514</v>
      </c>
      <c r="D520" t="s">
        <v>2515</v>
      </c>
      <c r="E520">
        <v>1766174187</v>
      </c>
      <c r="F520" t="s">
        <v>17</v>
      </c>
      <c r="G520" t="s">
        <v>2516</v>
      </c>
      <c r="H520" t="s">
        <v>2517</v>
      </c>
      <c r="I520" t="s">
        <v>13</v>
      </c>
      <c r="J520" t="s">
        <v>14</v>
      </c>
      <c r="K520" t="s">
        <v>15</v>
      </c>
      <c r="L520" s="1">
        <v>44068</v>
      </c>
    </row>
    <row r="521" spans="1:12" x14ac:dyDescent="0.25">
      <c r="A521">
        <v>520</v>
      </c>
      <c r="B521" t="s">
        <v>4196</v>
      </c>
      <c r="C521" t="s">
        <v>1396</v>
      </c>
      <c r="D521" t="s">
        <v>2518</v>
      </c>
      <c r="E521">
        <v>1893168090</v>
      </c>
      <c r="F521" t="s">
        <v>17</v>
      </c>
      <c r="G521" t="s">
        <v>2519</v>
      </c>
      <c r="H521" t="s">
        <v>2520</v>
      </c>
      <c r="I521" t="s">
        <v>13</v>
      </c>
      <c r="J521" t="s">
        <v>14</v>
      </c>
      <c r="K521" t="s">
        <v>15</v>
      </c>
      <c r="L521" s="1">
        <v>44073</v>
      </c>
    </row>
    <row r="522" spans="1:12" x14ac:dyDescent="0.25">
      <c r="A522">
        <v>521</v>
      </c>
      <c r="B522" t="s">
        <v>4197</v>
      </c>
      <c r="C522" t="s">
        <v>2521</v>
      </c>
      <c r="D522" t="s">
        <v>2522</v>
      </c>
      <c r="E522">
        <v>1796855984</v>
      </c>
      <c r="F522" t="s">
        <v>22</v>
      </c>
      <c r="G522" t="s">
        <v>2523</v>
      </c>
      <c r="H522" t="s">
        <v>2524</v>
      </c>
      <c r="I522" t="s">
        <v>13</v>
      </c>
      <c r="J522" t="s">
        <v>14</v>
      </c>
      <c r="K522" t="s">
        <v>15</v>
      </c>
      <c r="L522" s="1">
        <v>44075</v>
      </c>
    </row>
    <row r="523" spans="1:12" x14ac:dyDescent="0.25">
      <c r="A523">
        <v>522</v>
      </c>
      <c r="B523" t="s">
        <v>4198</v>
      </c>
      <c r="C523" t="s">
        <v>476</v>
      </c>
      <c r="D523" t="s">
        <v>477</v>
      </c>
      <c r="E523">
        <v>1746156852</v>
      </c>
      <c r="F523" t="s">
        <v>35</v>
      </c>
      <c r="G523" t="s">
        <v>2525</v>
      </c>
      <c r="H523" t="s">
        <v>2526</v>
      </c>
      <c r="I523" t="s">
        <v>13</v>
      </c>
      <c r="J523" t="s">
        <v>14</v>
      </c>
      <c r="K523" t="s">
        <v>15</v>
      </c>
      <c r="L523" s="1">
        <v>44076</v>
      </c>
    </row>
    <row r="524" spans="1:12" x14ac:dyDescent="0.25">
      <c r="A524">
        <v>523</v>
      </c>
      <c r="B524" t="s">
        <v>4199</v>
      </c>
      <c r="C524" t="s">
        <v>2527</v>
      </c>
      <c r="D524" t="s">
        <v>2528</v>
      </c>
      <c r="E524">
        <v>1632669955</v>
      </c>
      <c r="F524" t="s">
        <v>23</v>
      </c>
      <c r="G524" t="s">
        <v>2529</v>
      </c>
      <c r="H524" t="s">
        <v>2530</v>
      </c>
      <c r="I524" t="s">
        <v>13</v>
      </c>
      <c r="J524" t="s">
        <v>14</v>
      </c>
      <c r="K524" t="s">
        <v>15</v>
      </c>
      <c r="L524" s="1">
        <v>44072</v>
      </c>
    </row>
    <row r="525" spans="1:12" x14ac:dyDescent="0.25">
      <c r="A525">
        <v>524</v>
      </c>
      <c r="B525" t="s">
        <v>4200</v>
      </c>
      <c r="C525" t="s">
        <v>2531</v>
      </c>
      <c r="D525" t="s">
        <v>2532</v>
      </c>
      <c r="E525">
        <v>1711649769</v>
      </c>
      <c r="F525" t="s">
        <v>19</v>
      </c>
      <c r="G525" t="s">
        <v>2533</v>
      </c>
      <c r="H525" t="s">
        <v>2534</v>
      </c>
      <c r="I525" t="s">
        <v>13</v>
      </c>
      <c r="J525" t="s">
        <v>14</v>
      </c>
      <c r="K525" t="s">
        <v>15</v>
      </c>
      <c r="L525" s="1">
        <v>44082</v>
      </c>
    </row>
    <row r="526" spans="1:12" x14ac:dyDescent="0.25">
      <c r="A526">
        <v>525</v>
      </c>
      <c r="B526" t="s">
        <v>4201</v>
      </c>
      <c r="C526" t="s">
        <v>2535</v>
      </c>
      <c r="D526" t="s">
        <v>2536</v>
      </c>
      <c r="E526">
        <v>1879722707</v>
      </c>
      <c r="F526" t="s">
        <v>2537</v>
      </c>
      <c r="G526" t="s">
        <v>2538</v>
      </c>
      <c r="H526" t="s">
        <v>2539</v>
      </c>
      <c r="I526" t="s">
        <v>13</v>
      </c>
      <c r="J526" t="s">
        <v>14</v>
      </c>
      <c r="K526" t="s">
        <v>15</v>
      </c>
      <c r="L526" s="1">
        <v>44061</v>
      </c>
    </row>
    <row r="527" spans="1:12" x14ac:dyDescent="0.25">
      <c r="A527">
        <v>526</v>
      </c>
      <c r="B527" t="s">
        <v>4202</v>
      </c>
      <c r="C527" t="s">
        <v>2540</v>
      </c>
      <c r="D527" t="s">
        <v>2541</v>
      </c>
      <c r="E527">
        <v>1944009026</v>
      </c>
      <c r="F527" t="s">
        <v>28</v>
      </c>
      <c r="G527" t="s">
        <v>2542</v>
      </c>
      <c r="H527" t="s">
        <v>2543</v>
      </c>
      <c r="I527" t="s">
        <v>13</v>
      </c>
      <c r="J527" t="s">
        <v>14</v>
      </c>
      <c r="K527" t="s">
        <v>15</v>
      </c>
      <c r="L527" s="1">
        <v>44070</v>
      </c>
    </row>
    <row r="528" spans="1:12" x14ac:dyDescent="0.25">
      <c r="A528">
        <v>527</v>
      </c>
      <c r="B528" t="s">
        <v>4203</v>
      </c>
      <c r="C528" t="s">
        <v>2544</v>
      </c>
      <c r="D528" t="s">
        <v>1804</v>
      </c>
      <c r="E528">
        <v>1712285232</v>
      </c>
      <c r="F528" t="s">
        <v>622</v>
      </c>
      <c r="G528" t="s">
        <v>2545</v>
      </c>
      <c r="H528" t="s">
        <v>2546</v>
      </c>
      <c r="I528" t="s">
        <v>13</v>
      </c>
      <c r="J528" t="s">
        <v>14</v>
      </c>
      <c r="K528" t="s">
        <v>15</v>
      </c>
      <c r="L528" s="1">
        <v>44072</v>
      </c>
    </row>
    <row r="529" spans="1:12" x14ac:dyDescent="0.25">
      <c r="A529">
        <v>528</v>
      </c>
      <c r="B529" t="s">
        <v>4204</v>
      </c>
      <c r="C529" t="s">
        <v>2547</v>
      </c>
      <c r="D529" t="s">
        <v>2548</v>
      </c>
      <c r="E529">
        <v>1824109838</v>
      </c>
      <c r="F529" t="s">
        <v>21</v>
      </c>
      <c r="G529" t="s">
        <v>2549</v>
      </c>
      <c r="H529" t="s">
        <v>2550</v>
      </c>
      <c r="I529" t="s">
        <v>13</v>
      </c>
      <c r="J529" t="s">
        <v>14</v>
      </c>
      <c r="K529" t="s">
        <v>15</v>
      </c>
      <c r="L529" s="1">
        <v>44074</v>
      </c>
    </row>
    <row r="530" spans="1:12" x14ac:dyDescent="0.25">
      <c r="A530">
        <v>529</v>
      </c>
      <c r="B530" t="s">
        <v>4205</v>
      </c>
      <c r="C530" t="s">
        <v>2551</v>
      </c>
      <c r="D530" t="s">
        <v>2552</v>
      </c>
      <c r="E530">
        <v>1740204991</v>
      </c>
      <c r="F530" t="s">
        <v>27</v>
      </c>
      <c r="G530" t="s">
        <v>2553</v>
      </c>
      <c r="H530" t="s">
        <v>2554</v>
      </c>
      <c r="I530" t="s">
        <v>13</v>
      </c>
      <c r="J530" t="s">
        <v>14</v>
      </c>
      <c r="K530" t="s">
        <v>15</v>
      </c>
      <c r="L530" s="1">
        <v>44068</v>
      </c>
    </row>
    <row r="531" spans="1:12" x14ac:dyDescent="0.25">
      <c r="A531">
        <v>530</v>
      </c>
      <c r="B531" t="s">
        <v>4206</v>
      </c>
      <c r="C531" t="s">
        <v>2555</v>
      </c>
      <c r="D531" t="s">
        <v>2556</v>
      </c>
      <c r="E531">
        <v>1781094065</v>
      </c>
      <c r="F531" t="s">
        <v>17</v>
      </c>
      <c r="G531" t="s">
        <v>2557</v>
      </c>
      <c r="H531" t="s">
        <v>2558</v>
      </c>
      <c r="I531" t="s">
        <v>13</v>
      </c>
      <c r="J531" t="s">
        <v>14</v>
      </c>
      <c r="K531" t="s">
        <v>15</v>
      </c>
      <c r="L531" s="1">
        <v>44070</v>
      </c>
    </row>
    <row r="532" spans="1:12" x14ac:dyDescent="0.25">
      <c r="A532">
        <v>531</v>
      </c>
      <c r="B532" t="s">
        <v>4207</v>
      </c>
      <c r="C532" t="s">
        <v>2559</v>
      </c>
      <c r="D532" t="s">
        <v>2560</v>
      </c>
      <c r="E532">
        <v>1726274275</v>
      </c>
      <c r="F532" t="s">
        <v>17</v>
      </c>
      <c r="G532" t="s">
        <v>2561</v>
      </c>
      <c r="H532" t="s">
        <v>2562</v>
      </c>
      <c r="I532" t="s">
        <v>13</v>
      </c>
      <c r="J532" t="s">
        <v>14</v>
      </c>
      <c r="K532" t="s">
        <v>15</v>
      </c>
      <c r="L532" s="1">
        <v>44070</v>
      </c>
    </row>
    <row r="533" spans="1:12" x14ac:dyDescent="0.25">
      <c r="A533">
        <v>532</v>
      </c>
      <c r="B533" t="s">
        <v>4208</v>
      </c>
      <c r="C533" t="s">
        <v>2563</v>
      </c>
      <c r="D533" t="s">
        <v>2564</v>
      </c>
      <c r="E533">
        <v>1407641390</v>
      </c>
      <c r="F533" t="s">
        <v>20</v>
      </c>
      <c r="G533" t="s">
        <v>2565</v>
      </c>
      <c r="H533" t="s">
        <v>2566</v>
      </c>
      <c r="I533" t="s">
        <v>13</v>
      </c>
      <c r="J533" t="s">
        <v>14</v>
      </c>
      <c r="K533" t="s">
        <v>15</v>
      </c>
      <c r="L533" s="1">
        <v>44068</v>
      </c>
    </row>
    <row r="534" spans="1:12" x14ac:dyDescent="0.25">
      <c r="A534">
        <v>533</v>
      </c>
      <c r="B534" t="s">
        <v>4209</v>
      </c>
      <c r="C534" t="s">
        <v>2567</v>
      </c>
      <c r="D534" t="s">
        <v>2568</v>
      </c>
      <c r="E534">
        <v>1679347055</v>
      </c>
      <c r="F534" t="s">
        <v>20</v>
      </c>
      <c r="G534" t="s">
        <v>2569</v>
      </c>
      <c r="H534" t="s">
        <v>2570</v>
      </c>
      <c r="I534" t="s">
        <v>13</v>
      </c>
      <c r="J534" t="s">
        <v>14</v>
      </c>
      <c r="K534" t="s">
        <v>15</v>
      </c>
      <c r="L534" s="1">
        <v>44068</v>
      </c>
    </row>
    <row r="535" spans="1:12" x14ac:dyDescent="0.25">
      <c r="A535">
        <v>534</v>
      </c>
      <c r="B535" t="s">
        <v>4210</v>
      </c>
      <c r="C535" t="s">
        <v>2571</v>
      </c>
      <c r="D535" t="s">
        <v>2572</v>
      </c>
      <c r="E535">
        <v>1401136551</v>
      </c>
      <c r="F535" t="s">
        <v>23</v>
      </c>
      <c r="G535" t="s">
        <v>2573</v>
      </c>
      <c r="H535" t="s">
        <v>2574</v>
      </c>
      <c r="I535" t="s">
        <v>13</v>
      </c>
      <c r="J535" t="s">
        <v>14</v>
      </c>
      <c r="K535" t="s">
        <v>15</v>
      </c>
      <c r="L535" s="1">
        <v>44073</v>
      </c>
    </row>
    <row r="536" spans="1:12" x14ac:dyDescent="0.25">
      <c r="A536">
        <v>535</v>
      </c>
      <c r="B536" t="s">
        <v>4211</v>
      </c>
      <c r="C536" t="s">
        <v>2575</v>
      </c>
      <c r="D536" t="s">
        <v>2576</v>
      </c>
      <c r="E536">
        <v>1838908127</v>
      </c>
      <c r="F536" t="s">
        <v>17</v>
      </c>
      <c r="G536" t="s">
        <v>2577</v>
      </c>
      <c r="H536" t="s">
        <v>2578</v>
      </c>
      <c r="I536" t="s">
        <v>13</v>
      </c>
      <c r="J536" t="s">
        <v>14</v>
      </c>
      <c r="K536" t="s">
        <v>15</v>
      </c>
      <c r="L536" s="1">
        <v>44067</v>
      </c>
    </row>
    <row r="537" spans="1:12" x14ac:dyDescent="0.25">
      <c r="A537">
        <v>536</v>
      </c>
      <c r="B537" t="s">
        <v>4212</v>
      </c>
      <c r="C537" t="s">
        <v>2579</v>
      </c>
      <c r="D537" t="s">
        <v>2580</v>
      </c>
      <c r="E537">
        <v>1712581281</v>
      </c>
      <c r="F537" t="s">
        <v>799</v>
      </c>
      <c r="G537" t="s">
        <v>2581</v>
      </c>
      <c r="H537" t="s">
        <v>2582</v>
      </c>
      <c r="I537" t="s">
        <v>13</v>
      </c>
      <c r="J537" t="s">
        <v>14</v>
      </c>
      <c r="K537" t="s">
        <v>15</v>
      </c>
      <c r="L537" s="1">
        <v>44074</v>
      </c>
    </row>
    <row r="538" spans="1:12" x14ac:dyDescent="0.25">
      <c r="A538">
        <v>537</v>
      </c>
      <c r="B538" t="s">
        <v>4213</v>
      </c>
      <c r="C538" t="s">
        <v>2583</v>
      </c>
      <c r="D538" t="s">
        <v>2584</v>
      </c>
      <c r="E538">
        <v>1304761561</v>
      </c>
      <c r="F538" t="s">
        <v>17</v>
      </c>
      <c r="G538" t="s">
        <v>2585</v>
      </c>
      <c r="H538" t="s">
        <v>2586</v>
      </c>
      <c r="I538" t="s">
        <v>13</v>
      </c>
      <c r="J538" t="s">
        <v>14</v>
      </c>
      <c r="K538" t="s">
        <v>15</v>
      </c>
      <c r="L538" s="1">
        <v>44079</v>
      </c>
    </row>
    <row r="539" spans="1:12" x14ac:dyDescent="0.25">
      <c r="A539">
        <v>538</v>
      </c>
      <c r="B539" t="s">
        <v>4214</v>
      </c>
      <c r="C539" t="s">
        <v>2587</v>
      </c>
      <c r="D539" t="s">
        <v>2588</v>
      </c>
      <c r="E539">
        <v>1833988276</v>
      </c>
      <c r="F539" t="s">
        <v>747</v>
      </c>
      <c r="G539" t="s">
        <v>2589</v>
      </c>
      <c r="H539" t="s">
        <v>2590</v>
      </c>
      <c r="I539" t="s">
        <v>13</v>
      </c>
      <c r="J539" t="s">
        <v>14</v>
      </c>
      <c r="K539" t="s">
        <v>15</v>
      </c>
      <c r="L539" s="1">
        <v>44072</v>
      </c>
    </row>
    <row r="540" spans="1:12" x14ac:dyDescent="0.25">
      <c r="A540">
        <v>539</v>
      </c>
      <c r="B540" t="s">
        <v>4215</v>
      </c>
      <c r="C540" t="s">
        <v>2591</v>
      </c>
      <c r="D540" t="s">
        <v>2592</v>
      </c>
      <c r="E540">
        <v>1610004362</v>
      </c>
      <c r="F540" t="s">
        <v>1163</v>
      </c>
      <c r="G540" t="s">
        <v>2593</v>
      </c>
      <c r="H540" t="s">
        <v>2594</v>
      </c>
      <c r="I540" t="s">
        <v>13</v>
      </c>
      <c r="J540" t="s">
        <v>14</v>
      </c>
      <c r="K540" t="s">
        <v>15</v>
      </c>
      <c r="L540" s="1">
        <v>44074</v>
      </c>
    </row>
    <row r="541" spans="1:12" x14ac:dyDescent="0.25">
      <c r="A541">
        <v>540</v>
      </c>
      <c r="B541" t="s">
        <v>4216</v>
      </c>
      <c r="C541" t="s">
        <v>2595</v>
      </c>
      <c r="D541" t="s">
        <v>2596</v>
      </c>
      <c r="E541">
        <v>1712177761</v>
      </c>
      <c r="F541" t="s">
        <v>97</v>
      </c>
      <c r="G541" t="s">
        <v>2597</v>
      </c>
      <c r="H541" t="s">
        <v>2598</v>
      </c>
      <c r="I541" t="s">
        <v>13</v>
      </c>
      <c r="J541" t="s">
        <v>14</v>
      </c>
      <c r="K541" t="s">
        <v>15</v>
      </c>
      <c r="L541" s="1">
        <v>44076</v>
      </c>
    </row>
    <row r="542" spans="1:12" x14ac:dyDescent="0.25">
      <c r="A542">
        <v>541</v>
      </c>
      <c r="B542" t="s">
        <v>4217</v>
      </c>
      <c r="C542" t="s">
        <v>2288</v>
      </c>
      <c r="D542" t="s">
        <v>2599</v>
      </c>
      <c r="E542">
        <v>1839451152</v>
      </c>
      <c r="F542" t="s">
        <v>36</v>
      </c>
      <c r="G542" t="s">
        <v>2600</v>
      </c>
      <c r="H542" t="s">
        <v>2601</v>
      </c>
      <c r="I542" t="s">
        <v>13</v>
      </c>
      <c r="J542" t="s">
        <v>14</v>
      </c>
      <c r="K542" t="s">
        <v>15</v>
      </c>
      <c r="L542" s="1">
        <v>44065</v>
      </c>
    </row>
    <row r="543" spans="1:12" x14ac:dyDescent="0.25">
      <c r="A543">
        <v>542</v>
      </c>
      <c r="B543" t="s">
        <v>4218</v>
      </c>
      <c r="C543" t="s">
        <v>2602</v>
      </c>
      <c r="D543" t="s">
        <v>2603</v>
      </c>
      <c r="E543">
        <v>1731155007</v>
      </c>
      <c r="F543" t="s">
        <v>45</v>
      </c>
      <c r="G543" t="s">
        <v>2604</v>
      </c>
      <c r="H543" t="s">
        <v>2605</v>
      </c>
      <c r="I543" t="s">
        <v>13</v>
      </c>
      <c r="J543" t="s">
        <v>14</v>
      </c>
      <c r="K543" t="s">
        <v>15</v>
      </c>
      <c r="L543" s="1">
        <v>44068</v>
      </c>
    </row>
    <row r="544" spans="1:12" x14ac:dyDescent="0.25">
      <c r="A544">
        <v>543</v>
      </c>
      <c r="B544" t="s">
        <v>4219</v>
      </c>
      <c r="C544" t="s">
        <v>2606</v>
      </c>
      <c r="D544" t="s">
        <v>2607</v>
      </c>
      <c r="E544">
        <v>1715740235</v>
      </c>
      <c r="F544" t="s">
        <v>21</v>
      </c>
      <c r="G544" t="s">
        <v>2608</v>
      </c>
      <c r="H544" t="s">
        <v>2609</v>
      </c>
      <c r="I544" t="s">
        <v>13</v>
      </c>
      <c r="J544" t="s">
        <v>14</v>
      </c>
      <c r="K544" t="s">
        <v>15</v>
      </c>
      <c r="L544" s="1">
        <v>44065</v>
      </c>
    </row>
    <row r="545" spans="1:12" x14ac:dyDescent="0.25">
      <c r="A545">
        <v>544</v>
      </c>
      <c r="B545" t="s">
        <v>4220</v>
      </c>
      <c r="C545" t="s">
        <v>2610</v>
      </c>
      <c r="D545" t="s">
        <v>2611</v>
      </c>
      <c r="E545">
        <v>1319540624</v>
      </c>
      <c r="F545" t="s">
        <v>35</v>
      </c>
      <c r="G545" t="s">
        <v>2612</v>
      </c>
      <c r="H545" t="s">
        <v>2613</v>
      </c>
      <c r="I545" t="s">
        <v>13</v>
      </c>
      <c r="J545" t="s">
        <v>14</v>
      </c>
      <c r="K545" t="s">
        <v>15</v>
      </c>
      <c r="L545" s="1">
        <v>44066</v>
      </c>
    </row>
    <row r="546" spans="1:12" x14ac:dyDescent="0.25">
      <c r="A546">
        <v>545</v>
      </c>
      <c r="B546" t="s">
        <v>4221</v>
      </c>
      <c r="C546" t="s">
        <v>2614</v>
      </c>
      <c r="D546" t="s">
        <v>2615</v>
      </c>
      <c r="E546" t="s">
        <v>2616</v>
      </c>
      <c r="F546" t="s">
        <v>28</v>
      </c>
      <c r="G546" t="s">
        <v>2617</v>
      </c>
      <c r="H546" t="s">
        <v>2618</v>
      </c>
      <c r="I546" t="s">
        <v>13</v>
      </c>
      <c r="J546" t="s">
        <v>14</v>
      </c>
      <c r="K546" t="s">
        <v>15</v>
      </c>
      <c r="L546" s="1">
        <v>44072</v>
      </c>
    </row>
    <row r="547" spans="1:12" x14ac:dyDescent="0.25">
      <c r="A547">
        <v>546</v>
      </c>
      <c r="B547" t="s">
        <v>4222</v>
      </c>
      <c r="C547" t="s">
        <v>2619</v>
      </c>
      <c r="D547" t="s">
        <v>2620</v>
      </c>
      <c r="E547">
        <v>1715708562</v>
      </c>
      <c r="F547" t="s">
        <v>39</v>
      </c>
      <c r="G547" t="s">
        <v>2621</v>
      </c>
      <c r="H547" t="s">
        <v>2622</v>
      </c>
      <c r="I547" t="s">
        <v>13</v>
      </c>
      <c r="J547" t="s">
        <v>14</v>
      </c>
      <c r="K547" t="s">
        <v>15</v>
      </c>
      <c r="L547" s="1">
        <v>44077</v>
      </c>
    </row>
    <row r="548" spans="1:12" x14ac:dyDescent="0.25">
      <c r="A548">
        <v>547</v>
      </c>
      <c r="B548" t="s">
        <v>4223</v>
      </c>
      <c r="C548" t="s">
        <v>2623</v>
      </c>
      <c r="D548" t="s">
        <v>2624</v>
      </c>
      <c r="E548">
        <v>1720907376</v>
      </c>
      <c r="F548" t="s">
        <v>20</v>
      </c>
      <c r="G548" t="s">
        <v>2625</v>
      </c>
      <c r="H548" t="s">
        <v>2626</v>
      </c>
      <c r="I548" t="s">
        <v>13</v>
      </c>
      <c r="J548" t="s">
        <v>14</v>
      </c>
      <c r="K548" t="s">
        <v>15</v>
      </c>
      <c r="L548" s="1">
        <v>44070</v>
      </c>
    </row>
    <row r="549" spans="1:12" x14ac:dyDescent="0.25">
      <c r="A549">
        <v>548</v>
      </c>
      <c r="B549" t="s">
        <v>4224</v>
      </c>
      <c r="C549" t="s">
        <v>2627</v>
      </c>
      <c r="D549" t="s">
        <v>2628</v>
      </c>
      <c r="E549">
        <v>1914633493</v>
      </c>
      <c r="F549" t="s">
        <v>20</v>
      </c>
      <c r="G549" t="s">
        <v>2629</v>
      </c>
      <c r="H549" t="s">
        <v>2630</v>
      </c>
      <c r="I549" t="s">
        <v>13</v>
      </c>
      <c r="J549" t="s">
        <v>14</v>
      </c>
      <c r="K549" t="s">
        <v>15</v>
      </c>
      <c r="L549" s="1">
        <v>44069</v>
      </c>
    </row>
    <row r="550" spans="1:12" x14ac:dyDescent="0.25">
      <c r="A550">
        <v>549</v>
      </c>
      <c r="B550" t="s">
        <v>4225</v>
      </c>
      <c r="C550" t="s">
        <v>2631</v>
      </c>
      <c r="D550" t="s">
        <v>2632</v>
      </c>
      <c r="E550">
        <v>1703757492</v>
      </c>
      <c r="F550" t="s">
        <v>1232</v>
      </c>
      <c r="G550" t="s">
        <v>2633</v>
      </c>
      <c r="H550" t="s">
        <v>2634</v>
      </c>
      <c r="I550" t="s">
        <v>13</v>
      </c>
      <c r="J550" t="s">
        <v>14</v>
      </c>
      <c r="K550" t="s">
        <v>15</v>
      </c>
      <c r="L550" s="1">
        <v>44074</v>
      </c>
    </row>
    <row r="551" spans="1:12" x14ac:dyDescent="0.25">
      <c r="A551">
        <v>550</v>
      </c>
      <c r="B551" t="s">
        <v>4226</v>
      </c>
      <c r="C551" t="s">
        <v>2635</v>
      </c>
      <c r="D551" t="s">
        <v>2636</v>
      </c>
      <c r="E551">
        <v>1766607199</v>
      </c>
      <c r="F551" t="s">
        <v>24</v>
      </c>
      <c r="G551" t="s">
        <v>2637</v>
      </c>
      <c r="H551" t="s">
        <v>2638</v>
      </c>
      <c r="I551" t="s">
        <v>13</v>
      </c>
      <c r="J551" t="s">
        <v>14</v>
      </c>
      <c r="K551" t="s">
        <v>15</v>
      </c>
      <c r="L551" s="1">
        <v>44077</v>
      </c>
    </row>
    <row r="552" spans="1:12" x14ac:dyDescent="0.25">
      <c r="A552">
        <v>551</v>
      </c>
      <c r="B552" t="s">
        <v>4227</v>
      </c>
      <c r="C552" t="s">
        <v>2639</v>
      </c>
      <c r="D552" t="s">
        <v>2640</v>
      </c>
      <c r="E552" t="s">
        <v>2641</v>
      </c>
      <c r="F552" t="s">
        <v>17</v>
      </c>
      <c r="G552" t="s">
        <v>2642</v>
      </c>
      <c r="H552" t="s">
        <v>2643</v>
      </c>
      <c r="I552" t="s">
        <v>13</v>
      </c>
      <c r="J552" t="s">
        <v>14</v>
      </c>
      <c r="K552" t="s">
        <v>15</v>
      </c>
      <c r="L552" s="1">
        <v>44080</v>
      </c>
    </row>
    <row r="553" spans="1:12" x14ac:dyDescent="0.25">
      <c r="A553">
        <v>552</v>
      </c>
      <c r="B553" t="s">
        <v>4228</v>
      </c>
      <c r="C553" t="s">
        <v>2644</v>
      </c>
      <c r="D553" t="s">
        <v>2645</v>
      </c>
      <c r="E553">
        <v>1920961484</v>
      </c>
      <c r="F553" t="s">
        <v>24</v>
      </c>
      <c r="G553" t="s">
        <v>2646</v>
      </c>
      <c r="H553" t="s">
        <v>2647</v>
      </c>
      <c r="I553" t="s">
        <v>13</v>
      </c>
      <c r="J553" t="s">
        <v>14</v>
      </c>
      <c r="K553" t="s">
        <v>15</v>
      </c>
      <c r="L553" s="1">
        <v>44074</v>
      </c>
    </row>
    <row r="554" spans="1:12" x14ac:dyDescent="0.25">
      <c r="A554">
        <v>553</v>
      </c>
      <c r="B554" t="s">
        <v>4229</v>
      </c>
      <c r="C554" t="s">
        <v>2648</v>
      </c>
      <c r="D554" t="s">
        <v>2649</v>
      </c>
      <c r="E554">
        <v>1727363814</v>
      </c>
      <c r="F554" t="s">
        <v>35</v>
      </c>
      <c r="G554" t="s">
        <v>2650</v>
      </c>
      <c r="H554" t="s">
        <v>2651</v>
      </c>
      <c r="I554" t="s">
        <v>13</v>
      </c>
      <c r="J554" t="s">
        <v>14</v>
      </c>
      <c r="K554" t="s">
        <v>15</v>
      </c>
      <c r="L554" s="1">
        <v>44073</v>
      </c>
    </row>
    <row r="555" spans="1:12" x14ac:dyDescent="0.25">
      <c r="A555">
        <v>554</v>
      </c>
      <c r="B555" t="s">
        <v>4230</v>
      </c>
      <c r="C555" t="s">
        <v>2652</v>
      </c>
      <c r="D555" t="s">
        <v>2653</v>
      </c>
      <c r="E555">
        <v>1303629555</v>
      </c>
      <c r="F555" t="s">
        <v>27</v>
      </c>
      <c r="G555" t="s">
        <v>2654</v>
      </c>
      <c r="H555" t="s">
        <v>2655</v>
      </c>
      <c r="I555" t="s">
        <v>13</v>
      </c>
      <c r="J555" t="s">
        <v>14</v>
      </c>
      <c r="K555" t="s">
        <v>15</v>
      </c>
      <c r="L555" s="1">
        <v>44075</v>
      </c>
    </row>
    <row r="556" spans="1:12" x14ac:dyDescent="0.25">
      <c r="A556">
        <v>555</v>
      </c>
      <c r="B556" t="s">
        <v>4231</v>
      </c>
      <c r="C556" t="s">
        <v>2656</v>
      </c>
      <c r="D556" t="s">
        <v>2657</v>
      </c>
      <c r="E556">
        <v>1743140031</v>
      </c>
      <c r="F556" t="s">
        <v>50</v>
      </c>
      <c r="G556" t="s">
        <v>2658</v>
      </c>
      <c r="H556" t="s">
        <v>2659</v>
      </c>
      <c r="I556" t="s">
        <v>13</v>
      </c>
      <c r="J556" t="s">
        <v>14</v>
      </c>
      <c r="K556" t="s">
        <v>15</v>
      </c>
      <c r="L556" s="1">
        <v>44066</v>
      </c>
    </row>
    <row r="557" spans="1:12" x14ac:dyDescent="0.25">
      <c r="A557">
        <v>556</v>
      </c>
      <c r="B557" t="s">
        <v>4232</v>
      </c>
      <c r="C557" t="s">
        <v>2660</v>
      </c>
      <c r="D557" t="s">
        <v>2661</v>
      </c>
      <c r="E557">
        <v>1844455400</v>
      </c>
      <c r="F557" t="s">
        <v>28</v>
      </c>
      <c r="G557" t="s">
        <v>2662</v>
      </c>
      <c r="H557" t="s">
        <v>2663</v>
      </c>
      <c r="I557" t="s">
        <v>13</v>
      </c>
      <c r="J557" t="s">
        <v>14</v>
      </c>
      <c r="K557" t="s">
        <v>15</v>
      </c>
      <c r="L557" s="1">
        <v>44068</v>
      </c>
    </row>
    <row r="558" spans="1:12" x14ac:dyDescent="0.25">
      <c r="A558">
        <v>557</v>
      </c>
      <c r="B558" t="s">
        <v>4233</v>
      </c>
      <c r="C558" t="s">
        <v>2664</v>
      </c>
      <c r="D558" t="s">
        <v>2665</v>
      </c>
      <c r="E558">
        <v>1553143698</v>
      </c>
      <c r="F558" t="s">
        <v>20</v>
      </c>
      <c r="G558" t="s">
        <v>2666</v>
      </c>
      <c r="H558" t="s">
        <v>2667</v>
      </c>
      <c r="I558" t="s">
        <v>13</v>
      </c>
      <c r="J558" t="s">
        <v>14</v>
      </c>
      <c r="K558" t="s">
        <v>15</v>
      </c>
      <c r="L558" s="1">
        <v>44073</v>
      </c>
    </row>
    <row r="559" spans="1:12" x14ac:dyDescent="0.25">
      <c r="A559">
        <v>558</v>
      </c>
      <c r="B559" t="s">
        <v>4234</v>
      </c>
      <c r="C559" t="s">
        <v>2668</v>
      </c>
      <c r="D559" t="s">
        <v>2669</v>
      </c>
      <c r="E559">
        <v>1715135671</v>
      </c>
      <c r="F559" t="s">
        <v>27</v>
      </c>
      <c r="G559" t="s">
        <v>2670</v>
      </c>
      <c r="H559" t="s">
        <v>2671</v>
      </c>
      <c r="I559" t="s">
        <v>13</v>
      </c>
      <c r="J559" t="s">
        <v>14</v>
      </c>
      <c r="K559" t="s">
        <v>15</v>
      </c>
      <c r="L559" s="1">
        <v>44079</v>
      </c>
    </row>
    <row r="560" spans="1:12" x14ac:dyDescent="0.25">
      <c r="A560">
        <v>559</v>
      </c>
      <c r="B560" t="s">
        <v>4235</v>
      </c>
      <c r="C560" t="s">
        <v>2672</v>
      </c>
      <c r="D560" t="s">
        <v>2673</v>
      </c>
      <c r="E560">
        <v>1980850742</v>
      </c>
      <c r="F560" t="s">
        <v>28</v>
      </c>
      <c r="G560" t="s">
        <v>2674</v>
      </c>
      <c r="H560" t="s">
        <v>2675</v>
      </c>
      <c r="I560" t="s">
        <v>13</v>
      </c>
      <c r="J560" t="s">
        <v>14</v>
      </c>
      <c r="K560" t="s">
        <v>15</v>
      </c>
      <c r="L560" s="1">
        <v>44075</v>
      </c>
    </row>
    <row r="561" spans="1:12" x14ac:dyDescent="0.25">
      <c r="A561">
        <v>560</v>
      </c>
      <c r="B561" t="s">
        <v>4236</v>
      </c>
      <c r="C561" t="s">
        <v>2676</v>
      </c>
      <c r="D561" t="s">
        <v>2677</v>
      </c>
      <c r="E561">
        <v>1750197001</v>
      </c>
      <c r="F561" t="s">
        <v>23</v>
      </c>
      <c r="G561" t="s">
        <v>2678</v>
      </c>
      <c r="H561" t="s">
        <v>2679</v>
      </c>
      <c r="I561" t="s">
        <v>13</v>
      </c>
      <c r="J561" t="s">
        <v>14</v>
      </c>
      <c r="K561" t="s">
        <v>15</v>
      </c>
      <c r="L561" s="1">
        <v>44074</v>
      </c>
    </row>
    <row r="562" spans="1:12" x14ac:dyDescent="0.25">
      <c r="A562">
        <v>561</v>
      </c>
      <c r="B562" t="s">
        <v>4237</v>
      </c>
      <c r="C562" t="s">
        <v>2680</v>
      </c>
      <c r="D562" t="s">
        <v>2681</v>
      </c>
      <c r="E562">
        <v>1718597705</v>
      </c>
      <c r="F562" t="s">
        <v>32</v>
      </c>
      <c r="G562" t="s">
        <v>2682</v>
      </c>
      <c r="H562" t="s">
        <v>2683</v>
      </c>
      <c r="I562" t="s">
        <v>13</v>
      </c>
      <c r="J562" t="s">
        <v>14</v>
      </c>
      <c r="K562" t="s">
        <v>15</v>
      </c>
      <c r="L562" s="1">
        <v>44074</v>
      </c>
    </row>
    <row r="563" spans="1:12" x14ac:dyDescent="0.25">
      <c r="A563">
        <v>562</v>
      </c>
      <c r="B563" t="s">
        <v>4238</v>
      </c>
      <c r="C563" t="s">
        <v>2684</v>
      </c>
      <c r="D563" t="s">
        <v>2685</v>
      </c>
      <c r="E563">
        <v>1722092457</v>
      </c>
      <c r="F563" t="s">
        <v>17</v>
      </c>
      <c r="G563" t="s">
        <v>2686</v>
      </c>
      <c r="H563" t="s">
        <v>2687</v>
      </c>
      <c r="I563" t="s">
        <v>13</v>
      </c>
      <c r="J563" t="s">
        <v>14</v>
      </c>
      <c r="K563" t="s">
        <v>15</v>
      </c>
      <c r="L563" s="1">
        <v>44074</v>
      </c>
    </row>
    <row r="564" spans="1:12" x14ac:dyDescent="0.25">
      <c r="A564">
        <v>563</v>
      </c>
      <c r="B564" t="s">
        <v>4239</v>
      </c>
      <c r="C564" t="s">
        <v>2688</v>
      </c>
      <c r="D564" t="s">
        <v>2689</v>
      </c>
      <c r="E564">
        <v>1738118325</v>
      </c>
      <c r="F564" t="s">
        <v>36</v>
      </c>
      <c r="G564" t="s">
        <v>2690</v>
      </c>
      <c r="H564" t="s">
        <v>2691</v>
      </c>
      <c r="I564" t="s">
        <v>13</v>
      </c>
      <c r="J564" t="s">
        <v>14</v>
      </c>
      <c r="K564" t="s">
        <v>15</v>
      </c>
      <c r="L564" s="1">
        <v>44072</v>
      </c>
    </row>
    <row r="565" spans="1:12" x14ac:dyDescent="0.25">
      <c r="A565">
        <v>564</v>
      </c>
      <c r="B565" t="s">
        <v>4240</v>
      </c>
      <c r="C565" t="s">
        <v>2692</v>
      </c>
      <c r="D565" t="s">
        <v>2693</v>
      </c>
      <c r="E565">
        <v>1969255363</v>
      </c>
      <c r="F565" t="s">
        <v>17</v>
      </c>
      <c r="G565" t="s">
        <v>2694</v>
      </c>
      <c r="H565" t="s">
        <v>2695</v>
      </c>
      <c r="I565" t="s">
        <v>13</v>
      </c>
      <c r="J565" t="s">
        <v>14</v>
      </c>
      <c r="K565" t="s">
        <v>15</v>
      </c>
      <c r="L565" s="1">
        <v>44072</v>
      </c>
    </row>
    <row r="566" spans="1:12" x14ac:dyDescent="0.25">
      <c r="A566">
        <v>565</v>
      </c>
      <c r="B566" t="s">
        <v>4241</v>
      </c>
      <c r="C566" t="s">
        <v>2696</v>
      </c>
      <c r="D566" t="s">
        <v>2697</v>
      </c>
      <c r="E566">
        <v>1718590232</v>
      </c>
      <c r="F566" t="s">
        <v>35</v>
      </c>
      <c r="G566" t="s">
        <v>2698</v>
      </c>
      <c r="H566" t="s">
        <v>2699</v>
      </c>
      <c r="I566" t="s">
        <v>13</v>
      </c>
      <c r="J566" t="s">
        <v>14</v>
      </c>
      <c r="K566" t="s">
        <v>15</v>
      </c>
      <c r="L566" s="1">
        <v>44079</v>
      </c>
    </row>
    <row r="567" spans="1:12" x14ac:dyDescent="0.25">
      <c r="A567">
        <v>566</v>
      </c>
      <c r="B567" t="s">
        <v>4242</v>
      </c>
      <c r="C567" t="s">
        <v>2700</v>
      </c>
      <c r="D567" t="s">
        <v>2701</v>
      </c>
      <c r="E567">
        <v>1635179024</v>
      </c>
      <c r="F567" t="s">
        <v>34</v>
      </c>
      <c r="G567" t="s">
        <v>2702</v>
      </c>
      <c r="H567" t="s">
        <v>2703</v>
      </c>
      <c r="I567" t="s">
        <v>13</v>
      </c>
      <c r="J567" t="s">
        <v>14</v>
      </c>
      <c r="K567" t="s">
        <v>15</v>
      </c>
      <c r="L567" s="1">
        <v>44072</v>
      </c>
    </row>
    <row r="568" spans="1:12" x14ac:dyDescent="0.25">
      <c r="A568">
        <v>567</v>
      </c>
      <c r="B568" t="s">
        <v>4243</v>
      </c>
      <c r="C568" t="s">
        <v>2704</v>
      </c>
      <c r="D568" t="s">
        <v>2705</v>
      </c>
      <c r="E568">
        <v>1304993792</v>
      </c>
      <c r="F568" t="s">
        <v>17</v>
      </c>
      <c r="G568" t="s">
        <v>2706</v>
      </c>
      <c r="H568" t="s">
        <v>2707</v>
      </c>
      <c r="I568" t="s">
        <v>13</v>
      </c>
      <c r="J568" t="s">
        <v>14</v>
      </c>
      <c r="K568" t="s">
        <v>15</v>
      </c>
      <c r="L568" s="1">
        <v>44063</v>
      </c>
    </row>
    <row r="569" spans="1:12" x14ac:dyDescent="0.25">
      <c r="A569">
        <v>568</v>
      </c>
      <c r="B569" t="s">
        <v>4244</v>
      </c>
      <c r="C569" t="s">
        <v>2708</v>
      </c>
      <c r="D569" t="s">
        <v>2709</v>
      </c>
      <c r="E569">
        <v>1708494637</v>
      </c>
      <c r="F569" t="s">
        <v>18</v>
      </c>
      <c r="G569" t="s">
        <v>2710</v>
      </c>
      <c r="H569" t="s">
        <v>2711</v>
      </c>
      <c r="I569" t="s">
        <v>13</v>
      </c>
      <c r="J569" t="s">
        <v>14</v>
      </c>
      <c r="K569" t="s">
        <v>15</v>
      </c>
      <c r="L569" s="1">
        <v>44072</v>
      </c>
    </row>
    <row r="570" spans="1:12" x14ac:dyDescent="0.25">
      <c r="A570">
        <v>569</v>
      </c>
      <c r="B570" t="s">
        <v>4245</v>
      </c>
      <c r="C570" t="s">
        <v>2712</v>
      </c>
      <c r="D570" t="s">
        <v>2713</v>
      </c>
      <c r="E570">
        <v>1796148824</v>
      </c>
      <c r="F570" t="s">
        <v>35</v>
      </c>
      <c r="G570" t="s">
        <v>2714</v>
      </c>
      <c r="H570" t="s">
        <v>2715</v>
      </c>
      <c r="I570" t="s">
        <v>13</v>
      </c>
      <c r="J570" t="s">
        <v>14</v>
      </c>
      <c r="K570" t="s">
        <v>15</v>
      </c>
      <c r="L570" s="1">
        <v>44074</v>
      </c>
    </row>
    <row r="571" spans="1:12" x14ac:dyDescent="0.25">
      <c r="A571">
        <v>570</v>
      </c>
      <c r="B571" t="s">
        <v>4246</v>
      </c>
      <c r="C571" t="s">
        <v>2716</v>
      </c>
      <c r="D571" t="s">
        <v>2717</v>
      </c>
      <c r="E571" t="s">
        <v>2718</v>
      </c>
      <c r="F571" t="s">
        <v>23</v>
      </c>
      <c r="G571" t="s">
        <v>2719</v>
      </c>
      <c r="H571" t="s">
        <v>2720</v>
      </c>
      <c r="I571" t="s">
        <v>13</v>
      </c>
      <c r="J571" t="s">
        <v>14</v>
      </c>
      <c r="K571" t="s">
        <v>15</v>
      </c>
      <c r="L571" s="1">
        <v>44066</v>
      </c>
    </row>
    <row r="572" spans="1:12" x14ac:dyDescent="0.25">
      <c r="A572">
        <v>571</v>
      </c>
      <c r="B572" t="s">
        <v>4247</v>
      </c>
      <c r="C572" t="s">
        <v>2721</v>
      </c>
      <c r="D572" t="s">
        <v>2722</v>
      </c>
      <c r="E572">
        <v>1791956944</v>
      </c>
      <c r="F572" t="s">
        <v>34</v>
      </c>
      <c r="G572" t="s">
        <v>2723</v>
      </c>
      <c r="H572" t="s">
        <v>2724</v>
      </c>
      <c r="I572" t="s">
        <v>13</v>
      </c>
      <c r="J572" t="s">
        <v>14</v>
      </c>
      <c r="K572" t="s">
        <v>15</v>
      </c>
      <c r="L572" s="1">
        <v>44065</v>
      </c>
    </row>
    <row r="573" spans="1:12" x14ac:dyDescent="0.25">
      <c r="A573">
        <v>572</v>
      </c>
      <c r="B573" t="s">
        <v>4248</v>
      </c>
      <c r="C573" t="s">
        <v>2725</v>
      </c>
      <c r="D573" t="s">
        <v>2726</v>
      </c>
      <c r="E573">
        <v>1751104975</v>
      </c>
      <c r="F573" t="s">
        <v>36</v>
      </c>
      <c r="G573" t="s">
        <v>2727</v>
      </c>
      <c r="H573" t="s">
        <v>2728</v>
      </c>
      <c r="I573" t="s">
        <v>13</v>
      </c>
      <c r="J573" t="s">
        <v>14</v>
      </c>
      <c r="K573" t="s">
        <v>15</v>
      </c>
      <c r="L573" s="1">
        <v>44062</v>
      </c>
    </row>
    <row r="574" spans="1:12" x14ac:dyDescent="0.25">
      <c r="A574">
        <v>573</v>
      </c>
      <c r="B574" t="s">
        <v>4249</v>
      </c>
      <c r="C574" t="s">
        <v>2729</v>
      </c>
      <c r="D574" t="s">
        <v>2730</v>
      </c>
      <c r="E574">
        <v>1745231823</v>
      </c>
      <c r="F574" t="s">
        <v>23</v>
      </c>
      <c r="G574" t="s">
        <v>2731</v>
      </c>
      <c r="H574" t="s">
        <v>2732</v>
      </c>
      <c r="I574" t="s">
        <v>13</v>
      </c>
      <c r="J574" t="s">
        <v>14</v>
      </c>
      <c r="K574" t="s">
        <v>15</v>
      </c>
      <c r="L574" s="1">
        <v>44070</v>
      </c>
    </row>
    <row r="575" spans="1:12" x14ac:dyDescent="0.25">
      <c r="A575">
        <v>574</v>
      </c>
      <c r="B575" t="s">
        <v>4250</v>
      </c>
      <c r="C575" t="s">
        <v>2733</v>
      </c>
      <c r="D575" t="s">
        <v>2734</v>
      </c>
      <c r="E575" t="s">
        <v>13</v>
      </c>
      <c r="F575" t="s">
        <v>212</v>
      </c>
      <c r="G575" t="s">
        <v>2735</v>
      </c>
      <c r="H575" t="s">
        <v>2736</v>
      </c>
      <c r="I575" t="s">
        <v>13</v>
      </c>
      <c r="J575" t="s">
        <v>14</v>
      </c>
      <c r="K575" t="s">
        <v>15</v>
      </c>
      <c r="L575" s="1">
        <v>44069</v>
      </c>
    </row>
    <row r="576" spans="1:12" x14ac:dyDescent="0.25">
      <c r="A576">
        <v>575</v>
      </c>
      <c r="B576" t="s">
        <v>4251</v>
      </c>
      <c r="C576" t="s">
        <v>2737</v>
      </c>
      <c r="D576" t="s">
        <v>2738</v>
      </c>
      <c r="E576">
        <v>1746897740</v>
      </c>
      <c r="F576" t="s">
        <v>17</v>
      </c>
      <c r="G576" t="s">
        <v>2739</v>
      </c>
      <c r="H576" t="s">
        <v>2740</v>
      </c>
      <c r="I576" t="s">
        <v>13</v>
      </c>
      <c r="J576" t="s">
        <v>14</v>
      </c>
      <c r="K576" t="s">
        <v>15</v>
      </c>
      <c r="L576" s="1">
        <v>44068</v>
      </c>
    </row>
    <row r="577" spans="1:12" x14ac:dyDescent="0.25">
      <c r="A577">
        <v>576</v>
      </c>
      <c r="B577" t="s">
        <v>4252</v>
      </c>
      <c r="C577" t="s">
        <v>2741</v>
      </c>
      <c r="D577" t="s">
        <v>2742</v>
      </c>
      <c r="E577">
        <v>1955566725</v>
      </c>
      <c r="F577" t="s">
        <v>23</v>
      </c>
      <c r="G577" t="s">
        <v>2743</v>
      </c>
      <c r="H577" t="s">
        <v>2744</v>
      </c>
      <c r="I577" t="s">
        <v>13</v>
      </c>
      <c r="J577" t="s">
        <v>14</v>
      </c>
      <c r="K577" t="s">
        <v>15</v>
      </c>
      <c r="L577" s="1">
        <v>44074</v>
      </c>
    </row>
    <row r="578" spans="1:12" x14ac:dyDescent="0.25">
      <c r="A578">
        <v>577</v>
      </c>
      <c r="B578" t="s">
        <v>4253</v>
      </c>
      <c r="C578" t="s">
        <v>2745</v>
      </c>
      <c r="D578" t="s">
        <v>2746</v>
      </c>
      <c r="E578">
        <v>1750757497</v>
      </c>
      <c r="F578" t="s">
        <v>17</v>
      </c>
      <c r="G578" t="s">
        <v>2747</v>
      </c>
      <c r="H578" t="s">
        <v>2748</v>
      </c>
      <c r="I578" t="s">
        <v>13</v>
      </c>
      <c r="J578" t="s">
        <v>14</v>
      </c>
      <c r="K578" t="s">
        <v>15</v>
      </c>
      <c r="L578" s="1">
        <v>44074</v>
      </c>
    </row>
    <row r="579" spans="1:12" x14ac:dyDescent="0.25">
      <c r="A579">
        <v>578</v>
      </c>
      <c r="B579" t="s">
        <v>4254</v>
      </c>
      <c r="C579" t="s">
        <v>2749</v>
      </c>
      <c r="D579" t="s">
        <v>2750</v>
      </c>
      <c r="E579">
        <v>1747840093</v>
      </c>
      <c r="F579" t="s">
        <v>23</v>
      </c>
      <c r="G579" t="s">
        <v>2751</v>
      </c>
      <c r="H579" t="s">
        <v>2752</v>
      </c>
      <c r="I579" t="s">
        <v>13</v>
      </c>
      <c r="J579" t="s">
        <v>14</v>
      </c>
      <c r="K579" t="s">
        <v>15</v>
      </c>
      <c r="L579" s="1">
        <v>44066</v>
      </c>
    </row>
    <row r="580" spans="1:12" x14ac:dyDescent="0.25">
      <c r="A580">
        <v>579</v>
      </c>
      <c r="B580" t="s">
        <v>4255</v>
      </c>
      <c r="C580" t="s">
        <v>2753</v>
      </c>
      <c r="D580" t="s">
        <v>2754</v>
      </c>
      <c r="E580">
        <v>1734783472</v>
      </c>
      <c r="F580" t="s">
        <v>138</v>
      </c>
      <c r="G580" t="s">
        <v>2755</v>
      </c>
      <c r="H580" t="s">
        <v>2756</v>
      </c>
      <c r="I580" t="s">
        <v>13</v>
      </c>
      <c r="J580" t="s">
        <v>14</v>
      </c>
      <c r="K580" t="s">
        <v>15</v>
      </c>
      <c r="L580" s="1">
        <v>44062</v>
      </c>
    </row>
    <row r="581" spans="1:12" x14ac:dyDescent="0.25">
      <c r="A581">
        <v>580</v>
      </c>
      <c r="B581" t="s">
        <v>4256</v>
      </c>
      <c r="C581" t="s">
        <v>2757</v>
      </c>
      <c r="D581" t="s">
        <v>2758</v>
      </c>
      <c r="E581">
        <v>1915677026</v>
      </c>
      <c r="F581" t="s">
        <v>17</v>
      </c>
      <c r="G581" t="s">
        <v>2759</v>
      </c>
      <c r="H581" t="s">
        <v>2760</v>
      </c>
      <c r="I581" t="s">
        <v>13</v>
      </c>
      <c r="J581" t="s">
        <v>14</v>
      </c>
      <c r="K581" t="s">
        <v>15</v>
      </c>
      <c r="L581" s="1">
        <v>44076</v>
      </c>
    </row>
    <row r="582" spans="1:12" x14ac:dyDescent="0.25">
      <c r="A582">
        <v>581</v>
      </c>
      <c r="B582" t="s">
        <v>4257</v>
      </c>
      <c r="C582" t="s">
        <v>2761</v>
      </c>
      <c r="D582" t="s">
        <v>2762</v>
      </c>
      <c r="E582">
        <v>1722104089</v>
      </c>
      <c r="F582" t="s">
        <v>24</v>
      </c>
      <c r="G582" t="s">
        <v>2763</v>
      </c>
      <c r="H582" t="s">
        <v>2764</v>
      </c>
      <c r="I582" t="s">
        <v>13</v>
      </c>
      <c r="J582" t="s">
        <v>14</v>
      </c>
      <c r="K582" t="s">
        <v>15</v>
      </c>
      <c r="L582" s="1">
        <v>44074</v>
      </c>
    </row>
    <row r="583" spans="1:12" x14ac:dyDescent="0.25">
      <c r="A583">
        <v>582</v>
      </c>
      <c r="B583" t="s">
        <v>4258</v>
      </c>
      <c r="C583" t="s">
        <v>476</v>
      </c>
      <c r="D583" t="s">
        <v>477</v>
      </c>
      <c r="E583">
        <v>1746156852</v>
      </c>
      <c r="F583" t="s">
        <v>35</v>
      </c>
      <c r="G583" t="s">
        <v>2765</v>
      </c>
      <c r="H583" t="s">
        <v>2766</v>
      </c>
      <c r="I583" t="s">
        <v>13</v>
      </c>
      <c r="J583" t="s">
        <v>14</v>
      </c>
      <c r="K583" t="s">
        <v>15</v>
      </c>
      <c r="L583" s="1">
        <v>44076</v>
      </c>
    </row>
    <row r="584" spans="1:12" x14ac:dyDescent="0.25">
      <c r="A584">
        <v>583</v>
      </c>
      <c r="B584" t="s">
        <v>4259</v>
      </c>
      <c r="C584" t="s">
        <v>2767</v>
      </c>
      <c r="D584" t="s">
        <v>2768</v>
      </c>
      <c r="E584">
        <v>1737111723</v>
      </c>
      <c r="F584" t="s">
        <v>2769</v>
      </c>
      <c r="G584" t="s">
        <v>2770</v>
      </c>
      <c r="H584" t="s">
        <v>2771</v>
      </c>
      <c r="I584" t="s">
        <v>13</v>
      </c>
      <c r="J584" t="s">
        <v>14</v>
      </c>
      <c r="K584" t="s">
        <v>15</v>
      </c>
      <c r="L584" s="1">
        <v>44065</v>
      </c>
    </row>
    <row r="585" spans="1:12" x14ac:dyDescent="0.25">
      <c r="A585">
        <v>584</v>
      </c>
      <c r="B585" t="s">
        <v>4260</v>
      </c>
      <c r="C585" t="s">
        <v>2772</v>
      </c>
      <c r="D585" t="s">
        <v>2773</v>
      </c>
      <c r="E585">
        <v>1711713268</v>
      </c>
      <c r="F585" t="s">
        <v>43</v>
      </c>
      <c r="G585" t="s">
        <v>2774</v>
      </c>
      <c r="H585" t="s">
        <v>2775</v>
      </c>
      <c r="I585" t="s">
        <v>13</v>
      </c>
      <c r="J585" t="s">
        <v>14</v>
      </c>
      <c r="K585" t="s">
        <v>15</v>
      </c>
      <c r="L585" s="1">
        <v>44074</v>
      </c>
    </row>
    <row r="586" spans="1:12" x14ac:dyDescent="0.25">
      <c r="A586">
        <v>585</v>
      </c>
      <c r="B586" t="s">
        <v>4261</v>
      </c>
      <c r="C586" t="s">
        <v>2776</v>
      </c>
      <c r="D586" t="s">
        <v>2777</v>
      </c>
      <c r="E586">
        <v>1712561376</v>
      </c>
      <c r="F586" t="s">
        <v>27</v>
      </c>
      <c r="G586" t="s">
        <v>2778</v>
      </c>
      <c r="H586" t="s">
        <v>2779</v>
      </c>
      <c r="I586" t="s">
        <v>13</v>
      </c>
      <c r="J586" t="s">
        <v>14</v>
      </c>
      <c r="K586" t="s">
        <v>15</v>
      </c>
      <c r="L586" s="1">
        <v>44080</v>
      </c>
    </row>
    <row r="587" spans="1:12" x14ac:dyDescent="0.25">
      <c r="A587">
        <v>586</v>
      </c>
      <c r="B587" t="s">
        <v>4262</v>
      </c>
      <c r="C587" t="s">
        <v>2780</v>
      </c>
      <c r="D587" t="s">
        <v>2781</v>
      </c>
      <c r="E587">
        <v>1595572732</v>
      </c>
      <c r="F587" t="s">
        <v>17</v>
      </c>
      <c r="G587" t="s">
        <v>2782</v>
      </c>
      <c r="H587" t="s">
        <v>2783</v>
      </c>
      <c r="I587" t="s">
        <v>13</v>
      </c>
      <c r="J587" t="s">
        <v>14</v>
      </c>
      <c r="K587" t="s">
        <v>15</v>
      </c>
      <c r="L587" s="1">
        <v>44073</v>
      </c>
    </row>
    <row r="588" spans="1:12" x14ac:dyDescent="0.25">
      <c r="A588">
        <v>587</v>
      </c>
      <c r="B588" t="s">
        <v>4263</v>
      </c>
      <c r="C588" t="s">
        <v>2784</v>
      </c>
      <c r="D588" t="s">
        <v>2785</v>
      </c>
      <c r="E588">
        <v>1714134215</v>
      </c>
      <c r="F588" t="s">
        <v>622</v>
      </c>
      <c r="G588" t="s">
        <v>2786</v>
      </c>
      <c r="H588" t="s">
        <v>2787</v>
      </c>
      <c r="I588" t="s">
        <v>13</v>
      </c>
      <c r="J588" t="s">
        <v>14</v>
      </c>
      <c r="K588" t="s">
        <v>15</v>
      </c>
      <c r="L588" s="1">
        <v>44064</v>
      </c>
    </row>
    <row r="589" spans="1:12" x14ac:dyDescent="0.25">
      <c r="A589">
        <v>588</v>
      </c>
      <c r="B589" t="s">
        <v>4264</v>
      </c>
      <c r="C589" t="s">
        <v>2788</v>
      </c>
      <c r="D589" t="s">
        <v>2789</v>
      </c>
      <c r="E589">
        <v>1619830909</v>
      </c>
      <c r="F589" t="s">
        <v>97</v>
      </c>
      <c r="G589" t="s">
        <v>2790</v>
      </c>
      <c r="H589" t="s">
        <v>2791</v>
      </c>
      <c r="I589" t="s">
        <v>13</v>
      </c>
      <c r="J589" t="s">
        <v>14</v>
      </c>
      <c r="K589" t="s">
        <v>15</v>
      </c>
      <c r="L589" s="1">
        <v>44078</v>
      </c>
    </row>
    <row r="590" spans="1:12" x14ac:dyDescent="0.25">
      <c r="A590">
        <v>589</v>
      </c>
      <c r="B590" t="s">
        <v>4265</v>
      </c>
      <c r="C590" t="s">
        <v>2792</v>
      </c>
      <c r="D590" t="s">
        <v>2793</v>
      </c>
      <c r="E590">
        <v>1717245229</v>
      </c>
      <c r="F590" t="s">
        <v>1163</v>
      </c>
      <c r="G590" t="s">
        <v>2794</v>
      </c>
      <c r="H590" t="s">
        <v>2795</v>
      </c>
      <c r="I590" t="s">
        <v>13</v>
      </c>
      <c r="J590" t="s">
        <v>14</v>
      </c>
      <c r="K590" t="s">
        <v>15</v>
      </c>
      <c r="L590" s="1">
        <v>44081</v>
      </c>
    </row>
    <row r="591" spans="1:12" x14ac:dyDescent="0.25">
      <c r="A591">
        <v>590</v>
      </c>
      <c r="B591" t="s">
        <v>4266</v>
      </c>
      <c r="C591" t="s">
        <v>2796</v>
      </c>
      <c r="D591" t="s">
        <v>2797</v>
      </c>
      <c r="E591">
        <v>1746958079</v>
      </c>
      <c r="F591" t="s">
        <v>35</v>
      </c>
      <c r="G591" t="s">
        <v>2798</v>
      </c>
      <c r="H591" t="s">
        <v>2799</v>
      </c>
      <c r="I591" t="s">
        <v>13</v>
      </c>
      <c r="J591" t="s">
        <v>14</v>
      </c>
      <c r="K591" t="s">
        <v>15</v>
      </c>
      <c r="L591" s="1">
        <v>44072</v>
      </c>
    </row>
    <row r="592" spans="1:12" x14ac:dyDescent="0.25">
      <c r="A592">
        <v>591</v>
      </c>
      <c r="B592" t="s">
        <v>4267</v>
      </c>
      <c r="C592" t="s">
        <v>2800</v>
      </c>
      <c r="D592" t="s">
        <v>2801</v>
      </c>
      <c r="E592">
        <v>1767567658</v>
      </c>
      <c r="F592" t="s">
        <v>17</v>
      </c>
      <c r="G592" t="s">
        <v>2802</v>
      </c>
      <c r="H592" t="s">
        <v>2803</v>
      </c>
      <c r="I592" t="s">
        <v>13</v>
      </c>
      <c r="J592" t="s">
        <v>14</v>
      </c>
      <c r="K592" t="s">
        <v>15</v>
      </c>
      <c r="L592" s="1">
        <v>44074</v>
      </c>
    </row>
    <row r="593" spans="1:12" x14ac:dyDescent="0.25">
      <c r="A593">
        <v>592</v>
      </c>
      <c r="B593" t="s">
        <v>4268</v>
      </c>
      <c r="C593" t="s">
        <v>2804</v>
      </c>
      <c r="D593" t="s">
        <v>2805</v>
      </c>
      <c r="E593">
        <v>1627248679</v>
      </c>
      <c r="F593" t="s">
        <v>20</v>
      </c>
      <c r="G593" t="s">
        <v>2806</v>
      </c>
      <c r="H593" t="s">
        <v>2807</v>
      </c>
      <c r="I593" t="s">
        <v>13</v>
      </c>
      <c r="J593" t="s">
        <v>14</v>
      </c>
      <c r="K593" t="s">
        <v>15</v>
      </c>
      <c r="L593" s="1">
        <v>44069</v>
      </c>
    </row>
    <row r="594" spans="1:12" x14ac:dyDescent="0.25">
      <c r="A594">
        <v>593</v>
      </c>
      <c r="B594" t="s">
        <v>4269</v>
      </c>
      <c r="C594" t="s">
        <v>2808</v>
      </c>
      <c r="D594" t="s">
        <v>2809</v>
      </c>
      <c r="E594">
        <v>1936367797</v>
      </c>
      <c r="F594" t="s">
        <v>24</v>
      </c>
      <c r="G594" t="s">
        <v>2810</v>
      </c>
      <c r="H594" t="s">
        <v>2811</v>
      </c>
      <c r="I594" t="s">
        <v>13</v>
      </c>
      <c r="J594" t="s">
        <v>14</v>
      </c>
      <c r="K594" t="s">
        <v>15</v>
      </c>
      <c r="L594" s="1">
        <v>44063</v>
      </c>
    </row>
    <row r="595" spans="1:12" x14ac:dyDescent="0.25">
      <c r="A595">
        <v>594</v>
      </c>
      <c r="B595" t="s">
        <v>4270</v>
      </c>
      <c r="C595" t="s">
        <v>2812</v>
      </c>
      <c r="D595" t="s">
        <v>2813</v>
      </c>
      <c r="E595">
        <v>1930728158</v>
      </c>
      <c r="F595" t="s">
        <v>17</v>
      </c>
      <c r="G595" t="s">
        <v>2814</v>
      </c>
      <c r="H595" t="s">
        <v>2815</v>
      </c>
      <c r="I595" t="s">
        <v>13</v>
      </c>
      <c r="J595" t="s">
        <v>14</v>
      </c>
      <c r="K595" t="s">
        <v>15</v>
      </c>
      <c r="L595" s="1">
        <v>44074</v>
      </c>
    </row>
    <row r="596" spans="1:12" x14ac:dyDescent="0.25">
      <c r="A596">
        <v>595</v>
      </c>
      <c r="B596" t="s">
        <v>4271</v>
      </c>
      <c r="C596" t="s">
        <v>2816</v>
      </c>
      <c r="D596" t="s">
        <v>2817</v>
      </c>
      <c r="E596">
        <v>1734961088</v>
      </c>
      <c r="F596" t="s">
        <v>44</v>
      </c>
      <c r="G596" t="s">
        <v>2818</v>
      </c>
      <c r="H596" t="s">
        <v>2819</v>
      </c>
      <c r="I596" t="s">
        <v>13</v>
      </c>
      <c r="J596" t="s">
        <v>14</v>
      </c>
      <c r="K596" t="s">
        <v>15</v>
      </c>
      <c r="L596" s="1">
        <v>44062</v>
      </c>
    </row>
    <row r="597" spans="1:12" x14ac:dyDescent="0.25">
      <c r="A597">
        <v>596</v>
      </c>
      <c r="B597" t="s">
        <v>4272</v>
      </c>
      <c r="C597" t="s">
        <v>2820</v>
      </c>
      <c r="D597" t="s">
        <v>2821</v>
      </c>
      <c r="E597">
        <v>1712737244</v>
      </c>
      <c r="F597" t="s">
        <v>216</v>
      </c>
      <c r="G597" t="s">
        <v>2822</v>
      </c>
      <c r="H597" t="s">
        <v>2823</v>
      </c>
      <c r="I597" t="s">
        <v>13</v>
      </c>
      <c r="J597" t="s">
        <v>14</v>
      </c>
      <c r="K597" t="s">
        <v>15</v>
      </c>
      <c r="L597" s="1">
        <v>44068</v>
      </c>
    </row>
    <row r="598" spans="1:12" x14ac:dyDescent="0.25">
      <c r="A598">
        <v>597</v>
      </c>
      <c r="B598" t="s">
        <v>4273</v>
      </c>
      <c r="C598" t="s">
        <v>2824</v>
      </c>
      <c r="D598" t="s">
        <v>2825</v>
      </c>
      <c r="E598">
        <v>1853456789</v>
      </c>
      <c r="F598" t="s">
        <v>473</v>
      </c>
      <c r="G598" t="s">
        <v>2826</v>
      </c>
      <c r="H598" t="s">
        <v>2827</v>
      </c>
      <c r="I598" t="s">
        <v>13</v>
      </c>
      <c r="J598" t="s">
        <v>14</v>
      </c>
      <c r="K598" t="s">
        <v>15</v>
      </c>
      <c r="L598" s="1">
        <v>44075</v>
      </c>
    </row>
    <row r="599" spans="1:12" x14ac:dyDescent="0.25">
      <c r="A599">
        <v>598</v>
      </c>
      <c r="B599" t="s">
        <v>4274</v>
      </c>
      <c r="C599" t="s">
        <v>2828</v>
      </c>
      <c r="D599" t="s">
        <v>2829</v>
      </c>
      <c r="E599">
        <v>1811559346</v>
      </c>
      <c r="F599" t="s">
        <v>17</v>
      </c>
      <c r="G599" t="s">
        <v>2830</v>
      </c>
      <c r="H599" t="s">
        <v>2831</v>
      </c>
      <c r="I599" t="s">
        <v>13</v>
      </c>
      <c r="J599" t="s">
        <v>14</v>
      </c>
      <c r="K599" t="s">
        <v>15</v>
      </c>
      <c r="L599" s="1">
        <v>44077</v>
      </c>
    </row>
    <row r="600" spans="1:12" x14ac:dyDescent="0.25">
      <c r="A600">
        <v>599</v>
      </c>
      <c r="B600" t="s">
        <v>4275</v>
      </c>
      <c r="C600" t="s">
        <v>741</v>
      </c>
      <c r="D600" t="s">
        <v>742</v>
      </c>
      <c r="E600">
        <v>1713009427</v>
      </c>
      <c r="F600" t="s">
        <v>21</v>
      </c>
      <c r="G600" t="s">
        <v>2832</v>
      </c>
      <c r="H600" t="s">
        <v>2833</v>
      </c>
      <c r="I600" t="s">
        <v>13</v>
      </c>
      <c r="J600" t="s">
        <v>14</v>
      </c>
      <c r="K600" t="s">
        <v>15</v>
      </c>
      <c r="L600" s="1">
        <v>44062</v>
      </c>
    </row>
    <row r="601" spans="1:12" x14ac:dyDescent="0.25">
      <c r="A601">
        <v>600</v>
      </c>
      <c r="B601" t="s">
        <v>4276</v>
      </c>
      <c r="C601" t="s">
        <v>2834</v>
      </c>
      <c r="D601" t="s">
        <v>2835</v>
      </c>
      <c r="E601">
        <v>1936481622</v>
      </c>
      <c r="F601" t="s">
        <v>17</v>
      </c>
      <c r="G601" t="s">
        <v>2836</v>
      </c>
      <c r="H601" t="s">
        <v>2837</v>
      </c>
      <c r="I601" t="s">
        <v>13</v>
      </c>
      <c r="J601" t="s">
        <v>14</v>
      </c>
      <c r="K601" t="s">
        <v>15</v>
      </c>
      <c r="L601" s="1">
        <v>44062</v>
      </c>
    </row>
    <row r="602" spans="1:12" x14ac:dyDescent="0.25">
      <c r="A602">
        <v>601</v>
      </c>
      <c r="B602" t="s">
        <v>4277</v>
      </c>
      <c r="C602" t="s">
        <v>2838</v>
      </c>
      <c r="D602" t="s">
        <v>2839</v>
      </c>
      <c r="E602">
        <v>1818293327</v>
      </c>
      <c r="F602" t="s">
        <v>2840</v>
      </c>
      <c r="G602" t="s">
        <v>2841</v>
      </c>
      <c r="H602" t="s">
        <v>2842</v>
      </c>
      <c r="I602" t="s">
        <v>13</v>
      </c>
      <c r="J602" t="s">
        <v>14</v>
      </c>
      <c r="K602" t="s">
        <v>15</v>
      </c>
      <c r="L602" s="1">
        <v>44068</v>
      </c>
    </row>
    <row r="603" spans="1:12" x14ac:dyDescent="0.25">
      <c r="A603">
        <v>602</v>
      </c>
      <c r="B603" t="s">
        <v>4278</v>
      </c>
      <c r="C603" t="s">
        <v>2843</v>
      </c>
      <c r="D603" t="s">
        <v>2844</v>
      </c>
      <c r="E603">
        <v>1816904557</v>
      </c>
      <c r="F603" t="s">
        <v>30</v>
      </c>
      <c r="G603" t="s">
        <v>2845</v>
      </c>
      <c r="H603" t="s">
        <v>2846</v>
      </c>
      <c r="I603" t="s">
        <v>13</v>
      </c>
      <c r="J603" t="s">
        <v>14</v>
      </c>
      <c r="K603" t="s">
        <v>15</v>
      </c>
      <c r="L603" s="1">
        <v>44074</v>
      </c>
    </row>
    <row r="604" spans="1:12" x14ac:dyDescent="0.25">
      <c r="A604">
        <v>603</v>
      </c>
      <c r="B604" t="s">
        <v>4279</v>
      </c>
      <c r="C604" t="s">
        <v>2847</v>
      </c>
      <c r="D604" t="s">
        <v>2848</v>
      </c>
      <c r="E604">
        <v>1941237103</v>
      </c>
      <c r="F604" t="s">
        <v>35</v>
      </c>
      <c r="G604" t="s">
        <v>2849</v>
      </c>
      <c r="H604" t="s">
        <v>2850</v>
      </c>
      <c r="I604" t="s">
        <v>13</v>
      </c>
      <c r="J604" t="s">
        <v>14</v>
      </c>
      <c r="K604" t="s">
        <v>15</v>
      </c>
      <c r="L604" s="1">
        <v>44070</v>
      </c>
    </row>
    <row r="605" spans="1:12" x14ac:dyDescent="0.25">
      <c r="A605">
        <v>604</v>
      </c>
      <c r="B605" t="s">
        <v>4280</v>
      </c>
      <c r="C605" t="s">
        <v>2851</v>
      </c>
      <c r="D605" t="s">
        <v>2852</v>
      </c>
      <c r="E605">
        <v>1782594197</v>
      </c>
      <c r="F605" t="s">
        <v>35</v>
      </c>
      <c r="G605" t="s">
        <v>2853</v>
      </c>
      <c r="H605" t="s">
        <v>2854</v>
      </c>
      <c r="I605" t="s">
        <v>13</v>
      </c>
      <c r="J605" t="s">
        <v>14</v>
      </c>
      <c r="K605" t="s">
        <v>15</v>
      </c>
      <c r="L605" s="1">
        <v>44073</v>
      </c>
    </row>
    <row r="606" spans="1:12" x14ac:dyDescent="0.25">
      <c r="A606">
        <v>605</v>
      </c>
      <c r="B606" t="s">
        <v>4281</v>
      </c>
      <c r="C606" t="s">
        <v>2855</v>
      </c>
      <c r="D606" t="s">
        <v>2856</v>
      </c>
      <c r="E606">
        <v>1973457440</v>
      </c>
      <c r="F606" t="s">
        <v>20</v>
      </c>
      <c r="G606" t="s">
        <v>2857</v>
      </c>
      <c r="H606" t="s">
        <v>2858</v>
      </c>
      <c r="I606" t="s">
        <v>13</v>
      </c>
      <c r="J606" t="s">
        <v>14</v>
      </c>
      <c r="K606" t="s">
        <v>15</v>
      </c>
      <c r="L606" s="1">
        <v>44067</v>
      </c>
    </row>
    <row r="607" spans="1:12" x14ac:dyDescent="0.25">
      <c r="A607">
        <v>606</v>
      </c>
      <c r="B607" t="s">
        <v>4282</v>
      </c>
      <c r="C607" t="s">
        <v>2859</v>
      </c>
      <c r="D607" t="s">
        <v>2860</v>
      </c>
      <c r="E607">
        <v>1927331221</v>
      </c>
      <c r="F607" t="s">
        <v>35</v>
      </c>
      <c r="G607" t="s">
        <v>2861</v>
      </c>
      <c r="H607" t="s">
        <v>2862</v>
      </c>
      <c r="I607" t="s">
        <v>13</v>
      </c>
      <c r="J607" t="s">
        <v>14</v>
      </c>
      <c r="K607" t="s">
        <v>15</v>
      </c>
      <c r="L607" s="1">
        <v>44074</v>
      </c>
    </row>
    <row r="608" spans="1:12" x14ac:dyDescent="0.25">
      <c r="A608">
        <v>607</v>
      </c>
      <c r="B608" t="s">
        <v>4283</v>
      </c>
      <c r="C608" t="s">
        <v>2863</v>
      </c>
      <c r="D608" t="s">
        <v>2864</v>
      </c>
      <c r="E608">
        <v>1735656515</v>
      </c>
      <c r="F608" t="s">
        <v>27</v>
      </c>
      <c r="G608" t="s">
        <v>2865</v>
      </c>
      <c r="H608" t="s">
        <v>2866</v>
      </c>
      <c r="I608" t="s">
        <v>13</v>
      </c>
      <c r="J608" t="s">
        <v>14</v>
      </c>
      <c r="K608" t="s">
        <v>15</v>
      </c>
      <c r="L608" s="1">
        <v>44077</v>
      </c>
    </row>
    <row r="609" spans="1:12" x14ac:dyDescent="0.25">
      <c r="A609">
        <v>608</v>
      </c>
      <c r="B609" t="s">
        <v>4284</v>
      </c>
      <c r="C609" t="s">
        <v>2867</v>
      </c>
      <c r="D609" t="s">
        <v>2868</v>
      </c>
      <c r="E609" t="s">
        <v>2869</v>
      </c>
      <c r="F609" t="s">
        <v>27</v>
      </c>
      <c r="G609" t="s">
        <v>2870</v>
      </c>
      <c r="H609" t="s">
        <v>2871</v>
      </c>
      <c r="I609" t="s">
        <v>13</v>
      </c>
      <c r="J609" t="s">
        <v>14</v>
      </c>
      <c r="K609" t="s">
        <v>15</v>
      </c>
      <c r="L609" s="1">
        <v>44066</v>
      </c>
    </row>
    <row r="610" spans="1:12" x14ac:dyDescent="0.25">
      <c r="A610">
        <v>609</v>
      </c>
      <c r="B610" t="s">
        <v>4285</v>
      </c>
      <c r="C610" t="s">
        <v>2872</v>
      </c>
      <c r="D610" t="s">
        <v>2873</v>
      </c>
      <c r="E610">
        <v>1914909424</v>
      </c>
      <c r="F610" t="s">
        <v>21</v>
      </c>
      <c r="G610" t="s">
        <v>2874</v>
      </c>
      <c r="H610" t="s">
        <v>2875</v>
      </c>
      <c r="I610" t="s">
        <v>13</v>
      </c>
      <c r="J610" t="s">
        <v>14</v>
      </c>
      <c r="K610" t="s">
        <v>15</v>
      </c>
      <c r="L610" s="1">
        <v>44080</v>
      </c>
    </row>
    <row r="611" spans="1:12" x14ac:dyDescent="0.25">
      <c r="A611">
        <v>610</v>
      </c>
      <c r="B611" t="s">
        <v>4286</v>
      </c>
      <c r="C611" t="s">
        <v>2876</v>
      </c>
      <c r="D611" t="s">
        <v>2877</v>
      </c>
      <c r="E611">
        <v>1855371728</v>
      </c>
      <c r="F611" t="s">
        <v>35</v>
      </c>
      <c r="G611" t="s">
        <v>2878</v>
      </c>
      <c r="H611" t="s">
        <v>2879</v>
      </c>
      <c r="I611" t="s">
        <v>13</v>
      </c>
      <c r="J611" t="s">
        <v>14</v>
      </c>
      <c r="K611" t="s">
        <v>15</v>
      </c>
      <c r="L611" s="1">
        <v>44067</v>
      </c>
    </row>
    <row r="612" spans="1:12" x14ac:dyDescent="0.25">
      <c r="A612">
        <v>611</v>
      </c>
      <c r="B612" t="s">
        <v>4287</v>
      </c>
      <c r="C612" t="s">
        <v>2880</v>
      </c>
      <c r="D612" t="s">
        <v>2881</v>
      </c>
      <c r="E612">
        <v>1833356631</v>
      </c>
      <c r="F612" t="s">
        <v>995</v>
      </c>
      <c r="G612" t="s">
        <v>2882</v>
      </c>
      <c r="H612" t="s">
        <v>2883</v>
      </c>
      <c r="I612" t="s">
        <v>13</v>
      </c>
      <c r="J612" t="s">
        <v>14</v>
      </c>
      <c r="K612" t="s">
        <v>15</v>
      </c>
      <c r="L612" s="1">
        <v>44077</v>
      </c>
    </row>
    <row r="613" spans="1:12" x14ac:dyDescent="0.25">
      <c r="A613">
        <v>612</v>
      </c>
      <c r="B613" t="s">
        <v>4288</v>
      </c>
      <c r="C613" t="s">
        <v>2884</v>
      </c>
      <c r="D613" t="s">
        <v>2885</v>
      </c>
      <c r="E613">
        <v>1678432582</v>
      </c>
      <c r="F613" t="s">
        <v>24</v>
      </c>
      <c r="G613" t="s">
        <v>2886</v>
      </c>
      <c r="H613" t="s">
        <v>2887</v>
      </c>
      <c r="I613" t="s">
        <v>13</v>
      </c>
      <c r="J613" t="s">
        <v>14</v>
      </c>
      <c r="K613" t="s">
        <v>15</v>
      </c>
      <c r="L613" s="1">
        <v>44074</v>
      </c>
    </row>
    <row r="614" spans="1:12" x14ac:dyDescent="0.25">
      <c r="A614">
        <v>613</v>
      </c>
      <c r="B614" t="s">
        <v>4289</v>
      </c>
      <c r="C614" t="s">
        <v>2888</v>
      </c>
      <c r="D614" t="s">
        <v>2889</v>
      </c>
      <c r="E614">
        <v>1738314263</v>
      </c>
      <c r="F614" t="s">
        <v>17</v>
      </c>
      <c r="G614" t="s">
        <v>2890</v>
      </c>
      <c r="H614" t="s">
        <v>2891</v>
      </c>
      <c r="I614" t="s">
        <v>13</v>
      </c>
      <c r="J614" t="s">
        <v>14</v>
      </c>
      <c r="K614" t="s">
        <v>15</v>
      </c>
      <c r="L614" s="1">
        <v>44073</v>
      </c>
    </row>
    <row r="615" spans="1:12" x14ac:dyDescent="0.25">
      <c r="A615">
        <v>614</v>
      </c>
      <c r="B615" t="s">
        <v>4290</v>
      </c>
      <c r="C615" t="s">
        <v>2892</v>
      </c>
      <c r="D615" t="s">
        <v>2893</v>
      </c>
      <c r="E615">
        <v>1722927736</v>
      </c>
      <c r="F615" t="s">
        <v>97</v>
      </c>
      <c r="G615" t="s">
        <v>2894</v>
      </c>
      <c r="H615" t="s">
        <v>2895</v>
      </c>
      <c r="I615" t="s">
        <v>13</v>
      </c>
      <c r="J615" t="s">
        <v>14</v>
      </c>
      <c r="K615" t="s">
        <v>15</v>
      </c>
      <c r="L615" s="1">
        <v>44070</v>
      </c>
    </row>
    <row r="616" spans="1:12" x14ac:dyDescent="0.25">
      <c r="A616">
        <v>615</v>
      </c>
      <c r="B616" t="s">
        <v>4291</v>
      </c>
      <c r="C616" t="s">
        <v>2896</v>
      </c>
      <c r="D616" t="s">
        <v>2897</v>
      </c>
      <c r="E616">
        <v>1868317501</v>
      </c>
      <c r="F616" t="s">
        <v>21</v>
      </c>
      <c r="G616" t="s">
        <v>2898</v>
      </c>
      <c r="H616" t="s">
        <v>2899</v>
      </c>
      <c r="I616" t="s">
        <v>13</v>
      </c>
      <c r="J616" t="s">
        <v>14</v>
      </c>
      <c r="K616" t="s">
        <v>15</v>
      </c>
      <c r="L616" s="1">
        <v>44081</v>
      </c>
    </row>
    <row r="617" spans="1:12" x14ac:dyDescent="0.25">
      <c r="A617">
        <v>616</v>
      </c>
      <c r="B617" t="s">
        <v>4292</v>
      </c>
      <c r="C617" t="s">
        <v>2900</v>
      </c>
      <c r="D617" t="s">
        <v>2901</v>
      </c>
      <c r="E617">
        <v>1711430345</v>
      </c>
      <c r="F617" t="s">
        <v>216</v>
      </c>
      <c r="G617" t="s">
        <v>2902</v>
      </c>
      <c r="H617" t="s">
        <v>2903</v>
      </c>
      <c r="I617" t="s">
        <v>13</v>
      </c>
      <c r="J617" t="s">
        <v>14</v>
      </c>
      <c r="K617" t="s">
        <v>15</v>
      </c>
      <c r="L617" s="1">
        <v>44069</v>
      </c>
    </row>
    <row r="618" spans="1:12" x14ac:dyDescent="0.25">
      <c r="A618">
        <v>617</v>
      </c>
      <c r="B618" t="s">
        <v>4293</v>
      </c>
      <c r="C618" t="s">
        <v>2904</v>
      </c>
      <c r="D618" t="s">
        <v>2905</v>
      </c>
      <c r="E618">
        <v>1716642016</v>
      </c>
      <c r="F618" t="s">
        <v>21</v>
      </c>
      <c r="G618" t="s">
        <v>2906</v>
      </c>
      <c r="H618" t="s">
        <v>2907</v>
      </c>
      <c r="I618" t="s">
        <v>13</v>
      </c>
      <c r="J618" t="s">
        <v>14</v>
      </c>
      <c r="K618" t="s">
        <v>15</v>
      </c>
      <c r="L618" s="1">
        <v>44072</v>
      </c>
    </row>
    <row r="619" spans="1:12" x14ac:dyDescent="0.25">
      <c r="A619">
        <v>618</v>
      </c>
      <c r="B619" t="s">
        <v>4294</v>
      </c>
      <c r="C619" t="s">
        <v>2908</v>
      </c>
      <c r="D619" t="s">
        <v>2909</v>
      </c>
      <c r="E619">
        <v>1750575370</v>
      </c>
      <c r="F619" t="s">
        <v>28</v>
      </c>
      <c r="G619" t="s">
        <v>2910</v>
      </c>
      <c r="H619" t="s">
        <v>2911</v>
      </c>
      <c r="I619" t="s">
        <v>13</v>
      </c>
      <c r="J619" t="s">
        <v>14</v>
      </c>
      <c r="K619" t="s">
        <v>15</v>
      </c>
      <c r="L619" s="1">
        <v>44070</v>
      </c>
    </row>
    <row r="620" spans="1:12" x14ac:dyDescent="0.25">
      <c r="A620">
        <v>619</v>
      </c>
      <c r="B620" t="s">
        <v>4295</v>
      </c>
      <c r="C620" t="s">
        <v>2912</v>
      </c>
      <c r="D620" t="s">
        <v>2913</v>
      </c>
      <c r="E620">
        <v>1799826777</v>
      </c>
      <c r="F620" t="s">
        <v>24</v>
      </c>
      <c r="G620" t="s">
        <v>2914</v>
      </c>
      <c r="H620" t="s">
        <v>2915</v>
      </c>
      <c r="I620" t="s">
        <v>13</v>
      </c>
      <c r="J620" t="s">
        <v>14</v>
      </c>
      <c r="K620" t="s">
        <v>15</v>
      </c>
      <c r="L620" s="1">
        <v>44073</v>
      </c>
    </row>
    <row r="621" spans="1:12" x14ac:dyDescent="0.25">
      <c r="A621">
        <v>620</v>
      </c>
      <c r="B621" t="s">
        <v>4296</v>
      </c>
      <c r="C621" t="s">
        <v>2916</v>
      </c>
      <c r="D621" t="s">
        <v>2917</v>
      </c>
      <c r="E621">
        <v>1732313903</v>
      </c>
      <c r="F621" t="s">
        <v>21</v>
      </c>
      <c r="G621" t="s">
        <v>2918</v>
      </c>
      <c r="H621" t="s">
        <v>2919</v>
      </c>
      <c r="I621" t="s">
        <v>13</v>
      </c>
      <c r="J621" t="s">
        <v>14</v>
      </c>
      <c r="K621" t="s">
        <v>15</v>
      </c>
      <c r="L621" s="1">
        <v>44080</v>
      </c>
    </row>
    <row r="622" spans="1:12" x14ac:dyDescent="0.25">
      <c r="A622">
        <v>621</v>
      </c>
      <c r="B622" t="s">
        <v>4297</v>
      </c>
      <c r="C622" t="s">
        <v>2920</v>
      </c>
      <c r="D622" t="s">
        <v>2921</v>
      </c>
      <c r="E622">
        <v>1992798128</v>
      </c>
      <c r="F622" t="s">
        <v>22</v>
      </c>
      <c r="G622" t="s">
        <v>2922</v>
      </c>
      <c r="H622" t="s">
        <v>2923</v>
      </c>
      <c r="I622" t="s">
        <v>13</v>
      </c>
      <c r="J622" t="s">
        <v>14</v>
      </c>
      <c r="K622" t="s">
        <v>15</v>
      </c>
      <c r="L622" s="1">
        <v>44061</v>
      </c>
    </row>
    <row r="623" spans="1:12" x14ac:dyDescent="0.25">
      <c r="A623">
        <v>622</v>
      </c>
      <c r="B623" t="s">
        <v>4298</v>
      </c>
      <c r="C623" t="s">
        <v>2924</v>
      </c>
      <c r="D623" t="s">
        <v>2925</v>
      </c>
      <c r="E623">
        <v>1709757329</v>
      </c>
      <c r="F623" t="s">
        <v>32</v>
      </c>
      <c r="G623" t="s">
        <v>2926</v>
      </c>
      <c r="H623" t="s">
        <v>2927</v>
      </c>
      <c r="I623" t="s">
        <v>13</v>
      </c>
      <c r="J623" t="s">
        <v>14</v>
      </c>
      <c r="K623" t="s">
        <v>15</v>
      </c>
      <c r="L623" s="1">
        <v>44072</v>
      </c>
    </row>
    <row r="624" spans="1:12" x14ac:dyDescent="0.25">
      <c r="A624">
        <v>623</v>
      </c>
      <c r="B624" t="s">
        <v>4299</v>
      </c>
      <c r="C624" t="s">
        <v>2928</v>
      </c>
      <c r="D624" t="s">
        <v>2929</v>
      </c>
      <c r="E624">
        <v>1994226964</v>
      </c>
      <c r="F624" t="s">
        <v>473</v>
      </c>
      <c r="G624" t="s">
        <v>2930</v>
      </c>
      <c r="H624" t="s">
        <v>2931</v>
      </c>
      <c r="I624" t="s">
        <v>13</v>
      </c>
      <c r="J624" t="s">
        <v>14</v>
      </c>
      <c r="K624" t="s">
        <v>15</v>
      </c>
      <c r="L624" s="1">
        <v>44070</v>
      </c>
    </row>
    <row r="625" spans="1:12" x14ac:dyDescent="0.25">
      <c r="A625">
        <v>624</v>
      </c>
      <c r="B625" t="s">
        <v>4300</v>
      </c>
      <c r="C625" t="s">
        <v>2932</v>
      </c>
      <c r="D625" t="s">
        <v>2933</v>
      </c>
      <c r="E625">
        <v>1947982699</v>
      </c>
      <c r="F625" t="s">
        <v>46</v>
      </c>
      <c r="G625" t="s">
        <v>2934</v>
      </c>
      <c r="H625" t="s">
        <v>2935</v>
      </c>
      <c r="I625" t="s">
        <v>13</v>
      </c>
      <c r="J625" t="s">
        <v>14</v>
      </c>
      <c r="K625" t="s">
        <v>15</v>
      </c>
      <c r="L625" s="1">
        <v>44063</v>
      </c>
    </row>
    <row r="626" spans="1:12" x14ac:dyDescent="0.25">
      <c r="A626">
        <v>625</v>
      </c>
      <c r="B626" t="s">
        <v>4301</v>
      </c>
      <c r="C626" t="s">
        <v>2936</v>
      </c>
      <c r="D626" t="s">
        <v>2937</v>
      </c>
      <c r="E626">
        <v>1770561321</v>
      </c>
      <c r="F626" t="s">
        <v>17</v>
      </c>
      <c r="G626" t="s">
        <v>2938</v>
      </c>
      <c r="H626" t="s">
        <v>2939</v>
      </c>
      <c r="I626" t="s">
        <v>13</v>
      </c>
      <c r="J626" t="s">
        <v>14</v>
      </c>
      <c r="K626" t="s">
        <v>15</v>
      </c>
      <c r="L626" s="1">
        <v>44065</v>
      </c>
    </row>
    <row r="627" spans="1:12" x14ac:dyDescent="0.25">
      <c r="A627">
        <v>626</v>
      </c>
      <c r="B627" t="s">
        <v>4302</v>
      </c>
      <c r="C627" t="s">
        <v>2940</v>
      </c>
      <c r="D627" t="s">
        <v>2941</v>
      </c>
      <c r="E627">
        <v>1640542585</v>
      </c>
      <c r="F627" t="s">
        <v>2537</v>
      </c>
      <c r="G627" t="s">
        <v>2942</v>
      </c>
      <c r="H627" t="s">
        <v>2943</v>
      </c>
      <c r="I627" t="s">
        <v>13</v>
      </c>
      <c r="J627" t="s">
        <v>14</v>
      </c>
      <c r="K627" t="s">
        <v>15</v>
      </c>
      <c r="L627" s="1">
        <v>44080</v>
      </c>
    </row>
    <row r="628" spans="1:12" x14ac:dyDescent="0.25">
      <c r="A628">
        <v>627</v>
      </c>
      <c r="B628" t="s">
        <v>4303</v>
      </c>
      <c r="C628" t="s">
        <v>476</v>
      </c>
      <c r="D628" t="s">
        <v>477</v>
      </c>
      <c r="E628">
        <v>1746156852</v>
      </c>
      <c r="F628" t="s">
        <v>35</v>
      </c>
      <c r="G628" t="s">
        <v>2944</v>
      </c>
      <c r="H628" t="s">
        <v>2945</v>
      </c>
      <c r="I628" t="s">
        <v>13</v>
      </c>
      <c r="J628" t="s">
        <v>14</v>
      </c>
      <c r="K628" t="s">
        <v>15</v>
      </c>
      <c r="L628" s="1">
        <v>44076</v>
      </c>
    </row>
    <row r="629" spans="1:12" x14ac:dyDescent="0.25">
      <c r="A629">
        <v>628</v>
      </c>
      <c r="B629" t="s">
        <v>4304</v>
      </c>
      <c r="C629" t="s">
        <v>2946</v>
      </c>
      <c r="D629" t="s">
        <v>2947</v>
      </c>
      <c r="E629">
        <v>1794359873</v>
      </c>
      <c r="F629" t="s">
        <v>27</v>
      </c>
      <c r="G629" t="s">
        <v>2948</v>
      </c>
      <c r="H629" t="s">
        <v>2949</v>
      </c>
      <c r="I629" t="s">
        <v>13</v>
      </c>
      <c r="J629" t="s">
        <v>14</v>
      </c>
      <c r="K629" t="s">
        <v>15</v>
      </c>
      <c r="L629" s="1">
        <v>44073</v>
      </c>
    </row>
    <row r="630" spans="1:12" x14ac:dyDescent="0.25">
      <c r="A630">
        <v>629</v>
      </c>
      <c r="B630" t="s">
        <v>4305</v>
      </c>
      <c r="C630" t="s">
        <v>2950</v>
      </c>
      <c r="D630" t="s">
        <v>2951</v>
      </c>
      <c r="E630">
        <v>1306643440</v>
      </c>
      <c r="F630" t="s">
        <v>24</v>
      </c>
      <c r="G630" t="s">
        <v>2952</v>
      </c>
      <c r="H630" t="s">
        <v>2953</v>
      </c>
      <c r="I630" t="s">
        <v>13</v>
      </c>
      <c r="J630" t="s">
        <v>14</v>
      </c>
      <c r="K630" t="s">
        <v>15</v>
      </c>
      <c r="L630" s="1">
        <v>44074</v>
      </c>
    </row>
    <row r="631" spans="1:12" x14ac:dyDescent="0.25">
      <c r="A631">
        <v>630</v>
      </c>
      <c r="B631" t="s">
        <v>4306</v>
      </c>
      <c r="C631" t="s">
        <v>2954</v>
      </c>
      <c r="D631" t="s">
        <v>1804</v>
      </c>
      <c r="E631">
        <v>1711047895</v>
      </c>
      <c r="F631" t="s">
        <v>1163</v>
      </c>
      <c r="G631" t="s">
        <v>2955</v>
      </c>
      <c r="H631" t="s">
        <v>2956</v>
      </c>
      <c r="I631" t="s">
        <v>13</v>
      </c>
      <c r="J631" t="s">
        <v>14</v>
      </c>
      <c r="K631" t="s">
        <v>15</v>
      </c>
      <c r="L631" s="1">
        <v>44072</v>
      </c>
    </row>
    <row r="632" spans="1:12" x14ac:dyDescent="0.25">
      <c r="A632">
        <v>631</v>
      </c>
      <c r="B632" t="s">
        <v>4307</v>
      </c>
      <c r="C632" t="s">
        <v>2957</v>
      </c>
      <c r="D632" t="s">
        <v>2958</v>
      </c>
      <c r="E632">
        <v>1309949866</v>
      </c>
      <c r="F632" t="s">
        <v>27</v>
      </c>
      <c r="G632" t="s">
        <v>2959</v>
      </c>
      <c r="H632" t="s">
        <v>2960</v>
      </c>
      <c r="I632" t="s">
        <v>13</v>
      </c>
      <c r="J632" t="s">
        <v>14</v>
      </c>
      <c r="K632" t="s">
        <v>15</v>
      </c>
      <c r="L632" s="1">
        <v>44063</v>
      </c>
    </row>
    <row r="633" spans="1:12" x14ac:dyDescent="0.25">
      <c r="A633">
        <v>632</v>
      </c>
      <c r="B633" t="s">
        <v>4308</v>
      </c>
      <c r="C633" t="s">
        <v>2961</v>
      </c>
      <c r="D633" t="s">
        <v>2962</v>
      </c>
      <c r="E633">
        <v>1713461644</v>
      </c>
      <c r="F633" t="s">
        <v>31</v>
      </c>
      <c r="G633" t="s">
        <v>2963</v>
      </c>
      <c r="H633" t="s">
        <v>2964</v>
      </c>
      <c r="I633" t="s">
        <v>13</v>
      </c>
      <c r="J633" t="s">
        <v>14</v>
      </c>
      <c r="K633" t="s">
        <v>15</v>
      </c>
      <c r="L633" s="1">
        <v>44063</v>
      </c>
    </row>
    <row r="634" spans="1:12" x14ac:dyDescent="0.25">
      <c r="A634">
        <v>633</v>
      </c>
      <c r="B634" t="s">
        <v>4309</v>
      </c>
      <c r="C634" t="s">
        <v>2965</v>
      </c>
      <c r="D634" t="s">
        <v>2966</v>
      </c>
      <c r="E634">
        <v>1821710807</v>
      </c>
      <c r="F634" t="s">
        <v>34</v>
      </c>
      <c r="G634" t="s">
        <v>2967</v>
      </c>
      <c r="H634" t="s">
        <v>2968</v>
      </c>
      <c r="I634" t="s">
        <v>13</v>
      </c>
      <c r="J634" t="s">
        <v>14</v>
      </c>
      <c r="K634" t="s">
        <v>15</v>
      </c>
      <c r="L634" s="1">
        <v>44072</v>
      </c>
    </row>
    <row r="635" spans="1:12" x14ac:dyDescent="0.25">
      <c r="A635">
        <v>634</v>
      </c>
      <c r="B635" t="s">
        <v>4310</v>
      </c>
      <c r="C635" t="s">
        <v>2969</v>
      </c>
      <c r="D635" t="s">
        <v>2970</v>
      </c>
      <c r="E635">
        <v>1882397233</v>
      </c>
      <c r="F635" t="s">
        <v>48</v>
      </c>
      <c r="G635" t="s">
        <v>2971</v>
      </c>
      <c r="H635" t="s">
        <v>2972</v>
      </c>
      <c r="I635" t="s">
        <v>13</v>
      </c>
      <c r="J635" t="s">
        <v>14</v>
      </c>
      <c r="K635" t="s">
        <v>15</v>
      </c>
      <c r="L635" s="1">
        <v>44072</v>
      </c>
    </row>
    <row r="636" spans="1:12" x14ac:dyDescent="0.25">
      <c r="A636">
        <v>635</v>
      </c>
      <c r="B636" t="s">
        <v>4311</v>
      </c>
      <c r="C636" t="s">
        <v>2973</v>
      </c>
      <c r="D636" t="s">
        <v>2974</v>
      </c>
      <c r="E636">
        <v>1627916317</v>
      </c>
      <c r="F636" t="s">
        <v>27</v>
      </c>
      <c r="G636" t="s">
        <v>2975</v>
      </c>
      <c r="H636" t="s">
        <v>2976</v>
      </c>
      <c r="I636" t="s">
        <v>13</v>
      </c>
      <c r="J636" t="s">
        <v>14</v>
      </c>
      <c r="K636" t="s">
        <v>15</v>
      </c>
      <c r="L636" s="1">
        <v>44077</v>
      </c>
    </row>
    <row r="637" spans="1:12" x14ac:dyDescent="0.25">
      <c r="A637">
        <v>636</v>
      </c>
      <c r="B637" t="s">
        <v>4312</v>
      </c>
      <c r="C637" t="s">
        <v>2977</v>
      </c>
      <c r="D637" t="s">
        <v>2978</v>
      </c>
      <c r="E637">
        <v>1711124894</v>
      </c>
      <c r="F637" t="s">
        <v>17</v>
      </c>
      <c r="G637" t="s">
        <v>2979</v>
      </c>
      <c r="H637" t="s">
        <v>2980</v>
      </c>
      <c r="I637" t="s">
        <v>13</v>
      </c>
      <c r="J637" t="s">
        <v>14</v>
      </c>
      <c r="K637" t="s">
        <v>15</v>
      </c>
      <c r="L637" s="1">
        <v>44072</v>
      </c>
    </row>
    <row r="638" spans="1:12" x14ac:dyDescent="0.25">
      <c r="A638">
        <v>637</v>
      </c>
      <c r="B638" t="s">
        <v>4313</v>
      </c>
      <c r="C638" t="s">
        <v>2981</v>
      </c>
      <c r="D638" t="s">
        <v>2982</v>
      </c>
      <c r="E638">
        <v>1882731234</v>
      </c>
      <c r="F638" t="s">
        <v>24</v>
      </c>
      <c r="G638" t="s">
        <v>2983</v>
      </c>
      <c r="H638" t="s">
        <v>2984</v>
      </c>
      <c r="I638" t="s">
        <v>13</v>
      </c>
      <c r="J638" t="s">
        <v>14</v>
      </c>
      <c r="K638" t="s">
        <v>15</v>
      </c>
      <c r="L638" s="1">
        <v>44074</v>
      </c>
    </row>
    <row r="639" spans="1:12" x14ac:dyDescent="0.25">
      <c r="A639">
        <v>638</v>
      </c>
      <c r="B639" t="s">
        <v>4314</v>
      </c>
      <c r="C639" t="s">
        <v>2985</v>
      </c>
      <c r="D639" t="s">
        <v>2986</v>
      </c>
      <c r="E639">
        <v>1794452994</v>
      </c>
      <c r="F639" t="s">
        <v>25</v>
      </c>
      <c r="G639" t="s">
        <v>2987</v>
      </c>
      <c r="H639" t="s">
        <v>2988</v>
      </c>
      <c r="I639" t="s">
        <v>13</v>
      </c>
      <c r="J639" t="s">
        <v>14</v>
      </c>
      <c r="K639" t="s">
        <v>15</v>
      </c>
      <c r="L639" s="1">
        <v>44037</v>
      </c>
    </row>
    <row r="640" spans="1:12" x14ac:dyDescent="0.25">
      <c r="A640">
        <v>639</v>
      </c>
      <c r="B640" t="s">
        <v>4315</v>
      </c>
      <c r="C640" t="s">
        <v>2989</v>
      </c>
      <c r="D640" t="s">
        <v>2990</v>
      </c>
      <c r="E640">
        <v>1788432710</v>
      </c>
      <c r="F640" t="s">
        <v>17</v>
      </c>
      <c r="G640" t="s">
        <v>2991</v>
      </c>
      <c r="H640" t="s">
        <v>2992</v>
      </c>
      <c r="I640" t="s">
        <v>13</v>
      </c>
      <c r="J640" t="s">
        <v>14</v>
      </c>
      <c r="K640" t="s">
        <v>15</v>
      </c>
      <c r="L640" s="1">
        <v>44047</v>
      </c>
    </row>
    <row r="641" spans="1:12" x14ac:dyDescent="0.25">
      <c r="A641">
        <v>640</v>
      </c>
      <c r="B641" t="s">
        <v>4316</v>
      </c>
      <c r="C641" t="s">
        <v>2993</v>
      </c>
      <c r="D641" t="s">
        <v>2994</v>
      </c>
      <c r="E641">
        <v>1827561840</v>
      </c>
      <c r="F641" t="s">
        <v>24</v>
      </c>
      <c r="G641" t="s">
        <v>2995</v>
      </c>
      <c r="H641" t="s">
        <v>2996</v>
      </c>
      <c r="I641" t="s">
        <v>13</v>
      </c>
      <c r="J641" t="s">
        <v>14</v>
      </c>
      <c r="K641" t="s">
        <v>15</v>
      </c>
      <c r="L641" s="1">
        <v>44074</v>
      </c>
    </row>
    <row r="642" spans="1:12" x14ac:dyDescent="0.25">
      <c r="A642">
        <v>641</v>
      </c>
      <c r="B642" t="s">
        <v>4317</v>
      </c>
      <c r="C642" t="s">
        <v>2997</v>
      </c>
      <c r="D642" t="s">
        <v>2998</v>
      </c>
      <c r="E642">
        <v>1764007668</v>
      </c>
      <c r="F642" t="s">
        <v>35</v>
      </c>
      <c r="G642" t="s">
        <v>2999</v>
      </c>
      <c r="H642" t="s">
        <v>3000</v>
      </c>
      <c r="I642" t="s">
        <v>13</v>
      </c>
      <c r="J642" t="s">
        <v>14</v>
      </c>
      <c r="K642" t="s">
        <v>15</v>
      </c>
      <c r="L642" s="1">
        <v>44066</v>
      </c>
    </row>
    <row r="643" spans="1:12" x14ac:dyDescent="0.25">
      <c r="A643">
        <v>642</v>
      </c>
      <c r="B643" t="s">
        <v>4318</v>
      </c>
      <c r="C643" t="s">
        <v>1679</v>
      </c>
      <c r="D643" t="s">
        <v>3001</v>
      </c>
      <c r="E643">
        <v>1764387213</v>
      </c>
      <c r="F643" t="s">
        <v>17</v>
      </c>
      <c r="G643" t="s">
        <v>3002</v>
      </c>
      <c r="H643" t="s">
        <v>3003</v>
      </c>
      <c r="I643" t="s">
        <v>13</v>
      </c>
      <c r="J643" t="s">
        <v>14</v>
      </c>
      <c r="K643" t="s">
        <v>15</v>
      </c>
      <c r="L643" s="1">
        <v>44074</v>
      </c>
    </row>
    <row r="644" spans="1:12" x14ac:dyDescent="0.25">
      <c r="A644">
        <v>643</v>
      </c>
      <c r="B644" t="s">
        <v>4319</v>
      </c>
      <c r="C644" t="s">
        <v>3004</v>
      </c>
      <c r="D644" t="s">
        <v>3005</v>
      </c>
      <c r="E644">
        <v>1762312274</v>
      </c>
      <c r="F644" t="s">
        <v>17</v>
      </c>
      <c r="G644" t="s">
        <v>3006</v>
      </c>
      <c r="H644" t="s">
        <v>3007</v>
      </c>
      <c r="I644" t="s">
        <v>13</v>
      </c>
      <c r="J644" t="s">
        <v>14</v>
      </c>
      <c r="K644" t="s">
        <v>15</v>
      </c>
      <c r="L644" s="1">
        <v>44074</v>
      </c>
    </row>
    <row r="645" spans="1:12" x14ac:dyDescent="0.25">
      <c r="A645">
        <v>644</v>
      </c>
      <c r="B645" t="s">
        <v>4320</v>
      </c>
      <c r="C645" t="s">
        <v>3008</v>
      </c>
      <c r="D645" t="s">
        <v>3009</v>
      </c>
      <c r="E645">
        <v>1765472473</v>
      </c>
      <c r="F645" t="s">
        <v>39</v>
      </c>
      <c r="G645" t="s">
        <v>3010</v>
      </c>
      <c r="H645" t="s">
        <v>3011</v>
      </c>
      <c r="I645" t="s">
        <v>13</v>
      </c>
      <c r="J645" t="s">
        <v>14</v>
      </c>
      <c r="K645" t="s">
        <v>15</v>
      </c>
      <c r="L645" s="1">
        <v>44063</v>
      </c>
    </row>
    <row r="646" spans="1:12" x14ac:dyDescent="0.25">
      <c r="A646">
        <v>645</v>
      </c>
      <c r="B646" t="s">
        <v>4321</v>
      </c>
      <c r="C646" t="s">
        <v>3012</v>
      </c>
      <c r="D646" t="s">
        <v>3013</v>
      </c>
      <c r="E646">
        <v>1711783742</v>
      </c>
      <c r="F646" t="s">
        <v>27</v>
      </c>
      <c r="G646" t="s">
        <v>3014</v>
      </c>
      <c r="H646" t="s">
        <v>3015</v>
      </c>
      <c r="I646" t="s">
        <v>13</v>
      </c>
      <c r="J646" t="s">
        <v>14</v>
      </c>
      <c r="K646" t="s">
        <v>15</v>
      </c>
      <c r="L646" s="1">
        <v>44073</v>
      </c>
    </row>
    <row r="647" spans="1:12" x14ac:dyDescent="0.25">
      <c r="A647">
        <v>646</v>
      </c>
      <c r="B647" t="s">
        <v>4322</v>
      </c>
      <c r="C647" t="s">
        <v>3016</v>
      </c>
      <c r="D647" t="s">
        <v>3017</v>
      </c>
      <c r="E647">
        <v>1875575943</v>
      </c>
      <c r="F647" t="s">
        <v>21</v>
      </c>
      <c r="G647" t="s">
        <v>3018</v>
      </c>
      <c r="H647" t="s">
        <v>3019</v>
      </c>
      <c r="I647" t="s">
        <v>13</v>
      </c>
      <c r="J647" t="s">
        <v>14</v>
      </c>
      <c r="K647" t="s">
        <v>15</v>
      </c>
      <c r="L647" s="1">
        <v>44017</v>
      </c>
    </row>
    <row r="648" spans="1:12" x14ac:dyDescent="0.25">
      <c r="A648">
        <v>647</v>
      </c>
      <c r="B648" t="s">
        <v>4323</v>
      </c>
      <c r="C648" t="s">
        <v>3020</v>
      </c>
      <c r="D648" t="s">
        <v>3021</v>
      </c>
      <c r="E648">
        <v>1918501221</v>
      </c>
      <c r="F648" t="s">
        <v>48</v>
      </c>
      <c r="G648" t="s">
        <v>3022</v>
      </c>
      <c r="H648" t="s">
        <v>3023</v>
      </c>
      <c r="I648" t="s">
        <v>13</v>
      </c>
      <c r="J648" t="s">
        <v>14</v>
      </c>
      <c r="K648" t="s">
        <v>15</v>
      </c>
      <c r="L648" s="1">
        <v>44041</v>
      </c>
    </row>
    <row r="649" spans="1:12" x14ac:dyDescent="0.25">
      <c r="A649">
        <v>648</v>
      </c>
      <c r="B649" t="s">
        <v>4324</v>
      </c>
      <c r="C649" t="s">
        <v>3024</v>
      </c>
      <c r="D649" t="s">
        <v>3025</v>
      </c>
      <c r="E649">
        <v>1711443948</v>
      </c>
      <c r="F649" t="s">
        <v>24</v>
      </c>
      <c r="G649" t="s">
        <v>3026</v>
      </c>
      <c r="H649" t="s">
        <v>3027</v>
      </c>
      <c r="I649" t="s">
        <v>13</v>
      </c>
      <c r="J649" t="s">
        <v>14</v>
      </c>
      <c r="K649" t="s">
        <v>15</v>
      </c>
      <c r="L649" s="1">
        <v>44049</v>
      </c>
    </row>
    <row r="650" spans="1:12" x14ac:dyDescent="0.25">
      <c r="A650">
        <v>649</v>
      </c>
      <c r="B650" t="s">
        <v>4325</v>
      </c>
      <c r="C650" t="s">
        <v>3028</v>
      </c>
      <c r="D650" t="s">
        <v>3029</v>
      </c>
      <c r="E650">
        <v>1712695239</v>
      </c>
      <c r="F650" t="s">
        <v>17</v>
      </c>
      <c r="G650" t="s">
        <v>3030</v>
      </c>
      <c r="H650" t="s">
        <v>3031</v>
      </c>
      <c r="I650" t="s">
        <v>13</v>
      </c>
      <c r="J650" t="s">
        <v>14</v>
      </c>
      <c r="K650" t="s">
        <v>15</v>
      </c>
      <c r="L650" s="1">
        <v>44074</v>
      </c>
    </row>
    <row r="651" spans="1:12" x14ac:dyDescent="0.25">
      <c r="A651">
        <v>650</v>
      </c>
      <c r="B651" t="s">
        <v>4326</v>
      </c>
      <c r="C651" t="s">
        <v>3032</v>
      </c>
      <c r="D651" t="s">
        <v>3033</v>
      </c>
      <c r="E651">
        <v>1727768897</v>
      </c>
      <c r="F651" t="s">
        <v>17</v>
      </c>
      <c r="G651" t="s">
        <v>3034</v>
      </c>
      <c r="H651" t="s">
        <v>3035</v>
      </c>
      <c r="I651" t="s">
        <v>13</v>
      </c>
      <c r="J651" t="s">
        <v>14</v>
      </c>
      <c r="K651" t="s">
        <v>15</v>
      </c>
      <c r="L651" s="1">
        <v>44074</v>
      </c>
    </row>
    <row r="652" spans="1:12" x14ac:dyDescent="0.25">
      <c r="A652">
        <v>651</v>
      </c>
      <c r="B652" t="s">
        <v>4327</v>
      </c>
      <c r="C652" t="s">
        <v>3036</v>
      </c>
      <c r="D652" t="s">
        <v>3037</v>
      </c>
      <c r="E652">
        <v>1942512947</v>
      </c>
      <c r="F652" t="s">
        <v>32</v>
      </c>
      <c r="G652" t="s">
        <v>3038</v>
      </c>
      <c r="H652" t="s">
        <v>3039</v>
      </c>
      <c r="I652" t="s">
        <v>13</v>
      </c>
      <c r="J652" t="s">
        <v>14</v>
      </c>
      <c r="K652" t="s">
        <v>15</v>
      </c>
      <c r="L652" s="1">
        <v>44077</v>
      </c>
    </row>
    <row r="653" spans="1:12" x14ac:dyDescent="0.25">
      <c r="A653">
        <v>652</v>
      </c>
      <c r="B653" t="s">
        <v>4328</v>
      </c>
      <c r="C653" t="s">
        <v>3040</v>
      </c>
      <c r="D653" t="s">
        <v>3041</v>
      </c>
      <c r="E653">
        <v>1752864901</v>
      </c>
      <c r="F653" t="s">
        <v>43</v>
      </c>
      <c r="G653" t="s">
        <v>3042</v>
      </c>
      <c r="H653" t="s">
        <v>3043</v>
      </c>
      <c r="I653" t="s">
        <v>13</v>
      </c>
      <c r="J653" t="s">
        <v>14</v>
      </c>
      <c r="K653" t="s">
        <v>15</v>
      </c>
      <c r="L653" s="1">
        <v>44016</v>
      </c>
    </row>
    <row r="654" spans="1:12" x14ac:dyDescent="0.25">
      <c r="A654">
        <v>653</v>
      </c>
      <c r="B654" t="s">
        <v>4329</v>
      </c>
      <c r="C654" t="s">
        <v>3044</v>
      </c>
      <c r="D654" t="s">
        <v>3045</v>
      </c>
      <c r="E654">
        <v>1789296634</v>
      </c>
      <c r="F654" t="s">
        <v>18</v>
      </c>
      <c r="G654" t="s">
        <v>3046</v>
      </c>
      <c r="H654" t="s">
        <v>3047</v>
      </c>
      <c r="I654" t="s">
        <v>13</v>
      </c>
      <c r="J654" t="s">
        <v>14</v>
      </c>
      <c r="K654" t="s">
        <v>15</v>
      </c>
      <c r="L654" s="1">
        <v>44061</v>
      </c>
    </row>
    <row r="655" spans="1:12" x14ac:dyDescent="0.25">
      <c r="A655">
        <v>654</v>
      </c>
      <c r="B655" t="s">
        <v>4330</v>
      </c>
      <c r="C655" t="s">
        <v>3048</v>
      </c>
      <c r="D655" t="s">
        <v>3049</v>
      </c>
      <c r="E655">
        <v>1870122150</v>
      </c>
      <c r="F655" t="s">
        <v>20</v>
      </c>
      <c r="G655" t="s">
        <v>3050</v>
      </c>
      <c r="H655" t="s">
        <v>3051</v>
      </c>
      <c r="I655" t="s">
        <v>13</v>
      </c>
      <c r="J655" t="s">
        <v>14</v>
      </c>
      <c r="K655" t="s">
        <v>15</v>
      </c>
      <c r="L655" s="1">
        <v>44063</v>
      </c>
    </row>
    <row r="656" spans="1:12" x14ac:dyDescent="0.25">
      <c r="A656">
        <v>655</v>
      </c>
      <c r="B656" t="s">
        <v>4331</v>
      </c>
      <c r="C656" t="s">
        <v>3052</v>
      </c>
      <c r="D656" t="s">
        <v>3053</v>
      </c>
      <c r="E656">
        <v>1792583817</v>
      </c>
      <c r="F656" t="s">
        <v>868</v>
      </c>
      <c r="G656" t="s">
        <v>3054</v>
      </c>
      <c r="H656" t="s">
        <v>3055</v>
      </c>
      <c r="I656" t="s">
        <v>13</v>
      </c>
      <c r="J656" t="s">
        <v>14</v>
      </c>
      <c r="K656" t="s">
        <v>15</v>
      </c>
      <c r="L656" s="1">
        <v>44056</v>
      </c>
    </row>
    <row r="657" spans="1:12" x14ac:dyDescent="0.25">
      <c r="A657">
        <v>656</v>
      </c>
      <c r="B657" t="s">
        <v>4332</v>
      </c>
      <c r="C657" t="s">
        <v>3056</v>
      </c>
      <c r="D657" t="s">
        <v>3057</v>
      </c>
      <c r="E657">
        <v>1830632125</v>
      </c>
      <c r="F657" t="s">
        <v>23</v>
      </c>
      <c r="G657" t="s">
        <v>3058</v>
      </c>
      <c r="H657" t="s">
        <v>3059</v>
      </c>
      <c r="I657" t="s">
        <v>13</v>
      </c>
      <c r="J657" t="s">
        <v>14</v>
      </c>
      <c r="K657" t="s">
        <v>15</v>
      </c>
      <c r="L657" s="1">
        <v>44069</v>
      </c>
    </row>
    <row r="658" spans="1:12" x14ac:dyDescent="0.25">
      <c r="A658">
        <v>657</v>
      </c>
      <c r="B658" t="s">
        <v>4333</v>
      </c>
      <c r="C658" t="s">
        <v>3060</v>
      </c>
      <c r="D658" t="s">
        <v>3061</v>
      </c>
      <c r="E658">
        <v>1741348567</v>
      </c>
      <c r="F658" t="s">
        <v>35</v>
      </c>
      <c r="G658" t="s">
        <v>3062</v>
      </c>
      <c r="H658" t="s">
        <v>3063</v>
      </c>
      <c r="I658" t="s">
        <v>13</v>
      </c>
      <c r="J658" t="s">
        <v>14</v>
      </c>
      <c r="K658" t="s">
        <v>15</v>
      </c>
      <c r="L658" s="1">
        <v>44072</v>
      </c>
    </row>
    <row r="659" spans="1:12" x14ac:dyDescent="0.25">
      <c r="A659">
        <v>658</v>
      </c>
      <c r="B659" t="s">
        <v>4334</v>
      </c>
      <c r="C659" t="s">
        <v>3064</v>
      </c>
      <c r="D659" t="s">
        <v>3065</v>
      </c>
      <c r="E659">
        <v>1740010324</v>
      </c>
      <c r="F659" t="s">
        <v>28</v>
      </c>
      <c r="G659" t="s">
        <v>3066</v>
      </c>
      <c r="H659" t="s">
        <v>3067</v>
      </c>
      <c r="I659" t="s">
        <v>13</v>
      </c>
      <c r="J659" t="s">
        <v>14</v>
      </c>
      <c r="K659" t="s">
        <v>15</v>
      </c>
      <c r="L659" s="1">
        <v>44055</v>
      </c>
    </row>
    <row r="660" spans="1:12" x14ac:dyDescent="0.25">
      <c r="A660">
        <v>659</v>
      </c>
      <c r="B660" t="s">
        <v>4335</v>
      </c>
      <c r="C660" t="s">
        <v>3068</v>
      </c>
      <c r="D660" t="s">
        <v>3069</v>
      </c>
      <c r="E660">
        <v>1711387694</v>
      </c>
      <c r="F660" t="s">
        <v>20</v>
      </c>
      <c r="G660" t="s">
        <v>3070</v>
      </c>
      <c r="H660" t="s">
        <v>3071</v>
      </c>
      <c r="I660" t="s">
        <v>13</v>
      </c>
      <c r="J660" t="s">
        <v>14</v>
      </c>
      <c r="K660" t="s">
        <v>15</v>
      </c>
      <c r="L660" s="1">
        <v>44060</v>
      </c>
    </row>
    <row r="661" spans="1:12" x14ac:dyDescent="0.25">
      <c r="A661">
        <v>660</v>
      </c>
      <c r="B661" t="s">
        <v>4336</v>
      </c>
      <c r="C661" t="s">
        <v>3072</v>
      </c>
      <c r="D661" t="s">
        <v>51</v>
      </c>
      <c r="E661">
        <v>1923555676</v>
      </c>
      <c r="F661" t="s">
        <v>18</v>
      </c>
      <c r="G661" t="s">
        <v>3073</v>
      </c>
      <c r="H661" t="s">
        <v>3074</v>
      </c>
      <c r="I661" t="s">
        <v>13</v>
      </c>
      <c r="J661" t="s">
        <v>14</v>
      </c>
      <c r="K661" t="s">
        <v>15</v>
      </c>
      <c r="L661" s="1">
        <v>44060</v>
      </c>
    </row>
    <row r="662" spans="1:12" x14ac:dyDescent="0.25">
      <c r="A662">
        <v>661</v>
      </c>
      <c r="B662" t="s">
        <v>4337</v>
      </c>
      <c r="C662" t="s">
        <v>3075</v>
      </c>
      <c r="D662" t="s">
        <v>3076</v>
      </c>
      <c r="E662">
        <v>1736897810</v>
      </c>
      <c r="F662" t="s">
        <v>48</v>
      </c>
      <c r="G662" t="s">
        <v>3077</v>
      </c>
      <c r="H662" t="s">
        <v>3078</v>
      </c>
      <c r="I662" t="s">
        <v>13</v>
      </c>
      <c r="J662" t="s">
        <v>14</v>
      </c>
      <c r="K662" t="s">
        <v>15</v>
      </c>
      <c r="L662" s="1">
        <v>44074</v>
      </c>
    </row>
    <row r="663" spans="1:12" x14ac:dyDescent="0.25">
      <c r="A663">
        <v>662</v>
      </c>
      <c r="B663" t="s">
        <v>4338</v>
      </c>
      <c r="C663" t="s">
        <v>3079</v>
      </c>
      <c r="D663" t="s">
        <v>3080</v>
      </c>
      <c r="E663">
        <v>1521574901</v>
      </c>
      <c r="F663" t="s">
        <v>21</v>
      </c>
      <c r="G663" t="s">
        <v>3081</v>
      </c>
      <c r="H663" t="s">
        <v>3082</v>
      </c>
      <c r="I663" t="s">
        <v>13</v>
      </c>
      <c r="J663" t="s">
        <v>14</v>
      </c>
      <c r="K663" t="s">
        <v>15</v>
      </c>
      <c r="L663" s="1">
        <v>44073</v>
      </c>
    </row>
    <row r="664" spans="1:12" x14ac:dyDescent="0.25">
      <c r="A664">
        <v>663</v>
      </c>
      <c r="B664" t="s">
        <v>4339</v>
      </c>
      <c r="C664" t="s">
        <v>3083</v>
      </c>
      <c r="D664" t="s">
        <v>3084</v>
      </c>
      <c r="E664">
        <v>1762602325</v>
      </c>
      <c r="F664" t="s">
        <v>27</v>
      </c>
      <c r="G664" t="s">
        <v>3085</v>
      </c>
      <c r="H664" t="s">
        <v>3086</v>
      </c>
      <c r="I664" t="s">
        <v>13</v>
      </c>
      <c r="J664" t="s">
        <v>14</v>
      </c>
      <c r="K664" t="s">
        <v>15</v>
      </c>
      <c r="L664" s="1">
        <v>44041</v>
      </c>
    </row>
    <row r="665" spans="1:12" x14ac:dyDescent="0.25">
      <c r="A665">
        <v>664</v>
      </c>
      <c r="B665" t="s">
        <v>4340</v>
      </c>
      <c r="C665" t="s">
        <v>3087</v>
      </c>
      <c r="D665" t="s">
        <v>3088</v>
      </c>
      <c r="E665">
        <v>1713549419</v>
      </c>
      <c r="F665" t="s">
        <v>35</v>
      </c>
      <c r="G665" t="s">
        <v>3089</v>
      </c>
      <c r="H665" t="s">
        <v>3090</v>
      </c>
      <c r="I665" t="s">
        <v>13</v>
      </c>
      <c r="J665" t="s">
        <v>14</v>
      </c>
      <c r="K665" t="s">
        <v>15</v>
      </c>
      <c r="L665" s="1">
        <v>44041</v>
      </c>
    </row>
    <row r="666" spans="1:12" x14ac:dyDescent="0.25">
      <c r="A666">
        <v>665</v>
      </c>
      <c r="B666" t="s">
        <v>4341</v>
      </c>
      <c r="C666" t="s">
        <v>3091</v>
      </c>
      <c r="D666" t="s">
        <v>3092</v>
      </c>
      <c r="E666">
        <v>1740933802</v>
      </c>
      <c r="F666" t="s">
        <v>17</v>
      </c>
      <c r="G666" t="s">
        <v>3093</v>
      </c>
      <c r="H666" t="s">
        <v>3094</v>
      </c>
      <c r="I666" t="s">
        <v>13</v>
      </c>
      <c r="J666" t="s">
        <v>14</v>
      </c>
      <c r="K666" t="s">
        <v>15</v>
      </c>
      <c r="L666" s="1">
        <v>44074</v>
      </c>
    </row>
    <row r="667" spans="1:12" x14ac:dyDescent="0.25">
      <c r="A667">
        <v>666</v>
      </c>
      <c r="B667" t="s">
        <v>4342</v>
      </c>
      <c r="C667" t="s">
        <v>3095</v>
      </c>
      <c r="D667" t="s">
        <v>3096</v>
      </c>
      <c r="E667">
        <v>1721381994</v>
      </c>
      <c r="F667" t="s">
        <v>17</v>
      </c>
      <c r="G667" t="s">
        <v>3097</v>
      </c>
      <c r="H667" t="s">
        <v>3098</v>
      </c>
      <c r="I667" t="s">
        <v>13</v>
      </c>
      <c r="J667" t="s">
        <v>14</v>
      </c>
      <c r="K667" t="s">
        <v>15</v>
      </c>
      <c r="L667" s="1">
        <v>44054</v>
      </c>
    </row>
    <row r="668" spans="1:12" x14ac:dyDescent="0.25">
      <c r="A668">
        <v>667</v>
      </c>
      <c r="B668" t="s">
        <v>4343</v>
      </c>
      <c r="C668" t="s">
        <v>3099</v>
      </c>
      <c r="D668" t="s">
        <v>3100</v>
      </c>
      <c r="E668">
        <v>1739473112</v>
      </c>
      <c r="F668" t="s">
        <v>27</v>
      </c>
      <c r="G668" t="s">
        <v>3101</v>
      </c>
      <c r="H668" t="s">
        <v>3102</v>
      </c>
      <c r="I668" t="s">
        <v>13</v>
      </c>
      <c r="J668" t="s">
        <v>14</v>
      </c>
      <c r="K668" t="s">
        <v>15</v>
      </c>
      <c r="L668" s="1">
        <v>44042</v>
      </c>
    </row>
    <row r="669" spans="1:12" x14ac:dyDescent="0.25">
      <c r="A669">
        <v>668</v>
      </c>
      <c r="B669" t="s">
        <v>4344</v>
      </c>
      <c r="C669" t="s">
        <v>3103</v>
      </c>
      <c r="D669" t="s">
        <v>3104</v>
      </c>
      <c r="E669">
        <v>1710062950</v>
      </c>
      <c r="F669" t="s">
        <v>17</v>
      </c>
      <c r="G669" t="s">
        <v>3105</v>
      </c>
      <c r="H669" t="s">
        <v>3106</v>
      </c>
      <c r="I669" t="s">
        <v>13</v>
      </c>
      <c r="J669" t="s">
        <v>14</v>
      </c>
      <c r="K669" t="s">
        <v>15</v>
      </c>
      <c r="L669" s="1">
        <v>44065</v>
      </c>
    </row>
    <row r="670" spans="1:12" x14ac:dyDescent="0.25">
      <c r="A670">
        <v>669</v>
      </c>
      <c r="B670" t="s">
        <v>4345</v>
      </c>
      <c r="C670" t="s">
        <v>3107</v>
      </c>
      <c r="D670" t="s">
        <v>3108</v>
      </c>
      <c r="E670">
        <v>1701071555</v>
      </c>
      <c r="F670" t="s">
        <v>23</v>
      </c>
      <c r="G670" t="s">
        <v>3109</v>
      </c>
      <c r="H670" t="s">
        <v>3110</v>
      </c>
      <c r="I670" t="s">
        <v>13</v>
      </c>
      <c r="J670" t="s">
        <v>14</v>
      </c>
      <c r="K670" t="s">
        <v>15</v>
      </c>
      <c r="L670" s="1">
        <v>44074</v>
      </c>
    </row>
    <row r="671" spans="1:12" x14ac:dyDescent="0.25">
      <c r="A671">
        <v>670</v>
      </c>
      <c r="B671" t="s">
        <v>4346</v>
      </c>
      <c r="C671" t="s">
        <v>3111</v>
      </c>
      <c r="D671" t="s">
        <v>13</v>
      </c>
      <c r="E671">
        <v>1960864806</v>
      </c>
      <c r="F671" t="s">
        <v>27</v>
      </c>
      <c r="G671" t="s">
        <v>3112</v>
      </c>
      <c r="H671" t="s">
        <v>3113</v>
      </c>
      <c r="I671" t="s">
        <v>13</v>
      </c>
      <c r="J671" t="s">
        <v>14</v>
      </c>
      <c r="K671" t="s">
        <v>15</v>
      </c>
      <c r="L671" s="1">
        <v>44070</v>
      </c>
    </row>
    <row r="672" spans="1:12" x14ac:dyDescent="0.25">
      <c r="A672">
        <v>671</v>
      </c>
      <c r="B672" t="s">
        <v>4347</v>
      </c>
      <c r="C672" t="s">
        <v>3114</v>
      </c>
      <c r="D672" t="s">
        <v>3115</v>
      </c>
      <c r="E672">
        <v>1705993043</v>
      </c>
      <c r="F672" t="s">
        <v>35</v>
      </c>
      <c r="G672" t="s">
        <v>3116</v>
      </c>
      <c r="H672" t="s">
        <v>3117</v>
      </c>
      <c r="I672" t="s">
        <v>13</v>
      </c>
      <c r="J672" t="s">
        <v>14</v>
      </c>
      <c r="K672" t="s">
        <v>15</v>
      </c>
      <c r="L672" s="1">
        <v>44073</v>
      </c>
    </row>
    <row r="673" spans="1:12" x14ac:dyDescent="0.25">
      <c r="A673">
        <v>672</v>
      </c>
      <c r="B673" t="s">
        <v>4348</v>
      </c>
      <c r="C673" t="s">
        <v>3118</v>
      </c>
      <c r="D673" t="s">
        <v>3119</v>
      </c>
      <c r="E673">
        <v>1768976384</v>
      </c>
      <c r="F673" t="s">
        <v>28</v>
      </c>
      <c r="G673" t="s">
        <v>3120</v>
      </c>
      <c r="H673" t="s">
        <v>3121</v>
      </c>
      <c r="I673" t="s">
        <v>13</v>
      </c>
      <c r="J673" t="s">
        <v>14</v>
      </c>
      <c r="K673" t="s">
        <v>15</v>
      </c>
      <c r="L673" s="1">
        <v>44081</v>
      </c>
    </row>
    <row r="674" spans="1:12" x14ac:dyDescent="0.25">
      <c r="A674">
        <v>673</v>
      </c>
      <c r="B674" t="s">
        <v>4349</v>
      </c>
      <c r="C674" t="s">
        <v>3122</v>
      </c>
      <c r="D674" t="s">
        <v>3123</v>
      </c>
      <c r="E674">
        <v>1923184595</v>
      </c>
      <c r="F674" t="s">
        <v>17</v>
      </c>
      <c r="G674" t="s">
        <v>3124</v>
      </c>
      <c r="H674" t="s">
        <v>3125</v>
      </c>
      <c r="I674" t="s">
        <v>13</v>
      </c>
      <c r="J674" t="s">
        <v>14</v>
      </c>
      <c r="K674" t="s">
        <v>15</v>
      </c>
      <c r="L674" s="1">
        <v>44079</v>
      </c>
    </row>
    <row r="675" spans="1:12" x14ac:dyDescent="0.25">
      <c r="A675">
        <v>674</v>
      </c>
      <c r="B675" t="s">
        <v>4350</v>
      </c>
      <c r="C675" t="s">
        <v>3126</v>
      </c>
      <c r="D675" t="s">
        <v>928</v>
      </c>
      <c r="E675">
        <v>1734560183</v>
      </c>
      <c r="F675" t="s">
        <v>18</v>
      </c>
      <c r="G675" t="s">
        <v>3127</v>
      </c>
      <c r="H675" t="s">
        <v>3128</v>
      </c>
      <c r="I675" t="s">
        <v>13</v>
      </c>
      <c r="J675" t="s">
        <v>14</v>
      </c>
      <c r="K675" t="s">
        <v>15</v>
      </c>
      <c r="L675" s="1">
        <v>44070</v>
      </c>
    </row>
    <row r="676" spans="1:12" x14ac:dyDescent="0.25">
      <c r="A676">
        <v>675</v>
      </c>
      <c r="B676" t="s">
        <v>4351</v>
      </c>
      <c r="C676" t="s">
        <v>3129</v>
      </c>
      <c r="D676" t="s">
        <v>3130</v>
      </c>
      <c r="E676">
        <v>1301177348</v>
      </c>
      <c r="F676" t="s">
        <v>17</v>
      </c>
      <c r="G676" t="s">
        <v>3131</v>
      </c>
      <c r="H676" t="s">
        <v>3132</v>
      </c>
      <c r="I676" t="s">
        <v>13</v>
      </c>
      <c r="J676" t="s">
        <v>14</v>
      </c>
      <c r="K676" t="s">
        <v>15</v>
      </c>
      <c r="L676" s="1">
        <v>44072</v>
      </c>
    </row>
    <row r="677" spans="1:12" x14ac:dyDescent="0.25">
      <c r="A677">
        <v>676</v>
      </c>
      <c r="B677" t="s">
        <v>4352</v>
      </c>
      <c r="C677" t="s">
        <v>3133</v>
      </c>
      <c r="D677" t="s">
        <v>3134</v>
      </c>
      <c r="E677" t="s">
        <v>3135</v>
      </c>
      <c r="F677" t="s">
        <v>12</v>
      </c>
      <c r="G677" t="s">
        <v>3136</v>
      </c>
      <c r="H677" t="s">
        <v>3137</v>
      </c>
      <c r="I677" t="s">
        <v>13</v>
      </c>
      <c r="J677" t="s">
        <v>14</v>
      </c>
      <c r="K677" t="s">
        <v>15</v>
      </c>
      <c r="L677" s="1">
        <v>44070</v>
      </c>
    </row>
    <row r="678" spans="1:12" x14ac:dyDescent="0.25">
      <c r="A678">
        <v>677</v>
      </c>
      <c r="B678" t="s">
        <v>4353</v>
      </c>
      <c r="C678" t="s">
        <v>3138</v>
      </c>
      <c r="D678" t="s">
        <v>3139</v>
      </c>
      <c r="E678">
        <v>1786864413</v>
      </c>
      <c r="F678" t="s">
        <v>20</v>
      </c>
      <c r="G678" t="s">
        <v>3140</v>
      </c>
      <c r="H678" t="s">
        <v>3141</v>
      </c>
      <c r="I678" t="s">
        <v>13</v>
      </c>
      <c r="J678" t="s">
        <v>14</v>
      </c>
      <c r="K678" t="s">
        <v>15</v>
      </c>
      <c r="L678" s="1">
        <v>44075</v>
      </c>
    </row>
    <row r="679" spans="1:12" x14ac:dyDescent="0.25">
      <c r="A679">
        <v>678</v>
      </c>
      <c r="B679" t="s">
        <v>4354</v>
      </c>
      <c r="C679" t="s">
        <v>3142</v>
      </c>
      <c r="D679" t="s">
        <v>3143</v>
      </c>
      <c r="E679">
        <v>1746133429</v>
      </c>
      <c r="F679" t="s">
        <v>48</v>
      </c>
      <c r="G679" t="s">
        <v>3144</v>
      </c>
      <c r="H679" t="s">
        <v>3145</v>
      </c>
      <c r="I679" t="s">
        <v>13</v>
      </c>
      <c r="J679" t="s">
        <v>14</v>
      </c>
      <c r="K679" t="s">
        <v>15</v>
      </c>
      <c r="L679" s="1">
        <v>44074</v>
      </c>
    </row>
    <row r="680" spans="1:12" x14ac:dyDescent="0.25">
      <c r="A680">
        <v>679</v>
      </c>
      <c r="B680" t="s">
        <v>4355</v>
      </c>
      <c r="C680" t="s">
        <v>3146</v>
      </c>
      <c r="D680" t="s">
        <v>198</v>
      </c>
      <c r="E680">
        <v>1733659381</v>
      </c>
      <c r="F680" t="s">
        <v>21</v>
      </c>
      <c r="G680" t="s">
        <v>3147</v>
      </c>
      <c r="H680" t="s">
        <v>3148</v>
      </c>
      <c r="I680" t="s">
        <v>13</v>
      </c>
      <c r="J680" t="s">
        <v>14</v>
      </c>
      <c r="K680" t="s">
        <v>15</v>
      </c>
      <c r="L680" s="1">
        <v>44076</v>
      </c>
    </row>
    <row r="681" spans="1:12" x14ac:dyDescent="0.25">
      <c r="A681">
        <v>680</v>
      </c>
      <c r="B681" t="s">
        <v>4356</v>
      </c>
      <c r="C681" t="s">
        <v>3149</v>
      </c>
      <c r="D681" t="s">
        <v>3150</v>
      </c>
      <c r="E681">
        <v>1952493639</v>
      </c>
      <c r="F681" t="s">
        <v>27</v>
      </c>
      <c r="G681" t="s">
        <v>3151</v>
      </c>
      <c r="H681" t="s">
        <v>3152</v>
      </c>
      <c r="I681" t="s">
        <v>13</v>
      </c>
      <c r="J681" t="s">
        <v>14</v>
      </c>
      <c r="K681" t="s">
        <v>15</v>
      </c>
      <c r="L681" s="1">
        <v>44079</v>
      </c>
    </row>
    <row r="682" spans="1:12" x14ac:dyDescent="0.25">
      <c r="A682">
        <v>681</v>
      </c>
      <c r="B682" t="s">
        <v>4357</v>
      </c>
      <c r="C682" t="s">
        <v>3153</v>
      </c>
      <c r="D682" t="s">
        <v>3154</v>
      </c>
      <c r="E682">
        <v>1745629573</v>
      </c>
      <c r="F682" t="s">
        <v>216</v>
      </c>
      <c r="G682" t="s">
        <v>3155</v>
      </c>
      <c r="H682" t="s">
        <v>3156</v>
      </c>
      <c r="I682" t="s">
        <v>13</v>
      </c>
      <c r="J682" t="s">
        <v>14</v>
      </c>
      <c r="K682" t="s">
        <v>15</v>
      </c>
      <c r="L682" s="1">
        <v>44080</v>
      </c>
    </row>
    <row r="683" spans="1:12" x14ac:dyDescent="0.25">
      <c r="A683">
        <v>682</v>
      </c>
      <c r="B683" t="s">
        <v>4358</v>
      </c>
      <c r="C683" t="s">
        <v>3157</v>
      </c>
      <c r="D683" t="s">
        <v>3158</v>
      </c>
      <c r="E683">
        <v>1720497479</v>
      </c>
      <c r="F683" t="s">
        <v>27</v>
      </c>
      <c r="G683" t="s">
        <v>3159</v>
      </c>
      <c r="H683" t="s">
        <v>3160</v>
      </c>
      <c r="I683" t="s">
        <v>13</v>
      </c>
      <c r="J683" t="s">
        <v>14</v>
      </c>
      <c r="K683" t="s">
        <v>15</v>
      </c>
      <c r="L683" s="1">
        <v>44062</v>
      </c>
    </row>
    <row r="684" spans="1:12" x14ac:dyDescent="0.25">
      <c r="A684">
        <v>683</v>
      </c>
      <c r="B684" t="s">
        <v>4359</v>
      </c>
      <c r="C684" t="s">
        <v>3161</v>
      </c>
      <c r="D684" t="s">
        <v>3162</v>
      </c>
      <c r="E684" t="s">
        <v>3163</v>
      </c>
      <c r="F684" t="s">
        <v>216</v>
      </c>
      <c r="G684" t="s">
        <v>3164</v>
      </c>
      <c r="H684" t="s">
        <v>3165</v>
      </c>
      <c r="I684" t="s">
        <v>13</v>
      </c>
      <c r="J684" t="s">
        <v>14</v>
      </c>
      <c r="K684" t="s">
        <v>15</v>
      </c>
      <c r="L684" s="1">
        <v>44065</v>
      </c>
    </row>
    <row r="685" spans="1:12" x14ac:dyDescent="0.25">
      <c r="A685">
        <v>684</v>
      </c>
      <c r="B685" t="s">
        <v>4360</v>
      </c>
      <c r="C685" t="s">
        <v>3166</v>
      </c>
      <c r="D685" t="s">
        <v>3167</v>
      </c>
      <c r="E685">
        <v>1610169410</v>
      </c>
      <c r="F685" t="s">
        <v>30</v>
      </c>
      <c r="G685" t="s">
        <v>3168</v>
      </c>
      <c r="H685" t="s">
        <v>3169</v>
      </c>
      <c r="I685" t="s">
        <v>13</v>
      </c>
      <c r="J685" t="s">
        <v>14</v>
      </c>
      <c r="K685" t="s">
        <v>15</v>
      </c>
      <c r="L685" s="1">
        <v>44074</v>
      </c>
    </row>
    <row r="686" spans="1:12" x14ac:dyDescent="0.25">
      <c r="A686">
        <v>685</v>
      </c>
      <c r="B686" t="s">
        <v>4361</v>
      </c>
      <c r="C686" t="s">
        <v>3170</v>
      </c>
      <c r="D686" t="s">
        <v>3171</v>
      </c>
      <c r="E686">
        <v>1955668537</v>
      </c>
      <c r="F686" t="s">
        <v>35</v>
      </c>
      <c r="G686" t="s">
        <v>3172</v>
      </c>
      <c r="H686" t="s">
        <v>3173</v>
      </c>
      <c r="I686" t="s">
        <v>13</v>
      </c>
      <c r="J686" t="s">
        <v>14</v>
      </c>
      <c r="K686" t="s">
        <v>15</v>
      </c>
      <c r="L686" s="1">
        <v>44074</v>
      </c>
    </row>
    <row r="687" spans="1:12" x14ac:dyDescent="0.25">
      <c r="A687">
        <v>686</v>
      </c>
      <c r="B687" t="s">
        <v>4362</v>
      </c>
      <c r="C687" t="s">
        <v>3174</v>
      </c>
      <c r="D687" t="s">
        <v>3175</v>
      </c>
      <c r="E687">
        <v>1714800824</v>
      </c>
      <c r="F687" t="s">
        <v>20</v>
      </c>
      <c r="G687" t="s">
        <v>3176</v>
      </c>
      <c r="H687" t="s">
        <v>3177</v>
      </c>
      <c r="I687" t="s">
        <v>13</v>
      </c>
      <c r="J687" t="s">
        <v>14</v>
      </c>
      <c r="K687" t="s">
        <v>15</v>
      </c>
      <c r="L687" s="1">
        <v>44074</v>
      </c>
    </row>
    <row r="688" spans="1:12" x14ac:dyDescent="0.25">
      <c r="A688">
        <v>687</v>
      </c>
      <c r="B688" t="s">
        <v>4363</v>
      </c>
      <c r="C688" t="s">
        <v>3178</v>
      </c>
      <c r="D688" t="s">
        <v>3179</v>
      </c>
      <c r="E688">
        <v>1713585627</v>
      </c>
      <c r="F688" t="s">
        <v>21</v>
      </c>
      <c r="G688" t="s">
        <v>3180</v>
      </c>
      <c r="H688" t="s">
        <v>3181</v>
      </c>
      <c r="I688" t="s">
        <v>13</v>
      </c>
      <c r="J688" t="s">
        <v>14</v>
      </c>
      <c r="K688" t="s">
        <v>15</v>
      </c>
      <c r="L688" s="1">
        <v>44081</v>
      </c>
    </row>
    <row r="689" spans="1:12" x14ac:dyDescent="0.25">
      <c r="A689">
        <v>688</v>
      </c>
      <c r="B689" t="s">
        <v>4364</v>
      </c>
      <c r="C689" t="s">
        <v>3182</v>
      </c>
      <c r="D689" t="s">
        <v>3183</v>
      </c>
      <c r="E689">
        <v>1714522905</v>
      </c>
      <c r="F689" t="s">
        <v>46</v>
      </c>
      <c r="G689" t="s">
        <v>3184</v>
      </c>
      <c r="H689" t="s">
        <v>3185</v>
      </c>
      <c r="I689" t="s">
        <v>13</v>
      </c>
      <c r="J689" t="s">
        <v>14</v>
      </c>
      <c r="K689" t="s">
        <v>15</v>
      </c>
      <c r="L689" s="1">
        <v>44074</v>
      </c>
    </row>
    <row r="690" spans="1:12" x14ac:dyDescent="0.25">
      <c r="A690">
        <v>689</v>
      </c>
      <c r="B690" t="s">
        <v>4365</v>
      </c>
      <c r="C690" t="s">
        <v>3186</v>
      </c>
      <c r="D690" t="s">
        <v>3187</v>
      </c>
      <c r="E690">
        <v>1</v>
      </c>
      <c r="F690" t="s">
        <v>17</v>
      </c>
      <c r="G690" t="s">
        <v>3188</v>
      </c>
      <c r="H690" t="s">
        <v>3189</v>
      </c>
      <c r="I690" t="s">
        <v>13</v>
      </c>
      <c r="J690" t="s">
        <v>14</v>
      </c>
      <c r="K690" t="s">
        <v>15</v>
      </c>
      <c r="L690" s="1">
        <v>44074</v>
      </c>
    </row>
    <row r="691" spans="1:12" x14ac:dyDescent="0.25">
      <c r="A691">
        <v>690</v>
      </c>
      <c r="B691" t="s">
        <v>4366</v>
      </c>
      <c r="C691" t="s">
        <v>3190</v>
      </c>
      <c r="D691" t="s">
        <v>3191</v>
      </c>
      <c r="E691">
        <v>1818241772</v>
      </c>
      <c r="F691" t="s">
        <v>21</v>
      </c>
      <c r="G691" t="s">
        <v>3192</v>
      </c>
      <c r="H691" t="s">
        <v>3193</v>
      </c>
      <c r="I691" t="s">
        <v>13</v>
      </c>
      <c r="J691" t="s">
        <v>14</v>
      </c>
      <c r="K691" t="s">
        <v>15</v>
      </c>
      <c r="L691" s="1">
        <v>44081</v>
      </c>
    </row>
    <row r="692" spans="1:12" x14ac:dyDescent="0.25">
      <c r="A692">
        <v>691</v>
      </c>
      <c r="B692" t="s">
        <v>4367</v>
      </c>
      <c r="C692" t="s">
        <v>3194</v>
      </c>
      <c r="D692" t="s">
        <v>3195</v>
      </c>
      <c r="E692">
        <v>1915380118</v>
      </c>
      <c r="F692" t="s">
        <v>24</v>
      </c>
      <c r="G692" t="s">
        <v>3196</v>
      </c>
      <c r="H692" t="s">
        <v>3197</v>
      </c>
      <c r="I692" t="s">
        <v>13</v>
      </c>
      <c r="J692" t="s">
        <v>14</v>
      </c>
      <c r="K692" t="s">
        <v>15</v>
      </c>
      <c r="L692" s="1">
        <v>44069</v>
      </c>
    </row>
    <row r="693" spans="1:12" x14ac:dyDescent="0.25">
      <c r="A693">
        <v>692</v>
      </c>
      <c r="B693" t="s">
        <v>4368</v>
      </c>
      <c r="C693" t="s">
        <v>3198</v>
      </c>
      <c r="D693" t="s">
        <v>3199</v>
      </c>
      <c r="E693" t="s">
        <v>3200</v>
      </c>
      <c r="F693" t="s">
        <v>216</v>
      </c>
      <c r="G693" t="s">
        <v>3201</v>
      </c>
      <c r="H693" t="s">
        <v>3202</v>
      </c>
      <c r="I693" t="s">
        <v>13</v>
      </c>
      <c r="J693" t="s">
        <v>14</v>
      </c>
      <c r="K693" t="s">
        <v>15</v>
      </c>
      <c r="L693" s="1">
        <v>44071</v>
      </c>
    </row>
    <row r="694" spans="1:12" x14ac:dyDescent="0.25">
      <c r="A694">
        <v>693</v>
      </c>
      <c r="B694" t="s">
        <v>4369</v>
      </c>
      <c r="C694" t="s">
        <v>3203</v>
      </c>
      <c r="D694" t="s">
        <v>3204</v>
      </c>
      <c r="E694">
        <v>1932039373</v>
      </c>
      <c r="F694" t="s">
        <v>216</v>
      </c>
      <c r="G694" t="s">
        <v>3205</v>
      </c>
      <c r="H694" t="s">
        <v>3206</v>
      </c>
      <c r="I694" t="s">
        <v>13</v>
      </c>
      <c r="J694" t="s">
        <v>14</v>
      </c>
      <c r="K694" t="s">
        <v>15</v>
      </c>
      <c r="L694" s="1">
        <v>44079</v>
      </c>
    </row>
    <row r="695" spans="1:12" x14ac:dyDescent="0.25">
      <c r="A695">
        <v>694</v>
      </c>
      <c r="B695" t="s">
        <v>4370</v>
      </c>
      <c r="C695" t="s">
        <v>1178</v>
      </c>
      <c r="D695" t="s">
        <v>3207</v>
      </c>
      <c r="E695">
        <v>1711054896</v>
      </c>
      <c r="F695" t="s">
        <v>3208</v>
      </c>
      <c r="G695" t="s">
        <v>3209</v>
      </c>
      <c r="H695" t="s">
        <v>3210</v>
      </c>
      <c r="I695" t="s">
        <v>13</v>
      </c>
      <c r="J695" t="s">
        <v>14</v>
      </c>
      <c r="K695" t="s">
        <v>15</v>
      </c>
      <c r="L695" s="1">
        <v>44065</v>
      </c>
    </row>
    <row r="696" spans="1:12" x14ac:dyDescent="0.25">
      <c r="A696">
        <v>695</v>
      </c>
      <c r="B696" t="s">
        <v>4371</v>
      </c>
      <c r="C696" t="s">
        <v>3211</v>
      </c>
      <c r="D696" t="s">
        <v>3212</v>
      </c>
      <c r="E696">
        <v>1799522681</v>
      </c>
      <c r="F696" t="s">
        <v>27</v>
      </c>
      <c r="G696" t="s">
        <v>3213</v>
      </c>
      <c r="H696" t="s">
        <v>3214</v>
      </c>
      <c r="I696" t="s">
        <v>13</v>
      </c>
      <c r="J696" t="s">
        <v>14</v>
      </c>
      <c r="K696" t="s">
        <v>15</v>
      </c>
      <c r="L696" s="1">
        <v>44072</v>
      </c>
    </row>
    <row r="697" spans="1:12" x14ac:dyDescent="0.25">
      <c r="A697">
        <v>696</v>
      </c>
      <c r="B697" t="s">
        <v>4372</v>
      </c>
      <c r="C697" t="s">
        <v>3215</v>
      </c>
      <c r="D697" t="s">
        <v>3216</v>
      </c>
      <c r="E697">
        <v>1310835865</v>
      </c>
      <c r="F697" t="s">
        <v>17</v>
      </c>
      <c r="G697" t="s">
        <v>3217</v>
      </c>
      <c r="H697" t="s">
        <v>3218</v>
      </c>
      <c r="I697" t="s">
        <v>13</v>
      </c>
      <c r="J697" t="s">
        <v>14</v>
      </c>
      <c r="K697" t="s">
        <v>15</v>
      </c>
      <c r="L697" s="1">
        <v>44074</v>
      </c>
    </row>
    <row r="698" spans="1:12" x14ac:dyDescent="0.25">
      <c r="A698">
        <v>697</v>
      </c>
      <c r="B698" t="s">
        <v>4373</v>
      </c>
      <c r="C698" t="s">
        <v>3219</v>
      </c>
      <c r="D698" t="s">
        <v>3220</v>
      </c>
      <c r="E698">
        <v>1795355577</v>
      </c>
      <c r="F698" t="s">
        <v>36</v>
      </c>
      <c r="G698" t="s">
        <v>3221</v>
      </c>
      <c r="H698" t="s">
        <v>3222</v>
      </c>
      <c r="I698" t="s">
        <v>13</v>
      </c>
      <c r="J698" t="s">
        <v>14</v>
      </c>
      <c r="K698" t="s">
        <v>15</v>
      </c>
      <c r="L698" s="1">
        <v>44073</v>
      </c>
    </row>
    <row r="699" spans="1:12" x14ac:dyDescent="0.25">
      <c r="A699">
        <v>698</v>
      </c>
      <c r="B699" t="s">
        <v>4374</v>
      </c>
      <c r="C699" t="s">
        <v>3223</v>
      </c>
      <c r="D699" t="s">
        <v>994</v>
      </c>
      <c r="E699">
        <v>1911725069</v>
      </c>
      <c r="F699" t="s">
        <v>730</v>
      </c>
      <c r="G699" t="s">
        <v>3224</v>
      </c>
      <c r="H699" t="s">
        <v>3225</v>
      </c>
      <c r="I699" t="s">
        <v>13</v>
      </c>
      <c r="J699" t="s">
        <v>14</v>
      </c>
      <c r="K699" t="s">
        <v>15</v>
      </c>
      <c r="L699" s="1">
        <v>44072</v>
      </c>
    </row>
    <row r="700" spans="1:12" x14ac:dyDescent="0.25">
      <c r="A700">
        <v>699</v>
      </c>
      <c r="B700" t="s">
        <v>4375</v>
      </c>
      <c r="C700" t="s">
        <v>3226</v>
      </c>
      <c r="D700" t="s">
        <v>3227</v>
      </c>
      <c r="E700">
        <v>1612595003</v>
      </c>
      <c r="F700" t="s">
        <v>799</v>
      </c>
      <c r="G700" t="s">
        <v>3228</v>
      </c>
      <c r="H700" t="s">
        <v>3229</v>
      </c>
      <c r="I700" t="s">
        <v>13</v>
      </c>
      <c r="J700" t="s">
        <v>14</v>
      </c>
      <c r="K700" t="s">
        <v>15</v>
      </c>
      <c r="L700" s="1">
        <v>44068</v>
      </c>
    </row>
    <row r="701" spans="1:12" x14ac:dyDescent="0.25">
      <c r="A701">
        <v>700</v>
      </c>
      <c r="B701" t="s">
        <v>4376</v>
      </c>
      <c r="C701" t="s">
        <v>3230</v>
      </c>
      <c r="D701" t="s">
        <v>3231</v>
      </c>
      <c r="E701">
        <v>1673901868</v>
      </c>
      <c r="F701" t="s">
        <v>16</v>
      </c>
      <c r="G701" t="s">
        <v>3232</v>
      </c>
      <c r="H701" t="s">
        <v>3233</v>
      </c>
      <c r="I701" t="s">
        <v>13</v>
      </c>
      <c r="J701" t="s">
        <v>14</v>
      </c>
      <c r="K701" t="s">
        <v>15</v>
      </c>
      <c r="L701" s="1">
        <v>44061</v>
      </c>
    </row>
    <row r="702" spans="1:12" x14ac:dyDescent="0.25">
      <c r="A702">
        <v>701</v>
      </c>
      <c r="B702" t="s">
        <v>4377</v>
      </c>
      <c r="C702" t="s">
        <v>3234</v>
      </c>
      <c r="D702" t="s">
        <v>3235</v>
      </c>
      <c r="E702">
        <v>1711054936</v>
      </c>
      <c r="F702" t="s">
        <v>35</v>
      </c>
      <c r="G702" t="s">
        <v>3236</v>
      </c>
      <c r="H702" t="s">
        <v>3237</v>
      </c>
      <c r="I702" t="s">
        <v>13</v>
      </c>
      <c r="J702" t="s">
        <v>14</v>
      </c>
      <c r="K702" t="s">
        <v>15</v>
      </c>
      <c r="L702" s="1">
        <v>44069</v>
      </c>
    </row>
    <row r="703" spans="1:12" x14ac:dyDescent="0.25">
      <c r="A703">
        <v>702</v>
      </c>
      <c r="B703" t="s">
        <v>4378</v>
      </c>
      <c r="C703" t="s">
        <v>3238</v>
      </c>
      <c r="D703" t="s">
        <v>3239</v>
      </c>
      <c r="E703">
        <v>1911689962</v>
      </c>
      <c r="F703" t="s">
        <v>48</v>
      </c>
      <c r="G703" t="s">
        <v>3240</v>
      </c>
      <c r="H703" t="s">
        <v>3241</v>
      </c>
      <c r="I703" t="s">
        <v>13</v>
      </c>
      <c r="J703" t="s">
        <v>14</v>
      </c>
      <c r="K703" t="s">
        <v>15</v>
      </c>
      <c r="L703" s="1">
        <v>44072</v>
      </c>
    </row>
    <row r="704" spans="1:12" x14ac:dyDescent="0.25">
      <c r="A704">
        <v>703</v>
      </c>
      <c r="B704" t="s">
        <v>4379</v>
      </c>
      <c r="C704" t="s">
        <v>3242</v>
      </c>
      <c r="D704" t="s">
        <v>3243</v>
      </c>
      <c r="E704">
        <v>1712528818</v>
      </c>
      <c r="F704" t="s">
        <v>23</v>
      </c>
      <c r="G704" t="s">
        <v>3244</v>
      </c>
      <c r="H704" t="s">
        <v>3245</v>
      </c>
      <c r="I704" t="s">
        <v>13</v>
      </c>
      <c r="J704" t="s">
        <v>14</v>
      </c>
      <c r="K704" t="s">
        <v>15</v>
      </c>
      <c r="L704" s="1">
        <v>44060</v>
      </c>
    </row>
    <row r="705" spans="1:12" x14ac:dyDescent="0.25">
      <c r="A705">
        <v>704</v>
      </c>
      <c r="B705" t="s">
        <v>4380</v>
      </c>
      <c r="C705" t="s">
        <v>3246</v>
      </c>
      <c r="D705" t="s">
        <v>3247</v>
      </c>
      <c r="E705">
        <v>1829546872</v>
      </c>
      <c r="F705" t="s">
        <v>20</v>
      </c>
      <c r="G705" t="s">
        <v>3248</v>
      </c>
      <c r="H705" t="s">
        <v>3249</v>
      </c>
      <c r="I705" t="s">
        <v>13</v>
      </c>
      <c r="J705" t="s">
        <v>14</v>
      </c>
      <c r="K705" t="s">
        <v>15</v>
      </c>
      <c r="L705" s="1">
        <v>44060</v>
      </c>
    </row>
    <row r="706" spans="1:12" x14ac:dyDescent="0.25">
      <c r="A706">
        <v>705</v>
      </c>
      <c r="B706" t="s">
        <v>4381</v>
      </c>
      <c r="C706" t="s">
        <v>3250</v>
      </c>
      <c r="D706" t="s">
        <v>3251</v>
      </c>
      <c r="E706">
        <v>1722952475</v>
      </c>
      <c r="F706" t="s">
        <v>17</v>
      </c>
      <c r="G706" t="s">
        <v>3252</v>
      </c>
      <c r="H706" t="s">
        <v>3253</v>
      </c>
      <c r="I706" t="s">
        <v>13</v>
      </c>
      <c r="J706" t="s">
        <v>14</v>
      </c>
      <c r="K706" t="s">
        <v>15</v>
      </c>
      <c r="L706" s="1">
        <v>44059</v>
      </c>
    </row>
    <row r="707" spans="1:12" x14ac:dyDescent="0.25">
      <c r="A707">
        <v>706</v>
      </c>
      <c r="B707" t="s">
        <v>4382</v>
      </c>
      <c r="C707" t="s">
        <v>3254</v>
      </c>
      <c r="D707" t="s">
        <v>3255</v>
      </c>
      <c r="E707">
        <v>1725401894</v>
      </c>
      <c r="F707" t="s">
        <v>28</v>
      </c>
      <c r="G707" t="s">
        <v>3256</v>
      </c>
      <c r="H707" t="s">
        <v>3257</v>
      </c>
      <c r="I707" t="s">
        <v>13</v>
      </c>
      <c r="J707" t="s">
        <v>14</v>
      </c>
      <c r="K707" t="s">
        <v>15</v>
      </c>
      <c r="L707" s="1">
        <v>44077</v>
      </c>
    </row>
    <row r="708" spans="1:12" x14ac:dyDescent="0.25">
      <c r="A708">
        <v>707</v>
      </c>
      <c r="B708" t="s">
        <v>4383</v>
      </c>
      <c r="C708" t="s">
        <v>3258</v>
      </c>
      <c r="D708" t="s">
        <v>3259</v>
      </c>
      <c r="E708">
        <v>1728719120</v>
      </c>
      <c r="F708" t="s">
        <v>27</v>
      </c>
      <c r="G708" t="s">
        <v>3260</v>
      </c>
      <c r="H708" t="s">
        <v>3261</v>
      </c>
      <c r="I708" t="s">
        <v>13</v>
      </c>
      <c r="J708" t="s">
        <v>14</v>
      </c>
      <c r="K708" t="s">
        <v>15</v>
      </c>
      <c r="L708" s="1">
        <v>44072</v>
      </c>
    </row>
    <row r="709" spans="1:12" x14ac:dyDescent="0.25">
      <c r="A709">
        <v>708</v>
      </c>
      <c r="B709" t="s">
        <v>4384</v>
      </c>
      <c r="C709" t="s">
        <v>3262</v>
      </c>
      <c r="D709" t="s">
        <v>3263</v>
      </c>
      <c r="E709">
        <v>1750075057</v>
      </c>
      <c r="F709" t="s">
        <v>35</v>
      </c>
      <c r="G709" t="s">
        <v>3264</v>
      </c>
      <c r="H709" t="s">
        <v>3265</v>
      </c>
      <c r="I709" t="s">
        <v>13</v>
      </c>
      <c r="J709" t="s">
        <v>14</v>
      </c>
      <c r="K709" t="s">
        <v>15</v>
      </c>
      <c r="L709" s="1">
        <v>44018</v>
      </c>
    </row>
    <row r="710" spans="1:12" x14ac:dyDescent="0.25">
      <c r="A710">
        <v>709</v>
      </c>
      <c r="B710" t="s">
        <v>4385</v>
      </c>
      <c r="C710" t="s">
        <v>3266</v>
      </c>
      <c r="D710" t="s">
        <v>3267</v>
      </c>
      <c r="E710">
        <v>1917381661</v>
      </c>
      <c r="F710" t="s">
        <v>17</v>
      </c>
      <c r="G710" t="s">
        <v>3268</v>
      </c>
      <c r="H710" t="s">
        <v>3269</v>
      </c>
      <c r="I710" t="s">
        <v>13</v>
      </c>
      <c r="J710" t="s">
        <v>14</v>
      </c>
      <c r="K710" t="s">
        <v>15</v>
      </c>
      <c r="L710" s="1">
        <v>44060</v>
      </c>
    </row>
    <row r="711" spans="1:12" x14ac:dyDescent="0.25">
      <c r="A711">
        <v>710</v>
      </c>
      <c r="B711" t="s">
        <v>4386</v>
      </c>
      <c r="C711" t="s">
        <v>3270</v>
      </c>
      <c r="D711" t="s">
        <v>3271</v>
      </c>
      <c r="E711">
        <v>1858355755</v>
      </c>
      <c r="F711" t="s">
        <v>43</v>
      </c>
      <c r="G711" t="s">
        <v>3272</v>
      </c>
      <c r="H711" t="s">
        <v>3273</v>
      </c>
      <c r="I711" t="s">
        <v>13</v>
      </c>
      <c r="J711" t="s">
        <v>14</v>
      </c>
      <c r="K711" t="s">
        <v>15</v>
      </c>
      <c r="L711" s="1">
        <v>44016</v>
      </c>
    </row>
    <row r="712" spans="1:12" x14ac:dyDescent="0.25">
      <c r="A712">
        <v>711</v>
      </c>
      <c r="B712" t="s">
        <v>4387</v>
      </c>
      <c r="C712" t="s">
        <v>3274</v>
      </c>
      <c r="D712" t="s">
        <v>3275</v>
      </c>
      <c r="E712">
        <v>1915133182</v>
      </c>
      <c r="F712" t="s">
        <v>21</v>
      </c>
      <c r="G712" t="s">
        <v>3276</v>
      </c>
      <c r="H712" t="s">
        <v>3277</v>
      </c>
      <c r="I712" t="s">
        <v>13</v>
      </c>
      <c r="J712" t="s">
        <v>14</v>
      </c>
      <c r="K712" t="s">
        <v>15</v>
      </c>
      <c r="L712" s="1">
        <v>44075</v>
      </c>
    </row>
    <row r="713" spans="1:12" x14ac:dyDescent="0.25">
      <c r="A713">
        <v>712</v>
      </c>
      <c r="B713" t="s">
        <v>4388</v>
      </c>
      <c r="C713" t="s">
        <v>3278</v>
      </c>
      <c r="D713" t="s">
        <v>3279</v>
      </c>
      <c r="E713">
        <v>1716882203</v>
      </c>
      <c r="F713" t="s">
        <v>43</v>
      </c>
      <c r="G713" t="s">
        <v>3280</v>
      </c>
      <c r="H713" t="s">
        <v>3281</v>
      </c>
      <c r="I713" t="s">
        <v>13</v>
      </c>
      <c r="J713" t="s">
        <v>14</v>
      </c>
      <c r="K713" t="s">
        <v>15</v>
      </c>
      <c r="L713" s="1">
        <v>44042</v>
      </c>
    </row>
    <row r="714" spans="1:12" x14ac:dyDescent="0.25">
      <c r="A714">
        <v>713</v>
      </c>
      <c r="B714" t="s">
        <v>4389</v>
      </c>
      <c r="C714" t="s">
        <v>3282</v>
      </c>
      <c r="D714" t="s">
        <v>3283</v>
      </c>
      <c r="E714">
        <v>1781025616</v>
      </c>
      <c r="F714" t="s">
        <v>17</v>
      </c>
      <c r="G714" t="s">
        <v>3284</v>
      </c>
      <c r="H714" t="s">
        <v>3285</v>
      </c>
      <c r="I714" t="s">
        <v>13</v>
      </c>
      <c r="J714" t="s">
        <v>14</v>
      </c>
      <c r="K714" t="s">
        <v>15</v>
      </c>
      <c r="L714" s="1">
        <v>44042</v>
      </c>
    </row>
    <row r="715" spans="1:12" x14ac:dyDescent="0.25">
      <c r="A715">
        <v>714</v>
      </c>
      <c r="B715" t="s">
        <v>4390</v>
      </c>
      <c r="C715" t="s">
        <v>3286</v>
      </c>
      <c r="D715" t="s">
        <v>3287</v>
      </c>
      <c r="E715">
        <v>1756503487</v>
      </c>
      <c r="F715" t="s">
        <v>20</v>
      </c>
      <c r="G715" t="s">
        <v>3288</v>
      </c>
      <c r="H715" t="s">
        <v>3289</v>
      </c>
      <c r="I715" t="s">
        <v>13</v>
      </c>
      <c r="J715" t="s">
        <v>14</v>
      </c>
      <c r="K715" t="s">
        <v>15</v>
      </c>
      <c r="L715" s="1">
        <v>44066</v>
      </c>
    </row>
    <row r="716" spans="1:12" x14ac:dyDescent="0.25">
      <c r="A716">
        <v>715</v>
      </c>
      <c r="B716" t="s">
        <v>4391</v>
      </c>
      <c r="C716" t="s">
        <v>3290</v>
      </c>
      <c r="D716" t="s">
        <v>3291</v>
      </c>
      <c r="E716">
        <v>1774184449</v>
      </c>
      <c r="F716" t="s">
        <v>20</v>
      </c>
      <c r="G716" t="s">
        <v>3292</v>
      </c>
      <c r="H716" t="s">
        <v>3293</v>
      </c>
      <c r="I716" t="s">
        <v>13</v>
      </c>
      <c r="J716" t="s">
        <v>14</v>
      </c>
      <c r="K716" t="s">
        <v>15</v>
      </c>
      <c r="L716" s="1">
        <v>44065</v>
      </c>
    </row>
    <row r="717" spans="1:12" x14ac:dyDescent="0.25">
      <c r="A717">
        <v>716</v>
      </c>
      <c r="B717" t="s">
        <v>4392</v>
      </c>
      <c r="C717" t="s">
        <v>3294</v>
      </c>
      <c r="D717" t="s">
        <v>3295</v>
      </c>
      <c r="E717">
        <v>1712817072</v>
      </c>
      <c r="F717" t="s">
        <v>18</v>
      </c>
      <c r="G717" t="s">
        <v>3296</v>
      </c>
      <c r="H717" t="s">
        <v>3297</v>
      </c>
      <c r="I717" t="s">
        <v>13</v>
      </c>
      <c r="J717" t="s">
        <v>14</v>
      </c>
      <c r="K717" t="s">
        <v>15</v>
      </c>
      <c r="L717" s="1">
        <v>44074</v>
      </c>
    </row>
    <row r="718" spans="1:12" x14ac:dyDescent="0.25">
      <c r="A718">
        <v>717</v>
      </c>
      <c r="B718" t="s">
        <v>4393</v>
      </c>
      <c r="C718" t="s">
        <v>3298</v>
      </c>
      <c r="D718" t="s">
        <v>3299</v>
      </c>
      <c r="E718">
        <v>1711412705</v>
      </c>
      <c r="F718" t="s">
        <v>17</v>
      </c>
      <c r="G718" t="s">
        <v>3300</v>
      </c>
      <c r="H718" t="s">
        <v>3301</v>
      </c>
      <c r="I718" t="s">
        <v>13</v>
      </c>
      <c r="J718" t="s">
        <v>14</v>
      </c>
      <c r="K718" t="s">
        <v>15</v>
      </c>
      <c r="L718" s="1">
        <v>44081</v>
      </c>
    </row>
    <row r="719" spans="1:12" x14ac:dyDescent="0.25">
      <c r="A719">
        <v>718</v>
      </c>
      <c r="B719" t="s">
        <v>4394</v>
      </c>
      <c r="C719" t="s">
        <v>3302</v>
      </c>
      <c r="D719" t="s">
        <v>3303</v>
      </c>
      <c r="E719">
        <v>1783481508</v>
      </c>
      <c r="F719" t="s">
        <v>23</v>
      </c>
      <c r="G719" t="s">
        <v>3304</v>
      </c>
      <c r="H719" t="s">
        <v>3305</v>
      </c>
      <c r="I719" t="s">
        <v>13</v>
      </c>
      <c r="J719" t="s">
        <v>14</v>
      </c>
      <c r="K719" t="s">
        <v>15</v>
      </c>
      <c r="L719" s="1">
        <v>44074</v>
      </c>
    </row>
    <row r="720" spans="1:12" x14ac:dyDescent="0.25">
      <c r="A720">
        <v>719</v>
      </c>
      <c r="B720" t="s">
        <v>4395</v>
      </c>
      <c r="C720" t="s">
        <v>3306</v>
      </c>
      <c r="D720" t="s">
        <v>3307</v>
      </c>
      <c r="E720" t="s">
        <v>3308</v>
      </c>
      <c r="F720" t="s">
        <v>35</v>
      </c>
      <c r="G720" t="s">
        <v>3309</v>
      </c>
      <c r="H720" t="s">
        <v>3310</v>
      </c>
      <c r="I720" t="s">
        <v>13</v>
      </c>
      <c r="J720" t="s">
        <v>14</v>
      </c>
      <c r="K720" t="s">
        <v>15</v>
      </c>
      <c r="L720" s="1">
        <v>44072</v>
      </c>
    </row>
    <row r="721" spans="1:12" x14ac:dyDescent="0.25">
      <c r="A721">
        <v>720</v>
      </c>
      <c r="B721" t="s">
        <v>4396</v>
      </c>
      <c r="C721" t="s">
        <v>3311</v>
      </c>
      <c r="D721" t="s">
        <v>3312</v>
      </c>
      <c r="E721">
        <v>1954958955</v>
      </c>
      <c r="F721" t="s">
        <v>36</v>
      </c>
      <c r="G721" t="s">
        <v>3313</v>
      </c>
      <c r="H721" t="s">
        <v>3314</v>
      </c>
      <c r="I721" t="s">
        <v>13</v>
      </c>
      <c r="J721" t="s">
        <v>14</v>
      </c>
      <c r="K721" t="s">
        <v>15</v>
      </c>
      <c r="L721" s="1">
        <v>44068</v>
      </c>
    </row>
    <row r="722" spans="1:12" x14ac:dyDescent="0.25">
      <c r="A722">
        <v>721</v>
      </c>
      <c r="B722" t="s">
        <v>4397</v>
      </c>
      <c r="C722" t="s">
        <v>3315</v>
      </c>
      <c r="D722" t="s">
        <v>3316</v>
      </c>
      <c r="E722">
        <v>1757025436</v>
      </c>
      <c r="F722" t="s">
        <v>52</v>
      </c>
      <c r="G722" t="s">
        <v>3317</v>
      </c>
      <c r="H722" t="s">
        <v>3318</v>
      </c>
      <c r="I722" t="s">
        <v>13</v>
      </c>
      <c r="J722" t="s">
        <v>14</v>
      </c>
      <c r="K722" t="s">
        <v>15</v>
      </c>
      <c r="L722" s="1">
        <v>44081</v>
      </c>
    </row>
    <row r="723" spans="1:12" x14ac:dyDescent="0.25">
      <c r="A723">
        <v>722</v>
      </c>
      <c r="B723" t="s">
        <v>4398</v>
      </c>
      <c r="C723" t="s">
        <v>3319</v>
      </c>
      <c r="D723" t="s">
        <v>3320</v>
      </c>
      <c r="E723" t="s">
        <v>3321</v>
      </c>
      <c r="F723" t="s">
        <v>48</v>
      </c>
      <c r="G723" t="s">
        <v>3322</v>
      </c>
      <c r="H723" t="s">
        <v>3323</v>
      </c>
      <c r="I723" t="s">
        <v>13</v>
      </c>
      <c r="J723" t="s">
        <v>14</v>
      </c>
      <c r="K723" t="s">
        <v>15</v>
      </c>
      <c r="L723" s="1">
        <v>44072</v>
      </c>
    </row>
    <row r="724" spans="1:12" x14ac:dyDescent="0.25">
      <c r="A724">
        <v>723</v>
      </c>
      <c r="B724" t="s">
        <v>4399</v>
      </c>
      <c r="C724" t="s">
        <v>3324</v>
      </c>
      <c r="D724" t="s">
        <v>3325</v>
      </c>
      <c r="E724">
        <v>1745466197</v>
      </c>
      <c r="F724" t="s">
        <v>35</v>
      </c>
      <c r="G724" t="s">
        <v>3326</v>
      </c>
      <c r="H724" t="s">
        <v>3327</v>
      </c>
      <c r="I724" t="s">
        <v>13</v>
      </c>
      <c r="J724" t="s">
        <v>14</v>
      </c>
      <c r="K724" t="s">
        <v>15</v>
      </c>
      <c r="L724" s="1">
        <v>44074</v>
      </c>
    </row>
    <row r="725" spans="1:12" x14ac:dyDescent="0.25">
      <c r="A725">
        <v>724</v>
      </c>
      <c r="B725" t="s">
        <v>4400</v>
      </c>
      <c r="C725" t="s">
        <v>3328</v>
      </c>
      <c r="D725" t="s">
        <v>3329</v>
      </c>
      <c r="E725">
        <v>1766243182</v>
      </c>
      <c r="F725" t="s">
        <v>35</v>
      </c>
      <c r="G725" t="s">
        <v>3330</v>
      </c>
      <c r="H725" t="s">
        <v>3331</v>
      </c>
      <c r="I725" t="s">
        <v>13</v>
      </c>
      <c r="J725" t="s">
        <v>14</v>
      </c>
      <c r="K725" t="s">
        <v>15</v>
      </c>
      <c r="L725" s="1">
        <v>44074</v>
      </c>
    </row>
    <row r="726" spans="1:12" x14ac:dyDescent="0.25">
      <c r="A726">
        <v>725</v>
      </c>
      <c r="B726" t="s">
        <v>4401</v>
      </c>
      <c r="C726" t="s">
        <v>3332</v>
      </c>
      <c r="D726" t="s">
        <v>3333</v>
      </c>
      <c r="E726">
        <v>1708670618</v>
      </c>
      <c r="F726" t="s">
        <v>995</v>
      </c>
      <c r="G726" t="s">
        <v>3334</v>
      </c>
      <c r="H726" t="s">
        <v>3335</v>
      </c>
      <c r="I726" t="s">
        <v>13</v>
      </c>
      <c r="J726" t="s">
        <v>14</v>
      </c>
      <c r="K726" t="s">
        <v>15</v>
      </c>
      <c r="L726" s="1">
        <v>44076</v>
      </c>
    </row>
    <row r="727" spans="1:12" x14ac:dyDescent="0.25">
      <c r="A727">
        <v>726</v>
      </c>
      <c r="B727" t="s">
        <v>4402</v>
      </c>
      <c r="C727" t="s">
        <v>3336</v>
      </c>
      <c r="D727" t="s">
        <v>422</v>
      </c>
      <c r="E727">
        <v>1930957980</v>
      </c>
      <c r="F727" t="s">
        <v>20</v>
      </c>
      <c r="G727" t="s">
        <v>3337</v>
      </c>
      <c r="H727" t="s">
        <v>3338</v>
      </c>
      <c r="I727" t="s">
        <v>13</v>
      </c>
      <c r="J727" t="s">
        <v>14</v>
      </c>
      <c r="K727" t="s">
        <v>15</v>
      </c>
      <c r="L727" s="1">
        <v>44062</v>
      </c>
    </row>
    <row r="728" spans="1:12" x14ac:dyDescent="0.25">
      <c r="A728">
        <v>727</v>
      </c>
      <c r="B728" t="s">
        <v>4403</v>
      </c>
      <c r="C728" t="s">
        <v>3339</v>
      </c>
      <c r="D728" t="s">
        <v>3340</v>
      </c>
      <c r="E728">
        <v>1749185634</v>
      </c>
      <c r="F728" t="s">
        <v>20</v>
      </c>
      <c r="G728" t="s">
        <v>3341</v>
      </c>
      <c r="H728" t="s">
        <v>3342</v>
      </c>
      <c r="I728" t="s">
        <v>13</v>
      </c>
      <c r="J728" t="s">
        <v>14</v>
      </c>
      <c r="K728" t="s">
        <v>15</v>
      </c>
      <c r="L728" s="1">
        <v>44065</v>
      </c>
    </row>
    <row r="729" spans="1:12" x14ac:dyDescent="0.25">
      <c r="A729">
        <v>728</v>
      </c>
      <c r="B729" t="s">
        <v>4404</v>
      </c>
      <c r="C729" t="s">
        <v>3343</v>
      </c>
      <c r="D729" t="s">
        <v>3344</v>
      </c>
      <c r="E729">
        <v>1716175777</v>
      </c>
      <c r="F729" t="s">
        <v>27</v>
      </c>
      <c r="G729" t="s">
        <v>3345</v>
      </c>
      <c r="H729" t="s">
        <v>3346</v>
      </c>
      <c r="I729" t="s">
        <v>13</v>
      </c>
      <c r="J729" t="s">
        <v>14</v>
      </c>
      <c r="K729" t="s">
        <v>15</v>
      </c>
      <c r="L729" s="1">
        <v>44073</v>
      </c>
    </row>
    <row r="730" spans="1:12" x14ac:dyDescent="0.25">
      <c r="A730">
        <v>729</v>
      </c>
      <c r="B730" t="s">
        <v>4405</v>
      </c>
      <c r="C730" t="s">
        <v>3347</v>
      </c>
      <c r="D730" t="s">
        <v>3348</v>
      </c>
      <c r="E730">
        <v>1722990105</v>
      </c>
      <c r="F730" t="s">
        <v>22</v>
      </c>
      <c r="G730" t="s">
        <v>3349</v>
      </c>
      <c r="H730" t="s">
        <v>3350</v>
      </c>
      <c r="I730" t="s">
        <v>13</v>
      </c>
      <c r="J730" t="s">
        <v>14</v>
      </c>
      <c r="K730" t="s">
        <v>15</v>
      </c>
      <c r="L730" s="1">
        <v>44062</v>
      </c>
    </row>
    <row r="731" spans="1:12" x14ac:dyDescent="0.25">
      <c r="A731">
        <v>730</v>
      </c>
      <c r="B731" t="s">
        <v>4406</v>
      </c>
      <c r="C731" t="s">
        <v>3351</v>
      </c>
      <c r="D731" t="s">
        <v>51</v>
      </c>
      <c r="E731">
        <v>1765600938</v>
      </c>
      <c r="F731" t="s">
        <v>18</v>
      </c>
      <c r="G731" t="s">
        <v>3352</v>
      </c>
      <c r="H731" t="s">
        <v>3353</v>
      </c>
      <c r="I731" t="s">
        <v>13</v>
      </c>
      <c r="J731" t="s">
        <v>14</v>
      </c>
      <c r="K731" t="s">
        <v>15</v>
      </c>
      <c r="L731" s="1">
        <v>44069</v>
      </c>
    </row>
    <row r="732" spans="1:12" x14ac:dyDescent="0.25">
      <c r="A732">
        <v>731</v>
      </c>
      <c r="B732" t="s">
        <v>4407</v>
      </c>
      <c r="C732" t="s">
        <v>3354</v>
      </c>
      <c r="D732" t="s">
        <v>3355</v>
      </c>
      <c r="E732">
        <v>1713781962</v>
      </c>
      <c r="F732" t="s">
        <v>28</v>
      </c>
      <c r="G732" t="s">
        <v>3356</v>
      </c>
      <c r="H732" t="s">
        <v>3357</v>
      </c>
      <c r="I732" t="s">
        <v>13</v>
      </c>
      <c r="J732" t="s">
        <v>14</v>
      </c>
      <c r="K732" t="s">
        <v>15</v>
      </c>
      <c r="L732" s="1">
        <v>44049</v>
      </c>
    </row>
    <row r="733" spans="1:12" x14ac:dyDescent="0.25">
      <c r="A733">
        <v>732</v>
      </c>
      <c r="B733" t="s">
        <v>4408</v>
      </c>
      <c r="C733" t="s">
        <v>3358</v>
      </c>
      <c r="D733" t="s">
        <v>3359</v>
      </c>
      <c r="E733">
        <v>1816998978</v>
      </c>
      <c r="F733" t="s">
        <v>17</v>
      </c>
      <c r="G733" t="s">
        <v>3360</v>
      </c>
      <c r="H733" t="s">
        <v>3361</v>
      </c>
      <c r="I733" t="s">
        <v>13</v>
      </c>
      <c r="J733" t="s">
        <v>14</v>
      </c>
      <c r="K733" t="s">
        <v>15</v>
      </c>
      <c r="L733" s="1">
        <v>44062</v>
      </c>
    </row>
    <row r="734" spans="1:12" x14ac:dyDescent="0.25">
      <c r="A734">
        <v>733</v>
      </c>
      <c r="B734" t="s">
        <v>4409</v>
      </c>
      <c r="C734" t="s">
        <v>3362</v>
      </c>
      <c r="D734" t="s">
        <v>3363</v>
      </c>
      <c r="E734">
        <v>1648182209</v>
      </c>
      <c r="F734" t="s">
        <v>20</v>
      </c>
      <c r="G734" t="s">
        <v>3364</v>
      </c>
      <c r="H734" t="s">
        <v>3365</v>
      </c>
      <c r="I734" t="s">
        <v>13</v>
      </c>
      <c r="J734" t="s">
        <v>14</v>
      </c>
      <c r="K734" t="s">
        <v>15</v>
      </c>
      <c r="L734" s="1">
        <v>44068</v>
      </c>
    </row>
    <row r="735" spans="1:12" x14ac:dyDescent="0.25">
      <c r="A735">
        <v>734</v>
      </c>
      <c r="B735" t="s">
        <v>4410</v>
      </c>
      <c r="C735" t="s">
        <v>3366</v>
      </c>
      <c r="D735" t="s">
        <v>3367</v>
      </c>
      <c r="E735" t="s">
        <v>3368</v>
      </c>
      <c r="F735" t="s">
        <v>46</v>
      </c>
      <c r="G735" t="s">
        <v>3369</v>
      </c>
      <c r="H735" t="s">
        <v>3370</v>
      </c>
      <c r="I735" t="s">
        <v>13</v>
      </c>
      <c r="J735" t="s">
        <v>14</v>
      </c>
      <c r="K735" t="s">
        <v>15</v>
      </c>
      <c r="L735" s="1">
        <v>44031</v>
      </c>
    </row>
    <row r="736" spans="1:12" x14ac:dyDescent="0.25">
      <c r="A736">
        <v>735</v>
      </c>
      <c r="B736" t="s">
        <v>4411</v>
      </c>
      <c r="C736" t="s">
        <v>3371</v>
      </c>
      <c r="D736" t="s">
        <v>3372</v>
      </c>
      <c r="E736">
        <v>1712076719</v>
      </c>
      <c r="F736" t="s">
        <v>20</v>
      </c>
      <c r="G736" t="s">
        <v>3373</v>
      </c>
      <c r="H736" t="s">
        <v>3374</v>
      </c>
      <c r="I736" t="s">
        <v>13</v>
      </c>
      <c r="J736" t="s">
        <v>14</v>
      </c>
      <c r="K736" t="s">
        <v>15</v>
      </c>
      <c r="L736" s="1">
        <v>44074</v>
      </c>
    </row>
    <row r="737" spans="1:12" x14ac:dyDescent="0.25">
      <c r="A737">
        <v>736</v>
      </c>
      <c r="B737" t="s">
        <v>4412</v>
      </c>
      <c r="C737" t="s">
        <v>3375</v>
      </c>
      <c r="D737" t="s">
        <v>38</v>
      </c>
      <c r="E737">
        <v>1743476934</v>
      </c>
      <c r="F737" t="s">
        <v>49</v>
      </c>
      <c r="G737" t="s">
        <v>3376</v>
      </c>
      <c r="H737" t="s">
        <v>3377</v>
      </c>
      <c r="I737" t="s">
        <v>13</v>
      </c>
      <c r="J737" t="s">
        <v>14</v>
      </c>
      <c r="K737" t="s">
        <v>15</v>
      </c>
      <c r="L737" s="1">
        <v>44053</v>
      </c>
    </row>
    <row r="738" spans="1:12" x14ac:dyDescent="0.25">
      <c r="A738">
        <v>737</v>
      </c>
      <c r="B738" t="s">
        <v>4413</v>
      </c>
      <c r="C738" t="s">
        <v>3378</v>
      </c>
      <c r="D738" t="s">
        <v>3379</v>
      </c>
      <c r="E738">
        <v>1714896213</v>
      </c>
      <c r="F738" t="s">
        <v>35</v>
      </c>
      <c r="G738" t="s">
        <v>3380</v>
      </c>
      <c r="H738" t="s">
        <v>3381</v>
      </c>
      <c r="I738" t="s">
        <v>13</v>
      </c>
      <c r="J738" t="s">
        <v>14</v>
      </c>
      <c r="K738" t="s">
        <v>15</v>
      </c>
      <c r="L738" s="1">
        <v>44075</v>
      </c>
    </row>
    <row r="739" spans="1:12" x14ac:dyDescent="0.25">
      <c r="A739">
        <v>738</v>
      </c>
      <c r="B739" t="s">
        <v>4414</v>
      </c>
      <c r="C739" t="s">
        <v>3382</v>
      </c>
      <c r="D739" t="s">
        <v>3383</v>
      </c>
      <c r="E739">
        <v>1723369103</v>
      </c>
      <c r="F739" t="s">
        <v>17</v>
      </c>
      <c r="G739" t="s">
        <v>3384</v>
      </c>
      <c r="H739" t="s">
        <v>3385</v>
      </c>
      <c r="I739" t="s">
        <v>13</v>
      </c>
      <c r="J739" t="s">
        <v>14</v>
      </c>
      <c r="K739" t="s">
        <v>15</v>
      </c>
      <c r="L739" s="1">
        <v>44041</v>
      </c>
    </row>
    <row r="740" spans="1:12" x14ac:dyDescent="0.25">
      <c r="A740">
        <v>739</v>
      </c>
      <c r="B740" t="s">
        <v>4415</v>
      </c>
      <c r="C740" t="s">
        <v>3386</v>
      </c>
      <c r="D740" t="s">
        <v>3387</v>
      </c>
      <c r="E740">
        <v>1773981923</v>
      </c>
      <c r="F740" t="s">
        <v>17</v>
      </c>
      <c r="G740" t="s">
        <v>3388</v>
      </c>
      <c r="H740" t="s">
        <v>3389</v>
      </c>
      <c r="I740" t="s">
        <v>13</v>
      </c>
      <c r="J740" t="s">
        <v>14</v>
      </c>
      <c r="K740" t="s">
        <v>15</v>
      </c>
      <c r="L740" s="1">
        <v>44074</v>
      </c>
    </row>
    <row r="741" spans="1:12" x14ac:dyDescent="0.25">
      <c r="A741">
        <v>740</v>
      </c>
      <c r="B741" t="s">
        <v>4416</v>
      </c>
      <c r="C741" t="s">
        <v>3390</v>
      </c>
      <c r="D741" t="s">
        <v>3391</v>
      </c>
      <c r="E741">
        <v>1648272557</v>
      </c>
      <c r="F741" t="s">
        <v>22</v>
      </c>
      <c r="G741" t="s">
        <v>3392</v>
      </c>
      <c r="H741" t="s">
        <v>3393</v>
      </c>
      <c r="I741" t="s">
        <v>13</v>
      </c>
      <c r="J741" t="s">
        <v>14</v>
      </c>
      <c r="K741" t="s">
        <v>15</v>
      </c>
      <c r="L741" s="1">
        <v>44065</v>
      </c>
    </row>
    <row r="742" spans="1:12" x14ac:dyDescent="0.25">
      <c r="A742">
        <v>741</v>
      </c>
      <c r="B742" t="s">
        <v>4417</v>
      </c>
      <c r="C742" t="s">
        <v>3394</v>
      </c>
      <c r="D742" t="s">
        <v>3395</v>
      </c>
      <c r="E742">
        <v>1711408743</v>
      </c>
      <c r="F742" t="s">
        <v>23</v>
      </c>
      <c r="G742" t="s">
        <v>3396</v>
      </c>
      <c r="H742" t="s">
        <v>3397</v>
      </c>
      <c r="I742" t="s">
        <v>13</v>
      </c>
      <c r="J742" t="s">
        <v>14</v>
      </c>
      <c r="K742" t="s">
        <v>15</v>
      </c>
      <c r="L742" s="1">
        <v>44060</v>
      </c>
    </row>
    <row r="743" spans="1:12" x14ac:dyDescent="0.25">
      <c r="A743">
        <v>742</v>
      </c>
      <c r="B743" t="s">
        <v>4418</v>
      </c>
      <c r="C743" t="s">
        <v>3398</v>
      </c>
      <c r="D743" t="s">
        <v>3399</v>
      </c>
      <c r="E743">
        <v>1716359076</v>
      </c>
      <c r="F743" t="s">
        <v>1980</v>
      </c>
      <c r="G743" t="s">
        <v>3400</v>
      </c>
      <c r="H743" t="s">
        <v>3401</v>
      </c>
      <c r="I743" t="s">
        <v>13</v>
      </c>
      <c r="J743" t="s">
        <v>14</v>
      </c>
      <c r="K743" t="s">
        <v>15</v>
      </c>
      <c r="L743" s="1">
        <v>44063</v>
      </c>
    </row>
    <row r="744" spans="1:12" x14ac:dyDescent="0.25">
      <c r="A744">
        <v>743</v>
      </c>
      <c r="B744" t="s">
        <v>4419</v>
      </c>
      <c r="C744" t="s">
        <v>3402</v>
      </c>
      <c r="D744" t="s">
        <v>3403</v>
      </c>
      <c r="E744">
        <v>1711140342</v>
      </c>
      <c r="F744" t="s">
        <v>53</v>
      </c>
      <c r="G744" t="s">
        <v>3404</v>
      </c>
      <c r="H744" t="s">
        <v>3405</v>
      </c>
      <c r="I744" t="s">
        <v>13</v>
      </c>
      <c r="J744" t="s">
        <v>14</v>
      </c>
      <c r="K744" t="s">
        <v>15</v>
      </c>
      <c r="L744" s="1">
        <v>44054</v>
      </c>
    </row>
    <row r="745" spans="1:12" x14ac:dyDescent="0.25">
      <c r="A745">
        <v>744</v>
      </c>
      <c r="B745" t="s">
        <v>4420</v>
      </c>
      <c r="C745" t="s">
        <v>3406</v>
      </c>
      <c r="D745" t="s">
        <v>3407</v>
      </c>
      <c r="E745">
        <v>1738349528</v>
      </c>
      <c r="F745" t="s">
        <v>23</v>
      </c>
      <c r="G745" t="s">
        <v>3408</v>
      </c>
      <c r="H745" t="s">
        <v>3409</v>
      </c>
      <c r="I745" t="s">
        <v>13</v>
      </c>
      <c r="J745" t="s">
        <v>14</v>
      </c>
      <c r="K745" t="s">
        <v>15</v>
      </c>
      <c r="L745" s="1">
        <v>44066</v>
      </c>
    </row>
    <row r="746" spans="1:12" x14ac:dyDescent="0.25">
      <c r="A746">
        <v>745</v>
      </c>
      <c r="B746" t="s">
        <v>4421</v>
      </c>
      <c r="C746" t="s">
        <v>3410</v>
      </c>
      <c r="D746" t="s">
        <v>3411</v>
      </c>
      <c r="E746">
        <v>1647242175</v>
      </c>
      <c r="F746" t="s">
        <v>33</v>
      </c>
      <c r="G746" t="s">
        <v>3412</v>
      </c>
      <c r="H746" t="s">
        <v>3413</v>
      </c>
      <c r="I746" t="s">
        <v>13</v>
      </c>
      <c r="J746" t="s">
        <v>14</v>
      </c>
      <c r="K746" t="s">
        <v>15</v>
      </c>
      <c r="L746" s="1">
        <v>44039</v>
      </c>
    </row>
    <row r="747" spans="1:12" x14ac:dyDescent="0.25">
      <c r="A747">
        <v>746</v>
      </c>
      <c r="B747" t="s">
        <v>4422</v>
      </c>
      <c r="C747" t="s">
        <v>3414</v>
      </c>
      <c r="D747" t="s">
        <v>3415</v>
      </c>
      <c r="E747">
        <v>1772840173</v>
      </c>
      <c r="F747" t="s">
        <v>17</v>
      </c>
      <c r="G747" t="s">
        <v>3416</v>
      </c>
      <c r="H747" t="s">
        <v>3417</v>
      </c>
      <c r="I747" t="s">
        <v>13</v>
      </c>
      <c r="J747" t="s">
        <v>14</v>
      </c>
      <c r="K747" t="s">
        <v>15</v>
      </c>
      <c r="L747" s="1">
        <v>44074</v>
      </c>
    </row>
    <row r="748" spans="1:12" x14ac:dyDescent="0.25">
      <c r="A748">
        <v>747</v>
      </c>
      <c r="B748" t="s">
        <v>4423</v>
      </c>
      <c r="C748" t="s">
        <v>3418</v>
      </c>
      <c r="D748" t="s">
        <v>3419</v>
      </c>
      <c r="E748">
        <v>1778451594</v>
      </c>
      <c r="F748" t="s">
        <v>30</v>
      </c>
      <c r="G748" t="s">
        <v>3420</v>
      </c>
      <c r="H748" t="s">
        <v>3421</v>
      </c>
      <c r="I748" t="s">
        <v>13</v>
      </c>
      <c r="J748" t="s">
        <v>14</v>
      </c>
      <c r="K748" t="s">
        <v>15</v>
      </c>
      <c r="L748" s="1">
        <v>44061</v>
      </c>
    </row>
    <row r="749" spans="1:12" x14ac:dyDescent="0.25">
      <c r="A749">
        <v>748</v>
      </c>
      <c r="B749" t="s">
        <v>4424</v>
      </c>
      <c r="C749" t="s">
        <v>3422</v>
      </c>
      <c r="D749" t="s">
        <v>3423</v>
      </c>
      <c r="E749">
        <v>1788045092</v>
      </c>
      <c r="F749" t="s">
        <v>22</v>
      </c>
      <c r="G749" t="s">
        <v>3424</v>
      </c>
      <c r="H749" t="s">
        <v>3425</v>
      </c>
      <c r="I749" t="s">
        <v>13</v>
      </c>
      <c r="J749" t="s">
        <v>14</v>
      </c>
      <c r="K749" t="s">
        <v>15</v>
      </c>
      <c r="L749" s="1">
        <v>44072</v>
      </c>
    </row>
    <row r="750" spans="1:12" x14ac:dyDescent="0.25">
      <c r="A750">
        <v>749</v>
      </c>
      <c r="B750" t="s">
        <v>4425</v>
      </c>
      <c r="C750" t="s">
        <v>3426</v>
      </c>
      <c r="D750" t="s">
        <v>2126</v>
      </c>
      <c r="E750">
        <v>1735956654</v>
      </c>
      <c r="F750" t="s">
        <v>216</v>
      </c>
      <c r="G750" t="s">
        <v>3427</v>
      </c>
      <c r="H750" t="s">
        <v>3428</v>
      </c>
      <c r="I750" t="s">
        <v>13</v>
      </c>
      <c r="J750" t="s">
        <v>14</v>
      </c>
      <c r="K750" t="s">
        <v>15</v>
      </c>
      <c r="L750" s="1">
        <v>44074</v>
      </c>
    </row>
    <row r="751" spans="1:12" x14ac:dyDescent="0.25">
      <c r="A751">
        <v>750</v>
      </c>
      <c r="B751" t="s">
        <v>4426</v>
      </c>
      <c r="C751" t="s">
        <v>3429</v>
      </c>
      <c r="D751" t="s">
        <v>1213</v>
      </c>
      <c r="E751">
        <v>1717749804</v>
      </c>
      <c r="F751" t="s">
        <v>17</v>
      </c>
      <c r="G751" t="s">
        <v>3430</v>
      </c>
      <c r="H751" t="s">
        <v>3431</v>
      </c>
      <c r="I751" t="s">
        <v>13</v>
      </c>
      <c r="J751" t="s">
        <v>14</v>
      </c>
      <c r="K751" t="s">
        <v>15</v>
      </c>
      <c r="L751" s="1">
        <v>44070</v>
      </c>
    </row>
    <row r="752" spans="1:12" x14ac:dyDescent="0.25">
      <c r="A752">
        <v>751</v>
      </c>
      <c r="B752" t="s">
        <v>4427</v>
      </c>
      <c r="C752" t="s">
        <v>3432</v>
      </c>
      <c r="D752" t="s">
        <v>3433</v>
      </c>
      <c r="E752">
        <v>1707665165</v>
      </c>
      <c r="F752" t="s">
        <v>18</v>
      </c>
      <c r="G752" t="s">
        <v>3434</v>
      </c>
      <c r="H752" t="s">
        <v>3435</v>
      </c>
      <c r="I752" t="s">
        <v>13</v>
      </c>
      <c r="J752" t="s">
        <v>14</v>
      </c>
      <c r="K752" t="s">
        <v>15</v>
      </c>
      <c r="L752" s="1">
        <v>44074</v>
      </c>
    </row>
    <row r="753" spans="1:12" x14ac:dyDescent="0.25">
      <c r="A753">
        <v>752</v>
      </c>
      <c r="B753" t="s">
        <v>4428</v>
      </c>
      <c r="C753" t="s">
        <v>3436</v>
      </c>
      <c r="D753" t="s">
        <v>3437</v>
      </c>
      <c r="E753">
        <v>1916141736</v>
      </c>
      <c r="F753" t="s">
        <v>23</v>
      </c>
      <c r="G753" t="s">
        <v>3438</v>
      </c>
      <c r="H753" t="s">
        <v>3439</v>
      </c>
      <c r="I753" t="s">
        <v>13</v>
      </c>
      <c r="J753" t="s">
        <v>14</v>
      </c>
      <c r="K753" t="s">
        <v>15</v>
      </c>
      <c r="L753" s="1">
        <v>44071</v>
      </c>
    </row>
    <row r="754" spans="1:12" x14ac:dyDescent="0.25">
      <c r="A754">
        <v>753</v>
      </c>
      <c r="B754" t="s">
        <v>4429</v>
      </c>
      <c r="C754" t="s">
        <v>3440</v>
      </c>
      <c r="D754" t="s">
        <v>3441</v>
      </c>
      <c r="E754">
        <v>1796207335</v>
      </c>
      <c r="F754" t="s">
        <v>138</v>
      </c>
      <c r="G754" t="s">
        <v>3442</v>
      </c>
      <c r="H754" t="s">
        <v>3443</v>
      </c>
      <c r="I754" t="s">
        <v>13</v>
      </c>
      <c r="J754" t="s">
        <v>14</v>
      </c>
      <c r="K754" t="s">
        <v>15</v>
      </c>
      <c r="L754" s="1">
        <v>44073</v>
      </c>
    </row>
    <row r="755" spans="1:12" x14ac:dyDescent="0.25">
      <c r="A755">
        <v>754</v>
      </c>
      <c r="B755" t="s">
        <v>4430</v>
      </c>
      <c r="C755" t="s">
        <v>3444</v>
      </c>
      <c r="D755" t="s">
        <v>3445</v>
      </c>
      <c r="E755">
        <v>1729287166</v>
      </c>
      <c r="F755" t="s">
        <v>26</v>
      </c>
      <c r="G755" t="s">
        <v>3446</v>
      </c>
      <c r="H755" t="s">
        <v>3447</v>
      </c>
      <c r="I755" t="s">
        <v>13</v>
      </c>
      <c r="J755" t="s">
        <v>14</v>
      </c>
      <c r="K755" t="s">
        <v>15</v>
      </c>
      <c r="L755" s="1">
        <v>44076</v>
      </c>
    </row>
    <row r="756" spans="1:12" x14ac:dyDescent="0.25">
      <c r="A756">
        <v>755</v>
      </c>
      <c r="B756" t="s">
        <v>4431</v>
      </c>
      <c r="C756" t="s">
        <v>3448</v>
      </c>
      <c r="D756" t="s">
        <v>3449</v>
      </c>
      <c r="E756">
        <v>1753893283</v>
      </c>
      <c r="F756" t="s">
        <v>23</v>
      </c>
      <c r="G756" t="s">
        <v>3450</v>
      </c>
      <c r="H756" t="s">
        <v>3451</v>
      </c>
      <c r="I756" t="s">
        <v>13</v>
      </c>
      <c r="J756" t="s">
        <v>14</v>
      </c>
      <c r="K756" t="s">
        <v>15</v>
      </c>
      <c r="L756" s="1">
        <v>44074</v>
      </c>
    </row>
    <row r="757" spans="1:12" x14ac:dyDescent="0.25">
      <c r="A757">
        <v>756</v>
      </c>
      <c r="B757" t="s">
        <v>4432</v>
      </c>
      <c r="C757" t="s">
        <v>3452</v>
      </c>
      <c r="D757" t="s">
        <v>3453</v>
      </c>
      <c r="E757">
        <v>1946878228</v>
      </c>
      <c r="F757" t="s">
        <v>27</v>
      </c>
      <c r="G757" t="s">
        <v>3454</v>
      </c>
      <c r="H757" t="s">
        <v>3455</v>
      </c>
      <c r="I757" t="s">
        <v>13</v>
      </c>
      <c r="J757" t="s">
        <v>14</v>
      </c>
      <c r="K757" t="s">
        <v>15</v>
      </c>
      <c r="L757" s="1">
        <v>44070</v>
      </c>
    </row>
    <row r="758" spans="1:12" x14ac:dyDescent="0.25">
      <c r="A758">
        <v>757</v>
      </c>
      <c r="B758" t="s">
        <v>4433</v>
      </c>
      <c r="C758" t="s">
        <v>3456</v>
      </c>
      <c r="D758" t="s">
        <v>3457</v>
      </c>
      <c r="E758">
        <v>1880979288</v>
      </c>
      <c r="F758" t="s">
        <v>23</v>
      </c>
      <c r="G758" t="s">
        <v>3458</v>
      </c>
      <c r="H758" t="s">
        <v>3459</v>
      </c>
      <c r="I758" t="s">
        <v>13</v>
      </c>
      <c r="J758" t="s">
        <v>14</v>
      </c>
      <c r="K758" t="s">
        <v>15</v>
      </c>
      <c r="L758" s="1">
        <v>44080</v>
      </c>
    </row>
    <row r="759" spans="1:12" x14ac:dyDescent="0.25">
      <c r="A759">
        <v>758</v>
      </c>
      <c r="B759" t="s">
        <v>4434</v>
      </c>
      <c r="C759" t="s">
        <v>3460</v>
      </c>
      <c r="D759" t="s">
        <v>3461</v>
      </c>
      <c r="E759" t="s">
        <v>13</v>
      </c>
      <c r="F759" t="s">
        <v>622</v>
      </c>
      <c r="G759" t="s">
        <v>3462</v>
      </c>
      <c r="H759" t="s">
        <v>3463</v>
      </c>
      <c r="I759" t="s">
        <v>13</v>
      </c>
      <c r="J759" t="s">
        <v>14</v>
      </c>
      <c r="K759" t="s">
        <v>15</v>
      </c>
      <c r="L759" s="1">
        <v>44070</v>
      </c>
    </row>
    <row r="760" spans="1:12" x14ac:dyDescent="0.25">
      <c r="A760">
        <v>759</v>
      </c>
      <c r="B760" t="s">
        <v>4435</v>
      </c>
      <c r="C760" t="s">
        <v>3464</v>
      </c>
      <c r="D760" t="s">
        <v>3465</v>
      </c>
      <c r="E760">
        <v>1302256465</v>
      </c>
      <c r="F760" t="s">
        <v>17</v>
      </c>
      <c r="G760" t="s">
        <v>3466</v>
      </c>
      <c r="H760" t="s">
        <v>3467</v>
      </c>
      <c r="I760" t="s">
        <v>13</v>
      </c>
      <c r="J760" t="s">
        <v>14</v>
      </c>
      <c r="K760" t="s">
        <v>15</v>
      </c>
      <c r="L760" s="1">
        <v>44069</v>
      </c>
    </row>
    <row r="761" spans="1:12" x14ac:dyDescent="0.25">
      <c r="A761">
        <v>760</v>
      </c>
      <c r="B761" t="s">
        <v>4436</v>
      </c>
      <c r="C761" t="s">
        <v>3468</v>
      </c>
      <c r="D761" t="s">
        <v>3469</v>
      </c>
      <c r="E761" t="s">
        <v>3470</v>
      </c>
      <c r="F761" t="s">
        <v>37</v>
      </c>
      <c r="G761" t="s">
        <v>3471</v>
      </c>
      <c r="H761" t="s">
        <v>3472</v>
      </c>
      <c r="I761" t="s">
        <v>13</v>
      </c>
      <c r="J761" t="s">
        <v>14</v>
      </c>
      <c r="K761" t="s">
        <v>15</v>
      </c>
      <c r="L761" s="1">
        <v>44079</v>
      </c>
    </row>
    <row r="762" spans="1:12" x14ac:dyDescent="0.25">
      <c r="A762">
        <v>761</v>
      </c>
      <c r="B762" t="s">
        <v>4437</v>
      </c>
      <c r="C762" t="s">
        <v>3473</v>
      </c>
      <c r="D762" t="s">
        <v>3474</v>
      </c>
      <c r="E762" t="s">
        <v>3475</v>
      </c>
      <c r="F762" t="s">
        <v>17</v>
      </c>
      <c r="G762" t="s">
        <v>3476</v>
      </c>
      <c r="H762" t="s">
        <v>3477</v>
      </c>
      <c r="I762" t="s">
        <v>13</v>
      </c>
      <c r="J762" t="s">
        <v>14</v>
      </c>
      <c r="K762" t="s">
        <v>15</v>
      </c>
      <c r="L762" s="1">
        <v>44074</v>
      </c>
    </row>
    <row r="763" spans="1:12" x14ac:dyDescent="0.25">
      <c r="A763">
        <v>762</v>
      </c>
      <c r="B763" t="s">
        <v>4438</v>
      </c>
      <c r="C763" t="s">
        <v>3478</v>
      </c>
      <c r="D763" t="s">
        <v>3479</v>
      </c>
      <c r="E763" t="s">
        <v>3480</v>
      </c>
      <c r="F763" t="s">
        <v>17</v>
      </c>
      <c r="G763" t="s">
        <v>3481</v>
      </c>
      <c r="H763" t="s">
        <v>3482</v>
      </c>
      <c r="I763" t="s">
        <v>13</v>
      </c>
      <c r="J763" t="s">
        <v>14</v>
      </c>
      <c r="K763" t="s">
        <v>15</v>
      </c>
      <c r="L763" s="1">
        <v>44075</v>
      </c>
    </row>
    <row r="764" spans="1:12" x14ac:dyDescent="0.25">
      <c r="A764">
        <v>763</v>
      </c>
      <c r="B764" t="s">
        <v>4439</v>
      </c>
      <c r="C764" t="s">
        <v>3483</v>
      </c>
      <c r="D764" t="s">
        <v>3484</v>
      </c>
      <c r="E764">
        <v>1724346703</v>
      </c>
      <c r="F764" t="s">
        <v>46</v>
      </c>
      <c r="G764" t="s">
        <v>3485</v>
      </c>
      <c r="H764" t="s">
        <v>3486</v>
      </c>
      <c r="I764" t="s">
        <v>13</v>
      </c>
      <c r="J764" t="s">
        <v>14</v>
      </c>
      <c r="K764" t="s">
        <v>15</v>
      </c>
      <c r="L764" s="1">
        <v>44066</v>
      </c>
    </row>
    <row r="765" spans="1:12" x14ac:dyDescent="0.25">
      <c r="A765">
        <v>764</v>
      </c>
      <c r="B765" t="s">
        <v>4440</v>
      </c>
      <c r="C765" t="s">
        <v>3487</v>
      </c>
      <c r="D765" t="s">
        <v>3488</v>
      </c>
      <c r="E765">
        <v>1927397500</v>
      </c>
      <c r="F765" t="s">
        <v>17</v>
      </c>
      <c r="G765" t="s">
        <v>3489</v>
      </c>
      <c r="H765" t="s">
        <v>3490</v>
      </c>
      <c r="I765" t="s">
        <v>13</v>
      </c>
      <c r="J765" t="s">
        <v>14</v>
      </c>
      <c r="K765" t="s">
        <v>15</v>
      </c>
      <c r="L765" s="1">
        <v>44070</v>
      </c>
    </row>
    <row r="766" spans="1:12" x14ac:dyDescent="0.25">
      <c r="A766">
        <v>765</v>
      </c>
      <c r="B766" t="s">
        <v>4441</v>
      </c>
      <c r="C766" t="s">
        <v>3491</v>
      </c>
      <c r="D766" t="s">
        <v>1127</v>
      </c>
      <c r="E766">
        <v>1786856775</v>
      </c>
      <c r="F766" t="s">
        <v>20</v>
      </c>
      <c r="G766" t="s">
        <v>3492</v>
      </c>
      <c r="H766" t="s">
        <v>3493</v>
      </c>
      <c r="I766" t="s">
        <v>13</v>
      </c>
      <c r="J766" t="s">
        <v>14</v>
      </c>
      <c r="K766" t="s">
        <v>15</v>
      </c>
      <c r="L766" s="1">
        <v>44067</v>
      </c>
    </row>
    <row r="767" spans="1:12" x14ac:dyDescent="0.25">
      <c r="A767">
        <v>766</v>
      </c>
      <c r="B767" t="s">
        <v>4442</v>
      </c>
      <c r="C767" t="s">
        <v>3494</v>
      </c>
      <c r="D767" t="s">
        <v>3495</v>
      </c>
      <c r="E767">
        <v>1750601326</v>
      </c>
      <c r="F767" t="s">
        <v>403</v>
      </c>
      <c r="G767" t="s">
        <v>3496</v>
      </c>
      <c r="H767" t="s">
        <v>3497</v>
      </c>
      <c r="I767" t="s">
        <v>13</v>
      </c>
      <c r="J767" t="s">
        <v>14</v>
      </c>
      <c r="K767" t="s">
        <v>15</v>
      </c>
      <c r="L767" s="1">
        <v>44074</v>
      </c>
    </row>
    <row r="768" spans="1:12" x14ac:dyDescent="0.25">
      <c r="A768">
        <v>767</v>
      </c>
      <c r="B768" t="s">
        <v>4443</v>
      </c>
      <c r="C768" t="s">
        <v>3498</v>
      </c>
      <c r="D768" t="s">
        <v>3499</v>
      </c>
      <c r="E768">
        <v>1727791697</v>
      </c>
      <c r="F768" t="s">
        <v>17</v>
      </c>
      <c r="G768" t="s">
        <v>3500</v>
      </c>
      <c r="H768" t="s">
        <v>3501</v>
      </c>
      <c r="I768" t="s">
        <v>13</v>
      </c>
      <c r="J768" t="s">
        <v>14</v>
      </c>
      <c r="K768" t="s">
        <v>15</v>
      </c>
      <c r="L768" s="1">
        <v>44065</v>
      </c>
    </row>
    <row r="769" spans="1:12" x14ac:dyDescent="0.25">
      <c r="A769">
        <v>768</v>
      </c>
      <c r="B769" t="s">
        <v>4444</v>
      </c>
      <c r="C769" t="s">
        <v>3502</v>
      </c>
      <c r="D769" t="s">
        <v>3503</v>
      </c>
      <c r="E769">
        <v>1717207810</v>
      </c>
      <c r="F769" t="s">
        <v>17</v>
      </c>
      <c r="G769" t="s">
        <v>3504</v>
      </c>
      <c r="H769" t="s">
        <v>3505</v>
      </c>
      <c r="I769" t="s">
        <v>13</v>
      </c>
      <c r="J769" t="s">
        <v>14</v>
      </c>
      <c r="K769" t="s">
        <v>15</v>
      </c>
      <c r="L769" s="1">
        <v>44081</v>
      </c>
    </row>
    <row r="770" spans="1:12" x14ac:dyDescent="0.25">
      <c r="A770">
        <v>769</v>
      </c>
      <c r="B770" t="s">
        <v>4445</v>
      </c>
      <c r="C770" t="s">
        <v>3506</v>
      </c>
      <c r="D770" t="s">
        <v>3507</v>
      </c>
      <c r="E770">
        <v>1718443809</v>
      </c>
      <c r="F770" t="s">
        <v>27</v>
      </c>
      <c r="G770" t="s">
        <v>3508</v>
      </c>
      <c r="H770" t="s">
        <v>3509</v>
      </c>
      <c r="I770" t="s">
        <v>13</v>
      </c>
      <c r="J770" t="s">
        <v>14</v>
      </c>
      <c r="K770" t="s">
        <v>15</v>
      </c>
      <c r="L770" s="1">
        <v>44073</v>
      </c>
    </row>
    <row r="771" spans="1:12" x14ac:dyDescent="0.25">
      <c r="A771">
        <v>770</v>
      </c>
      <c r="B771" t="s">
        <v>4446</v>
      </c>
      <c r="C771" t="s">
        <v>3510</v>
      </c>
      <c r="D771" t="s">
        <v>3511</v>
      </c>
      <c r="E771">
        <v>1784394570</v>
      </c>
      <c r="F771" t="s">
        <v>17</v>
      </c>
      <c r="G771" t="s">
        <v>3512</v>
      </c>
      <c r="H771" t="s">
        <v>3513</v>
      </c>
      <c r="I771" t="s">
        <v>13</v>
      </c>
      <c r="J771" t="s">
        <v>14</v>
      </c>
      <c r="K771" t="s">
        <v>15</v>
      </c>
      <c r="L771" s="1">
        <v>44073</v>
      </c>
    </row>
    <row r="772" spans="1:12" x14ac:dyDescent="0.25">
      <c r="A772">
        <v>771</v>
      </c>
      <c r="B772" t="s">
        <v>4447</v>
      </c>
      <c r="C772" t="s">
        <v>3514</v>
      </c>
      <c r="D772" t="s">
        <v>3515</v>
      </c>
      <c r="E772">
        <v>1722901789</v>
      </c>
      <c r="F772" t="s">
        <v>17</v>
      </c>
      <c r="G772" t="s">
        <v>3516</v>
      </c>
      <c r="H772" t="s">
        <v>3517</v>
      </c>
      <c r="I772" t="s">
        <v>13</v>
      </c>
      <c r="J772" t="s">
        <v>14</v>
      </c>
      <c r="K772" t="s">
        <v>15</v>
      </c>
      <c r="L772" s="1">
        <v>44065</v>
      </c>
    </row>
    <row r="773" spans="1:12" x14ac:dyDescent="0.25">
      <c r="A773">
        <v>772</v>
      </c>
      <c r="B773" t="s">
        <v>4448</v>
      </c>
      <c r="C773" t="s">
        <v>3518</v>
      </c>
      <c r="D773" t="s">
        <v>3519</v>
      </c>
      <c r="E773">
        <v>1853999555</v>
      </c>
      <c r="F773" t="s">
        <v>17</v>
      </c>
      <c r="G773" t="s">
        <v>3520</v>
      </c>
      <c r="H773" t="s">
        <v>3521</v>
      </c>
      <c r="I773" t="s">
        <v>13</v>
      </c>
      <c r="J773" t="s">
        <v>14</v>
      </c>
      <c r="K773" t="s">
        <v>15</v>
      </c>
      <c r="L773" s="1">
        <v>44074</v>
      </c>
    </row>
    <row r="774" spans="1:12" x14ac:dyDescent="0.25">
      <c r="A774">
        <v>773</v>
      </c>
      <c r="B774" t="s">
        <v>4449</v>
      </c>
      <c r="C774" t="s">
        <v>3522</v>
      </c>
      <c r="D774" t="s">
        <v>3523</v>
      </c>
      <c r="E774">
        <v>19224659830</v>
      </c>
      <c r="F774" t="s">
        <v>21</v>
      </c>
      <c r="G774" t="s">
        <v>3524</v>
      </c>
      <c r="H774" t="s">
        <v>3525</v>
      </c>
      <c r="I774" t="s">
        <v>13</v>
      </c>
      <c r="J774" t="s">
        <v>14</v>
      </c>
      <c r="K774" t="s">
        <v>15</v>
      </c>
      <c r="L774" s="1">
        <v>44059</v>
      </c>
    </row>
    <row r="775" spans="1:12" x14ac:dyDescent="0.25">
      <c r="A775">
        <v>774</v>
      </c>
      <c r="B775" t="s">
        <v>4450</v>
      </c>
      <c r="C775" t="s">
        <v>3526</v>
      </c>
      <c r="D775" t="s">
        <v>3527</v>
      </c>
      <c r="E775">
        <v>1795255971</v>
      </c>
      <c r="F775" t="s">
        <v>46</v>
      </c>
      <c r="G775" t="s">
        <v>3528</v>
      </c>
      <c r="H775" t="s">
        <v>3529</v>
      </c>
      <c r="I775" t="s">
        <v>13</v>
      </c>
      <c r="J775" t="s">
        <v>14</v>
      </c>
      <c r="K775" t="s">
        <v>15</v>
      </c>
      <c r="L775" s="1">
        <v>44042</v>
      </c>
    </row>
    <row r="776" spans="1:12" x14ac:dyDescent="0.25">
      <c r="A776">
        <v>775</v>
      </c>
      <c r="B776" t="s">
        <v>4451</v>
      </c>
      <c r="C776" t="s">
        <v>3530</v>
      </c>
      <c r="D776" t="s">
        <v>3531</v>
      </c>
      <c r="E776">
        <v>1673293559</v>
      </c>
      <c r="F776" t="s">
        <v>27</v>
      </c>
      <c r="G776" t="s">
        <v>3532</v>
      </c>
      <c r="H776" t="s">
        <v>3533</v>
      </c>
      <c r="I776" t="s">
        <v>13</v>
      </c>
      <c r="J776" t="s">
        <v>14</v>
      </c>
      <c r="K776" t="s">
        <v>15</v>
      </c>
      <c r="L776" s="1">
        <v>44069</v>
      </c>
    </row>
    <row r="777" spans="1:12" x14ac:dyDescent="0.25">
      <c r="A777">
        <v>776</v>
      </c>
      <c r="B777" t="s">
        <v>4452</v>
      </c>
      <c r="C777" t="s">
        <v>3534</v>
      </c>
      <c r="D777" t="s">
        <v>3535</v>
      </c>
      <c r="E777">
        <v>1758588402</v>
      </c>
      <c r="F777" t="s">
        <v>25</v>
      </c>
      <c r="G777" t="s">
        <v>3536</v>
      </c>
      <c r="H777" t="s">
        <v>3537</v>
      </c>
      <c r="I777" t="s">
        <v>13</v>
      </c>
      <c r="J777" t="s">
        <v>14</v>
      </c>
      <c r="K777" t="s">
        <v>15</v>
      </c>
      <c r="L777" s="1">
        <v>44072</v>
      </c>
    </row>
    <row r="778" spans="1:12" x14ac:dyDescent="0.25">
      <c r="A778">
        <v>777</v>
      </c>
      <c r="B778" t="s">
        <v>4453</v>
      </c>
      <c r="C778" t="s">
        <v>3538</v>
      </c>
      <c r="D778" t="s">
        <v>3539</v>
      </c>
      <c r="E778">
        <v>1884925331</v>
      </c>
      <c r="F778" t="s">
        <v>12</v>
      </c>
      <c r="G778" t="s">
        <v>3540</v>
      </c>
      <c r="H778" t="s">
        <v>3541</v>
      </c>
      <c r="I778" t="s">
        <v>13</v>
      </c>
      <c r="J778" t="s">
        <v>14</v>
      </c>
      <c r="K778" t="s">
        <v>15</v>
      </c>
      <c r="L778" s="1">
        <v>44066</v>
      </c>
    </row>
    <row r="779" spans="1:12" x14ac:dyDescent="0.25">
      <c r="A779">
        <v>778</v>
      </c>
      <c r="B779" t="s">
        <v>4454</v>
      </c>
      <c r="C779" t="s">
        <v>3542</v>
      </c>
      <c r="D779" t="s">
        <v>3543</v>
      </c>
      <c r="E779">
        <v>1711994074</v>
      </c>
      <c r="F779" t="s">
        <v>21</v>
      </c>
      <c r="G779" t="s">
        <v>3544</v>
      </c>
      <c r="H779" t="s">
        <v>3545</v>
      </c>
      <c r="I779" t="s">
        <v>13</v>
      </c>
      <c r="J779" t="s">
        <v>14</v>
      </c>
      <c r="K779" t="s">
        <v>15</v>
      </c>
      <c r="L779" s="1">
        <v>44055</v>
      </c>
    </row>
    <row r="780" spans="1:12" x14ac:dyDescent="0.25">
      <c r="A780">
        <v>779</v>
      </c>
      <c r="B780" t="s">
        <v>4455</v>
      </c>
      <c r="C780" t="s">
        <v>3546</v>
      </c>
      <c r="D780" t="s">
        <v>3547</v>
      </c>
      <c r="E780">
        <v>1687514084</v>
      </c>
      <c r="F780" t="s">
        <v>34</v>
      </c>
      <c r="G780" t="s">
        <v>3548</v>
      </c>
      <c r="H780" t="s">
        <v>3549</v>
      </c>
      <c r="I780" t="s">
        <v>13</v>
      </c>
      <c r="J780" t="s">
        <v>14</v>
      </c>
      <c r="K780" t="s">
        <v>15</v>
      </c>
      <c r="L780" s="1">
        <v>44056</v>
      </c>
    </row>
    <row r="781" spans="1:12" x14ac:dyDescent="0.25">
      <c r="A781">
        <v>780</v>
      </c>
      <c r="B781" t="s">
        <v>4456</v>
      </c>
      <c r="C781" t="s">
        <v>3550</v>
      </c>
      <c r="D781" t="s">
        <v>3551</v>
      </c>
      <c r="E781">
        <v>1914080493</v>
      </c>
      <c r="F781" t="s">
        <v>23</v>
      </c>
      <c r="G781" t="s">
        <v>3552</v>
      </c>
      <c r="H781" t="s">
        <v>3553</v>
      </c>
      <c r="I781" t="s">
        <v>13</v>
      </c>
      <c r="J781" t="s">
        <v>14</v>
      </c>
      <c r="K781" t="s">
        <v>15</v>
      </c>
      <c r="L781" s="1">
        <v>44042</v>
      </c>
    </row>
    <row r="782" spans="1:12" x14ac:dyDescent="0.25">
      <c r="A782">
        <v>781</v>
      </c>
      <c r="B782" t="s">
        <v>4457</v>
      </c>
      <c r="C782" t="s">
        <v>3554</v>
      </c>
      <c r="D782" t="s">
        <v>936</v>
      </c>
      <c r="E782">
        <v>1814320535</v>
      </c>
      <c r="F782" t="s">
        <v>17</v>
      </c>
      <c r="G782" t="s">
        <v>3555</v>
      </c>
      <c r="H782" t="s">
        <v>3556</v>
      </c>
      <c r="I782" t="s">
        <v>13</v>
      </c>
      <c r="J782" t="s">
        <v>14</v>
      </c>
      <c r="K782" t="s">
        <v>15</v>
      </c>
      <c r="L782" s="1">
        <v>44076</v>
      </c>
    </row>
    <row r="783" spans="1:12" x14ac:dyDescent="0.25">
      <c r="A783">
        <v>782</v>
      </c>
      <c r="B783" t="s">
        <v>4458</v>
      </c>
      <c r="C783" t="s">
        <v>3557</v>
      </c>
      <c r="D783" t="s">
        <v>3558</v>
      </c>
      <c r="E783" t="s">
        <v>3559</v>
      </c>
      <c r="F783" t="s">
        <v>45</v>
      </c>
      <c r="G783" t="s">
        <v>3560</v>
      </c>
      <c r="H783" t="s">
        <v>3561</v>
      </c>
      <c r="I783" t="s">
        <v>13</v>
      </c>
      <c r="J783" t="s">
        <v>14</v>
      </c>
      <c r="K783" t="s">
        <v>15</v>
      </c>
      <c r="L783" s="1">
        <v>44066</v>
      </c>
    </row>
    <row r="784" spans="1:12" x14ac:dyDescent="0.25">
      <c r="A784">
        <v>783</v>
      </c>
      <c r="B784" t="s">
        <v>4459</v>
      </c>
      <c r="C784" t="s">
        <v>3562</v>
      </c>
      <c r="D784" t="s">
        <v>3563</v>
      </c>
      <c r="E784" t="s">
        <v>3564</v>
      </c>
      <c r="F784" t="s">
        <v>209</v>
      </c>
      <c r="G784" t="s">
        <v>3565</v>
      </c>
      <c r="H784" t="s">
        <v>3566</v>
      </c>
      <c r="I784" t="s">
        <v>13</v>
      </c>
      <c r="J784" t="s">
        <v>14</v>
      </c>
      <c r="K784" t="s">
        <v>15</v>
      </c>
      <c r="L784" s="1">
        <v>44069</v>
      </c>
    </row>
    <row r="785" spans="1:12" x14ac:dyDescent="0.25">
      <c r="A785">
        <v>784</v>
      </c>
      <c r="B785" t="s">
        <v>4460</v>
      </c>
      <c r="C785" t="s">
        <v>3567</v>
      </c>
      <c r="D785" t="s">
        <v>3568</v>
      </c>
      <c r="E785">
        <v>1723915210</v>
      </c>
      <c r="F785" t="s">
        <v>23</v>
      </c>
      <c r="G785" t="s">
        <v>3569</v>
      </c>
      <c r="H785" t="s">
        <v>3570</v>
      </c>
      <c r="I785" t="s">
        <v>13</v>
      </c>
      <c r="J785" t="s">
        <v>14</v>
      </c>
      <c r="K785" t="s">
        <v>15</v>
      </c>
      <c r="L785" s="1">
        <v>44079</v>
      </c>
    </row>
    <row r="786" spans="1:12" x14ac:dyDescent="0.25">
      <c r="A786">
        <v>785</v>
      </c>
      <c r="B786" t="s">
        <v>4461</v>
      </c>
      <c r="C786" t="s">
        <v>3571</v>
      </c>
      <c r="D786" t="s">
        <v>3572</v>
      </c>
      <c r="E786">
        <v>1746323118</v>
      </c>
      <c r="F786" t="s">
        <v>27</v>
      </c>
      <c r="G786" t="s">
        <v>3573</v>
      </c>
      <c r="H786" t="s">
        <v>3574</v>
      </c>
      <c r="I786" t="s">
        <v>13</v>
      </c>
      <c r="J786" t="s">
        <v>14</v>
      </c>
      <c r="K786" t="s">
        <v>15</v>
      </c>
      <c r="L786" s="1">
        <v>44064</v>
      </c>
    </row>
    <row r="787" spans="1:12" x14ac:dyDescent="0.25">
      <c r="A787">
        <v>786</v>
      </c>
      <c r="B787" t="s">
        <v>4462</v>
      </c>
      <c r="C787" t="s">
        <v>875</v>
      </c>
      <c r="D787" t="s">
        <v>3575</v>
      </c>
      <c r="E787">
        <v>1793767613</v>
      </c>
      <c r="F787" t="s">
        <v>32</v>
      </c>
      <c r="G787" t="s">
        <v>3576</v>
      </c>
      <c r="H787" t="s">
        <v>3577</v>
      </c>
      <c r="I787" t="s">
        <v>13</v>
      </c>
      <c r="J787" t="s">
        <v>14</v>
      </c>
      <c r="K787" t="s">
        <v>15</v>
      </c>
      <c r="L787" s="1">
        <v>44043</v>
      </c>
    </row>
    <row r="788" spans="1:12" x14ac:dyDescent="0.25">
      <c r="A788">
        <v>787</v>
      </c>
      <c r="B788" t="s">
        <v>4463</v>
      </c>
      <c r="C788" t="s">
        <v>3578</v>
      </c>
      <c r="D788" t="s">
        <v>3579</v>
      </c>
      <c r="E788">
        <v>1313184951</v>
      </c>
      <c r="F788" t="s">
        <v>17</v>
      </c>
      <c r="G788" t="s">
        <v>3580</v>
      </c>
      <c r="H788" t="s">
        <v>3581</v>
      </c>
      <c r="I788" t="s">
        <v>13</v>
      </c>
      <c r="J788" t="s">
        <v>14</v>
      </c>
      <c r="K788" t="s">
        <v>15</v>
      </c>
      <c r="L788" s="1">
        <v>44059</v>
      </c>
    </row>
    <row r="789" spans="1:12" x14ac:dyDescent="0.25">
      <c r="A789">
        <v>788</v>
      </c>
      <c r="B789" t="s">
        <v>4464</v>
      </c>
      <c r="C789" t="s">
        <v>3582</v>
      </c>
      <c r="D789" t="s">
        <v>3583</v>
      </c>
      <c r="E789">
        <v>1725468790</v>
      </c>
      <c r="F789" t="s">
        <v>17</v>
      </c>
      <c r="G789" t="s">
        <v>3584</v>
      </c>
      <c r="H789" t="s">
        <v>3585</v>
      </c>
      <c r="I789" t="s">
        <v>13</v>
      </c>
      <c r="J789" t="s">
        <v>14</v>
      </c>
      <c r="K789" t="s">
        <v>15</v>
      </c>
      <c r="L789" s="1">
        <v>44055</v>
      </c>
    </row>
    <row r="790" spans="1:12" x14ac:dyDescent="0.25">
      <c r="A790">
        <v>789</v>
      </c>
      <c r="B790" t="s">
        <v>4465</v>
      </c>
      <c r="C790" t="s">
        <v>3586</v>
      </c>
      <c r="D790" t="s">
        <v>3587</v>
      </c>
      <c r="E790">
        <v>1824294578</v>
      </c>
      <c r="F790" t="s">
        <v>31</v>
      </c>
      <c r="G790" t="s">
        <v>3588</v>
      </c>
      <c r="H790" t="s">
        <v>3589</v>
      </c>
      <c r="I790" t="s">
        <v>13</v>
      </c>
      <c r="J790" t="s">
        <v>14</v>
      </c>
      <c r="K790" t="s">
        <v>15</v>
      </c>
      <c r="L790" s="1">
        <v>44081</v>
      </c>
    </row>
    <row r="791" spans="1:12" x14ac:dyDescent="0.25">
      <c r="A791">
        <v>790</v>
      </c>
      <c r="B791" t="s">
        <v>4466</v>
      </c>
      <c r="C791" t="s">
        <v>3590</v>
      </c>
      <c r="D791" t="s">
        <v>3591</v>
      </c>
      <c r="E791">
        <v>1767771779</v>
      </c>
      <c r="F791" t="s">
        <v>18</v>
      </c>
      <c r="G791" t="s">
        <v>3592</v>
      </c>
      <c r="H791" t="s">
        <v>3593</v>
      </c>
      <c r="I791" t="s">
        <v>13</v>
      </c>
      <c r="J791" t="s">
        <v>14</v>
      </c>
      <c r="K791" t="s">
        <v>15</v>
      </c>
      <c r="L791" s="1">
        <v>44068</v>
      </c>
    </row>
    <row r="792" spans="1:12" x14ac:dyDescent="0.25">
      <c r="A792">
        <v>791</v>
      </c>
      <c r="B792" t="s">
        <v>4467</v>
      </c>
      <c r="C792" t="s">
        <v>3594</v>
      </c>
      <c r="D792" t="s">
        <v>3595</v>
      </c>
      <c r="E792">
        <v>1746103468</v>
      </c>
      <c r="F792" t="s">
        <v>30</v>
      </c>
      <c r="G792" t="s">
        <v>3596</v>
      </c>
      <c r="H792" t="s">
        <v>3597</v>
      </c>
      <c r="I792" t="s">
        <v>13</v>
      </c>
      <c r="J792" t="s">
        <v>14</v>
      </c>
      <c r="K792" t="s">
        <v>15</v>
      </c>
      <c r="L792" s="1">
        <v>44065</v>
      </c>
    </row>
    <row r="793" spans="1:12" x14ac:dyDescent="0.25">
      <c r="A793">
        <v>792</v>
      </c>
      <c r="B793" t="s">
        <v>4468</v>
      </c>
      <c r="C793" t="s">
        <v>3598</v>
      </c>
      <c r="D793" t="s">
        <v>3599</v>
      </c>
      <c r="E793">
        <v>1712072796</v>
      </c>
      <c r="F793" t="s">
        <v>30</v>
      </c>
      <c r="G793" t="s">
        <v>3600</v>
      </c>
      <c r="H793" t="s">
        <v>3601</v>
      </c>
      <c r="I793" t="s">
        <v>13</v>
      </c>
      <c r="J793" t="s">
        <v>14</v>
      </c>
      <c r="K793" t="s">
        <v>15</v>
      </c>
      <c r="L793" s="1">
        <v>44054</v>
      </c>
    </row>
    <row r="794" spans="1:12" x14ac:dyDescent="0.25">
      <c r="A794">
        <v>793</v>
      </c>
      <c r="B794" t="s">
        <v>4469</v>
      </c>
      <c r="C794" t="s">
        <v>3602</v>
      </c>
      <c r="D794" t="s">
        <v>3603</v>
      </c>
      <c r="E794">
        <v>1725154502</v>
      </c>
      <c r="F794" t="s">
        <v>32</v>
      </c>
      <c r="G794" t="s">
        <v>3604</v>
      </c>
      <c r="H794" t="s">
        <v>3605</v>
      </c>
      <c r="I794" t="s">
        <v>13</v>
      </c>
      <c r="J794" t="s">
        <v>14</v>
      </c>
      <c r="K794" t="s">
        <v>15</v>
      </c>
      <c r="L794" s="1">
        <v>44066</v>
      </c>
    </row>
    <row r="795" spans="1:12" x14ac:dyDescent="0.25">
      <c r="A795">
        <v>794</v>
      </c>
      <c r="B795" t="s">
        <v>4470</v>
      </c>
      <c r="C795" t="s">
        <v>3606</v>
      </c>
      <c r="D795" t="s">
        <v>3607</v>
      </c>
      <c r="E795">
        <v>1753543627</v>
      </c>
      <c r="F795" t="s">
        <v>485</v>
      </c>
      <c r="G795" t="s">
        <v>3608</v>
      </c>
      <c r="H795" t="s">
        <v>3609</v>
      </c>
      <c r="I795" t="s">
        <v>13</v>
      </c>
      <c r="J795" t="s">
        <v>14</v>
      </c>
      <c r="K795" t="s">
        <v>15</v>
      </c>
      <c r="L795" s="1">
        <v>44067</v>
      </c>
    </row>
    <row r="796" spans="1:12" x14ac:dyDescent="0.25">
      <c r="A796">
        <v>795</v>
      </c>
      <c r="B796" t="s">
        <v>4471</v>
      </c>
      <c r="C796" t="s">
        <v>476</v>
      </c>
      <c r="D796" t="s">
        <v>3610</v>
      </c>
      <c r="E796">
        <v>1746156852</v>
      </c>
      <c r="F796" t="s">
        <v>35</v>
      </c>
      <c r="G796" t="s">
        <v>3611</v>
      </c>
      <c r="H796" t="s">
        <v>3612</v>
      </c>
      <c r="I796" t="s">
        <v>13</v>
      </c>
      <c r="J796" t="s">
        <v>14</v>
      </c>
      <c r="K796" t="s">
        <v>15</v>
      </c>
      <c r="L796" s="1">
        <v>44076</v>
      </c>
    </row>
    <row r="797" spans="1:12" x14ac:dyDescent="0.25">
      <c r="A797">
        <v>796</v>
      </c>
      <c r="B797" t="s">
        <v>4472</v>
      </c>
      <c r="C797" t="s">
        <v>476</v>
      </c>
      <c r="D797" t="s">
        <v>477</v>
      </c>
      <c r="E797">
        <v>1746156852</v>
      </c>
      <c r="F797" t="s">
        <v>35</v>
      </c>
      <c r="G797" t="s">
        <v>3613</v>
      </c>
      <c r="H797" t="s">
        <v>3614</v>
      </c>
      <c r="I797" t="s">
        <v>13</v>
      </c>
      <c r="J797" t="s">
        <v>14</v>
      </c>
      <c r="K797" t="s">
        <v>15</v>
      </c>
      <c r="L797" s="1">
        <v>44076</v>
      </c>
    </row>
    <row r="798" spans="1:12" x14ac:dyDescent="0.25">
      <c r="A798">
        <v>797</v>
      </c>
      <c r="B798" t="s">
        <v>4473</v>
      </c>
      <c r="C798" t="s">
        <v>741</v>
      </c>
      <c r="D798" t="s">
        <v>742</v>
      </c>
      <c r="E798">
        <v>1713009427</v>
      </c>
      <c r="F798" t="s">
        <v>21</v>
      </c>
      <c r="G798" t="s">
        <v>3615</v>
      </c>
      <c r="H798" t="s">
        <v>3616</v>
      </c>
      <c r="I798" t="s">
        <v>13</v>
      </c>
      <c r="J798" t="s">
        <v>14</v>
      </c>
      <c r="K798" t="s">
        <v>15</v>
      </c>
      <c r="L798" s="1">
        <v>44062</v>
      </c>
    </row>
    <row r="799" spans="1:12" x14ac:dyDescent="0.25">
      <c r="A799">
        <v>798</v>
      </c>
      <c r="B799" t="s">
        <v>4474</v>
      </c>
      <c r="C799" t="s">
        <v>3617</v>
      </c>
      <c r="D799" t="s">
        <v>3618</v>
      </c>
      <c r="E799">
        <v>1639564952</v>
      </c>
      <c r="F799" t="s">
        <v>17</v>
      </c>
      <c r="G799" t="s">
        <v>3619</v>
      </c>
      <c r="H799" t="s">
        <v>3620</v>
      </c>
      <c r="I799" t="s">
        <v>13</v>
      </c>
      <c r="J799" t="s">
        <v>14</v>
      </c>
      <c r="K799" t="s">
        <v>15</v>
      </c>
      <c r="L799" s="1">
        <v>44076</v>
      </c>
    </row>
    <row r="800" spans="1:12" x14ac:dyDescent="0.25">
      <c r="A800">
        <v>799</v>
      </c>
      <c r="B800" t="s">
        <v>4475</v>
      </c>
      <c r="C800" t="s">
        <v>3621</v>
      </c>
      <c r="D800" t="s">
        <v>3622</v>
      </c>
      <c r="E800">
        <v>1626255776</v>
      </c>
      <c r="F800" t="s">
        <v>44</v>
      </c>
      <c r="G800" t="s">
        <v>3623</v>
      </c>
      <c r="H800" t="s">
        <v>3624</v>
      </c>
      <c r="I800" t="s">
        <v>13</v>
      </c>
      <c r="J800" t="s">
        <v>14</v>
      </c>
      <c r="K800" t="s">
        <v>15</v>
      </c>
      <c r="L800" s="1">
        <v>44074</v>
      </c>
    </row>
    <row r="801" spans="1:12" x14ac:dyDescent="0.25">
      <c r="A801">
        <v>800</v>
      </c>
      <c r="B801" t="s">
        <v>4476</v>
      </c>
      <c r="C801" t="s">
        <v>3625</v>
      </c>
      <c r="D801" t="s">
        <v>3626</v>
      </c>
      <c r="E801">
        <v>1815755075</v>
      </c>
      <c r="F801" t="s">
        <v>110</v>
      </c>
      <c r="G801" t="s">
        <v>3627</v>
      </c>
      <c r="H801" t="s">
        <v>3628</v>
      </c>
      <c r="I801" t="s">
        <v>13</v>
      </c>
      <c r="J801" t="s">
        <v>14</v>
      </c>
      <c r="K801" t="s">
        <v>15</v>
      </c>
      <c r="L801" s="1">
        <v>44072</v>
      </c>
    </row>
    <row r="802" spans="1:12" x14ac:dyDescent="0.25">
      <c r="A802">
        <v>801</v>
      </c>
      <c r="B802" t="s">
        <v>4477</v>
      </c>
      <c r="C802" t="s">
        <v>3629</v>
      </c>
      <c r="D802" t="s">
        <v>3630</v>
      </c>
      <c r="E802">
        <v>1981100100</v>
      </c>
      <c r="F802" t="s">
        <v>47</v>
      </c>
      <c r="G802" t="s">
        <v>3631</v>
      </c>
      <c r="H802" t="s">
        <v>3632</v>
      </c>
      <c r="I802" t="s">
        <v>13</v>
      </c>
      <c r="J802" t="s">
        <v>14</v>
      </c>
      <c r="K802" t="s">
        <v>15</v>
      </c>
      <c r="L802" s="1">
        <v>44072</v>
      </c>
    </row>
    <row r="803" spans="1:12" x14ac:dyDescent="0.25">
      <c r="A803">
        <v>802</v>
      </c>
      <c r="B803" t="s">
        <v>4478</v>
      </c>
      <c r="C803" t="s">
        <v>3633</v>
      </c>
      <c r="D803" t="s">
        <v>3634</v>
      </c>
      <c r="E803">
        <v>1915742460</v>
      </c>
      <c r="F803" t="s">
        <v>35</v>
      </c>
      <c r="G803" t="s">
        <v>3635</v>
      </c>
      <c r="H803" t="s">
        <v>3636</v>
      </c>
      <c r="I803" t="s">
        <v>13</v>
      </c>
      <c r="J803" t="s">
        <v>14</v>
      </c>
      <c r="K803" t="s">
        <v>15</v>
      </c>
      <c r="L803" s="1">
        <v>44074</v>
      </c>
    </row>
    <row r="804" spans="1:12" x14ac:dyDescent="0.25">
      <c r="A804">
        <v>803</v>
      </c>
      <c r="B804" t="s">
        <v>4479</v>
      </c>
      <c r="C804" t="s">
        <v>3637</v>
      </c>
      <c r="D804" t="s">
        <v>3638</v>
      </c>
      <c r="E804">
        <v>1923844521</v>
      </c>
      <c r="F804" t="s">
        <v>23</v>
      </c>
      <c r="G804" t="s">
        <v>3639</v>
      </c>
      <c r="H804" t="s">
        <v>3640</v>
      </c>
      <c r="I804" t="s">
        <v>13</v>
      </c>
      <c r="J804" t="s">
        <v>14</v>
      </c>
      <c r="K804" t="s">
        <v>15</v>
      </c>
      <c r="L804" s="1">
        <v>44070</v>
      </c>
    </row>
    <row r="805" spans="1:12" x14ac:dyDescent="0.25">
      <c r="A805">
        <v>804</v>
      </c>
      <c r="B805" t="s">
        <v>4480</v>
      </c>
      <c r="C805" t="s">
        <v>3641</v>
      </c>
      <c r="D805" t="s">
        <v>3642</v>
      </c>
      <c r="E805">
        <v>1942502300</v>
      </c>
      <c r="F805" t="s">
        <v>138</v>
      </c>
      <c r="G805" t="s">
        <v>3643</v>
      </c>
      <c r="H805" t="s">
        <v>3644</v>
      </c>
      <c r="I805" t="s">
        <v>13</v>
      </c>
      <c r="J805" t="s">
        <v>14</v>
      </c>
      <c r="K805" t="s">
        <v>15</v>
      </c>
      <c r="L805" s="1">
        <v>44072</v>
      </c>
    </row>
    <row r="806" spans="1:12" x14ac:dyDescent="0.25">
      <c r="A806">
        <v>805</v>
      </c>
      <c r="B806" t="s">
        <v>4481</v>
      </c>
      <c r="C806" t="s">
        <v>3645</v>
      </c>
      <c r="D806" t="s">
        <v>3646</v>
      </c>
      <c r="E806">
        <v>1892685010</v>
      </c>
      <c r="F806" t="s">
        <v>473</v>
      </c>
      <c r="G806" t="s">
        <v>3647</v>
      </c>
      <c r="H806" t="s">
        <v>3648</v>
      </c>
      <c r="I806" t="s">
        <v>13</v>
      </c>
      <c r="J806" t="s">
        <v>14</v>
      </c>
      <c r="K806" t="s">
        <v>15</v>
      </c>
      <c r="L806" s="1">
        <v>44074</v>
      </c>
    </row>
    <row r="807" spans="1:12" x14ac:dyDescent="0.25">
      <c r="A807">
        <v>806</v>
      </c>
      <c r="B807" t="s">
        <v>4482</v>
      </c>
      <c r="C807" t="s">
        <v>3649</v>
      </c>
      <c r="D807" t="s">
        <v>3650</v>
      </c>
      <c r="E807">
        <v>1934871251</v>
      </c>
      <c r="F807" t="s">
        <v>24</v>
      </c>
      <c r="G807" t="s">
        <v>3651</v>
      </c>
      <c r="H807" t="s">
        <v>3652</v>
      </c>
      <c r="I807" t="s">
        <v>13</v>
      </c>
      <c r="J807" t="s">
        <v>14</v>
      </c>
      <c r="K807" t="s">
        <v>15</v>
      </c>
      <c r="L807" s="1">
        <v>44067</v>
      </c>
    </row>
    <row r="808" spans="1:12" x14ac:dyDescent="0.25">
      <c r="A808">
        <v>807</v>
      </c>
      <c r="B808" t="s">
        <v>4483</v>
      </c>
      <c r="C808" t="s">
        <v>3653</v>
      </c>
      <c r="D808" t="s">
        <v>3654</v>
      </c>
      <c r="E808">
        <v>1819029127</v>
      </c>
      <c r="F808" t="s">
        <v>18</v>
      </c>
      <c r="G808" t="s">
        <v>3655</v>
      </c>
      <c r="H808" t="s">
        <v>3656</v>
      </c>
      <c r="I808" t="s">
        <v>13</v>
      </c>
      <c r="J808" t="s">
        <v>14</v>
      </c>
      <c r="K808" t="s">
        <v>15</v>
      </c>
      <c r="L808" s="1">
        <v>44067</v>
      </c>
    </row>
    <row r="809" spans="1:12" x14ac:dyDescent="0.25">
      <c r="A809">
        <v>808</v>
      </c>
      <c r="B809" t="s">
        <v>4484</v>
      </c>
      <c r="C809" t="s">
        <v>3657</v>
      </c>
      <c r="D809" t="s">
        <v>3658</v>
      </c>
      <c r="E809">
        <v>1980784291</v>
      </c>
      <c r="F809" t="s">
        <v>17</v>
      </c>
      <c r="G809" t="s">
        <v>3659</v>
      </c>
      <c r="H809" t="s">
        <v>3660</v>
      </c>
      <c r="I809" t="s">
        <v>13</v>
      </c>
      <c r="J809" t="s">
        <v>14</v>
      </c>
      <c r="K809" t="s">
        <v>15</v>
      </c>
      <c r="L809" s="1">
        <v>44068</v>
      </c>
    </row>
    <row r="810" spans="1:12" x14ac:dyDescent="0.25">
      <c r="A810">
        <v>809</v>
      </c>
      <c r="B810" t="s">
        <v>4485</v>
      </c>
      <c r="C810" t="s">
        <v>3661</v>
      </c>
      <c r="D810" t="s">
        <v>3662</v>
      </c>
      <c r="E810">
        <v>1937395590</v>
      </c>
      <c r="F810" t="s">
        <v>27</v>
      </c>
      <c r="G810" t="s">
        <v>3663</v>
      </c>
      <c r="H810" t="s">
        <v>3664</v>
      </c>
      <c r="I810" t="s">
        <v>13</v>
      </c>
      <c r="J810" t="s">
        <v>14</v>
      </c>
      <c r="K810" t="s">
        <v>15</v>
      </c>
      <c r="L810" s="1">
        <v>44079</v>
      </c>
    </row>
    <row r="811" spans="1:12" x14ac:dyDescent="0.25">
      <c r="A811">
        <v>810</v>
      </c>
      <c r="B811" t="s">
        <v>4486</v>
      </c>
      <c r="C811" t="s">
        <v>3665</v>
      </c>
      <c r="D811" t="s">
        <v>3666</v>
      </c>
      <c r="E811">
        <v>1838032768</v>
      </c>
      <c r="F811" t="s">
        <v>20</v>
      </c>
      <c r="G811" t="s">
        <v>3667</v>
      </c>
      <c r="H811" t="s">
        <v>3668</v>
      </c>
      <c r="I811" t="s">
        <v>13</v>
      </c>
      <c r="J811" t="s">
        <v>14</v>
      </c>
      <c r="K811" t="s">
        <v>15</v>
      </c>
      <c r="L811" s="1">
        <v>44065</v>
      </c>
    </row>
    <row r="812" spans="1:12" x14ac:dyDescent="0.25">
      <c r="A812">
        <v>811</v>
      </c>
      <c r="B812" t="s">
        <v>4487</v>
      </c>
      <c r="C812" t="s">
        <v>3669</v>
      </c>
      <c r="D812" t="s">
        <v>3670</v>
      </c>
      <c r="E812">
        <v>1748253767</v>
      </c>
      <c r="F812" t="s">
        <v>17</v>
      </c>
      <c r="G812" t="s">
        <v>3671</v>
      </c>
      <c r="H812" t="s">
        <v>3672</v>
      </c>
      <c r="I812" t="s">
        <v>13</v>
      </c>
      <c r="J812" t="s">
        <v>14</v>
      </c>
      <c r="K812" t="s">
        <v>15</v>
      </c>
      <c r="L812" s="1">
        <v>44081</v>
      </c>
    </row>
    <row r="813" spans="1:12" x14ac:dyDescent="0.25">
      <c r="A813">
        <v>812</v>
      </c>
      <c r="B813" t="s">
        <v>4488</v>
      </c>
      <c r="C813" t="s">
        <v>3673</v>
      </c>
      <c r="D813" t="s">
        <v>3674</v>
      </c>
      <c r="E813">
        <v>1312359407</v>
      </c>
      <c r="F813" t="s">
        <v>138</v>
      </c>
      <c r="G813" t="s">
        <v>3675</v>
      </c>
      <c r="H813" t="s">
        <v>3676</v>
      </c>
      <c r="I813" t="s">
        <v>13</v>
      </c>
      <c r="J813" t="s">
        <v>14</v>
      </c>
      <c r="K813" t="s">
        <v>15</v>
      </c>
      <c r="L813" s="1">
        <v>44065</v>
      </c>
    </row>
  </sheetData>
  <conditionalFormatting sqref="B1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046"/>
  <sheetViews>
    <sheetView workbookViewId="0"/>
  </sheetViews>
  <sheetFormatPr defaultRowHeight="15" x14ac:dyDescent="0.25"/>
  <cols>
    <col min="1" max="1" width="22" bestFit="1" customWidth="1"/>
    <col min="2" max="2" width="12" bestFit="1" customWidth="1"/>
  </cols>
  <sheetData>
    <row r="1" spans="1:2" x14ac:dyDescent="0.25">
      <c r="A1" t="s">
        <v>4489</v>
      </c>
      <c r="B1">
        <v>10001000002</v>
      </c>
    </row>
    <row r="2" spans="1:2" x14ac:dyDescent="0.25">
      <c r="A2" t="s">
        <v>4490</v>
      </c>
      <c r="B2">
        <v>10001000016</v>
      </c>
    </row>
    <row r="3" spans="1:2" x14ac:dyDescent="0.25">
      <c r="A3" t="s">
        <v>4491</v>
      </c>
      <c r="B3">
        <v>10001000005</v>
      </c>
    </row>
    <row r="4" spans="1:2" x14ac:dyDescent="0.25">
      <c r="A4" t="s">
        <v>4492</v>
      </c>
      <c r="B4">
        <v>10001000038</v>
      </c>
    </row>
    <row r="5" spans="1:2" x14ac:dyDescent="0.25">
      <c r="A5" t="s">
        <v>4493</v>
      </c>
      <c r="B5">
        <v>10001000001</v>
      </c>
    </row>
    <row r="6" spans="1:2" x14ac:dyDescent="0.25">
      <c r="A6" t="s">
        <v>4494</v>
      </c>
      <c r="B6">
        <v>10001000001</v>
      </c>
    </row>
    <row r="7" spans="1:2" x14ac:dyDescent="0.25">
      <c r="A7" t="s">
        <v>4495</v>
      </c>
      <c r="B7">
        <v>10001000020</v>
      </c>
    </row>
    <row r="8" spans="1:2" x14ac:dyDescent="0.25">
      <c r="A8" t="s">
        <v>4496</v>
      </c>
      <c r="B8">
        <v>10001000143</v>
      </c>
    </row>
    <row r="9" spans="1:2" x14ac:dyDescent="0.25">
      <c r="A9" t="s">
        <v>4497</v>
      </c>
      <c r="B9">
        <v>10001000034</v>
      </c>
    </row>
    <row r="10" spans="1:2" x14ac:dyDescent="0.25">
      <c r="A10" t="s">
        <v>4498</v>
      </c>
      <c r="B10">
        <v>10001000008</v>
      </c>
    </row>
    <row r="11" spans="1:2" x14ac:dyDescent="0.25">
      <c r="A11" t="s">
        <v>4499</v>
      </c>
      <c r="B11">
        <v>10001000035</v>
      </c>
    </row>
    <row r="12" spans="1:2" x14ac:dyDescent="0.25">
      <c r="A12" t="s">
        <v>4500</v>
      </c>
      <c r="B12">
        <v>10001000024</v>
      </c>
    </row>
    <row r="13" spans="1:2" x14ac:dyDescent="0.25">
      <c r="A13" t="s">
        <v>4501</v>
      </c>
      <c r="B13">
        <v>10001000075</v>
      </c>
    </row>
    <row r="14" spans="1:2" x14ac:dyDescent="0.25">
      <c r="A14" t="s">
        <v>4502</v>
      </c>
      <c r="B14">
        <v>10001000079</v>
      </c>
    </row>
    <row r="15" spans="1:2" x14ac:dyDescent="0.25">
      <c r="A15" t="s">
        <v>4503</v>
      </c>
      <c r="B15">
        <v>10001000021</v>
      </c>
    </row>
    <row r="16" spans="1:2" x14ac:dyDescent="0.25">
      <c r="A16" t="s">
        <v>4504</v>
      </c>
      <c r="B16">
        <v>10001000025</v>
      </c>
    </row>
    <row r="17" spans="1:2" x14ac:dyDescent="0.25">
      <c r="A17" t="s">
        <v>4505</v>
      </c>
      <c r="B17">
        <v>10001000140</v>
      </c>
    </row>
    <row r="18" spans="1:2" x14ac:dyDescent="0.25">
      <c r="A18" t="s">
        <v>4506</v>
      </c>
      <c r="B18">
        <v>10001000005</v>
      </c>
    </row>
    <row r="19" spans="1:2" x14ac:dyDescent="0.25">
      <c r="A19" t="s">
        <v>4507</v>
      </c>
      <c r="B19">
        <v>10001000139</v>
      </c>
    </row>
    <row r="20" spans="1:2" x14ac:dyDescent="0.25">
      <c r="A20" t="s">
        <v>4508</v>
      </c>
      <c r="B20">
        <v>10001000041</v>
      </c>
    </row>
    <row r="21" spans="1:2" x14ac:dyDescent="0.25">
      <c r="A21" t="s">
        <v>4509</v>
      </c>
      <c r="B21">
        <v>10001000024</v>
      </c>
    </row>
    <row r="22" spans="1:2" x14ac:dyDescent="0.25">
      <c r="A22" t="s">
        <v>4510</v>
      </c>
      <c r="B22">
        <v>10001000001</v>
      </c>
    </row>
    <row r="23" spans="1:2" x14ac:dyDescent="0.25">
      <c r="A23" t="s">
        <v>4511</v>
      </c>
      <c r="B23">
        <v>10001000021</v>
      </c>
    </row>
    <row r="24" spans="1:2" x14ac:dyDescent="0.25">
      <c r="A24" t="s">
        <v>4512</v>
      </c>
      <c r="B24">
        <v>10001000002</v>
      </c>
    </row>
    <row r="25" spans="1:2" x14ac:dyDescent="0.25">
      <c r="A25" t="s">
        <v>4513</v>
      </c>
      <c r="B25">
        <v>10001000003</v>
      </c>
    </row>
    <row r="26" spans="1:2" x14ac:dyDescent="0.25">
      <c r="A26" t="s">
        <v>4514</v>
      </c>
      <c r="B26">
        <v>10001000062</v>
      </c>
    </row>
    <row r="27" spans="1:2" x14ac:dyDescent="0.25">
      <c r="A27" t="s">
        <v>4515</v>
      </c>
      <c r="B27">
        <v>10001000140</v>
      </c>
    </row>
    <row r="28" spans="1:2" x14ac:dyDescent="0.25">
      <c r="A28" t="s">
        <v>4516</v>
      </c>
      <c r="B28">
        <v>10001000007</v>
      </c>
    </row>
    <row r="29" spans="1:2" x14ac:dyDescent="0.25">
      <c r="A29" t="s">
        <v>4517</v>
      </c>
      <c r="B29">
        <v>10001000024</v>
      </c>
    </row>
    <row r="30" spans="1:2" x14ac:dyDescent="0.25">
      <c r="A30" t="s">
        <v>4518</v>
      </c>
      <c r="B30">
        <v>10001000064</v>
      </c>
    </row>
    <row r="31" spans="1:2" x14ac:dyDescent="0.25">
      <c r="A31" t="s">
        <v>4519</v>
      </c>
      <c r="B31">
        <v>10001000067</v>
      </c>
    </row>
    <row r="32" spans="1:2" x14ac:dyDescent="0.25">
      <c r="A32" t="s">
        <v>4520</v>
      </c>
      <c r="B32">
        <v>10001000017</v>
      </c>
    </row>
    <row r="33" spans="1:2" x14ac:dyDescent="0.25">
      <c r="A33" t="s">
        <v>4521</v>
      </c>
      <c r="B33">
        <v>10001000002</v>
      </c>
    </row>
    <row r="34" spans="1:2" x14ac:dyDescent="0.25">
      <c r="A34" t="s">
        <v>4522</v>
      </c>
      <c r="B34">
        <v>10001000064</v>
      </c>
    </row>
    <row r="35" spans="1:2" x14ac:dyDescent="0.25">
      <c r="A35" t="s">
        <v>4523</v>
      </c>
      <c r="B35">
        <v>10001000034</v>
      </c>
    </row>
    <row r="36" spans="1:2" x14ac:dyDescent="0.25">
      <c r="A36" t="s">
        <v>4524</v>
      </c>
      <c r="B36">
        <v>10001000092</v>
      </c>
    </row>
    <row r="37" spans="1:2" x14ac:dyDescent="0.25">
      <c r="A37" t="s">
        <v>4525</v>
      </c>
      <c r="B37">
        <v>10001000038</v>
      </c>
    </row>
    <row r="38" spans="1:2" x14ac:dyDescent="0.25">
      <c r="A38" t="s">
        <v>4526</v>
      </c>
      <c r="B38">
        <v>10001000021</v>
      </c>
    </row>
    <row r="39" spans="1:2" x14ac:dyDescent="0.25">
      <c r="A39" t="s">
        <v>4527</v>
      </c>
      <c r="B39">
        <v>10001000040</v>
      </c>
    </row>
    <row r="40" spans="1:2" x14ac:dyDescent="0.25">
      <c r="A40" t="s">
        <v>4528</v>
      </c>
      <c r="B40">
        <v>10001000092</v>
      </c>
    </row>
    <row r="41" spans="1:2" x14ac:dyDescent="0.25">
      <c r="A41" t="s">
        <v>4529</v>
      </c>
      <c r="B41">
        <v>10001000021</v>
      </c>
    </row>
    <row r="42" spans="1:2" x14ac:dyDescent="0.25">
      <c r="A42" t="s">
        <v>4530</v>
      </c>
      <c r="B42">
        <v>10001000141</v>
      </c>
    </row>
    <row r="43" spans="1:2" x14ac:dyDescent="0.25">
      <c r="A43" t="s">
        <v>4531</v>
      </c>
      <c r="B43">
        <v>10001000003</v>
      </c>
    </row>
    <row r="44" spans="1:2" x14ac:dyDescent="0.25">
      <c r="A44" t="s">
        <v>4532</v>
      </c>
      <c r="B44">
        <v>10001000002</v>
      </c>
    </row>
    <row r="45" spans="1:2" x14ac:dyDescent="0.25">
      <c r="A45" t="s">
        <v>4533</v>
      </c>
      <c r="B45">
        <v>10001000092</v>
      </c>
    </row>
    <row r="46" spans="1:2" x14ac:dyDescent="0.25">
      <c r="A46" t="s">
        <v>4534</v>
      </c>
      <c r="B46">
        <v>10001000017</v>
      </c>
    </row>
    <row r="47" spans="1:2" x14ac:dyDescent="0.25">
      <c r="A47" t="s">
        <v>4535</v>
      </c>
      <c r="B47">
        <v>10001000039</v>
      </c>
    </row>
    <row r="48" spans="1:2" x14ac:dyDescent="0.25">
      <c r="A48" t="s">
        <v>4536</v>
      </c>
      <c r="B48">
        <v>10001000137</v>
      </c>
    </row>
    <row r="49" spans="1:2" x14ac:dyDescent="0.25">
      <c r="A49" t="s">
        <v>4537</v>
      </c>
      <c r="B49">
        <v>10001000021</v>
      </c>
    </row>
    <row r="50" spans="1:2" x14ac:dyDescent="0.25">
      <c r="A50" t="s">
        <v>4538</v>
      </c>
      <c r="B50">
        <v>10001000103</v>
      </c>
    </row>
    <row r="51" spans="1:2" x14ac:dyDescent="0.25">
      <c r="A51" t="s">
        <v>4539</v>
      </c>
      <c r="B51">
        <v>10001000145</v>
      </c>
    </row>
    <row r="52" spans="1:2" x14ac:dyDescent="0.25">
      <c r="A52" t="s">
        <v>4540</v>
      </c>
      <c r="B52">
        <v>10001000147</v>
      </c>
    </row>
    <row r="53" spans="1:2" x14ac:dyDescent="0.25">
      <c r="A53" t="s">
        <v>4541</v>
      </c>
      <c r="B53">
        <v>10001000053</v>
      </c>
    </row>
    <row r="54" spans="1:2" x14ac:dyDescent="0.25">
      <c r="A54" t="s">
        <v>4542</v>
      </c>
      <c r="B54">
        <v>10001000081</v>
      </c>
    </row>
    <row r="55" spans="1:2" x14ac:dyDescent="0.25">
      <c r="A55" t="s">
        <v>4543</v>
      </c>
      <c r="B55">
        <v>10001000089</v>
      </c>
    </row>
    <row r="56" spans="1:2" x14ac:dyDescent="0.25">
      <c r="A56" t="s">
        <v>4544</v>
      </c>
      <c r="B56">
        <v>10001000002</v>
      </c>
    </row>
    <row r="57" spans="1:2" x14ac:dyDescent="0.25">
      <c r="A57" t="s">
        <v>4545</v>
      </c>
      <c r="B57">
        <v>10001000092</v>
      </c>
    </row>
    <row r="58" spans="1:2" x14ac:dyDescent="0.25">
      <c r="A58" t="s">
        <v>4546</v>
      </c>
      <c r="B58">
        <v>10001000005</v>
      </c>
    </row>
    <row r="59" spans="1:2" x14ac:dyDescent="0.25">
      <c r="A59" t="s">
        <v>4547</v>
      </c>
      <c r="B59">
        <v>10001000143</v>
      </c>
    </row>
    <row r="60" spans="1:2" x14ac:dyDescent="0.25">
      <c r="A60" t="s">
        <v>4548</v>
      </c>
      <c r="B60">
        <v>10001000002</v>
      </c>
    </row>
    <row r="61" spans="1:2" x14ac:dyDescent="0.25">
      <c r="A61" t="s">
        <v>4549</v>
      </c>
      <c r="B61">
        <v>10001000020</v>
      </c>
    </row>
    <row r="62" spans="1:2" x14ac:dyDescent="0.25">
      <c r="A62" t="s">
        <v>4550</v>
      </c>
      <c r="B62">
        <v>10001000003</v>
      </c>
    </row>
    <row r="63" spans="1:2" x14ac:dyDescent="0.25">
      <c r="A63" t="s">
        <v>4551</v>
      </c>
      <c r="B63">
        <v>10001000016</v>
      </c>
    </row>
    <row r="64" spans="1:2" x14ac:dyDescent="0.25">
      <c r="A64" t="s">
        <v>4552</v>
      </c>
      <c r="B64">
        <v>10001000039</v>
      </c>
    </row>
    <row r="65" spans="1:2" x14ac:dyDescent="0.25">
      <c r="A65" t="s">
        <v>4553</v>
      </c>
      <c r="B65">
        <v>10001000032</v>
      </c>
    </row>
    <row r="66" spans="1:2" x14ac:dyDescent="0.25">
      <c r="A66" t="s">
        <v>4554</v>
      </c>
      <c r="B66">
        <v>10001000144</v>
      </c>
    </row>
    <row r="67" spans="1:2" x14ac:dyDescent="0.25">
      <c r="A67" t="s">
        <v>4555</v>
      </c>
      <c r="B67">
        <v>10001000005</v>
      </c>
    </row>
    <row r="68" spans="1:2" x14ac:dyDescent="0.25">
      <c r="A68" t="s">
        <v>4556</v>
      </c>
      <c r="B68">
        <v>10001000034</v>
      </c>
    </row>
    <row r="69" spans="1:2" x14ac:dyDescent="0.25">
      <c r="A69" t="s">
        <v>4557</v>
      </c>
      <c r="B69">
        <v>10001000139</v>
      </c>
    </row>
    <row r="70" spans="1:2" x14ac:dyDescent="0.25">
      <c r="A70" t="s">
        <v>4558</v>
      </c>
      <c r="B70">
        <v>10001000026</v>
      </c>
    </row>
    <row r="71" spans="1:2" x14ac:dyDescent="0.25">
      <c r="A71" t="s">
        <v>4559</v>
      </c>
      <c r="B71">
        <v>10001000035</v>
      </c>
    </row>
    <row r="72" spans="1:2" x14ac:dyDescent="0.25">
      <c r="A72" t="s">
        <v>4560</v>
      </c>
      <c r="B72">
        <v>10001000035</v>
      </c>
    </row>
    <row r="73" spans="1:2" x14ac:dyDescent="0.25">
      <c r="A73" t="s">
        <v>4561</v>
      </c>
      <c r="B73">
        <v>10001000017</v>
      </c>
    </row>
    <row r="74" spans="1:2" x14ac:dyDescent="0.25">
      <c r="A74" t="s">
        <v>4562</v>
      </c>
      <c r="B74">
        <v>10001000002</v>
      </c>
    </row>
    <row r="75" spans="1:2" x14ac:dyDescent="0.25">
      <c r="A75" t="s">
        <v>4563</v>
      </c>
      <c r="B75">
        <v>10001000016</v>
      </c>
    </row>
    <row r="76" spans="1:2" x14ac:dyDescent="0.25">
      <c r="A76" t="s">
        <v>4564</v>
      </c>
      <c r="B76">
        <v>10001000146</v>
      </c>
    </row>
    <row r="77" spans="1:2" x14ac:dyDescent="0.25">
      <c r="A77" t="s">
        <v>4565</v>
      </c>
      <c r="B77">
        <v>10001000139</v>
      </c>
    </row>
    <row r="78" spans="1:2" x14ac:dyDescent="0.25">
      <c r="A78" t="s">
        <v>4566</v>
      </c>
      <c r="B78">
        <v>10001000003</v>
      </c>
    </row>
    <row r="79" spans="1:2" x14ac:dyDescent="0.25">
      <c r="A79" t="s">
        <v>4567</v>
      </c>
      <c r="B79">
        <v>10001000145</v>
      </c>
    </row>
    <row r="80" spans="1:2" x14ac:dyDescent="0.25">
      <c r="A80" t="s">
        <v>4568</v>
      </c>
      <c r="B80">
        <v>10001000140</v>
      </c>
    </row>
    <row r="81" spans="1:2" x14ac:dyDescent="0.25">
      <c r="A81" t="s">
        <v>4569</v>
      </c>
      <c r="B81">
        <v>10001000147</v>
      </c>
    </row>
    <row r="82" spans="1:2" x14ac:dyDescent="0.25">
      <c r="A82" t="s">
        <v>4570</v>
      </c>
      <c r="B82">
        <v>10001000002</v>
      </c>
    </row>
    <row r="83" spans="1:2" x14ac:dyDescent="0.25">
      <c r="A83" t="s">
        <v>4571</v>
      </c>
      <c r="B83">
        <v>10001000077</v>
      </c>
    </row>
    <row r="84" spans="1:2" x14ac:dyDescent="0.25">
      <c r="A84" t="s">
        <v>4572</v>
      </c>
      <c r="B84">
        <v>13025000002</v>
      </c>
    </row>
    <row r="85" spans="1:2" x14ac:dyDescent="0.25">
      <c r="A85" t="s">
        <v>4573</v>
      </c>
      <c r="B85">
        <v>10001000089</v>
      </c>
    </row>
    <row r="86" spans="1:2" x14ac:dyDescent="0.25">
      <c r="A86" t="s">
        <v>4574</v>
      </c>
      <c r="B86">
        <v>10001000001</v>
      </c>
    </row>
    <row r="87" spans="1:2" x14ac:dyDescent="0.25">
      <c r="A87" t="s">
        <v>4575</v>
      </c>
      <c r="B87">
        <v>10001000140</v>
      </c>
    </row>
    <row r="88" spans="1:2" x14ac:dyDescent="0.25">
      <c r="A88" t="s">
        <v>4576</v>
      </c>
      <c r="B88">
        <v>10001000034</v>
      </c>
    </row>
    <row r="89" spans="1:2" x14ac:dyDescent="0.25">
      <c r="A89" t="s">
        <v>4577</v>
      </c>
      <c r="B89">
        <v>10001000002</v>
      </c>
    </row>
    <row r="90" spans="1:2" x14ac:dyDescent="0.25">
      <c r="A90" t="s">
        <v>4578</v>
      </c>
      <c r="B90">
        <v>10001000003</v>
      </c>
    </row>
    <row r="91" spans="1:2" x14ac:dyDescent="0.25">
      <c r="A91" t="s">
        <v>4579</v>
      </c>
      <c r="B91">
        <v>10001000024</v>
      </c>
    </row>
    <row r="92" spans="1:2" x14ac:dyDescent="0.25">
      <c r="A92" t="s">
        <v>4580</v>
      </c>
      <c r="B92">
        <v>10001000147</v>
      </c>
    </row>
    <row r="93" spans="1:2" x14ac:dyDescent="0.25">
      <c r="A93" t="s">
        <v>4581</v>
      </c>
      <c r="B93">
        <v>10001000002</v>
      </c>
    </row>
    <row r="94" spans="1:2" x14ac:dyDescent="0.25">
      <c r="A94" t="s">
        <v>4582</v>
      </c>
      <c r="B94">
        <v>10001000002</v>
      </c>
    </row>
    <row r="95" spans="1:2" x14ac:dyDescent="0.25">
      <c r="A95" t="s">
        <v>4583</v>
      </c>
      <c r="B95">
        <v>10001000034</v>
      </c>
    </row>
    <row r="96" spans="1:2" x14ac:dyDescent="0.25">
      <c r="A96" t="s">
        <v>4584</v>
      </c>
      <c r="B96">
        <v>10001000092</v>
      </c>
    </row>
    <row r="97" spans="1:2" x14ac:dyDescent="0.25">
      <c r="A97" t="s">
        <v>4585</v>
      </c>
      <c r="B97">
        <v>10001000097</v>
      </c>
    </row>
    <row r="98" spans="1:2" x14ac:dyDescent="0.25">
      <c r="A98" t="s">
        <v>4586</v>
      </c>
      <c r="B98">
        <v>10001000146</v>
      </c>
    </row>
    <row r="99" spans="1:2" x14ac:dyDescent="0.25">
      <c r="A99" t="s">
        <v>4587</v>
      </c>
      <c r="B99">
        <v>10001000002</v>
      </c>
    </row>
    <row r="100" spans="1:2" x14ac:dyDescent="0.25">
      <c r="A100" t="s">
        <v>4588</v>
      </c>
      <c r="B100">
        <v>10001000034</v>
      </c>
    </row>
    <row r="101" spans="1:2" x14ac:dyDescent="0.25">
      <c r="A101" t="s">
        <v>4589</v>
      </c>
      <c r="B101">
        <v>13025000004</v>
      </c>
    </row>
    <row r="102" spans="1:2" x14ac:dyDescent="0.25">
      <c r="A102" t="s">
        <v>4590</v>
      </c>
      <c r="B102">
        <v>10001000076</v>
      </c>
    </row>
    <row r="103" spans="1:2" x14ac:dyDescent="0.25">
      <c r="A103" t="s">
        <v>4591</v>
      </c>
      <c r="B103">
        <v>10001000030</v>
      </c>
    </row>
    <row r="104" spans="1:2" x14ac:dyDescent="0.25">
      <c r="A104" t="s">
        <v>4592</v>
      </c>
      <c r="B104">
        <v>10001000002</v>
      </c>
    </row>
    <row r="105" spans="1:2" x14ac:dyDescent="0.25">
      <c r="A105" t="s">
        <v>4593</v>
      </c>
      <c r="B105">
        <v>10001000141</v>
      </c>
    </row>
    <row r="106" spans="1:2" x14ac:dyDescent="0.25">
      <c r="A106" t="s">
        <v>4594</v>
      </c>
      <c r="B106">
        <v>10001000035</v>
      </c>
    </row>
    <row r="107" spans="1:2" x14ac:dyDescent="0.25">
      <c r="A107" t="s">
        <v>4595</v>
      </c>
      <c r="B107">
        <v>10001000002</v>
      </c>
    </row>
    <row r="108" spans="1:2" x14ac:dyDescent="0.25">
      <c r="A108" t="s">
        <v>4596</v>
      </c>
      <c r="B108">
        <v>10001000005</v>
      </c>
    </row>
    <row r="109" spans="1:2" x14ac:dyDescent="0.25">
      <c r="A109" t="s">
        <v>4597</v>
      </c>
      <c r="B109">
        <v>10001000021</v>
      </c>
    </row>
    <row r="110" spans="1:2" x14ac:dyDescent="0.25">
      <c r="A110" t="s">
        <v>4598</v>
      </c>
      <c r="B110">
        <v>10001000020</v>
      </c>
    </row>
    <row r="111" spans="1:2" x14ac:dyDescent="0.25">
      <c r="A111" t="s">
        <v>4599</v>
      </c>
      <c r="B111">
        <v>10001000139</v>
      </c>
    </row>
    <row r="112" spans="1:2" x14ac:dyDescent="0.25">
      <c r="A112" t="s">
        <v>4600</v>
      </c>
      <c r="B112">
        <v>10001000147</v>
      </c>
    </row>
    <row r="113" spans="1:2" x14ac:dyDescent="0.25">
      <c r="A113" t="s">
        <v>4601</v>
      </c>
      <c r="B113">
        <v>10001000002</v>
      </c>
    </row>
    <row r="114" spans="1:2" x14ac:dyDescent="0.25">
      <c r="A114" t="s">
        <v>4602</v>
      </c>
      <c r="B114">
        <v>10001000097</v>
      </c>
    </row>
    <row r="115" spans="1:2" x14ac:dyDescent="0.25">
      <c r="A115" t="s">
        <v>4603</v>
      </c>
      <c r="B115">
        <v>10001000031</v>
      </c>
    </row>
    <row r="116" spans="1:2" x14ac:dyDescent="0.25">
      <c r="A116" t="s">
        <v>4604</v>
      </c>
      <c r="B116">
        <v>10001000013</v>
      </c>
    </row>
    <row r="117" spans="1:2" x14ac:dyDescent="0.25">
      <c r="A117" t="s">
        <v>4605</v>
      </c>
      <c r="B117">
        <v>10001000038</v>
      </c>
    </row>
    <row r="118" spans="1:2" x14ac:dyDescent="0.25">
      <c r="A118" t="s">
        <v>4606</v>
      </c>
      <c r="B118">
        <v>10001000002</v>
      </c>
    </row>
    <row r="119" spans="1:2" x14ac:dyDescent="0.25">
      <c r="A119" t="s">
        <v>4607</v>
      </c>
      <c r="B119">
        <v>10001000031</v>
      </c>
    </row>
    <row r="120" spans="1:2" x14ac:dyDescent="0.25">
      <c r="A120" t="s">
        <v>4608</v>
      </c>
      <c r="B120">
        <v>10001000041</v>
      </c>
    </row>
    <row r="121" spans="1:2" x14ac:dyDescent="0.25">
      <c r="A121" t="s">
        <v>4609</v>
      </c>
      <c r="B121">
        <v>10001000040</v>
      </c>
    </row>
    <row r="122" spans="1:2" x14ac:dyDescent="0.25">
      <c r="A122" t="s">
        <v>4610</v>
      </c>
      <c r="B122">
        <v>10001000002</v>
      </c>
    </row>
    <row r="123" spans="1:2" x14ac:dyDescent="0.25">
      <c r="A123" t="s">
        <v>4611</v>
      </c>
      <c r="B123">
        <v>10001000003</v>
      </c>
    </row>
    <row r="124" spans="1:2" x14ac:dyDescent="0.25">
      <c r="A124" t="s">
        <v>4612</v>
      </c>
      <c r="B124">
        <v>10001000144</v>
      </c>
    </row>
    <row r="125" spans="1:2" x14ac:dyDescent="0.25">
      <c r="A125" t="s">
        <v>4613</v>
      </c>
      <c r="B125">
        <v>10001000002</v>
      </c>
    </row>
    <row r="126" spans="1:2" x14ac:dyDescent="0.25">
      <c r="A126" t="s">
        <v>4614</v>
      </c>
      <c r="B126">
        <v>10001000140</v>
      </c>
    </row>
    <row r="127" spans="1:2" x14ac:dyDescent="0.25">
      <c r="A127" t="s">
        <v>4615</v>
      </c>
      <c r="B127">
        <v>10001000134</v>
      </c>
    </row>
    <row r="128" spans="1:2" x14ac:dyDescent="0.25">
      <c r="A128" t="s">
        <v>4616</v>
      </c>
      <c r="B128">
        <v>13025000004</v>
      </c>
    </row>
    <row r="129" spans="1:2" x14ac:dyDescent="0.25">
      <c r="A129" t="s">
        <v>4617</v>
      </c>
      <c r="B129">
        <v>10001000039</v>
      </c>
    </row>
    <row r="130" spans="1:2" x14ac:dyDescent="0.25">
      <c r="A130" t="s">
        <v>4618</v>
      </c>
      <c r="B130">
        <v>10001000062</v>
      </c>
    </row>
    <row r="131" spans="1:2" x14ac:dyDescent="0.25">
      <c r="A131" t="s">
        <v>4619</v>
      </c>
      <c r="B131">
        <v>10001000012</v>
      </c>
    </row>
    <row r="132" spans="1:2" x14ac:dyDescent="0.25">
      <c r="A132" t="s">
        <v>4620</v>
      </c>
      <c r="B132">
        <v>10001000002</v>
      </c>
    </row>
    <row r="133" spans="1:2" x14ac:dyDescent="0.25">
      <c r="A133" t="s">
        <v>4621</v>
      </c>
      <c r="B133">
        <v>10001000055</v>
      </c>
    </row>
    <row r="134" spans="1:2" x14ac:dyDescent="0.25">
      <c r="A134" t="s">
        <v>4622</v>
      </c>
      <c r="B134">
        <v>10001000137</v>
      </c>
    </row>
    <row r="135" spans="1:2" x14ac:dyDescent="0.25">
      <c r="A135" t="s">
        <v>4623</v>
      </c>
      <c r="B135">
        <v>10001000039</v>
      </c>
    </row>
    <row r="136" spans="1:2" x14ac:dyDescent="0.25">
      <c r="A136" t="s">
        <v>4624</v>
      </c>
      <c r="B136">
        <v>10001000040</v>
      </c>
    </row>
    <row r="137" spans="1:2" x14ac:dyDescent="0.25">
      <c r="A137" t="s">
        <v>4625</v>
      </c>
      <c r="B137">
        <v>10001000016</v>
      </c>
    </row>
    <row r="138" spans="1:2" x14ac:dyDescent="0.25">
      <c r="A138" t="s">
        <v>4626</v>
      </c>
      <c r="B138">
        <v>10001000005</v>
      </c>
    </row>
    <row r="139" spans="1:2" x14ac:dyDescent="0.25">
      <c r="A139" t="s">
        <v>4627</v>
      </c>
      <c r="B139">
        <v>10001000021</v>
      </c>
    </row>
    <row r="140" spans="1:2" x14ac:dyDescent="0.25">
      <c r="A140" t="s">
        <v>4628</v>
      </c>
      <c r="B140">
        <v>10001000039</v>
      </c>
    </row>
    <row r="141" spans="1:2" x14ac:dyDescent="0.25">
      <c r="A141" t="s">
        <v>4629</v>
      </c>
      <c r="B141">
        <v>10001000040</v>
      </c>
    </row>
    <row r="142" spans="1:2" x14ac:dyDescent="0.25">
      <c r="A142" t="s">
        <v>4630</v>
      </c>
      <c r="B142">
        <v>10001000145</v>
      </c>
    </row>
    <row r="143" spans="1:2" x14ac:dyDescent="0.25">
      <c r="A143" t="s">
        <v>4631</v>
      </c>
      <c r="B143">
        <v>10001000140</v>
      </c>
    </row>
    <row r="144" spans="1:2" x14ac:dyDescent="0.25">
      <c r="A144" t="s">
        <v>4632</v>
      </c>
      <c r="B144">
        <v>10001000144</v>
      </c>
    </row>
    <row r="145" spans="1:2" x14ac:dyDescent="0.25">
      <c r="A145" t="s">
        <v>4633</v>
      </c>
      <c r="B145">
        <v>10001000013</v>
      </c>
    </row>
    <row r="146" spans="1:2" x14ac:dyDescent="0.25">
      <c r="A146" t="s">
        <v>4634</v>
      </c>
      <c r="B146">
        <v>10001000002</v>
      </c>
    </row>
    <row r="147" spans="1:2" x14ac:dyDescent="0.25">
      <c r="A147" t="s">
        <v>4635</v>
      </c>
      <c r="B147">
        <v>10001000139</v>
      </c>
    </row>
    <row r="148" spans="1:2" x14ac:dyDescent="0.25">
      <c r="A148" t="s">
        <v>4636</v>
      </c>
      <c r="B148">
        <v>10001000005</v>
      </c>
    </row>
    <row r="149" spans="1:2" x14ac:dyDescent="0.25">
      <c r="A149" t="s">
        <v>4637</v>
      </c>
      <c r="B149">
        <v>10001000034</v>
      </c>
    </row>
    <row r="150" spans="1:2" x14ac:dyDescent="0.25">
      <c r="A150" t="s">
        <v>4638</v>
      </c>
      <c r="B150">
        <v>10001000068</v>
      </c>
    </row>
    <row r="151" spans="1:2" x14ac:dyDescent="0.25">
      <c r="A151" t="s">
        <v>4639</v>
      </c>
      <c r="B151">
        <v>10001000140</v>
      </c>
    </row>
    <row r="152" spans="1:2" x14ac:dyDescent="0.25">
      <c r="A152" t="s">
        <v>4640</v>
      </c>
      <c r="B152">
        <v>10001000023</v>
      </c>
    </row>
    <row r="153" spans="1:2" x14ac:dyDescent="0.25">
      <c r="A153" t="s">
        <v>4641</v>
      </c>
      <c r="B153">
        <v>10001000005</v>
      </c>
    </row>
    <row r="154" spans="1:2" x14ac:dyDescent="0.25">
      <c r="A154" t="s">
        <v>4642</v>
      </c>
      <c r="B154">
        <v>10001000002</v>
      </c>
    </row>
    <row r="155" spans="1:2" x14ac:dyDescent="0.25">
      <c r="A155" t="s">
        <v>4643</v>
      </c>
      <c r="B155">
        <v>10001000021</v>
      </c>
    </row>
    <row r="156" spans="1:2" x14ac:dyDescent="0.25">
      <c r="A156" t="s">
        <v>4644</v>
      </c>
      <c r="B156">
        <v>10001000025</v>
      </c>
    </row>
    <row r="157" spans="1:2" x14ac:dyDescent="0.25">
      <c r="A157" t="s">
        <v>4645</v>
      </c>
      <c r="B157">
        <v>10001000146</v>
      </c>
    </row>
    <row r="158" spans="1:2" x14ac:dyDescent="0.25">
      <c r="A158" t="s">
        <v>4646</v>
      </c>
      <c r="B158">
        <v>10001000020</v>
      </c>
    </row>
    <row r="159" spans="1:2" x14ac:dyDescent="0.25">
      <c r="A159" t="s">
        <v>4647</v>
      </c>
      <c r="B159">
        <v>10001000005</v>
      </c>
    </row>
    <row r="160" spans="1:2" x14ac:dyDescent="0.25">
      <c r="A160" t="s">
        <v>4648</v>
      </c>
      <c r="B160">
        <v>10001000005</v>
      </c>
    </row>
    <row r="161" spans="1:2" x14ac:dyDescent="0.25">
      <c r="A161" t="s">
        <v>4649</v>
      </c>
      <c r="B161">
        <v>10001000003</v>
      </c>
    </row>
    <row r="162" spans="1:2" x14ac:dyDescent="0.25">
      <c r="A162" t="s">
        <v>4650</v>
      </c>
      <c r="B162">
        <v>10001000038</v>
      </c>
    </row>
    <row r="163" spans="1:2" x14ac:dyDescent="0.25">
      <c r="A163" t="s">
        <v>4651</v>
      </c>
      <c r="B163">
        <v>10001000041</v>
      </c>
    </row>
    <row r="164" spans="1:2" x14ac:dyDescent="0.25">
      <c r="A164" t="s">
        <v>4652</v>
      </c>
      <c r="B164">
        <v>10001000142</v>
      </c>
    </row>
    <row r="165" spans="1:2" x14ac:dyDescent="0.25">
      <c r="A165" t="s">
        <v>4653</v>
      </c>
      <c r="B165">
        <v>10001000039</v>
      </c>
    </row>
    <row r="166" spans="1:2" x14ac:dyDescent="0.25">
      <c r="A166" t="s">
        <v>4654</v>
      </c>
      <c r="B166">
        <v>10001000034</v>
      </c>
    </row>
    <row r="167" spans="1:2" x14ac:dyDescent="0.25">
      <c r="A167" t="s">
        <v>4655</v>
      </c>
      <c r="B167">
        <v>10001000140</v>
      </c>
    </row>
    <row r="168" spans="1:2" x14ac:dyDescent="0.25">
      <c r="A168" t="s">
        <v>4656</v>
      </c>
      <c r="B168">
        <v>10001000092</v>
      </c>
    </row>
    <row r="169" spans="1:2" x14ac:dyDescent="0.25">
      <c r="A169" t="s">
        <v>4657</v>
      </c>
      <c r="B169">
        <v>10001000146</v>
      </c>
    </row>
    <row r="170" spans="1:2" x14ac:dyDescent="0.25">
      <c r="A170" t="s">
        <v>4658</v>
      </c>
      <c r="B170">
        <v>10001000002</v>
      </c>
    </row>
    <row r="171" spans="1:2" x14ac:dyDescent="0.25">
      <c r="A171" t="s">
        <v>4659</v>
      </c>
      <c r="B171">
        <v>10001000005</v>
      </c>
    </row>
    <row r="172" spans="1:2" x14ac:dyDescent="0.25">
      <c r="A172" t="s">
        <v>4660</v>
      </c>
      <c r="B172">
        <v>10001000038</v>
      </c>
    </row>
    <row r="173" spans="1:2" x14ac:dyDescent="0.25">
      <c r="A173" t="s">
        <v>4661</v>
      </c>
      <c r="B173">
        <v>10001000139</v>
      </c>
    </row>
    <row r="174" spans="1:2" x14ac:dyDescent="0.25">
      <c r="A174" t="s">
        <v>4662</v>
      </c>
      <c r="B174">
        <v>10001000002</v>
      </c>
    </row>
    <row r="175" spans="1:2" x14ac:dyDescent="0.25">
      <c r="A175" t="s">
        <v>4663</v>
      </c>
      <c r="B175">
        <v>10001000034</v>
      </c>
    </row>
    <row r="176" spans="1:2" x14ac:dyDescent="0.25">
      <c r="A176" t="s">
        <v>4664</v>
      </c>
      <c r="B176">
        <v>10001000034</v>
      </c>
    </row>
    <row r="177" spans="1:2" x14ac:dyDescent="0.25">
      <c r="A177" t="s">
        <v>4665</v>
      </c>
      <c r="B177">
        <v>10001000017</v>
      </c>
    </row>
    <row r="178" spans="1:2" x14ac:dyDescent="0.25">
      <c r="A178" t="s">
        <v>4666</v>
      </c>
      <c r="B178">
        <v>10001000040</v>
      </c>
    </row>
    <row r="179" spans="1:2" x14ac:dyDescent="0.25">
      <c r="A179" t="s">
        <v>4667</v>
      </c>
      <c r="B179">
        <v>10001000005</v>
      </c>
    </row>
    <row r="180" spans="1:2" x14ac:dyDescent="0.25">
      <c r="A180" t="s">
        <v>4668</v>
      </c>
      <c r="B180">
        <v>10001000141</v>
      </c>
    </row>
    <row r="181" spans="1:2" x14ac:dyDescent="0.25">
      <c r="A181" t="s">
        <v>4669</v>
      </c>
      <c r="B181">
        <v>10001000144</v>
      </c>
    </row>
    <row r="182" spans="1:2" x14ac:dyDescent="0.25">
      <c r="A182" t="s">
        <v>4670</v>
      </c>
      <c r="B182">
        <v>10001000039</v>
      </c>
    </row>
    <row r="183" spans="1:2" x14ac:dyDescent="0.25">
      <c r="A183" t="s">
        <v>4671</v>
      </c>
      <c r="B183">
        <v>10001000002</v>
      </c>
    </row>
    <row r="184" spans="1:2" x14ac:dyDescent="0.25">
      <c r="A184" t="s">
        <v>4672</v>
      </c>
      <c r="B184">
        <v>10001000002</v>
      </c>
    </row>
    <row r="185" spans="1:2" x14ac:dyDescent="0.25">
      <c r="A185" t="s">
        <v>4673</v>
      </c>
      <c r="B185">
        <v>10001000139</v>
      </c>
    </row>
    <row r="186" spans="1:2" x14ac:dyDescent="0.25">
      <c r="A186" t="s">
        <v>4674</v>
      </c>
      <c r="B186">
        <v>10001000020</v>
      </c>
    </row>
    <row r="187" spans="1:2" x14ac:dyDescent="0.25">
      <c r="A187" t="s">
        <v>4675</v>
      </c>
      <c r="B187">
        <v>10001000141</v>
      </c>
    </row>
    <row r="188" spans="1:2" x14ac:dyDescent="0.25">
      <c r="A188" t="s">
        <v>4676</v>
      </c>
      <c r="B188">
        <v>10001000062</v>
      </c>
    </row>
    <row r="189" spans="1:2" x14ac:dyDescent="0.25">
      <c r="A189" t="s">
        <v>4677</v>
      </c>
      <c r="B189">
        <v>10001000041</v>
      </c>
    </row>
    <row r="190" spans="1:2" x14ac:dyDescent="0.25">
      <c r="A190" t="s">
        <v>4678</v>
      </c>
      <c r="B190">
        <v>10001000041</v>
      </c>
    </row>
    <row r="191" spans="1:2" x14ac:dyDescent="0.25">
      <c r="A191" t="s">
        <v>4679</v>
      </c>
      <c r="B191">
        <v>10001000147</v>
      </c>
    </row>
    <row r="192" spans="1:2" x14ac:dyDescent="0.25">
      <c r="A192" t="s">
        <v>4680</v>
      </c>
      <c r="B192">
        <v>10001000003</v>
      </c>
    </row>
    <row r="193" spans="1:2" x14ac:dyDescent="0.25">
      <c r="A193" t="s">
        <v>4681</v>
      </c>
      <c r="B193">
        <v>10001000072</v>
      </c>
    </row>
    <row r="194" spans="1:2" x14ac:dyDescent="0.25">
      <c r="A194" t="s">
        <v>4682</v>
      </c>
      <c r="B194">
        <v>10001000074</v>
      </c>
    </row>
    <row r="195" spans="1:2" x14ac:dyDescent="0.25">
      <c r="A195" t="s">
        <v>4683</v>
      </c>
      <c r="B195">
        <v>10001000041</v>
      </c>
    </row>
    <row r="196" spans="1:2" x14ac:dyDescent="0.25">
      <c r="A196" t="s">
        <v>4684</v>
      </c>
      <c r="B196">
        <v>10001000005</v>
      </c>
    </row>
    <row r="197" spans="1:2" x14ac:dyDescent="0.25">
      <c r="A197" t="s">
        <v>4685</v>
      </c>
      <c r="B197">
        <v>10001000039</v>
      </c>
    </row>
    <row r="198" spans="1:2" x14ac:dyDescent="0.25">
      <c r="A198" t="s">
        <v>4686</v>
      </c>
      <c r="B198">
        <v>10001000062</v>
      </c>
    </row>
    <row r="199" spans="1:2" x14ac:dyDescent="0.25">
      <c r="A199" t="s">
        <v>4687</v>
      </c>
      <c r="B199">
        <v>10001000021</v>
      </c>
    </row>
    <row r="200" spans="1:2" x14ac:dyDescent="0.25">
      <c r="A200" t="s">
        <v>4688</v>
      </c>
      <c r="B200">
        <v>10001000059</v>
      </c>
    </row>
    <row r="201" spans="1:2" x14ac:dyDescent="0.25">
      <c r="A201" t="s">
        <v>4689</v>
      </c>
      <c r="B201">
        <v>10001000002</v>
      </c>
    </row>
    <row r="202" spans="1:2" x14ac:dyDescent="0.25">
      <c r="A202" t="s">
        <v>4690</v>
      </c>
      <c r="B202">
        <v>10001000012</v>
      </c>
    </row>
    <row r="203" spans="1:2" x14ac:dyDescent="0.25">
      <c r="A203" t="s">
        <v>4691</v>
      </c>
      <c r="B203">
        <v>10001000145</v>
      </c>
    </row>
    <row r="204" spans="1:2" x14ac:dyDescent="0.25">
      <c r="A204" t="s">
        <v>4692</v>
      </c>
      <c r="B204">
        <v>10001000139</v>
      </c>
    </row>
    <row r="205" spans="1:2" x14ac:dyDescent="0.25">
      <c r="A205" t="s">
        <v>4693</v>
      </c>
      <c r="B205">
        <v>10001000002</v>
      </c>
    </row>
    <row r="206" spans="1:2" x14ac:dyDescent="0.25">
      <c r="A206" t="s">
        <v>4694</v>
      </c>
      <c r="B206">
        <v>10001000002</v>
      </c>
    </row>
    <row r="207" spans="1:2" x14ac:dyDescent="0.25">
      <c r="A207" t="s">
        <v>4695</v>
      </c>
      <c r="B207">
        <v>10001000035</v>
      </c>
    </row>
    <row r="208" spans="1:2" x14ac:dyDescent="0.25">
      <c r="A208" t="s">
        <v>4696</v>
      </c>
      <c r="B208">
        <v>10001000145</v>
      </c>
    </row>
    <row r="209" spans="1:2" x14ac:dyDescent="0.25">
      <c r="A209" t="s">
        <v>4697</v>
      </c>
      <c r="B209">
        <v>10001000002</v>
      </c>
    </row>
    <row r="210" spans="1:2" x14ac:dyDescent="0.25">
      <c r="A210" t="s">
        <v>4698</v>
      </c>
      <c r="B210">
        <v>10001000002</v>
      </c>
    </row>
    <row r="211" spans="1:2" x14ac:dyDescent="0.25">
      <c r="A211" t="s">
        <v>4699</v>
      </c>
      <c r="B211">
        <v>10001000035</v>
      </c>
    </row>
    <row r="212" spans="1:2" x14ac:dyDescent="0.25">
      <c r="A212" t="s">
        <v>4700</v>
      </c>
      <c r="B212">
        <v>10001000002</v>
      </c>
    </row>
    <row r="213" spans="1:2" x14ac:dyDescent="0.25">
      <c r="A213" t="s">
        <v>4701</v>
      </c>
      <c r="B213">
        <v>10001000002</v>
      </c>
    </row>
    <row r="214" spans="1:2" x14ac:dyDescent="0.25">
      <c r="A214" t="s">
        <v>4702</v>
      </c>
      <c r="B214">
        <v>10001000139</v>
      </c>
    </row>
    <row r="215" spans="1:2" x14ac:dyDescent="0.25">
      <c r="A215" t="s">
        <v>4703</v>
      </c>
      <c r="B215">
        <v>10001000034</v>
      </c>
    </row>
    <row r="216" spans="1:2" x14ac:dyDescent="0.25">
      <c r="A216" t="s">
        <v>4704</v>
      </c>
      <c r="B216">
        <v>10001000019</v>
      </c>
    </row>
    <row r="217" spans="1:2" x14ac:dyDescent="0.25">
      <c r="A217" t="s">
        <v>4705</v>
      </c>
      <c r="B217">
        <v>10001000141</v>
      </c>
    </row>
    <row r="218" spans="1:2" x14ac:dyDescent="0.25">
      <c r="A218" t="s">
        <v>4706</v>
      </c>
      <c r="B218">
        <v>10001000008</v>
      </c>
    </row>
    <row r="219" spans="1:2" x14ac:dyDescent="0.25">
      <c r="A219" t="s">
        <v>4707</v>
      </c>
      <c r="B219">
        <v>10001000002</v>
      </c>
    </row>
    <row r="220" spans="1:2" x14ac:dyDescent="0.25">
      <c r="A220" t="s">
        <v>4708</v>
      </c>
      <c r="B220">
        <v>10001000008</v>
      </c>
    </row>
    <row r="221" spans="1:2" x14ac:dyDescent="0.25">
      <c r="A221" t="s">
        <v>4709</v>
      </c>
      <c r="B221">
        <v>10001000030</v>
      </c>
    </row>
    <row r="222" spans="1:2" x14ac:dyDescent="0.25">
      <c r="A222" t="s">
        <v>4710</v>
      </c>
      <c r="B222">
        <v>10001000029</v>
      </c>
    </row>
    <row r="223" spans="1:2" x14ac:dyDescent="0.25">
      <c r="A223" t="s">
        <v>4711</v>
      </c>
      <c r="B223">
        <v>10001000002</v>
      </c>
    </row>
    <row r="224" spans="1:2" x14ac:dyDescent="0.25">
      <c r="A224" t="s">
        <v>4712</v>
      </c>
      <c r="B224">
        <v>10001000023</v>
      </c>
    </row>
    <row r="225" spans="1:2" x14ac:dyDescent="0.25">
      <c r="A225" t="s">
        <v>4713</v>
      </c>
      <c r="B225">
        <v>10001000008</v>
      </c>
    </row>
    <row r="226" spans="1:2" x14ac:dyDescent="0.25">
      <c r="A226" t="s">
        <v>4714</v>
      </c>
      <c r="B226">
        <v>10001000041</v>
      </c>
    </row>
    <row r="227" spans="1:2" x14ac:dyDescent="0.25">
      <c r="A227" t="s">
        <v>4715</v>
      </c>
      <c r="B227">
        <v>10001000002</v>
      </c>
    </row>
    <row r="228" spans="1:2" x14ac:dyDescent="0.25">
      <c r="A228" t="s">
        <v>4716</v>
      </c>
      <c r="B228">
        <v>10001000002</v>
      </c>
    </row>
    <row r="229" spans="1:2" x14ac:dyDescent="0.25">
      <c r="A229" t="s">
        <v>4717</v>
      </c>
      <c r="B229">
        <v>10001000140</v>
      </c>
    </row>
    <row r="230" spans="1:2" x14ac:dyDescent="0.25">
      <c r="A230" t="s">
        <v>4718</v>
      </c>
      <c r="B230">
        <v>10001000147</v>
      </c>
    </row>
    <row r="231" spans="1:2" x14ac:dyDescent="0.25">
      <c r="A231" t="s">
        <v>4719</v>
      </c>
      <c r="B231">
        <v>10001000032</v>
      </c>
    </row>
    <row r="232" spans="1:2" x14ac:dyDescent="0.25">
      <c r="A232" t="s">
        <v>4720</v>
      </c>
      <c r="B232">
        <v>10001000002</v>
      </c>
    </row>
    <row r="233" spans="1:2" x14ac:dyDescent="0.25">
      <c r="A233" t="s">
        <v>4721</v>
      </c>
      <c r="B233">
        <v>10001000149</v>
      </c>
    </row>
    <row r="234" spans="1:2" x14ac:dyDescent="0.25">
      <c r="A234" t="s">
        <v>4722</v>
      </c>
      <c r="B234">
        <v>10001000064</v>
      </c>
    </row>
    <row r="235" spans="1:2" x14ac:dyDescent="0.25">
      <c r="A235" t="s">
        <v>4723</v>
      </c>
      <c r="B235">
        <v>10001000071</v>
      </c>
    </row>
    <row r="236" spans="1:2" x14ac:dyDescent="0.25">
      <c r="A236" t="s">
        <v>4724</v>
      </c>
      <c r="B236">
        <v>10001000002</v>
      </c>
    </row>
    <row r="237" spans="1:2" x14ac:dyDescent="0.25">
      <c r="A237" t="s">
        <v>4725</v>
      </c>
      <c r="B237">
        <v>10001000062</v>
      </c>
    </row>
    <row r="238" spans="1:2" x14ac:dyDescent="0.25">
      <c r="A238" t="s">
        <v>4726</v>
      </c>
      <c r="B238">
        <v>10001000002</v>
      </c>
    </row>
    <row r="239" spans="1:2" x14ac:dyDescent="0.25">
      <c r="A239" t="s">
        <v>4727</v>
      </c>
      <c r="B239">
        <v>10001000021</v>
      </c>
    </row>
    <row r="240" spans="1:2" x14ac:dyDescent="0.25">
      <c r="A240" t="s">
        <v>4728</v>
      </c>
      <c r="B240">
        <v>10001000038</v>
      </c>
    </row>
    <row r="241" spans="1:2" x14ac:dyDescent="0.25">
      <c r="A241" t="s">
        <v>4729</v>
      </c>
      <c r="B241">
        <v>10001000003</v>
      </c>
    </row>
    <row r="242" spans="1:2" x14ac:dyDescent="0.25">
      <c r="A242" t="s">
        <v>4730</v>
      </c>
      <c r="B242">
        <v>10001000143</v>
      </c>
    </row>
    <row r="243" spans="1:2" x14ac:dyDescent="0.25">
      <c r="A243" t="s">
        <v>4731</v>
      </c>
      <c r="B243">
        <v>10001000024</v>
      </c>
    </row>
    <row r="244" spans="1:2" x14ac:dyDescent="0.25">
      <c r="A244" t="s">
        <v>4732</v>
      </c>
      <c r="B244">
        <v>10001000001</v>
      </c>
    </row>
    <row r="245" spans="1:2" x14ac:dyDescent="0.25">
      <c r="A245" t="s">
        <v>4733</v>
      </c>
      <c r="B245">
        <v>10001000144</v>
      </c>
    </row>
    <row r="246" spans="1:2" x14ac:dyDescent="0.25">
      <c r="A246" t="s">
        <v>4734</v>
      </c>
      <c r="B246">
        <v>10001000039</v>
      </c>
    </row>
    <row r="247" spans="1:2" x14ac:dyDescent="0.25">
      <c r="A247" t="s">
        <v>4735</v>
      </c>
      <c r="B247">
        <v>10001000021</v>
      </c>
    </row>
    <row r="248" spans="1:2" x14ac:dyDescent="0.25">
      <c r="A248" t="s">
        <v>4736</v>
      </c>
      <c r="B248">
        <v>10001000021</v>
      </c>
    </row>
    <row r="249" spans="1:2" x14ac:dyDescent="0.25">
      <c r="A249" t="s">
        <v>4737</v>
      </c>
      <c r="B249">
        <v>10001000002</v>
      </c>
    </row>
    <row r="250" spans="1:2" x14ac:dyDescent="0.25">
      <c r="A250" t="s">
        <v>4738</v>
      </c>
      <c r="B250">
        <v>10001000002</v>
      </c>
    </row>
    <row r="251" spans="1:2" x14ac:dyDescent="0.25">
      <c r="A251" t="s">
        <v>4739</v>
      </c>
      <c r="B251">
        <v>10001000035</v>
      </c>
    </row>
    <row r="252" spans="1:2" x14ac:dyDescent="0.25">
      <c r="A252" t="s">
        <v>4740</v>
      </c>
      <c r="B252">
        <v>10001000039</v>
      </c>
    </row>
    <row r="253" spans="1:2" x14ac:dyDescent="0.25">
      <c r="A253" t="s">
        <v>4741</v>
      </c>
      <c r="B253">
        <v>10001000041</v>
      </c>
    </row>
    <row r="254" spans="1:2" x14ac:dyDescent="0.25">
      <c r="A254" t="s">
        <v>4742</v>
      </c>
      <c r="B254">
        <v>10001000041</v>
      </c>
    </row>
    <row r="255" spans="1:2" x14ac:dyDescent="0.25">
      <c r="A255" t="s">
        <v>4743</v>
      </c>
      <c r="B255">
        <v>10001000002</v>
      </c>
    </row>
    <row r="256" spans="1:2" x14ac:dyDescent="0.25">
      <c r="A256" t="s">
        <v>4744</v>
      </c>
      <c r="B256">
        <v>10001000081</v>
      </c>
    </row>
    <row r="257" spans="1:2" x14ac:dyDescent="0.25">
      <c r="A257" t="s">
        <v>4745</v>
      </c>
      <c r="B257">
        <v>10001000075</v>
      </c>
    </row>
    <row r="258" spans="1:2" x14ac:dyDescent="0.25">
      <c r="A258" t="s">
        <v>4746</v>
      </c>
      <c r="B258">
        <v>13025000016</v>
      </c>
    </row>
    <row r="259" spans="1:2" x14ac:dyDescent="0.25">
      <c r="A259" t="s">
        <v>4747</v>
      </c>
      <c r="B259">
        <v>10001000140</v>
      </c>
    </row>
    <row r="260" spans="1:2" x14ac:dyDescent="0.25">
      <c r="A260" t="s">
        <v>4748</v>
      </c>
      <c r="B260">
        <v>10001000006</v>
      </c>
    </row>
    <row r="261" spans="1:2" x14ac:dyDescent="0.25">
      <c r="A261" t="s">
        <v>4749</v>
      </c>
      <c r="B261">
        <v>10001000041</v>
      </c>
    </row>
    <row r="262" spans="1:2" x14ac:dyDescent="0.25">
      <c r="A262" t="s">
        <v>4750</v>
      </c>
      <c r="B262">
        <v>10001000145</v>
      </c>
    </row>
    <row r="263" spans="1:2" x14ac:dyDescent="0.25">
      <c r="A263" t="s">
        <v>4751</v>
      </c>
      <c r="B263">
        <v>10001000140</v>
      </c>
    </row>
    <row r="264" spans="1:2" x14ac:dyDescent="0.25">
      <c r="A264" t="s">
        <v>4752</v>
      </c>
      <c r="B264">
        <v>10001000002</v>
      </c>
    </row>
    <row r="265" spans="1:2" x14ac:dyDescent="0.25">
      <c r="A265" t="s">
        <v>4753</v>
      </c>
      <c r="B265">
        <v>10001000002</v>
      </c>
    </row>
    <row r="266" spans="1:2" x14ac:dyDescent="0.25">
      <c r="A266" t="s">
        <v>4754</v>
      </c>
      <c r="B266">
        <v>10001000092</v>
      </c>
    </row>
    <row r="267" spans="1:2" x14ac:dyDescent="0.25">
      <c r="A267" t="s">
        <v>4755</v>
      </c>
      <c r="B267">
        <v>10001000002</v>
      </c>
    </row>
    <row r="268" spans="1:2" x14ac:dyDescent="0.25">
      <c r="A268" t="s">
        <v>4756</v>
      </c>
      <c r="B268">
        <v>10001000034</v>
      </c>
    </row>
    <row r="269" spans="1:2" x14ac:dyDescent="0.25">
      <c r="A269" t="s">
        <v>4757</v>
      </c>
      <c r="B269">
        <v>10001000002</v>
      </c>
    </row>
    <row r="270" spans="1:2" x14ac:dyDescent="0.25">
      <c r="A270" t="s">
        <v>4758</v>
      </c>
      <c r="B270">
        <v>10001000141</v>
      </c>
    </row>
    <row r="271" spans="1:2" x14ac:dyDescent="0.25">
      <c r="A271" t="s">
        <v>4759</v>
      </c>
      <c r="B271">
        <v>10001000139</v>
      </c>
    </row>
    <row r="272" spans="1:2" x14ac:dyDescent="0.25">
      <c r="A272" t="s">
        <v>4760</v>
      </c>
      <c r="B272">
        <v>10001000142</v>
      </c>
    </row>
    <row r="273" spans="1:2" x14ac:dyDescent="0.25">
      <c r="A273" t="s">
        <v>4761</v>
      </c>
      <c r="B273">
        <v>10001000038</v>
      </c>
    </row>
    <row r="274" spans="1:2" x14ac:dyDescent="0.25">
      <c r="A274" t="s">
        <v>4762</v>
      </c>
      <c r="B274">
        <v>10001000003</v>
      </c>
    </row>
    <row r="275" spans="1:2" x14ac:dyDescent="0.25">
      <c r="A275" t="s">
        <v>4763</v>
      </c>
      <c r="B275">
        <v>10001000080</v>
      </c>
    </row>
    <row r="276" spans="1:2" x14ac:dyDescent="0.25">
      <c r="A276" t="s">
        <v>4764</v>
      </c>
      <c r="B276">
        <v>13025000004</v>
      </c>
    </row>
    <row r="277" spans="1:2" x14ac:dyDescent="0.25">
      <c r="A277" t="s">
        <v>4765</v>
      </c>
      <c r="B277">
        <v>10001000013</v>
      </c>
    </row>
    <row r="278" spans="1:2" x14ac:dyDescent="0.25">
      <c r="A278" t="s">
        <v>4766</v>
      </c>
      <c r="B278">
        <v>10001000005</v>
      </c>
    </row>
    <row r="279" spans="1:2" x14ac:dyDescent="0.25">
      <c r="A279" t="s">
        <v>4767</v>
      </c>
      <c r="B279">
        <v>10001000002</v>
      </c>
    </row>
    <row r="280" spans="1:2" x14ac:dyDescent="0.25">
      <c r="A280" t="s">
        <v>4768</v>
      </c>
      <c r="B280">
        <v>10001000041</v>
      </c>
    </row>
    <row r="281" spans="1:2" x14ac:dyDescent="0.25">
      <c r="A281" t="s">
        <v>4769</v>
      </c>
      <c r="B281">
        <v>10001000021</v>
      </c>
    </row>
    <row r="282" spans="1:2" x14ac:dyDescent="0.25">
      <c r="A282" t="s">
        <v>4770</v>
      </c>
      <c r="B282">
        <v>10001000047</v>
      </c>
    </row>
    <row r="283" spans="1:2" x14ac:dyDescent="0.25">
      <c r="A283" t="s">
        <v>4771</v>
      </c>
      <c r="B283">
        <v>10001000040</v>
      </c>
    </row>
    <row r="284" spans="1:2" x14ac:dyDescent="0.25">
      <c r="A284" t="s">
        <v>4772</v>
      </c>
      <c r="B284">
        <v>10001000034</v>
      </c>
    </row>
    <row r="285" spans="1:2" x14ac:dyDescent="0.25">
      <c r="A285" t="s">
        <v>4773</v>
      </c>
      <c r="B285">
        <v>10001000038</v>
      </c>
    </row>
    <row r="286" spans="1:2" x14ac:dyDescent="0.25">
      <c r="A286" t="s">
        <v>4774</v>
      </c>
      <c r="B286">
        <v>10001000016</v>
      </c>
    </row>
    <row r="287" spans="1:2" x14ac:dyDescent="0.25">
      <c r="A287" t="s">
        <v>4775</v>
      </c>
      <c r="B287">
        <v>10001000005</v>
      </c>
    </row>
    <row r="288" spans="1:2" x14ac:dyDescent="0.25">
      <c r="A288" t="s">
        <v>4776</v>
      </c>
      <c r="B288">
        <v>10001000021</v>
      </c>
    </row>
    <row r="289" spans="1:2" x14ac:dyDescent="0.25">
      <c r="A289" t="s">
        <v>4777</v>
      </c>
      <c r="B289">
        <v>10001000147</v>
      </c>
    </row>
    <row r="290" spans="1:2" x14ac:dyDescent="0.25">
      <c r="A290" t="s">
        <v>4778</v>
      </c>
      <c r="B290">
        <v>13025000002</v>
      </c>
    </row>
    <row r="291" spans="1:2" x14ac:dyDescent="0.25">
      <c r="A291" t="s">
        <v>4779</v>
      </c>
      <c r="B291">
        <v>10001000092</v>
      </c>
    </row>
    <row r="292" spans="1:2" x14ac:dyDescent="0.25">
      <c r="A292" t="s">
        <v>4780</v>
      </c>
      <c r="B292">
        <v>10001000041</v>
      </c>
    </row>
    <row r="293" spans="1:2" x14ac:dyDescent="0.25">
      <c r="A293" t="s">
        <v>4781</v>
      </c>
      <c r="B293">
        <v>10001000139</v>
      </c>
    </row>
    <row r="294" spans="1:2" x14ac:dyDescent="0.25">
      <c r="A294" t="s">
        <v>4782</v>
      </c>
      <c r="B294">
        <v>10001000002</v>
      </c>
    </row>
    <row r="295" spans="1:2" x14ac:dyDescent="0.25">
      <c r="A295" t="s">
        <v>4783</v>
      </c>
      <c r="B295">
        <v>10001000092</v>
      </c>
    </row>
    <row r="296" spans="1:2" x14ac:dyDescent="0.25">
      <c r="A296" t="s">
        <v>4784</v>
      </c>
      <c r="B296">
        <v>10001000142</v>
      </c>
    </row>
    <row r="297" spans="1:2" x14ac:dyDescent="0.25">
      <c r="A297" t="s">
        <v>4785</v>
      </c>
      <c r="B297">
        <v>10001000003</v>
      </c>
    </row>
    <row r="298" spans="1:2" x14ac:dyDescent="0.25">
      <c r="A298" t="s">
        <v>4786</v>
      </c>
      <c r="B298">
        <v>10001000034</v>
      </c>
    </row>
    <row r="299" spans="1:2" x14ac:dyDescent="0.25">
      <c r="A299" t="s">
        <v>4787</v>
      </c>
      <c r="B299">
        <v>10001000002</v>
      </c>
    </row>
    <row r="300" spans="1:2" x14ac:dyDescent="0.25">
      <c r="A300" t="s">
        <v>4788</v>
      </c>
      <c r="B300">
        <v>10001000002</v>
      </c>
    </row>
    <row r="301" spans="1:2" x14ac:dyDescent="0.25">
      <c r="A301" t="s">
        <v>4789</v>
      </c>
      <c r="B301">
        <v>10001000002</v>
      </c>
    </row>
    <row r="302" spans="1:2" x14ac:dyDescent="0.25">
      <c r="A302" t="s">
        <v>4790</v>
      </c>
      <c r="B302">
        <v>10001000002</v>
      </c>
    </row>
    <row r="303" spans="1:2" x14ac:dyDescent="0.25">
      <c r="A303" t="s">
        <v>4791</v>
      </c>
      <c r="B303">
        <v>10001000003</v>
      </c>
    </row>
    <row r="304" spans="1:2" x14ac:dyDescent="0.25">
      <c r="A304" t="s">
        <v>4792</v>
      </c>
      <c r="B304">
        <v>10001000048</v>
      </c>
    </row>
    <row r="305" spans="1:2" x14ac:dyDescent="0.25">
      <c r="A305" t="s">
        <v>4793</v>
      </c>
      <c r="B305">
        <v>10001000003</v>
      </c>
    </row>
    <row r="306" spans="1:2" x14ac:dyDescent="0.25">
      <c r="A306" t="s">
        <v>4794</v>
      </c>
      <c r="B306">
        <v>10001000092</v>
      </c>
    </row>
    <row r="307" spans="1:2" x14ac:dyDescent="0.25">
      <c r="A307" t="s">
        <v>4795</v>
      </c>
      <c r="B307">
        <v>10001000006</v>
      </c>
    </row>
    <row r="308" spans="1:2" x14ac:dyDescent="0.25">
      <c r="A308" t="s">
        <v>4796</v>
      </c>
      <c r="B308">
        <v>10001000002</v>
      </c>
    </row>
    <row r="309" spans="1:2" x14ac:dyDescent="0.25">
      <c r="A309" t="s">
        <v>4797</v>
      </c>
      <c r="B309">
        <v>10001000002</v>
      </c>
    </row>
    <row r="310" spans="1:2" x14ac:dyDescent="0.25">
      <c r="A310" t="s">
        <v>4798</v>
      </c>
      <c r="B310">
        <v>10001000140</v>
      </c>
    </row>
    <row r="311" spans="1:2" x14ac:dyDescent="0.25">
      <c r="A311" t="s">
        <v>4799</v>
      </c>
      <c r="B311">
        <v>10001000001</v>
      </c>
    </row>
    <row r="312" spans="1:2" x14ac:dyDescent="0.25">
      <c r="A312" t="s">
        <v>4800</v>
      </c>
      <c r="B312">
        <v>10001000002</v>
      </c>
    </row>
    <row r="313" spans="1:2" x14ac:dyDescent="0.25">
      <c r="A313" t="s">
        <v>4801</v>
      </c>
      <c r="B313">
        <v>10001000002</v>
      </c>
    </row>
    <row r="314" spans="1:2" x14ac:dyDescent="0.25">
      <c r="A314" t="s">
        <v>4802</v>
      </c>
      <c r="B314">
        <v>10001000147</v>
      </c>
    </row>
    <row r="315" spans="1:2" x14ac:dyDescent="0.25">
      <c r="A315" t="s">
        <v>4803</v>
      </c>
      <c r="B315">
        <v>10001000140</v>
      </c>
    </row>
    <row r="316" spans="1:2" x14ac:dyDescent="0.25">
      <c r="A316" t="s">
        <v>4804</v>
      </c>
      <c r="B316">
        <v>10001000145</v>
      </c>
    </row>
    <row r="317" spans="1:2" x14ac:dyDescent="0.25">
      <c r="A317" t="s">
        <v>4805</v>
      </c>
      <c r="B317">
        <v>10001000064</v>
      </c>
    </row>
    <row r="318" spans="1:2" x14ac:dyDescent="0.25">
      <c r="A318" t="s">
        <v>4806</v>
      </c>
      <c r="B318">
        <v>10001000077</v>
      </c>
    </row>
    <row r="319" spans="1:2" x14ac:dyDescent="0.25">
      <c r="A319" t="s">
        <v>4807</v>
      </c>
      <c r="B319">
        <v>10001000053</v>
      </c>
    </row>
    <row r="320" spans="1:2" x14ac:dyDescent="0.25">
      <c r="A320" t="s">
        <v>4808</v>
      </c>
      <c r="B320">
        <v>10001000038</v>
      </c>
    </row>
    <row r="321" spans="1:2" x14ac:dyDescent="0.25">
      <c r="A321" t="s">
        <v>4809</v>
      </c>
      <c r="B321">
        <v>10001000002</v>
      </c>
    </row>
    <row r="322" spans="1:2" x14ac:dyDescent="0.25">
      <c r="A322" t="s">
        <v>4810</v>
      </c>
      <c r="B322">
        <v>10001000139</v>
      </c>
    </row>
    <row r="323" spans="1:2" x14ac:dyDescent="0.25">
      <c r="A323" t="s">
        <v>4811</v>
      </c>
      <c r="B323">
        <v>10001000139</v>
      </c>
    </row>
    <row r="324" spans="1:2" x14ac:dyDescent="0.25">
      <c r="A324" t="s">
        <v>4812</v>
      </c>
      <c r="B324">
        <v>10001000039</v>
      </c>
    </row>
    <row r="325" spans="1:2" x14ac:dyDescent="0.25">
      <c r="A325" t="s">
        <v>4813</v>
      </c>
      <c r="B325">
        <v>10001000146</v>
      </c>
    </row>
    <row r="326" spans="1:2" x14ac:dyDescent="0.25">
      <c r="A326" t="s">
        <v>4814</v>
      </c>
      <c r="B326">
        <v>10001000039</v>
      </c>
    </row>
    <row r="327" spans="1:2" x14ac:dyDescent="0.25">
      <c r="A327" t="s">
        <v>4815</v>
      </c>
      <c r="B327">
        <v>10001000024</v>
      </c>
    </row>
    <row r="328" spans="1:2" x14ac:dyDescent="0.25">
      <c r="A328" t="s">
        <v>4816</v>
      </c>
      <c r="B328">
        <v>10001000007</v>
      </c>
    </row>
    <row r="329" spans="1:2" x14ac:dyDescent="0.25">
      <c r="A329" t="s">
        <v>4817</v>
      </c>
      <c r="B329">
        <v>10001000003</v>
      </c>
    </row>
    <row r="330" spans="1:2" x14ac:dyDescent="0.25">
      <c r="A330" t="s">
        <v>4818</v>
      </c>
      <c r="B330">
        <v>10001000068</v>
      </c>
    </row>
    <row r="331" spans="1:2" x14ac:dyDescent="0.25">
      <c r="A331" t="s">
        <v>4819</v>
      </c>
      <c r="B331">
        <v>10001000067</v>
      </c>
    </row>
    <row r="332" spans="1:2" x14ac:dyDescent="0.25">
      <c r="A332" t="s">
        <v>4820</v>
      </c>
      <c r="B332">
        <v>10001000088</v>
      </c>
    </row>
    <row r="333" spans="1:2" x14ac:dyDescent="0.25">
      <c r="A333" t="s">
        <v>4821</v>
      </c>
      <c r="B333">
        <v>10001000068</v>
      </c>
    </row>
    <row r="334" spans="1:2" x14ac:dyDescent="0.25">
      <c r="A334" t="s">
        <v>4822</v>
      </c>
      <c r="B334">
        <v>10001000002</v>
      </c>
    </row>
    <row r="335" spans="1:2" x14ac:dyDescent="0.25">
      <c r="A335" t="s">
        <v>4823</v>
      </c>
      <c r="B335">
        <v>10001000005</v>
      </c>
    </row>
    <row r="336" spans="1:2" x14ac:dyDescent="0.25">
      <c r="A336" t="s">
        <v>4824</v>
      </c>
      <c r="B336">
        <v>10001000002</v>
      </c>
    </row>
    <row r="337" spans="1:2" x14ac:dyDescent="0.25">
      <c r="A337" t="s">
        <v>4825</v>
      </c>
      <c r="B337">
        <v>10001000012</v>
      </c>
    </row>
    <row r="338" spans="1:2" x14ac:dyDescent="0.25">
      <c r="A338" t="s">
        <v>4826</v>
      </c>
      <c r="B338">
        <v>10001000002</v>
      </c>
    </row>
    <row r="339" spans="1:2" x14ac:dyDescent="0.25">
      <c r="A339" t="s">
        <v>4827</v>
      </c>
      <c r="B339">
        <v>10001000005</v>
      </c>
    </row>
    <row r="340" spans="1:2" x14ac:dyDescent="0.25">
      <c r="A340" t="s">
        <v>4828</v>
      </c>
      <c r="B340">
        <v>10001000145</v>
      </c>
    </row>
    <row r="341" spans="1:2" x14ac:dyDescent="0.25">
      <c r="A341" t="s">
        <v>4829</v>
      </c>
      <c r="B341">
        <v>10001000032</v>
      </c>
    </row>
    <row r="342" spans="1:2" x14ac:dyDescent="0.25">
      <c r="A342" t="s">
        <v>4830</v>
      </c>
      <c r="B342">
        <v>10001000040</v>
      </c>
    </row>
    <row r="343" spans="1:2" x14ac:dyDescent="0.25">
      <c r="A343" t="s">
        <v>4831</v>
      </c>
      <c r="B343">
        <v>10001000141</v>
      </c>
    </row>
    <row r="344" spans="1:2" x14ac:dyDescent="0.25">
      <c r="A344" t="s">
        <v>4832</v>
      </c>
      <c r="B344">
        <v>10001000008</v>
      </c>
    </row>
    <row r="345" spans="1:2" x14ac:dyDescent="0.25">
      <c r="A345" t="s">
        <v>4833</v>
      </c>
      <c r="B345">
        <v>10001000038</v>
      </c>
    </row>
    <row r="346" spans="1:2" x14ac:dyDescent="0.25">
      <c r="A346" t="s">
        <v>4834</v>
      </c>
      <c r="B346">
        <v>10001000021</v>
      </c>
    </row>
    <row r="347" spans="1:2" x14ac:dyDescent="0.25">
      <c r="A347" t="s">
        <v>4835</v>
      </c>
      <c r="B347">
        <v>10001000007</v>
      </c>
    </row>
    <row r="348" spans="1:2" x14ac:dyDescent="0.25">
      <c r="A348" t="s">
        <v>4836</v>
      </c>
      <c r="B348">
        <v>10001000024</v>
      </c>
    </row>
    <row r="349" spans="1:2" x14ac:dyDescent="0.25">
      <c r="A349" t="s">
        <v>4837</v>
      </c>
      <c r="B349">
        <v>10001000033</v>
      </c>
    </row>
    <row r="350" spans="1:2" x14ac:dyDescent="0.25">
      <c r="A350" t="s">
        <v>4838</v>
      </c>
      <c r="B350">
        <v>10001000038</v>
      </c>
    </row>
    <row r="351" spans="1:2" x14ac:dyDescent="0.25">
      <c r="A351" t="s">
        <v>4839</v>
      </c>
      <c r="B351">
        <v>10001000008</v>
      </c>
    </row>
    <row r="352" spans="1:2" x14ac:dyDescent="0.25">
      <c r="A352" t="s">
        <v>4840</v>
      </c>
      <c r="B352">
        <v>10001000034</v>
      </c>
    </row>
    <row r="353" spans="1:2" x14ac:dyDescent="0.25">
      <c r="A353" t="s">
        <v>4841</v>
      </c>
      <c r="B353">
        <v>10001000139</v>
      </c>
    </row>
    <row r="354" spans="1:2" x14ac:dyDescent="0.25">
      <c r="A354" t="s">
        <v>4842</v>
      </c>
      <c r="B354">
        <v>10001000146</v>
      </c>
    </row>
    <row r="355" spans="1:2" x14ac:dyDescent="0.25">
      <c r="A355" t="s">
        <v>4843</v>
      </c>
      <c r="B355">
        <v>10001000146</v>
      </c>
    </row>
    <row r="356" spans="1:2" x14ac:dyDescent="0.25">
      <c r="A356" t="s">
        <v>4844</v>
      </c>
      <c r="B356">
        <v>10001000039</v>
      </c>
    </row>
    <row r="357" spans="1:2" x14ac:dyDescent="0.25">
      <c r="A357" t="s">
        <v>4845</v>
      </c>
      <c r="B357">
        <v>10001000002</v>
      </c>
    </row>
    <row r="358" spans="1:2" x14ac:dyDescent="0.25">
      <c r="A358" t="s">
        <v>4846</v>
      </c>
      <c r="B358">
        <v>10001000145</v>
      </c>
    </row>
    <row r="359" spans="1:2" x14ac:dyDescent="0.25">
      <c r="A359" t="s">
        <v>4847</v>
      </c>
      <c r="B359">
        <v>10001000034</v>
      </c>
    </row>
    <row r="360" spans="1:2" x14ac:dyDescent="0.25">
      <c r="A360" t="s">
        <v>67</v>
      </c>
      <c r="B360">
        <v>10001000021</v>
      </c>
    </row>
    <row r="361" spans="1:2" x14ac:dyDescent="0.25">
      <c r="A361" t="s">
        <v>68</v>
      </c>
      <c r="B361">
        <v>10001000008</v>
      </c>
    </row>
    <row r="362" spans="1:2" x14ac:dyDescent="0.25">
      <c r="A362" t="s">
        <v>69</v>
      </c>
      <c r="B362">
        <v>10001000035</v>
      </c>
    </row>
    <row r="363" spans="1:2" x14ac:dyDescent="0.25">
      <c r="A363" t="s">
        <v>70</v>
      </c>
      <c r="B363">
        <v>10001000002</v>
      </c>
    </row>
    <row r="364" spans="1:2" x14ac:dyDescent="0.25">
      <c r="A364" t="s">
        <v>71</v>
      </c>
      <c r="B364">
        <v>10001000140</v>
      </c>
    </row>
    <row r="365" spans="1:2" x14ac:dyDescent="0.25">
      <c r="A365" t="s">
        <v>72</v>
      </c>
      <c r="B365">
        <v>10001000141</v>
      </c>
    </row>
    <row r="366" spans="1:2" x14ac:dyDescent="0.25">
      <c r="A366" t="s">
        <v>74</v>
      </c>
      <c r="B366">
        <v>10001000002</v>
      </c>
    </row>
    <row r="367" spans="1:2" x14ac:dyDescent="0.25">
      <c r="A367" t="s">
        <v>76</v>
      </c>
      <c r="B367">
        <v>10001000002</v>
      </c>
    </row>
    <row r="368" spans="1:2" x14ac:dyDescent="0.25">
      <c r="A368" t="s">
        <v>4848</v>
      </c>
      <c r="B368">
        <v>10001000143</v>
      </c>
    </row>
    <row r="369" spans="1:2" x14ac:dyDescent="0.25">
      <c r="A369" t="s">
        <v>4849</v>
      </c>
      <c r="B369">
        <v>10001000034</v>
      </c>
    </row>
    <row r="370" spans="1:2" x14ac:dyDescent="0.25">
      <c r="A370" t="s">
        <v>4850</v>
      </c>
      <c r="B370">
        <v>10001000002</v>
      </c>
    </row>
    <row r="371" spans="1:2" x14ac:dyDescent="0.25">
      <c r="A371" t="s">
        <v>77</v>
      </c>
      <c r="B371">
        <v>10001000067</v>
      </c>
    </row>
    <row r="372" spans="1:2" x14ac:dyDescent="0.25">
      <c r="A372" t="s">
        <v>4851</v>
      </c>
      <c r="B372">
        <v>10001000002</v>
      </c>
    </row>
    <row r="373" spans="1:2" x14ac:dyDescent="0.25">
      <c r="A373" t="s">
        <v>4852</v>
      </c>
      <c r="B373">
        <v>10001000016</v>
      </c>
    </row>
    <row r="374" spans="1:2" x14ac:dyDescent="0.25">
      <c r="A374" t="s">
        <v>4853</v>
      </c>
      <c r="B374">
        <v>10001000039</v>
      </c>
    </row>
    <row r="375" spans="1:2" x14ac:dyDescent="0.25">
      <c r="A375" t="s">
        <v>4854</v>
      </c>
      <c r="B375">
        <v>10001000002</v>
      </c>
    </row>
    <row r="376" spans="1:2" x14ac:dyDescent="0.25">
      <c r="A376" t="s">
        <v>4855</v>
      </c>
      <c r="B376">
        <v>10001000035</v>
      </c>
    </row>
    <row r="377" spans="1:2" x14ac:dyDescent="0.25">
      <c r="A377" t="s">
        <v>4856</v>
      </c>
      <c r="B377">
        <v>10001000141</v>
      </c>
    </row>
    <row r="378" spans="1:2" x14ac:dyDescent="0.25">
      <c r="A378" t="s">
        <v>4857</v>
      </c>
      <c r="B378">
        <v>10001000146</v>
      </c>
    </row>
    <row r="379" spans="1:2" x14ac:dyDescent="0.25">
      <c r="A379" t="s">
        <v>4858</v>
      </c>
      <c r="B379">
        <v>10001000005</v>
      </c>
    </row>
    <row r="380" spans="1:2" x14ac:dyDescent="0.25">
      <c r="A380" t="s">
        <v>4859</v>
      </c>
      <c r="B380">
        <v>10001000142</v>
      </c>
    </row>
    <row r="381" spans="1:2" x14ac:dyDescent="0.25">
      <c r="A381" t="s">
        <v>4860</v>
      </c>
      <c r="B381">
        <v>10001000003</v>
      </c>
    </row>
    <row r="382" spans="1:2" x14ac:dyDescent="0.25">
      <c r="A382" t="s">
        <v>4861</v>
      </c>
      <c r="B382">
        <v>10001000002</v>
      </c>
    </row>
    <row r="383" spans="1:2" x14ac:dyDescent="0.25">
      <c r="A383" t="s">
        <v>4862</v>
      </c>
      <c r="B383">
        <v>10001000020</v>
      </c>
    </row>
    <row r="384" spans="1:2" x14ac:dyDescent="0.25">
      <c r="A384" t="s">
        <v>4863</v>
      </c>
      <c r="B384">
        <v>10001000143</v>
      </c>
    </row>
    <row r="385" spans="1:2" x14ac:dyDescent="0.25">
      <c r="A385" t="s">
        <v>4864</v>
      </c>
      <c r="B385">
        <v>10001000077</v>
      </c>
    </row>
    <row r="386" spans="1:2" x14ac:dyDescent="0.25">
      <c r="A386">
        <v>191216862</v>
      </c>
      <c r="B386">
        <v>10001000039</v>
      </c>
    </row>
    <row r="387" spans="1:2" x14ac:dyDescent="0.25">
      <c r="A387" t="s">
        <v>4865</v>
      </c>
      <c r="B387">
        <v>10001000017</v>
      </c>
    </row>
    <row r="388" spans="1:2" x14ac:dyDescent="0.25">
      <c r="A388" t="s">
        <v>4866</v>
      </c>
      <c r="B388">
        <v>10001000034</v>
      </c>
    </row>
    <row r="389" spans="1:2" x14ac:dyDescent="0.25">
      <c r="A389" t="s">
        <v>4867</v>
      </c>
      <c r="B389">
        <v>10001000006</v>
      </c>
    </row>
    <row r="390" spans="1:2" x14ac:dyDescent="0.25">
      <c r="A390">
        <v>91263333</v>
      </c>
      <c r="B390">
        <v>10001000016</v>
      </c>
    </row>
    <row r="391" spans="1:2" x14ac:dyDescent="0.25">
      <c r="A391" t="s">
        <v>4868</v>
      </c>
      <c r="B391">
        <v>10001000006</v>
      </c>
    </row>
    <row r="392" spans="1:2" x14ac:dyDescent="0.25">
      <c r="A392" t="s">
        <v>4869</v>
      </c>
      <c r="B392">
        <v>10001000017</v>
      </c>
    </row>
    <row r="393" spans="1:2" x14ac:dyDescent="0.25">
      <c r="A393" t="s">
        <v>4870</v>
      </c>
      <c r="B393">
        <v>10001000008</v>
      </c>
    </row>
    <row r="394" spans="1:2" x14ac:dyDescent="0.25">
      <c r="A394" t="s">
        <v>4871</v>
      </c>
      <c r="B394">
        <v>10001000041</v>
      </c>
    </row>
    <row r="395" spans="1:2" x14ac:dyDescent="0.25">
      <c r="A395" t="s">
        <v>4872</v>
      </c>
      <c r="B395">
        <v>10001000002</v>
      </c>
    </row>
    <row r="396" spans="1:2" x14ac:dyDescent="0.25">
      <c r="A396" t="s">
        <v>4873</v>
      </c>
      <c r="B396">
        <v>10001000035</v>
      </c>
    </row>
    <row r="397" spans="1:2" x14ac:dyDescent="0.25">
      <c r="A397" t="s">
        <v>4874</v>
      </c>
      <c r="B397">
        <v>10001000003</v>
      </c>
    </row>
    <row r="398" spans="1:2" x14ac:dyDescent="0.25">
      <c r="A398" t="s">
        <v>4875</v>
      </c>
      <c r="B398">
        <v>10001000008</v>
      </c>
    </row>
    <row r="399" spans="1:2" x14ac:dyDescent="0.25">
      <c r="A399" t="s">
        <v>4876</v>
      </c>
      <c r="B399">
        <v>10001000002</v>
      </c>
    </row>
    <row r="400" spans="1:2" x14ac:dyDescent="0.25">
      <c r="A400" t="s">
        <v>4877</v>
      </c>
      <c r="B400">
        <v>10001000008</v>
      </c>
    </row>
    <row r="401" spans="1:2" x14ac:dyDescent="0.25">
      <c r="A401" t="s">
        <v>4878</v>
      </c>
      <c r="B401">
        <v>10001000003</v>
      </c>
    </row>
    <row r="402" spans="1:2" x14ac:dyDescent="0.25">
      <c r="A402" t="s">
        <v>4879</v>
      </c>
      <c r="B402">
        <v>10001000024</v>
      </c>
    </row>
    <row r="403" spans="1:2" x14ac:dyDescent="0.25">
      <c r="A403" t="s">
        <v>4880</v>
      </c>
      <c r="B403">
        <v>10001000041</v>
      </c>
    </row>
    <row r="404" spans="1:2" x14ac:dyDescent="0.25">
      <c r="A404" t="s">
        <v>4881</v>
      </c>
      <c r="B404">
        <v>10001000005</v>
      </c>
    </row>
    <row r="405" spans="1:2" x14ac:dyDescent="0.25">
      <c r="A405" t="s">
        <v>4882</v>
      </c>
      <c r="B405">
        <v>10001000092</v>
      </c>
    </row>
    <row r="406" spans="1:2" x14ac:dyDescent="0.25">
      <c r="A406" t="s">
        <v>4883</v>
      </c>
      <c r="B406">
        <v>10001000002</v>
      </c>
    </row>
    <row r="407" spans="1:2" x14ac:dyDescent="0.25">
      <c r="A407" t="s">
        <v>4884</v>
      </c>
      <c r="B407">
        <v>10001000008</v>
      </c>
    </row>
    <row r="408" spans="1:2" x14ac:dyDescent="0.25">
      <c r="A408" t="s">
        <v>4885</v>
      </c>
      <c r="B408">
        <v>10001000035</v>
      </c>
    </row>
    <row r="409" spans="1:2" x14ac:dyDescent="0.25">
      <c r="A409" t="s">
        <v>4886</v>
      </c>
      <c r="B409">
        <v>10001000005</v>
      </c>
    </row>
    <row r="410" spans="1:2" x14ac:dyDescent="0.25">
      <c r="A410" t="s">
        <v>4887</v>
      </c>
      <c r="B410">
        <v>10001000034</v>
      </c>
    </row>
    <row r="411" spans="1:2" x14ac:dyDescent="0.25">
      <c r="A411" t="s">
        <v>4888</v>
      </c>
      <c r="B411">
        <v>10001000035</v>
      </c>
    </row>
    <row r="412" spans="1:2" x14ac:dyDescent="0.25">
      <c r="A412" t="s">
        <v>4889</v>
      </c>
      <c r="B412">
        <v>10001000039</v>
      </c>
    </row>
    <row r="413" spans="1:2" x14ac:dyDescent="0.25">
      <c r="A413" t="s">
        <v>4890</v>
      </c>
      <c r="B413">
        <v>10001000007</v>
      </c>
    </row>
    <row r="414" spans="1:2" x14ac:dyDescent="0.25">
      <c r="A414" t="s">
        <v>4891</v>
      </c>
      <c r="B414">
        <v>10001000023</v>
      </c>
    </row>
    <row r="415" spans="1:2" x14ac:dyDescent="0.25">
      <c r="A415" t="s">
        <v>4892</v>
      </c>
      <c r="B415">
        <v>10001000020</v>
      </c>
    </row>
    <row r="416" spans="1:2" x14ac:dyDescent="0.25">
      <c r="A416" t="s">
        <v>4893</v>
      </c>
      <c r="B416">
        <v>10001000140</v>
      </c>
    </row>
    <row r="417" spans="1:2" x14ac:dyDescent="0.25">
      <c r="A417" t="s">
        <v>4894</v>
      </c>
      <c r="B417">
        <v>10001000032</v>
      </c>
    </row>
    <row r="418" spans="1:2" x14ac:dyDescent="0.25">
      <c r="A418" t="s">
        <v>4895</v>
      </c>
      <c r="B418">
        <v>10001000003</v>
      </c>
    </row>
    <row r="419" spans="1:2" x14ac:dyDescent="0.25">
      <c r="A419" t="s">
        <v>4896</v>
      </c>
      <c r="B419">
        <v>10001000020</v>
      </c>
    </row>
    <row r="420" spans="1:2" x14ac:dyDescent="0.25">
      <c r="A420" t="s">
        <v>4897</v>
      </c>
      <c r="B420">
        <v>10001000068</v>
      </c>
    </row>
    <row r="421" spans="1:2" x14ac:dyDescent="0.25">
      <c r="A421" t="s">
        <v>4898</v>
      </c>
      <c r="B421">
        <v>10001000076</v>
      </c>
    </row>
    <row r="422" spans="1:2" x14ac:dyDescent="0.25">
      <c r="A422" t="s">
        <v>4899</v>
      </c>
      <c r="B422">
        <v>10001000001</v>
      </c>
    </row>
    <row r="423" spans="1:2" x14ac:dyDescent="0.25">
      <c r="A423" t="s">
        <v>4900</v>
      </c>
      <c r="B423">
        <v>10001000146</v>
      </c>
    </row>
    <row r="424" spans="1:2" x14ac:dyDescent="0.25">
      <c r="A424" t="s">
        <v>4901</v>
      </c>
      <c r="B424">
        <v>10001000008</v>
      </c>
    </row>
    <row r="425" spans="1:2" x14ac:dyDescent="0.25">
      <c r="A425" t="s">
        <v>4902</v>
      </c>
      <c r="B425">
        <v>10001000034</v>
      </c>
    </row>
    <row r="426" spans="1:2" x14ac:dyDescent="0.25">
      <c r="A426" t="s">
        <v>4903</v>
      </c>
      <c r="B426">
        <v>10001000064</v>
      </c>
    </row>
    <row r="427" spans="1:2" x14ac:dyDescent="0.25">
      <c r="A427" t="s">
        <v>4904</v>
      </c>
      <c r="B427">
        <v>10001000040</v>
      </c>
    </row>
    <row r="428" spans="1:2" x14ac:dyDescent="0.25">
      <c r="A428" t="s">
        <v>4905</v>
      </c>
      <c r="B428">
        <v>10001000021</v>
      </c>
    </row>
    <row r="429" spans="1:2" x14ac:dyDescent="0.25">
      <c r="A429" t="s">
        <v>4906</v>
      </c>
      <c r="B429">
        <v>10001000142</v>
      </c>
    </row>
    <row r="430" spans="1:2" x14ac:dyDescent="0.25">
      <c r="A430" t="s">
        <v>4907</v>
      </c>
      <c r="B430">
        <v>10001000034</v>
      </c>
    </row>
    <row r="431" spans="1:2" x14ac:dyDescent="0.25">
      <c r="A431" t="s">
        <v>4908</v>
      </c>
      <c r="B431">
        <v>10001000146</v>
      </c>
    </row>
    <row r="432" spans="1:2" x14ac:dyDescent="0.25">
      <c r="A432" t="s">
        <v>4909</v>
      </c>
      <c r="B432">
        <v>10001000141</v>
      </c>
    </row>
    <row r="433" spans="1:2" x14ac:dyDescent="0.25">
      <c r="A433" t="s">
        <v>4910</v>
      </c>
      <c r="B433">
        <v>10001000020</v>
      </c>
    </row>
    <row r="434" spans="1:2" x14ac:dyDescent="0.25">
      <c r="A434" t="s">
        <v>4911</v>
      </c>
      <c r="B434">
        <v>10001000092</v>
      </c>
    </row>
    <row r="435" spans="1:2" x14ac:dyDescent="0.25">
      <c r="A435" t="s">
        <v>4912</v>
      </c>
      <c r="B435">
        <v>10001000017</v>
      </c>
    </row>
    <row r="436" spans="1:2" x14ac:dyDescent="0.25">
      <c r="A436" t="s">
        <v>4913</v>
      </c>
      <c r="B436">
        <v>10001000003</v>
      </c>
    </row>
    <row r="437" spans="1:2" x14ac:dyDescent="0.25">
      <c r="A437" t="s">
        <v>4914</v>
      </c>
      <c r="B437">
        <v>10001000020</v>
      </c>
    </row>
    <row r="438" spans="1:2" x14ac:dyDescent="0.25">
      <c r="A438" t="s">
        <v>4915</v>
      </c>
      <c r="B438">
        <v>10001000002</v>
      </c>
    </row>
    <row r="439" spans="1:2" x14ac:dyDescent="0.25">
      <c r="A439" t="s">
        <v>4916</v>
      </c>
      <c r="B439">
        <v>10001000002</v>
      </c>
    </row>
    <row r="440" spans="1:2" x14ac:dyDescent="0.25">
      <c r="A440" t="s">
        <v>4917</v>
      </c>
      <c r="B440">
        <v>10001000017</v>
      </c>
    </row>
    <row r="441" spans="1:2" x14ac:dyDescent="0.25">
      <c r="A441" t="s">
        <v>4918</v>
      </c>
      <c r="B441">
        <v>10001000002</v>
      </c>
    </row>
    <row r="442" spans="1:2" x14ac:dyDescent="0.25">
      <c r="A442" t="s">
        <v>4919</v>
      </c>
      <c r="B442">
        <v>10001000039</v>
      </c>
    </row>
    <row r="443" spans="1:2" x14ac:dyDescent="0.25">
      <c r="A443" t="s">
        <v>4920</v>
      </c>
      <c r="B443">
        <v>10001000008</v>
      </c>
    </row>
    <row r="444" spans="1:2" x14ac:dyDescent="0.25">
      <c r="A444" t="s">
        <v>4921</v>
      </c>
      <c r="B444">
        <v>10001000001</v>
      </c>
    </row>
    <row r="445" spans="1:2" x14ac:dyDescent="0.25">
      <c r="A445" t="s">
        <v>4922</v>
      </c>
      <c r="B445">
        <v>10001000146</v>
      </c>
    </row>
    <row r="446" spans="1:2" x14ac:dyDescent="0.25">
      <c r="A446" t="s">
        <v>4923</v>
      </c>
      <c r="B446">
        <v>10001000023</v>
      </c>
    </row>
    <row r="447" spans="1:2" x14ac:dyDescent="0.25">
      <c r="A447" t="s">
        <v>4924</v>
      </c>
      <c r="B447">
        <v>10001000028</v>
      </c>
    </row>
    <row r="448" spans="1:2" x14ac:dyDescent="0.25">
      <c r="A448" t="s">
        <v>4925</v>
      </c>
      <c r="B448">
        <v>10001000003</v>
      </c>
    </row>
    <row r="449" spans="1:2" x14ac:dyDescent="0.25">
      <c r="A449" t="s">
        <v>4926</v>
      </c>
      <c r="B449">
        <v>10001000021</v>
      </c>
    </row>
    <row r="450" spans="1:2" x14ac:dyDescent="0.25">
      <c r="A450" t="s">
        <v>4927</v>
      </c>
      <c r="B450">
        <v>10001000002</v>
      </c>
    </row>
    <row r="451" spans="1:2" x14ac:dyDescent="0.25">
      <c r="A451" t="s">
        <v>4928</v>
      </c>
      <c r="B451">
        <v>10001000023</v>
      </c>
    </row>
    <row r="452" spans="1:2" x14ac:dyDescent="0.25">
      <c r="A452" t="s">
        <v>4929</v>
      </c>
      <c r="B452">
        <v>10001000140</v>
      </c>
    </row>
    <row r="453" spans="1:2" x14ac:dyDescent="0.25">
      <c r="A453" t="s">
        <v>4930</v>
      </c>
      <c r="B453">
        <v>10001000007</v>
      </c>
    </row>
    <row r="454" spans="1:2" x14ac:dyDescent="0.25">
      <c r="A454" t="s">
        <v>4931</v>
      </c>
      <c r="B454">
        <v>10001000020</v>
      </c>
    </row>
    <row r="455" spans="1:2" x14ac:dyDescent="0.25">
      <c r="A455" t="s">
        <v>4932</v>
      </c>
      <c r="B455">
        <v>10001000143</v>
      </c>
    </row>
    <row r="456" spans="1:2" x14ac:dyDescent="0.25">
      <c r="A456" t="s">
        <v>4933</v>
      </c>
      <c r="B456">
        <v>10001000144</v>
      </c>
    </row>
    <row r="457" spans="1:2" x14ac:dyDescent="0.25">
      <c r="A457" t="s">
        <v>4934</v>
      </c>
      <c r="B457">
        <v>10001000024</v>
      </c>
    </row>
    <row r="458" spans="1:2" x14ac:dyDescent="0.25">
      <c r="A458" t="s">
        <v>4935</v>
      </c>
      <c r="B458">
        <v>10001000146</v>
      </c>
    </row>
    <row r="459" spans="1:2" x14ac:dyDescent="0.25">
      <c r="A459" t="s">
        <v>4936</v>
      </c>
      <c r="B459">
        <v>10001000033</v>
      </c>
    </row>
    <row r="460" spans="1:2" x14ac:dyDescent="0.25">
      <c r="A460" t="s">
        <v>4937</v>
      </c>
      <c r="B460">
        <v>10001000003</v>
      </c>
    </row>
    <row r="461" spans="1:2" x14ac:dyDescent="0.25">
      <c r="A461" t="s">
        <v>4938</v>
      </c>
      <c r="B461">
        <v>10001000141</v>
      </c>
    </row>
    <row r="462" spans="1:2" x14ac:dyDescent="0.25">
      <c r="A462" t="s">
        <v>4939</v>
      </c>
      <c r="B462">
        <v>10001000141</v>
      </c>
    </row>
    <row r="463" spans="1:2" x14ac:dyDescent="0.25">
      <c r="A463" t="s">
        <v>4940</v>
      </c>
      <c r="B463">
        <v>10001000002</v>
      </c>
    </row>
    <row r="464" spans="1:2" x14ac:dyDescent="0.25">
      <c r="A464" t="s">
        <v>4941</v>
      </c>
      <c r="B464">
        <v>10001000145</v>
      </c>
    </row>
    <row r="465" spans="1:2" x14ac:dyDescent="0.25">
      <c r="A465" t="s">
        <v>4942</v>
      </c>
      <c r="B465">
        <v>10001000002</v>
      </c>
    </row>
    <row r="466" spans="1:2" x14ac:dyDescent="0.25">
      <c r="A466" t="s">
        <v>4943</v>
      </c>
      <c r="B466">
        <v>10001000024</v>
      </c>
    </row>
    <row r="467" spans="1:2" x14ac:dyDescent="0.25">
      <c r="A467" t="s">
        <v>4944</v>
      </c>
      <c r="B467">
        <v>10001000002</v>
      </c>
    </row>
    <row r="468" spans="1:2" x14ac:dyDescent="0.25">
      <c r="A468" t="s">
        <v>4945</v>
      </c>
      <c r="B468">
        <v>10001000016</v>
      </c>
    </row>
    <row r="469" spans="1:2" x14ac:dyDescent="0.25">
      <c r="A469" t="s">
        <v>4946</v>
      </c>
      <c r="B469">
        <v>10001000003</v>
      </c>
    </row>
    <row r="470" spans="1:2" x14ac:dyDescent="0.25">
      <c r="A470" t="s">
        <v>4947</v>
      </c>
      <c r="B470">
        <v>10001000003</v>
      </c>
    </row>
    <row r="471" spans="1:2" x14ac:dyDescent="0.25">
      <c r="A471" t="s">
        <v>4948</v>
      </c>
      <c r="B471">
        <v>10001000039</v>
      </c>
    </row>
    <row r="472" spans="1:2" x14ac:dyDescent="0.25">
      <c r="A472" t="s">
        <v>4949</v>
      </c>
      <c r="B472">
        <v>10001000092</v>
      </c>
    </row>
    <row r="473" spans="1:2" x14ac:dyDescent="0.25">
      <c r="A473" t="s">
        <v>4950</v>
      </c>
      <c r="B473">
        <v>10001000017</v>
      </c>
    </row>
    <row r="474" spans="1:2" x14ac:dyDescent="0.25">
      <c r="A474" t="s">
        <v>4951</v>
      </c>
      <c r="B474">
        <v>10001000142</v>
      </c>
    </row>
    <row r="475" spans="1:2" x14ac:dyDescent="0.25">
      <c r="A475" t="s">
        <v>4952</v>
      </c>
      <c r="B475">
        <v>10001000005</v>
      </c>
    </row>
    <row r="476" spans="1:2" x14ac:dyDescent="0.25">
      <c r="A476" t="s">
        <v>4953</v>
      </c>
      <c r="B476">
        <v>10001000139</v>
      </c>
    </row>
    <row r="477" spans="1:2" x14ac:dyDescent="0.25">
      <c r="A477" t="s">
        <v>4954</v>
      </c>
      <c r="B477">
        <v>10001000140</v>
      </c>
    </row>
    <row r="478" spans="1:2" x14ac:dyDescent="0.25">
      <c r="A478" t="s">
        <v>4955</v>
      </c>
      <c r="B478">
        <v>10001000140</v>
      </c>
    </row>
    <row r="479" spans="1:2" x14ac:dyDescent="0.25">
      <c r="A479" t="s">
        <v>4956</v>
      </c>
      <c r="B479">
        <v>10001000034</v>
      </c>
    </row>
    <row r="480" spans="1:2" x14ac:dyDescent="0.25">
      <c r="A480" t="s">
        <v>4957</v>
      </c>
      <c r="B480">
        <v>10001000139</v>
      </c>
    </row>
    <row r="481" spans="1:2" x14ac:dyDescent="0.25">
      <c r="A481" t="s">
        <v>4958</v>
      </c>
      <c r="B481">
        <v>10001000002</v>
      </c>
    </row>
    <row r="482" spans="1:2" x14ac:dyDescent="0.25">
      <c r="A482" t="s">
        <v>4959</v>
      </c>
      <c r="B482">
        <v>10001000139</v>
      </c>
    </row>
    <row r="483" spans="1:2" x14ac:dyDescent="0.25">
      <c r="A483" t="s">
        <v>4960</v>
      </c>
      <c r="B483">
        <v>10001000034</v>
      </c>
    </row>
    <row r="484" spans="1:2" x14ac:dyDescent="0.25">
      <c r="A484" t="s">
        <v>4961</v>
      </c>
      <c r="B484">
        <v>10001000032</v>
      </c>
    </row>
    <row r="485" spans="1:2" x14ac:dyDescent="0.25">
      <c r="A485" t="s">
        <v>4962</v>
      </c>
      <c r="B485">
        <v>10001000005</v>
      </c>
    </row>
    <row r="486" spans="1:2" x14ac:dyDescent="0.25">
      <c r="A486" t="s">
        <v>4963</v>
      </c>
      <c r="B486">
        <v>10001000002</v>
      </c>
    </row>
    <row r="487" spans="1:2" x14ac:dyDescent="0.25">
      <c r="A487" t="s">
        <v>4964</v>
      </c>
      <c r="B487">
        <v>10001000092</v>
      </c>
    </row>
    <row r="488" spans="1:2" x14ac:dyDescent="0.25">
      <c r="A488" t="s">
        <v>4965</v>
      </c>
      <c r="B488">
        <v>10001000016</v>
      </c>
    </row>
    <row r="489" spans="1:2" x14ac:dyDescent="0.25">
      <c r="A489" t="s">
        <v>4966</v>
      </c>
      <c r="B489">
        <v>10001000016</v>
      </c>
    </row>
    <row r="490" spans="1:2" x14ac:dyDescent="0.25">
      <c r="A490" t="s">
        <v>4967</v>
      </c>
      <c r="B490">
        <v>10001000003</v>
      </c>
    </row>
    <row r="491" spans="1:2" x14ac:dyDescent="0.25">
      <c r="A491" t="s">
        <v>4968</v>
      </c>
      <c r="B491">
        <v>10001000023</v>
      </c>
    </row>
    <row r="492" spans="1:2" x14ac:dyDescent="0.25">
      <c r="A492" t="s">
        <v>4969</v>
      </c>
      <c r="B492">
        <v>10001000034</v>
      </c>
    </row>
    <row r="493" spans="1:2" x14ac:dyDescent="0.25">
      <c r="A493" t="s">
        <v>4970</v>
      </c>
      <c r="B493">
        <v>10001000035</v>
      </c>
    </row>
    <row r="494" spans="1:2" x14ac:dyDescent="0.25">
      <c r="A494" t="s">
        <v>4971</v>
      </c>
      <c r="B494">
        <v>10001000032</v>
      </c>
    </row>
    <row r="495" spans="1:2" x14ac:dyDescent="0.25">
      <c r="A495" t="s">
        <v>4972</v>
      </c>
      <c r="B495">
        <v>10001000038</v>
      </c>
    </row>
    <row r="496" spans="1:2" x14ac:dyDescent="0.25">
      <c r="A496" t="s">
        <v>4973</v>
      </c>
      <c r="B496">
        <v>10001000035</v>
      </c>
    </row>
    <row r="497" spans="1:2" x14ac:dyDescent="0.25">
      <c r="A497" t="s">
        <v>4974</v>
      </c>
      <c r="B497">
        <v>10001000039</v>
      </c>
    </row>
    <row r="498" spans="1:2" x14ac:dyDescent="0.25">
      <c r="A498" t="s">
        <v>4975</v>
      </c>
      <c r="B498">
        <v>10001000002</v>
      </c>
    </row>
    <row r="499" spans="1:2" x14ac:dyDescent="0.25">
      <c r="A499" t="s">
        <v>4976</v>
      </c>
      <c r="B499">
        <v>10001000012</v>
      </c>
    </row>
    <row r="500" spans="1:2" x14ac:dyDescent="0.25">
      <c r="A500" t="s">
        <v>4977</v>
      </c>
      <c r="B500">
        <v>10001000139</v>
      </c>
    </row>
    <row r="501" spans="1:2" x14ac:dyDescent="0.25">
      <c r="A501" t="s">
        <v>4978</v>
      </c>
      <c r="B501">
        <v>10001000039</v>
      </c>
    </row>
    <row r="502" spans="1:2" x14ac:dyDescent="0.25">
      <c r="A502" t="s">
        <v>4979</v>
      </c>
      <c r="B502">
        <v>10001000005</v>
      </c>
    </row>
    <row r="503" spans="1:2" x14ac:dyDescent="0.25">
      <c r="A503" t="s">
        <v>4980</v>
      </c>
      <c r="B503">
        <v>10001000002</v>
      </c>
    </row>
    <row r="504" spans="1:2" x14ac:dyDescent="0.25">
      <c r="A504" t="s">
        <v>4981</v>
      </c>
      <c r="B504">
        <v>10001000003</v>
      </c>
    </row>
    <row r="505" spans="1:2" x14ac:dyDescent="0.25">
      <c r="A505" t="s">
        <v>4982</v>
      </c>
      <c r="B505">
        <v>10001000147</v>
      </c>
    </row>
    <row r="506" spans="1:2" x14ac:dyDescent="0.25">
      <c r="A506" t="s">
        <v>4983</v>
      </c>
      <c r="B506">
        <v>10001000038</v>
      </c>
    </row>
    <row r="507" spans="1:2" x14ac:dyDescent="0.25">
      <c r="A507" t="s">
        <v>4984</v>
      </c>
      <c r="B507">
        <v>10001000021</v>
      </c>
    </row>
    <row r="508" spans="1:2" x14ac:dyDescent="0.25">
      <c r="A508" t="s">
        <v>4985</v>
      </c>
      <c r="B508">
        <v>10001000041</v>
      </c>
    </row>
    <row r="509" spans="1:2" x14ac:dyDescent="0.25">
      <c r="A509" t="s">
        <v>4986</v>
      </c>
      <c r="B509">
        <v>10001000147</v>
      </c>
    </row>
    <row r="510" spans="1:2" x14ac:dyDescent="0.25">
      <c r="A510" t="s">
        <v>4987</v>
      </c>
      <c r="B510">
        <v>10001000021</v>
      </c>
    </row>
    <row r="511" spans="1:2" x14ac:dyDescent="0.25">
      <c r="A511" t="s">
        <v>4988</v>
      </c>
      <c r="B511">
        <v>10001000145</v>
      </c>
    </row>
    <row r="512" spans="1:2" x14ac:dyDescent="0.25">
      <c r="A512" t="s">
        <v>4989</v>
      </c>
      <c r="B512">
        <v>10001000034</v>
      </c>
    </row>
    <row r="513" spans="1:2" x14ac:dyDescent="0.25">
      <c r="A513" t="s">
        <v>4990</v>
      </c>
      <c r="B513">
        <v>10001000097</v>
      </c>
    </row>
    <row r="514" spans="1:2" x14ac:dyDescent="0.25">
      <c r="A514" t="s">
        <v>4991</v>
      </c>
      <c r="B514">
        <v>10001000016</v>
      </c>
    </row>
    <row r="515" spans="1:2" x14ac:dyDescent="0.25">
      <c r="A515" t="s">
        <v>4992</v>
      </c>
      <c r="B515">
        <v>10001000002</v>
      </c>
    </row>
    <row r="516" spans="1:2" x14ac:dyDescent="0.25">
      <c r="A516" t="s">
        <v>4993</v>
      </c>
      <c r="B516">
        <v>10001000147</v>
      </c>
    </row>
    <row r="517" spans="1:2" x14ac:dyDescent="0.25">
      <c r="A517" t="s">
        <v>4994</v>
      </c>
      <c r="B517">
        <v>10001000092</v>
      </c>
    </row>
    <row r="518" spans="1:2" x14ac:dyDescent="0.25">
      <c r="A518" t="s">
        <v>4995</v>
      </c>
      <c r="B518">
        <v>10001000047</v>
      </c>
    </row>
    <row r="519" spans="1:2" x14ac:dyDescent="0.25">
      <c r="A519" t="s">
        <v>4996</v>
      </c>
      <c r="B519">
        <v>10001000035</v>
      </c>
    </row>
    <row r="520" spans="1:2" x14ac:dyDescent="0.25">
      <c r="A520" t="s">
        <v>4997</v>
      </c>
      <c r="B520">
        <v>10001000139</v>
      </c>
    </row>
    <row r="521" spans="1:2" x14ac:dyDescent="0.25">
      <c r="A521" t="s">
        <v>4998</v>
      </c>
      <c r="B521">
        <v>10001000038</v>
      </c>
    </row>
    <row r="522" spans="1:2" x14ac:dyDescent="0.25">
      <c r="A522" t="s">
        <v>4999</v>
      </c>
      <c r="B522">
        <v>10001000141</v>
      </c>
    </row>
    <row r="523" spans="1:2" x14ac:dyDescent="0.25">
      <c r="A523" t="s">
        <v>5000</v>
      </c>
      <c r="B523">
        <v>10001000039</v>
      </c>
    </row>
    <row r="524" spans="1:2" x14ac:dyDescent="0.25">
      <c r="A524" t="s">
        <v>5001</v>
      </c>
      <c r="B524">
        <v>10001000146</v>
      </c>
    </row>
    <row r="525" spans="1:2" x14ac:dyDescent="0.25">
      <c r="A525" t="s">
        <v>5002</v>
      </c>
      <c r="B525">
        <v>10001000147</v>
      </c>
    </row>
    <row r="526" spans="1:2" x14ac:dyDescent="0.25">
      <c r="A526" t="s">
        <v>5003</v>
      </c>
      <c r="B526">
        <v>10001000041</v>
      </c>
    </row>
    <row r="527" spans="1:2" x14ac:dyDescent="0.25">
      <c r="A527" t="s">
        <v>5004</v>
      </c>
      <c r="B527">
        <v>10001000038</v>
      </c>
    </row>
    <row r="528" spans="1:2" x14ac:dyDescent="0.25">
      <c r="A528" t="s">
        <v>5005</v>
      </c>
      <c r="B528">
        <v>10001000003</v>
      </c>
    </row>
    <row r="529" spans="1:2" x14ac:dyDescent="0.25">
      <c r="A529" t="s">
        <v>5006</v>
      </c>
      <c r="B529">
        <v>10001000038</v>
      </c>
    </row>
    <row r="530" spans="1:2" x14ac:dyDescent="0.25">
      <c r="A530" t="s">
        <v>5007</v>
      </c>
      <c r="B530">
        <v>10001000146</v>
      </c>
    </row>
    <row r="531" spans="1:2" x14ac:dyDescent="0.25">
      <c r="A531" t="s">
        <v>5008</v>
      </c>
      <c r="B531">
        <v>10001000035</v>
      </c>
    </row>
    <row r="532" spans="1:2" x14ac:dyDescent="0.25">
      <c r="A532" t="s">
        <v>5009</v>
      </c>
      <c r="B532">
        <v>10001000145</v>
      </c>
    </row>
    <row r="533" spans="1:2" x14ac:dyDescent="0.25">
      <c r="A533" t="s">
        <v>5010</v>
      </c>
      <c r="B533">
        <v>10001000146</v>
      </c>
    </row>
    <row r="534" spans="1:2" x14ac:dyDescent="0.25">
      <c r="A534" t="s">
        <v>5011</v>
      </c>
      <c r="B534">
        <v>10001000140</v>
      </c>
    </row>
    <row r="535" spans="1:2" x14ac:dyDescent="0.25">
      <c r="A535" t="s">
        <v>5012</v>
      </c>
      <c r="B535">
        <v>10001000038</v>
      </c>
    </row>
    <row r="536" spans="1:2" x14ac:dyDescent="0.25">
      <c r="A536" t="s">
        <v>5013</v>
      </c>
      <c r="B536">
        <v>10001000024</v>
      </c>
    </row>
    <row r="537" spans="1:2" x14ac:dyDescent="0.25">
      <c r="A537" t="s">
        <v>5014</v>
      </c>
      <c r="B537">
        <v>10001000020</v>
      </c>
    </row>
    <row r="538" spans="1:2" x14ac:dyDescent="0.25">
      <c r="A538" t="s">
        <v>5015</v>
      </c>
      <c r="B538">
        <v>10001000002</v>
      </c>
    </row>
    <row r="539" spans="1:2" x14ac:dyDescent="0.25">
      <c r="A539" t="s">
        <v>5016</v>
      </c>
      <c r="B539">
        <v>10001000145</v>
      </c>
    </row>
    <row r="540" spans="1:2" x14ac:dyDescent="0.25">
      <c r="A540" t="s">
        <v>5017</v>
      </c>
      <c r="B540">
        <v>10001000001</v>
      </c>
    </row>
    <row r="541" spans="1:2" x14ac:dyDescent="0.25">
      <c r="A541" t="s">
        <v>5018</v>
      </c>
      <c r="B541">
        <v>10001000002</v>
      </c>
    </row>
    <row r="542" spans="1:2" x14ac:dyDescent="0.25">
      <c r="A542" t="s">
        <v>5019</v>
      </c>
      <c r="B542">
        <v>10001000041</v>
      </c>
    </row>
    <row r="543" spans="1:2" x14ac:dyDescent="0.25">
      <c r="A543" t="s">
        <v>5020</v>
      </c>
      <c r="B543">
        <v>10001000021</v>
      </c>
    </row>
    <row r="544" spans="1:2" x14ac:dyDescent="0.25">
      <c r="A544" t="s">
        <v>5021</v>
      </c>
      <c r="B544">
        <v>10001000092</v>
      </c>
    </row>
    <row r="545" spans="1:2" x14ac:dyDescent="0.25">
      <c r="A545" t="s">
        <v>5022</v>
      </c>
      <c r="B545">
        <v>10001000002</v>
      </c>
    </row>
    <row r="546" spans="1:2" x14ac:dyDescent="0.25">
      <c r="A546" t="s">
        <v>5023</v>
      </c>
      <c r="B546">
        <v>10001000140</v>
      </c>
    </row>
    <row r="547" spans="1:2" x14ac:dyDescent="0.25">
      <c r="A547" t="s">
        <v>5024</v>
      </c>
      <c r="B547">
        <v>10001000147</v>
      </c>
    </row>
    <row r="548" spans="1:2" x14ac:dyDescent="0.25">
      <c r="A548" t="s">
        <v>5025</v>
      </c>
      <c r="B548">
        <v>10001000020</v>
      </c>
    </row>
    <row r="549" spans="1:2" x14ac:dyDescent="0.25">
      <c r="A549" t="s">
        <v>5026</v>
      </c>
      <c r="B549">
        <v>10001000002</v>
      </c>
    </row>
    <row r="550" spans="1:2" x14ac:dyDescent="0.25">
      <c r="A550" t="s">
        <v>5027</v>
      </c>
      <c r="B550">
        <v>10001000139</v>
      </c>
    </row>
    <row r="551" spans="1:2" x14ac:dyDescent="0.25">
      <c r="A551" t="s">
        <v>5028</v>
      </c>
      <c r="B551">
        <v>10001000022</v>
      </c>
    </row>
    <row r="552" spans="1:2" x14ac:dyDescent="0.25">
      <c r="A552" t="s">
        <v>5029</v>
      </c>
      <c r="B552">
        <v>10001000145</v>
      </c>
    </row>
    <row r="553" spans="1:2" x14ac:dyDescent="0.25">
      <c r="A553" t="s">
        <v>5030</v>
      </c>
      <c r="B553">
        <v>10001000147</v>
      </c>
    </row>
    <row r="554" spans="1:2" x14ac:dyDescent="0.25">
      <c r="A554" t="s">
        <v>5031</v>
      </c>
      <c r="B554">
        <v>10001000137</v>
      </c>
    </row>
    <row r="555" spans="1:2" x14ac:dyDescent="0.25">
      <c r="A555" t="s">
        <v>5032</v>
      </c>
      <c r="B555">
        <v>10001000142</v>
      </c>
    </row>
    <row r="556" spans="1:2" x14ac:dyDescent="0.25">
      <c r="A556" t="s">
        <v>5033</v>
      </c>
      <c r="B556">
        <v>10001000016</v>
      </c>
    </row>
    <row r="557" spans="1:2" x14ac:dyDescent="0.25">
      <c r="A557" t="s">
        <v>5034</v>
      </c>
      <c r="B557">
        <v>10001000146</v>
      </c>
    </row>
    <row r="558" spans="1:2" x14ac:dyDescent="0.25">
      <c r="A558" t="s">
        <v>5035</v>
      </c>
      <c r="B558">
        <v>10001000002</v>
      </c>
    </row>
    <row r="559" spans="1:2" x14ac:dyDescent="0.25">
      <c r="A559" t="s">
        <v>5036</v>
      </c>
      <c r="B559">
        <v>10001000141</v>
      </c>
    </row>
    <row r="560" spans="1:2" x14ac:dyDescent="0.25">
      <c r="A560" t="s">
        <v>5037</v>
      </c>
      <c r="B560">
        <v>10001000092</v>
      </c>
    </row>
    <row r="561" spans="1:2" x14ac:dyDescent="0.25">
      <c r="A561" t="s">
        <v>5038</v>
      </c>
      <c r="B561">
        <v>10001000002</v>
      </c>
    </row>
    <row r="562" spans="1:2" x14ac:dyDescent="0.25">
      <c r="A562" t="s">
        <v>5039</v>
      </c>
      <c r="B562">
        <v>10001000008</v>
      </c>
    </row>
    <row r="563" spans="1:2" x14ac:dyDescent="0.25">
      <c r="A563" t="s">
        <v>5040</v>
      </c>
      <c r="B563">
        <v>10001000005</v>
      </c>
    </row>
    <row r="564" spans="1:2" x14ac:dyDescent="0.25">
      <c r="A564" t="s">
        <v>5041</v>
      </c>
      <c r="B564">
        <v>10001000006</v>
      </c>
    </row>
    <row r="565" spans="1:2" x14ac:dyDescent="0.25">
      <c r="A565" t="s">
        <v>5042</v>
      </c>
      <c r="B565">
        <v>10001000035</v>
      </c>
    </row>
    <row r="566" spans="1:2" x14ac:dyDescent="0.25">
      <c r="A566" t="s">
        <v>5043</v>
      </c>
      <c r="B566">
        <v>10001000062</v>
      </c>
    </row>
    <row r="567" spans="1:2" x14ac:dyDescent="0.25">
      <c r="A567" t="s">
        <v>5044</v>
      </c>
      <c r="B567">
        <v>10001000001</v>
      </c>
    </row>
    <row r="568" spans="1:2" x14ac:dyDescent="0.25">
      <c r="A568" t="s">
        <v>5045</v>
      </c>
      <c r="B568">
        <v>10001000003</v>
      </c>
    </row>
    <row r="569" spans="1:2" x14ac:dyDescent="0.25">
      <c r="A569" t="s">
        <v>5046</v>
      </c>
      <c r="B569">
        <v>10001000001</v>
      </c>
    </row>
    <row r="570" spans="1:2" x14ac:dyDescent="0.25">
      <c r="A570" t="s">
        <v>5047</v>
      </c>
      <c r="B570">
        <v>10001000010</v>
      </c>
    </row>
    <row r="571" spans="1:2" x14ac:dyDescent="0.25">
      <c r="A571" t="s">
        <v>5048</v>
      </c>
      <c r="B571">
        <v>10001000021</v>
      </c>
    </row>
    <row r="572" spans="1:2" x14ac:dyDescent="0.25">
      <c r="A572" t="s">
        <v>5049</v>
      </c>
      <c r="B572">
        <v>10001000139</v>
      </c>
    </row>
    <row r="573" spans="1:2" x14ac:dyDescent="0.25">
      <c r="A573" t="s">
        <v>5050</v>
      </c>
      <c r="B573">
        <v>10001000020</v>
      </c>
    </row>
    <row r="574" spans="1:2" x14ac:dyDescent="0.25">
      <c r="A574" t="s">
        <v>5051</v>
      </c>
      <c r="B574">
        <v>10001000024</v>
      </c>
    </row>
    <row r="575" spans="1:2" x14ac:dyDescent="0.25">
      <c r="A575" t="s">
        <v>5052</v>
      </c>
      <c r="B575">
        <v>10001000139</v>
      </c>
    </row>
    <row r="576" spans="1:2" x14ac:dyDescent="0.25">
      <c r="A576">
        <v>160706113</v>
      </c>
      <c r="B576">
        <v>10001000008</v>
      </c>
    </row>
    <row r="577" spans="1:2" x14ac:dyDescent="0.25">
      <c r="A577" t="s">
        <v>5053</v>
      </c>
      <c r="B577">
        <v>10001000145</v>
      </c>
    </row>
    <row r="578" spans="1:2" x14ac:dyDescent="0.25">
      <c r="A578" t="s">
        <v>5054</v>
      </c>
      <c r="B578">
        <v>10001000145</v>
      </c>
    </row>
    <row r="579" spans="1:2" x14ac:dyDescent="0.25">
      <c r="A579" t="s">
        <v>5055</v>
      </c>
      <c r="B579">
        <v>10001000147</v>
      </c>
    </row>
    <row r="580" spans="1:2" x14ac:dyDescent="0.25">
      <c r="A580" t="s">
        <v>5056</v>
      </c>
      <c r="B580">
        <v>10001000043</v>
      </c>
    </row>
    <row r="581" spans="1:2" x14ac:dyDescent="0.25">
      <c r="A581" t="s">
        <v>5057</v>
      </c>
      <c r="B581">
        <v>10001000039</v>
      </c>
    </row>
    <row r="582" spans="1:2" x14ac:dyDescent="0.25">
      <c r="A582" t="s">
        <v>5058</v>
      </c>
      <c r="B582">
        <v>10001000005</v>
      </c>
    </row>
    <row r="583" spans="1:2" x14ac:dyDescent="0.25">
      <c r="A583" t="s">
        <v>5059</v>
      </c>
      <c r="B583">
        <v>10001000097</v>
      </c>
    </row>
    <row r="584" spans="1:2" x14ac:dyDescent="0.25">
      <c r="A584" t="s">
        <v>5060</v>
      </c>
      <c r="B584">
        <v>10001000142</v>
      </c>
    </row>
    <row r="585" spans="1:2" x14ac:dyDescent="0.25">
      <c r="A585" t="s">
        <v>5061</v>
      </c>
      <c r="B585">
        <v>10001000002</v>
      </c>
    </row>
    <row r="586" spans="1:2" x14ac:dyDescent="0.25">
      <c r="A586" t="s">
        <v>5062</v>
      </c>
      <c r="B586">
        <v>10001000055</v>
      </c>
    </row>
    <row r="587" spans="1:2" x14ac:dyDescent="0.25">
      <c r="A587" t="s">
        <v>5063</v>
      </c>
      <c r="B587">
        <v>10001000039</v>
      </c>
    </row>
    <row r="588" spans="1:2" x14ac:dyDescent="0.25">
      <c r="A588" t="s">
        <v>5064</v>
      </c>
      <c r="B588">
        <v>10001000110</v>
      </c>
    </row>
    <row r="589" spans="1:2" x14ac:dyDescent="0.25">
      <c r="A589" t="s">
        <v>5065</v>
      </c>
      <c r="B589">
        <v>10001000002</v>
      </c>
    </row>
    <row r="590" spans="1:2" x14ac:dyDescent="0.25">
      <c r="A590" t="s">
        <v>255</v>
      </c>
      <c r="B590">
        <v>10001000119</v>
      </c>
    </row>
    <row r="591" spans="1:2" x14ac:dyDescent="0.25">
      <c r="A591" t="s">
        <v>256</v>
      </c>
      <c r="B591">
        <v>10001000146</v>
      </c>
    </row>
    <row r="592" spans="1:2" x14ac:dyDescent="0.25">
      <c r="A592" t="s">
        <v>257</v>
      </c>
      <c r="B592">
        <v>10001000002</v>
      </c>
    </row>
    <row r="593" spans="1:2" x14ac:dyDescent="0.25">
      <c r="A593" t="s">
        <v>258</v>
      </c>
      <c r="B593">
        <v>10001000002</v>
      </c>
    </row>
    <row r="594" spans="1:2" x14ac:dyDescent="0.25">
      <c r="A594" t="s">
        <v>259</v>
      </c>
      <c r="B594">
        <v>10001000021</v>
      </c>
    </row>
    <row r="595" spans="1:2" x14ac:dyDescent="0.25">
      <c r="A595" t="s">
        <v>260</v>
      </c>
      <c r="B595">
        <v>10001000035</v>
      </c>
    </row>
    <row r="596" spans="1:2" x14ac:dyDescent="0.25">
      <c r="A596" t="s">
        <v>261</v>
      </c>
      <c r="B596">
        <v>10001000039</v>
      </c>
    </row>
    <row r="597" spans="1:2" x14ac:dyDescent="0.25">
      <c r="A597" t="s">
        <v>262</v>
      </c>
      <c r="B597">
        <v>10001000002</v>
      </c>
    </row>
    <row r="598" spans="1:2" x14ac:dyDescent="0.25">
      <c r="A598" t="s">
        <v>263</v>
      </c>
      <c r="B598">
        <v>10001000143</v>
      </c>
    </row>
    <row r="599" spans="1:2" x14ac:dyDescent="0.25">
      <c r="A599" t="s">
        <v>264</v>
      </c>
      <c r="B599">
        <v>10001000034</v>
      </c>
    </row>
    <row r="600" spans="1:2" x14ac:dyDescent="0.25">
      <c r="A600" t="s">
        <v>265</v>
      </c>
      <c r="B600">
        <v>10001000001</v>
      </c>
    </row>
    <row r="601" spans="1:2" x14ac:dyDescent="0.25">
      <c r="A601" t="s">
        <v>266</v>
      </c>
      <c r="B601">
        <v>10001000147</v>
      </c>
    </row>
    <row r="602" spans="1:2" x14ac:dyDescent="0.25">
      <c r="A602" t="s">
        <v>267</v>
      </c>
      <c r="B602">
        <v>10001000020</v>
      </c>
    </row>
    <row r="603" spans="1:2" x14ac:dyDescent="0.25">
      <c r="A603" t="s">
        <v>268</v>
      </c>
      <c r="B603">
        <v>10001000024</v>
      </c>
    </row>
    <row r="604" spans="1:2" x14ac:dyDescent="0.25">
      <c r="A604" t="s">
        <v>269</v>
      </c>
      <c r="B604">
        <v>10001000008</v>
      </c>
    </row>
    <row r="605" spans="1:2" x14ac:dyDescent="0.25">
      <c r="A605" t="s">
        <v>270</v>
      </c>
      <c r="B605">
        <v>10001000023</v>
      </c>
    </row>
    <row r="606" spans="1:2" x14ac:dyDescent="0.25">
      <c r="A606" t="s">
        <v>271</v>
      </c>
      <c r="B606">
        <v>10001000146</v>
      </c>
    </row>
    <row r="607" spans="1:2" x14ac:dyDescent="0.25">
      <c r="A607" t="s">
        <v>272</v>
      </c>
      <c r="B607">
        <v>10001000001</v>
      </c>
    </row>
    <row r="608" spans="1:2" x14ac:dyDescent="0.25">
      <c r="A608" t="s">
        <v>273</v>
      </c>
      <c r="B608">
        <v>10001000016</v>
      </c>
    </row>
    <row r="609" spans="1:2" x14ac:dyDescent="0.25">
      <c r="A609" t="s">
        <v>274</v>
      </c>
      <c r="B609">
        <v>10001000025</v>
      </c>
    </row>
    <row r="610" spans="1:2" x14ac:dyDescent="0.25">
      <c r="A610" t="s">
        <v>275</v>
      </c>
      <c r="B610">
        <v>10001000002</v>
      </c>
    </row>
    <row r="611" spans="1:2" x14ac:dyDescent="0.25">
      <c r="A611" t="s">
        <v>276</v>
      </c>
      <c r="B611">
        <v>10001000002</v>
      </c>
    </row>
    <row r="612" spans="1:2" x14ac:dyDescent="0.25">
      <c r="A612" t="s">
        <v>277</v>
      </c>
      <c r="B612">
        <v>10001000002</v>
      </c>
    </row>
    <row r="613" spans="1:2" x14ac:dyDescent="0.25">
      <c r="A613" t="s">
        <v>278</v>
      </c>
      <c r="B613">
        <v>10001000025</v>
      </c>
    </row>
    <row r="614" spans="1:2" x14ac:dyDescent="0.25">
      <c r="A614" t="s">
        <v>279</v>
      </c>
      <c r="B614">
        <v>10001000002</v>
      </c>
    </row>
    <row r="615" spans="1:2" x14ac:dyDescent="0.25">
      <c r="A615" t="s">
        <v>280</v>
      </c>
      <c r="B615">
        <v>10001000041</v>
      </c>
    </row>
    <row r="616" spans="1:2" x14ac:dyDescent="0.25">
      <c r="A616" t="s">
        <v>281</v>
      </c>
      <c r="B616">
        <v>10001000141</v>
      </c>
    </row>
    <row r="617" spans="1:2" x14ac:dyDescent="0.25">
      <c r="A617" t="s">
        <v>282</v>
      </c>
      <c r="B617">
        <v>10001000002</v>
      </c>
    </row>
    <row r="618" spans="1:2" x14ac:dyDescent="0.25">
      <c r="A618" t="s">
        <v>283</v>
      </c>
      <c r="B618">
        <v>10001000062</v>
      </c>
    </row>
    <row r="619" spans="1:2" x14ac:dyDescent="0.25">
      <c r="A619" t="s">
        <v>284</v>
      </c>
      <c r="B619">
        <v>10001000003</v>
      </c>
    </row>
    <row r="620" spans="1:2" x14ac:dyDescent="0.25">
      <c r="A620" t="s">
        <v>285</v>
      </c>
      <c r="B620">
        <v>10001000035</v>
      </c>
    </row>
    <row r="621" spans="1:2" x14ac:dyDescent="0.25">
      <c r="A621" t="s">
        <v>286</v>
      </c>
      <c r="B621">
        <v>10001000021</v>
      </c>
    </row>
    <row r="622" spans="1:2" x14ac:dyDescent="0.25">
      <c r="A622" t="s">
        <v>287</v>
      </c>
      <c r="B622">
        <v>10001000021</v>
      </c>
    </row>
    <row r="623" spans="1:2" x14ac:dyDescent="0.25">
      <c r="A623" t="s">
        <v>288</v>
      </c>
      <c r="B623">
        <v>10001000002</v>
      </c>
    </row>
    <row r="624" spans="1:2" x14ac:dyDescent="0.25">
      <c r="A624" t="s">
        <v>289</v>
      </c>
      <c r="B624">
        <v>10001000002</v>
      </c>
    </row>
    <row r="625" spans="1:2" x14ac:dyDescent="0.25">
      <c r="A625" t="s">
        <v>290</v>
      </c>
      <c r="B625">
        <v>10001000139</v>
      </c>
    </row>
    <row r="626" spans="1:2" x14ac:dyDescent="0.25">
      <c r="A626" t="s">
        <v>291</v>
      </c>
      <c r="B626">
        <v>10001000021</v>
      </c>
    </row>
    <row r="627" spans="1:2" x14ac:dyDescent="0.25">
      <c r="A627" t="s">
        <v>292</v>
      </c>
      <c r="B627">
        <v>10001000039</v>
      </c>
    </row>
    <row r="628" spans="1:2" x14ac:dyDescent="0.25">
      <c r="A628" t="s">
        <v>293</v>
      </c>
      <c r="B628">
        <v>10001000145</v>
      </c>
    </row>
    <row r="629" spans="1:2" x14ac:dyDescent="0.25">
      <c r="A629" t="s">
        <v>294</v>
      </c>
      <c r="B629">
        <v>10001000041</v>
      </c>
    </row>
    <row r="630" spans="1:2" x14ac:dyDescent="0.25">
      <c r="A630" t="s">
        <v>295</v>
      </c>
      <c r="B630">
        <v>10001000139</v>
      </c>
    </row>
    <row r="631" spans="1:2" x14ac:dyDescent="0.25">
      <c r="A631" t="s">
        <v>296</v>
      </c>
      <c r="B631">
        <v>10001000092</v>
      </c>
    </row>
    <row r="632" spans="1:2" x14ac:dyDescent="0.25">
      <c r="A632" t="s">
        <v>297</v>
      </c>
      <c r="B632">
        <v>10001000039</v>
      </c>
    </row>
    <row r="633" spans="1:2" x14ac:dyDescent="0.25">
      <c r="A633" t="s">
        <v>298</v>
      </c>
      <c r="B633">
        <v>10001000002</v>
      </c>
    </row>
    <row r="634" spans="1:2" x14ac:dyDescent="0.25">
      <c r="A634" t="s">
        <v>299</v>
      </c>
      <c r="B634">
        <v>10001000012</v>
      </c>
    </row>
    <row r="635" spans="1:2" x14ac:dyDescent="0.25">
      <c r="A635" t="s">
        <v>300</v>
      </c>
      <c r="B635">
        <v>10001000002</v>
      </c>
    </row>
    <row r="636" spans="1:2" x14ac:dyDescent="0.25">
      <c r="A636" t="s">
        <v>301</v>
      </c>
      <c r="B636">
        <v>10001000002</v>
      </c>
    </row>
    <row r="637" spans="1:2" x14ac:dyDescent="0.25">
      <c r="A637" t="s">
        <v>302</v>
      </c>
      <c r="B637">
        <v>10001000092</v>
      </c>
    </row>
    <row r="638" spans="1:2" x14ac:dyDescent="0.25">
      <c r="A638" t="s">
        <v>303</v>
      </c>
      <c r="B638">
        <v>10001000039</v>
      </c>
    </row>
    <row r="639" spans="1:2" x14ac:dyDescent="0.25">
      <c r="A639" t="s">
        <v>304</v>
      </c>
      <c r="B639">
        <v>10001000041</v>
      </c>
    </row>
    <row r="640" spans="1:2" x14ac:dyDescent="0.25">
      <c r="A640" t="s">
        <v>305</v>
      </c>
      <c r="B640">
        <v>10001000001</v>
      </c>
    </row>
    <row r="641" spans="1:2" x14ac:dyDescent="0.25">
      <c r="A641" t="s">
        <v>306</v>
      </c>
      <c r="B641">
        <v>10001000002</v>
      </c>
    </row>
    <row r="642" spans="1:2" x14ac:dyDescent="0.25">
      <c r="A642" t="s">
        <v>308</v>
      </c>
      <c r="B642">
        <v>10001000020</v>
      </c>
    </row>
    <row r="643" spans="1:2" x14ac:dyDescent="0.25">
      <c r="A643" t="s">
        <v>309</v>
      </c>
      <c r="B643">
        <v>10001000002</v>
      </c>
    </row>
    <row r="644" spans="1:2" x14ac:dyDescent="0.25">
      <c r="A644" t="s">
        <v>310</v>
      </c>
      <c r="B644">
        <v>10001000001</v>
      </c>
    </row>
    <row r="645" spans="1:2" x14ac:dyDescent="0.25">
      <c r="A645" t="s">
        <v>311</v>
      </c>
      <c r="B645">
        <v>10001000040</v>
      </c>
    </row>
    <row r="646" spans="1:2" x14ac:dyDescent="0.25">
      <c r="A646" t="s">
        <v>312</v>
      </c>
      <c r="B646">
        <v>10001000006</v>
      </c>
    </row>
    <row r="647" spans="1:2" x14ac:dyDescent="0.25">
      <c r="A647" t="s">
        <v>313</v>
      </c>
      <c r="B647">
        <v>10001000002</v>
      </c>
    </row>
    <row r="648" spans="1:2" x14ac:dyDescent="0.25">
      <c r="A648" t="s">
        <v>314</v>
      </c>
      <c r="B648">
        <v>10001000139</v>
      </c>
    </row>
    <row r="649" spans="1:2" x14ac:dyDescent="0.25">
      <c r="A649" t="s">
        <v>315</v>
      </c>
      <c r="B649">
        <v>10001000141</v>
      </c>
    </row>
    <row r="650" spans="1:2" x14ac:dyDescent="0.25">
      <c r="A650" t="s">
        <v>316</v>
      </c>
      <c r="B650">
        <v>10001000040</v>
      </c>
    </row>
    <row r="651" spans="1:2" x14ac:dyDescent="0.25">
      <c r="A651" t="s">
        <v>317</v>
      </c>
      <c r="B651">
        <v>10001000021</v>
      </c>
    </row>
    <row r="652" spans="1:2" x14ac:dyDescent="0.25">
      <c r="A652" t="s">
        <v>318</v>
      </c>
      <c r="B652">
        <v>10001000039</v>
      </c>
    </row>
    <row r="653" spans="1:2" x14ac:dyDescent="0.25">
      <c r="A653" t="s">
        <v>319</v>
      </c>
      <c r="B653">
        <v>10001000041</v>
      </c>
    </row>
    <row r="654" spans="1:2" x14ac:dyDescent="0.25">
      <c r="A654" t="s">
        <v>320</v>
      </c>
      <c r="B654">
        <v>10001000140</v>
      </c>
    </row>
    <row r="655" spans="1:2" x14ac:dyDescent="0.25">
      <c r="A655" t="s">
        <v>321</v>
      </c>
      <c r="B655">
        <v>10001000040</v>
      </c>
    </row>
    <row r="656" spans="1:2" x14ac:dyDescent="0.25">
      <c r="A656" t="s">
        <v>322</v>
      </c>
      <c r="B656">
        <v>10001000145</v>
      </c>
    </row>
    <row r="657" spans="1:2" x14ac:dyDescent="0.25">
      <c r="A657" t="s">
        <v>323</v>
      </c>
      <c r="B657">
        <v>10001000002</v>
      </c>
    </row>
    <row r="658" spans="1:2" x14ac:dyDescent="0.25">
      <c r="A658" t="s">
        <v>324</v>
      </c>
      <c r="B658">
        <v>10001000002</v>
      </c>
    </row>
    <row r="659" spans="1:2" x14ac:dyDescent="0.25">
      <c r="A659" t="s">
        <v>325</v>
      </c>
      <c r="B659">
        <v>10001000003</v>
      </c>
    </row>
    <row r="660" spans="1:2" x14ac:dyDescent="0.25">
      <c r="A660" t="s">
        <v>326</v>
      </c>
      <c r="B660">
        <v>10001000142</v>
      </c>
    </row>
    <row r="661" spans="1:2" x14ac:dyDescent="0.25">
      <c r="A661" t="s">
        <v>327</v>
      </c>
      <c r="B661">
        <v>10001000035</v>
      </c>
    </row>
    <row r="662" spans="1:2" x14ac:dyDescent="0.25">
      <c r="A662" t="s">
        <v>328</v>
      </c>
      <c r="B662">
        <v>10001000144</v>
      </c>
    </row>
    <row r="663" spans="1:2" x14ac:dyDescent="0.25">
      <c r="A663" t="s">
        <v>329</v>
      </c>
      <c r="B663">
        <v>10001000041</v>
      </c>
    </row>
    <row r="664" spans="1:2" x14ac:dyDescent="0.25">
      <c r="A664" t="s">
        <v>330</v>
      </c>
      <c r="B664">
        <v>10001000016</v>
      </c>
    </row>
    <row r="665" spans="1:2" x14ac:dyDescent="0.25">
      <c r="A665" t="s">
        <v>331</v>
      </c>
      <c r="B665">
        <v>10001000142</v>
      </c>
    </row>
    <row r="666" spans="1:2" x14ac:dyDescent="0.25">
      <c r="A666" t="s">
        <v>332</v>
      </c>
      <c r="B666">
        <v>10001000021</v>
      </c>
    </row>
    <row r="667" spans="1:2" x14ac:dyDescent="0.25">
      <c r="A667" t="s">
        <v>333</v>
      </c>
      <c r="B667">
        <v>10001000005</v>
      </c>
    </row>
    <row r="668" spans="1:2" x14ac:dyDescent="0.25">
      <c r="A668" t="s">
        <v>334</v>
      </c>
      <c r="B668">
        <v>10001000021</v>
      </c>
    </row>
    <row r="669" spans="1:2" x14ac:dyDescent="0.25">
      <c r="A669" t="s">
        <v>335</v>
      </c>
      <c r="B669">
        <v>10001000003</v>
      </c>
    </row>
    <row r="670" spans="1:2" x14ac:dyDescent="0.25">
      <c r="A670" t="s">
        <v>336</v>
      </c>
      <c r="B670">
        <v>10001000041</v>
      </c>
    </row>
    <row r="671" spans="1:2" x14ac:dyDescent="0.25">
      <c r="A671" t="s">
        <v>337</v>
      </c>
      <c r="B671">
        <v>10001000002</v>
      </c>
    </row>
    <row r="672" spans="1:2" x14ac:dyDescent="0.25">
      <c r="A672" t="s">
        <v>338</v>
      </c>
      <c r="B672">
        <v>10001000012</v>
      </c>
    </row>
    <row r="673" spans="1:2" x14ac:dyDescent="0.25">
      <c r="A673" t="s">
        <v>339</v>
      </c>
      <c r="B673">
        <v>10001000092</v>
      </c>
    </row>
    <row r="674" spans="1:2" x14ac:dyDescent="0.25">
      <c r="A674" t="s">
        <v>5066</v>
      </c>
      <c r="B674">
        <v>10001000013</v>
      </c>
    </row>
    <row r="675" spans="1:2" x14ac:dyDescent="0.25">
      <c r="A675" t="s">
        <v>5067</v>
      </c>
      <c r="B675">
        <v>10001000008</v>
      </c>
    </row>
    <row r="676" spans="1:2" x14ac:dyDescent="0.25">
      <c r="A676" t="s">
        <v>5068</v>
      </c>
      <c r="B676">
        <v>10001000144</v>
      </c>
    </row>
    <row r="677" spans="1:2" x14ac:dyDescent="0.25">
      <c r="A677" t="s">
        <v>5069</v>
      </c>
      <c r="B677">
        <v>10001000039</v>
      </c>
    </row>
    <row r="678" spans="1:2" x14ac:dyDescent="0.25">
      <c r="A678" t="s">
        <v>5070</v>
      </c>
      <c r="B678">
        <v>10001000002</v>
      </c>
    </row>
    <row r="679" spans="1:2" x14ac:dyDescent="0.25">
      <c r="A679" t="s">
        <v>5071</v>
      </c>
      <c r="B679">
        <v>10001000006</v>
      </c>
    </row>
    <row r="680" spans="1:2" x14ac:dyDescent="0.25">
      <c r="A680" t="s">
        <v>5072</v>
      </c>
      <c r="B680">
        <v>10001000032</v>
      </c>
    </row>
    <row r="681" spans="1:2" x14ac:dyDescent="0.25">
      <c r="A681" t="s">
        <v>5073</v>
      </c>
      <c r="B681">
        <v>10001000035</v>
      </c>
    </row>
    <row r="682" spans="1:2" x14ac:dyDescent="0.25">
      <c r="A682" t="s">
        <v>5074</v>
      </c>
      <c r="B682">
        <v>10001000002</v>
      </c>
    </row>
    <row r="683" spans="1:2" x14ac:dyDescent="0.25">
      <c r="A683" t="s">
        <v>5075</v>
      </c>
      <c r="B683">
        <v>10001000003</v>
      </c>
    </row>
    <row r="684" spans="1:2" x14ac:dyDescent="0.25">
      <c r="A684" t="s">
        <v>5076</v>
      </c>
      <c r="B684">
        <v>10001000023</v>
      </c>
    </row>
    <row r="685" spans="1:2" x14ac:dyDescent="0.25">
      <c r="A685" t="s">
        <v>5077</v>
      </c>
      <c r="B685">
        <v>10001000002</v>
      </c>
    </row>
    <row r="686" spans="1:2" x14ac:dyDescent="0.25">
      <c r="A686" t="s">
        <v>5078</v>
      </c>
      <c r="B686">
        <v>10001000001</v>
      </c>
    </row>
    <row r="687" spans="1:2" x14ac:dyDescent="0.25">
      <c r="A687" t="s">
        <v>5079</v>
      </c>
      <c r="B687">
        <v>10001000002</v>
      </c>
    </row>
    <row r="688" spans="1:2" x14ac:dyDescent="0.25">
      <c r="A688" t="s">
        <v>5080</v>
      </c>
      <c r="B688">
        <v>10001000003</v>
      </c>
    </row>
    <row r="689" spans="1:2" x14ac:dyDescent="0.25">
      <c r="A689" t="s">
        <v>5081</v>
      </c>
      <c r="B689">
        <v>10001000139</v>
      </c>
    </row>
    <row r="690" spans="1:2" x14ac:dyDescent="0.25">
      <c r="A690" t="s">
        <v>5082</v>
      </c>
      <c r="B690">
        <v>10001000140</v>
      </c>
    </row>
    <row r="691" spans="1:2" x14ac:dyDescent="0.25">
      <c r="A691" t="s">
        <v>5083</v>
      </c>
      <c r="B691">
        <v>10001000139</v>
      </c>
    </row>
    <row r="692" spans="1:2" x14ac:dyDescent="0.25">
      <c r="A692" t="s">
        <v>5084</v>
      </c>
      <c r="B692">
        <v>10001000002</v>
      </c>
    </row>
    <row r="693" spans="1:2" x14ac:dyDescent="0.25">
      <c r="A693" t="s">
        <v>5085</v>
      </c>
      <c r="B693">
        <v>10001000092</v>
      </c>
    </row>
    <row r="694" spans="1:2" x14ac:dyDescent="0.25">
      <c r="A694" t="s">
        <v>5086</v>
      </c>
      <c r="B694">
        <v>10001000020</v>
      </c>
    </row>
    <row r="695" spans="1:2" x14ac:dyDescent="0.25">
      <c r="A695" t="s">
        <v>5087</v>
      </c>
      <c r="B695">
        <v>10001000145</v>
      </c>
    </row>
    <row r="696" spans="1:2" x14ac:dyDescent="0.25">
      <c r="A696" t="s">
        <v>5088</v>
      </c>
      <c r="B696">
        <v>10001000020</v>
      </c>
    </row>
    <row r="697" spans="1:2" x14ac:dyDescent="0.25">
      <c r="A697" t="s">
        <v>5089</v>
      </c>
      <c r="B697">
        <v>10001000144</v>
      </c>
    </row>
    <row r="698" spans="1:2" x14ac:dyDescent="0.25">
      <c r="A698" t="s">
        <v>5090</v>
      </c>
      <c r="B698">
        <v>10001000085</v>
      </c>
    </row>
    <row r="699" spans="1:2" x14ac:dyDescent="0.25">
      <c r="A699" t="s">
        <v>5091</v>
      </c>
      <c r="B699">
        <v>10001000002</v>
      </c>
    </row>
    <row r="700" spans="1:2" x14ac:dyDescent="0.25">
      <c r="A700" t="s">
        <v>5092</v>
      </c>
      <c r="B700">
        <v>10001000140</v>
      </c>
    </row>
    <row r="701" spans="1:2" x14ac:dyDescent="0.25">
      <c r="A701" t="s">
        <v>5093</v>
      </c>
      <c r="B701">
        <v>10001000005</v>
      </c>
    </row>
    <row r="702" spans="1:2" x14ac:dyDescent="0.25">
      <c r="A702" t="s">
        <v>5094</v>
      </c>
      <c r="B702">
        <v>10001000139</v>
      </c>
    </row>
    <row r="703" spans="1:2" x14ac:dyDescent="0.25">
      <c r="A703" t="s">
        <v>5095</v>
      </c>
      <c r="B703">
        <v>10001000003</v>
      </c>
    </row>
    <row r="704" spans="1:2" x14ac:dyDescent="0.25">
      <c r="A704" t="s">
        <v>5096</v>
      </c>
      <c r="B704">
        <v>10001000003</v>
      </c>
    </row>
    <row r="705" spans="1:2" x14ac:dyDescent="0.25">
      <c r="A705" t="s">
        <v>5097</v>
      </c>
      <c r="B705">
        <v>10001000139</v>
      </c>
    </row>
    <row r="706" spans="1:2" x14ac:dyDescent="0.25">
      <c r="A706" t="s">
        <v>5098</v>
      </c>
      <c r="B706">
        <v>10001000145</v>
      </c>
    </row>
    <row r="707" spans="1:2" x14ac:dyDescent="0.25">
      <c r="A707" t="s">
        <v>5099</v>
      </c>
      <c r="B707">
        <v>10001000034</v>
      </c>
    </row>
    <row r="708" spans="1:2" x14ac:dyDescent="0.25">
      <c r="A708" t="s">
        <v>5100</v>
      </c>
      <c r="B708">
        <v>10001000021</v>
      </c>
    </row>
    <row r="709" spans="1:2" x14ac:dyDescent="0.25">
      <c r="A709" t="s">
        <v>5101</v>
      </c>
      <c r="B709">
        <v>10001000140</v>
      </c>
    </row>
    <row r="710" spans="1:2" x14ac:dyDescent="0.25">
      <c r="A710" t="s">
        <v>5102</v>
      </c>
      <c r="B710">
        <v>10001000039</v>
      </c>
    </row>
    <row r="711" spans="1:2" x14ac:dyDescent="0.25">
      <c r="A711" t="s">
        <v>5103</v>
      </c>
      <c r="B711">
        <v>10001000035</v>
      </c>
    </row>
    <row r="712" spans="1:2" x14ac:dyDescent="0.25">
      <c r="A712" t="s">
        <v>5104</v>
      </c>
      <c r="B712">
        <v>10001000141</v>
      </c>
    </row>
    <row r="713" spans="1:2" x14ac:dyDescent="0.25">
      <c r="A713" t="s">
        <v>5105</v>
      </c>
      <c r="B713">
        <v>10001000003</v>
      </c>
    </row>
    <row r="714" spans="1:2" x14ac:dyDescent="0.25">
      <c r="A714" t="s">
        <v>5106</v>
      </c>
      <c r="B714">
        <v>10001000035</v>
      </c>
    </row>
    <row r="715" spans="1:2" x14ac:dyDescent="0.25">
      <c r="A715" t="s">
        <v>5107</v>
      </c>
      <c r="B715">
        <v>10001000034</v>
      </c>
    </row>
    <row r="716" spans="1:2" x14ac:dyDescent="0.25">
      <c r="A716" t="s">
        <v>5108</v>
      </c>
      <c r="B716">
        <v>10001000069</v>
      </c>
    </row>
    <row r="717" spans="1:2" x14ac:dyDescent="0.25">
      <c r="A717" t="s">
        <v>5109</v>
      </c>
      <c r="B717">
        <v>10001000002</v>
      </c>
    </row>
    <row r="718" spans="1:2" x14ac:dyDescent="0.25">
      <c r="A718" t="s">
        <v>5110</v>
      </c>
      <c r="B718">
        <v>10001000002</v>
      </c>
    </row>
    <row r="719" spans="1:2" x14ac:dyDescent="0.25">
      <c r="A719" t="s">
        <v>5111</v>
      </c>
      <c r="B719">
        <v>10001000097</v>
      </c>
    </row>
    <row r="720" spans="1:2" x14ac:dyDescent="0.25">
      <c r="A720" t="s">
        <v>5112</v>
      </c>
      <c r="B720">
        <v>10001000039</v>
      </c>
    </row>
    <row r="721" spans="1:2" x14ac:dyDescent="0.25">
      <c r="A721" t="s">
        <v>5113</v>
      </c>
      <c r="B721">
        <v>10001000141</v>
      </c>
    </row>
    <row r="722" spans="1:2" x14ac:dyDescent="0.25">
      <c r="A722" t="s">
        <v>5114</v>
      </c>
      <c r="B722">
        <v>10001000021</v>
      </c>
    </row>
    <row r="723" spans="1:2" x14ac:dyDescent="0.25">
      <c r="A723" t="s">
        <v>5115</v>
      </c>
      <c r="B723">
        <v>10001000147</v>
      </c>
    </row>
    <row r="724" spans="1:2" x14ac:dyDescent="0.25">
      <c r="A724" t="s">
        <v>5116</v>
      </c>
      <c r="B724">
        <v>10001000021</v>
      </c>
    </row>
    <row r="725" spans="1:2" x14ac:dyDescent="0.25">
      <c r="A725" t="s">
        <v>5117</v>
      </c>
      <c r="B725">
        <v>10001000146</v>
      </c>
    </row>
    <row r="726" spans="1:2" x14ac:dyDescent="0.25">
      <c r="A726" t="s">
        <v>5118</v>
      </c>
      <c r="B726">
        <v>10001000141</v>
      </c>
    </row>
    <row r="727" spans="1:2" x14ac:dyDescent="0.25">
      <c r="A727" t="s">
        <v>5119</v>
      </c>
      <c r="B727">
        <v>10001000148</v>
      </c>
    </row>
    <row r="728" spans="1:2" x14ac:dyDescent="0.25">
      <c r="A728" t="s">
        <v>5120</v>
      </c>
      <c r="B728">
        <v>10001000140</v>
      </c>
    </row>
    <row r="729" spans="1:2" x14ac:dyDescent="0.25">
      <c r="A729" t="s">
        <v>5121</v>
      </c>
      <c r="B729">
        <v>10001000003</v>
      </c>
    </row>
    <row r="730" spans="1:2" x14ac:dyDescent="0.25">
      <c r="A730" t="s">
        <v>5122</v>
      </c>
      <c r="B730">
        <v>10001000144</v>
      </c>
    </row>
    <row r="731" spans="1:2" x14ac:dyDescent="0.25">
      <c r="A731" t="s">
        <v>5123</v>
      </c>
      <c r="B731">
        <v>10001000038</v>
      </c>
    </row>
    <row r="732" spans="1:2" x14ac:dyDescent="0.25">
      <c r="A732" t="s">
        <v>5124</v>
      </c>
      <c r="B732">
        <v>10001000039</v>
      </c>
    </row>
    <row r="733" spans="1:2" x14ac:dyDescent="0.25">
      <c r="A733" t="s">
        <v>5125</v>
      </c>
      <c r="B733">
        <v>10001000002</v>
      </c>
    </row>
    <row r="734" spans="1:2" x14ac:dyDescent="0.25">
      <c r="A734" t="s">
        <v>5126</v>
      </c>
      <c r="B734">
        <v>10001000016</v>
      </c>
    </row>
    <row r="735" spans="1:2" x14ac:dyDescent="0.25">
      <c r="A735" t="s">
        <v>5127</v>
      </c>
      <c r="B735">
        <v>10001000002</v>
      </c>
    </row>
    <row r="736" spans="1:2" x14ac:dyDescent="0.25">
      <c r="A736" t="s">
        <v>5128</v>
      </c>
      <c r="B736">
        <v>10001000002</v>
      </c>
    </row>
    <row r="737" spans="1:2" x14ac:dyDescent="0.25">
      <c r="A737" t="s">
        <v>5129</v>
      </c>
      <c r="B737">
        <v>10001000002</v>
      </c>
    </row>
    <row r="738" spans="1:2" x14ac:dyDescent="0.25">
      <c r="A738" t="s">
        <v>5130</v>
      </c>
      <c r="B738">
        <v>10001000002</v>
      </c>
    </row>
    <row r="739" spans="1:2" x14ac:dyDescent="0.25">
      <c r="A739" t="s">
        <v>5131</v>
      </c>
      <c r="B739">
        <v>10001000003</v>
      </c>
    </row>
    <row r="740" spans="1:2" x14ac:dyDescent="0.25">
      <c r="A740" t="s">
        <v>5132</v>
      </c>
      <c r="B740">
        <v>10001000005</v>
      </c>
    </row>
    <row r="741" spans="1:2" x14ac:dyDescent="0.25">
      <c r="A741" t="s">
        <v>5133</v>
      </c>
      <c r="B741">
        <v>10001000016</v>
      </c>
    </row>
    <row r="742" spans="1:2" x14ac:dyDescent="0.25">
      <c r="A742" t="s">
        <v>5134</v>
      </c>
      <c r="B742">
        <v>10001000002</v>
      </c>
    </row>
    <row r="743" spans="1:2" x14ac:dyDescent="0.25">
      <c r="A743">
        <v>141212821</v>
      </c>
      <c r="B743">
        <v>10001000002</v>
      </c>
    </row>
    <row r="744" spans="1:2" x14ac:dyDescent="0.25">
      <c r="A744" t="s">
        <v>5135</v>
      </c>
      <c r="B744">
        <v>10001000035</v>
      </c>
    </row>
    <row r="745" spans="1:2" x14ac:dyDescent="0.25">
      <c r="A745" t="s">
        <v>5136</v>
      </c>
      <c r="B745">
        <v>10001000017</v>
      </c>
    </row>
    <row r="746" spans="1:2" x14ac:dyDescent="0.25">
      <c r="A746" t="s">
        <v>5137</v>
      </c>
      <c r="B746">
        <v>10001000034</v>
      </c>
    </row>
    <row r="747" spans="1:2" x14ac:dyDescent="0.25">
      <c r="A747" t="s">
        <v>5138</v>
      </c>
      <c r="B747">
        <v>10001000141</v>
      </c>
    </row>
    <row r="748" spans="1:2" x14ac:dyDescent="0.25">
      <c r="A748" t="s">
        <v>5139</v>
      </c>
      <c r="B748">
        <v>10001000143</v>
      </c>
    </row>
    <row r="749" spans="1:2" x14ac:dyDescent="0.25">
      <c r="A749" t="s">
        <v>5140</v>
      </c>
      <c r="B749">
        <v>10001000092</v>
      </c>
    </row>
    <row r="750" spans="1:2" x14ac:dyDescent="0.25">
      <c r="A750" t="s">
        <v>5141</v>
      </c>
      <c r="B750">
        <v>10001000001</v>
      </c>
    </row>
    <row r="751" spans="1:2" x14ac:dyDescent="0.25">
      <c r="A751" t="s">
        <v>5142</v>
      </c>
      <c r="B751">
        <v>10001000147</v>
      </c>
    </row>
    <row r="752" spans="1:2" x14ac:dyDescent="0.25">
      <c r="A752" t="s">
        <v>5143</v>
      </c>
      <c r="B752">
        <v>10001000003</v>
      </c>
    </row>
    <row r="753" spans="1:2" x14ac:dyDescent="0.25">
      <c r="A753" t="s">
        <v>5144</v>
      </c>
      <c r="B753">
        <v>10001000070</v>
      </c>
    </row>
    <row r="754" spans="1:2" x14ac:dyDescent="0.25">
      <c r="A754" t="s">
        <v>5145</v>
      </c>
      <c r="B754">
        <v>10001000003</v>
      </c>
    </row>
    <row r="755" spans="1:2" x14ac:dyDescent="0.25">
      <c r="A755" t="s">
        <v>5146</v>
      </c>
      <c r="B755">
        <v>10001000012</v>
      </c>
    </row>
    <row r="756" spans="1:2" x14ac:dyDescent="0.25">
      <c r="A756" t="s">
        <v>5147</v>
      </c>
      <c r="B756">
        <v>10001000013</v>
      </c>
    </row>
    <row r="757" spans="1:2" x14ac:dyDescent="0.25">
      <c r="A757" t="s">
        <v>5148</v>
      </c>
      <c r="B757">
        <v>10001000002</v>
      </c>
    </row>
    <row r="758" spans="1:2" x14ac:dyDescent="0.25">
      <c r="A758" t="s">
        <v>5149</v>
      </c>
      <c r="B758">
        <v>10001000002</v>
      </c>
    </row>
    <row r="759" spans="1:2" x14ac:dyDescent="0.25">
      <c r="A759" t="s">
        <v>5150</v>
      </c>
      <c r="B759">
        <v>10001000012</v>
      </c>
    </row>
    <row r="760" spans="1:2" x14ac:dyDescent="0.25">
      <c r="A760" t="s">
        <v>5151</v>
      </c>
      <c r="B760">
        <v>10001000033</v>
      </c>
    </row>
    <row r="761" spans="1:2" x14ac:dyDescent="0.25">
      <c r="A761" t="s">
        <v>5152</v>
      </c>
      <c r="B761">
        <v>10001000034</v>
      </c>
    </row>
    <row r="762" spans="1:2" x14ac:dyDescent="0.25">
      <c r="A762" t="s">
        <v>5153</v>
      </c>
      <c r="B762">
        <v>10001000002</v>
      </c>
    </row>
    <row r="763" spans="1:2" x14ac:dyDescent="0.25">
      <c r="A763" t="s">
        <v>5154</v>
      </c>
      <c r="B763">
        <v>10001000003</v>
      </c>
    </row>
    <row r="764" spans="1:2" x14ac:dyDescent="0.25">
      <c r="A764" t="s">
        <v>5155</v>
      </c>
      <c r="B764">
        <v>10001000002</v>
      </c>
    </row>
    <row r="765" spans="1:2" x14ac:dyDescent="0.25">
      <c r="A765" t="s">
        <v>5156</v>
      </c>
      <c r="B765">
        <v>10001000017</v>
      </c>
    </row>
    <row r="766" spans="1:2" x14ac:dyDescent="0.25">
      <c r="A766" t="s">
        <v>5157</v>
      </c>
      <c r="B766">
        <v>10001000017</v>
      </c>
    </row>
    <row r="767" spans="1:2" x14ac:dyDescent="0.25">
      <c r="A767" t="s">
        <v>5158</v>
      </c>
      <c r="B767">
        <v>10001000053</v>
      </c>
    </row>
    <row r="768" spans="1:2" x14ac:dyDescent="0.25">
      <c r="A768" t="s">
        <v>5159</v>
      </c>
      <c r="B768">
        <v>10001000092</v>
      </c>
    </row>
    <row r="769" spans="1:2" x14ac:dyDescent="0.25">
      <c r="A769" t="s">
        <v>5160</v>
      </c>
      <c r="B769">
        <v>10001000012</v>
      </c>
    </row>
    <row r="770" spans="1:2" x14ac:dyDescent="0.25">
      <c r="A770" t="s">
        <v>5161</v>
      </c>
      <c r="B770">
        <v>10001000064</v>
      </c>
    </row>
    <row r="771" spans="1:2" x14ac:dyDescent="0.25">
      <c r="A771" t="s">
        <v>5162</v>
      </c>
      <c r="B771">
        <v>10001000075</v>
      </c>
    </row>
    <row r="772" spans="1:2" x14ac:dyDescent="0.25">
      <c r="A772" t="s">
        <v>5163</v>
      </c>
      <c r="B772">
        <v>10001000006</v>
      </c>
    </row>
    <row r="773" spans="1:2" x14ac:dyDescent="0.25">
      <c r="A773" t="s">
        <v>5164</v>
      </c>
      <c r="B773">
        <v>10001000021</v>
      </c>
    </row>
    <row r="774" spans="1:2" x14ac:dyDescent="0.25">
      <c r="A774" t="s">
        <v>5165</v>
      </c>
      <c r="B774">
        <v>10001000147</v>
      </c>
    </row>
    <row r="775" spans="1:2" x14ac:dyDescent="0.25">
      <c r="A775" t="s">
        <v>5166</v>
      </c>
      <c r="B775">
        <v>10001000017</v>
      </c>
    </row>
    <row r="776" spans="1:2" x14ac:dyDescent="0.25">
      <c r="A776" t="s">
        <v>5167</v>
      </c>
      <c r="B776">
        <v>10001000140</v>
      </c>
    </row>
    <row r="777" spans="1:2" x14ac:dyDescent="0.25">
      <c r="A777" t="s">
        <v>5168</v>
      </c>
      <c r="B777">
        <v>10001000002</v>
      </c>
    </row>
    <row r="778" spans="1:2" x14ac:dyDescent="0.25">
      <c r="A778" t="s">
        <v>5169</v>
      </c>
      <c r="B778">
        <v>10001000041</v>
      </c>
    </row>
    <row r="779" spans="1:2" x14ac:dyDescent="0.25">
      <c r="A779" t="s">
        <v>5170</v>
      </c>
      <c r="B779">
        <v>10001000041</v>
      </c>
    </row>
    <row r="780" spans="1:2" x14ac:dyDescent="0.25">
      <c r="A780" t="s">
        <v>5171</v>
      </c>
      <c r="B780">
        <v>10001000021</v>
      </c>
    </row>
    <row r="781" spans="1:2" x14ac:dyDescent="0.25">
      <c r="A781" t="s">
        <v>5172</v>
      </c>
      <c r="B781">
        <v>10001000005</v>
      </c>
    </row>
    <row r="782" spans="1:2" x14ac:dyDescent="0.25">
      <c r="A782" t="s">
        <v>5173</v>
      </c>
      <c r="B782">
        <v>10001000002</v>
      </c>
    </row>
    <row r="783" spans="1:2" x14ac:dyDescent="0.25">
      <c r="A783" t="s">
        <v>5174</v>
      </c>
      <c r="B783">
        <v>10001000141</v>
      </c>
    </row>
    <row r="784" spans="1:2" x14ac:dyDescent="0.25">
      <c r="A784" t="s">
        <v>5175</v>
      </c>
      <c r="B784">
        <v>10001000034</v>
      </c>
    </row>
    <row r="785" spans="1:2" x14ac:dyDescent="0.25">
      <c r="A785" t="s">
        <v>5176</v>
      </c>
      <c r="B785">
        <v>10001000002</v>
      </c>
    </row>
    <row r="786" spans="1:2" x14ac:dyDescent="0.25">
      <c r="A786" t="s">
        <v>5177</v>
      </c>
      <c r="B786">
        <v>10001000002</v>
      </c>
    </row>
    <row r="787" spans="1:2" x14ac:dyDescent="0.25">
      <c r="A787" t="s">
        <v>5178</v>
      </c>
      <c r="B787">
        <v>10001000039</v>
      </c>
    </row>
    <row r="788" spans="1:2" x14ac:dyDescent="0.25">
      <c r="A788" t="s">
        <v>5179</v>
      </c>
      <c r="B788">
        <v>10001000005</v>
      </c>
    </row>
    <row r="789" spans="1:2" x14ac:dyDescent="0.25">
      <c r="A789" t="s">
        <v>5180</v>
      </c>
      <c r="B789">
        <v>10001000034</v>
      </c>
    </row>
    <row r="790" spans="1:2" x14ac:dyDescent="0.25">
      <c r="A790" t="s">
        <v>5181</v>
      </c>
      <c r="B790">
        <v>10001000002</v>
      </c>
    </row>
    <row r="791" spans="1:2" x14ac:dyDescent="0.25">
      <c r="A791" t="s">
        <v>5182</v>
      </c>
      <c r="B791">
        <v>10001000141</v>
      </c>
    </row>
    <row r="792" spans="1:2" x14ac:dyDescent="0.25">
      <c r="A792" t="s">
        <v>5183</v>
      </c>
      <c r="B792">
        <v>10001000147</v>
      </c>
    </row>
    <row r="793" spans="1:2" x14ac:dyDescent="0.25">
      <c r="A793" t="s">
        <v>5184</v>
      </c>
      <c r="B793">
        <v>10001000146</v>
      </c>
    </row>
    <row r="794" spans="1:2" x14ac:dyDescent="0.25">
      <c r="A794" t="s">
        <v>5185</v>
      </c>
      <c r="B794">
        <v>10001000146</v>
      </c>
    </row>
    <row r="795" spans="1:2" x14ac:dyDescent="0.25">
      <c r="A795" t="s">
        <v>5186</v>
      </c>
      <c r="B795">
        <v>10001000002</v>
      </c>
    </row>
    <row r="796" spans="1:2" x14ac:dyDescent="0.25">
      <c r="A796" t="s">
        <v>5187</v>
      </c>
      <c r="B796">
        <v>10001000002</v>
      </c>
    </row>
    <row r="797" spans="1:2" x14ac:dyDescent="0.25">
      <c r="A797" t="s">
        <v>5188</v>
      </c>
      <c r="B797">
        <v>10001000139</v>
      </c>
    </row>
    <row r="798" spans="1:2" x14ac:dyDescent="0.25">
      <c r="A798" t="s">
        <v>5189</v>
      </c>
      <c r="B798">
        <v>10001000147</v>
      </c>
    </row>
    <row r="799" spans="1:2" x14ac:dyDescent="0.25">
      <c r="A799" t="s">
        <v>5190</v>
      </c>
      <c r="B799">
        <v>10001000142</v>
      </c>
    </row>
    <row r="800" spans="1:2" x14ac:dyDescent="0.25">
      <c r="A800" t="s">
        <v>5191</v>
      </c>
      <c r="B800">
        <v>10001000012</v>
      </c>
    </row>
    <row r="801" spans="1:2" x14ac:dyDescent="0.25">
      <c r="A801" t="s">
        <v>5192</v>
      </c>
      <c r="B801">
        <v>10001000032</v>
      </c>
    </row>
    <row r="802" spans="1:2" x14ac:dyDescent="0.25">
      <c r="A802" t="s">
        <v>5193</v>
      </c>
      <c r="B802">
        <v>10001000005</v>
      </c>
    </row>
    <row r="803" spans="1:2" x14ac:dyDescent="0.25">
      <c r="A803" t="s">
        <v>5194</v>
      </c>
      <c r="B803">
        <v>10001000002</v>
      </c>
    </row>
    <row r="804" spans="1:2" x14ac:dyDescent="0.25">
      <c r="A804" t="s">
        <v>5195</v>
      </c>
      <c r="B804">
        <v>10001000051</v>
      </c>
    </row>
    <row r="805" spans="1:2" x14ac:dyDescent="0.25">
      <c r="A805" t="s">
        <v>5196</v>
      </c>
      <c r="B805">
        <v>10001000039</v>
      </c>
    </row>
    <row r="806" spans="1:2" x14ac:dyDescent="0.25">
      <c r="A806" t="s">
        <v>5197</v>
      </c>
      <c r="B806">
        <v>10001000038</v>
      </c>
    </row>
    <row r="807" spans="1:2" x14ac:dyDescent="0.25">
      <c r="A807" t="s">
        <v>5198</v>
      </c>
      <c r="B807">
        <v>10001000092</v>
      </c>
    </row>
    <row r="808" spans="1:2" x14ac:dyDescent="0.25">
      <c r="A808" t="s">
        <v>5199</v>
      </c>
      <c r="B808">
        <v>10001000022</v>
      </c>
    </row>
    <row r="809" spans="1:2" x14ac:dyDescent="0.25">
      <c r="A809" t="s">
        <v>5200</v>
      </c>
      <c r="B809">
        <v>10001000039</v>
      </c>
    </row>
    <row r="810" spans="1:2" x14ac:dyDescent="0.25">
      <c r="A810" t="s">
        <v>5201</v>
      </c>
      <c r="B810">
        <v>10001000092</v>
      </c>
    </row>
    <row r="811" spans="1:2" x14ac:dyDescent="0.25">
      <c r="A811" t="s">
        <v>5202</v>
      </c>
      <c r="B811">
        <v>10001000002</v>
      </c>
    </row>
    <row r="812" spans="1:2" x14ac:dyDescent="0.25">
      <c r="A812" t="s">
        <v>5203</v>
      </c>
      <c r="B812">
        <v>10001000005</v>
      </c>
    </row>
    <row r="813" spans="1:2" x14ac:dyDescent="0.25">
      <c r="A813" t="s">
        <v>5204</v>
      </c>
      <c r="B813">
        <v>10001000092</v>
      </c>
    </row>
    <row r="814" spans="1:2" x14ac:dyDescent="0.25">
      <c r="A814" t="s">
        <v>5205</v>
      </c>
      <c r="B814">
        <v>10001000002</v>
      </c>
    </row>
    <row r="815" spans="1:2" x14ac:dyDescent="0.25">
      <c r="A815" t="s">
        <v>5206</v>
      </c>
      <c r="B815">
        <v>10001000092</v>
      </c>
    </row>
    <row r="816" spans="1:2" x14ac:dyDescent="0.25">
      <c r="A816" t="s">
        <v>5207</v>
      </c>
      <c r="B816">
        <v>10001000139</v>
      </c>
    </row>
    <row r="817" spans="1:2" x14ac:dyDescent="0.25">
      <c r="A817" t="s">
        <v>5208</v>
      </c>
      <c r="B817">
        <v>10001000147</v>
      </c>
    </row>
    <row r="818" spans="1:2" x14ac:dyDescent="0.25">
      <c r="A818" t="s">
        <v>5209</v>
      </c>
      <c r="B818">
        <v>10001000020</v>
      </c>
    </row>
    <row r="819" spans="1:2" x14ac:dyDescent="0.25">
      <c r="A819" t="s">
        <v>5210</v>
      </c>
      <c r="B819">
        <v>10001000002</v>
      </c>
    </row>
    <row r="820" spans="1:2" x14ac:dyDescent="0.25">
      <c r="A820" t="s">
        <v>5211</v>
      </c>
      <c r="B820">
        <v>10001000065</v>
      </c>
    </row>
    <row r="821" spans="1:2" x14ac:dyDescent="0.25">
      <c r="A821" t="s">
        <v>5212</v>
      </c>
      <c r="B821">
        <v>10001000070</v>
      </c>
    </row>
    <row r="822" spans="1:2" x14ac:dyDescent="0.25">
      <c r="A822" t="s">
        <v>5213</v>
      </c>
      <c r="B822">
        <v>13025000002</v>
      </c>
    </row>
    <row r="823" spans="1:2" x14ac:dyDescent="0.25">
      <c r="A823" t="s">
        <v>5214</v>
      </c>
      <c r="B823">
        <v>10001000002</v>
      </c>
    </row>
    <row r="824" spans="1:2" x14ac:dyDescent="0.25">
      <c r="A824" t="s">
        <v>5215</v>
      </c>
      <c r="B824">
        <v>10001000002</v>
      </c>
    </row>
    <row r="825" spans="1:2" x14ac:dyDescent="0.25">
      <c r="A825" t="s">
        <v>5216</v>
      </c>
      <c r="B825">
        <v>10001000035</v>
      </c>
    </row>
    <row r="826" spans="1:2" x14ac:dyDescent="0.25">
      <c r="A826" t="s">
        <v>5217</v>
      </c>
      <c r="B826">
        <v>10001000008</v>
      </c>
    </row>
    <row r="827" spans="1:2" x14ac:dyDescent="0.25">
      <c r="A827" t="s">
        <v>5218</v>
      </c>
      <c r="B827">
        <v>10001000003</v>
      </c>
    </row>
    <row r="828" spans="1:2" x14ac:dyDescent="0.25">
      <c r="A828" t="s">
        <v>5219</v>
      </c>
      <c r="B828">
        <v>10001000064</v>
      </c>
    </row>
    <row r="829" spans="1:2" x14ac:dyDescent="0.25">
      <c r="A829" t="s">
        <v>5220</v>
      </c>
      <c r="B829">
        <v>10001000003</v>
      </c>
    </row>
    <row r="830" spans="1:2" x14ac:dyDescent="0.25">
      <c r="A830" t="s">
        <v>5221</v>
      </c>
      <c r="B830">
        <v>10001000021</v>
      </c>
    </row>
    <row r="831" spans="1:2" x14ac:dyDescent="0.25">
      <c r="A831" t="s">
        <v>5222</v>
      </c>
      <c r="B831">
        <v>10001000021</v>
      </c>
    </row>
    <row r="832" spans="1:2" x14ac:dyDescent="0.25">
      <c r="A832" t="s">
        <v>5223</v>
      </c>
      <c r="B832">
        <v>10001000012</v>
      </c>
    </row>
    <row r="833" spans="1:2" x14ac:dyDescent="0.25">
      <c r="A833" t="s">
        <v>5224</v>
      </c>
      <c r="B833">
        <v>10001000039</v>
      </c>
    </row>
    <row r="834" spans="1:2" x14ac:dyDescent="0.25">
      <c r="A834" t="s">
        <v>5225</v>
      </c>
      <c r="B834">
        <v>10001000024</v>
      </c>
    </row>
    <row r="835" spans="1:2" x14ac:dyDescent="0.25">
      <c r="A835" t="s">
        <v>5226</v>
      </c>
      <c r="B835">
        <v>10001000139</v>
      </c>
    </row>
    <row r="836" spans="1:2" x14ac:dyDescent="0.25">
      <c r="A836" t="s">
        <v>5227</v>
      </c>
      <c r="B836">
        <v>10001000035</v>
      </c>
    </row>
    <row r="837" spans="1:2" x14ac:dyDescent="0.25">
      <c r="A837" t="s">
        <v>5228</v>
      </c>
      <c r="B837">
        <v>10001000141</v>
      </c>
    </row>
    <row r="838" spans="1:2" x14ac:dyDescent="0.25">
      <c r="A838" t="s">
        <v>5229</v>
      </c>
      <c r="B838">
        <v>10001000039</v>
      </c>
    </row>
    <row r="839" spans="1:2" x14ac:dyDescent="0.25">
      <c r="A839" t="s">
        <v>5230</v>
      </c>
      <c r="B839">
        <v>10001000140</v>
      </c>
    </row>
    <row r="840" spans="1:2" x14ac:dyDescent="0.25">
      <c r="A840" t="s">
        <v>5231</v>
      </c>
      <c r="B840">
        <v>10001000017</v>
      </c>
    </row>
    <row r="841" spans="1:2" x14ac:dyDescent="0.25">
      <c r="A841" t="s">
        <v>5232</v>
      </c>
      <c r="B841">
        <v>10001000002</v>
      </c>
    </row>
    <row r="842" spans="1:2" x14ac:dyDescent="0.25">
      <c r="A842" t="s">
        <v>5233</v>
      </c>
      <c r="B842">
        <v>10001000005</v>
      </c>
    </row>
    <row r="843" spans="1:2" x14ac:dyDescent="0.25">
      <c r="A843" t="s">
        <v>5234</v>
      </c>
      <c r="B843">
        <v>10001000062</v>
      </c>
    </row>
    <row r="844" spans="1:2" x14ac:dyDescent="0.25">
      <c r="A844" t="s">
        <v>5235</v>
      </c>
      <c r="B844">
        <v>10001000034</v>
      </c>
    </row>
    <row r="845" spans="1:2" x14ac:dyDescent="0.25">
      <c r="A845" t="s">
        <v>5236</v>
      </c>
      <c r="B845">
        <v>10001000002</v>
      </c>
    </row>
    <row r="846" spans="1:2" x14ac:dyDescent="0.25">
      <c r="A846" t="s">
        <v>5237</v>
      </c>
      <c r="B846">
        <v>10001000032</v>
      </c>
    </row>
    <row r="847" spans="1:2" x14ac:dyDescent="0.25">
      <c r="A847" t="s">
        <v>5238</v>
      </c>
      <c r="B847">
        <v>10001000032</v>
      </c>
    </row>
    <row r="848" spans="1:2" x14ac:dyDescent="0.25">
      <c r="A848" t="s">
        <v>5239</v>
      </c>
      <c r="B848">
        <v>10001000139</v>
      </c>
    </row>
    <row r="849" spans="1:2" x14ac:dyDescent="0.25">
      <c r="A849" t="s">
        <v>5240</v>
      </c>
      <c r="B849">
        <v>10001000005</v>
      </c>
    </row>
    <row r="850" spans="1:2" x14ac:dyDescent="0.25">
      <c r="A850" t="s">
        <v>5241</v>
      </c>
      <c r="B850">
        <v>10001000002</v>
      </c>
    </row>
    <row r="851" spans="1:2" x14ac:dyDescent="0.25">
      <c r="A851" t="s">
        <v>5242</v>
      </c>
      <c r="B851">
        <v>10001000002</v>
      </c>
    </row>
    <row r="852" spans="1:2" x14ac:dyDescent="0.25">
      <c r="A852" t="s">
        <v>5243</v>
      </c>
      <c r="B852">
        <v>10001000067</v>
      </c>
    </row>
    <row r="853" spans="1:2" x14ac:dyDescent="0.25">
      <c r="A853" t="s">
        <v>5244</v>
      </c>
      <c r="B853">
        <v>10001000024</v>
      </c>
    </row>
    <row r="854" spans="1:2" x14ac:dyDescent="0.25">
      <c r="A854" t="s">
        <v>5245</v>
      </c>
      <c r="B854">
        <v>10001000039</v>
      </c>
    </row>
    <row r="855" spans="1:2" x14ac:dyDescent="0.25">
      <c r="A855" t="s">
        <v>5246</v>
      </c>
      <c r="B855">
        <v>10001000001</v>
      </c>
    </row>
    <row r="856" spans="1:2" x14ac:dyDescent="0.25">
      <c r="A856" t="s">
        <v>5247</v>
      </c>
      <c r="B856">
        <v>10001000141</v>
      </c>
    </row>
    <row r="857" spans="1:2" x14ac:dyDescent="0.25">
      <c r="A857" t="s">
        <v>5248</v>
      </c>
      <c r="B857">
        <v>10001000144</v>
      </c>
    </row>
    <row r="858" spans="1:2" x14ac:dyDescent="0.25">
      <c r="A858" t="s">
        <v>5249</v>
      </c>
      <c r="B858">
        <v>10001000140</v>
      </c>
    </row>
    <row r="859" spans="1:2" x14ac:dyDescent="0.25">
      <c r="A859" t="s">
        <v>5250</v>
      </c>
      <c r="B859">
        <v>10001000005</v>
      </c>
    </row>
    <row r="860" spans="1:2" x14ac:dyDescent="0.25">
      <c r="A860" t="s">
        <v>5251</v>
      </c>
      <c r="B860">
        <v>10001000002</v>
      </c>
    </row>
    <row r="861" spans="1:2" x14ac:dyDescent="0.25">
      <c r="A861" t="s">
        <v>5252</v>
      </c>
      <c r="B861">
        <v>10001000076</v>
      </c>
    </row>
    <row r="862" spans="1:2" x14ac:dyDescent="0.25">
      <c r="A862" t="s">
        <v>5253</v>
      </c>
      <c r="B862">
        <v>10001000139</v>
      </c>
    </row>
    <row r="863" spans="1:2" x14ac:dyDescent="0.25">
      <c r="A863" t="s">
        <v>5254</v>
      </c>
      <c r="B863">
        <v>10001000139</v>
      </c>
    </row>
    <row r="864" spans="1:2" x14ac:dyDescent="0.25">
      <c r="A864" t="s">
        <v>5255</v>
      </c>
      <c r="B864">
        <v>10001000092</v>
      </c>
    </row>
    <row r="865" spans="1:2" x14ac:dyDescent="0.25">
      <c r="A865" t="s">
        <v>5256</v>
      </c>
      <c r="B865">
        <v>10001000002</v>
      </c>
    </row>
    <row r="866" spans="1:2" x14ac:dyDescent="0.25">
      <c r="A866" t="s">
        <v>5257</v>
      </c>
      <c r="B866">
        <v>10001000024</v>
      </c>
    </row>
    <row r="867" spans="1:2" x14ac:dyDescent="0.25">
      <c r="A867" t="s">
        <v>5258</v>
      </c>
      <c r="B867">
        <v>10001000039</v>
      </c>
    </row>
    <row r="868" spans="1:2" x14ac:dyDescent="0.25">
      <c r="A868" t="s">
        <v>5259</v>
      </c>
      <c r="B868">
        <v>10001000041</v>
      </c>
    </row>
    <row r="869" spans="1:2" x14ac:dyDescent="0.25">
      <c r="A869" t="s">
        <v>5260</v>
      </c>
      <c r="B869">
        <v>10001000141</v>
      </c>
    </row>
    <row r="870" spans="1:2" x14ac:dyDescent="0.25">
      <c r="A870" t="s">
        <v>5261</v>
      </c>
      <c r="B870">
        <v>10001000024</v>
      </c>
    </row>
    <row r="871" spans="1:2" x14ac:dyDescent="0.25">
      <c r="A871" t="s">
        <v>5262</v>
      </c>
      <c r="B871">
        <v>10001000146</v>
      </c>
    </row>
    <row r="872" spans="1:2" x14ac:dyDescent="0.25">
      <c r="A872" t="s">
        <v>5263</v>
      </c>
      <c r="B872">
        <v>10001000141</v>
      </c>
    </row>
    <row r="873" spans="1:2" x14ac:dyDescent="0.25">
      <c r="A873" t="s">
        <v>5264</v>
      </c>
      <c r="B873">
        <v>10001000002</v>
      </c>
    </row>
    <row r="874" spans="1:2" x14ac:dyDescent="0.25">
      <c r="A874" t="s">
        <v>5265</v>
      </c>
      <c r="B874">
        <v>10001000147</v>
      </c>
    </row>
    <row r="875" spans="1:2" x14ac:dyDescent="0.25">
      <c r="A875" t="s">
        <v>5266</v>
      </c>
      <c r="B875">
        <v>10001000038</v>
      </c>
    </row>
    <row r="876" spans="1:2" x14ac:dyDescent="0.25">
      <c r="A876" t="s">
        <v>5267</v>
      </c>
      <c r="B876">
        <v>10001000092</v>
      </c>
    </row>
    <row r="877" spans="1:2" x14ac:dyDescent="0.25">
      <c r="A877" t="s">
        <v>5268</v>
      </c>
      <c r="B877">
        <v>10001000077</v>
      </c>
    </row>
    <row r="878" spans="1:2" x14ac:dyDescent="0.25">
      <c r="A878" t="s">
        <v>5269</v>
      </c>
      <c r="B878">
        <v>10001000149</v>
      </c>
    </row>
    <row r="879" spans="1:2" x14ac:dyDescent="0.25">
      <c r="A879" t="s">
        <v>5270</v>
      </c>
      <c r="B879">
        <v>10001000002</v>
      </c>
    </row>
    <row r="880" spans="1:2" x14ac:dyDescent="0.25">
      <c r="A880" t="s">
        <v>5271</v>
      </c>
      <c r="B880">
        <v>10001000035</v>
      </c>
    </row>
    <row r="881" spans="1:2" x14ac:dyDescent="0.25">
      <c r="A881" t="s">
        <v>5272</v>
      </c>
      <c r="B881">
        <v>10001000020</v>
      </c>
    </row>
    <row r="882" spans="1:2" x14ac:dyDescent="0.25">
      <c r="A882" t="s">
        <v>5273</v>
      </c>
      <c r="B882">
        <v>10001000062</v>
      </c>
    </row>
    <row r="883" spans="1:2" x14ac:dyDescent="0.25">
      <c r="A883" t="s">
        <v>5274</v>
      </c>
      <c r="B883">
        <v>10001000075</v>
      </c>
    </row>
    <row r="884" spans="1:2" x14ac:dyDescent="0.25">
      <c r="A884" t="s">
        <v>5275</v>
      </c>
      <c r="B884">
        <v>10001000002</v>
      </c>
    </row>
    <row r="885" spans="1:2" x14ac:dyDescent="0.25">
      <c r="A885" t="s">
        <v>5276</v>
      </c>
      <c r="B885">
        <v>10001000139</v>
      </c>
    </row>
    <row r="886" spans="1:2" x14ac:dyDescent="0.25">
      <c r="A886" t="s">
        <v>5277</v>
      </c>
      <c r="B886">
        <v>10001000005</v>
      </c>
    </row>
    <row r="887" spans="1:2" x14ac:dyDescent="0.25">
      <c r="A887" t="s">
        <v>5278</v>
      </c>
      <c r="B887">
        <v>10001000146</v>
      </c>
    </row>
    <row r="888" spans="1:2" x14ac:dyDescent="0.25">
      <c r="A888" t="s">
        <v>5279</v>
      </c>
      <c r="B888">
        <v>10001000038</v>
      </c>
    </row>
    <row r="889" spans="1:2" x14ac:dyDescent="0.25">
      <c r="A889" t="s">
        <v>5280</v>
      </c>
      <c r="B889">
        <v>10001000035</v>
      </c>
    </row>
    <row r="890" spans="1:2" x14ac:dyDescent="0.25">
      <c r="A890" t="s">
        <v>5281</v>
      </c>
      <c r="B890">
        <v>10001000035</v>
      </c>
    </row>
    <row r="891" spans="1:2" x14ac:dyDescent="0.25">
      <c r="A891" t="s">
        <v>5282</v>
      </c>
      <c r="B891">
        <v>10001000147</v>
      </c>
    </row>
    <row r="892" spans="1:2" x14ac:dyDescent="0.25">
      <c r="A892" t="s">
        <v>5283</v>
      </c>
      <c r="B892">
        <v>10001000028</v>
      </c>
    </row>
    <row r="893" spans="1:2" x14ac:dyDescent="0.25">
      <c r="A893" t="s">
        <v>5284</v>
      </c>
      <c r="B893">
        <v>10001000024</v>
      </c>
    </row>
    <row r="894" spans="1:2" x14ac:dyDescent="0.25">
      <c r="A894" t="s">
        <v>5285</v>
      </c>
      <c r="B894">
        <v>10001000002</v>
      </c>
    </row>
    <row r="895" spans="1:2" x14ac:dyDescent="0.25">
      <c r="A895" t="s">
        <v>5286</v>
      </c>
      <c r="B895">
        <v>10001000145</v>
      </c>
    </row>
    <row r="896" spans="1:2" x14ac:dyDescent="0.25">
      <c r="A896" t="s">
        <v>5287</v>
      </c>
      <c r="B896">
        <v>10001000147</v>
      </c>
    </row>
    <row r="897" spans="1:2" x14ac:dyDescent="0.25">
      <c r="A897" t="s">
        <v>5288</v>
      </c>
      <c r="B897">
        <v>10001000145</v>
      </c>
    </row>
    <row r="898" spans="1:2" x14ac:dyDescent="0.25">
      <c r="A898" t="s">
        <v>5289</v>
      </c>
      <c r="B898">
        <v>10001000146</v>
      </c>
    </row>
    <row r="899" spans="1:2" x14ac:dyDescent="0.25">
      <c r="A899" t="s">
        <v>5290</v>
      </c>
      <c r="B899">
        <v>10001000038</v>
      </c>
    </row>
    <row r="900" spans="1:2" x14ac:dyDescent="0.25">
      <c r="A900" t="s">
        <v>5291</v>
      </c>
      <c r="B900">
        <v>10001000146</v>
      </c>
    </row>
    <row r="901" spans="1:2" x14ac:dyDescent="0.25">
      <c r="A901" t="s">
        <v>5292</v>
      </c>
      <c r="B901">
        <v>10001000005</v>
      </c>
    </row>
    <row r="902" spans="1:2" x14ac:dyDescent="0.25">
      <c r="A902" t="s">
        <v>5293</v>
      </c>
      <c r="B902">
        <v>10001000143</v>
      </c>
    </row>
    <row r="903" spans="1:2" x14ac:dyDescent="0.25">
      <c r="A903" t="s">
        <v>5294</v>
      </c>
      <c r="B903">
        <v>10001000008</v>
      </c>
    </row>
    <row r="904" spans="1:2" x14ac:dyDescent="0.25">
      <c r="A904" t="s">
        <v>5295</v>
      </c>
      <c r="B904">
        <v>10001000145</v>
      </c>
    </row>
    <row r="905" spans="1:2" x14ac:dyDescent="0.25">
      <c r="A905" t="s">
        <v>5296</v>
      </c>
      <c r="B905">
        <v>10001000040</v>
      </c>
    </row>
    <row r="906" spans="1:2" x14ac:dyDescent="0.25">
      <c r="A906" t="s">
        <v>5297</v>
      </c>
      <c r="B906">
        <v>10001000141</v>
      </c>
    </row>
    <row r="907" spans="1:2" x14ac:dyDescent="0.25">
      <c r="A907" t="s">
        <v>5298</v>
      </c>
      <c r="B907">
        <v>10001000032</v>
      </c>
    </row>
    <row r="908" spans="1:2" x14ac:dyDescent="0.25">
      <c r="A908" t="s">
        <v>5299</v>
      </c>
      <c r="B908">
        <v>10001000005</v>
      </c>
    </row>
    <row r="909" spans="1:2" x14ac:dyDescent="0.25">
      <c r="A909" t="s">
        <v>5300</v>
      </c>
      <c r="B909">
        <v>10001000017</v>
      </c>
    </row>
    <row r="910" spans="1:2" x14ac:dyDescent="0.25">
      <c r="A910" t="s">
        <v>5301</v>
      </c>
      <c r="B910">
        <v>10001000139</v>
      </c>
    </row>
    <row r="911" spans="1:2" x14ac:dyDescent="0.25">
      <c r="A911" t="s">
        <v>5302</v>
      </c>
      <c r="B911">
        <v>10001000034</v>
      </c>
    </row>
    <row r="912" spans="1:2" x14ac:dyDescent="0.25">
      <c r="A912" t="s">
        <v>5303</v>
      </c>
      <c r="B912">
        <v>10001000064</v>
      </c>
    </row>
    <row r="913" spans="1:2" x14ac:dyDescent="0.25">
      <c r="A913" t="s">
        <v>5304</v>
      </c>
      <c r="B913">
        <v>10001000021</v>
      </c>
    </row>
    <row r="914" spans="1:2" x14ac:dyDescent="0.25">
      <c r="A914" t="s">
        <v>5305</v>
      </c>
      <c r="B914">
        <v>10001000012</v>
      </c>
    </row>
    <row r="915" spans="1:2" x14ac:dyDescent="0.25">
      <c r="A915" t="s">
        <v>5306</v>
      </c>
      <c r="B915">
        <v>10001000021</v>
      </c>
    </row>
    <row r="916" spans="1:2" x14ac:dyDescent="0.25">
      <c r="A916" t="s">
        <v>5307</v>
      </c>
      <c r="B916">
        <v>10001000040</v>
      </c>
    </row>
    <row r="917" spans="1:2" x14ac:dyDescent="0.25">
      <c r="A917" t="s">
        <v>5308</v>
      </c>
      <c r="B917">
        <v>10001000139</v>
      </c>
    </row>
    <row r="918" spans="1:2" x14ac:dyDescent="0.25">
      <c r="A918" t="s">
        <v>5309</v>
      </c>
      <c r="B918">
        <v>10001000139</v>
      </c>
    </row>
    <row r="919" spans="1:2" x14ac:dyDescent="0.25">
      <c r="A919" t="s">
        <v>5310</v>
      </c>
      <c r="B919">
        <v>10001000145</v>
      </c>
    </row>
    <row r="920" spans="1:2" x14ac:dyDescent="0.25">
      <c r="A920" t="s">
        <v>5311</v>
      </c>
      <c r="B920">
        <v>10001000062</v>
      </c>
    </row>
    <row r="921" spans="1:2" x14ac:dyDescent="0.25">
      <c r="A921" t="s">
        <v>5312</v>
      </c>
      <c r="B921">
        <v>10001000147</v>
      </c>
    </row>
    <row r="922" spans="1:2" x14ac:dyDescent="0.25">
      <c r="A922" t="s">
        <v>5313</v>
      </c>
      <c r="B922">
        <v>10001000092</v>
      </c>
    </row>
    <row r="923" spans="1:2" x14ac:dyDescent="0.25">
      <c r="A923" t="s">
        <v>5314</v>
      </c>
      <c r="B923">
        <v>10001000002</v>
      </c>
    </row>
    <row r="924" spans="1:2" x14ac:dyDescent="0.25">
      <c r="A924" t="s">
        <v>5315</v>
      </c>
      <c r="B924">
        <v>10001000139</v>
      </c>
    </row>
    <row r="925" spans="1:2" x14ac:dyDescent="0.25">
      <c r="A925" t="s">
        <v>5316</v>
      </c>
      <c r="B925">
        <v>10001000039</v>
      </c>
    </row>
    <row r="926" spans="1:2" x14ac:dyDescent="0.25">
      <c r="A926" t="s">
        <v>5317</v>
      </c>
      <c r="B926">
        <v>10001000002</v>
      </c>
    </row>
    <row r="927" spans="1:2" x14ac:dyDescent="0.25">
      <c r="A927" t="s">
        <v>5318</v>
      </c>
      <c r="B927">
        <v>10001000040</v>
      </c>
    </row>
    <row r="928" spans="1:2" x14ac:dyDescent="0.25">
      <c r="A928" t="s">
        <v>5319</v>
      </c>
      <c r="B928">
        <v>10001000068</v>
      </c>
    </row>
    <row r="929" spans="1:2" x14ac:dyDescent="0.25">
      <c r="A929" t="s">
        <v>5320</v>
      </c>
      <c r="B929">
        <v>10001000071</v>
      </c>
    </row>
    <row r="930" spans="1:2" x14ac:dyDescent="0.25">
      <c r="A930" t="s">
        <v>5321</v>
      </c>
      <c r="B930">
        <v>10001000035</v>
      </c>
    </row>
    <row r="931" spans="1:2" x14ac:dyDescent="0.25">
      <c r="A931" t="s">
        <v>5322</v>
      </c>
      <c r="B931">
        <v>10001000002</v>
      </c>
    </row>
    <row r="932" spans="1:2" x14ac:dyDescent="0.25">
      <c r="A932" t="s">
        <v>5323</v>
      </c>
      <c r="B932">
        <v>10001000002</v>
      </c>
    </row>
    <row r="933" spans="1:2" x14ac:dyDescent="0.25">
      <c r="A933" t="s">
        <v>5324</v>
      </c>
      <c r="B933">
        <v>10001000038</v>
      </c>
    </row>
    <row r="934" spans="1:2" x14ac:dyDescent="0.25">
      <c r="A934" t="s">
        <v>5325</v>
      </c>
      <c r="B934">
        <v>10001000021</v>
      </c>
    </row>
    <row r="935" spans="1:2" x14ac:dyDescent="0.25">
      <c r="A935" t="s">
        <v>5326</v>
      </c>
      <c r="B935">
        <v>10001000005</v>
      </c>
    </row>
    <row r="936" spans="1:2" x14ac:dyDescent="0.25">
      <c r="A936" t="s">
        <v>5327</v>
      </c>
      <c r="B936">
        <v>10001000092</v>
      </c>
    </row>
    <row r="937" spans="1:2" x14ac:dyDescent="0.25">
      <c r="A937" t="s">
        <v>5328</v>
      </c>
      <c r="B937">
        <v>10001000145</v>
      </c>
    </row>
    <row r="938" spans="1:2" x14ac:dyDescent="0.25">
      <c r="A938" t="s">
        <v>5329</v>
      </c>
      <c r="B938">
        <v>10001000008</v>
      </c>
    </row>
    <row r="939" spans="1:2" x14ac:dyDescent="0.25">
      <c r="A939" t="s">
        <v>5330</v>
      </c>
      <c r="B939">
        <v>10001000021</v>
      </c>
    </row>
    <row r="940" spans="1:2" x14ac:dyDescent="0.25">
      <c r="A940" t="s">
        <v>5331</v>
      </c>
      <c r="B940">
        <v>10001000002</v>
      </c>
    </row>
    <row r="941" spans="1:2" x14ac:dyDescent="0.25">
      <c r="A941" t="s">
        <v>5332</v>
      </c>
      <c r="B941">
        <v>10001000039</v>
      </c>
    </row>
    <row r="942" spans="1:2" x14ac:dyDescent="0.25">
      <c r="A942" t="s">
        <v>5333</v>
      </c>
      <c r="B942">
        <v>10001000040</v>
      </c>
    </row>
    <row r="943" spans="1:2" x14ac:dyDescent="0.25">
      <c r="A943" t="s">
        <v>5334</v>
      </c>
      <c r="B943">
        <v>10001000139</v>
      </c>
    </row>
    <row r="944" spans="1:2" x14ac:dyDescent="0.25">
      <c r="A944" t="s">
        <v>5335</v>
      </c>
      <c r="B944">
        <v>10001000013</v>
      </c>
    </row>
    <row r="945" spans="1:2" x14ac:dyDescent="0.25">
      <c r="A945" t="s">
        <v>5336</v>
      </c>
      <c r="B945">
        <v>10001000141</v>
      </c>
    </row>
    <row r="946" spans="1:2" x14ac:dyDescent="0.25">
      <c r="A946" t="s">
        <v>5337</v>
      </c>
      <c r="B946">
        <v>10001000034</v>
      </c>
    </row>
    <row r="947" spans="1:2" x14ac:dyDescent="0.25">
      <c r="A947" t="s">
        <v>5338</v>
      </c>
      <c r="B947">
        <v>13025000004</v>
      </c>
    </row>
    <row r="948" spans="1:2" x14ac:dyDescent="0.25">
      <c r="A948" t="s">
        <v>5339</v>
      </c>
      <c r="B948">
        <v>10001000005</v>
      </c>
    </row>
    <row r="949" spans="1:2" x14ac:dyDescent="0.25">
      <c r="A949" t="s">
        <v>5340</v>
      </c>
      <c r="B949">
        <v>10001000035</v>
      </c>
    </row>
    <row r="950" spans="1:2" x14ac:dyDescent="0.25">
      <c r="A950" t="s">
        <v>5341</v>
      </c>
      <c r="B950">
        <v>10001000142</v>
      </c>
    </row>
    <row r="951" spans="1:2" x14ac:dyDescent="0.25">
      <c r="A951" t="s">
        <v>5342</v>
      </c>
      <c r="B951">
        <v>10001000002</v>
      </c>
    </row>
    <row r="952" spans="1:2" x14ac:dyDescent="0.25">
      <c r="A952" t="s">
        <v>5343</v>
      </c>
      <c r="B952">
        <v>10001000147</v>
      </c>
    </row>
    <row r="953" spans="1:2" x14ac:dyDescent="0.25">
      <c r="A953" t="s">
        <v>5344</v>
      </c>
      <c r="B953">
        <v>10001000023</v>
      </c>
    </row>
    <row r="954" spans="1:2" x14ac:dyDescent="0.25">
      <c r="A954" t="s">
        <v>5345</v>
      </c>
      <c r="B954">
        <v>10001000062</v>
      </c>
    </row>
    <row r="955" spans="1:2" x14ac:dyDescent="0.25">
      <c r="A955" t="s">
        <v>5346</v>
      </c>
      <c r="B955">
        <v>10001000002</v>
      </c>
    </row>
    <row r="956" spans="1:2" x14ac:dyDescent="0.25">
      <c r="A956" t="s">
        <v>5347</v>
      </c>
      <c r="B956">
        <v>10001000039</v>
      </c>
    </row>
    <row r="957" spans="1:2" x14ac:dyDescent="0.25">
      <c r="A957" t="s">
        <v>5348</v>
      </c>
      <c r="B957">
        <v>10001000145</v>
      </c>
    </row>
    <row r="958" spans="1:2" x14ac:dyDescent="0.25">
      <c r="A958" t="s">
        <v>5349</v>
      </c>
      <c r="B958">
        <v>10001000034</v>
      </c>
    </row>
    <row r="959" spans="1:2" x14ac:dyDescent="0.25">
      <c r="A959" t="s">
        <v>5350</v>
      </c>
      <c r="B959">
        <v>10001000035</v>
      </c>
    </row>
    <row r="960" spans="1:2" x14ac:dyDescent="0.25">
      <c r="A960" t="s">
        <v>5351</v>
      </c>
      <c r="B960">
        <v>10001000005</v>
      </c>
    </row>
    <row r="961" spans="1:2" x14ac:dyDescent="0.25">
      <c r="A961" t="s">
        <v>5352</v>
      </c>
      <c r="B961">
        <v>10001000145</v>
      </c>
    </row>
    <row r="962" spans="1:2" x14ac:dyDescent="0.25">
      <c r="A962" t="s">
        <v>5353</v>
      </c>
      <c r="B962">
        <v>10001000034</v>
      </c>
    </row>
    <row r="963" spans="1:2" x14ac:dyDescent="0.25">
      <c r="A963" t="s">
        <v>5354</v>
      </c>
      <c r="B963">
        <v>10001000139</v>
      </c>
    </row>
    <row r="964" spans="1:2" x14ac:dyDescent="0.25">
      <c r="A964" t="s">
        <v>5355</v>
      </c>
      <c r="B964">
        <v>10001000034</v>
      </c>
    </row>
    <row r="965" spans="1:2" x14ac:dyDescent="0.25">
      <c r="A965" t="s">
        <v>5356</v>
      </c>
      <c r="B965">
        <v>10001000016</v>
      </c>
    </row>
    <row r="966" spans="1:2" x14ac:dyDescent="0.25">
      <c r="A966" t="s">
        <v>5357</v>
      </c>
      <c r="B966">
        <v>10001000001</v>
      </c>
    </row>
    <row r="967" spans="1:2" x14ac:dyDescent="0.25">
      <c r="A967" t="s">
        <v>5358</v>
      </c>
      <c r="B967">
        <v>10001000041</v>
      </c>
    </row>
    <row r="968" spans="1:2" x14ac:dyDescent="0.25">
      <c r="A968" t="s">
        <v>5359</v>
      </c>
      <c r="B968">
        <v>10001000039</v>
      </c>
    </row>
    <row r="969" spans="1:2" x14ac:dyDescent="0.25">
      <c r="A969" t="s">
        <v>5360</v>
      </c>
      <c r="B969">
        <v>10001000038</v>
      </c>
    </row>
    <row r="970" spans="1:2" x14ac:dyDescent="0.25">
      <c r="A970" t="s">
        <v>5361</v>
      </c>
      <c r="B970">
        <v>10001000141</v>
      </c>
    </row>
    <row r="971" spans="1:2" x14ac:dyDescent="0.25">
      <c r="A971" t="s">
        <v>5362</v>
      </c>
      <c r="B971">
        <v>10001000039</v>
      </c>
    </row>
    <row r="972" spans="1:2" x14ac:dyDescent="0.25">
      <c r="A972" t="s">
        <v>5363</v>
      </c>
      <c r="B972">
        <v>10001000069</v>
      </c>
    </row>
    <row r="973" spans="1:2" x14ac:dyDescent="0.25">
      <c r="A973" t="s">
        <v>5364</v>
      </c>
      <c r="B973">
        <v>10001000005</v>
      </c>
    </row>
    <row r="974" spans="1:2" x14ac:dyDescent="0.25">
      <c r="A974" t="s">
        <v>5365</v>
      </c>
      <c r="B974">
        <v>10001000092</v>
      </c>
    </row>
    <row r="975" spans="1:2" x14ac:dyDescent="0.25">
      <c r="A975" t="s">
        <v>5366</v>
      </c>
      <c r="B975">
        <v>10001000034</v>
      </c>
    </row>
    <row r="976" spans="1:2" x14ac:dyDescent="0.25">
      <c r="A976" t="s">
        <v>5367</v>
      </c>
      <c r="B976">
        <v>10001000012</v>
      </c>
    </row>
    <row r="977" spans="1:2" x14ac:dyDescent="0.25">
      <c r="A977" t="s">
        <v>5368</v>
      </c>
      <c r="B977">
        <v>10001000034</v>
      </c>
    </row>
    <row r="978" spans="1:2" x14ac:dyDescent="0.25">
      <c r="A978" t="s">
        <v>5369</v>
      </c>
      <c r="B978">
        <v>10001000002</v>
      </c>
    </row>
    <row r="979" spans="1:2" x14ac:dyDescent="0.25">
      <c r="A979" t="s">
        <v>5370</v>
      </c>
      <c r="B979">
        <v>10001000002</v>
      </c>
    </row>
    <row r="980" spans="1:2" x14ac:dyDescent="0.25">
      <c r="A980" t="s">
        <v>5371</v>
      </c>
      <c r="B980">
        <v>10001000039</v>
      </c>
    </row>
    <row r="981" spans="1:2" x14ac:dyDescent="0.25">
      <c r="A981" t="s">
        <v>5372</v>
      </c>
      <c r="B981">
        <v>10001000039</v>
      </c>
    </row>
    <row r="982" spans="1:2" x14ac:dyDescent="0.25">
      <c r="A982" t="s">
        <v>5373</v>
      </c>
      <c r="B982">
        <v>13025000004</v>
      </c>
    </row>
    <row r="983" spans="1:2" x14ac:dyDescent="0.25">
      <c r="A983" t="s">
        <v>5374</v>
      </c>
      <c r="B983">
        <v>10001000141</v>
      </c>
    </row>
    <row r="984" spans="1:2" x14ac:dyDescent="0.25">
      <c r="A984" t="s">
        <v>5375</v>
      </c>
      <c r="B984">
        <v>10001000038</v>
      </c>
    </row>
    <row r="985" spans="1:2" x14ac:dyDescent="0.25">
      <c r="A985" t="s">
        <v>5376</v>
      </c>
      <c r="B985">
        <v>10001000020</v>
      </c>
    </row>
    <row r="986" spans="1:2" x14ac:dyDescent="0.25">
      <c r="A986" t="s">
        <v>5377</v>
      </c>
      <c r="B986">
        <v>10001000002</v>
      </c>
    </row>
    <row r="987" spans="1:2" x14ac:dyDescent="0.25">
      <c r="A987" t="s">
        <v>5378</v>
      </c>
      <c r="B987">
        <v>10001000020</v>
      </c>
    </row>
    <row r="988" spans="1:2" x14ac:dyDescent="0.25">
      <c r="A988" t="s">
        <v>5379</v>
      </c>
      <c r="B988">
        <v>10001000002</v>
      </c>
    </row>
    <row r="989" spans="1:2" x14ac:dyDescent="0.25">
      <c r="A989" t="s">
        <v>5380</v>
      </c>
      <c r="B989">
        <v>10001000001</v>
      </c>
    </row>
    <row r="990" spans="1:2" x14ac:dyDescent="0.25">
      <c r="A990" t="s">
        <v>5381</v>
      </c>
      <c r="B990">
        <v>10001000040</v>
      </c>
    </row>
    <row r="991" spans="1:2" x14ac:dyDescent="0.25">
      <c r="A991" t="s">
        <v>5382</v>
      </c>
      <c r="B991">
        <v>10001000038</v>
      </c>
    </row>
    <row r="992" spans="1:2" x14ac:dyDescent="0.25">
      <c r="A992" t="s">
        <v>5383</v>
      </c>
      <c r="B992">
        <v>10001000039</v>
      </c>
    </row>
    <row r="993" spans="1:2" x14ac:dyDescent="0.25">
      <c r="A993" t="s">
        <v>5384</v>
      </c>
      <c r="B993">
        <v>10001000145</v>
      </c>
    </row>
    <row r="994" spans="1:2" x14ac:dyDescent="0.25">
      <c r="A994" t="s">
        <v>5385</v>
      </c>
      <c r="B994">
        <v>10001000038</v>
      </c>
    </row>
    <row r="995" spans="1:2" x14ac:dyDescent="0.25">
      <c r="A995" t="s">
        <v>5386</v>
      </c>
      <c r="B995">
        <v>10001000146</v>
      </c>
    </row>
    <row r="996" spans="1:2" x14ac:dyDescent="0.25">
      <c r="A996" t="s">
        <v>5387</v>
      </c>
      <c r="B996">
        <v>10001000039</v>
      </c>
    </row>
    <row r="997" spans="1:2" x14ac:dyDescent="0.25">
      <c r="A997" t="s">
        <v>5388</v>
      </c>
      <c r="B997">
        <v>10001000071</v>
      </c>
    </row>
    <row r="998" spans="1:2" x14ac:dyDescent="0.25">
      <c r="A998" t="s">
        <v>5389</v>
      </c>
      <c r="B998">
        <v>13025000004</v>
      </c>
    </row>
    <row r="999" spans="1:2" x14ac:dyDescent="0.25">
      <c r="A999" t="s">
        <v>5390</v>
      </c>
      <c r="B999">
        <v>10001000025</v>
      </c>
    </row>
    <row r="1000" spans="1:2" x14ac:dyDescent="0.25">
      <c r="A1000" t="s">
        <v>5391</v>
      </c>
      <c r="B1000">
        <v>10001000005</v>
      </c>
    </row>
    <row r="1001" spans="1:2" x14ac:dyDescent="0.25">
      <c r="A1001" t="s">
        <v>5392</v>
      </c>
      <c r="B1001">
        <v>10001000020</v>
      </c>
    </row>
    <row r="1002" spans="1:2" x14ac:dyDescent="0.25">
      <c r="A1002" t="s">
        <v>5393</v>
      </c>
      <c r="B1002">
        <v>10001000092</v>
      </c>
    </row>
    <row r="1003" spans="1:2" x14ac:dyDescent="0.25">
      <c r="A1003" t="s">
        <v>5394</v>
      </c>
      <c r="B1003">
        <v>10001000146</v>
      </c>
    </row>
    <row r="1004" spans="1:2" x14ac:dyDescent="0.25">
      <c r="A1004" t="s">
        <v>5395</v>
      </c>
      <c r="B1004">
        <v>10001000021</v>
      </c>
    </row>
    <row r="1005" spans="1:2" x14ac:dyDescent="0.25">
      <c r="A1005" t="s">
        <v>5396</v>
      </c>
      <c r="B1005">
        <v>10001000002</v>
      </c>
    </row>
    <row r="1006" spans="1:2" x14ac:dyDescent="0.25">
      <c r="A1006" t="s">
        <v>5397</v>
      </c>
      <c r="B1006">
        <v>10001000022</v>
      </c>
    </row>
    <row r="1007" spans="1:2" x14ac:dyDescent="0.25">
      <c r="A1007" t="s">
        <v>5398</v>
      </c>
      <c r="B1007">
        <v>10001000002</v>
      </c>
    </row>
    <row r="1008" spans="1:2" x14ac:dyDescent="0.25">
      <c r="A1008" t="s">
        <v>5399</v>
      </c>
      <c r="B1008">
        <v>10001000020</v>
      </c>
    </row>
    <row r="1009" spans="1:2" x14ac:dyDescent="0.25">
      <c r="A1009" t="s">
        <v>5400</v>
      </c>
      <c r="B1009">
        <v>10001000038</v>
      </c>
    </row>
    <row r="1010" spans="1:2" x14ac:dyDescent="0.25">
      <c r="A1010" t="s">
        <v>5401</v>
      </c>
      <c r="B1010">
        <v>10001000012</v>
      </c>
    </row>
    <row r="1011" spans="1:2" x14ac:dyDescent="0.25">
      <c r="A1011" t="s">
        <v>5402</v>
      </c>
      <c r="B1011">
        <v>10001000002</v>
      </c>
    </row>
    <row r="1012" spans="1:2" x14ac:dyDescent="0.25">
      <c r="A1012" t="s">
        <v>5403</v>
      </c>
      <c r="B1012">
        <v>10001000041</v>
      </c>
    </row>
    <row r="1013" spans="1:2" x14ac:dyDescent="0.25">
      <c r="A1013" t="s">
        <v>5404</v>
      </c>
      <c r="B1013">
        <v>10001000012</v>
      </c>
    </row>
    <row r="1014" spans="1:2" x14ac:dyDescent="0.25">
      <c r="A1014" t="s">
        <v>5405</v>
      </c>
      <c r="B1014">
        <v>10001000145</v>
      </c>
    </row>
    <row r="1015" spans="1:2" x14ac:dyDescent="0.25">
      <c r="A1015" t="s">
        <v>5406</v>
      </c>
      <c r="B1015">
        <v>10001000097</v>
      </c>
    </row>
    <row r="1016" spans="1:2" x14ac:dyDescent="0.25">
      <c r="A1016" t="s">
        <v>5407</v>
      </c>
      <c r="B1016">
        <v>10001000041</v>
      </c>
    </row>
    <row r="1017" spans="1:2" x14ac:dyDescent="0.25">
      <c r="A1017" t="s">
        <v>5408</v>
      </c>
      <c r="B1017">
        <v>10001000002</v>
      </c>
    </row>
    <row r="1018" spans="1:2" x14ac:dyDescent="0.25">
      <c r="A1018" t="s">
        <v>5409</v>
      </c>
      <c r="B1018">
        <v>10001000002</v>
      </c>
    </row>
    <row r="1019" spans="1:2" x14ac:dyDescent="0.25">
      <c r="A1019" t="s">
        <v>5410</v>
      </c>
      <c r="B1019">
        <v>10001000003</v>
      </c>
    </row>
    <row r="1020" spans="1:2" x14ac:dyDescent="0.25">
      <c r="A1020" t="s">
        <v>5411</v>
      </c>
      <c r="B1020">
        <v>10001000038</v>
      </c>
    </row>
    <row r="1021" spans="1:2" x14ac:dyDescent="0.25">
      <c r="A1021" t="s">
        <v>5412</v>
      </c>
      <c r="B1021">
        <v>10001000092</v>
      </c>
    </row>
    <row r="1022" spans="1:2" x14ac:dyDescent="0.25">
      <c r="A1022" t="s">
        <v>5413</v>
      </c>
      <c r="B1022">
        <v>10001000041</v>
      </c>
    </row>
    <row r="1023" spans="1:2" x14ac:dyDescent="0.25">
      <c r="A1023" t="s">
        <v>5414</v>
      </c>
      <c r="B1023">
        <v>10001000034</v>
      </c>
    </row>
    <row r="1024" spans="1:2" x14ac:dyDescent="0.25">
      <c r="A1024" t="s">
        <v>5415</v>
      </c>
      <c r="B1024">
        <v>10001000142</v>
      </c>
    </row>
    <row r="1025" spans="1:2" x14ac:dyDescent="0.25">
      <c r="A1025" t="s">
        <v>5416</v>
      </c>
      <c r="B1025">
        <v>10001000002</v>
      </c>
    </row>
    <row r="1026" spans="1:2" x14ac:dyDescent="0.25">
      <c r="A1026" t="s">
        <v>5417</v>
      </c>
      <c r="B1026">
        <v>10001000002</v>
      </c>
    </row>
    <row r="1027" spans="1:2" x14ac:dyDescent="0.25">
      <c r="A1027" t="s">
        <v>5418</v>
      </c>
      <c r="B1027">
        <v>10001000024</v>
      </c>
    </row>
    <row r="1028" spans="1:2" x14ac:dyDescent="0.25">
      <c r="A1028" t="s">
        <v>5419</v>
      </c>
      <c r="B1028">
        <v>10001000002</v>
      </c>
    </row>
    <row r="1029" spans="1:2" x14ac:dyDescent="0.25">
      <c r="A1029" t="s">
        <v>5420</v>
      </c>
      <c r="B1029">
        <v>10001000013</v>
      </c>
    </row>
    <row r="1030" spans="1:2" x14ac:dyDescent="0.25">
      <c r="A1030" t="s">
        <v>5421</v>
      </c>
      <c r="B1030">
        <v>10001000035</v>
      </c>
    </row>
    <row r="1031" spans="1:2" x14ac:dyDescent="0.25">
      <c r="A1031" t="s">
        <v>5422</v>
      </c>
      <c r="B1031">
        <v>10001000002</v>
      </c>
    </row>
    <row r="1032" spans="1:2" x14ac:dyDescent="0.25">
      <c r="A1032" t="s">
        <v>5423</v>
      </c>
      <c r="B1032">
        <v>10001000002</v>
      </c>
    </row>
    <row r="1033" spans="1:2" x14ac:dyDescent="0.25">
      <c r="A1033" t="s">
        <v>5424</v>
      </c>
      <c r="B1033">
        <v>10001000002</v>
      </c>
    </row>
    <row r="1034" spans="1:2" x14ac:dyDescent="0.25">
      <c r="A1034" t="s">
        <v>5425</v>
      </c>
      <c r="B1034">
        <v>10001000007</v>
      </c>
    </row>
    <row r="1035" spans="1:2" x14ac:dyDescent="0.25">
      <c r="A1035" t="s">
        <v>5426</v>
      </c>
      <c r="B1035">
        <v>10001000038</v>
      </c>
    </row>
    <row r="1036" spans="1:2" x14ac:dyDescent="0.25">
      <c r="A1036" t="s">
        <v>5427</v>
      </c>
      <c r="B1036">
        <v>10001000041</v>
      </c>
    </row>
    <row r="1037" spans="1:2" x14ac:dyDescent="0.25">
      <c r="A1037" t="s">
        <v>5428</v>
      </c>
      <c r="B1037">
        <v>10001000020</v>
      </c>
    </row>
    <row r="1038" spans="1:2" x14ac:dyDescent="0.25">
      <c r="A1038" t="s">
        <v>5429</v>
      </c>
      <c r="B1038">
        <v>10001000002</v>
      </c>
    </row>
    <row r="1039" spans="1:2" x14ac:dyDescent="0.25">
      <c r="A1039" t="s">
        <v>5430</v>
      </c>
      <c r="B1039">
        <v>10001000038</v>
      </c>
    </row>
    <row r="1040" spans="1:2" x14ac:dyDescent="0.25">
      <c r="A1040" t="s">
        <v>5431</v>
      </c>
      <c r="B1040">
        <v>10001000001</v>
      </c>
    </row>
    <row r="1041" spans="1:2" x14ac:dyDescent="0.25">
      <c r="A1041" t="s">
        <v>5432</v>
      </c>
      <c r="B1041">
        <v>10001000002</v>
      </c>
    </row>
    <row r="1042" spans="1:2" x14ac:dyDescent="0.25">
      <c r="A1042" t="s">
        <v>5433</v>
      </c>
      <c r="B1042">
        <v>10001000021</v>
      </c>
    </row>
    <row r="1043" spans="1:2" x14ac:dyDescent="0.25">
      <c r="A1043" t="s">
        <v>5434</v>
      </c>
      <c r="B1043">
        <v>10001000039</v>
      </c>
    </row>
    <row r="1044" spans="1:2" x14ac:dyDescent="0.25">
      <c r="A1044" t="s">
        <v>5435</v>
      </c>
      <c r="B1044">
        <v>10001000002</v>
      </c>
    </row>
    <row r="1045" spans="1:2" x14ac:dyDescent="0.25">
      <c r="A1045" t="s">
        <v>5436</v>
      </c>
      <c r="B1045">
        <v>10001000062</v>
      </c>
    </row>
    <row r="1046" spans="1:2" x14ac:dyDescent="0.25">
      <c r="A1046" t="s">
        <v>5437</v>
      </c>
      <c r="B1046">
        <v>10001000005</v>
      </c>
    </row>
    <row r="1047" spans="1:2" x14ac:dyDescent="0.25">
      <c r="A1047" t="s">
        <v>5438</v>
      </c>
      <c r="B1047">
        <v>10001000007</v>
      </c>
    </row>
    <row r="1048" spans="1:2" x14ac:dyDescent="0.25">
      <c r="A1048" t="s">
        <v>5439</v>
      </c>
      <c r="B1048">
        <v>10001000035</v>
      </c>
    </row>
    <row r="1049" spans="1:2" x14ac:dyDescent="0.25">
      <c r="A1049" t="s">
        <v>5440</v>
      </c>
      <c r="B1049">
        <v>10001000146</v>
      </c>
    </row>
    <row r="1050" spans="1:2" x14ac:dyDescent="0.25">
      <c r="A1050" t="s">
        <v>5441</v>
      </c>
      <c r="B1050">
        <v>10001000041</v>
      </c>
    </row>
    <row r="1051" spans="1:2" x14ac:dyDescent="0.25">
      <c r="A1051" t="s">
        <v>5442</v>
      </c>
      <c r="B1051">
        <v>10001000005</v>
      </c>
    </row>
    <row r="1052" spans="1:2" x14ac:dyDescent="0.25">
      <c r="A1052" t="s">
        <v>5443</v>
      </c>
      <c r="B1052">
        <v>10001000141</v>
      </c>
    </row>
    <row r="1053" spans="1:2" x14ac:dyDescent="0.25">
      <c r="A1053" t="s">
        <v>5444</v>
      </c>
      <c r="B1053">
        <v>10001000002</v>
      </c>
    </row>
    <row r="1054" spans="1:2" x14ac:dyDescent="0.25">
      <c r="A1054" t="s">
        <v>5445</v>
      </c>
      <c r="B1054">
        <v>10001000002</v>
      </c>
    </row>
    <row r="1055" spans="1:2" x14ac:dyDescent="0.25">
      <c r="A1055" t="s">
        <v>5446</v>
      </c>
      <c r="B1055">
        <v>10001000008</v>
      </c>
    </row>
    <row r="1056" spans="1:2" x14ac:dyDescent="0.25">
      <c r="A1056" t="s">
        <v>5447</v>
      </c>
      <c r="B1056">
        <v>10001000035</v>
      </c>
    </row>
    <row r="1057" spans="1:2" x14ac:dyDescent="0.25">
      <c r="A1057" t="s">
        <v>5448</v>
      </c>
      <c r="B1057">
        <v>10001000021</v>
      </c>
    </row>
    <row r="1058" spans="1:2" x14ac:dyDescent="0.25">
      <c r="A1058" t="s">
        <v>5449</v>
      </c>
      <c r="B1058">
        <v>10001000147</v>
      </c>
    </row>
    <row r="1059" spans="1:2" x14ac:dyDescent="0.25">
      <c r="A1059" t="s">
        <v>5450</v>
      </c>
      <c r="B1059">
        <v>10001000141</v>
      </c>
    </row>
    <row r="1060" spans="1:2" x14ac:dyDescent="0.25">
      <c r="A1060" t="s">
        <v>5451</v>
      </c>
      <c r="B1060">
        <v>10001000032</v>
      </c>
    </row>
    <row r="1061" spans="1:2" x14ac:dyDescent="0.25">
      <c r="A1061" t="s">
        <v>5452</v>
      </c>
      <c r="B1061">
        <v>10001000139</v>
      </c>
    </row>
    <row r="1062" spans="1:2" x14ac:dyDescent="0.25">
      <c r="A1062" t="s">
        <v>5453</v>
      </c>
      <c r="B1062">
        <v>10001000092</v>
      </c>
    </row>
    <row r="1063" spans="1:2" x14ac:dyDescent="0.25">
      <c r="A1063" t="s">
        <v>5454</v>
      </c>
      <c r="B1063">
        <v>10001000140</v>
      </c>
    </row>
    <row r="1064" spans="1:2" x14ac:dyDescent="0.25">
      <c r="A1064" t="s">
        <v>5455</v>
      </c>
      <c r="B1064">
        <v>10001000038</v>
      </c>
    </row>
    <row r="1065" spans="1:2" x14ac:dyDescent="0.25">
      <c r="A1065" t="s">
        <v>5456</v>
      </c>
      <c r="B1065">
        <v>10001000041</v>
      </c>
    </row>
    <row r="1066" spans="1:2" x14ac:dyDescent="0.25">
      <c r="A1066" t="s">
        <v>5457</v>
      </c>
      <c r="B1066">
        <v>10001000034</v>
      </c>
    </row>
    <row r="1067" spans="1:2" x14ac:dyDescent="0.25">
      <c r="A1067" t="s">
        <v>5458</v>
      </c>
      <c r="B1067">
        <v>10001000128</v>
      </c>
    </row>
    <row r="1068" spans="1:2" x14ac:dyDescent="0.25">
      <c r="A1068" t="s">
        <v>5459</v>
      </c>
      <c r="B1068">
        <v>10001000146</v>
      </c>
    </row>
    <row r="1069" spans="1:2" x14ac:dyDescent="0.25">
      <c r="A1069" t="s">
        <v>5460</v>
      </c>
      <c r="B1069">
        <v>10001000017</v>
      </c>
    </row>
    <row r="1070" spans="1:2" x14ac:dyDescent="0.25">
      <c r="A1070" t="s">
        <v>5461</v>
      </c>
      <c r="B1070">
        <v>10001000142</v>
      </c>
    </row>
    <row r="1071" spans="1:2" x14ac:dyDescent="0.25">
      <c r="A1071" t="s">
        <v>5462</v>
      </c>
      <c r="B1071">
        <v>10001000142</v>
      </c>
    </row>
    <row r="1072" spans="1:2" x14ac:dyDescent="0.25">
      <c r="A1072" t="s">
        <v>5463</v>
      </c>
      <c r="B1072">
        <v>10001000034</v>
      </c>
    </row>
    <row r="1073" spans="1:2" x14ac:dyDescent="0.25">
      <c r="A1073" t="s">
        <v>5464</v>
      </c>
      <c r="B1073">
        <v>10001000003</v>
      </c>
    </row>
    <row r="1074" spans="1:2" x14ac:dyDescent="0.25">
      <c r="A1074" t="s">
        <v>5465</v>
      </c>
      <c r="B1074">
        <v>10001000013</v>
      </c>
    </row>
    <row r="1075" spans="1:2" x14ac:dyDescent="0.25">
      <c r="A1075" t="s">
        <v>5466</v>
      </c>
      <c r="B1075">
        <v>10001000071</v>
      </c>
    </row>
    <row r="1076" spans="1:2" x14ac:dyDescent="0.25">
      <c r="A1076" t="s">
        <v>5467</v>
      </c>
      <c r="B1076">
        <v>10001000024</v>
      </c>
    </row>
    <row r="1077" spans="1:2" x14ac:dyDescent="0.25">
      <c r="A1077" t="s">
        <v>5468</v>
      </c>
      <c r="B1077">
        <v>10001000040</v>
      </c>
    </row>
    <row r="1078" spans="1:2" x14ac:dyDescent="0.25">
      <c r="A1078" t="s">
        <v>5469</v>
      </c>
      <c r="B1078">
        <v>10001000003</v>
      </c>
    </row>
    <row r="1079" spans="1:2" x14ac:dyDescent="0.25">
      <c r="A1079" t="s">
        <v>5470</v>
      </c>
      <c r="B1079">
        <v>10001000140</v>
      </c>
    </row>
    <row r="1080" spans="1:2" x14ac:dyDescent="0.25">
      <c r="A1080" t="s">
        <v>5471</v>
      </c>
      <c r="B1080">
        <v>10001000021</v>
      </c>
    </row>
    <row r="1081" spans="1:2" x14ac:dyDescent="0.25">
      <c r="A1081" t="s">
        <v>5472</v>
      </c>
      <c r="B1081">
        <v>10001000002</v>
      </c>
    </row>
    <row r="1082" spans="1:2" x14ac:dyDescent="0.25">
      <c r="A1082" t="s">
        <v>5473</v>
      </c>
      <c r="B1082">
        <v>10001000013</v>
      </c>
    </row>
    <row r="1083" spans="1:2" x14ac:dyDescent="0.25">
      <c r="A1083" t="s">
        <v>5474</v>
      </c>
      <c r="B1083">
        <v>10001000032</v>
      </c>
    </row>
    <row r="1084" spans="1:2" x14ac:dyDescent="0.25">
      <c r="A1084" t="s">
        <v>5475</v>
      </c>
      <c r="B1084">
        <v>10001000034</v>
      </c>
    </row>
    <row r="1085" spans="1:2" x14ac:dyDescent="0.25">
      <c r="A1085" t="s">
        <v>5476</v>
      </c>
      <c r="B1085">
        <v>10001000139</v>
      </c>
    </row>
    <row r="1086" spans="1:2" x14ac:dyDescent="0.25">
      <c r="A1086" t="s">
        <v>5477</v>
      </c>
      <c r="B1086">
        <v>10001000038</v>
      </c>
    </row>
    <row r="1087" spans="1:2" x14ac:dyDescent="0.25">
      <c r="A1087" t="s">
        <v>5478</v>
      </c>
      <c r="B1087">
        <v>10001000034</v>
      </c>
    </row>
    <row r="1088" spans="1:2" x14ac:dyDescent="0.25">
      <c r="A1088" t="s">
        <v>5479</v>
      </c>
      <c r="B1088">
        <v>10001000023</v>
      </c>
    </row>
    <row r="1089" spans="1:2" x14ac:dyDescent="0.25">
      <c r="A1089" t="s">
        <v>5480</v>
      </c>
      <c r="B1089">
        <v>10001000147</v>
      </c>
    </row>
    <row r="1090" spans="1:2" x14ac:dyDescent="0.25">
      <c r="A1090" t="s">
        <v>5481</v>
      </c>
      <c r="B1090">
        <v>10001000002</v>
      </c>
    </row>
    <row r="1091" spans="1:2" x14ac:dyDescent="0.25">
      <c r="A1091" t="s">
        <v>5482</v>
      </c>
      <c r="B1091">
        <v>10001000002</v>
      </c>
    </row>
    <row r="1092" spans="1:2" x14ac:dyDescent="0.25">
      <c r="A1092" t="s">
        <v>5483</v>
      </c>
      <c r="B1092">
        <v>10001000040</v>
      </c>
    </row>
    <row r="1093" spans="1:2" x14ac:dyDescent="0.25">
      <c r="A1093" t="s">
        <v>5484</v>
      </c>
      <c r="B1093">
        <v>10001000146</v>
      </c>
    </row>
    <row r="1094" spans="1:2" x14ac:dyDescent="0.25">
      <c r="A1094" t="s">
        <v>5485</v>
      </c>
      <c r="B1094">
        <v>10001000002</v>
      </c>
    </row>
    <row r="1095" spans="1:2" x14ac:dyDescent="0.25">
      <c r="A1095" t="s">
        <v>5486</v>
      </c>
      <c r="B1095">
        <v>10001000002</v>
      </c>
    </row>
    <row r="1096" spans="1:2" x14ac:dyDescent="0.25">
      <c r="A1096" t="s">
        <v>5487</v>
      </c>
      <c r="B1096">
        <v>10001000041</v>
      </c>
    </row>
    <row r="1097" spans="1:2" x14ac:dyDescent="0.25">
      <c r="A1097" t="s">
        <v>5488</v>
      </c>
      <c r="B1097">
        <v>10001000003</v>
      </c>
    </row>
    <row r="1098" spans="1:2" x14ac:dyDescent="0.25">
      <c r="A1098" t="s">
        <v>5489</v>
      </c>
      <c r="B1098">
        <v>10001000017</v>
      </c>
    </row>
    <row r="1099" spans="1:2" x14ac:dyDescent="0.25">
      <c r="A1099" t="s">
        <v>5490</v>
      </c>
      <c r="B1099">
        <v>10001000032</v>
      </c>
    </row>
    <row r="1100" spans="1:2" x14ac:dyDescent="0.25">
      <c r="A1100" t="s">
        <v>5491</v>
      </c>
      <c r="B1100">
        <v>10001000021</v>
      </c>
    </row>
    <row r="1101" spans="1:2" x14ac:dyDescent="0.25">
      <c r="A1101" t="s">
        <v>5492</v>
      </c>
      <c r="B1101">
        <v>10001000039</v>
      </c>
    </row>
    <row r="1102" spans="1:2" x14ac:dyDescent="0.25">
      <c r="A1102" t="s">
        <v>5493</v>
      </c>
      <c r="B1102">
        <v>10001000143</v>
      </c>
    </row>
    <row r="1103" spans="1:2" x14ac:dyDescent="0.25">
      <c r="A1103" t="s">
        <v>5494</v>
      </c>
      <c r="B1103">
        <v>10001000139</v>
      </c>
    </row>
    <row r="1104" spans="1:2" x14ac:dyDescent="0.25">
      <c r="A1104" t="s">
        <v>5495</v>
      </c>
      <c r="B1104">
        <v>10001000055</v>
      </c>
    </row>
    <row r="1105" spans="1:2" x14ac:dyDescent="0.25">
      <c r="A1105" t="s">
        <v>5496</v>
      </c>
      <c r="B1105">
        <v>10001000034</v>
      </c>
    </row>
    <row r="1106" spans="1:2" x14ac:dyDescent="0.25">
      <c r="A1106" t="s">
        <v>5497</v>
      </c>
      <c r="B1106">
        <v>10001000141</v>
      </c>
    </row>
    <row r="1107" spans="1:2" x14ac:dyDescent="0.25">
      <c r="A1107" t="s">
        <v>5498</v>
      </c>
      <c r="B1107">
        <v>10001000005</v>
      </c>
    </row>
    <row r="1108" spans="1:2" x14ac:dyDescent="0.25">
      <c r="A1108" t="s">
        <v>5499</v>
      </c>
      <c r="B1108">
        <v>10001000002</v>
      </c>
    </row>
    <row r="1109" spans="1:2" x14ac:dyDescent="0.25">
      <c r="A1109" t="s">
        <v>5500</v>
      </c>
      <c r="B1109">
        <v>10001000139</v>
      </c>
    </row>
    <row r="1110" spans="1:2" x14ac:dyDescent="0.25">
      <c r="A1110" t="s">
        <v>5501</v>
      </c>
      <c r="B1110">
        <v>10001000053</v>
      </c>
    </row>
    <row r="1111" spans="1:2" x14ac:dyDescent="0.25">
      <c r="A1111" t="s">
        <v>5502</v>
      </c>
      <c r="B1111">
        <v>10001000146</v>
      </c>
    </row>
    <row r="1112" spans="1:2" x14ac:dyDescent="0.25">
      <c r="A1112" t="s">
        <v>5503</v>
      </c>
      <c r="B1112">
        <v>10001000002</v>
      </c>
    </row>
    <row r="1113" spans="1:2" x14ac:dyDescent="0.25">
      <c r="A1113" t="s">
        <v>5504</v>
      </c>
      <c r="B1113">
        <v>10001000097</v>
      </c>
    </row>
    <row r="1114" spans="1:2" x14ac:dyDescent="0.25">
      <c r="A1114" t="s">
        <v>5505</v>
      </c>
      <c r="B1114">
        <v>10001000012</v>
      </c>
    </row>
    <row r="1115" spans="1:2" x14ac:dyDescent="0.25">
      <c r="A1115" t="s">
        <v>5506</v>
      </c>
      <c r="B1115">
        <v>10001000038</v>
      </c>
    </row>
    <row r="1116" spans="1:2" x14ac:dyDescent="0.25">
      <c r="A1116" t="s">
        <v>5507</v>
      </c>
      <c r="B1116">
        <v>10001000141</v>
      </c>
    </row>
    <row r="1117" spans="1:2" x14ac:dyDescent="0.25">
      <c r="A1117" t="s">
        <v>5508</v>
      </c>
      <c r="B1117">
        <v>10001000020</v>
      </c>
    </row>
    <row r="1118" spans="1:2" x14ac:dyDescent="0.25">
      <c r="A1118" t="s">
        <v>5509</v>
      </c>
      <c r="B1118">
        <v>10001000003</v>
      </c>
    </row>
    <row r="1119" spans="1:2" x14ac:dyDescent="0.25">
      <c r="A1119" t="s">
        <v>5510</v>
      </c>
      <c r="B1119">
        <v>10001000145</v>
      </c>
    </row>
    <row r="1120" spans="1:2" x14ac:dyDescent="0.25">
      <c r="A1120" t="s">
        <v>5511</v>
      </c>
      <c r="B1120">
        <v>10001000041</v>
      </c>
    </row>
    <row r="1121" spans="1:2" x14ac:dyDescent="0.25">
      <c r="A1121" t="s">
        <v>5512</v>
      </c>
      <c r="B1121">
        <v>10001000003</v>
      </c>
    </row>
    <row r="1122" spans="1:2" x14ac:dyDescent="0.25">
      <c r="A1122" t="s">
        <v>5513</v>
      </c>
      <c r="B1122">
        <v>10001000002</v>
      </c>
    </row>
    <row r="1123" spans="1:2" x14ac:dyDescent="0.25">
      <c r="A1123" t="s">
        <v>5514</v>
      </c>
      <c r="B1123">
        <v>10001000008</v>
      </c>
    </row>
    <row r="1124" spans="1:2" x14ac:dyDescent="0.25">
      <c r="A1124" t="s">
        <v>5515</v>
      </c>
      <c r="B1124">
        <v>10001000141</v>
      </c>
    </row>
    <row r="1125" spans="1:2" x14ac:dyDescent="0.25">
      <c r="A1125" t="s">
        <v>5516</v>
      </c>
      <c r="B1125">
        <v>10001000035</v>
      </c>
    </row>
    <row r="1126" spans="1:2" x14ac:dyDescent="0.25">
      <c r="A1126" t="s">
        <v>5517</v>
      </c>
      <c r="B1126">
        <v>10001000024</v>
      </c>
    </row>
    <row r="1127" spans="1:2" x14ac:dyDescent="0.25">
      <c r="A1127" t="s">
        <v>5518</v>
      </c>
      <c r="B1127">
        <v>10001000140</v>
      </c>
    </row>
    <row r="1128" spans="1:2" x14ac:dyDescent="0.25">
      <c r="A1128" t="s">
        <v>5519</v>
      </c>
      <c r="B1128">
        <v>10001000047</v>
      </c>
    </row>
    <row r="1129" spans="1:2" x14ac:dyDescent="0.25">
      <c r="A1129" t="s">
        <v>5520</v>
      </c>
      <c r="B1129">
        <v>10001000040</v>
      </c>
    </row>
    <row r="1130" spans="1:2" x14ac:dyDescent="0.25">
      <c r="A1130" t="s">
        <v>5521</v>
      </c>
      <c r="B1130">
        <v>10001000002</v>
      </c>
    </row>
    <row r="1131" spans="1:2" x14ac:dyDescent="0.25">
      <c r="A1131" t="s">
        <v>5522</v>
      </c>
      <c r="B1131">
        <v>10001000023</v>
      </c>
    </row>
    <row r="1132" spans="1:2" x14ac:dyDescent="0.25">
      <c r="A1132" t="s">
        <v>5523</v>
      </c>
      <c r="B1132">
        <v>10001000002</v>
      </c>
    </row>
    <row r="1133" spans="1:2" x14ac:dyDescent="0.25">
      <c r="A1133" t="s">
        <v>5524</v>
      </c>
      <c r="B1133">
        <v>10001000002</v>
      </c>
    </row>
    <row r="1134" spans="1:2" x14ac:dyDescent="0.25">
      <c r="A1134" t="s">
        <v>5525</v>
      </c>
      <c r="B1134">
        <v>10001000092</v>
      </c>
    </row>
    <row r="1135" spans="1:2" x14ac:dyDescent="0.25">
      <c r="A1135" t="s">
        <v>5526</v>
      </c>
      <c r="B1135">
        <v>10001000139</v>
      </c>
    </row>
    <row r="1136" spans="1:2" x14ac:dyDescent="0.25">
      <c r="A1136" t="s">
        <v>5527</v>
      </c>
      <c r="B1136">
        <v>10001000006</v>
      </c>
    </row>
    <row r="1137" spans="1:2" x14ac:dyDescent="0.25">
      <c r="A1137" t="s">
        <v>5528</v>
      </c>
      <c r="B1137">
        <v>10001000034</v>
      </c>
    </row>
    <row r="1138" spans="1:2" x14ac:dyDescent="0.25">
      <c r="A1138" t="s">
        <v>5529</v>
      </c>
      <c r="B1138">
        <v>10001000034</v>
      </c>
    </row>
    <row r="1139" spans="1:2" x14ac:dyDescent="0.25">
      <c r="A1139" t="s">
        <v>5530</v>
      </c>
      <c r="B1139">
        <v>10001000032</v>
      </c>
    </row>
    <row r="1140" spans="1:2" x14ac:dyDescent="0.25">
      <c r="A1140" t="s">
        <v>5531</v>
      </c>
      <c r="B1140">
        <v>10001000014</v>
      </c>
    </row>
    <row r="1141" spans="1:2" x14ac:dyDescent="0.25">
      <c r="A1141" t="s">
        <v>5532</v>
      </c>
      <c r="B1141">
        <v>10001000015</v>
      </c>
    </row>
    <row r="1142" spans="1:2" x14ac:dyDescent="0.25">
      <c r="A1142" t="s">
        <v>5533</v>
      </c>
      <c r="B1142">
        <v>10001000002</v>
      </c>
    </row>
    <row r="1143" spans="1:2" x14ac:dyDescent="0.25">
      <c r="A1143" t="s">
        <v>5534</v>
      </c>
      <c r="B1143">
        <v>10001000021</v>
      </c>
    </row>
    <row r="1144" spans="1:2" x14ac:dyDescent="0.25">
      <c r="A1144" t="s">
        <v>5535</v>
      </c>
      <c r="B1144">
        <v>10001000002</v>
      </c>
    </row>
    <row r="1145" spans="1:2" x14ac:dyDescent="0.25">
      <c r="A1145" t="s">
        <v>5536</v>
      </c>
      <c r="B1145">
        <v>10001000008</v>
      </c>
    </row>
    <row r="1146" spans="1:2" x14ac:dyDescent="0.25">
      <c r="A1146" t="s">
        <v>5537</v>
      </c>
      <c r="B1146">
        <v>10001000143</v>
      </c>
    </row>
    <row r="1147" spans="1:2" x14ac:dyDescent="0.25">
      <c r="A1147" t="s">
        <v>5538</v>
      </c>
      <c r="B1147">
        <v>10001000002</v>
      </c>
    </row>
    <row r="1148" spans="1:2" x14ac:dyDescent="0.25">
      <c r="A1148" t="s">
        <v>5539</v>
      </c>
      <c r="B1148">
        <v>10001000006</v>
      </c>
    </row>
    <row r="1149" spans="1:2" x14ac:dyDescent="0.25">
      <c r="A1149" t="s">
        <v>5540</v>
      </c>
      <c r="B1149">
        <v>10001000150</v>
      </c>
    </row>
    <row r="1150" spans="1:2" x14ac:dyDescent="0.25">
      <c r="A1150" t="s">
        <v>5541</v>
      </c>
      <c r="B1150">
        <v>10001000097</v>
      </c>
    </row>
    <row r="1151" spans="1:2" x14ac:dyDescent="0.25">
      <c r="A1151" t="s">
        <v>5542</v>
      </c>
      <c r="B1151">
        <v>10001000006</v>
      </c>
    </row>
    <row r="1152" spans="1:2" x14ac:dyDescent="0.25">
      <c r="A1152" t="s">
        <v>5543</v>
      </c>
      <c r="B1152">
        <v>10001000143</v>
      </c>
    </row>
    <row r="1153" spans="1:2" x14ac:dyDescent="0.25">
      <c r="A1153" t="s">
        <v>5544</v>
      </c>
      <c r="B1153">
        <v>10001000016</v>
      </c>
    </row>
    <row r="1154" spans="1:2" x14ac:dyDescent="0.25">
      <c r="A1154" t="s">
        <v>5545</v>
      </c>
      <c r="B1154">
        <v>10001000043</v>
      </c>
    </row>
    <row r="1155" spans="1:2" x14ac:dyDescent="0.25">
      <c r="A1155" t="s">
        <v>5546</v>
      </c>
      <c r="B1155">
        <v>10001000024</v>
      </c>
    </row>
    <row r="1156" spans="1:2" x14ac:dyDescent="0.25">
      <c r="A1156">
        <v>191206925</v>
      </c>
      <c r="B1156">
        <v>10001000139</v>
      </c>
    </row>
    <row r="1157" spans="1:2" x14ac:dyDescent="0.25">
      <c r="A1157" t="s">
        <v>5547</v>
      </c>
      <c r="B1157">
        <v>10001000147</v>
      </c>
    </row>
    <row r="1158" spans="1:2" x14ac:dyDescent="0.25">
      <c r="A1158" t="s">
        <v>5548</v>
      </c>
      <c r="B1158">
        <v>10001000039</v>
      </c>
    </row>
    <row r="1159" spans="1:2" x14ac:dyDescent="0.25">
      <c r="A1159" t="s">
        <v>5549</v>
      </c>
      <c r="B1159">
        <v>10001000008</v>
      </c>
    </row>
    <row r="1160" spans="1:2" x14ac:dyDescent="0.25">
      <c r="A1160" t="s">
        <v>5550</v>
      </c>
      <c r="B1160">
        <v>10001000092</v>
      </c>
    </row>
    <row r="1161" spans="1:2" x14ac:dyDescent="0.25">
      <c r="A1161" t="s">
        <v>5551</v>
      </c>
      <c r="B1161">
        <v>10001000034</v>
      </c>
    </row>
    <row r="1162" spans="1:2" x14ac:dyDescent="0.25">
      <c r="A1162" t="s">
        <v>5552</v>
      </c>
      <c r="B1162">
        <v>10001000012</v>
      </c>
    </row>
    <row r="1163" spans="1:2" x14ac:dyDescent="0.25">
      <c r="A1163" t="s">
        <v>5553</v>
      </c>
      <c r="B1163">
        <v>10001000083</v>
      </c>
    </row>
    <row r="1164" spans="1:2" x14ac:dyDescent="0.25">
      <c r="A1164" t="s">
        <v>5554</v>
      </c>
      <c r="B1164">
        <v>10001000043</v>
      </c>
    </row>
    <row r="1165" spans="1:2" x14ac:dyDescent="0.25">
      <c r="A1165" t="s">
        <v>5555</v>
      </c>
      <c r="B1165">
        <v>10001000002</v>
      </c>
    </row>
    <row r="1166" spans="1:2" x14ac:dyDescent="0.25">
      <c r="A1166" t="s">
        <v>5556</v>
      </c>
      <c r="B1166">
        <v>10001000002</v>
      </c>
    </row>
    <row r="1167" spans="1:2" x14ac:dyDescent="0.25">
      <c r="A1167" t="s">
        <v>5557</v>
      </c>
      <c r="B1167">
        <v>10001000039</v>
      </c>
    </row>
    <row r="1168" spans="1:2" x14ac:dyDescent="0.25">
      <c r="A1168" t="s">
        <v>5558</v>
      </c>
      <c r="B1168">
        <v>10001000024</v>
      </c>
    </row>
    <row r="1169" spans="1:2" x14ac:dyDescent="0.25">
      <c r="A1169" t="s">
        <v>5559</v>
      </c>
      <c r="B1169">
        <v>10001000007</v>
      </c>
    </row>
    <row r="1170" spans="1:2" x14ac:dyDescent="0.25">
      <c r="A1170" t="s">
        <v>5560</v>
      </c>
      <c r="B1170">
        <v>10001000002</v>
      </c>
    </row>
    <row r="1171" spans="1:2" x14ac:dyDescent="0.25">
      <c r="A1171" t="s">
        <v>5561</v>
      </c>
      <c r="B1171">
        <v>10001000002</v>
      </c>
    </row>
    <row r="1172" spans="1:2" x14ac:dyDescent="0.25">
      <c r="A1172" t="s">
        <v>5562</v>
      </c>
      <c r="B1172">
        <v>10001000001</v>
      </c>
    </row>
    <row r="1173" spans="1:2" x14ac:dyDescent="0.25">
      <c r="A1173" t="s">
        <v>5563</v>
      </c>
      <c r="B1173">
        <v>10001000022</v>
      </c>
    </row>
    <row r="1174" spans="1:2" x14ac:dyDescent="0.25">
      <c r="A1174" t="s">
        <v>5564</v>
      </c>
      <c r="B1174">
        <v>10001000002</v>
      </c>
    </row>
    <row r="1175" spans="1:2" x14ac:dyDescent="0.25">
      <c r="A1175" t="s">
        <v>5565</v>
      </c>
      <c r="B1175">
        <v>10001000008</v>
      </c>
    </row>
    <row r="1176" spans="1:2" x14ac:dyDescent="0.25">
      <c r="A1176" t="s">
        <v>5566</v>
      </c>
      <c r="B1176">
        <v>10001000012</v>
      </c>
    </row>
    <row r="1177" spans="1:2" x14ac:dyDescent="0.25">
      <c r="A1177" t="s">
        <v>5567</v>
      </c>
      <c r="B1177">
        <v>10001000002</v>
      </c>
    </row>
    <row r="1178" spans="1:2" x14ac:dyDescent="0.25">
      <c r="A1178" t="s">
        <v>5568</v>
      </c>
      <c r="B1178">
        <v>10001000110</v>
      </c>
    </row>
    <row r="1179" spans="1:2" x14ac:dyDescent="0.25">
      <c r="A1179" t="s">
        <v>5569</v>
      </c>
      <c r="B1179">
        <v>10001000023</v>
      </c>
    </row>
    <row r="1180" spans="1:2" x14ac:dyDescent="0.25">
      <c r="A1180" t="s">
        <v>5570</v>
      </c>
      <c r="B1180">
        <v>10001000002</v>
      </c>
    </row>
    <row r="1181" spans="1:2" x14ac:dyDescent="0.25">
      <c r="A1181" t="s">
        <v>5571</v>
      </c>
      <c r="B1181">
        <v>10001000001</v>
      </c>
    </row>
    <row r="1182" spans="1:2" x14ac:dyDescent="0.25">
      <c r="A1182" t="s">
        <v>5572</v>
      </c>
      <c r="B1182">
        <v>10001000002</v>
      </c>
    </row>
    <row r="1183" spans="1:2" x14ac:dyDescent="0.25">
      <c r="A1183" t="s">
        <v>5573</v>
      </c>
      <c r="B1183">
        <v>10001000110</v>
      </c>
    </row>
    <row r="1184" spans="1:2" x14ac:dyDescent="0.25">
      <c r="A1184" t="s">
        <v>5574</v>
      </c>
      <c r="B1184">
        <v>10001000034</v>
      </c>
    </row>
    <row r="1185" spans="1:2" x14ac:dyDescent="0.25">
      <c r="A1185" t="s">
        <v>5575</v>
      </c>
      <c r="B1185">
        <v>10001000006</v>
      </c>
    </row>
    <row r="1186" spans="1:2" x14ac:dyDescent="0.25">
      <c r="A1186" t="s">
        <v>5576</v>
      </c>
      <c r="B1186">
        <v>10001000002</v>
      </c>
    </row>
    <row r="1187" spans="1:2" x14ac:dyDescent="0.25">
      <c r="A1187" t="s">
        <v>5577</v>
      </c>
      <c r="B1187">
        <v>10001000016</v>
      </c>
    </row>
    <row r="1188" spans="1:2" x14ac:dyDescent="0.25">
      <c r="A1188" t="s">
        <v>5578</v>
      </c>
      <c r="B1188">
        <v>10001000012</v>
      </c>
    </row>
    <row r="1189" spans="1:2" x14ac:dyDescent="0.25">
      <c r="A1189" t="s">
        <v>5579</v>
      </c>
      <c r="B1189">
        <v>10001000001</v>
      </c>
    </row>
    <row r="1190" spans="1:2" x14ac:dyDescent="0.25">
      <c r="A1190" t="s">
        <v>5580</v>
      </c>
      <c r="B1190">
        <v>10001000027</v>
      </c>
    </row>
    <row r="1191" spans="1:2" x14ac:dyDescent="0.25">
      <c r="A1191" t="s">
        <v>5581</v>
      </c>
      <c r="B1191">
        <v>10001000002</v>
      </c>
    </row>
    <row r="1192" spans="1:2" x14ac:dyDescent="0.25">
      <c r="A1192" t="s">
        <v>5582</v>
      </c>
      <c r="B1192">
        <v>10001000006</v>
      </c>
    </row>
    <row r="1193" spans="1:2" x14ac:dyDescent="0.25">
      <c r="A1193" t="s">
        <v>5583</v>
      </c>
      <c r="B1193">
        <v>10001000002</v>
      </c>
    </row>
    <row r="1194" spans="1:2" x14ac:dyDescent="0.25">
      <c r="A1194" t="s">
        <v>5584</v>
      </c>
      <c r="B1194">
        <v>10001000016</v>
      </c>
    </row>
    <row r="1195" spans="1:2" x14ac:dyDescent="0.25">
      <c r="A1195" t="s">
        <v>5585</v>
      </c>
      <c r="B1195">
        <v>10001000034</v>
      </c>
    </row>
    <row r="1196" spans="1:2" x14ac:dyDescent="0.25">
      <c r="A1196" t="s">
        <v>5586</v>
      </c>
      <c r="B1196">
        <v>10001000002</v>
      </c>
    </row>
    <row r="1197" spans="1:2" x14ac:dyDescent="0.25">
      <c r="A1197" t="s">
        <v>5587</v>
      </c>
      <c r="B1197">
        <v>10001000002</v>
      </c>
    </row>
    <row r="1198" spans="1:2" x14ac:dyDescent="0.25">
      <c r="A1198" t="s">
        <v>5588</v>
      </c>
      <c r="B1198">
        <v>10001000001</v>
      </c>
    </row>
    <row r="1199" spans="1:2" x14ac:dyDescent="0.25">
      <c r="A1199" t="s">
        <v>5589</v>
      </c>
      <c r="B1199">
        <v>10001000014</v>
      </c>
    </row>
    <row r="1200" spans="1:2" x14ac:dyDescent="0.25">
      <c r="A1200" t="s">
        <v>5590</v>
      </c>
      <c r="B1200">
        <v>10001000013</v>
      </c>
    </row>
    <row r="1201" spans="1:2" x14ac:dyDescent="0.25">
      <c r="A1201" t="s">
        <v>5591</v>
      </c>
      <c r="B1201">
        <v>10001000034</v>
      </c>
    </row>
    <row r="1202" spans="1:2" x14ac:dyDescent="0.25">
      <c r="A1202" t="s">
        <v>5592</v>
      </c>
      <c r="B1202">
        <v>10001000092</v>
      </c>
    </row>
    <row r="1203" spans="1:2" x14ac:dyDescent="0.25">
      <c r="A1203" t="s">
        <v>5593</v>
      </c>
      <c r="B1203">
        <v>10001000002</v>
      </c>
    </row>
    <row r="1204" spans="1:2" x14ac:dyDescent="0.25">
      <c r="A1204" t="s">
        <v>5594</v>
      </c>
      <c r="B1204">
        <v>10001000001</v>
      </c>
    </row>
    <row r="1205" spans="1:2" x14ac:dyDescent="0.25">
      <c r="A1205" t="s">
        <v>5595</v>
      </c>
      <c r="B1205">
        <v>10001000041</v>
      </c>
    </row>
    <row r="1206" spans="1:2" x14ac:dyDescent="0.25">
      <c r="A1206" t="s">
        <v>5596</v>
      </c>
      <c r="B1206">
        <v>10001000001</v>
      </c>
    </row>
    <row r="1207" spans="1:2" x14ac:dyDescent="0.25">
      <c r="A1207" t="s">
        <v>5597</v>
      </c>
      <c r="B1207">
        <v>10001000007</v>
      </c>
    </row>
    <row r="1208" spans="1:2" x14ac:dyDescent="0.25">
      <c r="A1208">
        <v>170801047</v>
      </c>
      <c r="B1208">
        <v>10001000054</v>
      </c>
    </row>
    <row r="1209" spans="1:2" x14ac:dyDescent="0.25">
      <c r="A1209" t="s">
        <v>5598</v>
      </c>
      <c r="B1209">
        <v>10001000043</v>
      </c>
    </row>
    <row r="1210" spans="1:2" x14ac:dyDescent="0.25">
      <c r="A1210" t="s">
        <v>5599</v>
      </c>
      <c r="B1210">
        <v>10001000002</v>
      </c>
    </row>
    <row r="1211" spans="1:2" x14ac:dyDescent="0.25">
      <c r="A1211" t="s">
        <v>78</v>
      </c>
      <c r="B1211">
        <v>10001000003</v>
      </c>
    </row>
    <row r="1212" spans="1:2" x14ac:dyDescent="0.25">
      <c r="A1212" t="s">
        <v>79</v>
      </c>
      <c r="B1212">
        <v>10001000092</v>
      </c>
    </row>
    <row r="1213" spans="1:2" x14ac:dyDescent="0.25">
      <c r="A1213" t="s">
        <v>80</v>
      </c>
      <c r="B1213">
        <v>10001000140</v>
      </c>
    </row>
    <row r="1214" spans="1:2" x14ac:dyDescent="0.25">
      <c r="A1214" t="s">
        <v>81</v>
      </c>
      <c r="B1214">
        <v>10001000141</v>
      </c>
    </row>
    <row r="1215" spans="1:2" x14ac:dyDescent="0.25">
      <c r="A1215" t="s">
        <v>82</v>
      </c>
      <c r="B1215">
        <v>10001000022</v>
      </c>
    </row>
    <row r="1216" spans="1:2" x14ac:dyDescent="0.25">
      <c r="A1216" t="s">
        <v>83</v>
      </c>
      <c r="B1216">
        <v>10001000003</v>
      </c>
    </row>
    <row r="1217" spans="1:2" x14ac:dyDescent="0.25">
      <c r="A1217" t="s">
        <v>84</v>
      </c>
      <c r="B1217">
        <v>10001000139</v>
      </c>
    </row>
    <row r="1218" spans="1:2" x14ac:dyDescent="0.25">
      <c r="A1218" t="s">
        <v>85</v>
      </c>
      <c r="B1218">
        <v>10001000038</v>
      </c>
    </row>
    <row r="1219" spans="1:2" x14ac:dyDescent="0.25">
      <c r="A1219" t="s">
        <v>5600</v>
      </c>
      <c r="B1219">
        <v>10001000139</v>
      </c>
    </row>
    <row r="1220" spans="1:2" x14ac:dyDescent="0.25">
      <c r="A1220" t="s">
        <v>5601</v>
      </c>
      <c r="B1220">
        <v>10001000141</v>
      </c>
    </row>
    <row r="1221" spans="1:2" x14ac:dyDescent="0.25">
      <c r="A1221" t="s">
        <v>5602</v>
      </c>
      <c r="B1221">
        <v>10001000017</v>
      </c>
    </row>
    <row r="1222" spans="1:2" x14ac:dyDescent="0.25">
      <c r="A1222" t="s">
        <v>5603</v>
      </c>
      <c r="B1222">
        <v>10001000002</v>
      </c>
    </row>
    <row r="1223" spans="1:2" x14ac:dyDescent="0.25">
      <c r="A1223" t="s">
        <v>5604</v>
      </c>
      <c r="B1223">
        <v>10001000021</v>
      </c>
    </row>
    <row r="1224" spans="1:2" x14ac:dyDescent="0.25">
      <c r="A1224" t="s">
        <v>5605</v>
      </c>
      <c r="B1224">
        <v>10001000145</v>
      </c>
    </row>
    <row r="1225" spans="1:2" x14ac:dyDescent="0.25">
      <c r="A1225" t="s">
        <v>5606</v>
      </c>
      <c r="B1225">
        <v>10001000092</v>
      </c>
    </row>
    <row r="1226" spans="1:2" x14ac:dyDescent="0.25">
      <c r="A1226" t="s">
        <v>5607</v>
      </c>
      <c r="B1226">
        <v>10001000047</v>
      </c>
    </row>
    <row r="1227" spans="1:2" x14ac:dyDescent="0.25">
      <c r="A1227" t="s">
        <v>5608</v>
      </c>
      <c r="B1227">
        <v>10001000005</v>
      </c>
    </row>
    <row r="1228" spans="1:2" x14ac:dyDescent="0.25">
      <c r="A1228" t="s">
        <v>5609</v>
      </c>
      <c r="B1228">
        <v>10001000002</v>
      </c>
    </row>
    <row r="1229" spans="1:2" x14ac:dyDescent="0.25">
      <c r="A1229" t="s">
        <v>5610</v>
      </c>
      <c r="B1229">
        <v>10001000034</v>
      </c>
    </row>
    <row r="1230" spans="1:2" x14ac:dyDescent="0.25">
      <c r="A1230" t="s">
        <v>5611</v>
      </c>
      <c r="B1230">
        <v>10001000005</v>
      </c>
    </row>
    <row r="1231" spans="1:2" x14ac:dyDescent="0.25">
      <c r="A1231" t="s">
        <v>5612</v>
      </c>
      <c r="B1231">
        <v>10001000070</v>
      </c>
    </row>
    <row r="1232" spans="1:2" x14ac:dyDescent="0.25">
      <c r="A1232" t="s">
        <v>5613</v>
      </c>
      <c r="B1232">
        <v>10001000071</v>
      </c>
    </row>
    <row r="1233" spans="1:2" x14ac:dyDescent="0.25">
      <c r="A1233" t="s">
        <v>5614</v>
      </c>
      <c r="B1233">
        <v>10001000140</v>
      </c>
    </row>
    <row r="1234" spans="1:2" x14ac:dyDescent="0.25">
      <c r="A1234" t="s">
        <v>5615</v>
      </c>
      <c r="B1234">
        <v>10001000039</v>
      </c>
    </row>
    <row r="1235" spans="1:2" x14ac:dyDescent="0.25">
      <c r="A1235" t="s">
        <v>5616</v>
      </c>
      <c r="B1235">
        <v>10001000002</v>
      </c>
    </row>
    <row r="1236" spans="1:2" x14ac:dyDescent="0.25">
      <c r="A1236" t="s">
        <v>5617</v>
      </c>
      <c r="B1236">
        <v>10001000039</v>
      </c>
    </row>
    <row r="1237" spans="1:2" x14ac:dyDescent="0.25">
      <c r="A1237" t="s">
        <v>5618</v>
      </c>
      <c r="B1237">
        <v>10001000002</v>
      </c>
    </row>
    <row r="1238" spans="1:2" x14ac:dyDescent="0.25">
      <c r="A1238" t="s">
        <v>5619</v>
      </c>
      <c r="B1238">
        <v>10001000021</v>
      </c>
    </row>
    <row r="1239" spans="1:2" x14ac:dyDescent="0.25">
      <c r="A1239" t="s">
        <v>5620</v>
      </c>
      <c r="B1239">
        <v>10001000022</v>
      </c>
    </row>
    <row r="1240" spans="1:2" x14ac:dyDescent="0.25">
      <c r="A1240" t="s">
        <v>5621</v>
      </c>
      <c r="B1240">
        <v>10001000035</v>
      </c>
    </row>
    <row r="1241" spans="1:2" x14ac:dyDescent="0.25">
      <c r="A1241" t="s">
        <v>5622</v>
      </c>
      <c r="B1241">
        <v>10001000034</v>
      </c>
    </row>
    <row r="1242" spans="1:2" x14ac:dyDescent="0.25">
      <c r="A1242" t="s">
        <v>5623</v>
      </c>
      <c r="B1242">
        <v>10001000145</v>
      </c>
    </row>
    <row r="1243" spans="1:2" x14ac:dyDescent="0.25">
      <c r="A1243" t="s">
        <v>5624</v>
      </c>
      <c r="B1243">
        <v>10001000092</v>
      </c>
    </row>
    <row r="1244" spans="1:2" x14ac:dyDescent="0.25">
      <c r="A1244" t="s">
        <v>5625</v>
      </c>
      <c r="B1244">
        <v>10001000092</v>
      </c>
    </row>
    <row r="1245" spans="1:2" x14ac:dyDescent="0.25">
      <c r="A1245" t="s">
        <v>5626</v>
      </c>
      <c r="B1245">
        <v>10001000062</v>
      </c>
    </row>
    <row r="1246" spans="1:2" x14ac:dyDescent="0.25">
      <c r="A1246" t="s">
        <v>5627</v>
      </c>
      <c r="B1246">
        <v>10001000002</v>
      </c>
    </row>
    <row r="1247" spans="1:2" x14ac:dyDescent="0.25">
      <c r="A1247" t="s">
        <v>5628</v>
      </c>
      <c r="B1247">
        <v>10001000038</v>
      </c>
    </row>
    <row r="1248" spans="1:2" x14ac:dyDescent="0.25">
      <c r="A1248" t="s">
        <v>5629</v>
      </c>
      <c r="B1248">
        <v>10001000062</v>
      </c>
    </row>
    <row r="1249" spans="1:2" x14ac:dyDescent="0.25">
      <c r="A1249" t="s">
        <v>5630</v>
      </c>
      <c r="B1249">
        <v>10001000140</v>
      </c>
    </row>
    <row r="1250" spans="1:2" x14ac:dyDescent="0.25">
      <c r="A1250" t="s">
        <v>5631</v>
      </c>
      <c r="B1250">
        <v>10001000012</v>
      </c>
    </row>
    <row r="1251" spans="1:2" x14ac:dyDescent="0.25">
      <c r="A1251" t="s">
        <v>5632</v>
      </c>
      <c r="B1251">
        <v>10001000016</v>
      </c>
    </row>
    <row r="1252" spans="1:2" x14ac:dyDescent="0.25">
      <c r="A1252" t="s">
        <v>5633</v>
      </c>
      <c r="B1252">
        <v>10001000002</v>
      </c>
    </row>
    <row r="1253" spans="1:2" x14ac:dyDescent="0.25">
      <c r="A1253" t="s">
        <v>5634</v>
      </c>
      <c r="B1253">
        <v>10001000038</v>
      </c>
    </row>
    <row r="1254" spans="1:2" x14ac:dyDescent="0.25">
      <c r="A1254" t="s">
        <v>5635</v>
      </c>
      <c r="B1254">
        <v>10001000001</v>
      </c>
    </row>
    <row r="1255" spans="1:2" x14ac:dyDescent="0.25">
      <c r="A1255" t="s">
        <v>5636</v>
      </c>
      <c r="B1255">
        <v>10001000021</v>
      </c>
    </row>
    <row r="1256" spans="1:2" x14ac:dyDescent="0.25">
      <c r="A1256" t="s">
        <v>5637</v>
      </c>
      <c r="B1256">
        <v>10001000002</v>
      </c>
    </row>
    <row r="1257" spans="1:2" x14ac:dyDescent="0.25">
      <c r="A1257" t="s">
        <v>5638</v>
      </c>
      <c r="B1257">
        <v>10001000021</v>
      </c>
    </row>
    <row r="1258" spans="1:2" x14ac:dyDescent="0.25">
      <c r="A1258" t="s">
        <v>5639</v>
      </c>
      <c r="B1258">
        <v>10001000001</v>
      </c>
    </row>
    <row r="1259" spans="1:2" x14ac:dyDescent="0.25">
      <c r="A1259" t="s">
        <v>5640</v>
      </c>
      <c r="B1259">
        <v>13025000004</v>
      </c>
    </row>
    <row r="1260" spans="1:2" x14ac:dyDescent="0.25">
      <c r="A1260" t="s">
        <v>5641</v>
      </c>
      <c r="B1260">
        <v>10001000008</v>
      </c>
    </row>
    <row r="1261" spans="1:2" x14ac:dyDescent="0.25">
      <c r="A1261" t="s">
        <v>5642</v>
      </c>
      <c r="B1261">
        <v>10001000039</v>
      </c>
    </row>
    <row r="1262" spans="1:2" x14ac:dyDescent="0.25">
      <c r="A1262" t="s">
        <v>5643</v>
      </c>
      <c r="B1262">
        <v>10001000001</v>
      </c>
    </row>
    <row r="1263" spans="1:2" x14ac:dyDescent="0.25">
      <c r="A1263" t="s">
        <v>5644</v>
      </c>
      <c r="B1263">
        <v>10001000020</v>
      </c>
    </row>
    <row r="1264" spans="1:2" x14ac:dyDescent="0.25">
      <c r="A1264" t="s">
        <v>5645</v>
      </c>
      <c r="B1264">
        <v>10001000041</v>
      </c>
    </row>
    <row r="1265" spans="1:2" x14ac:dyDescent="0.25">
      <c r="A1265" t="s">
        <v>5646</v>
      </c>
      <c r="B1265">
        <v>10001000035</v>
      </c>
    </row>
    <row r="1266" spans="1:2" x14ac:dyDescent="0.25">
      <c r="A1266" t="s">
        <v>5647</v>
      </c>
      <c r="B1266">
        <v>10001000058</v>
      </c>
    </row>
    <row r="1267" spans="1:2" x14ac:dyDescent="0.25">
      <c r="A1267" t="s">
        <v>5648</v>
      </c>
      <c r="B1267">
        <v>10001000038</v>
      </c>
    </row>
    <row r="1268" spans="1:2" x14ac:dyDescent="0.25">
      <c r="A1268" t="s">
        <v>5649</v>
      </c>
      <c r="B1268">
        <v>10001000140</v>
      </c>
    </row>
    <row r="1269" spans="1:2" x14ac:dyDescent="0.25">
      <c r="A1269" t="s">
        <v>5650</v>
      </c>
      <c r="B1269">
        <v>10001000003</v>
      </c>
    </row>
    <row r="1270" spans="1:2" x14ac:dyDescent="0.25">
      <c r="A1270" t="s">
        <v>5651</v>
      </c>
      <c r="B1270">
        <v>10001000034</v>
      </c>
    </row>
    <row r="1271" spans="1:2" x14ac:dyDescent="0.25">
      <c r="A1271" t="s">
        <v>5652</v>
      </c>
      <c r="B1271">
        <v>10001000002</v>
      </c>
    </row>
    <row r="1272" spans="1:2" x14ac:dyDescent="0.25">
      <c r="A1272" t="s">
        <v>5653</v>
      </c>
      <c r="B1272">
        <v>10001000002</v>
      </c>
    </row>
    <row r="1273" spans="1:2" x14ac:dyDescent="0.25">
      <c r="A1273" t="s">
        <v>5654</v>
      </c>
      <c r="B1273">
        <v>10001000002</v>
      </c>
    </row>
    <row r="1274" spans="1:2" x14ac:dyDescent="0.25">
      <c r="A1274" t="s">
        <v>5655</v>
      </c>
      <c r="B1274">
        <v>10001000003</v>
      </c>
    </row>
    <row r="1275" spans="1:2" x14ac:dyDescent="0.25">
      <c r="A1275" t="s">
        <v>5656</v>
      </c>
      <c r="B1275">
        <v>10001000021</v>
      </c>
    </row>
    <row r="1276" spans="1:2" x14ac:dyDescent="0.25">
      <c r="A1276" t="s">
        <v>5657</v>
      </c>
      <c r="B1276">
        <v>10001000039</v>
      </c>
    </row>
    <row r="1277" spans="1:2" x14ac:dyDescent="0.25">
      <c r="A1277" t="s">
        <v>5658</v>
      </c>
      <c r="B1277">
        <v>10001000002</v>
      </c>
    </row>
    <row r="1278" spans="1:2" x14ac:dyDescent="0.25">
      <c r="A1278" t="s">
        <v>5659</v>
      </c>
      <c r="B1278">
        <v>10001000038</v>
      </c>
    </row>
    <row r="1279" spans="1:2" x14ac:dyDescent="0.25">
      <c r="A1279" t="s">
        <v>5660</v>
      </c>
      <c r="B1279">
        <v>10001000003</v>
      </c>
    </row>
    <row r="1280" spans="1:2" x14ac:dyDescent="0.25">
      <c r="A1280" t="s">
        <v>5661</v>
      </c>
      <c r="B1280">
        <v>10001000041</v>
      </c>
    </row>
    <row r="1281" spans="1:2" x14ac:dyDescent="0.25">
      <c r="A1281" t="s">
        <v>5662</v>
      </c>
      <c r="B1281">
        <v>10001000039</v>
      </c>
    </row>
    <row r="1282" spans="1:2" x14ac:dyDescent="0.25">
      <c r="A1282" t="s">
        <v>5663</v>
      </c>
      <c r="B1282">
        <v>10001000143</v>
      </c>
    </row>
    <row r="1283" spans="1:2" x14ac:dyDescent="0.25">
      <c r="A1283" t="s">
        <v>5664</v>
      </c>
      <c r="B1283">
        <v>10001000008</v>
      </c>
    </row>
    <row r="1284" spans="1:2" x14ac:dyDescent="0.25">
      <c r="A1284" t="s">
        <v>5665</v>
      </c>
      <c r="B1284">
        <v>10001000039</v>
      </c>
    </row>
    <row r="1285" spans="1:2" x14ac:dyDescent="0.25">
      <c r="A1285" t="s">
        <v>5666</v>
      </c>
      <c r="B1285">
        <v>10001000039</v>
      </c>
    </row>
    <row r="1286" spans="1:2" x14ac:dyDescent="0.25">
      <c r="A1286" t="s">
        <v>5667</v>
      </c>
      <c r="B1286">
        <v>10001000034</v>
      </c>
    </row>
    <row r="1287" spans="1:2" x14ac:dyDescent="0.25">
      <c r="A1287" t="s">
        <v>5668</v>
      </c>
      <c r="B1287">
        <v>10001000019</v>
      </c>
    </row>
    <row r="1288" spans="1:2" x14ac:dyDescent="0.25">
      <c r="A1288" t="s">
        <v>5669</v>
      </c>
      <c r="B1288">
        <v>10001000014</v>
      </c>
    </row>
    <row r="1289" spans="1:2" x14ac:dyDescent="0.25">
      <c r="A1289" t="s">
        <v>5670</v>
      </c>
      <c r="B1289">
        <v>10001000034</v>
      </c>
    </row>
    <row r="1290" spans="1:2" x14ac:dyDescent="0.25">
      <c r="A1290" t="s">
        <v>5671</v>
      </c>
      <c r="B1290">
        <v>10001000041</v>
      </c>
    </row>
    <row r="1291" spans="1:2" x14ac:dyDescent="0.25">
      <c r="A1291" t="s">
        <v>5672</v>
      </c>
      <c r="B1291">
        <v>10001000035</v>
      </c>
    </row>
    <row r="1292" spans="1:2" x14ac:dyDescent="0.25">
      <c r="A1292" t="s">
        <v>5673</v>
      </c>
      <c r="B1292">
        <v>10001000021</v>
      </c>
    </row>
    <row r="1293" spans="1:2" x14ac:dyDescent="0.25">
      <c r="A1293" t="s">
        <v>5674</v>
      </c>
      <c r="B1293">
        <v>10001000039</v>
      </c>
    </row>
    <row r="1294" spans="1:2" x14ac:dyDescent="0.25">
      <c r="A1294" t="s">
        <v>5675</v>
      </c>
      <c r="B1294">
        <v>10001000035</v>
      </c>
    </row>
    <row r="1295" spans="1:2" x14ac:dyDescent="0.25">
      <c r="A1295" t="s">
        <v>5676</v>
      </c>
      <c r="B1295">
        <v>10001000002</v>
      </c>
    </row>
    <row r="1296" spans="1:2" x14ac:dyDescent="0.25">
      <c r="A1296" t="s">
        <v>5677</v>
      </c>
      <c r="B1296">
        <v>10001000040</v>
      </c>
    </row>
    <row r="1297" spans="1:2" x14ac:dyDescent="0.25">
      <c r="A1297">
        <v>140519</v>
      </c>
      <c r="B1297">
        <v>10001000011</v>
      </c>
    </row>
    <row r="1298" spans="1:2" x14ac:dyDescent="0.25">
      <c r="A1298" t="s">
        <v>5678</v>
      </c>
      <c r="B1298">
        <v>10001000037</v>
      </c>
    </row>
    <row r="1299" spans="1:2" x14ac:dyDescent="0.25">
      <c r="A1299" t="s">
        <v>5679</v>
      </c>
      <c r="B1299">
        <v>10001000061</v>
      </c>
    </row>
    <row r="1300" spans="1:2" x14ac:dyDescent="0.25">
      <c r="A1300" t="s">
        <v>5680</v>
      </c>
      <c r="B1300">
        <v>10001000066</v>
      </c>
    </row>
    <row r="1301" spans="1:2" x14ac:dyDescent="0.25">
      <c r="A1301" t="s">
        <v>5681</v>
      </c>
      <c r="B1301">
        <v>10001000006</v>
      </c>
    </row>
    <row r="1302" spans="1:2" x14ac:dyDescent="0.25">
      <c r="A1302" t="s">
        <v>5682</v>
      </c>
      <c r="B1302">
        <v>10001000002</v>
      </c>
    </row>
    <row r="1303" spans="1:2" x14ac:dyDescent="0.25">
      <c r="A1303" t="s">
        <v>5683</v>
      </c>
      <c r="B1303">
        <v>10001000002</v>
      </c>
    </row>
    <row r="1304" spans="1:2" x14ac:dyDescent="0.25">
      <c r="A1304" t="s">
        <v>5684</v>
      </c>
      <c r="B1304">
        <v>10001000041</v>
      </c>
    </row>
    <row r="1305" spans="1:2" x14ac:dyDescent="0.25">
      <c r="A1305" t="s">
        <v>5685</v>
      </c>
      <c r="B1305">
        <v>10001000007</v>
      </c>
    </row>
    <row r="1306" spans="1:2" x14ac:dyDescent="0.25">
      <c r="A1306" t="s">
        <v>5686</v>
      </c>
      <c r="B1306">
        <v>10001000035</v>
      </c>
    </row>
    <row r="1307" spans="1:2" x14ac:dyDescent="0.25">
      <c r="A1307" t="s">
        <v>5687</v>
      </c>
      <c r="B1307">
        <v>10001000034</v>
      </c>
    </row>
    <row r="1308" spans="1:2" x14ac:dyDescent="0.25">
      <c r="A1308" t="s">
        <v>5688</v>
      </c>
      <c r="B1308">
        <v>10001000020</v>
      </c>
    </row>
    <row r="1309" spans="1:2" x14ac:dyDescent="0.25">
      <c r="A1309" t="s">
        <v>5689</v>
      </c>
      <c r="B1309">
        <v>10001000006</v>
      </c>
    </row>
    <row r="1310" spans="1:2" x14ac:dyDescent="0.25">
      <c r="A1310" t="s">
        <v>5690</v>
      </c>
      <c r="B1310">
        <v>10001000005</v>
      </c>
    </row>
    <row r="1311" spans="1:2" x14ac:dyDescent="0.25">
      <c r="A1311" t="s">
        <v>5691</v>
      </c>
      <c r="B1311">
        <v>10001000040</v>
      </c>
    </row>
    <row r="1312" spans="1:2" x14ac:dyDescent="0.25">
      <c r="A1312" t="s">
        <v>5692</v>
      </c>
      <c r="B1312">
        <v>10001000010</v>
      </c>
    </row>
    <row r="1313" spans="1:2" x14ac:dyDescent="0.25">
      <c r="A1313" t="s">
        <v>5693</v>
      </c>
      <c r="B1313">
        <v>10001000017</v>
      </c>
    </row>
    <row r="1314" spans="1:2" x14ac:dyDescent="0.25">
      <c r="A1314" t="s">
        <v>5694</v>
      </c>
      <c r="B1314">
        <v>10001000008</v>
      </c>
    </row>
    <row r="1315" spans="1:2" x14ac:dyDescent="0.25">
      <c r="A1315" t="s">
        <v>5695</v>
      </c>
      <c r="B1315">
        <v>10001000018</v>
      </c>
    </row>
    <row r="1316" spans="1:2" x14ac:dyDescent="0.25">
      <c r="A1316" t="s">
        <v>5696</v>
      </c>
      <c r="B1316">
        <v>10001000052</v>
      </c>
    </row>
    <row r="1317" spans="1:2" x14ac:dyDescent="0.25">
      <c r="A1317" t="s">
        <v>5697</v>
      </c>
      <c r="B1317">
        <v>10001000028</v>
      </c>
    </row>
    <row r="1318" spans="1:2" x14ac:dyDescent="0.25">
      <c r="A1318" t="s">
        <v>5698</v>
      </c>
      <c r="B1318">
        <v>10001000023</v>
      </c>
    </row>
    <row r="1319" spans="1:2" x14ac:dyDescent="0.25">
      <c r="A1319" t="s">
        <v>5699</v>
      </c>
      <c r="B1319">
        <v>10001000024</v>
      </c>
    </row>
    <row r="1320" spans="1:2" x14ac:dyDescent="0.25">
      <c r="A1320" t="s">
        <v>5700</v>
      </c>
      <c r="B1320">
        <v>10001000022</v>
      </c>
    </row>
    <row r="1321" spans="1:2" x14ac:dyDescent="0.25">
      <c r="A1321" t="s">
        <v>5701</v>
      </c>
      <c r="B1321">
        <v>10001000002</v>
      </c>
    </row>
    <row r="1322" spans="1:2" x14ac:dyDescent="0.25">
      <c r="A1322" t="s">
        <v>5702</v>
      </c>
      <c r="B1322">
        <v>10001000032</v>
      </c>
    </row>
    <row r="1323" spans="1:2" x14ac:dyDescent="0.25">
      <c r="A1323" t="s">
        <v>5703</v>
      </c>
      <c r="B1323">
        <v>10001000002</v>
      </c>
    </row>
    <row r="1324" spans="1:2" x14ac:dyDescent="0.25">
      <c r="A1324" t="s">
        <v>5704</v>
      </c>
      <c r="B1324">
        <v>10001000147</v>
      </c>
    </row>
    <row r="1325" spans="1:2" x14ac:dyDescent="0.25">
      <c r="A1325" t="s">
        <v>5705</v>
      </c>
      <c r="B1325">
        <v>10001000002</v>
      </c>
    </row>
    <row r="1326" spans="1:2" x14ac:dyDescent="0.25">
      <c r="A1326" t="s">
        <v>5706</v>
      </c>
      <c r="B1326">
        <v>10001000002</v>
      </c>
    </row>
    <row r="1327" spans="1:2" x14ac:dyDescent="0.25">
      <c r="A1327" t="s">
        <v>5707</v>
      </c>
      <c r="B1327">
        <v>10001000022</v>
      </c>
    </row>
    <row r="1328" spans="1:2" x14ac:dyDescent="0.25">
      <c r="A1328" t="s">
        <v>5708</v>
      </c>
      <c r="B1328">
        <v>10001000016</v>
      </c>
    </row>
    <row r="1329" spans="1:2" x14ac:dyDescent="0.25">
      <c r="A1329" t="s">
        <v>5709</v>
      </c>
      <c r="B1329">
        <v>10001000059</v>
      </c>
    </row>
    <row r="1330" spans="1:2" x14ac:dyDescent="0.25">
      <c r="A1330" t="s">
        <v>5710</v>
      </c>
      <c r="B1330">
        <v>10001000002</v>
      </c>
    </row>
    <row r="1331" spans="1:2" x14ac:dyDescent="0.25">
      <c r="A1331" t="s">
        <v>5711</v>
      </c>
      <c r="B1331">
        <v>10001000001</v>
      </c>
    </row>
    <row r="1332" spans="1:2" x14ac:dyDescent="0.25">
      <c r="A1332" t="s">
        <v>5712</v>
      </c>
      <c r="B1332">
        <v>10001000013</v>
      </c>
    </row>
    <row r="1333" spans="1:2" x14ac:dyDescent="0.25">
      <c r="A1333" t="s">
        <v>5713</v>
      </c>
      <c r="B1333">
        <v>10001000002</v>
      </c>
    </row>
    <row r="1334" spans="1:2" x14ac:dyDescent="0.25">
      <c r="A1334" t="s">
        <v>5714</v>
      </c>
      <c r="B1334">
        <v>10001000021</v>
      </c>
    </row>
    <row r="1335" spans="1:2" x14ac:dyDescent="0.25">
      <c r="A1335" t="s">
        <v>5715</v>
      </c>
      <c r="B1335">
        <v>10001000008</v>
      </c>
    </row>
    <row r="1336" spans="1:2" x14ac:dyDescent="0.25">
      <c r="A1336" t="s">
        <v>5716</v>
      </c>
      <c r="B1336">
        <v>10001000016</v>
      </c>
    </row>
    <row r="1337" spans="1:2" x14ac:dyDescent="0.25">
      <c r="A1337" t="s">
        <v>5717</v>
      </c>
      <c r="B1337">
        <v>10001000001</v>
      </c>
    </row>
    <row r="1338" spans="1:2" x14ac:dyDescent="0.25">
      <c r="A1338" t="s">
        <v>5718</v>
      </c>
      <c r="B1338">
        <v>10001000038</v>
      </c>
    </row>
    <row r="1339" spans="1:2" x14ac:dyDescent="0.25">
      <c r="A1339" t="s">
        <v>5719</v>
      </c>
      <c r="B1339">
        <v>10001000012</v>
      </c>
    </row>
    <row r="1340" spans="1:2" x14ac:dyDescent="0.25">
      <c r="A1340" t="s">
        <v>5720</v>
      </c>
      <c r="B1340">
        <v>10001000038</v>
      </c>
    </row>
    <row r="1341" spans="1:2" x14ac:dyDescent="0.25">
      <c r="A1341" t="s">
        <v>5721</v>
      </c>
      <c r="B1341">
        <v>10001000034</v>
      </c>
    </row>
    <row r="1342" spans="1:2" x14ac:dyDescent="0.25">
      <c r="A1342" t="s">
        <v>5722</v>
      </c>
      <c r="B1342">
        <v>10001000002</v>
      </c>
    </row>
    <row r="1343" spans="1:2" x14ac:dyDescent="0.25">
      <c r="A1343" t="s">
        <v>5723</v>
      </c>
      <c r="B1343">
        <v>10001000041</v>
      </c>
    </row>
    <row r="1344" spans="1:2" x14ac:dyDescent="0.25">
      <c r="A1344" t="s">
        <v>5724</v>
      </c>
      <c r="B1344">
        <v>10001000040</v>
      </c>
    </row>
    <row r="1345" spans="1:2" x14ac:dyDescent="0.25">
      <c r="A1345">
        <v>151016847</v>
      </c>
      <c r="B1345">
        <v>10001000063</v>
      </c>
    </row>
    <row r="1346" spans="1:2" x14ac:dyDescent="0.25">
      <c r="A1346" t="s">
        <v>5725</v>
      </c>
      <c r="B1346">
        <v>10001000002</v>
      </c>
    </row>
    <row r="1347" spans="1:2" x14ac:dyDescent="0.25">
      <c r="A1347" t="s">
        <v>54</v>
      </c>
      <c r="B1347">
        <v>10001000002</v>
      </c>
    </row>
    <row r="1348" spans="1:2" x14ac:dyDescent="0.25">
      <c r="A1348" t="s">
        <v>55</v>
      </c>
      <c r="B1348">
        <v>10001000005</v>
      </c>
    </row>
    <row r="1349" spans="1:2" x14ac:dyDescent="0.25">
      <c r="A1349" t="s">
        <v>56</v>
      </c>
      <c r="B1349">
        <v>10001000035</v>
      </c>
    </row>
    <row r="1350" spans="1:2" x14ac:dyDescent="0.25">
      <c r="A1350" t="s">
        <v>57</v>
      </c>
      <c r="B1350">
        <v>10001000141</v>
      </c>
    </row>
    <row r="1351" spans="1:2" x14ac:dyDescent="0.25">
      <c r="A1351" t="s">
        <v>58</v>
      </c>
      <c r="B1351">
        <v>10001000002</v>
      </c>
    </row>
    <row r="1352" spans="1:2" x14ac:dyDescent="0.25">
      <c r="A1352" t="s">
        <v>59</v>
      </c>
      <c r="B1352">
        <v>10001000092</v>
      </c>
    </row>
    <row r="1353" spans="1:2" x14ac:dyDescent="0.25">
      <c r="A1353" t="s">
        <v>60</v>
      </c>
      <c r="B1353">
        <v>10001000021</v>
      </c>
    </row>
    <row r="1354" spans="1:2" x14ac:dyDescent="0.25">
      <c r="A1354" t="s">
        <v>61</v>
      </c>
      <c r="B1354">
        <v>10001000142</v>
      </c>
    </row>
    <row r="1355" spans="1:2" x14ac:dyDescent="0.25">
      <c r="A1355" t="s">
        <v>62</v>
      </c>
      <c r="B1355">
        <v>10001000058</v>
      </c>
    </row>
    <row r="1356" spans="1:2" x14ac:dyDescent="0.25">
      <c r="A1356" t="s">
        <v>63</v>
      </c>
      <c r="B1356">
        <v>10001000141</v>
      </c>
    </row>
    <row r="1357" spans="1:2" x14ac:dyDescent="0.25">
      <c r="A1357" t="s">
        <v>64</v>
      </c>
      <c r="B1357">
        <v>10001000146</v>
      </c>
    </row>
    <row r="1358" spans="1:2" x14ac:dyDescent="0.25">
      <c r="A1358" t="s">
        <v>65</v>
      </c>
      <c r="B1358">
        <v>10001000021</v>
      </c>
    </row>
    <row r="1359" spans="1:2" x14ac:dyDescent="0.25">
      <c r="A1359" t="s">
        <v>66</v>
      </c>
      <c r="B1359">
        <v>10001000146</v>
      </c>
    </row>
    <row r="1360" spans="1:2" x14ac:dyDescent="0.25">
      <c r="A1360" t="s">
        <v>5726</v>
      </c>
      <c r="B1360">
        <v>10001000002</v>
      </c>
    </row>
    <row r="1361" spans="1:2" x14ac:dyDescent="0.25">
      <c r="A1361" t="s">
        <v>5727</v>
      </c>
      <c r="B1361">
        <v>10001000038</v>
      </c>
    </row>
    <row r="1362" spans="1:2" x14ac:dyDescent="0.25">
      <c r="A1362" t="s">
        <v>5728</v>
      </c>
      <c r="B1362">
        <v>10001000001</v>
      </c>
    </row>
    <row r="1363" spans="1:2" x14ac:dyDescent="0.25">
      <c r="A1363" t="s">
        <v>5729</v>
      </c>
      <c r="B1363">
        <v>10001000092</v>
      </c>
    </row>
    <row r="1364" spans="1:2" x14ac:dyDescent="0.25">
      <c r="A1364" t="s">
        <v>5730</v>
      </c>
      <c r="B1364">
        <v>10001000002</v>
      </c>
    </row>
    <row r="1365" spans="1:2" x14ac:dyDescent="0.25">
      <c r="A1365" t="s">
        <v>5731</v>
      </c>
      <c r="B1365">
        <v>10001000002</v>
      </c>
    </row>
    <row r="1366" spans="1:2" x14ac:dyDescent="0.25">
      <c r="A1366" t="s">
        <v>5732</v>
      </c>
      <c r="B1366">
        <v>10001000002</v>
      </c>
    </row>
    <row r="1367" spans="1:2" x14ac:dyDescent="0.25">
      <c r="A1367" t="s">
        <v>5733</v>
      </c>
      <c r="B1367">
        <v>10001000005</v>
      </c>
    </row>
    <row r="1368" spans="1:2" x14ac:dyDescent="0.25">
      <c r="A1368" t="s">
        <v>5734</v>
      </c>
      <c r="B1368">
        <v>10001000002</v>
      </c>
    </row>
    <row r="1369" spans="1:2" x14ac:dyDescent="0.25">
      <c r="A1369" t="s">
        <v>5735</v>
      </c>
      <c r="B1369">
        <v>10001000034</v>
      </c>
    </row>
    <row r="1370" spans="1:2" x14ac:dyDescent="0.25">
      <c r="A1370" t="s">
        <v>5736</v>
      </c>
      <c r="B1370">
        <v>10001000039</v>
      </c>
    </row>
    <row r="1371" spans="1:2" x14ac:dyDescent="0.25">
      <c r="A1371" t="s">
        <v>5737</v>
      </c>
      <c r="B1371">
        <v>10001000005</v>
      </c>
    </row>
    <row r="1372" spans="1:2" x14ac:dyDescent="0.25">
      <c r="A1372" t="s">
        <v>5738</v>
      </c>
      <c r="B1372">
        <v>10001000020</v>
      </c>
    </row>
    <row r="1373" spans="1:2" x14ac:dyDescent="0.25">
      <c r="A1373" t="s">
        <v>5739</v>
      </c>
      <c r="B1373">
        <v>10001000005</v>
      </c>
    </row>
    <row r="1374" spans="1:2" x14ac:dyDescent="0.25">
      <c r="A1374" t="s">
        <v>5740</v>
      </c>
      <c r="B1374">
        <v>10001000067</v>
      </c>
    </row>
    <row r="1375" spans="1:2" x14ac:dyDescent="0.25">
      <c r="A1375" t="s">
        <v>5741</v>
      </c>
      <c r="B1375">
        <v>10001000002</v>
      </c>
    </row>
    <row r="1376" spans="1:2" x14ac:dyDescent="0.25">
      <c r="A1376" t="s">
        <v>5742</v>
      </c>
      <c r="B1376">
        <v>10001000147</v>
      </c>
    </row>
    <row r="1377" spans="1:2" x14ac:dyDescent="0.25">
      <c r="A1377" t="s">
        <v>5743</v>
      </c>
      <c r="B1377">
        <v>10001000097</v>
      </c>
    </row>
    <row r="1378" spans="1:2" x14ac:dyDescent="0.25">
      <c r="A1378" t="s">
        <v>5744</v>
      </c>
      <c r="B1378">
        <v>10001000002</v>
      </c>
    </row>
    <row r="1379" spans="1:2" x14ac:dyDescent="0.25">
      <c r="A1379" t="s">
        <v>5745</v>
      </c>
      <c r="B1379">
        <v>10001000020</v>
      </c>
    </row>
    <row r="1380" spans="1:2" x14ac:dyDescent="0.25">
      <c r="A1380" t="s">
        <v>5746</v>
      </c>
      <c r="B1380">
        <v>10001000139</v>
      </c>
    </row>
    <row r="1381" spans="1:2" x14ac:dyDescent="0.25">
      <c r="A1381" t="s">
        <v>5747</v>
      </c>
      <c r="B1381">
        <v>10001000101</v>
      </c>
    </row>
    <row r="1382" spans="1:2" x14ac:dyDescent="0.25">
      <c r="A1382" t="s">
        <v>5748</v>
      </c>
      <c r="B1382">
        <v>10001000012</v>
      </c>
    </row>
    <row r="1383" spans="1:2" x14ac:dyDescent="0.25">
      <c r="A1383" t="s">
        <v>5749</v>
      </c>
      <c r="B1383">
        <v>10001000039</v>
      </c>
    </row>
    <row r="1384" spans="1:2" x14ac:dyDescent="0.25">
      <c r="A1384" t="s">
        <v>5750</v>
      </c>
      <c r="B1384">
        <v>10001000003</v>
      </c>
    </row>
    <row r="1385" spans="1:2" x14ac:dyDescent="0.25">
      <c r="A1385" t="s">
        <v>5751</v>
      </c>
      <c r="B1385">
        <v>10001000001</v>
      </c>
    </row>
    <row r="1386" spans="1:2" x14ac:dyDescent="0.25">
      <c r="A1386" t="s">
        <v>5752</v>
      </c>
      <c r="B1386">
        <v>10001000022</v>
      </c>
    </row>
    <row r="1387" spans="1:2" x14ac:dyDescent="0.25">
      <c r="A1387" t="s">
        <v>5753</v>
      </c>
      <c r="B1387">
        <v>10001000039</v>
      </c>
    </row>
    <row r="1388" spans="1:2" x14ac:dyDescent="0.25">
      <c r="A1388" t="s">
        <v>5754</v>
      </c>
      <c r="B1388">
        <v>10001000039</v>
      </c>
    </row>
    <row r="1389" spans="1:2" x14ac:dyDescent="0.25">
      <c r="A1389" t="s">
        <v>5755</v>
      </c>
      <c r="B1389">
        <v>10001000146</v>
      </c>
    </row>
    <row r="1390" spans="1:2" x14ac:dyDescent="0.25">
      <c r="A1390" t="s">
        <v>5756</v>
      </c>
      <c r="B1390">
        <v>10001000005</v>
      </c>
    </row>
    <row r="1391" spans="1:2" x14ac:dyDescent="0.25">
      <c r="A1391" t="s">
        <v>5757</v>
      </c>
      <c r="B1391">
        <v>10001000034</v>
      </c>
    </row>
    <row r="1392" spans="1:2" x14ac:dyDescent="0.25">
      <c r="A1392" t="s">
        <v>5758</v>
      </c>
      <c r="B1392">
        <v>10001000141</v>
      </c>
    </row>
    <row r="1393" spans="1:2" x14ac:dyDescent="0.25">
      <c r="A1393" t="s">
        <v>5759</v>
      </c>
      <c r="B1393">
        <v>10001000002</v>
      </c>
    </row>
    <row r="1394" spans="1:2" x14ac:dyDescent="0.25">
      <c r="A1394" t="s">
        <v>5760</v>
      </c>
      <c r="B1394">
        <v>10001000003</v>
      </c>
    </row>
    <row r="1395" spans="1:2" x14ac:dyDescent="0.25">
      <c r="A1395" t="s">
        <v>5761</v>
      </c>
      <c r="B1395">
        <v>10001000002</v>
      </c>
    </row>
    <row r="1396" spans="1:2" x14ac:dyDescent="0.25">
      <c r="A1396" t="s">
        <v>5762</v>
      </c>
      <c r="B1396">
        <v>10001000032</v>
      </c>
    </row>
    <row r="1397" spans="1:2" x14ac:dyDescent="0.25">
      <c r="A1397" t="s">
        <v>5763</v>
      </c>
      <c r="B1397">
        <v>10001000032</v>
      </c>
    </row>
    <row r="1398" spans="1:2" x14ac:dyDescent="0.25">
      <c r="A1398" t="s">
        <v>5764</v>
      </c>
      <c r="B1398">
        <v>10001000003</v>
      </c>
    </row>
    <row r="1399" spans="1:2" x14ac:dyDescent="0.25">
      <c r="A1399" t="s">
        <v>5765</v>
      </c>
      <c r="B1399">
        <v>10001000092</v>
      </c>
    </row>
    <row r="1400" spans="1:2" x14ac:dyDescent="0.25">
      <c r="A1400" t="s">
        <v>5766</v>
      </c>
      <c r="B1400">
        <v>10001000022</v>
      </c>
    </row>
    <row r="1401" spans="1:2" x14ac:dyDescent="0.25">
      <c r="A1401" t="s">
        <v>5767</v>
      </c>
      <c r="B1401">
        <v>10001000040</v>
      </c>
    </row>
    <row r="1402" spans="1:2" x14ac:dyDescent="0.25">
      <c r="A1402" t="s">
        <v>5768</v>
      </c>
      <c r="B1402">
        <v>10001000143</v>
      </c>
    </row>
    <row r="1403" spans="1:2" x14ac:dyDescent="0.25">
      <c r="A1403" t="s">
        <v>5769</v>
      </c>
      <c r="B1403">
        <v>10001000002</v>
      </c>
    </row>
    <row r="1404" spans="1:2" x14ac:dyDescent="0.25">
      <c r="A1404" t="s">
        <v>5770</v>
      </c>
      <c r="B1404">
        <v>10001000002</v>
      </c>
    </row>
    <row r="1405" spans="1:2" x14ac:dyDescent="0.25">
      <c r="A1405" t="s">
        <v>5771</v>
      </c>
      <c r="B1405">
        <v>10001000139</v>
      </c>
    </row>
    <row r="1406" spans="1:2" x14ac:dyDescent="0.25">
      <c r="A1406" t="s">
        <v>5772</v>
      </c>
      <c r="B1406">
        <v>10001000035</v>
      </c>
    </row>
    <row r="1407" spans="1:2" x14ac:dyDescent="0.25">
      <c r="A1407" t="s">
        <v>5773</v>
      </c>
      <c r="B1407">
        <v>10001000097</v>
      </c>
    </row>
    <row r="1408" spans="1:2" x14ac:dyDescent="0.25">
      <c r="A1408" t="s">
        <v>5774</v>
      </c>
      <c r="B1408">
        <v>10001000002</v>
      </c>
    </row>
    <row r="1409" spans="1:2" x14ac:dyDescent="0.25">
      <c r="A1409" t="s">
        <v>5775</v>
      </c>
      <c r="B1409">
        <v>10001000071</v>
      </c>
    </row>
    <row r="1410" spans="1:2" x14ac:dyDescent="0.25">
      <c r="A1410" t="s">
        <v>5776</v>
      </c>
      <c r="B1410">
        <v>10001000034</v>
      </c>
    </row>
    <row r="1411" spans="1:2" x14ac:dyDescent="0.25">
      <c r="A1411" t="s">
        <v>5777</v>
      </c>
      <c r="B1411">
        <v>10001000005</v>
      </c>
    </row>
    <row r="1412" spans="1:2" x14ac:dyDescent="0.25">
      <c r="A1412" t="s">
        <v>5778</v>
      </c>
      <c r="B1412">
        <v>13025000004</v>
      </c>
    </row>
    <row r="1413" spans="1:2" x14ac:dyDescent="0.25">
      <c r="A1413" t="s">
        <v>5779</v>
      </c>
      <c r="B1413">
        <v>10001000002</v>
      </c>
    </row>
    <row r="1414" spans="1:2" x14ac:dyDescent="0.25">
      <c r="A1414" t="s">
        <v>5780</v>
      </c>
      <c r="B1414">
        <v>10001000035</v>
      </c>
    </row>
    <row r="1415" spans="1:2" x14ac:dyDescent="0.25">
      <c r="A1415" t="s">
        <v>5781</v>
      </c>
      <c r="B1415">
        <v>10001000002</v>
      </c>
    </row>
    <row r="1416" spans="1:2" x14ac:dyDescent="0.25">
      <c r="A1416" t="s">
        <v>5782</v>
      </c>
      <c r="B1416">
        <v>10001000016</v>
      </c>
    </row>
    <row r="1417" spans="1:2" x14ac:dyDescent="0.25">
      <c r="A1417" t="s">
        <v>5783</v>
      </c>
      <c r="B1417">
        <v>10001000141</v>
      </c>
    </row>
    <row r="1418" spans="1:2" x14ac:dyDescent="0.25">
      <c r="A1418" t="s">
        <v>5784</v>
      </c>
      <c r="B1418">
        <v>10001000005</v>
      </c>
    </row>
    <row r="1419" spans="1:2" x14ac:dyDescent="0.25">
      <c r="A1419" t="s">
        <v>5785</v>
      </c>
      <c r="B1419">
        <v>10001000040</v>
      </c>
    </row>
    <row r="1420" spans="1:2" x14ac:dyDescent="0.25">
      <c r="A1420" t="s">
        <v>5786</v>
      </c>
      <c r="B1420">
        <v>10001000139</v>
      </c>
    </row>
    <row r="1421" spans="1:2" x14ac:dyDescent="0.25">
      <c r="A1421" t="s">
        <v>5787</v>
      </c>
      <c r="B1421">
        <v>10001000064</v>
      </c>
    </row>
    <row r="1422" spans="1:2" x14ac:dyDescent="0.25">
      <c r="A1422" t="s">
        <v>5788</v>
      </c>
      <c r="B1422">
        <v>10001000021</v>
      </c>
    </row>
    <row r="1423" spans="1:2" x14ac:dyDescent="0.25">
      <c r="A1423" t="s">
        <v>5789</v>
      </c>
      <c r="B1423">
        <v>10001000040</v>
      </c>
    </row>
    <row r="1424" spans="1:2" x14ac:dyDescent="0.25">
      <c r="A1424" t="s">
        <v>5790</v>
      </c>
      <c r="B1424">
        <v>10001000002</v>
      </c>
    </row>
    <row r="1425" spans="1:2" x14ac:dyDescent="0.25">
      <c r="A1425" t="s">
        <v>5791</v>
      </c>
      <c r="B1425">
        <v>10001000002</v>
      </c>
    </row>
    <row r="1426" spans="1:2" x14ac:dyDescent="0.25">
      <c r="A1426" t="s">
        <v>5792</v>
      </c>
      <c r="B1426">
        <v>10001000032</v>
      </c>
    </row>
    <row r="1427" spans="1:2" x14ac:dyDescent="0.25">
      <c r="A1427" t="s">
        <v>5793</v>
      </c>
      <c r="B1427">
        <v>10001000001</v>
      </c>
    </row>
    <row r="1428" spans="1:2" x14ac:dyDescent="0.25">
      <c r="A1428" t="s">
        <v>5794</v>
      </c>
      <c r="B1428">
        <v>10001000016</v>
      </c>
    </row>
    <row r="1429" spans="1:2" x14ac:dyDescent="0.25">
      <c r="A1429" t="s">
        <v>5795</v>
      </c>
      <c r="B1429">
        <v>10001000022</v>
      </c>
    </row>
    <row r="1430" spans="1:2" x14ac:dyDescent="0.25">
      <c r="A1430" t="s">
        <v>5796</v>
      </c>
      <c r="B1430">
        <v>10001000001</v>
      </c>
    </row>
    <row r="1431" spans="1:2" x14ac:dyDescent="0.25">
      <c r="A1431" t="s">
        <v>5797</v>
      </c>
      <c r="B1431">
        <v>10001000039</v>
      </c>
    </row>
    <row r="1432" spans="1:2" x14ac:dyDescent="0.25">
      <c r="A1432" t="s">
        <v>5798</v>
      </c>
      <c r="B1432">
        <v>13025000001</v>
      </c>
    </row>
    <row r="1433" spans="1:2" x14ac:dyDescent="0.25">
      <c r="A1433" t="s">
        <v>5799</v>
      </c>
      <c r="B1433">
        <v>10001000021</v>
      </c>
    </row>
    <row r="1434" spans="1:2" x14ac:dyDescent="0.25">
      <c r="A1434" t="s">
        <v>5800</v>
      </c>
      <c r="B1434">
        <v>10001000058</v>
      </c>
    </row>
    <row r="1435" spans="1:2" x14ac:dyDescent="0.25">
      <c r="A1435" t="s">
        <v>5801</v>
      </c>
      <c r="B1435">
        <v>10001000017</v>
      </c>
    </row>
    <row r="1436" spans="1:2" x14ac:dyDescent="0.25">
      <c r="A1436" t="s">
        <v>5802</v>
      </c>
      <c r="B1436">
        <v>10001000005</v>
      </c>
    </row>
    <row r="1437" spans="1:2" x14ac:dyDescent="0.25">
      <c r="A1437" t="s">
        <v>5803</v>
      </c>
      <c r="B1437">
        <v>10001000023</v>
      </c>
    </row>
    <row r="1438" spans="1:2" x14ac:dyDescent="0.25">
      <c r="A1438" t="s">
        <v>5804</v>
      </c>
      <c r="B1438">
        <v>10001000146</v>
      </c>
    </row>
    <row r="1439" spans="1:2" x14ac:dyDescent="0.25">
      <c r="A1439" t="s">
        <v>5805</v>
      </c>
      <c r="B1439">
        <v>10001000002</v>
      </c>
    </row>
    <row r="1440" spans="1:2" x14ac:dyDescent="0.25">
      <c r="A1440" t="s">
        <v>5806</v>
      </c>
      <c r="B1440">
        <v>10001000139</v>
      </c>
    </row>
    <row r="1441" spans="1:2" x14ac:dyDescent="0.25">
      <c r="A1441" t="s">
        <v>5807</v>
      </c>
      <c r="B1441">
        <v>10001000003</v>
      </c>
    </row>
    <row r="1442" spans="1:2" x14ac:dyDescent="0.25">
      <c r="A1442" t="s">
        <v>5808</v>
      </c>
      <c r="B1442">
        <v>10001000145</v>
      </c>
    </row>
    <row r="1443" spans="1:2" x14ac:dyDescent="0.25">
      <c r="A1443" t="s">
        <v>5809</v>
      </c>
      <c r="B1443">
        <v>10001000146</v>
      </c>
    </row>
    <row r="1444" spans="1:2" x14ac:dyDescent="0.25">
      <c r="A1444" t="s">
        <v>5810</v>
      </c>
      <c r="B1444">
        <v>13001000001</v>
      </c>
    </row>
    <row r="1445" spans="1:2" x14ac:dyDescent="0.25">
      <c r="A1445" t="s">
        <v>5811</v>
      </c>
      <c r="B1445">
        <v>10001000092</v>
      </c>
    </row>
    <row r="1446" spans="1:2" x14ac:dyDescent="0.25">
      <c r="A1446" t="s">
        <v>5812</v>
      </c>
      <c r="B1446">
        <v>10001000054</v>
      </c>
    </row>
    <row r="1447" spans="1:2" x14ac:dyDescent="0.25">
      <c r="A1447" t="s">
        <v>5813</v>
      </c>
      <c r="B1447">
        <v>10001000034</v>
      </c>
    </row>
    <row r="1448" spans="1:2" x14ac:dyDescent="0.25">
      <c r="A1448" t="s">
        <v>5814</v>
      </c>
      <c r="B1448">
        <v>10001000002</v>
      </c>
    </row>
    <row r="1449" spans="1:2" x14ac:dyDescent="0.25">
      <c r="A1449" t="s">
        <v>5815</v>
      </c>
      <c r="B1449">
        <v>10001000140</v>
      </c>
    </row>
    <row r="1450" spans="1:2" x14ac:dyDescent="0.25">
      <c r="A1450" t="s">
        <v>5816</v>
      </c>
      <c r="B1450">
        <v>10001000005</v>
      </c>
    </row>
    <row r="1451" spans="1:2" x14ac:dyDescent="0.25">
      <c r="A1451" t="s">
        <v>5817</v>
      </c>
      <c r="B1451">
        <v>10001000092</v>
      </c>
    </row>
    <row r="1452" spans="1:2" x14ac:dyDescent="0.25">
      <c r="A1452" t="s">
        <v>5818</v>
      </c>
      <c r="B1452">
        <v>10001000002</v>
      </c>
    </row>
    <row r="1453" spans="1:2" x14ac:dyDescent="0.25">
      <c r="A1453" t="s">
        <v>5819</v>
      </c>
      <c r="B1453">
        <v>10001000035</v>
      </c>
    </row>
    <row r="1454" spans="1:2" x14ac:dyDescent="0.25">
      <c r="A1454" t="s">
        <v>5820</v>
      </c>
      <c r="B1454">
        <v>10001000017</v>
      </c>
    </row>
    <row r="1455" spans="1:2" x14ac:dyDescent="0.25">
      <c r="A1455" t="s">
        <v>5821</v>
      </c>
      <c r="B1455">
        <v>10001000021</v>
      </c>
    </row>
    <row r="1456" spans="1:2" x14ac:dyDescent="0.25">
      <c r="A1456" t="s">
        <v>5822</v>
      </c>
      <c r="B1456">
        <v>13025000001</v>
      </c>
    </row>
    <row r="1457" spans="1:2" x14ac:dyDescent="0.25">
      <c r="A1457" t="s">
        <v>5823</v>
      </c>
      <c r="B1457">
        <v>10001000012</v>
      </c>
    </row>
    <row r="1458" spans="1:2" x14ac:dyDescent="0.25">
      <c r="A1458" t="s">
        <v>5824</v>
      </c>
      <c r="B1458">
        <v>10001000035</v>
      </c>
    </row>
    <row r="1459" spans="1:2" x14ac:dyDescent="0.25">
      <c r="A1459" t="s">
        <v>5825</v>
      </c>
      <c r="B1459">
        <v>10001000001</v>
      </c>
    </row>
    <row r="1460" spans="1:2" x14ac:dyDescent="0.25">
      <c r="A1460" t="s">
        <v>5826</v>
      </c>
      <c r="B1460">
        <v>10001000032</v>
      </c>
    </row>
    <row r="1461" spans="1:2" x14ac:dyDescent="0.25">
      <c r="A1461" t="s">
        <v>5827</v>
      </c>
      <c r="B1461">
        <v>10001000146</v>
      </c>
    </row>
    <row r="1462" spans="1:2" x14ac:dyDescent="0.25">
      <c r="A1462" t="s">
        <v>5828</v>
      </c>
      <c r="B1462">
        <v>10001000021</v>
      </c>
    </row>
    <row r="1463" spans="1:2" x14ac:dyDescent="0.25">
      <c r="A1463" t="s">
        <v>5829</v>
      </c>
      <c r="B1463">
        <v>10001000062</v>
      </c>
    </row>
    <row r="1464" spans="1:2" x14ac:dyDescent="0.25">
      <c r="A1464" t="s">
        <v>5830</v>
      </c>
      <c r="B1464">
        <v>10001000002</v>
      </c>
    </row>
    <row r="1465" spans="1:2" x14ac:dyDescent="0.25">
      <c r="A1465" t="s">
        <v>5831</v>
      </c>
      <c r="B1465">
        <v>10001000039</v>
      </c>
    </row>
    <row r="1466" spans="1:2" x14ac:dyDescent="0.25">
      <c r="A1466" t="s">
        <v>5832</v>
      </c>
      <c r="B1466">
        <v>10001000092</v>
      </c>
    </row>
    <row r="1467" spans="1:2" x14ac:dyDescent="0.25">
      <c r="A1467" t="s">
        <v>5833</v>
      </c>
      <c r="B1467">
        <v>10001000002</v>
      </c>
    </row>
    <row r="1468" spans="1:2" x14ac:dyDescent="0.25">
      <c r="A1468" t="s">
        <v>5834</v>
      </c>
      <c r="B1468">
        <v>10001000041</v>
      </c>
    </row>
    <row r="1469" spans="1:2" x14ac:dyDescent="0.25">
      <c r="A1469" t="s">
        <v>5835</v>
      </c>
      <c r="B1469">
        <v>10001000012</v>
      </c>
    </row>
    <row r="1470" spans="1:2" x14ac:dyDescent="0.25">
      <c r="A1470" t="s">
        <v>5836</v>
      </c>
      <c r="B1470">
        <v>10001000002</v>
      </c>
    </row>
    <row r="1471" spans="1:2" x14ac:dyDescent="0.25">
      <c r="A1471" t="s">
        <v>5837</v>
      </c>
      <c r="B1471">
        <v>10001000021</v>
      </c>
    </row>
    <row r="1472" spans="1:2" x14ac:dyDescent="0.25">
      <c r="A1472" t="s">
        <v>5838</v>
      </c>
      <c r="B1472">
        <v>10001000002</v>
      </c>
    </row>
    <row r="1473" spans="1:2" x14ac:dyDescent="0.25">
      <c r="A1473" t="s">
        <v>5839</v>
      </c>
      <c r="B1473">
        <v>10001000021</v>
      </c>
    </row>
    <row r="1474" spans="1:2" x14ac:dyDescent="0.25">
      <c r="A1474" t="s">
        <v>5840</v>
      </c>
      <c r="B1474">
        <v>10001000002</v>
      </c>
    </row>
    <row r="1475" spans="1:2" x14ac:dyDescent="0.25">
      <c r="A1475" t="s">
        <v>5841</v>
      </c>
      <c r="B1475">
        <v>10001000005</v>
      </c>
    </row>
    <row r="1476" spans="1:2" x14ac:dyDescent="0.25">
      <c r="A1476" t="s">
        <v>5842</v>
      </c>
      <c r="B1476">
        <v>10001000006</v>
      </c>
    </row>
    <row r="1477" spans="1:2" x14ac:dyDescent="0.25">
      <c r="A1477" t="s">
        <v>5843</v>
      </c>
      <c r="B1477">
        <v>10001000002</v>
      </c>
    </row>
    <row r="1478" spans="1:2" x14ac:dyDescent="0.25">
      <c r="A1478" t="s">
        <v>5844</v>
      </c>
      <c r="B1478">
        <v>10001000045</v>
      </c>
    </row>
    <row r="1479" spans="1:2" x14ac:dyDescent="0.25">
      <c r="A1479" t="s">
        <v>5845</v>
      </c>
      <c r="B1479">
        <v>10001000002</v>
      </c>
    </row>
    <row r="1480" spans="1:2" x14ac:dyDescent="0.25">
      <c r="A1480" t="s">
        <v>5846</v>
      </c>
      <c r="B1480">
        <v>10001000146</v>
      </c>
    </row>
    <row r="1481" spans="1:2" x14ac:dyDescent="0.25">
      <c r="A1481" t="s">
        <v>5847</v>
      </c>
      <c r="B1481">
        <v>10001000034</v>
      </c>
    </row>
    <row r="1482" spans="1:2" x14ac:dyDescent="0.25">
      <c r="A1482" t="s">
        <v>5848</v>
      </c>
      <c r="B1482">
        <v>10001000020</v>
      </c>
    </row>
    <row r="1483" spans="1:2" x14ac:dyDescent="0.25">
      <c r="A1483" t="s">
        <v>5849</v>
      </c>
      <c r="B1483">
        <v>10001000021</v>
      </c>
    </row>
    <row r="1484" spans="1:2" x14ac:dyDescent="0.25">
      <c r="A1484" t="s">
        <v>5850</v>
      </c>
      <c r="B1484">
        <v>10001000039</v>
      </c>
    </row>
    <row r="1485" spans="1:2" x14ac:dyDescent="0.25">
      <c r="A1485" t="s">
        <v>5851</v>
      </c>
      <c r="B1485">
        <v>10001000006</v>
      </c>
    </row>
    <row r="1486" spans="1:2" x14ac:dyDescent="0.25">
      <c r="A1486" t="s">
        <v>5852</v>
      </c>
      <c r="B1486">
        <v>10001000001</v>
      </c>
    </row>
    <row r="1487" spans="1:2" x14ac:dyDescent="0.25">
      <c r="A1487" t="s">
        <v>5853</v>
      </c>
      <c r="B1487">
        <v>10001000002</v>
      </c>
    </row>
    <row r="1488" spans="1:2" x14ac:dyDescent="0.25">
      <c r="A1488" t="s">
        <v>5854</v>
      </c>
      <c r="B1488">
        <v>10001000002</v>
      </c>
    </row>
    <row r="1489" spans="1:2" x14ac:dyDescent="0.25">
      <c r="A1489" t="s">
        <v>5855</v>
      </c>
      <c r="B1489">
        <v>10001000062</v>
      </c>
    </row>
    <row r="1490" spans="1:2" x14ac:dyDescent="0.25">
      <c r="A1490" t="s">
        <v>5856</v>
      </c>
      <c r="B1490">
        <v>10001000002</v>
      </c>
    </row>
    <row r="1491" spans="1:2" x14ac:dyDescent="0.25">
      <c r="A1491" t="s">
        <v>5857</v>
      </c>
      <c r="B1491">
        <v>10001000041</v>
      </c>
    </row>
    <row r="1492" spans="1:2" x14ac:dyDescent="0.25">
      <c r="A1492" t="s">
        <v>5858</v>
      </c>
      <c r="B1492">
        <v>10001000147</v>
      </c>
    </row>
    <row r="1493" spans="1:2" x14ac:dyDescent="0.25">
      <c r="A1493" t="s">
        <v>5859</v>
      </c>
      <c r="B1493">
        <v>10001000002</v>
      </c>
    </row>
    <row r="1494" spans="1:2" x14ac:dyDescent="0.25">
      <c r="A1494" t="s">
        <v>5860</v>
      </c>
      <c r="B1494">
        <v>10001000001</v>
      </c>
    </row>
    <row r="1495" spans="1:2" x14ac:dyDescent="0.25">
      <c r="A1495" t="s">
        <v>5861</v>
      </c>
      <c r="B1495">
        <v>10001000002</v>
      </c>
    </row>
    <row r="1496" spans="1:2" x14ac:dyDescent="0.25">
      <c r="A1496" t="s">
        <v>5862</v>
      </c>
      <c r="B1496">
        <v>10001000016</v>
      </c>
    </row>
    <row r="1497" spans="1:2" x14ac:dyDescent="0.25">
      <c r="A1497" t="s">
        <v>5863</v>
      </c>
      <c r="B1497">
        <v>10001000005</v>
      </c>
    </row>
    <row r="1498" spans="1:2" x14ac:dyDescent="0.25">
      <c r="A1498" t="s">
        <v>5864</v>
      </c>
      <c r="B1498">
        <v>10001000002</v>
      </c>
    </row>
    <row r="1499" spans="1:2" x14ac:dyDescent="0.25">
      <c r="A1499" t="s">
        <v>5865</v>
      </c>
      <c r="B1499">
        <v>10001000092</v>
      </c>
    </row>
    <row r="1500" spans="1:2" x14ac:dyDescent="0.25">
      <c r="A1500" t="s">
        <v>5866</v>
      </c>
      <c r="B1500">
        <v>10001000020</v>
      </c>
    </row>
    <row r="1501" spans="1:2" x14ac:dyDescent="0.25">
      <c r="A1501" t="s">
        <v>5867</v>
      </c>
      <c r="B1501">
        <v>10001000034</v>
      </c>
    </row>
    <row r="1502" spans="1:2" x14ac:dyDescent="0.25">
      <c r="A1502" t="s">
        <v>5868</v>
      </c>
      <c r="B1502">
        <v>10001000041</v>
      </c>
    </row>
    <row r="1503" spans="1:2" x14ac:dyDescent="0.25">
      <c r="A1503" t="s">
        <v>5869</v>
      </c>
      <c r="B1503">
        <v>10001000040</v>
      </c>
    </row>
    <row r="1504" spans="1:2" x14ac:dyDescent="0.25">
      <c r="A1504" t="s">
        <v>5870</v>
      </c>
      <c r="B1504">
        <v>10001000038</v>
      </c>
    </row>
    <row r="1505" spans="1:2" x14ac:dyDescent="0.25">
      <c r="A1505" t="s">
        <v>5871</v>
      </c>
      <c r="B1505">
        <v>10001000023</v>
      </c>
    </row>
    <row r="1506" spans="1:2" x14ac:dyDescent="0.25">
      <c r="A1506" t="s">
        <v>5872</v>
      </c>
      <c r="B1506">
        <v>10001000034</v>
      </c>
    </row>
    <row r="1507" spans="1:2" x14ac:dyDescent="0.25">
      <c r="A1507" t="s">
        <v>5873</v>
      </c>
      <c r="B1507">
        <v>10001000003</v>
      </c>
    </row>
    <row r="1508" spans="1:2" x14ac:dyDescent="0.25">
      <c r="A1508" t="s">
        <v>5874</v>
      </c>
      <c r="B1508">
        <v>10001000002</v>
      </c>
    </row>
    <row r="1509" spans="1:2" x14ac:dyDescent="0.25">
      <c r="A1509" t="s">
        <v>5875</v>
      </c>
      <c r="B1509">
        <v>10001000041</v>
      </c>
    </row>
    <row r="1510" spans="1:2" x14ac:dyDescent="0.25">
      <c r="A1510" t="s">
        <v>5876</v>
      </c>
      <c r="B1510">
        <v>10001000005</v>
      </c>
    </row>
    <row r="1511" spans="1:2" x14ac:dyDescent="0.25">
      <c r="A1511" t="s">
        <v>5877</v>
      </c>
      <c r="B1511">
        <v>10001000039</v>
      </c>
    </row>
    <row r="1512" spans="1:2" x14ac:dyDescent="0.25">
      <c r="A1512" t="s">
        <v>5878</v>
      </c>
      <c r="B1512">
        <v>10001000002</v>
      </c>
    </row>
    <row r="1513" spans="1:2" x14ac:dyDescent="0.25">
      <c r="A1513" t="s">
        <v>5879</v>
      </c>
      <c r="B1513">
        <v>10001000021</v>
      </c>
    </row>
    <row r="1514" spans="1:2" x14ac:dyDescent="0.25">
      <c r="A1514" t="s">
        <v>5880</v>
      </c>
      <c r="B1514">
        <v>10001000002</v>
      </c>
    </row>
    <row r="1515" spans="1:2" x14ac:dyDescent="0.25">
      <c r="A1515" t="s">
        <v>5881</v>
      </c>
      <c r="B1515">
        <v>10001000001</v>
      </c>
    </row>
    <row r="1516" spans="1:2" x14ac:dyDescent="0.25">
      <c r="A1516" t="s">
        <v>5882</v>
      </c>
      <c r="B1516">
        <v>10001000002</v>
      </c>
    </row>
    <row r="1517" spans="1:2" x14ac:dyDescent="0.25">
      <c r="A1517" t="s">
        <v>5883</v>
      </c>
      <c r="B1517">
        <v>10001000012</v>
      </c>
    </row>
    <row r="1518" spans="1:2" x14ac:dyDescent="0.25">
      <c r="A1518" t="s">
        <v>5884</v>
      </c>
      <c r="B1518">
        <v>10001000039</v>
      </c>
    </row>
    <row r="1519" spans="1:2" x14ac:dyDescent="0.25">
      <c r="A1519" t="s">
        <v>5885</v>
      </c>
      <c r="B1519">
        <v>10001000002</v>
      </c>
    </row>
    <row r="1520" spans="1:2" x14ac:dyDescent="0.25">
      <c r="A1520" t="s">
        <v>5886</v>
      </c>
      <c r="B1520">
        <v>10001000020</v>
      </c>
    </row>
    <row r="1521" spans="1:2" x14ac:dyDescent="0.25">
      <c r="A1521" t="s">
        <v>5887</v>
      </c>
      <c r="B1521">
        <v>10001000071</v>
      </c>
    </row>
    <row r="1522" spans="1:2" x14ac:dyDescent="0.25">
      <c r="A1522" t="s">
        <v>5888</v>
      </c>
      <c r="B1522">
        <v>10001000074</v>
      </c>
    </row>
    <row r="1523" spans="1:2" x14ac:dyDescent="0.25">
      <c r="A1523" t="s">
        <v>5889</v>
      </c>
      <c r="B1523">
        <v>10001000016</v>
      </c>
    </row>
    <row r="1524" spans="1:2" x14ac:dyDescent="0.25">
      <c r="A1524" t="s">
        <v>5890</v>
      </c>
      <c r="B1524">
        <v>10001000092</v>
      </c>
    </row>
    <row r="1525" spans="1:2" x14ac:dyDescent="0.25">
      <c r="A1525" t="s">
        <v>5891</v>
      </c>
      <c r="B1525">
        <v>10001000092</v>
      </c>
    </row>
    <row r="1526" spans="1:2" x14ac:dyDescent="0.25">
      <c r="A1526" t="s">
        <v>5892</v>
      </c>
      <c r="B1526">
        <v>10001000039</v>
      </c>
    </row>
    <row r="1527" spans="1:2" x14ac:dyDescent="0.25">
      <c r="A1527" t="s">
        <v>5893</v>
      </c>
      <c r="B1527">
        <v>10001000092</v>
      </c>
    </row>
    <row r="1528" spans="1:2" x14ac:dyDescent="0.25">
      <c r="A1528" t="s">
        <v>5894</v>
      </c>
      <c r="B1528">
        <v>10001000020</v>
      </c>
    </row>
    <row r="1529" spans="1:2" x14ac:dyDescent="0.25">
      <c r="A1529" t="s">
        <v>5895</v>
      </c>
      <c r="B1529">
        <v>10001000003</v>
      </c>
    </row>
    <row r="1530" spans="1:2" x14ac:dyDescent="0.25">
      <c r="A1530" t="s">
        <v>5896</v>
      </c>
      <c r="B1530">
        <v>10001000039</v>
      </c>
    </row>
    <row r="1531" spans="1:2" x14ac:dyDescent="0.25">
      <c r="A1531" t="s">
        <v>5897</v>
      </c>
      <c r="B1531">
        <v>10001000013</v>
      </c>
    </row>
    <row r="1532" spans="1:2" x14ac:dyDescent="0.25">
      <c r="A1532" t="s">
        <v>5898</v>
      </c>
      <c r="B1532">
        <v>10001000017</v>
      </c>
    </row>
    <row r="1533" spans="1:2" x14ac:dyDescent="0.25">
      <c r="A1533" t="s">
        <v>5899</v>
      </c>
      <c r="B1533">
        <v>10001000092</v>
      </c>
    </row>
    <row r="1534" spans="1:2" x14ac:dyDescent="0.25">
      <c r="A1534" t="s">
        <v>5900</v>
      </c>
      <c r="B1534">
        <v>10001000039</v>
      </c>
    </row>
    <row r="1535" spans="1:2" x14ac:dyDescent="0.25">
      <c r="A1535" t="s">
        <v>5901</v>
      </c>
      <c r="B1535">
        <v>10001000003</v>
      </c>
    </row>
    <row r="1536" spans="1:2" x14ac:dyDescent="0.25">
      <c r="A1536" t="s">
        <v>5902</v>
      </c>
      <c r="B1536">
        <v>13025000003</v>
      </c>
    </row>
    <row r="1537" spans="1:2" x14ac:dyDescent="0.25">
      <c r="A1537" t="s">
        <v>5903</v>
      </c>
      <c r="B1537">
        <v>10001000149</v>
      </c>
    </row>
    <row r="1538" spans="1:2" x14ac:dyDescent="0.25">
      <c r="A1538" t="s">
        <v>5904</v>
      </c>
      <c r="B1538">
        <v>10001000002</v>
      </c>
    </row>
    <row r="1539" spans="1:2" x14ac:dyDescent="0.25">
      <c r="A1539" t="s">
        <v>5905</v>
      </c>
      <c r="B1539">
        <v>10001000002</v>
      </c>
    </row>
    <row r="1540" spans="1:2" x14ac:dyDescent="0.25">
      <c r="A1540" t="s">
        <v>5906</v>
      </c>
      <c r="B1540">
        <v>10001000092</v>
      </c>
    </row>
    <row r="1541" spans="1:2" x14ac:dyDescent="0.25">
      <c r="A1541" t="s">
        <v>5907</v>
      </c>
      <c r="B1541">
        <v>10001000002</v>
      </c>
    </row>
    <row r="1542" spans="1:2" x14ac:dyDescent="0.25">
      <c r="A1542" t="s">
        <v>5908</v>
      </c>
      <c r="B1542">
        <v>10001000001</v>
      </c>
    </row>
    <row r="1543" spans="1:2" x14ac:dyDescent="0.25">
      <c r="A1543" t="s">
        <v>5909</v>
      </c>
      <c r="B1543">
        <v>10001000140</v>
      </c>
    </row>
    <row r="1544" spans="1:2" x14ac:dyDescent="0.25">
      <c r="A1544" t="s">
        <v>5910</v>
      </c>
      <c r="B1544">
        <v>10001000002</v>
      </c>
    </row>
    <row r="1545" spans="1:2" x14ac:dyDescent="0.25">
      <c r="A1545" t="s">
        <v>86</v>
      </c>
      <c r="B1545">
        <v>10001000002</v>
      </c>
    </row>
    <row r="1546" spans="1:2" x14ac:dyDescent="0.25">
      <c r="A1546" t="s">
        <v>87</v>
      </c>
      <c r="B1546">
        <v>10001000023</v>
      </c>
    </row>
    <row r="1547" spans="1:2" x14ac:dyDescent="0.25">
      <c r="A1547" t="s">
        <v>88</v>
      </c>
      <c r="B1547">
        <v>10001000003</v>
      </c>
    </row>
    <row r="1548" spans="1:2" x14ac:dyDescent="0.25">
      <c r="A1548" t="s">
        <v>89</v>
      </c>
      <c r="B1548">
        <v>10001000034</v>
      </c>
    </row>
    <row r="1549" spans="1:2" x14ac:dyDescent="0.25">
      <c r="A1549" t="s">
        <v>90</v>
      </c>
      <c r="B1549">
        <v>10001000003</v>
      </c>
    </row>
    <row r="1550" spans="1:2" x14ac:dyDescent="0.25">
      <c r="A1550" t="s">
        <v>91</v>
      </c>
      <c r="B1550">
        <v>10001000035</v>
      </c>
    </row>
    <row r="1551" spans="1:2" x14ac:dyDescent="0.25">
      <c r="A1551" t="s">
        <v>92</v>
      </c>
      <c r="B1551">
        <v>10001000023</v>
      </c>
    </row>
    <row r="1552" spans="1:2" x14ac:dyDescent="0.25">
      <c r="A1552" t="s">
        <v>93</v>
      </c>
      <c r="B1552">
        <v>10001000035</v>
      </c>
    </row>
    <row r="1553" spans="1:2" x14ac:dyDescent="0.25">
      <c r="A1553" t="s">
        <v>94</v>
      </c>
      <c r="B1553">
        <v>10001000021</v>
      </c>
    </row>
    <row r="1554" spans="1:2" x14ac:dyDescent="0.25">
      <c r="A1554" t="s">
        <v>95</v>
      </c>
      <c r="B1554">
        <v>10001000038</v>
      </c>
    </row>
    <row r="1555" spans="1:2" x14ac:dyDescent="0.25">
      <c r="A1555" t="s">
        <v>96</v>
      </c>
      <c r="B1555">
        <v>10001000034</v>
      </c>
    </row>
    <row r="1556" spans="1:2" x14ac:dyDescent="0.25">
      <c r="A1556" t="s">
        <v>98</v>
      </c>
      <c r="B1556">
        <v>10001000065</v>
      </c>
    </row>
    <row r="1557" spans="1:2" x14ac:dyDescent="0.25">
      <c r="A1557" t="s">
        <v>99</v>
      </c>
      <c r="B1557">
        <v>10001000002</v>
      </c>
    </row>
    <row r="1558" spans="1:2" x14ac:dyDescent="0.25">
      <c r="A1558" t="s">
        <v>100</v>
      </c>
      <c r="B1558">
        <v>10001000023</v>
      </c>
    </row>
    <row r="1559" spans="1:2" x14ac:dyDescent="0.25">
      <c r="A1559" t="s">
        <v>101</v>
      </c>
      <c r="B1559">
        <v>10001000017</v>
      </c>
    </row>
    <row r="1560" spans="1:2" x14ac:dyDescent="0.25">
      <c r="A1560" t="s">
        <v>102</v>
      </c>
      <c r="B1560">
        <v>10001000002</v>
      </c>
    </row>
    <row r="1561" spans="1:2" x14ac:dyDescent="0.25">
      <c r="A1561" t="s">
        <v>103</v>
      </c>
      <c r="B1561">
        <v>10001000039</v>
      </c>
    </row>
    <row r="1562" spans="1:2" x14ac:dyDescent="0.25">
      <c r="A1562" t="s">
        <v>104</v>
      </c>
      <c r="B1562">
        <v>10001000145</v>
      </c>
    </row>
    <row r="1563" spans="1:2" x14ac:dyDescent="0.25">
      <c r="A1563" t="s">
        <v>105</v>
      </c>
      <c r="B1563">
        <v>10001000141</v>
      </c>
    </row>
    <row r="1564" spans="1:2" x14ac:dyDescent="0.25">
      <c r="A1564" t="s">
        <v>106</v>
      </c>
      <c r="B1564">
        <v>10001000056</v>
      </c>
    </row>
    <row r="1565" spans="1:2" x14ac:dyDescent="0.25">
      <c r="A1565" t="s">
        <v>107</v>
      </c>
      <c r="B1565">
        <v>10001000005</v>
      </c>
    </row>
    <row r="1566" spans="1:2" x14ac:dyDescent="0.25">
      <c r="A1566" t="s">
        <v>108</v>
      </c>
      <c r="B1566">
        <v>10001000002</v>
      </c>
    </row>
    <row r="1567" spans="1:2" x14ac:dyDescent="0.25">
      <c r="A1567" t="s">
        <v>109</v>
      </c>
      <c r="B1567">
        <v>10001000002</v>
      </c>
    </row>
    <row r="1568" spans="1:2" x14ac:dyDescent="0.25">
      <c r="A1568" t="s">
        <v>111</v>
      </c>
      <c r="B1568">
        <v>10001000068</v>
      </c>
    </row>
    <row r="1569" spans="1:2" x14ac:dyDescent="0.25">
      <c r="A1569" t="s">
        <v>112</v>
      </c>
      <c r="B1569">
        <v>13025000017</v>
      </c>
    </row>
    <row r="1570" spans="1:2" x14ac:dyDescent="0.25">
      <c r="A1570" t="s">
        <v>113</v>
      </c>
      <c r="B1570">
        <v>10001000002</v>
      </c>
    </row>
    <row r="1571" spans="1:2" x14ac:dyDescent="0.25">
      <c r="A1571" t="s">
        <v>114</v>
      </c>
      <c r="B1571">
        <v>10001000002</v>
      </c>
    </row>
    <row r="1572" spans="1:2" x14ac:dyDescent="0.25">
      <c r="A1572" t="s">
        <v>115</v>
      </c>
      <c r="B1572">
        <v>10001000021</v>
      </c>
    </row>
    <row r="1573" spans="1:2" x14ac:dyDescent="0.25">
      <c r="A1573" t="s">
        <v>116</v>
      </c>
      <c r="B1573">
        <v>10001000039</v>
      </c>
    </row>
    <row r="1574" spans="1:2" x14ac:dyDescent="0.25">
      <c r="A1574" t="s">
        <v>117</v>
      </c>
      <c r="B1574">
        <v>10001000041</v>
      </c>
    </row>
    <row r="1575" spans="1:2" x14ac:dyDescent="0.25">
      <c r="A1575" t="s">
        <v>118</v>
      </c>
      <c r="B1575">
        <v>10001000021</v>
      </c>
    </row>
    <row r="1576" spans="1:2" x14ac:dyDescent="0.25">
      <c r="A1576" t="s">
        <v>119</v>
      </c>
      <c r="B1576">
        <v>10001000092</v>
      </c>
    </row>
    <row r="1577" spans="1:2" x14ac:dyDescent="0.25">
      <c r="A1577" t="s">
        <v>120</v>
      </c>
      <c r="B1577">
        <v>10001000001</v>
      </c>
    </row>
    <row r="1578" spans="1:2" x14ac:dyDescent="0.25">
      <c r="A1578" t="s">
        <v>121</v>
      </c>
      <c r="B1578">
        <v>10001000003</v>
      </c>
    </row>
    <row r="1579" spans="1:2" x14ac:dyDescent="0.25">
      <c r="A1579" t="s">
        <v>122</v>
      </c>
      <c r="B1579">
        <v>10001000041</v>
      </c>
    </row>
    <row r="1580" spans="1:2" x14ac:dyDescent="0.25">
      <c r="A1580" t="s">
        <v>123</v>
      </c>
      <c r="B1580">
        <v>10001000021</v>
      </c>
    </row>
    <row r="1581" spans="1:2" x14ac:dyDescent="0.25">
      <c r="A1581" t="s">
        <v>124</v>
      </c>
      <c r="B1581">
        <v>10001000008</v>
      </c>
    </row>
    <row r="1582" spans="1:2" x14ac:dyDescent="0.25">
      <c r="A1582" t="s">
        <v>125</v>
      </c>
      <c r="B1582">
        <v>10001000002</v>
      </c>
    </row>
    <row r="1583" spans="1:2" x14ac:dyDescent="0.25">
      <c r="A1583" t="s">
        <v>126</v>
      </c>
      <c r="B1583">
        <v>10001000002</v>
      </c>
    </row>
    <row r="1584" spans="1:2" x14ac:dyDescent="0.25">
      <c r="A1584" t="s">
        <v>127</v>
      </c>
      <c r="B1584">
        <v>10001000003</v>
      </c>
    </row>
    <row r="1585" spans="1:2" x14ac:dyDescent="0.25">
      <c r="A1585" t="s">
        <v>128</v>
      </c>
      <c r="B1585">
        <v>10001000002</v>
      </c>
    </row>
    <row r="1586" spans="1:2" x14ac:dyDescent="0.25">
      <c r="A1586" t="s">
        <v>129</v>
      </c>
      <c r="B1586">
        <v>10001000023</v>
      </c>
    </row>
    <row r="1587" spans="1:2" x14ac:dyDescent="0.25">
      <c r="A1587" t="s">
        <v>130</v>
      </c>
      <c r="B1587">
        <v>10001000034</v>
      </c>
    </row>
    <row r="1588" spans="1:2" x14ac:dyDescent="0.25">
      <c r="A1588" t="s">
        <v>131</v>
      </c>
      <c r="B1588">
        <v>10001000003</v>
      </c>
    </row>
    <row r="1589" spans="1:2" x14ac:dyDescent="0.25">
      <c r="A1589" t="s">
        <v>132</v>
      </c>
      <c r="B1589">
        <v>10001000002</v>
      </c>
    </row>
    <row r="1590" spans="1:2" x14ac:dyDescent="0.25">
      <c r="A1590" t="s">
        <v>133</v>
      </c>
      <c r="B1590">
        <v>10001000002</v>
      </c>
    </row>
    <row r="1591" spans="1:2" x14ac:dyDescent="0.25">
      <c r="A1591" t="s">
        <v>134</v>
      </c>
      <c r="B1591">
        <v>10001000002</v>
      </c>
    </row>
    <row r="1592" spans="1:2" x14ac:dyDescent="0.25">
      <c r="A1592" t="s">
        <v>135</v>
      </c>
      <c r="B1592">
        <v>10001000038</v>
      </c>
    </row>
    <row r="1593" spans="1:2" x14ac:dyDescent="0.25">
      <c r="A1593" t="s">
        <v>136</v>
      </c>
      <c r="B1593">
        <v>10001000021</v>
      </c>
    </row>
    <row r="1594" spans="1:2" x14ac:dyDescent="0.25">
      <c r="A1594" t="s">
        <v>137</v>
      </c>
      <c r="B1594">
        <v>10001000002</v>
      </c>
    </row>
    <row r="1595" spans="1:2" x14ac:dyDescent="0.25">
      <c r="A1595" t="s">
        <v>139</v>
      </c>
      <c r="B1595">
        <v>10001000025</v>
      </c>
    </row>
    <row r="1596" spans="1:2" x14ac:dyDescent="0.25">
      <c r="A1596" t="s">
        <v>140</v>
      </c>
      <c r="B1596">
        <v>10001000001</v>
      </c>
    </row>
    <row r="1597" spans="1:2" x14ac:dyDescent="0.25">
      <c r="A1597" t="s">
        <v>141</v>
      </c>
      <c r="B1597">
        <v>10001000005</v>
      </c>
    </row>
    <row r="1598" spans="1:2" x14ac:dyDescent="0.25">
      <c r="A1598" t="s">
        <v>143</v>
      </c>
      <c r="B1598">
        <v>10001000041</v>
      </c>
    </row>
    <row r="1599" spans="1:2" x14ac:dyDescent="0.25">
      <c r="A1599" t="s">
        <v>144</v>
      </c>
      <c r="B1599">
        <v>10001000002</v>
      </c>
    </row>
    <row r="1600" spans="1:2" x14ac:dyDescent="0.25">
      <c r="A1600" t="s">
        <v>145</v>
      </c>
      <c r="B1600">
        <v>10001000002</v>
      </c>
    </row>
    <row r="1601" spans="1:2" x14ac:dyDescent="0.25">
      <c r="A1601" t="s">
        <v>146</v>
      </c>
      <c r="B1601">
        <v>10001000002</v>
      </c>
    </row>
    <row r="1602" spans="1:2" x14ac:dyDescent="0.25">
      <c r="A1602" t="s">
        <v>147</v>
      </c>
      <c r="B1602">
        <v>10001000003</v>
      </c>
    </row>
    <row r="1603" spans="1:2" x14ac:dyDescent="0.25">
      <c r="A1603" t="s">
        <v>148</v>
      </c>
      <c r="B1603">
        <v>10001000002</v>
      </c>
    </row>
    <row r="1604" spans="1:2" x14ac:dyDescent="0.25">
      <c r="A1604" t="s">
        <v>149</v>
      </c>
      <c r="B1604">
        <v>10001000139</v>
      </c>
    </row>
    <row r="1605" spans="1:2" x14ac:dyDescent="0.25">
      <c r="A1605" t="s">
        <v>150</v>
      </c>
      <c r="B1605">
        <v>10001000039</v>
      </c>
    </row>
    <row r="1606" spans="1:2" x14ac:dyDescent="0.25">
      <c r="A1606" t="s">
        <v>151</v>
      </c>
      <c r="B1606">
        <v>10001000001</v>
      </c>
    </row>
    <row r="1607" spans="1:2" x14ac:dyDescent="0.25">
      <c r="A1607" t="s">
        <v>152</v>
      </c>
      <c r="B1607">
        <v>10001000020</v>
      </c>
    </row>
    <row r="1608" spans="1:2" x14ac:dyDescent="0.25">
      <c r="A1608" t="s">
        <v>153</v>
      </c>
      <c r="B1608">
        <v>10001000012</v>
      </c>
    </row>
    <row r="1609" spans="1:2" x14ac:dyDescent="0.25">
      <c r="A1609" t="s">
        <v>154</v>
      </c>
      <c r="B1609">
        <v>10001000092</v>
      </c>
    </row>
    <row r="1610" spans="1:2" x14ac:dyDescent="0.25">
      <c r="A1610" t="s">
        <v>155</v>
      </c>
      <c r="B1610">
        <v>10001000032</v>
      </c>
    </row>
    <row r="1611" spans="1:2" x14ac:dyDescent="0.25">
      <c r="A1611" t="s">
        <v>156</v>
      </c>
      <c r="B1611">
        <v>10001000143</v>
      </c>
    </row>
    <row r="1612" spans="1:2" x14ac:dyDescent="0.25">
      <c r="A1612" t="s">
        <v>157</v>
      </c>
      <c r="B1612">
        <v>10001000034</v>
      </c>
    </row>
    <row r="1613" spans="1:2" x14ac:dyDescent="0.25">
      <c r="A1613" t="s">
        <v>158</v>
      </c>
      <c r="B1613">
        <v>10001000008</v>
      </c>
    </row>
    <row r="1614" spans="1:2" x14ac:dyDescent="0.25">
      <c r="A1614" t="s">
        <v>159</v>
      </c>
      <c r="B1614">
        <v>10001000005</v>
      </c>
    </row>
    <row r="1615" spans="1:2" x14ac:dyDescent="0.25">
      <c r="A1615" t="s">
        <v>160</v>
      </c>
      <c r="B1615">
        <v>10001000005</v>
      </c>
    </row>
    <row r="1616" spans="1:2" x14ac:dyDescent="0.25">
      <c r="A1616" t="s">
        <v>161</v>
      </c>
      <c r="B1616">
        <v>10001000032</v>
      </c>
    </row>
    <row r="1617" spans="1:2" x14ac:dyDescent="0.25">
      <c r="A1617" t="s">
        <v>162</v>
      </c>
      <c r="B1617">
        <v>10001000033</v>
      </c>
    </row>
    <row r="1618" spans="1:2" x14ac:dyDescent="0.25">
      <c r="A1618" t="s">
        <v>163</v>
      </c>
      <c r="B1618">
        <v>10001000003</v>
      </c>
    </row>
    <row r="1619" spans="1:2" x14ac:dyDescent="0.25">
      <c r="A1619" t="s">
        <v>164</v>
      </c>
      <c r="B1619">
        <v>10001000035</v>
      </c>
    </row>
    <row r="1620" spans="1:2" x14ac:dyDescent="0.25">
      <c r="A1620" t="s">
        <v>165</v>
      </c>
      <c r="B1620">
        <v>10001000002</v>
      </c>
    </row>
    <row r="1621" spans="1:2" x14ac:dyDescent="0.25">
      <c r="A1621" t="s">
        <v>166</v>
      </c>
      <c r="B1621">
        <v>10001000003</v>
      </c>
    </row>
    <row r="1622" spans="1:2" x14ac:dyDescent="0.25">
      <c r="A1622" t="s">
        <v>167</v>
      </c>
      <c r="B1622">
        <v>10001000034</v>
      </c>
    </row>
    <row r="1623" spans="1:2" x14ac:dyDescent="0.25">
      <c r="A1623" t="s">
        <v>168</v>
      </c>
      <c r="B1623">
        <v>10001000016</v>
      </c>
    </row>
    <row r="1624" spans="1:2" x14ac:dyDescent="0.25">
      <c r="A1624" t="s">
        <v>169</v>
      </c>
      <c r="B1624">
        <v>10001000092</v>
      </c>
    </row>
    <row r="1625" spans="1:2" x14ac:dyDescent="0.25">
      <c r="A1625" t="s">
        <v>170</v>
      </c>
      <c r="B1625">
        <v>10001000092</v>
      </c>
    </row>
    <row r="1626" spans="1:2" x14ac:dyDescent="0.25">
      <c r="A1626" t="s">
        <v>171</v>
      </c>
      <c r="B1626">
        <v>10001000017</v>
      </c>
    </row>
    <row r="1627" spans="1:2" x14ac:dyDescent="0.25">
      <c r="A1627" t="s">
        <v>172</v>
      </c>
      <c r="B1627">
        <v>10001000002</v>
      </c>
    </row>
    <row r="1628" spans="1:2" x14ac:dyDescent="0.25">
      <c r="A1628" t="s">
        <v>173</v>
      </c>
      <c r="B1628">
        <v>10001000076</v>
      </c>
    </row>
    <row r="1629" spans="1:2" x14ac:dyDescent="0.25">
      <c r="A1629" t="s">
        <v>174</v>
      </c>
      <c r="B1629">
        <v>10001000003</v>
      </c>
    </row>
    <row r="1630" spans="1:2" x14ac:dyDescent="0.25">
      <c r="A1630" t="s">
        <v>175</v>
      </c>
      <c r="B1630">
        <v>10001000092</v>
      </c>
    </row>
    <row r="1631" spans="1:2" x14ac:dyDescent="0.25">
      <c r="A1631" t="s">
        <v>176</v>
      </c>
      <c r="B1631">
        <v>10001000016</v>
      </c>
    </row>
    <row r="1632" spans="1:2" x14ac:dyDescent="0.25">
      <c r="A1632" t="s">
        <v>177</v>
      </c>
      <c r="B1632">
        <v>10001000146</v>
      </c>
    </row>
    <row r="1633" spans="1:2" x14ac:dyDescent="0.25">
      <c r="A1633" t="s">
        <v>178</v>
      </c>
      <c r="B1633">
        <v>10001000003</v>
      </c>
    </row>
    <row r="1634" spans="1:2" x14ac:dyDescent="0.25">
      <c r="A1634" t="s">
        <v>179</v>
      </c>
      <c r="B1634">
        <v>10001000016</v>
      </c>
    </row>
    <row r="1635" spans="1:2" x14ac:dyDescent="0.25">
      <c r="A1635" t="s">
        <v>180</v>
      </c>
      <c r="B1635">
        <v>10001000023</v>
      </c>
    </row>
    <row r="1636" spans="1:2" x14ac:dyDescent="0.25">
      <c r="A1636" t="s">
        <v>181</v>
      </c>
      <c r="B1636">
        <v>10001000058</v>
      </c>
    </row>
    <row r="1637" spans="1:2" x14ac:dyDescent="0.25">
      <c r="A1637" t="s">
        <v>182</v>
      </c>
      <c r="B1637">
        <v>10001000141</v>
      </c>
    </row>
    <row r="1638" spans="1:2" x14ac:dyDescent="0.25">
      <c r="A1638" t="s">
        <v>183</v>
      </c>
      <c r="B1638">
        <v>10001000143</v>
      </c>
    </row>
    <row r="1639" spans="1:2" x14ac:dyDescent="0.25">
      <c r="A1639" t="s">
        <v>184</v>
      </c>
      <c r="B1639">
        <v>10001000142</v>
      </c>
    </row>
    <row r="1640" spans="1:2" x14ac:dyDescent="0.25">
      <c r="A1640" t="s">
        <v>185</v>
      </c>
      <c r="B1640">
        <v>10001000039</v>
      </c>
    </row>
    <row r="1641" spans="1:2" x14ac:dyDescent="0.25">
      <c r="A1641" t="s">
        <v>186</v>
      </c>
      <c r="B1641">
        <v>10001000039</v>
      </c>
    </row>
    <row r="1642" spans="1:2" x14ac:dyDescent="0.25">
      <c r="A1642" t="s">
        <v>188</v>
      </c>
      <c r="B1642">
        <v>10001000002</v>
      </c>
    </row>
    <row r="1643" spans="1:2" x14ac:dyDescent="0.25">
      <c r="A1643" t="s">
        <v>189</v>
      </c>
      <c r="B1643">
        <v>10001000140</v>
      </c>
    </row>
    <row r="1644" spans="1:2" x14ac:dyDescent="0.25">
      <c r="A1644" t="s">
        <v>190</v>
      </c>
      <c r="B1644">
        <v>10001000092</v>
      </c>
    </row>
    <row r="1645" spans="1:2" x14ac:dyDescent="0.25">
      <c r="A1645" t="s">
        <v>191</v>
      </c>
      <c r="B1645">
        <v>10001000002</v>
      </c>
    </row>
    <row r="1646" spans="1:2" x14ac:dyDescent="0.25">
      <c r="A1646" t="s">
        <v>192</v>
      </c>
      <c r="B1646">
        <v>10001000002</v>
      </c>
    </row>
    <row r="1647" spans="1:2" x14ac:dyDescent="0.25">
      <c r="A1647" t="s">
        <v>193</v>
      </c>
      <c r="B1647">
        <v>10001000001</v>
      </c>
    </row>
    <row r="1648" spans="1:2" x14ac:dyDescent="0.25">
      <c r="A1648" t="s">
        <v>194</v>
      </c>
      <c r="B1648">
        <v>10001000017</v>
      </c>
    </row>
    <row r="1649" spans="1:2" x14ac:dyDescent="0.25">
      <c r="A1649" t="s">
        <v>195</v>
      </c>
      <c r="B1649">
        <v>10001000140</v>
      </c>
    </row>
    <row r="1650" spans="1:2" x14ac:dyDescent="0.25">
      <c r="A1650" t="s">
        <v>196</v>
      </c>
      <c r="B1650">
        <v>10001000001</v>
      </c>
    </row>
    <row r="1651" spans="1:2" x14ac:dyDescent="0.25">
      <c r="A1651" t="s">
        <v>197</v>
      </c>
      <c r="B1651">
        <v>10001000002</v>
      </c>
    </row>
    <row r="1652" spans="1:2" x14ac:dyDescent="0.25">
      <c r="A1652" t="s">
        <v>199</v>
      </c>
      <c r="B1652">
        <v>10001000038</v>
      </c>
    </row>
    <row r="1653" spans="1:2" x14ac:dyDescent="0.25">
      <c r="A1653" t="s">
        <v>200</v>
      </c>
      <c r="B1653">
        <v>10001000002</v>
      </c>
    </row>
    <row r="1654" spans="1:2" x14ac:dyDescent="0.25">
      <c r="A1654" t="s">
        <v>201</v>
      </c>
      <c r="B1654">
        <v>10001000003</v>
      </c>
    </row>
    <row r="1655" spans="1:2" x14ac:dyDescent="0.25">
      <c r="A1655" t="s">
        <v>202</v>
      </c>
      <c r="B1655">
        <v>10001000035</v>
      </c>
    </row>
    <row r="1656" spans="1:2" x14ac:dyDescent="0.25">
      <c r="A1656" t="s">
        <v>203</v>
      </c>
      <c r="B1656">
        <v>10001000016</v>
      </c>
    </row>
    <row r="1657" spans="1:2" x14ac:dyDescent="0.25">
      <c r="A1657" t="s">
        <v>204</v>
      </c>
      <c r="B1657">
        <v>10001000039</v>
      </c>
    </row>
    <row r="1658" spans="1:2" x14ac:dyDescent="0.25">
      <c r="A1658" t="s">
        <v>205</v>
      </c>
      <c r="B1658">
        <v>10001000006</v>
      </c>
    </row>
    <row r="1659" spans="1:2" x14ac:dyDescent="0.25">
      <c r="A1659" t="s">
        <v>206</v>
      </c>
      <c r="B1659">
        <v>10001000002</v>
      </c>
    </row>
    <row r="1660" spans="1:2" x14ac:dyDescent="0.25">
      <c r="A1660" t="s">
        <v>207</v>
      </c>
      <c r="B1660">
        <v>10001000039</v>
      </c>
    </row>
    <row r="1661" spans="1:2" x14ac:dyDescent="0.25">
      <c r="A1661" t="s">
        <v>208</v>
      </c>
      <c r="B1661">
        <v>10001000012</v>
      </c>
    </row>
    <row r="1662" spans="1:2" x14ac:dyDescent="0.25">
      <c r="A1662" t="s">
        <v>210</v>
      </c>
      <c r="B1662">
        <v>10001000053</v>
      </c>
    </row>
    <row r="1663" spans="1:2" x14ac:dyDescent="0.25">
      <c r="A1663" t="s">
        <v>211</v>
      </c>
      <c r="B1663">
        <v>10001000022</v>
      </c>
    </row>
    <row r="1664" spans="1:2" x14ac:dyDescent="0.25">
      <c r="A1664" t="s">
        <v>213</v>
      </c>
      <c r="B1664">
        <v>13025000002</v>
      </c>
    </row>
    <row r="1665" spans="1:2" x14ac:dyDescent="0.25">
      <c r="A1665" t="s">
        <v>214</v>
      </c>
      <c r="B1665">
        <v>10001000021</v>
      </c>
    </row>
    <row r="1666" spans="1:2" x14ac:dyDescent="0.25">
      <c r="A1666" t="s">
        <v>215</v>
      </c>
      <c r="B1666">
        <v>10001000139</v>
      </c>
    </row>
    <row r="1667" spans="1:2" x14ac:dyDescent="0.25">
      <c r="A1667" t="s">
        <v>217</v>
      </c>
      <c r="B1667">
        <v>10001000024</v>
      </c>
    </row>
    <row r="1668" spans="1:2" x14ac:dyDescent="0.25">
      <c r="A1668" t="s">
        <v>218</v>
      </c>
      <c r="B1668">
        <v>10001000005</v>
      </c>
    </row>
    <row r="1669" spans="1:2" x14ac:dyDescent="0.25">
      <c r="A1669" t="s">
        <v>219</v>
      </c>
      <c r="B1669">
        <v>10001000145</v>
      </c>
    </row>
    <row r="1670" spans="1:2" x14ac:dyDescent="0.25">
      <c r="A1670" t="s">
        <v>220</v>
      </c>
      <c r="B1670">
        <v>10001000021</v>
      </c>
    </row>
    <row r="1671" spans="1:2" x14ac:dyDescent="0.25">
      <c r="A1671" t="s">
        <v>221</v>
      </c>
      <c r="B1671">
        <v>13025000001</v>
      </c>
    </row>
    <row r="1672" spans="1:2" x14ac:dyDescent="0.25">
      <c r="A1672" t="s">
        <v>222</v>
      </c>
      <c r="B1672">
        <v>10001000002</v>
      </c>
    </row>
    <row r="1673" spans="1:2" x14ac:dyDescent="0.25">
      <c r="A1673" t="s">
        <v>223</v>
      </c>
      <c r="B1673">
        <v>10001000003</v>
      </c>
    </row>
    <row r="1674" spans="1:2" x14ac:dyDescent="0.25">
      <c r="A1674" t="s">
        <v>224</v>
      </c>
      <c r="B1674">
        <v>10001000021</v>
      </c>
    </row>
    <row r="1675" spans="1:2" x14ac:dyDescent="0.25">
      <c r="A1675" t="s">
        <v>225</v>
      </c>
      <c r="B1675">
        <v>10001000039</v>
      </c>
    </row>
    <row r="1676" spans="1:2" x14ac:dyDescent="0.25">
      <c r="A1676" t="s">
        <v>226</v>
      </c>
      <c r="B1676">
        <v>10001000012</v>
      </c>
    </row>
    <row r="1677" spans="1:2" x14ac:dyDescent="0.25">
      <c r="A1677" t="s">
        <v>227</v>
      </c>
      <c r="B1677">
        <v>10001000002</v>
      </c>
    </row>
    <row r="1678" spans="1:2" x14ac:dyDescent="0.25">
      <c r="A1678" t="s">
        <v>228</v>
      </c>
      <c r="B1678">
        <v>13025000001</v>
      </c>
    </row>
    <row r="1679" spans="1:2" x14ac:dyDescent="0.25">
      <c r="A1679" t="s">
        <v>229</v>
      </c>
      <c r="B1679">
        <v>10001000039</v>
      </c>
    </row>
    <row r="1680" spans="1:2" x14ac:dyDescent="0.25">
      <c r="A1680" t="s">
        <v>230</v>
      </c>
      <c r="B1680">
        <v>10001000005</v>
      </c>
    </row>
    <row r="1681" spans="1:2" x14ac:dyDescent="0.25">
      <c r="A1681" t="s">
        <v>231</v>
      </c>
      <c r="B1681">
        <v>10001000021</v>
      </c>
    </row>
    <row r="1682" spans="1:2" x14ac:dyDescent="0.25">
      <c r="A1682" t="s">
        <v>232</v>
      </c>
      <c r="B1682">
        <v>10001000003</v>
      </c>
    </row>
    <row r="1683" spans="1:2" x14ac:dyDescent="0.25">
      <c r="A1683" t="s">
        <v>233</v>
      </c>
      <c r="B1683">
        <v>10001000039</v>
      </c>
    </row>
    <row r="1684" spans="1:2" x14ac:dyDescent="0.25">
      <c r="A1684" t="s">
        <v>234</v>
      </c>
      <c r="B1684">
        <v>10001000023</v>
      </c>
    </row>
    <row r="1685" spans="1:2" x14ac:dyDescent="0.25">
      <c r="A1685" t="s">
        <v>235</v>
      </c>
      <c r="B1685">
        <v>10001000002</v>
      </c>
    </row>
    <row r="1686" spans="1:2" x14ac:dyDescent="0.25">
      <c r="A1686" t="s">
        <v>236</v>
      </c>
      <c r="B1686">
        <v>10001000067</v>
      </c>
    </row>
    <row r="1687" spans="1:2" x14ac:dyDescent="0.25">
      <c r="A1687" t="s">
        <v>237</v>
      </c>
      <c r="B1687">
        <v>10001000092</v>
      </c>
    </row>
    <row r="1688" spans="1:2" x14ac:dyDescent="0.25">
      <c r="A1688" t="s">
        <v>238</v>
      </c>
      <c r="B1688">
        <v>10001000002</v>
      </c>
    </row>
    <row r="1689" spans="1:2" x14ac:dyDescent="0.25">
      <c r="A1689" t="s">
        <v>239</v>
      </c>
      <c r="B1689">
        <v>10001000020</v>
      </c>
    </row>
    <row r="1690" spans="1:2" x14ac:dyDescent="0.25">
      <c r="A1690" t="s">
        <v>240</v>
      </c>
      <c r="B1690">
        <v>10001000003</v>
      </c>
    </row>
    <row r="1691" spans="1:2" x14ac:dyDescent="0.25">
      <c r="A1691" t="s">
        <v>241</v>
      </c>
      <c r="B1691">
        <v>10001000032</v>
      </c>
    </row>
    <row r="1692" spans="1:2" x14ac:dyDescent="0.25">
      <c r="A1692" t="s">
        <v>242</v>
      </c>
      <c r="B1692">
        <v>10001000002</v>
      </c>
    </row>
    <row r="1693" spans="1:2" x14ac:dyDescent="0.25">
      <c r="A1693" t="s">
        <v>243</v>
      </c>
      <c r="B1693">
        <v>10001000034</v>
      </c>
    </row>
    <row r="1694" spans="1:2" x14ac:dyDescent="0.25">
      <c r="A1694" t="s">
        <v>244</v>
      </c>
      <c r="B1694">
        <v>10001000092</v>
      </c>
    </row>
    <row r="1695" spans="1:2" x14ac:dyDescent="0.25">
      <c r="A1695" t="s">
        <v>245</v>
      </c>
      <c r="B1695">
        <v>10001000092</v>
      </c>
    </row>
    <row r="1696" spans="1:2" x14ac:dyDescent="0.25">
      <c r="A1696" t="s">
        <v>246</v>
      </c>
      <c r="B1696">
        <v>10001000002</v>
      </c>
    </row>
    <row r="1697" spans="1:2" x14ac:dyDescent="0.25">
      <c r="A1697" t="s">
        <v>247</v>
      </c>
      <c r="B1697">
        <v>10001000003</v>
      </c>
    </row>
    <row r="1698" spans="1:2" x14ac:dyDescent="0.25">
      <c r="A1698" t="s">
        <v>248</v>
      </c>
      <c r="B1698">
        <v>10001000002</v>
      </c>
    </row>
    <row r="1699" spans="1:2" x14ac:dyDescent="0.25">
      <c r="A1699" t="s">
        <v>249</v>
      </c>
      <c r="B1699">
        <v>10001000041</v>
      </c>
    </row>
    <row r="1700" spans="1:2" x14ac:dyDescent="0.25">
      <c r="A1700" t="s">
        <v>250</v>
      </c>
      <c r="B1700">
        <v>10001000141</v>
      </c>
    </row>
    <row r="1701" spans="1:2" x14ac:dyDescent="0.25">
      <c r="A1701" t="s">
        <v>252</v>
      </c>
      <c r="B1701">
        <v>10001000144</v>
      </c>
    </row>
    <row r="1702" spans="1:2" x14ac:dyDescent="0.25">
      <c r="A1702" t="s">
        <v>253</v>
      </c>
      <c r="B1702">
        <v>10001000012</v>
      </c>
    </row>
    <row r="1703" spans="1:2" x14ac:dyDescent="0.25">
      <c r="A1703" t="s">
        <v>5911</v>
      </c>
      <c r="B1703">
        <v>10001000048</v>
      </c>
    </row>
    <row r="1704" spans="1:2" x14ac:dyDescent="0.25">
      <c r="A1704" t="s">
        <v>5912</v>
      </c>
      <c r="B1704">
        <v>10001000023</v>
      </c>
    </row>
    <row r="1705" spans="1:2" x14ac:dyDescent="0.25">
      <c r="A1705" t="s">
        <v>5913</v>
      </c>
      <c r="B1705">
        <v>10001000024</v>
      </c>
    </row>
    <row r="1706" spans="1:2" x14ac:dyDescent="0.25">
      <c r="A1706" t="s">
        <v>340</v>
      </c>
      <c r="B1706">
        <v>10001000002</v>
      </c>
    </row>
    <row r="1707" spans="1:2" x14ac:dyDescent="0.25">
      <c r="A1707" t="s">
        <v>341</v>
      </c>
      <c r="B1707">
        <v>10001000139</v>
      </c>
    </row>
    <row r="1708" spans="1:2" x14ac:dyDescent="0.25">
      <c r="A1708" t="s">
        <v>342</v>
      </c>
      <c r="B1708">
        <v>10001000039</v>
      </c>
    </row>
    <row r="1709" spans="1:2" x14ac:dyDescent="0.25">
      <c r="A1709" t="s">
        <v>344</v>
      </c>
      <c r="B1709">
        <v>10001000092</v>
      </c>
    </row>
    <row r="1710" spans="1:2" x14ac:dyDescent="0.25">
      <c r="A1710" t="s">
        <v>346</v>
      </c>
      <c r="B1710">
        <v>10001000008</v>
      </c>
    </row>
    <row r="1711" spans="1:2" x14ac:dyDescent="0.25">
      <c r="A1711" t="s">
        <v>347</v>
      </c>
      <c r="B1711">
        <v>10001000021</v>
      </c>
    </row>
    <row r="1712" spans="1:2" x14ac:dyDescent="0.25">
      <c r="A1712" t="s">
        <v>348</v>
      </c>
      <c r="B1712">
        <v>10001000021</v>
      </c>
    </row>
    <row r="1713" spans="1:2" x14ac:dyDescent="0.25">
      <c r="A1713" t="s">
        <v>349</v>
      </c>
      <c r="B1713">
        <v>10001000139</v>
      </c>
    </row>
    <row r="1714" spans="1:2" x14ac:dyDescent="0.25">
      <c r="A1714" t="s">
        <v>350</v>
      </c>
      <c r="B1714">
        <v>10001000025</v>
      </c>
    </row>
    <row r="1715" spans="1:2" x14ac:dyDescent="0.25">
      <c r="A1715" t="s">
        <v>351</v>
      </c>
      <c r="B1715">
        <v>10001000140</v>
      </c>
    </row>
    <row r="1716" spans="1:2" x14ac:dyDescent="0.25">
      <c r="A1716" t="s">
        <v>352</v>
      </c>
      <c r="B1716">
        <v>10001000023</v>
      </c>
    </row>
    <row r="1717" spans="1:2" x14ac:dyDescent="0.25">
      <c r="A1717" t="s">
        <v>353</v>
      </c>
      <c r="B1717">
        <v>10001000146</v>
      </c>
    </row>
    <row r="1718" spans="1:2" x14ac:dyDescent="0.25">
      <c r="A1718" t="s">
        <v>354</v>
      </c>
      <c r="B1718">
        <v>10001000005</v>
      </c>
    </row>
    <row r="1719" spans="1:2" x14ac:dyDescent="0.25">
      <c r="A1719" t="s">
        <v>356</v>
      </c>
      <c r="B1719">
        <v>10001000002</v>
      </c>
    </row>
    <row r="1720" spans="1:2" x14ac:dyDescent="0.25">
      <c r="A1720" t="s">
        <v>357</v>
      </c>
      <c r="B1720">
        <v>10001000041</v>
      </c>
    </row>
    <row r="1721" spans="1:2" x14ac:dyDescent="0.25">
      <c r="A1721" t="s">
        <v>358</v>
      </c>
      <c r="B1721">
        <v>10001000038</v>
      </c>
    </row>
    <row r="1722" spans="1:2" x14ac:dyDescent="0.25">
      <c r="A1722" t="s">
        <v>359</v>
      </c>
      <c r="B1722">
        <v>10001000002</v>
      </c>
    </row>
    <row r="1723" spans="1:2" x14ac:dyDescent="0.25">
      <c r="A1723" t="s">
        <v>360</v>
      </c>
      <c r="B1723">
        <v>10001000020</v>
      </c>
    </row>
    <row r="1724" spans="1:2" x14ac:dyDescent="0.25">
      <c r="A1724" t="s">
        <v>361</v>
      </c>
      <c r="B1724">
        <v>10001000140</v>
      </c>
    </row>
    <row r="1725" spans="1:2" x14ac:dyDescent="0.25">
      <c r="A1725" t="s">
        <v>362</v>
      </c>
      <c r="B1725">
        <v>10001000021</v>
      </c>
    </row>
    <row r="1726" spans="1:2" x14ac:dyDescent="0.25">
      <c r="A1726" t="s">
        <v>363</v>
      </c>
      <c r="B1726">
        <v>10001000143</v>
      </c>
    </row>
    <row r="1727" spans="1:2" x14ac:dyDescent="0.25">
      <c r="A1727" t="s">
        <v>364</v>
      </c>
      <c r="B1727">
        <v>10001000013</v>
      </c>
    </row>
    <row r="1728" spans="1:2" x14ac:dyDescent="0.25">
      <c r="A1728" t="s">
        <v>365</v>
      </c>
      <c r="B1728">
        <v>10001000022</v>
      </c>
    </row>
    <row r="1729" spans="1:2" x14ac:dyDescent="0.25">
      <c r="A1729" t="s">
        <v>366</v>
      </c>
      <c r="B1729">
        <v>10001000142</v>
      </c>
    </row>
    <row r="1730" spans="1:2" x14ac:dyDescent="0.25">
      <c r="A1730" t="s">
        <v>367</v>
      </c>
      <c r="B1730">
        <v>10001000035</v>
      </c>
    </row>
    <row r="1731" spans="1:2" x14ac:dyDescent="0.25">
      <c r="A1731" t="s">
        <v>368</v>
      </c>
      <c r="B1731">
        <v>10001000002</v>
      </c>
    </row>
    <row r="1732" spans="1:2" x14ac:dyDescent="0.25">
      <c r="A1732" t="s">
        <v>369</v>
      </c>
      <c r="B1732">
        <v>10001000017</v>
      </c>
    </row>
    <row r="1733" spans="1:2" x14ac:dyDescent="0.25">
      <c r="A1733" t="s">
        <v>370</v>
      </c>
      <c r="B1733">
        <v>10001000020</v>
      </c>
    </row>
    <row r="1734" spans="1:2" x14ac:dyDescent="0.25">
      <c r="A1734" t="s">
        <v>371</v>
      </c>
      <c r="B1734">
        <v>10001000021</v>
      </c>
    </row>
    <row r="1735" spans="1:2" x14ac:dyDescent="0.25">
      <c r="A1735" t="s">
        <v>372</v>
      </c>
      <c r="B1735">
        <v>10001000146</v>
      </c>
    </row>
    <row r="1736" spans="1:2" x14ac:dyDescent="0.25">
      <c r="A1736" t="s">
        <v>373</v>
      </c>
      <c r="B1736">
        <v>10001000020</v>
      </c>
    </row>
    <row r="1737" spans="1:2" x14ac:dyDescent="0.25">
      <c r="A1737" t="s">
        <v>374</v>
      </c>
      <c r="B1737">
        <v>10001000097</v>
      </c>
    </row>
    <row r="1738" spans="1:2" x14ac:dyDescent="0.25">
      <c r="A1738" t="s">
        <v>375</v>
      </c>
      <c r="B1738">
        <v>10001000035</v>
      </c>
    </row>
    <row r="1739" spans="1:2" x14ac:dyDescent="0.25">
      <c r="A1739" t="s">
        <v>377</v>
      </c>
      <c r="B1739">
        <v>10001000039</v>
      </c>
    </row>
    <row r="1740" spans="1:2" x14ac:dyDescent="0.25">
      <c r="A1740" t="s">
        <v>378</v>
      </c>
      <c r="B1740">
        <v>10001000034</v>
      </c>
    </row>
    <row r="1741" spans="1:2" x14ac:dyDescent="0.25">
      <c r="A1741" t="s">
        <v>379</v>
      </c>
      <c r="B1741">
        <v>10001000092</v>
      </c>
    </row>
    <row r="1742" spans="1:2" x14ac:dyDescent="0.25">
      <c r="A1742" t="s">
        <v>380</v>
      </c>
      <c r="B1742">
        <v>10001000003</v>
      </c>
    </row>
    <row r="1743" spans="1:2" x14ac:dyDescent="0.25">
      <c r="A1743" t="s">
        <v>381</v>
      </c>
      <c r="B1743">
        <v>10001000147</v>
      </c>
    </row>
    <row r="1744" spans="1:2" x14ac:dyDescent="0.25">
      <c r="A1744" t="s">
        <v>382</v>
      </c>
      <c r="B1744">
        <v>10001000013</v>
      </c>
    </row>
    <row r="1745" spans="1:2" x14ac:dyDescent="0.25">
      <c r="A1745" t="s">
        <v>383</v>
      </c>
      <c r="B1745">
        <v>10001000017</v>
      </c>
    </row>
    <row r="1746" spans="1:2" x14ac:dyDescent="0.25">
      <c r="A1746" t="s">
        <v>384</v>
      </c>
      <c r="B1746">
        <v>13025000002</v>
      </c>
    </row>
    <row r="1747" spans="1:2" x14ac:dyDescent="0.25">
      <c r="A1747" t="s">
        <v>385</v>
      </c>
      <c r="B1747">
        <v>10001000002</v>
      </c>
    </row>
    <row r="1748" spans="1:2" x14ac:dyDescent="0.25">
      <c r="A1748" t="s">
        <v>386</v>
      </c>
      <c r="B1748">
        <v>10001000140</v>
      </c>
    </row>
    <row r="1749" spans="1:2" x14ac:dyDescent="0.25">
      <c r="A1749" t="s">
        <v>387</v>
      </c>
      <c r="B1749">
        <v>10001000002</v>
      </c>
    </row>
    <row r="1750" spans="1:2" x14ac:dyDescent="0.25">
      <c r="A1750" t="s">
        <v>388</v>
      </c>
      <c r="B1750">
        <v>10001000142</v>
      </c>
    </row>
    <row r="1751" spans="1:2" x14ac:dyDescent="0.25">
      <c r="A1751" t="s">
        <v>389</v>
      </c>
      <c r="B1751">
        <v>10001000002</v>
      </c>
    </row>
    <row r="1752" spans="1:2" x14ac:dyDescent="0.25">
      <c r="A1752" t="s">
        <v>390</v>
      </c>
      <c r="B1752">
        <v>10001000035</v>
      </c>
    </row>
    <row r="1753" spans="1:2" x14ac:dyDescent="0.25">
      <c r="A1753" t="s">
        <v>391</v>
      </c>
      <c r="B1753">
        <v>10001000039</v>
      </c>
    </row>
    <row r="1754" spans="1:2" x14ac:dyDescent="0.25">
      <c r="A1754" t="s">
        <v>392</v>
      </c>
      <c r="B1754">
        <v>10001000041</v>
      </c>
    </row>
    <row r="1755" spans="1:2" x14ac:dyDescent="0.25">
      <c r="A1755" t="s">
        <v>393</v>
      </c>
      <c r="B1755">
        <v>10001000140</v>
      </c>
    </row>
    <row r="1756" spans="1:2" x14ac:dyDescent="0.25">
      <c r="A1756" t="s">
        <v>394</v>
      </c>
      <c r="B1756">
        <v>10001000002</v>
      </c>
    </row>
    <row r="1757" spans="1:2" x14ac:dyDescent="0.25">
      <c r="A1757" t="s">
        <v>395</v>
      </c>
      <c r="B1757">
        <v>10001000068</v>
      </c>
    </row>
    <row r="1758" spans="1:2" x14ac:dyDescent="0.25">
      <c r="A1758" t="s">
        <v>396</v>
      </c>
      <c r="B1758">
        <v>10001000062</v>
      </c>
    </row>
    <row r="1759" spans="1:2" x14ac:dyDescent="0.25">
      <c r="A1759" t="s">
        <v>397</v>
      </c>
      <c r="B1759">
        <v>10001000017</v>
      </c>
    </row>
    <row r="1760" spans="1:2" x14ac:dyDescent="0.25">
      <c r="A1760" t="s">
        <v>398</v>
      </c>
      <c r="B1760">
        <v>10001000021</v>
      </c>
    </row>
    <row r="1761" spans="1:2" x14ac:dyDescent="0.25">
      <c r="A1761" t="s">
        <v>399</v>
      </c>
      <c r="B1761">
        <v>10001000038</v>
      </c>
    </row>
    <row r="1762" spans="1:2" x14ac:dyDescent="0.25">
      <c r="A1762" t="s">
        <v>400</v>
      </c>
      <c r="B1762">
        <v>10001000002</v>
      </c>
    </row>
    <row r="1763" spans="1:2" x14ac:dyDescent="0.25">
      <c r="A1763" t="s">
        <v>401</v>
      </c>
      <c r="B1763">
        <v>10001000002</v>
      </c>
    </row>
    <row r="1764" spans="1:2" x14ac:dyDescent="0.25">
      <c r="A1764" t="s">
        <v>402</v>
      </c>
      <c r="B1764">
        <v>10001000039</v>
      </c>
    </row>
    <row r="1765" spans="1:2" x14ac:dyDescent="0.25">
      <c r="A1765" t="s">
        <v>404</v>
      </c>
      <c r="B1765">
        <v>10001000055</v>
      </c>
    </row>
    <row r="1766" spans="1:2" x14ac:dyDescent="0.25">
      <c r="A1766" t="s">
        <v>405</v>
      </c>
      <c r="B1766">
        <v>10001000034</v>
      </c>
    </row>
    <row r="1767" spans="1:2" x14ac:dyDescent="0.25">
      <c r="A1767" t="s">
        <v>406</v>
      </c>
      <c r="B1767">
        <v>10001000002</v>
      </c>
    </row>
    <row r="1768" spans="1:2" x14ac:dyDescent="0.25">
      <c r="A1768" t="s">
        <v>407</v>
      </c>
      <c r="B1768">
        <v>10001000001</v>
      </c>
    </row>
    <row r="1769" spans="1:2" x14ac:dyDescent="0.25">
      <c r="A1769" t="s">
        <v>408</v>
      </c>
      <c r="B1769">
        <v>10001000006</v>
      </c>
    </row>
    <row r="1770" spans="1:2" x14ac:dyDescent="0.25">
      <c r="A1770" t="s">
        <v>409</v>
      </c>
      <c r="B1770">
        <v>10001000012</v>
      </c>
    </row>
    <row r="1771" spans="1:2" x14ac:dyDescent="0.25">
      <c r="A1771" t="s">
        <v>410</v>
      </c>
      <c r="B1771">
        <v>10001000024</v>
      </c>
    </row>
    <row r="1772" spans="1:2" x14ac:dyDescent="0.25">
      <c r="A1772" t="s">
        <v>411</v>
      </c>
      <c r="B1772">
        <v>10001000140</v>
      </c>
    </row>
    <row r="1773" spans="1:2" x14ac:dyDescent="0.25">
      <c r="A1773" t="s">
        <v>412</v>
      </c>
      <c r="B1773">
        <v>10001000142</v>
      </c>
    </row>
    <row r="1774" spans="1:2" x14ac:dyDescent="0.25">
      <c r="A1774" t="s">
        <v>413</v>
      </c>
      <c r="B1774">
        <v>10001000005</v>
      </c>
    </row>
    <row r="1775" spans="1:2" x14ac:dyDescent="0.25">
      <c r="A1775" t="s">
        <v>414</v>
      </c>
      <c r="B1775">
        <v>10001000034</v>
      </c>
    </row>
    <row r="1776" spans="1:2" x14ac:dyDescent="0.25">
      <c r="A1776" t="s">
        <v>415</v>
      </c>
      <c r="B1776">
        <v>10001000136</v>
      </c>
    </row>
    <row r="1777" spans="1:2" x14ac:dyDescent="0.25">
      <c r="A1777" t="s">
        <v>417</v>
      </c>
      <c r="B1777">
        <v>10001000007</v>
      </c>
    </row>
    <row r="1778" spans="1:2" x14ac:dyDescent="0.25">
      <c r="A1778" t="s">
        <v>418</v>
      </c>
      <c r="B1778">
        <v>10001000002</v>
      </c>
    </row>
    <row r="1779" spans="1:2" x14ac:dyDescent="0.25">
      <c r="A1779" t="s">
        <v>419</v>
      </c>
      <c r="B1779">
        <v>10001000002</v>
      </c>
    </row>
    <row r="1780" spans="1:2" x14ac:dyDescent="0.25">
      <c r="A1780" t="s">
        <v>420</v>
      </c>
      <c r="B1780">
        <v>10001000145</v>
      </c>
    </row>
    <row r="1781" spans="1:2" x14ac:dyDescent="0.25">
      <c r="A1781" t="s">
        <v>421</v>
      </c>
      <c r="B1781">
        <v>10001000094</v>
      </c>
    </row>
    <row r="1782" spans="1:2" x14ac:dyDescent="0.25">
      <c r="A1782" t="s">
        <v>423</v>
      </c>
      <c r="B1782">
        <v>10001000039</v>
      </c>
    </row>
    <row r="1783" spans="1:2" x14ac:dyDescent="0.25">
      <c r="A1783" t="s">
        <v>424</v>
      </c>
      <c r="B1783">
        <v>10001000001</v>
      </c>
    </row>
    <row r="1784" spans="1:2" x14ac:dyDescent="0.25">
      <c r="A1784" t="s">
        <v>425</v>
      </c>
      <c r="B1784">
        <v>10001000145</v>
      </c>
    </row>
    <row r="1785" spans="1:2" x14ac:dyDescent="0.25">
      <c r="A1785" t="s">
        <v>426</v>
      </c>
      <c r="B1785">
        <v>10001000039</v>
      </c>
    </row>
    <row r="1786" spans="1:2" x14ac:dyDescent="0.25">
      <c r="A1786" t="s">
        <v>427</v>
      </c>
      <c r="B1786">
        <v>10001000038</v>
      </c>
    </row>
    <row r="1787" spans="1:2" x14ac:dyDescent="0.25">
      <c r="A1787" t="s">
        <v>428</v>
      </c>
      <c r="B1787">
        <v>10001000147</v>
      </c>
    </row>
    <row r="1788" spans="1:2" x14ac:dyDescent="0.25">
      <c r="A1788" t="s">
        <v>429</v>
      </c>
      <c r="B1788">
        <v>10001000039</v>
      </c>
    </row>
    <row r="1789" spans="1:2" x14ac:dyDescent="0.25">
      <c r="A1789" t="s">
        <v>430</v>
      </c>
      <c r="B1789">
        <v>10001000139</v>
      </c>
    </row>
    <row r="1790" spans="1:2" x14ac:dyDescent="0.25">
      <c r="A1790" t="s">
        <v>431</v>
      </c>
      <c r="B1790">
        <v>10001000034</v>
      </c>
    </row>
    <row r="1791" spans="1:2" x14ac:dyDescent="0.25">
      <c r="A1791" t="s">
        <v>432</v>
      </c>
      <c r="B1791">
        <v>13025000003</v>
      </c>
    </row>
    <row r="1792" spans="1:2" x14ac:dyDescent="0.25">
      <c r="A1792" t="s">
        <v>433</v>
      </c>
      <c r="B1792">
        <v>10001000142</v>
      </c>
    </row>
    <row r="1793" spans="1:2" x14ac:dyDescent="0.25">
      <c r="A1793" t="s">
        <v>434</v>
      </c>
      <c r="B1793">
        <v>10001000041</v>
      </c>
    </row>
    <row r="1794" spans="1:2" x14ac:dyDescent="0.25">
      <c r="A1794" t="s">
        <v>435</v>
      </c>
      <c r="B1794">
        <v>10001000147</v>
      </c>
    </row>
    <row r="1795" spans="1:2" x14ac:dyDescent="0.25">
      <c r="A1795" t="s">
        <v>436</v>
      </c>
      <c r="B1795">
        <v>10001000035</v>
      </c>
    </row>
    <row r="1796" spans="1:2" x14ac:dyDescent="0.25">
      <c r="A1796" t="s">
        <v>437</v>
      </c>
      <c r="B1796">
        <v>10001000002</v>
      </c>
    </row>
    <row r="1797" spans="1:2" x14ac:dyDescent="0.25">
      <c r="A1797" t="s">
        <v>438</v>
      </c>
      <c r="B1797">
        <v>10001000002</v>
      </c>
    </row>
    <row r="1798" spans="1:2" x14ac:dyDescent="0.25">
      <c r="A1798" t="s">
        <v>439</v>
      </c>
      <c r="B1798">
        <v>10001000005</v>
      </c>
    </row>
    <row r="1799" spans="1:2" x14ac:dyDescent="0.25">
      <c r="A1799" t="s">
        <v>440</v>
      </c>
      <c r="B1799">
        <v>10001000002</v>
      </c>
    </row>
    <row r="1800" spans="1:2" x14ac:dyDescent="0.25">
      <c r="A1800" t="s">
        <v>441</v>
      </c>
      <c r="B1800">
        <v>10001000034</v>
      </c>
    </row>
    <row r="1801" spans="1:2" x14ac:dyDescent="0.25">
      <c r="A1801" t="s">
        <v>442</v>
      </c>
      <c r="B1801">
        <v>10001000003</v>
      </c>
    </row>
    <row r="1802" spans="1:2" x14ac:dyDescent="0.25">
      <c r="A1802" t="s">
        <v>444</v>
      </c>
      <c r="B1802">
        <v>10001000020</v>
      </c>
    </row>
    <row r="1803" spans="1:2" x14ac:dyDescent="0.25">
      <c r="A1803" t="s">
        <v>445</v>
      </c>
      <c r="B1803">
        <v>10001000002</v>
      </c>
    </row>
    <row r="1804" spans="1:2" x14ac:dyDescent="0.25">
      <c r="A1804" t="s">
        <v>446</v>
      </c>
      <c r="B1804">
        <v>13025000001</v>
      </c>
    </row>
    <row r="1805" spans="1:2" x14ac:dyDescent="0.25">
      <c r="A1805" t="s">
        <v>447</v>
      </c>
      <c r="B1805">
        <v>10001000003</v>
      </c>
    </row>
    <row r="1806" spans="1:2" x14ac:dyDescent="0.25">
      <c r="A1806" t="s">
        <v>448</v>
      </c>
      <c r="B1806">
        <v>10001000092</v>
      </c>
    </row>
    <row r="1807" spans="1:2" x14ac:dyDescent="0.25">
      <c r="A1807" t="s">
        <v>449</v>
      </c>
      <c r="B1807">
        <v>10001000145</v>
      </c>
    </row>
    <row r="1808" spans="1:2" x14ac:dyDescent="0.25">
      <c r="A1808" t="s">
        <v>450</v>
      </c>
      <c r="B1808">
        <v>10001000003</v>
      </c>
    </row>
    <row r="1809" spans="1:2" x14ac:dyDescent="0.25">
      <c r="A1809" t="s">
        <v>5914</v>
      </c>
      <c r="B1809">
        <v>10001000038</v>
      </c>
    </row>
    <row r="1810" spans="1:2" x14ac:dyDescent="0.25">
      <c r="A1810" t="s">
        <v>5915</v>
      </c>
      <c r="B1810">
        <v>10001000034</v>
      </c>
    </row>
    <row r="1811" spans="1:2" x14ac:dyDescent="0.25">
      <c r="A1811" t="s">
        <v>5916</v>
      </c>
      <c r="B1811">
        <v>10001000023</v>
      </c>
    </row>
    <row r="1812" spans="1:2" x14ac:dyDescent="0.25">
      <c r="A1812" t="s">
        <v>5917</v>
      </c>
      <c r="B1812">
        <v>10001000002</v>
      </c>
    </row>
    <row r="1813" spans="1:2" x14ac:dyDescent="0.25">
      <c r="A1813" t="s">
        <v>5918</v>
      </c>
      <c r="B1813">
        <v>10001000002</v>
      </c>
    </row>
    <row r="1814" spans="1:2" x14ac:dyDescent="0.25">
      <c r="A1814" t="s">
        <v>5919</v>
      </c>
      <c r="B1814">
        <v>10001000001</v>
      </c>
    </row>
    <row r="1815" spans="1:2" x14ac:dyDescent="0.25">
      <c r="A1815" t="s">
        <v>5920</v>
      </c>
      <c r="B1815">
        <v>10001000002</v>
      </c>
    </row>
    <row r="1816" spans="1:2" x14ac:dyDescent="0.25">
      <c r="A1816" t="s">
        <v>5921</v>
      </c>
      <c r="B1816">
        <v>10001000024</v>
      </c>
    </row>
    <row r="1817" spans="1:2" x14ac:dyDescent="0.25">
      <c r="A1817" t="s">
        <v>5922</v>
      </c>
      <c r="B1817">
        <v>10001000035</v>
      </c>
    </row>
    <row r="1818" spans="1:2" x14ac:dyDescent="0.25">
      <c r="A1818" t="s">
        <v>5923</v>
      </c>
      <c r="B1818">
        <v>10001000034</v>
      </c>
    </row>
    <row r="1819" spans="1:2" x14ac:dyDescent="0.25">
      <c r="A1819" t="s">
        <v>5924</v>
      </c>
      <c r="B1819">
        <v>10001000023</v>
      </c>
    </row>
    <row r="1820" spans="1:2" x14ac:dyDescent="0.25">
      <c r="A1820" t="s">
        <v>5925</v>
      </c>
      <c r="B1820">
        <v>10001000034</v>
      </c>
    </row>
    <row r="1821" spans="1:2" x14ac:dyDescent="0.25">
      <c r="A1821" t="s">
        <v>5926</v>
      </c>
      <c r="B1821">
        <v>10001000032</v>
      </c>
    </row>
    <row r="1822" spans="1:2" x14ac:dyDescent="0.25">
      <c r="A1822" t="s">
        <v>5927</v>
      </c>
      <c r="B1822">
        <v>10001000041</v>
      </c>
    </row>
    <row r="1823" spans="1:2" x14ac:dyDescent="0.25">
      <c r="A1823" t="s">
        <v>5928</v>
      </c>
      <c r="B1823">
        <v>10001000034</v>
      </c>
    </row>
    <row r="1824" spans="1:2" x14ac:dyDescent="0.25">
      <c r="A1824" t="s">
        <v>5929</v>
      </c>
      <c r="B1824">
        <v>10001000002</v>
      </c>
    </row>
    <row r="1825" spans="1:2" x14ac:dyDescent="0.25">
      <c r="A1825" t="s">
        <v>5930</v>
      </c>
      <c r="B1825">
        <v>10001000002</v>
      </c>
    </row>
    <row r="1826" spans="1:2" x14ac:dyDescent="0.25">
      <c r="A1826" t="s">
        <v>5931</v>
      </c>
      <c r="B1826">
        <v>10001000023</v>
      </c>
    </row>
    <row r="1827" spans="1:2" x14ac:dyDescent="0.25">
      <c r="A1827" t="s">
        <v>5932</v>
      </c>
      <c r="B1827">
        <v>10001000002</v>
      </c>
    </row>
    <row r="1828" spans="1:2" x14ac:dyDescent="0.25">
      <c r="A1828" t="s">
        <v>5933</v>
      </c>
      <c r="B1828">
        <v>10001000141</v>
      </c>
    </row>
    <row r="1829" spans="1:2" x14ac:dyDescent="0.25">
      <c r="A1829" t="s">
        <v>5934</v>
      </c>
      <c r="B1829">
        <v>10001000002</v>
      </c>
    </row>
    <row r="1830" spans="1:2" x14ac:dyDescent="0.25">
      <c r="A1830" t="s">
        <v>5935</v>
      </c>
      <c r="B1830">
        <v>10001000012</v>
      </c>
    </row>
    <row r="1831" spans="1:2" x14ac:dyDescent="0.25">
      <c r="A1831" t="s">
        <v>5936</v>
      </c>
      <c r="B1831">
        <v>10001000003</v>
      </c>
    </row>
    <row r="1832" spans="1:2" x14ac:dyDescent="0.25">
      <c r="A1832" t="s">
        <v>5937</v>
      </c>
      <c r="B1832">
        <v>10001000062</v>
      </c>
    </row>
    <row r="1833" spans="1:2" x14ac:dyDescent="0.25">
      <c r="A1833" t="s">
        <v>5938</v>
      </c>
      <c r="B1833">
        <v>10001000002</v>
      </c>
    </row>
    <row r="1834" spans="1:2" x14ac:dyDescent="0.25">
      <c r="A1834" t="s">
        <v>5939</v>
      </c>
      <c r="B1834">
        <v>10001000021</v>
      </c>
    </row>
    <row r="1835" spans="1:2" x14ac:dyDescent="0.25">
      <c r="A1835" t="s">
        <v>5940</v>
      </c>
      <c r="B1835">
        <v>10001000139</v>
      </c>
    </row>
    <row r="1836" spans="1:2" x14ac:dyDescent="0.25">
      <c r="A1836" t="s">
        <v>5941</v>
      </c>
      <c r="B1836">
        <v>10001000145</v>
      </c>
    </row>
    <row r="1837" spans="1:2" x14ac:dyDescent="0.25">
      <c r="A1837" t="s">
        <v>5942</v>
      </c>
      <c r="B1837">
        <v>10001000002</v>
      </c>
    </row>
    <row r="1838" spans="1:2" x14ac:dyDescent="0.25">
      <c r="A1838" t="s">
        <v>5943</v>
      </c>
      <c r="B1838">
        <v>10001000002</v>
      </c>
    </row>
    <row r="1839" spans="1:2" x14ac:dyDescent="0.25">
      <c r="A1839" t="s">
        <v>5944</v>
      </c>
      <c r="B1839">
        <v>10001000005</v>
      </c>
    </row>
    <row r="1840" spans="1:2" x14ac:dyDescent="0.25">
      <c r="A1840" t="s">
        <v>5945</v>
      </c>
      <c r="B1840">
        <v>10001000005</v>
      </c>
    </row>
    <row r="1841" spans="1:2" x14ac:dyDescent="0.25">
      <c r="A1841" t="s">
        <v>5946</v>
      </c>
      <c r="B1841">
        <v>10001000034</v>
      </c>
    </row>
    <row r="1842" spans="1:2" x14ac:dyDescent="0.25">
      <c r="A1842" t="s">
        <v>5947</v>
      </c>
      <c r="B1842">
        <v>10001000035</v>
      </c>
    </row>
    <row r="1843" spans="1:2" x14ac:dyDescent="0.25">
      <c r="A1843" t="s">
        <v>5948</v>
      </c>
      <c r="B1843">
        <v>10001000013</v>
      </c>
    </row>
    <row r="1844" spans="1:2" x14ac:dyDescent="0.25">
      <c r="A1844" t="s">
        <v>5949</v>
      </c>
      <c r="B1844">
        <v>10001000038</v>
      </c>
    </row>
    <row r="1845" spans="1:2" x14ac:dyDescent="0.25">
      <c r="A1845" t="s">
        <v>5950</v>
      </c>
      <c r="B1845">
        <v>10001000021</v>
      </c>
    </row>
    <row r="1846" spans="1:2" x14ac:dyDescent="0.25">
      <c r="A1846" t="s">
        <v>5951</v>
      </c>
      <c r="B1846">
        <v>10001000005</v>
      </c>
    </row>
    <row r="1847" spans="1:2" x14ac:dyDescent="0.25">
      <c r="A1847" t="s">
        <v>5952</v>
      </c>
      <c r="B1847">
        <v>10001000023</v>
      </c>
    </row>
    <row r="1848" spans="1:2" x14ac:dyDescent="0.25">
      <c r="A1848" t="s">
        <v>5953</v>
      </c>
      <c r="B1848">
        <v>10001000016</v>
      </c>
    </row>
    <row r="1849" spans="1:2" x14ac:dyDescent="0.25">
      <c r="A1849" t="s">
        <v>5954</v>
      </c>
      <c r="B1849">
        <v>10001000010</v>
      </c>
    </row>
    <row r="1850" spans="1:2" x14ac:dyDescent="0.25">
      <c r="A1850" t="s">
        <v>5955</v>
      </c>
      <c r="B1850">
        <v>10001000017</v>
      </c>
    </row>
    <row r="1851" spans="1:2" x14ac:dyDescent="0.25">
      <c r="A1851" t="s">
        <v>5956</v>
      </c>
      <c r="B1851">
        <v>10001000001</v>
      </c>
    </row>
    <row r="1852" spans="1:2" x14ac:dyDescent="0.25">
      <c r="A1852" t="s">
        <v>5957</v>
      </c>
      <c r="B1852">
        <v>10001000002</v>
      </c>
    </row>
    <row r="1853" spans="1:2" x14ac:dyDescent="0.25">
      <c r="A1853" t="s">
        <v>5958</v>
      </c>
      <c r="B1853">
        <v>10001000021</v>
      </c>
    </row>
    <row r="1854" spans="1:2" x14ac:dyDescent="0.25">
      <c r="A1854" t="s">
        <v>5959</v>
      </c>
      <c r="B1854">
        <v>10001000003</v>
      </c>
    </row>
    <row r="1855" spans="1:2" x14ac:dyDescent="0.25">
      <c r="A1855" t="s">
        <v>5960</v>
      </c>
      <c r="B1855">
        <v>10001000002</v>
      </c>
    </row>
    <row r="1856" spans="1:2" x14ac:dyDescent="0.25">
      <c r="A1856" t="s">
        <v>5961</v>
      </c>
      <c r="B1856">
        <v>10001000003</v>
      </c>
    </row>
    <row r="1857" spans="1:2" x14ac:dyDescent="0.25">
      <c r="A1857" t="s">
        <v>5962</v>
      </c>
      <c r="B1857">
        <v>10001000041</v>
      </c>
    </row>
    <row r="1858" spans="1:2" x14ac:dyDescent="0.25">
      <c r="A1858" t="s">
        <v>5963</v>
      </c>
      <c r="B1858">
        <v>10001000024</v>
      </c>
    </row>
    <row r="1859" spans="1:2" x14ac:dyDescent="0.25">
      <c r="A1859" t="s">
        <v>5964</v>
      </c>
      <c r="B1859">
        <v>10001000021</v>
      </c>
    </row>
    <row r="1860" spans="1:2" x14ac:dyDescent="0.25">
      <c r="A1860" t="s">
        <v>5965</v>
      </c>
      <c r="B1860">
        <v>10001000146</v>
      </c>
    </row>
    <row r="1861" spans="1:2" x14ac:dyDescent="0.25">
      <c r="A1861" t="s">
        <v>5966</v>
      </c>
      <c r="B1861">
        <v>10001000017</v>
      </c>
    </row>
    <row r="1862" spans="1:2" x14ac:dyDescent="0.25">
      <c r="A1862" t="s">
        <v>5967</v>
      </c>
      <c r="B1862">
        <v>10001000016</v>
      </c>
    </row>
    <row r="1863" spans="1:2" x14ac:dyDescent="0.25">
      <c r="A1863" t="s">
        <v>5968</v>
      </c>
      <c r="B1863">
        <v>10001000006</v>
      </c>
    </row>
    <row r="1864" spans="1:2" x14ac:dyDescent="0.25">
      <c r="A1864" t="s">
        <v>5969</v>
      </c>
      <c r="B1864">
        <v>10001000016</v>
      </c>
    </row>
    <row r="1865" spans="1:2" x14ac:dyDescent="0.25">
      <c r="A1865" t="s">
        <v>5970</v>
      </c>
      <c r="B1865">
        <v>10001000002</v>
      </c>
    </row>
    <row r="1866" spans="1:2" x14ac:dyDescent="0.25">
      <c r="A1866" t="s">
        <v>5971</v>
      </c>
      <c r="B1866">
        <v>10001000020</v>
      </c>
    </row>
    <row r="1867" spans="1:2" x14ac:dyDescent="0.25">
      <c r="A1867" t="s">
        <v>5972</v>
      </c>
      <c r="B1867">
        <v>10001000005</v>
      </c>
    </row>
    <row r="1868" spans="1:2" x14ac:dyDescent="0.25">
      <c r="A1868" t="s">
        <v>5973</v>
      </c>
      <c r="B1868">
        <v>10001000005</v>
      </c>
    </row>
    <row r="1869" spans="1:2" x14ac:dyDescent="0.25">
      <c r="A1869" t="s">
        <v>5974</v>
      </c>
      <c r="B1869">
        <v>10001000024</v>
      </c>
    </row>
    <row r="1870" spans="1:2" x14ac:dyDescent="0.25">
      <c r="A1870" t="s">
        <v>5975</v>
      </c>
      <c r="B1870">
        <v>10001000024</v>
      </c>
    </row>
    <row r="1871" spans="1:2" x14ac:dyDescent="0.25">
      <c r="A1871" t="s">
        <v>5976</v>
      </c>
      <c r="B1871">
        <v>10001000002</v>
      </c>
    </row>
    <row r="1872" spans="1:2" x14ac:dyDescent="0.25">
      <c r="A1872" t="s">
        <v>5977</v>
      </c>
      <c r="B1872">
        <v>10001000002</v>
      </c>
    </row>
    <row r="1873" spans="1:2" x14ac:dyDescent="0.25">
      <c r="A1873" t="s">
        <v>5978</v>
      </c>
      <c r="B1873">
        <v>10001000062</v>
      </c>
    </row>
    <row r="1874" spans="1:2" x14ac:dyDescent="0.25">
      <c r="A1874" t="s">
        <v>5979</v>
      </c>
      <c r="B1874">
        <v>10001000002</v>
      </c>
    </row>
    <row r="1875" spans="1:2" x14ac:dyDescent="0.25">
      <c r="A1875" t="s">
        <v>5980</v>
      </c>
      <c r="B1875">
        <v>10001000023</v>
      </c>
    </row>
    <row r="1876" spans="1:2" x14ac:dyDescent="0.25">
      <c r="A1876" t="s">
        <v>5981</v>
      </c>
      <c r="B1876">
        <v>10001000005</v>
      </c>
    </row>
    <row r="1877" spans="1:2" x14ac:dyDescent="0.25">
      <c r="A1877" t="s">
        <v>5982</v>
      </c>
      <c r="B1877">
        <v>10001000035</v>
      </c>
    </row>
    <row r="1878" spans="1:2" x14ac:dyDescent="0.25">
      <c r="A1878" t="s">
        <v>5983</v>
      </c>
      <c r="B1878">
        <v>10001000035</v>
      </c>
    </row>
    <row r="1879" spans="1:2" x14ac:dyDescent="0.25">
      <c r="A1879" t="s">
        <v>5984</v>
      </c>
      <c r="B1879">
        <v>10001000035</v>
      </c>
    </row>
    <row r="1880" spans="1:2" x14ac:dyDescent="0.25">
      <c r="A1880" t="s">
        <v>5985</v>
      </c>
      <c r="B1880">
        <v>10001000040</v>
      </c>
    </row>
    <row r="1881" spans="1:2" x14ac:dyDescent="0.25">
      <c r="A1881" t="s">
        <v>5986</v>
      </c>
      <c r="B1881">
        <v>10001000023</v>
      </c>
    </row>
    <row r="1882" spans="1:2" x14ac:dyDescent="0.25">
      <c r="A1882" t="s">
        <v>5987</v>
      </c>
      <c r="B1882">
        <v>10001000005</v>
      </c>
    </row>
    <row r="1883" spans="1:2" x14ac:dyDescent="0.25">
      <c r="A1883" t="s">
        <v>5988</v>
      </c>
      <c r="B1883">
        <v>10001000005</v>
      </c>
    </row>
    <row r="1884" spans="1:2" x14ac:dyDescent="0.25">
      <c r="A1884" t="s">
        <v>5989</v>
      </c>
      <c r="B1884">
        <v>10001000145</v>
      </c>
    </row>
    <row r="1885" spans="1:2" x14ac:dyDescent="0.25">
      <c r="A1885" t="s">
        <v>5990</v>
      </c>
      <c r="B1885">
        <v>10001000005</v>
      </c>
    </row>
    <row r="1886" spans="1:2" x14ac:dyDescent="0.25">
      <c r="A1886" t="s">
        <v>5991</v>
      </c>
      <c r="B1886">
        <v>10001000003</v>
      </c>
    </row>
    <row r="1887" spans="1:2" x14ac:dyDescent="0.25">
      <c r="A1887" t="s">
        <v>5992</v>
      </c>
      <c r="B1887">
        <v>10001000003</v>
      </c>
    </row>
    <row r="1888" spans="1:2" x14ac:dyDescent="0.25">
      <c r="A1888" t="s">
        <v>5993</v>
      </c>
      <c r="B1888">
        <v>10001000002</v>
      </c>
    </row>
    <row r="1889" spans="1:2" x14ac:dyDescent="0.25">
      <c r="A1889" t="s">
        <v>5994</v>
      </c>
      <c r="B1889">
        <v>10001000147</v>
      </c>
    </row>
    <row r="1890" spans="1:2" x14ac:dyDescent="0.25">
      <c r="A1890" t="s">
        <v>5995</v>
      </c>
      <c r="B1890">
        <v>10001000016</v>
      </c>
    </row>
    <row r="1891" spans="1:2" x14ac:dyDescent="0.25">
      <c r="A1891" t="s">
        <v>5996</v>
      </c>
      <c r="B1891">
        <v>10001000034</v>
      </c>
    </row>
    <row r="1892" spans="1:2" x14ac:dyDescent="0.25">
      <c r="A1892" t="s">
        <v>5997</v>
      </c>
      <c r="B1892">
        <v>10001000035</v>
      </c>
    </row>
    <row r="1893" spans="1:2" x14ac:dyDescent="0.25">
      <c r="A1893" t="s">
        <v>5998</v>
      </c>
      <c r="B1893">
        <v>10001000006</v>
      </c>
    </row>
    <row r="1894" spans="1:2" x14ac:dyDescent="0.25">
      <c r="A1894" t="s">
        <v>5999</v>
      </c>
      <c r="B1894">
        <v>10001000145</v>
      </c>
    </row>
    <row r="1895" spans="1:2" x14ac:dyDescent="0.25">
      <c r="A1895" t="s">
        <v>6000</v>
      </c>
      <c r="B1895">
        <v>10001000038</v>
      </c>
    </row>
    <row r="1896" spans="1:2" x14ac:dyDescent="0.25">
      <c r="A1896" t="s">
        <v>6001</v>
      </c>
      <c r="B1896">
        <v>10001000021</v>
      </c>
    </row>
    <row r="1897" spans="1:2" x14ac:dyDescent="0.25">
      <c r="A1897" t="s">
        <v>6002</v>
      </c>
      <c r="B1897">
        <v>10001000001</v>
      </c>
    </row>
    <row r="1898" spans="1:2" x14ac:dyDescent="0.25">
      <c r="A1898" t="s">
        <v>6003</v>
      </c>
      <c r="B1898">
        <v>10001000062</v>
      </c>
    </row>
    <row r="1899" spans="1:2" x14ac:dyDescent="0.25">
      <c r="A1899" t="s">
        <v>6004</v>
      </c>
      <c r="B1899">
        <v>10001000020</v>
      </c>
    </row>
    <row r="1900" spans="1:2" x14ac:dyDescent="0.25">
      <c r="A1900" t="s">
        <v>6005</v>
      </c>
      <c r="B1900">
        <v>10001000023</v>
      </c>
    </row>
    <row r="1901" spans="1:2" x14ac:dyDescent="0.25">
      <c r="A1901" t="s">
        <v>6006</v>
      </c>
      <c r="B1901">
        <v>10001000032</v>
      </c>
    </row>
    <row r="1902" spans="1:2" x14ac:dyDescent="0.25">
      <c r="A1902" t="s">
        <v>6007</v>
      </c>
      <c r="B1902">
        <v>10001000016</v>
      </c>
    </row>
    <row r="1903" spans="1:2" x14ac:dyDescent="0.25">
      <c r="A1903" t="s">
        <v>6008</v>
      </c>
      <c r="B1903">
        <v>10001000032</v>
      </c>
    </row>
    <row r="1904" spans="1:2" x14ac:dyDescent="0.25">
      <c r="A1904" t="s">
        <v>6009</v>
      </c>
      <c r="B1904">
        <v>10001000002</v>
      </c>
    </row>
    <row r="1905" spans="1:2" x14ac:dyDescent="0.25">
      <c r="A1905" t="s">
        <v>6010</v>
      </c>
      <c r="B1905">
        <v>10001000039</v>
      </c>
    </row>
    <row r="1906" spans="1:2" x14ac:dyDescent="0.25">
      <c r="A1906" t="s">
        <v>6011</v>
      </c>
      <c r="B1906">
        <v>10001000007</v>
      </c>
    </row>
    <row r="1907" spans="1:2" x14ac:dyDescent="0.25">
      <c r="A1907" t="s">
        <v>6012</v>
      </c>
      <c r="B1907">
        <v>10001000002</v>
      </c>
    </row>
    <row r="1908" spans="1:2" x14ac:dyDescent="0.25">
      <c r="A1908" t="s">
        <v>6013</v>
      </c>
      <c r="B1908">
        <v>10001000002</v>
      </c>
    </row>
    <row r="1909" spans="1:2" x14ac:dyDescent="0.25">
      <c r="A1909" t="s">
        <v>6014</v>
      </c>
      <c r="B1909">
        <v>10001000002</v>
      </c>
    </row>
    <row r="1910" spans="1:2" x14ac:dyDescent="0.25">
      <c r="A1910" t="s">
        <v>6015</v>
      </c>
      <c r="B1910">
        <v>10001000140</v>
      </c>
    </row>
    <row r="1911" spans="1:2" x14ac:dyDescent="0.25">
      <c r="A1911" t="s">
        <v>6016</v>
      </c>
      <c r="B1911">
        <v>10001000003</v>
      </c>
    </row>
    <row r="1912" spans="1:2" x14ac:dyDescent="0.25">
      <c r="A1912" t="s">
        <v>6017</v>
      </c>
      <c r="B1912">
        <v>10001000020</v>
      </c>
    </row>
    <row r="1913" spans="1:2" x14ac:dyDescent="0.25">
      <c r="A1913" t="s">
        <v>6018</v>
      </c>
      <c r="B1913">
        <v>10001000016</v>
      </c>
    </row>
    <row r="1914" spans="1:2" x14ac:dyDescent="0.25">
      <c r="A1914" t="s">
        <v>6019</v>
      </c>
      <c r="B1914">
        <v>10001000034</v>
      </c>
    </row>
    <row r="1915" spans="1:2" x14ac:dyDescent="0.25">
      <c r="A1915" t="s">
        <v>6020</v>
      </c>
      <c r="B1915">
        <v>10001000039</v>
      </c>
    </row>
    <row r="1916" spans="1:2" x14ac:dyDescent="0.25">
      <c r="A1916" t="s">
        <v>6021</v>
      </c>
      <c r="B1916">
        <v>10001000024</v>
      </c>
    </row>
    <row r="1917" spans="1:2" x14ac:dyDescent="0.25">
      <c r="A1917" t="s">
        <v>6022</v>
      </c>
      <c r="B1917">
        <v>10001000039</v>
      </c>
    </row>
    <row r="1918" spans="1:2" x14ac:dyDescent="0.25">
      <c r="A1918" t="s">
        <v>6023</v>
      </c>
      <c r="B1918">
        <v>10001000035</v>
      </c>
    </row>
    <row r="1919" spans="1:2" x14ac:dyDescent="0.25">
      <c r="A1919" t="s">
        <v>6024</v>
      </c>
      <c r="B1919">
        <v>10001000039</v>
      </c>
    </row>
    <row r="1920" spans="1:2" x14ac:dyDescent="0.25">
      <c r="A1920" t="s">
        <v>6025</v>
      </c>
      <c r="B1920">
        <v>10001000003</v>
      </c>
    </row>
    <row r="1921" spans="1:2" x14ac:dyDescent="0.25">
      <c r="A1921" t="s">
        <v>6026</v>
      </c>
      <c r="B1921">
        <v>10001000039</v>
      </c>
    </row>
    <row r="1922" spans="1:2" x14ac:dyDescent="0.25">
      <c r="A1922" t="s">
        <v>6027</v>
      </c>
      <c r="B1922">
        <v>10001000092</v>
      </c>
    </row>
    <row r="1923" spans="1:2" x14ac:dyDescent="0.25">
      <c r="A1923" t="s">
        <v>6028</v>
      </c>
      <c r="B1923">
        <v>10001000002</v>
      </c>
    </row>
    <row r="1924" spans="1:2" x14ac:dyDescent="0.25">
      <c r="A1924" t="s">
        <v>6029</v>
      </c>
      <c r="B1924">
        <v>10001000001</v>
      </c>
    </row>
    <row r="1925" spans="1:2" x14ac:dyDescent="0.25">
      <c r="A1925" t="s">
        <v>6030</v>
      </c>
      <c r="B1925">
        <v>10001000021</v>
      </c>
    </row>
    <row r="1926" spans="1:2" x14ac:dyDescent="0.25">
      <c r="A1926" t="s">
        <v>6031</v>
      </c>
      <c r="B1926">
        <v>10001000017</v>
      </c>
    </row>
    <row r="1927" spans="1:2" x14ac:dyDescent="0.25">
      <c r="A1927" t="s">
        <v>6032</v>
      </c>
      <c r="B1927">
        <v>10001000003</v>
      </c>
    </row>
    <row r="1928" spans="1:2" x14ac:dyDescent="0.25">
      <c r="A1928" t="s">
        <v>6033</v>
      </c>
      <c r="B1928">
        <v>10001000002</v>
      </c>
    </row>
    <row r="1929" spans="1:2" x14ac:dyDescent="0.25">
      <c r="A1929" t="s">
        <v>6034</v>
      </c>
      <c r="B1929">
        <v>10001000040</v>
      </c>
    </row>
    <row r="1930" spans="1:2" x14ac:dyDescent="0.25">
      <c r="A1930" t="s">
        <v>6035</v>
      </c>
      <c r="B1930">
        <v>10001000064</v>
      </c>
    </row>
    <row r="1931" spans="1:2" x14ac:dyDescent="0.25">
      <c r="A1931" t="s">
        <v>6036</v>
      </c>
      <c r="B1931">
        <v>10001000075</v>
      </c>
    </row>
    <row r="1932" spans="1:2" x14ac:dyDescent="0.25">
      <c r="A1932" t="s">
        <v>6037</v>
      </c>
      <c r="B1932">
        <v>10001000040</v>
      </c>
    </row>
    <row r="1933" spans="1:2" x14ac:dyDescent="0.25">
      <c r="A1933" t="s">
        <v>6038</v>
      </c>
      <c r="B1933">
        <v>10001000022</v>
      </c>
    </row>
    <row r="1934" spans="1:2" x14ac:dyDescent="0.25">
      <c r="A1934" t="s">
        <v>6039</v>
      </c>
      <c r="B1934">
        <v>10001000142</v>
      </c>
    </row>
    <row r="1935" spans="1:2" x14ac:dyDescent="0.25">
      <c r="A1935" t="s">
        <v>6040</v>
      </c>
      <c r="B1935">
        <v>10001000129</v>
      </c>
    </row>
    <row r="1936" spans="1:2" x14ac:dyDescent="0.25">
      <c r="A1936" t="s">
        <v>6041</v>
      </c>
      <c r="B1936">
        <v>10001000002</v>
      </c>
    </row>
    <row r="1937" spans="1:2" x14ac:dyDescent="0.25">
      <c r="A1937" t="s">
        <v>6042</v>
      </c>
      <c r="B1937">
        <v>13025000001</v>
      </c>
    </row>
    <row r="1938" spans="1:2" x14ac:dyDescent="0.25">
      <c r="A1938" t="s">
        <v>6043</v>
      </c>
      <c r="B1938">
        <v>10001000013</v>
      </c>
    </row>
    <row r="1939" spans="1:2" x14ac:dyDescent="0.25">
      <c r="A1939" t="s">
        <v>6044</v>
      </c>
      <c r="B1939">
        <v>10001000002</v>
      </c>
    </row>
    <row r="1940" spans="1:2" x14ac:dyDescent="0.25">
      <c r="A1940" t="s">
        <v>6045</v>
      </c>
      <c r="B1940">
        <v>10001000040</v>
      </c>
    </row>
    <row r="1941" spans="1:2" x14ac:dyDescent="0.25">
      <c r="A1941" t="s">
        <v>6046</v>
      </c>
      <c r="B1941">
        <v>10001000024</v>
      </c>
    </row>
    <row r="1942" spans="1:2" x14ac:dyDescent="0.25">
      <c r="A1942" t="s">
        <v>6047</v>
      </c>
      <c r="B1942">
        <v>10001000058</v>
      </c>
    </row>
    <row r="1943" spans="1:2" x14ac:dyDescent="0.25">
      <c r="A1943" t="s">
        <v>6048</v>
      </c>
      <c r="B1943">
        <v>10001000038</v>
      </c>
    </row>
    <row r="1944" spans="1:2" x14ac:dyDescent="0.25">
      <c r="A1944" t="s">
        <v>6049</v>
      </c>
      <c r="B1944">
        <v>10001000062</v>
      </c>
    </row>
    <row r="1945" spans="1:2" x14ac:dyDescent="0.25">
      <c r="A1945" t="s">
        <v>6050</v>
      </c>
      <c r="B1945">
        <v>10001000140</v>
      </c>
    </row>
    <row r="1946" spans="1:2" x14ac:dyDescent="0.25">
      <c r="A1946" t="s">
        <v>6051</v>
      </c>
      <c r="B1946">
        <v>10001000017</v>
      </c>
    </row>
    <row r="1947" spans="1:2" x14ac:dyDescent="0.25">
      <c r="A1947" t="s">
        <v>6052</v>
      </c>
      <c r="B1947">
        <v>10001000012</v>
      </c>
    </row>
    <row r="1948" spans="1:2" x14ac:dyDescent="0.25">
      <c r="A1948" t="s">
        <v>6053</v>
      </c>
      <c r="B1948">
        <v>10001000001</v>
      </c>
    </row>
    <row r="1949" spans="1:2" x14ac:dyDescent="0.25">
      <c r="A1949" t="s">
        <v>6054</v>
      </c>
      <c r="B1949">
        <v>10001000002</v>
      </c>
    </row>
    <row r="1950" spans="1:2" x14ac:dyDescent="0.25">
      <c r="A1950" t="s">
        <v>6055</v>
      </c>
      <c r="B1950">
        <v>10001000001</v>
      </c>
    </row>
    <row r="1951" spans="1:2" x14ac:dyDescent="0.25">
      <c r="A1951" t="s">
        <v>6056</v>
      </c>
      <c r="B1951">
        <v>10001000003</v>
      </c>
    </row>
    <row r="1952" spans="1:2" x14ac:dyDescent="0.25">
      <c r="A1952" t="s">
        <v>6057</v>
      </c>
      <c r="B1952">
        <v>10001000092</v>
      </c>
    </row>
    <row r="1953" spans="1:2" x14ac:dyDescent="0.25">
      <c r="A1953" t="s">
        <v>6058</v>
      </c>
      <c r="B1953">
        <v>10001000021</v>
      </c>
    </row>
    <row r="1954" spans="1:2" x14ac:dyDescent="0.25">
      <c r="A1954" t="s">
        <v>6059</v>
      </c>
      <c r="B1954">
        <v>10001000020</v>
      </c>
    </row>
    <row r="1955" spans="1:2" x14ac:dyDescent="0.25">
      <c r="A1955" t="s">
        <v>6060</v>
      </c>
      <c r="B1955">
        <v>10001000005</v>
      </c>
    </row>
    <row r="1956" spans="1:2" x14ac:dyDescent="0.25">
      <c r="A1956" t="s">
        <v>6061</v>
      </c>
      <c r="B1956">
        <v>10001000069</v>
      </c>
    </row>
    <row r="1957" spans="1:2" x14ac:dyDescent="0.25">
      <c r="A1957" t="s">
        <v>6062</v>
      </c>
      <c r="B1957">
        <v>10001000075</v>
      </c>
    </row>
    <row r="1958" spans="1:2" x14ac:dyDescent="0.25">
      <c r="A1958" t="s">
        <v>6063</v>
      </c>
      <c r="B1958">
        <v>10001000003</v>
      </c>
    </row>
    <row r="1959" spans="1:2" x14ac:dyDescent="0.25">
      <c r="A1959" t="s">
        <v>6064</v>
      </c>
      <c r="B1959">
        <v>10001000001</v>
      </c>
    </row>
    <row r="1960" spans="1:2" x14ac:dyDescent="0.25">
      <c r="A1960" t="s">
        <v>6065</v>
      </c>
      <c r="B1960">
        <v>10001000016</v>
      </c>
    </row>
    <row r="1961" spans="1:2" x14ac:dyDescent="0.25">
      <c r="A1961" t="s">
        <v>6066</v>
      </c>
      <c r="B1961">
        <v>10001000012</v>
      </c>
    </row>
    <row r="1962" spans="1:2" x14ac:dyDescent="0.25">
      <c r="A1962" t="s">
        <v>6067</v>
      </c>
      <c r="B1962">
        <v>10001000002</v>
      </c>
    </row>
    <row r="1963" spans="1:2" x14ac:dyDescent="0.25">
      <c r="A1963" t="s">
        <v>6068</v>
      </c>
      <c r="B1963">
        <v>10001000002</v>
      </c>
    </row>
    <row r="1964" spans="1:2" x14ac:dyDescent="0.25">
      <c r="A1964" t="s">
        <v>6069</v>
      </c>
      <c r="B1964">
        <v>10001000020</v>
      </c>
    </row>
    <row r="1965" spans="1:2" x14ac:dyDescent="0.25">
      <c r="A1965" t="s">
        <v>6070</v>
      </c>
      <c r="B1965">
        <v>10001000024</v>
      </c>
    </row>
    <row r="1966" spans="1:2" x14ac:dyDescent="0.25">
      <c r="A1966" t="s">
        <v>6071</v>
      </c>
      <c r="B1966">
        <v>10001000002</v>
      </c>
    </row>
    <row r="1967" spans="1:2" x14ac:dyDescent="0.25">
      <c r="A1967" t="s">
        <v>6072</v>
      </c>
      <c r="B1967">
        <v>10001000147</v>
      </c>
    </row>
    <row r="1968" spans="1:2" x14ac:dyDescent="0.25">
      <c r="A1968" t="s">
        <v>6073</v>
      </c>
      <c r="B1968">
        <v>10001000024</v>
      </c>
    </row>
    <row r="1969" spans="1:2" x14ac:dyDescent="0.25">
      <c r="A1969" t="s">
        <v>6074</v>
      </c>
      <c r="B1969">
        <v>10001000012</v>
      </c>
    </row>
    <row r="1970" spans="1:2" x14ac:dyDescent="0.25">
      <c r="A1970" t="s">
        <v>6075</v>
      </c>
      <c r="B1970">
        <v>10001000017</v>
      </c>
    </row>
    <row r="1971" spans="1:2" x14ac:dyDescent="0.25">
      <c r="A1971" t="s">
        <v>6076</v>
      </c>
      <c r="B1971">
        <v>10001000017</v>
      </c>
    </row>
    <row r="1972" spans="1:2" x14ac:dyDescent="0.25">
      <c r="A1972" t="s">
        <v>6077</v>
      </c>
      <c r="B1972">
        <v>10001000001</v>
      </c>
    </row>
    <row r="1973" spans="1:2" x14ac:dyDescent="0.25">
      <c r="A1973" t="s">
        <v>6078</v>
      </c>
      <c r="B1973">
        <v>10001000003</v>
      </c>
    </row>
    <row r="1974" spans="1:2" x14ac:dyDescent="0.25">
      <c r="A1974" t="s">
        <v>6079</v>
      </c>
      <c r="B1974">
        <v>10001000001</v>
      </c>
    </row>
    <row r="1975" spans="1:2" x14ac:dyDescent="0.25">
      <c r="A1975" t="s">
        <v>6080</v>
      </c>
      <c r="B1975">
        <v>10001000002</v>
      </c>
    </row>
    <row r="1976" spans="1:2" x14ac:dyDescent="0.25">
      <c r="A1976" t="s">
        <v>6081</v>
      </c>
      <c r="B1976">
        <v>10001000023</v>
      </c>
    </row>
    <row r="1977" spans="1:2" x14ac:dyDescent="0.25">
      <c r="A1977" t="s">
        <v>6082</v>
      </c>
      <c r="B1977">
        <v>10001000020</v>
      </c>
    </row>
    <row r="1978" spans="1:2" x14ac:dyDescent="0.25">
      <c r="A1978" t="s">
        <v>6083</v>
      </c>
      <c r="B1978">
        <v>10001000001</v>
      </c>
    </row>
    <row r="1979" spans="1:2" x14ac:dyDescent="0.25">
      <c r="A1979" t="s">
        <v>6084</v>
      </c>
      <c r="B1979">
        <v>10001000002</v>
      </c>
    </row>
    <row r="1980" spans="1:2" x14ac:dyDescent="0.25">
      <c r="A1980" t="s">
        <v>6085</v>
      </c>
      <c r="B1980">
        <v>10001000020</v>
      </c>
    </row>
    <row r="1981" spans="1:2" x14ac:dyDescent="0.25">
      <c r="A1981" t="s">
        <v>6086</v>
      </c>
      <c r="B1981">
        <v>10001000002</v>
      </c>
    </row>
    <row r="1982" spans="1:2" x14ac:dyDescent="0.25">
      <c r="A1982" t="s">
        <v>6087</v>
      </c>
      <c r="B1982">
        <v>10001000070</v>
      </c>
    </row>
    <row r="1983" spans="1:2" x14ac:dyDescent="0.25">
      <c r="A1983" t="s">
        <v>6088</v>
      </c>
      <c r="B1983">
        <v>10001000065</v>
      </c>
    </row>
    <row r="1984" spans="1:2" x14ac:dyDescent="0.25">
      <c r="A1984" t="s">
        <v>6089</v>
      </c>
      <c r="B1984">
        <v>13025000004</v>
      </c>
    </row>
    <row r="1985" spans="1:2" x14ac:dyDescent="0.25">
      <c r="A1985" t="s">
        <v>6090</v>
      </c>
      <c r="B1985">
        <v>10001000001</v>
      </c>
    </row>
    <row r="1986" spans="1:2" x14ac:dyDescent="0.25">
      <c r="A1986" t="s">
        <v>6091</v>
      </c>
      <c r="B1986">
        <v>10001000038</v>
      </c>
    </row>
    <row r="1987" spans="1:2" x14ac:dyDescent="0.25">
      <c r="A1987" t="s">
        <v>6092</v>
      </c>
      <c r="B1987">
        <v>10001000005</v>
      </c>
    </row>
    <row r="1988" spans="1:2" x14ac:dyDescent="0.25">
      <c r="A1988" t="s">
        <v>6093</v>
      </c>
      <c r="B1988">
        <v>10001000021</v>
      </c>
    </row>
    <row r="1989" spans="1:2" x14ac:dyDescent="0.25">
      <c r="A1989" t="s">
        <v>6094</v>
      </c>
      <c r="B1989">
        <v>10001000002</v>
      </c>
    </row>
    <row r="1990" spans="1:2" x14ac:dyDescent="0.25">
      <c r="A1990" t="s">
        <v>6095</v>
      </c>
      <c r="B1990">
        <v>10001000005</v>
      </c>
    </row>
    <row r="1991" spans="1:2" x14ac:dyDescent="0.25">
      <c r="A1991" t="s">
        <v>6096</v>
      </c>
      <c r="B1991">
        <v>10001000035</v>
      </c>
    </row>
    <row r="1992" spans="1:2" x14ac:dyDescent="0.25">
      <c r="A1992" t="s">
        <v>6097</v>
      </c>
      <c r="B1992">
        <v>10001000092</v>
      </c>
    </row>
    <row r="1993" spans="1:2" x14ac:dyDescent="0.25">
      <c r="A1993" t="s">
        <v>6098</v>
      </c>
      <c r="B1993">
        <v>10001000004</v>
      </c>
    </row>
    <row r="1994" spans="1:2" x14ac:dyDescent="0.25">
      <c r="A1994" t="s">
        <v>6099</v>
      </c>
      <c r="B1994">
        <v>10001000146</v>
      </c>
    </row>
    <row r="1995" spans="1:2" x14ac:dyDescent="0.25">
      <c r="A1995" t="s">
        <v>6100</v>
      </c>
      <c r="B1995">
        <v>10001000021</v>
      </c>
    </row>
    <row r="1996" spans="1:2" x14ac:dyDescent="0.25">
      <c r="A1996" t="s">
        <v>6101</v>
      </c>
      <c r="B1996">
        <v>10001000047</v>
      </c>
    </row>
    <row r="1997" spans="1:2" x14ac:dyDescent="0.25">
      <c r="A1997" t="s">
        <v>6102</v>
      </c>
      <c r="B1997">
        <v>10001000005</v>
      </c>
    </row>
    <row r="1998" spans="1:2" x14ac:dyDescent="0.25">
      <c r="A1998" t="s">
        <v>6103</v>
      </c>
      <c r="B1998">
        <v>10001000005</v>
      </c>
    </row>
    <row r="1999" spans="1:2" x14ac:dyDescent="0.25">
      <c r="A1999" t="s">
        <v>6104</v>
      </c>
      <c r="B1999">
        <v>10001000016</v>
      </c>
    </row>
    <row r="2000" spans="1:2" x14ac:dyDescent="0.25">
      <c r="A2000" t="s">
        <v>6105</v>
      </c>
      <c r="B2000">
        <v>10001000002</v>
      </c>
    </row>
    <row r="2001" spans="1:2" x14ac:dyDescent="0.25">
      <c r="A2001" t="s">
        <v>6106</v>
      </c>
      <c r="B2001">
        <v>10001000017</v>
      </c>
    </row>
    <row r="2002" spans="1:2" x14ac:dyDescent="0.25">
      <c r="A2002" t="s">
        <v>6107</v>
      </c>
      <c r="B2002">
        <v>10001000003</v>
      </c>
    </row>
    <row r="2003" spans="1:2" x14ac:dyDescent="0.25">
      <c r="A2003" t="s">
        <v>6108</v>
      </c>
      <c r="B2003">
        <v>10001000003</v>
      </c>
    </row>
    <row r="2004" spans="1:2" x14ac:dyDescent="0.25">
      <c r="A2004" t="s">
        <v>6109</v>
      </c>
      <c r="B2004">
        <v>10001000005</v>
      </c>
    </row>
    <row r="2005" spans="1:2" x14ac:dyDescent="0.25">
      <c r="A2005" t="s">
        <v>6110</v>
      </c>
      <c r="B2005">
        <v>10001000005</v>
      </c>
    </row>
    <row r="2006" spans="1:2" x14ac:dyDescent="0.25">
      <c r="A2006" t="s">
        <v>6111</v>
      </c>
      <c r="B2006">
        <v>10001000002</v>
      </c>
    </row>
    <row r="2007" spans="1:2" x14ac:dyDescent="0.25">
      <c r="A2007" t="s">
        <v>6112</v>
      </c>
      <c r="B2007">
        <v>10001000017</v>
      </c>
    </row>
    <row r="2008" spans="1:2" x14ac:dyDescent="0.25">
      <c r="A2008" t="s">
        <v>6113</v>
      </c>
      <c r="B2008">
        <v>10001000040</v>
      </c>
    </row>
    <row r="2009" spans="1:2" x14ac:dyDescent="0.25">
      <c r="A2009" t="s">
        <v>6114</v>
      </c>
      <c r="B2009">
        <v>10001000007</v>
      </c>
    </row>
    <row r="2010" spans="1:2" x14ac:dyDescent="0.25">
      <c r="A2010" t="s">
        <v>6115</v>
      </c>
      <c r="B2010">
        <v>10001000001</v>
      </c>
    </row>
    <row r="2011" spans="1:2" x14ac:dyDescent="0.25">
      <c r="A2011" t="s">
        <v>6116</v>
      </c>
      <c r="B2011">
        <v>10001000030</v>
      </c>
    </row>
    <row r="2012" spans="1:2" x14ac:dyDescent="0.25">
      <c r="A2012" t="s">
        <v>6117</v>
      </c>
      <c r="B2012">
        <v>10001000034</v>
      </c>
    </row>
    <row r="2013" spans="1:2" x14ac:dyDescent="0.25">
      <c r="A2013" t="s">
        <v>6118</v>
      </c>
      <c r="B2013">
        <v>10001000002</v>
      </c>
    </row>
    <row r="2014" spans="1:2" x14ac:dyDescent="0.25">
      <c r="A2014" t="s">
        <v>6119</v>
      </c>
      <c r="B2014">
        <v>10001000016</v>
      </c>
    </row>
    <row r="2015" spans="1:2" x14ac:dyDescent="0.25">
      <c r="A2015" t="s">
        <v>6120</v>
      </c>
      <c r="B2015">
        <v>10001000038</v>
      </c>
    </row>
    <row r="2016" spans="1:2" x14ac:dyDescent="0.25">
      <c r="A2016" t="s">
        <v>6121</v>
      </c>
      <c r="B2016">
        <v>10001000002</v>
      </c>
    </row>
    <row r="2017" spans="1:2" x14ac:dyDescent="0.25">
      <c r="A2017" t="s">
        <v>6122</v>
      </c>
      <c r="B2017">
        <v>10001000002</v>
      </c>
    </row>
    <row r="2018" spans="1:2" x14ac:dyDescent="0.25">
      <c r="A2018" t="s">
        <v>6123</v>
      </c>
      <c r="B2018">
        <v>10001000035</v>
      </c>
    </row>
    <row r="2019" spans="1:2" x14ac:dyDescent="0.25">
      <c r="A2019" t="s">
        <v>6124</v>
      </c>
      <c r="B2019">
        <v>10001000141</v>
      </c>
    </row>
    <row r="2020" spans="1:2" x14ac:dyDescent="0.25">
      <c r="A2020" t="s">
        <v>6125</v>
      </c>
      <c r="B2020">
        <v>10001000041</v>
      </c>
    </row>
    <row r="2021" spans="1:2" x14ac:dyDescent="0.25">
      <c r="A2021" t="s">
        <v>6126</v>
      </c>
      <c r="B2021">
        <v>10001000002</v>
      </c>
    </row>
    <row r="2022" spans="1:2" x14ac:dyDescent="0.25">
      <c r="A2022" t="s">
        <v>6127</v>
      </c>
      <c r="B2022">
        <v>10001000035</v>
      </c>
    </row>
    <row r="2023" spans="1:2" x14ac:dyDescent="0.25">
      <c r="A2023" t="s">
        <v>6128</v>
      </c>
      <c r="B2023">
        <v>10001000041</v>
      </c>
    </row>
    <row r="2024" spans="1:2" x14ac:dyDescent="0.25">
      <c r="A2024" t="s">
        <v>6129</v>
      </c>
      <c r="B2024">
        <v>10001000039</v>
      </c>
    </row>
    <row r="2025" spans="1:2" x14ac:dyDescent="0.25">
      <c r="A2025" t="s">
        <v>6130</v>
      </c>
      <c r="B2025">
        <v>10001000026</v>
      </c>
    </row>
    <row r="2026" spans="1:2" x14ac:dyDescent="0.25">
      <c r="A2026" t="s">
        <v>6131</v>
      </c>
      <c r="B2026">
        <v>10001000022</v>
      </c>
    </row>
    <row r="2027" spans="1:2" x14ac:dyDescent="0.25">
      <c r="A2027" t="s">
        <v>6132</v>
      </c>
      <c r="B2027">
        <v>10001000026</v>
      </c>
    </row>
    <row r="2028" spans="1:2" x14ac:dyDescent="0.25">
      <c r="A2028" t="s">
        <v>6133</v>
      </c>
      <c r="B2028">
        <v>10001000062</v>
      </c>
    </row>
    <row r="2029" spans="1:2" x14ac:dyDescent="0.25">
      <c r="A2029" t="s">
        <v>6134</v>
      </c>
      <c r="B2029">
        <v>10001000016</v>
      </c>
    </row>
    <row r="2030" spans="1:2" x14ac:dyDescent="0.25">
      <c r="A2030" t="s">
        <v>6135</v>
      </c>
      <c r="B2030">
        <v>10001000020</v>
      </c>
    </row>
    <row r="2031" spans="1:2" x14ac:dyDescent="0.25">
      <c r="A2031" t="s">
        <v>6136</v>
      </c>
      <c r="B2031">
        <v>10001000005</v>
      </c>
    </row>
    <row r="2032" spans="1:2" x14ac:dyDescent="0.25">
      <c r="A2032" t="s">
        <v>6137</v>
      </c>
      <c r="B2032">
        <v>10001000002</v>
      </c>
    </row>
    <row r="2033" spans="1:2" x14ac:dyDescent="0.25">
      <c r="A2033" t="s">
        <v>6138</v>
      </c>
      <c r="B2033">
        <v>10001000001</v>
      </c>
    </row>
    <row r="2034" spans="1:2" x14ac:dyDescent="0.25">
      <c r="A2034" t="s">
        <v>6139</v>
      </c>
      <c r="B2034">
        <v>10001000001</v>
      </c>
    </row>
    <row r="2035" spans="1:2" x14ac:dyDescent="0.25">
      <c r="A2035" t="s">
        <v>6140</v>
      </c>
      <c r="B2035">
        <v>10001000002</v>
      </c>
    </row>
    <row r="2036" spans="1:2" x14ac:dyDescent="0.25">
      <c r="A2036" t="s">
        <v>6141</v>
      </c>
      <c r="B2036">
        <v>10001000041</v>
      </c>
    </row>
    <row r="2037" spans="1:2" x14ac:dyDescent="0.25">
      <c r="A2037" t="s">
        <v>6142</v>
      </c>
      <c r="B2037">
        <v>10001000041</v>
      </c>
    </row>
    <row r="2038" spans="1:2" x14ac:dyDescent="0.25">
      <c r="A2038" t="s">
        <v>6143</v>
      </c>
      <c r="B2038">
        <v>10001000021</v>
      </c>
    </row>
    <row r="2039" spans="1:2" x14ac:dyDescent="0.25">
      <c r="A2039" t="s">
        <v>6144</v>
      </c>
      <c r="B2039">
        <v>10001000041</v>
      </c>
    </row>
    <row r="2040" spans="1:2" x14ac:dyDescent="0.25">
      <c r="A2040" t="s">
        <v>6145</v>
      </c>
      <c r="B2040">
        <v>10001000139</v>
      </c>
    </row>
    <row r="2041" spans="1:2" x14ac:dyDescent="0.25">
      <c r="A2041" t="s">
        <v>6146</v>
      </c>
      <c r="B2041">
        <v>10001000001</v>
      </c>
    </row>
    <row r="2042" spans="1:2" x14ac:dyDescent="0.25">
      <c r="A2042" t="s">
        <v>6147</v>
      </c>
      <c r="B2042">
        <v>10001000039</v>
      </c>
    </row>
    <row r="2043" spans="1:2" x14ac:dyDescent="0.25">
      <c r="A2043" t="s">
        <v>6148</v>
      </c>
      <c r="B2043">
        <v>10001000141</v>
      </c>
    </row>
    <row r="2044" spans="1:2" x14ac:dyDescent="0.25">
      <c r="A2044" t="s">
        <v>6149</v>
      </c>
      <c r="B2044">
        <v>10001000012</v>
      </c>
    </row>
    <row r="2045" spans="1:2" x14ac:dyDescent="0.25">
      <c r="A2045" t="s">
        <v>6150</v>
      </c>
      <c r="B2045">
        <v>10001000077</v>
      </c>
    </row>
    <row r="2046" spans="1:2" x14ac:dyDescent="0.25">
      <c r="A2046" t="s">
        <v>6151</v>
      </c>
      <c r="B2046">
        <v>10001000002</v>
      </c>
    </row>
    <row r="2047" spans="1:2" x14ac:dyDescent="0.25">
      <c r="A2047" t="s">
        <v>6152</v>
      </c>
      <c r="B2047">
        <v>10001000021</v>
      </c>
    </row>
    <row r="2048" spans="1:2" x14ac:dyDescent="0.25">
      <c r="A2048" t="s">
        <v>6153</v>
      </c>
      <c r="B2048">
        <v>10001000024</v>
      </c>
    </row>
    <row r="2049" spans="1:2" x14ac:dyDescent="0.25">
      <c r="A2049" t="s">
        <v>6154</v>
      </c>
      <c r="B2049">
        <v>10001000020</v>
      </c>
    </row>
    <row r="2050" spans="1:2" x14ac:dyDescent="0.25">
      <c r="A2050" t="s">
        <v>6155</v>
      </c>
      <c r="B2050">
        <v>10001000141</v>
      </c>
    </row>
    <row r="2051" spans="1:2" x14ac:dyDescent="0.25">
      <c r="A2051" t="s">
        <v>6156</v>
      </c>
      <c r="B2051">
        <v>10001000143</v>
      </c>
    </row>
    <row r="2052" spans="1:2" x14ac:dyDescent="0.25">
      <c r="A2052" t="s">
        <v>6157</v>
      </c>
      <c r="B2052">
        <v>10001000002</v>
      </c>
    </row>
    <row r="2053" spans="1:2" x14ac:dyDescent="0.25">
      <c r="A2053" t="s">
        <v>6158</v>
      </c>
      <c r="B2053">
        <v>10001000016</v>
      </c>
    </row>
    <row r="2054" spans="1:2" x14ac:dyDescent="0.25">
      <c r="A2054" t="s">
        <v>6159</v>
      </c>
      <c r="B2054">
        <v>10001000005</v>
      </c>
    </row>
    <row r="2055" spans="1:2" x14ac:dyDescent="0.25">
      <c r="A2055" t="s">
        <v>6160</v>
      </c>
      <c r="B2055">
        <v>10001000001</v>
      </c>
    </row>
    <row r="2056" spans="1:2" x14ac:dyDescent="0.25">
      <c r="A2056" t="s">
        <v>6161</v>
      </c>
      <c r="B2056">
        <v>10001000034</v>
      </c>
    </row>
    <row r="2057" spans="1:2" x14ac:dyDescent="0.25">
      <c r="A2057" t="s">
        <v>6162</v>
      </c>
      <c r="B2057">
        <v>10001000002</v>
      </c>
    </row>
    <row r="2058" spans="1:2" x14ac:dyDescent="0.25">
      <c r="A2058" t="s">
        <v>6163</v>
      </c>
      <c r="B2058">
        <v>10001000002</v>
      </c>
    </row>
    <row r="2059" spans="1:2" x14ac:dyDescent="0.25">
      <c r="A2059" t="s">
        <v>6164</v>
      </c>
      <c r="B2059">
        <v>10001000002</v>
      </c>
    </row>
    <row r="2060" spans="1:2" x14ac:dyDescent="0.25">
      <c r="A2060" t="s">
        <v>6165</v>
      </c>
      <c r="B2060">
        <v>10001000021</v>
      </c>
    </row>
    <row r="2061" spans="1:2" x14ac:dyDescent="0.25">
      <c r="A2061" t="s">
        <v>6166</v>
      </c>
      <c r="B2061">
        <v>10001000001</v>
      </c>
    </row>
    <row r="2062" spans="1:2" x14ac:dyDescent="0.25">
      <c r="A2062" t="s">
        <v>6167</v>
      </c>
      <c r="B2062">
        <v>10001000041</v>
      </c>
    </row>
    <row r="2063" spans="1:2" x14ac:dyDescent="0.25">
      <c r="A2063" t="s">
        <v>6168</v>
      </c>
      <c r="B2063">
        <v>10001000003</v>
      </c>
    </row>
    <row r="2064" spans="1:2" x14ac:dyDescent="0.25">
      <c r="A2064" t="s">
        <v>6169</v>
      </c>
      <c r="B2064">
        <v>10001000005</v>
      </c>
    </row>
    <row r="2065" spans="1:2" x14ac:dyDescent="0.25">
      <c r="A2065" t="s">
        <v>6170</v>
      </c>
      <c r="B2065">
        <v>10001000076</v>
      </c>
    </row>
    <row r="2066" spans="1:2" x14ac:dyDescent="0.25">
      <c r="A2066" t="s">
        <v>6171</v>
      </c>
      <c r="B2066">
        <v>10001000088</v>
      </c>
    </row>
    <row r="2067" spans="1:2" x14ac:dyDescent="0.25">
      <c r="A2067" t="s">
        <v>6172</v>
      </c>
      <c r="B2067">
        <v>10001000064</v>
      </c>
    </row>
    <row r="2068" spans="1:2" x14ac:dyDescent="0.25">
      <c r="A2068" t="s">
        <v>6173</v>
      </c>
      <c r="B2068">
        <v>13025000001</v>
      </c>
    </row>
    <row r="2069" spans="1:2" x14ac:dyDescent="0.25">
      <c r="A2069" t="s">
        <v>6174</v>
      </c>
      <c r="B2069">
        <v>10001000002</v>
      </c>
    </row>
    <row r="2070" spans="1:2" x14ac:dyDescent="0.25">
      <c r="A2070" t="s">
        <v>6175</v>
      </c>
      <c r="B2070">
        <v>10001000005</v>
      </c>
    </row>
    <row r="2071" spans="1:2" x14ac:dyDescent="0.25">
      <c r="A2071" t="s">
        <v>6176</v>
      </c>
      <c r="B2071">
        <v>10001000002</v>
      </c>
    </row>
    <row r="2072" spans="1:2" x14ac:dyDescent="0.25">
      <c r="A2072" t="s">
        <v>6177</v>
      </c>
      <c r="B2072">
        <v>10001000039</v>
      </c>
    </row>
    <row r="2073" spans="1:2" x14ac:dyDescent="0.25">
      <c r="A2073" t="s">
        <v>6178</v>
      </c>
      <c r="B2073">
        <v>10001000003</v>
      </c>
    </row>
    <row r="2074" spans="1:2" x14ac:dyDescent="0.25">
      <c r="A2074" t="s">
        <v>6179</v>
      </c>
      <c r="B2074">
        <v>10001000040</v>
      </c>
    </row>
    <row r="2075" spans="1:2" x14ac:dyDescent="0.25">
      <c r="A2075" t="s">
        <v>6180</v>
      </c>
      <c r="B2075">
        <v>10001000092</v>
      </c>
    </row>
    <row r="2076" spans="1:2" x14ac:dyDescent="0.25">
      <c r="A2076" t="s">
        <v>6181</v>
      </c>
      <c r="B2076">
        <v>10001000147</v>
      </c>
    </row>
    <row r="2077" spans="1:2" x14ac:dyDescent="0.25">
      <c r="A2077" t="s">
        <v>6182</v>
      </c>
      <c r="B2077">
        <v>10001000005</v>
      </c>
    </row>
    <row r="2078" spans="1:2" x14ac:dyDescent="0.25">
      <c r="A2078" t="s">
        <v>6183</v>
      </c>
      <c r="B2078">
        <v>10001000039</v>
      </c>
    </row>
    <row r="2079" spans="1:2" x14ac:dyDescent="0.25">
      <c r="A2079" t="s">
        <v>6184</v>
      </c>
      <c r="B2079">
        <v>10001000002</v>
      </c>
    </row>
    <row r="2080" spans="1:2" x14ac:dyDescent="0.25">
      <c r="A2080" t="s">
        <v>6185</v>
      </c>
      <c r="B2080">
        <v>10001000032</v>
      </c>
    </row>
    <row r="2081" spans="1:2" x14ac:dyDescent="0.25">
      <c r="A2081" t="s">
        <v>6186</v>
      </c>
      <c r="B2081">
        <v>10001000020</v>
      </c>
    </row>
    <row r="2082" spans="1:2" x14ac:dyDescent="0.25">
      <c r="A2082" t="s">
        <v>6187</v>
      </c>
      <c r="B2082">
        <v>10001000142</v>
      </c>
    </row>
    <row r="2083" spans="1:2" x14ac:dyDescent="0.25">
      <c r="A2083" t="s">
        <v>6188</v>
      </c>
      <c r="B2083">
        <v>10001000034</v>
      </c>
    </row>
    <row r="2084" spans="1:2" x14ac:dyDescent="0.25">
      <c r="A2084" t="s">
        <v>6189</v>
      </c>
      <c r="B2084">
        <v>10001000001</v>
      </c>
    </row>
    <row r="2085" spans="1:2" x14ac:dyDescent="0.25">
      <c r="A2085" t="s">
        <v>6190</v>
      </c>
      <c r="B2085">
        <v>10001000002</v>
      </c>
    </row>
    <row r="2086" spans="1:2" x14ac:dyDescent="0.25">
      <c r="A2086" t="s">
        <v>6191</v>
      </c>
      <c r="B2086">
        <v>10001000035</v>
      </c>
    </row>
    <row r="2087" spans="1:2" x14ac:dyDescent="0.25">
      <c r="A2087" t="s">
        <v>6192</v>
      </c>
      <c r="B2087">
        <v>10001000002</v>
      </c>
    </row>
    <row r="2088" spans="1:2" x14ac:dyDescent="0.25">
      <c r="A2088" t="s">
        <v>6193</v>
      </c>
      <c r="B2088">
        <v>10001000021</v>
      </c>
    </row>
    <row r="2089" spans="1:2" x14ac:dyDescent="0.25">
      <c r="A2089" t="s">
        <v>6194</v>
      </c>
      <c r="B2089">
        <v>10001000038</v>
      </c>
    </row>
    <row r="2090" spans="1:2" x14ac:dyDescent="0.25">
      <c r="A2090" t="s">
        <v>6195</v>
      </c>
      <c r="B2090">
        <v>10001000005</v>
      </c>
    </row>
    <row r="2091" spans="1:2" x14ac:dyDescent="0.25">
      <c r="A2091" t="s">
        <v>6196</v>
      </c>
      <c r="B2091">
        <v>10001000002</v>
      </c>
    </row>
    <row r="2092" spans="1:2" x14ac:dyDescent="0.25">
      <c r="A2092" t="s">
        <v>6197</v>
      </c>
      <c r="B2092">
        <v>10001000002</v>
      </c>
    </row>
    <row r="2093" spans="1:2" x14ac:dyDescent="0.25">
      <c r="A2093" t="s">
        <v>6198</v>
      </c>
      <c r="B2093">
        <v>10001000002</v>
      </c>
    </row>
    <row r="2094" spans="1:2" x14ac:dyDescent="0.25">
      <c r="A2094" t="s">
        <v>6199</v>
      </c>
      <c r="B2094">
        <v>10001000001</v>
      </c>
    </row>
    <row r="2095" spans="1:2" x14ac:dyDescent="0.25">
      <c r="A2095" t="s">
        <v>6200</v>
      </c>
      <c r="B2095">
        <v>10001000001</v>
      </c>
    </row>
    <row r="2096" spans="1:2" x14ac:dyDescent="0.25">
      <c r="A2096" t="s">
        <v>6201</v>
      </c>
      <c r="B2096">
        <v>10001000024</v>
      </c>
    </row>
    <row r="2097" spans="1:2" x14ac:dyDescent="0.25">
      <c r="A2097" t="s">
        <v>6202</v>
      </c>
      <c r="B2097">
        <v>10001000002</v>
      </c>
    </row>
    <row r="2098" spans="1:2" x14ac:dyDescent="0.25">
      <c r="A2098" t="s">
        <v>6203</v>
      </c>
      <c r="B2098">
        <v>10001000002</v>
      </c>
    </row>
    <row r="2099" spans="1:2" x14ac:dyDescent="0.25">
      <c r="A2099" t="s">
        <v>6204</v>
      </c>
      <c r="B2099">
        <v>10001000040</v>
      </c>
    </row>
    <row r="2100" spans="1:2" x14ac:dyDescent="0.25">
      <c r="A2100" t="s">
        <v>6205</v>
      </c>
      <c r="B2100">
        <v>10001000141</v>
      </c>
    </row>
    <row r="2101" spans="1:2" x14ac:dyDescent="0.25">
      <c r="A2101" t="s">
        <v>6206</v>
      </c>
      <c r="B2101">
        <v>10001000041</v>
      </c>
    </row>
    <row r="2102" spans="1:2" x14ac:dyDescent="0.25">
      <c r="A2102" t="s">
        <v>6207</v>
      </c>
      <c r="B2102">
        <v>10001000034</v>
      </c>
    </row>
    <row r="2103" spans="1:2" x14ac:dyDescent="0.25">
      <c r="A2103" t="s">
        <v>6208</v>
      </c>
      <c r="B2103">
        <v>10001000041</v>
      </c>
    </row>
    <row r="2104" spans="1:2" x14ac:dyDescent="0.25">
      <c r="A2104" t="s">
        <v>6209</v>
      </c>
      <c r="B2104">
        <v>10001000012</v>
      </c>
    </row>
    <row r="2105" spans="1:2" x14ac:dyDescent="0.25">
      <c r="A2105" t="s">
        <v>6210</v>
      </c>
      <c r="B2105">
        <v>10001000035</v>
      </c>
    </row>
    <row r="2106" spans="1:2" x14ac:dyDescent="0.25">
      <c r="A2106" t="s">
        <v>6211</v>
      </c>
      <c r="B2106">
        <v>10001000113</v>
      </c>
    </row>
    <row r="2107" spans="1:2" x14ac:dyDescent="0.25">
      <c r="A2107" t="s">
        <v>6212</v>
      </c>
      <c r="B2107">
        <v>10001000062</v>
      </c>
    </row>
    <row r="2108" spans="1:2" x14ac:dyDescent="0.25">
      <c r="A2108" t="s">
        <v>6213</v>
      </c>
      <c r="B2108">
        <v>10001000002</v>
      </c>
    </row>
    <row r="2109" spans="1:2" x14ac:dyDescent="0.25">
      <c r="A2109" t="s">
        <v>6214</v>
      </c>
      <c r="B2109">
        <v>10001000092</v>
      </c>
    </row>
    <row r="2110" spans="1:2" x14ac:dyDescent="0.25">
      <c r="A2110" t="s">
        <v>6215</v>
      </c>
      <c r="B2110">
        <v>10001000003</v>
      </c>
    </row>
    <row r="2111" spans="1:2" x14ac:dyDescent="0.25">
      <c r="A2111" t="s">
        <v>6216</v>
      </c>
      <c r="B2111">
        <v>10001000005</v>
      </c>
    </row>
    <row r="2112" spans="1:2" x14ac:dyDescent="0.25">
      <c r="A2112" t="s">
        <v>6217</v>
      </c>
      <c r="B2112">
        <v>10001000012</v>
      </c>
    </row>
    <row r="2113" spans="1:2" x14ac:dyDescent="0.25">
      <c r="A2113" t="s">
        <v>6218</v>
      </c>
      <c r="B2113">
        <v>10001000142</v>
      </c>
    </row>
    <row r="2114" spans="1:2" x14ac:dyDescent="0.25">
      <c r="A2114" t="s">
        <v>6219</v>
      </c>
      <c r="B2114">
        <v>10001000002</v>
      </c>
    </row>
    <row r="2115" spans="1:2" x14ac:dyDescent="0.25">
      <c r="A2115" t="s">
        <v>6220</v>
      </c>
      <c r="B2115">
        <v>10001000049</v>
      </c>
    </row>
    <row r="2116" spans="1:2" x14ac:dyDescent="0.25">
      <c r="A2116" t="s">
        <v>6221</v>
      </c>
      <c r="B2116">
        <v>10001000002</v>
      </c>
    </row>
    <row r="2117" spans="1:2" x14ac:dyDescent="0.25">
      <c r="A2117" t="s">
        <v>6222</v>
      </c>
      <c r="B2117">
        <v>10001000002</v>
      </c>
    </row>
    <row r="2118" spans="1:2" x14ac:dyDescent="0.25">
      <c r="A2118" t="s">
        <v>6223</v>
      </c>
      <c r="B2118">
        <v>10001000002</v>
      </c>
    </row>
    <row r="2119" spans="1:2" x14ac:dyDescent="0.25">
      <c r="A2119" t="s">
        <v>6224</v>
      </c>
      <c r="B2119">
        <v>10001000002</v>
      </c>
    </row>
    <row r="2120" spans="1:2" x14ac:dyDescent="0.25">
      <c r="A2120" t="s">
        <v>6225</v>
      </c>
      <c r="B2120">
        <v>10001000002</v>
      </c>
    </row>
    <row r="2121" spans="1:2" x14ac:dyDescent="0.25">
      <c r="A2121" t="s">
        <v>6226</v>
      </c>
      <c r="B2121">
        <v>10001000002</v>
      </c>
    </row>
    <row r="2122" spans="1:2" x14ac:dyDescent="0.25">
      <c r="A2122" t="s">
        <v>6227</v>
      </c>
      <c r="B2122">
        <v>10001000062</v>
      </c>
    </row>
    <row r="2123" spans="1:2" x14ac:dyDescent="0.25">
      <c r="A2123" t="s">
        <v>6228</v>
      </c>
      <c r="B2123">
        <v>10001000016</v>
      </c>
    </row>
    <row r="2124" spans="1:2" x14ac:dyDescent="0.25">
      <c r="A2124" t="s">
        <v>6229</v>
      </c>
      <c r="B2124">
        <v>10001000092</v>
      </c>
    </row>
    <row r="2125" spans="1:2" x14ac:dyDescent="0.25">
      <c r="A2125" t="s">
        <v>6230</v>
      </c>
      <c r="B2125">
        <v>10001000023</v>
      </c>
    </row>
    <row r="2126" spans="1:2" x14ac:dyDescent="0.25">
      <c r="A2126" t="s">
        <v>6231</v>
      </c>
      <c r="B2126">
        <v>10001000003</v>
      </c>
    </row>
    <row r="2127" spans="1:2" x14ac:dyDescent="0.25">
      <c r="A2127" t="s">
        <v>6232</v>
      </c>
      <c r="B2127">
        <v>10001000003</v>
      </c>
    </row>
    <row r="2128" spans="1:2" x14ac:dyDescent="0.25">
      <c r="A2128" t="s">
        <v>6233</v>
      </c>
      <c r="B2128">
        <v>10001000035</v>
      </c>
    </row>
    <row r="2129" spans="1:2" x14ac:dyDescent="0.25">
      <c r="A2129" t="s">
        <v>6234</v>
      </c>
      <c r="B2129">
        <v>10001000002</v>
      </c>
    </row>
    <row r="2130" spans="1:2" x14ac:dyDescent="0.25">
      <c r="A2130" t="s">
        <v>6235</v>
      </c>
      <c r="B2130">
        <v>10001000016</v>
      </c>
    </row>
    <row r="2131" spans="1:2" x14ac:dyDescent="0.25">
      <c r="A2131" t="s">
        <v>6236</v>
      </c>
      <c r="B2131">
        <v>10001000145</v>
      </c>
    </row>
    <row r="2132" spans="1:2" x14ac:dyDescent="0.25">
      <c r="A2132" t="s">
        <v>6237</v>
      </c>
      <c r="B2132">
        <v>10001000002</v>
      </c>
    </row>
    <row r="2133" spans="1:2" x14ac:dyDescent="0.25">
      <c r="A2133" t="s">
        <v>6238</v>
      </c>
      <c r="B2133">
        <v>10001000002</v>
      </c>
    </row>
    <row r="2134" spans="1:2" x14ac:dyDescent="0.25">
      <c r="A2134" t="s">
        <v>6239</v>
      </c>
      <c r="B2134">
        <v>10001000023</v>
      </c>
    </row>
    <row r="2135" spans="1:2" x14ac:dyDescent="0.25">
      <c r="A2135" t="s">
        <v>6240</v>
      </c>
      <c r="B2135">
        <v>10001000024</v>
      </c>
    </row>
    <row r="2136" spans="1:2" x14ac:dyDescent="0.25">
      <c r="A2136" t="s">
        <v>6241</v>
      </c>
      <c r="B2136">
        <v>10001000041</v>
      </c>
    </row>
    <row r="2137" spans="1:2" x14ac:dyDescent="0.25">
      <c r="A2137" t="s">
        <v>6242</v>
      </c>
      <c r="B2137">
        <v>10001000002</v>
      </c>
    </row>
    <row r="2138" spans="1:2" x14ac:dyDescent="0.25">
      <c r="A2138" t="s">
        <v>6243</v>
      </c>
      <c r="B2138">
        <v>10001000039</v>
      </c>
    </row>
    <row r="2139" spans="1:2" x14ac:dyDescent="0.25">
      <c r="A2139" t="s">
        <v>6244</v>
      </c>
      <c r="B2139">
        <v>10001000139</v>
      </c>
    </row>
    <row r="2140" spans="1:2" x14ac:dyDescent="0.25">
      <c r="A2140" t="s">
        <v>6245</v>
      </c>
      <c r="B2140">
        <v>10001000053</v>
      </c>
    </row>
    <row r="2141" spans="1:2" x14ac:dyDescent="0.25">
      <c r="A2141" t="s">
        <v>6246</v>
      </c>
      <c r="B2141">
        <v>10001000032</v>
      </c>
    </row>
    <row r="2142" spans="1:2" x14ac:dyDescent="0.25">
      <c r="A2142" t="s">
        <v>6247</v>
      </c>
      <c r="B2142">
        <v>10001000141</v>
      </c>
    </row>
    <row r="2143" spans="1:2" x14ac:dyDescent="0.25">
      <c r="A2143" t="s">
        <v>6248</v>
      </c>
      <c r="B2143">
        <v>10001000002</v>
      </c>
    </row>
    <row r="2144" spans="1:2" x14ac:dyDescent="0.25">
      <c r="A2144" t="s">
        <v>6249</v>
      </c>
      <c r="B2144">
        <v>10001000001</v>
      </c>
    </row>
    <row r="2145" spans="1:2" x14ac:dyDescent="0.25">
      <c r="A2145" t="s">
        <v>6250</v>
      </c>
      <c r="B2145">
        <v>10001000035</v>
      </c>
    </row>
    <row r="2146" spans="1:2" x14ac:dyDescent="0.25">
      <c r="A2146" t="s">
        <v>6251</v>
      </c>
      <c r="B2146">
        <v>10001000002</v>
      </c>
    </row>
    <row r="2147" spans="1:2" x14ac:dyDescent="0.25">
      <c r="A2147" t="s">
        <v>6252</v>
      </c>
      <c r="B2147">
        <v>10001000021</v>
      </c>
    </row>
    <row r="2148" spans="1:2" x14ac:dyDescent="0.25">
      <c r="A2148" t="s">
        <v>6253</v>
      </c>
      <c r="B2148">
        <v>10001000035</v>
      </c>
    </row>
    <row r="2149" spans="1:2" x14ac:dyDescent="0.25">
      <c r="A2149" t="s">
        <v>6254</v>
      </c>
      <c r="B2149">
        <v>10001000008</v>
      </c>
    </row>
    <row r="2150" spans="1:2" x14ac:dyDescent="0.25">
      <c r="A2150" t="s">
        <v>6255</v>
      </c>
      <c r="B2150">
        <v>10001000074</v>
      </c>
    </row>
    <row r="2151" spans="1:2" x14ac:dyDescent="0.25">
      <c r="A2151" t="s">
        <v>6256</v>
      </c>
      <c r="B2151">
        <v>10001000064</v>
      </c>
    </row>
    <row r="2152" spans="1:2" x14ac:dyDescent="0.25">
      <c r="A2152" t="s">
        <v>6257</v>
      </c>
      <c r="B2152">
        <v>10001000065</v>
      </c>
    </row>
    <row r="2153" spans="1:2" x14ac:dyDescent="0.25">
      <c r="A2153" t="s">
        <v>6258</v>
      </c>
      <c r="B2153">
        <v>10001000005</v>
      </c>
    </row>
    <row r="2154" spans="1:2" x14ac:dyDescent="0.25">
      <c r="A2154" t="s">
        <v>6259</v>
      </c>
      <c r="B2154">
        <v>10001000020</v>
      </c>
    </row>
    <row r="2155" spans="1:2" x14ac:dyDescent="0.25">
      <c r="A2155" t="s">
        <v>6260</v>
      </c>
      <c r="B2155">
        <v>10001000002</v>
      </c>
    </row>
    <row r="2156" spans="1:2" x14ac:dyDescent="0.25">
      <c r="A2156" t="s">
        <v>6261</v>
      </c>
      <c r="B2156">
        <v>10001000147</v>
      </c>
    </row>
    <row r="2157" spans="1:2" x14ac:dyDescent="0.25">
      <c r="A2157" t="s">
        <v>6262</v>
      </c>
      <c r="B2157">
        <v>10001000035</v>
      </c>
    </row>
    <row r="2158" spans="1:2" x14ac:dyDescent="0.25">
      <c r="A2158" t="s">
        <v>6263</v>
      </c>
      <c r="B2158">
        <v>10001000016</v>
      </c>
    </row>
    <row r="2159" spans="1:2" x14ac:dyDescent="0.25">
      <c r="A2159" t="s">
        <v>6264</v>
      </c>
      <c r="B2159">
        <v>10001000021</v>
      </c>
    </row>
    <row r="2160" spans="1:2" x14ac:dyDescent="0.25">
      <c r="A2160" t="s">
        <v>6265</v>
      </c>
      <c r="B2160">
        <v>10001000034</v>
      </c>
    </row>
    <row r="2161" spans="1:2" x14ac:dyDescent="0.25">
      <c r="A2161" t="s">
        <v>6266</v>
      </c>
      <c r="B2161">
        <v>10001000003</v>
      </c>
    </row>
    <row r="2162" spans="1:2" x14ac:dyDescent="0.25">
      <c r="A2162" t="s">
        <v>6267</v>
      </c>
      <c r="B2162">
        <v>10001000002</v>
      </c>
    </row>
    <row r="2163" spans="1:2" x14ac:dyDescent="0.25">
      <c r="A2163" t="s">
        <v>6268</v>
      </c>
      <c r="B2163">
        <v>10001000002</v>
      </c>
    </row>
    <row r="2164" spans="1:2" x14ac:dyDescent="0.25">
      <c r="A2164" t="s">
        <v>6269</v>
      </c>
      <c r="B2164">
        <v>10001000002</v>
      </c>
    </row>
    <row r="2165" spans="1:2" x14ac:dyDescent="0.25">
      <c r="A2165" t="s">
        <v>6270</v>
      </c>
      <c r="B2165">
        <v>10001000054</v>
      </c>
    </row>
    <row r="2166" spans="1:2" x14ac:dyDescent="0.25">
      <c r="A2166" t="s">
        <v>6271</v>
      </c>
      <c r="B2166">
        <v>10001000062</v>
      </c>
    </row>
    <row r="2167" spans="1:2" x14ac:dyDescent="0.25">
      <c r="A2167" t="s">
        <v>6272</v>
      </c>
      <c r="B2167">
        <v>10001000008</v>
      </c>
    </row>
    <row r="2168" spans="1:2" x14ac:dyDescent="0.25">
      <c r="A2168" t="s">
        <v>6273</v>
      </c>
      <c r="B2168">
        <v>10001000005</v>
      </c>
    </row>
    <row r="2169" spans="1:2" x14ac:dyDescent="0.25">
      <c r="A2169" t="s">
        <v>6274</v>
      </c>
      <c r="B2169">
        <v>10001000034</v>
      </c>
    </row>
    <row r="2170" spans="1:2" x14ac:dyDescent="0.25">
      <c r="A2170" t="s">
        <v>6275</v>
      </c>
      <c r="B2170">
        <v>10001000002</v>
      </c>
    </row>
    <row r="2171" spans="1:2" x14ac:dyDescent="0.25">
      <c r="A2171" t="s">
        <v>6276</v>
      </c>
      <c r="B2171">
        <v>10001000005</v>
      </c>
    </row>
    <row r="2172" spans="1:2" x14ac:dyDescent="0.25">
      <c r="A2172" t="s">
        <v>6277</v>
      </c>
      <c r="B2172">
        <v>10001000002</v>
      </c>
    </row>
    <row r="2173" spans="1:2" x14ac:dyDescent="0.25">
      <c r="A2173" t="s">
        <v>6278</v>
      </c>
      <c r="B2173">
        <v>10001000002</v>
      </c>
    </row>
    <row r="2174" spans="1:2" x14ac:dyDescent="0.25">
      <c r="A2174" t="s">
        <v>6279</v>
      </c>
      <c r="B2174">
        <v>10001000054</v>
      </c>
    </row>
    <row r="2175" spans="1:2" x14ac:dyDescent="0.25">
      <c r="A2175" t="s">
        <v>6280</v>
      </c>
      <c r="B2175">
        <v>10001000002</v>
      </c>
    </row>
    <row r="2176" spans="1:2" x14ac:dyDescent="0.25">
      <c r="A2176" t="s">
        <v>6281</v>
      </c>
      <c r="B2176">
        <v>10001000024</v>
      </c>
    </row>
    <row r="2177" spans="1:2" x14ac:dyDescent="0.25">
      <c r="A2177" t="s">
        <v>6282</v>
      </c>
      <c r="B2177">
        <v>10001000141</v>
      </c>
    </row>
    <row r="2178" spans="1:2" x14ac:dyDescent="0.25">
      <c r="A2178" t="s">
        <v>6283</v>
      </c>
      <c r="B2178">
        <v>10001000001</v>
      </c>
    </row>
    <row r="2179" spans="1:2" x14ac:dyDescent="0.25">
      <c r="A2179" t="s">
        <v>6284</v>
      </c>
      <c r="B2179">
        <v>10001000002</v>
      </c>
    </row>
    <row r="2180" spans="1:2" x14ac:dyDescent="0.25">
      <c r="A2180" t="s">
        <v>6285</v>
      </c>
      <c r="B2180">
        <v>10001000020</v>
      </c>
    </row>
    <row r="2181" spans="1:2" x14ac:dyDescent="0.25">
      <c r="A2181" t="s">
        <v>6286</v>
      </c>
      <c r="B2181">
        <v>10001000016</v>
      </c>
    </row>
    <row r="2182" spans="1:2" x14ac:dyDescent="0.25">
      <c r="A2182" t="s">
        <v>6287</v>
      </c>
      <c r="B2182">
        <v>10001000034</v>
      </c>
    </row>
    <row r="2183" spans="1:2" x14ac:dyDescent="0.25">
      <c r="A2183" t="s">
        <v>6288</v>
      </c>
      <c r="B2183">
        <v>10001000002</v>
      </c>
    </row>
    <row r="2184" spans="1:2" x14ac:dyDescent="0.25">
      <c r="A2184" t="s">
        <v>6289</v>
      </c>
      <c r="B2184">
        <v>10001000143</v>
      </c>
    </row>
    <row r="2185" spans="1:2" x14ac:dyDescent="0.25">
      <c r="A2185" t="s">
        <v>6290</v>
      </c>
      <c r="B2185">
        <v>10001000141</v>
      </c>
    </row>
    <row r="2186" spans="1:2" x14ac:dyDescent="0.25">
      <c r="A2186" t="s">
        <v>6291</v>
      </c>
      <c r="B2186">
        <v>10001000001</v>
      </c>
    </row>
    <row r="2187" spans="1:2" x14ac:dyDescent="0.25">
      <c r="A2187" t="s">
        <v>6292</v>
      </c>
      <c r="B2187">
        <v>10001000023</v>
      </c>
    </row>
    <row r="2188" spans="1:2" x14ac:dyDescent="0.25">
      <c r="A2188" t="s">
        <v>6293</v>
      </c>
      <c r="B2188">
        <v>10001000079</v>
      </c>
    </row>
    <row r="2189" spans="1:2" x14ac:dyDescent="0.25">
      <c r="A2189" t="s">
        <v>6294</v>
      </c>
      <c r="B2189">
        <v>10001000078</v>
      </c>
    </row>
    <row r="2190" spans="1:2" x14ac:dyDescent="0.25">
      <c r="A2190" t="s">
        <v>6295</v>
      </c>
      <c r="B2190">
        <v>13025000004</v>
      </c>
    </row>
    <row r="2191" spans="1:2" x14ac:dyDescent="0.25">
      <c r="A2191" t="s">
        <v>6296</v>
      </c>
      <c r="B2191">
        <v>10001000070</v>
      </c>
    </row>
    <row r="2192" spans="1:2" x14ac:dyDescent="0.25">
      <c r="A2192" t="s">
        <v>6297</v>
      </c>
      <c r="B2192">
        <v>10001000002</v>
      </c>
    </row>
    <row r="2193" spans="1:2" x14ac:dyDescent="0.25">
      <c r="A2193" t="s">
        <v>6298</v>
      </c>
      <c r="B2193">
        <v>10001000016</v>
      </c>
    </row>
    <row r="2194" spans="1:2" x14ac:dyDescent="0.25">
      <c r="A2194" t="s">
        <v>6299</v>
      </c>
      <c r="B2194">
        <v>10001000002</v>
      </c>
    </row>
    <row r="2195" spans="1:2" x14ac:dyDescent="0.25">
      <c r="A2195" t="s">
        <v>6300</v>
      </c>
      <c r="B2195">
        <v>10001000002</v>
      </c>
    </row>
    <row r="2196" spans="1:2" x14ac:dyDescent="0.25">
      <c r="A2196" t="s">
        <v>6301</v>
      </c>
      <c r="B2196">
        <v>10001000092</v>
      </c>
    </row>
    <row r="2197" spans="1:2" x14ac:dyDescent="0.25">
      <c r="A2197" t="s">
        <v>6302</v>
      </c>
      <c r="B2197">
        <v>10001000068</v>
      </c>
    </row>
    <row r="2198" spans="1:2" x14ac:dyDescent="0.25">
      <c r="A2198" t="s">
        <v>6303</v>
      </c>
      <c r="B2198">
        <v>10001000028</v>
      </c>
    </row>
    <row r="2199" spans="1:2" x14ac:dyDescent="0.25">
      <c r="A2199" t="s">
        <v>6304</v>
      </c>
      <c r="B2199">
        <v>10001000005</v>
      </c>
    </row>
    <row r="2200" spans="1:2" x14ac:dyDescent="0.25">
      <c r="A2200" t="s">
        <v>6305</v>
      </c>
      <c r="B2200">
        <v>10001000003</v>
      </c>
    </row>
    <row r="2201" spans="1:2" x14ac:dyDescent="0.25">
      <c r="A2201" t="s">
        <v>6306</v>
      </c>
      <c r="B2201">
        <v>10001000001</v>
      </c>
    </row>
    <row r="2202" spans="1:2" x14ac:dyDescent="0.25">
      <c r="A2202" t="s">
        <v>6307</v>
      </c>
      <c r="B2202">
        <v>10001000002</v>
      </c>
    </row>
    <row r="2203" spans="1:2" x14ac:dyDescent="0.25">
      <c r="A2203" t="s">
        <v>6308</v>
      </c>
      <c r="B2203">
        <v>10001000039</v>
      </c>
    </row>
    <row r="2204" spans="1:2" x14ac:dyDescent="0.25">
      <c r="A2204" t="s">
        <v>6309</v>
      </c>
      <c r="B2204">
        <v>10001000058</v>
      </c>
    </row>
    <row r="2205" spans="1:2" x14ac:dyDescent="0.25">
      <c r="A2205" t="s">
        <v>6310</v>
      </c>
      <c r="B2205">
        <v>10001000021</v>
      </c>
    </row>
    <row r="2206" spans="1:2" x14ac:dyDescent="0.25">
      <c r="A2206" t="s">
        <v>6311</v>
      </c>
      <c r="B2206">
        <v>10001000005</v>
      </c>
    </row>
    <row r="2207" spans="1:2" x14ac:dyDescent="0.25">
      <c r="A2207" t="s">
        <v>6312</v>
      </c>
      <c r="B2207">
        <v>10001000002</v>
      </c>
    </row>
    <row r="2208" spans="1:2" x14ac:dyDescent="0.25">
      <c r="A2208" t="s">
        <v>6313</v>
      </c>
      <c r="B2208">
        <v>10001000005</v>
      </c>
    </row>
    <row r="2209" spans="1:2" x14ac:dyDescent="0.25">
      <c r="A2209" t="s">
        <v>6314</v>
      </c>
      <c r="B2209">
        <v>10001000038</v>
      </c>
    </row>
    <row r="2210" spans="1:2" x14ac:dyDescent="0.25">
      <c r="A2210" t="s">
        <v>6315</v>
      </c>
      <c r="B2210">
        <v>10001000040</v>
      </c>
    </row>
    <row r="2211" spans="1:2" x14ac:dyDescent="0.25">
      <c r="A2211" t="s">
        <v>6316</v>
      </c>
      <c r="B2211">
        <v>10001000071</v>
      </c>
    </row>
    <row r="2212" spans="1:2" x14ac:dyDescent="0.25">
      <c r="A2212" t="s">
        <v>6317</v>
      </c>
      <c r="B2212">
        <v>10001000001</v>
      </c>
    </row>
    <row r="2213" spans="1:2" x14ac:dyDescent="0.25">
      <c r="A2213" t="s">
        <v>6318</v>
      </c>
      <c r="B2213">
        <v>10001000147</v>
      </c>
    </row>
    <row r="2214" spans="1:2" x14ac:dyDescent="0.25">
      <c r="A2214" t="s">
        <v>6319</v>
      </c>
      <c r="B2214">
        <v>10001000035</v>
      </c>
    </row>
    <row r="2215" spans="1:2" x14ac:dyDescent="0.25">
      <c r="A2215" t="s">
        <v>6320</v>
      </c>
      <c r="B2215">
        <v>10001000055</v>
      </c>
    </row>
    <row r="2216" spans="1:2" x14ac:dyDescent="0.25">
      <c r="A2216" t="s">
        <v>6321</v>
      </c>
      <c r="B2216">
        <v>10001000054</v>
      </c>
    </row>
    <row r="2217" spans="1:2" x14ac:dyDescent="0.25">
      <c r="A2217" t="s">
        <v>6322</v>
      </c>
      <c r="B2217">
        <v>10001000012</v>
      </c>
    </row>
    <row r="2218" spans="1:2" x14ac:dyDescent="0.25">
      <c r="A2218" t="s">
        <v>6323</v>
      </c>
      <c r="B2218">
        <v>10001000002</v>
      </c>
    </row>
    <row r="2219" spans="1:2" x14ac:dyDescent="0.25">
      <c r="A2219" t="s">
        <v>6324</v>
      </c>
      <c r="B2219">
        <v>10001000002</v>
      </c>
    </row>
    <row r="2220" spans="1:2" x14ac:dyDescent="0.25">
      <c r="A2220" t="s">
        <v>6325</v>
      </c>
      <c r="B2220">
        <v>10001000002</v>
      </c>
    </row>
    <row r="2221" spans="1:2" x14ac:dyDescent="0.25">
      <c r="A2221" t="s">
        <v>6326</v>
      </c>
      <c r="B2221">
        <v>10001000016</v>
      </c>
    </row>
    <row r="2222" spans="1:2" x14ac:dyDescent="0.25">
      <c r="A2222" t="s">
        <v>6327</v>
      </c>
      <c r="B2222">
        <v>10001000002</v>
      </c>
    </row>
    <row r="2223" spans="1:2" x14ac:dyDescent="0.25">
      <c r="A2223" t="s">
        <v>6328</v>
      </c>
      <c r="B2223">
        <v>10001000016</v>
      </c>
    </row>
    <row r="2224" spans="1:2" x14ac:dyDescent="0.25">
      <c r="A2224" t="s">
        <v>6329</v>
      </c>
      <c r="B2224">
        <v>10001000058</v>
      </c>
    </row>
    <row r="2225" spans="1:2" x14ac:dyDescent="0.25">
      <c r="A2225" t="s">
        <v>6330</v>
      </c>
      <c r="B2225">
        <v>10001000024</v>
      </c>
    </row>
    <row r="2226" spans="1:2" x14ac:dyDescent="0.25">
      <c r="A2226" t="s">
        <v>6331</v>
      </c>
      <c r="B2226">
        <v>10001000017</v>
      </c>
    </row>
    <row r="2227" spans="1:2" x14ac:dyDescent="0.25">
      <c r="A2227" t="s">
        <v>6332</v>
      </c>
      <c r="B2227">
        <v>10001000002</v>
      </c>
    </row>
    <row r="2228" spans="1:2" x14ac:dyDescent="0.25">
      <c r="A2228" t="s">
        <v>6333</v>
      </c>
      <c r="B2228">
        <v>10001000041</v>
      </c>
    </row>
    <row r="2229" spans="1:2" x14ac:dyDescent="0.25">
      <c r="A2229" t="s">
        <v>6334</v>
      </c>
      <c r="B2229">
        <v>10001000041</v>
      </c>
    </row>
    <row r="2230" spans="1:2" x14ac:dyDescent="0.25">
      <c r="A2230" t="s">
        <v>6335</v>
      </c>
      <c r="B2230">
        <v>10001000034</v>
      </c>
    </row>
    <row r="2231" spans="1:2" x14ac:dyDescent="0.25">
      <c r="A2231" t="s">
        <v>6336</v>
      </c>
      <c r="B2231">
        <v>10001000041</v>
      </c>
    </row>
    <row r="2232" spans="1:2" x14ac:dyDescent="0.25">
      <c r="A2232" t="s">
        <v>6337</v>
      </c>
      <c r="B2232">
        <v>10001000002</v>
      </c>
    </row>
    <row r="2233" spans="1:2" x14ac:dyDescent="0.25">
      <c r="A2233" t="s">
        <v>6338</v>
      </c>
      <c r="B2233">
        <v>10001000002</v>
      </c>
    </row>
    <row r="2234" spans="1:2" x14ac:dyDescent="0.25">
      <c r="A2234" t="s">
        <v>6339</v>
      </c>
      <c r="B2234">
        <v>10001000039</v>
      </c>
    </row>
    <row r="2235" spans="1:2" x14ac:dyDescent="0.25">
      <c r="A2235" t="s">
        <v>6340</v>
      </c>
      <c r="B2235">
        <v>10001000002</v>
      </c>
    </row>
    <row r="2236" spans="1:2" x14ac:dyDescent="0.25">
      <c r="A2236" t="s">
        <v>6341</v>
      </c>
      <c r="B2236">
        <v>10001000139</v>
      </c>
    </row>
    <row r="2237" spans="1:2" x14ac:dyDescent="0.25">
      <c r="A2237" t="s">
        <v>6342</v>
      </c>
      <c r="B2237">
        <v>10001000002</v>
      </c>
    </row>
    <row r="2238" spans="1:2" x14ac:dyDescent="0.25">
      <c r="A2238" t="s">
        <v>6343</v>
      </c>
      <c r="B2238">
        <v>10001000071</v>
      </c>
    </row>
    <row r="2239" spans="1:2" x14ac:dyDescent="0.25">
      <c r="A2239" t="s">
        <v>6344</v>
      </c>
      <c r="B2239">
        <v>10001000070</v>
      </c>
    </row>
    <row r="2240" spans="1:2" x14ac:dyDescent="0.25">
      <c r="A2240" t="s">
        <v>6345</v>
      </c>
      <c r="B2240">
        <v>10001000002</v>
      </c>
    </row>
    <row r="2241" spans="1:2" x14ac:dyDescent="0.25">
      <c r="A2241" t="s">
        <v>6346</v>
      </c>
      <c r="B2241">
        <v>10001000039</v>
      </c>
    </row>
    <row r="2242" spans="1:2" x14ac:dyDescent="0.25">
      <c r="A2242" t="s">
        <v>6347</v>
      </c>
      <c r="B2242">
        <v>10001000038</v>
      </c>
    </row>
    <row r="2243" spans="1:2" x14ac:dyDescent="0.25">
      <c r="A2243" t="s">
        <v>6348</v>
      </c>
      <c r="B2243">
        <v>10001000145</v>
      </c>
    </row>
    <row r="2244" spans="1:2" x14ac:dyDescent="0.25">
      <c r="A2244" t="s">
        <v>6349</v>
      </c>
      <c r="B2244">
        <v>10001000002</v>
      </c>
    </row>
    <row r="2245" spans="1:2" x14ac:dyDescent="0.25">
      <c r="A2245" t="s">
        <v>6350</v>
      </c>
      <c r="B2245">
        <v>10001000021</v>
      </c>
    </row>
    <row r="2246" spans="1:2" x14ac:dyDescent="0.25">
      <c r="A2246" t="s">
        <v>6351</v>
      </c>
      <c r="B2246">
        <v>10001000039</v>
      </c>
    </row>
    <row r="2247" spans="1:2" x14ac:dyDescent="0.25">
      <c r="A2247" t="s">
        <v>6352</v>
      </c>
      <c r="B2247">
        <v>10001000038</v>
      </c>
    </row>
    <row r="2248" spans="1:2" x14ac:dyDescent="0.25">
      <c r="A2248" t="s">
        <v>6353</v>
      </c>
      <c r="B2248">
        <v>10001000035</v>
      </c>
    </row>
    <row r="2249" spans="1:2" x14ac:dyDescent="0.25">
      <c r="A2249" t="s">
        <v>6354</v>
      </c>
      <c r="B2249">
        <v>10001000005</v>
      </c>
    </row>
    <row r="2250" spans="1:2" x14ac:dyDescent="0.25">
      <c r="A2250" t="s">
        <v>6355</v>
      </c>
      <c r="B2250">
        <v>10001000022</v>
      </c>
    </row>
    <row r="2251" spans="1:2" x14ac:dyDescent="0.25">
      <c r="A2251" t="s">
        <v>6356</v>
      </c>
      <c r="B2251">
        <v>13025000004</v>
      </c>
    </row>
    <row r="2252" spans="1:2" x14ac:dyDescent="0.25">
      <c r="A2252" t="s">
        <v>6357</v>
      </c>
      <c r="B2252">
        <v>10001000002</v>
      </c>
    </row>
    <row r="2253" spans="1:2" x14ac:dyDescent="0.25">
      <c r="A2253" t="s">
        <v>6358</v>
      </c>
      <c r="B2253">
        <v>10001000002</v>
      </c>
    </row>
    <row r="2254" spans="1:2" x14ac:dyDescent="0.25">
      <c r="A2254" t="s">
        <v>6359</v>
      </c>
      <c r="B2254">
        <v>10001000039</v>
      </c>
    </row>
    <row r="2255" spans="1:2" x14ac:dyDescent="0.25">
      <c r="A2255" t="s">
        <v>6360</v>
      </c>
      <c r="B2255">
        <v>10001000002</v>
      </c>
    </row>
    <row r="2256" spans="1:2" x14ac:dyDescent="0.25">
      <c r="A2256" t="s">
        <v>6361</v>
      </c>
      <c r="B2256">
        <v>10001000038</v>
      </c>
    </row>
    <row r="2257" spans="1:2" x14ac:dyDescent="0.25">
      <c r="A2257" t="s">
        <v>6362</v>
      </c>
      <c r="B2257">
        <v>10001000003</v>
      </c>
    </row>
    <row r="2258" spans="1:2" x14ac:dyDescent="0.25">
      <c r="A2258" t="s">
        <v>6363</v>
      </c>
      <c r="B2258">
        <v>10001000001</v>
      </c>
    </row>
    <row r="2259" spans="1:2" x14ac:dyDescent="0.25">
      <c r="A2259" t="s">
        <v>6364</v>
      </c>
      <c r="B2259">
        <v>10001000002</v>
      </c>
    </row>
    <row r="2260" spans="1:2" x14ac:dyDescent="0.25">
      <c r="A2260" t="s">
        <v>6365</v>
      </c>
      <c r="B2260">
        <v>10001000002</v>
      </c>
    </row>
    <row r="2261" spans="1:2" x14ac:dyDescent="0.25">
      <c r="A2261" t="s">
        <v>6366</v>
      </c>
      <c r="B2261">
        <v>10001000024</v>
      </c>
    </row>
    <row r="2262" spans="1:2" x14ac:dyDescent="0.25">
      <c r="A2262" t="s">
        <v>6367</v>
      </c>
      <c r="B2262">
        <v>10001000020</v>
      </c>
    </row>
    <row r="2263" spans="1:2" x14ac:dyDescent="0.25">
      <c r="A2263" t="s">
        <v>6368</v>
      </c>
      <c r="B2263">
        <v>10001000145</v>
      </c>
    </row>
    <row r="2264" spans="1:2" x14ac:dyDescent="0.25">
      <c r="A2264" t="s">
        <v>6369</v>
      </c>
      <c r="B2264">
        <v>10001000039</v>
      </c>
    </row>
    <row r="2265" spans="1:2" x14ac:dyDescent="0.25">
      <c r="A2265" t="s">
        <v>6370</v>
      </c>
      <c r="B2265">
        <v>10001000075</v>
      </c>
    </row>
    <row r="2266" spans="1:2" x14ac:dyDescent="0.25">
      <c r="A2266" t="s">
        <v>6371</v>
      </c>
      <c r="B2266">
        <v>10001000005</v>
      </c>
    </row>
    <row r="2267" spans="1:2" x14ac:dyDescent="0.25">
      <c r="A2267" t="s">
        <v>6372</v>
      </c>
      <c r="B2267">
        <v>10001000034</v>
      </c>
    </row>
    <row r="2268" spans="1:2" x14ac:dyDescent="0.25">
      <c r="A2268" t="s">
        <v>6373</v>
      </c>
      <c r="B2268">
        <v>10001000023</v>
      </c>
    </row>
    <row r="2269" spans="1:2" x14ac:dyDescent="0.25">
      <c r="A2269" t="s">
        <v>6374</v>
      </c>
      <c r="B2269">
        <v>10001000145</v>
      </c>
    </row>
    <row r="2270" spans="1:2" x14ac:dyDescent="0.25">
      <c r="A2270" t="s">
        <v>6375</v>
      </c>
      <c r="B2270">
        <v>10001000002</v>
      </c>
    </row>
    <row r="2271" spans="1:2" x14ac:dyDescent="0.25">
      <c r="A2271" t="s">
        <v>6376</v>
      </c>
      <c r="B2271">
        <v>10001000039</v>
      </c>
    </row>
    <row r="2272" spans="1:2" x14ac:dyDescent="0.25">
      <c r="A2272" t="s">
        <v>6377</v>
      </c>
      <c r="B2272">
        <v>10001000012</v>
      </c>
    </row>
    <row r="2273" spans="1:2" x14ac:dyDescent="0.25">
      <c r="A2273" t="s">
        <v>6378</v>
      </c>
      <c r="B2273">
        <v>10001000017</v>
      </c>
    </row>
    <row r="2274" spans="1:2" x14ac:dyDescent="0.25">
      <c r="A2274" t="s">
        <v>6379</v>
      </c>
      <c r="B2274">
        <v>10001000002</v>
      </c>
    </row>
    <row r="2275" spans="1:2" x14ac:dyDescent="0.25">
      <c r="A2275" t="s">
        <v>6380</v>
      </c>
      <c r="B2275">
        <v>10001000148</v>
      </c>
    </row>
    <row r="2276" spans="1:2" x14ac:dyDescent="0.25">
      <c r="A2276" t="s">
        <v>6381</v>
      </c>
      <c r="B2276">
        <v>10001000006</v>
      </c>
    </row>
    <row r="2277" spans="1:2" x14ac:dyDescent="0.25">
      <c r="A2277" t="s">
        <v>6382</v>
      </c>
      <c r="B2277">
        <v>10001000003</v>
      </c>
    </row>
    <row r="2278" spans="1:2" x14ac:dyDescent="0.25">
      <c r="A2278" t="s">
        <v>6383</v>
      </c>
      <c r="B2278">
        <v>10001000021</v>
      </c>
    </row>
    <row r="2279" spans="1:2" x14ac:dyDescent="0.25">
      <c r="A2279" t="s">
        <v>6384</v>
      </c>
      <c r="B2279">
        <v>10001000005</v>
      </c>
    </row>
    <row r="2280" spans="1:2" x14ac:dyDescent="0.25">
      <c r="A2280" t="s">
        <v>6385</v>
      </c>
      <c r="B2280">
        <v>10001000002</v>
      </c>
    </row>
    <row r="2281" spans="1:2" x14ac:dyDescent="0.25">
      <c r="A2281" t="s">
        <v>6386</v>
      </c>
      <c r="B2281">
        <v>10001000097</v>
      </c>
    </row>
    <row r="2282" spans="1:2" x14ac:dyDescent="0.25">
      <c r="A2282" t="s">
        <v>6387</v>
      </c>
      <c r="B2282">
        <v>10001000002</v>
      </c>
    </row>
    <row r="2283" spans="1:2" x14ac:dyDescent="0.25">
      <c r="A2283" t="s">
        <v>6388</v>
      </c>
      <c r="B2283">
        <v>10001000002</v>
      </c>
    </row>
    <row r="2284" spans="1:2" x14ac:dyDescent="0.25">
      <c r="A2284" t="s">
        <v>6389</v>
      </c>
      <c r="B2284">
        <v>10001000038</v>
      </c>
    </row>
    <row r="2285" spans="1:2" x14ac:dyDescent="0.25">
      <c r="A2285" t="s">
        <v>6390</v>
      </c>
      <c r="B2285">
        <v>10001000034</v>
      </c>
    </row>
    <row r="2286" spans="1:2" x14ac:dyDescent="0.25">
      <c r="A2286" t="s">
        <v>6391</v>
      </c>
      <c r="B2286">
        <v>10001000041</v>
      </c>
    </row>
    <row r="2287" spans="1:2" x14ac:dyDescent="0.25">
      <c r="A2287" t="s">
        <v>6392</v>
      </c>
      <c r="B2287">
        <v>10001000002</v>
      </c>
    </row>
    <row r="2288" spans="1:2" x14ac:dyDescent="0.25">
      <c r="A2288" t="s">
        <v>6393</v>
      </c>
      <c r="B2288">
        <v>10001000040</v>
      </c>
    </row>
    <row r="2289" spans="1:2" x14ac:dyDescent="0.25">
      <c r="A2289" t="s">
        <v>6394</v>
      </c>
      <c r="B2289">
        <v>10001000035</v>
      </c>
    </row>
    <row r="2290" spans="1:2" x14ac:dyDescent="0.25">
      <c r="A2290" t="s">
        <v>6395</v>
      </c>
      <c r="B2290">
        <v>10001000023</v>
      </c>
    </row>
    <row r="2291" spans="1:2" x14ac:dyDescent="0.25">
      <c r="A2291" t="s">
        <v>6396</v>
      </c>
      <c r="B2291">
        <v>10001000005</v>
      </c>
    </row>
    <row r="2292" spans="1:2" x14ac:dyDescent="0.25">
      <c r="A2292" t="s">
        <v>6397</v>
      </c>
      <c r="B2292">
        <v>10001000013</v>
      </c>
    </row>
    <row r="2293" spans="1:2" x14ac:dyDescent="0.25">
      <c r="A2293" t="s">
        <v>6398</v>
      </c>
      <c r="B2293">
        <v>10001000002</v>
      </c>
    </row>
    <row r="2294" spans="1:2" x14ac:dyDescent="0.25">
      <c r="A2294" t="s">
        <v>6399</v>
      </c>
      <c r="B2294">
        <v>10001000012</v>
      </c>
    </row>
    <row r="2295" spans="1:2" x14ac:dyDescent="0.25">
      <c r="A2295" t="s">
        <v>6400</v>
      </c>
      <c r="B2295">
        <v>10001000071</v>
      </c>
    </row>
    <row r="2296" spans="1:2" x14ac:dyDescent="0.25">
      <c r="A2296" t="s">
        <v>6401</v>
      </c>
      <c r="B2296">
        <v>10001000070</v>
      </c>
    </row>
    <row r="2297" spans="1:2" x14ac:dyDescent="0.25">
      <c r="A2297" t="s">
        <v>6402</v>
      </c>
      <c r="B2297">
        <v>13025000004</v>
      </c>
    </row>
    <row r="2298" spans="1:2" x14ac:dyDescent="0.25">
      <c r="A2298" t="s">
        <v>6403</v>
      </c>
      <c r="B2298">
        <v>13025000001</v>
      </c>
    </row>
    <row r="2299" spans="1:2" x14ac:dyDescent="0.25">
      <c r="A2299" t="s">
        <v>6404</v>
      </c>
      <c r="B2299">
        <v>10001000020</v>
      </c>
    </row>
    <row r="2300" spans="1:2" x14ac:dyDescent="0.25">
      <c r="A2300" t="s">
        <v>6405</v>
      </c>
      <c r="B2300">
        <v>10001000013</v>
      </c>
    </row>
    <row r="2301" spans="1:2" x14ac:dyDescent="0.25">
      <c r="A2301" t="s">
        <v>6406</v>
      </c>
      <c r="B2301">
        <v>10001000002</v>
      </c>
    </row>
    <row r="2302" spans="1:2" x14ac:dyDescent="0.25">
      <c r="A2302" t="s">
        <v>6407</v>
      </c>
      <c r="B2302">
        <v>10001000092</v>
      </c>
    </row>
    <row r="2303" spans="1:2" x14ac:dyDescent="0.25">
      <c r="A2303" t="s">
        <v>6408</v>
      </c>
      <c r="B2303">
        <v>10001000139</v>
      </c>
    </row>
    <row r="2304" spans="1:2" x14ac:dyDescent="0.25">
      <c r="A2304" t="s">
        <v>6409</v>
      </c>
      <c r="B2304">
        <v>10001000023</v>
      </c>
    </row>
    <row r="2305" spans="1:2" x14ac:dyDescent="0.25">
      <c r="A2305" t="s">
        <v>6410</v>
      </c>
      <c r="B2305">
        <v>10001000135</v>
      </c>
    </row>
    <row r="2306" spans="1:2" x14ac:dyDescent="0.25">
      <c r="A2306" t="s">
        <v>6411</v>
      </c>
      <c r="B2306">
        <v>10001000002</v>
      </c>
    </row>
    <row r="2307" spans="1:2" x14ac:dyDescent="0.25">
      <c r="A2307" t="s">
        <v>6412</v>
      </c>
      <c r="B2307">
        <v>10001000038</v>
      </c>
    </row>
    <row r="2308" spans="1:2" x14ac:dyDescent="0.25">
      <c r="A2308" t="s">
        <v>6413</v>
      </c>
      <c r="B2308">
        <v>10001000012</v>
      </c>
    </row>
    <row r="2309" spans="1:2" x14ac:dyDescent="0.25">
      <c r="A2309" t="s">
        <v>6414</v>
      </c>
      <c r="B2309">
        <v>10001000002</v>
      </c>
    </row>
    <row r="2310" spans="1:2" x14ac:dyDescent="0.25">
      <c r="A2310" t="s">
        <v>6415</v>
      </c>
      <c r="B2310">
        <v>10001000012</v>
      </c>
    </row>
    <row r="2311" spans="1:2" x14ac:dyDescent="0.25">
      <c r="A2311" t="s">
        <v>6416</v>
      </c>
      <c r="B2311">
        <v>10001000034</v>
      </c>
    </row>
    <row r="2312" spans="1:2" x14ac:dyDescent="0.25">
      <c r="A2312" t="s">
        <v>6417</v>
      </c>
      <c r="B2312">
        <v>10001000034</v>
      </c>
    </row>
    <row r="2313" spans="1:2" x14ac:dyDescent="0.25">
      <c r="A2313" t="s">
        <v>6418</v>
      </c>
      <c r="B2313">
        <v>10001000002</v>
      </c>
    </row>
    <row r="2314" spans="1:2" x14ac:dyDescent="0.25">
      <c r="A2314" t="s">
        <v>6419</v>
      </c>
      <c r="B2314">
        <v>10001000024</v>
      </c>
    </row>
    <row r="2315" spans="1:2" x14ac:dyDescent="0.25">
      <c r="A2315" t="s">
        <v>6420</v>
      </c>
      <c r="B2315">
        <v>10001000032</v>
      </c>
    </row>
    <row r="2316" spans="1:2" x14ac:dyDescent="0.25">
      <c r="A2316" t="s">
        <v>6421</v>
      </c>
      <c r="B2316">
        <v>10001000043</v>
      </c>
    </row>
    <row r="2317" spans="1:2" x14ac:dyDescent="0.25">
      <c r="A2317" t="s">
        <v>6422</v>
      </c>
      <c r="B2317">
        <v>10001000006</v>
      </c>
    </row>
    <row r="2318" spans="1:2" x14ac:dyDescent="0.25">
      <c r="A2318" t="s">
        <v>6423</v>
      </c>
      <c r="B2318">
        <v>10001000056</v>
      </c>
    </row>
    <row r="2319" spans="1:2" x14ac:dyDescent="0.25">
      <c r="A2319" t="s">
        <v>6424</v>
      </c>
      <c r="B2319">
        <v>10001000065</v>
      </c>
    </row>
    <row r="2320" spans="1:2" x14ac:dyDescent="0.25">
      <c r="A2320" t="s">
        <v>6425</v>
      </c>
      <c r="B2320">
        <v>10001000064</v>
      </c>
    </row>
    <row r="2321" spans="1:2" x14ac:dyDescent="0.25">
      <c r="A2321" t="s">
        <v>6426</v>
      </c>
      <c r="B2321">
        <v>13001000001</v>
      </c>
    </row>
    <row r="2322" spans="1:2" x14ac:dyDescent="0.25">
      <c r="A2322" t="s">
        <v>6427</v>
      </c>
      <c r="B2322">
        <v>10001000068</v>
      </c>
    </row>
    <row r="2323" spans="1:2" x14ac:dyDescent="0.25">
      <c r="A2323" t="s">
        <v>6428</v>
      </c>
      <c r="B2323">
        <v>10001000003</v>
      </c>
    </row>
    <row r="2324" spans="1:2" x14ac:dyDescent="0.25">
      <c r="A2324" t="s">
        <v>6429</v>
      </c>
      <c r="B2324">
        <v>10001000002</v>
      </c>
    </row>
    <row r="2325" spans="1:2" x14ac:dyDescent="0.25">
      <c r="A2325" t="s">
        <v>6430</v>
      </c>
      <c r="B2325">
        <v>10001000002</v>
      </c>
    </row>
    <row r="2326" spans="1:2" x14ac:dyDescent="0.25">
      <c r="A2326" t="s">
        <v>6431</v>
      </c>
      <c r="B2326">
        <v>10001000002</v>
      </c>
    </row>
    <row r="2327" spans="1:2" x14ac:dyDescent="0.25">
      <c r="A2327" t="s">
        <v>6432</v>
      </c>
      <c r="B2327">
        <v>10001000002</v>
      </c>
    </row>
    <row r="2328" spans="1:2" x14ac:dyDescent="0.25">
      <c r="A2328" t="s">
        <v>6433</v>
      </c>
      <c r="B2328">
        <v>10001000146</v>
      </c>
    </row>
    <row r="2329" spans="1:2" x14ac:dyDescent="0.25">
      <c r="A2329" t="s">
        <v>6434</v>
      </c>
      <c r="B2329">
        <v>10001000034</v>
      </c>
    </row>
    <row r="2330" spans="1:2" x14ac:dyDescent="0.25">
      <c r="A2330" t="s">
        <v>6435</v>
      </c>
      <c r="B2330">
        <v>10001000007</v>
      </c>
    </row>
    <row r="2331" spans="1:2" x14ac:dyDescent="0.25">
      <c r="A2331" t="s">
        <v>6436</v>
      </c>
      <c r="B2331">
        <v>10001000003</v>
      </c>
    </row>
    <row r="2332" spans="1:2" x14ac:dyDescent="0.25">
      <c r="A2332" t="s">
        <v>6437</v>
      </c>
      <c r="B2332">
        <v>10001000002</v>
      </c>
    </row>
    <row r="2333" spans="1:2" x14ac:dyDescent="0.25">
      <c r="A2333" t="s">
        <v>6438</v>
      </c>
      <c r="B2333">
        <v>10001000002</v>
      </c>
    </row>
    <row r="2334" spans="1:2" x14ac:dyDescent="0.25">
      <c r="A2334" t="s">
        <v>6439</v>
      </c>
      <c r="B2334">
        <v>10001000020</v>
      </c>
    </row>
    <row r="2335" spans="1:2" x14ac:dyDescent="0.25">
      <c r="A2335" t="s">
        <v>6440</v>
      </c>
      <c r="B2335">
        <v>10001000146</v>
      </c>
    </row>
    <row r="2336" spans="1:2" x14ac:dyDescent="0.25">
      <c r="A2336" t="s">
        <v>6441</v>
      </c>
      <c r="B2336">
        <v>10001000039</v>
      </c>
    </row>
    <row r="2337" spans="1:2" x14ac:dyDescent="0.25">
      <c r="A2337" t="s">
        <v>6442</v>
      </c>
      <c r="B2337">
        <v>10001000145</v>
      </c>
    </row>
    <row r="2338" spans="1:2" x14ac:dyDescent="0.25">
      <c r="A2338" t="s">
        <v>6443</v>
      </c>
      <c r="B2338">
        <v>10001000017</v>
      </c>
    </row>
    <row r="2339" spans="1:2" x14ac:dyDescent="0.25">
      <c r="A2339" t="s">
        <v>6444</v>
      </c>
      <c r="B2339">
        <v>10001000038</v>
      </c>
    </row>
    <row r="2340" spans="1:2" x14ac:dyDescent="0.25">
      <c r="A2340" t="s">
        <v>6445</v>
      </c>
      <c r="B2340">
        <v>10001000034</v>
      </c>
    </row>
    <row r="2341" spans="1:2" x14ac:dyDescent="0.25">
      <c r="A2341" t="s">
        <v>6446</v>
      </c>
      <c r="B2341">
        <v>10001000003</v>
      </c>
    </row>
    <row r="2342" spans="1:2" x14ac:dyDescent="0.25">
      <c r="A2342" t="s">
        <v>6447</v>
      </c>
      <c r="B2342">
        <v>10001000021</v>
      </c>
    </row>
    <row r="2343" spans="1:2" x14ac:dyDescent="0.25">
      <c r="A2343" t="s">
        <v>6448</v>
      </c>
      <c r="B2343">
        <v>10001000023</v>
      </c>
    </row>
    <row r="2344" spans="1:2" x14ac:dyDescent="0.25">
      <c r="A2344" t="s">
        <v>6449</v>
      </c>
      <c r="B2344">
        <v>10001000016</v>
      </c>
    </row>
    <row r="2345" spans="1:2" x14ac:dyDescent="0.25">
      <c r="A2345" t="s">
        <v>6450</v>
      </c>
      <c r="B2345">
        <v>10001000005</v>
      </c>
    </row>
    <row r="2346" spans="1:2" x14ac:dyDescent="0.25">
      <c r="A2346" t="s">
        <v>6451</v>
      </c>
      <c r="B2346">
        <v>10001000002</v>
      </c>
    </row>
    <row r="2347" spans="1:2" x14ac:dyDescent="0.25">
      <c r="A2347" t="s">
        <v>6452</v>
      </c>
      <c r="B2347">
        <v>10001000006</v>
      </c>
    </row>
    <row r="2348" spans="1:2" x14ac:dyDescent="0.25">
      <c r="A2348" t="s">
        <v>6453</v>
      </c>
      <c r="B2348">
        <v>10001000012</v>
      </c>
    </row>
    <row r="2349" spans="1:2" x14ac:dyDescent="0.25">
      <c r="A2349" t="s">
        <v>6454</v>
      </c>
      <c r="B2349">
        <v>10001000092</v>
      </c>
    </row>
    <row r="2350" spans="1:2" x14ac:dyDescent="0.25">
      <c r="A2350" t="s">
        <v>6455</v>
      </c>
      <c r="B2350">
        <v>10001000003</v>
      </c>
    </row>
    <row r="2351" spans="1:2" x14ac:dyDescent="0.25">
      <c r="A2351" t="s">
        <v>6456</v>
      </c>
      <c r="B2351">
        <v>10001000002</v>
      </c>
    </row>
    <row r="2352" spans="1:2" x14ac:dyDescent="0.25">
      <c r="A2352" t="s">
        <v>6457</v>
      </c>
      <c r="B2352">
        <v>10001000002</v>
      </c>
    </row>
    <row r="2353" spans="1:2" x14ac:dyDescent="0.25">
      <c r="A2353" t="s">
        <v>6458</v>
      </c>
      <c r="B2353">
        <v>10001000005</v>
      </c>
    </row>
    <row r="2354" spans="1:2" x14ac:dyDescent="0.25">
      <c r="A2354" t="s">
        <v>6459</v>
      </c>
      <c r="B2354">
        <v>10001000002</v>
      </c>
    </row>
    <row r="2355" spans="1:2" x14ac:dyDescent="0.25">
      <c r="A2355" t="s">
        <v>6460</v>
      </c>
      <c r="B2355">
        <v>10001000002</v>
      </c>
    </row>
    <row r="2356" spans="1:2" x14ac:dyDescent="0.25">
      <c r="A2356" t="s">
        <v>6461</v>
      </c>
      <c r="B2356">
        <v>10001000004</v>
      </c>
    </row>
    <row r="2357" spans="1:2" x14ac:dyDescent="0.25">
      <c r="A2357" t="s">
        <v>6462</v>
      </c>
      <c r="B2357">
        <v>10001000035</v>
      </c>
    </row>
    <row r="2358" spans="1:2" x14ac:dyDescent="0.25">
      <c r="A2358" t="s">
        <v>6463</v>
      </c>
      <c r="B2358">
        <v>10001000141</v>
      </c>
    </row>
    <row r="2359" spans="1:2" x14ac:dyDescent="0.25">
      <c r="A2359" t="s">
        <v>6464</v>
      </c>
      <c r="B2359">
        <v>10001000035</v>
      </c>
    </row>
    <row r="2360" spans="1:2" x14ac:dyDescent="0.25">
      <c r="A2360" t="s">
        <v>6465</v>
      </c>
      <c r="B2360">
        <v>10001000016</v>
      </c>
    </row>
    <row r="2361" spans="1:2" x14ac:dyDescent="0.25">
      <c r="A2361" t="s">
        <v>6466</v>
      </c>
      <c r="B2361">
        <v>10001000034</v>
      </c>
    </row>
    <row r="2362" spans="1:2" x14ac:dyDescent="0.25">
      <c r="A2362" t="s">
        <v>6467</v>
      </c>
      <c r="B2362">
        <v>10001000035</v>
      </c>
    </row>
    <row r="2363" spans="1:2" x14ac:dyDescent="0.25">
      <c r="A2363" t="s">
        <v>6468</v>
      </c>
      <c r="B2363">
        <v>10001000002</v>
      </c>
    </row>
    <row r="2364" spans="1:2" x14ac:dyDescent="0.25">
      <c r="A2364" t="s">
        <v>6469</v>
      </c>
      <c r="B2364">
        <v>10001000020</v>
      </c>
    </row>
    <row r="2365" spans="1:2" x14ac:dyDescent="0.25">
      <c r="A2365" t="s">
        <v>6470</v>
      </c>
      <c r="B2365">
        <v>10001000035</v>
      </c>
    </row>
    <row r="2366" spans="1:2" x14ac:dyDescent="0.25">
      <c r="A2366" t="s">
        <v>6471</v>
      </c>
      <c r="B2366">
        <v>10001000020</v>
      </c>
    </row>
    <row r="2367" spans="1:2" x14ac:dyDescent="0.25">
      <c r="A2367" t="s">
        <v>6472</v>
      </c>
      <c r="B2367">
        <v>10001000002</v>
      </c>
    </row>
    <row r="2368" spans="1:2" x14ac:dyDescent="0.25">
      <c r="A2368" t="s">
        <v>6473</v>
      </c>
      <c r="B2368">
        <v>10001000041</v>
      </c>
    </row>
    <row r="2369" spans="1:2" x14ac:dyDescent="0.25">
      <c r="A2369" t="s">
        <v>6474</v>
      </c>
      <c r="B2369">
        <v>10001000147</v>
      </c>
    </row>
    <row r="2370" spans="1:2" x14ac:dyDescent="0.25">
      <c r="A2370" t="s">
        <v>6475</v>
      </c>
      <c r="B2370">
        <v>10001000034</v>
      </c>
    </row>
    <row r="2371" spans="1:2" x14ac:dyDescent="0.25">
      <c r="A2371" t="s">
        <v>6476</v>
      </c>
      <c r="B2371">
        <v>10001000001</v>
      </c>
    </row>
    <row r="2372" spans="1:2" x14ac:dyDescent="0.25">
      <c r="A2372" t="s">
        <v>6477</v>
      </c>
      <c r="B2372">
        <v>10001000016</v>
      </c>
    </row>
    <row r="2373" spans="1:2" x14ac:dyDescent="0.25">
      <c r="A2373" t="s">
        <v>6478</v>
      </c>
      <c r="B2373">
        <v>10001000007</v>
      </c>
    </row>
    <row r="2374" spans="1:2" x14ac:dyDescent="0.25">
      <c r="A2374" t="s">
        <v>6479</v>
      </c>
      <c r="B2374">
        <v>10001000016</v>
      </c>
    </row>
    <row r="2375" spans="1:2" x14ac:dyDescent="0.25">
      <c r="A2375" t="s">
        <v>6480</v>
      </c>
      <c r="B2375">
        <v>10001000017</v>
      </c>
    </row>
    <row r="2376" spans="1:2" x14ac:dyDescent="0.25">
      <c r="A2376" t="s">
        <v>6481</v>
      </c>
      <c r="B2376">
        <v>10001000002</v>
      </c>
    </row>
    <row r="2377" spans="1:2" x14ac:dyDescent="0.25">
      <c r="A2377" t="s">
        <v>6482</v>
      </c>
      <c r="B2377">
        <v>10001000012</v>
      </c>
    </row>
    <row r="2378" spans="1:2" x14ac:dyDescent="0.25">
      <c r="A2378" t="s">
        <v>6483</v>
      </c>
      <c r="B2378">
        <v>10001000012</v>
      </c>
    </row>
    <row r="2379" spans="1:2" x14ac:dyDescent="0.25">
      <c r="A2379" t="s">
        <v>6484</v>
      </c>
      <c r="B2379">
        <v>10001000079</v>
      </c>
    </row>
    <row r="2380" spans="1:2" x14ac:dyDescent="0.25">
      <c r="A2380" t="s">
        <v>6485</v>
      </c>
      <c r="B2380">
        <v>10001000079</v>
      </c>
    </row>
    <row r="2381" spans="1:2" x14ac:dyDescent="0.25">
      <c r="A2381" t="s">
        <v>6486</v>
      </c>
      <c r="B2381">
        <v>10001000005</v>
      </c>
    </row>
    <row r="2382" spans="1:2" x14ac:dyDescent="0.25">
      <c r="A2382" t="s">
        <v>6487</v>
      </c>
      <c r="B2382">
        <v>10001000034</v>
      </c>
    </row>
    <row r="2383" spans="1:2" x14ac:dyDescent="0.25">
      <c r="A2383" t="s">
        <v>6488</v>
      </c>
      <c r="B2383">
        <v>10001000054</v>
      </c>
    </row>
    <row r="2384" spans="1:2" x14ac:dyDescent="0.25">
      <c r="A2384" t="s">
        <v>6489</v>
      </c>
      <c r="B2384">
        <v>10001000002</v>
      </c>
    </row>
    <row r="2385" spans="1:2" x14ac:dyDescent="0.25">
      <c r="A2385" t="s">
        <v>6490</v>
      </c>
      <c r="B2385">
        <v>10001000092</v>
      </c>
    </row>
    <row r="2386" spans="1:2" x14ac:dyDescent="0.25">
      <c r="A2386" t="s">
        <v>6491</v>
      </c>
      <c r="B2386">
        <v>10001000002</v>
      </c>
    </row>
    <row r="2387" spans="1:2" x14ac:dyDescent="0.25">
      <c r="A2387" t="s">
        <v>6492</v>
      </c>
      <c r="B2387">
        <v>10001000139</v>
      </c>
    </row>
    <row r="2388" spans="1:2" x14ac:dyDescent="0.25">
      <c r="A2388" t="s">
        <v>6493</v>
      </c>
      <c r="B2388">
        <v>10001000016</v>
      </c>
    </row>
    <row r="2389" spans="1:2" x14ac:dyDescent="0.25">
      <c r="A2389" t="s">
        <v>6494</v>
      </c>
      <c r="B2389">
        <v>10001000039</v>
      </c>
    </row>
    <row r="2390" spans="1:2" x14ac:dyDescent="0.25">
      <c r="A2390" t="s">
        <v>6495</v>
      </c>
      <c r="B2390">
        <v>10001000016</v>
      </c>
    </row>
    <row r="2391" spans="1:2" x14ac:dyDescent="0.25">
      <c r="A2391" t="s">
        <v>6496</v>
      </c>
      <c r="B2391">
        <v>10001000013</v>
      </c>
    </row>
    <row r="2392" spans="1:2" x14ac:dyDescent="0.25">
      <c r="A2392" t="s">
        <v>6497</v>
      </c>
      <c r="B2392">
        <v>13025000002</v>
      </c>
    </row>
    <row r="2393" spans="1:2" x14ac:dyDescent="0.25">
      <c r="A2393" t="s">
        <v>6498</v>
      </c>
      <c r="B2393">
        <v>10001000002</v>
      </c>
    </row>
    <row r="2394" spans="1:2" x14ac:dyDescent="0.25">
      <c r="A2394" t="s">
        <v>6499</v>
      </c>
      <c r="B2394">
        <v>10001000146</v>
      </c>
    </row>
    <row r="2395" spans="1:2" x14ac:dyDescent="0.25">
      <c r="A2395" t="s">
        <v>6500</v>
      </c>
      <c r="B2395">
        <v>10001000092</v>
      </c>
    </row>
    <row r="2396" spans="1:2" x14ac:dyDescent="0.25">
      <c r="A2396" t="s">
        <v>6501</v>
      </c>
      <c r="B2396">
        <v>10001000024</v>
      </c>
    </row>
    <row r="2397" spans="1:2" x14ac:dyDescent="0.25">
      <c r="A2397" t="s">
        <v>6502</v>
      </c>
      <c r="B2397">
        <v>10001000001</v>
      </c>
    </row>
    <row r="2398" spans="1:2" x14ac:dyDescent="0.25">
      <c r="A2398" t="s">
        <v>6503</v>
      </c>
      <c r="B2398">
        <v>10001000021</v>
      </c>
    </row>
    <row r="2399" spans="1:2" x14ac:dyDescent="0.25">
      <c r="A2399" t="s">
        <v>6504</v>
      </c>
      <c r="B2399">
        <v>10001000001</v>
      </c>
    </row>
    <row r="2400" spans="1:2" x14ac:dyDescent="0.25">
      <c r="A2400" t="s">
        <v>6505</v>
      </c>
      <c r="B2400">
        <v>10001000002</v>
      </c>
    </row>
    <row r="2401" spans="1:2" x14ac:dyDescent="0.25">
      <c r="A2401" t="s">
        <v>6506</v>
      </c>
      <c r="B2401">
        <v>10001000035</v>
      </c>
    </row>
    <row r="2402" spans="1:2" x14ac:dyDescent="0.25">
      <c r="A2402" t="s">
        <v>6507</v>
      </c>
      <c r="B2402">
        <v>10001000040</v>
      </c>
    </row>
    <row r="2403" spans="1:2" x14ac:dyDescent="0.25">
      <c r="A2403" t="s">
        <v>6508</v>
      </c>
      <c r="B2403">
        <v>10001000038</v>
      </c>
    </row>
    <row r="2404" spans="1:2" x14ac:dyDescent="0.25">
      <c r="A2404" t="s">
        <v>6509</v>
      </c>
      <c r="B2404">
        <v>10001000070</v>
      </c>
    </row>
    <row r="2405" spans="1:2" x14ac:dyDescent="0.25">
      <c r="A2405" t="s">
        <v>6510</v>
      </c>
      <c r="B2405">
        <v>10001000079</v>
      </c>
    </row>
    <row r="2406" spans="1:2" x14ac:dyDescent="0.25">
      <c r="A2406" t="s">
        <v>6511</v>
      </c>
      <c r="B2406">
        <v>13025000002</v>
      </c>
    </row>
    <row r="2407" spans="1:2" x14ac:dyDescent="0.25">
      <c r="A2407" t="s">
        <v>6512</v>
      </c>
      <c r="B2407">
        <v>10001000023</v>
      </c>
    </row>
    <row r="2408" spans="1:2" x14ac:dyDescent="0.25">
      <c r="A2408" t="s">
        <v>6513</v>
      </c>
      <c r="B2408">
        <v>10001000047</v>
      </c>
    </row>
    <row r="2409" spans="1:2" x14ac:dyDescent="0.25">
      <c r="A2409" t="s">
        <v>6514</v>
      </c>
      <c r="B2409">
        <v>10001000020</v>
      </c>
    </row>
    <row r="2410" spans="1:2" x14ac:dyDescent="0.25">
      <c r="A2410" t="s">
        <v>6515</v>
      </c>
      <c r="B2410">
        <v>10001000014</v>
      </c>
    </row>
    <row r="2411" spans="1:2" x14ac:dyDescent="0.25">
      <c r="A2411" t="s">
        <v>6516</v>
      </c>
      <c r="B2411">
        <v>10001000020</v>
      </c>
    </row>
    <row r="2412" spans="1:2" x14ac:dyDescent="0.25">
      <c r="A2412" t="s">
        <v>6517</v>
      </c>
      <c r="B2412">
        <v>10001000001</v>
      </c>
    </row>
    <row r="2413" spans="1:2" x14ac:dyDescent="0.25">
      <c r="A2413" t="s">
        <v>6518</v>
      </c>
      <c r="B2413">
        <v>10001000023</v>
      </c>
    </row>
    <row r="2414" spans="1:2" x14ac:dyDescent="0.25">
      <c r="A2414" t="s">
        <v>6519</v>
      </c>
      <c r="B2414">
        <v>10001000002</v>
      </c>
    </row>
    <row r="2415" spans="1:2" x14ac:dyDescent="0.25">
      <c r="A2415" t="s">
        <v>6520</v>
      </c>
      <c r="B2415">
        <v>10001000017</v>
      </c>
    </row>
    <row r="2416" spans="1:2" x14ac:dyDescent="0.25">
      <c r="A2416" t="s">
        <v>6521</v>
      </c>
      <c r="B2416">
        <v>10001000038</v>
      </c>
    </row>
    <row r="2417" spans="1:2" x14ac:dyDescent="0.25">
      <c r="A2417" t="s">
        <v>6522</v>
      </c>
      <c r="B2417">
        <v>10001000034</v>
      </c>
    </row>
    <row r="2418" spans="1:2" x14ac:dyDescent="0.25">
      <c r="A2418" t="s">
        <v>6523</v>
      </c>
      <c r="B2418">
        <v>10001000006</v>
      </c>
    </row>
    <row r="2419" spans="1:2" x14ac:dyDescent="0.25">
      <c r="A2419" t="s">
        <v>6524</v>
      </c>
      <c r="B2419">
        <v>10001000146</v>
      </c>
    </row>
    <row r="2420" spans="1:2" x14ac:dyDescent="0.25">
      <c r="A2420" t="s">
        <v>6525</v>
      </c>
      <c r="B2420">
        <v>10001000039</v>
      </c>
    </row>
    <row r="2421" spans="1:2" x14ac:dyDescent="0.25">
      <c r="A2421" t="s">
        <v>6526</v>
      </c>
      <c r="B2421">
        <v>10001000035</v>
      </c>
    </row>
    <row r="2422" spans="1:2" x14ac:dyDescent="0.25">
      <c r="A2422" t="s">
        <v>6527</v>
      </c>
      <c r="B2422">
        <v>10001000041</v>
      </c>
    </row>
    <row r="2423" spans="1:2" x14ac:dyDescent="0.25">
      <c r="A2423" t="s">
        <v>6528</v>
      </c>
      <c r="B2423">
        <v>10001000017</v>
      </c>
    </row>
    <row r="2424" spans="1:2" x14ac:dyDescent="0.25">
      <c r="A2424" t="s">
        <v>6529</v>
      </c>
      <c r="B2424">
        <v>10001000035</v>
      </c>
    </row>
    <row r="2425" spans="1:2" x14ac:dyDescent="0.25">
      <c r="A2425" t="s">
        <v>6530</v>
      </c>
      <c r="B2425">
        <v>10001000002</v>
      </c>
    </row>
    <row r="2426" spans="1:2" x14ac:dyDescent="0.25">
      <c r="A2426" t="s">
        <v>6531</v>
      </c>
      <c r="B2426">
        <v>10001000039</v>
      </c>
    </row>
    <row r="2427" spans="1:2" x14ac:dyDescent="0.25">
      <c r="A2427" t="s">
        <v>6532</v>
      </c>
      <c r="B2427">
        <v>10001000032</v>
      </c>
    </row>
    <row r="2428" spans="1:2" x14ac:dyDescent="0.25">
      <c r="A2428" t="s">
        <v>6533</v>
      </c>
      <c r="B2428">
        <v>10001000002</v>
      </c>
    </row>
    <row r="2429" spans="1:2" x14ac:dyDescent="0.25">
      <c r="A2429" t="s">
        <v>6534</v>
      </c>
      <c r="B2429">
        <v>10001000039</v>
      </c>
    </row>
    <row r="2430" spans="1:2" x14ac:dyDescent="0.25">
      <c r="A2430" t="s">
        <v>6535</v>
      </c>
      <c r="B2430">
        <v>10001000147</v>
      </c>
    </row>
    <row r="2431" spans="1:2" x14ac:dyDescent="0.25">
      <c r="A2431" t="s">
        <v>6536</v>
      </c>
      <c r="B2431">
        <v>10001000002</v>
      </c>
    </row>
    <row r="2432" spans="1:2" x14ac:dyDescent="0.25">
      <c r="A2432" t="s">
        <v>6537</v>
      </c>
      <c r="B2432">
        <v>10001000002</v>
      </c>
    </row>
    <row r="2433" spans="1:2" x14ac:dyDescent="0.25">
      <c r="A2433" t="s">
        <v>6538</v>
      </c>
      <c r="B2433">
        <v>10001000002</v>
      </c>
    </row>
    <row r="2434" spans="1:2" x14ac:dyDescent="0.25">
      <c r="A2434" t="s">
        <v>6539</v>
      </c>
      <c r="B2434">
        <v>10001000040</v>
      </c>
    </row>
    <row r="2435" spans="1:2" x14ac:dyDescent="0.25">
      <c r="A2435" t="s">
        <v>6540</v>
      </c>
      <c r="B2435">
        <v>10001000002</v>
      </c>
    </row>
    <row r="2436" spans="1:2" x14ac:dyDescent="0.25">
      <c r="A2436" t="s">
        <v>6541</v>
      </c>
      <c r="B2436">
        <v>10001000025</v>
      </c>
    </row>
    <row r="2437" spans="1:2" x14ac:dyDescent="0.25">
      <c r="A2437" t="s">
        <v>6542</v>
      </c>
      <c r="B2437">
        <v>10001000017</v>
      </c>
    </row>
    <row r="2438" spans="1:2" x14ac:dyDescent="0.25">
      <c r="A2438" t="s">
        <v>6543</v>
      </c>
      <c r="B2438">
        <v>10001000041</v>
      </c>
    </row>
    <row r="2439" spans="1:2" x14ac:dyDescent="0.25">
      <c r="A2439" t="s">
        <v>6544</v>
      </c>
      <c r="B2439">
        <v>10001000141</v>
      </c>
    </row>
    <row r="2440" spans="1:2" x14ac:dyDescent="0.25">
      <c r="A2440" t="s">
        <v>6545</v>
      </c>
      <c r="B2440">
        <v>10001000005</v>
      </c>
    </row>
    <row r="2441" spans="1:2" x14ac:dyDescent="0.25">
      <c r="A2441" t="s">
        <v>6546</v>
      </c>
      <c r="B2441">
        <v>10001000064</v>
      </c>
    </row>
    <row r="2442" spans="1:2" x14ac:dyDescent="0.25">
      <c r="A2442" t="s">
        <v>6547</v>
      </c>
      <c r="B2442">
        <v>10001000007</v>
      </c>
    </row>
    <row r="2443" spans="1:2" x14ac:dyDescent="0.25">
      <c r="A2443" t="s">
        <v>6548</v>
      </c>
      <c r="B2443">
        <v>10001000002</v>
      </c>
    </row>
    <row r="2444" spans="1:2" x14ac:dyDescent="0.25">
      <c r="A2444" t="s">
        <v>6549</v>
      </c>
      <c r="B2444">
        <v>10001000039</v>
      </c>
    </row>
    <row r="2445" spans="1:2" x14ac:dyDescent="0.25">
      <c r="A2445" t="s">
        <v>6550</v>
      </c>
      <c r="B2445">
        <v>10001000035</v>
      </c>
    </row>
    <row r="2446" spans="1:2" x14ac:dyDescent="0.25">
      <c r="A2446" t="s">
        <v>6551</v>
      </c>
      <c r="B2446">
        <v>10001000002</v>
      </c>
    </row>
    <row r="2447" spans="1:2" x14ac:dyDescent="0.25">
      <c r="A2447" t="s">
        <v>6552</v>
      </c>
      <c r="B2447">
        <v>10001000141</v>
      </c>
    </row>
    <row r="2448" spans="1:2" x14ac:dyDescent="0.25">
      <c r="A2448" t="s">
        <v>6553</v>
      </c>
      <c r="B2448">
        <v>10001000016</v>
      </c>
    </row>
    <row r="2449" spans="1:2" x14ac:dyDescent="0.25">
      <c r="A2449" t="s">
        <v>6554</v>
      </c>
      <c r="B2449">
        <v>10001000016</v>
      </c>
    </row>
    <row r="2450" spans="1:2" x14ac:dyDescent="0.25">
      <c r="A2450" t="s">
        <v>6555</v>
      </c>
      <c r="B2450">
        <v>10001000002</v>
      </c>
    </row>
    <row r="2451" spans="1:2" x14ac:dyDescent="0.25">
      <c r="A2451" t="s">
        <v>6556</v>
      </c>
      <c r="B2451">
        <v>10001000055</v>
      </c>
    </row>
    <row r="2452" spans="1:2" x14ac:dyDescent="0.25">
      <c r="A2452" t="s">
        <v>6557</v>
      </c>
      <c r="B2452">
        <v>10001000038</v>
      </c>
    </row>
    <row r="2453" spans="1:2" x14ac:dyDescent="0.25">
      <c r="A2453" t="s">
        <v>6558</v>
      </c>
      <c r="B2453">
        <v>10001000020</v>
      </c>
    </row>
    <row r="2454" spans="1:2" x14ac:dyDescent="0.25">
      <c r="A2454" t="s">
        <v>6559</v>
      </c>
      <c r="B2454">
        <v>10001000055</v>
      </c>
    </row>
    <row r="2455" spans="1:2" x14ac:dyDescent="0.25">
      <c r="A2455" t="s">
        <v>6560</v>
      </c>
      <c r="B2455">
        <v>10001000062</v>
      </c>
    </row>
    <row r="2456" spans="1:2" x14ac:dyDescent="0.25">
      <c r="A2456" t="s">
        <v>6561</v>
      </c>
      <c r="B2456">
        <v>10001000034</v>
      </c>
    </row>
    <row r="2457" spans="1:2" x14ac:dyDescent="0.25">
      <c r="A2457" t="s">
        <v>6562</v>
      </c>
      <c r="B2457">
        <v>10001000002</v>
      </c>
    </row>
    <row r="2458" spans="1:2" x14ac:dyDescent="0.25">
      <c r="A2458" t="s">
        <v>6563</v>
      </c>
      <c r="B2458">
        <v>10001000005</v>
      </c>
    </row>
    <row r="2459" spans="1:2" x14ac:dyDescent="0.25">
      <c r="A2459" t="s">
        <v>6564</v>
      </c>
      <c r="B2459">
        <v>10001000055</v>
      </c>
    </row>
    <row r="2460" spans="1:2" x14ac:dyDescent="0.25">
      <c r="A2460" t="s">
        <v>6565</v>
      </c>
      <c r="B2460">
        <v>10001000041</v>
      </c>
    </row>
    <row r="2461" spans="1:2" x14ac:dyDescent="0.25">
      <c r="A2461" t="s">
        <v>6566</v>
      </c>
      <c r="B2461">
        <v>10001000023</v>
      </c>
    </row>
    <row r="2462" spans="1:2" x14ac:dyDescent="0.25">
      <c r="A2462" t="s">
        <v>6567</v>
      </c>
      <c r="B2462">
        <v>10001000034</v>
      </c>
    </row>
    <row r="2463" spans="1:2" x14ac:dyDescent="0.25">
      <c r="A2463" t="s">
        <v>6568</v>
      </c>
      <c r="B2463">
        <v>10001000041</v>
      </c>
    </row>
    <row r="2464" spans="1:2" x14ac:dyDescent="0.25">
      <c r="A2464" t="s">
        <v>6569</v>
      </c>
      <c r="B2464">
        <v>10001000008</v>
      </c>
    </row>
    <row r="2465" spans="1:2" x14ac:dyDescent="0.25">
      <c r="A2465" t="s">
        <v>6570</v>
      </c>
      <c r="B2465">
        <v>10001000024</v>
      </c>
    </row>
    <row r="2466" spans="1:2" x14ac:dyDescent="0.25">
      <c r="A2466" t="s">
        <v>6571</v>
      </c>
      <c r="B2466">
        <v>10001000034</v>
      </c>
    </row>
    <row r="2467" spans="1:2" x14ac:dyDescent="0.25">
      <c r="A2467" t="s">
        <v>6572</v>
      </c>
      <c r="B2467">
        <v>10001000041</v>
      </c>
    </row>
    <row r="2468" spans="1:2" x14ac:dyDescent="0.25">
      <c r="A2468" t="s">
        <v>6573</v>
      </c>
      <c r="B2468">
        <v>10001000002</v>
      </c>
    </row>
    <row r="2469" spans="1:2" x14ac:dyDescent="0.25">
      <c r="A2469" t="s">
        <v>6574</v>
      </c>
      <c r="B2469">
        <v>10001000145</v>
      </c>
    </row>
    <row r="2470" spans="1:2" x14ac:dyDescent="0.25">
      <c r="A2470" t="s">
        <v>6575</v>
      </c>
      <c r="B2470">
        <v>10001000001</v>
      </c>
    </row>
    <row r="2471" spans="1:2" x14ac:dyDescent="0.25">
      <c r="A2471" t="s">
        <v>6576</v>
      </c>
      <c r="B2471">
        <v>10001000002</v>
      </c>
    </row>
    <row r="2472" spans="1:2" x14ac:dyDescent="0.25">
      <c r="A2472" t="s">
        <v>6577</v>
      </c>
      <c r="B2472">
        <v>10001000002</v>
      </c>
    </row>
    <row r="2473" spans="1:2" x14ac:dyDescent="0.25">
      <c r="A2473" t="s">
        <v>6578</v>
      </c>
      <c r="B2473">
        <v>10001000021</v>
      </c>
    </row>
    <row r="2474" spans="1:2" x14ac:dyDescent="0.25">
      <c r="A2474" t="s">
        <v>6579</v>
      </c>
      <c r="B2474">
        <v>10001000012</v>
      </c>
    </row>
    <row r="2475" spans="1:2" x14ac:dyDescent="0.25">
      <c r="A2475" t="s">
        <v>6580</v>
      </c>
      <c r="B2475">
        <v>10001000040</v>
      </c>
    </row>
    <row r="2476" spans="1:2" x14ac:dyDescent="0.25">
      <c r="A2476" t="s">
        <v>6581</v>
      </c>
      <c r="B2476">
        <v>10001000041</v>
      </c>
    </row>
    <row r="2477" spans="1:2" x14ac:dyDescent="0.25">
      <c r="A2477" t="s">
        <v>6582</v>
      </c>
      <c r="B2477">
        <v>10001000002</v>
      </c>
    </row>
    <row r="2478" spans="1:2" x14ac:dyDescent="0.25">
      <c r="A2478" t="s">
        <v>6583</v>
      </c>
      <c r="B2478">
        <v>10001000035</v>
      </c>
    </row>
    <row r="2479" spans="1:2" x14ac:dyDescent="0.25">
      <c r="A2479" t="s">
        <v>6584</v>
      </c>
      <c r="B2479">
        <v>10001000140</v>
      </c>
    </row>
    <row r="2480" spans="1:2" x14ac:dyDescent="0.25">
      <c r="A2480" t="s">
        <v>6585</v>
      </c>
      <c r="B2480">
        <v>10001000038</v>
      </c>
    </row>
    <row r="2481" spans="1:2" x14ac:dyDescent="0.25">
      <c r="A2481" t="s">
        <v>6586</v>
      </c>
      <c r="B2481">
        <v>10001000003</v>
      </c>
    </row>
    <row r="2482" spans="1:2" x14ac:dyDescent="0.25">
      <c r="A2482" t="s">
        <v>6587</v>
      </c>
      <c r="B2482">
        <v>10001000005</v>
      </c>
    </row>
    <row r="2483" spans="1:2" x14ac:dyDescent="0.25">
      <c r="A2483" t="s">
        <v>6588</v>
      </c>
      <c r="B2483">
        <v>10001000006</v>
      </c>
    </row>
    <row r="2484" spans="1:2" x14ac:dyDescent="0.25">
      <c r="A2484" t="s">
        <v>6589</v>
      </c>
      <c r="B2484">
        <v>10001000034</v>
      </c>
    </row>
    <row r="2485" spans="1:2" x14ac:dyDescent="0.25">
      <c r="A2485" t="s">
        <v>6590</v>
      </c>
      <c r="B2485">
        <v>10001000017</v>
      </c>
    </row>
    <row r="2486" spans="1:2" x14ac:dyDescent="0.25">
      <c r="A2486" t="s">
        <v>6591</v>
      </c>
      <c r="B2486">
        <v>10001000023</v>
      </c>
    </row>
    <row r="2487" spans="1:2" x14ac:dyDescent="0.25">
      <c r="A2487" t="s">
        <v>6592</v>
      </c>
      <c r="B2487">
        <v>10001000041</v>
      </c>
    </row>
    <row r="2488" spans="1:2" x14ac:dyDescent="0.25">
      <c r="A2488" t="s">
        <v>6593</v>
      </c>
      <c r="B2488">
        <v>10001000079</v>
      </c>
    </row>
    <row r="2489" spans="1:2" x14ac:dyDescent="0.25">
      <c r="A2489" t="s">
        <v>6594</v>
      </c>
      <c r="B2489">
        <v>10001000133</v>
      </c>
    </row>
    <row r="2490" spans="1:2" x14ac:dyDescent="0.25">
      <c r="A2490" t="s">
        <v>6595</v>
      </c>
      <c r="B2490">
        <v>10001000024</v>
      </c>
    </row>
    <row r="2491" spans="1:2" x14ac:dyDescent="0.25">
      <c r="A2491" t="s">
        <v>6596</v>
      </c>
      <c r="B2491">
        <v>10001000002</v>
      </c>
    </row>
    <row r="2492" spans="1:2" x14ac:dyDescent="0.25">
      <c r="A2492" t="s">
        <v>6597</v>
      </c>
      <c r="B2492">
        <v>10001000021</v>
      </c>
    </row>
    <row r="2493" spans="1:2" x14ac:dyDescent="0.25">
      <c r="A2493" t="s">
        <v>6598</v>
      </c>
      <c r="B2493">
        <v>10001000002</v>
      </c>
    </row>
    <row r="2494" spans="1:2" x14ac:dyDescent="0.25">
      <c r="A2494" t="s">
        <v>6599</v>
      </c>
      <c r="B2494">
        <v>10001000062</v>
      </c>
    </row>
    <row r="2495" spans="1:2" x14ac:dyDescent="0.25">
      <c r="A2495" t="s">
        <v>6600</v>
      </c>
      <c r="B2495">
        <v>10001000035</v>
      </c>
    </row>
    <row r="2496" spans="1:2" x14ac:dyDescent="0.25">
      <c r="A2496" t="s">
        <v>6601</v>
      </c>
      <c r="B2496">
        <v>10001000012</v>
      </c>
    </row>
    <row r="2497" spans="1:2" x14ac:dyDescent="0.25">
      <c r="A2497" t="s">
        <v>6602</v>
      </c>
      <c r="B2497">
        <v>10001000016</v>
      </c>
    </row>
    <row r="2498" spans="1:2" x14ac:dyDescent="0.25">
      <c r="A2498" t="s">
        <v>6603</v>
      </c>
      <c r="B2498">
        <v>10001000034</v>
      </c>
    </row>
    <row r="2499" spans="1:2" x14ac:dyDescent="0.25">
      <c r="A2499" t="s">
        <v>6604</v>
      </c>
      <c r="B2499">
        <v>10001000005</v>
      </c>
    </row>
    <row r="2500" spans="1:2" x14ac:dyDescent="0.25">
      <c r="A2500" t="s">
        <v>6605</v>
      </c>
      <c r="B2500">
        <v>10001000003</v>
      </c>
    </row>
    <row r="2501" spans="1:2" x14ac:dyDescent="0.25">
      <c r="A2501" t="s">
        <v>6606</v>
      </c>
      <c r="B2501">
        <v>10001000012</v>
      </c>
    </row>
    <row r="2502" spans="1:2" x14ac:dyDescent="0.25">
      <c r="A2502" t="s">
        <v>6607</v>
      </c>
      <c r="B2502">
        <v>10001000035</v>
      </c>
    </row>
    <row r="2503" spans="1:2" x14ac:dyDescent="0.25">
      <c r="A2503" t="s">
        <v>6608</v>
      </c>
      <c r="B2503">
        <v>10001000040</v>
      </c>
    </row>
    <row r="2504" spans="1:2" x14ac:dyDescent="0.25">
      <c r="A2504" t="s">
        <v>6609</v>
      </c>
      <c r="B2504">
        <v>10001000024</v>
      </c>
    </row>
    <row r="2505" spans="1:2" x14ac:dyDescent="0.25">
      <c r="A2505" t="s">
        <v>6610</v>
      </c>
      <c r="B2505">
        <v>10001000142</v>
      </c>
    </row>
    <row r="2506" spans="1:2" x14ac:dyDescent="0.25">
      <c r="A2506" t="s">
        <v>6611</v>
      </c>
      <c r="B2506">
        <v>10001000002</v>
      </c>
    </row>
    <row r="2507" spans="1:2" x14ac:dyDescent="0.25">
      <c r="A2507" t="s">
        <v>6612</v>
      </c>
      <c r="B2507">
        <v>10001000017</v>
      </c>
    </row>
    <row r="2508" spans="1:2" x14ac:dyDescent="0.25">
      <c r="A2508" t="s">
        <v>6613</v>
      </c>
      <c r="B2508">
        <v>10001000041</v>
      </c>
    </row>
    <row r="2509" spans="1:2" x14ac:dyDescent="0.25">
      <c r="A2509" t="s">
        <v>6614</v>
      </c>
      <c r="B2509">
        <v>10001000041</v>
      </c>
    </row>
    <row r="2510" spans="1:2" x14ac:dyDescent="0.25">
      <c r="A2510" t="s">
        <v>6615</v>
      </c>
      <c r="B2510">
        <v>10001000034</v>
      </c>
    </row>
    <row r="2511" spans="1:2" x14ac:dyDescent="0.25">
      <c r="A2511" t="s">
        <v>6616</v>
      </c>
      <c r="B2511">
        <v>10001000013</v>
      </c>
    </row>
    <row r="2512" spans="1:2" x14ac:dyDescent="0.25">
      <c r="A2512" t="s">
        <v>6617</v>
      </c>
      <c r="B2512">
        <v>10001000039</v>
      </c>
    </row>
    <row r="2513" spans="1:2" x14ac:dyDescent="0.25">
      <c r="A2513" t="s">
        <v>6618</v>
      </c>
      <c r="B2513">
        <v>10001000005</v>
      </c>
    </row>
    <row r="2514" spans="1:2" x14ac:dyDescent="0.25">
      <c r="A2514" t="s">
        <v>6619</v>
      </c>
      <c r="B2514">
        <v>10001000021</v>
      </c>
    </row>
    <row r="2515" spans="1:2" x14ac:dyDescent="0.25">
      <c r="A2515" t="s">
        <v>6620</v>
      </c>
      <c r="B2515">
        <v>10001000002</v>
      </c>
    </row>
    <row r="2516" spans="1:2" x14ac:dyDescent="0.25">
      <c r="A2516" t="s">
        <v>6621</v>
      </c>
      <c r="B2516">
        <v>10001000141</v>
      </c>
    </row>
    <row r="2517" spans="1:2" x14ac:dyDescent="0.25">
      <c r="A2517" t="s">
        <v>6622</v>
      </c>
      <c r="B2517">
        <v>10001000003</v>
      </c>
    </row>
    <row r="2518" spans="1:2" x14ac:dyDescent="0.25">
      <c r="A2518" t="s">
        <v>6623</v>
      </c>
      <c r="B2518">
        <v>10001000007</v>
      </c>
    </row>
    <row r="2519" spans="1:2" x14ac:dyDescent="0.25">
      <c r="A2519" t="s">
        <v>6624</v>
      </c>
      <c r="B2519">
        <v>10001000002</v>
      </c>
    </row>
    <row r="2520" spans="1:2" x14ac:dyDescent="0.25">
      <c r="A2520" t="s">
        <v>6625</v>
      </c>
      <c r="B2520">
        <v>10001000002</v>
      </c>
    </row>
    <row r="2521" spans="1:2" x14ac:dyDescent="0.25">
      <c r="A2521" t="s">
        <v>6626</v>
      </c>
      <c r="B2521">
        <v>10001000002</v>
      </c>
    </row>
    <row r="2522" spans="1:2" x14ac:dyDescent="0.25">
      <c r="A2522" t="s">
        <v>6627</v>
      </c>
      <c r="B2522">
        <v>10001000040</v>
      </c>
    </row>
    <row r="2523" spans="1:2" x14ac:dyDescent="0.25">
      <c r="A2523" t="s">
        <v>6628</v>
      </c>
      <c r="B2523">
        <v>10001000020</v>
      </c>
    </row>
    <row r="2524" spans="1:2" x14ac:dyDescent="0.25">
      <c r="A2524" t="s">
        <v>6629</v>
      </c>
      <c r="B2524">
        <v>10001000007</v>
      </c>
    </row>
    <row r="2525" spans="1:2" x14ac:dyDescent="0.25">
      <c r="A2525" t="s">
        <v>6630</v>
      </c>
      <c r="B2525">
        <v>10001000024</v>
      </c>
    </row>
    <row r="2526" spans="1:2" x14ac:dyDescent="0.25">
      <c r="A2526" t="s">
        <v>6631</v>
      </c>
      <c r="B2526">
        <v>10001000065</v>
      </c>
    </row>
    <row r="2527" spans="1:2" x14ac:dyDescent="0.25">
      <c r="A2527" t="s">
        <v>6632</v>
      </c>
      <c r="B2527">
        <v>10001000064</v>
      </c>
    </row>
    <row r="2528" spans="1:2" x14ac:dyDescent="0.25">
      <c r="A2528" t="s">
        <v>6633</v>
      </c>
      <c r="B2528">
        <v>10001000068</v>
      </c>
    </row>
    <row r="2529" spans="1:2" x14ac:dyDescent="0.25">
      <c r="A2529" t="s">
        <v>6634</v>
      </c>
      <c r="B2529">
        <v>10001000002</v>
      </c>
    </row>
    <row r="2530" spans="1:2" x14ac:dyDescent="0.25">
      <c r="A2530" t="s">
        <v>6635</v>
      </c>
      <c r="B2530">
        <v>10001000002</v>
      </c>
    </row>
    <row r="2531" spans="1:2" x14ac:dyDescent="0.25">
      <c r="A2531" t="s">
        <v>6636</v>
      </c>
      <c r="B2531">
        <v>10001000002</v>
      </c>
    </row>
    <row r="2532" spans="1:2" x14ac:dyDescent="0.25">
      <c r="A2532" t="s">
        <v>6637</v>
      </c>
      <c r="B2532">
        <v>10001000039</v>
      </c>
    </row>
    <row r="2533" spans="1:2" x14ac:dyDescent="0.25">
      <c r="A2533" t="s">
        <v>6638</v>
      </c>
      <c r="B2533">
        <v>10001000092</v>
      </c>
    </row>
    <row r="2534" spans="1:2" x14ac:dyDescent="0.25">
      <c r="A2534" t="s">
        <v>6639</v>
      </c>
      <c r="B2534">
        <v>10001000032</v>
      </c>
    </row>
    <row r="2535" spans="1:2" x14ac:dyDescent="0.25">
      <c r="A2535" t="s">
        <v>6640</v>
      </c>
      <c r="B2535">
        <v>10001000005</v>
      </c>
    </row>
    <row r="2536" spans="1:2" x14ac:dyDescent="0.25">
      <c r="A2536" t="s">
        <v>6641</v>
      </c>
      <c r="B2536">
        <v>10001000038</v>
      </c>
    </row>
    <row r="2537" spans="1:2" x14ac:dyDescent="0.25">
      <c r="A2537" t="s">
        <v>6642</v>
      </c>
      <c r="B2537">
        <v>10001000041</v>
      </c>
    </row>
    <row r="2538" spans="1:2" x14ac:dyDescent="0.25">
      <c r="A2538" t="s">
        <v>6643</v>
      </c>
      <c r="B2538">
        <v>10001000039</v>
      </c>
    </row>
    <row r="2539" spans="1:2" x14ac:dyDescent="0.25">
      <c r="A2539" t="s">
        <v>6644</v>
      </c>
      <c r="B2539">
        <v>10001000017</v>
      </c>
    </row>
    <row r="2540" spans="1:2" x14ac:dyDescent="0.25">
      <c r="A2540" t="s">
        <v>6645</v>
      </c>
      <c r="B2540">
        <v>10001000034</v>
      </c>
    </row>
    <row r="2541" spans="1:2" x14ac:dyDescent="0.25">
      <c r="A2541" t="s">
        <v>6646</v>
      </c>
      <c r="B2541">
        <v>10001000024</v>
      </c>
    </row>
    <row r="2542" spans="1:2" x14ac:dyDescent="0.25">
      <c r="A2542" t="s">
        <v>6647</v>
      </c>
      <c r="B2542">
        <v>10001000020</v>
      </c>
    </row>
    <row r="2543" spans="1:2" x14ac:dyDescent="0.25">
      <c r="A2543" t="s">
        <v>6648</v>
      </c>
      <c r="B2543">
        <v>10001000035</v>
      </c>
    </row>
    <row r="2544" spans="1:2" x14ac:dyDescent="0.25">
      <c r="A2544" t="s">
        <v>6649</v>
      </c>
      <c r="B2544">
        <v>10001000039</v>
      </c>
    </row>
    <row r="2545" spans="1:2" x14ac:dyDescent="0.25">
      <c r="A2545" t="s">
        <v>6650</v>
      </c>
      <c r="B2545">
        <v>10001000005</v>
      </c>
    </row>
    <row r="2546" spans="1:2" x14ac:dyDescent="0.25">
      <c r="A2546" t="s">
        <v>6651</v>
      </c>
      <c r="B2546">
        <v>10001000023</v>
      </c>
    </row>
    <row r="2547" spans="1:2" x14ac:dyDescent="0.25">
      <c r="A2547" t="s">
        <v>6652</v>
      </c>
      <c r="B2547">
        <v>10001000058</v>
      </c>
    </row>
    <row r="2548" spans="1:2" x14ac:dyDescent="0.25">
      <c r="A2548" t="s">
        <v>6653</v>
      </c>
      <c r="B2548">
        <v>10001000021</v>
      </c>
    </row>
    <row r="2549" spans="1:2" x14ac:dyDescent="0.25">
      <c r="A2549" t="s">
        <v>6654</v>
      </c>
      <c r="B2549">
        <v>10001000005</v>
      </c>
    </row>
    <row r="2550" spans="1:2" x14ac:dyDescent="0.25">
      <c r="A2550" t="s">
        <v>6655</v>
      </c>
      <c r="B2550">
        <v>10001000039</v>
      </c>
    </row>
    <row r="2551" spans="1:2" x14ac:dyDescent="0.25">
      <c r="A2551" t="s">
        <v>6656</v>
      </c>
      <c r="B2551">
        <v>10001000017</v>
      </c>
    </row>
    <row r="2552" spans="1:2" x14ac:dyDescent="0.25">
      <c r="A2552" t="s">
        <v>6657</v>
      </c>
      <c r="B2552">
        <v>10001000002</v>
      </c>
    </row>
    <row r="2553" spans="1:2" x14ac:dyDescent="0.25">
      <c r="A2553" t="s">
        <v>6658</v>
      </c>
      <c r="B2553">
        <v>10001000012</v>
      </c>
    </row>
    <row r="2554" spans="1:2" x14ac:dyDescent="0.25">
      <c r="A2554" t="s">
        <v>6659</v>
      </c>
      <c r="B2554">
        <v>10001000039</v>
      </c>
    </row>
    <row r="2555" spans="1:2" x14ac:dyDescent="0.25">
      <c r="A2555" t="s">
        <v>6660</v>
      </c>
      <c r="B2555">
        <v>10001000092</v>
      </c>
    </row>
    <row r="2556" spans="1:2" x14ac:dyDescent="0.25">
      <c r="A2556" t="s">
        <v>6661</v>
      </c>
      <c r="B2556">
        <v>10001000002</v>
      </c>
    </row>
    <row r="2557" spans="1:2" x14ac:dyDescent="0.25">
      <c r="A2557" t="s">
        <v>6662</v>
      </c>
      <c r="B2557">
        <v>10001000039</v>
      </c>
    </row>
    <row r="2558" spans="1:2" x14ac:dyDescent="0.25">
      <c r="A2558" t="s">
        <v>6663</v>
      </c>
      <c r="B2558">
        <v>10001000021</v>
      </c>
    </row>
    <row r="2559" spans="1:2" x14ac:dyDescent="0.25">
      <c r="A2559" t="s">
        <v>6664</v>
      </c>
      <c r="B2559">
        <v>10001000055</v>
      </c>
    </row>
    <row r="2560" spans="1:2" x14ac:dyDescent="0.25">
      <c r="A2560" t="s">
        <v>6665</v>
      </c>
      <c r="B2560">
        <v>10001000041</v>
      </c>
    </row>
    <row r="2561" spans="1:2" x14ac:dyDescent="0.25">
      <c r="A2561" t="s">
        <v>6666</v>
      </c>
      <c r="B2561">
        <v>10001000002</v>
      </c>
    </row>
    <row r="2562" spans="1:2" x14ac:dyDescent="0.25">
      <c r="A2562" t="s">
        <v>6667</v>
      </c>
      <c r="B2562">
        <v>10001000002</v>
      </c>
    </row>
    <row r="2563" spans="1:2" x14ac:dyDescent="0.25">
      <c r="A2563" t="s">
        <v>6668</v>
      </c>
      <c r="B2563">
        <v>10001000002</v>
      </c>
    </row>
    <row r="2564" spans="1:2" x14ac:dyDescent="0.25">
      <c r="A2564" t="s">
        <v>6669</v>
      </c>
      <c r="B2564">
        <v>10001000002</v>
      </c>
    </row>
    <row r="2565" spans="1:2" x14ac:dyDescent="0.25">
      <c r="A2565" t="s">
        <v>6670</v>
      </c>
      <c r="B2565">
        <v>10001000002</v>
      </c>
    </row>
    <row r="2566" spans="1:2" x14ac:dyDescent="0.25">
      <c r="A2566" t="s">
        <v>6671</v>
      </c>
      <c r="B2566">
        <v>10001000002</v>
      </c>
    </row>
    <row r="2567" spans="1:2" x14ac:dyDescent="0.25">
      <c r="A2567" t="s">
        <v>6672</v>
      </c>
      <c r="B2567">
        <v>10001000021</v>
      </c>
    </row>
    <row r="2568" spans="1:2" x14ac:dyDescent="0.25">
      <c r="A2568" t="s">
        <v>6673</v>
      </c>
      <c r="B2568">
        <v>10001000012</v>
      </c>
    </row>
    <row r="2569" spans="1:2" x14ac:dyDescent="0.25">
      <c r="A2569" t="s">
        <v>6674</v>
      </c>
      <c r="B2569">
        <v>10001000016</v>
      </c>
    </row>
    <row r="2570" spans="1:2" x14ac:dyDescent="0.25">
      <c r="A2570" t="s">
        <v>6675</v>
      </c>
      <c r="B2570">
        <v>10001000074</v>
      </c>
    </row>
    <row r="2571" spans="1:2" x14ac:dyDescent="0.25">
      <c r="A2571" t="s">
        <v>6676</v>
      </c>
      <c r="B2571">
        <v>10001000080</v>
      </c>
    </row>
    <row r="2572" spans="1:2" x14ac:dyDescent="0.25">
      <c r="A2572" t="s">
        <v>6677</v>
      </c>
      <c r="B2572">
        <v>10001000006</v>
      </c>
    </row>
    <row r="2573" spans="1:2" x14ac:dyDescent="0.25">
      <c r="A2573" t="s">
        <v>6678</v>
      </c>
      <c r="B2573">
        <v>10001000035</v>
      </c>
    </row>
    <row r="2574" spans="1:2" x14ac:dyDescent="0.25">
      <c r="A2574" t="s">
        <v>6679</v>
      </c>
      <c r="B2574">
        <v>10001000002</v>
      </c>
    </row>
    <row r="2575" spans="1:2" x14ac:dyDescent="0.25">
      <c r="A2575" t="s">
        <v>6680</v>
      </c>
      <c r="B2575">
        <v>10001000001</v>
      </c>
    </row>
    <row r="2576" spans="1:2" x14ac:dyDescent="0.25">
      <c r="A2576" t="s">
        <v>6681</v>
      </c>
      <c r="B2576">
        <v>10001000022</v>
      </c>
    </row>
    <row r="2577" spans="1:2" x14ac:dyDescent="0.25">
      <c r="A2577" t="s">
        <v>6682</v>
      </c>
      <c r="B2577">
        <v>10001000021</v>
      </c>
    </row>
    <row r="2578" spans="1:2" x14ac:dyDescent="0.25">
      <c r="A2578" t="s">
        <v>6683</v>
      </c>
      <c r="B2578">
        <v>10001000024</v>
      </c>
    </row>
    <row r="2579" spans="1:2" x14ac:dyDescent="0.25">
      <c r="A2579" t="s">
        <v>6684</v>
      </c>
      <c r="B2579">
        <v>10001000021</v>
      </c>
    </row>
    <row r="2580" spans="1:2" x14ac:dyDescent="0.25">
      <c r="A2580" t="s">
        <v>6685</v>
      </c>
      <c r="B2580">
        <v>10001000054</v>
      </c>
    </row>
    <row r="2581" spans="1:2" x14ac:dyDescent="0.25">
      <c r="A2581" t="s">
        <v>6686</v>
      </c>
      <c r="B2581">
        <v>13025000001</v>
      </c>
    </row>
    <row r="2582" spans="1:2" x14ac:dyDescent="0.25">
      <c r="A2582" t="s">
        <v>6687</v>
      </c>
      <c r="B2582">
        <v>10001000075</v>
      </c>
    </row>
    <row r="2583" spans="1:2" x14ac:dyDescent="0.25">
      <c r="A2583" t="s">
        <v>6688</v>
      </c>
      <c r="B2583">
        <v>10001000079</v>
      </c>
    </row>
    <row r="2584" spans="1:2" x14ac:dyDescent="0.25">
      <c r="A2584" t="s">
        <v>6689</v>
      </c>
      <c r="B2584">
        <v>10001000001</v>
      </c>
    </row>
    <row r="2585" spans="1:2" x14ac:dyDescent="0.25">
      <c r="A2585" t="s">
        <v>6690</v>
      </c>
      <c r="B2585">
        <v>10001000001</v>
      </c>
    </row>
    <row r="2586" spans="1:2" x14ac:dyDescent="0.25">
      <c r="A2586" t="s">
        <v>6691</v>
      </c>
      <c r="B2586">
        <v>10001000002</v>
      </c>
    </row>
    <row r="2587" spans="1:2" x14ac:dyDescent="0.25">
      <c r="A2587" t="s">
        <v>6692</v>
      </c>
      <c r="B2587">
        <v>10001000038</v>
      </c>
    </row>
    <row r="2588" spans="1:2" x14ac:dyDescent="0.25">
      <c r="A2588" t="s">
        <v>6693</v>
      </c>
      <c r="B2588">
        <v>10001000016</v>
      </c>
    </row>
    <row r="2589" spans="1:2" x14ac:dyDescent="0.25">
      <c r="A2589" t="s">
        <v>6694</v>
      </c>
      <c r="B2589">
        <v>10001000002</v>
      </c>
    </row>
    <row r="2590" spans="1:2" x14ac:dyDescent="0.25">
      <c r="A2590" t="s">
        <v>6695</v>
      </c>
      <c r="B2590">
        <v>10001000034</v>
      </c>
    </row>
    <row r="2591" spans="1:2" x14ac:dyDescent="0.25">
      <c r="A2591" t="s">
        <v>6696</v>
      </c>
      <c r="B2591">
        <v>10001000006</v>
      </c>
    </row>
    <row r="2592" spans="1:2" x14ac:dyDescent="0.25">
      <c r="A2592" t="s">
        <v>6697</v>
      </c>
      <c r="B2592">
        <v>10001000038</v>
      </c>
    </row>
    <row r="2593" spans="1:2" x14ac:dyDescent="0.25">
      <c r="A2593" t="s">
        <v>6698</v>
      </c>
      <c r="B2593">
        <v>10001000001</v>
      </c>
    </row>
    <row r="2594" spans="1:2" x14ac:dyDescent="0.25">
      <c r="A2594" t="s">
        <v>6699</v>
      </c>
      <c r="B2594">
        <v>10001000001</v>
      </c>
    </row>
    <row r="2595" spans="1:2" x14ac:dyDescent="0.25">
      <c r="A2595" t="s">
        <v>6700</v>
      </c>
      <c r="B2595">
        <v>10001000016</v>
      </c>
    </row>
    <row r="2596" spans="1:2" x14ac:dyDescent="0.25">
      <c r="A2596" t="s">
        <v>6701</v>
      </c>
      <c r="B2596">
        <v>10001000040</v>
      </c>
    </row>
    <row r="2597" spans="1:2" x14ac:dyDescent="0.25">
      <c r="A2597" t="s">
        <v>6702</v>
      </c>
      <c r="B2597">
        <v>10001000017</v>
      </c>
    </row>
    <row r="2598" spans="1:2" x14ac:dyDescent="0.25">
      <c r="A2598" t="s">
        <v>6703</v>
      </c>
      <c r="B2598">
        <v>10001000012</v>
      </c>
    </row>
    <row r="2599" spans="1:2" x14ac:dyDescent="0.25">
      <c r="A2599" t="s">
        <v>6704</v>
      </c>
      <c r="B2599">
        <v>10001000002</v>
      </c>
    </row>
    <row r="2600" spans="1:2" x14ac:dyDescent="0.25">
      <c r="A2600" t="s">
        <v>6705</v>
      </c>
      <c r="B2600">
        <v>10001000032</v>
      </c>
    </row>
    <row r="2601" spans="1:2" x14ac:dyDescent="0.25">
      <c r="A2601" t="s">
        <v>6706</v>
      </c>
      <c r="B2601">
        <v>10001000034</v>
      </c>
    </row>
    <row r="2602" spans="1:2" x14ac:dyDescent="0.25">
      <c r="A2602" t="s">
        <v>6707</v>
      </c>
      <c r="B2602">
        <v>10001000034</v>
      </c>
    </row>
    <row r="2603" spans="1:2" x14ac:dyDescent="0.25">
      <c r="A2603" t="s">
        <v>6708</v>
      </c>
      <c r="B2603">
        <v>10001000001</v>
      </c>
    </row>
    <row r="2604" spans="1:2" x14ac:dyDescent="0.25">
      <c r="A2604" t="s">
        <v>6709</v>
      </c>
      <c r="B2604">
        <v>10001000062</v>
      </c>
    </row>
    <row r="2605" spans="1:2" x14ac:dyDescent="0.25">
      <c r="A2605" t="s">
        <v>6710</v>
      </c>
      <c r="B2605">
        <v>10001000021</v>
      </c>
    </row>
    <row r="2606" spans="1:2" x14ac:dyDescent="0.25">
      <c r="A2606" t="s">
        <v>6711</v>
      </c>
      <c r="B2606">
        <v>10001000023</v>
      </c>
    </row>
    <row r="2607" spans="1:2" x14ac:dyDescent="0.25">
      <c r="A2607" t="s">
        <v>6712</v>
      </c>
      <c r="B2607">
        <v>10001000024</v>
      </c>
    </row>
    <row r="2608" spans="1:2" x14ac:dyDescent="0.25">
      <c r="A2608" t="s">
        <v>6713</v>
      </c>
      <c r="B2608">
        <v>10001000039</v>
      </c>
    </row>
    <row r="2609" spans="1:2" x14ac:dyDescent="0.25">
      <c r="A2609" t="s">
        <v>6714</v>
      </c>
      <c r="B2609">
        <v>10001000003</v>
      </c>
    </row>
    <row r="2610" spans="1:2" x14ac:dyDescent="0.25">
      <c r="A2610" t="s">
        <v>6715</v>
      </c>
      <c r="B2610">
        <v>10001000024</v>
      </c>
    </row>
    <row r="2611" spans="1:2" x14ac:dyDescent="0.25">
      <c r="A2611" t="s">
        <v>6716</v>
      </c>
      <c r="B2611">
        <v>10001000006</v>
      </c>
    </row>
    <row r="2612" spans="1:2" x14ac:dyDescent="0.25">
      <c r="A2612" t="s">
        <v>6717</v>
      </c>
      <c r="B2612">
        <v>10001000021</v>
      </c>
    </row>
    <row r="2613" spans="1:2" x14ac:dyDescent="0.25">
      <c r="A2613" t="s">
        <v>6718</v>
      </c>
      <c r="B2613">
        <v>10001000002</v>
      </c>
    </row>
    <row r="2614" spans="1:2" x14ac:dyDescent="0.25">
      <c r="A2614" t="s">
        <v>6719</v>
      </c>
      <c r="B2614">
        <v>10001000034</v>
      </c>
    </row>
    <row r="2615" spans="1:2" x14ac:dyDescent="0.25">
      <c r="A2615" t="s">
        <v>6720</v>
      </c>
      <c r="B2615">
        <v>10001000002</v>
      </c>
    </row>
    <row r="2616" spans="1:2" x14ac:dyDescent="0.25">
      <c r="A2616" t="s">
        <v>6721</v>
      </c>
      <c r="B2616">
        <v>10001000003</v>
      </c>
    </row>
    <row r="2617" spans="1:2" x14ac:dyDescent="0.25">
      <c r="A2617" t="s">
        <v>6722</v>
      </c>
      <c r="B2617">
        <v>10001000040</v>
      </c>
    </row>
    <row r="2618" spans="1:2" x14ac:dyDescent="0.25">
      <c r="A2618" t="s">
        <v>6723</v>
      </c>
      <c r="B2618">
        <v>10001000024</v>
      </c>
    </row>
    <row r="2619" spans="1:2" x14ac:dyDescent="0.25">
      <c r="A2619" t="s">
        <v>6724</v>
      </c>
      <c r="B2619">
        <v>10001000016</v>
      </c>
    </row>
    <row r="2620" spans="1:2" x14ac:dyDescent="0.25">
      <c r="A2620" t="s">
        <v>6725</v>
      </c>
      <c r="B2620">
        <v>10001000005</v>
      </c>
    </row>
    <row r="2621" spans="1:2" x14ac:dyDescent="0.25">
      <c r="A2621" t="s">
        <v>6726</v>
      </c>
      <c r="B2621">
        <v>10001000023</v>
      </c>
    </row>
    <row r="2622" spans="1:2" x14ac:dyDescent="0.25">
      <c r="A2622" t="s">
        <v>6727</v>
      </c>
      <c r="B2622">
        <v>10001000002</v>
      </c>
    </row>
    <row r="2623" spans="1:2" x14ac:dyDescent="0.25">
      <c r="A2623" t="s">
        <v>6728</v>
      </c>
      <c r="B2623">
        <v>10001000013</v>
      </c>
    </row>
    <row r="2624" spans="1:2" x14ac:dyDescent="0.25">
      <c r="A2624" t="s">
        <v>6729</v>
      </c>
      <c r="B2624">
        <v>10001000040</v>
      </c>
    </row>
    <row r="2625" spans="1:2" x14ac:dyDescent="0.25">
      <c r="A2625" t="s">
        <v>6730</v>
      </c>
      <c r="B2625">
        <v>10001000147</v>
      </c>
    </row>
    <row r="2626" spans="1:2" x14ac:dyDescent="0.25">
      <c r="A2626" t="s">
        <v>6731</v>
      </c>
      <c r="B2626">
        <v>10001000034</v>
      </c>
    </row>
    <row r="2627" spans="1:2" x14ac:dyDescent="0.25">
      <c r="A2627" t="s">
        <v>6732</v>
      </c>
      <c r="B2627">
        <v>10001000007</v>
      </c>
    </row>
    <row r="2628" spans="1:2" x14ac:dyDescent="0.25">
      <c r="A2628" t="s">
        <v>6733</v>
      </c>
      <c r="B2628">
        <v>10001000005</v>
      </c>
    </row>
    <row r="2629" spans="1:2" x14ac:dyDescent="0.25">
      <c r="A2629" t="s">
        <v>6734</v>
      </c>
      <c r="B2629">
        <v>10001000005</v>
      </c>
    </row>
    <row r="2630" spans="1:2" x14ac:dyDescent="0.25">
      <c r="A2630" t="s">
        <v>6735</v>
      </c>
      <c r="B2630">
        <v>10001000141</v>
      </c>
    </row>
    <row r="2631" spans="1:2" x14ac:dyDescent="0.25">
      <c r="A2631" t="s">
        <v>6736</v>
      </c>
      <c r="B2631">
        <v>10001000006</v>
      </c>
    </row>
    <row r="2632" spans="1:2" x14ac:dyDescent="0.25">
      <c r="A2632" t="s">
        <v>6737</v>
      </c>
      <c r="B2632">
        <v>10001000034</v>
      </c>
    </row>
    <row r="2633" spans="1:2" x14ac:dyDescent="0.25">
      <c r="A2633" t="s">
        <v>6738</v>
      </c>
      <c r="B2633">
        <v>10001000002</v>
      </c>
    </row>
    <row r="2634" spans="1:2" x14ac:dyDescent="0.25">
      <c r="A2634" t="s">
        <v>6739</v>
      </c>
      <c r="B2634">
        <v>10001000002</v>
      </c>
    </row>
    <row r="2635" spans="1:2" x14ac:dyDescent="0.25">
      <c r="A2635" t="s">
        <v>6740</v>
      </c>
      <c r="B2635">
        <v>10001000023</v>
      </c>
    </row>
    <row r="2636" spans="1:2" x14ac:dyDescent="0.25">
      <c r="A2636" t="s">
        <v>6741</v>
      </c>
      <c r="B2636">
        <v>10001000055</v>
      </c>
    </row>
    <row r="2637" spans="1:2" x14ac:dyDescent="0.25">
      <c r="A2637" t="s">
        <v>6742</v>
      </c>
      <c r="B2637">
        <v>10001000002</v>
      </c>
    </row>
    <row r="2638" spans="1:2" x14ac:dyDescent="0.25">
      <c r="A2638" t="s">
        <v>6743</v>
      </c>
      <c r="B2638">
        <v>10001000005</v>
      </c>
    </row>
    <row r="2639" spans="1:2" x14ac:dyDescent="0.25">
      <c r="A2639" t="s">
        <v>6744</v>
      </c>
      <c r="B2639">
        <v>10001000024</v>
      </c>
    </row>
    <row r="2640" spans="1:2" x14ac:dyDescent="0.25">
      <c r="A2640" t="s">
        <v>6745</v>
      </c>
      <c r="B2640">
        <v>10001000034</v>
      </c>
    </row>
    <row r="2641" spans="1:2" x14ac:dyDescent="0.25">
      <c r="A2641" t="s">
        <v>6746</v>
      </c>
      <c r="B2641">
        <v>10001000038</v>
      </c>
    </row>
    <row r="2642" spans="1:2" x14ac:dyDescent="0.25">
      <c r="A2642" t="s">
        <v>6747</v>
      </c>
      <c r="B2642">
        <v>10001000013</v>
      </c>
    </row>
    <row r="2643" spans="1:2" x14ac:dyDescent="0.25">
      <c r="A2643" t="s">
        <v>6748</v>
      </c>
      <c r="B2643">
        <v>10001000001</v>
      </c>
    </row>
    <row r="2644" spans="1:2" x14ac:dyDescent="0.25">
      <c r="A2644" t="s">
        <v>6749</v>
      </c>
      <c r="B2644">
        <v>10001000002</v>
      </c>
    </row>
    <row r="2645" spans="1:2" x14ac:dyDescent="0.25">
      <c r="A2645" t="s">
        <v>6750</v>
      </c>
      <c r="B2645">
        <v>10001000035</v>
      </c>
    </row>
    <row r="2646" spans="1:2" x14ac:dyDescent="0.25">
      <c r="A2646" t="s">
        <v>6751</v>
      </c>
      <c r="B2646">
        <v>10001000025</v>
      </c>
    </row>
    <row r="2647" spans="1:2" x14ac:dyDescent="0.25">
      <c r="A2647" t="s">
        <v>6752</v>
      </c>
      <c r="B2647">
        <v>10001000002</v>
      </c>
    </row>
    <row r="2648" spans="1:2" x14ac:dyDescent="0.25">
      <c r="A2648" t="s">
        <v>6753</v>
      </c>
      <c r="B2648">
        <v>10001000017</v>
      </c>
    </row>
    <row r="2649" spans="1:2" x14ac:dyDescent="0.25">
      <c r="A2649" t="s">
        <v>6754</v>
      </c>
      <c r="B2649">
        <v>10001000062</v>
      </c>
    </row>
    <row r="2650" spans="1:2" x14ac:dyDescent="0.25">
      <c r="A2650" t="s">
        <v>6755</v>
      </c>
      <c r="B2650">
        <v>10001000041</v>
      </c>
    </row>
    <row r="2651" spans="1:2" x14ac:dyDescent="0.25">
      <c r="A2651" t="s">
        <v>6756</v>
      </c>
      <c r="B2651">
        <v>10001000092</v>
      </c>
    </row>
    <row r="2652" spans="1:2" x14ac:dyDescent="0.25">
      <c r="A2652" t="s">
        <v>6757</v>
      </c>
      <c r="B2652">
        <v>10001000040</v>
      </c>
    </row>
    <row r="2653" spans="1:2" x14ac:dyDescent="0.25">
      <c r="A2653" t="s">
        <v>6758</v>
      </c>
      <c r="B2653">
        <v>10001000035</v>
      </c>
    </row>
    <row r="2654" spans="1:2" x14ac:dyDescent="0.25">
      <c r="A2654" t="s">
        <v>6759</v>
      </c>
      <c r="B2654">
        <v>10001000039</v>
      </c>
    </row>
    <row r="2655" spans="1:2" x14ac:dyDescent="0.25">
      <c r="A2655" t="s">
        <v>6760</v>
      </c>
      <c r="B2655">
        <v>10001000002</v>
      </c>
    </row>
    <row r="2656" spans="1:2" x14ac:dyDescent="0.25">
      <c r="A2656" t="s">
        <v>6761</v>
      </c>
      <c r="B2656">
        <v>10001000023</v>
      </c>
    </row>
    <row r="2657" spans="1:2" x14ac:dyDescent="0.25">
      <c r="A2657" t="s">
        <v>6762</v>
      </c>
      <c r="B2657">
        <v>10001000005</v>
      </c>
    </row>
    <row r="2658" spans="1:2" x14ac:dyDescent="0.25">
      <c r="A2658" t="s">
        <v>6763</v>
      </c>
      <c r="B2658">
        <v>10001000005</v>
      </c>
    </row>
    <row r="2659" spans="1:2" x14ac:dyDescent="0.25">
      <c r="A2659" t="s">
        <v>6764</v>
      </c>
      <c r="B2659">
        <v>10001000001</v>
      </c>
    </row>
    <row r="2660" spans="1:2" x14ac:dyDescent="0.25">
      <c r="A2660" t="s">
        <v>6765</v>
      </c>
      <c r="B2660">
        <v>10001000002</v>
      </c>
    </row>
    <row r="2661" spans="1:2" x14ac:dyDescent="0.25">
      <c r="A2661" t="s">
        <v>6766</v>
      </c>
      <c r="B2661">
        <v>10001000039</v>
      </c>
    </row>
    <row r="2662" spans="1:2" x14ac:dyDescent="0.25">
      <c r="A2662" t="s">
        <v>6767</v>
      </c>
      <c r="B2662">
        <v>10001000005</v>
      </c>
    </row>
    <row r="2663" spans="1:2" x14ac:dyDescent="0.25">
      <c r="A2663" t="s">
        <v>6768</v>
      </c>
      <c r="B2663">
        <v>10001000139</v>
      </c>
    </row>
    <row r="2664" spans="1:2" x14ac:dyDescent="0.25">
      <c r="A2664" t="s">
        <v>6769</v>
      </c>
      <c r="B2664">
        <v>10001000023</v>
      </c>
    </row>
    <row r="2665" spans="1:2" x14ac:dyDescent="0.25">
      <c r="A2665" t="s">
        <v>6770</v>
      </c>
      <c r="B2665">
        <v>10001000080</v>
      </c>
    </row>
    <row r="2666" spans="1:2" x14ac:dyDescent="0.25">
      <c r="A2666" t="s">
        <v>6771</v>
      </c>
      <c r="B2666">
        <v>10001000041</v>
      </c>
    </row>
    <row r="2667" spans="1:2" x14ac:dyDescent="0.25">
      <c r="A2667" t="s">
        <v>6772</v>
      </c>
      <c r="B2667">
        <v>10001000002</v>
      </c>
    </row>
    <row r="2668" spans="1:2" x14ac:dyDescent="0.25">
      <c r="A2668" t="s">
        <v>6773</v>
      </c>
      <c r="B2668">
        <v>10001000025</v>
      </c>
    </row>
    <row r="2669" spans="1:2" x14ac:dyDescent="0.25">
      <c r="A2669" t="s">
        <v>6774</v>
      </c>
      <c r="B2669">
        <v>10001000021</v>
      </c>
    </row>
    <row r="2670" spans="1:2" x14ac:dyDescent="0.25">
      <c r="A2670" t="s">
        <v>6775</v>
      </c>
      <c r="B2670">
        <v>10001000039</v>
      </c>
    </row>
    <row r="2671" spans="1:2" x14ac:dyDescent="0.25">
      <c r="A2671" t="s">
        <v>6776</v>
      </c>
      <c r="B2671">
        <v>10001000115</v>
      </c>
    </row>
    <row r="2672" spans="1:2" x14ac:dyDescent="0.25">
      <c r="A2672" t="s">
        <v>6777</v>
      </c>
      <c r="B2672">
        <v>10001000092</v>
      </c>
    </row>
    <row r="2673" spans="1:2" x14ac:dyDescent="0.25">
      <c r="A2673" t="s">
        <v>6778</v>
      </c>
      <c r="B2673">
        <v>10001000035</v>
      </c>
    </row>
    <row r="2674" spans="1:2" x14ac:dyDescent="0.25">
      <c r="A2674" t="s">
        <v>6779</v>
      </c>
      <c r="B2674">
        <v>10001000002</v>
      </c>
    </row>
    <row r="2675" spans="1:2" x14ac:dyDescent="0.25">
      <c r="A2675" t="s">
        <v>6780</v>
      </c>
      <c r="B2675">
        <v>10001000002</v>
      </c>
    </row>
    <row r="2676" spans="1:2" x14ac:dyDescent="0.25">
      <c r="A2676" t="s">
        <v>6781</v>
      </c>
      <c r="B2676">
        <v>10001000021</v>
      </c>
    </row>
    <row r="2677" spans="1:2" x14ac:dyDescent="0.25">
      <c r="A2677" t="s">
        <v>6782</v>
      </c>
      <c r="B2677">
        <v>10001000002</v>
      </c>
    </row>
    <row r="2678" spans="1:2" x14ac:dyDescent="0.25">
      <c r="A2678" t="s">
        <v>6783</v>
      </c>
      <c r="B2678">
        <v>10001000012</v>
      </c>
    </row>
    <row r="2679" spans="1:2" x14ac:dyDescent="0.25">
      <c r="A2679" t="s">
        <v>6784</v>
      </c>
      <c r="B2679">
        <v>10001000020</v>
      </c>
    </row>
    <row r="2680" spans="1:2" x14ac:dyDescent="0.25">
      <c r="A2680" t="s">
        <v>6785</v>
      </c>
      <c r="B2680">
        <v>10001000008</v>
      </c>
    </row>
    <row r="2681" spans="1:2" x14ac:dyDescent="0.25">
      <c r="A2681" t="s">
        <v>6786</v>
      </c>
      <c r="B2681">
        <v>10001000002</v>
      </c>
    </row>
    <row r="2682" spans="1:2" x14ac:dyDescent="0.25">
      <c r="A2682" t="s">
        <v>6787</v>
      </c>
      <c r="B2682">
        <v>10001000002</v>
      </c>
    </row>
    <row r="2683" spans="1:2" x14ac:dyDescent="0.25">
      <c r="A2683" t="s">
        <v>6788</v>
      </c>
      <c r="B2683">
        <v>10001000020</v>
      </c>
    </row>
    <row r="2684" spans="1:2" x14ac:dyDescent="0.25">
      <c r="A2684" t="s">
        <v>6789</v>
      </c>
      <c r="B2684">
        <v>10001000005</v>
      </c>
    </row>
    <row r="2685" spans="1:2" x14ac:dyDescent="0.25">
      <c r="A2685" t="s">
        <v>6790</v>
      </c>
      <c r="B2685">
        <v>10001000008</v>
      </c>
    </row>
    <row r="2686" spans="1:2" x14ac:dyDescent="0.25">
      <c r="A2686" t="s">
        <v>6791</v>
      </c>
      <c r="B2686">
        <v>10001000034</v>
      </c>
    </row>
    <row r="2687" spans="1:2" x14ac:dyDescent="0.25">
      <c r="A2687" t="s">
        <v>6792</v>
      </c>
      <c r="B2687">
        <v>10001000016</v>
      </c>
    </row>
    <row r="2688" spans="1:2" x14ac:dyDescent="0.25">
      <c r="A2688" t="s">
        <v>6793</v>
      </c>
      <c r="B2688">
        <v>10001000034</v>
      </c>
    </row>
    <row r="2689" spans="1:2" x14ac:dyDescent="0.25">
      <c r="A2689" t="s">
        <v>6794</v>
      </c>
      <c r="B2689">
        <v>10001000003</v>
      </c>
    </row>
    <row r="2690" spans="1:2" x14ac:dyDescent="0.25">
      <c r="A2690" t="s">
        <v>6795</v>
      </c>
      <c r="B2690">
        <v>10001000021</v>
      </c>
    </row>
    <row r="2691" spans="1:2" x14ac:dyDescent="0.25">
      <c r="A2691" t="s">
        <v>6796</v>
      </c>
      <c r="B2691">
        <v>10001000145</v>
      </c>
    </row>
    <row r="2692" spans="1:2" x14ac:dyDescent="0.25">
      <c r="A2692" t="s">
        <v>6797</v>
      </c>
      <c r="B2692">
        <v>10001000145</v>
      </c>
    </row>
    <row r="2693" spans="1:2" x14ac:dyDescent="0.25">
      <c r="A2693" t="s">
        <v>6798</v>
      </c>
      <c r="B2693">
        <v>10001000008</v>
      </c>
    </row>
    <row r="2694" spans="1:2" x14ac:dyDescent="0.25">
      <c r="A2694" t="s">
        <v>6799</v>
      </c>
      <c r="B2694">
        <v>10001000002</v>
      </c>
    </row>
    <row r="2695" spans="1:2" x14ac:dyDescent="0.25">
      <c r="A2695" t="s">
        <v>6800</v>
      </c>
      <c r="B2695">
        <v>10001000040</v>
      </c>
    </row>
    <row r="2696" spans="1:2" x14ac:dyDescent="0.25">
      <c r="A2696" t="s">
        <v>6801</v>
      </c>
      <c r="B2696">
        <v>10001000013</v>
      </c>
    </row>
    <row r="2697" spans="1:2" x14ac:dyDescent="0.25">
      <c r="A2697" t="s">
        <v>6802</v>
      </c>
      <c r="B2697">
        <v>10001000017</v>
      </c>
    </row>
    <row r="2698" spans="1:2" x14ac:dyDescent="0.25">
      <c r="A2698" t="s">
        <v>6803</v>
      </c>
      <c r="B2698">
        <v>10001000002</v>
      </c>
    </row>
    <row r="2699" spans="1:2" x14ac:dyDescent="0.25">
      <c r="A2699" t="s">
        <v>6804</v>
      </c>
      <c r="B2699">
        <v>10001000035</v>
      </c>
    </row>
    <row r="2700" spans="1:2" x14ac:dyDescent="0.25">
      <c r="A2700" t="s">
        <v>6805</v>
      </c>
      <c r="B2700">
        <v>10001000145</v>
      </c>
    </row>
    <row r="2701" spans="1:2" x14ac:dyDescent="0.25">
      <c r="A2701" t="s">
        <v>6806</v>
      </c>
      <c r="B2701">
        <v>10001000041</v>
      </c>
    </row>
    <row r="2702" spans="1:2" x14ac:dyDescent="0.25">
      <c r="A2702" t="s">
        <v>6807</v>
      </c>
      <c r="B2702">
        <v>10001000002</v>
      </c>
    </row>
    <row r="2703" spans="1:2" x14ac:dyDescent="0.25">
      <c r="A2703" t="s">
        <v>6808</v>
      </c>
      <c r="B2703">
        <v>10001000005</v>
      </c>
    </row>
    <row r="2704" spans="1:2" x14ac:dyDescent="0.25">
      <c r="A2704" t="s">
        <v>6809</v>
      </c>
      <c r="B2704">
        <v>10001000039</v>
      </c>
    </row>
    <row r="2705" spans="1:2" x14ac:dyDescent="0.25">
      <c r="A2705" t="s">
        <v>6810</v>
      </c>
      <c r="B2705">
        <v>10001000002</v>
      </c>
    </row>
    <row r="2706" spans="1:2" x14ac:dyDescent="0.25">
      <c r="A2706" t="s">
        <v>6811</v>
      </c>
      <c r="B2706">
        <v>10001000002</v>
      </c>
    </row>
    <row r="2707" spans="1:2" x14ac:dyDescent="0.25">
      <c r="A2707" t="s">
        <v>6812</v>
      </c>
      <c r="B2707">
        <v>10001000006</v>
      </c>
    </row>
    <row r="2708" spans="1:2" x14ac:dyDescent="0.25">
      <c r="A2708" t="s">
        <v>6813</v>
      </c>
      <c r="B2708">
        <v>10001000002</v>
      </c>
    </row>
    <row r="2709" spans="1:2" x14ac:dyDescent="0.25">
      <c r="A2709" t="s">
        <v>6814</v>
      </c>
      <c r="B2709">
        <v>10001000002</v>
      </c>
    </row>
    <row r="2710" spans="1:2" x14ac:dyDescent="0.25">
      <c r="A2710" t="s">
        <v>6815</v>
      </c>
      <c r="B2710">
        <v>10001000002</v>
      </c>
    </row>
    <row r="2711" spans="1:2" x14ac:dyDescent="0.25">
      <c r="A2711" t="s">
        <v>6816</v>
      </c>
      <c r="B2711">
        <v>10001000002</v>
      </c>
    </row>
    <row r="2712" spans="1:2" x14ac:dyDescent="0.25">
      <c r="A2712" t="s">
        <v>6817</v>
      </c>
      <c r="B2712">
        <v>10001000021</v>
      </c>
    </row>
    <row r="2713" spans="1:2" x14ac:dyDescent="0.25">
      <c r="A2713" t="s">
        <v>6818</v>
      </c>
      <c r="B2713">
        <v>10001000001</v>
      </c>
    </row>
    <row r="2714" spans="1:2" x14ac:dyDescent="0.25">
      <c r="A2714" t="s">
        <v>6819</v>
      </c>
      <c r="B2714">
        <v>10001000040</v>
      </c>
    </row>
    <row r="2715" spans="1:2" x14ac:dyDescent="0.25">
      <c r="A2715" t="s">
        <v>6820</v>
      </c>
      <c r="B2715">
        <v>10001000002</v>
      </c>
    </row>
    <row r="2716" spans="1:2" x14ac:dyDescent="0.25">
      <c r="A2716" t="s">
        <v>6821</v>
      </c>
      <c r="B2716">
        <v>10001000016</v>
      </c>
    </row>
    <row r="2717" spans="1:2" x14ac:dyDescent="0.25">
      <c r="A2717" t="s">
        <v>6822</v>
      </c>
      <c r="B2717">
        <v>10001000002</v>
      </c>
    </row>
    <row r="2718" spans="1:2" x14ac:dyDescent="0.25">
      <c r="A2718" t="s">
        <v>6823</v>
      </c>
      <c r="B2718">
        <v>10001000001</v>
      </c>
    </row>
    <row r="2719" spans="1:2" x14ac:dyDescent="0.25">
      <c r="A2719" t="s">
        <v>6824</v>
      </c>
      <c r="B2719">
        <v>10001000003</v>
      </c>
    </row>
    <row r="2720" spans="1:2" x14ac:dyDescent="0.25">
      <c r="A2720" t="s">
        <v>6825</v>
      </c>
      <c r="B2720">
        <v>10001000016</v>
      </c>
    </row>
    <row r="2721" spans="1:2" x14ac:dyDescent="0.25">
      <c r="A2721" t="s">
        <v>6826</v>
      </c>
      <c r="B2721">
        <v>10001000017</v>
      </c>
    </row>
    <row r="2722" spans="1:2" x14ac:dyDescent="0.25">
      <c r="A2722" t="s">
        <v>6827</v>
      </c>
      <c r="B2722">
        <v>10001000040</v>
      </c>
    </row>
    <row r="2723" spans="1:2" x14ac:dyDescent="0.25">
      <c r="A2723" t="s">
        <v>6828</v>
      </c>
      <c r="B2723">
        <v>10001000061</v>
      </c>
    </row>
    <row r="2724" spans="1:2" x14ac:dyDescent="0.25">
      <c r="A2724">
        <v>90254009</v>
      </c>
      <c r="B2724">
        <v>10001000003</v>
      </c>
    </row>
    <row r="2725" spans="1:2" x14ac:dyDescent="0.25">
      <c r="A2725" t="s">
        <v>6829</v>
      </c>
      <c r="B2725">
        <v>10001000035</v>
      </c>
    </row>
    <row r="2726" spans="1:2" x14ac:dyDescent="0.25">
      <c r="A2726" t="s">
        <v>6830</v>
      </c>
      <c r="B2726">
        <v>10001000007</v>
      </c>
    </row>
    <row r="2727" spans="1:2" x14ac:dyDescent="0.25">
      <c r="A2727" t="s">
        <v>6831</v>
      </c>
      <c r="B2727">
        <v>10001000023</v>
      </c>
    </row>
    <row r="2728" spans="1:2" x14ac:dyDescent="0.25">
      <c r="A2728" t="s">
        <v>6832</v>
      </c>
      <c r="B2728">
        <v>10001000006</v>
      </c>
    </row>
    <row r="2729" spans="1:2" x14ac:dyDescent="0.25">
      <c r="A2729" t="s">
        <v>6833</v>
      </c>
      <c r="B2729">
        <v>10001000043</v>
      </c>
    </row>
    <row r="2730" spans="1:2" x14ac:dyDescent="0.25">
      <c r="A2730" t="s">
        <v>6834</v>
      </c>
      <c r="B2730">
        <v>10001000140</v>
      </c>
    </row>
    <row r="2731" spans="1:2" x14ac:dyDescent="0.25">
      <c r="A2731" t="s">
        <v>6835</v>
      </c>
      <c r="B2731">
        <v>10001000006</v>
      </c>
    </row>
    <row r="2732" spans="1:2" x14ac:dyDescent="0.25">
      <c r="A2732" t="s">
        <v>6836</v>
      </c>
      <c r="B2732">
        <v>10001000044</v>
      </c>
    </row>
    <row r="2733" spans="1:2" x14ac:dyDescent="0.25">
      <c r="A2733" t="s">
        <v>6837</v>
      </c>
      <c r="B2733">
        <v>10001000043</v>
      </c>
    </row>
    <row r="2734" spans="1:2" x14ac:dyDescent="0.25">
      <c r="A2734" t="s">
        <v>6838</v>
      </c>
      <c r="B2734">
        <v>10001000034</v>
      </c>
    </row>
    <row r="2735" spans="1:2" x14ac:dyDescent="0.25">
      <c r="A2735" t="s">
        <v>6839</v>
      </c>
      <c r="B2735">
        <v>10001000006</v>
      </c>
    </row>
    <row r="2736" spans="1:2" x14ac:dyDescent="0.25">
      <c r="A2736" t="s">
        <v>6840</v>
      </c>
      <c r="B2736">
        <v>10001000024</v>
      </c>
    </row>
    <row r="2737" spans="1:2" x14ac:dyDescent="0.25">
      <c r="A2737" t="s">
        <v>6841</v>
      </c>
      <c r="B2737">
        <v>10001000023</v>
      </c>
    </row>
    <row r="2738" spans="1:2" x14ac:dyDescent="0.25">
      <c r="A2738" t="s">
        <v>6842</v>
      </c>
      <c r="B2738">
        <v>10001000012</v>
      </c>
    </row>
    <row r="2739" spans="1:2" x14ac:dyDescent="0.25">
      <c r="A2739" t="s">
        <v>6843</v>
      </c>
      <c r="B2739">
        <v>10001000012</v>
      </c>
    </row>
    <row r="2740" spans="1:2" x14ac:dyDescent="0.25">
      <c r="A2740" t="s">
        <v>6844</v>
      </c>
      <c r="B2740">
        <v>10001000012</v>
      </c>
    </row>
    <row r="2741" spans="1:2" x14ac:dyDescent="0.25">
      <c r="A2741" t="s">
        <v>6845</v>
      </c>
      <c r="B2741">
        <v>10001000023</v>
      </c>
    </row>
    <row r="2742" spans="1:2" x14ac:dyDescent="0.25">
      <c r="A2742" t="s">
        <v>6846</v>
      </c>
      <c r="B2742">
        <v>10001000007</v>
      </c>
    </row>
    <row r="2743" spans="1:2" x14ac:dyDescent="0.25">
      <c r="A2743" t="s">
        <v>6847</v>
      </c>
      <c r="B2743">
        <v>10001000024</v>
      </c>
    </row>
    <row r="2744" spans="1:2" x14ac:dyDescent="0.25">
      <c r="A2744" t="s">
        <v>6848</v>
      </c>
      <c r="B2744">
        <v>10001000034</v>
      </c>
    </row>
    <row r="2745" spans="1:2" x14ac:dyDescent="0.25">
      <c r="A2745" t="s">
        <v>6849</v>
      </c>
      <c r="B2745">
        <v>10001000016</v>
      </c>
    </row>
    <row r="2746" spans="1:2" x14ac:dyDescent="0.25">
      <c r="A2746" t="s">
        <v>6850</v>
      </c>
      <c r="B2746">
        <v>10001000034</v>
      </c>
    </row>
    <row r="2747" spans="1:2" x14ac:dyDescent="0.25">
      <c r="A2747" t="s">
        <v>6851</v>
      </c>
      <c r="B2747">
        <v>10001000021</v>
      </c>
    </row>
    <row r="2748" spans="1:2" x14ac:dyDescent="0.25">
      <c r="A2748" t="s">
        <v>6852</v>
      </c>
      <c r="B2748">
        <v>10001000025</v>
      </c>
    </row>
    <row r="2749" spans="1:2" x14ac:dyDescent="0.25">
      <c r="A2749" t="s">
        <v>6853</v>
      </c>
      <c r="B2749">
        <v>10001000034</v>
      </c>
    </row>
    <row r="2750" spans="1:2" x14ac:dyDescent="0.25">
      <c r="A2750" t="s">
        <v>6854</v>
      </c>
      <c r="B2750">
        <v>10001000007</v>
      </c>
    </row>
    <row r="2751" spans="1:2" x14ac:dyDescent="0.25">
      <c r="A2751" t="s">
        <v>6855</v>
      </c>
      <c r="B2751">
        <v>10001000007</v>
      </c>
    </row>
    <row r="2752" spans="1:2" x14ac:dyDescent="0.25">
      <c r="A2752" t="s">
        <v>6856</v>
      </c>
      <c r="B2752">
        <v>10001000016</v>
      </c>
    </row>
    <row r="2753" spans="1:2" x14ac:dyDescent="0.25">
      <c r="A2753" t="s">
        <v>6857</v>
      </c>
      <c r="B2753">
        <v>10001000021</v>
      </c>
    </row>
    <row r="2754" spans="1:2" x14ac:dyDescent="0.25">
      <c r="A2754" t="s">
        <v>6858</v>
      </c>
      <c r="B2754">
        <v>10001000044</v>
      </c>
    </row>
    <row r="2755" spans="1:2" x14ac:dyDescent="0.25">
      <c r="A2755" t="s">
        <v>6859</v>
      </c>
      <c r="B2755">
        <v>10001000139</v>
      </c>
    </row>
    <row r="2756" spans="1:2" x14ac:dyDescent="0.25">
      <c r="A2756" t="s">
        <v>6860</v>
      </c>
      <c r="B2756">
        <v>10001000034</v>
      </c>
    </row>
    <row r="2757" spans="1:2" x14ac:dyDescent="0.25">
      <c r="A2757" t="s">
        <v>6861</v>
      </c>
      <c r="B2757">
        <v>10001000034</v>
      </c>
    </row>
    <row r="2758" spans="1:2" x14ac:dyDescent="0.25">
      <c r="A2758" t="s">
        <v>6862</v>
      </c>
      <c r="B2758">
        <v>10001000016</v>
      </c>
    </row>
    <row r="2759" spans="1:2" x14ac:dyDescent="0.25">
      <c r="A2759" t="s">
        <v>6863</v>
      </c>
      <c r="B2759">
        <v>10001000039</v>
      </c>
    </row>
    <row r="2760" spans="1:2" x14ac:dyDescent="0.25">
      <c r="A2760" t="s">
        <v>6864</v>
      </c>
      <c r="B2760">
        <v>10001000012</v>
      </c>
    </row>
    <row r="2761" spans="1:2" x14ac:dyDescent="0.25">
      <c r="A2761" t="s">
        <v>6865</v>
      </c>
      <c r="B2761">
        <v>10001000002</v>
      </c>
    </row>
    <row r="2762" spans="1:2" x14ac:dyDescent="0.25">
      <c r="A2762" t="s">
        <v>6866</v>
      </c>
      <c r="B2762">
        <v>10001000005</v>
      </c>
    </row>
    <row r="2763" spans="1:2" x14ac:dyDescent="0.25">
      <c r="A2763" t="s">
        <v>6867</v>
      </c>
      <c r="B2763">
        <v>10001000145</v>
      </c>
    </row>
    <row r="2764" spans="1:2" x14ac:dyDescent="0.25">
      <c r="A2764" t="s">
        <v>6868</v>
      </c>
      <c r="B2764">
        <v>10001000005</v>
      </c>
    </row>
    <row r="2765" spans="1:2" x14ac:dyDescent="0.25">
      <c r="A2765" t="s">
        <v>6869</v>
      </c>
      <c r="B2765">
        <v>10001000003</v>
      </c>
    </row>
    <row r="2766" spans="1:2" x14ac:dyDescent="0.25">
      <c r="A2766" t="s">
        <v>6870</v>
      </c>
      <c r="B2766">
        <v>10001000034</v>
      </c>
    </row>
    <row r="2767" spans="1:2" x14ac:dyDescent="0.25">
      <c r="A2767" t="s">
        <v>6871</v>
      </c>
      <c r="B2767">
        <v>10001000024</v>
      </c>
    </row>
    <row r="2768" spans="1:2" x14ac:dyDescent="0.25">
      <c r="A2768" t="s">
        <v>6872</v>
      </c>
      <c r="B2768">
        <v>10001000024</v>
      </c>
    </row>
    <row r="2769" spans="1:2" x14ac:dyDescent="0.25">
      <c r="A2769" t="s">
        <v>6873</v>
      </c>
      <c r="B2769">
        <v>10001000022</v>
      </c>
    </row>
    <row r="2770" spans="1:2" x14ac:dyDescent="0.25">
      <c r="A2770" t="s">
        <v>6874</v>
      </c>
      <c r="B2770">
        <v>10001000002</v>
      </c>
    </row>
    <row r="2771" spans="1:2" x14ac:dyDescent="0.25">
      <c r="A2771" t="s">
        <v>6875</v>
      </c>
      <c r="B2771">
        <v>10001000140</v>
      </c>
    </row>
    <row r="2772" spans="1:2" x14ac:dyDescent="0.25">
      <c r="A2772" t="s">
        <v>6876</v>
      </c>
      <c r="B2772">
        <v>10001000032</v>
      </c>
    </row>
    <row r="2773" spans="1:2" x14ac:dyDescent="0.25">
      <c r="A2773" t="s">
        <v>6877</v>
      </c>
      <c r="B2773">
        <v>10001000002</v>
      </c>
    </row>
    <row r="2774" spans="1:2" x14ac:dyDescent="0.25">
      <c r="A2774" t="s">
        <v>6878</v>
      </c>
      <c r="B2774">
        <v>10001000002</v>
      </c>
    </row>
    <row r="2775" spans="1:2" x14ac:dyDescent="0.25">
      <c r="A2775" t="s">
        <v>6879</v>
      </c>
      <c r="B2775">
        <v>10001000127</v>
      </c>
    </row>
    <row r="2776" spans="1:2" x14ac:dyDescent="0.25">
      <c r="A2776" t="s">
        <v>6880</v>
      </c>
      <c r="B2776">
        <v>10001000143</v>
      </c>
    </row>
    <row r="2777" spans="1:2" x14ac:dyDescent="0.25">
      <c r="A2777" t="s">
        <v>6881</v>
      </c>
      <c r="B2777">
        <v>10001000054</v>
      </c>
    </row>
    <row r="2778" spans="1:2" x14ac:dyDescent="0.25">
      <c r="A2778" t="s">
        <v>6882</v>
      </c>
      <c r="B2778">
        <v>10001000035</v>
      </c>
    </row>
    <row r="2779" spans="1:2" x14ac:dyDescent="0.25">
      <c r="A2779" t="s">
        <v>6883</v>
      </c>
      <c r="B2779">
        <v>10001000007</v>
      </c>
    </row>
    <row r="2780" spans="1:2" x14ac:dyDescent="0.25">
      <c r="A2780" t="s">
        <v>6884</v>
      </c>
      <c r="B2780">
        <v>10001000001</v>
      </c>
    </row>
    <row r="2781" spans="1:2" x14ac:dyDescent="0.25">
      <c r="A2781">
        <v>190410257</v>
      </c>
      <c r="B2781">
        <v>10001000035</v>
      </c>
    </row>
    <row r="2782" spans="1:2" x14ac:dyDescent="0.25">
      <c r="A2782" t="s">
        <v>6885</v>
      </c>
      <c r="B2782">
        <v>10001000140</v>
      </c>
    </row>
    <row r="2783" spans="1:2" x14ac:dyDescent="0.25">
      <c r="A2783" t="s">
        <v>6886</v>
      </c>
      <c r="B2783">
        <v>10001000002</v>
      </c>
    </row>
    <row r="2784" spans="1:2" x14ac:dyDescent="0.25">
      <c r="A2784" t="s">
        <v>6887</v>
      </c>
      <c r="B2784">
        <v>10001000091</v>
      </c>
    </row>
    <row r="2785" spans="1:2" x14ac:dyDescent="0.25">
      <c r="A2785" t="s">
        <v>6888</v>
      </c>
      <c r="B2785">
        <v>10001000034</v>
      </c>
    </row>
    <row r="2786" spans="1:2" x14ac:dyDescent="0.25">
      <c r="A2786" t="s">
        <v>6889</v>
      </c>
      <c r="B2786">
        <v>10001000012</v>
      </c>
    </row>
    <row r="2787" spans="1:2" x14ac:dyDescent="0.25">
      <c r="A2787" t="s">
        <v>6890</v>
      </c>
      <c r="B2787">
        <v>10001000039</v>
      </c>
    </row>
    <row r="2788" spans="1:2" x14ac:dyDescent="0.25">
      <c r="A2788" t="s">
        <v>6891</v>
      </c>
      <c r="B2788">
        <v>10001000041</v>
      </c>
    </row>
    <row r="2789" spans="1:2" x14ac:dyDescent="0.25">
      <c r="A2789" t="s">
        <v>6892</v>
      </c>
      <c r="B2789">
        <v>10001000003</v>
      </c>
    </row>
    <row r="2790" spans="1:2" x14ac:dyDescent="0.25">
      <c r="A2790" t="s">
        <v>6893</v>
      </c>
      <c r="B2790">
        <v>10001000014</v>
      </c>
    </row>
    <row r="2791" spans="1:2" x14ac:dyDescent="0.25">
      <c r="A2791" t="s">
        <v>6894</v>
      </c>
      <c r="B2791">
        <v>10001000005</v>
      </c>
    </row>
    <row r="2792" spans="1:2" x14ac:dyDescent="0.25">
      <c r="A2792" t="s">
        <v>6895</v>
      </c>
      <c r="B2792">
        <v>10001000003</v>
      </c>
    </row>
    <row r="2793" spans="1:2" x14ac:dyDescent="0.25">
      <c r="A2793" t="s">
        <v>6896</v>
      </c>
      <c r="B2793">
        <v>10001000019</v>
      </c>
    </row>
    <row r="2794" spans="1:2" x14ac:dyDescent="0.25">
      <c r="A2794" t="s">
        <v>6897</v>
      </c>
      <c r="B2794">
        <v>10001000039</v>
      </c>
    </row>
    <row r="2795" spans="1:2" x14ac:dyDescent="0.25">
      <c r="A2795" t="s">
        <v>6898</v>
      </c>
      <c r="B2795">
        <v>10001000023</v>
      </c>
    </row>
    <row r="2796" spans="1:2" x14ac:dyDescent="0.25">
      <c r="A2796" t="s">
        <v>6899</v>
      </c>
      <c r="B2796">
        <v>10001000002</v>
      </c>
    </row>
    <row r="2797" spans="1:2" x14ac:dyDescent="0.25">
      <c r="A2797" t="s">
        <v>6900</v>
      </c>
      <c r="B2797">
        <v>10001000041</v>
      </c>
    </row>
    <row r="2798" spans="1:2" x14ac:dyDescent="0.25">
      <c r="A2798" t="s">
        <v>6901</v>
      </c>
      <c r="B2798">
        <v>10001000016</v>
      </c>
    </row>
    <row r="2799" spans="1:2" x14ac:dyDescent="0.25">
      <c r="A2799" t="s">
        <v>6902</v>
      </c>
      <c r="B2799">
        <v>10001000041</v>
      </c>
    </row>
    <row r="2800" spans="1:2" x14ac:dyDescent="0.25">
      <c r="A2800" t="s">
        <v>6903</v>
      </c>
      <c r="B2800">
        <v>10001000039</v>
      </c>
    </row>
    <row r="2801" spans="1:2" x14ac:dyDescent="0.25">
      <c r="A2801" t="s">
        <v>6904</v>
      </c>
      <c r="B2801">
        <v>10001000008</v>
      </c>
    </row>
    <row r="2802" spans="1:2" x14ac:dyDescent="0.25">
      <c r="A2802" t="s">
        <v>6905</v>
      </c>
      <c r="B2802">
        <v>10001000039</v>
      </c>
    </row>
    <row r="2803" spans="1:2" x14ac:dyDescent="0.25">
      <c r="A2803" t="s">
        <v>6906</v>
      </c>
      <c r="B2803">
        <v>10001000038</v>
      </c>
    </row>
    <row r="2804" spans="1:2" x14ac:dyDescent="0.25">
      <c r="A2804" t="s">
        <v>6907</v>
      </c>
      <c r="B2804">
        <v>10001000034</v>
      </c>
    </row>
    <row r="2805" spans="1:2" x14ac:dyDescent="0.25">
      <c r="A2805" t="s">
        <v>6908</v>
      </c>
      <c r="B2805">
        <v>10001000040</v>
      </c>
    </row>
    <row r="2806" spans="1:2" x14ac:dyDescent="0.25">
      <c r="A2806" t="s">
        <v>6909</v>
      </c>
      <c r="B2806">
        <v>10001000035</v>
      </c>
    </row>
    <row r="2807" spans="1:2" x14ac:dyDescent="0.25">
      <c r="A2807" t="s">
        <v>6910</v>
      </c>
      <c r="B2807">
        <v>10001000039</v>
      </c>
    </row>
    <row r="2808" spans="1:2" x14ac:dyDescent="0.25">
      <c r="A2808" t="s">
        <v>6911</v>
      </c>
      <c r="B2808">
        <v>10001000002</v>
      </c>
    </row>
    <row r="2809" spans="1:2" x14ac:dyDescent="0.25">
      <c r="A2809" t="s">
        <v>6912</v>
      </c>
      <c r="B2809">
        <v>10001000016</v>
      </c>
    </row>
    <row r="2810" spans="1:2" x14ac:dyDescent="0.25">
      <c r="A2810" t="s">
        <v>6913</v>
      </c>
      <c r="B2810">
        <v>10001000040</v>
      </c>
    </row>
    <row r="2811" spans="1:2" x14ac:dyDescent="0.25">
      <c r="A2811" t="s">
        <v>6914</v>
      </c>
      <c r="B2811">
        <v>10001000012</v>
      </c>
    </row>
    <row r="2812" spans="1:2" x14ac:dyDescent="0.25">
      <c r="A2812" t="s">
        <v>6915</v>
      </c>
      <c r="B2812">
        <v>10001000002</v>
      </c>
    </row>
    <row r="2813" spans="1:2" x14ac:dyDescent="0.25">
      <c r="A2813" t="s">
        <v>6916</v>
      </c>
      <c r="B2813">
        <v>10001000039</v>
      </c>
    </row>
    <row r="2814" spans="1:2" x14ac:dyDescent="0.25">
      <c r="A2814" t="s">
        <v>6917</v>
      </c>
      <c r="B2814">
        <v>10001000041</v>
      </c>
    </row>
    <row r="2815" spans="1:2" x14ac:dyDescent="0.25">
      <c r="A2815" t="s">
        <v>6918</v>
      </c>
      <c r="B2815">
        <v>10001000007</v>
      </c>
    </row>
    <row r="2816" spans="1:2" x14ac:dyDescent="0.25">
      <c r="A2816" t="s">
        <v>6919</v>
      </c>
      <c r="B2816">
        <v>10001000002</v>
      </c>
    </row>
    <row r="2817" spans="1:2" x14ac:dyDescent="0.25">
      <c r="A2817" t="s">
        <v>6920</v>
      </c>
      <c r="B2817">
        <v>10001000040</v>
      </c>
    </row>
    <row r="2818" spans="1:2" x14ac:dyDescent="0.25">
      <c r="A2818" t="s">
        <v>6921</v>
      </c>
      <c r="B2818">
        <v>10001000038</v>
      </c>
    </row>
    <row r="2819" spans="1:2" x14ac:dyDescent="0.25">
      <c r="A2819" t="s">
        <v>6908</v>
      </c>
      <c r="B2819">
        <v>10001000040</v>
      </c>
    </row>
    <row r="2820" spans="1:2" x14ac:dyDescent="0.25">
      <c r="A2820" t="s">
        <v>6922</v>
      </c>
      <c r="B2820">
        <v>10001000039</v>
      </c>
    </row>
    <row r="2821" spans="1:2" x14ac:dyDescent="0.25">
      <c r="A2821" t="s">
        <v>6923</v>
      </c>
      <c r="B2821">
        <v>10001000021</v>
      </c>
    </row>
    <row r="2822" spans="1:2" x14ac:dyDescent="0.25">
      <c r="A2822" t="s">
        <v>6924</v>
      </c>
      <c r="B2822">
        <v>10001000040</v>
      </c>
    </row>
    <row r="2823" spans="1:2" x14ac:dyDescent="0.25">
      <c r="A2823" t="s">
        <v>6925</v>
      </c>
      <c r="B2823">
        <v>10001000024</v>
      </c>
    </row>
    <row r="2824" spans="1:2" x14ac:dyDescent="0.25">
      <c r="A2824" t="s">
        <v>6926</v>
      </c>
      <c r="B2824">
        <v>10001000041</v>
      </c>
    </row>
    <row r="2825" spans="1:2" x14ac:dyDescent="0.25">
      <c r="A2825" t="s">
        <v>6927</v>
      </c>
      <c r="B2825">
        <v>10001000002</v>
      </c>
    </row>
    <row r="2826" spans="1:2" x14ac:dyDescent="0.25">
      <c r="A2826" t="s">
        <v>6928</v>
      </c>
      <c r="B2826">
        <v>10001000039</v>
      </c>
    </row>
    <row r="2827" spans="1:2" x14ac:dyDescent="0.25">
      <c r="A2827" t="s">
        <v>6929</v>
      </c>
      <c r="B2827">
        <v>10001000038</v>
      </c>
    </row>
    <row r="2828" spans="1:2" x14ac:dyDescent="0.25">
      <c r="A2828" t="s">
        <v>6930</v>
      </c>
      <c r="B2828">
        <v>10001000014</v>
      </c>
    </row>
    <row r="2829" spans="1:2" x14ac:dyDescent="0.25">
      <c r="A2829" t="s">
        <v>6931</v>
      </c>
      <c r="B2829">
        <v>10001000082</v>
      </c>
    </row>
    <row r="2830" spans="1:2" x14ac:dyDescent="0.25">
      <c r="A2830" t="s">
        <v>6932</v>
      </c>
      <c r="B2830">
        <v>10001000020</v>
      </c>
    </row>
    <row r="2831" spans="1:2" x14ac:dyDescent="0.25">
      <c r="A2831">
        <v>300034005</v>
      </c>
      <c r="B2831">
        <v>10001000010</v>
      </c>
    </row>
    <row r="2832" spans="1:2" x14ac:dyDescent="0.25">
      <c r="A2832" t="s">
        <v>6933</v>
      </c>
      <c r="B2832">
        <v>10001000008</v>
      </c>
    </row>
    <row r="2833" spans="1:2" x14ac:dyDescent="0.25">
      <c r="A2833" t="s">
        <v>6934</v>
      </c>
      <c r="B2833">
        <v>10001000083</v>
      </c>
    </row>
    <row r="2834" spans="1:2" x14ac:dyDescent="0.25">
      <c r="A2834" t="s">
        <v>6935</v>
      </c>
      <c r="B2834">
        <v>10001000035</v>
      </c>
    </row>
    <row r="2835" spans="1:2" x14ac:dyDescent="0.25">
      <c r="A2835">
        <v>191213892</v>
      </c>
      <c r="B2835">
        <v>10001000035</v>
      </c>
    </row>
    <row r="2836" spans="1:2" x14ac:dyDescent="0.25">
      <c r="A2836" t="s">
        <v>6936</v>
      </c>
      <c r="B2836">
        <v>10001000035</v>
      </c>
    </row>
    <row r="2837" spans="1:2" x14ac:dyDescent="0.25">
      <c r="A2837" t="s">
        <v>6937</v>
      </c>
      <c r="B2837">
        <v>10001000002</v>
      </c>
    </row>
    <row r="2838" spans="1:2" x14ac:dyDescent="0.25">
      <c r="A2838" t="s">
        <v>6938</v>
      </c>
      <c r="B2838">
        <v>10001000002</v>
      </c>
    </row>
    <row r="2839" spans="1:2" x14ac:dyDescent="0.25">
      <c r="A2839" t="s">
        <v>6939</v>
      </c>
      <c r="B2839">
        <v>10001000001</v>
      </c>
    </row>
    <row r="2840" spans="1:2" x14ac:dyDescent="0.25">
      <c r="A2840" t="s">
        <v>6940</v>
      </c>
      <c r="B2840">
        <v>10001000002</v>
      </c>
    </row>
    <row r="2841" spans="1:2" x14ac:dyDescent="0.25">
      <c r="A2841" t="s">
        <v>6941</v>
      </c>
      <c r="B2841">
        <v>10001000006</v>
      </c>
    </row>
    <row r="2842" spans="1:2" x14ac:dyDescent="0.25">
      <c r="A2842" t="s">
        <v>6942</v>
      </c>
      <c r="B2842">
        <v>10001000001</v>
      </c>
    </row>
    <row r="2843" spans="1:2" x14ac:dyDescent="0.25">
      <c r="A2843" t="s">
        <v>6943</v>
      </c>
      <c r="B2843">
        <v>10001000002</v>
      </c>
    </row>
    <row r="2844" spans="1:2" x14ac:dyDescent="0.25">
      <c r="A2844" t="s">
        <v>6944</v>
      </c>
      <c r="B2844">
        <v>10001000002</v>
      </c>
    </row>
    <row r="2845" spans="1:2" x14ac:dyDescent="0.25">
      <c r="A2845" t="s">
        <v>6945</v>
      </c>
      <c r="B2845">
        <v>10001000002</v>
      </c>
    </row>
    <row r="2846" spans="1:2" x14ac:dyDescent="0.25">
      <c r="A2846" t="s">
        <v>6946</v>
      </c>
      <c r="B2846">
        <v>10001000002</v>
      </c>
    </row>
    <row r="2847" spans="1:2" x14ac:dyDescent="0.25">
      <c r="A2847" t="s">
        <v>6947</v>
      </c>
      <c r="B2847">
        <v>10001000002</v>
      </c>
    </row>
    <row r="2848" spans="1:2" x14ac:dyDescent="0.25">
      <c r="A2848" t="s">
        <v>6948</v>
      </c>
      <c r="B2848">
        <v>10001000002</v>
      </c>
    </row>
    <row r="2849" spans="1:2" x14ac:dyDescent="0.25">
      <c r="A2849" t="s">
        <v>6949</v>
      </c>
      <c r="B2849">
        <v>10001000035</v>
      </c>
    </row>
    <row r="2850" spans="1:2" x14ac:dyDescent="0.25">
      <c r="A2850" t="s">
        <v>6950</v>
      </c>
      <c r="B2850">
        <v>10001000007</v>
      </c>
    </row>
    <row r="2851" spans="1:2" x14ac:dyDescent="0.25">
      <c r="A2851" t="s">
        <v>6951</v>
      </c>
      <c r="B2851">
        <v>10001000023</v>
      </c>
    </row>
    <row r="2852" spans="1:2" x14ac:dyDescent="0.25">
      <c r="A2852" t="s">
        <v>6952</v>
      </c>
      <c r="B2852">
        <v>10001000012</v>
      </c>
    </row>
    <row r="2853" spans="1:2" x14ac:dyDescent="0.25">
      <c r="A2853" t="s">
        <v>6953</v>
      </c>
      <c r="B2853">
        <v>10001000012</v>
      </c>
    </row>
    <row r="2854" spans="1:2" x14ac:dyDescent="0.25">
      <c r="A2854" t="s">
        <v>6954</v>
      </c>
      <c r="B2854">
        <v>10001000082</v>
      </c>
    </row>
    <row r="2855" spans="1:2" x14ac:dyDescent="0.25">
      <c r="A2855" t="s">
        <v>6955</v>
      </c>
      <c r="B2855">
        <v>10001000040</v>
      </c>
    </row>
    <row r="2856" spans="1:2" x14ac:dyDescent="0.25">
      <c r="A2856" t="s">
        <v>6956</v>
      </c>
      <c r="B2856">
        <v>10001000044</v>
      </c>
    </row>
    <row r="2857" spans="1:2" x14ac:dyDescent="0.25">
      <c r="A2857" t="s">
        <v>6957</v>
      </c>
      <c r="B2857">
        <v>10001000034</v>
      </c>
    </row>
    <row r="2858" spans="1:2" x14ac:dyDescent="0.25">
      <c r="A2858" t="s">
        <v>6958</v>
      </c>
      <c r="B2858">
        <v>10001000002</v>
      </c>
    </row>
    <row r="2859" spans="1:2" x14ac:dyDescent="0.25">
      <c r="A2859" t="s">
        <v>6959</v>
      </c>
      <c r="B2859">
        <v>10001000006</v>
      </c>
    </row>
    <row r="2860" spans="1:2" x14ac:dyDescent="0.25">
      <c r="A2860" t="s">
        <v>6960</v>
      </c>
      <c r="B2860">
        <v>10001000041</v>
      </c>
    </row>
    <row r="2861" spans="1:2" x14ac:dyDescent="0.25">
      <c r="A2861" t="s">
        <v>6961</v>
      </c>
      <c r="B2861">
        <v>10001000017</v>
      </c>
    </row>
    <row r="2862" spans="1:2" x14ac:dyDescent="0.25">
      <c r="A2862" t="s">
        <v>6962</v>
      </c>
      <c r="B2862">
        <v>10001000147</v>
      </c>
    </row>
    <row r="2863" spans="1:2" x14ac:dyDescent="0.25">
      <c r="A2863" t="s">
        <v>6963</v>
      </c>
      <c r="B2863">
        <v>10001000007</v>
      </c>
    </row>
    <row r="2864" spans="1:2" x14ac:dyDescent="0.25">
      <c r="A2864" t="s">
        <v>6964</v>
      </c>
      <c r="B2864">
        <v>10001000147</v>
      </c>
    </row>
    <row r="2865" spans="1:2" x14ac:dyDescent="0.25">
      <c r="A2865" t="s">
        <v>6965</v>
      </c>
      <c r="B2865">
        <v>10001000002</v>
      </c>
    </row>
    <row r="2866" spans="1:2" x14ac:dyDescent="0.25">
      <c r="A2866" t="s">
        <v>6966</v>
      </c>
      <c r="B2866">
        <v>10001000024</v>
      </c>
    </row>
    <row r="2867" spans="1:2" x14ac:dyDescent="0.25">
      <c r="A2867" t="s">
        <v>6967</v>
      </c>
      <c r="B2867">
        <v>10001000139</v>
      </c>
    </row>
    <row r="2868" spans="1:2" x14ac:dyDescent="0.25">
      <c r="A2868" t="s">
        <v>6968</v>
      </c>
      <c r="B2868">
        <v>10001000002</v>
      </c>
    </row>
    <row r="2869" spans="1:2" x14ac:dyDescent="0.25">
      <c r="A2869" t="s">
        <v>6969</v>
      </c>
      <c r="B2869">
        <v>10001000024</v>
      </c>
    </row>
    <row r="2870" spans="1:2" x14ac:dyDescent="0.25">
      <c r="A2870" t="s">
        <v>6970</v>
      </c>
      <c r="B2870">
        <v>10001000034</v>
      </c>
    </row>
    <row r="2871" spans="1:2" x14ac:dyDescent="0.25">
      <c r="A2871" t="s">
        <v>6971</v>
      </c>
      <c r="B2871">
        <v>10001000024</v>
      </c>
    </row>
    <row r="2872" spans="1:2" x14ac:dyDescent="0.25">
      <c r="A2872" t="s">
        <v>6972</v>
      </c>
      <c r="B2872">
        <v>10001000002</v>
      </c>
    </row>
    <row r="2873" spans="1:2" x14ac:dyDescent="0.25">
      <c r="A2873" t="s">
        <v>6973</v>
      </c>
      <c r="B2873">
        <v>10001000002</v>
      </c>
    </row>
    <row r="2874" spans="1:2" x14ac:dyDescent="0.25">
      <c r="A2874" t="s">
        <v>6974</v>
      </c>
      <c r="B2874">
        <v>10001000021</v>
      </c>
    </row>
    <row r="2875" spans="1:2" x14ac:dyDescent="0.25">
      <c r="A2875" t="s">
        <v>6975</v>
      </c>
      <c r="B2875">
        <v>10001000039</v>
      </c>
    </row>
    <row r="2876" spans="1:2" x14ac:dyDescent="0.25">
      <c r="A2876" t="s">
        <v>6976</v>
      </c>
      <c r="B2876">
        <v>10001000039</v>
      </c>
    </row>
    <row r="2877" spans="1:2" x14ac:dyDescent="0.25">
      <c r="A2877" t="s">
        <v>6977</v>
      </c>
      <c r="B2877">
        <v>10001000002</v>
      </c>
    </row>
    <row r="2878" spans="1:2" x14ac:dyDescent="0.25">
      <c r="A2878" t="s">
        <v>6978</v>
      </c>
      <c r="B2878">
        <v>10001000035</v>
      </c>
    </row>
    <row r="2879" spans="1:2" x14ac:dyDescent="0.25">
      <c r="A2879" t="s">
        <v>6979</v>
      </c>
      <c r="B2879">
        <v>10001000041</v>
      </c>
    </row>
    <row r="2880" spans="1:2" x14ac:dyDescent="0.25">
      <c r="A2880" t="s">
        <v>6980</v>
      </c>
      <c r="B2880">
        <v>10001000083</v>
      </c>
    </row>
    <row r="2881" spans="1:2" x14ac:dyDescent="0.25">
      <c r="A2881" t="s">
        <v>6981</v>
      </c>
      <c r="B2881">
        <v>10001000011</v>
      </c>
    </row>
    <row r="2882" spans="1:2" x14ac:dyDescent="0.25">
      <c r="A2882" t="s">
        <v>6982</v>
      </c>
      <c r="B2882">
        <v>10001000034</v>
      </c>
    </row>
    <row r="2883" spans="1:2" x14ac:dyDescent="0.25">
      <c r="A2883" t="s">
        <v>6983</v>
      </c>
      <c r="B2883">
        <v>10001000020</v>
      </c>
    </row>
    <row r="2884" spans="1:2" x14ac:dyDescent="0.25">
      <c r="A2884" t="s">
        <v>6984</v>
      </c>
      <c r="B2884">
        <v>10001000039</v>
      </c>
    </row>
    <row r="2885" spans="1:2" x14ac:dyDescent="0.25">
      <c r="A2885" t="s">
        <v>6985</v>
      </c>
      <c r="B2885">
        <v>10001000024</v>
      </c>
    </row>
    <row r="2886" spans="1:2" x14ac:dyDescent="0.25">
      <c r="A2886" t="s">
        <v>6986</v>
      </c>
      <c r="B2886">
        <v>10001000131</v>
      </c>
    </row>
    <row r="2887" spans="1:2" x14ac:dyDescent="0.25">
      <c r="A2887" t="s">
        <v>6987</v>
      </c>
      <c r="B2887">
        <v>10001000035</v>
      </c>
    </row>
    <row r="2888" spans="1:2" x14ac:dyDescent="0.25">
      <c r="A2888" t="s">
        <v>6988</v>
      </c>
      <c r="B2888">
        <v>10001000021</v>
      </c>
    </row>
    <row r="2889" spans="1:2" x14ac:dyDescent="0.25">
      <c r="A2889" t="s">
        <v>6989</v>
      </c>
      <c r="B2889">
        <v>10001000021</v>
      </c>
    </row>
    <row r="2890" spans="1:2" x14ac:dyDescent="0.25">
      <c r="A2890" t="s">
        <v>6990</v>
      </c>
      <c r="B2890">
        <v>10001000003</v>
      </c>
    </row>
    <row r="2891" spans="1:2" x14ac:dyDescent="0.25">
      <c r="A2891" t="s">
        <v>6991</v>
      </c>
      <c r="B2891">
        <v>10001000021</v>
      </c>
    </row>
    <row r="2892" spans="1:2" x14ac:dyDescent="0.25">
      <c r="A2892" t="s">
        <v>6992</v>
      </c>
      <c r="B2892">
        <v>10001000005</v>
      </c>
    </row>
    <row r="2893" spans="1:2" x14ac:dyDescent="0.25">
      <c r="A2893" t="s">
        <v>6993</v>
      </c>
      <c r="B2893">
        <v>10001000038</v>
      </c>
    </row>
    <row r="2894" spans="1:2" x14ac:dyDescent="0.25">
      <c r="A2894" t="s">
        <v>6994</v>
      </c>
      <c r="B2894">
        <v>10001000003</v>
      </c>
    </row>
    <row r="2895" spans="1:2" x14ac:dyDescent="0.25">
      <c r="A2895" t="s">
        <v>6995</v>
      </c>
      <c r="B2895">
        <v>10001000003</v>
      </c>
    </row>
    <row r="2896" spans="1:2" x14ac:dyDescent="0.25">
      <c r="A2896" t="s">
        <v>6996</v>
      </c>
      <c r="B2896">
        <v>10001000049</v>
      </c>
    </row>
    <row r="2897" spans="1:2" x14ac:dyDescent="0.25">
      <c r="A2897" t="s">
        <v>6997</v>
      </c>
      <c r="B2897">
        <v>10001000008</v>
      </c>
    </row>
    <row r="2898" spans="1:2" x14ac:dyDescent="0.25">
      <c r="A2898" t="s">
        <v>6998</v>
      </c>
      <c r="B2898">
        <v>10001000140</v>
      </c>
    </row>
    <row r="2899" spans="1:2" x14ac:dyDescent="0.25">
      <c r="A2899" t="s">
        <v>6999</v>
      </c>
      <c r="B2899">
        <v>10001000092</v>
      </c>
    </row>
    <row r="2900" spans="1:2" x14ac:dyDescent="0.25">
      <c r="A2900" t="s">
        <v>7000</v>
      </c>
      <c r="B2900">
        <v>10001000034</v>
      </c>
    </row>
    <row r="2901" spans="1:2" x14ac:dyDescent="0.25">
      <c r="A2901" t="s">
        <v>7001</v>
      </c>
      <c r="B2901">
        <v>10001000023</v>
      </c>
    </row>
    <row r="2902" spans="1:2" x14ac:dyDescent="0.25">
      <c r="A2902" t="s">
        <v>7002</v>
      </c>
      <c r="B2902">
        <v>10001000019</v>
      </c>
    </row>
    <row r="2903" spans="1:2" x14ac:dyDescent="0.25">
      <c r="A2903" t="s">
        <v>7003</v>
      </c>
      <c r="B2903">
        <v>10001000007</v>
      </c>
    </row>
    <row r="2904" spans="1:2" x14ac:dyDescent="0.25">
      <c r="A2904" t="s">
        <v>7004</v>
      </c>
      <c r="B2904">
        <v>10001000007</v>
      </c>
    </row>
    <row r="2905" spans="1:2" x14ac:dyDescent="0.25">
      <c r="A2905" t="s">
        <v>7005</v>
      </c>
      <c r="B2905">
        <v>10001000020</v>
      </c>
    </row>
    <row r="2906" spans="1:2" x14ac:dyDescent="0.25">
      <c r="A2906" t="s">
        <v>7006</v>
      </c>
      <c r="B2906">
        <v>10001000035</v>
      </c>
    </row>
    <row r="2907" spans="1:2" x14ac:dyDescent="0.25">
      <c r="A2907" t="s">
        <v>7007</v>
      </c>
      <c r="B2907">
        <v>10001000034</v>
      </c>
    </row>
    <row r="2908" spans="1:2" x14ac:dyDescent="0.25">
      <c r="A2908" t="s">
        <v>7008</v>
      </c>
      <c r="B2908">
        <v>10001000035</v>
      </c>
    </row>
    <row r="2909" spans="1:2" x14ac:dyDescent="0.25">
      <c r="A2909" t="s">
        <v>7009</v>
      </c>
      <c r="B2909">
        <v>10001000024</v>
      </c>
    </row>
    <row r="2910" spans="1:2" x14ac:dyDescent="0.25">
      <c r="A2910" t="s">
        <v>7010</v>
      </c>
      <c r="B2910">
        <v>10001000002</v>
      </c>
    </row>
    <row r="2911" spans="1:2" x14ac:dyDescent="0.25">
      <c r="A2911" t="s">
        <v>7011</v>
      </c>
      <c r="B2911">
        <v>10001000039</v>
      </c>
    </row>
    <row r="2912" spans="1:2" x14ac:dyDescent="0.25">
      <c r="A2912" t="s">
        <v>7012</v>
      </c>
      <c r="B2912">
        <v>10001000008</v>
      </c>
    </row>
    <row r="2913" spans="1:2" x14ac:dyDescent="0.25">
      <c r="A2913" t="s">
        <v>7013</v>
      </c>
      <c r="B2913">
        <v>10001000002</v>
      </c>
    </row>
    <row r="2914" spans="1:2" x14ac:dyDescent="0.25">
      <c r="A2914" t="s">
        <v>7014</v>
      </c>
      <c r="B2914">
        <v>10001000002</v>
      </c>
    </row>
    <row r="2915" spans="1:2" x14ac:dyDescent="0.25">
      <c r="A2915" t="s">
        <v>7015</v>
      </c>
      <c r="B2915">
        <v>10001000023</v>
      </c>
    </row>
    <row r="2916" spans="1:2" x14ac:dyDescent="0.25">
      <c r="A2916" t="s">
        <v>7016</v>
      </c>
      <c r="B2916">
        <v>10001000002</v>
      </c>
    </row>
    <row r="2917" spans="1:2" x14ac:dyDescent="0.25">
      <c r="A2917" t="s">
        <v>7017</v>
      </c>
      <c r="B2917">
        <v>10001000041</v>
      </c>
    </row>
    <row r="2918" spans="1:2" x14ac:dyDescent="0.25">
      <c r="A2918" t="s">
        <v>7018</v>
      </c>
      <c r="B2918">
        <v>10001000034</v>
      </c>
    </row>
    <row r="2919" spans="1:2" x14ac:dyDescent="0.25">
      <c r="A2919" t="s">
        <v>7019</v>
      </c>
      <c r="B2919">
        <v>10001000039</v>
      </c>
    </row>
    <row r="2920" spans="1:2" x14ac:dyDescent="0.25">
      <c r="A2920" t="s">
        <v>7020</v>
      </c>
      <c r="B2920">
        <v>10001000024</v>
      </c>
    </row>
    <row r="2921" spans="1:2" x14ac:dyDescent="0.25">
      <c r="A2921" t="s">
        <v>7021</v>
      </c>
      <c r="B2921">
        <v>10001000039</v>
      </c>
    </row>
    <row r="2922" spans="1:2" x14ac:dyDescent="0.25">
      <c r="A2922" t="s">
        <v>7022</v>
      </c>
      <c r="B2922">
        <v>10001000023</v>
      </c>
    </row>
    <row r="2923" spans="1:2" x14ac:dyDescent="0.25">
      <c r="A2923" t="s">
        <v>7023</v>
      </c>
      <c r="B2923">
        <v>10001000039</v>
      </c>
    </row>
    <row r="2924" spans="1:2" x14ac:dyDescent="0.25">
      <c r="A2924" t="s">
        <v>7024</v>
      </c>
      <c r="B2924">
        <v>10001000002</v>
      </c>
    </row>
    <row r="2925" spans="1:2" x14ac:dyDescent="0.25">
      <c r="A2925" t="s">
        <v>7025</v>
      </c>
      <c r="B2925">
        <v>10001000002</v>
      </c>
    </row>
    <row r="2926" spans="1:2" x14ac:dyDescent="0.25">
      <c r="A2926" t="s">
        <v>7026</v>
      </c>
      <c r="B2926">
        <v>10001000002</v>
      </c>
    </row>
    <row r="2927" spans="1:2" x14ac:dyDescent="0.25">
      <c r="A2927" t="s">
        <v>7027</v>
      </c>
      <c r="B2927">
        <v>10001000013</v>
      </c>
    </row>
    <row r="2928" spans="1:2" x14ac:dyDescent="0.25">
      <c r="A2928" t="s">
        <v>7028</v>
      </c>
      <c r="B2928">
        <v>10001000002</v>
      </c>
    </row>
    <row r="2929" spans="1:2" x14ac:dyDescent="0.25">
      <c r="A2929" t="s">
        <v>7029</v>
      </c>
      <c r="B2929">
        <v>10001000040</v>
      </c>
    </row>
    <row r="2930" spans="1:2" x14ac:dyDescent="0.25">
      <c r="A2930" t="s">
        <v>7030</v>
      </c>
      <c r="B2930">
        <v>10001000002</v>
      </c>
    </row>
    <row r="2931" spans="1:2" x14ac:dyDescent="0.25">
      <c r="A2931" t="s">
        <v>7031</v>
      </c>
      <c r="B2931">
        <v>10001000034</v>
      </c>
    </row>
    <row r="2932" spans="1:2" x14ac:dyDescent="0.25">
      <c r="A2932" t="s">
        <v>7032</v>
      </c>
      <c r="B2932">
        <v>10001000002</v>
      </c>
    </row>
    <row r="2933" spans="1:2" x14ac:dyDescent="0.25">
      <c r="A2933" t="s">
        <v>7033</v>
      </c>
      <c r="B2933">
        <v>10001000034</v>
      </c>
    </row>
    <row r="2934" spans="1:2" x14ac:dyDescent="0.25">
      <c r="A2934" t="s">
        <v>7034</v>
      </c>
      <c r="B2934">
        <v>10001000008</v>
      </c>
    </row>
    <row r="2935" spans="1:2" x14ac:dyDescent="0.25">
      <c r="A2935" t="s">
        <v>7035</v>
      </c>
      <c r="B2935">
        <v>10001000002</v>
      </c>
    </row>
    <row r="2936" spans="1:2" x14ac:dyDescent="0.25">
      <c r="A2936" t="s">
        <v>7036</v>
      </c>
      <c r="B2936">
        <v>10001000034</v>
      </c>
    </row>
    <row r="2937" spans="1:2" x14ac:dyDescent="0.25">
      <c r="A2937" t="s">
        <v>7037</v>
      </c>
      <c r="B2937">
        <v>10001000041</v>
      </c>
    </row>
    <row r="2938" spans="1:2" x14ac:dyDescent="0.25">
      <c r="A2938" t="s">
        <v>7038</v>
      </c>
      <c r="B2938">
        <v>10001000006</v>
      </c>
    </row>
    <row r="2939" spans="1:2" x14ac:dyDescent="0.25">
      <c r="A2939" t="s">
        <v>7039</v>
      </c>
      <c r="B2939">
        <v>10001000001</v>
      </c>
    </row>
    <row r="2940" spans="1:2" x14ac:dyDescent="0.25">
      <c r="A2940" t="s">
        <v>7040</v>
      </c>
      <c r="B2940">
        <v>10001000041</v>
      </c>
    </row>
    <row r="2941" spans="1:2" x14ac:dyDescent="0.25">
      <c r="A2941" t="s">
        <v>7041</v>
      </c>
      <c r="B2941">
        <v>10001000090</v>
      </c>
    </row>
    <row r="2942" spans="1:2" x14ac:dyDescent="0.25">
      <c r="A2942" t="s">
        <v>7042</v>
      </c>
      <c r="B2942">
        <v>10001000063</v>
      </c>
    </row>
    <row r="2943" spans="1:2" x14ac:dyDescent="0.25">
      <c r="A2943" t="s">
        <v>7043</v>
      </c>
      <c r="B2943">
        <v>10001000016</v>
      </c>
    </row>
    <row r="2944" spans="1:2" x14ac:dyDescent="0.25">
      <c r="A2944" t="s">
        <v>7044</v>
      </c>
      <c r="B2944">
        <v>10001000063</v>
      </c>
    </row>
    <row r="2945" spans="1:2" x14ac:dyDescent="0.25">
      <c r="A2945">
        <v>190806029</v>
      </c>
      <c r="B2945">
        <v>10001000021</v>
      </c>
    </row>
    <row r="2946" spans="1:2" x14ac:dyDescent="0.25">
      <c r="A2946" t="s">
        <v>7045</v>
      </c>
      <c r="B2946">
        <v>10001000083</v>
      </c>
    </row>
    <row r="2947" spans="1:2" x14ac:dyDescent="0.25">
      <c r="A2947" t="s">
        <v>7046</v>
      </c>
      <c r="B2947">
        <v>10001000034</v>
      </c>
    </row>
    <row r="2948" spans="1:2" x14ac:dyDescent="0.25">
      <c r="A2948" t="s">
        <v>7047</v>
      </c>
      <c r="B2948">
        <v>10001000005</v>
      </c>
    </row>
    <row r="2949" spans="1:2" x14ac:dyDescent="0.25">
      <c r="A2949" t="s">
        <v>7048</v>
      </c>
      <c r="B2949">
        <v>10001000008</v>
      </c>
    </row>
    <row r="2950" spans="1:2" x14ac:dyDescent="0.25">
      <c r="A2950">
        <v>140803112</v>
      </c>
      <c r="B2950">
        <v>10001000035</v>
      </c>
    </row>
    <row r="2951" spans="1:2" x14ac:dyDescent="0.25">
      <c r="A2951" t="s">
        <v>7049</v>
      </c>
      <c r="B2951">
        <v>10001000043</v>
      </c>
    </row>
    <row r="2952" spans="1:2" x14ac:dyDescent="0.25">
      <c r="A2952" t="s">
        <v>7050</v>
      </c>
      <c r="B2952">
        <v>10001000017</v>
      </c>
    </row>
    <row r="2953" spans="1:2" x14ac:dyDescent="0.25">
      <c r="A2953" t="s">
        <v>7051</v>
      </c>
      <c r="B2953">
        <v>10001000020</v>
      </c>
    </row>
    <row r="2954" spans="1:2" x14ac:dyDescent="0.25">
      <c r="A2954" t="s">
        <v>7052</v>
      </c>
      <c r="B2954">
        <v>10001000024</v>
      </c>
    </row>
    <row r="2955" spans="1:2" x14ac:dyDescent="0.25">
      <c r="A2955" t="s">
        <v>7053</v>
      </c>
      <c r="B2955">
        <v>10001000021</v>
      </c>
    </row>
    <row r="2956" spans="1:2" x14ac:dyDescent="0.25">
      <c r="A2956" t="s">
        <v>7054</v>
      </c>
      <c r="B2956">
        <v>10001000021</v>
      </c>
    </row>
    <row r="2957" spans="1:2" x14ac:dyDescent="0.25">
      <c r="A2957" t="s">
        <v>7055</v>
      </c>
      <c r="B2957">
        <v>10001000021</v>
      </c>
    </row>
    <row r="2958" spans="1:2" x14ac:dyDescent="0.25">
      <c r="A2958" t="s">
        <v>7056</v>
      </c>
      <c r="B2958">
        <v>10001000002</v>
      </c>
    </row>
    <row r="2959" spans="1:2" x14ac:dyDescent="0.25">
      <c r="A2959" t="s">
        <v>7057</v>
      </c>
      <c r="B2959">
        <v>10001000021</v>
      </c>
    </row>
    <row r="2960" spans="1:2" x14ac:dyDescent="0.25">
      <c r="A2960" t="s">
        <v>7058</v>
      </c>
      <c r="B2960">
        <v>10001000008</v>
      </c>
    </row>
    <row r="2961" spans="1:2" x14ac:dyDescent="0.25">
      <c r="A2961" t="s">
        <v>7059</v>
      </c>
      <c r="B2961">
        <v>10001000017</v>
      </c>
    </row>
    <row r="2962" spans="1:2" x14ac:dyDescent="0.25">
      <c r="A2962" t="s">
        <v>7060</v>
      </c>
      <c r="B2962">
        <v>10001000007</v>
      </c>
    </row>
    <row r="2963" spans="1:2" x14ac:dyDescent="0.25">
      <c r="A2963" t="s">
        <v>7061</v>
      </c>
      <c r="B2963">
        <v>10001000001</v>
      </c>
    </row>
    <row r="2964" spans="1:2" x14ac:dyDescent="0.25">
      <c r="A2964" t="s">
        <v>7062</v>
      </c>
      <c r="B2964">
        <v>10001000008</v>
      </c>
    </row>
    <row r="2965" spans="1:2" x14ac:dyDescent="0.25">
      <c r="A2965" t="s">
        <v>7063</v>
      </c>
      <c r="B2965">
        <v>10001000002</v>
      </c>
    </row>
    <row r="2966" spans="1:2" x14ac:dyDescent="0.25">
      <c r="A2966" t="s">
        <v>7064</v>
      </c>
      <c r="B2966">
        <v>10001000002</v>
      </c>
    </row>
    <row r="2967" spans="1:2" x14ac:dyDescent="0.25">
      <c r="A2967" t="s">
        <v>7065</v>
      </c>
      <c r="B2967">
        <v>10001000127</v>
      </c>
    </row>
    <row r="2968" spans="1:2" x14ac:dyDescent="0.25">
      <c r="A2968">
        <v>190913578</v>
      </c>
      <c r="B2968">
        <v>10001000035</v>
      </c>
    </row>
    <row r="2969" spans="1:2" x14ac:dyDescent="0.25">
      <c r="A2969" t="s">
        <v>7066</v>
      </c>
      <c r="B2969">
        <v>10001000082</v>
      </c>
    </row>
    <row r="2970" spans="1:2" x14ac:dyDescent="0.25">
      <c r="A2970" t="s">
        <v>7067</v>
      </c>
      <c r="B2970">
        <v>10001000030</v>
      </c>
    </row>
    <row r="2971" spans="1:2" x14ac:dyDescent="0.25">
      <c r="A2971" t="s">
        <v>7068</v>
      </c>
      <c r="B2971">
        <v>10001000083</v>
      </c>
    </row>
    <row r="2972" spans="1:2" x14ac:dyDescent="0.25">
      <c r="A2972" t="s">
        <v>7069</v>
      </c>
      <c r="B2972">
        <v>10001000035</v>
      </c>
    </row>
    <row r="2973" spans="1:2" x14ac:dyDescent="0.25">
      <c r="A2973" t="s">
        <v>7070</v>
      </c>
      <c r="B2973">
        <v>10001000039</v>
      </c>
    </row>
    <row r="2974" spans="1:2" x14ac:dyDescent="0.25">
      <c r="A2974" t="s">
        <v>7071</v>
      </c>
      <c r="B2974">
        <v>10001000041</v>
      </c>
    </row>
    <row r="2975" spans="1:2" x14ac:dyDescent="0.25">
      <c r="A2975" t="s">
        <v>7072</v>
      </c>
      <c r="B2975">
        <v>10001000024</v>
      </c>
    </row>
    <row r="2976" spans="1:2" x14ac:dyDescent="0.25">
      <c r="A2976">
        <v>191244648</v>
      </c>
      <c r="B2976">
        <v>10001000002</v>
      </c>
    </row>
    <row r="2977" spans="1:2" x14ac:dyDescent="0.25">
      <c r="A2977" t="s">
        <v>7073</v>
      </c>
      <c r="B2977">
        <v>10001000038</v>
      </c>
    </row>
    <row r="2978" spans="1:2" x14ac:dyDescent="0.25">
      <c r="A2978" t="s">
        <v>7074</v>
      </c>
      <c r="B2978">
        <v>10001000021</v>
      </c>
    </row>
    <row r="2979" spans="1:2" x14ac:dyDescent="0.25">
      <c r="A2979" t="s">
        <v>7075</v>
      </c>
      <c r="B2979">
        <v>10001000002</v>
      </c>
    </row>
    <row r="2980" spans="1:2" x14ac:dyDescent="0.25">
      <c r="A2980" t="s">
        <v>7076</v>
      </c>
      <c r="B2980">
        <v>10001000001</v>
      </c>
    </row>
    <row r="2981" spans="1:2" x14ac:dyDescent="0.25">
      <c r="A2981" t="s">
        <v>7077</v>
      </c>
      <c r="B2981">
        <v>10001000007</v>
      </c>
    </row>
    <row r="2982" spans="1:2" x14ac:dyDescent="0.25">
      <c r="A2982" t="s">
        <v>7078</v>
      </c>
      <c r="B2982">
        <v>10001000008</v>
      </c>
    </row>
    <row r="2983" spans="1:2" x14ac:dyDescent="0.25">
      <c r="A2983" t="s">
        <v>7079</v>
      </c>
      <c r="B2983">
        <v>10001000039</v>
      </c>
    </row>
    <row r="2984" spans="1:2" x14ac:dyDescent="0.25">
      <c r="A2984" t="s">
        <v>7080</v>
      </c>
      <c r="B2984">
        <v>10001000006</v>
      </c>
    </row>
    <row r="2985" spans="1:2" x14ac:dyDescent="0.25">
      <c r="A2985" t="s">
        <v>7081</v>
      </c>
      <c r="B2985">
        <v>10001000006</v>
      </c>
    </row>
    <row r="2986" spans="1:2" x14ac:dyDescent="0.25">
      <c r="A2986" t="s">
        <v>7082</v>
      </c>
      <c r="B2986">
        <v>10001000002</v>
      </c>
    </row>
    <row r="2987" spans="1:2" x14ac:dyDescent="0.25">
      <c r="A2987" t="s">
        <v>7083</v>
      </c>
      <c r="B2987">
        <v>10001000005</v>
      </c>
    </row>
    <row r="2988" spans="1:2" x14ac:dyDescent="0.25">
      <c r="A2988" t="s">
        <v>7084</v>
      </c>
      <c r="B2988">
        <v>10001000017</v>
      </c>
    </row>
    <row r="2989" spans="1:2" x14ac:dyDescent="0.25">
      <c r="A2989" t="s">
        <v>7085</v>
      </c>
      <c r="B2989">
        <v>10001000021</v>
      </c>
    </row>
    <row r="2990" spans="1:2" x14ac:dyDescent="0.25">
      <c r="A2990" t="s">
        <v>7086</v>
      </c>
      <c r="B2990">
        <v>10001000141</v>
      </c>
    </row>
    <row r="2991" spans="1:2" x14ac:dyDescent="0.25">
      <c r="A2991" t="s">
        <v>7087</v>
      </c>
      <c r="B2991">
        <v>10001000021</v>
      </c>
    </row>
    <row r="2992" spans="1:2" x14ac:dyDescent="0.25">
      <c r="A2992" t="s">
        <v>7088</v>
      </c>
      <c r="B2992">
        <v>10001000003</v>
      </c>
    </row>
    <row r="2993" spans="1:2" x14ac:dyDescent="0.25">
      <c r="A2993" t="s">
        <v>7089</v>
      </c>
      <c r="B2993">
        <v>10001000147</v>
      </c>
    </row>
    <row r="2994" spans="1:2" x14ac:dyDescent="0.25">
      <c r="A2994" t="s">
        <v>7090</v>
      </c>
      <c r="B2994">
        <v>10001000003</v>
      </c>
    </row>
    <row r="2995" spans="1:2" x14ac:dyDescent="0.25">
      <c r="A2995" t="s">
        <v>7091</v>
      </c>
      <c r="B2995">
        <v>10001000005</v>
      </c>
    </row>
    <row r="2996" spans="1:2" x14ac:dyDescent="0.25">
      <c r="A2996" t="s">
        <v>7092</v>
      </c>
      <c r="B2996">
        <v>10001000013</v>
      </c>
    </row>
    <row r="2997" spans="1:2" x14ac:dyDescent="0.25">
      <c r="A2997" t="s">
        <v>7093</v>
      </c>
      <c r="B2997">
        <v>10001000024</v>
      </c>
    </row>
    <row r="2998" spans="1:2" x14ac:dyDescent="0.25">
      <c r="A2998" t="s">
        <v>7094</v>
      </c>
      <c r="B2998">
        <v>10001000002</v>
      </c>
    </row>
    <row r="2999" spans="1:2" x14ac:dyDescent="0.25">
      <c r="A2999" t="s">
        <v>7095</v>
      </c>
      <c r="B2999">
        <v>10001000002</v>
      </c>
    </row>
    <row r="3000" spans="1:2" x14ac:dyDescent="0.25">
      <c r="A3000" t="s">
        <v>7096</v>
      </c>
      <c r="B3000">
        <v>10001000002</v>
      </c>
    </row>
    <row r="3001" spans="1:2" x14ac:dyDescent="0.25">
      <c r="A3001" t="s">
        <v>7097</v>
      </c>
      <c r="B3001">
        <v>10001000002</v>
      </c>
    </row>
    <row r="3002" spans="1:2" x14ac:dyDescent="0.25">
      <c r="A3002" t="s">
        <v>7098</v>
      </c>
      <c r="B3002">
        <v>10001000034</v>
      </c>
    </row>
    <row r="3003" spans="1:2" x14ac:dyDescent="0.25">
      <c r="A3003" t="s">
        <v>7099</v>
      </c>
      <c r="B3003">
        <v>10001000007</v>
      </c>
    </row>
    <row r="3004" spans="1:2" x14ac:dyDescent="0.25">
      <c r="A3004" t="s">
        <v>7100</v>
      </c>
      <c r="B3004">
        <v>10001000005</v>
      </c>
    </row>
    <row r="3005" spans="1:2" x14ac:dyDescent="0.25">
      <c r="A3005" t="s">
        <v>7101</v>
      </c>
      <c r="B3005">
        <v>10001000017</v>
      </c>
    </row>
    <row r="3006" spans="1:2" x14ac:dyDescent="0.25">
      <c r="A3006" t="s">
        <v>7102</v>
      </c>
      <c r="B3006">
        <v>10001000002</v>
      </c>
    </row>
    <row r="3007" spans="1:2" x14ac:dyDescent="0.25">
      <c r="A3007" t="s">
        <v>7103</v>
      </c>
      <c r="B3007">
        <v>10001000002</v>
      </c>
    </row>
    <row r="3008" spans="1:2" x14ac:dyDescent="0.25">
      <c r="A3008" t="s">
        <v>7104</v>
      </c>
      <c r="B3008">
        <v>10001000039</v>
      </c>
    </row>
    <row r="3009" spans="1:2" x14ac:dyDescent="0.25">
      <c r="A3009" t="s">
        <v>7105</v>
      </c>
      <c r="B3009">
        <v>10001000038</v>
      </c>
    </row>
    <row r="3010" spans="1:2" x14ac:dyDescent="0.25">
      <c r="A3010" t="s">
        <v>7106</v>
      </c>
      <c r="B3010">
        <v>10001000005</v>
      </c>
    </row>
    <row r="3011" spans="1:2" x14ac:dyDescent="0.25">
      <c r="A3011" t="s">
        <v>7107</v>
      </c>
      <c r="B3011">
        <v>10001000008</v>
      </c>
    </row>
    <row r="3012" spans="1:2" x14ac:dyDescent="0.25">
      <c r="A3012" t="s">
        <v>7108</v>
      </c>
      <c r="B3012">
        <v>10001000017</v>
      </c>
    </row>
    <row r="3013" spans="1:2" x14ac:dyDescent="0.25">
      <c r="A3013" t="s">
        <v>7109</v>
      </c>
      <c r="B3013">
        <v>10001000051</v>
      </c>
    </row>
    <row r="3014" spans="1:2" x14ac:dyDescent="0.25">
      <c r="A3014" t="s">
        <v>7110</v>
      </c>
      <c r="B3014">
        <v>10001000041</v>
      </c>
    </row>
    <row r="3015" spans="1:2" x14ac:dyDescent="0.25">
      <c r="A3015" t="s">
        <v>7111</v>
      </c>
      <c r="B3015">
        <v>10001000038</v>
      </c>
    </row>
    <row r="3016" spans="1:2" x14ac:dyDescent="0.25">
      <c r="A3016" t="s">
        <v>7112</v>
      </c>
      <c r="B3016">
        <v>10001000021</v>
      </c>
    </row>
    <row r="3017" spans="1:2" x14ac:dyDescent="0.25">
      <c r="A3017" t="s">
        <v>7113</v>
      </c>
      <c r="B3017">
        <v>10001000002</v>
      </c>
    </row>
    <row r="3018" spans="1:2" x14ac:dyDescent="0.25">
      <c r="A3018" t="s">
        <v>7114</v>
      </c>
      <c r="B3018">
        <v>10001000024</v>
      </c>
    </row>
    <row r="3019" spans="1:2" x14ac:dyDescent="0.25">
      <c r="A3019" t="s">
        <v>7115</v>
      </c>
      <c r="B3019">
        <v>10001000002</v>
      </c>
    </row>
    <row r="3020" spans="1:2" x14ac:dyDescent="0.25">
      <c r="A3020" t="s">
        <v>7116</v>
      </c>
      <c r="B3020">
        <v>10001000035</v>
      </c>
    </row>
    <row r="3021" spans="1:2" x14ac:dyDescent="0.25">
      <c r="A3021" t="s">
        <v>7117</v>
      </c>
      <c r="B3021">
        <v>10001000021</v>
      </c>
    </row>
    <row r="3022" spans="1:2" x14ac:dyDescent="0.25">
      <c r="A3022" t="s">
        <v>7118</v>
      </c>
      <c r="B3022">
        <v>10001000145</v>
      </c>
    </row>
    <row r="3023" spans="1:2" x14ac:dyDescent="0.25">
      <c r="A3023" t="s">
        <v>7119</v>
      </c>
      <c r="B3023">
        <v>10001000001</v>
      </c>
    </row>
    <row r="3024" spans="1:2" x14ac:dyDescent="0.25">
      <c r="A3024" t="s">
        <v>7120</v>
      </c>
      <c r="B3024">
        <v>10001000001</v>
      </c>
    </row>
    <row r="3025" spans="1:2" x14ac:dyDescent="0.25">
      <c r="A3025" t="s">
        <v>7121</v>
      </c>
      <c r="B3025">
        <v>10001000055</v>
      </c>
    </row>
    <row r="3026" spans="1:2" x14ac:dyDescent="0.25">
      <c r="A3026" t="s">
        <v>7122</v>
      </c>
      <c r="B3026">
        <v>10001000139</v>
      </c>
    </row>
    <row r="3027" spans="1:2" x14ac:dyDescent="0.25">
      <c r="A3027" t="s">
        <v>7123</v>
      </c>
      <c r="B3027">
        <v>10001000040</v>
      </c>
    </row>
    <row r="3028" spans="1:2" x14ac:dyDescent="0.25">
      <c r="A3028" t="s">
        <v>7124</v>
      </c>
      <c r="B3028">
        <v>10001000002</v>
      </c>
    </row>
    <row r="3029" spans="1:2" x14ac:dyDescent="0.25">
      <c r="A3029" t="s">
        <v>7125</v>
      </c>
      <c r="B3029">
        <v>10001000005</v>
      </c>
    </row>
    <row r="3030" spans="1:2" x14ac:dyDescent="0.25">
      <c r="A3030" t="s">
        <v>7126</v>
      </c>
      <c r="B3030">
        <v>10001000002</v>
      </c>
    </row>
    <row r="3031" spans="1:2" x14ac:dyDescent="0.25">
      <c r="A3031" t="s">
        <v>7127</v>
      </c>
      <c r="B3031">
        <v>10001000034</v>
      </c>
    </row>
    <row r="3032" spans="1:2" x14ac:dyDescent="0.25">
      <c r="A3032" t="s">
        <v>7128</v>
      </c>
      <c r="B3032">
        <v>10001000140</v>
      </c>
    </row>
    <row r="3033" spans="1:2" x14ac:dyDescent="0.25">
      <c r="A3033" t="s">
        <v>7129</v>
      </c>
      <c r="B3033">
        <v>10001000066</v>
      </c>
    </row>
    <row r="3034" spans="1:2" x14ac:dyDescent="0.25">
      <c r="A3034" t="s">
        <v>7130</v>
      </c>
      <c r="B3034">
        <v>10001000021</v>
      </c>
    </row>
    <row r="3035" spans="1:2" x14ac:dyDescent="0.25">
      <c r="A3035" t="s">
        <v>7131</v>
      </c>
      <c r="B3035">
        <v>10001000020</v>
      </c>
    </row>
    <row r="3036" spans="1:2" x14ac:dyDescent="0.25">
      <c r="A3036" t="s">
        <v>7132</v>
      </c>
      <c r="B3036">
        <v>10001000035</v>
      </c>
    </row>
    <row r="3037" spans="1:2" x14ac:dyDescent="0.25">
      <c r="A3037" t="s">
        <v>7133</v>
      </c>
      <c r="B3037">
        <v>10001000039</v>
      </c>
    </row>
    <row r="3038" spans="1:2" x14ac:dyDescent="0.25">
      <c r="A3038" t="s">
        <v>7134</v>
      </c>
      <c r="B3038">
        <v>10001000016</v>
      </c>
    </row>
    <row r="3039" spans="1:2" x14ac:dyDescent="0.25">
      <c r="A3039" t="s">
        <v>7135</v>
      </c>
      <c r="B3039">
        <v>10001000002</v>
      </c>
    </row>
    <row r="3040" spans="1:2" x14ac:dyDescent="0.25">
      <c r="A3040" t="s">
        <v>7136</v>
      </c>
      <c r="B3040">
        <v>10001000002</v>
      </c>
    </row>
    <row r="3041" spans="1:2" x14ac:dyDescent="0.25">
      <c r="A3041" t="s">
        <v>7137</v>
      </c>
      <c r="B3041">
        <v>10001000021</v>
      </c>
    </row>
    <row r="3042" spans="1:2" x14ac:dyDescent="0.25">
      <c r="A3042" t="s">
        <v>7138</v>
      </c>
      <c r="B3042">
        <v>10001000002</v>
      </c>
    </row>
    <row r="3043" spans="1:2" x14ac:dyDescent="0.25">
      <c r="A3043" t="s">
        <v>7139</v>
      </c>
      <c r="B3043">
        <v>10001000035</v>
      </c>
    </row>
    <row r="3044" spans="1:2" x14ac:dyDescent="0.25">
      <c r="A3044" t="s">
        <v>7140</v>
      </c>
      <c r="B3044">
        <v>10001000021</v>
      </c>
    </row>
    <row r="3045" spans="1:2" x14ac:dyDescent="0.25">
      <c r="A3045" t="s">
        <v>7141</v>
      </c>
      <c r="B3045">
        <v>10001000039</v>
      </c>
    </row>
    <row r="3046" spans="1:2" x14ac:dyDescent="0.25">
      <c r="A3046" t="s">
        <v>7142</v>
      </c>
      <c r="B3046">
        <v>10001000002</v>
      </c>
    </row>
    <row r="3047" spans="1:2" x14ac:dyDescent="0.25">
      <c r="A3047" t="s">
        <v>7143</v>
      </c>
      <c r="B3047">
        <v>10001000005</v>
      </c>
    </row>
    <row r="3048" spans="1:2" x14ac:dyDescent="0.25">
      <c r="A3048" t="s">
        <v>7144</v>
      </c>
      <c r="B3048">
        <v>10001000002</v>
      </c>
    </row>
    <row r="3049" spans="1:2" x14ac:dyDescent="0.25">
      <c r="A3049" t="s">
        <v>7145</v>
      </c>
      <c r="B3049">
        <v>10001000143</v>
      </c>
    </row>
    <row r="3050" spans="1:2" x14ac:dyDescent="0.25">
      <c r="A3050" t="s">
        <v>7146</v>
      </c>
      <c r="B3050">
        <v>10001000146</v>
      </c>
    </row>
    <row r="3051" spans="1:2" x14ac:dyDescent="0.25">
      <c r="A3051" t="s">
        <v>7147</v>
      </c>
      <c r="B3051">
        <v>10001000092</v>
      </c>
    </row>
    <row r="3052" spans="1:2" x14ac:dyDescent="0.25">
      <c r="A3052" t="s">
        <v>7148</v>
      </c>
      <c r="B3052">
        <v>10001000140</v>
      </c>
    </row>
    <row r="3053" spans="1:2" x14ac:dyDescent="0.25">
      <c r="A3053" t="s">
        <v>7149</v>
      </c>
      <c r="B3053">
        <v>10001000041</v>
      </c>
    </row>
    <row r="3054" spans="1:2" x14ac:dyDescent="0.25">
      <c r="A3054" t="s">
        <v>7150</v>
      </c>
      <c r="B3054">
        <v>10001000001</v>
      </c>
    </row>
    <row r="3055" spans="1:2" x14ac:dyDescent="0.25">
      <c r="A3055" t="s">
        <v>7151</v>
      </c>
      <c r="B3055">
        <v>10001000142</v>
      </c>
    </row>
    <row r="3056" spans="1:2" x14ac:dyDescent="0.25">
      <c r="A3056" t="s">
        <v>7152</v>
      </c>
      <c r="B3056">
        <v>10001000003</v>
      </c>
    </row>
    <row r="3057" spans="1:2" x14ac:dyDescent="0.25">
      <c r="A3057" t="s">
        <v>7153</v>
      </c>
      <c r="B3057">
        <v>10001000041</v>
      </c>
    </row>
    <row r="3058" spans="1:2" x14ac:dyDescent="0.25">
      <c r="A3058" t="s">
        <v>7154</v>
      </c>
      <c r="B3058">
        <v>10001000017</v>
      </c>
    </row>
    <row r="3059" spans="1:2" x14ac:dyDescent="0.25">
      <c r="A3059" t="s">
        <v>7155</v>
      </c>
      <c r="B3059">
        <v>10001000032</v>
      </c>
    </row>
    <row r="3060" spans="1:2" x14ac:dyDescent="0.25">
      <c r="A3060" t="s">
        <v>7156</v>
      </c>
      <c r="B3060">
        <v>10001000002</v>
      </c>
    </row>
    <row r="3061" spans="1:2" x14ac:dyDescent="0.25">
      <c r="A3061" t="s">
        <v>7157</v>
      </c>
      <c r="B3061">
        <v>10001000005</v>
      </c>
    </row>
    <row r="3062" spans="1:2" x14ac:dyDescent="0.25">
      <c r="A3062" t="s">
        <v>7158</v>
      </c>
      <c r="B3062">
        <v>10001000003</v>
      </c>
    </row>
    <row r="3063" spans="1:2" x14ac:dyDescent="0.25">
      <c r="A3063" t="s">
        <v>7159</v>
      </c>
      <c r="B3063">
        <v>10001000002</v>
      </c>
    </row>
    <row r="3064" spans="1:2" x14ac:dyDescent="0.25">
      <c r="A3064" t="s">
        <v>7160</v>
      </c>
      <c r="B3064">
        <v>10001000005</v>
      </c>
    </row>
    <row r="3065" spans="1:2" x14ac:dyDescent="0.25">
      <c r="A3065" t="s">
        <v>7161</v>
      </c>
      <c r="B3065">
        <v>10001000052</v>
      </c>
    </row>
    <row r="3066" spans="1:2" x14ac:dyDescent="0.25">
      <c r="A3066" t="s">
        <v>7162</v>
      </c>
      <c r="B3066">
        <v>10001000005</v>
      </c>
    </row>
    <row r="3067" spans="1:2" x14ac:dyDescent="0.25">
      <c r="A3067" t="s">
        <v>7163</v>
      </c>
      <c r="B3067">
        <v>10001000147</v>
      </c>
    </row>
    <row r="3068" spans="1:2" x14ac:dyDescent="0.25">
      <c r="A3068" t="s">
        <v>7164</v>
      </c>
      <c r="B3068">
        <v>10001000003</v>
      </c>
    </row>
    <row r="3069" spans="1:2" x14ac:dyDescent="0.25">
      <c r="A3069" t="s">
        <v>7165</v>
      </c>
      <c r="B3069">
        <v>10001000041</v>
      </c>
    </row>
    <row r="3070" spans="1:2" x14ac:dyDescent="0.25">
      <c r="A3070" t="s">
        <v>7166</v>
      </c>
      <c r="B3070">
        <v>10001000005</v>
      </c>
    </row>
    <row r="3071" spans="1:2" x14ac:dyDescent="0.25">
      <c r="A3071" t="s">
        <v>7167</v>
      </c>
      <c r="B3071">
        <v>10001000039</v>
      </c>
    </row>
    <row r="3072" spans="1:2" x14ac:dyDescent="0.25">
      <c r="A3072" t="s">
        <v>7168</v>
      </c>
      <c r="B3072">
        <v>10001000035</v>
      </c>
    </row>
    <row r="3073" spans="1:2" x14ac:dyDescent="0.25">
      <c r="A3073" t="s">
        <v>7169</v>
      </c>
      <c r="B3073">
        <v>10001000005</v>
      </c>
    </row>
    <row r="3074" spans="1:2" x14ac:dyDescent="0.25">
      <c r="A3074" t="s">
        <v>7170</v>
      </c>
      <c r="B3074">
        <v>10001000024</v>
      </c>
    </row>
    <row r="3075" spans="1:2" x14ac:dyDescent="0.25">
      <c r="A3075" t="s">
        <v>7171</v>
      </c>
      <c r="B3075">
        <v>10001000005</v>
      </c>
    </row>
    <row r="3076" spans="1:2" x14ac:dyDescent="0.25">
      <c r="A3076" t="s">
        <v>7172</v>
      </c>
      <c r="B3076">
        <v>10001000005</v>
      </c>
    </row>
    <row r="3077" spans="1:2" x14ac:dyDescent="0.25">
      <c r="A3077" t="s">
        <v>7173</v>
      </c>
      <c r="B3077">
        <v>10001000142</v>
      </c>
    </row>
    <row r="3078" spans="1:2" x14ac:dyDescent="0.25">
      <c r="A3078" t="s">
        <v>7174</v>
      </c>
      <c r="B3078">
        <v>10001000001</v>
      </c>
    </row>
    <row r="3079" spans="1:2" x14ac:dyDescent="0.25">
      <c r="A3079" t="s">
        <v>7175</v>
      </c>
      <c r="B3079">
        <v>10001000013</v>
      </c>
    </row>
    <row r="3080" spans="1:2" x14ac:dyDescent="0.25">
      <c r="A3080" t="s">
        <v>7176</v>
      </c>
      <c r="B3080">
        <v>10001000039</v>
      </c>
    </row>
    <row r="3081" spans="1:2" x14ac:dyDescent="0.25">
      <c r="A3081" t="s">
        <v>7177</v>
      </c>
      <c r="B3081">
        <v>10001000002</v>
      </c>
    </row>
    <row r="3082" spans="1:2" x14ac:dyDescent="0.25">
      <c r="A3082" t="s">
        <v>7178</v>
      </c>
      <c r="B3082">
        <v>10001000146</v>
      </c>
    </row>
    <row r="3083" spans="1:2" x14ac:dyDescent="0.25">
      <c r="A3083" t="s">
        <v>7179</v>
      </c>
      <c r="B3083">
        <v>10001000020</v>
      </c>
    </row>
    <row r="3084" spans="1:2" x14ac:dyDescent="0.25">
      <c r="A3084" t="s">
        <v>7180</v>
      </c>
      <c r="B3084">
        <v>10001000005</v>
      </c>
    </row>
    <row r="3085" spans="1:2" x14ac:dyDescent="0.25">
      <c r="A3085" t="s">
        <v>7181</v>
      </c>
      <c r="B3085">
        <v>10001000002</v>
      </c>
    </row>
    <row r="3086" spans="1:2" x14ac:dyDescent="0.25">
      <c r="A3086" t="s">
        <v>7182</v>
      </c>
      <c r="B3086">
        <v>10001000002</v>
      </c>
    </row>
    <row r="3087" spans="1:2" x14ac:dyDescent="0.25">
      <c r="A3087" t="s">
        <v>7183</v>
      </c>
      <c r="B3087">
        <v>10001000005</v>
      </c>
    </row>
    <row r="3088" spans="1:2" x14ac:dyDescent="0.25">
      <c r="A3088" t="s">
        <v>7184</v>
      </c>
      <c r="B3088">
        <v>10001000034</v>
      </c>
    </row>
    <row r="3089" spans="1:2" x14ac:dyDescent="0.25">
      <c r="A3089" t="s">
        <v>7185</v>
      </c>
      <c r="B3089">
        <v>10001000012</v>
      </c>
    </row>
    <row r="3090" spans="1:2" x14ac:dyDescent="0.25">
      <c r="A3090" t="s">
        <v>7186</v>
      </c>
      <c r="B3090">
        <v>10001000021</v>
      </c>
    </row>
    <row r="3091" spans="1:2" x14ac:dyDescent="0.25">
      <c r="A3091" t="s">
        <v>7187</v>
      </c>
      <c r="B3091">
        <v>10001000039</v>
      </c>
    </row>
    <row r="3092" spans="1:2" x14ac:dyDescent="0.25">
      <c r="A3092" t="s">
        <v>7188</v>
      </c>
      <c r="B3092">
        <v>10001000005</v>
      </c>
    </row>
    <row r="3093" spans="1:2" x14ac:dyDescent="0.25">
      <c r="A3093" t="s">
        <v>7189</v>
      </c>
      <c r="B3093">
        <v>10001000021</v>
      </c>
    </row>
    <row r="3094" spans="1:2" x14ac:dyDescent="0.25">
      <c r="A3094" t="s">
        <v>7190</v>
      </c>
      <c r="B3094">
        <v>10001000143</v>
      </c>
    </row>
    <row r="3095" spans="1:2" x14ac:dyDescent="0.25">
      <c r="A3095" t="s">
        <v>7191</v>
      </c>
      <c r="B3095">
        <v>10001000021</v>
      </c>
    </row>
    <row r="3096" spans="1:2" x14ac:dyDescent="0.25">
      <c r="A3096" t="s">
        <v>7192</v>
      </c>
      <c r="B3096">
        <v>10001000023</v>
      </c>
    </row>
    <row r="3097" spans="1:2" x14ac:dyDescent="0.25">
      <c r="A3097" t="s">
        <v>7193</v>
      </c>
      <c r="B3097">
        <v>10001000118</v>
      </c>
    </row>
    <row r="3098" spans="1:2" x14ac:dyDescent="0.25">
      <c r="A3098" t="s">
        <v>7194</v>
      </c>
      <c r="B3098">
        <v>10001000142</v>
      </c>
    </row>
    <row r="3099" spans="1:2" x14ac:dyDescent="0.25">
      <c r="A3099" t="s">
        <v>7195</v>
      </c>
      <c r="B3099">
        <v>10001000147</v>
      </c>
    </row>
    <row r="3100" spans="1:2" x14ac:dyDescent="0.25">
      <c r="A3100" t="s">
        <v>7196</v>
      </c>
      <c r="B3100">
        <v>10001000001</v>
      </c>
    </row>
    <row r="3101" spans="1:2" x14ac:dyDescent="0.25">
      <c r="A3101" t="s">
        <v>7197</v>
      </c>
      <c r="B3101">
        <v>10001000062</v>
      </c>
    </row>
    <row r="3102" spans="1:2" x14ac:dyDescent="0.25">
      <c r="A3102" t="s">
        <v>7198</v>
      </c>
      <c r="B3102">
        <v>10001000005</v>
      </c>
    </row>
    <row r="3103" spans="1:2" x14ac:dyDescent="0.25">
      <c r="A3103" t="s">
        <v>7199</v>
      </c>
      <c r="B3103">
        <v>10001000145</v>
      </c>
    </row>
    <row r="3104" spans="1:2" x14ac:dyDescent="0.25">
      <c r="A3104" t="s">
        <v>7200</v>
      </c>
      <c r="B3104">
        <v>10001000041</v>
      </c>
    </row>
    <row r="3105" spans="1:2" x14ac:dyDescent="0.25">
      <c r="A3105" t="s">
        <v>7201</v>
      </c>
      <c r="B3105">
        <v>10001000034</v>
      </c>
    </row>
    <row r="3106" spans="1:2" x14ac:dyDescent="0.25">
      <c r="A3106" t="s">
        <v>7202</v>
      </c>
      <c r="B3106">
        <v>10001000023</v>
      </c>
    </row>
    <row r="3107" spans="1:2" x14ac:dyDescent="0.25">
      <c r="A3107" t="s">
        <v>7203</v>
      </c>
      <c r="B3107">
        <v>10001000025</v>
      </c>
    </row>
    <row r="3108" spans="1:2" x14ac:dyDescent="0.25">
      <c r="A3108" t="s">
        <v>7204</v>
      </c>
      <c r="B3108">
        <v>10001000041</v>
      </c>
    </row>
    <row r="3109" spans="1:2" x14ac:dyDescent="0.25">
      <c r="A3109" t="s">
        <v>7205</v>
      </c>
      <c r="B3109">
        <v>10001000024</v>
      </c>
    </row>
    <row r="3110" spans="1:2" x14ac:dyDescent="0.25">
      <c r="A3110" t="s">
        <v>7206</v>
      </c>
      <c r="B3110">
        <v>10001000146</v>
      </c>
    </row>
    <row r="3111" spans="1:2" x14ac:dyDescent="0.25">
      <c r="A3111" t="s">
        <v>7207</v>
      </c>
      <c r="B3111">
        <v>10001000006</v>
      </c>
    </row>
    <row r="3112" spans="1:2" x14ac:dyDescent="0.25">
      <c r="A3112" t="s">
        <v>7208</v>
      </c>
      <c r="B3112">
        <v>10001000146</v>
      </c>
    </row>
    <row r="3113" spans="1:2" x14ac:dyDescent="0.25">
      <c r="A3113" t="s">
        <v>7209</v>
      </c>
      <c r="B3113">
        <v>10001000045</v>
      </c>
    </row>
    <row r="3114" spans="1:2" x14ac:dyDescent="0.25">
      <c r="A3114" t="s">
        <v>7210</v>
      </c>
      <c r="B3114">
        <v>10001000020</v>
      </c>
    </row>
    <row r="3115" spans="1:2" x14ac:dyDescent="0.25">
      <c r="A3115" t="s">
        <v>7211</v>
      </c>
      <c r="B3115">
        <v>10001000016</v>
      </c>
    </row>
    <row r="3116" spans="1:2" x14ac:dyDescent="0.25">
      <c r="A3116" t="s">
        <v>7212</v>
      </c>
      <c r="B3116">
        <v>10001000023</v>
      </c>
    </row>
    <row r="3117" spans="1:2" x14ac:dyDescent="0.25">
      <c r="A3117" t="s">
        <v>7213</v>
      </c>
      <c r="B3117">
        <v>10001000034</v>
      </c>
    </row>
    <row r="3118" spans="1:2" x14ac:dyDescent="0.25">
      <c r="A3118" t="s">
        <v>7214</v>
      </c>
      <c r="B3118">
        <v>10001000035</v>
      </c>
    </row>
    <row r="3119" spans="1:2" x14ac:dyDescent="0.25">
      <c r="A3119" t="s">
        <v>7215</v>
      </c>
      <c r="B3119">
        <v>10001000012</v>
      </c>
    </row>
    <row r="3120" spans="1:2" x14ac:dyDescent="0.25">
      <c r="A3120" t="s">
        <v>7216</v>
      </c>
      <c r="B3120">
        <v>10001000016</v>
      </c>
    </row>
    <row r="3121" spans="1:2" x14ac:dyDescent="0.25">
      <c r="A3121" t="s">
        <v>7217</v>
      </c>
      <c r="B3121">
        <v>10001000034</v>
      </c>
    </row>
    <row r="3122" spans="1:2" x14ac:dyDescent="0.25">
      <c r="A3122" t="s">
        <v>7218</v>
      </c>
      <c r="B3122">
        <v>10001000023</v>
      </c>
    </row>
    <row r="3123" spans="1:2" x14ac:dyDescent="0.25">
      <c r="A3123" t="s">
        <v>7219</v>
      </c>
      <c r="B3123">
        <v>10001000023</v>
      </c>
    </row>
    <row r="3124" spans="1:2" x14ac:dyDescent="0.25">
      <c r="A3124" t="s">
        <v>7220</v>
      </c>
      <c r="B3124">
        <v>10001000023</v>
      </c>
    </row>
    <row r="3125" spans="1:2" x14ac:dyDescent="0.25">
      <c r="A3125" t="s">
        <v>7221</v>
      </c>
      <c r="B3125">
        <v>10001000023</v>
      </c>
    </row>
    <row r="3126" spans="1:2" x14ac:dyDescent="0.25">
      <c r="A3126" t="s">
        <v>7222</v>
      </c>
      <c r="B3126">
        <v>10001000034</v>
      </c>
    </row>
    <row r="3127" spans="1:2" x14ac:dyDescent="0.25">
      <c r="A3127" t="s">
        <v>7223</v>
      </c>
      <c r="B3127">
        <v>10001000032</v>
      </c>
    </row>
    <row r="3128" spans="1:2" x14ac:dyDescent="0.25">
      <c r="A3128" t="s">
        <v>7224</v>
      </c>
      <c r="B3128">
        <v>10001000020</v>
      </c>
    </row>
    <row r="3129" spans="1:2" x14ac:dyDescent="0.25">
      <c r="A3129" t="s">
        <v>7225</v>
      </c>
      <c r="B3129">
        <v>10001000002</v>
      </c>
    </row>
    <row r="3130" spans="1:2" x14ac:dyDescent="0.25">
      <c r="A3130" t="s">
        <v>7226</v>
      </c>
      <c r="B3130">
        <v>10001000032</v>
      </c>
    </row>
    <row r="3131" spans="1:2" x14ac:dyDescent="0.25">
      <c r="A3131" t="s">
        <v>7227</v>
      </c>
      <c r="B3131">
        <v>10001000006</v>
      </c>
    </row>
    <row r="3132" spans="1:2" x14ac:dyDescent="0.25">
      <c r="A3132" t="s">
        <v>7228</v>
      </c>
      <c r="B3132">
        <v>10001000093</v>
      </c>
    </row>
    <row r="3133" spans="1:2" x14ac:dyDescent="0.25">
      <c r="A3133" t="s">
        <v>7229</v>
      </c>
      <c r="B3133">
        <v>10001000034</v>
      </c>
    </row>
    <row r="3134" spans="1:2" x14ac:dyDescent="0.25">
      <c r="A3134" t="s">
        <v>7230</v>
      </c>
      <c r="B3134">
        <v>10001000019</v>
      </c>
    </row>
    <row r="3135" spans="1:2" x14ac:dyDescent="0.25">
      <c r="A3135" t="s">
        <v>7231</v>
      </c>
      <c r="B3135">
        <v>10001000002</v>
      </c>
    </row>
    <row r="3136" spans="1:2" x14ac:dyDescent="0.25">
      <c r="A3136" t="s">
        <v>7232</v>
      </c>
      <c r="B3136">
        <v>10001000125</v>
      </c>
    </row>
    <row r="3137" spans="1:2" x14ac:dyDescent="0.25">
      <c r="A3137" t="s">
        <v>7233</v>
      </c>
      <c r="B3137">
        <v>10001000142</v>
      </c>
    </row>
    <row r="3138" spans="1:2" x14ac:dyDescent="0.25">
      <c r="A3138" t="s">
        <v>7234</v>
      </c>
      <c r="B3138">
        <v>10001000017</v>
      </c>
    </row>
    <row r="3139" spans="1:2" x14ac:dyDescent="0.25">
      <c r="A3139" t="s">
        <v>7235</v>
      </c>
      <c r="B3139">
        <v>10001000007</v>
      </c>
    </row>
    <row r="3140" spans="1:2" x14ac:dyDescent="0.25">
      <c r="A3140" t="s">
        <v>7236</v>
      </c>
      <c r="B3140">
        <v>10001000038</v>
      </c>
    </row>
    <row r="3141" spans="1:2" x14ac:dyDescent="0.25">
      <c r="A3141" t="s">
        <v>7237</v>
      </c>
      <c r="B3141">
        <v>10001000039</v>
      </c>
    </row>
    <row r="3142" spans="1:2" x14ac:dyDescent="0.25">
      <c r="A3142" t="s">
        <v>7238</v>
      </c>
      <c r="B3142">
        <v>10001000028</v>
      </c>
    </row>
    <row r="3143" spans="1:2" x14ac:dyDescent="0.25">
      <c r="A3143" t="s">
        <v>7239</v>
      </c>
      <c r="B3143">
        <v>10001000146</v>
      </c>
    </row>
    <row r="3144" spans="1:2" x14ac:dyDescent="0.25">
      <c r="A3144" t="s">
        <v>7240</v>
      </c>
      <c r="B3144">
        <v>10001000002</v>
      </c>
    </row>
    <row r="3145" spans="1:2" x14ac:dyDescent="0.25">
      <c r="A3145" t="s">
        <v>7241</v>
      </c>
      <c r="B3145">
        <v>10001000106</v>
      </c>
    </row>
    <row r="3146" spans="1:2" x14ac:dyDescent="0.25">
      <c r="A3146" t="s">
        <v>7242</v>
      </c>
      <c r="B3146">
        <v>10001000007</v>
      </c>
    </row>
    <row r="3147" spans="1:2" x14ac:dyDescent="0.25">
      <c r="A3147" t="s">
        <v>7243</v>
      </c>
      <c r="B3147">
        <v>10001000038</v>
      </c>
    </row>
    <row r="3148" spans="1:2" x14ac:dyDescent="0.25">
      <c r="A3148" t="s">
        <v>7244</v>
      </c>
      <c r="B3148">
        <v>10001000032</v>
      </c>
    </row>
    <row r="3149" spans="1:2" x14ac:dyDescent="0.25">
      <c r="A3149" t="s">
        <v>7245</v>
      </c>
      <c r="B3149">
        <v>10001000012</v>
      </c>
    </row>
    <row r="3150" spans="1:2" x14ac:dyDescent="0.25">
      <c r="A3150" t="s">
        <v>7246</v>
      </c>
      <c r="B3150">
        <v>10001000035</v>
      </c>
    </row>
    <row r="3151" spans="1:2" x14ac:dyDescent="0.25">
      <c r="A3151" t="s">
        <v>7247</v>
      </c>
      <c r="B3151">
        <v>10001000002</v>
      </c>
    </row>
    <row r="3152" spans="1:2" x14ac:dyDescent="0.25">
      <c r="A3152" t="s">
        <v>7248</v>
      </c>
      <c r="B3152">
        <v>10001000001</v>
      </c>
    </row>
    <row r="3153" spans="1:2" x14ac:dyDescent="0.25">
      <c r="A3153" t="s">
        <v>7249</v>
      </c>
      <c r="B3153">
        <v>10001000003</v>
      </c>
    </row>
    <row r="3154" spans="1:2" x14ac:dyDescent="0.25">
      <c r="A3154" t="s">
        <v>7250</v>
      </c>
      <c r="B3154">
        <v>10001000005</v>
      </c>
    </row>
    <row r="3155" spans="1:2" x14ac:dyDescent="0.25">
      <c r="A3155" t="s">
        <v>7251</v>
      </c>
      <c r="B3155">
        <v>10001000001</v>
      </c>
    </row>
    <row r="3156" spans="1:2" x14ac:dyDescent="0.25">
      <c r="A3156" t="s">
        <v>7252</v>
      </c>
      <c r="B3156">
        <v>10001000002</v>
      </c>
    </row>
    <row r="3157" spans="1:2" x14ac:dyDescent="0.25">
      <c r="A3157" t="s">
        <v>7253</v>
      </c>
      <c r="B3157">
        <v>10001000039</v>
      </c>
    </row>
    <row r="3158" spans="1:2" x14ac:dyDescent="0.25">
      <c r="A3158" t="s">
        <v>7254</v>
      </c>
      <c r="B3158">
        <v>10001000024</v>
      </c>
    </row>
    <row r="3159" spans="1:2" x14ac:dyDescent="0.25">
      <c r="A3159" t="s">
        <v>7255</v>
      </c>
      <c r="B3159">
        <v>10001000002</v>
      </c>
    </row>
    <row r="3160" spans="1:2" x14ac:dyDescent="0.25">
      <c r="A3160" t="s">
        <v>7256</v>
      </c>
      <c r="B3160">
        <v>10001000001</v>
      </c>
    </row>
    <row r="3161" spans="1:2" x14ac:dyDescent="0.25">
      <c r="A3161" t="s">
        <v>7257</v>
      </c>
      <c r="B3161">
        <v>10001000034</v>
      </c>
    </row>
    <row r="3162" spans="1:2" x14ac:dyDescent="0.25">
      <c r="A3162" t="s">
        <v>7258</v>
      </c>
      <c r="B3162">
        <v>10001000002</v>
      </c>
    </row>
    <row r="3163" spans="1:2" x14ac:dyDescent="0.25">
      <c r="A3163" t="s">
        <v>7259</v>
      </c>
      <c r="B3163">
        <v>10001000012</v>
      </c>
    </row>
    <row r="3164" spans="1:2" x14ac:dyDescent="0.25">
      <c r="A3164" t="s">
        <v>7260</v>
      </c>
      <c r="B3164">
        <v>10001000002</v>
      </c>
    </row>
    <row r="3165" spans="1:2" x14ac:dyDescent="0.25">
      <c r="A3165" t="s">
        <v>7261</v>
      </c>
      <c r="B3165">
        <v>10001000012</v>
      </c>
    </row>
    <row r="3166" spans="1:2" x14ac:dyDescent="0.25">
      <c r="A3166" t="s">
        <v>7262</v>
      </c>
      <c r="B3166">
        <v>10001000008</v>
      </c>
    </row>
    <row r="3167" spans="1:2" x14ac:dyDescent="0.25">
      <c r="A3167" t="s">
        <v>7263</v>
      </c>
      <c r="B3167">
        <v>10001000034</v>
      </c>
    </row>
    <row r="3168" spans="1:2" x14ac:dyDescent="0.25">
      <c r="A3168" t="s">
        <v>7264</v>
      </c>
      <c r="B3168">
        <v>10001000005</v>
      </c>
    </row>
    <row r="3169" spans="1:2" x14ac:dyDescent="0.25">
      <c r="A3169" t="s">
        <v>7265</v>
      </c>
      <c r="B3169">
        <v>10001000001</v>
      </c>
    </row>
    <row r="3170" spans="1:2" x14ac:dyDescent="0.25">
      <c r="A3170" t="s">
        <v>7266</v>
      </c>
      <c r="B3170">
        <v>10001000005</v>
      </c>
    </row>
    <row r="3171" spans="1:2" x14ac:dyDescent="0.25">
      <c r="A3171" t="s">
        <v>7267</v>
      </c>
      <c r="B3171">
        <v>10001000002</v>
      </c>
    </row>
    <row r="3172" spans="1:2" x14ac:dyDescent="0.25">
      <c r="A3172" t="s">
        <v>7268</v>
      </c>
      <c r="B3172">
        <v>10001000002</v>
      </c>
    </row>
    <row r="3173" spans="1:2" x14ac:dyDescent="0.25">
      <c r="A3173" t="s">
        <v>7269</v>
      </c>
      <c r="B3173">
        <v>10001000016</v>
      </c>
    </row>
    <row r="3174" spans="1:2" x14ac:dyDescent="0.25">
      <c r="A3174" t="s">
        <v>7270</v>
      </c>
      <c r="B3174">
        <v>10001000039</v>
      </c>
    </row>
    <row r="3175" spans="1:2" x14ac:dyDescent="0.25">
      <c r="A3175" t="s">
        <v>7271</v>
      </c>
      <c r="B3175">
        <v>10001000039</v>
      </c>
    </row>
    <row r="3176" spans="1:2" x14ac:dyDescent="0.25">
      <c r="A3176" t="s">
        <v>7272</v>
      </c>
      <c r="B3176">
        <v>10001000002</v>
      </c>
    </row>
    <row r="3177" spans="1:2" x14ac:dyDescent="0.25">
      <c r="A3177" t="s">
        <v>7273</v>
      </c>
      <c r="B3177">
        <v>10001000035</v>
      </c>
    </row>
    <row r="3178" spans="1:2" x14ac:dyDescent="0.25">
      <c r="A3178" t="s">
        <v>7274</v>
      </c>
      <c r="B3178">
        <v>10001000002</v>
      </c>
    </row>
    <row r="3179" spans="1:2" x14ac:dyDescent="0.25">
      <c r="A3179" t="s">
        <v>7275</v>
      </c>
      <c r="B3179">
        <v>10001000002</v>
      </c>
    </row>
    <row r="3180" spans="1:2" x14ac:dyDescent="0.25">
      <c r="A3180" t="s">
        <v>7276</v>
      </c>
      <c r="B3180">
        <v>10001000039</v>
      </c>
    </row>
    <row r="3181" spans="1:2" x14ac:dyDescent="0.25">
      <c r="A3181" t="s">
        <v>7277</v>
      </c>
      <c r="B3181">
        <v>10001000023</v>
      </c>
    </row>
    <row r="3182" spans="1:2" x14ac:dyDescent="0.25">
      <c r="A3182" t="s">
        <v>7278</v>
      </c>
      <c r="B3182">
        <v>10001000034</v>
      </c>
    </row>
    <row r="3183" spans="1:2" x14ac:dyDescent="0.25">
      <c r="A3183" t="s">
        <v>7279</v>
      </c>
      <c r="B3183">
        <v>10001000022</v>
      </c>
    </row>
    <row r="3184" spans="1:2" x14ac:dyDescent="0.25">
      <c r="A3184" t="s">
        <v>7280</v>
      </c>
      <c r="B3184">
        <v>10001000017</v>
      </c>
    </row>
    <row r="3185" spans="1:2" x14ac:dyDescent="0.25">
      <c r="A3185" t="s">
        <v>7281</v>
      </c>
      <c r="B3185">
        <v>10001000062</v>
      </c>
    </row>
    <row r="3186" spans="1:2" x14ac:dyDescent="0.25">
      <c r="A3186" t="s">
        <v>7282</v>
      </c>
      <c r="B3186">
        <v>10001000002</v>
      </c>
    </row>
    <row r="3187" spans="1:2" x14ac:dyDescent="0.25">
      <c r="A3187" t="s">
        <v>7283</v>
      </c>
      <c r="B3187">
        <v>10001000001</v>
      </c>
    </row>
    <row r="3188" spans="1:2" x14ac:dyDescent="0.25">
      <c r="A3188" t="s">
        <v>7284</v>
      </c>
      <c r="B3188">
        <v>10001000024</v>
      </c>
    </row>
    <row r="3189" spans="1:2" x14ac:dyDescent="0.25">
      <c r="A3189" t="s">
        <v>7285</v>
      </c>
      <c r="B3189">
        <v>10001000003</v>
      </c>
    </row>
    <row r="3190" spans="1:2" x14ac:dyDescent="0.25">
      <c r="A3190" t="s">
        <v>7286</v>
      </c>
      <c r="B3190">
        <v>10001000041</v>
      </c>
    </row>
    <row r="3191" spans="1:2" x14ac:dyDescent="0.25">
      <c r="A3191" t="s">
        <v>7287</v>
      </c>
      <c r="B3191">
        <v>10001000005</v>
      </c>
    </row>
    <row r="3192" spans="1:2" x14ac:dyDescent="0.25">
      <c r="A3192" t="s">
        <v>7288</v>
      </c>
      <c r="B3192">
        <v>10001000002</v>
      </c>
    </row>
    <row r="3193" spans="1:2" x14ac:dyDescent="0.25">
      <c r="A3193" t="s">
        <v>7289</v>
      </c>
      <c r="B3193">
        <v>10001000024</v>
      </c>
    </row>
    <row r="3194" spans="1:2" x14ac:dyDescent="0.25">
      <c r="A3194" t="s">
        <v>7290</v>
      </c>
      <c r="B3194">
        <v>10001000035</v>
      </c>
    </row>
    <row r="3195" spans="1:2" x14ac:dyDescent="0.25">
      <c r="A3195" t="s">
        <v>7291</v>
      </c>
      <c r="B3195">
        <v>10001000038</v>
      </c>
    </row>
    <row r="3196" spans="1:2" x14ac:dyDescent="0.25">
      <c r="A3196" t="s">
        <v>7292</v>
      </c>
      <c r="B3196">
        <v>10001000038</v>
      </c>
    </row>
    <row r="3197" spans="1:2" x14ac:dyDescent="0.25">
      <c r="A3197" t="s">
        <v>7293</v>
      </c>
      <c r="B3197">
        <v>10001000034</v>
      </c>
    </row>
    <row r="3198" spans="1:2" x14ac:dyDescent="0.25">
      <c r="A3198" t="s">
        <v>7294</v>
      </c>
      <c r="B3198">
        <v>10001000038</v>
      </c>
    </row>
    <row r="3199" spans="1:2" x14ac:dyDescent="0.25">
      <c r="A3199" t="s">
        <v>7295</v>
      </c>
      <c r="B3199">
        <v>10001000035</v>
      </c>
    </row>
    <row r="3200" spans="1:2" x14ac:dyDescent="0.25">
      <c r="A3200" t="s">
        <v>7296</v>
      </c>
      <c r="B3200">
        <v>10001000034</v>
      </c>
    </row>
    <row r="3201" spans="1:2" x14ac:dyDescent="0.25">
      <c r="A3201" t="s">
        <v>7297</v>
      </c>
      <c r="B3201">
        <v>10001000002</v>
      </c>
    </row>
    <row r="3202" spans="1:2" x14ac:dyDescent="0.25">
      <c r="A3202" t="s">
        <v>7298</v>
      </c>
      <c r="B3202">
        <v>10001000040</v>
      </c>
    </row>
    <row r="3203" spans="1:2" x14ac:dyDescent="0.25">
      <c r="A3203" t="s">
        <v>7299</v>
      </c>
      <c r="B3203">
        <v>10001000002</v>
      </c>
    </row>
    <row r="3204" spans="1:2" x14ac:dyDescent="0.25">
      <c r="A3204" t="s">
        <v>7300</v>
      </c>
      <c r="B3204">
        <v>10001000020</v>
      </c>
    </row>
    <row r="3205" spans="1:2" x14ac:dyDescent="0.25">
      <c r="A3205" t="s">
        <v>7301</v>
      </c>
      <c r="B3205">
        <v>10001000034</v>
      </c>
    </row>
    <row r="3206" spans="1:2" x14ac:dyDescent="0.25">
      <c r="A3206" t="s">
        <v>7302</v>
      </c>
      <c r="B3206">
        <v>10001000039</v>
      </c>
    </row>
    <row r="3207" spans="1:2" x14ac:dyDescent="0.25">
      <c r="A3207" t="s">
        <v>7303</v>
      </c>
      <c r="B3207">
        <v>10001000035</v>
      </c>
    </row>
    <row r="3208" spans="1:2" x14ac:dyDescent="0.25">
      <c r="A3208" t="s">
        <v>7304</v>
      </c>
      <c r="B3208">
        <v>10001000002</v>
      </c>
    </row>
    <row r="3209" spans="1:2" x14ac:dyDescent="0.25">
      <c r="A3209" t="s">
        <v>7305</v>
      </c>
      <c r="B3209">
        <v>10001000056</v>
      </c>
    </row>
    <row r="3210" spans="1:2" x14ac:dyDescent="0.25">
      <c r="A3210" t="s">
        <v>7306</v>
      </c>
      <c r="B3210">
        <v>10001000005</v>
      </c>
    </row>
    <row r="3211" spans="1:2" x14ac:dyDescent="0.25">
      <c r="A3211" t="s">
        <v>7307</v>
      </c>
      <c r="B3211">
        <v>10001000038</v>
      </c>
    </row>
    <row r="3212" spans="1:2" x14ac:dyDescent="0.25">
      <c r="A3212" t="s">
        <v>7308</v>
      </c>
      <c r="B3212">
        <v>10001000041</v>
      </c>
    </row>
    <row r="3213" spans="1:2" x14ac:dyDescent="0.25">
      <c r="A3213" t="s">
        <v>7309</v>
      </c>
      <c r="B3213">
        <v>10001000035</v>
      </c>
    </row>
    <row r="3214" spans="1:2" x14ac:dyDescent="0.25">
      <c r="A3214" t="s">
        <v>7310</v>
      </c>
      <c r="B3214">
        <v>10001000024</v>
      </c>
    </row>
    <row r="3215" spans="1:2" x14ac:dyDescent="0.25">
      <c r="A3215" t="s">
        <v>7311</v>
      </c>
      <c r="B3215">
        <v>10001000034</v>
      </c>
    </row>
    <row r="3216" spans="1:2" x14ac:dyDescent="0.25">
      <c r="A3216" t="s">
        <v>7312</v>
      </c>
      <c r="B3216">
        <v>10001000007</v>
      </c>
    </row>
    <row r="3217" spans="1:2" x14ac:dyDescent="0.25">
      <c r="A3217" t="s">
        <v>7313</v>
      </c>
      <c r="B3217">
        <v>10001000001</v>
      </c>
    </row>
    <row r="3218" spans="1:2" x14ac:dyDescent="0.25">
      <c r="A3218" t="s">
        <v>7314</v>
      </c>
      <c r="B3218">
        <v>10001000005</v>
      </c>
    </row>
    <row r="3219" spans="1:2" x14ac:dyDescent="0.25">
      <c r="A3219" t="s">
        <v>7315</v>
      </c>
      <c r="B3219">
        <v>10001000012</v>
      </c>
    </row>
    <row r="3220" spans="1:2" x14ac:dyDescent="0.25">
      <c r="A3220" t="s">
        <v>7316</v>
      </c>
      <c r="B3220">
        <v>10001000002</v>
      </c>
    </row>
    <row r="3221" spans="1:2" x14ac:dyDescent="0.25">
      <c r="A3221" t="s">
        <v>7317</v>
      </c>
      <c r="B3221">
        <v>10001000006</v>
      </c>
    </row>
    <row r="3222" spans="1:2" x14ac:dyDescent="0.25">
      <c r="A3222" t="s">
        <v>7318</v>
      </c>
      <c r="B3222">
        <v>10001000002</v>
      </c>
    </row>
    <row r="3223" spans="1:2" x14ac:dyDescent="0.25">
      <c r="A3223" t="s">
        <v>7319</v>
      </c>
      <c r="B3223">
        <v>10001000013</v>
      </c>
    </row>
    <row r="3224" spans="1:2" x14ac:dyDescent="0.25">
      <c r="A3224" t="s">
        <v>7320</v>
      </c>
      <c r="B3224">
        <v>10001000008</v>
      </c>
    </row>
    <row r="3225" spans="1:2" x14ac:dyDescent="0.25">
      <c r="A3225" t="s">
        <v>7321</v>
      </c>
      <c r="B3225">
        <v>10001000024</v>
      </c>
    </row>
    <row r="3226" spans="1:2" x14ac:dyDescent="0.25">
      <c r="A3226" t="s">
        <v>7322</v>
      </c>
      <c r="B3226">
        <v>10001000039</v>
      </c>
    </row>
    <row r="3227" spans="1:2" x14ac:dyDescent="0.25">
      <c r="A3227" t="s">
        <v>7323</v>
      </c>
      <c r="B3227">
        <v>10001000038</v>
      </c>
    </row>
    <row r="3228" spans="1:2" x14ac:dyDescent="0.25">
      <c r="A3228" t="s">
        <v>7324</v>
      </c>
      <c r="B3228">
        <v>10001000017</v>
      </c>
    </row>
    <row r="3229" spans="1:2" x14ac:dyDescent="0.25">
      <c r="A3229" t="s">
        <v>7325</v>
      </c>
      <c r="B3229">
        <v>10001000017</v>
      </c>
    </row>
    <row r="3230" spans="1:2" x14ac:dyDescent="0.25">
      <c r="A3230" t="s">
        <v>7326</v>
      </c>
      <c r="B3230">
        <v>10001000006</v>
      </c>
    </row>
    <row r="3231" spans="1:2" x14ac:dyDescent="0.25">
      <c r="A3231" t="s">
        <v>7327</v>
      </c>
      <c r="B3231">
        <v>10001000002</v>
      </c>
    </row>
    <row r="3232" spans="1:2" x14ac:dyDescent="0.25">
      <c r="A3232" t="s">
        <v>7328</v>
      </c>
      <c r="B3232">
        <v>10001000003</v>
      </c>
    </row>
    <row r="3233" spans="1:2" x14ac:dyDescent="0.25">
      <c r="A3233" t="s">
        <v>7329</v>
      </c>
      <c r="B3233">
        <v>10001000003</v>
      </c>
    </row>
    <row r="3234" spans="1:2" x14ac:dyDescent="0.25">
      <c r="A3234" t="s">
        <v>7330</v>
      </c>
      <c r="B3234">
        <v>10001000002</v>
      </c>
    </row>
    <row r="3235" spans="1:2" x14ac:dyDescent="0.25">
      <c r="A3235" t="s">
        <v>7331</v>
      </c>
      <c r="B3235">
        <v>10001000016</v>
      </c>
    </row>
    <row r="3236" spans="1:2" x14ac:dyDescent="0.25">
      <c r="A3236" t="s">
        <v>7332</v>
      </c>
      <c r="B3236">
        <v>10001000034</v>
      </c>
    </row>
    <row r="3237" spans="1:2" x14ac:dyDescent="0.25">
      <c r="A3237" t="s">
        <v>7333</v>
      </c>
      <c r="B3237">
        <v>10001000003</v>
      </c>
    </row>
    <row r="3238" spans="1:2" x14ac:dyDescent="0.25">
      <c r="A3238" t="s">
        <v>7334</v>
      </c>
      <c r="B3238">
        <v>10001000023</v>
      </c>
    </row>
    <row r="3239" spans="1:2" x14ac:dyDescent="0.25">
      <c r="A3239" t="s">
        <v>7335</v>
      </c>
      <c r="B3239">
        <v>10001000002</v>
      </c>
    </row>
    <row r="3240" spans="1:2" x14ac:dyDescent="0.25">
      <c r="A3240" t="s">
        <v>7336</v>
      </c>
      <c r="B3240">
        <v>10001000013</v>
      </c>
    </row>
    <row r="3241" spans="1:2" x14ac:dyDescent="0.25">
      <c r="A3241" t="s">
        <v>7337</v>
      </c>
      <c r="B3241">
        <v>10001000034</v>
      </c>
    </row>
    <row r="3242" spans="1:2" x14ac:dyDescent="0.25">
      <c r="A3242" t="s">
        <v>7338</v>
      </c>
      <c r="B3242">
        <v>10001000006</v>
      </c>
    </row>
    <row r="3243" spans="1:2" x14ac:dyDescent="0.25">
      <c r="A3243" t="s">
        <v>7339</v>
      </c>
      <c r="B3243">
        <v>10001000001</v>
      </c>
    </row>
    <row r="3244" spans="1:2" x14ac:dyDescent="0.25">
      <c r="A3244" t="s">
        <v>7340</v>
      </c>
      <c r="B3244">
        <v>10001000002</v>
      </c>
    </row>
    <row r="3245" spans="1:2" x14ac:dyDescent="0.25">
      <c r="A3245" t="s">
        <v>7341</v>
      </c>
      <c r="B3245">
        <v>10001000039</v>
      </c>
    </row>
    <row r="3246" spans="1:2" x14ac:dyDescent="0.25">
      <c r="A3246" t="s">
        <v>7342</v>
      </c>
      <c r="B3246">
        <v>10001000002</v>
      </c>
    </row>
    <row r="3247" spans="1:2" x14ac:dyDescent="0.25">
      <c r="A3247" t="s">
        <v>7343</v>
      </c>
      <c r="B3247">
        <v>10001000002</v>
      </c>
    </row>
    <row r="3248" spans="1:2" x14ac:dyDescent="0.25">
      <c r="A3248" t="s">
        <v>7344</v>
      </c>
      <c r="B3248">
        <v>10001000001</v>
      </c>
    </row>
    <row r="3249" spans="1:2" x14ac:dyDescent="0.25">
      <c r="A3249" t="s">
        <v>7345</v>
      </c>
      <c r="B3249">
        <v>10001000062</v>
      </c>
    </row>
    <row r="3250" spans="1:2" x14ac:dyDescent="0.25">
      <c r="A3250" t="s">
        <v>7346</v>
      </c>
      <c r="B3250">
        <v>10001000013</v>
      </c>
    </row>
    <row r="3251" spans="1:2" x14ac:dyDescent="0.25">
      <c r="A3251" t="s">
        <v>7347</v>
      </c>
      <c r="B3251">
        <v>10001000023</v>
      </c>
    </row>
    <row r="3252" spans="1:2" x14ac:dyDescent="0.25">
      <c r="A3252" t="s">
        <v>7348</v>
      </c>
      <c r="B3252">
        <v>10001000039</v>
      </c>
    </row>
    <row r="3253" spans="1:2" x14ac:dyDescent="0.25">
      <c r="A3253" t="s">
        <v>7349</v>
      </c>
      <c r="B3253">
        <v>10001000041</v>
      </c>
    </row>
    <row r="3254" spans="1:2" x14ac:dyDescent="0.25">
      <c r="A3254" t="s">
        <v>7350</v>
      </c>
      <c r="B3254">
        <v>10001000041</v>
      </c>
    </row>
    <row r="3255" spans="1:2" x14ac:dyDescent="0.25">
      <c r="A3255" t="s">
        <v>7351</v>
      </c>
      <c r="B3255">
        <v>10001000034</v>
      </c>
    </row>
    <row r="3256" spans="1:2" x14ac:dyDescent="0.25">
      <c r="A3256" t="s">
        <v>7352</v>
      </c>
      <c r="B3256">
        <v>10001000035</v>
      </c>
    </row>
    <row r="3257" spans="1:2" x14ac:dyDescent="0.25">
      <c r="A3257" t="s">
        <v>7353</v>
      </c>
      <c r="B3257">
        <v>10001000035</v>
      </c>
    </row>
    <row r="3258" spans="1:2" x14ac:dyDescent="0.25">
      <c r="A3258" t="s">
        <v>7354</v>
      </c>
      <c r="B3258">
        <v>10001000034</v>
      </c>
    </row>
    <row r="3259" spans="1:2" x14ac:dyDescent="0.25">
      <c r="A3259" t="s">
        <v>7355</v>
      </c>
      <c r="B3259">
        <v>10001000038</v>
      </c>
    </row>
    <row r="3260" spans="1:2" x14ac:dyDescent="0.25">
      <c r="A3260" t="s">
        <v>7356</v>
      </c>
      <c r="B3260">
        <v>10001000034</v>
      </c>
    </row>
    <row r="3261" spans="1:2" x14ac:dyDescent="0.25">
      <c r="A3261" t="s">
        <v>7357</v>
      </c>
      <c r="B3261">
        <v>10001000039</v>
      </c>
    </row>
    <row r="3262" spans="1:2" x14ac:dyDescent="0.25">
      <c r="A3262" t="s">
        <v>7358</v>
      </c>
      <c r="B3262">
        <v>10001000001</v>
      </c>
    </row>
    <row r="3263" spans="1:2" x14ac:dyDescent="0.25">
      <c r="A3263" t="s">
        <v>7359</v>
      </c>
      <c r="B3263">
        <v>10001000002</v>
      </c>
    </row>
    <row r="3264" spans="1:2" x14ac:dyDescent="0.25">
      <c r="A3264" t="s">
        <v>7360</v>
      </c>
      <c r="B3264">
        <v>10001000002</v>
      </c>
    </row>
    <row r="3265" spans="1:2" x14ac:dyDescent="0.25">
      <c r="A3265" t="s">
        <v>7361</v>
      </c>
      <c r="B3265">
        <v>10001000021</v>
      </c>
    </row>
    <row r="3266" spans="1:2" x14ac:dyDescent="0.25">
      <c r="A3266" t="s">
        <v>7362</v>
      </c>
      <c r="B3266">
        <v>10001000005</v>
      </c>
    </row>
    <row r="3267" spans="1:2" x14ac:dyDescent="0.25">
      <c r="A3267" t="s">
        <v>7363</v>
      </c>
      <c r="B3267">
        <v>10001000005</v>
      </c>
    </row>
    <row r="3268" spans="1:2" x14ac:dyDescent="0.25">
      <c r="A3268" t="s">
        <v>7364</v>
      </c>
      <c r="B3268">
        <v>10001000002</v>
      </c>
    </row>
    <row r="3269" spans="1:2" x14ac:dyDescent="0.25">
      <c r="A3269" t="s">
        <v>7365</v>
      </c>
      <c r="B3269">
        <v>10001000005</v>
      </c>
    </row>
    <row r="3270" spans="1:2" x14ac:dyDescent="0.25">
      <c r="A3270" t="s">
        <v>7366</v>
      </c>
      <c r="B3270">
        <v>10001000002</v>
      </c>
    </row>
    <row r="3271" spans="1:2" x14ac:dyDescent="0.25">
      <c r="A3271" t="s">
        <v>7367</v>
      </c>
      <c r="B3271">
        <v>10001000021</v>
      </c>
    </row>
    <row r="3272" spans="1:2" x14ac:dyDescent="0.25">
      <c r="A3272" t="s">
        <v>7368</v>
      </c>
      <c r="B3272">
        <v>10001000002</v>
      </c>
    </row>
    <row r="3273" spans="1:2" x14ac:dyDescent="0.25">
      <c r="A3273" t="s">
        <v>7369</v>
      </c>
      <c r="B3273">
        <v>10001000002</v>
      </c>
    </row>
    <row r="3274" spans="1:2" x14ac:dyDescent="0.25">
      <c r="A3274" t="s">
        <v>7370</v>
      </c>
      <c r="B3274">
        <v>10001000034</v>
      </c>
    </row>
    <row r="3275" spans="1:2" x14ac:dyDescent="0.25">
      <c r="A3275" t="s">
        <v>7371</v>
      </c>
      <c r="B3275">
        <v>10001000034</v>
      </c>
    </row>
    <row r="3276" spans="1:2" x14ac:dyDescent="0.25">
      <c r="A3276" t="s">
        <v>7372</v>
      </c>
      <c r="B3276">
        <v>10001000002</v>
      </c>
    </row>
    <row r="3277" spans="1:2" x14ac:dyDescent="0.25">
      <c r="A3277" t="s">
        <v>7373</v>
      </c>
      <c r="B3277">
        <v>10001000012</v>
      </c>
    </row>
    <row r="3278" spans="1:2" x14ac:dyDescent="0.25">
      <c r="A3278" t="s">
        <v>7374</v>
      </c>
      <c r="B3278">
        <v>10001000002</v>
      </c>
    </row>
    <row r="3279" spans="1:2" x14ac:dyDescent="0.25">
      <c r="A3279" t="s">
        <v>7375</v>
      </c>
      <c r="B3279">
        <v>10001000007</v>
      </c>
    </row>
    <row r="3280" spans="1:2" x14ac:dyDescent="0.25">
      <c r="A3280" t="s">
        <v>7376</v>
      </c>
      <c r="B3280">
        <v>10001000039</v>
      </c>
    </row>
    <row r="3281" spans="1:2" x14ac:dyDescent="0.25">
      <c r="A3281" t="s">
        <v>7377</v>
      </c>
      <c r="B3281">
        <v>10001000003</v>
      </c>
    </row>
    <row r="3282" spans="1:2" x14ac:dyDescent="0.25">
      <c r="A3282" t="s">
        <v>7378</v>
      </c>
      <c r="B3282">
        <v>10001000034</v>
      </c>
    </row>
    <row r="3283" spans="1:2" x14ac:dyDescent="0.25">
      <c r="A3283" t="s">
        <v>7379</v>
      </c>
      <c r="B3283">
        <v>10001000002</v>
      </c>
    </row>
    <row r="3284" spans="1:2" x14ac:dyDescent="0.25">
      <c r="A3284" t="s">
        <v>7380</v>
      </c>
      <c r="B3284">
        <v>10001000016</v>
      </c>
    </row>
    <row r="3285" spans="1:2" x14ac:dyDescent="0.25">
      <c r="A3285" t="s">
        <v>7381</v>
      </c>
      <c r="B3285">
        <v>10001000035</v>
      </c>
    </row>
    <row r="3286" spans="1:2" x14ac:dyDescent="0.25">
      <c r="A3286" t="s">
        <v>7382</v>
      </c>
      <c r="B3286">
        <v>10001000038</v>
      </c>
    </row>
    <row r="3287" spans="1:2" x14ac:dyDescent="0.25">
      <c r="A3287" t="s">
        <v>7383</v>
      </c>
      <c r="B3287">
        <v>10001000035</v>
      </c>
    </row>
    <row r="3288" spans="1:2" x14ac:dyDescent="0.25">
      <c r="A3288" t="s">
        <v>7384</v>
      </c>
      <c r="B3288">
        <v>10001000006</v>
      </c>
    </row>
    <row r="3289" spans="1:2" x14ac:dyDescent="0.25">
      <c r="A3289" t="s">
        <v>7385</v>
      </c>
      <c r="B3289">
        <v>10001000016</v>
      </c>
    </row>
    <row r="3290" spans="1:2" x14ac:dyDescent="0.25">
      <c r="A3290" t="s">
        <v>7386</v>
      </c>
      <c r="B3290">
        <v>10001000021</v>
      </c>
    </row>
    <row r="3291" spans="1:2" x14ac:dyDescent="0.25">
      <c r="A3291" t="s">
        <v>7387</v>
      </c>
      <c r="B3291">
        <v>10001000039</v>
      </c>
    </row>
    <row r="3292" spans="1:2" x14ac:dyDescent="0.25">
      <c r="A3292" t="s">
        <v>7388</v>
      </c>
      <c r="B3292">
        <v>10001000041</v>
      </c>
    </row>
    <row r="3293" spans="1:2" x14ac:dyDescent="0.25">
      <c r="A3293" t="s">
        <v>7389</v>
      </c>
      <c r="B3293">
        <v>10001000003</v>
      </c>
    </row>
    <row r="3294" spans="1:2" x14ac:dyDescent="0.25">
      <c r="A3294" t="s">
        <v>7390</v>
      </c>
      <c r="B3294">
        <v>10001000041</v>
      </c>
    </row>
    <row r="3295" spans="1:2" x14ac:dyDescent="0.25">
      <c r="A3295" t="s">
        <v>7391</v>
      </c>
      <c r="B3295">
        <v>10001000035</v>
      </c>
    </row>
    <row r="3296" spans="1:2" x14ac:dyDescent="0.25">
      <c r="A3296" t="s">
        <v>7392</v>
      </c>
      <c r="B3296">
        <v>10001000006</v>
      </c>
    </row>
    <row r="3297" spans="1:2" x14ac:dyDescent="0.25">
      <c r="A3297" t="s">
        <v>7393</v>
      </c>
      <c r="B3297">
        <v>10001000041</v>
      </c>
    </row>
    <row r="3298" spans="1:2" x14ac:dyDescent="0.25">
      <c r="A3298" t="s">
        <v>7394</v>
      </c>
      <c r="B3298">
        <v>10001000017</v>
      </c>
    </row>
    <row r="3299" spans="1:2" x14ac:dyDescent="0.25">
      <c r="A3299" t="s">
        <v>7395</v>
      </c>
      <c r="B3299">
        <v>10001000035</v>
      </c>
    </row>
    <row r="3300" spans="1:2" x14ac:dyDescent="0.25">
      <c r="A3300" t="s">
        <v>7396</v>
      </c>
      <c r="B3300">
        <v>10001000005</v>
      </c>
    </row>
    <row r="3301" spans="1:2" x14ac:dyDescent="0.25">
      <c r="A3301" t="s">
        <v>7397</v>
      </c>
      <c r="B3301">
        <v>10001000023</v>
      </c>
    </row>
    <row r="3302" spans="1:2" x14ac:dyDescent="0.25">
      <c r="A3302" t="s">
        <v>7398</v>
      </c>
      <c r="B3302">
        <v>10001000002</v>
      </c>
    </row>
    <row r="3303" spans="1:2" x14ac:dyDescent="0.25">
      <c r="A3303" t="s">
        <v>7399</v>
      </c>
      <c r="B3303">
        <v>10001000002</v>
      </c>
    </row>
    <row r="3304" spans="1:2" x14ac:dyDescent="0.25">
      <c r="A3304" t="s">
        <v>7400</v>
      </c>
      <c r="B3304">
        <v>10001000001</v>
      </c>
    </row>
    <row r="3305" spans="1:2" x14ac:dyDescent="0.25">
      <c r="A3305" t="s">
        <v>7401</v>
      </c>
      <c r="B3305">
        <v>10001000002</v>
      </c>
    </row>
    <row r="3306" spans="1:2" x14ac:dyDescent="0.25">
      <c r="A3306" t="s">
        <v>7402</v>
      </c>
      <c r="B3306">
        <v>10001000005</v>
      </c>
    </row>
    <row r="3307" spans="1:2" x14ac:dyDescent="0.25">
      <c r="A3307" t="s">
        <v>7403</v>
      </c>
      <c r="B3307">
        <v>10001000062</v>
      </c>
    </row>
    <row r="3308" spans="1:2" x14ac:dyDescent="0.25">
      <c r="A3308" t="s">
        <v>7404</v>
      </c>
      <c r="B3308">
        <v>10001000002</v>
      </c>
    </row>
    <row r="3309" spans="1:2" x14ac:dyDescent="0.25">
      <c r="A3309" t="s">
        <v>7405</v>
      </c>
      <c r="B3309">
        <v>10001000001</v>
      </c>
    </row>
    <row r="3310" spans="1:2" x14ac:dyDescent="0.25">
      <c r="A3310" t="s">
        <v>7406</v>
      </c>
      <c r="B3310">
        <v>10001000002</v>
      </c>
    </row>
    <row r="3311" spans="1:2" x14ac:dyDescent="0.25">
      <c r="A3311" t="s">
        <v>7407</v>
      </c>
      <c r="B3311">
        <v>10001000002</v>
      </c>
    </row>
    <row r="3312" spans="1:2" x14ac:dyDescent="0.25">
      <c r="A3312" t="s">
        <v>7408</v>
      </c>
      <c r="B3312">
        <v>10001000012</v>
      </c>
    </row>
    <row r="3313" spans="1:2" x14ac:dyDescent="0.25">
      <c r="A3313" t="s">
        <v>7409</v>
      </c>
      <c r="B3313">
        <v>10001000005</v>
      </c>
    </row>
    <row r="3314" spans="1:2" x14ac:dyDescent="0.25">
      <c r="A3314" t="s">
        <v>7410</v>
      </c>
      <c r="B3314">
        <v>10001000005</v>
      </c>
    </row>
    <row r="3315" spans="1:2" x14ac:dyDescent="0.25">
      <c r="A3315" t="s">
        <v>7411</v>
      </c>
      <c r="B3315">
        <v>10001000013</v>
      </c>
    </row>
    <row r="3316" spans="1:2" x14ac:dyDescent="0.25">
      <c r="A3316" t="s">
        <v>7412</v>
      </c>
      <c r="B3316">
        <v>10001000034</v>
      </c>
    </row>
    <row r="3317" spans="1:2" x14ac:dyDescent="0.25">
      <c r="A3317" t="s">
        <v>7413</v>
      </c>
      <c r="B3317">
        <v>10001000002</v>
      </c>
    </row>
    <row r="3318" spans="1:2" x14ac:dyDescent="0.25">
      <c r="A3318" t="s">
        <v>7414</v>
      </c>
      <c r="B3318">
        <v>10001000002</v>
      </c>
    </row>
    <row r="3319" spans="1:2" x14ac:dyDescent="0.25">
      <c r="A3319" t="s">
        <v>7415</v>
      </c>
      <c r="B3319">
        <v>10001000001</v>
      </c>
    </row>
    <row r="3320" spans="1:2" x14ac:dyDescent="0.25">
      <c r="A3320" t="s">
        <v>7416</v>
      </c>
      <c r="B3320">
        <v>10001000002</v>
      </c>
    </row>
    <row r="3321" spans="1:2" x14ac:dyDescent="0.25">
      <c r="A3321" t="s">
        <v>7417</v>
      </c>
      <c r="B3321">
        <v>10001000002</v>
      </c>
    </row>
    <row r="3322" spans="1:2" x14ac:dyDescent="0.25">
      <c r="A3322" t="s">
        <v>7418</v>
      </c>
      <c r="B3322">
        <v>10001000002</v>
      </c>
    </row>
    <row r="3323" spans="1:2" x14ac:dyDescent="0.25">
      <c r="A3323" t="s">
        <v>7419</v>
      </c>
      <c r="B3323">
        <v>10001000001</v>
      </c>
    </row>
    <row r="3324" spans="1:2" x14ac:dyDescent="0.25">
      <c r="A3324" t="s">
        <v>7420</v>
      </c>
      <c r="B3324">
        <v>10001000013</v>
      </c>
    </row>
    <row r="3325" spans="1:2" x14ac:dyDescent="0.25">
      <c r="A3325" t="s">
        <v>7421</v>
      </c>
      <c r="B3325">
        <v>10001000002</v>
      </c>
    </row>
    <row r="3326" spans="1:2" x14ac:dyDescent="0.25">
      <c r="A3326" t="s">
        <v>7422</v>
      </c>
      <c r="B3326">
        <v>10001000061</v>
      </c>
    </row>
    <row r="3327" spans="1:2" x14ac:dyDescent="0.25">
      <c r="A3327" t="s">
        <v>7423</v>
      </c>
      <c r="B3327">
        <v>10001000002</v>
      </c>
    </row>
    <row r="3328" spans="1:2" x14ac:dyDescent="0.25">
      <c r="A3328" t="s">
        <v>7424</v>
      </c>
      <c r="B3328">
        <v>10001000002</v>
      </c>
    </row>
    <row r="3329" spans="1:2" x14ac:dyDescent="0.25">
      <c r="A3329" t="s">
        <v>7425</v>
      </c>
      <c r="B3329">
        <v>10001000039</v>
      </c>
    </row>
    <row r="3330" spans="1:2" x14ac:dyDescent="0.25">
      <c r="A3330" t="s">
        <v>7426</v>
      </c>
      <c r="B3330">
        <v>10001000002</v>
      </c>
    </row>
    <row r="3331" spans="1:2" x14ac:dyDescent="0.25">
      <c r="A3331" t="s">
        <v>7427</v>
      </c>
      <c r="B3331">
        <v>10001000021</v>
      </c>
    </row>
    <row r="3332" spans="1:2" x14ac:dyDescent="0.25">
      <c r="A3332" t="s">
        <v>7428</v>
      </c>
      <c r="B3332">
        <v>10001000032</v>
      </c>
    </row>
    <row r="3333" spans="1:2" x14ac:dyDescent="0.25">
      <c r="A3333" t="s">
        <v>7429</v>
      </c>
      <c r="B3333">
        <v>10001000017</v>
      </c>
    </row>
    <row r="3334" spans="1:2" x14ac:dyDescent="0.25">
      <c r="A3334" t="s">
        <v>7430</v>
      </c>
      <c r="B3334">
        <v>10001000016</v>
      </c>
    </row>
    <row r="3335" spans="1:2" x14ac:dyDescent="0.25">
      <c r="A3335" t="s">
        <v>7431</v>
      </c>
      <c r="B3335">
        <v>10001000002</v>
      </c>
    </row>
    <row r="3336" spans="1:2" x14ac:dyDescent="0.25">
      <c r="A3336" t="s">
        <v>7432</v>
      </c>
      <c r="B3336">
        <v>10001000006</v>
      </c>
    </row>
    <row r="3337" spans="1:2" x14ac:dyDescent="0.25">
      <c r="A3337" t="s">
        <v>7433</v>
      </c>
      <c r="B3337">
        <v>10001000035</v>
      </c>
    </row>
    <row r="3338" spans="1:2" x14ac:dyDescent="0.25">
      <c r="A3338" t="s">
        <v>7434</v>
      </c>
      <c r="B3338">
        <v>10001000001</v>
      </c>
    </row>
    <row r="3339" spans="1:2" x14ac:dyDescent="0.25">
      <c r="A3339" t="s">
        <v>7435</v>
      </c>
      <c r="B3339">
        <v>10001000002</v>
      </c>
    </row>
    <row r="3340" spans="1:2" x14ac:dyDescent="0.25">
      <c r="A3340" t="s">
        <v>7436</v>
      </c>
      <c r="B3340">
        <v>10001000002</v>
      </c>
    </row>
    <row r="3341" spans="1:2" x14ac:dyDescent="0.25">
      <c r="A3341" t="s">
        <v>7437</v>
      </c>
      <c r="B3341">
        <v>10001000001</v>
      </c>
    </row>
    <row r="3342" spans="1:2" x14ac:dyDescent="0.25">
      <c r="A3342" t="s">
        <v>7438</v>
      </c>
      <c r="B3342">
        <v>10001000012</v>
      </c>
    </row>
    <row r="3343" spans="1:2" x14ac:dyDescent="0.25">
      <c r="A3343" t="s">
        <v>7439</v>
      </c>
      <c r="B3343">
        <v>10001000012</v>
      </c>
    </row>
    <row r="3344" spans="1:2" x14ac:dyDescent="0.25">
      <c r="A3344" t="s">
        <v>7440</v>
      </c>
      <c r="B3344">
        <v>10001000001</v>
      </c>
    </row>
    <row r="3345" spans="1:2" x14ac:dyDescent="0.25">
      <c r="A3345" t="s">
        <v>7441</v>
      </c>
      <c r="B3345">
        <v>10001000014</v>
      </c>
    </row>
    <row r="3346" spans="1:2" x14ac:dyDescent="0.25">
      <c r="A3346" t="s">
        <v>7442</v>
      </c>
      <c r="B3346">
        <v>10001000034</v>
      </c>
    </row>
    <row r="3347" spans="1:2" x14ac:dyDescent="0.25">
      <c r="A3347" t="s">
        <v>7443</v>
      </c>
      <c r="B3347">
        <v>10001000043</v>
      </c>
    </row>
    <row r="3348" spans="1:2" x14ac:dyDescent="0.25">
      <c r="A3348" t="s">
        <v>7444</v>
      </c>
      <c r="B3348">
        <v>10001000008</v>
      </c>
    </row>
    <row r="3349" spans="1:2" x14ac:dyDescent="0.25">
      <c r="A3349" t="s">
        <v>7445</v>
      </c>
      <c r="B3349">
        <v>10001000012</v>
      </c>
    </row>
    <row r="3350" spans="1:2" x14ac:dyDescent="0.25">
      <c r="A3350" t="s">
        <v>7446</v>
      </c>
      <c r="B3350">
        <v>10001000034</v>
      </c>
    </row>
    <row r="3351" spans="1:2" x14ac:dyDescent="0.25">
      <c r="A3351" t="s">
        <v>7447</v>
      </c>
      <c r="B3351">
        <v>10001000002</v>
      </c>
    </row>
    <row r="3352" spans="1:2" x14ac:dyDescent="0.25">
      <c r="A3352" t="s">
        <v>7448</v>
      </c>
      <c r="B3352">
        <v>10001000016</v>
      </c>
    </row>
    <row r="3353" spans="1:2" x14ac:dyDescent="0.25">
      <c r="A3353" t="s">
        <v>7449</v>
      </c>
      <c r="B3353">
        <v>10001000041</v>
      </c>
    </row>
    <row r="3354" spans="1:2" x14ac:dyDescent="0.25">
      <c r="A3354" t="s">
        <v>7450</v>
      </c>
      <c r="B3354">
        <v>10001000041</v>
      </c>
    </row>
    <row r="3355" spans="1:2" x14ac:dyDescent="0.25">
      <c r="A3355" t="s">
        <v>7451</v>
      </c>
      <c r="B3355">
        <v>10001000012</v>
      </c>
    </row>
    <row r="3356" spans="1:2" x14ac:dyDescent="0.25">
      <c r="A3356" t="s">
        <v>7452</v>
      </c>
      <c r="B3356">
        <v>10001000005</v>
      </c>
    </row>
    <row r="3357" spans="1:2" x14ac:dyDescent="0.25">
      <c r="A3357" t="s">
        <v>7453</v>
      </c>
      <c r="B3357">
        <v>10001000008</v>
      </c>
    </row>
    <row r="3358" spans="1:2" x14ac:dyDescent="0.25">
      <c r="A3358" t="s">
        <v>7454</v>
      </c>
      <c r="B3358">
        <v>10001000002</v>
      </c>
    </row>
    <row r="3359" spans="1:2" x14ac:dyDescent="0.25">
      <c r="A3359" t="s">
        <v>7455</v>
      </c>
      <c r="B3359">
        <v>10001000034</v>
      </c>
    </row>
    <row r="3360" spans="1:2" x14ac:dyDescent="0.25">
      <c r="A3360" t="s">
        <v>7456</v>
      </c>
      <c r="B3360">
        <v>10001000035</v>
      </c>
    </row>
    <row r="3361" spans="1:2" x14ac:dyDescent="0.25">
      <c r="A3361" t="s">
        <v>7457</v>
      </c>
      <c r="B3361">
        <v>10001000034</v>
      </c>
    </row>
    <row r="3362" spans="1:2" x14ac:dyDescent="0.25">
      <c r="A3362" t="s">
        <v>7458</v>
      </c>
      <c r="B3362">
        <v>10001000035</v>
      </c>
    </row>
    <row r="3363" spans="1:2" x14ac:dyDescent="0.25">
      <c r="A3363" t="s">
        <v>7459</v>
      </c>
      <c r="B3363">
        <v>10001000024</v>
      </c>
    </row>
    <row r="3364" spans="1:2" x14ac:dyDescent="0.25">
      <c r="A3364" t="s">
        <v>7460</v>
      </c>
      <c r="B3364">
        <v>10001000016</v>
      </c>
    </row>
    <row r="3365" spans="1:2" x14ac:dyDescent="0.25">
      <c r="A3365" t="s">
        <v>7461</v>
      </c>
      <c r="B3365">
        <v>10001000023</v>
      </c>
    </row>
    <row r="3366" spans="1:2" x14ac:dyDescent="0.25">
      <c r="A3366" t="s">
        <v>7462</v>
      </c>
      <c r="B3366">
        <v>10001000017</v>
      </c>
    </row>
    <row r="3367" spans="1:2" x14ac:dyDescent="0.25">
      <c r="A3367" t="s">
        <v>7463</v>
      </c>
      <c r="B3367">
        <v>10001000035</v>
      </c>
    </row>
    <row r="3368" spans="1:2" x14ac:dyDescent="0.25">
      <c r="A3368" t="s">
        <v>7464</v>
      </c>
      <c r="B3368">
        <v>10001000034</v>
      </c>
    </row>
    <row r="3369" spans="1:2" x14ac:dyDescent="0.25">
      <c r="A3369" t="s">
        <v>7465</v>
      </c>
      <c r="B3369">
        <v>10001000002</v>
      </c>
    </row>
    <row r="3370" spans="1:2" x14ac:dyDescent="0.25">
      <c r="A3370" t="s">
        <v>7466</v>
      </c>
      <c r="B3370">
        <v>10001000007</v>
      </c>
    </row>
    <row r="3371" spans="1:2" x14ac:dyDescent="0.25">
      <c r="A3371" t="s">
        <v>7467</v>
      </c>
      <c r="B3371">
        <v>10001000002</v>
      </c>
    </row>
    <row r="3372" spans="1:2" x14ac:dyDescent="0.25">
      <c r="A3372" t="s">
        <v>7468</v>
      </c>
      <c r="B3372">
        <v>10001000013</v>
      </c>
    </row>
    <row r="3373" spans="1:2" x14ac:dyDescent="0.25">
      <c r="A3373" t="s">
        <v>7469</v>
      </c>
      <c r="B3373">
        <v>10001000012</v>
      </c>
    </row>
    <row r="3374" spans="1:2" x14ac:dyDescent="0.25">
      <c r="A3374" t="s">
        <v>7470</v>
      </c>
      <c r="B3374">
        <v>10001000054</v>
      </c>
    </row>
    <row r="3375" spans="1:2" x14ac:dyDescent="0.25">
      <c r="A3375" t="s">
        <v>7471</v>
      </c>
      <c r="B3375">
        <v>10001000021</v>
      </c>
    </row>
    <row r="3376" spans="1:2" x14ac:dyDescent="0.25">
      <c r="A3376" t="s">
        <v>7472</v>
      </c>
      <c r="B3376">
        <v>10001000002</v>
      </c>
    </row>
    <row r="3377" spans="1:2" x14ac:dyDescent="0.25">
      <c r="A3377" t="s">
        <v>7473</v>
      </c>
      <c r="B3377">
        <v>10001000017</v>
      </c>
    </row>
    <row r="3378" spans="1:2" x14ac:dyDescent="0.25">
      <c r="A3378" t="s">
        <v>7474</v>
      </c>
      <c r="B3378">
        <v>10001000021</v>
      </c>
    </row>
    <row r="3379" spans="1:2" x14ac:dyDescent="0.25">
      <c r="A3379" t="s">
        <v>7475</v>
      </c>
      <c r="B3379">
        <v>10001000016</v>
      </c>
    </row>
    <row r="3380" spans="1:2" x14ac:dyDescent="0.25">
      <c r="A3380" t="s">
        <v>7476</v>
      </c>
      <c r="B3380">
        <v>10001000002</v>
      </c>
    </row>
    <row r="3381" spans="1:2" x14ac:dyDescent="0.25">
      <c r="A3381" t="s">
        <v>7477</v>
      </c>
      <c r="B3381">
        <v>10001000041</v>
      </c>
    </row>
    <row r="3382" spans="1:2" x14ac:dyDescent="0.25">
      <c r="A3382" t="s">
        <v>7478</v>
      </c>
      <c r="B3382">
        <v>10001000016</v>
      </c>
    </row>
    <row r="3383" spans="1:2" x14ac:dyDescent="0.25">
      <c r="A3383" t="s">
        <v>7479</v>
      </c>
      <c r="B3383">
        <v>10001000017</v>
      </c>
    </row>
    <row r="3384" spans="1:2" x14ac:dyDescent="0.25">
      <c r="A3384" t="s">
        <v>7480</v>
      </c>
      <c r="B3384">
        <v>10001000062</v>
      </c>
    </row>
    <row r="3385" spans="1:2" x14ac:dyDescent="0.25">
      <c r="A3385" t="s">
        <v>7481</v>
      </c>
      <c r="B3385">
        <v>10001000013</v>
      </c>
    </row>
    <row r="3386" spans="1:2" x14ac:dyDescent="0.25">
      <c r="A3386" t="s">
        <v>7482</v>
      </c>
      <c r="B3386">
        <v>10001000002</v>
      </c>
    </row>
    <row r="3387" spans="1:2" x14ac:dyDescent="0.25">
      <c r="A3387" t="s">
        <v>7483</v>
      </c>
      <c r="B3387">
        <v>10001000041</v>
      </c>
    </row>
    <row r="3388" spans="1:2" x14ac:dyDescent="0.25">
      <c r="A3388" t="s">
        <v>7484</v>
      </c>
      <c r="B3388">
        <v>10001000003</v>
      </c>
    </row>
    <row r="3389" spans="1:2" x14ac:dyDescent="0.25">
      <c r="A3389" t="s">
        <v>7485</v>
      </c>
      <c r="B3389">
        <v>10001000020</v>
      </c>
    </row>
    <row r="3390" spans="1:2" x14ac:dyDescent="0.25">
      <c r="A3390" t="s">
        <v>7486</v>
      </c>
      <c r="B3390">
        <v>10001000024</v>
      </c>
    </row>
    <row r="3391" spans="1:2" x14ac:dyDescent="0.25">
      <c r="A3391" t="s">
        <v>7487</v>
      </c>
      <c r="B3391">
        <v>10001000038</v>
      </c>
    </row>
    <row r="3392" spans="1:2" x14ac:dyDescent="0.25">
      <c r="A3392" t="s">
        <v>7488</v>
      </c>
      <c r="B3392">
        <v>10001000012</v>
      </c>
    </row>
    <row r="3393" spans="1:2" x14ac:dyDescent="0.25">
      <c r="A3393" t="s">
        <v>7489</v>
      </c>
      <c r="B3393">
        <v>10001000035</v>
      </c>
    </row>
    <row r="3394" spans="1:2" x14ac:dyDescent="0.25">
      <c r="A3394" t="s">
        <v>7490</v>
      </c>
      <c r="B3394">
        <v>10001000034</v>
      </c>
    </row>
    <row r="3395" spans="1:2" x14ac:dyDescent="0.25">
      <c r="A3395" t="s">
        <v>7491</v>
      </c>
      <c r="B3395">
        <v>10001000041</v>
      </c>
    </row>
    <row r="3396" spans="1:2" x14ac:dyDescent="0.25">
      <c r="A3396" t="s">
        <v>7492</v>
      </c>
      <c r="B3396">
        <v>10001000041</v>
      </c>
    </row>
    <row r="3397" spans="1:2" x14ac:dyDescent="0.25">
      <c r="A3397" t="s">
        <v>7493</v>
      </c>
      <c r="B3397">
        <v>10001000038</v>
      </c>
    </row>
    <row r="3398" spans="1:2" x14ac:dyDescent="0.25">
      <c r="A3398" t="s">
        <v>7494</v>
      </c>
      <c r="B3398">
        <v>10001000002</v>
      </c>
    </row>
    <row r="3399" spans="1:2" x14ac:dyDescent="0.25">
      <c r="A3399" t="s">
        <v>7495</v>
      </c>
      <c r="B3399">
        <v>10001000002</v>
      </c>
    </row>
    <row r="3400" spans="1:2" x14ac:dyDescent="0.25">
      <c r="A3400" t="s">
        <v>7496</v>
      </c>
      <c r="B3400">
        <v>10001000002</v>
      </c>
    </row>
    <row r="3401" spans="1:2" x14ac:dyDescent="0.25">
      <c r="A3401" t="s">
        <v>7497</v>
      </c>
      <c r="B3401">
        <v>10001000002</v>
      </c>
    </row>
    <row r="3402" spans="1:2" x14ac:dyDescent="0.25">
      <c r="A3402" t="s">
        <v>7498</v>
      </c>
      <c r="B3402">
        <v>10001000001</v>
      </c>
    </row>
    <row r="3403" spans="1:2" x14ac:dyDescent="0.25">
      <c r="A3403" t="s">
        <v>7499</v>
      </c>
      <c r="B3403">
        <v>10001000002</v>
      </c>
    </row>
    <row r="3404" spans="1:2" x14ac:dyDescent="0.25">
      <c r="A3404" t="s">
        <v>7500</v>
      </c>
      <c r="B3404">
        <v>10001000034</v>
      </c>
    </row>
    <row r="3405" spans="1:2" x14ac:dyDescent="0.25">
      <c r="A3405" t="s">
        <v>7501</v>
      </c>
      <c r="B3405">
        <v>10001000012</v>
      </c>
    </row>
    <row r="3406" spans="1:2" x14ac:dyDescent="0.25">
      <c r="A3406" t="s">
        <v>7502</v>
      </c>
      <c r="B3406">
        <v>10001000002</v>
      </c>
    </row>
    <row r="3407" spans="1:2" x14ac:dyDescent="0.25">
      <c r="A3407" t="s">
        <v>7503</v>
      </c>
      <c r="B3407">
        <v>10001000002</v>
      </c>
    </row>
    <row r="3408" spans="1:2" x14ac:dyDescent="0.25">
      <c r="A3408" t="s">
        <v>7504</v>
      </c>
      <c r="B3408">
        <v>10001000002</v>
      </c>
    </row>
    <row r="3409" spans="1:2" x14ac:dyDescent="0.25">
      <c r="A3409" t="s">
        <v>7505</v>
      </c>
      <c r="B3409">
        <v>10001000008</v>
      </c>
    </row>
    <row r="3410" spans="1:2" x14ac:dyDescent="0.25">
      <c r="A3410" t="s">
        <v>7506</v>
      </c>
      <c r="B3410">
        <v>10001000002</v>
      </c>
    </row>
    <row r="3411" spans="1:2" x14ac:dyDescent="0.25">
      <c r="A3411" t="s">
        <v>7507</v>
      </c>
      <c r="B3411">
        <v>10001000008</v>
      </c>
    </row>
    <row r="3412" spans="1:2" x14ac:dyDescent="0.25">
      <c r="A3412" t="s">
        <v>7508</v>
      </c>
      <c r="B3412">
        <v>10001000060</v>
      </c>
    </row>
    <row r="3413" spans="1:2" x14ac:dyDescent="0.25">
      <c r="A3413" t="s">
        <v>7509</v>
      </c>
      <c r="B3413">
        <v>10001000017</v>
      </c>
    </row>
    <row r="3414" spans="1:2" x14ac:dyDescent="0.25">
      <c r="A3414" t="s">
        <v>7510</v>
      </c>
      <c r="B3414">
        <v>10001000005</v>
      </c>
    </row>
    <row r="3415" spans="1:2" x14ac:dyDescent="0.25">
      <c r="A3415" t="s">
        <v>7511</v>
      </c>
      <c r="B3415">
        <v>10001000021</v>
      </c>
    </row>
    <row r="3416" spans="1:2" x14ac:dyDescent="0.25">
      <c r="A3416" t="s">
        <v>7512</v>
      </c>
      <c r="B3416">
        <v>10001000039</v>
      </c>
    </row>
    <row r="3417" spans="1:2" x14ac:dyDescent="0.25">
      <c r="A3417" t="s">
        <v>7513</v>
      </c>
      <c r="B3417">
        <v>10001000035</v>
      </c>
    </row>
    <row r="3418" spans="1:2" x14ac:dyDescent="0.25">
      <c r="A3418" t="s">
        <v>7514</v>
      </c>
      <c r="B3418">
        <v>10001000055</v>
      </c>
    </row>
    <row r="3419" spans="1:2" x14ac:dyDescent="0.25">
      <c r="A3419" t="s">
        <v>7515</v>
      </c>
      <c r="B3419">
        <v>10001000023</v>
      </c>
    </row>
    <row r="3420" spans="1:2" x14ac:dyDescent="0.25">
      <c r="A3420" t="s">
        <v>7516</v>
      </c>
      <c r="B3420">
        <v>10001000034</v>
      </c>
    </row>
    <row r="3421" spans="1:2" x14ac:dyDescent="0.25">
      <c r="A3421" t="s">
        <v>7517</v>
      </c>
      <c r="B3421">
        <v>10001000041</v>
      </c>
    </row>
    <row r="3422" spans="1:2" x14ac:dyDescent="0.25">
      <c r="A3422" t="s">
        <v>7518</v>
      </c>
      <c r="B3422">
        <v>10001000039</v>
      </c>
    </row>
    <row r="3423" spans="1:2" x14ac:dyDescent="0.25">
      <c r="A3423" t="s">
        <v>7519</v>
      </c>
      <c r="B3423">
        <v>10001000041</v>
      </c>
    </row>
    <row r="3424" spans="1:2" x14ac:dyDescent="0.25">
      <c r="A3424" t="s">
        <v>7520</v>
      </c>
      <c r="B3424">
        <v>10001000040</v>
      </c>
    </row>
    <row r="3425" spans="1:2" x14ac:dyDescent="0.25">
      <c r="A3425" t="s">
        <v>7521</v>
      </c>
      <c r="B3425">
        <v>10001000006</v>
      </c>
    </row>
    <row r="3426" spans="1:2" x14ac:dyDescent="0.25">
      <c r="A3426" t="s">
        <v>7522</v>
      </c>
      <c r="B3426">
        <v>10001000013</v>
      </c>
    </row>
    <row r="3427" spans="1:2" x14ac:dyDescent="0.25">
      <c r="A3427" t="s">
        <v>7523</v>
      </c>
      <c r="B3427">
        <v>10001000041</v>
      </c>
    </row>
    <row r="3428" spans="1:2" x14ac:dyDescent="0.25">
      <c r="A3428" t="s">
        <v>7524</v>
      </c>
      <c r="B3428">
        <v>10001000002</v>
      </c>
    </row>
    <row r="3429" spans="1:2" x14ac:dyDescent="0.25">
      <c r="A3429" t="s">
        <v>7525</v>
      </c>
      <c r="B3429">
        <v>10001000012</v>
      </c>
    </row>
    <row r="3430" spans="1:2" x14ac:dyDescent="0.25">
      <c r="A3430" t="s">
        <v>7526</v>
      </c>
      <c r="B3430">
        <v>10001000001</v>
      </c>
    </row>
    <row r="3431" spans="1:2" x14ac:dyDescent="0.25">
      <c r="A3431" t="s">
        <v>7527</v>
      </c>
      <c r="B3431">
        <v>10001000040</v>
      </c>
    </row>
    <row r="3432" spans="1:2" x14ac:dyDescent="0.25">
      <c r="A3432" t="s">
        <v>7528</v>
      </c>
      <c r="B3432">
        <v>10001000001</v>
      </c>
    </row>
    <row r="3433" spans="1:2" x14ac:dyDescent="0.25">
      <c r="A3433" t="s">
        <v>7529</v>
      </c>
      <c r="B3433">
        <v>10001000051</v>
      </c>
    </row>
    <row r="3434" spans="1:2" x14ac:dyDescent="0.25">
      <c r="A3434" t="s">
        <v>7530</v>
      </c>
      <c r="B3434">
        <v>10001000002</v>
      </c>
    </row>
    <row r="3435" spans="1:2" x14ac:dyDescent="0.25">
      <c r="A3435" t="s">
        <v>7531</v>
      </c>
      <c r="B3435">
        <v>10001000002</v>
      </c>
    </row>
    <row r="3436" spans="1:2" x14ac:dyDescent="0.25">
      <c r="A3436" t="s">
        <v>7532</v>
      </c>
      <c r="B3436">
        <v>10001000002</v>
      </c>
    </row>
    <row r="3437" spans="1:2" x14ac:dyDescent="0.25">
      <c r="A3437" t="s">
        <v>7533</v>
      </c>
      <c r="B3437">
        <v>10001000016</v>
      </c>
    </row>
    <row r="3438" spans="1:2" x14ac:dyDescent="0.25">
      <c r="A3438" t="s">
        <v>7534</v>
      </c>
      <c r="B3438">
        <v>10001000002</v>
      </c>
    </row>
    <row r="3439" spans="1:2" x14ac:dyDescent="0.25">
      <c r="A3439" t="s">
        <v>7535</v>
      </c>
      <c r="B3439">
        <v>10001000002</v>
      </c>
    </row>
    <row r="3440" spans="1:2" x14ac:dyDescent="0.25">
      <c r="A3440" t="s">
        <v>7536</v>
      </c>
      <c r="B3440">
        <v>10001000001</v>
      </c>
    </row>
    <row r="3441" spans="1:2" x14ac:dyDescent="0.25">
      <c r="A3441" t="s">
        <v>7537</v>
      </c>
      <c r="B3441">
        <v>10001000002</v>
      </c>
    </row>
    <row r="3442" spans="1:2" x14ac:dyDescent="0.25">
      <c r="A3442" t="s">
        <v>7538</v>
      </c>
      <c r="B3442">
        <v>10001000001</v>
      </c>
    </row>
    <row r="3443" spans="1:2" x14ac:dyDescent="0.25">
      <c r="A3443" t="s">
        <v>7539</v>
      </c>
      <c r="B3443">
        <v>10001000035</v>
      </c>
    </row>
    <row r="3444" spans="1:2" x14ac:dyDescent="0.25">
      <c r="A3444" t="s">
        <v>7540</v>
      </c>
      <c r="B3444">
        <v>10001000002</v>
      </c>
    </row>
    <row r="3445" spans="1:2" x14ac:dyDescent="0.25">
      <c r="A3445" t="s">
        <v>7541</v>
      </c>
      <c r="B3445">
        <v>10001000001</v>
      </c>
    </row>
    <row r="3446" spans="1:2" x14ac:dyDescent="0.25">
      <c r="A3446" t="s">
        <v>7542</v>
      </c>
      <c r="B3446">
        <v>10001000013</v>
      </c>
    </row>
    <row r="3447" spans="1:2" x14ac:dyDescent="0.25">
      <c r="A3447" t="s">
        <v>7543</v>
      </c>
      <c r="B3447">
        <v>10001000002</v>
      </c>
    </row>
    <row r="3448" spans="1:2" x14ac:dyDescent="0.25">
      <c r="A3448" t="s">
        <v>7544</v>
      </c>
      <c r="B3448">
        <v>10001000038</v>
      </c>
    </row>
    <row r="3449" spans="1:2" x14ac:dyDescent="0.25">
      <c r="A3449" t="s">
        <v>7545</v>
      </c>
      <c r="B3449">
        <v>10001000005</v>
      </c>
    </row>
    <row r="3450" spans="1:2" x14ac:dyDescent="0.25">
      <c r="A3450" t="s">
        <v>7546</v>
      </c>
      <c r="B3450">
        <v>10001000002</v>
      </c>
    </row>
    <row r="3451" spans="1:2" x14ac:dyDescent="0.25">
      <c r="A3451" t="s">
        <v>7547</v>
      </c>
      <c r="B3451">
        <v>10001000039</v>
      </c>
    </row>
    <row r="3452" spans="1:2" x14ac:dyDescent="0.25">
      <c r="A3452" t="s">
        <v>7548</v>
      </c>
      <c r="B3452">
        <v>10001000005</v>
      </c>
    </row>
    <row r="3453" spans="1:2" x14ac:dyDescent="0.25">
      <c r="A3453" t="s">
        <v>7549</v>
      </c>
      <c r="B3453">
        <v>10001000002</v>
      </c>
    </row>
    <row r="3454" spans="1:2" x14ac:dyDescent="0.25">
      <c r="A3454" t="s">
        <v>7550</v>
      </c>
      <c r="B3454">
        <v>10001000002</v>
      </c>
    </row>
    <row r="3455" spans="1:2" x14ac:dyDescent="0.25">
      <c r="A3455" t="s">
        <v>7551</v>
      </c>
      <c r="B3455">
        <v>10001000002</v>
      </c>
    </row>
    <row r="3456" spans="1:2" x14ac:dyDescent="0.25">
      <c r="A3456" t="s">
        <v>7552</v>
      </c>
      <c r="B3456">
        <v>10001000055</v>
      </c>
    </row>
    <row r="3457" spans="1:2" x14ac:dyDescent="0.25">
      <c r="A3457" t="s">
        <v>7553</v>
      </c>
      <c r="B3457">
        <v>10001000006</v>
      </c>
    </row>
    <row r="3458" spans="1:2" x14ac:dyDescent="0.25">
      <c r="A3458" t="s">
        <v>7554</v>
      </c>
      <c r="B3458">
        <v>10001000035</v>
      </c>
    </row>
    <row r="3459" spans="1:2" x14ac:dyDescent="0.25">
      <c r="A3459" t="s">
        <v>7555</v>
      </c>
      <c r="B3459">
        <v>10001000035</v>
      </c>
    </row>
    <row r="3460" spans="1:2" x14ac:dyDescent="0.25">
      <c r="A3460" t="s">
        <v>7556</v>
      </c>
      <c r="B3460">
        <v>10001000035</v>
      </c>
    </row>
    <row r="3461" spans="1:2" x14ac:dyDescent="0.25">
      <c r="A3461" t="s">
        <v>7557</v>
      </c>
      <c r="B3461">
        <v>10001000002</v>
      </c>
    </row>
    <row r="3462" spans="1:2" x14ac:dyDescent="0.25">
      <c r="A3462" t="s">
        <v>7558</v>
      </c>
      <c r="B3462">
        <v>10001000012</v>
      </c>
    </row>
    <row r="3463" spans="1:2" x14ac:dyDescent="0.25">
      <c r="A3463" t="s">
        <v>7559</v>
      </c>
      <c r="B3463">
        <v>10001000002</v>
      </c>
    </row>
    <row r="3464" spans="1:2" x14ac:dyDescent="0.25">
      <c r="A3464" t="s">
        <v>7560</v>
      </c>
      <c r="B3464">
        <v>10001000002</v>
      </c>
    </row>
    <row r="3465" spans="1:2" x14ac:dyDescent="0.25">
      <c r="A3465" t="s">
        <v>7561</v>
      </c>
      <c r="B3465">
        <v>10001000049</v>
      </c>
    </row>
    <row r="3466" spans="1:2" x14ac:dyDescent="0.25">
      <c r="A3466" t="s">
        <v>7562</v>
      </c>
      <c r="B3466">
        <v>10001000049</v>
      </c>
    </row>
    <row r="3467" spans="1:2" x14ac:dyDescent="0.25">
      <c r="A3467" t="s">
        <v>7563</v>
      </c>
      <c r="B3467">
        <v>10001000013</v>
      </c>
    </row>
    <row r="3468" spans="1:2" x14ac:dyDescent="0.25">
      <c r="A3468" t="s">
        <v>7564</v>
      </c>
      <c r="B3468">
        <v>10001000041</v>
      </c>
    </row>
    <row r="3469" spans="1:2" x14ac:dyDescent="0.25">
      <c r="A3469" t="s">
        <v>7565</v>
      </c>
      <c r="B3469">
        <v>10001000016</v>
      </c>
    </row>
    <row r="3470" spans="1:2" x14ac:dyDescent="0.25">
      <c r="A3470" t="s">
        <v>7566</v>
      </c>
      <c r="B3470">
        <v>10001000062</v>
      </c>
    </row>
    <row r="3471" spans="1:2" x14ac:dyDescent="0.25">
      <c r="A3471" t="s">
        <v>7567</v>
      </c>
      <c r="B3471">
        <v>10001000034</v>
      </c>
    </row>
    <row r="3472" spans="1:2" x14ac:dyDescent="0.25">
      <c r="A3472" t="s">
        <v>7568</v>
      </c>
      <c r="B3472">
        <v>10001000034</v>
      </c>
    </row>
    <row r="3473" spans="1:2" x14ac:dyDescent="0.25">
      <c r="A3473" t="s">
        <v>7569</v>
      </c>
      <c r="B3473">
        <v>10001000007</v>
      </c>
    </row>
    <row r="3474" spans="1:2" x14ac:dyDescent="0.25">
      <c r="A3474" t="s">
        <v>7570</v>
      </c>
      <c r="B3474">
        <v>10001000003</v>
      </c>
    </row>
    <row r="3475" spans="1:2" x14ac:dyDescent="0.25">
      <c r="A3475" t="s">
        <v>7571</v>
      </c>
      <c r="B3475">
        <v>10001000005</v>
      </c>
    </row>
    <row r="3476" spans="1:2" x14ac:dyDescent="0.25">
      <c r="A3476" t="s">
        <v>7572</v>
      </c>
      <c r="B3476">
        <v>10001000016</v>
      </c>
    </row>
    <row r="3477" spans="1:2" x14ac:dyDescent="0.25">
      <c r="A3477" t="s">
        <v>7573</v>
      </c>
      <c r="B3477">
        <v>10001000039</v>
      </c>
    </row>
    <row r="3478" spans="1:2" x14ac:dyDescent="0.25">
      <c r="A3478" t="s">
        <v>7574</v>
      </c>
      <c r="B3478">
        <v>10001000021</v>
      </c>
    </row>
    <row r="3479" spans="1:2" x14ac:dyDescent="0.25">
      <c r="A3479" t="s">
        <v>7575</v>
      </c>
      <c r="B3479">
        <v>10001000035</v>
      </c>
    </row>
    <row r="3480" spans="1:2" x14ac:dyDescent="0.25">
      <c r="A3480" t="s">
        <v>7576</v>
      </c>
      <c r="B3480">
        <v>10001000041</v>
      </c>
    </row>
    <row r="3481" spans="1:2" x14ac:dyDescent="0.25">
      <c r="A3481" t="s">
        <v>7577</v>
      </c>
      <c r="B3481">
        <v>10001000039</v>
      </c>
    </row>
    <row r="3482" spans="1:2" x14ac:dyDescent="0.25">
      <c r="A3482" t="s">
        <v>7578</v>
      </c>
      <c r="B3482">
        <v>10001000041</v>
      </c>
    </row>
    <row r="3483" spans="1:2" x14ac:dyDescent="0.25">
      <c r="A3483" t="s">
        <v>7579</v>
      </c>
      <c r="B3483">
        <v>10001000051</v>
      </c>
    </row>
    <row r="3484" spans="1:2" x14ac:dyDescent="0.25">
      <c r="A3484" t="s">
        <v>7580</v>
      </c>
      <c r="B3484">
        <v>10001000001</v>
      </c>
    </row>
    <row r="3485" spans="1:2" x14ac:dyDescent="0.25">
      <c r="A3485" t="s">
        <v>7581</v>
      </c>
      <c r="B3485">
        <v>10001000013</v>
      </c>
    </row>
    <row r="3486" spans="1:2" x14ac:dyDescent="0.25">
      <c r="A3486" t="s">
        <v>7582</v>
      </c>
      <c r="B3486">
        <v>10001000012</v>
      </c>
    </row>
    <row r="3487" spans="1:2" x14ac:dyDescent="0.25">
      <c r="A3487" t="s">
        <v>7583</v>
      </c>
      <c r="B3487">
        <v>10001000002</v>
      </c>
    </row>
    <row r="3488" spans="1:2" x14ac:dyDescent="0.25">
      <c r="A3488" t="s">
        <v>7584</v>
      </c>
      <c r="B3488">
        <v>10001000035</v>
      </c>
    </row>
    <row r="3489" spans="1:2" x14ac:dyDescent="0.25">
      <c r="A3489" t="s">
        <v>7585</v>
      </c>
      <c r="B3489">
        <v>10001000001</v>
      </c>
    </row>
    <row r="3490" spans="1:2" x14ac:dyDescent="0.25">
      <c r="A3490" t="s">
        <v>7586</v>
      </c>
      <c r="B3490">
        <v>10001000002</v>
      </c>
    </row>
    <row r="3491" spans="1:2" x14ac:dyDescent="0.25">
      <c r="A3491" t="s">
        <v>7587</v>
      </c>
      <c r="B3491">
        <v>10001000013</v>
      </c>
    </row>
    <row r="3492" spans="1:2" x14ac:dyDescent="0.25">
      <c r="A3492" t="s">
        <v>7588</v>
      </c>
      <c r="B3492">
        <v>10001000002</v>
      </c>
    </row>
    <row r="3493" spans="1:2" x14ac:dyDescent="0.25">
      <c r="A3493" t="s">
        <v>7589</v>
      </c>
      <c r="B3493">
        <v>10001000024</v>
      </c>
    </row>
    <row r="3494" spans="1:2" x14ac:dyDescent="0.25">
      <c r="A3494" t="s">
        <v>7590</v>
      </c>
      <c r="B3494">
        <v>10001000005</v>
      </c>
    </row>
    <row r="3495" spans="1:2" x14ac:dyDescent="0.25">
      <c r="A3495" t="s">
        <v>7591</v>
      </c>
      <c r="B3495">
        <v>10001000005</v>
      </c>
    </row>
    <row r="3496" spans="1:2" x14ac:dyDescent="0.25">
      <c r="A3496" t="s">
        <v>7592</v>
      </c>
      <c r="B3496">
        <v>10001000003</v>
      </c>
    </row>
    <row r="3497" spans="1:2" x14ac:dyDescent="0.25">
      <c r="A3497" t="s">
        <v>7593</v>
      </c>
      <c r="B3497">
        <v>10001000005</v>
      </c>
    </row>
    <row r="3498" spans="1:2" x14ac:dyDescent="0.25">
      <c r="A3498" t="s">
        <v>7594</v>
      </c>
      <c r="B3498">
        <v>10001000034</v>
      </c>
    </row>
    <row r="3499" spans="1:2" x14ac:dyDescent="0.25">
      <c r="A3499" t="s">
        <v>7595</v>
      </c>
      <c r="B3499">
        <v>10001000001</v>
      </c>
    </row>
    <row r="3500" spans="1:2" x14ac:dyDescent="0.25">
      <c r="A3500" t="s">
        <v>7596</v>
      </c>
      <c r="B3500">
        <v>10001000002</v>
      </c>
    </row>
    <row r="3501" spans="1:2" x14ac:dyDescent="0.25">
      <c r="A3501" t="s">
        <v>7597</v>
      </c>
      <c r="B3501">
        <v>10001000002</v>
      </c>
    </row>
    <row r="3502" spans="1:2" x14ac:dyDescent="0.25">
      <c r="A3502" t="s">
        <v>7598</v>
      </c>
      <c r="B3502">
        <v>10001000002</v>
      </c>
    </row>
    <row r="3503" spans="1:2" x14ac:dyDescent="0.25">
      <c r="A3503" t="s">
        <v>7599</v>
      </c>
      <c r="B3503">
        <v>10001000002</v>
      </c>
    </row>
    <row r="3504" spans="1:2" x14ac:dyDescent="0.25">
      <c r="A3504" t="s">
        <v>7600</v>
      </c>
      <c r="B3504">
        <v>10001000002</v>
      </c>
    </row>
    <row r="3505" spans="1:2" x14ac:dyDescent="0.25">
      <c r="A3505" t="s">
        <v>7601</v>
      </c>
      <c r="B3505">
        <v>10001000008</v>
      </c>
    </row>
    <row r="3506" spans="1:2" x14ac:dyDescent="0.25">
      <c r="A3506" t="s">
        <v>7602</v>
      </c>
      <c r="B3506">
        <v>10001000041</v>
      </c>
    </row>
    <row r="3507" spans="1:2" x14ac:dyDescent="0.25">
      <c r="A3507" t="s">
        <v>7603</v>
      </c>
      <c r="B3507">
        <v>10001000041</v>
      </c>
    </row>
    <row r="3508" spans="1:2" x14ac:dyDescent="0.25">
      <c r="A3508" t="s">
        <v>7604</v>
      </c>
      <c r="B3508">
        <v>10001000041</v>
      </c>
    </row>
    <row r="3509" spans="1:2" x14ac:dyDescent="0.25">
      <c r="A3509" t="s">
        <v>7605</v>
      </c>
      <c r="B3509">
        <v>10001000012</v>
      </c>
    </row>
    <row r="3510" spans="1:2" x14ac:dyDescent="0.25">
      <c r="A3510" t="s">
        <v>7606</v>
      </c>
      <c r="B3510">
        <v>10001000002</v>
      </c>
    </row>
    <row r="3511" spans="1:2" x14ac:dyDescent="0.25">
      <c r="A3511" t="s">
        <v>7607</v>
      </c>
      <c r="B3511">
        <v>10001000002</v>
      </c>
    </row>
    <row r="3512" spans="1:2" x14ac:dyDescent="0.25">
      <c r="A3512" t="s">
        <v>7608</v>
      </c>
      <c r="B3512">
        <v>10001000007</v>
      </c>
    </row>
    <row r="3513" spans="1:2" x14ac:dyDescent="0.25">
      <c r="A3513" t="s">
        <v>7609</v>
      </c>
      <c r="B3513">
        <v>10001000007</v>
      </c>
    </row>
    <row r="3514" spans="1:2" x14ac:dyDescent="0.25">
      <c r="A3514" t="s">
        <v>7610</v>
      </c>
      <c r="B3514">
        <v>10001000001</v>
      </c>
    </row>
    <row r="3515" spans="1:2" x14ac:dyDescent="0.25">
      <c r="A3515" t="s">
        <v>7611</v>
      </c>
      <c r="B3515">
        <v>10001000008</v>
      </c>
    </row>
    <row r="3516" spans="1:2" x14ac:dyDescent="0.25">
      <c r="A3516" t="s">
        <v>7612</v>
      </c>
      <c r="B3516">
        <v>10001000002</v>
      </c>
    </row>
    <row r="3517" spans="1:2" x14ac:dyDescent="0.25">
      <c r="A3517" t="s">
        <v>7613</v>
      </c>
      <c r="B3517">
        <v>10001000002</v>
      </c>
    </row>
    <row r="3518" spans="1:2" x14ac:dyDescent="0.25">
      <c r="A3518" t="s">
        <v>7614</v>
      </c>
      <c r="B3518">
        <v>10001000001</v>
      </c>
    </row>
    <row r="3519" spans="1:2" x14ac:dyDescent="0.25">
      <c r="A3519" t="s">
        <v>7615</v>
      </c>
      <c r="B3519">
        <v>10001000013</v>
      </c>
    </row>
    <row r="3520" spans="1:2" x14ac:dyDescent="0.25">
      <c r="A3520" t="s">
        <v>7616</v>
      </c>
      <c r="B3520">
        <v>10001000002</v>
      </c>
    </row>
    <row r="3521" spans="1:2" x14ac:dyDescent="0.25">
      <c r="A3521" t="s">
        <v>7617</v>
      </c>
      <c r="B3521">
        <v>10001000035</v>
      </c>
    </row>
    <row r="3522" spans="1:2" x14ac:dyDescent="0.25">
      <c r="A3522" t="s">
        <v>7618</v>
      </c>
      <c r="B3522">
        <v>10001000013</v>
      </c>
    </row>
    <row r="3523" spans="1:2" x14ac:dyDescent="0.25">
      <c r="A3523" t="s">
        <v>7619</v>
      </c>
      <c r="B3523">
        <v>10001000012</v>
      </c>
    </row>
    <row r="3524" spans="1:2" x14ac:dyDescent="0.25">
      <c r="A3524" t="s">
        <v>7620</v>
      </c>
      <c r="B3524">
        <v>10001000021</v>
      </c>
    </row>
    <row r="3525" spans="1:2" x14ac:dyDescent="0.25">
      <c r="A3525" t="s">
        <v>7621</v>
      </c>
      <c r="B3525">
        <v>10001000035</v>
      </c>
    </row>
    <row r="3526" spans="1:2" x14ac:dyDescent="0.25">
      <c r="A3526" t="s">
        <v>7622</v>
      </c>
      <c r="B3526">
        <v>10001000041</v>
      </c>
    </row>
    <row r="3527" spans="1:2" x14ac:dyDescent="0.25">
      <c r="A3527" t="s">
        <v>7623</v>
      </c>
      <c r="B3527">
        <v>10001000040</v>
      </c>
    </row>
    <row r="3528" spans="1:2" x14ac:dyDescent="0.25">
      <c r="A3528" t="s">
        <v>7624</v>
      </c>
      <c r="B3528">
        <v>10001000034</v>
      </c>
    </row>
    <row r="3529" spans="1:2" x14ac:dyDescent="0.25">
      <c r="A3529" t="s">
        <v>7625</v>
      </c>
      <c r="B3529">
        <v>10001000035</v>
      </c>
    </row>
    <row r="3530" spans="1:2" x14ac:dyDescent="0.25">
      <c r="A3530" t="s">
        <v>7626</v>
      </c>
      <c r="B3530">
        <v>10001000003</v>
      </c>
    </row>
    <row r="3531" spans="1:2" x14ac:dyDescent="0.25">
      <c r="A3531" t="s">
        <v>7627</v>
      </c>
      <c r="B3531">
        <v>10001000058</v>
      </c>
    </row>
    <row r="3532" spans="1:2" x14ac:dyDescent="0.25">
      <c r="A3532" t="s">
        <v>7628</v>
      </c>
      <c r="B3532">
        <v>10001000016</v>
      </c>
    </row>
    <row r="3533" spans="1:2" x14ac:dyDescent="0.25">
      <c r="A3533" t="s">
        <v>7629</v>
      </c>
      <c r="B3533">
        <v>10001000002</v>
      </c>
    </row>
    <row r="3534" spans="1:2" x14ac:dyDescent="0.25">
      <c r="A3534" t="s">
        <v>7630</v>
      </c>
      <c r="B3534">
        <v>10001000034</v>
      </c>
    </row>
    <row r="3535" spans="1:2" x14ac:dyDescent="0.25">
      <c r="A3535" t="s">
        <v>7631</v>
      </c>
      <c r="B3535">
        <v>10001000017</v>
      </c>
    </row>
    <row r="3536" spans="1:2" x14ac:dyDescent="0.25">
      <c r="A3536" t="s">
        <v>7632</v>
      </c>
      <c r="B3536">
        <v>10001000002</v>
      </c>
    </row>
    <row r="3537" spans="1:2" x14ac:dyDescent="0.25">
      <c r="A3537" t="s">
        <v>7633</v>
      </c>
      <c r="B3537">
        <v>10001000002</v>
      </c>
    </row>
    <row r="3538" spans="1:2" x14ac:dyDescent="0.25">
      <c r="A3538" t="s">
        <v>7634</v>
      </c>
      <c r="B3538">
        <v>10001000003</v>
      </c>
    </row>
    <row r="3539" spans="1:2" x14ac:dyDescent="0.25">
      <c r="A3539" t="s">
        <v>7635</v>
      </c>
      <c r="B3539">
        <v>10001000038</v>
      </c>
    </row>
    <row r="3540" spans="1:2" x14ac:dyDescent="0.25">
      <c r="A3540" t="s">
        <v>7636</v>
      </c>
      <c r="B3540">
        <v>10001000002</v>
      </c>
    </row>
    <row r="3541" spans="1:2" x14ac:dyDescent="0.25">
      <c r="A3541" t="s">
        <v>7637</v>
      </c>
      <c r="B3541">
        <v>10001000002</v>
      </c>
    </row>
    <row r="3542" spans="1:2" x14ac:dyDescent="0.25">
      <c r="A3542" t="s">
        <v>7638</v>
      </c>
      <c r="B3542">
        <v>10001000058</v>
      </c>
    </row>
    <row r="3543" spans="1:2" x14ac:dyDescent="0.25">
      <c r="A3543" t="s">
        <v>7639</v>
      </c>
      <c r="B3543">
        <v>10001000003</v>
      </c>
    </row>
    <row r="3544" spans="1:2" x14ac:dyDescent="0.25">
      <c r="A3544" t="s">
        <v>7640</v>
      </c>
      <c r="B3544">
        <v>10001000039</v>
      </c>
    </row>
    <row r="3545" spans="1:2" x14ac:dyDescent="0.25">
      <c r="A3545" t="s">
        <v>7641</v>
      </c>
      <c r="B3545">
        <v>10001000008</v>
      </c>
    </row>
    <row r="3546" spans="1:2" x14ac:dyDescent="0.25">
      <c r="A3546" t="s">
        <v>7642</v>
      </c>
      <c r="B3546">
        <v>10001000006</v>
      </c>
    </row>
    <row r="3547" spans="1:2" x14ac:dyDescent="0.25">
      <c r="A3547" t="s">
        <v>7643</v>
      </c>
      <c r="B3547">
        <v>10001000039</v>
      </c>
    </row>
    <row r="3548" spans="1:2" x14ac:dyDescent="0.25">
      <c r="A3548" t="s">
        <v>7644</v>
      </c>
      <c r="B3548">
        <v>10001000034</v>
      </c>
    </row>
    <row r="3549" spans="1:2" x14ac:dyDescent="0.25">
      <c r="A3549" t="s">
        <v>7645</v>
      </c>
      <c r="B3549">
        <v>10001000007</v>
      </c>
    </row>
    <row r="3550" spans="1:2" x14ac:dyDescent="0.25">
      <c r="A3550" t="s">
        <v>7646</v>
      </c>
      <c r="B3550">
        <v>10001000006</v>
      </c>
    </row>
    <row r="3551" spans="1:2" x14ac:dyDescent="0.25">
      <c r="A3551" t="s">
        <v>7647</v>
      </c>
      <c r="B3551">
        <v>10001000001</v>
      </c>
    </row>
    <row r="3552" spans="1:2" x14ac:dyDescent="0.25">
      <c r="A3552" t="s">
        <v>7648</v>
      </c>
      <c r="B3552">
        <v>10001000002</v>
      </c>
    </row>
    <row r="3553" spans="1:2" x14ac:dyDescent="0.25">
      <c r="A3553" t="s">
        <v>7649</v>
      </c>
      <c r="B3553">
        <v>10001000002</v>
      </c>
    </row>
    <row r="3554" spans="1:2" x14ac:dyDescent="0.25">
      <c r="A3554" t="s">
        <v>7650</v>
      </c>
      <c r="B3554">
        <v>10001000016</v>
      </c>
    </row>
    <row r="3555" spans="1:2" x14ac:dyDescent="0.25">
      <c r="A3555" t="s">
        <v>7651</v>
      </c>
      <c r="B3555">
        <v>10001000021</v>
      </c>
    </row>
    <row r="3556" spans="1:2" x14ac:dyDescent="0.25">
      <c r="A3556" t="s">
        <v>7652</v>
      </c>
      <c r="B3556">
        <v>10001000021</v>
      </c>
    </row>
    <row r="3557" spans="1:2" x14ac:dyDescent="0.25">
      <c r="A3557" t="s">
        <v>7653</v>
      </c>
      <c r="B3557">
        <v>10001000020</v>
      </c>
    </row>
    <row r="3558" spans="1:2" x14ac:dyDescent="0.25">
      <c r="A3558" t="s">
        <v>7654</v>
      </c>
      <c r="B3558">
        <v>10001000035</v>
      </c>
    </row>
    <row r="3559" spans="1:2" x14ac:dyDescent="0.25">
      <c r="A3559" t="s">
        <v>7655</v>
      </c>
      <c r="B3559">
        <v>10001000002</v>
      </c>
    </row>
    <row r="3560" spans="1:2" x14ac:dyDescent="0.25">
      <c r="A3560" t="s">
        <v>7656</v>
      </c>
      <c r="B3560">
        <v>10001000002</v>
      </c>
    </row>
    <row r="3561" spans="1:2" x14ac:dyDescent="0.25">
      <c r="A3561" t="s">
        <v>7657</v>
      </c>
      <c r="B3561">
        <v>10001000012</v>
      </c>
    </row>
    <row r="3562" spans="1:2" x14ac:dyDescent="0.25">
      <c r="A3562" t="s">
        <v>7658</v>
      </c>
      <c r="B3562">
        <v>10001000002</v>
      </c>
    </row>
    <row r="3563" spans="1:2" x14ac:dyDescent="0.25">
      <c r="A3563" t="s">
        <v>7659</v>
      </c>
      <c r="B3563">
        <v>10001000062</v>
      </c>
    </row>
    <row r="3564" spans="1:2" x14ac:dyDescent="0.25">
      <c r="A3564" t="s">
        <v>7660</v>
      </c>
      <c r="B3564">
        <v>10001000039</v>
      </c>
    </row>
    <row r="3565" spans="1:2" x14ac:dyDescent="0.25">
      <c r="A3565" t="s">
        <v>7661</v>
      </c>
      <c r="B3565">
        <v>10001000041</v>
      </c>
    </row>
    <row r="3566" spans="1:2" x14ac:dyDescent="0.25">
      <c r="A3566" t="s">
        <v>7662</v>
      </c>
      <c r="B3566">
        <v>10001000062</v>
      </c>
    </row>
    <row r="3567" spans="1:2" x14ac:dyDescent="0.25">
      <c r="A3567" t="s">
        <v>7663</v>
      </c>
      <c r="B3567">
        <v>10001000034</v>
      </c>
    </row>
    <row r="3568" spans="1:2" x14ac:dyDescent="0.25">
      <c r="A3568" t="s">
        <v>7664</v>
      </c>
      <c r="B3568">
        <v>10001000024</v>
      </c>
    </row>
    <row r="3569" spans="1:2" x14ac:dyDescent="0.25">
      <c r="A3569" t="s">
        <v>7665</v>
      </c>
      <c r="B3569">
        <v>10001000034</v>
      </c>
    </row>
    <row r="3570" spans="1:2" x14ac:dyDescent="0.25">
      <c r="A3570" t="s">
        <v>7666</v>
      </c>
      <c r="B3570">
        <v>10001000002</v>
      </c>
    </row>
    <row r="3571" spans="1:2" x14ac:dyDescent="0.25">
      <c r="A3571" t="s">
        <v>7667</v>
      </c>
      <c r="B3571">
        <v>10001000002</v>
      </c>
    </row>
    <row r="3572" spans="1:2" x14ac:dyDescent="0.25">
      <c r="A3572" t="s">
        <v>7668</v>
      </c>
      <c r="B3572">
        <v>10001000005</v>
      </c>
    </row>
    <row r="3573" spans="1:2" x14ac:dyDescent="0.25">
      <c r="A3573" t="s">
        <v>7669</v>
      </c>
      <c r="B3573">
        <v>10001000002</v>
      </c>
    </row>
    <row r="3574" spans="1:2" x14ac:dyDescent="0.25">
      <c r="A3574" t="s">
        <v>7670</v>
      </c>
      <c r="B3574">
        <v>10001000002</v>
      </c>
    </row>
    <row r="3575" spans="1:2" x14ac:dyDescent="0.25">
      <c r="A3575" t="s">
        <v>7671</v>
      </c>
      <c r="B3575">
        <v>10001000002</v>
      </c>
    </row>
    <row r="3576" spans="1:2" x14ac:dyDescent="0.25">
      <c r="A3576" t="s">
        <v>7672</v>
      </c>
      <c r="B3576">
        <v>10001000002</v>
      </c>
    </row>
    <row r="3577" spans="1:2" x14ac:dyDescent="0.25">
      <c r="A3577" t="s">
        <v>7673</v>
      </c>
      <c r="B3577">
        <v>10001000002</v>
      </c>
    </row>
    <row r="3578" spans="1:2" x14ac:dyDescent="0.25">
      <c r="A3578" t="s">
        <v>7674</v>
      </c>
      <c r="B3578">
        <v>10001000002</v>
      </c>
    </row>
    <row r="3579" spans="1:2" x14ac:dyDescent="0.25">
      <c r="A3579" t="s">
        <v>7675</v>
      </c>
      <c r="B3579">
        <v>10001000001</v>
      </c>
    </row>
    <row r="3580" spans="1:2" x14ac:dyDescent="0.25">
      <c r="A3580" t="s">
        <v>7676</v>
      </c>
      <c r="B3580">
        <v>10001000002</v>
      </c>
    </row>
    <row r="3581" spans="1:2" x14ac:dyDescent="0.25">
      <c r="A3581" t="s">
        <v>7677</v>
      </c>
      <c r="B3581">
        <v>10001000002</v>
      </c>
    </row>
    <row r="3582" spans="1:2" x14ac:dyDescent="0.25">
      <c r="A3582" t="s">
        <v>7678</v>
      </c>
      <c r="B3582">
        <v>10001000002</v>
      </c>
    </row>
    <row r="3583" spans="1:2" x14ac:dyDescent="0.25">
      <c r="A3583" t="s">
        <v>7679</v>
      </c>
      <c r="B3583">
        <v>10001000002</v>
      </c>
    </row>
    <row r="3584" spans="1:2" x14ac:dyDescent="0.25">
      <c r="A3584" t="s">
        <v>7680</v>
      </c>
      <c r="B3584">
        <v>10001000002</v>
      </c>
    </row>
    <row r="3585" spans="1:2" x14ac:dyDescent="0.25">
      <c r="A3585" t="s">
        <v>7681</v>
      </c>
      <c r="B3585">
        <v>10001000008</v>
      </c>
    </row>
    <row r="3586" spans="1:2" x14ac:dyDescent="0.25">
      <c r="A3586" t="s">
        <v>7682</v>
      </c>
      <c r="B3586">
        <v>10001000001</v>
      </c>
    </row>
    <row r="3587" spans="1:2" x14ac:dyDescent="0.25">
      <c r="A3587" t="s">
        <v>7683</v>
      </c>
      <c r="B3587">
        <v>10001000002</v>
      </c>
    </row>
    <row r="3588" spans="1:2" x14ac:dyDescent="0.25">
      <c r="A3588" t="s">
        <v>7684</v>
      </c>
      <c r="B3588">
        <v>10001000035</v>
      </c>
    </row>
    <row r="3589" spans="1:2" x14ac:dyDescent="0.25">
      <c r="A3589" t="s">
        <v>7685</v>
      </c>
      <c r="B3589">
        <v>10001000039</v>
      </c>
    </row>
    <row r="3590" spans="1:2" x14ac:dyDescent="0.25">
      <c r="A3590" t="s">
        <v>7686</v>
      </c>
      <c r="B3590">
        <v>10001000035</v>
      </c>
    </row>
    <row r="3591" spans="1:2" x14ac:dyDescent="0.25">
      <c r="A3591" t="s">
        <v>7687</v>
      </c>
      <c r="B3591">
        <v>10001000039</v>
      </c>
    </row>
    <row r="3592" spans="1:2" x14ac:dyDescent="0.25">
      <c r="A3592" t="s">
        <v>7688</v>
      </c>
      <c r="B3592">
        <v>10001000021</v>
      </c>
    </row>
    <row r="3593" spans="1:2" x14ac:dyDescent="0.25">
      <c r="A3593" t="s">
        <v>7689</v>
      </c>
      <c r="B3593">
        <v>10001000039</v>
      </c>
    </row>
    <row r="3594" spans="1:2" x14ac:dyDescent="0.25">
      <c r="A3594" t="s">
        <v>7690</v>
      </c>
      <c r="B3594">
        <v>10001000002</v>
      </c>
    </row>
    <row r="3595" spans="1:2" x14ac:dyDescent="0.25">
      <c r="A3595" t="s">
        <v>7691</v>
      </c>
      <c r="B3595">
        <v>10001000035</v>
      </c>
    </row>
    <row r="3596" spans="1:2" x14ac:dyDescent="0.25">
      <c r="A3596" t="s">
        <v>7692</v>
      </c>
      <c r="B3596">
        <v>10001000002</v>
      </c>
    </row>
    <row r="3597" spans="1:2" x14ac:dyDescent="0.25">
      <c r="A3597" t="s">
        <v>7693</v>
      </c>
      <c r="B3597">
        <v>10001000012</v>
      </c>
    </row>
    <row r="3598" spans="1:2" x14ac:dyDescent="0.25">
      <c r="A3598" t="s">
        <v>7694</v>
      </c>
      <c r="B3598">
        <v>10001000001</v>
      </c>
    </row>
    <row r="3599" spans="1:2" x14ac:dyDescent="0.25">
      <c r="A3599" t="s">
        <v>7695</v>
      </c>
      <c r="B3599">
        <v>10001000001</v>
      </c>
    </row>
    <row r="3600" spans="1:2" x14ac:dyDescent="0.25">
      <c r="A3600" t="s">
        <v>7696</v>
      </c>
      <c r="B3600">
        <v>10001000001</v>
      </c>
    </row>
    <row r="3601" spans="1:2" x14ac:dyDescent="0.25">
      <c r="A3601" t="s">
        <v>7697</v>
      </c>
      <c r="B3601">
        <v>10001000013</v>
      </c>
    </row>
    <row r="3602" spans="1:2" x14ac:dyDescent="0.25">
      <c r="A3602" t="s">
        <v>7698</v>
      </c>
      <c r="B3602">
        <v>10001000035</v>
      </c>
    </row>
    <row r="3603" spans="1:2" x14ac:dyDescent="0.25">
      <c r="A3603" t="s">
        <v>7699</v>
      </c>
      <c r="B3603">
        <v>10001000001</v>
      </c>
    </row>
    <row r="3604" spans="1:2" x14ac:dyDescent="0.25">
      <c r="A3604" t="s">
        <v>7700</v>
      </c>
      <c r="B3604">
        <v>10001000001</v>
      </c>
    </row>
    <row r="3605" spans="1:2" x14ac:dyDescent="0.25">
      <c r="A3605" t="s">
        <v>7701</v>
      </c>
      <c r="B3605">
        <v>10001000013</v>
      </c>
    </row>
    <row r="3606" spans="1:2" x14ac:dyDescent="0.25">
      <c r="A3606" t="s">
        <v>7702</v>
      </c>
      <c r="B3606">
        <v>10001000002</v>
      </c>
    </row>
    <row r="3607" spans="1:2" x14ac:dyDescent="0.25">
      <c r="A3607" t="s">
        <v>7703</v>
      </c>
      <c r="B3607">
        <v>10001000002</v>
      </c>
    </row>
    <row r="3608" spans="1:2" x14ac:dyDescent="0.25">
      <c r="A3608" t="s">
        <v>7704</v>
      </c>
      <c r="B3608">
        <v>10001000008</v>
      </c>
    </row>
    <row r="3609" spans="1:2" x14ac:dyDescent="0.25">
      <c r="A3609" t="s">
        <v>7705</v>
      </c>
      <c r="B3609">
        <v>10001000002</v>
      </c>
    </row>
    <row r="3610" spans="1:2" x14ac:dyDescent="0.25">
      <c r="A3610" t="s">
        <v>7706</v>
      </c>
      <c r="B3610">
        <v>10001000002</v>
      </c>
    </row>
    <row r="3611" spans="1:2" x14ac:dyDescent="0.25">
      <c r="A3611" t="s">
        <v>7707</v>
      </c>
      <c r="B3611">
        <v>10001000001</v>
      </c>
    </row>
    <row r="3612" spans="1:2" x14ac:dyDescent="0.25">
      <c r="A3612" t="s">
        <v>7708</v>
      </c>
      <c r="B3612">
        <v>10001000013</v>
      </c>
    </row>
    <row r="3613" spans="1:2" x14ac:dyDescent="0.25">
      <c r="A3613" t="s">
        <v>7709</v>
      </c>
      <c r="B3613">
        <v>10001000039</v>
      </c>
    </row>
    <row r="3614" spans="1:2" x14ac:dyDescent="0.25">
      <c r="A3614" t="s">
        <v>7710</v>
      </c>
      <c r="B3614">
        <v>10001000021</v>
      </c>
    </row>
    <row r="3615" spans="1:2" x14ac:dyDescent="0.25">
      <c r="A3615" t="s">
        <v>7711</v>
      </c>
      <c r="B3615">
        <v>10001000002</v>
      </c>
    </row>
    <row r="3616" spans="1:2" x14ac:dyDescent="0.25">
      <c r="A3616" t="s">
        <v>7712</v>
      </c>
      <c r="B3616">
        <v>10001000024</v>
      </c>
    </row>
    <row r="3617" spans="1:2" x14ac:dyDescent="0.25">
      <c r="A3617" t="s">
        <v>7713</v>
      </c>
      <c r="B3617">
        <v>10001000007</v>
      </c>
    </row>
    <row r="3618" spans="1:2" x14ac:dyDescent="0.25">
      <c r="A3618" t="s">
        <v>7714</v>
      </c>
      <c r="B3618">
        <v>10001000002</v>
      </c>
    </row>
    <row r="3619" spans="1:2" x14ac:dyDescent="0.25">
      <c r="A3619" t="s">
        <v>7715</v>
      </c>
      <c r="B3619">
        <v>10001000017</v>
      </c>
    </row>
    <row r="3620" spans="1:2" x14ac:dyDescent="0.25">
      <c r="A3620" t="s">
        <v>7716</v>
      </c>
      <c r="B3620">
        <v>10001000017</v>
      </c>
    </row>
    <row r="3621" spans="1:2" x14ac:dyDescent="0.25">
      <c r="A3621" t="s">
        <v>7717</v>
      </c>
      <c r="B3621">
        <v>10001000017</v>
      </c>
    </row>
    <row r="3622" spans="1:2" x14ac:dyDescent="0.25">
      <c r="A3622" t="s">
        <v>7718</v>
      </c>
      <c r="B3622">
        <v>10001000003</v>
      </c>
    </row>
    <row r="3623" spans="1:2" x14ac:dyDescent="0.25">
      <c r="A3623" t="s">
        <v>7719</v>
      </c>
      <c r="B3623">
        <v>10001000023</v>
      </c>
    </row>
    <row r="3624" spans="1:2" x14ac:dyDescent="0.25">
      <c r="A3624" t="s">
        <v>7720</v>
      </c>
      <c r="B3624">
        <v>10001000039</v>
      </c>
    </row>
    <row r="3625" spans="1:2" x14ac:dyDescent="0.25">
      <c r="A3625" t="s">
        <v>7721</v>
      </c>
      <c r="B3625">
        <v>10001000040</v>
      </c>
    </row>
    <row r="3626" spans="1:2" x14ac:dyDescent="0.25">
      <c r="A3626" t="s">
        <v>7722</v>
      </c>
      <c r="B3626">
        <v>10001000024</v>
      </c>
    </row>
    <row r="3627" spans="1:2" x14ac:dyDescent="0.25">
      <c r="A3627" t="s">
        <v>7723</v>
      </c>
      <c r="B3627">
        <v>10001000039</v>
      </c>
    </row>
    <row r="3628" spans="1:2" x14ac:dyDescent="0.25">
      <c r="A3628" t="s">
        <v>7724</v>
      </c>
      <c r="B3628">
        <v>10001000001</v>
      </c>
    </row>
    <row r="3629" spans="1:2" x14ac:dyDescent="0.25">
      <c r="A3629" t="s">
        <v>7725</v>
      </c>
      <c r="B3629">
        <v>10001000016</v>
      </c>
    </row>
    <row r="3630" spans="1:2" x14ac:dyDescent="0.25">
      <c r="A3630" t="s">
        <v>7726</v>
      </c>
      <c r="B3630">
        <v>10001000016</v>
      </c>
    </row>
    <row r="3631" spans="1:2" x14ac:dyDescent="0.25">
      <c r="A3631" t="s">
        <v>7727</v>
      </c>
      <c r="B3631">
        <v>10001000013</v>
      </c>
    </row>
    <row r="3632" spans="1:2" x14ac:dyDescent="0.25">
      <c r="A3632" t="s">
        <v>7728</v>
      </c>
      <c r="B3632">
        <v>10001000002</v>
      </c>
    </row>
    <row r="3633" spans="1:2" x14ac:dyDescent="0.25">
      <c r="A3633" t="s">
        <v>7729</v>
      </c>
      <c r="B3633">
        <v>10001000035</v>
      </c>
    </row>
    <row r="3634" spans="1:2" x14ac:dyDescent="0.25">
      <c r="A3634" t="s">
        <v>7730</v>
      </c>
      <c r="B3634">
        <v>10001000040</v>
      </c>
    </row>
    <row r="3635" spans="1:2" x14ac:dyDescent="0.25">
      <c r="A3635" t="s">
        <v>7731</v>
      </c>
      <c r="B3635">
        <v>10001000058</v>
      </c>
    </row>
    <row r="3636" spans="1:2" x14ac:dyDescent="0.25">
      <c r="A3636" t="s">
        <v>7732</v>
      </c>
      <c r="B3636">
        <v>10001000034</v>
      </c>
    </row>
    <row r="3637" spans="1:2" x14ac:dyDescent="0.25">
      <c r="A3637" t="s">
        <v>7733</v>
      </c>
      <c r="B3637">
        <v>10001000035</v>
      </c>
    </row>
    <row r="3638" spans="1:2" x14ac:dyDescent="0.25">
      <c r="A3638" t="s">
        <v>7734</v>
      </c>
      <c r="B3638">
        <v>10001000040</v>
      </c>
    </row>
    <row r="3639" spans="1:2" x14ac:dyDescent="0.25">
      <c r="A3639" t="s">
        <v>7735</v>
      </c>
      <c r="B3639">
        <v>10001000041</v>
      </c>
    </row>
    <row r="3640" spans="1:2" x14ac:dyDescent="0.25">
      <c r="A3640" t="s">
        <v>7736</v>
      </c>
      <c r="B3640">
        <v>10001000002</v>
      </c>
    </row>
    <row r="3641" spans="1:2" x14ac:dyDescent="0.25">
      <c r="A3641" t="s">
        <v>7737</v>
      </c>
      <c r="B3641">
        <v>10001000014</v>
      </c>
    </row>
    <row r="3642" spans="1:2" x14ac:dyDescent="0.25">
      <c r="A3642" t="s">
        <v>7738</v>
      </c>
      <c r="B3642">
        <v>10001000017</v>
      </c>
    </row>
    <row r="3643" spans="1:2" x14ac:dyDescent="0.25">
      <c r="A3643" t="s">
        <v>7739</v>
      </c>
      <c r="B3643">
        <v>10001000034</v>
      </c>
    </row>
    <row r="3644" spans="1:2" x14ac:dyDescent="0.25">
      <c r="A3644" t="s">
        <v>7740</v>
      </c>
      <c r="B3644">
        <v>10001000035</v>
      </c>
    </row>
    <row r="3645" spans="1:2" x14ac:dyDescent="0.25">
      <c r="A3645" t="s">
        <v>7741</v>
      </c>
      <c r="B3645">
        <v>10001000001</v>
      </c>
    </row>
    <row r="3646" spans="1:2" x14ac:dyDescent="0.25">
      <c r="A3646" t="s">
        <v>7742</v>
      </c>
      <c r="B3646">
        <v>10001000049</v>
      </c>
    </row>
    <row r="3647" spans="1:2" x14ac:dyDescent="0.25">
      <c r="A3647" t="s">
        <v>7743</v>
      </c>
      <c r="B3647">
        <v>10001000052</v>
      </c>
    </row>
    <row r="3648" spans="1:2" x14ac:dyDescent="0.25">
      <c r="A3648" t="s">
        <v>7744</v>
      </c>
      <c r="B3648">
        <v>10001000001</v>
      </c>
    </row>
    <row r="3649" spans="1:2" x14ac:dyDescent="0.25">
      <c r="A3649" t="s">
        <v>7745</v>
      </c>
      <c r="B3649">
        <v>10001000002</v>
      </c>
    </row>
    <row r="3650" spans="1:2" x14ac:dyDescent="0.25">
      <c r="A3650" t="s">
        <v>7746</v>
      </c>
      <c r="B3650">
        <v>10001000040</v>
      </c>
    </row>
    <row r="3651" spans="1:2" x14ac:dyDescent="0.25">
      <c r="A3651" t="s">
        <v>7747</v>
      </c>
      <c r="B3651">
        <v>10001000024</v>
      </c>
    </row>
    <row r="3652" spans="1:2" x14ac:dyDescent="0.25">
      <c r="A3652" t="s">
        <v>7748</v>
      </c>
      <c r="B3652">
        <v>10001000012</v>
      </c>
    </row>
    <row r="3653" spans="1:2" x14ac:dyDescent="0.25">
      <c r="A3653" t="s">
        <v>7749</v>
      </c>
      <c r="B3653">
        <v>10001000002</v>
      </c>
    </row>
    <row r="3654" spans="1:2" x14ac:dyDescent="0.25">
      <c r="A3654" t="s">
        <v>7750</v>
      </c>
      <c r="B3654">
        <v>10001000034</v>
      </c>
    </row>
    <row r="3655" spans="1:2" x14ac:dyDescent="0.25">
      <c r="A3655" t="s">
        <v>7751</v>
      </c>
      <c r="B3655">
        <v>10001000002</v>
      </c>
    </row>
    <row r="3656" spans="1:2" x14ac:dyDescent="0.25">
      <c r="A3656" t="s">
        <v>7752</v>
      </c>
      <c r="B3656">
        <v>10001000002</v>
      </c>
    </row>
    <row r="3657" spans="1:2" x14ac:dyDescent="0.25">
      <c r="A3657" t="s">
        <v>7753</v>
      </c>
      <c r="B3657">
        <v>10001000017</v>
      </c>
    </row>
    <row r="3658" spans="1:2" x14ac:dyDescent="0.25">
      <c r="A3658" t="s">
        <v>7754</v>
      </c>
      <c r="B3658">
        <v>10001000002</v>
      </c>
    </row>
    <row r="3659" spans="1:2" x14ac:dyDescent="0.25">
      <c r="A3659" t="s">
        <v>7755</v>
      </c>
      <c r="B3659">
        <v>10001000002</v>
      </c>
    </row>
    <row r="3660" spans="1:2" x14ac:dyDescent="0.25">
      <c r="A3660" t="s">
        <v>7756</v>
      </c>
      <c r="B3660">
        <v>10001000002</v>
      </c>
    </row>
    <row r="3661" spans="1:2" x14ac:dyDescent="0.25">
      <c r="A3661" t="s">
        <v>7757</v>
      </c>
      <c r="B3661">
        <v>10001000012</v>
      </c>
    </row>
    <row r="3662" spans="1:2" x14ac:dyDescent="0.25">
      <c r="A3662" t="s">
        <v>7758</v>
      </c>
      <c r="B3662">
        <v>10001000002</v>
      </c>
    </row>
    <row r="3663" spans="1:2" x14ac:dyDescent="0.25">
      <c r="A3663" t="s">
        <v>7759</v>
      </c>
      <c r="B3663">
        <v>10001000002</v>
      </c>
    </row>
    <row r="3664" spans="1:2" x14ac:dyDescent="0.25">
      <c r="A3664" t="s">
        <v>7760</v>
      </c>
      <c r="B3664">
        <v>10001000001</v>
      </c>
    </row>
    <row r="3665" spans="1:2" x14ac:dyDescent="0.25">
      <c r="A3665" t="s">
        <v>7761</v>
      </c>
      <c r="B3665">
        <v>10001000034</v>
      </c>
    </row>
    <row r="3666" spans="1:2" x14ac:dyDescent="0.25">
      <c r="A3666" t="s">
        <v>7762</v>
      </c>
      <c r="B3666">
        <v>10001000041</v>
      </c>
    </row>
    <row r="3667" spans="1:2" x14ac:dyDescent="0.25">
      <c r="A3667" t="s">
        <v>7763</v>
      </c>
      <c r="B3667">
        <v>10001000034</v>
      </c>
    </row>
    <row r="3668" spans="1:2" x14ac:dyDescent="0.25">
      <c r="A3668" t="s">
        <v>7764</v>
      </c>
      <c r="B3668">
        <v>10001000041</v>
      </c>
    </row>
    <row r="3669" spans="1:2" x14ac:dyDescent="0.25">
      <c r="A3669" t="s">
        <v>7765</v>
      </c>
      <c r="B3669">
        <v>10001000002</v>
      </c>
    </row>
    <row r="3670" spans="1:2" x14ac:dyDescent="0.25">
      <c r="A3670" t="s">
        <v>7766</v>
      </c>
      <c r="B3670">
        <v>10001000006</v>
      </c>
    </row>
    <row r="3671" spans="1:2" x14ac:dyDescent="0.25">
      <c r="A3671" t="s">
        <v>7767</v>
      </c>
      <c r="B3671">
        <v>10001000005</v>
      </c>
    </row>
    <row r="3672" spans="1:2" x14ac:dyDescent="0.25">
      <c r="A3672" t="s">
        <v>7768</v>
      </c>
      <c r="B3672">
        <v>10001000038</v>
      </c>
    </row>
    <row r="3673" spans="1:2" x14ac:dyDescent="0.25">
      <c r="A3673" t="s">
        <v>7769</v>
      </c>
      <c r="B3673">
        <v>10001000002</v>
      </c>
    </row>
    <row r="3674" spans="1:2" x14ac:dyDescent="0.25">
      <c r="A3674" t="s">
        <v>7770</v>
      </c>
      <c r="B3674">
        <v>10001000001</v>
      </c>
    </row>
    <row r="3675" spans="1:2" x14ac:dyDescent="0.25">
      <c r="A3675" t="s">
        <v>7771</v>
      </c>
      <c r="B3675">
        <v>10001000002</v>
      </c>
    </row>
    <row r="3676" spans="1:2" x14ac:dyDescent="0.25">
      <c r="A3676" t="s">
        <v>7772</v>
      </c>
      <c r="B3676">
        <v>10001000002</v>
      </c>
    </row>
    <row r="3677" spans="1:2" x14ac:dyDescent="0.25">
      <c r="A3677" t="s">
        <v>7773</v>
      </c>
      <c r="B3677">
        <v>10001000035</v>
      </c>
    </row>
    <row r="3678" spans="1:2" x14ac:dyDescent="0.25">
      <c r="A3678" t="s">
        <v>7774</v>
      </c>
      <c r="B3678">
        <v>10001000001</v>
      </c>
    </row>
    <row r="3679" spans="1:2" x14ac:dyDescent="0.25">
      <c r="A3679" t="s">
        <v>7775</v>
      </c>
      <c r="B3679">
        <v>10001000002</v>
      </c>
    </row>
    <row r="3680" spans="1:2" x14ac:dyDescent="0.25">
      <c r="A3680" t="s">
        <v>7776</v>
      </c>
      <c r="B3680">
        <v>10001000001</v>
      </c>
    </row>
    <row r="3681" spans="1:2" x14ac:dyDescent="0.25">
      <c r="A3681" t="s">
        <v>7777</v>
      </c>
      <c r="B3681">
        <v>10001000002</v>
      </c>
    </row>
    <row r="3682" spans="1:2" x14ac:dyDescent="0.25">
      <c r="A3682" t="s">
        <v>7778</v>
      </c>
      <c r="B3682">
        <v>10001000002</v>
      </c>
    </row>
    <row r="3683" spans="1:2" x14ac:dyDescent="0.25">
      <c r="A3683" t="s">
        <v>7779</v>
      </c>
      <c r="B3683">
        <v>10001000039</v>
      </c>
    </row>
    <row r="3684" spans="1:2" x14ac:dyDescent="0.25">
      <c r="A3684" t="s">
        <v>7780</v>
      </c>
      <c r="B3684">
        <v>10001000003</v>
      </c>
    </row>
    <row r="3685" spans="1:2" x14ac:dyDescent="0.25">
      <c r="A3685" t="s">
        <v>7781</v>
      </c>
      <c r="B3685">
        <v>10001000021</v>
      </c>
    </row>
    <row r="3686" spans="1:2" x14ac:dyDescent="0.25">
      <c r="A3686" t="s">
        <v>7782</v>
      </c>
      <c r="B3686">
        <v>10001000004</v>
      </c>
    </row>
    <row r="3687" spans="1:2" x14ac:dyDescent="0.25">
      <c r="A3687" t="s">
        <v>7783</v>
      </c>
      <c r="B3687">
        <v>10001000055</v>
      </c>
    </row>
    <row r="3688" spans="1:2" x14ac:dyDescent="0.25">
      <c r="A3688" t="s">
        <v>7784</v>
      </c>
      <c r="B3688">
        <v>10001000025</v>
      </c>
    </row>
    <row r="3689" spans="1:2" x14ac:dyDescent="0.25">
      <c r="A3689" t="s">
        <v>7785</v>
      </c>
      <c r="B3689">
        <v>10001000023</v>
      </c>
    </row>
    <row r="3690" spans="1:2" x14ac:dyDescent="0.25">
      <c r="A3690" t="s">
        <v>7786</v>
      </c>
      <c r="B3690">
        <v>10001000035</v>
      </c>
    </row>
    <row r="3691" spans="1:2" x14ac:dyDescent="0.25">
      <c r="A3691" t="s">
        <v>7787</v>
      </c>
      <c r="B3691">
        <v>10001000035</v>
      </c>
    </row>
    <row r="3692" spans="1:2" x14ac:dyDescent="0.25">
      <c r="A3692" t="s">
        <v>7788</v>
      </c>
      <c r="B3692">
        <v>10001000041</v>
      </c>
    </row>
    <row r="3693" spans="1:2" x14ac:dyDescent="0.25">
      <c r="A3693" t="s">
        <v>7789</v>
      </c>
      <c r="B3693">
        <v>10001000023</v>
      </c>
    </row>
    <row r="3694" spans="1:2" x14ac:dyDescent="0.25">
      <c r="A3694" t="s">
        <v>7790</v>
      </c>
      <c r="B3694">
        <v>10001000035</v>
      </c>
    </row>
    <row r="3695" spans="1:2" x14ac:dyDescent="0.25">
      <c r="A3695" t="s">
        <v>7791</v>
      </c>
      <c r="B3695">
        <v>10001000023</v>
      </c>
    </row>
    <row r="3696" spans="1:2" x14ac:dyDescent="0.25">
      <c r="A3696" t="s">
        <v>7792</v>
      </c>
      <c r="B3696">
        <v>10001000012</v>
      </c>
    </row>
    <row r="3697" spans="1:2" x14ac:dyDescent="0.25">
      <c r="A3697" t="s">
        <v>7793</v>
      </c>
      <c r="B3697">
        <v>10001000012</v>
      </c>
    </row>
    <row r="3698" spans="1:2" x14ac:dyDescent="0.25">
      <c r="A3698" t="s">
        <v>7794</v>
      </c>
      <c r="B3698">
        <v>10001000002</v>
      </c>
    </row>
    <row r="3699" spans="1:2" x14ac:dyDescent="0.25">
      <c r="A3699" t="s">
        <v>7795</v>
      </c>
      <c r="B3699">
        <v>10001000012</v>
      </c>
    </row>
    <row r="3700" spans="1:2" x14ac:dyDescent="0.25">
      <c r="A3700" t="s">
        <v>7796</v>
      </c>
      <c r="B3700">
        <v>10001000027</v>
      </c>
    </row>
    <row r="3701" spans="1:2" x14ac:dyDescent="0.25">
      <c r="A3701" t="s">
        <v>7797</v>
      </c>
      <c r="B3701">
        <v>10001000044</v>
      </c>
    </row>
    <row r="3702" spans="1:2" x14ac:dyDescent="0.25">
      <c r="A3702" t="s">
        <v>7798</v>
      </c>
      <c r="B3702">
        <v>10001000040</v>
      </c>
    </row>
    <row r="3703" spans="1:2" x14ac:dyDescent="0.25">
      <c r="A3703" t="s">
        <v>7799</v>
      </c>
      <c r="B3703">
        <v>10001000039</v>
      </c>
    </row>
    <row r="3704" spans="1:2" x14ac:dyDescent="0.25">
      <c r="A3704" t="s">
        <v>7800</v>
      </c>
      <c r="B3704">
        <v>10001000006</v>
      </c>
    </row>
    <row r="3705" spans="1:2" x14ac:dyDescent="0.25">
      <c r="A3705" t="s">
        <v>7801</v>
      </c>
      <c r="B3705">
        <v>10001000041</v>
      </c>
    </row>
    <row r="3706" spans="1:2" x14ac:dyDescent="0.25">
      <c r="A3706" t="s">
        <v>7802</v>
      </c>
      <c r="B3706">
        <v>10001000017</v>
      </c>
    </row>
    <row r="3707" spans="1:2" x14ac:dyDescent="0.25">
      <c r="A3707" t="s">
        <v>7803</v>
      </c>
      <c r="B3707">
        <v>10001000025</v>
      </c>
    </row>
    <row r="3708" spans="1:2" x14ac:dyDescent="0.25">
      <c r="A3708" t="s">
        <v>7804</v>
      </c>
      <c r="B3708">
        <v>10001000017</v>
      </c>
    </row>
    <row r="3709" spans="1:2" x14ac:dyDescent="0.25">
      <c r="A3709" t="s">
        <v>7805</v>
      </c>
      <c r="B3709">
        <v>10001000062</v>
      </c>
    </row>
    <row r="3710" spans="1:2" x14ac:dyDescent="0.25">
      <c r="A3710" t="s">
        <v>7806</v>
      </c>
      <c r="B3710">
        <v>10001000002</v>
      </c>
    </row>
    <row r="3711" spans="1:2" x14ac:dyDescent="0.25">
      <c r="A3711" t="s">
        <v>7807</v>
      </c>
      <c r="B3711">
        <v>10001000007</v>
      </c>
    </row>
    <row r="3712" spans="1:2" x14ac:dyDescent="0.25">
      <c r="A3712" t="s">
        <v>7808</v>
      </c>
      <c r="B3712">
        <v>10001000062</v>
      </c>
    </row>
    <row r="3713" spans="1:2" x14ac:dyDescent="0.25">
      <c r="A3713" t="s">
        <v>7809</v>
      </c>
      <c r="B3713">
        <v>10001000002</v>
      </c>
    </row>
    <row r="3714" spans="1:2" x14ac:dyDescent="0.25">
      <c r="A3714" t="s">
        <v>7810</v>
      </c>
      <c r="B3714">
        <v>10001000008</v>
      </c>
    </row>
    <row r="3715" spans="1:2" x14ac:dyDescent="0.25">
      <c r="A3715" t="s">
        <v>7811</v>
      </c>
      <c r="B3715">
        <v>10001000002</v>
      </c>
    </row>
    <row r="3716" spans="1:2" x14ac:dyDescent="0.25">
      <c r="A3716" t="s">
        <v>7812</v>
      </c>
      <c r="B3716">
        <v>10001000016</v>
      </c>
    </row>
    <row r="3717" spans="1:2" x14ac:dyDescent="0.25">
      <c r="A3717" t="s">
        <v>7813</v>
      </c>
      <c r="B3717">
        <v>10001000002</v>
      </c>
    </row>
    <row r="3718" spans="1:2" x14ac:dyDescent="0.25">
      <c r="A3718" t="s">
        <v>7814</v>
      </c>
      <c r="B3718">
        <v>10001000002</v>
      </c>
    </row>
    <row r="3719" spans="1:2" x14ac:dyDescent="0.25">
      <c r="A3719" t="s">
        <v>7815</v>
      </c>
      <c r="B3719">
        <v>10001000039</v>
      </c>
    </row>
    <row r="3720" spans="1:2" x14ac:dyDescent="0.25">
      <c r="A3720" t="s">
        <v>7816</v>
      </c>
      <c r="B3720">
        <v>10001000021</v>
      </c>
    </row>
    <row r="3721" spans="1:2" x14ac:dyDescent="0.25">
      <c r="A3721" t="s">
        <v>7817</v>
      </c>
      <c r="B3721">
        <v>10001000008</v>
      </c>
    </row>
    <row r="3722" spans="1:2" x14ac:dyDescent="0.25">
      <c r="A3722" t="s">
        <v>7818</v>
      </c>
      <c r="B3722">
        <v>10001000002</v>
      </c>
    </row>
    <row r="3723" spans="1:2" x14ac:dyDescent="0.25">
      <c r="A3723" t="s">
        <v>7819</v>
      </c>
      <c r="B3723">
        <v>10001000012</v>
      </c>
    </row>
    <row r="3724" spans="1:2" x14ac:dyDescent="0.25">
      <c r="A3724" t="s">
        <v>7820</v>
      </c>
      <c r="B3724">
        <v>10001000002</v>
      </c>
    </row>
    <row r="3725" spans="1:2" x14ac:dyDescent="0.25">
      <c r="A3725" t="s">
        <v>7821</v>
      </c>
      <c r="B3725">
        <v>10001000002</v>
      </c>
    </row>
    <row r="3726" spans="1:2" x14ac:dyDescent="0.25">
      <c r="A3726" t="s">
        <v>7822</v>
      </c>
      <c r="B3726">
        <v>10001000002</v>
      </c>
    </row>
    <row r="3727" spans="1:2" x14ac:dyDescent="0.25">
      <c r="A3727" t="s">
        <v>7823</v>
      </c>
      <c r="B3727">
        <v>10001000035</v>
      </c>
    </row>
    <row r="3728" spans="1:2" x14ac:dyDescent="0.25">
      <c r="A3728" t="s">
        <v>7824</v>
      </c>
      <c r="B3728">
        <v>10001000012</v>
      </c>
    </row>
    <row r="3729" spans="1:2" x14ac:dyDescent="0.25">
      <c r="A3729" t="s">
        <v>7825</v>
      </c>
      <c r="B3729">
        <v>10001000001</v>
      </c>
    </row>
    <row r="3730" spans="1:2" x14ac:dyDescent="0.25">
      <c r="A3730" t="s">
        <v>7826</v>
      </c>
      <c r="B3730">
        <v>10001000034</v>
      </c>
    </row>
    <row r="3731" spans="1:2" x14ac:dyDescent="0.25">
      <c r="A3731" t="s">
        <v>7827</v>
      </c>
      <c r="B3731">
        <v>10001000035</v>
      </c>
    </row>
    <row r="3732" spans="1:2" x14ac:dyDescent="0.25">
      <c r="A3732" t="s">
        <v>7828</v>
      </c>
      <c r="B3732">
        <v>10001000035</v>
      </c>
    </row>
    <row r="3733" spans="1:2" x14ac:dyDescent="0.25">
      <c r="A3733" t="s">
        <v>7829</v>
      </c>
      <c r="B3733">
        <v>10001000017</v>
      </c>
    </row>
    <row r="3734" spans="1:2" x14ac:dyDescent="0.25">
      <c r="A3734" t="s">
        <v>7830</v>
      </c>
      <c r="B3734">
        <v>10001000013</v>
      </c>
    </row>
    <row r="3735" spans="1:2" x14ac:dyDescent="0.25">
      <c r="A3735" t="s">
        <v>7831</v>
      </c>
      <c r="B3735">
        <v>10001000002</v>
      </c>
    </row>
    <row r="3736" spans="1:2" x14ac:dyDescent="0.25">
      <c r="A3736" t="s">
        <v>7832</v>
      </c>
      <c r="B3736">
        <v>10001000021</v>
      </c>
    </row>
    <row r="3737" spans="1:2" x14ac:dyDescent="0.25">
      <c r="A3737" t="s">
        <v>7833</v>
      </c>
      <c r="B3737">
        <v>10001000003</v>
      </c>
    </row>
    <row r="3738" spans="1:2" x14ac:dyDescent="0.25">
      <c r="A3738" t="s">
        <v>7834</v>
      </c>
      <c r="B3738">
        <v>10001000040</v>
      </c>
    </row>
    <row r="3739" spans="1:2" x14ac:dyDescent="0.25">
      <c r="A3739" t="s">
        <v>7835</v>
      </c>
      <c r="B3739">
        <v>10001000013</v>
      </c>
    </row>
    <row r="3740" spans="1:2" x14ac:dyDescent="0.25">
      <c r="A3740" t="s">
        <v>7836</v>
      </c>
      <c r="B3740">
        <v>10001000035</v>
      </c>
    </row>
    <row r="3741" spans="1:2" x14ac:dyDescent="0.25">
      <c r="A3741" t="s">
        <v>7837</v>
      </c>
      <c r="B3741">
        <v>10001000034</v>
      </c>
    </row>
    <row r="3742" spans="1:2" x14ac:dyDescent="0.25">
      <c r="A3742" t="s">
        <v>7838</v>
      </c>
      <c r="B3742">
        <v>10001000034</v>
      </c>
    </row>
    <row r="3743" spans="1:2" x14ac:dyDescent="0.25">
      <c r="A3743" t="s">
        <v>7839</v>
      </c>
      <c r="B3743">
        <v>10001000008</v>
      </c>
    </row>
    <row r="3744" spans="1:2" x14ac:dyDescent="0.25">
      <c r="A3744" t="s">
        <v>7840</v>
      </c>
      <c r="B3744">
        <v>10001000008</v>
      </c>
    </row>
    <row r="3745" spans="1:2" x14ac:dyDescent="0.25">
      <c r="A3745" t="s">
        <v>7841</v>
      </c>
      <c r="B3745">
        <v>10001000012</v>
      </c>
    </row>
    <row r="3746" spans="1:2" x14ac:dyDescent="0.25">
      <c r="A3746" t="s">
        <v>7842</v>
      </c>
      <c r="B3746">
        <v>10001000024</v>
      </c>
    </row>
    <row r="3747" spans="1:2" x14ac:dyDescent="0.25">
      <c r="A3747" t="s">
        <v>7843</v>
      </c>
      <c r="B3747">
        <v>10001000020</v>
      </c>
    </row>
    <row r="3748" spans="1:2" x14ac:dyDescent="0.25">
      <c r="A3748" t="s">
        <v>7844</v>
      </c>
      <c r="B3748">
        <v>10001000013</v>
      </c>
    </row>
    <row r="3749" spans="1:2" x14ac:dyDescent="0.25">
      <c r="A3749" t="s">
        <v>7845</v>
      </c>
      <c r="B3749">
        <v>10001000034</v>
      </c>
    </row>
    <row r="3750" spans="1:2" x14ac:dyDescent="0.25">
      <c r="A3750" t="s">
        <v>7846</v>
      </c>
      <c r="B3750">
        <v>10001000038</v>
      </c>
    </row>
    <row r="3751" spans="1:2" x14ac:dyDescent="0.25">
      <c r="A3751" t="s">
        <v>7847</v>
      </c>
      <c r="B3751">
        <v>10001000035</v>
      </c>
    </row>
    <row r="3752" spans="1:2" x14ac:dyDescent="0.25">
      <c r="A3752" t="s">
        <v>7848</v>
      </c>
      <c r="B3752">
        <v>10001000020</v>
      </c>
    </row>
    <row r="3753" spans="1:2" x14ac:dyDescent="0.25">
      <c r="A3753" t="s">
        <v>7849</v>
      </c>
      <c r="B3753">
        <v>10001000035</v>
      </c>
    </row>
    <row r="3754" spans="1:2" x14ac:dyDescent="0.25">
      <c r="A3754" t="s">
        <v>7850</v>
      </c>
      <c r="B3754">
        <v>10001000024</v>
      </c>
    </row>
    <row r="3755" spans="1:2" x14ac:dyDescent="0.25">
      <c r="A3755" t="s">
        <v>7851</v>
      </c>
      <c r="B3755">
        <v>10001000030</v>
      </c>
    </row>
    <row r="3756" spans="1:2" x14ac:dyDescent="0.25">
      <c r="A3756" t="s">
        <v>7852</v>
      </c>
      <c r="B3756">
        <v>10001000001</v>
      </c>
    </row>
    <row r="3757" spans="1:2" x14ac:dyDescent="0.25">
      <c r="A3757" t="s">
        <v>7853</v>
      </c>
      <c r="B3757">
        <v>10001000002</v>
      </c>
    </row>
    <row r="3758" spans="1:2" x14ac:dyDescent="0.25">
      <c r="A3758" t="s">
        <v>7854</v>
      </c>
      <c r="B3758">
        <v>10001000002</v>
      </c>
    </row>
    <row r="3759" spans="1:2" x14ac:dyDescent="0.25">
      <c r="A3759" t="s">
        <v>7855</v>
      </c>
      <c r="B3759">
        <v>10001000002</v>
      </c>
    </row>
    <row r="3760" spans="1:2" x14ac:dyDescent="0.25">
      <c r="A3760" t="s">
        <v>7856</v>
      </c>
      <c r="B3760">
        <v>10001000002</v>
      </c>
    </row>
    <row r="3761" spans="1:2" x14ac:dyDescent="0.25">
      <c r="A3761" t="s">
        <v>7857</v>
      </c>
      <c r="B3761">
        <v>10001000002</v>
      </c>
    </row>
    <row r="3762" spans="1:2" x14ac:dyDescent="0.25">
      <c r="A3762" t="s">
        <v>7858</v>
      </c>
      <c r="B3762">
        <v>10001000017</v>
      </c>
    </row>
    <row r="3763" spans="1:2" x14ac:dyDescent="0.25">
      <c r="A3763" t="s">
        <v>7859</v>
      </c>
      <c r="B3763">
        <v>10001000035</v>
      </c>
    </row>
    <row r="3764" spans="1:2" x14ac:dyDescent="0.25">
      <c r="A3764" t="s">
        <v>7860</v>
      </c>
      <c r="B3764">
        <v>10001000013</v>
      </c>
    </row>
    <row r="3765" spans="1:2" x14ac:dyDescent="0.25">
      <c r="A3765" t="s">
        <v>7861</v>
      </c>
      <c r="B3765">
        <v>10001000012</v>
      </c>
    </row>
    <row r="3766" spans="1:2" x14ac:dyDescent="0.25">
      <c r="A3766" t="s">
        <v>7862</v>
      </c>
      <c r="B3766">
        <v>10001000013</v>
      </c>
    </row>
    <row r="3767" spans="1:2" x14ac:dyDescent="0.25">
      <c r="A3767" t="s">
        <v>7863</v>
      </c>
      <c r="B3767">
        <v>10001000012</v>
      </c>
    </row>
    <row r="3768" spans="1:2" x14ac:dyDescent="0.25">
      <c r="A3768" t="s">
        <v>7864</v>
      </c>
      <c r="B3768">
        <v>10001000002</v>
      </c>
    </row>
    <row r="3769" spans="1:2" x14ac:dyDescent="0.25">
      <c r="A3769" t="s">
        <v>7865</v>
      </c>
      <c r="B3769">
        <v>10001000040</v>
      </c>
    </row>
    <row r="3770" spans="1:2" x14ac:dyDescent="0.25">
      <c r="A3770" t="s">
        <v>7866</v>
      </c>
      <c r="B3770">
        <v>10001000001</v>
      </c>
    </row>
    <row r="3771" spans="1:2" x14ac:dyDescent="0.25">
      <c r="A3771" t="s">
        <v>7867</v>
      </c>
      <c r="B3771">
        <v>10001000017</v>
      </c>
    </row>
    <row r="3772" spans="1:2" x14ac:dyDescent="0.25">
      <c r="A3772" t="s">
        <v>7868</v>
      </c>
      <c r="B3772">
        <v>10001000038</v>
      </c>
    </row>
    <row r="3773" spans="1:2" x14ac:dyDescent="0.25">
      <c r="A3773" t="s">
        <v>7869</v>
      </c>
      <c r="B3773">
        <v>10001000005</v>
      </c>
    </row>
    <row r="3774" spans="1:2" x14ac:dyDescent="0.25">
      <c r="A3774" t="s">
        <v>7870</v>
      </c>
      <c r="B3774">
        <v>10001000035</v>
      </c>
    </row>
    <row r="3775" spans="1:2" x14ac:dyDescent="0.25">
      <c r="A3775" t="s">
        <v>7871</v>
      </c>
      <c r="B3775">
        <v>10001000002</v>
      </c>
    </row>
    <row r="3776" spans="1:2" x14ac:dyDescent="0.25">
      <c r="A3776" t="s">
        <v>7872</v>
      </c>
      <c r="B3776">
        <v>10001000002</v>
      </c>
    </row>
    <row r="3777" spans="1:2" x14ac:dyDescent="0.25">
      <c r="A3777" t="s">
        <v>7873</v>
      </c>
      <c r="B3777">
        <v>10001000002</v>
      </c>
    </row>
    <row r="3778" spans="1:2" x14ac:dyDescent="0.25">
      <c r="A3778" t="s">
        <v>7874</v>
      </c>
      <c r="B3778">
        <v>10001000002</v>
      </c>
    </row>
    <row r="3779" spans="1:2" x14ac:dyDescent="0.25">
      <c r="A3779" t="s">
        <v>7875</v>
      </c>
      <c r="B3779">
        <v>10001000002</v>
      </c>
    </row>
    <row r="3780" spans="1:2" x14ac:dyDescent="0.25">
      <c r="A3780" t="s">
        <v>7876</v>
      </c>
      <c r="B3780">
        <v>10001000001</v>
      </c>
    </row>
    <row r="3781" spans="1:2" x14ac:dyDescent="0.25">
      <c r="A3781" t="s">
        <v>7877</v>
      </c>
      <c r="B3781">
        <v>10001000005</v>
      </c>
    </row>
    <row r="3782" spans="1:2" x14ac:dyDescent="0.25">
      <c r="A3782" t="s">
        <v>7878</v>
      </c>
      <c r="B3782">
        <v>10001000003</v>
      </c>
    </row>
    <row r="3783" spans="1:2" x14ac:dyDescent="0.25">
      <c r="A3783" t="s">
        <v>7879</v>
      </c>
      <c r="B3783">
        <v>10001000021</v>
      </c>
    </row>
    <row r="3784" spans="1:2" x14ac:dyDescent="0.25">
      <c r="A3784" t="s">
        <v>7880</v>
      </c>
      <c r="B3784">
        <v>10001000002</v>
      </c>
    </row>
    <row r="3785" spans="1:2" x14ac:dyDescent="0.25">
      <c r="A3785" t="s">
        <v>7881</v>
      </c>
      <c r="B3785">
        <v>10001000001</v>
      </c>
    </row>
    <row r="3786" spans="1:2" x14ac:dyDescent="0.25">
      <c r="A3786" t="s">
        <v>7882</v>
      </c>
      <c r="B3786">
        <v>10001000039</v>
      </c>
    </row>
    <row r="3787" spans="1:2" x14ac:dyDescent="0.25">
      <c r="A3787" t="s">
        <v>7883</v>
      </c>
      <c r="B3787">
        <v>10001000002</v>
      </c>
    </row>
    <row r="3788" spans="1:2" x14ac:dyDescent="0.25">
      <c r="A3788" t="s">
        <v>7884</v>
      </c>
      <c r="B3788">
        <v>10001000039</v>
      </c>
    </row>
    <row r="3789" spans="1:2" x14ac:dyDescent="0.25">
      <c r="A3789" t="s">
        <v>7885</v>
      </c>
      <c r="B3789">
        <v>10001000003</v>
      </c>
    </row>
    <row r="3790" spans="1:2" x14ac:dyDescent="0.25">
      <c r="A3790" t="s">
        <v>7886</v>
      </c>
      <c r="B3790">
        <v>10001000016</v>
      </c>
    </row>
    <row r="3791" spans="1:2" x14ac:dyDescent="0.25">
      <c r="A3791" t="s">
        <v>7887</v>
      </c>
      <c r="B3791">
        <v>10001000066</v>
      </c>
    </row>
    <row r="3792" spans="1:2" x14ac:dyDescent="0.25">
      <c r="A3792" t="s">
        <v>7888</v>
      </c>
      <c r="B3792">
        <v>10001000002</v>
      </c>
    </row>
    <row r="3793" spans="1:2" x14ac:dyDescent="0.25">
      <c r="A3793" t="s">
        <v>7889</v>
      </c>
      <c r="B3793">
        <v>10001000002</v>
      </c>
    </row>
    <row r="3794" spans="1:2" x14ac:dyDescent="0.25">
      <c r="A3794" t="s">
        <v>7890</v>
      </c>
      <c r="B3794">
        <v>10001000041</v>
      </c>
    </row>
    <row r="3795" spans="1:2" x14ac:dyDescent="0.25">
      <c r="A3795" t="s">
        <v>7891</v>
      </c>
      <c r="B3795">
        <v>10001000040</v>
      </c>
    </row>
    <row r="3796" spans="1:2" x14ac:dyDescent="0.25">
      <c r="A3796" t="s">
        <v>7892</v>
      </c>
      <c r="B3796">
        <v>10001000041</v>
      </c>
    </row>
    <row r="3797" spans="1:2" x14ac:dyDescent="0.25">
      <c r="A3797" t="s">
        <v>7893</v>
      </c>
      <c r="B3797">
        <v>10001000039</v>
      </c>
    </row>
    <row r="3798" spans="1:2" x14ac:dyDescent="0.25">
      <c r="A3798" t="s">
        <v>7894</v>
      </c>
      <c r="B3798">
        <v>10001000038</v>
      </c>
    </row>
    <row r="3799" spans="1:2" x14ac:dyDescent="0.25">
      <c r="A3799" t="s">
        <v>7895</v>
      </c>
      <c r="B3799">
        <v>10001000002</v>
      </c>
    </row>
    <row r="3800" spans="1:2" x14ac:dyDescent="0.25">
      <c r="A3800" t="s">
        <v>7896</v>
      </c>
      <c r="B3800">
        <v>10001000021</v>
      </c>
    </row>
    <row r="3801" spans="1:2" x14ac:dyDescent="0.25">
      <c r="A3801" t="s">
        <v>7897</v>
      </c>
      <c r="B3801">
        <v>10001000012</v>
      </c>
    </row>
    <row r="3802" spans="1:2" x14ac:dyDescent="0.25">
      <c r="A3802" t="s">
        <v>7898</v>
      </c>
      <c r="B3802">
        <v>10001000002</v>
      </c>
    </row>
    <row r="3803" spans="1:2" x14ac:dyDescent="0.25">
      <c r="A3803" t="s">
        <v>7899</v>
      </c>
      <c r="B3803">
        <v>10001000001</v>
      </c>
    </row>
    <row r="3804" spans="1:2" x14ac:dyDescent="0.25">
      <c r="A3804" t="s">
        <v>7900</v>
      </c>
      <c r="B3804">
        <v>10001000001</v>
      </c>
    </row>
    <row r="3805" spans="1:2" x14ac:dyDescent="0.25">
      <c r="A3805" t="s">
        <v>7901</v>
      </c>
      <c r="B3805">
        <v>10001000002</v>
      </c>
    </row>
    <row r="3806" spans="1:2" x14ac:dyDescent="0.25">
      <c r="A3806" t="s">
        <v>7902</v>
      </c>
      <c r="B3806">
        <v>10001000035</v>
      </c>
    </row>
    <row r="3807" spans="1:2" x14ac:dyDescent="0.25">
      <c r="A3807" t="s">
        <v>7903</v>
      </c>
      <c r="B3807">
        <v>10001000020</v>
      </c>
    </row>
    <row r="3808" spans="1:2" x14ac:dyDescent="0.25">
      <c r="A3808" t="s">
        <v>7904</v>
      </c>
      <c r="B3808">
        <v>10001000001</v>
      </c>
    </row>
    <row r="3809" spans="1:2" x14ac:dyDescent="0.25">
      <c r="A3809" t="s">
        <v>7905</v>
      </c>
      <c r="B3809">
        <v>10001000002</v>
      </c>
    </row>
    <row r="3810" spans="1:2" x14ac:dyDescent="0.25">
      <c r="A3810" t="s">
        <v>7906</v>
      </c>
      <c r="B3810">
        <v>10001000002</v>
      </c>
    </row>
    <row r="3811" spans="1:2" x14ac:dyDescent="0.25">
      <c r="A3811" t="s">
        <v>7907</v>
      </c>
      <c r="B3811">
        <v>10001000002</v>
      </c>
    </row>
    <row r="3812" spans="1:2" x14ac:dyDescent="0.25">
      <c r="A3812" t="s">
        <v>7908</v>
      </c>
      <c r="B3812">
        <v>10001000035</v>
      </c>
    </row>
    <row r="3813" spans="1:2" x14ac:dyDescent="0.25">
      <c r="A3813" t="s">
        <v>7909</v>
      </c>
      <c r="B3813">
        <v>10001000002</v>
      </c>
    </row>
    <row r="3814" spans="1:2" x14ac:dyDescent="0.25">
      <c r="A3814" t="s">
        <v>7910</v>
      </c>
      <c r="B3814">
        <v>10001000039</v>
      </c>
    </row>
    <row r="3815" spans="1:2" x14ac:dyDescent="0.25">
      <c r="A3815" t="s">
        <v>7911</v>
      </c>
      <c r="B3815">
        <v>10001000002</v>
      </c>
    </row>
    <row r="3816" spans="1:2" x14ac:dyDescent="0.25">
      <c r="A3816" t="s">
        <v>7912</v>
      </c>
      <c r="B3816">
        <v>10001000035</v>
      </c>
    </row>
    <row r="3817" spans="1:2" x14ac:dyDescent="0.25">
      <c r="A3817" t="s">
        <v>7913</v>
      </c>
      <c r="B3817">
        <v>10001000021</v>
      </c>
    </row>
    <row r="3818" spans="1:2" x14ac:dyDescent="0.25">
      <c r="A3818" t="s">
        <v>7914</v>
      </c>
      <c r="B3818">
        <v>10001000035</v>
      </c>
    </row>
    <row r="3819" spans="1:2" x14ac:dyDescent="0.25">
      <c r="A3819" t="s">
        <v>7915</v>
      </c>
      <c r="B3819">
        <v>10001000024</v>
      </c>
    </row>
    <row r="3820" spans="1:2" x14ac:dyDescent="0.25">
      <c r="A3820" t="s">
        <v>7916</v>
      </c>
      <c r="B3820">
        <v>10001000025</v>
      </c>
    </row>
    <row r="3821" spans="1:2" x14ac:dyDescent="0.25">
      <c r="A3821" t="s">
        <v>7917</v>
      </c>
      <c r="B3821">
        <v>10001000041</v>
      </c>
    </row>
    <row r="3822" spans="1:2" x14ac:dyDescent="0.25">
      <c r="A3822" t="s">
        <v>7918</v>
      </c>
      <c r="B3822">
        <v>10001000003</v>
      </c>
    </row>
    <row r="3823" spans="1:2" x14ac:dyDescent="0.25">
      <c r="A3823" t="s">
        <v>7919</v>
      </c>
      <c r="B3823">
        <v>10001000017</v>
      </c>
    </row>
    <row r="3824" spans="1:2" x14ac:dyDescent="0.25">
      <c r="A3824" t="s">
        <v>7920</v>
      </c>
      <c r="B3824">
        <v>10001000016</v>
      </c>
    </row>
    <row r="3825" spans="1:2" x14ac:dyDescent="0.25">
      <c r="A3825" t="s">
        <v>7921</v>
      </c>
      <c r="B3825">
        <v>10001000016</v>
      </c>
    </row>
    <row r="3826" spans="1:2" x14ac:dyDescent="0.25">
      <c r="A3826" t="s">
        <v>7922</v>
      </c>
      <c r="B3826">
        <v>10001000007</v>
      </c>
    </row>
    <row r="3827" spans="1:2" x14ac:dyDescent="0.25">
      <c r="A3827" t="s">
        <v>7923</v>
      </c>
      <c r="B3827">
        <v>10001000007</v>
      </c>
    </row>
    <row r="3828" spans="1:2" x14ac:dyDescent="0.25">
      <c r="A3828" t="s">
        <v>7924</v>
      </c>
      <c r="B3828">
        <v>10001000002</v>
      </c>
    </row>
    <row r="3829" spans="1:2" x14ac:dyDescent="0.25">
      <c r="A3829" t="s">
        <v>7925</v>
      </c>
      <c r="B3829">
        <v>10001000002</v>
      </c>
    </row>
    <row r="3830" spans="1:2" x14ac:dyDescent="0.25">
      <c r="A3830" t="s">
        <v>7926</v>
      </c>
      <c r="B3830">
        <v>10001000002</v>
      </c>
    </row>
    <row r="3831" spans="1:2" x14ac:dyDescent="0.25">
      <c r="A3831" t="s">
        <v>7927</v>
      </c>
      <c r="B3831">
        <v>10001000051</v>
      </c>
    </row>
    <row r="3832" spans="1:2" x14ac:dyDescent="0.25">
      <c r="A3832" t="s">
        <v>7928</v>
      </c>
      <c r="B3832">
        <v>10001000035</v>
      </c>
    </row>
    <row r="3833" spans="1:2" x14ac:dyDescent="0.25">
      <c r="A3833" t="s">
        <v>7929</v>
      </c>
      <c r="B3833">
        <v>10001000039</v>
      </c>
    </row>
    <row r="3834" spans="1:2" x14ac:dyDescent="0.25">
      <c r="A3834" t="s">
        <v>7930</v>
      </c>
      <c r="B3834">
        <v>10001000002</v>
      </c>
    </row>
    <row r="3835" spans="1:2" x14ac:dyDescent="0.25">
      <c r="A3835" t="s">
        <v>7931</v>
      </c>
      <c r="B3835">
        <v>10001000002</v>
      </c>
    </row>
    <row r="3836" spans="1:2" x14ac:dyDescent="0.25">
      <c r="A3836" t="s">
        <v>7932</v>
      </c>
      <c r="B3836">
        <v>10001000002</v>
      </c>
    </row>
    <row r="3837" spans="1:2" x14ac:dyDescent="0.25">
      <c r="A3837" t="s">
        <v>7933</v>
      </c>
      <c r="B3837">
        <v>10001000002</v>
      </c>
    </row>
    <row r="3838" spans="1:2" x14ac:dyDescent="0.25">
      <c r="A3838" t="s">
        <v>7934</v>
      </c>
      <c r="B3838">
        <v>10001000034</v>
      </c>
    </row>
    <row r="3839" spans="1:2" x14ac:dyDescent="0.25">
      <c r="A3839" t="s">
        <v>7935</v>
      </c>
      <c r="B3839">
        <v>10001000002</v>
      </c>
    </row>
    <row r="3840" spans="1:2" x14ac:dyDescent="0.25">
      <c r="A3840" t="s">
        <v>7936</v>
      </c>
      <c r="B3840">
        <v>10001000020</v>
      </c>
    </row>
    <row r="3841" spans="1:2" x14ac:dyDescent="0.25">
      <c r="A3841" t="s">
        <v>7937</v>
      </c>
      <c r="B3841">
        <v>10001000002</v>
      </c>
    </row>
    <row r="3842" spans="1:2" x14ac:dyDescent="0.25">
      <c r="A3842" t="s">
        <v>7938</v>
      </c>
      <c r="B3842">
        <v>10001000001</v>
      </c>
    </row>
    <row r="3843" spans="1:2" x14ac:dyDescent="0.25">
      <c r="A3843" t="s">
        <v>7939</v>
      </c>
      <c r="B3843">
        <v>10001000039</v>
      </c>
    </row>
    <row r="3844" spans="1:2" x14ac:dyDescent="0.25">
      <c r="A3844" t="s">
        <v>7940</v>
      </c>
      <c r="B3844">
        <v>10001000001</v>
      </c>
    </row>
    <row r="3845" spans="1:2" x14ac:dyDescent="0.25">
      <c r="A3845" t="s">
        <v>7941</v>
      </c>
      <c r="B3845">
        <v>10001000002</v>
      </c>
    </row>
    <row r="3846" spans="1:2" x14ac:dyDescent="0.25">
      <c r="A3846" t="s">
        <v>7942</v>
      </c>
      <c r="B3846">
        <v>10001000034</v>
      </c>
    </row>
    <row r="3847" spans="1:2" x14ac:dyDescent="0.25">
      <c r="A3847" t="s">
        <v>7943</v>
      </c>
      <c r="B3847">
        <v>10001000035</v>
      </c>
    </row>
    <row r="3848" spans="1:2" x14ac:dyDescent="0.25">
      <c r="A3848" t="s">
        <v>7944</v>
      </c>
      <c r="B3848">
        <v>10001000012</v>
      </c>
    </row>
    <row r="3849" spans="1:2" x14ac:dyDescent="0.25">
      <c r="A3849" t="s">
        <v>7945</v>
      </c>
      <c r="B3849">
        <v>10001000001</v>
      </c>
    </row>
    <row r="3850" spans="1:2" x14ac:dyDescent="0.25">
      <c r="A3850" t="s">
        <v>7946</v>
      </c>
      <c r="B3850">
        <v>10001000002</v>
      </c>
    </row>
    <row r="3851" spans="1:2" x14ac:dyDescent="0.25">
      <c r="A3851" t="s">
        <v>7947</v>
      </c>
      <c r="B3851">
        <v>10001000002</v>
      </c>
    </row>
    <row r="3852" spans="1:2" x14ac:dyDescent="0.25">
      <c r="A3852" t="s">
        <v>7948</v>
      </c>
      <c r="B3852">
        <v>10001000024</v>
      </c>
    </row>
    <row r="3853" spans="1:2" x14ac:dyDescent="0.25">
      <c r="A3853" t="s">
        <v>7949</v>
      </c>
      <c r="B3853">
        <v>10001000021</v>
      </c>
    </row>
    <row r="3854" spans="1:2" x14ac:dyDescent="0.25">
      <c r="A3854" t="s">
        <v>7950</v>
      </c>
      <c r="B3854">
        <v>10001000035</v>
      </c>
    </row>
    <row r="3855" spans="1:2" x14ac:dyDescent="0.25">
      <c r="A3855" t="s">
        <v>7951</v>
      </c>
      <c r="B3855">
        <v>10001000002</v>
      </c>
    </row>
    <row r="3856" spans="1:2" x14ac:dyDescent="0.25">
      <c r="A3856" t="s">
        <v>7952</v>
      </c>
      <c r="B3856">
        <v>10001000023</v>
      </c>
    </row>
    <row r="3857" spans="1:2" x14ac:dyDescent="0.25">
      <c r="A3857" t="s">
        <v>7953</v>
      </c>
      <c r="B3857">
        <v>10001000039</v>
      </c>
    </row>
    <row r="3858" spans="1:2" x14ac:dyDescent="0.25">
      <c r="A3858" t="s">
        <v>7954</v>
      </c>
      <c r="B3858">
        <v>10001000012</v>
      </c>
    </row>
    <row r="3859" spans="1:2" x14ac:dyDescent="0.25">
      <c r="A3859" t="s">
        <v>7955</v>
      </c>
      <c r="B3859">
        <v>10001000013</v>
      </c>
    </row>
    <row r="3860" spans="1:2" x14ac:dyDescent="0.25">
      <c r="A3860" t="s">
        <v>7956</v>
      </c>
      <c r="B3860">
        <v>10001000039</v>
      </c>
    </row>
    <row r="3861" spans="1:2" x14ac:dyDescent="0.25">
      <c r="A3861" t="s">
        <v>7957</v>
      </c>
      <c r="B3861">
        <v>10001000035</v>
      </c>
    </row>
    <row r="3862" spans="1:2" x14ac:dyDescent="0.25">
      <c r="A3862" t="s">
        <v>7958</v>
      </c>
      <c r="B3862">
        <v>10001000002</v>
      </c>
    </row>
    <row r="3863" spans="1:2" x14ac:dyDescent="0.25">
      <c r="A3863" t="s">
        <v>7959</v>
      </c>
      <c r="B3863">
        <v>10001000052</v>
      </c>
    </row>
    <row r="3864" spans="1:2" x14ac:dyDescent="0.25">
      <c r="A3864" t="s">
        <v>7960</v>
      </c>
      <c r="B3864">
        <v>10001000002</v>
      </c>
    </row>
    <row r="3865" spans="1:2" x14ac:dyDescent="0.25">
      <c r="A3865" t="s">
        <v>7961</v>
      </c>
      <c r="B3865">
        <v>10001000002</v>
      </c>
    </row>
    <row r="3866" spans="1:2" x14ac:dyDescent="0.25">
      <c r="A3866" t="s">
        <v>7962</v>
      </c>
      <c r="B3866">
        <v>10001000002</v>
      </c>
    </row>
    <row r="3867" spans="1:2" x14ac:dyDescent="0.25">
      <c r="A3867" t="s">
        <v>7963</v>
      </c>
      <c r="B3867">
        <v>10001000003</v>
      </c>
    </row>
    <row r="3868" spans="1:2" x14ac:dyDescent="0.25">
      <c r="A3868" t="s">
        <v>7964</v>
      </c>
      <c r="B3868">
        <v>10001000008</v>
      </c>
    </row>
    <row r="3869" spans="1:2" x14ac:dyDescent="0.25">
      <c r="A3869" t="s">
        <v>7965</v>
      </c>
      <c r="B3869">
        <v>10001000020</v>
      </c>
    </row>
    <row r="3870" spans="1:2" x14ac:dyDescent="0.25">
      <c r="A3870" t="s">
        <v>7966</v>
      </c>
      <c r="B3870">
        <v>10001000002</v>
      </c>
    </row>
    <row r="3871" spans="1:2" x14ac:dyDescent="0.25">
      <c r="A3871" t="s">
        <v>7967</v>
      </c>
      <c r="B3871">
        <v>10001000002</v>
      </c>
    </row>
    <row r="3872" spans="1:2" x14ac:dyDescent="0.25">
      <c r="A3872" t="s">
        <v>7968</v>
      </c>
      <c r="B3872">
        <v>10001000005</v>
      </c>
    </row>
    <row r="3873" spans="1:2" x14ac:dyDescent="0.25">
      <c r="A3873" t="s">
        <v>7969</v>
      </c>
      <c r="B3873">
        <v>10001000016</v>
      </c>
    </row>
    <row r="3874" spans="1:2" x14ac:dyDescent="0.25">
      <c r="A3874" t="s">
        <v>7970</v>
      </c>
      <c r="B3874">
        <v>10001000034</v>
      </c>
    </row>
    <row r="3875" spans="1:2" x14ac:dyDescent="0.25">
      <c r="A3875" t="s">
        <v>7971</v>
      </c>
      <c r="B3875">
        <v>10001000002</v>
      </c>
    </row>
    <row r="3876" spans="1:2" x14ac:dyDescent="0.25">
      <c r="A3876" t="s">
        <v>7972</v>
      </c>
      <c r="B3876">
        <v>10001000039</v>
      </c>
    </row>
    <row r="3877" spans="1:2" x14ac:dyDescent="0.25">
      <c r="A3877" t="s">
        <v>7973</v>
      </c>
      <c r="B3877">
        <v>10001000002</v>
      </c>
    </row>
    <row r="3878" spans="1:2" x14ac:dyDescent="0.25">
      <c r="A3878" t="s">
        <v>7974</v>
      </c>
      <c r="B3878">
        <v>10001000001</v>
      </c>
    </row>
    <row r="3879" spans="1:2" x14ac:dyDescent="0.25">
      <c r="A3879" t="s">
        <v>7975</v>
      </c>
      <c r="B3879">
        <v>10001000002</v>
      </c>
    </row>
    <row r="3880" spans="1:2" x14ac:dyDescent="0.25">
      <c r="A3880" t="s">
        <v>7976</v>
      </c>
      <c r="B3880">
        <v>10001000039</v>
      </c>
    </row>
    <row r="3881" spans="1:2" x14ac:dyDescent="0.25">
      <c r="A3881" t="s">
        <v>7977</v>
      </c>
      <c r="B3881">
        <v>10001000017</v>
      </c>
    </row>
    <row r="3882" spans="1:2" x14ac:dyDescent="0.25">
      <c r="A3882" t="s">
        <v>7978</v>
      </c>
      <c r="B3882">
        <v>10001000001</v>
      </c>
    </row>
    <row r="3883" spans="1:2" x14ac:dyDescent="0.25">
      <c r="A3883" t="s">
        <v>7979</v>
      </c>
      <c r="B3883">
        <v>10001000003</v>
      </c>
    </row>
    <row r="3884" spans="1:2" x14ac:dyDescent="0.25">
      <c r="A3884" t="s">
        <v>7980</v>
      </c>
      <c r="B3884">
        <v>10001000039</v>
      </c>
    </row>
    <row r="3885" spans="1:2" x14ac:dyDescent="0.25">
      <c r="A3885" t="s">
        <v>7981</v>
      </c>
      <c r="B3885">
        <v>10001000041</v>
      </c>
    </row>
    <row r="3886" spans="1:2" x14ac:dyDescent="0.25">
      <c r="A3886" t="s">
        <v>7982</v>
      </c>
      <c r="B3886">
        <v>10001000001</v>
      </c>
    </row>
    <row r="3887" spans="1:2" x14ac:dyDescent="0.25">
      <c r="A3887" t="s">
        <v>7983</v>
      </c>
      <c r="B3887">
        <v>10001000005</v>
      </c>
    </row>
    <row r="3888" spans="1:2" x14ac:dyDescent="0.25">
      <c r="A3888" t="s">
        <v>7984</v>
      </c>
      <c r="B3888">
        <v>10001000034</v>
      </c>
    </row>
    <row r="3889" spans="1:2" x14ac:dyDescent="0.25">
      <c r="A3889" t="s">
        <v>7985</v>
      </c>
      <c r="B3889">
        <v>10001000038</v>
      </c>
    </row>
    <row r="3890" spans="1:2" x14ac:dyDescent="0.25">
      <c r="A3890" t="s">
        <v>7986</v>
      </c>
      <c r="B3890">
        <v>10001000035</v>
      </c>
    </row>
    <row r="3891" spans="1:2" x14ac:dyDescent="0.25">
      <c r="A3891" t="s">
        <v>7987</v>
      </c>
      <c r="B3891">
        <v>10001000034</v>
      </c>
    </row>
    <row r="3892" spans="1:2" x14ac:dyDescent="0.25">
      <c r="A3892" t="s">
        <v>7988</v>
      </c>
      <c r="B3892">
        <v>10001000035</v>
      </c>
    </row>
    <row r="3893" spans="1:2" x14ac:dyDescent="0.25">
      <c r="A3893" t="s">
        <v>7989</v>
      </c>
      <c r="B3893">
        <v>10001000034</v>
      </c>
    </row>
    <row r="3894" spans="1:2" x14ac:dyDescent="0.25">
      <c r="A3894" t="s">
        <v>7990</v>
      </c>
      <c r="B3894">
        <v>10001000035</v>
      </c>
    </row>
    <row r="3895" spans="1:2" x14ac:dyDescent="0.25">
      <c r="A3895" t="s">
        <v>7991</v>
      </c>
      <c r="B3895">
        <v>10001000008</v>
      </c>
    </row>
    <row r="3896" spans="1:2" x14ac:dyDescent="0.25">
      <c r="A3896" t="s">
        <v>7992</v>
      </c>
      <c r="B3896">
        <v>10001000021</v>
      </c>
    </row>
    <row r="3897" spans="1:2" x14ac:dyDescent="0.25">
      <c r="A3897" t="s">
        <v>7993</v>
      </c>
      <c r="B3897">
        <v>10001000002</v>
      </c>
    </row>
    <row r="3898" spans="1:2" x14ac:dyDescent="0.25">
      <c r="A3898" t="s">
        <v>7994</v>
      </c>
      <c r="B3898">
        <v>10001000002</v>
      </c>
    </row>
    <row r="3899" spans="1:2" x14ac:dyDescent="0.25">
      <c r="A3899" t="s">
        <v>7995</v>
      </c>
      <c r="B3899">
        <v>10001000001</v>
      </c>
    </row>
    <row r="3900" spans="1:2" x14ac:dyDescent="0.25">
      <c r="A3900" t="s">
        <v>7996</v>
      </c>
      <c r="B3900">
        <v>10001000002</v>
      </c>
    </row>
    <row r="3901" spans="1:2" x14ac:dyDescent="0.25">
      <c r="A3901" t="s">
        <v>7997</v>
      </c>
      <c r="B3901">
        <v>10001000002</v>
      </c>
    </row>
    <row r="3902" spans="1:2" x14ac:dyDescent="0.25">
      <c r="A3902" t="s">
        <v>7998</v>
      </c>
      <c r="B3902">
        <v>10001000012</v>
      </c>
    </row>
    <row r="3903" spans="1:2" x14ac:dyDescent="0.25">
      <c r="A3903" t="s">
        <v>7999</v>
      </c>
      <c r="B3903">
        <v>10001000002</v>
      </c>
    </row>
    <row r="3904" spans="1:2" x14ac:dyDescent="0.25">
      <c r="A3904" t="s">
        <v>8000</v>
      </c>
      <c r="B3904">
        <v>10001000002</v>
      </c>
    </row>
    <row r="3905" spans="1:2" x14ac:dyDescent="0.25">
      <c r="A3905" t="s">
        <v>8001</v>
      </c>
      <c r="B3905">
        <v>10001000041</v>
      </c>
    </row>
    <row r="3906" spans="1:2" x14ac:dyDescent="0.25">
      <c r="A3906" t="s">
        <v>8002</v>
      </c>
      <c r="B3906">
        <v>10001000010</v>
      </c>
    </row>
    <row r="3907" spans="1:2" x14ac:dyDescent="0.25">
      <c r="A3907" t="s">
        <v>8003</v>
      </c>
      <c r="B3907">
        <v>10001000016</v>
      </c>
    </row>
    <row r="3908" spans="1:2" x14ac:dyDescent="0.25">
      <c r="A3908" t="s">
        <v>8004</v>
      </c>
      <c r="B3908">
        <v>10001000017</v>
      </c>
    </row>
    <row r="3909" spans="1:2" x14ac:dyDescent="0.25">
      <c r="A3909" t="s">
        <v>8005</v>
      </c>
      <c r="B3909">
        <v>10001000040</v>
      </c>
    </row>
    <row r="3910" spans="1:2" x14ac:dyDescent="0.25">
      <c r="A3910" t="s">
        <v>8006</v>
      </c>
      <c r="B3910">
        <v>10001000035</v>
      </c>
    </row>
    <row r="3911" spans="1:2" x14ac:dyDescent="0.25">
      <c r="A3911" t="s">
        <v>8007</v>
      </c>
      <c r="B3911">
        <v>10001000004</v>
      </c>
    </row>
    <row r="3912" spans="1:2" x14ac:dyDescent="0.25">
      <c r="A3912" t="s">
        <v>8008</v>
      </c>
      <c r="B3912">
        <v>10001000016</v>
      </c>
    </row>
    <row r="3913" spans="1:2" x14ac:dyDescent="0.25">
      <c r="A3913" t="s">
        <v>8009</v>
      </c>
      <c r="B3913">
        <v>10001000013</v>
      </c>
    </row>
    <row r="3914" spans="1:2" x14ac:dyDescent="0.25">
      <c r="A3914" t="s">
        <v>8010</v>
      </c>
      <c r="B3914">
        <v>10001000024</v>
      </c>
    </row>
    <row r="3915" spans="1:2" x14ac:dyDescent="0.25">
      <c r="A3915" t="s">
        <v>8011</v>
      </c>
      <c r="B3915">
        <v>10001000041</v>
      </c>
    </row>
    <row r="3916" spans="1:2" x14ac:dyDescent="0.25">
      <c r="A3916" t="s">
        <v>8012</v>
      </c>
      <c r="B3916">
        <v>10001000012</v>
      </c>
    </row>
    <row r="3917" spans="1:2" x14ac:dyDescent="0.25">
      <c r="A3917" t="s">
        <v>8013</v>
      </c>
      <c r="B3917">
        <v>10001000017</v>
      </c>
    </row>
    <row r="3918" spans="1:2" x14ac:dyDescent="0.25">
      <c r="A3918" t="s">
        <v>8014</v>
      </c>
      <c r="B3918">
        <v>10001000017</v>
      </c>
    </row>
    <row r="3919" spans="1:2" x14ac:dyDescent="0.25">
      <c r="A3919" t="s">
        <v>8015</v>
      </c>
      <c r="B3919">
        <v>10001000001</v>
      </c>
    </row>
    <row r="3920" spans="1:2" x14ac:dyDescent="0.25">
      <c r="A3920" t="s">
        <v>8016</v>
      </c>
      <c r="B3920">
        <v>10001000002</v>
      </c>
    </row>
    <row r="3921" spans="1:2" x14ac:dyDescent="0.25">
      <c r="A3921" t="s">
        <v>8017</v>
      </c>
      <c r="B3921">
        <v>10001000017</v>
      </c>
    </row>
    <row r="3922" spans="1:2" x14ac:dyDescent="0.25">
      <c r="A3922" t="s">
        <v>8018</v>
      </c>
      <c r="B3922">
        <v>10001000002</v>
      </c>
    </row>
    <row r="3923" spans="1:2" x14ac:dyDescent="0.25">
      <c r="A3923" t="s">
        <v>8019</v>
      </c>
      <c r="B3923">
        <v>10001000038</v>
      </c>
    </row>
    <row r="3924" spans="1:2" x14ac:dyDescent="0.25">
      <c r="A3924" t="s">
        <v>8020</v>
      </c>
      <c r="B3924">
        <v>10001000041</v>
      </c>
    </row>
    <row r="3925" spans="1:2" x14ac:dyDescent="0.25">
      <c r="A3925" t="s">
        <v>8021</v>
      </c>
      <c r="B3925">
        <v>10001000041</v>
      </c>
    </row>
    <row r="3926" spans="1:2" x14ac:dyDescent="0.25">
      <c r="A3926" t="s">
        <v>8022</v>
      </c>
      <c r="B3926">
        <v>10001000005</v>
      </c>
    </row>
    <row r="3927" spans="1:2" x14ac:dyDescent="0.25">
      <c r="A3927" t="s">
        <v>8023</v>
      </c>
      <c r="B3927">
        <v>10001000034</v>
      </c>
    </row>
    <row r="3928" spans="1:2" x14ac:dyDescent="0.25">
      <c r="A3928" t="s">
        <v>8024</v>
      </c>
      <c r="B3928">
        <v>10001000005</v>
      </c>
    </row>
    <row r="3929" spans="1:2" x14ac:dyDescent="0.25">
      <c r="A3929" t="s">
        <v>8025</v>
      </c>
      <c r="B3929">
        <v>10001000023</v>
      </c>
    </row>
    <row r="3930" spans="1:2" x14ac:dyDescent="0.25">
      <c r="A3930" t="s">
        <v>8026</v>
      </c>
      <c r="B3930">
        <v>10001000039</v>
      </c>
    </row>
    <row r="3931" spans="1:2" x14ac:dyDescent="0.25">
      <c r="A3931" t="s">
        <v>8027</v>
      </c>
      <c r="B3931">
        <v>10001000005</v>
      </c>
    </row>
    <row r="3932" spans="1:2" x14ac:dyDescent="0.25">
      <c r="A3932" t="s">
        <v>8028</v>
      </c>
      <c r="B3932">
        <v>10001000005</v>
      </c>
    </row>
    <row r="3933" spans="1:2" x14ac:dyDescent="0.25">
      <c r="A3933" t="s">
        <v>8029</v>
      </c>
      <c r="B3933">
        <v>10001000007</v>
      </c>
    </row>
    <row r="3934" spans="1:2" x14ac:dyDescent="0.25">
      <c r="A3934" t="s">
        <v>8030</v>
      </c>
      <c r="B3934">
        <v>10001000023</v>
      </c>
    </row>
    <row r="3935" spans="1:2" x14ac:dyDescent="0.25">
      <c r="A3935" t="s">
        <v>8031</v>
      </c>
      <c r="B3935">
        <v>10001000024</v>
      </c>
    </row>
    <row r="3936" spans="1:2" x14ac:dyDescent="0.25">
      <c r="A3936" t="s">
        <v>8032</v>
      </c>
      <c r="B3936">
        <v>10001000001</v>
      </c>
    </row>
    <row r="3937" spans="1:2" x14ac:dyDescent="0.25">
      <c r="A3937" t="s">
        <v>8033</v>
      </c>
      <c r="B3937">
        <v>10001000001</v>
      </c>
    </row>
    <row r="3938" spans="1:2" x14ac:dyDescent="0.25">
      <c r="A3938" t="s">
        <v>8034</v>
      </c>
      <c r="B3938">
        <v>10001000002</v>
      </c>
    </row>
    <row r="3939" spans="1:2" x14ac:dyDescent="0.25">
      <c r="A3939" t="s">
        <v>8035</v>
      </c>
      <c r="B3939">
        <v>10001000021</v>
      </c>
    </row>
    <row r="3940" spans="1:2" x14ac:dyDescent="0.25">
      <c r="A3940" t="s">
        <v>8036</v>
      </c>
      <c r="B3940">
        <v>10001000020</v>
      </c>
    </row>
    <row r="3941" spans="1:2" x14ac:dyDescent="0.25">
      <c r="A3941" t="s">
        <v>8037</v>
      </c>
      <c r="B3941">
        <v>10001000039</v>
      </c>
    </row>
    <row r="3942" spans="1:2" x14ac:dyDescent="0.25">
      <c r="A3942" t="s">
        <v>8038</v>
      </c>
      <c r="B3942">
        <v>10001000021</v>
      </c>
    </row>
    <row r="3943" spans="1:2" x14ac:dyDescent="0.25">
      <c r="A3943" t="s">
        <v>8039</v>
      </c>
      <c r="B3943">
        <v>10001000039</v>
      </c>
    </row>
    <row r="3944" spans="1:2" x14ac:dyDescent="0.25">
      <c r="A3944" t="s">
        <v>8040</v>
      </c>
      <c r="B3944">
        <v>10001000035</v>
      </c>
    </row>
    <row r="3945" spans="1:2" x14ac:dyDescent="0.25">
      <c r="A3945" t="s">
        <v>8041</v>
      </c>
      <c r="B3945">
        <v>10001000034</v>
      </c>
    </row>
    <row r="3946" spans="1:2" x14ac:dyDescent="0.25">
      <c r="A3946" t="s">
        <v>8042</v>
      </c>
      <c r="B3946">
        <v>10001000002</v>
      </c>
    </row>
    <row r="3947" spans="1:2" x14ac:dyDescent="0.25">
      <c r="A3947" t="s">
        <v>8043</v>
      </c>
      <c r="B3947">
        <v>10001000034</v>
      </c>
    </row>
    <row r="3948" spans="1:2" x14ac:dyDescent="0.25">
      <c r="A3948" t="s">
        <v>8044</v>
      </c>
      <c r="B3948">
        <v>10001000001</v>
      </c>
    </row>
    <row r="3949" spans="1:2" x14ac:dyDescent="0.25">
      <c r="A3949" t="s">
        <v>8045</v>
      </c>
      <c r="B3949">
        <v>10001000016</v>
      </c>
    </row>
    <row r="3950" spans="1:2" x14ac:dyDescent="0.25">
      <c r="A3950" t="s">
        <v>8046</v>
      </c>
      <c r="B3950">
        <v>10001000002</v>
      </c>
    </row>
    <row r="3951" spans="1:2" x14ac:dyDescent="0.25">
      <c r="A3951" t="s">
        <v>8047</v>
      </c>
      <c r="B3951">
        <v>10001000001</v>
      </c>
    </row>
    <row r="3952" spans="1:2" x14ac:dyDescent="0.25">
      <c r="A3952" t="s">
        <v>8048</v>
      </c>
      <c r="B3952">
        <v>10001000002</v>
      </c>
    </row>
    <row r="3953" spans="1:2" x14ac:dyDescent="0.25">
      <c r="A3953" t="s">
        <v>8049</v>
      </c>
      <c r="B3953">
        <v>10001000034</v>
      </c>
    </row>
    <row r="3954" spans="1:2" x14ac:dyDescent="0.25">
      <c r="A3954" t="s">
        <v>8050</v>
      </c>
      <c r="B3954">
        <v>10001000006</v>
      </c>
    </row>
    <row r="3955" spans="1:2" x14ac:dyDescent="0.25">
      <c r="A3955" t="s">
        <v>8051</v>
      </c>
      <c r="B3955">
        <v>10001000039</v>
      </c>
    </row>
    <row r="3956" spans="1:2" x14ac:dyDescent="0.25">
      <c r="A3956" t="s">
        <v>8052</v>
      </c>
      <c r="B3956">
        <v>10001000041</v>
      </c>
    </row>
    <row r="3957" spans="1:2" x14ac:dyDescent="0.25">
      <c r="A3957" t="s">
        <v>8053</v>
      </c>
      <c r="B3957">
        <v>10001000062</v>
      </c>
    </row>
    <row r="3958" spans="1:2" x14ac:dyDescent="0.25">
      <c r="A3958" t="s">
        <v>8054</v>
      </c>
      <c r="B3958">
        <v>10001000001</v>
      </c>
    </row>
    <row r="3959" spans="1:2" x14ac:dyDescent="0.25">
      <c r="A3959" t="s">
        <v>8055</v>
      </c>
      <c r="B3959">
        <v>10001000039</v>
      </c>
    </row>
    <row r="3960" spans="1:2" x14ac:dyDescent="0.25">
      <c r="A3960" t="s">
        <v>8056</v>
      </c>
      <c r="B3960">
        <v>10001000020</v>
      </c>
    </row>
    <row r="3961" spans="1:2" x14ac:dyDescent="0.25">
      <c r="A3961" t="s">
        <v>8057</v>
      </c>
      <c r="B3961">
        <v>10001000021</v>
      </c>
    </row>
    <row r="3962" spans="1:2" x14ac:dyDescent="0.25">
      <c r="A3962" t="s">
        <v>8058</v>
      </c>
      <c r="B3962">
        <v>10001000041</v>
      </c>
    </row>
    <row r="3963" spans="1:2" x14ac:dyDescent="0.25">
      <c r="A3963" t="s">
        <v>8059</v>
      </c>
      <c r="B3963">
        <v>10001000019</v>
      </c>
    </row>
    <row r="3964" spans="1:2" x14ac:dyDescent="0.25">
      <c r="A3964" t="s">
        <v>8060</v>
      </c>
      <c r="B3964">
        <v>10001000003</v>
      </c>
    </row>
    <row r="3965" spans="1:2" x14ac:dyDescent="0.25">
      <c r="A3965" t="s">
        <v>8061</v>
      </c>
      <c r="B3965">
        <v>10001000005</v>
      </c>
    </row>
    <row r="3966" spans="1:2" x14ac:dyDescent="0.25">
      <c r="A3966" t="s">
        <v>8062</v>
      </c>
      <c r="B3966">
        <v>10001000001</v>
      </c>
    </row>
    <row r="3967" spans="1:2" x14ac:dyDescent="0.25">
      <c r="A3967" t="s">
        <v>8063</v>
      </c>
      <c r="B3967">
        <v>10001000001</v>
      </c>
    </row>
    <row r="3968" spans="1:2" x14ac:dyDescent="0.25">
      <c r="A3968" t="s">
        <v>8064</v>
      </c>
      <c r="B3968">
        <v>10001000001</v>
      </c>
    </row>
    <row r="3969" spans="1:2" x14ac:dyDescent="0.25">
      <c r="A3969" t="s">
        <v>8065</v>
      </c>
      <c r="B3969">
        <v>10001000006</v>
      </c>
    </row>
    <row r="3970" spans="1:2" x14ac:dyDescent="0.25">
      <c r="A3970" t="s">
        <v>8066</v>
      </c>
      <c r="B3970">
        <v>10001000002</v>
      </c>
    </row>
    <row r="3971" spans="1:2" x14ac:dyDescent="0.25">
      <c r="A3971" t="s">
        <v>8067</v>
      </c>
      <c r="B3971">
        <v>10001000002</v>
      </c>
    </row>
    <row r="3972" spans="1:2" x14ac:dyDescent="0.25">
      <c r="A3972" t="s">
        <v>8068</v>
      </c>
      <c r="B3972">
        <v>10001000039</v>
      </c>
    </row>
    <row r="3973" spans="1:2" x14ac:dyDescent="0.25">
      <c r="A3973" t="s">
        <v>8069</v>
      </c>
      <c r="B3973">
        <v>10001000039</v>
      </c>
    </row>
    <row r="3974" spans="1:2" x14ac:dyDescent="0.25">
      <c r="A3974" t="s">
        <v>8070</v>
      </c>
      <c r="B3974">
        <v>10001000040</v>
      </c>
    </row>
    <row r="3975" spans="1:2" x14ac:dyDescent="0.25">
      <c r="A3975" t="s">
        <v>8071</v>
      </c>
      <c r="B3975">
        <v>10001000020</v>
      </c>
    </row>
    <row r="3976" spans="1:2" x14ac:dyDescent="0.25">
      <c r="A3976" t="s">
        <v>8072</v>
      </c>
      <c r="B3976">
        <v>10001000034</v>
      </c>
    </row>
    <row r="3977" spans="1:2" x14ac:dyDescent="0.25">
      <c r="A3977" t="s">
        <v>8073</v>
      </c>
      <c r="B3977">
        <v>10001000038</v>
      </c>
    </row>
    <row r="3978" spans="1:2" x14ac:dyDescent="0.25">
      <c r="A3978" t="s">
        <v>8074</v>
      </c>
      <c r="B3978">
        <v>10001000021</v>
      </c>
    </row>
    <row r="3979" spans="1:2" x14ac:dyDescent="0.25">
      <c r="A3979" t="s">
        <v>8075</v>
      </c>
      <c r="B3979">
        <v>10001000008</v>
      </c>
    </row>
    <row r="3980" spans="1:2" x14ac:dyDescent="0.25">
      <c r="A3980" t="s">
        <v>8076</v>
      </c>
      <c r="B3980">
        <v>10001000002</v>
      </c>
    </row>
    <row r="3981" spans="1:2" x14ac:dyDescent="0.25">
      <c r="A3981" t="s">
        <v>8077</v>
      </c>
      <c r="B3981">
        <v>10001000013</v>
      </c>
    </row>
    <row r="3982" spans="1:2" x14ac:dyDescent="0.25">
      <c r="A3982" t="s">
        <v>8078</v>
      </c>
      <c r="B3982">
        <v>10001000002</v>
      </c>
    </row>
    <row r="3983" spans="1:2" x14ac:dyDescent="0.25">
      <c r="A3983" t="s">
        <v>8079</v>
      </c>
      <c r="B3983">
        <v>10001000016</v>
      </c>
    </row>
    <row r="3984" spans="1:2" x14ac:dyDescent="0.25">
      <c r="A3984" t="s">
        <v>8080</v>
      </c>
      <c r="B3984">
        <v>10001000002</v>
      </c>
    </row>
    <row r="3985" spans="1:2" x14ac:dyDescent="0.25">
      <c r="A3985" t="s">
        <v>8081</v>
      </c>
      <c r="B3985">
        <v>10001000012</v>
      </c>
    </row>
    <row r="3986" spans="1:2" x14ac:dyDescent="0.25">
      <c r="A3986" t="s">
        <v>8082</v>
      </c>
      <c r="B3986">
        <v>10001000008</v>
      </c>
    </row>
    <row r="3987" spans="1:2" x14ac:dyDescent="0.25">
      <c r="A3987" t="s">
        <v>8083</v>
      </c>
      <c r="B3987">
        <v>10001000035</v>
      </c>
    </row>
    <row r="3988" spans="1:2" x14ac:dyDescent="0.25">
      <c r="A3988" t="s">
        <v>8084</v>
      </c>
      <c r="B3988">
        <v>10001000063</v>
      </c>
    </row>
    <row r="3989" spans="1:2" x14ac:dyDescent="0.25">
      <c r="A3989" t="s">
        <v>8085</v>
      </c>
      <c r="B3989">
        <v>10001000002</v>
      </c>
    </row>
    <row r="3990" spans="1:2" x14ac:dyDescent="0.25">
      <c r="A3990" t="s">
        <v>8086</v>
      </c>
      <c r="B3990">
        <v>10001000016</v>
      </c>
    </row>
    <row r="3991" spans="1:2" x14ac:dyDescent="0.25">
      <c r="A3991" t="s">
        <v>8087</v>
      </c>
      <c r="B3991">
        <v>10001000035</v>
      </c>
    </row>
    <row r="3992" spans="1:2" x14ac:dyDescent="0.25">
      <c r="A3992" t="s">
        <v>8088</v>
      </c>
      <c r="B3992">
        <v>10001000016</v>
      </c>
    </row>
    <row r="3993" spans="1:2" x14ac:dyDescent="0.25">
      <c r="A3993" t="s">
        <v>8089</v>
      </c>
      <c r="B3993">
        <v>10001000003</v>
      </c>
    </row>
    <row r="3994" spans="1:2" x14ac:dyDescent="0.25">
      <c r="A3994" t="s">
        <v>8090</v>
      </c>
      <c r="B3994">
        <v>10001000017</v>
      </c>
    </row>
    <row r="3995" spans="1:2" x14ac:dyDescent="0.25">
      <c r="A3995" t="s">
        <v>8091</v>
      </c>
      <c r="B3995">
        <v>10001000006</v>
      </c>
    </row>
    <row r="3996" spans="1:2" x14ac:dyDescent="0.25">
      <c r="A3996" t="s">
        <v>8092</v>
      </c>
      <c r="B3996">
        <v>10001000016</v>
      </c>
    </row>
    <row r="3997" spans="1:2" x14ac:dyDescent="0.25">
      <c r="A3997" t="s">
        <v>8093</v>
      </c>
      <c r="B3997">
        <v>10001000001</v>
      </c>
    </row>
    <row r="3998" spans="1:2" x14ac:dyDescent="0.25">
      <c r="A3998" t="s">
        <v>8094</v>
      </c>
      <c r="B3998">
        <v>10001000034</v>
      </c>
    </row>
    <row r="3999" spans="1:2" x14ac:dyDescent="0.25">
      <c r="A3999" t="s">
        <v>8095</v>
      </c>
      <c r="B3999">
        <v>10001000006</v>
      </c>
    </row>
    <row r="4000" spans="1:2" x14ac:dyDescent="0.25">
      <c r="A4000" t="s">
        <v>8096</v>
      </c>
      <c r="B4000">
        <v>10001000005</v>
      </c>
    </row>
    <row r="4001" spans="1:2" x14ac:dyDescent="0.25">
      <c r="A4001" t="s">
        <v>8097</v>
      </c>
      <c r="B4001">
        <v>10001000001</v>
      </c>
    </row>
    <row r="4002" spans="1:2" x14ac:dyDescent="0.25">
      <c r="A4002" t="s">
        <v>8098</v>
      </c>
      <c r="B4002">
        <v>10001000002</v>
      </c>
    </row>
    <row r="4003" spans="1:2" x14ac:dyDescent="0.25">
      <c r="A4003" t="s">
        <v>8099</v>
      </c>
      <c r="B4003">
        <v>10001000008</v>
      </c>
    </row>
    <row r="4004" spans="1:2" x14ac:dyDescent="0.25">
      <c r="A4004" t="s">
        <v>8100</v>
      </c>
      <c r="B4004">
        <v>10001000039</v>
      </c>
    </row>
    <row r="4005" spans="1:2" x14ac:dyDescent="0.25">
      <c r="A4005" t="s">
        <v>8101</v>
      </c>
      <c r="B4005">
        <v>10001000056</v>
      </c>
    </row>
    <row r="4006" spans="1:2" x14ac:dyDescent="0.25">
      <c r="A4006" t="s">
        <v>8102</v>
      </c>
      <c r="B4006">
        <v>10001000034</v>
      </c>
    </row>
    <row r="4007" spans="1:2" x14ac:dyDescent="0.25">
      <c r="A4007" t="s">
        <v>8103</v>
      </c>
      <c r="B4007">
        <v>10001000034</v>
      </c>
    </row>
    <row r="4008" spans="1:2" x14ac:dyDescent="0.25">
      <c r="A4008" t="s">
        <v>8104</v>
      </c>
      <c r="B4008">
        <v>10001000005</v>
      </c>
    </row>
    <row r="4009" spans="1:2" x14ac:dyDescent="0.25">
      <c r="A4009" t="s">
        <v>8105</v>
      </c>
      <c r="B4009">
        <v>10001000034</v>
      </c>
    </row>
    <row r="4010" spans="1:2" x14ac:dyDescent="0.25">
      <c r="A4010" t="s">
        <v>8106</v>
      </c>
      <c r="B4010">
        <v>10001000002</v>
      </c>
    </row>
    <row r="4011" spans="1:2" x14ac:dyDescent="0.25">
      <c r="A4011" t="s">
        <v>8107</v>
      </c>
      <c r="B4011">
        <v>10001000023</v>
      </c>
    </row>
    <row r="4012" spans="1:2" x14ac:dyDescent="0.25">
      <c r="A4012" t="s">
        <v>8108</v>
      </c>
      <c r="B4012">
        <v>10001000002</v>
      </c>
    </row>
    <row r="4013" spans="1:2" x14ac:dyDescent="0.25">
      <c r="A4013" t="s">
        <v>8109</v>
      </c>
      <c r="B4013">
        <v>10001000044</v>
      </c>
    </row>
    <row r="4014" spans="1:2" x14ac:dyDescent="0.25">
      <c r="A4014" t="s">
        <v>8110</v>
      </c>
      <c r="B4014">
        <v>10001000010</v>
      </c>
    </row>
    <row r="4015" spans="1:2" x14ac:dyDescent="0.25">
      <c r="A4015" t="s">
        <v>8111</v>
      </c>
      <c r="B4015">
        <v>10001000019</v>
      </c>
    </row>
    <row r="4016" spans="1:2" x14ac:dyDescent="0.25">
      <c r="A4016" t="s">
        <v>8112</v>
      </c>
      <c r="B4016">
        <v>10001000002</v>
      </c>
    </row>
    <row r="4017" spans="1:2" x14ac:dyDescent="0.25">
      <c r="A4017" t="s">
        <v>8113</v>
      </c>
      <c r="B4017">
        <v>10001000014</v>
      </c>
    </row>
    <row r="4018" spans="1:2" x14ac:dyDescent="0.25">
      <c r="A4018" t="s">
        <v>8114</v>
      </c>
      <c r="B4018">
        <v>10001000054</v>
      </c>
    </row>
    <row r="4019" spans="1:2" x14ac:dyDescent="0.25">
      <c r="A4019" t="s">
        <v>8115</v>
      </c>
      <c r="B4019">
        <v>10001000002</v>
      </c>
    </row>
    <row r="4020" spans="1:2" x14ac:dyDescent="0.25">
      <c r="A4020" t="s">
        <v>8116</v>
      </c>
      <c r="B4020">
        <v>10001000041</v>
      </c>
    </row>
    <row r="4021" spans="1:2" x14ac:dyDescent="0.25">
      <c r="A4021" t="s">
        <v>8117</v>
      </c>
      <c r="B4021">
        <v>10001000038</v>
      </c>
    </row>
    <row r="4022" spans="1:2" x14ac:dyDescent="0.25">
      <c r="A4022" t="s">
        <v>8118</v>
      </c>
      <c r="B4022">
        <v>10001000003</v>
      </c>
    </row>
    <row r="4023" spans="1:2" x14ac:dyDescent="0.25">
      <c r="A4023" t="s">
        <v>8119</v>
      </c>
      <c r="B4023">
        <v>10001000023</v>
      </c>
    </row>
    <row r="4024" spans="1:2" x14ac:dyDescent="0.25">
      <c r="A4024" t="s">
        <v>8120</v>
      </c>
      <c r="B4024">
        <v>10001000035</v>
      </c>
    </row>
    <row r="4025" spans="1:2" x14ac:dyDescent="0.25">
      <c r="A4025" t="s">
        <v>8121</v>
      </c>
      <c r="B4025">
        <v>10001000043</v>
      </c>
    </row>
    <row r="4026" spans="1:2" x14ac:dyDescent="0.25">
      <c r="A4026" t="s">
        <v>8122</v>
      </c>
      <c r="B4026">
        <v>10001000002</v>
      </c>
    </row>
    <row r="4027" spans="1:2" x14ac:dyDescent="0.25">
      <c r="A4027" t="s">
        <v>8123</v>
      </c>
      <c r="B4027">
        <v>10001000021</v>
      </c>
    </row>
    <row r="4028" spans="1:2" x14ac:dyDescent="0.25">
      <c r="A4028" t="s">
        <v>8124</v>
      </c>
      <c r="B4028">
        <v>10001000016</v>
      </c>
    </row>
    <row r="4029" spans="1:2" x14ac:dyDescent="0.25">
      <c r="A4029" t="s">
        <v>8125</v>
      </c>
      <c r="B4029">
        <v>10001000035</v>
      </c>
    </row>
    <row r="4030" spans="1:2" x14ac:dyDescent="0.25">
      <c r="A4030" t="s">
        <v>8126</v>
      </c>
      <c r="B4030">
        <v>10001000003</v>
      </c>
    </row>
    <row r="4031" spans="1:2" x14ac:dyDescent="0.25">
      <c r="A4031" t="s">
        <v>8127</v>
      </c>
      <c r="B4031">
        <v>10001000002</v>
      </c>
    </row>
    <row r="4032" spans="1:2" x14ac:dyDescent="0.25">
      <c r="A4032" t="s">
        <v>8128</v>
      </c>
      <c r="B4032">
        <v>10001000002</v>
      </c>
    </row>
    <row r="4033" spans="1:2" x14ac:dyDescent="0.25">
      <c r="A4033" t="s">
        <v>8129</v>
      </c>
      <c r="B4033">
        <v>10001000005</v>
      </c>
    </row>
    <row r="4034" spans="1:2" x14ac:dyDescent="0.25">
      <c r="A4034" t="s">
        <v>8130</v>
      </c>
      <c r="B4034">
        <v>10001000001</v>
      </c>
    </row>
    <row r="4035" spans="1:2" x14ac:dyDescent="0.25">
      <c r="A4035" t="s">
        <v>8131</v>
      </c>
      <c r="B4035">
        <v>10001000002</v>
      </c>
    </row>
    <row r="4036" spans="1:2" x14ac:dyDescent="0.25">
      <c r="A4036" t="s">
        <v>8132</v>
      </c>
      <c r="B4036">
        <v>10001000002</v>
      </c>
    </row>
    <row r="4037" spans="1:2" x14ac:dyDescent="0.25">
      <c r="A4037" t="s">
        <v>8133</v>
      </c>
      <c r="B4037">
        <v>10001000002</v>
      </c>
    </row>
    <row r="4038" spans="1:2" x14ac:dyDescent="0.25">
      <c r="A4038" t="s">
        <v>8134</v>
      </c>
      <c r="B4038">
        <v>10001000002</v>
      </c>
    </row>
    <row r="4039" spans="1:2" x14ac:dyDescent="0.25">
      <c r="A4039" t="s">
        <v>8135</v>
      </c>
      <c r="B4039">
        <v>10001000002</v>
      </c>
    </row>
    <row r="4040" spans="1:2" x14ac:dyDescent="0.25">
      <c r="A4040" t="s">
        <v>8136</v>
      </c>
      <c r="B4040">
        <v>10001000001</v>
      </c>
    </row>
    <row r="4041" spans="1:2" x14ac:dyDescent="0.25">
      <c r="A4041" t="s">
        <v>8137</v>
      </c>
      <c r="B4041">
        <v>10001000001</v>
      </c>
    </row>
    <row r="4042" spans="1:2" x14ac:dyDescent="0.25">
      <c r="A4042" t="s">
        <v>8138</v>
      </c>
      <c r="B4042">
        <v>10001000003</v>
      </c>
    </row>
    <row r="4043" spans="1:2" x14ac:dyDescent="0.25">
      <c r="A4043" t="s">
        <v>8139</v>
      </c>
      <c r="B4043">
        <v>10001000040</v>
      </c>
    </row>
    <row r="4044" spans="1:2" x14ac:dyDescent="0.25">
      <c r="A4044" t="s">
        <v>8140</v>
      </c>
      <c r="B4044">
        <v>10001000038</v>
      </c>
    </row>
    <row r="4045" spans="1:2" x14ac:dyDescent="0.25">
      <c r="A4045" t="s">
        <v>8141</v>
      </c>
      <c r="B4045">
        <v>10001000024</v>
      </c>
    </row>
    <row r="4046" spans="1:2" x14ac:dyDescent="0.25">
      <c r="A4046" t="s">
        <v>8142</v>
      </c>
      <c r="B4046">
        <v>10001000002</v>
      </c>
    </row>
    <row r="4047" spans="1:2" x14ac:dyDescent="0.25">
      <c r="A4047" t="s">
        <v>8143</v>
      </c>
      <c r="B4047">
        <v>10001000012</v>
      </c>
    </row>
    <row r="4048" spans="1:2" x14ac:dyDescent="0.25">
      <c r="A4048" t="s">
        <v>8144</v>
      </c>
      <c r="B4048">
        <v>10001000002</v>
      </c>
    </row>
    <row r="4049" spans="1:2" x14ac:dyDescent="0.25">
      <c r="A4049" t="s">
        <v>8145</v>
      </c>
      <c r="B4049">
        <v>10001000002</v>
      </c>
    </row>
    <row r="4050" spans="1:2" x14ac:dyDescent="0.25">
      <c r="A4050" t="s">
        <v>8146</v>
      </c>
      <c r="B4050">
        <v>10001000012</v>
      </c>
    </row>
    <row r="4051" spans="1:2" x14ac:dyDescent="0.25">
      <c r="A4051" t="s">
        <v>8147</v>
      </c>
      <c r="B4051">
        <v>10001000002</v>
      </c>
    </row>
    <row r="4052" spans="1:2" x14ac:dyDescent="0.25">
      <c r="A4052" t="s">
        <v>8148</v>
      </c>
      <c r="B4052">
        <v>10001000016</v>
      </c>
    </row>
    <row r="4053" spans="1:2" x14ac:dyDescent="0.25">
      <c r="A4053" t="s">
        <v>8149</v>
      </c>
      <c r="B4053">
        <v>10001000002</v>
      </c>
    </row>
    <row r="4054" spans="1:2" x14ac:dyDescent="0.25">
      <c r="A4054" t="s">
        <v>8150</v>
      </c>
      <c r="B4054">
        <v>10001000013</v>
      </c>
    </row>
    <row r="4055" spans="1:2" x14ac:dyDescent="0.25">
      <c r="A4055" t="s">
        <v>8151</v>
      </c>
      <c r="B4055">
        <v>10001000041</v>
      </c>
    </row>
    <row r="4056" spans="1:2" x14ac:dyDescent="0.25">
      <c r="A4056" t="s">
        <v>8152</v>
      </c>
      <c r="B4056">
        <v>10001000002</v>
      </c>
    </row>
    <row r="4057" spans="1:2" x14ac:dyDescent="0.25">
      <c r="A4057" t="s">
        <v>8153</v>
      </c>
      <c r="B4057">
        <v>10001000002</v>
      </c>
    </row>
    <row r="4058" spans="1:2" x14ac:dyDescent="0.25">
      <c r="A4058" t="s">
        <v>8154</v>
      </c>
      <c r="B4058">
        <v>10001000013</v>
      </c>
    </row>
    <row r="4059" spans="1:2" x14ac:dyDescent="0.25">
      <c r="A4059" t="s">
        <v>8155</v>
      </c>
      <c r="B4059">
        <v>10001000041</v>
      </c>
    </row>
    <row r="4060" spans="1:2" x14ac:dyDescent="0.25">
      <c r="A4060" t="s">
        <v>8156</v>
      </c>
      <c r="B4060">
        <v>10001000039</v>
      </c>
    </row>
    <row r="4061" spans="1:2" x14ac:dyDescent="0.25">
      <c r="A4061" t="s">
        <v>8157</v>
      </c>
      <c r="B4061">
        <v>10001000034</v>
      </c>
    </row>
    <row r="4062" spans="1:2" x14ac:dyDescent="0.25">
      <c r="A4062" t="s">
        <v>8158</v>
      </c>
      <c r="B4062">
        <v>10001000008</v>
      </c>
    </row>
    <row r="4063" spans="1:2" x14ac:dyDescent="0.25">
      <c r="A4063" t="s">
        <v>8159</v>
      </c>
      <c r="B4063">
        <v>10001000041</v>
      </c>
    </row>
    <row r="4064" spans="1:2" x14ac:dyDescent="0.25">
      <c r="A4064" t="s">
        <v>8160</v>
      </c>
      <c r="B4064">
        <v>10001000020</v>
      </c>
    </row>
    <row r="4065" spans="1:2" x14ac:dyDescent="0.25">
      <c r="A4065" t="s">
        <v>8161</v>
      </c>
      <c r="B4065">
        <v>10001000002</v>
      </c>
    </row>
    <row r="4066" spans="1:2" x14ac:dyDescent="0.25">
      <c r="A4066" t="s">
        <v>8162</v>
      </c>
      <c r="B4066">
        <v>10001000001</v>
      </c>
    </row>
    <row r="4067" spans="1:2" x14ac:dyDescent="0.25">
      <c r="A4067" t="s">
        <v>8163</v>
      </c>
      <c r="B4067">
        <v>10001000002</v>
      </c>
    </row>
    <row r="4068" spans="1:2" x14ac:dyDescent="0.25">
      <c r="A4068" t="s">
        <v>8164</v>
      </c>
      <c r="B4068">
        <v>10001000002</v>
      </c>
    </row>
    <row r="4069" spans="1:2" x14ac:dyDescent="0.25">
      <c r="A4069" t="s">
        <v>8165</v>
      </c>
      <c r="B4069">
        <v>10001000040</v>
      </c>
    </row>
    <row r="4070" spans="1:2" x14ac:dyDescent="0.25">
      <c r="A4070" t="s">
        <v>8166</v>
      </c>
      <c r="B4070">
        <v>10001000039</v>
      </c>
    </row>
    <row r="4071" spans="1:2" x14ac:dyDescent="0.25">
      <c r="A4071" t="s">
        <v>8167</v>
      </c>
      <c r="B4071">
        <v>10001000021</v>
      </c>
    </row>
    <row r="4072" spans="1:2" x14ac:dyDescent="0.25">
      <c r="A4072" t="s">
        <v>8168</v>
      </c>
      <c r="B4072">
        <v>10001000017</v>
      </c>
    </row>
    <row r="4073" spans="1:2" x14ac:dyDescent="0.25">
      <c r="A4073" t="s">
        <v>8169</v>
      </c>
      <c r="B4073">
        <v>10001000017</v>
      </c>
    </row>
    <row r="4074" spans="1:2" x14ac:dyDescent="0.25">
      <c r="A4074" t="s">
        <v>8170</v>
      </c>
      <c r="B4074">
        <v>10001000003</v>
      </c>
    </row>
    <row r="4075" spans="1:2" x14ac:dyDescent="0.25">
      <c r="A4075" t="s">
        <v>8171</v>
      </c>
      <c r="B4075">
        <v>10001000002</v>
      </c>
    </row>
    <row r="4076" spans="1:2" x14ac:dyDescent="0.25">
      <c r="A4076" t="s">
        <v>8172</v>
      </c>
      <c r="B4076">
        <v>10001000017</v>
      </c>
    </row>
    <row r="4077" spans="1:2" x14ac:dyDescent="0.25">
      <c r="A4077" t="s">
        <v>8173</v>
      </c>
      <c r="B4077">
        <v>10001000008</v>
      </c>
    </row>
    <row r="4078" spans="1:2" x14ac:dyDescent="0.25">
      <c r="A4078" t="s">
        <v>8174</v>
      </c>
      <c r="B4078">
        <v>10001000020</v>
      </c>
    </row>
    <row r="4079" spans="1:2" x14ac:dyDescent="0.25">
      <c r="A4079" t="s">
        <v>8175</v>
      </c>
      <c r="B4079">
        <v>10001000035</v>
      </c>
    </row>
    <row r="4080" spans="1:2" x14ac:dyDescent="0.25">
      <c r="A4080" t="s">
        <v>8176</v>
      </c>
      <c r="B4080">
        <v>10001000041</v>
      </c>
    </row>
    <row r="4081" spans="1:2" x14ac:dyDescent="0.25">
      <c r="A4081" t="s">
        <v>8177</v>
      </c>
      <c r="B4081">
        <v>10001000019</v>
      </c>
    </row>
    <row r="4082" spans="1:2" x14ac:dyDescent="0.25">
      <c r="A4082" t="s">
        <v>8178</v>
      </c>
      <c r="B4082">
        <v>10001000041</v>
      </c>
    </row>
    <row r="4083" spans="1:2" x14ac:dyDescent="0.25">
      <c r="A4083" t="s">
        <v>8179</v>
      </c>
      <c r="B4083">
        <v>10001000034</v>
      </c>
    </row>
    <row r="4084" spans="1:2" x14ac:dyDescent="0.25">
      <c r="A4084" t="s">
        <v>8180</v>
      </c>
      <c r="B4084">
        <v>10001000039</v>
      </c>
    </row>
    <row r="4085" spans="1:2" x14ac:dyDescent="0.25">
      <c r="A4085" t="s">
        <v>8181</v>
      </c>
      <c r="B4085">
        <v>10001000084</v>
      </c>
    </row>
    <row r="4086" spans="1:2" x14ac:dyDescent="0.25">
      <c r="A4086" t="s">
        <v>8182</v>
      </c>
      <c r="B4086">
        <v>10001000040</v>
      </c>
    </row>
    <row r="4087" spans="1:2" x14ac:dyDescent="0.25">
      <c r="A4087" t="s">
        <v>8183</v>
      </c>
      <c r="B4087">
        <v>10001000006</v>
      </c>
    </row>
    <row r="4088" spans="1:2" x14ac:dyDescent="0.25">
      <c r="A4088" t="s">
        <v>8184</v>
      </c>
      <c r="B4088">
        <v>10001000006</v>
      </c>
    </row>
    <row r="4089" spans="1:2" x14ac:dyDescent="0.25">
      <c r="A4089" t="s">
        <v>8185</v>
      </c>
      <c r="B4089">
        <v>10001000022</v>
      </c>
    </row>
    <row r="4090" spans="1:2" x14ac:dyDescent="0.25">
      <c r="A4090" t="s">
        <v>8186</v>
      </c>
      <c r="B4090">
        <v>10001000039</v>
      </c>
    </row>
    <row r="4091" spans="1:2" x14ac:dyDescent="0.25">
      <c r="A4091" t="s">
        <v>8187</v>
      </c>
      <c r="B4091">
        <v>10001000143</v>
      </c>
    </row>
    <row r="4092" spans="1:2" x14ac:dyDescent="0.25">
      <c r="A4092" t="s">
        <v>8188</v>
      </c>
      <c r="B4092">
        <v>10001000039</v>
      </c>
    </row>
    <row r="4093" spans="1:2" x14ac:dyDescent="0.25">
      <c r="A4093" t="s">
        <v>8189</v>
      </c>
      <c r="B4093">
        <v>10001000035</v>
      </c>
    </row>
    <row r="4094" spans="1:2" x14ac:dyDescent="0.25">
      <c r="A4094" t="s">
        <v>8190</v>
      </c>
      <c r="B4094">
        <v>10001000145</v>
      </c>
    </row>
    <row r="4095" spans="1:2" x14ac:dyDescent="0.25">
      <c r="A4095" t="s">
        <v>8191</v>
      </c>
      <c r="B4095">
        <v>10001000002</v>
      </c>
    </row>
    <row r="4096" spans="1:2" x14ac:dyDescent="0.25">
      <c r="A4096" t="s">
        <v>8192</v>
      </c>
      <c r="B4096">
        <v>10001000002</v>
      </c>
    </row>
    <row r="4097" spans="1:2" x14ac:dyDescent="0.25">
      <c r="A4097" t="s">
        <v>8193</v>
      </c>
      <c r="B4097">
        <v>10001000007</v>
      </c>
    </row>
    <row r="4098" spans="1:2" x14ac:dyDescent="0.25">
      <c r="A4098" t="s">
        <v>8194</v>
      </c>
      <c r="B4098">
        <v>10001000020</v>
      </c>
    </row>
    <row r="4099" spans="1:2" x14ac:dyDescent="0.25">
      <c r="A4099" t="s">
        <v>8195</v>
      </c>
      <c r="B4099">
        <v>10001000003</v>
      </c>
    </row>
    <row r="4100" spans="1:2" x14ac:dyDescent="0.25">
      <c r="A4100" t="s">
        <v>8196</v>
      </c>
      <c r="B4100">
        <v>10001000017</v>
      </c>
    </row>
    <row r="4101" spans="1:2" x14ac:dyDescent="0.25">
      <c r="A4101" t="s">
        <v>8197</v>
      </c>
      <c r="B4101">
        <v>10001000040</v>
      </c>
    </row>
    <row r="4102" spans="1:2" x14ac:dyDescent="0.25">
      <c r="A4102" t="s">
        <v>8198</v>
      </c>
      <c r="B4102">
        <v>10001000003</v>
      </c>
    </row>
    <row r="4103" spans="1:2" x14ac:dyDescent="0.25">
      <c r="A4103" t="s">
        <v>8199</v>
      </c>
      <c r="B4103">
        <v>10001000005</v>
      </c>
    </row>
    <row r="4104" spans="1:2" x14ac:dyDescent="0.25">
      <c r="A4104" t="s">
        <v>8200</v>
      </c>
      <c r="B4104">
        <v>10001000002</v>
      </c>
    </row>
    <row r="4105" spans="1:2" x14ac:dyDescent="0.25">
      <c r="A4105" t="s">
        <v>8201</v>
      </c>
      <c r="B4105">
        <v>10001000038</v>
      </c>
    </row>
    <row r="4106" spans="1:2" x14ac:dyDescent="0.25">
      <c r="A4106" t="s">
        <v>8202</v>
      </c>
      <c r="B4106">
        <v>10001000016</v>
      </c>
    </row>
    <row r="4107" spans="1:2" x14ac:dyDescent="0.25">
      <c r="A4107" t="s">
        <v>8203</v>
      </c>
      <c r="B4107">
        <v>10001000017</v>
      </c>
    </row>
    <row r="4108" spans="1:2" x14ac:dyDescent="0.25">
      <c r="A4108" t="s">
        <v>8204</v>
      </c>
      <c r="B4108">
        <v>10001000023</v>
      </c>
    </row>
    <row r="4109" spans="1:2" x14ac:dyDescent="0.25">
      <c r="A4109" t="s">
        <v>8205</v>
      </c>
      <c r="B4109">
        <v>10001000003</v>
      </c>
    </row>
    <row r="4110" spans="1:2" x14ac:dyDescent="0.25">
      <c r="A4110" t="s">
        <v>8206</v>
      </c>
      <c r="B4110">
        <v>10001000058</v>
      </c>
    </row>
    <row r="4111" spans="1:2" x14ac:dyDescent="0.25">
      <c r="A4111" t="s">
        <v>8207</v>
      </c>
      <c r="B4111">
        <v>10001000001</v>
      </c>
    </row>
    <row r="4112" spans="1:2" x14ac:dyDescent="0.25">
      <c r="A4112" t="s">
        <v>8208</v>
      </c>
      <c r="B4112">
        <v>10001000026</v>
      </c>
    </row>
    <row r="4113" spans="1:2" x14ac:dyDescent="0.25">
      <c r="A4113" t="s">
        <v>8209</v>
      </c>
      <c r="B4113">
        <v>10001000092</v>
      </c>
    </row>
    <row r="4114" spans="1:2" x14ac:dyDescent="0.25">
      <c r="A4114" t="s">
        <v>8210</v>
      </c>
      <c r="B4114">
        <v>10001000015</v>
      </c>
    </row>
    <row r="4115" spans="1:2" x14ac:dyDescent="0.25">
      <c r="A4115" t="s">
        <v>8211</v>
      </c>
      <c r="B4115">
        <v>10001000002</v>
      </c>
    </row>
    <row r="4116" spans="1:2" x14ac:dyDescent="0.25">
      <c r="A4116" t="s">
        <v>8212</v>
      </c>
      <c r="B4116">
        <v>10001000002</v>
      </c>
    </row>
    <row r="4117" spans="1:2" x14ac:dyDescent="0.25">
      <c r="A4117" t="s">
        <v>8213</v>
      </c>
      <c r="B4117">
        <v>10001000027</v>
      </c>
    </row>
    <row r="4118" spans="1:2" x14ac:dyDescent="0.25">
      <c r="A4118" t="s">
        <v>8214</v>
      </c>
      <c r="B4118">
        <v>10001000006</v>
      </c>
    </row>
    <row r="4119" spans="1:2" x14ac:dyDescent="0.25">
      <c r="A4119" t="s">
        <v>8215</v>
      </c>
      <c r="B4119">
        <v>10001000012</v>
      </c>
    </row>
    <row r="4120" spans="1:2" x14ac:dyDescent="0.25">
      <c r="A4120" t="s">
        <v>8216</v>
      </c>
      <c r="B4120">
        <v>10001000006</v>
      </c>
    </row>
    <row r="4121" spans="1:2" x14ac:dyDescent="0.25">
      <c r="A4121" t="s">
        <v>8217</v>
      </c>
      <c r="B4121">
        <v>10001000147</v>
      </c>
    </row>
    <row r="4122" spans="1:2" x14ac:dyDescent="0.25">
      <c r="A4122" t="s">
        <v>8218</v>
      </c>
      <c r="B4122">
        <v>10001000028</v>
      </c>
    </row>
    <row r="4123" spans="1:2" x14ac:dyDescent="0.25">
      <c r="A4123" t="s">
        <v>8219</v>
      </c>
      <c r="B4123">
        <v>10001000024</v>
      </c>
    </row>
    <row r="4124" spans="1:2" x14ac:dyDescent="0.25">
      <c r="A4124" t="s">
        <v>8220</v>
      </c>
      <c r="B4124">
        <v>10001000034</v>
      </c>
    </row>
    <row r="4125" spans="1:2" x14ac:dyDescent="0.25">
      <c r="A4125" t="s">
        <v>8221</v>
      </c>
      <c r="B4125">
        <v>10001000054</v>
      </c>
    </row>
    <row r="4126" spans="1:2" x14ac:dyDescent="0.25">
      <c r="A4126" t="s">
        <v>8222</v>
      </c>
      <c r="B4126">
        <v>10001000052</v>
      </c>
    </row>
    <row r="4127" spans="1:2" x14ac:dyDescent="0.25">
      <c r="A4127" t="s">
        <v>8223</v>
      </c>
      <c r="B4127">
        <v>10001000054</v>
      </c>
    </row>
    <row r="4128" spans="1:2" x14ac:dyDescent="0.25">
      <c r="A4128" t="s">
        <v>8224</v>
      </c>
      <c r="B4128">
        <v>10001000021</v>
      </c>
    </row>
    <row r="4129" spans="1:2" x14ac:dyDescent="0.25">
      <c r="A4129" t="s">
        <v>8225</v>
      </c>
      <c r="B4129">
        <v>10001000017</v>
      </c>
    </row>
    <row r="4130" spans="1:2" x14ac:dyDescent="0.25">
      <c r="A4130" t="s">
        <v>8226</v>
      </c>
      <c r="B4130">
        <v>10001000002</v>
      </c>
    </row>
    <row r="4131" spans="1:2" x14ac:dyDescent="0.25">
      <c r="A4131" t="s">
        <v>8227</v>
      </c>
      <c r="B4131">
        <v>10001000034</v>
      </c>
    </row>
    <row r="4132" spans="1:2" x14ac:dyDescent="0.25">
      <c r="A4132" t="s">
        <v>8228</v>
      </c>
      <c r="B4132">
        <v>10001000017</v>
      </c>
    </row>
    <row r="4133" spans="1:2" x14ac:dyDescent="0.25">
      <c r="A4133" t="s">
        <v>8229</v>
      </c>
      <c r="B4133">
        <v>10001000002</v>
      </c>
    </row>
    <row r="4134" spans="1:2" x14ac:dyDescent="0.25">
      <c r="A4134" t="s">
        <v>8230</v>
      </c>
      <c r="B4134">
        <v>10001000032</v>
      </c>
    </row>
    <row r="4135" spans="1:2" x14ac:dyDescent="0.25">
      <c r="A4135" t="s">
        <v>8231</v>
      </c>
      <c r="B4135">
        <v>10001000003</v>
      </c>
    </row>
    <row r="4136" spans="1:2" x14ac:dyDescent="0.25">
      <c r="A4136" t="s">
        <v>8232</v>
      </c>
      <c r="B4136">
        <v>10001000016</v>
      </c>
    </row>
    <row r="4137" spans="1:2" x14ac:dyDescent="0.25">
      <c r="A4137" t="s">
        <v>8233</v>
      </c>
      <c r="B4137">
        <v>10001000032</v>
      </c>
    </row>
    <row r="4138" spans="1:2" x14ac:dyDescent="0.25">
      <c r="A4138" t="s">
        <v>8234</v>
      </c>
      <c r="B4138">
        <v>10001000002</v>
      </c>
    </row>
    <row r="4139" spans="1:2" x14ac:dyDescent="0.25">
      <c r="A4139" t="s">
        <v>8235</v>
      </c>
      <c r="B4139">
        <v>10001000002</v>
      </c>
    </row>
    <row r="4140" spans="1:2" x14ac:dyDescent="0.25">
      <c r="A4140" t="s">
        <v>8236</v>
      </c>
      <c r="B4140">
        <v>10001000002</v>
      </c>
    </row>
    <row r="4141" spans="1:2" x14ac:dyDescent="0.25">
      <c r="A4141" t="s">
        <v>8237</v>
      </c>
      <c r="B4141">
        <v>10001000038</v>
      </c>
    </row>
    <row r="4142" spans="1:2" x14ac:dyDescent="0.25">
      <c r="A4142" t="s">
        <v>8238</v>
      </c>
      <c r="B4142">
        <v>10001000002</v>
      </c>
    </row>
    <row r="4143" spans="1:2" x14ac:dyDescent="0.25">
      <c r="A4143" t="s">
        <v>8239</v>
      </c>
      <c r="B4143">
        <v>10001000142</v>
      </c>
    </row>
    <row r="4144" spans="1:2" x14ac:dyDescent="0.25">
      <c r="A4144" t="s">
        <v>8240</v>
      </c>
      <c r="B4144">
        <v>10001000016</v>
      </c>
    </row>
    <row r="4145" spans="1:2" x14ac:dyDescent="0.25">
      <c r="A4145" t="s">
        <v>8241</v>
      </c>
      <c r="B4145">
        <v>10001000001</v>
      </c>
    </row>
    <row r="4146" spans="1:2" x14ac:dyDescent="0.25">
      <c r="A4146" t="s">
        <v>8242</v>
      </c>
      <c r="B4146">
        <v>10001000001</v>
      </c>
    </row>
    <row r="4147" spans="1:2" x14ac:dyDescent="0.25">
      <c r="A4147" t="s">
        <v>8243</v>
      </c>
      <c r="B4147">
        <v>10001000016</v>
      </c>
    </row>
    <row r="4148" spans="1:2" x14ac:dyDescent="0.25">
      <c r="A4148" t="s">
        <v>8244</v>
      </c>
      <c r="B4148">
        <v>10001000013</v>
      </c>
    </row>
    <row r="4149" spans="1:2" x14ac:dyDescent="0.25">
      <c r="A4149" t="s">
        <v>8245</v>
      </c>
      <c r="B4149">
        <v>10001000039</v>
      </c>
    </row>
    <row r="4150" spans="1:2" x14ac:dyDescent="0.25">
      <c r="A4150" t="s">
        <v>8246</v>
      </c>
      <c r="B4150">
        <v>10001000016</v>
      </c>
    </row>
    <row r="4151" spans="1:2" x14ac:dyDescent="0.25">
      <c r="A4151" t="s">
        <v>8247</v>
      </c>
      <c r="B4151">
        <v>10001000034</v>
      </c>
    </row>
    <row r="4152" spans="1:2" x14ac:dyDescent="0.25">
      <c r="A4152" t="s">
        <v>8248</v>
      </c>
      <c r="B4152">
        <v>10001000034</v>
      </c>
    </row>
    <row r="4153" spans="1:2" x14ac:dyDescent="0.25">
      <c r="A4153" t="s">
        <v>8249</v>
      </c>
      <c r="B4153">
        <v>10001000005</v>
      </c>
    </row>
    <row r="4154" spans="1:2" x14ac:dyDescent="0.25">
      <c r="A4154" t="s">
        <v>8250</v>
      </c>
      <c r="B4154">
        <v>10001000002</v>
      </c>
    </row>
    <row r="4155" spans="1:2" x14ac:dyDescent="0.25">
      <c r="A4155" t="s">
        <v>8251</v>
      </c>
      <c r="B4155">
        <v>10001000017</v>
      </c>
    </row>
    <row r="4156" spans="1:2" x14ac:dyDescent="0.25">
      <c r="A4156" t="s">
        <v>8252</v>
      </c>
      <c r="B4156">
        <v>10001000116</v>
      </c>
    </row>
    <row r="4157" spans="1:2" x14ac:dyDescent="0.25">
      <c r="A4157" t="s">
        <v>8253</v>
      </c>
      <c r="B4157">
        <v>10001000021</v>
      </c>
    </row>
    <row r="4158" spans="1:2" x14ac:dyDescent="0.25">
      <c r="A4158" t="s">
        <v>8254</v>
      </c>
      <c r="B4158">
        <v>10001000146</v>
      </c>
    </row>
    <row r="4159" spans="1:2" x14ac:dyDescent="0.25">
      <c r="A4159" t="s">
        <v>8255</v>
      </c>
      <c r="B4159">
        <v>10001000023</v>
      </c>
    </row>
    <row r="4160" spans="1:2" x14ac:dyDescent="0.25">
      <c r="A4160" t="s">
        <v>8256</v>
      </c>
      <c r="B4160">
        <v>10001000081</v>
      </c>
    </row>
    <row r="4161" spans="1:2" x14ac:dyDescent="0.25">
      <c r="A4161" t="s">
        <v>8257</v>
      </c>
      <c r="B4161">
        <v>10001000020</v>
      </c>
    </row>
    <row r="4162" spans="1:2" x14ac:dyDescent="0.25">
      <c r="A4162" t="s">
        <v>8258</v>
      </c>
      <c r="B4162">
        <v>10001000140</v>
      </c>
    </row>
    <row r="4163" spans="1:2" x14ac:dyDescent="0.25">
      <c r="A4163" t="s">
        <v>8259</v>
      </c>
      <c r="B4163">
        <v>10001000040</v>
      </c>
    </row>
    <row r="4164" spans="1:2" x14ac:dyDescent="0.25">
      <c r="A4164" t="s">
        <v>8260</v>
      </c>
      <c r="B4164">
        <v>10001000005</v>
      </c>
    </row>
    <row r="4165" spans="1:2" x14ac:dyDescent="0.25">
      <c r="A4165" t="s">
        <v>8261</v>
      </c>
      <c r="B4165">
        <v>10001000002</v>
      </c>
    </row>
    <row r="4166" spans="1:2" x14ac:dyDescent="0.25">
      <c r="A4166" t="s">
        <v>8262</v>
      </c>
      <c r="B4166">
        <v>10001000141</v>
      </c>
    </row>
    <row r="4167" spans="1:2" x14ac:dyDescent="0.25">
      <c r="A4167" t="s">
        <v>8263</v>
      </c>
      <c r="B4167">
        <v>10001000012</v>
      </c>
    </row>
    <row r="4168" spans="1:2" x14ac:dyDescent="0.25">
      <c r="A4168" t="s">
        <v>8264</v>
      </c>
      <c r="B4168">
        <v>10001000002</v>
      </c>
    </row>
    <row r="4169" spans="1:2" x14ac:dyDescent="0.25">
      <c r="A4169" t="s">
        <v>8265</v>
      </c>
      <c r="B4169">
        <v>10001000021</v>
      </c>
    </row>
    <row r="4170" spans="1:2" x14ac:dyDescent="0.25">
      <c r="A4170" t="s">
        <v>8266</v>
      </c>
      <c r="B4170">
        <v>10001000006</v>
      </c>
    </row>
    <row r="4171" spans="1:2" x14ac:dyDescent="0.25">
      <c r="A4171" t="s">
        <v>8267</v>
      </c>
      <c r="B4171">
        <v>10001000023</v>
      </c>
    </row>
    <row r="4172" spans="1:2" x14ac:dyDescent="0.25">
      <c r="A4172" t="s">
        <v>8268</v>
      </c>
      <c r="B4172">
        <v>10001000005</v>
      </c>
    </row>
    <row r="4173" spans="1:2" x14ac:dyDescent="0.25">
      <c r="A4173" t="s">
        <v>8269</v>
      </c>
      <c r="B4173">
        <v>10001000001</v>
      </c>
    </row>
    <row r="4174" spans="1:2" x14ac:dyDescent="0.25">
      <c r="A4174" t="s">
        <v>8270</v>
      </c>
      <c r="B4174">
        <v>10001000039</v>
      </c>
    </row>
    <row r="4175" spans="1:2" x14ac:dyDescent="0.25">
      <c r="A4175" t="s">
        <v>8271</v>
      </c>
      <c r="B4175">
        <v>10001000004</v>
      </c>
    </row>
    <row r="4176" spans="1:2" x14ac:dyDescent="0.25">
      <c r="A4176" t="s">
        <v>8272</v>
      </c>
      <c r="B4176">
        <v>10001000092</v>
      </c>
    </row>
    <row r="4177" spans="1:2" x14ac:dyDescent="0.25">
      <c r="A4177" t="s">
        <v>8273</v>
      </c>
      <c r="B4177">
        <v>10001000005</v>
      </c>
    </row>
    <row r="4178" spans="1:2" x14ac:dyDescent="0.25">
      <c r="A4178" t="s">
        <v>8274</v>
      </c>
      <c r="B4178">
        <v>10001000001</v>
      </c>
    </row>
    <row r="4179" spans="1:2" x14ac:dyDescent="0.25">
      <c r="A4179" t="s">
        <v>8275</v>
      </c>
      <c r="B4179">
        <v>10001000002</v>
      </c>
    </row>
    <row r="4180" spans="1:2" x14ac:dyDescent="0.25">
      <c r="A4180" t="s">
        <v>8276</v>
      </c>
      <c r="B4180">
        <v>10001000016</v>
      </c>
    </row>
    <row r="4181" spans="1:2" x14ac:dyDescent="0.25">
      <c r="A4181" t="s">
        <v>8277</v>
      </c>
      <c r="B4181">
        <v>10001000005</v>
      </c>
    </row>
    <row r="4182" spans="1:2" x14ac:dyDescent="0.25">
      <c r="A4182" t="s">
        <v>8278</v>
      </c>
      <c r="B4182">
        <v>10001000016</v>
      </c>
    </row>
    <row r="4183" spans="1:2" x14ac:dyDescent="0.25">
      <c r="A4183" t="s">
        <v>8279</v>
      </c>
      <c r="B4183">
        <v>10001000016</v>
      </c>
    </row>
    <row r="4184" spans="1:2" x14ac:dyDescent="0.25">
      <c r="A4184" t="s">
        <v>8280</v>
      </c>
      <c r="B4184">
        <v>10001000005</v>
      </c>
    </row>
    <row r="4185" spans="1:2" x14ac:dyDescent="0.25">
      <c r="A4185" t="s">
        <v>8281</v>
      </c>
      <c r="B4185">
        <v>10001000005</v>
      </c>
    </row>
    <row r="4186" spans="1:2" x14ac:dyDescent="0.25">
      <c r="A4186" t="s">
        <v>8282</v>
      </c>
      <c r="B4186">
        <v>10001000023</v>
      </c>
    </row>
    <row r="4187" spans="1:2" x14ac:dyDescent="0.25">
      <c r="A4187" t="s">
        <v>8283</v>
      </c>
      <c r="B4187">
        <v>10001000001</v>
      </c>
    </row>
    <row r="4188" spans="1:2" x14ac:dyDescent="0.25">
      <c r="A4188" t="s">
        <v>8284</v>
      </c>
      <c r="B4188">
        <v>10001000017</v>
      </c>
    </row>
    <row r="4189" spans="1:2" x14ac:dyDescent="0.25">
      <c r="A4189" t="s">
        <v>8285</v>
      </c>
      <c r="B4189">
        <v>10001000023</v>
      </c>
    </row>
    <row r="4190" spans="1:2" x14ac:dyDescent="0.25">
      <c r="A4190" t="s">
        <v>8286</v>
      </c>
      <c r="B4190">
        <v>10001000005</v>
      </c>
    </row>
    <row r="4191" spans="1:2" x14ac:dyDescent="0.25">
      <c r="A4191" t="s">
        <v>8287</v>
      </c>
      <c r="B4191">
        <v>10001000003</v>
      </c>
    </row>
    <row r="4192" spans="1:2" x14ac:dyDescent="0.25">
      <c r="A4192" t="s">
        <v>8288</v>
      </c>
      <c r="B4192">
        <v>10001000142</v>
      </c>
    </row>
    <row r="4193" spans="1:2" x14ac:dyDescent="0.25">
      <c r="A4193" t="s">
        <v>8289</v>
      </c>
      <c r="B4193">
        <v>10001000012</v>
      </c>
    </row>
    <row r="4194" spans="1:2" x14ac:dyDescent="0.25">
      <c r="A4194" t="s">
        <v>8290</v>
      </c>
      <c r="B4194">
        <v>10001000002</v>
      </c>
    </row>
    <row r="4195" spans="1:2" x14ac:dyDescent="0.25">
      <c r="A4195" t="s">
        <v>8291</v>
      </c>
      <c r="B4195">
        <v>10001000023</v>
      </c>
    </row>
    <row r="4196" spans="1:2" x14ac:dyDescent="0.25">
      <c r="A4196" t="s">
        <v>8292</v>
      </c>
      <c r="B4196">
        <v>10001000002</v>
      </c>
    </row>
    <row r="4197" spans="1:2" x14ac:dyDescent="0.25">
      <c r="A4197" t="s">
        <v>8293</v>
      </c>
      <c r="B4197">
        <v>10001000002</v>
      </c>
    </row>
    <row r="4198" spans="1:2" x14ac:dyDescent="0.25">
      <c r="A4198" t="s">
        <v>8294</v>
      </c>
      <c r="B4198">
        <v>10001000003</v>
      </c>
    </row>
    <row r="4199" spans="1:2" x14ac:dyDescent="0.25">
      <c r="A4199" t="s">
        <v>8295</v>
      </c>
      <c r="B4199">
        <v>10001000005</v>
      </c>
    </row>
    <row r="4200" spans="1:2" x14ac:dyDescent="0.25">
      <c r="A4200" t="s">
        <v>8296</v>
      </c>
      <c r="B4200">
        <v>10001000016</v>
      </c>
    </row>
    <row r="4201" spans="1:2" x14ac:dyDescent="0.25">
      <c r="A4201" t="s">
        <v>8297</v>
      </c>
      <c r="B4201">
        <v>10001000020</v>
      </c>
    </row>
    <row r="4202" spans="1:2" x14ac:dyDescent="0.25">
      <c r="A4202" t="s">
        <v>8298</v>
      </c>
      <c r="B4202">
        <v>10001000003</v>
      </c>
    </row>
    <row r="4203" spans="1:2" x14ac:dyDescent="0.25">
      <c r="A4203" t="s">
        <v>8299</v>
      </c>
      <c r="B4203">
        <v>10001000047</v>
      </c>
    </row>
    <row r="4204" spans="1:2" x14ac:dyDescent="0.25">
      <c r="A4204" t="s">
        <v>8300</v>
      </c>
      <c r="B4204">
        <v>10001000092</v>
      </c>
    </row>
    <row r="4205" spans="1:2" x14ac:dyDescent="0.25">
      <c r="A4205" t="s">
        <v>8301</v>
      </c>
      <c r="B4205">
        <v>10001000139</v>
      </c>
    </row>
    <row r="4206" spans="1:2" x14ac:dyDescent="0.25">
      <c r="A4206" t="s">
        <v>8302</v>
      </c>
      <c r="B4206">
        <v>10001000002</v>
      </c>
    </row>
    <row r="4207" spans="1:2" x14ac:dyDescent="0.25">
      <c r="A4207" t="s">
        <v>8303</v>
      </c>
      <c r="B4207">
        <v>10001000024</v>
      </c>
    </row>
    <row r="4208" spans="1:2" x14ac:dyDescent="0.25">
      <c r="A4208" t="s">
        <v>8304</v>
      </c>
      <c r="B4208">
        <v>10001000005</v>
      </c>
    </row>
    <row r="4209" spans="1:2" x14ac:dyDescent="0.25">
      <c r="A4209" t="s">
        <v>8305</v>
      </c>
      <c r="B4209">
        <v>10001000139</v>
      </c>
    </row>
    <row r="4210" spans="1:2" x14ac:dyDescent="0.25">
      <c r="A4210" t="s">
        <v>8306</v>
      </c>
      <c r="B4210">
        <v>10001000092</v>
      </c>
    </row>
    <row r="4211" spans="1:2" x14ac:dyDescent="0.25">
      <c r="A4211" t="s">
        <v>8307</v>
      </c>
      <c r="B4211">
        <v>10001000002</v>
      </c>
    </row>
    <row r="4212" spans="1:2" x14ac:dyDescent="0.25">
      <c r="A4212" t="s">
        <v>8308</v>
      </c>
      <c r="B4212">
        <v>10001000020</v>
      </c>
    </row>
    <row r="4213" spans="1:2" x14ac:dyDescent="0.25">
      <c r="A4213" t="s">
        <v>8309</v>
      </c>
      <c r="B4213">
        <v>10001000139</v>
      </c>
    </row>
    <row r="4214" spans="1:2" x14ac:dyDescent="0.25">
      <c r="A4214" t="s">
        <v>8310</v>
      </c>
      <c r="B4214">
        <v>10001000001</v>
      </c>
    </row>
    <row r="4215" spans="1:2" x14ac:dyDescent="0.25">
      <c r="A4215" t="s">
        <v>8311</v>
      </c>
      <c r="B4215">
        <v>10001000002</v>
      </c>
    </row>
    <row r="4216" spans="1:2" x14ac:dyDescent="0.25">
      <c r="A4216" t="s">
        <v>8312</v>
      </c>
      <c r="B4216">
        <v>10001000040</v>
      </c>
    </row>
    <row r="4217" spans="1:2" x14ac:dyDescent="0.25">
      <c r="A4217" t="s">
        <v>8313</v>
      </c>
      <c r="B4217">
        <v>10001000005</v>
      </c>
    </row>
    <row r="4218" spans="1:2" x14ac:dyDescent="0.25">
      <c r="A4218" t="s">
        <v>8314</v>
      </c>
      <c r="B4218">
        <v>10001000035</v>
      </c>
    </row>
    <row r="4219" spans="1:2" x14ac:dyDescent="0.25">
      <c r="A4219" t="s">
        <v>8315</v>
      </c>
      <c r="B4219">
        <v>10001000006</v>
      </c>
    </row>
    <row r="4220" spans="1:2" x14ac:dyDescent="0.25">
      <c r="A4220" t="s">
        <v>8316</v>
      </c>
      <c r="B4220">
        <v>10001000020</v>
      </c>
    </row>
    <row r="4221" spans="1:2" x14ac:dyDescent="0.25">
      <c r="A4221" t="s">
        <v>8317</v>
      </c>
      <c r="B4221">
        <v>10001000034</v>
      </c>
    </row>
    <row r="4222" spans="1:2" x14ac:dyDescent="0.25">
      <c r="A4222" t="s">
        <v>8318</v>
      </c>
      <c r="B4222">
        <v>10001000002</v>
      </c>
    </row>
    <row r="4223" spans="1:2" x14ac:dyDescent="0.25">
      <c r="A4223" t="s">
        <v>8319</v>
      </c>
      <c r="B4223">
        <v>10001000002</v>
      </c>
    </row>
    <row r="4224" spans="1:2" x14ac:dyDescent="0.25">
      <c r="A4224" t="s">
        <v>8320</v>
      </c>
      <c r="B4224">
        <v>10001000002</v>
      </c>
    </row>
    <row r="4225" spans="1:2" x14ac:dyDescent="0.25">
      <c r="A4225" t="s">
        <v>8321</v>
      </c>
      <c r="B4225">
        <v>10001000034</v>
      </c>
    </row>
    <row r="4226" spans="1:2" x14ac:dyDescent="0.25">
      <c r="A4226" t="s">
        <v>8322</v>
      </c>
      <c r="B4226">
        <v>10001000002</v>
      </c>
    </row>
    <row r="4227" spans="1:2" x14ac:dyDescent="0.25">
      <c r="A4227" t="s">
        <v>8323</v>
      </c>
      <c r="B4227">
        <v>10001000002</v>
      </c>
    </row>
    <row r="4228" spans="1:2" x14ac:dyDescent="0.25">
      <c r="A4228" t="s">
        <v>8324</v>
      </c>
      <c r="B4228">
        <v>10001000002</v>
      </c>
    </row>
    <row r="4229" spans="1:2" x14ac:dyDescent="0.25">
      <c r="A4229" t="s">
        <v>8325</v>
      </c>
      <c r="B4229">
        <v>10001000023</v>
      </c>
    </row>
    <row r="4230" spans="1:2" x14ac:dyDescent="0.25">
      <c r="A4230" t="s">
        <v>8326</v>
      </c>
      <c r="B4230">
        <v>10001000002</v>
      </c>
    </row>
    <row r="4231" spans="1:2" x14ac:dyDescent="0.25">
      <c r="A4231" t="s">
        <v>8327</v>
      </c>
      <c r="B4231">
        <v>10001000040</v>
      </c>
    </row>
    <row r="4232" spans="1:2" x14ac:dyDescent="0.25">
      <c r="A4232" t="s">
        <v>8328</v>
      </c>
      <c r="B4232">
        <v>10001000021</v>
      </c>
    </row>
    <row r="4233" spans="1:2" x14ac:dyDescent="0.25">
      <c r="A4233" t="s">
        <v>8329</v>
      </c>
      <c r="B4233">
        <v>10001000002</v>
      </c>
    </row>
    <row r="4234" spans="1:2" x14ac:dyDescent="0.25">
      <c r="A4234" t="s">
        <v>8330</v>
      </c>
      <c r="B4234">
        <v>10001000016</v>
      </c>
    </row>
    <row r="4235" spans="1:2" x14ac:dyDescent="0.25">
      <c r="A4235" t="s">
        <v>8331</v>
      </c>
      <c r="B4235">
        <v>10001000002</v>
      </c>
    </row>
    <row r="4236" spans="1:2" x14ac:dyDescent="0.25">
      <c r="A4236" t="s">
        <v>8332</v>
      </c>
      <c r="B4236">
        <v>10001000021</v>
      </c>
    </row>
    <row r="4237" spans="1:2" x14ac:dyDescent="0.25">
      <c r="A4237" t="s">
        <v>8333</v>
      </c>
      <c r="B4237">
        <v>10001000002</v>
      </c>
    </row>
    <row r="4238" spans="1:2" x14ac:dyDescent="0.25">
      <c r="A4238" t="s">
        <v>8334</v>
      </c>
      <c r="B4238">
        <v>10001000002</v>
      </c>
    </row>
    <row r="4239" spans="1:2" x14ac:dyDescent="0.25">
      <c r="A4239" t="s">
        <v>8335</v>
      </c>
      <c r="B4239">
        <v>10001000012</v>
      </c>
    </row>
    <row r="4240" spans="1:2" x14ac:dyDescent="0.25">
      <c r="A4240" t="s">
        <v>8336</v>
      </c>
      <c r="B4240">
        <v>10001000002</v>
      </c>
    </row>
    <row r="4241" spans="1:2" x14ac:dyDescent="0.25">
      <c r="A4241" t="s">
        <v>8337</v>
      </c>
      <c r="B4241">
        <v>10001000002</v>
      </c>
    </row>
    <row r="4242" spans="1:2" x14ac:dyDescent="0.25">
      <c r="A4242" t="s">
        <v>8338</v>
      </c>
      <c r="B4242">
        <v>10001000034</v>
      </c>
    </row>
    <row r="4243" spans="1:2" x14ac:dyDescent="0.25">
      <c r="A4243" t="s">
        <v>8339</v>
      </c>
      <c r="B4243">
        <v>10001000002</v>
      </c>
    </row>
    <row r="4244" spans="1:2" x14ac:dyDescent="0.25">
      <c r="A4244" t="s">
        <v>8340</v>
      </c>
      <c r="B4244">
        <v>10001000017</v>
      </c>
    </row>
    <row r="4245" spans="1:2" x14ac:dyDescent="0.25">
      <c r="A4245" t="s">
        <v>8341</v>
      </c>
      <c r="B4245">
        <v>10001000002</v>
      </c>
    </row>
    <row r="4246" spans="1:2" x14ac:dyDescent="0.25">
      <c r="A4246" t="s">
        <v>8342</v>
      </c>
      <c r="B4246">
        <v>10001000041</v>
      </c>
    </row>
    <row r="4247" spans="1:2" x14ac:dyDescent="0.25">
      <c r="A4247" t="s">
        <v>8343</v>
      </c>
      <c r="B4247">
        <v>10001000003</v>
      </c>
    </row>
    <row r="4248" spans="1:2" x14ac:dyDescent="0.25">
      <c r="A4248" t="s">
        <v>8344</v>
      </c>
      <c r="B4248">
        <v>10001000002</v>
      </c>
    </row>
    <row r="4249" spans="1:2" x14ac:dyDescent="0.25">
      <c r="A4249" t="s">
        <v>8345</v>
      </c>
      <c r="B4249">
        <v>10001000035</v>
      </c>
    </row>
    <row r="4250" spans="1:2" x14ac:dyDescent="0.25">
      <c r="A4250" t="s">
        <v>8346</v>
      </c>
      <c r="B4250">
        <v>10001000024</v>
      </c>
    </row>
    <row r="4251" spans="1:2" x14ac:dyDescent="0.25">
      <c r="A4251" t="s">
        <v>8347</v>
      </c>
      <c r="B4251">
        <v>10001000021</v>
      </c>
    </row>
    <row r="4252" spans="1:2" x14ac:dyDescent="0.25">
      <c r="A4252" t="s">
        <v>8348</v>
      </c>
      <c r="B4252">
        <v>10001000002</v>
      </c>
    </row>
    <row r="4253" spans="1:2" x14ac:dyDescent="0.25">
      <c r="A4253" t="s">
        <v>8349</v>
      </c>
      <c r="B4253">
        <v>10001000005</v>
      </c>
    </row>
    <row r="4254" spans="1:2" x14ac:dyDescent="0.25">
      <c r="A4254" t="s">
        <v>8350</v>
      </c>
      <c r="B4254">
        <v>10001000005</v>
      </c>
    </row>
    <row r="4255" spans="1:2" x14ac:dyDescent="0.25">
      <c r="A4255" t="s">
        <v>8351</v>
      </c>
      <c r="B4255">
        <v>10001000008</v>
      </c>
    </row>
    <row r="4256" spans="1:2" x14ac:dyDescent="0.25">
      <c r="A4256" t="s">
        <v>8352</v>
      </c>
      <c r="B4256">
        <v>10001000062</v>
      </c>
    </row>
    <row r="4257" spans="1:2" x14ac:dyDescent="0.25">
      <c r="A4257" t="s">
        <v>8353</v>
      </c>
      <c r="B4257">
        <v>10001000016</v>
      </c>
    </row>
    <row r="4258" spans="1:2" x14ac:dyDescent="0.25">
      <c r="A4258" t="s">
        <v>8354</v>
      </c>
      <c r="B4258">
        <v>10001000021</v>
      </c>
    </row>
    <row r="4259" spans="1:2" x14ac:dyDescent="0.25">
      <c r="A4259" t="s">
        <v>8355</v>
      </c>
      <c r="B4259">
        <v>10001000039</v>
      </c>
    </row>
    <row r="4260" spans="1:2" x14ac:dyDescent="0.25">
      <c r="A4260" t="s">
        <v>8356</v>
      </c>
      <c r="B4260">
        <v>10001000016</v>
      </c>
    </row>
    <row r="4261" spans="1:2" x14ac:dyDescent="0.25">
      <c r="A4261" t="s">
        <v>8357</v>
      </c>
      <c r="B4261">
        <v>10001000034</v>
      </c>
    </row>
    <row r="4262" spans="1:2" x14ac:dyDescent="0.25">
      <c r="A4262" t="s">
        <v>8358</v>
      </c>
      <c r="B4262">
        <v>10001000005</v>
      </c>
    </row>
    <row r="4263" spans="1:2" x14ac:dyDescent="0.25">
      <c r="A4263" t="s">
        <v>8359</v>
      </c>
      <c r="B4263">
        <v>10001000005</v>
      </c>
    </row>
    <row r="4264" spans="1:2" x14ac:dyDescent="0.25">
      <c r="A4264" t="s">
        <v>8360</v>
      </c>
      <c r="B4264">
        <v>10001000002</v>
      </c>
    </row>
    <row r="4265" spans="1:2" x14ac:dyDescent="0.25">
      <c r="A4265" t="s">
        <v>8361</v>
      </c>
      <c r="B4265">
        <v>10001000039</v>
      </c>
    </row>
    <row r="4266" spans="1:2" x14ac:dyDescent="0.25">
      <c r="A4266" t="s">
        <v>8362</v>
      </c>
      <c r="B4266">
        <v>10001000002</v>
      </c>
    </row>
    <row r="4267" spans="1:2" x14ac:dyDescent="0.25">
      <c r="A4267" t="s">
        <v>8363</v>
      </c>
      <c r="B4267">
        <v>10001000071</v>
      </c>
    </row>
    <row r="4268" spans="1:2" x14ac:dyDescent="0.25">
      <c r="A4268" t="s">
        <v>8364</v>
      </c>
      <c r="B4268">
        <v>10001000002</v>
      </c>
    </row>
    <row r="4269" spans="1:2" x14ac:dyDescent="0.25">
      <c r="A4269" t="s">
        <v>8365</v>
      </c>
      <c r="B4269">
        <v>10001000035</v>
      </c>
    </row>
    <row r="4270" spans="1:2" x14ac:dyDescent="0.25">
      <c r="A4270" t="s">
        <v>8366</v>
      </c>
      <c r="B4270">
        <v>10001000001</v>
      </c>
    </row>
    <row r="4271" spans="1:2" x14ac:dyDescent="0.25">
      <c r="A4271" t="s">
        <v>8367</v>
      </c>
      <c r="B4271">
        <v>10001000001</v>
      </c>
    </row>
    <row r="4272" spans="1:2" x14ac:dyDescent="0.25">
      <c r="A4272" t="s">
        <v>8368</v>
      </c>
      <c r="B4272">
        <v>10001000002</v>
      </c>
    </row>
    <row r="4273" spans="1:2" x14ac:dyDescent="0.25">
      <c r="A4273" t="s">
        <v>8369</v>
      </c>
      <c r="B4273">
        <v>10001000002</v>
      </c>
    </row>
    <row r="4274" spans="1:2" x14ac:dyDescent="0.25">
      <c r="A4274" t="s">
        <v>8370</v>
      </c>
      <c r="B4274">
        <v>10001000038</v>
      </c>
    </row>
    <row r="4275" spans="1:2" x14ac:dyDescent="0.25">
      <c r="A4275" t="s">
        <v>8371</v>
      </c>
      <c r="B4275">
        <v>10001000002</v>
      </c>
    </row>
    <row r="4276" spans="1:2" x14ac:dyDescent="0.25">
      <c r="A4276" t="s">
        <v>8372</v>
      </c>
      <c r="B4276">
        <v>10001000039</v>
      </c>
    </row>
    <row r="4277" spans="1:2" x14ac:dyDescent="0.25">
      <c r="A4277" t="s">
        <v>8373</v>
      </c>
      <c r="B4277">
        <v>10001000035</v>
      </c>
    </row>
    <row r="4278" spans="1:2" x14ac:dyDescent="0.25">
      <c r="A4278" t="s">
        <v>8374</v>
      </c>
      <c r="B4278">
        <v>10001000035</v>
      </c>
    </row>
    <row r="4279" spans="1:2" x14ac:dyDescent="0.25">
      <c r="A4279" t="s">
        <v>8375</v>
      </c>
      <c r="B4279">
        <v>10001000002</v>
      </c>
    </row>
    <row r="4280" spans="1:2" x14ac:dyDescent="0.25">
      <c r="A4280" t="s">
        <v>8376</v>
      </c>
      <c r="B4280">
        <v>10001000002</v>
      </c>
    </row>
    <row r="4281" spans="1:2" x14ac:dyDescent="0.25">
      <c r="A4281" t="s">
        <v>8377</v>
      </c>
      <c r="B4281">
        <v>10001000002</v>
      </c>
    </row>
    <row r="4282" spans="1:2" x14ac:dyDescent="0.25">
      <c r="A4282" t="s">
        <v>8378</v>
      </c>
      <c r="B4282">
        <v>10001000040</v>
      </c>
    </row>
    <row r="4283" spans="1:2" x14ac:dyDescent="0.25">
      <c r="A4283" t="s">
        <v>8379</v>
      </c>
      <c r="B4283">
        <v>10001000002</v>
      </c>
    </row>
    <row r="4284" spans="1:2" x14ac:dyDescent="0.25">
      <c r="A4284" t="s">
        <v>8380</v>
      </c>
      <c r="B4284">
        <v>10001000007</v>
      </c>
    </row>
    <row r="4285" spans="1:2" x14ac:dyDescent="0.25">
      <c r="A4285" t="s">
        <v>8381</v>
      </c>
      <c r="B4285">
        <v>10001000002</v>
      </c>
    </row>
    <row r="4286" spans="1:2" x14ac:dyDescent="0.25">
      <c r="A4286" t="s">
        <v>8382</v>
      </c>
      <c r="B4286">
        <v>10001000003</v>
      </c>
    </row>
    <row r="4287" spans="1:2" x14ac:dyDescent="0.25">
      <c r="A4287" t="s">
        <v>8383</v>
      </c>
      <c r="B4287">
        <v>10001000021</v>
      </c>
    </row>
    <row r="4288" spans="1:2" x14ac:dyDescent="0.25">
      <c r="A4288" t="s">
        <v>8384</v>
      </c>
      <c r="B4288">
        <v>10001000038</v>
      </c>
    </row>
    <row r="4289" spans="1:2" x14ac:dyDescent="0.25">
      <c r="A4289" t="s">
        <v>8385</v>
      </c>
      <c r="B4289">
        <v>10001000034</v>
      </c>
    </row>
    <row r="4290" spans="1:2" x14ac:dyDescent="0.25">
      <c r="A4290" t="s">
        <v>8386</v>
      </c>
      <c r="B4290">
        <v>10001000002</v>
      </c>
    </row>
    <row r="4291" spans="1:2" x14ac:dyDescent="0.25">
      <c r="A4291" t="s">
        <v>8387</v>
      </c>
      <c r="B4291">
        <v>10001000056</v>
      </c>
    </row>
    <row r="4292" spans="1:2" x14ac:dyDescent="0.25">
      <c r="A4292" t="s">
        <v>8388</v>
      </c>
      <c r="B4292">
        <v>10001000003</v>
      </c>
    </row>
    <row r="4293" spans="1:2" x14ac:dyDescent="0.25">
      <c r="A4293" t="s">
        <v>8389</v>
      </c>
      <c r="B4293">
        <v>10001000038</v>
      </c>
    </row>
    <row r="4294" spans="1:2" x14ac:dyDescent="0.25">
      <c r="A4294" t="s">
        <v>8390</v>
      </c>
      <c r="B4294">
        <v>10001000012</v>
      </c>
    </row>
    <row r="4295" spans="1:2" x14ac:dyDescent="0.25">
      <c r="A4295" t="s">
        <v>8391</v>
      </c>
      <c r="B4295">
        <v>10001000054</v>
      </c>
    </row>
    <row r="4296" spans="1:2" x14ac:dyDescent="0.25">
      <c r="A4296" t="s">
        <v>8392</v>
      </c>
      <c r="B4296">
        <v>10001000002</v>
      </c>
    </row>
    <row r="4297" spans="1:2" x14ac:dyDescent="0.25">
      <c r="A4297" t="s">
        <v>8393</v>
      </c>
      <c r="B4297">
        <v>10001000054</v>
      </c>
    </row>
    <row r="4298" spans="1:2" x14ac:dyDescent="0.25">
      <c r="A4298" t="s">
        <v>8394</v>
      </c>
      <c r="B4298">
        <v>10001000041</v>
      </c>
    </row>
    <row r="4299" spans="1:2" x14ac:dyDescent="0.25">
      <c r="A4299" t="s">
        <v>8395</v>
      </c>
      <c r="B4299">
        <v>10001000056</v>
      </c>
    </row>
    <row r="4300" spans="1:2" x14ac:dyDescent="0.25">
      <c r="A4300" t="s">
        <v>8396</v>
      </c>
      <c r="B4300">
        <v>10001000005</v>
      </c>
    </row>
    <row r="4301" spans="1:2" x14ac:dyDescent="0.25">
      <c r="A4301" t="s">
        <v>8397</v>
      </c>
      <c r="B4301">
        <v>10001000024</v>
      </c>
    </row>
    <row r="4302" spans="1:2" x14ac:dyDescent="0.25">
      <c r="A4302" t="s">
        <v>8398</v>
      </c>
      <c r="B4302">
        <v>10001000006</v>
      </c>
    </row>
    <row r="4303" spans="1:2" x14ac:dyDescent="0.25">
      <c r="A4303" t="s">
        <v>8399</v>
      </c>
      <c r="B4303">
        <v>10001000012</v>
      </c>
    </row>
    <row r="4304" spans="1:2" x14ac:dyDescent="0.25">
      <c r="A4304" t="s">
        <v>8400</v>
      </c>
      <c r="B4304">
        <v>10001000008</v>
      </c>
    </row>
    <row r="4305" spans="1:2" x14ac:dyDescent="0.25">
      <c r="A4305" t="s">
        <v>8401</v>
      </c>
      <c r="B4305">
        <v>10001000004</v>
      </c>
    </row>
    <row r="4306" spans="1:2" x14ac:dyDescent="0.25">
      <c r="A4306" t="s">
        <v>8402</v>
      </c>
      <c r="B4306">
        <v>10001000012</v>
      </c>
    </row>
    <row r="4307" spans="1:2" x14ac:dyDescent="0.25">
      <c r="A4307" t="s">
        <v>8403</v>
      </c>
      <c r="B4307">
        <v>10001000004</v>
      </c>
    </row>
    <row r="4308" spans="1:2" x14ac:dyDescent="0.25">
      <c r="A4308" t="s">
        <v>8404</v>
      </c>
      <c r="B4308">
        <v>10001000004</v>
      </c>
    </row>
    <row r="4309" spans="1:2" x14ac:dyDescent="0.25">
      <c r="A4309" t="s">
        <v>8405</v>
      </c>
      <c r="B4309">
        <v>10001000004</v>
      </c>
    </row>
    <row r="4310" spans="1:2" x14ac:dyDescent="0.25">
      <c r="A4310" t="s">
        <v>8406</v>
      </c>
      <c r="B4310">
        <v>10001000014</v>
      </c>
    </row>
    <row r="4311" spans="1:2" x14ac:dyDescent="0.25">
      <c r="A4311" t="s">
        <v>8407</v>
      </c>
      <c r="B4311">
        <v>10001000005</v>
      </c>
    </row>
    <row r="4312" spans="1:2" x14ac:dyDescent="0.25">
      <c r="A4312" t="s">
        <v>8408</v>
      </c>
      <c r="B4312">
        <v>10001000035</v>
      </c>
    </row>
    <row r="4313" spans="1:2" x14ac:dyDescent="0.25">
      <c r="A4313" t="s">
        <v>8409</v>
      </c>
      <c r="B4313">
        <v>10001000002</v>
      </c>
    </row>
    <row r="4314" spans="1:2" x14ac:dyDescent="0.25">
      <c r="A4314" t="s">
        <v>8410</v>
      </c>
      <c r="B4314">
        <v>10001000012</v>
      </c>
    </row>
    <row r="4315" spans="1:2" x14ac:dyDescent="0.25">
      <c r="A4315" t="s">
        <v>8411</v>
      </c>
      <c r="B4315">
        <v>10001000002</v>
      </c>
    </row>
    <row r="4316" spans="1:2" x14ac:dyDescent="0.25">
      <c r="A4316" t="s">
        <v>8412</v>
      </c>
      <c r="B4316">
        <v>10001000035</v>
      </c>
    </row>
    <row r="4317" spans="1:2" x14ac:dyDescent="0.25">
      <c r="A4317" t="s">
        <v>8413</v>
      </c>
      <c r="B4317">
        <v>10001000002</v>
      </c>
    </row>
    <row r="4318" spans="1:2" x14ac:dyDescent="0.25">
      <c r="A4318" t="s">
        <v>8414</v>
      </c>
      <c r="B4318">
        <v>10001000001</v>
      </c>
    </row>
    <row r="4319" spans="1:2" x14ac:dyDescent="0.25">
      <c r="A4319" t="s">
        <v>8415</v>
      </c>
      <c r="B4319">
        <v>10001000001</v>
      </c>
    </row>
    <row r="4320" spans="1:2" x14ac:dyDescent="0.25">
      <c r="A4320" t="s">
        <v>8416</v>
      </c>
      <c r="B4320">
        <v>10001000035</v>
      </c>
    </row>
    <row r="4321" spans="1:2" x14ac:dyDescent="0.25">
      <c r="A4321" t="s">
        <v>8417</v>
      </c>
      <c r="B4321">
        <v>10001000002</v>
      </c>
    </row>
    <row r="4322" spans="1:2" x14ac:dyDescent="0.25">
      <c r="A4322" t="s">
        <v>8418</v>
      </c>
      <c r="B4322">
        <v>10001000002</v>
      </c>
    </row>
    <row r="4323" spans="1:2" x14ac:dyDescent="0.25">
      <c r="A4323" t="s">
        <v>8419</v>
      </c>
      <c r="B4323">
        <v>10001000001</v>
      </c>
    </row>
    <row r="4324" spans="1:2" x14ac:dyDescent="0.25">
      <c r="A4324" t="s">
        <v>8420</v>
      </c>
      <c r="B4324">
        <v>10001000001</v>
      </c>
    </row>
    <row r="4325" spans="1:2" x14ac:dyDescent="0.25">
      <c r="A4325" t="s">
        <v>8421</v>
      </c>
      <c r="B4325">
        <v>10001000002</v>
      </c>
    </row>
    <row r="4326" spans="1:2" x14ac:dyDescent="0.25">
      <c r="A4326" t="s">
        <v>8422</v>
      </c>
      <c r="B4326">
        <v>10001000035</v>
      </c>
    </row>
    <row r="4327" spans="1:2" x14ac:dyDescent="0.25">
      <c r="A4327" t="s">
        <v>8423</v>
      </c>
      <c r="B4327">
        <v>10001000026</v>
      </c>
    </row>
    <row r="4328" spans="1:2" x14ac:dyDescent="0.25">
      <c r="A4328" t="s">
        <v>8424</v>
      </c>
      <c r="B4328">
        <v>10001000021</v>
      </c>
    </row>
    <row r="4329" spans="1:2" x14ac:dyDescent="0.25">
      <c r="A4329" t="s">
        <v>8425</v>
      </c>
      <c r="B4329">
        <v>10001000005</v>
      </c>
    </row>
    <row r="4330" spans="1:2" x14ac:dyDescent="0.25">
      <c r="A4330" t="s">
        <v>8426</v>
      </c>
      <c r="B4330">
        <v>10001000012</v>
      </c>
    </row>
    <row r="4331" spans="1:2" x14ac:dyDescent="0.25">
      <c r="A4331" t="s">
        <v>8427</v>
      </c>
      <c r="B4331">
        <v>10001000024</v>
      </c>
    </row>
    <row r="4332" spans="1:2" x14ac:dyDescent="0.25">
      <c r="A4332" t="s">
        <v>8428</v>
      </c>
      <c r="B4332">
        <v>10001000016</v>
      </c>
    </row>
    <row r="4333" spans="1:2" x14ac:dyDescent="0.25">
      <c r="A4333" t="s">
        <v>8429</v>
      </c>
      <c r="B4333">
        <v>10001000039</v>
      </c>
    </row>
    <row r="4334" spans="1:2" x14ac:dyDescent="0.25">
      <c r="A4334" t="s">
        <v>8430</v>
      </c>
      <c r="B4334">
        <v>10001000005</v>
      </c>
    </row>
    <row r="4335" spans="1:2" x14ac:dyDescent="0.25">
      <c r="A4335" t="s">
        <v>8431</v>
      </c>
      <c r="B4335">
        <v>10001000039</v>
      </c>
    </row>
    <row r="4336" spans="1:2" x14ac:dyDescent="0.25">
      <c r="A4336" t="s">
        <v>8432</v>
      </c>
      <c r="B4336">
        <v>10001000055</v>
      </c>
    </row>
    <row r="4337" spans="1:2" x14ac:dyDescent="0.25">
      <c r="A4337" t="s">
        <v>8433</v>
      </c>
      <c r="B4337">
        <v>10001000005</v>
      </c>
    </row>
    <row r="4338" spans="1:2" x14ac:dyDescent="0.25">
      <c r="A4338" t="s">
        <v>8434</v>
      </c>
      <c r="B4338">
        <v>10001000002</v>
      </c>
    </row>
    <row r="4339" spans="1:2" x14ac:dyDescent="0.25">
      <c r="A4339" t="s">
        <v>8435</v>
      </c>
      <c r="B4339">
        <v>10001000002</v>
      </c>
    </row>
    <row r="4340" spans="1:2" x14ac:dyDescent="0.25">
      <c r="A4340" t="s">
        <v>8436</v>
      </c>
      <c r="B4340">
        <v>10001000003</v>
      </c>
    </row>
    <row r="4341" spans="1:2" x14ac:dyDescent="0.25">
      <c r="A4341" t="s">
        <v>8437</v>
      </c>
      <c r="B4341">
        <v>10001000034</v>
      </c>
    </row>
    <row r="4342" spans="1:2" x14ac:dyDescent="0.25">
      <c r="A4342" t="s">
        <v>8438</v>
      </c>
      <c r="B4342">
        <v>10001000005</v>
      </c>
    </row>
    <row r="4343" spans="1:2" x14ac:dyDescent="0.25">
      <c r="A4343" t="s">
        <v>8439</v>
      </c>
      <c r="B4343">
        <v>10001000023</v>
      </c>
    </row>
    <row r="4344" spans="1:2" x14ac:dyDescent="0.25">
      <c r="A4344" t="s">
        <v>8440</v>
      </c>
      <c r="B4344">
        <v>10001000012</v>
      </c>
    </row>
    <row r="4345" spans="1:2" x14ac:dyDescent="0.25">
      <c r="A4345" t="s">
        <v>8441</v>
      </c>
      <c r="B4345">
        <v>10001000002</v>
      </c>
    </row>
    <row r="4346" spans="1:2" x14ac:dyDescent="0.25">
      <c r="A4346" t="s">
        <v>8442</v>
      </c>
      <c r="B4346">
        <v>10001000002</v>
      </c>
    </row>
    <row r="4347" spans="1:2" x14ac:dyDescent="0.25">
      <c r="A4347" t="s">
        <v>8443</v>
      </c>
      <c r="B4347">
        <v>10001000021</v>
      </c>
    </row>
    <row r="4348" spans="1:2" x14ac:dyDescent="0.25">
      <c r="A4348" t="s">
        <v>8444</v>
      </c>
      <c r="B4348">
        <v>10001000002</v>
      </c>
    </row>
    <row r="4349" spans="1:2" x14ac:dyDescent="0.25">
      <c r="A4349" t="s">
        <v>8445</v>
      </c>
      <c r="B4349">
        <v>10001000006</v>
      </c>
    </row>
    <row r="4350" spans="1:2" x14ac:dyDescent="0.25">
      <c r="A4350" t="s">
        <v>8446</v>
      </c>
      <c r="B4350">
        <v>10001000039</v>
      </c>
    </row>
    <row r="4351" spans="1:2" x14ac:dyDescent="0.25">
      <c r="A4351" t="s">
        <v>8447</v>
      </c>
      <c r="B4351">
        <v>10001000034</v>
      </c>
    </row>
    <row r="4352" spans="1:2" x14ac:dyDescent="0.25">
      <c r="A4352" t="s">
        <v>8448</v>
      </c>
      <c r="B4352">
        <v>10001000002</v>
      </c>
    </row>
    <row r="4353" spans="1:2" x14ac:dyDescent="0.25">
      <c r="A4353" t="s">
        <v>8449</v>
      </c>
      <c r="B4353">
        <v>10001000002</v>
      </c>
    </row>
    <row r="4354" spans="1:2" x14ac:dyDescent="0.25">
      <c r="A4354" t="s">
        <v>8450</v>
      </c>
      <c r="B4354">
        <v>10001000005</v>
      </c>
    </row>
    <row r="4355" spans="1:2" x14ac:dyDescent="0.25">
      <c r="A4355" t="s">
        <v>8451</v>
      </c>
      <c r="B4355">
        <v>10001000013</v>
      </c>
    </row>
    <row r="4356" spans="1:2" x14ac:dyDescent="0.25">
      <c r="A4356" t="s">
        <v>8452</v>
      </c>
      <c r="B4356">
        <v>10001000012</v>
      </c>
    </row>
    <row r="4357" spans="1:2" x14ac:dyDescent="0.25">
      <c r="A4357" t="s">
        <v>8453</v>
      </c>
      <c r="B4357">
        <v>10001000035</v>
      </c>
    </row>
    <row r="4358" spans="1:2" x14ac:dyDescent="0.25">
      <c r="A4358" t="s">
        <v>8454</v>
      </c>
      <c r="B4358">
        <v>10001000039</v>
      </c>
    </row>
    <row r="4359" spans="1:2" x14ac:dyDescent="0.25">
      <c r="A4359" t="s">
        <v>8455</v>
      </c>
      <c r="B4359">
        <v>10001000023</v>
      </c>
    </row>
    <row r="4360" spans="1:2" x14ac:dyDescent="0.25">
      <c r="A4360" t="s">
        <v>8456</v>
      </c>
      <c r="B4360">
        <v>10001000010</v>
      </c>
    </row>
    <row r="4361" spans="1:2" x14ac:dyDescent="0.25">
      <c r="A4361" t="s">
        <v>8457</v>
      </c>
      <c r="B4361">
        <v>10001000023</v>
      </c>
    </row>
    <row r="4362" spans="1:2" x14ac:dyDescent="0.25">
      <c r="A4362" t="s">
        <v>8458</v>
      </c>
      <c r="B4362">
        <v>10001000005</v>
      </c>
    </row>
    <row r="4363" spans="1:2" x14ac:dyDescent="0.25">
      <c r="A4363" t="s">
        <v>8459</v>
      </c>
      <c r="B4363">
        <v>10001000039</v>
      </c>
    </row>
    <row r="4364" spans="1:2" x14ac:dyDescent="0.25">
      <c r="A4364" t="s">
        <v>8460</v>
      </c>
      <c r="B4364">
        <v>10001000013</v>
      </c>
    </row>
    <row r="4365" spans="1:2" x14ac:dyDescent="0.25">
      <c r="A4365" t="s">
        <v>8461</v>
      </c>
      <c r="B4365">
        <v>10001000034</v>
      </c>
    </row>
    <row r="4366" spans="1:2" x14ac:dyDescent="0.25">
      <c r="A4366" t="s">
        <v>8462</v>
      </c>
      <c r="B4366">
        <v>10001000013</v>
      </c>
    </row>
    <row r="4367" spans="1:2" x14ac:dyDescent="0.25">
      <c r="A4367" t="s">
        <v>8463</v>
      </c>
      <c r="B4367">
        <v>10001000034</v>
      </c>
    </row>
    <row r="4368" spans="1:2" x14ac:dyDescent="0.25">
      <c r="A4368" t="s">
        <v>8464</v>
      </c>
      <c r="B4368">
        <v>10001000035</v>
      </c>
    </row>
    <row r="4369" spans="1:2" x14ac:dyDescent="0.25">
      <c r="A4369" t="s">
        <v>8465</v>
      </c>
      <c r="B4369">
        <v>10001000002</v>
      </c>
    </row>
    <row r="4370" spans="1:2" x14ac:dyDescent="0.25">
      <c r="A4370" t="s">
        <v>8466</v>
      </c>
      <c r="B4370">
        <v>10001000008</v>
      </c>
    </row>
    <row r="4371" spans="1:2" x14ac:dyDescent="0.25">
      <c r="A4371" t="s">
        <v>8467</v>
      </c>
      <c r="B4371">
        <v>10001000034</v>
      </c>
    </row>
    <row r="4372" spans="1:2" x14ac:dyDescent="0.25">
      <c r="A4372" t="s">
        <v>8468</v>
      </c>
      <c r="B4372">
        <v>10001000038</v>
      </c>
    </row>
    <row r="4373" spans="1:2" x14ac:dyDescent="0.25">
      <c r="A4373" t="s">
        <v>8469</v>
      </c>
      <c r="B4373">
        <v>10001000034</v>
      </c>
    </row>
    <row r="4374" spans="1:2" x14ac:dyDescent="0.25">
      <c r="A4374" t="s">
        <v>8470</v>
      </c>
      <c r="B4374">
        <v>10001000034</v>
      </c>
    </row>
    <row r="4375" spans="1:2" x14ac:dyDescent="0.25">
      <c r="A4375" t="s">
        <v>8471</v>
      </c>
      <c r="B4375">
        <v>10001000017</v>
      </c>
    </row>
    <row r="4376" spans="1:2" x14ac:dyDescent="0.25">
      <c r="A4376" t="s">
        <v>8472</v>
      </c>
      <c r="B4376">
        <v>10001000020</v>
      </c>
    </row>
    <row r="4377" spans="1:2" x14ac:dyDescent="0.25">
      <c r="A4377" t="s">
        <v>8473</v>
      </c>
      <c r="B4377">
        <v>10001000002</v>
      </c>
    </row>
    <row r="4378" spans="1:2" x14ac:dyDescent="0.25">
      <c r="A4378" t="s">
        <v>8474</v>
      </c>
      <c r="B4378">
        <v>10001000002</v>
      </c>
    </row>
    <row r="4379" spans="1:2" x14ac:dyDescent="0.25">
      <c r="A4379" t="s">
        <v>8475</v>
      </c>
      <c r="B4379">
        <v>10001000002</v>
      </c>
    </row>
    <row r="4380" spans="1:2" x14ac:dyDescent="0.25">
      <c r="A4380" t="s">
        <v>8476</v>
      </c>
      <c r="B4380">
        <v>10001000002</v>
      </c>
    </row>
    <row r="4381" spans="1:2" x14ac:dyDescent="0.25">
      <c r="A4381" t="s">
        <v>8477</v>
      </c>
      <c r="B4381">
        <v>10001000002</v>
      </c>
    </row>
    <row r="4382" spans="1:2" x14ac:dyDescent="0.25">
      <c r="A4382" t="s">
        <v>8478</v>
      </c>
      <c r="B4382">
        <v>10001000034</v>
      </c>
    </row>
    <row r="4383" spans="1:2" x14ac:dyDescent="0.25">
      <c r="A4383" t="s">
        <v>8479</v>
      </c>
      <c r="B4383">
        <v>10001000062</v>
      </c>
    </row>
    <row r="4384" spans="1:2" x14ac:dyDescent="0.25">
      <c r="A4384" t="s">
        <v>8480</v>
      </c>
      <c r="B4384">
        <v>10001000001</v>
      </c>
    </row>
    <row r="4385" spans="1:2" x14ac:dyDescent="0.25">
      <c r="A4385" t="s">
        <v>8481</v>
      </c>
      <c r="B4385">
        <v>10001000002</v>
      </c>
    </row>
    <row r="4386" spans="1:2" x14ac:dyDescent="0.25">
      <c r="A4386" t="s">
        <v>8482</v>
      </c>
      <c r="B4386">
        <v>10001000008</v>
      </c>
    </row>
    <row r="4387" spans="1:2" x14ac:dyDescent="0.25">
      <c r="A4387" t="s">
        <v>8483</v>
      </c>
      <c r="B4387">
        <v>10001000006</v>
      </c>
    </row>
    <row r="4388" spans="1:2" x14ac:dyDescent="0.25">
      <c r="A4388" t="s">
        <v>8484</v>
      </c>
      <c r="B4388">
        <v>10001000021</v>
      </c>
    </row>
    <row r="4389" spans="1:2" x14ac:dyDescent="0.25">
      <c r="A4389" t="s">
        <v>8485</v>
      </c>
      <c r="B4389">
        <v>10001000002</v>
      </c>
    </row>
    <row r="4390" spans="1:2" x14ac:dyDescent="0.25">
      <c r="A4390" t="s">
        <v>8486</v>
      </c>
      <c r="B4390">
        <v>10001000003</v>
      </c>
    </row>
    <row r="4391" spans="1:2" x14ac:dyDescent="0.25">
      <c r="A4391" t="s">
        <v>8487</v>
      </c>
      <c r="B4391">
        <v>10001000002</v>
      </c>
    </row>
    <row r="4392" spans="1:2" x14ac:dyDescent="0.25">
      <c r="A4392" t="s">
        <v>8488</v>
      </c>
      <c r="B4392">
        <v>10001000002</v>
      </c>
    </row>
    <row r="4393" spans="1:2" x14ac:dyDescent="0.25">
      <c r="A4393" t="s">
        <v>8489</v>
      </c>
      <c r="B4393">
        <v>10001000002</v>
      </c>
    </row>
    <row r="4394" spans="1:2" x14ac:dyDescent="0.25">
      <c r="A4394" t="s">
        <v>8490</v>
      </c>
      <c r="B4394">
        <v>10001000008</v>
      </c>
    </row>
    <row r="4395" spans="1:2" x14ac:dyDescent="0.25">
      <c r="A4395" t="s">
        <v>8491</v>
      </c>
      <c r="B4395">
        <v>10001000038</v>
      </c>
    </row>
    <row r="4396" spans="1:2" x14ac:dyDescent="0.25">
      <c r="A4396" t="s">
        <v>8492</v>
      </c>
      <c r="B4396">
        <v>10001000040</v>
      </c>
    </row>
    <row r="4397" spans="1:2" x14ac:dyDescent="0.25">
      <c r="A4397" t="s">
        <v>8493</v>
      </c>
      <c r="B4397">
        <v>10001000012</v>
      </c>
    </row>
    <row r="4398" spans="1:2" x14ac:dyDescent="0.25">
      <c r="A4398" t="s">
        <v>8494</v>
      </c>
      <c r="B4398">
        <v>10001000062</v>
      </c>
    </row>
    <row r="4399" spans="1:2" x14ac:dyDescent="0.25">
      <c r="A4399" t="s">
        <v>8495</v>
      </c>
      <c r="B4399">
        <v>10001000017</v>
      </c>
    </row>
    <row r="4400" spans="1:2" x14ac:dyDescent="0.25">
      <c r="A4400" t="s">
        <v>8496</v>
      </c>
      <c r="B4400">
        <v>10001000034</v>
      </c>
    </row>
    <row r="4401" spans="1:2" x14ac:dyDescent="0.25">
      <c r="A4401" t="s">
        <v>8497</v>
      </c>
      <c r="B4401">
        <v>10001000035</v>
      </c>
    </row>
    <row r="4402" spans="1:2" x14ac:dyDescent="0.25">
      <c r="A4402" t="s">
        <v>8498</v>
      </c>
      <c r="B4402">
        <v>10001000013</v>
      </c>
    </row>
    <row r="4403" spans="1:2" x14ac:dyDescent="0.25">
      <c r="A4403" t="s">
        <v>8499</v>
      </c>
      <c r="B4403">
        <v>10001000035</v>
      </c>
    </row>
    <row r="4404" spans="1:2" x14ac:dyDescent="0.25">
      <c r="A4404" t="s">
        <v>8500</v>
      </c>
      <c r="B4404">
        <v>10001000012</v>
      </c>
    </row>
    <row r="4405" spans="1:2" x14ac:dyDescent="0.25">
      <c r="A4405" t="s">
        <v>8501</v>
      </c>
      <c r="B4405">
        <v>10001000002</v>
      </c>
    </row>
    <row r="4406" spans="1:2" x14ac:dyDescent="0.25">
      <c r="A4406" t="s">
        <v>8502</v>
      </c>
      <c r="B4406">
        <v>10001000040</v>
      </c>
    </row>
    <row r="4407" spans="1:2" x14ac:dyDescent="0.25">
      <c r="A4407" t="s">
        <v>8503</v>
      </c>
      <c r="B4407">
        <v>10001000001</v>
      </c>
    </row>
    <row r="4408" spans="1:2" x14ac:dyDescent="0.25">
      <c r="A4408" t="s">
        <v>8504</v>
      </c>
      <c r="B4408">
        <v>10001000002</v>
      </c>
    </row>
    <row r="4409" spans="1:2" x14ac:dyDescent="0.25">
      <c r="A4409" t="s">
        <v>8505</v>
      </c>
      <c r="B4409">
        <v>10001000016</v>
      </c>
    </row>
    <row r="4410" spans="1:2" x14ac:dyDescent="0.25">
      <c r="A4410" t="s">
        <v>8506</v>
      </c>
      <c r="B4410">
        <v>10001000002</v>
      </c>
    </row>
    <row r="4411" spans="1:2" x14ac:dyDescent="0.25">
      <c r="A4411" t="s">
        <v>8507</v>
      </c>
      <c r="B4411">
        <v>10001000002</v>
      </c>
    </row>
    <row r="4412" spans="1:2" x14ac:dyDescent="0.25">
      <c r="A4412" t="s">
        <v>8508</v>
      </c>
      <c r="B4412">
        <v>10001000002</v>
      </c>
    </row>
    <row r="4413" spans="1:2" x14ac:dyDescent="0.25">
      <c r="A4413" t="s">
        <v>8509</v>
      </c>
      <c r="B4413">
        <v>10001000002</v>
      </c>
    </row>
    <row r="4414" spans="1:2" x14ac:dyDescent="0.25">
      <c r="A4414" t="s">
        <v>8510</v>
      </c>
      <c r="B4414">
        <v>10001000013</v>
      </c>
    </row>
    <row r="4415" spans="1:2" x14ac:dyDescent="0.25">
      <c r="A4415" t="s">
        <v>8511</v>
      </c>
      <c r="B4415">
        <v>10001000041</v>
      </c>
    </row>
    <row r="4416" spans="1:2" x14ac:dyDescent="0.25">
      <c r="A4416" t="s">
        <v>8512</v>
      </c>
      <c r="B4416">
        <v>10001000002</v>
      </c>
    </row>
    <row r="4417" spans="1:2" x14ac:dyDescent="0.25">
      <c r="A4417" t="s">
        <v>8513</v>
      </c>
      <c r="B4417">
        <v>10001000002</v>
      </c>
    </row>
    <row r="4418" spans="1:2" x14ac:dyDescent="0.25">
      <c r="A4418" t="s">
        <v>8514</v>
      </c>
      <c r="B4418">
        <v>10001000021</v>
      </c>
    </row>
    <row r="4419" spans="1:2" x14ac:dyDescent="0.25">
      <c r="A4419" t="s">
        <v>8515</v>
      </c>
      <c r="B4419">
        <v>10001000001</v>
      </c>
    </row>
    <row r="4420" spans="1:2" x14ac:dyDescent="0.25">
      <c r="A4420" t="s">
        <v>8516</v>
      </c>
      <c r="B4420">
        <v>10001000013</v>
      </c>
    </row>
    <row r="4421" spans="1:2" x14ac:dyDescent="0.25">
      <c r="A4421" t="s">
        <v>8517</v>
      </c>
      <c r="B4421">
        <v>10001000002</v>
      </c>
    </row>
    <row r="4422" spans="1:2" x14ac:dyDescent="0.25">
      <c r="A4422" t="s">
        <v>8518</v>
      </c>
      <c r="B4422">
        <v>10001000002</v>
      </c>
    </row>
    <row r="4423" spans="1:2" x14ac:dyDescent="0.25">
      <c r="A4423" t="s">
        <v>8519</v>
      </c>
      <c r="B4423">
        <v>10001000038</v>
      </c>
    </row>
    <row r="4424" spans="1:2" x14ac:dyDescent="0.25">
      <c r="A4424" t="s">
        <v>8520</v>
      </c>
      <c r="B4424">
        <v>10001000021</v>
      </c>
    </row>
    <row r="4425" spans="1:2" x14ac:dyDescent="0.25">
      <c r="A4425" t="s">
        <v>8521</v>
      </c>
      <c r="B4425">
        <v>10001000021</v>
      </c>
    </row>
    <row r="4426" spans="1:2" x14ac:dyDescent="0.25">
      <c r="A4426" t="s">
        <v>8522</v>
      </c>
      <c r="B4426">
        <v>10001000017</v>
      </c>
    </row>
    <row r="4427" spans="1:2" x14ac:dyDescent="0.25">
      <c r="A4427" t="s">
        <v>8523</v>
      </c>
      <c r="B4427">
        <v>10001000005</v>
      </c>
    </row>
    <row r="4428" spans="1:2" x14ac:dyDescent="0.25">
      <c r="A4428" t="s">
        <v>8524</v>
      </c>
      <c r="B4428">
        <v>10001000034</v>
      </c>
    </row>
    <row r="4429" spans="1:2" x14ac:dyDescent="0.25">
      <c r="A4429" t="s">
        <v>8525</v>
      </c>
      <c r="B4429">
        <v>10001000038</v>
      </c>
    </row>
    <row r="4430" spans="1:2" x14ac:dyDescent="0.25">
      <c r="A4430" t="s">
        <v>8526</v>
      </c>
      <c r="B4430">
        <v>10001000022</v>
      </c>
    </row>
    <row r="4431" spans="1:2" x14ac:dyDescent="0.25">
      <c r="A4431" t="s">
        <v>8527</v>
      </c>
      <c r="B4431">
        <v>10001000041</v>
      </c>
    </row>
    <row r="4432" spans="1:2" x14ac:dyDescent="0.25">
      <c r="A4432" t="s">
        <v>8528</v>
      </c>
      <c r="B4432">
        <v>10001000005</v>
      </c>
    </row>
    <row r="4433" spans="1:2" x14ac:dyDescent="0.25">
      <c r="A4433" t="s">
        <v>8529</v>
      </c>
      <c r="B4433">
        <v>10001000039</v>
      </c>
    </row>
    <row r="4434" spans="1:2" x14ac:dyDescent="0.25">
      <c r="A4434" t="s">
        <v>8530</v>
      </c>
      <c r="B4434">
        <v>10001000002</v>
      </c>
    </row>
    <row r="4435" spans="1:2" x14ac:dyDescent="0.25">
      <c r="A4435" t="s">
        <v>8531</v>
      </c>
      <c r="B4435">
        <v>10001000003</v>
      </c>
    </row>
    <row r="4436" spans="1:2" x14ac:dyDescent="0.25">
      <c r="A4436" t="s">
        <v>8532</v>
      </c>
      <c r="B4436">
        <v>10001000034</v>
      </c>
    </row>
    <row r="4437" spans="1:2" x14ac:dyDescent="0.25">
      <c r="A4437" t="s">
        <v>8533</v>
      </c>
      <c r="B4437">
        <v>10001000020</v>
      </c>
    </row>
    <row r="4438" spans="1:2" x14ac:dyDescent="0.25">
      <c r="A4438" t="s">
        <v>8534</v>
      </c>
      <c r="B4438">
        <v>10001000005</v>
      </c>
    </row>
    <row r="4439" spans="1:2" x14ac:dyDescent="0.25">
      <c r="A4439" t="s">
        <v>8535</v>
      </c>
      <c r="B4439">
        <v>10001000035</v>
      </c>
    </row>
    <row r="4440" spans="1:2" x14ac:dyDescent="0.25">
      <c r="A4440" t="s">
        <v>8536</v>
      </c>
      <c r="B4440">
        <v>10001000041</v>
      </c>
    </row>
    <row r="4441" spans="1:2" x14ac:dyDescent="0.25">
      <c r="A4441" t="s">
        <v>8537</v>
      </c>
      <c r="B4441">
        <v>10001000008</v>
      </c>
    </row>
    <row r="4442" spans="1:2" x14ac:dyDescent="0.25">
      <c r="A4442" t="s">
        <v>8538</v>
      </c>
      <c r="B4442">
        <v>10001000005</v>
      </c>
    </row>
    <row r="4443" spans="1:2" x14ac:dyDescent="0.25">
      <c r="A4443" t="s">
        <v>8539</v>
      </c>
      <c r="B4443">
        <v>10001000032</v>
      </c>
    </row>
    <row r="4444" spans="1:2" x14ac:dyDescent="0.25">
      <c r="A4444" t="s">
        <v>8540</v>
      </c>
      <c r="B4444">
        <v>10001000023</v>
      </c>
    </row>
    <row r="4445" spans="1:2" x14ac:dyDescent="0.25">
      <c r="A4445" t="s">
        <v>8541</v>
      </c>
      <c r="B4445">
        <v>10001000041</v>
      </c>
    </row>
    <row r="4446" spans="1:2" x14ac:dyDescent="0.25">
      <c r="A4446" t="s">
        <v>8542</v>
      </c>
      <c r="B4446">
        <v>10001000005</v>
      </c>
    </row>
    <row r="4447" spans="1:2" x14ac:dyDescent="0.25">
      <c r="A4447" t="s">
        <v>8543</v>
      </c>
      <c r="B4447">
        <v>10001000040</v>
      </c>
    </row>
    <row r="4448" spans="1:2" x14ac:dyDescent="0.25">
      <c r="A4448" t="s">
        <v>8544</v>
      </c>
      <c r="B4448">
        <v>10001000041</v>
      </c>
    </row>
    <row r="4449" spans="1:2" x14ac:dyDescent="0.25">
      <c r="A4449" t="s">
        <v>8545</v>
      </c>
      <c r="B4449">
        <v>10001000016</v>
      </c>
    </row>
    <row r="4450" spans="1:2" x14ac:dyDescent="0.25">
      <c r="A4450" t="s">
        <v>8546</v>
      </c>
      <c r="B4450">
        <v>10001000002</v>
      </c>
    </row>
    <row r="4451" spans="1:2" x14ac:dyDescent="0.25">
      <c r="A4451" t="s">
        <v>8547</v>
      </c>
      <c r="B4451">
        <v>10001000021</v>
      </c>
    </row>
    <row r="4452" spans="1:2" x14ac:dyDescent="0.25">
      <c r="A4452" t="s">
        <v>8548</v>
      </c>
      <c r="B4452">
        <v>10001000001</v>
      </c>
    </row>
    <row r="4453" spans="1:2" x14ac:dyDescent="0.25">
      <c r="A4453" t="s">
        <v>8549</v>
      </c>
      <c r="B4453">
        <v>10001000054</v>
      </c>
    </row>
    <row r="4454" spans="1:2" x14ac:dyDescent="0.25">
      <c r="A4454" t="s">
        <v>8550</v>
      </c>
      <c r="B4454">
        <v>10001000034</v>
      </c>
    </row>
    <row r="4455" spans="1:2" x14ac:dyDescent="0.25">
      <c r="A4455" t="s">
        <v>8551</v>
      </c>
      <c r="B4455">
        <v>10001000020</v>
      </c>
    </row>
    <row r="4456" spans="1:2" x14ac:dyDescent="0.25">
      <c r="A4456" t="s">
        <v>8552</v>
      </c>
      <c r="B4456">
        <v>10001000002</v>
      </c>
    </row>
    <row r="4457" spans="1:2" x14ac:dyDescent="0.25">
      <c r="A4457" t="s">
        <v>8553</v>
      </c>
      <c r="B4457">
        <v>10001000034</v>
      </c>
    </row>
    <row r="4458" spans="1:2" x14ac:dyDescent="0.25">
      <c r="A4458" t="s">
        <v>8554</v>
      </c>
      <c r="B4458">
        <v>10001000055</v>
      </c>
    </row>
    <row r="4459" spans="1:2" x14ac:dyDescent="0.25">
      <c r="A4459" t="s">
        <v>8555</v>
      </c>
      <c r="B4459">
        <v>10001000041</v>
      </c>
    </row>
    <row r="4460" spans="1:2" x14ac:dyDescent="0.25">
      <c r="A4460" t="s">
        <v>8556</v>
      </c>
      <c r="B4460">
        <v>10001000034</v>
      </c>
    </row>
    <row r="4461" spans="1:2" x14ac:dyDescent="0.25">
      <c r="A4461" t="s">
        <v>8557</v>
      </c>
      <c r="B4461">
        <v>10001000040</v>
      </c>
    </row>
    <row r="4462" spans="1:2" x14ac:dyDescent="0.25">
      <c r="A4462" t="s">
        <v>8558</v>
      </c>
      <c r="B4462">
        <v>10001000023</v>
      </c>
    </row>
    <row r="4463" spans="1:2" x14ac:dyDescent="0.25">
      <c r="A4463" t="s">
        <v>8559</v>
      </c>
      <c r="B4463">
        <v>10001000040</v>
      </c>
    </row>
    <row r="4464" spans="1:2" x14ac:dyDescent="0.25">
      <c r="A4464" t="s">
        <v>8560</v>
      </c>
      <c r="B4464">
        <v>10001000039</v>
      </c>
    </row>
    <row r="4465" spans="1:2" x14ac:dyDescent="0.25">
      <c r="A4465" t="s">
        <v>8561</v>
      </c>
      <c r="B4465">
        <v>10001000002</v>
      </c>
    </row>
    <row r="4466" spans="1:2" x14ac:dyDescent="0.25">
      <c r="A4466" t="s">
        <v>8562</v>
      </c>
      <c r="B4466">
        <v>10001000035</v>
      </c>
    </row>
    <row r="4467" spans="1:2" x14ac:dyDescent="0.25">
      <c r="A4467" t="s">
        <v>8563</v>
      </c>
      <c r="B4467">
        <v>10001000062</v>
      </c>
    </row>
    <row r="4468" spans="1:2" x14ac:dyDescent="0.25">
      <c r="A4468" t="s">
        <v>8564</v>
      </c>
      <c r="B4468">
        <v>10001000002</v>
      </c>
    </row>
    <row r="4469" spans="1:2" x14ac:dyDescent="0.25">
      <c r="A4469" t="s">
        <v>8565</v>
      </c>
      <c r="B4469">
        <v>10001000002</v>
      </c>
    </row>
    <row r="4470" spans="1:2" x14ac:dyDescent="0.25">
      <c r="A4470" t="s">
        <v>8566</v>
      </c>
      <c r="B4470">
        <v>10001000034</v>
      </c>
    </row>
    <row r="4471" spans="1:2" x14ac:dyDescent="0.25">
      <c r="A4471" t="s">
        <v>8567</v>
      </c>
      <c r="B4471">
        <v>10001000041</v>
      </c>
    </row>
    <row r="4472" spans="1:2" x14ac:dyDescent="0.25">
      <c r="A4472" t="s">
        <v>8568</v>
      </c>
      <c r="B4472">
        <v>10001000002</v>
      </c>
    </row>
    <row r="4473" spans="1:2" x14ac:dyDescent="0.25">
      <c r="A4473" t="s">
        <v>8569</v>
      </c>
      <c r="B4473">
        <v>10001000035</v>
      </c>
    </row>
    <row r="4474" spans="1:2" x14ac:dyDescent="0.25">
      <c r="A4474" t="s">
        <v>8570</v>
      </c>
      <c r="B4474">
        <v>10001000002</v>
      </c>
    </row>
    <row r="4475" spans="1:2" x14ac:dyDescent="0.25">
      <c r="A4475" t="s">
        <v>8571</v>
      </c>
      <c r="B4475">
        <v>10001000012</v>
      </c>
    </row>
    <row r="4476" spans="1:2" x14ac:dyDescent="0.25">
      <c r="A4476" t="s">
        <v>8572</v>
      </c>
      <c r="B4476">
        <v>10001000005</v>
      </c>
    </row>
    <row r="4477" spans="1:2" x14ac:dyDescent="0.25">
      <c r="A4477" t="s">
        <v>8573</v>
      </c>
      <c r="B4477">
        <v>10001000041</v>
      </c>
    </row>
    <row r="4478" spans="1:2" x14ac:dyDescent="0.25">
      <c r="A4478" t="s">
        <v>8574</v>
      </c>
      <c r="B4478">
        <v>10001000024</v>
      </c>
    </row>
    <row r="4479" spans="1:2" x14ac:dyDescent="0.25">
      <c r="A4479" t="s">
        <v>8575</v>
      </c>
      <c r="B4479">
        <v>10001000023</v>
      </c>
    </row>
    <row r="4480" spans="1:2" x14ac:dyDescent="0.25">
      <c r="A4480" t="s">
        <v>8576</v>
      </c>
      <c r="B4480">
        <v>10001000034</v>
      </c>
    </row>
    <row r="4481" spans="1:2" x14ac:dyDescent="0.25">
      <c r="A4481" t="s">
        <v>8577</v>
      </c>
      <c r="B4481">
        <v>10001000039</v>
      </c>
    </row>
    <row r="4482" spans="1:2" x14ac:dyDescent="0.25">
      <c r="A4482" t="s">
        <v>8578</v>
      </c>
      <c r="B4482">
        <v>10001000008</v>
      </c>
    </row>
    <row r="4483" spans="1:2" x14ac:dyDescent="0.25">
      <c r="A4483" t="s">
        <v>8579</v>
      </c>
      <c r="B4483">
        <v>10001000038</v>
      </c>
    </row>
    <row r="4484" spans="1:2" x14ac:dyDescent="0.25">
      <c r="A4484" t="s">
        <v>8580</v>
      </c>
      <c r="B4484">
        <v>10001000055</v>
      </c>
    </row>
    <row r="4485" spans="1:2" x14ac:dyDescent="0.25">
      <c r="A4485" t="s">
        <v>8581</v>
      </c>
      <c r="B4485">
        <v>10001000025</v>
      </c>
    </row>
    <row r="4486" spans="1:2" x14ac:dyDescent="0.25">
      <c r="A4486" t="s">
        <v>8582</v>
      </c>
      <c r="B4486">
        <v>10001000024</v>
      </c>
    </row>
    <row r="4487" spans="1:2" x14ac:dyDescent="0.25">
      <c r="A4487" t="s">
        <v>8583</v>
      </c>
      <c r="B4487">
        <v>10001000002</v>
      </c>
    </row>
    <row r="4488" spans="1:2" x14ac:dyDescent="0.25">
      <c r="A4488" t="s">
        <v>8584</v>
      </c>
      <c r="B4488">
        <v>10001000021</v>
      </c>
    </row>
    <row r="4489" spans="1:2" x14ac:dyDescent="0.25">
      <c r="A4489" t="s">
        <v>8585</v>
      </c>
      <c r="B4489">
        <v>10001000002</v>
      </c>
    </row>
    <row r="4490" spans="1:2" x14ac:dyDescent="0.25">
      <c r="A4490" t="s">
        <v>8586</v>
      </c>
      <c r="B4490">
        <v>10001000002</v>
      </c>
    </row>
    <row r="4491" spans="1:2" x14ac:dyDescent="0.25">
      <c r="A4491" t="s">
        <v>8587</v>
      </c>
      <c r="B4491">
        <v>10001000012</v>
      </c>
    </row>
    <row r="4492" spans="1:2" x14ac:dyDescent="0.25">
      <c r="A4492" t="s">
        <v>8588</v>
      </c>
      <c r="B4492">
        <v>10001000002</v>
      </c>
    </row>
    <row r="4493" spans="1:2" x14ac:dyDescent="0.25">
      <c r="A4493" t="s">
        <v>8589</v>
      </c>
      <c r="B4493">
        <v>10001000002</v>
      </c>
    </row>
    <row r="4494" spans="1:2" x14ac:dyDescent="0.25">
      <c r="A4494" t="s">
        <v>8590</v>
      </c>
      <c r="B4494">
        <v>10001000034</v>
      </c>
    </row>
    <row r="4495" spans="1:2" x14ac:dyDescent="0.25">
      <c r="A4495" t="s">
        <v>8591</v>
      </c>
      <c r="B4495">
        <v>10001000002</v>
      </c>
    </row>
    <row r="4496" spans="1:2" x14ac:dyDescent="0.25">
      <c r="A4496" t="s">
        <v>8592</v>
      </c>
      <c r="B4496">
        <v>10001000002</v>
      </c>
    </row>
    <row r="4497" spans="1:2" x14ac:dyDescent="0.25">
      <c r="A4497" t="s">
        <v>8593</v>
      </c>
      <c r="B4497">
        <v>10001000001</v>
      </c>
    </row>
    <row r="4498" spans="1:2" x14ac:dyDescent="0.25">
      <c r="A4498" t="s">
        <v>8594</v>
      </c>
      <c r="B4498">
        <v>10001000001</v>
      </c>
    </row>
    <row r="4499" spans="1:2" x14ac:dyDescent="0.25">
      <c r="A4499" t="s">
        <v>8595</v>
      </c>
      <c r="B4499">
        <v>10001000038</v>
      </c>
    </row>
    <row r="4500" spans="1:2" x14ac:dyDescent="0.25">
      <c r="A4500" t="s">
        <v>8596</v>
      </c>
      <c r="B4500">
        <v>10001000005</v>
      </c>
    </row>
    <row r="4501" spans="1:2" x14ac:dyDescent="0.25">
      <c r="A4501" t="s">
        <v>8597</v>
      </c>
      <c r="B4501">
        <v>10001000005</v>
      </c>
    </row>
    <row r="4502" spans="1:2" x14ac:dyDescent="0.25">
      <c r="A4502" t="s">
        <v>8598</v>
      </c>
      <c r="B4502">
        <v>10001000038</v>
      </c>
    </row>
    <row r="4503" spans="1:2" x14ac:dyDescent="0.25">
      <c r="A4503" t="s">
        <v>8599</v>
      </c>
      <c r="B4503">
        <v>10001000002</v>
      </c>
    </row>
    <row r="4504" spans="1:2" x14ac:dyDescent="0.25">
      <c r="A4504" t="s">
        <v>8600</v>
      </c>
      <c r="B4504">
        <v>10001000054</v>
      </c>
    </row>
    <row r="4505" spans="1:2" x14ac:dyDescent="0.25">
      <c r="A4505" t="s">
        <v>8601</v>
      </c>
      <c r="B4505">
        <v>10001000005</v>
      </c>
    </row>
    <row r="4506" spans="1:2" x14ac:dyDescent="0.25">
      <c r="A4506" t="s">
        <v>8602</v>
      </c>
      <c r="B4506">
        <v>10001000012</v>
      </c>
    </row>
    <row r="4507" spans="1:2" x14ac:dyDescent="0.25">
      <c r="A4507" t="s">
        <v>8603</v>
      </c>
      <c r="B4507">
        <v>10001000017</v>
      </c>
    </row>
    <row r="4508" spans="1:2" x14ac:dyDescent="0.25">
      <c r="A4508" t="s">
        <v>8604</v>
      </c>
      <c r="B4508">
        <v>10001000001</v>
      </c>
    </row>
    <row r="4509" spans="1:2" x14ac:dyDescent="0.25">
      <c r="A4509" t="s">
        <v>8605</v>
      </c>
      <c r="B4509">
        <v>10001000035</v>
      </c>
    </row>
    <row r="4510" spans="1:2" x14ac:dyDescent="0.25">
      <c r="A4510" t="s">
        <v>8606</v>
      </c>
      <c r="B4510">
        <v>10001000035</v>
      </c>
    </row>
    <row r="4511" spans="1:2" x14ac:dyDescent="0.25">
      <c r="A4511" t="s">
        <v>8607</v>
      </c>
      <c r="B4511">
        <v>10001000003</v>
      </c>
    </row>
    <row r="4512" spans="1:2" x14ac:dyDescent="0.25">
      <c r="A4512" t="s">
        <v>8608</v>
      </c>
      <c r="B4512">
        <v>10001000001</v>
      </c>
    </row>
    <row r="4513" spans="1:2" x14ac:dyDescent="0.25">
      <c r="A4513" t="s">
        <v>8609</v>
      </c>
      <c r="B4513">
        <v>10001000002</v>
      </c>
    </row>
    <row r="4514" spans="1:2" x14ac:dyDescent="0.25">
      <c r="A4514" t="s">
        <v>8610</v>
      </c>
      <c r="B4514">
        <v>10001000002</v>
      </c>
    </row>
    <row r="4515" spans="1:2" x14ac:dyDescent="0.25">
      <c r="A4515" t="s">
        <v>8611</v>
      </c>
      <c r="B4515">
        <v>10001000005</v>
      </c>
    </row>
    <row r="4516" spans="1:2" x14ac:dyDescent="0.25">
      <c r="A4516" t="s">
        <v>8612</v>
      </c>
      <c r="B4516">
        <v>10001000003</v>
      </c>
    </row>
    <row r="4517" spans="1:2" x14ac:dyDescent="0.25">
      <c r="A4517" t="s">
        <v>8613</v>
      </c>
      <c r="B4517">
        <v>10001000012</v>
      </c>
    </row>
    <row r="4518" spans="1:2" x14ac:dyDescent="0.25">
      <c r="A4518" t="s">
        <v>8614</v>
      </c>
      <c r="B4518">
        <v>10001000005</v>
      </c>
    </row>
    <row r="4519" spans="1:2" x14ac:dyDescent="0.25">
      <c r="A4519" t="s">
        <v>8615</v>
      </c>
      <c r="B4519">
        <v>10001000005</v>
      </c>
    </row>
    <row r="4520" spans="1:2" x14ac:dyDescent="0.25">
      <c r="A4520" t="s">
        <v>8616</v>
      </c>
      <c r="B4520">
        <v>10001000002</v>
      </c>
    </row>
    <row r="4521" spans="1:2" x14ac:dyDescent="0.25">
      <c r="A4521" t="s">
        <v>8617</v>
      </c>
      <c r="B4521">
        <v>10001000001</v>
      </c>
    </row>
    <row r="4522" spans="1:2" x14ac:dyDescent="0.25">
      <c r="A4522" t="s">
        <v>8618</v>
      </c>
      <c r="B4522">
        <v>10001000021</v>
      </c>
    </row>
    <row r="4523" spans="1:2" x14ac:dyDescent="0.25">
      <c r="A4523" t="s">
        <v>8619</v>
      </c>
      <c r="B4523">
        <v>10001000002</v>
      </c>
    </row>
    <row r="4524" spans="1:2" x14ac:dyDescent="0.25">
      <c r="A4524" t="s">
        <v>8620</v>
      </c>
      <c r="B4524">
        <v>10001000005</v>
      </c>
    </row>
    <row r="4525" spans="1:2" x14ac:dyDescent="0.25">
      <c r="A4525" t="s">
        <v>8621</v>
      </c>
      <c r="B4525">
        <v>10001000001</v>
      </c>
    </row>
    <row r="4526" spans="1:2" x14ac:dyDescent="0.25">
      <c r="A4526" t="s">
        <v>8622</v>
      </c>
      <c r="B4526">
        <v>10001000002</v>
      </c>
    </row>
    <row r="4527" spans="1:2" x14ac:dyDescent="0.25">
      <c r="A4527" t="s">
        <v>8623</v>
      </c>
      <c r="B4527">
        <v>10001000002</v>
      </c>
    </row>
    <row r="4528" spans="1:2" x14ac:dyDescent="0.25">
      <c r="A4528" t="s">
        <v>8624</v>
      </c>
      <c r="B4528">
        <v>10001000013</v>
      </c>
    </row>
    <row r="4529" spans="1:2" x14ac:dyDescent="0.25">
      <c r="A4529" t="s">
        <v>8625</v>
      </c>
      <c r="B4529">
        <v>10001000035</v>
      </c>
    </row>
    <row r="4530" spans="1:2" x14ac:dyDescent="0.25">
      <c r="A4530" t="s">
        <v>8626</v>
      </c>
      <c r="B4530">
        <v>10001000023</v>
      </c>
    </row>
    <row r="4531" spans="1:2" x14ac:dyDescent="0.25">
      <c r="A4531" t="s">
        <v>8627</v>
      </c>
      <c r="B4531">
        <v>10001000034</v>
      </c>
    </row>
    <row r="4532" spans="1:2" x14ac:dyDescent="0.25">
      <c r="A4532" t="s">
        <v>8628</v>
      </c>
      <c r="B4532">
        <v>10001000038</v>
      </c>
    </row>
    <row r="4533" spans="1:2" x14ac:dyDescent="0.25">
      <c r="A4533" t="s">
        <v>8629</v>
      </c>
      <c r="B4533">
        <v>10001000035</v>
      </c>
    </row>
    <row r="4534" spans="1:2" x14ac:dyDescent="0.25">
      <c r="A4534" t="s">
        <v>8630</v>
      </c>
      <c r="B4534">
        <v>10001000041</v>
      </c>
    </row>
    <row r="4535" spans="1:2" x14ac:dyDescent="0.25">
      <c r="A4535" t="s">
        <v>8631</v>
      </c>
      <c r="B4535">
        <v>10001000020</v>
      </c>
    </row>
    <row r="4536" spans="1:2" x14ac:dyDescent="0.25">
      <c r="A4536" t="s">
        <v>8632</v>
      </c>
      <c r="B4536">
        <v>10001000003</v>
      </c>
    </row>
    <row r="4537" spans="1:2" x14ac:dyDescent="0.25">
      <c r="A4537" t="s">
        <v>8633</v>
      </c>
      <c r="B4537">
        <v>10001000062</v>
      </c>
    </row>
    <row r="4538" spans="1:2" x14ac:dyDescent="0.25">
      <c r="A4538" t="s">
        <v>8634</v>
      </c>
      <c r="B4538">
        <v>10001000034</v>
      </c>
    </row>
    <row r="4539" spans="1:2" x14ac:dyDescent="0.25">
      <c r="A4539" t="s">
        <v>8635</v>
      </c>
      <c r="B4539">
        <v>10001000021</v>
      </c>
    </row>
    <row r="4540" spans="1:2" x14ac:dyDescent="0.25">
      <c r="A4540" t="s">
        <v>8636</v>
      </c>
      <c r="B4540">
        <v>10001000001</v>
      </c>
    </row>
    <row r="4541" spans="1:2" x14ac:dyDescent="0.25">
      <c r="A4541" t="s">
        <v>8637</v>
      </c>
      <c r="B4541">
        <v>10001000002</v>
      </c>
    </row>
    <row r="4542" spans="1:2" x14ac:dyDescent="0.25">
      <c r="A4542" t="s">
        <v>8638</v>
      </c>
      <c r="B4542">
        <v>10001000012</v>
      </c>
    </row>
    <row r="4543" spans="1:2" x14ac:dyDescent="0.25">
      <c r="A4543" t="s">
        <v>8639</v>
      </c>
      <c r="B4543">
        <v>10001000002</v>
      </c>
    </row>
    <row r="4544" spans="1:2" x14ac:dyDescent="0.25">
      <c r="A4544" t="s">
        <v>8640</v>
      </c>
      <c r="B4544">
        <v>10001000002</v>
      </c>
    </row>
    <row r="4545" spans="1:2" x14ac:dyDescent="0.25">
      <c r="A4545" t="s">
        <v>8641</v>
      </c>
      <c r="B4545">
        <v>10001000039</v>
      </c>
    </row>
    <row r="4546" spans="1:2" x14ac:dyDescent="0.25">
      <c r="A4546" t="s">
        <v>8642</v>
      </c>
      <c r="B4546">
        <v>10001000041</v>
      </c>
    </row>
    <row r="4547" spans="1:2" x14ac:dyDescent="0.25">
      <c r="A4547" t="s">
        <v>8643</v>
      </c>
      <c r="B4547">
        <v>10001000041</v>
      </c>
    </row>
    <row r="4548" spans="1:2" x14ac:dyDescent="0.25">
      <c r="A4548" t="s">
        <v>8644</v>
      </c>
      <c r="B4548">
        <v>10001000005</v>
      </c>
    </row>
    <row r="4549" spans="1:2" x14ac:dyDescent="0.25">
      <c r="A4549" t="s">
        <v>8645</v>
      </c>
      <c r="B4549">
        <v>10001000023</v>
      </c>
    </row>
    <row r="4550" spans="1:2" x14ac:dyDescent="0.25">
      <c r="A4550" t="s">
        <v>8646</v>
      </c>
      <c r="B4550">
        <v>10001000035</v>
      </c>
    </row>
    <row r="4551" spans="1:2" x14ac:dyDescent="0.25">
      <c r="A4551" t="s">
        <v>8647</v>
      </c>
      <c r="B4551">
        <v>10001000039</v>
      </c>
    </row>
    <row r="4552" spans="1:2" x14ac:dyDescent="0.25">
      <c r="A4552" t="s">
        <v>8648</v>
      </c>
      <c r="B4552">
        <v>10001000034</v>
      </c>
    </row>
    <row r="4553" spans="1:2" x14ac:dyDescent="0.25">
      <c r="A4553" t="s">
        <v>8649</v>
      </c>
      <c r="B4553">
        <v>10001000041</v>
      </c>
    </row>
    <row r="4554" spans="1:2" x14ac:dyDescent="0.25">
      <c r="A4554" t="s">
        <v>8650</v>
      </c>
      <c r="B4554">
        <v>10001000034</v>
      </c>
    </row>
    <row r="4555" spans="1:2" x14ac:dyDescent="0.25">
      <c r="A4555" t="s">
        <v>8651</v>
      </c>
      <c r="B4555">
        <v>10001000017</v>
      </c>
    </row>
    <row r="4556" spans="1:2" x14ac:dyDescent="0.25">
      <c r="A4556" t="s">
        <v>8652</v>
      </c>
      <c r="B4556">
        <v>10001000002</v>
      </c>
    </row>
    <row r="4557" spans="1:2" x14ac:dyDescent="0.25">
      <c r="A4557" t="s">
        <v>8653</v>
      </c>
      <c r="B4557">
        <v>10001000021</v>
      </c>
    </row>
    <row r="4558" spans="1:2" x14ac:dyDescent="0.25">
      <c r="A4558" t="s">
        <v>8654</v>
      </c>
      <c r="B4558">
        <v>10001000021</v>
      </c>
    </row>
    <row r="4559" spans="1:2" x14ac:dyDescent="0.25">
      <c r="A4559" t="s">
        <v>8655</v>
      </c>
      <c r="B4559">
        <v>10001000002</v>
      </c>
    </row>
    <row r="4560" spans="1:2" x14ac:dyDescent="0.25">
      <c r="A4560" t="s">
        <v>8656</v>
      </c>
      <c r="B4560">
        <v>10001000062</v>
      </c>
    </row>
    <row r="4561" spans="1:2" x14ac:dyDescent="0.25">
      <c r="A4561" t="s">
        <v>8657</v>
      </c>
      <c r="B4561">
        <v>10001000021</v>
      </c>
    </row>
    <row r="4562" spans="1:2" x14ac:dyDescent="0.25">
      <c r="A4562" t="s">
        <v>8658</v>
      </c>
      <c r="B4562">
        <v>10001000020</v>
      </c>
    </row>
    <row r="4563" spans="1:2" x14ac:dyDescent="0.25">
      <c r="A4563" t="s">
        <v>8659</v>
      </c>
      <c r="B4563">
        <v>10001000002</v>
      </c>
    </row>
    <row r="4564" spans="1:2" x14ac:dyDescent="0.25">
      <c r="A4564" t="s">
        <v>8660</v>
      </c>
      <c r="B4564">
        <v>10001000034</v>
      </c>
    </row>
    <row r="4565" spans="1:2" x14ac:dyDescent="0.25">
      <c r="A4565" t="s">
        <v>8661</v>
      </c>
      <c r="B4565">
        <v>10001000035</v>
      </c>
    </row>
    <row r="4566" spans="1:2" x14ac:dyDescent="0.25">
      <c r="A4566" t="s">
        <v>8662</v>
      </c>
      <c r="B4566">
        <v>10001000039</v>
      </c>
    </row>
    <row r="4567" spans="1:2" x14ac:dyDescent="0.25">
      <c r="A4567" t="s">
        <v>8663</v>
      </c>
      <c r="B4567">
        <v>10001000041</v>
      </c>
    </row>
    <row r="4568" spans="1:2" x14ac:dyDescent="0.25">
      <c r="A4568" t="s">
        <v>8664</v>
      </c>
      <c r="B4568">
        <v>10001000020</v>
      </c>
    </row>
    <row r="4569" spans="1:2" x14ac:dyDescent="0.25">
      <c r="A4569" t="s">
        <v>8665</v>
      </c>
      <c r="B4569">
        <v>10001000035</v>
      </c>
    </row>
    <row r="4570" spans="1:2" x14ac:dyDescent="0.25">
      <c r="A4570" t="s">
        <v>8666</v>
      </c>
      <c r="B4570">
        <v>10001000024</v>
      </c>
    </row>
    <row r="4571" spans="1:2" x14ac:dyDescent="0.25">
      <c r="A4571" t="s">
        <v>8667</v>
      </c>
      <c r="B4571">
        <v>10001000021</v>
      </c>
    </row>
    <row r="4572" spans="1:2" x14ac:dyDescent="0.25">
      <c r="A4572" t="s">
        <v>8668</v>
      </c>
      <c r="B4572">
        <v>10001000039</v>
      </c>
    </row>
    <row r="4573" spans="1:2" x14ac:dyDescent="0.25">
      <c r="A4573" t="s">
        <v>8669</v>
      </c>
      <c r="B4573">
        <v>10001000038</v>
      </c>
    </row>
    <row r="4574" spans="1:2" x14ac:dyDescent="0.25">
      <c r="A4574" t="s">
        <v>8670</v>
      </c>
      <c r="B4574">
        <v>10001000002</v>
      </c>
    </row>
    <row r="4575" spans="1:2" x14ac:dyDescent="0.25">
      <c r="A4575" t="s">
        <v>8671</v>
      </c>
      <c r="B4575">
        <v>10001000034</v>
      </c>
    </row>
    <row r="4576" spans="1:2" x14ac:dyDescent="0.25">
      <c r="A4576" t="s">
        <v>8672</v>
      </c>
      <c r="B4576">
        <v>10001000021</v>
      </c>
    </row>
    <row r="4577" spans="1:2" x14ac:dyDescent="0.25">
      <c r="A4577" t="s">
        <v>8673</v>
      </c>
      <c r="B4577">
        <v>10001000024</v>
      </c>
    </row>
    <row r="4578" spans="1:2" x14ac:dyDescent="0.25">
      <c r="A4578" t="s">
        <v>8674</v>
      </c>
      <c r="B4578">
        <v>10001000039</v>
      </c>
    </row>
    <row r="4579" spans="1:2" x14ac:dyDescent="0.25">
      <c r="A4579" t="s">
        <v>8675</v>
      </c>
      <c r="B4579">
        <v>10001000006</v>
      </c>
    </row>
    <row r="4580" spans="1:2" x14ac:dyDescent="0.25">
      <c r="A4580" t="s">
        <v>8676</v>
      </c>
      <c r="B4580">
        <v>10001000044</v>
      </c>
    </row>
    <row r="4581" spans="1:2" x14ac:dyDescent="0.25">
      <c r="A4581" t="s">
        <v>8677</v>
      </c>
      <c r="B4581">
        <v>10001000035</v>
      </c>
    </row>
    <row r="4582" spans="1:2" x14ac:dyDescent="0.25">
      <c r="A4582" t="s">
        <v>8678</v>
      </c>
      <c r="B4582">
        <v>10001000043</v>
      </c>
    </row>
    <row r="4583" spans="1:2" x14ac:dyDescent="0.25">
      <c r="A4583" t="s">
        <v>8679</v>
      </c>
      <c r="B4583">
        <v>10001000035</v>
      </c>
    </row>
    <row r="4584" spans="1:2" x14ac:dyDescent="0.25">
      <c r="A4584" t="s">
        <v>8680</v>
      </c>
      <c r="B4584">
        <v>10001000012</v>
      </c>
    </row>
    <row r="4585" spans="1:2" x14ac:dyDescent="0.25">
      <c r="A4585" t="s">
        <v>8681</v>
      </c>
      <c r="B4585">
        <v>10001000005</v>
      </c>
    </row>
    <row r="4586" spans="1:2" x14ac:dyDescent="0.25">
      <c r="A4586" t="s">
        <v>8682</v>
      </c>
      <c r="B4586">
        <v>10001000034</v>
      </c>
    </row>
    <row r="4587" spans="1:2" x14ac:dyDescent="0.25">
      <c r="A4587" t="s">
        <v>8683</v>
      </c>
      <c r="B4587">
        <v>10001000021</v>
      </c>
    </row>
    <row r="4588" spans="1:2" x14ac:dyDescent="0.25">
      <c r="A4588" t="s">
        <v>8684</v>
      </c>
      <c r="B4588">
        <v>10001000040</v>
      </c>
    </row>
    <row r="4589" spans="1:2" x14ac:dyDescent="0.25">
      <c r="A4589" t="s">
        <v>8685</v>
      </c>
      <c r="B4589">
        <v>10001000086</v>
      </c>
    </row>
    <row r="4590" spans="1:2" x14ac:dyDescent="0.25">
      <c r="A4590" t="s">
        <v>8686</v>
      </c>
      <c r="B4590">
        <v>10001000035</v>
      </c>
    </row>
    <row r="4591" spans="1:2" x14ac:dyDescent="0.25">
      <c r="A4591" t="s">
        <v>8687</v>
      </c>
      <c r="B4591">
        <v>10001000002</v>
      </c>
    </row>
    <row r="4592" spans="1:2" x14ac:dyDescent="0.25">
      <c r="A4592" t="s">
        <v>8688</v>
      </c>
      <c r="B4592">
        <v>10001000002</v>
      </c>
    </row>
    <row r="4593" spans="1:2" x14ac:dyDescent="0.25">
      <c r="A4593" t="s">
        <v>8689</v>
      </c>
      <c r="B4593">
        <v>10001000002</v>
      </c>
    </row>
    <row r="4594" spans="1:2" x14ac:dyDescent="0.25">
      <c r="A4594" t="s">
        <v>8690</v>
      </c>
      <c r="B4594">
        <v>10001000034</v>
      </c>
    </row>
    <row r="4595" spans="1:2" x14ac:dyDescent="0.25">
      <c r="A4595" t="s">
        <v>8691</v>
      </c>
      <c r="B4595">
        <v>10001000038</v>
      </c>
    </row>
    <row r="4596" spans="1:2" x14ac:dyDescent="0.25">
      <c r="A4596" t="s">
        <v>8692</v>
      </c>
      <c r="B4596">
        <v>10001000008</v>
      </c>
    </row>
    <row r="4597" spans="1:2" x14ac:dyDescent="0.25">
      <c r="A4597" t="s">
        <v>8693</v>
      </c>
      <c r="B4597">
        <v>10001000041</v>
      </c>
    </row>
    <row r="4598" spans="1:2" x14ac:dyDescent="0.25">
      <c r="A4598" t="s">
        <v>8694</v>
      </c>
      <c r="B4598">
        <v>10001000058</v>
      </c>
    </row>
    <row r="4599" spans="1:2" x14ac:dyDescent="0.25">
      <c r="A4599" t="s">
        <v>8695</v>
      </c>
      <c r="B4599">
        <v>10001000007</v>
      </c>
    </row>
    <row r="4600" spans="1:2" x14ac:dyDescent="0.25">
      <c r="A4600" t="s">
        <v>8696</v>
      </c>
      <c r="B4600">
        <v>10001000012</v>
      </c>
    </row>
    <row r="4601" spans="1:2" x14ac:dyDescent="0.25">
      <c r="A4601" t="s">
        <v>8697</v>
      </c>
      <c r="B4601">
        <v>10001000034</v>
      </c>
    </row>
    <row r="4602" spans="1:2" x14ac:dyDescent="0.25">
      <c r="A4602" t="s">
        <v>8698</v>
      </c>
      <c r="B4602">
        <v>10001000002</v>
      </c>
    </row>
    <row r="4603" spans="1:2" x14ac:dyDescent="0.25">
      <c r="A4603" t="s">
        <v>8699</v>
      </c>
      <c r="B4603">
        <v>10001000002</v>
      </c>
    </row>
    <row r="4604" spans="1:2" x14ac:dyDescent="0.25">
      <c r="A4604" t="s">
        <v>8700</v>
      </c>
      <c r="B4604">
        <v>10001000016</v>
      </c>
    </row>
    <row r="4605" spans="1:2" x14ac:dyDescent="0.25">
      <c r="A4605" t="s">
        <v>8701</v>
      </c>
      <c r="B4605">
        <v>10001000016</v>
      </c>
    </row>
    <row r="4606" spans="1:2" x14ac:dyDescent="0.25">
      <c r="A4606" t="s">
        <v>8702</v>
      </c>
      <c r="B4606">
        <v>10001000006</v>
      </c>
    </row>
    <row r="4607" spans="1:2" x14ac:dyDescent="0.25">
      <c r="A4607" t="s">
        <v>8703</v>
      </c>
      <c r="B4607">
        <v>10001000013</v>
      </c>
    </row>
    <row r="4608" spans="1:2" x14ac:dyDescent="0.25">
      <c r="A4608" t="s">
        <v>8704</v>
      </c>
      <c r="B4608">
        <v>10001000013</v>
      </c>
    </row>
    <row r="4609" spans="1:2" x14ac:dyDescent="0.25">
      <c r="A4609" t="s">
        <v>8705</v>
      </c>
      <c r="B4609">
        <v>10001000003</v>
      </c>
    </row>
    <row r="4610" spans="1:2" x14ac:dyDescent="0.25">
      <c r="A4610" t="s">
        <v>8706</v>
      </c>
      <c r="B4610">
        <v>10001000008</v>
      </c>
    </row>
    <row r="4611" spans="1:2" x14ac:dyDescent="0.25">
      <c r="A4611" t="s">
        <v>8707</v>
      </c>
      <c r="B4611">
        <v>10001000012</v>
      </c>
    </row>
    <row r="4612" spans="1:2" x14ac:dyDescent="0.25">
      <c r="A4612" t="s">
        <v>8708</v>
      </c>
      <c r="B4612">
        <v>10001000005</v>
      </c>
    </row>
    <row r="4613" spans="1:2" x14ac:dyDescent="0.25">
      <c r="A4613" t="s">
        <v>8709</v>
      </c>
      <c r="B4613">
        <v>10001000034</v>
      </c>
    </row>
    <row r="4614" spans="1:2" x14ac:dyDescent="0.25">
      <c r="A4614" t="s">
        <v>8710</v>
      </c>
      <c r="B4614">
        <v>10001000016</v>
      </c>
    </row>
    <row r="4615" spans="1:2" x14ac:dyDescent="0.25">
      <c r="A4615" t="s">
        <v>8711</v>
      </c>
      <c r="B4615">
        <v>10001000005</v>
      </c>
    </row>
    <row r="4616" spans="1:2" x14ac:dyDescent="0.25">
      <c r="A4616" t="s">
        <v>8712</v>
      </c>
      <c r="B4616">
        <v>10001000006</v>
      </c>
    </row>
    <row r="4617" spans="1:2" x14ac:dyDescent="0.25">
      <c r="A4617" t="s">
        <v>8713</v>
      </c>
      <c r="B4617">
        <v>10001000038</v>
      </c>
    </row>
    <row r="4618" spans="1:2" x14ac:dyDescent="0.25">
      <c r="A4618" t="s">
        <v>8714</v>
      </c>
      <c r="B4618">
        <v>10001000039</v>
      </c>
    </row>
    <row r="4619" spans="1:2" x14ac:dyDescent="0.25">
      <c r="A4619" t="s">
        <v>8715</v>
      </c>
      <c r="B4619">
        <v>10001000002</v>
      </c>
    </row>
    <row r="4620" spans="1:2" x14ac:dyDescent="0.25">
      <c r="A4620" t="s">
        <v>8716</v>
      </c>
      <c r="B4620">
        <v>10001000021</v>
      </c>
    </row>
    <row r="4621" spans="1:2" x14ac:dyDescent="0.25">
      <c r="A4621" t="s">
        <v>8717</v>
      </c>
      <c r="B4621">
        <v>10001000002</v>
      </c>
    </row>
    <row r="4622" spans="1:2" x14ac:dyDescent="0.25">
      <c r="A4622" t="s">
        <v>8718</v>
      </c>
      <c r="B4622">
        <v>10001000034</v>
      </c>
    </row>
    <row r="4623" spans="1:2" x14ac:dyDescent="0.25">
      <c r="A4623" t="s">
        <v>8719</v>
      </c>
      <c r="B4623">
        <v>10001000002</v>
      </c>
    </row>
    <row r="4624" spans="1:2" x14ac:dyDescent="0.25">
      <c r="A4624" t="s">
        <v>8720</v>
      </c>
      <c r="B4624">
        <v>10001000020</v>
      </c>
    </row>
    <row r="4625" spans="1:2" x14ac:dyDescent="0.25">
      <c r="A4625" t="s">
        <v>8721</v>
      </c>
      <c r="B4625">
        <v>10001000081</v>
      </c>
    </row>
    <row r="4626" spans="1:2" x14ac:dyDescent="0.25">
      <c r="A4626" t="s">
        <v>8722</v>
      </c>
      <c r="B4626">
        <v>10001000064</v>
      </c>
    </row>
    <row r="4627" spans="1:2" x14ac:dyDescent="0.25">
      <c r="A4627" t="s">
        <v>8723</v>
      </c>
      <c r="B4627">
        <v>10001000074</v>
      </c>
    </row>
    <row r="4628" spans="1:2" x14ac:dyDescent="0.25">
      <c r="A4628" t="s">
        <v>8724</v>
      </c>
      <c r="B4628">
        <v>10001000068</v>
      </c>
    </row>
    <row r="4629" spans="1:2" x14ac:dyDescent="0.25">
      <c r="A4629" t="s">
        <v>8725</v>
      </c>
      <c r="B4629">
        <v>10001000001</v>
      </c>
    </row>
    <row r="4630" spans="1:2" x14ac:dyDescent="0.25">
      <c r="A4630" t="s">
        <v>8726</v>
      </c>
      <c r="B4630">
        <v>10001000002</v>
      </c>
    </row>
    <row r="4631" spans="1:2" x14ac:dyDescent="0.25">
      <c r="A4631" t="s">
        <v>8727</v>
      </c>
      <c r="B4631">
        <v>10001000001</v>
      </c>
    </row>
    <row r="4632" spans="1:2" x14ac:dyDescent="0.25">
      <c r="A4632" t="s">
        <v>8728</v>
      </c>
      <c r="B4632">
        <v>10001000001</v>
      </c>
    </row>
    <row r="4633" spans="1:2" x14ac:dyDescent="0.25">
      <c r="A4633" t="s">
        <v>8729</v>
      </c>
      <c r="B4633">
        <v>10001000002</v>
      </c>
    </row>
    <row r="4634" spans="1:2" x14ac:dyDescent="0.25">
      <c r="A4634" t="s">
        <v>8730</v>
      </c>
      <c r="B4634">
        <v>10001000002</v>
      </c>
    </row>
    <row r="4635" spans="1:2" x14ac:dyDescent="0.25">
      <c r="A4635" t="s">
        <v>8731</v>
      </c>
      <c r="B4635">
        <v>10001000008</v>
      </c>
    </row>
    <row r="4636" spans="1:2" x14ac:dyDescent="0.25">
      <c r="A4636" t="s">
        <v>8732</v>
      </c>
      <c r="B4636">
        <v>10001000002</v>
      </c>
    </row>
    <row r="4637" spans="1:2" x14ac:dyDescent="0.25">
      <c r="A4637" t="s">
        <v>8733</v>
      </c>
      <c r="B4637">
        <v>10001000001</v>
      </c>
    </row>
    <row r="4638" spans="1:2" x14ac:dyDescent="0.25">
      <c r="A4638" t="s">
        <v>8734</v>
      </c>
      <c r="B4638">
        <v>10001000001</v>
      </c>
    </row>
    <row r="4639" spans="1:2" x14ac:dyDescent="0.25">
      <c r="A4639" t="s">
        <v>8735</v>
      </c>
      <c r="B4639">
        <v>10001000002</v>
      </c>
    </row>
    <row r="4640" spans="1:2" x14ac:dyDescent="0.25">
      <c r="A4640" t="s">
        <v>8736</v>
      </c>
      <c r="B4640">
        <v>10001000041</v>
      </c>
    </row>
    <row r="4641" spans="1:2" x14ac:dyDescent="0.25">
      <c r="A4641" t="s">
        <v>8737</v>
      </c>
      <c r="B4641">
        <v>10001000035</v>
      </c>
    </row>
    <row r="4642" spans="1:2" x14ac:dyDescent="0.25">
      <c r="A4642" t="s">
        <v>8738</v>
      </c>
      <c r="B4642">
        <v>10001000002</v>
      </c>
    </row>
    <row r="4643" spans="1:2" x14ac:dyDescent="0.25">
      <c r="A4643" t="s">
        <v>8739</v>
      </c>
      <c r="B4643">
        <v>10001000002</v>
      </c>
    </row>
    <row r="4644" spans="1:2" x14ac:dyDescent="0.25">
      <c r="A4644" t="s">
        <v>8740</v>
      </c>
      <c r="B4644">
        <v>10001000002</v>
      </c>
    </row>
    <row r="4645" spans="1:2" x14ac:dyDescent="0.25">
      <c r="A4645" t="s">
        <v>8741</v>
      </c>
      <c r="B4645">
        <v>10001000001</v>
      </c>
    </row>
    <row r="4646" spans="1:2" x14ac:dyDescent="0.25">
      <c r="A4646" t="s">
        <v>8742</v>
      </c>
      <c r="B4646">
        <v>10001000001</v>
      </c>
    </row>
    <row r="4647" spans="1:2" x14ac:dyDescent="0.25">
      <c r="A4647" t="s">
        <v>8743</v>
      </c>
      <c r="B4647">
        <v>10001000035</v>
      </c>
    </row>
    <row r="4648" spans="1:2" x14ac:dyDescent="0.25">
      <c r="A4648" t="s">
        <v>8744</v>
      </c>
      <c r="B4648">
        <v>10001000012</v>
      </c>
    </row>
    <row r="4649" spans="1:2" x14ac:dyDescent="0.25">
      <c r="A4649" t="s">
        <v>8745</v>
      </c>
      <c r="B4649">
        <v>10001000002</v>
      </c>
    </row>
    <row r="4650" spans="1:2" x14ac:dyDescent="0.25">
      <c r="A4650" t="s">
        <v>8746</v>
      </c>
      <c r="B4650">
        <v>10001000002</v>
      </c>
    </row>
    <row r="4651" spans="1:2" x14ac:dyDescent="0.25">
      <c r="A4651" t="s">
        <v>8747</v>
      </c>
      <c r="B4651">
        <v>10001000002</v>
      </c>
    </row>
    <row r="4652" spans="1:2" x14ac:dyDescent="0.25">
      <c r="A4652" t="s">
        <v>8748</v>
      </c>
      <c r="B4652">
        <v>10001000013</v>
      </c>
    </row>
    <row r="4653" spans="1:2" x14ac:dyDescent="0.25">
      <c r="A4653" t="s">
        <v>8749</v>
      </c>
      <c r="B4653">
        <v>10001000001</v>
      </c>
    </row>
    <row r="4654" spans="1:2" x14ac:dyDescent="0.25">
      <c r="A4654" t="s">
        <v>8750</v>
      </c>
      <c r="B4654">
        <v>10001000002</v>
      </c>
    </row>
    <row r="4655" spans="1:2" x14ac:dyDescent="0.25">
      <c r="A4655" t="s">
        <v>8751</v>
      </c>
      <c r="B4655">
        <v>10001000002</v>
      </c>
    </row>
    <row r="4656" spans="1:2" x14ac:dyDescent="0.25">
      <c r="A4656" t="s">
        <v>8752</v>
      </c>
      <c r="B4656">
        <v>10001000002</v>
      </c>
    </row>
    <row r="4657" spans="1:2" x14ac:dyDescent="0.25">
      <c r="A4657" t="s">
        <v>8753</v>
      </c>
      <c r="B4657">
        <v>10001000002</v>
      </c>
    </row>
    <row r="4658" spans="1:2" x14ac:dyDescent="0.25">
      <c r="A4658" t="s">
        <v>8754</v>
      </c>
      <c r="B4658">
        <v>10001000001</v>
      </c>
    </row>
    <row r="4659" spans="1:2" x14ac:dyDescent="0.25">
      <c r="A4659" t="s">
        <v>8755</v>
      </c>
      <c r="B4659">
        <v>10001000051</v>
      </c>
    </row>
    <row r="4660" spans="1:2" x14ac:dyDescent="0.25">
      <c r="A4660" t="s">
        <v>8756</v>
      </c>
      <c r="B4660">
        <v>10001000002</v>
      </c>
    </row>
    <row r="4661" spans="1:2" x14ac:dyDescent="0.25">
      <c r="A4661" t="s">
        <v>8757</v>
      </c>
      <c r="B4661">
        <v>10001000002</v>
      </c>
    </row>
    <row r="4662" spans="1:2" x14ac:dyDescent="0.25">
      <c r="A4662" t="s">
        <v>8758</v>
      </c>
      <c r="B4662">
        <v>10001000002</v>
      </c>
    </row>
    <row r="4663" spans="1:2" x14ac:dyDescent="0.25">
      <c r="A4663" t="s">
        <v>8759</v>
      </c>
      <c r="B4663">
        <v>10001000001</v>
      </c>
    </row>
    <row r="4664" spans="1:2" x14ac:dyDescent="0.25">
      <c r="A4664" t="s">
        <v>8760</v>
      </c>
      <c r="B4664">
        <v>10001000002</v>
      </c>
    </row>
    <row r="4665" spans="1:2" x14ac:dyDescent="0.25">
      <c r="A4665" t="s">
        <v>8761</v>
      </c>
      <c r="B4665">
        <v>10001000002</v>
      </c>
    </row>
    <row r="4666" spans="1:2" x14ac:dyDescent="0.25">
      <c r="A4666" t="s">
        <v>8762</v>
      </c>
      <c r="B4666">
        <v>10001000038</v>
      </c>
    </row>
    <row r="4667" spans="1:2" x14ac:dyDescent="0.25">
      <c r="A4667" t="s">
        <v>8763</v>
      </c>
      <c r="B4667">
        <v>10001000041</v>
      </c>
    </row>
    <row r="4668" spans="1:2" x14ac:dyDescent="0.25">
      <c r="A4668" t="s">
        <v>8764</v>
      </c>
      <c r="B4668">
        <v>10001000002</v>
      </c>
    </row>
    <row r="4669" spans="1:2" x14ac:dyDescent="0.25">
      <c r="A4669" t="s">
        <v>8765</v>
      </c>
      <c r="B4669">
        <v>10001000039</v>
      </c>
    </row>
    <row r="4670" spans="1:2" x14ac:dyDescent="0.25">
      <c r="A4670" t="s">
        <v>8766</v>
      </c>
      <c r="B4670">
        <v>10001000039</v>
      </c>
    </row>
    <row r="4671" spans="1:2" x14ac:dyDescent="0.25">
      <c r="A4671" t="s">
        <v>8767</v>
      </c>
      <c r="B4671">
        <v>10001000017</v>
      </c>
    </row>
    <row r="4672" spans="1:2" x14ac:dyDescent="0.25">
      <c r="A4672" t="s">
        <v>8768</v>
      </c>
      <c r="B4672">
        <v>10001000016</v>
      </c>
    </row>
    <row r="4673" spans="1:2" x14ac:dyDescent="0.25">
      <c r="A4673" t="s">
        <v>8769</v>
      </c>
      <c r="B4673">
        <v>10001000012</v>
      </c>
    </row>
    <row r="4674" spans="1:2" x14ac:dyDescent="0.25">
      <c r="A4674" t="s">
        <v>8770</v>
      </c>
      <c r="B4674">
        <v>10001000040</v>
      </c>
    </row>
    <row r="4675" spans="1:2" x14ac:dyDescent="0.25">
      <c r="A4675" t="s">
        <v>8771</v>
      </c>
      <c r="B4675">
        <v>10001000040</v>
      </c>
    </row>
    <row r="4676" spans="1:2" x14ac:dyDescent="0.25">
      <c r="A4676" t="s">
        <v>8772</v>
      </c>
      <c r="B4676">
        <v>10001000005</v>
      </c>
    </row>
    <row r="4677" spans="1:2" x14ac:dyDescent="0.25">
      <c r="A4677" t="s">
        <v>8773</v>
      </c>
      <c r="B4677">
        <v>10001000003</v>
      </c>
    </row>
    <row r="4678" spans="1:2" x14ac:dyDescent="0.25">
      <c r="A4678" t="s">
        <v>8774</v>
      </c>
      <c r="B4678">
        <v>10001000002</v>
      </c>
    </row>
    <row r="4679" spans="1:2" x14ac:dyDescent="0.25">
      <c r="A4679" t="s">
        <v>8775</v>
      </c>
      <c r="B4679">
        <v>10001000012</v>
      </c>
    </row>
    <row r="4680" spans="1:2" x14ac:dyDescent="0.25">
      <c r="A4680" t="s">
        <v>8776</v>
      </c>
      <c r="B4680">
        <v>10001000017</v>
      </c>
    </row>
    <row r="4681" spans="1:2" x14ac:dyDescent="0.25">
      <c r="A4681" t="s">
        <v>8777</v>
      </c>
      <c r="B4681">
        <v>10001000035</v>
      </c>
    </row>
    <row r="4682" spans="1:2" x14ac:dyDescent="0.25">
      <c r="A4682" t="s">
        <v>8778</v>
      </c>
      <c r="B4682">
        <v>10001000040</v>
      </c>
    </row>
    <row r="4683" spans="1:2" x14ac:dyDescent="0.25">
      <c r="A4683" t="s">
        <v>8779</v>
      </c>
      <c r="B4683">
        <v>10001000002</v>
      </c>
    </row>
    <row r="4684" spans="1:2" x14ac:dyDescent="0.25">
      <c r="A4684" t="s">
        <v>8780</v>
      </c>
      <c r="B4684">
        <v>10001000003</v>
      </c>
    </row>
    <row r="4685" spans="1:2" x14ac:dyDescent="0.25">
      <c r="A4685" t="s">
        <v>8781</v>
      </c>
      <c r="B4685">
        <v>10001000041</v>
      </c>
    </row>
    <row r="4686" spans="1:2" x14ac:dyDescent="0.25">
      <c r="A4686" t="s">
        <v>8782</v>
      </c>
      <c r="B4686">
        <v>10001000034</v>
      </c>
    </row>
    <row r="4687" spans="1:2" x14ac:dyDescent="0.25">
      <c r="A4687" t="s">
        <v>8783</v>
      </c>
      <c r="B4687">
        <v>10001000040</v>
      </c>
    </row>
    <row r="4688" spans="1:2" x14ac:dyDescent="0.25">
      <c r="A4688" t="s">
        <v>8784</v>
      </c>
      <c r="B4688">
        <v>10001000038</v>
      </c>
    </row>
    <row r="4689" spans="1:2" x14ac:dyDescent="0.25">
      <c r="A4689" t="s">
        <v>8785</v>
      </c>
      <c r="B4689">
        <v>10001000038</v>
      </c>
    </row>
    <row r="4690" spans="1:2" x14ac:dyDescent="0.25">
      <c r="A4690" t="s">
        <v>8786</v>
      </c>
      <c r="B4690">
        <v>10001000002</v>
      </c>
    </row>
    <row r="4691" spans="1:2" x14ac:dyDescent="0.25">
      <c r="A4691" t="s">
        <v>8787</v>
      </c>
      <c r="B4691">
        <v>10001000012</v>
      </c>
    </row>
    <row r="4692" spans="1:2" x14ac:dyDescent="0.25">
      <c r="A4692" t="s">
        <v>8788</v>
      </c>
      <c r="B4692">
        <v>10001000034</v>
      </c>
    </row>
    <row r="4693" spans="1:2" x14ac:dyDescent="0.25">
      <c r="A4693" t="s">
        <v>8789</v>
      </c>
      <c r="B4693">
        <v>10001000034</v>
      </c>
    </row>
    <row r="4694" spans="1:2" x14ac:dyDescent="0.25">
      <c r="A4694" t="s">
        <v>8790</v>
      </c>
      <c r="B4694">
        <v>10001000034</v>
      </c>
    </row>
    <row r="4695" spans="1:2" x14ac:dyDescent="0.25">
      <c r="A4695" t="s">
        <v>8791</v>
      </c>
      <c r="B4695">
        <v>10001000038</v>
      </c>
    </row>
    <row r="4696" spans="1:2" x14ac:dyDescent="0.25">
      <c r="A4696" t="s">
        <v>8792</v>
      </c>
      <c r="B4696">
        <v>10001000038</v>
      </c>
    </row>
    <row r="4697" spans="1:2" x14ac:dyDescent="0.25">
      <c r="A4697" t="s">
        <v>8793</v>
      </c>
      <c r="B4697">
        <v>10001000041</v>
      </c>
    </row>
    <row r="4698" spans="1:2" x14ac:dyDescent="0.25">
      <c r="A4698" t="s">
        <v>8794</v>
      </c>
      <c r="B4698">
        <v>10001000001</v>
      </c>
    </row>
    <row r="4699" spans="1:2" x14ac:dyDescent="0.25">
      <c r="A4699" t="s">
        <v>8795</v>
      </c>
      <c r="B4699">
        <v>10001000035</v>
      </c>
    </row>
    <row r="4700" spans="1:2" x14ac:dyDescent="0.25">
      <c r="A4700" t="s">
        <v>8796</v>
      </c>
      <c r="B4700">
        <v>10001000002</v>
      </c>
    </row>
    <row r="4701" spans="1:2" x14ac:dyDescent="0.25">
      <c r="A4701" t="s">
        <v>8797</v>
      </c>
      <c r="B4701">
        <v>10001000040</v>
      </c>
    </row>
    <row r="4702" spans="1:2" x14ac:dyDescent="0.25">
      <c r="A4702" t="s">
        <v>8798</v>
      </c>
      <c r="B4702">
        <v>10001000002</v>
      </c>
    </row>
    <row r="4703" spans="1:2" x14ac:dyDescent="0.25">
      <c r="A4703" t="s">
        <v>8799</v>
      </c>
      <c r="B4703">
        <v>10001000001</v>
      </c>
    </row>
    <row r="4704" spans="1:2" x14ac:dyDescent="0.25">
      <c r="A4704" t="s">
        <v>8800</v>
      </c>
      <c r="B4704">
        <v>10001000001</v>
      </c>
    </row>
    <row r="4705" spans="1:2" x14ac:dyDescent="0.25">
      <c r="A4705" t="s">
        <v>8801</v>
      </c>
      <c r="B4705">
        <v>10001000002</v>
      </c>
    </row>
    <row r="4706" spans="1:2" x14ac:dyDescent="0.25">
      <c r="A4706" t="s">
        <v>8802</v>
      </c>
      <c r="B4706">
        <v>10001000002</v>
      </c>
    </row>
    <row r="4707" spans="1:2" x14ac:dyDescent="0.25">
      <c r="A4707" t="s">
        <v>8803</v>
      </c>
      <c r="B4707">
        <v>10001000001</v>
      </c>
    </row>
    <row r="4708" spans="1:2" x14ac:dyDescent="0.25">
      <c r="A4708" t="s">
        <v>8804</v>
      </c>
      <c r="B4708">
        <v>10001000002</v>
      </c>
    </row>
    <row r="4709" spans="1:2" x14ac:dyDescent="0.25">
      <c r="A4709" t="s">
        <v>8805</v>
      </c>
      <c r="B4709">
        <v>10001000001</v>
      </c>
    </row>
    <row r="4710" spans="1:2" x14ac:dyDescent="0.25">
      <c r="A4710" t="s">
        <v>8806</v>
      </c>
      <c r="B4710">
        <v>10001000001</v>
      </c>
    </row>
    <row r="4711" spans="1:2" x14ac:dyDescent="0.25">
      <c r="A4711" t="s">
        <v>8807</v>
      </c>
      <c r="B4711">
        <v>10001000002</v>
      </c>
    </row>
    <row r="4712" spans="1:2" x14ac:dyDescent="0.25">
      <c r="A4712" t="s">
        <v>8808</v>
      </c>
      <c r="B4712">
        <v>10001000002</v>
      </c>
    </row>
    <row r="4713" spans="1:2" x14ac:dyDescent="0.25">
      <c r="A4713" t="s">
        <v>8809</v>
      </c>
      <c r="B4713">
        <v>10001000017</v>
      </c>
    </row>
    <row r="4714" spans="1:2" x14ac:dyDescent="0.25">
      <c r="A4714" t="s">
        <v>8810</v>
      </c>
      <c r="B4714">
        <v>10001000002</v>
      </c>
    </row>
    <row r="4715" spans="1:2" x14ac:dyDescent="0.25">
      <c r="A4715" t="s">
        <v>8811</v>
      </c>
      <c r="B4715">
        <v>10001000001</v>
      </c>
    </row>
    <row r="4716" spans="1:2" x14ac:dyDescent="0.25">
      <c r="A4716" t="s">
        <v>8812</v>
      </c>
      <c r="B4716">
        <v>10001000021</v>
      </c>
    </row>
    <row r="4717" spans="1:2" x14ac:dyDescent="0.25">
      <c r="A4717" t="s">
        <v>8813</v>
      </c>
      <c r="B4717">
        <v>10001000022</v>
      </c>
    </row>
    <row r="4718" spans="1:2" x14ac:dyDescent="0.25">
      <c r="A4718" t="s">
        <v>8814</v>
      </c>
      <c r="B4718">
        <v>10001000039</v>
      </c>
    </row>
    <row r="4719" spans="1:2" x14ac:dyDescent="0.25">
      <c r="A4719" t="s">
        <v>8815</v>
      </c>
      <c r="B4719">
        <v>10001000002</v>
      </c>
    </row>
    <row r="4720" spans="1:2" x14ac:dyDescent="0.25">
      <c r="A4720" t="s">
        <v>8816</v>
      </c>
      <c r="B4720">
        <v>10001000008</v>
      </c>
    </row>
    <row r="4721" spans="1:2" x14ac:dyDescent="0.25">
      <c r="A4721" t="s">
        <v>8817</v>
      </c>
      <c r="B4721">
        <v>10001000013</v>
      </c>
    </row>
    <row r="4722" spans="1:2" x14ac:dyDescent="0.25">
      <c r="A4722" t="s">
        <v>8818</v>
      </c>
      <c r="B4722">
        <v>10001000020</v>
      </c>
    </row>
    <row r="4723" spans="1:2" x14ac:dyDescent="0.25">
      <c r="A4723" t="s">
        <v>8819</v>
      </c>
      <c r="B4723">
        <v>10001000003</v>
      </c>
    </row>
    <row r="4724" spans="1:2" x14ac:dyDescent="0.25">
      <c r="A4724" t="s">
        <v>8820</v>
      </c>
      <c r="B4724">
        <v>10001000035</v>
      </c>
    </row>
    <row r="4725" spans="1:2" x14ac:dyDescent="0.25">
      <c r="A4725" t="s">
        <v>8821</v>
      </c>
      <c r="B4725">
        <v>10001000039</v>
      </c>
    </row>
    <row r="4726" spans="1:2" x14ac:dyDescent="0.25">
      <c r="A4726" t="s">
        <v>8822</v>
      </c>
      <c r="B4726">
        <v>10001000020</v>
      </c>
    </row>
    <row r="4727" spans="1:2" x14ac:dyDescent="0.25">
      <c r="A4727" t="s">
        <v>8823</v>
      </c>
      <c r="B4727">
        <v>10001000007</v>
      </c>
    </row>
    <row r="4728" spans="1:2" x14ac:dyDescent="0.25">
      <c r="A4728" t="s">
        <v>8824</v>
      </c>
      <c r="B4728">
        <v>10001000001</v>
      </c>
    </row>
    <row r="4729" spans="1:2" x14ac:dyDescent="0.25">
      <c r="A4729" t="s">
        <v>8825</v>
      </c>
      <c r="B4729">
        <v>10001000017</v>
      </c>
    </row>
    <row r="4730" spans="1:2" x14ac:dyDescent="0.25">
      <c r="A4730" t="s">
        <v>8826</v>
      </c>
      <c r="B4730">
        <v>10001000001</v>
      </c>
    </row>
    <row r="4731" spans="1:2" x14ac:dyDescent="0.25">
      <c r="A4731" t="s">
        <v>8827</v>
      </c>
      <c r="B4731">
        <v>10001000012</v>
      </c>
    </row>
    <row r="4732" spans="1:2" x14ac:dyDescent="0.25">
      <c r="A4732" t="s">
        <v>8828</v>
      </c>
      <c r="B4732">
        <v>10001000012</v>
      </c>
    </row>
    <row r="4733" spans="1:2" x14ac:dyDescent="0.25">
      <c r="A4733" t="s">
        <v>8829</v>
      </c>
      <c r="B4733">
        <v>10001000039</v>
      </c>
    </row>
    <row r="4734" spans="1:2" x14ac:dyDescent="0.25">
      <c r="A4734" t="s">
        <v>8830</v>
      </c>
      <c r="B4734">
        <v>10001000006</v>
      </c>
    </row>
    <row r="4735" spans="1:2" x14ac:dyDescent="0.25">
      <c r="A4735" t="s">
        <v>8831</v>
      </c>
      <c r="B4735">
        <v>10001000002</v>
      </c>
    </row>
    <row r="4736" spans="1:2" x14ac:dyDescent="0.25">
      <c r="A4736" t="s">
        <v>8832</v>
      </c>
      <c r="B4736">
        <v>10001000002</v>
      </c>
    </row>
    <row r="4737" spans="1:2" x14ac:dyDescent="0.25">
      <c r="A4737" t="s">
        <v>8833</v>
      </c>
      <c r="B4737">
        <v>10001000012</v>
      </c>
    </row>
    <row r="4738" spans="1:2" x14ac:dyDescent="0.25">
      <c r="A4738" t="s">
        <v>8834</v>
      </c>
      <c r="B4738">
        <v>10001000002</v>
      </c>
    </row>
    <row r="4739" spans="1:2" x14ac:dyDescent="0.25">
      <c r="A4739" t="s">
        <v>8835</v>
      </c>
      <c r="B4739">
        <v>10001000041</v>
      </c>
    </row>
    <row r="4740" spans="1:2" x14ac:dyDescent="0.25">
      <c r="A4740" t="s">
        <v>8836</v>
      </c>
      <c r="B4740">
        <v>10001000034</v>
      </c>
    </row>
    <row r="4741" spans="1:2" x14ac:dyDescent="0.25">
      <c r="A4741" t="s">
        <v>8837</v>
      </c>
      <c r="B4741">
        <v>10001000021</v>
      </c>
    </row>
    <row r="4742" spans="1:2" x14ac:dyDescent="0.25">
      <c r="A4742" t="s">
        <v>8838</v>
      </c>
      <c r="B4742">
        <v>10001000002</v>
      </c>
    </row>
    <row r="4743" spans="1:2" x14ac:dyDescent="0.25">
      <c r="A4743" t="s">
        <v>8839</v>
      </c>
      <c r="B4743">
        <v>10001000035</v>
      </c>
    </row>
    <row r="4744" spans="1:2" x14ac:dyDescent="0.25">
      <c r="A4744" t="s">
        <v>8840</v>
      </c>
      <c r="B4744">
        <v>10001000039</v>
      </c>
    </row>
    <row r="4745" spans="1:2" x14ac:dyDescent="0.25">
      <c r="A4745" t="s">
        <v>8841</v>
      </c>
      <c r="B4745">
        <v>10001000038</v>
      </c>
    </row>
    <row r="4746" spans="1:2" x14ac:dyDescent="0.25">
      <c r="A4746" t="s">
        <v>8842</v>
      </c>
      <c r="B4746">
        <v>10001000038</v>
      </c>
    </row>
    <row r="4747" spans="1:2" x14ac:dyDescent="0.25">
      <c r="A4747" t="s">
        <v>8843</v>
      </c>
      <c r="B4747">
        <v>10001000023</v>
      </c>
    </row>
    <row r="4748" spans="1:2" x14ac:dyDescent="0.25">
      <c r="A4748" t="s">
        <v>8844</v>
      </c>
      <c r="B4748">
        <v>10001000002</v>
      </c>
    </row>
    <row r="4749" spans="1:2" x14ac:dyDescent="0.25">
      <c r="A4749" t="s">
        <v>8845</v>
      </c>
      <c r="B4749">
        <v>10001000002</v>
      </c>
    </row>
    <row r="4750" spans="1:2" x14ac:dyDescent="0.25">
      <c r="A4750" t="s">
        <v>8846</v>
      </c>
      <c r="B4750">
        <v>10001000035</v>
      </c>
    </row>
    <row r="4751" spans="1:2" x14ac:dyDescent="0.25">
      <c r="A4751" t="s">
        <v>8847</v>
      </c>
      <c r="B4751">
        <v>10001000005</v>
      </c>
    </row>
    <row r="4752" spans="1:2" x14ac:dyDescent="0.25">
      <c r="A4752" t="s">
        <v>8848</v>
      </c>
      <c r="B4752">
        <v>10001000002</v>
      </c>
    </row>
    <row r="4753" spans="1:2" x14ac:dyDescent="0.25">
      <c r="A4753" t="s">
        <v>8849</v>
      </c>
      <c r="B4753">
        <v>10001000005</v>
      </c>
    </row>
    <row r="4754" spans="1:2" x14ac:dyDescent="0.25">
      <c r="A4754" t="s">
        <v>8850</v>
      </c>
      <c r="B4754">
        <v>10001000038</v>
      </c>
    </row>
    <row r="4755" spans="1:2" x14ac:dyDescent="0.25">
      <c r="A4755" t="s">
        <v>8851</v>
      </c>
      <c r="B4755">
        <v>10001000021</v>
      </c>
    </row>
    <row r="4756" spans="1:2" x14ac:dyDescent="0.25">
      <c r="A4756" t="s">
        <v>8852</v>
      </c>
      <c r="B4756">
        <v>10001000002</v>
      </c>
    </row>
    <row r="4757" spans="1:2" x14ac:dyDescent="0.25">
      <c r="A4757" t="s">
        <v>8853</v>
      </c>
      <c r="B4757">
        <v>10001000021</v>
      </c>
    </row>
    <row r="4758" spans="1:2" x14ac:dyDescent="0.25">
      <c r="A4758" t="s">
        <v>8854</v>
      </c>
      <c r="B4758">
        <v>10001000002</v>
      </c>
    </row>
    <row r="4759" spans="1:2" x14ac:dyDescent="0.25">
      <c r="A4759" t="s">
        <v>8855</v>
      </c>
      <c r="B4759">
        <v>10001000012</v>
      </c>
    </row>
    <row r="4760" spans="1:2" x14ac:dyDescent="0.25">
      <c r="A4760" t="s">
        <v>8856</v>
      </c>
      <c r="B4760">
        <v>10001000012</v>
      </c>
    </row>
    <row r="4761" spans="1:2" x14ac:dyDescent="0.25">
      <c r="A4761">
        <v>80497112</v>
      </c>
      <c r="B4761">
        <v>10001000002</v>
      </c>
    </row>
    <row r="4762" spans="1:2" x14ac:dyDescent="0.25">
      <c r="A4762" t="s">
        <v>8857</v>
      </c>
      <c r="B4762">
        <v>10001000034</v>
      </c>
    </row>
    <row r="4763" spans="1:2" x14ac:dyDescent="0.25">
      <c r="A4763" t="s">
        <v>8858</v>
      </c>
      <c r="B4763">
        <v>10001000013</v>
      </c>
    </row>
    <row r="4764" spans="1:2" x14ac:dyDescent="0.25">
      <c r="A4764" t="s">
        <v>8859</v>
      </c>
      <c r="B4764">
        <v>10001000005</v>
      </c>
    </row>
    <row r="4765" spans="1:2" x14ac:dyDescent="0.25">
      <c r="A4765" t="s">
        <v>8860</v>
      </c>
      <c r="B4765">
        <v>10001000012</v>
      </c>
    </row>
    <row r="4766" spans="1:2" x14ac:dyDescent="0.25">
      <c r="A4766" t="s">
        <v>8861</v>
      </c>
      <c r="B4766">
        <v>10001000016</v>
      </c>
    </row>
    <row r="4767" spans="1:2" x14ac:dyDescent="0.25">
      <c r="A4767" t="s">
        <v>8862</v>
      </c>
      <c r="B4767">
        <v>10001000006</v>
      </c>
    </row>
    <row r="4768" spans="1:2" x14ac:dyDescent="0.25">
      <c r="A4768" t="s">
        <v>8863</v>
      </c>
      <c r="B4768">
        <v>10001000005</v>
      </c>
    </row>
    <row r="4769" spans="1:2" x14ac:dyDescent="0.25">
      <c r="A4769" t="s">
        <v>8864</v>
      </c>
      <c r="B4769">
        <v>10001000040</v>
      </c>
    </row>
    <row r="4770" spans="1:2" x14ac:dyDescent="0.25">
      <c r="A4770" t="s">
        <v>8865</v>
      </c>
      <c r="B4770">
        <v>10001000006</v>
      </c>
    </row>
    <row r="4771" spans="1:2" x14ac:dyDescent="0.25">
      <c r="A4771" t="s">
        <v>8866</v>
      </c>
      <c r="B4771">
        <v>10001000001</v>
      </c>
    </row>
    <row r="4772" spans="1:2" x14ac:dyDescent="0.25">
      <c r="A4772" t="s">
        <v>8867</v>
      </c>
      <c r="B4772">
        <v>10001000002</v>
      </c>
    </row>
    <row r="4773" spans="1:2" x14ac:dyDescent="0.25">
      <c r="A4773" t="s">
        <v>8868</v>
      </c>
      <c r="B4773">
        <v>10001000012</v>
      </c>
    </row>
    <row r="4774" spans="1:2" x14ac:dyDescent="0.25">
      <c r="A4774" t="s">
        <v>8869</v>
      </c>
      <c r="B4774">
        <v>10001000002</v>
      </c>
    </row>
    <row r="4775" spans="1:2" x14ac:dyDescent="0.25">
      <c r="A4775" t="s">
        <v>8870</v>
      </c>
      <c r="B4775">
        <v>10001000012</v>
      </c>
    </row>
    <row r="4776" spans="1:2" x14ac:dyDescent="0.25">
      <c r="A4776" t="s">
        <v>8871</v>
      </c>
      <c r="B4776">
        <v>10001000023</v>
      </c>
    </row>
    <row r="4777" spans="1:2" x14ac:dyDescent="0.25">
      <c r="A4777" t="s">
        <v>8872</v>
      </c>
      <c r="B4777">
        <v>10001000005</v>
      </c>
    </row>
    <row r="4778" spans="1:2" x14ac:dyDescent="0.25">
      <c r="A4778" t="s">
        <v>8873</v>
      </c>
      <c r="B4778">
        <v>10001000035</v>
      </c>
    </row>
    <row r="4779" spans="1:2" x14ac:dyDescent="0.25">
      <c r="A4779" t="s">
        <v>8874</v>
      </c>
      <c r="B4779">
        <v>10001000002</v>
      </c>
    </row>
    <row r="4780" spans="1:2" x14ac:dyDescent="0.25">
      <c r="A4780" t="s">
        <v>8875</v>
      </c>
      <c r="B4780">
        <v>10001000006</v>
      </c>
    </row>
    <row r="4781" spans="1:2" x14ac:dyDescent="0.25">
      <c r="A4781" t="s">
        <v>8876</v>
      </c>
      <c r="B4781">
        <v>10001000038</v>
      </c>
    </row>
    <row r="4782" spans="1:2" x14ac:dyDescent="0.25">
      <c r="A4782" t="s">
        <v>8877</v>
      </c>
      <c r="B4782">
        <v>10001000001</v>
      </c>
    </row>
    <row r="4783" spans="1:2" x14ac:dyDescent="0.25">
      <c r="A4783" t="s">
        <v>8878</v>
      </c>
      <c r="B4783">
        <v>10001000002</v>
      </c>
    </row>
    <row r="4784" spans="1:2" x14ac:dyDescent="0.25">
      <c r="A4784" t="s">
        <v>8879</v>
      </c>
      <c r="B4784">
        <v>10001000023</v>
      </c>
    </row>
    <row r="4785" spans="1:2" x14ac:dyDescent="0.25">
      <c r="A4785">
        <v>151016736</v>
      </c>
      <c r="B4785">
        <v>10001000002</v>
      </c>
    </row>
    <row r="4786" spans="1:2" x14ac:dyDescent="0.25">
      <c r="A4786" t="s">
        <v>8880</v>
      </c>
      <c r="B4786">
        <v>10001000014</v>
      </c>
    </row>
    <row r="4787" spans="1:2" x14ac:dyDescent="0.25">
      <c r="A4787" t="s">
        <v>8881</v>
      </c>
      <c r="B4787">
        <v>10001000002</v>
      </c>
    </row>
    <row r="4788" spans="1:2" x14ac:dyDescent="0.25">
      <c r="A4788" t="s">
        <v>8882</v>
      </c>
      <c r="B4788">
        <v>10001000002</v>
      </c>
    </row>
    <row r="4789" spans="1:2" x14ac:dyDescent="0.25">
      <c r="A4789" t="s">
        <v>8883</v>
      </c>
      <c r="B4789">
        <v>10001000020</v>
      </c>
    </row>
    <row r="4790" spans="1:2" x14ac:dyDescent="0.25">
      <c r="A4790" t="s">
        <v>8884</v>
      </c>
      <c r="B4790">
        <v>10001000002</v>
      </c>
    </row>
    <row r="4791" spans="1:2" x14ac:dyDescent="0.25">
      <c r="A4791" t="s">
        <v>8885</v>
      </c>
      <c r="B4791">
        <v>10001000055</v>
      </c>
    </row>
    <row r="4792" spans="1:2" x14ac:dyDescent="0.25">
      <c r="A4792" t="s">
        <v>8886</v>
      </c>
      <c r="B4792">
        <v>10001000013</v>
      </c>
    </row>
    <row r="4793" spans="1:2" x14ac:dyDescent="0.25">
      <c r="A4793" t="s">
        <v>8887</v>
      </c>
      <c r="B4793">
        <v>10001000002</v>
      </c>
    </row>
    <row r="4794" spans="1:2" x14ac:dyDescent="0.25">
      <c r="A4794" t="s">
        <v>8888</v>
      </c>
      <c r="B4794">
        <v>10001000034</v>
      </c>
    </row>
    <row r="4795" spans="1:2" x14ac:dyDescent="0.25">
      <c r="A4795" t="s">
        <v>8889</v>
      </c>
      <c r="B4795">
        <v>10001000003</v>
      </c>
    </row>
    <row r="4796" spans="1:2" x14ac:dyDescent="0.25">
      <c r="A4796" t="s">
        <v>8890</v>
      </c>
      <c r="B4796">
        <v>10001000039</v>
      </c>
    </row>
    <row r="4797" spans="1:2" x14ac:dyDescent="0.25">
      <c r="A4797" t="s">
        <v>8891</v>
      </c>
      <c r="B4797">
        <v>10001000039</v>
      </c>
    </row>
    <row r="4798" spans="1:2" x14ac:dyDescent="0.25">
      <c r="A4798" t="s">
        <v>8892</v>
      </c>
      <c r="B4798">
        <v>10001000038</v>
      </c>
    </row>
    <row r="4799" spans="1:2" x14ac:dyDescent="0.25">
      <c r="A4799" t="s">
        <v>8893</v>
      </c>
      <c r="B4799">
        <v>10001000005</v>
      </c>
    </row>
    <row r="4800" spans="1:2" x14ac:dyDescent="0.25">
      <c r="A4800" t="s">
        <v>8894</v>
      </c>
      <c r="B4800">
        <v>10001000005</v>
      </c>
    </row>
    <row r="4801" spans="1:2" x14ac:dyDescent="0.25">
      <c r="A4801" t="s">
        <v>8895</v>
      </c>
      <c r="B4801">
        <v>10001000040</v>
      </c>
    </row>
    <row r="4802" spans="1:2" x14ac:dyDescent="0.25">
      <c r="A4802" t="s">
        <v>8896</v>
      </c>
      <c r="B4802">
        <v>10001000025</v>
      </c>
    </row>
    <row r="4803" spans="1:2" x14ac:dyDescent="0.25">
      <c r="A4803" t="s">
        <v>8897</v>
      </c>
      <c r="B4803">
        <v>10001000006</v>
      </c>
    </row>
    <row r="4804" spans="1:2" x14ac:dyDescent="0.25">
      <c r="A4804" t="s">
        <v>8898</v>
      </c>
      <c r="B4804">
        <v>10001000034</v>
      </c>
    </row>
    <row r="4805" spans="1:2" x14ac:dyDescent="0.25">
      <c r="A4805" t="s">
        <v>8899</v>
      </c>
      <c r="B4805">
        <v>10001000002</v>
      </c>
    </row>
    <row r="4806" spans="1:2" x14ac:dyDescent="0.25">
      <c r="A4806" t="s">
        <v>8900</v>
      </c>
      <c r="B4806">
        <v>10001000021</v>
      </c>
    </row>
    <row r="4807" spans="1:2" x14ac:dyDescent="0.25">
      <c r="A4807" t="s">
        <v>8901</v>
      </c>
      <c r="B4807">
        <v>10001000007</v>
      </c>
    </row>
    <row r="4808" spans="1:2" x14ac:dyDescent="0.25">
      <c r="A4808" t="s">
        <v>8902</v>
      </c>
      <c r="B4808">
        <v>10001000005</v>
      </c>
    </row>
    <row r="4809" spans="1:2" x14ac:dyDescent="0.25">
      <c r="A4809" t="s">
        <v>8903</v>
      </c>
      <c r="B4809">
        <v>10001000002</v>
      </c>
    </row>
    <row r="4810" spans="1:2" x14ac:dyDescent="0.25">
      <c r="A4810" t="s">
        <v>8904</v>
      </c>
      <c r="B4810">
        <v>10001000002</v>
      </c>
    </row>
    <row r="4811" spans="1:2" x14ac:dyDescent="0.25">
      <c r="A4811" t="s">
        <v>8905</v>
      </c>
      <c r="B4811">
        <v>10001000001</v>
      </c>
    </row>
    <row r="4812" spans="1:2" x14ac:dyDescent="0.25">
      <c r="A4812" t="s">
        <v>8906</v>
      </c>
      <c r="B4812">
        <v>10001000017</v>
      </c>
    </row>
    <row r="4813" spans="1:2" x14ac:dyDescent="0.25">
      <c r="A4813" t="s">
        <v>8907</v>
      </c>
      <c r="B4813">
        <v>10001000001</v>
      </c>
    </row>
    <row r="4814" spans="1:2" x14ac:dyDescent="0.25">
      <c r="A4814" t="s">
        <v>8908</v>
      </c>
      <c r="B4814">
        <v>10001000008</v>
      </c>
    </row>
    <row r="4815" spans="1:2" x14ac:dyDescent="0.25">
      <c r="A4815" t="s">
        <v>8909</v>
      </c>
      <c r="B4815">
        <v>10001000005</v>
      </c>
    </row>
    <row r="4816" spans="1:2" x14ac:dyDescent="0.25">
      <c r="A4816" t="s">
        <v>8910</v>
      </c>
      <c r="B4816">
        <v>10001000055</v>
      </c>
    </row>
    <row r="4817" spans="1:2" x14ac:dyDescent="0.25">
      <c r="A4817" t="s">
        <v>8911</v>
      </c>
      <c r="B4817">
        <v>10001000021</v>
      </c>
    </row>
    <row r="4818" spans="1:2" x14ac:dyDescent="0.25">
      <c r="A4818" t="s">
        <v>8912</v>
      </c>
      <c r="B4818">
        <v>10001000020</v>
      </c>
    </row>
    <row r="4819" spans="1:2" x14ac:dyDescent="0.25">
      <c r="A4819" t="s">
        <v>8913</v>
      </c>
      <c r="B4819">
        <v>10001000005</v>
      </c>
    </row>
    <row r="4820" spans="1:2" x14ac:dyDescent="0.25">
      <c r="A4820" t="s">
        <v>8914</v>
      </c>
      <c r="B4820">
        <v>10001000035</v>
      </c>
    </row>
    <row r="4821" spans="1:2" x14ac:dyDescent="0.25">
      <c r="A4821" t="s">
        <v>8915</v>
      </c>
      <c r="B4821">
        <v>10001000005</v>
      </c>
    </row>
    <row r="4822" spans="1:2" x14ac:dyDescent="0.25">
      <c r="A4822" t="s">
        <v>8916</v>
      </c>
      <c r="B4822">
        <v>10001000034</v>
      </c>
    </row>
    <row r="4823" spans="1:2" x14ac:dyDescent="0.25">
      <c r="A4823" t="s">
        <v>8917</v>
      </c>
      <c r="B4823">
        <v>10001000020</v>
      </c>
    </row>
    <row r="4824" spans="1:2" x14ac:dyDescent="0.25">
      <c r="A4824" t="s">
        <v>8918</v>
      </c>
      <c r="B4824">
        <v>10001000016</v>
      </c>
    </row>
    <row r="4825" spans="1:2" x14ac:dyDescent="0.25">
      <c r="A4825" t="s">
        <v>8919</v>
      </c>
      <c r="B4825">
        <v>10001000013</v>
      </c>
    </row>
    <row r="4826" spans="1:2" x14ac:dyDescent="0.25">
      <c r="A4826" t="s">
        <v>8920</v>
      </c>
      <c r="B4826">
        <v>10001000041</v>
      </c>
    </row>
    <row r="4827" spans="1:2" x14ac:dyDescent="0.25">
      <c r="A4827" t="s">
        <v>8921</v>
      </c>
      <c r="B4827">
        <v>10001000012</v>
      </c>
    </row>
    <row r="4828" spans="1:2" x14ac:dyDescent="0.25">
      <c r="A4828" t="s">
        <v>8922</v>
      </c>
      <c r="B4828">
        <v>10001000013</v>
      </c>
    </row>
    <row r="4829" spans="1:2" x14ac:dyDescent="0.25">
      <c r="A4829" t="s">
        <v>8923</v>
      </c>
      <c r="B4829">
        <v>10001000016</v>
      </c>
    </row>
    <row r="4830" spans="1:2" x14ac:dyDescent="0.25">
      <c r="A4830" t="s">
        <v>8924</v>
      </c>
      <c r="B4830">
        <v>10001000012</v>
      </c>
    </row>
    <row r="4831" spans="1:2" x14ac:dyDescent="0.25">
      <c r="A4831" t="s">
        <v>8925</v>
      </c>
      <c r="B4831">
        <v>10001000016</v>
      </c>
    </row>
    <row r="4832" spans="1:2" x14ac:dyDescent="0.25">
      <c r="A4832" t="s">
        <v>8926</v>
      </c>
      <c r="B4832">
        <v>10001000002</v>
      </c>
    </row>
    <row r="4833" spans="1:2" x14ac:dyDescent="0.25">
      <c r="A4833" t="s">
        <v>8927</v>
      </c>
      <c r="B4833">
        <v>10001000034</v>
      </c>
    </row>
    <row r="4834" spans="1:2" x14ac:dyDescent="0.25">
      <c r="A4834" t="s">
        <v>8928</v>
      </c>
      <c r="B4834">
        <v>10001000003</v>
      </c>
    </row>
    <row r="4835" spans="1:2" x14ac:dyDescent="0.25">
      <c r="A4835" t="s">
        <v>8929</v>
      </c>
      <c r="B4835">
        <v>10001000003</v>
      </c>
    </row>
    <row r="4836" spans="1:2" x14ac:dyDescent="0.25">
      <c r="A4836" t="s">
        <v>8930</v>
      </c>
      <c r="B4836">
        <v>10001000002</v>
      </c>
    </row>
    <row r="4837" spans="1:2" x14ac:dyDescent="0.25">
      <c r="A4837" t="s">
        <v>8931</v>
      </c>
      <c r="B4837">
        <v>10001000016</v>
      </c>
    </row>
    <row r="4838" spans="1:2" x14ac:dyDescent="0.25">
      <c r="A4838" t="s">
        <v>8932</v>
      </c>
      <c r="B4838">
        <v>10001000028</v>
      </c>
    </row>
    <row r="4839" spans="1:2" x14ac:dyDescent="0.25">
      <c r="A4839" t="s">
        <v>8933</v>
      </c>
      <c r="B4839">
        <v>10001000021</v>
      </c>
    </row>
    <row r="4840" spans="1:2" x14ac:dyDescent="0.25">
      <c r="A4840" t="s">
        <v>8934</v>
      </c>
      <c r="B4840">
        <v>10001000016</v>
      </c>
    </row>
    <row r="4841" spans="1:2" x14ac:dyDescent="0.25">
      <c r="A4841" t="s">
        <v>8935</v>
      </c>
      <c r="B4841">
        <v>10001000016</v>
      </c>
    </row>
    <row r="4842" spans="1:2" x14ac:dyDescent="0.25">
      <c r="A4842" t="s">
        <v>8936</v>
      </c>
      <c r="B4842">
        <v>10001000059</v>
      </c>
    </row>
    <row r="4843" spans="1:2" x14ac:dyDescent="0.25">
      <c r="A4843" t="s">
        <v>8937</v>
      </c>
      <c r="B4843">
        <v>10001000016</v>
      </c>
    </row>
    <row r="4844" spans="1:2" x14ac:dyDescent="0.25">
      <c r="A4844" t="s">
        <v>8938</v>
      </c>
      <c r="B4844">
        <v>10001000016</v>
      </c>
    </row>
    <row r="4845" spans="1:2" x14ac:dyDescent="0.25">
      <c r="A4845" t="s">
        <v>8939</v>
      </c>
      <c r="B4845">
        <v>10001000024</v>
      </c>
    </row>
    <row r="4846" spans="1:2" x14ac:dyDescent="0.25">
      <c r="A4846" t="s">
        <v>8940</v>
      </c>
      <c r="B4846">
        <v>10001000058</v>
      </c>
    </row>
    <row r="4847" spans="1:2" x14ac:dyDescent="0.25">
      <c r="A4847" t="s">
        <v>8941</v>
      </c>
      <c r="B4847">
        <v>10001000021</v>
      </c>
    </row>
    <row r="4848" spans="1:2" x14ac:dyDescent="0.25">
      <c r="A4848" t="s">
        <v>8942</v>
      </c>
      <c r="B4848">
        <v>10001000024</v>
      </c>
    </row>
    <row r="4849" spans="1:2" x14ac:dyDescent="0.25">
      <c r="A4849" t="s">
        <v>8943</v>
      </c>
      <c r="B4849">
        <v>10001000021</v>
      </c>
    </row>
    <row r="4850" spans="1:2" x14ac:dyDescent="0.25">
      <c r="A4850" t="s">
        <v>8944</v>
      </c>
      <c r="B4850">
        <v>10001000002</v>
      </c>
    </row>
    <row r="4851" spans="1:2" x14ac:dyDescent="0.25">
      <c r="A4851" t="s">
        <v>8945</v>
      </c>
      <c r="B4851">
        <v>10001000035</v>
      </c>
    </row>
    <row r="4852" spans="1:2" x14ac:dyDescent="0.25">
      <c r="A4852" t="s">
        <v>8946</v>
      </c>
      <c r="B4852">
        <v>10001000002</v>
      </c>
    </row>
    <row r="4853" spans="1:2" x14ac:dyDescent="0.25">
      <c r="A4853" t="s">
        <v>8947</v>
      </c>
      <c r="B4853">
        <v>10001000035</v>
      </c>
    </row>
    <row r="4854" spans="1:2" x14ac:dyDescent="0.25">
      <c r="A4854" t="s">
        <v>8948</v>
      </c>
      <c r="B4854">
        <v>10001000034</v>
      </c>
    </row>
    <row r="4855" spans="1:2" x14ac:dyDescent="0.25">
      <c r="A4855" t="s">
        <v>8949</v>
      </c>
      <c r="B4855">
        <v>10001000021</v>
      </c>
    </row>
    <row r="4856" spans="1:2" x14ac:dyDescent="0.25">
      <c r="A4856" t="s">
        <v>8950</v>
      </c>
      <c r="B4856">
        <v>10001000002</v>
      </c>
    </row>
    <row r="4857" spans="1:2" x14ac:dyDescent="0.25">
      <c r="A4857" t="s">
        <v>8951</v>
      </c>
      <c r="B4857">
        <v>10001000039</v>
      </c>
    </row>
    <row r="4858" spans="1:2" x14ac:dyDescent="0.25">
      <c r="A4858" t="s">
        <v>8952</v>
      </c>
      <c r="B4858">
        <v>10001000039</v>
      </c>
    </row>
    <row r="4859" spans="1:2" x14ac:dyDescent="0.25">
      <c r="A4859" t="s">
        <v>8953</v>
      </c>
      <c r="B4859">
        <v>10001000035</v>
      </c>
    </row>
    <row r="4860" spans="1:2" x14ac:dyDescent="0.25">
      <c r="A4860" t="s">
        <v>8954</v>
      </c>
      <c r="B4860">
        <v>10001000035</v>
      </c>
    </row>
    <row r="4861" spans="1:2" x14ac:dyDescent="0.25">
      <c r="A4861" t="s">
        <v>8955</v>
      </c>
      <c r="B4861">
        <v>10001000022</v>
      </c>
    </row>
    <row r="4862" spans="1:2" x14ac:dyDescent="0.25">
      <c r="A4862" t="s">
        <v>8956</v>
      </c>
      <c r="B4862">
        <v>10001000020</v>
      </c>
    </row>
    <row r="4863" spans="1:2" x14ac:dyDescent="0.25">
      <c r="A4863" t="s">
        <v>8957</v>
      </c>
      <c r="B4863">
        <v>10001000005</v>
      </c>
    </row>
    <row r="4864" spans="1:2" x14ac:dyDescent="0.25">
      <c r="A4864" t="s">
        <v>8958</v>
      </c>
      <c r="B4864">
        <v>10001000005</v>
      </c>
    </row>
    <row r="4865" spans="1:2" x14ac:dyDescent="0.25">
      <c r="A4865" t="s">
        <v>8959</v>
      </c>
      <c r="B4865">
        <v>10001000020</v>
      </c>
    </row>
    <row r="4866" spans="1:2" x14ac:dyDescent="0.25">
      <c r="A4866" t="s">
        <v>8960</v>
      </c>
      <c r="B4866">
        <v>10001000002</v>
      </c>
    </row>
    <row r="4867" spans="1:2" x14ac:dyDescent="0.25">
      <c r="A4867" t="s">
        <v>8961</v>
      </c>
      <c r="B4867">
        <v>10001000005</v>
      </c>
    </row>
    <row r="4868" spans="1:2" x14ac:dyDescent="0.25">
      <c r="A4868" t="s">
        <v>8962</v>
      </c>
      <c r="B4868">
        <v>10001000034</v>
      </c>
    </row>
    <row r="4869" spans="1:2" x14ac:dyDescent="0.25">
      <c r="A4869" t="s">
        <v>8963</v>
      </c>
      <c r="B4869">
        <v>10001000041</v>
      </c>
    </row>
    <row r="4870" spans="1:2" x14ac:dyDescent="0.25">
      <c r="A4870" t="s">
        <v>8964</v>
      </c>
      <c r="B4870">
        <v>10001000007</v>
      </c>
    </row>
    <row r="4871" spans="1:2" x14ac:dyDescent="0.25">
      <c r="A4871" t="s">
        <v>8965</v>
      </c>
      <c r="B4871">
        <v>10001000039</v>
      </c>
    </row>
    <row r="4872" spans="1:2" x14ac:dyDescent="0.25">
      <c r="A4872" t="s">
        <v>8966</v>
      </c>
      <c r="B4872">
        <v>10001000021</v>
      </c>
    </row>
    <row r="4873" spans="1:2" x14ac:dyDescent="0.25">
      <c r="A4873" t="s">
        <v>8967</v>
      </c>
      <c r="B4873">
        <v>10001000054</v>
      </c>
    </row>
    <row r="4874" spans="1:2" x14ac:dyDescent="0.25">
      <c r="A4874" t="s">
        <v>8968</v>
      </c>
      <c r="B4874">
        <v>10001000013</v>
      </c>
    </row>
    <row r="4875" spans="1:2" x14ac:dyDescent="0.25">
      <c r="A4875" t="s">
        <v>8969</v>
      </c>
      <c r="B4875">
        <v>10001000024</v>
      </c>
    </row>
    <row r="4876" spans="1:2" x14ac:dyDescent="0.25">
      <c r="A4876" t="s">
        <v>8970</v>
      </c>
      <c r="B4876">
        <v>10001000002</v>
      </c>
    </row>
    <row r="4877" spans="1:2" x14ac:dyDescent="0.25">
      <c r="A4877" t="s">
        <v>8971</v>
      </c>
      <c r="B4877">
        <v>10001000020</v>
      </c>
    </row>
    <row r="4878" spans="1:2" x14ac:dyDescent="0.25">
      <c r="A4878" t="s">
        <v>8972</v>
      </c>
      <c r="B4878">
        <v>10001000008</v>
      </c>
    </row>
    <row r="4879" spans="1:2" x14ac:dyDescent="0.25">
      <c r="A4879" t="s">
        <v>8973</v>
      </c>
      <c r="B4879">
        <v>10001000038</v>
      </c>
    </row>
    <row r="4880" spans="1:2" x14ac:dyDescent="0.25">
      <c r="A4880" t="s">
        <v>8974</v>
      </c>
      <c r="B4880">
        <v>10001000038</v>
      </c>
    </row>
    <row r="4881" spans="1:2" x14ac:dyDescent="0.25">
      <c r="A4881" t="s">
        <v>8975</v>
      </c>
      <c r="B4881">
        <v>10001000034</v>
      </c>
    </row>
    <row r="4882" spans="1:2" x14ac:dyDescent="0.25">
      <c r="A4882" t="s">
        <v>8976</v>
      </c>
      <c r="B4882">
        <v>10001000012</v>
      </c>
    </row>
    <row r="4883" spans="1:2" x14ac:dyDescent="0.25">
      <c r="A4883" t="s">
        <v>8977</v>
      </c>
      <c r="B4883">
        <v>10001000002</v>
      </c>
    </row>
    <row r="4884" spans="1:2" x14ac:dyDescent="0.25">
      <c r="A4884" t="s">
        <v>8978</v>
      </c>
      <c r="B4884">
        <v>10001000002</v>
      </c>
    </row>
    <row r="4885" spans="1:2" x14ac:dyDescent="0.25">
      <c r="A4885" t="s">
        <v>8979</v>
      </c>
      <c r="B4885">
        <v>10001000008</v>
      </c>
    </row>
    <row r="4886" spans="1:2" x14ac:dyDescent="0.25">
      <c r="A4886" t="s">
        <v>8980</v>
      </c>
      <c r="B4886">
        <v>10001000039</v>
      </c>
    </row>
    <row r="4887" spans="1:2" x14ac:dyDescent="0.25">
      <c r="A4887" t="s">
        <v>8981</v>
      </c>
      <c r="B4887">
        <v>10001000013</v>
      </c>
    </row>
    <row r="4888" spans="1:2" x14ac:dyDescent="0.25">
      <c r="A4888" t="s">
        <v>8982</v>
      </c>
      <c r="B4888">
        <v>10001000012</v>
      </c>
    </row>
    <row r="4889" spans="1:2" x14ac:dyDescent="0.25">
      <c r="A4889" t="s">
        <v>8983</v>
      </c>
      <c r="B4889">
        <v>10001000034</v>
      </c>
    </row>
    <row r="4890" spans="1:2" x14ac:dyDescent="0.25">
      <c r="A4890" t="s">
        <v>8984</v>
      </c>
      <c r="B4890">
        <v>10001000002</v>
      </c>
    </row>
    <row r="4891" spans="1:2" x14ac:dyDescent="0.25">
      <c r="A4891" t="s">
        <v>8985</v>
      </c>
      <c r="B4891">
        <v>10001000021</v>
      </c>
    </row>
    <row r="4892" spans="1:2" x14ac:dyDescent="0.25">
      <c r="A4892" t="s">
        <v>8986</v>
      </c>
      <c r="B4892">
        <v>10001000017</v>
      </c>
    </row>
    <row r="4893" spans="1:2" x14ac:dyDescent="0.25">
      <c r="A4893" t="s">
        <v>8987</v>
      </c>
      <c r="B4893">
        <v>10001000006</v>
      </c>
    </row>
    <row r="4894" spans="1:2" x14ac:dyDescent="0.25">
      <c r="A4894" t="s">
        <v>8988</v>
      </c>
      <c r="B4894">
        <v>10001000023</v>
      </c>
    </row>
    <row r="4895" spans="1:2" x14ac:dyDescent="0.25">
      <c r="A4895" t="s">
        <v>8989</v>
      </c>
      <c r="B4895">
        <v>10001000034</v>
      </c>
    </row>
    <row r="4896" spans="1:2" x14ac:dyDescent="0.25">
      <c r="A4896" t="s">
        <v>8990</v>
      </c>
      <c r="B4896">
        <v>10001000012</v>
      </c>
    </row>
    <row r="4897" spans="1:2" x14ac:dyDescent="0.25">
      <c r="A4897" t="s">
        <v>8991</v>
      </c>
      <c r="B4897">
        <v>10001000017</v>
      </c>
    </row>
    <row r="4898" spans="1:2" x14ac:dyDescent="0.25">
      <c r="A4898" t="s">
        <v>8992</v>
      </c>
      <c r="B4898">
        <v>10001000004</v>
      </c>
    </row>
    <row r="4899" spans="1:2" x14ac:dyDescent="0.25">
      <c r="A4899" t="s">
        <v>8993</v>
      </c>
      <c r="B4899">
        <v>10001000041</v>
      </c>
    </row>
    <row r="4900" spans="1:2" x14ac:dyDescent="0.25">
      <c r="A4900" t="s">
        <v>8994</v>
      </c>
      <c r="B4900">
        <v>10001000004</v>
      </c>
    </row>
    <row r="4901" spans="1:2" x14ac:dyDescent="0.25">
      <c r="A4901" t="s">
        <v>8995</v>
      </c>
      <c r="B4901">
        <v>10001000002</v>
      </c>
    </row>
    <row r="4902" spans="1:2" x14ac:dyDescent="0.25">
      <c r="A4902" t="s">
        <v>8996</v>
      </c>
      <c r="B4902">
        <v>10001000041</v>
      </c>
    </row>
    <row r="4903" spans="1:2" x14ac:dyDescent="0.25">
      <c r="A4903" t="s">
        <v>8997</v>
      </c>
      <c r="B4903">
        <v>10001000035</v>
      </c>
    </row>
    <row r="4904" spans="1:2" x14ac:dyDescent="0.25">
      <c r="A4904" t="s">
        <v>8998</v>
      </c>
      <c r="B4904">
        <v>10001000007</v>
      </c>
    </row>
    <row r="4905" spans="1:2" x14ac:dyDescent="0.25">
      <c r="A4905" t="s">
        <v>8999</v>
      </c>
      <c r="B4905">
        <v>10001000038</v>
      </c>
    </row>
    <row r="4906" spans="1:2" x14ac:dyDescent="0.25">
      <c r="A4906" t="s">
        <v>9000</v>
      </c>
      <c r="B4906">
        <v>10001000014</v>
      </c>
    </row>
    <row r="4907" spans="1:2" x14ac:dyDescent="0.25">
      <c r="A4907" t="s">
        <v>9001</v>
      </c>
      <c r="B4907">
        <v>10001000035</v>
      </c>
    </row>
    <row r="4908" spans="1:2" x14ac:dyDescent="0.25">
      <c r="A4908" t="s">
        <v>9002</v>
      </c>
      <c r="B4908">
        <v>10001000007</v>
      </c>
    </row>
    <row r="4909" spans="1:2" x14ac:dyDescent="0.25">
      <c r="A4909" t="s">
        <v>9003</v>
      </c>
      <c r="B4909">
        <v>10001000017</v>
      </c>
    </row>
    <row r="4910" spans="1:2" x14ac:dyDescent="0.25">
      <c r="A4910" t="s">
        <v>9004</v>
      </c>
      <c r="B4910">
        <v>10001000012</v>
      </c>
    </row>
    <row r="4911" spans="1:2" x14ac:dyDescent="0.25">
      <c r="A4911" t="s">
        <v>9005</v>
      </c>
      <c r="B4911">
        <v>10001000017</v>
      </c>
    </row>
    <row r="4912" spans="1:2" x14ac:dyDescent="0.25">
      <c r="A4912" t="s">
        <v>9006</v>
      </c>
      <c r="B4912">
        <v>10001000003</v>
      </c>
    </row>
    <row r="4913" spans="1:2" x14ac:dyDescent="0.25">
      <c r="A4913" t="s">
        <v>9007</v>
      </c>
      <c r="B4913">
        <v>10001000034</v>
      </c>
    </row>
    <row r="4914" spans="1:2" x14ac:dyDescent="0.25">
      <c r="A4914" t="s">
        <v>9008</v>
      </c>
      <c r="B4914">
        <v>10001000002</v>
      </c>
    </row>
    <row r="4915" spans="1:2" x14ac:dyDescent="0.25">
      <c r="A4915" t="s">
        <v>9009</v>
      </c>
      <c r="B4915">
        <v>10001000025</v>
      </c>
    </row>
    <row r="4916" spans="1:2" x14ac:dyDescent="0.25">
      <c r="A4916" t="s">
        <v>9010</v>
      </c>
      <c r="B4916">
        <v>10001000034</v>
      </c>
    </row>
    <row r="4917" spans="1:2" x14ac:dyDescent="0.25">
      <c r="A4917" t="s">
        <v>9011</v>
      </c>
      <c r="B4917">
        <v>10001000002</v>
      </c>
    </row>
    <row r="4918" spans="1:2" x14ac:dyDescent="0.25">
      <c r="A4918" t="s">
        <v>9012</v>
      </c>
      <c r="B4918">
        <v>10001000039</v>
      </c>
    </row>
    <row r="4919" spans="1:2" x14ac:dyDescent="0.25">
      <c r="A4919" t="s">
        <v>9013</v>
      </c>
      <c r="B4919">
        <v>10001000002</v>
      </c>
    </row>
    <row r="4920" spans="1:2" x14ac:dyDescent="0.25">
      <c r="A4920" t="s">
        <v>9014</v>
      </c>
      <c r="B4920">
        <v>10001000003</v>
      </c>
    </row>
    <row r="4921" spans="1:2" x14ac:dyDescent="0.25">
      <c r="A4921" t="s">
        <v>9015</v>
      </c>
      <c r="B4921">
        <v>10001000023</v>
      </c>
    </row>
    <row r="4922" spans="1:2" x14ac:dyDescent="0.25">
      <c r="A4922" t="s">
        <v>9016</v>
      </c>
      <c r="B4922">
        <v>10001000006</v>
      </c>
    </row>
    <row r="4923" spans="1:2" x14ac:dyDescent="0.25">
      <c r="A4923" t="s">
        <v>9017</v>
      </c>
      <c r="B4923">
        <v>10001000024</v>
      </c>
    </row>
    <row r="4924" spans="1:2" x14ac:dyDescent="0.25">
      <c r="A4924" t="s">
        <v>9018</v>
      </c>
      <c r="B4924">
        <v>10001000024</v>
      </c>
    </row>
    <row r="4925" spans="1:2" x14ac:dyDescent="0.25">
      <c r="A4925" t="s">
        <v>9019</v>
      </c>
      <c r="B4925">
        <v>10001000005</v>
      </c>
    </row>
    <row r="4926" spans="1:2" x14ac:dyDescent="0.25">
      <c r="A4926" t="s">
        <v>9020</v>
      </c>
      <c r="B4926">
        <v>10001000005</v>
      </c>
    </row>
    <row r="4927" spans="1:2" x14ac:dyDescent="0.25">
      <c r="A4927" t="s">
        <v>9021</v>
      </c>
      <c r="B4927">
        <v>10001000005</v>
      </c>
    </row>
    <row r="4928" spans="1:2" x14ac:dyDescent="0.25">
      <c r="A4928" t="s">
        <v>9022</v>
      </c>
      <c r="B4928">
        <v>10001000005</v>
      </c>
    </row>
    <row r="4929" spans="1:2" x14ac:dyDescent="0.25">
      <c r="A4929" t="s">
        <v>9023</v>
      </c>
      <c r="B4929">
        <v>10001000002</v>
      </c>
    </row>
    <row r="4930" spans="1:2" x14ac:dyDescent="0.25">
      <c r="A4930" t="s">
        <v>9024</v>
      </c>
      <c r="B4930">
        <v>10001000021</v>
      </c>
    </row>
    <row r="4931" spans="1:2" x14ac:dyDescent="0.25">
      <c r="A4931" t="s">
        <v>9025</v>
      </c>
      <c r="B4931">
        <v>10001000003</v>
      </c>
    </row>
    <row r="4932" spans="1:2" x14ac:dyDescent="0.25">
      <c r="A4932" t="s">
        <v>9026</v>
      </c>
      <c r="B4932">
        <v>10001000041</v>
      </c>
    </row>
    <row r="4933" spans="1:2" x14ac:dyDescent="0.25">
      <c r="A4933" t="s">
        <v>9027</v>
      </c>
      <c r="B4933">
        <v>10001000039</v>
      </c>
    </row>
    <row r="4934" spans="1:2" x14ac:dyDescent="0.25">
      <c r="A4934" t="s">
        <v>9028</v>
      </c>
      <c r="B4934">
        <v>10001000008</v>
      </c>
    </row>
    <row r="4935" spans="1:2" x14ac:dyDescent="0.25">
      <c r="A4935" t="s">
        <v>9029</v>
      </c>
      <c r="B4935">
        <v>10001000016</v>
      </c>
    </row>
    <row r="4936" spans="1:2" x14ac:dyDescent="0.25">
      <c r="A4936" t="s">
        <v>9030</v>
      </c>
      <c r="B4936">
        <v>10001000002</v>
      </c>
    </row>
    <row r="4937" spans="1:2" x14ac:dyDescent="0.25">
      <c r="A4937" t="s">
        <v>9031</v>
      </c>
      <c r="B4937">
        <v>10001000016</v>
      </c>
    </row>
    <row r="4938" spans="1:2" x14ac:dyDescent="0.25">
      <c r="A4938" t="s">
        <v>9032</v>
      </c>
      <c r="B4938">
        <v>10001000024</v>
      </c>
    </row>
    <row r="4939" spans="1:2" x14ac:dyDescent="0.25">
      <c r="A4939" t="s">
        <v>9033</v>
      </c>
      <c r="B4939">
        <v>10001000039</v>
      </c>
    </row>
    <row r="4940" spans="1:2" x14ac:dyDescent="0.25">
      <c r="A4940" t="s">
        <v>9034</v>
      </c>
      <c r="B4940">
        <v>10001000001</v>
      </c>
    </row>
    <row r="4941" spans="1:2" x14ac:dyDescent="0.25">
      <c r="A4941" t="s">
        <v>9035</v>
      </c>
      <c r="B4941">
        <v>10001000034</v>
      </c>
    </row>
    <row r="4942" spans="1:2" x14ac:dyDescent="0.25">
      <c r="A4942" t="s">
        <v>9036</v>
      </c>
      <c r="B4942">
        <v>10001000034</v>
      </c>
    </row>
    <row r="4943" spans="1:2" x14ac:dyDescent="0.25">
      <c r="A4943" t="s">
        <v>9037</v>
      </c>
      <c r="B4943">
        <v>10001000035</v>
      </c>
    </row>
    <row r="4944" spans="1:2" x14ac:dyDescent="0.25">
      <c r="A4944" t="s">
        <v>9038</v>
      </c>
      <c r="B4944">
        <v>10001000006</v>
      </c>
    </row>
    <row r="4945" spans="1:2" x14ac:dyDescent="0.25">
      <c r="A4945" t="s">
        <v>9039</v>
      </c>
      <c r="B4945">
        <v>10001000024</v>
      </c>
    </row>
    <row r="4946" spans="1:2" x14ac:dyDescent="0.25">
      <c r="A4946" t="s">
        <v>9040</v>
      </c>
      <c r="B4946">
        <v>10001000006</v>
      </c>
    </row>
    <row r="4947" spans="1:2" x14ac:dyDescent="0.25">
      <c r="A4947" t="s">
        <v>9041</v>
      </c>
      <c r="B4947">
        <v>10001000038</v>
      </c>
    </row>
    <row r="4948" spans="1:2" x14ac:dyDescent="0.25">
      <c r="A4948" t="s">
        <v>9042</v>
      </c>
      <c r="B4948">
        <v>10001000053</v>
      </c>
    </row>
    <row r="4949" spans="1:2" x14ac:dyDescent="0.25">
      <c r="A4949" t="s">
        <v>9043</v>
      </c>
      <c r="B4949">
        <v>10001000056</v>
      </c>
    </row>
    <row r="4950" spans="1:2" x14ac:dyDescent="0.25">
      <c r="A4950" t="s">
        <v>9044</v>
      </c>
      <c r="B4950">
        <v>10001000008</v>
      </c>
    </row>
    <row r="4951" spans="1:2" x14ac:dyDescent="0.25">
      <c r="A4951" t="s">
        <v>9045</v>
      </c>
      <c r="B4951">
        <v>10001000020</v>
      </c>
    </row>
    <row r="4952" spans="1:2" x14ac:dyDescent="0.25">
      <c r="A4952" t="s">
        <v>9046</v>
      </c>
      <c r="B4952">
        <v>10001000035</v>
      </c>
    </row>
    <row r="4953" spans="1:2" x14ac:dyDescent="0.25">
      <c r="A4953" t="s">
        <v>9047</v>
      </c>
      <c r="B4953">
        <v>10001000004</v>
      </c>
    </row>
    <row r="4954" spans="1:2" x14ac:dyDescent="0.25">
      <c r="A4954" t="s">
        <v>9048</v>
      </c>
      <c r="B4954">
        <v>10001000035</v>
      </c>
    </row>
    <row r="4955" spans="1:2" x14ac:dyDescent="0.25">
      <c r="A4955" t="s">
        <v>9049</v>
      </c>
      <c r="B4955">
        <v>10001000035</v>
      </c>
    </row>
    <row r="4956" spans="1:2" x14ac:dyDescent="0.25">
      <c r="A4956" t="s">
        <v>9050</v>
      </c>
      <c r="B4956">
        <v>10001000002</v>
      </c>
    </row>
    <row r="4957" spans="1:2" x14ac:dyDescent="0.25">
      <c r="A4957" t="s">
        <v>9051</v>
      </c>
      <c r="B4957">
        <v>10001000027</v>
      </c>
    </row>
    <row r="4958" spans="1:2" x14ac:dyDescent="0.25">
      <c r="A4958" t="s">
        <v>9052</v>
      </c>
      <c r="B4958">
        <v>10001000004</v>
      </c>
    </row>
    <row r="4959" spans="1:2" x14ac:dyDescent="0.25">
      <c r="A4959" t="s">
        <v>9053</v>
      </c>
      <c r="B4959">
        <v>10001000016</v>
      </c>
    </row>
    <row r="4960" spans="1:2" x14ac:dyDescent="0.25">
      <c r="A4960" t="s">
        <v>9054</v>
      </c>
      <c r="B4960">
        <v>10001000010</v>
      </c>
    </row>
    <row r="4961" spans="1:2" x14ac:dyDescent="0.25">
      <c r="A4961" t="s">
        <v>9055</v>
      </c>
      <c r="B4961">
        <v>10001000002</v>
      </c>
    </row>
    <row r="4962" spans="1:2" x14ac:dyDescent="0.25">
      <c r="A4962" t="s">
        <v>9056</v>
      </c>
      <c r="B4962">
        <v>10001000027</v>
      </c>
    </row>
    <row r="4963" spans="1:2" x14ac:dyDescent="0.25">
      <c r="A4963" t="s">
        <v>9057</v>
      </c>
      <c r="B4963">
        <v>10001000006</v>
      </c>
    </row>
    <row r="4964" spans="1:2" x14ac:dyDescent="0.25">
      <c r="A4964" t="s">
        <v>9058</v>
      </c>
      <c r="B4964">
        <v>10001000002</v>
      </c>
    </row>
    <row r="4965" spans="1:2" x14ac:dyDescent="0.25">
      <c r="A4965" t="s">
        <v>9059</v>
      </c>
      <c r="B4965">
        <v>10001000002</v>
      </c>
    </row>
    <row r="4966" spans="1:2" x14ac:dyDescent="0.25">
      <c r="A4966" t="s">
        <v>9060</v>
      </c>
      <c r="B4966">
        <v>10001000023</v>
      </c>
    </row>
    <row r="4967" spans="1:2" x14ac:dyDescent="0.25">
      <c r="A4967" t="s">
        <v>9061</v>
      </c>
      <c r="B4967">
        <v>10001000013</v>
      </c>
    </row>
    <row r="4968" spans="1:2" x14ac:dyDescent="0.25">
      <c r="A4968" t="s">
        <v>9062</v>
      </c>
      <c r="B4968">
        <v>10001000002</v>
      </c>
    </row>
    <row r="4969" spans="1:2" x14ac:dyDescent="0.25">
      <c r="A4969" t="s">
        <v>9063</v>
      </c>
      <c r="B4969">
        <v>10001000038</v>
      </c>
    </row>
    <row r="4970" spans="1:2" x14ac:dyDescent="0.25">
      <c r="A4970" t="s">
        <v>9064</v>
      </c>
      <c r="B4970">
        <v>10001000023</v>
      </c>
    </row>
    <row r="4971" spans="1:2" x14ac:dyDescent="0.25">
      <c r="A4971" t="s">
        <v>9065</v>
      </c>
      <c r="B4971">
        <v>10001000040</v>
      </c>
    </row>
    <row r="4972" spans="1:2" x14ac:dyDescent="0.25">
      <c r="A4972" t="s">
        <v>9066</v>
      </c>
      <c r="B4972">
        <v>10001000034</v>
      </c>
    </row>
    <row r="4973" spans="1:2" x14ac:dyDescent="0.25">
      <c r="A4973" t="s">
        <v>9067</v>
      </c>
      <c r="B4973">
        <v>10001000024</v>
      </c>
    </row>
    <row r="4974" spans="1:2" x14ac:dyDescent="0.25">
      <c r="A4974" t="s">
        <v>9068</v>
      </c>
      <c r="B4974">
        <v>10001000035</v>
      </c>
    </row>
    <row r="4975" spans="1:2" x14ac:dyDescent="0.25">
      <c r="A4975" t="s">
        <v>9069</v>
      </c>
      <c r="B4975">
        <v>10001000024</v>
      </c>
    </row>
    <row r="4976" spans="1:2" x14ac:dyDescent="0.25">
      <c r="A4976" t="s">
        <v>9070</v>
      </c>
      <c r="B4976">
        <v>10001000023</v>
      </c>
    </row>
    <row r="4977" spans="1:2" x14ac:dyDescent="0.25">
      <c r="A4977" t="s">
        <v>9071</v>
      </c>
      <c r="B4977">
        <v>10001000023</v>
      </c>
    </row>
    <row r="4978" spans="1:2" x14ac:dyDescent="0.25">
      <c r="A4978" t="s">
        <v>9072</v>
      </c>
      <c r="B4978">
        <v>10001000021</v>
      </c>
    </row>
    <row r="4979" spans="1:2" x14ac:dyDescent="0.25">
      <c r="A4979" t="s">
        <v>9073</v>
      </c>
      <c r="B4979">
        <v>10001000024</v>
      </c>
    </row>
    <row r="4980" spans="1:2" x14ac:dyDescent="0.25">
      <c r="A4980" t="s">
        <v>9074</v>
      </c>
      <c r="B4980">
        <v>10001000040</v>
      </c>
    </row>
    <row r="4981" spans="1:2" x14ac:dyDescent="0.25">
      <c r="A4981" t="s">
        <v>9075</v>
      </c>
      <c r="B4981">
        <v>10001000041</v>
      </c>
    </row>
    <row r="4982" spans="1:2" x14ac:dyDescent="0.25">
      <c r="A4982" t="s">
        <v>9076</v>
      </c>
      <c r="B4982">
        <v>10001000020</v>
      </c>
    </row>
    <row r="4983" spans="1:2" x14ac:dyDescent="0.25">
      <c r="A4983" t="s">
        <v>9077</v>
      </c>
      <c r="B4983">
        <v>10001000002</v>
      </c>
    </row>
    <row r="4984" spans="1:2" x14ac:dyDescent="0.25">
      <c r="A4984" t="s">
        <v>9078</v>
      </c>
      <c r="B4984">
        <v>10001000020</v>
      </c>
    </row>
    <row r="4985" spans="1:2" x14ac:dyDescent="0.25">
      <c r="A4985" t="s">
        <v>9079</v>
      </c>
      <c r="B4985">
        <v>10001000017</v>
      </c>
    </row>
    <row r="4986" spans="1:2" x14ac:dyDescent="0.25">
      <c r="A4986" t="s">
        <v>9080</v>
      </c>
      <c r="B4986">
        <v>10001000008</v>
      </c>
    </row>
    <row r="4987" spans="1:2" x14ac:dyDescent="0.25">
      <c r="A4987" t="s">
        <v>9081</v>
      </c>
      <c r="B4987">
        <v>10001000014</v>
      </c>
    </row>
    <row r="4988" spans="1:2" x14ac:dyDescent="0.25">
      <c r="A4988" t="s">
        <v>9082</v>
      </c>
      <c r="B4988">
        <v>10001000040</v>
      </c>
    </row>
    <row r="4989" spans="1:2" x14ac:dyDescent="0.25">
      <c r="A4989" t="s">
        <v>9083</v>
      </c>
      <c r="B4989">
        <v>10001000003</v>
      </c>
    </row>
    <row r="4990" spans="1:2" x14ac:dyDescent="0.25">
      <c r="A4990" t="s">
        <v>9084</v>
      </c>
      <c r="B4990">
        <v>10001000001</v>
      </c>
    </row>
    <row r="4991" spans="1:2" x14ac:dyDescent="0.25">
      <c r="A4991" t="s">
        <v>9085</v>
      </c>
      <c r="B4991">
        <v>10001000035</v>
      </c>
    </row>
    <row r="4992" spans="1:2" x14ac:dyDescent="0.25">
      <c r="A4992" t="s">
        <v>9086</v>
      </c>
      <c r="B4992">
        <v>10001000017</v>
      </c>
    </row>
    <row r="4993" spans="1:2" x14ac:dyDescent="0.25">
      <c r="A4993" t="s">
        <v>9087</v>
      </c>
      <c r="B4993">
        <v>10001000001</v>
      </c>
    </row>
    <row r="4994" spans="1:2" x14ac:dyDescent="0.25">
      <c r="A4994" t="s">
        <v>9088</v>
      </c>
      <c r="B4994">
        <v>10001000001</v>
      </c>
    </row>
    <row r="4995" spans="1:2" x14ac:dyDescent="0.25">
      <c r="A4995" t="s">
        <v>9089</v>
      </c>
      <c r="B4995">
        <v>10001000001</v>
      </c>
    </row>
    <row r="4996" spans="1:2" x14ac:dyDescent="0.25">
      <c r="A4996" t="s">
        <v>9090</v>
      </c>
      <c r="B4996">
        <v>10001000016</v>
      </c>
    </row>
    <row r="4997" spans="1:2" x14ac:dyDescent="0.25">
      <c r="A4997" t="s">
        <v>9091</v>
      </c>
      <c r="B4997">
        <v>10001000024</v>
      </c>
    </row>
    <row r="4998" spans="1:2" x14ac:dyDescent="0.25">
      <c r="A4998" t="s">
        <v>9092</v>
      </c>
      <c r="B4998">
        <v>10001000054</v>
      </c>
    </row>
    <row r="4999" spans="1:2" x14ac:dyDescent="0.25">
      <c r="A4999" t="s">
        <v>9093</v>
      </c>
      <c r="B4999">
        <v>10001000023</v>
      </c>
    </row>
    <row r="5000" spans="1:2" x14ac:dyDescent="0.25">
      <c r="A5000" t="s">
        <v>9094</v>
      </c>
      <c r="B5000">
        <v>10001000008</v>
      </c>
    </row>
    <row r="5001" spans="1:2" x14ac:dyDescent="0.25">
      <c r="A5001" t="s">
        <v>9095</v>
      </c>
      <c r="B5001">
        <v>10001000002</v>
      </c>
    </row>
    <row r="5002" spans="1:2" x14ac:dyDescent="0.25">
      <c r="A5002" t="s">
        <v>9096</v>
      </c>
      <c r="B5002">
        <v>10001000039</v>
      </c>
    </row>
    <row r="5003" spans="1:2" x14ac:dyDescent="0.25">
      <c r="A5003" t="s">
        <v>9097</v>
      </c>
      <c r="B5003">
        <v>10001000004</v>
      </c>
    </row>
    <row r="5004" spans="1:2" x14ac:dyDescent="0.25">
      <c r="A5004" t="s">
        <v>9098</v>
      </c>
      <c r="B5004">
        <v>10001000035</v>
      </c>
    </row>
    <row r="5005" spans="1:2" x14ac:dyDescent="0.25">
      <c r="A5005" t="s">
        <v>9099</v>
      </c>
      <c r="B5005">
        <v>10001000041</v>
      </c>
    </row>
    <row r="5006" spans="1:2" x14ac:dyDescent="0.25">
      <c r="A5006" t="s">
        <v>9100</v>
      </c>
      <c r="B5006">
        <v>10001000002</v>
      </c>
    </row>
    <row r="5007" spans="1:2" x14ac:dyDescent="0.25">
      <c r="A5007" t="s">
        <v>9101</v>
      </c>
      <c r="B5007">
        <v>10001000035</v>
      </c>
    </row>
    <row r="5008" spans="1:2" x14ac:dyDescent="0.25">
      <c r="A5008" t="s">
        <v>9102</v>
      </c>
      <c r="B5008">
        <v>10001000040</v>
      </c>
    </row>
    <row r="5009" spans="1:2" x14ac:dyDescent="0.25">
      <c r="A5009" t="s">
        <v>9103</v>
      </c>
      <c r="B5009">
        <v>10001000008</v>
      </c>
    </row>
    <row r="5010" spans="1:2" x14ac:dyDescent="0.25">
      <c r="A5010" t="s">
        <v>9104</v>
      </c>
      <c r="B5010">
        <v>10001000027</v>
      </c>
    </row>
    <row r="5011" spans="1:2" x14ac:dyDescent="0.25">
      <c r="A5011" t="s">
        <v>9105</v>
      </c>
      <c r="B5011">
        <v>10001000022</v>
      </c>
    </row>
    <row r="5012" spans="1:2" x14ac:dyDescent="0.25">
      <c r="A5012" t="s">
        <v>9106</v>
      </c>
      <c r="B5012">
        <v>10001000034</v>
      </c>
    </row>
    <row r="5013" spans="1:2" x14ac:dyDescent="0.25">
      <c r="A5013" t="s">
        <v>9107</v>
      </c>
      <c r="B5013">
        <v>10001000012</v>
      </c>
    </row>
    <row r="5014" spans="1:2" x14ac:dyDescent="0.25">
      <c r="A5014" t="s">
        <v>9108</v>
      </c>
      <c r="B5014">
        <v>10001000001</v>
      </c>
    </row>
    <row r="5015" spans="1:2" x14ac:dyDescent="0.25">
      <c r="A5015" t="s">
        <v>9109</v>
      </c>
      <c r="B5015">
        <v>10001000041</v>
      </c>
    </row>
    <row r="5016" spans="1:2" x14ac:dyDescent="0.25">
      <c r="A5016" t="s">
        <v>9110</v>
      </c>
      <c r="B5016">
        <v>10001000030</v>
      </c>
    </row>
    <row r="5017" spans="1:2" x14ac:dyDescent="0.25">
      <c r="A5017" t="s">
        <v>9111</v>
      </c>
      <c r="B5017">
        <v>10001000002</v>
      </c>
    </row>
    <row r="5018" spans="1:2" x14ac:dyDescent="0.25">
      <c r="A5018" t="s">
        <v>9112</v>
      </c>
      <c r="B5018">
        <v>10001000002</v>
      </c>
    </row>
    <row r="5019" spans="1:2" x14ac:dyDescent="0.25">
      <c r="A5019" t="s">
        <v>9113</v>
      </c>
      <c r="B5019">
        <v>10001000023</v>
      </c>
    </row>
    <row r="5020" spans="1:2" x14ac:dyDescent="0.25">
      <c r="A5020" t="s">
        <v>9114</v>
      </c>
      <c r="B5020">
        <v>10001000005</v>
      </c>
    </row>
    <row r="5021" spans="1:2" x14ac:dyDescent="0.25">
      <c r="A5021" t="s">
        <v>9115</v>
      </c>
      <c r="B5021">
        <v>10001000023</v>
      </c>
    </row>
    <row r="5022" spans="1:2" x14ac:dyDescent="0.25">
      <c r="A5022" t="s">
        <v>9116</v>
      </c>
      <c r="B5022">
        <v>10001000028</v>
      </c>
    </row>
    <row r="5023" spans="1:2" x14ac:dyDescent="0.25">
      <c r="A5023" t="s">
        <v>9117</v>
      </c>
      <c r="B5023">
        <v>10001000021</v>
      </c>
    </row>
    <row r="5024" spans="1:2" x14ac:dyDescent="0.25">
      <c r="A5024" t="s">
        <v>9118</v>
      </c>
      <c r="B5024">
        <v>10001000005</v>
      </c>
    </row>
    <row r="5025" spans="1:2" x14ac:dyDescent="0.25">
      <c r="A5025" t="s">
        <v>9119</v>
      </c>
      <c r="B5025">
        <v>10001000023</v>
      </c>
    </row>
    <row r="5026" spans="1:2" x14ac:dyDescent="0.25">
      <c r="A5026" t="s">
        <v>9120</v>
      </c>
      <c r="B5026">
        <v>10001000004</v>
      </c>
    </row>
    <row r="5027" spans="1:2" x14ac:dyDescent="0.25">
      <c r="A5027" t="s">
        <v>9121</v>
      </c>
      <c r="B5027">
        <v>10001000004</v>
      </c>
    </row>
    <row r="5028" spans="1:2" x14ac:dyDescent="0.25">
      <c r="A5028" t="s">
        <v>9122</v>
      </c>
      <c r="B5028">
        <v>10001000005</v>
      </c>
    </row>
    <row r="5029" spans="1:2" x14ac:dyDescent="0.25">
      <c r="A5029" t="s">
        <v>9123</v>
      </c>
      <c r="B5029">
        <v>10001000004</v>
      </c>
    </row>
    <row r="5030" spans="1:2" x14ac:dyDescent="0.25">
      <c r="A5030" t="s">
        <v>9124</v>
      </c>
      <c r="B5030">
        <v>10001000002</v>
      </c>
    </row>
    <row r="5031" spans="1:2" x14ac:dyDescent="0.25">
      <c r="A5031" t="s">
        <v>9125</v>
      </c>
      <c r="B5031">
        <v>10001000008</v>
      </c>
    </row>
    <row r="5032" spans="1:2" x14ac:dyDescent="0.25">
      <c r="A5032" t="s">
        <v>9126</v>
      </c>
      <c r="B5032">
        <v>10001000003</v>
      </c>
    </row>
    <row r="5033" spans="1:2" x14ac:dyDescent="0.25">
      <c r="A5033" t="s">
        <v>9127</v>
      </c>
      <c r="B5033">
        <v>10001000002</v>
      </c>
    </row>
    <row r="5034" spans="1:2" x14ac:dyDescent="0.25">
      <c r="A5034" t="s">
        <v>9128</v>
      </c>
      <c r="B5034">
        <v>10001000024</v>
      </c>
    </row>
    <row r="5035" spans="1:2" x14ac:dyDescent="0.25">
      <c r="A5035" t="s">
        <v>9129</v>
      </c>
      <c r="B5035">
        <v>10001000039</v>
      </c>
    </row>
    <row r="5036" spans="1:2" x14ac:dyDescent="0.25">
      <c r="A5036" t="s">
        <v>9130</v>
      </c>
      <c r="B5036">
        <v>10001000008</v>
      </c>
    </row>
    <row r="5037" spans="1:2" x14ac:dyDescent="0.25">
      <c r="A5037" t="s">
        <v>9131</v>
      </c>
      <c r="B5037">
        <v>10001000040</v>
      </c>
    </row>
    <row r="5038" spans="1:2" x14ac:dyDescent="0.25">
      <c r="A5038" t="s">
        <v>9132</v>
      </c>
      <c r="B5038">
        <v>10001000007</v>
      </c>
    </row>
    <row r="5039" spans="1:2" x14ac:dyDescent="0.25">
      <c r="A5039" t="s">
        <v>9133</v>
      </c>
      <c r="B5039">
        <v>10001000012</v>
      </c>
    </row>
    <row r="5040" spans="1:2" x14ac:dyDescent="0.25">
      <c r="A5040" t="s">
        <v>9134</v>
      </c>
      <c r="B5040">
        <v>10001000001</v>
      </c>
    </row>
    <row r="5041" spans="1:2" x14ac:dyDescent="0.25">
      <c r="A5041" t="s">
        <v>9135</v>
      </c>
      <c r="B5041">
        <v>10001000001</v>
      </c>
    </row>
    <row r="5042" spans="1:2" x14ac:dyDescent="0.25">
      <c r="A5042" t="s">
        <v>9136</v>
      </c>
      <c r="B5042">
        <v>10001000003</v>
      </c>
    </row>
    <row r="5043" spans="1:2" x14ac:dyDescent="0.25">
      <c r="A5043" t="s">
        <v>9137</v>
      </c>
      <c r="B5043">
        <v>10001000058</v>
      </c>
    </row>
    <row r="5044" spans="1:2" x14ac:dyDescent="0.25">
      <c r="A5044" t="s">
        <v>9138</v>
      </c>
      <c r="B5044">
        <v>10001000002</v>
      </c>
    </row>
    <row r="5045" spans="1:2" x14ac:dyDescent="0.25">
      <c r="A5045" t="s">
        <v>9139</v>
      </c>
      <c r="B5045">
        <v>10001000002</v>
      </c>
    </row>
    <row r="5046" spans="1:2" x14ac:dyDescent="0.25">
      <c r="A5046" t="s">
        <v>9140</v>
      </c>
      <c r="B5046">
        <v>10001000007</v>
      </c>
    </row>
    <row r="5047" spans="1:2" x14ac:dyDescent="0.25">
      <c r="A5047" t="s">
        <v>9141</v>
      </c>
      <c r="B5047">
        <v>10001000012</v>
      </c>
    </row>
    <row r="5048" spans="1:2" x14ac:dyDescent="0.25">
      <c r="A5048" t="s">
        <v>9142</v>
      </c>
      <c r="B5048">
        <v>10001000023</v>
      </c>
    </row>
    <row r="5049" spans="1:2" x14ac:dyDescent="0.25">
      <c r="A5049" t="s">
        <v>9143</v>
      </c>
      <c r="B5049">
        <v>10001000006</v>
      </c>
    </row>
    <row r="5050" spans="1:2" x14ac:dyDescent="0.25">
      <c r="A5050" t="s">
        <v>9144</v>
      </c>
      <c r="B5050">
        <v>10001000039</v>
      </c>
    </row>
    <row r="5051" spans="1:2" x14ac:dyDescent="0.25">
      <c r="A5051" t="s">
        <v>9145</v>
      </c>
      <c r="B5051">
        <v>10001000044</v>
      </c>
    </row>
    <row r="5052" spans="1:2" x14ac:dyDescent="0.25">
      <c r="A5052" t="s">
        <v>9146</v>
      </c>
      <c r="B5052">
        <v>10001000031</v>
      </c>
    </row>
    <row r="5053" spans="1:2" x14ac:dyDescent="0.25">
      <c r="A5053" t="s">
        <v>9147</v>
      </c>
      <c r="B5053">
        <v>10001000007</v>
      </c>
    </row>
    <row r="5054" spans="1:2" x14ac:dyDescent="0.25">
      <c r="A5054" t="s">
        <v>9148</v>
      </c>
      <c r="B5054">
        <v>10001000041</v>
      </c>
    </row>
    <row r="5055" spans="1:2" x14ac:dyDescent="0.25">
      <c r="A5055" t="s">
        <v>9149</v>
      </c>
      <c r="B5055">
        <v>10001000007</v>
      </c>
    </row>
    <row r="5056" spans="1:2" x14ac:dyDescent="0.25">
      <c r="A5056" t="s">
        <v>9150</v>
      </c>
      <c r="B5056">
        <v>10001000031</v>
      </c>
    </row>
    <row r="5057" spans="1:2" x14ac:dyDescent="0.25">
      <c r="A5057" t="s">
        <v>9151</v>
      </c>
      <c r="B5057">
        <v>10001000010</v>
      </c>
    </row>
    <row r="5058" spans="1:2" x14ac:dyDescent="0.25">
      <c r="A5058" t="s">
        <v>9152</v>
      </c>
      <c r="B5058">
        <v>10001000041</v>
      </c>
    </row>
    <row r="5059" spans="1:2" x14ac:dyDescent="0.25">
      <c r="A5059" t="s">
        <v>9153</v>
      </c>
      <c r="B5059">
        <v>10001000038</v>
      </c>
    </row>
    <row r="5060" spans="1:2" x14ac:dyDescent="0.25">
      <c r="A5060" t="s">
        <v>9154</v>
      </c>
      <c r="B5060">
        <v>10001000034</v>
      </c>
    </row>
    <row r="5061" spans="1:2" x14ac:dyDescent="0.25">
      <c r="A5061" t="s">
        <v>9155</v>
      </c>
      <c r="B5061">
        <v>10001000041</v>
      </c>
    </row>
    <row r="5062" spans="1:2" x14ac:dyDescent="0.25">
      <c r="A5062" t="s">
        <v>9156</v>
      </c>
      <c r="B5062">
        <v>10001000002</v>
      </c>
    </row>
    <row r="5063" spans="1:2" x14ac:dyDescent="0.25">
      <c r="A5063" t="s">
        <v>9157</v>
      </c>
      <c r="B5063">
        <v>10001000023</v>
      </c>
    </row>
    <row r="5064" spans="1:2" x14ac:dyDescent="0.25">
      <c r="A5064" t="s">
        <v>9158</v>
      </c>
      <c r="B5064">
        <v>10001000001</v>
      </c>
    </row>
    <row r="5065" spans="1:2" x14ac:dyDescent="0.25">
      <c r="A5065" t="s">
        <v>9159</v>
      </c>
      <c r="B5065">
        <v>10001000006</v>
      </c>
    </row>
    <row r="5066" spans="1:2" x14ac:dyDescent="0.25">
      <c r="A5066" t="s">
        <v>9160</v>
      </c>
      <c r="B5066">
        <v>10001000007</v>
      </c>
    </row>
    <row r="5067" spans="1:2" x14ac:dyDescent="0.25">
      <c r="A5067" t="s">
        <v>9161</v>
      </c>
      <c r="B5067">
        <v>10001000035</v>
      </c>
    </row>
    <row r="5068" spans="1:2" x14ac:dyDescent="0.25">
      <c r="A5068" t="s">
        <v>9162</v>
      </c>
      <c r="B5068">
        <v>10001000023</v>
      </c>
    </row>
    <row r="5069" spans="1:2" x14ac:dyDescent="0.25">
      <c r="A5069" t="s">
        <v>9163</v>
      </c>
      <c r="B5069">
        <v>10001000030</v>
      </c>
    </row>
    <row r="5070" spans="1:2" x14ac:dyDescent="0.25">
      <c r="A5070" t="s">
        <v>9164</v>
      </c>
      <c r="B5070">
        <v>10001000023</v>
      </c>
    </row>
    <row r="5071" spans="1:2" x14ac:dyDescent="0.25">
      <c r="A5071" t="s">
        <v>9165</v>
      </c>
      <c r="B5071">
        <v>10001000012</v>
      </c>
    </row>
    <row r="5072" spans="1:2" x14ac:dyDescent="0.25">
      <c r="A5072" t="s">
        <v>9166</v>
      </c>
      <c r="B5072">
        <v>10001000002</v>
      </c>
    </row>
    <row r="5073" spans="1:2" x14ac:dyDescent="0.25">
      <c r="A5073" t="s">
        <v>9167</v>
      </c>
      <c r="B5073">
        <v>10001000041</v>
      </c>
    </row>
    <row r="5074" spans="1:2" x14ac:dyDescent="0.25">
      <c r="A5074" t="s">
        <v>9168</v>
      </c>
      <c r="B5074">
        <v>10001000017</v>
      </c>
    </row>
    <row r="5075" spans="1:2" x14ac:dyDescent="0.25">
      <c r="A5075" t="s">
        <v>9169</v>
      </c>
      <c r="B5075">
        <v>10001000002</v>
      </c>
    </row>
    <row r="5076" spans="1:2" x14ac:dyDescent="0.25">
      <c r="A5076" t="s">
        <v>9170</v>
      </c>
      <c r="B5076">
        <v>10001000043</v>
      </c>
    </row>
    <row r="5077" spans="1:2" x14ac:dyDescent="0.25">
      <c r="A5077" t="s">
        <v>9171</v>
      </c>
      <c r="B5077">
        <v>10001000006</v>
      </c>
    </row>
    <row r="5078" spans="1:2" x14ac:dyDescent="0.25">
      <c r="A5078" t="s">
        <v>9172</v>
      </c>
      <c r="B5078">
        <v>10001000035</v>
      </c>
    </row>
    <row r="5079" spans="1:2" x14ac:dyDescent="0.25">
      <c r="A5079" t="s">
        <v>9173</v>
      </c>
      <c r="B5079">
        <v>10001000038</v>
      </c>
    </row>
    <row r="5080" spans="1:2" x14ac:dyDescent="0.25">
      <c r="A5080" t="s">
        <v>9174</v>
      </c>
      <c r="B5080">
        <v>10001000035</v>
      </c>
    </row>
    <row r="5081" spans="1:2" x14ac:dyDescent="0.25">
      <c r="A5081" t="s">
        <v>9175</v>
      </c>
      <c r="B5081">
        <v>10001000008</v>
      </c>
    </row>
    <row r="5082" spans="1:2" x14ac:dyDescent="0.25">
      <c r="A5082" t="s">
        <v>9176</v>
      </c>
      <c r="B5082">
        <v>10001000025</v>
      </c>
    </row>
    <row r="5083" spans="1:2" x14ac:dyDescent="0.25">
      <c r="A5083" t="s">
        <v>9177</v>
      </c>
      <c r="B5083">
        <v>10001000004</v>
      </c>
    </row>
    <row r="5084" spans="1:2" x14ac:dyDescent="0.25">
      <c r="A5084" t="s">
        <v>9178</v>
      </c>
      <c r="B5084">
        <v>10001000014</v>
      </c>
    </row>
    <row r="5085" spans="1:2" x14ac:dyDescent="0.25">
      <c r="A5085" t="s">
        <v>9179</v>
      </c>
      <c r="B5085">
        <v>10001000004</v>
      </c>
    </row>
    <row r="5086" spans="1:2" x14ac:dyDescent="0.25">
      <c r="A5086" t="s">
        <v>9180</v>
      </c>
      <c r="B5086">
        <v>10001000027</v>
      </c>
    </row>
    <row r="5087" spans="1:2" x14ac:dyDescent="0.25">
      <c r="A5087" t="s">
        <v>9181</v>
      </c>
      <c r="B5087">
        <v>10001000007</v>
      </c>
    </row>
    <row r="5088" spans="1:2" x14ac:dyDescent="0.25">
      <c r="A5088" t="s">
        <v>9182</v>
      </c>
      <c r="B5088">
        <v>10001000018</v>
      </c>
    </row>
    <row r="5089" spans="1:2" x14ac:dyDescent="0.25">
      <c r="A5089" t="s">
        <v>9183</v>
      </c>
      <c r="B5089">
        <v>10001000019</v>
      </c>
    </row>
    <row r="5090" spans="1:2" x14ac:dyDescent="0.25">
      <c r="A5090" t="s">
        <v>9184</v>
      </c>
      <c r="B5090">
        <v>10001000002</v>
      </c>
    </row>
    <row r="5091" spans="1:2" x14ac:dyDescent="0.25">
      <c r="A5091" t="s">
        <v>9185</v>
      </c>
      <c r="B5091">
        <v>10001000001</v>
      </c>
    </row>
    <row r="5092" spans="1:2" x14ac:dyDescent="0.25">
      <c r="A5092" t="s">
        <v>9186</v>
      </c>
      <c r="B5092">
        <v>10001000016</v>
      </c>
    </row>
    <row r="5093" spans="1:2" x14ac:dyDescent="0.25">
      <c r="A5093" t="s">
        <v>9187</v>
      </c>
      <c r="B5093">
        <v>10001000017</v>
      </c>
    </row>
    <row r="5094" spans="1:2" x14ac:dyDescent="0.25">
      <c r="A5094" t="s">
        <v>9188</v>
      </c>
      <c r="B5094">
        <v>10001000001</v>
      </c>
    </row>
    <row r="5095" spans="1:2" x14ac:dyDescent="0.25">
      <c r="A5095" t="s">
        <v>9189</v>
      </c>
      <c r="B5095">
        <v>10001000002</v>
      </c>
    </row>
    <row r="5096" spans="1:2" x14ac:dyDescent="0.25">
      <c r="A5096" t="s">
        <v>9190</v>
      </c>
      <c r="B5096">
        <v>10001000055</v>
      </c>
    </row>
    <row r="5097" spans="1:2" x14ac:dyDescent="0.25">
      <c r="A5097" t="s">
        <v>9191</v>
      </c>
      <c r="B5097">
        <v>10001000007</v>
      </c>
    </row>
    <row r="5098" spans="1:2" x14ac:dyDescent="0.25">
      <c r="A5098" t="s">
        <v>9192</v>
      </c>
      <c r="B5098">
        <v>10001000035</v>
      </c>
    </row>
    <row r="5099" spans="1:2" x14ac:dyDescent="0.25">
      <c r="A5099" t="s">
        <v>9193</v>
      </c>
      <c r="B5099">
        <v>10001000002</v>
      </c>
    </row>
    <row r="5100" spans="1:2" x14ac:dyDescent="0.25">
      <c r="A5100" t="s">
        <v>9194</v>
      </c>
      <c r="B5100">
        <v>10001000002</v>
      </c>
    </row>
    <row r="5101" spans="1:2" x14ac:dyDescent="0.25">
      <c r="A5101" t="s">
        <v>9195</v>
      </c>
      <c r="B5101">
        <v>10001000023</v>
      </c>
    </row>
    <row r="5102" spans="1:2" x14ac:dyDescent="0.25">
      <c r="A5102" t="s">
        <v>9196</v>
      </c>
      <c r="B5102">
        <v>10001000012</v>
      </c>
    </row>
    <row r="5103" spans="1:2" x14ac:dyDescent="0.25">
      <c r="A5103" t="s">
        <v>9197</v>
      </c>
      <c r="B5103">
        <v>10001000034</v>
      </c>
    </row>
    <row r="5104" spans="1:2" x14ac:dyDescent="0.25">
      <c r="A5104" t="s">
        <v>9198</v>
      </c>
      <c r="B5104">
        <v>10001000004</v>
      </c>
    </row>
    <row r="5105" spans="1:2" x14ac:dyDescent="0.25">
      <c r="A5105" t="s">
        <v>9199</v>
      </c>
      <c r="B5105">
        <v>10001000002</v>
      </c>
    </row>
    <row r="5106" spans="1:2" x14ac:dyDescent="0.25">
      <c r="A5106" t="s">
        <v>9200</v>
      </c>
      <c r="B5106">
        <v>10001000002</v>
      </c>
    </row>
    <row r="5107" spans="1:2" x14ac:dyDescent="0.25">
      <c r="A5107" t="s">
        <v>9201</v>
      </c>
      <c r="B5107">
        <v>10001000004</v>
      </c>
    </row>
    <row r="5108" spans="1:2" x14ac:dyDescent="0.25">
      <c r="A5108" t="s">
        <v>9202</v>
      </c>
      <c r="B5108">
        <v>10001000027</v>
      </c>
    </row>
    <row r="5109" spans="1:2" x14ac:dyDescent="0.25">
      <c r="A5109" t="s">
        <v>9203</v>
      </c>
      <c r="B5109">
        <v>10001000038</v>
      </c>
    </row>
    <row r="5110" spans="1:2" x14ac:dyDescent="0.25">
      <c r="A5110" t="s">
        <v>9204</v>
      </c>
      <c r="B5110">
        <v>10001000002</v>
      </c>
    </row>
    <row r="5111" spans="1:2" x14ac:dyDescent="0.25">
      <c r="A5111" t="s">
        <v>9205</v>
      </c>
      <c r="B5111">
        <v>10001000012</v>
      </c>
    </row>
    <row r="5112" spans="1:2" x14ac:dyDescent="0.25">
      <c r="A5112" t="s">
        <v>9206</v>
      </c>
      <c r="B5112">
        <v>10001000002</v>
      </c>
    </row>
    <row r="5113" spans="1:2" x14ac:dyDescent="0.25">
      <c r="A5113" t="s">
        <v>9207</v>
      </c>
      <c r="B5113">
        <v>10001000002</v>
      </c>
    </row>
    <row r="5114" spans="1:2" x14ac:dyDescent="0.25">
      <c r="A5114" t="s">
        <v>9208</v>
      </c>
      <c r="B5114">
        <v>10001000028</v>
      </c>
    </row>
    <row r="5115" spans="1:2" x14ac:dyDescent="0.25">
      <c r="A5115" t="s">
        <v>9209</v>
      </c>
      <c r="B5115">
        <v>10001000041</v>
      </c>
    </row>
    <row r="5116" spans="1:2" x14ac:dyDescent="0.25">
      <c r="A5116" t="s">
        <v>9210</v>
      </c>
      <c r="B5116">
        <v>10001000005</v>
      </c>
    </row>
    <row r="5117" spans="1:2" x14ac:dyDescent="0.25">
      <c r="A5117" t="s">
        <v>9211</v>
      </c>
      <c r="B5117">
        <v>10001000035</v>
      </c>
    </row>
    <row r="5118" spans="1:2" x14ac:dyDescent="0.25">
      <c r="A5118" t="s">
        <v>9212</v>
      </c>
      <c r="B5118">
        <v>10001000024</v>
      </c>
    </row>
    <row r="5119" spans="1:2" x14ac:dyDescent="0.25">
      <c r="A5119" t="s">
        <v>9213</v>
      </c>
      <c r="B5119">
        <v>10001000002</v>
      </c>
    </row>
    <row r="5120" spans="1:2" x14ac:dyDescent="0.25">
      <c r="A5120" t="s">
        <v>9214</v>
      </c>
      <c r="B5120">
        <v>10001000025</v>
      </c>
    </row>
    <row r="5121" spans="1:2" x14ac:dyDescent="0.25">
      <c r="A5121" t="s">
        <v>9215</v>
      </c>
      <c r="B5121">
        <v>10001000012</v>
      </c>
    </row>
    <row r="5122" spans="1:2" x14ac:dyDescent="0.25">
      <c r="A5122" t="s">
        <v>9216</v>
      </c>
      <c r="B5122">
        <v>10001000005</v>
      </c>
    </row>
    <row r="5123" spans="1:2" x14ac:dyDescent="0.25">
      <c r="A5123" t="s">
        <v>9217</v>
      </c>
      <c r="B5123">
        <v>10001000023</v>
      </c>
    </row>
    <row r="5124" spans="1:2" x14ac:dyDescent="0.25">
      <c r="A5124" t="s">
        <v>9218</v>
      </c>
      <c r="B5124">
        <v>10001000013</v>
      </c>
    </row>
    <row r="5125" spans="1:2" x14ac:dyDescent="0.25">
      <c r="A5125" t="s">
        <v>9219</v>
      </c>
      <c r="B5125">
        <v>10001000013</v>
      </c>
    </row>
    <row r="5126" spans="1:2" x14ac:dyDescent="0.25">
      <c r="A5126" t="s">
        <v>9220</v>
      </c>
      <c r="B5126">
        <v>10001000005</v>
      </c>
    </row>
    <row r="5127" spans="1:2" x14ac:dyDescent="0.25">
      <c r="A5127" t="s">
        <v>9221</v>
      </c>
      <c r="B5127">
        <v>10001000006</v>
      </c>
    </row>
    <row r="5128" spans="1:2" x14ac:dyDescent="0.25">
      <c r="A5128" t="s">
        <v>9222</v>
      </c>
      <c r="B5128">
        <v>10001000003</v>
      </c>
    </row>
    <row r="5129" spans="1:2" x14ac:dyDescent="0.25">
      <c r="A5129" t="s">
        <v>9223</v>
      </c>
      <c r="B5129">
        <v>10001000005</v>
      </c>
    </row>
    <row r="5130" spans="1:2" x14ac:dyDescent="0.25">
      <c r="A5130" t="s">
        <v>9224</v>
      </c>
      <c r="B5130">
        <v>10001000016</v>
      </c>
    </row>
    <row r="5131" spans="1:2" x14ac:dyDescent="0.25">
      <c r="A5131" t="s">
        <v>9225</v>
      </c>
      <c r="B5131">
        <v>10001000016</v>
      </c>
    </row>
    <row r="5132" spans="1:2" x14ac:dyDescent="0.25">
      <c r="A5132" t="s">
        <v>9226</v>
      </c>
      <c r="B5132">
        <v>10001000020</v>
      </c>
    </row>
    <row r="5133" spans="1:2" x14ac:dyDescent="0.25">
      <c r="A5133" t="s">
        <v>9227</v>
      </c>
      <c r="B5133">
        <v>10001000034</v>
      </c>
    </row>
    <row r="5134" spans="1:2" x14ac:dyDescent="0.25">
      <c r="A5134" t="s">
        <v>9228</v>
      </c>
      <c r="B5134">
        <v>10001000038</v>
      </c>
    </row>
    <row r="5135" spans="1:2" x14ac:dyDescent="0.25">
      <c r="A5135" t="s">
        <v>9229</v>
      </c>
      <c r="B5135">
        <v>10001000035</v>
      </c>
    </row>
    <row r="5136" spans="1:2" x14ac:dyDescent="0.25">
      <c r="A5136" t="s">
        <v>9230</v>
      </c>
      <c r="B5136">
        <v>10001000027</v>
      </c>
    </row>
    <row r="5137" spans="1:2" x14ac:dyDescent="0.25">
      <c r="A5137" t="s">
        <v>9231</v>
      </c>
      <c r="B5137">
        <v>10001000027</v>
      </c>
    </row>
    <row r="5138" spans="1:2" x14ac:dyDescent="0.25">
      <c r="A5138" t="s">
        <v>9232</v>
      </c>
      <c r="B5138">
        <v>10001000038</v>
      </c>
    </row>
    <row r="5139" spans="1:2" x14ac:dyDescent="0.25">
      <c r="A5139" t="s">
        <v>9233</v>
      </c>
      <c r="B5139">
        <v>10001000023</v>
      </c>
    </row>
    <row r="5140" spans="1:2" x14ac:dyDescent="0.25">
      <c r="A5140" t="s">
        <v>9234</v>
      </c>
      <c r="B5140">
        <v>10001000023</v>
      </c>
    </row>
    <row r="5141" spans="1:2" x14ac:dyDescent="0.25">
      <c r="A5141" t="s">
        <v>9235</v>
      </c>
      <c r="B5141">
        <v>10001000008</v>
      </c>
    </row>
    <row r="5142" spans="1:2" x14ac:dyDescent="0.25">
      <c r="A5142" t="s">
        <v>9236</v>
      </c>
      <c r="B5142">
        <v>10001000014</v>
      </c>
    </row>
    <row r="5143" spans="1:2" x14ac:dyDescent="0.25">
      <c r="A5143" t="s">
        <v>9237</v>
      </c>
      <c r="B5143">
        <v>10001000006</v>
      </c>
    </row>
    <row r="5144" spans="1:2" x14ac:dyDescent="0.25">
      <c r="A5144" t="s">
        <v>9238</v>
      </c>
      <c r="B5144">
        <v>10001000036</v>
      </c>
    </row>
    <row r="5145" spans="1:2" x14ac:dyDescent="0.25">
      <c r="A5145" t="s">
        <v>9239</v>
      </c>
      <c r="B5145">
        <v>10001000006</v>
      </c>
    </row>
    <row r="5146" spans="1:2" x14ac:dyDescent="0.25">
      <c r="A5146" t="s">
        <v>9240</v>
      </c>
      <c r="B5146">
        <v>10001000041</v>
      </c>
    </row>
    <row r="5147" spans="1:2" x14ac:dyDescent="0.25">
      <c r="A5147" t="s">
        <v>9241</v>
      </c>
      <c r="B5147">
        <v>10001000002</v>
      </c>
    </row>
    <row r="5148" spans="1:2" x14ac:dyDescent="0.25">
      <c r="A5148" t="s">
        <v>9242</v>
      </c>
      <c r="B5148">
        <v>10001000041</v>
      </c>
    </row>
    <row r="5149" spans="1:2" x14ac:dyDescent="0.25">
      <c r="A5149" t="s">
        <v>9243</v>
      </c>
      <c r="B5149">
        <v>10001000008</v>
      </c>
    </row>
    <row r="5150" spans="1:2" x14ac:dyDescent="0.25">
      <c r="A5150" t="s">
        <v>9244</v>
      </c>
      <c r="B5150">
        <v>10001000041</v>
      </c>
    </row>
    <row r="5151" spans="1:2" x14ac:dyDescent="0.25">
      <c r="A5151" t="s">
        <v>9245</v>
      </c>
      <c r="B5151">
        <v>10001000044</v>
      </c>
    </row>
    <row r="5152" spans="1:2" x14ac:dyDescent="0.25">
      <c r="A5152" t="s">
        <v>9246</v>
      </c>
      <c r="B5152">
        <v>10001000031</v>
      </c>
    </row>
    <row r="5153" spans="1:2" x14ac:dyDescent="0.25">
      <c r="A5153" t="s">
        <v>9247</v>
      </c>
      <c r="B5153">
        <v>10001000037</v>
      </c>
    </row>
    <row r="5154" spans="1:2" x14ac:dyDescent="0.25">
      <c r="A5154" t="s">
        <v>9248</v>
      </c>
      <c r="B5154">
        <v>10001000006</v>
      </c>
    </row>
    <row r="5155" spans="1:2" x14ac:dyDescent="0.25">
      <c r="A5155" t="s">
        <v>9249</v>
      </c>
      <c r="B5155">
        <v>10001000005</v>
      </c>
    </row>
    <row r="5156" spans="1:2" x14ac:dyDescent="0.25">
      <c r="A5156" t="s">
        <v>9250</v>
      </c>
      <c r="B5156">
        <v>10001000008</v>
      </c>
    </row>
    <row r="5157" spans="1:2" x14ac:dyDescent="0.25">
      <c r="A5157" t="s">
        <v>9251</v>
      </c>
      <c r="B5157">
        <v>10001000007</v>
      </c>
    </row>
    <row r="5158" spans="1:2" x14ac:dyDescent="0.25">
      <c r="A5158" t="s">
        <v>9252</v>
      </c>
      <c r="B5158">
        <v>10001000005</v>
      </c>
    </row>
    <row r="5159" spans="1:2" x14ac:dyDescent="0.25">
      <c r="A5159" t="s">
        <v>9253</v>
      </c>
      <c r="B5159">
        <v>10001000040</v>
      </c>
    </row>
    <row r="5160" spans="1:2" x14ac:dyDescent="0.25">
      <c r="A5160" t="s">
        <v>9254</v>
      </c>
      <c r="B5160">
        <v>10001000023</v>
      </c>
    </row>
    <row r="5161" spans="1:2" x14ac:dyDescent="0.25">
      <c r="A5161" t="s">
        <v>9255</v>
      </c>
      <c r="B5161">
        <v>10001000034</v>
      </c>
    </row>
    <row r="5162" spans="1:2" x14ac:dyDescent="0.25">
      <c r="A5162" t="s">
        <v>9256</v>
      </c>
      <c r="B5162">
        <v>10001000025</v>
      </c>
    </row>
    <row r="5163" spans="1:2" x14ac:dyDescent="0.25">
      <c r="A5163" t="s">
        <v>9257</v>
      </c>
      <c r="B5163">
        <v>10001000041</v>
      </c>
    </row>
    <row r="5164" spans="1:2" x14ac:dyDescent="0.25">
      <c r="A5164" t="s">
        <v>9258</v>
      </c>
      <c r="B5164">
        <v>10001000038</v>
      </c>
    </row>
    <row r="5165" spans="1:2" x14ac:dyDescent="0.25">
      <c r="A5165" t="s">
        <v>9259</v>
      </c>
      <c r="B5165">
        <v>10001000020</v>
      </c>
    </row>
    <row r="5166" spans="1:2" x14ac:dyDescent="0.25">
      <c r="A5166" t="s">
        <v>9260</v>
      </c>
      <c r="B5166">
        <v>10001000023</v>
      </c>
    </row>
    <row r="5167" spans="1:2" x14ac:dyDescent="0.25">
      <c r="A5167" t="s">
        <v>9261</v>
      </c>
      <c r="B5167">
        <v>10001000008</v>
      </c>
    </row>
    <row r="5168" spans="1:2" x14ac:dyDescent="0.25">
      <c r="A5168" t="s">
        <v>9262</v>
      </c>
      <c r="B5168">
        <v>10001000002</v>
      </c>
    </row>
    <row r="5169" spans="1:2" x14ac:dyDescent="0.25">
      <c r="A5169" t="s">
        <v>9263</v>
      </c>
      <c r="B5169">
        <v>10001000023</v>
      </c>
    </row>
    <row r="5170" spans="1:2" x14ac:dyDescent="0.25">
      <c r="A5170" t="s">
        <v>9264</v>
      </c>
      <c r="B5170">
        <v>10001000020</v>
      </c>
    </row>
    <row r="5171" spans="1:2" x14ac:dyDescent="0.25">
      <c r="A5171" t="s">
        <v>9265</v>
      </c>
      <c r="B5171">
        <v>10001000010</v>
      </c>
    </row>
    <row r="5172" spans="1:2" x14ac:dyDescent="0.25">
      <c r="A5172" t="s">
        <v>9266</v>
      </c>
      <c r="B5172">
        <v>10001000041</v>
      </c>
    </row>
    <row r="5173" spans="1:2" x14ac:dyDescent="0.25">
      <c r="A5173" t="s">
        <v>9267</v>
      </c>
      <c r="B5173">
        <v>10001000041</v>
      </c>
    </row>
    <row r="5174" spans="1:2" x14ac:dyDescent="0.25">
      <c r="A5174" t="s">
        <v>9268</v>
      </c>
      <c r="B5174">
        <v>10001000006</v>
      </c>
    </row>
    <row r="5175" spans="1:2" x14ac:dyDescent="0.25">
      <c r="A5175" t="s">
        <v>9269</v>
      </c>
      <c r="B5175">
        <v>10001000027</v>
      </c>
    </row>
    <row r="5176" spans="1:2" x14ac:dyDescent="0.25">
      <c r="A5176" t="s">
        <v>9270</v>
      </c>
      <c r="B5176">
        <v>10001000004</v>
      </c>
    </row>
    <row r="5177" spans="1:2" x14ac:dyDescent="0.25">
      <c r="A5177" t="s">
        <v>9271</v>
      </c>
      <c r="B5177">
        <v>10001000035</v>
      </c>
    </row>
    <row r="5178" spans="1:2" x14ac:dyDescent="0.25">
      <c r="A5178" t="s">
        <v>9272</v>
      </c>
      <c r="B5178">
        <v>10001000035</v>
      </c>
    </row>
    <row r="5179" spans="1:2" x14ac:dyDescent="0.25">
      <c r="A5179" t="s">
        <v>9273</v>
      </c>
      <c r="B5179">
        <v>10001000012</v>
      </c>
    </row>
    <row r="5180" spans="1:2" x14ac:dyDescent="0.25">
      <c r="A5180" t="s">
        <v>9274</v>
      </c>
      <c r="B5180">
        <v>10001000041</v>
      </c>
    </row>
    <row r="5181" spans="1:2" x14ac:dyDescent="0.25">
      <c r="A5181" t="s">
        <v>9275</v>
      </c>
      <c r="B5181">
        <v>10001000004</v>
      </c>
    </row>
    <row r="5182" spans="1:2" x14ac:dyDescent="0.25">
      <c r="A5182" t="s">
        <v>9276</v>
      </c>
      <c r="B5182">
        <v>10001000020</v>
      </c>
    </row>
    <row r="5183" spans="1:2" x14ac:dyDescent="0.25">
      <c r="A5183" t="s">
        <v>9277</v>
      </c>
      <c r="B5183">
        <v>10001000002</v>
      </c>
    </row>
    <row r="5184" spans="1:2" x14ac:dyDescent="0.25">
      <c r="A5184" t="s">
        <v>9278</v>
      </c>
      <c r="B5184">
        <v>10001000006</v>
      </c>
    </row>
    <row r="5185" spans="1:2" x14ac:dyDescent="0.25">
      <c r="A5185" t="s">
        <v>9279</v>
      </c>
      <c r="B5185">
        <v>10001000035</v>
      </c>
    </row>
    <row r="5186" spans="1:2" x14ac:dyDescent="0.25">
      <c r="A5186" t="s">
        <v>9280</v>
      </c>
      <c r="B5186">
        <v>10001000017</v>
      </c>
    </row>
    <row r="5187" spans="1:2" x14ac:dyDescent="0.25">
      <c r="A5187" t="s">
        <v>9281</v>
      </c>
      <c r="B5187">
        <v>10001000039</v>
      </c>
    </row>
    <row r="5188" spans="1:2" x14ac:dyDescent="0.25">
      <c r="A5188" t="s">
        <v>9282</v>
      </c>
      <c r="B5188">
        <v>10001000040</v>
      </c>
    </row>
    <row r="5189" spans="1:2" x14ac:dyDescent="0.25">
      <c r="A5189" t="s">
        <v>9283</v>
      </c>
      <c r="B5189">
        <v>10001000021</v>
      </c>
    </row>
    <row r="5190" spans="1:2" x14ac:dyDescent="0.25">
      <c r="A5190" t="s">
        <v>9284</v>
      </c>
      <c r="B5190">
        <v>10001000002</v>
      </c>
    </row>
    <row r="5191" spans="1:2" x14ac:dyDescent="0.25">
      <c r="A5191" t="s">
        <v>9285</v>
      </c>
      <c r="B5191">
        <v>10001000002</v>
      </c>
    </row>
    <row r="5192" spans="1:2" x14ac:dyDescent="0.25">
      <c r="A5192" t="s">
        <v>9286</v>
      </c>
      <c r="B5192">
        <v>10001000002</v>
      </c>
    </row>
    <row r="5193" spans="1:2" x14ac:dyDescent="0.25">
      <c r="A5193" t="s">
        <v>9287</v>
      </c>
      <c r="B5193">
        <v>10001000034</v>
      </c>
    </row>
    <row r="5194" spans="1:2" x14ac:dyDescent="0.25">
      <c r="A5194" t="s">
        <v>9288</v>
      </c>
      <c r="B5194">
        <v>10001000056</v>
      </c>
    </row>
    <row r="5195" spans="1:2" x14ac:dyDescent="0.25">
      <c r="A5195" t="s">
        <v>9289</v>
      </c>
      <c r="B5195">
        <v>10001000002</v>
      </c>
    </row>
    <row r="5196" spans="1:2" x14ac:dyDescent="0.25">
      <c r="A5196" t="s">
        <v>9290</v>
      </c>
      <c r="B5196">
        <v>10001000023</v>
      </c>
    </row>
    <row r="5197" spans="1:2" x14ac:dyDescent="0.25">
      <c r="A5197" t="s">
        <v>9291</v>
      </c>
      <c r="B5197">
        <v>10001000002</v>
      </c>
    </row>
    <row r="5198" spans="1:2" x14ac:dyDescent="0.25">
      <c r="A5198" t="s">
        <v>9292</v>
      </c>
      <c r="B5198">
        <v>10001000002</v>
      </c>
    </row>
    <row r="5199" spans="1:2" x14ac:dyDescent="0.25">
      <c r="A5199" t="s">
        <v>9293</v>
      </c>
      <c r="B5199">
        <v>10001000004</v>
      </c>
    </row>
    <row r="5200" spans="1:2" x14ac:dyDescent="0.25">
      <c r="A5200" t="s">
        <v>9294</v>
      </c>
      <c r="B5200">
        <v>10001000023</v>
      </c>
    </row>
    <row r="5201" spans="1:2" x14ac:dyDescent="0.25">
      <c r="A5201" t="s">
        <v>9295</v>
      </c>
      <c r="B5201">
        <v>10001000041</v>
      </c>
    </row>
    <row r="5202" spans="1:2" x14ac:dyDescent="0.25">
      <c r="A5202" t="s">
        <v>9296</v>
      </c>
      <c r="B5202">
        <v>10001000041</v>
      </c>
    </row>
    <row r="5203" spans="1:2" x14ac:dyDescent="0.25">
      <c r="A5203" t="s">
        <v>9297</v>
      </c>
      <c r="B5203">
        <v>10001000041</v>
      </c>
    </row>
    <row r="5204" spans="1:2" x14ac:dyDescent="0.25">
      <c r="A5204" t="s">
        <v>9298</v>
      </c>
      <c r="B5204">
        <v>10001000035</v>
      </c>
    </row>
    <row r="5205" spans="1:2" x14ac:dyDescent="0.25">
      <c r="A5205" t="s">
        <v>9299</v>
      </c>
      <c r="B5205">
        <v>10001000012</v>
      </c>
    </row>
    <row r="5206" spans="1:2" x14ac:dyDescent="0.25">
      <c r="A5206" t="s">
        <v>9300</v>
      </c>
      <c r="B5206">
        <v>10001000035</v>
      </c>
    </row>
    <row r="5207" spans="1:2" x14ac:dyDescent="0.25">
      <c r="A5207" t="s">
        <v>9301</v>
      </c>
      <c r="B5207">
        <v>10001000035</v>
      </c>
    </row>
    <row r="5208" spans="1:2" x14ac:dyDescent="0.25">
      <c r="A5208" t="s">
        <v>9302</v>
      </c>
      <c r="B5208">
        <v>10001000035</v>
      </c>
    </row>
    <row r="5209" spans="1:2" x14ac:dyDescent="0.25">
      <c r="A5209" t="s">
        <v>9303</v>
      </c>
      <c r="B5209">
        <v>10001000035</v>
      </c>
    </row>
    <row r="5210" spans="1:2" x14ac:dyDescent="0.25">
      <c r="A5210" t="s">
        <v>9304</v>
      </c>
      <c r="B5210">
        <v>10001000007</v>
      </c>
    </row>
    <row r="5211" spans="1:2" x14ac:dyDescent="0.25">
      <c r="A5211" t="s">
        <v>9305</v>
      </c>
      <c r="B5211">
        <v>10001000007</v>
      </c>
    </row>
    <row r="5212" spans="1:2" x14ac:dyDescent="0.25">
      <c r="A5212" t="s">
        <v>9306</v>
      </c>
      <c r="B5212">
        <v>10001000006</v>
      </c>
    </row>
    <row r="5213" spans="1:2" x14ac:dyDescent="0.25">
      <c r="A5213" t="s">
        <v>9307</v>
      </c>
      <c r="B5213">
        <v>10001000044</v>
      </c>
    </row>
    <row r="5214" spans="1:2" x14ac:dyDescent="0.25">
      <c r="A5214" t="s">
        <v>9308</v>
      </c>
      <c r="B5214">
        <v>10001000021</v>
      </c>
    </row>
    <row r="5215" spans="1:2" x14ac:dyDescent="0.25">
      <c r="A5215" t="s">
        <v>9309</v>
      </c>
      <c r="B5215">
        <v>10001000024</v>
      </c>
    </row>
    <row r="5216" spans="1:2" x14ac:dyDescent="0.25">
      <c r="A5216" t="s">
        <v>9310</v>
      </c>
      <c r="B5216">
        <v>10001000034</v>
      </c>
    </row>
    <row r="5217" spans="1:2" x14ac:dyDescent="0.25">
      <c r="A5217" t="s">
        <v>9311</v>
      </c>
      <c r="B5217">
        <v>10001000021</v>
      </c>
    </row>
    <row r="5218" spans="1:2" x14ac:dyDescent="0.25">
      <c r="A5218" t="s">
        <v>9312</v>
      </c>
      <c r="B5218">
        <v>10001000039</v>
      </c>
    </row>
    <row r="5219" spans="1:2" x14ac:dyDescent="0.25">
      <c r="A5219" t="s">
        <v>9313</v>
      </c>
      <c r="B5219">
        <v>10001000049</v>
      </c>
    </row>
    <row r="5220" spans="1:2" x14ac:dyDescent="0.25">
      <c r="A5220" t="s">
        <v>9314</v>
      </c>
      <c r="B5220">
        <v>10001000002</v>
      </c>
    </row>
    <row r="5221" spans="1:2" x14ac:dyDescent="0.25">
      <c r="A5221" t="s">
        <v>9315</v>
      </c>
      <c r="B5221">
        <v>10001000005</v>
      </c>
    </row>
    <row r="5222" spans="1:2" x14ac:dyDescent="0.25">
      <c r="A5222" t="s">
        <v>9316</v>
      </c>
      <c r="B5222">
        <v>10001000035</v>
      </c>
    </row>
    <row r="5223" spans="1:2" x14ac:dyDescent="0.25">
      <c r="A5223" t="s">
        <v>9317</v>
      </c>
      <c r="B5223">
        <v>10001000024</v>
      </c>
    </row>
    <row r="5224" spans="1:2" x14ac:dyDescent="0.25">
      <c r="A5224" t="s">
        <v>9318</v>
      </c>
      <c r="B5224">
        <v>10001000039</v>
      </c>
    </row>
    <row r="5225" spans="1:2" x14ac:dyDescent="0.25">
      <c r="A5225" t="s">
        <v>9319</v>
      </c>
      <c r="B5225">
        <v>10001000010</v>
      </c>
    </row>
    <row r="5226" spans="1:2" x14ac:dyDescent="0.25">
      <c r="A5226" t="s">
        <v>9320</v>
      </c>
      <c r="B5226">
        <v>10001000002</v>
      </c>
    </row>
    <row r="5227" spans="1:2" x14ac:dyDescent="0.25">
      <c r="A5227" t="s">
        <v>9321</v>
      </c>
      <c r="B5227">
        <v>10001000038</v>
      </c>
    </row>
    <row r="5228" spans="1:2" x14ac:dyDescent="0.25">
      <c r="A5228" t="s">
        <v>9322</v>
      </c>
      <c r="B5228">
        <v>10001000005</v>
      </c>
    </row>
    <row r="5229" spans="1:2" x14ac:dyDescent="0.25">
      <c r="A5229" t="s">
        <v>9323</v>
      </c>
      <c r="B5229">
        <v>10001000040</v>
      </c>
    </row>
    <row r="5230" spans="1:2" x14ac:dyDescent="0.25">
      <c r="A5230" t="s">
        <v>9324</v>
      </c>
      <c r="B5230">
        <v>10001000039</v>
      </c>
    </row>
    <row r="5231" spans="1:2" x14ac:dyDescent="0.25">
      <c r="A5231" t="s">
        <v>9325</v>
      </c>
      <c r="B5231">
        <v>10001000040</v>
      </c>
    </row>
    <row r="5232" spans="1:2" x14ac:dyDescent="0.25">
      <c r="A5232" t="s">
        <v>9326</v>
      </c>
      <c r="B5232">
        <v>10001000002</v>
      </c>
    </row>
    <row r="5233" spans="1:2" x14ac:dyDescent="0.25">
      <c r="A5233" t="s">
        <v>9327</v>
      </c>
      <c r="B5233">
        <v>10001000005</v>
      </c>
    </row>
    <row r="5234" spans="1:2" x14ac:dyDescent="0.25">
      <c r="A5234" t="s">
        <v>9328</v>
      </c>
      <c r="B5234">
        <v>10001000013</v>
      </c>
    </row>
    <row r="5235" spans="1:2" x14ac:dyDescent="0.25">
      <c r="A5235" t="s">
        <v>9329</v>
      </c>
      <c r="B5235">
        <v>10001000035</v>
      </c>
    </row>
    <row r="5236" spans="1:2" x14ac:dyDescent="0.25">
      <c r="A5236" t="s">
        <v>9330</v>
      </c>
      <c r="B5236">
        <v>10001000002</v>
      </c>
    </row>
    <row r="5237" spans="1:2" x14ac:dyDescent="0.25">
      <c r="A5237" t="s">
        <v>9331</v>
      </c>
      <c r="B5237">
        <v>10001000002</v>
      </c>
    </row>
    <row r="5238" spans="1:2" x14ac:dyDescent="0.25">
      <c r="A5238" t="s">
        <v>9332</v>
      </c>
      <c r="B5238">
        <v>10001000021</v>
      </c>
    </row>
    <row r="5239" spans="1:2" x14ac:dyDescent="0.25">
      <c r="A5239" t="s">
        <v>9333</v>
      </c>
      <c r="B5239">
        <v>10001000002</v>
      </c>
    </row>
    <row r="5240" spans="1:2" x14ac:dyDescent="0.25">
      <c r="A5240" t="s">
        <v>9334</v>
      </c>
      <c r="B5240">
        <v>10001000002</v>
      </c>
    </row>
    <row r="5241" spans="1:2" x14ac:dyDescent="0.25">
      <c r="A5241" t="s">
        <v>9335</v>
      </c>
      <c r="B5241">
        <v>10001000002</v>
      </c>
    </row>
    <row r="5242" spans="1:2" x14ac:dyDescent="0.25">
      <c r="A5242" t="s">
        <v>9336</v>
      </c>
      <c r="B5242">
        <v>10001000002</v>
      </c>
    </row>
    <row r="5243" spans="1:2" x14ac:dyDescent="0.25">
      <c r="A5243" t="s">
        <v>9337</v>
      </c>
      <c r="B5243">
        <v>10001000008</v>
      </c>
    </row>
    <row r="5244" spans="1:2" x14ac:dyDescent="0.25">
      <c r="A5244" t="s">
        <v>9338</v>
      </c>
      <c r="B5244">
        <v>10001000034</v>
      </c>
    </row>
    <row r="5245" spans="1:2" x14ac:dyDescent="0.25">
      <c r="A5245" t="s">
        <v>9339</v>
      </c>
      <c r="B5245">
        <v>10001000038</v>
      </c>
    </row>
    <row r="5246" spans="1:2" x14ac:dyDescent="0.25">
      <c r="A5246" t="s">
        <v>9340</v>
      </c>
      <c r="B5246">
        <v>10001000023</v>
      </c>
    </row>
    <row r="5247" spans="1:2" x14ac:dyDescent="0.25">
      <c r="A5247" t="s">
        <v>9341</v>
      </c>
      <c r="B5247">
        <v>10001000038</v>
      </c>
    </row>
    <row r="5248" spans="1:2" x14ac:dyDescent="0.25">
      <c r="A5248" t="s">
        <v>9342</v>
      </c>
      <c r="B5248">
        <v>10001000038</v>
      </c>
    </row>
    <row r="5249" spans="1:2" x14ac:dyDescent="0.25">
      <c r="A5249" t="s">
        <v>9343</v>
      </c>
      <c r="B5249">
        <v>10001000034</v>
      </c>
    </row>
    <row r="5250" spans="1:2" x14ac:dyDescent="0.25">
      <c r="A5250" t="s">
        <v>9344</v>
      </c>
      <c r="B5250">
        <v>10001000024</v>
      </c>
    </row>
    <row r="5251" spans="1:2" x14ac:dyDescent="0.25">
      <c r="A5251" t="s">
        <v>9345</v>
      </c>
      <c r="B5251">
        <v>10001000004</v>
      </c>
    </row>
    <row r="5252" spans="1:2" x14ac:dyDescent="0.25">
      <c r="A5252" t="s">
        <v>9346</v>
      </c>
      <c r="B5252">
        <v>10001000008</v>
      </c>
    </row>
    <row r="5253" spans="1:2" x14ac:dyDescent="0.25">
      <c r="A5253" t="s">
        <v>9347</v>
      </c>
      <c r="B5253">
        <v>10001000039</v>
      </c>
    </row>
    <row r="5254" spans="1:2" x14ac:dyDescent="0.25">
      <c r="A5254" t="s">
        <v>9348</v>
      </c>
      <c r="B5254">
        <v>10001000006</v>
      </c>
    </row>
    <row r="5255" spans="1:2" x14ac:dyDescent="0.25">
      <c r="A5255" t="s">
        <v>9349</v>
      </c>
      <c r="B5255">
        <v>10001000006</v>
      </c>
    </row>
    <row r="5256" spans="1:2" x14ac:dyDescent="0.25">
      <c r="A5256" t="s">
        <v>9350</v>
      </c>
      <c r="B5256">
        <v>10001000035</v>
      </c>
    </row>
    <row r="5257" spans="1:2" x14ac:dyDescent="0.25">
      <c r="A5257" t="s">
        <v>9351</v>
      </c>
      <c r="B5257">
        <v>10001000020</v>
      </c>
    </row>
    <row r="5258" spans="1:2" x14ac:dyDescent="0.25">
      <c r="A5258" t="s">
        <v>9352</v>
      </c>
      <c r="B5258">
        <v>10001000002</v>
      </c>
    </row>
    <row r="5259" spans="1:2" x14ac:dyDescent="0.25">
      <c r="A5259" t="s">
        <v>9353</v>
      </c>
      <c r="B5259">
        <v>10001000003</v>
      </c>
    </row>
    <row r="5260" spans="1:2" x14ac:dyDescent="0.25">
      <c r="A5260" t="s">
        <v>9354</v>
      </c>
      <c r="B5260">
        <v>10001000016</v>
      </c>
    </row>
    <row r="5261" spans="1:2" x14ac:dyDescent="0.25">
      <c r="A5261" t="s">
        <v>9355</v>
      </c>
      <c r="B5261">
        <v>10001000024</v>
      </c>
    </row>
    <row r="5262" spans="1:2" x14ac:dyDescent="0.25">
      <c r="A5262" t="s">
        <v>9356</v>
      </c>
      <c r="B5262">
        <v>10001000039</v>
      </c>
    </row>
    <row r="5263" spans="1:2" x14ac:dyDescent="0.25">
      <c r="A5263" t="s">
        <v>9357</v>
      </c>
      <c r="B5263">
        <v>10001000038</v>
      </c>
    </row>
    <row r="5264" spans="1:2" x14ac:dyDescent="0.25">
      <c r="A5264" t="s">
        <v>9358</v>
      </c>
      <c r="B5264">
        <v>10001000010</v>
      </c>
    </row>
    <row r="5265" spans="1:2" x14ac:dyDescent="0.25">
      <c r="A5265" t="s">
        <v>9359</v>
      </c>
      <c r="B5265">
        <v>10001000010</v>
      </c>
    </row>
    <row r="5266" spans="1:2" x14ac:dyDescent="0.25">
      <c r="A5266" t="s">
        <v>9360</v>
      </c>
      <c r="B5266">
        <v>10001000044</v>
      </c>
    </row>
    <row r="5267" spans="1:2" x14ac:dyDescent="0.25">
      <c r="A5267" t="s">
        <v>9361</v>
      </c>
      <c r="B5267">
        <v>10001000043</v>
      </c>
    </row>
    <row r="5268" spans="1:2" x14ac:dyDescent="0.25">
      <c r="A5268" t="s">
        <v>9362</v>
      </c>
      <c r="B5268">
        <v>10001000008</v>
      </c>
    </row>
    <row r="5269" spans="1:2" x14ac:dyDescent="0.25">
      <c r="A5269" t="s">
        <v>9363</v>
      </c>
      <c r="B5269">
        <v>10001000004</v>
      </c>
    </row>
    <row r="5270" spans="1:2" x14ac:dyDescent="0.25">
      <c r="A5270" t="s">
        <v>9364</v>
      </c>
      <c r="B5270">
        <v>10001000058</v>
      </c>
    </row>
    <row r="5271" spans="1:2" x14ac:dyDescent="0.25">
      <c r="A5271" t="s">
        <v>9365</v>
      </c>
      <c r="B5271">
        <v>10001000001</v>
      </c>
    </row>
    <row r="5272" spans="1:2" x14ac:dyDescent="0.25">
      <c r="A5272" t="s">
        <v>9366</v>
      </c>
      <c r="B5272">
        <v>10001000017</v>
      </c>
    </row>
    <row r="5273" spans="1:2" x14ac:dyDescent="0.25">
      <c r="A5273" t="s">
        <v>9367</v>
      </c>
      <c r="B5273">
        <v>10001000001</v>
      </c>
    </row>
    <row r="5274" spans="1:2" x14ac:dyDescent="0.25">
      <c r="A5274" t="s">
        <v>9368</v>
      </c>
      <c r="B5274">
        <v>10001000013</v>
      </c>
    </row>
    <row r="5275" spans="1:2" x14ac:dyDescent="0.25">
      <c r="A5275" t="s">
        <v>9369</v>
      </c>
      <c r="B5275">
        <v>10001000002</v>
      </c>
    </row>
    <row r="5276" spans="1:2" x14ac:dyDescent="0.25">
      <c r="A5276" t="s">
        <v>9370</v>
      </c>
      <c r="B5276">
        <v>10001000002</v>
      </c>
    </row>
    <row r="5277" spans="1:2" x14ac:dyDescent="0.25">
      <c r="A5277" t="s">
        <v>9371</v>
      </c>
      <c r="B5277">
        <v>10001000002</v>
      </c>
    </row>
    <row r="5278" spans="1:2" x14ac:dyDescent="0.25">
      <c r="A5278" t="s">
        <v>9372</v>
      </c>
      <c r="B5278">
        <v>10001000006</v>
      </c>
    </row>
    <row r="5279" spans="1:2" x14ac:dyDescent="0.25">
      <c r="A5279" t="s">
        <v>9373</v>
      </c>
      <c r="B5279">
        <v>10001000024</v>
      </c>
    </row>
    <row r="5280" spans="1:2" x14ac:dyDescent="0.25">
      <c r="A5280" t="s">
        <v>9374</v>
      </c>
      <c r="B5280">
        <v>10001000001</v>
      </c>
    </row>
    <row r="5281" spans="1:2" x14ac:dyDescent="0.25">
      <c r="A5281" t="s">
        <v>9375</v>
      </c>
      <c r="B5281">
        <v>10001000035</v>
      </c>
    </row>
    <row r="5282" spans="1:2" x14ac:dyDescent="0.25">
      <c r="A5282" t="s">
        <v>9376</v>
      </c>
      <c r="B5282">
        <v>10001000035</v>
      </c>
    </row>
    <row r="5283" spans="1:2" x14ac:dyDescent="0.25">
      <c r="A5283" t="s">
        <v>9377</v>
      </c>
      <c r="B5283">
        <v>10001000012</v>
      </c>
    </row>
    <row r="5284" spans="1:2" x14ac:dyDescent="0.25">
      <c r="A5284" t="s">
        <v>9378</v>
      </c>
      <c r="B5284">
        <v>10001000044</v>
      </c>
    </row>
    <row r="5285" spans="1:2" x14ac:dyDescent="0.25">
      <c r="A5285" t="s">
        <v>9379</v>
      </c>
      <c r="B5285">
        <v>10001000044</v>
      </c>
    </row>
    <row r="5286" spans="1:2" x14ac:dyDescent="0.25">
      <c r="A5286" t="s">
        <v>9380</v>
      </c>
      <c r="B5286">
        <v>10001000004</v>
      </c>
    </row>
    <row r="5287" spans="1:2" x14ac:dyDescent="0.25">
      <c r="A5287" t="s">
        <v>9381</v>
      </c>
      <c r="B5287">
        <v>10001000014</v>
      </c>
    </row>
    <row r="5288" spans="1:2" x14ac:dyDescent="0.25">
      <c r="A5288" t="s">
        <v>9382</v>
      </c>
      <c r="B5288">
        <v>10001000002</v>
      </c>
    </row>
    <row r="5289" spans="1:2" x14ac:dyDescent="0.25">
      <c r="A5289" t="s">
        <v>9383</v>
      </c>
      <c r="B5289">
        <v>10001000020</v>
      </c>
    </row>
    <row r="5290" spans="1:2" x14ac:dyDescent="0.25">
      <c r="A5290" t="s">
        <v>9384</v>
      </c>
      <c r="B5290">
        <v>10001000007</v>
      </c>
    </row>
    <row r="5291" spans="1:2" x14ac:dyDescent="0.25">
      <c r="A5291" t="s">
        <v>9385</v>
      </c>
      <c r="B5291">
        <v>10001000034</v>
      </c>
    </row>
    <row r="5292" spans="1:2" x14ac:dyDescent="0.25">
      <c r="A5292" t="s">
        <v>9386</v>
      </c>
      <c r="B5292">
        <v>10001000041</v>
      </c>
    </row>
    <row r="5293" spans="1:2" x14ac:dyDescent="0.25">
      <c r="A5293" t="s">
        <v>9387</v>
      </c>
      <c r="B5293">
        <v>10001000035</v>
      </c>
    </row>
    <row r="5294" spans="1:2" x14ac:dyDescent="0.25">
      <c r="A5294" t="s">
        <v>9388</v>
      </c>
      <c r="B5294">
        <v>10001000028</v>
      </c>
    </row>
    <row r="5295" spans="1:2" x14ac:dyDescent="0.25">
      <c r="A5295" t="s">
        <v>9389</v>
      </c>
      <c r="B5295">
        <v>10001000041</v>
      </c>
    </row>
    <row r="5296" spans="1:2" x14ac:dyDescent="0.25">
      <c r="A5296" t="s">
        <v>9390</v>
      </c>
      <c r="B5296">
        <v>10001000021</v>
      </c>
    </row>
    <row r="5297" spans="1:2" x14ac:dyDescent="0.25">
      <c r="A5297" t="s">
        <v>9391</v>
      </c>
      <c r="B5297">
        <v>10001000044</v>
      </c>
    </row>
    <row r="5298" spans="1:2" x14ac:dyDescent="0.25">
      <c r="A5298" t="s">
        <v>9392</v>
      </c>
      <c r="B5298">
        <v>10001000044</v>
      </c>
    </row>
    <row r="5299" spans="1:2" x14ac:dyDescent="0.25">
      <c r="A5299" t="s">
        <v>9393</v>
      </c>
      <c r="B5299">
        <v>10001000014</v>
      </c>
    </row>
    <row r="5300" spans="1:2" x14ac:dyDescent="0.25">
      <c r="A5300" t="s">
        <v>9394</v>
      </c>
      <c r="B5300">
        <v>10001000004</v>
      </c>
    </row>
    <row r="5301" spans="1:2" x14ac:dyDescent="0.25">
      <c r="A5301" t="s">
        <v>9395</v>
      </c>
      <c r="B5301">
        <v>10001000034</v>
      </c>
    </row>
    <row r="5302" spans="1:2" x14ac:dyDescent="0.25">
      <c r="A5302" t="s">
        <v>9396</v>
      </c>
      <c r="B5302">
        <v>10001000002</v>
      </c>
    </row>
    <row r="5303" spans="1:2" x14ac:dyDescent="0.25">
      <c r="A5303" t="s">
        <v>9397</v>
      </c>
      <c r="B5303">
        <v>10001000041</v>
      </c>
    </row>
    <row r="5304" spans="1:2" x14ac:dyDescent="0.25">
      <c r="A5304" t="s">
        <v>9398</v>
      </c>
      <c r="B5304">
        <v>10001000035</v>
      </c>
    </row>
    <row r="5305" spans="1:2" x14ac:dyDescent="0.25">
      <c r="A5305" t="s">
        <v>9399</v>
      </c>
      <c r="B5305">
        <v>10001000008</v>
      </c>
    </row>
    <row r="5306" spans="1:2" x14ac:dyDescent="0.25">
      <c r="A5306" t="s">
        <v>9400</v>
      </c>
      <c r="B5306">
        <v>10001000043</v>
      </c>
    </row>
    <row r="5307" spans="1:2" x14ac:dyDescent="0.25">
      <c r="A5307" t="s">
        <v>9401</v>
      </c>
      <c r="B5307">
        <v>10001000038</v>
      </c>
    </row>
    <row r="5308" spans="1:2" x14ac:dyDescent="0.25">
      <c r="A5308" t="s">
        <v>9402</v>
      </c>
      <c r="B5308">
        <v>10001000039</v>
      </c>
    </row>
    <row r="5309" spans="1:2" x14ac:dyDescent="0.25">
      <c r="A5309" t="s">
        <v>9403</v>
      </c>
      <c r="B5309">
        <v>10001000023</v>
      </c>
    </row>
    <row r="5310" spans="1:2" x14ac:dyDescent="0.25">
      <c r="A5310" t="s">
        <v>9404</v>
      </c>
      <c r="B5310">
        <v>10001000025</v>
      </c>
    </row>
    <row r="5311" spans="1:2" x14ac:dyDescent="0.25">
      <c r="A5311" t="s">
        <v>9405</v>
      </c>
      <c r="B5311">
        <v>10001000044</v>
      </c>
    </row>
    <row r="5312" spans="1:2" x14ac:dyDescent="0.25">
      <c r="A5312" t="s">
        <v>9406</v>
      </c>
      <c r="B5312">
        <v>10001000035</v>
      </c>
    </row>
    <row r="5313" spans="1:2" x14ac:dyDescent="0.25">
      <c r="A5313" t="s">
        <v>9407</v>
      </c>
      <c r="B5313">
        <v>10001000004</v>
      </c>
    </row>
    <row r="5314" spans="1:2" x14ac:dyDescent="0.25">
      <c r="A5314" t="s">
        <v>9408</v>
      </c>
      <c r="B5314">
        <v>10001000023</v>
      </c>
    </row>
    <row r="5315" spans="1:2" x14ac:dyDescent="0.25">
      <c r="A5315" t="s">
        <v>9409</v>
      </c>
      <c r="B5315">
        <v>10001000005</v>
      </c>
    </row>
    <row r="5316" spans="1:2" x14ac:dyDescent="0.25">
      <c r="A5316" t="s">
        <v>9410</v>
      </c>
      <c r="B5316">
        <v>10001000024</v>
      </c>
    </row>
    <row r="5317" spans="1:2" x14ac:dyDescent="0.25">
      <c r="A5317" t="s">
        <v>9411</v>
      </c>
      <c r="B5317">
        <v>10001000035</v>
      </c>
    </row>
    <row r="5318" spans="1:2" x14ac:dyDescent="0.25">
      <c r="A5318" t="s">
        <v>9412</v>
      </c>
      <c r="B5318">
        <v>10001000043</v>
      </c>
    </row>
    <row r="5319" spans="1:2" x14ac:dyDescent="0.25">
      <c r="A5319" t="s">
        <v>9413</v>
      </c>
      <c r="B5319">
        <v>10001000002</v>
      </c>
    </row>
    <row r="5320" spans="1:2" x14ac:dyDescent="0.25">
      <c r="A5320" t="s">
        <v>9414</v>
      </c>
      <c r="B5320">
        <v>10001000008</v>
      </c>
    </row>
    <row r="5321" spans="1:2" x14ac:dyDescent="0.25">
      <c r="A5321" t="s">
        <v>9415</v>
      </c>
      <c r="B5321">
        <v>10001000043</v>
      </c>
    </row>
    <row r="5322" spans="1:2" x14ac:dyDescent="0.25">
      <c r="A5322" t="s">
        <v>9416</v>
      </c>
      <c r="B5322">
        <v>10001000008</v>
      </c>
    </row>
    <row r="5323" spans="1:2" x14ac:dyDescent="0.25">
      <c r="A5323" t="s">
        <v>9417</v>
      </c>
      <c r="B5323">
        <v>10001000004</v>
      </c>
    </row>
    <row r="5324" spans="1:2" x14ac:dyDescent="0.25">
      <c r="A5324" t="s">
        <v>9418</v>
      </c>
      <c r="B5324">
        <v>10001000004</v>
      </c>
    </row>
    <row r="5325" spans="1:2" x14ac:dyDescent="0.25">
      <c r="A5325" t="s">
        <v>9419</v>
      </c>
      <c r="B5325">
        <v>10001000007</v>
      </c>
    </row>
    <row r="5326" spans="1:2" x14ac:dyDescent="0.25">
      <c r="A5326" t="s">
        <v>9420</v>
      </c>
      <c r="B5326">
        <v>10001000013</v>
      </c>
    </row>
    <row r="5327" spans="1:2" x14ac:dyDescent="0.25">
      <c r="A5327" t="s">
        <v>9421</v>
      </c>
      <c r="B5327">
        <v>10001000023</v>
      </c>
    </row>
    <row r="5328" spans="1:2" x14ac:dyDescent="0.25">
      <c r="A5328" t="s">
        <v>9422</v>
      </c>
      <c r="B5328">
        <v>10001000016</v>
      </c>
    </row>
    <row r="5329" spans="1:2" x14ac:dyDescent="0.25">
      <c r="A5329" t="s">
        <v>9423</v>
      </c>
      <c r="B5329">
        <v>10001000004</v>
      </c>
    </row>
    <row r="5330" spans="1:2" x14ac:dyDescent="0.25">
      <c r="A5330" t="s">
        <v>9424</v>
      </c>
      <c r="B5330">
        <v>10001000023</v>
      </c>
    </row>
    <row r="5331" spans="1:2" x14ac:dyDescent="0.25">
      <c r="A5331" t="s">
        <v>9425</v>
      </c>
      <c r="B5331">
        <v>10001000038</v>
      </c>
    </row>
    <row r="5332" spans="1:2" x14ac:dyDescent="0.25">
      <c r="A5332" t="s">
        <v>9426</v>
      </c>
      <c r="B5332">
        <v>10001000038</v>
      </c>
    </row>
    <row r="5333" spans="1:2" x14ac:dyDescent="0.25">
      <c r="A5333" t="s">
        <v>9427</v>
      </c>
      <c r="B5333">
        <v>10001000025</v>
      </c>
    </row>
    <row r="5334" spans="1:2" x14ac:dyDescent="0.25">
      <c r="A5334" t="s">
        <v>9428</v>
      </c>
      <c r="B5334">
        <v>10001000035</v>
      </c>
    </row>
    <row r="5335" spans="1:2" x14ac:dyDescent="0.25">
      <c r="A5335" t="s">
        <v>9429</v>
      </c>
      <c r="B5335">
        <v>10001000005</v>
      </c>
    </row>
    <row r="5336" spans="1:2" x14ac:dyDescent="0.25">
      <c r="A5336" t="s">
        <v>9430</v>
      </c>
      <c r="B5336">
        <v>10001000008</v>
      </c>
    </row>
    <row r="5337" spans="1:2" x14ac:dyDescent="0.25">
      <c r="A5337" t="s">
        <v>9431</v>
      </c>
      <c r="B5337">
        <v>10001000038</v>
      </c>
    </row>
    <row r="5338" spans="1:2" x14ac:dyDescent="0.25">
      <c r="A5338" t="s">
        <v>9432</v>
      </c>
      <c r="B5338">
        <v>10001000002</v>
      </c>
    </row>
    <row r="5339" spans="1:2" x14ac:dyDescent="0.25">
      <c r="A5339" t="s">
        <v>9433</v>
      </c>
      <c r="B5339">
        <v>10001000038</v>
      </c>
    </row>
    <row r="5340" spans="1:2" x14ac:dyDescent="0.25">
      <c r="A5340" t="s">
        <v>9434</v>
      </c>
      <c r="B5340">
        <v>10001000044</v>
      </c>
    </row>
    <row r="5341" spans="1:2" x14ac:dyDescent="0.25">
      <c r="A5341" t="s">
        <v>9435</v>
      </c>
      <c r="B5341">
        <v>10001000008</v>
      </c>
    </row>
    <row r="5342" spans="1:2" x14ac:dyDescent="0.25">
      <c r="A5342" t="s">
        <v>9436</v>
      </c>
      <c r="B5342">
        <v>10001000027</v>
      </c>
    </row>
    <row r="5343" spans="1:2" x14ac:dyDescent="0.25">
      <c r="A5343" t="s">
        <v>9437</v>
      </c>
      <c r="B5343">
        <v>10001000004</v>
      </c>
    </row>
    <row r="5344" spans="1:2" x14ac:dyDescent="0.25">
      <c r="A5344" t="s">
        <v>9438</v>
      </c>
      <c r="B5344">
        <v>10001000034</v>
      </c>
    </row>
    <row r="5345" spans="1:2" x14ac:dyDescent="0.25">
      <c r="A5345" t="s">
        <v>9439</v>
      </c>
      <c r="B5345">
        <v>10001000024</v>
      </c>
    </row>
    <row r="5346" spans="1:2" x14ac:dyDescent="0.25">
      <c r="A5346" t="s">
        <v>9440</v>
      </c>
      <c r="B5346">
        <v>10001000013</v>
      </c>
    </row>
    <row r="5347" spans="1:2" x14ac:dyDescent="0.25">
      <c r="A5347" t="s">
        <v>9441</v>
      </c>
      <c r="B5347">
        <v>10001000002</v>
      </c>
    </row>
    <row r="5348" spans="1:2" x14ac:dyDescent="0.25">
      <c r="A5348" t="s">
        <v>9442</v>
      </c>
      <c r="B5348">
        <v>10001000013</v>
      </c>
    </row>
    <row r="5349" spans="1:2" x14ac:dyDescent="0.25">
      <c r="A5349" t="s">
        <v>9443</v>
      </c>
      <c r="B5349">
        <v>10001000035</v>
      </c>
    </row>
    <row r="5350" spans="1:2" x14ac:dyDescent="0.25">
      <c r="A5350" t="s">
        <v>9444</v>
      </c>
      <c r="B5350">
        <v>10001000035</v>
      </c>
    </row>
    <row r="5351" spans="1:2" x14ac:dyDescent="0.25">
      <c r="A5351" t="s">
        <v>9445</v>
      </c>
      <c r="B5351">
        <v>10001000027</v>
      </c>
    </row>
    <row r="5352" spans="1:2" x14ac:dyDescent="0.25">
      <c r="A5352" t="s">
        <v>9446</v>
      </c>
      <c r="B5352">
        <v>10001000038</v>
      </c>
    </row>
    <row r="5353" spans="1:2" x14ac:dyDescent="0.25">
      <c r="A5353" t="s">
        <v>9447</v>
      </c>
      <c r="B5353">
        <v>10001000038</v>
      </c>
    </row>
    <row r="5354" spans="1:2" x14ac:dyDescent="0.25">
      <c r="A5354" t="s">
        <v>9448</v>
      </c>
      <c r="B5354">
        <v>10001000034</v>
      </c>
    </row>
    <row r="5355" spans="1:2" x14ac:dyDescent="0.25">
      <c r="A5355" t="s">
        <v>9449</v>
      </c>
      <c r="B5355">
        <v>10001000034</v>
      </c>
    </row>
    <row r="5356" spans="1:2" x14ac:dyDescent="0.25">
      <c r="A5356" t="s">
        <v>9450</v>
      </c>
      <c r="B5356">
        <v>10001000007</v>
      </c>
    </row>
    <row r="5357" spans="1:2" x14ac:dyDescent="0.25">
      <c r="A5357" t="s">
        <v>9451</v>
      </c>
      <c r="B5357">
        <v>10001000034</v>
      </c>
    </row>
    <row r="5358" spans="1:2" x14ac:dyDescent="0.25">
      <c r="A5358" t="s">
        <v>9452</v>
      </c>
      <c r="B5358">
        <v>10001000040</v>
      </c>
    </row>
    <row r="5359" spans="1:2" x14ac:dyDescent="0.25">
      <c r="A5359" t="s">
        <v>9453</v>
      </c>
      <c r="B5359">
        <v>10001000034</v>
      </c>
    </row>
    <row r="5360" spans="1:2" x14ac:dyDescent="0.25">
      <c r="A5360" t="s">
        <v>9454</v>
      </c>
      <c r="B5360">
        <v>10001000039</v>
      </c>
    </row>
    <row r="5361" spans="1:2" x14ac:dyDescent="0.25">
      <c r="A5361" t="s">
        <v>9455</v>
      </c>
      <c r="B5361">
        <v>10001000056</v>
      </c>
    </row>
    <row r="5362" spans="1:2" x14ac:dyDescent="0.25">
      <c r="A5362" t="s">
        <v>9456</v>
      </c>
      <c r="B5362">
        <v>10001000040</v>
      </c>
    </row>
    <row r="5363" spans="1:2" x14ac:dyDescent="0.25">
      <c r="A5363" t="s">
        <v>9457</v>
      </c>
      <c r="B5363">
        <v>10001000034</v>
      </c>
    </row>
    <row r="5364" spans="1:2" x14ac:dyDescent="0.25">
      <c r="A5364" t="s">
        <v>9458</v>
      </c>
      <c r="B5364">
        <v>10001000035</v>
      </c>
    </row>
    <row r="5365" spans="1:2" x14ac:dyDescent="0.25">
      <c r="A5365" t="s">
        <v>9459</v>
      </c>
      <c r="B5365">
        <v>10001000002</v>
      </c>
    </row>
    <row r="5366" spans="1:2" x14ac:dyDescent="0.25">
      <c r="A5366" t="s">
        <v>9460</v>
      </c>
      <c r="B5366">
        <v>10001000025</v>
      </c>
    </row>
    <row r="5367" spans="1:2" x14ac:dyDescent="0.25">
      <c r="A5367" t="s">
        <v>9461</v>
      </c>
      <c r="B5367">
        <v>10001000027</v>
      </c>
    </row>
    <row r="5368" spans="1:2" x14ac:dyDescent="0.25">
      <c r="A5368" t="s">
        <v>9462</v>
      </c>
      <c r="B5368">
        <v>10001000041</v>
      </c>
    </row>
    <row r="5369" spans="1:2" x14ac:dyDescent="0.25">
      <c r="A5369" t="s">
        <v>9463</v>
      </c>
      <c r="B5369">
        <v>10001000005</v>
      </c>
    </row>
    <row r="5370" spans="1:2" x14ac:dyDescent="0.25">
      <c r="A5370" t="s">
        <v>9464</v>
      </c>
      <c r="B5370">
        <v>10001000005</v>
      </c>
    </row>
    <row r="5371" spans="1:2" x14ac:dyDescent="0.25">
      <c r="A5371" t="s">
        <v>9465</v>
      </c>
      <c r="B5371">
        <v>10001000053</v>
      </c>
    </row>
    <row r="5372" spans="1:2" x14ac:dyDescent="0.25">
      <c r="A5372" t="s">
        <v>9466</v>
      </c>
      <c r="B5372">
        <v>10001000016</v>
      </c>
    </row>
    <row r="5373" spans="1:2" x14ac:dyDescent="0.25">
      <c r="A5373" t="s">
        <v>9467</v>
      </c>
      <c r="B5373">
        <v>10001000034</v>
      </c>
    </row>
    <row r="5374" spans="1:2" x14ac:dyDescent="0.25">
      <c r="A5374" t="s">
        <v>9468</v>
      </c>
      <c r="B5374">
        <v>10001000001</v>
      </c>
    </row>
    <row r="5375" spans="1:2" x14ac:dyDescent="0.25">
      <c r="A5375" t="s">
        <v>9469</v>
      </c>
      <c r="B5375">
        <v>10001000016</v>
      </c>
    </row>
    <row r="5376" spans="1:2" x14ac:dyDescent="0.25">
      <c r="A5376" t="s">
        <v>9470</v>
      </c>
      <c r="B5376">
        <v>10001000035</v>
      </c>
    </row>
    <row r="5377" spans="1:2" x14ac:dyDescent="0.25">
      <c r="A5377" t="s">
        <v>9471</v>
      </c>
      <c r="B5377">
        <v>10001000002</v>
      </c>
    </row>
    <row r="5378" spans="1:2" x14ac:dyDescent="0.25">
      <c r="A5378" t="s">
        <v>9472</v>
      </c>
      <c r="B5378">
        <v>10001000024</v>
      </c>
    </row>
    <row r="5379" spans="1:2" x14ac:dyDescent="0.25">
      <c r="A5379" t="s">
        <v>9473</v>
      </c>
      <c r="B5379">
        <v>10001000034</v>
      </c>
    </row>
    <row r="5380" spans="1:2" x14ac:dyDescent="0.25">
      <c r="A5380" t="s">
        <v>9474</v>
      </c>
      <c r="B5380">
        <v>10001000003</v>
      </c>
    </row>
    <row r="5381" spans="1:2" x14ac:dyDescent="0.25">
      <c r="A5381" t="s">
        <v>9475</v>
      </c>
      <c r="B5381">
        <v>10001000002</v>
      </c>
    </row>
    <row r="5382" spans="1:2" x14ac:dyDescent="0.25">
      <c r="A5382" t="s">
        <v>9476</v>
      </c>
      <c r="B5382">
        <v>10001000005</v>
      </c>
    </row>
    <row r="5383" spans="1:2" x14ac:dyDescent="0.25">
      <c r="A5383" t="s">
        <v>9477</v>
      </c>
      <c r="B5383">
        <v>10001000021</v>
      </c>
    </row>
    <row r="5384" spans="1:2" x14ac:dyDescent="0.25">
      <c r="A5384" t="s">
        <v>9478</v>
      </c>
      <c r="B5384">
        <v>10001000032</v>
      </c>
    </row>
    <row r="5385" spans="1:2" x14ac:dyDescent="0.25">
      <c r="A5385" t="s">
        <v>9479</v>
      </c>
      <c r="B5385">
        <v>10001000032</v>
      </c>
    </row>
    <row r="5386" spans="1:2" x14ac:dyDescent="0.25">
      <c r="A5386" t="s">
        <v>9480</v>
      </c>
      <c r="B5386">
        <v>10001000020</v>
      </c>
    </row>
    <row r="5387" spans="1:2" x14ac:dyDescent="0.25">
      <c r="A5387" t="s">
        <v>9481</v>
      </c>
      <c r="B5387">
        <v>10001000003</v>
      </c>
    </row>
    <row r="5388" spans="1:2" x14ac:dyDescent="0.25">
      <c r="A5388" t="s">
        <v>9482</v>
      </c>
      <c r="B5388">
        <v>10001000038</v>
      </c>
    </row>
    <row r="5389" spans="1:2" x14ac:dyDescent="0.25">
      <c r="A5389" t="s">
        <v>9483</v>
      </c>
      <c r="B5389">
        <v>10001000035</v>
      </c>
    </row>
    <row r="5390" spans="1:2" x14ac:dyDescent="0.25">
      <c r="A5390" t="s">
        <v>9484</v>
      </c>
      <c r="B5390">
        <v>10001000005</v>
      </c>
    </row>
    <row r="5391" spans="1:2" x14ac:dyDescent="0.25">
      <c r="A5391" t="s">
        <v>9485</v>
      </c>
      <c r="B5391">
        <v>10001000056</v>
      </c>
    </row>
    <row r="5392" spans="1:2" x14ac:dyDescent="0.25">
      <c r="A5392" t="s">
        <v>9486</v>
      </c>
      <c r="B5392">
        <v>10001000005</v>
      </c>
    </row>
    <row r="5393" spans="1:2" x14ac:dyDescent="0.25">
      <c r="A5393" t="s">
        <v>9487</v>
      </c>
      <c r="B5393">
        <v>10001000002</v>
      </c>
    </row>
    <row r="5394" spans="1:2" x14ac:dyDescent="0.25">
      <c r="A5394" t="s">
        <v>9488</v>
      </c>
      <c r="B5394">
        <v>10001000005</v>
      </c>
    </row>
    <row r="5395" spans="1:2" x14ac:dyDescent="0.25">
      <c r="A5395" t="s">
        <v>9489</v>
      </c>
      <c r="B5395">
        <v>10001000006</v>
      </c>
    </row>
    <row r="5396" spans="1:2" x14ac:dyDescent="0.25">
      <c r="A5396" t="s">
        <v>9490</v>
      </c>
      <c r="B5396">
        <v>10001000005</v>
      </c>
    </row>
    <row r="5397" spans="1:2" x14ac:dyDescent="0.25">
      <c r="A5397" t="s">
        <v>9491</v>
      </c>
      <c r="B5397">
        <v>10001000023</v>
      </c>
    </row>
    <row r="5398" spans="1:2" x14ac:dyDescent="0.25">
      <c r="A5398" t="s">
        <v>9492</v>
      </c>
      <c r="B5398">
        <v>10001000005</v>
      </c>
    </row>
    <row r="5399" spans="1:2" x14ac:dyDescent="0.25">
      <c r="A5399" t="s">
        <v>9493</v>
      </c>
      <c r="B5399">
        <v>10001000004</v>
      </c>
    </row>
    <row r="5400" spans="1:2" x14ac:dyDescent="0.25">
      <c r="A5400" t="s">
        <v>9494</v>
      </c>
      <c r="B5400">
        <v>10001000012</v>
      </c>
    </row>
    <row r="5401" spans="1:2" x14ac:dyDescent="0.25">
      <c r="A5401" t="s">
        <v>9495</v>
      </c>
      <c r="B5401">
        <v>10001000004</v>
      </c>
    </row>
    <row r="5402" spans="1:2" x14ac:dyDescent="0.25">
      <c r="A5402" t="s">
        <v>9496</v>
      </c>
      <c r="B5402">
        <v>10001000044</v>
      </c>
    </row>
    <row r="5403" spans="1:2" x14ac:dyDescent="0.25">
      <c r="A5403" t="s">
        <v>9497</v>
      </c>
      <c r="B5403">
        <v>10001000004</v>
      </c>
    </row>
    <row r="5404" spans="1:2" x14ac:dyDescent="0.25">
      <c r="A5404" t="s">
        <v>9498</v>
      </c>
      <c r="B5404">
        <v>10001000044</v>
      </c>
    </row>
    <row r="5405" spans="1:2" x14ac:dyDescent="0.25">
      <c r="A5405" t="s">
        <v>9499</v>
      </c>
      <c r="B5405">
        <v>10001000002</v>
      </c>
    </row>
    <row r="5406" spans="1:2" x14ac:dyDescent="0.25">
      <c r="A5406" t="s">
        <v>9500</v>
      </c>
      <c r="B5406">
        <v>10001000004</v>
      </c>
    </row>
    <row r="5407" spans="1:2" x14ac:dyDescent="0.25">
      <c r="A5407" t="s">
        <v>9501</v>
      </c>
      <c r="B5407">
        <v>10001000004</v>
      </c>
    </row>
    <row r="5408" spans="1:2" x14ac:dyDescent="0.25">
      <c r="A5408" t="s">
        <v>9502</v>
      </c>
      <c r="B5408">
        <v>10001000038</v>
      </c>
    </row>
    <row r="5409" spans="1:2" x14ac:dyDescent="0.25">
      <c r="A5409" t="s">
        <v>9503</v>
      </c>
      <c r="B5409">
        <v>10001000012</v>
      </c>
    </row>
    <row r="5410" spans="1:2" x14ac:dyDescent="0.25">
      <c r="A5410" t="s">
        <v>9504</v>
      </c>
      <c r="B5410">
        <v>10001000016</v>
      </c>
    </row>
    <row r="5411" spans="1:2" x14ac:dyDescent="0.25">
      <c r="A5411" t="s">
        <v>9505</v>
      </c>
      <c r="B5411">
        <v>10001000040</v>
      </c>
    </row>
    <row r="5412" spans="1:2" x14ac:dyDescent="0.25">
      <c r="A5412" t="s">
        <v>9506</v>
      </c>
      <c r="B5412">
        <v>10001000008</v>
      </c>
    </row>
    <row r="5413" spans="1:2" x14ac:dyDescent="0.25">
      <c r="A5413" t="s">
        <v>9507</v>
      </c>
      <c r="B5413">
        <v>10001000001</v>
      </c>
    </row>
    <row r="5414" spans="1:2" x14ac:dyDescent="0.25">
      <c r="A5414" t="s">
        <v>9508</v>
      </c>
      <c r="B5414">
        <v>10001000012</v>
      </c>
    </row>
    <row r="5415" spans="1:2" x14ac:dyDescent="0.25">
      <c r="A5415" t="s">
        <v>9509</v>
      </c>
      <c r="B5415">
        <v>10001000001</v>
      </c>
    </row>
    <row r="5416" spans="1:2" x14ac:dyDescent="0.25">
      <c r="A5416" t="s">
        <v>9510</v>
      </c>
      <c r="B5416">
        <v>10001000002</v>
      </c>
    </row>
    <row r="5417" spans="1:2" x14ac:dyDescent="0.25">
      <c r="A5417" t="s">
        <v>9511</v>
      </c>
      <c r="B5417">
        <v>10001000013</v>
      </c>
    </row>
    <row r="5418" spans="1:2" x14ac:dyDescent="0.25">
      <c r="A5418" t="s">
        <v>9512</v>
      </c>
      <c r="B5418">
        <v>10001000002</v>
      </c>
    </row>
    <row r="5419" spans="1:2" x14ac:dyDescent="0.25">
      <c r="A5419" t="s">
        <v>9513</v>
      </c>
      <c r="B5419">
        <v>10001000005</v>
      </c>
    </row>
    <row r="5420" spans="1:2" x14ac:dyDescent="0.25">
      <c r="A5420" t="s">
        <v>9514</v>
      </c>
      <c r="B5420">
        <v>10001000024</v>
      </c>
    </row>
    <row r="5421" spans="1:2" x14ac:dyDescent="0.25">
      <c r="A5421" t="s">
        <v>9515</v>
      </c>
      <c r="B5421">
        <v>10001000054</v>
      </c>
    </row>
    <row r="5422" spans="1:2" x14ac:dyDescent="0.25">
      <c r="A5422" t="s">
        <v>9516</v>
      </c>
      <c r="B5422">
        <v>10001000002</v>
      </c>
    </row>
    <row r="5423" spans="1:2" x14ac:dyDescent="0.25">
      <c r="A5423" t="s">
        <v>9517</v>
      </c>
      <c r="B5423">
        <v>10001000020</v>
      </c>
    </row>
    <row r="5424" spans="1:2" x14ac:dyDescent="0.25">
      <c r="A5424" t="s">
        <v>9518</v>
      </c>
      <c r="B5424">
        <v>10001000002</v>
      </c>
    </row>
    <row r="5425" spans="1:2" x14ac:dyDescent="0.25">
      <c r="A5425" t="s">
        <v>9519</v>
      </c>
      <c r="B5425">
        <v>10001000021</v>
      </c>
    </row>
    <row r="5426" spans="1:2" x14ac:dyDescent="0.25">
      <c r="A5426" t="s">
        <v>9520</v>
      </c>
      <c r="B5426">
        <v>10001000017</v>
      </c>
    </row>
    <row r="5427" spans="1:2" x14ac:dyDescent="0.25">
      <c r="A5427" t="s">
        <v>9521</v>
      </c>
      <c r="B5427">
        <v>10001000038</v>
      </c>
    </row>
    <row r="5428" spans="1:2" x14ac:dyDescent="0.25">
      <c r="A5428" t="s">
        <v>9522</v>
      </c>
      <c r="B5428">
        <v>10001000034</v>
      </c>
    </row>
    <row r="5429" spans="1:2" x14ac:dyDescent="0.25">
      <c r="A5429" t="s">
        <v>9523</v>
      </c>
      <c r="B5429">
        <v>10001000002</v>
      </c>
    </row>
    <row r="5430" spans="1:2" x14ac:dyDescent="0.25">
      <c r="A5430" t="s">
        <v>9524</v>
      </c>
      <c r="B5430">
        <v>10001000013</v>
      </c>
    </row>
    <row r="5431" spans="1:2" x14ac:dyDescent="0.25">
      <c r="A5431" t="s">
        <v>9525</v>
      </c>
      <c r="B5431">
        <v>10001000006</v>
      </c>
    </row>
    <row r="5432" spans="1:2" x14ac:dyDescent="0.25">
      <c r="A5432" t="s">
        <v>9526</v>
      </c>
      <c r="B5432">
        <v>10001000039</v>
      </c>
    </row>
    <row r="5433" spans="1:2" x14ac:dyDescent="0.25">
      <c r="A5433" t="s">
        <v>9527</v>
      </c>
      <c r="B5433">
        <v>10001000002</v>
      </c>
    </row>
    <row r="5434" spans="1:2" x14ac:dyDescent="0.25">
      <c r="A5434" t="s">
        <v>9528</v>
      </c>
      <c r="B5434">
        <v>10001000062</v>
      </c>
    </row>
    <row r="5435" spans="1:2" x14ac:dyDescent="0.25">
      <c r="A5435" t="s">
        <v>9529</v>
      </c>
      <c r="B5435">
        <v>10001000016</v>
      </c>
    </row>
    <row r="5436" spans="1:2" x14ac:dyDescent="0.25">
      <c r="A5436" t="s">
        <v>9530</v>
      </c>
      <c r="B5436">
        <v>10001000017</v>
      </c>
    </row>
    <row r="5437" spans="1:2" x14ac:dyDescent="0.25">
      <c r="A5437" t="s">
        <v>9531</v>
      </c>
      <c r="B5437">
        <v>10001000002</v>
      </c>
    </row>
    <row r="5438" spans="1:2" x14ac:dyDescent="0.25">
      <c r="A5438" t="s">
        <v>9532</v>
      </c>
      <c r="B5438">
        <v>10001000039</v>
      </c>
    </row>
    <row r="5439" spans="1:2" x14ac:dyDescent="0.25">
      <c r="A5439" t="s">
        <v>9533</v>
      </c>
      <c r="B5439">
        <v>10001000016</v>
      </c>
    </row>
    <row r="5440" spans="1:2" x14ac:dyDescent="0.25">
      <c r="A5440" t="s">
        <v>9534</v>
      </c>
      <c r="B5440">
        <v>10001000002</v>
      </c>
    </row>
    <row r="5441" spans="1:2" x14ac:dyDescent="0.25">
      <c r="A5441" t="s">
        <v>9535</v>
      </c>
      <c r="B5441">
        <v>10001000017</v>
      </c>
    </row>
    <row r="5442" spans="1:2" x14ac:dyDescent="0.25">
      <c r="A5442" t="s">
        <v>9536</v>
      </c>
      <c r="B5442">
        <v>10001000002</v>
      </c>
    </row>
    <row r="5443" spans="1:2" x14ac:dyDescent="0.25">
      <c r="A5443" t="s">
        <v>9537</v>
      </c>
      <c r="B5443">
        <v>10001000003</v>
      </c>
    </row>
    <row r="5444" spans="1:2" x14ac:dyDescent="0.25">
      <c r="A5444" t="s">
        <v>9538</v>
      </c>
      <c r="B5444">
        <v>10001000002</v>
      </c>
    </row>
    <row r="5445" spans="1:2" x14ac:dyDescent="0.25">
      <c r="A5445" t="s">
        <v>9539</v>
      </c>
      <c r="B5445">
        <v>10001000038</v>
      </c>
    </row>
    <row r="5446" spans="1:2" x14ac:dyDescent="0.25">
      <c r="A5446" t="s">
        <v>9540</v>
      </c>
      <c r="B5446">
        <v>10001000041</v>
      </c>
    </row>
    <row r="5447" spans="1:2" x14ac:dyDescent="0.25">
      <c r="A5447" t="s">
        <v>9541</v>
      </c>
      <c r="B5447">
        <v>10001000005</v>
      </c>
    </row>
    <row r="5448" spans="1:2" x14ac:dyDescent="0.25">
      <c r="A5448" t="s">
        <v>9542</v>
      </c>
      <c r="B5448">
        <v>10001000002</v>
      </c>
    </row>
    <row r="5449" spans="1:2" x14ac:dyDescent="0.25">
      <c r="A5449" t="s">
        <v>9543</v>
      </c>
      <c r="B5449">
        <v>10001000008</v>
      </c>
    </row>
    <row r="5450" spans="1:2" x14ac:dyDescent="0.25">
      <c r="A5450" t="s">
        <v>9544</v>
      </c>
      <c r="B5450">
        <v>10001000004</v>
      </c>
    </row>
    <row r="5451" spans="1:2" x14ac:dyDescent="0.25">
      <c r="A5451" t="s">
        <v>9545</v>
      </c>
      <c r="B5451">
        <v>10001000035</v>
      </c>
    </row>
    <row r="5452" spans="1:2" x14ac:dyDescent="0.25">
      <c r="A5452" t="s">
        <v>9546</v>
      </c>
      <c r="B5452">
        <v>10001000035</v>
      </c>
    </row>
    <row r="5453" spans="1:2" x14ac:dyDescent="0.25">
      <c r="A5453" t="s">
        <v>9547</v>
      </c>
      <c r="B5453">
        <v>10001000038</v>
      </c>
    </row>
    <row r="5454" spans="1:2" x14ac:dyDescent="0.25">
      <c r="A5454" t="s">
        <v>9548</v>
      </c>
      <c r="B5454">
        <v>10001000027</v>
      </c>
    </row>
    <row r="5455" spans="1:2" x14ac:dyDescent="0.25">
      <c r="A5455" t="s">
        <v>9549</v>
      </c>
      <c r="B5455">
        <v>10001000027</v>
      </c>
    </row>
    <row r="5456" spans="1:2" x14ac:dyDescent="0.25">
      <c r="A5456" t="s">
        <v>9550</v>
      </c>
      <c r="B5456">
        <v>10001000014</v>
      </c>
    </row>
    <row r="5457" spans="1:2" x14ac:dyDescent="0.25">
      <c r="A5457" t="s">
        <v>9551</v>
      </c>
      <c r="B5457">
        <v>10001000014</v>
      </c>
    </row>
    <row r="5458" spans="1:2" x14ac:dyDescent="0.25">
      <c r="A5458" t="s">
        <v>9552</v>
      </c>
      <c r="B5458">
        <v>10001000002</v>
      </c>
    </row>
    <row r="5459" spans="1:2" x14ac:dyDescent="0.25">
      <c r="A5459" t="s">
        <v>9553</v>
      </c>
      <c r="B5459">
        <v>10001000041</v>
      </c>
    </row>
    <row r="5460" spans="1:2" x14ac:dyDescent="0.25">
      <c r="A5460" t="s">
        <v>9554</v>
      </c>
      <c r="B5460">
        <v>10001000012</v>
      </c>
    </row>
    <row r="5461" spans="1:2" x14ac:dyDescent="0.25">
      <c r="A5461" t="s">
        <v>9555</v>
      </c>
      <c r="B5461">
        <v>10001000038</v>
      </c>
    </row>
    <row r="5462" spans="1:2" x14ac:dyDescent="0.25">
      <c r="A5462" t="s">
        <v>9556</v>
      </c>
      <c r="B5462">
        <v>10001000012</v>
      </c>
    </row>
    <row r="5463" spans="1:2" x14ac:dyDescent="0.25">
      <c r="A5463" t="s">
        <v>9557</v>
      </c>
      <c r="B5463">
        <v>10001000035</v>
      </c>
    </row>
    <row r="5464" spans="1:2" x14ac:dyDescent="0.25">
      <c r="A5464" t="s">
        <v>9558</v>
      </c>
      <c r="B5464">
        <v>10001000043</v>
      </c>
    </row>
    <row r="5465" spans="1:2" x14ac:dyDescent="0.25">
      <c r="A5465" t="s">
        <v>9559</v>
      </c>
      <c r="B5465">
        <v>10001000035</v>
      </c>
    </row>
    <row r="5466" spans="1:2" x14ac:dyDescent="0.25">
      <c r="A5466" t="s">
        <v>9560</v>
      </c>
      <c r="B5466">
        <v>10001000006</v>
      </c>
    </row>
    <row r="5467" spans="1:2" x14ac:dyDescent="0.25">
      <c r="A5467" t="s">
        <v>9561</v>
      </c>
      <c r="B5467">
        <v>10001000021</v>
      </c>
    </row>
    <row r="5468" spans="1:2" x14ac:dyDescent="0.25">
      <c r="A5468" t="s">
        <v>9562</v>
      </c>
      <c r="B5468">
        <v>10001000002</v>
      </c>
    </row>
    <row r="5469" spans="1:2" x14ac:dyDescent="0.25">
      <c r="A5469" t="s">
        <v>9563</v>
      </c>
      <c r="B5469">
        <v>10001000040</v>
      </c>
    </row>
    <row r="5470" spans="1:2" x14ac:dyDescent="0.25">
      <c r="A5470" t="s">
        <v>9564</v>
      </c>
      <c r="B5470">
        <v>10001000013</v>
      </c>
    </row>
    <row r="5471" spans="1:2" x14ac:dyDescent="0.25">
      <c r="A5471" t="s">
        <v>9565</v>
      </c>
      <c r="B5471">
        <v>10001000035</v>
      </c>
    </row>
    <row r="5472" spans="1:2" x14ac:dyDescent="0.25">
      <c r="A5472" t="s">
        <v>9566</v>
      </c>
      <c r="B5472">
        <v>10001000012</v>
      </c>
    </row>
    <row r="5473" spans="1:2" x14ac:dyDescent="0.25">
      <c r="A5473" t="s">
        <v>9567</v>
      </c>
      <c r="B5473">
        <v>10001000021</v>
      </c>
    </row>
    <row r="5474" spans="1:2" x14ac:dyDescent="0.25">
      <c r="A5474" t="s">
        <v>9568</v>
      </c>
      <c r="B5474">
        <v>10001000012</v>
      </c>
    </row>
    <row r="5475" spans="1:2" x14ac:dyDescent="0.25">
      <c r="A5475" t="s">
        <v>9569</v>
      </c>
      <c r="B5475">
        <v>10001000001</v>
      </c>
    </row>
    <row r="5476" spans="1:2" x14ac:dyDescent="0.25">
      <c r="A5476" t="s">
        <v>9570</v>
      </c>
      <c r="B5476">
        <v>10001000002</v>
      </c>
    </row>
    <row r="5477" spans="1:2" x14ac:dyDescent="0.25">
      <c r="A5477" t="s">
        <v>9571</v>
      </c>
      <c r="B5477">
        <v>10001000039</v>
      </c>
    </row>
    <row r="5478" spans="1:2" x14ac:dyDescent="0.25">
      <c r="A5478" t="s">
        <v>9572</v>
      </c>
      <c r="B5478">
        <v>10001000002</v>
      </c>
    </row>
    <row r="5479" spans="1:2" x14ac:dyDescent="0.25">
      <c r="A5479" t="s">
        <v>9573</v>
      </c>
      <c r="B5479">
        <v>10001000016</v>
      </c>
    </row>
    <row r="5480" spans="1:2" x14ac:dyDescent="0.25">
      <c r="A5480" t="s">
        <v>9574</v>
      </c>
      <c r="B5480">
        <v>10001000012</v>
      </c>
    </row>
    <row r="5481" spans="1:2" x14ac:dyDescent="0.25">
      <c r="A5481" t="s">
        <v>9575</v>
      </c>
      <c r="B5481">
        <v>10001000004</v>
      </c>
    </row>
    <row r="5482" spans="1:2" x14ac:dyDescent="0.25">
      <c r="A5482" t="s">
        <v>9576</v>
      </c>
      <c r="B5482">
        <v>10001000035</v>
      </c>
    </row>
    <row r="5483" spans="1:2" x14ac:dyDescent="0.25">
      <c r="A5483" t="s">
        <v>9577</v>
      </c>
      <c r="B5483">
        <v>10001000038</v>
      </c>
    </row>
    <row r="5484" spans="1:2" x14ac:dyDescent="0.25">
      <c r="A5484" t="s">
        <v>9578</v>
      </c>
      <c r="B5484">
        <v>10001000035</v>
      </c>
    </row>
    <row r="5485" spans="1:2" x14ac:dyDescent="0.25">
      <c r="A5485" t="s">
        <v>9579</v>
      </c>
      <c r="B5485">
        <v>10001000038</v>
      </c>
    </row>
    <row r="5486" spans="1:2" x14ac:dyDescent="0.25">
      <c r="A5486" t="s">
        <v>9580</v>
      </c>
      <c r="B5486">
        <v>10001000041</v>
      </c>
    </row>
    <row r="5487" spans="1:2" x14ac:dyDescent="0.25">
      <c r="A5487" t="s">
        <v>9581</v>
      </c>
      <c r="B5487">
        <v>10001000039</v>
      </c>
    </row>
    <row r="5488" spans="1:2" x14ac:dyDescent="0.25">
      <c r="A5488" t="s">
        <v>9582</v>
      </c>
      <c r="B5488">
        <v>10001000023</v>
      </c>
    </row>
    <row r="5489" spans="1:2" x14ac:dyDescent="0.25">
      <c r="A5489" t="s">
        <v>9583</v>
      </c>
      <c r="B5489">
        <v>10001000041</v>
      </c>
    </row>
    <row r="5490" spans="1:2" x14ac:dyDescent="0.25">
      <c r="A5490" t="s">
        <v>9584</v>
      </c>
      <c r="B5490">
        <v>10001000027</v>
      </c>
    </row>
    <row r="5491" spans="1:2" x14ac:dyDescent="0.25">
      <c r="A5491" t="s">
        <v>9585</v>
      </c>
      <c r="B5491">
        <v>10001000012</v>
      </c>
    </row>
    <row r="5492" spans="1:2" x14ac:dyDescent="0.25">
      <c r="A5492" t="s">
        <v>9586</v>
      </c>
      <c r="B5492">
        <v>10001000016</v>
      </c>
    </row>
    <row r="5493" spans="1:2" x14ac:dyDescent="0.25">
      <c r="A5493" t="s">
        <v>9587</v>
      </c>
      <c r="B5493">
        <v>10001000002</v>
      </c>
    </row>
    <row r="5494" spans="1:2" x14ac:dyDescent="0.25">
      <c r="A5494" t="s">
        <v>9588</v>
      </c>
      <c r="B5494">
        <v>10001000016</v>
      </c>
    </row>
    <row r="5495" spans="1:2" x14ac:dyDescent="0.25">
      <c r="A5495" t="s">
        <v>9589</v>
      </c>
      <c r="B5495">
        <v>10001000032</v>
      </c>
    </row>
    <row r="5496" spans="1:2" x14ac:dyDescent="0.25">
      <c r="A5496" t="s">
        <v>9590</v>
      </c>
      <c r="B5496">
        <v>10001000002</v>
      </c>
    </row>
    <row r="5497" spans="1:2" x14ac:dyDescent="0.25">
      <c r="A5497" t="s">
        <v>9591</v>
      </c>
      <c r="B5497">
        <v>10001000008</v>
      </c>
    </row>
    <row r="5498" spans="1:2" x14ac:dyDescent="0.25">
      <c r="A5498" t="s">
        <v>9592</v>
      </c>
      <c r="B5498">
        <v>10001000024</v>
      </c>
    </row>
    <row r="5499" spans="1:2" x14ac:dyDescent="0.25">
      <c r="A5499" t="s">
        <v>9593</v>
      </c>
      <c r="B5499">
        <v>10001000021</v>
      </c>
    </row>
    <row r="5500" spans="1:2" x14ac:dyDescent="0.25">
      <c r="A5500" t="s">
        <v>9594</v>
      </c>
      <c r="B5500">
        <v>10001000041</v>
      </c>
    </row>
    <row r="5501" spans="1:2" x14ac:dyDescent="0.25">
      <c r="A5501" t="s">
        <v>9595</v>
      </c>
      <c r="B5501">
        <v>10001000012</v>
      </c>
    </row>
    <row r="5502" spans="1:2" x14ac:dyDescent="0.25">
      <c r="A5502" t="s">
        <v>9596</v>
      </c>
      <c r="B5502">
        <v>10001000034</v>
      </c>
    </row>
    <row r="5503" spans="1:2" x14ac:dyDescent="0.25">
      <c r="A5503" t="s">
        <v>9597</v>
      </c>
      <c r="B5503">
        <v>10001000034</v>
      </c>
    </row>
    <row r="5504" spans="1:2" x14ac:dyDescent="0.25">
      <c r="A5504" t="s">
        <v>9598</v>
      </c>
      <c r="B5504">
        <v>10001000012</v>
      </c>
    </row>
    <row r="5505" spans="1:2" x14ac:dyDescent="0.25">
      <c r="A5505" t="s">
        <v>9599</v>
      </c>
      <c r="B5505">
        <v>10001000039</v>
      </c>
    </row>
    <row r="5506" spans="1:2" x14ac:dyDescent="0.25">
      <c r="A5506" t="s">
        <v>9600</v>
      </c>
      <c r="B5506">
        <v>10001000002</v>
      </c>
    </row>
    <row r="5507" spans="1:2" x14ac:dyDescent="0.25">
      <c r="A5507" t="s">
        <v>9601</v>
      </c>
      <c r="B5507">
        <v>10001000034</v>
      </c>
    </row>
    <row r="5508" spans="1:2" x14ac:dyDescent="0.25">
      <c r="A5508" t="s">
        <v>9602</v>
      </c>
      <c r="B5508">
        <v>10001000002</v>
      </c>
    </row>
    <row r="5509" spans="1:2" x14ac:dyDescent="0.25">
      <c r="A5509" t="s">
        <v>9603</v>
      </c>
      <c r="B5509">
        <v>10001000030</v>
      </c>
    </row>
    <row r="5510" spans="1:2" x14ac:dyDescent="0.25">
      <c r="A5510" t="s">
        <v>9604</v>
      </c>
      <c r="B5510">
        <v>10001000017</v>
      </c>
    </row>
    <row r="5511" spans="1:2" x14ac:dyDescent="0.25">
      <c r="A5511" t="s">
        <v>9605</v>
      </c>
      <c r="B5511">
        <v>10001000016</v>
      </c>
    </row>
    <row r="5512" spans="1:2" x14ac:dyDescent="0.25">
      <c r="A5512" t="s">
        <v>9606</v>
      </c>
      <c r="B5512">
        <v>10001000012</v>
      </c>
    </row>
    <row r="5513" spans="1:2" x14ac:dyDescent="0.25">
      <c r="A5513" t="s">
        <v>9607</v>
      </c>
      <c r="B5513">
        <v>10001000001</v>
      </c>
    </row>
    <row r="5514" spans="1:2" x14ac:dyDescent="0.25">
      <c r="A5514" t="s">
        <v>9608</v>
      </c>
      <c r="B5514">
        <v>10001000001</v>
      </c>
    </row>
    <row r="5515" spans="1:2" x14ac:dyDescent="0.25">
      <c r="A5515" t="s">
        <v>9609</v>
      </c>
      <c r="B5515">
        <v>10001000001</v>
      </c>
    </row>
    <row r="5516" spans="1:2" x14ac:dyDescent="0.25">
      <c r="A5516" t="s">
        <v>9610</v>
      </c>
      <c r="B5516">
        <v>10001000006</v>
      </c>
    </row>
    <row r="5517" spans="1:2" x14ac:dyDescent="0.25">
      <c r="A5517" t="s">
        <v>9611</v>
      </c>
      <c r="B5517">
        <v>10001000039</v>
      </c>
    </row>
    <row r="5518" spans="1:2" x14ac:dyDescent="0.25">
      <c r="A5518" t="s">
        <v>9612</v>
      </c>
      <c r="B5518">
        <v>10001000024</v>
      </c>
    </row>
    <row r="5519" spans="1:2" x14ac:dyDescent="0.25">
      <c r="A5519" t="s">
        <v>9613</v>
      </c>
      <c r="B5519">
        <v>10001000023</v>
      </c>
    </row>
    <row r="5520" spans="1:2" x14ac:dyDescent="0.25">
      <c r="A5520" t="s">
        <v>9614</v>
      </c>
      <c r="B5520">
        <v>10001000002</v>
      </c>
    </row>
    <row r="5521" spans="1:2" x14ac:dyDescent="0.25">
      <c r="A5521" t="s">
        <v>9615</v>
      </c>
      <c r="B5521">
        <v>10001000038</v>
      </c>
    </row>
    <row r="5522" spans="1:2" x14ac:dyDescent="0.25">
      <c r="A5522" t="s">
        <v>9616</v>
      </c>
      <c r="B5522">
        <v>10001000012</v>
      </c>
    </row>
    <row r="5523" spans="1:2" x14ac:dyDescent="0.25">
      <c r="A5523" t="s">
        <v>9617</v>
      </c>
      <c r="B5523">
        <v>10001000004</v>
      </c>
    </row>
    <row r="5524" spans="1:2" x14ac:dyDescent="0.25">
      <c r="A5524" t="s">
        <v>9618</v>
      </c>
      <c r="B5524">
        <v>10001000035</v>
      </c>
    </row>
    <row r="5525" spans="1:2" x14ac:dyDescent="0.25">
      <c r="A5525" t="s">
        <v>9619</v>
      </c>
      <c r="B5525">
        <v>10001000004</v>
      </c>
    </row>
    <row r="5526" spans="1:2" x14ac:dyDescent="0.25">
      <c r="A5526" t="s">
        <v>9620</v>
      </c>
      <c r="B5526">
        <v>10001000019</v>
      </c>
    </row>
    <row r="5527" spans="1:2" x14ac:dyDescent="0.25">
      <c r="A5527" t="s">
        <v>9621</v>
      </c>
      <c r="B5527">
        <v>10001000002</v>
      </c>
    </row>
    <row r="5528" spans="1:2" x14ac:dyDescent="0.25">
      <c r="A5528" t="s">
        <v>9622</v>
      </c>
      <c r="B5528">
        <v>10001000005</v>
      </c>
    </row>
    <row r="5529" spans="1:2" x14ac:dyDescent="0.25">
      <c r="A5529" t="s">
        <v>9623</v>
      </c>
      <c r="B5529">
        <v>10001000038</v>
      </c>
    </row>
    <row r="5530" spans="1:2" x14ac:dyDescent="0.25">
      <c r="A5530" t="s">
        <v>9624</v>
      </c>
      <c r="B5530">
        <v>10001000025</v>
      </c>
    </row>
    <row r="5531" spans="1:2" x14ac:dyDescent="0.25">
      <c r="A5531" t="s">
        <v>9625</v>
      </c>
      <c r="B5531">
        <v>10001000043</v>
      </c>
    </row>
    <row r="5532" spans="1:2" x14ac:dyDescent="0.25">
      <c r="A5532" t="s">
        <v>9626</v>
      </c>
      <c r="B5532">
        <v>10001000044</v>
      </c>
    </row>
    <row r="5533" spans="1:2" x14ac:dyDescent="0.25">
      <c r="A5533" t="s">
        <v>9627</v>
      </c>
      <c r="B5533">
        <v>10001000002</v>
      </c>
    </row>
    <row r="5534" spans="1:2" x14ac:dyDescent="0.25">
      <c r="A5534" t="s">
        <v>9628</v>
      </c>
      <c r="B5534">
        <v>10001000021</v>
      </c>
    </row>
    <row r="5535" spans="1:2" x14ac:dyDescent="0.25">
      <c r="A5535" t="s">
        <v>9629</v>
      </c>
      <c r="B5535">
        <v>10001000034</v>
      </c>
    </row>
    <row r="5536" spans="1:2" x14ac:dyDescent="0.25">
      <c r="A5536" t="s">
        <v>9630</v>
      </c>
      <c r="B5536">
        <v>10001000004</v>
      </c>
    </row>
    <row r="5537" spans="1:2" x14ac:dyDescent="0.25">
      <c r="A5537" t="s">
        <v>9631</v>
      </c>
      <c r="B5537">
        <v>10001000035</v>
      </c>
    </row>
    <row r="5538" spans="1:2" x14ac:dyDescent="0.25">
      <c r="A5538" t="s">
        <v>9632</v>
      </c>
      <c r="B5538">
        <v>10001000038</v>
      </c>
    </row>
    <row r="5539" spans="1:2" x14ac:dyDescent="0.25">
      <c r="A5539" t="s">
        <v>9633</v>
      </c>
      <c r="B5539">
        <v>10001000034</v>
      </c>
    </row>
    <row r="5540" spans="1:2" x14ac:dyDescent="0.25">
      <c r="A5540" t="s">
        <v>9634</v>
      </c>
      <c r="B5540">
        <v>10001000035</v>
      </c>
    </row>
    <row r="5541" spans="1:2" x14ac:dyDescent="0.25">
      <c r="A5541" t="s">
        <v>9635</v>
      </c>
      <c r="B5541">
        <v>10001000007</v>
      </c>
    </row>
    <row r="5542" spans="1:2" x14ac:dyDescent="0.25">
      <c r="A5542" t="s">
        <v>9636</v>
      </c>
      <c r="B5542">
        <v>10001000025</v>
      </c>
    </row>
    <row r="5543" spans="1:2" x14ac:dyDescent="0.25">
      <c r="A5543" t="s">
        <v>9637</v>
      </c>
      <c r="B5543">
        <v>10001000040</v>
      </c>
    </row>
    <row r="5544" spans="1:2" x14ac:dyDescent="0.25">
      <c r="A5544" t="s">
        <v>9638</v>
      </c>
      <c r="B5544">
        <v>10001000023</v>
      </c>
    </row>
    <row r="5545" spans="1:2" x14ac:dyDescent="0.25">
      <c r="A5545" t="s">
        <v>9639</v>
      </c>
      <c r="B5545">
        <v>10001000006</v>
      </c>
    </row>
    <row r="5546" spans="1:2" x14ac:dyDescent="0.25">
      <c r="A5546" t="s">
        <v>9640</v>
      </c>
      <c r="B5546">
        <v>10001000030</v>
      </c>
    </row>
    <row r="5547" spans="1:2" x14ac:dyDescent="0.25">
      <c r="A5547" t="s">
        <v>9641</v>
      </c>
      <c r="B5547">
        <v>10001000007</v>
      </c>
    </row>
    <row r="5548" spans="1:2" x14ac:dyDescent="0.25">
      <c r="A5548" t="s">
        <v>9642</v>
      </c>
      <c r="B5548">
        <v>10001000008</v>
      </c>
    </row>
    <row r="5549" spans="1:2" x14ac:dyDescent="0.25">
      <c r="A5549" t="s">
        <v>9643</v>
      </c>
      <c r="B5549">
        <v>10001000043</v>
      </c>
    </row>
    <row r="5550" spans="1:2" x14ac:dyDescent="0.25">
      <c r="A5550" t="s">
        <v>9644</v>
      </c>
      <c r="B5550">
        <v>10001000034</v>
      </c>
    </row>
    <row r="5551" spans="1:2" x14ac:dyDescent="0.25">
      <c r="A5551" t="s">
        <v>9645</v>
      </c>
      <c r="B5551">
        <v>10001000002</v>
      </c>
    </row>
    <row r="5552" spans="1:2" x14ac:dyDescent="0.25">
      <c r="A5552" t="s">
        <v>9646</v>
      </c>
      <c r="B5552">
        <v>10001000005</v>
      </c>
    </row>
    <row r="5553" spans="1:2" x14ac:dyDescent="0.25">
      <c r="A5553" t="s">
        <v>9647</v>
      </c>
      <c r="B5553">
        <v>10001000008</v>
      </c>
    </row>
    <row r="5554" spans="1:2" x14ac:dyDescent="0.25">
      <c r="A5554" t="s">
        <v>9648</v>
      </c>
      <c r="B5554">
        <v>10001000003</v>
      </c>
    </row>
    <row r="5555" spans="1:2" x14ac:dyDescent="0.25">
      <c r="A5555" t="s">
        <v>9649</v>
      </c>
      <c r="B5555">
        <v>10001000005</v>
      </c>
    </row>
    <row r="5556" spans="1:2" x14ac:dyDescent="0.25">
      <c r="A5556" t="s">
        <v>9650</v>
      </c>
      <c r="B5556">
        <v>10001000023</v>
      </c>
    </row>
    <row r="5557" spans="1:2" x14ac:dyDescent="0.25">
      <c r="A5557" t="s">
        <v>9651</v>
      </c>
      <c r="B5557">
        <v>10001000021</v>
      </c>
    </row>
    <row r="5558" spans="1:2" x14ac:dyDescent="0.25">
      <c r="A5558" t="s">
        <v>9652</v>
      </c>
      <c r="B5558">
        <v>10001000006</v>
      </c>
    </row>
    <row r="5559" spans="1:2" x14ac:dyDescent="0.25">
      <c r="A5559" t="s">
        <v>9653</v>
      </c>
      <c r="B5559">
        <v>10001000004</v>
      </c>
    </row>
    <row r="5560" spans="1:2" x14ac:dyDescent="0.25">
      <c r="A5560" t="s">
        <v>9654</v>
      </c>
      <c r="B5560">
        <v>10001000016</v>
      </c>
    </row>
    <row r="5561" spans="1:2" x14ac:dyDescent="0.25">
      <c r="A5561" t="s">
        <v>9655</v>
      </c>
      <c r="B5561">
        <v>10001000027</v>
      </c>
    </row>
    <row r="5562" spans="1:2" x14ac:dyDescent="0.25">
      <c r="A5562" t="s">
        <v>9656</v>
      </c>
      <c r="B5562">
        <v>10001000038</v>
      </c>
    </row>
    <row r="5563" spans="1:2" x14ac:dyDescent="0.25">
      <c r="A5563" t="s">
        <v>9657</v>
      </c>
      <c r="B5563">
        <v>10001000027</v>
      </c>
    </row>
    <row r="5564" spans="1:2" x14ac:dyDescent="0.25">
      <c r="A5564" t="s">
        <v>9658</v>
      </c>
      <c r="B5564">
        <v>10001000035</v>
      </c>
    </row>
    <row r="5565" spans="1:2" x14ac:dyDescent="0.25">
      <c r="A5565" t="s">
        <v>9659</v>
      </c>
      <c r="B5565">
        <v>10001000035</v>
      </c>
    </row>
    <row r="5566" spans="1:2" x14ac:dyDescent="0.25">
      <c r="A5566" t="s">
        <v>9660</v>
      </c>
      <c r="B5566">
        <v>10001000010</v>
      </c>
    </row>
    <row r="5567" spans="1:2" x14ac:dyDescent="0.25">
      <c r="A5567" t="s">
        <v>9661</v>
      </c>
      <c r="B5567">
        <v>10001000038</v>
      </c>
    </row>
    <row r="5568" spans="1:2" x14ac:dyDescent="0.25">
      <c r="A5568" t="s">
        <v>9662</v>
      </c>
      <c r="B5568">
        <v>10001000002</v>
      </c>
    </row>
    <row r="5569" spans="1:2" x14ac:dyDescent="0.25">
      <c r="A5569" t="s">
        <v>9663</v>
      </c>
      <c r="B5569">
        <v>10001000044</v>
      </c>
    </row>
    <row r="5570" spans="1:2" x14ac:dyDescent="0.25">
      <c r="A5570" t="s">
        <v>9664</v>
      </c>
      <c r="B5570">
        <v>10001000002</v>
      </c>
    </row>
    <row r="5571" spans="1:2" x14ac:dyDescent="0.25">
      <c r="A5571" t="s">
        <v>9665</v>
      </c>
      <c r="B5571">
        <v>10001000002</v>
      </c>
    </row>
    <row r="5572" spans="1:2" x14ac:dyDescent="0.25">
      <c r="A5572" t="s">
        <v>9666</v>
      </c>
      <c r="B5572">
        <v>10001000020</v>
      </c>
    </row>
    <row r="5573" spans="1:2" x14ac:dyDescent="0.25">
      <c r="A5573" t="s">
        <v>9667</v>
      </c>
      <c r="B5573">
        <v>10001000002</v>
      </c>
    </row>
    <row r="5574" spans="1:2" x14ac:dyDescent="0.25">
      <c r="A5574" t="s">
        <v>9668</v>
      </c>
      <c r="B5574">
        <v>10001000023</v>
      </c>
    </row>
    <row r="5575" spans="1:2" x14ac:dyDescent="0.25">
      <c r="A5575" t="s">
        <v>9669</v>
      </c>
      <c r="B5575">
        <v>10001000032</v>
      </c>
    </row>
    <row r="5576" spans="1:2" x14ac:dyDescent="0.25">
      <c r="A5576" t="s">
        <v>9670</v>
      </c>
      <c r="B5576">
        <v>10001000020</v>
      </c>
    </row>
    <row r="5577" spans="1:2" x14ac:dyDescent="0.25">
      <c r="A5577" t="s">
        <v>9671</v>
      </c>
      <c r="B5577">
        <v>10001000041</v>
      </c>
    </row>
    <row r="5578" spans="1:2" x14ac:dyDescent="0.25">
      <c r="A5578" t="s">
        <v>9672</v>
      </c>
      <c r="B5578">
        <v>10001000014</v>
      </c>
    </row>
    <row r="5579" spans="1:2" x14ac:dyDescent="0.25">
      <c r="A5579" t="s">
        <v>9673</v>
      </c>
      <c r="B5579">
        <v>10001000002</v>
      </c>
    </row>
    <row r="5580" spans="1:2" x14ac:dyDescent="0.25">
      <c r="A5580" t="s">
        <v>9674</v>
      </c>
      <c r="B5580">
        <v>10001000039</v>
      </c>
    </row>
    <row r="5581" spans="1:2" x14ac:dyDescent="0.25">
      <c r="A5581" t="s">
        <v>9675</v>
      </c>
      <c r="B5581">
        <v>10001000039</v>
      </c>
    </row>
    <row r="5582" spans="1:2" x14ac:dyDescent="0.25">
      <c r="A5582" t="s">
        <v>9676</v>
      </c>
      <c r="B5582">
        <v>10001000004</v>
      </c>
    </row>
    <row r="5583" spans="1:2" x14ac:dyDescent="0.25">
      <c r="A5583" t="s">
        <v>9677</v>
      </c>
      <c r="B5583">
        <v>10001000027</v>
      </c>
    </row>
    <row r="5584" spans="1:2" x14ac:dyDescent="0.25">
      <c r="A5584" t="s">
        <v>9678</v>
      </c>
      <c r="B5584">
        <v>10001000004</v>
      </c>
    </row>
    <row r="5585" spans="1:2" x14ac:dyDescent="0.25">
      <c r="A5585" t="s">
        <v>9679</v>
      </c>
      <c r="B5585">
        <v>10001000034</v>
      </c>
    </row>
    <row r="5586" spans="1:2" x14ac:dyDescent="0.25">
      <c r="A5586" t="s">
        <v>9680</v>
      </c>
      <c r="B5586">
        <v>10001000008</v>
      </c>
    </row>
    <row r="5587" spans="1:2" x14ac:dyDescent="0.25">
      <c r="A5587" t="s">
        <v>9681</v>
      </c>
      <c r="B5587">
        <v>10001000004</v>
      </c>
    </row>
    <row r="5588" spans="1:2" x14ac:dyDescent="0.25">
      <c r="A5588" t="s">
        <v>9682</v>
      </c>
      <c r="B5588">
        <v>10001000002</v>
      </c>
    </row>
    <row r="5589" spans="1:2" x14ac:dyDescent="0.25">
      <c r="A5589" t="s">
        <v>9683</v>
      </c>
      <c r="B5589">
        <v>10001000027</v>
      </c>
    </row>
    <row r="5590" spans="1:2" x14ac:dyDescent="0.25">
      <c r="A5590" t="s">
        <v>9684</v>
      </c>
      <c r="B5590">
        <v>10001000012</v>
      </c>
    </row>
    <row r="5591" spans="1:2" x14ac:dyDescent="0.25">
      <c r="A5591" t="s">
        <v>9685</v>
      </c>
      <c r="B5591">
        <v>10001000004</v>
      </c>
    </row>
    <row r="5592" spans="1:2" x14ac:dyDescent="0.25">
      <c r="A5592" t="s">
        <v>9686</v>
      </c>
      <c r="B5592">
        <v>10001000027</v>
      </c>
    </row>
    <row r="5593" spans="1:2" x14ac:dyDescent="0.25">
      <c r="A5593" t="s">
        <v>9687</v>
      </c>
      <c r="B5593">
        <v>10001000027</v>
      </c>
    </row>
    <row r="5594" spans="1:2" x14ac:dyDescent="0.25">
      <c r="A5594" t="s">
        <v>9688</v>
      </c>
      <c r="B5594">
        <v>10001000004</v>
      </c>
    </row>
    <row r="5595" spans="1:2" x14ac:dyDescent="0.25">
      <c r="A5595" t="s">
        <v>9689</v>
      </c>
      <c r="B5595">
        <v>10001000020</v>
      </c>
    </row>
    <row r="5596" spans="1:2" x14ac:dyDescent="0.25">
      <c r="A5596" t="s">
        <v>9690</v>
      </c>
      <c r="B5596">
        <v>10001000038</v>
      </c>
    </row>
    <row r="5597" spans="1:2" x14ac:dyDescent="0.25">
      <c r="A5597" t="s">
        <v>9691</v>
      </c>
      <c r="B5597">
        <v>10001000002</v>
      </c>
    </row>
    <row r="5598" spans="1:2" x14ac:dyDescent="0.25">
      <c r="A5598" t="s">
        <v>9692</v>
      </c>
      <c r="B5598">
        <v>10001000014</v>
      </c>
    </row>
    <row r="5599" spans="1:2" x14ac:dyDescent="0.25">
      <c r="A5599" t="s">
        <v>9693</v>
      </c>
      <c r="B5599">
        <v>10001000044</v>
      </c>
    </row>
    <row r="5600" spans="1:2" x14ac:dyDescent="0.25">
      <c r="A5600" t="s">
        <v>9694</v>
      </c>
      <c r="B5600">
        <v>10001000027</v>
      </c>
    </row>
    <row r="5601" spans="1:2" x14ac:dyDescent="0.25">
      <c r="A5601" t="s">
        <v>9695</v>
      </c>
      <c r="B5601">
        <v>10001000039</v>
      </c>
    </row>
    <row r="5602" spans="1:2" x14ac:dyDescent="0.25">
      <c r="A5602" t="s">
        <v>9696</v>
      </c>
      <c r="B5602">
        <v>10001000004</v>
      </c>
    </row>
    <row r="5603" spans="1:2" x14ac:dyDescent="0.25">
      <c r="A5603" t="s">
        <v>9697</v>
      </c>
      <c r="B5603">
        <v>10001000002</v>
      </c>
    </row>
    <row r="5604" spans="1:2" x14ac:dyDescent="0.25">
      <c r="A5604" t="s">
        <v>9698</v>
      </c>
      <c r="B5604">
        <v>10001000002</v>
      </c>
    </row>
    <row r="5605" spans="1:2" x14ac:dyDescent="0.25">
      <c r="A5605" t="s">
        <v>9699</v>
      </c>
      <c r="B5605">
        <v>10001000004</v>
      </c>
    </row>
    <row r="5606" spans="1:2" x14ac:dyDescent="0.25">
      <c r="A5606" t="s">
        <v>9700</v>
      </c>
      <c r="B5606">
        <v>10001000027</v>
      </c>
    </row>
    <row r="5607" spans="1:2" x14ac:dyDescent="0.25">
      <c r="A5607" t="s">
        <v>9701</v>
      </c>
      <c r="B5607">
        <v>10001000027</v>
      </c>
    </row>
    <row r="5608" spans="1:2" x14ac:dyDescent="0.25">
      <c r="A5608" t="s">
        <v>9702</v>
      </c>
      <c r="B5608">
        <v>10001000004</v>
      </c>
    </row>
    <row r="5609" spans="1:2" x14ac:dyDescent="0.25">
      <c r="A5609" t="s">
        <v>9703</v>
      </c>
      <c r="B5609">
        <v>10001000010</v>
      </c>
    </row>
    <row r="5610" spans="1:2" x14ac:dyDescent="0.25">
      <c r="A5610" t="s">
        <v>9704</v>
      </c>
      <c r="B5610">
        <v>10001000004</v>
      </c>
    </row>
    <row r="5611" spans="1:2" x14ac:dyDescent="0.25">
      <c r="A5611" t="s">
        <v>9705</v>
      </c>
      <c r="B5611">
        <v>10001000004</v>
      </c>
    </row>
    <row r="5612" spans="1:2" x14ac:dyDescent="0.25">
      <c r="A5612" t="s">
        <v>9706</v>
      </c>
      <c r="B5612">
        <v>10001000001</v>
      </c>
    </row>
    <row r="5613" spans="1:2" x14ac:dyDescent="0.25">
      <c r="A5613" t="s">
        <v>9707</v>
      </c>
      <c r="B5613">
        <v>10001000022</v>
      </c>
    </row>
    <row r="5614" spans="1:2" x14ac:dyDescent="0.25">
      <c r="A5614" t="s">
        <v>9708</v>
      </c>
      <c r="B5614">
        <v>10001000044</v>
      </c>
    </row>
    <row r="5615" spans="1:2" x14ac:dyDescent="0.25">
      <c r="A5615" t="s">
        <v>9709</v>
      </c>
      <c r="B5615">
        <v>10001000014</v>
      </c>
    </row>
    <row r="5616" spans="1:2" x14ac:dyDescent="0.25">
      <c r="A5616" t="s">
        <v>9710</v>
      </c>
      <c r="B5616">
        <v>10001000010</v>
      </c>
    </row>
    <row r="5617" spans="1:2" x14ac:dyDescent="0.25">
      <c r="A5617" t="s">
        <v>9711</v>
      </c>
      <c r="B5617">
        <v>10001000014</v>
      </c>
    </row>
    <row r="5618" spans="1:2" x14ac:dyDescent="0.25">
      <c r="A5618" t="s">
        <v>9712</v>
      </c>
      <c r="B5618">
        <v>10001000002</v>
      </c>
    </row>
    <row r="5619" spans="1:2" x14ac:dyDescent="0.25">
      <c r="A5619" t="s">
        <v>9713</v>
      </c>
      <c r="B5619">
        <v>10001000030</v>
      </c>
    </row>
    <row r="5620" spans="1:2" x14ac:dyDescent="0.25">
      <c r="A5620" t="s">
        <v>9714</v>
      </c>
      <c r="B5620">
        <v>10001000002</v>
      </c>
    </row>
    <row r="5621" spans="1:2" x14ac:dyDescent="0.25">
      <c r="A5621" t="s">
        <v>9715</v>
      </c>
      <c r="B5621">
        <v>10001000035</v>
      </c>
    </row>
    <row r="5622" spans="1:2" x14ac:dyDescent="0.25">
      <c r="A5622" t="s">
        <v>9716</v>
      </c>
      <c r="B5622">
        <v>10001000058</v>
      </c>
    </row>
    <row r="5623" spans="1:2" x14ac:dyDescent="0.25">
      <c r="A5623" t="s">
        <v>9717</v>
      </c>
      <c r="B5623">
        <v>10001000038</v>
      </c>
    </row>
    <row r="5624" spans="1:2" x14ac:dyDescent="0.25">
      <c r="A5624" t="s">
        <v>9718</v>
      </c>
      <c r="B5624">
        <v>10001000006</v>
      </c>
    </row>
    <row r="5625" spans="1:2" x14ac:dyDescent="0.25">
      <c r="A5625" t="s">
        <v>9719</v>
      </c>
      <c r="B5625">
        <v>10001000004</v>
      </c>
    </row>
    <row r="5626" spans="1:2" x14ac:dyDescent="0.25">
      <c r="A5626" t="s">
        <v>9720</v>
      </c>
      <c r="B5626">
        <v>10001000034</v>
      </c>
    </row>
    <row r="5627" spans="1:2" x14ac:dyDescent="0.25">
      <c r="A5627" t="s">
        <v>9721</v>
      </c>
      <c r="B5627">
        <v>10001000005</v>
      </c>
    </row>
    <row r="5628" spans="1:2" x14ac:dyDescent="0.25">
      <c r="A5628" t="s">
        <v>9722</v>
      </c>
      <c r="B5628">
        <v>10001000034</v>
      </c>
    </row>
    <row r="5629" spans="1:2" x14ac:dyDescent="0.25">
      <c r="A5629" t="s">
        <v>9723</v>
      </c>
      <c r="B5629">
        <v>10001000055</v>
      </c>
    </row>
    <row r="5630" spans="1:2" x14ac:dyDescent="0.25">
      <c r="A5630" t="s">
        <v>9724</v>
      </c>
      <c r="B5630">
        <v>10001000001</v>
      </c>
    </row>
    <row r="5631" spans="1:2" x14ac:dyDescent="0.25">
      <c r="A5631" t="s">
        <v>9725</v>
      </c>
      <c r="B5631">
        <v>10001000055</v>
      </c>
    </row>
    <row r="5632" spans="1:2" x14ac:dyDescent="0.25">
      <c r="A5632" t="s">
        <v>9726</v>
      </c>
      <c r="B5632">
        <v>10001000024</v>
      </c>
    </row>
    <row r="5633" spans="1:2" x14ac:dyDescent="0.25">
      <c r="A5633" t="s">
        <v>9727</v>
      </c>
      <c r="B5633">
        <v>10001000005</v>
      </c>
    </row>
    <row r="5634" spans="1:2" x14ac:dyDescent="0.25">
      <c r="A5634" t="s">
        <v>9728</v>
      </c>
      <c r="B5634">
        <v>10001000016</v>
      </c>
    </row>
    <row r="5635" spans="1:2" x14ac:dyDescent="0.25">
      <c r="A5635" t="s">
        <v>9729</v>
      </c>
      <c r="B5635">
        <v>10001000023</v>
      </c>
    </row>
    <row r="5636" spans="1:2" x14ac:dyDescent="0.25">
      <c r="A5636" t="s">
        <v>9730</v>
      </c>
      <c r="B5636">
        <v>10001000003</v>
      </c>
    </row>
    <row r="5637" spans="1:2" x14ac:dyDescent="0.25">
      <c r="A5637" t="s">
        <v>9731</v>
      </c>
      <c r="B5637">
        <v>10001000034</v>
      </c>
    </row>
    <row r="5638" spans="1:2" x14ac:dyDescent="0.25">
      <c r="A5638" t="s">
        <v>9732</v>
      </c>
      <c r="B5638">
        <v>10001000034</v>
      </c>
    </row>
    <row r="5639" spans="1:2" x14ac:dyDescent="0.25">
      <c r="A5639" t="s">
        <v>9733</v>
      </c>
      <c r="B5639">
        <v>10001000017</v>
      </c>
    </row>
    <row r="5640" spans="1:2" x14ac:dyDescent="0.25">
      <c r="A5640" t="s">
        <v>9734</v>
      </c>
      <c r="B5640">
        <v>10001000041</v>
      </c>
    </row>
    <row r="5641" spans="1:2" x14ac:dyDescent="0.25">
      <c r="A5641" t="s">
        <v>9735</v>
      </c>
      <c r="B5641">
        <v>10001000024</v>
      </c>
    </row>
    <row r="5642" spans="1:2" x14ac:dyDescent="0.25">
      <c r="A5642" t="s">
        <v>9736</v>
      </c>
      <c r="B5642">
        <v>10001000002</v>
      </c>
    </row>
    <row r="5643" spans="1:2" x14ac:dyDescent="0.25">
      <c r="A5643" t="s">
        <v>9737</v>
      </c>
      <c r="B5643">
        <v>10001000021</v>
      </c>
    </row>
    <row r="5644" spans="1:2" x14ac:dyDescent="0.25">
      <c r="A5644" t="s">
        <v>9738</v>
      </c>
      <c r="B5644">
        <v>10001000002</v>
      </c>
    </row>
    <row r="5645" spans="1:2" x14ac:dyDescent="0.25">
      <c r="A5645" t="s">
        <v>9739</v>
      </c>
      <c r="B5645">
        <v>10001000003</v>
      </c>
    </row>
    <row r="5646" spans="1:2" x14ac:dyDescent="0.25">
      <c r="A5646" t="s">
        <v>9740</v>
      </c>
      <c r="B5646">
        <v>10001000017</v>
      </c>
    </row>
    <row r="5647" spans="1:2" x14ac:dyDescent="0.25">
      <c r="A5647" t="s">
        <v>9741</v>
      </c>
      <c r="B5647">
        <v>10001000001</v>
      </c>
    </row>
    <row r="5648" spans="1:2" x14ac:dyDescent="0.25">
      <c r="A5648" t="s">
        <v>9742</v>
      </c>
      <c r="B5648">
        <v>10001000056</v>
      </c>
    </row>
    <row r="5649" spans="1:2" x14ac:dyDescent="0.25">
      <c r="A5649" t="s">
        <v>9743</v>
      </c>
      <c r="B5649">
        <v>10001000040</v>
      </c>
    </row>
    <row r="5650" spans="1:2" x14ac:dyDescent="0.25">
      <c r="A5650" t="s">
        <v>9744</v>
      </c>
      <c r="B5650">
        <v>10001000034</v>
      </c>
    </row>
    <row r="5651" spans="1:2" x14ac:dyDescent="0.25">
      <c r="A5651" t="s">
        <v>9745</v>
      </c>
      <c r="B5651">
        <v>10001000039</v>
      </c>
    </row>
    <row r="5652" spans="1:2" x14ac:dyDescent="0.25">
      <c r="A5652" t="s">
        <v>9746</v>
      </c>
      <c r="B5652">
        <v>10001000041</v>
      </c>
    </row>
    <row r="5653" spans="1:2" x14ac:dyDescent="0.25">
      <c r="A5653" t="s">
        <v>9747</v>
      </c>
      <c r="B5653">
        <v>10001000002</v>
      </c>
    </row>
    <row r="5654" spans="1:2" x14ac:dyDescent="0.25">
      <c r="A5654" t="s">
        <v>9748</v>
      </c>
      <c r="B5654">
        <v>10001000002</v>
      </c>
    </row>
    <row r="5655" spans="1:2" x14ac:dyDescent="0.25">
      <c r="A5655" t="s">
        <v>9749</v>
      </c>
      <c r="B5655">
        <v>10001000039</v>
      </c>
    </row>
    <row r="5656" spans="1:2" x14ac:dyDescent="0.25">
      <c r="A5656" t="s">
        <v>9750</v>
      </c>
      <c r="B5656">
        <v>10001000035</v>
      </c>
    </row>
    <row r="5657" spans="1:2" x14ac:dyDescent="0.25">
      <c r="A5657" t="s">
        <v>9751</v>
      </c>
      <c r="B5657">
        <v>10001000002</v>
      </c>
    </row>
    <row r="5658" spans="1:2" x14ac:dyDescent="0.25">
      <c r="A5658" t="s">
        <v>9752</v>
      </c>
      <c r="B5658">
        <v>10001000141</v>
      </c>
    </row>
    <row r="5659" spans="1:2" x14ac:dyDescent="0.25">
      <c r="A5659" t="s">
        <v>9753</v>
      </c>
      <c r="B5659">
        <v>10001000016</v>
      </c>
    </row>
    <row r="5660" spans="1:2" x14ac:dyDescent="0.25">
      <c r="A5660" t="s">
        <v>9754</v>
      </c>
      <c r="B5660">
        <v>10001000062</v>
      </c>
    </row>
    <row r="5661" spans="1:2" x14ac:dyDescent="0.25">
      <c r="A5661" t="s">
        <v>9755</v>
      </c>
      <c r="B5661">
        <v>10001000002</v>
      </c>
    </row>
    <row r="5662" spans="1:2" x14ac:dyDescent="0.25">
      <c r="A5662" t="s">
        <v>9756</v>
      </c>
      <c r="B5662">
        <v>10001000001</v>
      </c>
    </row>
    <row r="5663" spans="1:2" x14ac:dyDescent="0.25">
      <c r="A5663" t="s">
        <v>9757</v>
      </c>
      <c r="B5663">
        <v>10001000002</v>
      </c>
    </row>
    <row r="5664" spans="1:2" x14ac:dyDescent="0.25">
      <c r="A5664" t="s">
        <v>9758</v>
      </c>
      <c r="B5664">
        <v>10001000141</v>
      </c>
    </row>
    <row r="5665" spans="1:2" x14ac:dyDescent="0.25">
      <c r="A5665" t="s">
        <v>9759</v>
      </c>
      <c r="B5665">
        <v>10001000002</v>
      </c>
    </row>
    <row r="5666" spans="1:2" x14ac:dyDescent="0.25">
      <c r="A5666" t="s">
        <v>9760</v>
      </c>
      <c r="B5666">
        <v>10001000142</v>
      </c>
    </row>
    <row r="5667" spans="1:2" x14ac:dyDescent="0.25">
      <c r="A5667" t="s">
        <v>9761</v>
      </c>
      <c r="B5667">
        <v>10001000144</v>
      </c>
    </row>
    <row r="5668" spans="1:2" x14ac:dyDescent="0.25">
      <c r="A5668" t="s">
        <v>9762</v>
      </c>
      <c r="B5668">
        <v>10001000146</v>
      </c>
    </row>
    <row r="5669" spans="1:2" x14ac:dyDescent="0.25">
      <c r="A5669" t="s">
        <v>9763</v>
      </c>
      <c r="B5669">
        <v>10001000020</v>
      </c>
    </row>
    <row r="5670" spans="1:2" x14ac:dyDescent="0.25">
      <c r="A5670" t="s">
        <v>9764</v>
      </c>
      <c r="B5670">
        <v>10001000001</v>
      </c>
    </row>
    <row r="5671" spans="1:2" x14ac:dyDescent="0.25">
      <c r="A5671" t="s">
        <v>9765</v>
      </c>
      <c r="B5671">
        <v>10001000002</v>
      </c>
    </row>
    <row r="5672" spans="1:2" x14ac:dyDescent="0.25">
      <c r="A5672" t="s">
        <v>9766</v>
      </c>
      <c r="B5672">
        <v>10001000092</v>
      </c>
    </row>
    <row r="5673" spans="1:2" x14ac:dyDescent="0.25">
      <c r="A5673" t="s">
        <v>9767</v>
      </c>
      <c r="B5673">
        <v>10001000005</v>
      </c>
    </row>
    <row r="5674" spans="1:2" x14ac:dyDescent="0.25">
      <c r="A5674" t="s">
        <v>9768</v>
      </c>
      <c r="B5674">
        <v>10001000002</v>
      </c>
    </row>
    <row r="5675" spans="1:2" x14ac:dyDescent="0.25">
      <c r="A5675" t="s">
        <v>9769</v>
      </c>
      <c r="B5675">
        <v>10001000034</v>
      </c>
    </row>
    <row r="5676" spans="1:2" x14ac:dyDescent="0.25">
      <c r="A5676" t="s">
        <v>9770</v>
      </c>
      <c r="B5676">
        <v>10001000034</v>
      </c>
    </row>
    <row r="5677" spans="1:2" x14ac:dyDescent="0.25">
      <c r="A5677" t="s">
        <v>9771</v>
      </c>
      <c r="B5677">
        <v>10001000017</v>
      </c>
    </row>
    <row r="5678" spans="1:2" x14ac:dyDescent="0.25">
      <c r="A5678" t="s">
        <v>9772</v>
      </c>
      <c r="B5678">
        <v>10001000092</v>
      </c>
    </row>
    <row r="5679" spans="1:2" x14ac:dyDescent="0.25">
      <c r="A5679" t="s">
        <v>9773</v>
      </c>
      <c r="B5679">
        <v>10001000021</v>
      </c>
    </row>
    <row r="5680" spans="1:2" x14ac:dyDescent="0.25">
      <c r="A5680" t="s">
        <v>9774</v>
      </c>
      <c r="B5680">
        <v>10001000034</v>
      </c>
    </row>
    <row r="5681" spans="1:2" x14ac:dyDescent="0.25">
      <c r="A5681" t="s">
        <v>9775</v>
      </c>
      <c r="B5681">
        <v>10001000002</v>
      </c>
    </row>
    <row r="5682" spans="1:2" x14ac:dyDescent="0.25">
      <c r="A5682" t="s">
        <v>9776</v>
      </c>
      <c r="B5682">
        <v>10001000002</v>
      </c>
    </row>
    <row r="5683" spans="1:2" x14ac:dyDescent="0.25">
      <c r="A5683" t="s">
        <v>9777</v>
      </c>
      <c r="B5683">
        <v>10001000058</v>
      </c>
    </row>
    <row r="5684" spans="1:2" x14ac:dyDescent="0.25">
      <c r="A5684" t="s">
        <v>9778</v>
      </c>
      <c r="B5684">
        <v>10001000034</v>
      </c>
    </row>
    <row r="5685" spans="1:2" x14ac:dyDescent="0.25">
      <c r="A5685" t="s">
        <v>9779</v>
      </c>
      <c r="B5685">
        <v>10001000041</v>
      </c>
    </row>
    <row r="5686" spans="1:2" x14ac:dyDescent="0.25">
      <c r="A5686" t="s">
        <v>9780</v>
      </c>
      <c r="B5686">
        <v>10001000004</v>
      </c>
    </row>
    <row r="5687" spans="1:2" x14ac:dyDescent="0.25">
      <c r="A5687" t="s">
        <v>9781</v>
      </c>
      <c r="B5687">
        <v>10001000043</v>
      </c>
    </row>
    <row r="5688" spans="1:2" x14ac:dyDescent="0.25">
      <c r="A5688" t="s">
        <v>9782</v>
      </c>
      <c r="B5688">
        <v>10001000044</v>
      </c>
    </row>
    <row r="5689" spans="1:2" x14ac:dyDescent="0.25">
      <c r="A5689" t="s">
        <v>9783</v>
      </c>
      <c r="B5689">
        <v>10001000025</v>
      </c>
    </row>
    <row r="5690" spans="1:2" x14ac:dyDescent="0.25">
      <c r="A5690" t="s">
        <v>9784</v>
      </c>
      <c r="B5690">
        <v>10001000023</v>
      </c>
    </row>
    <row r="5691" spans="1:2" x14ac:dyDescent="0.25">
      <c r="A5691" t="s">
        <v>9785</v>
      </c>
      <c r="B5691">
        <v>10001000039</v>
      </c>
    </row>
    <row r="5692" spans="1:2" x14ac:dyDescent="0.25">
      <c r="A5692" t="s">
        <v>9786</v>
      </c>
      <c r="B5692">
        <v>10001000002</v>
      </c>
    </row>
    <row r="5693" spans="1:2" x14ac:dyDescent="0.25">
      <c r="A5693" t="s">
        <v>9787</v>
      </c>
      <c r="B5693">
        <v>10001000008</v>
      </c>
    </row>
    <row r="5694" spans="1:2" x14ac:dyDescent="0.25">
      <c r="A5694" t="s">
        <v>9788</v>
      </c>
      <c r="B5694">
        <v>10001000002</v>
      </c>
    </row>
    <row r="5695" spans="1:2" x14ac:dyDescent="0.25">
      <c r="A5695" t="s">
        <v>9789</v>
      </c>
      <c r="B5695">
        <v>10001000005</v>
      </c>
    </row>
    <row r="5696" spans="1:2" x14ac:dyDescent="0.25">
      <c r="A5696" t="s">
        <v>9790</v>
      </c>
      <c r="B5696">
        <v>10001000017</v>
      </c>
    </row>
    <row r="5697" spans="1:2" x14ac:dyDescent="0.25">
      <c r="A5697" t="s">
        <v>9791</v>
      </c>
      <c r="B5697">
        <v>10001000002</v>
      </c>
    </row>
    <row r="5698" spans="1:2" x14ac:dyDescent="0.25">
      <c r="A5698" t="s">
        <v>9792</v>
      </c>
      <c r="B5698">
        <v>10001000001</v>
      </c>
    </row>
    <row r="5699" spans="1:2" x14ac:dyDescent="0.25">
      <c r="A5699" t="s">
        <v>9793</v>
      </c>
      <c r="B5699">
        <v>10001000034</v>
      </c>
    </row>
    <row r="5700" spans="1:2" x14ac:dyDescent="0.25">
      <c r="A5700" t="s">
        <v>9794</v>
      </c>
      <c r="B5700">
        <v>10001000041</v>
      </c>
    </row>
    <row r="5701" spans="1:2" x14ac:dyDescent="0.25">
      <c r="A5701" t="s">
        <v>9795</v>
      </c>
      <c r="B5701">
        <v>10001000033</v>
      </c>
    </row>
    <row r="5702" spans="1:2" x14ac:dyDescent="0.25">
      <c r="A5702" t="s">
        <v>9796</v>
      </c>
      <c r="B5702">
        <v>10001000021</v>
      </c>
    </row>
    <row r="5703" spans="1:2" x14ac:dyDescent="0.25">
      <c r="A5703" t="s">
        <v>9797</v>
      </c>
      <c r="B5703">
        <v>10001000002</v>
      </c>
    </row>
    <row r="5704" spans="1:2" x14ac:dyDescent="0.25">
      <c r="A5704" t="s">
        <v>9798</v>
      </c>
      <c r="B5704">
        <v>10001000002</v>
      </c>
    </row>
    <row r="5705" spans="1:2" x14ac:dyDescent="0.25">
      <c r="A5705" t="s">
        <v>9799</v>
      </c>
      <c r="B5705">
        <v>10001000017</v>
      </c>
    </row>
    <row r="5706" spans="1:2" x14ac:dyDescent="0.25">
      <c r="A5706" t="s">
        <v>9800</v>
      </c>
      <c r="B5706">
        <v>10001000041</v>
      </c>
    </row>
    <row r="5707" spans="1:2" x14ac:dyDescent="0.25">
      <c r="A5707" t="s">
        <v>9801</v>
      </c>
      <c r="B5707">
        <v>10001000035</v>
      </c>
    </row>
    <row r="5708" spans="1:2" x14ac:dyDescent="0.25">
      <c r="A5708" t="s">
        <v>9802</v>
      </c>
      <c r="B5708">
        <v>10001000013</v>
      </c>
    </row>
    <row r="5709" spans="1:2" x14ac:dyDescent="0.25">
      <c r="A5709" t="s">
        <v>9803</v>
      </c>
      <c r="B5709">
        <v>10001000024</v>
      </c>
    </row>
    <row r="5710" spans="1:2" x14ac:dyDescent="0.25">
      <c r="A5710" t="s">
        <v>9804</v>
      </c>
      <c r="B5710">
        <v>10001000041</v>
      </c>
    </row>
    <row r="5711" spans="1:2" x14ac:dyDescent="0.25">
      <c r="A5711" t="s">
        <v>9805</v>
      </c>
      <c r="B5711">
        <v>10001000024</v>
      </c>
    </row>
    <row r="5712" spans="1:2" x14ac:dyDescent="0.25">
      <c r="A5712" t="s">
        <v>9806</v>
      </c>
      <c r="B5712">
        <v>10001000022</v>
      </c>
    </row>
    <row r="5713" spans="1:2" x14ac:dyDescent="0.25">
      <c r="A5713" t="s">
        <v>9807</v>
      </c>
      <c r="B5713">
        <v>10001000040</v>
      </c>
    </row>
    <row r="5714" spans="1:2" x14ac:dyDescent="0.25">
      <c r="A5714" t="s">
        <v>9808</v>
      </c>
      <c r="B5714">
        <v>10001000012</v>
      </c>
    </row>
    <row r="5715" spans="1:2" x14ac:dyDescent="0.25">
      <c r="A5715" t="s">
        <v>9809</v>
      </c>
      <c r="B5715">
        <v>10001000004</v>
      </c>
    </row>
    <row r="5716" spans="1:2" x14ac:dyDescent="0.25">
      <c r="A5716" t="s">
        <v>9810</v>
      </c>
      <c r="B5716">
        <v>10001000062</v>
      </c>
    </row>
    <row r="5717" spans="1:2" x14ac:dyDescent="0.25">
      <c r="A5717" t="s">
        <v>9811</v>
      </c>
      <c r="B5717">
        <v>10001000002</v>
      </c>
    </row>
    <row r="5718" spans="1:2" x14ac:dyDescent="0.25">
      <c r="A5718" t="s">
        <v>9812</v>
      </c>
      <c r="B5718">
        <v>10001000020</v>
      </c>
    </row>
    <row r="5719" spans="1:2" x14ac:dyDescent="0.25">
      <c r="A5719" t="s">
        <v>9813</v>
      </c>
      <c r="B5719">
        <v>10001000004</v>
      </c>
    </row>
    <row r="5720" spans="1:2" x14ac:dyDescent="0.25">
      <c r="A5720" t="s">
        <v>9814</v>
      </c>
      <c r="B5720">
        <v>10001000006</v>
      </c>
    </row>
    <row r="5721" spans="1:2" x14ac:dyDescent="0.25">
      <c r="A5721" t="s">
        <v>9815</v>
      </c>
      <c r="B5721">
        <v>10001000012</v>
      </c>
    </row>
    <row r="5722" spans="1:2" x14ac:dyDescent="0.25">
      <c r="A5722" t="s">
        <v>9816</v>
      </c>
      <c r="B5722">
        <v>10001000004</v>
      </c>
    </row>
    <row r="5723" spans="1:2" x14ac:dyDescent="0.25">
      <c r="A5723" t="s">
        <v>9817</v>
      </c>
      <c r="B5723">
        <v>10001000004</v>
      </c>
    </row>
    <row r="5724" spans="1:2" x14ac:dyDescent="0.25">
      <c r="A5724" t="s">
        <v>9818</v>
      </c>
      <c r="B5724">
        <v>10001000035</v>
      </c>
    </row>
    <row r="5725" spans="1:2" x14ac:dyDescent="0.25">
      <c r="A5725" t="s">
        <v>9819</v>
      </c>
      <c r="B5725">
        <v>10001000004</v>
      </c>
    </row>
    <row r="5726" spans="1:2" x14ac:dyDescent="0.25">
      <c r="A5726" t="s">
        <v>9820</v>
      </c>
      <c r="B5726">
        <v>10001000004</v>
      </c>
    </row>
    <row r="5727" spans="1:2" x14ac:dyDescent="0.25">
      <c r="A5727" t="s">
        <v>9821</v>
      </c>
      <c r="B5727">
        <v>10001000044</v>
      </c>
    </row>
    <row r="5728" spans="1:2" x14ac:dyDescent="0.25">
      <c r="A5728" t="s">
        <v>9822</v>
      </c>
      <c r="B5728">
        <v>10001000004</v>
      </c>
    </row>
    <row r="5729" spans="1:2" x14ac:dyDescent="0.25">
      <c r="A5729" t="s">
        <v>9823</v>
      </c>
      <c r="B5729">
        <v>10001000032</v>
      </c>
    </row>
    <row r="5730" spans="1:2" x14ac:dyDescent="0.25">
      <c r="A5730" t="s">
        <v>9824</v>
      </c>
      <c r="B5730">
        <v>10001000035</v>
      </c>
    </row>
    <row r="5731" spans="1:2" x14ac:dyDescent="0.25">
      <c r="A5731" t="s">
        <v>9825</v>
      </c>
      <c r="B5731">
        <v>10001000002</v>
      </c>
    </row>
    <row r="5732" spans="1:2" x14ac:dyDescent="0.25">
      <c r="A5732" t="s">
        <v>9826</v>
      </c>
      <c r="B5732">
        <v>10001000038</v>
      </c>
    </row>
    <row r="5733" spans="1:2" x14ac:dyDescent="0.25">
      <c r="A5733" t="s">
        <v>9827</v>
      </c>
      <c r="B5733">
        <v>10001000004</v>
      </c>
    </row>
    <row r="5734" spans="1:2" x14ac:dyDescent="0.25">
      <c r="A5734" t="s">
        <v>9828</v>
      </c>
      <c r="B5734">
        <v>10001000038</v>
      </c>
    </row>
    <row r="5735" spans="1:2" x14ac:dyDescent="0.25">
      <c r="A5735" t="s">
        <v>9829</v>
      </c>
      <c r="B5735">
        <v>10001000038</v>
      </c>
    </row>
    <row r="5736" spans="1:2" x14ac:dyDescent="0.25">
      <c r="A5736" t="s">
        <v>9830</v>
      </c>
      <c r="B5736">
        <v>10001000019</v>
      </c>
    </row>
    <row r="5737" spans="1:2" x14ac:dyDescent="0.25">
      <c r="A5737" t="s">
        <v>9831</v>
      </c>
      <c r="B5737">
        <v>10001000008</v>
      </c>
    </row>
    <row r="5738" spans="1:2" x14ac:dyDescent="0.25">
      <c r="A5738" t="s">
        <v>9832</v>
      </c>
      <c r="B5738">
        <v>10001000016</v>
      </c>
    </row>
    <row r="5739" spans="1:2" x14ac:dyDescent="0.25">
      <c r="A5739" t="s">
        <v>9833</v>
      </c>
      <c r="B5739">
        <v>10001000005</v>
      </c>
    </row>
    <row r="5740" spans="1:2" x14ac:dyDescent="0.25">
      <c r="A5740" t="s">
        <v>9834</v>
      </c>
      <c r="B5740">
        <v>10001000005</v>
      </c>
    </row>
    <row r="5741" spans="1:2" x14ac:dyDescent="0.25">
      <c r="A5741" t="s">
        <v>9835</v>
      </c>
      <c r="B5741">
        <v>10001000021</v>
      </c>
    </row>
    <row r="5742" spans="1:2" x14ac:dyDescent="0.25">
      <c r="A5742" t="s">
        <v>9836</v>
      </c>
      <c r="B5742">
        <v>10001000005</v>
      </c>
    </row>
    <row r="5743" spans="1:2" x14ac:dyDescent="0.25">
      <c r="A5743" t="s">
        <v>9837</v>
      </c>
      <c r="B5743">
        <v>10001000024</v>
      </c>
    </row>
    <row r="5744" spans="1:2" x14ac:dyDescent="0.25">
      <c r="A5744" t="s">
        <v>9838</v>
      </c>
      <c r="B5744">
        <v>10001000005</v>
      </c>
    </row>
    <row r="5745" spans="1:2" x14ac:dyDescent="0.25">
      <c r="A5745" t="s">
        <v>9839</v>
      </c>
      <c r="B5745">
        <v>10001000020</v>
      </c>
    </row>
    <row r="5746" spans="1:2" x14ac:dyDescent="0.25">
      <c r="A5746" t="s">
        <v>9840</v>
      </c>
      <c r="B5746">
        <v>10001000022</v>
      </c>
    </row>
    <row r="5747" spans="1:2" x14ac:dyDescent="0.25">
      <c r="A5747" t="s">
        <v>9841</v>
      </c>
      <c r="B5747">
        <v>10001000006</v>
      </c>
    </row>
    <row r="5748" spans="1:2" x14ac:dyDescent="0.25">
      <c r="A5748" t="s">
        <v>9842</v>
      </c>
      <c r="B5748">
        <v>10001000005</v>
      </c>
    </row>
    <row r="5749" spans="1:2" x14ac:dyDescent="0.25">
      <c r="A5749" t="s">
        <v>9843</v>
      </c>
      <c r="B5749">
        <v>10001000021</v>
      </c>
    </row>
    <row r="5750" spans="1:2" x14ac:dyDescent="0.25">
      <c r="A5750" t="s">
        <v>9844</v>
      </c>
      <c r="B5750">
        <v>10001000007</v>
      </c>
    </row>
    <row r="5751" spans="1:2" x14ac:dyDescent="0.25">
      <c r="A5751" t="s">
        <v>9845</v>
      </c>
      <c r="B5751">
        <v>10001000002</v>
      </c>
    </row>
    <row r="5752" spans="1:2" x14ac:dyDescent="0.25">
      <c r="A5752" t="s">
        <v>9846</v>
      </c>
      <c r="B5752">
        <v>10001000005</v>
      </c>
    </row>
    <row r="5753" spans="1:2" x14ac:dyDescent="0.25">
      <c r="A5753" t="s">
        <v>9847</v>
      </c>
      <c r="B5753">
        <v>10001000006</v>
      </c>
    </row>
    <row r="5754" spans="1:2" x14ac:dyDescent="0.25">
      <c r="A5754" t="s">
        <v>9848</v>
      </c>
      <c r="B5754">
        <v>10001000008</v>
      </c>
    </row>
    <row r="5755" spans="1:2" x14ac:dyDescent="0.25">
      <c r="A5755" t="s">
        <v>9849</v>
      </c>
      <c r="B5755">
        <v>10001000004</v>
      </c>
    </row>
    <row r="5756" spans="1:2" x14ac:dyDescent="0.25">
      <c r="A5756" t="s">
        <v>9850</v>
      </c>
      <c r="B5756">
        <v>10001000039</v>
      </c>
    </row>
    <row r="5757" spans="1:2" x14ac:dyDescent="0.25">
      <c r="A5757" t="s">
        <v>9851</v>
      </c>
      <c r="B5757">
        <v>10001000004</v>
      </c>
    </row>
    <row r="5758" spans="1:2" x14ac:dyDescent="0.25">
      <c r="A5758" t="s">
        <v>9852</v>
      </c>
      <c r="B5758">
        <v>10001000040</v>
      </c>
    </row>
    <row r="5759" spans="1:2" x14ac:dyDescent="0.25">
      <c r="A5759" t="s">
        <v>9853</v>
      </c>
      <c r="B5759">
        <v>10001000040</v>
      </c>
    </row>
    <row r="5760" spans="1:2" x14ac:dyDescent="0.25">
      <c r="A5760" t="s">
        <v>9854</v>
      </c>
      <c r="B5760">
        <v>10001000002</v>
      </c>
    </row>
    <row r="5761" spans="1:2" x14ac:dyDescent="0.25">
      <c r="A5761" t="s">
        <v>9855</v>
      </c>
      <c r="B5761">
        <v>10001000002</v>
      </c>
    </row>
    <row r="5762" spans="1:2" x14ac:dyDescent="0.25">
      <c r="A5762" t="s">
        <v>9856</v>
      </c>
      <c r="B5762">
        <v>10001000019</v>
      </c>
    </row>
    <row r="5763" spans="1:2" x14ac:dyDescent="0.25">
      <c r="A5763" t="s">
        <v>9857</v>
      </c>
      <c r="B5763">
        <v>10001000008</v>
      </c>
    </row>
    <row r="5764" spans="1:2" x14ac:dyDescent="0.25">
      <c r="A5764" t="s">
        <v>9858</v>
      </c>
      <c r="B5764">
        <v>10001000002</v>
      </c>
    </row>
    <row r="5765" spans="1:2" x14ac:dyDescent="0.25">
      <c r="A5765" t="s">
        <v>9859</v>
      </c>
      <c r="B5765">
        <v>10001000002</v>
      </c>
    </row>
    <row r="5766" spans="1:2" x14ac:dyDescent="0.25">
      <c r="A5766" t="s">
        <v>9860</v>
      </c>
      <c r="B5766">
        <v>10001000002</v>
      </c>
    </row>
    <row r="5767" spans="1:2" x14ac:dyDescent="0.25">
      <c r="A5767" t="s">
        <v>9861</v>
      </c>
      <c r="B5767">
        <v>10001000023</v>
      </c>
    </row>
    <row r="5768" spans="1:2" x14ac:dyDescent="0.25">
      <c r="A5768" t="s">
        <v>9862</v>
      </c>
      <c r="B5768">
        <v>10001000041</v>
      </c>
    </row>
    <row r="5769" spans="1:2" x14ac:dyDescent="0.25">
      <c r="A5769" t="s">
        <v>9863</v>
      </c>
      <c r="B5769">
        <v>10001000034</v>
      </c>
    </row>
    <row r="5770" spans="1:2" x14ac:dyDescent="0.25">
      <c r="A5770" t="s">
        <v>9864</v>
      </c>
      <c r="B5770">
        <v>10001000004</v>
      </c>
    </row>
    <row r="5771" spans="1:2" x14ac:dyDescent="0.25">
      <c r="A5771" t="s">
        <v>9865</v>
      </c>
      <c r="B5771">
        <v>10001000008</v>
      </c>
    </row>
    <row r="5772" spans="1:2" x14ac:dyDescent="0.25">
      <c r="A5772" t="s">
        <v>9866</v>
      </c>
      <c r="B5772">
        <v>10001000023</v>
      </c>
    </row>
    <row r="5773" spans="1:2" x14ac:dyDescent="0.25">
      <c r="A5773" t="s">
        <v>9867</v>
      </c>
      <c r="B5773">
        <v>10001000037</v>
      </c>
    </row>
    <row r="5774" spans="1:2" x14ac:dyDescent="0.25">
      <c r="A5774" t="s">
        <v>9868</v>
      </c>
      <c r="B5774">
        <v>10001000035</v>
      </c>
    </row>
    <row r="5775" spans="1:2" x14ac:dyDescent="0.25">
      <c r="A5775" t="s">
        <v>9869</v>
      </c>
      <c r="B5775">
        <v>10001000035</v>
      </c>
    </row>
    <row r="5776" spans="1:2" x14ac:dyDescent="0.25">
      <c r="A5776" t="s">
        <v>9870</v>
      </c>
      <c r="B5776">
        <v>10001000002</v>
      </c>
    </row>
    <row r="5777" spans="1:2" x14ac:dyDescent="0.25">
      <c r="A5777" t="s">
        <v>9871</v>
      </c>
      <c r="B5777">
        <v>10001000012</v>
      </c>
    </row>
    <row r="5778" spans="1:2" x14ac:dyDescent="0.25">
      <c r="A5778" t="s">
        <v>9872</v>
      </c>
      <c r="B5778">
        <v>10001000039</v>
      </c>
    </row>
    <row r="5779" spans="1:2" x14ac:dyDescent="0.25">
      <c r="A5779" t="s">
        <v>9873</v>
      </c>
      <c r="B5779">
        <v>10001000008</v>
      </c>
    </row>
    <row r="5780" spans="1:2" x14ac:dyDescent="0.25">
      <c r="A5780" t="s">
        <v>9874</v>
      </c>
      <c r="B5780">
        <v>10001000038</v>
      </c>
    </row>
    <row r="5781" spans="1:2" x14ac:dyDescent="0.25">
      <c r="A5781" t="s">
        <v>9875</v>
      </c>
      <c r="B5781">
        <v>10001000002</v>
      </c>
    </row>
    <row r="5782" spans="1:2" x14ac:dyDescent="0.25">
      <c r="A5782" t="s">
        <v>9876</v>
      </c>
      <c r="B5782">
        <v>10001000012</v>
      </c>
    </row>
    <row r="5783" spans="1:2" x14ac:dyDescent="0.25">
      <c r="A5783" t="s">
        <v>9877</v>
      </c>
      <c r="B5783">
        <v>10001000041</v>
      </c>
    </row>
    <row r="5784" spans="1:2" x14ac:dyDescent="0.25">
      <c r="A5784" t="s">
        <v>9878</v>
      </c>
      <c r="B5784">
        <v>10001000034</v>
      </c>
    </row>
    <row r="5785" spans="1:2" x14ac:dyDescent="0.25">
      <c r="A5785" t="s">
        <v>9879</v>
      </c>
      <c r="B5785">
        <v>10001000040</v>
      </c>
    </row>
    <row r="5786" spans="1:2" x14ac:dyDescent="0.25">
      <c r="A5786" t="s">
        <v>9880</v>
      </c>
      <c r="B5786">
        <v>10001000020</v>
      </c>
    </row>
    <row r="5787" spans="1:2" x14ac:dyDescent="0.25">
      <c r="A5787" t="s">
        <v>9881</v>
      </c>
      <c r="B5787">
        <v>10001000039</v>
      </c>
    </row>
    <row r="5788" spans="1:2" x14ac:dyDescent="0.25">
      <c r="A5788" t="s">
        <v>9882</v>
      </c>
      <c r="B5788">
        <v>10001000038</v>
      </c>
    </row>
    <row r="5789" spans="1:2" x14ac:dyDescent="0.25">
      <c r="A5789" t="s">
        <v>9883</v>
      </c>
      <c r="B5789">
        <v>10001000041</v>
      </c>
    </row>
    <row r="5790" spans="1:2" x14ac:dyDescent="0.25">
      <c r="A5790" t="s">
        <v>9884</v>
      </c>
      <c r="B5790">
        <v>10001000034</v>
      </c>
    </row>
    <row r="5791" spans="1:2" x14ac:dyDescent="0.25">
      <c r="A5791" t="s">
        <v>9885</v>
      </c>
      <c r="B5791">
        <v>10001000002</v>
      </c>
    </row>
    <row r="5792" spans="1:2" x14ac:dyDescent="0.25">
      <c r="A5792" t="s">
        <v>9886</v>
      </c>
      <c r="B5792">
        <v>10001000024</v>
      </c>
    </row>
    <row r="5793" spans="1:2" x14ac:dyDescent="0.25">
      <c r="A5793" t="s">
        <v>9887</v>
      </c>
      <c r="B5793">
        <v>10001000004</v>
      </c>
    </row>
    <row r="5794" spans="1:2" x14ac:dyDescent="0.25">
      <c r="A5794" t="s">
        <v>9888</v>
      </c>
      <c r="B5794">
        <v>10001000027</v>
      </c>
    </row>
    <row r="5795" spans="1:2" x14ac:dyDescent="0.25">
      <c r="A5795" t="s">
        <v>9889</v>
      </c>
      <c r="B5795">
        <v>10001000038</v>
      </c>
    </row>
    <row r="5796" spans="1:2" x14ac:dyDescent="0.25">
      <c r="A5796" t="s">
        <v>9890</v>
      </c>
      <c r="B5796">
        <v>10001000027</v>
      </c>
    </row>
    <row r="5797" spans="1:2" x14ac:dyDescent="0.25">
      <c r="A5797" t="s">
        <v>9891</v>
      </c>
      <c r="B5797">
        <v>10001000002</v>
      </c>
    </row>
    <row r="5798" spans="1:2" x14ac:dyDescent="0.25">
      <c r="A5798" t="s">
        <v>9892</v>
      </c>
      <c r="B5798">
        <v>10001000027</v>
      </c>
    </row>
    <row r="5799" spans="1:2" x14ac:dyDescent="0.25">
      <c r="A5799" t="s">
        <v>9893</v>
      </c>
      <c r="B5799">
        <v>10001000012</v>
      </c>
    </row>
    <row r="5800" spans="1:2" x14ac:dyDescent="0.25">
      <c r="A5800" t="s">
        <v>9894</v>
      </c>
      <c r="B5800">
        <v>10001000027</v>
      </c>
    </row>
    <row r="5801" spans="1:2" x14ac:dyDescent="0.25">
      <c r="A5801" t="s">
        <v>9895</v>
      </c>
      <c r="B5801">
        <v>10001000006</v>
      </c>
    </row>
    <row r="5802" spans="1:2" x14ac:dyDescent="0.25">
      <c r="A5802" t="s">
        <v>9896</v>
      </c>
      <c r="B5802">
        <v>10001000002</v>
      </c>
    </row>
    <row r="5803" spans="1:2" x14ac:dyDescent="0.25">
      <c r="A5803" t="s">
        <v>9897</v>
      </c>
      <c r="B5803">
        <v>10001000023</v>
      </c>
    </row>
    <row r="5804" spans="1:2" x14ac:dyDescent="0.25">
      <c r="A5804" t="s">
        <v>9898</v>
      </c>
      <c r="B5804">
        <v>10001000035</v>
      </c>
    </row>
    <row r="5805" spans="1:2" x14ac:dyDescent="0.25">
      <c r="A5805" t="s">
        <v>9899</v>
      </c>
      <c r="B5805">
        <v>10001000020</v>
      </c>
    </row>
    <row r="5806" spans="1:2" x14ac:dyDescent="0.25">
      <c r="A5806" t="s">
        <v>9900</v>
      </c>
      <c r="B5806">
        <v>10001000034</v>
      </c>
    </row>
    <row r="5807" spans="1:2" x14ac:dyDescent="0.25">
      <c r="A5807" t="s">
        <v>9901</v>
      </c>
      <c r="B5807">
        <v>10001000002</v>
      </c>
    </row>
    <row r="5808" spans="1:2" x14ac:dyDescent="0.25">
      <c r="A5808" t="s">
        <v>9902</v>
      </c>
      <c r="B5808">
        <v>10001000002</v>
      </c>
    </row>
    <row r="5809" spans="1:2" x14ac:dyDescent="0.25">
      <c r="A5809" t="s">
        <v>9903</v>
      </c>
      <c r="B5809">
        <v>10001000001</v>
      </c>
    </row>
    <row r="5810" spans="1:2" x14ac:dyDescent="0.25">
      <c r="A5810" t="s">
        <v>9904</v>
      </c>
      <c r="B5810">
        <v>10001000021</v>
      </c>
    </row>
    <row r="5811" spans="1:2" x14ac:dyDescent="0.25">
      <c r="A5811" t="s">
        <v>9905</v>
      </c>
      <c r="B5811">
        <v>10001000002</v>
      </c>
    </row>
    <row r="5812" spans="1:2" x14ac:dyDescent="0.25">
      <c r="A5812" t="s">
        <v>9906</v>
      </c>
      <c r="B5812">
        <v>10001000039</v>
      </c>
    </row>
    <row r="5813" spans="1:2" x14ac:dyDescent="0.25">
      <c r="A5813" t="s">
        <v>9907</v>
      </c>
      <c r="B5813">
        <v>10001000034</v>
      </c>
    </row>
    <row r="5814" spans="1:2" x14ac:dyDescent="0.25">
      <c r="A5814" t="s">
        <v>9908</v>
      </c>
      <c r="B5814">
        <v>10001000044</v>
      </c>
    </row>
    <row r="5815" spans="1:2" x14ac:dyDescent="0.25">
      <c r="A5815" t="s">
        <v>9909</v>
      </c>
      <c r="B5815">
        <v>10001000002</v>
      </c>
    </row>
    <row r="5816" spans="1:2" x14ac:dyDescent="0.25">
      <c r="A5816" t="s">
        <v>9910</v>
      </c>
      <c r="B5816">
        <v>10001000021</v>
      </c>
    </row>
    <row r="5817" spans="1:2" x14ac:dyDescent="0.25">
      <c r="A5817" t="s">
        <v>9911</v>
      </c>
      <c r="B5817">
        <v>10001000039</v>
      </c>
    </row>
    <row r="5818" spans="1:2" x14ac:dyDescent="0.25">
      <c r="A5818" t="s">
        <v>9912</v>
      </c>
      <c r="B5818">
        <v>10001000027</v>
      </c>
    </row>
    <row r="5819" spans="1:2" x14ac:dyDescent="0.25">
      <c r="A5819" t="s">
        <v>9913</v>
      </c>
      <c r="B5819">
        <v>10001000044</v>
      </c>
    </row>
    <row r="5820" spans="1:2" x14ac:dyDescent="0.25">
      <c r="A5820" t="s">
        <v>9914</v>
      </c>
      <c r="B5820">
        <v>10001000044</v>
      </c>
    </row>
    <row r="5821" spans="1:2" x14ac:dyDescent="0.25">
      <c r="A5821" t="s">
        <v>9915</v>
      </c>
      <c r="B5821">
        <v>10001000004</v>
      </c>
    </row>
    <row r="5822" spans="1:2" x14ac:dyDescent="0.25">
      <c r="A5822" t="s">
        <v>9916</v>
      </c>
      <c r="B5822">
        <v>10001000010</v>
      </c>
    </row>
    <row r="5823" spans="1:2" x14ac:dyDescent="0.25">
      <c r="A5823" t="s">
        <v>9917</v>
      </c>
      <c r="B5823">
        <v>10001000004</v>
      </c>
    </row>
    <row r="5824" spans="1:2" x14ac:dyDescent="0.25">
      <c r="A5824" t="s">
        <v>9918</v>
      </c>
      <c r="B5824">
        <v>10001000004</v>
      </c>
    </row>
    <row r="5825" spans="1:2" x14ac:dyDescent="0.25">
      <c r="A5825" t="s">
        <v>9919</v>
      </c>
      <c r="B5825">
        <v>10001000035</v>
      </c>
    </row>
    <row r="5826" spans="1:2" x14ac:dyDescent="0.25">
      <c r="A5826" t="s">
        <v>9920</v>
      </c>
      <c r="B5826">
        <v>10001000027</v>
      </c>
    </row>
    <row r="5827" spans="1:2" x14ac:dyDescent="0.25">
      <c r="A5827" t="s">
        <v>9921</v>
      </c>
      <c r="B5827">
        <v>10001000027</v>
      </c>
    </row>
    <row r="5828" spans="1:2" x14ac:dyDescent="0.25">
      <c r="A5828" t="s">
        <v>9922</v>
      </c>
      <c r="B5828">
        <v>10001000004</v>
      </c>
    </row>
    <row r="5829" spans="1:2" x14ac:dyDescent="0.25">
      <c r="A5829" t="s">
        <v>9923</v>
      </c>
      <c r="B5829">
        <v>10001000021</v>
      </c>
    </row>
    <row r="5830" spans="1:2" x14ac:dyDescent="0.25">
      <c r="A5830" t="s">
        <v>9924</v>
      </c>
      <c r="B5830">
        <v>10001000040</v>
      </c>
    </row>
    <row r="5831" spans="1:2" x14ac:dyDescent="0.25">
      <c r="A5831" t="s">
        <v>9668</v>
      </c>
      <c r="B5831">
        <v>10001000023</v>
      </c>
    </row>
    <row r="5832" spans="1:2" x14ac:dyDescent="0.25">
      <c r="A5832" t="s">
        <v>9925</v>
      </c>
      <c r="B5832">
        <v>10001000035</v>
      </c>
    </row>
    <row r="5833" spans="1:2" x14ac:dyDescent="0.25">
      <c r="A5833" t="s">
        <v>9926</v>
      </c>
      <c r="B5833">
        <v>10001000019</v>
      </c>
    </row>
    <row r="5834" spans="1:2" x14ac:dyDescent="0.25">
      <c r="A5834" t="s">
        <v>9927</v>
      </c>
      <c r="B5834">
        <v>10001000058</v>
      </c>
    </row>
    <row r="5835" spans="1:2" x14ac:dyDescent="0.25">
      <c r="A5835" t="s">
        <v>9928</v>
      </c>
      <c r="B5835">
        <v>10001000002</v>
      </c>
    </row>
    <row r="5836" spans="1:2" x14ac:dyDescent="0.25">
      <c r="A5836" t="s">
        <v>9929</v>
      </c>
      <c r="B5836">
        <v>10001000002</v>
      </c>
    </row>
    <row r="5837" spans="1:2" x14ac:dyDescent="0.25">
      <c r="A5837" t="s">
        <v>9930</v>
      </c>
      <c r="B5837">
        <v>10001000003</v>
      </c>
    </row>
    <row r="5838" spans="1:2" x14ac:dyDescent="0.25">
      <c r="A5838" t="s">
        <v>9931</v>
      </c>
      <c r="B5838">
        <v>10001000002</v>
      </c>
    </row>
    <row r="5839" spans="1:2" x14ac:dyDescent="0.25">
      <c r="A5839" t="s">
        <v>9932</v>
      </c>
      <c r="B5839">
        <v>10001000038</v>
      </c>
    </row>
    <row r="5840" spans="1:2" x14ac:dyDescent="0.25">
      <c r="A5840" t="s">
        <v>9933</v>
      </c>
      <c r="B5840">
        <v>10001000016</v>
      </c>
    </row>
    <row r="5841" spans="1:2" x14ac:dyDescent="0.25">
      <c r="A5841" t="s">
        <v>9934</v>
      </c>
      <c r="B5841">
        <v>10001000001</v>
      </c>
    </row>
    <row r="5842" spans="1:2" x14ac:dyDescent="0.25">
      <c r="A5842" t="s">
        <v>9935</v>
      </c>
      <c r="B5842">
        <v>10001000001</v>
      </c>
    </row>
    <row r="5843" spans="1:2" x14ac:dyDescent="0.25">
      <c r="A5843" t="s">
        <v>9936</v>
      </c>
      <c r="B5843">
        <v>10001000001</v>
      </c>
    </row>
    <row r="5844" spans="1:2" x14ac:dyDescent="0.25">
      <c r="A5844" t="s">
        <v>9937</v>
      </c>
      <c r="B5844">
        <v>10001000007</v>
      </c>
    </row>
    <row r="5845" spans="1:2" x14ac:dyDescent="0.25">
      <c r="A5845" t="s">
        <v>9938</v>
      </c>
      <c r="B5845">
        <v>10001000020</v>
      </c>
    </row>
    <row r="5846" spans="1:2" x14ac:dyDescent="0.25">
      <c r="A5846" t="s">
        <v>9939</v>
      </c>
      <c r="B5846">
        <v>10001000024</v>
      </c>
    </row>
    <row r="5847" spans="1:2" x14ac:dyDescent="0.25">
      <c r="A5847" t="s">
        <v>9940</v>
      </c>
      <c r="B5847">
        <v>10001000027</v>
      </c>
    </row>
    <row r="5848" spans="1:2" x14ac:dyDescent="0.25">
      <c r="A5848" t="s">
        <v>9941</v>
      </c>
      <c r="B5848">
        <v>10001000002</v>
      </c>
    </row>
    <row r="5849" spans="1:2" x14ac:dyDescent="0.25">
      <c r="A5849" t="s">
        <v>9942</v>
      </c>
      <c r="B5849">
        <v>10001000027</v>
      </c>
    </row>
    <row r="5850" spans="1:2" x14ac:dyDescent="0.25">
      <c r="A5850" t="s">
        <v>9943</v>
      </c>
      <c r="B5850">
        <v>10001000004</v>
      </c>
    </row>
    <row r="5851" spans="1:2" x14ac:dyDescent="0.25">
      <c r="A5851" t="s">
        <v>9944</v>
      </c>
      <c r="B5851">
        <v>10001000038</v>
      </c>
    </row>
    <row r="5852" spans="1:2" x14ac:dyDescent="0.25">
      <c r="A5852" t="s">
        <v>9945</v>
      </c>
      <c r="B5852">
        <v>10001000012</v>
      </c>
    </row>
    <row r="5853" spans="1:2" x14ac:dyDescent="0.25">
      <c r="A5853" t="s">
        <v>9946</v>
      </c>
      <c r="B5853">
        <v>10001000004</v>
      </c>
    </row>
    <row r="5854" spans="1:2" x14ac:dyDescent="0.25">
      <c r="A5854" t="s">
        <v>9947</v>
      </c>
      <c r="B5854">
        <v>10001000004</v>
      </c>
    </row>
    <row r="5855" spans="1:2" x14ac:dyDescent="0.25">
      <c r="A5855" t="s">
        <v>9948</v>
      </c>
      <c r="B5855">
        <v>10001000010</v>
      </c>
    </row>
    <row r="5856" spans="1:2" x14ac:dyDescent="0.25">
      <c r="A5856" t="s">
        <v>9949</v>
      </c>
      <c r="B5856">
        <v>10001000027</v>
      </c>
    </row>
    <row r="5857" spans="1:2" x14ac:dyDescent="0.25">
      <c r="A5857" t="s">
        <v>9950</v>
      </c>
      <c r="B5857">
        <v>10001000007</v>
      </c>
    </row>
    <row r="5858" spans="1:2" x14ac:dyDescent="0.25">
      <c r="A5858" t="s">
        <v>9951</v>
      </c>
      <c r="B5858">
        <v>10001000034</v>
      </c>
    </row>
    <row r="5859" spans="1:2" x14ac:dyDescent="0.25">
      <c r="A5859" t="s">
        <v>9952</v>
      </c>
      <c r="B5859">
        <v>10001000007</v>
      </c>
    </row>
    <row r="5860" spans="1:2" x14ac:dyDescent="0.25">
      <c r="A5860" t="s">
        <v>9953</v>
      </c>
      <c r="B5860">
        <v>10001000019</v>
      </c>
    </row>
    <row r="5861" spans="1:2" x14ac:dyDescent="0.25">
      <c r="A5861" t="s">
        <v>9954</v>
      </c>
      <c r="B5861">
        <v>10001000001</v>
      </c>
    </row>
    <row r="5862" spans="1:2" x14ac:dyDescent="0.25">
      <c r="A5862" t="s">
        <v>9955</v>
      </c>
      <c r="B5862">
        <v>10001000020</v>
      </c>
    </row>
    <row r="5863" spans="1:2" x14ac:dyDescent="0.25">
      <c r="A5863" t="s">
        <v>9956</v>
      </c>
      <c r="B5863">
        <v>10001000023</v>
      </c>
    </row>
    <row r="5864" spans="1:2" x14ac:dyDescent="0.25">
      <c r="A5864" t="s">
        <v>9957</v>
      </c>
      <c r="B5864">
        <v>10001000023</v>
      </c>
    </row>
    <row r="5865" spans="1:2" x14ac:dyDescent="0.25">
      <c r="A5865" t="s">
        <v>9958</v>
      </c>
      <c r="B5865">
        <v>10001000019</v>
      </c>
    </row>
    <row r="5866" spans="1:2" x14ac:dyDescent="0.25">
      <c r="A5866" t="s">
        <v>9959</v>
      </c>
      <c r="B5866">
        <v>10001000002</v>
      </c>
    </row>
    <row r="5867" spans="1:2" x14ac:dyDescent="0.25">
      <c r="A5867" t="s">
        <v>9960</v>
      </c>
      <c r="B5867">
        <v>10001000002</v>
      </c>
    </row>
    <row r="5868" spans="1:2" x14ac:dyDescent="0.25">
      <c r="A5868" t="s">
        <v>9961</v>
      </c>
      <c r="B5868">
        <v>10001000001</v>
      </c>
    </row>
    <row r="5869" spans="1:2" x14ac:dyDescent="0.25">
      <c r="A5869" t="s">
        <v>9962</v>
      </c>
      <c r="B5869">
        <v>10001000034</v>
      </c>
    </row>
    <row r="5870" spans="1:2" x14ac:dyDescent="0.25">
      <c r="A5870" t="s">
        <v>9963</v>
      </c>
      <c r="B5870">
        <v>10001000002</v>
      </c>
    </row>
    <row r="5871" spans="1:2" x14ac:dyDescent="0.25">
      <c r="A5871" t="s">
        <v>9964</v>
      </c>
      <c r="B5871">
        <v>10001000034</v>
      </c>
    </row>
    <row r="5872" spans="1:2" x14ac:dyDescent="0.25">
      <c r="A5872" t="s">
        <v>9965</v>
      </c>
      <c r="B5872">
        <v>10001000002</v>
      </c>
    </row>
    <row r="5873" spans="1:2" x14ac:dyDescent="0.25">
      <c r="A5873" t="s">
        <v>9966</v>
      </c>
      <c r="B5873">
        <v>10001000034</v>
      </c>
    </row>
    <row r="5874" spans="1:2" x14ac:dyDescent="0.25">
      <c r="A5874" t="s">
        <v>9967</v>
      </c>
      <c r="B5874">
        <v>10001000039</v>
      </c>
    </row>
    <row r="5875" spans="1:2" x14ac:dyDescent="0.25">
      <c r="A5875" t="s">
        <v>9968</v>
      </c>
      <c r="B5875">
        <v>10001000001</v>
      </c>
    </row>
    <row r="5876" spans="1:2" x14ac:dyDescent="0.25">
      <c r="A5876" t="s">
        <v>9969</v>
      </c>
      <c r="B5876">
        <v>10001000005</v>
      </c>
    </row>
    <row r="5877" spans="1:2" x14ac:dyDescent="0.25">
      <c r="A5877" t="s">
        <v>9970</v>
      </c>
      <c r="B5877">
        <v>10001000021</v>
      </c>
    </row>
    <row r="5878" spans="1:2" x14ac:dyDescent="0.25">
      <c r="A5878" t="s">
        <v>9971</v>
      </c>
      <c r="B5878">
        <v>10001000017</v>
      </c>
    </row>
    <row r="5879" spans="1:2" x14ac:dyDescent="0.25">
      <c r="A5879" t="s">
        <v>9972</v>
      </c>
      <c r="B5879">
        <v>10001000034</v>
      </c>
    </row>
    <row r="5880" spans="1:2" x14ac:dyDescent="0.25">
      <c r="A5880" t="s">
        <v>9973</v>
      </c>
      <c r="B5880">
        <v>10001000033</v>
      </c>
    </row>
    <row r="5881" spans="1:2" x14ac:dyDescent="0.25">
      <c r="A5881" t="s">
        <v>9974</v>
      </c>
      <c r="B5881">
        <v>10001000020</v>
      </c>
    </row>
    <row r="5882" spans="1:2" x14ac:dyDescent="0.25">
      <c r="A5882" t="s">
        <v>9975</v>
      </c>
      <c r="B5882">
        <v>10001000034</v>
      </c>
    </row>
    <row r="5883" spans="1:2" x14ac:dyDescent="0.25">
      <c r="A5883" t="s">
        <v>9976</v>
      </c>
      <c r="B5883">
        <v>10001000002</v>
      </c>
    </row>
    <row r="5884" spans="1:2" x14ac:dyDescent="0.25">
      <c r="A5884" t="s">
        <v>9977</v>
      </c>
      <c r="B5884">
        <v>10001000021</v>
      </c>
    </row>
    <row r="5885" spans="1:2" x14ac:dyDescent="0.25">
      <c r="A5885" t="s">
        <v>9978</v>
      </c>
      <c r="B5885">
        <v>10001000002</v>
      </c>
    </row>
    <row r="5886" spans="1:2" x14ac:dyDescent="0.25">
      <c r="A5886" t="s">
        <v>9979</v>
      </c>
      <c r="B5886">
        <v>10001000039</v>
      </c>
    </row>
    <row r="5887" spans="1:2" x14ac:dyDescent="0.25">
      <c r="A5887" t="s">
        <v>9980</v>
      </c>
      <c r="B5887">
        <v>10001000025</v>
      </c>
    </row>
    <row r="5888" spans="1:2" x14ac:dyDescent="0.25">
      <c r="A5888" t="s">
        <v>9981</v>
      </c>
      <c r="B5888">
        <v>10001000005</v>
      </c>
    </row>
    <row r="5889" spans="1:2" x14ac:dyDescent="0.25">
      <c r="A5889" t="s">
        <v>9982</v>
      </c>
      <c r="B5889">
        <v>10001000002</v>
      </c>
    </row>
    <row r="5890" spans="1:2" x14ac:dyDescent="0.25">
      <c r="A5890" t="s">
        <v>9983</v>
      </c>
      <c r="B5890">
        <v>10001000002</v>
      </c>
    </row>
    <row r="5891" spans="1:2" x14ac:dyDescent="0.25">
      <c r="A5891" t="s">
        <v>9984</v>
      </c>
      <c r="B5891">
        <v>10001000058</v>
      </c>
    </row>
    <row r="5892" spans="1:2" x14ac:dyDescent="0.25">
      <c r="A5892" t="s">
        <v>9985</v>
      </c>
      <c r="B5892">
        <v>10001000039</v>
      </c>
    </row>
    <row r="5893" spans="1:2" x14ac:dyDescent="0.25">
      <c r="A5893" t="s">
        <v>9986</v>
      </c>
      <c r="B5893">
        <v>10001000024</v>
      </c>
    </row>
    <row r="5894" spans="1:2" x14ac:dyDescent="0.25">
      <c r="A5894" t="s">
        <v>9987</v>
      </c>
      <c r="B5894">
        <v>10001000004</v>
      </c>
    </row>
    <row r="5895" spans="1:2" x14ac:dyDescent="0.25">
      <c r="A5895" t="s">
        <v>9988</v>
      </c>
      <c r="B5895">
        <v>10001000027</v>
      </c>
    </row>
    <row r="5896" spans="1:2" x14ac:dyDescent="0.25">
      <c r="A5896" t="s">
        <v>9989</v>
      </c>
      <c r="B5896">
        <v>10001000002</v>
      </c>
    </row>
    <row r="5897" spans="1:2" x14ac:dyDescent="0.25">
      <c r="A5897" t="s">
        <v>9990</v>
      </c>
      <c r="B5897">
        <v>10001000035</v>
      </c>
    </row>
    <row r="5898" spans="1:2" x14ac:dyDescent="0.25">
      <c r="A5898" t="s">
        <v>9991</v>
      </c>
      <c r="B5898">
        <v>10001000027</v>
      </c>
    </row>
    <row r="5899" spans="1:2" x14ac:dyDescent="0.25">
      <c r="A5899" t="s">
        <v>9992</v>
      </c>
      <c r="B5899">
        <v>10001000038</v>
      </c>
    </row>
    <row r="5900" spans="1:2" x14ac:dyDescent="0.25">
      <c r="A5900" t="s">
        <v>9993</v>
      </c>
      <c r="B5900">
        <v>10001000004</v>
      </c>
    </row>
    <row r="5901" spans="1:2" x14ac:dyDescent="0.25">
      <c r="A5901" t="s">
        <v>9994</v>
      </c>
      <c r="B5901">
        <v>10001000012</v>
      </c>
    </row>
    <row r="5902" spans="1:2" x14ac:dyDescent="0.25">
      <c r="A5902" t="s">
        <v>9995</v>
      </c>
      <c r="B5902">
        <v>10001000010</v>
      </c>
    </row>
    <row r="5903" spans="1:2" x14ac:dyDescent="0.25">
      <c r="A5903" t="s">
        <v>9996</v>
      </c>
      <c r="B5903">
        <v>10001000016</v>
      </c>
    </row>
    <row r="5904" spans="1:2" x14ac:dyDescent="0.25">
      <c r="A5904" t="s">
        <v>9997</v>
      </c>
      <c r="B5904">
        <v>10001000030</v>
      </c>
    </row>
    <row r="5905" spans="1:2" x14ac:dyDescent="0.25">
      <c r="A5905" t="s">
        <v>9998</v>
      </c>
      <c r="B5905">
        <v>10001000043</v>
      </c>
    </row>
    <row r="5906" spans="1:2" x14ac:dyDescent="0.25">
      <c r="A5906" t="s">
        <v>9999</v>
      </c>
      <c r="B5906">
        <v>10001000043</v>
      </c>
    </row>
    <row r="5907" spans="1:2" x14ac:dyDescent="0.25">
      <c r="A5907" t="s">
        <v>10000</v>
      </c>
      <c r="B5907">
        <v>10001000038</v>
      </c>
    </row>
    <row r="5908" spans="1:2" x14ac:dyDescent="0.25">
      <c r="A5908" t="s">
        <v>10001</v>
      </c>
      <c r="B5908">
        <v>10001000006</v>
      </c>
    </row>
    <row r="5909" spans="1:2" x14ac:dyDescent="0.25">
      <c r="A5909" t="s">
        <v>10002</v>
      </c>
      <c r="B5909">
        <v>10001000020</v>
      </c>
    </row>
    <row r="5910" spans="1:2" x14ac:dyDescent="0.25">
      <c r="A5910" t="s">
        <v>10003</v>
      </c>
      <c r="B5910">
        <v>10001000020</v>
      </c>
    </row>
    <row r="5911" spans="1:2" x14ac:dyDescent="0.25">
      <c r="A5911" t="s">
        <v>10004</v>
      </c>
      <c r="B5911">
        <v>10001000002</v>
      </c>
    </row>
    <row r="5912" spans="1:2" x14ac:dyDescent="0.25">
      <c r="A5912" t="s">
        <v>10005</v>
      </c>
      <c r="B5912">
        <v>10001000035</v>
      </c>
    </row>
    <row r="5913" spans="1:2" x14ac:dyDescent="0.25">
      <c r="A5913" t="s">
        <v>10006</v>
      </c>
      <c r="B5913">
        <v>10001000005</v>
      </c>
    </row>
    <row r="5914" spans="1:2" x14ac:dyDescent="0.25">
      <c r="A5914" t="s">
        <v>10007</v>
      </c>
      <c r="B5914">
        <v>10001000002</v>
      </c>
    </row>
    <row r="5915" spans="1:2" x14ac:dyDescent="0.25">
      <c r="A5915" t="s">
        <v>10008</v>
      </c>
      <c r="B5915">
        <v>10001000016</v>
      </c>
    </row>
    <row r="5916" spans="1:2" x14ac:dyDescent="0.25">
      <c r="A5916" t="s">
        <v>10009</v>
      </c>
      <c r="B5916">
        <v>10001000004</v>
      </c>
    </row>
    <row r="5917" spans="1:2" x14ac:dyDescent="0.25">
      <c r="A5917" t="s">
        <v>10010</v>
      </c>
      <c r="B5917">
        <v>10001000031</v>
      </c>
    </row>
    <row r="5918" spans="1:2" x14ac:dyDescent="0.25">
      <c r="A5918" t="s">
        <v>10011</v>
      </c>
      <c r="B5918">
        <v>10001000002</v>
      </c>
    </row>
    <row r="5919" spans="1:2" x14ac:dyDescent="0.25">
      <c r="A5919" t="s">
        <v>10012</v>
      </c>
      <c r="B5919">
        <v>10001000035</v>
      </c>
    </row>
    <row r="5920" spans="1:2" x14ac:dyDescent="0.25">
      <c r="A5920" t="s">
        <v>10013</v>
      </c>
      <c r="B5920">
        <v>10001000005</v>
      </c>
    </row>
    <row r="5921" spans="1:2" x14ac:dyDescent="0.25">
      <c r="A5921" t="s">
        <v>10014</v>
      </c>
      <c r="B5921">
        <v>10001000038</v>
      </c>
    </row>
    <row r="5922" spans="1:2" x14ac:dyDescent="0.25">
      <c r="A5922" t="s">
        <v>10015</v>
      </c>
      <c r="B5922">
        <v>10001000023</v>
      </c>
    </row>
    <row r="5923" spans="1:2" x14ac:dyDescent="0.25">
      <c r="A5923" t="s">
        <v>10016</v>
      </c>
      <c r="B5923">
        <v>10001000059</v>
      </c>
    </row>
    <row r="5924" spans="1:2" x14ac:dyDescent="0.25">
      <c r="A5924" t="s">
        <v>10017</v>
      </c>
      <c r="B5924">
        <v>10001000035</v>
      </c>
    </row>
    <row r="5925" spans="1:2" x14ac:dyDescent="0.25">
      <c r="A5925" t="s">
        <v>10018</v>
      </c>
      <c r="B5925">
        <v>10001000002</v>
      </c>
    </row>
    <row r="5926" spans="1:2" x14ac:dyDescent="0.25">
      <c r="A5926" t="s">
        <v>10019</v>
      </c>
      <c r="B5926">
        <v>10001000002</v>
      </c>
    </row>
    <row r="5927" spans="1:2" x14ac:dyDescent="0.25">
      <c r="A5927" t="s">
        <v>10020</v>
      </c>
      <c r="B5927">
        <v>10001000034</v>
      </c>
    </row>
    <row r="5928" spans="1:2" x14ac:dyDescent="0.25">
      <c r="A5928" t="s">
        <v>10021</v>
      </c>
      <c r="B5928">
        <v>10001000008</v>
      </c>
    </row>
    <row r="5929" spans="1:2" x14ac:dyDescent="0.25">
      <c r="A5929" t="s">
        <v>10022</v>
      </c>
      <c r="B5929">
        <v>10001000039</v>
      </c>
    </row>
    <row r="5930" spans="1:2" x14ac:dyDescent="0.25">
      <c r="A5930" t="s">
        <v>10023</v>
      </c>
      <c r="B5930">
        <v>10001000024</v>
      </c>
    </row>
    <row r="5931" spans="1:2" x14ac:dyDescent="0.25">
      <c r="A5931" t="s">
        <v>10024</v>
      </c>
      <c r="B5931">
        <v>10001000005</v>
      </c>
    </row>
    <row r="5932" spans="1:2" x14ac:dyDescent="0.25">
      <c r="A5932" t="s">
        <v>10025</v>
      </c>
      <c r="B5932">
        <v>10001000020</v>
      </c>
    </row>
    <row r="5933" spans="1:2" x14ac:dyDescent="0.25">
      <c r="A5933" t="s">
        <v>10026</v>
      </c>
      <c r="B5933">
        <v>10001000058</v>
      </c>
    </row>
    <row r="5934" spans="1:2" x14ac:dyDescent="0.25">
      <c r="A5934" t="s">
        <v>10027</v>
      </c>
      <c r="B5934">
        <v>10001000020</v>
      </c>
    </row>
    <row r="5935" spans="1:2" x14ac:dyDescent="0.25">
      <c r="A5935" t="s">
        <v>10028</v>
      </c>
      <c r="B5935">
        <v>10001000041</v>
      </c>
    </row>
    <row r="5936" spans="1:2" x14ac:dyDescent="0.25">
      <c r="A5936" t="s">
        <v>10029</v>
      </c>
      <c r="B5936">
        <v>10001000022</v>
      </c>
    </row>
    <row r="5937" spans="1:2" x14ac:dyDescent="0.25">
      <c r="A5937" t="s">
        <v>10030</v>
      </c>
      <c r="B5937">
        <v>10001000023</v>
      </c>
    </row>
    <row r="5938" spans="1:2" x14ac:dyDescent="0.25">
      <c r="A5938" t="s">
        <v>10031</v>
      </c>
      <c r="B5938">
        <v>10001000027</v>
      </c>
    </row>
    <row r="5939" spans="1:2" x14ac:dyDescent="0.25">
      <c r="A5939" t="s">
        <v>10032</v>
      </c>
      <c r="B5939">
        <v>10001000018</v>
      </c>
    </row>
    <row r="5940" spans="1:2" x14ac:dyDescent="0.25">
      <c r="A5940" t="s">
        <v>10033</v>
      </c>
      <c r="B5940">
        <v>10001000017</v>
      </c>
    </row>
    <row r="5941" spans="1:2" x14ac:dyDescent="0.25">
      <c r="A5941" t="s">
        <v>10034</v>
      </c>
      <c r="B5941">
        <v>10001000012</v>
      </c>
    </row>
    <row r="5942" spans="1:2" x14ac:dyDescent="0.25">
      <c r="A5942" t="s">
        <v>10035</v>
      </c>
      <c r="B5942">
        <v>10001000038</v>
      </c>
    </row>
    <row r="5943" spans="1:2" x14ac:dyDescent="0.25">
      <c r="A5943" t="s">
        <v>10036</v>
      </c>
      <c r="B5943">
        <v>10001000007</v>
      </c>
    </row>
    <row r="5944" spans="1:2" x14ac:dyDescent="0.25">
      <c r="A5944" t="s">
        <v>10037</v>
      </c>
      <c r="B5944">
        <v>10001000002</v>
      </c>
    </row>
    <row r="5945" spans="1:2" x14ac:dyDescent="0.25">
      <c r="A5945" t="s">
        <v>10038</v>
      </c>
      <c r="B5945">
        <v>10001000040</v>
      </c>
    </row>
    <row r="5946" spans="1:2" x14ac:dyDescent="0.25">
      <c r="A5946" t="s">
        <v>10039</v>
      </c>
      <c r="B5946">
        <v>10001000044</v>
      </c>
    </row>
    <row r="5947" spans="1:2" x14ac:dyDescent="0.25">
      <c r="A5947" t="s">
        <v>10040</v>
      </c>
      <c r="B5947">
        <v>10001000044</v>
      </c>
    </row>
    <row r="5948" spans="1:2" x14ac:dyDescent="0.25">
      <c r="A5948" t="s">
        <v>10041</v>
      </c>
      <c r="B5948">
        <v>10001000043</v>
      </c>
    </row>
    <row r="5949" spans="1:2" x14ac:dyDescent="0.25">
      <c r="A5949" t="s">
        <v>10042</v>
      </c>
      <c r="B5949">
        <v>10001000044</v>
      </c>
    </row>
    <row r="5950" spans="1:2" x14ac:dyDescent="0.25">
      <c r="A5950" t="s">
        <v>10043</v>
      </c>
      <c r="B5950">
        <v>10001000002</v>
      </c>
    </row>
    <row r="5951" spans="1:2" x14ac:dyDescent="0.25">
      <c r="A5951">
        <v>150716563</v>
      </c>
      <c r="B5951">
        <v>10001000002</v>
      </c>
    </row>
    <row r="5952" spans="1:2" x14ac:dyDescent="0.25">
      <c r="A5952" t="s">
        <v>10044</v>
      </c>
      <c r="B5952">
        <v>10001000018</v>
      </c>
    </row>
    <row r="5953" spans="1:2" x14ac:dyDescent="0.25">
      <c r="A5953" t="s">
        <v>10045</v>
      </c>
      <c r="B5953">
        <v>10001000002</v>
      </c>
    </row>
    <row r="5954" spans="1:2" x14ac:dyDescent="0.25">
      <c r="A5954" t="s">
        <v>10046</v>
      </c>
      <c r="B5954">
        <v>10001000015</v>
      </c>
    </row>
    <row r="5955" spans="1:2" x14ac:dyDescent="0.25">
      <c r="A5955" t="s">
        <v>10047</v>
      </c>
      <c r="B5955">
        <v>10001000001</v>
      </c>
    </row>
    <row r="5956" spans="1:2" x14ac:dyDescent="0.25">
      <c r="A5956" t="s">
        <v>10048</v>
      </c>
      <c r="B5956">
        <v>10001000002</v>
      </c>
    </row>
    <row r="5957" spans="1:2" x14ac:dyDescent="0.25">
      <c r="A5957" t="s">
        <v>10049</v>
      </c>
      <c r="B5957">
        <v>10001000034</v>
      </c>
    </row>
    <row r="5958" spans="1:2" x14ac:dyDescent="0.25">
      <c r="A5958" t="s">
        <v>10050</v>
      </c>
      <c r="B5958">
        <v>10001000034</v>
      </c>
    </row>
    <row r="5959" spans="1:2" x14ac:dyDescent="0.25">
      <c r="A5959" t="s">
        <v>10051</v>
      </c>
      <c r="B5959">
        <v>10001000016</v>
      </c>
    </row>
    <row r="5960" spans="1:2" x14ac:dyDescent="0.25">
      <c r="A5960" t="s">
        <v>10052</v>
      </c>
      <c r="B5960">
        <v>10001000002</v>
      </c>
    </row>
    <row r="5961" spans="1:2" x14ac:dyDescent="0.25">
      <c r="A5961" t="s">
        <v>10053</v>
      </c>
      <c r="B5961">
        <v>10001000032</v>
      </c>
    </row>
    <row r="5962" spans="1:2" x14ac:dyDescent="0.25">
      <c r="A5962" t="s">
        <v>10054</v>
      </c>
      <c r="B5962">
        <v>10001000004</v>
      </c>
    </row>
    <row r="5963" spans="1:2" x14ac:dyDescent="0.25">
      <c r="A5963" t="s">
        <v>10055</v>
      </c>
      <c r="B5963">
        <v>10001000041</v>
      </c>
    </row>
    <row r="5964" spans="1:2" x14ac:dyDescent="0.25">
      <c r="A5964" t="s">
        <v>10056</v>
      </c>
      <c r="B5964">
        <v>10001000035</v>
      </c>
    </row>
    <row r="5965" spans="1:2" x14ac:dyDescent="0.25">
      <c r="A5965" t="s">
        <v>10057</v>
      </c>
      <c r="B5965">
        <v>10001000038</v>
      </c>
    </row>
    <row r="5966" spans="1:2" x14ac:dyDescent="0.25">
      <c r="A5966" t="s">
        <v>10058</v>
      </c>
      <c r="B5966">
        <v>10001000038</v>
      </c>
    </row>
    <row r="5967" spans="1:2" x14ac:dyDescent="0.25">
      <c r="A5967" t="s">
        <v>10059</v>
      </c>
      <c r="B5967">
        <v>10001000012</v>
      </c>
    </row>
    <row r="5968" spans="1:2" x14ac:dyDescent="0.25">
      <c r="A5968" t="s">
        <v>10060</v>
      </c>
      <c r="B5968">
        <v>10001000035</v>
      </c>
    </row>
    <row r="5969" spans="1:2" x14ac:dyDescent="0.25">
      <c r="A5969" t="s">
        <v>10061</v>
      </c>
      <c r="B5969">
        <v>10001000002</v>
      </c>
    </row>
    <row r="5970" spans="1:2" x14ac:dyDescent="0.25">
      <c r="A5970" t="s">
        <v>10062</v>
      </c>
      <c r="B5970">
        <v>10001000002</v>
      </c>
    </row>
    <row r="5971" spans="1:2" x14ac:dyDescent="0.25">
      <c r="A5971" t="s">
        <v>10063</v>
      </c>
      <c r="B5971">
        <v>10001000002</v>
      </c>
    </row>
    <row r="5972" spans="1:2" x14ac:dyDescent="0.25">
      <c r="A5972" t="s">
        <v>10064</v>
      </c>
      <c r="B5972">
        <v>10001000002</v>
      </c>
    </row>
    <row r="5973" spans="1:2" x14ac:dyDescent="0.25">
      <c r="A5973" t="s">
        <v>10065</v>
      </c>
      <c r="B5973">
        <v>10001000016</v>
      </c>
    </row>
    <row r="5974" spans="1:2" x14ac:dyDescent="0.25">
      <c r="A5974" t="s">
        <v>10066</v>
      </c>
      <c r="B5974">
        <v>10001000016</v>
      </c>
    </row>
    <row r="5975" spans="1:2" x14ac:dyDescent="0.25">
      <c r="A5975" t="s">
        <v>10067</v>
      </c>
      <c r="B5975">
        <v>10001000014</v>
      </c>
    </row>
    <row r="5976" spans="1:2" x14ac:dyDescent="0.25">
      <c r="A5976" t="s">
        <v>10068</v>
      </c>
      <c r="B5976">
        <v>10001000002</v>
      </c>
    </row>
    <row r="5977" spans="1:2" x14ac:dyDescent="0.25">
      <c r="A5977" t="s">
        <v>10069</v>
      </c>
      <c r="B5977">
        <v>10001000012</v>
      </c>
    </row>
    <row r="5978" spans="1:2" x14ac:dyDescent="0.25">
      <c r="A5978" t="s">
        <v>10070</v>
      </c>
      <c r="B5978">
        <v>10001000062</v>
      </c>
    </row>
    <row r="5979" spans="1:2" x14ac:dyDescent="0.25">
      <c r="A5979" t="s">
        <v>10071</v>
      </c>
      <c r="B5979">
        <v>10001000002</v>
      </c>
    </row>
    <row r="5980" spans="1:2" x14ac:dyDescent="0.25">
      <c r="A5980" t="s">
        <v>10072</v>
      </c>
      <c r="B5980">
        <v>10001000001</v>
      </c>
    </row>
    <row r="5981" spans="1:2" x14ac:dyDescent="0.25">
      <c r="A5981" t="s">
        <v>10073</v>
      </c>
      <c r="B5981">
        <v>10001000005</v>
      </c>
    </row>
    <row r="5982" spans="1:2" x14ac:dyDescent="0.25">
      <c r="A5982" t="s">
        <v>10074</v>
      </c>
      <c r="B5982">
        <v>10001000002</v>
      </c>
    </row>
    <row r="5983" spans="1:2" x14ac:dyDescent="0.25">
      <c r="A5983" t="s">
        <v>10075</v>
      </c>
      <c r="B5983">
        <v>10001000001</v>
      </c>
    </row>
    <row r="5984" spans="1:2" x14ac:dyDescent="0.25">
      <c r="A5984" t="s">
        <v>10076</v>
      </c>
      <c r="B5984">
        <v>10001000035</v>
      </c>
    </row>
    <row r="5985" spans="1:2" x14ac:dyDescent="0.25">
      <c r="A5985" t="s">
        <v>10077</v>
      </c>
      <c r="B5985">
        <v>10001000039</v>
      </c>
    </row>
    <row r="5986" spans="1:2" x14ac:dyDescent="0.25">
      <c r="A5986" t="s">
        <v>10078</v>
      </c>
      <c r="B5986">
        <v>10001000034</v>
      </c>
    </row>
    <row r="5987" spans="1:2" x14ac:dyDescent="0.25">
      <c r="A5987" t="s">
        <v>10079</v>
      </c>
      <c r="B5987">
        <v>10001000002</v>
      </c>
    </row>
    <row r="5988" spans="1:2" x14ac:dyDescent="0.25">
      <c r="A5988" t="s">
        <v>10080</v>
      </c>
      <c r="B5988">
        <v>10001000002</v>
      </c>
    </row>
    <row r="5989" spans="1:2" x14ac:dyDescent="0.25">
      <c r="A5989" t="s">
        <v>10081</v>
      </c>
      <c r="B5989">
        <v>10001000002</v>
      </c>
    </row>
    <row r="5990" spans="1:2" x14ac:dyDescent="0.25">
      <c r="A5990" t="s">
        <v>10082</v>
      </c>
      <c r="B5990">
        <v>10001000002</v>
      </c>
    </row>
    <row r="5991" spans="1:2" x14ac:dyDescent="0.25">
      <c r="A5991" t="s">
        <v>10083</v>
      </c>
      <c r="B5991">
        <v>10001000002</v>
      </c>
    </row>
    <row r="5992" spans="1:2" x14ac:dyDescent="0.25">
      <c r="A5992" t="s">
        <v>10084</v>
      </c>
      <c r="B5992">
        <v>10001000006</v>
      </c>
    </row>
    <row r="5993" spans="1:2" x14ac:dyDescent="0.25">
      <c r="A5993" t="s">
        <v>10085</v>
      </c>
      <c r="B5993">
        <v>10001000002</v>
      </c>
    </row>
    <row r="5994" spans="1:2" x14ac:dyDescent="0.25">
      <c r="A5994" t="s">
        <v>10086</v>
      </c>
      <c r="B5994">
        <v>10001000039</v>
      </c>
    </row>
    <row r="5995" spans="1:2" x14ac:dyDescent="0.25">
      <c r="A5995" t="s">
        <v>10087</v>
      </c>
      <c r="B5995">
        <v>10001000016</v>
      </c>
    </row>
    <row r="5996" spans="1:2" x14ac:dyDescent="0.25">
      <c r="A5996" t="s">
        <v>10088</v>
      </c>
      <c r="B5996">
        <v>10001000002</v>
      </c>
    </row>
    <row r="5997" spans="1:2" x14ac:dyDescent="0.25">
      <c r="A5997" t="s">
        <v>10089</v>
      </c>
      <c r="B5997">
        <v>10001000002</v>
      </c>
    </row>
    <row r="5998" spans="1:2" x14ac:dyDescent="0.25">
      <c r="A5998" t="s">
        <v>10090</v>
      </c>
      <c r="B5998">
        <v>10001000035</v>
      </c>
    </row>
    <row r="5999" spans="1:2" x14ac:dyDescent="0.25">
      <c r="A5999" t="s">
        <v>10091</v>
      </c>
      <c r="B5999">
        <v>10001000033</v>
      </c>
    </row>
    <row r="6000" spans="1:2" x14ac:dyDescent="0.25">
      <c r="A6000" t="s">
        <v>10092</v>
      </c>
      <c r="B6000">
        <v>10001000021</v>
      </c>
    </row>
    <row r="6001" spans="1:2" x14ac:dyDescent="0.25">
      <c r="A6001" t="s">
        <v>10093</v>
      </c>
      <c r="B6001">
        <v>10001000021</v>
      </c>
    </row>
    <row r="6002" spans="1:2" x14ac:dyDescent="0.25">
      <c r="A6002" t="s">
        <v>10094</v>
      </c>
      <c r="B6002">
        <v>10001000020</v>
      </c>
    </row>
    <row r="6003" spans="1:2" x14ac:dyDescent="0.25">
      <c r="A6003" t="s">
        <v>10095</v>
      </c>
      <c r="B6003">
        <v>10001000044</v>
      </c>
    </row>
    <row r="6004" spans="1:2" x14ac:dyDescent="0.25">
      <c r="A6004" t="s">
        <v>10096</v>
      </c>
      <c r="B6004">
        <v>10001000012</v>
      </c>
    </row>
    <row r="6005" spans="1:2" x14ac:dyDescent="0.25">
      <c r="A6005" t="s">
        <v>10097</v>
      </c>
      <c r="B6005">
        <v>10001000025</v>
      </c>
    </row>
    <row r="6006" spans="1:2" x14ac:dyDescent="0.25">
      <c r="A6006" t="s">
        <v>10098</v>
      </c>
      <c r="B6006">
        <v>10001000027</v>
      </c>
    </row>
    <row r="6007" spans="1:2" x14ac:dyDescent="0.25">
      <c r="A6007" t="s">
        <v>10099</v>
      </c>
      <c r="B6007">
        <v>10001000007</v>
      </c>
    </row>
    <row r="6008" spans="1:2" x14ac:dyDescent="0.25">
      <c r="A6008" t="s">
        <v>10100</v>
      </c>
      <c r="B6008">
        <v>10001000002</v>
      </c>
    </row>
    <row r="6009" spans="1:2" x14ac:dyDescent="0.25">
      <c r="A6009" t="s">
        <v>10101</v>
      </c>
      <c r="B6009">
        <v>10001000037</v>
      </c>
    </row>
    <row r="6010" spans="1:2" x14ac:dyDescent="0.25">
      <c r="A6010" t="s">
        <v>10102</v>
      </c>
      <c r="B6010">
        <v>10001000041</v>
      </c>
    </row>
    <row r="6011" spans="1:2" x14ac:dyDescent="0.25">
      <c r="A6011" t="s">
        <v>10103</v>
      </c>
      <c r="B6011">
        <v>10001000014</v>
      </c>
    </row>
    <row r="6012" spans="1:2" x14ac:dyDescent="0.25">
      <c r="A6012" t="s">
        <v>10104</v>
      </c>
      <c r="B6012">
        <v>10001000043</v>
      </c>
    </row>
    <row r="6013" spans="1:2" x14ac:dyDescent="0.25">
      <c r="A6013" t="s">
        <v>10105</v>
      </c>
      <c r="B6013">
        <v>10001000012</v>
      </c>
    </row>
    <row r="6014" spans="1:2" x14ac:dyDescent="0.25">
      <c r="A6014" t="s">
        <v>10106</v>
      </c>
      <c r="B6014">
        <v>10001000023</v>
      </c>
    </row>
    <row r="6015" spans="1:2" x14ac:dyDescent="0.25">
      <c r="A6015" t="s">
        <v>10107</v>
      </c>
      <c r="B6015">
        <v>10001000004</v>
      </c>
    </row>
    <row r="6016" spans="1:2" x14ac:dyDescent="0.25">
      <c r="A6016" t="s">
        <v>10108</v>
      </c>
      <c r="B6016">
        <v>10001000007</v>
      </c>
    </row>
    <row r="6017" spans="1:2" x14ac:dyDescent="0.25">
      <c r="A6017" t="s">
        <v>10109</v>
      </c>
      <c r="B6017">
        <v>10001000001</v>
      </c>
    </row>
    <row r="6018" spans="1:2" x14ac:dyDescent="0.25">
      <c r="A6018" t="s">
        <v>10110</v>
      </c>
      <c r="B6018">
        <v>10001000041</v>
      </c>
    </row>
    <row r="6019" spans="1:2" x14ac:dyDescent="0.25">
      <c r="A6019" t="s">
        <v>10111</v>
      </c>
      <c r="B6019">
        <v>10001000027</v>
      </c>
    </row>
    <row r="6020" spans="1:2" x14ac:dyDescent="0.25">
      <c r="A6020" t="s">
        <v>10112</v>
      </c>
      <c r="B6020">
        <v>10001000004</v>
      </c>
    </row>
    <row r="6021" spans="1:2" x14ac:dyDescent="0.25">
      <c r="A6021" t="s">
        <v>10113</v>
      </c>
      <c r="B6021">
        <v>10001000034</v>
      </c>
    </row>
    <row r="6022" spans="1:2" x14ac:dyDescent="0.25">
      <c r="A6022" t="s">
        <v>10114</v>
      </c>
      <c r="B6022">
        <v>10001000034</v>
      </c>
    </row>
    <row r="6023" spans="1:2" x14ac:dyDescent="0.25">
      <c r="A6023" t="s">
        <v>10115</v>
      </c>
      <c r="B6023">
        <v>10001000058</v>
      </c>
    </row>
    <row r="6024" spans="1:2" x14ac:dyDescent="0.25">
      <c r="A6024" t="s">
        <v>10116</v>
      </c>
      <c r="B6024">
        <v>10001000006</v>
      </c>
    </row>
    <row r="6025" spans="1:2" x14ac:dyDescent="0.25">
      <c r="A6025" t="s">
        <v>10117</v>
      </c>
      <c r="B6025">
        <v>10001000016</v>
      </c>
    </row>
    <row r="6026" spans="1:2" x14ac:dyDescent="0.25">
      <c r="A6026" t="s">
        <v>10118</v>
      </c>
      <c r="B6026">
        <v>10001000024</v>
      </c>
    </row>
    <row r="6027" spans="1:2" x14ac:dyDescent="0.25">
      <c r="A6027" t="s">
        <v>10119</v>
      </c>
      <c r="B6027">
        <v>10001000010</v>
      </c>
    </row>
    <row r="6028" spans="1:2" x14ac:dyDescent="0.25">
      <c r="A6028" t="s">
        <v>10120</v>
      </c>
      <c r="B6028">
        <v>10001000044</v>
      </c>
    </row>
    <row r="6029" spans="1:2" x14ac:dyDescent="0.25">
      <c r="A6029" t="s">
        <v>10121</v>
      </c>
      <c r="B6029">
        <v>10001000035</v>
      </c>
    </row>
    <row r="6030" spans="1:2" x14ac:dyDescent="0.25">
      <c r="A6030" t="s">
        <v>10122</v>
      </c>
      <c r="B6030">
        <v>10001000002</v>
      </c>
    </row>
    <row r="6031" spans="1:2" x14ac:dyDescent="0.25">
      <c r="A6031" t="s">
        <v>10123</v>
      </c>
      <c r="B6031">
        <v>10001000023</v>
      </c>
    </row>
    <row r="6032" spans="1:2" x14ac:dyDescent="0.25">
      <c r="A6032" t="s">
        <v>10124</v>
      </c>
      <c r="B6032">
        <v>10001000034</v>
      </c>
    </row>
    <row r="6033" spans="1:2" x14ac:dyDescent="0.25">
      <c r="A6033" t="s">
        <v>10125</v>
      </c>
      <c r="B6033">
        <v>10001000020</v>
      </c>
    </row>
    <row r="6034" spans="1:2" x14ac:dyDescent="0.25">
      <c r="A6034" t="s">
        <v>10126</v>
      </c>
      <c r="B6034">
        <v>10001000012</v>
      </c>
    </row>
    <row r="6035" spans="1:2" x14ac:dyDescent="0.25">
      <c r="A6035" t="s">
        <v>10127</v>
      </c>
      <c r="B6035">
        <v>10001000002</v>
      </c>
    </row>
    <row r="6036" spans="1:2" x14ac:dyDescent="0.25">
      <c r="A6036" t="s">
        <v>10128</v>
      </c>
      <c r="B6036">
        <v>10001000002</v>
      </c>
    </row>
    <row r="6037" spans="1:2" x14ac:dyDescent="0.25">
      <c r="A6037" t="s">
        <v>10129</v>
      </c>
      <c r="B6037">
        <v>10001000004</v>
      </c>
    </row>
    <row r="6038" spans="1:2" x14ac:dyDescent="0.25">
      <c r="A6038" t="s">
        <v>10130</v>
      </c>
      <c r="B6038">
        <v>10001000038</v>
      </c>
    </row>
    <row r="6039" spans="1:2" x14ac:dyDescent="0.25">
      <c r="A6039" t="s">
        <v>10131</v>
      </c>
      <c r="B6039">
        <v>10001000039</v>
      </c>
    </row>
    <row r="6040" spans="1:2" x14ac:dyDescent="0.25">
      <c r="A6040" t="s">
        <v>10132</v>
      </c>
      <c r="B6040">
        <v>10001000014</v>
      </c>
    </row>
    <row r="6041" spans="1:2" x14ac:dyDescent="0.25">
      <c r="A6041" t="s">
        <v>10133</v>
      </c>
      <c r="B6041">
        <v>10001000035</v>
      </c>
    </row>
    <row r="6042" spans="1:2" x14ac:dyDescent="0.25">
      <c r="A6042" t="s">
        <v>10134</v>
      </c>
      <c r="B6042">
        <v>10001000023</v>
      </c>
    </row>
    <row r="6043" spans="1:2" x14ac:dyDescent="0.25">
      <c r="A6043" t="s">
        <v>10135</v>
      </c>
      <c r="B6043">
        <v>10001000034</v>
      </c>
    </row>
    <row r="6044" spans="1:2" x14ac:dyDescent="0.25">
      <c r="A6044" t="s">
        <v>10136</v>
      </c>
      <c r="B6044">
        <v>10001000002</v>
      </c>
    </row>
    <row r="6045" spans="1:2" x14ac:dyDescent="0.25">
      <c r="A6045" t="s">
        <v>10137</v>
      </c>
      <c r="B6045">
        <v>10001000021</v>
      </c>
    </row>
    <row r="6046" spans="1:2" x14ac:dyDescent="0.25">
      <c r="A6046" t="s">
        <v>10138</v>
      </c>
      <c r="B6046">
        <v>10001000021</v>
      </c>
    </row>
    <row r="6047" spans="1:2" x14ac:dyDescent="0.25">
      <c r="A6047" t="s">
        <v>10139</v>
      </c>
      <c r="B6047">
        <v>10001000004</v>
      </c>
    </row>
    <row r="6048" spans="1:2" x14ac:dyDescent="0.25">
      <c r="A6048" t="s">
        <v>10140</v>
      </c>
      <c r="B6048">
        <v>10001000035</v>
      </c>
    </row>
    <row r="6049" spans="1:2" x14ac:dyDescent="0.25">
      <c r="A6049" t="s">
        <v>10141</v>
      </c>
      <c r="B6049">
        <v>10001000002</v>
      </c>
    </row>
    <row r="6050" spans="1:2" x14ac:dyDescent="0.25">
      <c r="A6050" t="s">
        <v>10142</v>
      </c>
      <c r="B6050">
        <v>10001000004</v>
      </c>
    </row>
    <row r="6051" spans="1:2" x14ac:dyDescent="0.25">
      <c r="A6051" t="s">
        <v>10143</v>
      </c>
      <c r="B6051">
        <v>10001000016</v>
      </c>
    </row>
    <row r="6052" spans="1:2" x14ac:dyDescent="0.25">
      <c r="A6052" t="s">
        <v>10144</v>
      </c>
      <c r="B6052">
        <v>10001000004</v>
      </c>
    </row>
    <row r="6053" spans="1:2" x14ac:dyDescent="0.25">
      <c r="A6053" t="s">
        <v>10145</v>
      </c>
      <c r="B6053">
        <v>10001000002</v>
      </c>
    </row>
    <row r="6054" spans="1:2" x14ac:dyDescent="0.25">
      <c r="A6054" t="s">
        <v>10146</v>
      </c>
      <c r="B6054">
        <v>10001000062</v>
      </c>
    </row>
    <row r="6055" spans="1:2" x14ac:dyDescent="0.25">
      <c r="A6055" t="s">
        <v>10147</v>
      </c>
      <c r="B6055">
        <v>10001000002</v>
      </c>
    </row>
    <row r="6056" spans="1:2" x14ac:dyDescent="0.25">
      <c r="A6056" t="s">
        <v>10148</v>
      </c>
      <c r="B6056">
        <v>10001000017</v>
      </c>
    </row>
    <row r="6057" spans="1:2" x14ac:dyDescent="0.25">
      <c r="A6057" t="s">
        <v>10149</v>
      </c>
      <c r="B6057">
        <v>10001000035</v>
      </c>
    </row>
    <row r="6058" spans="1:2" x14ac:dyDescent="0.25">
      <c r="A6058" t="s">
        <v>10150</v>
      </c>
      <c r="B6058">
        <v>10001000023</v>
      </c>
    </row>
    <row r="6059" spans="1:2" x14ac:dyDescent="0.25">
      <c r="A6059" t="s">
        <v>10151</v>
      </c>
      <c r="B6059">
        <v>10001000002</v>
      </c>
    </row>
    <row r="6060" spans="1:2" x14ac:dyDescent="0.25">
      <c r="A6060" t="s">
        <v>10152</v>
      </c>
      <c r="B6060">
        <v>10001000039</v>
      </c>
    </row>
    <row r="6061" spans="1:2" x14ac:dyDescent="0.25">
      <c r="A6061" t="s">
        <v>10153</v>
      </c>
      <c r="B6061">
        <v>10001000002</v>
      </c>
    </row>
    <row r="6062" spans="1:2" x14ac:dyDescent="0.25">
      <c r="A6062" t="s">
        <v>10154</v>
      </c>
      <c r="B6062">
        <v>10001000034</v>
      </c>
    </row>
    <row r="6063" spans="1:2" x14ac:dyDescent="0.25">
      <c r="A6063" t="s">
        <v>10155</v>
      </c>
      <c r="B6063">
        <v>10001000035</v>
      </c>
    </row>
    <row r="6064" spans="1:2" x14ac:dyDescent="0.25">
      <c r="A6064" t="s">
        <v>10156</v>
      </c>
      <c r="B6064">
        <v>10001000024</v>
      </c>
    </row>
    <row r="6065" spans="1:2" x14ac:dyDescent="0.25">
      <c r="A6065" t="s">
        <v>10157</v>
      </c>
      <c r="B6065">
        <v>10001000034</v>
      </c>
    </row>
    <row r="6066" spans="1:2" x14ac:dyDescent="0.25">
      <c r="A6066" t="s">
        <v>10158</v>
      </c>
      <c r="B6066">
        <v>10001000044</v>
      </c>
    </row>
    <row r="6067" spans="1:2" x14ac:dyDescent="0.25">
      <c r="A6067" t="s">
        <v>10159</v>
      </c>
      <c r="B6067">
        <v>10001000044</v>
      </c>
    </row>
    <row r="6068" spans="1:2" x14ac:dyDescent="0.25">
      <c r="A6068" t="s">
        <v>10160</v>
      </c>
      <c r="B6068">
        <v>10001000043</v>
      </c>
    </row>
    <row r="6069" spans="1:2" x14ac:dyDescent="0.25">
      <c r="A6069" t="s">
        <v>10161</v>
      </c>
      <c r="B6069">
        <v>10001000034</v>
      </c>
    </row>
    <row r="6070" spans="1:2" x14ac:dyDescent="0.25">
      <c r="A6070" t="s">
        <v>10162</v>
      </c>
      <c r="B6070">
        <v>10001000017</v>
      </c>
    </row>
    <row r="6071" spans="1:2" x14ac:dyDescent="0.25">
      <c r="A6071" t="s">
        <v>10163</v>
      </c>
      <c r="B6071">
        <v>10001000002</v>
      </c>
    </row>
    <row r="6072" spans="1:2" x14ac:dyDescent="0.25">
      <c r="A6072" t="s">
        <v>10164</v>
      </c>
      <c r="B6072">
        <v>10001000035</v>
      </c>
    </row>
    <row r="6073" spans="1:2" x14ac:dyDescent="0.25">
      <c r="A6073" t="s">
        <v>10165</v>
      </c>
      <c r="B6073">
        <v>10001000035</v>
      </c>
    </row>
    <row r="6074" spans="1:2" x14ac:dyDescent="0.25">
      <c r="A6074" t="s">
        <v>10166</v>
      </c>
      <c r="B6074">
        <v>10001000062</v>
      </c>
    </row>
    <row r="6075" spans="1:2" x14ac:dyDescent="0.25">
      <c r="A6075" t="s">
        <v>10167</v>
      </c>
      <c r="B6075">
        <v>10001000034</v>
      </c>
    </row>
    <row r="6076" spans="1:2" x14ac:dyDescent="0.25">
      <c r="A6076" t="s">
        <v>10168</v>
      </c>
      <c r="B6076">
        <v>10001000006</v>
      </c>
    </row>
    <row r="6077" spans="1:2" x14ac:dyDescent="0.25">
      <c r="A6077" t="s">
        <v>10169</v>
      </c>
      <c r="B6077">
        <v>10001000023</v>
      </c>
    </row>
    <row r="6078" spans="1:2" x14ac:dyDescent="0.25">
      <c r="A6078" t="s">
        <v>10170</v>
      </c>
      <c r="B6078">
        <v>10001000002</v>
      </c>
    </row>
    <row r="6079" spans="1:2" x14ac:dyDescent="0.25">
      <c r="A6079" t="s">
        <v>10171</v>
      </c>
      <c r="B6079">
        <v>10001000023</v>
      </c>
    </row>
    <row r="6080" spans="1:2" x14ac:dyDescent="0.25">
      <c r="A6080" t="s">
        <v>10172</v>
      </c>
      <c r="B6080">
        <v>10001000005</v>
      </c>
    </row>
    <row r="6081" spans="1:2" x14ac:dyDescent="0.25">
      <c r="A6081" t="s">
        <v>10173</v>
      </c>
      <c r="B6081">
        <v>10001000020</v>
      </c>
    </row>
    <row r="6082" spans="1:2" x14ac:dyDescent="0.25">
      <c r="A6082" t="s">
        <v>10174</v>
      </c>
      <c r="B6082">
        <v>10001000002</v>
      </c>
    </row>
    <row r="6083" spans="1:2" x14ac:dyDescent="0.25">
      <c r="A6083" t="s">
        <v>10175</v>
      </c>
      <c r="B6083">
        <v>10001000044</v>
      </c>
    </row>
    <row r="6084" spans="1:2" x14ac:dyDescent="0.25">
      <c r="A6084" t="s">
        <v>10176</v>
      </c>
      <c r="B6084">
        <v>10001000044</v>
      </c>
    </row>
    <row r="6085" spans="1:2" x14ac:dyDescent="0.25">
      <c r="A6085" t="s">
        <v>10177</v>
      </c>
      <c r="B6085">
        <v>10001000044</v>
      </c>
    </row>
    <row r="6086" spans="1:2" x14ac:dyDescent="0.25">
      <c r="A6086" t="s">
        <v>10178</v>
      </c>
      <c r="B6086">
        <v>10001000044</v>
      </c>
    </row>
    <row r="6087" spans="1:2" x14ac:dyDescent="0.25">
      <c r="A6087" t="s">
        <v>10179</v>
      </c>
      <c r="B6087">
        <v>10001000012</v>
      </c>
    </row>
    <row r="6088" spans="1:2" x14ac:dyDescent="0.25">
      <c r="A6088" t="s">
        <v>10180</v>
      </c>
      <c r="B6088">
        <v>10001000044</v>
      </c>
    </row>
    <row r="6089" spans="1:2" x14ac:dyDescent="0.25">
      <c r="A6089" t="s">
        <v>10181</v>
      </c>
      <c r="B6089">
        <v>10001000019</v>
      </c>
    </row>
    <row r="6090" spans="1:2" x14ac:dyDescent="0.25">
      <c r="A6090" t="s">
        <v>10182</v>
      </c>
      <c r="B6090">
        <v>10001000007</v>
      </c>
    </row>
    <row r="6091" spans="1:2" x14ac:dyDescent="0.25">
      <c r="A6091" t="s">
        <v>10183</v>
      </c>
      <c r="B6091">
        <v>10001000012</v>
      </c>
    </row>
    <row r="6092" spans="1:2" x14ac:dyDescent="0.25">
      <c r="A6092" t="s">
        <v>10184</v>
      </c>
      <c r="B6092">
        <v>10001000034</v>
      </c>
    </row>
    <row r="6093" spans="1:2" x14ac:dyDescent="0.25">
      <c r="A6093" t="s">
        <v>10185</v>
      </c>
      <c r="B6093">
        <v>10001000016</v>
      </c>
    </row>
    <row r="6094" spans="1:2" x14ac:dyDescent="0.25">
      <c r="A6094" t="s">
        <v>10186</v>
      </c>
      <c r="B6094">
        <v>10001000005</v>
      </c>
    </row>
    <row r="6095" spans="1:2" x14ac:dyDescent="0.25">
      <c r="A6095" t="s">
        <v>10187</v>
      </c>
      <c r="B6095">
        <v>10001000002</v>
      </c>
    </row>
    <row r="6096" spans="1:2" x14ac:dyDescent="0.25">
      <c r="A6096" t="s">
        <v>10188</v>
      </c>
      <c r="B6096">
        <v>10001000002</v>
      </c>
    </row>
    <row r="6097" spans="1:2" x14ac:dyDescent="0.25">
      <c r="A6097" t="s">
        <v>10189</v>
      </c>
      <c r="B6097">
        <v>10001000038</v>
      </c>
    </row>
    <row r="6098" spans="1:2" x14ac:dyDescent="0.25">
      <c r="A6098" t="s">
        <v>10190</v>
      </c>
      <c r="B6098">
        <v>10001000026</v>
      </c>
    </row>
    <row r="6099" spans="1:2" x14ac:dyDescent="0.25">
      <c r="A6099" t="s">
        <v>10191</v>
      </c>
      <c r="B6099">
        <v>10001000004</v>
      </c>
    </row>
    <row r="6100" spans="1:2" x14ac:dyDescent="0.25">
      <c r="A6100" t="s">
        <v>10192</v>
      </c>
      <c r="B6100">
        <v>10001000004</v>
      </c>
    </row>
    <row r="6101" spans="1:2" x14ac:dyDescent="0.25">
      <c r="A6101" t="s">
        <v>10193</v>
      </c>
      <c r="B6101">
        <v>10001000002</v>
      </c>
    </row>
    <row r="6102" spans="1:2" x14ac:dyDescent="0.25">
      <c r="A6102" t="s">
        <v>10194</v>
      </c>
      <c r="B6102">
        <v>10001000006</v>
      </c>
    </row>
    <row r="6103" spans="1:2" x14ac:dyDescent="0.25">
      <c r="A6103" t="s">
        <v>10195</v>
      </c>
      <c r="B6103">
        <v>10001000005</v>
      </c>
    </row>
    <row r="6104" spans="1:2" x14ac:dyDescent="0.25">
      <c r="A6104" t="s">
        <v>10196</v>
      </c>
      <c r="B6104">
        <v>10001000012</v>
      </c>
    </row>
    <row r="6105" spans="1:2" x14ac:dyDescent="0.25">
      <c r="A6105" t="s">
        <v>10197</v>
      </c>
      <c r="B6105">
        <v>10001000010</v>
      </c>
    </row>
    <row r="6106" spans="1:2" x14ac:dyDescent="0.25">
      <c r="A6106" t="s">
        <v>10198</v>
      </c>
      <c r="B6106">
        <v>10001000044</v>
      </c>
    </row>
    <row r="6107" spans="1:2" x14ac:dyDescent="0.25">
      <c r="A6107" t="s">
        <v>10199</v>
      </c>
      <c r="B6107">
        <v>10001000012</v>
      </c>
    </row>
    <row r="6108" spans="1:2" x14ac:dyDescent="0.25">
      <c r="A6108" t="s">
        <v>10200</v>
      </c>
      <c r="B6108">
        <v>10001000004</v>
      </c>
    </row>
    <row r="6109" spans="1:2" x14ac:dyDescent="0.25">
      <c r="A6109" t="s">
        <v>10201</v>
      </c>
      <c r="B6109">
        <v>10001000004</v>
      </c>
    </row>
    <row r="6110" spans="1:2" x14ac:dyDescent="0.25">
      <c r="A6110" t="s">
        <v>10202</v>
      </c>
      <c r="B6110">
        <v>10001000004</v>
      </c>
    </row>
    <row r="6111" spans="1:2" x14ac:dyDescent="0.25">
      <c r="A6111" t="s">
        <v>10203</v>
      </c>
      <c r="B6111">
        <v>10001000012</v>
      </c>
    </row>
    <row r="6112" spans="1:2" x14ac:dyDescent="0.25">
      <c r="A6112" t="s">
        <v>10204</v>
      </c>
      <c r="B6112">
        <v>10001000005</v>
      </c>
    </row>
    <row r="6113" spans="1:2" x14ac:dyDescent="0.25">
      <c r="A6113" t="s">
        <v>10205</v>
      </c>
      <c r="B6113">
        <v>10001000041</v>
      </c>
    </row>
    <row r="6114" spans="1:2" x14ac:dyDescent="0.25">
      <c r="A6114" t="s">
        <v>10206</v>
      </c>
      <c r="B6114">
        <v>10001000039</v>
      </c>
    </row>
    <row r="6115" spans="1:2" x14ac:dyDescent="0.25">
      <c r="A6115" t="s">
        <v>10207</v>
      </c>
      <c r="B6115">
        <v>10001000013</v>
      </c>
    </row>
    <row r="6116" spans="1:2" x14ac:dyDescent="0.25">
      <c r="A6116" t="s">
        <v>10208</v>
      </c>
      <c r="B6116">
        <v>10001000024</v>
      </c>
    </row>
    <row r="6117" spans="1:2" x14ac:dyDescent="0.25">
      <c r="A6117" t="s">
        <v>10209</v>
      </c>
      <c r="B6117">
        <v>10001000005</v>
      </c>
    </row>
    <row r="6118" spans="1:2" x14ac:dyDescent="0.25">
      <c r="A6118" t="s">
        <v>10210</v>
      </c>
      <c r="B6118">
        <v>10001000004</v>
      </c>
    </row>
    <row r="6119" spans="1:2" x14ac:dyDescent="0.25">
      <c r="A6119" t="s">
        <v>10211</v>
      </c>
      <c r="B6119">
        <v>10001000035</v>
      </c>
    </row>
    <row r="6120" spans="1:2" x14ac:dyDescent="0.25">
      <c r="A6120" t="s">
        <v>10212</v>
      </c>
      <c r="B6120">
        <v>10001000006</v>
      </c>
    </row>
    <row r="6121" spans="1:2" x14ac:dyDescent="0.25">
      <c r="A6121" t="s">
        <v>10213</v>
      </c>
      <c r="B6121">
        <v>10001000004</v>
      </c>
    </row>
    <row r="6122" spans="1:2" x14ac:dyDescent="0.25">
      <c r="A6122" t="s">
        <v>10214</v>
      </c>
      <c r="B6122">
        <v>10001000027</v>
      </c>
    </row>
    <row r="6123" spans="1:2" x14ac:dyDescent="0.25">
      <c r="A6123" t="s">
        <v>10215</v>
      </c>
      <c r="B6123">
        <v>10001000034</v>
      </c>
    </row>
    <row r="6124" spans="1:2" x14ac:dyDescent="0.25">
      <c r="A6124" t="s">
        <v>10216</v>
      </c>
      <c r="B6124">
        <v>10001000038</v>
      </c>
    </row>
    <row r="6125" spans="1:2" x14ac:dyDescent="0.25">
      <c r="A6125" t="s">
        <v>10217</v>
      </c>
      <c r="B6125">
        <v>10001000038</v>
      </c>
    </row>
    <row r="6126" spans="1:2" x14ac:dyDescent="0.25">
      <c r="A6126" t="s">
        <v>10218</v>
      </c>
      <c r="B6126">
        <v>10001000040</v>
      </c>
    </row>
    <row r="6127" spans="1:2" x14ac:dyDescent="0.25">
      <c r="A6127" t="s">
        <v>10219</v>
      </c>
      <c r="B6127">
        <v>10001000040</v>
      </c>
    </row>
    <row r="6128" spans="1:2" x14ac:dyDescent="0.25">
      <c r="A6128" t="s">
        <v>10220</v>
      </c>
      <c r="B6128">
        <v>10001000044</v>
      </c>
    </row>
    <row r="6129" spans="1:2" x14ac:dyDescent="0.25">
      <c r="A6129" t="s">
        <v>10221</v>
      </c>
      <c r="B6129">
        <v>10001000041</v>
      </c>
    </row>
    <row r="6130" spans="1:2" x14ac:dyDescent="0.25">
      <c r="A6130" t="s">
        <v>10222</v>
      </c>
      <c r="B6130">
        <v>10001000035</v>
      </c>
    </row>
    <row r="6131" spans="1:2" x14ac:dyDescent="0.25">
      <c r="A6131" t="s">
        <v>10223</v>
      </c>
      <c r="B6131">
        <v>10001000034</v>
      </c>
    </row>
    <row r="6132" spans="1:2" x14ac:dyDescent="0.25">
      <c r="A6132" t="s">
        <v>10224</v>
      </c>
      <c r="B6132">
        <v>10001000051</v>
      </c>
    </row>
    <row r="6133" spans="1:2" x14ac:dyDescent="0.25">
      <c r="A6133" t="s">
        <v>10225</v>
      </c>
      <c r="B6133">
        <v>10001000039</v>
      </c>
    </row>
    <row r="6134" spans="1:2" x14ac:dyDescent="0.25">
      <c r="A6134" t="s">
        <v>10226</v>
      </c>
      <c r="B6134">
        <v>10001000038</v>
      </c>
    </row>
    <row r="6135" spans="1:2" x14ac:dyDescent="0.25">
      <c r="A6135" t="s">
        <v>10227</v>
      </c>
      <c r="B6135">
        <v>10001000053</v>
      </c>
    </row>
    <row r="6136" spans="1:2" x14ac:dyDescent="0.25">
      <c r="A6136" t="s">
        <v>10228</v>
      </c>
      <c r="B6136">
        <v>10001000024</v>
      </c>
    </row>
    <row r="6137" spans="1:2" x14ac:dyDescent="0.25">
      <c r="A6137" t="s">
        <v>10229</v>
      </c>
      <c r="B6137">
        <v>10001000041</v>
      </c>
    </row>
    <row r="6138" spans="1:2" x14ac:dyDescent="0.25">
      <c r="A6138" t="s">
        <v>10230</v>
      </c>
      <c r="B6138">
        <v>10001000041</v>
      </c>
    </row>
    <row r="6139" spans="1:2" x14ac:dyDescent="0.25">
      <c r="A6139" t="s">
        <v>10231</v>
      </c>
      <c r="B6139">
        <v>10001000034</v>
      </c>
    </row>
    <row r="6140" spans="1:2" x14ac:dyDescent="0.25">
      <c r="A6140" t="s">
        <v>10232</v>
      </c>
      <c r="B6140">
        <v>10001000007</v>
      </c>
    </row>
    <row r="6141" spans="1:2" x14ac:dyDescent="0.25">
      <c r="A6141" t="s">
        <v>10233</v>
      </c>
      <c r="B6141">
        <v>10001000040</v>
      </c>
    </row>
    <row r="6142" spans="1:2" x14ac:dyDescent="0.25">
      <c r="A6142" t="s">
        <v>10234</v>
      </c>
      <c r="B6142">
        <v>10001000025</v>
      </c>
    </row>
    <row r="6143" spans="1:2" x14ac:dyDescent="0.25">
      <c r="A6143" t="s">
        <v>10235</v>
      </c>
      <c r="B6143">
        <v>10001000006</v>
      </c>
    </row>
    <row r="6144" spans="1:2" x14ac:dyDescent="0.25">
      <c r="A6144" t="s">
        <v>10236</v>
      </c>
      <c r="B6144">
        <v>10001000014</v>
      </c>
    </row>
    <row r="6145" spans="1:2" x14ac:dyDescent="0.25">
      <c r="A6145" t="s">
        <v>10237</v>
      </c>
      <c r="B6145">
        <v>10001000014</v>
      </c>
    </row>
    <row r="6146" spans="1:2" x14ac:dyDescent="0.25">
      <c r="A6146" t="s">
        <v>10238</v>
      </c>
      <c r="B6146">
        <v>10001000013</v>
      </c>
    </row>
    <row r="6147" spans="1:2" x14ac:dyDescent="0.25">
      <c r="A6147" t="s">
        <v>10239</v>
      </c>
      <c r="B6147">
        <v>10001000034</v>
      </c>
    </row>
    <row r="6148" spans="1:2" x14ac:dyDescent="0.25">
      <c r="A6148" t="s">
        <v>10240</v>
      </c>
      <c r="B6148">
        <v>10001000041</v>
      </c>
    </row>
    <row r="6149" spans="1:2" x14ac:dyDescent="0.25">
      <c r="A6149" t="s">
        <v>10241</v>
      </c>
      <c r="B6149">
        <v>10001000007</v>
      </c>
    </row>
    <row r="6150" spans="1:2" x14ac:dyDescent="0.25">
      <c r="A6150" t="s">
        <v>10242</v>
      </c>
      <c r="B6150">
        <v>10001000016</v>
      </c>
    </row>
    <row r="6151" spans="1:2" x14ac:dyDescent="0.25">
      <c r="A6151" t="s">
        <v>10243</v>
      </c>
      <c r="B6151">
        <v>10001000006</v>
      </c>
    </row>
    <row r="6152" spans="1:2" x14ac:dyDescent="0.25">
      <c r="A6152" t="s">
        <v>10244</v>
      </c>
      <c r="B6152">
        <v>10001000016</v>
      </c>
    </row>
    <row r="6153" spans="1:2" x14ac:dyDescent="0.25">
      <c r="A6153" t="s">
        <v>10245</v>
      </c>
      <c r="B6153">
        <v>10001000002</v>
      </c>
    </row>
    <row r="6154" spans="1:2" x14ac:dyDescent="0.25">
      <c r="A6154" t="s">
        <v>10246</v>
      </c>
      <c r="B6154">
        <v>10001000034</v>
      </c>
    </row>
    <row r="6155" spans="1:2" x14ac:dyDescent="0.25">
      <c r="A6155" t="s">
        <v>10247</v>
      </c>
      <c r="B6155">
        <v>10001000032</v>
      </c>
    </row>
    <row r="6156" spans="1:2" x14ac:dyDescent="0.25">
      <c r="A6156" t="s">
        <v>10248</v>
      </c>
      <c r="B6156">
        <v>10001000002</v>
      </c>
    </row>
    <row r="6157" spans="1:2" x14ac:dyDescent="0.25">
      <c r="A6157" t="s">
        <v>10249</v>
      </c>
      <c r="B6157">
        <v>10001000038</v>
      </c>
    </row>
    <row r="6158" spans="1:2" x14ac:dyDescent="0.25">
      <c r="A6158" t="s">
        <v>10250</v>
      </c>
      <c r="B6158">
        <v>10001000041</v>
      </c>
    </row>
    <row r="6159" spans="1:2" x14ac:dyDescent="0.25">
      <c r="A6159" t="s">
        <v>10251</v>
      </c>
      <c r="B6159">
        <v>10001000058</v>
      </c>
    </row>
    <row r="6160" spans="1:2" x14ac:dyDescent="0.25">
      <c r="A6160" t="s">
        <v>10252</v>
      </c>
      <c r="B6160">
        <v>10001000052</v>
      </c>
    </row>
    <row r="6161" spans="1:2" x14ac:dyDescent="0.25">
      <c r="A6161" t="s">
        <v>10253</v>
      </c>
      <c r="B6161">
        <v>10001000062</v>
      </c>
    </row>
    <row r="6162" spans="1:2" x14ac:dyDescent="0.25">
      <c r="A6162" t="s">
        <v>10254</v>
      </c>
      <c r="B6162">
        <v>10001000001</v>
      </c>
    </row>
    <row r="6163" spans="1:2" x14ac:dyDescent="0.25">
      <c r="A6163" t="s">
        <v>10255</v>
      </c>
      <c r="B6163">
        <v>10001000017</v>
      </c>
    </row>
    <row r="6164" spans="1:2" x14ac:dyDescent="0.25">
      <c r="A6164" t="s">
        <v>10256</v>
      </c>
      <c r="B6164">
        <v>10001000012</v>
      </c>
    </row>
    <row r="6165" spans="1:2" x14ac:dyDescent="0.25">
      <c r="A6165" t="s">
        <v>10257</v>
      </c>
      <c r="B6165">
        <v>10001000016</v>
      </c>
    </row>
    <row r="6166" spans="1:2" x14ac:dyDescent="0.25">
      <c r="A6166" t="s">
        <v>10258</v>
      </c>
      <c r="B6166">
        <v>10001000038</v>
      </c>
    </row>
    <row r="6167" spans="1:2" x14ac:dyDescent="0.25">
      <c r="A6167" t="s">
        <v>10259</v>
      </c>
      <c r="B6167">
        <v>10001000027</v>
      </c>
    </row>
    <row r="6168" spans="1:2" x14ac:dyDescent="0.25">
      <c r="A6168" t="s">
        <v>10260</v>
      </c>
      <c r="B6168">
        <v>10001000002</v>
      </c>
    </row>
    <row r="6169" spans="1:2" x14ac:dyDescent="0.25">
      <c r="A6169" t="s">
        <v>10261</v>
      </c>
      <c r="B6169">
        <v>10001000002</v>
      </c>
    </row>
    <row r="6170" spans="1:2" x14ac:dyDescent="0.25">
      <c r="A6170" t="s">
        <v>10262</v>
      </c>
      <c r="B6170">
        <v>10001000038</v>
      </c>
    </row>
    <row r="6171" spans="1:2" x14ac:dyDescent="0.25">
      <c r="A6171" t="s">
        <v>10263</v>
      </c>
      <c r="B6171">
        <v>10001000035</v>
      </c>
    </row>
    <row r="6172" spans="1:2" x14ac:dyDescent="0.25">
      <c r="A6172" t="s">
        <v>10264</v>
      </c>
      <c r="B6172">
        <v>10001000002</v>
      </c>
    </row>
    <row r="6173" spans="1:2" x14ac:dyDescent="0.25">
      <c r="A6173" t="s">
        <v>10265</v>
      </c>
      <c r="B6173">
        <v>10001000010</v>
      </c>
    </row>
    <row r="6174" spans="1:2" x14ac:dyDescent="0.25">
      <c r="A6174" t="s">
        <v>10266</v>
      </c>
      <c r="B6174">
        <v>10001000014</v>
      </c>
    </row>
    <row r="6175" spans="1:2" x14ac:dyDescent="0.25">
      <c r="A6175" t="s">
        <v>10267</v>
      </c>
      <c r="B6175">
        <v>10001000017</v>
      </c>
    </row>
    <row r="6176" spans="1:2" x14ac:dyDescent="0.25">
      <c r="A6176" t="s">
        <v>10268</v>
      </c>
      <c r="B6176">
        <v>10001000004</v>
      </c>
    </row>
    <row r="6177" spans="1:2" x14ac:dyDescent="0.25">
      <c r="A6177" t="s">
        <v>10269</v>
      </c>
      <c r="B6177">
        <v>10001000004</v>
      </c>
    </row>
    <row r="6178" spans="1:2" x14ac:dyDescent="0.25">
      <c r="A6178" t="s">
        <v>10270</v>
      </c>
      <c r="B6178">
        <v>10001000035</v>
      </c>
    </row>
    <row r="6179" spans="1:2" x14ac:dyDescent="0.25">
      <c r="A6179" t="s">
        <v>10271</v>
      </c>
      <c r="B6179">
        <v>10001000001</v>
      </c>
    </row>
    <row r="6180" spans="1:2" x14ac:dyDescent="0.25">
      <c r="A6180" t="s">
        <v>10272</v>
      </c>
      <c r="B6180">
        <v>10001000002</v>
      </c>
    </row>
    <row r="6181" spans="1:2" x14ac:dyDescent="0.25">
      <c r="A6181" t="s">
        <v>10273</v>
      </c>
      <c r="B6181">
        <v>10001000005</v>
      </c>
    </row>
    <row r="6182" spans="1:2" x14ac:dyDescent="0.25">
      <c r="A6182" t="s">
        <v>10274</v>
      </c>
      <c r="B6182">
        <v>10001000002</v>
      </c>
    </row>
    <row r="6183" spans="1:2" x14ac:dyDescent="0.25">
      <c r="A6183" t="s">
        <v>10275</v>
      </c>
      <c r="B6183">
        <v>10001000038</v>
      </c>
    </row>
    <row r="6184" spans="1:2" x14ac:dyDescent="0.25">
      <c r="A6184" t="s">
        <v>10276</v>
      </c>
      <c r="B6184">
        <v>10001000041</v>
      </c>
    </row>
    <row r="6185" spans="1:2" x14ac:dyDescent="0.25">
      <c r="A6185" t="s">
        <v>10277</v>
      </c>
      <c r="B6185">
        <v>10001000041</v>
      </c>
    </row>
    <row r="6186" spans="1:2" x14ac:dyDescent="0.25">
      <c r="A6186" t="s">
        <v>10278</v>
      </c>
      <c r="B6186">
        <v>10001000035</v>
      </c>
    </row>
    <row r="6187" spans="1:2" x14ac:dyDescent="0.25">
      <c r="A6187" t="s">
        <v>10279</v>
      </c>
      <c r="B6187">
        <v>10001000021</v>
      </c>
    </row>
    <row r="6188" spans="1:2" x14ac:dyDescent="0.25">
      <c r="A6188" t="s">
        <v>10280</v>
      </c>
      <c r="B6188">
        <v>10001000020</v>
      </c>
    </row>
    <row r="6189" spans="1:2" x14ac:dyDescent="0.25">
      <c r="A6189" t="s">
        <v>10281</v>
      </c>
      <c r="B6189">
        <v>10001000012</v>
      </c>
    </row>
    <row r="6190" spans="1:2" x14ac:dyDescent="0.25">
      <c r="A6190" t="s">
        <v>10282</v>
      </c>
      <c r="B6190">
        <v>10001000014</v>
      </c>
    </row>
    <row r="6191" spans="1:2" x14ac:dyDescent="0.25">
      <c r="A6191" t="s">
        <v>10283</v>
      </c>
      <c r="B6191">
        <v>10001000002</v>
      </c>
    </row>
    <row r="6192" spans="1:2" x14ac:dyDescent="0.25">
      <c r="A6192" t="s">
        <v>10284</v>
      </c>
      <c r="B6192">
        <v>10001000014</v>
      </c>
    </row>
    <row r="6193" spans="1:2" x14ac:dyDescent="0.25">
      <c r="A6193" t="s">
        <v>10285</v>
      </c>
      <c r="B6193">
        <v>10001000012</v>
      </c>
    </row>
    <row r="6194" spans="1:2" x14ac:dyDescent="0.25">
      <c r="A6194" t="s">
        <v>10286</v>
      </c>
      <c r="B6194">
        <v>10001000035</v>
      </c>
    </row>
    <row r="6195" spans="1:2" x14ac:dyDescent="0.25">
      <c r="A6195" t="s">
        <v>10287</v>
      </c>
      <c r="B6195">
        <v>10001000002</v>
      </c>
    </row>
    <row r="6196" spans="1:2" x14ac:dyDescent="0.25">
      <c r="A6196" t="s">
        <v>10288</v>
      </c>
      <c r="B6196">
        <v>10001000035</v>
      </c>
    </row>
    <row r="6197" spans="1:2" x14ac:dyDescent="0.25">
      <c r="A6197" t="s">
        <v>10289</v>
      </c>
      <c r="B6197">
        <v>10001000012</v>
      </c>
    </row>
    <row r="6198" spans="1:2" x14ac:dyDescent="0.25">
      <c r="A6198" t="s">
        <v>10290</v>
      </c>
      <c r="B6198">
        <v>10001000004</v>
      </c>
    </row>
    <row r="6199" spans="1:2" x14ac:dyDescent="0.25">
      <c r="A6199">
        <v>141200632</v>
      </c>
      <c r="B6199">
        <v>10001000011</v>
      </c>
    </row>
    <row r="6200" spans="1:2" x14ac:dyDescent="0.25">
      <c r="A6200" t="s">
        <v>10291</v>
      </c>
      <c r="B6200">
        <v>10001000015</v>
      </c>
    </row>
    <row r="6201" spans="1:2" x14ac:dyDescent="0.25">
      <c r="A6201" t="s">
        <v>10292</v>
      </c>
      <c r="B6201">
        <v>10001000039</v>
      </c>
    </row>
    <row r="6202" spans="1:2" x14ac:dyDescent="0.25">
      <c r="A6202" t="s">
        <v>10293</v>
      </c>
      <c r="B6202">
        <v>10001000015</v>
      </c>
    </row>
    <row r="6203" spans="1:2" x14ac:dyDescent="0.25">
      <c r="A6203" t="s">
        <v>10294</v>
      </c>
      <c r="B6203">
        <v>10001000034</v>
      </c>
    </row>
    <row r="6204" spans="1:2" x14ac:dyDescent="0.25">
      <c r="A6204" t="s">
        <v>10295</v>
      </c>
      <c r="B6204">
        <v>10001000024</v>
      </c>
    </row>
    <row r="6205" spans="1:2" x14ac:dyDescent="0.25">
      <c r="A6205" t="s">
        <v>10296</v>
      </c>
      <c r="B6205">
        <v>10001000035</v>
      </c>
    </row>
    <row r="6206" spans="1:2" x14ac:dyDescent="0.25">
      <c r="A6206" t="s">
        <v>10297</v>
      </c>
      <c r="B6206">
        <v>10001000041</v>
      </c>
    </row>
    <row r="6207" spans="1:2" x14ac:dyDescent="0.25">
      <c r="A6207" t="s">
        <v>10298</v>
      </c>
      <c r="B6207">
        <v>10001000039</v>
      </c>
    </row>
    <row r="6208" spans="1:2" x14ac:dyDescent="0.25">
      <c r="A6208" t="s">
        <v>10299</v>
      </c>
      <c r="B6208">
        <v>10001000002</v>
      </c>
    </row>
    <row r="6209" spans="1:2" x14ac:dyDescent="0.25">
      <c r="A6209" t="s">
        <v>10300</v>
      </c>
      <c r="B6209">
        <v>10001000027</v>
      </c>
    </row>
    <row r="6210" spans="1:2" x14ac:dyDescent="0.25">
      <c r="A6210" t="s">
        <v>10301</v>
      </c>
      <c r="B6210">
        <v>10001000038</v>
      </c>
    </row>
    <row r="6211" spans="1:2" x14ac:dyDescent="0.25">
      <c r="A6211" t="s">
        <v>10302</v>
      </c>
      <c r="B6211">
        <v>10001000001</v>
      </c>
    </row>
    <row r="6212" spans="1:2" x14ac:dyDescent="0.25">
      <c r="A6212" t="s">
        <v>10303</v>
      </c>
      <c r="B6212">
        <v>10001000027</v>
      </c>
    </row>
    <row r="6213" spans="1:2" x14ac:dyDescent="0.25">
      <c r="A6213" t="s">
        <v>10304</v>
      </c>
      <c r="B6213">
        <v>10001000004</v>
      </c>
    </row>
    <row r="6214" spans="1:2" x14ac:dyDescent="0.25">
      <c r="A6214" t="s">
        <v>10305</v>
      </c>
      <c r="B6214">
        <v>10001000004</v>
      </c>
    </row>
    <row r="6215" spans="1:2" x14ac:dyDescent="0.25">
      <c r="A6215" t="s">
        <v>10306</v>
      </c>
      <c r="B6215">
        <v>10001000004</v>
      </c>
    </row>
    <row r="6216" spans="1:2" x14ac:dyDescent="0.25">
      <c r="A6216" t="s">
        <v>10307</v>
      </c>
      <c r="B6216">
        <v>10001000034</v>
      </c>
    </row>
    <row r="6217" spans="1:2" x14ac:dyDescent="0.25">
      <c r="A6217" t="s">
        <v>10308</v>
      </c>
      <c r="B6217">
        <v>10001000044</v>
      </c>
    </row>
    <row r="6218" spans="1:2" x14ac:dyDescent="0.25">
      <c r="A6218" t="s">
        <v>10309</v>
      </c>
      <c r="B6218">
        <v>10001000027</v>
      </c>
    </row>
    <row r="6219" spans="1:2" x14ac:dyDescent="0.25">
      <c r="A6219" t="s">
        <v>10310</v>
      </c>
      <c r="B6219">
        <v>10001000023</v>
      </c>
    </row>
    <row r="6220" spans="1:2" x14ac:dyDescent="0.25">
      <c r="A6220" t="s">
        <v>10311</v>
      </c>
      <c r="B6220">
        <v>10001000034</v>
      </c>
    </row>
    <row r="6221" spans="1:2" x14ac:dyDescent="0.25">
      <c r="A6221" t="s">
        <v>10312</v>
      </c>
      <c r="B6221">
        <v>10001000038</v>
      </c>
    </row>
    <row r="6222" spans="1:2" x14ac:dyDescent="0.25">
      <c r="A6222" t="s">
        <v>10313</v>
      </c>
      <c r="B6222">
        <v>10001000002</v>
      </c>
    </row>
    <row r="6223" spans="1:2" x14ac:dyDescent="0.25">
      <c r="A6223" t="s">
        <v>10314</v>
      </c>
      <c r="B6223">
        <v>10001000005</v>
      </c>
    </row>
    <row r="6224" spans="1:2" x14ac:dyDescent="0.25">
      <c r="A6224" t="s">
        <v>10315</v>
      </c>
      <c r="B6224">
        <v>10001000014</v>
      </c>
    </row>
    <row r="6225" spans="1:2" x14ac:dyDescent="0.25">
      <c r="A6225" t="s">
        <v>10316</v>
      </c>
      <c r="B6225">
        <v>10001000002</v>
      </c>
    </row>
    <row r="6226" spans="1:2" x14ac:dyDescent="0.25">
      <c r="A6226" t="s">
        <v>10317</v>
      </c>
      <c r="B6226">
        <v>10001000004</v>
      </c>
    </row>
    <row r="6227" spans="1:2" x14ac:dyDescent="0.25">
      <c r="A6227" t="s">
        <v>10318</v>
      </c>
      <c r="B6227">
        <v>10001000027</v>
      </c>
    </row>
    <row r="6228" spans="1:2" x14ac:dyDescent="0.25">
      <c r="A6228" t="s">
        <v>10319</v>
      </c>
      <c r="B6228">
        <v>10001000004</v>
      </c>
    </row>
    <row r="6229" spans="1:2" x14ac:dyDescent="0.25">
      <c r="A6229" t="s">
        <v>10320</v>
      </c>
      <c r="B6229">
        <v>10001000008</v>
      </c>
    </row>
    <row r="6230" spans="1:2" x14ac:dyDescent="0.25">
      <c r="A6230" t="s">
        <v>10321</v>
      </c>
      <c r="B6230">
        <v>10001000002</v>
      </c>
    </row>
    <row r="6231" spans="1:2" x14ac:dyDescent="0.25">
      <c r="A6231" t="s">
        <v>10322</v>
      </c>
      <c r="B6231">
        <v>10001000038</v>
      </c>
    </row>
    <row r="6232" spans="1:2" x14ac:dyDescent="0.25">
      <c r="A6232" t="s">
        <v>10323</v>
      </c>
      <c r="B6232">
        <v>10001000024</v>
      </c>
    </row>
    <row r="6233" spans="1:2" x14ac:dyDescent="0.25">
      <c r="A6233" t="s">
        <v>10324</v>
      </c>
      <c r="B6233">
        <v>10001000004</v>
      </c>
    </row>
    <row r="6234" spans="1:2" x14ac:dyDescent="0.25">
      <c r="A6234" t="s">
        <v>10325</v>
      </c>
      <c r="B6234">
        <v>10001000035</v>
      </c>
    </row>
    <row r="6235" spans="1:2" x14ac:dyDescent="0.25">
      <c r="A6235" t="s">
        <v>10326</v>
      </c>
      <c r="B6235">
        <v>10001000027</v>
      </c>
    </row>
    <row r="6236" spans="1:2" x14ac:dyDescent="0.25">
      <c r="A6236" t="s">
        <v>10327</v>
      </c>
      <c r="B6236">
        <v>10001000035</v>
      </c>
    </row>
    <row r="6237" spans="1:2" x14ac:dyDescent="0.25">
      <c r="A6237" t="s">
        <v>10328</v>
      </c>
      <c r="B6237">
        <v>10001000002</v>
      </c>
    </row>
    <row r="6238" spans="1:2" x14ac:dyDescent="0.25">
      <c r="A6238" t="s">
        <v>10329</v>
      </c>
      <c r="B6238">
        <v>10001000027</v>
      </c>
    </row>
    <row r="6239" spans="1:2" x14ac:dyDescent="0.25">
      <c r="A6239" t="s">
        <v>10330</v>
      </c>
      <c r="B6239">
        <v>10001000002</v>
      </c>
    </row>
    <row r="6240" spans="1:2" x14ac:dyDescent="0.25">
      <c r="A6240" t="s">
        <v>10331</v>
      </c>
      <c r="B6240">
        <v>10001000002</v>
      </c>
    </row>
    <row r="6241" spans="1:2" x14ac:dyDescent="0.25">
      <c r="A6241" t="s">
        <v>10332</v>
      </c>
      <c r="B6241">
        <v>10001000017</v>
      </c>
    </row>
    <row r="6242" spans="1:2" x14ac:dyDescent="0.25">
      <c r="A6242" t="s">
        <v>10333</v>
      </c>
      <c r="B6242">
        <v>10001000040</v>
      </c>
    </row>
    <row r="6243" spans="1:2" x14ac:dyDescent="0.25">
      <c r="A6243" t="s">
        <v>10334</v>
      </c>
      <c r="B6243">
        <v>10001000021</v>
      </c>
    </row>
    <row r="6244" spans="1:2" x14ac:dyDescent="0.25">
      <c r="A6244" t="s">
        <v>10335</v>
      </c>
      <c r="B6244">
        <v>10001000034</v>
      </c>
    </row>
    <row r="6245" spans="1:2" x14ac:dyDescent="0.25">
      <c r="A6245" t="s">
        <v>10336</v>
      </c>
      <c r="B6245">
        <v>10001000021</v>
      </c>
    </row>
    <row r="6246" spans="1:2" x14ac:dyDescent="0.25">
      <c r="A6246" t="s">
        <v>10337</v>
      </c>
      <c r="B6246">
        <v>10001000044</v>
      </c>
    </row>
    <row r="6247" spans="1:2" x14ac:dyDescent="0.25">
      <c r="A6247" t="s">
        <v>10338</v>
      </c>
      <c r="B6247">
        <v>10001000010</v>
      </c>
    </row>
    <row r="6248" spans="1:2" x14ac:dyDescent="0.25">
      <c r="A6248" t="s">
        <v>10339</v>
      </c>
      <c r="B6248">
        <v>10001000012</v>
      </c>
    </row>
    <row r="6249" spans="1:2" x14ac:dyDescent="0.25">
      <c r="A6249" t="s">
        <v>10340</v>
      </c>
      <c r="B6249">
        <v>10001000002</v>
      </c>
    </row>
    <row r="6250" spans="1:2" x14ac:dyDescent="0.25">
      <c r="A6250" t="s">
        <v>10341</v>
      </c>
      <c r="B6250">
        <v>10001000027</v>
      </c>
    </row>
    <row r="6251" spans="1:2" x14ac:dyDescent="0.25">
      <c r="A6251">
        <v>3005874</v>
      </c>
      <c r="B6251">
        <v>10001000028</v>
      </c>
    </row>
    <row r="6252" spans="1:2" x14ac:dyDescent="0.25">
      <c r="A6252" t="s">
        <v>10342</v>
      </c>
      <c r="B6252">
        <v>10001000002</v>
      </c>
    </row>
    <row r="6253" spans="1:2" x14ac:dyDescent="0.25">
      <c r="A6253" t="s">
        <v>10343</v>
      </c>
      <c r="B6253">
        <v>10001000034</v>
      </c>
    </row>
    <row r="6254" spans="1:2" x14ac:dyDescent="0.25">
      <c r="A6254" t="s">
        <v>10344</v>
      </c>
      <c r="B6254">
        <v>10001000038</v>
      </c>
    </row>
    <row r="6255" spans="1:2" x14ac:dyDescent="0.25">
      <c r="A6255" t="s">
        <v>10345</v>
      </c>
      <c r="B6255">
        <v>10001000045</v>
      </c>
    </row>
    <row r="6256" spans="1:2" x14ac:dyDescent="0.25">
      <c r="A6256" t="s">
        <v>10346</v>
      </c>
      <c r="B6256">
        <v>10001000038</v>
      </c>
    </row>
    <row r="6257" spans="1:2" x14ac:dyDescent="0.25">
      <c r="A6257" t="s">
        <v>10347</v>
      </c>
      <c r="B6257">
        <v>10001000017</v>
      </c>
    </row>
    <row r="6258" spans="1:2" x14ac:dyDescent="0.25">
      <c r="A6258" t="s">
        <v>10348</v>
      </c>
      <c r="B6258">
        <v>10001000043</v>
      </c>
    </row>
    <row r="6259" spans="1:2" x14ac:dyDescent="0.25">
      <c r="A6259" t="s">
        <v>10349</v>
      </c>
      <c r="B6259">
        <v>10001000031</v>
      </c>
    </row>
    <row r="6260" spans="1:2" x14ac:dyDescent="0.25">
      <c r="A6260" t="s">
        <v>10350</v>
      </c>
      <c r="B6260">
        <v>10001000038</v>
      </c>
    </row>
    <row r="6261" spans="1:2" x14ac:dyDescent="0.25">
      <c r="A6261" t="s">
        <v>10351</v>
      </c>
      <c r="B6261">
        <v>10001000034</v>
      </c>
    </row>
    <row r="6262" spans="1:2" x14ac:dyDescent="0.25">
      <c r="A6262" t="s">
        <v>10352</v>
      </c>
      <c r="B6262">
        <v>10001000039</v>
      </c>
    </row>
    <row r="6263" spans="1:2" x14ac:dyDescent="0.25">
      <c r="A6263" t="s">
        <v>10353</v>
      </c>
      <c r="B6263">
        <v>10001000008</v>
      </c>
    </row>
    <row r="6264" spans="1:2" x14ac:dyDescent="0.25">
      <c r="A6264" t="s">
        <v>10354</v>
      </c>
      <c r="B6264">
        <v>10001000016</v>
      </c>
    </row>
    <row r="6265" spans="1:2" x14ac:dyDescent="0.25">
      <c r="A6265" t="s">
        <v>10355</v>
      </c>
      <c r="B6265">
        <v>10001000044</v>
      </c>
    </row>
    <row r="6266" spans="1:2" x14ac:dyDescent="0.25">
      <c r="A6266" t="s">
        <v>10356</v>
      </c>
      <c r="B6266">
        <v>10001000016</v>
      </c>
    </row>
    <row r="6267" spans="1:2" x14ac:dyDescent="0.25">
      <c r="A6267" t="s">
        <v>10357</v>
      </c>
      <c r="B6267">
        <v>10001000035</v>
      </c>
    </row>
    <row r="6268" spans="1:2" x14ac:dyDescent="0.25">
      <c r="A6268" t="s">
        <v>10358</v>
      </c>
      <c r="B6268">
        <v>10001000019</v>
      </c>
    </row>
    <row r="6269" spans="1:2" x14ac:dyDescent="0.25">
      <c r="A6269" t="s">
        <v>10359</v>
      </c>
      <c r="B6269">
        <v>10001000019</v>
      </c>
    </row>
    <row r="6270" spans="1:2" x14ac:dyDescent="0.25">
      <c r="A6270" t="s">
        <v>10360</v>
      </c>
      <c r="B6270">
        <v>10001000044</v>
      </c>
    </row>
    <row r="6271" spans="1:2" x14ac:dyDescent="0.25">
      <c r="A6271" t="s">
        <v>10361</v>
      </c>
      <c r="B6271">
        <v>10001000008</v>
      </c>
    </row>
    <row r="6272" spans="1:2" x14ac:dyDescent="0.25">
      <c r="A6272" t="s">
        <v>10362</v>
      </c>
      <c r="B6272">
        <v>10001000017</v>
      </c>
    </row>
    <row r="6273" spans="1:2" x14ac:dyDescent="0.25">
      <c r="A6273" t="s">
        <v>10363</v>
      </c>
      <c r="B6273">
        <v>10001000001</v>
      </c>
    </row>
    <row r="6274" spans="1:2" x14ac:dyDescent="0.25">
      <c r="A6274" t="s">
        <v>10364</v>
      </c>
      <c r="B6274">
        <v>10001000006</v>
      </c>
    </row>
    <row r="6275" spans="1:2" x14ac:dyDescent="0.25">
      <c r="A6275" t="s">
        <v>10365</v>
      </c>
      <c r="B6275">
        <v>10001000002</v>
      </c>
    </row>
    <row r="6276" spans="1:2" x14ac:dyDescent="0.25">
      <c r="A6276" t="s">
        <v>10366</v>
      </c>
      <c r="B6276">
        <v>10001000002</v>
      </c>
    </row>
    <row r="6277" spans="1:2" x14ac:dyDescent="0.25">
      <c r="A6277" t="s">
        <v>10367</v>
      </c>
      <c r="B6277">
        <v>10001000039</v>
      </c>
    </row>
    <row r="6278" spans="1:2" x14ac:dyDescent="0.25">
      <c r="A6278" t="s">
        <v>10368</v>
      </c>
      <c r="B6278">
        <v>10001000007</v>
      </c>
    </row>
    <row r="6279" spans="1:2" x14ac:dyDescent="0.25">
      <c r="A6279" t="s">
        <v>10369</v>
      </c>
      <c r="B6279">
        <v>10001000002</v>
      </c>
    </row>
    <row r="6280" spans="1:2" x14ac:dyDescent="0.25">
      <c r="A6280" t="s">
        <v>10370</v>
      </c>
      <c r="B6280">
        <v>10001000006</v>
      </c>
    </row>
    <row r="6281" spans="1:2" x14ac:dyDescent="0.25">
      <c r="A6281" t="s">
        <v>10371</v>
      </c>
      <c r="B6281">
        <v>10001000024</v>
      </c>
    </row>
    <row r="6282" spans="1:2" x14ac:dyDescent="0.25">
      <c r="A6282" t="s">
        <v>10372</v>
      </c>
      <c r="B6282">
        <v>10001000023</v>
      </c>
    </row>
    <row r="6283" spans="1:2" x14ac:dyDescent="0.25">
      <c r="A6283" t="s">
        <v>10373</v>
      </c>
      <c r="B6283">
        <v>10001000035</v>
      </c>
    </row>
    <row r="6284" spans="1:2" x14ac:dyDescent="0.25">
      <c r="A6284" t="s">
        <v>10374</v>
      </c>
      <c r="B6284">
        <v>10001000016</v>
      </c>
    </row>
    <row r="6285" spans="1:2" x14ac:dyDescent="0.25">
      <c r="A6285" t="s">
        <v>10375</v>
      </c>
      <c r="B6285">
        <v>10001000008</v>
      </c>
    </row>
    <row r="6286" spans="1:2" x14ac:dyDescent="0.25">
      <c r="A6286" t="s">
        <v>10376</v>
      </c>
      <c r="B6286">
        <v>10001000004</v>
      </c>
    </row>
    <row r="6287" spans="1:2" x14ac:dyDescent="0.25">
      <c r="A6287" t="s">
        <v>10377</v>
      </c>
      <c r="B6287">
        <v>10001000025</v>
      </c>
    </row>
    <row r="6288" spans="1:2" x14ac:dyDescent="0.25">
      <c r="A6288" t="s">
        <v>10378</v>
      </c>
      <c r="B6288">
        <v>10001000004</v>
      </c>
    </row>
    <row r="6289" spans="1:2" x14ac:dyDescent="0.25">
      <c r="A6289" t="s">
        <v>10379</v>
      </c>
      <c r="B6289">
        <v>10001000004</v>
      </c>
    </row>
    <row r="6290" spans="1:2" x14ac:dyDescent="0.25">
      <c r="A6290" t="s">
        <v>10380</v>
      </c>
      <c r="B6290">
        <v>10001000025</v>
      </c>
    </row>
    <row r="6291" spans="1:2" x14ac:dyDescent="0.25">
      <c r="A6291" t="s">
        <v>10381</v>
      </c>
      <c r="B6291">
        <v>10001000012</v>
      </c>
    </row>
    <row r="6292" spans="1:2" x14ac:dyDescent="0.25">
      <c r="A6292" t="s">
        <v>10382</v>
      </c>
      <c r="B6292">
        <v>10001000035</v>
      </c>
    </row>
    <row r="6293" spans="1:2" x14ac:dyDescent="0.25">
      <c r="A6293" t="s">
        <v>10383</v>
      </c>
      <c r="B6293">
        <v>10001000038</v>
      </c>
    </row>
    <row r="6294" spans="1:2" x14ac:dyDescent="0.25">
      <c r="A6294" t="s">
        <v>10384</v>
      </c>
      <c r="B6294">
        <v>10001000016</v>
      </c>
    </row>
    <row r="6295" spans="1:2" x14ac:dyDescent="0.25">
      <c r="A6295" t="s">
        <v>10385</v>
      </c>
      <c r="B6295">
        <v>10001000035</v>
      </c>
    </row>
    <row r="6296" spans="1:2" x14ac:dyDescent="0.25">
      <c r="A6296" t="s">
        <v>10386</v>
      </c>
      <c r="B6296">
        <v>10001000002</v>
      </c>
    </row>
    <row r="6297" spans="1:2" x14ac:dyDescent="0.25">
      <c r="A6297" t="s">
        <v>10387</v>
      </c>
      <c r="B6297">
        <v>10001000038</v>
      </c>
    </row>
    <row r="6298" spans="1:2" x14ac:dyDescent="0.25">
      <c r="A6298" t="s">
        <v>10388</v>
      </c>
      <c r="B6298">
        <v>10001000002</v>
      </c>
    </row>
    <row r="6299" spans="1:2" x14ac:dyDescent="0.25">
      <c r="A6299" t="s">
        <v>10389</v>
      </c>
      <c r="B6299">
        <v>10001000023</v>
      </c>
    </row>
    <row r="6300" spans="1:2" x14ac:dyDescent="0.25">
      <c r="A6300" t="s">
        <v>10390</v>
      </c>
      <c r="B6300">
        <v>10001000006</v>
      </c>
    </row>
    <row r="6301" spans="1:2" x14ac:dyDescent="0.25">
      <c r="A6301" t="s">
        <v>10391</v>
      </c>
      <c r="B6301">
        <v>10001000002</v>
      </c>
    </row>
    <row r="6302" spans="1:2" x14ac:dyDescent="0.25">
      <c r="A6302" t="s">
        <v>10392</v>
      </c>
      <c r="B6302">
        <v>10001000002</v>
      </c>
    </row>
    <row r="6303" spans="1:2" x14ac:dyDescent="0.25">
      <c r="A6303" t="s">
        <v>10393</v>
      </c>
      <c r="B6303">
        <v>10001000034</v>
      </c>
    </row>
    <row r="6304" spans="1:2" x14ac:dyDescent="0.25">
      <c r="A6304" t="s">
        <v>10394</v>
      </c>
      <c r="B6304">
        <v>10001000022</v>
      </c>
    </row>
    <row r="6305" spans="1:2" x14ac:dyDescent="0.25">
      <c r="A6305" t="s">
        <v>10395</v>
      </c>
      <c r="B6305">
        <v>10001000034</v>
      </c>
    </row>
    <row r="6306" spans="1:2" x14ac:dyDescent="0.25">
      <c r="A6306" t="s">
        <v>10396</v>
      </c>
      <c r="B6306">
        <v>10001000002</v>
      </c>
    </row>
    <row r="6307" spans="1:2" x14ac:dyDescent="0.25">
      <c r="A6307" t="s">
        <v>10397</v>
      </c>
      <c r="B6307">
        <v>10001000035</v>
      </c>
    </row>
    <row r="6308" spans="1:2" x14ac:dyDescent="0.25">
      <c r="A6308" t="s">
        <v>10398</v>
      </c>
      <c r="B6308">
        <v>10001000004</v>
      </c>
    </row>
    <row r="6309" spans="1:2" x14ac:dyDescent="0.25">
      <c r="A6309" t="s">
        <v>10399</v>
      </c>
      <c r="B6309">
        <v>10001000004</v>
      </c>
    </row>
    <row r="6310" spans="1:2" x14ac:dyDescent="0.25">
      <c r="A6310" t="s">
        <v>10400</v>
      </c>
      <c r="B6310">
        <v>10001000027</v>
      </c>
    </row>
    <row r="6311" spans="1:2" x14ac:dyDescent="0.25">
      <c r="A6311" t="s">
        <v>10401</v>
      </c>
      <c r="B6311">
        <v>10001000035</v>
      </c>
    </row>
    <row r="6312" spans="1:2" x14ac:dyDescent="0.25">
      <c r="A6312" t="s">
        <v>10402</v>
      </c>
      <c r="B6312">
        <v>10001000004</v>
      </c>
    </row>
    <row r="6313" spans="1:2" x14ac:dyDescent="0.25">
      <c r="A6313" t="s">
        <v>10403</v>
      </c>
      <c r="B6313">
        <v>10001000035</v>
      </c>
    </row>
    <row r="6314" spans="1:2" x14ac:dyDescent="0.25">
      <c r="A6314" t="s">
        <v>10404</v>
      </c>
      <c r="B6314">
        <v>10001000027</v>
      </c>
    </row>
    <row r="6315" spans="1:2" x14ac:dyDescent="0.25">
      <c r="A6315" t="s">
        <v>10405</v>
      </c>
      <c r="B6315">
        <v>10001000001</v>
      </c>
    </row>
    <row r="6316" spans="1:2" x14ac:dyDescent="0.25">
      <c r="A6316" t="s">
        <v>10406</v>
      </c>
      <c r="B6316">
        <v>10001000004</v>
      </c>
    </row>
    <row r="6317" spans="1:2" x14ac:dyDescent="0.25">
      <c r="A6317" t="s">
        <v>10407</v>
      </c>
      <c r="B6317">
        <v>10001000002</v>
      </c>
    </row>
    <row r="6318" spans="1:2" x14ac:dyDescent="0.25">
      <c r="A6318" t="s">
        <v>10408</v>
      </c>
      <c r="B6318">
        <v>10001000021</v>
      </c>
    </row>
    <row r="6319" spans="1:2" x14ac:dyDescent="0.25">
      <c r="A6319" t="s">
        <v>10409</v>
      </c>
      <c r="B6319">
        <v>10001000016</v>
      </c>
    </row>
    <row r="6320" spans="1:2" x14ac:dyDescent="0.25">
      <c r="A6320" t="s">
        <v>10410</v>
      </c>
      <c r="B6320">
        <v>10001000038</v>
      </c>
    </row>
    <row r="6321" spans="1:2" x14ac:dyDescent="0.25">
      <c r="A6321" t="s">
        <v>10411</v>
      </c>
      <c r="B6321">
        <v>10001000056</v>
      </c>
    </row>
    <row r="6322" spans="1:2" x14ac:dyDescent="0.25">
      <c r="A6322" t="s">
        <v>10412</v>
      </c>
      <c r="B6322">
        <v>10001000003</v>
      </c>
    </row>
    <row r="6323" spans="1:2" x14ac:dyDescent="0.25">
      <c r="A6323" t="s">
        <v>10413</v>
      </c>
      <c r="B6323">
        <v>10001000002</v>
      </c>
    </row>
    <row r="6324" spans="1:2" x14ac:dyDescent="0.25">
      <c r="A6324" t="s">
        <v>10414</v>
      </c>
      <c r="B6324">
        <v>10001000034</v>
      </c>
    </row>
    <row r="6325" spans="1:2" x14ac:dyDescent="0.25">
      <c r="A6325" t="s">
        <v>10415</v>
      </c>
      <c r="B6325">
        <v>10001000020</v>
      </c>
    </row>
    <row r="6326" spans="1:2" x14ac:dyDescent="0.25">
      <c r="A6326" t="s">
        <v>10416</v>
      </c>
      <c r="B6326">
        <v>10001000020</v>
      </c>
    </row>
    <row r="6327" spans="1:2" x14ac:dyDescent="0.25">
      <c r="A6327" t="s">
        <v>10417</v>
      </c>
      <c r="B6327">
        <v>10001000005</v>
      </c>
    </row>
    <row r="6328" spans="1:2" x14ac:dyDescent="0.25">
      <c r="A6328" t="s">
        <v>10418</v>
      </c>
      <c r="B6328">
        <v>10001000012</v>
      </c>
    </row>
    <row r="6329" spans="1:2" x14ac:dyDescent="0.25">
      <c r="A6329" t="s">
        <v>10419</v>
      </c>
      <c r="B6329">
        <v>10001000012</v>
      </c>
    </row>
    <row r="6330" spans="1:2" x14ac:dyDescent="0.25">
      <c r="A6330" t="s">
        <v>10420</v>
      </c>
      <c r="B6330">
        <v>10001000039</v>
      </c>
    </row>
    <row r="6331" spans="1:2" x14ac:dyDescent="0.25">
      <c r="A6331" t="s">
        <v>10421</v>
      </c>
      <c r="B6331">
        <v>10001000040</v>
      </c>
    </row>
    <row r="6332" spans="1:2" x14ac:dyDescent="0.25">
      <c r="A6332" t="s">
        <v>10422</v>
      </c>
      <c r="B6332">
        <v>10001000006</v>
      </c>
    </row>
    <row r="6333" spans="1:2" x14ac:dyDescent="0.25">
      <c r="A6333" t="s">
        <v>10423</v>
      </c>
      <c r="B6333">
        <v>10001000012</v>
      </c>
    </row>
    <row r="6334" spans="1:2" x14ac:dyDescent="0.25">
      <c r="A6334" t="s">
        <v>10424</v>
      </c>
      <c r="B6334">
        <v>10001000056</v>
      </c>
    </row>
    <row r="6335" spans="1:2" x14ac:dyDescent="0.25">
      <c r="A6335" t="s">
        <v>10425</v>
      </c>
      <c r="B6335">
        <v>10001000021</v>
      </c>
    </row>
    <row r="6336" spans="1:2" x14ac:dyDescent="0.25">
      <c r="A6336" t="s">
        <v>10426</v>
      </c>
      <c r="B6336">
        <v>10001000005</v>
      </c>
    </row>
    <row r="6337" spans="1:2" x14ac:dyDescent="0.25">
      <c r="A6337" t="s">
        <v>10427</v>
      </c>
      <c r="B6337">
        <v>10001000021</v>
      </c>
    </row>
    <row r="6338" spans="1:2" x14ac:dyDescent="0.25">
      <c r="A6338" t="s">
        <v>10428</v>
      </c>
      <c r="B6338">
        <v>10001000020</v>
      </c>
    </row>
    <row r="6339" spans="1:2" x14ac:dyDescent="0.25">
      <c r="A6339" t="s">
        <v>10429</v>
      </c>
      <c r="B6339">
        <v>10001000006</v>
      </c>
    </row>
    <row r="6340" spans="1:2" x14ac:dyDescent="0.25">
      <c r="A6340" t="s">
        <v>10430</v>
      </c>
      <c r="B6340">
        <v>10001000041</v>
      </c>
    </row>
    <row r="6341" spans="1:2" x14ac:dyDescent="0.25">
      <c r="A6341" t="s">
        <v>10431</v>
      </c>
      <c r="B6341">
        <v>10001000041</v>
      </c>
    </row>
    <row r="6342" spans="1:2" x14ac:dyDescent="0.25">
      <c r="A6342" t="s">
        <v>10432</v>
      </c>
      <c r="B6342">
        <v>10001000023</v>
      </c>
    </row>
    <row r="6343" spans="1:2" x14ac:dyDescent="0.25">
      <c r="A6343" t="s">
        <v>10433</v>
      </c>
      <c r="B6343">
        <v>10001000035</v>
      </c>
    </row>
    <row r="6344" spans="1:2" x14ac:dyDescent="0.25">
      <c r="A6344" t="s">
        <v>10434</v>
      </c>
      <c r="B6344">
        <v>10001000038</v>
      </c>
    </row>
    <row r="6345" spans="1:2" x14ac:dyDescent="0.25">
      <c r="A6345" t="s">
        <v>10435</v>
      </c>
      <c r="B6345">
        <v>10001000004</v>
      </c>
    </row>
    <row r="6346" spans="1:2" x14ac:dyDescent="0.25">
      <c r="A6346" t="s">
        <v>10436</v>
      </c>
      <c r="B6346">
        <v>10001000004</v>
      </c>
    </row>
    <row r="6347" spans="1:2" x14ac:dyDescent="0.25">
      <c r="A6347" t="s">
        <v>10437</v>
      </c>
      <c r="B6347">
        <v>10001000023</v>
      </c>
    </row>
    <row r="6348" spans="1:2" x14ac:dyDescent="0.25">
      <c r="A6348" t="s">
        <v>10438</v>
      </c>
      <c r="B6348">
        <v>10001000025</v>
      </c>
    </row>
    <row r="6349" spans="1:2" x14ac:dyDescent="0.25">
      <c r="A6349" t="s">
        <v>10439</v>
      </c>
      <c r="B6349">
        <v>10001000004</v>
      </c>
    </row>
    <row r="6350" spans="1:2" x14ac:dyDescent="0.25">
      <c r="A6350" t="s">
        <v>10440</v>
      </c>
      <c r="B6350">
        <v>10001000025</v>
      </c>
    </row>
    <row r="6351" spans="1:2" x14ac:dyDescent="0.25">
      <c r="A6351" t="s">
        <v>10441</v>
      </c>
      <c r="B6351">
        <v>10001000035</v>
      </c>
    </row>
    <row r="6352" spans="1:2" x14ac:dyDescent="0.25">
      <c r="A6352" t="s">
        <v>10442</v>
      </c>
      <c r="B6352">
        <v>10001000007</v>
      </c>
    </row>
    <row r="6353" spans="1:2" x14ac:dyDescent="0.25">
      <c r="A6353" t="s">
        <v>10443</v>
      </c>
      <c r="B6353">
        <v>10001000038</v>
      </c>
    </row>
    <row r="6354" spans="1:2" x14ac:dyDescent="0.25">
      <c r="A6354" t="s">
        <v>10444</v>
      </c>
      <c r="B6354">
        <v>10001000019</v>
      </c>
    </row>
    <row r="6355" spans="1:2" x14ac:dyDescent="0.25">
      <c r="A6355" t="s">
        <v>10445</v>
      </c>
      <c r="B6355">
        <v>10001000041</v>
      </c>
    </row>
    <row r="6356" spans="1:2" x14ac:dyDescent="0.25">
      <c r="A6356" t="s">
        <v>10446</v>
      </c>
      <c r="B6356">
        <v>10001000068</v>
      </c>
    </row>
    <row r="6357" spans="1:2" x14ac:dyDescent="0.25">
      <c r="A6357" t="s">
        <v>10447</v>
      </c>
      <c r="B6357">
        <v>10001000041</v>
      </c>
    </row>
    <row r="6358" spans="1:2" x14ac:dyDescent="0.25">
      <c r="A6358" t="s">
        <v>10448</v>
      </c>
      <c r="B6358">
        <v>10001000016</v>
      </c>
    </row>
    <row r="6359" spans="1:2" x14ac:dyDescent="0.25">
      <c r="A6359" t="s">
        <v>10449</v>
      </c>
      <c r="B6359">
        <v>10001000020</v>
      </c>
    </row>
    <row r="6360" spans="1:2" x14ac:dyDescent="0.25">
      <c r="A6360" t="s">
        <v>10450</v>
      </c>
      <c r="B6360">
        <v>10001000039</v>
      </c>
    </row>
    <row r="6361" spans="1:2" x14ac:dyDescent="0.25">
      <c r="A6361" t="s">
        <v>10451</v>
      </c>
      <c r="B6361">
        <v>10001000005</v>
      </c>
    </row>
    <row r="6362" spans="1:2" x14ac:dyDescent="0.25">
      <c r="A6362" t="s">
        <v>10452</v>
      </c>
      <c r="B6362">
        <v>10001000024</v>
      </c>
    </row>
    <row r="6363" spans="1:2" x14ac:dyDescent="0.25">
      <c r="A6363" t="s">
        <v>10453</v>
      </c>
      <c r="B6363">
        <v>10001000039</v>
      </c>
    </row>
    <row r="6364" spans="1:2" x14ac:dyDescent="0.25">
      <c r="A6364" t="s">
        <v>10454</v>
      </c>
      <c r="B6364">
        <v>10001000002</v>
      </c>
    </row>
    <row r="6365" spans="1:2" x14ac:dyDescent="0.25">
      <c r="A6365" t="s">
        <v>10455</v>
      </c>
      <c r="B6365">
        <v>10001000002</v>
      </c>
    </row>
    <row r="6366" spans="1:2" x14ac:dyDescent="0.25">
      <c r="A6366" t="s">
        <v>10456</v>
      </c>
      <c r="B6366">
        <v>10001000002</v>
      </c>
    </row>
    <row r="6367" spans="1:2" x14ac:dyDescent="0.25">
      <c r="A6367" t="s">
        <v>10457</v>
      </c>
      <c r="B6367">
        <v>10001000002</v>
      </c>
    </row>
    <row r="6368" spans="1:2" x14ac:dyDescent="0.25">
      <c r="A6368" t="s">
        <v>10458</v>
      </c>
      <c r="B6368">
        <v>10001000008</v>
      </c>
    </row>
    <row r="6369" spans="1:2" x14ac:dyDescent="0.25">
      <c r="A6369" t="s">
        <v>10459</v>
      </c>
      <c r="B6369">
        <v>10001000040</v>
      </c>
    </row>
    <row r="6370" spans="1:2" x14ac:dyDescent="0.25">
      <c r="A6370" t="s">
        <v>10460</v>
      </c>
      <c r="B6370">
        <v>10001000002</v>
      </c>
    </row>
    <row r="6371" spans="1:2" x14ac:dyDescent="0.25">
      <c r="A6371" t="s">
        <v>10461</v>
      </c>
      <c r="B6371">
        <v>10001000034</v>
      </c>
    </row>
    <row r="6372" spans="1:2" x14ac:dyDescent="0.25">
      <c r="A6372" t="s">
        <v>10462</v>
      </c>
      <c r="B6372">
        <v>10001000044</v>
      </c>
    </row>
    <row r="6373" spans="1:2" x14ac:dyDescent="0.25">
      <c r="A6373" t="s">
        <v>10463</v>
      </c>
      <c r="B6373">
        <v>10001000004</v>
      </c>
    </row>
    <row r="6374" spans="1:2" x14ac:dyDescent="0.25">
      <c r="A6374" t="s">
        <v>10464</v>
      </c>
      <c r="B6374">
        <v>10001000044</v>
      </c>
    </row>
    <row r="6375" spans="1:2" x14ac:dyDescent="0.25">
      <c r="A6375" t="s">
        <v>10465</v>
      </c>
      <c r="B6375">
        <v>10001000004</v>
      </c>
    </row>
    <row r="6376" spans="1:2" x14ac:dyDescent="0.25">
      <c r="A6376" t="s">
        <v>10466</v>
      </c>
      <c r="B6376">
        <v>10001000004</v>
      </c>
    </row>
    <row r="6377" spans="1:2" x14ac:dyDescent="0.25">
      <c r="A6377" t="s">
        <v>10467</v>
      </c>
      <c r="B6377">
        <v>10001000044</v>
      </c>
    </row>
    <row r="6378" spans="1:2" x14ac:dyDescent="0.25">
      <c r="A6378" t="s">
        <v>10468</v>
      </c>
      <c r="B6378">
        <v>10001000035</v>
      </c>
    </row>
    <row r="6379" spans="1:2" x14ac:dyDescent="0.25">
      <c r="A6379" t="s">
        <v>10469</v>
      </c>
      <c r="B6379">
        <v>10001000004</v>
      </c>
    </row>
    <row r="6380" spans="1:2" x14ac:dyDescent="0.25">
      <c r="A6380" t="s">
        <v>10470</v>
      </c>
      <c r="B6380">
        <v>10001000002</v>
      </c>
    </row>
    <row r="6381" spans="1:2" x14ac:dyDescent="0.25">
      <c r="A6381" t="s">
        <v>10471</v>
      </c>
      <c r="B6381">
        <v>10001000035</v>
      </c>
    </row>
    <row r="6382" spans="1:2" x14ac:dyDescent="0.25">
      <c r="A6382" t="s">
        <v>10472</v>
      </c>
      <c r="B6382">
        <v>10001000035</v>
      </c>
    </row>
    <row r="6383" spans="1:2" x14ac:dyDescent="0.25">
      <c r="A6383" t="s">
        <v>10473</v>
      </c>
      <c r="B6383">
        <v>10001000004</v>
      </c>
    </row>
    <row r="6384" spans="1:2" x14ac:dyDescent="0.25">
      <c r="A6384" t="s">
        <v>10474</v>
      </c>
      <c r="B6384">
        <v>10001000044</v>
      </c>
    </row>
    <row r="6385" spans="1:2" x14ac:dyDescent="0.25">
      <c r="A6385" t="s">
        <v>10475</v>
      </c>
      <c r="B6385">
        <v>10001000027</v>
      </c>
    </row>
    <row r="6386" spans="1:2" x14ac:dyDescent="0.25">
      <c r="A6386" t="s">
        <v>10476</v>
      </c>
      <c r="B6386">
        <v>10001000004</v>
      </c>
    </row>
    <row r="6387" spans="1:2" x14ac:dyDescent="0.25">
      <c r="A6387" t="s">
        <v>10477</v>
      </c>
      <c r="B6387">
        <v>10001000010</v>
      </c>
    </row>
    <row r="6388" spans="1:2" x14ac:dyDescent="0.25">
      <c r="A6388" t="s">
        <v>10478</v>
      </c>
      <c r="B6388">
        <v>10001000002</v>
      </c>
    </row>
    <row r="6389" spans="1:2" x14ac:dyDescent="0.25">
      <c r="A6389" t="s">
        <v>10479</v>
      </c>
      <c r="B6389">
        <v>10001000035</v>
      </c>
    </row>
    <row r="6390" spans="1:2" x14ac:dyDescent="0.25">
      <c r="A6390" t="s">
        <v>10480</v>
      </c>
      <c r="B6390">
        <v>10001000002</v>
      </c>
    </row>
    <row r="6391" spans="1:2" x14ac:dyDescent="0.25">
      <c r="A6391" t="s">
        <v>10481</v>
      </c>
      <c r="B6391">
        <v>10001000001</v>
      </c>
    </row>
    <row r="6392" spans="1:2" x14ac:dyDescent="0.25">
      <c r="A6392" t="s">
        <v>10482</v>
      </c>
      <c r="B6392">
        <v>10001000012</v>
      </c>
    </row>
    <row r="6393" spans="1:2" x14ac:dyDescent="0.25">
      <c r="A6393" t="s">
        <v>10483</v>
      </c>
      <c r="B6393">
        <v>10001000017</v>
      </c>
    </row>
    <row r="6394" spans="1:2" x14ac:dyDescent="0.25">
      <c r="A6394" t="s">
        <v>10484</v>
      </c>
      <c r="B6394">
        <v>10001000034</v>
      </c>
    </row>
    <row r="6395" spans="1:2" x14ac:dyDescent="0.25">
      <c r="A6395" t="s">
        <v>10485</v>
      </c>
      <c r="B6395">
        <v>10001000041</v>
      </c>
    </row>
    <row r="6396" spans="1:2" x14ac:dyDescent="0.25">
      <c r="A6396" t="s">
        <v>10486</v>
      </c>
      <c r="B6396">
        <v>10001000020</v>
      </c>
    </row>
    <row r="6397" spans="1:2" x14ac:dyDescent="0.25">
      <c r="A6397" t="s">
        <v>10487</v>
      </c>
      <c r="B6397">
        <v>10001000058</v>
      </c>
    </row>
    <row r="6398" spans="1:2" x14ac:dyDescent="0.25">
      <c r="A6398" t="s">
        <v>10488</v>
      </c>
      <c r="B6398">
        <v>10001000021</v>
      </c>
    </row>
    <row r="6399" spans="1:2" x14ac:dyDescent="0.25">
      <c r="A6399" t="s">
        <v>10489</v>
      </c>
      <c r="B6399">
        <v>10001000062</v>
      </c>
    </row>
    <row r="6400" spans="1:2" x14ac:dyDescent="0.25">
      <c r="A6400" t="s">
        <v>10490</v>
      </c>
      <c r="B6400">
        <v>10001000008</v>
      </c>
    </row>
    <row r="6401" spans="1:2" x14ac:dyDescent="0.25">
      <c r="A6401" t="s">
        <v>10491</v>
      </c>
      <c r="B6401">
        <v>10001000038</v>
      </c>
    </row>
    <row r="6402" spans="1:2" x14ac:dyDescent="0.25">
      <c r="A6402" t="s">
        <v>10492</v>
      </c>
      <c r="B6402">
        <v>10001000012</v>
      </c>
    </row>
    <row r="6403" spans="1:2" x14ac:dyDescent="0.25">
      <c r="A6403" t="s">
        <v>10493</v>
      </c>
      <c r="B6403">
        <v>10001000012</v>
      </c>
    </row>
    <row r="6404" spans="1:2" x14ac:dyDescent="0.25">
      <c r="A6404" t="s">
        <v>10494</v>
      </c>
      <c r="B6404">
        <v>10001000038</v>
      </c>
    </row>
    <row r="6405" spans="1:2" x14ac:dyDescent="0.25">
      <c r="A6405" t="s">
        <v>10495</v>
      </c>
      <c r="B6405">
        <v>10001000012</v>
      </c>
    </row>
    <row r="6406" spans="1:2" x14ac:dyDescent="0.25">
      <c r="A6406" t="s">
        <v>10496</v>
      </c>
      <c r="B6406">
        <v>10001000004</v>
      </c>
    </row>
    <row r="6407" spans="1:2" x14ac:dyDescent="0.25">
      <c r="A6407" t="s">
        <v>10497</v>
      </c>
      <c r="B6407">
        <v>10001000021</v>
      </c>
    </row>
    <row r="6408" spans="1:2" x14ac:dyDescent="0.25">
      <c r="A6408" t="s">
        <v>10498</v>
      </c>
      <c r="B6408">
        <v>10001000039</v>
      </c>
    </row>
    <row r="6409" spans="1:2" x14ac:dyDescent="0.25">
      <c r="A6409" t="s">
        <v>10499</v>
      </c>
      <c r="B6409">
        <v>10001000039</v>
      </c>
    </row>
    <row r="6410" spans="1:2" x14ac:dyDescent="0.25">
      <c r="A6410" t="s">
        <v>10500</v>
      </c>
      <c r="B6410">
        <v>10001000024</v>
      </c>
    </row>
    <row r="6411" spans="1:2" x14ac:dyDescent="0.25">
      <c r="A6411" t="s">
        <v>10501</v>
      </c>
      <c r="B6411">
        <v>10001000002</v>
      </c>
    </row>
    <row r="6412" spans="1:2" x14ac:dyDescent="0.25">
      <c r="A6412" t="s">
        <v>10502</v>
      </c>
      <c r="B6412">
        <v>10001000002</v>
      </c>
    </row>
    <row r="6413" spans="1:2" x14ac:dyDescent="0.25">
      <c r="A6413" t="s">
        <v>10503</v>
      </c>
      <c r="B6413">
        <v>10001000013</v>
      </c>
    </row>
    <row r="6414" spans="1:2" x14ac:dyDescent="0.25">
      <c r="A6414" t="s">
        <v>10504</v>
      </c>
      <c r="B6414">
        <v>10001000039</v>
      </c>
    </row>
    <row r="6415" spans="1:2" x14ac:dyDescent="0.25">
      <c r="A6415" t="s">
        <v>10505</v>
      </c>
      <c r="B6415">
        <v>10001000002</v>
      </c>
    </row>
    <row r="6416" spans="1:2" x14ac:dyDescent="0.25">
      <c r="A6416" t="s">
        <v>10506</v>
      </c>
      <c r="B6416">
        <v>10001000021</v>
      </c>
    </row>
    <row r="6417" spans="1:2" x14ac:dyDescent="0.25">
      <c r="A6417" t="s">
        <v>10507</v>
      </c>
      <c r="B6417">
        <v>10001000020</v>
      </c>
    </row>
    <row r="6418" spans="1:2" x14ac:dyDescent="0.25">
      <c r="A6418" t="s">
        <v>10508</v>
      </c>
      <c r="B6418">
        <v>10001000002</v>
      </c>
    </row>
    <row r="6419" spans="1:2" x14ac:dyDescent="0.25">
      <c r="A6419" t="s">
        <v>10509</v>
      </c>
      <c r="B6419">
        <v>10001000002</v>
      </c>
    </row>
    <row r="6420" spans="1:2" x14ac:dyDescent="0.25">
      <c r="A6420" t="s">
        <v>10510</v>
      </c>
      <c r="B6420">
        <v>10001000044</v>
      </c>
    </row>
    <row r="6421" spans="1:2" x14ac:dyDescent="0.25">
      <c r="A6421" t="s">
        <v>9584</v>
      </c>
      <c r="B6421">
        <v>10001000027</v>
      </c>
    </row>
    <row r="6422" spans="1:2" x14ac:dyDescent="0.25">
      <c r="A6422" t="s">
        <v>10511</v>
      </c>
      <c r="B6422">
        <v>10001000004</v>
      </c>
    </row>
    <row r="6423" spans="1:2" x14ac:dyDescent="0.25">
      <c r="A6423" t="s">
        <v>10512</v>
      </c>
      <c r="B6423">
        <v>10001000002</v>
      </c>
    </row>
    <row r="6424" spans="1:2" x14ac:dyDescent="0.25">
      <c r="A6424" t="s">
        <v>10513</v>
      </c>
      <c r="B6424">
        <v>10001000015</v>
      </c>
    </row>
    <row r="6425" spans="1:2" x14ac:dyDescent="0.25">
      <c r="A6425" t="s">
        <v>10514</v>
      </c>
      <c r="B6425">
        <v>10001000016</v>
      </c>
    </row>
    <row r="6426" spans="1:2" x14ac:dyDescent="0.25">
      <c r="A6426" t="s">
        <v>10515</v>
      </c>
      <c r="B6426">
        <v>10001000004</v>
      </c>
    </row>
    <row r="6427" spans="1:2" x14ac:dyDescent="0.25">
      <c r="A6427" t="s">
        <v>10516</v>
      </c>
      <c r="B6427">
        <v>10001000004</v>
      </c>
    </row>
    <row r="6428" spans="1:2" x14ac:dyDescent="0.25">
      <c r="A6428" t="s">
        <v>10517</v>
      </c>
      <c r="B6428">
        <v>10001000035</v>
      </c>
    </row>
    <row r="6429" spans="1:2" x14ac:dyDescent="0.25">
      <c r="A6429" t="s">
        <v>10518</v>
      </c>
      <c r="B6429">
        <v>10001000007</v>
      </c>
    </row>
    <row r="6430" spans="1:2" x14ac:dyDescent="0.25">
      <c r="A6430">
        <v>140902432</v>
      </c>
      <c r="B6430">
        <v>10001000082</v>
      </c>
    </row>
    <row r="6431" spans="1:2" x14ac:dyDescent="0.25">
      <c r="A6431" t="s">
        <v>10519</v>
      </c>
      <c r="B6431">
        <v>10001000027</v>
      </c>
    </row>
    <row r="6432" spans="1:2" x14ac:dyDescent="0.25">
      <c r="A6432" t="s">
        <v>10520</v>
      </c>
      <c r="B6432">
        <v>10001000016</v>
      </c>
    </row>
    <row r="6433" spans="1:2" x14ac:dyDescent="0.25">
      <c r="A6433" t="s">
        <v>10521</v>
      </c>
      <c r="B6433">
        <v>10001000040</v>
      </c>
    </row>
    <row r="6434" spans="1:2" x14ac:dyDescent="0.25">
      <c r="A6434" t="s">
        <v>10522</v>
      </c>
      <c r="B6434">
        <v>10001000002</v>
      </c>
    </row>
    <row r="6435" spans="1:2" x14ac:dyDescent="0.25">
      <c r="A6435" t="s">
        <v>10523</v>
      </c>
      <c r="B6435">
        <v>10001000006</v>
      </c>
    </row>
    <row r="6436" spans="1:2" x14ac:dyDescent="0.25">
      <c r="A6436" t="s">
        <v>10524</v>
      </c>
      <c r="B6436">
        <v>10001000005</v>
      </c>
    </row>
    <row r="6437" spans="1:2" x14ac:dyDescent="0.25">
      <c r="A6437" t="s">
        <v>10525</v>
      </c>
      <c r="B6437">
        <v>10001000019</v>
      </c>
    </row>
    <row r="6438" spans="1:2" x14ac:dyDescent="0.25">
      <c r="A6438" t="s">
        <v>10526</v>
      </c>
      <c r="B6438">
        <v>10001000027</v>
      </c>
    </row>
    <row r="6439" spans="1:2" x14ac:dyDescent="0.25">
      <c r="A6439" t="s">
        <v>10527</v>
      </c>
      <c r="B6439">
        <v>10001000004</v>
      </c>
    </row>
    <row r="6440" spans="1:2" x14ac:dyDescent="0.25">
      <c r="A6440" t="s">
        <v>10528</v>
      </c>
      <c r="B6440">
        <v>10001000038</v>
      </c>
    </row>
    <row r="6441" spans="1:2" x14ac:dyDescent="0.25">
      <c r="A6441" t="s">
        <v>10529</v>
      </c>
      <c r="B6441">
        <v>10001000032</v>
      </c>
    </row>
    <row r="6442" spans="1:2" x14ac:dyDescent="0.25">
      <c r="A6442" t="s">
        <v>10530</v>
      </c>
      <c r="B6442">
        <v>10001000012</v>
      </c>
    </row>
    <row r="6443" spans="1:2" x14ac:dyDescent="0.25">
      <c r="A6443" t="s">
        <v>10531</v>
      </c>
      <c r="B6443">
        <v>10001000035</v>
      </c>
    </row>
    <row r="6444" spans="1:2" x14ac:dyDescent="0.25">
      <c r="A6444" t="s">
        <v>10532</v>
      </c>
      <c r="B6444">
        <v>10001000016</v>
      </c>
    </row>
    <row r="6445" spans="1:2" x14ac:dyDescent="0.25">
      <c r="A6445" t="s">
        <v>10533</v>
      </c>
      <c r="B6445">
        <v>10001000051</v>
      </c>
    </row>
    <row r="6446" spans="1:2" x14ac:dyDescent="0.25">
      <c r="A6446" t="s">
        <v>10534</v>
      </c>
      <c r="B6446">
        <v>10001000034</v>
      </c>
    </row>
    <row r="6447" spans="1:2" x14ac:dyDescent="0.25">
      <c r="A6447" t="s">
        <v>10535</v>
      </c>
      <c r="B6447">
        <v>10001000040</v>
      </c>
    </row>
    <row r="6448" spans="1:2" x14ac:dyDescent="0.25">
      <c r="A6448" t="s">
        <v>10536</v>
      </c>
      <c r="B6448">
        <v>10001000053</v>
      </c>
    </row>
    <row r="6449" spans="1:2" x14ac:dyDescent="0.25">
      <c r="A6449" t="s">
        <v>10537</v>
      </c>
      <c r="B6449">
        <v>10001000020</v>
      </c>
    </row>
    <row r="6450" spans="1:2" x14ac:dyDescent="0.25">
      <c r="A6450" t="s">
        <v>10538</v>
      </c>
      <c r="B6450">
        <v>10001000008</v>
      </c>
    </row>
    <row r="6451" spans="1:2" x14ac:dyDescent="0.25">
      <c r="A6451" t="s">
        <v>10539</v>
      </c>
      <c r="B6451">
        <v>10001000006</v>
      </c>
    </row>
    <row r="6452" spans="1:2" x14ac:dyDescent="0.25">
      <c r="A6452" t="s">
        <v>10540</v>
      </c>
      <c r="B6452">
        <v>10001000002</v>
      </c>
    </row>
    <row r="6453" spans="1:2" x14ac:dyDescent="0.25">
      <c r="A6453" t="s">
        <v>10541</v>
      </c>
      <c r="B6453">
        <v>10001000020</v>
      </c>
    </row>
    <row r="6454" spans="1:2" x14ac:dyDescent="0.25">
      <c r="A6454" t="s">
        <v>10542</v>
      </c>
      <c r="B6454">
        <v>10001000047</v>
      </c>
    </row>
    <row r="6455" spans="1:2" x14ac:dyDescent="0.25">
      <c r="A6455" t="s">
        <v>10543</v>
      </c>
      <c r="B6455">
        <v>10001000024</v>
      </c>
    </row>
    <row r="6456" spans="1:2" x14ac:dyDescent="0.25">
      <c r="A6456" t="s">
        <v>10544</v>
      </c>
      <c r="B6456">
        <v>10001000041</v>
      </c>
    </row>
    <row r="6457" spans="1:2" x14ac:dyDescent="0.25">
      <c r="A6457" t="s">
        <v>10545</v>
      </c>
      <c r="B6457">
        <v>10001000002</v>
      </c>
    </row>
    <row r="6458" spans="1:2" x14ac:dyDescent="0.25">
      <c r="A6458" t="s">
        <v>10546</v>
      </c>
      <c r="B6458">
        <v>10001000034</v>
      </c>
    </row>
    <row r="6459" spans="1:2" x14ac:dyDescent="0.25">
      <c r="A6459" t="s">
        <v>10547</v>
      </c>
      <c r="B6459">
        <v>10001000030</v>
      </c>
    </row>
    <row r="6460" spans="1:2" x14ac:dyDescent="0.25">
      <c r="A6460" t="s">
        <v>10548</v>
      </c>
      <c r="B6460">
        <v>10001000021</v>
      </c>
    </row>
    <row r="6461" spans="1:2" x14ac:dyDescent="0.25">
      <c r="A6461" t="s">
        <v>10549</v>
      </c>
      <c r="B6461">
        <v>10001000002</v>
      </c>
    </row>
    <row r="6462" spans="1:2" x14ac:dyDescent="0.25">
      <c r="A6462" t="s">
        <v>10550</v>
      </c>
      <c r="B6462">
        <v>10001000002</v>
      </c>
    </row>
    <row r="6463" spans="1:2" x14ac:dyDescent="0.25">
      <c r="A6463" t="s">
        <v>10551</v>
      </c>
      <c r="B6463">
        <v>10001000007</v>
      </c>
    </row>
    <row r="6464" spans="1:2" x14ac:dyDescent="0.25">
      <c r="A6464" t="s">
        <v>10552</v>
      </c>
      <c r="B6464">
        <v>10001000034</v>
      </c>
    </row>
    <row r="6465" spans="1:2" x14ac:dyDescent="0.25">
      <c r="A6465" t="s">
        <v>10553</v>
      </c>
      <c r="B6465">
        <v>10001000034</v>
      </c>
    </row>
    <row r="6466" spans="1:2" x14ac:dyDescent="0.25">
      <c r="A6466" t="s">
        <v>10554</v>
      </c>
      <c r="B6466">
        <v>10001000054</v>
      </c>
    </row>
    <row r="6467" spans="1:2" x14ac:dyDescent="0.25">
      <c r="A6467" t="s">
        <v>10555</v>
      </c>
      <c r="B6467">
        <v>10001000040</v>
      </c>
    </row>
    <row r="6468" spans="1:2" x14ac:dyDescent="0.25">
      <c r="A6468" t="s">
        <v>10556</v>
      </c>
      <c r="B6468">
        <v>10001000002</v>
      </c>
    </row>
    <row r="6469" spans="1:2" x14ac:dyDescent="0.25">
      <c r="A6469" t="s">
        <v>10557</v>
      </c>
      <c r="B6469">
        <v>10001000004</v>
      </c>
    </row>
    <row r="6470" spans="1:2" x14ac:dyDescent="0.25">
      <c r="A6470" t="s">
        <v>10558</v>
      </c>
      <c r="B6470">
        <v>10001000035</v>
      </c>
    </row>
    <row r="6471" spans="1:2" x14ac:dyDescent="0.25">
      <c r="A6471" t="s">
        <v>10559</v>
      </c>
      <c r="B6471">
        <v>10001000027</v>
      </c>
    </row>
    <row r="6472" spans="1:2" x14ac:dyDescent="0.25">
      <c r="A6472" t="s">
        <v>10560</v>
      </c>
      <c r="B6472">
        <v>10001000040</v>
      </c>
    </row>
    <row r="6473" spans="1:2" x14ac:dyDescent="0.25">
      <c r="A6473" t="s">
        <v>10561</v>
      </c>
      <c r="B6473">
        <v>10001000023</v>
      </c>
    </row>
    <row r="6474" spans="1:2" x14ac:dyDescent="0.25">
      <c r="A6474" t="s">
        <v>10562</v>
      </c>
      <c r="B6474">
        <v>10001000053</v>
      </c>
    </row>
    <row r="6475" spans="1:2" x14ac:dyDescent="0.25">
      <c r="A6475" t="s">
        <v>10563</v>
      </c>
      <c r="B6475">
        <v>10001000035</v>
      </c>
    </row>
    <row r="6476" spans="1:2" x14ac:dyDescent="0.25">
      <c r="A6476" t="s">
        <v>10564</v>
      </c>
      <c r="B6476">
        <v>10001000056</v>
      </c>
    </row>
    <row r="6477" spans="1:2" x14ac:dyDescent="0.25">
      <c r="A6477" t="s">
        <v>10565</v>
      </c>
      <c r="B6477">
        <v>10001000020</v>
      </c>
    </row>
    <row r="6478" spans="1:2" x14ac:dyDescent="0.25">
      <c r="A6478" t="s">
        <v>10566</v>
      </c>
      <c r="B6478">
        <v>10001000039</v>
      </c>
    </row>
    <row r="6479" spans="1:2" x14ac:dyDescent="0.25">
      <c r="A6479" t="s">
        <v>10567</v>
      </c>
      <c r="B6479">
        <v>10001000041</v>
      </c>
    </row>
    <row r="6480" spans="1:2" x14ac:dyDescent="0.25">
      <c r="A6480" t="s">
        <v>10568</v>
      </c>
      <c r="B6480">
        <v>10001000005</v>
      </c>
    </row>
    <row r="6481" spans="1:2" x14ac:dyDescent="0.25">
      <c r="A6481" t="s">
        <v>10569</v>
      </c>
      <c r="B6481">
        <v>10001000035</v>
      </c>
    </row>
    <row r="6482" spans="1:2" x14ac:dyDescent="0.25">
      <c r="A6482" t="s">
        <v>10570</v>
      </c>
      <c r="B6482">
        <v>10001000008</v>
      </c>
    </row>
    <row r="6483" spans="1:2" x14ac:dyDescent="0.25">
      <c r="A6483" t="s">
        <v>10571</v>
      </c>
      <c r="B6483">
        <v>10001000034</v>
      </c>
    </row>
    <row r="6484" spans="1:2" x14ac:dyDescent="0.25">
      <c r="A6484" t="s">
        <v>10572</v>
      </c>
      <c r="B6484">
        <v>10001000016</v>
      </c>
    </row>
    <row r="6485" spans="1:2" x14ac:dyDescent="0.25">
      <c r="A6485" t="s">
        <v>10573</v>
      </c>
      <c r="B6485">
        <v>10001000002</v>
      </c>
    </row>
    <row r="6486" spans="1:2" x14ac:dyDescent="0.25">
      <c r="A6486" t="s">
        <v>10574</v>
      </c>
      <c r="B6486">
        <v>10001000035</v>
      </c>
    </row>
    <row r="6487" spans="1:2" x14ac:dyDescent="0.25">
      <c r="A6487" t="s">
        <v>10575</v>
      </c>
      <c r="B6487">
        <v>10001000015</v>
      </c>
    </row>
    <row r="6488" spans="1:2" x14ac:dyDescent="0.25">
      <c r="A6488" t="s">
        <v>10576</v>
      </c>
      <c r="B6488">
        <v>10001000038</v>
      </c>
    </row>
    <row r="6489" spans="1:2" x14ac:dyDescent="0.25">
      <c r="A6489" t="s">
        <v>10577</v>
      </c>
      <c r="B6489">
        <v>10001000035</v>
      </c>
    </row>
    <row r="6490" spans="1:2" x14ac:dyDescent="0.25">
      <c r="A6490" t="s">
        <v>10578</v>
      </c>
      <c r="B6490">
        <v>10001000004</v>
      </c>
    </row>
    <row r="6491" spans="1:2" x14ac:dyDescent="0.25">
      <c r="A6491" t="s">
        <v>10579</v>
      </c>
      <c r="B6491">
        <v>10001000031</v>
      </c>
    </row>
    <row r="6492" spans="1:2" x14ac:dyDescent="0.25">
      <c r="A6492" t="s">
        <v>10580</v>
      </c>
      <c r="B6492">
        <v>10001000020</v>
      </c>
    </row>
    <row r="6493" spans="1:2" x14ac:dyDescent="0.25">
      <c r="A6493" t="s">
        <v>10581</v>
      </c>
      <c r="B6493">
        <v>10001000038</v>
      </c>
    </row>
    <row r="6494" spans="1:2" x14ac:dyDescent="0.25">
      <c r="A6494" t="s">
        <v>10582</v>
      </c>
      <c r="B6494">
        <v>10001000005</v>
      </c>
    </row>
    <row r="6495" spans="1:2" x14ac:dyDescent="0.25">
      <c r="A6495" t="s">
        <v>10583</v>
      </c>
      <c r="B6495">
        <v>10001000021</v>
      </c>
    </row>
    <row r="6496" spans="1:2" x14ac:dyDescent="0.25">
      <c r="A6496" t="s">
        <v>10584</v>
      </c>
      <c r="B6496">
        <v>10001000032</v>
      </c>
    </row>
    <row r="6497" spans="1:2" x14ac:dyDescent="0.25">
      <c r="A6497" t="s">
        <v>10585</v>
      </c>
      <c r="B6497">
        <v>10001000004</v>
      </c>
    </row>
    <row r="6498" spans="1:2" x14ac:dyDescent="0.25">
      <c r="A6498" t="s">
        <v>10586</v>
      </c>
      <c r="B6498">
        <v>10001000034</v>
      </c>
    </row>
    <row r="6499" spans="1:2" x14ac:dyDescent="0.25">
      <c r="A6499" t="s">
        <v>10587</v>
      </c>
      <c r="B6499">
        <v>10001000007</v>
      </c>
    </row>
    <row r="6500" spans="1:2" x14ac:dyDescent="0.25">
      <c r="A6500" t="s">
        <v>10588</v>
      </c>
      <c r="B6500">
        <v>10001000007</v>
      </c>
    </row>
    <row r="6501" spans="1:2" x14ac:dyDescent="0.25">
      <c r="A6501" t="s">
        <v>10589</v>
      </c>
      <c r="B6501">
        <v>10001000024</v>
      </c>
    </row>
    <row r="6502" spans="1:2" x14ac:dyDescent="0.25">
      <c r="A6502" t="s">
        <v>10590</v>
      </c>
      <c r="B6502">
        <v>10001000034</v>
      </c>
    </row>
    <row r="6503" spans="1:2" x14ac:dyDescent="0.25">
      <c r="A6503" t="s">
        <v>10591</v>
      </c>
      <c r="B6503">
        <v>10001000024</v>
      </c>
    </row>
    <row r="6504" spans="1:2" x14ac:dyDescent="0.25">
      <c r="A6504" t="s">
        <v>10592</v>
      </c>
      <c r="B6504">
        <v>10001000008</v>
      </c>
    </row>
    <row r="6505" spans="1:2" x14ac:dyDescent="0.25">
      <c r="A6505" t="s">
        <v>10593</v>
      </c>
      <c r="B6505">
        <v>10001000023</v>
      </c>
    </row>
    <row r="6506" spans="1:2" x14ac:dyDescent="0.25">
      <c r="A6506" t="s">
        <v>10594</v>
      </c>
      <c r="B6506">
        <v>10001000002</v>
      </c>
    </row>
    <row r="6507" spans="1:2" x14ac:dyDescent="0.25">
      <c r="A6507" t="s">
        <v>10595</v>
      </c>
      <c r="B6507">
        <v>10001000002</v>
      </c>
    </row>
    <row r="6508" spans="1:2" x14ac:dyDescent="0.25">
      <c r="A6508" t="s">
        <v>10596</v>
      </c>
      <c r="B6508">
        <v>10001000012</v>
      </c>
    </row>
    <row r="6509" spans="1:2" x14ac:dyDescent="0.25">
      <c r="A6509" t="s">
        <v>10597</v>
      </c>
      <c r="B6509">
        <v>10001000034</v>
      </c>
    </row>
    <row r="6510" spans="1:2" x14ac:dyDescent="0.25">
      <c r="A6510" t="s">
        <v>10598</v>
      </c>
      <c r="B6510">
        <v>10001000034</v>
      </c>
    </row>
    <row r="6511" spans="1:2" x14ac:dyDescent="0.25">
      <c r="A6511" t="s">
        <v>10599</v>
      </c>
      <c r="B6511">
        <v>10001000034</v>
      </c>
    </row>
    <row r="6512" spans="1:2" x14ac:dyDescent="0.25">
      <c r="A6512" t="s">
        <v>10600</v>
      </c>
      <c r="B6512">
        <v>10001000007</v>
      </c>
    </row>
    <row r="6513" spans="1:2" x14ac:dyDescent="0.25">
      <c r="A6513" t="s">
        <v>10601</v>
      </c>
      <c r="B6513">
        <v>10001000006</v>
      </c>
    </row>
    <row r="6514" spans="1:2" x14ac:dyDescent="0.25">
      <c r="A6514" t="s">
        <v>10602</v>
      </c>
      <c r="B6514">
        <v>10001000012</v>
      </c>
    </row>
    <row r="6515" spans="1:2" x14ac:dyDescent="0.25">
      <c r="A6515" t="s">
        <v>10603</v>
      </c>
      <c r="B6515">
        <v>10001000027</v>
      </c>
    </row>
    <row r="6516" spans="1:2" x14ac:dyDescent="0.25">
      <c r="A6516" t="s">
        <v>10604</v>
      </c>
      <c r="B6516">
        <v>10001000035</v>
      </c>
    </row>
    <row r="6517" spans="1:2" x14ac:dyDescent="0.25">
      <c r="A6517" t="s">
        <v>10605</v>
      </c>
      <c r="B6517">
        <v>10001000006</v>
      </c>
    </row>
    <row r="6518" spans="1:2" x14ac:dyDescent="0.25">
      <c r="A6518" t="s">
        <v>10606</v>
      </c>
      <c r="B6518">
        <v>10001000035</v>
      </c>
    </row>
    <row r="6519" spans="1:2" x14ac:dyDescent="0.25">
      <c r="A6519" t="s">
        <v>10607</v>
      </c>
      <c r="B6519">
        <v>10001000019</v>
      </c>
    </row>
    <row r="6520" spans="1:2" x14ac:dyDescent="0.25">
      <c r="A6520" t="s">
        <v>10608</v>
      </c>
      <c r="B6520">
        <v>10001000038</v>
      </c>
    </row>
    <row r="6521" spans="1:2" x14ac:dyDescent="0.25">
      <c r="A6521" t="s">
        <v>10609</v>
      </c>
      <c r="B6521">
        <v>10001000002</v>
      </c>
    </row>
    <row r="6522" spans="1:2" x14ac:dyDescent="0.25">
      <c r="A6522" t="s">
        <v>10610</v>
      </c>
      <c r="B6522">
        <v>10001000041</v>
      </c>
    </row>
    <row r="6523" spans="1:2" x14ac:dyDescent="0.25">
      <c r="A6523" t="s">
        <v>10611</v>
      </c>
      <c r="B6523">
        <v>10001000034</v>
      </c>
    </row>
    <row r="6524" spans="1:2" x14ac:dyDescent="0.25">
      <c r="A6524" t="s">
        <v>10612</v>
      </c>
      <c r="B6524">
        <v>10001000027</v>
      </c>
    </row>
    <row r="6525" spans="1:2" x14ac:dyDescent="0.25">
      <c r="A6525" t="s">
        <v>10613</v>
      </c>
      <c r="B6525">
        <v>10001000027</v>
      </c>
    </row>
    <row r="6526" spans="1:2" x14ac:dyDescent="0.25">
      <c r="A6526" t="s">
        <v>10614</v>
      </c>
      <c r="B6526">
        <v>10001000035</v>
      </c>
    </row>
    <row r="6527" spans="1:2" x14ac:dyDescent="0.25">
      <c r="A6527" t="s">
        <v>10615</v>
      </c>
      <c r="B6527">
        <v>10001000041</v>
      </c>
    </row>
    <row r="6528" spans="1:2" x14ac:dyDescent="0.25">
      <c r="A6528" t="s">
        <v>10616</v>
      </c>
      <c r="B6528">
        <v>10001000040</v>
      </c>
    </row>
    <row r="6529" spans="1:2" x14ac:dyDescent="0.25">
      <c r="A6529" t="s">
        <v>10617</v>
      </c>
      <c r="B6529">
        <v>10001000004</v>
      </c>
    </row>
    <row r="6530" spans="1:2" x14ac:dyDescent="0.25">
      <c r="A6530" t="s">
        <v>10618</v>
      </c>
      <c r="B6530">
        <v>10001000041</v>
      </c>
    </row>
    <row r="6531" spans="1:2" x14ac:dyDescent="0.25">
      <c r="A6531" t="s">
        <v>10619</v>
      </c>
      <c r="B6531">
        <v>10001000035</v>
      </c>
    </row>
    <row r="6532" spans="1:2" x14ac:dyDescent="0.25">
      <c r="A6532" t="s">
        <v>10620</v>
      </c>
      <c r="B6532">
        <v>10001000035</v>
      </c>
    </row>
    <row r="6533" spans="1:2" x14ac:dyDescent="0.25">
      <c r="A6533" t="s">
        <v>10621</v>
      </c>
      <c r="B6533">
        <v>10001000004</v>
      </c>
    </row>
    <row r="6534" spans="1:2" x14ac:dyDescent="0.25">
      <c r="A6534" t="s">
        <v>10622</v>
      </c>
      <c r="B6534">
        <v>10001000004</v>
      </c>
    </row>
    <row r="6535" spans="1:2" x14ac:dyDescent="0.25">
      <c r="A6535" t="s">
        <v>10623</v>
      </c>
      <c r="B6535">
        <v>10001000004</v>
      </c>
    </row>
    <row r="6536" spans="1:2" x14ac:dyDescent="0.25">
      <c r="A6536" t="s">
        <v>10624</v>
      </c>
      <c r="B6536">
        <v>10001000038</v>
      </c>
    </row>
    <row r="6537" spans="1:2" x14ac:dyDescent="0.25">
      <c r="A6537" t="s">
        <v>10625</v>
      </c>
      <c r="B6537">
        <v>10001000004</v>
      </c>
    </row>
    <row r="6538" spans="1:2" x14ac:dyDescent="0.25">
      <c r="A6538" t="s">
        <v>10626</v>
      </c>
      <c r="B6538">
        <v>10001000038</v>
      </c>
    </row>
    <row r="6539" spans="1:2" x14ac:dyDescent="0.25">
      <c r="A6539" t="s">
        <v>10627</v>
      </c>
      <c r="B6539">
        <v>10001000079</v>
      </c>
    </row>
    <row r="6540" spans="1:2" x14ac:dyDescent="0.25">
      <c r="A6540" t="s">
        <v>10628</v>
      </c>
      <c r="B6540">
        <v>10001000035</v>
      </c>
    </row>
    <row r="6541" spans="1:2" x14ac:dyDescent="0.25">
      <c r="A6541" t="s">
        <v>10629</v>
      </c>
      <c r="B6541">
        <v>10001000014</v>
      </c>
    </row>
    <row r="6542" spans="1:2" x14ac:dyDescent="0.25">
      <c r="A6542" t="s">
        <v>10630</v>
      </c>
      <c r="B6542">
        <v>10001000027</v>
      </c>
    </row>
    <row r="6543" spans="1:2" x14ac:dyDescent="0.25">
      <c r="A6543" t="s">
        <v>10631</v>
      </c>
      <c r="B6543">
        <v>10001000014</v>
      </c>
    </row>
    <row r="6544" spans="1:2" x14ac:dyDescent="0.25">
      <c r="A6544" t="s">
        <v>10632</v>
      </c>
      <c r="B6544">
        <v>10001000014</v>
      </c>
    </row>
    <row r="6545" spans="1:2" x14ac:dyDescent="0.25">
      <c r="A6545" t="s">
        <v>10633</v>
      </c>
      <c r="B6545">
        <v>10001000014</v>
      </c>
    </row>
    <row r="6546" spans="1:2" x14ac:dyDescent="0.25">
      <c r="A6546" t="s">
        <v>10634</v>
      </c>
      <c r="B6546">
        <v>10001000002</v>
      </c>
    </row>
    <row r="6547" spans="1:2" x14ac:dyDescent="0.25">
      <c r="A6547" t="s">
        <v>10635</v>
      </c>
      <c r="B6547">
        <v>10001000002</v>
      </c>
    </row>
    <row r="6548" spans="1:2" x14ac:dyDescent="0.25">
      <c r="A6548" t="s">
        <v>10636</v>
      </c>
      <c r="B6548">
        <v>10001000012</v>
      </c>
    </row>
    <row r="6549" spans="1:2" x14ac:dyDescent="0.25">
      <c r="A6549" t="s">
        <v>10637</v>
      </c>
      <c r="B6549">
        <v>10001000002</v>
      </c>
    </row>
    <row r="6550" spans="1:2" x14ac:dyDescent="0.25">
      <c r="A6550" t="s">
        <v>10638</v>
      </c>
      <c r="B6550">
        <v>10001000002</v>
      </c>
    </row>
    <row r="6551" spans="1:2" x14ac:dyDescent="0.25">
      <c r="A6551" t="s">
        <v>10639</v>
      </c>
      <c r="B6551">
        <v>10001000015</v>
      </c>
    </row>
    <row r="6552" spans="1:2" x14ac:dyDescent="0.25">
      <c r="A6552" t="s">
        <v>10640</v>
      </c>
      <c r="B6552">
        <v>10001000066</v>
      </c>
    </row>
    <row r="6553" spans="1:2" x14ac:dyDescent="0.25">
      <c r="A6553" t="s">
        <v>10641</v>
      </c>
      <c r="B6553">
        <v>10001000024</v>
      </c>
    </row>
    <row r="6554" spans="1:2" x14ac:dyDescent="0.25">
      <c r="A6554" t="s">
        <v>10642</v>
      </c>
      <c r="B6554">
        <v>10001000016</v>
      </c>
    </row>
    <row r="6555" spans="1:2" x14ac:dyDescent="0.25">
      <c r="A6555" t="s">
        <v>10643</v>
      </c>
      <c r="B6555">
        <v>10001000055</v>
      </c>
    </row>
    <row r="6556" spans="1:2" x14ac:dyDescent="0.25">
      <c r="A6556" t="s">
        <v>10644</v>
      </c>
      <c r="B6556">
        <v>10001000034</v>
      </c>
    </row>
    <row r="6557" spans="1:2" x14ac:dyDescent="0.25">
      <c r="A6557" t="s">
        <v>10645</v>
      </c>
      <c r="B6557">
        <v>10001000019</v>
      </c>
    </row>
    <row r="6558" spans="1:2" x14ac:dyDescent="0.25">
      <c r="A6558" t="s">
        <v>10646</v>
      </c>
      <c r="B6558">
        <v>10001000008</v>
      </c>
    </row>
    <row r="6559" spans="1:2" x14ac:dyDescent="0.25">
      <c r="A6559" t="s">
        <v>10647</v>
      </c>
      <c r="B6559">
        <v>10001000007</v>
      </c>
    </row>
    <row r="6560" spans="1:2" x14ac:dyDescent="0.25">
      <c r="A6560" t="s">
        <v>10648</v>
      </c>
      <c r="B6560">
        <v>10001000035</v>
      </c>
    </row>
    <row r="6561" spans="1:2" x14ac:dyDescent="0.25">
      <c r="A6561" t="s">
        <v>10649</v>
      </c>
      <c r="B6561">
        <v>10001000055</v>
      </c>
    </row>
    <row r="6562" spans="1:2" x14ac:dyDescent="0.25">
      <c r="A6562" t="s">
        <v>10650</v>
      </c>
      <c r="B6562">
        <v>10001000040</v>
      </c>
    </row>
    <row r="6563" spans="1:2" x14ac:dyDescent="0.25">
      <c r="A6563" t="s">
        <v>10651</v>
      </c>
      <c r="B6563">
        <v>10001000005</v>
      </c>
    </row>
    <row r="6564" spans="1:2" x14ac:dyDescent="0.25">
      <c r="A6564" t="s">
        <v>10652</v>
      </c>
      <c r="B6564">
        <v>10001000027</v>
      </c>
    </row>
    <row r="6565" spans="1:2" x14ac:dyDescent="0.25">
      <c r="A6565" t="s">
        <v>10653</v>
      </c>
      <c r="B6565">
        <v>10001000019</v>
      </c>
    </row>
    <row r="6566" spans="1:2" x14ac:dyDescent="0.25">
      <c r="A6566" t="s">
        <v>10654</v>
      </c>
      <c r="B6566">
        <v>10001000035</v>
      </c>
    </row>
    <row r="6567" spans="1:2" x14ac:dyDescent="0.25">
      <c r="A6567" t="s">
        <v>10655</v>
      </c>
      <c r="B6567">
        <v>10001000044</v>
      </c>
    </row>
    <row r="6568" spans="1:2" x14ac:dyDescent="0.25">
      <c r="A6568" t="s">
        <v>10656</v>
      </c>
      <c r="B6568">
        <v>10001000002</v>
      </c>
    </row>
    <row r="6569" spans="1:2" x14ac:dyDescent="0.25">
      <c r="A6569" t="s">
        <v>10657</v>
      </c>
      <c r="B6569">
        <v>10001000012</v>
      </c>
    </row>
    <row r="6570" spans="1:2" x14ac:dyDescent="0.25">
      <c r="A6570" t="s">
        <v>10658</v>
      </c>
      <c r="B6570">
        <v>10001000002</v>
      </c>
    </row>
    <row r="6571" spans="1:2" x14ac:dyDescent="0.25">
      <c r="A6571" t="s">
        <v>10659</v>
      </c>
      <c r="B6571">
        <v>10001000003</v>
      </c>
    </row>
    <row r="6572" spans="1:2" x14ac:dyDescent="0.25">
      <c r="A6572" t="s">
        <v>10660</v>
      </c>
      <c r="B6572">
        <v>10001000002</v>
      </c>
    </row>
    <row r="6573" spans="1:2" x14ac:dyDescent="0.25">
      <c r="A6573" t="s">
        <v>10661</v>
      </c>
      <c r="B6573">
        <v>10001000005</v>
      </c>
    </row>
    <row r="6574" spans="1:2" x14ac:dyDescent="0.25">
      <c r="A6574" t="s">
        <v>10662</v>
      </c>
      <c r="B6574">
        <v>10001000005</v>
      </c>
    </row>
    <row r="6575" spans="1:2" x14ac:dyDescent="0.25">
      <c r="A6575" t="s">
        <v>10663</v>
      </c>
      <c r="B6575">
        <v>10001000017</v>
      </c>
    </row>
    <row r="6576" spans="1:2" x14ac:dyDescent="0.25">
      <c r="A6576" t="s">
        <v>10664</v>
      </c>
      <c r="B6576">
        <v>10001000002</v>
      </c>
    </row>
    <row r="6577" spans="1:2" x14ac:dyDescent="0.25">
      <c r="A6577" t="s">
        <v>10665</v>
      </c>
      <c r="B6577">
        <v>10001000003</v>
      </c>
    </row>
    <row r="6578" spans="1:2" x14ac:dyDescent="0.25">
      <c r="A6578" t="s">
        <v>10666</v>
      </c>
      <c r="B6578">
        <v>10001000002</v>
      </c>
    </row>
    <row r="6579" spans="1:2" x14ac:dyDescent="0.25">
      <c r="A6579" t="s">
        <v>10667</v>
      </c>
      <c r="B6579">
        <v>10001000003</v>
      </c>
    </row>
    <row r="6580" spans="1:2" x14ac:dyDescent="0.25">
      <c r="A6580" t="s">
        <v>10668</v>
      </c>
      <c r="B6580">
        <v>10001000002</v>
      </c>
    </row>
    <row r="6581" spans="1:2" x14ac:dyDescent="0.25">
      <c r="A6581" t="s">
        <v>10669</v>
      </c>
      <c r="B6581">
        <v>10001000034</v>
      </c>
    </row>
    <row r="6582" spans="1:2" x14ac:dyDescent="0.25">
      <c r="A6582" t="s">
        <v>10670</v>
      </c>
      <c r="B6582">
        <v>10001000002</v>
      </c>
    </row>
    <row r="6583" spans="1:2" x14ac:dyDescent="0.25">
      <c r="A6583" t="s">
        <v>10671</v>
      </c>
      <c r="B6583">
        <v>10001000002</v>
      </c>
    </row>
    <row r="6584" spans="1:2" x14ac:dyDescent="0.25">
      <c r="A6584" t="s">
        <v>10672</v>
      </c>
      <c r="B6584">
        <v>10001000035</v>
      </c>
    </row>
    <row r="6585" spans="1:2" x14ac:dyDescent="0.25">
      <c r="A6585" t="s">
        <v>10673</v>
      </c>
      <c r="B6585">
        <v>10001000013</v>
      </c>
    </row>
    <row r="6586" spans="1:2" x14ac:dyDescent="0.25">
      <c r="A6586" t="s">
        <v>10674</v>
      </c>
      <c r="B6586">
        <v>10001000020</v>
      </c>
    </row>
    <row r="6587" spans="1:2" x14ac:dyDescent="0.25">
      <c r="A6587" t="s">
        <v>10675</v>
      </c>
      <c r="B6587">
        <v>10001000021</v>
      </c>
    </row>
    <row r="6588" spans="1:2" x14ac:dyDescent="0.25">
      <c r="A6588" t="s">
        <v>10676</v>
      </c>
      <c r="B6588">
        <v>10001000010</v>
      </c>
    </row>
    <row r="6589" spans="1:2" x14ac:dyDescent="0.25">
      <c r="A6589" t="s">
        <v>10677</v>
      </c>
      <c r="B6589">
        <v>10001000007</v>
      </c>
    </row>
    <row r="6590" spans="1:2" x14ac:dyDescent="0.25">
      <c r="A6590" t="s">
        <v>10678</v>
      </c>
      <c r="B6590">
        <v>10001000024</v>
      </c>
    </row>
    <row r="6591" spans="1:2" x14ac:dyDescent="0.25">
      <c r="A6591" t="s">
        <v>10679</v>
      </c>
      <c r="B6591">
        <v>10001000038</v>
      </c>
    </row>
    <row r="6592" spans="1:2" x14ac:dyDescent="0.25">
      <c r="A6592" t="s">
        <v>10680</v>
      </c>
      <c r="B6592">
        <v>10001000005</v>
      </c>
    </row>
    <row r="6593" spans="1:2" x14ac:dyDescent="0.25">
      <c r="A6593" t="s">
        <v>10681</v>
      </c>
      <c r="B6593">
        <v>10001000014</v>
      </c>
    </row>
    <row r="6594" spans="1:2" x14ac:dyDescent="0.25">
      <c r="A6594" t="s">
        <v>10682</v>
      </c>
      <c r="B6594">
        <v>10001000012</v>
      </c>
    </row>
    <row r="6595" spans="1:2" x14ac:dyDescent="0.25">
      <c r="A6595" t="s">
        <v>10683</v>
      </c>
      <c r="B6595">
        <v>10001000035</v>
      </c>
    </row>
    <row r="6596" spans="1:2" x14ac:dyDescent="0.25">
      <c r="A6596" t="s">
        <v>10684</v>
      </c>
      <c r="B6596">
        <v>10001000004</v>
      </c>
    </row>
    <row r="6597" spans="1:2" x14ac:dyDescent="0.25">
      <c r="A6597" t="s">
        <v>10685</v>
      </c>
      <c r="B6597">
        <v>10001000002</v>
      </c>
    </row>
    <row r="6598" spans="1:2" x14ac:dyDescent="0.25">
      <c r="A6598" t="s">
        <v>10686</v>
      </c>
      <c r="B6598">
        <v>10001000002</v>
      </c>
    </row>
    <row r="6599" spans="1:2" x14ac:dyDescent="0.25">
      <c r="A6599" t="s">
        <v>10687</v>
      </c>
      <c r="B6599">
        <v>10001000016</v>
      </c>
    </row>
    <row r="6600" spans="1:2" x14ac:dyDescent="0.25">
      <c r="A6600" t="s">
        <v>10688</v>
      </c>
      <c r="B6600">
        <v>10001000005</v>
      </c>
    </row>
    <row r="6601" spans="1:2" x14ac:dyDescent="0.25">
      <c r="A6601" t="s">
        <v>10689</v>
      </c>
      <c r="B6601">
        <v>10001000039</v>
      </c>
    </row>
    <row r="6602" spans="1:2" x14ac:dyDescent="0.25">
      <c r="A6602" t="s">
        <v>10690</v>
      </c>
      <c r="B6602">
        <v>10001000002</v>
      </c>
    </row>
    <row r="6603" spans="1:2" x14ac:dyDescent="0.25">
      <c r="A6603" t="s">
        <v>10691</v>
      </c>
      <c r="B6603">
        <v>10001000044</v>
      </c>
    </row>
    <row r="6604" spans="1:2" x14ac:dyDescent="0.25">
      <c r="A6604" t="s">
        <v>10692</v>
      </c>
      <c r="B6604">
        <v>10001000044</v>
      </c>
    </row>
    <row r="6605" spans="1:2" x14ac:dyDescent="0.25">
      <c r="A6605" t="s">
        <v>10693</v>
      </c>
      <c r="B6605">
        <v>10001000044</v>
      </c>
    </row>
    <row r="6606" spans="1:2" x14ac:dyDescent="0.25">
      <c r="A6606" t="s">
        <v>10694</v>
      </c>
      <c r="B6606">
        <v>10001000002</v>
      </c>
    </row>
    <row r="6607" spans="1:2" x14ac:dyDescent="0.25">
      <c r="A6607" t="s">
        <v>10695</v>
      </c>
      <c r="B6607">
        <v>10001000035</v>
      </c>
    </row>
    <row r="6608" spans="1:2" x14ac:dyDescent="0.25">
      <c r="A6608" t="s">
        <v>10696</v>
      </c>
      <c r="B6608">
        <v>10001000004</v>
      </c>
    </row>
    <row r="6609" spans="1:2" x14ac:dyDescent="0.25">
      <c r="A6609" t="s">
        <v>10697</v>
      </c>
      <c r="B6609">
        <v>10001000014</v>
      </c>
    </row>
    <row r="6610" spans="1:2" x14ac:dyDescent="0.25">
      <c r="A6610" t="s">
        <v>10698</v>
      </c>
      <c r="B6610">
        <v>10001000004</v>
      </c>
    </row>
    <row r="6611" spans="1:2" x14ac:dyDescent="0.25">
      <c r="A6611" t="s">
        <v>10699</v>
      </c>
      <c r="B6611">
        <v>10001000021</v>
      </c>
    </row>
    <row r="6612" spans="1:2" x14ac:dyDescent="0.25">
      <c r="A6612" t="s">
        <v>10700</v>
      </c>
      <c r="B6612">
        <v>10001000012</v>
      </c>
    </row>
    <row r="6613" spans="1:2" x14ac:dyDescent="0.25">
      <c r="A6613" t="s">
        <v>10701</v>
      </c>
      <c r="B6613">
        <v>10001000035</v>
      </c>
    </row>
    <row r="6614" spans="1:2" x14ac:dyDescent="0.25">
      <c r="A6614" t="s">
        <v>10702</v>
      </c>
      <c r="B6614">
        <v>10001000035</v>
      </c>
    </row>
    <row r="6615" spans="1:2" x14ac:dyDescent="0.25">
      <c r="A6615" t="s">
        <v>10703</v>
      </c>
      <c r="B6615">
        <v>10001000005</v>
      </c>
    </row>
    <row r="6616" spans="1:2" x14ac:dyDescent="0.25">
      <c r="A6616" t="s">
        <v>10704</v>
      </c>
      <c r="B6616">
        <v>10001000014</v>
      </c>
    </row>
    <row r="6617" spans="1:2" x14ac:dyDescent="0.25">
      <c r="A6617" t="s">
        <v>10705</v>
      </c>
      <c r="B6617">
        <v>10001000006</v>
      </c>
    </row>
    <row r="6618" spans="1:2" x14ac:dyDescent="0.25">
      <c r="A6618" t="s">
        <v>10706</v>
      </c>
      <c r="B6618">
        <v>10001000044</v>
      </c>
    </row>
    <row r="6619" spans="1:2" x14ac:dyDescent="0.25">
      <c r="A6619" t="s">
        <v>10707</v>
      </c>
      <c r="B6619">
        <v>10001000004</v>
      </c>
    </row>
    <row r="6620" spans="1:2" x14ac:dyDescent="0.25">
      <c r="A6620" t="s">
        <v>10708</v>
      </c>
      <c r="B6620">
        <v>10001000038</v>
      </c>
    </row>
    <row r="6621" spans="1:2" x14ac:dyDescent="0.25">
      <c r="A6621" t="s">
        <v>10709</v>
      </c>
      <c r="B6621">
        <v>10001000006</v>
      </c>
    </row>
    <row r="6622" spans="1:2" x14ac:dyDescent="0.25">
      <c r="A6622" t="s">
        <v>10710</v>
      </c>
      <c r="B6622">
        <v>10001000002</v>
      </c>
    </row>
    <row r="6623" spans="1:2" x14ac:dyDescent="0.25">
      <c r="A6623" t="s">
        <v>10711</v>
      </c>
      <c r="B6623">
        <v>10001000019</v>
      </c>
    </row>
    <row r="6624" spans="1:2" x14ac:dyDescent="0.25">
      <c r="A6624" t="s">
        <v>10712</v>
      </c>
      <c r="B6624">
        <v>10001000012</v>
      </c>
    </row>
    <row r="6625" spans="1:2" x14ac:dyDescent="0.25">
      <c r="A6625" t="s">
        <v>10713</v>
      </c>
      <c r="B6625">
        <v>10001000002</v>
      </c>
    </row>
    <row r="6626" spans="1:2" x14ac:dyDescent="0.25">
      <c r="A6626" t="s">
        <v>10714</v>
      </c>
      <c r="B6626">
        <v>10001000012</v>
      </c>
    </row>
    <row r="6627" spans="1:2" x14ac:dyDescent="0.25">
      <c r="A6627" t="s">
        <v>10715</v>
      </c>
      <c r="B6627">
        <v>10001000002</v>
      </c>
    </row>
    <row r="6628" spans="1:2" x14ac:dyDescent="0.25">
      <c r="A6628" t="s">
        <v>10716</v>
      </c>
      <c r="B6628">
        <v>10001000035</v>
      </c>
    </row>
    <row r="6629" spans="1:2" x14ac:dyDescent="0.25">
      <c r="A6629" t="s">
        <v>10717</v>
      </c>
      <c r="B6629">
        <v>10001000013</v>
      </c>
    </row>
    <row r="6630" spans="1:2" x14ac:dyDescent="0.25">
      <c r="A6630" t="s">
        <v>10718</v>
      </c>
      <c r="B6630">
        <v>10001000021</v>
      </c>
    </row>
    <row r="6631" spans="1:2" x14ac:dyDescent="0.25">
      <c r="A6631" t="s">
        <v>10719</v>
      </c>
      <c r="B6631">
        <v>10001000021</v>
      </c>
    </row>
    <row r="6632" spans="1:2" x14ac:dyDescent="0.25">
      <c r="A6632" t="s">
        <v>10720</v>
      </c>
      <c r="B6632">
        <v>10001000002</v>
      </c>
    </row>
    <row r="6633" spans="1:2" x14ac:dyDescent="0.25">
      <c r="A6633" t="s">
        <v>10721</v>
      </c>
      <c r="B6633">
        <v>10001000017</v>
      </c>
    </row>
    <row r="6634" spans="1:2" x14ac:dyDescent="0.25">
      <c r="A6634" t="s">
        <v>10722</v>
      </c>
      <c r="B6634">
        <v>10001000035</v>
      </c>
    </row>
    <row r="6635" spans="1:2" x14ac:dyDescent="0.25">
      <c r="A6635" t="s">
        <v>10723</v>
      </c>
      <c r="B6635">
        <v>10001000002</v>
      </c>
    </row>
    <row r="6636" spans="1:2" x14ac:dyDescent="0.25">
      <c r="A6636" t="s">
        <v>10724</v>
      </c>
      <c r="B6636">
        <v>10001000038</v>
      </c>
    </row>
    <row r="6637" spans="1:2" x14ac:dyDescent="0.25">
      <c r="A6637" t="s">
        <v>10725</v>
      </c>
      <c r="B6637">
        <v>10001000006</v>
      </c>
    </row>
    <row r="6638" spans="1:2" x14ac:dyDescent="0.25">
      <c r="A6638" t="s">
        <v>10726</v>
      </c>
      <c r="B6638">
        <v>10001000024</v>
      </c>
    </row>
    <row r="6639" spans="1:2" x14ac:dyDescent="0.25">
      <c r="A6639" t="s">
        <v>10727</v>
      </c>
      <c r="B6639">
        <v>10001000023</v>
      </c>
    </row>
    <row r="6640" spans="1:2" x14ac:dyDescent="0.25">
      <c r="A6640" t="s">
        <v>10728</v>
      </c>
      <c r="B6640">
        <v>10001000023</v>
      </c>
    </row>
    <row r="6641" spans="1:2" x14ac:dyDescent="0.25">
      <c r="A6641" t="s">
        <v>10729</v>
      </c>
      <c r="B6641">
        <v>10001000035</v>
      </c>
    </row>
    <row r="6642" spans="1:2" x14ac:dyDescent="0.25">
      <c r="A6642" t="s">
        <v>10730</v>
      </c>
      <c r="B6642">
        <v>10001000034</v>
      </c>
    </row>
    <row r="6643" spans="1:2" x14ac:dyDescent="0.25">
      <c r="A6643" t="s">
        <v>10731</v>
      </c>
      <c r="B6643">
        <v>10001000013</v>
      </c>
    </row>
    <row r="6644" spans="1:2" x14ac:dyDescent="0.25">
      <c r="A6644" t="s">
        <v>10732</v>
      </c>
      <c r="B6644">
        <v>10001000002</v>
      </c>
    </row>
    <row r="6645" spans="1:2" x14ac:dyDescent="0.25">
      <c r="A6645" t="s">
        <v>10733</v>
      </c>
      <c r="B6645">
        <v>10001000019</v>
      </c>
    </row>
    <row r="6646" spans="1:2" x14ac:dyDescent="0.25">
      <c r="A6646" t="s">
        <v>10734</v>
      </c>
      <c r="B6646">
        <v>10001000023</v>
      </c>
    </row>
    <row r="6647" spans="1:2" x14ac:dyDescent="0.25">
      <c r="A6647" t="s">
        <v>10735</v>
      </c>
      <c r="B6647">
        <v>10001000041</v>
      </c>
    </row>
    <row r="6648" spans="1:2" x14ac:dyDescent="0.25">
      <c r="A6648" t="s">
        <v>10736</v>
      </c>
      <c r="B6648">
        <v>10001000016</v>
      </c>
    </row>
    <row r="6649" spans="1:2" x14ac:dyDescent="0.25">
      <c r="A6649" t="s">
        <v>10737</v>
      </c>
      <c r="B6649">
        <v>10001000034</v>
      </c>
    </row>
    <row r="6650" spans="1:2" x14ac:dyDescent="0.25">
      <c r="A6650" t="s">
        <v>10738</v>
      </c>
      <c r="B6650">
        <v>10001000034</v>
      </c>
    </row>
    <row r="6651" spans="1:2" x14ac:dyDescent="0.25">
      <c r="A6651" t="s">
        <v>10739</v>
      </c>
      <c r="B6651">
        <v>10001000007</v>
      </c>
    </row>
    <row r="6652" spans="1:2" x14ac:dyDescent="0.25">
      <c r="A6652" t="s">
        <v>10740</v>
      </c>
      <c r="B6652">
        <v>10001000002</v>
      </c>
    </row>
    <row r="6653" spans="1:2" x14ac:dyDescent="0.25">
      <c r="A6653" t="s">
        <v>10741</v>
      </c>
      <c r="B6653">
        <v>10001000041</v>
      </c>
    </row>
    <row r="6654" spans="1:2" x14ac:dyDescent="0.25">
      <c r="A6654" t="s">
        <v>10742</v>
      </c>
      <c r="B6654">
        <v>10001000041</v>
      </c>
    </row>
    <row r="6655" spans="1:2" x14ac:dyDescent="0.25">
      <c r="A6655" t="s">
        <v>10743</v>
      </c>
      <c r="B6655">
        <v>10001000041</v>
      </c>
    </row>
    <row r="6656" spans="1:2" x14ac:dyDescent="0.25">
      <c r="A6656" t="s">
        <v>10744</v>
      </c>
      <c r="B6656">
        <v>10001000021</v>
      </c>
    </row>
    <row r="6657" spans="1:2" x14ac:dyDescent="0.25">
      <c r="A6657" t="s">
        <v>10745</v>
      </c>
      <c r="B6657">
        <v>10001000022</v>
      </c>
    </row>
    <row r="6658" spans="1:2" x14ac:dyDescent="0.25">
      <c r="A6658" t="s">
        <v>10746</v>
      </c>
      <c r="B6658">
        <v>10001000041</v>
      </c>
    </row>
    <row r="6659" spans="1:2" x14ac:dyDescent="0.25">
      <c r="A6659" t="s">
        <v>10747</v>
      </c>
      <c r="B6659">
        <v>10001000023</v>
      </c>
    </row>
    <row r="6660" spans="1:2" x14ac:dyDescent="0.25">
      <c r="A6660" t="s">
        <v>10748</v>
      </c>
      <c r="B6660">
        <v>10001000035</v>
      </c>
    </row>
    <row r="6661" spans="1:2" x14ac:dyDescent="0.25">
      <c r="A6661" t="s">
        <v>10749</v>
      </c>
      <c r="B6661">
        <v>10001000035</v>
      </c>
    </row>
    <row r="6662" spans="1:2" x14ac:dyDescent="0.25">
      <c r="A6662" t="s">
        <v>10750</v>
      </c>
      <c r="B6662">
        <v>10001000007</v>
      </c>
    </row>
    <row r="6663" spans="1:2" x14ac:dyDescent="0.25">
      <c r="A6663" t="s">
        <v>10751</v>
      </c>
      <c r="B6663">
        <v>10001000020</v>
      </c>
    </row>
    <row r="6664" spans="1:2" x14ac:dyDescent="0.25">
      <c r="A6664" t="s">
        <v>10752</v>
      </c>
      <c r="B6664">
        <v>10001000023</v>
      </c>
    </row>
    <row r="6665" spans="1:2" x14ac:dyDescent="0.25">
      <c r="A6665" t="s">
        <v>10753</v>
      </c>
      <c r="B6665">
        <v>10001000002</v>
      </c>
    </row>
    <row r="6666" spans="1:2" x14ac:dyDescent="0.25">
      <c r="A6666" t="s">
        <v>10754</v>
      </c>
      <c r="B6666">
        <v>10001000041</v>
      </c>
    </row>
    <row r="6667" spans="1:2" x14ac:dyDescent="0.25">
      <c r="A6667" t="s">
        <v>10755</v>
      </c>
      <c r="B6667">
        <v>10001000146</v>
      </c>
    </row>
    <row r="6668" spans="1:2" x14ac:dyDescent="0.25">
      <c r="A6668" t="s">
        <v>10756</v>
      </c>
      <c r="B6668">
        <v>10001000038</v>
      </c>
    </row>
    <row r="6669" spans="1:2" x14ac:dyDescent="0.25">
      <c r="A6669" t="s">
        <v>10757</v>
      </c>
      <c r="B6669">
        <v>10001000035</v>
      </c>
    </row>
    <row r="6670" spans="1:2" x14ac:dyDescent="0.25">
      <c r="A6670" t="s">
        <v>10758</v>
      </c>
      <c r="B6670">
        <v>10001000024</v>
      </c>
    </row>
    <row r="6671" spans="1:2" x14ac:dyDescent="0.25">
      <c r="A6671" t="s">
        <v>10759</v>
      </c>
      <c r="B6671">
        <v>10001000008</v>
      </c>
    </row>
    <row r="6672" spans="1:2" x14ac:dyDescent="0.25">
      <c r="A6672" t="s">
        <v>10760</v>
      </c>
      <c r="B6672">
        <v>10001000021</v>
      </c>
    </row>
    <row r="6673" spans="1:2" x14ac:dyDescent="0.25">
      <c r="A6673" t="s">
        <v>10761</v>
      </c>
      <c r="B6673">
        <v>10001000002</v>
      </c>
    </row>
    <row r="6674" spans="1:2" x14ac:dyDescent="0.25">
      <c r="A6674" t="s">
        <v>10762</v>
      </c>
      <c r="B6674">
        <v>10001000048</v>
      </c>
    </row>
    <row r="6675" spans="1:2" x14ac:dyDescent="0.25">
      <c r="A6675" t="s">
        <v>10763</v>
      </c>
      <c r="B6675">
        <v>10001000003</v>
      </c>
    </row>
    <row r="6676" spans="1:2" x14ac:dyDescent="0.25">
      <c r="A6676" t="s">
        <v>10764</v>
      </c>
      <c r="B6676">
        <v>10001000035</v>
      </c>
    </row>
    <row r="6677" spans="1:2" x14ac:dyDescent="0.25">
      <c r="A6677" t="s">
        <v>10765</v>
      </c>
      <c r="B6677">
        <v>10001000002</v>
      </c>
    </row>
    <row r="6678" spans="1:2" x14ac:dyDescent="0.25">
      <c r="A6678" t="s">
        <v>10766</v>
      </c>
      <c r="B6678">
        <v>10001000002</v>
      </c>
    </row>
    <row r="6679" spans="1:2" x14ac:dyDescent="0.25">
      <c r="A6679" t="s">
        <v>10767</v>
      </c>
      <c r="B6679">
        <v>10001000016</v>
      </c>
    </row>
    <row r="6680" spans="1:2" x14ac:dyDescent="0.25">
      <c r="A6680" t="s">
        <v>10768</v>
      </c>
      <c r="B6680">
        <v>10001000006</v>
      </c>
    </row>
    <row r="6681" spans="1:2" x14ac:dyDescent="0.25">
      <c r="A6681" t="s">
        <v>10769</v>
      </c>
      <c r="B6681">
        <v>10001000023</v>
      </c>
    </row>
    <row r="6682" spans="1:2" x14ac:dyDescent="0.25">
      <c r="A6682" t="s">
        <v>10770</v>
      </c>
      <c r="B6682">
        <v>10001000005</v>
      </c>
    </row>
    <row r="6683" spans="1:2" x14ac:dyDescent="0.25">
      <c r="A6683" t="s">
        <v>10771</v>
      </c>
      <c r="B6683">
        <v>10001000041</v>
      </c>
    </row>
    <row r="6684" spans="1:2" x14ac:dyDescent="0.25">
      <c r="A6684" t="s">
        <v>10772</v>
      </c>
      <c r="B6684">
        <v>10001000001</v>
      </c>
    </row>
    <row r="6685" spans="1:2" x14ac:dyDescent="0.25">
      <c r="A6685" t="s">
        <v>10773</v>
      </c>
      <c r="B6685">
        <v>10001000035</v>
      </c>
    </row>
    <row r="6686" spans="1:2" x14ac:dyDescent="0.25">
      <c r="A6686" t="s">
        <v>10774</v>
      </c>
      <c r="B6686">
        <v>10001000039</v>
      </c>
    </row>
    <row r="6687" spans="1:2" x14ac:dyDescent="0.25">
      <c r="A6687" t="s">
        <v>10775</v>
      </c>
      <c r="B6687">
        <v>10001000017</v>
      </c>
    </row>
    <row r="6688" spans="1:2" x14ac:dyDescent="0.25">
      <c r="A6688" t="s">
        <v>10776</v>
      </c>
      <c r="B6688">
        <v>10001000003</v>
      </c>
    </row>
    <row r="6689" spans="1:2" x14ac:dyDescent="0.25">
      <c r="A6689" t="s">
        <v>10777</v>
      </c>
      <c r="B6689">
        <v>10001000020</v>
      </c>
    </row>
    <row r="6690" spans="1:2" x14ac:dyDescent="0.25">
      <c r="A6690" t="s">
        <v>10778</v>
      </c>
      <c r="B6690">
        <v>10001000002</v>
      </c>
    </row>
    <row r="6691" spans="1:2" x14ac:dyDescent="0.25">
      <c r="A6691" t="s">
        <v>10779</v>
      </c>
      <c r="B6691">
        <v>10001000005</v>
      </c>
    </row>
    <row r="6692" spans="1:2" x14ac:dyDescent="0.25">
      <c r="A6692" t="s">
        <v>10780</v>
      </c>
      <c r="B6692">
        <v>10001000002</v>
      </c>
    </row>
    <row r="6693" spans="1:2" x14ac:dyDescent="0.25">
      <c r="A6693" t="s">
        <v>10781</v>
      </c>
      <c r="B6693">
        <v>10001000040</v>
      </c>
    </row>
    <row r="6694" spans="1:2" x14ac:dyDescent="0.25">
      <c r="A6694" t="s">
        <v>10782</v>
      </c>
      <c r="B6694">
        <v>10001000025</v>
      </c>
    </row>
    <row r="6695" spans="1:2" x14ac:dyDescent="0.25">
      <c r="A6695" t="s">
        <v>10783</v>
      </c>
      <c r="B6695">
        <v>10001000020</v>
      </c>
    </row>
    <row r="6696" spans="1:2" x14ac:dyDescent="0.25">
      <c r="A6696" t="s">
        <v>10784</v>
      </c>
      <c r="B6696">
        <v>10001000016</v>
      </c>
    </row>
    <row r="6697" spans="1:2" x14ac:dyDescent="0.25">
      <c r="A6697" t="s">
        <v>10785</v>
      </c>
      <c r="B6697">
        <v>10001000002</v>
      </c>
    </row>
    <row r="6698" spans="1:2" x14ac:dyDescent="0.25">
      <c r="A6698" t="s">
        <v>10786</v>
      </c>
      <c r="B6698">
        <v>10001000002</v>
      </c>
    </row>
    <row r="6699" spans="1:2" x14ac:dyDescent="0.25">
      <c r="A6699" t="s">
        <v>10787</v>
      </c>
      <c r="B6699">
        <v>10001000002</v>
      </c>
    </row>
    <row r="6700" spans="1:2" x14ac:dyDescent="0.25">
      <c r="A6700" t="s">
        <v>10788</v>
      </c>
      <c r="B6700">
        <v>10001000020</v>
      </c>
    </row>
    <row r="6701" spans="1:2" x14ac:dyDescent="0.25">
      <c r="A6701" t="s">
        <v>10789</v>
      </c>
      <c r="B6701">
        <v>10001000005</v>
      </c>
    </row>
    <row r="6702" spans="1:2" x14ac:dyDescent="0.25">
      <c r="A6702" t="s">
        <v>10790</v>
      </c>
      <c r="B6702">
        <v>10001000143</v>
      </c>
    </row>
    <row r="6703" spans="1:2" x14ac:dyDescent="0.25">
      <c r="A6703" t="s">
        <v>10791</v>
      </c>
      <c r="B6703">
        <v>10001000139</v>
      </c>
    </row>
    <row r="6704" spans="1:2" x14ac:dyDescent="0.25">
      <c r="A6704" t="s">
        <v>10792</v>
      </c>
      <c r="B6704">
        <v>10001000005</v>
      </c>
    </row>
    <row r="6705" spans="1:2" x14ac:dyDescent="0.25">
      <c r="A6705" t="s">
        <v>10793</v>
      </c>
      <c r="B6705">
        <v>10001000034</v>
      </c>
    </row>
    <row r="6706" spans="1:2" x14ac:dyDescent="0.25">
      <c r="A6706" t="s">
        <v>10794</v>
      </c>
      <c r="B6706">
        <v>10001000043</v>
      </c>
    </row>
    <row r="6707" spans="1:2" x14ac:dyDescent="0.25">
      <c r="A6707" t="s">
        <v>10795</v>
      </c>
      <c r="B6707">
        <v>10001000012</v>
      </c>
    </row>
    <row r="6708" spans="1:2" x14ac:dyDescent="0.25">
      <c r="A6708" t="s">
        <v>10796</v>
      </c>
      <c r="B6708">
        <v>10001000038</v>
      </c>
    </row>
    <row r="6709" spans="1:2" x14ac:dyDescent="0.25">
      <c r="A6709" t="s">
        <v>10797</v>
      </c>
      <c r="B6709">
        <v>10001000001</v>
      </c>
    </row>
    <row r="6710" spans="1:2" x14ac:dyDescent="0.25">
      <c r="A6710" t="s">
        <v>10798</v>
      </c>
      <c r="B6710">
        <v>10001000039</v>
      </c>
    </row>
    <row r="6711" spans="1:2" x14ac:dyDescent="0.25">
      <c r="A6711" t="s">
        <v>10799</v>
      </c>
      <c r="B6711">
        <v>10001000005</v>
      </c>
    </row>
    <row r="6712" spans="1:2" x14ac:dyDescent="0.25">
      <c r="A6712" t="s">
        <v>10800</v>
      </c>
      <c r="B6712">
        <v>10001000017</v>
      </c>
    </row>
    <row r="6713" spans="1:2" x14ac:dyDescent="0.25">
      <c r="A6713" t="s">
        <v>10801</v>
      </c>
      <c r="B6713">
        <v>10001000002</v>
      </c>
    </row>
    <row r="6714" spans="1:2" x14ac:dyDescent="0.25">
      <c r="A6714" t="s">
        <v>10802</v>
      </c>
      <c r="B6714">
        <v>10001000039</v>
      </c>
    </row>
    <row r="6715" spans="1:2" x14ac:dyDescent="0.25">
      <c r="A6715" t="s">
        <v>10803</v>
      </c>
      <c r="B6715">
        <v>10001000001</v>
      </c>
    </row>
    <row r="6716" spans="1:2" x14ac:dyDescent="0.25">
      <c r="A6716" t="s">
        <v>10804</v>
      </c>
      <c r="B6716">
        <v>10001000058</v>
      </c>
    </row>
    <row r="6717" spans="1:2" x14ac:dyDescent="0.25">
      <c r="A6717" t="s">
        <v>10805</v>
      </c>
      <c r="B6717">
        <v>10001000002</v>
      </c>
    </row>
    <row r="6718" spans="1:2" x14ac:dyDescent="0.25">
      <c r="A6718" t="s">
        <v>10806</v>
      </c>
      <c r="B6718">
        <v>10001000001</v>
      </c>
    </row>
    <row r="6719" spans="1:2" x14ac:dyDescent="0.25">
      <c r="A6719" t="s">
        <v>10807</v>
      </c>
      <c r="B6719">
        <v>10001000039</v>
      </c>
    </row>
    <row r="6720" spans="1:2" x14ac:dyDescent="0.25">
      <c r="A6720" t="s">
        <v>10808</v>
      </c>
      <c r="B6720">
        <v>10001000016</v>
      </c>
    </row>
    <row r="6721" spans="1:2" x14ac:dyDescent="0.25">
      <c r="A6721" t="s">
        <v>10809</v>
      </c>
      <c r="B6721">
        <v>10001000002</v>
      </c>
    </row>
    <row r="6722" spans="1:2" x14ac:dyDescent="0.25">
      <c r="A6722" t="s">
        <v>10810</v>
      </c>
      <c r="B6722">
        <v>10001000145</v>
      </c>
    </row>
    <row r="6723" spans="1:2" x14ac:dyDescent="0.25">
      <c r="A6723" t="s">
        <v>10811</v>
      </c>
      <c r="B6723">
        <v>10001000006</v>
      </c>
    </row>
    <row r="6724" spans="1:2" x14ac:dyDescent="0.25">
      <c r="A6724" t="s">
        <v>10812</v>
      </c>
      <c r="B6724">
        <v>10001000002</v>
      </c>
    </row>
    <row r="6725" spans="1:2" x14ac:dyDescent="0.25">
      <c r="A6725" t="s">
        <v>10813</v>
      </c>
      <c r="B6725">
        <v>10001000035</v>
      </c>
    </row>
    <row r="6726" spans="1:2" x14ac:dyDescent="0.25">
      <c r="A6726" t="s">
        <v>10814</v>
      </c>
      <c r="B6726">
        <v>10001000007</v>
      </c>
    </row>
    <row r="6727" spans="1:2" x14ac:dyDescent="0.25">
      <c r="A6727" t="s">
        <v>10815</v>
      </c>
      <c r="B6727">
        <v>10001000024</v>
      </c>
    </row>
    <row r="6728" spans="1:2" x14ac:dyDescent="0.25">
      <c r="A6728" t="s">
        <v>10816</v>
      </c>
      <c r="B6728">
        <v>10001000035</v>
      </c>
    </row>
    <row r="6729" spans="1:2" x14ac:dyDescent="0.25">
      <c r="A6729" t="s">
        <v>10817</v>
      </c>
      <c r="B6729">
        <v>10001000002</v>
      </c>
    </row>
    <row r="6730" spans="1:2" x14ac:dyDescent="0.25">
      <c r="A6730" t="s">
        <v>10818</v>
      </c>
      <c r="B6730">
        <v>10001000002</v>
      </c>
    </row>
    <row r="6731" spans="1:2" x14ac:dyDescent="0.25">
      <c r="A6731" t="s">
        <v>10819</v>
      </c>
      <c r="B6731">
        <v>10001000017</v>
      </c>
    </row>
    <row r="6732" spans="1:2" x14ac:dyDescent="0.25">
      <c r="A6732" t="s">
        <v>10820</v>
      </c>
      <c r="B6732">
        <v>10001000002</v>
      </c>
    </row>
    <row r="6733" spans="1:2" x14ac:dyDescent="0.25">
      <c r="A6733" t="s">
        <v>10821</v>
      </c>
      <c r="B6733">
        <v>10001000001</v>
      </c>
    </row>
    <row r="6734" spans="1:2" x14ac:dyDescent="0.25">
      <c r="A6734" t="s">
        <v>10822</v>
      </c>
      <c r="B6734">
        <v>10001000045</v>
      </c>
    </row>
    <row r="6735" spans="1:2" x14ac:dyDescent="0.25">
      <c r="A6735" t="s">
        <v>10823</v>
      </c>
      <c r="B6735">
        <v>10001000012</v>
      </c>
    </row>
    <row r="6736" spans="1:2" x14ac:dyDescent="0.25">
      <c r="A6736" t="s">
        <v>10824</v>
      </c>
      <c r="B6736">
        <v>10001000002</v>
      </c>
    </row>
    <row r="6737" spans="1:2" x14ac:dyDescent="0.25">
      <c r="A6737" t="s">
        <v>10825</v>
      </c>
      <c r="B6737">
        <v>10001000059</v>
      </c>
    </row>
    <row r="6738" spans="1:2" x14ac:dyDescent="0.25">
      <c r="A6738" t="s">
        <v>10826</v>
      </c>
      <c r="B6738">
        <v>10001000002</v>
      </c>
    </row>
    <row r="6739" spans="1:2" x14ac:dyDescent="0.25">
      <c r="A6739" t="s">
        <v>10827</v>
      </c>
      <c r="B6739">
        <v>10001000026</v>
      </c>
    </row>
    <row r="6740" spans="1:2" x14ac:dyDescent="0.25">
      <c r="A6740" t="s">
        <v>10828</v>
      </c>
      <c r="B6740">
        <v>10001000039</v>
      </c>
    </row>
    <row r="6741" spans="1:2" x14ac:dyDescent="0.25">
      <c r="A6741" t="s">
        <v>10829</v>
      </c>
      <c r="B6741">
        <v>10001000041</v>
      </c>
    </row>
    <row r="6742" spans="1:2" x14ac:dyDescent="0.25">
      <c r="A6742" t="s">
        <v>10830</v>
      </c>
      <c r="B6742">
        <v>10001000054</v>
      </c>
    </row>
    <row r="6743" spans="1:2" x14ac:dyDescent="0.25">
      <c r="A6743" t="s">
        <v>10831</v>
      </c>
      <c r="B6743">
        <v>10001000034</v>
      </c>
    </row>
    <row r="6744" spans="1:2" x14ac:dyDescent="0.25">
      <c r="A6744" t="s">
        <v>10832</v>
      </c>
      <c r="B6744">
        <v>10001000004</v>
      </c>
    </row>
    <row r="6745" spans="1:2" x14ac:dyDescent="0.25">
      <c r="A6745" t="s">
        <v>10833</v>
      </c>
      <c r="B6745">
        <v>10001000044</v>
      </c>
    </row>
    <row r="6746" spans="1:2" x14ac:dyDescent="0.25">
      <c r="A6746" t="s">
        <v>10834</v>
      </c>
      <c r="B6746">
        <v>10001000002</v>
      </c>
    </row>
    <row r="6747" spans="1:2" x14ac:dyDescent="0.25">
      <c r="A6747" t="s">
        <v>10835</v>
      </c>
      <c r="B6747">
        <v>10001000004</v>
      </c>
    </row>
    <row r="6748" spans="1:2" x14ac:dyDescent="0.25">
      <c r="A6748" t="s">
        <v>10836</v>
      </c>
      <c r="B6748">
        <v>10001000043</v>
      </c>
    </row>
    <row r="6749" spans="1:2" x14ac:dyDescent="0.25">
      <c r="A6749" t="s">
        <v>10837</v>
      </c>
      <c r="B6749">
        <v>10001000005</v>
      </c>
    </row>
    <row r="6750" spans="1:2" x14ac:dyDescent="0.25">
      <c r="A6750" t="s">
        <v>10838</v>
      </c>
      <c r="B6750">
        <v>10001000020</v>
      </c>
    </row>
    <row r="6751" spans="1:2" x14ac:dyDescent="0.25">
      <c r="A6751" t="s">
        <v>10839</v>
      </c>
      <c r="B6751">
        <v>10001000005</v>
      </c>
    </row>
    <row r="6752" spans="1:2" x14ac:dyDescent="0.25">
      <c r="A6752" t="s">
        <v>10840</v>
      </c>
      <c r="B6752">
        <v>10001000032</v>
      </c>
    </row>
    <row r="6753" spans="1:2" x14ac:dyDescent="0.25">
      <c r="A6753" t="s">
        <v>10841</v>
      </c>
      <c r="B6753">
        <v>10001000081</v>
      </c>
    </row>
    <row r="6754" spans="1:2" x14ac:dyDescent="0.25">
      <c r="A6754" t="s">
        <v>10842</v>
      </c>
      <c r="B6754">
        <v>10001000070</v>
      </c>
    </row>
    <row r="6755" spans="1:2" x14ac:dyDescent="0.25">
      <c r="A6755" t="s">
        <v>10843</v>
      </c>
      <c r="B6755">
        <v>10001000035</v>
      </c>
    </row>
    <row r="6756" spans="1:2" x14ac:dyDescent="0.25">
      <c r="A6756" t="s">
        <v>10844</v>
      </c>
      <c r="B6756">
        <v>10001000002</v>
      </c>
    </row>
    <row r="6757" spans="1:2" x14ac:dyDescent="0.25">
      <c r="A6757" t="s">
        <v>10845</v>
      </c>
      <c r="B6757">
        <v>10001000016</v>
      </c>
    </row>
    <row r="6758" spans="1:2" x14ac:dyDescent="0.25">
      <c r="A6758" t="s">
        <v>10846</v>
      </c>
      <c r="B6758">
        <v>10001000002</v>
      </c>
    </row>
    <row r="6759" spans="1:2" x14ac:dyDescent="0.25">
      <c r="A6759" t="s">
        <v>10847</v>
      </c>
      <c r="B6759">
        <v>10001000001</v>
      </c>
    </row>
    <row r="6760" spans="1:2" x14ac:dyDescent="0.25">
      <c r="A6760" t="s">
        <v>10848</v>
      </c>
      <c r="B6760">
        <v>10001000002</v>
      </c>
    </row>
    <row r="6761" spans="1:2" x14ac:dyDescent="0.25">
      <c r="A6761" t="s">
        <v>10849</v>
      </c>
      <c r="B6761">
        <v>10001000017</v>
      </c>
    </row>
    <row r="6762" spans="1:2" x14ac:dyDescent="0.25">
      <c r="A6762" t="s">
        <v>10850</v>
      </c>
      <c r="B6762">
        <v>10001000041</v>
      </c>
    </row>
    <row r="6763" spans="1:2" x14ac:dyDescent="0.25">
      <c r="A6763" t="s">
        <v>10851</v>
      </c>
      <c r="B6763">
        <v>10001000001</v>
      </c>
    </row>
    <row r="6764" spans="1:2" x14ac:dyDescent="0.25">
      <c r="A6764" t="s">
        <v>10852</v>
      </c>
      <c r="B6764">
        <v>10001000020</v>
      </c>
    </row>
    <row r="6765" spans="1:2" x14ac:dyDescent="0.25">
      <c r="A6765" t="s">
        <v>10853</v>
      </c>
      <c r="B6765">
        <v>10001000002</v>
      </c>
    </row>
    <row r="6766" spans="1:2" x14ac:dyDescent="0.25">
      <c r="A6766" t="s">
        <v>10854</v>
      </c>
      <c r="B6766">
        <v>10001000038</v>
      </c>
    </row>
    <row r="6767" spans="1:2" x14ac:dyDescent="0.25">
      <c r="A6767" t="s">
        <v>10855</v>
      </c>
      <c r="B6767">
        <v>10001000005</v>
      </c>
    </row>
    <row r="6768" spans="1:2" x14ac:dyDescent="0.25">
      <c r="A6768" t="s">
        <v>10856</v>
      </c>
      <c r="B6768">
        <v>10001000003</v>
      </c>
    </row>
    <row r="6769" spans="1:2" x14ac:dyDescent="0.25">
      <c r="A6769" t="s">
        <v>10857</v>
      </c>
      <c r="B6769">
        <v>10001000003</v>
      </c>
    </row>
    <row r="6770" spans="1:2" x14ac:dyDescent="0.25">
      <c r="A6770" t="s">
        <v>10858</v>
      </c>
      <c r="B6770">
        <v>10001000023</v>
      </c>
    </row>
    <row r="6771" spans="1:2" x14ac:dyDescent="0.25">
      <c r="A6771" t="s">
        <v>10859</v>
      </c>
      <c r="B6771">
        <v>10001000039</v>
      </c>
    </row>
    <row r="6772" spans="1:2" x14ac:dyDescent="0.25">
      <c r="A6772" t="s">
        <v>10860</v>
      </c>
      <c r="B6772">
        <v>10001000003</v>
      </c>
    </row>
    <row r="6773" spans="1:2" x14ac:dyDescent="0.25">
      <c r="A6773" t="s">
        <v>10861</v>
      </c>
      <c r="B6773">
        <v>10001000039</v>
      </c>
    </row>
    <row r="6774" spans="1:2" x14ac:dyDescent="0.25">
      <c r="A6774" t="s">
        <v>10862</v>
      </c>
      <c r="B6774">
        <v>10001000002</v>
      </c>
    </row>
    <row r="6775" spans="1:2" x14ac:dyDescent="0.25">
      <c r="A6775" t="s">
        <v>10863</v>
      </c>
      <c r="B6775">
        <v>10001000001</v>
      </c>
    </row>
    <row r="6776" spans="1:2" x14ac:dyDescent="0.25">
      <c r="A6776" t="s">
        <v>10864</v>
      </c>
      <c r="B6776">
        <v>10001000002</v>
      </c>
    </row>
    <row r="6777" spans="1:2" x14ac:dyDescent="0.25">
      <c r="A6777" t="s">
        <v>10865</v>
      </c>
      <c r="B6777">
        <v>10001000034</v>
      </c>
    </row>
    <row r="6778" spans="1:2" x14ac:dyDescent="0.25">
      <c r="A6778" t="s">
        <v>10866</v>
      </c>
      <c r="B6778">
        <v>10001000039</v>
      </c>
    </row>
    <row r="6779" spans="1:2" x14ac:dyDescent="0.25">
      <c r="A6779" t="s">
        <v>10867</v>
      </c>
      <c r="B6779">
        <v>10001000002</v>
      </c>
    </row>
    <row r="6780" spans="1:2" x14ac:dyDescent="0.25">
      <c r="A6780" t="s">
        <v>10868</v>
      </c>
      <c r="B6780">
        <v>10001000013</v>
      </c>
    </row>
    <row r="6781" spans="1:2" x14ac:dyDescent="0.25">
      <c r="A6781" t="s">
        <v>10869</v>
      </c>
      <c r="B6781">
        <v>10001000034</v>
      </c>
    </row>
    <row r="6782" spans="1:2" x14ac:dyDescent="0.25">
      <c r="A6782" t="s">
        <v>10870</v>
      </c>
      <c r="B6782">
        <v>10001000005</v>
      </c>
    </row>
    <row r="6783" spans="1:2" x14ac:dyDescent="0.25">
      <c r="A6783" t="s">
        <v>10871</v>
      </c>
      <c r="B6783">
        <v>10001000034</v>
      </c>
    </row>
    <row r="6784" spans="1:2" x14ac:dyDescent="0.25">
      <c r="A6784" t="s">
        <v>10872</v>
      </c>
      <c r="B6784">
        <v>10001000002</v>
      </c>
    </row>
    <row r="6785" spans="1:2" x14ac:dyDescent="0.25">
      <c r="A6785" t="s">
        <v>10873</v>
      </c>
      <c r="B6785">
        <v>10001000035</v>
      </c>
    </row>
    <row r="6786" spans="1:2" x14ac:dyDescent="0.25">
      <c r="A6786" t="s">
        <v>10874</v>
      </c>
      <c r="B6786">
        <v>10001000002</v>
      </c>
    </row>
    <row r="6787" spans="1:2" x14ac:dyDescent="0.25">
      <c r="A6787" t="s">
        <v>10875</v>
      </c>
      <c r="B6787">
        <v>10001000007</v>
      </c>
    </row>
    <row r="6788" spans="1:2" x14ac:dyDescent="0.25">
      <c r="A6788" t="s">
        <v>10876</v>
      </c>
      <c r="B6788">
        <v>10001000058</v>
      </c>
    </row>
    <row r="6789" spans="1:2" x14ac:dyDescent="0.25">
      <c r="A6789" t="s">
        <v>10877</v>
      </c>
      <c r="B6789">
        <v>10001000017</v>
      </c>
    </row>
    <row r="6790" spans="1:2" x14ac:dyDescent="0.25">
      <c r="A6790" t="s">
        <v>10878</v>
      </c>
      <c r="B6790">
        <v>10001000008</v>
      </c>
    </row>
    <row r="6791" spans="1:2" x14ac:dyDescent="0.25">
      <c r="A6791" t="s">
        <v>10879</v>
      </c>
      <c r="B6791">
        <v>10001000002</v>
      </c>
    </row>
    <row r="6792" spans="1:2" x14ac:dyDescent="0.25">
      <c r="A6792" t="s">
        <v>10880</v>
      </c>
      <c r="B6792">
        <v>10001000017</v>
      </c>
    </row>
    <row r="6793" spans="1:2" x14ac:dyDescent="0.25">
      <c r="A6793" t="s">
        <v>10881</v>
      </c>
      <c r="B6793">
        <v>10001000017</v>
      </c>
    </row>
    <row r="6794" spans="1:2" x14ac:dyDescent="0.25">
      <c r="A6794" t="s">
        <v>10882</v>
      </c>
      <c r="B6794">
        <v>10001000016</v>
      </c>
    </row>
    <row r="6795" spans="1:2" x14ac:dyDescent="0.25">
      <c r="A6795" t="s">
        <v>10883</v>
      </c>
      <c r="B6795">
        <v>10001000001</v>
      </c>
    </row>
    <row r="6796" spans="1:2" x14ac:dyDescent="0.25">
      <c r="A6796" t="s">
        <v>10884</v>
      </c>
      <c r="B6796">
        <v>10001000039</v>
      </c>
    </row>
    <row r="6797" spans="1:2" x14ac:dyDescent="0.25">
      <c r="A6797" t="s">
        <v>10885</v>
      </c>
      <c r="B6797">
        <v>10001000002</v>
      </c>
    </row>
    <row r="6798" spans="1:2" x14ac:dyDescent="0.25">
      <c r="A6798" t="s">
        <v>10886</v>
      </c>
      <c r="B6798">
        <v>10001000002</v>
      </c>
    </row>
    <row r="6799" spans="1:2" x14ac:dyDescent="0.25">
      <c r="A6799" t="s">
        <v>10887</v>
      </c>
      <c r="B6799">
        <v>10001000017</v>
      </c>
    </row>
    <row r="6800" spans="1:2" x14ac:dyDescent="0.25">
      <c r="A6800" t="s">
        <v>10888</v>
      </c>
      <c r="B6800">
        <v>10001000008</v>
      </c>
    </row>
    <row r="6801" spans="1:2" x14ac:dyDescent="0.25">
      <c r="A6801" t="s">
        <v>10889</v>
      </c>
      <c r="B6801">
        <v>10001000005</v>
      </c>
    </row>
    <row r="6802" spans="1:2" x14ac:dyDescent="0.25">
      <c r="A6802" t="s">
        <v>10890</v>
      </c>
      <c r="B6802">
        <v>10001000021</v>
      </c>
    </row>
    <row r="6803" spans="1:2" x14ac:dyDescent="0.25">
      <c r="A6803" t="s">
        <v>10891</v>
      </c>
      <c r="B6803">
        <v>10001000033</v>
      </c>
    </row>
    <row r="6804" spans="1:2" x14ac:dyDescent="0.25">
      <c r="A6804" t="s">
        <v>10892</v>
      </c>
      <c r="B6804">
        <v>10001000005</v>
      </c>
    </row>
    <row r="6805" spans="1:2" x14ac:dyDescent="0.25">
      <c r="A6805" t="s">
        <v>10893</v>
      </c>
      <c r="B6805">
        <v>10001000005</v>
      </c>
    </row>
    <row r="6806" spans="1:2" x14ac:dyDescent="0.25">
      <c r="A6806" t="s">
        <v>10894</v>
      </c>
      <c r="B6806">
        <v>10001000007</v>
      </c>
    </row>
    <row r="6807" spans="1:2" x14ac:dyDescent="0.25">
      <c r="A6807" t="s">
        <v>10895</v>
      </c>
      <c r="B6807">
        <v>10001000023</v>
      </c>
    </row>
    <row r="6808" spans="1:2" x14ac:dyDescent="0.25">
      <c r="A6808" t="s">
        <v>10896</v>
      </c>
      <c r="B6808">
        <v>10001000007</v>
      </c>
    </row>
    <row r="6809" spans="1:2" x14ac:dyDescent="0.25">
      <c r="A6809" t="s">
        <v>10897</v>
      </c>
      <c r="B6809">
        <v>10001000041</v>
      </c>
    </row>
    <row r="6810" spans="1:2" x14ac:dyDescent="0.25">
      <c r="A6810" t="s">
        <v>10898</v>
      </c>
      <c r="B6810">
        <v>10001000004</v>
      </c>
    </row>
    <row r="6811" spans="1:2" x14ac:dyDescent="0.25">
      <c r="A6811" t="s">
        <v>10899</v>
      </c>
      <c r="B6811">
        <v>10001000004</v>
      </c>
    </row>
    <row r="6812" spans="1:2" x14ac:dyDescent="0.25">
      <c r="A6812" t="s">
        <v>10900</v>
      </c>
      <c r="B6812">
        <v>10001000027</v>
      </c>
    </row>
    <row r="6813" spans="1:2" x14ac:dyDescent="0.25">
      <c r="A6813" t="s">
        <v>10901</v>
      </c>
      <c r="B6813">
        <v>10001000005</v>
      </c>
    </row>
    <row r="6814" spans="1:2" x14ac:dyDescent="0.25">
      <c r="A6814" t="s">
        <v>10902</v>
      </c>
      <c r="B6814">
        <v>10001000016</v>
      </c>
    </row>
    <row r="6815" spans="1:2" x14ac:dyDescent="0.25">
      <c r="A6815" t="s">
        <v>10903</v>
      </c>
      <c r="B6815">
        <v>10001000038</v>
      </c>
    </row>
    <row r="6816" spans="1:2" x14ac:dyDescent="0.25">
      <c r="A6816" t="s">
        <v>10904</v>
      </c>
      <c r="B6816">
        <v>10001000006</v>
      </c>
    </row>
    <row r="6817" spans="1:2" x14ac:dyDescent="0.25">
      <c r="A6817" t="s">
        <v>10905</v>
      </c>
      <c r="B6817">
        <v>10001000034</v>
      </c>
    </row>
    <row r="6818" spans="1:2" x14ac:dyDescent="0.25">
      <c r="A6818" t="s">
        <v>10906</v>
      </c>
      <c r="B6818">
        <v>10001000058</v>
      </c>
    </row>
    <row r="6819" spans="1:2" x14ac:dyDescent="0.25">
      <c r="A6819" t="s">
        <v>10907</v>
      </c>
      <c r="B6819">
        <v>10001000017</v>
      </c>
    </row>
    <row r="6820" spans="1:2" x14ac:dyDescent="0.25">
      <c r="A6820" t="s">
        <v>10908</v>
      </c>
      <c r="B6820">
        <v>10001000017</v>
      </c>
    </row>
    <row r="6821" spans="1:2" x14ac:dyDescent="0.25">
      <c r="A6821" t="s">
        <v>10909</v>
      </c>
      <c r="B6821">
        <v>10001000002</v>
      </c>
    </row>
    <row r="6822" spans="1:2" x14ac:dyDescent="0.25">
      <c r="A6822" t="s">
        <v>10910</v>
      </c>
      <c r="B6822">
        <v>10001000054</v>
      </c>
    </row>
    <row r="6823" spans="1:2" x14ac:dyDescent="0.25">
      <c r="A6823" t="s">
        <v>10911</v>
      </c>
      <c r="B6823">
        <v>10001000013</v>
      </c>
    </row>
    <row r="6824" spans="1:2" x14ac:dyDescent="0.25">
      <c r="A6824" t="s">
        <v>10912</v>
      </c>
      <c r="B6824">
        <v>10001000006</v>
      </c>
    </row>
    <row r="6825" spans="1:2" x14ac:dyDescent="0.25">
      <c r="A6825" t="s">
        <v>10913</v>
      </c>
      <c r="B6825">
        <v>10001000013</v>
      </c>
    </row>
    <row r="6826" spans="1:2" x14ac:dyDescent="0.25">
      <c r="A6826" t="s">
        <v>10914</v>
      </c>
      <c r="B6826">
        <v>10001000012</v>
      </c>
    </row>
    <row r="6827" spans="1:2" x14ac:dyDescent="0.25">
      <c r="A6827" t="s">
        <v>10915</v>
      </c>
      <c r="B6827">
        <v>10001000039</v>
      </c>
    </row>
    <row r="6828" spans="1:2" x14ac:dyDescent="0.25">
      <c r="A6828" t="s">
        <v>10916</v>
      </c>
      <c r="B6828">
        <v>10001000002</v>
      </c>
    </row>
    <row r="6829" spans="1:2" x14ac:dyDescent="0.25">
      <c r="A6829" t="s">
        <v>10917</v>
      </c>
      <c r="B6829">
        <v>10001000038</v>
      </c>
    </row>
    <row r="6830" spans="1:2" x14ac:dyDescent="0.25">
      <c r="A6830" t="s">
        <v>10918</v>
      </c>
      <c r="B6830">
        <v>10001000014</v>
      </c>
    </row>
    <row r="6831" spans="1:2" x14ac:dyDescent="0.25">
      <c r="A6831" t="s">
        <v>10919</v>
      </c>
      <c r="B6831">
        <v>10001000003</v>
      </c>
    </row>
    <row r="6832" spans="1:2" x14ac:dyDescent="0.25">
      <c r="A6832" t="s">
        <v>10920</v>
      </c>
      <c r="B6832">
        <v>10001000007</v>
      </c>
    </row>
    <row r="6833" spans="1:2" x14ac:dyDescent="0.25">
      <c r="A6833" t="s">
        <v>10921</v>
      </c>
      <c r="B6833">
        <v>10001000004</v>
      </c>
    </row>
    <row r="6834" spans="1:2" x14ac:dyDescent="0.25">
      <c r="A6834" t="s">
        <v>10922</v>
      </c>
      <c r="B6834">
        <v>10001000038</v>
      </c>
    </row>
    <row r="6835" spans="1:2" x14ac:dyDescent="0.25">
      <c r="A6835" t="s">
        <v>10923</v>
      </c>
      <c r="B6835">
        <v>10001000023</v>
      </c>
    </row>
    <row r="6836" spans="1:2" x14ac:dyDescent="0.25">
      <c r="A6836" t="s">
        <v>10924</v>
      </c>
      <c r="B6836">
        <v>10001000027</v>
      </c>
    </row>
    <row r="6837" spans="1:2" x14ac:dyDescent="0.25">
      <c r="A6837" t="s">
        <v>10925</v>
      </c>
      <c r="B6837">
        <v>10001000024</v>
      </c>
    </row>
    <row r="6838" spans="1:2" x14ac:dyDescent="0.25">
      <c r="A6838" t="s">
        <v>10926</v>
      </c>
      <c r="B6838">
        <v>10001000002</v>
      </c>
    </row>
    <row r="6839" spans="1:2" x14ac:dyDescent="0.25">
      <c r="A6839" t="s">
        <v>10927</v>
      </c>
      <c r="B6839">
        <v>10001000004</v>
      </c>
    </row>
    <row r="6840" spans="1:2" x14ac:dyDescent="0.25">
      <c r="A6840" t="s">
        <v>10928</v>
      </c>
      <c r="B6840">
        <v>10001000041</v>
      </c>
    </row>
    <row r="6841" spans="1:2" x14ac:dyDescent="0.25">
      <c r="A6841" t="s">
        <v>10929</v>
      </c>
      <c r="B6841">
        <v>10001000002</v>
      </c>
    </row>
    <row r="6842" spans="1:2" x14ac:dyDescent="0.25">
      <c r="A6842" t="s">
        <v>10930</v>
      </c>
      <c r="B6842">
        <v>10001000034</v>
      </c>
    </row>
    <row r="6843" spans="1:2" x14ac:dyDescent="0.25">
      <c r="A6843" t="s">
        <v>10931</v>
      </c>
      <c r="B6843">
        <v>10001000002</v>
      </c>
    </row>
    <row r="6844" spans="1:2" x14ac:dyDescent="0.25">
      <c r="A6844" t="s">
        <v>10932</v>
      </c>
      <c r="B6844">
        <v>10001000035</v>
      </c>
    </row>
    <row r="6845" spans="1:2" x14ac:dyDescent="0.25">
      <c r="A6845" t="s">
        <v>10933</v>
      </c>
      <c r="B6845">
        <v>10001000016</v>
      </c>
    </row>
    <row r="6846" spans="1:2" x14ac:dyDescent="0.25">
      <c r="A6846" t="s">
        <v>10934</v>
      </c>
      <c r="B6846">
        <v>10001000034</v>
      </c>
    </row>
    <row r="6847" spans="1:2" x14ac:dyDescent="0.25">
      <c r="A6847" t="s">
        <v>10935</v>
      </c>
      <c r="B6847">
        <v>10001000012</v>
      </c>
    </row>
    <row r="6848" spans="1:2" x14ac:dyDescent="0.25">
      <c r="A6848" t="s">
        <v>10936</v>
      </c>
      <c r="B6848">
        <v>10001000006</v>
      </c>
    </row>
    <row r="6849" spans="1:2" x14ac:dyDescent="0.25">
      <c r="A6849" t="s">
        <v>10937</v>
      </c>
      <c r="B6849">
        <v>10001000039</v>
      </c>
    </row>
    <row r="6850" spans="1:2" x14ac:dyDescent="0.25">
      <c r="A6850" t="s">
        <v>10938</v>
      </c>
      <c r="B6850">
        <v>10001000034</v>
      </c>
    </row>
    <row r="6851" spans="1:2" x14ac:dyDescent="0.25">
      <c r="A6851" t="s">
        <v>10939</v>
      </c>
      <c r="B6851">
        <v>10001000002</v>
      </c>
    </row>
    <row r="6852" spans="1:2" x14ac:dyDescent="0.25">
      <c r="A6852" t="s">
        <v>10940</v>
      </c>
      <c r="B6852">
        <v>10001000008</v>
      </c>
    </row>
    <row r="6853" spans="1:2" x14ac:dyDescent="0.25">
      <c r="A6853" t="s">
        <v>10941</v>
      </c>
      <c r="B6853">
        <v>10001000039</v>
      </c>
    </row>
    <row r="6854" spans="1:2" x14ac:dyDescent="0.25">
      <c r="A6854" t="s">
        <v>10942</v>
      </c>
      <c r="B6854">
        <v>10001000002</v>
      </c>
    </row>
    <row r="6855" spans="1:2" x14ac:dyDescent="0.25">
      <c r="A6855" t="s">
        <v>10943</v>
      </c>
      <c r="B6855">
        <v>10001000012</v>
      </c>
    </row>
    <row r="6856" spans="1:2" x14ac:dyDescent="0.25">
      <c r="A6856" t="s">
        <v>10944</v>
      </c>
      <c r="B6856">
        <v>10001000034</v>
      </c>
    </row>
    <row r="6857" spans="1:2" x14ac:dyDescent="0.25">
      <c r="A6857" t="s">
        <v>10945</v>
      </c>
      <c r="B6857">
        <v>10001000002</v>
      </c>
    </row>
    <row r="6858" spans="1:2" x14ac:dyDescent="0.25">
      <c r="A6858" t="s">
        <v>10946</v>
      </c>
      <c r="B6858">
        <v>10001000024</v>
      </c>
    </row>
    <row r="6859" spans="1:2" x14ac:dyDescent="0.25">
      <c r="A6859" t="s">
        <v>10947</v>
      </c>
      <c r="B6859">
        <v>10001000037</v>
      </c>
    </row>
    <row r="6860" spans="1:2" x14ac:dyDescent="0.25">
      <c r="A6860" t="s">
        <v>10948</v>
      </c>
      <c r="B6860">
        <v>10001000003</v>
      </c>
    </row>
    <row r="6861" spans="1:2" x14ac:dyDescent="0.25">
      <c r="A6861" t="s">
        <v>10949</v>
      </c>
      <c r="B6861">
        <v>10001000035</v>
      </c>
    </row>
    <row r="6862" spans="1:2" x14ac:dyDescent="0.25">
      <c r="A6862" t="s">
        <v>10950</v>
      </c>
      <c r="B6862">
        <v>10001000002</v>
      </c>
    </row>
    <row r="6863" spans="1:2" x14ac:dyDescent="0.25">
      <c r="A6863" t="s">
        <v>10951</v>
      </c>
      <c r="B6863">
        <v>10001000004</v>
      </c>
    </row>
    <row r="6864" spans="1:2" x14ac:dyDescent="0.25">
      <c r="A6864" t="s">
        <v>10952</v>
      </c>
      <c r="B6864">
        <v>10001000012</v>
      </c>
    </row>
    <row r="6865" spans="1:2" x14ac:dyDescent="0.25">
      <c r="A6865" t="s">
        <v>10953</v>
      </c>
      <c r="B6865">
        <v>10001000027</v>
      </c>
    </row>
    <row r="6866" spans="1:2" x14ac:dyDescent="0.25">
      <c r="A6866" t="s">
        <v>10954</v>
      </c>
      <c r="B6866">
        <v>10001000006</v>
      </c>
    </row>
    <row r="6867" spans="1:2" x14ac:dyDescent="0.25">
      <c r="A6867" t="s">
        <v>10955</v>
      </c>
      <c r="B6867">
        <v>10001000035</v>
      </c>
    </row>
    <row r="6868" spans="1:2" x14ac:dyDescent="0.25">
      <c r="A6868" t="s">
        <v>10956</v>
      </c>
      <c r="B6868">
        <v>10001000016</v>
      </c>
    </row>
    <row r="6869" spans="1:2" x14ac:dyDescent="0.25">
      <c r="A6869" t="s">
        <v>10957</v>
      </c>
      <c r="B6869">
        <v>10001000004</v>
      </c>
    </row>
    <row r="6870" spans="1:2" x14ac:dyDescent="0.25">
      <c r="A6870" t="s">
        <v>10958</v>
      </c>
      <c r="B6870">
        <v>10001000007</v>
      </c>
    </row>
    <row r="6871" spans="1:2" x14ac:dyDescent="0.25">
      <c r="A6871" t="s">
        <v>10959</v>
      </c>
      <c r="B6871">
        <v>10001000004</v>
      </c>
    </row>
    <row r="6872" spans="1:2" x14ac:dyDescent="0.25">
      <c r="A6872" t="s">
        <v>10960</v>
      </c>
      <c r="B6872">
        <v>10001000007</v>
      </c>
    </row>
    <row r="6873" spans="1:2" x14ac:dyDescent="0.25">
      <c r="A6873" t="s">
        <v>10961</v>
      </c>
      <c r="B6873">
        <v>10001000038</v>
      </c>
    </row>
    <row r="6874" spans="1:2" x14ac:dyDescent="0.25">
      <c r="A6874" t="s">
        <v>10962</v>
      </c>
      <c r="B6874">
        <v>10001000034</v>
      </c>
    </row>
    <row r="6875" spans="1:2" x14ac:dyDescent="0.25">
      <c r="A6875" t="s">
        <v>10963</v>
      </c>
      <c r="B6875">
        <v>10001000004</v>
      </c>
    </row>
    <row r="6876" spans="1:2" x14ac:dyDescent="0.25">
      <c r="A6876" t="s">
        <v>10964</v>
      </c>
      <c r="B6876">
        <v>10001000005</v>
      </c>
    </row>
    <row r="6877" spans="1:2" x14ac:dyDescent="0.25">
      <c r="A6877" t="s">
        <v>10965</v>
      </c>
      <c r="B6877">
        <v>10001000044</v>
      </c>
    </row>
    <row r="6878" spans="1:2" x14ac:dyDescent="0.25">
      <c r="A6878" t="s">
        <v>10966</v>
      </c>
      <c r="B6878">
        <v>10001000017</v>
      </c>
    </row>
    <row r="6879" spans="1:2" x14ac:dyDescent="0.25">
      <c r="A6879" t="s">
        <v>10967</v>
      </c>
      <c r="B6879">
        <v>10001000005</v>
      </c>
    </row>
    <row r="6880" spans="1:2" x14ac:dyDescent="0.25">
      <c r="A6880" t="s">
        <v>10968</v>
      </c>
      <c r="B6880">
        <v>10001000020</v>
      </c>
    </row>
    <row r="6881" spans="1:2" x14ac:dyDescent="0.25">
      <c r="A6881" t="s">
        <v>10969</v>
      </c>
      <c r="B6881">
        <v>10001000002</v>
      </c>
    </row>
    <row r="6882" spans="1:2" x14ac:dyDescent="0.25">
      <c r="A6882" t="s">
        <v>10970</v>
      </c>
      <c r="B6882">
        <v>10001000002</v>
      </c>
    </row>
    <row r="6883" spans="1:2" x14ac:dyDescent="0.25">
      <c r="A6883" t="s">
        <v>10971</v>
      </c>
      <c r="B6883">
        <v>10001000024</v>
      </c>
    </row>
    <row r="6884" spans="1:2" x14ac:dyDescent="0.25">
      <c r="A6884" t="s">
        <v>10972</v>
      </c>
      <c r="B6884">
        <v>10001000041</v>
      </c>
    </row>
    <row r="6885" spans="1:2" x14ac:dyDescent="0.25">
      <c r="A6885" t="s">
        <v>10973</v>
      </c>
      <c r="B6885">
        <v>10001000016</v>
      </c>
    </row>
    <row r="6886" spans="1:2" x14ac:dyDescent="0.25">
      <c r="A6886" t="s">
        <v>10974</v>
      </c>
      <c r="B6886">
        <v>10001000004</v>
      </c>
    </row>
    <row r="6887" spans="1:2" x14ac:dyDescent="0.25">
      <c r="A6887" t="s">
        <v>10975</v>
      </c>
      <c r="B6887">
        <v>10001000038</v>
      </c>
    </row>
    <row r="6888" spans="1:2" x14ac:dyDescent="0.25">
      <c r="A6888" t="s">
        <v>10976</v>
      </c>
      <c r="B6888">
        <v>10001000020</v>
      </c>
    </row>
    <row r="6889" spans="1:2" x14ac:dyDescent="0.25">
      <c r="A6889" t="s">
        <v>10977</v>
      </c>
      <c r="B6889">
        <v>10001000017</v>
      </c>
    </row>
    <row r="6890" spans="1:2" x14ac:dyDescent="0.25">
      <c r="A6890" t="s">
        <v>10978</v>
      </c>
      <c r="B6890">
        <v>10001000002</v>
      </c>
    </row>
    <row r="6891" spans="1:2" x14ac:dyDescent="0.25">
      <c r="A6891" t="s">
        <v>10979</v>
      </c>
      <c r="B6891">
        <v>10001000002</v>
      </c>
    </row>
    <row r="6892" spans="1:2" x14ac:dyDescent="0.25">
      <c r="A6892" t="s">
        <v>10980</v>
      </c>
      <c r="B6892">
        <v>10001000004</v>
      </c>
    </row>
    <row r="6893" spans="1:2" x14ac:dyDescent="0.25">
      <c r="A6893" t="s">
        <v>10981</v>
      </c>
      <c r="B6893">
        <v>10001000004</v>
      </c>
    </row>
    <row r="6894" spans="1:2" x14ac:dyDescent="0.25">
      <c r="A6894" t="s">
        <v>10982</v>
      </c>
      <c r="B6894">
        <v>10001000019</v>
      </c>
    </row>
    <row r="6895" spans="1:2" x14ac:dyDescent="0.25">
      <c r="A6895" t="s">
        <v>10983</v>
      </c>
      <c r="B6895">
        <v>10001000044</v>
      </c>
    </row>
    <row r="6896" spans="1:2" x14ac:dyDescent="0.25">
      <c r="A6896" t="s">
        <v>10984</v>
      </c>
      <c r="B6896">
        <v>10001000044</v>
      </c>
    </row>
    <row r="6897" spans="1:2" x14ac:dyDescent="0.25">
      <c r="A6897" t="s">
        <v>10985</v>
      </c>
      <c r="B6897">
        <v>10001000004</v>
      </c>
    </row>
    <row r="6898" spans="1:2" x14ac:dyDescent="0.25">
      <c r="A6898" t="s">
        <v>10986</v>
      </c>
      <c r="B6898">
        <v>10001000004</v>
      </c>
    </row>
    <row r="6899" spans="1:2" x14ac:dyDescent="0.25">
      <c r="A6899" t="s">
        <v>10987</v>
      </c>
      <c r="B6899">
        <v>10001000012</v>
      </c>
    </row>
    <row r="6900" spans="1:2" x14ac:dyDescent="0.25">
      <c r="A6900" t="s">
        <v>10988</v>
      </c>
      <c r="B6900">
        <v>10001000004</v>
      </c>
    </row>
    <row r="6901" spans="1:2" x14ac:dyDescent="0.25">
      <c r="A6901" t="s">
        <v>10989</v>
      </c>
      <c r="B6901">
        <v>10001000044</v>
      </c>
    </row>
    <row r="6902" spans="1:2" x14ac:dyDescent="0.25">
      <c r="A6902" t="s">
        <v>10990</v>
      </c>
      <c r="B6902">
        <v>10001000019</v>
      </c>
    </row>
    <row r="6903" spans="1:2" x14ac:dyDescent="0.25">
      <c r="A6903" t="s">
        <v>10991</v>
      </c>
      <c r="B6903">
        <v>10001000044</v>
      </c>
    </row>
    <row r="6904" spans="1:2" x14ac:dyDescent="0.25">
      <c r="A6904" t="s">
        <v>10992</v>
      </c>
      <c r="B6904">
        <v>10001000027</v>
      </c>
    </row>
    <row r="6905" spans="1:2" x14ac:dyDescent="0.25">
      <c r="A6905" t="s">
        <v>10993</v>
      </c>
      <c r="B6905">
        <v>10001000044</v>
      </c>
    </row>
    <row r="6906" spans="1:2" x14ac:dyDescent="0.25">
      <c r="A6906" t="s">
        <v>10994</v>
      </c>
      <c r="B6906">
        <v>10001000044</v>
      </c>
    </row>
    <row r="6907" spans="1:2" x14ac:dyDescent="0.25">
      <c r="A6907" t="s">
        <v>10995</v>
      </c>
      <c r="B6907">
        <v>10001000006</v>
      </c>
    </row>
    <row r="6908" spans="1:2" x14ac:dyDescent="0.25">
      <c r="A6908" t="s">
        <v>10996</v>
      </c>
      <c r="B6908">
        <v>10001000035</v>
      </c>
    </row>
    <row r="6909" spans="1:2" x14ac:dyDescent="0.25">
      <c r="A6909" t="s">
        <v>10997</v>
      </c>
      <c r="B6909">
        <v>10001000027</v>
      </c>
    </row>
    <row r="6910" spans="1:2" x14ac:dyDescent="0.25">
      <c r="A6910" t="s">
        <v>10998</v>
      </c>
      <c r="B6910">
        <v>10001000015</v>
      </c>
    </row>
    <row r="6911" spans="1:2" x14ac:dyDescent="0.25">
      <c r="A6911" t="s">
        <v>10999</v>
      </c>
      <c r="B6911">
        <v>10001000005</v>
      </c>
    </row>
    <row r="6912" spans="1:2" x14ac:dyDescent="0.25">
      <c r="A6912" t="s">
        <v>11000</v>
      </c>
      <c r="B6912">
        <v>10001000035</v>
      </c>
    </row>
    <row r="6913" spans="1:2" x14ac:dyDescent="0.25">
      <c r="A6913" t="s">
        <v>11001</v>
      </c>
      <c r="B6913">
        <v>10001000007</v>
      </c>
    </row>
    <row r="6914" spans="1:2" x14ac:dyDescent="0.25">
      <c r="A6914" t="s">
        <v>11002</v>
      </c>
      <c r="B6914">
        <v>10001000002</v>
      </c>
    </row>
    <row r="6915" spans="1:2" x14ac:dyDescent="0.25">
      <c r="A6915" t="s">
        <v>11003</v>
      </c>
      <c r="B6915">
        <v>10001000017</v>
      </c>
    </row>
    <row r="6916" spans="1:2" x14ac:dyDescent="0.25">
      <c r="A6916" t="s">
        <v>11004</v>
      </c>
      <c r="B6916">
        <v>10001000016</v>
      </c>
    </row>
    <row r="6917" spans="1:2" x14ac:dyDescent="0.25">
      <c r="A6917" t="s">
        <v>11005</v>
      </c>
      <c r="B6917">
        <v>10001000002</v>
      </c>
    </row>
    <row r="6918" spans="1:2" x14ac:dyDescent="0.25">
      <c r="A6918" t="s">
        <v>11006</v>
      </c>
      <c r="B6918">
        <v>10001000002</v>
      </c>
    </row>
    <row r="6919" spans="1:2" x14ac:dyDescent="0.25">
      <c r="A6919" t="s">
        <v>11007</v>
      </c>
      <c r="B6919">
        <v>10001000023</v>
      </c>
    </row>
    <row r="6920" spans="1:2" x14ac:dyDescent="0.25">
      <c r="A6920" t="s">
        <v>11008</v>
      </c>
      <c r="B6920">
        <v>10001000012</v>
      </c>
    </row>
    <row r="6921" spans="1:2" x14ac:dyDescent="0.25">
      <c r="A6921" t="s">
        <v>11009</v>
      </c>
      <c r="B6921">
        <v>10001000012</v>
      </c>
    </row>
    <row r="6922" spans="1:2" x14ac:dyDescent="0.25">
      <c r="A6922" t="s">
        <v>11010</v>
      </c>
      <c r="B6922">
        <v>10001000049</v>
      </c>
    </row>
    <row r="6923" spans="1:2" x14ac:dyDescent="0.25">
      <c r="A6923" t="s">
        <v>11011</v>
      </c>
      <c r="B6923">
        <v>10001000002</v>
      </c>
    </row>
    <row r="6924" spans="1:2" x14ac:dyDescent="0.25">
      <c r="A6924" t="s">
        <v>11012</v>
      </c>
      <c r="B6924">
        <v>10001000038</v>
      </c>
    </row>
    <row r="6925" spans="1:2" x14ac:dyDescent="0.25">
      <c r="A6925" t="s">
        <v>11013</v>
      </c>
      <c r="B6925">
        <v>10001000008</v>
      </c>
    </row>
    <row r="6926" spans="1:2" x14ac:dyDescent="0.25">
      <c r="A6926" t="s">
        <v>11014</v>
      </c>
      <c r="B6926">
        <v>10001000012</v>
      </c>
    </row>
    <row r="6927" spans="1:2" x14ac:dyDescent="0.25">
      <c r="A6927" t="s">
        <v>11015</v>
      </c>
      <c r="B6927">
        <v>10001000027</v>
      </c>
    </row>
    <row r="6928" spans="1:2" x14ac:dyDescent="0.25">
      <c r="A6928" t="s">
        <v>11016</v>
      </c>
      <c r="B6928">
        <v>10001000016</v>
      </c>
    </row>
    <row r="6929" spans="1:2" x14ac:dyDescent="0.25">
      <c r="A6929" t="s">
        <v>11017</v>
      </c>
      <c r="B6929">
        <v>10001000035</v>
      </c>
    </row>
    <row r="6930" spans="1:2" x14ac:dyDescent="0.25">
      <c r="A6930" t="s">
        <v>11018</v>
      </c>
      <c r="B6930">
        <v>10001000027</v>
      </c>
    </row>
    <row r="6931" spans="1:2" x14ac:dyDescent="0.25">
      <c r="A6931" t="s">
        <v>11019</v>
      </c>
      <c r="B6931">
        <v>10001000002</v>
      </c>
    </row>
    <row r="6932" spans="1:2" x14ac:dyDescent="0.25">
      <c r="A6932" t="s">
        <v>11020</v>
      </c>
      <c r="B6932">
        <v>10001000027</v>
      </c>
    </row>
    <row r="6933" spans="1:2" x14ac:dyDescent="0.25">
      <c r="A6933" t="s">
        <v>11021</v>
      </c>
      <c r="B6933">
        <v>10001000027</v>
      </c>
    </row>
    <row r="6934" spans="1:2" x14ac:dyDescent="0.25">
      <c r="A6934" t="s">
        <v>11022</v>
      </c>
      <c r="B6934">
        <v>10001000004</v>
      </c>
    </row>
    <row r="6935" spans="1:2" x14ac:dyDescent="0.25">
      <c r="A6935" t="s">
        <v>11023</v>
      </c>
      <c r="B6935">
        <v>10001000004</v>
      </c>
    </row>
    <row r="6936" spans="1:2" x14ac:dyDescent="0.25">
      <c r="A6936" t="s">
        <v>11024</v>
      </c>
      <c r="B6936">
        <v>10001000002</v>
      </c>
    </row>
    <row r="6937" spans="1:2" x14ac:dyDescent="0.25">
      <c r="A6937" t="s">
        <v>11025</v>
      </c>
      <c r="B6937">
        <v>10001000039</v>
      </c>
    </row>
    <row r="6938" spans="1:2" x14ac:dyDescent="0.25">
      <c r="A6938" t="s">
        <v>11026</v>
      </c>
      <c r="B6938">
        <v>10001000017</v>
      </c>
    </row>
    <row r="6939" spans="1:2" x14ac:dyDescent="0.25">
      <c r="A6939" t="s">
        <v>11027</v>
      </c>
      <c r="B6939">
        <v>10001000020</v>
      </c>
    </row>
    <row r="6940" spans="1:2" x14ac:dyDescent="0.25">
      <c r="A6940" t="s">
        <v>11028</v>
      </c>
      <c r="B6940">
        <v>10001000038</v>
      </c>
    </row>
    <row r="6941" spans="1:2" x14ac:dyDescent="0.25">
      <c r="A6941" t="s">
        <v>11029</v>
      </c>
      <c r="B6941">
        <v>10001000016</v>
      </c>
    </row>
    <row r="6942" spans="1:2" x14ac:dyDescent="0.25">
      <c r="A6942" t="s">
        <v>11030</v>
      </c>
      <c r="B6942">
        <v>10001000002</v>
      </c>
    </row>
    <row r="6943" spans="1:2" x14ac:dyDescent="0.25">
      <c r="A6943" t="s">
        <v>11031</v>
      </c>
      <c r="B6943">
        <v>10001000017</v>
      </c>
    </row>
    <row r="6944" spans="1:2" x14ac:dyDescent="0.25">
      <c r="A6944" t="s">
        <v>11032</v>
      </c>
      <c r="B6944">
        <v>10001000040</v>
      </c>
    </row>
    <row r="6945" spans="1:2" x14ac:dyDescent="0.25">
      <c r="A6945" t="s">
        <v>11033</v>
      </c>
      <c r="B6945">
        <v>10001000017</v>
      </c>
    </row>
    <row r="6946" spans="1:2" x14ac:dyDescent="0.25">
      <c r="A6946" t="s">
        <v>11034</v>
      </c>
      <c r="B6946">
        <v>10001000024</v>
      </c>
    </row>
    <row r="6947" spans="1:2" x14ac:dyDescent="0.25">
      <c r="A6947" t="s">
        <v>11035</v>
      </c>
      <c r="B6947">
        <v>10001000027</v>
      </c>
    </row>
    <row r="6948" spans="1:2" x14ac:dyDescent="0.25">
      <c r="A6948" t="s">
        <v>11036</v>
      </c>
      <c r="B6948">
        <v>10001000004</v>
      </c>
    </row>
    <row r="6949" spans="1:2" x14ac:dyDescent="0.25">
      <c r="A6949" t="s">
        <v>11037</v>
      </c>
      <c r="B6949">
        <v>10001000004</v>
      </c>
    </row>
    <row r="6950" spans="1:2" x14ac:dyDescent="0.25">
      <c r="A6950" t="s">
        <v>11038</v>
      </c>
      <c r="B6950">
        <v>10001000004</v>
      </c>
    </row>
    <row r="6951" spans="1:2" x14ac:dyDescent="0.25">
      <c r="A6951" t="s">
        <v>11039</v>
      </c>
      <c r="B6951">
        <v>10001000002</v>
      </c>
    </row>
    <row r="6952" spans="1:2" x14ac:dyDescent="0.25">
      <c r="A6952" t="s">
        <v>11040</v>
      </c>
      <c r="B6952">
        <v>10001000004</v>
      </c>
    </row>
    <row r="6953" spans="1:2" x14ac:dyDescent="0.25">
      <c r="A6953" t="s">
        <v>11041</v>
      </c>
      <c r="B6953">
        <v>10001000027</v>
      </c>
    </row>
    <row r="6954" spans="1:2" x14ac:dyDescent="0.25">
      <c r="A6954" t="s">
        <v>11042</v>
      </c>
      <c r="B6954">
        <v>10001000002</v>
      </c>
    </row>
    <row r="6955" spans="1:2" x14ac:dyDescent="0.25">
      <c r="A6955" t="s">
        <v>11043</v>
      </c>
      <c r="B6955">
        <v>10001000006</v>
      </c>
    </row>
    <row r="6956" spans="1:2" x14ac:dyDescent="0.25">
      <c r="A6956" t="s">
        <v>11044</v>
      </c>
      <c r="B6956">
        <v>10001000004</v>
      </c>
    </row>
    <row r="6957" spans="1:2" x14ac:dyDescent="0.25">
      <c r="A6957" t="s">
        <v>11045</v>
      </c>
      <c r="B6957">
        <v>10001000002</v>
      </c>
    </row>
    <row r="6958" spans="1:2" x14ac:dyDescent="0.25">
      <c r="A6958" t="s">
        <v>11046</v>
      </c>
      <c r="B6958">
        <v>10001000040</v>
      </c>
    </row>
    <row r="6959" spans="1:2" x14ac:dyDescent="0.25">
      <c r="A6959" t="s">
        <v>11047</v>
      </c>
      <c r="B6959">
        <v>10001000041</v>
      </c>
    </row>
    <row r="6960" spans="1:2" x14ac:dyDescent="0.25">
      <c r="A6960" t="s">
        <v>11048</v>
      </c>
      <c r="B6960">
        <v>10001000035</v>
      </c>
    </row>
    <row r="6961" spans="1:2" x14ac:dyDescent="0.25">
      <c r="A6961" t="s">
        <v>11049</v>
      </c>
      <c r="B6961">
        <v>10001000024</v>
      </c>
    </row>
    <row r="6962" spans="1:2" x14ac:dyDescent="0.25">
      <c r="A6962" t="s">
        <v>11050</v>
      </c>
      <c r="B6962">
        <v>10001000019</v>
      </c>
    </row>
    <row r="6963" spans="1:2" x14ac:dyDescent="0.25">
      <c r="A6963" t="s">
        <v>11051</v>
      </c>
      <c r="B6963">
        <v>10001000006</v>
      </c>
    </row>
    <row r="6964" spans="1:2" x14ac:dyDescent="0.25">
      <c r="A6964" t="s">
        <v>11052</v>
      </c>
      <c r="B6964">
        <v>10001000023</v>
      </c>
    </row>
    <row r="6965" spans="1:2" x14ac:dyDescent="0.25">
      <c r="A6965" t="s">
        <v>11053</v>
      </c>
      <c r="B6965">
        <v>10001000008</v>
      </c>
    </row>
    <row r="6966" spans="1:2" x14ac:dyDescent="0.25">
      <c r="A6966" t="s">
        <v>11054</v>
      </c>
      <c r="B6966">
        <v>10001000002</v>
      </c>
    </row>
    <row r="6967" spans="1:2" x14ac:dyDescent="0.25">
      <c r="A6967" t="s">
        <v>11055</v>
      </c>
      <c r="B6967">
        <v>10001000002</v>
      </c>
    </row>
    <row r="6968" spans="1:2" x14ac:dyDescent="0.25">
      <c r="A6968" t="s">
        <v>11056</v>
      </c>
      <c r="B6968">
        <v>10001000005</v>
      </c>
    </row>
    <row r="6969" spans="1:2" x14ac:dyDescent="0.25">
      <c r="A6969" t="s">
        <v>11057</v>
      </c>
      <c r="B6969">
        <v>10001000012</v>
      </c>
    </row>
    <row r="6970" spans="1:2" x14ac:dyDescent="0.25">
      <c r="A6970" t="s">
        <v>11058</v>
      </c>
      <c r="B6970">
        <v>10001000021</v>
      </c>
    </row>
    <row r="6971" spans="1:2" x14ac:dyDescent="0.25">
      <c r="A6971" t="s">
        <v>11059</v>
      </c>
      <c r="B6971">
        <v>10001000004</v>
      </c>
    </row>
    <row r="6972" spans="1:2" x14ac:dyDescent="0.25">
      <c r="A6972" t="s">
        <v>11060</v>
      </c>
      <c r="B6972">
        <v>10001000035</v>
      </c>
    </row>
    <row r="6973" spans="1:2" x14ac:dyDescent="0.25">
      <c r="A6973" t="s">
        <v>11061</v>
      </c>
      <c r="B6973">
        <v>10001000004</v>
      </c>
    </row>
    <row r="6974" spans="1:2" x14ac:dyDescent="0.25">
      <c r="A6974" t="s">
        <v>11062</v>
      </c>
      <c r="B6974">
        <v>10001000035</v>
      </c>
    </row>
    <row r="6975" spans="1:2" x14ac:dyDescent="0.25">
      <c r="A6975" t="s">
        <v>11063</v>
      </c>
      <c r="B6975">
        <v>10001000002</v>
      </c>
    </row>
    <row r="6976" spans="1:2" x14ac:dyDescent="0.25">
      <c r="A6976" t="s">
        <v>11064</v>
      </c>
      <c r="B6976">
        <v>10001000002</v>
      </c>
    </row>
    <row r="6977" spans="1:2" x14ac:dyDescent="0.25">
      <c r="A6977" t="s">
        <v>11065</v>
      </c>
      <c r="B6977">
        <v>10001000019</v>
      </c>
    </row>
    <row r="6978" spans="1:2" x14ac:dyDescent="0.25">
      <c r="A6978" t="s">
        <v>11066</v>
      </c>
      <c r="B6978">
        <v>10001000004</v>
      </c>
    </row>
    <row r="6979" spans="1:2" x14ac:dyDescent="0.25">
      <c r="A6979" t="s">
        <v>11067</v>
      </c>
      <c r="B6979">
        <v>10001000001</v>
      </c>
    </row>
    <row r="6980" spans="1:2" x14ac:dyDescent="0.25">
      <c r="A6980" t="s">
        <v>11068</v>
      </c>
      <c r="B6980">
        <v>10001000004</v>
      </c>
    </row>
    <row r="6981" spans="1:2" x14ac:dyDescent="0.25">
      <c r="A6981" t="s">
        <v>11069</v>
      </c>
      <c r="B6981">
        <v>10001000002</v>
      </c>
    </row>
    <row r="6982" spans="1:2" x14ac:dyDescent="0.25">
      <c r="A6982" t="s">
        <v>11070</v>
      </c>
      <c r="B6982">
        <v>10001000002</v>
      </c>
    </row>
    <row r="6983" spans="1:2" x14ac:dyDescent="0.25">
      <c r="A6983" t="s">
        <v>11071</v>
      </c>
      <c r="B6983">
        <v>10001000035</v>
      </c>
    </row>
    <row r="6984" spans="1:2" x14ac:dyDescent="0.25">
      <c r="A6984" t="s">
        <v>11072</v>
      </c>
      <c r="B6984">
        <v>10001000038</v>
      </c>
    </row>
    <row r="6985" spans="1:2" x14ac:dyDescent="0.25">
      <c r="A6985" t="s">
        <v>11073</v>
      </c>
      <c r="B6985">
        <v>10001000004</v>
      </c>
    </row>
    <row r="6986" spans="1:2" x14ac:dyDescent="0.25">
      <c r="A6986" t="s">
        <v>11074</v>
      </c>
      <c r="B6986">
        <v>10001000005</v>
      </c>
    </row>
    <row r="6987" spans="1:2" x14ac:dyDescent="0.25">
      <c r="A6987" t="s">
        <v>11075</v>
      </c>
      <c r="B6987">
        <v>10001000023</v>
      </c>
    </row>
    <row r="6988" spans="1:2" x14ac:dyDescent="0.25">
      <c r="A6988" t="s">
        <v>11076</v>
      </c>
      <c r="B6988">
        <v>10001000015</v>
      </c>
    </row>
    <row r="6989" spans="1:2" x14ac:dyDescent="0.25">
      <c r="A6989" t="s">
        <v>11077</v>
      </c>
      <c r="B6989">
        <v>10001000002</v>
      </c>
    </row>
    <row r="6990" spans="1:2" x14ac:dyDescent="0.25">
      <c r="A6990" t="s">
        <v>11078</v>
      </c>
      <c r="B6990">
        <v>10001000016</v>
      </c>
    </row>
    <row r="6991" spans="1:2" x14ac:dyDescent="0.25">
      <c r="A6991" t="s">
        <v>11079</v>
      </c>
      <c r="B6991">
        <v>10001000005</v>
      </c>
    </row>
    <row r="6992" spans="1:2" x14ac:dyDescent="0.25">
      <c r="A6992" t="s">
        <v>11080</v>
      </c>
      <c r="B6992">
        <v>10001000013</v>
      </c>
    </row>
    <row r="6993" spans="1:2" x14ac:dyDescent="0.25">
      <c r="A6993" t="s">
        <v>11081</v>
      </c>
      <c r="B6993">
        <v>10001000034</v>
      </c>
    </row>
    <row r="6994" spans="1:2" x14ac:dyDescent="0.25">
      <c r="A6994" t="s">
        <v>11082</v>
      </c>
      <c r="B6994">
        <v>10001000016</v>
      </c>
    </row>
    <row r="6995" spans="1:2" x14ac:dyDescent="0.25">
      <c r="A6995" t="s">
        <v>11083</v>
      </c>
      <c r="B6995">
        <v>10001000016</v>
      </c>
    </row>
    <row r="6996" spans="1:2" x14ac:dyDescent="0.25">
      <c r="A6996" t="s">
        <v>11084</v>
      </c>
      <c r="B6996">
        <v>10001000002</v>
      </c>
    </row>
    <row r="6997" spans="1:2" x14ac:dyDescent="0.25">
      <c r="A6997" t="s">
        <v>11085</v>
      </c>
      <c r="B6997">
        <v>10001000024</v>
      </c>
    </row>
    <row r="6998" spans="1:2" x14ac:dyDescent="0.25">
      <c r="A6998" t="s">
        <v>11086</v>
      </c>
      <c r="B6998">
        <v>10001000034</v>
      </c>
    </row>
    <row r="6999" spans="1:2" x14ac:dyDescent="0.25">
      <c r="A6999" t="s">
        <v>11087</v>
      </c>
      <c r="B6999">
        <v>10001000013</v>
      </c>
    </row>
    <row r="7000" spans="1:2" x14ac:dyDescent="0.25">
      <c r="A7000" t="s">
        <v>11088</v>
      </c>
      <c r="B7000">
        <v>10001000002</v>
      </c>
    </row>
    <row r="7001" spans="1:2" x14ac:dyDescent="0.25">
      <c r="A7001" t="s">
        <v>11089</v>
      </c>
      <c r="B7001">
        <v>10001000002</v>
      </c>
    </row>
    <row r="7002" spans="1:2" x14ac:dyDescent="0.25">
      <c r="A7002" t="s">
        <v>11090</v>
      </c>
      <c r="B7002">
        <v>10001000003</v>
      </c>
    </row>
    <row r="7003" spans="1:2" x14ac:dyDescent="0.25">
      <c r="A7003" t="s">
        <v>11091</v>
      </c>
      <c r="B7003">
        <v>10001000041</v>
      </c>
    </row>
    <row r="7004" spans="1:2" x14ac:dyDescent="0.25">
      <c r="A7004" t="s">
        <v>11092</v>
      </c>
      <c r="B7004">
        <v>10001000022</v>
      </c>
    </row>
    <row r="7005" spans="1:2" x14ac:dyDescent="0.25">
      <c r="A7005">
        <v>150716393</v>
      </c>
      <c r="B7005">
        <v>10001000002</v>
      </c>
    </row>
    <row r="7006" spans="1:2" x14ac:dyDescent="0.25">
      <c r="A7006" t="s">
        <v>11093</v>
      </c>
      <c r="B7006">
        <v>10001000016</v>
      </c>
    </row>
    <row r="7007" spans="1:2" x14ac:dyDescent="0.25">
      <c r="A7007" t="s">
        <v>11094</v>
      </c>
      <c r="B7007">
        <v>10001000006</v>
      </c>
    </row>
    <row r="7008" spans="1:2" x14ac:dyDescent="0.25">
      <c r="A7008" t="s">
        <v>11095</v>
      </c>
      <c r="B7008">
        <v>10001000004</v>
      </c>
    </row>
    <row r="7009" spans="1:2" x14ac:dyDescent="0.25">
      <c r="A7009" t="s">
        <v>11096</v>
      </c>
      <c r="B7009">
        <v>10001000053</v>
      </c>
    </row>
    <row r="7010" spans="1:2" x14ac:dyDescent="0.25">
      <c r="A7010" t="s">
        <v>11097</v>
      </c>
      <c r="B7010">
        <v>10001000034</v>
      </c>
    </row>
    <row r="7011" spans="1:2" x14ac:dyDescent="0.25">
      <c r="A7011" t="s">
        <v>11098</v>
      </c>
      <c r="B7011">
        <v>10001000016</v>
      </c>
    </row>
    <row r="7012" spans="1:2" x14ac:dyDescent="0.25">
      <c r="A7012" t="s">
        <v>11099</v>
      </c>
      <c r="B7012">
        <v>10001000002</v>
      </c>
    </row>
    <row r="7013" spans="1:2" x14ac:dyDescent="0.25">
      <c r="A7013" t="s">
        <v>11100</v>
      </c>
      <c r="B7013">
        <v>10001000027</v>
      </c>
    </row>
    <row r="7014" spans="1:2" x14ac:dyDescent="0.25">
      <c r="A7014" t="s">
        <v>11101</v>
      </c>
      <c r="B7014">
        <v>10001000035</v>
      </c>
    </row>
    <row r="7015" spans="1:2" x14ac:dyDescent="0.25">
      <c r="A7015" t="s">
        <v>11102</v>
      </c>
      <c r="B7015">
        <v>10001000004</v>
      </c>
    </row>
    <row r="7016" spans="1:2" x14ac:dyDescent="0.25">
      <c r="A7016" t="s">
        <v>11103</v>
      </c>
      <c r="B7016">
        <v>10001000002</v>
      </c>
    </row>
    <row r="7017" spans="1:2" x14ac:dyDescent="0.25">
      <c r="A7017" t="s">
        <v>11104</v>
      </c>
      <c r="B7017">
        <v>10001000007</v>
      </c>
    </row>
    <row r="7018" spans="1:2" x14ac:dyDescent="0.25">
      <c r="A7018" t="s">
        <v>11105</v>
      </c>
      <c r="B7018">
        <v>10001000002</v>
      </c>
    </row>
    <row r="7019" spans="1:2" x14ac:dyDescent="0.25">
      <c r="A7019" t="s">
        <v>11106</v>
      </c>
      <c r="B7019">
        <v>10001000003</v>
      </c>
    </row>
    <row r="7020" spans="1:2" x14ac:dyDescent="0.25">
      <c r="A7020" t="s">
        <v>11107</v>
      </c>
      <c r="B7020">
        <v>10001000034</v>
      </c>
    </row>
    <row r="7021" spans="1:2" x14ac:dyDescent="0.25">
      <c r="A7021" t="s">
        <v>11108</v>
      </c>
      <c r="B7021">
        <v>10001000040</v>
      </c>
    </row>
    <row r="7022" spans="1:2" x14ac:dyDescent="0.25">
      <c r="A7022" t="s">
        <v>11109</v>
      </c>
      <c r="B7022">
        <v>10001000002</v>
      </c>
    </row>
    <row r="7023" spans="1:2" x14ac:dyDescent="0.25">
      <c r="A7023" t="s">
        <v>11110</v>
      </c>
      <c r="B7023">
        <v>10001000002</v>
      </c>
    </row>
    <row r="7024" spans="1:2" x14ac:dyDescent="0.25">
      <c r="A7024" t="s">
        <v>11111</v>
      </c>
      <c r="B7024">
        <v>10001000040</v>
      </c>
    </row>
    <row r="7025" spans="1:2" x14ac:dyDescent="0.25">
      <c r="A7025" t="s">
        <v>11112</v>
      </c>
      <c r="B7025">
        <v>10001000006</v>
      </c>
    </row>
    <row r="7026" spans="1:2" x14ac:dyDescent="0.25">
      <c r="A7026" t="s">
        <v>11113</v>
      </c>
      <c r="B7026">
        <v>10001000007</v>
      </c>
    </row>
    <row r="7027" spans="1:2" x14ac:dyDescent="0.25">
      <c r="A7027" t="s">
        <v>11114</v>
      </c>
      <c r="B7027">
        <v>10001000016</v>
      </c>
    </row>
    <row r="7028" spans="1:2" x14ac:dyDescent="0.25">
      <c r="A7028" t="s">
        <v>11115</v>
      </c>
      <c r="B7028">
        <v>10001000024</v>
      </c>
    </row>
    <row r="7029" spans="1:2" x14ac:dyDescent="0.25">
      <c r="A7029" t="s">
        <v>11116</v>
      </c>
      <c r="B7029">
        <v>10001000012</v>
      </c>
    </row>
    <row r="7030" spans="1:2" x14ac:dyDescent="0.25">
      <c r="A7030" t="s">
        <v>11117</v>
      </c>
      <c r="B7030">
        <v>10001000021</v>
      </c>
    </row>
    <row r="7031" spans="1:2" x14ac:dyDescent="0.25">
      <c r="A7031" t="s">
        <v>11118</v>
      </c>
      <c r="B7031">
        <v>10001000005</v>
      </c>
    </row>
    <row r="7032" spans="1:2" x14ac:dyDescent="0.25">
      <c r="A7032" t="s">
        <v>11119</v>
      </c>
      <c r="B7032">
        <v>10001000021</v>
      </c>
    </row>
    <row r="7033" spans="1:2" x14ac:dyDescent="0.25">
      <c r="A7033" t="s">
        <v>11120</v>
      </c>
      <c r="B7033">
        <v>10001000039</v>
      </c>
    </row>
    <row r="7034" spans="1:2" x14ac:dyDescent="0.25">
      <c r="A7034" t="s">
        <v>11121</v>
      </c>
      <c r="B7034">
        <v>10001000001</v>
      </c>
    </row>
    <row r="7035" spans="1:2" x14ac:dyDescent="0.25">
      <c r="A7035" t="s">
        <v>11122</v>
      </c>
      <c r="B7035">
        <v>10001000034</v>
      </c>
    </row>
    <row r="7036" spans="1:2" x14ac:dyDescent="0.25">
      <c r="A7036" t="s">
        <v>11123</v>
      </c>
      <c r="B7036">
        <v>10001000002</v>
      </c>
    </row>
    <row r="7037" spans="1:2" x14ac:dyDescent="0.25">
      <c r="A7037" t="s">
        <v>11124</v>
      </c>
      <c r="B7037">
        <v>10001000021</v>
      </c>
    </row>
    <row r="7038" spans="1:2" x14ac:dyDescent="0.25">
      <c r="A7038" t="s">
        <v>11125</v>
      </c>
      <c r="B7038">
        <v>10001000020</v>
      </c>
    </row>
    <row r="7039" spans="1:2" x14ac:dyDescent="0.25">
      <c r="A7039" t="s">
        <v>11126</v>
      </c>
      <c r="B7039">
        <v>10001000008</v>
      </c>
    </row>
    <row r="7040" spans="1:2" x14ac:dyDescent="0.25">
      <c r="A7040" t="s">
        <v>11127</v>
      </c>
      <c r="B7040">
        <v>10001000006</v>
      </c>
    </row>
    <row r="7041" spans="1:2" x14ac:dyDescent="0.25">
      <c r="A7041" t="s">
        <v>11128</v>
      </c>
      <c r="B7041">
        <v>10001000004</v>
      </c>
    </row>
    <row r="7042" spans="1:2" x14ac:dyDescent="0.25">
      <c r="A7042" t="s">
        <v>11129</v>
      </c>
      <c r="B7042">
        <v>10001000006</v>
      </c>
    </row>
    <row r="7043" spans="1:2" x14ac:dyDescent="0.25">
      <c r="A7043" t="s">
        <v>11130</v>
      </c>
      <c r="B7043">
        <v>10001000008</v>
      </c>
    </row>
    <row r="7044" spans="1:2" x14ac:dyDescent="0.25">
      <c r="A7044" t="s">
        <v>11131</v>
      </c>
      <c r="B7044">
        <v>10001000040</v>
      </c>
    </row>
    <row r="7045" spans="1:2" x14ac:dyDescent="0.25">
      <c r="A7045" t="s">
        <v>11132</v>
      </c>
      <c r="B7045">
        <v>10001000053</v>
      </c>
    </row>
    <row r="7046" spans="1:2" x14ac:dyDescent="0.25">
      <c r="A7046" t="s">
        <v>11133</v>
      </c>
      <c r="B7046">
        <v>10001000002</v>
      </c>
    </row>
    <row r="7047" spans="1:2" x14ac:dyDescent="0.25">
      <c r="A7047" t="s">
        <v>11134</v>
      </c>
      <c r="B7047">
        <v>10001000004</v>
      </c>
    </row>
    <row r="7048" spans="1:2" x14ac:dyDescent="0.25">
      <c r="A7048" t="s">
        <v>11135</v>
      </c>
      <c r="B7048">
        <v>10001000004</v>
      </c>
    </row>
    <row r="7049" spans="1:2" x14ac:dyDescent="0.25">
      <c r="A7049" t="s">
        <v>11136</v>
      </c>
      <c r="B7049">
        <v>10001000004</v>
      </c>
    </row>
    <row r="7050" spans="1:2" x14ac:dyDescent="0.25">
      <c r="A7050" t="s">
        <v>11137</v>
      </c>
      <c r="B7050">
        <v>10001000027</v>
      </c>
    </row>
    <row r="7051" spans="1:2" x14ac:dyDescent="0.25">
      <c r="A7051" t="s">
        <v>11138</v>
      </c>
      <c r="B7051">
        <v>10001000004</v>
      </c>
    </row>
    <row r="7052" spans="1:2" x14ac:dyDescent="0.25">
      <c r="A7052" t="s">
        <v>11139</v>
      </c>
      <c r="B7052">
        <v>10001000027</v>
      </c>
    </row>
    <row r="7053" spans="1:2" x14ac:dyDescent="0.25">
      <c r="A7053" t="s">
        <v>11140</v>
      </c>
      <c r="B7053">
        <v>10001000002</v>
      </c>
    </row>
    <row r="7054" spans="1:2" x14ac:dyDescent="0.25">
      <c r="A7054" t="s">
        <v>11141</v>
      </c>
      <c r="B7054">
        <v>10001000027</v>
      </c>
    </row>
    <row r="7055" spans="1:2" x14ac:dyDescent="0.25">
      <c r="A7055" t="s">
        <v>11142</v>
      </c>
      <c r="B7055">
        <v>10001000077</v>
      </c>
    </row>
    <row r="7056" spans="1:2" x14ac:dyDescent="0.25">
      <c r="A7056" t="s">
        <v>11143</v>
      </c>
      <c r="B7056">
        <v>10001000068</v>
      </c>
    </row>
    <row r="7057" spans="1:2" x14ac:dyDescent="0.25">
      <c r="A7057" t="s">
        <v>11144</v>
      </c>
      <c r="B7057">
        <v>10001000027</v>
      </c>
    </row>
    <row r="7058" spans="1:2" x14ac:dyDescent="0.25">
      <c r="A7058" t="s">
        <v>11145</v>
      </c>
      <c r="B7058">
        <v>10001000004</v>
      </c>
    </row>
    <row r="7059" spans="1:2" x14ac:dyDescent="0.25">
      <c r="A7059" t="s">
        <v>11146</v>
      </c>
      <c r="B7059">
        <v>10001000002</v>
      </c>
    </row>
    <row r="7060" spans="1:2" x14ac:dyDescent="0.25">
      <c r="A7060" t="s">
        <v>11147</v>
      </c>
      <c r="B7060">
        <v>10001000002</v>
      </c>
    </row>
    <row r="7061" spans="1:2" x14ac:dyDescent="0.25">
      <c r="A7061" t="s">
        <v>11148</v>
      </c>
      <c r="B7061">
        <v>10001000044</v>
      </c>
    </row>
    <row r="7062" spans="1:2" x14ac:dyDescent="0.25">
      <c r="A7062" t="s">
        <v>11149</v>
      </c>
      <c r="B7062">
        <v>10001000004</v>
      </c>
    </row>
    <row r="7063" spans="1:2" x14ac:dyDescent="0.25">
      <c r="A7063" t="s">
        <v>11150</v>
      </c>
      <c r="B7063">
        <v>10001000004</v>
      </c>
    </row>
    <row r="7064" spans="1:2" x14ac:dyDescent="0.25">
      <c r="A7064" t="s">
        <v>11151</v>
      </c>
      <c r="B7064">
        <v>10001000015</v>
      </c>
    </row>
    <row r="7065" spans="1:2" x14ac:dyDescent="0.25">
      <c r="A7065" t="s">
        <v>11152</v>
      </c>
      <c r="B7065">
        <v>10001000004</v>
      </c>
    </row>
    <row r="7066" spans="1:2" x14ac:dyDescent="0.25">
      <c r="A7066" t="s">
        <v>11153</v>
      </c>
      <c r="B7066">
        <v>10001000035</v>
      </c>
    </row>
    <row r="7067" spans="1:2" x14ac:dyDescent="0.25">
      <c r="A7067" t="s">
        <v>11154</v>
      </c>
      <c r="B7067">
        <v>10001000027</v>
      </c>
    </row>
    <row r="7068" spans="1:2" x14ac:dyDescent="0.25">
      <c r="A7068" t="s">
        <v>11155</v>
      </c>
      <c r="B7068">
        <v>10001000024</v>
      </c>
    </row>
    <row r="7069" spans="1:2" x14ac:dyDescent="0.25">
      <c r="A7069" t="s">
        <v>11156</v>
      </c>
      <c r="B7069">
        <v>10001000038</v>
      </c>
    </row>
    <row r="7070" spans="1:2" x14ac:dyDescent="0.25">
      <c r="A7070" t="s">
        <v>11157</v>
      </c>
      <c r="B7070">
        <v>10001000002</v>
      </c>
    </row>
    <row r="7071" spans="1:2" x14ac:dyDescent="0.25">
      <c r="A7071" t="s">
        <v>11158</v>
      </c>
      <c r="B7071">
        <v>10001000038</v>
      </c>
    </row>
    <row r="7072" spans="1:2" x14ac:dyDescent="0.25">
      <c r="A7072" t="s">
        <v>11159</v>
      </c>
      <c r="B7072">
        <v>10001000038</v>
      </c>
    </row>
    <row r="7073" spans="1:2" x14ac:dyDescent="0.25">
      <c r="A7073" t="s">
        <v>11160</v>
      </c>
      <c r="B7073">
        <v>10001000020</v>
      </c>
    </row>
    <row r="7074" spans="1:2" x14ac:dyDescent="0.25">
      <c r="A7074" t="s">
        <v>11161</v>
      </c>
      <c r="B7074">
        <v>10001000054</v>
      </c>
    </row>
    <row r="7075" spans="1:2" x14ac:dyDescent="0.25">
      <c r="A7075" t="s">
        <v>11162</v>
      </c>
      <c r="B7075">
        <v>10001000024</v>
      </c>
    </row>
    <row r="7076" spans="1:2" x14ac:dyDescent="0.25">
      <c r="A7076" t="s">
        <v>11163</v>
      </c>
      <c r="B7076">
        <v>10001000005</v>
      </c>
    </row>
    <row r="7077" spans="1:2" x14ac:dyDescent="0.25">
      <c r="A7077" t="s">
        <v>11164</v>
      </c>
      <c r="B7077">
        <v>10001000006</v>
      </c>
    </row>
    <row r="7078" spans="1:2" x14ac:dyDescent="0.25">
      <c r="A7078" t="s">
        <v>11165</v>
      </c>
      <c r="B7078">
        <v>10001000002</v>
      </c>
    </row>
    <row r="7079" spans="1:2" x14ac:dyDescent="0.25">
      <c r="A7079" t="s">
        <v>11166</v>
      </c>
      <c r="B7079">
        <v>10001000039</v>
      </c>
    </row>
    <row r="7080" spans="1:2" x14ac:dyDescent="0.25">
      <c r="A7080" t="s">
        <v>11167</v>
      </c>
      <c r="B7080">
        <v>10001000040</v>
      </c>
    </row>
    <row r="7081" spans="1:2" x14ac:dyDescent="0.25">
      <c r="A7081" t="s">
        <v>11168</v>
      </c>
      <c r="B7081">
        <v>10001000023</v>
      </c>
    </row>
    <row r="7082" spans="1:2" x14ac:dyDescent="0.25">
      <c r="A7082" t="s">
        <v>11169</v>
      </c>
      <c r="B7082">
        <v>10001000023</v>
      </c>
    </row>
    <row r="7083" spans="1:2" x14ac:dyDescent="0.25">
      <c r="A7083" t="s">
        <v>11170</v>
      </c>
      <c r="B7083">
        <v>10001000039</v>
      </c>
    </row>
    <row r="7084" spans="1:2" x14ac:dyDescent="0.25">
      <c r="A7084" t="s">
        <v>11171</v>
      </c>
      <c r="B7084">
        <v>10001000002</v>
      </c>
    </row>
    <row r="7085" spans="1:2" x14ac:dyDescent="0.25">
      <c r="A7085" t="s">
        <v>11172</v>
      </c>
      <c r="B7085">
        <v>10001000002</v>
      </c>
    </row>
    <row r="7086" spans="1:2" x14ac:dyDescent="0.25">
      <c r="A7086" t="s">
        <v>11173</v>
      </c>
      <c r="B7086">
        <v>10001000015</v>
      </c>
    </row>
    <row r="7087" spans="1:2" x14ac:dyDescent="0.25">
      <c r="A7087" t="s">
        <v>11174</v>
      </c>
      <c r="B7087">
        <v>10001000035</v>
      </c>
    </row>
    <row r="7088" spans="1:2" x14ac:dyDescent="0.25">
      <c r="A7088" t="s">
        <v>11175</v>
      </c>
      <c r="B7088">
        <v>10001000012</v>
      </c>
    </row>
    <row r="7089" spans="1:2" x14ac:dyDescent="0.25">
      <c r="A7089" t="s">
        <v>11176</v>
      </c>
      <c r="B7089">
        <v>10001000021</v>
      </c>
    </row>
    <row r="7090" spans="1:2" x14ac:dyDescent="0.25">
      <c r="A7090" t="s">
        <v>11177</v>
      </c>
      <c r="B7090">
        <v>10001000023</v>
      </c>
    </row>
    <row r="7091" spans="1:2" x14ac:dyDescent="0.25">
      <c r="A7091" t="s">
        <v>11178</v>
      </c>
      <c r="B7091">
        <v>10001000006</v>
      </c>
    </row>
    <row r="7092" spans="1:2" x14ac:dyDescent="0.25">
      <c r="A7092" t="s">
        <v>11179</v>
      </c>
      <c r="B7092">
        <v>10001000004</v>
      </c>
    </row>
    <row r="7093" spans="1:2" x14ac:dyDescent="0.25">
      <c r="A7093" t="s">
        <v>11180</v>
      </c>
      <c r="B7093">
        <v>10001000041</v>
      </c>
    </row>
    <row r="7094" spans="1:2" x14ac:dyDescent="0.25">
      <c r="A7094" t="s">
        <v>11181</v>
      </c>
      <c r="B7094">
        <v>10001000004</v>
      </c>
    </row>
    <row r="7095" spans="1:2" x14ac:dyDescent="0.25">
      <c r="A7095" t="s">
        <v>11182</v>
      </c>
      <c r="B7095">
        <v>10001000038</v>
      </c>
    </row>
    <row r="7096" spans="1:2" x14ac:dyDescent="0.25">
      <c r="A7096" t="s">
        <v>11183</v>
      </c>
      <c r="B7096">
        <v>10001000027</v>
      </c>
    </row>
    <row r="7097" spans="1:2" x14ac:dyDescent="0.25">
      <c r="A7097" t="s">
        <v>11184</v>
      </c>
      <c r="B7097">
        <v>10001000004</v>
      </c>
    </row>
    <row r="7098" spans="1:2" x14ac:dyDescent="0.25">
      <c r="A7098" t="s">
        <v>11185</v>
      </c>
      <c r="B7098">
        <v>10001000002</v>
      </c>
    </row>
    <row r="7099" spans="1:2" x14ac:dyDescent="0.25">
      <c r="A7099" t="s">
        <v>11186</v>
      </c>
      <c r="B7099">
        <v>10001000017</v>
      </c>
    </row>
    <row r="7100" spans="1:2" x14ac:dyDescent="0.25">
      <c r="A7100" t="s">
        <v>11187</v>
      </c>
      <c r="B7100">
        <v>10001000044</v>
      </c>
    </row>
    <row r="7101" spans="1:2" x14ac:dyDescent="0.25">
      <c r="A7101" t="s">
        <v>11188</v>
      </c>
      <c r="B7101">
        <v>10001000005</v>
      </c>
    </row>
    <row r="7102" spans="1:2" x14ac:dyDescent="0.25">
      <c r="A7102" t="s">
        <v>11189</v>
      </c>
      <c r="B7102">
        <v>10001000007</v>
      </c>
    </row>
    <row r="7103" spans="1:2" x14ac:dyDescent="0.25">
      <c r="A7103" t="s">
        <v>11190</v>
      </c>
      <c r="B7103">
        <v>10001000020</v>
      </c>
    </row>
    <row r="7104" spans="1:2" x14ac:dyDescent="0.25">
      <c r="A7104" t="s">
        <v>11191</v>
      </c>
      <c r="B7104">
        <v>10001000021</v>
      </c>
    </row>
    <row r="7105" spans="1:2" x14ac:dyDescent="0.25">
      <c r="A7105" t="s">
        <v>11192</v>
      </c>
      <c r="B7105">
        <v>10001000041</v>
      </c>
    </row>
    <row r="7106" spans="1:2" x14ac:dyDescent="0.25">
      <c r="A7106" t="s">
        <v>11193</v>
      </c>
      <c r="B7106">
        <v>10001000005</v>
      </c>
    </row>
    <row r="7107" spans="1:2" x14ac:dyDescent="0.25">
      <c r="A7107" t="s">
        <v>11194</v>
      </c>
      <c r="B7107">
        <v>10001000034</v>
      </c>
    </row>
    <row r="7108" spans="1:2" x14ac:dyDescent="0.25">
      <c r="A7108" t="s">
        <v>11195</v>
      </c>
      <c r="B7108">
        <v>10001000024</v>
      </c>
    </row>
    <row r="7109" spans="1:2" x14ac:dyDescent="0.25">
      <c r="A7109" t="s">
        <v>11196</v>
      </c>
      <c r="B7109">
        <v>10001000002</v>
      </c>
    </row>
    <row r="7110" spans="1:2" x14ac:dyDescent="0.25">
      <c r="A7110" t="s">
        <v>11197</v>
      </c>
      <c r="B7110">
        <v>10001000005</v>
      </c>
    </row>
    <row r="7111" spans="1:2" x14ac:dyDescent="0.25">
      <c r="A7111" t="s">
        <v>11198</v>
      </c>
      <c r="B7111">
        <v>10001000034</v>
      </c>
    </row>
    <row r="7112" spans="1:2" x14ac:dyDescent="0.25">
      <c r="A7112" t="s">
        <v>11199</v>
      </c>
      <c r="B7112">
        <v>10001000005</v>
      </c>
    </row>
    <row r="7113" spans="1:2" x14ac:dyDescent="0.25">
      <c r="A7113" t="s">
        <v>11200</v>
      </c>
      <c r="B7113">
        <v>10001000004</v>
      </c>
    </row>
    <row r="7114" spans="1:2" x14ac:dyDescent="0.25">
      <c r="A7114" t="s">
        <v>11201</v>
      </c>
      <c r="B7114">
        <v>10001000004</v>
      </c>
    </row>
    <row r="7115" spans="1:2" x14ac:dyDescent="0.25">
      <c r="A7115" t="s">
        <v>11202</v>
      </c>
      <c r="B7115">
        <v>10001000012</v>
      </c>
    </row>
    <row r="7116" spans="1:2" x14ac:dyDescent="0.25">
      <c r="A7116" t="s">
        <v>11203</v>
      </c>
      <c r="B7116">
        <v>10001000004</v>
      </c>
    </row>
    <row r="7117" spans="1:2" x14ac:dyDescent="0.25">
      <c r="A7117" t="s">
        <v>11204</v>
      </c>
      <c r="B7117">
        <v>10001000002</v>
      </c>
    </row>
    <row r="7118" spans="1:2" x14ac:dyDescent="0.25">
      <c r="A7118" t="s">
        <v>11205</v>
      </c>
      <c r="B7118">
        <v>10001000016</v>
      </c>
    </row>
    <row r="7119" spans="1:2" x14ac:dyDescent="0.25">
      <c r="A7119" t="s">
        <v>11206</v>
      </c>
      <c r="B7119">
        <v>10001000002</v>
      </c>
    </row>
    <row r="7120" spans="1:2" x14ac:dyDescent="0.25">
      <c r="A7120" t="s">
        <v>11207</v>
      </c>
      <c r="B7120">
        <v>10001000027</v>
      </c>
    </row>
    <row r="7121" spans="1:2" x14ac:dyDescent="0.25">
      <c r="A7121" t="s">
        <v>11208</v>
      </c>
      <c r="B7121">
        <v>10001000004</v>
      </c>
    </row>
    <row r="7122" spans="1:2" x14ac:dyDescent="0.25">
      <c r="A7122" t="s">
        <v>11209</v>
      </c>
      <c r="B7122">
        <v>10001000004</v>
      </c>
    </row>
    <row r="7123" spans="1:2" x14ac:dyDescent="0.25">
      <c r="A7123" t="s">
        <v>11210</v>
      </c>
      <c r="B7123">
        <v>10001000004</v>
      </c>
    </row>
    <row r="7124" spans="1:2" x14ac:dyDescent="0.25">
      <c r="A7124" t="s">
        <v>11211</v>
      </c>
      <c r="B7124">
        <v>10001000040</v>
      </c>
    </row>
    <row r="7125" spans="1:2" x14ac:dyDescent="0.25">
      <c r="A7125" t="s">
        <v>11212</v>
      </c>
      <c r="B7125">
        <v>10001000004</v>
      </c>
    </row>
    <row r="7126" spans="1:2" x14ac:dyDescent="0.25">
      <c r="A7126" t="s">
        <v>11213</v>
      </c>
      <c r="B7126">
        <v>10001000040</v>
      </c>
    </row>
    <row r="7127" spans="1:2" x14ac:dyDescent="0.25">
      <c r="A7127" t="s">
        <v>11214</v>
      </c>
      <c r="B7127">
        <v>10001000039</v>
      </c>
    </row>
    <row r="7128" spans="1:2" x14ac:dyDescent="0.25">
      <c r="A7128" t="s">
        <v>11215</v>
      </c>
      <c r="B7128">
        <v>10001000039</v>
      </c>
    </row>
    <row r="7129" spans="1:2" x14ac:dyDescent="0.25">
      <c r="A7129" t="s">
        <v>11216</v>
      </c>
      <c r="B7129">
        <v>10001000023</v>
      </c>
    </row>
    <row r="7130" spans="1:2" x14ac:dyDescent="0.25">
      <c r="A7130" t="s">
        <v>11217</v>
      </c>
      <c r="B7130">
        <v>10001000038</v>
      </c>
    </row>
    <row r="7131" spans="1:2" x14ac:dyDescent="0.25">
      <c r="A7131" t="s">
        <v>11218</v>
      </c>
      <c r="B7131">
        <v>10001000039</v>
      </c>
    </row>
    <row r="7132" spans="1:2" x14ac:dyDescent="0.25">
      <c r="A7132" t="s">
        <v>11219</v>
      </c>
      <c r="B7132">
        <v>10001000027</v>
      </c>
    </row>
    <row r="7133" spans="1:2" x14ac:dyDescent="0.25">
      <c r="A7133" t="s">
        <v>11220</v>
      </c>
      <c r="B7133">
        <v>10001000004</v>
      </c>
    </row>
    <row r="7134" spans="1:2" x14ac:dyDescent="0.25">
      <c r="A7134" t="s">
        <v>11221</v>
      </c>
      <c r="B7134">
        <v>10001000035</v>
      </c>
    </row>
    <row r="7135" spans="1:2" x14ac:dyDescent="0.25">
      <c r="A7135" t="s">
        <v>11222</v>
      </c>
      <c r="B7135">
        <v>10001000034</v>
      </c>
    </row>
    <row r="7136" spans="1:2" x14ac:dyDescent="0.25">
      <c r="A7136" t="s">
        <v>11223</v>
      </c>
      <c r="B7136">
        <v>10001000015</v>
      </c>
    </row>
    <row r="7137" spans="1:2" x14ac:dyDescent="0.25">
      <c r="A7137" t="s">
        <v>11224</v>
      </c>
      <c r="B7137">
        <v>10001000002</v>
      </c>
    </row>
    <row r="7138" spans="1:2" x14ac:dyDescent="0.25">
      <c r="A7138" t="s">
        <v>11225</v>
      </c>
      <c r="B7138">
        <v>10001000039</v>
      </c>
    </row>
    <row r="7139" spans="1:2" x14ac:dyDescent="0.25">
      <c r="A7139" t="s">
        <v>11226</v>
      </c>
      <c r="B7139">
        <v>10001000041</v>
      </c>
    </row>
    <row r="7140" spans="1:2" x14ac:dyDescent="0.25">
      <c r="A7140" t="s">
        <v>11227</v>
      </c>
      <c r="B7140">
        <v>10001000013</v>
      </c>
    </row>
    <row r="7141" spans="1:2" x14ac:dyDescent="0.25">
      <c r="A7141" t="s">
        <v>11228</v>
      </c>
      <c r="B7141">
        <v>10001000034</v>
      </c>
    </row>
    <row r="7142" spans="1:2" x14ac:dyDescent="0.25">
      <c r="A7142" t="s">
        <v>11229</v>
      </c>
      <c r="B7142">
        <v>10001000002</v>
      </c>
    </row>
    <row r="7143" spans="1:2" x14ac:dyDescent="0.25">
      <c r="A7143" t="s">
        <v>11230</v>
      </c>
      <c r="B7143">
        <v>10001000035</v>
      </c>
    </row>
    <row r="7144" spans="1:2" x14ac:dyDescent="0.25">
      <c r="A7144" t="s">
        <v>11231</v>
      </c>
      <c r="B7144">
        <v>10001000008</v>
      </c>
    </row>
    <row r="7145" spans="1:2" x14ac:dyDescent="0.25">
      <c r="A7145" t="s">
        <v>11232</v>
      </c>
      <c r="B7145">
        <v>10001000024</v>
      </c>
    </row>
    <row r="7146" spans="1:2" x14ac:dyDescent="0.25">
      <c r="A7146" t="s">
        <v>11233</v>
      </c>
      <c r="B7146">
        <v>10001000027</v>
      </c>
    </row>
    <row r="7147" spans="1:2" x14ac:dyDescent="0.25">
      <c r="A7147" t="s">
        <v>11234</v>
      </c>
      <c r="B7147">
        <v>10001000002</v>
      </c>
    </row>
    <row r="7148" spans="1:2" x14ac:dyDescent="0.25">
      <c r="A7148" t="s">
        <v>11235</v>
      </c>
      <c r="B7148">
        <v>10001000035</v>
      </c>
    </row>
    <row r="7149" spans="1:2" x14ac:dyDescent="0.25">
      <c r="A7149" t="s">
        <v>11236</v>
      </c>
      <c r="B7149">
        <v>10001000004</v>
      </c>
    </row>
    <row r="7150" spans="1:2" x14ac:dyDescent="0.25">
      <c r="A7150" t="s">
        <v>11237</v>
      </c>
      <c r="B7150">
        <v>10001000004</v>
      </c>
    </row>
    <row r="7151" spans="1:2" x14ac:dyDescent="0.25">
      <c r="A7151" t="s">
        <v>11238</v>
      </c>
      <c r="B7151">
        <v>10001000027</v>
      </c>
    </row>
    <row r="7152" spans="1:2" x14ac:dyDescent="0.25">
      <c r="A7152" t="s">
        <v>11239</v>
      </c>
      <c r="B7152">
        <v>10001000019</v>
      </c>
    </row>
    <row r="7153" spans="1:2" x14ac:dyDescent="0.25">
      <c r="A7153" t="s">
        <v>11240</v>
      </c>
      <c r="B7153">
        <v>10001000002</v>
      </c>
    </row>
    <row r="7154" spans="1:2" x14ac:dyDescent="0.25">
      <c r="A7154" t="s">
        <v>11241</v>
      </c>
      <c r="B7154">
        <v>10001000041</v>
      </c>
    </row>
    <row r="7155" spans="1:2" x14ac:dyDescent="0.25">
      <c r="A7155" t="s">
        <v>11242</v>
      </c>
      <c r="B7155">
        <v>10001000002</v>
      </c>
    </row>
    <row r="7156" spans="1:2" x14ac:dyDescent="0.25">
      <c r="A7156" t="s">
        <v>11243</v>
      </c>
      <c r="B7156">
        <v>10001000034</v>
      </c>
    </row>
    <row r="7157" spans="1:2" x14ac:dyDescent="0.25">
      <c r="A7157" t="s">
        <v>11244</v>
      </c>
      <c r="B7157">
        <v>10001000041</v>
      </c>
    </row>
    <row r="7158" spans="1:2" x14ac:dyDescent="0.25">
      <c r="A7158" t="s">
        <v>11245</v>
      </c>
      <c r="B7158">
        <v>10001000055</v>
      </c>
    </row>
    <row r="7159" spans="1:2" x14ac:dyDescent="0.25">
      <c r="A7159" t="s">
        <v>11246</v>
      </c>
      <c r="B7159">
        <v>10001000005</v>
      </c>
    </row>
    <row r="7160" spans="1:2" x14ac:dyDescent="0.25">
      <c r="A7160" t="s">
        <v>11247</v>
      </c>
      <c r="B7160">
        <v>10001000039</v>
      </c>
    </row>
    <row r="7161" spans="1:2" x14ac:dyDescent="0.25">
      <c r="A7161" t="s">
        <v>11248</v>
      </c>
      <c r="B7161">
        <v>10001000001</v>
      </c>
    </row>
    <row r="7162" spans="1:2" x14ac:dyDescent="0.25">
      <c r="A7162" t="s">
        <v>11249</v>
      </c>
      <c r="B7162">
        <v>10001000008</v>
      </c>
    </row>
    <row r="7163" spans="1:2" x14ac:dyDescent="0.25">
      <c r="A7163" t="s">
        <v>11250</v>
      </c>
      <c r="B7163">
        <v>10001000002</v>
      </c>
    </row>
    <row r="7164" spans="1:2" x14ac:dyDescent="0.25">
      <c r="A7164" t="s">
        <v>11251</v>
      </c>
      <c r="B7164">
        <v>10001000002</v>
      </c>
    </row>
    <row r="7165" spans="1:2" x14ac:dyDescent="0.25">
      <c r="A7165" t="s">
        <v>11252</v>
      </c>
      <c r="B7165">
        <v>10001000034</v>
      </c>
    </row>
    <row r="7166" spans="1:2" x14ac:dyDescent="0.25">
      <c r="A7166" t="s">
        <v>11253</v>
      </c>
      <c r="B7166">
        <v>10001000004</v>
      </c>
    </row>
    <row r="7167" spans="1:2" x14ac:dyDescent="0.25">
      <c r="A7167" t="s">
        <v>11254</v>
      </c>
      <c r="B7167">
        <v>10001000004</v>
      </c>
    </row>
    <row r="7168" spans="1:2" x14ac:dyDescent="0.25">
      <c r="A7168" t="s">
        <v>11255</v>
      </c>
      <c r="B7168">
        <v>10001000041</v>
      </c>
    </row>
    <row r="7169" spans="1:2" x14ac:dyDescent="0.25">
      <c r="A7169" t="s">
        <v>11256</v>
      </c>
      <c r="B7169">
        <v>10001000004</v>
      </c>
    </row>
    <row r="7170" spans="1:2" x14ac:dyDescent="0.25">
      <c r="A7170" t="s">
        <v>11257</v>
      </c>
      <c r="B7170">
        <v>10001000026</v>
      </c>
    </row>
    <row r="7171" spans="1:2" x14ac:dyDescent="0.25">
      <c r="A7171" t="s">
        <v>11258</v>
      </c>
      <c r="B7171">
        <v>10001000041</v>
      </c>
    </row>
    <row r="7172" spans="1:2" x14ac:dyDescent="0.25">
      <c r="A7172" t="s">
        <v>11259</v>
      </c>
      <c r="B7172">
        <v>10001000040</v>
      </c>
    </row>
    <row r="7173" spans="1:2" x14ac:dyDescent="0.25">
      <c r="A7173" t="s">
        <v>11260</v>
      </c>
      <c r="B7173">
        <v>10001000004</v>
      </c>
    </row>
    <row r="7174" spans="1:2" x14ac:dyDescent="0.25">
      <c r="A7174" t="s">
        <v>11261</v>
      </c>
      <c r="B7174">
        <v>10001000027</v>
      </c>
    </row>
    <row r="7175" spans="1:2" x14ac:dyDescent="0.25">
      <c r="A7175" t="s">
        <v>11262</v>
      </c>
      <c r="B7175">
        <v>10001000006</v>
      </c>
    </row>
    <row r="7176" spans="1:2" x14ac:dyDescent="0.25">
      <c r="A7176" t="s">
        <v>11263</v>
      </c>
      <c r="B7176">
        <v>10001000027</v>
      </c>
    </row>
    <row r="7177" spans="1:2" x14ac:dyDescent="0.25">
      <c r="A7177" t="s">
        <v>11264</v>
      </c>
      <c r="B7177">
        <v>10001000001</v>
      </c>
    </row>
    <row r="7178" spans="1:2" x14ac:dyDescent="0.25">
      <c r="A7178" t="s">
        <v>11265</v>
      </c>
      <c r="B7178">
        <v>10001000034</v>
      </c>
    </row>
    <row r="7179" spans="1:2" x14ac:dyDescent="0.25">
      <c r="A7179" t="s">
        <v>11266</v>
      </c>
      <c r="B7179">
        <v>10001000034</v>
      </c>
    </row>
    <row r="7180" spans="1:2" x14ac:dyDescent="0.25">
      <c r="A7180" t="s">
        <v>11267</v>
      </c>
      <c r="B7180">
        <v>10001000035</v>
      </c>
    </row>
    <row r="7181" spans="1:2" x14ac:dyDescent="0.25">
      <c r="A7181" t="s">
        <v>11268</v>
      </c>
      <c r="B7181">
        <v>10001000002</v>
      </c>
    </row>
    <row r="7182" spans="1:2" x14ac:dyDescent="0.25">
      <c r="A7182" t="s">
        <v>11269</v>
      </c>
      <c r="B7182">
        <v>10001000002</v>
      </c>
    </row>
    <row r="7183" spans="1:2" x14ac:dyDescent="0.25">
      <c r="A7183" t="s">
        <v>11270</v>
      </c>
      <c r="B7183">
        <v>10001000016</v>
      </c>
    </row>
    <row r="7184" spans="1:2" x14ac:dyDescent="0.25">
      <c r="A7184" t="s">
        <v>11271</v>
      </c>
      <c r="B7184">
        <v>10001000041</v>
      </c>
    </row>
    <row r="7185" spans="1:2" x14ac:dyDescent="0.25">
      <c r="A7185" t="s">
        <v>11272</v>
      </c>
      <c r="B7185">
        <v>10001000041</v>
      </c>
    </row>
    <row r="7186" spans="1:2" x14ac:dyDescent="0.25">
      <c r="A7186" t="s">
        <v>11273</v>
      </c>
      <c r="B7186">
        <v>10001000039</v>
      </c>
    </row>
    <row r="7187" spans="1:2" x14ac:dyDescent="0.25">
      <c r="A7187" t="s">
        <v>11274</v>
      </c>
      <c r="B7187">
        <v>10001000021</v>
      </c>
    </row>
    <row r="7188" spans="1:2" x14ac:dyDescent="0.25">
      <c r="A7188" t="s">
        <v>11275</v>
      </c>
      <c r="B7188">
        <v>10001000016</v>
      </c>
    </row>
    <row r="7189" spans="1:2" x14ac:dyDescent="0.25">
      <c r="A7189" t="s">
        <v>11276</v>
      </c>
      <c r="B7189">
        <v>10001000006</v>
      </c>
    </row>
    <row r="7190" spans="1:2" x14ac:dyDescent="0.25">
      <c r="A7190" t="s">
        <v>11277</v>
      </c>
      <c r="B7190">
        <v>10001000062</v>
      </c>
    </row>
    <row r="7191" spans="1:2" x14ac:dyDescent="0.25">
      <c r="A7191" t="s">
        <v>11278</v>
      </c>
      <c r="B7191">
        <v>10001000007</v>
      </c>
    </row>
    <row r="7192" spans="1:2" x14ac:dyDescent="0.25">
      <c r="A7192" t="s">
        <v>11279</v>
      </c>
      <c r="B7192">
        <v>10001000002</v>
      </c>
    </row>
    <row r="7193" spans="1:2" x14ac:dyDescent="0.25">
      <c r="A7193" t="s">
        <v>11280</v>
      </c>
      <c r="B7193">
        <v>10001000034</v>
      </c>
    </row>
    <row r="7194" spans="1:2" x14ac:dyDescent="0.25">
      <c r="A7194" t="s">
        <v>11281</v>
      </c>
      <c r="B7194">
        <v>10001000024</v>
      </c>
    </row>
    <row r="7195" spans="1:2" x14ac:dyDescent="0.25">
      <c r="A7195" t="s">
        <v>11282</v>
      </c>
      <c r="B7195">
        <v>10001000039</v>
      </c>
    </row>
    <row r="7196" spans="1:2" x14ac:dyDescent="0.25">
      <c r="A7196" t="s">
        <v>11283</v>
      </c>
      <c r="B7196">
        <v>10001000034</v>
      </c>
    </row>
    <row r="7197" spans="1:2" x14ac:dyDescent="0.25">
      <c r="A7197" t="s">
        <v>11284</v>
      </c>
      <c r="B7197">
        <v>10001000004</v>
      </c>
    </row>
    <row r="7198" spans="1:2" x14ac:dyDescent="0.25">
      <c r="A7198" t="s">
        <v>11285</v>
      </c>
      <c r="B7198">
        <v>10001000013</v>
      </c>
    </row>
    <row r="7199" spans="1:2" x14ac:dyDescent="0.25">
      <c r="A7199" t="s">
        <v>11286</v>
      </c>
      <c r="B7199">
        <v>10001000003</v>
      </c>
    </row>
    <row r="7200" spans="1:2" x14ac:dyDescent="0.25">
      <c r="A7200" t="s">
        <v>11287</v>
      </c>
      <c r="B7200">
        <v>10001000023</v>
      </c>
    </row>
    <row r="7201" spans="1:2" x14ac:dyDescent="0.25">
      <c r="A7201" t="s">
        <v>11288</v>
      </c>
      <c r="B7201">
        <v>10001000005</v>
      </c>
    </row>
    <row r="7202" spans="1:2" x14ac:dyDescent="0.25">
      <c r="A7202" t="s">
        <v>11289</v>
      </c>
      <c r="B7202">
        <v>10001000035</v>
      </c>
    </row>
    <row r="7203" spans="1:2" x14ac:dyDescent="0.25">
      <c r="A7203" t="s">
        <v>11290</v>
      </c>
      <c r="B7203">
        <v>10001000040</v>
      </c>
    </row>
    <row r="7204" spans="1:2" x14ac:dyDescent="0.25">
      <c r="A7204" t="s">
        <v>11291</v>
      </c>
      <c r="B7204">
        <v>10001000027</v>
      </c>
    </row>
    <row r="7205" spans="1:2" x14ac:dyDescent="0.25">
      <c r="A7205" t="s">
        <v>11292</v>
      </c>
      <c r="B7205">
        <v>10001000035</v>
      </c>
    </row>
    <row r="7206" spans="1:2" x14ac:dyDescent="0.25">
      <c r="A7206" t="s">
        <v>11293</v>
      </c>
      <c r="B7206">
        <v>10001000024</v>
      </c>
    </row>
    <row r="7207" spans="1:2" x14ac:dyDescent="0.25">
      <c r="A7207" t="s">
        <v>11294</v>
      </c>
      <c r="B7207">
        <v>10001000038</v>
      </c>
    </row>
    <row r="7208" spans="1:2" x14ac:dyDescent="0.25">
      <c r="A7208" t="s">
        <v>11295</v>
      </c>
      <c r="B7208">
        <v>10001000024</v>
      </c>
    </row>
    <row r="7209" spans="1:2" x14ac:dyDescent="0.25">
      <c r="A7209" t="s">
        <v>11296</v>
      </c>
      <c r="B7209">
        <v>10001000034</v>
      </c>
    </row>
    <row r="7210" spans="1:2" x14ac:dyDescent="0.25">
      <c r="A7210" t="s">
        <v>11297</v>
      </c>
      <c r="B7210">
        <v>10001000041</v>
      </c>
    </row>
    <row r="7211" spans="1:2" x14ac:dyDescent="0.25">
      <c r="A7211" t="s">
        <v>11298</v>
      </c>
      <c r="B7211">
        <v>10001000039</v>
      </c>
    </row>
    <row r="7212" spans="1:2" x14ac:dyDescent="0.25">
      <c r="A7212" t="s">
        <v>11299</v>
      </c>
      <c r="B7212">
        <v>10001000024</v>
      </c>
    </row>
    <row r="7213" spans="1:2" x14ac:dyDescent="0.25">
      <c r="A7213" t="s">
        <v>11300</v>
      </c>
      <c r="B7213">
        <v>10001000021</v>
      </c>
    </row>
    <row r="7214" spans="1:2" x14ac:dyDescent="0.25">
      <c r="A7214" t="s">
        <v>11301</v>
      </c>
      <c r="B7214">
        <v>10001000021</v>
      </c>
    </row>
    <row r="7215" spans="1:2" x14ac:dyDescent="0.25">
      <c r="A7215" t="s">
        <v>11302</v>
      </c>
      <c r="B7215">
        <v>10001000021</v>
      </c>
    </row>
    <row r="7216" spans="1:2" x14ac:dyDescent="0.25">
      <c r="A7216" t="s">
        <v>11303</v>
      </c>
      <c r="B7216">
        <v>10001000022</v>
      </c>
    </row>
    <row r="7217" spans="1:2" x14ac:dyDescent="0.25">
      <c r="A7217" t="s">
        <v>11304</v>
      </c>
      <c r="B7217">
        <v>10001000005</v>
      </c>
    </row>
    <row r="7218" spans="1:2" x14ac:dyDescent="0.25">
      <c r="A7218" t="s">
        <v>11305</v>
      </c>
      <c r="B7218">
        <v>10001000012</v>
      </c>
    </row>
    <row r="7219" spans="1:2" x14ac:dyDescent="0.25">
      <c r="A7219" t="s">
        <v>11306</v>
      </c>
      <c r="B7219">
        <v>10001000016</v>
      </c>
    </row>
    <row r="7220" spans="1:2" x14ac:dyDescent="0.25">
      <c r="A7220" t="s">
        <v>11307</v>
      </c>
      <c r="B7220">
        <v>10001000006</v>
      </c>
    </row>
    <row r="7221" spans="1:2" x14ac:dyDescent="0.25">
      <c r="A7221" t="s">
        <v>11308</v>
      </c>
      <c r="B7221">
        <v>10001000002</v>
      </c>
    </row>
    <row r="7222" spans="1:2" x14ac:dyDescent="0.25">
      <c r="A7222" t="s">
        <v>11309</v>
      </c>
      <c r="B7222">
        <v>10001000002</v>
      </c>
    </row>
    <row r="7223" spans="1:2" x14ac:dyDescent="0.25">
      <c r="A7223" t="s">
        <v>11310</v>
      </c>
      <c r="B7223">
        <v>10001000005</v>
      </c>
    </row>
    <row r="7224" spans="1:2" x14ac:dyDescent="0.25">
      <c r="A7224" t="s">
        <v>11311</v>
      </c>
      <c r="B7224">
        <v>10001000002</v>
      </c>
    </row>
    <row r="7225" spans="1:2" x14ac:dyDescent="0.25">
      <c r="A7225" t="s">
        <v>11312</v>
      </c>
      <c r="B7225">
        <v>10001000055</v>
      </c>
    </row>
    <row r="7226" spans="1:2" x14ac:dyDescent="0.25">
      <c r="A7226" t="s">
        <v>11313</v>
      </c>
      <c r="B7226">
        <v>10001000002</v>
      </c>
    </row>
    <row r="7227" spans="1:2" x14ac:dyDescent="0.25">
      <c r="A7227" t="s">
        <v>11314</v>
      </c>
      <c r="B7227">
        <v>10001000002</v>
      </c>
    </row>
    <row r="7228" spans="1:2" x14ac:dyDescent="0.25">
      <c r="A7228" t="s">
        <v>11315</v>
      </c>
      <c r="B7228">
        <v>10001000035</v>
      </c>
    </row>
    <row r="7229" spans="1:2" x14ac:dyDescent="0.25">
      <c r="A7229" t="s">
        <v>11316</v>
      </c>
      <c r="B7229">
        <v>10001000002</v>
      </c>
    </row>
    <row r="7230" spans="1:2" x14ac:dyDescent="0.25">
      <c r="A7230" t="s">
        <v>11317</v>
      </c>
      <c r="B7230">
        <v>10001000021</v>
      </c>
    </row>
    <row r="7231" spans="1:2" x14ac:dyDescent="0.25">
      <c r="A7231" t="s">
        <v>11318</v>
      </c>
      <c r="B7231">
        <v>10001000020</v>
      </c>
    </row>
    <row r="7232" spans="1:2" x14ac:dyDescent="0.25">
      <c r="A7232" t="s">
        <v>11319</v>
      </c>
      <c r="B7232">
        <v>10001000002</v>
      </c>
    </row>
    <row r="7233" spans="1:2" x14ac:dyDescent="0.25">
      <c r="A7233" t="s">
        <v>11320</v>
      </c>
      <c r="B7233">
        <v>10001000020</v>
      </c>
    </row>
    <row r="7234" spans="1:2" x14ac:dyDescent="0.25">
      <c r="A7234" t="s">
        <v>11321</v>
      </c>
      <c r="B7234">
        <v>10001000012</v>
      </c>
    </row>
    <row r="7235" spans="1:2" x14ac:dyDescent="0.25">
      <c r="A7235" t="s">
        <v>11322</v>
      </c>
      <c r="B7235">
        <v>10001000002</v>
      </c>
    </row>
    <row r="7236" spans="1:2" x14ac:dyDescent="0.25">
      <c r="A7236" t="s">
        <v>11323</v>
      </c>
      <c r="B7236">
        <v>10001000002</v>
      </c>
    </row>
    <row r="7237" spans="1:2" x14ac:dyDescent="0.25">
      <c r="A7237" t="s">
        <v>11324</v>
      </c>
      <c r="B7237">
        <v>10001000004</v>
      </c>
    </row>
    <row r="7238" spans="1:2" x14ac:dyDescent="0.25">
      <c r="A7238" t="s">
        <v>11325</v>
      </c>
      <c r="B7238">
        <v>10001000002</v>
      </c>
    </row>
    <row r="7239" spans="1:2" x14ac:dyDescent="0.25">
      <c r="A7239" t="s">
        <v>11326</v>
      </c>
      <c r="B7239">
        <v>10001000023</v>
      </c>
    </row>
    <row r="7240" spans="1:2" x14ac:dyDescent="0.25">
      <c r="A7240" t="s">
        <v>11327</v>
      </c>
      <c r="B7240">
        <v>10001000020</v>
      </c>
    </row>
    <row r="7241" spans="1:2" x14ac:dyDescent="0.25">
      <c r="A7241" t="s">
        <v>11328</v>
      </c>
      <c r="B7241">
        <v>10001000025</v>
      </c>
    </row>
    <row r="7242" spans="1:2" x14ac:dyDescent="0.25">
      <c r="A7242" t="s">
        <v>11329</v>
      </c>
      <c r="B7242">
        <v>10001000005</v>
      </c>
    </row>
    <row r="7243" spans="1:2" x14ac:dyDescent="0.25">
      <c r="A7243" t="s">
        <v>11330</v>
      </c>
      <c r="B7243">
        <v>10001000004</v>
      </c>
    </row>
    <row r="7244" spans="1:2" x14ac:dyDescent="0.25">
      <c r="A7244" t="s">
        <v>11331</v>
      </c>
      <c r="B7244">
        <v>10001000035</v>
      </c>
    </row>
    <row r="7245" spans="1:2" x14ac:dyDescent="0.25">
      <c r="A7245" t="s">
        <v>11332</v>
      </c>
      <c r="B7245">
        <v>10001000027</v>
      </c>
    </row>
    <row r="7246" spans="1:2" x14ac:dyDescent="0.25">
      <c r="A7246" t="s">
        <v>11333</v>
      </c>
      <c r="B7246">
        <v>10001000041</v>
      </c>
    </row>
    <row r="7247" spans="1:2" x14ac:dyDescent="0.25">
      <c r="A7247" t="s">
        <v>11334</v>
      </c>
      <c r="B7247">
        <v>10001000002</v>
      </c>
    </row>
    <row r="7248" spans="1:2" x14ac:dyDescent="0.25">
      <c r="A7248" t="s">
        <v>11335</v>
      </c>
      <c r="B7248">
        <v>10001000016</v>
      </c>
    </row>
    <row r="7249" spans="1:2" x14ac:dyDescent="0.25">
      <c r="A7249" t="s">
        <v>11336</v>
      </c>
      <c r="B7249">
        <v>10001000002</v>
      </c>
    </row>
    <row r="7250" spans="1:2" x14ac:dyDescent="0.25">
      <c r="A7250" t="s">
        <v>11337</v>
      </c>
      <c r="B7250">
        <v>10001000002</v>
      </c>
    </row>
    <row r="7251" spans="1:2" x14ac:dyDescent="0.25">
      <c r="A7251" t="s">
        <v>11338</v>
      </c>
      <c r="B7251">
        <v>10001000037</v>
      </c>
    </row>
    <row r="7252" spans="1:2" x14ac:dyDescent="0.25">
      <c r="A7252" t="s">
        <v>11339</v>
      </c>
      <c r="B7252">
        <v>10001000001</v>
      </c>
    </row>
    <row r="7253" spans="1:2" x14ac:dyDescent="0.25">
      <c r="A7253" t="s">
        <v>11340</v>
      </c>
      <c r="B7253">
        <v>10001000024</v>
      </c>
    </row>
    <row r="7254" spans="1:2" x14ac:dyDescent="0.25">
      <c r="A7254" t="s">
        <v>11341</v>
      </c>
      <c r="B7254">
        <v>10001000002</v>
      </c>
    </row>
    <row r="7255" spans="1:2" x14ac:dyDescent="0.25">
      <c r="A7255" t="s">
        <v>11342</v>
      </c>
      <c r="B7255">
        <v>10001000021</v>
      </c>
    </row>
    <row r="7256" spans="1:2" x14ac:dyDescent="0.25">
      <c r="A7256" t="s">
        <v>11343</v>
      </c>
      <c r="B7256">
        <v>10001000041</v>
      </c>
    </row>
    <row r="7257" spans="1:2" x14ac:dyDescent="0.25">
      <c r="A7257" t="s">
        <v>11344</v>
      </c>
      <c r="B7257">
        <v>10001000002</v>
      </c>
    </row>
    <row r="7258" spans="1:2" x14ac:dyDescent="0.25">
      <c r="A7258" t="s">
        <v>11345</v>
      </c>
      <c r="B7258">
        <v>10001000002</v>
      </c>
    </row>
    <row r="7259" spans="1:2" x14ac:dyDescent="0.25">
      <c r="A7259" t="s">
        <v>11346</v>
      </c>
      <c r="B7259">
        <v>10001000041</v>
      </c>
    </row>
    <row r="7260" spans="1:2" x14ac:dyDescent="0.25">
      <c r="A7260" t="s">
        <v>11347</v>
      </c>
      <c r="B7260">
        <v>10001000020</v>
      </c>
    </row>
    <row r="7261" spans="1:2" x14ac:dyDescent="0.25">
      <c r="A7261" t="s">
        <v>11348</v>
      </c>
      <c r="B7261">
        <v>10001000013</v>
      </c>
    </row>
    <row r="7262" spans="1:2" x14ac:dyDescent="0.25">
      <c r="A7262" t="s">
        <v>11349</v>
      </c>
      <c r="B7262">
        <v>10001000017</v>
      </c>
    </row>
    <row r="7263" spans="1:2" x14ac:dyDescent="0.25">
      <c r="A7263" t="s">
        <v>11350</v>
      </c>
      <c r="B7263">
        <v>10001000002</v>
      </c>
    </row>
    <row r="7264" spans="1:2" x14ac:dyDescent="0.25">
      <c r="A7264" t="s">
        <v>11351</v>
      </c>
      <c r="B7264">
        <v>10001000014</v>
      </c>
    </row>
    <row r="7265" spans="1:2" x14ac:dyDescent="0.25">
      <c r="A7265" t="s">
        <v>11352</v>
      </c>
      <c r="B7265">
        <v>10001000040</v>
      </c>
    </row>
    <row r="7266" spans="1:2" x14ac:dyDescent="0.25">
      <c r="A7266" t="s">
        <v>11353</v>
      </c>
      <c r="B7266">
        <v>10001000039</v>
      </c>
    </row>
    <row r="7267" spans="1:2" x14ac:dyDescent="0.25">
      <c r="A7267" t="s">
        <v>11354</v>
      </c>
      <c r="B7267">
        <v>10001000002</v>
      </c>
    </row>
    <row r="7268" spans="1:2" x14ac:dyDescent="0.25">
      <c r="A7268" t="s">
        <v>11355</v>
      </c>
      <c r="B7268">
        <v>10001000023</v>
      </c>
    </row>
    <row r="7269" spans="1:2" x14ac:dyDescent="0.25">
      <c r="A7269" t="s">
        <v>11356</v>
      </c>
      <c r="B7269">
        <v>10001000024</v>
      </c>
    </row>
    <row r="7270" spans="1:2" x14ac:dyDescent="0.25">
      <c r="A7270" t="s">
        <v>11357</v>
      </c>
      <c r="B7270">
        <v>10001000007</v>
      </c>
    </row>
    <row r="7271" spans="1:2" x14ac:dyDescent="0.25">
      <c r="A7271" t="s">
        <v>11358</v>
      </c>
      <c r="B7271">
        <v>10001000008</v>
      </c>
    </row>
    <row r="7272" spans="1:2" x14ac:dyDescent="0.25">
      <c r="A7272" t="s">
        <v>11359</v>
      </c>
      <c r="B7272">
        <v>10001000024</v>
      </c>
    </row>
    <row r="7273" spans="1:2" x14ac:dyDescent="0.25">
      <c r="A7273" t="s">
        <v>11360</v>
      </c>
      <c r="B7273">
        <v>10001000035</v>
      </c>
    </row>
    <row r="7274" spans="1:2" x14ac:dyDescent="0.25">
      <c r="A7274" t="s">
        <v>11361</v>
      </c>
      <c r="B7274">
        <v>10001000002</v>
      </c>
    </row>
    <row r="7275" spans="1:2" x14ac:dyDescent="0.25">
      <c r="A7275" t="s">
        <v>11362</v>
      </c>
      <c r="B7275">
        <v>10001000044</v>
      </c>
    </row>
    <row r="7276" spans="1:2" x14ac:dyDescent="0.25">
      <c r="A7276" t="s">
        <v>11363</v>
      </c>
      <c r="B7276">
        <v>10001000004</v>
      </c>
    </row>
    <row r="7277" spans="1:2" x14ac:dyDescent="0.25">
      <c r="A7277" t="s">
        <v>11364</v>
      </c>
      <c r="B7277">
        <v>10001000004</v>
      </c>
    </row>
    <row r="7278" spans="1:2" x14ac:dyDescent="0.25">
      <c r="A7278" t="s">
        <v>11365</v>
      </c>
      <c r="B7278">
        <v>10001000012</v>
      </c>
    </row>
    <row r="7279" spans="1:2" x14ac:dyDescent="0.25">
      <c r="A7279" t="s">
        <v>11366</v>
      </c>
      <c r="B7279">
        <v>10001000044</v>
      </c>
    </row>
    <row r="7280" spans="1:2" x14ac:dyDescent="0.25">
      <c r="A7280" t="s">
        <v>11367</v>
      </c>
      <c r="B7280">
        <v>10001000035</v>
      </c>
    </row>
    <row r="7281" spans="1:2" x14ac:dyDescent="0.25">
      <c r="A7281" t="s">
        <v>11368</v>
      </c>
      <c r="B7281">
        <v>10001000024</v>
      </c>
    </row>
    <row r="7282" spans="1:2" x14ac:dyDescent="0.25">
      <c r="A7282" t="s">
        <v>11369</v>
      </c>
      <c r="B7282">
        <v>10001000002</v>
      </c>
    </row>
    <row r="7283" spans="1:2" x14ac:dyDescent="0.25">
      <c r="A7283" t="s">
        <v>11370</v>
      </c>
      <c r="B7283">
        <v>10001000002</v>
      </c>
    </row>
    <row r="7284" spans="1:2" x14ac:dyDescent="0.25">
      <c r="A7284" t="s">
        <v>11371</v>
      </c>
      <c r="B7284">
        <v>10001000002</v>
      </c>
    </row>
    <row r="7285" spans="1:2" x14ac:dyDescent="0.25">
      <c r="A7285" t="s">
        <v>11372</v>
      </c>
      <c r="B7285">
        <v>10001000002</v>
      </c>
    </row>
    <row r="7286" spans="1:2" x14ac:dyDescent="0.25">
      <c r="A7286" t="s">
        <v>11373</v>
      </c>
      <c r="B7286">
        <v>10001000043</v>
      </c>
    </row>
    <row r="7287" spans="1:2" x14ac:dyDescent="0.25">
      <c r="A7287" t="s">
        <v>11374</v>
      </c>
      <c r="B7287">
        <v>10001000004</v>
      </c>
    </row>
    <row r="7288" spans="1:2" x14ac:dyDescent="0.25">
      <c r="A7288" t="s">
        <v>11375</v>
      </c>
      <c r="B7288">
        <v>10001000044</v>
      </c>
    </row>
    <row r="7289" spans="1:2" x14ac:dyDescent="0.25">
      <c r="A7289" t="s">
        <v>11376</v>
      </c>
      <c r="B7289">
        <v>10001000024</v>
      </c>
    </row>
    <row r="7290" spans="1:2" x14ac:dyDescent="0.25">
      <c r="A7290" t="s">
        <v>11377</v>
      </c>
      <c r="B7290">
        <v>10001000005</v>
      </c>
    </row>
    <row r="7291" spans="1:2" x14ac:dyDescent="0.25">
      <c r="A7291" t="s">
        <v>11378</v>
      </c>
      <c r="B7291">
        <v>10001000004</v>
      </c>
    </row>
    <row r="7292" spans="1:2" x14ac:dyDescent="0.25">
      <c r="A7292" t="s">
        <v>11379</v>
      </c>
      <c r="B7292">
        <v>10001000004</v>
      </c>
    </row>
    <row r="7293" spans="1:2" x14ac:dyDescent="0.25">
      <c r="A7293" t="s">
        <v>11380</v>
      </c>
      <c r="B7293">
        <v>10001000032</v>
      </c>
    </row>
    <row r="7294" spans="1:2" x14ac:dyDescent="0.25">
      <c r="A7294" t="s">
        <v>11381</v>
      </c>
      <c r="B7294">
        <v>10001000023</v>
      </c>
    </row>
    <row r="7295" spans="1:2" x14ac:dyDescent="0.25">
      <c r="A7295" t="s">
        <v>11382</v>
      </c>
      <c r="B7295">
        <v>10001000024</v>
      </c>
    </row>
    <row r="7296" spans="1:2" x14ac:dyDescent="0.25">
      <c r="A7296" t="s">
        <v>11383</v>
      </c>
      <c r="B7296">
        <v>10001000002</v>
      </c>
    </row>
    <row r="7297" spans="1:2" x14ac:dyDescent="0.25">
      <c r="A7297" t="s">
        <v>11384</v>
      </c>
      <c r="B7297">
        <v>10001000002</v>
      </c>
    </row>
    <row r="7298" spans="1:2" x14ac:dyDescent="0.25">
      <c r="A7298" t="s">
        <v>11385</v>
      </c>
      <c r="B7298">
        <v>10001000021</v>
      </c>
    </row>
    <row r="7299" spans="1:2" x14ac:dyDescent="0.25">
      <c r="A7299" t="s">
        <v>11386</v>
      </c>
      <c r="B7299">
        <v>10001000044</v>
      </c>
    </row>
    <row r="7300" spans="1:2" x14ac:dyDescent="0.25">
      <c r="A7300" t="s">
        <v>11387</v>
      </c>
      <c r="B7300">
        <v>10001000004</v>
      </c>
    </row>
    <row r="7301" spans="1:2" x14ac:dyDescent="0.25">
      <c r="A7301" t="s">
        <v>11388</v>
      </c>
      <c r="B7301">
        <v>10001000044</v>
      </c>
    </row>
    <row r="7302" spans="1:2" x14ac:dyDescent="0.25">
      <c r="A7302" t="s">
        <v>11389</v>
      </c>
      <c r="B7302">
        <v>10001000012</v>
      </c>
    </row>
    <row r="7303" spans="1:2" x14ac:dyDescent="0.25">
      <c r="A7303" t="s">
        <v>11390</v>
      </c>
      <c r="B7303">
        <v>10001000014</v>
      </c>
    </row>
    <row r="7304" spans="1:2" x14ac:dyDescent="0.25">
      <c r="A7304" t="s">
        <v>11391</v>
      </c>
      <c r="B7304">
        <v>10001000035</v>
      </c>
    </row>
    <row r="7305" spans="1:2" x14ac:dyDescent="0.25">
      <c r="A7305" t="s">
        <v>11392</v>
      </c>
      <c r="B7305">
        <v>10001000035</v>
      </c>
    </row>
    <row r="7306" spans="1:2" x14ac:dyDescent="0.25">
      <c r="A7306" t="s">
        <v>11393</v>
      </c>
      <c r="B7306">
        <v>10001000004</v>
      </c>
    </row>
    <row r="7307" spans="1:2" x14ac:dyDescent="0.25">
      <c r="A7307" t="s">
        <v>11394</v>
      </c>
      <c r="B7307">
        <v>10001000019</v>
      </c>
    </row>
    <row r="7308" spans="1:2" x14ac:dyDescent="0.25">
      <c r="A7308" t="s">
        <v>11395</v>
      </c>
      <c r="B7308">
        <v>10001000019</v>
      </c>
    </row>
    <row r="7309" spans="1:2" x14ac:dyDescent="0.25">
      <c r="A7309" t="s">
        <v>11396</v>
      </c>
      <c r="B7309">
        <v>10001000004</v>
      </c>
    </row>
    <row r="7310" spans="1:2" x14ac:dyDescent="0.25">
      <c r="A7310" t="s">
        <v>11397</v>
      </c>
      <c r="B7310">
        <v>10001000004</v>
      </c>
    </row>
    <row r="7311" spans="1:2" x14ac:dyDescent="0.25">
      <c r="A7311" t="s">
        <v>11398</v>
      </c>
      <c r="B7311">
        <v>10001000040</v>
      </c>
    </row>
    <row r="7312" spans="1:2" x14ac:dyDescent="0.25">
      <c r="A7312" t="s">
        <v>11399</v>
      </c>
      <c r="B7312">
        <v>10001000002</v>
      </c>
    </row>
    <row r="7313" spans="1:2" x14ac:dyDescent="0.25">
      <c r="A7313" t="s">
        <v>11400</v>
      </c>
      <c r="B7313">
        <v>10001000008</v>
      </c>
    </row>
    <row r="7314" spans="1:2" x14ac:dyDescent="0.25">
      <c r="A7314" t="s">
        <v>11401</v>
      </c>
      <c r="B7314">
        <v>10001000041</v>
      </c>
    </row>
    <row r="7315" spans="1:2" x14ac:dyDescent="0.25">
      <c r="A7315" t="s">
        <v>11402</v>
      </c>
      <c r="B7315">
        <v>10001000041</v>
      </c>
    </row>
    <row r="7316" spans="1:2" x14ac:dyDescent="0.25">
      <c r="A7316" t="s">
        <v>11403</v>
      </c>
      <c r="B7316">
        <v>10001000023</v>
      </c>
    </row>
    <row r="7317" spans="1:2" x14ac:dyDescent="0.25">
      <c r="A7317" t="s">
        <v>11404</v>
      </c>
      <c r="B7317">
        <v>10001000006</v>
      </c>
    </row>
    <row r="7318" spans="1:2" x14ac:dyDescent="0.25">
      <c r="A7318" t="s">
        <v>11405</v>
      </c>
      <c r="B7318">
        <v>10001000023</v>
      </c>
    </row>
    <row r="7319" spans="1:2" x14ac:dyDescent="0.25">
      <c r="A7319" t="s">
        <v>11406</v>
      </c>
      <c r="B7319">
        <v>10001000007</v>
      </c>
    </row>
    <row r="7320" spans="1:2" x14ac:dyDescent="0.25">
      <c r="A7320" t="s">
        <v>11407</v>
      </c>
      <c r="B7320">
        <v>10001000002</v>
      </c>
    </row>
    <row r="7321" spans="1:2" x14ac:dyDescent="0.25">
      <c r="A7321" t="s">
        <v>11408</v>
      </c>
      <c r="B7321">
        <v>10001000012</v>
      </c>
    </row>
    <row r="7322" spans="1:2" x14ac:dyDescent="0.25">
      <c r="A7322" t="s">
        <v>11409</v>
      </c>
      <c r="B7322">
        <v>10001000020</v>
      </c>
    </row>
    <row r="7323" spans="1:2" x14ac:dyDescent="0.25">
      <c r="A7323" t="s">
        <v>11410</v>
      </c>
      <c r="B7323">
        <v>10001000035</v>
      </c>
    </row>
    <row r="7324" spans="1:2" x14ac:dyDescent="0.25">
      <c r="A7324" t="s">
        <v>11411</v>
      </c>
      <c r="B7324">
        <v>10001000005</v>
      </c>
    </row>
    <row r="7325" spans="1:2" x14ac:dyDescent="0.25">
      <c r="A7325" t="s">
        <v>11412</v>
      </c>
      <c r="B7325">
        <v>10001000035</v>
      </c>
    </row>
    <row r="7326" spans="1:2" x14ac:dyDescent="0.25">
      <c r="A7326" t="s">
        <v>11413</v>
      </c>
      <c r="B7326">
        <v>10001000005</v>
      </c>
    </row>
    <row r="7327" spans="1:2" x14ac:dyDescent="0.25">
      <c r="A7327" t="s">
        <v>11414</v>
      </c>
      <c r="B7327">
        <v>10001000005</v>
      </c>
    </row>
    <row r="7328" spans="1:2" x14ac:dyDescent="0.25">
      <c r="A7328" t="s">
        <v>11415</v>
      </c>
      <c r="B7328">
        <v>10001000023</v>
      </c>
    </row>
    <row r="7329" spans="1:2" x14ac:dyDescent="0.25">
      <c r="A7329" t="s">
        <v>11416</v>
      </c>
      <c r="B7329">
        <v>10001000019</v>
      </c>
    </row>
    <row r="7330" spans="1:2" x14ac:dyDescent="0.25">
      <c r="A7330" t="s">
        <v>11417</v>
      </c>
      <c r="B7330">
        <v>10001000044</v>
      </c>
    </row>
    <row r="7331" spans="1:2" x14ac:dyDescent="0.25">
      <c r="A7331" t="s">
        <v>11418</v>
      </c>
      <c r="B7331">
        <v>10001000001</v>
      </c>
    </row>
    <row r="7332" spans="1:2" x14ac:dyDescent="0.25">
      <c r="A7332" t="s">
        <v>11419</v>
      </c>
      <c r="B7332">
        <v>10001000012</v>
      </c>
    </row>
    <row r="7333" spans="1:2" x14ac:dyDescent="0.25">
      <c r="A7333" t="s">
        <v>11420</v>
      </c>
      <c r="B7333">
        <v>10001000002</v>
      </c>
    </row>
    <row r="7334" spans="1:2" x14ac:dyDescent="0.25">
      <c r="A7334" t="s">
        <v>11421</v>
      </c>
      <c r="B7334">
        <v>10001000002</v>
      </c>
    </row>
    <row r="7335" spans="1:2" x14ac:dyDescent="0.25">
      <c r="A7335" t="s">
        <v>11422</v>
      </c>
      <c r="B7335">
        <v>10001000002</v>
      </c>
    </row>
    <row r="7336" spans="1:2" x14ac:dyDescent="0.25">
      <c r="A7336" t="s">
        <v>11423</v>
      </c>
      <c r="B7336">
        <v>10001000044</v>
      </c>
    </row>
    <row r="7337" spans="1:2" x14ac:dyDescent="0.25">
      <c r="A7337" t="s">
        <v>11424</v>
      </c>
      <c r="B7337">
        <v>10001000044</v>
      </c>
    </row>
    <row r="7338" spans="1:2" x14ac:dyDescent="0.25">
      <c r="A7338" t="s">
        <v>11425</v>
      </c>
      <c r="B7338">
        <v>10001000024</v>
      </c>
    </row>
    <row r="7339" spans="1:2" x14ac:dyDescent="0.25">
      <c r="A7339" t="s">
        <v>11426</v>
      </c>
      <c r="B7339">
        <v>10001000004</v>
      </c>
    </row>
    <row r="7340" spans="1:2" x14ac:dyDescent="0.25">
      <c r="A7340" t="s">
        <v>11427</v>
      </c>
      <c r="B7340">
        <v>10001000080</v>
      </c>
    </row>
    <row r="7341" spans="1:2" x14ac:dyDescent="0.25">
      <c r="A7341" t="s">
        <v>11428</v>
      </c>
      <c r="B7341">
        <v>10001000076</v>
      </c>
    </row>
    <row r="7342" spans="1:2" x14ac:dyDescent="0.25">
      <c r="A7342" t="s">
        <v>11429</v>
      </c>
      <c r="B7342">
        <v>10001000065</v>
      </c>
    </row>
    <row r="7343" spans="1:2" x14ac:dyDescent="0.25">
      <c r="A7343" t="s">
        <v>11430</v>
      </c>
      <c r="B7343">
        <v>10001000002</v>
      </c>
    </row>
    <row r="7344" spans="1:2" x14ac:dyDescent="0.25">
      <c r="A7344" t="s">
        <v>11431</v>
      </c>
      <c r="B7344">
        <v>10001000002</v>
      </c>
    </row>
    <row r="7345" spans="1:2" x14ac:dyDescent="0.25">
      <c r="A7345" t="s">
        <v>11432</v>
      </c>
      <c r="B7345">
        <v>10001000001</v>
      </c>
    </row>
    <row r="7346" spans="1:2" x14ac:dyDescent="0.25">
      <c r="A7346" t="s">
        <v>11433</v>
      </c>
      <c r="B7346">
        <v>10001000001</v>
      </c>
    </row>
    <row r="7347" spans="1:2" x14ac:dyDescent="0.25">
      <c r="A7347" t="s">
        <v>11434</v>
      </c>
      <c r="B7347">
        <v>10001000001</v>
      </c>
    </row>
    <row r="7348" spans="1:2" x14ac:dyDescent="0.25">
      <c r="A7348" t="s">
        <v>11435</v>
      </c>
      <c r="B7348">
        <v>10001000002</v>
      </c>
    </row>
    <row r="7349" spans="1:2" x14ac:dyDescent="0.25">
      <c r="A7349" t="s">
        <v>11436</v>
      </c>
      <c r="B7349">
        <v>10001000002</v>
      </c>
    </row>
    <row r="7350" spans="1:2" x14ac:dyDescent="0.25">
      <c r="A7350" t="s">
        <v>11437</v>
      </c>
      <c r="B7350">
        <v>10001000002</v>
      </c>
    </row>
    <row r="7351" spans="1:2" x14ac:dyDescent="0.25">
      <c r="A7351" t="s">
        <v>11438</v>
      </c>
      <c r="B7351">
        <v>10001000035</v>
      </c>
    </row>
    <row r="7352" spans="1:2" x14ac:dyDescent="0.25">
      <c r="A7352" t="s">
        <v>11439</v>
      </c>
      <c r="B7352">
        <v>10001000038</v>
      </c>
    </row>
    <row r="7353" spans="1:2" x14ac:dyDescent="0.25">
      <c r="A7353" t="s">
        <v>11440</v>
      </c>
      <c r="B7353">
        <v>10001000027</v>
      </c>
    </row>
    <row r="7354" spans="1:2" x14ac:dyDescent="0.25">
      <c r="A7354" t="s">
        <v>11441</v>
      </c>
      <c r="B7354">
        <v>10001000027</v>
      </c>
    </row>
    <row r="7355" spans="1:2" x14ac:dyDescent="0.25">
      <c r="A7355" t="s">
        <v>11442</v>
      </c>
      <c r="B7355">
        <v>10001000038</v>
      </c>
    </row>
    <row r="7356" spans="1:2" x14ac:dyDescent="0.25">
      <c r="A7356" t="s">
        <v>11443</v>
      </c>
      <c r="B7356">
        <v>10001000038</v>
      </c>
    </row>
    <row r="7357" spans="1:2" x14ac:dyDescent="0.25">
      <c r="A7357" t="s">
        <v>11444</v>
      </c>
      <c r="B7357">
        <v>10001000024</v>
      </c>
    </row>
    <row r="7358" spans="1:2" x14ac:dyDescent="0.25">
      <c r="A7358" t="s">
        <v>11445</v>
      </c>
      <c r="B7358">
        <v>10001000023</v>
      </c>
    </row>
    <row r="7359" spans="1:2" x14ac:dyDescent="0.25">
      <c r="A7359" t="s">
        <v>11446</v>
      </c>
      <c r="B7359">
        <v>10001000002</v>
      </c>
    </row>
    <row r="7360" spans="1:2" x14ac:dyDescent="0.25">
      <c r="A7360" t="s">
        <v>11447</v>
      </c>
      <c r="B7360">
        <v>10001000012</v>
      </c>
    </row>
    <row r="7361" spans="1:2" x14ac:dyDescent="0.25">
      <c r="A7361" t="s">
        <v>11448</v>
      </c>
      <c r="B7361">
        <v>10001000038</v>
      </c>
    </row>
    <row r="7362" spans="1:2" x14ac:dyDescent="0.25">
      <c r="A7362" t="s">
        <v>11449</v>
      </c>
      <c r="B7362">
        <v>10001000008</v>
      </c>
    </row>
    <row r="7363" spans="1:2" x14ac:dyDescent="0.25">
      <c r="A7363" t="s">
        <v>11450</v>
      </c>
      <c r="B7363">
        <v>10001000004</v>
      </c>
    </row>
    <row r="7364" spans="1:2" x14ac:dyDescent="0.25">
      <c r="A7364" t="s">
        <v>11451</v>
      </c>
      <c r="B7364">
        <v>10001000012</v>
      </c>
    </row>
    <row r="7365" spans="1:2" x14ac:dyDescent="0.25">
      <c r="A7365" t="s">
        <v>11452</v>
      </c>
      <c r="B7365">
        <v>10001000001</v>
      </c>
    </row>
    <row r="7366" spans="1:2" x14ac:dyDescent="0.25">
      <c r="A7366" t="s">
        <v>11453</v>
      </c>
      <c r="B7366">
        <v>10001000038</v>
      </c>
    </row>
    <row r="7367" spans="1:2" x14ac:dyDescent="0.25">
      <c r="A7367" t="s">
        <v>11454</v>
      </c>
      <c r="B7367">
        <v>10001000001</v>
      </c>
    </row>
    <row r="7368" spans="1:2" x14ac:dyDescent="0.25">
      <c r="A7368" t="s">
        <v>11455</v>
      </c>
      <c r="B7368">
        <v>10001000041</v>
      </c>
    </row>
    <row r="7369" spans="1:2" x14ac:dyDescent="0.25">
      <c r="A7369" t="s">
        <v>11456</v>
      </c>
      <c r="B7369">
        <v>10001000021</v>
      </c>
    </row>
    <row r="7370" spans="1:2" x14ac:dyDescent="0.25">
      <c r="A7370" t="s">
        <v>11457</v>
      </c>
      <c r="B7370">
        <v>10001000020</v>
      </c>
    </row>
    <row r="7371" spans="1:2" x14ac:dyDescent="0.25">
      <c r="A7371" t="s">
        <v>11458</v>
      </c>
      <c r="B7371">
        <v>10001000002</v>
      </c>
    </row>
    <row r="7372" spans="1:2" x14ac:dyDescent="0.25">
      <c r="A7372" t="s">
        <v>11459</v>
      </c>
      <c r="B7372">
        <v>10001000016</v>
      </c>
    </row>
    <row r="7373" spans="1:2" x14ac:dyDescent="0.25">
      <c r="A7373" t="s">
        <v>11460</v>
      </c>
      <c r="B7373">
        <v>10001000002</v>
      </c>
    </row>
    <row r="7374" spans="1:2" x14ac:dyDescent="0.25">
      <c r="A7374" t="s">
        <v>11461</v>
      </c>
      <c r="B7374">
        <v>10001000040</v>
      </c>
    </row>
    <row r="7375" spans="1:2" x14ac:dyDescent="0.25">
      <c r="A7375" t="s">
        <v>11462</v>
      </c>
      <c r="B7375">
        <v>10001000006</v>
      </c>
    </row>
    <row r="7376" spans="1:2" x14ac:dyDescent="0.25">
      <c r="A7376" t="s">
        <v>11463</v>
      </c>
      <c r="B7376">
        <v>10001000039</v>
      </c>
    </row>
    <row r="7377" spans="1:2" x14ac:dyDescent="0.25">
      <c r="A7377" t="s">
        <v>11464</v>
      </c>
      <c r="B7377">
        <v>10001000021</v>
      </c>
    </row>
    <row r="7378" spans="1:2" x14ac:dyDescent="0.25">
      <c r="A7378" t="s">
        <v>11465</v>
      </c>
      <c r="B7378">
        <v>10001000006</v>
      </c>
    </row>
    <row r="7379" spans="1:2" x14ac:dyDescent="0.25">
      <c r="A7379" t="s">
        <v>11466</v>
      </c>
      <c r="B7379">
        <v>10001000002</v>
      </c>
    </row>
    <row r="7380" spans="1:2" x14ac:dyDescent="0.25">
      <c r="A7380" t="s">
        <v>11467</v>
      </c>
      <c r="B7380">
        <v>10001000003</v>
      </c>
    </row>
    <row r="7381" spans="1:2" x14ac:dyDescent="0.25">
      <c r="A7381" t="s">
        <v>11468</v>
      </c>
      <c r="B7381">
        <v>10001000016</v>
      </c>
    </row>
    <row r="7382" spans="1:2" x14ac:dyDescent="0.25">
      <c r="A7382" t="s">
        <v>11469</v>
      </c>
      <c r="B7382">
        <v>10001000012</v>
      </c>
    </row>
    <row r="7383" spans="1:2" x14ac:dyDescent="0.25">
      <c r="A7383" t="s">
        <v>11470</v>
      </c>
      <c r="B7383">
        <v>10001000002</v>
      </c>
    </row>
    <row r="7384" spans="1:2" x14ac:dyDescent="0.25">
      <c r="A7384" t="s">
        <v>11471</v>
      </c>
      <c r="B7384">
        <v>10001000034</v>
      </c>
    </row>
    <row r="7385" spans="1:2" x14ac:dyDescent="0.25">
      <c r="A7385" t="s">
        <v>11472</v>
      </c>
      <c r="B7385">
        <v>10001000002</v>
      </c>
    </row>
    <row r="7386" spans="1:2" x14ac:dyDescent="0.25">
      <c r="A7386" t="s">
        <v>11473</v>
      </c>
      <c r="B7386">
        <v>10001000034</v>
      </c>
    </row>
    <row r="7387" spans="1:2" x14ac:dyDescent="0.25">
      <c r="A7387" t="s">
        <v>11474</v>
      </c>
      <c r="B7387">
        <v>10001000016</v>
      </c>
    </row>
    <row r="7388" spans="1:2" x14ac:dyDescent="0.25">
      <c r="A7388" t="s">
        <v>11475</v>
      </c>
      <c r="B7388">
        <v>10001000039</v>
      </c>
    </row>
    <row r="7389" spans="1:2" x14ac:dyDescent="0.25">
      <c r="A7389" t="s">
        <v>11476</v>
      </c>
      <c r="B7389">
        <v>10001000012</v>
      </c>
    </row>
    <row r="7390" spans="1:2" x14ac:dyDescent="0.25">
      <c r="A7390" t="s">
        <v>11477</v>
      </c>
      <c r="B7390">
        <v>10001000002</v>
      </c>
    </row>
    <row r="7391" spans="1:2" x14ac:dyDescent="0.25">
      <c r="A7391" t="s">
        <v>11478</v>
      </c>
      <c r="B7391">
        <v>10001000038</v>
      </c>
    </row>
    <row r="7392" spans="1:2" x14ac:dyDescent="0.25">
      <c r="A7392" t="s">
        <v>11479</v>
      </c>
      <c r="B7392">
        <v>10001000013</v>
      </c>
    </row>
    <row r="7393" spans="1:2" x14ac:dyDescent="0.25">
      <c r="A7393" t="s">
        <v>11480</v>
      </c>
      <c r="B7393">
        <v>10001000002</v>
      </c>
    </row>
    <row r="7394" spans="1:2" x14ac:dyDescent="0.25">
      <c r="A7394" t="s">
        <v>11481</v>
      </c>
      <c r="B7394">
        <v>10001000005</v>
      </c>
    </row>
    <row r="7395" spans="1:2" x14ac:dyDescent="0.25">
      <c r="A7395" t="s">
        <v>11482</v>
      </c>
      <c r="B7395">
        <v>10001000038</v>
      </c>
    </row>
    <row r="7396" spans="1:2" x14ac:dyDescent="0.25">
      <c r="A7396" t="s">
        <v>11483</v>
      </c>
      <c r="B7396">
        <v>10001000002</v>
      </c>
    </row>
    <row r="7397" spans="1:2" x14ac:dyDescent="0.25">
      <c r="A7397" t="s">
        <v>11484</v>
      </c>
      <c r="B7397">
        <v>10001000002</v>
      </c>
    </row>
    <row r="7398" spans="1:2" x14ac:dyDescent="0.25">
      <c r="A7398" t="s">
        <v>11485</v>
      </c>
      <c r="B7398">
        <v>10001000021</v>
      </c>
    </row>
    <row r="7399" spans="1:2" x14ac:dyDescent="0.25">
      <c r="A7399" t="s">
        <v>11486</v>
      </c>
      <c r="B7399">
        <v>10001000041</v>
      </c>
    </row>
    <row r="7400" spans="1:2" x14ac:dyDescent="0.25">
      <c r="A7400" t="s">
        <v>11487</v>
      </c>
      <c r="B7400">
        <v>10001000004</v>
      </c>
    </row>
    <row r="7401" spans="1:2" x14ac:dyDescent="0.25">
      <c r="A7401" t="s">
        <v>11488</v>
      </c>
      <c r="B7401">
        <v>10001000035</v>
      </c>
    </row>
    <row r="7402" spans="1:2" x14ac:dyDescent="0.25">
      <c r="A7402" t="s">
        <v>11489</v>
      </c>
      <c r="B7402">
        <v>10001000035</v>
      </c>
    </row>
    <row r="7403" spans="1:2" x14ac:dyDescent="0.25">
      <c r="A7403" t="s">
        <v>11490</v>
      </c>
      <c r="B7403">
        <v>10001000019</v>
      </c>
    </row>
    <row r="7404" spans="1:2" x14ac:dyDescent="0.25">
      <c r="A7404" t="s">
        <v>11491</v>
      </c>
      <c r="B7404">
        <v>10001000004</v>
      </c>
    </row>
    <row r="7405" spans="1:2" x14ac:dyDescent="0.25">
      <c r="A7405" t="s">
        <v>11492</v>
      </c>
      <c r="B7405">
        <v>10001000019</v>
      </c>
    </row>
    <row r="7406" spans="1:2" x14ac:dyDescent="0.25">
      <c r="A7406" t="s">
        <v>11493</v>
      </c>
      <c r="B7406">
        <v>10001000035</v>
      </c>
    </row>
    <row r="7407" spans="1:2" x14ac:dyDescent="0.25">
      <c r="A7407" t="s">
        <v>11494</v>
      </c>
      <c r="B7407">
        <v>10001000003</v>
      </c>
    </row>
    <row r="7408" spans="1:2" x14ac:dyDescent="0.25">
      <c r="A7408" t="s">
        <v>11495</v>
      </c>
      <c r="B7408">
        <v>10001000002</v>
      </c>
    </row>
    <row r="7409" spans="1:2" x14ac:dyDescent="0.25">
      <c r="A7409" t="s">
        <v>11496</v>
      </c>
      <c r="B7409">
        <v>10001000020</v>
      </c>
    </row>
    <row r="7410" spans="1:2" x14ac:dyDescent="0.25">
      <c r="A7410" t="s">
        <v>11497</v>
      </c>
      <c r="B7410">
        <v>10001000035</v>
      </c>
    </row>
    <row r="7411" spans="1:2" x14ac:dyDescent="0.25">
      <c r="A7411" t="s">
        <v>11498</v>
      </c>
      <c r="B7411">
        <v>10001000041</v>
      </c>
    </row>
    <row r="7412" spans="1:2" x14ac:dyDescent="0.25">
      <c r="A7412" t="s">
        <v>11499</v>
      </c>
      <c r="B7412">
        <v>10001000002</v>
      </c>
    </row>
    <row r="7413" spans="1:2" x14ac:dyDescent="0.25">
      <c r="A7413" t="s">
        <v>11500</v>
      </c>
      <c r="B7413">
        <v>10001000041</v>
      </c>
    </row>
    <row r="7414" spans="1:2" x14ac:dyDescent="0.25">
      <c r="A7414" t="s">
        <v>11501</v>
      </c>
      <c r="B7414">
        <v>10001000039</v>
      </c>
    </row>
    <row r="7415" spans="1:2" x14ac:dyDescent="0.25">
      <c r="A7415" t="s">
        <v>11502</v>
      </c>
      <c r="B7415">
        <v>10001000044</v>
      </c>
    </row>
    <row r="7416" spans="1:2" x14ac:dyDescent="0.25">
      <c r="A7416" t="s">
        <v>11503</v>
      </c>
      <c r="B7416">
        <v>10001000010</v>
      </c>
    </row>
    <row r="7417" spans="1:2" x14ac:dyDescent="0.25">
      <c r="A7417" t="s">
        <v>11504</v>
      </c>
      <c r="B7417">
        <v>10001000027</v>
      </c>
    </row>
    <row r="7418" spans="1:2" x14ac:dyDescent="0.25">
      <c r="A7418" t="s">
        <v>11505</v>
      </c>
      <c r="B7418">
        <v>10001000004</v>
      </c>
    </row>
    <row r="7419" spans="1:2" x14ac:dyDescent="0.25">
      <c r="A7419" t="s">
        <v>11506</v>
      </c>
      <c r="B7419">
        <v>10001000010</v>
      </c>
    </row>
    <row r="7420" spans="1:2" x14ac:dyDescent="0.25">
      <c r="A7420" t="s">
        <v>11507</v>
      </c>
      <c r="B7420">
        <v>10001000044</v>
      </c>
    </row>
    <row r="7421" spans="1:2" x14ac:dyDescent="0.25">
      <c r="A7421" t="s">
        <v>11508</v>
      </c>
      <c r="B7421">
        <v>10001000002</v>
      </c>
    </row>
    <row r="7422" spans="1:2" x14ac:dyDescent="0.25">
      <c r="A7422" t="s">
        <v>11509</v>
      </c>
      <c r="B7422">
        <v>10001000025</v>
      </c>
    </row>
    <row r="7423" spans="1:2" x14ac:dyDescent="0.25">
      <c r="A7423" t="s">
        <v>11510</v>
      </c>
      <c r="B7423">
        <v>10001000025</v>
      </c>
    </row>
    <row r="7424" spans="1:2" x14ac:dyDescent="0.25">
      <c r="A7424" t="s">
        <v>11511</v>
      </c>
      <c r="B7424">
        <v>10001000016</v>
      </c>
    </row>
    <row r="7425" spans="1:2" x14ac:dyDescent="0.25">
      <c r="A7425" t="s">
        <v>11512</v>
      </c>
      <c r="B7425">
        <v>10001000002</v>
      </c>
    </row>
    <row r="7426" spans="1:2" x14ac:dyDescent="0.25">
      <c r="A7426" t="s">
        <v>11513</v>
      </c>
      <c r="B7426">
        <v>10001000038</v>
      </c>
    </row>
    <row r="7427" spans="1:2" x14ac:dyDescent="0.25">
      <c r="A7427" t="s">
        <v>11514</v>
      </c>
      <c r="B7427">
        <v>10001000008</v>
      </c>
    </row>
    <row r="7428" spans="1:2" x14ac:dyDescent="0.25">
      <c r="A7428" t="s">
        <v>11515</v>
      </c>
      <c r="B7428">
        <v>10001000016</v>
      </c>
    </row>
    <row r="7429" spans="1:2" x14ac:dyDescent="0.25">
      <c r="A7429" t="s">
        <v>11516</v>
      </c>
      <c r="B7429">
        <v>10001000017</v>
      </c>
    </row>
    <row r="7430" spans="1:2" x14ac:dyDescent="0.25">
      <c r="A7430" t="s">
        <v>11517</v>
      </c>
      <c r="B7430">
        <v>10001000012</v>
      </c>
    </row>
    <row r="7431" spans="1:2" x14ac:dyDescent="0.25">
      <c r="A7431" t="s">
        <v>11518</v>
      </c>
      <c r="B7431">
        <v>10001000005</v>
      </c>
    </row>
    <row r="7432" spans="1:2" x14ac:dyDescent="0.25">
      <c r="A7432" t="s">
        <v>11519</v>
      </c>
      <c r="B7432">
        <v>10001000002</v>
      </c>
    </row>
    <row r="7433" spans="1:2" x14ac:dyDescent="0.25">
      <c r="A7433" t="s">
        <v>11520</v>
      </c>
      <c r="B7433">
        <v>10001000024</v>
      </c>
    </row>
    <row r="7434" spans="1:2" x14ac:dyDescent="0.25">
      <c r="A7434" t="s">
        <v>11521</v>
      </c>
      <c r="B7434">
        <v>10001000012</v>
      </c>
    </row>
    <row r="7435" spans="1:2" x14ac:dyDescent="0.25">
      <c r="A7435" t="s">
        <v>11522</v>
      </c>
      <c r="B7435">
        <v>10001000021</v>
      </c>
    </row>
    <row r="7436" spans="1:2" x14ac:dyDescent="0.25">
      <c r="A7436" t="s">
        <v>11523</v>
      </c>
      <c r="B7436">
        <v>10001000017</v>
      </c>
    </row>
    <row r="7437" spans="1:2" x14ac:dyDescent="0.25">
      <c r="A7437" t="s">
        <v>11524</v>
      </c>
      <c r="B7437">
        <v>10001000023</v>
      </c>
    </row>
    <row r="7438" spans="1:2" x14ac:dyDescent="0.25">
      <c r="A7438" t="s">
        <v>11525</v>
      </c>
      <c r="B7438">
        <v>10001000002</v>
      </c>
    </row>
    <row r="7439" spans="1:2" x14ac:dyDescent="0.25">
      <c r="A7439" t="s">
        <v>11526</v>
      </c>
      <c r="B7439">
        <v>10001000002</v>
      </c>
    </row>
    <row r="7440" spans="1:2" x14ac:dyDescent="0.25">
      <c r="A7440" t="s">
        <v>11527</v>
      </c>
      <c r="B7440">
        <v>10001000035</v>
      </c>
    </row>
    <row r="7441" spans="1:2" x14ac:dyDescent="0.25">
      <c r="A7441" t="s">
        <v>11528</v>
      </c>
      <c r="B7441">
        <v>10001000039</v>
      </c>
    </row>
    <row r="7442" spans="1:2" x14ac:dyDescent="0.25">
      <c r="A7442" t="s">
        <v>11529</v>
      </c>
      <c r="B7442">
        <v>10001000002</v>
      </c>
    </row>
    <row r="7443" spans="1:2" x14ac:dyDescent="0.25">
      <c r="A7443" t="s">
        <v>11530</v>
      </c>
      <c r="B7443">
        <v>10001000040</v>
      </c>
    </row>
    <row r="7444" spans="1:2" x14ac:dyDescent="0.25">
      <c r="A7444" t="s">
        <v>11531</v>
      </c>
      <c r="B7444">
        <v>10001000024</v>
      </c>
    </row>
    <row r="7445" spans="1:2" x14ac:dyDescent="0.25">
      <c r="A7445" t="s">
        <v>11532</v>
      </c>
      <c r="B7445">
        <v>10001000002</v>
      </c>
    </row>
    <row r="7446" spans="1:2" x14ac:dyDescent="0.25">
      <c r="A7446" t="s">
        <v>11533</v>
      </c>
      <c r="B7446">
        <v>10001000002</v>
      </c>
    </row>
    <row r="7447" spans="1:2" x14ac:dyDescent="0.25">
      <c r="A7447" t="s">
        <v>11534</v>
      </c>
      <c r="B7447">
        <v>10001000001</v>
      </c>
    </row>
    <row r="7448" spans="1:2" x14ac:dyDescent="0.25">
      <c r="A7448" t="s">
        <v>11535</v>
      </c>
      <c r="B7448">
        <v>10001000002</v>
      </c>
    </row>
    <row r="7449" spans="1:2" x14ac:dyDescent="0.25">
      <c r="A7449" t="s">
        <v>11536</v>
      </c>
      <c r="B7449">
        <v>10001000021</v>
      </c>
    </row>
    <row r="7450" spans="1:2" x14ac:dyDescent="0.25">
      <c r="A7450" t="s">
        <v>11537</v>
      </c>
      <c r="B7450">
        <v>10001000002</v>
      </c>
    </row>
    <row r="7451" spans="1:2" x14ac:dyDescent="0.25">
      <c r="A7451" t="s">
        <v>11538</v>
      </c>
      <c r="B7451">
        <v>10001000003</v>
      </c>
    </row>
    <row r="7452" spans="1:2" x14ac:dyDescent="0.25">
      <c r="A7452" t="s">
        <v>11539</v>
      </c>
      <c r="B7452">
        <v>10001000003</v>
      </c>
    </row>
    <row r="7453" spans="1:2" x14ac:dyDescent="0.25">
      <c r="A7453" t="s">
        <v>11540</v>
      </c>
      <c r="B7453">
        <v>10001000005</v>
      </c>
    </row>
    <row r="7454" spans="1:2" x14ac:dyDescent="0.25">
      <c r="A7454" t="s">
        <v>11541</v>
      </c>
      <c r="B7454">
        <v>10001000041</v>
      </c>
    </row>
    <row r="7455" spans="1:2" x14ac:dyDescent="0.25">
      <c r="A7455" t="s">
        <v>11542</v>
      </c>
      <c r="B7455">
        <v>10001000003</v>
      </c>
    </row>
    <row r="7456" spans="1:2" x14ac:dyDescent="0.25">
      <c r="A7456" t="s">
        <v>11543</v>
      </c>
      <c r="B7456">
        <v>10001000054</v>
      </c>
    </row>
    <row r="7457" spans="1:2" x14ac:dyDescent="0.25">
      <c r="A7457" t="s">
        <v>11544</v>
      </c>
      <c r="B7457">
        <v>10001000002</v>
      </c>
    </row>
    <row r="7458" spans="1:2" x14ac:dyDescent="0.25">
      <c r="A7458" t="s">
        <v>11545</v>
      </c>
      <c r="B7458">
        <v>10001000020</v>
      </c>
    </row>
    <row r="7459" spans="1:2" x14ac:dyDescent="0.25">
      <c r="A7459" t="s">
        <v>11546</v>
      </c>
      <c r="B7459">
        <v>10001000039</v>
      </c>
    </row>
    <row r="7460" spans="1:2" x14ac:dyDescent="0.25">
      <c r="A7460" t="s">
        <v>11547</v>
      </c>
      <c r="B7460">
        <v>10001000002</v>
      </c>
    </row>
    <row r="7461" spans="1:2" x14ac:dyDescent="0.25">
      <c r="A7461" t="s">
        <v>11548</v>
      </c>
      <c r="B7461">
        <v>10001000005</v>
      </c>
    </row>
    <row r="7462" spans="1:2" x14ac:dyDescent="0.25">
      <c r="A7462" t="s">
        <v>11549</v>
      </c>
      <c r="B7462">
        <v>10001000002</v>
      </c>
    </row>
    <row r="7463" spans="1:2" x14ac:dyDescent="0.25">
      <c r="A7463" t="s">
        <v>11550</v>
      </c>
      <c r="B7463">
        <v>10001000002</v>
      </c>
    </row>
    <row r="7464" spans="1:2" x14ac:dyDescent="0.25">
      <c r="A7464" t="s">
        <v>11551</v>
      </c>
      <c r="B7464">
        <v>10001000146</v>
      </c>
    </row>
    <row r="7465" spans="1:2" x14ac:dyDescent="0.25">
      <c r="A7465" t="s">
        <v>11552</v>
      </c>
      <c r="B7465">
        <v>10001000008</v>
      </c>
    </row>
    <row r="7466" spans="1:2" x14ac:dyDescent="0.25">
      <c r="A7466" t="s">
        <v>11553</v>
      </c>
      <c r="B7466">
        <v>10001000002</v>
      </c>
    </row>
    <row r="7467" spans="1:2" x14ac:dyDescent="0.25">
      <c r="A7467" t="s">
        <v>11554</v>
      </c>
      <c r="B7467">
        <v>10001000141</v>
      </c>
    </row>
    <row r="7468" spans="1:2" x14ac:dyDescent="0.25">
      <c r="A7468" t="s">
        <v>11555</v>
      </c>
      <c r="B7468">
        <v>10001000021</v>
      </c>
    </row>
    <row r="7469" spans="1:2" x14ac:dyDescent="0.25">
      <c r="A7469" t="s">
        <v>11556</v>
      </c>
      <c r="B7469">
        <v>10001000035</v>
      </c>
    </row>
    <row r="7470" spans="1:2" x14ac:dyDescent="0.25">
      <c r="A7470" t="s">
        <v>11557</v>
      </c>
      <c r="B7470">
        <v>10001000001</v>
      </c>
    </row>
    <row r="7471" spans="1:2" x14ac:dyDescent="0.25">
      <c r="A7471" t="s">
        <v>11558</v>
      </c>
      <c r="B7471">
        <v>10001000035</v>
      </c>
    </row>
    <row r="7472" spans="1:2" x14ac:dyDescent="0.25">
      <c r="A7472" t="s">
        <v>11559</v>
      </c>
      <c r="B7472">
        <v>10001000021</v>
      </c>
    </row>
    <row r="7473" spans="1:2" x14ac:dyDescent="0.25">
      <c r="A7473" t="s">
        <v>11560</v>
      </c>
      <c r="B7473">
        <v>10001000038</v>
      </c>
    </row>
    <row r="7474" spans="1:2" x14ac:dyDescent="0.25">
      <c r="A7474" t="s">
        <v>11561</v>
      </c>
      <c r="B7474">
        <v>10001000121</v>
      </c>
    </row>
    <row r="7475" spans="1:2" x14ac:dyDescent="0.25">
      <c r="A7475" t="s">
        <v>11562</v>
      </c>
      <c r="B7475">
        <v>10001000039</v>
      </c>
    </row>
    <row r="7476" spans="1:2" x14ac:dyDescent="0.25">
      <c r="A7476" t="s">
        <v>11563</v>
      </c>
      <c r="B7476">
        <v>10001000038</v>
      </c>
    </row>
    <row r="7477" spans="1:2" x14ac:dyDescent="0.25">
      <c r="A7477" t="s">
        <v>11564</v>
      </c>
      <c r="B7477">
        <v>10001000002</v>
      </c>
    </row>
    <row r="7478" spans="1:2" x14ac:dyDescent="0.25">
      <c r="A7478" t="s">
        <v>11565</v>
      </c>
      <c r="B7478">
        <v>10001000054</v>
      </c>
    </row>
    <row r="7479" spans="1:2" x14ac:dyDescent="0.25">
      <c r="A7479" t="s">
        <v>11566</v>
      </c>
      <c r="B7479">
        <v>10001000068</v>
      </c>
    </row>
    <row r="7480" spans="1:2" x14ac:dyDescent="0.25">
      <c r="A7480" t="s">
        <v>11567</v>
      </c>
      <c r="B7480">
        <v>10001000070</v>
      </c>
    </row>
    <row r="7481" spans="1:2" x14ac:dyDescent="0.25">
      <c r="A7481" t="s">
        <v>11568</v>
      </c>
      <c r="B7481">
        <v>10001000136</v>
      </c>
    </row>
    <row r="7482" spans="1:2" x14ac:dyDescent="0.25">
      <c r="A7482" t="s">
        <v>11569</v>
      </c>
      <c r="B7482">
        <v>10001000002</v>
      </c>
    </row>
    <row r="7483" spans="1:2" x14ac:dyDescent="0.25">
      <c r="A7483" t="s">
        <v>11570</v>
      </c>
      <c r="B7483">
        <v>10001000005</v>
      </c>
    </row>
    <row r="7484" spans="1:2" x14ac:dyDescent="0.25">
      <c r="A7484" t="s">
        <v>11571</v>
      </c>
      <c r="B7484">
        <v>10001000002</v>
      </c>
    </row>
    <row r="7485" spans="1:2" x14ac:dyDescent="0.25">
      <c r="A7485" t="s">
        <v>11572</v>
      </c>
      <c r="B7485">
        <v>10001000038</v>
      </c>
    </row>
    <row r="7486" spans="1:2" x14ac:dyDescent="0.25">
      <c r="A7486" t="s">
        <v>11573</v>
      </c>
      <c r="B7486">
        <v>10001000026</v>
      </c>
    </row>
    <row r="7487" spans="1:2" x14ac:dyDescent="0.25">
      <c r="A7487" t="s">
        <v>11574</v>
      </c>
      <c r="B7487">
        <v>10001000002</v>
      </c>
    </row>
    <row r="7488" spans="1:2" x14ac:dyDescent="0.25">
      <c r="A7488" t="s">
        <v>11575</v>
      </c>
      <c r="B7488">
        <v>10001000038</v>
      </c>
    </row>
    <row r="7489" spans="1:2" x14ac:dyDescent="0.25">
      <c r="A7489" t="s">
        <v>11576</v>
      </c>
      <c r="B7489">
        <v>10001000093</v>
      </c>
    </row>
    <row r="7490" spans="1:2" x14ac:dyDescent="0.25">
      <c r="A7490" t="s">
        <v>11577</v>
      </c>
      <c r="B7490">
        <v>10001000002</v>
      </c>
    </row>
    <row r="7491" spans="1:2" x14ac:dyDescent="0.25">
      <c r="A7491" t="s">
        <v>11578</v>
      </c>
      <c r="B7491">
        <v>10001000145</v>
      </c>
    </row>
    <row r="7492" spans="1:2" x14ac:dyDescent="0.25">
      <c r="A7492" t="s">
        <v>11579</v>
      </c>
      <c r="B7492">
        <v>10001000021</v>
      </c>
    </row>
    <row r="7493" spans="1:2" x14ac:dyDescent="0.25">
      <c r="A7493" t="s">
        <v>11580</v>
      </c>
      <c r="B7493">
        <v>10001000002</v>
      </c>
    </row>
    <row r="7494" spans="1:2" x14ac:dyDescent="0.25">
      <c r="A7494" t="s">
        <v>11581</v>
      </c>
      <c r="B7494">
        <v>10001000041</v>
      </c>
    </row>
    <row r="7495" spans="1:2" x14ac:dyDescent="0.25">
      <c r="A7495" t="s">
        <v>11582</v>
      </c>
      <c r="B7495">
        <v>10001000002</v>
      </c>
    </row>
    <row r="7496" spans="1:2" x14ac:dyDescent="0.25">
      <c r="A7496" t="s">
        <v>11583</v>
      </c>
      <c r="B7496">
        <v>10001000002</v>
      </c>
    </row>
    <row r="7497" spans="1:2" x14ac:dyDescent="0.25">
      <c r="A7497" t="s">
        <v>11584</v>
      </c>
      <c r="B7497">
        <v>10001000002</v>
      </c>
    </row>
    <row r="7498" spans="1:2" x14ac:dyDescent="0.25">
      <c r="A7498" t="s">
        <v>11585</v>
      </c>
      <c r="B7498">
        <v>10001000002</v>
      </c>
    </row>
    <row r="7499" spans="1:2" x14ac:dyDescent="0.25">
      <c r="A7499" t="s">
        <v>11586</v>
      </c>
      <c r="B7499">
        <v>10001000008</v>
      </c>
    </row>
    <row r="7500" spans="1:2" x14ac:dyDescent="0.25">
      <c r="A7500" t="s">
        <v>11587</v>
      </c>
      <c r="B7500">
        <v>10001000034</v>
      </c>
    </row>
    <row r="7501" spans="1:2" x14ac:dyDescent="0.25">
      <c r="A7501" t="s">
        <v>11588</v>
      </c>
      <c r="B7501">
        <v>10001000006</v>
      </c>
    </row>
    <row r="7502" spans="1:2" x14ac:dyDescent="0.25">
      <c r="A7502" t="s">
        <v>11589</v>
      </c>
      <c r="B7502">
        <v>10001000001</v>
      </c>
    </row>
    <row r="7503" spans="1:2" x14ac:dyDescent="0.25">
      <c r="A7503" t="s">
        <v>11590</v>
      </c>
      <c r="B7503">
        <v>10001000035</v>
      </c>
    </row>
    <row r="7504" spans="1:2" x14ac:dyDescent="0.25">
      <c r="A7504" t="s">
        <v>11591</v>
      </c>
      <c r="B7504">
        <v>10001000013</v>
      </c>
    </row>
    <row r="7505" spans="1:2" x14ac:dyDescent="0.25">
      <c r="A7505" t="s">
        <v>11592</v>
      </c>
      <c r="B7505">
        <v>10001000121</v>
      </c>
    </row>
    <row r="7506" spans="1:2" x14ac:dyDescent="0.25">
      <c r="A7506" t="s">
        <v>11593</v>
      </c>
      <c r="B7506">
        <v>10001000121</v>
      </c>
    </row>
    <row r="7507" spans="1:2" x14ac:dyDescent="0.25">
      <c r="A7507" t="s">
        <v>11594</v>
      </c>
      <c r="B7507">
        <v>10001000121</v>
      </c>
    </row>
    <row r="7508" spans="1:2" x14ac:dyDescent="0.25">
      <c r="A7508" t="s">
        <v>11595</v>
      </c>
      <c r="B7508">
        <v>10001000038</v>
      </c>
    </row>
    <row r="7509" spans="1:2" x14ac:dyDescent="0.25">
      <c r="A7509" t="s">
        <v>11596</v>
      </c>
      <c r="B7509">
        <v>10001000038</v>
      </c>
    </row>
    <row r="7510" spans="1:2" x14ac:dyDescent="0.25">
      <c r="A7510" t="s">
        <v>11597</v>
      </c>
      <c r="B7510">
        <v>10001000002</v>
      </c>
    </row>
    <row r="7511" spans="1:2" x14ac:dyDescent="0.25">
      <c r="A7511" t="s">
        <v>11598</v>
      </c>
      <c r="B7511">
        <v>10001000007</v>
      </c>
    </row>
    <row r="7512" spans="1:2" x14ac:dyDescent="0.25">
      <c r="A7512" t="s">
        <v>11599</v>
      </c>
      <c r="B7512">
        <v>10001000041</v>
      </c>
    </row>
    <row r="7513" spans="1:2" x14ac:dyDescent="0.25">
      <c r="A7513" t="s">
        <v>11600</v>
      </c>
      <c r="B7513">
        <v>10001000005</v>
      </c>
    </row>
    <row r="7514" spans="1:2" x14ac:dyDescent="0.25">
      <c r="A7514" t="s">
        <v>11601</v>
      </c>
      <c r="B7514">
        <v>10001000008</v>
      </c>
    </row>
    <row r="7515" spans="1:2" x14ac:dyDescent="0.25">
      <c r="A7515" t="s">
        <v>11602</v>
      </c>
      <c r="B7515">
        <v>10001000021</v>
      </c>
    </row>
    <row r="7516" spans="1:2" x14ac:dyDescent="0.25">
      <c r="A7516" t="s">
        <v>11603</v>
      </c>
      <c r="B7516">
        <v>10001000002</v>
      </c>
    </row>
    <row r="7517" spans="1:2" x14ac:dyDescent="0.25">
      <c r="A7517" t="s">
        <v>11604</v>
      </c>
      <c r="B7517">
        <v>10001000002</v>
      </c>
    </row>
    <row r="7518" spans="1:2" x14ac:dyDescent="0.25">
      <c r="A7518" t="s">
        <v>11605</v>
      </c>
      <c r="B7518">
        <v>10001000005</v>
      </c>
    </row>
    <row r="7519" spans="1:2" x14ac:dyDescent="0.25">
      <c r="A7519" t="s">
        <v>11606</v>
      </c>
      <c r="B7519">
        <v>10001000023</v>
      </c>
    </row>
    <row r="7520" spans="1:2" x14ac:dyDescent="0.25">
      <c r="A7520" t="s">
        <v>11607</v>
      </c>
      <c r="B7520">
        <v>10001000002</v>
      </c>
    </row>
    <row r="7521" spans="1:2" x14ac:dyDescent="0.25">
      <c r="A7521" t="s">
        <v>11608</v>
      </c>
      <c r="B7521">
        <v>10001000004</v>
      </c>
    </row>
    <row r="7522" spans="1:2" x14ac:dyDescent="0.25">
      <c r="A7522" t="s">
        <v>11609</v>
      </c>
      <c r="B7522">
        <v>10001000002</v>
      </c>
    </row>
    <row r="7523" spans="1:2" x14ac:dyDescent="0.25">
      <c r="A7523" t="s">
        <v>11610</v>
      </c>
      <c r="B7523">
        <v>10001000013</v>
      </c>
    </row>
    <row r="7524" spans="1:2" x14ac:dyDescent="0.25">
      <c r="A7524" t="s">
        <v>11611</v>
      </c>
      <c r="B7524">
        <v>10001000005</v>
      </c>
    </row>
    <row r="7525" spans="1:2" x14ac:dyDescent="0.25">
      <c r="A7525" t="s">
        <v>11612</v>
      </c>
      <c r="B7525">
        <v>10001000004</v>
      </c>
    </row>
    <row r="7526" spans="1:2" x14ac:dyDescent="0.25">
      <c r="A7526" t="s">
        <v>11613</v>
      </c>
      <c r="B7526">
        <v>10001000004</v>
      </c>
    </row>
    <row r="7527" spans="1:2" x14ac:dyDescent="0.25">
      <c r="A7527" t="s">
        <v>11614</v>
      </c>
      <c r="B7527">
        <v>10001000001</v>
      </c>
    </row>
    <row r="7528" spans="1:2" x14ac:dyDescent="0.25">
      <c r="A7528" t="s">
        <v>11615</v>
      </c>
      <c r="B7528">
        <v>10001000004</v>
      </c>
    </row>
    <row r="7529" spans="1:2" x14ac:dyDescent="0.25">
      <c r="A7529" t="s">
        <v>11616</v>
      </c>
      <c r="B7529">
        <v>10001000021</v>
      </c>
    </row>
    <row r="7530" spans="1:2" x14ac:dyDescent="0.25">
      <c r="A7530" t="s">
        <v>11617</v>
      </c>
      <c r="B7530">
        <v>10001000021</v>
      </c>
    </row>
    <row r="7531" spans="1:2" x14ac:dyDescent="0.25">
      <c r="A7531" t="s">
        <v>11618</v>
      </c>
      <c r="B7531">
        <v>10001000038</v>
      </c>
    </row>
    <row r="7532" spans="1:2" x14ac:dyDescent="0.25">
      <c r="A7532" t="s">
        <v>11619</v>
      </c>
      <c r="B7532">
        <v>10001000023</v>
      </c>
    </row>
    <row r="7533" spans="1:2" x14ac:dyDescent="0.25">
      <c r="A7533" t="s">
        <v>11620</v>
      </c>
      <c r="B7533">
        <v>10001000002</v>
      </c>
    </row>
    <row r="7534" spans="1:2" x14ac:dyDescent="0.25">
      <c r="A7534" t="s">
        <v>11621</v>
      </c>
      <c r="B7534">
        <v>10001000002</v>
      </c>
    </row>
    <row r="7535" spans="1:2" x14ac:dyDescent="0.25">
      <c r="A7535" t="s">
        <v>11622</v>
      </c>
      <c r="B7535">
        <v>10001000002</v>
      </c>
    </row>
    <row r="7536" spans="1:2" x14ac:dyDescent="0.25">
      <c r="A7536" t="s">
        <v>11623</v>
      </c>
      <c r="B7536">
        <v>10001000013</v>
      </c>
    </row>
    <row r="7537" spans="1:2" x14ac:dyDescent="0.25">
      <c r="A7537" t="s">
        <v>11624</v>
      </c>
      <c r="B7537">
        <v>10001000002</v>
      </c>
    </row>
    <row r="7538" spans="1:2" x14ac:dyDescent="0.25">
      <c r="A7538" t="s">
        <v>11625</v>
      </c>
      <c r="B7538">
        <v>10001000002</v>
      </c>
    </row>
    <row r="7539" spans="1:2" x14ac:dyDescent="0.25">
      <c r="A7539" t="s">
        <v>11626</v>
      </c>
      <c r="B7539">
        <v>10001000041</v>
      </c>
    </row>
    <row r="7540" spans="1:2" x14ac:dyDescent="0.25">
      <c r="A7540" t="s">
        <v>11627</v>
      </c>
      <c r="B7540">
        <v>10001000004</v>
      </c>
    </row>
    <row r="7541" spans="1:2" x14ac:dyDescent="0.25">
      <c r="A7541" t="s">
        <v>11628</v>
      </c>
      <c r="B7541">
        <v>10001000004</v>
      </c>
    </row>
    <row r="7542" spans="1:2" x14ac:dyDescent="0.25">
      <c r="A7542" t="s">
        <v>11629</v>
      </c>
      <c r="B7542">
        <v>10001000039</v>
      </c>
    </row>
    <row r="7543" spans="1:2" x14ac:dyDescent="0.25">
      <c r="A7543" t="s">
        <v>11630</v>
      </c>
      <c r="B7543">
        <v>10001000002</v>
      </c>
    </row>
    <row r="7544" spans="1:2" x14ac:dyDescent="0.25">
      <c r="A7544" t="s">
        <v>11631</v>
      </c>
      <c r="B7544">
        <v>10001000038</v>
      </c>
    </row>
    <row r="7545" spans="1:2" x14ac:dyDescent="0.25">
      <c r="A7545" t="s">
        <v>11632</v>
      </c>
      <c r="B7545">
        <v>10001000014</v>
      </c>
    </row>
    <row r="7546" spans="1:2" x14ac:dyDescent="0.25">
      <c r="A7546" t="s">
        <v>11633</v>
      </c>
      <c r="B7546">
        <v>10001000023</v>
      </c>
    </row>
    <row r="7547" spans="1:2" x14ac:dyDescent="0.25">
      <c r="A7547" t="s">
        <v>11634</v>
      </c>
      <c r="B7547">
        <v>10001000039</v>
      </c>
    </row>
    <row r="7548" spans="1:2" x14ac:dyDescent="0.25">
      <c r="A7548" t="s">
        <v>11635</v>
      </c>
      <c r="B7548">
        <v>10001000012</v>
      </c>
    </row>
    <row r="7549" spans="1:2" x14ac:dyDescent="0.25">
      <c r="A7549" t="s">
        <v>11636</v>
      </c>
      <c r="B7549">
        <v>10001000035</v>
      </c>
    </row>
    <row r="7550" spans="1:2" x14ac:dyDescent="0.25">
      <c r="A7550" t="s">
        <v>11637</v>
      </c>
      <c r="B7550">
        <v>10001000035</v>
      </c>
    </row>
    <row r="7551" spans="1:2" x14ac:dyDescent="0.25">
      <c r="A7551" t="s">
        <v>11638</v>
      </c>
      <c r="B7551">
        <v>10001000017</v>
      </c>
    </row>
    <row r="7552" spans="1:2" x14ac:dyDescent="0.25">
      <c r="A7552" t="s">
        <v>11639</v>
      </c>
      <c r="B7552">
        <v>10001000013</v>
      </c>
    </row>
    <row r="7553" spans="1:2" x14ac:dyDescent="0.25">
      <c r="A7553" t="s">
        <v>11640</v>
      </c>
      <c r="B7553">
        <v>10001000002</v>
      </c>
    </row>
    <row r="7554" spans="1:2" x14ac:dyDescent="0.25">
      <c r="A7554" t="s">
        <v>11641</v>
      </c>
      <c r="B7554">
        <v>10001000007</v>
      </c>
    </row>
    <row r="7555" spans="1:2" x14ac:dyDescent="0.25">
      <c r="A7555" t="s">
        <v>11642</v>
      </c>
      <c r="B7555">
        <v>10001000039</v>
      </c>
    </row>
    <row r="7556" spans="1:2" x14ac:dyDescent="0.25">
      <c r="A7556" t="s">
        <v>11643</v>
      </c>
      <c r="B7556">
        <v>10001000004</v>
      </c>
    </row>
    <row r="7557" spans="1:2" x14ac:dyDescent="0.25">
      <c r="A7557" t="s">
        <v>11644</v>
      </c>
      <c r="B7557">
        <v>10001000024</v>
      </c>
    </row>
    <row r="7558" spans="1:2" x14ac:dyDescent="0.25">
      <c r="A7558" t="s">
        <v>11645</v>
      </c>
      <c r="B7558">
        <v>10001000025</v>
      </c>
    </row>
    <row r="7559" spans="1:2" x14ac:dyDescent="0.25">
      <c r="A7559" t="s">
        <v>11646</v>
      </c>
      <c r="B7559">
        <v>10001000005</v>
      </c>
    </row>
    <row r="7560" spans="1:2" x14ac:dyDescent="0.25">
      <c r="A7560" t="s">
        <v>11647</v>
      </c>
      <c r="B7560">
        <v>10001000004</v>
      </c>
    </row>
    <row r="7561" spans="1:2" x14ac:dyDescent="0.25">
      <c r="A7561" t="s">
        <v>11648</v>
      </c>
      <c r="B7561">
        <v>10001000041</v>
      </c>
    </row>
    <row r="7562" spans="1:2" x14ac:dyDescent="0.25">
      <c r="A7562" t="s">
        <v>11649</v>
      </c>
      <c r="B7562">
        <v>10001000012</v>
      </c>
    </row>
    <row r="7563" spans="1:2" x14ac:dyDescent="0.25">
      <c r="A7563" t="s">
        <v>11650</v>
      </c>
      <c r="B7563">
        <v>10001000035</v>
      </c>
    </row>
    <row r="7564" spans="1:2" x14ac:dyDescent="0.25">
      <c r="A7564" t="s">
        <v>11651</v>
      </c>
      <c r="B7564">
        <v>10001000012</v>
      </c>
    </row>
    <row r="7565" spans="1:2" x14ac:dyDescent="0.25">
      <c r="A7565" t="s">
        <v>11652</v>
      </c>
      <c r="B7565">
        <v>10001000002</v>
      </c>
    </row>
    <row r="7566" spans="1:2" x14ac:dyDescent="0.25">
      <c r="A7566" t="s">
        <v>11653</v>
      </c>
      <c r="B7566">
        <v>10001000001</v>
      </c>
    </row>
    <row r="7567" spans="1:2" x14ac:dyDescent="0.25">
      <c r="A7567" t="s">
        <v>11654</v>
      </c>
      <c r="B7567">
        <v>10001000008</v>
      </c>
    </row>
    <row r="7568" spans="1:2" x14ac:dyDescent="0.25">
      <c r="A7568" t="s">
        <v>11655</v>
      </c>
      <c r="B7568">
        <v>10001000002</v>
      </c>
    </row>
    <row r="7569" spans="1:2" x14ac:dyDescent="0.25">
      <c r="A7569" t="s">
        <v>11656</v>
      </c>
      <c r="B7569">
        <v>10001000041</v>
      </c>
    </row>
    <row r="7570" spans="1:2" x14ac:dyDescent="0.25">
      <c r="A7570" t="s">
        <v>11657</v>
      </c>
      <c r="B7570">
        <v>10001000035</v>
      </c>
    </row>
    <row r="7571" spans="1:2" x14ac:dyDescent="0.25">
      <c r="A7571" t="s">
        <v>11658</v>
      </c>
      <c r="B7571">
        <v>10001000007</v>
      </c>
    </row>
    <row r="7572" spans="1:2" x14ac:dyDescent="0.25">
      <c r="A7572" t="s">
        <v>11659</v>
      </c>
      <c r="B7572">
        <v>10001000021</v>
      </c>
    </row>
    <row r="7573" spans="1:2" x14ac:dyDescent="0.25">
      <c r="A7573" t="s">
        <v>11660</v>
      </c>
      <c r="B7573">
        <v>10001000008</v>
      </c>
    </row>
    <row r="7574" spans="1:2" x14ac:dyDescent="0.25">
      <c r="A7574" t="s">
        <v>11661</v>
      </c>
      <c r="B7574">
        <v>10001000034</v>
      </c>
    </row>
    <row r="7575" spans="1:2" x14ac:dyDescent="0.25">
      <c r="A7575" t="s">
        <v>11662</v>
      </c>
      <c r="B7575">
        <v>10001000002</v>
      </c>
    </row>
    <row r="7576" spans="1:2" x14ac:dyDescent="0.25">
      <c r="A7576" t="s">
        <v>11663</v>
      </c>
      <c r="B7576">
        <v>10001000013</v>
      </c>
    </row>
    <row r="7577" spans="1:2" x14ac:dyDescent="0.25">
      <c r="A7577" t="s">
        <v>11664</v>
      </c>
      <c r="B7577">
        <v>10001000002</v>
      </c>
    </row>
    <row r="7578" spans="1:2" x14ac:dyDescent="0.25">
      <c r="A7578" t="s">
        <v>11665</v>
      </c>
      <c r="B7578">
        <v>10001000002</v>
      </c>
    </row>
    <row r="7579" spans="1:2" x14ac:dyDescent="0.25">
      <c r="A7579" t="s">
        <v>11666</v>
      </c>
      <c r="B7579">
        <v>10001000035</v>
      </c>
    </row>
    <row r="7580" spans="1:2" x14ac:dyDescent="0.25">
      <c r="A7580" t="s">
        <v>11667</v>
      </c>
      <c r="B7580">
        <v>10001000035</v>
      </c>
    </row>
    <row r="7581" spans="1:2" x14ac:dyDescent="0.25">
      <c r="A7581" t="s">
        <v>11668</v>
      </c>
      <c r="B7581">
        <v>10001000004</v>
      </c>
    </row>
    <row r="7582" spans="1:2" x14ac:dyDescent="0.25">
      <c r="A7582" t="s">
        <v>11669</v>
      </c>
      <c r="B7582">
        <v>10001000044</v>
      </c>
    </row>
    <row r="7583" spans="1:2" x14ac:dyDescent="0.25">
      <c r="A7583" t="s">
        <v>11670</v>
      </c>
      <c r="B7583">
        <v>10001000043</v>
      </c>
    </row>
    <row r="7584" spans="1:2" x14ac:dyDescent="0.25">
      <c r="A7584" t="s">
        <v>11671</v>
      </c>
      <c r="B7584">
        <v>10001000023</v>
      </c>
    </row>
    <row r="7585" spans="1:2" x14ac:dyDescent="0.25">
      <c r="A7585" t="s">
        <v>11672</v>
      </c>
      <c r="B7585">
        <v>10001000023</v>
      </c>
    </row>
    <row r="7586" spans="1:2" x14ac:dyDescent="0.25">
      <c r="A7586" t="s">
        <v>11673</v>
      </c>
      <c r="B7586">
        <v>10001000023</v>
      </c>
    </row>
    <row r="7587" spans="1:2" x14ac:dyDescent="0.25">
      <c r="A7587" t="s">
        <v>11674</v>
      </c>
      <c r="B7587">
        <v>10001000004</v>
      </c>
    </row>
    <row r="7588" spans="1:2" x14ac:dyDescent="0.25">
      <c r="A7588" t="s">
        <v>11675</v>
      </c>
      <c r="B7588">
        <v>10001000002</v>
      </c>
    </row>
    <row r="7589" spans="1:2" x14ac:dyDescent="0.25">
      <c r="A7589" t="s">
        <v>11676</v>
      </c>
      <c r="B7589">
        <v>10001000027</v>
      </c>
    </row>
    <row r="7590" spans="1:2" x14ac:dyDescent="0.25">
      <c r="A7590" t="s">
        <v>11677</v>
      </c>
      <c r="B7590">
        <v>10001000035</v>
      </c>
    </row>
    <row r="7591" spans="1:2" x14ac:dyDescent="0.25">
      <c r="A7591" t="s">
        <v>11678</v>
      </c>
      <c r="B7591">
        <v>10001000039</v>
      </c>
    </row>
    <row r="7592" spans="1:2" x14ac:dyDescent="0.25">
      <c r="A7592" t="s">
        <v>11679</v>
      </c>
      <c r="B7592">
        <v>10001000054</v>
      </c>
    </row>
    <row r="7593" spans="1:2" x14ac:dyDescent="0.25">
      <c r="A7593" t="s">
        <v>11680</v>
      </c>
      <c r="B7593">
        <v>10001000012</v>
      </c>
    </row>
    <row r="7594" spans="1:2" x14ac:dyDescent="0.25">
      <c r="A7594" t="s">
        <v>11681</v>
      </c>
      <c r="B7594">
        <v>10001000006</v>
      </c>
    </row>
    <row r="7595" spans="1:2" x14ac:dyDescent="0.25">
      <c r="A7595" t="s">
        <v>11682</v>
      </c>
      <c r="B7595">
        <v>10001000021</v>
      </c>
    </row>
    <row r="7596" spans="1:2" x14ac:dyDescent="0.25">
      <c r="A7596" t="s">
        <v>11683</v>
      </c>
      <c r="B7596">
        <v>10001000021</v>
      </c>
    </row>
    <row r="7597" spans="1:2" x14ac:dyDescent="0.25">
      <c r="A7597" t="s">
        <v>11684</v>
      </c>
      <c r="B7597">
        <v>10001000002</v>
      </c>
    </row>
    <row r="7598" spans="1:2" x14ac:dyDescent="0.25">
      <c r="A7598" t="s">
        <v>11685</v>
      </c>
      <c r="B7598">
        <v>10001000002</v>
      </c>
    </row>
    <row r="7599" spans="1:2" x14ac:dyDescent="0.25">
      <c r="A7599" t="s">
        <v>11686</v>
      </c>
      <c r="B7599">
        <v>10001000002</v>
      </c>
    </row>
    <row r="7600" spans="1:2" x14ac:dyDescent="0.25">
      <c r="A7600" t="s">
        <v>11687</v>
      </c>
      <c r="B7600">
        <v>10001000035</v>
      </c>
    </row>
    <row r="7601" spans="1:2" x14ac:dyDescent="0.25">
      <c r="A7601" t="s">
        <v>11688</v>
      </c>
      <c r="B7601">
        <v>10001000016</v>
      </c>
    </row>
    <row r="7602" spans="1:2" x14ac:dyDescent="0.25">
      <c r="A7602" t="s">
        <v>11689</v>
      </c>
      <c r="B7602">
        <v>10001000013</v>
      </c>
    </row>
    <row r="7603" spans="1:2" x14ac:dyDescent="0.25">
      <c r="A7603" t="s">
        <v>11690</v>
      </c>
      <c r="B7603">
        <v>10001000035</v>
      </c>
    </row>
    <row r="7604" spans="1:2" x14ac:dyDescent="0.25">
      <c r="A7604" t="s">
        <v>11691</v>
      </c>
      <c r="B7604">
        <v>10001000012</v>
      </c>
    </row>
    <row r="7605" spans="1:2" x14ac:dyDescent="0.25">
      <c r="A7605" t="s">
        <v>11692</v>
      </c>
      <c r="B7605">
        <v>10001000002</v>
      </c>
    </row>
    <row r="7606" spans="1:2" x14ac:dyDescent="0.25">
      <c r="A7606" t="s">
        <v>11693</v>
      </c>
      <c r="B7606">
        <v>10001000040</v>
      </c>
    </row>
    <row r="7607" spans="1:2" x14ac:dyDescent="0.25">
      <c r="A7607" t="s">
        <v>11694</v>
      </c>
      <c r="B7607">
        <v>10001000017</v>
      </c>
    </row>
    <row r="7608" spans="1:2" x14ac:dyDescent="0.25">
      <c r="A7608" t="s">
        <v>11695</v>
      </c>
      <c r="B7608">
        <v>10001000008</v>
      </c>
    </row>
    <row r="7609" spans="1:2" x14ac:dyDescent="0.25">
      <c r="A7609" t="s">
        <v>11696</v>
      </c>
      <c r="B7609">
        <v>10001000013</v>
      </c>
    </row>
    <row r="7610" spans="1:2" x14ac:dyDescent="0.25">
      <c r="A7610" t="s">
        <v>11697</v>
      </c>
      <c r="B7610">
        <v>10001000001</v>
      </c>
    </row>
    <row r="7611" spans="1:2" x14ac:dyDescent="0.25">
      <c r="A7611" t="s">
        <v>11698</v>
      </c>
      <c r="B7611">
        <v>10001000001</v>
      </c>
    </row>
    <row r="7612" spans="1:2" x14ac:dyDescent="0.25">
      <c r="A7612" t="s">
        <v>11699</v>
      </c>
      <c r="B7612">
        <v>10001000002</v>
      </c>
    </row>
    <row r="7613" spans="1:2" x14ac:dyDescent="0.25">
      <c r="A7613" t="s">
        <v>11700</v>
      </c>
      <c r="B7613">
        <v>10001000043</v>
      </c>
    </row>
    <row r="7614" spans="1:2" x14ac:dyDescent="0.25">
      <c r="A7614" t="s">
        <v>11701</v>
      </c>
      <c r="B7614">
        <v>10001000024</v>
      </c>
    </row>
    <row r="7615" spans="1:2" x14ac:dyDescent="0.25">
      <c r="A7615" t="s">
        <v>11702</v>
      </c>
      <c r="B7615">
        <v>10001000016</v>
      </c>
    </row>
    <row r="7616" spans="1:2" x14ac:dyDescent="0.25">
      <c r="A7616" t="s">
        <v>11703</v>
      </c>
      <c r="B7616">
        <v>10001000002</v>
      </c>
    </row>
    <row r="7617" spans="1:2" x14ac:dyDescent="0.25">
      <c r="A7617" t="s">
        <v>11704</v>
      </c>
      <c r="B7617">
        <v>10001000024</v>
      </c>
    </row>
    <row r="7618" spans="1:2" x14ac:dyDescent="0.25">
      <c r="A7618" t="s">
        <v>11705</v>
      </c>
      <c r="B7618">
        <v>10001000005</v>
      </c>
    </row>
    <row r="7619" spans="1:2" x14ac:dyDescent="0.25">
      <c r="A7619" t="s">
        <v>11706</v>
      </c>
      <c r="B7619">
        <v>10001000023</v>
      </c>
    </row>
    <row r="7620" spans="1:2" x14ac:dyDescent="0.25">
      <c r="A7620" t="s">
        <v>11707</v>
      </c>
      <c r="B7620">
        <v>10001000001</v>
      </c>
    </row>
    <row r="7621" spans="1:2" x14ac:dyDescent="0.25">
      <c r="A7621" t="s">
        <v>11708</v>
      </c>
      <c r="B7621">
        <v>10001000002</v>
      </c>
    </row>
    <row r="7622" spans="1:2" x14ac:dyDescent="0.25">
      <c r="A7622" t="s">
        <v>11709</v>
      </c>
      <c r="B7622">
        <v>10001000013</v>
      </c>
    </row>
    <row r="7623" spans="1:2" x14ac:dyDescent="0.25">
      <c r="A7623" t="s">
        <v>11710</v>
      </c>
      <c r="B7623">
        <v>10001000001</v>
      </c>
    </row>
    <row r="7624" spans="1:2" x14ac:dyDescent="0.25">
      <c r="A7624" t="s">
        <v>11711</v>
      </c>
      <c r="B7624">
        <v>10001000016</v>
      </c>
    </row>
    <row r="7625" spans="1:2" x14ac:dyDescent="0.25">
      <c r="A7625" t="s">
        <v>11712</v>
      </c>
      <c r="B7625">
        <v>10001000003</v>
      </c>
    </row>
    <row r="7626" spans="1:2" x14ac:dyDescent="0.25">
      <c r="A7626" t="s">
        <v>11713</v>
      </c>
      <c r="B7626">
        <v>10001000038</v>
      </c>
    </row>
    <row r="7627" spans="1:2" x14ac:dyDescent="0.25">
      <c r="A7627" t="s">
        <v>11714</v>
      </c>
      <c r="B7627">
        <v>10001000038</v>
      </c>
    </row>
    <row r="7628" spans="1:2" x14ac:dyDescent="0.25">
      <c r="A7628" t="s">
        <v>11715</v>
      </c>
      <c r="B7628">
        <v>10001000027</v>
      </c>
    </row>
    <row r="7629" spans="1:2" x14ac:dyDescent="0.25">
      <c r="A7629" t="s">
        <v>11716</v>
      </c>
      <c r="B7629">
        <v>10001000013</v>
      </c>
    </row>
    <row r="7630" spans="1:2" x14ac:dyDescent="0.25">
      <c r="A7630" t="s">
        <v>11717</v>
      </c>
      <c r="B7630">
        <v>10001000002</v>
      </c>
    </row>
    <row r="7631" spans="1:2" x14ac:dyDescent="0.25">
      <c r="A7631" t="s">
        <v>11718</v>
      </c>
      <c r="B7631">
        <v>10001000004</v>
      </c>
    </row>
    <row r="7632" spans="1:2" x14ac:dyDescent="0.25">
      <c r="A7632" t="s">
        <v>11719</v>
      </c>
      <c r="B7632">
        <v>10001000041</v>
      </c>
    </row>
    <row r="7633" spans="1:2" x14ac:dyDescent="0.25">
      <c r="A7633" t="s">
        <v>11720</v>
      </c>
      <c r="B7633">
        <v>10001000002</v>
      </c>
    </row>
    <row r="7634" spans="1:2" x14ac:dyDescent="0.25">
      <c r="A7634" t="s">
        <v>11721</v>
      </c>
      <c r="B7634">
        <v>10001000035</v>
      </c>
    </row>
    <row r="7635" spans="1:2" x14ac:dyDescent="0.25">
      <c r="A7635" t="s">
        <v>11722</v>
      </c>
      <c r="B7635">
        <v>10001000027</v>
      </c>
    </row>
    <row r="7636" spans="1:2" x14ac:dyDescent="0.25">
      <c r="A7636" t="s">
        <v>11723</v>
      </c>
      <c r="B7636">
        <v>10001000035</v>
      </c>
    </row>
    <row r="7637" spans="1:2" x14ac:dyDescent="0.25">
      <c r="A7637" t="s">
        <v>11724</v>
      </c>
      <c r="B7637">
        <v>10001000004</v>
      </c>
    </row>
    <row r="7638" spans="1:2" x14ac:dyDescent="0.25">
      <c r="A7638" t="s">
        <v>11725</v>
      </c>
      <c r="B7638">
        <v>10001000019</v>
      </c>
    </row>
    <row r="7639" spans="1:2" x14ac:dyDescent="0.25">
      <c r="A7639" t="s">
        <v>11726</v>
      </c>
      <c r="B7639">
        <v>10001000004</v>
      </c>
    </row>
    <row r="7640" spans="1:2" x14ac:dyDescent="0.25">
      <c r="A7640" t="s">
        <v>11727</v>
      </c>
      <c r="B7640">
        <v>10001000004</v>
      </c>
    </row>
    <row r="7641" spans="1:2" x14ac:dyDescent="0.25">
      <c r="A7641" t="s">
        <v>11728</v>
      </c>
      <c r="B7641">
        <v>10001000004</v>
      </c>
    </row>
    <row r="7642" spans="1:2" x14ac:dyDescent="0.25">
      <c r="A7642" t="s">
        <v>11729</v>
      </c>
      <c r="B7642">
        <v>10001000014</v>
      </c>
    </row>
    <row r="7643" spans="1:2" x14ac:dyDescent="0.25">
      <c r="A7643" t="s">
        <v>11730</v>
      </c>
      <c r="B7643">
        <v>10001000035</v>
      </c>
    </row>
    <row r="7644" spans="1:2" x14ac:dyDescent="0.25">
      <c r="A7644" t="s">
        <v>11731</v>
      </c>
      <c r="B7644">
        <v>10001000027</v>
      </c>
    </row>
    <row r="7645" spans="1:2" x14ac:dyDescent="0.25">
      <c r="A7645" t="s">
        <v>11732</v>
      </c>
      <c r="B7645">
        <v>10001000027</v>
      </c>
    </row>
    <row r="7646" spans="1:2" x14ac:dyDescent="0.25">
      <c r="A7646" t="s">
        <v>11733</v>
      </c>
      <c r="B7646">
        <v>10001000039</v>
      </c>
    </row>
    <row r="7647" spans="1:2" x14ac:dyDescent="0.25">
      <c r="A7647" t="s">
        <v>11734</v>
      </c>
      <c r="B7647">
        <v>10001000022</v>
      </c>
    </row>
    <row r="7648" spans="1:2" x14ac:dyDescent="0.25">
      <c r="A7648" t="s">
        <v>11735</v>
      </c>
      <c r="B7648">
        <v>10001000027</v>
      </c>
    </row>
    <row r="7649" spans="1:2" x14ac:dyDescent="0.25">
      <c r="A7649" t="s">
        <v>11736</v>
      </c>
      <c r="B7649">
        <v>10001000023</v>
      </c>
    </row>
    <row r="7650" spans="1:2" x14ac:dyDescent="0.25">
      <c r="A7650" t="s">
        <v>11737</v>
      </c>
      <c r="B7650">
        <v>10001000024</v>
      </c>
    </row>
    <row r="7651" spans="1:2" x14ac:dyDescent="0.25">
      <c r="A7651" t="s">
        <v>11738</v>
      </c>
      <c r="B7651">
        <v>10001000039</v>
      </c>
    </row>
    <row r="7652" spans="1:2" x14ac:dyDescent="0.25">
      <c r="A7652" t="s">
        <v>11739</v>
      </c>
      <c r="B7652">
        <v>10001000019</v>
      </c>
    </row>
    <row r="7653" spans="1:2" x14ac:dyDescent="0.25">
      <c r="A7653" t="s">
        <v>11740</v>
      </c>
      <c r="B7653">
        <v>10001000002</v>
      </c>
    </row>
    <row r="7654" spans="1:2" x14ac:dyDescent="0.25">
      <c r="A7654" t="s">
        <v>11741</v>
      </c>
      <c r="B7654">
        <v>10001000041</v>
      </c>
    </row>
    <row r="7655" spans="1:2" x14ac:dyDescent="0.25">
      <c r="A7655" t="s">
        <v>11742</v>
      </c>
      <c r="B7655">
        <v>10001000021</v>
      </c>
    </row>
    <row r="7656" spans="1:2" x14ac:dyDescent="0.25">
      <c r="A7656" t="s">
        <v>11743</v>
      </c>
      <c r="B7656">
        <v>10001000016</v>
      </c>
    </row>
    <row r="7657" spans="1:2" x14ac:dyDescent="0.25">
      <c r="A7657" t="s">
        <v>11744</v>
      </c>
      <c r="B7657">
        <v>10001000035</v>
      </c>
    </row>
    <row r="7658" spans="1:2" x14ac:dyDescent="0.25">
      <c r="A7658" t="s">
        <v>11745</v>
      </c>
      <c r="B7658">
        <v>10001000023</v>
      </c>
    </row>
    <row r="7659" spans="1:2" x14ac:dyDescent="0.25">
      <c r="A7659" t="s">
        <v>11746</v>
      </c>
      <c r="B7659">
        <v>10001000044</v>
      </c>
    </row>
    <row r="7660" spans="1:2" x14ac:dyDescent="0.25">
      <c r="A7660" t="s">
        <v>11747</v>
      </c>
      <c r="B7660">
        <v>10001000044</v>
      </c>
    </row>
    <row r="7661" spans="1:2" x14ac:dyDescent="0.25">
      <c r="A7661" t="s">
        <v>11748</v>
      </c>
      <c r="B7661">
        <v>10001000004</v>
      </c>
    </row>
    <row r="7662" spans="1:2" x14ac:dyDescent="0.25">
      <c r="A7662" t="s">
        <v>11749</v>
      </c>
      <c r="B7662">
        <v>10001000002</v>
      </c>
    </row>
    <row r="7663" spans="1:2" x14ac:dyDescent="0.25">
      <c r="A7663" t="s">
        <v>11750</v>
      </c>
      <c r="B7663">
        <v>10001000034</v>
      </c>
    </row>
    <row r="7664" spans="1:2" x14ac:dyDescent="0.25">
      <c r="A7664" t="s">
        <v>11751</v>
      </c>
      <c r="B7664">
        <v>10001000035</v>
      </c>
    </row>
    <row r="7665" spans="1:2" x14ac:dyDescent="0.25">
      <c r="A7665" t="s">
        <v>11752</v>
      </c>
      <c r="B7665">
        <v>10001000008</v>
      </c>
    </row>
    <row r="7666" spans="1:2" x14ac:dyDescent="0.25">
      <c r="A7666" t="s">
        <v>11753</v>
      </c>
      <c r="B7666">
        <v>10001000021</v>
      </c>
    </row>
    <row r="7667" spans="1:2" x14ac:dyDescent="0.25">
      <c r="A7667" t="s">
        <v>11754</v>
      </c>
      <c r="B7667">
        <v>10001000016</v>
      </c>
    </row>
    <row r="7668" spans="1:2" x14ac:dyDescent="0.25">
      <c r="A7668" t="s">
        <v>11755</v>
      </c>
      <c r="B7668">
        <v>10001000002</v>
      </c>
    </row>
    <row r="7669" spans="1:2" x14ac:dyDescent="0.25">
      <c r="A7669" t="s">
        <v>11756</v>
      </c>
      <c r="B7669">
        <v>10001000002</v>
      </c>
    </row>
    <row r="7670" spans="1:2" x14ac:dyDescent="0.25">
      <c r="A7670" t="s">
        <v>11757</v>
      </c>
      <c r="B7670">
        <v>10001000002</v>
      </c>
    </row>
    <row r="7671" spans="1:2" x14ac:dyDescent="0.25">
      <c r="A7671" t="s">
        <v>11758</v>
      </c>
      <c r="B7671">
        <v>10001000007</v>
      </c>
    </row>
    <row r="7672" spans="1:2" x14ac:dyDescent="0.25">
      <c r="A7672" t="s">
        <v>11759</v>
      </c>
      <c r="B7672">
        <v>10001000002</v>
      </c>
    </row>
    <row r="7673" spans="1:2" x14ac:dyDescent="0.25">
      <c r="A7673" t="s">
        <v>11760</v>
      </c>
      <c r="B7673">
        <v>10001000002</v>
      </c>
    </row>
    <row r="7674" spans="1:2" x14ac:dyDescent="0.25">
      <c r="A7674" t="s">
        <v>11761</v>
      </c>
      <c r="B7674">
        <v>10001000021</v>
      </c>
    </row>
    <row r="7675" spans="1:2" x14ac:dyDescent="0.25">
      <c r="A7675" t="s">
        <v>11762</v>
      </c>
      <c r="B7675">
        <v>10001000023</v>
      </c>
    </row>
    <row r="7676" spans="1:2" x14ac:dyDescent="0.25">
      <c r="A7676" t="s">
        <v>11763</v>
      </c>
      <c r="B7676">
        <v>10001000007</v>
      </c>
    </row>
    <row r="7677" spans="1:2" x14ac:dyDescent="0.25">
      <c r="A7677" t="s">
        <v>11764</v>
      </c>
      <c r="B7677">
        <v>10001000002</v>
      </c>
    </row>
    <row r="7678" spans="1:2" x14ac:dyDescent="0.25">
      <c r="A7678" t="s">
        <v>11765</v>
      </c>
      <c r="B7678">
        <v>10001000001</v>
      </c>
    </row>
    <row r="7679" spans="1:2" x14ac:dyDescent="0.25">
      <c r="A7679" t="s">
        <v>11766</v>
      </c>
      <c r="B7679">
        <v>10001000037</v>
      </c>
    </row>
    <row r="7680" spans="1:2" x14ac:dyDescent="0.25">
      <c r="A7680" t="s">
        <v>11767</v>
      </c>
      <c r="B7680">
        <v>10001000040</v>
      </c>
    </row>
    <row r="7681" spans="1:2" x14ac:dyDescent="0.25">
      <c r="A7681" t="s">
        <v>11768</v>
      </c>
      <c r="B7681">
        <v>10001000039</v>
      </c>
    </row>
    <row r="7682" spans="1:2" x14ac:dyDescent="0.25">
      <c r="A7682" t="s">
        <v>11769</v>
      </c>
      <c r="B7682">
        <v>10001000039</v>
      </c>
    </row>
    <row r="7683" spans="1:2" x14ac:dyDescent="0.25">
      <c r="A7683" t="s">
        <v>11770</v>
      </c>
      <c r="B7683">
        <v>10001000035</v>
      </c>
    </row>
    <row r="7684" spans="1:2" x14ac:dyDescent="0.25">
      <c r="A7684" t="s">
        <v>11771</v>
      </c>
      <c r="B7684">
        <v>10001000007</v>
      </c>
    </row>
    <row r="7685" spans="1:2" x14ac:dyDescent="0.25">
      <c r="A7685" t="s">
        <v>11772</v>
      </c>
      <c r="B7685">
        <v>10001000016</v>
      </c>
    </row>
    <row r="7686" spans="1:2" x14ac:dyDescent="0.25">
      <c r="A7686" t="s">
        <v>11773</v>
      </c>
      <c r="B7686">
        <v>10001000008</v>
      </c>
    </row>
    <row r="7687" spans="1:2" x14ac:dyDescent="0.25">
      <c r="A7687" t="s">
        <v>11774</v>
      </c>
      <c r="B7687">
        <v>10001000020</v>
      </c>
    </row>
    <row r="7688" spans="1:2" x14ac:dyDescent="0.25">
      <c r="A7688" t="s">
        <v>11775</v>
      </c>
      <c r="B7688">
        <v>10001000007</v>
      </c>
    </row>
    <row r="7689" spans="1:2" x14ac:dyDescent="0.25">
      <c r="A7689" t="s">
        <v>11776</v>
      </c>
      <c r="B7689">
        <v>10001000020</v>
      </c>
    </row>
    <row r="7690" spans="1:2" x14ac:dyDescent="0.25">
      <c r="A7690" t="s">
        <v>11777</v>
      </c>
      <c r="B7690">
        <v>10001000023</v>
      </c>
    </row>
    <row r="7691" spans="1:2" x14ac:dyDescent="0.25">
      <c r="A7691" t="s">
        <v>11778</v>
      </c>
      <c r="B7691">
        <v>10001000038</v>
      </c>
    </row>
    <row r="7692" spans="1:2" x14ac:dyDescent="0.25">
      <c r="A7692" t="s">
        <v>11779</v>
      </c>
      <c r="B7692">
        <v>10001000038</v>
      </c>
    </row>
    <row r="7693" spans="1:2" x14ac:dyDescent="0.25">
      <c r="A7693" t="s">
        <v>11780</v>
      </c>
      <c r="B7693">
        <v>10001000035</v>
      </c>
    </row>
    <row r="7694" spans="1:2" x14ac:dyDescent="0.25">
      <c r="A7694" t="s">
        <v>11781</v>
      </c>
      <c r="B7694">
        <v>10001000016</v>
      </c>
    </row>
    <row r="7695" spans="1:2" x14ac:dyDescent="0.25">
      <c r="A7695" t="s">
        <v>11782</v>
      </c>
      <c r="B7695">
        <v>10001000016</v>
      </c>
    </row>
    <row r="7696" spans="1:2" x14ac:dyDescent="0.25">
      <c r="A7696" t="s">
        <v>11783</v>
      </c>
      <c r="B7696">
        <v>10001000002</v>
      </c>
    </row>
    <row r="7697" spans="1:2" x14ac:dyDescent="0.25">
      <c r="A7697" t="s">
        <v>11784</v>
      </c>
      <c r="B7697">
        <v>10001000012</v>
      </c>
    </row>
    <row r="7698" spans="1:2" x14ac:dyDescent="0.25">
      <c r="A7698" t="s">
        <v>11785</v>
      </c>
      <c r="B7698">
        <v>10001000002</v>
      </c>
    </row>
    <row r="7699" spans="1:2" x14ac:dyDescent="0.25">
      <c r="A7699" t="s">
        <v>11786</v>
      </c>
      <c r="B7699">
        <v>10001000038</v>
      </c>
    </row>
    <row r="7700" spans="1:2" x14ac:dyDescent="0.25">
      <c r="A7700" t="s">
        <v>11787</v>
      </c>
      <c r="B7700">
        <v>10001000034</v>
      </c>
    </row>
    <row r="7701" spans="1:2" x14ac:dyDescent="0.25">
      <c r="A7701" t="s">
        <v>11788</v>
      </c>
      <c r="B7701">
        <v>10001000034</v>
      </c>
    </row>
    <row r="7702" spans="1:2" x14ac:dyDescent="0.25">
      <c r="A7702" t="s">
        <v>11789</v>
      </c>
      <c r="B7702">
        <v>10001000002</v>
      </c>
    </row>
    <row r="7703" spans="1:2" x14ac:dyDescent="0.25">
      <c r="A7703" t="s">
        <v>11790</v>
      </c>
      <c r="B7703">
        <v>10001000019</v>
      </c>
    </row>
    <row r="7704" spans="1:2" x14ac:dyDescent="0.25">
      <c r="A7704" t="s">
        <v>11791</v>
      </c>
      <c r="B7704">
        <v>10001000012</v>
      </c>
    </row>
    <row r="7705" spans="1:2" x14ac:dyDescent="0.25">
      <c r="A7705" t="s">
        <v>11792</v>
      </c>
      <c r="B7705">
        <v>10001000005</v>
      </c>
    </row>
    <row r="7706" spans="1:2" x14ac:dyDescent="0.25">
      <c r="A7706" t="s">
        <v>11793</v>
      </c>
      <c r="B7706">
        <v>10001000016</v>
      </c>
    </row>
    <row r="7707" spans="1:2" x14ac:dyDescent="0.25">
      <c r="A7707" t="s">
        <v>11794</v>
      </c>
      <c r="B7707">
        <v>10001000034</v>
      </c>
    </row>
    <row r="7708" spans="1:2" x14ac:dyDescent="0.25">
      <c r="A7708" t="s">
        <v>11795</v>
      </c>
      <c r="B7708">
        <v>10001000005</v>
      </c>
    </row>
    <row r="7709" spans="1:2" x14ac:dyDescent="0.25">
      <c r="A7709" t="s">
        <v>11796</v>
      </c>
      <c r="B7709">
        <v>10001000006</v>
      </c>
    </row>
    <row r="7710" spans="1:2" x14ac:dyDescent="0.25">
      <c r="A7710" t="s">
        <v>11797</v>
      </c>
      <c r="B7710">
        <v>10001000021</v>
      </c>
    </row>
    <row r="7711" spans="1:2" x14ac:dyDescent="0.25">
      <c r="A7711" t="s">
        <v>11798</v>
      </c>
      <c r="B7711">
        <v>10001000021</v>
      </c>
    </row>
    <row r="7712" spans="1:2" x14ac:dyDescent="0.25">
      <c r="A7712" t="s">
        <v>11799</v>
      </c>
      <c r="B7712">
        <v>10001000004</v>
      </c>
    </row>
    <row r="7713" spans="1:2" x14ac:dyDescent="0.25">
      <c r="A7713" t="s">
        <v>11800</v>
      </c>
      <c r="B7713">
        <v>10001000019</v>
      </c>
    </row>
    <row r="7714" spans="1:2" x14ac:dyDescent="0.25">
      <c r="A7714" t="s">
        <v>11801</v>
      </c>
      <c r="B7714">
        <v>10001000008</v>
      </c>
    </row>
    <row r="7715" spans="1:2" x14ac:dyDescent="0.25">
      <c r="A7715" t="s">
        <v>11802</v>
      </c>
      <c r="B7715">
        <v>10001000044</v>
      </c>
    </row>
    <row r="7716" spans="1:2" x14ac:dyDescent="0.25">
      <c r="A7716" t="s">
        <v>11803</v>
      </c>
      <c r="B7716">
        <v>10001000004</v>
      </c>
    </row>
    <row r="7717" spans="1:2" x14ac:dyDescent="0.25">
      <c r="A7717" t="s">
        <v>11804</v>
      </c>
      <c r="B7717">
        <v>10001000017</v>
      </c>
    </row>
    <row r="7718" spans="1:2" x14ac:dyDescent="0.25">
      <c r="A7718" t="s">
        <v>11805</v>
      </c>
      <c r="B7718">
        <v>10001000005</v>
      </c>
    </row>
    <row r="7719" spans="1:2" x14ac:dyDescent="0.25">
      <c r="A7719" t="s">
        <v>11806</v>
      </c>
      <c r="B7719">
        <v>10001000005</v>
      </c>
    </row>
    <row r="7720" spans="1:2" x14ac:dyDescent="0.25">
      <c r="A7720" t="s">
        <v>11807</v>
      </c>
      <c r="B7720">
        <v>10001000032</v>
      </c>
    </row>
    <row r="7721" spans="1:2" x14ac:dyDescent="0.25">
      <c r="A7721" t="s">
        <v>11808</v>
      </c>
      <c r="B7721">
        <v>10001000032</v>
      </c>
    </row>
    <row r="7722" spans="1:2" x14ac:dyDescent="0.25">
      <c r="A7722" t="s">
        <v>11809</v>
      </c>
      <c r="B7722">
        <v>10001000035</v>
      </c>
    </row>
    <row r="7723" spans="1:2" x14ac:dyDescent="0.25">
      <c r="A7723" t="s">
        <v>11810</v>
      </c>
      <c r="B7723">
        <v>10001000004</v>
      </c>
    </row>
    <row r="7724" spans="1:2" x14ac:dyDescent="0.25">
      <c r="A7724" t="s">
        <v>11811</v>
      </c>
      <c r="B7724">
        <v>10001000056</v>
      </c>
    </row>
    <row r="7725" spans="1:2" x14ac:dyDescent="0.25">
      <c r="A7725" t="s">
        <v>11812</v>
      </c>
      <c r="B7725">
        <v>10001000041</v>
      </c>
    </row>
    <row r="7726" spans="1:2" x14ac:dyDescent="0.25">
      <c r="A7726" t="s">
        <v>11813</v>
      </c>
      <c r="B7726">
        <v>10001000034</v>
      </c>
    </row>
    <row r="7727" spans="1:2" x14ac:dyDescent="0.25">
      <c r="A7727" t="s">
        <v>11814</v>
      </c>
      <c r="B7727">
        <v>10001000023</v>
      </c>
    </row>
    <row r="7728" spans="1:2" x14ac:dyDescent="0.25">
      <c r="A7728" t="s">
        <v>11815</v>
      </c>
      <c r="B7728">
        <v>10001000024</v>
      </c>
    </row>
    <row r="7729" spans="1:2" x14ac:dyDescent="0.25">
      <c r="A7729" t="s">
        <v>11816</v>
      </c>
      <c r="B7729">
        <v>10001000008</v>
      </c>
    </row>
    <row r="7730" spans="1:2" x14ac:dyDescent="0.25">
      <c r="A7730" t="s">
        <v>11817</v>
      </c>
      <c r="B7730">
        <v>10001000008</v>
      </c>
    </row>
    <row r="7731" spans="1:2" x14ac:dyDescent="0.25">
      <c r="A7731" t="s">
        <v>11818</v>
      </c>
      <c r="B7731">
        <v>10001000023</v>
      </c>
    </row>
    <row r="7732" spans="1:2" x14ac:dyDescent="0.25">
      <c r="A7732">
        <v>3005852</v>
      </c>
      <c r="B7732">
        <v>10001000031</v>
      </c>
    </row>
    <row r="7733" spans="1:2" x14ac:dyDescent="0.25">
      <c r="A7733" t="s">
        <v>11819</v>
      </c>
      <c r="B7733">
        <v>10001000012</v>
      </c>
    </row>
    <row r="7734" spans="1:2" x14ac:dyDescent="0.25">
      <c r="A7734" t="s">
        <v>11820</v>
      </c>
      <c r="B7734">
        <v>10001000004</v>
      </c>
    </row>
    <row r="7735" spans="1:2" x14ac:dyDescent="0.25">
      <c r="A7735" t="s">
        <v>11821</v>
      </c>
      <c r="B7735">
        <v>10001000004</v>
      </c>
    </row>
    <row r="7736" spans="1:2" x14ac:dyDescent="0.25">
      <c r="A7736" t="s">
        <v>11822</v>
      </c>
      <c r="B7736">
        <v>10001000013</v>
      </c>
    </row>
    <row r="7737" spans="1:2" x14ac:dyDescent="0.25">
      <c r="A7737" t="s">
        <v>11823</v>
      </c>
      <c r="B7737">
        <v>10001000034</v>
      </c>
    </row>
    <row r="7738" spans="1:2" x14ac:dyDescent="0.25">
      <c r="A7738" t="s">
        <v>11824</v>
      </c>
      <c r="B7738">
        <v>10001000006</v>
      </c>
    </row>
    <row r="7739" spans="1:2" x14ac:dyDescent="0.25">
      <c r="A7739" t="s">
        <v>11825</v>
      </c>
      <c r="B7739">
        <v>10001000035</v>
      </c>
    </row>
    <row r="7740" spans="1:2" x14ac:dyDescent="0.25">
      <c r="A7740" t="s">
        <v>11826</v>
      </c>
      <c r="B7740">
        <v>10001000023</v>
      </c>
    </row>
    <row r="7741" spans="1:2" x14ac:dyDescent="0.25">
      <c r="A7741" t="s">
        <v>11827</v>
      </c>
      <c r="B7741">
        <v>10001000008</v>
      </c>
    </row>
    <row r="7742" spans="1:2" x14ac:dyDescent="0.25">
      <c r="A7742" t="s">
        <v>11828</v>
      </c>
      <c r="B7742">
        <v>10001000038</v>
      </c>
    </row>
    <row r="7743" spans="1:2" x14ac:dyDescent="0.25">
      <c r="A7743" t="s">
        <v>11829</v>
      </c>
      <c r="B7743">
        <v>10001000027</v>
      </c>
    </row>
    <row r="7744" spans="1:2" x14ac:dyDescent="0.25">
      <c r="A7744" t="s">
        <v>11830</v>
      </c>
      <c r="B7744">
        <v>10001000044</v>
      </c>
    </row>
    <row r="7745" spans="1:2" x14ac:dyDescent="0.25">
      <c r="A7745" t="s">
        <v>11831</v>
      </c>
      <c r="B7745">
        <v>10001000002</v>
      </c>
    </row>
    <row r="7746" spans="1:2" x14ac:dyDescent="0.25">
      <c r="A7746" t="s">
        <v>11832</v>
      </c>
      <c r="B7746">
        <v>10001000002</v>
      </c>
    </row>
    <row r="7747" spans="1:2" x14ac:dyDescent="0.25">
      <c r="A7747" t="s">
        <v>11833</v>
      </c>
      <c r="B7747">
        <v>10001000002</v>
      </c>
    </row>
    <row r="7748" spans="1:2" x14ac:dyDescent="0.25">
      <c r="A7748" t="s">
        <v>11834</v>
      </c>
      <c r="B7748">
        <v>10001000016</v>
      </c>
    </row>
    <row r="7749" spans="1:2" x14ac:dyDescent="0.25">
      <c r="A7749" t="s">
        <v>11835</v>
      </c>
      <c r="B7749">
        <v>10001000002</v>
      </c>
    </row>
    <row r="7750" spans="1:2" x14ac:dyDescent="0.25">
      <c r="A7750" t="s">
        <v>11836</v>
      </c>
      <c r="B7750">
        <v>10001000002</v>
      </c>
    </row>
    <row r="7751" spans="1:2" x14ac:dyDescent="0.25">
      <c r="A7751">
        <v>3006046</v>
      </c>
      <c r="B7751">
        <v>10001000028</v>
      </c>
    </row>
    <row r="7752" spans="1:2" x14ac:dyDescent="0.25">
      <c r="A7752" t="s">
        <v>11837</v>
      </c>
      <c r="B7752">
        <v>10001000004</v>
      </c>
    </row>
    <row r="7753" spans="1:2" x14ac:dyDescent="0.25">
      <c r="A7753" t="s">
        <v>11838</v>
      </c>
      <c r="B7753">
        <v>10001000004</v>
      </c>
    </row>
    <row r="7754" spans="1:2" x14ac:dyDescent="0.25">
      <c r="A7754" t="s">
        <v>11839</v>
      </c>
      <c r="B7754">
        <v>10001000027</v>
      </c>
    </row>
    <row r="7755" spans="1:2" x14ac:dyDescent="0.25">
      <c r="A7755" t="s">
        <v>11840</v>
      </c>
      <c r="B7755">
        <v>10001000002</v>
      </c>
    </row>
    <row r="7756" spans="1:2" x14ac:dyDescent="0.25">
      <c r="A7756" t="s">
        <v>11841</v>
      </c>
      <c r="B7756">
        <v>10001000019</v>
      </c>
    </row>
    <row r="7757" spans="1:2" x14ac:dyDescent="0.25">
      <c r="A7757" t="s">
        <v>11842</v>
      </c>
      <c r="B7757">
        <v>10001000002</v>
      </c>
    </row>
    <row r="7758" spans="1:2" x14ac:dyDescent="0.25">
      <c r="A7758" t="s">
        <v>11843</v>
      </c>
      <c r="B7758">
        <v>10001000027</v>
      </c>
    </row>
    <row r="7759" spans="1:2" x14ac:dyDescent="0.25">
      <c r="A7759" t="s">
        <v>11844</v>
      </c>
      <c r="B7759">
        <v>10001000027</v>
      </c>
    </row>
    <row r="7760" spans="1:2" x14ac:dyDescent="0.25">
      <c r="A7760" t="s">
        <v>11845</v>
      </c>
      <c r="B7760">
        <v>10001000044</v>
      </c>
    </row>
    <row r="7761" spans="1:2" x14ac:dyDescent="0.25">
      <c r="A7761" t="s">
        <v>11846</v>
      </c>
      <c r="B7761">
        <v>10001000044</v>
      </c>
    </row>
    <row r="7762" spans="1:2" x14ac:dyDescent="0.25">
      <c r="A7762" t="s">
        <v>11847</v>
      </c>
      <c r="B7762">
        <v>10001000039</v>
      </c>
    </row>
    <row r="7763" spans="1:2" x14ac:dyDescent="0.25">
      <c r="A7763" t="s">
        <v>11848</v>
      </c>
      <c r="B7763">
        <v>10001000008</v>
      </c>
    </row>
    <row r="7764" spans="1:2" x14ac:dyDescent="0.25">
      <c r="A7764" t="s">
        <v>11849</v>
      </c>
      <c r="B7764">
        <v>10001000025</v>
      </c>
    </row>
    <row r="7765" spans="1:2" x14ac:dyDescent="0.25">
      <c r="A7765" t="s">
        <v>11850</v>
      </c>
      <c r="B7765">
        <v>10001000003</v>
      </c>
    </row>
    <row r="7766" spans="1:2" x14ac:dyDescent="0.25">
      <c r="A7766" t="s">
        <v>11851</v>
      </c>
      <c r="B7766">
        <v>10001000001</v>
      </c>
    </row>
    <row r="7767" spans="1:2" x14ac:dyDescent="0.25">
      <c r="A7767" t="s">
        <v>11852</v>
      </c>
      <c r="B7767">
        <v>10001000005</v>
      </c>
    </row>
    <row r="7768" spans="1:2" x14ac:dyDescent="0.25">
      <c r="A7768" t="s">
        <v>11853</v>
      </c>
      <c r="B7768">
        <v>10001000041</v>
      </c>
    </row>
    <row r="7769" spans="1:2" x14ac:dyDescent="0.25">
      <c r="A7769" t="s">
        <v>11854</v>
      </c>
      <c r="B7769">
        <v>10001000005</v>
      </c>
    </row>
    <row r="7770" spans="1:2" x14ac:dyDescent="0.25">
      <c r="A7770" t="s">
        <v>11855</v>
      </c>
      <c r="B7770">
        <v>10001000034</v>
      </c>
    </row>
    <row r="7771" spans="1:2" x14ac:dyDescent="0.25">
      <c r="A7771" t="s">
        <v>11856</v>
      </c>
      <c r="B7771">
        <v>10001000016</v>
      </c>
    </row>
    <row r="7772" spans="1:2" x14ac:dyDescent="0.25">
      <c r="A7772" t="s">
        <v>11857</v>
      </c>
      <c r="B7772">
        <v>10001000041</v>
      </c>
    </row>
    <row r="7773" spans="1:2" x14ac:dyDescent="0.25">
      <c r="A7773" t="s">
        <v>11858</v>
      </c>
      <c r="B7773">
        <v>10001000062</v>
      </c>
    </row>
    <row r="7774" spans="1:2" x14ac:dyDescent="0.25">
      <c r="A7774" t="s">
        <v>11859</v>
      </c>
      <c r="B7774">
        <v>10001000023</v>
      </c>
    </row>
    <row r="7775" spans="1:2" x14ac:dyDescent="0.25">
      <c r="A7775" t="s">
        <v>11860</v>
      </c>
      <c r="B7775">
        <v>10001000002</v>
      </c>
    </row>
    <row r="7776" spans="1:2" x14ac:dyDescent="0.25">
      <c r="A7776" t="s">
        <v>11861</v>
      </c>
      <c r="B7776">
        <v>10001000002</v>
      </c>
    </row>
    <row r="7777" spans="1:2" x14ac:dyDescent="0.25">
      <c r="A7777" t="s">
        <v>11862</v>
      </c>
      <c r="B7777">
        <v>10001000037</v>
      </c>
    </row>
    <row r="7778" spans="1:2" x14ac:dyDescent="0.25">
      <c r="A7778" t="s">
        <v>11863</v>
      </c>
      <c r="B7778">
        <v>10001000004</v>
      </c>
    </row>
    <row r="7779" spans="1:2" x14ac:dyDescent="0.25">
      <c r="A7779" t="s">
        <v>11864</v>
      </c>
      <c r="B7779">
        <v>10001000035</v>
      </c>
    </row>
    <row r="7780" spans="1:2" x14ac:dyDescent="0.25">
      <c r="A7780" t="s">
        <v>11865</v>
      </c>
      <c r="B7780">
        <v>10001000035</v>
      </c>
    </row>
    <row r="7781" spans="1:2" x14ac:dyDescent="0.25">
      <c r="A7781" t="s">
        <v>11866</v>
      </c>
      <c r="B7781">
        <v>10001000044</v>
      </c>
    </row>
    <row r="7782" spans="1:2" x14ac:dyDescent="0.25">
      <c r="A7782" t="s">
        <v>11867</v>
      </c>
      <c r="B7782">
        <v>10001000027</v>
      </c>
    </row>
    <row r="7783" spans="1:2" x14ac:dyDescent="0.25">
      <c r="A7783" t="s">
        <v>11868</v>
      </c>
      <c r="B7783">
        <v>10001000002</v>
      </c>
    </row>
    <row r="7784" spans="1:2" x14ac:dyDescent="0.25">
      <c r="A7784" t="s">
        <v>11869</v>
      </c>
      <c r="B7784">
        <v>10001000034</v>
      </c>
    </row>
    <row r="7785" spans="1:2" x14ac:dyDescent="0.25">
      <c r="A7785" t="s">
        <v>11870</v>
      </c>
      <c r="B7785">
        <v>10001000002</v>
      </c>
    </row>
    <row r="7786" spans="1:2" x14ac:dyDescent="0.25">
      <c r="A7786" t="s">
        <v>11871</v>
      </c>
      <c r="B7786">
        <v>10001000002</v>
      </c>
    </row>
    <row r="7787" spans="1:2" x14ac:dyDescent="0.25">
      <c r="A7787" t="s">
        <v>11872</v>
      </c>
      <c r="B7787">
        <v>10001000004</v>
      </c>
    </row>
    <row r="7788" spans="1:2" x14ac:dyDescent="0.25">
      <c r="A7788" t="s">
        <v>11873</v>
      </c>
      <c r="B7788">
        <v>10001000002</v>
      </c>
    </row>
    <row r="7789" spans="1:2" x14ac:dyDescent="0.25">
      <c r="A7789" t="s">
        <v>11874</v>
      </c>
      <c r="B7789">
        <v>10001000035</v>
      </c>
    </row>
    <row r="7790" spans="1:2" x14ac:dyDescent="0.25">
      <c r="A7790" t="s">
        <v>11875</v>
      </c>
      <c r="B7790">
        <v>10001000035</v>
      </c>
    </row>
    <row r="7791" spans="1:2" x14ac:dyDescent="0.25">
      <c r="A7791" t="s">
        <v>11876</v>
      </c>
      <c r="B7791">
        <v>10001000014</v>
      </c>
    </row>
    <row r="7792" spans="1:2" x14ac:dyDescent="0.25">
      <c r="A7792" t="s">
        <v>11877</v>
      </c>
      <c r="B7792">
        <v>10001000004</v>
      </c>
    </row>
    <row r="7793" spans="1:2" x14ac:dyDescent="0.25">
      <c r="A7793" t="s">
        <v>11878</v>
      </c>
      <c r="B7793">
        <v>10001000034</v>
      </c>
    </row>
    <row r="7794" spans="1:2" x14ac:dyDescent="0.25">
      <c r="A7794" t="s">
        <v>11879</v>
      </c>
      <c r="B7794">
        <v>10001000002</v>
      </c>
    </row>
    <row r="7795" spans="1:2" x14ac:dyDescent="0.25">
      <c r="A7795" t="s">
        <v>11880</v>
      </c>
      <c r="B7795">
        <v>10001000017</v>
      </c>
    </row>
    <row r="7796" spans="1:2" x14ac:dyDescent="0.25">
      <c r="A7796" t="s">
        <v>11881</v>
      </c>
      <c r="B7796">
        <v>10001000002</v>
      </c>
    </row>
    <row r="7797" spans="1:2" x14ac:dyDescent="0.25">
      <c r="A7797" t="s">
        <v>11882</v>
      </c>
      <c r="B7797">
        <v>10001000016</v>
      </c>
    </row>
    <row r="7798" spans="1:2" x14ac:dyDescent="0.25">
      <c r="A7798" t="s">
        <v>11883</v>
      </c>
      <c r="B7798">
        <v>10001000002</v>
      </c>
    </row>
    <row r="7799" spans="1:2" x14ac:dyDescent="0.25">
      <c r="A7799" t="s">
        <v>11884</v>
      </c>
      <c r="B7799">
        <v>10001000035</v>
      </c>
    </row>
    <row r="7800" spans="1:2" x14ac:dyDescent="0.25">
      <c r="A7800" t="s">
        <v>11885</v>
      </c>
      <c r="B7800">
        <v>10001000039</v>
      </c>
    </row>
    <row r="7801" spans="1:2" x14ac:dyDescent="0.25">
      <c r="A7801" t="s">
        <v>11886</v>
      </c>
      <c r="B7801">
        <v>10001000002</v>
      </c>
    </row>
    <row r="7802" spans="1:2" x14ac:dyDescent="0.25">
      <c r="A7802" t="s">
        <v>11887</v>
      </c>
      <c r="B7802">
        <v>10001000008</v>
      </c>
    </row>
    <row r="7803" spans="1:2" x14ac:dyDescent="0.25">
      <c r="A7803" t="s">
        <v>11888</v>
      </c>
      <c r="B7803">
        <v>10001000001</v>
      </c>
    </row>
    <row r="7804" spans="1:2" x14ac:dyDescent="0.25">
      <c r="A7804" t="s">
        <v>11889</v>
      </c>
      <c r="B7804">
        <v>10001000038</v>
      </c>
    </row>
    <row r="7805" spans="1:2" x14ac:dyDescent="0.25">
      <c r="A7805" t="s">
        <v>11890</v>
      </c>
      <c r="B7805">
        <v>10001000023</v>
      </c>
    </row>
    <row r="7806" spans="1:2" x14ac:dyDescent="0.25">
      <c r="A7806" t="s">
        <v>11891</v>
      </c>
      <c r="B7806">
        <v>10001000020</v>
      </c>
    </row>
    <row r="7807" spans="1:2" x14ac:dyDescent="0.25">
      <c r="A7807" t="s">
        <v>11892</v>
      </c>
      <c r="B7807">
        <v>10001000010</v>
      </c>
    </row>
    <row r="7808" spans="1:2" x14ac:dyDescent="0.25">
      <c r="A7808" t="s">
        <v>11893</v>
      </c>
      <c r="B7808">
        <v>10001000034</v>
      </c>
    </row>
    <row r="7809" spans="1:2" x14ac:dyDescent="0.25">
      <c r="A7809" t="s">
        <v>11894</v>
      </c>
      <c r="B7809">
        <v>10001000005</v>
      </c>
    </row>
    <row r="7810" spans="1:2" x14ac:dyDescent="0.25">
      <c r="A7810" t="s">
        <v>11895</v>
      </c>
      <c r="B7810">
        <v>10001000007</v>
      </c>
    </row>
    <row r="7811" spans="1:2" x14ac:dyDescent="0.25">
      <c r="A7811" t="s">
        <v>11896</v>
      </c>
      <c r="B7811">
        <v>10001000034</v>
      </c>
    </row>
    <row r="7812" spans="1:2" x14ac:dyDescent="0.25">
      <c r="A7812" t="s">
        <v>11897</v>
      </c>
      <c r="B7812">
        <v>10001000034</v>
      </c>
    </row>
    <row r="7813" spans="1:2" x14ac:dyDescent="0.25">
      <c r="A7813" t="s">
        <v>11898</v>
      </c>
      <c r="B7813">
        <v>10001000029</v>
      </c>
    </row>
    <row r="7814" spans="1:2" x14ac:dyDescent="0.25">
      <c r="A7814" t="s">
        <v>11899</v>
      </c>
      <c r="B7814">
        <v>10001000041</v>
      </c>
    </row>
    <row r="7815" spans="1:2" x14ac:dyDescent="0.25">
      <c r="A7815" t="s">
        <v>11900</v>
      </c>
      <c r="B7815">
        <v>10001000001</v>
      </c>
    </row>
    <row r="7816" spans="1:2" x14ac:dyDescent="0.25">
      <c r="A7816" t="s">
        <v>11901</v>
      </c>
      <c r="B7816">
        <v>10001000035</v>
      </c>
    </row>
    <row r="7817" spans="1:2" x14ac:dyDescent="0.25">
      <c r="A7817" t="s">
        <v>11902</v>
      </c>
      <c r="B7817">
        <v>10001000041</v>
      </c>
    </row>
    <row r="7818" spans="1:2" x14ac:dyDescent="0.25">
      <c r="A7818" t="s">
        <v>11903</v>
      </c>
      <c r="B7818">
        <v>10001000008</v>
      </c>
    </row>
    <row r="7819" spans="1:2" x14ac:dyDescent="0.25">
      <c r="A7819" t="s">
        <v>11904</v>
      </c>
      <c r="B7819">
        <v>10001000029</v>
      </c>
    </row>
    <row r="7820" spans="1:2" x14ac:dyDescent="0.25">
      <c r="A7820" t="s">
        <v>11905</v>
      </c>
      <c r="B7820">
        <v>10001000002</v>
      </c>
    </row>
    <row r="7821" spans="1:2" x14ac:dyDescent="0.25">
      <c r="A7821" t="s">
        <v>11906</v>
      </c>
      <c r="B7821">
        <v>10001000017</v>
      </c>
    </row>
    <row r="7822" spans="1:2" x14ac:dyDescent="0.25">
      <c r="A7822" t="s">
        <v>11907</v>
      </c>
      <c r="B7822">
        <v>10001000035</v>
      </c>
    </row>
    <row r="7823" spans="1:2" x14ac:dyDescent="0.25">
      <c r="A7823" t="s">
        <v>11908</v>
      </c>
      <c r="B7823">
        <v>10001000016</v>
      </c>
    </row>
    <row r="7824" spans="1:2" x14ac:dyDescent="0.25">
      <c r="A7824" t="s">
        <v>11909</v>
      </c>
      <c r="B7824">
        <v>10001000001</v>
      </c>
    </row>
    <row r="7825" spans="1:2" x14ac:dyDescent="0.25">
      <c r="A7825" t="s">
        <v>11910</v>
      </c>
      <c r="B7825">
        <v>10001000003</v>
      </c>
    </row>
    <row r="7826" spans="1:2" x14ac:dyDescent="0.25">
      <c r="A7826" t="s">
        <v>11911</v>
      </c>
      <c r="B7826">
        <v>10001000002</v>
      </c>
    </row>
    <row r="7827" spans="1:2" x14ac:dyDescent="0.25">
      <c r="A7827" t="s">
        <v>11912</v>
      </c>
      <c r="B7827">
        <v>10001000002</v>
      </c>
    </row>
    <row r="7828" spans="1:2" x14ac:dyDescent="0.25">
      <c r="A7828" t="s">
        <v>11913</v>
      </c>
      <c r="B7828">
        <v>10001000002</v>
      </c>
    </row>
    <row r="7829" spans="1:2" x14ac:dyDescent="0.25">
      <c r="A7829" t="s">
        <v>11914</v>
      </c>
      <c r="B7829">
        <v>10001000034</v>
      </c>
    </row>
    <row r="7830" spans="1:2" x14ac:dyDescent="0.25">
      <c r="A7830" t="s">
        <v>11915</v>
      </c>
      <c r="B7830">
        <v>10001000003</v>
      </c>
    </row>
    <row r="7831" spans="1:2" x14ac:dyDescent="0.25">
      <c r="A7831" t="s">
        <v>11916</v>
      </c>
      <c r="B7831">
        <v>10001000003</v>
      </c>
    </row>
    <row r="7832" spans="1:2" x14ac:dyDescent="0.25">
      <c r="A7832" t="s">
        <v>11917</v>
      </c>
      <c r="B7832">
        <v>10001000002</v>
      </c>
    </row>
    <row r="7833" spans="1:2" x14ac:dyDescent="0.25">
      <c r="A7833" t="s">
        <v>11918</v>
      </c>
      <c r="B7833">
        <v>10001000002</v>
      </c>
    </row>
    <row r="7834" spans="1:2" x14ac:dyDescent="0.25">
      <c r="A7834" t="s">
        <v>11919</v>
      </c>
      <c r="B7834">
        <v>10001000002</v>
      </c>
    </row>
    <row r="7835" spans="1:2" x14ac:dyDescent="0.25">
      <c r="A7835" t="s">
        <v>11920</v>
      </c>
      <c r="B7835">
        <v>10001000039</v>
      </c>
    </row>
    <row r="7836" spans="1:2" x14ac:dyDescent="0.25">
      <c r="A7836" t="s">
        <v>11921</v>
      </c>
      <c r="B7836">
        <v>10001000016</v>
      </c>
    </row>
    <row r="7837" spans="1:2" x14ac:dyDescent="0.25">
      <c r="A7837" t="s">
        <v>11922</v>
      </c>
      <c r="B7837">
        <v>10001000017</v>
      </c>
    </row>
    <row r="7838" spans="1:2" x14ac:dyDescent="0.25">
      <c r="A7838" t="s">
        <v>11923</v>
      </c>
      <c r="B7838">
        <v>10001000028</v>
      </c>
    </row>
    <row r="7839" spans="1:2" x14ac:dyDescent="0.25">
      <c r="A7839" t="s">
        <v>11924</v>
      </c>
      <c r="B7839">
        <v>10001000039</v>
      </c>
    </row>
    <row r="7840" spans="1:2" x14ac:dyDescent="0.25">
      <c r="A7840" t="s">
        <v>11925</v>
      </c>
      <c r="B7840">
        <v>10001000002</v>
      </c>
    </row>
    <row r="7841" spans="1:2" x14ac:dyDescent="0.25">
      <c r="A7841" t="s">
        <v>11926</v>
      </c>
      <c r="B7841">
        <v>10001000035</v>
      </c>
    </row>
    <row r="7842" spans="1:2" x14ac:dyDescent="0.25">
      <c r="A7842" t="s">
        <v>11927</v>
      </c>
      <c r="B7842">
        <v>10001000016</v>
      </c>
    </row>
    <row r="7843" spans="1:2" x14ac:dyDescent="0.25">
      <c r="A7843" t="s">
        <v>11928</v>
      </c>
      <c r="B7843">
        <v>10001000016</v>
      </c>
    </row>
    <row r="7844" spans="1:2" x14ac:dyDescent="0.25">
      <c r="A7844" t="s">
        <v>11929</v>
      </c>
      <c r="B7844">
        <v>10001000002</v>
      </c>
    </row>
    <row r="7845" spans="1:2" x14ac:dyDescent="0.25">
      <c r="A7845" t="s">
        <v>11930</v>
      </c>
      <c r="B7845">
        <v>10001000005</v>
      </c>
    </row>
    <row r="7846" spans="1:2" x14ac:dyDescent="0.25">
      <c r="A7846" t="s">
        <v>11931</v>
      </c>
      <c r="B7846">
        <v>10001000004</v>
      </c>
    </row>
    <row r="7847" spans="1:2" x14ac:dyDescent="0.25">
      <c r="A7847" t="s">
        <v>11932</v>
      </c>
      <c r="B7847">
        <v>10001000021</v>
      </c>
    </row>
    <row r="7848" spans="1:2" x14ac:dyDescent="0.25">
      <c r="A7848" t="s">
        <v>11933</v>
      </c>
      <c r="B7848">
        <v>10001000023</v>
      </c>
    </row>
    <row r="7849" spans="1:2" x14ac:dyDescent="0.25">
      <c r="A7849" t="s">
        <v>11934</v>
      </c>
      <c r="B7849">
        <v>10001000012</v>
      </c>
    </row>
    <row r="7850" spans="1:2" x14ac:dyDescent="0.25">
      <c r="A7850" t="s">
        <v>11935</v>
      </c>
      <c r="B7850">
        <v>10001000004</v>
      </c>
    </row>
    <row r="7851" spans="1:2" x14ac:dyDescent="0.25">
      <c r="A7851" t="s">
        <v>11936</v>
      </c>
      <c r="B7851">
        <v>10001000035</v>
      </c>
    </row>
    <row r="7852" spans="1:2" x14ac:dyDescent="0.25">
      <c r="A7852" t="s">
        <v>11937</v>
      </c>
      <c r="B7852">
        <v>10001000025</v>
      </c>
    </row>
    <row r="7853" spans="1:2" x14ac:dyDescent="0.25">
      <c r="A7853" t="s">
        <v>11938</v>
      </c>
      <c r="B7853">
        <v>10001000008</v>
      </c>
    </row>
    <row r="7854" spans="1:2" x14ac:dyDescent="0.25">
      <c r="A7854" t="s">
        <v>11939</v>
      </c>
      <c r="B7854">
        <v>10001000008</v>
      </c>
    </row>
    <row r="7855" spans="1:2" x14ac:dyDescent="0.25">
      <c r="A7855" t="s">
        <v>11940</v>
      </c>
      <c r="B7855">
        <v>10001000001</v>
      </c>
    </row>
    <row r="7856" spans="1:2" x14ac:dyDescent="0.25">
      <c r="A7856" t="s">
        <v>11941</v>
      </c>
      <c r="B7856">
        <v>10001000020</v>
      </c>
    </row>
    <row r="7857" spans="1:2" x14ac:dyDescent="0.25">
      <c r="A7857" t="s">
        <v>11942</v>
      </c>
      <c r="B7857">
        <v>10001000002</v>
      </c>
    </row>
    <row r="7858" spans="1:2" x14ac:dyDescent="0.25">
      <c r="A7858" t="s">
        <v>11943</v>
      </c>
      <c r="B7858">
        <v>10001000038</v>
      </c>
    </row>
    <row r="7859" spans="1:2" x14ac:dyDescent="0.25">
      <c r="A7859" t="s">
        <v>11944</v>
      </c>
      <c r="B7859">
        <v>10001000022</v>
      </c>
    </row>
    <row r="7860" spans="1:2" x14ac:dyDescent="0.25">
      <c r="A7860" t="s">
        <v>11945</v>
      </c>
      <c r="B7860">
        <v>10001000023</v>
      </c>
    </row>
    <row r="7861" spans="1:2" x14ac:dyDescent="0.25">
      <c r="A7861" t="s">
        <v>11946</v>
      </c>
      <c r="B7861">
        <v>10001000044</v>
      </c>
    </row>
    <row r="7862" spans="1:2" x14ac:dyDescent="0.25">
      <c r="A7862" t="s">
        <v>11947</v>
      </c>
      <c r="B7862">
        <v>10001000054</v>
      </c>
    </row>
    <row r="7863" spans="1:2" x14ac:dyDescent="0.25">
      <c r="A7863" t="s">
        <v>11948</v>
      </c>
      <c r="B7863">
        <v>10001000017</v>
      </c>
    </row>
    <row r="7864" spans="1:2" x14ac:dyDescent="0.25">
      <c r="A7864" t="s">
        <v>11949</v>
      </c>
      <c r="B7864">
        <v>10001000025</v>
      </c>
    </row>
    <row r="7865" spans="1:2" x14ac:dyDescent="0.25">
      <c r="A7865" t="s">
        <v>11950</v>
      </c>
      <c r="B7865">
        <v>10001000005</v>
      </c>
    </row>
    <row r="7866" spans="1:2" x14ac:dyDescent="0.25">
      <c r="A7866" t="s">
        <v>11951</v>
      </c>
      <c r="B7866">
        <v>10001000005</v>
      </c>
    </row>
    <row r="7867" spans="1:2" x14ac:dyDescent="0.25">
      <c r="A7867" t="s">
        <v>11952</v>
      </c>
      <c r="B7867">
        <v>10001000034</v>
      </c>
    </row>
    <row r="7868" spans="1:2" x14ac:dyDescent="0.25">
      <c r="A7868" t="s">
        <v>11953</v>
      </c>
      <c r="B7868">
        <v>10001000008</v>
      </c>
    </row>
    <row r="7869" spans="1:2" x14ac:dyDescent="0.25">
      <c r="A7869" t="s">
        <v>11954</v>
      </c>
      <c r="B7869">
        <v>10001000023</v>
      </c>
    </row>
    <row r="7870" spans="1:2" x14ac:dyDescent="0.25">
      <c r="A7870" t="s">
        <v>11955</v>
      </c>
      <c r="B7870">
        <v>10001000002</v>
      </c>
    </row>
    <row r="7871" spans="1:2" x14ac:dyDescent="0.25">
      <c r="A7871" t="s">
        <v>11956</v>
      </c>
      <c r="B7871">
        <v>10001000027</v>
      </c>
    </row>
    <row r="7872" spans="1:2" x14ac:dyDescent="0.25">
      <c r="A7872" t="s">
        <v>11957</v>
      </c>
      <c r="B7872">
        <v>10001000034</v>
      </c>
    </row>
    <row r="7873" spans="1:2" x14ac:dyDescent="0.25">
      <c r="A7873" t="s">
        <v>11958</v>
      </c>
      <c r="B7873">
        <v>10001000074</v>
      </c>
    </row>
    <row r="7874" spans="1:2" x14ac:dyDescent="0.25">
      <c r="A7874" t="s">
        <v>11959</v>
      </c>
      <c r="B7874">
        <v>10001000051</v>
      </c>
    </row>
    <row r="7875" spans="1:2" x14ac:dyDescent="0.25">
      <c r="A7875" t="s">
        <v>11960</v>
      </c>
      <c r="B7875">
        <v>10001000035</v>
      </c>
    </row>
    <row r="7876" spans="1:2" x14ac:dyDescent="0.25">
      <c r="A7876" t="s">
        <v>11961</v>
      </c>
      <c r="B7876">
        <v>10001000023</v>
      </c>
    </row>
    <row r="7877" spans="1:2" x14ac:dyDescent="0.25">
      <c r="A7877" t="s">
        <v>11962</v>
      </c>
      <c r="B7877">
        <v>10001000001</v>
      </c>
    </row>
    <row r="7878" spans="1:2" x14ac:dyDescent="0.25">
      <c r="A7878" t="s">
        <v>11963</v>
      </c>
      <c r="B7878">
        <v>10001000002</v>
      </c>
    </row>
    <row r="7879" spans="1:2" x14ac:dyDescent="0.25">
      <c r="A7879" t="s">
        <v>11964</v>
      </c>
      <c r="B7879">
        <v>10001000001</v>
      </c>
    </row>
    <row r="7880" spans="1:2" x14ac:dyDescent="0.25">
      <c r="A7880" t="s">
        <v>11965</v>
      </c>
      <c r="B7880">
        <v>10001000035</v>
      </c>
    </row>
    <row r="7881" spans="1:2" x14ac:dyDescent="0.25">
      <c r="A7881" t="s">
        <v>11966</v>
      </c>
      <c r="B7881">
        <v>10001000027</v>
      </c>
    </row>
    <row r="7882" spans="1:2" x14ac:dyDescent="0.25">
      <c r="A7882" t="s">
        <v>11967</v>
      </c>
      <c r="B7882">
        <v>10001000027</v>
      </c>
    </row>
    <row r="7883" spans="1:2" x14ac:dyDescent="0.25">
      <c r="A7883" t="s">
        <v>11968</v>
      </c>
      <c r="B7883">
        <v>10001000002</v>
      </c>
    </row>
    <row r="7884" spans="1:2" x14ac:dyDescent="0.25">
      <c r="A7884" t="s">
        <v>11969</v>
      </c>
      <c r="B7884">
        <v>10001000027</v>
      </c>
    </row>
    <row r="7885" spans="1:2" x14ac:dyDescent="0.25">
      <c r="A7885" t="s">
        <v>11970</v>
      </c>
      <c r="B7885">
        <v>10001000027</v>
      </c>
    </row>
    <row r="7886" spans="1:2" x14ac:dyDescent="0.25">
      <c r="A7886" t="s">
        <v>11971</v>
      </c>
      <c r="B7886">
        <v>10001000004</v>
      </c>
    </row>
    <row r="7887" spans="1:2" x14ac:dyDescent="0.25">
      <c r="A7887" t="s">
        <v>11972</v>
      </c>
      <c r="B7887">
        <v>10001000038</v>
      </c>
    </row>
    <row r="7888" spans="1:2" x14ac:dyDescent="0.25">
      <c r="A7888" t="s">
        <v>11973</v>
      </c>
      <c r="B7888">
        <v>10001000010</v>
      </c>
    </row>
    <row r="7889" spans="1:2" x14ac:dyDescent="0.25">
      <c r="A7889" t="s">
        <v>11974</v>
      </c>
      <c r="B7889">
        <v>10001000038</v>
      </c>
    </row>
    <row r="7890" spans="1:2" x14ac:dyDescent="0.25">
      <c r="A7890" t="s">
        <v>11975</v>
      </c>
      <c r="B7890">
        <v>10001000014</v>
      </c>
    </row>
    <row r="7891" spans="1:2" x14ac:dyDescent="0.25">
      <c r="A7891" t="s">
        <v>11976</v>
      </c>
      <c r="B7891">
        <v>10001000034</v>
      </c>
    </row>
    <row r="7892" spans="1:2" x14ac:dyDescent="0.25">
      <c r="A7892" t="s">
        <v>11977</v>
      </c>
      <c r="B7892">
        <v>10001000002</v>
      </c>
    </row>
    <row r="7893" spans="1:2" x14ac:dyDescent="0.25">
      <c r="A7893" t="s">
        <v>11978</v>
      </c>
      <c r="B7893">
        <v>10001000002</v>
      </c>
    </row>
    <row r="7894" spans="1:2" x14ac:dyDescent="0.25">
      <c r="A7894" t="s">
        <v>11979</v>
      </c>
      <c r="B7894">
        <v>10001000005</v>
      </c>
    </row>
    <row r="7895" spans="1:2" x14ac:dyDescent="0.25">
      <c r="A7895" t="s">
        <v>11980</v>
      </c>
      <c r="B7895">
        <v>10001000012</v>
      </c>
    </row>
    <row r="7896" spans="1:2" x14ac:dyDescent="0.25">
      <c r="A7896" t="s">
        <v>11981</v>
      </c>
      <c r="B7896">
        <v>10001000035</v>
      </c>
    </row>
    <row r="7897" spans="1:2" x14ac:dyDescent="0.25">
      <c r="A7897" t="s">
        <v>11982</v>
      </c>
      <c r="B7897">
        <v>10001000047</v>
      </c>
    </row>
    <row r="7898" spans="1:2" x14ac:dyDescent="0.25">
      <c r="A7898" t="s">
        <v>11983</v>
      </c>
      <c r="B7898">
        <v>10001000005</v>
      </c>
    </row>
    <row r="7899" spans="1:2" x14ac:dyDescent="0.25">
      <c r="A7899" t="s">
        <v>11984</v>
      </c>
      <c r="B7899">
        <v>10001000002</v>
      </c>
    </row>
    <row r="7900" spans="1:2" x14ac:dyDescent="0.25">
      <c r="A7900" t="s">
        <v>11985</v>
      </c>
      <c r="B7900">
        <v>10001000002</v>
      </c>
    </row>
    <row r="7901" spans="1:2" x14ac:dyDescent="0.25">
      <c r="A7901" t="s">
        <v>11986</v>
      </c>
      <c r="B7901">
        <v>10001000006</v>
      </c>
    </row>
    <row r="7902" spans="1:2" x14ac:dyDescent="0.25">
      <c r="A7902" t="s">
        <v>11987</v>
      </c>
      <c r="B7902">
        <v>10001000002</v>
      </c>
    </row>
    <row r="7903" spans="1:2" x14ac:dyDescent="0.25">
      <c r="A7903" t="s">
        <v>11988</v>
      </c>
      <c r="B7903">
        <v>10001000002</v>
      </c>
    </row>
    <row r="7904" spans="1:2" x14ac:dyDescent="0.25">
      <c r="A7904" t="s">
        <v>11989</v>
      </c>
      <c r="B7904">
        <v>10001000002</v>
      </c>
    </row>
    <row r="7905" spans="1:2" x14ac:dyDescent="0.25">
      <c r="A7905" t="s">
        <v>11990</v>
      </c>
      <c r="B7905">
        <v>10001000002</v>
      </c>
    </row>
    <row r="7906" spans="1:2" x14ac:dyDescent="0.25">
      <c r="A7906" t="s">
        <v>11991</v>
      </c>
      <c r="B7906">
        <v>10001000008</v>
      </c>
    </row>
    <row r="7907" spans="1:2" x14ac:dyDescent="0.25">
      <c r="A7907" t="s">
        <v>11992</v>
      </c>
      <c r="B7907">
        <v>10001000034</v>
      </c>
    </row>
    <row r="7908" spans="1:2" x14ac:dyDescent="0.25">
      <c r="A7908" t="s">
        <v>11993</v>
      </c>
      <c r="B7908">
        <v>10001000001</v>
      </c>
    </row>
    <row r="7909" spans="1:2" x14ac:dyDescent="0.25">
      <c r="A7909" t="s">
        <v>11994</v>
      </c>
      <c r="B7909">
        <v>10001000005</v>
      </c>
    </row>
    <row r="7910" spans="1:2" x14ac:dyDescent="0.25">
      <c r="A7910" t="s">
        <v>11995</v>
      </c>
      <c r="B7910">
        <v>10001000002</v>
      </c>
    </row>
    <row r="7911" spans="1:2" x14ac:dyDescent="0.25">
      <c r="A7911" t="s">
        <v>11996</v>
      </c>
      <c r="B7911">
        <v>10001000002</v>
      </c>
    </row>
    <row r="7912" spans="1:2" x14ac:dyDescent="0.25">
      <c r="A7912" t="s">
        <v>11997</v>
      </c>
      <c r="B7912">
        <v>10001000005</v>
      </c>
    </row>
    <row r="7913" spans="1:2" x14ac:dyDescent="0.25">
      <c r="A7913" t="s">
        <v>11998</v>
      </c>
      <c r="B7913">
        <v>10001000002</v>
      </c>
    </row>
    <row r="7914" spans="1:2" x14ac:dyDescent="0.25">
      <c r="A7914" t="s">
        <v>11999</v>
      </c>
      <c r="B7914">
        <v>10001000012</v>
      </c>
    </row>
    <row r="7915" spans="1:2" x14ac:dyDescent="0.25">
      <c r="A7915" t="s">
        <v>12000</v>
      </c>
      <c r="B7915">
        <v>10001000012</v>
      </c>
    </row>
    <row r="7916" spans="1:2" x14ac:dyDescent="0.25">
      <c r="A7916" t="s">
        <v>12001</v>
      </c>
      <c r="B7916">
        <v>10001000035</v>
      </c>
    </row>
    <row r="7917" spans="1:2" x14ac:dyDescent="0.25">
      <c r="A7917" t="s">
        <v>12002</v>
      </c>
      <c r="B7917">
        <v>10001000001</v>
      </c>
    </row>
    <row r="7918" spans="1:2" x14ac:dyDescent="0.25">
      <c r="A7918" t="s">
        <v>12003</v>
      </c>
      <c r="B7918">
        <v>10001000062</v>
      </c>
    </row>
    <row r="7919" spans="1:2" x14ac:dyDescent="0.25">
      <c r="A7919" t="s">
        <v>12004</v>
      </c>
      <c r="B7919">
        <v>10001000035</v>
      </c>
    </row>
    <row r="7920" spans="1:2" x14ac:dyDescent="0.25">
      <c r="A7920" t="s">
        <v>12005</v>
      </c>
      <c r="B7920">
        <v>10001000002</v>
      </c>
    </row>
    <row r="7921" spans="1:2" x14ac:dyDescent="0.25">
      <c r="A7921" t="s">
        <v>12006</v>
      </c>
      <c r="B7921">
        <v>10001000023</v>
      </c>
    </row>
    <row r="7922" spans="1:2" x14ac:dyDescent="0.25">
      <c r="A7922" t="s">
        <v>12007</v>
      </c>
      <c r="B7922">
        <v>10001000017</v>
      </c>
    </row>
    <row r="7923" spans="1:2" x14ac:dyDescent="0.25">
      <c r="A7923" t="s">
        <v>12008</v>
      </c>
      <c r="B7923">
        <v>10001000034</v>
      </c>
    </row>
    <row r="7924" spans="1:2" x14ac:dyDescent="0.25">
      <c r="A7924" t="s">
        <v>12009</v>
      </c>
      <c r="B7924">
        <v>10001000005</v>
      </c>
    </row>
    <row r="7925" spans="1:2" x14ac:dyDescent="0.25">
      <c r="A7925" t="s">
        <v>12010</v>
      </c>
      <c r="B7925">
        <v>10001000005</v>
      </c>
    </row>
    <row r="7926" spans="1:2" x14ac:dyDescent="0.25">
      <c r="A7926" t="s">
        <v>12011</v>
      </c>
      <c r="B7926">
        <v>10001000024</v>
      </c>
    </row>
    <row r="7927" spans="1:2" x14ac:dyDescent="0.25">
      <c r="A7927" t="s">
        <v>12012</v>
      </c>
      <c r="B7927">
        <v>10001000005</v>
      </c>
    </row>
    <row r="7928" spans="1:2" x14ac:dyDescent="0.25">
      <c r="A7928" t="s">
        <v>12013</v>
      </c>
      <c r="B7928">
        <v>10001000056</v>
      </c>
    </row>
    <row r="7929" spans="1:2" x14ac:dyDescent="0.25">
      <c r="A7929" t="s">
        <v>12014</v>
      </c>
      <c r="B7929">
        <v>10001000035</v>
      </c>
    </row>
    <row r="7930" spans="1:2" x14ac:dyDescent="0.25">
      <c r="A7930" t="s">
        <v>12015</v>
      </c>
      <c r="B7930">
        <v>10001000002</v>
      </c>
    </row>
    <row r="7931" spans="1:2" x14ac:dyDescent="0.25">
      <c r="A7931" t="s">
        <v>12016</v>
      </c>
      <c r="B7931">
        <v>10001000020</v>
      </c>
    </row>
    <row r="7932" spans="1:2" x14ac:dyDescent="0.25">
      <c r="A7932" t="s">
        <v>12017</v>
      </c>
      <c r="B7932">
        <v>10001000002</v>
      </c>
    </row>
    <row r="7933" spans="1:2" x14ac:dyDescent="0.25">
      <c r="A7933" t="s">
        <v>12018</v>
      </c>
      <c r="B7933">
        <v>10001000006</v>
      </c>
    </row>
    <row r="7934" spans="1:2" x14ac:dyDescent="0.25">
      <c r="A7934" t="s">
        <v>12019</v>
      </c>
      <c r="B7934">
        <v>10001000002</v>
      </c>
    </row>
    <row r="7935" spans="1:2" x14ac:dyDescent="0.25">
      <c r="A7935" t="s">
        <v>12020</v>
      </c>
      <c r="B7935">
        <v>10001000039</v>
      </c>
    </row>
    <row r="7936" spans="1:2" x14ac:dyDescent="0.25">
      <c r="A7936" t="s">
        <v>12021</v>
      </c>
      <c r="B7936">
        <v>10001000035</v>
      </c>
    </row>
    <row r="7937" spans="1:2" x14ac:dyDescent="0.25">
      <c r="A7937" t="s">
        <v>12022</v>
      </c>
      <c r="B7937">
        <v>10001000002</v>
      </c>
    </row>
    <row r="7938" spans="1:2" x14ac:dyDescent="0.25">
      <c r="A7938" t="s">
        <v>12023</v>
      </c>
      <c r="B7938">
        <v>10001000002</v>
      </c>
    </row>
    <row r="7939" spans="1:2" x14ac:dyDescent="0.25">
      <c r="A7939" t="s">
        <v>12024</v>
      </c>
      <c r="B7939">
        <v>10001000005</v>
      </c>
    </row>
    <row r="7940" spans="1:2" x14ac:dyDescent="0.25">
      <c r="A7940" t="s">
        <v>12025</v>
      </c>
      <c r="B7940">
        <v>10001000035</v>
      </c>
    </row>
    <row r="7941" spans="1:2" x14ac:dyDescent="0.25">
      <c r="A7941" t="s">
        <v>12026</v>
      </c>
      <c r="B7941">
        <v>10001000041</v>
      </c>
    </row>
    <row r="7942" spans="1:2" x14ac:dyDescent="0.25">
      <c r="A7942" t="s">
        <v>12027</v>
      </c>
      <c r="B7942">
        <v>10001000062</v>
      </c>
    </row>
    <row r="7943" spans="1:2" x14ac:dyDescent="0.25">
      <c r="A7943" t="s">
        <v>12028</v>
      </c>
      <c r="B7943">
        <v>10001000013</v>
      </c>
    </row>
    <row r="7944" spans="1:2" x14ac:dyDescent="0.25">
      <c r="A7944" t="s">
        <v>12029</v>
      </c>
      <c r="B7944">
        <v>10001000005</v>
      </c>
    </row>
    <row r="7945" spans="1:2" x14ac:dyDescent="0.25">
      <c r="A7945" t="s">
        <v>12030</v>
      </c>
      <c r="B7945">
        <v>10001000017</v>
      </c>
    </row>
    <row r="7946" spans="1:2" x14ac:dyDescent="0.25">
      <c r="A7946" t="s">
        <v>12031</v>
      </c>
      <c r="B7946">
        <v>10001000002</v>
      </c>
    </row>
    <row r="7947" spans="1:2" x14ac:dyDescent="0.25">
      <c r="A7947" t="s">
        <v>12032</v>
      </c>
      <c r="B7947">
        <v>10001000002</v>
      </c>
    </row>
    <row r="7948" spans="1:2" x14ac:dyDescent="0.25">
      <c r="A7948" t="s">
        <v>12033</v>
      </c>
      <c r="B7948">
        <v>10001000002</v>
      </c>
    </row>
    <row r="7949" spans="1:2" x14ac:dyDescent="0.25">
      <c r="A7949" t="s">
        <v>12034</v>
      </c>
      <c r="B7949">
        <v>10001000035</v>
      </c>
    </row>
    <row r="7950" spans="1:2" x14ac:dyDescent="0.25">
      <c r="A7950" t="s">
        <v>12035</v>
      </c>
      <c r="B7950">
        <v>10001000017</v>
      </c>
    </row>
    <row r="7951" spans="1:2" x14ac:dyDescent="0.25">
      <c r="A7951" t="s">
        <v>12036</v>
      </c>
      <c r="B7951">
        <v>10001000012</v>
      </c>
    </row>
    <row r="7952" spans="1:2" x14ac:dyDescent="0.25">
      <c r="A7952" t="s">
        <v>12037</v>
      </c>
      <c r="B7952">
        <v>10001000001</v>
      </c>
    </row>
    <row r="7953" spans="1:2" x14ac:dyDescent="0.25">
      <c r="A7953" t="s">
        <v>12038</v>
      </c>
      <c r="B7953">
        <v>10001000006</v>
      </c>
    </row>
    <row r="7954" spans="1:2" x14ac:dyDescent="0.25">
      <c r="A7954" t="s">
        <v>12039</v>
      </c>
      <c r="B7954">
        <v>10001000040</v>
      </c>
    </row>
    <row r="7955" spans="1:2" x14ac:dyDescent="0.25">
      <c r="A7955" t="s">
        <v>12040</v>
      </c>
      <c r="B7955">
        <v>10001000002</v>
      </c>
    </row>
    <row r="7956" spans="1:2" x14ac:dyDescent="0.25">
      <c r="A7956" t="s">
        <v>12041</v>
      </c>
      <c r="B7956">
        <v>10001000021</v>
      </c>
    </row>
    <row r="7957" spans="1:2" x14ac:dyDescent="0.25">
      <c r="A7957" t="s">
        <v>12042</v>
      </c>
      <c r="B7957">
        <v>10001000062</v>
      </c>
    </row>
    <row r="7958" spans="1:2" x14ac:dyDescent="0.25">
      <c r="A7958" t="s">
        <v>12043</v>
      </c>
      <c r="B7958">
        <v>10001000034</v>
      </c>
    </row>
    <row r="7959" spans="1:2" x14ac:dyDescent="0.25">
      <c r="A7959" t="s">
        <v>12044</v>
      </c>
      <c r="B7959">
        <v>10001000034</v>
      </c>
    </row>
    <row r="7960" spans="1:2" x14ac:dyDescent="0.25">
      <c r="A7960" t="s">
        <v>12045</v>
      </c>
      <c r="B7960">
        <v>10001000012</v>
      </c>
    </row>
    <row r="7961" spans="1:2" x14ac:dyDescent="0.25">
      <c r="A7961" t="s">
        <v>12046</v>
      </c>
      <c r="B7961">
        <v>10001000005</v>
      </c>
    </row>
    <row r="7962" spans="1:2" x14ac:dyDescent="0.25">
      <c r="A7962" t="s">
        <v>12047</v>
      </c>
      <c r="B7962">
        <v>10001000041</v>
      </c>
    </row>
    <row r="7963" spans="1:2" x14ac:dyDescent="0.25">
      <c r="A7963" t="s">
        <v>12048</v>
      </c>
      <c r="B7963">
        <v>10001000005</v>
      </c>
    </row>
    <row r="7964" spans="1:2" x14ac:dyDescent="0.25">
      <c r="A7964" t="s">
        <v>12049</v>
      </c>
      <c r="B7964">
        <v>10001000035</v>
      </c>
    </row>
    <row r="7965" spans="1:2" x14ac:dyDescent="0.25">
      <c r="A7965" t="s">
        <v>12050</v>
      </c>
      <c r="B7965">
        <v>10001000007</v>
      </c>
    </row>
    <row r="7966" spans="1:2" x14ac:dyDescent="0.25">
      <c r="A7966" t="s">
        <v>12051</v>
      </c>
      <c r="B7966">
        <v>10001000041</v>
      </c>
    </row>
    <row r="7967" spans="1:2" x14ac:dyDescent="0.25">
      <c r="A7967" t="s">
        <v>12052</v>
      </c>
      <c r="B7967">
        <v>10001000017</v>
      </c>
    </row>
    <row r="7968" spans="1:2" x14ac:dyDescent="0.25">
      <c r="A7968" t="s">
        <v>12053</v>
      </c>
      <c r="B7968">
        <v>10001000003</v>
      </c>
    </row>
    <row r="7969" spans="1:2" x14ac:dyDescent="0.25">
      <c r="A7969" t="s">
        <v>12054</v>
      </c>
      <c r="B7969">
        <v>10001000016</v>
      </c>
    </row>
    <row r="7970" spans="1:2" x14ac:dyDescent="0.25">
      <c r="A7970" t="s">
        <v>12055</v>
      </c>
      <c r="B7970">
        <v>10001000034</v>
      </c>
    </row>
    <row r="7971" spans="1:2" x14ac:dyDescent="0.25">
      <c r="A7971" t="s">
        <v>12056</v>
      </c>
      <c r="B7971">
        <v>10001000020</v>
      </c>
    </row>
    <row r="7972" spans="1:2" x14ac:dyDescent="0.25">
      <c r="A7972" t="s">
        <v>12057</v>
      </c>
      <c r="B7972">
        <v>10001000002</v>
      </c>
    </row>
    <row r="7973" spans="1:2" x14ac:dyDescent="0.25">
      <c r="A7973" t="s">
        <v>12058</v>
      </c>
      <c r="B7973">
        <v>10001000005</v>
      </c>
    </row>
    <row r="7974" spans="1:2" x14ac:dyDescent="0.25">
      <c r="A7974" t="s">
        <v>12059</v>
      </c>
      <c r="B7974">
        <v>10001000002</v>
      </c>
    </row>
    <row r="7975" spans="1:2" x14ac:dyDescent="0.25">
      <c r="A7975" t="s">
        <v>12060</v>
      </c>
      <c r="B7975">
        <v>10001000002</v>
      </c>
    </row>
    <row r="7976" spans="1:2" x14ac:dyDescent="0.25">
      <c r="A7976" t="s">
        <v>12061</v>
      </c>
      <c r="B7976">
        <v>10001000005</v>
      </c>
    </row>
    <row r="7977" spans="1:2" x14ac:dyDescent="0.25">
      <c r="A7977" t="s">
        <v>12062</v>
      </c>
      <c r="B7977">
        <v>10001000034</v>
      </c>
    </row>
    <row r="7978" spans="1:2" x14ac:dyDescent="0.25">
      <c r="A7978" t="s">
        <v>12063</v>
      </c>
      <c r="B7978">
        <v>10001000039</v>
      </c>
    </row>
    <row r="7979" spans="1:2" x14ac:dyDescent="0.25">
      <c r="A7979" t="s">
        <v>12064</v>
      </c>
      <c r="B7979">
        <v>10001000002</v>
      </c>
    </row>
    <row r="7980" spans="1:2" x14ac:dyDescent="0.25">
      <c r="A7980" t="s">
        <v>12065</v>
      </c>
      <c r="B7980">
        <v>10001000035</v>
      </c>
    </row>
    <row r="7981" spans="1:2" x14ac:dyDescent="0.25">
      <c r="A7981" t="s">
        <v>12066</v>
      </c>
      <c r="B7981">
        <v>10001000039</v>
      </c>
    </row>
    <row r="7982" spans="1:2" x14ac:dyDescent="0.25">
      <c r="A7982" t="s">
        <v>12067</v>
      </c>
      <c r="B7982">
        <v>10001000034</v>
      </c>
    </row>
    <row r="7983" spans="1:2" x14ac:dyDescent="0.25">
      <c r="A7983" t="s">
        <v>12068</v>
      </c>
      <c r="B7983">
        <v>10001000002</v>
      </c>
    </row>
    <row r="7984" spans="1:2" x14ac:dyDescent="0.25">
      <c r="A7984" t="s">
        <v>12069</v>
      </c>
      <c r="B7984">
        <v>10001000003</v>
      </c>
    </row>
    <row r="7985" spans="1:2" x14ac:dyDescent="0.25">
      <c r="A7985" t="s">
        <v>12070</v>
      </c>
      <c r="B7985">
        <v>10001000041</v>
      </c>
    </row>
    <row r="7986" spans="1:2" x14ac:dyDescent="0.25">
      <c r="A7986" t="s">
        <v>12071</v>
      </c>
      <c r="B7986">
        <v>10001000041</v>
      </c>
    </row>
    <row r="7987" spans="1:2" x14ac:dyDescent="0.25">
      <c r="A7987" t="s">
        <v>12072</v>
      </c>
      <c r="B7987">
        <v>10001000003</v>
      </c>
    </row>
    <row r="7988" spans="1:2" x14ac:dyDescent="0.25">
      <c r="A7988" t="s">
        <v>12073</v>
      </c>
      <c r="B7988">
        <v>10001000003</v>
      </c>
    </row>
    <row r="7989" spans="1:2" x14ac:dyDescent="0.25">
      <c r="A7989" t="s">
        <v>12074</v>
      </c>
      <c r="B7989">
        <v>10001000041</v>
      </c>
    </row>
    <row r="7990" spans="1:2" x14ac:dyDescent="0.25">
      <c r="A7990" t="s">
        <v>12075</v>
      </c>
      <c r="B7990">
        <v>10001000001</v>
      </c>
    </row>
    <row r="7991" spans="1:2" x14ac:dyDescent="0.25">
      <c r="A7991" t="s">
        <v>12076</v>
      </c>
      <c r="B7991">
        <v>10001000034</v>
      </c>
    </row>
    <row r="7992" spans="1:2" x14ac:dyDescent="0.25">
      <c r="A7992" t="s">
        <v>12077</v>
      </c>
      <c r="B7992">
        <v>10001000005</v>
      </c>
    </row>
    <row r="7993" spans="1:2" x14ac:dyDescent="0.25">
      <c r="A7993" t="s">
        <v>12078</v>
      </c>
      <c r="B7993">
        <v>10001000040</v>
      </c>
    </row>
    <row r="7994" spans="1:2" x14ac:dyDescent="0.25">
      <c r="A7994" t="s">
        <v>12079</v>
      </c>
      <c r="B7994">
        <v>10001000035</v>
      </c>
    </row>
    <row r="7995" spans="1:2" x14ac:dyDescent="0.25">
      <c r="A7995" t="s">
        <v>12080</v>
      </c>
      <c r="B7995">
        <v>10001000001</v>
      </c>
    </row>
    <row r="7996" spans="1:2" x14ac:dyDescent="0.25">
      <c r="A7996" t="s">
        <v>12081</v>
      </c>
      <c r="B7996">
        <v>10001000002</v>
      </c>
    </row>
    <row r="7997" spans="1:2" x14ac:dyDescent="0.25">
      <c r="A7997" t="s">
        <v>12082</v>
      </c>
      <c r="B7997">
        <v>10001000002</v>
      </c>
    </row>
    <row r="7998" spans="1:2" x14ac:dyDescent="0.25">
      <c r="A7998" t="s">
        <v>12083</v>
      </c>
      <c r="B7998">
        <v>10001000002</v>
      </c>
    </row>
    <row r="7999" spans="1:2" x14ac:dyDescent="0.25">
      <c r="A7999" t="s">
        <v>12084</v>
      </c>
      <c r="B7999">
        <v>10001000013</v>
      </c>
    </row>
    <row r="8000" spans="1:2" x14ac:dyDescent="0.25">
      <c r="A8000" t="s">
        <v>12085</v>
      </c>
      <c r="B8000">
        <v>10001000013</v>
      </c>
    </row>
    <row r="8001" spans="1:2" x14ac:dyDescent="0.25">
      <c r="A8001" t="s">
        <v>12086</v>
      </c>
      <c r="B8001">
        <v>10001000013</v>
      </c>
    </row>
    <row r="8002" spans="1:2" x14ac:dyDescent="0.25">
      <c r="A8002" t="s">
        <v>12087</v>
      </c>
      <c r="B8002">
        <v>10001000082</v>
      </c>
    </row>
    <row r="8003" spans="1:2" x14ac:dyDescent="0.25">
      <c r="A8003" t="s">
        <v>12088</v>
      </c>
      <c r="B8003">
        <v>10001000017</v>
      </c>
    </row>
    <row r="8004" spans="1:2" x14ac:dyDescent="0.25">
      <c r="A8004" t="s">
        <v>12089</v>
      </c>
      <c r="B8004">
        <v>10001000013</v>
      </c>
    </row>
    <row r="8005" spans="1:2" x14ac:dyDescent="0.25">
      <c r="A8005" t="s">
        <v>12090</v>
      </c>
      <c r="B8005">
        <v>10001000013</v>
      </c>
    </row>
    <row r="8006" spans="1:2" x14ac:dyDescent="0.25">
      <c r="A8006" t="s">
        <v>12091</v>
      </c>
      <c r="B8006">
        <v>10001000082</v>
      </c>
    </row>
    <row r="8007" spans="1:2" x14ac:dyDescent="0.25">
      <c r="A8007" t="s">
        <v>12092</v>
      </c>
      <c r="B8007">
        <v>10001000005</v>
      </c>
    </row>
    <row r="8008" spans="1:2" x14ac:dyDescent="0.25">
      <c r="A8008" t="s">
        <v>12093</v>
      </c>
      <c r="B8008">
        <v>10001000002</v>
      </c>
    </row>
    <row r="8009" spans="1:2" x14ac:dyDescent="0.25">
      <c r="A8009" t="s">
        <v>12094</v>
      </c>
      <c r="B8009">
        <v>10001000005</v>
      </c>
    </row>
    <row r="8010" spans="1:2" x14ac:dyDescent="0.25">
      <c r="A8010" t="s">
        <v>12095</v>
      </c>
      <c r="B8010">
        <v>10001000034</v>
      </c>
    </row>
    <row r="8011" spans="1:2" x14ac:dyDescent="0.25">
      <c r="A8011" t="s">
        <v>12096</v>
      </c>
      <c r="B8011">
        <v>10001000002</v>
      </c>
    </row>
    <row r="8012" spans="1:2" x14ac:dyDescent="0.25">
      <c r="A8012" t="s">
        <v>12097</v>
      </c>
      <c r="B8012">
        <v>10001000001</v>
      </c>
    </row>
    <row r="8013" spans="1:2" x14ac:dyDescent="0.25">
      <c r="A8013" t="s">
        <v>12098</v>
      </c>
      <c r="B8013">
        <v>10001000035</v>
      </c>
    </row>
    <row r="8014" spans="1:2" x14ac:dyDescent="0.25">
      <c r="A8014" t="s">
        <v>12099</v>
      </c>
      <c r="B8014">
        <v>10001000039</v>
      </c>
    </row>
    <row r="8015" spans="1:2" x14ac:dyDescent="0.25">
      <c r="A8015" t="s">
        <v>12100</v>
      </c>
      <c r="B8015">
        <v>10001000041</v>
      </c>
    </row>
    <row r="8016" spans="1:2" x14ac:dyDescent="0.25">
      <c r="A8016" t="s">
        <v>12101</v>
      </c>
      <c r="B8016">
        <v>10001000023</v>
      </c>
    </row>
    <row r="8017" spans="1:2" x14ac:dyDescent="0.25">
      <c r="A8017" t="s">
        <v>12102</v>
      </c>
      <c r="B8017">
        <v>10001000024</v>
      </c>
    </row>
    <row r="8018" spans="1:2" x14ac:dyDescent="0.25">
      <c r="A8018" t="s">
        <v>12103</v>
      </c>
      <c r="B8018">
        <v>10001000034</v>
      </c>
    </row>
    <row r="8019" spans="1:2" x14ac:dyDescent="0.25">
      <c r="A8019" t="s">
        <v>12104</v>
      </c>
      <c r="B8019">
        <v>10001000024</v>
      </c>
    </row>
    <row r="8020" spans="1:2" x14ac:dyDescent="0.25">
      <c r="A8020" t="s">
        <v>12105</v>
      </c>
      <c r="B8020">
        <v>10001000041</v>
      </c>
    </row>
    <row r="8021" spans="1:2" x14ac:dyDescent="0.25">
      <c r="A8021" t="s">
        <v>12106</v>
      </c>
      <c r="B8021">
        <v>10001000040</v>
      </c>
    </row>
    <row r="8022" spans="1:2" x14ac:dyDescent="0.25">
      <c r="A8022" t="s">
        <v>12107</v>
      </c>
      <c r="B8022">
        <v>10001000039</v>
      </c>
    </row>
    <row r="8023" spans="1:2" x14ac:dyDescent="0.25">
      <c r="A8023" t="s">
        <v>12108</v>
      </c>
      <c r="B8023">
        <v>10001000039</v>
      </c>
    </row>
    <row r="8024" spans="1:2" x14ac:dyDescent="0.25">
      <c r="A8024" t="s">
        <v>12109</v>
      </c>
      <c r="B8024">
        <v>10001000006</v>
      </c>
    </row>
    <row r="8025" spans="1:2" x14ac:dyDescent="0.25">
      <c r="A8025" t="s">
        <v>12110</v>
      </c>
      <c r="B8025">
        <v>10001000039</v>
      </c>
    </row>
    <row r="8026" spans="1:2" x14ac:dyDescent="0.25">
      <c r="A8026" t="s">
        <v>12111</v>
      </c>
      <c r="B8026">
        <v>10001000002</v>
      </c>
    </row>
    <row r="8027" spans="1:2" x14ac:dyDescent="0.25">
      <c r="A8027" t="s">
        <v>12112</v>
      </c>
      <c r="B8027">
        <v>10001000002</v>
      </c>
    </row>
    <row r="8028" spans="1:2" x14ac:dyDescent="0.25">
      <c r="A8028" t="s">
        <v>12113</v>
      </c>
      <c r="B8028">
        <v>10001000035</v>
      </c>
    </row>
    <row r="8029" spans="1:2" x14ac:dyDescent="0.25">
      <c r="A8029" t="s">
        <v>12114</v>
      </c>
      <c r="B8029">
        <v>10001000021</v>
      </c>
    </row>
    <row r="8030" spans="1:2" x14ac:dyDescent="0.25">
      <c r="A8030" t="s">
        <v>12115</v>
      </c>
      <c r="B8030">
        <v>10001000007</v>
      </c>
    </row>
    <row r="8031" spans="1:2" x14ac:dyDescent="0.25">
      <c r="A8031" t="s">
        <v>12116</v>
      </c>
      <c r="B8031">
        <v>10001000002</v>
      </c>
    </row>
    <row r="8032" spans="1:2" x14ac:dyDescent="0.25">
      <c r="A8032" t="s">
        <v>12117</v>
      </c>
      <c r="B8032">
        <v>10001000021</v>
      </c>
    </row>
    <row r="8033" spans="1:2" x14ac:dyDescent="0.25">
      <c r="A8033" t="s">
        <v>12118</v>
      </c>
      <c r="B8033">
        <v>10001000034</v>
      </c>
    </row>
    <row r="8034" spans="1:2" x14ac:dyDescent="0.25">
      <c r="A8034" t="s">
        <v>12119</v>
      </c>
      <c r="B8034">
        <v>10001000035</v>
      </c>
    </row>
    <row r="8035" spans="1:2" x14ac:dyDescent="0.25">
      <c r="A8035" t="s">
        <v>12120</v>
      </c>
      <c r="B8035">
        <v>10001000001</v>
      </c>
    </row>
    <row r="8036" spans="1:2" x14ac:dyDescent="0.25">
      <c r="A8036" t="s">
        <v>12121</v>
      </c>
      <c r="B8036">
        <v>10001000005</v>
      </c>
    </row>
    <row r="8037" spans="1:2" x14ac:dyDescent="0.25">
      <c r="A8037" t="s">
        <v>12122</v>
      </c>
      <c r="B8037">
        <v>10001000002</v>
      </c>
    </row>
    <row r="8038" spans="1:2" x14ac:dyDescent="0.25">
      <c r="A8038" t="s">
        <v>12123</v>
      </c>
      <c r="B8038">
        <v>10001000020</v>
      </c>
    </row>
    <row r="8039" spans="1:2" x14ac:dyDescent="0.25">
      <c r="A8039" t="s">
        <v>12124</v>
      </c>
      <c r="B8039">
        <v>10001000040</v>
      </c>
    </row>
    <row r="8040" spans="1:2" x14ac:dyDescent="0.25">
      <c r="A8040" t="s">
        <v>12125</v>
      </c>
      <c r="B8040">
        <v>10001000012</v>
      </c>
    </row>
    <row r="8041" spans="1:2" x14ac:dyDescent="0.25">
      <c r="A8041" t="s">
        <v>12126</v>
      </c>
      <c r="B8041">
        <v>10001000002</v>
      </c>
    </row>
    <row r="8042" spans="1:2" x14ac:dyDescent="0.25">
      <c r="A8042" t="s">
        <v>12127</v>
      </c>
      <c r="B8042">
        <v>10001000002</v>
      </c>
    </row>
    <row r="8043" spans="1:2" x14ac:dyDescent="0.25">
      <c r="A8043" t="s">
        <v>12128</v>
      </c>
      <c r="B8043">
        <v>10001000001</v>
      </c>
    </row>
    <row r="8044" spans="1:2" x14ac:dyDescent="0.25">
      <c r="A8044" t="s">
        <v>12129</v>
      </c>
      <c r="B8044">
        <v>10001000012</v>
      </c>
    </row>
    <row r="8045" spans="1:2" x14ac:dyDescent="0.25">
      <c r="A8045" t="s">
        <v>12130</v>
      </c>
      <c r="B8045">
        <v>10001000013</v>
      </c>
    </row>
    <row r="8046" spans="1:2" x14ac:dyDescent="0.25">
      <c r="A8046" t="s">
        <v>12131</v>
      </c>
      <c r="B8046">
        <v>10001000013</v>
      </c>
    </row>
    <row r="8047" spans="1:2" x14ac:dyDescent="0.25">
      <c r="A8047" t="s">
        <v>12132</v>
      </c>
      <c r="B8047">
        <v>10001000002</v>
      </c>
    </row>
    <row r="8048" spans="1:2" x14ac:dyDescent="0.25">
      <c r="A8048" t="s">
        <v>12133</v>
      </c>
      <c r="B8048">
        <v>10001000002</v>
      </c>
    </row>
    <row r="8049" spans="1:2" x14ac:dyDescent="0.25">
      <c r="A8049" t="s">
        <v>12134</v>
      </c>
      <c r="B8049">
        <v>10001000002</v>
      </c>
    </row>
    <row r="8050" spans="1:2" x14ac:dyDescent="0.25">
      <c r="A8050" t="s">
        <v>12135</v>
      </c>
      <c r="B8050">
        <v>10001000002</v>
      </c>
    </row>
    <row r="8051" spans="1:2" x14ac:dyDescent="0.25">
      <c r="A8051" t="s">
        <v>12136</v>
      </c>
      <c r="B8051">
        <v>10001000001</v>
      </c>
    </row>
    <row r="8052" spans="1:2" x14ac:dyDescent="0.25">
      <c r="A8052" t="s">
        <v>12137</v>
      </c>
      <c r="B8052">
        <v>10001000002</v>
      </c>
    </row>
    <row r="8053" spans="1:2" x14ac:dyDescent="0.25">
      <c r="A8053" t="s">
        <v>12138</v>
      </c>
      <c r="B8053">
        <v>10001000021</v>
      </c>
    </row>
    <row r="8054" spans="1:2" x14ac:dyDescent="0.25">
      <c r="A8054" t="s">
        <v>12139</v>
      </c>
      <c r="B8054">
        <v>10001000002</v>
      </c>
    </row>
    <row r="8055" spans="1:2" x14ac:dyDescent="0.25">
      <c r="A8055" t="s">
        <v>12140</v>
      </c>
      <c r="B8055">
        <v>10001000002</v>
      </c>
    </row>
    <row r="8056" spans="1:2" x14ac:dyDescent="0.25">
      <c r="A8056" t="s">
        <v>12141</v>
      </c>
      <c r="B8056">
        <v>10001000002</v>
      </c>
    </row>
    <row r="8057" spans="1:2" x14ac:dyDescent="0.25">
      <c r="A8057" t="s">
        <v>12142</v>
      </c>
      <c r="B8057">
        <v>10001000012</v>
      </c>
    </row>
    <row r="8058" spans="1:2" x14ac:dyDescent="0.25">
      <c r="A8058" t="s">
        <v>12143</v>
      </c>
      <c r="B8058">
        <v>10001000001</v>
      </c>
    </row>
    <row r="8059" spans="1:2" x14ac:dyDescent="0.25">
      <c r="A8059" t="s">
        <v>12144</v>
      </c>
      <c r="B8059">
        <v>10001000041</v>
      </c>
    </row>
    <row r="8060" spans="1:2" x14ac:dyDescent="0.25">
      <c r="A8060" t="s">
        <v>12145</v>
      </c>
      <c r="B8060">
        <v>10001000038</v>
      </c>
    </row>
    <row r="8061" spans="1:2" x14ac:dyDescent="0.25">
      <c r="A8061" t="s">
        <v>12146</v>
      </c>
      <c r="B8061">
        <v>10001000035</v>
      </c>
    </row>
    <row r="8062" spans="1:2" x14ac:dyDescent="0.25">
      <c r="A8062" t="s">
        <v>12147</v>
      </c>
      <c r="B8062">
        <v>10001000020</v>
      </c>
    </row>
    <row r="8063" spans="1:2" x14ac:dyDescent="0.25">
      <c r="A8063" t="s">
        <v>12148</v>
      </c>
      <c r="B8063">
        <v>10001000034</v>
      </c>
    </row>
    <row r="8064" spans="1:2" x14ac:dyDescent="0.25">
      <c r="A8064" t="s">
        <v>12149</v>
      </c>
      <c r="B8064">
        <v>10001000034</v>
      </c>
    </row>
    <row r="8065" spans="1:2" x14ac:dyDescent="0.25">
      <c r="A8065" t="s">
        <v>12150</v>
      </c>
      <c r="B8065">
        <v>10001000032</v>
      </c>
    </row>
    <row r="8066" spans="1:2" x14ac:dyDescent="0.25">
      <c r="A8066" t="s">
        <v>12151</v>
      </c>
      <c r="B8066">
        <v>10001000035</v>
      </c>
    </row>
    <row r="8067" spans="1:2" x14ac:dyDescent="0.25">
      <c r="A8067" t="s">
        <v>12152</v>
      </c>
      <c r="B8067">
        <v>10001000032</v>
      </c>
    </row>
    <row r="8068" spans="1:2" x14ac:dyDescent="0.25">
      <c r="A8068" t="s">
        <v>12153</v>
      </c>
      <c r="B8068">
        <v>10001000021</v>
      </c>
    </row>
    <row r="8069" spans="1:2" x14ac:dyDescent="0.25">
      <c r="A8069" t="s">
        <v>12154</v>
      </c>
      <c r="B8069">
        <v>10001000020</v>
      </c>
    </row>
    <row r="8070" spans="1:2" x14ac:dyDescent="0.25">
      <c r="A8070" t="s">
        <v>12155</v>
      </c>
      <c r="B8070">
        <v>10001000001</v>
      </c>
    </row>
    <row r="8071" spans="1:2" x14ac:dyDescent="0.25">
      <c r="A8071" t="s">
        <v>12156</v>
      </c>
      <c r="B8071">
        <v>10001000056</v>
      </c>
    </row>
    <row r="8072" spans="1:2" x14ac:dyDescent="0.25">
      <c r="A8072" t="s">
        <v>12157</v>
      </c>
      <c r="B8072">
        <v>10001000048</v>
      </c>
    </row>
    <row r="8073" spans="1:2" x14ac:dyDescent="0.25">
      <c r="A8073" t="s">
        <v>12158</v>
      </c>
      <c r="B8073">
        <v>10001000017</v>
      </c>
    </row>
    <row r="8074" spans="1:2" x14ac:dyDescent="0.25">
      <c r="A8074" t="s">
        <v>12159</v>
      </c>
      <c r="B8074">
        <v>10001000002</v>
      </c>
    </row>
    <row r="8075" spans="1:2" x14ac:dyDescent="0.25">
      <c r="A8075" t="s">
        <v>12160</v>
      </c>
      <c r="B8075">
        <v>10001000002</v>
      </c>
    </row>
    <row r="8076" spans="1:2" x14ac:dyDescent="0.25">
      <c r="A8076" t="s">
        <v>12161</v>
      </c>
      <c r="B8076">
        <v>10001000001</v>
      </c>
    </row>
    <row r="8077" spans="1:2" x14ac:dyDescent="0.25">
      <c r="A8077" t="s">
        <v>12162</v>
      </c>
      <c r="B8077">
        <v>10001000038</v>
      </c>
    </row>
    <row r="8078" spans="1:2" x14ac:dyDescent="0.25">
      <c r="A8078" t="s">
        <v>12163</v>
      </c>
      <c r="B8078">
        <v>10001000002</v>
      </c>
    </row>
    <row r="8079" spans="1:2" x14ac:dyDescent="0.25">
      <c r="A8079" t="s">
        <v>12164</v>
      </c>
      <c r="B8079">
        <v>10001000021</v>
      </c>
    </row>
    <row r="8080" spans="1:2" x14ac:dyDescent="0.25">
      <c r="A8080" t="s">
        <v>12165</v>
      </c>
      <c r="B8080">
        <v>10001000035</v>
      </c>
    </row>
    <row r="8081" spans="1:2" x14ac:dyDescent="0.25">
      <c r="A8081" t="s">
        <v>12166</v>
      </c>
      <c r="B8081">
        <v>10001000002</v>
      </c>
    </row>
    <row r="8082" spans="1:2" x14ac:dyDescent="0.25">
      <c r="A8082" t="s">
        <v>12167</v>
      </c>
      <c r="B8082">
        <v>10001000003</v>
      </c>
    </row>
    <row r="8083" spans="1:2" x14ac:dyDescent="0.25">
      <c r="A8083" t="s">
        <v>12168</v>
      </c>
      <c r="B8083">
        <v>10001000002</v>
      </c>
    </row>
    <row r="8084" spans="1:2" x14ac:dyDescent="0.25">
      <c r="A8084" t="s">
        <v>12169</v>
      </c>
      <c r="B8084">
        <v>10001000002</v>
      </c>
    </row>
    <row r="8085" spans="1:2" x14ac:dyDescent="0.25">
      <c r="A8085" t="s">
        <v>12170</v>
      </c>
      <c r="B8085">
        <v>10001000002</v>
      </c>
    </row>
    <row r="8086" spans="1:2" x14ac:dyDescent="0.25">
      <c r="A8086" t="s">
        <v>12171</v>
      </c>
      <c r="B8086">
        <v>10001000002</v>
      </c>
    </row>
    <row r="8087" spans="1:2" x14ac:dyDescent="0.25">
      <c r="A8087" t="s">
        <v>12172</v>
      </c>
      <c r="B8087">
        <v>10001000041</v>
      </c>
    </row>
    <row r="8088" spans="1:2" x14ac:dyDescent="0.25">
      <c r="A8088" t="s">
        <v>12173</v>
      </c>
      <c r="B8088">
        <v>10001000041</v>
      </c>
    </row>
    <row r="8089" spans="1:2" x14ac:dyDescent="0.25">
      <c r="A8089" t="s">
        <v>12174</v>
      </c>
      <c r="B8089">
        <v>10001000005</v>
      </c>
    </row>
    <row r="8090" spans="1:2" x14ac:dyDescent="0.25">
      <c r="A8090" t="s">
        <v>12175</v>
      </c>
      <c r="B8090">
        <v>10001000020</v>
      </c>
    </row>
    <row r="8091" spans="1:2" x14ac:dyDescent="0.25">
      <c r="A8091" t="s">
        <v>12176</v>
      </c>
      <c r="B8091">
        <v>10001000003</v>
      </c>
    </row>
    <row r="8092" spans="1:2" x14ac:dyDescent="0.25">
      <c r="A8092" t="s">
        <v>12177</v>
      </c>
      <c r="B8092">
        <v>10001000039</v>
      </c>
    </row>
    <row r="8093" spans="1:2" x14ac:dyDescent="0.25">
      <c r="A8093" t="s">
        <v>12178</v>
      </c>
      <c r="B8093">
        <v>10001000034</v>
      </c>
    </row>
    <row r="8094" spans="1:2" x14ac:dyDescent="0.25">
      <c r="A8094" t="s">
        <v>12179</v>
      </c>
      <c r="B8094">
        <v>10001000002</v>
      </c>
    </row>
    <row r="8095" spans="1:2" x14ac:dyDescent="0.25">
      <c r="A8095" t="s">
        <v>12180</v>
      </c>
      <c r="B8095">
        <v>10001000038</v>
      </c>
    </row>
    <row r="8096" spans="1:2" x14ac:dyDescent="0.25">
      <c r="A8096" t="s">
        <v>12181</v>
      </c>
      <c r="B8096">
        <v>10001000024</v>
      </c>
    </row>
    <row r="8097" spans="1:2" x14ac:dyDescent="0.25">
      <c r="A8097" t="s">
        <v>12182</v>
      </c>
      <c r="B8097">
        <v>10001000039</v>
      </c>
    </row>
    <row r="8098" spans="1:2" x14ac:dyDescent="0.25">
      <c r="A8098" t="s">
        <v>12183</v>
      </c>
      <c r="B8098">
        <v>10001000035</v>
      </c>
    </row>
    <row r="8099" spans="1:2" x14ac:dyDescent="0.25">
      <c r="A8099" t="s">
        <v>12184</v>
      </c>
      <c r="B8099">
        <v>10001000017</v>
      </c>
    </row>
    <row r="8100" spans="1:2" x14ac:dyDescent="0.25">
      <c r="A8100" t="s">
        <v>12185</v>
      </c>
      <c r="B8100">
        <v>10001000039</v>
      </c>
    </row>
    <row r="8101" spans="1:2" x14ac:dyDescent="0.25">
      <c r="A8101" t="s">
        <v>12186</v>
      </c>
      <c r="B8101">
        <v>10001000002</v>
      </c>
    </row>
    <row r="8102" spans="1:2" x14ac:dyDescent="0.25">
      <c r="A8102" t="s">
        <v>12187</v>
      </c>
      <c r="B8102">
        <v>10001000012</v>
      </c>
    </row>
    <row r="8103" spans="1:2" x14ac:dyDescent="0.25">
      <c r="A8103" t="s">
        <v>12188</v>
      </c>
      <c r="B8103">
        <v>10001000002</v>
      </c>
    </row>
    <row r="8104" spans="1:2" x14ac:dyDescent="0.25">
      <c r="A8104" t="s">
        <v>12189</v>
      </c>
      <c r="B8104">
        <v>10001000052</v>
      </c>
    </row>
    <row r="8105" spans="1:2" x14ac:dyDescent="0.25">
      <c r="A8105" t="s">
        <v>12190</v>
      </c>
      <c r="B8105">
        <v>10001000013</v>
      </c>
    </row>
    <row r="8106" spans="1:2" x14ac:dyDescent="0.25">
      <c r="A8106" t="s">
        <v>12191</v>
      </c>
      <c r="B8106">
        <v>10001000002</v>
      </c>
    </row>
    <row r="8107" spans="1:2" x14ac:dyDescent="0.25">
      <c r="A8107" t="s">
        <v>12192</v>
      </c>
      <c r="B8107">
        <v>10001000001</v>
      </c>
    </row>
    <row r="8108" spans="1:2" x14ac:dyDescent="0.25">
      <c r="A8108" t="s">
        <v>12193</v>
      </c>
      <c r="B8108">
        <v>10001000035</v>
      </c>
    </row>
    <row r="8109" spans="1:2" x14ac:dyDescent="0.25">
      <c r="A8109" t="s">
        <v>12194</v>
      </c>
      <c r="B8109">
        <v>10001000002</v>
      </c>
    </row>
    <row r="8110" spans="1:2" x14ac:dyDescent="0.25">
      <c r="A8110" t="s">
        <v>12195</v>
      </c>
      <c r="B8110">
        <v>10001000005</v>
      </c>
    </row>
    <row r="8111" spans="1:2" x14ac:dyDescent="0.25">
      <c r="A8111" t="s">
        <v>12196</v>
      </c>
      <c r="B8111">
        <v>10001000005</v>
      </c>
    </row>
    <row r="8112" spans="1:2" x14ac:dyDescent="0.25">
      <c r="A8112" t="s">
        <v>12197</v>
      </c>
      <c r="B8112">
        <v>10001000082</v>
      </c>
    </row>
    <row r="8113" spans="1:2" x14ac:dyDescent="0.25">
      <c r="A8113" t="s">
        <v>12198</v>
      </c>
      <c r="B8113">
        <v>10001000082</v>
      </c>
    </row>
    <row r="8114" spans="1:2" x14ac:dyDescent="0.25">
      <c r="A8114" t="s">
        <v>12199</v>
      </c>
      <c r="B8114">
        <v>10001000082</v>
      </c>
    </row>
    <row r="8115" spans="1:2" x14ac:dyDescent="0.25">
      <c r="A8115" t="s">
        <v>12200</v>
      </c>
      <c r="B8115">
        <v>10001000082</v>
      </c>
    </row>
    <row r="8116" spans="1:2" x14ac:dyDescent="0.25">
      <c r="A8116" t="s">
        <v>12201</v>
      </c>
      <c r="B8116">
        <v>10001000006</v>
      </c>
    </row>
    <row r="8117" spans="1:2" x14ac:dyDescent="0.25">
      <c r="A8117" t="s">
        <v>12202</v>
      </c>
      <c r="B8117">
        <v>10001000023</v>
      </c>
    </row>
    <row r="8118" spans="1:2" x14ac:dyDescent="0.25">
      <c r="A8118" t="s">
        <v>12203</v>
      </c>
      <c r="B8118">
        <v>10001000016</v>
      </c>
    </row>
    <row r="8119" spans="1:2" x14ac:dyDescent="0.25">
      <c r="A8119" t="s">
        <v>12204</v>
      </c>
      <c r="B8119">
        <v>10001000016</v>
      </c>
    </row>
    <row r="8120" spans="1:2" x14ac:dyDescent="0.25">
      <c r="A8120" t="s">
        <v>12205</v>
      </c>
      <c r="B8120">
        <v>10001000016</v>
      </c>
    </row>
    <row r="8121" spans="1:2" x14ac:dyDescent="0.25">
      <c r="A8121" t="s">
        <v>12206</v>
      </c>
      <c r="B8121">
        <v>10001000034</v>
      </c>
    </row>
    <row r="8122" spans="1:2" x14ac:dyDescent="0.25">
      <c r="A8122" t="s">
        <v>12207</v>
      </c>
      <c r="B8122">
        <v>10001000021</v>
      </c>
    </row>
    <row r="8123" spans="1:2" x14ac:dyDescent="0.25">
      <c r="A8123" t="s">
        <v>12208</v>
      </c>
      <c r="B8123">
        <v>10001000021</v>
      </c>
    </row>
    <row r="8124" spans="1:2" x14ac:dyDescent="0.25">
      <c r="A8124" t="s">
        <v>12209</v>
      </c>
      <c r="B8124">
        <v>10001000017</v>
      </c>
    </row>
    <row r="8125" spans="1:2" x14ac:dyDescent="0.25">
      <c r="A8125" t="s">
        <v>12210</v>
      </c>
      <c r="B8125">
        <v>10001000002</v>
      </c>
    </row>
    <row r="8126" spans="1:2" x14ac:dyDescent="0.25">
      <c r="A8126" t="s">
        <v>12211</v>
      </c>
      <c r="B8126">
        <v>10001000024</v>
      </c>
    </row>
    <row r="8127" spans="1:2" x14ac:dyDescent="0.25">
      <c r="A8127" t="s">
        <v>12212</v>
      </c>
      <c r="B8127">
        <v>10001000017</v>
      </c>
    </row>
    <row r="8128" spans="1:2" x14ac:dyDescent="0.25">
      <c r="A8128" t="s">
        <v>12213</v>
      </c>
      <c r="B8128">
        <v>10001000012</v>
      </c>
    </row>
    <row r="8129" spans="1:2" x14ac:dyDescent="0.25">
      <c r="A8129" t="s">
        <v>12214</v>
      </c>
      <c r="B8129">
        <v>10001000001</v>
      </c>
    </row>
    <row r="8130" spans="1:2" x14ac:dyDescent="0.25">
      <c r="A8130" t="s">
        <v>12215</v>
      </c>
      <c r="B8130">
        <v>10001000039</v>
      </c>
    </row>
    <row r="8131" spans="1:2" x14ac:dyDescent="0.25">
      <c r="A8131" t="s">
        <v>12216</v>
      </c>
      <c r="B8131">
        <v>10001000001</v>
      </c>
    </row>
    <row r="8132" spans="1:2" x14ac:dyDescent="0.25">
      <c r="A8132" t="s">
        <v>12217</v>
      </c>
      <c r="B8132">
        <v>10001000016</v>
      </c>
    </row>
    <row r="8133" spans="1:2" x14ac:dyDescent="0.25">
      <c r="A8133" t="s">
        <v>12218</v>
      </c>
      <c r="B8133">
        <v>10001000002</v>
      </c>
    </row>
    <row r="8134" spans="1:2" x14ac:dyDescent="0.25">
      <c r="A8134" t="s">
        <v>12219</v>
      </c>
      <c r="B8134">
        <v>10001000012</v>
      </c>
    </row>
    <row r="8135" spans="1:2" x14ac:dyDescent="0.25">
      <c r="A8135" t="s">
        <v>12220</v>
      </c>
      <c r="B8135">
        <v>10001000039</v>
      </c>
    </row>
    <row r="8136" spans="1:2" x14ac:dyDescent="0.25">
      <c r="A8136" t="s">
        <v>12221</v>
      </c>
      <c r="B8136">
        <v>10001000020</v>
      </c>
    </row>
    <row r="8137" spans="1:2" x14ac:dyDescent="0.25">
      <c r="A8137" t="s">
        <v>12222</v>
      </c>
      <c r="B8137">
        <v>10001000007</v>
      </c>
    </row>
    <row r="8138" spans="1:2" x14ac:dyDescent="0.25">
      <c r="A8138" t="s">
        <v>12223</v>
      </c>
      <c r="B8138">
        <v>10001000007</v>
      </c>
    </row>
    <row r="8139" spans="1:2" x14ac:dyDescent="0.25">
      <c r="A8139" t="s">
        <v>12224</v>
      </c>
      <c r="B8139">
        <v>10001000039</v>
      </c>
    </row>
    <row r="8140" spans="1:2" x14ac:dyDescent="0.25">
      <c r="A8140" t="s">
        <v>12225</v>
      </c>
      <c r="B8140">
        <v>10001000038</v>
      </c>
    </row>
    <row r="8141" spans="1:2" x14ac:dyDescent="0.25">
      <c r="A8141" t="s">
        <v>12226</v>
      </c>
      <c r="B8141">
        <v>10001000003</v>
      </c>
    </row>
    <row r="8142" spans="1:2" x14ac:dyDescent="0.25">
      <c r="A8142" t="s">
        <v>12227</v>
      </c>
      <c r="B8142">
        <v>10001000002</v>
      </c>
    </row>
    <row r="8143" spans="1:2" x14ac:dyDescent="0.25">
      <c r="A8143" t="s">
        <v>12228</v>
      </c>
      <c r="B8143">
        <v>10001000001</v>
      </c>
    </row>
    <row r="8144" spans="1:2" x14ac:dyDescent="0.25">
      <c r="A8144" t="s">
        <v>12229</v>
      </c>
      <c r="B8144">
        <v>10001000012</v>
      </c>
    </row>
    <row r="8145" spans="1:2" x14ac:dyDescent="0.25">
      <c r="A8145" t="s">
        <v>12230</v>
      </c>
      <c r="B8145">
        <v>10001000035</v>
      </c>
    </row>
    <row r="8146" spans="1:2" x14ac:dyDescent="0.25">
      <c r="A8146" t="s">
        <v>12231</v>
      </c>
      <c r="B8146">
        <v>10001000002</v>
      </c>
    </row>
    <row r="8147" spans="1:2" x14ac:dyDescent="0.25">
      <c r="A8147" t="s">
        <v>12232</v>
      </c>
      <c r="B8147">
        <v>10001000040</v>
      </c>
    </row>
    <row r="8148" spans="1:2" x14ac:dyDescent="0.25">
      <c r="A8148" t="s">
        <v>12233</v>
      </c>
      <c r="B8148">
        <v>10001000034</v>
      </c>
    </row>
    <row r="8149" spans="1:2" x14ac:dyDescent="0.25">
      <c r="A8149" t="s">
        <v>12234</v>
      </c>
      <c r="B8149">
        <v>10001000041</v>
      </c>
    </row>
    <row r="8150" spans="1:2" x14ac:dyDescent="0.25">
      <c r="A8150" t="s">
        <v>12235</v>
      </c>
      <c r="B8150">
        <v>10001000024</v>
      </c>
    </row>
    <row r="8151" spans="1:2" x14ac:dyDescent="0.25">
      <c r="A8151" t="s">
        <v>12236</v>
      </c>
      <c r="B8151">
        <v>10001000013</v>
      </c>
    </row>
    <row r="8152" spans="1:2" x14ac:dyDescent="0.25">
      <c r="A8152" t="s">
        <v>12237</v>
      </c>
      <c r="B8152">
        <v>10001000020</v>
      </c>
    </row>
    <row r="8153" spans="1:2" x14ac:dyDescent="0.25">
      <c r="A8153" t="s">
        <v>12238</v>
      </c>
      <c r="B8153">
        <v>10001000002</v>
      </c>
    </row>
    <row r="8154" spans="1:2" x14ac:dyDescent="0.25">
      <c r="A8154" t="s">
        <v>12239</v>
      </c>
      <c r="B8154">
        <v>10001000035</v>
      </c>
    </row>
    <row r="8155" spans="1:2" x14ac:dyDescent="0.25">
      <c r="A8155" t="s">
        <v>12240</v>
      </c>
      <c r="B8155">
        <v>10001000034</v>
      </c>
    </row>
    <row r="8156" spans="1:2" x14ac:dyDescent="0.25">
      <c r="A8156" t="s">
        <v>12241</v>
      </c>
      <c r="B8156">
        <v>10001000006</v>
      </c>
    </row>
    <row r="8157" spans="1:2" x14ac:dyDescent="0.25">
      <c r="A8157" t="s">
        <v>12242</v>
      </c>
      <c r="B8157">
        <v>10001000023</v>
      </c>
    </row>
    <row r="8158" spans="1:2" x14ac:dyDescent="0.25">
      <c r="A8158" t="s">
        <v>12243</v>
      </c>
      <c r="B8158">
        <v>10001000024</v>
      </c>
    </row>
    <row r="8159" spans="1:2" x14ac:dyDescent="0.25">
      <c r="A8159" t="s">
        <v>12244</v>
      </c>
      <c r="B8159">
        <v>10001000041</v>
      </c>
    </row>
    <row r="8160" spans="1:2" x14ac:dyDescent="0.25">
      <c r="A8160" t="s">
        <v>12245</v>
      </c>
      <c r="B8160">
        <v>10001000040</v>
      </c>
    </row>
    <row r="8161" spans="1:2" x14ac:dyDescent="0.25">
      <c r="A8161" t="s">
        <v>12246</v>
      </c>
      <c r="B8161">
        <v>10001000005</v>
      </c>
    </row>
    <row r="8162" spans="1:2" x14ac:dyDescent="0.25">
      <c r="A8162" t="s">
        <v>12247</v>
      </c>
      <c r="B8162">
        <v>10001000038</v>
      </c>
    </row>
    <row r="8163" spans="1:2" x14ac:dyDescent="0.25">
      <c r="A8163" t="s">
        <v>12248</v>
      </c>
      <c r="B8163">
        <v>10001000002</v>
      </c>
    </row>
    <row r="8164" spans="1:2" x14ac:dyDescent="0.25">
      <c r="A8164" t="s">
        <v>12249</v>
      </c>
      <c r="B8164">
        <v>10001000001</v>
      </c>
    </row>
    <row r="8165" spans="1:2" x14ac:dyDescent="0.25">
      <c r="A8165" t="s">
        <v>12250</v>
      </c>
      <c r="B8165">
        <v>10001000005</v>
      </c>
    </row>
    <row r="8166" spans="1:2" x14ac:dyDescent="0.25">
      <c r="A8166" t="s">
        <v>12251</v>
      </c>
      <c r="B8166">
        <v>10001000024</v>
      </c>
    </row>
    <row r="8167" spans="1:2" x14ac:dyDescent="0.25">
      <c r="A8167" t="s">
        <v>12252</v>
      </c>
      <c r="B8167">
        <v>10001000005</v>
      </c>
    </row>
    <row r="8168" spans="1:2" x14ac:dyDescent="0.25">
      <c r="A8168" t="s">
        <v>12253</v>
      </c>
      <c r="B8168">
        <v>10001000002</v>
      </c>
    </row>
    <row r="8169" spans="1:2" x14ac:dyDescent="0.25">
      <c r="A8169" t="s">
        <v>12254</v>
      </c>
      <c r="B8169">
        <v>10001000020</v>
      </c>
    </row>
    <row r="8170" spans="1:2" x14ac:dyDescent="0.25">
      <c r="A8170" t="s">
        <v>12255</v>
      </c>
      <c r="B8170">
        <v>10001000041</v>
      </c>
    </row>
    <row r="8171" spans="1:2" x14ac:dyDescent="0.25">
      <c r="A8171" t="s">
        <v>12256</v>
      </c>
      <c r="B8171">
        <v>10001000062</v>
      </c>
    </row>
    <row r="8172" spans="1:2" x14ac:dyDescent="0.25">
      <c r="A8172" t="s">
        <v>12257</v>
      </c>
      <c r="B8172">
        <v>10001000021</v>
      </c>
    </row>
    <row r="8173" spans="1:2" x14ac:dyDescent="0.25">
      <c r="A8173" t="s">
        <v>12258</v>
      </c>
      <c r="B8173">
        <v>10001000039</v>
      </c>
    </row>
    <row r="8174" spans="1:2" x14ac:dyDescent="0.25">
      <c r="A8174" t="s">
        <v>12259</v>
      </c>
      <c r="B8174">
        <v>10001000008</v>
      </c>
    </row>
    <row r="8175" spans="1:2" x14ac:dyDescent="0.25">
      <c r="A8175" t="s">
        <v>12260</v>
      </c>
      <c r="B8175">
        <v>10001000041</v>
      </c>
    </row>
    <row r="8176" spans="1:2" x14ac:dyDescent="0.25">
      <c r="A8176" t="s">
        <v>12261</v>
      </c>
      <c r="B8176">
        <v>10001000002</v>
      </c>
    </row>
    <row r="8177" spans="1:2" x14ac:dyDescent="0.25">
      <c r="A8177" t="s">
        <v>12262</v>
      </c>
      <c r="B8177">
        <v>10001000001</v>
      </c>
    </row>
    <row r="8178" spans="1:2" x14ac:dyDescent="0.25">
      <c r="A8178" t="s">
        <v>12263</v>
      </c>
      <c r="B8178">
        <v>10001000059</v>
      </c>
    </row>
    <row r="8179" spans="1:2" x14ac:dyDescent="0.25">
      <c r="A8179" t="s">
        <v>12264</v>
      </c>
      <c r="B8179">
        <v>10001000034</v>
      </c>
    </row>
    <row r="8180" spans="1:2" x14ac:dyDescent="0.25">
      <c r="A8180" t="s">
        <v>12265</v>
      </c>
      <c r="B8180">
        <v>10001000001</v>
      </c>
    </row>
    <row r="8181" spans="1:2" x14ac:dyDescent="0.25">
      <c r="A8181" t="s">
        <v>12266</v>
      </c>
      <c r="B8181">
        <v>10001000002</v>
      </c>
    </row>
    <row r="8182" spans="1:2" x14ac:dyDescent="0.25">
      <c r="A8182" t="s">
        <v>12267</v>
      </c>
      <c r="B8182">
        <v>10001000008</v>
      </c>
    </row>
    <row r="8183" spans="1:2" x14ac:dyDescent="0.25">
      <c r="A8183" t="s">
        <v>12268</v>
      </c>
      <c r="B8183">
        <v>10001000002</v>
      </c>
    </row>
    <row r="8184" spans="1:2" x14ac:dyDescent="0.25">
      <c r="A8184" t="s">
        <v>12269</v>
      </c>
      <c r="B8184">
        <v>10001000035</v>
      </c>
    </row>
    <row r="8185" spans="1:2" x14ac:dyDescent="0.25">
      <c r="A8185" t="s">
        <v>12270</v>
      </c>
      <c r="B8185">
        <v>10001000002</v>
      </c>
    </row>
    <row r="8186" spans="1:2" x14ac:dyDescent="0.25">
      <c r="A8186" t="s">
        <v>12271</v>
      </c>
      <c r="B8186">
        <v>10001000002</v>
      </c>
    </row>
    <row r="8187" spans="1:2" x14ac:dyDescent="0.25">
      <c r="A8187" t="s">
        <v>12272</v>
      </c>
      <c r="B8187">
        <v>10001000002</v>
      </c>
    </row>
    <row r="8188" spans="1:2" x14ac:dyDescent="0.25">
      <c r="A8188" t="s">
        <v>12273</v>
      </c>
      <c r="B8188">
        <v>10001000001</v>
      </c>
    </row>
    <row r="8189" spans="1:2" x14ac:dyDescent="0.25">
      <c r="A8189" t="s">
        <v>12274</v>
      </c>
      <c r="B8189">
        <v>10001000021</v>
      </c>
    </row>
    <row r="8190" spans="1:2" x14ac:dyDescent="0.25">
      <c r="A8190" t="s">
        <v>12275</v>
      </c>
      <c r="B8190">
        <v>10001000001</v>
      </c>
    </row>
    <row r="8191" spans="1:2" x14ac:dyDescent="0.25">
      <c r="A8191" t="s">
        <v>12276</v>
      </c>
      <c r="B8191">
        <v>10001000001</v>
      </c>
    </row>
    <row r="8192" spans="1:2" x14ac:dyDescent="0.25">
      <c r="A8192" t="s">
        <v>12277</v>
      </c>
      <c r="B8192">
        <v>10001000002</v>
      </c>
    </row>
    <row r="8193" spans="1:2" x14ac:dyDescent="0.25">
      <c r="A8193" t="s">
        <v>12278</v>
      </c>
      <c r="B8193">
        <v>10001000017</v>
      </c>
    </row>
    <row r="8194" spans="1:2" x14ac:dyDescent="0.25">
      <c r="A8194" t="s">
        <v>12279</v>
      </c>
      <c r="B8194">
        <v>10001000002</v>
      </c>
    </row>
    <row r="8195" spans="1:2" x14ac:dyDescent="0.25">
      <c r="A8195" t="s">
        <v>12280</v>
      </c>
      <c r="B8195">
        <v>10001000001</v>
      </c>
    </row>
    <row r="8196" spans="1:2" x14ac:dyDescent="0.25">
      <c r="A8196" t="s">
        <v>12281</v>
      </c>
      <c r="B8196">
        <v>10001000002</v>
      </c>
    </row>
    <row r="8197" spans="1:2" x14ac:dyDescent="0.25">
      <c r="A8197" t="s">
        <v>12282</v>
      </c>
      <c r="B8197">
        <v>10001000039</v>
      </c>
    </row>
    <row r="8198" spans="1:2" x14ac:dyDescent="0.25">
      <c r="A8198" t="s">
        <v>12283</v>
      </c>
      <c r="B8198">
        <v>10001000002</v>
      </c>
    </row>
    <row r="8199" spans="1:2" x14ac:dyDescent="0.25">
      <c r="A8199" t="s">
        <v>12284</v>
      </c>
      <c r="B8199">
        <v>10001000062</v>
      </c>
    </row>
    <row r="8200" spans="1:2" x14ac:dyDescent="0.25">
      <c r="A8200" t="s">
        <v>12285</v>
      </c>
      <c r="B8200">
        <v>10001000017</v>
      </c>
    </row>
    <row r="8201" spans="1:2" x14ac:dyDescent="0.25">
      <c r="A8201" t="s">
        <v>12286</v>
      </c>
      <c r="B8201">
        <v>10001000005</v>
      </c>
    </row>
    <row r="8202" spans="1:2" x14ac:dyDescent="0.25">
      <c r="A8202" t="s">
        <v>12287</v>
      </c>
      <c r="B8202">
        <v>10001000002</v>
      </c>
    </row>
    <row r="8203" spans="1:2" x14ac:dyDescent="0.25">
      <c r="A8203" t="s">
        <v>12288</v>
      </c>
      <c r="B8203">
        <v>10001000039</v>
      </c>
    </row>
    <row r="8204" spans="1:2" x14ac:dyDescent="0.25">
      <c r="A8204" t="s">
        <v>12289</v>
      </c>
      <c r="B8204">
        <v>10001000005</v>
      </c>
    </row>
    <row r="8205" spans="1:2" x14ac:dyDescent="0.25">
      <c r="A8205" t="s">
        <v>12290</v>
      </c>
      <c r="B8205">
        <v>10001000002</v>
      </c>
    </row>
    <row r="8206" spans="1:2" x14ac:dyDescent="0.25">
      <c r="A8206" t="s">
        <v>12291</v>
      </c>
      <c r="B8206">
        <v>10001000035</v>
      </c>
    </row>
    <row r="8207" spans="1:2" x14ac:dyDescent="0.25">
      <c r="A8207" t="s">
        <v>12292</v>
      </c>
      <c r="B8207">
        <v>10001000002</v>
      </c>
    </row>
    <row r="8208" spans="1:2" x14ac:dyDescent="0.25">
      <c r="A8208" t="s">
        <v>12293</v>
      </c>
      <c r="B8208">
        <v>10001000002</v>
      </c>
    </row>
    <row r="8209" spans="1:2" x14ac:dyDescent="0.25">
      <c r="A8209" t="s">
        <v>12294</v>
      </c>
      <c r="B8209">
        <v>10001000012</v>
      </c>
    </row>
    <row r="8210" spans="1:2" x14ac:dyDescent="0.25">
      <c r="A8210" t="s">
        <v>12295</v>
      </c>
      <c r="B8210">
        <v>10001000002</v>
      </c>
    </row>
    <row r="8211" spans="1:2" x14ac:dyDescent="0.25">
      <c r="A8211" t="s">
        <v>12296</v>
      </c>
      <c r="B8211">
        <v>10001000002</v>
      </c>
    </row>
    <row r="8212" spans="1:2" x14ac:dyDescent="0.25">
      <c r="A8212" t="s">
        <v>12297</v>
      </c>
      <c r="B8212">
        <v>10001000002</v>
      </c>
    </row>
    <row r="8213" spans="1:2" x14ac:dyDescent="0.25">
      <c r="A8213" t="s">
        <v>12298</v>
      </c>
      <c r="B8213">
        <v>10001000001</v>
      </c>
    </row>
    <row r="8214" spans="1:2" x14ac:dyDescent="0.25">
      <c r="A8214" t="s">
        <v>12299</v>
      </c>
      <c r="B8214">
        <v>10001000024</v>
      </c>
    </row>
    <row r="8215" spans="1:2" x14ac:dyDescent="0.25">
      <c r="A8215" t="s">
        <v>12300</v>
      </c>
      <c r="B8215">
        <v>10001000002</v>
      </c>
    </row>
    <row r="8216" spans="1:2" x14ac:dyDescent="0.25">
      <c r="A8216" t="s">
        <v>12301</v>
      </c>
      <c r="B8216">
        <v>10001000002</v>
      </c>
    </row>
    <row r="8217" spans="1:2" x14ac:dyDescent="0.25">
      <c r="A8217" t="s">
        <v>12302</v>
      </c>
      <c r="B8217">
        <v>10001000002</v>
      </c>
    </row>
    <row r="8218" spans="1:2" x14ac:dyDescent="0.25">
      <c r="A8218" t="s">
        <v>12303</v>
      </c>
      <c r="B8218">
        <v>10001000001</v>
      </c>
    </row>
    <row r="8219" spans="1:2" x14ac:dyDescent="0.25">
      <c r="A8219" t="s">
        <v>12304</v>
      </c>
      <c r="B8219">
        <v>10001000001</v>
      </c>
    </row>
    <row r="8220" spans="1:2" x14ac:dyDescent="0.25">
      <c r="A8220" t="s">
        <v>12305</v>
      </c>
      <c r="B8220">
        <v>10001000002</v>
      </c>
    </row>
    <row r="8221" spans="1:2" x14ac:dyDescent="0.25">
      <c r="A8221" t="s">
        <v>12306</v>
      </c>
      <c r="B8221">
        <v>10001000002</v>
      </c>
    </row>
    <row r="8222" spans="1:2" x14ac:dyDescent="0.25">
      <c r="A8222" t="s">
        <v>12307</v>
      </c>
      <c r="B8222">
        <v>10001000039</v>
      </c>
    </row>
    <row r="8223" spans="1:2" x14ac:dyDescent="0.25">
      <c r="A8223" t="s">
        <v>12308</v>
      </c>
      <c r="B8223">
        <v>10001000034</v>
      </c>
    </row>
    <row r="8224" spans="1:2" x14ac:dyDescent="0.25">
      <c r="A8224" t="s">
        <v>12309</v>
      </c>
      <c r="B8224">
        <v>10001000007</v>
      </c>
    </row>
    <row r="8225" spans="1:2" x14ac:dyDescent="0.25">
      <c r="A8225" t="s">
        <v>12310</v>
      </c>
      <c r="B8225">
        <v>10001000002</v>
      </c>
    </row>
    <row r="8226" spans="1:2" x14ac:dyDescent="0.25">
      <c r="A8226" t="s">
        <v>12311</v>
      </c>
      <c r="B8226">
        <v>10001000024</v>
      </c>
    </row>
    <row r="8227" spans="1:2" x14ac:dyDescent="0.25">
      <c r="A8227" t="s">
        <v>12312</v>
      </c>
      <c r="B8227">
        <v>10001000040</v>
      </c>
    </row>
    <row r="8228" spans="1:2" x14ac:dyDescent="0.25">
      <c r="A8228" t="s">
        <v>12313</v>
      </c>
      <c r="B8228">
        <v>10001000035</v>
      </c>
    </row>
    <row r="8229" spans="1:2" x14ac:dyDescent="0.25">
      <c r="A8229" t="s">
        <v>12314</v>
      </c>
      <c r="B8229">
        <v>10001000024</v>
      </c>
    </row>
    <row r="8230" spans="1:2" x14ac:dyDescent="0.25">
      <c r="A8230" t="s">
        <v>12315</v>
      </c>
      <c r="B8230">
        <v>10001000021</v>
      </c>
    </row>
    <row r="8231" spans="1:2" x14ac:dyDescent="0.25">
      <c r="A8231" t="s">
        <v>12316</v>
      </c>
      <c r="B8231">
        <v>10001000017</v>
      </c>
    </row>
    <row r="8232" spans="1:2" x14ac:dyDescent="0.25">
      <c r="A8232" t="s">
        <v>12317</v>
      </c>
      <c r="B8232">
        <v>10001000002</v>
      </c>
    </row>
    <row r="8233" spans="1:2" x14ac:dyDescent="0.25">
      <c r="A8233" t="s">
        <v>12318</v>
      </c>
      <c r="B8233">
        <v>10001000002</v>
      </c>
    </row>
    <row r="8234" spans="1:2" x14ac:dyDescent="0.25">
      <c r="A8234" t="s">
        <v>12319</v>
      </c>
      <c r="B8234">
        <v>10001000021</v>
      </c>
    </row>
    <row r="8235" spans="1:2" x14ac:dyDescent="0.25">
      <c r="A8235" t="s">
        <v>12320</v>
      </c>
      <c r="B8235">
        <v>10001000034</v>
      </c>
    </row>
    <row r="8236" spans="1:2" x14ac:dyDescent="0.25">
      <c r="A8236" t="s">
        <v>12321</v>
      </c>
      <c r="B8236">
        <v>10001000020</v>
      </c>
    </row>
    <row r="8237" spans="1:2" x14ac:dyDescent="0.25">
      <c r="A8237" t="s">
        <v>12322</v>
      </c>
      <c r="B8237">
        <v>10001000002</v>
      </c>
    </row>
    <row r="8238" spans="1:2" x14ac:dyDescent="0.25">
      <c r="A8238" t="s">
        <v>12323</v>
      </c>
      <c r="B8238">
        <v>10001000002</v>
      </c>
    </row>
    <row r="8239" spans="1:2" x14ac:dyDescent="0.25">
      <c r="A8239" t="s">
        <v>12324</v>
      </c>
      <c r="B8239">
        <v>10001000013</v>
      </c>
    </row>
    <row r="8240" spans="1:2" x14ac:dyDescent="0.25">
      <c r="A8240" t="s">
        <v>12325</v>
      </c>
      <c r="B8240">
        <v>10001000035</v>
      </c>
    </row>
    <row r="8241" spans="1:2" x14ac:dyDescent="0.25">
      <c r="A8241" t="s">
        <v>12326</v>
      </c>
      <c r="B8241">
        <v>10001000023</v>
      </c>
    </row>
    <row r="8242" spans="1:2" x14ac:dyDescent="0.25">
      <c r="A8242" t="s">
        <v>12327</v>
      </c>
      <c r="B8242">
        <v>10001000005</v>
      </c>
    </row>
    <row r="8243" spans="1:2" x14ac:dyDescent="0.25">
      <c r="A8243" t="s">
        <v>12328</v>
      </c>
      <c r="B8243">
        <v>10001000034</v>
      </c>
    </row>
    <row r="8244" spans="1:2" x14ac:dyDescent="0.25">
      <c r="A8244" t="s">
        <v>12329</v>
      </c>
      <c r="B8244">
        <v>10001000005</v>
      </c>
    </row>
    <row r="8245" spans="1:2" x14ac:dyDescent="0.25">
      <c r="A8245" t="s">
        <v>12330</v>
      </c>
      <c r="B8245">
        <v>10001000041</v>
      </c>
    </row>
    <row r="8246" spans="1:2" x14ac:dyDescent="0.25">
      <c r="A8246" t="s">
        <v>12331</v>
      </c>
      <c r="B8246">
        <v>10001000023</v>
      </c>
    </row>
    <row r="8247" spans="1:2" x14ac:dyDescent="0.25">
      <c r="A8247" t="s">
        <v>12332</v>
      </c>
      <c r="B8247">
        <v>10001000024</v>
      </c>
    </row>
    <row r="8248" spans="1:2" x14ac:dyDescent="0.25">
      <c r="A8248" t="s">
        <v>12333</v>
      </c>
      <c r="B8248">
        <v>10001000023</v>
      </c>
    </row>
    <row r="8249" spans="1:2" x14ac:dyDescent="0.25">
      <c r="A8249" t="s">
        <v>12334</v>
      </c>
      <c r="B8249">
        <v>10001000005</v>
      </c>
    </row>
    <row r="8250" spans="1:2" x14ac:dyDescent="0.25">
      <c r="A8250" t="s">
        <v>12335</v>
      </c>
      <c r="B8250">
        <v>10001000041</v>
      </c>
    </row>
    <row r="8251" spans="1:2" x14ac:dyDescent="0.25">
      <c r="A8251" t="s">
        <v>12336</v>
      </c>
      <c r="B8251">
        <v>10001000006</v>
      </c>
    </row>
    <row r="8252" spans="1:2" x14ac:dyDescent="0.25">
      <c r="A8252" t="s">
        <v>12337</v>
      </c>
      <c r="B8252">
        <v>10001000024</v>
      </c>
    </row>
    <row r="8253" spans="1:2" x14ac:dyDescent="0.25">
      <c r="A8253" t="s">
        <v>12338</v>
      </c>
      <c r="B8253">
        <v>10001000002</v>
      </c>
    </row>
    <row r="8254" spans="1:2" x14ac:dyDescent="0.25">
      <c r="A8254" t="s">
        <v>12339</v>
      </c>
      <c r="B8254">
        <v>10001000007</v>
      </c>
    </row>
    <row r="8255" spans="1:2" x14ac:dyDescent="0.25">
      <c r="A8255" t="s">
        <v>12340</v>
      </c>
      <c r="B8255">
        <v>10001000007</v>
      </c>
    </row>
    <row r="8256" spans="1:2" x14ac:dyDescent="0.25">
      <c r="A8256" t="s">
        <v>12341</v>
      </c>
      <c r="B8256">
        <v>10001000007</v>
      </c>
    </row>
    <row r="8257" spans="1:2" x14ac:dyDescent="0.25">
      <c r="A8257" t="s">
        <v>12342</v>
      </c>
      <c r="B8257">
        <v>10001000008</v>
      </c>
    </row>
    <row r="8258" spans="1:2" x14ac:dyDescent="0.25">
      <c r="A8258" t="s">
        <v>12343</v>
      </c>
      <c r="B8258">
        <v>10001000002</v>
      </c>
    </row>
    <row r="8259" spans="1:2" x14ac:dyDescent="0.25">
      <c r="A8259" t="s">
        <v>12344</v>
      </c>
      <c r="B8259">
        <v>10001000034</v>
      </c>
    </row>
    <row r="8260" spans="1:2" x14ac:dyDescent="0.25">
      <c r="A8260" t="s">
        <v>12345</v>
      </c>
      <c r="B8260">
        <v>10001000024</v>
      </c>
    </row>
    <row r="8261" spans="1:2" x14ac:dyDescent="0.25">
      <c r="A8261" t="s">
        <v>12346</v>
      </c>
      <c r="B8261">
        <v>10001000001</v>
      </c>
    </row>
    <row r="8262" spans="1:2" x14ac:dyDescent="0.25">
      <c r="A8262" t="s">
        <v>12347</v>
      </c>
      <c r="B8262">
        <v>10001000035</v>
      </c>
    </row>
    <row r="8263" spans="1:2" x14ac:dyDescent="0.25">
      <c r="A8263" t="s">
        <v>12348</v>
      </c>
      <c r="B8263">
        <v>10001000002</v>
      </c>
    </row>
    <row r="8264" spans="1:2" x14ac:dyDescent="0.25">
      <c r="A8264" t="s">
        <v>12349</v>
      </c>
      <c r="B8264">
        <v>10001000024</v>
      </c>
    </row>
    <row r="8265" spans="1:2" x14ac:dyDescent="0.25">
      <c r="A8265" t="s">
        <v>12350</v>
      </c>
      <c r="B8265">
        <v>10001000021</v>
      </c>
    </row>
    <row r="8266" spans="1:2" x14ac:dyDescent="0.25">
      <c r="A8266" t="s">
        <v>12351</v>
      </c>
      <c r="B8266">
        <v>10001000035</v>
      </c>
    </row>
    <row r="8267" spans="1:2" x14ac:dyDescent="0.25">
      <c r="A8267" t="s">
        <v>12352</v>
      </c>
      <c r="B8267">
        <v>10001000035</v>
      </c>
    </row>
    <row r="8268" spans="1:2" x14ac:dyDescent="0.25">
      <c r="A8268" t="s">
        <v>12353</v>
      </c>
      <c r="B8268">
        <v>10001000002</v>
      </c>
    </row>
    <row r="8269" spans="1:2" x14ac:dyDescent="0.25">
      <c r="A8269" t="s">
        <v>12354</v>
      </c>
      <c r="B8269">
        <v>10001000002</v>
      </c>
    </row>
    <row r="8270" spans="1:2" x14ac:dyDescent="0.25">
      <c r="A8270" t="s">
        <v>12355</v>
      </c>
      <c r="B8270">
        <v>10001000002</v>
      </c>
    </row>
    <row r="8271" spans="1:2" x14ac:dyDescent="0.25">
      <c r="A8271" t="s">
        <v>12356</v>
      </c>
      <c r="B8271">
        <v>10001000002</v>
      </c>
    </row>
    <row r="8272" spans="1:2" x14ac:dyDescent="0.25">
      <c r="A8272" t="s">
        <v>12357</v>
      </c>
      <c r="B8272">
        <v>10001000024</v>
      </c>
    </row>
    <row r="8273" spans="1:2" x14ac:dyDescent="0.25">
      <c r="A8273" t="s">
        <v>12358</v>
      </c>
      <c r="B8273">
        <v>10001000016</v>
      </c>
    </row>
    <row r="8274" spans="1:2" x14ac:dyDescent="0.25">
      <c r="A8274" t="s">
        <v>12359</v>
      </c>
      <c r="B8274">
        <v>10001000017</v>
      </c>
    </row>
    <row r="8275" spans="1:2" x14ac:dyDescent="0.25">
      <c r="A8275" t="s">
        <v>12360</v>
      </c>
      <c r="B8275">
        <v>10001000008</v>
      </c>
    </row>
    <row r="8276" spans="1:2" x14ac:dyDescent="0.25">
      <c r="A8276" t="s">
        <v>12361</v>
      </c>
      <c r="B8276">
        <v>10001000002</v>
      </c>
    </row>
    <row r="8277" spans="1:2" x14ac:dyDescent="0.25">
      <c r="A8277" t="s">
        <v>12362</v>
      </c>
      <c r="B8277">
        <v>10001000001</v>
      </c>
    </row>
    <row r="8278" spans="1:2" x14ac:dyDescent="0.25">
      <c r="A8278" t="s">
        <v>12363</v>
      </c>
      <c r="B8278">
        <v>10001000039</v>
      </c>
    </row>
    <row r="8279" spans="1:2" x14ac:dyDescent="0.25">
      <c r="A8279" t="s">
        <v>12364</v>
      </c>
      <c r="B8279">
        <v>10001000013</v>
      </c>
    </row>
    <row r="8280" spans="1:2" x14ac:dyDescent="0.25">
      <c r="A8280" t="s">
        <v>12365</v>
      </c>
      <c r="B8280">
        <v>10001000020</v>
      </c>
    </row>
    <row r="8281" spans="1:2" x14ac:dyDescent="0.25">
      <c r="A8281" t="s">
        <v>12366</v>
      </c>
      <c r="B8281">
        <v>10001000021</v>
      </c>
    </row>
    <row r="8282" spans="1:2" x14ac:dyDescent="0.25">
      <c r="A8282" t="s">
        <v>12367</v>
      </c>
      <c r="B8282">
        <v>10001000040</v>
      </c>
    </row>
    <row r="8283" spans="1:2" x14ac:dyDescent="0.25">
      <c r="A8283" t="s">
        <v>12368</v>
      </c>
      <c r="B8283">
        <v>10001000005</v>
      </c>
    </row>
    <row r="8284" spans="1:2" x14ac:dyDescent="0.25">
      <c r="A8284" t="s">
        <v>12369</v>
      </c>
      <c r="B8284">
        <v>10001000034</v>
      </c>
    </row>
    <row r="8285" spans="1:2" x14ac:dyDescent="0.25">
      <c r="A8285" t="s">
        <v>12370</v>
      </c>
      <c r="B8285">
        <v>10001000002</v>
      </c>
    </row>
    <row r="8286" spans="1:2" x14ac:dyDescent="0.25">
      <c r="A8286" t="s">
        <v>12371</v>
      </c>
      <c r="B8286">
        <v>10001000039</v>
      </c>
    </row>
    <row r="8287" spans="1:2" x14ac:dyDescent="0.25">
      <c r="A8287" t="s">
        <v>12372</v>
      </c>
      <c r="B8287">
        <v>10001000017</v>
      </c>
    </row>
    <row r="8288" spans="1:2" x14ac:dyDescent="0.25">
      <c r="A8288" t="s">
        <v>12373</v>
      </c>
      <c r="B8288">
        <v>10001000034</v>
      </c>
    </row>
    <row r="8289" spans="1:2" x14ac:dyDescent="0.25">
      <c r="A8289" t="s">
        <v>12374</v>
      </c>
      <c r="B8289">
        <v>10001000002</v>
      </c>
    </row>
    <row r="8290" spans="1:2" x14ac:dyDescent="0.25">
      <c r="A8290" t="s">
        <v>12375</v>
      </c>
      <c r="B8290">
        <v>10001000002</v>
      </c>
    </row>
    <row r="8291" spans="1:2" x14ac:dyDescent="0.25">
      <c r="A8291" t="s">
        <v>12376</v>
      </c>
      <c r="B8291">
        <v>10001000013</v>
      </c>
    </row>
    <row r="8292" spans="1:2" x14ac:dyDescent="0.25">
      <c r="A8292" t="s">
        <v>12377</v>
      </c>
      <c r="B8292">
        <v>10001000002</v>
      </c>
    </row>
    <row r="8293" spans="1:2" x14ac:dyDescent="0.25">
      <c r="A8293" t="s">
        <v>12378</v>
      </c>
      <c r="B8293">
        <v>10001000013</v>
      </c>
    </row>
    <row r="8294" spans="1:2" x14ac:dyDescent="0.25">
      <c r="A8294" t="s">
        <v>12379</v>
      </c>
      <c r="B8294">
        <v>10001000008</v>
      </c>
    </row>
    <row r="8295" spans="1:2" x14ac:dyDescent="0.25">
      <c r="A8295" t="s">
        <v>12380</v>
      </c>
      <c r="B8295">
        <v>10001000040</v>
      </c>
    </row>
    <row r="8296" spans="1:2" x14ac:dyDescent="0.25">
      <c r="A8296" t="s">
        <v>12381</v>
      </c>
      <c r="B8296">
        <v>10001000039</v>
      </c>
    </row>
    <row r="8297" spans="1:2" x14ac:dyDescent="0.25">
      <c r="A8297" t="s">
        <v>12382</v>
      </c>
      <c r="B8297">
        <v>10001000035</v>
      </c>
    </row>
    <row r="8298" spans="1:2" x14ac:dyDescent="0.25">
      <c r="A8298" t="s">
        <v>12383</v>
      </c>
      <c r="B8298">
        <v>10001000039</v>
      </c>
    </row>
    <row r="8299" spans="1:2" x14ac:dyDescent="0.25">
      <c r="A8299" t="s">
        <v>12384</v>
      </c>
      <c r="B8299">
        <v>10001000012</v>
      </c>
    </row>
    <row r="8300" spans="1:2" x14ac:dyDescent="0.25">
      <c r="A8300" t="s">
        <v>12385</v>
      </c>
      <c r="B8300">
        <v>10001000001</v>
      </c>
    </row>
    <row r="8301" spans="1:2" x14ac:dyDescent="0.25">
      <c r="A8301" t="s">
        <v>12386</v>
      </c>
      <c r="B8301">
        <v>10001000001</v>
      </c>
    </row>
    <row r="8302" spans="1:2" x14ac:dyDescent="0.25">
      <c r="A8302" t="s">
        <v>12387</v>
      </c>
      <c r="B8302">
        <v>10001000002</v>
      </c>
    </row>
    <row r="8303" spans="1:2" x14ac:dyDescent="0.25">
      <c r="A8303" t="s">
        <v>12388</v>
      </c>
      <c r="B8303">
        <v>10001000001</v>
      </c>
    </row>
    <row r="8304" spans="1:2" x14ac:dyDescent="0.25">
      <c r="A8304" t="s">
        <v>12389</v>
      </c>
      <c r="B8304">
        <v>10001000005</v>
      </c>
    </row>
    <row r="8305" spans="1:2" x14ac:dyDescent="0.25">
      <c r="A8305" t="s">
        <v>12390</v>
      </c>
      <c r="B8305">
        <v>10001000002</v>
      </c>
    </row>
    <row r="8306" spans="1:2" x14ac:dyDescent="0.25">
      <c r="A8306" t="s">
        <v>12391</v>
      </c>
      <c r="B8306">
        <v>10001000002</v>
      </c>
    </row>
    <row r="8307" spans="1:2" x14ac:dyDescent="0.25">
      <c r="A8307" t="s">
        <v>12392</v>
      </c>
      <c r="B8307">
        <v>10001000023</v>
      </c>
    </row>
    <row r="8308" spans="1:2" x14ac:dyDescent="0.25">
      <c r="A8308" t="s">
        <v>12393</v>
      </c>
      <c r="B8308">
        <v>10001000005</v>
      </c>
    </row>
    <row r="8309" spans="1:2" x14ac:dyDescent="0.25">
      <c r="A8309" t="s">
        <v>12394</v>
      </c>
      <c r="B8309">
        <v>10001000002</v>
      </c>
    </row>
    <row r="8310" spans="1:2" x14ac:dyDescent="0.25">
      <c r="A8310" t="s">
        <v>12395</v>
      </c>
      <c r="B8310">
        <v>10001000002</v>
      </c>
    </row>
    <row r="8311" spans="1:2" x14ac:dyDescent="0.25">
      <c r="A8311" t="s">
        <v>12396</v>
      </c>
      <c r="B8311">
        <v>10001000016</v>
      </c>
    </row>
    <row r="8312" spans="1:2" x14ac:dyDescent="0.25">
      <c r="A8312" t="s">
        <v>12397</v>
      </c>
      <c r="B8312">
        <v>10001000001</v>
      </c>
    </row>
    <row r="8313" spans="1:2" x14ac:dyDescent="0.25">
      <c r="A8313" t="s">
        <v>12398</v>
      </c>
      <c r="B8313">
        <v>10001000017</v>
      </c>
    </row>
    <row r="8314" spans="1:2" x14ac:dyDescent="0.25">
      <c r="A8314" t="s">
        <v>12399</v>
      </c>
      <c r="B8314">
        <v>10001000002</v>
      </c>
    </row>
    <row r="8315" spans="1:2" x14ac:dyDescent="0.25">
      <c r="A8315" t="s">
        <v>12400</v>
      </c>
      <c r="B8315">
        <v>10001000001</v>
      </c>
    </row>
    <row r="8316" spans="1:2" x14ac:dyDescent="0.25">
      <c r="A8316" t="s">
        <v>12401</v>
      </c>
      <c r="B8316">
        <v>10001000017</v>
      </c>
    </row>
    <row r="8317" spans="1:2" x14ac:dyDescent="0.25">
      <c r="A8317" t="s">
        <v>12402</v>
      </c>
      <c r="B8317">
        <v>10001000039</v>
      </c>
    </row>
    <row r="8318" spans="1:2" x14ac:dyDescent="0.25">
      <c r="A8318" t="s">
        <v>12403</v>
      </c>
      <c r="B8318">
        <v>10001000021</v>
      </c>
    </row>
    <row r="8319" spans="1:2" x14ac:dyDescent="0.25">
      <c r="A8319" t="s">
        <v>12404</v>
      </c>
      <c r="B8319">
        <v>10001000007</v>
      </c>
    </row>
    <row r="8320" spans="1:2" x14ac:dyDescent="0.25">
      <c r="A8320" t="s">
        <v>12405</v>
      </c>
      <c r="B8320">
        <v>10001000002</v>
      </c>
    </row>
    <row r="8321" spans="1:2" x14ac:dyDescent="0.25">
      <c r="A8321" t="s">
        <v>12406</v>
      </c>
      <c r="B8321">
        <v>10001000024</v>
      </c>
    </row>
    <row r="8322" spans="1:2" x14ac:dyDescent="0.25">
      <c r="A8322" t="s">
        <v>12407</v>
      </c>
      <c r="B8322">
        <v>10001000013</v>
      </c>
    </row>
    <row r="8323" spans="1:2" x14ac:dyDescent="0.25">
      <c r="A8323" t="s">
        <v>12408</v>
      </c>
      <c r="B8323">
        <v>10001000016</v>
      </c>
    </row>
    <row r="8324" spans="1:2" x14ac:dyDescent="0.25">
      <c r="A8324" t="s">
        <v>12409</v>
      </c>
      <c r="B8324">
        <v>10001000001</v>
      </c>
    </row>
    <row r="8325" spans="1:2" x14ac:dyDescent="0.25">
      <c r="A8325" t="s">
        <v>12410</v>
      </c>
      <c r="B8325">
        <v>10001000035</v>
      </c>
    </row>
    <row r="8326" spans="1:2" x14ac:dyDescent="0.25">
      <c r="A8326" t="s">
        <v>12411</v>
      </c>
      <c r="B8326">
        <v>10001000002</v>
      </c>
    </row>
    <row r="8327" spans="1:2" x14ac:dyDescent="0.25">
      <c r="A8327" t="s">
        <v>12412</v>
      </c>
      <c r="B8327">
        <v>10001000013</v>
      </c>
    </row>
    <row r="8328" spans="1:2" x14ac:dyDescent="0.25">
      <c r="A8328" t="s">
        <v>12413</v>
      </c>
      <c r="B8328">
        <v>10001000039</v>
      </c>
    </row>
    <row r="8329" spans="1:2" x14ac:dyDescent="0.25">
      <c r="A8329" t="s">
        <v>12414</v>
      </c>
      <c r="B8329">
        <v>10001000024</v>
      </c>
    </row>
    <row r="8330" spans="1:2" x14ac:dyDescent="0.25">
      <c r="A8330" t="s">
        <v>12415</v>
      </c>
      <c r="B8330">
        <v>10001000047</v>
      </c>
    </row>
    <row r="8331" spans="1:2" x14ac:dyDescent="0.25">
      <c r="A8331" t="s">
        <v>12416</v>
      </c>
      <c r="B8331">
        <v>10001000039</v>
      </c>
    </row>
    <row r="8332" spans="1:2" x14ac:dyDescent="0.25">
      <c r="A8332" t="s">
        <v>12417</v>
      </c>
      <c r="B8332">
        <v>10001000034</v>
      </c>
    </row>
    <row r="8333" spans="1:2" x14ac:dyDescent="0.25">
      <c r="A8333" t="s">
        <v>12418</v>
      </c>
      <c r="B8333">
        <v>10001000016</v>
      </c>
    </row>
    <row r="8334" spans="1:2" x14ac:dyDescent="0.25">
      <c r="A8334" t="s">
        <v>12419</v>
      </c>
      <c r="B8334">
        <v>10001000002</v>
      </c>
    </row>
    <row r="8335" spans="1:2" x14ac:dyDescent="0.25">
      <c r="A8335" t="s">
        <v>12420</v>
      </c>
      <c r="B8335">
        <v>10001000017</v>
      </c>
    </row>
    <row r="8336" spans="1:2" x14ac:dyDescent="0.25">
      <c r="A8336" t="s">
        <v>12421</v>
      </c>
      <c r="B8336">
        <v>10001000008</v>
      </c>
    </row>
    <row r="8337" spans="1:2" x14ac:dyDescent="0.25">
      <c r="A8337" t="s">
        <v>12422</v>
      </c>
      <c r="B8337">
        <v>10001000032</v>
      </c>
    </row>
    <row r="8338" spans="1:2" x14ac:dyDescent="0.25">
      <c r="A8338" t="s">
        <v>12423</v>
      </c>
      <c r="B8338">
        <v>10001000023</v>
      </c>
    </row>
    <row r="8339" spans="1:2" x14ac:dyDescent="0.25">
      <c r="A8339" t="s">
        <v>12424</v>
      </c>
      <c r="B8339">
        <v>10001000005</v>
      </c>
    </row>
    <row r="8340" spans="1:2" x14ac:dyDescent="0.25">
      <c r="A8340" t="s">
        <v>12425</v>
      </c>
      <c r="B8340">
        <v>10001000023</v>
      </c>
    </row>
    <row r="8341" spans="1:2" x14ac:dyDescent="0.25">
      <c r="A8341" t="s">
        <v>12426</v>
      </c>
      <c r="B8341">
        <v>10001000002</v>
      </c>
    </row>
    <row r="8342" spans="1:2" x14ac:dyDescent="0.25">
      <c r="A8342" t="s">
        <v>12427</v>
      </c>
      <c r="B8342">
        <v>10001000017</v>
      </c>
    </row>
    <row r="8343" spans="1:2" x14ac:dyDescent="0.25">
      <c r="A8343" t="s">
        <v>12428</v>
      </c>
      <c r="B8343">
        <v>10001000016</v>
      </c>
    </row>
    <row r="8344" spans="1:2" x14ac:dyDescent="0.25">
      <c r="A8344" t="s">
        <v>12429</v>
      </c>
      <c r="B8344">
        <v>10001000034</v>
      </c>
    </row>
    <row r="8345" spans="1:2" x14ac:dyDescent="0.25">
      <c r="A8345" t="s">
        <v>12430</v>
      </c>
      <c r="B8345">
        <v>10001000017</v>
      </c>
    </row>
    <row r="8346" spans="1:2" x14ac:dyDescent="0.25">
      <c r="A8346" t="s">
        <v>12431</v>
      </c>
      <c r="B8346">
        <v>10001000005</v>
      </c>
    </row>
    <row r="8347" spans="1:2" x14ac:dyDescent="0.25">
      <c r="A8347" t="s">
        <v>12432</v>
      </c>
      <c r="B8347">
        <v>10001000012</v>
      </c>
    </row>
    <row r="8348" spans="1:2" x14ac:dyDescent="0.25">
      <c r="A8348" t="s">
        <v>12433</v>
      </c>
      <c r="B8348">
        <v>10001000005</v>
      </c>
    </row>
    <row r="8349" spans="1:2" x14ac:dyDescent="0.25">
      <c r="A8349" t="s">
        <v>12434</v>
      </c>
      <c r="B8349">
        <v>10001000008</v>
      </c>
    </row>
    <row r="8350" spans="1:2" x14ac:dyDescent="0.25">
      <c r="A8350" t="s">
        <v>12435</v>
      </c>
      <c r="B8350">
        <v>10001000002</v>
      </c>
    </row>
    <row r="8351" spans="1:2" x14ac:dyDescent="0.25">
      <c r="A8351" t="s">
        <v>12436</v>
      </c>
      <c r="B8351">
        <v>10001000002</v>
      </c>
    </row>
    <row r="8352" spans="1:2" x14ac:dyDescent="0.25">
      <c r="A8352" t="s">
        <v>12437</v>
      </c>
      <c r="B8352">
        <v>10001000032</v>
      </c>
    </row>
    <row r="8353" spans="1:2" x14ac:dyDescent="0.25">
      <c r="A8353" t="s">
        <v>12438</v>
      </c>
      <c r="B8353">
        <v>10001000002</v>
      </c>
    </row>
    <row r="8354" spans="1:2" x14ac:dyDescent="0.25">
      <c r="A8354" t="s">
        <v>12439</v>
      </c>
      <c r="B8354">
        <v>10001000069</v>
      </c>
    </row>
    <row r="8355" spans="1:2" x14ac:dyDescent="0.25">
      <c r="A8355" t="s">
        <v>12440</v>
      </c>
      <c r="B8355">
        <v>10001000139</v>
      </c>
    </row>
    <row r="8356" spans="1:2" x14ac:dyDescent="0.25">
      <c r="A8356" t="s">
        <v>12441</v>
      </c>
      <c r="B8356">
        <v>10001000002</v>
      </c>
    </row>
    <row r="8357" spans="1:2" x14ac:dyDescent="0.25">
      <c r="A8357" t="s">
        <v>12442</v>
      </c>
      <c r="B8357">
        <v>10001000034</v>
      </c>
    </row>
    <row r="8358" spans="1:2" x14ac:dyDescent="0.25">
      <c r="A8358" t="s">
        <v>12443</v>
      </c>
      <c r="B8358">
        <v>10001000002</v>
      </c>
    </row>
    <row r="8359" spans="1:2" x14ac:dyDescent="0.25">
      <c r="A8359" t="s">
        <v>12444</v>
      </c>
      <c r="B8359">
        <v>10001000139</v>
      </c>
    </row>
    <row r="8360" spans="1:2" x14ac:dyDescent="0.25">
      <c r="A8360" t="s">
        <v>12445</v>
      </c>
      <c r="B8360">
        <v>10001000081</v>
      </c>
    </row>
    <row r="8361" spans="1:2" x14ac:dyDescent="0.25">
      <c r="A8361" t="s">
        <v>12446</v>
      </c>
      <c r="B8361">
        <v>10001000003</v>
      </c>
    </row>
    <row r="8362" spans="1:2" x14ac:dyDescent="0.25">
      <c r="A8362" t="s">
        <v>12447</v>
      </c>
      <c r="B8362">
        <v>10001000002</v>
      </c>
    </row>
    <row r="8363" spans="1:2" x14ac:dyDescent="0.25">
      <c r="A8363" t="s">
        <v>12448</v>
      </c>
      <c r="B8363">
        <v>10001000012</v>
      </c>
    </row>
    <row r="8364" spans="1:2" x14ac:dyDescent="0.25">
      <c r="A8364" t="s">
        <v>12449</v>
      </c>
      <c r="B8364">
        <v>10001000041</v>
      </c>
    </row>
    <row r="8365" spans="1:2" x14ac:dyDescent="0.25">
      <c r="A8365" t="s">
        <v>12450</v>
      </c>
      <c r="B8365">
        <v>10001000021</v>
      </c>
    </row>
    <row r="8366" spans="1:2" x14ac:dyDescent="0.25">
      <c r="A8366" t="s">
        <v>12451</v>
      </c>
      <c r="B8366">
        <v>10001000002</v>
      </c>
    </row>
    <row r="8367" spans="1:2" x14ac:dyDescent="0.25">
      <c r="A8367" t="s">
        <v>12452</v>
      </c>
      <c r="B8367">
        <v>10001000003</v>
      </c>
    </row>
    <row r="8368" spans="1:2" x14ac:dyDescent="0.25">
      <c r="A8368" t="s">
        <v>12453</v>
      </c>
      <c r="B8368">
        <v>10001000056</v>
      </c>
    </row>
    <row r="8369" spans="1:2" x14ac:dyDescent="0.25">
      <c r="A8369" t="s">
        <v>12454</v>
      </c>
      <c r="B8369">
        <v>10001000020</v>
      </c>
    </row>
    <row r="8370" spans="1:2" x14ac:dyDescent="0.25">
      <c r="A8370" t="s">
        <v>12455</v>
      </c>
      <c r="B8370">
        <v>10001000147</v>
      </c>
    </row>
    <row r="8371" spans="1:2" x14ac:dyDescent="0.25">
      <c r="A8371" t="s">
        <v>12456</v>
      </c>
      <c r="B8371">
        <v>10001000092</v>
      </c>
    </row>
    <row r="8372" spans="1:2" x14ac:dyDescent="0.25">
      <c r="A8372" t="s">
        <v>12457</v>
      </c>
      <c r="B8372">
        <v>10001000041</v>
      </c>
    </row>
    <row r="8373" spans="1:2" x14ac:dyDescent="0.25">
      <c r="A8373" t="s">
        <v>12458</v>
      </c>
      <c r="B8373">
        <v>10001000047</v>
      </c>
    </row>
    <row r="8374" spans="1:2" x14ac:dyDescent="0.25">
      <c r="A8374" t="s">
        <v>12459</v>
      </c>
      <c r="B8374">
        <v>10001000070</v>
      </c>
    </row>
    <row r="8375" spans="1:2" x14ac:dyDescent="0.25">
      <c r="A8375" t="s">
        <v>12460</v>
      </c>
      <c r="B8375">
        <v>13025000001</v>
      </c>
    </row>
    <row r="8376" spans="1:2" x14ac:dyDescent="0.25">
      <c r="A8376" t="s">
        <v>12461</v>
      </c>
      <c r="B8376">
        <v>10001000038</v>
      </c>
    </row>
    <row r="8377" spans="1:2" x14ac:dyDescent="0.25">
      <c r="A8377" t="s">
        <v>12462</v>
      </c>
      <c r="B8377">
        <v>10001000040</v>
      </c>
    </row>
    <row r="8378" spans="1:2" x14ac:dyDescent="0.25">
      <c r="A8378" t="s">
        <v>12463</v>
      </c>
      <c r="B8378">
        <v>10001000145</v>
      </c>
    </row>
    <row r="8379" spans="1:2" x14ac:dyDescent="0.25">
      <c r="A8379" t="s">
        <v>12464</v>
      </c>
      <c r="B8379">
        <v>10001000003</v>
      </c>
    </row>
    <row r="8380" spans="1:2" x14ac:dyDescent="0.25">
      <c r="A8380" t="s">
        <v>12465</v>
      </c>
      <c r="B8380">
        <v>10001000092</v>
      </c>
    </row>
    <row r="8381" spans="1:2" x14ac:dyDescent="0.25">
      <c r="A8381" t="s">
        <v>12466</v>
      </c>
      <c r="B8381">
        <v>10001000002</v>
      </c>
    </row>
    <row r="8382" spans="1:2" x14ac:dyDescent="0.25">
      <c r="A8382" t="s">
        <v>12467</v>
      </c>
      <c r="B8382">
        <v>10001000034</v>
      </c>
    </row>
    <row r="8383" spans="1:2" x14ac:dyDescent="0.25">
      <c r="A8383" t="s">
        <v>12468</v>
      </c>
      <c r="B8383">
        <v>10001000002</v>
      </c>
    </row>
    <row r="8384" spans="1:2" x14ac:dyDescent="0.25">
      <c r="A8384" t="s">
        <v>12469</v>
      </c>
      <c r="B8384">
        <v>10001000005</v>
      </c>
    </row>
    <row r="8385" spans="1:2" x14ac:dyDescent="0.25">
      <c r="A8385" t="s">
        <v>12470</v>
      </c>
      <c r="B8385">
        <v>10001000006</v>
      </c>
    </row>
    <row r="8386" spans="1:2" x14ac:dyDescent="0.25">
      <c r="A8386" t="s">
        <v>12471</v>
      </c>
      <c r="B8386">
        <v>10001000002</v>
      </c>
    </row>
    <row r="8387" spans="1:2" x14ac:dyDescent="0.25">
      <c r="A8387" t="s">
        <v>12472</v>
      </c>
      <c r="B8387">
        <v>10001000024</v>
      </c>
    </row>
    <row r="8388" spans="1:2" x14ac:dyDescent="0.25">
      <c r="A8388" t="s">
        <v>12473</v>
      </c>
      <c r="B8388">
        <v>10001000016</v>
      </c>
    </row>
    <row r="8389" spans="1:2" x14ac:dyDescent="0.25">
      <c r="A8389" t="s">
        <v>12474</v>
      </c>
      <c r="B8389">
        <v>10001000012</v>
      </c>
    </row>
    <row r="8390" spans="1:2" x14ac:dyDescent="0.25">
      <c r="A8390" t="s">
        <v>12475</v>
      </c>
      <c r="B8390">
        <v>10001000002</v>
      </c>
    </row>
    <row r="8391" spans="1:2" x14ac:dyDescent="0.25">
      <c r="A8391" t="s">
        <v>12476</v>
      </c>
      <c r="B8391">
        <v>10001000002</v>
      </c>
    </row>
    <row r="8392" spans="1:2" x14ac:dyDescent="0.25">
      <c r="A8392" t="s">
        <v>12477</v>
      </c>
      <c r="B8392">
        <v>10001000007</v>
      </c>
    </row>
    <row r="8393" spans="1:2" x14ac:dyDescent="0.25">
      <c r="A8393" t="s">
        <v>12478</v>
      </c>
      <c r="B8393">
        <v>10001000002</v>
      </c>
    </row>
    <row r="8394" spans="1:2" x14ac:dyDescent="0.25">
      <c r="A8394" t="s">
        <v>12479</v>
      </c>
      <c r="B8394">
        <v>10001000039</v>
      </c>
    </row>
    <row r="8395" spans="1:2" x14ac:dyDescent="0.25">
      <c r="A8395" t="s">
        <v>12480</v>
      </c>
      <c r="B8395">
        <v>10001000024</v>
      </c>
    </row>
    <row r="8396" spans="1:2" x14ac:dyDescent="0.25">
      <c r="A8396" t="s">
        <v>12481</v>
      </c>
      <c r="B8396">
        <v>10001000002</v>
      </c>
    </row>
    <row r="8397" spans="1:2" x14ac:dyDescent="0.25">
      <c r="A8397" t="s">
        <v>12482</v>
      </c>
      <c r="B8397">
        <v>10001000039</v>
      </c>
    </row>
    <row r="8398" spans="1:2" x14ac:dyDescent="0.25">
      <c r="A8398" t="s">
        <v>12483</v>
      </c>
      <c r="B8398">
        <v>10001000001</v>
      </c>
    </row>
    <row r="8399" spans="1:2" x14ac:dyDescent="0.25">
      <c r="A8399" t="s">
        <v>12484</v>
      </c>
      <c r="B8399">
        <v>10001000013</v>
      </c>
    </row>
    <row r="8400" spans="1:2" x14ac:dyDescent="0.25">
      <c r="A8400" t="s">
        <v>12485</v>
      </c>
      <c r="B8400">
        <v>10001000001</v>
      </c>
    </row>
    <row r="8401" spans="1:2" x14ac:dyDescent="0.25">
      <c r="A8401" t="s">
        <v>12486</v>
      </c>
      <c r="B8401">
        <v>10001000039</v>
      </c>
    </row>
    <row r="8402" spans="1:2" x14ac:dyDescent="0.25">
      <c r="A8402" t="s">
        <v>12487</v>
      </c>
      <c r="B8402">
        <v>10001000002</v>
      </c>
    </row>
    <row r="8403" spans="1:2" x14ac:dyDescent="0.25">
      <c r="A8403" t="s">
        <v>12488</v>
      </c>
      <c r="B8403">
        <v>10001000034</v>
      </c>
    </row>
    <row r="8404" spans="1:2" x14ac:dyDescent="0.25">
      <c r="A8404" t="s">
        <v>12489</v>
      </c>
      <c r="B8404">
        <v>10001000016</v>
      </c>
    </row>
    <row r="8405" spans="1:2" x14ac:dyDescent="0.25">
      <c r="A8405" t="s">
        <v>12490</v>
      </c>
      <c r="B8405">
        <v>10001000002</v>
      </c>
    </row>
    <row r="8406" spans="1:2" x14ac:dyDescent="0.25">
      <c r="A8406" t="s">
        <v>12491</v>
      </c>
      <c r="B8406">
        <v>10001000001</v>
      </c>
    </row>
    <row r="8407" spans="1:2" x14ac:dyDescent="0.25">
      <c r="A8407" t="s">
        <v>12492</v>
      </c>
      <c r="B8407">
        <v>10001000023</v>
      </c>
    </row>
    <row r="8408" spans="1:2" x14ac:dyDescent="0.25">
      <c r="A8408" t="s">
        <v>12493</v>
      </c>
      <c r="B8408">
        <v>10001000002</v>
      </c>
    </row>
    <row r="8409" spans="1:2" x14ac:dyDescent="0.25">
      <c r="A8409" t="s">
        <v>12494</v>
      </c>
      <c r="B8409">
        <v>10001000002</v>
      </c>
    </row>
    <row r="8410" spans="1:2" x14ac:dyDescent="0.25">
      <c r="A8410" t="s">
        <v>12495</v>
      </c>
      <c r="B8410">
        <v>10001000035</v>
      </c>
    </row>
    <row r="8411" spans="1:2" x14ac:dyDescent="0.25">
      <c r="A8411" t="s">
        <v>12496</v>
      </c>
      <c r="B8411">
        <v>10001000002</v>
      </c>
    </row>
    <row r="8412" spans="1:2" x14ac:dyDescent="0.25">
      <c r="A8412" t="s">
        <v>12497</v>
      </c>
      <c r="B8412">
        <v>10001000005</v>
      </c>
    </row>
    <row r="8413" spans="1:2" x14ac:dyDescent="0.25">
      <c r="A8413" t="s">
        <v>12498</v>
      </c>
      <c r="B8413">
        <v>10001000002</v>
      </c>
    </row>
    <row r="8414" spans="1:2" x14ac:dyDescent="0.25">
      <c r="A8414" t="s">
        <v>12499</v>
      </c>
      <c r="B8414">
        <v>10001000002</v>
      </c>
    </row>
    <row r="8415" spans="1:2" x14ac:dyDescent="0.25">
      <c r="A8415" t="s">
        <v>12500</v>
      </c>
      <c r="B8415">
        <v>10001000040</v>
      </c>
    </row>
    <row r="8416" spans="1:2" x14ac:dyDescent="0.25">
      <c r="A8416" t="s">
        <v>12501</v>
      </c>
      <c r="B8416">
        <v>10001000006</v>
      </c>
    </row>
    <row r="8417" spans="1:2" x14ac:dyDescent="0.25">
      <c r="A8417" t="s">
        <v>12502</v>
      </c>
      <c r="B8417">
        <v>10001000035</v>
      </c>
    </row>
    <row r="8418" spans="1:2" x14ac:dyDescent="0.25">
      <c r="A8418" t="s">
        <v>12503</v>
      </c>
      <c r="B8418">
        <v>10001000016</v>
      </c>
    </row>
    <row r="8419" spans="1:2" x14ac:dyDescent="0.25">
      <c r="A8419" t="s">
        <v>12504</v>
      </c>
      <c r="B8419">
        <v>10001000007</v>
      </c>
    </row>
    <row r="8420" spans="1:2" x14ac:dyDescent="0.25">
      <c r="A8420" t="s">
        <v>12505</v>
      </c>
      <c r="B8420">
        <v>10001000024</v>
      </c>
    </row>
    <row r="8421" spans="1:2" x14ac:dyDescent="0.25">
      <c r="A8421" t="s">
        <v>12506</v>
      </c>
      <c r="B8421">
        <v>10001000002</v>
      </c>
    </row>
    <row r="8422" spans="1:2" x14ac:dyDescent="0.25">
      <c r="A8422" t="s">
        <v>12507</v>
      </c>
      <c r="B8422">
        <v>10001000005</v>
      </c>
    </row>
    <row r="8423" spans="1:2" x14ac:dyDescent="0.25">
      <c r="A8423" t="s">
        <v>12508</v>
      </c>
      <c r="B8423">
        <v>10001000017</v>
      </c>
    </row>
    <row r="8424" spans="1:2" x14ac:dyDescent="0.25">
      <c r="A8424" t="s">
        <v>12509</v>
      </c>
      <c r="B8424">
        <v>10001000012</v>
      </c>
    </row>
    <row r="8425" spans="1:2" x14ac:dyDescent="0.25">
      <c r="A8425" t="s">
        <v>12510</v>
      </c>
      <c r="B8425">
        <v>10001000016</v>
      </c>
    </row>
    <row r="8426" spans="1:2" x14ac:dyDescent="0.25">
      <c r="A8426" t="s">
        <v>12511</v>
      </c>
      <c r="B8426">
        <v>10001000035</v>
      </c>
    </row>
    <row r="8427" spans="1:2" x14ac:dyDescent="0.25">
      <c r="A8427" t="s">
        <v>12512</v>
      </c>
      <c r="B8427">
        <v>10001000041</v>
      </c>
    </row>
    <row r="8428" spans="1:2" x14ac:dyDescent="0.25">
      <c r="A8428" t="s">
        <v>12513</v>
      </c>
      <c r="B8428">
        <v>10001000002</v>
      </c>
    </row>
    <row r="8429" spans="1:2" x14ac:dyDescent="0.25">
      <c r="A8429" t="s">
        <v>12514</v>
      </c>
      <c r="B8429">
        <v>10001000002</v>
      </c>
    </row>
    <row r="8430" spans="1:2" x14ac:dyDescent="0.25">
      <c r="A8430" t="s">
        <v>12515</v>
      </c>
      <c r="B8430">
        <v>10001000020</v>
      </c>
    </row>
    <row r="8431" spans="1:2" x14ac:dyDescent="0.25">
      <c r="A8431" t="s">
        <v>12516</v>
      </c>
      <c r="B8431">
        <v>10001000002</v>
      </c>
    </row>
    <row r="8432" spans="1:2" x14ac:dyDescent="0.25">
      <c r="A8432" t="s">
        <v>12517</v>
      </c>
      <c r="B8432">
        <v>10001000016</v>
      </c>
    </row>
    <row r="8433" spans="1:2" x14ac:dyDescent="0.25">
      <c r="A8433" t="s">
        <v>12518</v>
      </c>
      <c r="B8433">
        <v>10001000012</v>
      </c>
    </row>
    <row r="8434" spans="1:2" x14ac:dyDescent="0.25">
      <c r="A8434" t="s">
        <v>12519</v>
      </c>
      <c r="B8434">
        <v>10001000016</v>
      </c>
    </row>
    <row r="8435" spans="1:2" x14ac:dyDescent="0.25">
      <c r="A8435" t="s">
        <v>12520</v>
      </c>
      <c r="B8435">
        <v>10001000005</v>
      </c>
    </row>
    <row r="8436" spans="1:2" x14ac:dyDescent="0.25">
      <c r="A8436" t="s">
        <v>12521</v>
      </c>
      <c r="B8436">
        <v>10001000005</v>
      </c>
    </row>
    <row r="8437" spans="1:2" x14ac:dyDescent="0.25">
      <c r="A8437" t="s">
        <v>12522</v>
      </c>
      <c r="B8437">
        <v>10001000040</v>
      </c>
    </row>
    <row r="8438" spans="1:2" x14ac:dyDescent="0.25">
      <c r="A8438" t="s">
        <v>12523</v>
      </c>
      <c r="B8438">
        <v>10001000005</v>
      </c>
    </row>
    <row r="8439" spans="1:2" x14ac:dyDescent="0.25">
      <c r="A8439" t="s">
        <v>12524</v>
      </c>
      <c r="B8439">
        <v>10001000005</v>
      </c>
    </row>
    <row r="8440" spans="1:2" x14ac:dyDescent="0.25">
      <c r="A8440" t="s">
        <v>12525</v>
      </c>
      <c r="B8440">
        <v>10001000005</v>
      </c>
    </row>
    <row r="8441" spans="1:2" x14ac:dyDescent="0.25">
      <c r="A8441" t="s">
        <v>12526</v>
      </c>
      <c r="B8441">
        <v>10001000005</v>
      </c>
    </row>
    <row r="8442" spans="1:2" x14ac:dyDescent="0.25">
      <c r="A8442" t="s">
        <v>12527</v>
      </c>
      <c r="B8442">
        <v>10001000005</v>
      </c>
    </row>
    <row r="8443" spans="1:2" x14ac:dyDescent="0.25">
      <c r="A8443" t="s">
        <v>12528</v>
      </c>
      <c r="B8443">
        <v>10001000039</v>
      </c>
    </row>
    <row r="8444" spans="1:2" x14ac:dyDescent="0.25">
      <c r="A8444" t="s">
        <v>12529</v>
      </c>
      <c r="B8444">
        <v>10001000035</v>
      </c>
    </row>
    <row r="8445" spans="1:2" x14ac:dyDescent="0.25">
      <c r="A8445" t="s">
        <v>12530</v>
      </c>
      <c r="B8445">
        <v>10001000023</v>
      </c>
    </row>
    <row r="8446" spans="1:2" x14ac:dyDescent="0.25">
      <c r="A8446" t="s">
        <v>12531</v>
      </c>
      <c r="B8446">
        <v>10001000035</v>
      </c>
    </row>
    <row r="8447" spans="1:2" x14ac:dyDescent="0.25">
      <c r="A8447" t="s">
        <v>12532</v>
      </c>
      <c r="B8447">
        <v>10001000002</v>
      </c>
    </row>
    <row r="8448" spans="1:2" x14ac:dyDescent="0.25">
      <c r="A8448" t="s">
        <v>12533</v>
      </c>
      <c r="B8448">
        <v>10001000041</v>
      </c>
    </row>
    <row r="8449" spans="1:2" x14ac:dyDescent="0.25">
      <c r="A8449" t="s">
        <v>12534</v>
      </c>
      <c r="B8449">
        <v>10001000017</v>
      </c>
    </row>
    <row r="8450" spans="1:2" x14ac:dyDescent="0.25">
      <c r="A8450" t="s">
        <v>12535</v>
      </c>
      <c r="B8450">
        <v>10001000016</v>
      </c>
    </row>
    <row r="8451" spans="1:2" x14ac:dyDescent="0.25">
      <c r="A8451" t="s">
        <v>12536</v>
      </c>
      <c r="B8451">
        <v>10001000016</v>
      </c>
    </row>
    <row r="8452" spans="1:2" x14ac:dyDescent="0.25">
      <c r="A8452" t="s">
        <v>12537</v>
      </c>
      <c r="B8452">
        <v>10001000035</v>
      </c>
    </row>
    <row r="8453" spans="1:2" x14ac:dyDescent="0.25">
      <c r="A8453" t="s">
        <v>12538</v>
      </c>
      <c r="B8453">
        <v>10001000002</v>
      </c>
    </row>
    <row r="8454" spans="1:2" x14ac:dyDescent="0.25">
      <c r="A8454" t="s">
        <v>12539</v>
      </c>
      <c r="B8454">
        <v>10001000001</v>
      </c>
    </row>
    <row r="8455" spans="1:2" x14ac:dyDescent="0.25">
      <c r="A8455" t="s">
        <v>12540</v>
      </c>
      <c r="B8455">
        <v>10001000038</v>
      </c>
    </row>
    <row r="8456" spans="1:2" x14ac:dyDescent="0.25">
      <c r="A8456" t="s">
        <v>12541</v>
      </c>
      <c r="B8456">
        <v>10001000002</v>
      </c>
    </row>
    <row r="8457" spans="1:2" x14ac:dyDescent="0.25">
      <c r="A8457" t="s">
        <v>12542</v>
      </c>
      <c r="B8457">
        <v>10001000005</v>
      </c>
    </row>
    <row r="8458" spans="1:2" x14ac:dyDescent="0.25">
      <c r="A8458" t="s">
        <v>12543</v>
      </c>
      <c r="B8458">
        <v>10001000035</v>
      </c>
    </row>
    <row r="8459" spans="1:2" x14ac:dyDescent="0.25">
      <c r="A8459" t="s">
        <v>12544</v>
      </c>
      <c r="B8459">
        <v>10001000005</v>
      </c>
    </row>
    <row r="8460" spans="1:2" x14ac:dyDescent="0.25">
      <c r="A8460" t="s">
        <v>12545</v>
      </c>
      <c r="B8460">
        <v>10001000020</v>
      </c>
    </row>
    <row r="8461" spans="1:2" x14ac:dyDescent="0.25">
      <c r="A8461" t="s">
        <v>12546</v>
      </c>
      <c r="B8461">
        <v>10001000007</v>
      </c>
    </row>
    <row r="8462" spans="1:2" x14ac:dyDescent="0.25">
      <c r="A8462" t="s">
        <v>12547</v>
      </c>
      <c r="B8462">
        <v>10001000002</v>
      </c>
    </row>
    <row r="8463" spans="1:2" x14ac:dyDescent="0.25">
      <c r="A8463" t="s">
        <v>12548</v>
      </c>
      <c r="B8463">
        <v>10001000005</v>
      </c>
    </row>
    <row r="8464" spans="1:2" x14ac:dyDescent="0.25">
      <c r="A8464" t="s">
        <v>12549</v>
      </c>
      <c r="B8464">
        <v>10001000005</v>
      </c>
    </row>
    <row r="8465" spans="1:2" x14ac:dyDescent="0.25">
      <c r="A8465" t="s">
        <v>12550</v>
      </c>
      <c r="B8465">
        <v>10001000039</v>
      </c>
    </row>
    <row r="8466" spans="1:2" x14ac:dyDescent="0.25">
      <c r="A8466" t="s">
        <v>12551</v>
      </c>
      <c r="B8466">
        <v>10001000038</v>
      </c>
    </row>
    <row r="8467" spans="1:2" x14ac:dyDescent="0.25">
      <c r="A8467" t="s">
        <v>12552</v>
      </c>
      <c r="B8467">
        <v>10001000021</v>
      </c>
    </row>
    <row r="8468" spans="1:2" x14ac:dyDescent="0.25">
      <c r="A8468" t="s">
        <v>12553</v>
      </c>
      <c r="B8468">
        <v>10001000038</v>
      </c>
    </row>
    <row r="8469" spans="1:2" x14ac:dyDescent="0.25">
      <c r="A8469" t="s">
        <v>12554</v>
      </c>
      <c r="B8469">
        <v>10001000021</v>
      </c>
    </row>
    <row r="8470" spans="1:2" x14ac:dyDescent="0.25">
      <c r="A8470" t="s">
        <v>12555</v>
      </c>
      <c r="B8470">
        <v>10001000005</v>
      </c>
    </row>
    <row r="8471" spans="1:2" x14ac:dyDescent="0.25">
      <c r="A8471" t="s">
        <v>12556</v>
      </c>
      <c r="B8471">
        <v>10001000023</v>
      </c>
    </row>
    <row r="8472" spans="1:2" x14ac:dyDescent="0.25">
      <c r="A8472" t="s">
        <v>12557</v>
      </c>
      <c r="B8472">
        <v>10001000034</v>
      </c>
    </row>
    <row r="8473" spans="1:2" x14ac:dyDescent="0.25">
      <c r="A8473" t="s">
        <v>12558</v>
      </c>
      <c r="B8473">
        <v>10001000012</v>
      </c>
    </row>
    <row r="8474" spans="1:2" x14ac:dyDescent="0.25">
      <c r="A8474" t="s">
        <v>12559</v>
      </c>
      <c r="B8474">
        <v>10001000041</v>
      </c>
    </row>
    <row r="8475" spans="1:2" x14ac:dyDescent="0.25">
      <c r="A8475" t="s">
        <v>12560</v>
      </c>
      <c r="B8475">
        <v>10001000002</v>
      </c>
    </row>
    <row r="8476" spans="1:2" x14ac:dyDescent="0.25">
      <c r="A8476" t="s">
        <v>12561</v>
      </c>
      <c r="B8476">
        <v>10001000016</v>
      </c>
    </row>
    <row r="8477" spans="1:2" x14ac:dyDescent="0.25">
      <c r="A8477" t="s">
        <v>12562</v>
      </c>
      <c r="B8477">
        <v>10001000007</v>
      </c>
    </row>
    <row r="8478" spans="1:2" x14ac:dyDescent="0.25">
      <c r="A8478" t="s">
        <v>12563</v>
      </c>
      <c r="B8478">
        <v>10001000008</v>
      </c>
    </row>
    <row r="8479" spans="1:2" x14ac:dyDescent="0.25">
      <c r="A8479" t="s">
        <v>12564</v>
      </c>
      <c r="B8479">
        <v>10001000001</v>
      </c>
    </row>
    <row r="8480" spans="1:2" x14ac:dyDescent="0.25">
      <c r="A8480" t="s">
        <v>12565</v>
      </c>
      <c r="B8480">
        <v>10001000023</v>
      </c>
    </row>
    <row r="8481" spans="1:2" x14ac:dyDescent="0.25">
      <c r="A8481" t="s">
        <v>12566</v>
      </c>
      <c r="B8481">
        <v>10001000002</v>
      </c>
    </row>
    <row r="8482" spans="1:2" x14ac:dyDescent="0.25">
      <c r="A8482" t="s">
        <v>12567</v>
      </c>
      <c r="B8482">
        <v>10001000012</v>
      </c>
    </row>
    <row r="8483" spans="1:2" x14ac:dyDescent="0.25">
      <c r="A8483" t="s">
        <v>12568</v>
      </c>
      <c r="B8483">
        <v>10001000012</v>
      </c>
    </row>
    <row r="8484" spans="1:2" x14ac:dyDescent="0.25">
      <c r="A8484" t="s">
        <v>12569</v>
      </c>
      <c r="B8484">
        <v>10001000002</v>
      </c>
    </row>
    <row r="8485" spans="1:2" x14ac:dyDescent="0.25">
      <c r="A8485" t="s">
        <v>12570</v>
      </c>
      <c r="B8485">
        <v>10001000034</v>
      </c>
    </row>
    <row r="8486" spans="1:2" x14ac:dyDescent="0.25">
      <c r="A8486" t="s">
        <v>12571</v>
      </c>
      <c r="B8486">
        <v>10001000002</v>
      </c>
    </row>
    <row r="8487" spans="1:2" x14ac:dyDescent="0.25">
      <c r="A8487" t="s">
        <v>12572</v>
      </c>
      <c r="B8487">
        <v>10001000017</v>
      </c>
    </row>
    <row r="8488" spans="1:2" x14ac:dyDescent="0.25">
      <c r="A8488" t="s">
        <v>12573</v>
      </c>
      <c r="B8488">
        <v>10001000001</v>
      </c>
    </row>
    <row r="8489" spans="1:2" x14ac:dyDescent="0.25">
      <c r="A8489" t="s">
        <v>12574</v>
      </c>
      <c r="B8489">
        <v>10001000016</v>
      </c>
    </row>
    <row r="8490" spans="1:2" x14ac:dyDescent="0.25">
      <c r="A8490" t="s">
        <v>12575</v>
      </c>
      <c r="B8490">
        <v>10001000023</v>
      </c>
    </row>
    <row r="8491" spans="1:2" x14ac:dyDescent="0.25">
      <c r="A8491" t="s">
        <v>12576</v>
      </c>
      <c r="B8491">
        <v>10001000008</v>
      </c>
    </row>
    <row r="8492" spans="1:2" x14ac:dyDescent="0.25">
      <c r="A8492" t="s">
        <v>12577</v>
      </c>
      <c r="B8492">
        <v>10001000002</v>
      </c>
    </row>
    <row r="8493" spans="1:2" x14ac:dyDescent="0.25">
      <c r="A8493" t="s">
        <v>12578</v>
      </c>
      <c r="B8493">
        <v>10001000002</v>
      </c>
    </row>
    <row r="8494" spans="1:2" x14ac:dyDescent="0.25">
      <c r="A8494" t="s">
        <v>12579</v>
      </c>
      <c r="B8494">
        <v>10001000008</v>
      </c>
    </row>
    <row r="8495" spans="1:2" x14ac:dyDescent="0.25">
      <c r="A8495" t="s">
        <v>12580</v>
      </c>
      <c r="B8495">
        <v>10001000013</v>
      </c>
    </row>
    <row r="8496" spans="1:2" x14ac:dyDescent="0.25">
      <c r="A8496" t="s">
        <v>12581</v>
      </c>
      <c r="B8496">
        <v>10001000019</v>
      </c>
    </row>
    <row r="8497" spans="1:2" x14ac:dyDescent="0.25">
      <c r="A8497" t="s">
        <v>12582</v>
      </c>
      <c r="B8497">
        <v>10001000002</v>
      </c>
    </row>
    <row r="8498" spans="1:2" x14ac:dyDescent="0.25">
      <c r="A8498" t="s">
        <v>12583</v>
      </c>
      <c r="B8498">
        <v>10001000013</v>
      </c>
    </row>
    <row r="8499" spans="1:2" x14ac:dyDescent="0.25">
      <c r="A8499" t="s">
        <v>12584</v>
      </c>
      <c r="B8499">
        <v>10001000006</v>
      </c>
    </row>
    <row r="8500" spans="1:2" x14ac:dyDescent="0.25">
      <c r="A8500" t="s">
        <v>12585</v>
      </c>
      <c r="B8500">
        <v>10001000040</v>
      </c>
    </row>
    <row r="8501" spans="1:2" x14ac:dyDescent="0.25">
      <c r="A8501" t="s">
        <v>12586</v>
      </c>
      <c r="B8501">
        <v>10001000035</v>
      </c>
    </row>
    <row r="8502" spans="1:2" x14ac:dyDescent="0.25">
      <c r="A8502" t="s">
        <v>12587</v>
      </c>
      <c r="B8502">
        <v>10001000034</v>
      </c>
    </row>
    <row r="8503" spans="1:2" x14ac:dyDescent="0.25">
      <c r="A8503" t="s">
        <v>12588</v>
      </c>
      <c r="B8503">
        <v>10001000006</v>
      </c>
    </row>
    <row r="8504" spans="1:2" x14ac:dyDescent="0.25">
      <c r="A8504" t="s">
        <v>12589</v>
      </c>
      <c r="B8504">
        <v>10001000034</v>
      </c>
    </row>
    <row r="8505" spans="1:2" x14ac:dyDescent="0.25">
      <c r="A8505" t="s">
        <v>12590</v>
      </c>
      <c r="B8505">
        <v>10001000017</v>
      </c>
    </row>
    <row r="8506" spans="1:2" x14ac:dyDescent="0.25">
      <c r="A8506" t="s">
        <v>12591</v>
      </c>
      <c r="B8506">
        <v>10001000005</v>
      </c>
    </row>
    <row r="8507" spans="1:2" x14ac:dyDescent="0.25">
      <c r="A8507" t="s">
        <v>12592</v>
      </c>
      <c r="B8507">
        <v>10001000012</v>
      </c>
    </row>
    <row r="8508" spans="1:2" x14ac:dyDescent="0.25">
      <c r="A8508" t="s">
        <v>12593</v>
      </c>
      <c r="B8508">
        <v>10001000002</v>
      </c>
    </row>
    <row r="8509" spans="1:2" x14ac:dyDescent="0.25">
      <c r="A8509" t="s">
        <v>12594</v>
      </c>
      <c r="B8509">
        <v>10001000005</v>
      </c>
    </row>
    <row r="8510" spans="1:2" x14ac:dyDescent="0.25">
      <c r="A8510" t="s">
        <v>12595</v>
      </c>
      <c r="B8510">
        <v>10001000012</v>
      </c>
    </row>
    <row r="8511" spans="1:2" x14ac:dyDescent="0.25">
      <c r="A8511" t="s">
        <v>12596</v>
      </c>
      <c r="B8511">
        <v>10001000002</v>
      </c>
    </row>
    <row r="8512" spans="1:2" x14ac:dyDescent="0.25">
      <c r="A8512" t="s">
        <v>12597</v>
      </c>
      <c r="B8512">
        <v>10001000024</v>
      </c>
    </row>
    <row r="8513" spans="1:2" x14ac:dyDescent="0.25">
      <c r="A8513" t="s">
        <v>12598</v>
      </c>
      <c r="B8513">
        <v>10001000041</v>
      </c>
    </row>
    <row r="8514" spans="1:2" x14ac:dyDescent="0.25">
      <c r="A8514" t="s">
        <v>12599</v>
      </c>
      <c r="B8514">
        <v>10001000040</v>
      </c>
    </row>
    <row r="8515" spans="1:2" x14ac:dyDescent="0.25">
      <c r="A8515" t="s">
        <v>12600</v>
      </c>
      <c r="B8515">
        <v>10001000005</v>
      </c>
    </row>
    <row r="8516" spans="1:2" x14ac:dyDescent="0.25">
      <c r="A8516" t="s">
        <v>12601</v>
      </c>
      <c r="B8516">
        <v>10001000035</v>
      </c>
    </row>
    <row r="8517" spans="1:2" x14ac:dyDescent="0.25">
      <c r="A8517" t="s">
        <v>12602</v>
      </c>
      <c r="B8517">
        <v>10001000039</v>
      </c>
    </row>
    <row r="8518" spans="1:2" x14ac:dyDescent="0.25">
      <c r="A8518" t="s">
        <v>12603</v>
      </c>
      <c r="B8518">
        <v>10001000013</v>
      </c>
    </row>
    <row r="8519" spans="1:2" x14ac:dyDescent="0.25">
      <c r="A8519" t="s">
        <v>12604</v>
      </c>
      <c r="B8519">
        <v>10001000012</v>
      </c>
    </row>
    <row r="8520" spans="1:2" x14ac:dyDescent="0.25">
      <c r="A8520" t="s">
        <v>12605</v>
      </c>
      <c r="B8520">
        <v>10001000002</v>
      </c>
    </row>
    <row r="8521" spans="1:2" x14ac:dyDescent="0.25">
      <c r="A8521" t="s">
        <v>12606</v>
      </c>
      <c r="B8521">
        <v>10001000001</v>
      </c>
    </row>
    <row r="8522" spans="1:2" x14ac:dyDescent="0.25">
      <c r="A8522" t="s">
        <v>12607</v>
      </c>
      <c r="B8522">
        <v>10001000034</v>
      </c>
    </row>
    <row r="8523" spans="1:2" x14ac:dyDescent="0.25">
      <c r="A8523" t="s">
        <v>12608</v>
      </c>
      <c r="B8523">
        <v>10001000001</v>
      </c>
    </row>
    <row r="8524" spans="1:2" x14ac:dyDescent="0.25">
      <c r="A8524" t="s">
        <v>12609</v>
      </c>
      <c r="B8524">
        <v>10001000002</v>
      </c>
    </row>
    <row r="8525" spans="1:2" x14ac:dyDescent="0.25">
      <c r="A8525" t="s">
        <v>12610</v>
      </c>
      <c r="B8525">
        <v>10001000001</v>
      </c>
    </row>
    <row r="8526" spans="1:2" x14ac:dyDescent="0.25">
      <c r="A8526" t="s">
        <v>12611</v>
      </c>
      <c r="B8526">
        <v>10001000002</v>
      </c>
    </row>
    <row r="8527" spans="1:2" x14ac:dyDescent="0.25">
      <c r="A8527" t="s">
        <v>12612</v>
      </c>
      <c r="B8527">
        <v>10001000013</v>
      </c>
    </row>
    <row r="8528" spans="1:2" x14ac:dyDescent="0.25">
      <c r="A8528" t="s">
        <v>12613</v>
      </c>
      <c r="B8528">
        <v>10001000002</v>
      </c>
    </row>
    <row r="8529" spans="1:2" x14ac:dyDescent="0.25">
      <c r="A8529" t="s">
        <v>12614</v>
      </c>
      <c r="B8529">
        <v>10001000001</v>
      </c>
    </row>
    <row r="8530" spans="1:2" x14ac:dyDescent="0.25">
      <c r="A8530" t="s">
        <v>12615</v>
      </c>
      <c r="B8530">
        <v>10001000001</v>
      </c>
    </row>
    <row r="8531" spans="1:2" x14ac:dyDescent="0.25">
      <c r="A8531" t="s">
        <v>12616</v>
      </c>
      <c r="B8531">
        <v>10001000013</v>
      </c>
    </row>
    <row r="8532" spans="1:2" x14ac:dyDescent="0.25">
      <c r="A8532" t="s">
        <v>12617</v>
      </c>
      <c r="B8532">
        <v>10001000021</v>
      </c>
    </row>
    <row r="8533" spans="1:2" x14ac:dyDescent="0.25">
      <c r="A8533" t="s">
        <v>12618</v>
      </c>
      <c r="B8533">
        <v>10001000005</v>
      </c>
    </row>
    <row r="8534" spans="1:2" x14ac:dyDescent="0.25">
      <c r="A8534" t="s">
        <v>12619</v>
      </c>
      <c r="B8534">
        <v>10001000021</v>
      </c>
    </row>
    <row r="8535" spans="1:2" x14ac:dyDescent="0.25">
      <c r="A8535" t="s">
        <v>12620</v>
      </c>
      <c r="B8535">
        <v>10001000013</v>
      </c>
    </row>
    <row r="8536" spans="1:2" x14ac:dyDescent="0.25">
      <c r="A8536" t="s">
        <v>12621</v>
      </c>
      <c r="B8536">
        <v>10001000021</v>
      </c>
    </row>
    <row r="8537" spans="1:2" x14ac:dyDescent="0.25">
      <c r="A8537" t="s">
        <v>12622</v>
      </c>
      <c r="B8537">
        <v>10001000035</v>
      </c>
    </row>
    <row r="8538" spans="1:2" x14ac:dyDescent="0.25">
      <c r="A8538" t="s">
        <v>12623</v>
      </c>
      <c r="B8538">
        <v>10001000021</v>
      </c>
    </row>
    <row r="8539" spans="1:2" x14ac:dyDescent="0.25">
      <c r="A8539" t="s">
        <v>12624</v>
      </c>
      <c r="B8539">
        <v>10001000002</v>
      </c>
    </row>
    <row r="8540" spans="1:2" x14ac:dyDescent="0.25">
      <c r="A8540" t="s">
        <v>12625</v>
      </c>
      <c r="B8540">
        <v>10001000001</v>
      </c>
    </row>
    <row r="8541" spans="1:2" x14ac:dyDescent="0.25">
      <c r="A8541" t="s">
        <v>12626</v>
      </c>
      <c r="B8541">
        <v>10001000001</v>
      </c>
    </row>
    <row r="8542" spans="1:2" x14ac:dyDescent="0.25">
      <c r="A8542" t="s">
        <v>12627</v>
      </c>
      <c r="B8542">
        <v>10001000020</v>
      </c>
    </row>
    <row r="8543" spans="1:2" x14ac:dyDescent="0.25">
      <c r="A8543" t="s">
        <v>12628</v>
      </c>
      <c r="B8543">
        <v>10001000002</v>
      </c>
    </row>
    <row r="8544" spans="1:2" x14ac:dyDescent="0.25">
      <c r="A8544" t="s">
        <v>12629</v>
      </c>
      <c r="B8544">
        <v>10001000017</v>
      </c>
    </row>
    <row r="8545" spans="1:2" x14ac:dyDescent="0.25">
      <c r="A8545" t="s">
        <v>12630</v>
      </c>
      <c r="B8545">
        <v>10001000017</v>
      </c>
    </row>
    <row r="8546" spans="1:2" x14ac:dyDescent="0.25">
      <c r="A8546" t="s">
        <v>12631</v>
      </c>
      <c r="B8546">
        <v>10001000033</v>
      </c>
    </row>
    <row r="8547" spans="1:2" x14ac:dyDescent="0.25">
      <c r="A8547" t="s">
        <v>12632</v>
      </c>
      <c r="B8547">
        <v>10001000021</v>
      </c>
    </row>
    <row r="8548" spans="1:2" x14ac:dyDescent="0.25">
      <c r="A8548" t="s">
        <v>12633</v>
      </c>
      <c r="B8548">
        <v>10001000006</v>
      </c>
    </row>
    <row r="8549" spans="1:2" x14ac:dyDescent="0.25">
      <c r="A8549" t="s">
        <v>12634</v>
      </c>
      <c r="B8549">
        <v>10001000038</v>
      </c>
    </row>
    <row r="8550" spans="1:2" x14ac:dyDescent="0.25">
      <c r="A8550" t="s">
        <v>12635</v>
      </c>
      <c r="B8550">
        <v>10001000034</v>
      </c>
    </row>
    <row r="8551" spans="1:2" x14ac:dyDescent="0.25">
      <c r="A8551" t="s">
        <v>12636</v>
      </c>
      <c r="B8551">
        <v>10001000016</v>
      </c>
    </row>
    <row r="8552" spans="1:2" x14ac:dyDescent="0.25">
      <c r="A8552" t="s">
        <v>12637</v>
      </c>
      <c r="B8552">
        <v>10001000001</v>
      </c>
    </row>
    <row r="8553" spans="1:2" x14ac:dyDescent="0.25">
      <c r="A8553" t="s">
        <v>12638</v>
      </c>
      <c r="B8553">
        <v>10001000002</v>
      </c>
    </row>
    <row r="8554" spans="1:2" x14ac:dyDescent="0.25">
      <c r="A8554" t="s">
        <v>12639</v>
      </c>
      <c r="B8554">
        <v>10001000005</v>
      </c>
    </row>
    <row r="8555" spans="1:2" x14ac:dyDescent="0.25">
      <c r="A8555" t="s">
        <v>12640</v>
      </c>
      <c r="B8555">
        <v>10001000007</v>
      </c>
    </row>
    <row r="8556" spans="1:2" x14ac:dyDescent="0.25">
      <c r="A8556" t="s">
        <v>12641</v>
      </c>
      <c r="B8556">
        <v>10001000020</v>
      </c>
    </row>
    <row r="8557" spans="1:2" x14ac:dyDescent="0.25">
      <c r="A8557" t="s">
        <v>12642</v>
      </c>
      <c r="B8557">
        <v>10001000020</v>
      </c>
    </row>
    <row r="8558" spans="1:2" x14ac:dyDescent="0.25">
      <c r="A8558" t="s">
        <v>12643</v>
      </c>
      <c r="B8558">
        <v>10001000020</v>
      </c>
    </row>
    <row r="8559" spans="1:2" x14ac:dyDescent="0.25">
      <c r="A8559" t="s">
        <v>12644</v>
      </c>
      <c r="B8559">
        <v>10001000013</v>
      </c>
    </row>
    <row r="8560" spans="1:2" x14ac:dyDescent="0.25">
      <c r="A8560" t="s">
        <v>12645</v>
      </c>
      <c r="B8560">
        <v>10001000040</v>
      </c>
    </row>
    <row r="8561" spans="1:2" x14ac:dyDescent="0.25">
      <c r="A8561" t="s">
        <v>12646</v>
      </c>
      <c r="B8561">
        <v>10001000039</v>
      </c>
    </row>
    <row r="8562" spans="1:2" x14ac:dyDescent="0.25">
      <c r="A8562" t="s">
        <v>12647</v>
      </c>
      <c r="B8562">
        <v>10001000021</v>
      </c>
    </row>
    <row r="8563" spans="1:2" x14ac:dyDescent="0.25">
      <c r="A8563" t="s">
        <v>12648</v>
      </c>
      <c r="B8563">
        <v>10001000034</v>
      </c>
    </row>
    <row r="8564" spans="1:2" x14ac:dyDescent="0.25">
      <c r="A8564" t="s">
        <v>12649</v>
      </c>
      <c r="B8564">
        <v>10001000017</v>
      </c>
    </row>
    <row r="8565" spans="1:2" x14ac:dyDescent="0.25">
      <c r="A8565" t="s">
        <v>12650</v>
      </c>
      <c r="B8565">
        <v>10001000001</v>
      </c>
    </row>
    <row r="8566" spans="1:2" x14ac:dyDescent="0.25">
      <c r="A8566" t="s">
        <v>12651</v>
      </c>
      <c r="B8566">
        <v>10001000013</v>
      </c>
    </row>
    <row r="8567" spans="1:2" x14ac:dyDescent="0.25">
      <c r="A8567" t="s">
        <v>12652</v>
      </c>
      <c r="B8567">
        <v>10001000013</v>
      </c>
    </row>
    <row r="8568" spans="1:2" x14ac:dyDescent="0.25">
      <c r="A8568" t="s">
        <v>12653</v>
      </c>
      <c r="B8568">
        <v>10001000013</v>
      </c>
    </row>
    <row r="8569" spans="1:2" x14ac:dyDescent="0.25">
      <c r="A8569" t="s">
        <v>12654</v>
      </c>
      <c r="B8569">
        <v>10001000002</v>
      </c>
    </row>
    <row r="8570" spans="1:2" x14ac:dyDescent="0.25">
      <c r="A8570" t="s">
        <v>12655</v>
      </c>
      <c r="B8570">
        <v>10001000001</v>
      </c>
    </row>
    <row r="8571" spans="1:2" x14ac:dyDescent="0.25">
      <c r="A8571" t="s">
        <v>12656</v>
      </c>
      <c r="B8571">
        <v>10001000008</v>
      </c>
    </row>
    <row r="8572" spans="1:2" x14ac:dyDescent="0.25">
      <c r="A8572" t="s">
        <v>12657</v>
      </c>
      <c r="B8572">
        <v>10001000001</v>
      </c>
    </row>
    <row r="8573" spans="1:2" x14ac:dyDescent="0.25">
      <c r="A8573" t="s">
        <v>12658</v>
      </c>
      <c r="B8573">
        <v>10001000002</v>
      </c>
    </row>
    <row r="8574" spans="1:2" x14ac:dyDescent="0.25">
      <c r="A8574" t="s">
        <v>12659</v>
      </c>
      <c r="B8574">
        <v>10001000006</v>
      </c>
    </row>
    <row r="8575" spans="1:2" x14ac:dyDescent="0.25">
      <c r="A8575" t="s">
        <v>12660</v>
      </c>
      <c r="B8575">
        <v>10001000039</v>
      </c>
    </row>
    <row r="8576" spans="1:2" x14ac:dyDescent="0.25">
      <c r="A8576" t="s">
        <v>12661</v>
      </c>
      <c r="B8576">
        <v>10001000040</v>
      </c>
    </row>
    <row r="8577" spans="1:2" x14ac:dyDescent="0.25">
      <c r="A8577" t="s">
        <v>12662</v>
      </c>
      <c r="B8577">
        <v>10001000017</v>
      </c>
    </row>
    <row r="8578" spans="1:2" x14ac:dyDescent="0.25">
      <c r="A8578" t="s">
        <v>12663</v>
      </c>
      <c r="B8578">
        <v>10001000024</v>
      </c>
    </row>
    <row r="8579" spans="1:2" x14ac:dyDescent="0.25">
      <c r="A8579" t="s">
        <v>12664</v>
      </c>
      <c r="B8579">
        <v>10001000005</v>
      </c>
    </row>
    <row r="8580" spans="1:2" x14ac:dyDescent="0.25">
      <c r="A8580" t="s">
        <v>12665</v>
      </c>
      <c r="B8580">
        <v>10001000039</v>
      </c>
    </row>
    <row r="8581" spans="1:2" x14ac:dyDescent="0.25">
      <c r="A8581" t="s">
        <v>12666</v>
      </c>
      <c r="B8581">
        <v>10001000002</v>
      </c>
    </row>
    <row r="8582" spans="1:2" x14ac:dyDescent="0.25">
      <c r="A8582" t="s">
        <v>12667</v>
      </c>
      <c r="B8582">
        <v>10001000005</v>
      </c>
    </row>
    <row r="8583" spans="1:2" x14ac:dyDescent="0.25">
      <c r="A8583" t="s">
        <v>12668</v>
      </c>
      <c r="B8583">
        <v>10001000034</v>
      </c>
    </row>
    <row r="8584" spans="1:2" x14ac:dyDescent="0.25">
      <c r="A8584" t="s">
        <v>12669</v>
      </c>
      <c r="B8584">
        <v>10001000002</v>
      </c>
    </row>
    <row r="8585" spans="1:2" x14ac:dyDescent="0.25">
      <c r="A8585" t="s">
        <v>12670</v>
      </c>
      <c r="B8585">
        <v>10001000002</v>
      </c>
    </row>
    <row r="8586" spans="1:2" x14ac:dyDescent="0.25">
      <c r="A8586" t="s">
        <v>12671</v>
      </c>
      <c r="B8586">
        <v>10001000034</v>
      </c>
    </row>
    <row r="8587" spans="1:2" x14ac:dyDescent="0.25">
      <c r="A8587" t="s">
        <v>12672</v>
      </c>
      <c r="B8587">
        <v>10001000001</v>
      </c>
    </row>
    <row r="8588" spans="1:2" x14ac:dyDescent="0.25">
      <c r="A8588" t="s">
        <v>12673</v>
      </c>
      <c r="B8588">
        <v>10001000005</v>
      </c>
    </row>
    <row r="8589" spans="1:2" x14ac:dyDescent="0.25">
      <c r="A8589" t="s">
        <v>12674</v>
      </c>
      <c r="B8589">
        <v>10001000005</v>
      </c>
    </row>
    <row r="8590" spans="1:2" x14ac:dyDescent="0.25">
      <c r="A8590" t="s">
        <v>12675</v>
      </c>
      <c r="B8590">
        <v>10001000041</v>
      </c>
    </row>
    <row r="8591" spans="1:2" x14ac:dyDescent="0.25">
      <c r="A8591" t="s">
        <v>12676</v>
      </c>
      <c r="B8591">
        <v>10001000002</v>
      </c>
    </row>
    <row r="8592" spans="1:2" x14ac:dyDescent="0.25">
      <c r="A8592" t="s">
        <v>12677</v>
      </c>
      <c r="B8592">
        <v>10001000002</v>
      </c>
    </row>
    <row r="8593" spans="1:2" x14ac:dyDescent="0.25">
      <c r="A8593" t="s">
        <v>12678</v>
      </c>
      <c r="B8593">
        <v>10001000002</v>
      </c>
    </row>
    <row r="8594" spans="1:2" x14ac:dyDescent="0.25">
      <c r="A8594" t="s">
        <v>12679</v>
      </c>
      <c r="B8594">
        <v>10001000032</v>
      </c>
    </row>
    <row r="8595" spans="1:2" x14ac:dyDescent="0.25">
      <c r="A8595" t="s">
        <v>12680</v>
      </c>
      <c r="B8595">
        <v>10001000002</v>
      </c>
    </row>
    <row r="8596" spans="1:2" x14ac:dyDescent="0.25">
      <c r="A8596" t="s">
        <v>12681</v>
      </c>
      <c r="B8596">
        <v>10001000002</v>
      </c>
    </row>
    <row r="8597" spans="1:2" x14ac:dyDescent="0.25">
      <c r="A8597" t="s">
        <v>12682</v>
      </c>
      <c r="B8597">
        <v>10001000035</v>
      </c>
    </row>
    <row r="8598" spans="1:2" x14ac:dyDescent="0.25">
      <c r="A8598" t="s">
        <v>12683</v>
      </c>
      <c r="B8598">
        <v>10001000001</v>
      </c>
    </row>
    <row r="8599" spans="1:2" x14ac:dyDescent="0.25">
      <c r="A8599" t="s">
        <v>12684</v>
      </c>
      <c r="B8599">
        <v>10001000039</v>
      </c>
    </row>
    <row r="8600" spans="1:2" x14ac:dyDescent="0.25">
      <c r="A8600" t="s">
        <v>12685</v>
      </c>
      <c r="B8600">
        <v>10001000016</v>
      </c>
    </row>
    <row r="8601" spans="1:2" x14ac:dyDescent="0.25">
      <c r="A8601" t="s">
        <v>12686</v>
      </c>
      <c r="B8601">
        <v>10001000002</v>
      </c>
    </row>
    <row r="8602" spans="1:2" x14ac:dyDescent="0.25">
      <c r="A8602" t="s">
        <v>12687</v>
      </c>
      <c r="B8602">
        <v>10001000002</v>
      </c>
    </row>
    <row r="8603" spans="1:2" x14ac:dyDescent="0.25">
      <c r="A8603" t="s">
        <v>12688</v>
      </c>
      <c r="B8603">
        <v>10001000021</v>
      </c>
    </row>
    <row r="8604" spans="1:2" x14ac:dyDescent="0.25">
      <c r="A8604" t="s">
        <v>12689</v>
      </c>
      <c r="B8604">
        <v>10001000005</v>
      </c>
    </row>
    <row r="8605" spans="1:2" x14ac:dyDescent="0.25">
      <c r="A8605" t="s">
        <v>12690</v>
      </c>
      <c r="B8605">
        <v>10001000005</v>
      </c>
    </row>
    <row r="8606" spans="1:2" x14ac:dyDescent="0.25">
      <c r="A8606" t="s">
        <v>12691</v>
      </c>
      <c r="B8606">
        <v>10001000005</v>
      </c>
    </row>
    <row r="8607" spans="1:2" x14ac:dyDescent="0.25">
      <c r="A8607" t="s">
        <v>12692</v>
      </c>
      <c r="B8607">
        <v>10001000005</v>
      </c>
    </row>
    <row r="8608" spans="1:2" x14ac:dyDescent="0.25">
      <c r="A8608" t="s">
        <v>12693</v>
      </c>
      <c r="B8608">
        <v>10001000005</v>
      </c>
    </row>
    <row r="8609" spans="1:2" x14ac:dyDescent="0.25">
      <c r="A8609" t="s">
        <v>12694</v>
      </c>
      <c r="B8609">
        <v>10001000035</v>
      </c>
    </row>
    <row r="8610" spans="1:2" x14ac:dyDescent="0.25">
      <c r="A8610" t="s">
        <v>12695</v>
      </c>
      <c r="B8610">
        <v>10001000002</v>
      </c>
    </row>
    <row r="8611" spans="1:2" x14ac:dyDescent="0.25">
      <c r="A8611" t="s">
        <v>12696</v>
      </c>
      <c r="B8611">
        <v>10001000012</v>
      </c>
    </row>
    <row r="8612" spans="1:2" x14ac:dyDescent="0.25">
      <c r="A8612" t="s">
        <v>12697</v>
      </c>
      <c r="B8612">
        <v>10001000002</v>
      </c>
    </row>
    <row r="8613" spans="1:2" x14ac:dyDescent="0.25">
      <c r="A8613" t="s">
        <v>12698</v>
      </c>
      <c r="B8613">
        <v>10001000034</v>
      </c>
    </row>
    <row r="8614" spans="1:2" x14ac:dyDescent="0.25">
      <c r="A8614" t="s">
        <v>12699</v>
      </c>
      <c r="B8614">
        <v>10001000039</v>
      </c>
    </row>
    <row r="8615" spans="1:2" x14ac:dyDescent="0.25">
      <c r="A8615" t="s">
        <v>12700</v>
      </c>
      <c r="B8615">
        <v>10001000012</v>
      </c>
    </row>
    <row r="8616" spans="1:2" x14ac:dyDescent="0.25">
      <c r="A8616" t="s">
        <v>12701</v>
      </c>
      <c r="B8616">
        <v>10001000002</v>
      </c>
    </row>
    <row r="8617" spans="1:2" x14ac:dyDescent="0.25">
      <c r="A8617" t="s">
        <v>12702</v>
      </c>
      <c r="B8617">
        <v>10001000017</v>
      </c>
    </row>
    <row r="8618" spans="1:2" x14ac:dyDescent="0.25">
      <c r="A8618" t="s">
        <v>12703</v>
      </c>
      <c r="B8618">
        <v>10001000002</v>
      </c>
    </row>
    <row r="8619" spans="1:2" x14ac:dyDescent="0.25">
      <c r="A8619" t="s">
        <v>12704</v>
      </c>
      <c r="B8619">
        <v>10001000002</v>
      </c>
    </row>
    <row r="8620" spans="1:2" x14ac:dyDescent="0.25">
      <c r="A8620" t="s">
        <v>12705</v>
      </c>
      <c r="B8620">
        <v>10001000002</v>
      </c>
    </row>
    <row r="8621" spans="1:2" x14ac:dyDescent="0.25">
      <c r="A8621" t="s">
        <v>12706</v>
      </c>
      <c r="B8621">
        <v>10001000002</v>
      </c>
    </row>
    <row r="8622" spans="1:2" x14ac:dyDescent="0.25">
      <c r="A8622" t="s">
        <v>12707</v>
      </c>
      <c r="B8622">
        <v>10001000024</v>
      </c>
    </row>
    <row r="8623" spans="1:2" x14ac:dyDescent="0.25">
      <c r="A8623" t="s">
        <v>12708</v>
      </c>
      <c r="B8623">
        <v>10001000002</v>
      </c>
    </row>
    <row r="8624" spans="1:2" x14ac:dyDescent="0.25">
      <c r="A8624" t="s">
        <v>12709</v>
      </c>
      <c r="B8624">
        <v>10001000002</v>
      </c>
    </row>
    <row r="8625" spans="1:2" x14ac:dyDescent="0.25">
      <c r="A8625" t="s">
        <v>12710</v>
      </c>
      <c r="B8625">
        <v>10001000002</v>
      </c>
    </row>
    <row r="8626" spans="1:2" x14ac:dyDescent="0.25">
      <c r="A8626" t="s">
        <v>12711</v>
      </c>
      <c r="B8626">
        <v>10001000002</v>
      </c>
    </row>
    <row r="8627" spans="1:2" x14ac:dyDescent="0.25">
      <c r="A8627" t="s">
        <v>12712</v>
      </c>
      <c r="B8627">
        <v>10001000005</v>
      </c>
    </row>
    <row r="8628" spans="1:2" x14ac:dyDescent="0.25">
      <c r="A8628" t="s">
        <v>12713</v>
      </c>
      <c r="B8628">
        <v>10001000005</v>
      </c>
    </row>
    <row r="8629" spans="1:2" x14ac:dyDescent="0.25">
      <c r="A8629" t="s">
        <v>12714</v>
      </c>
      <c r="B8629">
        <v>10001000016</v>
      </c>
    </row>
    <row r="8630" spans="1:2" x14ac:dyDescent="0.25">
      <c r="A8630" t="s">
        <v>12715</v>
      </c>
      <c r="B8630">
        <v>10001000001</v>
      </c>
    </row>
    <row r="8631" spans="1:2" x14ac:dyDescent="0.25">
      <c r="A8631" t="s">
        <v>12716</v>
      </c>
      <c r="B8631">
        <v>10001000008</v>
      </c>
    </row>
    <row r="8632" spans="1:2" x14ac:dyDescent="0.25">
      <c r="A8632" t="s">
        <v>12717</v>
      </c>
      <c r="B8632">
        <v>10001000002</v>
      </c>
    </row>
    <row r="8633" spans="1:2" x14ac:dyDescent="0.25">
      <c r="A8633" t="s">
        <v>12718</v>
      </c>
      <c r="B8633">
        <v>10001000012</v>
      </c>
    </row>
    <row r="8634" spans="1:2" x14ac:dyDescent="0.25">
      <c r="A8634" t="s">
        <v>12719</v>
      </c>
      <c r="B8634">
        <v>10001000002</v>
      </c>
    </row>
    <row r="8635" spans="1:2" x14ac:dyDescent="0.25">
      <c r="A8635" t="s">
        <v>12720</v>
      </c>
      <c r="B8635">
        <v>10001000007</v>
      </c>
    </row>
    <row r="8636" spans="1:2" x14ac:dyDescent="0.25">
      <c r="A8636" t="s">
        <v>12721</v>
      </c>
      <c r="B8636">
        <v>10001000005</v>
      </c>
    </row>
    <row r="8637" spans="1:2" x14ac:dyDescent="0.25">
      <c r="A8637" t="s">
        <v>12722</v>
      </c>
      <c r="B8637">
        <v>10001000035</v>
      </c>
    </row>
    <row r="8638" spans="1:2" x14ac:dyDescent="0.25">
      <c r="A8638" t="s">
        <v>12723</v>
      </c>
      <c r="B8638">
        <v>10001000002</v>
      </c>
    </row>
    <row r="8639" spans="1:2" x14ac:dyDescent="0.25">
      <c r="A8639" t="s">
        <v>12724</v>
      </c>
      <c r="B8639">
        <v>10001000001</v>
      </c>
    </row>
    <row r="8640" spans="1:2" x14ac:dyDescent="0.25">
      <c r="A8640" t="s">
        <v>12725</v>
      </c>
      <c r="B8640">
        <v>10001000040</v>
      </c>
    </row>
    <row r="8641" spans="1:2" x14ac:dyDescent="0.25">
      <c r="A8641" t="s">
        <v>12726</v>
      </c>
      <c r="B8641">
        <v>10001000005</v>
      </c>
    </row>
    <row r="8642" spans="1:2" x14ac:dyDescent="0.25">
      <c r="A8642" t="s">
        <v>12727</v>
      </c>
      <c r="B8642">
        <v>10001000024</v>
      </c>
    </row>
    <row r="8643" spans="1:2" x14ac:dyDescent="0.25">
      <c r="A8643" t="s">
        <v>12728</v>
      </c>
      <c r="B8643">
        <v>10001000002</v>
      </c>
    </row>
    <row r="8644" spans="1:2" x14ac:dyDescent="0.25">
      <c r="A8644" t="s">
        <v>12729</v>
      </c>
      <c r="B8644">
        <v>10001000005</v>
      </c>
    </row>
    <row r="8645" spans="1:2" x14ac:dyDescent="0.25">
      <c r="A8645" t="s">
        <v>12730</v>
      </c>
      <c r="B8645">
        <v>10001000002</v>
      </c>
    </row>
    <row r="8646" spans="1:2" x14ac:dyDescent="0.25">
      <c r="A8646" t="s">
        <v>12731</v>
      </c>
      <c r="B8646">
        <v>10001000002</v>
      </c>
    </row>
    <row r="8647" spans="1:2" x14ac:dyDescent="0.25">
      <c r="A8647" t="s">
        <v>12732</v>
      </c>
      <c r="B8647">
        <v>10001000016</v>
      </c>
    </row>
    <row r="8648" spans="1:2" x14ac:dyDescent="0.25">
      <c r="A8648" t="s">
        <v>12733</v>
      </c>
      <c r="B8648">
        <v>10001000005</v>
      </c>
    </row>
    <row r="8649" spans="1:2" x14ac:dyDescent="0.25">
      <c r="A8649" t="s">
        <v>12734</v>
      </c>
      <c r="B8649">
        <v>10001000005</v>
      </c>
    </row>
    <row r="8650" spans="1:2" x14ac:dyDescent="0.25">
      <c r="A8650" t="s">
        <v>12735</v>
      </c>
      <c r="B8650">
        <v>10001000005</v>
      </c>
    </row>
    <row r="8651" spans="1:2" x14ac:dyDescent="0.25">
      <c r="A8651" t="s">
        <v>12736</v>
      </c>
      <c r="B8651">
        <v>10001000005</v>
      </c>
    </row>
    <row r="8652" spans="1:2" x14ac:dyDescent="0.25">
      <c r="A8652" t="s">
        <v>12737</v>
      </c>
      <c r="B8652">
        <v>10001000005</v>
      </c>
    </row>
    <row r="8653" spans="1:2" x14ac:dyDescent="0.25">
      <c r="A8653" t="s">
        <v>12738</v>
      </c>
      <c r="B8653">
        <v>10001000039</v>
      </c>
    </row>
    <row r="8654" spans="1:2" x14ac:dyDescent="0.25">
      <c r="A8654" t="s">
        <v>12739</v>
      </c>
      <c r="B8654">
        <v>10001000001</v>
      </c>
    </row>
    <row r="8655" spans="1:2" x14ac:dyDescent="0.25">
      <c r="A8655" t="s">
        <v>12740</v>
      </c>
      <c r="B8655">
        <v>10001000039</v>
      </c>
    </row>
    <row r="8656" spans="1:2" x14ac:dyDescent="0.25">
      <c r="A8656" t="s">
        <v>12741</v>
      </c>
      <c r="B8656">
        <v>10001000002</v>
      </c>
    </row>
    <row r="8657" spans="1:2" x14ac:dyDescent="0.25">
      <c r="A8657" t="s">
        <v>12742</v>
      </c>
      <c r="B8657">
        <v>10001000005</v>
      </c>
    </row>
    <row r="8658" spans="1:2" x14ac:dyDescent="0.25">
      <c r="A8658" t="s">
        <v>12743</v>
      </c>
      <c r="B8658">
        <v>10001000005</v>
      </c>
    </row>
    <row r="8659" spans="1:2" x14ac:dyDescent="0.25">
      <c r="A8659" t="s">
        <v>12744</v>
      </c>
      <c r="B8659">
        <v>10001000024</v>
      </c>
    </row>
    <row r="8660" spans="1:2" x14ac:dyDescent="0.25">
      <c r="A8660" t="s">
        <v>12745</v>
      </c>
      <c r="B8660">
        <v>10001000034</v>
      </c>
    </row>
    <row r="8661" spans="1:2" x14ac:dyDescent="0.25">
      <c r="A8661" t="s">
        <v>12746</v>
      </c>
      <c r="B8661">
        <v>10001000041</v>
      </c>
    </row>
    <row r="8662" spans="1:2" x14ac:dyDescent="0.25">
      <c r="A8662" t="s">
        <v>12747</v>
      </c>
      <c r="B8662">
        <v>10001000034</v>
      </c>
    </row>
    <row r="8663" spans="1:2" x14ac:dyDescent="0.25">
      <c r="A8663" t="s">
        <v>12748</v>
      </c>
      <c r="B8663">
        <v>10001000002</v>
      </c>
    </row>
    <row r="8664" spans="1:2" x14ac:dyDescent="0.25">
      <c r="A8664" t="s">
        <v>12749</v>
      </c>
      <c r="B8664">
        <v>10001000012</v>
      </c>
    </row>
    <row r="8665" spans="1:2" x14ac:dyDescent="0.25">
      <c r="A8665" t="s">
        <v>12750</v>
      </c>
      <c r="B8665">
        <v>10001000005</v>
      </c>
    </row>
    <row r="8666" spans="1:2" x14ac:dyDescent="0.25">
      <c r="A8666" t="s">
        <v>12751</v>
      </c>
      <c r="B8666">
        <v>10001000035</v>
      </c>
    </row>
    <row r="8667" spans="1:2" x14ac:dyDescent="0.25">
      <c r="A8667" t="s">
        <v>12752</v>
      </c>
      <c r="B8667">
        <v>10001000020</v>
      </c>
    </row>
    <row r="8668" spans="1:2" x14ac:dyDescent="0.25">
      <c r="A8668" t="s">
        <v>12753</v>
      </c>
      <c r="B8668">
        <v>10001000039</v>
      </c>
    </row>
    <row r="8669" spans="1:2" x14ac:dyDescent="0.25">
      <c r="A8669" t="s">
        <v>12754</v>
      </c>
      <c r="B8669">
        <v>10001000023</v>
      </c>
    </row>
    <row r="8670" spans="1:2" x14ac:dyDescent="0.25">
      <c r="A8670" t="s">
        <v>12755</v>
      </c>
      <c r="B8670">
        <v>10001000023</v>
      </c>
    </row>
    <row r="8671" spans="1:2" x14ac:dyDescent="0.25">
      <c r="A8671" t="s">
        <v>12756</v>
      </c>
      <c r="B8671">
        <v>10001000034</v>
      </c>
    </row>
    <row r="8672" spans="1:2" x14ac:dyDescent="0.25">
      <c r="A8672" t="s">
        <v>12757</v>
      </c>
      <c r="B8672">
        <v>10001000038</v>
      </c>
    </row>
    <row r="8673" spans="1:2" x14ac:dyDescent="0.25">
      <c r="A8673" t="s">
        <v>12758</v>
      </c>
      <c r="B8673">
        <v>10001000012</v>
      </c>
    </row>
    <row r="8674" spans="1:2" x14ac:dyDescent="0.25">
      <c r="A8674" t="s">
        <v>12759</v>
      </c>
      <c r="B8674">
        <v>10001000002</v>
      </c>
    </row>
    <row r="8675" spans="1:2" x14ac:dyDescent="0.25">
      <c r="A8675" t="s">
        <v>12760</v>
      </c>
      <c r="B8675">
        <v>10001000012</v>
      </c>
    </row>
    <row r="8676" spans="1:2" x14ac:dyDescent="0.25">
      <c r="A8676" t="s">
        <v>12761</v>
      </c>
      <c r="B8676">
        <v>10001000012</v>
      </c>
    </row>
    <row r="8677" spans="1:2" x14ac:dyDescent="0.25">
      <c r="A8677" t="s">
        <v>12762</v>
      </c>
      <c r="B8677">
        <v>10001000002</v>
      </c>
    </row>
    <row r="8678" spans="1:2" x14ac:dyDescent="0.25">
      <c r="A8678" t="s">
        <v>12763</v>
      </c>
      <c r="B8678">
        <v>10001000035</v>
      </c>
    </row>
    <row r="8679" spans="1:2" x14ac:dyDescent="0.25">
      <c r="A8679" t="s">
        <v>12764</v>
      </c>
      <c r="B8679">
        <v>10001000039</v>
      </c>
    </row>
    <row r="8680" spans="1:2" x14ac:dyDescent="0.25">
      <c r="A8680" t="s">
        <v>12765</v>
      </c>
      <c r="B8680">
        <v>10001000001</v>
      </c>
    </row>
    <row r="8681" spans="1:2" x14ac:dyDescent="0.25">
      <c r="A8681" t="s">
        <v>12766</v>
      </c>
      <c r="B8681">
        <v>10001000002</v>
      </c>
    </row>
    <row r="8682" spans="1:2" x14ac:dyDescent="0.25">
      <c r="A8682" t="s">
        <v>12767</v>
      </c>
      <c r="B8682">
        <v>10001000005</v>
      </c>
    </row>
    <row r="8683" spans="1:2" x14ac:dyDescent="0.25">
      <c r="A8683" t="s">
        <v>12768</v>
      </c>
      <c r="B8683">
        <v>10001000034</v>
      </c>
    </row>
    <row r="8684" spans="1:2" x14ac:dyDescent="0.25">
      <c r="A8684" t="s">
        <v>12769</v>
      </c>
      <c r="B8684">
        <v>10001000012</v>
      </c>
    </row>
    <row r="8685" spans="1:2" x14ac:dyDescent="0.25">
      <c r="A8685" t="s">
        <v>12770</v>
      </c>
      <c r="B8685">
        <v>10001000039</v>
      </c>
    </row>
    <row r="8686" spans="1:2" x14ac:dyDescent="0.25">
      <c r="A8686" t="s">
        <v>12771</v>
      </c>
      <c r="B8686">
        <v>10001000034</v>
      </c>
    </row>
    <row r="8687" spans="1:2" x14ac:dyDescent="0.25">
      <c r="A8687" t="s">
        <v>12772</v>
      </c>
      <c r="B8687">
        <v>10001000002</v>
      </c>
    </row>
    <row r="8688" spans="1:2" x14ac:dyDescent="0.25">
      <c r="A8688" t="s">
        <v>12773</v>
      </c>
      <c r="B8688">
        <v>10001000039</v>
      </c>
    </row>
    <row r="8689" spans="1:2" x14ac:dyDescent="0.25">
      <c r="A8689" t="s">
        <v>12774</v>
      </c>
      <c r="B8689">
        <v>10001000020</v>
      </c>
    </row>
    <row r="8690" spans="1:2" x14ac:dyDescent="0.25">
      <c r="A8690" t="s">
        <v>12775</v>
      </c>
      <c r="B8690">
        <v>10001000002</v>
      </c>
    </row>
    <row r="8691" spans="1:2" x14ac:dyDescent="0.25">
      <c r="A8691" t="s">
        <v>12776</v>
      </c>
      <c r="B8691">
        <v>10001000002</v>
      </c>
    </row>
    <row r="8692" spans="1:2" x14ac:dyDescent="0.25">
      <c r="A8692" t="s">
        <v>12777</v>
      </c>
      <c r="B8692">
        <v>10001000034</v>
      </c>
    </row>
    <row r="8693" spans="1:2" x14ac:dyDescent="0.25">
      <c r="A8693" t="s">
        <v>12778</v>
      </c>
      <c r="B8693">
        <v>10001000007</v>
      </c>
    </row>
    <row r="8694" spans="1:2" x14ac:dyDescent="0.25">
      <c r="A8694" t="s">
        <v>12779</v>
      </c>
      <c r="B8694">
        <v>10001000024</v>
      </c>
    </row>
    <row r="8695" spans="1:2" x14ac:dyDescent="0.25">
      <c r="A8695" t="s">
        <v>12780</v>
      </c>
      <c r="B8695">
        <v>10001000002</v>
      </c>
    </row>
    <row r="8696" spans="1:2" x14ac:dyDescent="0.25">
      <c r="A8696" t="s">
        <v>12781</v>
      </c>
      <c r="B8696">
        <v>10001000002</v>
      </c>
    </row>
    <row r="8697" spans="1:2" x14ac:dyDescent="0.25">
      <c r="A8697" t="s">
        <v>12782</v>
      </c>
      <c r="B8697">
        <v>10001000040</v>
      </c>
    </row>
    <row r="8698" spans="1:2" x14ac:dyDescent="0.25">
      <c r="A8698" t="s">
        <v>12783</v>
      </c>
      <c r="B8698">
        <v>10001000035</v>
      </c>
    </row>
    <row r="8699" spans="1:2" x14ac:dyDescent="0.25">
      <c r="A8699" t="s">
        <v>12784</v>
      </c>
      <c r="B8699">
        <v>10001000023</v>
      </c>
    </row>
    <row r="8700" spans="1:2" x14ac:dyDescent="0.25">
      <c r="A8700" t="s">
        <v>12785</v>
      </c>
      <c r="B8700">
        <v>10001000008</v>
      </c>
    </row>
    <row r="8701" spans="1:2" x14ac:dyDescent="0.25">
      <c r="A8701" t="s">
        <v>12786</v>
      </c>
      <c r="B8701">
        <v>10001000035</v>
      </c>
    </row>
    <row r="8702" spans="1:2" x14ac:dyDescent="0.25">
      <c r="A8702" t="s">
        <v>12787</v>
      </c>
      <c r="B8702">
        <v>10001000008</v>
      </c>
    </row>
    <row r="8703" spans="1:2" x14ac:dyDescent="0.25">
      <c r="A8703" t="s">
        <v>12788</v>
      </c>
      <c r="B8703">
        <v>10001000016</v>
      </c>
    </row>
    <row r="8704" spans="1:2" x14ac:dyDescent="0.25">
      <c r="A8704" t="s">
        <v>12789</v>
      </c>
      <c r="B8704">
        <v>10001000016</v>
      </c>
    </row>
    <row r="8705" spans="1:2" x14ac:dyDescent="0.25">
      <c r="A8705" t="s">
        <v>12790</v>
      </c>
      <c r="B8705">
        <v>10001000017</v>
      </c>
    </row>
    <row r="8706" spans="1:2" x14ac:dyDescent="0.25">
      <c r="A8706" t="s">
        <v>12791</v>
      </c>
      <c r="B8706">
        <v>10001000016</v>
      </c>
    </row>
    <row r="8707" spans="1:2" x14ac:dyDescent="0.25">
      <c r="A8707" t="s">
        <v>12792</v>
      </c>
      <c r="B8707">
        <v>10001000013</v>
      </c>
    </row>
    <row r="8708" spans="1:2" x14ac:dyDescent="0.25">
      <c r="A8708" t="s">
        <v>12793</v>
      </c>
      <c r="B8708">
        <v>10001000001</v>
      </c>
    </row>
    <row r="8709" spans="1:2" x14ac:dyDescent="0.25">
      <c r="A8709" t="s">
        <v>12794</v>
      </c>
      <c r="B8709">
        <v>10001000021</v>
      </c>
    </row>
    <row r="8710" spans="1:2" x14ac:dyDescent="0.25">
      <c r="A8710" t="s">
        <v>12795</v>
      </c>
      <c r="B8710">
        <v>10001000002</v>
      </c>
    </row>
    <row r="8711" spans="1:2" x14ac:dyDescent="0.25">
      <c r="A8711" t="s">
        <v>12796</v>
      </c>
      <c r="B8711">
        <v>10001000001</v>
      </c>
    </row>
    <row r="8712" spans="1:2" x14ac:dyDescent="0.25">
      <c r="A8712" t="s">
        <v>12797</v>
      </c>
      <c r="B8712">
        <v>10001000002</v>
      </c>
    </row>
    <row r="8713" spans="1:2" x14ac:dyDescent="0.25">
      <c r="A8713" t="s">
        <v>12798</v>
      </c>
      <c r="B8713">
        <v>10001000005</v>
      </c>
    </row>
    <row r="8714" spans="1:2" x14ac:dyDescent="0.25">
      <c r="A8714" t="s">
        <v>12799</v>
      </c>
      <c r="B8714">
        <v>10001000005</v>
      </c>
    </row>
    <row r="8715" spans="1:2" x14ac:dyDescent="0.25">
      <c r="A8715" t="s">
        <v>12800</v>
      </c>
      <c r="B8715">
        <v>10001000034</v>
      </c>
    </row>
    <row r="8716" spans="1:2" x14ac:dyDescent="0.25">
      <c r="A8716" t="s">
        <v>12801</v>
      </c>
      <c r="B8716">
        <v>10001000041</v>
      </c>
    </row>
    <row r="8717" spans="1:2" x14ac:dyDescent="0.25">
      <c r="A8717" t="s">
        <v>12802</v>
      </c>
      <c r="B8717">
        <v>10001000001</v>
      </c>
    </row>
    <row r="8718" spans="1:2" x14ac:dyDescent="0.25">
      <c r="A8718" t="s">
        <v>12803</v>
      </c>
      <c r="B8718">
        <v>10001000002</v>
      </c>
    </row>
    <row r="8719" spans="1:2" x14ac:dyDescent="0.25">
      <c r="A8719" t="s">
        <v>12804</v>
      </c>
      <c r="B8719">
        <v>10001000034</v>
      </c>
    </row>
    <row r="8720" spans="1:2" x14ac:dyDescent="0.25">
      <c r="A8720" t="s">
        <v>12805</v>
      </c>
      <c r="B8720">
        <v>10001000034</v>
      </c>
    </row>
    <row r="8721" spans="1:2" x14ac:dyDescent="0.25">
      <c r="A8721" t="s">
        <v>12806</v>
      </c>
      <c r="B8721">
        <v>10001000002</v>
      </c>
    </row>
    <row r="8722" spans="1:2" x14ac:dyDescent="0.25">
      <c r="A8722" t="s">
        <v>12807</v>
      </c>
      <c r="B8722">
        <v>10001000005</v>
      </c>
    </row>
    <row r="8723" spans="1:2" x14ac:dyDescent="0.25">
      <c r="A8723" t="s">
        <v>12808</v>
      </c>
      <c r="B8723">
        <v>10001000005</v>
      </c>
    </row>
    <row r="8724" spans="1:2" x14ac:dyDescent="0.25">
      <c r="A8724" t="s">
        <v>12809</v>
      </c>
      <c r="B8724">
        <v>10001000002</v>
      </c>
    </row>
    <row r="8725" spans="1:2" x14ac:dyDescent="0.25">
      <c r="A8725" t="s">
        <v>12810</v>
      </c>
      <c r="B8725">
        <v>10001000021</v>
      </c>
    </row>
    <row r="8726" spans="1:2" x14ac:dyDescent="0.25">
      <c r="A8726" t="s">
        <v>12811</v>
      </c>
      <c r="B8726">
        <v>10001000039</v>
      </c>
    </row>
    <row r="8727" spans="1:2" x14ac:dyDescent="0.25">
      <c r="A8727" t="s">
        <v>12812</v>
      </c>
      <c r="B8727">
        <v>10001000002</v>
      </c>
    </row>
    <row r="8728" spans="1:2" x14ac:dyDescent="0.25">
      <c r="A8728" t="s">
        <v>12813</v>
      </c>
      <c r="B8728">
        <v>10001000002</v>
      </c>
    </row>
    <row r="8729" spans="1:2" x14ac:dyDescent="0.25">
      <c r="A8729" t="s">
        <v>12814</v>
      </c>
      <c r="B8729">
        <v>10001000002</v>
      </c>
    </row>
    <row r="8730" spans="1:2" x14ac:dyDescent="0.25">
      <c r="A8730" t="s">
        <v>12815</v>
      </c>
      <c r="B8730">
        <v>10001000024</v>
      </c>
    </row>
    <row r="8731" spans="1:2" x14ac:dyDescent="0.25">
      <c r="A8731" t="s">
        <v>12816</v>
      </c>
      <c r="B8731">
        <v>10001000002</v>
      </c>
    </row>
    <row r="8732" spans="1:2" x14ac:dyDescent="0.25">
      <c r="A8732" t="s">
        <v>12817</v>
      </c>
      <c r="B8732">
        <v>10001000002</v>
      </c>
    </row>
    <row r="8733" spans="1:2" x14ac:dyDescent="0.25">
      <c r="A8733" t="s">
        <v>12818</v>
      </c>
      <c r="B8733">
        <v>10001000002</v>
      </c>
    </row>
    <row r="8734" spans="1:2" x14ac:dyDescent="0.25">
      <c r="A8734" t="s">
        <v>12819</v>
      </c>
      <c r="B8734">
        <v>10001000040</v>
      </c>
    </row>
    <row r="8735" spans="1:2" x14ac:dyDescent="0.25">
      <c r="A8735" t="s">
        <v>12820</v>
      </c>
      <c r="B8735">
        <v>10001000005</v>
      </c>
    </row>
    <row r="8736" spans="1:2" x14ac:dyDescent="0.25">
      <c r="A8736" t="s">
        <v>12821</v>
      </c>
      <c r="B8736">
        <v>10001000035</v>
      </c>
    </row>
    <row r="8737" spans="1:2" x14ac:dyDescent="0.25">
      <c r="A8737" t="s">
        <v>12822</v>
      </c>
      <c r="B8737">
        <v>10001000012</v>
      </c>
    </row>
    <row r="8738" spans="1:2" x14ac:dyDescent="0.25">
      <c r="A8738" t="s">
        <v>12823</v>
      </c>
      <c r="B8738">
        <v>10001000035</v>
      </c>
    </row>
    <row r="8739" spans="1:2" x14ac:dyDescent="0.25">
      <c r="A8739" t="s">
        <v>12824</v>
      </c>
      <c r="B8739">
        <v>10001000041</v>
      </c>
    </row>
    <row r="8740" spans="1:2" x14ac:dyDescent="0.25">
      <c r="A8740" t="s">
        <v>12825</v>
      </c>
      <c r="B8740">
        <v>10001000039</v>
      </c>
    </row>
    <row r="8741" spans="1:2" x14ac:dyDescent="0.25">
      <c r="A8741" t="s">
        <v>12826</v>
      </c>
      <c r="B8741">
        <v>10001000038</v>
      </c>
    </row>
    <row r="8742" spans="1:2" x14ac:dyDescent="0.25">
      <c r="A8742" t="s">
        <v>12827</v>
      </c>
      <c r="B8742">
        <v>10001000002</v>
      </c>
    </row>
    <row r="8743" spans="1:2" x14ac:dyDescent="0.25">
      <c r="A8743" t="s">
        <v>12828</v>
      </c>
      <c r="B8743">
        <v>10001000023</v>
      </c>
    </row>
    <row r="8744" spans="1:2" x14ac:dyDescent="0.25">
      <c r="A8744" t="s">
        <v>12829</v>
      </c>
      <c r="B8744">
        <v>10001000001</v>
      </c>
    </row>
    <row r="8745" spans="1:2" x14ac:dyDescent="0.25">
      <c r="A8745" t="s">
        <v>12830</v>
      </c>
      <c r="B8745">
        <v>10001000017</v>
      </c>
    </row>
    <row r="8746" spans="1:2" x14ac:dyDescent="0.25">
      <c r="A8746" t="s">
        <v>12831</v>
      </c>
      <c r="B8746">
        <v>10001000035</v>
      </c>
    </row>
    <row r="8747" spans="1:2" x14ac:dyDescent="0.25">
      <c r="A8747" t="s">
        <v>12832</v>
      </c>
      <c r="B8747">
        <v>10001000035</v>
      </c>
    </row>
    <row r="8748" spans="1:2" x14ac:dyDescent="0.25">
      <c r="A8748" t="s">
        <v>12833</v>
      </c>
      <c r="B8748">
        <v>10001000014</v>
      </c>
    </row>
    <row r="8749" spans="1:2" x14ac:dyDescent="0.25">
      <c r="A8749" t="s">
        <v>12834</v>
      </c>
      <c r="B8749">
        <v>10001000013</v>
      </c>
    </row>
    <row r="8750" spans="1:2" x14ac:dyDescent="0.25">
      <c r="A8750" t="s">
        <v>12835</v>
      </c>
      <c r="B8750">
        <v>10001000002</v>
      </c>
    </row>
    <row r="8751" spans="1:2" x14ac:dyDescent="0.25">
      <c r="A8751" t="s">
        <v>12836</v>
      </c>
      <c r="B8751">
        <v>10001000008</v>
      </c>
    </row>
    <row r="8752" spans="1:2" x14ac:dyDescent="0.25">
      <c r="A8752" t="s">
        <v>12837</v>
      </c>
      <c r="B8752">
        <v>10001000030</v>
      </c>
    </row>
    <row r="8753" spans="1:2" x14ac:dyDescent="0.25">
      <c r="A8753" t="s">
        <v>12838</v>
      </c>
      <c r="B8753">
        <v>10001000002</v>
      </c>
    </row>
    <row r="8754" spans="1:2" x14ac:dyDescent="0.25">
      <c r="A8754" t="s">
        <v>12839</v>
      </c>
      <c r="B8754">
        <v>10001000008</v>
      </c>
    </row>
    <row r="8755" spans="1:2" x14ac:dyDescent="0.25">
      <c r="A8755" t="s">
        <v>12840</v>
      </c>
      <c r="B8755">
        <v>10001000019</v>
      </c>
    </row>
    <row r="8756" spans="1:2" x14ac:dyDescent="0.25">
      <c r="A8756" t="s">
        <v>12841</v>
      </c>
      <c r="B8756">
        <v>10001000001</v>
      </c>
    </row>
    <row r="8757" spans="1:2" x14ac:dyDescent="0.25">
      <c r="A8757" t="s">
        <v>12842</v>
      </c>
      <c r="B8757">
        <v>10001000003</v>
      </c>
    </row>
    <row r="8758" spans="1:2" x14ac:dyDescent="0.25">
      <c r="A8758" t="s">
        <v>12843</v>
      </c>
      <c r="B8758">
        <v>10001000035</v>
      </c>
    </row>
    <row r="8759" spans="1:2" x14ac:dyDescent="0.25">
      <c r="A8759" t="s">
        <v>12844</v>
      </c>
      <c r="B8759">
        <v>10001000034</v>
      </c>
    </row>
    <row r="8760" spans="1:2" x14ac:dyDescent="0.25">
      <c r="A8760" t="s">
        <v>12845</v>
      </c>
      <c r="B8760">
        <v>10001000034</v>
      </c>
    </row>
    <row r="8761" spans="1:2" x14ac:dyDescent="0.25">
      <c r="A8761" t="s">
        <v>12846</v>
      </c>
      <c r="B8761">
        <v>10001000035</v>
      </c>
    </row>
    <row r="8762" spans="1:2" x14ac:dyDescent="0.25">
      <c r="A8762" t="s">
        <v>12847</v>
      </c>
      <c r="B8762">
        <v>10001000002</v>
      </c>
    </row>
    <row r="8763" spans="1:2" x14ac:dyDescent="0.25">
      <c r="A8763" t="s">
        <v>12848</v>
      </c>
      <c r="B8763">
        <v>10001000017</v>
      </c>
    </row>
    <row r="8764" spans="1:2" x14ac:dyDescent="0.25">
      <c r="A8764" t="s">
        <v>12849</v>
      </c>
      <c r="B8764">
        <v>10001000001</v>
      </c>
    </row>
    <row r="8765" spans="1:2" x14ac:dyDescent="0.25">
      <c r="A8765" t="s">
        <v>12850</v>
      </c>
      <c r="B8765">
        <v>10001000013</v>
      </c>
    </row>
    <row r="8766" spans="1:2" x14ac:dyDescent="0.25">
      <c r="A8766" t="s">
        <v>12851</v>
      </c>
      <c r="B8766">
        <v>10001000001</v>
      </c>
    </row>
    <row r="8767" spans="1:2" x14ac:dyDescent="0.25">
      <c r="A8767" t="s">
        <v>12852</v>
      </c>
      <c r="B8767">
        <v>10001000013</v>
      </c>
    </row>
    <row r="8768" spans="1:2" x14ac:dyDescent="0.25">
      <c r="A8768" t="s">
        <v>12853</v>
      </c>
      <c r="B8768">
        <v>10001000013</v>
      </c>
    </row>
    <row r="8769" spans="1:2" x14ac:dyDescent="0.25">
      <c r="A8769" t="s">
        <v>12854</v>
      </c>
      <c r="B8769">
        <v>10001000001</v>
      </c>
    </row>
    <row r="8770" spans="1:2" x14ac:dyDescent="0.25">
      <c r="A8770" t="s">
        <v>12855</v>
      </c>
      <c r="B8770">
        <v>10001000001</v>
      </c>
    </row>
    <row r="8771" spans="1:2" x14ac:dyDescent="0.25">
      <c r="A8771" t="s">
        <v>12856</v>
      </c>
      <c r="B8771">
        <v>10001000035</v>
      </c>
    </row>
    <row r="8772" spans="1:2" x14ac:dyDescent="0.25">
      <c r="A8772" t="s">
        <v>12857</v>
      </c>
      <c r="B8772">
        <v>10001000002</v>
      </c>
    </row>
    <row r="8773" spans="1:2" x14ac:dyDescent="0.25">
      <c r="A8773" t="s">
        <v>12858</v>
      </c>
      <c r="B8773">
        <v>10001000001</v>
      </c>
    </row>
    <row r="8774" spans="1:2" x14ac:dyDescent="0.25">
      <c r="A8774" t="s">
        <v>12859</v>
      </c>
      <c r="B8774">
        <v>10001000008</v>
      </c>
    </row>
    <row r="8775" spans="1:2" x14ac:dyDescent="0.25">
      <c r="A8775" t="s">
        <v>12860</v>
      </c>
      <c r="B8775">
        <v>10001000002</v>
      </c>
    </row>
    <row r="8776" spans="1:2" x14ac:dyDescent="0.25">
      <c r="A8776" t="s">
        <v>12861</v>
      </c>
      <c r="B8776">
        <v>10001000002</v>
      </c>
    </row>
    <row r="8777" spans="1:2" x14ac:dyDescent="0.25">
      <c r="A8777" t="s">
        <v>12862</v>
      </c>
      <c r="B8777">
        <v>10001000002</v>
      </c>
    </row>
    <row r="8778" spans="1:2" x14ac:dyDescent="0.25">
      <c r="A8778" t="s">
        <v>12863</v>
      </c>
      <c r="B8778">
        <v>10001000013</v>
      </c>
    </row>
    <row r="8779" spans="1:2" x14ac:dyDescent="0.25">
      <c r="A8779" t="s">
        <v>12864</v>
      </c>
      <c r="B8779">
        <v>10001000005</v>
      </c>
    </row>
    <row r="8780" spans="1:2" x14ac:dyDescent="0.25">
      <c r="A8780" t="s">
        <v>12865</v>
      </c>
      <c r="B8780">
        <v>10001000013</v>
      </c>
    </row>
    <row r="8781" spans="1:2" x14ac:dyDescent="0.25">
      <c r="A8781" t="s">
        <v>12866</v>
      </c>
      <c r="B8781">
        <v>10001000002</v>
      </c>
    </row>
    <row r="8782" spans="1:2" x14ac:dyDescent="0.25">
      <c r="A8782" t="s">
        <v>12867</v>
      </c>
      <c r="B8782">
        <v>10001000013</v>
      </c>
    </row>
    <row r="8783" spans="1:2" x14ac:dyDescent="0.25">
      <c r="A8783" t="s">
        <v>12868</v>
      </c>
      <c r="B8783">
        <v>10001000013</v>
      </c>
    </row>
    <row r="8784" spans="1:2" x14ac:dyDescent="0.25">
      <c r="A8784" t="s">
        <v>12869</v>
      </c>
      <c r="B8784">
        <v>10001000017</v>
      </c>
    </row>
    <row r="8785" spans="1:2" x14ac:dyDescent="0.25">
      <c r="A8785" t="s">
        <v>12870</v>
      </c>
      <c r="B8785">
        <v>10001000001</v>
      </c>
    </row>
    <row r="8786" spans="1:2" x14ac:dyDescent="0.25">
      <c r="A8786" t="s">
        <v>12871</v>
      </c>
      <c r="B8786">
        <v>10001000002</v>
      </c>
    </row>
    <row r="8787" spans="1:2" x14ac:dyDescent="0.25">
      <c r="A8787" t="s">
        <v>12872</v>
      </c>
      <c r="B8787">
        <v>10001000017</v>
      </c>
    </row>
    <row r="8788" spans="1:2" x14ac:dyDescent="0.25">
      <c r="A8788" t="s">
        <v>12873</v>
      </c>
      <c r="B8788">
        <v>10001000039</v>
      </c>
    </row>
    <row r="8789" spans="1:2" x14ac:dyDescent="0.25">
      <c r="A8789" t="s">
        <v>12874</v>
      </c>
      <c r="B8789">
        <v>10001000002</v>
      </c>
    </row>
    <row r="8790" spans="1:2" x14ac:dyDescent="0.25">
      <c r="A8790" t="s">
        <v>12875</v>
      </c>
      <c r="B8790">
        <v>10001000001</v>
      </c>
    </row>
    <row r="8791" spans="1:2" x14ac:dyDescent="0.25">
      <c r="A8791" t="s">
        <v>12876</v>
      </c>
      <c r="B8791">
        <v>10001000035</v>
      </c>
    </row>
    <row r="8792" spans="1:2" x14ac:dyDescent="0.25">
      <c r="A8792" t="s">
        <v>12877</v>
      </c>
      <c r="B8792">
        <v>10001000021</v>
      </c>
    </row>
    <row r="8793" spans="1:2" x14ac:dyDescent="0.25">
      <c r="A8793" t="s">
        <v>12878</v>
      </c>
      <c r="B8793">
        <v>10001000017</v>
      </c>
    </row>
    <row r="8794" spans="1:2" x14ac:dyDescent="0.25">
      <c r="A8794" t="s">
        <v>12879</v>
      </c>
      <c r="B8794">
        <v>10001000012</v>
      </c>
    </row>
    <row r="8795" spans="1:2" x14ac:dyDescent="0.25">
      <c r="A8795" t="s">
        <v>12880</v>
      </c>
      <c r="B8795">
        <v>10001000002</v>
      </c>
    </row>
    <row r="8796" spans="1:2" x14ac:dyDescent="0.25">
      <c r="A8796" t="s">
        <v>12881</v>
      </c>
      <c r="B8796">
        <v>10001000039</v>
      </c>
    </row>
    <row r="8797" spans="1:2" x14ac:dyDescent="0.25">
      <c r="A8797" t="s">
        <v>12882</v>
      </c>
      <c r="B8797">
        <v>10001000016</v>
      </c>
    </row>
    <row r="8798" spans="1:2" x14ac:dyDescent="0.25">
      <c r="A8798" t="s">
        <v>12883</v>
      </c>
      <c r="B8798">
        <v>10001000016</v>
      </c>
    </row>
    <row r="8799" spans="1:2" x14ac:dyDescent="0.25">
      <c r="A8799" t="s">
        <v>12884</v>
      </c>
      <c r="B8799">
        <v>10001000002</v>
      </c>
    </row>
    <row r="8800" spans="1:2" x14ac:dyDescent="0.25">
      <c r="A8800" t="s">
        <v>12885</v>
      </c>
      <c r="B8800">
        <v>10001000034</v>
      </c>
    </row>
    <row r="8801" spans="1:2" x14ac:dyDescent="0.25">
      <c r="A8801" t="s">
        <v>12886</v>
      </c>
      <c r="B8801">
        <v>10001000039</v>
      </c>
    </row>
    <row r="8802" spans="1:2" x14ac:dyDescent="0.25">
      <c r="A8802" t="s">
        <v>12887</v>
      </c>
      <c r="B8802">
        <v>10001000012</v>
      </c>
    </row>
    <row r="8803" spans="1:2" x14ac:dyDescent="0.25">
      <c r="A8803" t="s">
        <v>12888</v>
      </c>
      <c r="B8803">
        <v>10001000034</v>
      </c>
    </row>
    <row r="8804" spans="1:2" x14ac:dyDescent="0.25">
      <c r="A8804" t="s">
        <v>12889</v>
      </c>
      <c r="B8804">
        <v>10001000017</v>
      </c>
    </row>
    <row r="8805" spans="1:2" x14ac:dyDescent="0.25">
      <c r="A8805" t="s">
        <v>12890</v>
      </c>
      <c r="B8805">
        <v>10001000040</v>
      </c>
    </row>
    <row r="8806" spans="1:2" x14ac:dyDescent="0.25">
      <c r="A8806" t="s">
        <v>12891</v>
      </c>
      <c r="B8806">
        <v>10001000024</v>
      </c>
    </row>
    <row r="8807" spans="1:2" x14ac:dyDescent="0.25">
      <c r="A8807" t="s">
        <v>12892</v>
      </c>
      <c r="B8807">
        <v>10001000039</v>
      </c>
    </row>
    <row r="8808" spans="1:2" x14ac:dyDescent="0.25">
      <c r="A8808" t="s">
        <v>12893</v>
      </c>
      <c r="B8808">
        <v>10001000016</v>
      </c>
    </row>
    <row r="8809" spans="1:2" x14ac:dyDescent="0.25">
      <c r="A8809" t="s">
        <v>12894</v>
      </c>
      <c r="B8809">
        <v>10001000006</v>
      </c>
    </row>
    <row r="8810" spans="1:2" x14ac:dyDescent="0.25">
      <c r="A8810" t="s">
        <v>12895</v>
      </c>
      <c r="B8810">
        <v>10001000005</v>
      </c>
    </row>
    <row r="8811" spans="1:2" x14ac:dyDescent="0.25">
      <c r="A8811" t="s">
        <v>12896</v>
      </c>
      <c r="B8811">
        <v>10001000008</v>
      </c>
    </row>
    <row r="8812" spans="1:2" x14ac:dyDescent="0.25">
      <c r="A8812" t="s">
        <v>12897</v>
      </c>
      <c r="B8812">
        <v>10001000012</v>
      </c>
    </row>
    <row r="8813" spans="1:2" x14ac:dyDescent="0.25">
      <c r="A8813" t="s">
        <v>12898</v>
      </c>
      <c r="B8813">
        <v>10001000008</v>
      </c>
    </row>
    <row r="8814" spans="1:2" x14ac:dyDescent="0.25">
      <c r="A8814" t="s">
        <v>12899</v>
      </c>
      <c r="B8814">
        <v>10001000035</v>
      </c>
    </row>
    <row r="8815" spans="1:2" x14ac:dyDescent="0.25">
      <c r="A8815" t="s">
        <v>12900</v>
      </c>
      <c r="B8815">
        <v>10001000020</v>
      </c>
    </row>
    <row r="8816" spans="1:2" x14ac:dyDescent="0.25">
      <c r="A8816" t="s">
        <v>12901</v>
      </c>
      <c r="B8816">
        <v>10001000008</v>
      </c>
    </row>
    <row r="8817" spans="1:2" x14ac:dyDescent="0.25">
      <c r="A8817" t="s">
        <v>12902</v>
      </c>
      <c r="B8817">
        <v>10001000002</v>
      </c>
    </row>
    <row r="8818" spans="1:2" x14ac:dyDescent="0.25">
      <c r="A8818" t="s">
        <v>12903</v>
      </c>
      <c r="B8818">
        <v>10001000017</v>
      </c>
    </row>
    <row r="8819" spans="1:2" x14ac:dyDescent="0.25">
      <c r="A8819" t="s">
        <v>12904</v>
      </c>
      <c r="B8819">
        <v>10001000021</v>
      </c>
    </row>
    <row r="8820" spans="1:2" x14ac:dyDescent="0.25">
      <c r="A8820" t="s">
        <v>12905</v>
      </c>
      <c r="B8820">
        <v>10001000013</v>
      </c>
    </row>
    <row r="8821" spans="1:2" x14ac:dyDescent="0.25">
      <c r="A8821" t="s">
        <v>12906</v>
      </c>
      <c r="B8821">
        <v>10001000017</v>
      </c>
    </row>
    <row r="8822" spans="1:2" x14ac:dyDescent="0.25">
      <c r="A8822" t="s">
        <v>12907</v>
      </c>
      <c r="B8822">
        <v>10001000035</v>
      </c>
    </row>
    <row r="8823" spans="1:2" x14ac:dyDescent="0.25">
      <c r="A8823" t="s">
        <v>12908</v>
      </c>
      <c r="B8823">
        <v>10001000002</v>
      </c>
    </row>
    <row r="8824" spans="1:2" x14ac:dyDescent="0.25">
      <c r="A8824" t="s">
        <v>12909</v>
      </c>
      <c r="B8824">
        <v>10001000016</v>
      </c>
    </row>
    <row r="8825" spans="1:2" x14ac:dyDescent="0.25">
      <c r="A8825" t="s">
        <v>12910</v>
      </c>
      <c r="B8825">
        <v>10001000024</v>
      </c>
    </row>
    <row r="8826" spans="1:2" x14ac:dyDescent="0.25">
      <c r="A8826" t="s">
        <v>12911</v>
      </c>
      <c r="B8826">
        <v>10001000039</v>
      </c>
    </row>
    <row r="8827" spans="1:2" x14ac:dyDescent="0.25">
      <c r="A8827" t="s">
        <v>12912</v>
      </c>
      <c r="B8827">
        <v>10001000016</v>
      </c>
    </row>
    <row r="8828" spans="1:2" x14ac:dyDescent="0.25">
      <c r="A8828" t="s">
        <v>12913</v>
      </c>
      <c r="B8828">
        <v>10001000017</v>
      </c>
    </row>
    <row r="8829" spans="1:2" x14ac:dyDescent="0.25">
      <c r="A8829" t="s">
        <v>12914</v>
      </c>
      <c r="B8829">
        <v>10001000016</v>
      </c>
    </row>
    <row r="8830" spans="1:2" x14ac:dyDescent="0.25">
      <c r="A8830" t="s">
        <v>12915</v>
      </c>
      <c r="B8830">
        <v>10001000005</v>
      </c>
    </row>
    <row r="8831" spans="1:2" x14ac:dyDescent="0.25">
      <c r="A8831" t="s">
        <v>12916</v>
      </c>
      <c r="B8831">
        <v>10001000005</v>
      </c>
    </row>
    <row r="8832" spans="1:2" x14ac:dyDescent="0.25">
      <c r="A8832" t="s">
        <v>12917</v>
      </c>
      <c r="B8832">
        <v>10001000002</v>
      </c>
    </row>
    <row r="8833" spans="1:2" x14ac:dyDescent="0.25">
      <c r="A8833" t="s">
        <v>12918</v>
      </c>
      <c r="B8833">
        <v>10001000024</v>
      </c>
    </row>
    <row r="8834" spans="1:2" x14ac:dyDescent="0.25">
      <c r="A8834" t="s">
        <v>12919</v>
      </c>
      <c r="B8834">
        <v>10001000041</v>
      </c>
    </row>
    <row r="8835" spans="1:2" x14ac:dyDescent="0.25">
      <c r="A8835" t="s">
        <v>12920</v>
      </c>
      <c r="B8835">
        <v>10001000013</v>
      </c>
    </row>
    <row r="8836" spans="1:2" x14ac:dyDescent="0.25">
      <c r="A8836" t="s">
        <v>12921</v>
      </c>
      <c r="B8836">
        <v>10001000008</v>
      </c>
    </row>
    <row r="8837" spans="1:2" x14ac:dyDescent="0.25">
      <c r="A8837" t="s">
        <v>12922</v>
      </c>
      <c r="B8837">
        <v>10001000007</v>
      </c>
    </row>
    <row r="8838" spans="1:2" x14ac:dyDescent="0.25">
      <c r="A8838" t="s">
        <v>12923</v>
      </c>
      <c r="B8838">
        <v>10001000001</v>
      </c>
    </row>
    <row r="8839" spans="1:2" x14ac:dyDescent="0.25">
      <c r="A8839" t="s">
        <v>12924</v>
      </c>
      <c r="B8839">
        <v>10001000001</v>
      </c>
    </row>
    <row r="8840" spans="1:2" x14ac:dyDescent="0.25">
      <c r="A8840" t="s">
        <v>12925</v>
      </c>
      <c r="B8840">
        <v>10001000023</v>
      </c>
    </row>
    <row r="8841" spans="1:2" x14ac:dyDescent="0.25">
      <c r="A8841" t="s">
        <v>12926</v>
      </c>
      <c r="B8841">
        <v>10001000002</v>
      </c>
    </row>
    <row r="8842" spans="1:2" x14ac:dyDescent="0.25">
      <c r="A8842" t="s">
        <v>12927</v>
      </c>
      <c r="B8842">
        <v>10001000001</v>
      </c>
    </row>
    <row r="8843" spans="1:2" x14ac:dyDescent="0.25">
      <c r="A8843" t="s">
        <v>12928</v>
      </c>
      <c r="B8843">
        <v>10001000012</v>
      </c>
    </row>
    <row r="8844" spans="1:2" x14ac:dyDescent="0.25">
      <c r="A8844" t="s">
        <v>12929</v>
      </c>
      <c r="B8844">
        <v>10001000021</v>
      </c>
    </row>
    <row r="8845" spans="1:2" x14ac:dyDescent="0.25">
      <c r="A8845" t="s">
        <v>12930</v>
      </c>
      <c r="B8845">
        <v>10001000002</v>
      </c>
    </row>
    <row r="8846" spans="1:2" x14ac:dyDescent="0.25">
      <c r="A8846" t="s">
        <v>12931</v>
      </c>
      <c r="B8846">
        <v>10001000041</v>
      </c>
    </row>
    <row r="8847" spans="1:2" x14ac:dyDescent="0.25">
      <c r="A8847" t="s">
        <v>12932</v>
      </c>
      <c r="B8847">
        <v>10001000021</v>
      </c>
    </row>
    <row r="8848" spans="1:2" x14ac:dyDescent="0.25">
      <c r="A8848" t="s">
        <v>12933</v>
      </c>
      <c r="B8848">
        <v>10001000023</v>
      </c>
    </row>
    <row r="8849" spans="1:2" x14ac:dyDescent="0.25">
      <c r="A8849" t="s">
        <v>12934</v>
      </c>
      <c r="B8849">
        <v>10001000024</v>
      </c>
    </row>
    <row r="8850" spans="1:2" x14ac:dyDescent="0.25">
      <c r="A8850" t="s">
        <v>12935</v>
      </c>
      <c r="B8850">
        <v>10001000023</v>
      </c>
    </row>
    <row r="8851" spans="1:2" x14ac:dyDescent="0.25">
      <c r="A8851" t="s">
        <v>12936</v>
      </c>
      <c r="B8851">
        <v>10001000012</v>
      </c>
    </row>
    <row r="8852" spans="1:2" x14ac:dyDescent="0.25">
      <c r="A8852" t="s">
        <v>12937</v>
      </c>
      <c r="B8852">
        <v>10001000024</v>
      </c>
    </row>
    <row r="8853" spans="1:2" x14ac:dyDescent="0.25">
      <c r="A8853" t="s">
        <v>12938</v>
      </c>
      <c r="B8853">
        <v>10001000002</v>
      </c>
    </row>
    <row r="8854" spans="1:2" x14ac:dyDescent="0.25">
      <c r="A8854" t="s">
        <v>12939</v>
      </c>
      <c r="B8854">
        <v>10001000024</v>
      </c>
    </row>
    <row r="8855" spans="1:2" x14ac:dyDescent="0.25">
      <c r="A8855" t="s">
        <v>12940</v>
      </c>
      <c r="B8855">
        <v>10001000049</v>
      </c>
    </row>
    <row r="8856" spans="1:2" x14ac:dyDescent="0.25">
      <c r="A8856" t="s">
        <v>12941</v>
      </c>
      <c r="B8856">
        <v>10001000020</v>
      </c>
    </row>
    <row r="8857" spans="1:2" x14ac:dyDescent="0.25">
      <c r="A8857" t="s">
        <v>12942</v>
      </c>
      <c r="B8857">
        <v>10001000017</v>
      </c>
    </row>
    <row r="8858" spans="1:2" x14ac:dyDescent="0.25">
      <c r="A8858" t="s">
        <v>12943</v>
      </c>
      <c r="B8858">
        <v>10001000012</v>
      </c>
    </row>
    <row r="8859" spans="1:2" x14ac:dyDescent="0.25">
      <c r="A8859" t="s">
        <v>12944</v>
      </c>
      <c r="B8859">
        <v>10001000001</v>
      </c>
    </row>
    <row r="8860" spans="1:2" x14ac:dyDescent="0.25">
      <c r="A8860" t="s">
        <v>12945</v>
      </c>
      <c r="B8860">
        <v>10001000038</v>
      </c>
    </row>
    <row r="8861" spans="1:2" x14ac:dyDescent="0.25">
      <c r="A8861" t="s">
        <v>12946</v>
      </c>
      <c r="B8861">
        <v>10001000020</v>
      </c>
    </row>
    <row r="8862" spans="1:2" x14ac:dyDescent="0.25">
      <c r="A8862" t="s">
        <v>12947</v>
      </c>
      <c r="B8862">
        <v>10001000005</v>
      </c>
    </row>
    <row r="8863" spans="1:2" x14ac:dyDescent="0.25">
      <c r="A8863" t="s">
        <v>12948</v>
      </c>
      <c r="B8863">
        <v>10001000020</v>
      </c>
    </row>
    <row r="8864" spans="1:2" x14ac:dyDescent="0.25">
      <c r="A8864" t="s">
        <v>12949</v>
      </c>
      <c r="B8864">
        <v>10001000017</v>
      </c>
    </row>
    <row r="8865" spans="1:2" x14ac:dyDescent="0.25">
      <c r="A8865" t="s">
        <v>12950</v>
      </c>
      <c r="B8865">
        <v>10001000021</v>
      </c>
    </row>
    <row r="8866" spans="1:2" x14ac:dyDescent="0.25">
      <c r="A8866" t="s">
        <v>12951</v>
      </c>
      <c r="B8866">
        <v>10001000002</v>
      </c>
    </row>
    <row r="8867" spans="1:2" x14ac:dyDescent="0.25">
      <c r="A8867" t="s">
        <v>12952</v>
      </c>
      <c r="B8867">
        <v>10001000006</v>
      </c>
    </row>
    <row r="8868" spans="1:2" x14ac:dyDescent="0.25">
      <c r="A8868" t="s">
        <v>12953</v>
      </c>
      <c r="B8868">
        <v>10001000007</v>
      </c>
    </row>
    <row r="8869" spans="1:2" x14ac:dyDescent="0.25">
      <c r="A8869" t="s">
        <v>12954</v>
      </c>
      <c r="B8869">
        <v>10001000039</v>
      </c>
    </row>
    <row r="8870" spans="1:2" x14ac:dyDescent="0.25">
      <c r="A8870" t="s">
        <v>12955</v>
      </c>
      <c r="B8870">
        <v>10001000034</v>
      </c>
    </row>
    <row r="8871" spans="1:2" x14ac:dyDescent="0.25">
      <c r="A8871" t="s">
        <v>12956</v>
      </c>
      <c r="B8871">
        <v>10001000034</v>
      </c>
    </row>
    <row r="8872" spans="1:2" x14ac:dyDescent="0.25">
      <c r="A8872" t="s">
        <v>12957</v>
      </c>
      <c r="B8872">
        <v>10001000039</v>
      </c>
    </row>
    <row r="8873" spans="1:2" x14ac:dyDescent="0.25">
      <c r="A8873" t="s">
        <v>12958</v>
      </c>
      <c r="B8873">
        <v>10001000002</v>
      </c>
    </row>
    <row r="8874" spans="1:2" x14ac:dyDescent="0.25">
      <c r="A8874" t="s">
        <v>12959</v>
      </c>
      <c r="B8874">
        <v>10001000002</v>
      </c>
    </row>
    <row r="8875" spans="1:2" x14ac:dyDescent="0.25">
      <c r="A8875" t="s">
        <v>12960</v>
      </c>
      <c r="B8875">
        <v>10001000008</v>
      </c>
    </row>
    <row r="8876" spans="1:2" x14ac:dyDescent="0.25">
      <c r="A8876" t="s">
        <v>12961</v>
      </c>
      <c r="B8876">
        <v>10001000002</v>
      </c>
    </row>
    <row r="8877" spans="1:2" x14ac:dyDescent="0.25">
      <c r="A8877" t="s">
        <v>12962</v>
      </c>
      <c r="B8877">
        <v>10001000002</v>
      </c>
    </row>
    <row r="8878" spans="1:2" x14ac:dyDescent="0.25">
      <c r="A8878" t="s">
        <v>12963</v>
      </c>
      <c r="B8878">
        <v>10001000013</v>
      </c>
    </row>
    <row r="8879" spans="1:2" x14ac:dyDescent="0.25">
      <c r="A8879" t="s">
        <v>12964</v>
      </c>
      <c r="B8879">
        <v>10001000024</v>
      </c>
    </row>
    <row r="8880" spans="1:2" x14ac:dyDescent="0.25">
      <c r="A8880" t="s">
        <v>12965</v>
      </c>
      <c r="B8880">
        <v>10001000012</v>
      </c>
    </row>
    <row r="8881" spans="1:2" x14ac:dyDescent="0.25">
      <c r="A8881" t="s">
        <v>12966</v>
      </c>
      <c r="B8881">
        <v>10001000016</v>
      </c>
    </row>
    <row r="8882" spans="1:2" x14ac:dyDescent="0.25">
      <c r="A8882" t="s">
        <v>12967</v>
      </c>
      <c r="B8882">
        <v>10001000016</v>
      </c>
    </row>
    <row r="8883" spans="1:2" x14ac:dyDescent="0.25">
      <c r="A8883" t="s">
        <v>12968</v>
      </c>
      <c r="B8883">
        <v>10001000017</v>
      </c>
    </row>
    <row r="8884" spans="1:2" x14ac:dyDescent="0.25">
      <c r="A8884" t="s">
        <v>12969</v>
      </c>
      <c r="B8884">
        <v>10001000034</v>
      </c>
    </row>
    <row r="8885" spans="1:2" x14ac:dyDescent="0.25">
      <c r="A8885" t="s">
        <v>12970</v>
      </c>
      <c r="B8885">
        <v>10001000002</v>
      </c>
    </row>
    <row r="8886" spans="1:2" x14ac:dyDescent="0.25">
      <c r="A8886" t="s">
        <v>12971</v>
      </c>
      <c r="B8886">
        <v>10001000002</v>
      </c>
    </row>
    <row r="8887" spans="1:2" x14ac:dyDescent="0.25">
      <c r="A8887" t="s">
        <v>12972</v>
      </c>
      <c r="B8887">
        <v>10001000005</v>
      </c>
    </row>
    <row r="8888" spans="1:2" x14ac:dyDescent="0.25">
      <c r="A8888" t="s">
        <v>12973</v>
      </c>
      <c r="B8888">
        <v>10001000005</v>
      </c>
    </row>
    <row r="8889" spans="1:2" x14ac:dyDescent="0.25">
      <c r="A8889" t="s">
        <v>12974</v>
      </c>
      <c r="B8889">
        <v>10001000005</v>
      </c>
    </row>
    <row r="8890" spans="1:2" x14ac:dyDescent="0.25">
      <c r="A8890" t="s">
        <v>12975</v>
      </c>
      <c r="B8890">
        <v>10001000005</v>
      </c>
    </row>
    <row r="8891" spans="1:2" x14ac:dyDescent="0.25">
      <c r="A8891" t="s">
        <v>12976</v>
      </c>
      <c r="B8891">
        <v>10001000005</v>
      </c>
    </row>
    <row r="8892" spans="1:2" x14ac:dyDescent="0.25">
      <c r="A8892" t="s">
        <v>12977</v>
      </c>
      <c r="B8892">
        <v>10001000038</v>
      </c>
    </row>
    <row r="8893" spans="1:2" x14ac:dyDescent="0.25">
      <c r="A8893" t="s">
        <v>12978</v>
      </c>
      <c r="B8893">
        <v>10001000039</v>
      </c>
    </row>
    <row r="8894" spans="1:2" x14ac:dyDescent="0.25">
      <c r="A8894" t="s">
        <v>12979</v>
      </c>
      <c r="B8894">
        <v>10001000002</v>
      </c>
    </row>
    <row r="8895" spans="1:2" x14ac:dyDescent="0.25">
      <c r="A8895" t="s">
        <v>12980</v>
      </c>
      <c r="B8895">
        <v>10001000012</v>
      </c>
    </row>
    <row r="8896" spans="1:2" x14ac:dyDescent="0.25">
      <c r="A8896" t="s">
        <v>12981</v>
      </c>
      <c r="B8896">
        <v>10001000035</v>
      </c>
    </row>
    <row r="8897" spans="1:2" x14ac:dyDescent="0.25">
      <c r="A8897" t="s">
        <v>12982</v>
      </c>
      <c r="B8897">
        <v>10001000002</v>
      </c>
    </row>
    <row r="8898" spans="1:2" x14ac:dyDescent="0.25">
      <c r="A8898" t="s">
        <v>12983</v>
      </c>
      <c r="B8898">
        <v>10001000002</v>
      </c>
    </row>
    <row r="8899" spans="1:2" x14ac:dyDescent="0.25">
      <c r="A8899" t="s">
        <v>12984</v>
      </c>
      <c r="B8899">
        <v>10001000016</v>
      </c>
    </row>
    <row r="8900" spans="1:2" x14ac:dyDescent="0.25">
      <c r="A8900" t="s">
        <v>12985</v>
      </c>
      <c r="B8900">
        <v>10001000020</v>
      </c>
    </row>
    <row r="8901" spans="1:2" x14ac:dyDescent="0.25">
      <c r="A8901" t="s">
        <v>12986</v>
      </c>
      <c r="B8901">
        <v>10001000013</v>
      </c>
    </row>
    <row r="8902" spans="1:2" x14ac:dyDescent="0.25">
      <c r="A8902" t="s">
        <v>12987</v>
      </c>
      <c r="B8902">
        <v>10001000016</v>
      </c>
    </row>
    <row r="8903" spans="1:2" x14ac:dyDescent="0.25">
      <c r="A8903" t="s">
        <v>12988</v>
      </c>
      <c r="B8903">
        <v>10001000016</v>
      </c>
    </row>
    <row r="8904" spans="1:2" x14ac:dyDescent="0.25">
      <c r="A8904" t="s">
        <v>12989</v>
      </c>
      <c r="B8904">
        <v>10001000016</v>
      </c>
    </row>
    <row r="8905" spans="1:2" x14ac:dyDescent="0.25">
      <c r="A8905" t="s">
        <v>12990</v>
      </c>
      <c r="B8905">
        <v>10001000005</v>
      </c>
    </row>
    <row r="8906" spans="1:2" x14ac:dyDescent="0.25">
      <c r="A8906" t="s">
        <v>12991</v>
      </c>
      <c r="B8906">
        <v>10001000005</v>
      </c>
    </row>
    <row r="8907" spans="1:2" x14ac:dyDescent="0.25">
      <c r="A8907" t="s">
        <v>12992</v>
      </c>
      <c r="B8907">
        <v>10001000005</v>
      </c>
    </row>
    <row r="8908" spans="1:2" x14ac:dyDescent="0.25">
      <c r="A8908" t="s">
        <v>12993</v>
      </c>
      <c r="B8908">
        <v>10001000005</v>
      </c>
    </row>
    <row r="8909" spans="1:2" x14ac:dyDescent="0.25">
      <c r="A8909" t="s">
        <v>12994</v>
      </c>
      <c r="B8909">
        <v>10001000005</v>
      </c>
    </row>
    <row r="8910" spans="1:2" x14ac:dyDescent="0.25">
      <c r="A8910" t="s">
        <v>12995</v>
      </c>
      <c r="B8910">
        <v>10001000005</v>
      </c>
    </row>
    <row r="8911" spans="1:2" x14ac:dyDescent="0.25">
      <c r="A8911" t="s">
        <v>12996</v>
      </c>
      <c r="B8911">
        <v>10001000005</v>
      </c>
    </row>
    <row r="8912" spans="1:2" x14ac:dyDescent="0.25">
      <c r="A8912" t="s">
        <v>12997</v>
      </c>
      <c r="B8912">
        <v>10001000005</v>
      </c>
    </row>
    <row r="8913" spans="1:2" x14ac:dyDescent="0.25">
      <c r="A8913" t="s">
        <v>12998</v>
      </c>
      <c r="B8913">
        <v>10001000002</v>
      </c>
    </row>
    <row r="8914" spans="1:2" x14ac:dyDescent="0.25">
      <c r="A8914" t="s">
        <v>12999</v>
      </c>
      <c r="B8914">
        <v>10001000055</v>
      </c>
    </row>
    <row r="8915" spans="1:2" x14ac:dyDescent="0.25">
      <c r="A8915" t="s">
        <v>13000</v>
      </c>
      <c r="B8915">
        <v>10001000002</v>
      </c>
    </row>
    <row r="8916" spans="1:2" x14ac:dyDescent="0.25">
      <c r="A8916" t="s">
        <v>13001</v>
      </c>
      <c r="B8916">
        <v>10001000001</v>
      </c>
    </row>
    <row r="8917" spans="1:2" x14ac:dyDescent="0.25">
      <c r="A8917" t="s">
        <v>13002</v>
      </c>
      <c r="B8917">
        <v>10001000039</v>
      </c>
    </row>
    <row r="8918" spans="1:2" x14ac:dyDescent="0.25">
      <c r="A8918" t="s">
        <v>13003</v>
      </c>
      <c r="B8918">
        <v>10001000034</v>
      </c>
    </row>
    <row r="8919" spans="1:2" x14ac:dyDescent="0.25">
      <c r="A8919" t="s">
        <v>13004</v>
      </c>
      <c r="B8919">
        <v>10001000002</v>
      </c>
    </row>
    <row r="8920" spans="1:2" x14ac:dyDescent="0.25">
      <c r="A8920" t="s">
        <v>13005</v>
      </c>
      <c r="B8920">
        <v>10001000035</v>
      </c>
    </row>
    <row r="8921" spans="1:2" x14ac:dyDescent="0.25">
      <c r="A8921" t="s">
        <v>13006</v>
      </c>
      <c r="B8921">
        <v>10001000038</v>
      </c>
    </row>
    <row r="8922" spans="1:2" x14ac:dyDescent="0.25">
      <c r="A8922" t="s">
        <v>13007</v>
      </c>
      <c r="B8922">
        <v>10001000002</v>
      </c>
    </row>
    <row r="8923" spans="1:2" x14ac:dyDescent="0.25">
      <c r="A8923" t="s">
        <v>13008</v>
      </c>
      <c r="B8923">
        <v>10001000035</v>
      </c>
    </row>
    <row r="8924" spans="1:2" x14ac:dyDescent="0.25">
      <c r="A8924" t="s">
        <v>13009</v>
      </c>
      <c r="B8924">
        <v>10001000020</v>
      </c>
    </row>
    <row r="8925" spans="1:2" x14ac:dyDescent="0.25">
      <c r="A8925" t="s">
        <v>13010</v>
      </c>
      <c r="B8925">
        <v>10001000024</v>
      </c>
    </row>
    <row r="8926" spans="1:2" x14ac:dyDescent="0.25">
      <c r="A8926" t="s">
        <v>13011</v>
      </c>
      <c r="B8926">
        <v>10001000002</v>
      </c>
    </row>
    <row r="8927" spans="1:2" x14ac:dyDescent="0.25">
      <c r="A8927" t="s">
        <v>13012</v>
      </c>
      <c r="B8927">
        <v>10001000002</v>
      </c>
    </row>
    <row r="8928" spans="1:2" x14ac:dyDescent="0.25">
      <c r="A8928" t="s">
        <v>13013</v>
      </c>
      <c r="B8928">
        <v>10001000016</v>
      </c>
    </row>
    <row r="8929" spans="1:2" x14ac:dyDescent="0.25">
      <c r="A8929" t="s">
        <v>13014</v>
      </c>
      <c r="B8929">
        <v>10001000012</v>
      </c>
    </row>
    <row r="8930" spans="1:2" x14ac:dyDescent="0.25">
      <c r="A8930" t="s">
        <v>13015</v>
      </c>
      <c r="B8930">
        <v>10001000002</v>
      </c>
    </row>
    <row r="8931" spans="1:2" x14ac:dyDescent="0.25">
      <c r="A8931" t="s">
        <v>13016</v>
      </c>
      <c r="B8931">
        <v>10001000002</v>
      </c>
    </row>
    <row r="8932" spans="1:2" x14ac:dyDescent="0.25">
      <c r="A8932" t="s">
        <v>13017</v>
      </c>
      <c r="B8932">
        <v>10001000017</v>
      </c>
    </row>
    <row r="8933" spans="1:2" x14ac:dyDescent="0.25">
      <c r="A8933" t="s">
        <v>13018</v>
      </c>
      <c r="B8933">
        <v>10001000034</v>
      </c>
    </row>
    <row r="8934" spans="1:2" x14ac:dyDescent="0.25">
      <c r="A8934" t="s">
        <v>13019</v>
      </c>
      <c r="B8934">
        <v>10001000016</v>
      </c>
    </row>
    <row r="8935" spans="1:2" x14ac:dyDescent="0.25">
      <c r="A8935" t="s">
        <v>13020</v>
      </c>
      <c r="B8935">
        <v>10001000040</v>
      </c>
    </row>
    <row r="8936" spans="1:2" x14ac:dyDescent="0.25">
      <c r="A8936" t="s">
        <v>13021</v>
      </c>
      <c r="B8936">
        <v>10001000002</v>
      </c>
    </row>
    <row r="8937" spans="1:2" x14ac:dyDescent="0.25">
      <c r="A8937" t="s">
        <v>13022</v>
      </c>
      <c r="B8937">
        <v>10001000034</v>
      </c>
    </row>
    <row r="8938" spans="1:2" x14ac:dyDescent="0.25">
      <c r="A8938" t="s">
        <v>13023</v>
      </c>
      <c r="B8938">
        <v>10001000001</v>
      </c>
    </row>
    <row r="8939" spans="1:2" x14ac:dyDescent="0.25">
      <c r="A8939" t="s">
        <v>13024</v>
      </c>
      <c r="B8939">
        <v>10001000002</v>
      </c>
    </row>
    <row r="8940" spans="1:2" x14ac:dyDescent="0.25">
      <c r="A8940" t="s">
        <v>13025</v>
      </c>
      <c r="B8940">
        <v>10001000002</v>
      </c>
    </row>
    <row r="8941" spans="1:2" x14ac:dyDescent="0.25">
      <c r="A8941" t="s">
        <v>13026</v>
      </c>
      <c r="B8941">
        <v>10001000034</v>
      </c>
    </row>
    <row r="8942" spans="1:2" x14ac:dyDescent="0.25">
      <c r="A8942" t="s">
        <v>13027</v>
      </c>
      <c r="B8942">
        <v>10001000013</v>
      </c>
    </row>
    <row r="8943" spans="1:2" x14ac:dyDescent="0.25">
      <c r="A8943" t="s">
        <v>13028</v>
      </c>
      <c r="B8943">
        <v>10001000021</v>
      </c>
    </row>
    <row r="8944" spans="1:2" x14ac:dyDescent="0.25">
      <c r="A8944" t="s">
        <v>13029</v>
      </c>
      <c r="B8944">
        <v>10001000002</v>
      </c>
    </row>
    <row r="8945" spans="1:2" x14ac:dyDescent="0.25">
      <c r="A8945" t="s">
        <v>13030</v>
      </c>
      <c r="B8945">
        <v>10001000008</v>
      </c>
    </row>
    <row r="8946" spans="1:2" x14ac:dyDescent="0.25">
      <c r="A8946" t="s">
        <v>13031</v>
      </c>
      <c r="B8946">
        <v>10001000002</v>
      </c>
    </row>
    <row r="8947" spans="1:2" x14ac:dyDescent="0.25">
      <c r="A8947" t="s">
        <v>13032</v>
      </c>
      <c r="B8947">
        <v>10001000040</v>
      </c>
    </row>
    <row r="8948" spans="1:2" x14ac:dyDescent="0.25">
      <c r="A8948" t="s">
        <v>13033</v>
      </c>
      <c r="B8948">
        <v>10001000012</v>
      </c>
    </row>
    <row r="8949" spans="1:2" x14ac:dyDescent="0.25">
      <c r="A8949" t="s">
        <v>13034</v>
      </c>
      <c r="B8949">
        <v>10001000040</v>
      </c>
    </row>
    <row r="8950" spans="1:2" x14ac:dyDescent="0.25">
      <c r="A8950" t="s">
        <v>13035</v>
      </c>
      <c r="B8950">
        <v>10001000017</v>
      </c>
    </row>
    <row r="8951" spans="1:2" x14ac:dyDescent="0.25">
      <c r="A8951" t="s">
        <v>13036</v>
      </c>
      <c r="B8951">
        <v>10001000041</v>
      </c>
    </row>
    <row r="8952" spans="1:2" x14ac:dyDescent="0.25">
      <c r="A8952" t="s">
        <v>13037</v>
      </c>
      <c r="B8952">
        <v>10001000038</v>
      </c>
    </row>
    <row r="8953" spans="1:2" x14ac:dyDescent="0.25">
      <c r="A8953" t="s">
        <v>13038</v>
      </c>
      <c r="B8953">
        <v>10001000012</v>
      </c>
    </row>
    <row r="8954" spans="1:2" x14ac:dyDescent="0.25">
      <c r="A8954" t="s">
        <v>13039</v>
      </c>
      <c r="B8954">
        <v>10001000005</v>
      </c>
    </row>
    <row r="8955" spans="1:2" x14ac:dyDescent="0.25">
      <c r="A8955" t="s">
        <v>13040</v>
      </c>
      <c r="B8955">
        <v>10001000002</v>
      </c>
    </row>
    <row r="8956" spans="1:2" x14ac:dyDescent="0.25">
      <c r="A8956" t="s">
        <v>13041</v>
      </c>
      <c r="B8956">
        <v>10001000001</v>
      </c>
    </row>
    <row r="8957" spans="1:2" x14ac:dyDescent="0.25">
      <c r="A8957" t="s">
        <v>13042</v>
      </c>
      <c r="B8957">
        <v>10001000035</v>
      </c>
    </row>
    <row r="8958" spans="1:2" x14ac:dyDescent="0.25">
      <c r="A8958" t="s">
        <v>13043</v>
      </c>
      <c r="B8958">
        <v>10001000012</v>
      </c>
    </row>
    <row r="8959" spans="1:2" x14ac:dyDescent="0.25">
      <c r="A8959" t="s">
        <v>13044</v>
      </c>
      <c r="B8959">
        <v>10001000017</v>
      </c>
    </row>
    <row r="8960" spans="1:2" x14ac:dyDescent="0.25">
      <c r="A8960" t="s">
        <v>13045</v>
      </c>
      <c r="B8960">
        <v>10001000002</v>
      </c>
    </row>
    <row r="8961" spans="1:2" x14ac:dyDescent="0.25">
      <c r="A8961" t="s">
        <v>13046</v>
      </c>
      <c r="B8961">
        <v>10001000001</v>
      </c>
    </row>
    <row r="8962" spans="1:2" x14ac:dyDescent="0.25">
      <c r="A8962" t="s">
        <v>13047</v>
      </c>
      <c r="B8962">
        <v>10001000002</v>
      </c>
    </row>
    <row r="8963" spans="1:2" x14ac:dyDescent="0.25">
      <c r="A8963" t="s">
        <v>13048</v>
      </c>
      <c r="B8963">
        <v>10001000001</v>
      </c>
    </row>
    <row r="8964" spans="1:2" x14ac:dyDescent="0.25">
      <c r="A8964" t="s">
        <v>13049</v>
      </c>
      <c r="B8964">
        <v>10001000020</v>
      </c>
    </row>
    <row r="8965" spans="1:2" x14ac:dyDescent="0.25">
      <c r="A8965" t="s">
        <v>13050</v>
      </c>
      <c r="B8965">
        <v>10001000039</v>
      </c>
    </row>
    <row r="8966" spans="1:2" x14ac:dyDescent="0.25">
      <c r="A8966" t="s">
        <v>13051</v>
      </c>
      <c r="B8966">
        <v>10001000013</v>
      </c>
    </row>
    <row r="8967" spans="1:2" x14ac:dyDescent="0.25">
      <c r="A8967" t="s">
        <v>13052</v>
      </c>
      <c r="B8967">
        <v>10001000001</v>
      </c>
    </row>
    <row r="8968" spans="1:2" x14ac:dyDescent="0.25">
      <c r="A8968" t="s">
        <v>13053</v>
      </c>
      <c r="B8968">
        <v>10001000002</v>
      </c>
    </row>
    <row r="8969" spans="1:2" x14ac:dyDescent="0.25">
      <c r="A8969" t="s">
        <v>13054</v>
      </c>
      <c r="B8969">
        <v>10001000013</v>
      </c>
    </row>
    <row r="8970" spans="1:2" x14ac:dyDescent="0.25">
      <c r="A8970" t="s">
        <v>13055</v>
      </c>
      <c r="B8970">
        <v>10001000002</v>
      </c>
    </row>
    <row r="8971" spans="1:2" x14ac:dyDescent="0.25">
      <c r="A8971" t="s">
        <v>13056</v>
      </c>
      <c r="B8971">
        <v>10001000002</v>
      </c>
    </row>
    <row r="8972" spans="1:2" x14ac:dyDescent="0.25">
      <c r="A8972" t="s">
        <v>13057</v>
      </c>
      <c r="B8972">
        <v>10001000001</v>
      </c>
    </row>
    <row r="8973" spans="1:2" x14ac:dyDescent="0.25">
      <c r="A8973" t="s">
        <v>13058</v>
      </c>
      <c r="B8973">
        <v>10001000035</v>
      </c>
    </row>
    <row r="8974" spans="1:2" x14ac:dyDescent="0.25">
      <c r="A8974" t="s">
        <v>13059</v>
      </c>
      <c r="B8974">
        <v>10001000013</v>
      </c>
    </row>
    <row r="8975" spans="1:2" x14ac:dyDescent="0.25">
      <c r="A8975" t="s">
        <v>13060</v>
      </c>
      <c r="B8975">
        <v>10001000021</v>
      </c>
    </row>
    <row r="8976" spans="1:2" x14ac:dyDescent="0.25">
      <c r="A8976" t="s">
        <v>13061</v>
      </c>
      <c r="B8976">
        <v>10001000002</v>
      </c>
    </row>
    <row r="8977" spans="1:2" x14ac:dyDescent="0.25">
      <c r="A8977" t="s">
        <v>13062</v>
      </c>
      <c r="B8977">
        <v>10001000021</v>
      </c>
    </row>
    <row r="8978" spans="1:2" x14ac:dyDescent="0.25">
      <c r="A8978" t="s">
        <v>13063</v>
      </c>
      <c r="B8978">
        <v>10001000021</v>
      </c>
    </row>
    <row r="8979" spans="1:2" x14ac:dyDescent="0.25">
      <c r="A8979" t="s">
        <v>13064</v>
      </c>
      <c r="B8979">
        <v>10001000001</v>
      </c>
    </row>
    <row r="8980" spans="1:2" x14ac:dyDescent="0.25">
      <c r="A8980" t="s">
        <v>13065</v>
      </c>
      <c r="B8980">
        <v>10001000021</v>
      </c>
    </row>
    <row r="8981" spans="1:2" x14ac:dyDescent="0.25">
      <c r="A8981" t="s">
        <v>13066</v>
      </c>
      <c r="B8981">
        <v>10001000005</v>
      </c>
    </row>
    <row r="8982" spans="1:2" x14ac:dyDescent="0.25">
      <c r="A8982" t="s">
        <v>13067</v>
      </c>
      <c r="B8982">
        <v>10001000002</v>
      </c>
    </row>
    <row r="8983" spans="1:2" x14ac:dyDescent="0.25">
      <c r="A8983" t="s">
        <v>13068</v>
      </c>
      <c r="B8983">
        <v>10001000012</v>
      </c>
    </row>
    <row r="8984" spans="1:2" x14ac:dyDescent="0.25">
      <c r="A8984" t="s">
        <v>13069</v>
      </c>
      <c r="B8984">
        <v>10001000005</v>
      </c>
    </row>
    <row r="8985" spans="1:2" x14ac:dyDescent="0.25">
      <c r="A8985" t="s">
        <v>13070</v>
      </c>
      <c r="B8985">
        <v>10001000035</v>
      </c>
    </row>
    <row r="8986" spans="1:2" x14ac:dyDescent="0.25">
      <c r="A8986" t="s">
        <v>13071</v>
      </c>
      <c r="B8986">
        <v>10001000002</v>
      </c>
    </row>
    <row r="8987" spans="1:2" x14ac:dyDescent="0.25">
      <c r="A8987" t="s">
        <v>13072</v>
      </c>
      <c r="B8987">
        <v>10001000008</v>
      </c>
    </row>
    <row r="8988" spans="1:2" x14ac:dyDescent="0.25">
      <c r="A8988" t="s">
        <v>13073</v>
      </c>
      <c r="B8988">
        <v>10001000039</v>
      </c>
    </row>
    <row r="8989" spans="1:2" x14ac:dyDescent="0.25">
      <c r="A8989" t="s">
        <v>13074</v>
      </c>
      <c r="B8989">
        <v>10001000005</v>
      </c>
    </row>
    <row r="8990" spans="1:2" x14ac:dyDescent="0.25">
      <c r="A8990" t="s">
        <v>13075</v>
      </c>
      <c r="B8990">
        <v>10001000039</v>
      </c>
    </row>
    <row r="8991" spans="1:2" x14ac:dyDescent="0.25">
      <c r="A8991" t="s">
        <v>13076</v>
      </c>
      <c r="B8991">
        <v>10001000040</v>
      </c>
    </row>
    <row r="8992" spans="1:2" x14ac:dyDescent="0.25">
      <c r="A8992" t="s">
        <v>13077</v>
      </c>
      <c r="B8992">
        <v>10001000039</v>
      </c>
    </row>
    <row r="8993" spans="1:2" x14ac:dyDescent="0.25">
      <c r="A8993" t="s">
        <v>13078</v>
      </c>
      <c r="B8993">
        <v>10001000013</v>
      </c>
    </row>
    <row r="8994" spans="1:2" x14ac:dyDescent="0.25">
      <c r="A8994" t="s">
        <v>13079</v>
      </c>
      <c r="B8994">
        <v>10001000001</v>
      </c>
    </row>
    <row r="8995" spans="1:2" x14ac:dyDescent="0.25">
      <c r="A8995" t="s">
        <v>13080</v>
      </c>
      <c r="B8995">
        <v>10001000021</v>
      </c>
    </row>
    <row r="8996" spans="1:2" x14ac:dyDescent="0.25">
      <c r="A8996" t="s">
        <v>13081</v>
      </c>
      <c r="B8996">
        <v>10001000035</v>
      </c>
    </row>
    <row r="8997" spans="1:2" x14ac:dyDescent="0.25">
      <c r="A8997" t="s">
        <v>13082</v>
      </c>
      <c r="B8997">
        <v>10001000001</v>
      </c>
    </row>
    <row r="8998" spans="1:2" x14ac:dyDescent="0.25">
      <c r="A8998" t="s">
        <v>13083</v>
      </c>
      <c r="B8998">
        <v>10001000001</v>
      </c>
    </row>
    <row r="8999" spans="1:2" x14ac:dyDescent="0.25">
      <c r="A8999" t="s">
        <v>13084</v>
      </c>
      <c r="B8999">
        <v>10001000017</v>
      </c>
    </row>
    <row r="9000" spans="1:2" x14ac:dyDescent="0.25">
      <c r="A9000" t="s">
        <v>13085</v>
      </c>
      <c r="B9000">
        <v>10001000021</v>
      </c>
    </row>
    <row r="9001" spans="1:2" x14ac:dyDescent="0.25">
      <c r="A9001" t="s">
        <v>13086</v>
      </c>
      <c r="B9001">
        <v>10001000041</v>
      </c>
    </row>
    <row r="9002" spans="1:2" x14ac:dyDescent="0.25">
      <c r="A9002" t="s">
        <v>13087</v>
      </c>
      <c r="B9002">
        <v>10001000001</v>
      </c>
    </row>
    <row r="9003" spans="1:2" x14ac:dyDescent="0.25">
      <c r="A9003" t="s">
        <v>13088</v>
      </c>
      <c r="B9003">
        <v>10001000002</v>
      </c>
    </row>
    <row r="9004" spans="1:2" x14ac:dyDescent="0.25">
      <c r="A9004" t="s">
        <v>13089</v>
      </c>
      <c r="B9004">
        <v>10001000035</v>
      </c>
    </row>
    <row r="9005" spans="1:2" x14ac:dyDescent="0.25">
      <c r="A9005" t="s">
        <v>13090</v>
      </c>
      <c r="B9005">
        <v>10001000013</v>
      </c>
    </row>
    <row r="9006" spans="1:2" x14ac:dyDescent="0.25">
      <c r="A9006" t="s">
        <v>13091</v>
      </c>
      <c r="B9006">
        <v>10001000023</v>
      </c>
    </row>
    <row r="9007" spans="1:2" x14ac:dyDescent="0.25">
      <c r="A9007" t="s">
        <v>13092</v>
      </c>
      <c r="B9007">
        <v>10001000013</v>
      </c>
    </row>
    <row r="9008" spans="1:2" x14ac:dyDescent="0.25">
      <c r="A9008" t="s">
        <v>13093</v>
      </c>
      <c r="B9008">
        <v>10001000002</v>
      </c>
    </row>
    <row r="9009" spans="1:2" x14ac:dyDescent="0.25">
      <c r="A9009" t="s">
        <v>13094</v>
      </c>
      <c r="B9009">
        <v>10001000005</v>
      </c>
    </row>
    <row r="9010" spans="1:2" x14ac:dyDescent="0.25">
      <c r="A9010" t="s">
        <v>13095</v>
      </c>
      <c r="B9010">
        <v>10001000008</v>
      </c>
    </row>
    <row r="9011" spans="1:2" x14ac:dyDescent="0.25">
      <c r="A9011" t="s">
        <v>13096</v>
      </c>
      <c r="B9011">
        <v>10001000005</v>
      </c>
    </row>
    <row r="9012" spans="1:2" x14ac:dyDescent="0.25">
      <c r="A9012" t="s">
        <v>13097</v>
      </c>
      <c r="B9012">
        <v>10001000002</v>
      </c>
    </row>
    <row r="9013" spans="1:2" x14ac:dyDescent="0.25">
      <c r="A9013" t="s">
        <v>13098</v>
      </c>
      <c r="B9013">
        <v>10001000016</v>
      </c>
    </row>
    <row r="9014" spans="1:2" x14ac:dyDescent="0.25">
      <c r="A9014" t="s">
        <v>13099</v>
      </c>
      <c r="B9014">
        <v>10001000001</v>
      </c>
    </row>
    <row r="9015" spans="1:2" x14ac:dyDescent="0.25">
      <c r="A9015" t="s">
        <v>13100</v>
      </c>
      <c r="B9015">
        <v>10001000002</v>
      </c>
    </row>
    <row r="9016" spans="1:2" x14ac:dyDescent="0.25">
      <c r="A9016" t="s">
        <v>13101</v>
      </c>
      <c r="B9016">
        <v>10001000034</v>
      </c>
    </row>
    <row r="9017" spans="1:2" x14ac:dyDescent="0.25">
      <c r="A9017" t="s">
        <v>13102</v>
      </c>
      <c r="B9017">
        <v>10001000002</v>
      </c>
    </row>
    <row r="9018" spans="1:2" x14ac:dyDescent="0.25">
      <c r="A9018" t="s">
        <v>13103</v>
      </c>
      <c r="B9018">
        <v>10001000035</v>
      </c>
    </row>
    <row r="9019" spans="1:2" x14ac:dyDescent="0.25">
      <c r="A9019" t="s">
        <v>13104</v>
      </c>
      <c r="B9019">
        <v>10001000002</v>
      </c>
    </row>
    <row r="9020" spans="1:2" x14ac:dyDescent="0.25">
      <c r="A9020" t="s">
        <v>13105</v>
      </c>
      <c r="B9020">
        <v>10001000006</v>
      </c>
    </row>
    <row r="9021" spans="1:2" x14ac:dyDescent="0.25">
      <c r="A9021" t="s">
        <v>13106</v>
      </c>
      <c r="B9021">
        <v>10001000002</v>
      </c>
    </row>
    <row r="9022" spans="1:2" x14ac:dyDescent="0.25">
      <c r="A9022" t="s">
        <v>13107</v>
      </c>
      <c r="B9022">
        <v>10001000038</v>
      </c>
    </row>
    <row r="9023" spans="1:2" x14ac:dyDescent="0.25">
      <c r="A9023" t="s">
        <v>13108</v>
      </c>
      <c r="B9023">
        <v>10001000007</v>
      </c>
    </row>
    <row r="9024" spans="1:2" x14ac:dyDescent="0.25">
      <c r="A9024" t="s">
        <v>13109</v>
      </c>
      <c r="B9024">
        <v>10001000017</v>
      </c>
    </row>
    <row r="9025" spans="1:2" x14ac:dyDescent="0.25">
      <c r="A9025" t="s">
        <v>13110</v>
      </c>
      <c r="B9025">
        <v>10001000039</v>
      </c>
    </row>
    <row r="9026" spans="1:2" x14ac:dyDescent="0.25">
      <c r="A9026" t="s">
        <v>13111</v>
      </c>
      <c r="B9026">
        <v>10001000001</v>
      </c>
    </row>
    <row r="9027" spans="1:2" x14ac:dyDescent="0.25">
      <c r="A9027" t="s">
        <v>13112</v>
      </c>
      <c r="B9027">
        <v>10001000006</v>
      </c>
    </row>
    <row r="9028" spans="1:2" x14ac:dyDescent="0.25">
      <c r="A9028" t="s">
        <v>13113</v>
      </c>
      <c r="B9028">
        <v>10001000016</v>
      </c>
    </row>
    <row r="9029" spans="1:2" x14ac:dyDescent="0.25">
      <c r="A9029" t="s">
        <v>13114</v>
      </c>
      <c r="B9029">
        <v>10001000002</v>
      </c>
    </row>
    <row r="9030" spans="1:2" x14ac:dyDescent="0.25">
      <c r="A9030" t="s">
        <v>13115</v>
      </c>
      <c r="B9030">
        <v>10001000002</v>
      </c>
    </row>
    <row r="9031" spans="1:2" x14ac:dyDescent="0.25">
      <c r="A9031" t="s">
        <v>13116</v>
      </c>
      <c r="B9031">
        <v>10001000039</v>
      </c>
    </row>
    <row r="9032" spans="1:2" x14ac:dyDescent="0.25">
      <c r="A9032" t="s">
        <v>13117</v>
      </c>
      <c r="B9032">
        <v>10001000023</v>
      </c>
    </row>
    <row r="9033" spans="1:2" x14ac:dyDescent="0.25">
      <c r="A9033" t="s">
        <v>13118</v>
      </c>
      <c r="B9033">
        <v>10001000005</v>
      </c>
    </row>
    <row r="9034" spans="1:2" x14ac:dyDescent="0.25">
      <c r="A9034" t="s">
        <v>13119</v>
      </c>
      <c r="B9034">
        <v>10001000002</v>
      </c>
    </row>
    <row r="9035" spans="1:2" x14ac:dyDescent="0.25">
      <c r="A9035" t="s">
        <v>13120</v>
      </c>
      <c r="B9035">
        <v>10001000017</v>
      </c>
    </row>
    <row r="9036" spans="1:2" x14ac:dyDescent="0.25">
      <c r="A9036" t="s">
        <v>13121</v>
      </c>
      <c r="B9036">
        <v>10001000002</v>
      </c>
    </row>
    <row r="9037" spans="1:2" x14ac:dyDescent="0.25">
      <c r="A9037" t="s">
        <v>13122</v>
      </c>
      <c r="B9037">
        <v>10001000016</v>
      </c>
    </row>
    <row r="9038" spans="1:2" x14ac:dyDescent="0.25">
      <c r="A9038" t="s">
        <v>13123</v>
      </c>
      <c r="B9038">
        <v>10001000001</v>
      </c>
    </row>
    <row r="9039" spans="1:2" x14ac:dyDescent="0.25">
      <c r="A9039" t="s">
        <v>13124</v>
      </c>
      <c r="B9039">
        <v>10001000002</v>
      </c>
    </row>
    <row r="9040" spans="1:2" x14ac:dyDescent="0.25">
      <c r="A9040" t="s">
        <v>13125</v>
      </c>
      <c r="B9040">
        <v>10001000005</v>
      </c>
    </row>
    <row r="9041" spans="1:2" x14ac:dyDescent="0.25">
      <c r="A9041" t="s">
        <v>13126</v>
      </c>
      <c r="B9041">
        <v>10001000013</v>
      </c>
    </row>
    <row r="9042" spans="1:2" x14ac:dyDescent="0.25">
      <c r="A9042" t="s">
        <v>13127</v>
      </c>
      <c r="B9042">
        <v>10001000002</v>
      </c>
    </row>
    <row r="9043" spans="1:2" x14ac:dyDescent="0.25">
      <c r="A9043" t="s">
        <v>13128</v>
      </c>
      <c r="B9043">
        <v>10001000035</v>
      </c>
    </row>
    <row r="9044" spans="1:2" x14ac:dyDescent="0.25">
      <c r="A9044" t="s">
        <v>13129</v>
      </c>
      <c r="B9044">
        <v>10001000002</v>
      </c>
    </row>
    <row r="9045" spans="1:2" x14ac:dyDescent="0.25">
      <c r="A9045" t="s">
        <v>13130</v>
      </c>
      <c r="B9045">
        <v>10001000034</v>
      </c>
    </row>
    <row r="9046" spans="1:2" x14ac:dyDescent="0.25">
      <c r="A9046" t="s">
        <v>13131</v>
      </c>
      <c r="B9046">
        <v>10001000034</v>
      </c>
    </row>
    <row r="9047" spans="1:2" x14ac:dyDescent="0.25">
      <c r="A9047" t="s">
        <v>13132</v>
      </c>
      <c r="B9047">
        <v>10001000005</v>
      </c>
    </row>
    <row r="9048" spans="1:2" x14ac:dyDescent="0.25">
      <c r="A9048" t="s">
        <v>13133</v>
      </c>
      <c r="B9048">
        <v>10001000005</v>
      </c>
    </row>
    <row r="9049" spans="1:2" x14ac:dyDescent="0.25">
      <c r="A9049" t="s">
        <v>13134</v>
      </c>
      <c r="B9049">
        <v>10001000002</v>
      </c>
    </row>
    <row r="9050" spans="1:2" x14ac:dyDescent="0.25">
      <c r="A9050" t="s">
        <v>13135</v>
      </c>
      <c r="B9050">
        <v>10001000002</v>
      </c>
    </row>
    <row r="9051" spans="1:2" x14ac:dyDescent="0.25">
      <c r="A9051" t="s">
        <v>13136</v>
      </c>
      <c r="B9051">
        <v>10001000002</v>
      </c>
    </row>
    <row r="9052" spans="1:2" x14ac:dyDescent="0.25">
      <c r="A9052" t="s">
        <v>13137</v>
      </c>
      <c r="B9052">
        <v>10001000005</v>
      </c>
    </row>
    <row r="9053" spans="1:2" x14ac:dyDescent="0.25">
      <c r="A9053" t="s">
        <v>13138</v>
      </c>
      <c r="B9053">
        <v>10001000002</v>
      </c>
    </row>
    <row r="9054" spans="1:2" x14ac:dyDescent="0.25">
      <c r="A9054" t="s">
        <v>13139</v>
      </c>
      <c r="B9054">
        <v>10001000039</v>
      </c>
    </row>
    <row r="9055" spans="1:2" x14ac:dyDescent="0.25">
      <c r="A9055" t="s">
        <v>13140</v>
      </c>
      <c r="B9055">
        <v>10001000002</v>
      </c>
    </row>
    <row r="9056" spans="1:2" x14ac:dyDescent="0.25">
      <c r="A9056" t="s">
        <v>13141</v>
      </c>
      <c r="B9056">
        <v>10001000002</v>
      </c>
    </row>
    <row r="9057" spans="1:2" x14ac:dyDescent="0.25">
      <c r="A9057" t="s">
        <v>13142</v>
      </c>
      <c r="B9057">
        <v>10001000002</v>
      </c>
    </row>
    <row r="9058" spans="1:2" x14ac:dyDescent="0.25">
      <c r="A9058" t="s">
        <v>13143</v>
      </c>
      <c r="B9058">
        <v>10001000034</v>
      </c>
    </row>
    <row r="9059" spans="1:2" x14ac:dyDescent="0.25">
      <c r="A9059" t="s">
        <v>13144</v>
      </c>
      <c r="B9059">
        <v>10001000016</v>
      </c>
    </row>
    <row r="9060" spans="1:2" x14ac:dyDescent="0.25">
      <c r="A9060" t="s">
        <v>13145</v>
      </c>
      <c r="B9060">
        <v>10001000016</v>
      </c>
    </row>
    <row r="9061" spans="1:2" x14ac:dyDescent="0.25">
      <c r="A9061" t="s">
        <v>13146</v>
      </c>
      <c r="B9061">
        <v>10001000016</v>
      </c>
    </row>
    <row r="9062" spans="1:2" x14ac:dyDescent="0.25">
      <c r="A9062" t="s">
        <v>13147</v>
      </c>
      <c r="B9062">
        <v>10001000016</v>
      </c>
    </row>
    <row r="9063" spans="1:2" x14ac:dyDescent="0.25">
      <c r="A9063" t="s">
        <v>13148</v>
      </c>
      <c r="B9063">
        <v>10001000005</v>
      </c>
    </row>
    <row r="9064" spans="1:2" x14ac:dyDescent="0.25">
      <c r="A9064" t="s">
        <v>13149</v>
      </c>
      <c r="B9064">
        <v>10001000005</v>
      </c>
    </row>
    <row r="9065" spans="1:2" x14ac:dyDescent="0.25">
      <c r="A9065" t="s">
        <v>13150</v>
      </c>
      <c r="B9065">
        <v>10001000005</v>
      </c>
    </row>
    <row r="9066" spans="1:2" x14ac:dyDescent="0.25">
      <c r="A9066" t="s">
        <v>13151</v>
      </c>
      <c r="B9066">
        <v>10001000025</v>
      </c>
    </row>
    <row r="9067" spans="1:2" x14ac:dyDescent="0.25">
      <c r="A9067" t="s">
        <v>13152</v>
      </c>
      <c r="B9067">
        <v>10001000002</v>
      </c>
    </row>
    <row r="9068" spans="1:2" x14ac:dyDescent="0.25">
      <c r="A9068" t="s">
        <v>13153</v>
      </c>
      <c r="B9068">
        <v>10001000039</v>
      </c>
    </row>
    <row r="9069" spans="1:2" x14ac:dyDescent="0.25">
      <c r="A9069" t="s">
        <v>13154</v>
      </c>
      <c r="B9069">
        <v>10001000012</v>
      </c>
    </row>
    <row r="9070" spans="1:2" x14ac:dyDescent="0.25">
      <c r="A9070" t="s">
        <v>13155</v>
      </c>
      <c r="B9070">
        <v>10001000007</v>
      </c>
    </row>
    <row r="9071" spans="1:2" x14ac:dyDescent="0.25">
      <c r="A9071" t="s">
        <v>13156</v>
      </c>
      <c r="B9071">
        <v>10001000035</v>
      </c>
    </row>
    <row r="9072" spans="1:2" x14ac:dyDescent="0.25">
      <c r="A9072" t="s">
        <v>13157</v>
      </c>
      <c r="B9072">
        <v>10001000035</v>
      </c>
    </row>
    <row r="9073" spans="1:2" x14ac:dyDescent="0.25">
      <c r="A9073" t="s">
        <v>13158</v>
      </c>
      <c r="B9073">
        <v>10001000021</v>
      </c>
    </row>
    <row r="9074" spans="1:2" x14ac:dyDescent="0.25">
      <c r="A9074" t="s">
        <v>13159</v>
      </c>
      <c r="B9074">
        <v>10001000007</v>
      </c>
    </row>
    <row r="9075" spans="1:2" x14ac:dyDescent="0.25">
      <c r="A9075" t="s">
        <v>13160</v>
      </c>
      <c r="B9075">
        <v>10001000020</v>
      </c>
    </row>
    <row r="9076" spans="1:2" x14ac:dyDescent="0.25">
      <c r="A9076" t="s">
        <v>13161</v>
      </c>
      <c r="B9076">
        <v>10001000002</v>
      </c>
    </row>
    <row r="9077" spans="1:2" x14ac:dyDescent="0.25">
      <c r="A9077" t="s">
        <v>13162</v>
      </c>
      <c r="B9077">
        <v>10001000017</v>
      </c>
    </row>
    <row r="9078" spans="1:2" x14ac:dyDescent="0.25">
      <c r="A9078" t="s">
        <v>13163</v>
      </c>
      <c r="B9078">
        <v>10001000035</v>
      </c>
    </row>
    <row r="9079" spans="1:2" x14ac:dyDescent="0.25">
      <c r="A9079" t="s">
        <v>13164</v>
      </c>
      <c r="B9079">
        <v>10001000024</v>
      </c>
    </row>
    <row r="9080" spans="1:2" x14ac:dyDescent="0.25">
      <c r="A9080" t="s">
        <v>13165</v>
      </c>
      <c r="B9080">
        <v>10001000002</v>
      </c>
    </row>
    <row r="9081" spans="1:2" x14ac:dyDescent="0.25">
      <c r="A9081" t="s">
        <v>13166</v>
      </c>
      <c r="B9081">
        <v>10001000035</v>
      </c>
    </row>
    <row r="9082" spans="1:2" x14ac:dyDescent="0.25">
      <c r="A9082" t="s">
        <v>13167</v>
      </c>
      <c r="B9082">
        <v>10001000038</v>
      </c>
    </row>
    <row r="9083" spans="1:2" x14ac:dyDescent="0.25">
      <c r="A9083" t="s">
        <v>13168</v>
      </c>
      <c r="B9083">
        <v>10001000005</v>
      </c>
    </row>
    <row r="9084" spans="1:2" x14ac:dyDescent="0.25">
      <c r="A9084" t="s">
        <v>13169</v>
      </c>
      <c r="B9084">
        <v>10001000002</v>
      </c>
    </row>
    <row r="9085" spans="1:2" x14ac:dyDescent="0.25">
      <c r="A9085" t="s">
        <v>13170</v>
      </c>
      <c r="B9085">
        <v>10001000039</v>
      </c>
    </row>
    <row r="9086" spans="1:2" x14ac:dyDescent="0.25">
      <c r="A9086" t="s">
        <v>13171</v>
      </c>
      <c r="B9086">
        <v>10001000013</v>
      </c>
    </row>
    <row r="9087" spans="1:2" x14ac:dyDescent="0.25">
      <c r="A9087" t="s">
        <v>13172</v>
      </c>
      <c r="B9087">
        <v>10001000002</v>
      </c>
    </row>
    <row r="9088" spans="1:2" x14ac:dyDescent="0.25">
      <c r="A9088" t="s">
        <v>13173</v>
      </c>
      <c r="B9088">
        <v>10001000001</v>
      </c>
    </row>
    <row r="9089" spans="1:2" x14ac:dyDescent="0.25">
      <c r="A9089" t="s">
        <v>13174</v>
      </c>
      <c r="B9089">
        <v>10001000002</v>
      </c>
    </row>
    <row r="9090" spans="1:2" x14ac:dyDescent="0.25">
      <c r="A9090" t="s">
        <v>13175</v>
      </c>
      <c r="B9090">
        <v>10001000005</v>
      </c>
    </row>
    <row r="9091" spans="1:2" x14ac:dyDescent="0.25">
      <c r="A9091" t="s">
        <v>13176</v>
      </c>
      <c r="B9091">
        <v>10001000005</v>
      </c>
    </row>
    <row r="9092" spans="1:2" x14ac:dyDescent="0.25">
      <c r="A9092" t="s">
        <v>13177</v>
      </c>
      <c r="B9092">
        <v>10001000039</v>
      </c>
    </row>
    <row r="9093" spans="1:2" x14ac:dyDescent="0.25">
      <c r="A9093" t="s">
        <v>13178</v>
      </c>
      <c r="B9093">
        <v>10001000012</v>
      </c>
    </row>
    <row r="9094" spans="1:2" x14ac:dyDescent="0.25">
      <c r="A9094" t="s">
        <v>13179</v>
      </c>
      <c r="B9094">
        <v>10001000002</v>
      </c>
    </row>
    <row r="9095" spans="1:2" x14ac:dyDescent="0.25">
      <c r="A9095" t="s">
        <v>13180</v>
      </c>
      <c r="B9095">
        <v>10001000039</v>
      </c>
    </row>
    <row r="9096" spans="1:2" x14ac:dyDescent="0.25">
      <c r="A9096" t="s">
        <v>13181</v>
      </c>
      <c r="B9096">
        <v>10001000039</v>
      </c>
    </row>
    <row r="9097" spans="1:2" x14ac:dyDescent="0.25">
      <c r="A9097" t="s">
        <v>13182</v>
      </c>
      <c r="B9097">
        <v>10001000005</v>
      </c>
    </row>
    <row r="9098" spans="1:2" x14ac:dyDescent="0.25">
      <c r="A9098" t="s">
        <v>13183</v>
      </c>
      <c r="B9098">
        <v>10001000002</v>
      </c>
    </row>
    <row r="9099" spans="1:2" x14ac:dyDescent="0.25">
      <c r="A9099" t="s">
        <v>13184</v>
      </c>
      <c r="B9099">
        <v>10001000005</v>
      </c>
    </row>
    <row r="9100" spans="1:2" x14ac:dyDescent="0.25">
      <c r="A9100" t="s">
        <v>13185</v>
      </c>
      <c r="B9100">
        <v>10001000021</v>
      </c>
    </row>
    <row r="9101" spans="1:2" x14ac:dyDescent="0.25">
      <c r="A9101" t="s">
        <v>13186</v>
      </c>
      <c r="B9101">
        <v>10001000002</v>
      </c>
    </row>
    <row r="9102" spans="1:2" x14ac:dyDescent="0.25">
      <c r="A9102" t="s">
        <v>13187</v>
      </c>
      <c r="B9102">
        <v>10001000002</v>
      </c>
    </row>
    <row r="9103" spans="1:2" x14ac:dyDescent="0.25">
      <c r="A9103" t="s">
        <v>13188</v>
      </c>
      <c r="B9103">
        <v>10001000039</v>
      </c>
    </row>
    <row r="9104" spans="1:2" x14ac:dyDescent="0.25">
      <c r="A9104" t="s">
        <v>13189</v>
      </c>
      <c r="B9104">
        <v>10001000005</v>
      </c>
    </row>
    <row r="9105" spans="1:2" x14ac:dyDescent="0.25">
      <c r="A9105" t="s">
        <v>13190</v>
      </c>
      <c r="B9105">
        <v>10001000034</v>
      </c>
    </row>
    <row r="9106" spans="1:2" x14ac:dyDescent="0.25">
      <c r="A9106" t="s">
        <v>13191</v>
      </c>
      <c r="B9106">
        <v>10001000039</v>
      </c>
    </row>
    <row r="9107" spans="1:2" x14ac:dyDescent="0.25">
      <c r="A9107" t="s">
        <v>13192</v>
      </c>
      <c r="B9107">
        <v>10001000002</v>
      </c>
    </row>
    <row r="9108" spans="1:2" x14ac:dyDescent="0.25">
      <c r="A9108" t="s">
        <v>13193</v>
      </c>
      <c r="B9108">
        <v>10001000002</v>
      </c>
    </row>
    <row r="9109" spans="1:2" x14ac:dyDescent="0.25">
      <c r="A9109" t="s">
        <v>13194</v>
      </c>
      <c r="B9109">
        <v>10001000006</v>
      </c>
    </row>
    <row r="9110" spans="1:2" x14ac:dyDescent="0.25">
      <c r="A9110" t="s">
        <v>13195</v>
      </c>
      <c r="B9110">
        <v>10001000012</v>
      </c>
    </row>
    <row r="9111" spans="1:2" x14ac:dyDescent="0.25">
      <c r="A9111" t="s">
        <v>13196</v>
      </c>
      <c r="B9111">
        <v>10001000016</v>
      </c>
    </row>
    <row r="9112" spans="1:2" x14ac:dyDescent="0.25">
      <c r="A9112" t="s">
        <v>13197</v>
      </c>
      <c r="B9112">
        <v>10001000017</v>
      </c>
    </row>
    <row r="9113" spans="1:2" x14ac:dyDescent="0.25">
      <c r="A9113" t="s">
        <v>13198</v>
      </c>
      <c r="B9113">
        <v>10001000001</v>
      </c>
    </row>
    <row r="9114" spans="1:2" x14ac:dyDescent="0.25">
      <c r="A9114" t="s">
        <v>13199</v>
      </c>
      <c r="B9114">
        <v>10001000003</v>
      </c>
    </row>
    <row r="9115" spans="1:2" x14ac:dyDescent="0.25">
      <c r="A9115" t="s">
        <v>13200</v>
      </c>
      <c r="B9115">
        <v>10001000034</v>
      </c>
    </row>
    <row r="9116" spans="1:2" x14ac:dyDescent="0.25">
      <c r="A9116" t="s">
        <v>13201</v>
      </c>
      <c r="B9116">
        <v>10001000002</v>
      </c>
    </row>
    <row r="9117" spans="1:2" x14ac:dyDescent="0.25">
      <c r="A9117" t="s">
        <v>13202</v>
      </c>
      <c r="B9117">
        <v>10001000005</v>
      </c>
    </row>
    <row r="9118" spans="1:2" x14ac:dyDescent="0.25">
      <c r="A9118" t="s">
        <v>13203</v>
      </c>
      <c r="B9118">
        <v>10001000005</v>
      </c>
    </row>
    <row r="9119" spans="1:2" x14ac:dyDescent="0.25">
      <c r="A9119" t="s">
        <v>13204</v>
      </c>
      <c r="B9119">
        <v>10001000005</v>
      </c>
    </row>
    <row r="9120" spans="1:2" x14ac:dyDescent="0.25">
      <c r="A9120" t="s">
        <v>13205</v>
      </c>
      <c r="B9120">
        <v>10001000001</v>
      </c>
    </row>
    <row r="9121" spans="1:2" x14ac:dyDescent="0.25">
      <c r="A9121" t="s">
        <v>13206</v>
      </c>
      <c r="B9121">
        <v>10001000005</v>
      </c>
    </row>
    <row r="9122" spans="1:2" x14ac:dyDescent="0.25">
      <c r="A9122" t="s">
        <v>13207</v>
      </c>
      <c r="B9122">
        <v>10001000021</v>
      </c>
    </row>
    <row r="9123" spans="1:2" x14ac:dyDescent="0.25">
      <c r="A9123" t="s">
        <v>13208</v>
      </c>
      <c r="B9123">
        <v>10001000051</v>
      </c>
    </row>
    <row r="9124" spans="1:2" x14ac:dyDescent="0.25">
      <c r="A9124" t="s">
        <v>13209</v>
      </c>
      <c r="B9124">
        <v>10001000016</v>
      </c>
    </row>
    <row r="9125" spans="1:2" x14ac:dyDescent="0.25">
      <c r="A9125" t="s">
        <v>13210</v>
      </c>
      <c r="B9125">
        <v>10001000008</v>
      </c>
    </row>
    <row r="9126" spans="1:2" x14ac:dyDescent="0.25">
      <c r="A9126" t="s">
        <v>13211</v>
      </c>
      <c r="B9126">
        <v>10001000034</v>
      </c>
    </row>
    <row r="9127" spans="1:2" x14ac:dyDescent="0.25">
      <c r="A9127" t="s">
        <v>13212</v>
      </c>
      <c r="B9127">
        <v>10001000002</v>
      </c>
    </row>
    <row r="9128" spans="1:2" x14ac:dyDescent="0.25">
      <c r="A9128" t="s">
        <v>13213</v>
      </c>
      <c r="B9128">
        <v>10001000020</v>
      </c>
    </row>
    <row r="9129" spans="1:2" x14ac:dyDescent="0.25">
      <c r="A9129" t="s">
        <v>13214</v>
      </c>
      <c r="B9129">
        <v>10001000023</v>
      </c>
    </row>
    <row r="9130" spans="1:2" x14ac:dyDescent="0.25">
      <c r="A9130" t="s">
        <v>13215</v>
      </c>
      <c r="B9130">
        <v>10001000005</v>
      </c>
    </row>
    <row r="9131" spans="1:2" x14ac:dyDescent="0.25">
      <c r="A9131" t="s">
        <v>13216</v>
      </c>
      <c r="B9131">
        <v>10001000035</v>
      </c>
    </row>
    <row r="9132" spans="1:2" x14ac:dyDescent="0.25">
      <c r="A9132" t="s">
        <v>13217</v>
      </c>
      <c r="B9132">
        <v>10001000034</v>
      </c>
    </row>
    <row r="9133" spans="1:2" x14ac:dyDescent="0.25">
      <c r="A9133" t="s">
        <v>13218</v>
      </c>
      <c r="B9133">
        <v>10001000040</v>
      </c>
    </row>
    <row r="9134" spans="1:2" x14ac:dyDescent="0.25">
      <c r="A9134" t="s">
        <v>13219</v>
      </c>
      <c r="B9134">
        <v>10001000035</v>
      </c>
    </row>
    <row r="9135" spans="1:2" x14ac:dyDescent="0.25">
      <c r="A9135" t="s">
        <v>13220</v>
      </c>
      <c r="B9135">
        <v>10001000002</v>
      </c>
    </row>
    <row r="9136" spans="1:2" x14ac:dyDescent="0.25">
      <c r="A9136" t="s">
        <v>13221</v>
      </c>
      <c r="B9136">
        <v>10001000021</v>
      </c>
    </row>
    <row r="9137" spans="1:2" x14ac:dyDescent="0.25">
      <c r="A9137" t="s">
        <v>13222</v>
      </c>
      <c r="B9137">
        <v>10001000005</v>
      </c>
    </row>
    <row r="9138" spans="1:2" x14ac:dyDescent="0.25">
      <c r="A9138" t="s">
        <v>13223</v>
      </c>
      <c r="B9138">
        <v>10001000007</v>
      </c>
    </row>
    <row r="9139" spans="1:2" x14ac:dyDescent="0.25">
      <c r="A9139" t="s">
        <v>13224</v>
      </c>
      <c r="B9139">
        <v>10001000035</v>
      </c>
    </row>
    <row r="9140" spans="1:2" x14ac:dyDescent="0.25">
      <c r="A9140" t="s">
        <v>13225</v>
      </c>
      <c r="B9140">
        <v>10001000035</v>
      </c>
    </row>
    <row r="9141" spans="1:2" x14ac:dyDescent="0.25">
      <c r="A9141" t="s">
        <v>13226</v>
      </c>
      <c r="B9141">
        <v>10001000005</v>
      </c>
    </row>
    <row r="9142" spans="1:2" x14ac:dyDescent="0.25">
      <c r="A9142" t="s">
        <v>13227</v>
      </c>
      <c r="B9142">
        <v>10001000034</v>
      </c>
    </row>
    <row r="9143" spans="1:2" x14ac:dyDescent="0.25">
      <c r="A9143" t="s">
        <v>13228</v>
      </c>
      <c r="B9143">
        <v>10001000001</v>
      </c>
    </row>
    <row r="9144" spans="1:2" x14ac:dyDescent="0.25">
      <c r="A9144" t="s">
        <v>13229</v>
      </c>
      <c r="B9144">
        <v>10001000002</v>
      </c>
    </row>
    <row r="9145" spans="1:2" x14ac:dyDescent="0.25">
      <c r="A9145" t="s">
        <v>13230</v>
      </c>
      <c r="B9145">
        <v>10001000035</v>
      </c>
    </row>
    <row r="9146" spans="1:2" x14ac:dyDescent="0.25">
      <c r="A9146" t="s">
        <v>13231</v>
      </c>
      <c r="B9146">
        <v>10001000034</v>
      </c>
    </row>
    <row r="9147" spans="1:2" x14ac:dyDescent="0.25">
      <c r="A9147" t="s">
        <v>13232</v>
      </c>
      <c r="B9147">
        <v>10001000040</v>
      </c>
    </row>
    <row r="9148" spans="1:2" x14ac:dyDescent="0.25">
      <c r="A9148" t="s">
        <v>13233</v>
      </c>
      <c r="B9148">
        <v>10001000008</v>
      </c>
    </row>
    <row r="9149" spans="1:2" x14ac:dyDescent="0.25">
      <c r="A9149" t="s">
        <v>13234</v>
      </c>
      <c r="B9149">
        <v>10001000034</v>
      </c>
    </row>
    <row r="9150" spans="1:2" x14ac:dyDescent="0.25">
      <c r="A9150" t="s">
        <v>13235</v>
      </c>
      <c r="B9150">
        <v>10001000021</v>
      </c>
    </row>
    <row r="9151" spans="1:2" x14ac:dyDescent="0.25">
      <c r="A9151" t="s">
        <v>13236</v>
      </c>
      <c r="B9151">
        <v>10001000002</v>
      </c>
    </row>
    <row r="9152" spans="1:2" x14ac:dyDescent="0.25">
      <c r="A9152" t="s">
        <v>13237</v>
      </c>
      <c r="B9152">
        <v>10001000039</v>
      </c>
    </row>
    <row r="9153" spans="1:2" x14ac:dyDescent="0.25">
      <c r="A9153" t="s">
        <v>13238</v>
      </c>
      <c r="B9153">
        <v>10001000005</v>
      </c>
    </row>
    <row r="9154" spans="1:2" x14ac:dyDescent="0.25">
      <c r="A9154" t="s">
        <v>13239</v>
      </c>
      <c r="B9154">
        <v>10001000016</v>
      </c>
    </row>
    <row r="9155" spans="1:2" x14ac:dyDescent="0.25">
      <c r="A9155" t="s">
        <v>13240</v>
      </c>
      <c r="B9155">
        <v>10001000039</v>
      </c>
    </row>
    <row r="9156" spans="1:2" x14ac:dyDescent="0.25">
      <c r="A9156" t="s">
        <v>13241</v>
      </c>
      <c r="B9156">
        <v>10001000001</v>
      </c>
    </row>
    <row r="9157" spans="1:2" x14ac:dyDescent="0.25">
      <c r="A9157" t="s">
        <v>13242</v>
      </c>
      <c r="B9157">
        <v>10001000002</v>
      </c>
    </row>
    <row r="9158" spans="1:2" x14ac:dyDescent="0.25">
      <c r="A9158" t="s">
        <v>13243</v>
      </c>
      <c r="B9158">
        <v>10001000005</v>
      </c>
    </row>
    <row r="9159" spans="1:2" x14ac:dyDescent="0.25">
      <c r="A9159" t="s">
        <v>13244</v>
      </c>
      <c r="B9159">
        <v>10001000005</v>
      </c>
    </row>
    <row r="9160" spans="1:2" x14ac:dyDescent="0.25">
      <c r="A9160" t="s">
        <v>13245</v>
      </c>
      <c r="B9160">
        <v>10001000005</v>
      </c>
    </row>
    <row r="9161" spans="1:2" x14ac:dyDescent="0.25">
      <c r="A9161" t="s">
        <v>13246</v>
      </c>
      <c r="B9161">
        <v>10001000005</v>
      </c>
    </row>
    <row r="9162" spans="1:2" x14ac:dyDescent="0.25">
      <c r="A9162" t="s">
        <v>13247</v>
      </c>
      <c r="B9162">
        <v>10001000007</v>
      </c>
    </row>
    <row r="9163" spans="1:2" x14ac:dyDescent="0.25">
      <c r="A9163" t="s">
        <v>13248</v>
      </c>
      <c r="B9163">
        <v>10001000007</v>
      </c>
    </row>
    <row r="9164" spans="1:2" x14ac:dyDescent="0.25">
      <c r="A9164" t="s">
        <v>13249</v>
      </c>
      <c r="B9164">
        <v>10001000005</v>
      </c>
    </row>
    <row r="9165" spans="1:2" x14ac:dyDescent="0.25">
      <c r="A9165" t="s">
        <v>13250</v>
      </c>
      <c r="B9165">
        <v>10001000002</v>
      </c>
    </row>
    <row r="9166" spans="1:2" x14ac:dyDescent="0.25">
      <c r="A9166" t="s">
        <v>13251</v>
      </c>
      <c r="B9166">
        <v>10001000034</v>
      </c>
    </row>
    <row r="9167" spans="1:2" x14ac:dyDescent="0.25">
      <c r="A9167" t="s">
        <v>13252</v>
      </c>
      <c r="B9167">
        <v>10001000034</v>
      </c>
    </row>
    <row r="9168" spans="1:2" x14ac:dyDescent="0.25">
      <c r="A9168" t="s">
        <v>13253</v>
      </c>
      <c r="B9168">
        <v>10001000017</v>
      </c>
    </row>
    <row r="9169" spans="1:2" x14ac:dyDescent="0.25">
      <c r="A9169" t="s">
        <v>13254</v>
      </c>
      <c r="B9169">
        <v>10001000002</v>
      </c>
    </row>
    <row r="9170" spans="1:2" x14ac:dyDescent="0.25">
      <c r="A9170" t="s">
        <v>13255</v>
      </c>
      <c r="B9170">
        <v>10001000001</v>
      </c>
    </row>
    <row r="9171" spans="1:2" x14ac:dyDescent="0.25">
      <c r="A9171" t="s">
        <v>13256</v>
      </c>
      <c r="B9171">
        <v>10001000005</v>
      </c>
    </row>
    <row r="9172" spans="1:2" x14ac:dyDescent="0.25">
      <c r="A9172" t="s">
        <v>13257</v>
      </c>
      <c r="B9172">
        <v>10001000005</v>
      </c>
    </row>
    <row r="9173" spans="1:2" x14ac:dyDescent="0.25">
      <c r="A9173" t="s">
        <v>13258</v>
      </c>
      <c r="B9173">
        <v>10001000005</v>
      </c>
    </row>
    <row r="9174" spans="1:2" x14ac:dyDescent="0.25">
      <c r="A9174" t="s">
        <v>13259</v>
      </c>
      <c r="B9174">
        <v>10001000002</v>
      </c>
    </row>
    <row r="9175" spans="1:2" x14ac:dyDescent="0.25">
      <c r="A9175" t="s">
        <v>13260</v>
      </c>
      <c r="B9175">
        <v>10001000001</v>
      </c>
    </row>
    <row r="9176" spans="1:2" x14ac:dyDescent="0.25">
      <c r="A9176" t="s">
        <v>13261</v>
      </c>
      <c r="B9176">
        <v>10001000002</v>
      </c>
    </row>
    <row r="9177" spans="1:2" x14ac:dyDescent="0.25">
      <c r="A9177" t="s">
        <v>13262</v>
      </c>
      <c r="B9177">
        <v>10001000012</v>
      </c>
    </row>
    <row r="9178" spans="1:2" x14ac:dyDescent="0.25">
      <c r="A9178" t="s">
        <v>13263</v>
      </c>
      <c r="B9178">
        <v>10001000039</v>
      </c>
    </row>
    <row r="9179" spans="1:2" x14ac:dyDescent="0.25">
      <c r="A9179" t="s">
        <v>13264</v>
      </c>
      <c r="B9179">
        <v>10001000002</v>
      </c>
    </row>
    <row r="9180" spans="1:2" x14ac:dyDescent="0.25">
      <c r="A9180" t="s">
        <v>13265</v>
      </c>
      <c r="B9180">
        <v>10001000005</v>
      </c>
    </row>
    <row r="9181" spans="1:2" x14ac:dyDescent="0.25">
      <c r="A9181" t="s">
        <v>13266</v>
      </c>
      <c r="B9181">
        <v>10001000005</v>
      </c>
    </row>
    <row r="9182" spans="1:2" x14ac:dyDescent="0.25">
      <c r="A9182" t="s">
        <v>13267</v>
      </c>
      <c r="B9182">
        <v>10001000040</v>
      </c>
    </row>
    <row r="9183" spans="1:2" x14ac:dyDescent="0.25">
      <c r="A9183" t="s">
        <v>13268</v>
      </c>
      <c r="B9183">
        <v>10001000035</v>
      </c>
    </row>
    <row r="9184" spans="1:2" x14ac:dyDescent="0.25">
      <c r="A9184" t="s">
        <v>13269</v>
      </c>
      <c r="B9184">
        <v>10001000008</v>
      </c>
    </row>
    <row r="9185" spans="1:2" x14ac:dyDescent="0.25">
      <c r="A9185" t="s">
        <v>13270</v>
      </c>
      <c r="B9185">
        <v>10001000034</v>
      </c>
    </row>
    <row r="9186" spans="1:2" x14ac:dyDescent="0.25">
      <c r="A9186" t="s">
        <v>13271</v>
      </c>
      <c r="B9186">
        <v>10001000023</v>
      </c>
    </row>
    <row r="9187" spans="1:2" x14ac:dyDescent="0.25">
      <c r="A9187" t="s">
        <v>13272</v>
      </c>
      <c r="B9187">
        <v>10001000041</v>
      </c>
    </row>
    <row r="9188" spans="1:2" x14ac:dyDescent="0.25">
      <c r="A9188" t="s">
        <v>13273</v>
      </c>
      <c r="B9188">
        <v>10001000017</v>
      </c>
    </row>
    <row r="9189" spans="1:2" x14ac:dyDescent="0.25">
      <c r="A9189" t="s">
        <v>13274</v>
      </c>
      <c r="B9189">
        <v>10001000002</v>
      </c>
    </row>
    <row r="9190" spans="1:2" x14ac:dyDescent="0.25">
      <c r="A9190" t="s">
        <v>13275</v>
      </c>
      <c r="B9190">
        <v>10001000002</v>
      </c>
    </row>
    <row r="9191" spans="1:2" x14ac:dyDescent="0.25">
      <c r="A9191" t="s">
        <v>13276</v>
      </c>
      <c r="B9191">
        <v>10001000034</v>
      </c>
    </row>
    <row r="9192" spans="1:2" x14ac:dyDescent="0.25">
      <c r="A9192" t="s">
        <v>13277</v>
      </c>
      <c r="B9192">
        <v>10001000024</v>
      </c>
    </row>
    <row r="9193" spans="1:2" x14ac:dyDescent="0.25">
      <c r="A9193" t="s">
        <v>13278</v>
      </c>
      <c r="B9193">
        <v>10001000006</v>
      </c>
    </row>
    <row r="9194" spans="1:2" x14ac:dyDescent="0.25">
      <c r="A9194" t="s">
        <v>13279</v>
      </c>
      <c r="B9194">
        <v>10001000002</v>
      </c>
    </row>
    <row r="9195" spans="1:2" x14ac:dyDescent="0.25">
      <c r="A9195" t="s">
        <v>13280</v>
      </c>
      <c r="B9195">
        <v>10001000002</v>
      </c>
    </row>
    <row r="9196" spans="1:2" x14ac:dyDescent="0.25">
      <c r="A9196" t="s">
        <v>13281</v>
      </c>
      <c r="B9196">
        <v>10001000017</v>
      </c>
    </row>
    <row r="9197" spans="1:2" x14ac:dyDescent="0.25">
      <c r="A9197" t="s">
        <v>13282</v>
      </c>
      <c r="B9197">
        <v>10001000016</v>
      </c>
    </row>
    <row r="9198" spans="1:2" x14ac:dyDescent="0.25">
      <c r="A9198" t="s">
        <v>13283</v>
      </c>
      <c r="B9198">
        <v>10001000040</v>
      </c>
    </row>
    <row r="9199" spans="1:2" x14ac:dyDescent="0.25">
      <c r="A9199" t="s">
        <v>13284</v>
      </c>
      <c r="B9199">
        <v>10001000012</v>
      </c>
    </row>
    <row r="9200" spans="1:2" x14ac:dyDescent="0.25">
      <c r="A9200" t="s">
        <v>13285</v>
      </c>
      <c r="B9200">
        <v>10001000002</v>
      </c>
    </row>
    <row r="9201" spans="1:2" x14ac:dyDescent="0.25">
      <c r="A9201" t="s">
        <v>13286</v>
      </c>
      <c r="B9201">
        <v>10001000016</v>
      </c>
    </row>
    <row r="9202" spans="1:2" x14ac:dyDescent="0.25">
      <c r="A9202" t="s">
        <v>13287</v>
      </c>
      <c r="B9202">
        <v>10001000002</v>
      </c>
    </row>
    <row r="9203" spans="1:2" x14ac:dyDescent="0.25">
      <c r="A9203" t="s">
        <v>13288</v>
      </c>
      <c r="B9203">
        <v>10001000002</v>
      </c>
    </row>
    <row r="9204" spans="1:2" x14ac:dyDescent="0.25">
      <c r="A9204" t="s">
        <v>13289</v>
      </c>
      <c r="B9204">
        <v>10001000016</v>
      </c>
    </row>
    <row r="9205" spans="1:2" x14ac:dyDescent="0.25">
      <c r="A9205" t="s">
        <v>13290</v>
      </c>
      <c r="B9205">
        <v>10001000002</v>
      </c>
    </row>
    <row r="9206" spans="1:2" x14ac:dyDescent="0.25">
      <c r="A9206" t="s">
        <v>13291</v>
      </c>
      <c r="B9206">
        <v>10001000005</v>
      </c>
    </row>
    <row r="9207" spans="1:2" x14ac:dyDescent="0.25">
      <c r="A9207" t="s">
        <v>13292</v>
      </c>
      <c r="B9207">
        <v>10001000005</v>
      </c>
    </row>
    <row r="9208" spans="1:2" x14ac:dyDescent="0.25">
      <c r="A9208" t="s">
        <v>13293</v>
      </c>
      <c r="B9208">
        <v>10001000005</v>
      </c>
    </row>
    <row r="9209" spans="1:2" x14ac:dyDescent="0.25">
      <c r="A9209" t="s">
        <v>13294</v>
      </c>
      <c r="B9209">
        <v>10001000005</v>
      </c>
    </row>
    <row r="9210" spans="1:2" x14ac:dyDescent="0.25">
      <c r="A9210" t="s">
        <v>13295</v>
      </c>
      <c r="B9210">
        <v>10001000002</v>
      </c>
    </row>
    <row r="9211" spans="1:2" x14ac:dyDescent="0.25">
      <c r="A9211" t="s">
        <v>13296</v>
      </c>
      <c r="B9211">
        <v>10001000002</v>
      </c>
    </row>
    <row r="9212" spans="1:2" x14ac:dyDescent="0.25">
      <c r="A9212" t="s">
        <v>13297</v>
      </c>
      <c r="B9212">
        <v>10001000002</v>
      </c>
    </row>
    <row r="9213" spans="1:2" x14ac:dyDescent="0.25">
      <c r="A9213" t="s">
        <v>13298</v>
      </c>
      <c r="B9213">
        <v>10001000002</v>
      </c>
    </row>
    <row r="9214" spans="1:2" x14ac:dyDescent="0.25">
      <c r="A9214" t="s">
        <v>13299</v>
      </c>
      <c r="B9214">
        <v>10001000021</v>
      </c>
    </row>
    <row r="9215" spans="1:2" x14ac:dyDescent="0.25">
      <c r="A9215" t="s">
        <v>13300</v>
      </c>
      <c r="B9215">
        <v>10001000006</v>
      </c>
    </row>
    <row r="9216" spans="1:2" x14ac:dyDescent="0.25">
      <c r="A9216" t="s">
        <v>13301</v>
      </c>
      <c r="B9216">
        <v>10001000002</v>
      </c>
    </row>
    <row r="9217" spans="1:2" x14ac:dyDescent="0.25">
      <c r="A9217" t="s">
        <v>13302</v>
      </c>
      <c r="B9217">
        <v>10001000002</v>
      </c>
    </row>
    <row r="9218" spans="1:2" x14ac:dyDescent="0.25">
      <c r="A9218" t="s">
        <v>13303</v>
      </c>
      <c r="B9218">
        <v>10001000017</v>
      </c>
    </row>
    <row r="9219" spans="1:2" x14ac:dyDescent="0.25">
      <c r="A9219" t="s">
        <v>13304</v>
      </c>
      <c r="B9219">
        <v>10001000016</v>
      </c>
    </row>
    <row r="9220" spans="1:2" x14ac:dyDescent="0.25">
      <c r="A9220" t="s">
        <v>13305</v>
      </c>
      <c r="B9220">
        <v>10001000016</v>
      </c>
    </row>
    <row r="9221" spans="1:2" x14ac:dyDescent="0.25">
      <c r="A9221" t="s">
        <v>13306</v>
      </c>
      <c r="B9221">
        <v>10001000035</v>
      </c>
    </row>
    <row r="9222" spans="1:2" x14ac:dyDescent="0.25">
      <c r="A9222" t="s">
        <v>13307</v>
      </c>
      <c r="B9222">
        <v>10001000002</v>
      </c>
    </row>
    <row r="9223" spans="1:2" x14ac:dyDescent="0.25">
      <c r="A9223" t="s">
        <v>13308</v>
      </c>
      <c r="B9223">
        <v>10001000005</v>
      </c>
    </row>
    <row r="9224" spans="1:2" x14ac:dyDescent="0.25">
      <c r="A9224" t="s">
        <v>13309</v>
      </c>
      <c r="B9224">
        <v>10001000005</v>
      </c>
    </row>
    <row r="9225" spans="1:2" x14ac:dyDescent="0.25">
      <c r="A9225" t="s">
        <v>13310</v>
      </c>
      <c r="B9225">
        <v>10001000005</v>
      </c>
    </row>
    <row r="9226" spans="1:2" x14ac:dyDescent="0.25">
      <c r="A9226" t="s">
        <v>13311</v>
      </c>
      <c r="B9226">
        <v>10001000005</v>
      </c>
    </row>
    <row r="9227" spans="1:2" x14ac:dyDescent="0.25">
      <c r="A9227" t="s">
        <v>13312</v>
      </c>
      <c r="B9227">
        <v>10001000005</v>
      </c>
    </row>
    <row r="9228" spans="1:2" x14ac:dyDescent="0.25">
      <c r="A9228" t="s">
        <v>13313</v>
      </c>
      <c r="B9228">
        <v>10001000005</v>
      </c>
    </row>
    <row r="9229" spans="1:2" x14ac:dyDescent="0.25">
      <c r="A9229" t="s">
        <v>13314</v>
      </c>
      <c r="B9229">
        <v>10001000002</v>
      </c>
    </row>
    <row r="9230" spans="1:2" x14ac:dyDescent="0.25">
      <c r="A9230" t="s">
        <v>13315</v>
      </c>
      <c r="B9230">
        <v>10001000002</v>
      </c>
    </row>
    <row r="9231" spans="1:2" x14ac:dyDescent="0.25">
      <c r="A9231" t="s">
        <v>13316</v>
      </c>
      <c r="B9231">
        <v>10001000005</v>
      </c>
    </row>
    <row r="9232" spans="1:2" x14ac:dyDescent="0.25">
      <c r="A9232" t="s">
        <v>13317</v>
      </c>
      <c r="B9232">
        <v>10001000005</v>
      </c>
    </row>
    <row r="9233" spans="1:2" x14ac:dyDescent="0.25">
      <c r="A9233" t="s">
        <v>13318</v>
      </c>
      <c r="B9233">
        <v>10001000005</v>
      </c>
    </row>
    <row r="9234" spans="1:2" x14ac:dyDescent="0.25">
      <c r="A9234" t="s">
        <v>13319</v>
      </c>
      <c r="B9234">
        <v>10001000041</v>
      </c>
    </row>
    <row r="9235" spans="1:2" x14ac:dyDescent="0.25">
      <c r="A9235" t="s">
        <v>13320</v>
      </c>
      <c r="B9235">
        <v>10001000040</v>
      </c>
    </row>
    <row r="9236" spans="1:2" x14ac:dyDescent="0.25">
      <c r="A9236" t="s">
        <v>13321</v>
      </c>
      <c r="B9236">
        <v>10001000041</v>
      </c>
    </row>
    <row r="9237" spans="1:2" x14ac:dyDescent="0.25">
      <c r="A9237" t="s">
        <v>13322</v>
      </c>
      <c r="B9237">
        <v>10001000017</v>
      </c>
    </row>
    <row r="9238" spans="1:2" x14ac:dyDescent="0.25">
      <c r="A9238" t="s">
        <v>13323</v>
      </c>
      <c r="B9238">
        <v>10001000012</v>
      </c>
    </row>
    <row r="9239" spans="1:2" x14ac:dyDescent="0.25">
      <c r="A9239" t="s">
        <v>13324</v>
      </c>
      <c r="B9239">
        <v>10001000005</v>
      </c>
    </row>
    <row r="9240" spans="1:2" x14ac:dyDescent="0.25">
      <c r="A9240" t="s">
        <v>13325</v>
      </c>
      <c r="B9240">
        <v>10001000039</v>
      </c>
    </row>
    <row r="9241" spans="1:2" x14ac:dyDescent="0.25">
      <c r="A9241" t="s">
        <v>13326</v>
      </c>
      <c r="B9241">
        <v>10001000040</v>
      </c>
    </row>
    <row r="9242" spans="1:2" x14ac:dyDescent="0.25">
      <c r="A9242" t="s">
        <v>13327</v>
      </c>
      <c r="B9242">
        <v>10001000005</v>
      </c>
    </row>
    <row r="9243" spans="1:2" x14ac:dyDescent="0.25">
      <c r="A9243" t="s">
        <v>13328</v>
      </c>
      <c r="B9243">
        <v>10001000002</v>
      </c>
    </row>
    <row r="9244" spans="1:2" x14ac:dyDescent="0.25">
      <c r="A9244" t="s">
        <v>13329</v>
      </c>
      <c r="B9244">
        <v>10001000012</v>
      </c>
    </row>
    <row r="9245" spans="1:2" x14ac:dyDescent="0.25">
      <c r="A9245" t="s">
        <v>13330</v>
      </c>
      <c r="B9245">
        <v>10001000041</v>
      </c>
    </row>
    <row r="9246" spans="1:2" x14ac:dyDescent="0.25">
      <c r="A9246" t="s">
        <v>13331</v>
      </c>
      <c r="B9246">
        <v>10001000039</v>
      </c>
    </row>
    <row r="9247" spans="1:2" x14ac:dyDescent="0.25">
      <c r="A9247" t="s">
        <v>13332</v>
      </c>
      <c r="B9247">
        <v>10001000005</v>
      </c>
    </row>
    <row r="9248" spans="1:2" x14ac:dyDescent="0.25">
      <c r="A9248" t="s">
        <v>13333</v>
      </c>
      <c r="B9248">
        <v>10001000002</v>
      </c>
    </row>
    <row r="9249" spans="1:2" x14ac:dyDescent="0.25">
      <c r="A9249" t="s">
        <v>13334</v>
      </c>
      <c r="B9249">
        <v>10001000002</v>
      </c>
    </row>
    <row r="9250" spans="1:2" x14ac:dyDescent="0.25">
      <c r="A9250" t="s">
        <v>13335</v>
      </c>
      <c r="B9250">
        <v>10001000005</v>
      </c>
    </row>
    <row r="9251" spans="1:2" x14ac:dyDescent="0.25">
      <c r="A9251" t="s">
        <v>13336</v>
      </c>
      <c r="B9251">
        <v>10001000024</v>
      </c>
    </row>
    <row r="9252" spans="1:2" x14ac:dyDescent="0.25">
      <c r="A9252" t="s">
        <v>13337</v>
      </c>
      <c r="B9252">
        <v>10001000005</v>
      </c>
    </row>
    <row r="9253" spans="1:2" x14ac:dyDescent="0.25">
      <c r="A9253" t="s">
        <v>13338</v>
      </c>
      <c r="B9253">
        <v>10001000012</v>
      </c>
    </row>
    <row r="9254" spans="1:2" x14ac:dyDescent="0.25">
      <c r="A9254" t="s">
        <v>13339</v>
      </c>
      <c r="B9254">
        <v>10001000002</v>
      </c>
    </row>
    <row r="9255" spans="1:2" x14ac:dyDescent="0.25">
      <c r="A9255" t="s">
        <v>13340</v>
      </c>
      <c r="B9255">
        <v>10001000012</v>
      </c>
    </row>
    <row r="9256" spans="1:2" x14ac:dyDescent="0.25">
      <c r="A9256" t="s">
        <v>13341</v>
      </c>
      <c r="B9256">
        <v>10001000040</v>
      </c>
    </row>
    <row r="9257" spans="1:2" x14ac:dyDescent="0.25">
      <c r="A9257" t="s">
        <v>13342</v>
      </c>
      <c r="B9257">
        <v>10001000016</v>
      </c>
    </row>
    <row r="9258" spans="1:2" x14ac:dyDescent="0.25">
      <c r="A9258" t="s">
        <v>13343</v>
      </c>
      <c r="B9258">
        <v>10001000002</v>
      </c>
    </row>
    <row r="9259" spans="1:2" x14ac:dyDescent="0.25">
      <c r="A9259" t="s">
        <v>13344</v>
      </c>
      <c r="B9259">
        <v>10001000002</v>
      </c>
    </row>
    <row r="9260" spans="1:2" x14ac:dyDescent="0.25">
      <c r="A9260" t="s">
        <v>13345</v>
      </c>
      <c r="B9260">
        <v>10001000002</v>
      </c>
    </row>
    <row r="9261" spans="1:2" x14ac:dyDescent="0.25">
      <c r="A9261" t="s">
        <v>13346</v>
      </c>
      <c r="B9261">
        <v>10001000002</v>
      </c>
    </row>
    <row r="9262" spans="1:2" x14ac:dyDescent="0.25">
      <c r="A9262" t="s">
        <v>13347</v>
      </c>
      <c r="B9262">
        <v>10001000019</v>
      </c>
    </row>
    <row r="9263" spans="1:2" x14ac:dyDescent="0.25">
      <c r="A9263" t="s">
        <v>13348</v>
      </c>
      <c r="B9263">
        <v>10001000002</v>
      </c>
    </row>
    <row r="9264" spans="1:2" x14ac:dyDescent="0.25">
      <c r="A9264" t="s">
        <v>13349</v>
      </c>
      <c r="B9264">
        <v>10001000019</v>
      </c>
    </row>
    <row r="9265" spans="1:2" x14ac:dyDescent="0.25">
      <c r="A9265" t="s">
        <v>13350</v>
      </c>
      <c r="B9265">
        <v>10001000019</v>
      </c>
    </row>
    <row r="9266" spans="1:2" x14ac:dyDescent="0.25">
      <c r="A9266" t="s">
        <v>13351</v>
      </c>
      <c r="B9266">
        <v>10001000002</v>
      </c>
    </row>
    <row r="9267" spans="1:2" x14ac:dyDescent="0.25">
      <c r="A9267" t="s">
        <v>13352</v>
      </c>
      <c r="B9267">
        <v>10001000013</v>
      </c>
    </row>
    <row r="9268" spans="1:2" x14ac:dyDescent="0.25">
      <c r="A9268" t="s">
        <v>13353</v>
      </c>
      <c r="B9268">
        <v>10001000002</v>
      </c>
    </row>
    <row r="9269" spans="1:2" x14ac:dyDescent="0.25">
      <c r="A9269" t="s">
        <v>13354</v>
      </c>
      <c r="B9269">
        <v>10001000002</v>
      </c>
    </row>
    <row r="9270" spans="1:2" x14ac:dyDescent="0.25">
      <c r="A9270" t="s">
        <v>13355</v>
      </c>
      <c r="B9270">
        <v>10001000002</v>
      </c>
    </row>
    <row r="9271" spans="1:2" x14ac:dyDescent="0.25">
      <c r="A9271" t="s">
        <v>13356</v>
      </c>
      <c r="B9271">
        <v>10001000023</v>
      </c>
    </row>
    <row r="9272" spans="1:2" x14ac:dyDescent="0.25">
      <c r="A9272" t="s">
        <v>13357</v>
      </c>
      <c r="B9272">
        <v>10001000005</v>
      </c>
    </row>
    <row r="9273" spans="1:2" x14ac:dyDescent="0.25">
      <c r="A9273" t="s">
        <v>13358</v>
      </c>
      <c r="B9273">
        <v>10001000034</v>
      </c>
    </row>
    <row r="9274" spans="1:2" x14ac:dyDescent="0.25">
      <c r="A9274" t="s">
        <v>13359</v>
      </c>
      <c r="B9274">
        <v>10001000002</v>
      </c>
    </row>
    <row r="9275" spans="1:2" x14ac:dyDescent="0.25">
      <c r="A9275" t="s">
        <v>13360</v>
      </c>
      <c r="B9275">
        <v>10001000002</v>
      </c>
    </row>
    <row r="9276" spans="1:2" x14ac:dyDescent="0.25">
      <c r="A9276" t="s">
        <v>13361</v>
      </c>
      <c r="B9276">
        <v>10001000002</v>
      </c>
    </row>
    <row r="9277" spans="1:2" x14ac:dyDescent="0.25">
      <c r="A9277" t="s">
        <v>13362</v>
      </c>
      <c r="B9277">
        <v>10001000005</v>
      </c>
    </row>
    <row r="9278" spans="1:2" x14ac:dyDescent="0.25">
      <c r="A9278" t="s">
        <v>13363</v>
      </c>
      <c r="B9278">
        <v>10001000023</v>
      </c>
    </row>
    <row r="9279" spans="1:2" x14ac:dyDescent="0.25">
      <c r="A9279" t="s">
        <v>13364</v>
      </c>
      <c r="B9279">
        <v>10001000001</v>
      </c>
    </row>
    <row r="9280" spans="1:2" x14ac:dyDescent="0.25">
      <c r="A9280" t="s">
        <v>13365</v>
      </c>
      <c r="B9280">
        <v>10001000017</v>
      </c>
    </row>
    <row r="9281" spans="1:2" x14ac:dyDescent="0.25">
      <c r="A9281" t="s">
        <v>13366</v>
      </c>
      <c r="B9281">
        <v>10001000016</v>
      </c>
    </row>
    <row r="9282" spans="1:2" x14ac:dyDescent="0.25">
      <c r="A9282" t="s">
        <v>13367</v>
      </c>
      <c r="B9282">
        <v>10001000017</v>
      </c>
    </row>
    <row r="9283" spans="1:2" x14ac:dyDescent="0.25">
      <c r="A9283" t="s">
        <v>13368</v>
      </c>
      <c r="B9283">
        <v>10001000002</v>
      </c>
    </row>
    <row r="9284" spans="1:2" x14ac:dyDescent="0.25">
      <c r="A9284" t="s">
        <v>13369</v>
      </c>
      <c r="B9284">
        <v>10001000002</v>
      </c>
    </row>
    <row r="9285" spans="1:2" x14ac:dyDescent="0.25">
      <c r="A9285" t="s">
        <v>13370</v>
      </c>
      <c r="B9285">
        <v>10001000006</v>
      </c>
    </row>
    <row r="9286" spans="1:2" x14ac:dyDescent="0.25">
      <c r="A9286" t="s">
        <v>13371</v>
      </c>
      <c r="B9286">
        <v>10001000002</v>
      </c>
    </row>
    <row r="9287" spans="1:2" x14ac:dyDescent="0.25">
      <c r="A9287" t="s">
        <v>13372</v>
      </c>
      <c r="B9287">
        <v>10001000021</v>
      </c>
    </row>
    <row r="9288" spans="1:2" x14ac:dyDescent="0.25">
      <c r="A9288" t="s">
        <v>13373</v>
      </c>
      <c r="B9288">
        <v>10001000017</v>
      </c>
    </row>
    <row r="9289" spans="1:2" x14ac:dyDescent="0.25">
      <c r="A9289" t="s">
        <v>13374</v>
      </c>
      <c r="B9289">
        <v>10001000013</v>
      </c>
    </row>
    <row r="9290" spans="1:2" x14ac:dyDescent="0.25">
      <c r="A9290" t="s">
        <v>13375</v>
      </c>
      <c r="B9290">
        <v>10001000013</v>
      </c>
    </row>
    <row r="9291" spans="1:2" x14ac:dyDescent="0.25">
      <c r="A9291" t="s">
        <v>13376</v>
      </c>
      <c r="B9291">
        <v>10001000014</v>
      </c>
    </row>
    <row r="9292" spans="1:2" x14ac:dyDescent="0.25">
      <c r="A9292" t="s">
        <v>13377</v>
      </c>
      <c r="B9292">
        <v>10001000002</v>
      </c>
    </row>
    <row r="9293" spans="1:2" x14ac:dyDescent="0.25">
      <c r="A9293" t="s">
        <v>13378</v>
      </c>
      <c r="B9293">
        <v>10001000002</v>
      </c>
    </row>
    <row r="9294" spans="1:2" x14ac:dyDescent="0.25">
      <c r="A9294" t="s">
        <v>13379</v>
      </c>
      <c r="B9294">
        <v>10001000020</v>
      </c>
    </row>
    <row r="9295" spans="1:2" x14ac:dyDescent="0.25">
      <c r="A9295" t="s">
        <v>13380</v>
      </c>
      <c r="B9295">
        <v>10001000034</v>
      </c>
    </row>
    <row r="9296" spans="1:2" x14ac:dyDescent="0.25">
      <c r="A9296" t="s">
        <v>13381</v>
      </c>
      <c r="B9296">
        <v>10001000024</v>
      </c>
    </row>
    <row r="9297" spans="1:2" x14ac:dyDescent="0.25">
      <c r="A9297" t="s">
        <v>13382</v>
      </c>
      <c r="B9297">
        <v>10001000008</v>
      </c>
    </row>
    <row r="9298" spans="1:2" x14ac:dyDescent="0.25">
      <c r="A9298" t="s">
        <v>13383</v>
      </c>
      <c r="B9298">
        <v>10001000040</v>
      </c>
    </row>
    <row r="9299" spans="1:2" x14ac:dyDescent="0.25">
      <c r="A9299" t="s">
        <v>13384</v>
      </c>
      <c r="B9299">
        <v>10001000002</v>
      </c>
    </row>
    <row r="9300" spans="1:2" x14ac:dyDescent="0.25">
      <c r="A9300" t="s">
        <v>13385</v>
      </c>
      <c r="B9300">
        <v>10001000001</v>
      </c>
    </row>
    <row r="9301" spans="1:2" x14ac:dyDescent="0.25">
      <c r="A9301" t="s">
        <v>13386</v>
      </c>
      <c r="B9301">
        <v>10001000025</v>
      </c>
    </row>
    <row r="9302" spans="1:2" x14ac:dyDescent="0.25">
      <c r="A9302" t="s">
        <v>13387</v>
      </c>
      <c r="B9302">
        <v>10001000001</v>
      </c>
    </row>
    <row r="9303" spans="1:2" x14ac:dyDescent="0.25">
      <c r="A9303" t="s">
        <v>13388</v>
      </c>
      <c r="B9303">
        <v>10001000040</v>
      </c>
    </row>
    <row r="9304" spans="1:2" x14ac:dyDescent="0.25">
      <c r="A9304" t="s">
        <v>13389</v>
      </c>
      <c r="B9304">
        <v>10001000001</v>
      </c>
    </row>
    <row r="9305" spans="1:2" x14ac:dyDescent="0.25">
      <c r="A9305" t="s">
        <v>13390</v>
      </c>
      <c r="B9305">
        <v>10001000013</v>
      </c>
    </row>
    <row r="9306" spans="1:2" x14ac:dyDescent="0.25">
      <c r="A9306" t="s">
        <v>13391</v>
      </c>
      <c r="B9306">
        <v>10001000002</v>
      </c>
    </row>
    <row r="9307" spans="1:2" x14ac:dyDescent="0.25">
      <c r="A9307" t="s">
        <v>13392</v>
      </c>
      <c r="B9307">
        <v>10001000002</v>
      </c>
    </row>
    <row r="9308" spans="1:2" x14ac:dyDescent="0.25">
      <c r="A9308" t="s">
        <v>13393</v>
      </c>
      <c r="B9308">
        <v>10001000002</v>
      </c>
    </row>
    <row r="9309" spans="1:2" x14ac:dyDescent="0.25">
      <c r="A9309" t="s">
        <v>13394</v>
      </c>
      <c r="B9309">
        <v>10001000019</v>
      </c>
    </row>
    <row r="9310" spans="1:2" x14ac:dyDescent="0.25">
      <c r="A9310" t="s">
        <v>13395</v>
      </c>
      <c r="B9310">
        <v>10001000001</v>
      </c>
    </row>
    <row r="9311" spans="1:2" x14ac:dyDescent="0.25">
      <c r="A9311" t="s">
        <v>13396</v>
      </c>
      <c r="B9311">
        <v>10001000001</v>
      </c>
    </row>
    <row r="9312" spans="1:2" x14ac:dyDescent="0.25">
      <c r="A9312" t="s">
        <v>13397</v>
      </c>
      <c r="B9312">
        <v>10001000001</v>
      </c>
    </row>
    <row r="9313" spans="1:2" x14ac:dyDescent="0.25">
      <c r="A9313" t="s">
        <v>13398</v>
      </c>
      <c r="B9313">
        <v>10001000002</v>
      </c>
    </row>
    <row r="9314" spans="1:2" x14ac:dyDescent="0.25">
      <c r="A9314" t="s">
        <v>13399</v>
      </c>
      <c r="B9314">
        <v>10001000001</v>
      </c>
    </row>
    <row r="9315" spans="1:2" x14ac:dyDescent="0.25">
      <c r="A9315" t="s">
        <v>13400</v>
      </c>
      <c r="B9315">
        <v>10001000035</v>
      </c>
    </row>
    <row r="9316" spans="1:2" x14ac:dyDescent="0.25">
      <c r="A9316" t="s">
        <v>13401</v>
      </c>
      <c r="B9316">
        <v>10001000002</v>
      </c>
    </row>
    <row r="9317" spans="1:2" x14ac:dyDescent="0.25">
      <c r="A9317" t="s">
        <v>13402</v>
      </c>
      <c r="B9317">
        <v>10001000002</v>
      </c>
    </row>
    <row r="9318" spans="1:2" x14ac:dyDescent="0.25">
      <c r="A9318" t="s">
        <v>13403</v>
      </c>
      <c r="B9318">
        <v>10001000002</v>
      </c>
    </row>
    <row r="9319" spans="1:2" x14ac:dyDescent="0.25">
      <c r="A9319" t="s">
        <v>13404</v>
      </c>
      <c r="B9319">
        <v>10001000017</v>
      </c>
    </row>
    <row r="9320" spans="1:2" x14ac:dyDescent="0.25">
      <c r="A9320" t="s">
        <v>13405</v>
      </c>
      <c r="B9320">
        <v>10001000002</v>
      </c>
    </row>
    <row r="9321" spans="1:2" x14ac:dyDescent="0.25">
      <c r="A9321" t="s">
        <v>13406</v>
      </c>
      <c r="B9321">
        <v>10001000035</v>
      </c>
    </row>
    <row r="9322" spans="1:2" x14ac:dyDescent="0.25">
      <c r="A9322" t="s">
        <v>13407</v>
      </c>
      <c r="B9322">
        <v>10001000039</v>
      </c>
    </row>
    <row r="9323" spans="1:2" x14ac:dyDescent="0.25">
      <c r="A9323" t="s">
        <v>13408</v>
      </c>
      <c r="B9323">
        <v>10001000017</v>
      </c>
    </row>
    <row r="9324" spans="1:2" x14ac:dyDescent="0.25">
      <c r="A9324" t="s">
        <v>13409</v>
      </c>
      <c r="B9324">
        <v>10001000016</v>
      </c>
    </row>
    <row r="9325" spans="1:2" x14ac:dyDescent="0.25">
      <c r="A9325" t="s">
        <v>13410</v>
      </c>
      <c r="B9325">
        <v>10001000002</v>
      </c>
    </row>
    <row r="9326" spans="1:2" x14ac:dyDescent="0.25">
      <c r="A9326" t="s">
        <v>13411</v>
      </c>
      <c r="B9326">
        <v>10001000002</v>
      </c>
    </row>
    <row r="9327" spans="1:2" x14ac:dyDescent="0.25">
      <c r="A9327" t="s">
        <v>13412</v>
      </c>
      <c r="B9327">
        <v>10001000041</v>
      </c>
    </row>
    <row r="9328" spans="1:2" x14ac:dyDescent="0.25">
      <c r="A9328" t="s">
        <v>13413</v>
      </c>
      <c r="B9328">
        <v>10001000021</v>
      </c>
    </row>
    <row r="9329" spans="1:2" x14ac:dyDescent="0.25">
      <c r="A9329" t="s">
        <v>13414</v>
      </c>
      <c r="B9329">
        <v>10001000008</v>
      </c>
    </row>
    <row r="9330" spans="1:2" x14ac:dyDescent="0.25">
      <c r="A9330" t="s">
        <v>13415</v>
      </c>
      <c r="B9330">
        <v>10001000014</v>
      </c>
    </row>
    <row r="9331" spans="1:2" x14ac:dyDescent="0.25">
      <c r="A9331" t="s">
        <v>13416</v>
      </c>
      <c r="B9331">
        <v>10001000002</v>
      </c>
    </row>
    <row r="9332" spans="1:2" x14ac:dyDescent="0.25">
      <c r="A9332" t="s">
        <v>13417</v>
      </c>
      <c r="B9332">
        <v>10001000002</v>
      </c>
    </row>
    <row r="9333" spans="1:2" x14ac:dyDescent="0.25">
      <c r="A9333" t="s">
        <v>13418</v>
      </c>
      <c r="B9333">
        <v>10001000014</v>
      </c>
    </row>
    <row r="9334" spans="1:2" x14ac:dyDescent="0.25">
      <c r="A9334" t="s">
        <v>13419</v>
      </c>
      <c r="B9334">
        <v>10001000002</v>
      </c>
    </row>
    <row r="9335" spans="1:2" x14ac:dyDescent="0.25">
      <c r="A9335" t="s">
        <v>13420</v>
      </c>
      <c r="B9335">
        <v>10001000001</v>
      </c>
    </row>
    <row r="9336" spans="1:2" x14ac:dyDescent="0.25">
      <c r="A9336" t="s">
        <v>13421</v>
      </c>
      <c r="B9336">
        <v>10001000013</v>
      </c>
    </row>
    <row r="9337" spans="1:2" x14ac:dyDescent="0.25">
      <c r="A9337" t="s">
        <v>13422</v>
      </c>
      <c r="B9337">
        <v>10001000013</v>
      </c>
    </row>
    <row r="9338" spans="1:2" x14ac:dyDescent="0.25">
      <c r="A9338" t="s">
        <v>13423</v>
      </c>
      <c r="B9338">
        <v>10001000002</v>
      </c>
    </row>
    <row r="9339" spans="1:2" x14ac:dyDescent="0.25">
      <c r="A9339" t="s">
        <v>13424</v>
      </c>
      <c r="B9339">
        <v>10001000013</v>
      </c>
    </row>
    <row r="9340" spans="1:2" x14ac:dyDescent="0.25">
      <c r="A9340" t="s">
        <v>13425</v>
      </c>
      <c r="B9340">
        <v>10001000002</v>
      </c>
    </row>
    <row r="9341" spans="1:2" x14ac:dyDescent="0.25">
      <c r="A9341" t="s">
        <v>13426</v>
      </c>
      <c r="B9341">
        <v>10001000001</v>
      </c>
    </row>
    <row r="9342" spans="1:2" x14ac:dyDescent="0.25">
      <c r="A9342" t="s">
        <v>13427</v>
      </c>
      <c r="B9342">
        <v>10001000001</v>
      </c>
    </row>
    <row r="9343" spans="1:2" x14ac:dyDescent="0.25">
      <c r="A9343" t="s">
        <v>13428</v>
      </c>
      <c r="B9343">
        <v>10001000035</v>
      </c>
    </row>
    <row r="9344" spans="1:2" x14ac:dyDescent="0.25">
      <c r="A9344" t="s">
        <v>13429</v>
      </c>
      <c r="B9344">
        <v>10001000005</v>
      </c>
    </row>
    <row r="9345" spans="1:2" x14ac:dyDescent="0.25">
      <c r="A9345" t="s">
        <v>13430</v>
      </c>
      <c r="B9345">
        <v>10001000034</v>
      </c>
    </row>
    <row r="9346" spans="1:2" x14ac:dyDescent="0.25">
      <c r="A9346" t="s">
        <v>13431</v>
      </c>
      <c r="B9346">
        <v>10001000002</v>
      </c>
    </row>
    <row r="9347" spans="1:2" x14ac:dyDescent="0.25">
      <c r="A9347" t="s">
        <v>13432</v>
      </c>
      <c r="B9347">
        <v>10001000012</v>
      </c>
    </row>
    <row r="9348" spans="1:2" x14ac:dyDescent="0.25">
      <c r="A9348" t="s">
        <v>13433</v>
      </c>
      <c r="B9348">
        <v>10001000039</v>
      </c>
    </row>
    <row r="9349" spans="1:2" x14ac:dyDescent="0.25">
      <c r="A9349" t="s">
        <v>13434</v>
      </c>
      <c r="B9349">
        <v>10001000001</v>
      </c>
    </row>
    <row r="9350" spans="1:2" x14ac:dyDescent="0.25">
      <c r="A9350" t="s">
        <v>13435</v>
      </c>
      <c r="B9350">
        <v>10001000002</v>
      </c>
    </row>
    <row r="9351" spans="1:2" x14ac:dyDescent="0.25">
      <c r="A9351" t="s">
        <v>13436</v>
      </c>
      <c r="B9351">
        <v>10001000002</v>
      </c>
    </row>
    <row r="9352" spans="1:2" x14ac:dyDescent="0.25">
      <c r="A9352" t="s">
        <v>13437</v>
      </c>
      <c r="B9352">
        <v>10001000038</v>
      </c>
    </row>
    <row r="9353" spans="1:2" x14ac:dyDescent="0.25">
      <c r="A9353" t="s">
        <v>13438</v>
      </c>
      <c r="B9353">
        <v>10001000034</v>
      </c>
    </row>
    <row r="9354" spans="1:2" x14ac:dyDescent="0.25">
      <c r="A9354" t="s">
        <v>13439</v>
      </c>
      <c r="B9354">
        <v>10001000002</v>
      </c>
    </row>
    <row r="9355" spans="1:2" x14ac:dyDescent="0.25">
      <c r="A9355" t="s">
        <v>13440</v>
      </c>
      <c r="B9355">
        <v>10001000005</v>
      </c>
    </row>
    <row r="9356" spans="1:2" x14ac:dyDescent="0.25">
      <c r="A9356" t="s">
        <v>13441</v>
      </c>
      <c r="B9356">
        <v>10001000007</v>
      </c>
    </row>
    <row r="9357" spans="1:2" x14ac:dyDescent="0.25">
      <c r="A9357" t="s">
        <v>13442</v>
      </c>
      <c r="B9357">
        <v>10001000002</v>
      </c>
    </row>
    <row r="9358" spans="1:2" x14ac:dyDescent="0.25">
      <c r="A9358" t="s">
        <v>13443</v>
      </c>
      <c r="B9358">
        <v>10001000041</v>
      </c>
    </row>
    <row r="9359" spans="1:2" x14ac:dyDescent="0.25">
      <c r="A9359" t="s">
        <v>13444</v>
      </c>
      <c r="B9359">
        <v>10001000001</v>
      </c>
    </row>
    <row r="9360" spans="1:2" x14ac:dyDescent="0.25">
      <c r="A9360" t="s">
        <v>13445</v>
      </c>
      <c r="B9360">
        <v>10001000017</v>
      </c>
    </row>
    <row r="9361" spans="1:2" x14ac:dyDescent="0.25">
      <c r="A9361" t="s">
        <v>13446</v>
      </c>
      <c r="B9361">
        <v>10001000007</v>
      </c>
    </row>
    <row r="9362" spans="1:2" x14ac:dyDescent="0.25">
      <c r="A9362" t="s">
        <v>13447</v>
      </c>
      <c r="B9362">
        <v>10001000041</v>
      </c>
    </row>
    <row r="9363" spans="1:2" x14ac:dyDescent="0.25">
      <c r="A9363" t="s">
        <v>13448</v>
      </c>
      <c r="B9363">
        <v>10001000017</v>
      </c>
    </row>
    <row r="9364" spans="1:2" x14ac:dyDescent="0.25">
      <c r="A9364" t="s">
        <v>13449</v>
      </c>
      <c r="B9364">
        <v>10001000001</v>
      </c>
    </row>
    <row r="9365" spans="1:2" x14ac:dyDescent="0.25">
      <c r="A9365" t="s">
        <v>13450</v>
      </c>
      <c r="B9365">
        <v>10001000017</v>
      </c>
    </row>
    <row r="9366" spans="1:2" x14ac:dyDescent="0.25">
      <c r="A9366" t="s">
        <v>13451</v>
      </c>
      <c r="B9366">
        <v>10001000021</v>
      </c>
    </row>
    <row r="9367" spans="1:2" x14ac:dyDescent="0.25">
      <c r="A9367" t="s">
        <v>13452</v>
      </c>
      <c r="B9367">
        <v>10001000038</v>
      </c>
    </row>
    <row r="9368" spans="1:2" x14ac:dyDescent="0.25">
      <c r="A9368" t="s">
        <v>13453</v>
      </c>
      <c r="B9368">
        <v>10001000002</v>
      </c>
    </row>
    <row r="9369" spans="1:2" x14ac:dyDescent="0.25">
      <c r="A9369" t="s">
        <v>13454</v>
      </c>
      <c r="B9369">
        <v>10001000041</v>
      </c>
    </row>
    <row r="9370" spans="1:2" x14ac:dyDescent="0.25">
      <c r="A9370" t="s">
        <v>13455</v>
      </c>
      <c r="B9370">
        <v>10001000005</v>
      </c>
    </row>
    <row r="9371" spans="1:2" x14ac:dyDescent="0.25">
      <c r="A9371" t="s">
        <v>13456</v>
      </c>
      <c r="B9371">
        <v>10001000020</v>
      </c>
    </row>
    <row r="9372" spans="1:2" x14ac:dyDescent="0.25">
      <c r="A9372" t="s">
        <v>13457</v>
      </c>
      <c r="B9372">
        <v>10001000005</v>
      </c>
    </row>
    <row r="9373" spans="1:2" x14ac:dyDescent="0.25">
      <c r="A9373" t="s">
        <v>13458</v>
      </c>
      <c r="B9373">
        <v>10001000005</v>
      </c>
    </row>
    <row r="9374" spans="1:2" x14ac:dyDescent="0.25">
      <c r="A9374" t="s">
        <v>13459</v>
      </c>
      <c r="B9374">
        <v>10001000012</v>
      </c>
    </row>
    <row r="9375" spans="1:2" x14ac:dyDescent="0.25">
      <c r="A9375" t="s">
        <v>13460</v>
      </c>
      <c r="B9375">
        <v>10001000016</v>
      </c>
    </row>
    <row r="9376" spans="1:2" x14ac:dyDescent="0.25">
      <c r="A9376" t="s">
        <v>13461</v>
      </c>
      <c r="B9376">
        <v>10001000035</v>
      </c>
    </row>
    <row r="9377" spans="1:2" x14ac:dyDescent="0.25">
      <c r="A9377" t="s">
        <v>13462</v>
      </c>
      <c r="B9377">
        <v>10001000002</v>
      </c>
    </row>
    <row r="9378" spans="1:2" x14ac:dyDescent="0.25">
      <c r="A9378" t="s">
        <v>13463</v>
      </c>
      <c r="B9378">
        <v>10001000002</v>
      </c>
    </row>
    <row r="9379" spans="1:2" x14ac:dyDescent="0.25">
      <c r="A9379" t="s">
        <v>13464</v>
      </c>
      <c r="B9379">
        <v>10001000002</v>
      </c>
    </row>
    <row r="9380" spans="1:2" x14ac:dyDescent="0.25">
      <c r="A9380" t="s">
        <v>13465</v>
      </c>
      <c r="B9380">
        <v>10001000001</v>
      </c>
    </row>
    <row r="9381" spans="1:2" x14ac:dyDescent="0.25">
      <c r="A9381" t="s">
        <v>13466</v>
      </c>
      <c r="B9381">
        <v>10001000002</v>
      </c>
    </row>
    <row r="9382" spans="1:2" x14ac:dyDescent="0.25">
      <c r="A9382" t="s">
        <v>13467</v>
      </c>
      <c r="B9382">
        <v>10001000002</v>
      </c>
    </row>
    <row r="9383" spans="1:2" x14ac:dyDescent="0.25">
      <c r="A9383" t="s">
        <v>13468</v>
      </c>
      <c r="B9383">
        <v>10001000023</v>
      </c>
    </row>
    <row r="9384" spans="1:2" x14ac:dyDescent="0.25">
      <c r="A9384" t="s">
        <v>13469</v>
      </c>
      <c r="B9384">
        <v>10001000002</v>
      </c>
    </row>
    <row r="9385" spans="1:2" x14ac:dyDescent="0.25">
      <c r="A9385" t="s">
        <v>13470</v>
      </c>
      <c r="B9385">
        <v>10001000012</v>
      </c>
    </row>
    <row r="9386" spans="1:2" x14ac:dyDescent="0.25">
      <c r="A9386" t="s">
        <v>13471</v>
      </c>
      <c r="B9386">
        <v>10001000002</v>
      </c>
    </row>
    <row r="9387" spans="1:2" x14ac:dyDescent="0.25">
      <c r="A9387" t="s">
        <v>13472</v>
      </c>
      <c r="B9387">
        <v>10001000005</v>
      </c>
    </row>
    <row r="9388" spans="1:2" x14ac:dyDescent="0.25">
      <c r="A9388" t="s">
        <v>13473</v>
      </c>
      <c r="B9388">
        <v>10001000023</v>
      </c>
    </row>
    <row r="9389" spans="1:2" x14ac:dyDescent="0.25">
      <c r="A9389" t="s">
        <v>13474</v>
      </c>
      <c r="B9389">
        <v>10001000017</v>
      </c>
    </row>
    <row r="9390" spans="1:2" x14ac:dyDescent="0.25">
      <c r="A9390" t="s">
        <v>13475</v>
      </c>
      <c r="B9390">
        <v>10001000002</v>
      </c>
    </row>
    <row r="9391" spans="1:2" x14ac:dyDescent="0.25">
      <c r="A9391" t="s">
        <v>13476</v>
      </c>
      <c r="B9391">
        <v>10001000034</v>
      </c>
    </row>
    <row r="9392" spans="1:2" x14ac:dyDescent="0.25">
      <c r="A9392" t="s">
        <v>13477</v>
      </c>
      <c r="B9392">
        <v>10001000017</v>
      </c>
    </row>
    <row r="9393" spans="1:2" x14ac:dyDescent="0.25">
      <c r="A9393" t="s">
        <v>13478</v>
      </c>
      <c r="B9393">
        <v>10001000001</v>
      </c>
    </row>
    <row r="9394" spans="1:2" x14ac:dyDescent="0.25">
      <c r="A9394" t="s">
        <v>13479</v>
      </c>
      <c r="B9394">
        <v>10001000039</v>
      </c>
    </row>
    <row r="9395" spans="1:2" x14ac:dyDescent="0.25">
      <c r="A9395" t="s">
        <v>13480</v>
      </c>
      <c r="B9395">
        <v>10001000017</v>
      </c>
    </row>
    <row r="9396" spans="1:2" x14ac:dyDescent="0.25">
      <c r="A9396" t="s">
        <v>13481</v>
      </c>
      <c r="B9396">
        <v>10001000021</v>
      </c>
    </row>
    <row r="9397" spans="1:2" x14ac:dyDescent="0.25">
      <c r="A9397" t="s">
        <v>13482</v>
      </c>
      <c r="B9397">
        <v>10001000005</v>
      </c>
    </row>
    <row r="9398" spans="1:2" x14ac:dyDescent="0.25">
      <c r="A9398" t="s">
        <v>13483</v>
      </c>
      <c r="B9398">
        <v>10001000017</v>
      </c>
    </row>
    <row r="9399" spans="1:2" x14ac:dyDescent="0.25">
      <c r="A9399" t="s">
        <v>13484</v>
      </c>
      <c r="B9399">
        <v>10001000005</v>
      </c>
    </row>
    <row r="9400" spans="1:2" x14ac:dyDescent="0.25">
      <c r="A9400" t="s">
        <v>13485</v>
      </c>
      <c r="B9400">
        <v>10001000016</v>
      </c>
    </row>
    <row r="9401" spans="1:2" x14ac:dyDescent="0.25">
      <c r="A9401" t="s">
        <v>13486</v>
      </c>
      <c r="B9401">
        <v>10001000017</v>
      </c>
    </row>
    <row r="9402" spans="1:2" x14ac:dyDescent="0.25">
      <c r="A9402" t="s">
        <v>13487</v>
      </c>
      <c r="B9402">
        <v>10001000005</v>
      </c>
    </row>
    <row r="9403" spans="1:2" x14ac:dyDescent="0.25">
      <c r="A9403" t="s">
        <v>13488</v>
      </c>
      <c r="B9403">
        <v>10001000040</v>
      </c>
    </row>
    <row r="9404" spans="1:2" x14ac:dyDescent="0.25">
      <c r="A9404" t="s">
        <v>13489</v>
      </c>
      <c r="B9404">
        <v>10001000041</v>
      </c>
    </row>
    <row r="9405" spans="1:2" x14ac:dyDescent="0.25">
      <c r="A9405" t="s">
        <v>13490</v>
      </c>
      <c r="B9405">
        <v>10001000034</v>
      </c>
    </row>
    <row r="9406" spans="1:2" x14ac:dyDescent="0.25">
      <c r="A9406" t="s">
        <v>13491</v>
      </c>
      <c r="B9406">
        <v>10001000002</v>
      </c>
    </row>
    <row r="9407" spans="1:2" x14ac:dyDescent="0.25">
      <c r="A9407" t="s">
        <v>13492</v>
      </c>
      <c r="B9407">
        <v>10001000012</v>
      </c>
    </row>
    <row r="9408" spans="1:2" x14ac:dyDescent="0.25">
      <c r="A9408" t="s">
        <v>13493</v>
      </c>
      <c r="B9408">
        <v>10001000041</v>
      </c>
    </row>
    <row r="9409" spans="1:2" x14ac:dyDescent="0.25">
      <c r="A9409" t="s">
        <v>13494</v>
      </c>
      <c r="B9409">
        <v>10001000002</v>
      </c>
    </row>
    <row r="9410" spans="1:2" x14ac:dyDescent="0.25">
      <c r="A9410" t="s">
        <v>13495</v>
      </c>
      <c r="B9410">
        <v>10001000006</v>
      </c>
    </row>
    <row r="9411" spans="1:2" x14ac:dyDescent="0.25">
      <c r="A9411" t="s">
        <v>13496</v>
      </c>
      <c r="B9411">
        <v>10001000002</v>
      </c>
    </row>
    <row r="9412" spans="1:2" x14ac:dyDescent="0.25">
      <c r="A9412" t="s">
        <v>13497</v>
      </c>
      <c r="B9412">
        <v>10001000002</v>
      </c>
    </row>
    <row r="9413" spans="1:2" x14ac:dyDescent="0.25">
      <c r="A9413" t="s">
        <v>13498</v>
      </c>
      <c r="B9413">
        <v>10001000002</v>
      </c>
    </row>
    <row r="9414" spans="1:2" x14ac:dyDescent="0.25">
      <c r="A9414" t="s">
        <v>13499</v>
      </c>
      <c r="B9414">
        <v>10001000041</v>
      </c>
    </row>
    <row r="9415" spans="1:2" x14ac:dyDescent="0.25">
      <c r="A9415" t="s">
        <v>13500</v>
      </c>
      <c r="B9415">
        <v>10001000002</v>
      </c>
    </row>
    <row r="9416" spans="1:2" x14ac:dyDescent="0.25">
      <c r="A9416" t="s">
        <v>13501</v>
      </c>
      <c r="B9416">
        <v>10001000002</v>
      </c>
    </row>
    <row r="9417" spans="1:2" x14ac:dyDescent="0.25">
      <c r="A9417" t="s">
        <v>13502</v>
      </c>
      <c r="B9417">
        <v>10001000002</v>
      </c>
    </row>
    <row r="9418" spans="1:2" x14ac:dyDescent="0.25">
      <c r="A9418" t="s">
        <v>13503</v>
      </c>
      <c r="B9418">
        <v>10001000002</v>
      </c>
    </row>
    <row r="9419" spans="1:2" x14ac:dyDescent="0.25">
      <c r="A9419" t="s">
        <v>13504</v>
      </c>
      <c r="B9419">
        <v>10001000005</v>
      </c>
    </row>
    <row r="9420" spans="1:2" x14ac:dyDescent="0.25">
      <c r="A9420" t="s">
        <v>13505</v>
      </c>
      <c r="B9420">
        <v>10001000039</v>
      </c>
    </row>
    <row r="9421" spans="1:2" x14ac:dyDescent="0.25">
      <c r="A9421" t="s">
        <v>13506</v>
      </c>
      <c r="B9421">
        <v>10001000002</v>
      </c>
    </row>
    <row r="9422" spans="1:2" x14ac:dyDescent="0.25">
      <c r="A9422" t="s">
        <v>13507</v>
      </c>
      <c r="B9422">
        <v>10001000002</v>
      </c>
    </row>
    <row r="9423" spans="1:2" x14ac:dyDescent="0.25">
      <c r="A9423" t="s">
        <v>13508</v>
      </c>
      <c r="B9423">
        <v>10001000006</v>
      </c>
    </row>
    <row r="9424" spans="1:2" x14ac:dyDescent="0.25">
      <c r="A9424" t="s">
        <v>13509</v>
      </c>
      <c r="B9424">
        <v>10001000001</v>
      </c>
    </row>
    <row r="9425" spans="1:2" x14ac:dyDescent="0.25">
      <c r="A9425" t="s">
        <v>13510</v>
      </c>
      <c r="B9425">
        <v>10001000017</v>
      </c>
    </row>
    <row r="9426" spans="1:2" x14ac:dyDescent="0.25">
      <c r="A9426" t="s">
        <v>13511</v>
      </c>
      <c r="B9426">
        <v>10001000005</v>
      </c>
    </row>
    <row r="9427" spans="1:2" x14ac:dyDescent="0.25">
      <c r="A9427" t="s">
        <v>13512</v>
      </c>
      <c r="B9427">
        <v>10001000039</v>
      </c>
    </row>
    <row r="9428" spans="1:2" x14ac:dyDescent="0.25">
      <c r="A9428" t="s">
        <v>13513</v>
      </c>
      <c r="B9428">
        <v>10001000040</v>
      </c>
    </row>
    <row r="9429" spans="1:2" x14ac:dyDescent="0.25">
      <c r="A9429" t="s">
        <v>13514</v>
      </c>
      <c r="B9429">
        <v>10001000008</v>
      </c>
    </row>
    <row r="9430" spans="1:2" x14ac:dyDescent="0.25">
      <c r="A9430" t="s">
        <v>13515</v>
      </c>
      <c r="B9430">
        <v>10001000008</v>
      </c>
    </row>
    <row r="9431" spans="1:2" x14ac:dyDescent="0.25">
      <c r="A9431" t="s">
        <v>13516</v>
      </c>
      <c r="B9431">
        <v>10001000007</v>
      </c>
    </row>
    <row r="9432" spans="1:2" x14ac:dyDescent="0.25">
      <c r="A9432" t="s">
        <v>13517</v>
      </c>
      <c r="B9432">
        <v>10001000035</v>
      </c>
    </row>
    <row r="9433" spans="1:2" x14ac:dyDescent="0.25">
      <c r="A9433" t="s">
        <v>13518</v>
      </c>
      <c r="B9433">
        <v>10001000012</v>
      </c>
    </row>
    <row r="9434" spans="1:2" x14ac:dyDescent="0.25">
      <c r="A9434" t="s">
        <v>13519</v>
      </c>
      <c r="B9434">
        <v>10001000013</v>
      </c>
    </row>
    <row r="9435" spans="1:2" x14ac:dyDescent="0.25">
      <c r="A9435" t="s">
        <v>13520</v>
      </c>
      <c r="B9435">
        <v>10001000002</v>
      </c>
    </row>
    <row r="9436" spans="1:2" x14ac:dyDescent="0.25">
      <c r="A9436" t="s">
        <v>13521</v>
      </c>
      <c r="B9436">
        <v>10001000007</v>
      </c>
    </row>
    <row r="9437" spans="1:2" x14ac:dyDescent="0.25">
      <c r="A9437" t="s">
        <v>13522</v>
      </c>
      <c r="B9437">
        <v>10001000005</v>
      </c>
    </row>
    <row r="9438" spans="1:2" x14ac:dyDescent="0.25">
      <c r="A9438" t="s">
        <v>13523</v>
      </c>
      <c r="B9438">
        <v>10001000002</v>
      </c>
    </row>
    <row r="9439" spans="1:2" x14ac:dyDescent="0.25">
      <c r="A9439" t="s">
        <v>13524</v>
      </c>
      <c r="B9439">
        <v>10001000002</v>
      </c>
    </row>
    <row r="9440" spans="1:2" x14ac:dyDescent="0.25">
      <c r="A9440" t="s">
        <v>13525</v>
      </c>
      <c r="B9440">
        <v>10001000006</v>
      </c>
    </row>
    <row r="9441" spans="1:2" x14ac:dyDescent="0.25">
      <c r="A9441" t="s">
        <v>13526</v>
      </c>
      <c r="B9441">
        <v>10001000002</v>
      </c>
    </row>
    <row r="9442" spans="1:2" x14ac:dyDescent="0.25">
      <c r="A9442" t="s">
        <v>13527</v>
      </c>
      <c r="B9442">
        <v>10001000017</v>
      </c>
    </row>
    <row r="9443" spans="1:2" x14ac:dyDescent="0.25">
      <c r="A9443" t="s">
        <v>13528</v>
      </c>
      <c r="B9443">
        <v>10001000016</v>
      </c>
    </row>
    <row r="9444" spans="1:2" x14ac:dyDescent="0.25">
      <c r="A9444" t="s">
        <v>13529</v>
      </c>
      <c r="B9444">
        <v>10001000016</v>
      </c>
    </row>
    <row r="9445" spans="1:2" x14ac:dyDescent="0.25">
      <c r="A9445" t="s">
        <v>13530</v>
      </c>
      <c r="B9445">
        <v>10001000035</v>
      </c>
    </row>
    <row r="9446" spans="1:2" x14ac:dyDescent="0.25">
      <c r="A9446" t="s">
        <v>13531</v>
      </c>
      <c r="B9446">
        <v>10001000039</v>
      </c>
    </row>
    <row r="9447" spans="1:2" x14ac:dyDescent="0.25">
      <c r="A9447" t="s">
        <v>13532</v>
      </c>
      <c r="B9447">
        <v>10001000002</v>
      </c>
    </row>
    <row r="9448" spans="1:2" x14ac:dyDescent="0.25">
      <c r="A9448" t="s">
        <v>13533</v>
      </c>
      <c r="B9448">
        <v>10001000034</v>
      </c>
    </row>
    <row r="9449" spans="1:2" x14ac:dyDescent="0.25">
      <c r="A9449" t="s">
        <v>13534</v>
      </c>
      <c r="B9449">
        <v>10001000005</v>
      </c>
    </row>
    <row r="9450" spans="1:2" x14ac:dyDescent="0.25">
      <c r="A9450" t="s">
        <v>13535</v>
      </c>
      <c r="B9450">
        <v>10001000002</v>
      </c>
    </row>
    <row r="9451" spans="1:2" x14ac:dyDescent="0.25">
      <c r="A9451" t="s">
        <v>13536</v>
      </c>
      <c r="B9451">
        <v>10001000002</v>
      </c>
    </row>
    <row r="9452" spans="1:2" x14ac:dyDescent="0.25">
      <c r="A9452" t="s">
        <v>13537</v>
      </c>
      <c r="B9452">
        <v>10001000005</v>
      </c>
    </row>
    <row r="9453" spans="1:2" x14ac:dyDescent="0.25">
      <c r="A9453" t="s">
        <v>13538</v>
      </c>
      <c r="B9453">
        <v>10001000012</v>
      </c>
    </row>
    <row r="9454" spans="1:2" x14ac:dyDescent="0.25">
      <c r="A9454" t="s">
        <v>13539</v>
      </c>
      <c r="B9454">
        <v>10001000041</v>
      </c>
    </row>
    <row r="9455" spans="1:2" x14ac:dyDescent="0.25">
      <c r="A9455" t="s">
        <v>13540</v>
      </c>
      <c r="B9455">
        <v>10001000012</v>
      </c>
    </row>
    <row r="9456" spans="1:2" x14ac:dyDescent="0.25">
      <c r="A9456" t="s">
        <v>13541</v>
      </c>
      <c r="B9456">
        <v>10001000024</v>
      </c>
    </row>
    <row r="9457" spans="1:2" x14ac:dyDescent="0.25">
      <c r="A9457" t="s">
        <v>13542</v>
      </c>
      <c r="B9457">
        <v>10001000039</v>
      </c>
    </row>
    <row r="9458" spans="1:2" x14ac:dyDescent="0.25">
      <c r="A9458" t="s">
        <v>13543</v>
      </c>
      <c r="B9458">
        <v>10001000039</v>
      </c>
    </row>
    <row r="9459" spans="1:2" x14ac:dyDescent="0.25">
      <c r="A9459" t="s">
        <v>13544</v>
      </c>
      <c r="B9459">
        <v>10001000040</v>
      </c>
    </row>
    <row r="9460" spans="1:2" x14ac:dyDescent="0.25">
      <c r="A9460" t="s">
        <v>13545</v>
      </c>
      <c r="B9460">
        <v>10001000024</v>
      </c>
    </row>
    <row r="9461" spans="1:2" x14ac:dyDescent="0.25">
      <c r="A9461" t="s">
        <v>13546</v>
      </c>
      <c r="B9461">
        <v>10001000040</v>
      </c>
    </row>
    <row r="9462" spans="1:2" x14ac:dyDescent="0.25">
      <c r="A9462" t="s">
        <v>13547</v>
      </c>
      <c r="B9462">
        <v>10001000012</v>
      </c>
    </row>
    <row r="9463" spans="1:2" x14ac:dyDescent="0.25">
      <c r="A9463" t="s">
        <v>13548</v>
      </c>
      <c r="B9463">
        <v>10001000028</v>
      </c>
    </row>
    <row r="9464" spans="1:2" x14ac:dyDescent="0.25">
      <c r="A9464" t="s">
        <v>13549</v>
      </c>
      <c r="B9464">
        <v>10001000035</v>
      </c>
    </row>
    <row r="9465" spans="1:2" x14ac:dyDescent="0.25">
      <c r="A9465" t="s">
        <v>13550</v>
      </c>
      <c r="B9465">
        <v>10001000016</v>
      </c>
    </row>
    <row r="9466" spans="1:2" x14ac:dyDescent="0.25">
      <c r="A9466" t="s">
        <v>13551</v>
      </c>
      <c r="B9466">
        <v>10001000005</v>
      </c>
    </row>
    <row r="9467" spans="1:2" x14ac:dyDescent="0.25">
      <c r="A9467" t="s">
        <v>13552</v>
      </c>
      <c r="B9467">
        <v>10001000005</v>
      </c>
    </row>
    <row r="9468" spans="1:2" x14ac:dyDescent="0.25">
      <c r="A9468" t="s">
        <v>13553</v>
      </c>
      <c r="B9468">
        <v>10001000005</v>
      </c>
    </row>
    <row r="9469" spans="1:2" x14ac:dyDescent="0.25">
      <c r="A9469" t="s">
        <v>13554</v>
      </c>
      <c r="B9469">
        <v>10001000005</v>
      </c>
    </row>
    <row r="9470" spans="1:2" x14ac:dyDescent="0.25">
      <c r="A9470" t="s">
        <v>13555</v>
      </c>
      <c r="B9470">
        <v>10001000021</v>
      </c>
    </row>
    <row r="9471" spans="1:2" x14ac:dyDescent="0.25">
      <c r="A9471" t="s">
        <v>13556</v>
      </c>
      <c r="B9471">
        <v>10001000005</v>
      </c>
    </row>
    <row r="9472" spans="1:2" x14ac:dyDescent="0.25">
      <c r="A9472" t="s">
        <v>13557</v>
      </c>
      <c r="B9472">
        <v>10001000016</v>
      </c>
    </row>
    <row r="9473" spans="1:2" x14ac:dyDescent="0.25">
      <c r="A9473" t="s">
        <v>13558</v>
      </c>
      <c r="B9473">
        <v>10001000016</v>
      </c>
    </row>
    <row r="9474" spans="1:2" x14ac:dyDescent="0.25">
      <c r="A9474" t="s">
        <v>13559</v>
      </c>
      <c r="B9474">
        <v>10001000035</v>
      </c>
    </row>
    <row r="9475" spans="1:2" x14ac:dyDescent="0.25">
      <c r="A9475" t="s">
        <v>13560</v>
      </c>
      <c r="B9475">
        <v>10001000017</v>
      </c>
    </row>
    <row r="9476" spans="1:2" x14ac:dyDescent="0.25">
      <c r="A9476" t="s">
        <v>13561</v>
      </c>
      <c r="B9476">
        <v>10001000035</v>
      </c>
    </row>
    <row r="9477" spans="1:2" x14ac:dyDescent="0.25">
      <c r="A9477" t="s">
        <v>13562</v>
      </c>
      <c r="B9477">
        <v>10001000040</v>
      </c>
    </row>
    <row r="9478" spans="1:2" x14ac:dyDescent="0.25">
      <c r="A9478" t="s">
        <v>13563</v>
      </c>
      <c r="B9478">
        <v>10001000005</v>
      </c>
    </row>
    <row r="9479" spans="1:2" x14ac:dyDescent="0.25">
      <c r="A9479" t="s">
        <v>13564</v>
      </c>
      <c r="B9479">
        <v>10001000002</v>
      </c>
    </row>
    <row r="9480" spans="1:2" x14ac:dyDescent="0.25">
      <c r="A9480" t="s">
        <v>13565</v>
      </c>
      <c r="B9480">
        <v>10001000024</v>
      </c>
    </row>
    <row r="9481" spans="1:2" x14ac:dyDescent="0.25">
      <c r="A9481" t="s">
        <v>13566</v>
      </c>
      <c r="B9481">
        <v>10001000035</v>
      </c>
    </row>
    <row r="9482" spans="1:2" x14ac:dyDescent="0.25">
      <c r="A9482" t="s">
        <v>13567</v>
      </c>
      <c r="B9482">
        <v>10001000007</v>
      </c>
    </row>
    <row r="9483" spans="1:2" x14ac:dyDescent="0.25">
      <c r="A9483" t="s">
        <v>13568</v>
      </c>
      <c r="B9483">
        <v>10001000013</v>
      </c>
    </row>
    <row r="9484" spans="1:2" x14ac:dyDescent="0.25">
      <c r="A9484" t="s">
        <v>13569</v>
      </c>
      <c r="B9484">
        <v>10001000001</v>
      </c>
    </row>
    <row r="9485" spans="1:2" x14ac:dyDescent="0.25">
      <c r="A9485" t="s">
        <v>13570</v>
      </c>
      <c r="B9485">
        <v>10001000019</v>
      </c>
    </row>
    <row r="9486" spans="1:2" x14ac:dyDescent="0.25">
      <c r="A9486" t="s">
        <v>13571</v>
      </c>
      <c r="B9486">
        <v>10001000019</v>
      </c>
    </row>
    <row r="9487" spans="1:2" x14ac:dyDescent="0.25">
      <c r="A9487" t="s">
        <v>13572</v>
      </c>
      <c r="B9487">
        <v>10001000002</v>
      </c>
    </row>
    <row r="9488" spans="1:2" x14ac:dyDescent="0.25">
      <c r="A9488" t="s">
        <v>13573</v>
      </c>
      <c r="B9488">
        <v>10001000013</v>
      </c>
    </row>
    <row r="9489" spans="1:2" x14ac:dyDescent="0.25">
      <c r="A9489" t="s">
        <v>13574</v>
      </c>
      <c r="B9489">
        <v>10001000019</v>
      </c>
    </row>
    <row r="9490" spans="1:2" x14ac:dyDescent="0.25">
      <c r="A9490" t="s">
        <v>13575</v>
      </c>
      <c r="B9490">
        <v>10001000002</v>
      </c>
    </row>
    <row r="9491" spans="1:2" x14ac:dyDescent="0.25">
      <c r="A9491" t="s">
        <v>13576</v>
      </c>
      <c r="B9491">
        <v>10001000002</v>
      </c>
    </row>
    <row r="9492" spans="1:2" x14ac:dyDescent="0.25">
      <c r="A9492" t="s">
        <v>13577</v>
      </c>
      <c r="B9492">
        <v>10001000002</v>
      </c>
    </row>
    <row r="9493" spans="1:2" x14ac:dyDescent="0.25">
      <c r="A9493" t="s">
        <v>13578</v>
      </c>
      <c r="B9493">
        <v>10001000013</v>
      </c>
    </row>
    <row r="9494" spans="1:2" x14ac:dyDescent="0.25">
      <c r="A9494" t="s">
        <v>13579</v>
      </c>
      <c r="B9494">
        <v>10001000001</v>
      </c>
    </row>
    <row r="9495" spans="1:2" x14ac:dyDescent="0.25">
      <c r="A9495" t="s">
        <v>13580</v>
      </c>
      <c r="B9495">
        <v>10001000001</v>
      </c>
    </row>
    <row r="9496" spans="1:2" x14ac:dyDescent="0.25">
      <c r="A9496" t="s">
        <v>13581</v>
      </c>
      <c r="B9496">
        <v>10001000002</v>
      </c>
    </row>
    <row r="9497" spans="1:2" x14ac:dyDescent="0.25">
      <c r="A9497" t="s">
        <v>13582</v>
      </c>
      <c r="B9497">
        <v>10001000001</v>
      </c>
    </row>
    <row r="9498" spans="1:2" x14ac:dyDescent="0.25">
      <c r="A9498" t="s">
        <v>13583</v>
      </c>
      <c r="B9498">
        <v>10001000013</v>
      </c>
    </row>
    <row r="9499" spans="1:2" x14ac:dyDescent="0.25">
      <c r="A9499" t="s">
        <v>13584</v>
      </c>
      <c r="B9499">
        <v>10001000021</v>
      </c>
    </row>
    <row r="9500" spans="1:2" x14ac:dyDescent="0.25">
      <c r="A9500" t="s">
        <v>13585</v>
      </c>
      <c r="B9500">
        <v>10001000001</v>
      </c>
    </row>
    <row r="9501" spans="1:2" x14ac:dyDescent="0.25">
      <c r="A9501" t="s">
        <v>13586</v>
      </c>
      <c r="B9501">
        <v>10001000001</v>
      </c>
    </row>
    <row r="9502" spans="1:2" x14ac:dyDescent="0.25">
      <c r="A9502" t="s">
        <v>13587</v>
      </c>
      <c r="B9502">
        <v>10001000001</v>
      </c>
    </row>
    <row r="9503" spans="1:2" x14ac:dyDescent="0.25">
      <c r="A9503" t="s">
        <v>13588</v>
      </c>
      <c r="B9503">
        <v>10001000021</v>
      </c>
    </row>
    <row r="9504" spans="1:2" x14ac:dyDescent="0.25">
      <c r="A9504" t="s">
        <v>13589</v>
      </c>
      <c r="B9504">
        <v>10001000035</v>
      </c>
    </row>
    <row r="9505" spans="1:2" x14ac:dyDescent="0.25">
      <c r="A9505" t="s">
        <v>13590</v>
      </c>
      <c r="B9505">
        <v>10001000002</v>
      </c>
    </row>
    <row r="9506" spans="1:2" x14ac:dyDescent="0.25">
      <c r="A9506" t="s">
        <v>13591</v>
      </c>
      <c r="B9506">
        <v>10001000001</v>
      </c>
    </row>
    <row r="9507" spans="1:2" x14ac:dyDescent="0.25">
      <c r="A9507" t="s">
        <v>13592</v>
      </c>
      <c r="B9507">
        <v>10001000013</v>
      </c>
    </row>
    <row r="9508" spans="1:2" x14ac:dyDescent="0.25">
      <c r="A9508" t="s">
        <v>13593</v>
      </c>
      <c r="B9508">
        <v>10001000001</v>
      </c>
    </row>
    <row r="9509" spans="1:2" x14ac:dyDescent="0.25">
      <c r="A9509" t="s">
        <v>13594</v>
      </c>
      <c r="B9509">
        <v>10001000002</v>
      </c>
    </row>
    <row r="9510" spans="1:2" x14ac:dyDescent="0.25">
      <c r="A9510" t="s">
        <v>13595</v>
      </c>
      <c r="B9510">
        <v>10001000002</v>
      </c>
    </row>
    <row r="9511" spans="1:2" x14ac:dyDescent="0.25">
      <c r="A9511" t="s">
        <v>13596</v>
      </c>
      <c r="B9511">
        <v>10001000001</v>
      </c>
    </row>
    <row r="9512" spans="1:2" x14ac:dyDescent="0.25">
      <c r="A9512" t="s">
        <v>13597</v>
      </c>
      <c r="B9512">
        <v>10001000013</v>
      </c>
    </row>
    <row r="9513" spans="1:2" x14ac:dyDescent="0.25">
      <c r="A9513" t="s">
        <v>13598</v>
      </c>
      <c r="B9513">
        <v>10001000001</v>
      </c>
    </row>
    <row r="9514" spans="1:2" x14ac:dyDescent="0.25">
      <c r="A9514" t="s">
        <v>13599</v>
      </c>
      <c r="B9514">
        <v>10001000002</v>
      </c>
    </row>
    <row r="9515" spans="1:2" x14ac:dyDescent="0.25">
      <c r="A9515" t="s">
        <v>13600</v>
      </c>
      <c r="B9515">
        <v>10001000001</v>
      </c>
    </row>
    <row r="9516" spans="1:2" x14ac:dyDescent="0.25">
      <c r="A9516" t="s">
        <v>13601</v>
      </c>
      <c r="B9516">
        <v>10001000013</v>
      </c>
    </row>
    <row r="9517" spans="1:2" x14ac:dyDescent="0.25">
      <c r="A9517" t="s">
        <v>13602</v>
      </c>
      <c r="B9517">
        <v>10001000001</v>
      </c>
    </row>
    <row r="9518" spans="1:2" x14ac:dyDescent="0.25">
      <c r="A9518" t="s">
        <v>13603</v>
      </c>
      <c r="B9518">
        <v>10001000013</v>
      </c>
    </row>
    <row r="9519" spans="1:2" x14ac:dyDescent="0.25">
      <c r="A9519" t="s">
        <v>13604</v>
      </c>
      <c r="B9519">
        <v>10001000019</v>
      </c>
    </row>
    <row r="9520" spans="1:2" x14ac:dyDescent="0.25">
      <c r="A9520" t="s">
        <v>13605</v>
      </c>
      <c r="B9520">
        <v>10001000013</v>
      </c>
    </row>
    <row r="9521" spans="1:2" x14ac:dyDescent="0.25">
      <c r="A9521" t="s">
        <v>13606</v>
      </c>
      <c r="B9521">
        <v>10001000019</v>
      </c>
    </row>
    <row r="9522" spans="1:2" x14ac:dyDescent="0.25">
      <c r="A9522" t="s">
        <v>13607</v>
      </c>
      <c r="B9522">
        <v>10001000002</v>
      </c>
    </row>
    <row r="9523" spans="1:2" x14ac:dyDescent="0.25">
      <c r="A9523" t="s">
        <v>13608</v>
      </c>
      <c r="B9523">
        <v>10001000005</v>
      </c>
    </row>
    <row r="9524" spans="1:2" x14ac:dyDescent="0.25">
      <c r="A9524" t="s">
        <v>13609</v>
      </c>
      <c r="B9524">
        <v>10001000002</v>
      </c>
    </row>
    <row r="9525" spans="1:2" x14ac:dyDescent="0.25">
      <c r="A9525" t="s">
        <v>13610</v>
      </c>
      <c r="B9525">
        <v>10001000021</v>
      </c>
    </row>
    <row r="9526" spans="1:2" x14ac:dyDescent="0.25">
      <c r="A9526" t="s">
        <v>13611</v>
      </c>
      <c r="B9526">
        <v>10001000013</v>
      </c>
    </row>
    <row r="9527" spans="1:2" x14ac:dyDescent="0.25">
      <c r="A9527" t="s">
        <v>13612</v>
      </c>
      <c r="B9527">
        <v>10001000001</v>
      </c>
    </row>
    <row r="9528" spans="1:2" x14ac:dyDescent="0.25">
      <c r="A9528" t="s">
        <v>13613</v>
      </c>
      <c r="B9528">
        <v>10001000008</v>
      </c>
    </row>
    <row r="9529" spans="1:2" x14ac:dyDescent="0.25">
      <c r="A9529" t="s">
        <v>13614</v>
      </c>
      <c r="B9529">
        <v>10001000021</v>
      </c>
    </row>
    <row r="9530" spans="1:2" x14ac:dyDescent="0.25">
      <c r="A9530" t="s">
        <v>13615</v>
      </c>
      <c r="B9530">
        <v>10001000013</v>
      </c>
    </row>
    <row r="9531" spans="1:2" x14ac:dyDescent="0.25">
      <c r="A9531" t="s">
        <v>13616</v>
      </c>
      <c r="B9531">
        <v>10001000002</v>
      </c>
    </row>
    <row r="9532" spans="1:2" x14ac:dyDescent="0.25">
      <c r="A9532" t="s">
        <v>13617</v>
      </c>
      <c r="B9532">
        <v>10001000041</v>
      </c>
    </row>
    <row r="9533" spans="1:2" x14ac:dyDescent="0.25">
      <c r="A9533" t="s">
        <v>13618</v>
      </c>
      <c r="B9533">
        <v>10001000001</v>
      </c>
    </row>
    <row r="9534" spans="1:2" x14ac:dyDescent="0.25">
      <c r="A9534" t="s">
        <v>13619</v>
      </c>
      <c r="B9534">
        <v>10001000002</v>
      </c>
    </row>
    <row r="9535" spans="1:2" x14ac:dyDescent="0.25">
      <c r="A9535" t="s">
        <v>13620</v>
      </c>
      <c r="B9535">
        <v>10001000002</v>
      </c>
    </row>
    <row r="9536" spans="1:2" x14ac:dyDescent="0.25">
      <c r="A9536" t="s">
        <v>13621</v>
      </c>
      <c r="B9536">
        <v>10001000012</v>
      </c>
    </row>
    <row r="9537" spans="1:2" x14ac:dyDescent="0.25">
      <c r="A9537" t="s">
        <v>13622</v>
      </c>
      <c r="B9537">
        <v>10001000002</v>
      </c>
    </row>
    <row r="9538" spans="1:2" x14ac:dyDescent="0.25">
      <c r="A9538" t="s">
        <v>13623</v>
      </c>
      <c r="B9538">
        <v>10001000001</v>
      </c>
    </row>
    <row r="9539" spans="1:2" x14ac:dyDescent="0.25">
      <c r="A9539" t="s">
        <v>13624</v>
      </c>
      <c r="B9539">
        <v>10001000013</v>
      </c>
    </row>
    <row r="9540" spans="1:2" x14ac:dyDescent="0.25">
      <c r="A9540" t="s">
        <v>13625</v>
      </c>
      <c r="B9540">
        <v>10001000001</v>
      </c>
    </row>
    <row r="9541" spans="1:2" x14ac:dyDescent="0.25">
      <c r="A9541" t="s">
        <v>13626</v>
      </c>
      <c r="B9541">
        <v>10001000019</v>
      </c>
    </row>
    <row r="9542" spans="1:2" x14ac:dyDescent="0.25">
      <c r="A9542" t="s">
        <v>13627</v>
      </c>
      <c r="B9542">
        <v>10001000019</v>
      </c>
    </row>
    <row r="9543" spans="1:2" x14ac:dyDescent="0.25">
      <c r="A9543" t="s">
        <v>13628</v>
      </c>
      <c r="B9543">
        <v>10001000001</v>
      </c>
    </row>
    <row r="9544" spans="1:2" x14ac:dyDescent="0.25">
      <c r="A9544" t="s">
        <v>13629</v>
      </c>
      <c r="B9544">
        <v>10001000035</v>
      </c>
    </row>
    <row r="9545" spans="1:2" x14ac:dyDescent="0.25">
      <c r="A9545" t="s">
        <v>13630</v>
      </c>
      <c r="B9545">
        <v>10001000013</v>
      </c>
    </row>
    <row r="9546" spans="1:2" x14ac:dyDescent="0.25">
      <c r="A9546" t="s">
        <v>13631</v>
      </c>
      <c r="B9546">
        <v>10001000002</v>
      </c>
    </row>
    <row r="9547" spans="1:2" x14ac:dyDescent="0.25">
      <c r="A9547" t="s">
        <v>13632</v>
      </c>
      <c r="B9547">
        <v>10001000002</v>
      </c>
    </row>
    <row r="9548" spans="1:2" x14ac:dyDescent="0.25">
      <c r="A9548" t="s">
        <v>13633</v>
      </c>
      <c r="B9548">
        <v>10001000002</v>
      </c>
    </row>
    <row r="9549" spans="1:2" x14ac:dyDescent="0.25">
      <c r="A9549" t="s">
        <v>13634</v>
      </c>
      <c r="B9549">
        <v>10001000001</v>
      </c>
    </row>
    <row r="9550" spans="1:2" x14ac:dyDescent="0.25">
      <c r="A9550" t="s">
        <v>13635</v>
      </c>
      <c r="B9550">
        <v>10001000002</v>
      </c>
    </row>
    <row r="9551" spans="1:2" x14ac:dyDescent="0.25">
      <c r="A9551" t="s">
        <v>13636</v>
      </c>
      <c r="B9551">
        <v>10001000002</v>
      </c>
    </row>
    <row r="9552" spans="1:2" x14ac:dyDescent="0.25">
      <c r="A9552" t="s">
        <v>13637</v>
      </c>
      <c r="B9552">
        <v>10001000021</v>
      </c>
    </row>
    <row r="9553" spans="1:2" x14ac:dyDescent="0.25">
      <c r="A9553" t="s">
        <v>13638</v>
      </c>
      <c r="B9553">
        <v>10001000021</v>
      </c>
    </row>
    <row r="9554" spans="1:2" x14ac:dyDescent="0.25">
      <c r="A9554" t="s">
        <v>13639</v>
      </c>
      <c r="B9554">
        <v>10001000013</v>
      </c>
    </row>
    <row r="9555" spans="1:2" x14ac:dyDescent="0.25">
      <c r="A9555" t="s">
        <v>13640</v>
      </c>
      <c r="B9555">
        <v>10001000019</v>
      </c>
    </row>
    <row r="9556" spans="1:2" x14ac:dyDescent="0.25">
      <c r="A9556" t="s">
        <v>13641</v>
      </c>
      <c r="B9556">
        <v>10001000002</v>
      </c>
    </row>
    <row r="9557" spans="1:2" x14ac:dyDescent="0.25">
      <c r="A9557" t="s">
        <v>13642</v>
      </c>
      <c r="B9557">
        <v>10001000021</v>
      </c>
    </row>
    <row r="9558" spans="1:2" x14ac:dyDescent="0.25">
      <c r="A9558" t="s">
        <v>13643</v>
      </c>
      <c r="B9558">
        <v>10001000021</v>
      </c>
    </row>
    <row r="9559" spans="1:2" x14ac:dyDescent="0.25">
      <c r="A9559" t="s">
        <v>13644</v>
      </c>
      <c r="B9559">
        <v>10001000021</v>
      </c>
    </row>
    <row r="9560" spans="1:2" x14ac:dyDescent="0.25">
      <c r="A9560" t="s">
        <v>13645</v>
      </c>
      <c r="B9560">
        <v>10001000021</v>
      </c>
    </row>
    <row r="9561" spans="1:2" x14ac:dyDescent="0.25">
      <c r="A9561" t="s">
        <v>13646</v>
      </c>
      <c r="B9561">
        <v>10001000035</v>
      </c>
    </row>
    <row r="9562" spans="1:2" x14ac:dyDescent="0.25">
      <c r="A9562" t="s">
        <v>13647</v>
      </c>
      <c r="B9562">
        <v>10001000005</v>
      </c>
    </row>
    <row r="9563" spans="1:2" x14ac:dyDescent="0.25">
      <c r="A9563" t="s">
        <v>13648</v>
      </c>
      <c r="B9563">
        <v>10001000013</v>
      </c>
    </row>
    <row r="9564" spans="1:2" x14ac:dyDescent="0.25">
      <c r="A9564" t="s">
        <v>13649</v>
      </c>
      <c r="B9564">
        <v>10001000008</v>
      </c>
    </row>
    <row r="9565" spans="1:2" x14ac:dyDescent="0.25">
      <c r="A9565" t="s">
        <v>13650</v>
      </c>
      <c r="B9565">
        <v>10001000008</v>
      </c>
    </row>
    <row r="9566" spans="1:2" x14ac:dyDescent="0.25">
      <c r="A9566" t="s">
        <v>13651</v>
      </c>
      <c r="B9566">
        <v>10001000013</v>
      </c>
    </row>
    <row r="9567" spans="1:2" x14ac:dyDescent="0.25">
      <c r="A9567" t="s">
        <v>13652</v>
      </c>
      <c r="B9567">
        <v>10001000013</v>
      </c>
    </row>
    <row r="9568" spans="1:2" x14ac:dyDescent="0.25">
      <c r="A9568" t="s">
        <v>13653</v>
      </c>
      <c r="B9568">
        <v>10001000002</v>
      </c>
    </row>
    <row r="9569" spans="1:2" x14ac:dyDescent="0.25">
      <c r="A9569" t="s">
        <v>13654</v>
      </c>
      <c r="B9569">
        <v>10001000035</v>
      </c>
    </row>
    <row r="9570" spans="1:2" x14ac:dyDescent="0.25">
      <c r="A9570" t="s">
        <v>13655</v>
      </c>
      <c r="B9570">
        <v>10001000002</v>
      </c>
    </row>
    <row r="9571" spans="1:2" x14ac:dyDescent="0.25">
      <c r="A9571" t="s">
        <v>13656</v>
      </c>
      <c r="B9571">
        <v>10001000002</v>
      </c>
    </row>
    <row r="9572" spans="1:2" x14ac:dyDescent="0.25">
      <c r="A9572" t="s">
        <v>13657</v>
      </c>
      <c r="B9572">
        <v>10001000021</v>
      </c>
    </row>
    <row r="9573" spans="1:2" x14ac:dyDescent="0.25">
      <c r="A9573" t="s">
        <v>13658</v>
      </c>
      <c r="B9573">
        <v>10001000007</v>
      </c>
    </row>
    <row r="9574" spans="1:2" x14ac:dyDescent="0.25">
      <c r="A9574" t="s">
        <v>13659</v>
      </c>
      <c r="B9574">
        <v>10001000013</v>
      </c>
    </row>
    <row r="9575" spans="1:2" x14ac:dyDescent="0.25">
      <c r="A9575" t="s">
        <v>13660</v>
      </c>
      <c r="B9575">
        <v>10001000021</v>
      </c>
    </row>
    <row r="9576" spans="1:2" x14ac:dyDescent="0.25">
      <c r="A9576" t="s">
        <v>13661</v>
      </c>
      <c r="B9576">
        <v>10001000020</v>
      </c>
    </row>
    <row r="9577" spans="1:2" x14ac:dyDescent="0.25">
      <c r="A9577" t="s">
        <v>13662</v>
      </c>
      <c r="B9577">
        <v>10001000005</v>
      </c>
    </row>
    <row r="9578" spans="1:2" x14ac:dyDescent="0.25">
      <c r="A9578" t="s">
        <v>13663</v>
      </c>
      <c r="B9578">
        <v>10001000005</v>
      </c>
    </row>
    <row r="9579" spans="1:2" x14ac:dyDescent="0.25">
      <c r="A9579" t="s">
        <v>13664</v>
      </c>
      <c r="B9579">
        <v>10001000039</v>
      </c>
    </row>
    <row r="9580" spans="1:2" x14ac:dyDescent="0.25">
      <c r="A9580" t="s">
        <v>13665</v>
      </c>
      <c r="B9580">
        <v>10001000034</v>
      </c>
    </row>
    <row r="9581" spans="1:2" x14ac:dyDescent="0.25">
      <c r="A9581" t="s">
        <v>13666</v>
      </c>
      <c r="B9581">
        <v>10001000013</v>
      </c>
    </row>
    <row r="9582" spans="1:2" x14ac:dyDescent="0.25">
      <c r="A9582" t="s">
        <v>13667</v>
      </c>
      <c r="B9582">
        <v>10001000013</v>
      </c>
    </row>
    <row r="9583" spans="1:2" x14ac:dyDescent="0.25">
      <c r="A9583" t="s">
        <v>13668</v>
      </c>
      <c r="B9583">
        <v>10001000002</v>
      </c>
    </row>
    <row r="9584" spans="1:2" x14ac:dyDescent="0.25">
      <c r="A9584" t="s">
        <v>13669</v>
      </c>
      <c r="B9584">
        <v>10001000002</v>
      </c>
    </row>
    <row r="9585" spans="1:2" x14ac:dyDescent="0.25">
      <c r="A9585" t="s">
        <v>13670</v>
      </c>
      <c r="B9585">
        <v>10001000005</v>
      </c>
    </row>
    <row r="9586" spans="1:2" x14ac:dyDescent="0.25">
      <c r="A9586" t="s">
        <v>13671</v>
      </c>
      <c r="B9586">
        <v>10001000002</v>
      </c>
    </row>
    <row r="9587" spans="1:2" x14ac:dyDescent="0.25">
      <c r="A9587" t="s">
        <v>13672</v>
      </c>
      <c r="B9587">
        <v>10001000012</v>
      </c>
    </row>
    <row r="9588" spans="1:2" x14ac:dyDescent="0.25">
      <c r="A9588" t="s">
        <v>13673</v>
      </c>
      <c r="B9588">
        <v>10001000012</v>
      </c>
    </row>
    <row r="9589" spans="1:2" x14ac:dyDescent="0.25">
      <c r="A9589" t="s">
        <v>13674</v>
      </c>
      <c r="B9589">
        <v>10001000007</v>
      </c>
    </row>
    <row r="9590" spans="1:2" x14ac:dyDescent="0.25">
      <c r="A9590" t="s">
        <v>13675</v>
      </c>
      <c r="B9590">
        <v>10001000034</v>
      </c>
    </row>
    <row r="9591" spans="1:2" x14ac:dyDescent="0.25">
      <c r="A9591" t="s">
        <v>13676</v>
      </c>
      <c r="B9591">
        <v>10001000013</v>
      </c>
    </row>
    <row r="9592" spans="1:2" x14ac:dyDescent="0.25">
      <c r="A9592" t="s">
        <v>13677</v>
      </c>
      <c r="B9592">
        <v>10001000012</v>
      </c>
    </row>
    <row r="9593" spans="1:2" x14ac:dyDescent="0.25">
      <c r="A9593" t="s">
        <v>13678</v>
      </c>
      <c r="B9593">
        <v>10001000034</v>
      </c>
    </row>
    <row r="9594" spans="1:2" x14ac:dyDescent="0.25">
      <c r="A9594" t="s">
        <v>13679</v>
      </c>
      <c r="B9594">
        <v>10001000034</v>
      </c>
    </row>
    <row r="9595" spans="1:2" x14ac:dyDescent="0.25">
      <c r="A9595" t="s">
        <v>13680</v>
      </c>
      <c r="B9595">
        <v>10001000002</v>
      </c>
    </row>
    <row r="9596" spans="1:2" x14ac:dyDescent="0.25">
      <c r="A9596" t="s">
        <v>13681</v>
      </c>
      <c r="B9596">
        <v>10001000002</v>
      </c>
    </row>
    <row r="9597" spans="1:2" x14ac:dyDescent="0.25">
      <c r="A9597" t="s">
        <v>13682</v>
      </c>
      <c r="B9597">
        <v>10001000002</v>
      </c>
    </row>
    <row r="9598" spans="1:2" x14ac:dyDescent="0.25">
      <c r="A9598" t="s">
        <v>13683</v>
      </c>
      <c r="B9598">
        <v>10001000001</v>
      </c>
    </row>
    <row r="9599" spans="1:2" x14ac:dyDescent="0.25">
      <c r="A9599" t="s">
        <v>13684</v>
      </c>
      <c r="B9599">
        <v>10001000007</v>
      </c>
    </row>
    <row r="9600" spans="1:2" x14ac:dyDescent="0.25">
      <c r="A9600" t="s">
        <v>13685</v>
      </c>
      <c r="B9600">
        <v>10001000005</v>
      </c>
    </row>
    <row r="9601" spans="1:2" x14ac:dyDescent="0.25">
      <c r="A9601" t="s">
        <v>13686</v>
      </c>
      <c r="B9601">
        <v>10001000005</v>
      </c>
    </row>
    <row r="9602" spans="1:2" x14ac:dyDescent="0.25">
      <c r="A9602" t="s">
        <v>13687</v>
      </c>
      <c r="B9602">
        <v>10001000002</v>
      </c>
    </row>
    <row r="9603" spans="1:2" x14ac:dyDescent="0.25">
      <c r="A9603" t="s">
        <v>13688</v>
      </c>
      <c r="B9603">
        <v>10001000016</v>
      </c>
    </row>
    <row r="9604" spans="1:2" x14ac:dyDescent="0.25">
      <c r="A9604" t="s">
        <v>13689</v>
      </c>
      <c r="B9604">
        <v>10001000016</v>
      </c>
    </row>
    <row r="9605" spans="1:2" x14ac:dyDescent="0.25">
      <c r="A9605" t="s">
        <v>13690</v>
      </c>
      <c r="B9605">
        <v>10001000017</v>
      </c>
    </row>
    <row r="9606" spans="1:2" x14ac:dyDescent="0.25">
      <c r="A9606" t="s">
        <v>13691</v>
      </c>
      <c r="B9606">
        <v>10001000001</v>
      </c>
    </row>
    <row r="9607" spans="1:2" x14ac:dyDescent="0.25">
      <c r="A9607" t="s">
        <v>13692</v>
      </c>
      <c r="B9607">
        <v>10001000005</v>
      </c>
    </row>
    <row r="9608" spans="1:2" x14ac:dyDescent="0.25">
      <c r="A9608" t="s">
        <v>13693</v>
      </c>
      <c r="B9608">
        <v>10001000005</v>
      </c>
    </row>
    <row r="9609" spans="1:2" x14ac:dyDescent="0.25">
      <c r="A9609" t="s">
        <v>13694</v>
      </c>
      <c r="B9609">
        <v>10001000005</v>
      </c>
    </row>
    <row r="9610" spans="1:2" x14ac:dyDescent="0.25">
      <c r="A9610" t="s">
        <v>13695</v>
      </c>
      <c r="B9610">
        <v>10001000005</v>
      </c>
    </row>
    <row r="9611" spans="1:2" x14ac:dyDescent="0.25">
      <c r="A9611" t="s">
        <v>13696</v>
      </c>
      <c r="B9611">
        <v>10001000005</v>
      </c>
    </row>
    <row r="9612" spans="1:2" x14ac:dyDescent="0.25">
      <c r="A9612" t="s">
        <v>13697</v>
      </c>
      <c r="B9612">
        <v>10001000002</v>
      </c>
    </row>
    <row r="9613" spans="1:2" x14ac:dyDescent="0.25">
      <c r="A9613" t="s">
        <v>13698</v>
      </c>
      <c r="B9613">
        <v>10001000001</v>
      </c>
    </row>
    <row r="9614" spans="1:2" x14ac:dyDescent="0.25">
      <c r="A9614" t="s">
        <v>13699</v>
      </c>
      <c r="B9614">
        <v>10001000007</v>
      </c>
    </row>
    <row r="9615" spans="1:2" x14ac:dyDescent="0.25">
      <c r="A9615" t="s">
        <v>13700</v>
      </c>
      <c r="B9615">
        <v>10001000002</v>
      </c>
    </row>
    <row r="9616" spans="1:2" x14ac:dyDescent="0.25">
      <c r="A9616" t="s">
        <v>13701</v>
      </c>
      <c r="B9616">
        <v>10001000002</v>
      </c>
    </row>
    <row r="9617" spans="1:2" x14ac:dyDescent="0.25">
      <c r="A9617" t="s">
        <v>13702</v>
      </c>
      <c r="B9617">
        <v>10001000012</v>
      </c>
    </row>
    <row r="9618" spans="1:2" x14ac:dyDescent="0.25">
      <c r="A9618" t="s">
        <v>13703</v>
      </c>
      <c r="B9618">
        <v>10001000007</v>
      </c>
    </row>
    <row r="9619" spans="1:2" x14ac:dyDescent="0.25">
      <c r="A9619" t="s">
        <v>13704</v>
      </c>
      <c r="B9619">
        <v>10001000005</v>
      </c>
    </row>
    <row r="9620" spans="1:2" x14ac:dyDescent="0.25">
      <c r="A9620" t="s">
        <v>13705</v>
      </c>
      <c r="B9620">
        <v>10001000021</v>
      </c>
    </row>
    <row r="9621" spans="1:2" x14ac:dyDescent="0.25">
      <c r="A9621" t="s">
        <v>13706</v>
      </c>
      <c r="B9621">
        <v>10001000017</v>
      </c>
    </row>
    <row r="9622" spans="1:2" x14ac:dyDescent="0.25">
      <c r="A9622" t="s">
        <v>13707</v>
      </c>
      <c r="B9622">
        <v>10001000001</v>
      </c>
    </row>
    <row r="9623" spans="1:2" x14ac:dyDescent="0.25">
      <c r="A9623" t="s">
        <v>13708</v>
      </c>
      <c r="B9623">
        <v>10001000002</v>
      </c>
    </row>
    <row r="9624" spans="1:2" x14ac:dyDescent="0.25">
      <c r="A9624" t="s">
        <v>13709</v>
      </c>
      <c r="B9624">
        <v>10001000002</v>
      </c>
    </row>
    <row r="9625" spans="1:2" x14ac:dyDescent="0.25">
      <c r="A9625" t="s">
        <v>13710</v>
      </c>
      <c r="B9625">
        <v>10001000035</v>
      </c>
    </row>
    <row r="9626" spans="1:2" x14ac:dyDescent="0.25">
      <c r="A9626" t="s">
        <v>13711</v>
      </c>
      <c r="B9626">
        <v>10001000005</v>
      </c>
    </row>
    <row r="9627" spans="1:2" x14ac:dyDescent="0.25">
      <c r="A9627" t="s">
        <v>13712</v>
      </c>
      <c r="B9627">
        <v>10001000002</v>
      </c>
    </row>
    <row r="9628" spans="1:2" x14ac:dyDescent="0.25">
      <c r="A9628" t="s">
        <v>13713</v>
      </c>
      <c r="B9628">
        <v>10001000005</v>
      </c>
    </row>
    <row r="9629" spans="1:2" x14ac:dyDescent="0.25">
      <c r="A9629" t="s">
        <v>13714</v>
      </c>
      <c r="B9629">
        <v>10001000002</v>
      </c>
    </row>
    <row r="9630" spans="1:2" x14ac:dyDescent="0.25">
      <c r="A9630" t="s">
        <v>13715</v>
      </c>
      <c r="B9630">
        <v>10001000008</v>
      </c>
    </row>
    <row r="9631" spans="1:2" x14ac:dyDescent="0.25">
      <c r="A9631" t="s">
        <v>13716</v>
      </c>
      <c r="B9631">
        <v>10001000002</v>
      </c>
    </row>
    <row r="9632" spans="1:2" x14ac:dyDescent="0.25">
      <c r="A9632" t="s">
        <v>13717</v>
      </c>
      <c r="B9632">
        <v>10001000001</v>
      </c>
    </row>
    <row r="9633" spans="1:2" x14ac:dyDescent="0.25">
      <c r="A9633" t="s">
        <v>13718</v>
      </c>
      <c r="B9633">
        <v>10001000001</v>
      </c>
    </row>
    <row r="9634" spans="1:2" x14ac:dyDescent="0.25">
      <c r="A9634" t="s">
        <v>13719</v>
      </c>
      <c r="B9634">
        <v>10001000012</v>
      </c>
    </row>
    <row r="9635" spans="1:2" x14ac:dyDescent="0.25">
      <c r="A9635" t="s">
        <v>13720</v>
      </c>
      <c r="B9635">
        <v>10001000002</v>
      </c>
    </row>
    <row r="9636" spans="1:2" x14ac:dyDescent="0.25">
      <c r="A9636" t="s">
        <v>13721</v>
      </c>
      <c r="B9636">
        <v>10001000002</v>
      </c>
    </row>
    <row r="9637" spans="1:2" x14ac:dyDescent="0.25">
      <c r="A9637" t="s">
        <v>13722</v>
      </c>
      <c r="B9637">
        <v>10001000034</v>
      </c>
    </row>
    <row r="9638" spans="1:2" x14ac:dyDescent="0.25">
      <c r="A9638" t="s">
        <v>13723</v>
      </c>
      <c r="B9638">
        <v>10001000020</v>
      </c>
    </row>
    <row r="9639" spans="1:2" x14ac:dyDescent="0.25">
      <c r="A9639" t="s">
        <v>13724</v>
      </c>
      <c r="B9639">
        <v>10001000034</v>
      </c>
    </row>
    <row r="9640" spans="1:2" x14ac:dyDescent="0.25">
      <c r="A9640" t="s">
        <v>13725</v>
      </c>
      <c r="B9640">
        <v>10001000001</v>
      </c>
    </row>
    <row r="9641" spans="1:2" x14ac:dyDescent="0.25">
      <c r="A9641" t="s">
        <v>13726</v>
      </c>
      <c r="B9641">
        <v>10001000002</v>
      </c>
    </row>
    <row r="9642" spans="1:2" x14ac:dyDescent="0.25">
      <c r="A9642" t="s">
        <v>13727</v>
      </c>
      <c r="B9642">
        <v>10001000002</v>
      </c>
    </row>
    <row r="9643" spans="1:2" x14ac:dyDescent="0.25">
      <c r="A9643" t="s">
        <v>13728</v>
      </c>
      <c r="B9643">
        <v>10001000002</v>
      </c>
    </row>
    <row r="9644" spans="1:2" x14ac:dyDescent="0.25">
      <c r="A9644" t="s">
        <v>13729</v>
      </c>
      <c r="B9644">
        <v>10001000013</v>
      </c>
    </row>
    <row r="9645" spans="1:2" x14ac:dyDescent="0.25">
      <c r="A9645" t="s">
        <v>13730</v>
      </c>
      <c r="B9645">
        <v>10001000002</v>
      </c>
    </row>
    <row r="9646" spans="1:2" x14ac:dyDescent="0.25">
      <c r="A9646" t="s">
        <v>13731</v>
      </c>
      <c r="B9646">
        <v>10001000002</v>
      </c>
    </row>
    <row r="9647" spans="1:2" x14ac:dyDescent="0.25">
      <c r="A9647" t="s">
        <v>13732</v>
      </c>
      <c r="B9647">
        <v>10001000021</v>
      </c>
    </row>
    <row r="9648" spans="1:2" x14ac:dyDescent="0.25">
      <c r="A9648" t="s">
        <v>13733</v>
      </c>
      <c r="B9648">
        <v>10001000039</v>
      </c>
    </row>
    <row r="9649" spans="1:2" x14ac:dyDescent="0.25">
      <c r="A9649" t="s">
        <v>13734</v>
      </c>
      <c r="B9649">
        <v>10001000005</v>
      </c>
    </row>
    <row r="9650" spans="1:2" x14ac:dyDescent="0.25">
      <c r="A9650" t="s">
        <v>13735</v>
      </c>
      <c r="B9650">
        <v>10001000006</v>
      </c>
    </row>
    <row r="9651" spans="1:2" x14ac:dyDescent="0.25">
      <c r="A9651" t="s">
        <v>13736</v>
      </c>
      <c r="B9651">
        <v>10001000005</v>
      </c>
    </row>
    <row r="9652" spans="1:2" x14ac:dyDescent="0.25">
      <c r="A9652" t="s">
        <v>13737</v>
      </c>
      <c r="B9652">
        <v>10001000005</v>
      </c>
    </row>
    <row r="9653" spans="1:2" x14ac:dyDescent="0.25">
      <c r="A9653" t="s">
        <v>13738</v>
      </c>
      <c r="B9653">
        <v>10001000005</v>
      </c>
    </row>
    <row r="9654" spans="1:2" x14ac:dyDescent="0.25">
      <c r="A9654" t="s">
        <v>13739</v>
      </c>
      <c r="B9654">
        <v>10001000005</v>
      </c>
    </row>
    <row r="9655" spans="1:2" x14ac:dyDescent="0.25">
      <c r="A9655" t="s">
        <v>13740</v>
      </c>
      <c r="B9655">
        <v>10001000001</v>
      </c>
    </row>
    <row r="9656" spans="1:2" x14ac:dyDescent="0.25">
      <c r="A9656" t="s">
        <v>13741</v>
      </c>
      <c r="B9656">
        <v>10001000007</v>
      </c>
    </row>
    <row r="9657" spans="1:2" x14ac:dyDescent="0.25">
      <c r="A9657" t="s">
        <v>13742</v>
      </c>
      <c r="B9657">
        <v>10001000040</v>
      </c>
    </row>
    <row r="9658" spans="1:2" x14ac:dyDescent="0.25">
      <c r="A9658" t="s">
        <v>13743</v>
      </c>
      <c r="B9658">
        <v>10001000002</v>
      </c>
    </row>
    <row r="9659" spans="1:2" x14ac:dyDescent="0.25">
      <c r="A9659" t="s">
        <v>13744</v>
      </c>
      <c r="B9659">
        <v>10001000023</v>
      </c>
    </row>
    <row r="9660" spans="1:2" x14ac:dyDescent="0.25">
      <c r="A9660" t="s">
        <v>13745</v>
      </c>
      <c r="B9660">
        <v>10001000020</v>
      </c>
    </row>
    <row r="9661" spans="1:2" x14ac:dyDescent="0.25">
      <c r="A9661" t="s">
        <v>13746</v>
      </c>
      <c r="B9661">
        <v>10001000025</v>
      </c>
    </row>
    <row r="9662" spans="1:2" x14ac:dyDescent="0.25">
      <c r="A9662" t="s">
        <v>13747</v>
      </c>
      <c r="B9662">
        <v>10001000012</v>
      </c>
    </row>
    <row r="9663" spans="1:2" x14ac:dyDescent="0.25">
      <c r="A9663" t="s">
        <v>13748</v>
      </c>
      <c r="B9663">
        <v>10001000020</v>
      </c>
    </row>
    <row r="9664" spans="1:2" x14ac:dyDescent="0.25">
      <c r="A9664" t="s">
        <v>13749</v>
      </c>
      <c r="B9664">
        <v>10001000005</v>
      </c>
    </row>
    <row r="9665" spans="1:2" x14ac:dyDescent="0.25">
      <c r="A9665" t="s">
        <v>13750</v>
      </c>
      <c r="B9665">
        <v>10001000025</v>
      </c>
    </row>
    <row r="9666" spans="1:2" x14ac:dyDescent="0.25">
      <c r="A9666" t="s">
        <v>13751</v>
      </c>
      <c r="B9666">
        <v>10001000012</v>
      </c>
    </row>
    <row r="9667" spans="1:2" x14ac:dyDescent="0.25">
      <c r="A9667" t="s">
        <v>13752</v>
      </c>
      <c r="B9667">
        <v>10001000012</v>
      </c>
    </row>
    <row r="9668" spans="1:2" x14ac:dyDescent="0.25">
      <c r="A9668" t="s">
        <v>13753</v>
      </c>
      <c r="B9668">
        <v>10001000002</v>
      </c>
    </row>
    <row r="9669" spans="1:2" x14ac:dyDescent="0.25">
      <c r="A9669" t="s">
        <v>13754</v>
      </c>
      <c r="B9669">
        <v>10001000006</v>
      </c>
    </row>
    <row r="9670" spans="1:2" x14ac:dyDescent="0.25">
      <c r="A9670" t="s">
        <v>13755</v>
      </c>
      <c r="B9670">
        <v>10001000041</v>
      </c>
    </row>
    <row r="9671" spans="1:2" x14ac:dyDescent="0.25">
      <c r="A9671" t="s">
        <v>13756</v>
      </c>
      <c r="B9671">
        <v>10001000012</v>
      </c>
    </row>
    <row r="9672" spans="1:2" x14ac:dyDescent="0.25">
      <c r="A9672" t="s">
        <v>13757</v>
      </c>
      <c r="B9672">
        <v>10001000002</v>
      </c>
    </row>
    <row r="9673" spans="1:2" x14ac:dyDescent="0.25">
      <c r="A9673" t="s">
        <v>13758</v>
      </c>
      <c r="B9673">
        <v>10001000002</v>
      </c>
    </row>
    <row r="9674" spans="1:2" x14ac:dyDescent="0.25">
      <c r="A9674" t="s">
        <v>13759</v>
      </c>
      <c r="B9674">
        <v>10001000024</v>
      </c>
    </row>
    <row r="9675" spans="1:2" x14ac:dyDescent="0.25">
      <c r="A9675" t="s">
        <v>13760</v>
      </c>
      <c r="B9675">
        <v>10001000012</v>
      </c>
    </row>
    <row r="9676" spans="1:2" x14ac:dyDescent="0.25">
      <c r="A9676" t="s">
        <v>13761</v>
      </c>
      <c r="B9676">
        <v>10001000008</v>
      </c>
    </row>
    <row r="9677" spans="1:2" x14ac:dyDescent="0.25">
      <c r="A9677" t="s">
        <v>13762</v>
      </c>
      <c r="B9677">
        <v>10001000002</v>
      </c>
    </row>
    <row r="9678" spans="1:2" x14ac:dyDescent="0.25">
      <c r="A9678" t="s">
        <v>13763</v>
      </c>
      <c r="B9678">
        <v>10001000008</v>
      </c>
    </row>
    <row r="9679" spans="1:2" x14ac:dyDescent="0.25">
      <c r="A9679" t="s">
        <v>13764</v>
      </c>
      <c r="B9679">
        <v>10001000001</v>
      </c>
    </row>
    <row r="9680" spans="1:2" x14ac:dyDescent="0.25">
      <c r="A9680" t="s">
        <v>13765</v>
      </c>
      <c r="B9680">
        <v>10001000001</v>
      </c>
    </row>
    <row r="9681" spans="1:2" x14ac:dyDescent="0.25">
      <c r="A9681" t="s">
        <v>13766</v>
      </c>
      <c r="B9681">
        <v>10001000005</v>
      </c>
    </row>
    <row r="9682" spans="1:2" x14ac:dyDescent="0.25">
      <c r="A9682" t="s">
        <v>13767</v>
      </c>
      <c r="B9682">
        <v>10001000034</v>
      </c>
    </row>
    <row r="9683" spans="1:2" x14ac:dyDescent="0.25">
      <c r="A9683" t="s">
        <v>13768</v>
      </c>
      <c r="B9683">
        <v>10001000021</v>
      </c>
    </row>
    <row r="9684" spans="1:2" x14ac:dyDescent="0.25">
      <c r="A9684" t="s">
        <v>13769</v>
      </c>
      <c r="B9684">
        <v>10001000040</v>
      </c>
    </row>
    <row r="9685" spans="1:2" x14ac:dyDescent="0.25">
      <c r="A9685" t="s">
        <v>13770</v>
      </c>
      <c r="B9685">
        <v>10001000020</v>
      </c>
    </row>
    <row r="9686" spans="1:2" x14ac:dyDescent="0.25">
      <c r="A9686" t="s">
        <v>13771</v>
      </c>
      <c r="B9686">
        <v>10001000002</v>
      </c>
    </row>
    <row r="9687" spans="1:2" x14ac:dyDescent="0.25">
      <c r="A9687" t="s">
        <v>13772</v>
      </c>
      <c r="B9687">
        <v>10001000005</v>
      </c>
    </row>
    <row r="9688" spans="1:2" x14ac:dyDescent="0.25">
      <c r="A9688" t="s">
        <v>13773</v>
      </c>
      <c r="B9688">
        <v>10001000025</v>
      </c>
    </row>
    <row r="9689" spans="1:2" x14ac:dyDescent="0.25">
      <c r="A9689" t="s">
        <v>13774</v>
      </c>
      <c r="B9689">
        <v>10001000002</v>
      </c>
    </row>
    <row r="9690" spans="1:2" x14ac:dyDescent="0.25">
      <c r="A9690" t="s">
        <v>13775</v>
      </c>
      <c r="B9690">
        <v>10001000039</v>
      </c>
    </row>
    <row r="9691" spans="1:2" x14ac:dyDescent="0.25">
      <c r="A9691" t="s">
        <v>13776</v>
      </c>
      <c r="B9691">
        <v>10001000020</v>
      </c>
    </row>
    <row r="9692" spans="1:2" x14ac:dyDescent="0.25">
      <c r="A9692" t="s">
        <v>13777</v>
      </c>
      <c r="B9692">
        <v>10001000001</v>
      </c>
    </row>
    <row r="9693" spans="1:2" x14ac:dyDescent="0.25">
      <c r="A9693" t="s">
        <v>13778</v>
      </c>
      <c r="B9693">
        <v>10001000005</v>
      </c>
    </row>
    <row r="9694" spans="1:2" x14ac:dyDescent="0.25">
      <c r="A9694" t="s">
        <v>13779</v>
      </c>
      <c r="B9694">
        <v>10001000039</v>
      </c>
    </row>
    <row r="9695" spans="1:2" x14ac:dyDescent="0.25">
      <c r="A9695" t="s">
        <v>13780</v>
      </c>
      <c r="B9695">
        <v>10001000006</v>
      </c>
    </row>
    <row r="9696" spans="1:2" x14ac:dyDescent="0.25">
      <c r="A9696" t="s">
        <v>13781</v>
      </c>
      <c r="B9696">
        <v>10001000002</v>
      </c>
    </row>
    <row r="9697" spans="1:2" x14ac:dyDescent="0.25">
      <c r="A9697" t="s">
        <v>13782</v>
      </c>
      <c r="B9697">
        <v>10001000002</v>
      </c>
    </row>
    <row r="9698" spans="1:2" x14ac:dyDescent="0.25">
      <c r="A9698" t="s">
        <v>13783</v>
      </c>
      <c r="B9698">
        <v>10001000005</v>
      </c>
    </row>
    <row r="9699" spans="1:2" x14ac:dyDescent="0.25">
      <c r="A9699" t="s">
        <v>13784</v>
      </c>
      <c r="B9699">
        <v>10001000005</v>
      </c>
    </row>
    <row r="9700" spans="1:2" x14ac:dyDescent="0.25">
      <c r="A9700" t="s">
        <v>13785</v>
      </c>
      <c r="B9700">
        <v>10001000005</v>
      </c>
    </row>
    <row r="9701" spans="1:2" x14ac:dyDescent="0.25">
      <c r="A9701" t="s">
        <v>13786</v>
      </c>
      <c r="B9701">
        <v>10001000005</v>
      </c>
    </row>
    <row r="9702" spans="1:2" x14ac:dyDescent="0.25">
      <c r="A9702" t="s">
        <v>13787</v>
      </c>
      <c r="B9702">
        <v>10001000005</v>
      </c>
    </row>
    <row r="9703" spans="1:2" x14ac:dyDescent="0.25">
      <c r="A9703" t="s">
        <v>13788</v>
      </c>
      <c r="B9703">
        <v>10001000002</v>
      </c>
    </row>
    <row r="9704" spans="1:2" x14ac:dyDescent="0.25">
      <c r="A9704" t="s">
        <v>13789</v>
      </c>
      <c r="B9704">
        <v>10001000002</v>
      </c>
    </row>
    <row r="9705" spans="1:2" x14ac:dyDescent="0.25">
      <c r="A9705" t="s">
        <v>13790</v>
      </c>
      <c r="B9705">
        <v>10001000008</v>
      </c>
    </row>
    <row r="9706" spans="1:2" x14ac:dyDescent="0.25">
      <c r="A9706" t="s">
        <v>13791</v>
      </c>
      <c r="B9706">
        <v>10001000002</v>
      </c>
    </row>
    <row r="9707" spans="1:2" x14ac:dyDescent="0.25">
      <c r="A9707" t="s">
        <v>13792</v>
      </c>
      <c r="B9707">
        <v>10001000002</v>
      </c>
    </row>
    <row r="9708" spans="1:2" x14ac:dyDescent="0.25">
      <c r="A9708" t="s">
        <v>13793</v>
      </c>
      <c r="B9708">
        <v>10001000034</v>
      </c>
    </row>
    <row r="9709" spans="1:2" x14ac:dyDescent="0.25">
      <c r="A9709" t="s">
        <v>13794</v>
      </c>
      <c r="B9709">
        <v>10001000002</v>
      </c>
    </row>
    <row r="9710" spans="1:2" x14ac:dyDescent="0.25">
      <c r="A9710" t="s">
        <v>13795</v>
      </c>
      <c r="B9710">
        <v>10001000035</v>
      </c>
    </row>
    <row r="9711" spans="1:2" x14ac:dyDescent="0.25">
      <c r="A9711" t="s">
        <v>13796</v>
      </c>
      <c r="B9711">
        <v>10001000001</v>
      </c>
    </row>
    <row r="9712" spans="1:2" x14ac:dyDescent="0.25">
      <c r="A9712" t="s">
        <v>13797</v>
      </c>
      <c r="B9712">
        <v>10001000001</v>
      </c>
    </row>
    <row r="9713" spans="1:2" x14ac:dyDescent="0.25">
      <c r="A9713" t="s">
        <v>13798</v>
      </c>
      <c r="B9713">
        <v>10001000016</v>
      </c>
    </row>
    <row r="9714" spans="1:2" x14ac:dyDescent="0.25">
      <c r="A9714" t="s">
        <v>13799</v>
      </c>
      <c r="B9714">
        <v>10001000021</v>
      </c>
    </row>
    <row r="9715" spans="1:2" x14ac:dyDescent="0.25">
      <c r="A9715" t="s">
        <v>13800</v>
      </c>
      <c r="B9715">
        <v>10001000025</v>
      </c>
    </row>
    <row r="9716" spans="1:2" x14ac:dyDescent="0.25">
      <c r="A9716" t="s">
        <v>13801</v>
      </c>
      <c r="B9716">
        <v>10001000005</v>
      </c>
    </row>
    <row r="9717" spans="1:2" x14ac:dyDescent="0.25">
      <c r="A9717" t="s">
        <v>13802</v>
      </c>
      <c r="B9717">
        <v>10001000002</v>
      </c>
    </row>
    <row r="9718" spans="1:2" x14ac:dyDescent="0.25">
      <c r="A9718" t="s">
        <v>13803</v>
      </c>
      <c r="B9718">
        <v>10001000002</v>
      </c>
    </row>
    <row r="9719" spans="1:2" x14ac:dyDescent="0.25">
      <c r="A9719" t="s">
        <v>13804</v>
      </c>
      <c r="B9719">
        <v>10001000014</v>
      </c>
    </row>
    <row r="9720" spans="1:2" x14ac:dyDescent="0.25">
      <c r="A9720" t="s">
        <v>13805</v>
      </c>
      <c r="B9720">
        <v>10001000002</v>
      </c>
    </row>
    <row r="9721" spans="1:2" x14ac:dyDescent="0.25">
      <c r="A9721" t="s">
        <v>13806</v>
      </c>
      <c r="B9721">
        <v>10001000002</v>
      </c>
    </row>
    <row r="9722" spans="1:2" x14ac:dyDescent="0.25">
      <c r="A9722" t="s">
        <v>13807</v>
      </c>
      <c r="B9722">
        <v>10001000021</v>
      </c>
    </row>
    <row r="9723" spans="1:2" x14ac:dyDescent="0.25">
      <c r="A9723" t="s">
        <v>13808</v>
      </c>
      <c r="B9723">
        <v>10001000002</v>
      </c>
    </row>
    <row r="9724" spans="1:2" x14ac:dyDescent="0.25">
      <c r="A9724" t="s">
        <v>13809</v>
      </c>
      <c r="B9724">
        <v>10001000021</v>
      </c>
    </row>
    <row r="9725" spans="1:2" x14ac:dyDescent="0.25">
      <c r="A9725" t="s">
        <v>13810</v>
      </c>
      <c r="B9725">
        <v>10001000021</v>
      </c>
    </row>
    <row r="9726" spans="1:2" x14ac:dyDescent="0.25">
      <c r="A9726" t="s">
        <v>13811</v>
      </c>
      <c r="B9726">
        <v>10001000006</v>
      </c>
    </row>
    <row r="9727" spans="1:2" x14ac:dyDescent="0.25">
      <c r="A9727" t="s">
        <v>13812</v>
      </c>
      <c r="B9727">
        <v>10001000039</v>
      </c>
    </row>
    <row r="9728" spans="1:2" x14ac:dyDescent="0.25">
      <c r="A9728" t="s">
        <v>13813</v>
      </c>
      <c r="B9728">
        <v>10001000002</v>
      </c>
    </row>
    <row r="9729" spans="1:2" x14ac:dyDescent="0.25">
      <c r="A9729" t="s">
        <v>13814</v>
      </c>
      <c r="B9729">
        <v>10001000005</v>
      </c>
    </row>
    <row r="9730" spans="1:2" x14ac:dyDescent="0.25">
      <c r="A9730" t="s">
        <v>13815</v>
      </c>
      <c r="B9730">
        <v>10001000017</v>
      </c>
    </row>
    <row r="9731" spans="1:2" x14ac:dyDescent="0.25">
      <c r="A9731" t="s">
        <v>13816</v>
      </c>
      <c r="B9731">
        <v>10001000039</v>
      </c>
    </row>
    <row r="9732" spans="1:2" x14ac:dyDescent="0.25">
      <c r="A9732" t="s">
        <v>13817</v>
      </c>
      <c r="B9732">
        <v>10001000012</v>
      </c>
    </row>
    <row r="9733" spans="1:2" x14ac:dyDescent="0.25">
      <c r="A9733" t="s">
        <v>13818</v>
      </c>
      <c r="B9733">
        <v>10001000008</v>
      </c>
    </row>
    <row r="9734" spans="1:2" x14ac:dyDescent="0.25">
      <c r="A9734" t="s">
        <v>13819</v>
      </c>
      <c r="B9734">
        <v>10001000002</v>
      </c>
    </row>
    <row r="9735" spans="1:2" x14ac:dyDescent="0.25">
      <c r="A9735" t="s">
        <v>13820</v>
      </c>
      <c r="B9735">
        <v>10001000017</v>
      </c>
    </row>
    <row r="9736" spans="1:2" x14ac:dyDescent="0.25">
      <c r="A9736" t="s">
        <v>13821</v>
      </c>
      <c r="B9736">
        <v>10001000014</v>
      </c>
    </row>
    <row r="9737" spans="1:2" x14ac:dyDescent="0.25">
      <c r="A9737" t="s">
        <v>13822</v>
      </c>
      <c r="B9737">
        <v>10001000002</v>
      </c>
    </row>
    <row r="9738" spans="1:2" x14ac:dyDescent="0.25">
      <c r="A9738" t="s">
        <v>13823</v>
      </c>
      <c r="B9738">
        <v>10001000008</v>
      </c>
    </row>
    <row r="9739" spans="1:2" x14ac:dyDescent="0.25">
      <c r="A9739" t="s">
        <v>13824</v>
      </c>
      <c r="B9739">
        <v>10001000019</v>
      </c>
    </row>
    <row r="9740" spans="1:2" x14ac:dyDescent="0.25">
      <c r="A9740" t="s">
        <v>13825</v>
      </c>
      <c r="B9740">
        <v>10001000004</v>
      </c>
    </row>
    <row r="9741" spans="1:2" x14ac:dyDescent="0.25">
      <c r="A9741" t="s">
        <v>13826</v>
      </c>
      <c r="B9741">
        <v>10001000002</v>
      </c>
    </row>
    <row r="9742" spans="1:2" x14ac:dyDescent="0.25">
      <c r="A9742" t="s">
        <v>13827</v>
      </c>
      <c r="B9742">
        <v>10001000001</v>
      </c>
    </row>
    <row r="9743" spans="1:2" x14ac:dyDescent="0.25">
      <c r="A9743" t="s">
        <v>13828</v>
      </c>
      <c r="B9743">
        <v>10001000013</v>
      </c>
    </row>
    <row r="9744" spans="1:2" x14ac:dyDescent="0.25">
      <c r="A9744" t="s">
        <v>13829</v>
      </c>
      <c r="B9744">
        <v>10001000002</v>
      </c>
    </row>
    <row r="9745" spans="1:2" x14ac:dyDescent="0.25">
      <c r="A9745" t="s">
        <v>13830</v>
      </c>
      <c r="B9745">
        <v>10001000002</v>
      </c>
    </row>
    <row r="9746" spans="1:2" x14ac:dyDescent="0.25">
      <c r="A9746" t="s">
        <v>13831</v>
      </c>
      <c r="B9746">
        <v>10001000041</v>
      </c>
    </row>
    <row r="9747" spans="1:2" x14ac:dyDescent="0.25">
      <c r="A9747" t="s">
        <v>13832</v>
      </c>
      <c r="B9747">
        <v>10001000034</v>
      </c>
    </row>
    <row r="9748" spans="1:2" x14ac:dyDescent="0.25">
      <c r="A9748" t="s">
        <v>13833</v>
      </c>
      <c r="B9748">
        <v>10001000005</v>
      </c>
    </row>
    <row r="9749" spans="1:2" x14ac:dyDescent="0.25">
      <c r="A9749" t="s">
        <v>13834</v>
      </c>
      <c r="B9749">
        <v>10001000034</v>
      </c>
    </row>
    <row r="9750" spans="1:2" x14ac:dyDescent="0.25">
      <c r="A9750" t="s">
        <v>13835</v>
      </c>
      <c r="B9750">
        <v>10001000024</v>
      </c>
    </row>
    <row r="9751" spans="1:2" x14ac:dyDescent="0.25">
      <c r="A9751" t="s">
        <v>13836</v>
      </c>
      <c r="B9751">
        <v>10001000002</v>
      </c>
    </row>
    <row r="9752" spans="1:2" x14ac:dyDescent="0.25">
      <c r="A9752" t="s">
        <v>13837</v>
      </c>
      <c r="B9752">
        <v>10001000002</v>
      </c>
    </row>
    <row r="9753" spans="1:2" x14ac:dyDescent="0.25">
      <c r="A9753" t="s">
        <v>13838</v>
      </c>
      <c r="B9753">
        <v>10001000005</v>
      </c>
    </row>
    <row r="9754" spans="1:2" x14ac:dyDescent="0.25">
      <c r="A9754" t="s">
        <v>13839</v>
      </c>
      <c r="B9754">
        <v>10001000034</v>
      </c>
    </row>
    <row r="9755" spans="1:2" x14ac:dyDescent="0.25">
      <c r="A9755" t="s">
        <v>13840</v>
      </c>
      <c r="B9755">
        <v>10001000035</v>
      </c>
    </row>
    <row r="9756" spans="1:2" x14ac:dyDescent="0.25">
      <c r="A9756" t="s">
        <v>13841</v>
      </c>
      <c r="B9756">
        <v>10001000002</v>
      </c>
    </row>
    <row r="9757" spans="1:2" x14ac:dyDescent="0.25">
      <c r="A9757" t="s">
        <v>13842</v>
      </c>
      <c r="B9757">
        <v>10001000008</v>
      </c>
    </row>
    <row r="9758" spans="1:2" x14ac:dyDescent="0.25">
      <c r="A9758" t="s">
        <v>13843</v>
      </c>
      <c r="B9758">
        <v>10001000002</v>
      </c>
    </row>
    <row r="9759" spans="1:2" x14ac:dyDescent="0.25">
      <c r="A9759" t="s">
        <v>13844</v>
      </c>
      <c r="B9759">
        <v>10001000013</v>
      </c>
    </row>
    <row r="9760" spans="1:2" x14ac:dyDescent="0.25">
      <c r="A9760" t="s">
        <v>13845</v>
      </c>
      <c r="B9760">
        <v>10001000002</v>
      </c>
    </row>
    <row r="9761" spans="1:2" x14ac:dyDescent="0.25">
      <c r="A9761" t="s">
        <v>13846</v>
      </c>
      <c r="B9761">
        <v>10001000002</v>
      </c>
    </row>
    <row r="9762" spans="1:2" x14ac:dyDescent="0.25">
      <c r="A9762" t="s">
        <v>13847</v>
      </c>
      <c r="B9762">
        <v>10001000001</v>
      </c>
    </row>
    <row r="9763" spans="1:2" x14ac:dyDescent="0.25">
      <c r="A9763" t="s">
        <v>13848</v>
      </c>
      <c r="B9763">
        <v>10001000008</v>
      </c>
    </row>
    <row r="9764" spans="1:2" x14ac:dyDescent="0.25">
      <c r="A9764" t="s">
        <v>13849</v>
      </c>
      <c r="B9764">
        <v>10001000001</v>
      </c>
    </row>
    <row r="9765" spans="1:2" x14ac:dyDescent="0.25">
      <c r="A9765" t="s">
        <v>13850</v>
      </c>
      <c r="B9765">
        <v>10001000002</v>
      </c>
    </row>
    <row r="9766" spans="1:2" x14ac:dyDescent="0.25">
      <c r="A9766" t="s">
        <v>13851</v>
      </c>
      <c r="B9766">
        <v>10001000013</v>
      </c>
    </row>
    <row r="9767" spans="1:2" x14ac:dyDescent="0.25">
      <c r="A9767" t="s">
        <v>13852</v>
      </c>
      <c r="B9767">
        <v>10001000002</v>
      </c>
    </row>
    <row r="9768" spans="1:2" x14ac:dyDescent="0.25">
      <c r="A9768" t="s">
        <v>13853</v>
      </c>
      <c r="B9768">
        <v>10001000013</v>
      </c>
    </row>
    <row r="9769" spans="1:2" x14ac:dyDescent="0.25">
      <c r="A9769" t="s">
        <v>13854</v>
      </c>
      <c r="B9769">
        <v>10001000019</v>
      </c>
    </row>
    <row r="9770" spans="1:2" x14ac:dyDescent="0.25">
      <c r="A9770" t="s">
        <v>13855</v>
      </c>
      <c r="B9770">
        <v>10001000001</v>
      </c>
    </row>
    <row r="9771" spans="1:2" x14ac:dyDescent="0.25">
      <c r="A9771" t="s">
        <v>13856</v>
      </c>
      <c r="B9771">
        <v>10001000021</v>
      </c>
    </row>
    <row r="9772" spans="1:2" x14ac:dyDescent="0.25">
      <c r="A9772" t="s">
        <v>13857</v>
      </c>
      <c r="B9772">
        <v>10001000002</v>
      </c>
    </row>
    <row r="9773" spans="1:2" x14ac:dyDescent="0.25">
      <c r="A9773" t="s">
        <v>13858</v>
      </c>
      <c r="B9773">
        <v>10001000002</v>
      </c>
    </row>
    <row r="9774" spans="1:2" x14ac:dyDescent="0.25">
      <c r="A9774" t="s">
        <v>13859</v>
      </c>
      <c r="B9774">
        <v>10001000013</v>
      </c>
    </row>
    <row r="9775" spans="1:2" x14ac:dyDescent="0.25">
      <c r="A9775" t="s">
        <v>13860</v>
      </c>
      <c r="B9775">
        <v>10001000001</v>
      </c>
    </row>
    <row r="9776" spans="1:2" x14ac:dyDescent="0.25">
      <c r="A9776" t="s">
        <v>13861</v>
      </c>
      <c r="B9776">
        <v>10001000002</v>
      </c>
    </row>
    <row r="9777" spans="1:2" x14ac:dyDescent="0.25">
      <c r="A9777" t="s">
        <v>13862</v>
      </c>
      <c r="B9777">
        <v>10001000002</v>
      </c>
    </row>
    <row r="9778" spans="1:2" x14ac:dyDescent="0.25">
      <c r="A9778" t="s">
        <v>13863</v>
      </c>
      <c r="B9778">
        <v>10001000021</v>
      </c>
    </row>
    <row r="9779" spans="1:2" x14ac:dyDescent="0.25">
      <c r="A9779" t="s">
        <v>13864</v>
      </c>
      <c r="B9779">
        <v>10001000001</v>
      </c>
    </row>
    <row r="9780" spans="1:2" x14ac:dyDescent="0.25">
      <c r="A9780" t="s">
        <v>13865</v>
      </c>
      <c r="B9780">
        <v>10001000012</v>
      </c>
    </row>
    <row r="9781" spans="1:2" x14ac:dyDescent="0.25">
      <c r="A9781" t="s">
        <v>13866</v>
      </c>
      <c r="B9781">
        <v>10001000035</v>
      </c>
    </row>
    <row r="9782" spans="1:2" x14ac:dyDescent="0.25">
      <c r="A9782" t="s">
        <v>13867</v>
      </c>
      <c r="B9782">
        <v>10001000034</v>
      </c>
    </row>
    <row r="9783" spans="1:2" x14ac:dyDescent="0.25">
      <c r="A9783" t="s">
        <v>13868</v>
      </c>
      <c r="B9783">
        <v>10001000005</v>
      </c>
    </row>
    <row r="9784" spans="1:2" x14ac:dyDescent="0.25">
      <c r="A9784" t="s">
        <v>13869</v>
      </c>
      <c r="B9784">
        <v>10001000034</v>
      </c>
    </row>
    <row r="9785" spans="1:2" x14ac:dyDescent="0.25">
      <c r="A9785" t="s">
        <v>13870</v>
      </c>
      <c r="B9785">
        <v>10001000030</v>
      </c>
    </row>
    <row r="9786" spans="1:2" x14ac:dyDescent="0.25">
      <c r="A9786" t="s">
        <v>13871</v>
      </c>
      <c r="B9786">
        <v>10001000016</v>
      </c>
    </row>
    <row r="9787" spans="1:2" x14ac:dyDescent="0.25">
      <c r="A9787" t="s">
        <v>13872</v>
      </c>
      <c r="B9787">
        <v>10001000040</v>
      </c>
    </row>
    <row r="9788" spans="1:2" x14ac:dyDescent="0.25">
      <c r="A9788" t="s">
        <v>13873</v>
      </c>
      <c r="B9788">
        <v>10001000034</v>
      </c>
    </row>
    <row r="9789" spans="1:2" x14ac:dyDescent="0.25">
      <c r="A9789" t="s">
        <v>13874</v>
      </c>
      <c r="B9789">
        <v>10001000034</v>
      </c>
    </row>
    <row r="9790" spans="1:2" x14ac:dyDescent="0.25">
      <c r="A9790" t="s">
        <v>13875</v>
      </c>
      <c r="B9790">
        <v>10001000016</v>
      </c>
    </row>
    <row r="9791" spans="1:2" x14ac:dyDescent="0.25">
      <c r="A9791" t="s">
        <v>13876</v>
      </c>
      <c r="B9791">
        <v>10001000002</v>
      </c>
    </row>
    <row r="9792" spans="1:2" x14ac:dyDescent="0.25">
      <c r="A9792" t="s">
        <v>13877</v>
      </c>
      <c r="B9792">
        <v>10001000005</v>
      </c>
    </row>
    <row r="9793" spans="1:2" x14ac:dyDescent="0.25">
      <c r="A9793" t="s">
        <v>13878</v>
      </c>
      <c r="B9793">
        <v>10001000040</v>
      </c>
    </row>
    <row r="9794" spans="1:2" x14ac:dyDescent="0.25">
      <c r="A9794" t="s">
        <v>13879</v>
      </c>
      <c r="B9794">
        <v>10001000021</v>
      </c>
    </row>
    <row r="9795" spans="1:2" x14ac:dyDescent="0.25">
      <c r="A9795" t="s">
        <v>13880</v>
      </c>
      <c r="B9795">
        <v>10001000005</v>
      </c>
    </row>
    <row r="9796" spans="1:2" x14ac:dyDescent="0.25">
      <c r="A9796" t="s">
        <v>13881</v>
      </c>
      <c r="B9796">
        <v>10001000013</v>
      </c>
    </row>
    <row r="9797" spans="1:2" x14ac:dyDescent="0.25">
      <c r="A9797" t="s">
        <v>13882</v>
      </c>
      <c r="B9797">
        <v>10001000041</v>
      </c>
    </row>
    <row r="9798" spans="1:2" x14ac:dyDescent="0.25">
      <c r="A9798" t="s">
        <v>13883</v>
      </c>
      <c r="B9798">
        <v>10001000013</v>
      </c>
    </row>
    <row r="9799" spans="1:2" x14ac:dyDescent="0.25">
      <c r="A9799" t="s">
        <v>13884</v>
      </c>
      <c r="B9799">
        <v>10001000002</v>
      </c>
    </row>
    <row r="9800" spans="1:2" x14ac:dyDescent="0.25">
      <c r="A9800" t="s">
        <v>13885</v>
      </c>
      <c r="B9800">
        <v>10001000002</v>
      </c>
    </row>
    <row r="9801" spans="1:2" x14ac:dyDescent="0.25">
      <c r="A9801" t="s">
        <v>13886</v>
      </c>
      <c r="B9801">
        <v>10001000017</v>
      </c>
    </row>
    <row r="9802" spans="1:2" x14ac:dyDescent="0.25">
      <c r="A9802" t="s">
        <v>13887</v>
      </c>
      <c r="B9802">
        <v>10001000005</v>
      </c>
    </row>
    <row r="9803" spans="1:2" x14ac:dyDescent="0.25">
      <c r="A9803" t="s">
        <v>13888</v>
      </c>
      <c r="B9803">
        <v>10001000002</v>
      </c>
    </row>
    <row r="9804" spans="1:2" x14ac:dyDescent="0.25">
      <c r="A9804" t="s">
        <v>13889</v>
      </c>
      <c r="B9804">
        <v>10001000002</v>
      </c>
    </row>
    <row r="9805" spans="1:2" x14ac:dyDescent="0.25">
      <c r="A9805" t="s">
        <v>13890</v>
      </c>
      <c r="B9805">
        <v>10001000002</v>
      </c>
    </row>
    <row r="9806" spans="1:2" x14ac:dyDescent="0.25">
      <c r="A9806" t="s">
        <v>13891</v>
      </c>
      <c r="B9806">
        <v>10001000013</v>
      </c>
    </row>
    <row r="9807" spans="1:2" x14ac:dyDescent="0.25">
      <c r="A9807" t="s">
        <v>13892</v>
      </c>
      <c r="B9807">
        <v>10001000002</v>
      </c>
    </row>
    <row r="9808" spans="1:2" x14ac:dyDescent="0.25">
      <c r="A9808" t="s">
        <v>13893</v>
      </c>
      <c r="B9808">
        <v>10001000013</v>
      </c>
    </row>
    <row r="9809" spans="1:2" x14ac:dyDescent="0.25">
      <c r="A9809" t="s">
        <v>13894</v>
      </c>
      <c r="B9809">
        <v>10001000001</v>
      </c>
    </row>
    <row r="9810" spans="1:2" x14ac:dyDescent="0.25">
      <c r="A9810" t="s">
        <v>13895</v>
      </c>
      <c r="B9810">
        <v>10001000005</v>
      </c>
    </row>
    <row r="9811" spans="1:2" x14ac:dyDescent="0.25">
      <c r="A9811" t="s">
        <v>13896</v>
      </c>
      <c r="B9811">
        <v>10001000005</v>
      </c>
    </row>
    <row r="9812" spans="1:2" x14ac:dyDescent="0.25">
      <c r="A9812" t="s">
        <v>13897</v>
      </c>
      <c r="B9812">
        <v>10001000005</v>
      </c>
    </row>
    <row r="9813" spans="1:2" x14ac:dyDescent="0.25">
      <c r="A9813" t="s">
        <v>13898</v>
      </c>
      <c r="B9813">
        <v>10001000035</v>
      </c>
    </row>
    <row r="9814" spans="1:2" x14ac:dyDescent="0.25">
      <c r="A9814" t="s">
        <v>13899</v>
      </c>
      <c r="B9814">
        <v>10001000034</v>
      </c>
    </row>
    <row r="9815" spans="1:2" x14ac:dyDescent="0.25">
      <c r="A9815" t="s">
        <v>13900</v>
      </c>
      <c r="B9815">
        <v>10001000001</v>
      </c>
    </row>
    <row r="9816" spans="1:2" x14ac:dyDescent="0.25">
      <c r="A9816" t="s">
        <v>13901</v>
      </c>
      <c r="B9816">
        <v>10001000017</v>
      </c>
    </row>
    <row r="9817" spans="1:2" x14ac:dyDescent="0.25">
      <c r="A9817" t="s">
        <v>13902</v>
      </c>
      <c r="B9817">
        <v>10001000005</v>
      </c>
    </row>
    <row r="9818" spans="1:2" x14ac:dyDescent="0.25">
      <c r="A9818" t="s">
        <v>13903</v>
      </c>
      <c r="B9818">
        <v>10001000039</v>
      </c>
    </row>
    <row r="9819" spans="1:2" x14ac:dyDescent="0.25">
      <c r="A9819" t="s">
        <v>13904</v>
      </c>
      <c r="B9819">
        <v>10001000002</v>
      </c>
    </row>
    <row r="9820" spans="1:2" x14ac:dyDescent="0.25">
      <c r="A9820" t="s">
        <v>13905</v>
      </c>
      <c r="B9820">
        <v>10001000002</v>
      </c>
    </row>
    <row r="9821" spans="1:2" x14ac:dyDescent="0.25">
      <c r="A9821" t="s">
        <v>13906</v>
      </c>
      <c r="B9821">
        <v>10001000034</v>
      </c>
    </row>
    <row r="9822" spans="1:2" x14ac:dyDescent="0.25">
      <c r="A9822" t="s">
        <v>13907</v>
      </c>
      <c r="B9822">
        <v>10001000024</v>
      </c>
    </row>
    <row r="9823" spans="1:2" x14ac:dyDescent="0.25">
      <c r="A9823" t="s">
        <v>13908</v>
      </c>
      <c r="B9823">
        <v>10001000034</v>
      </c>
    </row>
    <row r="9824" spans="1:2" x14ac:dyDescent="0.25">
      <c r="A9824" t="s">
        <v>13909</v>
      </c>
      <c r="B9824">
        <v>10001000017</v>
      </c>
    </row>
    <row r="9825" spans="1:2" x14ac:dyDescent="0.25">
      <c r="A9825" t="s">
        <v>13910</v>
      </c>
      <c r="B9825">
        <v>10001000034</v>
      </c>
    </row>
    <row r="9826" spans="1:2" x14ac:dyDescent="0.25">
      <c r="A9826" t="s">
        <v>13911</v>
      </c>
      <c r="B9826">
        <v>10001000007</v>
      </c>
    </row>
    <row r="9827" spans="1:2" x14ac:dyDescent="0.25">
      <c r="A9827" t="s">
        <v>13912</v>
      </c>
      <c r="B9827">
        <v>10001000002</v>
      </c>
    </row>
    <row r="9828" spans="1:2" x14ac:dyDescent="0.25">
      <c r="A9828" t="s">
        <v>13913</v>
      </c>
      <c r="B9828">
        <v>10001000002</v>
      </c>
    </row>
    <row r="9829" spans="1:2" x14ac:dyDescent="0.25">
      <c r="A9829" t="s">
        <v>13914</v>
      </c>
      <c r="B9829">
        <v>10001000006</v>
      </c>
    </row>
    <row r="9830" spans="1:2" x14ac:dyDescent="0.25">
      <c r="A9830" t="s">
        <v>13915</v>
      </c>
      <c r="B9830">
        <v>10001000002</v>
      </c>
    </row>
    <row r="9831" spans="1:2" x14ac:dyDescent="0.25">
      <c r="A9831" t="s">
        <v>13916</v>
      </c>
      <c r="B9831">
        <v>10001000005</v>
      </c>
    </row>
    <row r="9832" spans="1:2" x14ac:dyDescent="0.25">
      <c r="A9832" t="s">
        <v>13917</v>
      </c>
      <c r="B9832">
        <v>10001000006</v>
      </c>
    </row>
    <row r="9833" spans="1:2" x14ac:dyDescent="0.25">
      <c r="A9833" t="s">
        <v>13918</v>
      </c>
      <c r="B9833">
        <v>10001000008</v>
      </c>
    </row>
    <row r="9834" spans="1:2" x14ac:dyDescent="0.25">
      <c r="A9834" t="s">
        <v>13919</v>
      </c>
      <c r="B9834">
        <v>10001000020</v>
      </c>
    </row>
    <row r="9835" spans="1:2" x14ac:dyDescent="0.25">
      <c r="A9835" t="s">
        <v>13920</v>
      </c>
      <c r="B9835">
        <v>10001000005</v>
      </c>
    </row>
    <row r="9836" spans="1:2" x14ac:dyDescent="0.25">
      <c r="A9836" t="s">
        <v>13921</v>
      </c>
      <c r="B9836">
        <v>10001000021</v>
      </c>
    </row>
    <row r="9837" spans="1:2" x14ac:dyDescent="0.25">
      <c r="A9837" t="s">
        <v>13922</v>
      </c>
      <c r="B9837">
        <v>10001000002</v>
      </c>
    </row>
    <row r="9838" spans="1:2" x14ac:dyDescent="0.25">
      <c r="A9838" t="s">
        <v>13923</v>
      </c>
      <c r="B9838">
        <v>10001000012</v>
      </c>
    </row>
    <row r="9839" spans="1:2" x14ac:dyDescent="0.25">
      <c r="A9839" t="s">
        <v>13924</v>
      </c>
      <c r="B9839">
        <v>10001000016</v>
      </c>
    </row>
    <row r="9840" spans="1:2" x14ac:dyDescent="0.25">
      <c r="A9840" t="s">
        <v>13925</v>
      </c>
      <c r="B9840">
        <v>10001000001</v>
      </c>
    </row>
    <row r="9841" spans="1:2" x14ac:dyDescent="0.25">
      <c r="A9841" t="s">
        <v>13926</v>
      </c>
      <c r="B9841">
        <v>10001000001</v>
      </c>
    </row>
    <row r="9842" spans="1:2" x14ac:dyDescent="0.25">
      <c r="A9842" t="s">
        <v>13927</v>
      </c>
      <c r="B9842">
        <v>10001000002</v>
      </c>
    </row>
    <row r="9843" spans="1:2" x14ac:dyDescent="0.25">
      <c r="A9843" t="s">
        <v>13928</v>
      </c>
      <c r="B9843">
        <v>10001000040</v>
      </c>
    </row>
    <row r="9844" spans="1:2" x14ac:dyDescent="0.25">
      <c r="A9844" t="s">
        <v>13929</v>
      </c>
      <c r="B9844">
        <v>10001000002</v>
      </c>
    </row>
    <row r="9845" spans="1:2" x14ac:dyDescent="0.25">
      <c r="A9845" t="s">
        <v>13930</v>
      </c>
      <c r="B9845">
        <v>10001000002</v>
      </c>
    </row>
    <row r="9846" spans="1:2" x14ac:dyDescent="0.25">
      <c r="A9846" t="s">
        <v>13931</v>
      </c>
      <c r="B9846">
        <v>10001000006</v>
      </c>
    </row>
    <row r="9847" spans="1:2" x14ac:dyDescent="0.25">
      <c r="A9847" t="s">
        <v>13932</v>
      </c>
      <c r="B9847">
        <v>10001000012</v>
      </c>
    </row>
    <row r="9848" spans="1:2" x14ac:dyDescent="0.25">
      <c r="A9848" t="s">
        <v>13933</v>
      </c>
      <c r="B9848">
        <v>10001000005</v>
      </c>
    </row>
    <row r="9849" spans="1:2" x14ac:dyDescent="0.25">
      <c r="A9849" t="s">
        <v>13934</v>
      </c>
      <c r="B9849">
        <v>10001000038</v>
      </c>
    </row>
    <row r="9850" spans="1:2" x14ac:dyDescent="0.25">
      <c r="A9850" t="s">
        <v>13935</v>
      </c>
      <c r="B9850">
        <v>10001000017</v>
      </c>
    </row>
    <row r="9851" spans="1:2" x14ac:dyDescent="0.25">
      <c r="A9851" t="s">
        <v>13936</v>
      </c>
      <c r="B9851">
        <v>10001000002</v>
      </c>
    </row>
    <row r="9852" spans="1:2" x14ac:dyDescent="0.25">
      <c r="A9852" t="s">
        <v>13937</v>
      </c>
      <c r="B9852">
        <v>10001000002</v>
      </c>
    </row>
    <row r="9853" spans="1:2" x14ac:dyDescent="0.25">
      <c r="A9853" t="s">
        <v>13938</v>
      </c>
      <c r="B9853">
        <v>10001000034</v>
      </c>
    </row>
    <row r="9854" spans="1:2" x14ac:dyDescent="0.25">
      <c r="A9854" t="s">
        <v>13939</v>
      </c>
      <c r="B9854">
        <v>10001000002</v>
      </c>
    </row>
    <row r="9855" spans="1:2" x14ac:dyDescent="0.25">
      <c r="A9855" t="s">
        <v>13940</v>
      </c>
      <c r="B9855">
        <v>10001000016</v>
      </c>
    </row>
    <row r="9856" spans="1:2" x14ac:dyDescent="0.25">
      <c r="A9856" t="s">
        <v>13941</v>
      </c>
      <c r="B9856">
        <v>10001000001</v>
      </c>
    </row>
    <row r="9857" spans="1:2" x14ac:dyDescent="0.25">
      <c r="A9857" t="s">
        <v>13942</v>
      </c>
      <c r="B9857">
        <v>10001000017</v>
      </c>
    </row>
    <row r="9858" spans="1:2" x14ac:dyDescent="0.25">
      <c r="A9858" t="s">
        <v>13943</v>
      </c>
      <c r="B9858">
        <v>10001000039</v>
      </c>
    </row>
    <row r="9859" spans="1:2" x14ac:dyDescent="0.25">
      <c r="A9859" t="s">
        <v>13944</v>
      </c>
      <c r="B9859">
        <v>10001000002</v>
      </c>
    </row>
    <row r="9860" spans="1:2" x14ac:dyDescent="0.25">
      <c r="A9860" t="s">
        <v>13945</v>
      </c>
      <c r="B9860">
        <v>10001000016</v>
      </c>
    </row>
    <row r="9861" spans="1:2" x14ac:dyDescent="0.25">
      <c r="A9861" t="s">
        <v>13946</v>
      </c>
      <c r="B9861">
        <v>10001000024</v>
      </c>
    </row>
    <row r="9862" spans="1:2" x14ac:dyDescent="0.25">
      <c r="A9862" t="s">
        <v>13947</v>
      </c>
      <c r="B9862">
        <v>10001000002</v>
      </c>
    </row>
    <row r="9863" spans="1:2" x14ac:dyDescent="0.25">
      <c r="A9863" t="s">
        <v>13948</v>
      </c>
      <c r="B9863">
        <v>10001000002</v>
      </c>
    </row>
    <row r="9864" spans="1:2" x14ac:dyDescent="0.25">
      <c r="A9864" t="s">
        <v>13949</v>
      </c>
      <c r="B9864">
        <v>10001000005</v>
      </c>
    </row>
    <row r="9865" spans="1:2" x14ac:dyDescent="0.25">
      <c r="A9865" t="s">
        <v>13950</v>
      </c>
      <c r="B9865">
        <v>10001000020</v>
      </c>
    </row>
    <row r="9866" spans="1:2" x14ac:dyDescent="0.25">
      <c r="A9866" t="s">
        <v>13951</v>
      </c>
      <c r="B9866">
        <v>10001000007</v>
      </c>
    </row>
    <row r="9867" spans="1:2" x14ac:dyDescent="0.25">
      <c r="A9867" t="s">
        <v>13952</v>
      </c>
      <c r="B9867">
        <v>10001000020</v>
      </c>
    </row>
    <row r="9868" spans="1:2" x14ac:dyDescent="0.25">
      <c r="A9868" t="s">
        <v>13953</v>
      </c>
      <c r="B9868">
        <v>10001000005</v>
      </c>
    </row>
    <row r="9869" spans="1:2" x14ac:dyDescent="0.25">
      <c r="A9869" t="s">
        <v>13954</v>
      </c>
      <c r="B9869">
        <v>10001000024</v>
      </c>
    </row>
    <row r="9870" spans="1:2" x14ac:dyDescent="0.25">
      <c r="A9870" t="s">
        <v>13955</v>
      </c>
      <c r="B9870">
        <v>10001000005</v>
      </c>
    </row>
    <row r="9871" spans="1:2" x14ac:dyDescent="0.25">
      <c r="A9871" t="s">
        <v>13956</v>
      </c>
      <c r="B9871">
        <v>10001000002</v>
      </c>
    </row>
    <row r="9872" spans="1:2" x14ac:dyDescent="0.25">
      <c r="A9872" t="s">
        <v>13957</v>
      </c>
      <c r="B9872">
        <v>10001000023</v>
      </c>
    </row>
    <row r="9873" spans="1:2" x14ac:dyDescent="0.25">
      <c r="A9873" t="s">
        <v>13958</v>
      </c>
      <c r="B9873">
        <v>10001000002</v>
      </c>
    </row>
    <row r="9874" spans="1:2" x14ac:dyDescent="0.25">
      <c r="A9874" t="s">
        <v>13959</v>
      </c>
      <c r="B9874">
        <v>10001000002</v>
      </c>
    </row>
    <row r="9875" spans="1:2" x14ac:dyDescent="0.25">
      <c r="A9875" t="s">
        <v>13960</v>
      </c>
      <c r="B9875">
        <v>10001000013</v>
      </c>
    </row>
    <row r="9876" spans="1:2" x14ac:dyDescent="0.25">
      <c r="A9876" t="s">
        <v>13961</v>
      </c>
      <c r="B9876">
        <v>10001000005</v>
      </c>
    </row>
    <row r="9877" spans="1:2" x14ac:dyDescent="0.25">
      <c r="A9877" t="s">
        <v>13962</v>
      </c>
      <c r="B9877">
        <v>10001000002</v>
      </c>
    </row>
    <row r="9878" spans="1:2" x14ac:dyDescent="0.25">
      <c r="A9878" t="s">
        <v>13963</v>
      </c>
      <c r="B9878">
        <v>10001000002</v>
      </c>
    </row>
    <row r="9879" spans="1:2" x14ac:dyDescent="0.25">
      <c r="A9879" t="s">
        <v>13964</v>
      </c>
      <c r="B9879">
        <v>10001000002</v>
      </c>
    </row>
    <row r="9880" spans="1:2" x14ac:dyDescent="0.25">
      <c r="A9880" t="s">
        <v>13965</v>
      </c>
      <c r="B9880">
        <v>10001000017</v>
      </c>
    </row>
    <row r="9881" spans="1:2" x14ac:dyDescent="0.25">
      <c r="A9881" t="s">
        <v>13966</v>
      </c>
      <c r="B9881">
        <v>10001000016</v>
      </c>
    </row>
    <row r="9882" spans="1:2" x14ac:dyDescent="0.25">
      <c r="A9882" t="s">
        <v>13967</v>
      </c>
      <c r="B9882">
        <v>10001000017</v>
      </c>
    </row>
    <row r="9883" spans="1:2" x14ac:dyDescent="0.25">
      <c r="A9883" t="s">
        <v>13968</v>
      </c>
      <c r="B9883">
        <v>10001000016</v>
      </c>
    </row>
    <row r="9884" spans="1:2" x14ac:dyDescent="0.25">
      <c r="A9884" t="s">
        <v>13969</v>
      </c>
      <c r="B9884">
        <v>10001000039</v>
      </c>
    </row>
    <row r="9885" spans="1:2" x14ac:dyDescent="0.25">
      <c r="A9885" t="s">
        <v>13970</v>
      </c>
      <c r="B9885">
        <v>10001000016</v>
      </c>
    </row>
    <row r="9886" spans="1:2" x14ac:dyDescent="0.25">
      <c r="A9886" t="s">
        <v>13971</v>
      </c>
      <c r="B9886">
        <v>10001000005</v>
      </c>
    </row>
    <row r="9887" spans="1:2" x14ac:dyDescent="0.25">
      <c r="A9887" t="s">
        <v>13972</v>
      </c>
      <c r="B9887">
        <v>10001000013</v>
      </c>
    </row>
    <row r="9888" spans="1:2" x14ac:dyDescent="0.25">
      <c r="A9888" t="s">
        <v>13973</v>
      </c>
      <c r="B9888">
        <v>10001000017</v>
      </c>
    </row>
    <row r="9889" spans="1:2" x14ac:dyDescent="0.25">
      <c r="A9889" t="s">
        <v>13974</v>
      </c>
      <c r="B9889">
        <v>10001000005</v>
      </c>
    </row>
    <row r="9890" spans="1:2" x14ac:dyDescent="0.25">
      <c r="A9890" t="s">
        <v>13975</v>
      </c>
      <c r="B9890">
        <v>10001000005</v>
      </c>
    </row>
    <row r="9891" spans="1:2" x14ac:dyDescent="0.25">
      <c r="A9891" t="s">
        <v>13976</v>
      </c>
      <c r="B9891">
        <v>10001000002</v>
      </c>
    </row>
    <row r="9892" spans="1:2" x14ac:dyDescent="0.25">
      <c r="A9892" t="s">
        <v>13977</v>
      </c>
      <c r="B9892">
        <v>10001000001</v>
      </c>
    </row>
    <row r="9893" spans="1:2" x14ac:dyDescent="0.25">
      <c r="A9893" t="s">
        <v>13978</v>
      </c>
      <c r="B9893">
        <v>10001000001</v>
      </c>
    </row>
    <row r="9894" spans="1:2" x14ac:dyDescent="0.25">
      <c r="A9894" t="s">
        <v>13979</v>
      </c>
      <c r="B9894">
        <v>10001000002</v>
      </c>
    </row>
    <row r="9895" spans="1:2" x14ac:dyDescent="0.25">
      <c r="A9895" t="s">
        <v>13980</v>
      </c>
      <c r="B9895">
        <v>10001000002</v>
      </c>
    </row>
    <row r="9896" spans="1:2" x14ac:dyDescent="0.25">
      <c r="A9896" t="s">
        <v>13981</v>
      </c>
      <c r="B9896">
        <v>10001000034</v>
      </c>
    </row>
    <row r="9897" spans="1:2" x14ac:dyDescent="0.25">
      <c r="A9897" t="s">
        <v>13982</v>
      </c>
      <c r="B9897">
        <v>10001000005</v>
      </c>
    </row>
    <row r="9898" spans="1:2" x14ac:dyDescent="0.25">
      <c r="A9898" t="s">
        <v>13983</v>
      </c>
      <c r="B9898">
        <v>10001000001</v>
      </c>
    </row>
    <row r="9899" spans="1:2" x14ac:dyDescent="0.25">
      <c r="A9899" t="s">
        <v>13984</v>
      </c>
      <c r="B9899">
        <v>10001000002</v>
      </c>
    </row>
    <row r="9900" spans="1:2" x14ac:dyDescent="0.25">
      <c r="A9900" t="s">
        <v>13985</v>
      </c>
      <c r="B9900">
        <v>10001000016</v>
      </c>
    </row>
    <row r="9901" spans="1:2" x14ac:dyDescent="0.25">
      <c r="A9901" t="s">
        <v>13986</v>
      </c>
      <c r="B9901">
        <v>10001000002</v>
      </c>
    </row>
    <row r="9902" spans="1:2" x14ac:dyDescent="0.25">
      <c r="A9902" t="s">
        <v>13987</v>
      </c>
      <c r="B9902">
        <v>10001000016</v>
      </c>
    </row>
    <row r="9903" spans="1:2" x14ac:dyDescent="0.25">
      <c r="A9903" t="s">
        <v>13988</v>
      </c>
      <c r="B9903">
        <v>10001000012</v>
      </c>
    </row>
    <row r="9904" spans="1:2" x14ac:dyDescent="0.25">
      <c r="A9904" t="s">
        <v>13989</v>
      </c>
      <c r="B9904">
        <v>10001000002</v>
      </c>
    </row>
    <row r="9905" spans="1:2" x14ac:dyDescent="0.25">
      <c r="A9905" t="s">
        <v>13990</v>
      </c>
      <c r="B9905">
        <v>10001000021</v>
      </c>
    </row>
    <row r="9906" spans="1:2" x14ac:dyDescent="0.25">
      <c r="A9906" t="s">
        <v>13991</v>
      </c>
      <c r="B9906">
        <v>10001000002</v>
      </c>
    </row>
    <row r="9907" spans="1:2" x14ac:dyDescent="0.25">
      <c r="A9907" t="s">
        <v>13992</v>
      </c>
      <c r="B9907">
        <v>10001000020</v>
      </c>
    </row>
    <row r="9908" spans="1:2" x14ac:dyDescent="0.25">
      <c r="A9908" t="s">
        <v>13993</v>
      </c>
      <c r="B9908">
        <v>10001000008</v>
      </c>
    </row>
    <row r="9909" spans="1:2" x14ac:dyDescent="0.25">
      <c r="A9909" t="s">
        <v>13994</v>
      </c>
      <c r="B9909">
        <v>10001000002</v>
      </c>
    </row>
    <row r="9910" spans="1:2" x14ac:dyDescent="0.25">
      <c r="A9910" t="s">
        <v>13995</v>
      </c>
      <c r="B9910">
        <v>10001000016</v>
      </c>
    </row>
    <row r="9911" spans="1:2" x14ac:dyDescent="0.25">
      <c r="A9911" t="s">
        <v>13996</v>
      </c>
      <c r="B9911">
        <v>10001000016</v>
      </c>
    </row>
    <row r="9912" spans="1:2" x14ac:dyDescent="0.25">
      <c r="A9912" t="s">
        <v>13997</v>
      </c>
      <c r="B9912">
        <v>10001000016</v>
      </c>
    </row>
    <row r="9913" spans="1:2" x14ac:dyDescent="0.25">
      <c r="A9913" t="s">
        <v>13998</v>
      </c>
      <c r="B9913">
        <v>10001000001</v>
      </c>
    </row>
    <row r="9914" spans="1:2" x14ac:dyDescent="0.25">
      <c r="A9914" t="s">
        <v>13999</v>
      </c>
      <c r="B9914">
        <v>10001000001</v>
      </c>
    </row>
    <row r="9915" spans="1:2" x14ac:dyDescent="0.25">
      <c r="A9915" t="s">
        <v>14000</v>
      </c>
      <c r="B9915">
        <v>10001000002</v>
      </c>
    </row>
    <row r="9916" spans="1:2" x14ac:dyDescent="0.25">
      <c r="A9916" t="s">
        <v>14001</v>
      </c>
      <c r="B9916">
        <v>10001000005</v>
      </c>
    </row>
    <row r="9917" spans="1:2" x14ac:dyDescent="0.25">
      <c r="A9917" t="s">
        <v>14002</v>
      </c>
      <c r="B9917">
        <v>10001000005</v>
      </c>
    </row>
    <row r="9918" spans="1:2" x14ac:dyDescent="0.25">
      <c r="A9918" t="s">
        <v>14003</v>
      </c>
      <c r="B9918">
        <v>10001000005</v>
      </c>
    </row>
    <row r="9919" spans="1:2" x14ac:dyDescent="0.25">
      <c r="A9919" t="s">
        <v>14004</v>
      </c>
      <c r="B9919">
        <v>10001000005</v>
      </c>
    </row>
    <row r="9920" spans="1:2" x14ac:dyDescent="0.25">
      <c r="A9920" t="s">
        <v>14005</v>
      </c>
      <c r="B9920">
        <v>10001000005</v>
      </c>
    </row>
    <row r="9921" spans="1:2" x14ac:dyDescent="0.25">
      <c r="A9921" t="s">
        <v>14006</v>
      </c>
      <c r="B9921">
        <v>10001000005</v>
      </c>
    </row>
    <row r="9922" spans="1:2" x14ac:dyDescent="0.25">
      <c r="A9922" t="s">
        <v>14007</v>
      </c>
      <c r="B9922">
        <v>10001000002</v>
      </c>
    </row>
    <row r="9923" spans="1:2" x14ac:dyDescent="0.25">
      <c r="A9923" t="s">
        <v>14008</v>
      </c>
      <c r="B9923">
        <v>10001000002</v>
      </c>
    </row>
    <row r="9924" spans="1:2" x14ac:dyDescent="0.25">
      <c r="A9924" t="s">
        <v>14009</v>
      </c>
      <c r="B9924">
        <v>10001000005</v>
      </c>
    </row>
    <row r="9925" spans="1:2" x14ac:dyDescent="0.25">
      <c r="A9925" t="s">
        <v>14010</v>
      </c>
      <c r="B9925">
        <v>10001000002</v>
      </c>
    </row>
    <row r="9926" spans="1:2" x14ac:dyDescent="0.25">
      <c r="A9926" t="s">
        <v>14011</v>
      </c>
      <c r="B9926">
        <v>10001000012</v>
      </c>
    </row>
    <row r="9927" spans="1:2" x14ac:dyDescent="0.25">
      <c r="A9927" t="s">
        <v>14012</v>
      </c>
      <c r="B9927">
        <v>10001000023</v>
      </c>
    </row>
    <row r="9928" spans="1:2" x14ac:dyDescent="0.25">
      <c r="A9928" t="s">
        <v>14013</v>
      </c>
      <c r="B9928">
        <v>10001000041</v>
      </c>
    </row>
    <row r="9929" spans="1:2" x14ac:dyDescent="0.25">
      <c r="A9929" t="s">
        <v>14014</v>
      </c>
      <c r="B9929">
        <v>10001000006</v>
      </c>
    </row>
    <row r="9930" spans="1:2" x14ac:dyDescent="0.25">
      <c r="A9930" t="s">
        <v>14015</v>
      </c>
      <c r="B9930">
        <v>10001000016</v>
      </c>
    </row>
    <row r="9931" spans="1:2" x14ac:dyDescent="0.25">
      <c r="A9931" t="s">
        <v>14016</v>
      </c>
      <c r="B9931">
        <v>10001000017</v>
      </c>
    </row>
    <row r="9932" spans="1:2" x14ac:dyDescent="0.25">
      <c r="A9932" t="s">
        <v>14017</v>
      </c>
      <c r="B9932">
        <v>10001000017</v>
      </c>
    </row>
    <row r="9933" spans="1:2" x14ac:dyDescent="0.25">
      <c r="A9933" t="s">
        <v>14018</v>
      </c>
      <c r="B9933">
        <v>10001000002</v>
      </c>
    </row>
    <row r="9934" spans="1:2" x14ac:dyDescent="0.25">
      <c r="A9934" t="s">
        <v>14019</v>
      </c>
      <c r="B9934">
        <v>10001000013</v>
      </c>
    </row>
    <row r="9935" spans="1:2" x14ac:dyDescent="0.25">
      <c r="A9935" t="s">
        <v>14020</v>
      </c>
      <c r="B9935">
        <v>10001000014</v>
      </c>
    </row>
    <row r="9936" spans="1:2" x14ac:dyDescent="0.25">
      <c r="A9936" t="s">
        <v>14021</v>
      </c>
      <c r="B9936">
        <v>10001000002</v>
      </c>
    </row>
    <row r="9937" spans="1:2" x14ac:dyDescent="0.25">
      <c r="A9937" t="s">
        <v>14022</v>
      </c>
      <c r="B9937">
        <v>10001000013</v>
      </c>
    </row>
    <row r="9938" spans="1:2" x14ac:dyDescent="0.25">
      <c r="A9938" t="s">
        <v>14023</v>
      </c>
      <c r="B9938">
        <v>10001000019</v>
      </c>
    </row>
    <row r="9939" spans="1:2" x14ac:dyDescent="0.25">
      <c r="A9939" t="s">
        <v>14024</v>
      </c>
      <c r="B9939">
        <v>10001000013</v>
      </c>
    </row>
    <row r="9940" spans="1:2" x14ac:dyDescent="0.25">
      <c r="A9940" t="s">
        <v>14025</v>
      </c>
      <c r="B9940">
        <v>10001000013</v>
      </c>
    </row>
    <row r="9941" spans="1:2" x14ac:dyDescent="0.25">
      <c r="A9941" t="s">
        <v>14026</v>
      </c>
      <c r="B9941">
        <v>10001000001</v>
      </c>
    </row>
    <row r="9942" spans="1:2" x14ac:dyDescent="0.25">
      <c r="A9942" t="s">
        <v>14027</v>
      </c>
      <c r="B9942">
        <v>10001000005</v>
      </c>
    </row>
    <row r="9943" spans="1:2" x14ac:dyDescent="0.25">
      <c r="A9943" t="s">
        <v>14028</v>
      </c>
      <c r="B9943">
        <v>10001000005</v>
      </c>
    </row>
    <row r="9944" spans="1:2" x14ac:dyDescent="0.25">
      <c r="A9944" t="s">
        <v>14029</v>
      </c>
      <c r="B9944">
        <v>10001000040</v>
      </c>
    </row>
    <row r="9945" spans="1:2" x14ac:dyDescent="0.25">
      <c r="A9945" t="s">
        <v>14030</v>
      </c>
      <c r="B9945">
        <v>10001000023</v>
      </c>
    </row>
    <row r="9946" spans="1:2" x14ac:dyDescent="0.25">
      <c r="A9946" t="s">
        <v>14031</v>
      </c>
      <c r="B9946">
        <v>10001000017</v>
      </c>
    </row>
    <row r="9947" spans="1:2" x14ac:dyDescent="0.25">
      <c r="A9947" t="s">
        <v>14032</v>
      </c>
      <c r="B9947">
        <v>10001000035</v>
      </c>
    </row>
    <row r="9948" spans="1:2" x14ac:dyDescent="0.25">
      <c r="A9948" t="s">
        <v>14033</v>
      </c>
      <c r="B9948">
        <v>10001000006</v>
      </c>
    </row>
    <row r="9949" spans="1:2" x14ac:dyDescent="0.25">
      <c r="A9949" t="s">
        <v>14034</v>
      </c>
      <c r="B9949">
        <v>10001000002</v>
      </c>
    </row>
    <row r="9950" spans="1:2" x14ac:dyDescent="0.25">
      <c r="A9950" t="s">
        <v>14035</v>
      </c>
      <c r="B9950">
        <v>10001000021</v>
      </c>
    </row>
    <row r="9951" spans="1:2" x14ac:dyDescent="0.25">
      <c r="A9951" t="s">
        <v>14036</v>
      </c>
      <c r="B9951">
        <v>10001000002</v>
      </c>
    </row>
    <row r="9952" spans="1:2" x14ac:dyDescent="0.25">
      <c r="A9952" t="s">
        <v>14037</v>
      </c>
      <c r="B9952">
        <v>10001000038</v>
      </c>
    </row>
    <row r="9953" spans="1:2" x14ac:dyDescent="0.25">
      <c r="A9953" t="s">
        <v>14038</v>
      </c>
      <c r="B9953">
        <v>10001000002</v>
      </c>
    </row>
    <row r="9954" spans="1:2" x14ac:dyDescent="0.25">
      <c r="A9954" t="s">
        <v>14039</v>
      </c>
      <c r="B9954">
        <v>10001000001</v>
      </c>
    </row>
    <row r="9955" spans="1:2" x14ac:dyDescent="0.25">
      <c r="A9955" t="s">
        <v>14040</v>
      </c>
      <c r="B9955">
        <v>10001000035</v>
      </c>
    </row>
    <row r="9956" spans="1:2" x14ac:dyDescent="0.25">
      <c r="A9956" t="s">
        <v>14041</v>
      </c>
      <c r="B9956">
        <v>10001000002</v>
      </c>
    </row>
    <row r="9957" spans="1:2" x14ac:dyDescent="0.25">
      <c r="A9957" t="s">
        <v>14042</v>
      </c>
      <c r="B9957">
        <v>10001000021</v>
      </c>
    </row>
    <row r="9958" spans="1:2" x14ac:dyDescent="0.25">
      <c r="A9958" t="s">
        <v>14043</v>
      </c>
      <c r="B9958">
        <v>10001000002</v>
      </c>
    </row>
    <row r="9959" spans="1:2" x14ac:dyDescent="0.25">
      <c r="A9959" t="s">
        <v>14044</v>
      </c>
      <c r="B9959">
        <v>10001000016</v>
      </c>
    </row>
    <row r="9960" spans="1:2" x14ac:dyDescent="0.25">
      <c r="A9960" t="s">
        <v>14045</v>
      </c>
      <c r="B9960">
        <v>10001000005</v>
      </c>
    </row>
    <row r="9961" spans="1:2" x14ac:dyDescent="0.25">
      <c r="A9961" t="s">
        <v>14046</v>
      </c>
      <c r="B9961">
        <v>10001000002</v>
      </c>
    </row>
    <row r="9962" spans="1:2" x14ac:dyDescent="0.25">
      <c r="A9962" t="s">
        <v>14047</v>
      </c>
      <c r="B9962">
        <v>10001000005</v>
      </c>
    </row>
    <row r="9963" spans="1:2" x14ac:dyDescent="0.25">
      <c r="A9963" t="s">
        <v>14048</v>
      </c>
      <c r="B9963">
        <v>10001000034</v>
      </c>
    </row>
    <row r="9964" spans="1:2" x14ac:dyDescent="0.25">
      <c r="A9964" t="s">
        <v>14049</v>
      </c>
      <c r="B9964">
        <v>10001000006</v>
      </c>
    </row>
    <row r="9965" spans="1:2" x14ac:dyDescent="0.25">
      <c r="A9965" t="s">
        <v>14050</v>
      </c>
      <c r="B9965">
        <v>10001000034</v>
      </c>
    </row>
    <row r="9966" spans="1:2" x14ac:dyDescent="0.25">
      <c r="A9966" t="s">
        <v>14051</v>
      </c>
      <c r="B9966">
        <v>10001000012</v>
      </c>
    </row>
    <row r="9967" spans="1:2" x14ac:dyDescent="0.25">
      <c r="A9967" t="s">
        <v>14052</v>
      </c>
      <c r="B9967">
        <v>10001000013</v>
      </c>
    </row>
    <row r="9968" spans="1:2" x14ac:dyDescent="0.25">
      <c r="A9968" t="s">
        <v>14053</v>
      </c>
      <c r="B9968">
        <v>10001000034</v>
      </c>
    </row>
    <row r="9969" spans="1:2" x14ac:dyDescent="0.25">
      <c r="A9969" t="s">
        <v>14054</v>
      </c>
      <c r="B9969">
        <v>10001000012</v>
      </c>
    </row>
    <row r="9970" spans="1:2" x14ac:dyDescent="0.25">
      <c r="A9970" t="s">
        <v>14055</v>
      </c>
      <c r="B9970">
        <v>10001000012</v>
      </c>
    </row>
    <row r="9971" spans="1:2" x14ac:dyDescent="0.25">
      <c r="A9971" t="s">
        <v>14056</v>
      </c>
      <c r="B9971">
        <v>10001000002</v>
      </c>
    </row>
    <row r="9972" spans="1:2" x14ac:dyDescent="0.25">
      <c r="A9972" t="s">
        <v>14057</v>
      </c>
      <c r="B9972">
        <v>10001000039</v>
      </c>
    </row>
    <row r="9973" spans="1:2" x14ac:dyDescent="0.25">
      <c r="A9973" t="s">
        <v>14058</v>
      </c>
      <c r="B9973">
        <v>10001000021</v>
      </c>
    </row>
    <row r="9974" spans="1:2" x14ac:dyDescent="0.25">
      <c r="A9974" t="s">
        <v>14059</v>
      </c>
      <c r="B9974">
        <v>10001000024</v>
      </c>
    </row>
    <row r="9975" spans="1:2" x14ac:dyDescent="0.25">
      <c r="A9975" t="s">
        <v>14060</v>
      </c>
      <c r="B9975">
        <v>10001000005</v>
      </c>
    </row>
    <row r="9976" spans="1:2" x14ac:dyDescent="0.25">
      <c r="A9976" t="s">
        <v>14061</v>
      </c>
      <c r="B9976">
        <v>10001000005</v>
      </c>
    </row>
    <row r="9977" spans="1:2" x14ac:dyDescent="0.25">
      <c r="A9977" t="s">
        <v>14062</v>
      </c>
      <c r="B9977">
        <v>10001000021</v>
      </c>
    </row>
    <row r="9978" spans="1:2" x14ac:dyDescent="0.25">
      <c r="A9978" t="s">
        <v>14063</v>
      </c>
      <c r="B9978">
        <v>10001000002</v>
      </c>
    </row>
    <row r="9979" spans="1:2" x14ac:dyDescent="0.25">
      <c r="A9979" t="s">
        <v>14064</v>
      </c>
      <c r="B9979">
        <v>10001000005</v>
      </c>
    </row>
    <row r="9980" spans="1:2" x14ac:dyDescent="0.25">
      <c r="A9980" t="s">
        <v>14065</v>
      </c>
      <c r="B9980">
        <v>10001000002</v>
      </c>
    </row>
    <row r="9981" spans="1:2" x14ac:dyDescent="0.25">
      <c r="A9981" t="s">
        <v>14066</v>
      </c>
      <c r="B9981">
        <v>10001000002</v>
      </c>
    </row>
    <row r="9982" spans="1:2" x14ac:dyDescent="0.25">
      <c r="A9982" t="s">
        <v>14067</v>
      </c>
      <c r="B9982">
        <v>10001000001</v>
      </c>
    </row>
    <row r="9983" spans="1:2" x14ac:dyDescent="0.25">
      <c r="A9983" t="s">
        <v>14068</v>
      </c>
      <c r="B9983">
        <v>10001000016</v>
      </c>
    </row>
    <row r="9984" spans="1:2" x14ac:dyDescent="0.25">
      <c r="A9984" t="s">
        <v>14069</v>
      </c>
      <c r="B9984">
        <v>10001000039</v>
      </c>
    </row>
    <row r="9985" spans="1:2" x14ac:dyDescent="0.25">
      <c r="A9985" t="s">
        <v>14070</v>
      </c>
      <c r="B9985">
        <v>10001000016</v>
      </c>
    </row>
    <row r="9986" spans="1:2" x14ac:dyDescent="0.25">
      <c r="A9986" t="s">
        <v>14071</v>
      </c>
      <c r="B9986">
        <v>10001000039</v>
      </c>
    </row>
    <row r="9987" spans="1:2" x14ac:dyDescent="0.25">
      <c r="A9987" t="s">
        <v>14072</v>
      </c>
      <c r="B9987">
        <v>10001000023</v>
      </c>
    </row>
    <row r="9988" spans="1:2" x14ac:dyDescent="0.25">
      <c r="A9988" t="s">
        <v>14073</v>
      </c>
      <c r="B9988">
        <v>10001000005</v>
      </c>
    </row>
    <row r="9989" spans="1:2" x14ac:dyDescent="0.25">
      <c r="A9989" t="s">
        <v>14074</v>
      </c>
      <c r="B9989">
        <v>10001000061</v>
      </c>
    </row>
    <row r="9990" spans="1:2" x14ac:dyDescent="0.25">
      <c r="A9990" t="s">
        <v>14075</v>
      </c>
      <c r="B9990">
        <v>10001000016</v>
      </c>
    </row>
    <row r="9991" spans="1:2" x14ac:dyDescent="0.25">
      <c r="A9991" t="s">
        <v>14076</v>
      </c>
      <c r="B9991">
        <v>10001000002</v>
      </c>
    </row>
    <row r="9992" spans="1:2" x14ac:dyDescent="0.25">
      <c r="A9992" t="s">
        <v>14077</v>
      </c>
      <c r="B9992">
        <v>10001000002</v>
      </c>
    </row>
    <row r="9993" spans="1:2" x14ac:dyDescent="0.25">
      <c r="A9993" t="s">
        <v>14078</v>
      </c>
      <c r="B9993">
        <v>10001000045</v>
      </c>
    </row>
    <row r="9994" spans="1:2" x14ac:dyDescent="0.25">
      <c r="A9994" t="s">
        <v>14079</v>
      </c>
      <c r="B9994">
        <v>10001000002</v>
      </c>
    </row>
    <row r="9995" spans="1:2" x14ac:dyDescent="0.25">
      <c r="A9995" t="s">
        <v>14080</v>
      </c>
      <c r="B9995">
        <v>10001000041</v>
      </c>
    </row>
    <row r="9996" spans="1:2" x14ac:dyDescent="0.25">
      <c r="A9996" t="s">
        <v>14081</v>
      </c>
      <c r="B9996">
        <v>10001000028</v>
      </c>
    </row>
    <row r="9997" spans="1:2" x14ac:dyDescent="0.25">
      <c r="A9997" t="s">
        <v>14082</v>
      </c>
      <c r="B9997">
        <v>10001000021</v>
      </c>
    </row>
    <row r="9998" spans="1:2" x14ac:dyDescent="0.25">
      <c r="A9998" t="s">
        <v>14083</v>
      </c>
      <c r="B9998">
        <v>10001000005</v>
      </c>
    </row>
    <row r="9999" spans="1:2" x14ac:dyDescent="0.25">
      <c r="A9999" t="s">
        <v>14084</v>
      </c>
      <c r="B9999">
        <v>10001000005</v>
      </c>
    </row>
    <row r="10000" spans="1:2" x14ac:dyDescent="0.25">
      <c r="A10000" t="s">
        <v>14085</v>
      </c>
      <c r="B10000">
        <v>10001000002</v>
      </c>
    </row>
    <row r="10001" spans="1:2" x14ac:dyDescent="0.25">
      <c r="A10001" t="s">
        <v>14086</v>
      </c>
      <c r="B10001">
        <v>10001000013</v>
      </c>
    </row>
    <row r="10002" spans="1:2" x14ac:dyDescent="0.25">
      <c r="A10002" t="s">
        <v>14087</v>
      </c>
      <c r="B10002">
        <v>10001000032</v>
      </c>
    </row>
    <row r="10003" spans="1:2" x14ac:dyDescent="0.25">
      <c r="A10003" t="s">
        <v>14088</v>
      </c>
      <c r="B10003">
        <v>10001000016</v>
      </c>
    </row>
    <row r="10004" spans="1:2" x14ac:dyDescent="0.25">
      <c r="A10004" t="s">
        <v>14089</v>
      </c>
      <c r="B10004">
        <v>10001000005</v>
      </c>
    </row>
    <row r="10005" spans="1:2" x14ac:dyDescent="0.25">
      <c r="A10005" t="s">
        <v>14090</v>
      </c>
      <c r="B10005">
        <v>10001000002</v>
      </c>
    </row>
    <row r="10006" spans="1:2" x14ac:dyDescent="0.25">
      <c r="A10006" t="s">
        <v>14091</v>
      </c>
      <c r="B10006">
        <v>10001000002</v>
      </c>
    </row>
    <row r="10007" spans="1:2" x14ac:dyDescent="0.25">
      <c r="A10007" t="s">
        <v>14092</v>
      </c>
      <c r="B10007">
        <v>10001000007</v>
      </c>
    </row>
    <row r="10008" spans="1:2" x14ac:dyDescent="0.25">
      <c r="A10008" t="s">
        <v>14093</v>
      </c>
      <c r="B10008">
        <v>10001000012</v>
      </c>
    </row>
    <row r="10009" spans="1:2" x14ac:dyDescent="0.25">
      <c r="A10009" t="s">
        <v>14094</v>
      </c>
      <c r="B10009">
        <v>10001000002</v>
      </c>
    </row>
    <row r="10010" spans="1:2" x14ac:dyDescent="0.25">
      <c r="A10010" t="s">
        <v>14095</v>
      </c>
      <c r="B10010">
        <v>10001000005</v>
      </c>
    </row>
    <row r="10011" spans="1:2" x14ac:dyDescent="0.25">
      <c r="A10011" t="s">
        <v>14096</v>
      </c>
      <c r="B10011">
        <v>10001000008</v>
      </c>
    </row>
    <row r="10012" spans="1:2" x14ac:dyDescent="0.25">
      <c r="A10012" t="s">
        <v>14097</v>
      </c>
      <c r="B10012">
        <v>10001000040</v>
      </c>
    </row>
    <row r="10013" spans="1:2" x14ac:dyDescent="0.25">
      <c r="A10013" t="s">
        <v>14098</v>
      </c>
      <c r="B10013">
        <v>10001000040</v>
      </c>
    </row>
    <row r="10014" spans="1:2" x14ac:dyDescent="0.25">
      <c r="A10014" t="s">
        <v>14099</v>
      </c>
      <c r="B10014">
        <v>10001000005</v>
      </c>
    </row>
    <row r="10015" spans="1:2" x14ac:dyDescent="0.25">
      <c r="A10015" t="s">
        <v>14100</v>
      </c>
      <c r="B10015">
        <v>10001000002</v>
      </c>
    </row>
    <row r="10016" spans="1:2" x14ac:dyDescent="0.25">
      <c r="A10016" t="s">
        <v>14101</v>
      </c>
      <c r="B10016">
        <v>10001000034</v>
      </c>
    </row>
    <row r="10017" spans="1:2" x14ac:dyDescent="0.25">
      <c r="A10017" t="s">
        <v>14102</v>
      </c>
      <c r="B10017">
        <v>10001000013</v>
      </c>
    </row>
    <row r="10018" spans="1:2" x14ac:dyDescent="0.25">
      <c r="A10018" t="s">
        <v>14103</v>
      </c>
      <c r="B10018">
        <v>10001000002</v>
      </c>
    </row>
    <row r="10019" spans="1:2" x14ac:dyDescent="0.25">
      <c r="A10019" t="s">
        <v>14104</v>
      </c>
      <c r="B10019">
        <v>10001000039</v>
      </c>
    </row>
    <row r="10020" spans="1:2" x14ac:dyDescent="0.25">
      <c r="A10020" t="s">
        <v>14105</v>
      </c>
      <c r="B10020">
        <v>10001000005</v>
      </c>
    </row>
    <row r="10021" spans="1:2" x14ac:dyDescent="0.25">
      <c r="A10021" t="s">
        <v>14106</v>
      </c>
      <c r="B10021">
        <v>10001000005</v>
      </c>
    </row>
    <row r="10022" spans="1:2" x14ac:dyDescent="0.25">
      <c r="A10022" t="s">
        <v>14107</v>
      </c>
      <c r="B10022">
        <v>10001000012</v>
      </c>
    </row>
    <row r="10023" spans="1:2" x14ac:dyDescent="0.25">
      <c r="A10023" t="s">
        <v>14108</v>
      </c>
      <c r="B10023">
        <v>10001000016</v>
      </c>
    </row>
    <row r="10024" spans="1:2" x14ac:dyDescent="0.25">
      <c r="A10024" t="s">
        <v>14109</v>
      </c>
      <c r="B10024">
        <v>10001000005</v>
      </c>
    </row>
    <row r="10025" spans="1:2" x14ac:dyDescent="0.25">
      <c r="A10025" t="s">
        <v>14110</v>
      </c>
      <c r="B10025">
        <v>10001000002</v>
      </c>
    </row>
    <row r="10026" spans="1:2" x14ac:dyDescent="0.25">
      <c r="A10026" t="s">
        <v>14111</v>
      </c>
      <c r="B10026">
        <v>10001000008</v>
      </c>
    </row>
    <row r="10027" spans="1:2" x14ac:dyDescent="0.25">
      <c r="A10027" t="s">
        <v>14112</v>
      </c>
      <c r="B10027">
        <v>10001000039</v>
      </c>
    </row>
    <row r="10028" spans="1:2" x14ac:dyDescent="0.25">
      <c r="A10028" t="s">
        <v>14113</v>
      </c>
      <c r="B10028">
        <v>10001000012</v>
      </c>
    </row>
    <row r="10029" spans="1:2" x14ac:dyDescent="0.25">
      <c r="A10029" t="s">
        <v>14114</v>
      </c>
      <c r="B10029">
        <v>10001000002</v>
      </c>
    </row>
    <row r="10030" spans="1:2" x14ac:dyDescent="0.25">
      <c r="A10030" t="s">
        <v>14115</v>
      </c>
      <c r="B10030">
        <v>10001000039</v>
      </c>
    </row>
    <row r="10031" spans="1:2" x14ac:dyDescent="0.25">
      <c r="A10031" t="s">
        <v>14116</v>
      </c>
      <c r="B10031">
        <v>10001000013</v>
      </c>
    </row>
    <row r="10032" spans="1:2" x14ac:dyDescent="0.25">
      <c r="A10032" t="s">
        <v>14117</v>
      </c>
      <c r="B10032">
        <v>10001000002</v>
      </c>
    </row>
    <row r="10033" spans="1:2" x14ac:dyDescent="0.25">
      <c r="A10033" t="s">
        <v>14118</v>
      </c>
      <c r="B10033">
        <v>10001000005</v>
      </c>
    </row>
    <row r="10034" spans="1:2" x14ac:dyDescent="0.25">
      <c r="A10034" t="s">
        <v>14119</v>
      </c>
      <c r="B10034">
        <v>10001000002</v>
      </c>
    </row>
    <row r="10035" spans="1:2" x14ac:dyDescent="0.25">
      <c r="A10035" t="s">
        <v>14120</v>
      </c>
      <c r="B10035">
        <v>10001000002</v>
      </c>
    </row>
    <row r="10036" spans="1:2" x14ac:dyDescent="0.25">
      <c r="A10036" t="s">
        <v>14121</v>
      </c>
      <c r="B10036">
        <v>10001000002</v>
      </c>
    </row>
    <row r="10037" spans="1:2" x14ac:dyDescent="0.25">
      <c r="A10037" t="s">
        <v>14122</v>
      </c>
      <c r="B10037">
        <v>10001000040</v>
      </c>
    </row>
    <row r="10038" spans="1:2" x14ac:dyDescent="0.25">
      <c r="A10038" t="s">
        <v>14123</v>
      </c>
      <c r="B10038">
        <v>10001000016</v>
      </c>
    </row>
    <row r="10039" spans="1:2" x14ac:dyDescent="0.25">
      <c r="A10039" t="s">
        <v>14124</v>
      </c>
      <c r="B10039">
        <v>10001000012</v>
      </c>
    </row>
    <row r="10040" spans="1:2" x14ac:dyDescent="0.25">
      <c r="A10040" t="s">
        <v>14125</v>
      </c>
      <c r="B10040">
        <v>10001000013</v>
      </c>
    </row>
    <row r="10041" spans="1:2" x14ac:dyDescent="0.25">
      <c r="A10041" t="s">
        <v>14126</v>
      </c>
      <c r="B10041">
        <v>10001000039</v>
      </c>
    </row>
    <row r="10042" spans="1:2" x14ac:dyDescent="0.25">
      <c r="A10042" t="s">
        <v>14127</v>
      </c>
      <c r="B10042">
        <v>10001000017</v>
      </c>
    </row>
    <row r="10043" spans="1:2" x14ac:dyDescent="0.25">
      <c r="A10043" t="s">
        <v>14128</v>
      </c>
      <c r="B10043">
        <v>10001000034</v>
      </c>
    </row>
    <row r="10044" spans="1:2" x14ac:dyDescent="0.25">
      <c r="A10044" t="s">
        <v>14129</v>
      </c>
      <c r="B10044">
        <v>10001000005</v>
      </c>
    </row>
    <row r="10045" spans="1:2" x14ac:dyDescent="0.25">
      <c r="A10045" t="s">
        <v>14130</v>
      </c>
      <c r="B10045">
        <v>10001000039</v>
      </c>
    </row>
    <row r="10046" spans="1:2" x14ac:dyDescent="0.25">
      <c r="A10046" t="s">
        <v>14131</v>
      </c>
      <c r="B10046">
        <v>10001000001</v>
      </c>
    </row>
    <row r="10047" spans="1:2" x14ac:dyDescent="0.25">
      <c r="A10047" t="s">
        <v>14132</v>
      </c>
      <c r="B10047">
        <v>10001000062</v>
      </c>
    </row>
    <row r="10048" spans="1:2" x14ac:dyDescent="0.25">
      <c r="A10048" t="s">
        <v>14133</v>
      </c>
      <c r="B10048">
        <v>10001000017</v>
      </c>
    </row>
    <row r="10049" spans="1:2" x14ac:dyDescent="0.25">
      <c r="A10049" t="s">
        <v>14134</v>
      </c>
      <c r="B10049">
        <v>10001000058</v>
      </c>
    </row>
    <row r="10050" spans="1:2" x14ac:dyDescent="0.25">
      <c r="A10050" t="s">
        <v>14135</v>
      </c>
      <c r="B10050">
        <v>10001000002</v>
      </c>
    </row>
    <row r="10051" spans="1:2" x14ac:dyDescent="0.25">
      <c r="A10051" t="s">
        <v>14136</v>
      </c>
      <c r="B10051">
        <v>10001000016</v>
      </c>
    </row>
    <row r="10052" spans="1:2" x14ac:dyDescent="0.25">
      <c r="A10052" t="s">
        <v>14137</v>
      </c>
      <c r="B10052">
        <v>10001000040</v>
      </c>
    </row>
    <row r="10053" spans="1:2" x14ac:dyDescent="0.25">
      <c r="A10053" t="s">
        <v>14138</v>
      </c>
      <c r="B10053">
        <v>10001000034</v>
      </c>
    </row>
    <row r="10054" spans="1:2" x14ac:dyDescent="0.25">
      <c r="A10054" t="s">
        <v>14139</v>
      </c>
      <c r="B10054">
        <v>10001000035</v>
      </c>
    </row>
    <row r="10055" spans="1:2" x14ac:dyDescent="0.25">
      <c r="A10055" t="s">
        <v>14140</v>
      </c>
      <c r="B10055">
        <v>10001000005</v>
      </c>
    </row>
    <row r="10056" spans="1:2" x14ac:dyDescent="0.25">
      <c r="A10056" t="s">
        <v>14141</v>
      </c>
      <c r="B10056">
        <v>10001000041</v>
      </c>
    </row>
    <row r="10057" spans="1:2" x14ac:dyDescent="0.25">
      <c r="A10057" t="s">
        <v>14142</v>
      </c>
      <c r="B10057">
        <v>10001000002</v>
      </c>
    </row>
    <row r="10058" spans="1:2" x14ac:dyDescent="0.25">
      <c r="A10058" t="s">
        <v>14143</v>
      </c>
      <c r="B10058">
        <v>10001000039</v>
      </c>
    </row>
    <row r="10059" spans="1:2" x14ac:dyDescent="0.25">
      <c r="A10059" t="s">
        <v>14144</v>
      </c>
      <c r="B10059">
        <v>10001000005</v>
      </c>
    </row>
    <row r="10060" spans="1:2" x14ac:dyDescent="0.25">
      <c r="A10060" t="s">
        <v>14145</v>
      </c>
      <c r="B10060">
        <v>10001000002</v>
      </c>
    </row>
    <row r="10061" spans="1:2" x14ac:dyDescent="0.25">
      <c r="A10061" t="s">
        <v>14146</v>
      </c>
      <c r="B10061">
        <v>10001000012</v>
      </c>
    </row>
    <row r="10062" spans="1:2" x14ac:dyDescent="0.25">
      <c r="A10062" t="s">
        <v>14147</v>
      </c>
      <c r="B10062">
        <v>10001000041</v>
      </c>
    </row>
    <row r="10063" spans="1:2" x14ac:dyDescent="0.25">
      <c r="A10063" t="s">
        <v>14148</v>
      </c>
      <c r="B10063">
        <v>10001000021</v>
      </c>
    </row>
    <row r="10064" spans="1:2" x14ac:dyDescent="0.25">
      <c r="A10064" t="s">
        <v>14149</v>
      </c>
      <c r="B10064">
        <v>10001000001</v>
      </c>
    </row>
    <row r="10065" spans="1:2" x14ac:dyDescent="0.25">
      <c r="A10065" t="s">
        <v>14150</v>
      </c>
      <c r="B10065">
        <v>10001000002</v>
      </c>
    </row>
    <row r="10066" spans="1:2" x14ac:dyDescent="0.25">
      <c r="A10066" t="s">
        <v>14151</v>
      </c>
      <c r="B10066">
        <v>10001000021</v>
      </c>
    </row>
    <row r="10067" spans="1:2" x14ac:dyDescent="0.25">
      <c r="A10067" t="s">
        <v>14152</v>
      </c>
      <c r="B10067">
        <v>10001000034</v>
      </c>
    </row>
    <row r="10068" spans="1:2" x14ac:dyDescent="0.25">
      <c r="A10068" t="s">
        <v>14153</v>
      </c>
      <c r="B10068">
        <v>10001000005</v>
      </c>
    </row>
    <row r="10069" spans="1:2" x14ac:dyDescent="0.25">
      <c r="A10069" t="s">
        <v>14154</v>
      </c>
      <c r="B10069">
        <v>10001000024</v>
      </c>
    </row>
    <row r="10070" spans="1:2" x14ac:dyDescent="0.25">
      <c r="A10070" t="s">
        <v>14155</v>
      </c>
      <c r="B10070">
        <v>10001000034</v>
      </c>
    </row>
    <row r="10071" spans="1:2" x14ac:dyDescent="0.25">
      <c r="A10071" t="s">
        <v>14156</v>
      </c>
      <c r="B10071">
        <v>10001000002</v>
      </c>
    </row>
    <row r="10072" spans="1:2" x14ac:dyDescent="0.25">
      <c r="A10072" t="s">
        <v>14157</v>
      </c>
      <c r="B10072">
        <v>10001000016</v>
      </c>
    </row>
    <row r="10073" spans="1:2" x14ac:dyDescent="0.25">
      <c r="A10073" t="s">
        <v>14158</v>
      </c>
      <c r="B10073">
        <v>10001000041</v>
      </c>
    </row>
    <row r="10074" spans="1:2" x14ac:dyDescent="0.25">
      <c r="A10074" t="s">
        <v>14159</v>
      </c>
      <c r="B10074">
        <v>10001000035</v>
      </c>
    </row>
    <row r="10075" spans="1:2" x14ac:dyDescent="0.25">
      <c r="A10075" t="s">
        <v>14160</v>
      </c>
      <c r="B10075">
        <v>10001000034</v>
      </c>
    </row>
    <row r="10076" spans="1:2" x14ac:dyDescent="0.25">
      <c r="A10076" t="s">
        <v>14161</v>
      </c>
      <c r="B10076">
        <v>10001000002</v>
      </c>
    </row>
    <row r="10077" spans="1:2" x14ac:dyDescent="0.25">
      <c r="A10077" t="s">
        <v>14162</v>
      </c>
      <c r="B10077">
        <v>10001000002</v>
      </c>
    </row>
    <row r="10078" spans="1:2" x14ac:dyDescent="0.25">
      <c r="A10078" t="s">
        <v>14163</v>
      </c>
      <c r="B10078">
        <v>10001000002</v>
      </c>
    </row>
    <row r="10079" spans="1:2" x14ac:dyDescent="0.25">
      <c r="A10079" t="s">
        <v>14164</v>
      </c>
      <c r="B10079">
        <v>10001000002</v>
      </c>
    </row>
    <row r="10080" spans="1:2" x14ac:dyDescent="0.25">
      <c r="A10080" t="s">
        <v>14165</v>
      </c>
      <c r="B10080">
        <v>10001000002</v>
      </c>
    </row>
    <row r="10081" spans="1:2" x14ac:dyDescent="0.25">
      <c r="A10081" t="s">
        <v>14166</v>
      </c>
      <c r="B10081">
        <v>10001000034</v>
      </c>
    </row>
    <row r="10082" spans="1:2" x14ac:dyDescent="0.25">
      <c r="A10082" t="s">
        <v>14167</v>
      </c>
      <c r="B10082">
        <v>10001000002</v>
      </c>
    </row>
    <row r="10083" spans="1:2" x14ac:dyDescent="0.25">
      <c r="A10083" t="s">
        <v>14168</v>
      </c>
      <c r="B10083">
        <v>10001000039</v>
      </c>
    </row>
    <row r="10084" spans="1:2" x14ac:dyDescent="0.25">
      <c r="A10084" t="s">
        <v>14169</v>
      </c>
      <c r="B10084">
        <v>10001000002</v>
      </c>
    </row>
    <row r="10085" spans="1:2" x14ac:dyDescent="0.25">
      <c r="A10085" t="s">
        <v>14170</v>
      </c>
      <c r="B10085">
        <v>10001000002</v>
      </c>
    </row>
    <row r="10086" spans="1:2" x14ac:dyDescent="0.25">
      <c r="A10086" t="s">
        <v>14171</v>
      </c>
      <c r="B10086">
        <v>10001000005</v>
      </c>
    </row>
    <row r="10087" spans="1:2" x14ac:dyDescent="0.25">
      <c r="A10087" t="s">
        <v>14172</v>
      </c>
      <c r="B10087">
        <v>10001000005</v>
      </c>
    </row>
    <row r="10088" spans="1:2" x14ac:dyDescent="0.25">
      <c r="A10088" t="s">
        <v>14173</v>
      </c>
      <c r="B10088">
        <v>10001000008</v>
      </c>
    </row>
    <row r="10089" spans="1:2" x14ac:dyDescent="0.25">
      <c r="A10089" t="s">
        <v>14174</v>
      </c>
      <c r="B10089">
        <v>10001000017</v>
      </c>
    </row>
    <row r="10090" spans="1:2" x14ac:dyDescent="0.25">
      <c r="A10090" t="s">
        <v>14175</v>
      </c>
      <c r="B10090">
        <v>10001000002</v>
      </c>
    </row>
    <row r="10091" spans="1:2" x14ac:dyDescent="0.25">
      <c r="A10091" t="s">
        <v>14176</v>
      </c>
      <c r="B10091">
        <v>10001000017</v>
      </c>
    </row>
    <row r="10092" spans="1:2" x14ac:dyDescent="0.25">
      <c r="A10092" t="s">
        <v>14177</v>
      </c>
      <c r="B10092">
        <v>10001000016</v>
      </c>
    </row>
    <row r="10093" spans="1:2" x14ac:dyDescent="0.25">
      <c r="A10093" t="s">
        <v>14178</v>
      </c>
      <c r="B10093">
        <v>10001000016</v>
      </c>
    </row>
    <row r="10094" spans="1:2" x14ac:dyDescent="0.25">
      <c r="A10094" t="s">
        <v>14179</v>
      </c>
      <c r="B10094">
        <v>10001000006</v>
      </c>
    </row>
    <row r="10095" spans="1:2" x14ac:dyDescent="0.25">
      <c r="A10095" t="s">
        <v>14180</v>
      </c>
      <c r="B10095">
        <v>10001000034</v>
      </c>
    </row>
    <row r="10096" spans="1:2" x14ac:dyDescent="0.25">
      <c r="A10096" t="s">
        <v>14181</v>
      </c>
      <c r="B10096">
        <v>10001000007</v>
      </c>
    </row>
    <row r="10097" spans="1:2" x14ac:dyDescent="0.25">
      <c r="A10097" t="s">
        <v>14182</v>
      </c>
      <c r="B10097">
        <v>10001000035</v>
      </c>
    </row>
    <row r="10098" spans="1:2" x14ac:dyDescent="0.25">
      <c r="A10098" t="s">
        <v>14183</v>
      </c>
      <c r="B10098">
        <v>10001000032</v>
      </c>
    </row>
    <row r="10099" spans="1:2" x14ac:dyDescent="0.25">
      <c r="A10099" t="s">
        <v>14184</v>
      </c>
      <c r="B10099">
        <v>10001000023</v>
      </c>
    </row>
    <row r="10100" spans="1:2" x14ac:dyDescent="0.25">
      <c r="A10100" t="s">
        <v>14185</v>
      </c>
      <c r="B10100">
        <v>10001000023</v>
      </c>
    </row>
    <row r="10101" spans="1:2" x14ac:dyDescent="0.25">
      <c r="A10101" t="s">
        <v>14186</v>
      </c>
      <c r="B10101">
        <v>10001000002</v>
      </c>
    </row>
    <row r="10102" spans="1:2" x14ac:dyDescent="0.25">
      <c r="A10102" t="s">
        <v>14187</v>
      </c>
      <c r="B10102">
        <v>10001000008</v>
      </c>
    </row>
    <row r="10103" spans="1:2" x14ac:dyDescent="0.25">
      <c r="A10103" t="s">
        <v>14188</v>
      </c>
      <c r="B10103">
        <v>10001000007</v>
      </c>
    </row>
    <row r="10104" spans="1:2" x14ac:dyDescent="0.25">
      <c r="A10104" t="s">
        <v>14189</v>
      </c>
      <c r="B10104">
        <v>10001000005</v>
      </c>
    </row>
    <row r="10105" spans="1:2" x14ac:dyDescent="0.25">
      <c r="A10105" t="s">
        <v>14190</v>
      </c>
      <c r="B10105">
        <v>10001000006</v>
      </c>
    </row>
    <row r="10106" spans="1:2" x14ac:dyDescent="0.25">
      <c r="A10106" t="s">
        <v>14191</v>
      </c>
      <c r="B10106">
        <v>10001000034</v>
      </c>
    </row>
    <row r="10107" spans="1:2" x14ac:dyDescent="0.25">
      <c r="A10107" t="s">
        <v>14192</v>
      </c>
      <c r="B10107">
        <v>10001000034</v>
      </c>
    </row>
    <row r="10108" spans="1:2" x14ac:dyDescent="0.25">
      <c r="A10108" t="s">
        <v>14193</v>
      </c>
      <c r="B10108">
        <v>10001000040</v>
      </c>
    </row>
    <row r="10109" spans="1:2" x14ac:dyDescent="0.25">
      <c r="A10109" t="s">
        <v>14194</v>
      </c>
      <c r="B10109">
        <v>10001000002</v>
      </c>
    </row>
    <row r="10110" spans="1:2" x14ac:dyDescent="0.25">
      <c r="A10110" t="s">
        <v>14195</v>
      </c>
      <c r="B10110">
        <v>10001000023</v>
      </c>
    </row>
    <row r="10111" spans="1:2" x14ac:dyDescent="0.25">
      <c r="A10111" t="s">
        <v>14196</v>
      </c>
      <c r="B10111">
        <v>10001000020</v>
      </c>
    </row>
    <row r="10112" spans="1:2" x14ac:dyDescent="0.25">
      <c r="A10112" t="s">
        <v>14197</v>
      </c>
      <c r="B10112">
        <v>10001000002</v>
      </c>
    </row>
    <row r="10113" spans="1:2" x14ac:dyDescent="0.25">
      <c r="A10113" t="s">
        <v>14198</v>
      </c>
      <c r="B10113">
        <v>10001000039</v>
      </c>
    </row>
    <row r="10114" spans="1:2" x14ac:dyDescent="0.25">
      <c r="A10114" t="s">
        <v>14199</v>
      </c>
      <c r="B10114">
        <v>10001000008</v>
      </c>
    </row>
    <row r="10115" spans="1:2" x14ac:dyDescent="0.25">
      <c r="A10115" t="s">
        <v>14200</v>
      </c>
      <c r="B10115">
        <v>10001000035</v>
      </c>
    </row>
    <row r="10116" spans="1:2" x14ac:dyDescent="0.25">
      <c r="A10116" t="s">
        <v>14201</v>
      </c>
      <c r="B10116">
        <v>10001000023</v>
      </c>
    </row>
    <row r="10117" spans="1:2" x14ac:dyDescent="0.25">
      <c r="A10117" t="s">
        <v>14202</v>
      </c>
      <c r="B10117">
        <v>10001000002</v>
      </c>
    </row>
    <row r="10118" spans="1:2" x14ac:dyDescent="0.25">
      <c r="A10118" t="s">
        <v>14203</v>
      </c>
      <c r="B10118">
        <v>10001000002</v>
      </c>
    </row>
    <row r="10119" spans="1:2" x14ac:dyDescent="0.25">
      <c r="A10119" t="s">
        <v>14204</v>
      </c>
      <c r="B10119">
        <v>10001000008</v>
      </c>
    </row>
    <row r="10120" spans="1:2" x14ac:dyDescent="0.25">
      <c r="A10120" t="s">
        <v>14205</v>
      </c>
      <c r="B10120">
        <v>10001000007</v>
      </c>
    </row>
    <row r="10121" spans="1:2" x14ac:dyDescent="0.25">
      <c r="A10121" t="s">
        <v>14206</v>
      </c>
      <c r="B10121">
        <v>10001000002</v>
      </c>
    </row>
    <row r="10122" spans="1:2" x14ac:dyDescent="0.25">
      <c r="A10122" t="s">
        <v>14207</v>
      </c>
      <c r="B10122">
        <v>10001000021</v>
      </c>
    </row>
    <row r="10123" spans="1:2" x14ac:dyDescent="0.25">
      <c r="A10123" t="s">
        <v>14208</v>
      </c>
      <c r="B10123">
        <v>10001000034</v>
      </c>
    </row>
    <row r="10124" spans="1:2" x14ac:dyDescent="0.25">
      <c r="A10124" t="s">
        <v>14209</v>
      </c>
      <c r="B10124">
        <v>10001000005</v>
      </c>
    </row>
    <row r="10125" spans="1:2" x14ac:dyDescent="0.25">
      <c r="A10125" t="s">
        <v>14210</v>
      </c>
      <c r="B10125">
        <v>10001000002</v>
      </c>
    </row>
    <row r="10126" spans="1:2" x14ac:dyDescent="0.25">
      <c r="A10126" t="s">
        <v>14211</v>
      </c>
      <c r="B10126">
        <v>10001000040</v>
      </c>
    </row>
    <row r="10127" spans="1:2" x14ac:dyDescent="0.25">
      <c r="A10127" t="s">
        <v>14212</v>
      </c>
      <c r="B10127">
        <v>10001000040</v>
      </c>
    </row>
    <row r="10128" spans="1:2" x14ac:dyDescent="0.25">
      <c r="A10128" t="s">
        <v>14213</v>
      </c>
      <c r="B10128">
        <v>10001000002</v>
      </c>
    </row>
    <row r="10129" spans="1:2" x14ac:dyDescent="0.25">
      <c r="A10129" t="s">
        <v>14214</v>
      </c>
      <c r="B10129">
        <v>10001000035</v>
      </c>
    </row>
    <row r="10130" spans="1:2" x14ac:dyDescent="0.25">
      <c r="A10130" t="s">
        <v>14215</v>
      </c>
      <c r="B10130">
        <v>10001000013</v>
      </c>
    </row>
    <row r="10131" spans="1:2" x14ac:dyDescent="0.25">
      <c r="A10131" t="s">
        <v>14216</v>
      </c>
      <c r="B10131">
        <v>10001000039</v>
      </c>
    </row>
    <row r="10132" spans="1:2" x14ac:dyDescent="0.25">
      <c r="A10132" t="s">
        <v>14217</v>
      </c>
      <c r="B10132">
        <v>10001000035</v>
      </c>
    </row>
    <row r="10133" spans="1:2" x14ac:dyDescent="0.25">
      <c r="A10133" t="s">
        <v>14218</v>
      </c>
      <c r="B10133">
        <v>10001000002</v>
      </c>
    </row>
    <row r="10134" spans="1:2" x14ac:dyDescent="0.25">
      <c r="A10134" t="s">
        <v>14219</v>
      </c>
      <c r="B10134">
        <v>10001000006</v>
      </c>
    </row>
    <row r="10135" spans="1:2" x14ac:dyDescent="0.25">
      <c r="A10135" t="s">
        <v>14220</v>
      </c>
      <c r="B10135">
        <v>10001000001</v>
      </c>
    </row>
    <row r="10136" spans="1:2" x14ac:dyDescent="0.25">
      <c r="A10136" t="s">
        <v>14221</v>
      </c>
      <c r="B10136">
        <v>10001000005</v>
      </c>
    </row>
    <row r="10137" spans="1:2" x14ac:dyDescent="0.25">
      <c r="A10137" t="s">
        <v>14222</v>
      </c>
      <c r="B10137">
        <v>10001000034</v>
      </c>
    </row>
    <row r="10138" spans="1:2" x14ac:dyDescent="0.25">
      <c r="A10138" t="s">
        <v>14223</v>
      </c>
      <c r="B10138">
        <v>10001000035</v>
      </c>
    </row>
    <row r="10139" spans="1:2" x14ac:dyDescent="0.25">
      <c r="A10139" t="s">
        <v>14224</v>
      </c>
      <c r="B10139">
        <v>10001000007</v>
      </c>
    </row>
    <row r="10140" spans="1:2" x14ac:dyDescent="0.25">
      <c r="A10140" t="s">
        <v>14225</v>
      </c>
      <c r="B10140">
        <v>10001000007</v>
      </c>
    </row>
    <row r="10141" spans="1:2" x14ac:dyDescent="0.25">
      <c r="A10141" t="s">
        <v>14226</v>
      </c>
      <c r="B10141">
        <v>10001000016</v>
      </c>
    </row>
    <row r="10142" spans="1:2" x14ac:dyDescent="0.25">
      <c r="A10142" t="s">
        <v>14227</v>
      </c>
      <c r="B10142">
        <v>10001000021</v>
      </c>
    </row>
    <row r="10143" spans="1:2" x14ac:dyDescent="0.25">
      <c r="A10143" t="s">
        <v>14228</v>
      </c>
      <c r="B10143">
        <v>10001000002</v>
      </c>
    </row>
    <row r="10144" spans="1:2" x14ac:dyDescent="0.25">
      <c r="A10144" t="s">
        <v>14229</v>
      </c>
      <c r="B10144">
        <v>10001000002</v>
      </c>
    </row>
    <row r="10145" spans="1:2" x14ac:dyDescent="0.25">
      <c r="A10145" t="s">
        <v>14230</v>
      </c>
      <c r="B10145">
        <v>10001000012</v>
      </c>
    </row>
    <row r="10146" spans="1:2" x14ac:dyDescent="0.25">
      <c r="A10146" t="s">
        <v>14231</v>
      </c>
      <c r="B10146">
        <v>10001000002</v>
      </c>
    </row>
    <row r="10147" spans="1:2" x14ac:dyDescent="0.25">
      <c r="A10147" t="s">
        <v>14232</v>
      </c>
      <c r="B10147">
        <v>10001000016</v>
      </c>
    </row>
    <row r="10148" spans="1:2" x14ac:dyDescent="0.25">
      <c r="A10148" t="s">
        <v>14233</v>
      </c>
      <c r="B10148">
        <v>10001000016</v>
      </c>
    </row>
    <row r="10149" spans="1:2" x14ac:dyDescent="0.25">
      <c r="A10149" t="s">
        <v>14234</v>
      </c>
      <c r="B10149">
        <v>10001000002</v>
      </c>
    </row>
    <row r="10150" spans="1:2" x14ac:dyDescent="0.25">
      <c r="A10150" t="s">
        <v>14235</v>
      </c>
      <c r="B10150">
        <v>10001000007</v>
      </c>
    </row>
    <row r="10151" spans="1:2" x14ac:dyDescent="0.25">
      <c r="A10151" t="s">
        <v>14236</v>
      </c>
      <c r="B10151">
        <v>10001000039</v>
      </c>
    </row>
    <row r="10152" spans="1:2" x14ac:dyDescent="0.25">
      <c r="A10152" t="s">
        <v>14237</v>
      </c>
      <c r="B10152">
        <v>10001000017</v>
      </c>
    </row>
    <row r="10153" spans="1:2" x14ac:dyDescent="0.25">
      <c r="A10153" t="s">
        <v>14238</v>
      </c>
      <c r="B10153">
        <v>10001000002</v>
      </c>
    </row>
    <row r="10154" spans="1:2" x14ac:dyDescent="0.25">
      <c r="A10154" t="s">
        <v>14239</v>
      </c>
      <c r="B10154">
        <v>10001000017</v>
      </c>
    </row>
    <row r="10155" spans="1:2" x14ac:dyDescent="0.25">
      <c r="A10155" t="s">
        <v>14240</v>
      </c>
      <c r="B10155">
        <v>10001000005</v>
      </c>
    </row>
    <row r="10156" spans="1:2" x14ac:dyDescent="0.25">
      <c r="A10156" t="s">
        <v>14241</v>
      </c>
      <c r="B10156">
        <v>10001000025</v>
      </c>
    </row>
    <row r="10157" spans="1:2" x14ac:dyDescent="0.25">
      <c r="A10157" t="s">
        <v>14242</v>
      </c>
      <c r="B10157">
        <v>10001000039</v>
      </c>
    </row>
    <row r="10158" spans="1:2" x14ac:dyDescent="0.25">
      <c r="A10158" t="s">
        <v>14243</v>
      </c>
      <c r="B10158">
        <v>10001000002</v>
      </c>
    </row>
    <row r="10159" spans="1:2" x14ac:dyDescent="0.25">
      <c r="A10159" t="s">
        <v>14244</v>
      </c>
      <c r="B10159">
        <v>10001000034</v>
      </c>
    </row>
    <row r="10160" spans="1:2" x14ac:dyDescent="0.25">
      <c r="A10160" t="s">
        <v>14245</v>
      </c>
      <c r="B10160">
        <v>10001000024</v>
      </c>
    </row>
    <row r="10161" spans="1:2" x14ac:dyDescent="0.25">
      <c r="A10161" t="s">
        <v>14246</v>
      </c>
      <c r="B10161">
        <v>10001000039</v>
      </c>
    </row>
    <row r="10162" spans="1:2" x14ac:dyDescent="0.25">
      <c r="A10162" t="s">
        <v>14247</v>
      </c>
      <c r="B10162">
        <v>10001000002</v>
      </c>
    </row>
    <row r="10163" spans="1:2" x14ac:dyDescent="0.25">
      <c r="A10163" t="s">
        <v>14248</v>
      </c>
      <c r="B10163">
        <v>10001000005</v>
      </c>
    </row>
    <row r="10164" spans="1:2" x14ac:dyDescent="0.25">
      <c r="A10164" t="s">
        <v>14249</v>
      </c>
      <c r="B10164">
        <v>10001000008</v>
      </c>
    </row>
    <row r="10165" spans="1:2" x14ac:dyDescent="0.25">
      <c r="A10165" t="s">
        <v>14250</v>
      </c>
      <c r="B10165">
        <v>10001000002</v>
      </c>
    </row>
    <row r="10166" spans="1:2" x14ac:dyDescent="0.25">
      <c r="A10166" t="s">
        <v>14251</v>
      </c>
      <c r="B10166">
        <v>10001000002</v>
      </c>
    </row>
    <row r="10167" spans="1:2" x14ac:dyDescent="0.25">
      <c r="A10167" t="s">
        <v>14252</v>
      </c>
      <c r="B10167">
        <v>10001000040</v>
      </c>
    </row>
    <row r="10168" spans="1:2" x14ac:dyDescent="0.25">
      <c r="A10168" t="s">
        <v>14253</v>
      </c>
      <c r="B10168">
        <v>10001000034</v>
      </c>
    </row>
    <row r="10169" spans="1:2" x14ac:dyDescent="0.25">
      <c r="A10169" t="s">
        <v>14254</v>
      </c>
      <c r="B10169">
        <v>10001000016</v>
      </c>
    </row>
    <row r="10170" spans="1:2" x14ac:dyDescent="0.25">
      <c r="A10170" t="s">
        <v>14255</v>
      </c>
      <c r="B10170">
        <v>10001000008</v>
      </c>
    </row>
    <row r="10171" spans="1:2" x14ac:dyDescent="0.25">
      <c r="A10171" t="s">
        <v>14256</v>
      </c>
      <c r="B10171">
        <v>10001000006</v>
      </c>
    </row>
    <row r="10172" spans="1:2" x14ac:dyDescent="0.25">
      <c r="A10172" t="s">
        <v>14257</v>
      </c>
      <c r="B10172">
        <v>10001000002</v>
      </c>
    </row>
    <row r="10173" spans="1:2" x14ac:dyDescent="0.25">
      <c r="A10173" t="s">
        <v>14258</v>
      </c>
      <c r="B10173">
        <v>10001000034</v>
      </c>
    </row>
    <row r="10174" spans="1:2" x14ac:dyDescent="0.25">
      <c r="A10174" t="s">
        <v>14259</v>
      </c>
      <c r="B10174">
        <v>10001000039</v>
      </c>
    </row>
    <row r="10175" spans="1:2" x14ac:dyDescent="0.25">
      <c r="A10175" t="s">
        <v>14260</v>
      </c>
      <c r="B10175">
        <v>10001000001</v>
      </c>
    </row>
    <row r="10176" spans="1:2" x14ac:dyDescent="0.25">
      <c r="A10176" t="s">
        <v>14261</v>
      </c>
      <c r="B10176">
        <v>10001000002</v>
      </c>
    </row>
    <row r="10177" spans="1:2" x14ac:dyDescent="0.25">
      <c r="A10177" t="s">
        <v>14262</v>
      </c>
      <c r="B10177">
        <v>10001000002</v>
      </c>
    </row>
    <row r="10178" spans="1:2" x14ac:dyDescent="0.25">
      <c r="A10178" t="s">
        <v>14263</v>
      </c>
      <c r="B10178">
        <v>10001000035</v>
      </c>
    </row>
    <row r="10179" spans="1:2" x14ac:dyDescent="0.25">
      <c r="A10179" t="s">
        <v>14264</v>
      </c>
      <c r="B10179">
        <v>10001000005</v>
      </c>
    </row>
    <row r="10180" spans="1:2" x14ac:dyDescent="0.25">
      <c r="A10180" t="s">
        <v>14265</v>
      </c>
      <c r="B10180">
        <v>10001000038</v>
      </c>
    </row>
    <row r="10181" spans="1:2" x14ac:dyDescent="0.25">
      <c r="A10181" t="s">
        <v>14266</v>
      </c>
      <c r="B10181">
        <v>10001000034</v>
      </c>
    </row>
    <row r="10182" spans="1:2" x14ac:dyDescent="0.25">
      <c r="A10182" t="s">
        <v>14267</v>
      </c>
      <c r="B10182">
        <v>10001000002</v>
      </c>
    </row>
    <row r="10183" spans="1:2" x14ac:dyDescent="0.25">
      <c r="A10183" t="s">
        <v>14268</v>
      </c>
      <c r="B10183">
        <v>10001000005</v>
      </c>
    </row>
    <row r="10184" spans="1:2" x14ac:dyDescent="0.25">
      <c r="A10184" t="s">
        <v>14269</v>
      </c>
      <c r="B10184">
        <v>10001000017</v>
      </c>
    </row>
    <row r="10185" spans="1:2" x14ac:dyDescent="0.25">
      <c r="A10185" t="s">
        <v>14270</v>
      </c>
      <c r="B10185">
        <v>10001000002</v>
      </c>
    </row>
    <row r="10186" spans="1:2" x14ac:dyDescent="0.25">
      <c r="A10186" t="s">
        <v>14271</v>
      </c>
      <c r="B10186">
        <v>10001000005</v>
      </c>
    </row>
    <row r="10187" spans="1:2" x14ac:dyDescent="0.25">
      <c r="A10187" t="s">
        <v>14272</v>
      </c>
      <c r="B10187">
        <v>10001000002</v>
      </c>
    </row>
    <row r="10188" spans="1:2" x14ac:dyDescent="0.25">
      <c r="A10188" t="s">
        <v>14273</v>
      </c>
      <c r="B10188">
        <v>10001000017</v>
      </c>
    </row>
    <row r="10189" spans="1:2" x14ac:dyDescent="0.25">
      <c r="A10189" t="s">
        <v>14274</v>
      </c>
      <c r="B10189">
        <v>10001000017</v>
      </c>
    </row>
    <row r="10190" spans="1:2" x14ac:dyDescent="0.25">
      <c r="A10190" t="s">
        <v>14275</v>
      </c>
      <c r="B10190">
        <v>10001000038</v>
      </c>
    </row>
    <row r="10191" spans="1:2" x14ac:dyDescent="0.25">
      <c r="A10191" t="s">
        <v>14276</v>
      </c>
      <c r="B10191">
        <v>10001000005</v>
      </c>
    </row>
    <row r="10192" spans="1:2" x14ac:dyDescent="0.25">
      <c r="A10192" t="s">
        <v>14277</v>
      </c>
      <c r="B10192">
        <v>10001000005</v>
      </c>
    </row>
    <row r="10193" spans="1:2" x14ac:dyDescent="0.25">
      <c r="A10193" t="s">
        <v>14278</v>
      </c>
      <c r="B10193">
        <v>10001000008</v>
      </c>
    </row>
    <row r="10194" spans="1:2" x14ac:dyDescent="0.25">
      <c r="A10194" t="s">
        <v>14279</v>
      </c>
      <c r="B10194">
        <v>10001000035</v>
      </c>
    </row>
    <row r="10195" spans="1:2" x14ac:dyDescent="0.25">
      <c r="A10195" t="s">
        <v>14280</v>
      </c>
      <c r="B10195">
        <v>10001000005</v>
      </c>
    </row>
    <row r="10196" spans="1:2" x14ac:dyDescent="0.25">
      <c r="A10196" t="s">
        <v>14281</v>
      </c>
      <c r="B10196">
        <v>10001000039</v>
      </c>
    </row>
    <row r="10197" spans="1:2" x14ac:dyDescent="0.25">
      <c r="A10197" t="s">
        <v>14282</v>
      </c>
      <c r="B10197">
        <v>10001000035</v>
      </c>
    </row>
    <row r="10198" spans="1:2" x14ac:dyDescent="0.25">
      <c r="A10198" t="s">
        <v>14283</v>
      </c>
      <c r="B10198">
        <v>10001000002</v>
      </c>
    </row>
    <row r="10199" spans="1:2" x14ac:dyDescent="0.25">
      <c r="A10199" t="s">
        <v>14284</v>
      </c>
      <c r="B10199">
        <v>10001000041</v>
      </c>
    </row>
    <row r="10200" spans="1:2" x14ac:dyDescent="0.25">
      <c r="A10200" t="s">
        <v>14285</v>
      </c>
      <c r="B10200">
        <v>10001000002</v>
      </c>
    </row>
    <row r="10201" spans="1:2" x14ac:dyDescent="0.25">
      <c r="A10201" t="s">
        <v>14286</v>
      </c>
      <c r="B10201">
        <v>10001000041</v>
      </c>
    </row>
    <row r="10202" spans="1:2" x14ac:dyDescent="0.25">
      <c r="A10202" t="s">
        <v>14287</v>
      </c>
      <c r="B10202">
        <v>10001000034</v>
      </c>
    </row>
    <row r="10203" spans="1:2" x14ac:dyDescent="0.25">
      <c r="A10203" t="s">
        <v>14288</v>
      </c>
      <c r="B10203">
        <v>10001000012</v>
      </c>
    </row>
    <row r="10204" spans="1:2" x14ac:dyDescent="0.25">
      <c r="A10204" t="s">
        <v>14289</v>
      </c>
      <c r="B10204">
        <v>10001000016</v>
      </c>
    </row>
    <row r="10205" spans="1:2" x14ac:dyDescent="0.25">
      <c r="A10205" t="s">
        <v>14290</v>
      </c>
      <c r="B10205">
        <v>10001000016</v>
      </c>
    </row>
    <row r="10206" spans="1:2" x14ac:dyDescent="0.25">
      <c r="A10206" t="s">
        <v>14291</v>
      </c>
      <c r="B10206">
        <v>10001000017</v>
      </c>
    </row>
    <row r="10207" spans="1:2" x14ac:dyDescent="0.25">
      <c r="A10207" t="s">
        <v>14292</v>
      </c>
      <c r="B10207">
        <v>10001000002</v>
      </c>
    </row>
    <row r="10208" spans="1:2" x14ac:dyDescent="0.25">
      <c r="A10208" t="s">
        <v>14293</v>
      </c>
      <c r="B10208">
        <v>10001000034</v>
      </c>
    </row>
    <row r="10209" spans="1:2" x14ac:dyDescent="0.25">
      <c r="A10209" t="s">
        <v>14294</v>
      </c>
      <c r="B10209">
        <v>10001000034</v>
      </c>
    </row>
    <row r="10210" spans="1:2" x14ac:dyDescent="0.25">
      <c r="A10210" t="s">
        <v>14295</v>
      </c>
      <c r="B10210">
        <v>10001000034</v>
      </c>
    </row>
    <row r="10211" spans="1:2" x14ac:dyDescent="0.25">
      <c r="A10211" t="s">
        <v>14296</v>
      </c>
      <c r="B10211">
        <v>10001000007</v>
      </c>
    </row>
    <row r="10212" spans="1:2" x14ac:dyDescent="0.25">
      <c r="A10212" t="s">
        <v>14297</v>
      </c>
      <c r="B10212">
        <v>10001000034</v>
      </c>
    </row>
    <row r="10213" spans="1:2" x14ac:dyDescent="0.25">
      <c r="A10213" t="s">
        <v>14298</v>
      </c>
      <c r="B10213">
        <v>10001000034</v>
      </c>
    </row>
    <row r="10214" spans="1:2" x14ac:dyDescent="0.25">
      <c r="A10214" t="s">
        <v>14299</v>
      </c>
      <c r="B10214">
        <v>10001000012</v>
      </c>
    </row>
    <row r="10215" spans="1:2" x14ac:dyDescent="0.25">
      <c r="A10215" t="s">
        <v>14300</v>
      </c>
      <c r="B10215">
        <v>10001000023</v>
      </c>
    </row>
    <row r="10216" spans="1:2" x14ac:dyDescent="0.25">
      <c r="A10216" t="s">
        <v>14301</v>
      </c>
      <c r="B10216">
        <v>10001000005</v>
      </c>
    </row>
    <row r="10217" spans="1:2" x14ac:dyDescent="0.25">
      <c r="A10217" t="s">
        <v>14302</v>
      </c>
      <c r="B10217">
        <v>10001000021</v>
      </c>
    </row>
    <row r="10218" spans="1:2" x14ac:dyDescent="0.25">
      <c r="A10218" t="s">
        <v>14303</v>
      </c>
      <c r="B10218">
        <v>10001000012</v>
      </c>
    </row>
    <row r="10219" spans="1:2" x14ac:dyDescent="0.25">
      <c r="A10219" t="s">
        <v>14304</v>
      </c>
      <c r="B10219">
        <v>10001000016</v>
      </c>
    </row>
    <row r="10220" spans="1:2" x14ac:dyDescent="0.25">
      <c r="A10220" t="s">
        <v>14305</v>
      </c>
      <c r="B10220">
        <v>10001000005</v>
      </c>
    </row>
    <row r="10221" spans="1:2" x14ac:dyDescent="0.25">
      <c r="A10221" t="s">
        <v>14306</v>
      </c>
      <c r="B10221">
        <v>10001000013</v>
      </c>
    </row>
    <row r="10222" spans="1:2" x14ac:dyDescent="0.25">
      <c r="A10222" t="s">
        <v>14307</v>
      </c>
      <c r="B10222">
        <v>10001000007</v>
      </c>
    </row>
    <row r="10223" spans="1:2" x14ac:dyDescent="0.25">
      <c r="A10223" t="s">
        <v>14308</v>
      </c>
      <c r="B10223">
        <v>10001000007</v>
      </c>
    </row>
    <row r="10224" spans="1:2" x14ac:dyDescent="0.25">
      <c r="A10224" t="s">
        <v>14309</v>
      </c>
      <c r="B10224">
        <v>10001000002</v>
      </c>
    </row>
    <row r="10225" spans="1:2" x14ac:dyDescent="0.25">
      <c r="A10225" t="s">
        <v>14310</v>
      </c>
      <c r="B10225">
        <v>10001000002</v>
      </c>
    </row>
    <row r="10226" spans="1:2" x14ac:dyDescent="0.25">
      <c r="A10226" t="s">
        <v>14311</v>
      </c>
      <c r="B10226">
        <v>10001000035</v>
      </c>
    </row>
    <row r="10227" spans="1:2" x14ac:dyDescent="0.25">
      <c r="A10227" t="s">
        <v>14312</v>
      </c>
      <c r="B10227">
        <v>10001000016</v>
      </c>
    </row>
    <row r="10228" spans="1:2" x14ac:dyDescent="0.25">
      <c r="A10228" t="s">
        <v>14313</v>
      </c>
      <c r="B10228">
        <v>10001000002</v>
      </c>
    </row>
    <row r="10229" spans="1:2" x14ac:dyDescent="0.25">
      <c r="A10229" t="s">
        <v>14314</v>
      </c>
      <c r="B10229">
        <v>10001000002</v>
      </c>
    </row>
    <row r="10230" spans="1:2" x14ac:dyDescent="0.25">
      <c r="A10230" t="s">
        <v>14315</v>
      </c>
      <c r="B10230">
        <v>10001000007</v>
      </c>
    </row>
    <row r="10231" spans="1:2" x14ac:dyDescent="0.25">
      <c r="A10231" t="s">
        <v>14316</v>
      </c>
      <c r="B10231">
        <v>10001000034</v>
      </c>
    </row>
    <row r="10232" spans="1:2" x14ac:dyDescent="0.25">
      <c r="A10232" t="s">
        <v>14317</v>
      </c>
      <c r="B10232">
        <v>10001000039</v>
      </c>
    </row>
    <row r="10233" spans="1:2" x14ac:dyDescent="0.25">
      <c r="A10233" t="s">
        <v>14318</v>
      </c>
      <c r="B10233">
        <v>10001000002</v>
      </c>
    </row>
    <row r="10234" spans="1:2" x14ac:dyDescent="0.25">
      <c r="A10234" t="s">
        <v>14319</v>
      </c>
      <c r="B10234">
        <v>10001000039</v>
      </c>
    </row>
    <row r="10235" spans="1:2" x14ac:dyDescent="0.25">
      <c r="A10235" t="s">
        <v>14320</v>
      </c>
      <c r="B10235">
        <v>10001000002</v>
      </c>
    </row>
    <row r="10236" spans="1:2" x14ac:dyDescent="0.25">
      <c r="A10236" t="s">
        <v>14321</v>
      </c>
      <c r="B10236">
        <v>10001000041</v>
      </c>
    </row>
    <row r="10237" spans="1:2" x14ac:dyDescent="0.25">
      <c r="A10237" t="s">
        <v>14322</v>
      </c>
      <c r="B10237">
        <v>10001000005</v>
      </c>
    </row>
    <row r="10238" spans="1:2" x14ac:dyDescent="0.25">
      <c r="A10238" t="s">
        <v>14323</v>
      </c>
      <c r="B10238">
        <v>10001000002</v>
      </c>
    </row>
    <row r="10239" spans="1:2" x14ac:dyDescent="0.25">
      <c r="A10239" t="s">
        <v>14324</v>
      </c>
      <c r="B10239">
        <v>10001000002</v>
      </c>
    </row>
    <row r="10240" spans="1:2" x14ac:dyDescent="0.25">
      <c r="A10240" t="s">
        <v>14325</v>
      </c>
      <c r="B10240">
        <v>10001000001</v>
      </c>
    </row>
    <row r="10241" spans="1:2" x14ac:dyDescent="0.25">
      <c r="A10241" t="s">
        <v>14326</v>
      </c>
      <c r="B10241">
        <v>10001000002</v>
      </c>
    </row>
    <row r="10242" spans="1:2" x14ac:dyDescent="0.25">
      <c r="A10242" t="s">
        <v>14327</v>
      </c>
      <c r="B10242">
        <v>10001000034</v>
      </c>
    </row>
    <row r="10243" spans="1:2" x14ac:dyDescent="0.25">
      <c r="A10243" t="s">
        <v>14328</v>
      </c>
      <c r="B10243">
        <v>10001000002</v>
      </c>
    </row>
    <row r="10244" spans="1:2" x14ac:dyDescent="0.25">
      <c r="A10244" t="s">
        <v>14329</v>
      </c>
      <c r="B10244">
        <v>10001000034</v>
      </c>
    </row>
    <row r="10245" spans="1:2" x14ac:dyDescent="0.25">
      <c r="A10245" t="s">
        <v>14330</v>
      </c>
      <c r="B10245">
        <v>10001000034</v>
      </c>
    </row>
    <row r="10246" spans="1:2" x14ac:dyDescent="0.25">
      <c r="A10246" t="s">
        <v>14331</v>
      </c>
      <c r="B10246">
        <v>10001000002</v>
      </c>
    </row>
    <row r="10247" spans="1:2" x14ac:dyDescent="0.25">
      <c r="A10247" t="s">
        <v>14332</v>
      </c>
      <c r="B10247">
        <v>10001000038</v>
      </c>
    </row>
    <row r="10248" spans="1:2" x14ac:dyDescent="0.25">
      <c r="A10248" t="s">
        <v>14333</v>
      </c>
      <c r="B10248">
        <v>10001000034</v>
      </c>
    </row>
    <row r="10249" spans="1:2" x14ac:dyDescent="0.25">
      <c r="A10249" t="s">
        <v>14334</v>
      </c>
      <c r="B10249">
        <v>10001000013</v>
      </c>
    </row>
    <row r="10250" spans="1:2" x14ac:dyDescent="0.25">
      <c r="A10250" t="s">
        <v>14335</v>
      </c>
      <c r="B10250">
        <v>10001000039</v>
      </c>
    </row>
    <row r="10251" spans="1:2" x14ac:dyDescent="0.25">
      <c r="A10251" t="s">
        <v>14336</v>
      </c>
      <c r="B10251">
        <v>10001000002</v>
      </c>
    </row>
    <row r="10252" spans="1:2" x14ac:dyDescent="0.25">
      <c r="A10252" t="s">
        <v>14337</v>
      </c>
      <c r="B10252">
        <v>10001000025</v>
      </c>
    </row>
    <row r="10253" spans="1:2" x14ac:dyDescent="0.25">
      <c r="A10253" t="s">
        <v>14338</v>
      </c>
      <c r="B10253">
        <v>10001000017</v>
      </c>
    </row>
    <row r="10254" spans="1:2" x14ac:dyDescent="0.25">
      <c r="A10254" t="s">
        <v>14339</v>
      </c>
      <c r="B10254">
        <v>10001000002</v>
      </c>
    </row>
    <row r="10255" spans="1:2" x14ac:dyDescent="0.25">
      <c r="A10255" t="s">
        <v>14340</v>
      </c>
      <c r="B10255">
        <v>10001000005</v>
      </c>
    </row>
    <row r="10256" spans="1:2" x14ac:dyDescent="0.25">
      <c r="A10256" t="s">
        <v>14341</v>
      </c>
      <c r="B10256">
        <v>10001000016</v>
      </c>
    </row>
    <row r="10257" spans="1:2" x14ac:dyDescent="0.25">
      <c r="A10257" t="s">
        <v>14342</v>
      </c>
      <c r="B10257">
        <v>10001000002</v>
      </c>
    </row>
    <row r="10258" spans="1:2" x14ac:dyDescent="0.25">
      <c r="A10258" t="s">
        <v>14343</v>
      </c>
      <c r="B10258">
        <v>10001000034</v>
      </c>
    </row>
    <row r="10259" spans="1:2" x14ac:dyDescent="0.25">
      <c r="A10259" t="s">
        <v>14344</v>
      </c>
      <c r="B10259">
        <v>10001000016</v>
      </c>
    </row>
    <row r="10260" spans="1:2" x14ac:dyDescent="0.25">
      <c r="A10260" t="s">
        <v>14345</v>
      </c>
      <c r="B10260">
        <v>10001000020</v>
      </c>
    </row>
    <row r="10261" spans="1:2" x14ac:dyDescent="0.25">
      <c r="A10261" t="s">
        <v>14346</v>
      </c>
      <c r="B10261">
        <v>10001000041</v>
      </c>
    </row>
    <row r="10262" spans="1:2" x14ac:dyDescent="0.25">
      <c r="A10262" t="s">
        <v>14347</v>
      </c>
      <c r="B10262">
        <v>10001000002</v>
      </c>
    </row>
    <row r="10263" spans="1:2" x14ac:dyDescent="0.25">
      <c r="A10263" t="s">
        <v>14348</v>
      </c>
      <c r="B10263">
        <v>10001000012</v>
      </c>
    </row>
    <row r="10264" spans="1:2" x14ac:dyDescent="0.25">
      <c r="A10264" t="s">
        <v>14349</v>
      </c>
      <c r="B10264">
        <v>10001000024</v>
      </c>
    </row>
    <row r="10265" spans="1:2" x14ac:dyDescent="0.25">
      <c r="A10265" t="s">
        <v>14350</v>
      </c>
      <c r="B10265">
        <v>10001000002</v>
      </c>
    </row>
    <row r="10266" spans="1:2" x14ac:dyDescent="0.25">
      <c r="A10266" t="s">
        <v>14351</v>
      </c>
      <c r="B10266">
        <v>10001000034</v>
      </c>
    </row>
    <row r="10267" spans="1:2" x14ac:dyDescent="0.25">
      <c r="A10267" t="s">
        <v>14352</v>
      </c>
      <c r="B10267">
        <v>10001000034</v>
      </c>
    </row>
    <row r="10268" spans="1:2" x14ac:dyDescent="0.25">
      <c r="A10268" t="s">
        <v>14353</v>
      </c>
      <c r="B10268">
        <v>10001000007</v>
      </c>
    </row>
    <row r="10269" spans="1:2" x14ac:dyDescent="0.25">
      <c r="A10269" t="s">
        <v>14354</v>
      </c>
      <c r="B10269">
        <v>10001000034</v>
      </c>
    </row>
    <row r="10270" spans="1:2" x14ac:dyDescent="0.25">
      <c r="A10270" t="s">
        <v>14355</v>
      </c>
      <c r="B10270">
        <v>10001000017</v>
      </c>
    </row>
    <row r="10271" spans="1:2" x14ac:dyDescent="0.25">
      <c r="A10271" t="s">
        <v>14356</v>
      </c>
      <c r="B10271">
        <v>10001000006</v>
      </c>
    </row>
    <row r="10272" spans="1:2" x14ac:dyDescent="0.25">
      <c r="A10272" t="s">
        <v>14357</v>
      </c>
      <c r="B10272">
        <v>10001000006</v>
      </c>
    </row>
    <row r="10273" spans="1:2" x14ac:dyDescent="0.25">
      <c r="A10273" t="s">
        <v>14358</v>
      </c>
      <c r="B10273">
        <v>10001000012</v>
      </c>
    </row>
    <row r="10274" spans="1:2" x14ac:dyDescent="0.25">
      <c r="A10274" t="s">
        <v>14359</v>
      </c>
      <c r="B10274">
        <v>10001000048</v>
      </c>
    </row>
    <row r="10275" spans="1:2" x14ac:dyDescent="0.25">
      <c r="A10275" t="s">
        <v>14360</v>
      </c>
      <c r="B10275">
        <v>10001000021</v>
      </c>
    </row>
    <row r="10276" spans="1:2" x14ac:dyDescent="0.25">
      <c r="A10276" t="s">
        <v>14361</v>
      </c>
      <c r="B10276">
        <v>10001000039</v>
      </c>
    </row>
    <row r="10277" spans="1:2" x14ac:dyDescent="0.25">
      <c r="A10277" t="s">
        <v>14362</v>
      </c>
      <c r="B10277">
        <v>10001000041</v>
      </c>
    </row>
    <row r="10278" spans="1:2" x14ac:dyDescent="0.25">
      <c r="A10278" t="s">
        <v>14363</v>
      </c>
      <c r="B10278">
        <v>10001000002</v>
      </c>
    </row>
    <row r="10279" spans="1:2" x14ac:dyDescent="0.25">
      <c r="A10279" t="s">
        <v>14364</v>
      </c>
      <c r="B10279">
        <v>10001000024</v>
      </c>
    </row>
    <row r="10280" spans="1:2" x14ac:dyDescent="0.25">
      <c r="A10280" t="s">
        <v>14365</v>
      </c>
      <c r="B10280">
        <v>10001000005</v>
      </c>
    </row>
    <row r="10281" spans="1:2" x14ac:dyDescent="0.25">
      <c r="A10281" t="s">
        <v>14366</v>
      </c>
      <c r="B10281">
        <v>10001000035</v>
      </c>
    </row>
    <row r="10282" spans="1:2" x14ac:dyDescent="0.25">
      <c r="A10282" t="s">
        <v>14367</v>
      </c>
      <c r="B10282">
        <v>10001000002</v>
      </c>
    </row>
    <row r="10283" spans="1:2" x14ac:dyDescent="0.25">
      <c r="A10283" t="s">
        <v>14368</v>
      </c>
      <c r="B10283">
        <v>10001000005</v>
      </c>
    </row>
    <row r="10284" spans="1:2" x14ac:dyDescent="0.25">
      <c r="A10284" t="s">
        <v>14369</v>
      </c>
      <c r="B10284">
        <v>10001000039</v>
      </c>
    </row>
    <row r="10285" spans="1:2" x14ac:dyDescent="0.25">
      <c r="A10285" t="s">
        <v>14370</v>
      </c>
      <c r="B10285">
        <v>10001000035</v>
      </c>
    </row>
    <row r="10286" spans="1:2" x14ac:dyDescent="0.25">
      <c r="A10286" t="s">
        <v>14371</v>
      </c>
      <c r="B10286">
        <v>10001000020</v>
      </c>
    </row>
    <row r="10287" spans="1:2" x14ac:dyDescent="0.25">
      <c r="A10287" t="s">
        <v>14372</v>
      </c>
      <c r="B10287">
        <v>10001000002</v>
      </c>
    </row>
    <row r="10288" spans="1:2" x14ac:dyDescent="0.25">
      <c r="A10288" t="s">
        <v>14373</v>
      </c>
      <c r="B10288">
        <v>10001000005</v>
      </c>
    </row>
    <row r="10289" spans="1:2" x14ac:dyDescent="0.25">
      <c r="A10289" t="s">
        <v>14374</v>
      </c>
      <c r="B10289">
        <v>10001000002</v>
      </c>
    </row>
    <row r="10290" spans="1:2" x14ac:dyDescent="0.25">
      <c r="A10290" t="s">
        <v>14375</v>
      </c>
      <c r="B10290">
        <v>10001000005</v>
      </c>
    </row>
    <row r="10291" spans="1:2" x14ac:dyDescent="0.25">
      <c r="A10291" t="s">
        <v>14376</v>
      </c>
      <c r="B10291">
        <v>10001000002</v>
      </c>
    </row>
    <row r="10292" spans="1:2" x14ac:dyDescent="0.25">
      <c r="A10292" t="s">
        <v>14377</v>
      </c>
      <c r="B10292">
        <v>10001000034</v>
      </c>
    </row>
    <row r="10293" spans="1:2" x14ac:dyDescent="0.25">
      <c r="A10293" t="s">
        <v>14378</v>
      </c>
      <c r="B10293">
        <v>10001000002</v>
      </c>
    </row>
    <row r="10294" spans="1:2" x14ac:dyDescent="0.25">
      <c r="A10294" t="s">
        <v>14379</v>
      </c>
      <c r="B10294">
        <v>10001000041</v>
      </c>
    </row>
    <row r="10295" spans="1:2" x14ac:dyDescent="0.25">
      <c r="A10295" t="s">
        <v>14380</v>
      </c>
      <c r="B10295">
        <v>10001000040</v>
      </c>
    </row>
    <row r="10296" spans="1:2" x14ac:dyDescent="0.25">
      <c r="A10296" t="s">
        <v>14381</v>
      </c>
      <c r="B10296">
        <v>10001000002</v>
      </c>
    </row>
    <row r="10297" spans="1:2" x14ac:dyDescent="0.25">
      <c r="A10297" t="s">
        <v>14382</v>
      </c>
      <c r="B10297">
        <v>10001000035</v>
      </c>
    </row>
    <row r="10298" spans="1:2" x14ac:dyDescent="0.25">
      <c r="A10298" t="s">
        <v>14383</v>
      </c>
      <c r="B10298">
        <v>10001000017</v>
      </c>
    </row>
    <row r="10299" spans="1:2" x14ac:dyDescent="0.25">
      <c r="A10299" t="s">
        <v>14384</v>
      </c>
      <c r="B10299">
        <v>10001000024</v>
      </c>
    </row>
    <row r="10300" spans="1:2" x14ac:dyDescent="0.25">
      <c r="A10300" t="s">
        <v>14385</v>
      </c>
      <c r="B10300">
        <v>10001000008</v>
      </c>
    </row>
    <row r="10301" spans="1:2" x14ac:dyDescent="0.25">
      <c r="A10301" t="s">
        <v>14386</v>
      </c>
      <c r="B10301">
        <v>10001000005</v>
      </c>
    </row>
    <row r="10302" spans="1:2" x14ac:dyDescent="0.25">
      <c r="A10302" t="s">
        <v>14387</v>
      </c>
      <c r="B10302">
        <v>10001000008</v>
      </c>
    </row>
    <row r="10303" spans="1:2" x14ac:dyDescent="0.25">
      <c r="A10303" t="s">
        <v>14388</v>
      </c>
      <c r="B10303">
        <v>10001000023</v>
      </c>
    </row>
    <row r="10304" spans="1:2" x14ac:dyDescent="0.25">
      <c r="A10304" t="s">
        <v>14389</v>
      </c>
      <c r="B10304">
        <v>10001000007</v>
      </c>
    </row>
    <row r="10305" spans="1:2" x14ac:dyDescent="0.25">
      <c r="A10305" t="s">
        <v>14390</v>
      </c>
      <c r="B10305">
        <v>10001000016</v>
      </c>
    </row>
    <row r="10306" spans="1:2" x14ac:dyDescent="0.25">
      <c r="A10306" t="s">
        <v>14391</v>
      </c>
      <c r="B10306">
        <v>10001000013</v>
      </c>
    </row>
    <row r="10307" spans="1:2" x14ac:dyDescent="0.25">
      <c r="A10307" t="s">
        <v>14392</v>
      </c>
      <c r="B10307">
        <v>10001000034</v>
      </c>
    </row>
    <row r="10308" spans="1:2" x14ac:dyDescent="0.25">
      <c r="A10308" t="s">
        <v>14393</v>
      </c>
      <c r="B10308">
        <v>10001000034</v>
      </c>
    </row>
    <row r="10309" spans="1:2" x14ac:dyDescent="0.25">
      <c r="A10309" t="s">
        <v>14394</v>
      </c>
      <c r="B10309">
        <v>10001000008</v>
      </c>
    </row>
    <row r="10310" spans="1:2" x14ac:dyDescent="0.25">
      <c r="A10310" t="s">
        <v>14395</v>
      </c>
      <c r="B10310">
        <v>10001000038</v>
      </c>
    </row>
    <row r="10311" spans="1:2" x14ac:dyDescent="0.25">
      <c r="A10311" t="s">
        <v>14396</v>
      </c>
      <c r="B10311">
        <v>10001000034</v>
      </c>
    </row>
    <row r="10312" spans="1:2" x14ac:dyDescent="0.25">
      <c r="A10312" t="s">
        <v>14397</v>
      </c>
      <c r="B10312">
        <v>10001000002</v>
      </c>
    </row>
    <row r="10313" spans="1:2" x14ac:dyDescent="0.25">
      <c r="A10313" t="s">
        <v>14398</v>
      </c>
      <c r="B10313">
        <v>10001000038</v>
      </c>
    </row>
    <row r="10314" spans="1:2" x14ac:dyDescent="0.25">
      <c r="A10314" t="s">
        <v>14399</v>
      </c>
      <c r="B10314">
        <v>10001000017</v>
      </c>
    </row>
    <row r="10315" spans="1:2" x14ac:dyDescent="0.25">
      <c r="A10315" t="s">
        <v>14400</v>
      </c>
      <c r="B10315">
        <v>10001000039</v>
      </c>
    </row>
    <row r="10316" spans="1:2" x14ac:dyDescent="0.25">
      <c r="A10316" t="s">
        <v>14401</v>
      </c>
      <c r="B10316">
        <v>10001000017</v>
      </c>
    </row>
    <row r="10317" spans="1:2" x14ac:dyDescent="0.25">
      <c r="A10317" t="s">
        <v>14402</v>
      </c>
      <c r="B10317">
        <v>10001000001</v>
      </c>
    </row>
    <row r="10318" spans="1:2" x14ac:dyDescent="0.25">
      <c r="A10318" t="s">
        <v>14403</v>
      </c>
      <c r="B10318">
        <v>10001000005</v>
      </c>
    </row>
    <row r="10319" spans="1:2" x14ac:dyDescent="0.25">
      <c r="A10319" t="s">
        <v>14404</v>
      </c>
      <c r="B10319">
        <v>10001000020</v>
      </c>
    </row>
    <row r="10320" spans="1:2" x14ac:dyDescent="0.25">
      <c r="A10320" t="s">
        <v>14405</v>
      </c>
      <c r="B10320">
        <v>10001000016</v>
      </c>
    </row>
    <row r="10321" spans="1:2" x14ac:dyDescent="0.25">
      <c r="A10321" t="s">
        <v>14406</v>
      </c>
      <c r="B10321">
        <v>10001000016</v>
      </c>
    </row>
    <row r="10322" spans="1:2" x14ac:dyDescent="0.25">
      <c r="A10322" t="s">
        <v>14407</v>
      </c>
      <c r="B10322">
        <v>10001000005</v>
      </c>
    </row>
    <row r="10323" spans="1:2" x14ac:dyDescent="0.25">
      <c r="A10323" t="s">
        <v>14408</v>
      </c>
      <c r="B10323">
        <v>10001000034</v>
      </c>
    </row>
    <row r="10324" spans="1:2" x14ac:dyDescent="0.25">
      <c r="A10324" t="s">
        <v>14409</v>
      </c>
      <c r="B10324">
        <v>10001000002</v>
      </c>
    </row>
    <row r="10325" spans="1:2" x14ac:dyDescent="0.25">
      <c r="A10325" t="s">
        <v>14410</v>
      </c>
      <c r="B10325">
        <v>10001000038</v>
      </c>
    </row>
    <row r="10326" spans="1:2" x14ac:dyDescent="0.25">
      <c r="A10326" t="s">
        <v>14411</v>
      </c>
      <c r="B10326">
        <v>10001000002</v>
      </c>
    </row>
    <row r="10327" spans="1:2" x14ac:dyDescent="0.25">
      <c r="A10327" t="s">
        <v>14412</v>
      </c>
      <c r="B10327">
        <v>10001000005</v>
      </c>
    </row>
    <row r="10328" spans="1:2" x14ac:dyDescent="0.25">
      <c r="A10328" t="s">
        <v>14413</v>
      </c>
      <c r="B10328">
        <v>10001000008</v>
      </c>
    </row>
    <row r="10329" spans="1:2" x14ac:dyDescent="0.25">
      <c r="A10329" t="s">
        <v>14414</v>
      </c>
      <c r="B10329">
        <v>10001000002</v>
      </c>
    </row>
    <row r="10330" spans="1:2" x14ac:dyDescent="0.25">
      <c r="A10330" t="s">
        <v>14415</v>
      </c>
      <c r="B10330">
        <v>10001000040</v>
      </c>
    </row>
    <row r="10331" spans="1:2" x14ac:dyDescent="0.25">
      <c r="A10331" t="s">
        <v>14416</v>
      </c>
      <c r="B10331">
        <v>10001000013</v>
      </c>
    </row>
    <row r="10332" spans="1:2" x14ac:dyDescent="0.25">
      <c r="A10332" t="s">
        <v>14417</v>
      </c>
      <c r="B10332">
        <v>10001000034</v>
      </c>
    </row>
    <row r="10333" spans="1:2" x14ac:dyDescent="0.25">
      <c r="A10333" t="s">
        <v>14418</v>
      </c>
      <c r="B10333">
        <v>10001000021</v>
      </c>
    </row>
    <row r="10334" spans="1:2" x14ac:dyDescent="0.25">
      <c r="A10334" t="s">
        <v>14419</v>
      </c>
      <c r="B10334">
        <v>10001000002</v>
      </c>
    </row>
    <row r="10335" spans="1:2" x14ac:dyDescent="0.25">
      <c r="A10335" t="s">
        <v>14420</v>
      </c>
      <c r="B10335">
        <v>10001000002</v>
      </c>
    </row>
    <row r="10336" spans="1:2" x14ac:dyDescent="0.25">
      <c r="A10336" t="s">
        <v>14421</v>
      </c>
      <c r="B10336">
        <v>10001000002</v>
      </c>
    </row>
    <row r="10337" spans="1:2" x14ac:dyDescent="0.25">
      <c r="A10337" t="s">
        <v>14422</v>
      </c>
      <c r="B10337">
        <v>10001000002</v>
      </c>
    </row>
    <row r="10338" spans="1:2" x14ac:dyDescent="0.25">
      <c r="A10338" t="s">
        <v>14423</v>
      </c>
      <c r="B10338">
        <v>10001000005</v>
      </c>
    </row>
    <row r="10339" spans="1:2" x14ac:dyDescent="0.25">
      <c r="A10339" t="s">
        <v>14424</v>
      </c>
      <c r="B10339">
        <v>10001000007</v>
      </c>
    </row>
    <row r="10340" spans="1:2" x14ac:dyDescent="0.25">
      <c r="A10340" t="s">
        <v>14425</v>
      </c>
      <c r="B10340">
        <v>10001000040</v>
      </c>
    </row>
    <row r="10341" spans="1:2" x14ac:dyDescent="0.25">
      <c r="A10341" t="s">
        <v>14426</v>
      </c>
      <c r="B10341">
        <v>10001000006</v>
      </c>
    </row>
    <row r="10342" spans="1:2" x14ac:dyDescent="0.25">
      <c r="A10342" t="s">
        <v>14427</v>
      </c>
      <c r="B10342">
        <v>10001000005</v>
      </c>
    </row>
    <row r="10343" spans="1:2" x14ac:dyDescent="0.25">
      <c r="A10343" t="s">
        <v>14428</v>
      </c>
      <c r="B10343">
        <v>10001000022</v>
      </c>
    </row>
    <row r="10344" spans="1:2" x14ac:dyDescent="0.25">
      <c r="A10344" t="s">
        <v>14429</v>
      </c>
      <c r="B10344">
        <v>10001000039</v>
      </c>
    </row>
    <row r="10345" spans="1:2" x14ac:dyDescent="0.25">
      <c r="A10345" t="s">
        <v>14430</v>
      </c>
      <c r="B10345">
        <v>10001000002</v>
      </c>
    </row>
    <row r="10346" spans="1:2" x14ac:dyDescent="0.25">
      <c r="A10346" t="s">
        <v>14431</v>
      </c>
      <c r="B10346">
        <v>10001000002</v>
      </c>
    </row>
    <row r="10347" spans="1:2" x14ac:dyDescent="0.25">
      <c r="A10347" t="s">
        <v>14432</v>
      </c>
      <c r="B10347">
        <v>10001000039</v>
      </c>
    </row>
    <row r="10348" spans="1:2" x14ac:dyDescent="0.25">
      <c r="A10348" t="s">
        <v>14433</v>
      </c>
      <c r="B10348">
        <v>10001000005</v>
      </c>
    </row>
    <row r="10349" spans="1:2" x14ac:dyDescent="0.25">
      <c r="A10349" t="s">
        <v>14434</v>
      </c>
      <c r="B10349">
        <v>10001000008</v>
      </c>
    </row>
    <row r="10350" spans="1:2" x14ac:dyDescent="0.25">
      <c r="A10350" t="s">
        <v>14435</v>
      </c>
      <c r="B10350">
        <v>10001000024</v>
      </c>
    </row>
    <row r="10351" spans="1:2" x14ac:dyDescent="0.25">
      <c r="A10351" t="s">
        <v>14436</v>
      </c>
      <c r="B10351">
        <v>10001000021</v>
      </c>
    </row>
    <row r="10352" spans="1:2" x14ac:dyDescent="0.25">
      <c r="A10352" t="s">
        <v>14437</v>
      </c>
      <c r="B10352">
        <v>10001000034</v>
      </c>
    </row>
    <row r="10353" spans="1:2" x14ac:dyDescent="0.25">
      <c r="A10353" t="s">
        <v>14438</v>
      </c>
      <c r="B10353">
        <v>10001000012</v>
      </c>
    </row>
    <row r="10354" spans="1:2" x14ac:dyDescent="0.25">
      <c r="A10354" t="s">
        <v>14439</v>
      </c>
      <c r="B10354">
        <v>10001000001</v>
      </c>
    </row>
    <row r="10355" spans="1:2" x14ac:dyDescent="0.25">
      <c r="A10355" t="s">
        <v>14440</v>
      </c>
      <c r="B10355">
        <v>10001000034</v>
      </c>
    </row>
    <row r="10356" spans="1:2" x14ac:dyDescent="0.25">
      <c r="A10356" t="s">
        <v>14441</v>
      </c>
      <c r="B10356">
        <v>10001000002</v>
      </c>
    </row>
    <row r="10357" spans="1:2" x14ac:dyDescent="0.25">
      <c r="A10357" t="s">
        <v>14442</v>
      </c>
      <c r="B10357">
        <v>10001000002</v>
      </c>
    </row>
    <row r="10358" spans="1:2" x14ac:dyDescent="0.25">
      <c r="A10358" t="s">
        <v>14443</v>
      </c>
      <c r="B10358">
        <v>10001000002</v>
      </c>
    </row>
    <row r="10359" spans="1:2" x14ac:dyDescent="0.25">
      <c r="A10359" t="s">
        <v>14444</v>
      </c>
      <c r="B10359">
        <v>10001000021</v>
      </c>
    </row>
    <row r="10360" spans="1:2" x14ac:dyDescent="0.25">
      <c r="A10360" t="s">
        <v>14445</v>
      </c>
      <c r="B10360">
        <v>10001000039</v>
      </c>
    </row>
    <row r="10361" spans="1:2" x14ac:dyDescent="0.25">
      <c r="A10361" t="s">
        <v>14446</v>
      </c>
      <c r="B10361">
        <v>10001000034</v>
      </c>
    </row>
    <row r="10362" spans="1:2" x14ac:dyDescent="0.25">
      <c r="A10362" t="s">
        <v>14447</v>
      </c>
      <c r="B10362">
        <v>10001000035</v>
      </c>
    </row>
    <row r="10363" spans="1:2" x14ac:dyDescent="0.25">
      <c r="A10363" t="s">
        <v>14448</v>
      </c>
      <c r="B10363">
        <v>10001000035</v>
      </c>
    </row>
    <row r="10364" spans="1:2" x14ac:dyDescent="0.25">
      <c r="A10364" t="s">
        <v>14449</v>
      </c>
      <c r="B10364">
        <v>10001000013</v>
      </c>
    </row>
    <row r="10365" spans="1:2" x14ac:dyDescent="0.25">
      <c r="A10365" t="s">
        <v>14450</v>
      </c>
      <c r="B10365">
        <v>10001000016</v>
      </c>
    </row>
    <row r="10366" spans="1:2" x14ac:dyDescent="0.25">
      <c r="A10366" t="s">
        <v>14451</v>
      </c>
      <c r="B10366">
        <v>10001000002</v>
      </c>
    </row>
    <row r="10367" spans="1:2" x14ac:dyDescent="0.25">
      <c r="A10367" t="s">
        <v>14452</v>
      </c>
      <c r="B10367">
        <v>10001000021</v>
      </c>
    </row>
    <row r="10368" spans="1:2" x14ac:dyDescent="0.25">
      <c r="A10368" t="s">
        <v>14453</v>
      </c>
      <c r="B10368">
        <v>10001000023</v>
      </c>
    </row>
    <row r="10369" spans="1:2" x14ac:dyDescent="0.25">
      <c r="A10369" t="s">
        <v>14454</v>
      </c>
      <c r="B10369">
        <v>10001000002</v>
      </c>
    </row>
    <row r="10370" spans="1:2" x14ac:dyDescent="0.25">
      <c r="A10370" t="s">
        <v>14455</v>
      </c>
      <c r="B10370">
        <v>10001000017</v>
      </c>
    </row>
    <row r="10371" spans="1:2" x14ac:dyDescent="0.25">
      <c r="A10371" t="s">
        <v>14456</v>
      </c>
      <c r="B10371">
        <v>10001000002</v>
      </c>
    </row>
    <row r="10372" spans="1:2" x14ac:dyDescent="0.25">
      <c r="A10372" t="s">
        <v>14457</v>
      </c>
      <c r="B10372">
        <v>10001000016</v>
      </c>
    </row>
    <row r="10373" spans="1:2" x14ac:dyDescent="0.25">
      <c r="A10373" t="s">
        <v>14458</v>
      </c>
      <c r="B10373">
        <v>10001000001</v>
      </c>
    </row>
    <row r="10374" spans="1:2" x14ac:dyDescent="0.25">
      <c r="A10374" t="s">
        <v>14459</v>
      </c>
      <c r="B10374">
        <v>10001000012</v>
      </c>
    </row>
    <row r="10375" spans="1:2" x14ac:dyDescent="0.25">
      <c r="A10375" t="s">
        <v>14460</v>
      </c>
      <c r="B10375">
        <v>10001000021</v>
      </c>
    </row>
    <row r="10376" spans="1:2" x14ac:dyDescent="0.25">
      <c r="A10376" t="s">
        <v>14461</v>
      </c>
      <c r="B10376">
        <v>10001000016</v>
      </c>
    </row>
    <row r="10377" spans="1:2" x14ac:dyDescent="0.25">
      <c r="A10377" t="s">
        <v>14462</v>
      </c>
      <c r="B10377">
        <v>10001000017</v>
      </c>
    </row>
    <row r="10378" spans="1:2" x14ac:dyDescent="0.25">
      <c r="A10378" t="s">
        <v>14463</v>
      </c>
      <c r="B10378">
        <v>10001000025</v>
      </c>
    </row>
    <row r="10379" spans="1:2" x14ac:dyDescent="0.25">
      <c r="A10379" t="s">
        <v>14464</v>
      </c>
      <c r="B10379">
        <v>10001000006</v>
      </c>
    </row>
    <row r="10380" spans="1:2" x14ac:dyDescent="0.25">
      <c r="A10380" t="s">
        <v>14465</v>
      </c>
      <c r="B10380">
        <v>10001000008</v>
      </c>
    </row>
    <row r="10381" spans="1:2" x14ac:dyDescent="0.25">
      <c r="A10381" t="s">
        <v>14466</v>
      </c>
      <c r="B10381">
        <v>10001000035</v>
      </c>
    </row>
    <row r="10382" spans="1:2" x14ac:dyDescent="0.25">
      <c r="A10382" t="s">
        <v>14467</v>
      </c>
      <c r="B10382">
        <v>10001000005</v>
      </c>
    </row>
    <row r="10383" spans="1:2" x14ac:dyDescent="0.25">
      <c r="A10383" t="s">
        <v>14468</v>
      </c>
      <c r="B10383">
        <v>10001000008</v>
      </c>
    </row>
    <row r="10384" spans="1:2" x14ac:dyDescent="0.25">
      <c r="A10384" t="s">
        <v>14469</v>
      </c>
      <c r="B10384">
        <v>10001000005</v>
      </c>
    </row>
    <row r="10385" spans="1:2" x14ac:dyDescent="0.25">
      <c r="A10385" t="s">
        <v>14470</v>
      </c>
      <c r="B10385">
        <v>10001000021</v>
      </c>
    </row>
    <row r="10386" spans="1:2" x14ac:dyDescent="0.25">
      <c r="A10386" t="s">
        <v>14471</v>
      </c>
      <c r="B10386">
        <v>10001000035</v>
      </c>
    </row>
    <row r="10387" spans="1:2" x14ac:dyDescent="0.25">
      <c r="A10387" t="s">
        <v>14472</v>
      </c>
      <c r="B10387">
        <v>10001000005</v>
      </c>
    </row>
    <row r="10388" spans="1:2" x14ac:dyDescent="0.25">
      <c r="A10388" t="s">
        <v>14473</v>
      </c>
      <c r="B10388">
        <v>10001000008</v>
      </c>
    </row>
    <row r="10389" spans="1:2" x14ac:dyDescent="0.25">
      <c r="A10389" t="s">
        <v>14474</v>
      </c>
      <c r="B10389">
        <v>10001000012</v>
      </c>
    </row>
    <row r="10390" spans="1:2" x14ac:dyDescent="0.25">
      <c r="A10390" t="s">
        <v>14475</v>
      </c>
      <c r="B10390">
        <v>10001000002</v>
      </c>
    </row>
    <row r="10391" spans="1:2" x14ac:dyDescent="0.25">
      <c r="A10391" t="s">
        <v>14476</v>
      </c>
      <c r="B10391">
        <v>10001000040</v>
      </c>
    </row>
    <row r="10392" spans="1:2" x14ac:dyDescent="0.25">
      <c r="A10392" t="s">
        <v>14477</v>
      </c>
      <c r="B10392">
        <v>10001000016</v>
      </c>
    </row>
    <row r="10393" spans="1:2" x14ac:dyDescent="0.25">
      <c r="A10393" t="s">
        <v>14478</v>
      </c>
      <c r="B10393">
        <v>10001000016</v>
      </c>
    </row>
    <row r="10394" spans="1:2" x14ac:dyDescent="0.25">
      <c r="A10394" t="s">
        <v>14479</v>
      </c>
      <c r="B10394">
        <v>10001000016</v>
      </c>
    </row>
    <row r="10395" spans="1:2" x14ac:dyDescent="0.25">
      <c r="A10395" t="s">
        <v>14480</v>
      </c>
      <c r="B10395">
        <v>10001000002</v>
      </c>
    </row>
    <row r="10396" spans="1:2" x14ac:dyDescent="0.25">
      <c r="A10396" t="s">
        <v>14481</v>
      </c>
      <c r="B10396">
        <v>10001000016</v>
      </c>
    </row>
    <row r="10397" spans="1:2" x14ac:dyDescent="0.25">
      <c r="A10397" t="s">
        <v>14482</v>
      </c>
      <c r="B10397">
        <v>10001000002</v>
      </c>
    </row>
    <row r="10398" spans="1:2" x14ac:dyDescent="0.25">
      <c r="A10398" t="s">
        <v>14483</v>
      </c>
      <c r="B10398">
        <v>10001000023</v>
      </c>
    </row>
    <row r="10399" spans="1:2" x14ac:dyDescent="0.25">
      <c r="A10399" t="s">
        <v>14484</v>
      </c>
      <c r="B10399">
        <v>10001000040</v>
      </c>
    </row>
    <row r="10400" spans="1:2" x14ac:dyDescent="0.25">
      <c r="A10400" t="s">
        <v>14485</v>
      </c>
      <c r="B10400">
        <v>10001000013</v>
      </c>
    </row>
    <row r="10401" spans="1:2" x14ac:dyDescent="0.25">
      <c r="A10401" t="s">
        <v>14486</v>
      </c>
      <c r="B10401">
        <v>10001000031</v>
      </c>
    </row>
    <row r="10402" spans="1:2" x14ac:dyDescent="0.25">
      <c r="A10402" t="s">
        <v>14487</v>
      </c>
      <c r="B10402">
        <v>10001000035</v>
      </c>
    </row>
    <row r="10403" spans="1:2" x14ac:dyDescent="0.25">
      <c r="A10403" t="s">
        <v>14488</v>
      </c>
      <c r="B10403">
        <v>10001000002</v>
      </c>
    </row>
    <row r="10404" spans="1:2" x14ac:dyDescent="0.25">
      <c r="A10404" t="s">
        <v>14489</v>
      </c>
      <c r="B10404">
        <v>10001000002</v>
      </c>
    </row>
    <row r="10405" spans="1:2" x14ac:dyDescent="0.25">
      <c r="A10405" t="s">
        <v>14490</v>
      </c>
      <c r="B10405">
        <v>10001000006</v>
      </c>
    </row>
    <row r="10406" spans="1:2" x14ac:dyDescent="0.25">
      <c r="A10406" t="s">
        <v>14491</v>
      </c>
      <c r="B10406">
        <v>10001000002</v>
      </c>
    </row>
    <row r="10407" spans="1:2" x14ac:dyDescent="0.25">
      <c r="A10407" t="s">
        <v>14492</v>
      </c>
      <c r="B10407">
        <v>10001000034</v>
      </c>
    </row>
    <row r="10408" spans="1:2" x14ac:dyDescent="0.25">
      <c r="A10408" t="s">
        <v>14493</v>
      </c>
      <c r="B10408">
        <v>10001000008</v>
      </c>
    </row>
    <row r="10409" spans="1:2" x14ac:dyDescent="0.25">
      <c r="A10409" t="s">
        <v>14494</v>
      </c>
      <c r="B10409">
        <v>10001000035</v>
      </c>
    </row>
    <row r="10410" spans="1:2" x14ac:dyDescent="0.25">
      <c r="A10410" t="s">
        <v>14495</v>
      </c>
      <c r="B10410">
        <v>10001000039</v>
      </c>
    </row>
    <row r="10411" spans="1:2" x14ac:dyDescent="0.25">
      <c r="A10411" t="s">
        <v>14496</v>
      </c>
      <c r="B10411">
        <v>10001000002</v>
      </c>
    </row>
    <row r="10412" spans="1:2" x14ac:dyDescent="0.25">
      <c r="A10412" t="s">
        <v>14497</v>
      </c>
      <c r="B10412">
        <v>10001000013</v>
      </c>
    </row>
    <row r="10413" spans="1:2" x14ac:dyDescent="0.25">
      <c r="A10413" t="s">
        <v>14498</v>
      </c>
      <c r="B10413">
        <v>10001000041</v>
      </c>
    </row>
    <row r="10414" spans="1:2" x14ac:dyDescent="0.25">
      <c r="A10414" t="s">
        <v>14499</v>
      </c>
      <c r="B10414">
        <v>10001000008</v>
      </c>
    </row>
    <row r="10415" spans="1:2" x14ac:dyDescent="0.25">
      <c r="A10415" t="s">
        <v>14500</v>
      </c>
      <c r="B10415">
        <v>10001000002</v>
      </c>
    </row>
    <row r="10416" spans="1:2" x14ac:dyDescent="0.25">
      <c r="A10416" t="s">
        <v>14501</v>
      </c>
      <c r="B10416">
        <v>10001000035</v>
      </c>
    </row>
    <row r="10417" spans="1:2" x14ac:dyDescent="0.25">
      <c r="A10417" t="s">
        <v>14502</v>
      </c>
      <c r="B10417">
        <v>10001000005</v>
      </c>
    </row>
    <row r="10418" spans="1:2" x14ac:dyDescent="0.25">
      <c r="A10418" t="s">
        <v>14503</v>
      </c>
      <c r="B10418">
        <v>10001000002</v>
      </c>
    </row>
    <row r="10419" spans="1:2" x14ac:dyDescent="0.25">
      <c r="A10419" t="s">
        <v>14504</v>
      </c>
      <c r="B10419">
        <v>10001000016</v>
      </c>
    </row>
    <row r="10420" spans="1:2" x14ac:dyDescent="0.25">
      <c r="A10420" t="s">
        <v>14505</v>
      </c>
      <c r="B10420">
        <v>10001000005</v>
      </c>
    </row>
    <row r="10421" spans="1:2" x14ac:dyDescent="0.25">
      <c r="A10421" t="s">
        <v>14506</v>
      </c>
      <c r="B10421">
        <v>10001000002</v>
      </c>
    </row>
    <row r="10422" spans="1:2" x14ac:dyDescent="0.25">
      <c r="A10422" t="s">
        <v>14507</v>
      </c>
      <c r="B10422">
        <v>10001000035</v>
      </c>
    </row>
    <row r="10423" spans="1:2" x14ac:dyDescent="0.25">
      <c r="A10423" t="s">
        <v>14508</v>
      </c>
      <c r="B10423">
        <v>10001000034</v>
      </c>
    </row>
    <row r="10424" spans="1:2" x14ac:dyDescent="0.25">
      <c r="A10424" t="s">
        <v>14509</v>
      </c>
      <c r="B10424">
        <v>10001000005</v>
      </c>
    </row>
    <row r="10425" spans="1:2" x14ac:dyDescent="0.25">
      <c r="A10425" t="s">
        <v>14510</v>
      </c>
      <c r="B10425">
        <v>10001000034</v>
      </c>
    </row>
    <row r="10426" spans="1:2" x14ac:dyDescent="0.25">
      <c r="A10426" t="s">
        <v>14511</v>
      </c>
      <c r="B10426">
        <v>10001000002</v>
      </c>
    </row>
    <row r="10427" spans="1:2" x14ac:dyDescent="0.25">
      <c r="A10427" t="s">
        <v>14512</v>
      </c>
      <c r="B10427">
        <v>10001000035</v>
      </c>
    </row>
    <row r="10428" spans="1:2" x14ac:dyDescent="0.25">
      <c r="A10428" t="s">
        <v>14513</v>
      </c>
      <c r="B10428">
        <v>10001000002</v>
      </c>
    </row>
    <row r="10429" spans="1:2" x14ac:dyDescent="0.25">
      <c r="A10429" t="s">
        <v>14514</v>
      </c>
      <c r="B10429">
        <v>10001000039</v>
      </c>
    </row>
    <row r="10430" spans="1:2" x14ac:dyDescent="0.25">
      <c r="A10430" t="s">
        <v>14515</v>
      </c>
      <c r="B10430">
        <v>10001000020</v>
      </c>
    </row>
    <row r="10431" spans="1:2" x14ac:dyDescent="0.25">
      <c r="A10431" t="s">
        <v>14516</v>
      </c>
      <c r="B10431">
        <v>10001000002</v>
      </c>
    </row>
    <row r="10432" spans="1:2" x14ac:dyDescent="0.25">
      <c r="A10432" t="s">
        <v>14517</v>
      </c>
      <c r="B10432">
        <v>10001000002</v>
      </c>
    </row>
    <row r="10433" spans="1:2" x14ac:dyDescent="0.25">
      <c r="A10433" t="s">
        <v>14518</v>
      </c>
      <c r="B10433">
        <v>10001000002</v>
      </c>
    </row>
    <row r="10434" spans="1:2" x14ac:dyDescent="0.25">
      <c r="A10434" t="s">
        <v>14519</v>
      </c>
      <c r="B10434">
        <v>10001000002</v>
      </c>
    </row>
    <row r="10435" spans="1:2" x14ac:dyDescent="0.25">
      <c r="A10435" t="s">
        <v>14520</v>
      </c>
      <c r="B10435">
        <v>10001000017</v>
      </c>
    </row>
    <row r="10436" spans="1:2" x14ac:dyDescent="0.25">
      <c r="A10436" t="s">
        <v>14521</v>
      </c>
      <c r="B10436">
        <v>10001000041</v>
      </c>
    </row>
    <row r="10437" spans="1:2" x14ac:dyDescent="0.25">
      <c r="A10437" t="s">
        <v>14522</v>
      </c>
      <c r="B10437">
        <v>10001000001</v>
      </c>
    </row>
    <row r="10438" spans="1:2" x14ac:dyDescent="0.25">
      <c r="A10438" t="s">
        <v>14523</v>
      </c>
      <c r="B10438">
        <v>10001000039</v>
      </c>
    </row>
    <row r="10439" spans="1:2" x14ac:dyDescent="0.25">
      <c r="A10439" t="s">
        <v>14524</v>
      </c>
      <c r="B10439">
        <v>10001000020</v>
      </c>
    </row>
    <row r="10440" spans="1:2" x14ac:dyDescent="0.25">
      <c r="A10440" t="s">
        <v>14525</v>
      </c>
      <c r="B10440">
        <v>10001000023</v>
      </c>
    </row>
    <row r="10441" spans="1:2" x14ac:dyDescent="0.25">
      <c r="A10441" t="s">
        <v>14526</v>
      </c>
      <c r="B10441">
        <v>10001000040</v>
      </c>
    </row>
    <row r="10442" spans="1:2" x14ac:dyDescent="0.25">
      <c r="A10442" t="s">
        <v>14527</v>
      </c>
      <c r="B10442">
        <v>10001000024</v>
      </c>
    </row>
    <row r="10443" spans="1:2" x14ac:dyDescent="0.25">
      <c r="A10443" t="s">
        <v>14528</v>
      </c>
      <c r="B10443">
        <v>10001000039</v>
      </c>
    </row>
    <row r="10444" spans="1:2" x14ac:dyDescent="0.25">
      <c r="A10444" t="s">
        <v>14529</v>
      </c>
      <c r="B10444">
        <v>10001000005</v>
      </c>
    </row>
    <row r="10445" spans="1:2" x14ac:dyDescent="0.25">
      <c r="A10445" t="s">
        <v>14530</v>
      </c>
      <c r="B10445">
        <v>10001000001</v>
      </c>
    </row>
    <row r="10446" spans="1:2" x14ac:dyDescent="0.25">
      <c r="A10446" t="s">
        <v>14531</v>
      </c>
      <c r="B10446">
        <v>10001000039</v>
      </c>
    </row>
    <row r="10447" spans="1:2" x14ac:dyDescent="0.25">
      <c r="A10447" t="s">
        <v>14532</v>
      </c>
      <c r="B10447">
        <v>10001000021</v>
      </c>
    </row>
    <row r="10448" spans="1:2" x14ac:dyDescent="0.25">
      <c r="A10448" t="s">
        <v>14533</v>
      </c>
      <c r="B10448">
        <v>10001000012</v>
      </c>
    </row>
    <row r="10449" spans="1:2" x14ac:dyDescent="0.25">
      <c r="A10449" t="s">
        <v>14534</v>
      </c>
      <c r="B10449">
        <v>10001000001</v>
      </c>
    </row>
    <row r="10450" spans="1:2" x14ac:dyDescent="0.25">
      <c r="A10450" t="s">
        <v>14535</v>
      </c>
      <c r="B10450">
        <v>10001000002</v>
      </c>
    </row>
    <row r="10451" spans="1:2" x14ac:dyDescent="0.25">
      <c r="A10451" t="s">
        <v>14536</v>
      </c>
      <c r="B10451">
        <v>10001000005</v>
      </c>
    </row>
    <row r="10452" spans="1:2" x14ac:dyDescent="0.25">
      <c r="A10452" t="s">
        <v>14537</v>
      </c>
      <c r="B10452">
        <v>10001000006</v>
      </c>
    </row>
    <row r="10453" spans="1:2" x14ac:dyDescent="0.25">
      <c r="A10453" t="s">
        <v>14538</v>
      </c>
      <c r="B10453">
        <v>10001000016</v>
      </c>
    </row>
    <row r="10454" spans="1:2" x14ac:dyDescent="0.25">
      <c r="A10454" t="s">
        <v>14539</v>
      </c>
      <c r="B10454">
        <v>10001000005</v>
      </c>
    </row>
    <row r="10455" spans="1:2" x14ac:dyDescent="0.25">
      <c r="A10455" t="s">
        <v>14540</v>
      </c>
      <c r="B10455">
        <v>10001000005</v>
      </c>
    </row>
    <row r="10456" spans="1:2" x14ac:dyDescent="0.25">
      <c r="A10456" t="s">
        <v>14541</v>
      </c>
      <c r="B10456">
        <v>10001000034</v>
      </c>
    </row>
    <row r="10457" spans="1:2" x14ac:dyDescent="0.25">
      <c r="A10457" t="s">
        <v>14542</v>
      </c>
      <c r="B10457">
        <v>10001000020</v>
      </c>
    </row>
    <row r="10458" spans="1:2" x14ac:dyDescent="0.25">
      <c r="A10458" t="s">
        <v>14543</v>
      </c>
      <c r="B10458">
        <v>10001000008</v>
      </c>
    </row>
    <row r="10459" spans="1:2" x14ac:dyDescent="0.25">
      <c r="A10459" t="s">
        <v>14544</v>
      </c>
      <c r="B10459">
        <v>10001000002</v>
      </c>
    </row>
    <row r="10460" spans="1:2" x14ac:dyDescent="0.25">
      <c r="A10460" t="s">
        <v>14545</v>
      </c>
      <c r="B10460">
        <v>10001000002</v>
      </c>
    </row>
    <row r="10461" spans="1:2" x14ac:dyDescent="0.25">
      <c r="A10461" t="s">
        <v>14546</v>
      </c>
      <c r="B10461">
        <v>10001000035</v>
      </c>
    </row>
    <row r="10462" spans="1:2" x14ac:dyDescent="0.25">
      <c r="A10462" t="s">
        <v>14547</v>
      </c>
      <c r="B10462">
        <v>10001000017</v>
      </c>
    </row>
    <row r="10463" spans="1:2" x14ac:dyDescent="0.25">
      <c r="A10463" t="s">
        <v>14548</v>
      </c>
      <c r="B10463">
        <v>10001000035</v>
      </c>
    </row>
    <row r="10464" spans="1:2" x14ac:dyDescent="0.25">
      <c r="A10464" t="s">
        <v>14549</v>
      </c>
      <c r="B10464">
        <v>10001000013</v>
      </c>
    </row>
    <row r="10465" spans="1:2" x14ac:dyDescent="0.25">
      <c r="A10465" t="s">
        <v>14550</v>
      </c>
      <c r="B10465">
        <v>10001000041</v>
      </c>
    </row>
    <row r="10466" spans="1:2" x14ac:dyDescent="0.25">
      <c r="A10466" t="s">
        <v>14551</v>
      </c>
      <c r="B10466">
        <v>10001000005</v>
      </c>
    </row>
    <row r="10467" spans="1:2" x14ac:dyDescent="0.25">
      <c r="A10467" t="s">
        <v>14552</v>
      </c>
      <c r="B10467">
        <v>10001000005</v>
      </c>
    </row>
    <row r="10468" spans="1:2" x14ac:dyDescent="0.25">
      <c r="A10468" t="s">
        <v>14553</v>
      </c>
      <c r="B10468">
        <v>10001000034</v>
      </c>
    </row>
    <row r="10469" spans="1:2" x14ac:dyDescent="0.25">
      <c r="A10469" t="s">
        <v>14554</v>
      </c>
      <c r="B10469">
        <v>10001000047</v>
      </c>
    </row>
    <row r="10470" spans="1:2" x14ac:dyDescent="0.25">
      <c r="A10470" t="s">
        <v>14555</v>
      </c>
      <c r="B10470">
        <v>10001000002</v>
      </c>
    </row>
    <row r="10471" spans="1:2" x14ac:dyDescent="0.25">
      <c r="A10471" t="s">
        <v>14556</v>
      </c>
      <c r="B10471">
        <v>10001000024</v>
      </c>
    </row>
    <row r="10472" spans="1:2" x14ac:dyDescent="0.25">
      <c r="A10472" t="s">
        <v>14557</v>
      </c>
      <c r="B10472">
        <v>10001000035</v>
      </c>
    </row>
    <row r="10473" spans="1:2" x14ac:dyDescent="0.25">
      <c r="A10473" t="s">
        <v>14558</v>
      </c>
      <c r="B10473">
        <v>10001000002</v>
      </c>
    </row>
    <row r="10474" spans="1:2" x14ac:dyDescent="0.25">
      <c r="A10474" t="s">
        <v>14559</v>
      </c>
      <c r="B10474">
        <v>10001000001</v>
      </c>
    </row>
    <row r="10475" spans="1:2" x14ac:dyDescent="0.25">
      <c r="A10475" t="s">
        <v>14560</v>
      </c>
      <c r="B10475">
        <v>10001000016</v>
      </c>
    </row>
    <row r="10476" spans="1:2" x14ac:dyDescent="0.25">
      <c r="A10476" t="s">
        <v>14561</v>
      </c>
      <c r="B10476">
        <v>10001000002</v>
      </c>
    </row>
    <row r="10477" spans="1:2" x14ac:dyDescent="0.25">
      <c r="A10477" t="s">
        <v>14562</v>
      </c>
      <c r="B10477">
        <v>10001000016</v>
      </c>
    </row>
    <row r="10478" spans="1:2" x14ac:dyDescent="0.25">
      <c r="A10478" t="s">
        <v>14563</v>
      </c>
      <c r="B10478">
        <v>10001000017</v>
      </c>
    </row>
    <row r="10479" spans="1:2" x14ac:dyDescent="0.25">
      <c r="A10479" t="s">
        <v>14564</v>
      </c>
      <c r="B10479">
        <v>10001000040</v>
      </c>
    </row>
    <row r="10480" spans="1:2" x14ac:dyDescent="0.25">
      <c r="A10480" t="s">
        <v>14565</v>
      </c>
      <c r="B10480">
        <v>10001000002</v>
      </c>
    </row>
    <row r="10481" spans="1:2" x14ac:dyDescent="0.25">
      <c r="A10481" t="s">
        <v>14566</v>
      </c>
      <c r="B10481">
        <v>10001000002</v>
      </c>
    </row>
    <row r="10482" spans="1:2" x14ac:dyDescent="0.25">
      <c r="A10482" t="s">
        <v>14567</v>
      </c>
      <c r="B10482">
        <v>10001000040</v>
      </c>
    </row>
    <row r="10483" spans="1:2" x14ac:dyDescent="0.25">
      <c r="A10483" t="s">
        <v>14568</v>
      </c>
      <c r="B10483">
        <v>10001000034</v>
      </c>
    </row>
    <row r="10484" spans="1:2" x14ac:dyDescent="0.25">
      <c r="A10484" t="s">
        <v>14569</v>
      </c>
      <c r="B10484">
        <v>10001000034</v>
      </c>
    </row>
    <row r="10485" spans="1:2" x14ac:dyDescent="0.25">
      <c r="A10485" t="s">
        <v>14570</v>
      </c>
      <c r="B10485">
        <v>10001000038</v>
      </c>
    </row>
    <row r="10486" spans="1:2" x14ac:dyDescent="0.25">
      <c r="A10486" t="s">
        <v>14571</v>
      </c>
      <c r="B10486">
        <v>10001000039</v>
      </c>
    </row>
    <row r="10487" spans="1:2" x14ac:dyDescent="0.25">
      <c r="A10487" t="s">
        <v>14572</v>
      </c>
      <c r="B10487">
        <v>10001000002</v>
      </c>
    </row>
    <row r="10488" spans="1:2" x14ac:dyDescent="0.25">
      <c r="A10488" t="s">
        <v>14573</v>
      </c>
      <c r="B10488">
        <v>10001000002</v>
      </c>
    </row>
    <row r="10489" spans="1:2" x14ac:dyDescent="0.25">
      <c r="A10489" t="s">
        <v>14574</v>
      </c>
      <c r="B10489">
        <v>10001000017</v>
      </c>
    </row>
    <row r="10490" spans="1:2" x14ac:dyDescent="0.25">
      <c r="A10490" t="s">
        <v>14575</v>
      </c>
      <c r="B10490">
        <v>10001000002</v>
      </c>
    </row>
    <row r="10491" spans="1:2" x14ac:dyDescent="0.25">
      <c r="A10491" t="s">
        <v>14576</v>
      </c>
      <c r="B10491">
        <v>10001000005</v>
      </c>
    </row>
    <row r="10492" spans="1:2" x14ac:dyDescent="0.25">
      <c r="A10492" t="s">
        <v>14577</v>
      </c>
      <c r="B10492">
        <v>10001000034</v>
      </c>
    </row>
    <row r="10493" spans="1:2" x14ac:dyDescent="0.25">
      <c r="A10493" t="s">
        <v>14578</v>
      </c>
      <c r="B10493">
        <v>10001000016</v>
      </c>
    </row>
    <row r="10494" spans="1:2" x14ac:dyDescent="0.25">
      <c r="A10494" t="s">
        <v>14579</v>
      </c>
      <c r="B10494">
        <v>10001000016</v>
      </c>
    </row>
    <row r="10495" spans="1:2" x14ac:dyDescent="0.25">
      <c r="A10495" t="s">
        <v>14580</v>
      </c>
      <c r="B10495">
        <v>10001000016</v>
      </c>
    </row>
    <row r="10496" spans="1:2" x14ac:dyDescent="0.25">
      <c r="A10496" t="s">
        <v>14581</v>
      </c>
      <c r="B10496">
        <v>10001000005</v>
      </c>
    </row>
    <row r="10497" spans="1:2" x14ac:dyDescent="0.25">
      <c r="A10497" t="s">
        <v>14582</v>
      </c>
      <c r="B10497">
        <v>10001000002</v>
      </c>
    </row>
    <row r="10498" spans="1:2" x14ac:dyDescent="0.25">
      <c r="A10498" t="s">
        <v>14583</v>
      </c>
      <c r="B10498">
        <v>10001000001</v>
      </c>
    </row>
    <row r="10499" spans="1:2" x14ac:dyDescent="0.25">
      <c r="A10499" t="s">
        <v>14584</v>
      </c>
      <c r="B10499">
        <v>10001000013</v>
      </c>
    </row>
    <row r="10500" spans="1:2" x14ac:dyDescent="0.25">
      <c r="A10500" t="s">
        <v>14585</v>
      </c>
      <c r="B10500">
        <v>10001000035</v>
      </c>
    </row>
    <row r="10501" spans="1:2" x14ac:dyDescent="0.25">
      <c r="A10501" t="s">
        <v>14586</v>
      </c>
      <c r="B10501">
        <v>10001000002</v>
      </c>
    </row>
    <row r="10502" spans="1:2" x14ac:dyDescent="0.25">
      <c r="A10502" t="s">
        <v>14587</v>
      </c>
      <c r="B10502">
        <v>10001000002</v>
      </c>
    </row>
    <row r="10503" spans="1:2" x14ac:dyDescent="0.25">
      <c r="A10503" t="s">
        <v>14588</v>
      </c>
      <c r="B10503">
        <v>10001000002</v>
      </c>
    </row>
    <row r="10504" spans="1:2" x14ac:dyDescent="0.25">
      <c r="A10504" t="s">
        <v>14589</v>
      </c>
      <c r="B10504">
        <v>10001000013</v>
      </c>
    </row>
    <row r="10505" spans="1:2" x14ac:dyDescent="0.25">
      <c r="A10505" t="s">
        <v>14590</v>
      </c>
      <c r="B10505">
        <v>10001000001</v>
      </c>
    </row>
    <row r="10506" spans="1:2" x14ac:dyDescent="0.25">
      <c r="A10506" t="s">
        <v>14591</v>
      </c>
      <c r="B10506">
        <v>10001000039</v>
      </c>
    </row>
    <row r="10507" spans="1:2" x14ac:dyDescent="0.25">
      <c r="A10507" t="s">
        <v>14592</v>
      </c>
      <c r="B10507">
        <v>10001000045</v>
      </c>
    </row>
    <row r="10508" spans="1:2" x14ac:dyDescent="0.25">
      <c r="A10508" t="s">
        <v>14593</v>
      </c>
      <c r="B10508">
        <v>10001000035</v>
      </c>
    </row>
    <row r="10509" spans="1:2" x14ac:dyDescent="0.25">
      <c r="A10509" t="s">
        <v>14594</v>
      </c>
      <c r="B10509">
        <v>10001000041</v>
      </c>
    </row>
    <row r="10510" spans="1:2" x14ac:dyDescent="0.25">
      <c r="A10510" t="s">
        <v>14595</v>
      </c>
      <c r="B10510">
        <v>10001000019</v>
      </c>
    </row>
    <row r="10511" spans="1:2" x14ac:dyDescent="0.25">
      <c r="A10511" t="s">
        <v>14596</v>
      </c>
      <c r="B10511">
        <v>10001000008</v>
      </c>
    </row>
    <row r="10512" spans="1:2" x14ac:dyDescent="0.25">
      <c r="A10512" t="s">
        <v>14597</v>
      </c>
      <c r="B10512">
        <v>10001000002</v>
      </c>
    </row>
    <row r="10513" spans="1:2" x14ac:dyDescent="0.25">
      <c r="A10513" t="s">
        <v>14598</v>
      </c>
      <c r="B10513">
        <v>10001000001</v>
      </c>
    </row>
    <row r="10514" spans="1:2" x14ac:dyDescent="0.25">
      <c r="A10514" t="s">
        <v>14599</v>
      </c>
      <c r="B10514">
        <v>10001000013</v>
      </c>
    </row>
    <row r="10515" spans="1:2" x14ac:dyDescent="0.25">
      <c r="A10515" t="s">
        <v>14600</v>
      </c>
      <c r="B10515">
        <v>10001000002</v>
      </c>
    </row>
    <row r="10516" spans="1:2" x14ac:dyDescent="0.25">
      <c r="A10516" t="s">
        <v>14601</v>
      </c>
      <c r="B10516">
        <v>10001000001</v>
      </c>
    </row>
    <row r="10517" spans="1:2" x14ac:dyDescent="0.25">
      <c r="A10517" t="s">
        <v>14602</v>
      </c>
      <c r="B10517">
        <v>10001000013</v>
      </c>
    </row>
    <row r="10518" spans="1:2" x14ac:dyDescent="0.25">
      <c r="A10518" t="s">
        <v>14603</v>
      </c>
      <c r="B10518">
        <v>10001000002</v>
      </c>
    </row>
    <row r="10519" spans="1:2" x14ac:dyDescent="0.25">
      <c r="A10519" t="s">
        <v>14604</v>
      </c>
      <c r="B10519">
        <v>10001000017</v>
      </c>
    </row>
    <row r="10520" spans="1:2" x14ac:dyDescent="0.25">
      <c r="A10520" t="s">
        <v>14605</v>
      </c>
      <c r="B10520">
        <v>10001000014</v>
      </c>
    </row>
    <row r="10521" spans="1:2" x14ac:dyDescent="0.25">
      <c r="A10521" t="s">
        <v>14606</v>
      </c>
      <c r="B10521">
        <v>10001000008</v>
      </c>
    </row>
    <row r="10522" spans="1:2" x14ac:dyDescent="0.25">
      <c r="A10522" t="s">
        <v>14607</v>
      </c>
      <c r="B10522">
        <v>10001000008</v>
      </c>
    </row>
    <row r="10523" spans="1:2" x14ac:dyDescent="0.25">
      <c r="A10523" t="s">
        <v>14608</v>
      </c>
      <c r="B10523">
        <v>10001000021</v>
      </c>
    </row>
    <row r="10524" spans="1:2" x14ac:dyDescent="0.25">
      <c r="A10524" t="s">
        <v>14609</v>
      </c>
      <c r="B10524">
        <v>10001000013</v>
      </c>
    </row>
    <row r="10525" spans="1:2" x14ac:dyDescent="0.25">
      <c r="A10525" t="s">
        <v>14610</v>
      </c>
      <c r="B10525">
        <v>10001000021</v>
      </c>
    </row>
    <row r="10526" spans="1:2" x14ac:dyDescent="0.25">
      <c r="A10526" t="s">
        <v>14611</v>
      </c>
      <c r="B10526">
        <v>10001000001</v>
      </c>
    </row>
    <row r="10527" spans="1:2" x14ac:dyDescent="0.25">
      <c r="A10527" t="s">
        <v>14612</v>
      </c>
      <c r="B10527">
        <v>10001000021</v>
      </c>
    </row>
    <row r="10528" spans="1:2" x14ac:dyDescent="0.25">
      <c r="A10528" t="s">
        <v>14613</v>
      </c>
      <c r="B10528">
        <v>10001000002</v>
      </c>
    </row>
    <row r="10529" spans="1:2" x14ac:dyDescent="0.25">
      <c r="A10529" t="s">
        <v>14614</v>
      </c>
      <c r="B10529">
        <v>10001000001</v>
      </c>
    </row>
    <row r="10530" spans="1:2" x14ac:dyDescent="0.25">
      <c r="A10530" t="s">
        <v>14615</v>
      </c>
      <c r="B10530">
        <v>10001000002</v>
      </c>
    </row>
    <row r="10531" spans="1:2" x14ac:dyDescent="0.25">
      <c r="A10531" t="s">
        <v>14616</v>
      </c>
      <c r="B10531">
        <v>10001000013</v>
      </c>
    </row>
    <row r="10532" spans="1:2" x14ac:dyDescent="0.25">
      <c r="A10532" t="s">
        <v>14617</v>
      </c>
      <c r="B10532">
        <v>10001000001</v>
      </c>
    </row>
    <row r="10533" spans="1:2" x14ac:dyDescent="0.25">
      <c r="A10533" t="s">
        <v>14618</v>
      </c>
      <c r="B10533">
        <v>10001000005</v>
      </c>
    </row>
    <row r="10534" spans="1:2" x14ac:dyDescent="0.25">
      <c r="A10534" t="s">
        <v>14619</v>
      </c>
      <c r="B10534">
        <v>10001000002</v>
      </c>
    </row>
    <row r="10535" spans="1:2" x14ac:dyDescent="0.25">
      <c r="A10535" t="s">
        <v>14620</v>
      </c>
      <c r="B10535">
        <v>10001000005</v>
      </c>
    </row>
    <row r="10536" spans="1:2" x14ac:dyDescent="0.25">
      <c r="A10536" t="s">
        <v>14621</v>
      </c>
      <c r="B10536">
        <v>10001000002</v>
      </c>
    </row>
    <row r="10537" spans="1:2" x14ac:dyDescent="0.25">
      <c r="A10537" t="s">
        <v>14622</v>
      </c>
      <c r="B10537">
        <v>10001000013</v>
      </c>
    </row>
    <row r="10538" spans="1:2" x14ac:dyDescent="0.25">
      <c r="A10538" t="s">
        <v>14623</v>
      </c>
      <c r="B10538">
        <v>10001000002</v>
      </c>
    </row>
    <row r="10539" spans="1:2" x14ac:dyDescent="0.25">
      <c r="A10539" t="s">
        <v>14624</v>
      </c>
      <c r="B10539">
        <v>10001000002</v>
      </c>
    </row>
    <row r="10540" spans="1:2" x14ac:dyDescent="0.25">
      <c r="A10540" t="s">
        <v>14625</v>
      </c>
      <c r="B10540">
        <v>10001000005</v>
      </c>
    </row>
    <row r="10541" spans="1:2" x14ac:dyDescent="0.25">
      <c r="A10541" t="s">
        <v>14626</v>
      </c>
      <c r="B10541">
        <v>10001000001</v>
      </c>
    </row>
    <row r="10542" spans="1:2" x14ac:dyDescent="0.25">
      <c r="A10542" t="s">
        <v>14627</v>
      </c>
      <c r="B10542">
        <v>10001000035</v>
      </c>
    </row>
    <row r="10543" spans="1:2" x14ac:dyDescent="0.25">
      <c r="A10543" t="s">
        <v>14628</v>
      </c>
      <c r="B10543">
        <v>10001000012</v>
      </c>
    </row>
    <row r="10544" spans="1:2" x14ac:dyDescent="0.25">
      <c r="A10544" t="s">
        <v>14629</v>
      </c>
      <c r="B10544">
        <v>10001000035</v>
      </c>
    </row>
    <row r="10545" spans="1:2" x14ac:dyDescent="0.25">
      <c r="A10545" t="s">
        <v>14630</v>
      </c>
      <c r="B10545">
        <v>10001000024</v>
      </c>
    </row>
    <row r="10546" spans="1:2" x14ac:dyDescent="0.25">
      <c r="A10546" t="s">
        <v>14631</v>
      </c>
      <c r="B10546">
        <v>10001000001</v>
      </c>
    </row>
    <row r="10547" spans="1:2" x14ac:dyDescent="0.25">
      <c r="A10547" t="s">
        <v>14632</v>
      </c>
      <c r="B10547">
        <v>10001000005</v>
      </c>
    </row>
    <row r="10548" spans="1:2" x14ac:dyDescent="0.25">
      <c r="A10548" t="s">
        <v>14633</v>
      </c>
      <c r="B10548">
        <v>10001000002</v>
      </c>
    </row>
    <row r="10549" spans="1:2" x14ac:dyDescent="0.25">
      <c r="A10549" t="s">
        <v>14634</v>
      </c>
      <c r="B10549">
        <v>10001000023</v>
      </c>
    </row>
    <row r="10550" spans="1:2" x14ac:dyDescent="0.25">
      <c r="A10550" t="s">
        <v>14635</v>
      </c>
      <c r="B10550">
        <v>10001000002</v>
      </c>
    </row>
    <row r="10551" spans="1:2" x14ac:dyDescent="0.25">
      <c r="A10551" t="s">
        <v>14636</v>
      </c>
      <c r="B10551">
        <v>10001000002</v>
      </c>
    </row>
    <row r="10552" spans="1:2" x14ac:dyDescent="0.25">
      <c r="A10552" t="s">
        <v>14637</v>
      </c>
      <c r="B10552">
        <v>10001000039</v>
      </c>
    </row>
    <row r="10553" spans="1:2" x14ac:dyDescent="0.25">
      <c r="A10553" t="s">
        <v>14638</v>
      </c>
      <c r="B10553">
        <v>10001000035</v>
      </c>
    </row>
    <row r="10554" spans="1:2" x14ac:dyDescent="0.25">
      <c r="A10554" t="s">
        <v>14639</v>
      </c>
      <c r="B10554">
        <v>10001000005</v>
      </c>
    </row>
    <row r="10555" spans="1:2" x14ac:dyDescent="0.25">
      <c r="A10555" t="s">
        <v>14640</v>
      </c>
      <c r="B10555">
        <v>10001000016</v>
      </c>
    </row>
    <row r="10556" spans="1:2" x14ac:dyDescent="0.25">
      <c r="A10556" t="s">
        <v>14641</v>
      </c>
      <c r="B10556">
        <v>10001000005</v>
      </c>
    </row>
    <row r="10557" spans="1:2" x14ac:dyDescent="0.25">
      <c r="A10557" t="s">
        <v>14642</v>
      </c>
      <c r="B10557">
        <v>10001000012</v>
      </c>
    </row>
    <row r="10558" spans="1:2" x14ac:dyDescent="0.25">
      <c r="A10558" t="s">
        <v>14643</v>
      </c>
      <c r="B10558">
        <v>10001000005</v>
      </c>
    </row>
    <row r="10559" spans="1:2" x14ac:dyDescent="0.25">
      <c r="A10559" t="s">
        <v>14644</v>
      </c>
      <c r="B10559">
        <v>10001000005</v>
      </c>
    </row>
    <row r="10560" spans="1:2" x14ac:dyDescent="0.25">
      <c r="A10560" t="s">
        <v>14645</v>
      </c>
      <c r="B10560">
        <v>10001000001</v>
      </c>
    </row>
    <row r="10561" spans="1:2" x14ac:dyDescent="0.25">
      <c r="A10561" t="s">
        <v>14646</v>
      </c>
      <c r="B10561">
        <v>10001000001</v>
      </c>
    </row>
    <row r="10562" spans="1:2" x14ac:dyDescent="0.25">
      <c r="A10562" t="s">
        <v>14647</v>
      </c>
      <c r="B10562">
        <v>10001000005</v>
      </c>
    </row>
    <row r="10563" spans="1:2" x14ac:dyDescent="0.25">
      <c r="A10563" t="s">
        <v>14648</v>
      </c>
      <c r="B10563">
        <v>10001000016</v>
      </c>
    </row>
    <row r="10564" spans="1:2" x14ac:dyDescent="0.25">
      <c r="A10564" t="s">
        <v>14649</v>
      </c>
      <c r="B10564">
        <v>10001000021</v>
      </c>
    </row>
    <row r="10565" spans="1:2" x14ac:dyDescent="0.25">
      <c r="A10565" t="s">
        <v>14650</v>
      </c>
      <c r="B10565">
        <v>10001000007</v>
      </c>
    </row>
    <row r="10566" spans="1:2" x14ac:dyDescent="0.25">
      <c r="A10566" t="s">
        <v>14651</v>
      </c>
      <c r="B10566">
        <v>10001000001</v>
      </c>
    </row>
    <row r="10567" spans="1:2" x14ac:dyDescent="0.25">
      <c r="A10567" t="s">
        <v>14652</v>
      </c>
      <c r="B10567">
        <v>10001000002</v>
      </c>
    </row>
    <row r="10568" spans="1:2" x14ac:dyDescent="0.25">
      <c r="A10568" t="s">
        <v>14653</v>
      </c>
      <c r="B10568">
        <v>10001000035</v>
      </c>
    </row>
    <row r="10569" spans="1:2" x14ac:dyDescent="0.25">
      <c r="A10569" t="s">
        <v>14654</v>
      </c>
      <c r="B10569">
        <v>10001000002</v>
      </c>
    </row>
    <row r="10570" spans="1:2" x14ac:dyDescent="0.25">
      <c r="A10570" t="s">
        <v>14655</v>
      </c>
      <c r="B10570">
        <v>10001000002</v>
      </c>
    </row>
    <row r="10571" spans="1:2" x14ac:dyDescent="0.25">
      <c r="A10571" t="s">
        <v>14656</v>
      </c>
      <c r="B10571">
        <v>10001000001</v>
      </c>
    </row>
    <row r="10572" spans="1:2" x14ac:dyDescent="0.25">
      <c r="A10572" t="s">
        <v>14657</v>
      </c>
      <c r="B10572">
        <v>10001000001</v>
      </c>
    </row>
    <row r="10573" spans="1:2" x14ac:dyDescent="0.25">
      <c r="A10573" t="s">
        <v>14658</v>
      </c>
      <c r="B10573">
        <v>10001000001</v>
      </c>
    </row>
    <row r="10574" spans="1:2" x14ac:dyDescent="0.25">
      <c r="A10574" t="s">
        <v>14659</v>
      </c>
      <c r="B10574">
        <v>10001000001</v>
      </c>
    </row>
    <row r="10575" spans="1:2" x14ac:dyDescent="0.25">
      <c r="A10575" t="s">
        <v>14660</v>
      </c>
      <c r="B10575">
        <v>10001000001</v>
      </c>
    </row>
    <row r="10576" spans="1:2" x14ac:dyDescent="0.25">
      <c r="A10576" t="s">
        <v>14661</v>
      </c>
      <c r="B10576">
        <v>10001000001</v>
      </c>
    </row>
    <row r="10577" spans="1:2" x14ac:dyDescent="0.25">
      <c r="A10577" t="s">
        <v>14662</v>
      </c>
      <c r="B10577">
        <v>10001000002</v>
      </c>
    </row>
    <row r="10578" spans="1:2" x14ac:dyDescent="0.25">
      <c r="A10578" t="s">
        <v>14663</v>
      </c>
      <c r="B10578">
        <v>10001000002</v>
      </c>
    </row>
    <row r="10579" spans="1:2" x14ac:dyDescent="0.25">
      <c r="A10579" t="s">
        <v>14664</v>
      </c>
      <c r="B10579">
        <v>10001000013</v>
      </c>
    </row>
    <row r="10580" spans="1:2" x14ac:dyDescent="0.25">
      <c r="A10580" t="s">
        <v>14665</v>
      </c>
      <c r="B10580">
        <v>10001000002</v>
      </c>
    </row>
    <row r="10581" spans="1:2" x14ac:dyDescent="0.25">
      <c r="A10581" t="s">
        <v>14666</v>
      </c>
      <c r="B10581">
        <v>10001000002</v>
      </c>
    </row>
    <row r="10582" spans="1:2" x14ac:dyDescent="0.25">
      <c r="A10582" t="s">
        <v>14667</v>
      </c>
      <c r="B10582">
        <v>10001000002</v>
      </c>
    </row>
    <row r="10583" spans="1:2" x14ac:dyDescent="0.25">
      <c r="A10583" t="s">
        <v>14668</v>
      </c>
      <c r="B10583">
        <v>10001000038</v>
      </c>
    </row>
    <row r="10584" spans="1:2" x14ac:dyDescent="0.25">
      <c r="A10584" t="s">
        <v>14669</v>
      </c>
      <c r="B10584">
        <v>10001000034</v>
      </c>
    </row>
    <row r="10585" spans="1:2" x14ac:dyDescent="0.25">
      <c r="A10585" t="s">
        <v>14670</v>
      </c>
      <c r="B10585">
        <v>10001000020</v>
      </c>
    </row>
    <row r="10586" spans="1:2" x14ac:dyDescent="0.25">
      <c r="A10586" t="s">
        <v>14671</v>
      </c>
      <c r="B10586">
        <v>10001000040</v>
      </c>
    </row>
    <row r="10587" spans="1:2" x14ac:dyDescent="0.25">
      <c r="A10587" t="s">
        <v>14672</v>
      </c>
      <c r="B10587">
        <v>10001000002</v>
      </c>
    </row>
    <row r="10588" spans="1:2" x14ac:dyDescent="0.25">
      <c r="A10588" t="s">
        <v>14673</v>
      </c>
      <c r="B10588">
        <v>10001000002</v>
      </c>
    </row>
    <row r="10589" spans="1:2" x14ac:dyDescent="0.25">
      <c r="A10589" t="s">
        <v>14674</v>
      </c>
      <c r="B10589">
        <v>10001000020</v>
      </c>
    </row>
    <row r="10590" spans="1:2" x14ac:dyDescent="0.25">
      <c r="A10590" t="s">
        <v>14675</v>
      </c>
      <c r="B10590">
        <v>10001000016</v>
      </c>
    </row>
    <row r="10591" spans="1:2" x14ac:dyDescent="0.25">
      <c r="A10591" t="s">
        <v>14676</v>
      </c>
      <c r="B10591">
        <v>10001000001</v>
      </c>
    </row>
    <row r="10592" spans="1:2" x14ac:dyDescent="0.25">
      <c r="A10592" t="s">
        <v>14677</v>
      </c>
      <c r="B10592">
        <v>10001000002</v>
      </c>
    </row>
    <row r="10593" spans="1:2" x14ac:dyDescent="0.25">
      <c r="A10593" t="s">
        <v>14678</v>
      </c>
      <c r="B10593">
        <v>10001000024</v>
      </c>
    </row>
    <row r="10594" spans="1:2" x14ac:dyDescent="0.25">
      <c r="A10594" t="s">
        <v>14679</v>
      </c>
      <c r="B10594">
        <v>10001000004</v>
      </c>
    </row>
    <row r="10595" spans="1:2" x14ac:dyDescent="0.25">
      <c r="A10595" t="s">
        <v>14680</v>
      </c>
      <c r="B10595">
        <v>10001000001</v>
      </c>
    </row>
    <row r="10596" spans="1:2" x14ac:dyDescent="0.25">
      <c r="A10596" t="s">
        <v>14681</v>
      </c>
      <c r="B10596">
        <v>10001000019</v>
      </c>
    </row>
    <row r="10597" spans="1:2" x14ac:dyDescent="0.25">
      <c r="A10597" t="s">
        <v>14682</v>
      </c>
      <c r="B10597">
        <v>10001000013</v>
      </c>
    </row>
    <row r="10598" spans="1:2" x14ac:dyDescent="0.25">
      <c r="A10598" t="s">
        <v>14683</v>
      </c>
      <c r="B10598">
        <v>10001000013</v>
      </c>
    </row>
    <row r="10599" spans="1:2" x14ac:dyDescent="0.25">
      <c r="A10599" t="s">
        <v>14684</v>
      </c>
      <c r="B10599">
        <v>10001000001</v>
      </c>
    </row>
    <row r="10600" spans="1:2" x14ac:dyDescent="0.25">
      <c r="A10600" t="s">
        <v>14685</v>
      </c>
      <c r="B10600">
        <v>10001000019</v>
      </c>
    </row>
    <row r="10601" spans="1:2" x14ac:dyDescent="0.25">
      <c r="A10601" t="s">
        <v>14686</v>
      </c>
      <c r="B10601">
        <v>10001000013</v>
      </c>
    </row>
    <row r="10602" spans="1:2" x14ac:dyDescent="0.25">
      <c r="A10602" t="s">
        <v>14687</v>
      </c>
      <c r="B10602">
        <v>10001000001</v>
      </c>
    </row>
    <row r="10603" spans="1:2" x14ac:dyDescent="0.25">
      <c r="A10603" t="s">
        <v>14688</v>
      </c>
      <c r="B10603">
        <v>10001000013</v>
      </c>
    </row>
    <row r="10604" spans="1:2" x14ac:dyDescent="0.25">
      <c r="A10604" t="s">
        <v>14689</v>
      </c>
      <c r="B10604">
        <v>10001000002</v>
      </c>
    </row>
    <row r="10605" spans="1:2" x14ac:dyDescent="0.25">
      <c r="A10605" t="s">
        <v>14690</v>
      </c>
      <c r="B10605">
        <v>10001000001</v>
      </c>
    </row>
    <row r="10606" spans="1:2" x14ac:dyDescent="0.25">
      <c r="A10606" t="s">
        <v>14691</v>
      </c>
      <c r="B10606">
        <v>10001000002</v>
      </c>
    </row>
    <row r="10607" spans="1:2" x14ac:dyDescent="0.25">
      <c r="A10607" t="s">
        <v>14692</v>
      </c>
      <c r="B10607">
        <v>10001000021</v>
      </c>
    </row>
    <row r="10608" spans="1:2" x14ac:dyDescent="0.25">
      <c r="A10608" t="s">
        <v>14693</v>
      </c>
      <c r="B10608">
        <v>10001000021</v>
      </c>
    </row>
    <row r="10609" spans="1:2" x14ac:dyDescent="0.25">
      <c r="A10609" t="s">
        <v>14694</v>
      </c>
      <c r="B10609">
        <v>10001000002</v>
      </c>
    </row>
    <row r="10610" spans="1:2" x14ac:dyDescent="0.25">
      <c r="A10610" t="s">
        <v>14695</v>
      </c>
      <c r="B10610">
        <v>10001000021</v>
      </c>
    </row>
    <row r="10611" spans="1:2" x14ac:dyDescent="0.25">
      <c r="A10611" t="s">
        <v>14696</v>
      </c>
      <c r="B10611">
        <v>10001000021</v>
      </c>
    </row>
    <row r="10612" spans="1:2" x14ac:dyDescent="0.25">
      <c r="A10612" t="s">
        <v>14697</v>
      </c>
      <c r="B10612">
        <v>10001000021</v>
      </c>
    </row>
    <row r="10613" spans="1:2" x14ac:dyDescent="0.25">
      <c r="A10613" t="s">
        <v>14698</v>
      </c>
      <c r="B10613">
        <v>10001000013</v>
      </c>
    </row>
    <row r="10614" spans="1:2" x14ac:dyDescent="0.25">
      <c r="A10614" t="s">
        <v>14699</v>
      </c>
      <c r="B10614">
        <v>10001000035</v>
      </c>
    </row>
    <row r="10615" spans="1:2" x14ac:dyDescent="0.25">
      <c r="A10615" t="s">
        <v>14700</v>
      </c>
      <c r="B10615">
        <v>10001000021</v>
      </c>
    </row>
    <row r="10616" spans="1:2" x14ac:dyDescent="0.25">
      <c r="A10616" t="s">
        <v>14701</v>
      </c>
      <c r="B10616">
        <v>10001000039</v>
      </c>
    </row>
    <row r="10617" spans="1:2" x14ac:dyDescent="0.25">
      <c r="A10617" t="s">
        <v>14702</v>
      </c>
      <c r="B10617">
        <v>10001000002</v>
      </c>
    </row>
    <row r="10618" spans="1:2" x14ac:dyDescent="0.25">
      <c r="A10618" t="s">
        <v>14703</v>
      </c>
      <c r="B10618">
        <v>10001000005</v>
      </c>
    </row>
    <row r="10619" spans="1:2" x14ac:dyDescent="0.25">
      <c r="A10619" t="s">
        <v>14704</v>
      </c>
      <c r="B10619">
        <v>10001000034</v>
      </c>
    </row>
    <row r="10620" spans="1:2" x14ac:dyDescent="0.25">
      <c r="A10620" t="s">
        <v>14705</v>
      </c>
      <c r="B10620">
        <v>10001000034</v>
      </c>
    </row>
    <row r="10621" spans="1:2" x14ac:dyDescent="0.25">
      <c r="A10621" t="s">
        <v>14706</v>
      </c>
      <c r="B10621">
        <v>10001000012</v>
      </c>
    </row>
    <row r="10622" spans="1:2" x14ac:dyDescent="0.25">
      <c r="A10622" t="s">
        <v>14707</v>
      </c>
      <c r="B10622">
        <v>10001000005</v>
      </c>
    </row>
    <row r="10623" spans="1:2" x14ac:dyDescent="0.25">
      <c r="A10623" t="s">
        <v>14708</v>
      </c>
      <c r="B10623">
        <v>10001000001</v>
      </c>
    </row>
    <row r="10624" spans="1:2" x14ac:dyDescent="0.25">
      <c r="A10624" t="s">
        <v>14709</v>
      </c>
      <c r="B10624">
        <v>10001000002</v>
      </c>
    </row>
    <row r="10625" spans="1:2" x14ac:dyDescent="0.25">
      <c r="A10625" t="s">
        <v>14710</v>
      </c>
      <c r="B10625">
        <v>10001000017</v>
      </c>
    </row>
    <row r="10626" spans="1:2" x14ac:dyDescent="0.25">
      <c r="A10626" t="s">
        <v>14711</v>
      </c>
      <c r="B10626">
        <v>10001000017</v>
      </c>
    </row>
    <row r="10627" spans="1:2" x14ac:dyDescent="0.25">
      <c r="A10627" t="s">
        <v>14712</v>
      </c>
      <c r="B10627">
        <v>10001000034</v>
      </c>
    </row>
    <row r="10628" spans="1:2" x14ac:dyDescent="0.25">
      <c r="A10628" t="s">
        <v>14713</v>
      </c>
      <c r="B10628">
        <v>10001000012</v>
      </c>
    </row>
    <row r="10629" spans="1:2" x14ac:dyDescent="0.25">
      <c r="A10629" t="s">
        <v>14714</v>
      </c>
      <c r="B10629">
        <v>10001000001</v>
      </c>
    </row>
    <row r="10630" spans="1:2" x14ac:dyDescent="0.25">
      <c r="A10630" t="s">
        <v>14715</v>
      </c>
      <c r="B10630">
        <v>10001000002</v>
      </c>
    </row>
    <row r="10631" spans="1:2" x14ac:dyDescent="0.25">
      <c r="A10631" t="s">
        <v>14716</v>
      </c>
      <c r="B10631">
        <v>10001000019</v>
      </c>
    </row>
    <row r="10632" spans="1:2" x14ac:dyDescent="0.25">
      <c r="A10632" t="s">
        <v>14717</v>
      </c>
      <c r="B10632">
        <v>10001000002</v>
      </c>
    </row>
    <row r="10633" spans="1:2" x14ac:dyDescent="0.25">
      <c r="A10633" t="s">
        <v>14718</v>
      </c>
      <c r="B10633">
        <v>10001000002</v>
      </c>
    </row>
    <row r="10634" spans="1:2" x14ac:dyDescent="0.25">
      <c r="A10634" t="s">
        <v>14719</v>
      </c>
      <c r="B10634">
        <v>10001000019</v>
      </c>
    </row>
    <row r="10635" spans="1:2" x14ac:dyDescent="0.25">
      <c r="A10635" t="s">
        <v>14720</v>
      </c>
      <c r="B10635">
        <v>10001000002</v>
      </c>
    </row>
    <row r="10636" spans="1:2" x14ac:dyDescent="0.25">
      <c r="A10636" t="s">
        <v>14721</v>
      </c>
      <c r="B10636">
        <v>10001000002</v>
      </c>
    </row>
    <row r="10637" spans="1:2" x14ac:dyDescent="0.25">
      <c r="A10637" t="s">
        <v>14722</v>
      </c>
      <c r="B10637">
        <v>10001000002</v>
      </c>
    </row>
    <row r="10638" spans="1:2" x14ac:dyDescent="0.25">
      <c r="A10638" t="s">
        <v>14723</v>
      </c>
      <c r="B10638">
        <v>10001000002</v>
      </c>
    </row>
    <row r="10639" spans="1:2" x14ac:dyDescent="0.25">
      <c r="A10639" t="s">
        <v>14724</v>
      </c>
      <c r="B10639">
        <v>10001000002</v>
      </c>
    </row>
    <row r="10640" spans="1:2" x14ac:dyDescent="0.25">
      <c r="A10640" t="s">
        <v>14725</v>
      </c>
      <c r="B10640">
        <v>10001000001</v>
      </c>
    </row>
    <row r="10641" spans="1:2" x14ac:dyDescent="0.25">
      <c r="A10641" t="s">
        <v>14726</v>
      </c>
      <c r="B10641">
        <v>10001000002</v>
      </c>
    </row>
    <row r="10642" spans="1:2" x14ac:dyDescent="0.25">
      <c r="A10642" t="s">
        <v>14727</v>
      </c>
      <c r="B10642">
        <v>10001000001</v>
      </c>
    </row>
    <row r="10643" spans="1:2" x14ac:dyDescent="0.25">
      <c r="A10643" t="s">
        <v>14728</v>
      </c>
      <c r="B10643">
        <v>10001000013</v>
      </c>
    </row>
    <row r="10644" spans="1:2" x14ac:dyDescent="0.25">
      <c r="A10644" t="s">
        <v>14729</v>
      </c>
      <c r="B10644">
        <v>10001000021</v>
      </c>
    </row>
    <row r="10645" spans="1:2" x14ac:dyDescent="0.25">
      <c r="A10645" t="s">
        <v>14730</v>
      </c>
      <c r="B10645">
        <v>10001000021</v>
      </c>
    </row>
    <row r="10646" spans="1:2" x14ac:dyDescent="0.25">
      <c r="A10646" t="s">
        <v>14731</v>
      </c>
      <c r="B10646">
        <v>10001000001</v>
      </c>
    </row>
    <row r="10647" spans="1:2" x14ac:dyDescent="0.25">
      <c r="A10647" t="s">
        <v>14732</v>
      </c>
      <c r="B10647">
        <v>10001000013</v>
      </c>
    </row>
    <row r="10648" spans="1:2" x14ac:dyDescent="0.25">
      <c r="A10648" t="s">
        <v>14733</v>
      </c>
      <c r="B10648">
        <v>10001000002</v>
      </c>
    </row>
    <row r="10649" spans="1:2" x14ac:dyDescent="0.25">
      <c r="A10649" t="s">
        <v>14734</v>
      </c>
      <c r="B10649">
        <v>10001000021</v>
      </c>
    </row>
    <row r="10650" spans="1:2" x14ac:dyDescent="0.25">
      <c r="A10650" t="s">
        <v>14735</v>
      </c>
      <c r="B10650">
        <v>10001000035</v>
      </c>
    </row>
    <row r="10651" spans="1:2" x14ac:dyDescent="0.25">
      <c r="A10651" t="s">
        <v>14736</v>
      </c>
      <c r="B10651">
        <v>10001000002</v>
      </c>
    </row>
    <row r="10652" spans="1:2" x14ac:dyDescent="0.25">
      <c r="A10652" t="s">
        <v>14737</v>
      </c>
      <c r="B10652">
        <v>10001000012</v>
      </c>
    </row>
    <row r="10653" spans="1:2" x14ac:dyDescent="0.25">
      <c r="A10653" t="s">
        <v>14738</v>
      </c>
      <c r="B10653">
        <v>10001000002</v>
      </c>
    </row>
    <row r="10654" spans="1:2" x14ac:dyDescent="0.25">
      <c r="A10654" t="s">
        <v>14739</v>
      </c>
      <c r="B10654">
        <v>10001000002</v>
      </c>
    </row>
    <row r="10655" spans="1:2" x14ac:dyDescent="0.25">
      <c r="A10655" t="s">
        <v>14740</v>
      </c>
      <c r="B10655">
        <v>10001000013</v>
      </c>
    </row>
    <row r="10656" spans="1:2" x14ac:dyDescent="0.25">
      <c r="A10656" t="s">
        <v>14741</v>
      </c>
      <c r="B10656">
        <v>10001000017</v>
      </c>
    </row>
    <row r="10657" spans="1:2" x14ac:dyDescent="0.25">
      <c r="A10657" t="s">
        <v>14742</v>
      </c>
      <c r="B10657">
        <v>10001000002</v>
      </c>
    </row>
    <row r="10658" spans="1:2" x14ac:dyDescent="0.25">
      <c r="A10658" t="s">
        <v>14743</v>
      </c>
      <c r="B10658">
        <v>10001000034</v>
      </c>
    </row>
    <row r="10659" spans="1:2" x14ac:dyDescent="0.25">
      <c r="A10659" t="s">
        <v>14744</v>
      </c>
      <c r="B10659">
        <v>10001000005</v>
      </c>
    </row>
    <row r="10660" spans="1:2" x14ac:dyDescent="0.25">
      <c r="A10660" t="s">
        <v>14745</v>
      </c>
      <c r="B10660">
        <v>10001000038</v>
      </c>
    </row>
    <row r="10661" spans="1:2" x14ac:dyDescent="0.25">
      <c r="A10661" t="s">
        <v>14746</v>
      </c>
      <c r="B10661">
        <v>10001000039</v>
      </c>
    </row>
    <row r="10662" spans="1:2" x14ac:dyDescent="0.25">
      <c r="A10662" t="s">
        <v>14747</v>
      </c>
      <c r="B10662">
        <v>10001000012</v>
      </c>
    </row>
    <row r="10663" spans="1:2" x14ac:dyDescent="0.25">
      <c r="A10663" t="s">
        <v>14748</v>
      </c>
      <c r="B10663">
        <v>10001000035</v>
      </c>
    </row>
    <row r="10664" spans="1:2" x14ac:dyDescent="0.25">
      <c r="A10664" t="s">
        <v>14749</v>
      </c>
      <c r="B10664">
        <v>10001000002</v>
      </c>
    </row>
    <row r="10665" spans="1:2" x14ac:dyDescent="0.25">
      <c r="A10665" t="s">
        <v>14750</v>
      </c>
      <c r="B10665">
        <v>10001000021</v>
      </c>
    </row>
    <row r="10666" spans="1:2" x14ac:dyDescent="0.25">
      <c r="A10666" t="s">
        <v>14751</v>
      </c>
      <c r="B10666">
        <v>10001000021</v>
      </c>
    </row>
    <row r="10667" spans="1:2" x14ac:dyDescent="0.25">
      <c r="A10667" t="s">
        <v>14752</v>
      </c>
      <c r="B10667">
        <v>10001000017</v>
      </c>
    </row>
    <row r="10668" spans="1:2" x14ac:dyDescent="0.25">
      <c r="A10668" t="s">
        <v>14753</v>
      </c>
      <c r="B10668">
        <v>10001000002</v>
      </c>
    </row>
    <row r="10669" spans="1:2" x14ac:dyDescent="0.25">
      <c r="A10669" t="s">
        <v>14754</v>
      </c>
      <c r="B10669">
        <v>10001000002</v>
      </c>
    </row>
    <row r="10670" spans="1:2" x14ac:dyDescent="0.25">
      <c r="A10670" t="s">
        <v>14755</v>
      </c>
      <c r="B10670">
        <v>10001000001</v>
      </c>
    </row>
    <row r="10671" spans="1:2" x14ac:dyDescent="0.25">
      <c r="A10671" t="s">
        <v>14756</v>
      </c>
      <c r="B10671">
        <v>10001000002</v>
      </c>
    </row>
    <row r="10672" spans="1:2" x14ac:dyDescent="0.25">
      <c r="A10672" t="s">
        <v>14757</v>
      </c>
      <c r="B10672">
        <v>10001000002</v>
      </c>
    </row>
    <row r="10673" spans="1:2" x14ac:dyDescent="0.25">
      <c r="A10673" t="s">
        <v>14758</v>
      </c>
      <c r="B10673">
        <v>10001000002</v>
      </c>
    </row>
    <row r="10674" spans="1:2" x14ac:dyDescent="0.25">
      <c r="A10674" t="s">
        <v>14759</v>
      </c>
      <c r="B10674">
        <v>10001000002</v>
      </c>
    </row>
    <row r="10675" spans="1:2" x14ac:dyDescent="0.25">
      <c r="A10675" t="s">
        <v>14760</v>
      </c>
      <c r="B10675">
        <v>10001000008</v>
      </c>
    </row>
    <row r="10676" spans="1:2" x14ac:dyDescent="0.25">
      <c r="A10676" t="s">
        <v>14761</v>
      </c>
      <c r="B10676">
        <v>10001000008</v>
      </c>
    </row>
    <row r="10677" spans="1:2" x14ac:dyDescent="0.25">
      <c r="A10677" t="s">
        <v>14762</v>
      </c>
      <c r="B10677">
        <v>10001000013</v>
      </c>
    </row>
    <row r="10678" spans="1:2" x14ac:dyDescent="0.25">
      <c r="A10678" t="s">
        <v>14763</v>
      </c>
      <c r="B10678">
        <v>10001000019</v>
      </c>
    </row>
    <row r="10679" spans="1:2" x14ac:dyDescent="0.25">
      <c r="A10679" t="s">
        <v>14764</v>
      </c>
      <c r="B10679">
        <v>10001000002</v>
      </c>
    </row>
    <row r="10680" spans="1:2" x14ac:dyDescent="0.25">
      <c r="A10680" t="s">
        <v>14765</v>
      </c>
      <c r="B10680">
        <v>10001000002</v>
      </c>
    </row>
    <row r="10681" spans="1:2" x14ac:dyDescent="0.25">
      <c r="A10681" t="s">
        <v>14766</v>
      </c>
      <c r="B10681">
        <v>10001000013</v>
      </c>
    </row>
    <row r="10682" spans="1:2" x14ac:dyDescent="0.25">
      <c r="A10682" t="s">
        <v>14767</v>
      </c>
      <c r="B10682">
        <v>10001000016</v>
      </c>
    </row>
    <row r="10683" spans="1:2" x14ac:dyDescent="0.25">
      <c r="A10683" t="s">
        <v>14768</v>
      </c>
      <c r="B10683">
        <v>10001000012</v>
      </c>
    </row>
    <row r="10684" spans="1:2" x14ac:dyDescent="0.25">
      <c r="A10684" t="s">
        <v>14769</v>
      </c>
      <c r="B10684">
        <v>10001000002</v>
      </c>
    </row>
    <row r="10685" spans="1:2" x14ac:dyDescent="0.25">
      <c r="A10685" t="s">
        <v>14770</v>
      </c>
      <c r="B10685">
        <v>10001000016</v>
      </c>
    </row>
    <row r="10686" spans="1:2" x14ac:dyDescent="0.25">
      <c r="A10686" t="s">
        <v>14771</v>
      </c>
      <c r="B10686">
        <v>10001000005</v>
      </c>
    </row>
    <row r="10687" spans="1:2" x14ac:dyDescent="0.25">
      <c r="A10687" t="s">
        <v>14772</v>
      </c>
      <c r="B10687">
        <v>10001000035</v>
      </c>
    </row>
    <row r="10688" spans="1:2" x14ac:dyDescent="0.25">
      <c r="A10688" t="s">
        <v>14773</v>
      </c>
      <c r="B10688">
        <v>10001000006</v>
      </c>
    </row>
    <row r="10689" spans="1:2" x14ac:dyDescent="0.25">
      <c r="A10689" t="s">
        <v>14774</v>
      </c>
      <c r="B10689">
        <v>10001000005</v>
      </c>
    </row>
    <row r="10690" spans="1:2" x14ac:dyDescent="0.25">
      <c r="A10690" t="s">
        <v>14775</v>
      </c>
      <c r="B10690">
        <v>10001000005</v>
      </c>
    </row>
    <row r="10691" spans="1:2" x14ac:dyDescent="0.25">
      <c r="A10691" t="s">
        <v>14776</v>
      </c>
      <c r="B10691">
        <v>10001000017</v>
      </c>
    </row>
    <row r="10692" spans="1:2" x14ac:dyDescent="0.25">
      <c r="A10692" t="s">
        <v>14777</v>
      </c>
      <c r="B10692">
        <v>10001000016</v>
      </c>
    </row>
    <row r="10693" spans="1:2" x14ac:dyDescent="0.25">
      <c r="A10693" t="s">
        <v>14778</v>
      </c>
      <c r="B10693">
        <v>10001000002</v>
      </c>
    </row>
    <row r="10694" spans="1:2" x14ac:dyDescent="0.25">
      <c r="A10694" t="s">
        <v>14779</v>
      </c>
      <c r="B10694">
        <v>10001000035</v>
      </c>
    </row>
    <row r="10695" spans="1:2" x14ac:dyDescent="0.25">
      <c r="A10695" t="s">
        <v>14780</v>
      </c>
      <c r="B10695">
        <v>10001000039</v>
      </c>
    </row>
    <row r="10696" spans="1:2" x14ac:dyDescent="0.25">
      <c r="A10696" t="s">
        <v>14781</v>
      </c>
      <c r="B10696">
        <v>10001000039</v>
      </c>
    </row>
    <row r="10697" spans="1:2" x14ac:dyDescent="0.25">
      <c r="A10697" t="s">
        <v>14782</v>
      </c>
      <c r="B10697">
        <v>10001000005</v>
      </c>
    </row>
    <row r="10698" spans="1:2" x14ac:dyDescent="0.25">
      <c r="A10698" t="s">
        <v>14783</v>
      </c>
      <c r="B10698">
        <v>10001000035</v>
      </c>
    </row>
    <row r="10699" spans="1:2" x14ac:dyDescent="0.25">
      <c r="A10699" t="s">
        <v>14784</v>
      </c>
      <c r="B10699">
        <v>10001000005</v>
      </c>
    </row>
    <row r="10700" spans="1:2" x14ac:dyDescent="0.25">
      <c r="A10700" t="s">
        <v>14785</v>
      </c>
      <c r="B10700">
        <v>10001000002</v>
      </c>
    </row>
    <row r="10701" spans="1:2" x14ac:dyDescent="0.25">
      <c r="A10701" t="s">
        <v>14786</v>
      </c>
      <c r="B10701">
        <v>10001000008</v>
      </c>
    </row>
    <row r="10702" spans="1:2" x14ac:dyDescent="0.25">
      <c r="A10702" t="s">
        <v>14787</v>
      </c>
      <c r="B10702">
        <v>10001000002</v>
      </c>
    </row>
    <row r="10703" spans="1:2" x14ac:dyDescent="0.25">
      <c r="A10703" t="s">
        <v>14788</v>
      </c>
      <c r="B10703">
        <v>10001000034</v>
      </c>
    </row>
    <row r="10704" spans="1:2" x14ac:dyDescent="0.25">
      <c r="A10704" t="s">
        <v>14789</v>
      </c>
      <c r="B10704">
        <v>10001000002</v>
      </c>
    </row>
    <row r="10705" spans="1:2" x14ac:dyDescent="0.25">
      <c r="A10705" t="s">
        <v>14790</v>
      </c>
      <c r="B10705">
        <v>10001000035</v>
      </c>
    </row>
    <row r="10706" spans="1:2" x14ac:dyDescent="0.25">
      <c r="A10706" t="s">
        <v>14791</v>
      </c>
      <c r="B10706">
        <v>10001000002</v>
      </c>
    </row>
    <row r="10707" spans="1:2" x14ac:dyDescent="0.25">
      <c r="A10707" t="s">
        <v>14792</v>
      </c>
      <c r="B10707">
        <v>10001000008</v>
      </c>
    </row>
    <row r="10708" spans="1:2" x14ac:dyDescent="0.25">
      <c r="A10708" t="s">
        <v>14793</v>
      </c>
      <c r="B10708">
        <v>10001000005</v>
      </c>
    </row>
    <row r="10709" spans="1:2" x14ac:dyDescent="0.25">
      <c r="A10709" t="s">
        <v>14794</v>
      </c>
      <c r="B10709">
        <v>10001000023</v>
      </c>
    </row>
    <row r="10710" spans="1:2" x14ac:dyDescent="0.25">
      <c r="A10710" t="s">
        <v>14795</v>
      </c>
      <c r="B10710">
        <v>10001000012</v>
      </c>
    </row>
    <row r="10711" spans="1:2" x14ac:dyDescent="0.25">
      <c r="A10711" t="s">
        <v>14796</v>
      </c>
      <c r="B10711">
        <v>10001000002</v>
      </c>
    </row>
    <row r="10712" spans="1:2" x14ac:dyDescent="0.25">
      <c r="A10712" t="s">
        <v>14797</v>
      </c>
      <c r="B10712">
        <v>10001000002</v>
      </c>
    </row>
    <row r="10713" spans="1:2" x14ac:dyDescent="0.25">
      <c r="A10713" t="s">
        <v>14798</v>
      </c>
      <c r="B10713">
        <v>10001000002</v>
      </c>
    </row>
    <row r="10714" spans="1:2" x14ac:dyDescent="0.25">
      <c r="A10714" t="s">
        <v>14799</v>
      </c>
      <c r="B10714">
        <v>10001000035</v>
      </c>
    </row>
    <row r="10715" spans="1:2" x14ac:dyDescent="0.25">
      <c r="A10715" t="s">
        <v>14800</v>
      </c>
      <c r="B10715">
        <v>10001000039</v>
      </c>
    </row>
    <row r="10716" spans="1:2" x14ac:dyDescent="0.25">
      <c r="A10716" t="s">
        <v>14801</v>
      </c>
      <c r="B10716">
        <v>10001000023</v>
      </c>
    </row>
    <row r="10717" spans="1:2" x14ac:dyDescent="0.25">
      <c r="A10717" t="s">
        <v>14802</v>
      </c>
      <c r="B10717">
        <v>10001000013</v>
      </c>
    </row>
    <row r="10718" spans="1:2" x14ac:dyDescent="0.25">
      <c r="A10718" t="s">
        <v>14803</v>
      </c>
      <c r="B10718">
        <v>10001000007</v>
      </c>
    </row>
    <row r="10719" spans="1:2" x14ac:dyDescent="0.25">
      <c r="A10719" t="s">
        <v>14804</v>
      </c>
      <c r="B10719">
        <v>10001000005</v>
      </c>
    </row>
    <row r="10720" spans="1:2" x14ac:dyDescent="0.25">
      <c r="A10720" t="s">
        <v>14805</v>
      </c>
      <c r="B10720">
        <v>10001000002</v>
      </c>
    </row>
    <row r="10721" spans="1:2" x14ac:dyDescent="0.25">
      <c r="A10721" t="s">
        <v>14806</v>
      </c>
      <c r="B10721">
        <v>10001000016</v>
      </c>
    </row>
    <row r="10722" spans="1:2" x14ac:dyDescent="0.25">
      <c r="A10722" t="s">
        <v>14807</v>
      </c>
      <c r="B10722">
        <v>10001000005</v>
      </c>
    </row>
    <row r="10723" spans="1:2" x14ac:dyDescent="0.25">
      <c r="A10723" t="s">
        <v>14808</v>
      </c>
      <c r="B10723">
        <v>10001000040</v>
      </c>
    </row>
    <row r="10724" spans="1:2" x14ac:dyDescent="0.25">
      <c r="A10724" t="s">
        <v>14809</v>
      </c>
      <c r="B10724">
        <v>10001000002</v>
      </c>
    </row>
    <row r="10725" spans="1:2" x14ac:dyDescent="0.25">
      <c r="A10725" t="s">
        <v>14810</v>
      </c>
      <c r="B10725">
        <v>10001000005</v>
      </c>
    </row>
    <row r="10726" spans="1:2" x14ac:dyDescent="0.25">
      <c r="A10726" t="s">
        <v>14811</v>
      </c>
      <c r="B10726">
        <v>10001000012</v>
      </c>
    </row>
    <row r="10727" spans="1:2" x14ac:dyDescent="0.25">
      <c r="A10727" t="s">
        <v>14812</v>
      </c>
      <c r="B10727">
        <v>10001000005</v>
      </c>
    </row>
    <row r="10728" spans="1:2" x14ac:dyDescent="0.25">
      <c r="A10728" t="s">
        <v>14813</v>
      </c>
      <c r="B10728">
        <v>10001000041</v>
      </c>
    </row>
    <row r="10729" spans="1:2" x14ac:dyDescent="0.25">
      <c r="A10729" t="s">
        <v>14814</v>
      </c>
      <c r="B10729">
        <v>10001000006</v>
      </c>
    </row>
    <row r="10730" spans="1:2" x14ac:dyDescent="0.25">
      <c r="A10730" t="s">
        <v>14815</v>
      </c>
      <c r="B10730">
        <v>10001000002</v>
      </c>
    </row>
    <row r="10731" spans="1:2" x14ac:dyDescent="0.25">
      <c r="A10731" t="s">
        <v>14816</v>
      </c>
      <c r="B10731">
        <v>10001000021</v>
      </c>
    </row>
    <row r="10732" spans="1:2" x14ac:dyDescent="0.25">
      <c r="A10732" t="s">
        <v>14817</v>
      </c>
      <c r="B10732">
        <v>10001000005</v>
      </c>
    </row>
    <row r="10733" spans="1:2" x14ac:dyDescent="0.25">
      <c r="A10733" t="s">
        <v>14818</v>
      </c>
      <c r="B10733">
        <v>10001000035</v>
      </c>
    </row>
    <row r="10734" spans="1:2" x14ac:dyDescent="0.25">
      <c r="A10734" t="s">
        <v>14819</v>
      </c>
      <c r="B10734">
        <v>10001000001</v>
      </c>
    </row>
    <row r="10735" spans="1:2" x14ac:dyDescent="0.25">
      <c r="A10735" t="s">
        <v>14820</v>
      </c>
      <c r="B10735">
        <v>10001000035</v>
      </c>
    </row>
    <row r="10736" spans="1:2" x14ac:dyDescent="0.25">
      <c r="A10736" t="s">
        <v>14821</v>
      </c>
      <c r="B10736">
        <v>10001000025</v>
      </c>
    </row>
    <row r="10737" spans="1:2" x14ac:dyDescent="0.25">
      <c r="A10737" t="s">
        <v>14822</v>
      </c>
      <c r="B10737">
        <v>10001000001</v>
      </c>
    </row>
    <row r="10738" spans="1:2" x14ac:dyDescent="0.25">
      <c r="A10738" t="s">
        <v>14823</v>
      </c>
      <c r="B10738">
        <v>10001000002</v>
      </c>
    </row>
    <row r="10739" spans="1:2" x14ac:dyDescent="0.25">
      <c r="A10739" t="s">
        <v>14824</v>
      </c>
      <c r="B10739">
        <v>10001000016</v>
      </c>
    </row>
    <row r="10740" spans="1:2" x14ac:dyDescent="0.25">
      <c r="A10740" t="s">
        <v>14825</v>
      </c>
      <c r="B10740">
        <v>10001000005</v>
      </c>
    </row>
    <row r="10741" spans="1:2" x14ac:dyDescent="0.25">
      <c r="A10741" t="s">
        <v>14826</v>
      </c>
      <c r="B10741">
        <v>10001000005</v>
      </c>
    </row>
    <row r="10742" spans="1:2" x14ac:dyDescent="0.25">
      <c r="A10742" t="s">
        <v>14827</v>
      </c>
      <c r="B10742">
        <v>10001000005</v>
      </c>
    </row>
    <row r="10743" spans="1:2" x14ac:dyDescent="0.25">
      <c r="A10743" t="s">
        <v>14828</v>
      </c>
      <c r="B10743">
        <v>10001000005</v>
      </c>
    </row>
    <row r="10744" spans="1:2" x14ac:dyDescent="0.25">
      <c r="A10744" t="s">
        <v>14829</v>
      </c>
      <c r="B10744">
        <v>10001000005</v>
      </c>
    </row>
    <row r="10745" spans="1:2" x14ac:dyDescent="0.25">
      <c r="A10745" t="s">
        <v>14830</v>
      </c>
      <c r="B10745">
        <v>10001000002</v>
      </c>
    </row>
    <row r="10746" spans="1:2" x14ac:dyDescent="0.25">
      <c r="A10746" t="s">
        <v>14831</v>
      </c>
      <c r="B10746">
        <v>10001000039</v>
      </c>
    </row>
    <row r="10747" spans="1:2" x14ac:dyDescent="0.25">
      <c r="A10747" t="s">
        <v>14832</v>
      </c>
      <c r="B10747">
        <v>10001000002</v>
      </c>
    </row>
    <row r="10748" spans="1:2" x14ac:dyDescent="0.25">
      <c r="A10748" t="s">
        <v>14833</v>
      </c>
      <c r="B10748">
        <v>10001000021</v>
      </c>
    </row>
    <row r="10749" spans="1:2" x14ac:dyDescent="0.25">
      <c r="A10749" t="s">
        <v>14834</v>
      </c>
      <c r="B10749">
        <v>10001000002</v>
      </c>
    </row>
    <row r="10750" spans="1:2" x14ac:dyDescent="0.25">
      <c r="A10750" t="s">
        <v>14835</v>
      </c>
      <c r="B10750">
        <v>10001000035</v>
      </c>
    </row>
    <row r="10751" spans="1:2" x14ac:dyDescent="0.25">
      <c r="A10751" t="s">
        <v>14836</v>
      </c>
      <c r="B10751">
        <v>10001000002</v>
      </c>
    </row>
    <row r="10752" spans="1:2" x14ac:dyDescent="0.25">
      <c r="A10752" t="s">
        <v>14837</v>
      </c>
      <c r="B10752">
        <v>10001000005</v>
      </c>
    </row>
    <row r="10753" spans="1:2" x14ac:dyDescent="0.25">
      <c r="A10753" t="s">
        <v>14838</v>
      </c>
      <c r="B10753">
        <v>10001000002</v>
      </c>
    </row>
    <row r="10754" spans="1:2" x14ac:dyDescent="0.25">
      <c r="A10754" t="s">
        <v>14839</v>
      </c>
      <c r="B10754">
        <v>10001000016</v>
      </c>
    </row>
    <row r="10755" spans="1:2" x14ac:dyDescent="0.25">
      <c r="A10755" t="s">
        <v>14840</v>
      </c>
      <c r="B10755">
        <v>10001000035</v>
      </c>
    </row>
    <row r="10756" spans="1:2" x14ac:dyDescent="0.25">
      <c r="A10756" t="s">
        <v>14841</v>
      </c>
      <c r="B10756">
        <v>10001000013</v>
      </c>
    </row>
    <row r="10757" spans="1:2" x14ac:dyDescent="0.25">
      <c r="A10757" t="s">
        <v>14842</v>
      </c>
      <c r="B10757">
        <v>10001000005</v>
      </c>
    </row>
    <row r="10758" spans="1:2" x14ac:dyDescent="0.25">
      <c r="A10758" t="s">
        <v>14843</v>
      </c>
      <c r="B10758">
        <v>10001000002</v>
      </c>
    </row>
    <row r="10759" spans="1:2" x14ac:dyDescent="0.25">
      <c r="A10759" t="s">
        <v>14844</v>
      </c>
      <c r="B10759">
        <v>10001000008</v>
      </c>
    </row>
    <row r="10760" spans="1:2" x14ac:dyDescent="0.25">
      <c r="A10760" t="s">
        <v>14845</v>
      </c>
      <c r="B10760">
        <v>10001000005</v>
      </c>
    </row>
    <row r="10761" spans="1:2" x14ac:dyDescent="0.25">
      <c r="A10761" t="s">
        <v>14846</v>
      </c>
      <c r="B10761">
        <v>10001000012</v>
      </c>
    </row>
    <row r="10762" spans="1:2" x14ac:dyDescent="0.25">
      <c r="A10762" t="s">
        <v>14847</v>
      </c>
      <c r="B10762">
        <v>10001000020</v>
      </c>
    </row>
    <row r="10763" spans="1:2" x14ac:dyDescent="0.25">
      <c r="A10763" t="s">
        <v>14848</v>
      </c>
      <c r="B10763">
        <v>10001000005</v>
      </c>
    </row>
    <row r="10764" spans="1:2" x14ac:dyDescent="0.25">
      <c r="A10764" t="s">
        <v>14849</v>
      </c>
      <c r="B10764">
        <v>10001000002</v>
      </c>
    </row>
    <row r="10765" spans="1:2" x14ac:dyDescent="0.25">
      <c r="A10765" t="s">
        <v>14850</v>
      </c>
      <c r="B10765">
        <v>10001000002</v>
      </c>
    </row>
    <row r="10766" spans="1:2" x14ac:dyDescent="0.25">
      <c r="A10766" t="s">
        <v>14851</v>
      </c>
      <c r="B10766">
        <v>10001000001</v>
      </c>
    </row>
    <row r="10767" spans="1:2" x14ac:dyDescent="0.25">
      <c r="A10767" t="s">
        <v>14852</v>
      </c>
      <c r="B10767">
        <v>10001000040</v>
      </c>
    </row>
    <row r="10768" spans="1:2" x14ac:dyDescent="0.25">
      <c r="A10768" t="s">
        <v>14853</v>
      </c>
      <c r="B10768">
        <v>10001000002</v>
      </c>
    </row>
    <row r="10769" spans="1:2" x14ac:dyDescent="0.25">
      <c r="A10769" t="s">
        <v>14854</v>
      </c>
      <c r="B10769">
        <v>10001000016</v>
      </c>
    </row>
    <row r="10770" spans="1:2" x14ac:dyDescent="0.25">
      <c r="A10770" t="s">
        <v>14855</v>
      </c>
      <c r="B10770">
        <v>10001000035</v>
      </c>
    </row>
    <row r="10771" spans="1:2" x14ac:dyDescent="0.25">
      <c r="A10771" t="s">
        <v>14856</v>
      </c>
      <c r="B10771">
        <v>10001000017</v>
      </c>
    </row>
    <row r="10772" spans="1:2" x14ac:dyDescent="0.25">
      <c r="A10772" t="s">
        <v>14857</v>
      </c>
      <c r="B10772">
        <v>10001000005</v>
      </c>
    </row>
    <row r="10773" spans="1:2" x14ac:dyDescent="0.25">
      <c r="A10773" t="s">
        <v>14858</v>
      </c>
      <c r="B10773">
        <v>10001000005</v>
      </c>
    </row>
    <row r="10774" spans="1:2" x14ac:dyDescent="0.25">
      <c r="A10774" t="s">
        <v>14859</v>
      </c>
      <c r="B10774">
        <v>10001000005</v>
      </c>
    </row>
    <row r="10775" spans="1:2" x14ac:dyDescent="0.25">
      <c r="A10775" t="s">
        <v>14860</v>
      </c>
      <c r="B10775">
        <v>10001000005</v>
      </c>
    </row>
    <row r="10776" spans="1:2" x14ac:dyDescent="0.25">
      <c r="A10776" t="s">
        <v>14861</v>
      </c>
      <c r="B10776">
        <v>10001000005</v>
      </c>
    </row>
    <row r="10777" spans="1:2" x14ac:dyDescent="0.25">
      <c r="A10777" t="s">
        <v>14862</v>
      </c>
      <c r="B10777">
        <v>10001000005</v>
      </c>
    </row>
    <row r="10778" spans="1:2" x14ac:dyDescent="0.25">
      <c r="A10778" t="s">
        <v>14863</v>
      </c>
      <c r="B10778">
        <v>10001000005</v>
      </c>
    </row>
    <row r="10779" spans="1:2" x14ac:dyDescent="0.25">
      <c r="A10779" t="s">
        <v>14864</v>
      </c>
      <c r="B10779">
        <v>10001000005</v>
      </c>
    </row>
    <row r="10780" spans="1:2" x14ac:dyDescent="0.25">
      <c r="A10780" t="s">
        <v>14865</v>
      </c>
      <c r="B10780">
        <v>10001000005</v>
      </c>
    </row>
    <row r="10781" spans="1:2" x14ac:dyDescent="0.25">
      <c r="A10781" t="s">
        <v>14866</v>
      </c>
      <c r="B10781">
        <v>10001000005</v>
      </c>
    </row>
    <row r="10782" spans="1:2" x14ac:dyDescent="0.25">
      <c r="A10782" t="s">
        <v>14867</v>
      </c>
      <c r="B10782">
        <v>10001000002</v>
      </c>
    </row>
    <row r="10783" spans="1:2" x14ac:dyDescent="0.25">
      <c r="A10783" t="s">
        <v>14868</v>
      </c>
      <c r="B10783">
        <v>10001000034</v>
      </c>
    </row>
    <row r="10784" spans="1:2" x14ac:dyDescent="0.25">
      <c r="A10784" t="s">
        <v>14869</v>
      </c>
      <c r="B10784">
        <v>10001000002</v>
      </c>
    </row>
    <row r="10785" spans="1:2" x14ac:dyDescent="0.25">
      <c r="A10785" t="s">
        <v>14870</v>
      </c>
      <c r="B10785">
        <v>10001000035</v>
      </c>
    </row>
    <row r="10786" spans="1:2" x14ac:dyDescent="0.25">
      <c r="A10786" t="s">
        <v>14871</v>
      </c>
      <c r="B10786">
        <v>10001000005</v>
      </c>
    </row>
    <row r="10787" spans="1:2" x14ac:dyDescent="0.25">
      <c r="A10787" t="s">
        <v>14872</v>
      </c>
      <c r="B10787">
        <v>10001000035</v>
      </c>
    </row>
    <row r="10788" spans="1:2" x14ac:dyDescent="0.25">
      <c r="A10788" t="s">
        <v>14873</v>
      </c>
      <c r="B10788">
        <v>10001000005</v>
      </c>
    </row>
    <row r="10789" spans="1:2" x14ac:dyDescent="0.25">
      <c r="A10789" t="s">
        <v>14874</v>
      </c>
      <c r="B10789">
        <v>10001000039</v>
      </c>
    </row>
    <row r="10790" spans="1:2" x14ac:dyDescent="0.25">
      <c r="A10790" t="s">
        <v>14875</v>
      </c>
      <c r="B10790">
        <v>10001000023</v>
      </c>
    </row>
    <row r="10791" spans="1:2" x14ac:dyDescent="0.25">
      <c r="A10791" t="s">
        <v>14876</v>
      </c>
      <c r="B10791">
        <v>10001000039</v>
      </c>
    </row>
    <row r="10792" spans="1:2" x14ac:dyDescent="0.25">
      <c r="A10792" t="s">
        <v>14877</v>
      </c>
      <c r="B10792">
        <v>10001000007</v>
      </c>
    </row>
    <row r="10793" spans="1:2" x14ac:dyDescent="0.25">
      <c r="A10793" t="s">
        <v>14878</v>
      </c>
      <c r="B10793">
        <v>10001000005</v>
      </c>
    </row>
    <row r="10794" spans="1:2" x14ac:dyDescent="0.25">
      <c r="A10794" t="s">
        <v>14879</v>
      </c>
      <c r="B10794">
        <v>10001000024</v>
      </c>
    </row>
    <row r="10795" spans="1:2" x14ac:dyDescent="0.25">
      <c r="A10795" t="s">
        <v>14880</v>
      </c>
      <c r="B10795">
        <v>10001000016</v>
      </c>
    </row>
    <row r="10796" spans="1:2" x14ac:dyDescent="0.25">
      <c r="A10796" t="s">
        <v>14881</v>
      </c>
      <c r="B10796">
        <v>10001000038</v>
      </c>
    </row>
    <row r="10797" spans="1:2" x14ac:dyDescent="0.25">
      <c r="A10797" t="s">
        <v>14882</v>
      </c>
      <c r="B10797">
        <v>10001000038</v>
      </c>
    </row>
    <row r="10798" spans="1:2" x14ac:dyDescent="0.25">
      <c r="A10798" t="s">
        <v>14883</v>
      </c>
      <c r="B10798">
        <v>10001000039</v>
      </c>
    </row>
    <row r="10799" spans="1:2" x14ac:dyDescent="0.25">
      <c r="A10799" t="s">
        <v>14884</v>
      </c>
      <c r="B10799">
        <v>10001000035</v>
      </c>
    </row>
    <row r="10800" spans="1:2" x14ac:dyDescent="0.25">
      <c r="A10800" t="s">
        <v>14885</v>
      </c>
      <c r="B10800">
        <v>10001000005</v>
      </c>
    </row>
    <row r="10801" spans="1:2" x14ac:dyDescent="0.25">
      <c r="A10801" t="s">
        <v>14886</v>
      </c>
      <c r="B10801">
        <v>10001000012</v>
      </c>
    </row>
    <row r="10802" spans="1:2" x14ac:dyDescent="0.25">
      <c r="A10802" t="s">
        <v>14887</v>
      </c>
      <c r="B10802">
        <v>10001000002</v>
      </c>
    </row>
    <row r="10803" spans="1:2" x14ac:dyDescent="0.25">
      <c r="A10803" t="s">
        <v>14888</v>
      </c>
      <c r="B10803">
        <v>10001000016</v>
      </c>
    </row>
    <row r="10804" spans="1:2" x14ac:dyDescent="0.25">
      <c r="A10804" t="s">
        <v>14889</v>
      </c>
      <c r="B10804">
        <v>10001000002</v>
      </c>
    </row>
    <row r="10805" spans="1:2" x14ac:dyDescent="0.25">
      <c r="A10805" t="s">
        <v>14890</v>
      </c>
      <c r="B10805">
        <v>10001000007</v>
      </c>
    </row>
    <row r="10806" spans="1:2" x14ac:dyDescent="0.25">
      <c r="A10806" t="s">
        <v>14891</v>
      </c>
      <c r="B10806">
        <v>10001000002</v>
      </c>
    </row>
    <row r="10807" spans="1:2" x14ac:dyDescent="0.25">
      <c r="A10807" t="s">
        <v>14892</v>
      </c>
      <c r="B10807">
        <v>10001000017</v>
      </c>
    </row>
    <row r="10808" spans="1:2" x14ac:dyDescent="0.25">
      <c r="A10808" t="s">
        <v>14893</v>
      </c>
      <c r="B10808">
        <v>10001000021</v>
      </c>
    </row>
    <row r="10809" spans="1:2" x14ac:dyDescent="0.25">
      <c r="A10809" t="s">
        <v>14894</v>
      </c>
      <c r="B10809">
        <v>10001000008</v>
      </c>
    </row>
    <row r="10810" spans="1:2" x14ac:dyDescent="0.25">
      <c r="A10810" t="s">
        <v>14895</v>
      </c>
      <c r="B10810">
        <v>10001000001</v>
      </c>
    </row>
    <row r="10811" spans="1:2" x14ac:dyDescent="0.25">
      <c r="A10811" t="s">
        <v>14896</v>
      </c>
      <c r="B10811">
        <v>10001000039</v>
      </c>
    </row>
    <row r="10812" spans="1:2" x14ac:dyDescent="0.25">
      <c r="A10812" t="s">
        <v>14897</v>
      </c>
      <c r="B10812">
        <v>10001000017</v>
      </c>
    </row>
    <row r="10813" spans="1:2" x14ac:dyDescent="0.25">
      <c r="A10813" t="s">
        <v>14898</v>
      </c>
      <c r="B10813">
        <v>10001000012</v>
      </c>
    </row>
    <row r="10814" spans="1:2" x14ac:dyDescent="0.25">
      <c r="A10814" t="s">
        <v>14899</v>
      </c>
      <c r="B10814">
        <v>10001000024</v>
      </c>
    </row>
    <row r="10815" spans="1:2" x14ac:dyDescent="0.25">
      <c r="A10815" t="s">
        <v>14900</v>
      </c>
      <c r="B10815">
        <v>10001000038</v>
      </c>
    </row>
    <row r="10816" spans="1:2" x14ac:dyDescent="0.25">
      <c r="A10816" t="s">
        <v>14901</v>
      </c>
      <c r="B10816">
        <v>10001000038</v>
      </c>
    </row>
    <row r="10817" spans="1:2" x14ac:dyDescent="0.25">
      <c r="A10817" t="s">
        <v>14902</v>
      </c>
      <c r="B10817">
        <v>10001000039</v>
      </c>
    </row>
    <row r="10818" spans="1:2" x14ac:dyDescent="0.25">
      <c r="A10818" t="s">
        <v>14903</v>
      </c>
      <c r="B10818">
        <v>10001000016</v>
      </c>
    </row>
    <row r="10819" spans="1:2" x14ac:dyDescent="0.25">
      <c r="A10819" t="s">
        <v>14904</v>
      </c>
      <c r="B10819">
        <v>10001000039</v>
      </c>
    </row>
    <row r="10820" spans="1:2" x14ac:dyDescent="0.25">
      <c r="A10820" t="s">
        <v>14905</v>
      </c>
      <c r="B10820">
        <v>10001000017</v>
      </c>
    </row>
    <row r="10821" spans="1:2" x14ac:dyDescent="0.25">
      <c r="A10821" t="s">
        <v>14906</v>
      </c>
      <c r="B10821">
        <v>10001000005</v>
      </c>
    </row>
    <row r="10822" spans="1:2" x14ac:dyDescent="0.25">
      <c r="A10822" t="s">
        <v>14907</v>
      </c>
      <c r="B10822">
        <v>10001000035</v>
      </c>
    </row>
    <row r="10823" spans="1:2" x14ac:dyDescent="0.25">
      <c r="A10823" t="s">
        <v>14908</v>
      </c>
      <c r="B10823">
        <v>10001000005</v>
      </c>
    </row>
    <row r="10824" spans="1:2" x14ac:dyDescent="0.25">
      <c r="A10824" t="s">
        <v>14909</v>
      </c>
      <c r="B10824">
        <v>10001000034</v>
      </c>
    </row>
    <row r="10825" spans="1:2" x14ac:dyDescent="0.25">
      <c r="A10825" t="s">
        <v>14910</v>
      </c>
      <c r="B10825">
        <v>10001000002</v>
      </c>
    </row>
    <row r="10826" spans="1:2" x14ac:dyDescent="0.25">
      <c r="A10826" t="s">
        <v>14911</v>
      </c>
      <c r="B10826">
        <v>10001000034</v>
      </c>
    </row>
    <row r="10827" spans="1:2" x14ac:dyDescent="0.25">
      <c r="A10827" t="s">
        <v>14912</v>
      </c>
      <c r="B10827">
        <v>10001000008</v>
      </c>
    </row>
    <row r="10828" spans="1:2" x14ac:dyDescent="0.25">
      <c r="A10828" t="s">
        <v>14913</v>
      </c>
      <c r="B10828">
        <v>10001000008</v>
      </c>
    </row>
    <row r="10829" spans="1:2" x14ac:dyDescent="0.25">
      <c r="A10829" t="s">
        <v>14914</v>
      </c>
      <c r="B10829">
        <v>10001000016</v>
      </c>
    </row>
    <row r="10830" spans="1:2" x14ac:dyDescent="0.25">
      <c r="A10830" t="s">
        <v>14915</v>
      </c>
      <c r="B10830">
        <v>10001000002</v>
      </c>
    </row>
    <row r="10831" spans="1:2" x14ac:dyDescent="0.25">
      <c r="A10831" t="s">
        <v>14916</v>
      </c>
      <c r="B10831">
        <v>10001000002</v>
      </c>
    </row>
    <row r="10832" spans="1:2" x14ac:dyDescent="0.25">
      <c r="A10832" t="s">
        <v>14917</v>
      </c>
      <c r="B10832">
        <v>10001000005</v>
      </c>
    </row>
    <row r="10833" spans="1:2" x14ac:dyDescent="0.25">
      <c r="A10833" t="s">
        <v>14918</v>
      </c>
      <c r="B10833">
        <v>10001000005</v>
      </c>
    </row>
    <row r="10834" spans="1:2" x14ac:dyDescent="0.25">
      <c r="A10834" t="s">
        <v>14919</v>
      </c>
      <c r="B10834">
        <v>10001000005</v>
      </c>
    </row>
    <row r="10835" spans="1:2" x14ac:dyDescent="0.25">
      <c r="A10835" t="s">
        <v>14920</v>
      </c>
      <c r="B10835">
        <v>10001000005</v>
      </c>
    </row>
    <row r="10836" spans="1:2" x14ac:dyDescent="0.25">
      <c r="A10836" t="s">
        <v>14921</v>
      </c>
      <c r="B10836">
        <v>10001000002</v>
      </c>
    </row>
    <row r="10837" spans="1:2" x14ac:dyDescent="0.25">
      <c r="A10837" t="s">
        <v>14922</v>
      </c>
      <c r="B10837">
        <v>10001000034</v>
      </c>
    </row>
    <row r="10838" spans="1:2" x14ac:dyDescent="0.25">
      <c r="A10838" t="s">
        <v>14923</v>
      </c>
      <c r="B10838">
        <v>10001000034</v>
      </c>
    </row>
    <row r="10839" spans="1:2" x14ac:dyDescent="0.25">
      <c r="A10839" t="s">
        <v>14924</v>
      </c>
      <c r="B10839">
        <v>10001000013</v>
      </c>
    </row>
    <row r="10840" spans="1:2" x14ac:dyDescent="0.25">
      <c r="A10840" t="s">
        <v>14925</v>
      </c>
      <c r="B10840">
        <v>10001000020</v>
      </c>
    </row>
    <row r="10841" spans="1:2" x14ac:dyDescent="0.25">
      <c r="A10841" t="s">
        <v>14926</v>
      </c>
      <c r="B10841">
        <v>10001000040</v>
      </c>
    </row>
    <row r="10842" spans="1:2" x14ac:dyDescent="0.25">
      <c r="A10842" t="s">
        <v>14927</v>
      </c>
      <c r="B10842">
        <v>10001000024</v>
      </c>
    </row>
    <row r="10843" spans="1:2" x14ac:dyDescent="0.25">
      <c r="A10843" t="s">
        <v>14928</v>
      </c>
      <c r="B10843">
        <v>10001000007</v>
      </c>
    </row>
    <row r="10844" spans="1:2" x14ac:dyDescent="0.25">
      <c r="A10844" t="s">
        <v>14929</v>
      </c>
      <c r="B10844">
        <v>10001000001</v>
      </c>
    </row>
    <row r="10845" spans="1:2" x14ac:dyDescent="0.25">
      <c r="A10845" t="s">
        <v>14930</v>
      </c>
      <c r="B10845">
        <v>10001000041</v>
      </c>
    </row>
    <row r="10846" spans="1:2" x14ac:dyDescent="0.25">
      <c r="A10846" t="s">
        <v>14931</v>
      </c>
      <c r="B10846">
        <v>10001000021</v>
      </c>
    </row>
    <row r="10847" spans="1:2" x14ac:dyDescent="0.25">
      <c r="A10847" t="s">
        <v>14932</v>
      </c>
      <c r="B10847">
        <v>10001000002</v>
      </c>
    </row>
    <row r="10848" spans="1:2" x14ac:dyDescent="0.25">
      <c r="A10848" t="s">
        <v>14933</v>
      </c>
      <c r="B10848">
        <v>10001000017</v>
      </c>
    </row>
    <row r="10849" spans="1:2" x14ac:dyDescent="0.25">
      <c r="A10849" t="s">
        <v>14934</v>
      </c>
      <c r="B10849">
        <v>10001000002</v>
      </c>
    </row>
    <row r="10850" spans="1:2" x14ac:dyDescent="0.25">
      <c r="A10850" t="s">
        <v>14935</v>
      </c>
      <c r="B10850">
        <v>10001000013</v>
      </c>
    </row>
    <row r="10851" spans="1:2" x14ac:dyDescent="0.25">
      <c r="A10851" t="s">
        <v>14936</v>
      </c>
      <c r="B10851">
        <v>10001000039</v>
      </c>
    </row>
    <row r="10852" spans="1:2" x14ac:dyDescent="0.25">
      <c r="A10852" t="s">
        <v>14937</v>
      </c>
      <c r="B10852">
        <v>10001000005</v>
      </c>
    </row>
    <row r="10853" spans="1:2" x14ac:dyDescent="0.25">
      <c r="A10853" t="s">
        <v>14938</v>
      </c>
      <c r="B10853">
        <v>10001000016</v>
      </c>
    </row>
    <row r="10854" spans="1:2" x14ac:dyDescent="0.25">
      <c r="A10854" t="s">
        <v>14939</v>
      </c>
      <c r="B10854">
        <v>10001000016</v>
      </c>
    </row>
    <row r="10855" spans="1:2" x14ac:dyDescent="0.25">
      <c r="A10855" t="s">
        <v>14940</v>
      </c>
      <c r="B10855">
        <v>10001000016</v>
      </c>
    </row>
    <row r="10856" spans="1:2" x14ac:dyDescent="0.25">
      <c r="A10856" t="s">
        <v>14941</v>
      </c>
      <c r="B10856">
        <v>10001000001</v>
      </c>
    </row>
    <row r="10857" spans="1:2" x14ac:dyDescent="0.25">
      <c r="A10857" t="s">
        <v>14942</v>
      </c>
      <c r="B10857">
        <v>10001000002</v>
      </c>
    </row>
    <row r="10858" spans="1:2" x14ac:dyDescent="0.25">
      <c r="A10858" t="s">
        <v>14943</v>
      </c>
      <c r="B10858">
        <v>10001000001</v>
      </c>
    </row>
    <row r="10859" spans="1:2" x14ac:dyDescent="0.25">
      <c r="A10859" t="s">
        <v>14944</v>
      </c>
      <c r="B10859">
        <v>10001000001</v>
      </c>
    </row>
    <row r="10860" spans="1:2" x14ac:dyDescent="0.25">
      <c r="A10860" t="s">
        <v>14945</v>
      </c>
      <c r="B10860">
        <v>10001000039</v>
      </c>
    </row>
    <row r="10861" spans="1:2" x14ac:dyDescent="0.25">
      <c r="A10861" t="s">
        <v>14946</v>
      </c>
      <c r="B10861">
        <v>10001000012</v>
      </c>
    </row>
    <row r="10862" spans="1:2" x14ac:dyDescent="0.25">
      <c r="A10862" t="s">
        <v>14947</v>
      </c>
      <c r="B10862">
        <v>10001000002</v>
      </c>
    </row>
    <row r="10863" spans="1:2" x14ac:dyDescent="0.25">
      <c r="A10863" t="s">
        <v>14948</v>
      </c>
      <c r="B10863">
        <v>10001000040</v>
      </c>
    </row>
    <row r="10864" spans="1:2" x14ac:dyDescent="0.25">
      <c r="A10864" t="s">
        <v>14949</v>
      </c>
      <c r="B10864">
        <v>10001000035</v>
      </c>
    </row>
    <row r="10865" spans="1:2" x14ac:dyDescent="0.25">
      <c r="A10865" t="s">
        <v>14950</v>
      </c>
      <c r="B10865">
        <v>10001000038</v>
      </c>
    </row>
    <row r="10866" spans="1:2" x14ac:dyDescent="0.25">
      <c r="A10866" t="s">
        <v>14951</v>
      </c>
      <c r="B10866">
        <v>10001000005</v>
      </c>
    </row>
    <row r="10867" spans="1:2" x14ac:dyDescent="0.25">
      <c r="A10867" t="s">
        <v>14952</v>
      </c>
      <c r="B10867">
        <v>10001000041</v>
      </c>
    </row>
    <row r="10868" spans="1:2" x14ac:dyDescent="0.25">
      <c r="A10868" t="s">
        <v>14953</v>
      </c>
      <c r="B10868">
        <v>10001000005</v>
      </c>
    </row>
    <row r="10869" spans="1:2" x14ac:dyDescent="0.25">
      <c r="A10869" t="s">
        <v>14954</v>
      </c>
      <c r="B10869">
        <v>10001000021</v>
      </c>
    </row>
    <row r="10870" spans="1:2" x14ac:dyDescent="0.25">
      <c r="A10870" t="s">
        <v>14955</v>
      </c>
      <c r="B10870">
        <v>10001000005</v>
      </c>
    </row>
    <row r="10871" spans="1:2" x14ac:dyDescent="0.25">
      <c r="A10871" t="s">
        <v>14956</v>
      </c>
      <c r="B10871">
        <v>10001000041</v>
      </c>
    </row>
    <row r="10872" spans="1:2" x14ac:dyDescent="0.25">
      <c r="A10872" t="s">
        <v>14957</v>
      </c>
      <c r="B10872">
        <v>10001000020</v>
      </c>
    </row>
    <row r="10873" spans="1:2" x14ac:dyDescent="0.25">
      <c r="A10873" t="s">
        <v>14958</v>
      </c>
      <c r="B10873">
        <v>10001000034</v>
      </c>
    </row>
    <row r="10874" spans="1:2" x14ac:dyDescent="0.25">
      <c r="A10874" t="s">
        <v>14959</v>
      </c>
      <c r="B10874">
        <v>10001000002</v>
      </c>
    </row>
    <row r="10875" spans="1:2" x14ac:dyDescent="0.25">
      <c r="A10875" t="s">
        <v>14960</v>
      </c>
      <c r="B10875">
        <v>10001000034</v>
      </c>
    </row>
    <row r="10876" spans="1:2" x14ac:dyDescent="0.25">
      <c r="A10876" t="s">
        <v>14961</v>
      </c>
      <c r="B10876">
        <v>10001000001</v>
      </c>
    </row>
    <row r="10877" spans="1:2" x14ac:dyDescent="0.25">
      <c r="A10877" t="s">
        <v>14962</v>
      </c>
      <c r="B10877">
        <v>10001000005</v>
      </c>
    </row>
    <row r="10878" spans="1:2" x14ac:dyDescent="0.25">
      <c r="A10878" t="s">
        <v>14963</v>
      </c>
      <c r="B10878">
        <v>10001000007</v>
      </c>
    </row>
    <row r="10879" spans="1:2" x14ac:dyDescent="0.25">
      <c r="A10879" t="s">
        <v>14964</v>
      </c>
      <c r="B10879">
        <v>10001000005</v>
      </c>
    </row>
    <row r="10880" spans="1:2" x14ac:dyDescent="0.25">
      <c r="A10880" t="s">
        <v>14965</v>
      </c>
      <c r="B10880">
        <v>10001000024</v>
      </c>
    </row>
    <row r="10881" spans="1:2" x14ac:dyDescent="0.25">
      <c r="A10881" t="s">
        <v>14966</v>
      </c>
      <c r="B10881">
        <v>10001000017</v>
      </c>
    </row>
    <row r="10882" spans="1:2" x14ac:dyDescent="0.25">
      <c r="A10882" t="s">
        <v>14967</v>
      </c>
      <c r="B10882">
        <v>10001000035</v>
      </c>
    </row>
    <row r="10883" spans="1:2" x14ac:dyDescent="0.25">
      <c r="A10883" t="s">
        <v>14968</v>
      </c>
      <c r="B10883">
        <v>10001000002</v>
      </c>
    </row>
    <row r="10884" spans="1:2" x14ac:dyDescent="0.25">
      <c r="A10884" t="s">
        <v>14969</v>
      </c>
      <c r="B10884">
        <v>10001000039</v>
      </c>
    </row>
    <row r="10885" spans="1:2" x14ac:dyDescent="0.25">
      <c r="A10885" t="s">
        <v>14970</v>
      </c>
      <c r="B10885">
        <v>10001000002</v>
      </c>
    </row>
    <row r="10886" spans="1:2" x14ac:dyDescent="0.25">
      <c r="A10886" t="s">
        <v>14971</v>
      </c>
      <c r="B10886">
        <v>10001000034</v>
      </c>
    </row>
    <row r="10887" spans="1:2" x14ac:dyDescent="0.25">
      <c r="A10887" t="s">
        <v>14972</v>
      </c>
      <c r="B10887">
        <v>10001000016</v>
      </c>
    </row>
    <row r="10888" spans="1:2" x14ac:dyDescent="0.25">
      <c r="A10888" t="s">
        <v>14973</v>
      </c>
      <c r="B10888">
        <v>10001000039</v>
      </c>
    </row>
    <row r="10889" spans="1:2" x14ac:dyDescent="0.25">
      <c r="A10889" t="s">
        <v>14974</v>
      </c>
      <c r="B10889">
        <v>10001000005</v>
      </c>
    </row>
    <row r="10890" spans="1:2" x14ac:dyDescent="0.25">
      <c r="A10890" t="s">
        <v>14975</v>
      </c>
      <c r="B10890">
        <v>10001000005</v>
      </c>
    </row>
    <row r="10891" spans="1:2" x14ac:dyDescent="0.25">
      <c r="A10891" t="s">
        <v>14976</v>
      </c>
      <c r="B10891">
        <v>10001000002</v>
      </c>
    </row>
    <row r="10892" spans="1:2" x14ac:dyDescent="0.25">
      <c r="A10892" t="s">
        <v>14977</v>
      </c>
      <c r="B10892">
        <v>10001000039</v>
      </c>
    </row>
    <row r="10893" spans="1:2" x14ac:dyDescent="0.25">
      <c r="A10893" t="s">
        <v>14978</v>
      </c>
      <c r="B10893">
        <v>10001000001</v>
      </c>
    </row>
    <row r="10894" spans="1:2" x14ac:dyDescent="0.25">
      <c r="A10894" t="s">
        <v>14979</v>
      </c>
      <c r="B10894">
        <v>10001000002</v>
      </c>
    </row>
    <row r="10895" spans="1:2" x14ac:dyDescent="0.25">
      <c r="A10895" t="s">
        <v>14980</v>
      </c>
      <c r="B10895">
        <v>10001000024</v>
      </c>
    </row>
    <row r="10896" spans="1:2" x14ac:dyDescent="0.25">
      <c r="A10896" t="s">
        <v>14981</v>
      </c>
      <c r="B10896">
        <v>10001000017</v>
      </c>
    </row>
    <row r="10897" spans="1:2" x14ac:dyDescent="0.25">
      <c r="A10897" t="s">
        <v>14982</v>
      </c>
      <c r="B10897">
        <v>10001000034</v>
      </c>
    </row>
    <row r="10898" spans="1:2" x14ac:dyDescent="0.25">
      <c r="A10898" t="s">
        <v>14983</v>
      </c>
      <c r="B10898">
        <v>10001000045</v>
      </c>
    </row>
    <row r="10899" spans="1:2" x14ac:dyDescent="0.25">
      <c r="A10899" t="s">
        <v>14984</v>
      </c>
      <c r="B10899">
        <v>10001000002</v>
      </c>
    </row>
    <row r="10900" spans="1:2" x14ac:dyDescent="0.25">
      <c r="A10900" t="s">
        <v>14985</v>
      </c>
      <c r="B10900">
        <v>10001000002</v>
      </c>
    </row>
    <row r="10901" spans="1:2" x14ac:dyDescent="0.25">
      <c r="A10901" t="s">
        <v>14986</v>
      </c>
      <c r="B10901">
        <v>10001000005</v>
      </c>
    </row>
    <row r="10902" spans="1:2" x14ac:dyDescent="0.25">
      <c r="A10902" t="s">
        <v>14987</v>
      </c>
      <c r="B10902">
        <v>10001000039</v>
      </c>
    </row>
    <row r="10903" spans="1:2" x14ac:dyDescent="0.25">
      <c r="A10903" t="s">
        <v>14988</v>
      </c>
      <c r="B10903">
        <v>10001000039</v>
      </c>
    </row>
    <row r="10904" spans="1:2" x14ac:dyDescent="0.25">
      <c r="A10904" t="s">
        <v>14989</v>
      </c>
      <c r="B10904">
        <v>10001000002</v>
      </c>
    </row>
    <row r="10905" spans="1:2" x14ac:dyDescent="0.25">
      <c r="A10905" t="s">
        <v>14990</v>
      </c>
      <c r="B10905">
        <v>10001000002</v>
      </c>
    </row>
    <row r="10906" spans="1:2" x14ac:dyDescent="0.25">
      <c r="A10906" t="s">
        <v>14991</v>
      </c>
      <c r="B10906">
        <v>10001000002</v>
      </c>
    </row>
    <row r="10907" spans="1:2" x14ac:dyDescent="0.25">
      <c r="A10907" t="s">
        <v>14992</v>
      </c>
      <c r="B10907">
        <v>10001000001</v>
      </c>
    </row>
    <row r="10908" spans="1:2" x14ac:dyDescent="0.25">
      <c r="A10908" t="s">
        <v>14993</v>
      </c>
      <c r="B10908">
        <v>10001000017</v>
      </c>
    </row>
    <row r="10909" spans="1:2" x14ac:dyDescent="0.25">
      <c r="A10909" t="s">
        <v>14994</v>
      </c>
      <c r="B10909">
        <v>10001000002</v>
      </c>
    </row>
    <row r="10910" spans="1:2" x14ac:dyDescent="0.25">
      <c r="A10910" t="s">
        <v>14995</v>
      </c>
      <c r="B10910">
        <v>10001000016</v>
      </c>
    </row>
    <row r="10911" spans="1:2" x14ac:dyDescent="0.25">
      <c r="A10911" t="s">
        <v>14996</v>
      </c>
      <c r="B10911">
        <v>10001000039</v>
      </c>
    </row>
    <row r="10912" spans="1:2" x14ac:dyDescent="0.25">
      <c r="A10912" t="s">
        <v>14997</v>
      </c>
      <c r="B10912">
        <v>10001000005</v>
      </c>
    </row>
    <row r="10913" spans="1:2" x14ac:dyDescent="0.25">
      <c r="A10913" t="s">
        <v>14998</v>
      </c>
      <c r="B10913">
        <v>10001000005</v>
      </c>
    </row>
    <row r="10914" spans="1:2" x14ac:dyDescent="0.25">
      <c r="A10914" t="s">
        <v>14999</v>
      </c>
      <c r="B10914">
        <v>10001000005</v>
      </c>
    </row>
    <row r="10915" spans="1:2" x14ac:dyDescent="0.25">
      <c r="A10915" t="s">
        <v>15000</v>
      </c>
      <c r="B10915">
        <v>10001000005</v>
      </c>
    </row>
    <row r="10916" spans="1:2" x14ac:dyDescent="0.25">
      <c r="A10916" t="s">
        <v>15001</v>
      </c>
      <c r="B10916">
        <v>10001000005</v>
      </c>
    </row>
    <row r="10917" spans="1:2" x14ac:dyDescent="0.25">
      <c r="A10917" t="s">
        <v>15002</v>
      </c>
      <c r="B10917">
        <v>10001000005</v>
      </c>
    </row>
    <row r="10918" spans="1:2" x14ac:dyDescent="0.25">
      <c r="A10918" t="s">
        <v>15003</v>
      </c>
      <c r="B10918">
        <v>10001000007</v>
      </c>
    </row>
    <row r="10919" spans="1:2" x14ac:dyDescent="0.25">
      <c r="A10919" t="s">
        <v>15004</v>
      </c>
      <c r="B10919">
        <v>10001000038</v>
      </c>
    </row>
    <row r="10920" spans="1:2" x14ac:dyDescent="0.25">
      <c r="A10920" t="s">
        <v>15005</v>
      </c>
      <c r="B10920">
        <v>10001000024</v>
      </c>
    </row>
    <row r="10921" spans="1:2" x14ac:dyDescent="0.25">
      <c r="A10921" t="s">
        <v>15006</v>
      </c>
      <c r="B10921">
        <v>10001000016</v>
      </c>
    </row>
    <row r="10922" spans="1:2" x14ac:dyDescent="0.25">
      <c r="A10922" t="s">
        <v>15007</v>
      </c>
      <c r="B10922">
        <v>10001000001</v>
      </c>
    </row>
    <row r="10923" spans="1:2" x14ac:dyDescent="0.25">
      <c r="A10923" t="s">
        <v>15008</v>
      </c>
      <c r="B10923">
        <v>10001000017</v>
      </c>
    </row>
    <row r="10924" spans="1:2" x14ac:dyDescent="0.25">
      <c r="A10924" t="s">
        <v>15009</v>
      </c>
      <c r="B10924">
        <v>10001000007</v>
      </c>
    </row>
    <row r="10925" spans="1:2" x14ac:dyDescent="0.25">
      <c r="A10925" t="s">
        <v>15010</v>
      </c>
      <c r="B10925">
        <v>10001000040</v>
      </c>
    </row>
    <row r="10926" spans="1:2" x14ac:dyDescent="0.25">
      <c r="A10926" t="s">
        <v>15011</v>
      </c>
      <c r="B10926">
        <v>10001000035</v>
      </c>
    </row>
    <row r="10927" spans="1:2" x14ac:dyDescent="0.25">
      <c r="A10927" t="s">
        <v>15012</v>
      </c>
      <c r="B10927">
        <v>10001000034</v>
      </c>
    </row>
    <row r="10928" spans="1:2" x14ac:dyDescent="0.25">
      <c r="A10928" t="s">
        <v>15013</v>
      </c>
      <c r="B10928">
        <v>10001000016</v>
      </c>
    </row>
    <row r="10929" spans="1:2" x14ac:dyDescent="0.25">
      <c r="A10929" t="s">
        <v>15014</v>
      </c>
      <c r="B10929">
        <v>10001000040</v>
      </c>
    </row>
    <row r="10930" spans="1:2" x14ac:dyDescent="0.25">
      <c r="A10930" t="s">
        <v>15015</v>
      </c>
      <c r="B10930">
        <v>10001000002</v>
      </c>
    </row>
    <row r="10931" spans="1:2" x14ac:dyDescent="0.25">
      <c r="A10931" t="s">
        <v>15016</v>
      </c>
      <c r="B10931">
        <v>10001000012</v>
      </c>
    </row>
    <row r="10932" spans="1:2" x14ac:dyDescent="0.25">
      <c r="A10932" t="s">
        <v>15017</v>
      </c>
      <c r="B10932">
        <v>10001000005</v>
      </c>
    </row>
    <row r="10933" spans="1:2" x14ac:dyDescent="0.25">
      <c r="A10933" t="s">
        <v>15018</v>
      </c>
      <c r="B10933">
        <v>10001000008</v>
      </c>
    </row>
    <row r="10934" spans="1:2" x14ac:dyDescent="0.25">
      <c r="A10934" t="s">
        <v>15019</v>
      </c>
      <c r="B10934">
        <v>10001000008</v>
      </c>
    </row>
    <row r="10935" spans="1:2" x14ac:dyDescent="0.25">
      <c r="A10935" t="s">
        <v>15020</v>
      </c>
      <c r="B10935">
        <v>10001000016</v>
      </c>
    </row>
    <row r="10936" spans="1:2" x14ac:dyDescent="0.25">
      <c r="A10936" t="s">
        <v>15021</v>
      </c>
      <c r="B10936">
        <v>10001000023</v>
      </c>
    </row>
    <row r="10937" spans="1:2" x14ac:dyDescent="0.25">
      <c r="A10937" t="s">
        <v>15022</v>
      </c>
      <c r="B10937">
        <v>10001000008</v>
      </c>
    </row>
    <row r="10938" spans="1:2" x14ac:dyDescent="0.25">
      <c r="A10938" t="s">
        <v>15023</v>
      </c>
      <c r="B10938">
        <v>10001000035</v>
      </c>
    </row>
    <row r="10939" spans="1:2" x14ac:dyDescent="0.25">
      <c r="A10939" t="s">
        <v>15024</v>
      </c>
      <c r="B10939">
        <v>10001000005</v>
      </c>
    </row>
    <row r="10940" spans="1:2" x14ac:dyDescent="0.25">
      <c r="A10940" t="s">
        <v>15025</v>
      </c>
      <c r="B10940">
        <v>10001000002</v>
      </c>
    </row>
    <row r="10941" spans="1:2" x14ac:dyDescent="0.25">
      <c r="A10941" t="s">
        <v>15026</v>
      </c>
      <c r="B10941">
        <v>10001000002</v>
      </c>
    </row>
    <row r="10942" spans="1:2" x14ac:dyDescent="0.25">
      <c r="A10942" t="s">
        <v>15027</v>
      </c>
      <c r="B10942">
        <v>10001000034</v>
      </c>
    </row>
    <row r="10943" spans="1:2" x14ac:dyDescent="0.25">
      <c r="A10943" t="s">
        <v>15028</v>
      </c>
      <c r="B10943">
        <v>10001000001</v>
      </c>
    </row>
    <row r="10944" spans="1:2" x14ac:dyDescent="0.25">
      <c r="A10944" t="s">
        <v>15029</v>
      </c>
      <c r="B10944">
        <v>10001000016</v>
      </c>
    </row>
    <row r="10945" spans="1:2" x14ac:dyDescent="0.25">
      <c r="A10945" t="s">
        <v>15030</v>
      </c>
      <c r="B10945">
        <v>10001000032</v>
      </c>
    </row>
    <row r="10946" spans="1:2" x14ac:dyDescent="0.25">
      <c r="A10946" t="s">
        <v>15031</v>
      </c>
      <c r="B10946">
        <v>10001000017</v>
      </c>
    </row>
    <row r="10947" spans="1:2" x14ac:dyDescent="0.25">
      <c r="A10947" t="s">
        <v>15032</v>
      </c>
      <c r="B10947">
        <v>10001000005</v>
      </c>
    </row>
    <row r="10948" spans="1:2" x14ac:dyDescent="0.25">
      <c r="A10948" t="s">
        <v>15033</v>
      </c>
      <c r="B10948">
        <v>10001000005</v>
      </c>
    </row>
    <row r="10949" spans="1:2" x14ac:dyDescent="0.25">
      <c r="A10949" t="s">
        <v>15034</v>
      </c>
      <c r="B10949">
        <v>10001000040</v>
      </c>
    </row>
    <row r="10950" spans="1:2" x14ac:dyDescent="0.25">
      <c r="A10950" t="s">
        <v>15035</v>
      </c>
      <c r="B10950">
        <v>10001000002</v>
      </c>
    </row>
    <row r="10951" spans="1:2" x14ac:dyDescent="0.25">
      <c r="A10951" t="s">
        <v>15036</v>
      </c>
      <c r="B10951">
        <v>10001000034</v>
      </c>
    </row>
    <row r="10952" spans="1:2" x14ac:dyDescent="0.25">
      <c r="A10952" t="s">
        <v>15037</v>
      </c>
      <c r="B10952">
        <v>10001000031</v>
      </c>
    </row>
    <row r="10953" spans="1:2" x14ac:dyDescent="0.25">
      <c r="A10953" t="s">
        <v>15038</v>
      </c>
      <c r="B10953">
        <v>10001000035</v>
      </c>
    </row>
    <row r="10954" spans="1:2" x14ac:dyDescent="0.25">
      <c r="A10954" t="s">
        <v>15039</v>
      </c>
      <c r="B10954">
        <v>10001000002</v>
      </c>
    </row>
    <row r="10955" spans="1:2" x14ac:dyDescent="0.25">
      <c r="A10955" t="s">
        <v>15040</v>
      </c>
      <c r="B10955">
        <v>10001000035</v>
      </c>
    </row>
    <row r="10956" spans="1:2" x14ac:dyDescent="0.25">
      <c r="A10956" t="s">
        <v>15041</v>
      </c>
      <c r="B10956">
        <v>10001000039</v>
      </c>
    </row>
    <row r="10957" spans="1:2" x14ac:dyDescent="0.25">
      <c r="A10957" t="s">
        <v>15042</v>
      </c>
      <c r="B10957">
        <v>10001000040</v>
      </c>
    </row>
    <row r="10958" spans="1:2" x14ac:dyDescent="0.25">
      <c r="A10958" t="s">
        <v>15043</v>
      </c>
      <c r="B10958">
        <v>10001000039</v>
      </c>
    </row>
    <row r="10959" spans="1:2" x14ac:dyDescent="0.25">
      <c r="A10959" t="s">
        <v>15044</v>
      </c>
      <c r="B10959">
        <v>10001000016</v>
      </c>
    </row>
    <row r="10960" spans="1:2" x14ac:dyDescent="0.25">
      <c r="A10960" t="s">
        <v>15045</v>
      </c>
      <c r="B10960">
        <v>10001000002</v>
      </c>
    </row>
    <row r="10961" spans="1:2" x14ac:dyDescent="0.25">
      <c r="A10961" t="s">
        <v>15046</v>
      </c>
      <c r="B10961">
        <v>10001000040</v>
      </c>
    </row>
    <row r="10962" spans="1:2" x14ac:dyDescent="0.25">
      <c r="A10962" t="s">
        <v>15047</v>
      </c>
      <c r="B10962">
        <v>10001000002</v>
      </c>
    </row>
    <row r="10963" spans="1:2" x14ac:dyDescent="0.25">
      <c r="A10963" t="s">
        <v>15048</v>
      </c>
      <c r="B10963">
        <v>10001000041</v>
      </c>
    </row>
    <row r="10964" spans="1:2" x14ac:dyDescent="0.25">
      <c r="A10964" t="s">
        <v>15049</v>
      </c>
      <c r="B10964">
        <v>10001000040</v>
      </c>
    </row>
    <row r="10965" spans="1:2" x14ac:dyDescent="0.25">
      <c r="A10965" t="s">
        <v>15050</v>
      </c>
      <c r="B10965">
        <v>10001000008</v>
      </c>
    </row>
    <row r="10966" spans="1:2" x14ac:dyDescent="0.25">
      <c r="A10966" t="s">
        <v>15051</v>
      </c>
      <c r="B10966">
        <v>10001000012</v>
      </c>
    </row>
    <row r="10967" spans="1:2" x14ac:dyDescent="0.25">
      <c r="A10967" t="s">
        <v>15052</v>
      </c>
      <c r="B10967">
        <v>10001000035</v>
      </c>
    </row>
    <row r="10968" spans="1:2" x14ac:dyDescent="0.25">
      <c r="A10968" t="s">
        <v>15053</v>
      </c>
      <c r="B10968">
        <v>10001000020</v>
      </c>
    </row>
    <row r="10969" spans="1:2" x14ac:dyDescent="0.25">
      <c r="A10969" t="s">
        <v>15054</v>
      </c>
      <c r="B10969">
        <v>10001000013</v>
      </c>
    </row>
    <row r="10970" spans="1:2" x14ac:dyDescent="0.25">
      <c r="A10970" t="s">
        <v>15055</v>
      </c>
      <c r="B10970">
        <v>10001000008</v>
      </c>
    </row>
    <row r="10971" spans="1:2" x14ac:dyDescent="0.25">
      <c r="A10971" t="s">
        <v>15056</v>
      </c>
      <c r="B10971">
        <v>10001000002</v>
      </c>
    </row>
    <row r="10972" spans="1:2" x14ac:dyDescent="0.25">
      <c r="A10972" t="s">
        <v>15057</v>
      </c>
      <c r="B10972">
        <v>10001000002</v>
      </c>
    </row>
    <row r="10973" spans="1:2" x14ac:dyDescent="0.25">
      <c r="A10973" t="s">
        <v>15058</v>
      </c>
      <c r="B10973">
        <v>10001000012</v>
      </c>
    </row>
    <row r="10974" spans="1:2" x14ac:dyDescent="0.25">
      <c r="A10974" t="s">
        <v>15059</v>
      </c>
      <c r="B10974">
        <v>10001000035</v>
      </c>
    </row>
    <row r="10975" spans="1:2" x14ac:dyDescent="0.25">
      <c r="A10975" t="s">
        <v>15060</v>
      </c>
      <c r="B10975">
        <v>10001000039</v>
      </c>
    </row>
    <row r="10976" spans="1:2" x14ac:dyDescent="0.25">
      <c r="A10976" t="s">
        <v>15061</v>
      </c>
      <c r="B10976">
        <v>10001000002</v>
      </c>
    </row>
    <row r="10977" spans="1:2" x14ac:dyDescent="0.25">
      <c r="A10977" t="s">
        <v>15062</v>
      </c>
      <c r="B10977">
        <v>10001000034</v>
      </c>
    </row>
    <row r="10978" spans="1:2" x14ac:dyDescent="0.25">
      <c r="A10978" t="s">
        <v>15063</v>
      </c>
      <c r="B10978">
        <v>10001000039</v>
      </c>
    </row>
    <row r="10979" spans="1:2" x14ac:dyDescent="0.25">
      <c r="A10979" t="s">
        <v>15064</v>
      </c>
      <c r="B10979">
        <v>10001000035</v>
      </c>
    </row>
    <row r="10980" spans="1:2" x14ac:dyDescent="0.25">
      <c r="A10980" t="s">
        <v>15065</v>
      </c>
      <c r="B10980">
        <v>10001000002</v>
      </c>
    </row>
    <row r="10981" spans="1:2" x14ac:dyDescent="0.25">
      <c r="A10981" t="s">
        <v>15066</v>
      </c>
      <c r="B10981">
        <v>10001000002</v>
      </c>
    </row>
    <row r="10982" spans="1:2" x14ac:dyDescent="0.25">
      <c r="A10982" t="s">
        <v>15067</v>
      </c>
      <c r="B10982">
        <v>10001000002</v>
      </c>
    </row>
    <row r="10983" spans="1:2" x14ac:dyDescent="0.25">
      <c r="A10983" t="s">
        <v>15068</v>
      </c>
      <c r="B10983">
        <v>10001000002</v>
      </c>
    </row>
    <row r="10984" spans="1:2" x14ac:dyDescent="0.25">
      <c r="A10984" t="s">
        <v>15069</v>
      </c>
      <c r="B10984">
        <v>10001000035</v>
      </c>
    </row>
    <row r="10985" spans="1:2" x14ac:dyDescent="0.25">
      <c r="A10985" t="s">
        <v>15070</v>
      </c>
      <c r="B10985">
        <v>10001000001</v>
      </c>
    </row>
    <row r="10986" spans="1:2" x14ac:dyDescent="0.25">
      <c r="A10986" t="s">
        <v>15071</v>
      </c>
      <c r="B10986">
        <v>10001000002</v>
      </c>
    </row>
    <row r="10987" spans="1:2" x14ac:dyDescent="0.25">
      <c r="A10987" t="s">
        <v>15072</v>
      </c>
      <c r="B10987">
        <v>10001000034</v>
      </c>
    </row>
    <row r="10988" spans="1:2" x14ac:dyDescent="0.25">
      <c r="A10988" t="s">
        <v>15073</v>
      </c>
      <c r="B10988">
        <v>10001000002</v>
      </c>
    </row>
    <row r="10989" spans="1:2" x14ac:dyDescent="0.25">
      <c r="A10989" t="s">
        <v>15074</v>
      </c>
      <c r="B10989">
        <v>10001000002</v>
      </c>
    </row>
    <row r="10990" spans="1:2" x14ac:dyDescent="0.25">
      <c r="A10990" t="s">
        <v>15075</v>
      </c>
      <c r="B10990">
        <v>10001000039</v>
      </c>
    </row>
    <row r="10991" spans="1:2" x14ac:dyDescent="0.25">
      <c r="A10991" t="s">
        <v>15076</v>
      </c>
      <c r="B10991">
        <v>10001000039</v>
      </c>
    </row>
    <row r="10992" spans="1:2" x14ac:dyDescent="0.25">
      <c r="A10992" t="s">
        <v>15077</v>
      </c>
      <c r="B10992">
        <v>10001000002</v>
      </c>
    </row>
    <row r="10993" spans="1:2" x14ac:dyDescent="0.25">
      <c r="A10993" t="s">
        <v>15078</v>
      </c>
      <c r="B10993">
        <v>10001000002</v>
      </c>
    </row>
    <row r="10994" spans="1:2" x14ac:dyDescent="0.25">
      <c r="A10994" t="s">
        <v>15079</v>
      </c>
      <c r="B10994">
        <v>10001000012</v>
      </c>
    </row>
    <row r="10995" spans="1:2" x14ac:dyDescent="0.25">
      <c r="A10995" t="s">
        <v>15080</v>
      </c>
      <c r="B10995">
        <v>10001000006</v>
      </c>
    </row>
    <row r="10996" spans="1:2" x14ac:dyDescent="0.25">
      <c r="A10996" t="s">
        <v>15081</v>
      </c>
      <c r="B10996">
        <v>10001000001</v>
      </c>
    </row>
    <row r="10997" spans="1:2" x14ac:dyDescent="0.25">
      <c r="A10997" t="s">
        <v>15082</v>
      </c>
      <c r="B10997">
        <v>10001000013</v>
      </c>
    </row>
    <row r="10998" spans="1:2" x14ac:dyDescent="0.25">
      <c r="A10998" t="s">
        <v>15083</v>
      </c>
      <c r="B10998">
        <v>10001000008</v>
      </c>
    </row>
    <row r="10999" spans="1:2" x14ac:dyDescent="0.25">
      <c r="A10999" t="s">
        <v>15084</v>
      </c>
      <c r="B10999">
        <v>10001000001</v>
      </c>
    </row>
    <row r="11000" spans="1:2" x14ac:dyDescent="0.25">
      <c r="A11000" t="s">
        <v>15085</v>
      </c>
      <c r="B11000">
        <v>10001000001</v>
      </c>
    </row>
    <row r="11001" spans="1:2" x14ac:dyDescent="0.25">
      <c r="A11001" t="s">
        <v>15086</v>
      </c>
      <c r="B11001">
        <v>10001000016</v>
      </c>
    </row>
    <row r="11002" spans="1:2" x14ac:dyDescent="0.25">
      <c r="A11002" t="s">
        <v>15087</v>
      </c>
      <c r="B11002">
        <v>10001000017</v>
      </c>
    </row>
    <row r="11003" spans="1:2" x14ac:dyDescent="0.25">
      <c r="A11003" t="s">
        <v>15088</v>
      </c>
      <c r="B11003">
        <v>10001000016</v>
      </c>
    </row>
    <row r="11004" spans="1:2" x14ac:dyDescent="0.25">
      <c r="A11004" t="s">
        <v>15089</v>
      </c>
      <c r="B11004">
        <v>10001000017</v>
      </c>
    </row>
    <row r="11005" spans="1:2" x14ac:dyDescent="0.25">
      <c r="A11005" t="s">
        <v>15090</v>
      </c>
      <c r="B11005">
        <v>10001000002</v>
      </c>
    </row>
    <row r="11006" spans="1:2" x14ac:dyDescent="0.25">
      <c r="A11006" t="s">
        <v>15091</v>
      </c>
      <c r="B11006">
        <v>10001000017</v>
      </c>
    </row>
    <row r="11007" spans="1:2" x14ac:dyDescent="0.25">
      <c r="A11007" t="s">
        <v>15092</v>
      </c>
      <c r="B11007">
        <v>10001000023</v>
      </c>
    </row>
    <row r="11008" spans="1:2" x14ac:dyDescent="0.25">
      <c r="A11008" t="s">
        <v>15093</v>
      </c>
      <c r="B11008">
        <v>10001000034</v>
      </c>
    </row>
    <row r="11009" spans="1:2" x14ac:dyDescent="0.25">
      <c r="A11009" t="s">
        <v>15094</v>
      </c>
      <c r="B11009">
        <v>10001000039</v>
      </c>
    </row>
    <row r="11010" spans="1:2" x14ac:dyDescent="0.25">
      <c r="A11010" t="s">
        <v>15095</v>
      </c>
      <c r="B11010">
        <v>10001000005</v>
      </c>
    </row>
    <row r="11011" spans="1:2" x14ac:dyDescent="0.25">
      <c r="A11011" t="s">
        <v>15096</v>
      </c>
      <c r="B11011">
        <v>10001000039</v>
      </c>
    </row>
    <row r="11012" spans="1:2" x14ac:dyDescent="0.25">
      <c r="A11012" t="s">
        <v>15097</v>
      </c>
      <c r="B11012">
        <v>10001000005</v>
      </c>
    </row>
    <row r="11013" spans="1:2" x14ac:dyDescent="0.25">
      <c r="A11013" t="s">
        <v>15098</v>
      </c>
      <c r="B11013">
        <v>10001000040</v>
      </c>
    </row>
    <row r="11014" spans="1:2" x14ac:dyDescent="0.25">
      <c r="A11014" t="s">
        <v>15099</v>
      </c>
      <c r="B11014">
        <v>10001000041</v>
      </c>
    </row>
    <row r="11015" spans="1:2" x14ac:dyDescent="0.25">
      <c r="A11015" t="s">
        <v>15100</v>
      </c>
      <c r="B11015">
        <v>10001000023</v>
      </c>
    </row>
    <row r="11016" spans="1:2" x14ac:dyDescent="0.25">
      <c r="A11016" t="s">
        <v>15101</v>
      </c>
      <c r="B11016">
        <v>10001000021</v>
      </c>
    </row>
    <row r="11017" spans="1:2" x14ac:dyDescent="0.25">
      <c r="A11017" t="s">
        <v>15102</v>
      </c>
      <c r="B11017">
        <v>10001000012</v>
      </c>
    </row>
    <row r="11018" spans="1:2" x14ac:dyDescent="0.25">
      <c r="A11018" t="s">
        <v>15103</v>
      </c>
      <c r="B11018">
        <v>10001000035</v>
      </c>
    </row>
    <row r="11019" spans="1:2" x14ac:dyDescent="0.25">
      <c r="A11019" t="s">
        <v>15104</v>
      </c>
      <c r="B11019">
        <v>10001000039</v>
      </c>
    </row>
    <row r="11020" spans="1:2" x14ac:dyDescent="0.25">
      <c r="A11020" t="s">
        <v>15105</v>
      </c>
      <c r="B11020">
        <v>10001000002</v>
      </c>
    </row>
    <row r="11021" spans="1:2" x14ac:dyDescent="0.25">
      <c r="A11021" t="s">
        <v>15106</v>
      </c>
      <c r="B11021">
        <v>10001000002</v>
      </c>
    </row>
    <row r="11022" spans="1:2" x14ac:dyDescent="0.25">
      <c r="A11022" t="s">
        <v>15107</v>
      </c>
      <c r="B11022">
        <v>10001000002</v>
      </c>
    </row>
    <row r="11023" spans="1:2" x14ac:dyDescent="0.25">
      <c r="A11023" t="s">
        <v>15108</v>
      </c>
      <c r="B11023">
        <v>10001000006</v>
      </c>
    </row>
    <row r="11024" spans="1:2" x14ac:dyDescent="0.25">
      <c r="A11024" t="s">
        <v>15109</v>
      </c>
      <c r="B11024">
        <v>10001000021</v>
      </c>
    </row>
    <row r="11025" spans="1:2" x14ac:dyDescent="0.25">
      <c r="A11025" t="s">
        <v>15110</v>
      </c>
      <c r="B11025">
        <v>10001000002</v>
      </c>
    </row>
    <row r="11026" spans="1:2" x14ac:dyDescent="0.25">
      <c r="A11026" t="s">
        <v>15111</v>
      </c>
      <c r="B11026">
        <v>10001000002</v>
      </c>
    </row>
    <row r="11027" spans="1:2" x14ac:dyDescent="0.25">
      <c r="A11027" t="s">
        <v>15112</v>
      </c>
      <c r="B11027">
        <v>10001000039</v>
      </c>
    </row>
    <row r="11028" spans="1:2" x14ac:dyDescent="0.25">
      <c r="A11028" t="s">
        <v>15113</v>
      </c>
      <c r="B11028">
        <v>10001000039</v>
      </c>
    </row>
    <row r="11029" spans="1:2" x14ac:dyDescent="0.25">
      <c r="A11029" t="s">
        <v>15114</v>
      </c>
      <c r="B11029">
        <v>10001000006</v>
      </c>
    </row>
    <row r="11030" spans="1:2" x14ac:dyDescent="0.25">
      <c r="A11030" t="s">
        <v>15115</v>
      </c>
      <c r="B11030">
        <v>10001000040</v>
      </c>
    </row>
    <row r="11031" spans="1:2" x14ac:dyDescent="0.25">
      <c r="A11031" t="s">
        <v>15116</v>
      </c>
      <c r="B11031">
        <v>10001000034</v>
      </c>
    </row>
    <row r="11032" spans="1:2" x14ac:dyDescent="0.25">
      <c r="A11032" t="s">
        <v>15117</v>
      </c>
      <c r="B11032">
        <v>10001000035</v>
      </c>
    </row>
    <row r="11033" spans="1:2" x14ac:dyDescent="0.25">
      <c r="A11033" t="s">
        <v>15118</v>
      </c>
      <c r="B11033">
        <v>10001000002</v>
      </c>
    </row>
    <row r="11034" spans="1:2" x14ac:dyDescent="0.25">
      <c r="A11034" t="s">
        <v>15119</v>
      </c>
      <c r="B11034">
        <v>10001000001</v>
      </c>
    </row>
    <row r="11035" spans="1:2" x14ac:dyDescent="0.25">
      <c r="A11035" t="s">
        <v>15120</v>
      </c>
      <c r="B11035">
        <v>10001000012</v>
      </c>
    </row>
    <row r="11036" spans="1:2" x14ac:dyDescent="0.25">
      <c r="A11036" t="s">
        <v>15121</v>
      </c>
      <c r="B11036">
        <v>10001000007</v>
      </c>
    </row>
    <row r="11037" spans="1:2" x14ac:dyDescent="0.25">
      <c r="A11037" t="s">
        <v>15122</v>
      </c>
      <c r="B11037">
        <v>10001000002</v>
      </c>
    </row>
    <row r="11038" spans="1:2" x14ac:dyDescent="0.25">
      <c r="A11038" t="s">
        <v>15123</v>
      </c>
      <c r="B11038">
        <v>10001000002</v>
      </c>
    </row>
    <row r="11039" spans="1:2" x14ac:dyDescent="0.25">
      <c r="A11039" t="s">
        <v>15124</v>
      </c>
      <c r="B11039">
        <v>10001000034</v>
      </c>
    </row>
    <row r="11040" spans="1:2" x14ac:dyDescent="0.25">
      <c r="A11040" t="s">
        <v>15125</v>
      </c>
      <c r="B11040">
        <v>10001000017</v>
      </c>
    </row>
    <row r="11041" spans="1:2" x14ac:dyDescent="0.25">
      <c r="A11041" t="s">
        <v>15126</v>
      </c>
      <c r="B11041">
        <v>10001000002</v>
      </c>
    </row>
    <row r="11042" spans="1:2" x14ac:dyDescent="0.25">
      <c r="A11042" t="s">
        <v>15127</v>
      </c>
      <c r="B11042">
        <v>10001000017</v>
      </c>
    </row>
    <row r="11043" spans="1:2" x14ac:dyDescent="0.25">
      <c r="A11043" t="s">
        <v>15128</v>
      </c>
      <c r="B11043">
        <v>10001000005</v>
      </c>
    </row>
    <row r="11044" spans="1:2" x14ac:dyDescent="0.25">
      <c r="A11044" t="s">
        <v>15129</v>
      </c>
      <c r="B11044">
        <v>10001000017</v>
      </c>
    </row>
    <row r="11045" spans="1:2" x14ac:dyDescent="0.25">
      <c r="A11045" t="s">
        <v>15130</v>
      </c>
      <c r="B11045">
        <v>10001000024</v>
      </c>
    </row>
    <row r="11046" spans="1:2" x14ac:dyDescent="0.25">
      <c r="A11046" t="s">
        <v>15131</v>
      </c>
      <c r="B11046">
        <v>10001000016</v>
      </c>
    </row>
    <row r="11047" spans="1:2" x14ac:dyDescent="0.25">
      <c r="A11047" t="s">
        <v>15132</v>
      </c>
      <c r="B11047">
        <v>10001000017</v>
      </c>
    </row>
    <row r="11048" spans="1:2" x14ac:dyDescent="0.25">
      <c r="A11048" t="s">
        <v>15133</v>
      </c>
      <c r="B11048">
        <v>10001000016</v>
      </c>
    </row>
    <row r="11049" spans="1:2" x14ac:dyDescent="0.25">
      <c r="A11049" t="s">
        <v>15134</v>
      </c>
      <c r="B11049">
        <v>10001000016</v>
      </c>
    </row>
    <row r="11050" spans="1:2" x14ac:dyDescent="0.25">
      <c r="A11050" t="s">
        <v>15135</v>
      </c>
      <c r="B11050">
        <v>10001000016</v>
      </c>
    </row>
    <row r="11051" spans="1:2" x14ac:dyDescent="0.25">
      <c r="A11051" t="s">
        <v>15136</v>
      </c>
      <c r="B11051">
        <v>10001000012</v>
      </c>
    </row>
    <row r="11052" spans="1:2" x14ac:dyDescent="0.25">
      <c r="A11052" t="s">
        <v>15137</v>
      </c>
      <c r="B11052">
        <v>10001000035</v>
      </c>
    </row>
    <row r="11053" spans="1:2" x14ac:dyDescent="0.25">
      <c r="A11053" t="s">
        <v>15138</v>
      </c>
      <c r="B11053">
        <v>10001000035</v>
      </c>
    </row>
    <row r="11054" spans="1:2" x14ac:dyDescent="0.25">
      <c r="A11054" t="s">
        <v>15139</v>
      </c>
      <c r="B11054">
        <v>10001000017</v>
      </c>
    </row>
    <row r="11055" spans="1:2" x14ac:dyDescent="0.25">
      <c r="A11055" t="s">
        <v>15140</v>
      </c>
      <c r="B11055">
        <v>10001000032</v>
      </c>
    </row>
    <row r="11056" spans="1:2" x14ac:dyDescent="0.25">
      <c r="A11056" t="s">
        <v>15141</v>
      </c>
      <c r="B11056">
        <v>10001000005</v>
      </c>
    </row>
    <row r="11057" spans="1:2" x14ac:dyDescent="0.25">
      <c r="A11057" t="s">
        <v>15142</v>
      </c>
      <c r="B11057">
        <v>10001000008</v>
      </c>
    </row>
    <row r="11058" spans="1:2" x14ac:dyDescent="0.25">
      <c r="A11058" t="s">
        <v>15143</v>
      </c>
      <c r="B11058">
        <v>10001000002</v>
      </c>
    </row>
    <row r="11059" spans="1:2" x14ac:dyDescent="0.25">
      <c r="A11059" t="s">
        <v>15144</v>
      </c>
      <c r="B11059">
        <v>10001000002</v>
      </c>
    </row>
    <row r="11060" spans="1:2" x14ac:dyDescent="0.25">
      <c r="A11060" t="s">
        <v>15145</v>
      </c>
      <c r="B11060">
        <v>10001000001</v>
      </c>
    </row>
    <row r="11061" spans="1:2" x14ac:dyDescent="0.25">
      <c r="A11061" t="s">
        <v>15146</v>
      </c>
      <c r="B11061">
        <v>10001000040</v>
      </c>
    </row>
    <row r="11062" spans="1:2" x14ac:dyDescent="0.25">
      <c r="A11062" t="s">
        <v>15147</v>
      </c>
      <c r="B11062">
        <v>10001000005</v>
      </c>
    </row>
    <row r="11063" spans="1:2" x14ac:dyDescent="0.25">
      <c r="A11063" t="s">
        <v>15148</v>
      </c>
      <c r="B11063">
        <v>10001000005</v>
      </c>
    </row>
    <row r="11064" spans="1:2" x14ac:dyDescent="0.25">
      <c r="A11064">
        <v>180403270</v>
      </c>
      <c r="B11064">
        <v>10001000021</v>
      </c>
    </row>
    <row r="11065" spans="1:2" x14ac:dyDescent="0.25">
      <c r="A11065" t="s">
        <v>15149</v>
      </c>
      <c r="B11065">
        <v>10001000033</v>
      </c>
    </row>
    <row r="11066" spans="1:2" x14ac:dyDescent="0.25">
      <c r="A11066" t="s">
        <v>15150</v>
      </c>
      <c r="B11066">
        <v>10001000008</v>
      </c>
    </row>
    <row r="11067" spans="1:2" x14ac:dyDescent="0.25">
      <c r="A11067" t="s">
        <v>15151</v>
      </c>
      <c r="B11067">
        <v>10001000038</v>
      </c>
    </row>
    <row r="11068" spans="1:2" x14ac:dyDescent="0.25">
      <c r="A11068" t="s">
        <v>15152</v>
      </c>
      <c r="B11068">
        <v>10001000041</v>
      </c>
    </row>
    <row r="11069" spans="1:2" x14ac:dyDescent="0.25">
      <c r="A11069" t="s">
        <v>15153</v>
      </c>
      <c r="B11069">
        <v>10001000002</v>
      </c>
    </row>
    <row r="11070" spans="1:2" x14ac:dyDescent="0.25">
      <c r="A11070" t="s">
        <v>15154</v>
      </c>
      <c r="B11070">
        <v>10001000039</v>
      </c>
    </row>
    <row r="11071" spans="1:2" x14ac:dyDescent="0.25">
      <c r="A11071" t="s">
        <v>15155</v>
      </c>
      <c r="B11071">
        <v>10001000001</v>
      </c>
    </row>
    <row r="11072" spans="1:2" x14ac:dyDescent="0.25">
      <c r="A11072" t="s">
        <v>15156</v>
      </c>
      <c r="B11072">
        <v>10001000041</v>
      </c>
    </row>
    <row r="11073" spans="1:2" x14ac:dyDescent="0.25">
      <c r="A11073" t="s">
        <v>15157</v>
      </c>
      <c r="B11073">
        <v>10001000040</v>
      </c>
    </row>
    <row r="11074" spans="1:2" x14ac:dyDescent="0.25">
      <c r="A11074" t="s">
        <v>15158</v>
      </c>
      <c r="B11074">
        <v>10001000001</v>
      </c>
    </row>
    <row r="11075" spans="1:2" x14ac:dyDescent="0.25">
      <c r="A11075" t="s">
        <v>15159</v>
      </c>
      <c r="B11075">
        <v>10001000002</v>
      </c>
    </row>
    <row r="11076" spans="1:2" x14ac:dyDescent="0.25">
      <c r="A11076" t="s">
        <v>15160</v>
      </c>
      <c r="B11076">
        <v>10001000002</v>
      </c>
    </row>
    <row r="11077" spans="1:2" x14ac:dyDescent="0.25">
      <c r="A11077" t="s">
        <v>15161</v>
      </c>
      <c r="B11077">
        <v>10001000008</v>
      </c>
    </row>
    <row r="11078" spans="1:2" x14ac:dyDescent="0.25">
      <c r="A11078" t="s">
        <v>15162</v>
      </c>
      <c r="B11078">
        <v>10001000039</v>
      </c>
    </row>
    <row r="11079" spans="1:2" x14ac:dyDescent="0.25">
      <c r="A11079" t="s">
        <v>15163</v>
      </c>
      <c r="B11079">
        <v>10001000023</v>
      </c>
    </row>
    <row r="11080" spans="1:2" x14ac:dyDescent="0.25">
      <c r="A11080" t="s">
        <v>15164</v>
      </c>
      <c r="B11080">
        <v>10001000039</v>
      </c>
    </row>
    <row r="11081" spans="1:2" x14ac:dyDescent="0.25">
      <c r="A11081" t="s">
        <v>15165</v>
      </c>
      <c r="B11081">
        <v>10001000023</v>
      </c>
    </row>
    <row r="11082" spans="1:2" x14ac:dyDescent="0.25">
      <c r="A11082" t="s">
        <v>15166</v>
      </c>
      <c r="B11082">
        <v>10001000039</v>
      </c>
    </row>
    <row r="11083" spans="1:2" x14ac:dyDescent="0.25">
      <c r="A11083" t="s">
        <v>15167</v>
      </c>
      <c r="B11083">
        <v>10001000013</v>
      </c>
    </row>
    <row r="11084" spans="1:2" x14ac:dyDescent="0.25">
      <c r="A11084" t="s">
        <v>15168</v>
      </c>
      <c r="B11084">
        <v>10001000002</v>
      </c>
    </row>
    <row r="11085" spans="1:2" x14ac:dyDescent="0.25">
      <c r="A11085" t="s">
        <v>15169</v>
      </c>
      <c r="B11085">
        <v>10001000008</v>
      </c>
    </row>
    <row r="11086" spans="1:2" x14ac:dyDescent="0.25">
      <c r="A11086" t="s">
        <v>15170</v>
      </c>
      <c r="B11086">
        <v>10001000024</v>
      </c>
    </row>
    <row r="11087" spans="1:2" x14ac:dyDescent="0.25">
      <c r="A11087" t="s">
        <v>15171</v>
      </c>
      <c r="B11087">
        <v>10001000021</v>
      </c>
    </row>
    <row r="11088" spans="1:2" x14ac:dyDescent="0.25">
      <c r="A11088" t="s">
        <v>15172</v>
      </c>
      <c r="B11088">
        <v>10001000143</v>
      </c>
    </row>
    <row r="11089" spans="1:2" x14ac:dyDescent="0.25">
      <c r="A11089" t="s">
        <v>15173</v>
      </c>
      <c r="B11089">
        <v>10001000005</v>
      </c>
    </row>
    <row r="11090" spans="1:2" x14ac:dyDescent="0.25">
      <c r="A11090" t="s">
        <v>15174</v>
      </c>
      <c r="B11090">
        <v>10001000008</v>
      </c>
    </row>
    <row r="11091" spans="1:2" x14ac:dyDescent="0.25">
      <c r="A11091" t="s">
        <v>15175</v>
      </c>
      <c r="B11091">
        <v>10001000010</v>
      </c>
    </row>
    <row r="11092" spans="1:2" x14ac:dyDescent="0.25">
      <c r="A11092" t="s">
        <v>15176</v>
      </c>
      <c r="B11092">
        <v>10001000034</v>
      </c>
    </row>
    <row r="11093" spans="1:2" x14ac:dyDescent="0.25">
      <c r="A11093" t="s">
        <v>15177</v>
      </c>
      <c r="B11093">
        <v>10001000002</v>
      </c>
    </row>
    <row r="11094" spans="1:2" x14ac:dyDescent="0.25">
      <c r="A11094" t="s">
        <v>15178</v>
      </c>
      <c r="B11094">
        <v>10001000030</v>
      </c>
    </row>
    <row r="11095" spans="1:2" x14ac:dyDescent="0.25">
      <c r="A11095" t="s">
        <v>15179</v>
      </c>
      <c r="B11095">
        <v>10001000006</v>
      </c>
    </row>
    <row r="11096" spans="1:2" x14ac:dyDescent="0.25">
      <c r="A11096" t="s">
        <v>15180</v>
      </c>
      <c r="B11096">
        <v>10001000010</v>
      </c>
    </row>
    <row r="11097" spans="1:2" x14ac:dyDescent="0.25">
      <c r="A11097">
        <v>150803892</v>
      </c>
      <c r="B11097">
        <v>10001000007</v>
      </c>
    </row>
    <row r="11098" spans="1:2" x14ac:dyDescent="0.25">
      <c r="A11098" t="s">
        <v>15181</v>
      </c>
      <c r="B11098">
        <v>10001000002</v>
      </c>
    </row>
    <row r="11099" spans="1:2" x14ac:dyDescent="0.25">
      <c r="A11099" t="s">
        <v>15182</v>
      </c>
      <c r="B11099">
        <v>10001000022</v>
      </c>
    </row>
    <row r="11100" spans="1:2" x14ac:dyDescent="0.25">
      <c r="A11100" t="s">
        <v>15183</v>
      </c>
      <c r="B11100">
        <v>10001000040</v>
      </c>
    </row>
    <row r="11101" spans="1:2" x14ac:dyDescent="0.25">
      <c r="A11101" t="s">
        <v>15184</v>
      </c>
      <c r="B11101">
        <v>10001000021</v>
      </c>
    </row>
    <row r="11102" spans="1:2" x14ac:dyDescent="0.25">
      <c r="A11102" t="s">
        <v>15185</v>
      </c>
      <c r="B11102">
        <v>10001000002</v>
      </c>
    </row>
    <row r="11103" spans="1:2" x14ac:dyDescent="0.25">
      <c r="A11103" t="s">
        <v>15186</v>
      </c>
      <c r="B11103">
        <v>10001000034</v>
      </c>
    </row>
    <row r="11104" spans="1:2" x14ac:dyDescent="0.25">
      <c r="A11104" t="s">
        <v>15187</v>
      </c>
      <c r="B11104">
        <v>10001000025</v>
      </c>
    </row>
    <row r="11105" spans="1:2" x14ac:dyDescent="0.25">
      <c r="A11105" t="s">
        <v>15188</v>
      </c>
      <c r="B11105">
        <v>10001000034</v>
      </c>
    </row>
    <row r="11106" spans="1:2" x14ac:dyDescent="0.25">
      <c r="A11106" t="s">
        <v>15189</v>
      </c>
      <c r="B11106">
        <v>10001000002</v>
      </c>
    </row>
    <row r="11107" spans="1:2" x14ac:dyDescent="0.25">
      <c r="A11107" t="s">
        <v>15190</v>
      </c>
      <c r="B11107">
        <v>10001000017</v>
      </c>
    </row>
    <row r="11108" spans="1:2" x14ac:dyDescent="0.25">
      <c r="A11108" t="s">
        <v>15191</v>
      </c>
      <c r="B11108">
        <v>10001000005</v>
      </c>
    </row>
    <row r="11109" spans="1:2" x14ac:dyDescent="0.25">
      <c r="A11109" t="s">
        <v>15192</v>
      </c>
      <c r="B11109">
        <v>10001000002</v>
      </c>
    </row>
    <row r="11110" spans="1:2" x14ac:dyDescent="0.25">
      <c r="A11110" t="s">
        <v>15193</v>
      </c>
      <c r="B11110">
        <v>10001000012</v>
      </c>
    </row>
    <row r="11111" spans="1:2" x14ac:dyDescent="0.25">
      <c r="A11111" t="s">
        <v>15194</v>
      </c>
      <c r="B11111">
        <v>10001000005</v>
      </c>
    </row>
    <row r="11112" spans="1:2" x14ac:dyDescent="0.25">
      <c r="A11112" t="s">
        <v>15195</v>
      </c>
      <c r="B11112">
        <v>10001000017</v>
      </c>
    </row>
    <row r="11113" spans="1:2" x14ac:dyDescent="0.25">
      <c r="A11113" t="s">
        <v>15196</v>
      </c>
      <c r="B11113">
        <v>10001000148</v>
      </c>
    </row>
    <row r="11114" spans="1:2" x14ac:dyDescent="0.25">
      <c r="A11114" t="s">
        <v>15197</v>
      </c>
      <c r="B11114">
        <v>10001000005</v>
      </c>
    </row>
    <row r="11115" spans="1:2" x14ac:dyDescent="0.25">
      <c r="A11115" t="s">
        <v>15198</v>
      </c>
      <c r="B11115">
        <v>10001000035</v>
      </c>
    </row>
    <row r="11116" spans="1:2" x14ac:dyDescent="0.25">
      <c r="A11116" t="s">
        <v>15199</v>
      </c>
      <c r="B11116">
        <v>10001000145</v>
      </c>
    </row>
    <row r="11117" spans="1:2" x14ac:dyDescent="0.25">
      <c r="A11117" t="s">
        <v>15200</v>
      </c>
      <c r="B11117">
        <v>10001000003</v>
      </c>
    </row>
    <row r="11118" spans="1:2" x14ac:dyDescent="0.25">
      <c r="A11118" t="s">
        <v>15201</v>
      </c>
      <c r="B11118">
        <v>10001000143</v>
      </c>
    </row>
    <row r="11119" spans="1:2" x14ac:dyDescent="0.25">
      <c r="A11119" t="s">
        <v>15202</v>
      </c>
      <c r="B11119">
        <v>10001000140</v>
      </c>
    </row>
    <row r="11120" spans="1:2" x14ac:dyDescent="0.25">
      <c r="A11120" t="s">
        <v>15203</v>
      </c>
      <c r="B11120">
        <v>10001000023</v>
      </c>
    </row>
    <row r="11121" spans="1:2" x14ac:dyDescent="0.25">
      <c r="A11121" t="s">
        <v>15204</v>
      </c>
      <c r="B11121">
        <v>10001000031</v>
      </c>
    </row>
    <row r="11122" spans="1:2" x14ac:dyDescent="0.25">
      <c r="A11122" t="s">
        <v>15205</v>
      </c>
      <c r="B11122">
        <v>10001000005</v>
      </c>
    </row>
    <row r="11123" spans="1:2" x14ac:dyDescent="0.25">
      <c r="A11123" t="s">
        <v>15206</v>
      </c>
      <c r="B11123">
        <v>10001000092</v>
      </c>
    </row>
    <row r="11124" spans="1:2" x14ac:dyDescent="0.25">
      <c r="A11124" t="s">
        <v>15207</v>
      </c>
      <c r="B11124">
        <v>10001000005</v>
      </c>
    </row>
    <row r="11125" spans="1:2" x14ac:dyDescent="0.25">
      <c r="A11125" t="s">
        <v>15208</v>
      </c>
      <c r="B11125">
        <v>10001000002</v>
      </c>
    </row>
    <row r="11126" spans="1:2" x14ac:dyDescent="0.25">
      <c r="A11126" t="s">
        <v>15209</v>
      </c>
      <c r="B11126">
        <v>10001000040</v>
      </c>
    </row>
    <row r="11127" spans="1:2" x14ac:dyDescent="0.25">
      <c r="A11127" t="s">
        <v>15210</v>
      </c>
      <c r="B11127">
        <v>10001000002</v>
      </c>
    </row>
    <row r="11128" spans="1:2" x14ac:dyDescent="0.25">
      <c r="A11128" t="s">
        <v>15211</v>
      </c>
      <c r="B11128">
        <v>10001000005</v>
      </c>
    </row>
    <row r="11129" spans="1:2" x14ac:dyDescent="0.25">
      <c r="A11129" t="s">
        <v>15212</v>
      </c>
      <c r="B11129">
        <v>10001000131</v>
      </c>
    </row>
    <row r="11130" spans="1:2" x14ac:dyDescent="0.25">
      <c r="A11130" t="s">
        <v>15213</v>
      </c>
      <c r="B11130">
        <v>10001000002</v>
      </c>
    </row>
    <row r="11131" spans="1:2" x14ac:dyDescent="0.25">
      <c r="A11131" t="s">
        <v>15214</v>
      </c>
      <c r="B11131">
        <v>10001000096</v>
      </c>
    </row>
    <row r="11132" spans="1:2" x14ac:dyDescent="0.25">
      <c r="A11132" t="s">
        <v>15215</v>
      </c>
      <c r="B11132">
        <v>10001000034</v>
      </c>
    </row>
    <row r="11133" spans="1:2" x14ac:dyDescent="0.25">
      <c r="A11133" t="s">
        <v>15216</v>
      </c>
      <c r="B11133">
        <v>10001000143</v>
      </c>
    </row>
    <row r="11134" spans="1:2" x14ac:dyDescent="0.25">
      <c r="A11134" t="s">
        <v>15217</v>
      </c>
      <c r="B11134">
        <v>10001000008</v>
      </c>
    </row>
    <row r="11135" spans="1:2" x14ac:dyDescent="0.25">
      <c r="A11135" t="s">
        <v>15218</v>
      </c>
      <c r="B11135">
        <v>10001000008</v>
      </c>
    </row>
    <row r="11136" spans="1:2" x14ac:dyDescent="0.25">
      <c r="A11136" t="s">
        <v>15219</v>
      </c>
      <c r="B11136">
        <v>10001000005</v>
      </c>
    </row>
    <row r="11137" spans="1:2" x14ac:dyDescent="0.25">
      <c r="A11137" t="s">
        <v>15220</v>
      </c>
      <c r="B11137">
        <v>10001000072</v>
      </c>
    </row>
    <row r="11138" spans="1:2" x14ac:dyDescent="0.25">
      <c r="A11138" t="s">
        <v>15221</v>
      </c>
      <c r="B11138">
        <v>10001000024</v>
      </c>
    </row>
    <row r="11139" spans="1:2" x14ac:dyDescent="0.25">
      <c r="A11139" t="s">
        <v>15222</v>
      </c>
      <c r="B11139">
        <v>10001000006</v>
      </c>
    </row>
    <row r="11140" spans="1:2" x14ac:dyDescent="0.25">
      <c r="A11140" t="s">
        <v>15223</v>
      </c>
      <c r="B11140">
        <v>10001000007</v>
      </c>
    </row>
    <row r="11141" spans="1:2" x14ac:dyDescent="0.25">
      <c r="A11141" t="s">
        <v>15224</v>
      </c>
      <c r="B11141">
        <v>10001000002</v>
      </c>
    </row>
    <row r="11142" spans="1:2" x14ac:dyDescent="0.25">
      <c r="A11142" t="s">
        <v>15225</v>
      </c>
      <c r="B11142">
        <v>10001000141</v>
      </c>
    </row>
    <row r="11143" spans="1:2" x14ac:dyDescent="0.25">
      <c r="A11143" t="s">
        <v>15226</v>
      </c>
      <c r="B11143">
        <v>10001000022</v>
      </c>
    </row>
    <row r="11144" spans="1:2" x14ac:dyDescent="0.25">
      <c r="A11144" t="s">
        <v>15227</v>
      </c>
      <c r="B11144">
        <v>10001000011</v>
      </c>
    </row>
    <row r="11145" spans="1:2" x14ac:dyDescent="0.25">
      <c r="A11145" t="s">
        <v>15228</v>
      </c>
      <c r="B11145">
        <v>10001000007</v>
      </c>
    </row>
    <row r="11146" spans="1:2" x14ac:dyDescent="0.25">
      <c r="A11146" t="s">
        <v>15229</v>
      </c>
      <c r="B11146">
        <v>10001000010</v>
      </c>
    </row>
    <row r="11147" spans="1:2" x14ac:dyDescent="0.25">
      <c r="A11147" t="s">
        <v>15230</v>
      </c>
      <c r="B11147">
        <v>10001000012</v>
      </c>
    </row>
    <row r="11148" spans="1:2" x14ac:dyDescent="0.25">
      <c r="A11148" t="s">
        <v>15231</v>
      </c>
      <c r="B11148">
        <v>10001000092</v>
      </c>
    </row>
    <row r="11149" spans="1:2" x14ac:dyDescent="0.25">
      <c r="A11149" t="s">
        <v>15232</v>
      </c>
      <c r="B11149">
        <v>10001000006</v>
      </c>
    </row>
    <row r="11150" spans="1:2" x14ac:dyDescent="0.25">
      <c r="A11150" t="s">
        <v>15233</v>
      </c>
      <c r="B11150">
        <v>10001000006</v>
      </c>
    </row>
    <row r="11151" spans="1:2" x14ac:dyDescent="0.25">
      <c r="A11151" t="s">
        <v>15234</v>
      </c>
      <c r="B11151">
        <v>10001000041</v>
      </c>
    </row>
    <row r="11152" spans="1:2" x14ac:dyDescent="0.25">
      <c r="A11152" t="s">
        <v>15235</v>
      </c>
      <c r="B11152">
        <v>10001000147</v>
      </c>
    </row>
    <row r="11153" spans="1:2" x14ac:dyDescent="0.25">
      <c r="A11153" t="s">
        <v>15236</v>
      </c>
      <c r="B11153">
        <v>10001000002</v>
      </c>
    </row>
    <row r="11154" spans="1:2" x14ac:dyDescent="0.25">
      <c r="A11154" t="s">
        <v>15237</v>
      </c>
      <c r="B11154">
        <v>10001000022</v>
      </c>
    </row>
    <row r="11155" spans="1:2" x14ac:dyDescent="0.25">
      <c r="A11155" t="s">
        <v>15238</v>
      </c>
      <c r="B11155">
        <v>10001000001</v>
      </c>
    </row>
    <row r="11156" spans="1:2" x14ac:dyDescent="0.25">
      <c r="A11156" t="s">
        <v>15239</v>
      </c>
      <c r="B11156">
        <v>10001000007</v>
      </c>
    </row>
    <row r="11157" spans="1:2" x14ac:dyDescent="0.25">
      <c r="A11157" t="s">
        <v>15240</v>
      </c>
      <c r="B11157">
        <v>10001000092</v>
      </c>
    </row>
    <row r="11158" spans="1:2" x14ac:dyDescent="0.25">
      <c r="A11158" t="s">
        <v>15241</v>
      </c>
      <c r="B11158">
        <v>10001000020</v>
      </c>
    </row>
    <row r="11159" spans="1:2" x14ac:dyDescent="0.25">
      <c r="A11159" t="s">
        <v>15242</v>
      </c>
      <c r="B11159">
        <v>10001000039</v>
      </c>
    </row>
    <row r="11160" spans="1:2" x14ac:dyDescent="0.25">
      <c r="A11160" t="s">
        <v>15243</v>
      </c>
      <c r="B11160">
        <v>10001000005</v>
      </c>
    </row>
    <row r="11161" spans="1:2" x14ac:dyDescent="0.25">
      <c r="A11161" t="s">
        <v>15244</v>
      </c>
      <c r="B11161">
        <v>10001000023</v>
      </c>
    </row>
    <row r="11162" spans="1:2" x14ac:dyDescent="0.25">
      <c r="A11162" t="s">
        <v>15245</v>
      </c>
      <c r="B11162">
        <v>10001000005</v>
      </c>
    </row>
    <row r="11163" spans="1:2" x14ac:dyDescent="0.25">
      <c r="A11163" t="s">
        <v>15246</v>
      </c>
      <c r="B11163">
        <v>10001000025</v>
      </c>
    </row>
    <row r="11164" spans="1:2" x14ac:dyDescent="0.25">
      <c r="A11164" t="s">
        <v>15247</v>
      </c>
      <c r="B11164">
        <v>10001000012</v>
      </c>
    </row>
    <row r="11165" spans="1:2" x14ac:dyDescent="0.25">
      <c r="A11165" t="s">
        <v>15248</v>
      </c>
      <c r="B11165">
        <v>10001000040</v>
      </c>
    </row>
    <row r="11166" spans="1:2" x14ac:dyDescent="0.25">
      <c r="A11166" t="s">
        <v>15249</v>
      </c>
      <c r="B11166">
        <v>10001000023</v>
      </c>
    </row>
    <row r="11167" spans="1:2" x14ac:dyDescent="0.25">
      <c r="A11167" t="s">
        <v>15250</v>
      </c>
      <c r="B11167">
        <v>10001000005</v>
      </c>
    </row>
    <row r="11168" spans="1:2" x14ac:dyDescent="0.25">
      <c r="A11168" t="s">
        <v>15251</v>
      </c>
      <c r="B11168">
        <v>10001000034</v>
      </c>
    </row>
    <row r="11169" spans="1:2" x14ac:dyDescent="0.25">
      <c r="A11169" t="s">
        <v>15252</v>
      </c>
      <c r="B11169">
        <v>10001000040</v>
      </c>
    </row>
    <row r="11170" spans="1:2" x14ac:dyDescent="0.25">
      <c r="A11170" t="s">
        <v>15253</v>
      </c>
      <c r="B11170">
        <v>10001000007</v>
      </c>
    </row>
    <row r="11171" spans="1:2" x14ac:dyDescent="0.25">
      <c r="A11171" t="s">
        <v>15254</v>
      </c>
      <c r="B11171">
        <v>10001000041</v>
      </c>
    </row>
    <row r="11172" spans="1:2" x14ac:dyDescent="0.25">
      <c r="A11172" t="s">
        <v>15255</v>
      </c>
      <c r="B11172">
        <v>10001000013</v>
      </c>
    </row>
    <row r="11173" spans="1:2" x14ac:dyDescent="0.25">
      <c r="A11173" t="s">
        <v>15256</v>
      </c>
      <c r="B11173">
        <v>10001000007</v>
      </c>
    </row>
    <row r="11174" spans="1:2" x14ac:dyDescent="0.25">
      <c r="A11174" t="s">
        <v>15257</v>
      </c>
      <c r="B11174">
        <v>10001000041</v>
      </c>
    </row>
    <row r="11175" spans="1:2" x14ac:dyDescent="0.25">
      <c r="A11175" t="s">
        <v>15258</v>
      </c>
      <c r="B11175">
        <v>10001000005</v>
      </c>
    </row>
    <row r="11176" spans="1:2" x14ac:dyDescent="0.25">
      <c r="A11176" t="s">
        <v>15259</v>
      </c>
      <c r="B11176">
        <v>10001000035</v>
      </c>
    </row>
    <row r="11177" spans="1:2" x14ac:dyDescent="0.25">
      <c r="A11177" t="s">
        <v>15260</v>
      </c>
      <c r="B11177">
        <v>10001000002</v>
      </c>
    </row>
    <row r="11178" spans="1:2" x14ac:dyDescent="0.25">
      <c r="A11178" t="s">
        <v>15261</v>
      </c>
      <c r="B11178">
        <v>10001000041</v>
      </c>
    </row>
    <row r="11179" spans="1:2" x14ac:dyDescent="0.25">
      <c r="A11179" t="s">
        <v>15262</v>
      </c>
      <c r="B11179">
        <v>10001000008</v>
      </c>
    </row>
    <row r="11180" spans="1:2" x14ac:dyDescent="0.25">
      <c r="A11180" t="s">
        <v>15263</v>
      </c>
      <c r="B11180">
        <v>10001000002</v>
      </c>
    </row>
    <row r="11181" spans="1:2" x14ac:dyDescent="0.25">
      <c r="A11181" t="s">
        <v>15264</v>
      </c>
      <c r="B11181">
        <v>10001000002</v>
      </c>
    </row>
    <row r="11182" spans="1:2" x14ac:dyDescent="0.25">
      <c r="A11182" t="s">
        <v>15265</v>
      </c>
      <c r="B11182">
        <v>10001000005</v>
      </c>
    </row>
    <row r="11183" spans="1:2" x14ac:dyDescent="0.25">
      <c r="A11183" t="s">
        <v>15266</v>
      </c>
      <c r="B11183">
        <v>10001000005</v>
      </c>
    </row>
    <row r="11184" spans="1:2" x14ac:dyDescent="0.25">
      <c r="A11184" t="s">
        <v>15267</v>
      </c>
      <c r="B11184">
        <v>10001000041</v>
      </c>
    </row>
    <row r="11185" spans="1:2" x14ac:dyDescent="0.25">
      <c r="A11185" t="s">
        <v>15268</v>
      </c>
      <c r="B11185">
        <v>10001000012</v>
      </c>
    </row>
    <row r="11186" spans="1:2" x14ac:dyDescent="0.25">
      <c r="A11186" t="s">
        <v>15269</v>
      </c>
      <c r="B11186">
        <v>10001000002</v>
      </c>
    </row>
    <row r="11187" spans="1:2" x14ac:dyDescent="0.25">
      <c r="A11187" t="s">
        <v>15270</v>
      </c>
      <c r="B11187">
        <v>10001000034</v>
      </c>
    </row>
    <row r="11188" spans="1:2" x14ac:dyDescent="0.25">
      <c r="A11188" t="s">
        <v>15271</v>
      </c>
      <c r="B11188">
        <v>10001000005</v>
      </c>
    </row>
    <row r="11189" spans="1:2" x14ac:dyDescent="0.25">
      <c r="A11189" t="s">
        <v>15272</v>
      </c>
      <c r="B11189">
        <v>10001000002</v>
      </c>
    </row>
    <row r="11190" spans="1:2" x14ac:dyDescent="0.25">
      <c r="A11190" t="s">
        <v>15273</v>
      </c>
      <c r="B11190">
        <v>10001000038</v>
      </c>
    </row>
    <row r="11191" spans="1:2" x14ac:dyDescent="0.25">
      <c r="A11191" t="s">
        <v>15274</v>
      </c>
      <c r="B11191">
        <v>10001000005</v>
      </c>
    </row>
    <row r="11192" spans="1:2" x14ac:dyDescent="0.25">
      <c r="A11192" t="s">
        <v>15275</v>
      </c>
      <c r="B11192">
        <v>10001000041</v>
      </c>
    </row>
    <row r="11193" spans="1:2" x14ac:dyDescent="0.25">
      <c r="A11193" t="s">
        <v>15276</v>
      </c>
      <c r="B11193">
        <v>10001000038</v>
      </c>
    </row>
    <row r="11194" spans="1:2" x14ac:dyDescent="0.25">
      <c r="A11194" t="s">
        <v>15277</v>
      </c>
      <c r="B11194">
        <v>10001000039</v>
      </c>
    </row>
    <row r="11195" spans="1:2" x14ac:dyDescent="0.25">
      <c r="A11195" t="s">
        <v>15278</v>
      </c>
      <c r="B11195">
        <v>10001000034</v>
      </c>
    </row>
    <row r="11196" spans="1:2" x14ac:dyDescent="0.25">
      <c r="A11196" t="s">
        <v>15279</v>
      </c>
      <c r="B11196">
        <v>10001000040</v>
      </c>
    </row>
    <row r="11197" spans="1:2" x14ac:dyDescent="0.25">
      <c r="A11197" t="s">
        <v>15280</v>
      </c>
      <c r="B11197">
        <v>10001000032</v>
      </c>
    </row>
    <row r="11198" spans="1:2" x14ac:dyDescent="0.25">
      <c r="A11198" t="s">
        <v>15281</v>
      </c>
      <c r="B11198">
        <v>10001000039</v>
      </c>
    </row>
    <row r="11199" spans="1:2" x14ac:dyDescent="0.25">
      <c r="A11199" t="s">
        <v>15282</v>
      </c>
      <c r="B11199">
        <v>10001000002</v>
      </c>
    </row>
    <row r="11200" spans="1:2" x14ac:dyDescent="0.25">
      <c r="A11200" t="s">
        <v>15283</v>
      </c>
      <c r="B11200">
        <v>10001000002</v>
      </c>
    </row>
    <row r="11201" spans="1:2" x14ac:dyDescent="0.25">
      <c r="A11201" t="s">
        <v>15284</v>
      </c>
      <c r="B11201">
        <v>10001000025</v>
      </c>
    </row>
    <row r="11202" spans="1:2" x14ac:dyDescent="0.25">
      <c r="A11202" t="s">
        <v>15285</v>
      </c>
      <c r="B11202">
        <v>10001000025</v>
      </c>
    </row>
    <row r="11203" spans="1:2" x14ac:dyDescent="0.25">
      <c r="A11203" t="s">
        <v>15286</v>
      </c>
      <c r="B11203">
        <v>10001000002</v>
      </c>
    </row>
    <row r="11204" spans="1:2" x14ac:dyDescent="0.25">
      <c r="A11204" t="s">
        <v>15287</v>
      </c>
      <c r="B11204">
        <v>10001000002</v>
      </c>
    </row>
    <row r="11205" spans="1:2" x14ac:dyDescent="0.25">
      <c r="A11205" t="s">
        <v>15288</v>
      </c>
      <c r="B11205">
        <v>10001000005</v>
      </c>
    </row>
    <row r="11206" spans="1:2" x14ac:dyDescent="0.25">
      <c r="A11206" t="s">
        <v>15289</v>
      </c>
      <c r="B11206">
        <v>10001000002</v>
      </c>
    </row>
    <row r="11207" spans="1:2" x14ac:dyDescent="0.25">
      <c r="A11207" t="s">
        <v>15290</v>
      </c>
      <c r="B11207">
        <v>10001000034</v>
      </c>
    </row>
    <row r="11208" spans="1:2" x14ac:dyDescent="0.25">
      <c r="A11208" t="s">
        <v>15291</v>
      </c>
      <c r="B11208">
        <v>10001000002</v>
      </c>
    </row>
    <row r="11209" spans="1:2" x14ac:dyDescent="0.25">
      <c r="A11209" t="s">
        <v>15292</v>
      </c>
      <c r="B11209">
        <v>10001000002</v>
      </c>
    </row>
    <row r="11210" spans="1:2" x14ac:dyDescent="0.25">
      <c r="A11210" t="s">
        <v>15293</v>
      </c>
      <c r="B11210">
        <v>10001000035</v>
      </c>
    </row>
    <row r="11211" spans="1:2" x14ac:dyDescent="0.25">
      <c r="A11211" t="s">
        <v>15294</v>
      </c>
      <c r="B11211">
        <v>10001000021</v>
      </c>
    </row>
    <row r="11212" spans="1:2" x14ac:dyDescent="0.25">
      <c r="A11212" t="s">
        <v>15295</v>
      </c>
      <c r="B11212">
        <v>10001000002</v>
      </c>
    </row>
    <row r="11213" spans="1:2" x14ac:dyDescent="0.25">
      <c r="A11213" t="s">
        <v>15296</v>
      </c>
      <c r="B11213">
        <v>10001000002</v>
      </c>
    </row>
    <row r="11214" spans="1:2" x14ac:dyDescent="0.25">
      <c r="A11214" t="s">
        <v>15297</v>
      </c>
      <c r="B11214">
        <v>10001000001</v>
      </c>
    </row>
    <row r="11215" spans="1:2" x14ac:dyDescent="0.25">
      <c r="A11215" t="s">
        <v>15298</v>
      </c>
      <c r="B11215">
        <v>10001000016</v>
      </c>
    </row>
    <row r="11216" spans="1:2" x14ac:dyDescent="0.25">
      <c r="A11216" t="s">
        <v>15299</v>
      </c>
      <c r="B11216">
        <v>10001000035</v>
      </c>
    </row>
    <row r="11217" spans="1:2" x14ac:dyDescent="0.25">
      <c r="A11217" t="s">
        <v>15300</v>
      </c>
      <c r="B11217">
        <v>10001000002</v>
      </c>
    </row>
    <row r="11218" spans="1:2" x14ac:dyDescent="0.25">
      <c r="A11218" t="s">
        <v>15301</v>
      </c>
      <c r="B11218">
        <v>10001000006</v>
      </c>
    </row>
    <row r="11219" spans="1:2" x14ac:dyDescent="0.25">
      <c r="A11219" t="s">
        <v>15302</v>
      </c>
      <c r="B11219">
        <v>10001000039</v>
      </c>
    </row>
    <row r="11220" spans="1:2" x14ac:dyDescent="0.25">
      <c r="A11220" t="s">
        <v>15303</v>
      </c>
      <c r="B11220">
        <v>10001000035</v>
      </c>
    </row>
    <row r="11221" spans="1:2" x14ac:dyDescent="0.25">
      <c r="A11221" t="s">
        <v>15304</v>
      </c>
      <c r="B11221">
        <v>10001000040</v>
      </c>
    </row>
    <row r="11222" spans="1:2" x14ac:dyDescent="0.25">
      <c r="A11222" t="s">
        <v>15305</v>
      </c>
      <c r="B11222">
        <v>10001000002</v>
      </c>
    </row>
    <row r="11223" spans="1:2" x14ac:dyDescent="0.25">
      <c r="A11223" t="s">
        <v>15306</v>
      </c>
      <c r="B11223">
        <v>10001000005</v>
      </c>
    </row>
    <row r="11224" spans="1:2" x14ac:dyDescent="0.25">
      <c r="A11224" t="s">
        <v>15307</v>
      </c>
      <c r="B11224">
        <v>10001000017</v>
      </c>
    </row>
    <row r="11225" spans="1:2" x14ac:dyDescent="0.25">
      <c r="A11225" t="s">
        <v>15308</v>
      </c>
      <c r="B11225">
        <v>10001000005</v>
      </c>
    </row>
    <row r="11226" spans="1:2" x14ac:dyDescent="0.25">
      <c r="A11226" t="s">
        <v>15309</v>
      </c>
      <c r="B11226">
        <v>10001000005</v>
      </c>
    </row>
    <row r="11227" spans="1:2" x14ac:dyDescent="0.25">
      <c r="A11227" t="s">
        <v>15310</v>
      </c>
      <c r="B11227">
        <v>10001000001</v>
      </c>
    </row>
    <row r="11228" spans="1:2" x14ac:dyDescent="0.25">
      <c r="A11228" t="s">
        <v>15311</v>
      </c>
      <c r="B11228">
        <v>10001000021</v>
      </c>
    </row>
    <row r="11229" spans="1:2" x14ac:dyDescent="0.25">
      <c r="A11229" t="s">
        <v>15312</v>
      </c>
      <c r="B11229">
        <v>10001000005</v>
      </c>
    </row>
    <row r="11230" spans="1:2" x14ac:dyDescent="0.25">
      <c r="A11230" t="s">
        <v>15313</v>
      </c>
      <c r="B11230">
        <v>10001000005</v>
      </c>
    </row>
    <row r="11231" spans="1:2" x14ac:dyDescent="0.25">
      <c r="A11231" t="s">
        <v>15314</v>
      </c>
      <c r="B11231">
        <v>10001000020</v>
      </c>
    </row>
    <row r="11232" spans="1:2" x14ac:dyDescent="0.25">
      <c r="A11232" t="s">
        <v>15315</v>
      </c>
      <c r="B11232">
        <v>10001000016</v>
      </c>
    </row>
    <row r="11233" spans="1:2" x14ac:dyDescent="0.25">
      <c r="A11233" t="s">
        <v>15316</v>
      </c>
      <c r="B11233">
        <v>10001000006</v>
      </c>
    </row>
    <row r="11234" spans="1:2" x14ac:dyDescent="0.25">
      <c r="A11234" t="s">
        <v>15317</v>
      </c>
      <c r="B11234">
        <v>10001000012</v>
      </c>
    </row>
    <row r="11235" spans="1:2" x14ac:dyDescent="0.25">
      <c r="A11235" t="s">
        <v>15318</v>
      </c>
      <c r="B11235">
        <v>10001000002</v>
      </c>
    </row>
    <row r="11236" spans="1:2" x14ac:dyDescent="0.25">
      <c r="A11236" t="s">
        <v>15319</v>
      </c>
      <c r="B11236">
        <v>10001000035</v>
      </c>
    </row>
    <row r="11237" spans="1:2" x14ac:dyDescent="0.25">
      <c r="A11237" t="s">
        <v>15320</v>
      </c>
      <c r="B11237">
        <v>10001000020</v>
      </c>
    </row>
    <row r="11238" spans="1:2" x14ac:dyDescent="0.25">
      <c r="A11238" t="s">
        <v>15321</v>
      </c>
      <c r="B11238">
        <v>10001000002</v>
      </c>
    </row>
    <row r="11239" spans="1:2" x14ac:dyDescent="0.25">
      <c r="A11239" t="s">
        <v>15322</v>
      </c>
      <c r="B11239">
        <v>10001000017</v>
      </c>
    </row>
    <row r="11240" spans="1:2" x14ac:dyDescent="0.25">
      <c r="A11240" t="s">
        <v>15323</v>
      </c>
      <c r="B11240">
        <v>10001000002</v>
      </c>
    </row>
    <row r="11241" spans="1:2" x14ac:dyDescent="0.25">
      <c r="A11241" t="s">
        <v>15324</v>
      </c>
      <c r="B11241">
        <v>10001000002</v>
      </c>
    </row>
    <row r="11242" spans="1:2" x14ac:dyDescent="0.25">
      <c r="A11242" t="s">
        <v>15325</v>
      </c>
      <c r="B11242">
        <v>10001000002</v>
      </c>
    </row>
    <row r="11243" spans="1:2" x14ac:dyDescent="0.25">
      <c r="A11243" t="s">
        <v>15326</v>
      </c>
      <c r="B11243">
        <v>10001000002</v>
      </c>
    </row>
    <row r="11244" spans="1:2" x14ac:dyDescent="0.25">
      <c r="A11244" t="s">
        <v>15327</v>
      </c>
      <c r="B11244">
        <v>10001000001</v>
      </c>
    </row>
    <row r="11245" spans="1:2" x14ac:dyDescent="0.25">
      <c r="A11245" t="s">
        <v>15328</v>
      </c>
      <c r="B11245">
        <v>10001000017</v>
      </c>
    </row>
    <row r="11246" spans="1:2" x14ac:dyDescent="0.25">
      <c r="A11246" t="s">
        <v>15329</v>
      </c>
      <c r="B11246">
        <v>10001000016</v>
      </c>
    </row>
    <row r="11247" spans="1:2" x14ac:dyDescent="0.25">
      <c r="A11247" t="s">
        <v>15330</v>
      </c>
      <c r="B11247">
        <v>10001000005</v>
      </c>
    </row>
    <row r="11248" spans="1:2" x14ac:dyDescent="0.25">
      <c r="A11248" t="s">
        <v>15331</v>
      </c>
      <c r="B11248">
        <v>10001000021</v>
      </c>
    </row>
    <row r="11249" spans="1:2" x14ac:dyDescent="0.25">
      <c r="A11249" t="s">
        <v>15332</v>
      </c>
      <c r="B11249">
        <v>10001000002</v>
      </c>
    </row>
    <row r="11250" spans="1:2" x14ac:dyDescent="0.25">
      <c r="A11250" t="s">
        <v>15333</v>
      </c>
      <c r="B11250">
        <v>10001000002</v>
      </c>
    </row>
    <row r="11251" spans="1:2" x14ac:dyDescent="0.25">
      <c r="A11251" t="s">
        <v>15334</v>
      </c>
      <c r="B11251">
        <v>10001000039</v>
      </c>
    </row>
    <row r="11252" spans="1:2" x14ac:dyDescent="0.25">
      <c r="A11252" t="s">
        <v>15335</v>
      </c>
      <c r="B11252">
        <v>10001000002</v>
      </c>
    </row>
    <row r="11253" spans="1:2" x14ac:dyDescent="0.25">
      <c r="A11253" t="s">
        <v>15336</v>
      </c>
      <c r="B11253">
        <v>10001000039</v>
      </c>
    </row>
    <row r="11254" spans="1:2" x14ac:dyDescent="0.25">
      <c r="A11254" t="s">
        <v>15337</v>
      </c>
      <c r="B11254">
        <v>10001000005</v>
      </c>
    </row>
    <row r="11255" spans="1:2" x14ac:dyDescent="0.25">
      <c r="A11255" t="s">
        <v>15338</v>
      </c>
      <c r="B11255">
        <v>10001000021</v>
      </c>
    </row>
    <row r="11256" spans="1:2" x14ac:dyDescent="0.25">
      <c r="A11256" t="s">
        <v>15339</v>
      </c>
      <c r="B11256">
        <v>10001000041</v>
      </c>
    </row>
    <row r="11257" spans="1:2" x14ac:dyDescent="0.25">
      <c r="A11257" t="s">
        <v>15340</v>
      </c>
      <c r="B11257">
        <v>10001000039</v>
      </c>
    </row>
    <row r="11258" spans="1:2" x14ac:dyDescent="0.25">
      <c r="A11258" t="s">
        <v>15341</v>
      </c>
      <c r="B11258">
        <v>10001000005</v>
      </c>
    </row>
    <row r="11259" spans="1:2" x14ac:dyDescent="0.25">
      <c r="A11259" t="s">
        <v>15342</v>
      </c>
      <c r="B11259">
        <v>10001000032</v>
      </c>
    </row>
    <row r="11260" spans="1:2" x14ac:dyDescent="0.25">
      <c r="A11260" t="s">
        <v>15343</v>
      </c>
      <c r="B11260">
        <v>10001000041</v>
      </c>
    </row>
    <row r="11261" spans="1:2" x14ac:dyDescent="0.25">
      <c r="A11261" t="s">
        <v>15344</v>
      </c>
      <c r="B11261">
        <v>10001000017</v>
      </c>
    </row>
    <row r="11262" spans="1:2" x14ac:dyDescent="0.25">
      <c r="A11262" t="s">
        <v>15345</v>
      </c>
      <c r="B11262">
        <v>10001000039</v>
      </c>
    </row>
    <row r="11263" spans="1:2" x14ac:dyDescent="0.25">
      <c r="A11263" t="s">
        <v>15346</v>
      </c>
      <c r="B11263">
        <v>10001000013</v>
      </c>
    </row>
    <row r="11264" spans="1:2" x14ac:dyDescent="0.25">
      <c r="A11264" t="s">
        <v>15347</v>
      </c>
      <c r="B11264">
        <v>10001000005</v>
      </c>
    </row>
    <row r="11265" spans="1:2" x14ac:dyDescent="0.25">
      <c r="A11265" t="s">
        <v>15348</v>
      </c>
      <c r="B11265">
        <v>10001000034</v>
      </c>
    </row>
    <row r="11266" spans="1:2" x14ac:dyDescent="0.25">
      <c r="A11266" t="s">
        <v>15349</v>
      </c>
      <c r="B11266">
        <v>10001000017</v>
      </c>
    </row>
    <row r="11267" spans="1:2" x14ac:dyDescent="0.25">
      <c r="A11267" t="s">
        <v>15350</v>
      </c>
      <c r="B11267">
        <v>10001000006</v>
      </c>
    </row>
    <row r="11268" spans="1:2" x14ac:dyDescent="0.25">
      <c r="A11268" t="s">
        <v>15351</v>
      </c>
      <c r="B11268">
        <v>10001000005</v>
      </c>
    </row>
    <row r="11269" spans="1:2" x14ac:dyDescent="0.25">
      <c r="A11269" t="s">
        <v>15352</v>
      </c>
      <c r="B11269">
        <v>10001000002</v>
      </c>
    </row>
    <row r="11270" spans="1:2" x14ac:dyDescent="0.25">
      <c r="A11270" t="s">
        <v>15353</v>
      </c>
      <c r="B11270">
        <v>10001000012</v>
      </c>
    </row>
    <row r="11271" spans="1:2" x14ac:dyDescent="0.25">
      <c r="A11271" t="s">
        <v>15354</v>
      </c>
      <c r="B11271">
        <v>10001000002</v>
      </c>
    </row>
    <row r="11272" spans="1:2" x14ac:dyDescent="0.25">
      <c r="A11272" t="s">
        <v>15355</v>
      </c>
      <c r="B11272">
        <v>10001000012</v>
      </c>
    </row>
    <row r="11273" spans="1:2" x14ac:dyDescent="0.25">
      <c r="A11273" t="s">
        <v>15356</v>
      </c>
      <c r="B11273">
        <v>10001000041</v>
      </c>
    </row>
    <row r="11274" spans="1:2" x14ac:dyDescent="0.25">
      <c r="A11274" t="s">
        <v>15357</v>
      </c>
      <c r="B11274">
        <v>10001000034</v>
      </c>
    </row>
    <row r="11275" spans="1:2" x14ac:dyDescent="0.25">
      <c r="A11275" t="s">
        <v>15358</v>
      </c>
      <c r="B11275">
        <v>10001000024</v>
      </c>
    </row>
    <row r="11276" spans="1:2" x14ac:dyDescent="0.25">
      <c r="A11276" t="s">
        <v>15359</v>
      </c>
      <c r="B11276">
        <v>10001000002</v>
      </c>
    </row>
    <row r="11277" spans="1:2" x14ac:dyDescent="0.25">
      <c r="A11277" t="s">
        <v>15360</v>
      </c>
      <c r="B11277">
        <v>10001000034</v>
      </c>
    </row>
    <row r="11278" spans="1:2" x14ac:dyDescent="0.25">
      <c r="A11278" t="s">
        <v>15361</v>
      </c>
      <c r="B11278">
        <v>10001000012</v>
      </c>
    </row>
    <row r="11279" spans="1:2" x14ac:dyDescent="0.25">
      <c r="A11279" t="s">
        <v>15362</v>
      </c>
      <c r="B11279">
        <v>10001000006</v>
      </c>
    </row>
    <row r="11280" spans="1:2" x14ac:dyDescent="0.25">
      <c r="A11280" t="s">
        <v>15363</v>
      </c>
      <c r="B11280">
        <v>10001000002</v>
      </c>
    </row>
    <row r="11281" spans="1:2" x14ac:dyDescent="0.25">
      <c r="A11281" t="s">
        <v>15364</v>
      </c>
      <c r="B11281">
        <v>10001000002</v>
      </c>
    </row>
    <row r="11282" spans="1:2" x14ac:dyDescent="0.25">
      <c r="A11282" t="s">
        <v>15365</v>
      </c>
      <c r="B11282">
        <v>10001000041</v>
      </c>
    </row>
    <row r="11283" spans="1:2" x14ac:dyDescent="0.25">
      <c r="A11283" t="s">
        <v>15366</v>
      </c>
      <c r="B11283">
        <v>10001000005</v>
      </c>
    </row>
    <row r="11284" spans="1:2" x14ac:dyDescent="0.25">
      <c r="A11284" t="s">
        <v>15367</v>
      </c>
      <c r="B11284">
        <v>10001000005</v>
      </c>
    </row>
    <row r="11285" spans="1:2" x14ac:dyDescent="0.25">
      <c r="A11285" t="s">
        <v>15368</v>
      </c>
      <c r="B11285">
        <v>10001000041</v>
      </c>
    </row>
    <row r="11286" spans="1:2" x14ac:dyDescent="0.25">
      <c r="A11286" t="s">
        <v>15369</v>
      </c>
      <c r="B11286">
        <v>10001000002</v>
      </c>
    </row>
    <row r="11287" spans="1:2" x14ac:dyDescent="0.25">
      <c r="A11287" t="s">
        <v>15370</v>
      </c>
      <c r="B11287">
        <v>10001000024</v>
      </c>
    </row>
    <row r="11288" spans="1:2" x14ac:dyDescent="0.25">
      <c r="A11288" t="s">
        <v>15371</v>
      </c>
      <c r="B11288">
        <v>10001000002</v>
      </c>
    </row>
    <row r="11289" spans="1:2" x14ac:dyDescent="0.25">
      <c r="A11289" t="s">
        <v>15372</v>
      </c>
      <c r="B11289">
        <v>10001000021</v>
      </c>
    </row>
    <row r="11290" spans="1:2" x14ac:dyDescent="0.25">
      <c r="A11290" t="s">
        <v>15373</v>
      </c>
      <c r="B11290">
        <v>10001000001</v>
      </c>
    </row>
    <row r="11291" spans="1:2" x14ac:dyDescent="0.25">
      <c r="A11291" t="s">
        <v>15374</v>
      </c>
      <c r="B11291">
        <v>10001000002</v>
      </c>
    </row>
    <row r="11292" spans="1:2" x14ac:dyDescent="0.25">
      <c r="A11292" t="s">
        <v>15375</v>
      </c>
      <c r="B11292">
        <v>10001000008</v>
      </c>
    </row>
    <row r="11293" spans="1:2" x14ac:dyDescent="0.25">
      <c r="A11293" t="s">
        <v>15376</v>
      </c>
      <c r="B11293">
        <v>10001000020</v>
      </c>
    </row>
    <row r="11294" spans="1:2" x14ac:dyDescent="0.25">
      <c r="A11294" t="s">
        <v>15377</v>
      </c>
      <c r="B11294">
        <v>10001000035</v>
      </c>
    </row>
    <row r="11295" spans="1:2" x14ac:dyDescent="0.25">
      <c r="A11295" t="s">
        <v>15378</v>
      </c>
      <c r="B11295">
        <v>10001000035</v>
      </c>
    </row>
    <row r="11296" spans="1:2" x14ac:dyDescent="0.25">
      <c r="A11296" t="s">
        <v>15379</v>
      </c>
      <c r="B11296">
        <v>10001000034</v>
      </c>
    </row>
    <row r="11297" spans="1:2" x14ac:dyDescent="0.25">
      <c r="A11297" t="s">
        <v>15380</v>
      </c>
      <c r="B11297">
        <v>10001000034</v>
      </c>
    </row>
    <row r="11298" spans="1:2" x14ac:dyDescent="0.25">
      <c r="A11298" t="s">
        <v>15381</v>
      </c>
      <c r="B11298">
        <v>10001000002</v>
      </c>
    </row>
    <row r="11299" spans="1:2" x14ac:dyDescent="0.25">
      <c r="A11299" t="s">
        <v>15382</v>
      </c>
      <c r="B11299">
        <v>10001000049</v>
      </c>
    </row>
    <row r="11300" spans="1:2" x14ac:dyDescent="0.25">
      <c r="A11300" t="s">
        <v>15383</v>
      </c>
      <c r="B11300">
        <v>10001000035</v>
      </c>
    </row>
    <row r="11301" spans="1:2" x14ac:dyDescent="0.25">
      <c r="A11301" t="s">
        <v>15384</v>
      </c>
      <c r="B11301">
        <v>10001000005</v>
      </c>
    </row>
    <row r="11302" spans="1:2" x14ac:dyDescent="0.25">
      <c r="A11302" t="s">
        <v>15385</v>
      </c>
      <c r="B11302">
        <v>10001000005</v>
      </c>
    </row>
    <row r="11303" spans="1:2" x14ac:dyDescent="0.25">
      <c r="A11303" t="s">
        <v>15386</v>
      </c>
      <c r="B11303">
        <v>10001000005</v>
      </c>
    </row>
    <row r="11304" spans="1:2" x14ac:dyDescent="0.25">
      <c r="A11304" t="s">
        <v>15387</v>
      </c>
      <c r="B11304">
        <v>10001000002</v>
      </c>
    </row>
    <row r="11305" spans="1:2" x14ac:dyDescent="0.25">
      <c r="A11305" t="s">
        <v>15388</v>
      </c>
      <c r="B11305">
        <v>10001000002</v>
      </c>
    </row>
    <row r="11306" spans="1:2" x14ac:dyDescent="0.25">
      <c r="A11306" t="s">
        <v>15389</v>
      </c>
      <c r="B11306">
        <v>10001000039</v>
      </c>
    </row>
    <row r="11307" spans="1:2" x14ac:dyDescent="0.25">
      <c r="A11307" t="s">
        <v>15390</v>
      </c>
      <c r="B11307">
        <v>10001000006</v>
      </c>
    </row>
    <row r="11308" spans="1:2" x14ac:dyDescent="0.25">
      <c r="A11308" t="s">
        <v>15391</v>
      </c>
      <c r="B11308">
        <v>10001000002</v>
      </c>
    </row>
    <row r="11309" spans="1:2" x14ac:dyDescent="0.25">
      <c r="A11309" t="s">
        <v>15392</v>
      </c>
      <c r="B11309">
        <v>10001000002</v>
      </c>
    </row>
    <row r="11310" spans="1:2" x14ac:dyDescent="0.25">
      <c r="A11310" t="s">
        <v>15393</v>
      </c>
      <c r="B11310">
        <v>10001000034</v>
      </c>
    </row>
    <row r="11311" spans="1:2" x14ac:dyDescent="0.25">
      <c r="A11311" t="s">
        <v>15394</v>
      </c>
      <c r="B11311">
        <v>10001000002</v>
      </c>
    </row>
    <row r="11312" spans="1:2" x14ac:dyDescent="0.25">
      <c r="A11312" t="s">
        <v>15395</v>
      </c>
      <c r="B11312">
        <v>10001000021</v>
      </c>
    </row>
    <row r="11313" spans="1:2" x14ac:dyDescent="0.25">
      <c r="A11313" t="s">
        <v>15396</v>
      </c>
      <c r="B11313">
        <v>10001000016</v>
      </c>
    </row>
    <row r="11314" spans="1:2" x14ac:dyDescent="0.25">
      <c r="A11314" t="s">
        <v>15397</v>
      </c>
      <c r="B11314">
        <v>10001000016</v>
      </c>
    </row>
    <row r="11315" spans="1:2" x14ac:dyDescent="0.25">
      <c r="A11315" t="s">
        <v>15398</v>
      </c>
      <c r="B11315">
        <v>10001000017</v>
      </c>
    </row>
    <row r="11316" spans="1:2" x14ac:dyDescent="0.25">
      <c r="A11316" t="s">
        <v>15399</v>
      </c>
      <c r="B11316">
        <v>10001000001</v>
      </c>
    </row>
    <row r="11317" spans="1:2" x14ac:dyDescent="0.25">
      <c r="A11317" t="s">
        <v>15400</v>
      </c>
      <c r="B11317">
        <v>10001000016</v>
      </c>
    </row>
    <row r="11318" spans="1:2" x14ac:dyDescent="0.25">
      <c r="A11318" t="s">
        <v>15401</v>
      </c>
      <c r="B11318">
        <v>10001000005</v>
      </c>
    </row>
    <row r="11319" spans="1:2" x14ac:dyDescent="0.25">
      <c r="A11319" t="s">
        <v>15402</v>
      </c>
      <c r="B11319">
        <v>10001000008</v>
      </c>
    </row>
    <row r="11320" spans="1:2" x14ac:dyDescent="0.25">
      <c r="A11320" t="s">
        <v>15403</v>
      </c>
      <c r="B11320">
        <v>10001000005</v>
      </c>
    </row>
    <row r="11321" spans="1:2" x14ac:dyDescent="0.25">
      <c r="A11321" t="s">
        <v>15404</v>
      </c>
      <c r="B11321">
        <v>10001000013</v>
      </c>
    </row>
    <row r="11322" spans="1:2" x14ac:dyDescent="0.25">
      <c r="A11322" t="s">
        <v>15405</v>
      </c>
      <c r="B11322">
        <v>10001000035</v>
      </c>
    </row>
    <row r="11323" spans="1:2" x14ac:dyDescent="0.25">
      <c r="A11323" t="s">
        <v>15406</v>
      </c>
      <c r="B11323">
        <v>10001000039</v>
      </c>
    </row>
    <row r="11324" spans="1:2" x14ac:dyDescent="0.25">
      <c r="A11324" t="s">
        <v>15407</v>
      </c>
      <c r="B11324">
        <v>10001000005</v>
      </c>
    </row>
    <row r="11325" spans="1:2" x14ac:dyDescent="0.25">
      <c r="A11325" t="s">
        <v>15408</v>
      </c>
      <c r="B11325">
        <v>10001000012</v>
      </c>
    </row>
    <row r="11326" spans="1:2" x14ac:dyDescent="0.25">
      <c r="A11326" t="s">
        <v>15409</v>
      </c>
      <c r="B11326">
        <v>10001000040</v>
      </c>
    </row>
    <row r="11327" spans="1:2" x14ac:dyDescent="0.25">
      <c r="A11327" t="s">
        <v>15410</v>
      </c>
      <c r="B11327">
        <v>10001000001</v>
      </c>
    </row>
    <row r="11328" spans="1:2" x14ac:dyDescent="0.25">
      <c r="A11328" t="s">
        <v>15411</v>
      </c>
      <c r="B11328">
        <v>10001000002</v>
      </c>
    </row>
    <row r="11329" spans="1:2" x14ac:dyDescent="0.25">
      <c r="A11329" t="s">
        <v>15412</v>
      </c>
      <c r="B11329">
        <v>10001000041</v>
      </c>
    </row>
    <row r="11330" spans="1:2" x14ac:dyDescent="0.25">
      <c r="A11330" t="s">
        <v>15413</v>
      </c>
      <c r="B11330">
        <v>10001000002</v>
      </c>
    </row>
    <row r="11331" spans="1:2" x14ac:dyDescent="0.25">
      <c r="A11331" t="s">
        <v>15414</v>
      </c>
      <c r="B11331">
        <v>10001000005</v>
      </c>
    </row>
    <row r="11332" spans="1:2" x14ac:dyDescent="0.25">
      <c r="A11332" t="s">
        <v>15415</v>
      </c>
      <c r="B11332">
        <v>10001000016</v>
      </c>
    </row>
    <row r="11333" spans="1:2" x14ac:dyDescent="0.25">
      <c r="A11333" t="s">
        <v>15416</v>
      </c>
      <c r="B11333">
        <v>10001000016</v>
      </c>
    </row>
    <row r="11334" spans="1:2" x14ac:dyDescent="0.25">
      <c r="A11334" t="s">
        <v>15417</v>
      </c>
      <c r="B11334">
        <v>10001000005</v>
      </c>
    </row>
    <row r="11335" spans="1:2" x14ac:dyDescent="0.25">
      <c r="A11335" t="s">
        <v>15418</v>
      </c>
      <c r="B11335">
        <v>10001000012</v>
      </c>
    </row>
    <row r="11336" spans="1:2" x14ac:dyDescent="0.25">
      <c r="A11336" t="s">
        <v>15419</v>
      </c>
      <c r="B11336">
        <v>10001000061</v>
      </c>
    </row>
    <row r="11337" spans="1:2" x14ac:dyDescent="0.25">
      <c r="A11337" t="s">
        <v>15420</v>
      </c>
      <c r="B11337">
        <v>10001000034</v>
      </c>
    </row>
    <row r="11338" spans="1:2" x14ac:dyDescent="0.25">
      <c r="A11338" t="s">
        <v>15421</v>
      </c>
      <c r="B11338">
        <v>10001000002</v>
      </c>
    </row>
    <row r="11339" spans="1:2" x14ac:dyDescent="0.25">
      <c r="A11339" t="s">
        <v>15422</v>
      </c>
      <c r="B11339">
        <v>10001000016</v>
      </c>
    </row>
    <row r="11340" spans="1:2" x14ac:dyDescent="0.25">
      <c r="A11340" t="s">
        <v>15423</v>
      </c>
      <c r="B11340">
        <v>10001000021</v>
      </c>
    </row>
    <row r="11341" spans="1:2" x14ac:dyDescent="0.25">
      <c r="A11341" t="s">
        <v>15424</v>
      </c>
      <c r="B11341">
        <v>10001000001</v>
      </c>
    </row>
    <row r="11342" spans="1:2" x14ac:dyDescent="0.25">
      <c r="A11342" t="s">
        <v>15425</v>
      </c>
      <c r="B11342">
        <v>10001000035</v>
      </c>
    </row>
    <row r="11343" spans="1:2" x14ac:dyDescent="0.25">
      <c r="A11343" t="s">
        <v>15426</v>
      </c>
      <c r="B11343">
        <v>10001000002</v>
      </c>
    </row>
    <row r="11344" spans="1:2" x14ac:dyDescent="0.25">
      <c r="A11344" t="s">
        <v>15427</v>
      </c>
      <c r="B11344">
        <v>10001000023</v>
      </c>
    </row>
    <row r="11345" spans="1:2" x14ac:dyDescent="0.25">
      <c r="A11345" t="s">
        <v>15428</v>
      </c>
      <c r="B11345">
        <v>10001000013</v>
      </c>
    </row>
    <row r="11346" spans="1:2" x14ac:dyDescent="0.25">
      <c r="A11346" t="s">
        <v>15429</v>
      </c>
      <c r="B11346">
        <v>10001000041</v>
      </c>
    </row>
    <row r="11347" spans="1:2" x14ac:dyDescent="0.25">
      <c r="A11347" t="s">
        <v>15430</v>
      </c>
      <c r="B11347">
        <v>10001000005</v>
      </c>
    </row>
    <row r="11348" spans="1:2" x14ac:dyDescent="0.25">
      <c r="A11348" t="s">
        <v>15431</v>
      </c>
      <c r="B11348">
        <v>10001000062</v>
      </c>
    </row>
    <row r="11349" spans="1:2" x14ac:dyDescent="0.25">
      <c r="A11349" t="s">
        <v>15432</v>
      </c>
      <c r="B11349">
        <v>10001000002</v>
      </c>
    </row>
    <row r="11350" spans="1:2" x14ac:dyDescent="0.25">
      <c r="A11350" t="s">
        <v>15433</v>
      </c>
      <c r="B11350">
        <v>10001000034</v>
      </c>
    </row>
    <row r="11351" spans="1:2" x14ac:dyDescent="0.25">
      <c r="A11351" t="s">
        <v>15434</v>
      </c>
      <c r="B11351">
        <v>10001000039</v>
      </c>
    </row>
    <row r="11352" spans="1:2" x14ac:dyDescent="0.25">
      <c r="A11352" t="s">
        <v>15435</v>
      </c>
      <c r="B11352">
        <v>10001000005</v>
      </c>
    </row>
    <row r="11353" spans="1:2" x14ac:dyDescent="0.25">
      <c r="A11353" t="s">
        <v>15436</v>
      </c>
      <c r="B11353">
        <v>10001000021</v>
      </c>
    </row>
    <row r="11354" spans="1:2" x14ac:dyDescent="0.25">
      <c r="A11354" t="s">
        <v>15437</v>
      </c>
      <c r="B11354">
        <v>10001000039</v>
      </c>
    </row>
    <row r="11355" spans="1:2" x14ac:dyDescent="0.25">
      <c r="A11355" t="s">
        <v>15438</v>
      </c>
      <c r="B11355">
        <v>10001000007</v>
      </c>
    </row>
    <row r="11356" spans="1:2" x14ac:dyDescent="0.25">
      <c r="A11356" t="s">
        <v>15439</v>
      </c>
      <c r="B11356">
        <v>10001000007</v>
      </c>
    </row>
    <row r="11357" spans="1:2" x14ac:dyDescent="0.25">
      <c r="A11357" t="s">
        <v>15440</v>
      </c>
      <c r="B11357">
        <v>10001000024</v>
      </c>
    </row>
    <row r="11358" spans="1:2" x14ac:dyDescent="0.25">
      <c r="A11358" t="s">
        <v>15441</v>
      </c>
      <c r="B11358">
        <v>10001000001</v>
      </c>
    </row>
    <row r="11359" spans="1:2" x14ac:dyDescent="0.25">
      <c r="A11359" t="s">
        <v>15442</v>
      </c>
      <c r="B11359">
        <v>10001000002</v>
      </c>
    </row>
    <row r="11360" spans="1:2" x14ac:dyDescent="0.25">
      <c r="A11360" t="s">
        <v>15443</v>
      </c>
      <c r="B11360">
        <v>10001000012</v>
      </c>
    </row>
    <row r="11361" spans="1:2" x14ac:dyDescent="0.25">
      <c r="A11361" t="s">
        <v>15444</v>
      </c>
      <c r="B11361">
        <v>10001000016</v>
      </c>
    </row>
    <row r="11362" spans="1:2" x14ac:dyDescent="0.25">
      <c r="A11362" t="s">
        <v>15445</v>
      </c>
      <c r="B11362">
        <v>10001000002</v>
      </c>
    </row>
    <row r="11363" spans="1:2" x14ac:dyDescent="0.25">
      <c r="A11363" t="s">
        <v>15446</v>
      </c>
      <c r="B11363">
        <v>10001000021</v>
      </c>
    </row>
    <row r="11364" spans="1:2" x14ac:dyDescent="0.25">
      <c r="A11364" t="s">
        <v>15447</v>
      </c>
      <c r="B11364">
        <v>10001000001</v>
      </c>
    </row>
    <row r="11365" spans="1:2" x14ac:dyDescent="0.25">
      <c r="A11365" t="s">
        <v>15448</v>
      </c>
      <c r="B11365">
        <v>10001000021</v>
      </c>
    </row>
    <row r="11366" spans="1:2" x14ac:dyDescent="0.25">
      <c r="A11366" t="s">
        <v>15449</v>
      </c>
      <c r="B11366">
        <v>10001000012</v>
      </c>
    </row>
    <row r="11367" spans="1:2" x14ac:dyDescent="0.25">
      <c r="A11367" t="s">
        <v>15450</v>
      </c>
      <c r="B11367">
        <v>10001000005</v>
      </c>
    </row>
    <row r="11368" spans="1:2" x14ac:dyDescent="0.25">
      <c r="A11368" t="s">
        <v>15451</v>
      </c>
      <c r="B11368">
        <v>10001000008</v>
      </c>
    </row>
    <row r="11369" spans="1:2" x14ac:dyDescent="0.25">
      <c r="A11369" t="s">
        <v>15452</v>
      </c>
      <c r="B11369">
        <v>10001000005</v>
      </c>
    </row>
    <row r="11370" spans="1:2" x14ac:dyDescent="0.25">
      <c r="A11370" t="s">
        <v>15453</v>
      </c>
      <c r="B11370">
        <v>10001000017</v>
      </c>
    </row>
    <row r="11371" spans="1:2" x14ac:dyDescent="0.25">
      <c r="A11371" t="s">
        <v>15454</v>
      </c>
      <c r="B11371">
        <v>10001000005</v>
      </c>
    </row>
    <row r="11372" spans="1:2" x14ac:dyDescent="0.25">
      <c r="A11372" t="s">
        <v>15455</v>
      </c>
      <c r="B11372">
        <v>10001000016</v>
      </c>
    </row>
    <row r="11373" spans="1:2" x14ac:dyDescent="0.25">
      <c r="A11373" t="s">
        <v>15456</v>
      </c>
      <c r="B11373">
        <v>10001000039</v>
      </c>
    </row>
    <row r="11374" spans="1:2" x14ac:dyDescent="0.25">
      <c r="A11374" t="s">
        <v>15457</v>
      </c>
      <c r="B11374">
        <v>10001000001</v>
      </c>
    </row>
    <row r="11375" spans="1:2" x14ac:dyDescent="0.25">
      <c r="A11375" t="s">
        <v>15458</v>
      </c>
      <c r="B11375">
        <v>10001000016</v>
      </c>
    </row>
    <row r="11376" spans="1:2" x14ac:dyDescent="0.25">
      <c r="A11376" t="s">
        <v>15459</v>
      </c>
      <c r="B11376">
        <v>10001000017</v>
      </c>
    </row>
    <row r="11377" spans="1:2" x14ac:dyDescent="0.25">
      <c r="A11377" t="s">
        <v>15460</v>
      </c>
      <c r="B11377">
        <v>10001000001</v>
      </c>
    </row>
    <row r="11378" spans="1:2" x14ac:dyDescent="0.25">
      <c r="A11378" t="s">
        <v>15461</v>
      </c>
      <c r="B11378">
        <v>10001000035</v>
      </c>
    </row>
    <row r="11379" spans="1:2" x14ac:dyDescent="0.25">
      <c r="A11379" t="s">
        <v>15462</v>
      </c>
      <c r="B11379">
        <v>10001000016</v>
      </c>
    </row>
    <row r="11380" spans="1:2" x14ac:dyDescent="0.25">
      <c r="A11380" t="s">
        <v>15463</v>
      </c>
      <c r="B11380">
        <v>10001000001</v>
      </c>
    </row>
    <row r="11381" spans="1:2" x14ac:dyDescent="0.25">
      <c r="A11381" t="s">
        <v>15464</v>
      </c>
      <c r="B11381">
        <v>10001000039</v>
      </c>
    </row>
    <row r="11382" spans="1:2" x14ac:dyDescent="0.25">
      <c r="A11382" t="s">
        <v>15465</v>
      </c>
      <c r="B11382">
        <v>10001000016</v>
      </c>
    </row>
    <row r="11383" spans="1:2" x14ac:dyDescent="0.25">
      <c r="A11383" t="s">
        <v>15466</v>
      </c>
      <c r="B11383">
        <v>10001000007</v>
      </c>
    </row>
    <row r="11384" spans="1:2" x14ac:dyDescent="0.25">
      <c r="A11384" t="s">
        <v>15467</v>
      </c>
      <c r="B11384">
        <v>10001000035</v>
      </c>
    </row>
    <row r="11385" spans="1:2" x14ac:dyDescent="0.25">
      <c r="A11385" t="s">
        <v>15468</v>
      </c>
      <c r="B11385">
        <v>10001000062</v>
      </c>
    </row>
    <row r="11386" spans="1:2" x14ac:dyDescent="0.25">
      <c r="A11386" t="s">
        <v>15469</v>
      </c>
      <c r="B11386">
        <v>10001000002</v>
      </c>
    </row>
    <row r="11387" spans="1:2" x14ac:dyDescent="0.25">
      <c r="A11387" t="s">
        <v>15470</v>
      </c>
      <c r="B11387">
        <v>10001000002</v>
      </c>
    </row>
    <row r="11388" spans="1:2" x14ac:dyDescent="0.25">
      <c r="A11388" t="s">
        <v>15471</v>
      </c>
      <c r="B11388">
        <v>10001000034</v>
      </c>
    </row>
    <row r="11389" spans="1:2" x14ac:dyDescent="0.25">
      <c r="A11389" t="s">
        <v>15472</v>
      </c>
      <c r="B11389">
        <v>10001000002</v>
      </c>
    </row>
    <row r="11390" spans="1:2" x14ac:dyDescent="0.25">
      <c r="A11390" t="s">
        <v>15473</v>
      </c>
      <c r="B11390">
        <v>10001000021</v>
      </c>
    </row>
    <row r="11391" spans="1:2" x14ac:dyDescent="0.25">
      <c r="A11391" t="s">
        <v>15474</v>
      </c>
      <c r="B11391">
        <v>10001000041</v>
      </c>
    </row>
    <row r="11392" spans="1:2" x14ac:dyDescent="0.25">
      <c r="A11392" t="s">
        <v>15475</v>
      </c>
      <c r="B11392">
        <v>10001000002</v>
      </c>
    </row>
    <row r="11393" spans="1:2" x14ac:dyDescent="0.25">
      <c r="A11393" t="s">
        <v>15476</v>
      </c>
      <c r="B11393">
        <v>10001000016</v>
      </c>
    </row>
    <row r="11394" spans="1:2" x14ac:dyDescent="0.25">
      <c r="A11394" t="s">
        <v>15477</v>
      </c>
      <c r="B11394">
        <v>10001000023</v>
      </c>
    </row>
    <row r="11395" spans="1:2" x14ac:dyDescent="0.25">
      <c r="A11395" t="s">
        <v>15478</v>
      </c>
      <c r="B11395">
        <v>10001000016</v>
      </c>
    </row>
    <row r="11396" spans="1:2" x14ac:dyDescent="0.25">
      <c r="A11396" t="s">
        <v>15479</v>
      </c>
      <c r="B11396">
        <v>10001000038</v>
      </c>
    </row>
    <row r="11397" spans="1:2" x14ac:dyDescent="0.25">
      <c r="A11397" t="s">
        <v>15480</v>
      </c>
      <c r="B11397">
        <v>10001000023</v>
      </c>
    </row>
    <row r="11398" spans="1:2" x14ac:dyDescent="0.25">
      <c r="A11398" t="s">
        <v>15481</v>
      </c>
      <c r="B11398">
        <v>10001000002</v>
      </c>
    </row>
    <row r="11399" spans="1:2" x14ac:dyDescent="0.25">
      <c r="A11399" t="s">
        <v>15482</v>
      </c>
      <c r="B11399">
        <v>10001000005</v>
      </c>
    </row>
    <row r="11400" spans="1:2" x14ac:dyDescent="0.25">
      <c r="A11400" t="s">
        <v>15483</v>
      </c>
      <c r="B11400">
        <v>10001000040</v>
      </c>
    </row>
    <row r="11401" spans="1:2" x14ac:dyDescent="0.25">
      <c r="A11401" t="s">
        <v>15484</v>
      </c>
      <c r="B11401">
        <v>10001000002</v>
      </c>
    </row>
    <row r="11402" spans="1:2" x14ac:dyDescent="0.25">
      <c r="A11402" t="s">
        <v>15485</v>
      </c>
      <c r="B11402">
        <v>10001000016</v>
      </c>
    </row>
    <row r="11403" spans="1:2" x14ac:dyDescent="0.25">
      <c r="A11403" t="s">
        <v>15486</v>
      </c>
      <c r="B11403">
        <v>10001000023</v>
      </c>
    </row>
    <row r="11404" spans="1:2" x14ac:dyDescent="0.25">
      <c r="A11404" t="s">
        <v>15487</v>
      </c>
      <c r="B11404">
        <v>10001000012</v>
      </c>
    </row>
    <row r="11405" spans="1:2" x14ac:dyDescent="0.25">
      <c r="A11405" t="s">
        <v>15488</v>
      </c>
      <c r="B11405">
        <v>10001000007</v>
      </c>
    </row>
    <row r="11406" spans="1:2" x14ac:dyDescent="0.25">
      <c r="A11406" t="s">
        <v>15489</v>
      </c>
      <c r="B11406">
        <v>10001000039</v>
      </c>
    </row>
    <row r="11407" spans="1:2" x14ac:dyDescent="0.25">
      <c r="A11407" t="s">
        <v>15490</v>
      </c>
      <c r="B11407">
        <v>10001000007</v>
      </c>
    </row>
    <row r="11408" spans="1:2" x14ac:dyDescent="0.25">
      <c r="A11408" t="s">
        <v>15491</v>
      </c>
      <c r="B11408">
        <v>10001000002</v>
      </c>
    </row>
    <row r="11409" spans="1:2" x14ac:dyDescent="0.25">
      <c r="A11409" t="s">
        <v>15492</v>
      </c>
      <c r="B11409">
        <v>10001000005</v>
      </c>
    </row>
    <row r="11410" spans="1:2" x14ac:dyDescent="0.25">
      <c r="A11410" t="s">
        <v>15493</v>
      </c>
      <c r="B11410">
        <v>10001000005</v>
      </c>
    </row>
    <row r="11411" spans="1:2" x14ac:dyDescent="0.25">
      <c r="A11411" t="s">
        <v>15494</v>
      </c>
      <c r="B11411">
        <v>10001000013</v>
      </c>
    </row>
    <row r="11412" spans="1:2" x14ac:dyDescent="0.25">
      <c r="A11412" t="s">
        <v>15495</v>
      </c>
      <c r="B11412">
        <v>10001000020</v>
      </c>
    </row>
    <row r="11413" spans="1:2" x14ac:dyDescent="0.25">
      <c r="A11413" t="s">
        <v>15496</v>
      </c>
      <c r="B11413">
        <v>10001000038</v>
      </c>
    </row>
    <row r="11414" spans="1:2" x14ac:dyDescent="0.25">
      <c r="A11414" t="s">
        <v>15497</v>
      </c>
      <c r="B11414">
        <v>10001000013</v>
      </c>
    </row>
    <row r="11415" spans="1:2" x14ac:dyDescent="0.25">
      <c r="A11415" t="s">
        <v>15498</v>
      </c>
      <c r="B11415">
        <v>10001000001</v>
      </c>
    </row>
    <row r="11416" spans="1:2" x14ac:dyDescent="0.25">
      <c r="A11416" t="s">
        <v>15499</v>
      </c>
      <c r="B11416">
        <v>10001000012</v>
      </c>
    </row>
    <row r="11417" spans="1:2" x14ac:dyDescent="0.25">
      <c r="A11417" t="s">
        <v>15500</v>
      </c>
      <c r="B11417">
        <v>10001000002</v>
      </c>
    </row>
    <row r="11418" spans="1:2" x14ac:dyDescent="0.25">
      <c r="A11418" t="s">
        <v>15501</v>
      </c>
      <c r="B11418">
        <v>10001000034</v>
      </c>
    </row>
    <row r="11419" spans="1:2" x14ac:dyDescent="0.25">
      <c r="A11419" t="s">
        <v>15502</v>
      </c>
      <c r="B11419">
        <v>10001000017</v>
      </c>
    </row>
    <row r="11420" spans="1:2" x14ac:dyDescent="0.25">
      <c r="A11420" t="s">
        <v>15503</v>
      </c>
      <c r="B11420">
        <v>10001000002</v>
      </c>
    </row>
    <row r="11421" spans="1:2" x14ac:dyDescent="0.25">
      <c r="A11421" t="s">
        <v>15504</v>
      </c>
      <c r="B11421">
        <v>10001000021</v>
      </c>
    </row>
    <row r="11422" spans="1:2" x14ac:dyDescent="0.25">
      <c r="A11422" t="s">
        <v>15505</v>
      </c>
      <c r="B11422">
        <v>10001000016</v>
      </c>
    </row>
    <row r="11423" spans="1:2" x14ac:dyDescent="0.25">
      <c r="A11423" t="s">
        <v>15506</v>
      </c>
      <c r="B11423">
        <v>10001000001</v>
      </c>
    </row>
    <row r="11424" spans="1:2" x14ac:dyDescent="0.25">
      <c r="A11424" t="s">
        <v>15507</v>
      </c>
      <c r="B11424">
        <v>10001000001</v>
      </c>
    </row>
    <row r="11425" spans="1:2" x14ac:dyDescent="0.25">
      <c r="A11425" t="s">
        <v>15508</v>
      </c>
      <c r="B11425">
        <v>10001000001</v>
      </c>
    </row>
    <row r="11426" spans="1:2" x14ac:dyDescent="0.25">
      <c r="A11426" t="s">
        <v>15509</v>
      </c>
      <c r="B11426">
        <v>10001000017</v>
      </c>
    </row>
    <row r="11427" spans="1:2" x14ac:dyDescent="0.25">
      <c r="A11427" t="s">
        <v>15510</v>
      </c>
      <c r="B11427">
        <v>10001000034</v>
      </c>
    </row>
    <row r="11428" spans="1:2" x14ac:dyDescent="0.25">
      <c r="A11428" t="s">
        <v>15511</v>
      </c>
      <c r="B11428">
        <v>10001000012</v>
      </c>
    </row>
    <row r="11429" spans="1:2" x14ac:dyDescent="0.25">
      <c r="A11429" t="s">
        <v>15512</v>
      </c>
      <c r="B11429">
        <v>10001000013</v>
      </c>
    </row>
    <row r="11430" spans="1:2" x14ac:dyDescent="0.25">
      <c r="A11430" t="s">
        <v>15513</v>
      </c>
      <c r="B11430">
        <v>10001000002</v>
      </c>
    </row>
    <row r="11431" spans="1:2" x14ac:dyDescent="0.25">
      <c r="A11431" t="s">
        <v>15514</v>
      </c>
      <c r="B11431">
        <v>10001000034</v>
      </c>
    </row>
    <row r="11432" spans="1:2" x14ac:dyDescent="0.25">
      <c r="A11432" t="s">
        <v>15515</v>
      </c>
      <c r="B11432">
        <v>10001000006</v>
      </c>
    </row>
    <row r="11433" spans="1:2" x14ac:dyDescent="0.25">
      <c r="A11433" t="s">
        <v>15516</v>
      </c>
      <c r="B11433">
        <v>10001000013</v>
      </c>
    </row>
    <row r="11434" spans="1:2" x14ac:dyDescent="0.25">
      <c r="A11434" t="s">
        <v>15517</v>
      </c>
      <c r="B11434">
        <v>10001000005</v>
      </c>
    </row>
    <row r="11435" spans="1:2" x14ac:dyDescent="0.25">
      <c r="A11435" t="s">
        <v>15518</v>
      </c>
      <c r="B11435">
        <v>10001000002</v>
      </c>
    </row>
    <row r="11436" spans="1:2" x14ac:dyDescent="0.25">
      <c r="A11436" t="s">
        <v>15519</v>
      </c>
      <c r="B11436">
        <v>10001000005</v>
      </c>
    </row>
    <row r="11437" spans="1:2" x14ac:dyDescent="0.25">
      <c r="A11437" t="s">
        <v>15520</v>
      </c>
      <c r="B11437">
        <v>10001000002</v>
      </c>
    </row>
    <row r="11438" spans="1:2" x14ac:dyDescent="0.25">
      <c r="A11438" t="s">
        <v>15521</v>
      </c>
      <c r="B11438">
        <v>10001000016</v>
      </c>
    </row>
    <row r="11439" spans="1:2" x14ac:dyDescent="0.25">
      <c r="A11439" t="s">
        <v>15522</v>
      </c>
      <c r="B11439">
        <v>10001000002</v>
      </c>
    </row>
    <row r="11440" spans="1:2" x14ac:dyDescent="0.25">
      <c r="A11440" t="s">
        <v>15523</v>
      </c>
      <c r="B11440">
        <v>10001000005</v>
      </c>
    </row>
    <row r="11441" spans="1:2" x14ac:dyDescent="0.25">
      <c r="A11441" t="s">
        <v>15524</v>
      </c>
      <c r="B11441">
        <v>10001000005</v>
      </c>
    </row>
    <row r="11442" spans="1:2" x14ac:dyDescent="0.25">
      <c r="A11442" t="s">
        <v>15525</v>
      </c>
      <c r="B11442">
        <v>10001000005</v>
      </c>
    </row>
    <row r="11443" spans="1:2" x14ac:dyDescent="0.25">
      <c r="A11443" t="s">
        <v>15526</v>
      </c>
      <c r="B11443">
        <v>10001000016</v>
      </c>
    </row>
    <row r="11444" spans="1:2" x14ac:dyDescent="0.25">
      <c r="A11444" t="s">
        <v>15527</v>
      </c>
      <c r="B11444">
        <v>10001000006</v>
      </c>
    </row>
    <row r="11445" spans="1:2" x14ac:dyDescent="0.25">
      <c r="A11445" t="s">
        <v>15528</v>
      </c>
      <c r="B11445">
        <v>10001000001</v>
      </c>
    </row>
    <row r="11446" spans="1:2" x14ac:dyDescent="0.25">
      <c r="A11446" t="s">
        <v>15529</v>
      </c>
      <c r="B11446">
        <v>10001000021</v>
      </c>
    </row>
    <row r="11447" spans="1:2" x14ac:dyDescent="0.25">
      <c r="A11447" t="s">
        <v>15530</v>
      </c>
      <c r="B11447">
        <v>10001000016</v>
      </c>
    </row>
    <row r="11448" spans="1:2" x14ac:dyDescent="0.25">
      <c r="A11448" t="s">
        <v>15531</v>
      </c>
      <c r="B11448">
        <v>10001000016</v>
      </c>
    </row>
    <row r="11449" spans="1:2" x14ac:dyDescent="0.25">
      <c r="A11449" t="s">
        <v>15532</v>
      </c>
      <c r="B11449">
        <v>10001000002</v>
      </c>
    </row>
    <row r="11450" spans="1:2" x14ac:dyDescent="0.25">
      <c r="A11450" t="s">
        <v>15533</v>
      </c>
      <c r="B11450">
        <v>10001000012</v>
      </c>
    </row>
    <row r="11451" spans="1:2" x14ac:dyDescent="0.25">
      <c r="A11451" t="s">
        <v>15534</v>
      </c>
      <c r="B11451">
        <v>10001000008</v>
      </c>
    </row>
    <row r="11452" spans="1:2" x14ac:dyDescent="0.25">
      <c r="A11452" t="s">
        <v>15535</v>
      </c>
      <c r="B11452">
        <v>10001000020</v>
      </c>
    </row>
    <row r="11453" spans="1:2" x14ac:dyDescent="0.25">
      <c r="A11453" t="s">
        <v>15536</v>
      </c>
      <c r="B11453">
        <v>10001000023</v>
      </c>
    </row>
    <row r="11454" spans="1:2" x14ac:dyDescent="0.25">
      <c r="A11454" t="s">
        <v>15537</v>
      </c>
      <c r="B11454">
        <v>10001000005</v>
      </c>
    </row>
    <row r="11455" spans="1:2" x14ac:dyDescent="0.25">
      <c r="A11455" t="s">
        <v>15538</v>
      </c>
      <c r="B11455">
        <v>10001000005</v>
      </c>
    </row>
    <row r="11456" spans="1:2" x14ac:dyDescent="0.25">
      <c r="A11456" t="s">
        <v>15539</v>
      </c>
      <c r="B11456">
        <v>10001000005</v>
      </c>
    </row>
    <row r="11457" spans="1:2" x14ac:dyDescent="0.25">
      <c r="A11457" t="s">
        <v>15540</v>
      </c>
      <c r="B11457">
        <v>10001000002</v>
      </c>
    </row>
    <row r="11458" spans="1:2" x14ac:dyDescent="0.25">
      <c r="A11458" t="s">
        <v>15541</v>
      </c>
      <c r="B11458">
        <v>10001000002</v>
      </c>
    </row>
    <row r="11459" spans="1:2" x14ac:dyDescent="0.25">
      <c r="A11459" t="s">
        <v>15542</v>
      </c>
      <c r="B11459">
        <v>10001000005</v>
      </c>
    </row>
    <row r="11460" spans="1:2" x14ac:dyDescent="0.25">
      <c r="A11460" t="s">
        <v>15543</v>
      </c>
      <c r="B11460">
        <v>10001000005</v>
      </c>
    </row>
    <row r="11461" spans="1:2" x14ac:dyDescent="0.25">
      <c r="A11461" t="s">
        <v>15544</v>
      </c>
      <c r="B11461">
        <v>10001000012</v>
      </c>
    </row>
    <row r="11462" spans="1:2" x14ac:dyDescent="0.25">
      <c r="A11462" t="s">
        <v>15545</v>
      </c>
      <c r="B11462">
        <v>10001000040</v>
      </c>
    </row>
    <row r="11463" spans="1:2" x14ac:dyDescent="0.25">
      <c r="A11463" t="s">
        <v>15546</v>
      </c>
      <c r="B11463">
        <v>10001000005</v>
      </c>
    </row>
    <row r="11464" spans="1:2" x14ac:dyDescent="0.25">
      <c r="A11464" t="s">
        <v>15547</v>
      </c>
      <c r="B11464">
        <v>10001000002</v>
      </c>
    </row>
    <row r="11465" spans="1:2" x14ac:dyDescent="0.25">
      <c r="A11465" t="s">
        <v>15548</v>
      </c>
      <c r="B11465">
        <v>10001000035</v>
      </c>
    </row>
    <row r="11466" spans="1:2" x14ac:dyDescent="0.25">
      <c r="A11466" t="s">
        <v>15549</v>
      </c>
      <c r="B11466">
        <v>10001000007</v>
      </c>
    </row>
    <row r="11467" spans="1:2" x14ac:dyDescent="0.25">
      <c r="A11467" t="s">
        <v>15550</v>
      </c>
      <c r="B11467">
        <v>10001000023</v>
      </c>
    </row>
    <row r="11468" spans="1:2" x14ac:dyDescent="0.25">
      <c r="A11468" t="s">
        <v>15551</v>
      </c>
      <c r="B11468">
        <v>10001000007</v>
      </c>
    </row>
    <row r="11469" spans="1:2" x14ac:dyDescent="0.25">
      <c r="A11469" t="s">
        <v>15552</v>
      </c>
      <c r="B11469">
        <v>10001000013</v>
      </c>
    </row>
    <row r="11470" spans="1:2" x14ac:dyDescent="0.25">
      <c r="A11470" t="s">
        <v>15553</v>
      </c>
      <c r="B11470">
        <v>10001000012</v>
      </c>
    </row>
    <row r="11471" spans="1:2" x14ac:dyDescent="0.25">
      <c r="A11471" t="s">
        <v>15554</v>
      </c>
      <c r="B11471">
        <v>10001000039</v>
      </c>
    </row>
    <row r="11472" spans="1:2" x14ac:dyDescent="0.25">
      <c r="A11472" t="s">
        <v>15555</v>
      </c>
      <c r="B11472">
        <v>10001000002</v>
      </c>
    </row>
    <row r="11473" spans="1:2" x14ac:dyDescent="0.25">
      <c r="A11473" t="s">
        <v>15556</v>
      </c>
      <c r="B11473">
        <v>10001000035</v>
      </c>
    </row>
    <row r="11474" spans="1:2" x14ac:dyDescent="0.25">
      <c r="A11474" t="s">
        <v>15557</v>
      </c>
      <c r="B11474">
        <v>10001000035</v>
      </c>
    </row>
    <row r="11475" spans="1:2" x14ac:dyDescent="0.25">
      <c r="A11475" t="s">
        <v>15558</v>
      </c>
      <c r="B11475">
        <v>10001000002</v>
      </c>
    </row>
    <row r="11476" spans="1:2" x14ac:dyDescent="0.25">
      <c r="A11476" t="s">
        <v>15559</v>
      </c>
      <c r="B11476">
        <v>10001000021</v>
      </c>
    </row>
    <row r="11477" spans="1:2" x14ac:dyDescent="0.25">
      <c r="A11477" t="s">
        <v>15560</v>
      </c>
      <c r="B11477">
        <v>10001000008</v>
      </c>
    </row>
    <row r="11478" spans="1:2" x14ac:dyDescent="0.25">
      <c r="A11478" t="s">
        <v>15561</v>
      </c>
      <c r="B11478">
        <v>10001000035</v>
      </c>
    </row>
    <row r="11479" spans="1:2" x14ac:dyDescent="0.25">
      <c r="A11479" t="s">
        <v>15562</v>
      </c>
      <c r="B11479">
        <v>10001000034</v>
      </c>
    </row>
    <row r="11480" spans="1:2" x14ac:dyDescent="0.25">
      <c r="A11480" t="s">
        <v>15563</v>
      </c>
      <c r="B11480">
        <v>10001000012</v>
      </c>
    </row>
    <row r="11481" spans="1:2" x14ac:dyDescent="0.25">
      <c r="A11481" t="s">
        <v>15564</v>
      </c>
      <c r="B11481">
        <v>10001000012</v>
      </c>
    </row>
    <row r="11482" spans="1:2" x14ac:dyDescent="0.25">
      <c r="A11482" t="s">
        <v>15565</v>
      </c>
      <c r="B11482">
        <v>10001000005</v>
      </c>
    </row>
    <row r="11483" spans="1:2" x14ac:dyDescent="0.25">
      <c r="A11483" t="s">
        <v>15566</v>
      </c>
      <c r="B11483">
        <v>10001000002</v>
      </c>
    </row>
    <row r="11484" spans="1:2" x14ac:dyDescent="0.25">
      <c r="A11484" t="s">
        <v>15567</v>
      </c>
      <c r="B11484">
        <v>10001000001</v>
      </c>
    </row>
    <row r="11485" spans="1:2" x14ac:dyDescent="0.25">
      <c r="A11485" t="s">
        <v>15568</v>
      </c>
      <c r="B11485">
        <v>10001000002</v>
      </c>
    </row>
    <row r="11486" spans="1:2" x14ac:dyDescent="0.25">
      <c r="A11486" t="s">
        <v>15569</v>
      </c>
      <c r="B11486">
        <v>10001000002</v>
      </c>
    </row>
    <row r="11487" spans="1:2" x14ac:dyDescent="0.25">
      <c r="A11487" t="s">
        <v>15570</v>
      </c>
      <c r="B11487">
        <v>10001000005</v>
      </c>
    </row>
    <row r="11488" spans="1:2" x14ac:dyDescent="0.25">
      <c r="A11488" t="s">
        <v>15571</v>
      </c>
      <c r="B11488">
        <v>10001000002</v>
      </c>
    </row>
    <row r="11489" spans="1:2" x14ac:dyDescent="0.25">
      <c r="A11489" t="s">
        <v>15572</v>
      </c>
      <c r="B11489">
        <v>10001000034</v>
      </c>
    </row>
    <row r="11490" spans="1:2" x14ac:dyDescent="0.25">
      <c r="A11490" t="s">
        <v>15573</v>
      </c>
      <c r="B11490">
        <v>10001000002</v>
      </c>
    </row>
    <row r="11491" spans="1:2" x14ac:dyDescent="0.25">
      <c r="A11491" t="s">
        <v>15574</v>
      </c>
      <c r="B11491">
        <v>10001000002</v>
      </c>
    </row>
    <row r="11492" spans="1:2" x14ac:dyDescent="0.25">
      <c r="A11492" t="s">
        <v>15575</v>
      </c>
      <c r="B11492">
        <v>10001000005</v>
      </c>
    </row>
    <row r="11493" spans="1:2" x14ac:dyDescent="0.25">
      <c r="A11493" t="s">
        <v>15576</v>
      </c>
      <c r="B11493">
        <v>10001000024</v>
      </c>
    </row>
    <row r="11494" spans="1:2" x14ac:dyDescent="0.25">
      <c r="A11494" t="s">
        <v>15577</v>
      </c>
      <c r="B11494">
        <v>10001000040</v>
      </c>
    </row>
    <row r="11495" spans="1:2" x14ac:dyDescent="0.25">
      <c r="A11495" t="s">
        <v>15578</v>
      </c>
      <c r="B11495">
        <v>10001000001</v>
      </c>
    </row>
    <row r="11496" spans="1:2" x14ac:dyDescent="0.25">
      <c r="A11496" t="s">
        <v>15579</v>
      </c>
      <c r="B11496">
        <v>10001000002</v>
      </c>
    </row>
    <row r="11497" spans="1:2" x14ac:dyDescent="0.25">
      <c r="A11497" t="s">
        <v>15580</v>
      </c>
      <c r="B11497">
        <v>10001000001</v>
      </c>
    </row>
    <row r="11498" spans="1:2" x14ac:dyDescent="0.25">
      <c r="A11498" t="s">
        <v>15581</v>
      </c>
      <c r="B11498">
        <v>10001000005</v>
      </c>
    </row>
    <row r="11499" spans="1:2" x14ac:dyDescent="0.25">
      <c r="A11499" t="s">
        <v>15582</v>
      </c>
      <c r="B11499">
        <v>10001000002</v>
      </c>
    </row>
    <row r="11500" spans="1:2" x14ac:dyDescent="0.25">
      <c r="A11500" t="s">
        <v>15583</v>
      </c>
      <c r="B11500">
        <v>10001000001</v>
      </c>
    </row>
    <row r="11501" spans="1:2" x14ac:dyDescent="0.25">
      <c r="A11501" t="s">
        <v>15584</v>
      </c>
      <c r="B11501">
        <v>10001000017</v>
      </c>
    </row>
    <row r="11502" spans="1:2" x14ac:dyDescent="0.25">
      <c r="A11502" t="s">
        <v>15585</v>
      </c>
      <c r="B11502">
        <v>10001000020</v>
      </c>
    </row>
    <row r="11503" spans="1:2" x14ac:dyDescent="0.25">
      <c r="A11503" t="s">
        <v>15586</v>
      </c>
      <c r="B11503">
        <v>10001000001</v>
      </c>
    </row>
    <row r="11504" spans="1:2" x14ac:dyDescent="0.25">
      <c r="A11504" t="s">
        <v>15587</v>
      </c>
      <c r="B11504">
        <v>10001000041</v>
      </c>
    </row>
    <row r="11505" spans="1:2" x14ac:dyDescent="0.25">
      <c r="A11505" t="s">
        <v>15588</v>
      </c>
      <c r="B11505">
        <v>10001000034</v>
      </c>
    </row>
    <row r="11506" spans="1:2" x14ac:dyDescent="0.25">
      <c r="A11506" t="s">
        <v>15589</v>
      </c>
      <c r="B11506">
        <v>10001000039</v>
      </c>
    </row>
    <row r="11507" spans="1:2" x14ac:dyDescent="0.25">
      <c r="A11507" t="s">
        <v>15590</v>
      </c>
      <c r="B11507">
        <v>10001000034</v>
      </c>
    </row>
    <row r="11508" spans="1:2" x14ac:dyDescent="0.25">
      <c r="A11508" t="s">
        <v>15591</v>
      </c>
      <c r="B11508">
        <v>10001000001</v>
      </c>
    </row>
    <row r="11509" spans="1:2" x14ac:dyDescent="0.25">
      <c r="A11509" t="s">
        <v>15592</v>
      </c>
      <c r="B11509">
        <v>10001000002</v>
      </c>
    </row>
    <row r="11510" spans="1:2" x14ac:dyDescent="0.25">
      <c r="A11510" t="s">
        <v>15593</v>
      </c>
      <c r="B11510">
        <v>10001000013</v>
      </c>
    </row>
    <row r="11511" spans="1:2" x14ac:dyDescent="0.25">
      <c r="A11511" t="s">
        <v>15594</v>
      </c>
      <c r="B11511">
        <v>10001000005</v>
      </c>
    </row>
    <row r="11512" spans="1:2" x14ac:dyDescent="0.25">
      <c r="A11512" t="s">
        <v>15595</v>
      </c>
      <c r="B11512">
        <v>10001000041</v>
      </c>
    </row>
    <row r="11513" spans="1:2" x14ac:dyDescent="0.25">
      <c r="A11513" t="s">
        <v>15596</v>
      </c>
      <c r="B11513">
        <v>10001000021</v>
      </c>
    </row>
    <row r="11514" spans="1:2" x14ac:dyDescent="0.25">
      <c r="A11514" t="s">
        <v>15597</v>
      </c>
      <c r="B11514">
        <v>10001000002</v>
      </c>
    </row>
    <row r="11515" spans="1:2" x14ac:dyDescent="0.25">
      <c r="A11515" t="s">
        <v>15598</v>
      </c>
      <c r="B11515">
        <v>10001000035</v>
      </c>
    </row>
    <row r="11516" spans="1:2" x14ac:dyDescent="0.25">
      <c r="A11516" t="s">
        <v>15599</v>
      </c>
      <c r="B11516">
        <v>10001000002</v>
      </c>
    </row>
    <row r="11517" spans="1:2" x14ac:dyDescent="0.25">
      <c r="A11517" t="s">
        <v>15600</v>
      </c>
      <c r="B11517">
        <v>10001000012</v>
      </c>
    </row>
    <row r="11518" spans="1:2" x14ac:dyDescent="0.25">
      <c r="A11518" t="s">
        <v>15601</v>
      </c>
      <c r="B11518">
        <v>10001000035</v>
      </c>
    </row>
    <row r="11519" spans="1:2" x14ac:dyDescent="0.25">
      <c r="A11519" t="s">
        <v>15602</v>
      </c>
      <c r="B11519">
        <v>10001000008</v>
      </c>
    </row>
    <row r="11520" spans="1:2" x14ac:dyDescent="0.25">
      <c r="A11520" t="s">
        <v>15603</v>
      </c>
      <c r="B11520">
        <v>10001000001</v>
      </c>
    </row>
    <row r="11521" spans="1:2" x14ac:dyDescent="0.25">
      <c r="A11521" t="s">
        <v>15604</v>
      </c>
      <c r="B11521">
        <v>10001000005</v>
      </c>
    </row>
    <row r="11522" spans="1:2" x14ac:dyDescent="0.25">
      <c r="A11522" t="s">
        <v>15605</v>
      </c>
      <c r="B11522">
        <v>10001000001</v>
      </c>
    </row>
    <row r="11523" spans="1:2" x14ac:dyDescent="0.25">
      <c r="A11523" t="s">
        <v>15606</v>
      </c>
      <c r="B11523">
        <v>10001000013</v>
      </c>
    </row>
    <row r="11524" spans="1:2" x14ac:dyDescent="0.25">
      <c r="A11524" t="s">
        <v>15607</v>
      </c>
      <c r="B11524">
        <v>10001000055</v>
      </c>
    </row>
    <row r="11525" spans="1:2" x14ac:dyDescent="0.25">
      <c r="A11525" t="s">
        <v>15608</v>
      </c>
      <c r="B11525">
        <v>10001000005</v>
      </c>
    </row>
    <row r="11526" spans="1:2" x14ac:dyDescent="0.25">
      <c r="A11526" t="s">
        <v>15609</v>
      </c>
      <c r="B11526">
        <v>10001000021</v>
      </c>
    </row>
    <row r="11527" spans="1:2" x14ac:dyDescent="0.25">
      <c r="A11527" t="s">
        <v>15610</v>
      </c>
      <c r="B11527">
        <v>10001000024</v>
      </c>
    </row>
    <row r="11528" spans="1:2" x14ac:dyDescent="0.25">
      <c r="A11528" t="s">
        <v>15611</v>
      </c>
      <c r="B11528">
        <v>10001000016</v>
      </c>
    </row>
    <row r="11529" spans="1:2" x14ac:dyDescent="0.25">
      <c r="A11529" t="s">
        <v>15612</v>
      </c>
      <c r="B11529">
        <v>10001000006</v>
      </c>
    </row>
    <row r="11530" spans="1:2" x14ac:dyDescent="0.25">
      <c r="A11530" t="s">
        <v>15613</v>
      </c>
      <c r="B11530">
        <v>10001000002</v>
      </c>
    </row>
    <row r="11531" spans="1:2" x14ac:dyDescent="0.25">
      <c r="A11531" t="s">
        <v>15614</v>
      </c>
      <c r="B11531">
        <v>10001000017</v>
      </c>
    </row>
    <row r="11532" spans="1:2" x14ac:dyDescent="0.25">
      <c r="A11532" t="s">
        <v>15615</v>
      </c>
      <c r="B11532">
        <v>10001000041</v>
      </c>
    </row>
    <row r="11533" spans="1:2" x14ac:dyDescent="0.25">
      <c r="A11533" t="s">
        <v>15616</v>
      </c>
      <c r="B11533">
        <v>10001000038</v>
      </c>
    </row>
    <row r="11534" spans="1:2" x14ac:dyDescent="0.25">
      <c r="A11534" t="s">
        <v>15617</v>
      </c>
      <c r="B11534">
        <v>10001000001</v>
      </c>
    </row>
    <row r="11535" spans="1:2" x14ac:dyDescent="0.25">
      <c r="A11535" t="s">
        <v>15618</v>
      </c>
      <c r="B11535">
        <v>10001000001</v>
      </c>
    </row>
    <row r="11536" spans="1:2" x14ac:dyDescent="0.25">
      <c r="A11536" t="s">
        <v>15619</v>
      </c>
      <c r="B11536">
        <v>10001000006</v>
      </c>
    </row>
    <row r="11537" spans="1:2" x14ac:dyDescent="0.25">
      <c r="A11537" t="s">
        <v>15620</v>
      </c>
      <c r="B11537">
        <v>10001000013</v>
      </c>
    </row>
    <row r="11538" spans="1:2" x14ac:dyDescent="0.25">
      <c r="A11538" t="s">
        <v>15621</v>
      </c>
      <c r="B11538">
        <v>10001000056</v>
      </c>
    </row>
    <row r="11539" spans="1:2" x14ac:dyDescent="0.25">
      <c r="A11539" t="s">
        <v>15622</v>
      </c>
      <c r="B11539">
        <v>10001000039</v>
      </c>
    </row>
    <row r="11540" spans="1:2" x14ac:dyDescent="0.25">
      <c r="A11540" t="s">
        <v>15623</v>
      </c>
      <c r="B11540">
        <v>10001000005</v>
      </c>
    </row>
    <row r="11541" spans="1:2" x14ac:dyDescent="0.25">
      <c r="A11541" t="s">
        <v>15624</v>
      </c>
      <c r="B11541">
        <v>10001000005</v>
      </c>
    </row>
    <row r="11542" spans="1:2" x14ac:dyDescent="0.25">
      <c r="A11542" t="s">
        <v>15625</v>
      </c>
      <c r="B11542">
        <v>10001000002</v>
      </c>
    </row>
    <row r="11543" spans="1:2" x14ac:dyDescent="0.25">
      <c r="A11543" t="s">
        <v>15626</v>
      </c>
      <c r="B11543">
        <v>10001000001</v>
      </c>
    </row>
    <row r="11544" spans="1:2" x14ac:dyDescent="0.25">
      <c r="A11544" t="s">
        <v>15627</v>
      </c>
      <c r="B11544">
        <v>10001000034</v>
      </c>
    </row>
    <row r="11545" spans="1:2" x14ac:dyDescent="0.25">
      <c r="A11545" t="s">
        <v>15628</v>
      </c>
      <c r="B11545">
        <v>10001000012</v>
      </c>
    </row>
    <row r="11546" spans="1:2" x14ac:dyDescent="0.25">
      <c r="A11546" t="s">
        <v>15629</v>
      </c>
      <c r="B11546">
        <v>10001000002</v>
      </c>
    </row>
    <row r="11547" spans="1:2" x14ac:dyDescent="0.25">
      <c r="A11547" t="s">
        <v>15630</v>
      </c>
      <c r="B11547">
        <v>10001000001</v>
      </c>
    </row>
    <row r="11548" spans="1:2" x14ac:dyDescent="0.25">
      <c r="A11548" t="s">
        <v>15631</v>
      </c>
      <c r="B11548">
        <v>10001000001</v>
      </c>
    </row>
    <row r="11549" spans="1:2" x14ac:dyDescent="0.25">
      <c r="A11549" t="s">
        <v>15632</v>
      </c>
      <c r="B11549">
        <v>10001000041</v>
      </c>
    </row>
    <row r="11550" spans="1:2" x14ac:dyDescent="0.25">
      <c r="A11550" t="s">
        <v>15633</v>
      </c>
      <c r="B11550">
        <v>10001000002</v>
      </c>
    </row>
    <row r="11551" spans="1:2" x14ac:dyDescent="0.25">
      <c r="A11551" t="s">
        <v>15634</v>
      </c>
      <c r="B11551">
        <v>10001000002</v>
      </c>
    </row>
    <row r="11552" spans="1:2" x14ac:dyDescent="0.25">
      <c r="A11552" t="s">
        <v>15635</v>
      </c>
      <c r="B11552">
        <v>10001000001</v>
      </c>
    </row>
    <row r="11553" spans="1:2" x14ac:dyDescent="0.25">
      <c r="A11553" t="s">
        <v>15636</v>
      </c>
      <c r="B11553">
        <v>10001000034</v>
      </c>
    </row>
    <row r="11554" spans="1:2" x14ac:dyDescent="0.25">
      <c r="A11554" t="s">
        <v>15637</v>
      </c>
      <c r="B11554">
        <v>10001000005</v>
      </c>
    </row>
    <row r="11555" spans="1:2" x14ac:dyDescent="0.25">
      <c r="A11555" t="s">
        <v>15638</v>
      </c>
      <c r="B11555">
        <v>10001000016</v>
      </c>
    </row>
    <row r="11556" spans="1:2" x14ac:dyDescent="0.25">
      <c r="A11556" t="s">
        <v>15639</v>
      </c>
      <c r="B11556">
        <v>10001000039</v>
      </c>
    </row>
    <row r="11557" spans="1:2" x14ac:dyDescent="0.25">
      <c r="A11557" t="s">
        <v>15640</v>
      </c>
      <c r="B11557">
        <v>10001000005</v>
      </c>
    </row>
    <row r="11558" spans="1:2" x14ac:dyDescent="0.25">
      <c r="A11558" t="s">
        <v>15641</v>
      </c>
      <c r="B11558">
        <v>10001000005</v>
      </c>
    </row>
    <row r="11559" spans="1:2" x14ac:dyDescent="0.25">
      <c r="A11559" t="s">
        <v>15642</v>
      </c>
      <c r="B11559">
        <v>10001000034</v>
      </c>
    </row>
    <row r="11560" spans="1:2" x14ac:dyDescent="0.25">
      <c r="A11560" t="s">
        <v>15643</v>
      </c>
      <c r="B11560">
        <v>10001000017</v>
      </c>
    </row>
    <row r="11561" spans="1:2" x14ac:dyDescent="0.25">
      <c r="A11561" t="s">
        <v>15644</v>
      </c>
      <c r="B11561">
        <v>10001000007</v>
      </c>
    </row>
    <row r="11562" spans="1:2" x14ac:dyDescent="0.25">
      <c r="A11562" t="s">
        <v>15645</v>
      </c>
      <c r="B11562">
        <v>10001000034</v>
      </c>
    </row>
    <row r="11563" spans="1:2" x14ac:dyDescent="0.25">
      <c r="A11563" t="s">
        <v>15646</v>
      </c>
      <c r="B11563">
        <v>10001000023</v>
      </c>
    </row>
    <row r="11564" spans="1:2" x14ac:dyDescent="0.25">
      <c r="A11564" t="s">
        <v>15647</v>
      </c>
      <c r="B11564">
        <v>10001000016</v>
      </c>
    </row>
    <row r="11565" spans="1:2" x14ac:dyDescent="0.25">
      <c r="A11565" t="s">
        <v>15648</v>
      </c>
      <c r="B11565">
        <v>10001000001</v>
      </c>
    </row>
    <row r="11566" spans="1:2" x14ac:dyDescent="0.25">
      <c r="A11566" t="s">
        <v>15649</v>
      </c>
      <c r="B11566">
        <v>10001000002</v>
      </c>
    </row>
    <row r="11567" spans="1:2" x14ac:dyDescent="0.25">
      <c r="A11567" t="s">
        <v>15650</v>
      </c>
      <c r="B11567">
        <v>10001000001</v>
      </c>
    </row>
    <row r="11568" spans="1:2" x14ac:dyDescent="0.25">
      <c r="A11568" t="s">
        <v>15651</v>
      </c>
      <c r="B11568">
        <v>10001000005</v>
      </c>
    </row>
    <row r="11569" spans="1:2" x14ac:dyDescent="0.25">
      <c r="A11569" t="s">
        <v>15652</v>
      </c>
      <c r="B11569">
        <v>10001000023</v>
      </c>
    </row>
    <row r="11570" spans="1:2" x14ac:dyDescent="0.25">
      <c r="A11570" t="s">
        <v>15653</v>
      </c>
      <c r="B11570">
        <v>10001000002</v>
      </c>
    </row>
    <row r="11571" spans="1:2" x14ac:dyDescent="0.25">
      <c r="A11571" t="s">
        <v>15654</v>
      </c>
      <c r="B11571">
        <v>10001000002</v>
      </c>
    </row>
    <row r="11572" spans="1:2" x14ac:dyDescent="0.25">
      <c r="A11572" t="s">
        <v>15655</v>
      </c>
      <c r="B11572">
        <v>10001000001</v>
      </c>
    </row>
    <row r="11573" spans="1:2" x14ac:dyDescent="0.25">
      <c r="A11573" t="s">
        <v>15656</v>
      </c>
      <c r="B11573">
        <v>10001000012</v>
      </c>
    </row>
    <row r="11574" spans="1:2" x14ac:dyDescent="0.25">
      <c r="A11574" t="s">
        <v>15657</v>
      </c>
      <c r="B11574">
        <v>10001000002</v>
      </c>
    </row>
    <row r="11575" spans="1:2" x14ac:dyDescent="0.25">
      <c r="A11575" t="s">
        <v>15658</v>
      </c>
      <c r="B11575">
        <v>10001000013</v>
      </c>
    </row>
    <row r="11576" spans="1:2" x14ac:dyDescent="0.25">
      <c r="A11576" t="s">
        <v>15659</v>
      </c>
      <c r="B11576">
        <v>10001000013</v>
      </c>
    </row>
    <row r="11577" spans="1:2" x14ac:dyDescent="0.25">
      <c r="A11577" t="s">
        <v>15660</v>
      </c>
      <c r="B11577">
        <v>10001000055</v>
      </c>
    </row>
    <row r="11578" spans="1:2" x14ac:dyDescent="0.25">
      <c r="A11578" t="s">
        <v>15661</v>
      </c>
      <c r="B11578">
        <v>10001000013</v>
      </c>
    </row>
    <row r="11579" spans="1:2" x14ac:dyDescent="0.25">
      <c r="A11579" t="s">
        <v>15662</v>
      </c>
      <c r="B11579">
        <v>10001000013</v>
      </c>
    </row>
    <row r="11580" spans="1:2" x14ac:dyDescent="0.25">
      <c r="A11580" t="s">
        <v>15663</v>
      </c>
      <c r="B11580">
        <v>10001000013</v>
      </c>
    </row>
    <row r="11581" spans="1:2" x14ac:dyDescent="0.25">
      <c r="A11581" t="s">
        <v>15664</v>
      </c>
      <c r="B11581">
        <v>10001000012</v>
      </c>
    </row>
    <row r="11582" spans="1:2" x14ac:dyDescent="0.25">
      <c r="A11582" t="s">
        <v>15665</v>
      </c>
      <c r="B11582">
        <v>10001000013</v>
      </c>
    </row>
    <row r="11583" spans="1:2" x14ac:dyDescent="0.25">
      <c r="A11583" t="s">
        <v>15666</v>
      </c>
      <c r="B11583">
        <v>10001000017</v>
      </c>
    </row>
    <row r="11584" spans="1:2" x14ac:dyDescent="0.25">
      <c r="A11584" t="s">
        <v>15667</v>
      </c>
      <c r="B11584">
        <v>10001000035</v>
      </c>
    </row>
    <row r="11585" spans="1:2" x14ac:dyDescent="0.25">
      <c r="A11585" t="s">
        <v>15668</v>
      </c>
      <c r="B11585">
        <v>10001000002</v>
      </c>
    </row>
    <row r="11586" spans="1:2" x14ac:dyDescent="0.25">
      <c r="A11586" t="s">
        <v>15669</v>
      </c>
      <c r="B11586">
        <v>10001000002</v>
      </c>
    </row>
    <row r="11587" spans="1:2" x14ac:dyDescent="0.25">
      <c r="A11587" t="s">
        <v>15670</v>
      </c>
      <c r="B11587">
        <v>10001000021</v>
      </c>
    </row>
    <row r="11588" spans="1:2" x14ac:dyDescent="0.25">
      <c r="A11588" t="s">
        <v>15671</v>
      </c>
      <c r="B11588">
        <v>10001000039</v>
      </c>
    </row>
    <row r="11589" spans="1:2" x14ac:dyDescent="0.25">
      <c r="A11589" t="s">
        <v>15672</v>
      </c>
      <c r="B11589">
        <v>10001000034</v>
      </c>
    </row>
    <row r="11590" spans="1:2" x14ac:dyDescent="0.25">
      <c r="A11590" t="s">
        <v>15673</v>
      </c>
      <c r="B11590">
        <v>10001000024</v>
      </c>
    </row>
    <row r="11591" spans="1:2" x14ac:dyDescent="0.25">
      <c r="A11591" t="s">
        <v>15674</v>
      </c>
      <c r="B11591">
        <v>10001000016</v>
      </c>
    </row>
    <row r="11592" spans="1:2" x14ac:dyDescent="0.25">
      <c r="A11592" t="s">
        <v>15675</v>
      </c>
      <c r="B11592">
        <v>10001000005</v>
      </c>
    </row>
    <row r="11593" spans="1:2" x14ac:dyDescent="0.25">
      <c r="A11593" t="s">
        <v>15676</v>
      </c>
      <c r="B11593">
        <v>10001000013</v>
      </c>
    </row>
    <row r="11594" spans="1:2" x14ac:dyDescent="0.25">
      <c r="A11594" t="s">
        <v>15677</v>
      </c>
      <c r="B11594">
        <v>10001000002</v>
      </c>
    </row>
    <row r="11595" spans="1:2" x14ac:dyDescent="0.25">
      <c r="A11595" t="s">
        <v>15678</v>
      </c>
      <c r="B11595">
        <v>10001000002</v>
      </c>
    </row>
    <row r="11596" spans="1:2" x14ac:dyDescent="0.25">
      <c r="A11596" t="s">
        <v>15679</v>
      </c>
      <c r="B11596">
        <v>10001000002</v>
      </c>
    </row>
    <row r="11597" spans="1:2" x14ac:dyDescent="0.25">
      <c r="A11597" t="s">
        <v>15680</v>
      </c>
      <c r="B11597">
        <v>10001000002</v>
      </c>
    </row>
    <row r="11598" spans="1:2" x14ac:dyDescent="0.25">
      <c r="A11598" t="s">
        <v>15681</v>
      </c>
      <c r="B11598">
        <v>10001000007</v>
      </c>
    </row>
    <row r="11599" spans="1:2" x14ac:dyDescent="0.25">
      <c r="A11599" t="s">
        <v>15682</v>
      </c>
      <c r="B11599">
        <v>10001000021</v>
      </c>
    </row>
    <row r="11600" spans="1:2" x14ac:dyDescent="0.25">
      <c r="A11600" t="s">
        <v>15683</v>
      </c>
      <c r="B11600">
        <v>10001000016</v>
      </c>
    </row>
    <row r="11601" spans="1:2" x14ac:dyDescent="0.25">
      <c r="A11601" t="s">
        <v>15684</v>
      </c>
      <c r="B11601">
        <v>10001000039</v>
      </c>
    </row>
    <row r="11602" spans="1:2" x14ac:dyDescent="0.25">
      <c r="A11602" t="s">
        <v>15685</v>
      </c>
      <c r="B11602">
        <v>10001000002</v>
      </c>
    </row>
    <row r="11603" spans="1:2" x14ac:dyDescent="0.25">
      <c r="A11603" t="s">
        <v>15686</v>
      </c>
      <c r="B11603">
        <v>10001000021</v>
      </c>
    </row>
    <row r="11604" spans="1:2" x14ac:dyDescent="0.25">
      <c r="A11604" t="s">
        <v>15687</v>
      </c>
      <c r="B11604">
        <v>10001000016</v>
      </c>
    </row>
    <row r="11605" spans="1:2" x14ac:dyDescent="0.25">
      <c r="A11605" t="s">
        <v>15688</v>
      </c>
      <c r="B11605">
        <v>10001000005</v>
      </c>
    </row>
    <row r="11606" spans="1:2" x14ac:dyDescent="0.25">
      <c r="A11606" t="s">
        <v>15689</v>
      </c>
      <c r="B11606">
        <v>10001000005</v>
      </c>
    </row>
    <row r="11607" spans="1:2" x14ac:dyDescent="0.25">
      <c r="A11607" t="s">
        <v>15690</v>
      </c>
      <c r="B11607">
        <v>10001000040</v>
      </c>
    </row>
    <row r="11608" spans="1:2" x14ac:dyDescent="0.25">
      <c r="A11608" t="s">
        <v>15691</v>
      </c>
      <c r="B11608">
        <v>10001000061</v>
      </c>
    </row>
    <row r="11609" spans="1:2" x14ac:dyDescent="0.25">
      <c r="A11609" t="s">
        <v>15692</v>
      </c>
      <c r="B11609">
        <v>10001000020</v>
      </c>
    </row>
    <row r="11610" spans="1:2" x14ac:dyDescent="0.25">
      <c r="A11610" t="s">
        <v>15693</v>
      </c>
      <c r="B11610">
        <v>10001000034</v>
      </c>
    </row>
    <row r="11611" spans="1:2" x14ac:dyDescent="0.25">
      <c r="A11611" t="s">
        <v>15694</v>
      </c>
      <c r="B11611">
        <v>10001000035</v>
      </c>
    </row>
    <row r="11612" spans="1:2" x14ac:dyDescent="0.25">
      <c r="A11612" t="s">
        <v>15695</v>
      </c>
      <c r="B11612">
        <v>10001000016</v>
      </c>
    </row>
    <row r="11613" spans="1:2" x14ac:dyDescent="0.25">
      <c r="A11613" t="s">
        <v>15696</v>
      </c>
      <c r="B11613">
        <v>10001000005</v>
      </c>
    </row>
    <row r="11614" spans="1:2" x14ac:dyDescent="0.25">
      <c r="A11614" t="s">
        <v>15697</v>
      </c>
      <c r="B11614">
        <v>10001000016</v>
      </c>
    </row>
    <row r="11615" spans="1:2" x14ac:dyDescent="0.25">
      <c r="A11615" t="s">
        <v>15698</v>
      </c>
      <c r="B11615">
        <v>10001000034</v>
      </c>
    </row>
    <row r="11616" spans="1:2" x14ac:dyDescent="0.25">
      <c r="A11616" t="s">
        <v>15699</v>
      </c>
      <c r="B11616">
        <v>10001000005</v>
      </c>
    </row>
    <row r="11617" spans="1:2" x14ac:dyDescent="0.25">
      <c r="A11617" t="s">
        <v>15700</v>
      </c>
      <c r="B11617">
        <v>10001000005</v>
      </c>
    </row>
    <row r="11618" spans="1:2" x14ac:dyDescent="0.25">
      <c r="A11618" t="s">
        <v>15701</v>
      </c>
      <c r="B11618">
        <v>10001000005</v>
      </c>
    </row>
    <row r="11619" spans="1:2" x14ac:dyDescent="0.25">
      <c r="A11619" t="s">
        <v>15702</v>
      </c>
      <c r="B11619">
        <v>10001000005</v>
      </c>
    </row>
    <row r="11620" spans="1:2" x14ac:dyDescent="0.25">
      <c r="A11620" t="s">
        <v>15703</v>
      </c>
      <c r="B11620">
        <v>10001000002</v>
      </c>
    </row>
    <row r="11621" spans="1:2" x14ac:dyDescent="0.25">
      <c r="A11621" t="s">
        <v>15704</v>
      </c>
      <c r="B11621">
        <v>10001000023</v>
      </c>
    </row>
    <row r="11622" spans="1:2" x14ac:dyDescent="0.25">
      <c r="A11622" t="s">
        <v>15705</v>
      </c>
      <c r="B11622">
        <v>10001000012</v>
      </c>
    </row>
    <row r="11623" spans="1:2" x14ac:dyDescent="0.25">
      <c r="A11623" t="s">
        <v>15706</v>
      </c>
      <c r="B11623">
        <v>10001000001</v>
      </c>
    </row>
    <row r="11624" spans="1:2" x14ac:dyDescent="0.25">
      <c r="A11624" t="s">
        <v>15707</v>
      </c>
      <c r="B11624">
        <v>10001000005</v>
      </c>
    </row>
    <row r="11625" spans="1:2" x14ac:dyDescent="0.25">
      <c r="A11625" t="s">
        <v>15708</v>
      </c>
      <c r="B11625">
        <v>10001000020</v>
      </c>
    </row>
    <row r="11626" spans="1:2" x14ac:dyDescent="0.25">
      <c r="A11626" t="s">
        <v>15709</v>
      </c>
      <c r="B11626">
        <v>10001000002</v>
      </c>
    </row>
    <row r="11627" spans="1:2" x14ac:dyDescent="0.25">
      <c r="A11627" t="s">
        <v>15710</v>
      </c>
      <c r="B11627">
        <v>10001000017</v>
      </c>
    </row>
    <row r="11628" spans="1:2" x14ac:dyDescent="0.25">
      <c r="A11628" t="s">
        <v>15711</v>
      </c>
      <c r="B11628">
        <v>10001000021</v>
      </c>
    </row>
    <row r="11629" spans="1:2" x14ac:dyDescent="0.25">
      <c r="A11629" t="s">
        <v>15712</v>
      </c>
      <c r="B11629">
        <v>10001000017</v>
      </c>
    </row>
    <row r="11630" spans="1:2" x14ac:dyDescent="0.25">
      <c r="A11630" t="s">
        <v>15713</v>
      </c>
      <c r="B11630">
        <v>10001000002</v>
      </c>
    </row>
    <row r="11631" spans="1:2" x14ac:dyDescent="0.25">
      <c r="A11631" t="s">
        <v>15714</v>
      </c>
      <c r="B11631">
        <v>10001000002</v>
      </c>
    </row>
    <row r="11632" spans="1:2" x14ac:dyDescent="0.25">
      <c r="A11632" t="s">
        <v>15715</v>
      </c>
      <c r="B11632">
        <v>10001000017</v>
      </c>
    </row>
    <row r="11633" spans="1:2" x14ac:dyDescent="0.25">
      <c r="A11633" t="s">
        <v>15716</v>
      </c>
      <c r="B11633">
        <v>10001000039</v>
      </c>
    </row>
    <row r="11634" spans="1:2" x14ac:dyDescent="0.25">
      <c r="A11634" t="s">
        <v>15717</v>
      </c>
      <c r="B11634">
        <v>10001000024</v>
      </c>
    </row>
    <row r="11635" spans="1:2" x14ac:dyDescent="0.25">
      <c r="A11635" t="s">
        <v>15718</v>
      </c>
      <c r="B11635">
        <v>10001000005</v>
      </c>
    </row>
    <row r="11636" spans="1:2" x14ac:dyDescent="0.25">
      <c r="A11636" t="s">
        <v>15719</v>
      </c>
      <c r="B11636">
        <v>10001000040</v>
      </c>
    </row>
    <row r="11637" spans="1:2" x14ac:dyDescent="0.25">
      <c r="A11637" t="s">
        <v>15720</v>
      </c>
      <c r="B11637">
        <v>10001000002</v>
      </c>
    </row>
    <row r="11638" spans="1:2" x14ac:dyDescent="0.25">
      <c r="A11638" t="s">
        <v>15721</v>
      </c>
      <c r="B11638">
        <v>10001000040</v>
      </c>
    </row>
    <row r="11639" spans="1:2" x14ac:dyDescent="0.25">
      <c r="A11639" t="s">
        <v>15722</v>
      </c>
      <c r="B11639">
        <v>10001000002</v>
      </c>
    </row>
    <row r="11640" spans="1:2" x14ac:dyDescent="0.25">
      <c r="A11640" t="s">
        <v>15723</v>
      </c>
      <c r="B11640">
        <v>10001000039</v>
      </c>
    </row>
    <row r="11641" spans="1:2" x14ac:dyDescent="0.25">
      <c r="A11641" t="s">
        <v>15724</v>
      </c>
      <c r="B11641">
        <v>10001000012</v>
      </c>
    </row>
    <row r="11642" spans="1:2" x14ac:dyDescent="0.25">
      <c r="A11642" t="s">
        <v>15725</v>
      </c>
      <c r="B11642">
        <v>10001000041</v>
      </c>
    </row>
    <row r="11643" spans="1:2" x14ac:dyDescent="0.25">
      <c r="A11643" t="s">
        <v>15726</v>
      </c>
      <c r="B11643">
        <v>10001000002</v>
      </c>
    </row>
    <row r="11644" spans="1:2" x14ac:dyDescent="0.25">
      <c r="A11644" t="s">
        <v>15727</v>
      </c>
      <c r="B11644">
        <v>10001000035</v>
      </c>
    </row>
    <row r="11645" spans="1:2" x14ac:dyDescent="0.25">
      <c r="A11645" t="s">
        <v>15728</v>
      </c>
      <c r="B11645">
        <v>10001000007</v>
      </c>
    </row>
    <row r="11646" spans="1:2" x14ac:dyDescent="0.25">
      <c r="A11646" t="s">
        <v>15729</v>
      </c>
      <c r="B11646">
        <v>10001000024</v>
      </c>
    </row>
    <row r="11647" spans="1:2" x14ac:dyDescent="0.25">
      <c r="A11647" t="s">
        <v>15730</v>
      </c>
      <c r="B11647">
        <v>10001000005</v>
      </c>
    </row>
    <row r="11648" spans="1:2" x14ac:dyDescent="0.25">
      <c r="A11648" t="s">
        <v>15731</v>
      </c>
      <c r="B11648">
        <v>10001000013</v>
      </c>
    </row>
    <row r="11649" spans="1:2" x14ac:dyDescent="0.25">
      <c r="A11649" t="s">
        <v>15732</v>
      </c>
      <c r="B11649">
        <v>10001000017</v>
      </c>
    </row>
    <row r="11650" spans="1:2" x14ac:dyDescent="0.25">
      <c r="A11650" t="s">
        <v>15733</v>
      </c>
      <c r="B11650">
        <v>10001000006</v>
      </c>
    </row>
    <row r="11651" spans="1:2" x14ac:dyDescent="0.25">
      <c r="A11651" t="s">
        <v>15734</v>
      </c>
      <c r="B11651">
        <v>10001000016</v>
      </c>
    </row>
    <row r="11652" spans="1:2" x14ac:dyDescent="0.25">
      <c r="A11652" t="s">
        <v>15735</v>
      </c>
      <c r="B11652">
        <v>10001000023</v>
      </c>
    </row>
    <row r="11653" spans="1:2" x14ac:dyDescent="0.25">
      <c r="A11653" t="s">
        <v>15736</v>
      </c>
      <c r="B11653">
        <v>10001000041</v>
      </c>
    </row>
    <row r="11654" spans="1:2" x14ac:dyDescent="0.25">
      <c r="A11654" t="s">
        <v>15737</v>
      </c>
      <c r="B11654">
        <v>10001000039</v>
      </c>
    </row>
    <row r="11655" spans="1:2" x14ac:dyDescent="0.25">
      <c r="A11655" t="s">
        <v>15738</v>
      </c>
      <c r="B11655">
        <v>10001000008</v>
      </c>
    </row>
    <row r="11656" spans="1:2" x14ac:dyDescent="0.25">
      <c r="A11656" t="s">
        <v>15739</v>
      </c>
      <c r="B11656">
        <v>10001000035</v>
      </c>
    </row>
    <row r="11657" spans="1:2" x14ac:dyDescent="0.25">
      <c r="A11657" t="s">
        <v>15740</v>
      </c>
      <c r="B11657">
        <v>10001000002</v>
      </c>
    </row>
    <row r="11658" spans="1:2" x14ac:dyDescent="0.25">
      <c r="A11658" t="s">
        <v>15741</v>
      </c>
      <c r="B11658">
        <v>10001000023</v>
      </c>
    </row>
    <row r="11659" spans="1:2" x14ac:dyDescent="0.25">
      <c r="A11659" t="s">
        <v>15742</v>
      </c>
      <c r="B11659">
        <v>10001000034</v>
      </c>
    </row>
    <row r="11660" spans="1:2" x14ac:dyDescent="0.25">
      <c r="A11660" t="s">
        <v>15743</v>
      </c>
      <c r="B11660">
        <v>10001000008</v>
      </c>
    </row>
    <row r="11661" spans="1:2" x14ac:dyDescent="0.25">
      <c r="A11661" t="s">
        <v>15744</v>
      </c>
      <c r="B11661">
        <v>10001000001</v>
      </c>
    </row>
    <row r="11662" spans="1:2" x14ac:dyDescent="0.25">
      <c r="A11662" t="s">
        <v>15745</v>
      </c>
      <c r="B11662">
        <v>10001000005</v>
      </c>
    </row>
    <row r="11663" spans="1:2" x14ac:dyDescent="0.25">
      <c r="A11663" t="s">
        <v>15746</v>
      </c>
      <c r="B11663">
        <v>10001000007</v>
      </c>
    </row>
    <row r="11664" spans="1:2" x14ac:dyDescent="0.25">
      <c r="A11664" t="s">
        <v>15747</v>
      </c>
      <c r="B11664">
        <v>10001000002</v>
      </c>
    </row>
    <row r="11665" spans="1:2" x14ac:dyDescent="0.25">
      <c r="A11665" t="s">
        <v>15748</v>
      </c>
      <c r="B11665">
        <v>10001000007</v>
      </c>
    </row>
    <row r="11666" spans="1:2" x14ac:dyDescent="0.25">
      <c r="A11666" t="s">
        <v>15749</v>
      </c>
      <c r="B11666">
        <v>10001000012</v>
      </c>
    </row>
    <row r="11667" spans="1:2" x14ac:dyDescent="0.25">
      <c r="A11667" t="s">
        <v>15750</v>
      </c>
      <c r="B11667">
        <v>10001000012</v>
      </c>
    </row>
    <row r="11668" spans="1:2" x14ac:dyDescent="0.25">
      <c r="A11668" t="s">
        <v>15751</v>
      </c>
      <c r="B11668">
        <v>10001000006</v>
      </c>
    </row>
    <row r="11669" spans="1:2" x14ac:dyDescent="0.25">
      <c r="A11669" t="s">
        <v>15752</v>
      </c>
      <c r="B11669">
        <v>10001000008</v>
      </c>
    </row>
    <row r="11670" spans="1:2" x14ac:dyDescent="0.25">
      <c r="A11670" t="s">
        <v>15753</v>
      </c>
      <c r="B11670">
        <v>10001000005</v>
      </c>
    </row>
    <row r="11671" spans="1:2" x14ac:dyDescent="0.25">
      <c r="A11671" t="s">
        <v>15754</v>
      </c>
      <c r="B11671">
        <v>10001000017</v>
      </c>
    </row>
    <row r="11672" spans="1:2" x14ac:dyDescent="0.25">
      <c r="A11672" t="s">
        <v>15755</v>
      </c>
      <c r="B11672">
        <v>10001000002</v>
      </c>
    </row>
    <row r="11673" spans="1:2" x14ac:dyDescent="0.25">
      <c r="A11673" t="s">
        <v>15756</v>
      </c>
      <c r="B11673">
        <v>10001000012</v>
      </c>
    </row>
    <row r="11674" spans="1:2" x14ac:dyDescent="0.25">
      <c r="A11674" t="s">
        <v>15757</v>
      </c>
      <c r="B11674">
        <v>10001000002</v>
      </c>
    </row>
    <row r="11675" spans="1:2" x14ac:dyDescent="0.25">
      <c r="A11675" t="s">
        <v>15758</v>
      </c>
      <c r="B11675">
        <v>10001000007</v>
      </c>
    </row>
    <row r="11676" spans="1:2" x14ac:dyDescent="0.25">
      <c r="A11676" t="s">
        <v>15759</v>
      </c>
      <c r="B11676">
        <v>10001000023</v>
      </c>
    </row>
    <row r="11677" spans="1:2" x14ac:dyDescent="0.25">
      <c r="A11677" t="s">
        <v>15760</v>
      </c>
      <c r="B11677">
        <v>10001000002</v>
      </c>
    </row>
    <row r="11678" spans="1:2" x14ac:dyDescent="0.25">
      <c r="A11678" t="s">
        <v>15761</v>
      </c>
      <c r="B11678">
        <v>10001000039</v>
      </c>
    </row>
    <row r="11679" spans="1:2" x14ac:dyDescent="0.25">
      <c r="A11679" t="s">
        <v>15762</v>
      </c>
      <c r="B11679">
        <v>10001000024</v>
      </c>
    </row>
    <row r="11680" spans="1:2" x14ac:dyDescent="0.25">
      <c r="A11680" t="s">
        <v>15763</v>
      </c>
      <c r="B11680">
        <v>10001000002</v>
      </c>
    </row>
    <row r="11681" spans="1:2" x14ac:dyDescent="0.25">
      <c r="A11681" t="s">
        <v>15764</v>
      </c>
      <c r="B11681">
        <v>10001000005</v>
      </c>
    </row>
    <row r="11682" spans="1:2" x14ac:dyDescent="0.25">
      <c r="A11682" t="s">
        <v>15765</v>
      </c>
      <c r="B11682">
        <v>10001000025</v>
      </c>
    </row>
    <row r="11683" spans="1:2" x14ac:dyDescent="0.25">
      <c r="A11683" t="s">
        <v>15766</v>
      </c>
      <c r="B11683">
        <v>10001000024</v>
      </c>
    </row>
    <row r="11684" spans="1:2" x14ac:dyDescent="0.25">
      <c r="A11684" t="s">
        <v>15767</v>
      </c>
      <c r="B11684">
        <v>10001000034</v>
      </c>
    </row>
    <row r="11685" spans="1:2" x14ac:dyDescent="0.25">
      <c r="A11685" t="s">
        <v>15768</v>
      </c>
      <c r="B11685">
        <v>10001000005</v>
      </c>
    </row>
    <row r="11686" spans="1:2" x14ac:dyDescent="0.25">
      <c r="A11686" t="s">
        <v>15769</v>
      </c>
      <c r="B11686">
        <v>10001000005</v>
      </c>
    </row>
    <row r="11687" spans="1:2" x14ac:dyDescent="0.25">
      <c r="A11687" t="s">
        <v>15770</v>
      </c>
      <c r="B11687">
        <v>10001000035</v>
      </c>
    </row>
    <row r="11688" spans="1:2" x14ac:dyDescent="0.25">
      <c r="A11688" t="s">
        <v>15771</v>
      </c>
      <c r="B11688">
        <v>10001000040</v>
      </c>
    </row>
    <row r="11689" spans="1:2" x14ac:dyDescent="0.25">
      <c r="A11689" t="s">
        <v>15772</v>
      </c>
      <c r="B11689">
        <v>10001000002</v>
      </c>
    </row>
    <row r="11690" spans="1:2" x14ac:dyDescent="0.25">
      <c r="A11690" t="s">
        <v>15773</v>
      </c>
      <c r="B11690">
        <v>10001000024</v>
      </c>
    </row>
    <row r="11691" spans="1:2" x14ac:dyDescent="0.25">
      <c r="A11691" t="s">
        <v>15774</v>
      </c>
      <c r="B11691">
        <v>10001000002</v>
      </c>
    </row>
    <row r="11692" spans="1:2" x14ac:dyDescent="0.25">
      <c r="A11692" t="s">
        <v>15775</v>
      </c>
      <c r="B11692">
        <v>10001000023</v>
      </c>
    </row>
    <row r="11693" spans="1:2" x14ac:dyDescent="0.25">
      <c r="A11693" t="s">
        <v>15776</v>
      </c>
      <c r="B11693">
        <v>10001000002</v>
      </c>
    </row>
    <row r="11694" spans="1:2" x14ac:dyDescent="0.25">
      <c r="A11694" t="s">
        <v>15777</v>
      </c>
      <c r="B11694">
        <v>10001000038</v>
      </c>
    </row>
    <row r="11695" spans="1:2" x14ac:dyDescent="0.25">
      <c r="A11695" t="s">
        <v>15778</v>
      </c>
      <c r="B11695">
        <v>10001000017</v>
      </c>
    </row>
    <row r="11696" spans="1:2" x14ac:dyDescent="0.25">
      <c r="A11696" t="s">
        <v>15779</v>
      </c>
      <c r="B11696">
        <v>10001000035</v>
      </c>
    </row>
    <row r="11697" spans="1:2" x14ac:dyDescent="0.25">
      <c r="A11697" t="s">
        <v>15780</v>
      </c>
      <c r="B11697">
        <v>10001000020</v>
      </c>
    </row>
    <row r="11698" spans="1:2" x14ac:dyDescent="0.25">
      <c r="A11698" t="s">
        <v>15781</v>
      </c>
      <c r="B11698">
        <v>10001000023</v>
      </c>
    </row>
    <row r="11699" spans="1:2" x14ac:dyDescent="0.25">
      <c r="A11699" t="s">
        <v>15782</v>
      </c>
      <c r="B11699">
        <v>10001000034</v>
      </c>
    </row>
    <row r="11700" spans="1:2" x14ac:dyDescent="0.25">
      <c r="A11700" t="s">
        <v>15783</v>
      </c>
      <c r="B11700">
        <v>10001000021</v>
      </c>
    </row>
    <row r="11701" spans="1:2" x14ac:dyDescent="0.25">
      <c r="A11701" t="s">
        <v>15784</v>
      </c>
      <c r="B11701">
        <v>10001000012</v>
      </c>
    </row>
    <row r="11702" spans="1:2" x14ac:dyDescent="0.25">
      <c r="A11702" t="s">
        <v>15785</v>
      </c>
      <c r="B11702">
        <v>10001000002</v>
      </c>
    </row>
    <row r="11703" spans="1:2" x14ac:dyDescent="0.25">
      <c r="A11703" t="s">
        <v>15786</v>
      </c>
      <c r="B11703">
        <v>10001000013</v>
      </c>
    </row>
    <row r="11704" spans="1:2" x14ac:dyDescent="0.25">
      <c r="A11704" t="s">
        <v>15787</v>
      </c>
      <c r="B11704">
        <v>10001000025</v>
      </c>
    </row>
    <row r="11705" spans="1:2" x14ac:dyDescent="0.25">
      <c r="A11705" t="s">
        <v>15788</v>
      </c>
      <c r="B11705">
        <v>10001000023</v>
      </c>
    </row>
    <row r="11706" spans="1:2" x14ac:dyDescent="0.25">
      <c r="A11706" t="s">
        <v>15789</v>
      </c>
      <c r="B11706">
        <v>10001000001</v>
      </c>
    </row>
    <row r="11707" spans="1:2" x14ac:dyDescent="0.25">
      <c r="A11707" t="s">
        <v>15790</v>
      </c>
      <c r="B11707">
        <v>10001000005</v>
      </c>
    </row>
    <row r="11708" spans="1:2" x14ac:dyDescent="0.25">
      <c r="A11708" t="s">
        <v>15791</v>
      </c>
      <c r="B11708">
        <v>10001000012</v>
      </c>
    </row>
    <row r="11709" spans="1:2" x14ac:dyDescent="0.25">
      <c r="A11709" t="s">
        <v>15792</v>
      </c>
      <c r="B11709">
        <v>10001000035</v>
      </c>
    </row>
    <row r="11710" spans="1:2" x14ac:dyDescent="0.25">
      <c r="A11710" t="s">
        <v>15793</v>
      </c>
      <c r="B11710">
        <v>10001000002</v>
      </c>
    </row>
    <row r="11711" spans="1:2" x14ac:dyDescent="0.25">
      <c r="A11711" t="s">
        <v>15794</v>
      </c>
      <c r="B11711">
        <v>10001000017</v>
      </c>
    </row>
    <row r="11712" spans="1:2" x14ac:dyDescent="0.25">
      <c r="A11712" t="s">
        <v>15795</v>
      </c>
      <c r="B11712">
        <v>10001000013</v>
      </c>
    </row>
    <row r="11713" spans="1:2" x14ac:dyDescent="0.25">
      <c r="A11713" t="s">
        <v>15796</v>
      </c>
      <c r="B11713">
        <v>10001000002</v>
      </c>
    </row>
    <row r="11714" spans="1:2" x14ac:dyDescent="0.25">
      <c r="A11714" t="s">
        <v>15797</v>
      </c>
      <c r="B11714">
        <v>10001000005</v>
      </c>
    </row>
    <row r="11715" spans="1:2" x14ac:dyDescent="0.25">
      <c r="A11715" t="s">
        <v>15798</v>
      </c>
      <c r="B11715">
        <v>10001000022</v>
      </c>
    </row>
    <row r="11716" spans="1:2" x14ac:dyDescent="0.25">
      <c r="A11716" t="s">
        <v>15799</v>
      </c>
      <c r="B11716">
        <v>10001000005</v>
      </c>
    </row>
    <row r="11717" spans="1:2" x14ac:dyDescent="0.25">
      <c r="A11717" t="s">
        <v>15800</v>
      </c>
      <c r="B11717">
        <v>10001000016</v>
      </c>
    </row>
    <row r="11718" spans="1:2" x14ac:dyDescent="0.25">
      <c r="A11718" t="s">
        <v>15801</v>
      </c>
      <c r="B11718">
        <v>10001000002</v>
      </c>
    </row>
    <row r="11719" spans="1:2" x14ac:dyDescent="0.25">
      <c r="A11719" t="s">
        <v>15802</v>
      </c>
      <c r="B11719">
        <v>10001000002</v>
      </c>
    </row>
    <row r="11720" spans="1:2" x14ac:dyDescent="0.25">
      <c r="A11720" t="s">
        <v>15803</v>
      </c>
      <c r="B11720">
        <v>10001000024</v>
      </c>
    </row>
    <row r="11721" spans="1:2" x14ac:dyDescent="0.25">
      <c r="A11721" t="s">
        <v>15804</v>
      </c>
      <c r="B11721">
        <v>10001000002</v>
      </c>
    </row>
    <row r="11722" spans="1:2" x14ac:dyDescent="0.25">
      <c r="A11722" t="s">
        <v>15805</v>
      </c>
      <c r="B11722">
        <v>10001000002</v>
      </c>
    </row>
    <row r="11723" spans="1:2" x14ac:dyDescent="0.25">
      <c r="A11723" t="s">
        <v>15806</v>
      </c>
      <c r="B11723">
        <v>10001000039</v>
      </c>
    </row>
    <row r="11724" spans="1:2" x14ac:dyDescent="0.25">
      <c r="A11724" t="s">
        <v>15807</v>
      </c>
      <c r="B11724">
        <v>10001000035</v>
      </c>
    </row>
    <row r="11725" spans="1:2" x14ac:dyDescent="0.25">
      <c r="A11725" t="s">
        <v>15808</v>
      </c>
      <c r="B11725">
        <v>10001000035</v>
      </c>
    </row>
    <row r="11726" spans="1:2" x14ac:dyDescent="0.25">
      <c r="A11726" t="s">
        <v>15809</v>
      </c>
      <c r="B11726">
        <v>10001000034</v>
      </c>
    </row>
    <row r="11727" spans="1:2" x14ac:dyDescent="0.25">
      <c r="A11727" t="s">
        <v>15810</v>
      </c>
      <c r="B11727">
        <v>10001000002</v>
      </c>
    </row>
    <row r="11728" spans="1:2" x14ac:dyDescent="0.25">
      <c r="A11728" t="s">
        <v>15811</v>
      </c>
      <c r="B11728">
        <v>10001000034</v>
      </c>
    </row>
    <row r="11729" spans="1:2" x14ac:dyDescent="0.25">
      <c r="A11729" t="s">
        <v>15812</v>
      </c>
      <c r="B11729">
        <v>10001000005</v>
      </c>
    </row>
    <row r="11730" spans="1:2" x14ac:dyDescent="0.25">
      <c r="A11730" t="s">
        <v>15813</v>
      </c>
      <c r="B11730">
        <v>10001000038</v>
      </c>
    </row>
    <row r="11731" spans="1:2" x14ac:dyDescent="0.25">
      <c r="A11731" t="s">
        <v>15814</v>
      </c>
      <c r="B11731">
        <v>10001000002</v>
      </c>
    </row>
    <row r="11732" spans="1:2" x14ac:dyDescent="0.25">
      <c r="A11732" t="s">
        <v>15815</v>
      </c>
      <c r="B11732">
        <v>10001000012</v>
      </c>
    </row>
    <row r="11733" spans="1:2" x14ac:dyDescent="0.25">
      <c r="A11733" t="s">
        <v>15816</v>
      </c>
      <c r="B11733">
        <v>10001000002</v>
      </c>
    </row>
    <row r="11734" spans="1:2" x14ac:dyDescent="0.25">
      <c r="A11734" t="s">
        <v>15817</v>
      </c>
      <c r="B11734">
        <v>10001000017</v>
      </c>
    </row>
    <row r="11735" spans="1:2" x14ac:dyDescent="0.25">
      <c r="A11735" t="s">
        <v>15818</v>
      </c>
      <c r="B11735">
        <v>10001000017</v>
      </c>
    </row>
    <row r="11736" spans="1:2" x14ac:dyDescent="0.25">
      <c r="A11736" t="s">
        <v>15819</v>
      </c>
      <c r="B11736">
        <v>10001000008</v>
      </c>
    </row>
    <row r="11737" spans="1:2" x14ac:dyDescent="0.25">
      <c r="A11737" t="s">
        <v>15820</v>
      </c>
      <c r="B11737">
        <v>10001000016</v>
      </c>
    </row>
    <row r="11738" spans="1:2" x14ac:dyDescent="0.25">
      <c r="A11738" t="s">
        <v>15821</v>
      </c>
      <c r="B11738">
        <v>10001000040</v>
      </c>
    </row>
    <row r="11739" spans="1:2" x14ac:dyDescent="0.25">
      <c r="A11739" t="s">
        <v>15822</v>
      </c>
      <c r="B11739">
        <v>10001000021</v>
      </c>
    </row>
    <row r="11740" spans="1:2" x14ac:dyDescent="0.25">
      <c r="A11740" t="s">
        <v>15823</v>
      </c>
      <c r="B11740">
        <v>10001000013</v>
      </c>
    </row>
    <row r="11741" spans="1:2" x14ac:dyDescent="0.25">
      <c r="A11741" t="s">
        <v>15824</v>
      </c>
      <c r="B11741">
        <v>10001000039</v>
      </c>
    </row>
    <row r="11742" spans="1:2" x14ac:dyDescent="0.25">
      <c r="A11742" t="s">
        <v>15825</v>
      </c>
      <c r="B11742">
        <v>10001000016</v>
      </c>
    </row>
    <row r="11743" spans="1:2" x14ac:dyDescent="0.25">
      <c r="A11743" t="s">
        <v>15826</v>
      </c>
      <c r="B11743">
        <v>10001000005</v>
      </c>
    </row>
    <row r="11744" spans="1:2" x14ac:dyDescent="0.25">
      <c r="A11744" t="s">
        <v>15827</v>
      </c>
      <c r="B11744">
        <v>10001000035</v>
      </c>
    </row>
    <row r="11745" spans="1:2" x14ac:dyDescent="0.25">
      <c r="A11745" t="s">
        <v>15828</v>
      </c>
      <c r="B11745">
        <v>10001000041</v>
      </c>
    </row>
    <row r="11746" spans="1:2" x14ac:dyDescent="0.25">
      <c r="A11746" t="s">
        <v>15829</v>
      </c>
      <c r="B11746">
        <v>10001000013</v>
      </c>
    </row>
    <row r="11747" spans="1:2" x14ac:dyDescent="0.25">
      <c r="A11747" t="s">
        <v>15830</v>
      </c>
      <c r="B11747">
        <v>10001000005</v>
      </c>
    </row>
    <row r="11748" spans="1:2" x14ac:dyDescent="0.25">
      <c r="A11748" t="s">
        <v>15831</v>
      </c>
      <c r="B11748">
        <v>10001000002</v>
      </c>
    </row>
    <row r="11749" spans="1:2" x14ac:dyDescent="0.25">
      <c r="A11749" t="s">
        <v>15832</v>
      </c>
      <c r="B11749">
        <v>10001000012</v>
      </c>
    </row>
    <row r="11750" spans="1:2" x14ac:dyDescent="0.25">
      <c r="A11750" t="s">
        <v>15833</v>
      </c>
      <c r="B11750">
        <v>10001000035</v>
      </c>
    </row>
    <row r="11751" spans="1:2" x14ac:dyDescent="0.25">
      <c r="A11751" t="s">
        <v>15834</v>
      </c>
      <c r="B11751">
        <v>10001000021</v>
      </c>
    </row>
    <row r="11752" spans="1:2" x14ac:dyDescent="0.25">
      <c r="A11752" t="s">
        <v>15835</v>
      </c>
      <c r="B11752">
        <v>10001000002</v>
      </c>
    </row>
    <row r="11753" spans="1:2" x14ac:dyDescent="0.25">
      <c r="A11753" t="s">
        <v>15836</v>
      </c>
      <c r="B11753">
        <v>10001000035</v>
      </c>
    </row>
    <row r="11754" spans="1:2" x14ac:dyDescent="0.25">
      <c r="A11754" t="s">
        <v>15837</v>
      </c>
      <c r="B11754">
        <v>10001000005</v>
      </c>
    </row>
    <row r="11755" spans="1:2" x14ac:dyDescent="0.25">
      <c r="A11755" t="s">
        <v>15838</v>
      </c>
      <c r="B11755">
        <v>10001000005</v>
      </c>
    </row>
    <row r="11756" spans="1:2" x14ac:dyDescent="0.25">
      <c r="A11756" t="s">
        <v>15839</v>
      </c>
      <c r="B11756">
        <v>10001000005</v>
      </c>
    </row>
    <row r="11757" spans="1:2" x14ac:dyDescent="0.25">
      <c r="A11757" t="s">
        <v>15840</v>
      </c>
      <c r="B11757">
        <v>10001000005</v>
      </c>
    </row>
    <row r="11758" spans="1:2" x14ac:dyDescent="0.25">
      <c r="A11758" t="s">
        <v>15841</v>
      </c>
      <c r="B11758">
        <v>10001000008</v>
      </c>
    </row>
    <row r="11759" spans="1:2" x14ac:dyDescent="0.25">
      <c r="A11759" t="s">
        <v>15842</v>
      </c>
      <c r="B11759">
        <v>10001000007</v>
      </c>
    </row>
    <row r="11760" spans="1:2" x14ac:dyDescent="0.25">
      <c r="A11760" t="s">
        <v>15843</v>
      </c>
      <c r="B11760">
        <v>10001000002</v>
      </c>
    </row>
    <row r="11761" spans="1:2" x14ac:dyDescent="0.25">
      <c r="A11761" t="s">
        <v>15844</v>
      </c>
      <c r="B11761">
        <v>10001000002</v>
      </c>
    </row>
    <row r="11762" spans="1:2" x14ac:dyDescent="0.25">
      <c r="A11762" t="s">
        <v>15845</v>
      </c>
      <c r="B11762">
        <v>10001000013</v>
      </c>
    </row>
    <row r="11763" spans="1:2" x14ac:dyDescent="0.25">
      <c r="A11763" t="s">
        <v>15846</v>
      </c>
      <c r="B11763">
        <v>10001000007</v>
      </c>
    </row>
    <row r="11764" spans="1:2" x14ac:dyDescent="0.25">
      <c r="A11764" t="s">
        <v>15847</v>
      </c>
      <c r="B11764">
        <v>10001000034</v>
      </c>
    </row>
    <row r="11765" spans="1:2" x14ac:dyDescent="0.25">
      <c r="A11765" t="s">
        <v>15848</v>
      </c>
      <c r="B11765">
        <v>10001000039</v>
      </c>
    </row>
    <row r="11766" spans="1:2" x14ac:dyDescent="0.25">
      <c r="A11766" t="s">
        <v>15849</v>
      </c>
      <c r="B11766">
        <v>10001000038</v>
      </c>
    </row>
    <row r="11767" spans="1:2" x14ac:dyDescent="0.25">
      <c r="A11767" t="s">
        <v>15850</v>
      </c>
      <c r="B11767">
        <v>10001000002</v>
      </c>
    </row>
    <row r="11768" spans="1:2" x14ac:dyDescent="0.25">
      <c r="A11768" t="s">
        <v>15851</v>
      </c>
      <c r="B11768">
        <v>10001000005</v>
      </c>
    </row>
    <row r="11769" spans="1:2" x14ac:dyDescent="0.25">
      <c r="A11769" t="s">
        <v>15852</v>
      </c>
      <c r="B11769">
        <v>10001000012</v>
      </c>
    </row>
    <row r="11770" spans="1:2" x14ac:dyDescent="0.25">
      <c r="A11770" t="s">
        <v>15853</v>
      </c>
      <c r="B11770">
        <v>10001000002</v>
      </c>
    </row>
    <row r="11771" spans="1:2" x14ac:dyDescent="0.25">
      <c r="A11771" t="s">
        <v>15854</v>
      </c>
      <c r="B11771">
        <v>10001000007</v>
      </c>
    </row>
    <row r="11772" spans="1:2" x14ac:dyDescent="0.25">
      <c r="A11772" t="s">
        <v>15855</v>
      </c>
      <c r="B11772">
        <v>10001000062</v>
      </c>
    </row>
    <row r="11773" spans="1:2" x14ac:dyDescent="0.25">
      <c r="A11773" t="s">
        <v>15856</v>
      </c>
      <c r="B11773">
        <v>10001000005</v>
      </c>
    </row>
    <row r="11774" spans="1:2" x14ac:dyDescent="0.25">
      <c r="A11774" t="s">
        <v>15857</v>
      </c>
      <c r="B11774">
        <v>10001000007</v>
      </c>
    </row>
    <row r="11775" spans="1:2" x14ac:dyDescent="0.25">
      <c r="A11775" t="s">
        <v>15858</v>
      </c>
      <c r="B11775">
        <v>10001000002</v>
      </c>
    </row>
    <row r="11776" spans="1:2" x14ac:dyDescent="0.25">
      <c r="A11776" t="s">
        <v>15859</v>
      </c>
      <c r="B11776">
        <v>10001000035</v>
      </c>
    </row>
    <row r="11777" spans="1:2" x14ac:dyDescent="0.25">
      <c r="A11777" t="s">
        <v>15860</v>
      </c>
      <c r="B11777">
        <v>10001000039</v>
      </c>
    </row>
    <row r="11778" spans="1:2" x14ac:dyDescent="0.25">
      <c r="A11778" t="s">
        <v>15861</v>
      </c>
      <c r="B11778">
        <v>10001000041</v>
      </c>
    </row>
    <row r="11779" spans="1:2" x14ac:dyDescent="0.25">
      <c r="A11779" t="s">
        <v>15862</v>
      </c>
      <c r="B11779">
        <v>10001000002</v>
      </c>
    </row>
    <row r="11780" spans="1:2" x14ac:dyDescent="0.25">
      <c r="A11780" t="s">
        <v>15863</v>
      </c>
      <c r="B11780">
        <v>10001000016</v>
      </c>
    </row>
    <row r="11781" spans="1:2" x14ac:dyDescent="0.25">
      <c r="A11781" t="s">
        <v>15864</v>
      </c>
      <c r="B11781">
        <v>10001000013</v>
      </c>
    </row>
    <row r="11782" spans="1:2" x14ac:dyDescent="0.25">
      <c r="A11782" t="s">
        <v>15865</v>
      </c>
      <c r="B11782">
        <v>10001000001</v>
      </c>
    </row>
    <row r="11783" spans="1:2" x14ac:dyDescent="0.25">
      <c r="A11783" t="s">
        <v>15866</v>
      </c>
      <c r="B11783">
        <v>10001000035</v>
      </c>
    </row>
    <row r="11784" spans="1:2" x14ac:dyDescent="0.25">
      <c r="A11784" t="s">
        <v>15867</v>
      </c>
      <c r="B11784">
        <v>10001000016</v>
      </c>
    </row>
    <row r="11785" spans="1:2" x14ac:dyDescent="0.25">
      <c r="A11785" t="s">
        <v>15868</v>
      </c>
      <c r="B11785">
        <v>10001000002</v>
      </c>
    </row>
    <row r="11786" spans="1:2" x14ac:dyDescent="0.25">
      <c r="A11786" t="s">
        <v>15869</v>
      </c>
      <c r="B11786">
        <v>10001000006</v>
      </c>
    </row>
    <row r="11787" spans="1:2" x14ac:dyDescent="0.25">
      <c r="A11787" t="s">
        <v>15870</v>
      </c>
      <c r="B11787">
        <v>10001000002</v>
      </c>
    </row>
    <row r="11788" spans="1:2" x14ac:dyDescent="0.25">
      <c r="A11788" t="s">
        <v>15871</v>
      </c>
      <c r="B11788">
        <v>10001000001</v>
      </c>
    </row>
    <row r="11789" spans="1:2" x14ac:dyDescent="0.25">
      <c r="A11789" t="s">
        <v>15872</v>
      </c>
      <c r="B11789">
        <v>10001000034</v>
      </c>
    </row>
    <row r="11790" spans="1:2" x14ac:dyDescent="0.25">
      <c r="A11790" t="s">
        <v>15873</v>
      </c>
      <c r="B11790">
        <v>10001000013</v>
      </c>
    </row>
    <row r="11791" spans="1:2" x14ac:dyDescent="0.25">
      <c r="A11791" t="s">
        <v>15874</v>
      </c>
      <c r="B11791">
        <v>10001000013</v>
      </c>
    </row>
    <row r="11792" spans="1:2" x14ac:dyDescent="0.25">
      <c r="A11792" t="s">
        <v>15875</v>
      </c>
      <c r="B11792">
        <v>10001000016</v>
      </c>
    </row>
    <row r="11793" spans="1:2" x14ac:dyDescent="0.25">
      <c r="A11793" t="s">
        <v>15876</v>
      </c>
      <c r="B11793">
        <v>10001000039</v>
      </c>
    </row>
    <row r="11794" spans="1:2" x14ac:dyDescent="0.25">
      <c r="A11794" t="s">
        <v>15877</v>
      </c>
      <c r="B11794">
        <v>10001000002</v>
      </c>
    </row>
    <row r="11795" spans="1:2" x14ac:dyDescent="0.25">
      <c r="A11795" t="s">
        <v>15878</v>
      </c>
      <c r="B11795">
        <v>10001000020</v>
      </c>
    </row>
    <row r="11796" spans="1:2" x14ac:dyDescent="0.25">
      <c r="A11796" t="s">
        <v>15879</v>
      </c>
      <c r="B11796">
        <v>10001000007</v>
      </c>
    </row>
    <row r="11797" spans="1:2" x14ac:dyDescent="0.25">
      <c r="A11797" t="s">
        <v>15880</v>
      </c>
      <c r="B11797">
        <v>10001000034</v>
      </c>
    </row>
    <row r="11798" spans="1:2" x14ac:dyDescent="0.25">
      <c r="A11798" t="s">
        <v>15881</v>
      </c>
      <c r="B11798">
        <v>10001000034</v>
      </c>
    </row>
    <row r="11799" spans="1:2" x14ac:dyDescent="0.25">
      <c r="A11799" t="s">
        <v>15882</v>
      </c>
      <c r="B11799">
        <v>10001000002</v>
      </c>
    </row>
    <row r="11800" spans="1:2" x14ac:dyDescent="0.25">
      <c r="A11800" t="s">
        <v>15883</v>
      </c>
      <c r="B11800">
        <v>10001000001</v>
      </c>
    </row>
    <row r="11801" spans="1:2" x14ac:dyDescent="0.25">
      <c r="A11801" t="s">
        <v>15884</v>
      </c>
      <c r="B11801">
        <v>10001000023</v>
      </c>
    </row>
    <row r="11802" spans="1:2" x14ac:dyDescent="0.25">
      <c r="A11802" t="s">
        <v>15885</v>
      </c>
      <c r="B11802">
        <v>10001000017</v>
      </c>
    </row>
    <row r="11803" spans="1:2" x14ac:dyDescent="0.25">
      <c r="A11803" t="s">
        <v>15886</v>
      </c>
      <c r="B11803">
        <v>10001000005</v>
      </c>
    </row>
    <row r="11804" spans="1:2" x14ac:dyDescent="0.25">
      <c r="A11804" t="s">
        <v>15887</v>
      </c>
      <c r="B11804">
        <v>10001000024</v>
      </c>
    </row>
    <row r="11805" spans="1:2" x14ac:dyDescent="0.25">
      <c r="A11805" t="s">
        <v>15888</v>
      </c>
      <c r="B11805">
        <v>10001000005</v>
      </c>
    </row>
    <row r="11806" spans="1:2" x14ac:dyDescent="0.25">
      <c r="A11806" t="s">
        <v>15889</v>
      </c>
      <c r="B11806">
        <v>10001000005</v>
      </c>
    </row>
    <row r="11807" spans="1:2" x14ac:dyDescent="0.25">
      <c r="A11807" t="s">
        <v>15890</v>
      </c>
      <c r="B11807">
        <v>10001000001</v>
      </c>
    </row>
    <row r="11808" spans="1:2" x14ac:dyDescent="0.25">
      <c r="A11808" t="s">
        <v>15891</v>
      </c>
      <c r="B11808">
        <v>10001000002</v>
      </c>
    </row>
    <row r="11809" spans="1:2" x14ac:dyDescent="0.25">
      <c r="A11809" t="s">
        <v>15892</v>
      </c>
      <c r="B11809">
        <v>10001000034</v>
      </c>
    </row>
    <row r="11810" spans="1:2" x14ac:dyDescent="0.25">
      <c r="A11810" t="s">
        <v>15893</v>
      </c>
      <c r="B11810">
        <v>10001000005</v>
      </c>
    </row>
    <row r="11811" spans="1:2" x14ac:dyDescent="0.25">
      <c r="A11811" t="s">
        <v>15894</v>
      </c>
      <c r="B11811">
        <v>10001000002</v>
      </c>
    </row>
    <row r="11812" spans="1:2" x14ac:dyDescent="0.25">
      <c r="A11812" t="s">
        <v>15895</v>
      </c>
      <c r="B11812">
        <v>10001000005</v>
      </c>
    </row>
    <row r="11813" spans="1:2" x14ac:dyDescent="0.25">
      <c r="A11813" t="s">
        <v>15896</v>
      </c>
      <c r="B11813">
        <v>10001000013</v>
      </c>
    </row>
    <row r="11814" spans="1:2" x14ac:dyDescent="0.25">
      <c r="A11814" t="s">
        <v>15897</v>
      </c>
      <c r="B11814">
        <v>10001000013</v>
      </c>
    </row>
    <row r="11815" spans="1:2" x14ac:dyDescent="0.25">
      <c r="A11815" t="s">
        <v>15898</v>
      </c>
      <c r="B11815">
        <v>10001000012</v>
      </c>
    </row>
    <row r="11816" spans="1:2" x14ac:dyDescent="0.25">
      <c r="A11816" t="s">
        <v>15899</v>
      </c>
      <c r="B11816">
        <v>10001000005</v>
      </c>
    </row>
    <row r="11817" spans="1:2" x14ac:dyDescent="0.25">
      <c r="A11817" t="s">
        <v>15900</v>
      </c>
      <c r="B11817">
        <v>10001000002</v>
      </c>
    </row>
    <row r="11818" spans="1:2" x14ac:dyDescent="0.25">
      <c r="A11818" t="s">
        <v>15901</v>
      </c>
      <c r="B11818">
        <v>10001000002</v>
      </c>
    </row>
    <row r="11819" spans="1:2" x14ac:dyDescent="0.25">
      <c r="A11819" t="s">
        <v>15902</v>
      </c>
      <c r="B11819">
        <v>10001000034</v>
      </c>
    </row>
    <row r="11820" spans="1:2" x14ac:dyDescent="0.25">
      <c r="A11820" t="s">
        <v>15903</v>
      </c>
      <c r="B11820">
        <v>10001000034</v>
      </c>
    </row>
    <row r="11821" spans="1:2" x14ac:dyDescent="0.25">
      <c r="A11821" t="s">
        <v>15904</v>
      </c>
      <c r="B11821">
        <v>10001000002</v>
      </c>
    </row>
    <row r="11822" spans="1:2" x14ac:dyDescent="0.25">
      <c r="A11822" t="s">
        <v>15905</v>
      </c>
      <c r="B11822">
        <v>10001000002</v>
      </c>
    </row>
    <row r="11823" spans="1:2" x14ac:dyDescent="0.25">
      <c r="A11823" t="s">
        <v>15906</v>
      </c>
      <c r="B11823">
        <v>10001000039</v>
      </c>
    </row>
    <row r="11824" spans="1:2" x14ac:dyDescent="0.25">
      <c r="A11824" t="s">
        <v>15907</v>
      </c>
      <c r="B11824">
        <v>10001000017</v>
      </c>
    </row>
    <row r="11825" spans="1:2" x14ac:dyDescent="0.25">
      <c r="A11825" t="s">
        <v>15908</v>
      </c>
      <c r="B11825">
        <v>10001000034</v>
      </c>
    </row>
    <row r="11826" spans="1:2" x14ac:dyDescent="0.25">
      <c r="A11826" t="s">
        <v>15909</v>
      </c>
      <c r="B11826">
        <v>10001000035</v>
      </c>
    </row>
    <row r="11827" spans="1:2" x14ac:dyDescent="0.25">
      <c r="A11827" t="s">
        <v>15910</v>
      </c>
      <c r="B11827">
        <v>10001000034</v>
      </c>
    </row>
    <row r="11828" spans="1:2" x14ac:dyDescent="0.25">
      <c r="A11828" t="s">
        <v>15911</v>
      </c>
      <c r="B11828">
        <v>10001000005</v>
      </c>
    </row>
    <row r="11829" spans="1:2" x14ac:dyDescent="0.25">
      <c r="A11829" t="s">
        <v>15912</v>
      </c>
      <c r="B11829">
        <v>10001000005</v>
      </c>
    </row>
    <row r="11830" spans="1:2" x14ac:dyDescent="0.25">
      <c r="A11830" t="s">
        <v>15913</v>
      </c>
      <c r="B11830">
        <v>10001000016</v>
      </c>
    </row>
    <row r="11831" spans="1:2" x14ac:dyDescent="0.25">
      <c r="A11831" t="s">
        <v>15914</v>
      </c>
      <c r="B11831">
        <v>10001000016</v>
      </c>
    </row>
    <row r="11832" spans="1:2" x14ac:dyDescent="0.25">
      <c r="A11832" t="s">
        <v>15915</v>
      </c>
      <c r="B11832">
        <v>10001000016</v>
      </c>
    </row>
    <row r="11833" spans="1:2" x14ac:dyDescent="0.25">
      <c r="A11833" t="s">
        <v>15916</v>
      </c>
      <c r="B11833">
        <v>10001000034</v>
      </c>
    </row>
    <row r="11834" spans="1:2" x14ac:dyDescent="0.25">
      <c r="A11834" t="s">
        <v>15917</v>
      </c>
      <c r="B11834">
        <v>10001000005</v>
      </c>
    </row>
    <row r="11835" spans="1:2" x14ac:dyDescent="0.25">
      <c r="A11835" t="s">
        <v>15918</v>
      </c>
      <c r="B11835">
        <v>10001000038</v>
      </c>
    </row>
    <row r="11836" spans="1:2" x14ac:dyDescent="0.25">
      <c r="A11836" t="s">
        <v>15919</v>
      </c>
      <c r="B11836">
        <v>10001000001</v>
      </c>
    </row>
    <row r="11837" spans="1:2" x14ac:dyDescent="0.25">
      <c r="A11837" t="s">
        <v>15920</v>
      </c>
      <c r="B11837">
        <v>10001000034</v>
      </c>
    </row>
    <row r="11838" spans="1:2" x14ac:dyDescent="0.25">
      <c r="A11838" t="s">
        <v>15921</v>
      </c>
      <c r="B11838">
        <v>10001000020</v>
      </c>
    </row>
    <row r="11839" spans="1:2" x14ac:dyDescent="0.25">
      <c r="A11839" t="s">
        <v>15922</v>
      </c>
      <c r="B11839">
        <v>10001000005</v>
      </c>
    </row>
    <row r="11840" spans="1:2" x14ac:dyDescent="0.25">
      <c r="A11840" t="s">
        <v>15923</v>
      </c>
      <c r="B11840">
        <v>10001000012</v>
      </c>
    </row>
    <row r="11841" spans="1:2" x14ac:dyDescent="0.25">
      <c r="A11841" t="s">
        <v>15924</v>
      </c>
      <c r="B11841">
        <v>10001000016</v>
      </c>
    </row>
    <row r="11842" spans="1:2" x14ac:dyDescent="0.25">
      <c r="A11842" t="s">
        <v>15925</v>
      </c>
      <c r="B11842">
        <v>10001000002</v>
      </c>
    </row>
    <row r="11843" spans="1:2" x14ac:dyDescent="0.25">
      <c r="A11843" t="s">
        <v>15926</v>
      </c>
      <c r="B11843">
        <v>10001000062</v>
      </c>
    </row>
    <row r="11844" spans="1:2" x14ac:dyDescent="0.25">
      <c r="A11844" t="s">
        <v>15927</v>
      </c>
      <c r="B11844">
        <v>10001000034</v>
      </c>
    </row>
    <row r="11845" spans="1:2" x14ac:dyDescent="0.25">
      <c r="A11845" t="s">
        <v>15928</v>
      </c>
      <c r="B11845">
        <v>10001000001</v>
      </c>
    </row>
    <row r="11846" spans="1:2" x14ac:dyDescent="0.25">
      <c r="A11846" t="s">
        <v>15929</v>
      </c>
      <c r="B11846">
        <v>10001000005</v>
      </c>
    </row>
    <row r="11847" spans="1:2" x14ac:dyDescent="0.25">
      <c r="A11847" t="s">
        <v>15930</v>
      </c>
      <c r="B11847">
        <v>10001000005</v>
      </c>
    </row>
    <row r="11848" spans="1:2" x14ac:dyDescent="0.25">
      <c r="A11848" t="s">
        <v>15931</v>
      </c>
      <c r="B11848">
        <v>10001000005</v>
      </c>
    </row>
    <row r="11849" spans="1:2" x14ac:dyDescent="0.25">
      <c r="A11849" t="s">
        <v>15932</v>
      </c>
      <c r="B11849">
        <v>10001000012</v>
      </c>
    </row>
    <row r="11850" spans="1:2" x14ac:dyDescent="0.25">
      <c r="A11850" t="s">
        <v>15933</v>
      </c>
      <c r="B11850">
        <v>10001000013</v>
      </c>
    </row>
    <row r="11851" spans="1:2" x14ac:dyDescent="0.25">
      <c r="A11851" t="s">
        <v>15934</v>
      </c>
      <c r="B11851">
        <v>10001000016</v>
      </c>
    </row>
    <row r="11852" spans="1:2" x14ac:dyDescent="0.25">
      <c r="A11852" t="s">
        <v>15935</v>
      </c>
      <c r="B11852">
        <v>10001000002</v>
      </c>
    </row>
    <row r="11853" spans="1:2" x14ac:dyDescent="0.25">
      <c r="A11853" t="s">
        <v>15936</v>
      </c>
      <c r="B11853">
        <v>10001000017</v>
      </c>
    </row>
    <row r="11854" spans="1:2" x14ac:dyDescent="0.25">
      <c r="A11854" t="s">
        <v>15937</v>
      </c>
      <c r="B11854">
        <v>10001000020</v>
      </c>
    </row>
    <row r="11855" spans="1:2" x14ac:dyDescent="0.25">
      <c r="A11855" t="s">
        <v>15938</v>
      </c>
      <c r="B11855">
        <v>10001000012</v>
      </c>
    </row>
    <row r="11856" spans="1:2" x14ac:dyDescent="0.25">
      <c r="A11856" t="s">
        <v>15939</v>
      </c>
      <c r="B11856">
        <v>10001000001</v>
      </c>
    </row>
    <row r="11857" spans="1:2" x14ac:dyDescent="0.25">
      <c r="A11857" t="s">
        <v>15940</v>
      </c>
      <c r="B11857">
        <v>10001000001</v>
      </c>
    </row>
    <row r="11858" spans="1:2" x14ac:dyDescent="0.25">
      <c r="A11858" t="s">
        <v>15941</v>
      </c>
      <c r="B11858">
        <v>10001000005</v>
      </c>
    </row>
    <row r="11859" spans="1:2" x14ac:dyDescent="0.25">
      <c r="A11859" t="s">
        <v>15942</v>
      </c>
      <c r="B11859">
        <v>10001000002</v>
      </c>
    </row>
    <row r="11860" spans="1:2" x14ac:dyDescent="0.25">
      <c r="A11860" t="s">
        <v>15943</v>
      </c>
      <c r="B11860">
        <v>10001000002</v>
      </c>
    </row>
    <row r="11861" spans="1:2" x14ac:dyDescent="0.25">
      <c r="A11861" t="s">
        <v>15944</v>
      </c>
      <c r="B11861">
        <v>10001000002</v>
      </c>
    </row>
    <row r="11862" spans="1:2" x14ac:dyDescent="0.25">
      <c r="A11862" t="s">
        <v>15945</v>
      </c>
      <c r="B11862">
        <v>10001000005</v>
      </c>
    </row>
    <row r="11863" spans="1:2" x14ac:dyDescent="0.25">
      <c r="A11863" t="s">
        <v>15946</v>
      </c>
      <c r="B11863">
        <v>10001000001</v>
      </c>
    </row>
    <row r="11864" spans="1:2" x14ac:dyDescent="0.25">
      <c r="A11864" t="s">
        <v>15947</v>
      </c>
      <c r="B11864">
        <v>10001000063</v>
      </c>
    </row>
    <row r="11865" spans="1:2" x14ac:dyDescent="0.25">
      <c r="A11865" t="s">
        <v>15948</v>
      </c>
      <c r="B11865">
        <v>10001000020</v>
      </c>
    </row>
    <row r="11866" spans="1:2" x14ac:dyDescent="0.25">
      <c r="A11866" t="s">
        <v>15949</v>
      </c>
      <c r="B11866">
        <v>10001000016</v>
      </c>
    </row>
    <row r="11867" spans="1:2" x14ac:dyDescent="0.25">
      <c r="A11867" t="s">
        <v>15950</v>
      </c>
      <c r="B11867">
        <v>10001000039</v>
      </c>
    </row>
    <row r="11868" spans="1:2" x14ac:dyDescent="0.25">
      <c r="A11868" t="s">
        <v>15951</v>
      </c>
      <c r="B11868">
        <v>10001000016</v>
      </c>
    </row>
    <row r="11869" spans="1:2" x14ac:dyDescent="0.25">
      <c r="A11869" t="s">
        <v>15952</v>
      </c>
      <c r="B11869">
        <v>10001000005</v>
      </c>
    </row>
    <row r="11870" spans="1:2" x14ac:dyDescent="0.25">
      <c r="A11870" t="s">
        <v>15953</v>
      </c>
      <c r="B11870">
        <v>10001000002</v>
      </c>
    </row>
    <row r="11871" spans="1:2" x14ac:dyDescent="0.25">
      <c r="A11871" t="s">
        <v>15954</v>
      </c>
      <c r="B11871">
        <v>10001000002</v>
      </c>
    </row>
    <row r="11872" spans="1:2" x14ac:dyDescent="0.25">
      <c r="A11872" t="s">
        <v>15955</v>
      </c>
      <c r="B11872">
        <v>10001000005</v>
      </c>
    </row>
    <row r="11873" spans="1:2" x14ac:dyDescent="0.25">
      <c r="A11873" t="s">
        <v>15956</v>
      </c>
      <c r="B11873">
        <v>10001000005</v>
      </c>
    </row>
    <row r="11874" spans="1:2" x14ac:dyDescent="0.25">
      <c r="A11874" t="s">
        <v>15957</v>
      </c>
      <c r="B11874">
        <v>10001000005</v>
      </c>
    </row>
    <row r="11875" spans="1:2" x14ac:dyDescent="0.25">
      <c r="A11875" t="s">
        <v>15958</v>
      </c>
      <c r="B11875">
        <v>10001000021</v>
      </c>
    </row>
    <row r="11876" spans="1:2" x14ac:dyDescent="0.25">
      <c r="A11876" t="s">
        <v>15959</v>
      </c>
      <c r="B11876">
        <v>10001000008</v>
      </c>
    </row>
    <row r="11877" spans="1:2" x14ac:dyDescent="0.25">
      <c r="A11877" t="s">
        <v>15960</v>
      </c>
      <c r="B11877">
        <v>10001000016</v>
      </c>
    </row>
    <row r="11878" spans="1:2" x14ac:dyDescent="0.25">
      <c r="A11878" t="s">
        <v>15961</v>
      </c>
      <c r="B11878">
        <v>10001000024</v>
      </c>
    </row>
    <row r="11879" spans="1:2" x14ac:dyDescent="0.25">
      <c r="A11879" t="s">
        <v>15962</v>
      </c>
      <c r="B11879">
        <v>10001000025</v>
      </c>
    </row>
    <row r="11880" spans="1:2" x14ac:dyDescent="0.25">
      <c r="A11880" t="s">
        <v>15963</v>
      </c>
      <c r="B11880">
        <v>10001000002</v>
      </c>
    </row>
    <row r="11881" spans="1:2" x14ac:dyDescent="0.25">
      <c r="A11881" t="s">
        <v>15964</v>
      </c>
      <c r="B11881">
        <v>10001000001</v>
      </c>
    </row>
    <row r="11882" spans="1:2" x14ac:dyDescent="0.25">
      <c r="A11882" t="s">
        <v>15965</v>
      </c>
      <c r="B11882">
        <v>10001000001</v>
      </c>
    </row>
    <row r="11883" spans="1:2" x14ac:dyDescent="0.25">
      <c r="A11883" t="s">
        <v>15966</v>
      </c>
      <c r="B11883">
        <v>10001000016</v>
      </c>
    </row>
    <row r="11884" spans="1:2" x14ac:dyDescent="0.25">
      <c r="A11884" t="s">
        <v>15967</v>
      </c>
      <c r="B11884">
        <v>10001000016</v>
      </c>
    </row>
    <row r="11885" spans="1:2" x14ac:dyDescent="0.25">
      <c r="A11885" t="s">
        <v>15968</v>
      </c>
      <c r="B11885">
        <v>10001000001</v>
      </c>
    </row>
    <row r="11886" spans="1:2" x14ac:dyDescent="0.25">
      <c r="A11886" t="s">
        <v>15969</v>
      </c>
      <c r="B11886">
        <v>10001000001</v>
      </c>
    </row>
    <row r="11887" spans="1:2" x14ac:dyDescent="0.25">
      <c r="A11887" t="s">
        <v>15970</v>
      </c>
      <c r="B11887">
        <v>10001000002</v>
      </c>
    </row>
    <row r="11888" spans="1:2" x14ac:dyDescent="0.25">
      <c r="A11888" t="s">
        <v>15971</v>
      </c>
      <c r="B11888">
        <v>10001000005</v>
      </c>
    </row>
    <row r="11889" spans="1:2" x14ac:dyDescent="0.25">
      <c r="A11889" t="s">
        <v>15972</v>
      </c>
      <c r="B11889">
        <v>10001000005</v>
      </c>
    </row>
    <row r="11890" spans="1:2" x14ac:dyDescent="0.25">
      <c r="A11890" t="s">
        <v>15973</v>
      </c>
      <c r="B11890">
        <v>10001000012</v>
      </c>
    </row>
    <row r="11891" spans="1:2" x14ac:dyDescent="0.25">
      <c r="A11891" t="s">
        <v>15974</v>
      </c>
      <c r="B11891">
        <v>10001000002</v>
      </c>
    </row>
    <row r="11892" spans="1:2" x14ac:dyDescent="0.25">
      <c r="A11892" t="s">
        <v>15975</v>
      </c>
      <c r="B11892">
        <v>10001000023</v>
      </c>
    </row>
    <row r="11893" spans="1:2" x14ac:dyDescent="0.25">
      <c r="A11893" t="s">
        <v>15976</v>
      </c>
      <c r="B11893">
        <v>10001000024</v>
      </c>
    </row>
    <row r="11894" spans="1:2" x14ac:dyDescent="0.25">
      <c r="A11894" t="s">
        <v>15977</v>
      </c>
      <c r="B11894">
        <v>10001000039</v>
      </c>
    </row>
    <row r="11895" spans="1:2" x14ac:dyDescent="0.25">
      <c r="A11895" t="s">
        <v>15978</v>
      </c>
      <c r="B11895">
        <v>10001000005</v>
      </c>
    </row>
    <row r="11896" spans="1:2" x14ac:dyDescent="0.25">
      <c r="A11896" t="s">
        <v>15979</v>
      </c>
      <c r="B11896">
        <v>10001000005</v>
      </c>
    </row>
    <row r="11897" spans="1:2" x14ac:dyDescent="0.25">
      <c r="A11897" t="s">
        <v>15980</v>
      </c>
      <c r="B11897">
        <v>10001000005</v>
      </c>
    </row>
    <row r="11898" spans="1:2" x14ac:dyDescent="0.25">
      <c r="A11898" t="s">
        <v>15981</v>
      </c>
      <c r="B11898">
        <v>10001000024</v>
      </c>
    </row>
    <row r="11899" spans="1:2" x14ac:dyDescent="0.25">
      <c r="A11899" t="s">
        <v>15982</v>
      </c>
      <c r="B11899">
        <v>10001000008</v>
      </c>
    </row>
    <row r="11900" spans="1:2" x14ac:dyDescent="0.25">
      <c r="A11900" t="s">
        <v>15983</v>
      </c>
      <c r="B11900">
        <v>10001000005</v>
      </c>
    </row>
    <row r="11901" spans="1:2" x14ac:dyDescent="0.25">
      <c r="A11901" t="s">
        <v>15984</v>
      </c>
      <c r="B11901">
        <v>10001000001</v>
      </c>
    </row>
    <row r="11902" spans="1:2" x14ac:dyDescent="0.25">
      <c r="A11902" t="s">
        <v>15985</v>
      </c>
      <c r="B11902">
        <v>10001000005</v>
      </c>
    </row>
    <row r="11903" spans="1:2" x14ac:dyDescent="0.25">
      <c r="A11903" t="s">
        <v>15986</v>
      </c>
      <c r="B11903">
        <v>10001000005</v>
      </c>
    </row>
    <row r="11904" spans="1:2" x14ac:dyDescent="0.25">
      <c r="A11904" t="s">
        <v>15987</v>
      </c>
      <c r="B11904">
        <v>10001000005</v>
      </c>
    </row>
    <row r="11905" spans="1:2" x14ac:dyDescent="0.25">
      <c r="A11905" t="s">
        <v>15988</v>
      </c>
      <c r="B11905">
        <v>10001000005</v>
      </c>
    </row>
    <row r="11906" spans="1:2" x14ac:dyDescent="0.25">
      <c r="A11906" t="s">
        <v>15989</v>
      </c>
      <c r="B11906">
        <v>10001000005</v>
      </c>
    </row>
    <row r="11907" spans="1:2" x14ac:dyDescent="0.25">
      <c r="A11907" t="s">
        <v>15990</v>
      </c>
      <c r="B11907">
        <v>10001000005</v>
      </c>
    </row>
    <row r="11908" spans="1:2" x14ac:dyDescent="0.25">
      <c r="A11908" t="s">
        <v>15991</v>
      </c>
      <c r="B11908">
        <v>10001000002</v>
      </c>
    </row>
    <row r="11909" spans="1:2" x14ac:dyDescent="0.25">
      <c r="A11909" t="s">
        <v>15992</v>
      </c>
      <c r="B11909">
        <v>10001000039</v>
      </c>
    </row>
    <row r="11910" spans="1:2" x14ac:dyDescent="0.25">
      <c r="A11910" t="s">
        <v>15993</v>
      </c>
      <c r="B11910">
        <v>10001000021</v>
      </c>
    </row>
    <row r="11911" spans="1:2" x14ac:dyDescent="0.25">
      <c r="A11911" t="s">
        <v>15994</v>
      </c>
      <c r="B11911">
        <v>10001000023</v>
      </c>
    </row>
    <row r="11912" spans="1:2" x14ac:dyDescent="0.25">
      <c r="A11912" t="s">
        <v>15995</v>
      </c>
      <c r="B11912">
        <v>10001000012</v>
      </c>
    </row>
    <row r="11913" spans="1:2" x14ac:dyDescent="0.25">
      <c r="A11913" t="s">
        <v>15996</v>
      </c>
      <c r="B11913">
        <v>10001000026</v>
      </c>
    </row>
    <row r="11914" spans="1:2" x14ac:dyDescent="0.25">
      <c r="A11914" t="s">
        <v>15997</v>
      </c>
      <c r="B11914">
        <v>10001000001</v>
      </c>
    </row>
    <row r="11915" spans="1:2" x14ac:dyDescent="0.25">
      <c r="A11915" t="s">
        <v>15998</v>
      </c>
      <c r="B11915">
        <v>10001000013</v>
      </c>
    </row>
    <row r="11916" spans="1:2" x14ac:dyDescent="0.25">
      <c r="A11916" t="s">
        <v>15999</v>
      </c>
      <c r="B11916">
        <v>10001000041</v>
      </c>
    </row>
    <row r="11917" spans="1:2" x14ac:dyDescent="0.25">
      <c r="A11917" t="s">
        <v>16000</v>
      </c>
      <c r="B11917">
        <v>10001000005</v>
      </c>
    </row>
    <row r="11918" spans="1:2" x14ac:dyDescent="0.25">
      <c r="A11918" t="s">
        <v>16001</v>
      </c>
      <c r="B11918">
        <v>10001000013</v>
      </c>
    </row>
    <row r="11919" spans="1:2" x14ac:dyDescent="0.25">
      <c r="A11919" t="s">
        <v>16002</v>
      </c>
      <c r="B11919">
        <v>10001000002</v>
      </c>
    </row>
    <row r="11920" spans="1:2" x14ac:dyDescent="0.25">
      <c r="A11920" t="s">
        <v>16003</v>
      </c>
      <c r="B11920">
        <v>10001000002</v>
      </c>
    </row>
    <row r="11921" spans="1:2" x14ac:dyDescent="0.25">
      <c r="A11921" t="s">
        <v>16004</v>
      </c>
      <c r="B11921">
        <v>10001000002</v>
      </c>
    </row>
    <row r="11922" spans="1:2" x14ac:dyDescent="0.25">
      <c r="A11922" t="s">
        <v>16005</v>
      </c>
      <c r="B11922">
        <v>10001000002</v>
      </c>
    </row>
    <row r="11923" spans="1:2" x14ac:dyDescent="0.25">
      <c r="A11923" t="s">
        <v>16006</v>
      </c>
      <c r="B11923">
        <v>10001000005</v>
      </c>
    </row>
    <row r="11924" spans="1:2" x14ac:dyDescent="0.25">
      <c r="A11924" t="s">
        <v>16007</v>
      </c>
      <c r="B11924">
        <v>10001000024</v>
      </c>
    </row>
    <row r="11925" spans="1:2" x14ac:dyDescent="0.25">
      <c r="A11925" t="s">
        <v>16008</v>
      </c>
      <c r="B11925">
        <v>10001000002</v>
      </c>
    </row>
    <row r="11926" spans="1:2" x14ac:dyDescent="0.25">
      <c r="A11926" t="s">
        <v>16009</v>
      </c>
      <c r="B11926">
        <v>10001000013</v>
      </c>
    </row>
    <row r="11927" spans="1:2" x14ac:dyDescent="0.25">
      <c r="A11927" t="s">
        <v>16010</v>
      </c>
      <c r="B11927">
        <v>10001000002</v>
      </c>
    </row>
    <row r="11928" spans="1:2" x14ac:dyDescent="0.25">
      <c r="A11928" t="s">
        <v>16011</v>
      </c>
      <c r="B11928">
        <v>10001000007</v>
      </c>
    </row>
    <row r="11929" spans="1:2" x14ac:dyDescent="0.25">
      <c r="A11929" t="s">
        <v>16012</v>
      </c>
      <c r="B11929">
        <v>10001000012</v>
      </c>
    </row>
    <row r="11930" spans="1:2" x14ac:dyDescent="0.25">
      <c r="A11930" t="s">
        <v>16013</v>
      </c>
      <c r="B11930">
        <v>10001000005</v>
      </c>
    </row>
    <row r="11931" spans="1:2" x14ac:dyDescent="0.25">
      <c r="A11931" t="s">
        <v>16014</v>
      </c>
      <c r="B11931">
        <v>10001000013</v>
      </c>
    </row>
    <row r="11932" spans="1:2" x14ac:dyDescent="0.25">
      <c r="A11932" t="s">
        <v>16015</v>
      </c>
      <c r="B11932">
        <v>10001000002</v>
      </c>
    </row>
    <row r="11933" spans="1:2" x14ac:dyDescent="0.25">
      <c r="A11933" t="s">
        <v>16016</v>
      </c>
      <c r="B11933">
        <v>10001000002</v>
      </c>
    </row>
    <row r="11934" spans="1:2" x14ac:dyDescent="0.25">
      <c r="A11934" t="s">
        <v>16017</v>
      </c>
      <c r="B11934">
        <v>10001000012</v>
      </c>
    </row>
    <row r="11935" spans="1:2" x14ac:dyDescent="0.25">
      <c r="A11935" t="s">
        <v>16018</v>
      </c>
      <c r="B11935">
        <v>10001000001</v>
      </c>
    </row>
    <row r="11936" spans="1:2" x14ac:dyDescent="0.25">
      <c r="A11936" t="s">
        <v>16019</v>
      </c>
      <c r="B11936">
        <v>10001000024</v>
      </c>
    </row>
    <row r="11937" spans="1:2" x14ac:dyDescent="0.25">
      <c r="A11937" t="s">
        <v>16020</v>
      </c>
      <c r="B11937">
        <v>10001000005</v>
      </c>
    </row>
    <row r="11938" spans="1:2" x14ac:dyDescent="0.25">
      <c r="A11938" t="s">
        <v>16021</v>
      </c>
      <c r="B11938">
        <v>10001000006</v>
      </c>
    </row>
    <row r="11939" spans="1:2" x14ac:dyDescent="0.25">
      <c r="A11939" t="s">
        <v>16022</v>
      </c>
      <c r="B11939">
        <v>10001000005</v>
      </c>
    </row>
    <row r="11940" spans="1:2" x14ac:dyDescent="0.25">
      <c r="A11940" t="s">
        <v>16023</v>
      </c>
      <c r="B11940">
        <v>10001000005</v>
      </c>
    </row>
    <row r="11941" spans="1:2" x14ac:dyDescent="0.25">
      <c r="A11941" t="s">
        <v>16024</v>
      </c>
      <c r="B11941">
        <v>10001000039</v>
      </c>
    </row>
    <row r="11942" spans="1:2" x14ac:dyDescent="0.25">
      <c r="A11942" t="s">
        <v>16025</v>
      </c>
      <c r="B11942">
        <v>10001000005</v>
      </c>
    </row>
    <row r="11943" spans="1:2" x14ac:dyDescent="0.25">
      <c r="A11943" t="s">
        <v>16026</v>
      </c>
      <c r="B11943">
        <v>10001000012</v>
      </c>
    </row>
    <row r="11944" spans="1:2" x14ac:dyDescent="0.25">
      <c r="A11944" t="s">
        <v>16027</v>
      </c>
      <c r="B11944">
        <v>10001000023</v>
      </c>
    </row>
    <row r="11945" spans="1:2" x14ac:dyDescent="0.25">
      <c r="A11945" t="s">
        <v>16028</v>
      </c>
      <c r="B11945">
        <v>10001000005</v>
      </c>
    </row>
    <row r="11946" spans="1:2" x14ac:dyDescent="0.25">
      <c r="A11946" t="s">
        <v>16029</v>
      </c>
      <c r="B11946">
        <v>10001000017</v>
      </c>
    </row>
    <row r="11947" spans="1:2" x14ac:dyDescent="0.25">
      <c r="A11947" t="s">
        <v>16030</v>
      </c>
      <c r="B11947">
        <v>10001000005</v>
      </c>
    </row>
    <row r="11948" spans="1:2" x14ac:dyDescent="0.25">
      <c r="A11948" t="s">
        <v>16031</v>
      </c>
      <c r="B11948">
        <v>10001000001</v>
      </c>
    </row>
    <row r="11949" spans="1:2" x14ac:dyDescent="0.25">
      <c r="A11949" t="s">
        <v>16032</v>
      </c>
      <c r="B11949">
        <v>10001000060</v>
      </c>
    </row>
    <row r="11950" spans="1:2" x14ac:dyDescent="0.25">
      <c r="A11950" t="s">
        <v>16033</v>
      </c>
      <c r="B11950">
        <v>10001000002</v>
      </c>
    </row>
    <row r="11951" spans="1:2" x14ac:dyDescent="0.25">
      <c r="A11951" t="s">
        <v>16034</v>
      </c>
      <c r="B11951">
        <v>10001000021</v>
      </c>
    </row>
    <row r="11952" spans="1:2" x14ac:dyDescent="0.25">
      <c r="A11952" t="s">
        <v>16035</v>
      </c>
      <c r="B11952">
        <v>10001000002</v>
      </c>
    </row>
    <row r="11953" spans="1:2" x14ac:dyDescent="0.25">
      <c r="A11953" t="s">
        <v>16036</v>
      </c>
      <c r="B11953">
        <v>10001000002</v>
      </c>
    </row>
    <row r="11954" spans="1:2" x14ac:dyDescent="0.25">
      <c r="A11954" t="s">
        <v>16037</v>
      </c>
      <c r="B11954">
        <v>10001000035</v>
      </c>
    </row>
    <row r="11955" spans="1:2" x14ac:dyDescent="0.25">
      <c r="A11955" t="s">
        <v>16038</v>
      </c>
      <c r="B11955">
        <v>10001000012</v>
      </c>
    </row>
    <row r="11956" spans="1:2" x14ac:dyDescent="0.25">
      <c r="A11956" t="s">
        <v>16039</v>
      </c>
      <c r="B11956">
        <v>10001000024</v>
      </c>
    </row>
    <row r="11957" spans="1:2" x14ac:dyDescent="0.25">
      <c r="A11957" t="s">
        <v>16040</v>
      </c>
      <c r="B11957">
        <v>10001000008</v>
      </c>
    </row>
    <row r="11958" spans="1:2" x14ac:dyDescent="0.25">
      <c r="A11958" t="s">
        <v>16041</v>
      </c>
      <c r="B11958">
        <v>10001000013</v>
      </c>
    </row>
    <row r="11959" spans="1:2" x14ac:dyDescent="0.25">
      <c r="A11959" t="s">
        <v>16042</v>
      </c>
      <c r="B11959">
        <v>10001000013</v>
      </c>
    </row>
    <row r="11960" spans="1:2" x14ac:dyDescent="0.25">
      <c r="A11960" t="s">
        <v>16043</v>
      </c>
      <c r="B11960">
        <v>10001000013</v>
      </c>
    </row>
    <row r="11961" spans="1:2" x14ac:dyDescent="0.25">
      <c r="A11961" t="s">
        <v>16044</v>
      </c>
      <c r="B11961">
        <v>10001000013</v>
      </c>
    </row>
    <row r="11962" spans="1:2" x14ac:dyDescent="0.25">
      <c r="A11962" t="s">
        <v>16045</v>
      </c>
      <c r="B11962">
        <v>10001000002</v>
      </c>
    </row>
    <row r="11963" spans="1:2" x14ac:dyDescent="0.25">
      <c r="A11963" t="s">
        <v>16046</v>
      </c>
      <c r="B11963">
        <v>10001000013</v>
      </c>
    </row>
    <row r="11964" spans="1:2" x14ac:dyDescent="0.25">
      <c r="A11964" t="s">
        <v>16047</v>
      </c>
      <c r="B11964">
        <v>10001000016</v>
      </c>
    </row>
    <row r="11965" spans="1:2" x14ac:dyDescent="0.25">
      <c r="A11965" t="s">
        <v>16048</v>
      </c>
      <c r="B11965">
        <v>10001000024</v>
      </c>
    </row>
    <row r="11966" spans="1:2" x14ac:dyDescent="0.25">
      <c r="A11966" t="s">
        <v>16049</v>
      </c>
      <c r="B11966">
        <v>10001000041</v>
      </c>
    </row>
    <row r="11967" spans="1:2" x14ac:dyDescent="0.25">
      <c r="A11967" t="s">
        <v>16050</v>
      </c>
      <c r="B11967">
        <v>10001000039</v>
      </c>
    </row>
    <row r="11968" spans="1:2" x14ac:dyDescent="0.25">
      <c r="A11968" t="s">
        <v>16051</v>
      </c>
      <c r="B11968">
        <v>10001000034</v>
      </c>
    </row>
    <row r="11969" spans="1:2" x14ac:dyDescent="0.25">
      <c r="A11969" t="s">
        <v>16052</v>
      </c>
      <c r="B11969">
        <v>10001000035</v>
      </c>
    </row>
    <row r="11970" spans="1:2" x14ac:dyDescent="0.25">
      <c r="A11970" t="s">
        <v>16053</v>
      </c>
      <c r="B11970">
        <v>10001000039</v>
      </c>
    </row>
    <row r="11971" spans="1:2" x14ac:dyDescent="0.25">
      <c r="A11971" t="s">
        <v>16054</v>
      </c>
      <c r="B11971">
        <v>10001000002</v>
      </c>
    </row>
    <row r="11972" spans="1:2" x14ac:dyDescent="0.25">
      <c r="A11972" t="s">
        <v>16055</v>
      </c>
      <c r="B11972">
        <v>10001000001</v>
      </c>
    </row>
    <row r="11973" spans="1:2" x14ac:dyDescent="0.25">
      <c r="A11973" t="s">
        <v>16056</v>
      </c>
      <c r="B11973">
        <v>10001000017</v>
      </c>
    </row>
    <row r="11974" spans="1:2" x14ac:dyDescent="0.25">
      <c r="A11974" t="s">
        <v>16057</v>
      </c>
      <c r="B11974">
        <v>10001000008</v>
      </c>
    </row>
    <row r="11975" spans="1:2" x14ac:dyDescent="0.25">
      <c r="A11975" t="s">
        <v>16058</v>
      </c>
      <c r="B11975">
        <v>10001000016</v>
      </c>
    </row>
    <row r="11976" spans="1:2" x14ac:dyDescent="0.25">
      <c r="A11976" t="s">
        <v>16059</v>
      </c>
      <c r="B11976">
        <v>10001000054</v>
      </c>
    </row>
    <row r="11977" spans="1:2" x14ac:dyDescent="0.25">
      <c r="A11977" t="s">
        <v>16060</v>
      </c>
      <c r="B11977">
        <v>10001000039</v>
      </c>
    </row>
    <row r="11978" spans="1:2" x14ac:dyDescent="0.25">
      <c r="A11978" t="s">
        <v>16061</v>
      </c>
      <c r="B11978">
        <v>10001000005</v>
      </c>
    </row>
    <row r="11979" spans="1:2" x14ac:dyDescent="0.25">
      <c r="A11979" t="s">
        <v>16062</v>
      </c>
      <c r="B11979">
        <v>10001000016</v>
      </c>
    </row>
    <row r="11980" spans="1:2" x14ac:dyDescent="0.25">
      <c r="A11980" t="s">
        <v>16063</v>
      </c>
      <c r="B11980">
        <v>10001000001</v>
      </c>
    </row>
    <row r="11981" spans="1:2" x14ac:dyDescent="0.25">
      <c r="A11981" t="s">
        <v>16064</v>
      </c>
      <c r="B11981">
        <v>10001000035</v>
      </c>
    </row>
    <row r="11982" spans="1:2" x14ac:dyDescent="0.25">
      <c r="A11982" t="s">
        <v>16065</v>
      </c>
      <c r="B11982">
        <v>10001000001</v>
      </c>
    </row>
    <row r="11983" spans="1:2" x14ac:dyDescent="0.25">
      <c r="A11983" t="s">
        <v>16066</v>
      </c>
      <c r="B11983">
        <v>10001000001</v>
      </c>
    </row>
    <row r="11984" spans="1:2" x14ac:dyDescent="0.25">
      <c r="A11984" t="s">
        <v>16067</v>
      </c>
      <c r="B11984">
        <v>10001000016</v>
      </c>
    </row>
    <row r="11985" spans="1:2" x14ac:dyDescent="0.25">
      <c r="A11985" t="s">
        <v>16068</v>
      </c>
      <c r="B11985">
        <v>10001000002</v>
      </c>
    </row>
    <row r="11986" spans="1:2" x14ac:dyDescent="0.25">
      <c r="A11986" t="s">
        <v>16069</v>
      </c>
      <c r="B11986">
        <v>10001000002</v>
      </c>
    </row>
    <row r="11987" spans="1:2" x14ac:dyDescent="0.25">
      <c r="A11987" t="s">
        <v>16070</v>
      </c>
      <c r="B11987">
        <v>10001000012</v>
      </c>
    </row>
    <row r="11988" spans="1:2" x14ac:dyDescent="0.25">
      <c r="A11988" t="s">
        <v>16071</v>
      </c>
      <c r="B11988">
        <v>10001000020</v>
      </c>
    </row>
    <row r="11989" spans="1:2" x14ac:dyDescent="0.25">
      <c r="A11989" t="s">
        <v>16072</v>
      </c>
      <c r="B11989">
        <v>10001000017</v>
      </c>
    </row>
    <row r="11990" spans="1:2" x14ac:dyDescent="0.25">
      <c r="A11990" t="s">
        <v>16073</v>
      </c>
      <c r="B11990">
        <v>10001000005</v>
      </c>
    </row>
    <row r="11991" spans="1:2" x14ac:dyDescent="0.25">
      <c r="A11991" t="s">
        <v>16074</v>
      </c>
      <c r="B11991">
        <v>10001000017</v>
      </c>
    </row>
    <row r="11992" spans="1:2" x14ac:dyDescent="0.25">
      <c r="A11992" t="s">
        <v>16075</v>
      </c>
      <c r="B11992">
        <v>10001000035</v>
      </c>
    </row>
    <row r="11993" spans="1:2" x14ac:dyDescent="0.25">
      <c r="A11993" t="s">
        <v>16076</v>
      </c>
      <c r="B11993">
        <v>10001000055</v>
      </c>
    </row>
    <row r="11994" spans="1:2" x14ac:dyDescent="0.25">
      <c r="A11994" t="s">
        <v>16077</v>
      </c>
      <c r="B11994">
        <v>10001000002</v>
      </c>
    </row>
    <row r="11995" spans="1:2" x14ac:dyDescent="0.25">
      <c r="A11995" t="s">
        <v>16078</v>
      </c>
      <c r="B11995">
        <v>10001000006</v>
      </c>
    </row>
    <row r="11996" spans="1:2" x14ac:dyDescent="0.25">
      <c r="A11996" t="s">
        <v>16079</v>
      </c>
      <c r="B11996">
        <v>10001000024</v>
      </c>
    </row>
    <row r="11997" spans="1:2" x14ac:dyDescent="0.25">
      <c r="A11997" t="s">
        <v>16080</v>
      </c>
      <c r="B11997">
        <v>10001000016</v>
      </c>
    </row>
    <row r="11998" spans="1:2" x14ac:dyDescent="0.25">
      <c r="A11998" t="s">
        <v>16081</v>
      </c>
      <c r="B11998">
        <v>10001000002</v>
      </c>
    </row>
    <row r="11999" spans="1:2" x14ac:dyDescent="0.25">
      <c r="A11999" t="s">
        <v>16082</v>
      </c>
      <c r="B11999">
        <v>10001000005</v>
      </c>
    </row>
    <row r="12000" spans="1:2" x14ac:dyDescent="0.25">
      <c r="A12000" t="s">
        <v>16083</v>
      </c>
      <c r="B12000">
        <v>10001000005</v>
      </c>
    </row>
    <row r="12001" spans="1:2" x14ac:dyDescent="0.25">
      <c r="A12001" t="s">
        <v>16084</v>
      </c>
      <c r="B12001">
        <v>10001000006</v>
      </c>
    </row>
    <row r="12002" spans="1:2" x14ac:dyDescent="0.25">
      <c r="A12002" t="s">
        <v>16085</v>
      </c>
      <c r="B12002">
        <v>10001000016</v>
      </c>
    </row>
    <row r="12003" spans="1:2" x14ac:dyDescent="0.25">
      <c r="A12003" t="s">
        <v>16086</v>
      </c>
      <c r="B12003">
        <v>10001000002</v>
      </c>
    </row>
    <row r="12004" spans="1:2" x14ac:dyDescent="0.25">
      <c r="A12004" t="s">
        <v>16087</v>
      </c>
      <c r="B12004">
        <v>10001000021</v>
      </c>
    </row>
    <row r="12005" spans="1:2" x14ac:dyDescent="0.25">
      <c r="A12005" t="s">
        <v>16088</v>
      </c>
      <c r="B12005">
        <v>10001000039</v>
      </c>
    </row>
    <row r="12006" spans="1:2" x14ac:dyDescent="0.25">
      <c r="A12006" t="s">
        <v>16089</v>
      </c>
      <c r="B12006">
        <v>10001000012</v>
      </c>
    </row>
    <row r="12007" spans="1:2" x14ac:dyDescent="0.25">
      <c r="A12007" t="s">
        <v>16090</v>
      </c>
      <c r="B12007">
        <v>10001000002</v>
      </c>
    </row>
    <row r="12008" spans="1:2" x14ac:dyDescent="0.25">
      <c r="A12008" t="s">
        <v>16091</v>
      </c>
      <c r="B12008">
        <v>10001000035</v>
      </c>
    </row>
    <row r="12009" spans="1:2" x14ac:dyDescent="0.25">
      <c r="A12009" t="s">
        <v>16092</v>
      </c>
      <c r="B12009">
        <v>10001000013</v>
      </c>
    </row>
    <row r="12010" spans="1:2" x14ac:dyDescent="0.25">
      <c r="A12010" t="s">
        <v>16093</v>
      </c>
      <c r="B12010">
        <v>10001000008</v>
      </c>
    </row>
    <row r="12011" spans="1:2" x14ac:dyDescent="0.25">
      <c r="A12011" t="s">
        <v>16094</v>
      </c>
      <c r="B12011">
        <v>10001000016</v>
      </c>
    </row>
    <row r="12012" spans="1:2" x14ac:dyDescent="0.25">
      <c r="A12012" t="s">
        <v>16095</v>
      </c>
      <c r="B12012">
        <v>10001000001</v>
      </c>
    </row>
    <row r="12013" spans="1:2" x14ac:dyDescent="0.25">
      <c r="A12013" t="s">
        <v>16096</v>
      </c>
      <c r="B12013">
        <v>10001000008</v>
      </c>
    </row>
    <row r="12014" spans="1:2" x14ac:dyDescent="0.25">
      <c r="A12014" t="s">
        <v>16097</v>
      </c>
      <c r="B12014">
        <v>10001000016</v>
      </c>
    </row>
    <row r="12015" spans="1:2" x14ac:dyDescent="0.25">
      <c r="A12015" t="s">
        <v>16098</v>
      </c>
      <c r="B12015">
        <v>10001000006</v>
      </c>
    </row>
    <row r="12016" spans="1:2" x14ac:dyDescent="0.25">
      <c r="A12016" t="s">
        <v>16099</v>
      </c>
      <c r="B12016">
        <v>10001000039</v>
      </c>
    </row>
    <row r="12017" spans="1:2" x14ac:dyDescent="0.25">
      <c r="A12017" t="s">
        <v>16100</v>
      </c>
      <c r="B12017">
        <v>10001000002</v>
      </c>
    </row>
    <row r="12018" spans="1:2" x14ac:dyDescent="0.25">
      <c r="A12018" t="s">
        <v>16101</v>
      </c>
      <c r="B12018">
        <v>10001000001</v>
      </c>
    </row>
    <row r="12019" spans="1:2" x14ac:dyDescent="0.25">
      <c r="A12019" t="s">
        <v>16102</v>
      </c>
      <c r="B12019">
        <v>10001000035</v>
      </c>
    </row>
    <row r="12020" spans="1:2" x14ac:dyDescent="0.25">
      <c r="A12020" t="s">
        <v>16103</v>
      </c>
      <c r="B12020">
        <v>10001000002</v>
      </c>
    </row>
    <row r="12021" spans="1:2" x14ac:dyDescent="0.25">
      <c r="A12021" t="s">
        <v>16104</v>
      </c>
      <c r="B12021">
        <v>10001000039</v>
      </c>
    </row>
    <row r="12022" spans="1:2" x14ac:dyDescent="0.25">
      <c r="A12022" t="s">
        <v>16105</v>
      </c>
      <c r="B12022">
        <v>10001000002</v>
      </c>
    </row>
    <row r="12023" spans="1:2" x14ac:dyDescent="0.25">
      <c r="A12023" t="s">
        <v>16106</v>
      </c>
      <c r="B12023">
        <v>10001000039</v>
      </c>
    </row>
    <row r="12024" spans="1:2" x14ac:dyDescent="0.25">
      <c r="A12024" t="s">
        <v>16107</v>
      </c>
      <c r="B12024">
        <v>10001000005</v>
      </c>
    </row>
    <row r="12025" spans="1:2" x14ac:dyDescent="0.25">
      <c r="A12025" t="s">
        <v>16108</v>
      </c>
      <c r="B12025">
        <v>10001000063</v>
      </c>
    </row>
    <row r="12026" spans="1:2" x14ac:dyDescent="0.25">
      <c r="A12026" t="s">
        <v>16109</v>
      </c>
      <c r="B12026">
        <v>10001000006</v>
      </c>
    </row>
    <row r="12027" spans="1:2" x14ac:dyDescent="0.25">
      <c r="A12027" t="s">
        <v>16110</v>
      </c>
      <c r="B12027">
        <v>10001000012</v>
      </c>
    </row>
    <row r="12028" spans="1:2" x14ac:dyDescent="0.25">
      <c r="A12028" t="s">
        <v>16111</v>
      </c>
      <c r="B12028">
        <v>10001000012</v>
      </c>
    </row>
    <row r="12029" spans="1:2" x14ac:dyDescent="0.25">
      <c r="A12029" t="s">
        <v>16112</v>
      </c>
      <c r="B12029">
        <v>10001000013</v>
      </c>
    </row>
    <row r="12030" spans="1:2" x14ac:dyDescent="0.25">
      <c r="A12030" t="s">
        <v>16113</v>
      </c>
      <c r="B12030">
        <v>10001000040</v>
      </c>
    </row>
    <row r="12031" spans="1:2" x14ac:dyDescent="0.25">
      <c r="A12031" t="s">
        <v>16114</v>
      </c>
      <c r="B12031">
        <v>10001000007</v>
      </c>
    </row>
    <row r="12032" spans="1:2" x14ac:dyDescent="0.25">
      <c r="A12032" t="s">
        <v>16115</v>
      </c>
      <c r="B12032">
        <v>10001000023</v>
      </c>
    </row>
    <row r="12033" spans="1:2" x14ac:dyDescent="0.25">
      <c r="A12033" t="s">
        <v>16116</v>
      </c>
      <c r="B12033">
        <v>10001000024</v>
      </c>
    </row>
    <row r="12034" spans="1:2" x14ac:dyDescent="0.25">
      <c r="A12034" t="s">
        <v>16117</v>
      </c>
      <c r="B12034">
        <v>10001000005</v>
      </c>
    </row>
    <row r="12035" spans="1:2" x14ac:dyDescent="0.25">
      <c r="A12035" t="s">
        <v>16118</v>
      </c>
      <c r="B12035">
        <v>10001000002</v>
      </c>
    </row>
    <row r="12036" spans="1:2" x14ac:dyDescent="0.25">
      <c r="A12036" t="s">
        <v>16119</v>
      </c>
      <c r="B12036">
        <v>10001000008</v>
      </c>
    </row>
    <row r="12037" spans="1:2" x14ac:dyDescent="0.25">
      <c r="A12037" t="s">
        <v>16120</v>
      </c>
      <c r="B12037">
        <v>10001000001</v>
      </c>
    </row>
    <row r="12038" spans="1:2" x14ac:dyDescent="0.25">
      <c r="A12038" t="s">
        <v>16121</v>
      </c>
      <c r="B12038">
        <v>10001000013</v>
      </c>
    </row>
    <row r="12039" spans="1:2" x14ac:dyDescent="0.25">
      <c r="A12039" t="s">
        <v>16122</v>
      </c>
      <c r="B12039">
        <v>10001000016</v>
      </c>
    </row>
    <row r="12040" spans="1:2" x14ac:dyDescent="0.25">
      <c r="A12040" t="s">
        <v>16123</v>
      </c>
      <c r="B12040">
        <v>10001000001</v>
      </c>
    </row>
    <row r="12041" spans="1:2" x14ac:dyDescent="0.25">
      <c r="A12041" t="s">
        <v>16124</v>
      </c>
      <c r="B12041">
        <v>10001000002</v>
      </c>
    </row>
    <row r="12042" spans="1:2" x14ac:dyDescent="0.25">
      <c r="A12042" t="s">
        <v>16125</v>
      </c>
      <c r="B12042">
        <v>10001000001</v>
      </c>
    </row>
    <row r="12043" spans="1:2" x14ac:dyDescent="0.25">
      <c r="A12043" t="s">
        <v>16126</v>
      </c>
      <c r="B12043">
        <v>10001000017</v>
      </c>
    </row>
    <row r="12044" spans="1:2" x14ac:dyDescent="0.25">
      <c r="A12044" t="s">
        <v>16127</v>
      </c>
      <c r="B12044">
        <v>10001000008</v>
      </c>
    </row>
    <row r="12045" spans="1:2" x14ac:dyDescent="0.25">
      <c r="A12045" t="s">
        <v>16128</v>
      </c>
      <c r="B12045">
        <v>10001000039</v>
      </c>
    </row>
    <row r="12046" spans="1:2" x14ac:dyDescent="0.25">
      <c r="A12046" t="s">
        <v>16129</v>
      </c>
      <c r="B12046">
        <v>10001000001</v>
      </c>
    </row>
    <row r="12047" spans="1:2" x14ac:dyDescent="0.25">
      <c r="A12047" t="s">
        <v>16130</v>
      </c>
      <c r="B12047">
        <v>10001000002</v>
      </c>
    </row>
    <row r="12048" spans="1:2" x14ac:dyDescent="0.25">
      <c r="A12048" t="s">
        <v>16131</v>
      </c>
      <c r="B12048">
        <v>10001000016</v>
      </c>
    </row>
    <row r="12049" spans="1:2" x14ac:dyDescent="0.25">
      <c r="A12049" t="s">
        <v>16132</v>
      </c>
      <c r="B12049">
        <v>10001000040</v>
      </c>
    </row>
    <row r="12050" spans="1:2" x14ac:dyDescent="0.25">
      <c r="A12050" t="s">
        <v>16133</v>
      </c>
      <c r="B12050">
        <v>10001000039</v>
      </c>
    </row>
    <row r="12051" spans="1:2" x14ac:dyDescent="0.25">
      <c r="A12051" t="s">
        <v>16134</v>
      </c>
      <c r="B12051">
        <v>10001000008</v>
      </c>
    </row>
    <row r="12052" spans="1:2" x14ac:dyDescent="0.25">
      <c r="A12052" t="s">
        <v>16135</v>
      </c>
      <c r="B12052">
        <v>10001000002</v>
      </c>
    </row>
    <row r="12053" spans="1:2" x14ac:dyDescent="0.25">
      <c r="A12053" t="s">
        <v>16136</v>
      </c>
      <c r="B12053">
        <v>10001000034</v>
      </c>
    </row>
    <row r="12054" spans="1:2" x14ac:dyDescent="0.25">
      <c r="A12054" t="s">
        <v>16137</v>
      </c>
      <c r="B12054">
        <v>10001000034</v>
      </c>
    </row>
    <row r="12055" spans="1:2" x14ac:dyDescent="0.25">
      <c r="A12055" t="s">
        <v>16138</v>
      </c>
      <c r="B12055">
        <v>10001000023</v>
      </c>
    </row>
    <row r="12056" spans="1:2" x14ac:dyDescent="0.25">
      <c r="A12056" t="s">
        <v>16139</v>
      </c>
      <c r="B12056">
        <v>10001000039</v>
      </c>
    </row>
    <row r="12057" spans="1:2" x14ac:dyDescent="0.25">
      <c r="A12057" t="s">
        <v>16140</v>
      </c>
      <c r="B12057">
        <v>10001000002</v>
      </c>
    </row>
    <row r="12058" spans="1:2" x14ac:dyDescent="0.25">
      <c r="A12058" t="s">
        <v>16141</v>
      </c>
      <c r="B12058">
        <v>10001000002</v>
      </c>
    </row>
    <row r="12059" spans="1:2" x14ac:dyDescent="0.25">
      <c r="A12059" t="s">
        <v>16142</v>
      </c>
      <c r="B12059">
        <v>10001000002</v>
      </c>
    </row>
    <row r="12060" spans="1:2" x14ac:dyDescent="0.25">
      <c r="A12060" t="s">
        <v>16143</v>
      </c>
      <c r="B12060">
        <v>10001000002</v>
      </c>
    </row>
    <row r="12061" spans="1:2" x14ac:dyDescent="0.25">
      <c r="A12061" t="s">
        <v>16144</v>
      </c>
      <c r="B12061">
        <v>10001000035</v>
      </c>
    </row>
    <row r="12062" spans="1:2" x14ac:dyDescent="0.25">
      <c r="A12062" t="s">
        <v>16145</v>
      </c>
      <c r="B12062">
        <v>10001000006</v>
      </c>
    </row>
    <row r="12063" spans="1:2" x14ac:dyDescent="0.25">
      <c r="A12063" t="s">
        <v>16146</v>
      </c>
      <c r="B12063">
        <v>10001000008</v>
      </c>
    </row>
    <row r="12064" spans="1:2" x14ac:dyDescent="0.25">
      <c r="A12064" t="s">
        <v>16147</v>
      </c>
      <c r="B12064">
        <v>10001000040</v>
      </c>
    </row>
    <row r="12065" spans="1:2" x14ac:dyDescent="0.25">
      <c r="A12065" t="s">
        <v>16148</v>
      </c>
      <c r="B12065">
        <v>10001000023</v>
      </c>
    </row>
    <row r="12066" spans="1:2" x14ac:dyDescent="0.25">
      <c r="A12066" t="s">
        <v>16149</v>
      </c>
      <c r="B12066">
        <v>10001000025</v>
      </c>
    </row>
    <row r="12067" spans="1:2" x14ac:dyDescent="0.25">
      <c r="A12067" t="s">
        <v>16150</v>
      </c>
      <c r="B12067">
        <v>10001000023</v>
      </c>
    </row>
    <row r="12068" spans="1:2" x14ac:dyDescent="0.25">
      <c r="A12068" t="s">
        <v>16151</v>
      </c>
      <c r="B12068">
        <v>10001000034</v>
      </c>
    </row>
    <row r="12069" spans="1:2" x14ac:dyDescent="0.25">
      <c r="A12069" t="s">
        <v>16152</v>
      </c>
      <c r="B12069">
        <v>10001000002</v>
      </c>
    </row>
    <row r="12070" spans="1:2" x14ac:dyDescent="0.25">
      <c r="A12070" t="s">
        <v>16153</v>
      </c>
      <c r="B12070">
        <v>10001000023</v>
      </c>
    </row>
    <row r="12071" spans="1:2" x14ac:dyDescent="0.25">
      <c r="A12071" t="s">
        <v>16154</v>
      </c>
      <c r="B12071">
        <v>10001000002</v>
      </c>
    </row>
    <row r="12072" spans="1:2" x14ac:dyDescent="0.25">
      <c r="A12072" t="s">
        <v>16155</v>
      </c>
      <c r="B12072">
        <v>10001000016</v>
      </c>
    </row>
    <row r="12073" spans="1:2" x14ac:dyDescent="0.25">
      <c r="A12073" t="s">
        <v>16156</v>
      </c>
      <c r="B12073">
        <v>10001000002</v>
      </c>
    </row>
    <row r="12074" spans="1:2" x14ac:dyDescent="0.25">
      <c r="A12074" t="s">
        <v>16157</v>
      </c>
      <c r="B12074">
        <v>10001000025</v>
      </c>
    </row>
    <row r="12075" spans="1:2" x14ac:dyDescent="0.25">
      <c r="A12075" t="s">
        <v>16158</v>
      </c>
      <c r="B12075">
        <v>10001000006</v>
      </c>
    </row>
    <row r="12076" spans="1:2" x14ac:dyDescent="0.25">
      <c r="A12076" t="s">
        <v>16159</v>
      </c>
      <c r="B12076">
        <v>10001000005</v>
      </c>
    </row>
    <row r="12077" spans="1:2" x14ac:dyDescent="0.25">
      <c r="A12077" t="s">
        <v>16160</v>
      </c>
      <c r="B12077">
        <v>10001000005</v>
      </c>
    </row>
    <row r="12078" spans="1:2" x14ac:dyDescent="0.25">
      <c r="A12078" t="s">
        <v>16161</v>
      </c>
      <c r="B12078">
        <v>10001000005</v>
      </c>
    </row>
    <row r="12079" spans="1:2" x14ac:dyDescent="0.25">
      <c r="A12079" t="s">
        <v>16162</v>
      </c>
      <c r="B12079">
        <v>10001000005</v>
      </c>
    </row>
    <row r="12080" spans="1:2" x14ac:dyDescent="0.25">
      <c r="A12080" t="s">
        <v>16163</v>
      </c>
      <c r="B12080">
        <v>10001000005</v>
      </c>
    </row>
    <row r="12081" spans="1:2" x14ac:dyDescent="0.25">
      <c r="A12081" t="s">
        <v>16164</v>
      </c>
      <c r="B12081">
        <v>10001000005</v>
      </c>
    </row>
    <row r="12082" spans="1:2" x14ac:dyDescent="0.25">
      <c r="A12082" t="s">
        <v>16165</v>
      </c>
      <c r="B12082">
        <v>10001000017</v>
      </c>
    </row>
    <row r="12083" spans="1:2" x14ac:dyDescent="0.25">
      <c r="A12083" t="s">
        <v>16166</v>
      </c>
      <c r="B12083">
        <v>10001000024</v>
      </c>
    </row>
    <row r="12084" spans="1:2" x14ac:dyDescent="0.25">
      <c r="A12084" t="s">
        <v>16167</v>
      </c>
      <c r="B12084">
        <v>10001000035</v>
      </c>
    </row>
    <row r="12085" spans="1:2" x14ac:dyDescent="0.25">
      <c r="A12085" t="s">
        <v>16168</v>
      </c>
      <c r="B12085">
        <v>10001000062</v>
      </c>
    </row>
    <row r="12086" spans="1:2" x14ac:dyDescent="0.25">
      <c r="A12086" t="s">
        <v>16169</v>
      </c>
      <c r="B12086">
        <v>10001000006</v>
      </c>
    </row>
    <row r="12087" spans="1:2" x14ac:dyDescent="0.25">
      <c r="A12087" t="s">
        <v>16170</v>
      </c>
      <c r="B12087">
        <v>10001000039</v>
      </c>
    </row>
    <row r="12088" spans="1:2" x14ac:dyDescent="0.25">
      <c r="A12088" t="s">
        <v>16171</v>
      </c>
      <c r="B12088">
        <v>10001000001</v>
      </c>
    </row>
    <row r="12089" spans="1:2" x14ac:dyDescent="0.25">
      <c r="A12089" t="s">
        <v>16172</v>
      </c>
      <c r="B12089">
        <v>10001000013</v>
      </c>
    </row>
    <row r="12090" spans="1:2" x14ac:dyDescent="0.25">
      <c r="A12090" t="s">
        <v>16173</v>
      </c>
      <c r="B12090">
        <v>10001000041</v>
      </c>
    </row>
    <row r="12091" spans="1:2" x14ac:dyDescent="0.25">
      <c r="A12091" t="s">
        <v>16174</v>
      </c>
      <c r="B12091">
        <v>10001000005</v>
      </c>
    </row>
    <row r="12092" spans="1:2" x14ac:dyDescent="0.25">
      <c r="A12092" t="s">
        <v>16175</v>
      </c>
      <c r="B12092">
        <v>10001000021</v>
      </c>
    </row>
    <row r="12093" spans="1:2" x14ac:dyDescent="0.25">
      <c r="A12093" t="s">
        <v>16176</v>
      </c>
      <c r="B12093">
        <v>10001000002</v>
      </c>
    </row>
    <row r="12094" spans="1:2" x14ac:dyDescent="0.25">
      <c r="A12094" t="s">
        <v>16177</v>
      </c>
      <c r="B12094">
        <v>10001000002</v>
      </c>
    </row>
    <row r="12095" spans="1:2" x14ac:dyDescent="0.25">
      <c r="A12095" t="s">
        <v>16178</v>
      </c>
      <c r="B12095">
        <v>10001000039</v>
      </c>
    </row>
    <row r="12096" spans="1:2" x14ac:dyDescent="0.25">
      <c r="A12096" t="s">
        <v>16179</v>
      </c>
      <c r="B12096">
        <v>10001000024</v>
      </c>
    </row>
    <row r="12097" spans="1:2" x14ac:dyDescent="0.25">
      <c r="A12097" t="s">
        <v>16180</v>
      </c>
      <c r="B12097">
        <v>10001000008</v>
      </c>
    </row>
    <row r="12098" spans="1:2" x14ac:dyDescent="0.25">
      <c r="A12098" t="s">
        <v>16181</v>
      </c>
      <c r="B12098">
        <v>10001000002</v>
      </c>
    </row>
    <row r="12099" spans="1:2" x14ac:dyDescent="0.25">
      <c r="A12099" t="s">
        <v>16182</v>
      </c>
      <c r="B12099">
        <v>10001000020</v>
      </c>
    </row>
    <row r="12100" spans="1:2" x14ac:dyDescent="0.25">
      <c r="A12100" t="s">
        <v>16183</v>
      </c>
      <c r="B12100">
        <v>10001000002</v>
      </c>
    </row>
    <row r="12101" spans="1:2" x14ac:dyDescent="0.25">
      <c r="A12101" t="s">
        <v>16184</v>
      </c>
      <c r="B12101">
        <v>10001000060</v>
      </c>
    </row>
    <row r="12102" spans="1:2" x14ac:dyDescent="0.25">
      <c r="A12102" t="s">
        <v>16185</v>
      </c>
      <c r="B12102">
        <v>10001000034</v>
      </c>
    </row>
    <row r="12103" spans="1:2" x14ac:dyDescent="0.25">
      <c r="A12103" t="s">
        <v>16186</v>
      </c>
      <c r="B12103">
        <v>10001000024</v>
      </c>
    </row>
    <row r="12104" spans="1:2" x14ac:dyDescent="0.25">
      <c r="A12104" t="s">
        <v>16187</v>
      </c>
      <c r="B12104">
        <v>10001000002</v>
      </c>
    </row>
    <row r="12105" spans="1:2" x14ac:dyDescent="0.25">
      <c r="A12105" t="s">
        <v>16188</v>
      </c>
      <c r="B12105">
        <v>10001000012</v>
      </c>
    </row>
    <row r="12106" spans="1:2" x14ac:dyDescent="0.25">
      <c r="A12106" t="s">
        <v>16189</v>
      </c>
      <c r="B12106">
        <v>10001000017</v>
      </c>
    </row>
    <row r="12107" spans="1:2" x14ac:dyDescent="0.25">
      <c r="A12107" t="s">
        <v>16190</v>
      </c>
      <c r="B12107">
        <v>10001000002</v>
      </c>
    </row>
    <row r="12108" spans="1:2" x14ac:dyDescent="0.25">
      <c r="A12108" t="s">
        <v>16191</v>
      </c>
      <c r="B12108">
        <v>10001000012</v>
      </c>
    </row>
    <row r="12109" spans="1:2" x14ac:dyDescent="0.25">
      <c r="A12109" t="s">
        <v>16192</v>
      </c>
      <c r="B12109">
        <v>10001000002</v>
      </c>
    </row>
    <row r="12110" spans="1:2" x14ac:dyDescent="0.25">
      <c r="A12110" t="s">
        <v>16193</v>
      </c>
      <c r="B12110">
        <v>10001000002</v>
      </c>
    </row>
    <row r="12111" spans="1:2" x14ac:dyDescent="0.25">
      <c r="A12111" t="s">
        <v>16194</v>
      </c>
      <c r="B12111">
        <v>10001000002</v>
      </c>
    </row>
    <row r="12112" spans="1:2" x14ac:dyDescent="0.25">
      <c r="A12112" t="s">
        <v>16195</v>
      </c>
      <c r="B12112">
        <v>10001000001</v>
      </c>
    </row>
    <row r="12113" spans="1:2" x14ac:dyDescent="0.25">
      <c r="A12113" t="s">
        <v>16196</v>
      </c>
      <c r="B12113">
        <v>10001000001</v>
      </c>
    </row>
    <row r="12114" spans="1:2" x14ac:dyDescent="0.25">
      <c r="A12114" t="s">
        <v>16197</v>
      </c>
      <c r="B12114">
        <v>10001000017</v>
      </c>
    </row>
    <row r="12115" spans="1:2" x14ac:dyDescent="0.25">
      <c r="A12115" t="s">
        <v>16198</v>
      </c>
      <c r="B12115">
        <v>10001000016</v>
      </c>
    </row>
    <row r="12116" spans="1:2" x14ac:dyDescent="0.25">
      <c r="A12116" t="s">
        <v>16199</v>
      </c>
      <c r="B12116">
        <v>10001000001</v>
      </c>
    </row>
    <row r="12117" spans="1:2" x14ac:dyDescent="0.25">
      <c r="A12117" t="s">
        <v>16200</v>
      </c>
      <c r="B12117">
        <v>10001000001</v>
      </c>
    </row>
    <row r="12118" spans="1:2" x14ac:dyDescent="0.25">
      <c r="A12118" t="s">
        <v>16201</v>
      </c>
      <c r="B12118">
        <v>10001000016</v>
      </c>
    </row>
    <row r="12119" spans="1:2" x14ac:dyDescent="0.25">
      <c r="A12119" t="s">
        <v>16202</v>
      </c>
      <c r="B12119">
        <v>10001000012</v>
      </c>
    </row>
    <row r="12120" spans="1:2" x14ac:dyDescent="0.25">
      <c r="A12120" t="s">
        <v>16203</v>
      </c>
      <c r="B12120">
        <v>10001000012</v>
      </c>
    </row>
    <row r="12121" spans="1:2" x14ac:dyDescent="0.25">
      <c r="A12121" t="s">
        <v>16204</v>
      </c>
      <c r="B12121">
        <v>10001000013</v>
      </c>
    </row>
    <row r="12122" spans="1:2" x14ac:dyDescent="0.25">
      <c r="A12122" t="s">
        <v>16205</v>
      </c>
      <c r="B12122">
        <v>10001000017</v>
      </c>
    </row>
    <row r="12123" spans="1:2" x14ac:dyDescent="0.25">
      <c r="A12123" t="s">
        <v>16206</v>
      </c>
      <c r="B12123">
        <v>10001000038</v>
      </c>
    </row>
    <row r="12124" spans="1:2" x14ac:dyDescent="0.25">
      <c r="A12124" t="s">
        <v>16207</v>
      </c>
      <c r="B12124">
        <v>10001000035</v>
      </c>
    </row>
    <row r="12125" spans="1:2" x14ac:dyDescent="0.25">
      <c r="A12125" t="s">
        <v>16208</v>
      </c>
      <c r="B12125">
        <v>10001000007</v>
      </c>
    </row>
    <row r="12126" spans="1:2" x14ac:dyDescent="0.25">
      <c r="A12126" t="s">
        <v>16209</v>
      </c>
      <c r="B12126">
        <v>10001000002</v>
      </c>
    </row>
    <row r="12127" spans="1:2" x14ac:dyDescent="0.25">
      <c r="A12127" t="s">
        <v>16210</v>
      </c>
      <c r="B12127">
        <v>10001000035</v>
      </c>
    </row>
    <row r="12128" spans="1:2" x14ac:dyDescent="0.25">
      <c r="A12128" t="s">
        <v>16211</v>
      </c>
      <c r="B12128">
        <v>10001000013</v>
      </c>
    </row>
    <row r="12129" spans="1:2" x14ac:dyDescent="0.25">
      <c r="A12129" t="s">
        <v>16212</v>
      </c>
      <c r="B12129">
        <v>10001000013</v>
      </c>
    </row>
    <row r="12130" spans="1:2" x14ac:dyDescent="0.25">
      <c r="A12130" t="s">
        <v>16213</v>
      </c>
      <c r="B12130">
        <v>10001000013</v>
      </c>
    </row>
    <row r="12131" spans="1:2" x14ac:dyDescent="0.25">
      <c r="A12131" t="s">
        <v>16214</v>
      </c>
      <c r="B12131">
        <v>10001000012</v>
      </c>
    </row>
    <row r="12132" spans="1:2" x14ac:dyDescent="0.25">
      <c r="A12132" t="s">
        <v>16215</v>
      </c>
      <c r="B12132">
        <v>10001000005</v>
      </c>
    </row>
    <row r="12133" spans="1:2" x14ac:dyDescent="0.25">
      <c r="A12133" t="s">
        <v>16216</v>
      </c>
      <c r="B12133">
        <v>10001000008</v>
      </c>
    </row>
    <row r="12134" spans="1:2" x14ac:dyDescent="0.25">
      <c r="A12134" t="s">
        <v>16217</v>
      </c>
      <c r="B12134">
        <v>10001000002</v>
      </c>
    </row>
    <row r="12135" spans="1:2" x14ac:dyDescent="0.25">
      <c r="A12135" t="s">
        <v>16218</v>
      </c>
      <c r="B12135">
        <v>10001000024</v>
      </c>
    </row>
    <row r="12136" spans="1:2" x14ac:dyDescent="0.25">
      <c r="A12136" t="s">
        <v>16219</v>
      </c>
      <c r="B12136">
        <v>10001000002</v>
      </c>
    </row>
    <row r="12137" spans="1:2" x14ac:dyDescent="0.25">
      <c r="A12137" t="s">
        <v>16220</v>
      </c>
      <c r="B12137">
        <v>10001000035</v>
      </c>
    </row>
    <row r="12138" spans="1:2" x14ac:dyDescent="0.25">
      <c r="A12138" t="s">
        <v>16221</v>
      </c>
      <c r="B12138">
        <v>10001000034</v>
      </c>
    </row>
    <row r="12139" spans="1:2" x14ac:dyDescent="0.25">
      <c r="A12139" t="s">
        <v>16222</v>
      </c>
      <c r="B12139">
        <v>10001000020</v>
      </c>
    </row>
    <row r="12140" spans="1:2" x14ac:dyDescent="0.25">
      <c r="A12140" t="s">
        <v>16223</v>
      </c>
      <c r="B12140">
        <v>10001000003</v>
      </c>
    </row>
    <row r="12141" spans="1:2" x14ac:dyDescent="0.25">
      <c r="A12141" t="s">
        <v>16224</v>
      </c>
      <c r="B12141">
        <v>10001000017</v>
      </c>
    </row>
    <row r="12142" spans="1:2" x14ac:dyDescent="0.25">
      <c r="A12142" t="s">
        <v>16225</v>
      </c>
      <c r="B12142">
        <v>10001000002</v>
      </c>
    </row>
    <row r="12143" spans="1:2" x14ac:dyDescent="0.25">
      <c r="A12143" t="s">
        <v>16226</v>
      </c>
      <c r="B12143">
        <v>10001000005</v>
      </c>
    </row>
    <row r="12144" spans="1:2" x14ac:dyDescent="0.25">
      <c r="A12144" t="s">
        <v>16227</v>
      </c>
      <c r="B12144">
        <v>10001000003</v>
      </c>
    </row>
    <row r="12145" spans="1:2" x14ac:dyDescent="0.25">
      <c r="A12145" t="s">
        <v>16228</v>
      </c>
      <c r="B12145">
        <v>10001000034</v>
      </c>
    </row>
    <row r="12146" spans="1:2" x14ac:dyDescent="0.25">
      <c r="A12146" t="s">
        <v>16229</v>
      </c>
      <c r="B12146">
        <v>10001000034</v>
      </c>
    </row>
    <row r="12147" spans="1:2" x14ac:dyDescent="0.25">
      <c r="A12147" t="s">
        <v>16230</v>
      </c>
      <c r="B12147">
        <v>10001000016</v>
      </c>
    </row>
    <row r="12148" spans="1:2" x14ac:dyDescent="0.25">
      <c r="A12148" t="s">
        <v>16231</v>
      </c>
      <c r="B12148">
        <v>10001000040</v>
      </c>
    </row>
    <row r="12149" spans="1:2" x14ac:dyDescent="0.25">
      <c r="A12149" t="s">
        <v>16232</v>
      </c>
      <c r="B12149">
        <v>10001000021</v>
      </c>
    </row>
    <row r="12150" spans="1:2" x14ac:dyDescent="0.25">
      <c r="A12150" t="s">
        <v>16233</v>
      </c>
      <c r="B12150">
        <v>10001000002</v>
      </c>
    </row>
    <row r="12151" spans="1:2" x14ac:dyDescent="0.25">
      <c r="A12151" t="s">
        <v>16234</v>
      </c>
      <c r="B12151">
        <v>10001000002</v>
      </c>
    </row>
    <row r="12152" spans="1:2" x14ac:dyDescent="0.25">
      <c r="A12152" t="s">
        <v>16235</v>
      </c>
      <c r="B12152">
        <v>10001000005</v>
      </c>
    </row>
    <row r="12153" spans="1:2" x14ac:dyDescent="0.25">
      <c r="A12153" t="s">
        <v>16236</v>
      </c>
      <c r="B12153">
        <v>10001000005</v>
      </c>
    </row>
    <row r="12154" spans="1:2" x14ac:dyDescent="0.25">
      <c r="A12154" t="s">
        <v>16237</v>
      </c>
      <c r="B12154">
        <v>10001000005</v>
      </c>
    </row>
    <row r="12155" spans="1:2" x14ac:dyDescent="0.25">
      <c r="A12155" t="s">
        <v>16238</v>
      </c>
      <c r="B12155">
        <v>10001000005</v>
      </c>
    </row>
    <row r="12156" spans="1:2" x14ac:dyDescent="0.25">
      <c r="A12156" t="s">
        <v>16239</v>
      </c>
      <c r="B12156">
        <v>10001000005</v>
      </c>
    </row>
    <row r="12157" spans="1:2" x14ac:dyDescent="0.25">
      <c r="A12157" t="s">
        <v>16240</v>
      </c>
      <c r="B12157">
        <v>10001000055</v>
      </c>
    </row>
    <row r="12158" spans="1:2" x14ac:dyDescent="0.25">
      <c r="A12158" t="s">
        <v>16241</v>
      </c>
      <c r="B12158">
        <v>10001000039</v>
      </c>
    </row>
    <row r="12159" spans="1:2" x14ac:dyDescent="0.25">
      <c r="A12159" t="s">
        <v>16242</v>
      </c>
      <c r="B12159">
        <v>10001000008</v>
      </c>
    </row>
    <row r="12160" spans="1:2" x14ac:dyDescent="0.25">
      <c r="A12160" t="s">
        <v>16243</v>
      </c>
      <c r="B12160">
        <v>10001000035</v>
      </c>
    </row>
    <row r="12161" spans="1:2" x14ac:dyDescent="0.25">
      <c r="A12161" t="s">
        <v>16244</v>
      </c>
      <c r="B12161">
        <v>10001000041</v>
      </c>
    </row>
    <row r="12162" spans="1:2" x14ac:dyDescent="0.25">
      <c r="A12162" t="s">
        <v>16245</v>
      </c>
      <c r="B12162">
        <v>10001000001</v>
      </c>
    </row>
    <row r="12163" spans="1:2" x14ac:dyDescent="0.25">
      <c r="A12163" t="s">
        <v>16246</v>
      </c>
      <c r="B12163">
        <v>10001000021</v>
      </c>
    </row>
    <row r="12164" spans="1:2" x14ac:dyDescent="0.25">
      <c r="A12164" t="s">
        <v>16247</v>
      </c>
      <c r="B12164">
        <v>10001000017</v>
      </c>
    </row>
    <row r="12165" spans="1:2" x14ac:dyDescent="0.25">
      <c r="A12165" t="s">
        <v>16248</v>
      </c>
      <c r="B12165">
        <v>10001000017</v>
      </c>
    </row>
    <row r="12166" spans="1:2" x14ac:dyDescent="0.25">
      <c r="A12166" t="s">
        <v>16249</v>
      </c>
      <c r="B12166">
        <v>10001000005</v>
      </c>
    </row>
    <row r="12167" spans="1:2" x14ac:dyDescent="0.25">
      <c r="A12167" t="s">
        <v>16250</v>
      </c>
      <c r="B12167">
        <v>10001000005</v>
      </c>
    </row>
    <row r="12168" spans="1:2" x14ac:dyDescent="0.25">
      <c r="A12168" t="s">
        <v>16251</v>
      </c>
      <c r="B12168">
        <v>10001000005</v>
      </c>
    </row>
    <row r="12169" spans="1:2" x14ac:dyDescent="0.25">
      <c r="A12169" t="s">
        <v>16252</v>
      </c>
      <c r="B12169">
        <v>10001000012</v>
      </c>
    </row>
    <row r="12170" spans="1:2" x14ac:dyDescent="0.25">
      <c r="A12170" t="s">
        <v>16253</v>
      </c>
      <c r="B12170">
        <v>10001000016</v>
      </c>
    </row>
    <row r="12171" spans="1:2" x14ac:dyDescent="0.25">
      <c r="A12171" t="s">
        <v>16254</v>
      </c>
      <c r="B12171">
        <v>10001000005</v>
      </c>
    </row>
    <row r="12172" spans="1:2" x14ac:dyDescent="0.25">
      <c r="A12172" t="s">
        <v>16255</v>
      </c>
      <c r="B12172">
        <v>10001000016</v>
      </c>
    </row>
    <row r="12173" spans="1:2" x14ac:dyDescent="0.25">
      <c r="A12173" t="s">
        <v>16256</v>
      </c>
      <c r="B12173">
        <v>10001000002</v>
      </c>
    </row>
    <row r="12174" spans="1:2" x14ac:dyDescent="0.25">
      <c r="A12174" t="s">
        <v>16257</v>
      </c>
      <c r="B12174">
        <v>10001000005</v>
      </c>
    </row>
    <row r="12175" spans="1:2" x14ac:dyDescent="0.25">
      <c r="A12175" t="s">
        <v>16258</v>
      </c>
      <c r="B12175">
        <v>10001000012</v>
      </c>
    </row>
    <row r="12176" spans="1:2" x14ac:dyDescent="0.25">
      <c r="A12176" t="s">
        <v>16259</v>
      </c>
      <c r="B12176">
        <v>10001000005</v>
      </c>
    </row>
    <row r="12177" spans="1:2" x14ac:dyDescent="0.25">
      <c r="A12177" t="s">
        <v>16260</v>
      </c>
      <c r="B12177">
        <v>10001000005</v>
      </c>
    </row>
    <row r="12178" spans="1:2" x14ac:dyDescent="0.25">
      <c r="A12178" t="s">
        <v>16261</v>
      </c>
      <c r="B12178">
        <v>10001000005</v>
      </c>
    </row>
    <row r="12179" spans="1:2" x14ac:dyDescent="0.25">
      <c r="A12179" t="s">
        <v>16262</v>
      </c>
      <c r="B12179">
        <v>10001000005</v>
      </c>
    </row>
    <row r="12180" spans="1:2" x14ac:dyDescent="0.25">
      <c r="A12180" t="s">
        <v>16263</v>
      </c>
      <c r="B12180">
        <v>10001000005</v>
      </c>
    </row>
    <row r="12181" spans="1:2" x14ac:dyDescent="0.25">
      <c r="A12181" t="s">
        <v>16264</v>
      </c>
      <c r="B12181">
        <v>10001000005</v>
      </c>
    </row>
    <row r="12182" spans="1:2" x14ac:dyDescent="0.25">
      <c r="A12182" t="s">
        <v>16265</v>
      </c>
      <c r="B12182">
        <v>10001000005</v>
      </c>
    </row>
    <row r="12183" spans="1:2" x14ac:dyDescent="0.25">
      <c r="A12183" t="s">
        <v>16266</v>
      </c>
      <c r="B12183">
        <v>10001000002</v>
      </c>
    </row>
    <row r="12184" spans="1:2" x14ac:dyDescent="0.25">
      <c r="A12184" t="s">
        <v>16267</v>
      </c>
      <c r="B12184">
        <v>10001000001</v>
      </c>
    </row>
    <row r="12185" spans="1:2" x14ac:dyDescent="0.25">
      <c r="A12185" t="s">
        <v>16268</v>
      </c>
      <c r="B12185">
        <v>10001000021</v>
      </c>
    </row>
    <row r="12186" spans="1:2" x14ac:dyDescent="0.25">
      <c r="A12186" t="s">
        <v>16269</v>
      </c>
      <c r="B12186">
        <v>10001000006</v>
      </c>
    </row>
    <row r="12187" spans="1:2" x14ac:dyDescent="0.25">
      <c r="A12187" t="s">
        <v>16270</v>
      </c>
      <c r="B12187">
        <v>10001000002</v>
      </c>
    </row>
    <row r="12188" spans="1:2" x14ac:dyDescent="0.25">
      <c r="A12188" t="s">
        <v>16271</v>
      </c>
      <c r="B12188">
        <v>10001000005</v>
      </c>
    </row>
    <row r="12189" spans="1:2" x14ac:dyDescent="0.25">
      <c r="A12189" t="s">
        <v>16272</v>
      </c>
      <c r="B12189">
        <v>10001000001</v>
      </c>
    </row>
    <row r="12190" spans="1:2" x14ac:dyDescent="0.25">
      <c r="A12190" t="s">
        <v>16273</v>
      </c>
      <c r="B12190">
        <v>10001000002</v>
      </c>
    </row>
    <row r="12191" spans="1:2" x14ac:dyDescent="0.25">
      <c r="A12191" t="s">
        <v>16274</v>
      </c>
      <c r="B12191">
        <v>10001000001</v>
      </c>
    </row>
    <row r="12192" spans="1:2" x14ac:dyDescent="0.25">
      <c r="A12192" t="s">
        <v>16275</v>
      </c>
      <c r="B12192">
        <v>10001000025</v>
      </c>
    </row>
    <row r="12193" spans="1:2" x14ac:dyDescent="0.25">
      <c r="A12193" t="s">
        <v>16276</v>
      </c>
      <c r="B12193">
        <v>10001000002</v>
      </c>
    </row>
    <row r="12194" spans="1:2" x14ac:dyDescent="0.25">
      <c r="A12194" t="s">
        <v>16277</v>
      </c>
      <c r="B12194">
        <v>10001000002</v>
      </c>
    </row>
    <row r="12195" spans="1:2" x14ac:dyDescent="0.25">
      <c r="A12195" t="s">
        <v>16278</v>
      </c>
      <c r="B12195">
        <v>10001000005</v>
      </c>
    </row>
    <row r="12196" spans="1:2" x14ac:dyDescent="0.25">
      <c r="A12196" t="s">
        <v>16279</v>
      </c>
      <c r="B12196">
        <v>10001000005</v>
      </c>
    </row>
    <row r="12197" spans="1:2" x14ac:dyDescent="0.25">
      <c r="A12197" t="s">
        <v>16280</v>
      </c>
      <c r="B12197">
        <v>10001000024</v>
      </c>
    </row>
    <row r="12198" spans="1:2" x14ac:dyDescent="0.25">
      <c r="A12198" t="s">
        <v>16281</v>
      </c>
      <c r="B12198">
        <v>10001000023</v>
      </c>
    </row>
    <row r="12199" spans="1:2" x14ac:dyDescent="0.25">
      <c r="A12199" t="s">
        <v>16282</v>
      </c>
      <c r="B12199">
        <v>10001000041</v>
      </c>
    </row>
    <row r="12200" spans="1:2" x14ac:dyDescent="0.25">
      <c r="A12200" t="s">
        <v>16283</v>
      </c>
      <c r="B12200">
        <v>10001000002</v>
      </c>
    </row>
    <row r="12201" spans="1:2" x14ac:dyDescent="0.25">
      <c r="A12201" t="s">
        <v>16284</v>
      </c>
      <c r="B12201">
        <v>10001000002</v>
      </c>
    </row>
    <row r="12202" spans="1:2" x14ac:dyDescent="0.25">
      <c r="A12202" t="s">
        <v>16285</v>
      </c>
      <c r="B12202">
        <v>10001000002</v>
      </c>
    </row>
    <row r="12203" spans="1:2" x14ac:dyDescent="0.25">
      <c r="A12203" t="s">
        <v>16286</v>
      </c>
      <c r="B12203">
        <v>10001000008</v>
      </c>
    </row>
    <row r="12204" spans="1:2" x14ac:dyDescent="0.25">
      <c r="A12204" t="s">
        <v>16287</v>
      </c>
      <c r="B12204">
        <v>10001000005</v>
      </c>
    </row>
    <row r="12205" spans="1:2" x14ac:dyDescent="0.25">
      <c r="A12205" t="s">
        <v>16288</v>
      </c>
      <c r="B12205">
        <v>10001000016</v>
      </c>
    </row>
    <row r="12206" spans="1:2" x14ac:dyDescent="0.25">
      <c r="A12206" t="s">
        <v>16289</v>
      </c>
      <c r="B12206">
        <v>10001000012</v>
      </c>
    </row>
    <row r="12207" spans="1:2" x14ac:dyDescent="0.25">
      <c r="A12207" t="s">
        <v>16290</v>
      </c>
      <c r="B12207">
        <v>10001000008</v>
      </c>
    </row>
    <row r="12208" spans="1:2" x14ac:dyDescent="0.25">
      <c r="A12208" t="s">
        <v>16291</v>
      </c>
      <c r="B12208">
        <v>10001000002</v>
      </c>
    </row>
    <row r="12209" spans="1:2" x14ac:dyDescent="0.25">
      <c r="A12209" t="s">
        <v>16292</v>
      </c>
      <c r="B12209">
        <v>10001000054</v>
      </c>
    </row>
    <row r="12210" spans="1:2" x14ac:dyDescent="0.25">
      <c r="A12210" t="s">
        <v>16293</v>
      </c>
      <c r="B12210">
        <v>10001000002</v>
      </c>
    </row>
    <row r="12211" spans="1:2" x14ac:dyDescent="0.25">
      <c r="A12211" t="s">
        <v>16294</v>
      </c>
      <c r="B12211">
        <v>10001000005</v>
      </c>
    </row>
    <row r="12212" spans="1:2" x14ac:dyDescent="0.25">
      <c r="A12212" t="s">
        <v>16295</v>
      </c>
      <c r="B12212">
        <v>10001000005</v>
      </c>
    </row>
    <row r="12213" spans="1:2" x14ac:dyDescent="0.25">
      <c r="A12213" t="s">
        <v>16296</v>
      </c>
      <c r="B12213">
        <v>10001000001</v>
      </c>
    </row>
    <row r="12214" spans="1:2" x14ac:dyDescent="0.25">
      <c r="A12214" t="s">
        <v>16297</v>
      </c>
      <c r="B12214">
        <v>10001000002</v>
      </c>
    </row>
    <row r="12215" spans="1:2" x14ac:dyDescent="0.25">
      <c r="A12215" t="s">
        <v>16298</v>
      </c>
      <c r="B12215">
        <v>10001000016</v>
      </c>
    </row>
    <row r="12216" spans="1:2" x14ac:dyDescent="0.25">
      <c r="A12216" t="s">
        <v>16299</v>
      </c>
      <c r="B12216">
        <v>10001000005</v>
      </c>
    </row>
    <row r="12217" spans="1:2" x14ac:dyDescent="0.25">
      <c r="A12217" t="s">
        <v>16300</v>
      </c>
      <c r="B12217">
        <v>10001000040</v>
      </c>
    </row>
    <row r="12218" spans="1:2" x14ac:dyDescent="0.25">
      <c r="A12218" t="s">
        <v>16301</v>
      </c>
      <c r="B12218">
        <v>10001000002</v>
      </c>
    </row>
    <row r="12219" spans="1:2" x14ac:dyDescent="0.25">
      <c r="A12219" t="s">
        <v>16302</v>
      </c>
      <c r="B12219">
        <v>10001000013</v>
      </c>
    </row>
    <row r="12220" spans="1:2" x14ac:dyDescent="0.25">
      <c r="A12220" t="s">
        <v>16303</v>
      </c>
      <c r="B12220">
        <v>10001000002</v>
      </c>
    </row>
    <row r="12221" spans="1:2" x14ac:dyDescent="0.25">
      <c r="A12221" t="s">
        <v>16304</v>
      </c>
      <c r="B12221">
        <v>10001000006</v>
      </c>
    </row>
    <row r="12222" spans="1:2" x14ac:dyDescent="0.25">
      <c r="A12222" t="s">
        <v>16305</v>
      </c>
      <c r="B12222">
        <v>10001000024</v>
      </c>
    </row>
    <row r="12223" spans="1:2" x14ac:dyDescent="0.25">
      <c r="A12223" t="s">
        <v>16306</v>
      </c>
      <c r="B12223">
        <v>10001000016</v>
      </c>
    </row>
    <row r="12224" spans="1:2" x14ac:dyDescent="0.25">
      <c r="A12224" t="s">
        <v>16307</v>
      </c>
      <c r="B12224">
        <v>10001000017</v>
      </c>
    </row>
    <row r="12225" spans="1:2" x14ac:dyDescent="0.25">
      <c r="A12225" t="s">
        <v>16308</v>
      </c>
      <c r="B12225">
        <v>10001000035</v>
      </c>
    </row>
    <row r="12226" spans="1:2" x14ac:dyDescent="0.25">
      <c r="A12226" t="s">
        <v>16309</v>
      </c>
      <c r="B12226">
        <v>10001000041</v>
      </c>
    </row>
    <row r="12227" spans="1:2" x14ac:dyDescent="0.25">
      <c r="A12227" t="s">
        <v>16310</v>
      </c>
      <c r="B12227">
        <v>10001000002</v>
      </c>
    </row>
    <row r="12228" spans="1:2" x14ac:dyDescent="0.25">
      <c r="A12228" t="s">
        <v>16311</v>
      </c>
      <c r="B12228">
        <v>10001000035</v>
      </c>
    </row>
    <row r="12229" spans="1:2" x14ac:dyDescent="0.25">
      <c r="A12229" t="s">
        <v>16312</v>
      </c>
      <c r="B12229">
        <v>10001000023</v>
      </c>
    </row>
    <row r="12230" spans="1:2" x14ac:dyDescent="0.25">
      <c r="A12230" t="s">
        <v>16313</v>
      </c>
      <c r="B12230">
        <v>10001000017</v>
      </c>
    </row>
    <row r="12231" spans="1:2" x14ac:dyDescent="0.25">
      <c r="A12231" t="s">
        <v>16314</v>
      </c>
      <c r="B12231">
        <v>10001000001</v>
      </c>
    </row>
    <row r="12232" spans="1:2" x14ac:dyDescent="0.25">
      <c r="A12232" t="s">
        <v>16315</v>
      </c>
      <c r="B12232">
        <v>10001000005</v>
      </c>
    </row>
    <row r="12233" spans="1:2" x14ac:dyDescent="0.25">
      <c r="A12233" t="s">
        <v>16316</v>
      </c>
      <c r="B12233">
        <v>10001000002</v>
      </c>
    </row>
    <row r="12234" spans="1:2" x14ac:dyDescent="0.25">
      <c r="A12234" t="s">
        <v>16317</v>
      </c>
      <c r="B12234">
        <v>10001000006</v>
      </c>
    </row>
    <row r="12235" spans="1:2" x14ac:dyDescent="0.25">
      <c r="A12235" t="s">
        <v>16318</v>
      </c>
      <c r="B12235">
        <v>10001000039</v>
      </c>
    </row>
    <row r="12236" spans="1:2" x14ac:dyDescent="0.25">
      <c r="A12236" t="s">
        <v>16319</v>
      </c>
      <c r="B12236">
        <v>10001000005</v>
      </c>
    </row>
    <row r="12237" spans="1:2" x14ac:dyDescent="0.25">
      <c r="A12237" t="s">
        <v>16320</v>
      </c>
      <c r="B12237">
        <v>10001000022</v>
      </c>
    </row>
    <row r="12238" spans="1:2" x14ac:dyDescent="0.25">
      <c r="A12238" t="s">
        <v>16321</v>
      </c>
      <c r="B12238">
        <v>10001000040</v>
      </c>
    </row>
    <row r="12239" spans="1:2" x14ac:dyDescent="0.25">
      <c r="A12239" t="s">
        <v>16322</v>
      </c>
      <c r="B12239">
        <v>10001000005</v>
      </c>
    </row>
    <row r="12240" spans="1:2" x14ac:dyDescent="0.25">
      <c r="A12240" t="s">
        <v>16323</v>
      </c>
      <c r="B12240">
        <v>10001000012</v>
      </c>
    </row>
    <row r="12241" spans="1:2" x14ac:dyDescent="0.25">
      <c r="A12241" t="s">
        <v>16324</v>
      </c>
      <c r="B12241">
        <v>10001000012</v>
      </c>
    </row>
    <row r="12242" spans="1:2" x14ac:dyDescent="0.25">
      <c r="A12242" t="s">
        <v>16325</v>
      </c>
      <c r="B12242">
        <v>10001000002</v>
      </c>
    </row>
    <row r="12243" spans="1:2" x14ac:dyDescent="0.25">
      <c r="A12243" t="s">
        <v>16326</v>
      </c>
      <c r="B12243">
        <v>10001000001</v>
      </c>
    </row>
    <row r="12244" spans="1:2" x14ac:dyDescent="0.25">
      <c r="A12244" t="s">
        <v>16327</v>
      </c>
      <c r="B12244">
        <v>10001000013</v>
      </c>
    </row>
    <row r="12245" spans="1:2" x14ac:dyDescent="0.25">
      <c r="A12245" t="s">
        <v>16328</v>
      </c>
      <c r="B12245">
        <v>10001000002</v>
      </c>
    </row>
    <row r="12246" spans="1:2" x14ac:dyDescent="0.25">
      <c r="A12246" t="s">
        <v>16329</v>
      </c>
      <c r="B12246">
        <v>10001000002</v>
      </c>
    </row>
    <row r="12247" spans="1:2" x14ac:dyDescent="0.25">
      <c r="A12247" t="s">
        <v>16330</v>
      </c>
      <c r="B12247">
        <v>10001000017</v>
      </c>
    </row>
    <row r="12248" spans="1:2" x14ac:dyDescent="0.25">
      <c r="A12248" t="s">
        <v>16331</v>
      </c>
      <c r="B12248">
        <v>10001000002</v>
      </c>
    </row>
    <row r="12249" spans="1:2" x14ac:dyDescent="0.25">
      <c r="A12249" t="s">
        <v>16332</v>
      </c>
      <c r="B12249">
        <v>10001000002</v>
      </c>
    </row>
    <row r="12250" spans="1:2" x14ac:dyDescent="0.25">
      <c r="A12250" t="s">
        <v>16333</v>
      </c>
      <c r="B12250">
        <v>10001000016</v>
      </c>
    </row>
    <row r="12251" spans="1:2" x14ac:dyDescent="0.25">
      <c r="A12251" t="s">
        <v>16334</v>
      </c>
      <c r="B12251">
        <v>10001000016</v>
      </c>
    </row>
    <row r="12252" spans="1:2" x14ac:dyDescent="0.25">
      <c r="A12252" t="s">
        <v>16335</v>
      </c>
      <c r="B12252">
        <v>10001000040</v>
      </c>
    </row>
    <row r="12253" spans="1:2" x14ac:dyDescent="0.25">
      <c r="A12253" t="s">
        <v>16336</v>
      </c>
      <c r="B12253">
        <v>10001000002</v>
      </c>
    </row>
    <row r="12254" spans="1:2" x14ac:dyDescent="0.25">
      <c r="A12254" t="s">
        <v>16337</v>
      </c>
      <c r="B12254">
        <v>10001000040</v>
      </c>
    </row>
    <row r="12255" spans="1:2" x14ac:dyDescent="0.25">
      <c r="A12255" t="s">
        <v>16338</v>
      </c>
      <c r="B12255">
        <v>10001000005</v>
      </c>
    </row>
    <row r="12256" spans="1:2" x14ac:dyDescent="0.25">
      <c r="A12256" t="s">
        <v>16339</v>
      </c>
      <c r="B12256">
        <v>10001000001</v>
      </c>
    </row>
    <row r="12257" spans="1:2" x14ac:dyDescent="0.25">
      <c r="A12257" t="s">
        <v>16340</v>
      </c>
      <c r="B12257">
        <v>10001000034</v>
      </c>
    </row>
    <row r="12258" spans="1:2" x14ac:dyDescent="0.25">
      <c r="A12258" t="s">
        <v>16341</v>
      </c>
      <c r="B12258">
        <v>10001000002</v>
      </c>
    </row>
    <row r="12259" spans="1:2" x14ac:dyDescent="0.25">
      <c r="A12259" t="s">
        <v>16342</v>
      </c>
      <c r="B12259">
        <v>10001000024</v>
      </c>
    </row>
    <row r="12260" spans="1:2" x14ac:dyDescent="0.25">
      <c r="A12260" t="s">
        <v>16343</v>
      </c>
      <c r="B12260">
        <v>10001000041</v>
      </c>
    </row>
    <row r="12261" spans="1:2" x14ac:dyDescent="0.25">
      <c r="A12261" t="s">
        <v>16344</v>
      </c>
      <c r="B12261">
        <v>10001000005</v>
      </c>
    </row>
    <row r="12262" spans="1:2" x14ac:dyDescent="0.25">
      <c r="A12262" t="s">
        <v>16345</v>
      </c>
      <c r="B12262">
        <v>10001000001</v>
      </c>
    </row>
    <row r="12263" spans="1:2" x14ac:dyDescent="0.25">
      <c r="A12263" t="s">
        <v>16346</v>
      </c>
      <c r="B12263">
        <v>10001000005</v>
      </c>
    </row>
    <row r="12264" spans="1:2" x14ac:dyDescent="0.25">
      <c r="A12264" t="s">
        <v>16347</v>
      </c>
      <c r="B12264">
        <v>10001000012</v>
      </c>
    </row>
    <row r="12265" spans="1:2" x14ac:dyDescent="0.25">
      <c r="A12265" t="s">
        <v>16348</v>
      </c>
      <c r="B12265">
        <v>10001000013</v>
      </c>
    </row>
    <row r="12266" spans="1:2" x14ac:dyDescent="0.25">
      <c r="A12266" t="s">
        <v>16349</v>
      </c>
      <c r="B12266">
        <v>10001000024</v>
      </c>
    </row>
    <row r="12267" spans="1:2" x14ac:dyDescent="0.25">
      <c r="A12267" t="s">
        <v>16350</v>
      </c>
      <c r="B12267">
        <v>10001000040</v>
      </c>
    </row>
    <row r="12268" spans="1:2" x14ac:dyDescent="0.25">
      <c r="A12268" t="s">
        <v>16351</v>
      </c>
      <c r="B12268">
        <v>10001000017</v>
      </c>
    </row>
    <row r="12269" spans="1:2" x14ac:dyDescent="0.25">
      <c r="A12269" t="s">
        <v>16352</v>
      </c>
      <c r="B12269">
        <v>10001000005</v>
      </c>
    </row>
    <row r="12270" spans="1:2" x14ac:dyDescent="0.25">
      <c r="A12270" t="s">
        <v>16353</v>
      </c>
      <c r="B12270">
        <v>10001000002</v>
      </c>
    </row>
    <row r="12271" spans="1:2" x14ac:dyDescent="0.25">
      <c r="A12271" t="s">
        <v>16354</v>
      </c>
      <c r="B12271">
        <v>10001000002</v>
      </c>
    </row>
    <row r="12272" spans="1:2" x14ac:dyDescent="0.25">
      <c r="A12272" t="s">
        <v>16355</v>
      </c>
      <c r="B12272">
        <v>10001000002</v>
      </c>
    </row>
    <row r="12273" spans="1:2" x14ac:dyDescent="0.25">
      <c r="A12273" t="s">
        <v>16356</v>
      </c>
      <c r="B12273">
        <v>10001000001</v>
      </c>
    </row>
    <row r="12274" spans="1:2" x14ac:dyDescent="0.25">
      <c r="A12274" t="s">
        <v>16357</v>
      </c>
      <c r="B12274">
        <v>10001000020</v>
      </c>
    </row>
    <row r="12275" spans="1:2" x14ac:dyDescent="0.25">
      <c r="A12275" t="s">
        <v>16358</v>
      </c>
      <c r="B12275">
        <v>10001000002</v>
      </c>
    </row>
    <row r="12276" spans="1:2" x14ac:dyDescent="0.25">
      <c r="A12276" t="s">
        <v>16359</v>
      </c>
      <c r="B12276">
        <v>10001000012</v>
      </c>
    </row>
    <row r="12277" spans="1:2" x14ac:dyDescent="0.25">
      <c r="A12277" t="s">
        <v>16360</v>
      </c>
      <c r="B12277">
        <v>10001000035</v>
      </c>
    </row>
    <row r="12278" spans="1:2" x14ac:dyDescent="0.25">
      <c r="A12278" t="s">
        <v>16361</v>
      </c>
      <c r="B12278">
        <v>10001000002</v>
      </c>
    </row>
    <row r="12279" spans="1:2" x14ac:dyDescent="0.25">
      <c r="A12279" t="s">
        <v>16362</v>
      </c>
      <c r="B12279">
        <v>10001000001</v>
      </c>
    </row>
    <row r="12280" spans="1:2" x14ac:dyDescent="0.25">
      <c r="A12280" t="s">
        <v>16363</v>
      </c>
      <c r="B12280">
        <v>10001000012</v>
      </c>
    </row>
    <row r="12281" spans="1:2" x14ac:dyDescent="0.25">
      <c r="A12281" t="s">
        <v>16364</v>
      </c>
      <c r="B12281">
        <v>10001000034</v>
      </c>
    </row>
    <row r="12282" spans="1:2" x14ac:dyDescent="0.25">
      <c r="A12282" t="s">
        <v>16365</v>
      </c>
      <c r="B12282">
        <v>10001000039</v>
      </c>
    </row>
    <row r="12283" spans="1:2" x14ac:dyDescent="0.25">
      <c r="A12283" t="s">
        <v>16366</v>
      </c>
      <c r="B12283">
        <v>10001000035</v>
      </c>
    </row>
    <row r="12284" spans="1:2" x14ac:dyDescent="0.25">
      <c r="A12284" t="s">
        <v>16367</v>
      </c>
      <c r="B12284">
        <v>10001000034</v>
      </c>
    </row>
    <row r="12285" spans="1:2" x14ac:dyDescent="0.25">
      <c r="A12285" t="s">
        <v>16368</v>
      </c>
      <c r="B12285">
        <v>10001000002</v>
      </c>
    </row>
    <row r="12286" spans="1:2" x14ac:dyDescent="0.25">
      <c r="A12286" t="s">
        <v>16369</v>
      </c>
      <c r="B12286">
        <v>10001000002</v>
      </c>
    </row>
    <row r="12287" spans="1:2" x14ac:dyDescent="0.25">
      <c r="A12287" t="s">
        <v>16370</v>
      </c>
      <c r="B12287">
        <v>10001000002</v>
      </c>
    </row>
    <row r="12288" spans="1:2" x14ac:dyDescent="0.25">
      <c r="A12288" t="s">
        <v>16371</v>
      </c>
      <c r="B12288">
        <v>10001000039</v>
      </c>
    </row>
    <row r="12289" spans="1:2" x14ac:dyDescent="0.25">
      <c r="A12289" t="s">
        <v>16372</v>
      </c>
      <c r="B12289">
        <v>10001000041</v>
      </c>
    </row>
    <row r="12290" spans="1:2" x14ac:dyDescent="0.25">
      <c r="A12290" t="s">
        <v>16373</v>
      </c>
      <c r="B12290">
        <v>10001000007</v>
      </c>
    </row>
    <row r="12291" spans="1:2" x14ac:dyDescent="0.25">
      <c r="A12291" t="s">
        <v>16374</v>
      </c>
      <c r="B12291">
        <v>10001000002</v>
      </c>
    </row>
    <row r="12292" spans="1:2" x14ac:dyDescent="0.25">
      <c r="A12292" t="s">
        <v>16375</v>
      </c>
      <c r="B12292">
        <v>10001000034</v>
      </c>
    </row>
    <row r="12293" spans="1:2" x14ac:dyDescent="0.25">
      <c r="A12293" t="s">
        <v>16376</v>
      </c>
      <c r="B12293">
        <v>10001000002</v>
      </c>
    </row>
    <row r="12294" spans="1:2" x14ac:dyDescent="0.25">
      <c r="A12294" t="s">
        <v>16377</v>
      </c>
      <c r="B12294">
        <v>10001000040</v>
      </c>
    </row>
    <row r="12295" spans="1:2" x14ac:dyDescent="0.25">
      <c r="A12295" t="s">
        <v>16378</v>
      </c>
      <c r="B12295">
        <v>10001000017</v>
      </c>
    </row>
    <row r="12296" spans="1:2" x14ac:dyDescent="0.25">
      <c r="A12296" t="s">
        <v>16379</v>
      </c>
      <c r="B12296">
        <v>10001000034</v>
      </c>
    </row>
    <row r="12297" spans="1:2" x14ac:dyDescent="0.25">
      <c r="A12297" t="s">
        <v>16380</v>
      </c>
      <c r="B12297">
        <v>10001000017</v>
      </c>
    </row>
    <row r="12298" spans="1:2" x14ac:dyDescent="0.25">
      <c r="A12298" t="s">
        <v>16381</v>
      </c>
      <c r="B12298">
        <v>10001000002</v>
      </c>
    </row>
    <row r="12299" spans="1:2" x14ac:dyDescent="0.25">
      <c r="A12299" t="s">
        <v>16382</v>
      </c>
      <c r="B12299">
        <v>10001000012</v>
      </c>
    </row>
    <row r="12300" spans="1:2" x14ac:dyDescent="0.25">
      <c r="A12300" t="s">
        <v>16383</v>
      </c>
      <c r="B12300">
        <v>10001000017</v>
      </c>
    </row>
    <row r="12301" spans="1:2" x14ac:dyDescent="0.25">
      <c r="A12301" t="s">
        <v>16384</v>
      </c>
      <c r="B12301">
        <v>10001000005</v>
      </c>
    </row>
    <row r="12302" spans="1:2" x14ac:dyDescent="0.25">
      <c r="A12302" t="s">
        <v>16385</v>
      </c>
      <c r="B12302">
        <v>10001000002</v>
      </c>
    </row>
    <row r="12303" spans="1:2" x14ac:dyDescent="0.25">
      <c r="A12303" t="s">
        <v>16386</v>
      </c>
      <c r="B12303">
        <v>10001000005</v>
      </c>
    </row>
    <row r="12304" spans="1:2" x14ac:dyDescent="0.25">
      <c r="A12304" t="s">
        <v>16387</v>
      </c>
      <c r="B12304">
        <v>10001000002</v>
      </c>
    </row>
    <row r="12305" spans="1:2" x14ac:dyDescent="0.25">
      <c r="A12305" t="s">
        <v>16388</v>
      </c>
      <c r="B12305">
        <v>10001000002</v>
      </c>
    </row>
    <row r="12306" spans="1:2" x14ac:dyDescent="0.25">
      <c r="A12306" t="s">
        <v>16389</v>
      </c>
      <c r="B12306">
        <v>10001000002</v>
      </c>
    </row>
    <row r="12307" spans="1:2" x14ac:dyDescent="0.25">
      <c r="A12307" t="s">
        <v>16390</v>
      </c>
      <c r="B12307">
        <v>10001000002</v>
      </c>
    </row>
    <row r="12308" spans="1:2" x14ac:dyDescent="0.25">
      <c r="A12308" t="s">
        <v>16391</v>
      </c>
      <c r="B12308">
        <v>10001000012</v>
      </c>
    </row>
    <row r="12309" spans="1:2" x14ac:dyDescent="0.25">
      <c r="A12309" t="s">
        <v>16392</v>
      </c>
      <c r="B12309">
        <v>10001000002</v>
      </c>
    </row>
    <row r="12310" spans="1:2" x14ac:dyDescent="0.25">
      <c r="A12310" t="s">
        <v>16393</v>
      </c>
      <c r="B12310">
        <v>10001000002</v>
      </c>
    </row>
    <row r="12311" spans="1:2" x14ac:dyDescent="0.25">
      <c r="A12311" t="s">
        <v>16394</v>
      </c>
      <c r="B12311">
        <v>10001000012</v>
      </c>
    </row>
    <row r="12312" spans="1:2" x14ac:dyDescent="0.25">
      <c r="A12312" t="s">
        <v>16395</v>
      </c>
      <c r="B12312">
        <v>10001000013</v>
      </c>
    </row>
    <row r="12313" spans="1:2" x14ac:dyDescent="0.25">
      <c r="A12313" t="s">
        <v>16396</v>
      </c>
      <c r="B12313">
        <v>10001000012</v>
      </c>
    </row>
    <row r="12314" spans="1:2" x14ac:dyDescent="0.25">
      <c r="A12314" t="s">
        <v>16397</v>
      </c>
      <c r="B12314">
        <v>10001000002</v>
      </c>
    </row>
    <row r="12315" spans="1:2" x14ac:dyDescent="0.25">
      <c r="A12315" t="s">
        <v>16398</v>
      </c>
      <c r="B12315">
        <v>10001000012</v>
      </c>
    </row>
    <row r="12316" spans="1:2" x14ac:dyDescent="0.25">
      <c r="A12316" t="s">
        <v>16399</v>
      </c>
      <c r="B12316">
        <v>10001000012</v>
      </c>
    </row>
    <row r="12317" spans="1:2" x14ac:dyDescent="0.25">
      <c r="A12317" t="s">
        <v>16400</v>
      </c>
      <c r="B12317">
        <v>10001000012</v>
      </c>
    </row>
    <row r="12318" spans="1:2" x14ac:dyDescent="0.25">
      <c r="A12318" t="s">
        <v>16401</v>
      </c>
      <c r="B12318">
        <v>10001000001</v>
      </c>
    </row>
    <row r="12319" spans="1:2" x14ac:dyDescent="0.25">
      <c r="A12319" t="s">
        <v>16402</v>
      </c>
      <c r="B12319">
        <v>10001000016</v>
      </c>
    </row>
    <row r="12320" spans="1:2" x14ac:dyDescent="0.25">
      <c r="A12320" t="s">
        <v>16403</v>
      </c>
      <c r="B12320">
        <v>10001000017</v>
      </c>
    </row>
    <row r="12321" spans="1:2" x14ac:dyDescent="0.25">
      <c r="A12321" t="s">
        <v>16404</v>
      </c>
      <c r="B12321">
        <v>10001000001</v>
      </c>
    </row>
    <row r="12322" spans="1:2" x14ac:dyDescent="0.25">
      <c r="A12322" t="s">
        <v>16405</v>
      </c>
      <c r="B12322">
        <v>10001000002</v>
      </c>
    </row>
    <row r="12323" spans="1:2" x14ac:dyDescent="0.25">
      <c r="A12323" t="s">
        <v>16406</v>
      </c>
      <c r="B12323">
        <v>10001000017</v>
      </c>
    </row>
    <row r="12324" spans="1:2" x14ac:dyDescent="0.25">
      <c r="A12324" t="s">
        <v>16407</v>
      </c>
      <c r="B12324">
        <v>10001000016</v>
      </c>
    </row>
    <row r="12325" spans="1:2" x14ac:dyDescent="0.25">
      <c r="A12325" t="s">
        <v>16408</v>
      </c>
      <c r="B12325">
        <v>10001000002</v>
      </c>
    </row>
    <row r="12326" spans="1:2" x14ac:dyDescent="0.25">
      <c r="A12326" t="s">
        <v>16409</v>
      </c>
      <c r="B12326">
        <v>10001000006</v>
      </c>
    </row>
    <row r="12327" spans="1:2" x14ac:dyDescent="0.25">
      <c r="A12327" t="s">
        <v>16410</v>
      </c>
      <c r="B12327">
        <v>10001000001</v>
      </c>
    </row>
    <row r="12328" spans="1:2" x14ac:dyDescent="0.25">
      <c r="A12328" t="s">
        <v>16411</v>
      </c>
      <c r="B12328">
        <v>10001000024</v>
      </c>
    </row>
    <row r="12329" spans="1:2" x14ac:dyDescent="0.25">
      <c r="A12329" t="s">
        <v>16412</v>
      </c>
      <c r="B12329">
        <v>10001000002</v>
      </c>
    </row>
    <row r="12330" spans="1:2" x14ac:dyDescent="0.25">
      <c r="A12330" t="s">
        <v>16413</v>
      </c>
      <c r="B12330">
        <v>10001000034</v>
      </c>
    </row>
    <row r="12331" spans="1:2" x14ac:dyDescent="0.25">
      <c r="A12331" t="s">
        <v>16414</v>
      </c>
      <c r="B12331">
        <v>10001000001</v>
      </c>
    </row>
    <row r="12332" spans="1:2" x14ac:dyDescent="0.25">
      <c r="A12332" t="s">
        <v>16415</v>
      </c>
      <c r="B12332">
        <v>10001000007</v>
      </c>
    </row>
    <row r="12333" spans="1:2" x14ac:dyDescent="0.25">
      <c r="A12333" t="s">
        <v>16416</v>
      </c>
      <c r="B12333">
        <v>10001000035</v>
      </c>
    </row>
    <row r="12334" spans="1:2" x14ac:dyDescent="0.25">
      <c r="A12334" t="s">
        <v>16417</v>
      </c>
      <c r="B12334">
        <v>10001000005</v>
      </c>
    </row>
    <row r="12335" spans="1:2" x14ac:dyDescent="0.25">
      <c r="A12335" t="s">
        <v>16418</v>
      </c>
      <c r="B12335">
        <v>10001000035</v>
      </c>
    </row>
    <row r="12336" spans="1:2" x14ac:dyDescent="0.25">
      <c r="A12336" t="s">
        <v>16419</v>
      </c>
      <c r="B12336">
        <v>10001000007</v>
      </c>
    </row>
    <row r="12337" spans="1:2" x14ac:dyDescent="0.25">
      <c r="A12337" t="s">
        <v>16420</v>
      </c>
      <c r="B12337">
        <v>10001000001</v>
      </c>
    </row>
    <row r="12338" spans="1:2" x14ac:dyDescent="0.25">
      <c r="A12338" t="s">
        <v>16421</v>
      </c>
      <c r="B12338">
        <v>10001000012</v>
      </c>
    </row>
    <row r="12339" spans="1:2" x14ac:dyDescent="0.25">
      <c r="A12339" t="s">
        <v>16422</v>
      </c>
      <c r="B12339">
        <v>10001000034</v>
      </c>
    </row>
    <row r="12340" spans="1:2" x14ac:dyDescent="0.25">
      <c r="A12340" t="s">
        <v>16423</v>
      </c>
      <c r="B12340">
        <v>10001000016</v>
      </c>
    </row>
    <row r="12341" spans="1:2" x14ac:dyDescent="0.25">
      <c r="A12341" t="s">
        <v>16424</v>
      </c>
      <c r="B12341">
        <v>10001000002</v>
      </c>
    </row>
    <row r="12342" spans="1:2" x14ac:dyDescent="0.25">
      <c r="A12342" t="s">
        <v>16425</v>
      </c>
      <c r="B12342">
        <v>10001000034</v>
      </c>
    </row>
    <row r="12343" spans="1:2" x14ac:dyDescent="0.25">
      <c r="A12343" t="s">
        <v>16426</v>
      </c>
      <c r="B12343">
        <v>10001000038</v>
      </c>
    </row>
    <row r="12344" spans="1:2" x14ac:dyDescent="0.25">
      <c r="A12344" t="s">
        <v>16427</v>
      </c>
      <c r="B12344">
        <v>10001000023</v>
      </c>
    </row>
    <row r="12345" spans="1:2" x14ac:dyDescent="0.25">
      <c r="A12345" t="s">
        <v>16428</v>
      </c>
      <c r="B12345">
        <v>10001000002</v>
      </c>
    </row>
    <row r="12346" spans="1:2" x14ac:dyDescent="0.25">
      <c r="A12346" t="s">
        <v>16429</v>
      </c>
      <c r="B12346">
        <v>10001000002</v>
      </c>
    </row>
    <row r="12347" spans="1:2" x14ac:dyDescent="0.25">
      <c r="A12347" t="s">
        <v>16430</v>
      </c>
      <c r="B12347">
        <v>10001000034</v>
      </c>
    </row>
    <row r="12348" spans="1:2" x14ac:dyDescent="0.25">
      <c r="A12348" t="s">
        <v>16431</v>
      </c>
      <c r="B12348">
        <v>10001000005</v>
      </c>
    </row>
    <row r="12349" spans="1:2" x14ac:dyDescent="0.25">
      <c r="A12349" t="s">
        <v>16432</v>
      </c>
      <c r="B12349">
        <v>10001000021</v>
      </c>
    </row>
    <row r="12350" spans="1:2" x14ac:dyDescent="0.25">
      <c r="A12350" t="s">
        <v>16433</v>
      </c>
      <c r="B12350">
        <v>10001000041</v>
      </c>
    </row>
    <row r="12351" spans="1:2" x14ac:dyDescent="0.25">
      <c r="A12351" t="s">
        <v>16434</v>
      </c>
      <c r="B12351">
        <v>10001000038</v>
      </c>
    </row>
    <row r="12352" spans="1:2" x14ac:dyDescent="0.25">
      <c r="A12352" t="s">
        <v>16435</v>
      </c>
      <c r="B12352">
        <v>10001000039</v>
      </c>
    </row>
    <row r="12353" spans="1:2" x14ac:dyDescent="0.25">
      <c r="A12353" t="s">
        <v>16436</v>
      </c>
      <c r="B12353">
        <v>10001000039</v>
      </c>
    </row>
    <row r="12354" spans="1:2" x14ac:dyDescent="0.25">
      <c r="A12354" t="s">
        <v>16437</v>
      </c>
      <c r="B12354">
        <v>10001000040</v>
      </c>
    </row>
    <row r="12355" spans="1:2" x14ac:dyDescent="0.25">
      <c r="A12355" t="s">
        <v>16438</v>
      </c>
      <c r="B12355">
        <v>10001000016</v>
      </c>
    </row>
    <row r="12356" spans="1:2" x14ac:dyDescent="0.25">
      <c r="A12356" t="s">
        <v>16439</v>
      </c>
      <c r="B12356">
        <v>10001000026</v>
      </c>
    </row>
    <row r="12357" spans="1:2" x14ac:dyDescent="0.25">
      <c r="A12357" t="s">
        <v>16440</v>
      </c>
      <c r="B12357">
        <v>10001000002</v>
      </c>
    </row>
    <row r="12358" spans="1:2" x14ac:dyDescent="0.25">
      <c r="A12358" t="s">
        <v>16441</v>
      </c>
      <c r="B12358">
        <v>10001000001</v>
      </c>
    </row>
    <row r="12359" spans="1:2" x14ac:dyDescent="0.25">
      <c r="A12359" t="s">
        <v>16442</v>
      </c>
      <c r="B12359">
        <v>10001000007</v>
      </c>
    </row>
    <row r="12360" spans="1:2" x14ac:dyDescent="0.25">
      <c r="A12360" t="s">
        <v>16443</v>
      </c>
      <c r="B12360">
        <v>10001000002</v>
      </c>
    </row>
    <row r="12361" spans="1:2" x14ac:dyDescent="0.25">
      <c r="A12361" t="s">
        <v>16444</v>
      </c>
      <c r="B12361">
        <v>10001000012</v>
      </c>
    </row>
    <row r="12362" spans="1:2" x14ac:dyDescent="0.25">
      <c r="A12362" t="s">
        <v>16445</v>
      </c>
      <c r="B12362">
        <v>10001000017</v>
      </c>
    </row>
    <row r="12363" spans="1:2" x14ac:dyDescent="0.25">
      <c r="A12363" t="s">
        <v>16446</v>
      </c>
      <c r="B12363">
        <v>10001000023</v>
      </c>
    </row>
    <row r="12364" spans="1:2" x14ac:dyDescent="0.25">
      <c r="A12364" t="s">
        <v>16447</v>
      </c>
      <c r="B12364">
        <v>10001000016</v>
      </c>
    </row>
    <row r="12365" spans="1:2" x14ac:dyDescent="0.25">
      <c r="A12365" t="s">
        <v>16448</v>
      </c>
      <c r="B12365">
        <v>10001000001</v>
      </c>
    </row>
    <row r="12366" spans="1:2" x14ac:dyDescent="0.25">
      <c r="A12366" t="s">
        <v>16449</v>
      </c>
      <c r="B12366">
        <v>10001000041</v>
      </c>
    </row>
    <row r="12367" spans="1:2" x14ac:dyDescent="0.25">
      <c r="A12367" t="s">
        <v>16450</v>
      </c>
      <c r="B12367">
        <v>10001000002</v>
      </c>
    </row>
    <row r="12368" spans="1:2" x14ac:dyDescent="0.25">
      <c r="A12368" t="s">
        <v>16451</v>
      </c>
      <c r="B12368">
        <v>10001000002</v>
      </c>
    </row>
    <row r="12369" spans="1:2" x14ac:dyDescent="0.25">
      <c r="A12369" t="s">
        <v>16452</v>
      </c>
      <c r="B12369">
        <v>10001000051</v>
      </c>
    </row>
    <row r="12370" spans="1:2" x14ac:dyDescent="0.25">
      <c r="A12370" t="s">
        <v>16453</v>
      </c>
      <c r="B12370">
        <v>10001000005</v>
      </c>
    </row>
    <row r="12371" spans="1:2" x14ac:dyDescent="0.25">
      <c r="A12371" t="s">
        <v>16454</v>
      </c>
      <c r="B12371">
        <v>10001000001</v>
      </c>
    </row>
    <row r="12372" spans="1:2" x14ac:dyDescent="0.25">
      <c r="A12372" t="s">
        <v>16455</v>
      </c>
      <c r="B12372">
        <v>10001000017</v>
      </c>
    </row>
    <row r="12373" spans="1:2" x14ac:dyDescent="0.25">
      <c r="A12373" t="s">
        <v>16456</v>
      </c>
      <c r="B12373">
        <v>10001000016</v>
      </c>
    </row>
    <row r="12374" spans="1:2" x14ac:dyDescent="0.25">
      <c r="A12374" t="s">
        <v>16457</v>
      </c>
      <c r="B12374">
        <v>10001000016</v>
      </c>
    </row>
    <row r="12375" spans="1:2" x14ac:dyDescent="0.25">
      <c r="A12375" t="s">
        <v>16458</v>
      </c>
      <c r="B12375">
        <v>10001000002</v>
      </c>
    </row>
    <row r="12376" spans="1:2" x14ac:dyDescent="0.25">
      <c r="A12376" t="s">
        <v>16459</v>
      </c>
      <c r="B12376">
        <v>10001000020</v>
      </c>
    </row>
    <row r="12377" spans="1:2" x14ac:dyDescent="0.25">
      <c r="A12377" t="s">
        <v>16460</v>
      </c>
      <c r="B12377">
        <v>10001000034</v>
      </c>
    </row>
    <row r="12378" spans="1:2" x14ac:dyDescent="0.25">
      <c r="A12378" t="s">
        <v>16461</v>
      </c>
      <c r="B12378">
        <v>10001000002</v>
      </c>
    </row>
    <row r="12379" spans="1:2" x14ac:dyDescent="0.25">
      <c r="A12379" t="s">
        <v>16462</v>
      </c>
      <c r="B12379">
        <v>10001000038</v>
      </c>
    </row>
    <row r="12380" spans="1:2" x14ac:dyDescent="0.25">
      <c r="A12380" t="s">
        <v>16463</v>
      </c>
      <c r="B12380">
        <v>10001000002</v>
      </c>
    </row>
    <row r="12381" spans="1:2" x14ac:dyDescent="0.25">
      <c r="A12381" t="s">
        <v>16464</v>
      </c>
      <c r="B12381">
        <v>10001000039</v>
      </c>
    </row>
    <row r="12382" spans="1:2" x14ac:dyDescent="0.25">
      <c r="A12382" t="s">
        <v>16465</v>
      </c>
      <c r="B12382">
        <v>10001000060</v>
      </c>
    </row>
    <row r="12383" spans="1:2" x14ac:dyDescent="0.25">
      <c r="A12383" t="s">
        <v>16466</v>
      </c>
      <c r="B12383">
        <v>10001000034</v>
      </c>
    </row>
    <row r="12384" spans="1:2" x14ac:dyDescent="0.25">
      <c r="A12384" t="s">
        <v>16467</v>
      </c>
      <c r="B12384">
        <v>10001000005</v>
      </c>
    </row>
    <row r="12385" spans="1:2" x14ac:dyDescent="0.25">
      <c r="A12385" t="s">
        <v>16468</v>
      </c>
      <c r="B12385">
        <v>10001000017</v>
      </c>
    </row>
    <row r="12386" spans="1:2" x14ac:dyDescent="0.25">
      <c r="A12386" t="s">
        <v>16469</v>
      </c>
      <c r="B12386">
        <v>10001000005</v>
      </c>
    </row>
    <row r="12387" spans="1:2" x14ac:dyDescent="0.25">
      <c r="A12387" t="s">
        <v>16470</v>
      </c>
      <c r="B12387">
        <v>10001000005</v>
      </c>
    </row>
    <row r="12388" spans="1:2" x14ac:dyDescent="0.25">
      <c r="A12388" t="s">
        <v>16471</v>
      </c>
      <c r="B12388">
        <v>10001000005</v>
      </c>
    </row>
    <row r="12389" spans="1:2" x14ac:dyDescent="0.25">
      <c r="A12389" t="s">
        <v>16472</v>
      </c>
      <c r="B12389">
        <v>10001000024</v>
      </c>
    </row>
    <row r="12390" spans="1:2" x14ac:dyDescent="0.25">
      <c r="A12390" t="s">
        <v>16473</v>
      </c>
      <c r="B12390">
        <v>10001000005</v>
      </c>
    </row>
    <row r="12391" spans="1:2" x14ac:dyDescent="0.25">
      <c r="A12391" t="s">
        <v>16474</v>
      </c>
      <c r="B12391">
        <v>10001000008</v>
      </c>
    </row>
    <row r="12392" spans="1:2" x14ac:dyDescent="0.25">
      <c r="A12392" t="s">
        <v>16475</v>
      </c>
      <c r="B12392">
        <v>10001000005</v>
      </c>
    </row>
    <row r="12393" spans="1:2" x14ac:dyDescent="0.25">
      <c r="A12393" t="s">
        <v>16476</v>
      </c>
      <c r="B12393">
        <v>10001000013</v>
      </c>
    </row>
    <row r="12394" spans="1:2" x14ac:dyDescent="0.25">
      <c r="A12394" t="s">
        <v>16477</v>
      </c>
      <c r="B12394">
        <v>10001000002</v>
      </c>
    </row>
    <row r="12395" spans="1:2" x14ac:dyDescent="0.25">
      <c r="A12395" t="s">
        <v>16478</v>
      </c>
      <c r="B12395">
        <v>10001000041</v>
      </c>
    </row>
    <row r="12396" spans="1:2" x14ac:dyDescent="0.25">
      <c r="A12396" t="s">
        <v>16479</v>
      </c>
      <c r="B12396">
        <v>10001000020</v>
      </c>
    </row>
    <row r="12397" spans="1:2" x14ac:dyDescent="0.25">
      <c r="A12397" t="s">
        <v>16480</v>
      </c>
      <c r="B12397">
        <v>10001000021</v>
      </c>
    </row>
    <row r="12398" spans="1:2" x14ac:dyDescent="0.25">
      <c r="A12398" t="s">
        <v>16481</v>
      </c>
      <c r="B12398">
        <v>10001000012</v>
      </c>
    </row>
    <row r="12399" spans="1:2" x14ac:dyDescent="0.25">
      <c r="A12399" t="s">
        <v>16482</v>
      </c>
      <c r="B12399">
        <v>10001000024</v>
      </c>
    </row>
    <row r="12400" spans="1:2" x14ac:dyDescent="0.25">
      <c r="A12400" t="s">
        <v>16483</v>
      </c>
      <c r="B12400">
        <v>10001000005</v>
      </c>
    </row>
    <row r="12401" spans="1:2" x14ac:dyDescent="0.25">
      <c r="A12401" t="s">
        <v>16484</v>
      </c>
      <c r="B12401">
        <v>10001000040</v>
      </c>
    </row>
    <row r="12402" spans="1:2" x14ac:dyDescent="0.25">
      <c r="A12402" t="s">
        <v>16485</v>
      </c>
      <c r="B12402">
        <v>10001000008</v>
      </c>
    </row>
    <row r="12403" spans="1:2" x14ac:dyDescent="0.25">
      <c r="A12403" t="s">
        <v>16486</v>
      </c>
      <c r="B12403">
        <v>10001000038</v>
      </c>
    </row>
    <row r="12404" spans="1:2" x14ac:dyDescent="0.25">
      <c r="A12404" t="s">
        <v>16487</v>
      </c>
      <c r="B12404">
        <v>10001000035</v>
      </c>
    </row>
    <row r="12405" spans="1:2" x14ac:dyDescent="0.25">
      <c r="A12405" t="s">
        <v>16488</v>
      </c>
      <c r="B12405">
        <v>10001000002</v>
      </c>
    </row>
    <row r="12406" spans="1:2" x14ac:dyDescent="0.25">
      <c r="A12406" t="s">
        <v>16489</v>
      </c>
      <c r="B12406">
        <v>10001000021</v>
      </c>
    </row>
    <row r="12407" spans="1:2" x14ac:dyDescent="0.25">
      <c r="A12407" t="s">
        <v>16490</v>
      </c>
      <c r="B12407">
        <v>10001000005</v>
      </c>
    </row>
    <row r="12408" spans="1:2" x14ac:dyDescent="0.25">
      <c r="A12408" t="s">
        <v>16491</v>
      </c>
      <c r="B12408">
        <v>10001000024</v>
      </c>
    </row>
    <row r="12409" spans="1:2" x14ac:dyDescent="0.25">
      <c r="A12409" t="s">
        <v>16492</v>
      </c>
      <c r="B12409">
        <v>10001000012</v>
      </c>
    </row>
    <row r="12410" spans="1:2" x14ac:dyDescent="0.25">
      <c r="A12410" t="s">
        <v>16493</v>
      </c>
      <c r="B12410">
        <v>10001000024</v>
      </c>
    </row>
    <row r="12411" spans="1:2" x14ac:dyDescent="0.25">
      <c r="A12411" t="s">
        <v>16494</v>
      </c>
      <c r="B12411">
        <v>10001000008</v>
      </c>
    </row>
    <row r="12412" spans="1:2" x14ac:dyDescent="0.25">
      <c r="A12412" t="s">
        <v>16495</v>
      </c>
      <c r="B12412">
        <v>10001000005</v>
      </c>
    </row>
    <row r="12413" spans="1:2" x14ac:dyDescent="0.25">
      <c r="A12413" t="s">
        <v>16496</v>
      </c>
      <c r="B12413">
        <v>10001000005</v>
      </c>
    </row>
    <row r="12414" spans="1:2" x14ac:dyDescent="0.25">
      <c r="A12414" t="s">
        <v>16497</v>
      </c>
      <c r="B12414">
        <v>10001000039</v>
      </c>
    </row>
    <row r="12415" spans="1:2" x14ac:dyDescent="0.25">
      <c r="A12415" t="s">
        <v>16498</v>
      </c>
      <c r="B12415">
        <v>10001000002</v>
      </c>
    </row>
    <row r="12416" spans="1:2" x14ac:dyDescent="0.25">
      <c r="A12416" t="s">
        <v>16499</v>
      </c>
      <c r="B12416">
        <v>10001000005</v>
      </c>
    </row>
    <row r="12417" spans="1:2" x14ac:dyDescent="0.25">
      <c r="A12417" t="s">
        <v>16500</v>
      </c>
      <c r="B12417">
        <v>10001000005</v>
      </c>
    </row>
    <row r="12418" spans="1:2" x14ac:dyDescent="0.25">
      <c r="A12418" t="s">
        <v>16501</v>
      </c>
      <c r="B12418">
        <v>10001000005</v>
      </c>
    </row>
    <row r="12419" spans="1:2" x14ac:dyDescent="0.25">
      <c r="A12419" t="s">
        <v>16502</v>
      </c>
      <c r="B12419">
        <v>10001000006</v>
      </c>
    </row>
    <row r="12420" spans="1:2" x14ac:dyDescent="0.25">
      <c r="A12420" t="s">
        <v>16503</v>
      </c>
      <c r="B12420">
        <v>10001000017</v>
      </c>
    </row>
    <row r="12421" spans="1:2" x14ac:dyDescent="0.25">
      <c r="A12421" t="s">
        <v>16504</v>
      </c>
      <c r="B12421">
        <v>10001000001</v>
      </c>
    </row>
    <row r="12422" spans="1:2" x14ac:dyDescent="0.25">
      <c r="A12422" t="s">
        <v>16505</v>
      </c>
      <c r="B12422">
        <v>10001000002</v>
      </c>
    </row>
    <row r="12423" spans="1:2" x14ac:dyDescent="0.25">
      <c r="A12423" t="s">
        <v>16506</v>
      </c>
      <c r="B12423">
        <v>10001000002</v>
      </c>
    </row>
    <row r="12424" spans="1:2" x14ac:dyDescent="0.25">
      <c r="A12424" t="s">
        <v>16507</v>
      </c>
      <c r="B12424">
        <v>10001000024</v>
      </c>
    </row>
    <row r="12425" spans="1:2" x14ac:dyDescent="0.25">
      <c r="A12425" t="s">
        <v>16508</v>
      </c>
      <c r="B12425">
        <v>10001000002</v>
      </c>
    </row>
    <row r="12426" spans="1:2" x14ac:dyDescent="0.25">
      <c r="A12426" t="s">
        <v>16509</v>
      </c>
      <c r="B12426">
        <v>10001000039</v>
      </c>
    </row>
    <row r="12427" spans="1:2" x14ac:dyDescent="0.25">
      <c r="A12427" t="s">
        <v>16510</v>
      </c>
      <c r="B12427">
        <v>10001000005</v>
      </c>
    </row>
    <row r="12428" spans="1:2" x14ac:dyDescent="0.25">
      <c r="A12428" t="s">
        <v>16511</v>
      </c>
      <c r="B12428">
        <v>10001000002</v>
      </c>
    </row>
    <row r="12429" spans="1:2" x14ac:dyDescent="0.25">
      <c r="A12429" t="s">
        <v>16512</v>
      </c>
      <c r="B12429">
        <v>10001000041</v>
      </c>
    </row>
    <row r="12430" spans="1:2" x14ac:dyDescent="0.25">
      <c r="A12430" t="s">
        <v>16513</v>
      </c>
      <c r="B12430">
        <v>10001000002</v>
      </c>
    </row>
    <row r="12431" spans="1:2" x14ac:dyDescent="0.25">
      <c r="A12431" t="s">
        <v>16514</v>
      </c>
      <c r="B12431">
        <v>10001000002</v>
      </c>
    </row>
    <row r="12432" spans="1:2" x14ac:dyDescent="0.25">
      <c r="A12432" t="s">
        <v>16515</v>
      </c>
      <c r="B12432">
        <v>10001000041</v>
      </c>
    </row>
    <row r="12433" spans="1:2" x14ac:dyDescent="0.25">
      <c r="A12433" t="s">
        <v>16516</v>
      </c>
      <c r="B12433">
        <v>10001000024</v>
      </c>
    </row>
    <row r="12434" spans="1:2" x14ac:dyDescent="0.25">
      <c r="A12434" t="s">
        <v>16517</v>
      </c>
      <c r="B12434">
        <v>10001000002</v>
      </c>
    </row>
    <row r="12435" spans="1:2" x14ac:dyDescent="0.25">
      <c r="A12435" t="s">
        <v>16518</v>
      </c>
      <c r="B12435">
        <v>10001000024</v>
      </c>
    </row>
    <row r="12436" spans="1:2" x14ac:dyDescent="0.25">
      <c r="A12436" t="s">
        <v>16519</v>
      </c>
      <c r="B12436">
        <v>10001000039</v>
      </c>
    </row>
    <row r="12437" spans="1:2" x14ac:dyDescent="0.25">
      <c r="A12437" t="s">
        <v>16520</v>
      </c>
      <c r="B12437">
        <v>10001000002</v>
      </c>
    </row>
    <row r="12438" spans="1:2" x14ac:dyDescent="0.25">
      <c r="A12438" t="s">
        <v>16521</v>
      </c>
      <c r="B12438">
        <v>10001000024</v>
      </c>
    </row>
    <row r="12439" spans="1:2" x14ac:dyDescent="0.25">
      <c r="A12439" t="s">
        <v>16522</v>
      </c>
      <c r="B12439">
        <v>10001000002</v>
      </c>
    </row>
    <row r="12440" spans="1:2" x14ac:dyDescent="0.25">
      <c r="A12440" t="s">
        <v>16523</v>
      </c>
      <c r="B12440">
        <v>10001000008</v>
      </c>
    </row>
    <row r="12441" spans="1:2" x14ac:dyDescent="0.25">
      <c r="A12441" t="s">
        <v>16524</v>
      </c>
      <c r="B12441">
        <v>10001000012</v>
      </c>
    </row>
    <row r="12442" spans="1:2" x14ac:dyDescent="0.25">
      <c r="A12442" t="s">
        <v>16525</v>
      </c>
      <c r="B12442">
        <v>10001000039</v>
      </c>
    </row>
    <row r="12443" spans="1:2" x14ac:dyDescent="0.25">
      <c r="A12443" t="s">
        <v>16526</v>
      </c>
      <c r="B12443">
        <v>10001000039</v>
      </c>
    </row>
    <row r="12444" spans="1:2" x14ac:dyDescent="0.25">
      <c r="A12444" t="s">
        <v>16527</v>
      </c>
      <c r="B12444">
        <v>10001000039</v>
      </c>
    </row>
    <row r="12445" spans="1:2" x14ac:dyDescent="0.25">
      <c r="A12445" t="s">
        <v>16528</v>
      </c>
      <c r="B12445">
        <v>10001000017</v>
      </c>
    </row>
    <row r="12446" spans="1:2" x14ac:dyDescent="0.25">
      <c r="A12446" t="s">
        <v>16529</v>
      </c>
      <c r="B12446">
        <v>10001000017</v>
      </c>
    </row>
    <row r="12447" spans="1:2" x14ac:dyDescent="0.25">
      <c r="A12447" t="s">
        <v>16530</v>
      </c>
      <c r="B12447">
        <v>10001000001</v>
      </c>
    </row>
    <row r="12448" spans="1:2" x14ac:dyDescent="0.25">
      <c r="A12448" t="s">
        <v>16531</v>
      </c>
      <c r="B12448">
        <v>10001000023</v>
      </c>
    </row>
    <row r="12449" spans="1:2" x14ac:dyDescent="0.25">
      <c r="A12449" t="s">
        <v>16532</v>
      </c>
      <c r="B12449">
        <v>10001000023</v>
      </c>
    </row>
    <row r="12450" spans="1:2" x14ac:dyDescent="0.25">
      <c r="A12450" t="s">
        <v>16533</v>
      </c>
      <c r="B12450">
        <v>10001000002</v>
      </c>
    </row>
    <row r="12451" spans="1:2" x14ac:dyDescent="0.25">
      <c r="A12451" t="s">
        <v>16534</v>
      </c>
      <c r="B12451">
        <v>10001000001</v>
      </c>
    </row>
    <row r="12452" spans="1:2" x14ac:dyDescent="0.25">
      <c r="A12452" t="s">
        <v>16535</v>
      </c>
      <c r="B12452">
        <v>10001000016</v>
      </c>
    </row>
    <row r="12453" spans="1:2" x14ac:dyDescent="0.25">
      <c r="A12453" t="s">
        <v>16536</v>
      </c>
      <c r="B12453">
        <v>10001000002</v>
      </c>
    </row>
    <row r="12454" spans="1:2" x14ac:dyDescent="0.25">
      <c r="A12454" t="s">
        <v>16537</v>
      </c>
      <c r="B12454">
        <v>10001000034</v>
      </c>
    </row>
    <row r="12455" spans="1:2" x14ac:dyDescent="0.25">
      <c r="A12455" t="s">
        <v>16538</v>
      </c>
      <c r="B12455">
        <v>10001000040</v>
      </c>
    </row>
    <row r="12456" spans="1:2" x14ac:dyDescent="0.25">
      <c r="A12456" t="s">
        <v>16539</v>
      </c>
      <c r="B12456">
        <v>10001000005</v>
      </c>
    </row>
    <row r="12457" spans="1:2" x14ac:dyDescent="0.25">
      <c r="A12457" t="s">
        <v>16540</v>
      </c>
      <c r="B12457">
        <v>10001000034</v>
      </c>
    </row>
    <row r="12458" spans="1:2" x14ac:dyDescent="0.25">
      <c r="A12458" t="s">
        <v>16541</v>
      </c>
      <c r="B12458">
        <v>10001000034</v>
      </c>
    </row>
    <row r="12459" spans="1:2" x14ac:dyDescent="0.25">
      <c r="A12459" t="s">
        <v>16542</v>
      </c>
      <c r="B12459">
        <v>10001000024</v>
      </c>
    </row>
    <row r="12460" spans="1:2" x14ac:dyDescent="0.25">
      <c r="A12460" t="s">
        <v>16543</v>
      </c>
      <c r="B12460">
        <v>10001000034</v>
      </c>
    </row>
    <row r="12461" spans="1:2" x14ac:dyDescent="0.25">
      <c r="A12461" t="s">
        <v>16544</v>
      </c>
      <c r="B12461">
        <v>10001000039</v>
      </c>
    </row>
    <row r="12462" spans="1:2" x14ac:dyDescent="0.25">
      <c r="A12462" t="s">
        <v>16545</v>
      </c>
      <c r="B12462">
        <v>10001000035</v>
      </c>
    </row>
    <row r="12463" spans="1:2" x14ac:dyDescent="0.25">
      <c r="A12463" t="s">
        <v>16546</v>
      </c>
      <c r="B12463">
        <v>10001000002</v>
      </c>
    </row>
    <row r="12464" spans="1:2" x14ac:dyDescent="0.25">
      <c r="A12464" t="s">
        <v>16547</v>
      </c>
      <c r="B12464">
        <v>10001000002</v>
      </c>
    </row>
    <row r="12465" spans="1:2" x14ac:dyDescent="0.25">
      <c r="A12465" t="s">
        <v>16548</v>
      </c>
      <c r="B12465">
        <v>10001000007</v>
      </c>
    </row>
    <row r="12466" spans="1:2" x14ac:dyDescent="0.25">
      <c r="A12466" t="s">
        <v>16549</v>
      </c>
      <c r="B12466">
        <v>10001000002</v>
      </c>
    </row>
    <row r="12467" spans="1:2" x14ac:dyDescent="0.25">
      <c r="A12467" t="s">
        <v>16550</v>
      </c>
      <c r="B12467">
        <v>10001000002</v>
      </c>
    </row>
    <row r="12468" spans="1:2" x14ac:dyDescent="0.25">
      <c r="A12468" t="s">
        <v>16551</v>
      </c>
      <c r="B12468">
        <v>10001000024</v>
      </c>
    </row>
    <row r="12469" spans="1:2" x14ac:dyDescent="0.25">
      <c r="A12469" t="s">
        <v>16552</v>
      </c>
      <c r="B12469">
        <v>10001000002</v>
      </c>
    </row>
    <row r="12470" spans="1:2" x14ac:dyDescent="0.25">
      <c r="A12470" t="s">
        <v>16553</v>
      </c>
      <c r="B12470">
        <v>10001000002</v>
      </c>
    </row>
    <row r="12471" spans="1:2" x14ac:dyDescent="0.25">
      <c r="A12471" t="s">
        <v>16554</v>
      </c>
      <c r="B12471">
        <v>10001000001</v>
      </c>
    </row>
    <row r="12472" spans="1:2" x14ac:dyDescent="0.25">
      <c r="A12472" t="s">
        <v>16555</v>
      </c>
      <c r="B12472">
        <v>10001000001</v>
      </c>
    </row>
    <row r="12473" spans="1:2" x14ac:dyDescent="0.25">
      <c r="A12473" t="s">
        <v>16556</v>
      </c>
      <c r="B12473">
        <v>10001000002</v>
      </c>
    </row>
    <row r="12474" spans="1:2" x14ac:dyDescent="0.25">
      <c r="A12474" t="s">
        <v>16557</v>
      </c>
      <c r="B12474">
        <v>10001000002</v>
      </c>
    </row>
    <row r="12475" spans="1:2" x14ac:dyDescent="0.25">
      <c r="A12475" t="s">
        <v>16558</v>
      </c>
      <c r="B12475">
        <v>10001000039</v>
      </c>
    </row>
    <row r="12476" spans="1:2" x14ac:dyDescent="0.25">
      <c r="A12476" t="s">
        <v>16559</v>
      </c>
      <c r="B12476">
        <v>10001000038</v>
      </c>
    </row>
    <row r="12477" spans="1:2" x14ac:dyDescent="0.25">
      <c r="A12477" t="s">
        <v>16560</v>
      </c>
      <c r="B12477">
        <v>10001000034</v>
      </c>
    </row>
    <row r="12478" spans="1:2" x14ac:dyDescent="0.25">
      <c r="A12478" t="s">
        <v>16561</v>
      </c>
      <c r="B12478">
        <v>10001000021</v>
      </c>
    </row>
    <row r="12479" spans="1:2" x14ac:dyDescent="0.25">
      <c r="A12479" t="s">
        <v>16562</v>
      </c>
      <c r="B12479">
        <v>10001000039</v>
      </c>
    </row>
    <row r="12480" spans="1:2" x14ac:dyDescent="0.25">
      <c r="A12480" t="s">
        <v>16563</v>
      </c>
      <c r="B12480">
        <v>10001000012</v>
      </c>
    </row>
    <row r="12481" spans="1:2" x14ac:dyDescent="0.25">
      <c r="A12481" t="s">
        <v>16564</v>
      </c>
      <c r="B12481">
        <v>10001000005</v>
      </c>
    </row>
    <row r="12482" spans="1:2" x14ac:dyDescent="0.25">
      <c r="A12482" t="s">
        <v>16565</v>
      </c>
      <c r="B12482">
        <v>10001000012</v>
      </c>
    </row>
    <row r="12483" spans="1:2" x14ac:dyDescent="0.25">
      <c r="A12483" t="s">
        <v>16566</v>
      </c>
      <c r="B12483">
        <v>10001000034</v>
      </c>
    </row>
    <row r="12484" spans="1:2" x14ac:dyDescent="0.25">
      <c r="A12484" t="s">
        <v>16567</v>
      </c>
      <c r="B12484">
        <v>10001000034</v>
      </c>
    </row>
    <row r="12485" spans="1:2" x14ac:dyDescent="0.25">
      <c r="A12485" t="s">
        <v>16568</v>
      </c>
      <c r="B12485">
        <v>10001000017</v>
      </c>
    </row>
    <row r="12486" spans="1:2" x14ac:dyDescent="0.25">
      <c r="A12486" t="s">
        <v>16569</v>
      </c>
      <c r="B12486">
        <v>10001000035</v>
      </c>
    </row>
    <row r="12487" spans="1:2" x14ac:dyDescent="0.25">
      <c r="A12487" t="s">
        <v>16570</v>
      </c>
      <c r="B12487">
        <v>10001000039</v>
      </c>
    </row>
    <row r="12488" spans="1:2" x14ac:dyDescent="0.25">
      <c r="A12488" t="s">
        <v>16571</v>
      </c>
      <c r="B12488">
        <v>10001000016</v>
      </c>
    </row>
    <row r="12489" spans="1:2" x14ac:dyDescent="0.25">
      <c r="A12489" t="s">
        <v>16572</v>
      </c>
      <c r="B12489">
        <v>10001000002</v>
      </c>
    </row>
    <row r="12490" spans="1:2" x14ac:dyDescent="0.25">
      <c r="A12490" t="s">
        <v>16573</v>
      </c>
      <c r="B12490">
        <v>10001000012</v>
      </c>
    </row>
    <row r="12491" spans="1:2" x14ac:dyDescent="0.25">
      <c r="A12491" t="s">
        <v>16574</v>
      </c>
      <c r="B12491">
        <v>10001000039</v>
      </c>
    </row>
    <row r="12492" spans="1:2" x14ac:dyDescent="0.25">
      <c r="A12492" t="s">
        <v>16575</v>
      </c>
      <c r="B12492">
        <v>10001000024</v>
      </c>
    </row>
    <row r="12493" spans="1:2" x14ac:dyDescent="0.25">
      <c r="A12493" t="s">
        <v>16576</v>
      </c>
      <c r="B12493">
        <v>10001000041</v>
      </c>
    </row>
    <row r="12494" spans="1:2" x14ac:dyDescent="0.25">
      <c r="A12494" t="s">
        <v>16577</v>
      </c>
      <c r="B12494">
        <v>10001000021</v>
      </c>
    </row>
    <row r="12495" spans="1:2" x14ac:dyDescent="0.25">
      <c r="A12495" t="s">
        <v>16578</v>
      </c>
      <c r="B12495">
        <v>10001000035</v>
      </c>
    </row>
    <row r="12496" spans="1:2" x14ac:dyDescent="0.25">
      <c r="A12496" t="s">
        <v>16579</v>
      </c>
      <c r="B12496">
        <v>10001000035</v>
      </c>
    </row>
    <row r="12497" spans="1:2" x14ac:dyDescent="0.25">
      <c r="A12497" t="s">
        <v>16580</v>
      </c>
      <c r="B12497">
        <v>10001000001</v>
      </c>
    </row>
    <row r="12498" spans="1:2" x14ac:dyDescent="0.25">
      <c r="A12498" t="s">
        <v>16581</v>
      </c>
      <c r="B12498">
        <v>10001000023</v>
      </c>
    </row>
    <row r="12499" spans="1:2" x14ac:dyDescent="0.25">
      <c r="A12499" t="s">
        <v>16582</v>
      </c>
      <c r="B12499">
        <v>10001000041</v>
      </c>
    </row>
    <row r="12500" spans="1:2" x14ac:dyDescent="0.25">
      <c r="A12500" t="s">
        <v>16583</v>
      </c>
      <c r="B12500">
        <v>10001000002</v>
      </c>
    </row>
    <row r="12501" spans="1:2" x14ac:dyDescent="0.25">
      <c r="A12501" t="s">
        <v>16584</v>
      </c>
      <c r="B12501">
        <v>10001000002</v>
      </c>
    </row>
    <row r="12502" spans="1:2" x14ac:dyDescent="0.25">
      <c r="A12502" t="s">
        <v>16585</v>
      </c>
      <c r="B12502">
        <v>10001000035</v>
      </c>
    </row>
    <row r="12503" spans="1:2" x14ac:dyDescent="0.25">
      <c r="A12503" t="s">
        <v>16586</v>
      </c>
      <c r="B12503">
        <v>10001000021</v>
      </c>
    </row>
    <row r="12504" spans="1:2" x14ac:dyDescent="0.25">
      <c r="A12504" t="s">
        <v>16587</v>
      </c>
      <c r="B12504">
        <v>10001000007</v>
      </c>
    </row>
    <row r="12505" spans="1:2" x14ac:dyDescent="0.25">
      <c r="A12505" t="s">
        <v>16588</v>
      </c>
      <c r="B12505">
        <v>10001000034</v>
      </c>
    </row>
    <row r="12506" spans="1:2" x14ac:dyDescent="0.25">
      <c r="A12506" t="s">
        <v>16589</v>
      </c>
      <c r="B12506">
        <v>10001000039</v>
      </c>
    </row>
    <row r="12507" spans="1:2" x14ac:dyDescent="0.25">
      <c r="A12507" t="s">
        <v>16590</v>
      </c>
      <c r="B12507">
        <v>10001000012</v>
      </c>
    </row>
    <row r="12508" spans="1:2" x14ac:dyDescent="0.25">
      <c r="A12508" t="s">
        <v>16591</v>
      </c>
      <c r="B12508">
        <v>10001000007</v>
      </c>
    </row>
    <row r="12509" spans="1:2" x14ac:dyDescent="0.25">
      <c r="A12509" t="s">
        <v>16592</v>
      </c>
      <c r="B12509">
        <v>10001000005</v>
      </c>
    </row>
    <row r="12510" spans="1:2" x14ac:dyDescent="0.25">
      <c r="A12510" t="s">
        <v>16593</v>
      </c>
      <c r="B12510">
        <v>10001000034</v>
      </c>
    </row>
    <row r="12511" spans="1:2" x14ac:dyDescent="0.25">
      <c r="A12511" t="s">
        <v>16594</v>
      </c>
      <c r="B12511">
        <v>10001000008</v>
      </c>
    </row>
    <row r="12512" spans="1:2" x14ac:dyDescent="0.25">
      <c r="A12512" t="s">
        <v>16595</v>
      </c>
      <c r="B12512">
        <v>10001000035</v>
      </c>
    </row>
    <row r="12513" spans="1:2" x14ac:dyDescent="0.25">
      <c r="A12513" t="s">
        <v>16596</v>
      </c>
      <c r="B12513">
        <v>10001000024</v>
      </c>
    </row>
    <row r="12514" spans="1:2" x14ac:dyDescent="0.25">
      <c r="A12514" t="s">
        <v>16597</v>
      </c>
      <c r="B12514">
        <v>10001000002</v>
      </c>
    </row>
    <row r="12515" spans="1:2" x14ac:dyDescent="0.25">
      <c r="A12515" t="s">
        <v>16598</v>
      </c>
      <c r="B12515">
        <v>10001000017</v>
      </c>
    </row>
    <row r="12516" spans="1:2" x14ac:dyDescent="0.25">
      <c r="A12516" t="s">
        <v>16599</v>
      </c>
      <c r="B12516">
        <v>10001000013</v>
      </c>
    </row>
    <row r="12517" spans="1:2" x14ac:dyDescent="0.25">
      <c r="A12517" t="s">
        <v>16600</v>
      </c>
      <c r="B12517">
        <v>10001000035</v>
      </c>
    </row>
    <row r="12518" spans="1:2" x14ac:dyDescent="0.25">
      <c r="A12518" t="s">
        <v>16601</v>
      </c>
      <c r="B12518">
        <v>10001000024</v>
      </c>
    </row>
    <row r="12519" spans="1:2" x14ac:dyDescent="0.25">
      <c r="A12519" t="s">
        <v>16602</v>
      </c>
      <c r="B12519">
        <v>10001000006</v>
      </c>
    </row>
    <row r="12520" spans="1:2" x14ac:dyDescent="0.25">
      <c r="A12520" t="s">
        <v>16603</v>
      </c>
      <c r="B12520">
        <v>10001000002</v>
      </c>
    </row>
    <row r="12521" spans="1:2" x14ac:dyDescent="0.25">
      <c r="A12521" t="s">
        <v>16604</v>
      </c>
      <c r="B12521">
        <v>10001000002</v>
      </c>
    </row>
    <row r="12522" spans="1:2" x14ac:dyDescent="0.25">
      <c r="A12522" t="s">
        <v>16605</v>
      </c>
      <c r="B12522">
        <v>10001000002</v>
      </c>
    </row>
    <row r="12523" spans="1:2" x14ac:dyDescent="0.25">
      <c r="A12523" t="s">
        <v>16606</v>
      </c>
      <c r="B12523">
        <v>10001000002</v>
      </c>
    </row>
    <row r="12524" spans="1:2" x14ac:dyDescent="0.25">
      <c r="A12524" t="s">
        <v>16607</v>
      </c>
      <c r="B12524">
        <v>10001000001</v>
      </c>
    </row>
    <row r="12525" spans="1:2" x14ac:dyDescent="0.25">
      <c r="A12525" t="s">
        <v>16608</v>
      </c>
      <c r="B12525">
        <v>10001000002</v>
      </c>
    </row>
    <row r="12526" spans="1:2" x14ac:dyDescent="0.25">
      <c r="A12526" t="s">
        <v>16609</v>
      </c>
      <c r="B12526">
        <v>10001000002</v>
      </c>
    </row>
    <row r="12527" spans="1:2" x14ac:dyDescent="0.25">
      <c r="A12527" t="s">
        <v>16610</v>
      </c>
      <c r="B12527">
        <v>10001000002</v>
      </c>
    </row>
    <row r="12528" spans="1:2" x14ac:dyDescent="0.25">
      <c r="A12528" t="s">
        <v>16611</v>
      </c>
      <c r="B12528">
        <v>10001000041</v>
      </c>
    </row>
    <row r="12529" spans="1:2" x14ac:dyDescent="0.25">
      <c r="A12529" t="s">
        <v>16612</v>
      </c>
      <c r="B12529">
        <v>10001000002</v>
      </c>
    </row>
    <row r="12530" spans="1:2" x14ac:dyDescent="0.25">
      <c r="A12530" t="s">
        <v>16613</v>
      </c>
      <c r="B12530">
        <v>10001000002</v>
      </c>
    </row>
    <row r="12531" spans="1:2" x14ac:dyDescent="0.25">
      <c r="A12531" t="s">
        <v>16614</v>
      </c>
      <c r="B12531">
        <v>10001000001</v>
      </c>
    </row>
    <row r="12532" spans="1:2" x14ac:dyDescent="0.25">
      <c r="A12532" t="s">
        <v>16615</v>
      </c>
      <c r="B12532">
        <v>10001000034</v>
      </c>
    </row>
    <row r="12533" spans="1:2" x14ac:dyDescent="0.25">
      <c r="A12533" t="s">
        <v>16616</v>
      </c>
      <c r="B12533">
        <v>10001000013</v>
      </c>
    </row>
    <row r="12534" spans="1:2" x14ac:dyDescent="0.25">
      <c r="A12534" t="s">
        <v>16617</v>
      </c>
      <c r="B12534">
        <v>10001000012</v>
      </c>
    </row>
    <row r="12535" spans="1:2" x14ac:dyDescent="0.25">
      <c r="A12535" t="s">
        <v>16618</v>
      </c>
      <c r="B12535">
        <v>10001000002</v>
      </c>
    </row>
    <row r="12536" spans="1:2" x14ac:dyDescent="0.25">
      <c r="A12536" t="s">
        <v>16619</v>
      </c>
      <c r="B12536">
        <v>10001000002</v>
      </c>
    </row>
    <row r="12537" spans="1:2" x14ac:dyDescent="0.25">
      <c r="A12537" t="s">
        <v>16620</v>
      </c>
      <c r="B12537">
        <v>10001000012</v>
      </c>
    </row>
    <row r="12538" spans="1:2" x14ac:dyDescent="0.25">
      <c r="A12538" t="s">
        <v>16621</v>
      </c>
      <c r="B12538">
        <v>10001000061</v>
      </c>
    </row>
    <row r="12539" spans="1:2" x14ac:dyDescent="0.25">
      <c r="A12539" t="s">
        <v>16622</v>
      </c>
      <c r="B12539">
        <v>10001000017</v>
      </c>
    </row>
    <row r="12540" spans="1:2" x14ac:dyDescent="0.25">
      <c r="A12540" t="s">
        <v>16623</v>
      </c>
      <c r="B12540">
        <v>10001000016</v>
      </c>
    </row>
    <row r="12541" spans="1:2" x14ac:dyDescent="0.25">
      <c r="A12541" t="s">
        <v>16624</v>
      </c>
      <c r="B12541">
        <v>10001000001</v>
      </c>
    </row>
    <row r="12542" spans="1:2" x14ac:dyDescent="0.25">
      <c r="A12542" t="s">
        <v>16625</v>
      </c>
      <c r="B12542">
        <v>10001000016</v>
      </c>
    </row>
    <row r="12543" spans="1:2" x14ac:dyDescent="0.25">
      <c r="A12543" t="s">
        <v>16626</v>
      </c>
      <c r="B12543">
        <v>10001000040</v>
      </c>
    </row>
    <row r="12544" spans="1:2" x14ac:dyDescent="0.25">
      <c r="A12544" t="s">
        <v>16627</v>
      </c>
      <c r="B12544">
        <v>10001000005</v>
      </c>
    </row>
    <row r="12545" spans="1:2" x14ac:dyDescent="0.25">
      <c r="A12545" t="s">
        <v>16628</v>
      </c>
      <c r="B12545">
        <v>10001000005</v>
      </c>
    </row>
    <row r="12546" spans="1:2" x14ac:dyDescent="0.25">
      <c r="A12546" t="s">
        <v>16629</v>
      </c>
      <c r="B12546">
        <v>10001000005</v>
      </c>
    </row>
    <row r="12547" spans="1:2" x14ac:dyDescent="0.25">
      <c r="A12547" t="s">
        <v>16630</v>
      </c>
      <c r="B12547">
        <v>10001000012</v>
      </c>
    </row>
    <row r="12548" spans="1:2" x14ac:dyDescent="0.25">
      <c r="A12548" t="s">
        <v>16631</v>
      </c>
      <c r="B12548">
        <v>10001000001</v>
      </c>
    </row>
    <row r="12549" spans="1:2" x14ac:dyDescent="0.25">
      <c r="A12549" t="s">
        <v>16632</v>
      </c>
      <c r="B12549">
        <v>10001000002</v>
      </c>
    </row>
    <row r="12550" spans="1:2" x14ac:dyDescent="0.25">
      <c r="A12550" t="s">
        <v>16633</v>
      </c>
      <c r="B12550">
        <v>10001000012</v>
      </c>
    </row>
    <row r="12551" spans="1:2" x14ac:dyDescent="0.25">
      <c r="A12551" t="s">
        <v>16634</v>
      </c>
      <c r="B12551">
        <v>10001000013</v>
      </c>
    </row>
    <row r="12552" spans="1:2" x14ac:dyDescent="0.25">
      <c r="A12552" t="s">
        <v>16635</v>
      </c>
      <c r="B12552">
        <v>10001000002</v>
      </c>
    </row>
    <row r="12553" spans="1:2" x14ac:dyDescent="0.25">
      <c r="A12553" t="s">
        <v>16636</v>
      </c>
      <c r="B12553">
        <v>10001000005</v>
      </c>
    </row>
    <row r="12554" spans="1:2" x14ac:dyDescent="0.25">
      <c r="A12554" t="s">
        <v>16637</v>
      </c>
      <c r="B12554">
        <v>10001000035</v>
      </c>
    </row>
    <row r="12555" spans="1:2" x14ac:dyDescent="0.25">
      <c r="A12555" t="s">
        <v>16638</v>
      </c>
      <c r="B12555">
        <v>10001000002</v>
      </c>
    </row>
    <row r="12556" spans="1:2" x14ac:dyDescent="0.25">
      <c r="A12556" t="s">
        <v>16639</v>
      </c>
      <c r="B12556">
        <v>10001000005</v>
      </c>
    </row>
    <row r="12557" spans="1:2" x14ac:dyDescent="0.25">
      <c r="A12557" t="s">
        <v>16640</v>
      </c>
      <c r="B12557">
        <v>10001000016</v>
      </c>
    </row>
    <row r="12558" spans="1:2" x14ac:dyDescent="0.25">
      <c r="A12558" t="s">
        <v>16641</v>
      </c>
      <c r="B12558">
        <v>10001000005</v>
      </c>
    </row>
    <row r="12559" spans="1:2" x14ac:dyDescent="0.25">
      <c r="A12559" t="s">
        <v>16642</v>
      </c>
      <c r="B12559">
        <v>10001000005</v>
      </c>
    </row>
    <row r="12560" spans="1:2" x14ac:dyDescent="0.25">
      <c r="A12560" t="s">
        <v>16643</v>
      </c>
      <c r="B12560">
        <v>10001000023</v>
      </c>
    </row>
    <row r="12561" spans="1:2" x14ac:dyDescent="0.25">
      <c r="A12561" t="s">
        <v>16644</v>
      </c>
      <c r="B12561">
        <v>10001000002</v>
      </c>
    </row>
    <row r="12562" spans="1:2" x14ac:dyDescent="0.25">
      <c r="A12562" t="s">
        <v>16645</v>
      </c>
      <c r="B12562">
        <v>10001000007</v>
      </c>
    </row>
    <row r="12563" spans="1:2" x14ac:dyDescent="0.25">
      <c r="A12563" t="s">
        <v>16646</v>
      </c>
      <c r="B12563">
        <v>10001000012</v>
      </c>
    </row>
    <row r="12564" spans="1:2" x14ac:dyDescent="0.25">
      <c r="A12564" t="s">
        <v>16647</v>
      </c>
      <c r="B12564">
        <v>10001000005</v>
      </c>
    </row>
    <row r="12565" spans="1:2" x14ac:dyDescent="0.25">
      <c r="A12565" t="s">
        <v>16648</v>
      </c>
      <c r="B12565">
        <v>10001000001</v>
      </c>
    </row>
    <row r="12566" spans="1:2" x14ac:dyDescent="0.25">
      <c r="A12566" t="s">
        <v>16649</v>
      </c>
      <c r="B12566">
        <v>10001000021</v>
      </c>
    </row>
    <row r="12567" spans="1:2" x14ac:dyDescent="0.25">
      <c r="A12567" t="s">
        <v>16650</v>
      </c>
      <c r="B12567">
        <v>10001000002</v>
      </c>
    </row>
    <row r="12568" spans="1:2" x14ac:dyDescent="0.25">
      <c r="A12568" t="s">
        <v>16651</v>
      </c>
      <c r="B12568">
        <v>10001000016</v>
      </c>
    </row>
    <row r="12569" spans="1:2" x14ac:dyDescent="0.25">
      <c r="A12569" t="s">
        <v>16652</v>
      </c>
      <c r="B12569">
        <v>10001000013</v>
      </c>
    </row>
    <row r="12570" spans="1:2" x14ac:dyDescent="0.25">
      <c r="A12570" t="s">
        <v>16653</v>
      </c>
      <c r="B12570">
        <v>10001000005</v>
      </c>
    </row>
    <row r="12571" spans="1:2" x14ac:dyDescent="0.25">
      <c r="A12571" t="s">
        <v>16654</v>
      </c>
      <c r="B12571">
        <v>10001000023</v>
      </c>
    </row>
    <row r="12572" spans="1:2" x14ac:dyDescent="0.25">
      <c r="A12572" t="s">
        <v>16655</v>
      </c>
      <c r="B12572">
        <v>10001000002</v>
      </c>
    </row>
    <row r="12573" spans="1:2" x14ac:dyDescent="0.25">
      <c r="A12573" t="s">
        <v>16656</v>
      </c>
      <c r="B12573">
        <v>10001000012</v>
      </c>
    </row>
    <row r="12574" spans="1:2" x14ac:dyDescent="0.25">
      <c r="A12574" t="s">
        <v>16657</v>
      </c>
      <c r="B12574">
        <v>10001000001</v>
      </c>
    </row>
    <row r="12575" spans="1:2" x14ac:dyDescent="0.25">
      <c r="A12575" t="s">
        <v>16658</v>
      </c>
      <c r="B12575">
        <v>10001000002</v>
      </c>
    </row>
    <row r="12576" spans="1:2" x14ac:dyDescent="0.25">
      <c r="A12576" t="s">
        <v>16659</v>
      </c>
      <c r="B12576">
        <v>10001000012</v>
      </c>
    </row>
    <row r="12577" spans="1:2" x14ac:dyDescent="0.25">
      <c r="A12577" t="s">
        <v>16660</v>
      </c>
      <c r="B12577">
        <v>10001000041</v>
      </c>
    </row>
    <row r="12578" spans="1:2" x14ac:dyDescent="0.25">
      <c r="A12578" t="s">
        <v>16661</v>
      </c>
      <c r="B12578">
        <v>10001000013</v>
      </c>
    </row>
    <row r="12579" spans="1:2" x14ac:dyDescent="0.25">
      <c r="A12579" t="s">
        <v>16662</v>
      </c>
      <c r="B12579">
        <v>10001000013</v>
      </c>
    </row>
    <row r="12580" spans="1:2" x14ac:dyDescent="0.25">
      <c r="A12580" t="s">
        <v>16663</v>
      </c>
      <c r="B12580">
        <v>10001000005</v>
      </c>
    </row>
    <row r="12581" spans="1:2" x14ac:dyDescent="0.25">
      <c r="A12581" t="s">
        <v>16664</v>
      </c>
      <c r="B12581">
        <v>10001000006</v>
      </c>
    </row>
    <row r="12582" spans="1:2" x14ac:dyDescent="0.25">
      <c r="A12582" t="s">
        <v>16665</v>
      </c>
      <c r="B12582">
        <v>10001000013</v>
      </c>
    </row>
    <row r="12583" spans="1:2" x14ac:dyDescent="0.25">
      <c r="A12583" t="s">
        <v>16666</v>
      </c>
      <c r="B12583">
        <v>10001000005</v>
      </c>
    </row>
    <row r="12584" spans="1:2" x14ac:dyDescent="0.25">
      <c r="A12584" t="s">
        <v>16667</v>
      </c>
      <c r="B12584">
        <v>10001000001</v>
      </c>
    </row>
    <row r="12585" spans="1:2" x14ac:dyDescent="0.25">
      <c r="A12585" t="s">
        <v>16668</v>
      </c>
      <c r="B12585">
        <v>10001000021</v>
      </c>
    </row>
    <row r="12586" spans="1:2" x14ac:dyDescent="0.25">
      <c r="A12586" t="s">
        <v>16669</v>
      </c>
      <c r="B12586">
        <v>10001000017</v>
      </c>
    </row>
    <row r="12587" spans="1:2" x14ac:dyDescent="0.25">
      <c r="A12587" t="s">
        <v>16670</v>
      </c>
      <c r="B12587">
        <v>10001000040</v>
      </c>
    </row>
    <row r="12588" spans="1:2" x14ac:dyDescent="0.25">
      <c r="A12588" t="s">
        <v>16671</v>
      </c>
      <c r="B12588">
        <v>10001000002</v>
      </c>
    </row>
    <row r="12589" spans="1:2" x14ac:dyDescent="0.25">
      <c r="A12589" t="s">
        <v>16672</v>
      </c>
      <c r="B12589">
        <v>10001000005</v>
      </c>
    </row>
    <row r="12590" spans="1:2" x14ac:dyDescent="0.25">
      <c r="A12590" t="s">
        <v>16673</v>
      </c>
      <c r="B12590">
        <v>10001000012</v>
      </c>
    </row>
    <row r="12591" spans="1:2" x14ac:dyDescent="0.25">
      <c r="A12591" t="s">
        <v>16674</v>
      </c>
      <c r="B12591">
        <v>10001000007</v>
      </c>
    </row>
    <row r="12592" spans="1:2" x14ac:dyDescent="0.25">
      <c r="A12592" t="s">
        <v>16675</v>
      </c>
      <c r="B12592">
        <v>10001000002</v>
      </c>
    </row>
    <row r="12593" spans="1:2" x14ac:dyDescent="0.25">
      <c r="A12593" t="s">
        <v>16676</v>
      </c>
      <c r="B12593">
        <v>10001000007</v>
      </c>
    </row>
    <row r="12594" spans="1:2" x14ac:dyDescent="0.25">
      <c r="A12594" t="s">
        <v>16677</v>
      </c>
      <c r="B12594">
        <v>10001000002</v>
      </c>
    </row>
    <row r="12595" spans="1:2" x14ac:dyDescent="0.25">
      <c r="A12595" t="s">
        <v>16678</v>
      </c>
      <c r="B12595">
        <v>10001000034</v>
      </c>
    </row>
    <row r="12596" spans="1:2" x14ac:dyDescent="0.25">
      <c r="A12596" t="s">
        <v>16679</v>
      </c>
      <c r="B12596">
        <v>10001000024</v>
      </c>
    </row>
    <row r="12597" spans="1:2" x14ac:dyDescent="0.25">
      <c r="A12597" t="s">
        <v>16680</v>
      </c>
      <c r="B12597">
        <v>10001000016</v>
      </c>
    </row>
    <row r="12598" spans="1:2" x14ac:dyDescent="0.25">
      <c r="A12598" t="s">
        <v>16681</v>
      </c>
      <c r="B12598">
        <v>10001000005</v>
      </c>
    </row>
    <row r="12599" spans="1:2" x14ac:dyDescent="0.25">
      <c r="A12599" t="s">
        <v>16682</v>
      </c>
      <c r="B12599">
        <v>10001000012</v>
      </c>
    </row>
    <row r="12600" spans="1:2" x14ac:dyDescent="0.25">
      <c r="A12600" t="s">
        <v>16683</v>
      </c>
      <c r="B12600">
        <v>10001000005</v>
      </c>
    </row>
    <row r="12601" spans="1:2" x14ac:dyDescent="0.25">
      <c r="A12601" t="s">
        <v>16684</v>
      </c>
      <c r="B12601">
        <v>10001000016</v>
      </c>
    </row>
    <row r="12602" spans="1:2" x14ac:dyDescent="0.25">
      <c r="A12602" t="s">
        <v>16685</v>
      </c>
      <c r="B12602">
        <v>10001000002</v>
      </c>
    </row>
    <row r="12603" spans="1:2" x14ac:dyDescent="0.25">
      <c r="A12603" t="s">
        <v>16686</v>
      </c>
      <c r="B12603">
        <v>10001000013</v>
      </c>
    </row>
    <row r="12604" spans="1:2" x14ac:dyDescent="0.25">
      <c r="A12604" t="s">
        <v>16687</v>
      </c>
      <c r="B12604">
        <v>10001000002</v>
      </c>
    </row>
    <row r="12605" spans="1:2" x14ac:dyDescent="0.25">
      <c r="A12605" t="s">
        <v>16688</v>
      </c>
      <c r="B12605">
        <v>10001000002</v>
      </c>
    </row>
    <row r="12606" spans="1:2" x14ac:dyDescent="0.25">
      <c r="A12606" t="s">
        <v>16689</v>
      </c>
      <c r="B12606">
        <v>10001000041</v>
      </c>
    </row>
    <row r="12607" spans="1:2" x14ac:dyDescent="0.25">
      <c r="A12607" t="s">
        <v>16690</v>
      </c>
      <c r="B12607">
        <v>10001000016</v>
      </c>
    </row>
    <row r="12608" spans="1:2" x14ac:dyDescent="0.25">
      <c r="A12608" t="s">
        <v>16691</v>
      </c>
      <c r="B12608">
        <v>10001000005</v>
      </c>
    </row>
    <row r="12609" spans="1:2" x14ac:dyDescent="0.25">
      <c r="A12609" t="s">
        <v>16692</v>
      </c>
      <c r="B12609">
        <v>10001000001</v>
      </c>
    </row>
    <row r="12610" spans="1:2" x14ac:dyDescent="0.25">
      <c r="A12610" t="s">
        <v>16693</v>
      </c>
      <c r="B12610">
        <v>10001000012</v>
      </c>
    </row>
    <row r="12611" spans="1:2" x14ac:dyDescent="0.25">
      <c r="A12611" t="s">
        <v>16694</v>
      </c>
      <c r="B12611">
        <v>10001000040</v>
      </c>
    </row>
    <row r="12612" spans="1:2" x14ac:dyDescent="0.25">
      <c r="A12612" t="s">
        <v>16695</v>
      </c>
      <c r="B12612">
        <v>10001000005</v>
      </c>
    </row>
    <row r="12613" spans="1:2" x14ac:dyDescent="0.25">
      <c r="A12613" t="s">
        <v>16696</v>
      </c>
      <c r="B12613">
        <v>10001000013</v>
      </c>
    </row>
    <row r="12614" spans="1:2" x14ac:dyDescent="0.25">
      <c r="A12614" t="s">
        <v>16697</v>
      </c>
      <c r="B12614">
        <v>10001000002</v>
      </c>
    </row>
    <row r="12615" spans="1:2" x14ac:dyDescent="0.25">
      <c r="A12615" t="s">
        <v>16698</v>
      </c>
      <c r="B12615">
        <v>10001000007</v>
      </c>
    </row>
    <row r="12616" spans="1:2" x14ac:dyDescent="0.25">
      <c r="A12616" t="s">
        <v>16699</v>
      </c>
      <c r="B12616">
        <v>10001000039</v>
      </c>
    </row>
    <row r="12617" spans="1:2" x14ac:dyDescent="0.25">
      <c r="A12617" t="s">
        <v>16700</v>
      </c>
      <c r="B12617">
        <v>10001000005</v>
      </c>
    </row>
    <row r="12618" spans="1:2" x14ac:dyDescent="0.25">
      <c r="A12618" t="s">
        <v>16701</v>
      </c>
      <c r="B12618">
        <v>10001000023</v>
      </c>
    </row>
    <row r="12619" spans="1:2" x14ac:dyDescent="0.25">
      <c r="A12619" t="s">
        <v>16702</v>
      </c>
      <c r="B12619">
        <v>10001000054</v>
      </c>
    </row>
    <row r="12620" spans="1:2" x14ac:dyDescent="0.25">
      <c r="A12620" t="s">
        <v>16703</v>
      </c>
      <c r="B12620">
        <v>10001000016</v>
      </c>
    </row>
    <row r="12621" spans="1:2" x14ac:dyDescent="0.25">
      <c r="A12621" t="s">
        <v>16704</v>
      </c>
      <c r="B12621">
        <v>10001000016</v>
      </c>
    </row>
    <row r="12622" spans="1:2" x14ac:dyDescent="0.25">
      <c r="A12622" t="s">
        <v>16705</v>
      </c>
      <c r="B12622">
        <v>10001000016</v>
      </c>
    </row>
    <row r="12623" spans="1:2" x14ac:dyDescent="0.25">
      <c r="A12623" t="s">
        <v>16706</v>
      </c>
      <c r="B12623">
        <v>10001000016</v>
      </c>
    </row>
    <row r="12624" spans="1:2" x14ac:dyDescent="0.25">
      <c r="A12624" t="s">
        <v>16707</v>
      </c>
      <c r="B12624">
        <v>10001000012</v>
      </c>
    </row>
    <row r="12625" spans="1:2" x14ac:dyDescent="0.25">
      <c r="A12625" t="s">
        <v>16708</v>
      </c>
      <c r="B12625">
        <v>10001000001</v>
      </c>
    </row>
    <row r="12626" spans="1:2" x14ac:dyDescent="0.25">
      <c r="A12626" t="s">
        <v>16709</v>
      </c>
      <c r="B12626">
        <v>10001000012</v>
      </c>
    </row>
    <row r="12627" spans="1:2" x14ac:dyDescent="0.25">
      <c r="A12627" t="s">
        <v>16710</v>
      </c>
      <c r="B12627">
        <v>10001000039</v>
      </c>
    </row>
    <row r="12628" spans="1:2" x14ac:dyDescent="0.25">
      <c r="A12628" t="s">
        <v>16711</v>
      </c>
      <c r="B12628">
        <v>10001000034</v>
      </c>
    </row>
    <row r="12629" spans="1:2" x14ac:dyDescent="0.25">
      <c r="A12629" t="s">
        <v>16712</v>
      </c>
      <c r="B12629">
        <v>10001000040</v>
      </c>
    </row>
    <row r="12630" spans="1:2" x14ac:dyDescent="0.25">
      <c r="A12630" t="s">
        <v>16713</v>
      </c>
      <c r="B12630">
        <v>10001000006</v>
      </c>
    </row>
    <row r="12631" spans="1:2" x14ac:dyDescent="0.25">
      <c r="A12631" t="s">
        <v>16714</v>
      </c>
      <c r="B12631">
        <v>10001000023</v>
      </c>
    </row>
    <row r="12632" spans="1:2" x14ac:dyDescent="0.25">
      <c r="A12632" t="s">
        <v>16715</v>
      </c>
      <c r="B12632">
        <v>10001000013</v>
      </c>
    </row>
    <row r="12633" spans="1:2" x14ac:dyDescent="0.25">
      <c r="A12633" t="s">
        <v>16716</v>
      </c>
      <c r="B12633">
        <v>10001000005</v>
      </c>
    </row>
    <row r="12634" spans="1:2" x14ac:dyDescent="0.25">
      <c r="A12634" t="s">
        <v>16717</v>
      </c>
      <c r="B12634">
        <v>10001000017</v>
      </c>
    </row>
    <row r="12635" spans="1:2" x14ac:dyDescent="0.25">
      <c r="A12635" t="s">
        <v>16718</v>
      </c>
      <c r="B12635">
        <v>10001000023</v>
      </c>
    </row>
    <row r="12636" spans="1:2" x14ac:dyDescent="0.25">
      <c r="A12636" t="s">
        <v>16719</v>
      </c>
      <c r="B12636">
        <v>10001000002</v>
      </c>
    </row>
    <row r="12637" spans="1:2" x14ac:dyDescent="0.25">
      <c r="A12637" t="s">
        <v>16720</v>
      </c>
      <c r="B12637">
        <v>10001000008</v>
      </c>
    </row>
    <row r="12638" spans="1:2" x14ac:dyDescent="0.25">
      <c r="A12638" t="s">
        <v>16721</v>
      </c>
      <c r="B12638">
        <v>10001000001</v>
      </c>
    </row>
    <row r="12639" spans="1:2" x14ac:dyDescent="0.25">
      <c r="A12639" t="s">
        <v>16722</v>
      </c>
      <c r="B12639">
        <v>10001000017</v>
      </c>
    </row>
    <row r="12640" spans="1:2" x14ac:dyDescent="0.25">
      <c r="A12640" t="s">
        <v>16723</v>
      </c>
      <c r="B12640">
        <v>10001000012</v>
      </c>
    </row>
    <row r="12641" spans="1:2" x14ac:dyDescent="0.25">
      <c r="A12641" t="s">
        <v>16724</v>
      </c>
      <c r="B12641">
        <v>10001000001</v>
      </c>
    </row>
    <row r="12642" spans="1:2" x14ac:dyDescent="0.25">
      <c r="A12642" t="s">
        <v>16725</v>
      </c>
      <c r="B12642">
        <v>10001000002</v>
      </c>
    </row>
    <row r="12643" spans="1:2" x14ac:dyDescent="0.25">
      <c r="A12643" t="s">
        <v>16726</v>
      </c>
      <c r="B12643">
        <v>10001000035</v>
      </c>
    </row>
    <row r="12644" spans="1:2" x14ac:dyDescent="0.25">
      <c r="A12644" t="s">
        <v>16727</v>
      </c>
      <c r="B12644">
        <v>10001000001</v>
      </c>
    </row>
    <row r="12645" spans="1:2" x14ac:dyDescent="0.25">
      <c r="A12645" t="s">
        <v>16728</v>
      </c>
      <c r="B12645">
        <v>10001000002</v>
      </c>
    </row>
    <row r="12646" spans="1:2" x14ac:dyDescent="0.25">
      <c r="A12646" t="s">
        <v>16729</v>
      </c>
      <c r="B12646">
        <v>10001000001</v>
      </c>
    </row>
    <row r="12647" spans="1:2" x14ac:dyDescent="0.25">
      <c r="A12647" t="s">
        <v>16730</v>
      </c>
      <c r="B12647">
        <v>10001000021</v>
      </c>
    </row>
    <row r="12648" spans="1:2" x14ac:dyDescent="0.25">
      <c r="A12648" t="s">
        <v>16731</v>
      </c>
      <c r="B12648">
        <v>10001000008</v>
      </c>
    </row>
    <row r="12649" spans="1:2" x14ac:dyDescent="0.25">
      <c r="A12649" t="s">
        <v>16732</v>
      </c>
      <c r="B12649">
        <v>10001000016</v>
      </c>
    </row>
    <row r="12650" spans="1:2" x14ac:dyDescent="0.25">
      <c r="A12650" t="s">
        <v>16733</v>
      </c>
      <c r="B12650">
        <v>10001000041</v>
      </c>
    </row>
    <row r="12651" spans="1:2" x14ac:dyDescent="0.25">
      <c r="A12651" t="s">
        <v>16734</v>
      </c>
      <c r="B12651">
        <v>10001000017</v>
      </c>
    </row>
    <row r="12652" spans="1:2" x14ac:dyDescent="0.25">
      <c r="A12652" t="s">
        <v>16735</v>
      </c>
      <c r="B12652">
        <v>10001000034</v>
      </c>
    </row>
    <row r="12653" spans="1:2" x14ac:dyDescent="0.25">
      <c r="A12653" t="s">
        <v>16736</v>
      </c>
      <c r="B12653">
        <v>10001000012</v>
      </c>
    </row>
    <row r="12654" spans="1:2" x14ac:dyDescent="0.25">
      <c r="A12654" t="s">
        <v>16737</v>
      </c>
      <c r="B12654">
        <v>10001000005</v>
      </c>
    </row>
    <row r="12655" spans="1:2" x14ac:dyDescent="0.25">
      <c r="A12655" t="s">
        <v>16738</v>
      </c>
      <c r="B12655">
        <v>10001000024</v>
      </c>
    </row>
    <row r="12656" spans="1:2" x14ac:dyDescent="0.25">
      <c r="A12656" t="s">
        <v>16739</v>
      </c>
      <c r="B12656">
        <v>10001000002</v>
      </c>
    </row>
    <row r="12657" spans="1:2" x14ac:dyDescent="0.25">
      <c r="A12657" t="s">
        <v>16740</v>
      </c>
      <c r="B12657">
        <v>10001000002</v>
      </c>
    </row>
    <row r="12658" spans="1:2" x14ac:dyDescent="0.25">
      <c r="A12658" t="s">
        <v>16741</v>
      </c>
      <c r="B12658">
        <v>10001000012</v>
      </c>
    </row>
    <row r="12659" spans="1:2" x14ac:dyDescent="0.25">
      <c r="A12659" t="s">
        <v>16742</v>
      </c>
      <c r="B12659">
        <v>10001000007</v>
      </c>
    </row>
    <row r="12660" spans="1:2" x14ac:dyDescent="0.25">
      <c r="A12660" t="s">
        <v>16743</v>
      </c>
      <c r="B12660">
        <v>10001000034</v>
      </c>
    </row>
    <row r="12661" spans="1:2" x14ac:dyDescent="0.25">
      <c r="A12661" t="s">
        <v>16744</v>
      </c>
      <c r="B12661">
        <v>10001000021</v>
      </c>
    </row>
    <row r="12662" spans="1:2" x14ac:dyDescent="0.25">
      <c r="A12662" t="s">
        <v>16745</v>
      </c>
      <c r="B12662">
        <v>10001000002</v>
      </c>
    </row>
    <row r="12663" spans="1:2" x14ac:dyDescent="0.25">
      <c r="A12663" t="s">
        <v>16746</v>
      </c>
      <c r="B12663">
        <v>10001000002</v>
      </c>
    </row>
    <row r="12664" spans="1:2" x14ac:dyDescent="0.25">
      <c r="A12664" t="s">
        <v>16747</v>
      </c>
      <c r="B12664">
        <v>10001000020</v>
      </c>
    </row>
    <row r="12665" spans="1:2" x14ac:dyDescent="0.25">
      <c r="A12665" t="s">
        <v>16748</v>
      </c>
      <c r="B12665">
        <v>10001000002</v>
      </c>
    </row>
    <row r="12666" spans="1:2" x14ac:dyDescent="0.25">
      <c r="A12666" t="s">
        <v>16749</v>
      </c>
      <c r="B12666">
        <v>10001000040</v>
      </c>
    </row>
    <row r="12667" spans="1:2" x14ac:dyDescent="0.25">
      <c r="A12667" t="s">
        <v>16750</v>
      </c>
      <c r="B12667">
        <v>10001000017</v>
      </c>
    </row>
    <row r="12668" spans="1:2" x14ac:dyDescent="0.25">
      <c r="A12668" t="s">
        <v>16751</v>
      </c>
      <c r="B12668">
        <v>10001000034</v>
      </c>
    </row>
    <row r="12669" spans="1:2" x14ac:dyDescent="0.25">
      <c r="A12669" t="s">
        <v>16752</v>
      </c>
      <c r="B12669">
        <v>10001000035</v>
      </c>
    </row>
    <row r="12670" spans="1:2" x14ac:dyDescent="0.25">
      <c r="A12670" t="s">
        <v>16753</v>
      </c>
      <c r="B12670">
        <v>10001000016</v>
      </c>
    </row>
    <row r="12671" spans="1:2" x14ac:dyDescent="0.25">
      <c r="A12671" t="s">
        <v>16754</v>
      </c>
      <c r="B12671">
        <v>10001000023</v>
      </c>
    </row>
    <row r="12672" spans="1:2" x14ac:dyDescent="0.25">
      <c r="A12672" t="s">
        <v>16755</v>
      </c>
      <c r="B12672">
        <v>10001000002</v>
      </c>
    </row>
    <row r="12673" spans="1:2" x14ac:dyDescent="0.25">
      <c r="A12673" t="s">
        <v>16756</v>
      </c>
      <c r="B12673">
        <v>10001000034</v>
      </c>
    </row>
    <row r="12674" spans="1:2" x14ac:dyDescent="0.25">
      <c r="A12674" t="s">
        <v>16757</v>
      </c>
      <c r="B12674">
        <v>10001000040</v>
      </c>
    </row>
    <row r="12675" spans="1:2" x14ac:dyDescent="0.25">
      <c r="A12675" t="s">
        <v>16758</v>
      </c>
      <c r="B12675">
        <v>10001000040</v>
      </c>
    </row>
    <row r="12676" spans="1:2" x14ac:dyDescent="0.25">
      <c r="A12676" t="s">
        <v>16759</v>
      </c>
      <c r="B12676">
        <v>10001000039</v>
      </c>
    </row>
    <row r="12677" spans="1:2" x14ac:dyDescent="0.25">
      <c r="A12677" t="s">
        <v>16760</v>
      </c>
      <c r="B12677">
        <v>10001000005</v>
      </c>
    </row>
    <row r="12678" spans="1:2" x14ac:dyDescent="0.25">
      <c r="A12678" t="s">
        <v>16761</v>
      </c>
      <c r="B12678">
        <v>10001000039</v>
      </c>
    </row>
    <row r="12679" spans="1:2" x14ac:dyDescent="0.25">
      <c r="A12679" t="s">
        <v>16762</v>
      </c>
      <c r="B12679">
        <v>10001000005</v>
      </c>
    </row>
    <row r="12680" spans="1:2" x14ac:dyDescent="0.25">
      <c r="A12680" t="s">
        <v>16763</v>
      </c>
      <c r="B12680">
        <v>10001000012</v>
      </c>
    </row>
    <row r="12681" spans="1:2" x14ac:dyDescent="0.25">
      <c r="A12681" t="s">
        <v>16764</v>
      </c>
      <c r="B12681">
        <v>10001000002</v>
      </c>
    </row>
    <row r="12682" spans="1:2" x14ac:dyDescent="0.25">
      <c r="A12682" t="s">
        <v>16765</v>
      </c>
      <c r="B12682">
        <v>10001000002</v>
      </c>
    </row>
    <row r="12683" spans="1:2" x14ac:dyDescent="0.25">
      <c r="A12683" t="s">
        <v>16766</v>
      </c>
      <c r="B12683">
        <v>10001000008</v>
      </c>
    </row>
    <row r="12684" spans="1:2" x14ac:dyDescent="0.25">
      <c r="A12684" t="s">
        <v>16767</v>
      </c>
      <c r="B12684">
        <v>10001000034</v>
      </c>
    </row>
    <row r="12685" spans="1:2" x14ac:dyDescent="0.25">
      <c r="A12685" t="s">
        <v>16768</v>
      </c>
      <c r="B12685">
        <v>10001000040</v>
      </c>
    </row>
    <row r="12686" spans="1:2" x14ac:dyDescent="0.25">
      <c r="A12686" t="s">
        <v>16769</v>
      </c>
      <c r="B12686">
        <v>10001000039</v>
      </c>
    </row>
    <row r="12687" spans="1:2" x14ac:dyDescent="0.25">
      <c r="A12687" t="s">
        <v>16770</v>
      </c>
      <c r="B12687">
        <v>10001000034</v>
      </c>
    </row>
    <row r="12688" spans="1:2" x14ac:dyDescent="0.25">
      <c r="A12688" t="s">
        <v>16771</v>
      </c>
      <c r="B12688">
        <v>10001000012</v>
      </c>
    </row>
    <row r="12689" spans="1:2" x14ac:dyDescent="0.25">
      <c r="A12689" t="s">
        <v>16772</v>
      </c>
      <c r="B12689">
        <v>10001000040</v>
      </c>
    </row>
    <row r="12690" spans="1:2" x14ac:dyDescent="0.25">
      <c r="A12690" t="s">
        <v>16773</v>
      </c>
      <c r="B12690">
        <v>10001000021</v>
      </c>
    </row>
    <row r="12691" spans="1:2" x14ac:dyDescent="0.25">
      <c r="A12691" t="s">
        <v>16774</v>
      </c>
      <c r="B12691">
        <v>10001000024</v>
      </c>
    </row>
    <row r="12692" spans="1:2" x14ac:dyDescent="0.25">
      <c r="A12692" t="s">
        <v>16775</v>
      </c>
      <c r="B12692">
        <v>10001000024</v>
      </c>
    </row>
    <row r="12693" spans="1:2" x14ac:dyDescent="0.25">
      <c r="A12693" t="s">
        <v>16776</v>
      </c>
      <c r="B12693">
        <v>10001000005</v>
      </c>
    </row>
    <row r="12694" spans="1:2" x14ac:dyDescent="0.25">
      <c r="A12694" t="s">
        <v>16777</v>
      </c>
      <c r="B12694">
        <v>10001000017</v>
      </c>
    </row>
    <row r="12695" spans="1:2" x14ac:dyDescent="0.25">
      <c r="A12695" t="s">
        <v>16778</v>
      </c>
      <c r="B12695">
        <v>10001000017</v>
      </c>
    </row>
    <row r="12696" spans="1:2" x14ac:dyDescent="0.25">
      <c r="A12696" t="s">
        <v>16779</v>
      </c>
      <c r="B12696">
        <v>10001000040</v>
      </c>
    </row>
    <row r="12697" spans="1:2" x14ac:dyDescent="0.25">
      <c r="A12697" t="s">
        <v>16780</v>
      </c>
      <c r="B12697">
        <v>10001000002</v>
      </c>
    </row>
    <row r="12698" spans="1:2" x14ac:dyDescent="0.25">
      <c r="A12698" t="s">
        <v>16781</v>
      </c>
      <c r="B12698">
        <v>10001000016</v>
      </c>
    </row>
    <row r="12699" spans="1:2" x14ac:dyDescent="0.25">
      <c r="A12699" t="s">
        <v>16782</v>
      </c>
      <c r="B12699">
        <v>10001000002</v>
      </c>
    </row>
    <row r="12700" spans="1:2" x14ac:dyDescent="0.25">
      <c r="A12700" t="s">
        <v>16783</v>
      </c>
      <c r="B12700">
        <v>10001000034</v>
      </c>
    </row>
    <row r="12701" spans="1:2" x14ac:dyDescent="0.25">
      <c r="A12701" t="s">
        <v>16784</v>
      </c>
      <c r="B12701">
        <v>10001000039</v>
      </c>
    </row>
    <row r="12702" spans="1:2" x14ac:dyDescent="0.25">
      <c r="A12702" t="s">
        <v>16785</v>
      </c>
      <c r="B12702">
        <v>10001000001</v>
      </c>
    </row>
    <row r="12703" spans="1:2" x14ac:dyDescent="0.25">
      <c r="A12703" t="s">
        <v>16786</v>
      </c>
      <c r="B12703">
        <v>10001000021</v>
      </c>
    </row>
    <row r="12704" spans="1:2" x14ac:dyDescent="0.25">
      <c r="A12704" t="s">
        <v>16787</v>
      </c>
      <c r="B12704">
        <v>10001000005</v>
      </c>
    </row>
    <row r="12705" spans="1:2" x14ac:dyDescent="0.25">
      <c r="A12705" t="s">
        <v>16788</v>
      </c>
      <c r="B12705">
        <v>10001000022</v>
      </c>
    </row>
    <row r="12706" spans="1:2" x14ac:dyDescent="0.25">
      <c r="A12706" t="s">
        <v>16789</v>
      </c>
      <c r="B12706">
        <v>10001000038</v>
      </c>
    </row>
    <row r="12707" spans="1:2" x14ac:dyDescent="0.25">
      <c r="A12707" t="s">
        <v>16790</v>
      </c>
      <c r="B12707">
        <v>10001000012</v>
      </c>
    </row>
    <row r="12708" spans="1:2" x14ac:dyDescent="0.25">
      <c r="A12708" t="s">
        <v>16791</v>
      </c>
      <c r="B12708">
        <v>10001000002</v>
      </c>
    </row>
    <row r="12709" spans="1:2" x14ac:dyDescent="0.25">
      <c r="A12709" t="s">
        <v>16792</v>
      </c>
      <c r="B12709">
        <v>10001000041</v>
      </c>
    </row>
    <row r="12710" spans="1:2" x14ac:dyDescent="0.25">
      <c r="A12710" t="s">
        <v>16793</v>
      </c>
      <c r="B12710">
        <v>10001000024</v>
      </c>
    </row>
    <row r="12711" spans="1:2" x14ac:dyDescent="0.25">
      <c r="A12711" t="s">
        <v>16794</v>
      </c>
      <c r="B12711">
        <v>10001000013</v>
      </c>
    </row>
    <row r="12712" spans="1:2" x14ac:dyDescent="0.25">
      <c r="A12712" t="s">
        <v>16795</v>
      </c>
      <c r="B12712">
        <v>10001000002</v>
      </c>
    </row>
    <row r="12713" spans="1:2" x14ac:dyDescent="0.25">
      <c r="A12713" t="s">
        <v>16796</v>
      </c>
      <c r="B12713">
        <v>10001000023</v>
      </c>
    </row>
    <row r="12714" spans="1:2" x14ac:dyDescent="0.25">
      <c r="A12714" t="s">
        <v>16797</v>
      </c>
      <c r="B12714">
        <v>10001000002</v>
      </c>
    </row>
    <row r="12715" spans="1:2" x14ac:dyDescent="0.25">
      <c r="A12715" t="s">
        <v>16798</v>
      </c>
      <c r="B12715">
        <v>10001000016</v>
      </c>
    </row>
    <row r="12716" spans="1:2" x14ac:dyDescent="0.25">
      <c r="A12716" t="s">
        <v>16799</v>
      </c>
      <c r="B12716">
        <v>10001000016</v>
      </c>
    </row>
    <row r="12717" spans="1:2" x14ac:dyDescent="0.25">
      <c r="A12717" t="s">
        <v>16800</v>
      </c>
      <c r="B12717">
        <v>10001000025</v>
      </c>
    </row>
    <row r="12718" spans="1:2" x14ac:dyDescent="0.25">
      <c r="A12718" t="s">
        <v>16801</v>
      </c>
      <c r="B12718">
        <v>10001000002</v>
      </c>
    </row>
    <row r="12719" spans="1:2" x14ac:dyDescent="0.25">
      <c r="A12719" t="s">
        <v>16802</v>
      </c>
      <c r="B12719">
        <v>10001000008</v>
      </c>
    </row>
    <row r="12720" spans="1:2" x14ac:dyDescent="0.25">
      <c r="A12720" t="s">
        <v>16803</v>
      </c>
      <c r="B12720">
        <v>10001000058</v>
      </c>
    </row>
    <row r="12721" spans="1:2" x14ac:dyDescent="0.25">
      <c r="A12721" t="s">
        <v>16804</v>
      </c>
      <c r="B12721">
        <v>10001000005</v>
      </c>
    </row>
    <row r="12722" spans="1:2" x14ac:dyDescent="0.25">
      <c r="A12722" t="s">
        <v>16805</v>
      </c>
      <c r="B12722">
        <v>10001000001</v>
      </c>
    </row>
    <row r="12723" spans="1:2" x14ac:dyDescent="0.25">
      <c r="A12723" t="s">
        <v>16806</v>
      </c>
      <c r="B12723">
        <v>10001000002</v>
      </c>
    </row>
    <row r="12724" spans="1:2" x14ac:dyDescent="0.25">
      <c r="A12724" t="s">
        <v>16807</v>
      </c>
      <c r="B12724">
        <v>10001000026</v>
      </c>
    </row>
    <row r="12725" spans="1:2" x14ac:dyDescent="0.25">
      <c r="A12725" t="s">
        <v>16808</v>
      </c>
      <c r="B12725">
        <v>10001000002</v>
      </c>
    </row>
    <row r="12726" spans="1:2" x14ac:dyDescent="0.25">
      <c r="A12726" t="s">
        <v>16809</v>
      </c>
      <c r="B12726">
        <v>10001000034</v>
      </c>
    </row>
    <row r="12727" spans="1:2" x14ac:dyDescent="0.25">
      <c r="A12727" t="s">
        <v>16810</v>
      </c>
      <c r="B12727">
        <v>10001000005</v>
      </c>
    </row>
    <row r="12728" spans="1:2" x14ac:dyDescent="0.25">
      <c r="A12728" t="s">
        <v>16811</v>
      </c>
      <c r="B12728">
        <v>10001000001</v>
      </c>
    </row>
    <row r="12729" spans="1:2" x14ac:dyDescent="0.25">
      <c r="A12729" t="s">
        <v>16812</v>
      </c>
      <c r="B12729">
        <v>10001000005</v>
      </c>
    </row>
    <row r="12730" spans="1:2" x14ac:dyDescent="0.25">
      <c r="A12730" t="s">
        <v>16813</v>
      </c>
      <c r="B12730">
        <v>10001000005</v>
      </c>
    </row>
    <row r="12731" spans="1:2" x14ac:dyDescent="0.25">
      <c r="A12731" t="s">
        <v>16814</v>
      </c>
      <c r="B12731">
        <v>10001000039</v>
      </c>
    </row>
    <row r="12732" spans="1:2" x14ac:dyDescent="0.25">
      <c r="A12732" t="s">
        <v>16815</v>
      </c>
      <c r="B12732">
        <v>10001000034</v>
      </c>
    </row>
    <row r="12733" spans="1:2" x14ac:dyDescent="0.25">
      <c r="A12733" t="s">
        <v>16816</v>
      </c>
      <c r="B12733">
        <v>10001000012</v>
      </c>
    </row>
    <row r="12734" spans="1:2" x14ac:dyDescent="0.25">
      <c r="A12734" t="s">
        <v>16817</v>
      </c>
      <c r="B12734">
        <v>10001000002</v>
      </c>
    </row>
    <row r="12735" spans="1:2" x14ac:dyDescent="0.25">
      <c r="A12735" t="s">
        <v>16818</v>
      </c>
      <c r="B12735">
        <v>10001000035</v>
      </c>
    </row>
    <row r="12736" spans="1:2" x14ac:dyDescent="0.25">
      <c r="A12736" t="s">
        <v>16819</v>
      </c>
      <c r="B12736">
        <v>10001000013</v>
      </c>
    </row>
    <row r="12737" spans="1:2" x14ac:dyDescent="0.25">
      <c r="A12737" t="s">
        <v>16820</v>
      </c>
      <c r="B12737">
        <v>10001000002</v>
      </c>
    </row>
    <row r="12738" spans="1:2" x14ac:dyDescent="0.25">
      <c r="A12738" t="s">
        <v>16821</v>
      </c>
      <c r="B12738">
        <v>10001000040</v>
      </c>
    </row>
    <row r="12739" spans="1:2" x14ac:dyDescent="0.25">
      <c r="A12739" t="s">
        <v>16822</v>
      </c>
      <c r="B12739">
        <v>10001000034</v>
      </c>
    </row>
    <row r="12740" spans="1:2" x14ac:dyDescent="0.25">
      <c r="A12740" t="s">
        <v>16823</v>
      </c>
      <c r="B12740">
        <v>10001000005</v>
      </c>
    </row>
    <row r="12741" spans="1:2" x14ac:dyDescent="0.25">
      <c r="A12741" t="s">
        <v>16824</v>
      </c>
      <c r="B12741">
        <v>10001000002</v>
      </c>
    </row>
    <row r="12742" spans="1:2" x14ac:dyDescent="0.25">
      <c r="A12742" t="s">
        <v>16825</v>
      </c>
      <c r="B12742">
        <v>10001000016</v>
      </c>
    </row>
    <row r="12743" spans="1:2" x14ac:dyDescent="0.25">
      <c r="A12743" t="s">
        <v>16826</v>
      </c>
      <c r="B12743">
        <v>10001000005</v>
      </c>
    </row>
    <row r="12744" spans="1:2" x14ac:dyDescent="0.25">
      <c r="A12744" t="s">
        <v>16827</v>
      </c>
      <c r="B12744">
        <v>10001000005</v>
      </c>
    </row>
    <row r="12745" spans="1:2" x14ac:dyDescent="0.25">
      <c r="A12745" t="s">
        <v>16828</v>
      </c>
      <c r="B12745">
        <v>10001000005</v>
      </c>
    </row>
    <row r="12746" spans="1:2" x14ac:dyDescent="0.25">
      <c r="A12746" t="s">
        <v>16829</v>
      </c>
      <c r="B12746">
        <v>10001000002</v>
      </c>
    </row>
    <row r="12747" spans="1:2" x14ac:dyDescent="0.25">
      <c r="A12747" t="s">
        <v>16830</v>
      </c>
      <c r="B12747">
        <v>10001000013</v>
      </c>
    </row>
    <row r="12748" spans="1:2" x14ac:dyDescent="0.25">
      <c r="A12748" t="s">
        <v>16831</v>
      </c>
      <c r="B12748">
        <v>10001000039</v>
      </c>
    </row>
    <row r="12749" spans="1:2" x14ac:dyDescent="0.25">
      <c r="A12749" t="s">
        <v>16832</v>
      </c>
      <c r="B12749">
        <v>10001000002</v>
      </c>
    </row>
    <row r="12750" spans="1:2" x14ac:dyDescent="0.25">
      <c r="A12750" t="s">
        <v>16833</v>
      </c>
      <c r="B12750">
        <v>10001000020</v>
      </c>
    </row>
    <row r="12751" spans="1:2" x14ac:dyDescent="0.25">
      <c r="A12751" t="s">
        <v>16834</v>
      </c>
      <c r="B12751">
        <v>10001000012</v>
      </c>
    </row>
    <row r="12752" spans="1:2" x14ac:dyDescent="0.25">
      <c r="A12752" t="s">
        <v>16835</v>
      </c>
      <c r="B12752">
        <v>10001000035</v>
      </c>
    </row>
    <row r="12753" spans="1:2" x14ac:dyDescent="0.25">
      <c r="A12753" t="s">
        <v>16836</v>
      </c>
      <c r="B12753">
        <v>10001000035</v>
      </c>
    </row>
    <row r="12754" spans="1:2" x14ac:dyDescent="0.25">
      <c r="A12754" t="s">
        <v>16837</v>
      </c>
      <c r="B12754">
        <v>10001000005</v>
      </c>
    </row>
    <row r="12755" spans="1:2" x14ac:dyDescent="0.25">
      <c r="A12755" t="s">
        <v>16838</v>
      </c>
      <c r="B12755">
        <v>10001000040</v>
      </c>
    </row>
    <row r="12756" spans="1:2" x14ac:dyDescent="0.25">
      <c r="A12756" t="s">
        <v>16839</v>
      </c>
      <c r="B12756">
        <v>10001000035</v>
      </c>
    </row>
    <row r="12757" spans="1:2" x14ac:dyDescent="0.25">
      <c r="A12757" t="s">
        <v>16840</v>
      </c>
      <c r="B12757">
        <v>10001000040</v>
      </c>
    </row>
    <row r="12758" spans="1:2" x14ac:dyDescent="0.25">
      <c r="A12758" t="s">
        <v>16841</v>
      </c>
      <c r="B12758">
        <v>10001000039</v>
      </c>
    </row>
    <row r="12759" spans="1:2" x14ac:dyDescent="0.25">
      <c r="A12759" t="s">
        <v>16842</v>
      </c>
      <c r="B12759">
        <v>10001000002</v>
      </c>
    </row>
    <row r="12760" spans="1:2" x14ac:dyDescent="0.25">
      <c r="A12760" t="s">
        <v>16843</v>
      </c>
      <c r="B12760">
        <v>10001000007</v>
      </c>
    </row>
    <row r="12761" spans="1:2" x14ac:dyDescent="0.25">
      <c r="A12761" t="s">
        <v>16844</v>
      </c>
      <c r="B12761">
        <v>10001000017</v>
      </c>
    </row>
    <row r="12762" spans="1:2" x14ac:dyDescent="0.25">
      <c r="A12762" t="s">
        <v>16845</v>
      </c>
      <c r="B12762">
        <v>10001000001</v>
      </c>
    </row>
    <row r="12763" spans="1:2" x14ac:dyDescent="0.25">
      <c r="A12763" t="s">
        <v>16846</v>
      </c>
      <c r="B12763">
        <v>10001000040</v>
      </c>
    </row>
    <row r="12764" spans="1:2" x14ac:dyDescent="0.25">
      <c r="A12764" t="s">
        <v>16847</v>
      </c>
      <c r="B12764">
        <v>10001000020</v>
      </c>
    </row>
    <row r="12765" spans="1:2" x14ac:dyDescent="0.25">
      <c r="A12765" t="s">
        <v>16848</v>
      </c>
      <c r="B12765">
        <v>10001000012</v>
      </c>
    </row>
    <row r="12766" spans="1:2" x14ac:dyDescent="0.25">
      <c r="A12766" t="s">
        <v>16849</v>
      </c>
      <c r="B12766">
        <v>10001000016</v>
      </c>
    </row>
    <row r="12767" spans="1:2" x14ac:dyDescent="0.25">
      <c r="A12767" t="s">
        <v>16850</v>
      </c>
      <c r="B12767">
        <v>10001000021</v>
      </c>
    </row>
    <row r="12768" spans="1:2" x14ac:dyDescent="0.25">
      <c r="A12768" t="s">
        <v>16851</v>
      </c>
      <c r="B12768">
        <v>10001000017</v>
      </c>
    </row>
    <row r="12769" spans="1:2" x14ac:dyDescent="0.25">
      <c r="A12769" t="s">
        <v>16852</v>
      </c>
      <c r="B12769">
        <v>10001000035</v>
      </c>
    </row>
    <row r="12770" spans="1:2" x14ac:dyDescent="0.25">
      <c r="A12770" t="s">
        <v>16853</v>
      </c>
      <c r="B12770">
        <v>10001000012</v>
      </c>
    </row>
    <row r="12771" spans="1:2" x14ac:dyDescent="0.25">
      <c r="A12771" t="s">
        <v>16854</v>
      </c>
      <c r="B12771">
        <v>10001000002</v>
      </c>
    </row>
    <row r="12772" spans="1:2" x14ac:dyDescent="0.25">
      <c r="A12772" t="s">
        <v>16855</v>
      </c>
      <c r="B12772">
        <v>10001000005</v>
      </c>
    </row>
    <row r="12773" spans="1:2" x14ac:dyDescent="0.25">
      <c r="A12773" t="s">
        <v>16856</v>
      </c>
      <c r="B12773">
        <v>10001000016</v>
      </c>
    </row>
    <row r="12774" spans="1:2" x14ac:dyDescent="0.25">
      <c r="A12774" t="s">
        <v>16857</v>
      </c>
      <c r="B12774">
        <v>10001000002</v>
      </c>
    </row>
    <row r="12775" spans="1:2" x14ac:dyDescent="0.25">
      <c r="A12775" t="s">
        <v>16858</v>
      </c>
      <c r="B12775">
        <v>10001000013</v>
      </c>
    </row>
    <row r="12776" spans="1:2" x14ac:dyDescent="0.25">
      <c r="A12776" t="s">
        <v>16859</v>
      </c>
      <c r="B12776">
        <v>10001000039</v>
      </c>
    </row>
    <row r="12777" spans="1:2" x14ac:dyDescent="0.25">
      <c r="A12777" t="s">
        <v>16860</v>
      </c>
      <c r="B12777">
        <v>10001000034</v>
      </c>
    </row>
    <row r="12778" spans="1:2" x14ac:dyDescent="0.25">
      <c r="A12778" t="s">
        <v>16861</v>
      </c>
      <c r="B12778">
        <v>10001000002</v>
      </c>
    </row>
    <row r="12779" spans="1:2" x14ac:dyDescent="0.25">
      <c r="A12779" t="s">
        <v>16862</v>
      </c>
      <c r="B12779">
        <v>10001000002</v>
      </c>
    </row>
    <row r="12780" spans="1:2" x14ac:dyDescent="0.25">
      <c r="A12780" t="s">
        <v>16863</v>
      </c>
      <c r="B12780">
        <v>10001000002</v>
      </c>
    </row>
    <row r="12781" spans="1:2" x14ac:dyDescent="0.25">
      <c r="A12781" t="s">
        <v>16864</v>
      </c>
      <c r="B12781">
        <v>10001000039</v>
      </c>
    </row>
    <row r="12782" spans="1:2" x14ac:dyDescent="0.25">
      <c r="A12782" t="s">
        <v>16865</v>
      </c>
      <c r="B12782">
        <v>10001000002</v>
      </c>
    </row>
    <row r="12783" spans="1:2" x14ac:dyDescent="0.25">
      <c r="A12783" t="s">
        <v>16866</v>
      </c>
      <c r="B12783">
        <v>10001000017</v>
      </c>
    </row>
    <row r="12784" spans="1:2" x14ac:dyDescent="0.25">
      <c r="A12784" t="s">
        <v>16867</v>
      </c>
      <c r="B12784">
        <v>10001000038</v>
      </c>
    </row>
    <row r="12785" spans="1:2" x14ac:dyDescent="0.25">
      <c r="A12785" t="s">
        <v>16868</v>
      </c>
      <c r="B12785">
        <v>10001000002</v>
      </c>
    </row>
    <row r="12786" spans="1:2" x14ac:dyDescent="0.25">
      <c r="A12786" t="s">
        <v>16869</v>
      </c>
      <c r="B12786">
        <v>10001000001</v>
      </c>
    </row>
    <row r="12787" spans="1:2" x14ac:dyDescent="0.25">
      <c r="A12787" t="s">
        <v>16870</v>
      </c>
      <c r="B12787">
        <v>10001000002</v>
      </c>
    </row>
    <row r="12788" spans="1:2" x14ac:dyDescent="0.25">
      <c r="A12788" t="s">
        <v>16871</v>
      </c>
      <c r="B12788">
        <v>10001000001</v>
      </c>
    </row>
    <row r="12789" spans="1:2" x14ac:dyDescent="0.25">
      <c r="A12789" t="s">
        <v>16872</v>
      </c>
      <c r="B12789">
        <v>10001000016</v>
      </c>
    </row>
    <row r="12790" spans="1:2" x14ac:dyDescent="0.25">
      <c r="A12790" t="s">
        <v>16873</v>
      </c>
      <c r="B12790">
        <v>10001000041</v>
      </c>
    </row>
    <row r="12791" spans="1:2" x14ac:dyDescent="0.25">
      <c r="A12791" t="s">
        <v>16874</v>
      </c>
      <c r="B12791">
        <v>10001000005</v>
      </c>
    </row>
    <row r="12792" spans="1:2" x14ac:dyDescent="0.25">
      <c r="A12792" t="s">
        <v>16875</v>
      </c>
      <c r="B12792">
        <v>10001000034</v>
      </c>
    </row>
    <row r="12793" spans="1:2" x14ac:dyDescent="0.25">
      <c r="A12793" t="s">
        <v>16876</v>
      </c>
      <c r="B12793">
        <v>10001000017</v>
      </c>
    </row>
    <row r="12794" spans="1:2" x14ac:dyDescent="0.25">
      <c r="A12794" t="s">
        <v>16877</v>
      </c>
      <c r="B12794">
        <v>10001000016</v>
      </c>
    </row>
    <row r="12795" spans="1:2" x14ac:dyDescent="0.25">
      <c r="A12795" t="s">
        <v>16878</v>
      </c>
      <c r="B12795">
        <v>10001000001</v>
      </c>
    </row>
    <row r="12796" spans="1:2" x14ac:dyDescent="0.25">
      <c r="A12796" t="s">
        <v>16879</v>
      </c>
      <c r="B12796">
        <v>10001000005</v>
      </c>
    </row>
    <row r="12797" spans="1:2" x14ac:dyDescent="0.25">
      <c r="A12797" t="s">
        <v>16880</v>
      </c>
      <c r="B12797">
        <v>10001000006</v>
      </c>
    </row>
    <row r="12798" spans="1:2" x14ac:dyDescent="0.25">
      <c r="A12798" t="s">
        <v>16881</v>
      </c>
      <c r="B12798">
        <v>10001000012</v>
      </c>
    </row>
    <row r="12799" spans="1:2" x14ac:dyDescent="0.25">
      <c r="A12799" t="s">
        <v>16882</v>
      </c>
      <c r="B12799">
        <v>10001000007</v>
      </c>
    </row>
    <row r="12800" spans="1:2" x14ac:dyDescent="0.25">
      <c r="A12800" t="s">
        <v>16883</v>
      </c>
      <c r="B12800">
        <v>10001000008</v>
      </c>
    </row>
    <row r="12801" spans="1:2" x14ac:dyDescent="0.25">
      <c r="A12801" t="s">
        <v>16884</v>
      </c>
      <c r="B12801">
        <v>10001000005</v>
      </c>
    </row>
    <row r="12802" spans="1:2" x14ac:dyDescent="0.25">
      <c r="A12802" t="s">
        <v>16885</v>
      </c>
      <c r="B12802">
        <v>10001000038</v>
      </c>
    </row>
    <row r="12803" spans="1:2" x14ac:dyDescent="0.25">
      <c r="A12803" t="s">
        <v>16886</v>
      </c>
      <c r="B12803">
        <v>10001000012</v>
      </c>
    </row>
    <row r="12804" spans="1:2" x14ac:dyDescent="0.25">
      <c r="A12804" t="s">
        <v>16887</v>
      </c>
      <c r="B12804">
        <v>10001000017</v>
      </c>
    </row>
    <row r="12805" spans="1:2" x14ac:dyDescent="0.25">
      <c r="A12805" t="s">
        <v>16888</v>
      </c>
      <c r="B12805">
        <v>10001000007</v>
      </c>
    </row>
    <row r="12806" spans="1:2" x14ac:dyDescent="0.25">
      <c r="A12806" t="s">
        <v>16889</v>
      </c>
      <c r="B12806">
        <v>10001000005</v>
      </c>
    </row>
    <row r="12807" spans="1:2" x14ac:dyDescent="0.25">
      <c r="A12807" t="s">
        <v>16890</v>
      </c>
      <c r="B12807">
        <v>10001000008</v>
      </c>
    </row>
    <row r="12808" spans="1:2" x14ac:dyDescent="0.25">
      <c r="A12808" t="s">
        <v>16891</v>
      </c>
      <c r="B12808">
        <v>10001000035</v>
      </c>
    </row>
    <row r="12809" spans="1:2" x14ac:dyDescent="0.25">
      <c r="A12809" t="s">
        <v>16892</v>
      </c>
      <c r="B12809">
        <v>10001000035</v>
      </c>
    </row>
    <row r="12810" spans="1:2" x14ac:dyDescent="0.25">
      <c r="A12810" t="s">
        <v>16893</v>
      </c>
      <c r="B12810">
        <v>10001000002</v>
      </c>
    </row>
    <row r="12811" spans="1:2" x14ac:dyDescent="0.25">
      <c r="A12811" t="s">
        <v>16894</v>
      </c>
      <c r="B12811">
        <v>10001000034</v>
      </c>
    </row>
    <row r="12812" spans="1:2" x14ac:dyDescent="0.25">
      <c r="A12812" t="s">
        <v>16895</v>
      </c>
      <c r="B12812">
        <v>10001000006</v>
      </c>
    </row>
    <row r="12813" spans="1:2" x14ac:dyDescent="0.25">
      <c r="A12813" t="s">
        <v>16896</v>
      </c>
      <c r="B12813">
        <v>10001000034</v>
      </c>
    </row>
    <row r="12814" spans="1:2" x14ac:dyDescent="0.25">
      <c r="A12814" t="s">
        <v>16897</v>
      </c>
      <c r="B12814">
        <v>10001000006</v>
      </c>
    </row>
    <row r="12815" spans="1:2" x14ac:dyDescent="0.25">
      <c r="A12815" t="s">
        <v>16898</v>
      </c>
      <c r="B12815">
        <v>10001000034</v>
      </c>
    </row>
    <row r="12816" spans="1:2" x14ac:dyDescent="0.25">
      <c r="A12816" t="s">
        <v>16899</v>
      </c>
      <c r="B12816">
        <v>10001000035</v>
      </c>
    </row>
    <row r="12817" spans="1:2" x14ac:dyDescent="0.25">
      <c r="A12817" t="s">
        <v>16900</v>
      </c>
      <c r="B12817">
        <v>10001000024</v>
      </c>
    </row>
    <row r="12818" spans="1:2" x14ac:dyDescent="0.25">
      <c r="A12818" t="s">
        <v>16901</v>
      </c>
      <c r="B12818">
        <v>10001000005</v>
      </c>
    </row>
    <row r="12819" spans="1:2" x14ac:dyDescent="0.25">
      <c r="A12819" t="s">
        <v>16902</v>
      </c>
      <c r="B12819">
        <v>10001000002</v>
      </c>
    </row>
    <row r="12820" spans="1:2" x14ac:dyDescent="0.25">
      <c r="A12820" t="s">
        <v>16903</v>
      </c>
      <c r="B12820">
        <v>10001000002</v>
      </c>
    </row>
    <row r="12821" spans="1:2" x14ac:dyDescent="0.25">
      <c r="A12821" t="s">
        <v>16904</v>
      </c>
      <c r="B12821">
        <v>10001000034</v>
      </c>
    </row>
    <row r="12822" spans="1:2" x14ac:dyDescent="0.25">
      <c r="A12822" t="s">
        <v>16905</v>
      </c>
      <c r="B12822">
        <v>10001000040</v>
      </c>
    </row>
    <row r="12823" spans="1:2" x14ac:dyDescent="0.25">
      <c r="A12823" t="s">
        <v>16906</v>
      </c>
      <c r="B12823">
        <v>10001000001</v>
      </c>
    </row>
    <row r="12824" spans="1:2" x14ac:dyDescent="0.25">
      <c r="A12824" t="s">
        <v>16907</v>
      </c>
      <c r="B12824">
        <v>10001000016</v>
      </c>
    </row>
    <row r="12825" spans="1:2" x14ac:dyDescent="0.25">
      <c r="A12825" t="s">
        <v>16908</v>
      </c>
      <c r="B12825">
        <v>10001000001</v>
      </c>
    </row>
    <row r="12826" spans="1:2" x14ac:dyDescent="0.25">
      <c r="A12826" t="s">
        <v>16909</v>
      </c>
      <c r="B12826">
        <v>10001000008</v>
      </c>
    </row>
    <row r="12827" spans="1:2" x14ac:dyDescent="0.25">
      <c r="A12827" t="s">
        <v>16910</v>
      </c>
      <c r="B12827">
        <v>10001000035</v>
      </c>
    </row>
    <row r="12828" spans="1:2" x14ac:dyDescent="0.25">
      <c r="A12828" t="s">
        <v>16911</v>
      </c>
      <c r="B12828">
        <v>10001000002</v>
      </c>
    </row>
    <row r="12829" spans="1:2" x14ac:dyDescent="0.25">
      <c r="A12829" t="s">
        <v>16912</v>
      </c>
      <c r="B12829">
        <v>10001000002</v>
      </c>
    </row>
    <row r="12830" spans="1:2" x14ac:dyDescent="0.25">
      <c r="A12830" t="s">
        <v>16913</v>
      </c>
      <c r="B12830">
        <v>10001000005</v>
      </c>
    </row>
    <row r="12831" spans="1:2" x14ac:dyDescent="0.25">
      <c r="A12831" t="s">
        <v>16914</v>
      </c>
      <c r="B12831">
        <v>10001000002</v>
      </c>
    </row>
    <row r="12832" spans="1:2" x14ac:dyDescent="0.25">
      <c r="A12832" t="s">
        <v>16915</v>
      </c>
      <c r="B12832">
        <v>10001000017</v>
      </c>
    </row>
    <row r="12833" spans="1:2" x14ac:dyDescent="0.25">
      <c r="A12833" t="s">
        <v>16916</v>
      </c>
      <c r="B12833">
        <v>10001000034</v>
      </c>
    </row>
    <row r="12834" spans="1:2" x14ac:dyDescent="0.25">
      <c r="A12834" t="s">
        <v>16917</v>
      </c>
      <c r="B12834">
        <v>10001000016</v>
      </c>
    </row>
    <row r="12835" spans="1:2" x14ac:dyDescent="0.25">
      <c r="A12835" t="s">
        <v>16918</v>
      </c>
      <c r="B12835">
        <v>10001000035</v>
      </c>
    </row>
    <row r="12836" spans="1:2" x14ac:dyDescent="0.25">
      <c r="A12836" t="s">
        <v>16919</v>
      </c>
      <c r="B12836">
        <v>10001000002</v>
      </c>
    </row>
    <row r="12837" spans="1:2" x14ac:dyDescent="0.25">
      <c r="A12837" t="s">
        <v>16920</v>
      </c>
      <c r="B12837">
        <v>10001000017</v>
      </c>
    </row>
    <row r="12838" spans="1:2" x14ac:dyDescent="0.25">
      <c r="A12838" t="s">
        <v>16921</v>
      </c>
      <c r="B12838">
        <v>10001000002</v>
      </c>
    </row>
    <row r="12839" spans="1:2" x14ac:dyDescent="0.25">
      <c r="A12839" t="s">
        <v>16922</v>
      </c>
      <c r="B12839">
        <v>10001000005</v>
      </c>
    </row>
    <row r="12840" spans="1:2" x14ac:dyDescent="0.25">
      <c r="A12840" t="s">
        <v>16923</v>
      </c>
      <c r="B12840">
        <v>10001000023</v>
      </c>
    </row>
    <row r="12841" spans="1:2" x14ac:dyDescent="0.25">
      <c r="A12841" t="s">
        <v>16924</v>
      </c>
      <c r="B12841">
        <v>10001000017</v>
      </c>
    </row>
    <row r="12842" spans="1:2" x14ac:dyDescent="0.25">
      <c r="A12842" t="s">
        <v>16925</v>
      </c>
      <c r="B12842">
        <v>10001000024</v>
      </c>
    </row>
    <row r="12843" spans="1:2" x14ac:dyDescent="0.25">
      <c r="A12843" t="s">
        <v>16926</v>
      </c>
      <c r="B12843">
        <v>10001000002</v>
      </c>
    </row>
    <row r="12844" spans="1:2" x14ac:dyDescent="0.25">
      <c r="A12844" t="s">
        <v>16927</v>
      </c>
      <c r="B12844">
        <v>10001000001</v>
      </c>
    </row>
    <row r="12845" spans="1:2" x14ac:dyDescent="0.25">
      <c r="A12845" t="s">
        <v>16928</v>
      </c>
      <c r="B12845">
        <v>10001000033</v>
      </c>
    </row>
    <row r="12846" spans="1:2" x14ac:dyDescent="0.25">
      <c r="A12846" t="s">
        <v>16929</v>
      </c>
      <c r="B12846">
        <v>10001000005</v>
      </c>
    </row>
    <row r="12847" spans="1:2" x14ac:dyDescent="0.25">
      <c r="A12847" t="s">
        <v>16930</v>
      </c>
      <c r="B12847">
        <v>10001000016</v>
      </c>
    </row>
    <row r="12848" spans="1:2" x14ac:dyDescent="0.25">
      <c r="A12848" t="s">
        <v>16931</v>
      </c>
      <c r="B12848">
        <v>10001000002</v>
      </c>
    </row>
    <row r="12849" spans="1:2" x14ac:dyDescent="0.25">
      <c r="A12849" t="s">
        <v>16932</v>
      </c>
      <c r="B12849">
        <v>10001000034</v>
      </c>
    </row>
    <row r="12850" spans="1:2" x14ac:dyDescent="0.25">
      <c r="A12850" t="s">
        <v>16933</v>
      </c>
      <c r="B12850">
        <v>10001000002</v>
      </c>
    </row>
    <row r="12851" spans="1:2" x14ac:dyDescent="0.25">
      <c r="A12851" t="s">
        <v>16934</v>
      </c>
      <c r="B12851">
        <v>10001000002</v>
      </c>
    </row>
    <row r="12852" spans="1:2" x14ac:dyDescent="0.25">
      <c r="A12852" t="s">
        <v>16935</v>
      </c>
      <c r="B12852">
        <v>10001000039</v>
      </c>
    </row>
    <row r="12853" spans="1:2" x14ac:dyDescent="0.25">
      <c r="A12853" t="s">
        <v>16936</v>
      </c>
      <c r="B12853">
        <v>10001000006</v>
      </c>
    </row>
    <row r="12854" spans="1:2" x14ac:dyDescent="0.25">
      <c r="A12854" t="s">
        <v>16937</v>
      </c>
      <c r="B12854">
        <v>10001000002</v>
      </c>
    </row>
    <row r="12855" spans="1:2" x14ac:dyDescent="0.25">
      <c r="A12855" t="s">
        <v>16938</v>
      </c>
      <c r="B12855">
        <v>10001000013</v>
      </c>
    </row>
    <row r="12856" spans="1:2" x14ac:dyDescent="0.25">
      <c r="A12856" t="s">
        <v>16939</v>
      </c>
      <c r="B12856">
        <v>10001000005</v>
      </c>
    </row>
    <row r="12857" spans="1:2" x14ac:dyDescent="0.25">
      <c r="A12857" t="s">
        <v>16940</v>
      </c>
      <c r="B12857">
        <v>10001000005</v>
      </c>
    </row>
    <row r="12858" spans="1:2" x14ac:dyDescent="0.25">
      <c r="A12858" t="s">
        <v>16941</v>
      </c>
      <c r="B12858">
        <v>10001000039</v>
      </c>
    </row>
    <row r="12859" spans="1:2" x14ac:dyDescent="0.25">
      <c r="A12859" t="s">
        <v>16942</v>
      </c>
      <c r="B12859">
        <v>10001000024</v>
      </c>
    </row>
    <row r="12860" spans="1:2" x14ac:dyDescent="0.25">
      <c r="A12860" t="s">
        <v>16943</v>
      </c>
      <c r="B12860">
        <v>10001000023</v>
      </c>
    </row>
    <row r="12861" spans="1:2" x14ac:dyDescent="0.25">
      <c r="A12861" t="s">
        <v>16944</v>
      </c>
      <c r="B12861">
        <v>10001000006</v>
      </c>
    </row>
    <row r="12862" spans="1:2" x14ac:dyDescent="0.25">
      <c r="A12862" t="s">
        <v>16945</v>
      </c>
      <c r="B12862">
        <v>10001000035</v>
      </c>
    </row>
    <row r="12863" spans="1:2" x14ac:dyDescent="0.25">
      <c r="A12863" t="s">
        <v>16946</v>
      </c>
      <c r="B12863">
        <v>10001000002</v>
      </c>
    </row>
    <row r="12864" spans="1:2" x14ac:dyDescent="0.25">
      <c r="A12864" t="s">
        <v>16947</v>
      </c>
      <c r="B12864">
        <v>10001000002</v>
      </c>
    </row>
    <row r="12865" spans="1:2" x14ac:dyDescent="0.25">
      <c r="A12865" t="s">
        <v>16948</v>
      </c>
      <c r="B12865">
        <v>10001000002</v>
      </c>
    </row>
    <row r="12866" spans="1:2" x14ac:dyDescent="0.25">
      <c r="A12866" t="s">
        <v>16949</v>
      </c>
      <c r="B12866">
        <v>10001000035</v>
      </c>
    </row>
    <row r="12867" spans="1:2" x14ac:dyDescent="0.25">
      <c r="A12867" t="s">
        <v>16950</v>
      </c>
      <c r="B12867">
        <v>10001000002</v>
      </c>
    </row>
    <row r="12868" spans="1:2" x14ac:dyDescent="0.25">
      <c r="A12868" t="s">
        <v>16951</v>
      </c>
      <c r="B12868">
        <v>10001000002</v>
      </c>
    </row>
    <row r="12869" spans="1:2" x14ac:dyDescent="0.25">
      <c r="A12869" t="s">
        <v>16952</v>
      </c>
      <c r="B12869">
        <v>10001000007</v>
      </c>
    </row>
    <row r="12870" spans="1:2" x14ac:dyDescent="0.25">
      <c r="A12870" t="s">
        <v>16953</v>
      </c>
      <c r="B12870">
        <v>10001000034</v>
      </c>
    </row>
    <row r="12871" spans="1:2" x14ac:dyDescent="0.25">
      <c r="A12871" t="s">
        <v>16954</v>
      </c>
      <c r="B12871">
        <v>10001000007</v>
      </c>
    </row>
    <row r="12872" spans="1:2" x14ac:dyDescent="0.25">
      <c r="A12872" t="s">
        <v>16955</v>
      </c>
      <c r="B12872">
        <v>10001000041</v>
      </c>
    </row>
    <row r="12873" spans="1:2" x14ac:dyDescent="0.25">
      <c r="A12873" t="s">
        <v>16956</v>
      </c>
      <c r="B12873">
        <v>10001000002</v>
      </c>
    </row>
    <row r="12874" spans="1:2" x14ac:dyDescent="0.25">
      <c r="A12874" t="s">
        <v>16957</v>
      </c>
      <c r="B12874">
        <v>10001000012</v>
      </c>
    </row>
    <row r="12875" spans="1:2" x14ac:dyDescent="0.25">
      <c r="A12875" t="s">
        <v>16958</v>
      </c>
      <c r="B12875">
        <v>10001000002</v>
      </c>
    </row>
    <row r="12876" spans="1:2" x14ac:dyDescent="0.25">
      <c r="A12876" t="s">
        <v>16959</v>
      </c>
      <c r="B12876">
        <v>10001000139</v>
      </c>
    </row>
    <row r="12877" spans="1:2" x14ac:dyDescent="0.25">
      <c r="A12877" t="s">
        <v>16960</v>
      </c>
      <c r="B12877">
        <v>10001000145</v>
      </c>
    </row>
    <row r="12878" spans="1:2" x14ac:dyDescent="0.25">
      <c r="A12878" t="s">
        <v>16961</v>
      </c>
      <c r="B12878">
        <v>10001000092</v>
      </c>
    </row>
    <row r="12879" spans="1:2" x14ac:dyDescent="0.25">
      <c r="A12879" t="s">
        <v>16962</v>
      </c>
      <c r="B12879">
        <v>10001000034</v>
      </c>
    </row>
    <row r="12880" spans="1:2" x14ac:dyDescent="0.25">
      <c r="A12880" t="s">
        <v>16963</v>
      </c>
      <c r="B12880">
        <v>10001000002</v>
      </c>
    </row>
    <row r="12881" spans="1:2" x14ac:dyDescent="0.25">
      <c r="A12881" t="s">
        <v>16964</v>
      </c>
      <c r="B12881">
        <v>10001000001</v>
      </c>
    </row>
    <row r="12882" spans="1:2" x14ac:dyDescent="0.25">
      <c r="A12882" t="s">
        <v>16965</v>
      </c>
      <c r="B12882">
        <v>10001000141</v>
      </c>
    </row>
    <row r="12883" spans="1:2" x14ac:dyDescent="0.25">
      <c r="A12883" t="s">
        <v>16966</v>
      </c>
      <c r="B12883">
        <v>10001000020</v>
      </c>
    </row>
    <row r="12884" spans="1:2" x14ac:dyDescent="0.25">
      <c r="A12884" t="s">
        <v>16967</v>
      </c>
      <c r="B12884">
        <v>10001000066</v>
      </c>
    </row>
    <row r="12885" spans="1:2" x14ac:dyDescent="0.25">
      <c r="A12885" t="s">
        <v>16968</v>
      </c>
      <c r="B12885">
        <v>10001000035</v>
      </c>
    </row>
    <row r="12886" spans="1:2" x14ac:dyDescent="0.25">
      <c r="A12886" t="s">
        <v>16969</v>
      </c>
      <c r="B12886">
        <v>10001000035</v>
      </c>
    </row>
    <row r="12887" spans="1:2" x14ac:dyDescent="0.25">
      <c r="A12887" t="s">
        <v>16970</v>
      </c>
      <c r="B12887">
        <v>10001000034</v>
      </c>
    </row>
    <row r="12888" spans="1:2" x14ac:dyDescent="0.25">
      <c r="A12888" t="s">
        <v>16971</v>
      </c>
      <c r="B12888">
        <v>10001000044</v>
      </c>
    </row>
    <row r="12889" spans="1:2" x14ac:dyDescent="0.25">
      <c r="A12889" t="s">
        <v>16972</v>
      </c>
      <c r="B12889">
        <v>10001000023</v>
      </c>
    </row>
    <row r="12890" spans="1:2" x14ac:dyDescent="0.25">
      <c r="A12890" t="s">
        <v>16973</v>
      </c>
      <c r="B12890">
        <v>10001000058</v>
      </c>
    </row>
    <row r="12891" spans="1:2" x14ac:dyDescent="0.25">
      <c r="A12891" t="s">
        <v>16974</v>
      </c>
      <c r="B12891">
        <v>10001000041</v>
      </c>
    </row>
    <row r="12892" spans="1:2" x14ac:dyDescent="0.25">
      <c r="A12892" t="s">
        <v>16975</v>
      </c>
      <c r="B12892">
        <v>10001000041</v>
      </c>
    </row>
    <row r="12893" spans="1:2" x14ac:dyDescent="0.25">
      <c r="A12893" t="s">
        <v>16976</v>
      </c>
      <c r="B12893">
        <v>10001000006</v>
      </c>
    </row>
    <row r="12894" spans="1:2" x14ac:dyDescent="0.25">
      <c r="A12894" t="s">
        <v>16977</v>
      </c>
      <c r="B12894">
        <v>10001000034</v>
      </c>
    </row>
    <row r="12895" spans="1:2" x14ac:dyDescent="0.25">
      <c r="A12895" t="s">
        <v>16978</v>
      </c>
      <c r="B12895">
        <v>10001000027</v>
      </c>
    </row>
    <row r="12896" spans="1:2" x14ac:dyDescent="0.25">
      <c r="A12896" t="s">
        <v>16979</v>
      </c>
      <c r="B12896">
        <v>10001000020</v>
      </c>
    </row>
    <row r="12897" spans="1:2" x14ac:dyDescent="0.25">
      <c r="A12897" t="s">
        <v>16980</v>
      </c>
      <c r="B12897">
        <v>10001000002</v>
      </c>
    </row>
    <row r="12898" spans="1:2" x14ac:dyDescent="0.25">
      <c r="A12898" t="s">
        <v>16981</v>
      </c>
      <c r="B12898">
        <v>10001000039</v>
      </c>
    </row>
    <row r="12899" spans="1:2" x14ac:dyDescent="0.25">
      <c r="A12899" t="s">
        <v>16982</v>
      </c>
      <c r="B12899">
        <v>10001000039</v>
      </c>
    </row>
    <row r="12900" spans="1:2" x14ac:dyDescent="0.25">
      <c r="A12900" t="s">
        <v>16983</v>
      </c>
      <c r="B12900">
        <v>10001000005</v>
      </c>
    </row>
    <row r="12901" spans="1:2" x14ac:dyDescent="0.25">
      <c r="A12901" t="s">
        <v>16984</v>
      </c>
      <c r="B12901">
        <v>10001000016</v>
      </c>
    </row>
    <row r="12902" spans="1:2" x14ac:dyDescent="0.25">
      <c r="A12902" t="s">
        <v>16985</v>
      </c>
      <c r="B12902">
        <v>10001000005</v>
      </c>
    </row>
    <row r="12903" spans="1:2" x14ac:dyDescent="0.25">
      <c r="A12903" t="s">
        <v>16986</v>
      </c>
      <c r="B12903">
        <v>10001000047</v>
      </c>
    </row>
    <row r="12904" spans="1:2" x14ac:dyDescent="0.25">
      <c r="A12904" t="s">
        <v>16987</v>
      </c>
      <c r="B12904">
        <v>10001000010</v>
      </c>
    </row>
    <row r="12905" spans="1:2" x14ac:dyDescent="0.25">
      <c r="A12905" t="s">
        <v>16988</v>
      </c>
      <c r="B12905">
        <v>10001000038</v>
      </c>
    </row>
    <row r="12906" spans="1:2" x14ac:dyDescent="0.25">
      <c r="A12906" t="s">
        <v>16989</v>
      </c>
      <c r="B12906">
        <v>10001000035</v>
      </c>
    </row>
    <row r="12907" spans="1:2" x14ac:dyDescent="0.25">
      <c r="A12907" t="s">
        <v>16990</v>
      </c>
      <c r="B12907">
        <v>10001000008</v>
      </c>
    </row>
    <row r="12908" spans="1:2" x14ac:dyDescent="0.25">
      <c r="A12908" t="s">
        <v>16991</v>
      </c>
      <c r="B12908">
        <v>10001000145</v>
      </c>
    </row>
    <row r="12909" spans="1:2" x14ac:dyDescent="0.25">
      <c r="A12909" t="s">
        <v>16992</v>
      </c>
      <c r="B12909">
        <v>10001000030</v>
      </c>
    </row>
    <row r="12910" spans="1:2" x14ac:dyDescent="0.25">
      <c r="A12910" t="s">
        <v>16993</v>
      </c>
      <c r="B12910">
        <v>10001000006</v>
      </c>
    </row>
    <row r="12911" spans="1:2" x14ac:dyDescent="0.25">
      <c r="A12911" t="s">
        <v>16994</v>
      </c>
      <c r="B12911">
        <v>10001000008</v>
      </c>
    </row>
    <row r="12912" spans="1:2" x14ac:dyDescent="0.25">
      <c r="A12912" t="s">
        <v>16995</v>
      </c>
      <c r="B12912">
        <v>10001000041</v>
      </c>
    </row>
    <row r="12913" spans="1:2" x14ac:dyDescent="0.25">
      <c r="A12913" t="s">
        <v>16996</v>
      </c>
      <c r="B12913">
        <v>10001000002</v>
      </c>
    </row>
    <row r="12914" spans="1:2" x14ac:dyDescent="0.25">
      <c r="A12914" t="s">
        <v>16997</v>
      </c>
      <c r="B12914">
        <v>10001000047</v>
      </c>
    </row>
    <row r="12915" spans="1:2" x14ac:dyDescent="0.25">
      <c r="A12915" t="s">
        <v>16998</v>
      </c>
      <c r="B12915">
        <v>10001000034</v>
      </c>
    </row>
    <row r="12916" spans="1:2" x14ac:dyDescent="0.25">
      <c r="A12916" t="s">
        <v>16999</v>
      </c>
      <c r="B12916">
        <v>10001000028</v>
      </c>
    </row>
    <row r="12917" spans="1:2" x14ac:dyDescent="0.25">
      <c r="A12917" t="s">
        <v>17000</v>
      </c>
      <c r="B12917">
        <v>10001000027</v>
      </c>
    </row>
    <row r="12918" spans="1:2" x14ac:dyDescent="0.25">
      <c r="A12918" t="s">
        <v>17001</v>
      </c>
      <c r="B12918">
        <v>10001000023</v>
      </c>
    </row>
    <row r="12919" spans="1:2" x14ac:dyDescent="0.25">
      <c r="A12919" t="s">
        <v>17002</v>
      </c>
      <c r="B12919">
        <v>10001000048</v>
      </c>
    </row>
    <row r="12920" spans="1:2" x14ac:dyDescent="0.25">
      <c r="A12920" t="s">
        <v>17003</v>
      </c>
      <c r="B12920">
        <v>10001000051</v>
      </c>
    </row>
    <row r="12921" spans="1:2" x14ac:dyDescent="0.25">
      <c r="A12921" t="s">
        <v>17004</v>
      </c>
      <c r="B12921">
        <v>10001000002</v>
      </c>
    </row>
    <row r="12922" spans="1:2" x14ac:dyDescent="0.25">
      <c r="A12922" t="s">
        <v>17005</v>
      </c>
      <c r="B12922">
        <v>10001000002</v>
      </c>
    </row>
    <row r="12923" spans="1:2" x14ac:dyDescent="0.25">
      <c r="A12923" t="s">
        <v>17006</v>
      </c>
      <c r="B12923">
        <v>10001000002</v>
      </c>
    </row>
    <row r="12924" spans="1:2" x14ac:dyDescent="0.25">
      <c r="A12924" t="s">
        <v>17007</v>
      </c>
      <c r="B12924">
        <v>10001000020</v>
      </c>
    </row>
    <row r="12925" spans="1:2" x14ac:dyDescent="0.25">
      <c r="A12925" t="s">
        <v>17008</v>
      </c>
      <c r="B12925">
        <v>10001000005</v>
      </c>
    </row>
    <row r="12926" spans="1:2" x14ac:dyDescent="0.25">
      <c r="A12926" t="s">
        <v>17009</v>
      </c>
      <c r="B12926">
        <v>10001000002</v>
      </c>
    </row>
    <row r="12927" spans="1:2" x14ac:dyDescent="0.25">
      <c r="A12927" t="s">
        <v>17010</v>
      </c>
      <c r="B12927">
        <v>10001000002</v>
      </c>
    </row>
    <row r="12928" spans="1:2" x14ac:dyDescent="0.25">
      <c r="A12928" t="s">
        <v>17011</v>
      </c>
      <c r="B12928">
        <v>10001000002</v>
      </c>
    </row>
    <row r="12929" spans="1:2" x14ac:dyDescent="0.25">
      <c r="A12929" t="s">
        <v>17012</v>
      </c>
      <c r="B12929">
        <v>10001000001</v>
      </c>
    </row>
    <row r="12930" spans="1:2" x14ac:dyDescent="0.25">
      <c r="A12930" t="s">
        <v>17013</v>
      </c>
      <c r="B12930">
        <v>10001000013</v>
      </c>
    </row>
    <row r="12931" spans="1:2" x14ac:dyDescent="0.25">
      <c r="A12931" t="s">
        <v>17014</v>
      </c>
      <c r="B12931">
        <v>10001000021</v>
      </c>
    </row>
    <row r="12932" spans="1:2" x14ac:dyDescent="0.25">
      <c r="A12932" t="s">
        <v>17015</v>
      </c>
      <c r="B12932">
        <v>10001000007</v>
      </c>
    </row>
    <row r="12933" spans="1:2" x14ac:dyDescent="0.25">
      <c r="A12933" t="s">
        <v>17016</v>
      </c>
      <c r="B12933">
        <v>10001000016</v>
      </c>
    </row>
    <row r="12934" spans="1:2" x14ac:dyDescent="0.25">
      <c r="A12934" t="s">
        <v>17017</v>
      </c>
      <c r="B12934">
        <v>10001000038</v>
      </c>
    </row>
    <row r="12935" spans="1:2" x14ac:dyDescent="0.25">
      <c r="A12935" t="s">
        <v>17018</v>
      </c>
      <c r="B12935">
        <v>10001000006</v>
      </c>
    </row>
    <row r="12936" spans="1:2" x14ac:dyDescent="0.25">
      <c r="A12936" t="s">
        <v>17019</v>
      </c>
      <c r="B12936">
        <v>10001000005</v>
      </c>
    </row>
    <row r="12937" spans="1:2" x14ac:dyDescent="0.25">
      <c r="A12937" t="s">
        <v>17020</v>
      </c>
      <c r="B12937">
        <v>10001000013</v>
      </c>
    </row>
    <row r="12938" spans="1:2" x14ac:dyDescent="0.25">
      <c r="A12938" t="s">
        <v>17021</v>
      </c>
      <c r="B12938">
        <v>10001000012</v>
      </c>
    </row>
    <row r="12939" spans="1:2" x14ac:dyDescent="0.25">
      <c r="A12939" t="s">
        <v>17022</v>
      </c>
      <c r="B12939">
        <v>10001000040</v>
      </c>
    </row>
    <row r="12940" spans="1:2" x14ac:dyDescent="0.25">
      <c r="A12940" t="s">
        <v>17023</v>
      </c>
      <c r="B12940">
        <v>10001000002</v>
      </c>
    </row>
    <row r="12941" spans="1:2" x14ac:dyDescent="0.25">
      <c r="A12941" t="s">
        <v>17024</v>
      </c>
      <c r="B12941">
        <v>10001000024</v>
      </c>
    </row>
    <row r="12942" spans="1:2" x14ac:dyDescent="0.25">
      <c r="A12942" t="s">
        <v>17025</v>
      </c>
      <c r="B12942">
        <v>10001000002</v>
      </c>
    </row>
    <row r="12943" spans="1:2" x14ac:dyDescent="0.25">
      <c r="A12943" t="s">
        <v>17026</v>
      </c>
      <c r="B12943">
        <v>10001000034</v>
      </c>
    </row>
    <row r="12944" spans="1:2" x14ac:dyDescent="0.25">
      <c r="A12944" t="s">
        <v>17027</v>
      </c>
      <c r="B12944">
        <v>10001000020</v>
      </c>
    </row>
    <row r="12945" spans="1:2" x14ac:dyDescent="0.25">
      <c r="A12945" t="s">
        <v>17028</v>
      </c>
      <c r="B12945">
        <v>10001000034</v>
      </c>
    </row>
    <row r="12946" spans="1:2" x14ac:dyDescent="0.25">
      <c r="A12946" t="s">
        <v>17029</v>
      </c>
      <c r="B12946">
        <v>10001000034</v>
      </c>
    </row>
    <row r="12947" spans="1:2" x14ac:dyDescent="0.25">
      <c r="A12947" t="s">
        <v>17030</v>
      </c>
      <c r="B12947">
        <v>10001000007</v>
      </c>
    </row>
    <row r="12948" spans="1:2" x14ac:dyDescent="0.25">
      <c r="A12948" t="s">
        <v>17031</v>
      </c>
      <c r="B12948">
        <v>10001000002</v>
      </c>
    </row>
    <row r="12949" spans="1:2" x14ac:dyDescent="0.25">
      <c r="A12949" t="s">
        <v>17032</v>
      </c>
      <c r="B12949">
        <v>10001000002</v>
      </c>
    </row>
    <row r="12950" spans="1:2" x14ac:dyDescent="0.25">
      <c r="A12950" t="s">
        <v>17033</v>
      </c>
      <c r="B12950">
        <v>10001000038</v>
      </c>
    </row>
    <row r="12951" spans="1:2" x14ac:dyDescent="0.25">
      <c r="A12951" t="s">
        <v>17034</v>
      </c>
      <c r="B12951">
        <v>10001000039</v>
      </c>
    </row>
    <row r="12952" spans="1:2" x14ac:dyDescent="0.25">
      <c r="A12952" t="s">
        <v>17035</v>
      </c>
      <c r="B12952">
        <v>10001000035</v>
      </c>
    </row>
    <row r="12953" spans="1:2" x14ac:dyDescent="0.25">
      <c r="A12953" t="s">
        <v>17036</v>
      </c>
      <c r="B12953">
        <v>10001000017</v>
      </c>
    </row>
    <row r="12954" spans="1:2" x14ac:dyDescent="0.25">
      <c r="A12954" t="s">
        <v>17037</v>
      </c>
      <c r="B12954">
        <v>10001000016</v>
      </c>
    </row>
    <row r="12955" spans="1:2" x14ac:dyDescent="0.25">
      <c r="A12955" t="s">
        <v>17038</v>
      </c>
      <c r="B12955">
        <v>10001000002</v>
      </c>
    </row>
    <row r="12956" spans="1:2" x14ac:dyDescent="0.25">
      <c r="A12956" t="s">
        <v>17039</v>
      </c>
      <c r="B12956">
        <v>10001000024</v>
      </c>
    </row>
    <row r="12957" spans="1:2" x14ac:dyDescent="0.25">
      <c r="A12957" t="s">
        <v>17040</v>
      </c>
      <c r="B12957">
        <v>10001000039</v>
      </c>
    </row>
    <row r="12958" spans="1:2" x14ac:dyDescent="0.25">
      <c r="A12958" t="s">
        <v>17041</v>
      </c>
      <c r="B12958">
        <v>10001000024</v>
      </c>
    </row>
    <row r="12959" spans="1:2" x14ac:dyDescent="0.25">
      <c r="A12959" t="s">
        <v>17042</v>
      </c>
      <c r="B12959">
        <v>10001000016</v>
      </c>
    </row>
    <row r="12960" spans="1:2" x14ac:dyDescent="0.25">
      <c r="A12960" t="s">
        <v>17043</v>
      </c>
      <c r="B12960">
        <v>10001000034</v>
      </c>
    </row>
    <row r="12961" spans="1:2" x14ac:dyDescent="0.25">
      <c r="A12961" t="s">
        <v>17044</v>
      </c>
      <c r="B12961">
        <v>10001000002</v>
      </c>
    </row>
    <row r="12962" spans="1:2" x14ac:dyDescent="0.25">
      <c r="A12962" t="s">
        <v>17045</v>
      </c>
      <c r="B12962">
        <v>10001000032</v>
      </c>
    </row>
    <row r="12963" spans="1:2" x14ac:dyDescent="0.25">
      <c r="A12963" t="s">
        <v>17046</v>
      </c>
      <c r="B12963">
        <v>10001000035</v>
      </c>
    </row>
    <row r="12964" spans="1:2" x14ac:dyDescent="0.25">
      <c r="A12964" t="s">
        <v>17047</v>
      </c>
      <c r="B12964">
        <v>10001000024</v>
      </c>
    </row>
    <row r="12965" spans="1:2" x14ac:dyDescent="0.25">
      <c r="A12965" t="s">
        <v>17048</v>
      </c>
      <c r="B12965">
        <v>10001000006</v>
      </c>
    </row>
    <row r="12966" spans="1:2" x14ac:dyDescent="0.25">
      <c r="A12966" t="s">
        <v>17049</v>
      </c>
      <c r="B12966">
        <v>10001000040</v>
      </c>
    </row>
    <row r="12967" spans="1:2" x14ac:dyDescent="0.25">
      <c r="A12967" t="s">
        <v>17050</v>
      </c>
      <c r="B12967">
        <v>10001000016</v>
      </c>
    </row>
    <row r="12968" spans="1:2" x14ac:dyDescent="0.25">
      <c r="A12968" t="s">
        <v>17051</v>
      </c>
      <c r="B12968">
        <v>10001000001</v>
      </c>
    </row>
    <row r="12969" spans="1:2" x14ac:dyDescent="0.25">
      <c r="A12969" t="s">
        <v>17052</v>
      </c>
      <c r="B12969">
        <v>10001000017</v>
      </c>
    </row>
    <row r="12970" spans="1:2" x14ac:dyDescent="0.25">
      <c r="A12970" t="s">
        <v>17053</v>
      </c>
      <c r="B12970">
        <v>10001000020</v>
      </c>
    </row>
    <row r="12971" spans="1:2" x14ac:dyDescent="0.25">
      <c r="A12971" t="s">
        <v>17054</v>
      </c>
      <c r="B12971">
        <v>10001000035</v>
      </c>
    </row>
    <row r="12972" spans="1:2" x14ac:dyDescent="0.25">
      <c r="A12972" t="s">
        <v>17055</v>
      </c>
      <c r="B12972">
        <v>10001000016</v>
      </c>
    </row>
    <row r="12973" spans="1:2" x14ac:dyDescent="0.25">
      <c r="A12973" t="s">
        <v>17056</v>
      </c>
      <c r="B12973">
        <v>10001000012</v>
      </c>
    </row>
    <row r="12974" spans="1:2" x14ac:dyDescent="0.25">
      <c r="A12974" t="s">
        <v>17057</v>
      </c>
      <c r="B12974">
        <v>10001000012</v>
      </c>
    </row>
    <row r="12975" spans="1:2" x14ac:dyDescent="0.25">
      <c r="A12975" t="s">
        <v>17058</v>
      </c>
      <c r="B12975">
        <v>10001000002</v>
      </c>
    </row>
    <row r="12976" spans="1:2" x14ac:dyDescent="0.25">
      <c r="A12976" t="s">
        <v>17059</v>
      </c>
      <c r="B12976">
        <v>10001000021</v>
      </c>
    </row>
    <row r="12977" spans="1:2" x14ac:dyDescent="0.25">
      <c r="A12977" t="s">
        <v>17060</v>
      </c>
      <c r="B12977">
        <v>10001000002</v>
      </c>
    </row>
    <row r="12978" spans="1:2" x14ac:dyDescent="0.25">
      <c r="A12978" t="s">
        <v>17061</v>
      </c>
      <c r="B12978">
        <v>10001000002</v>
      </c>
    </row>
    <row r="12979" spans="1:2" x14ac:dyDescent="0.25">
      <c r="A12979" t="s">
        <v>17062</v>
      </c>
      <c r="B12979">
        <v>10001000035</v>
      </c>
    </row>
    <row r="12980" spans="1:2" x14ac:dyDescent="0.25">
      <c r="A12980" t="s">
        <v>17063</v>
      </c>
      <c r="B12980">
        <v>10001000039</v>
      </c>
    </row>
    <row r="12981" spans="1:2" x14ac:dyDescent="0.25">
      <c r="A12981" t="s">
        <v>17064</v>
      </c>
      <c r="B12981">
        <v>10001000034</v>
      </c>
    </row>
    <row r="12982" spans="1:2" x14ac:dyDescent="0.25">
      <c r="A12982" t="s">
        <v>17065</v>
      </c>
      <c r="B12982">
        <v>10001000005</v>
      </c>
    </row>
    <row r="12983" spans="1:2" x14ac:dyDescent="0.25">
      <c r="A12983" t="s">
        <v>17066</v>
      </c>
      <c r="B12983">
        <v>10001000008</v>
      </c>
    </row>
    <row r="12984" spans="1:2" x14ac:dyDescent="0.25">
      <c r="A12984" t="s">
        <v>17067</v>
      </c>
      <c r="B12984">
        <v>10001000002</v>
      </c>
    </row>
    <row r="12985" spans="1:2" x14ac:dyDescent="0.25">
      <c r="A12985" t="s">
        <v>17068</v>
      </c>
      <c r="B12985">
        <v>10001000007</v>
      </c>
    </row>
    <row r="12986" spans="1:2" x14ac:dyDescent="0.25">
      <c r="A12986" t="s">
        <v>17069</v>
      </c>
      <c r="B12986">
        <v>10001000007</v>
      </c>
    </row>
    <row r="12987" spans="1:2" x14ac:dyDescent="0.25">
      <c r="A12987" t="s">
        <v>17070</v>
      </c>
      <c r="B12987">
        <v>10001000023</v>
      </c>
    </row>
    <row r="12988" spans="1:2" x14ac:dyDescent="0.25">
      <c r="A12988" t="s">
        <v>17071</v>
      </c>
      <c r="B12988">
        <v>10001000039</v>
      </c>
    </row>
    <row r="12989" spans="1:2" x14ac:dyDescent="0.25">
      <c r="A12989" t="s">
        <v>17072</v>
      </c>
      <c r="B12989">
        <v>10001000005</v>
      </c>
    </row>
    <row r="12990" spans="1:2" x14ac:dyDescent="0.25">
      <c r="A12990" t="s">
        <v>17073</v>
      </c>
      <c r="B12990">
        <v>10001000002</v>
      </c>
    </row>
    <row r="12991" spans="1:2" x14ac:dyDescent="0.25">
      <c r="A12991" t="s">
        <v>17074</v>
      </c>
      <c r="B12991">
        <v>10001000016</v>
      </c>
    </row>
    <row r="12992" spans="1:2" x14ac:dyDescent="0.25">
      <c r="A12992" t="s">
        <v>17075</v>
      </c>
      <c r="B12992">
        <v>10001000016</v>
      </c>
    </row>
    <row r="12993" spans="1:2" x14ac:dyDescent="0.25">
      <c r="A12993" t="s">
        <v>17076</v>
      </c>
      <c r="B12993">
        <v>10001000005</v>
      </c>
    </row>
    <row r="12994" spans="1:2" x14ac:dyDescent="0.25">
      <c r="A12994" t="s">
        <v>17077</v>
      </c>
      <c r="B12994">
        <v>10001000005</v>
      </c>
    </row>
    <row r="12995" spans="1:2" x14ac:dyDescent="0.25">
      <c r="A12995" t="s">
        <v>17078</v>
      </c>
      <c r="B12995">
        <v>10001000012</v>
      </c>
    </row>
    <row r="12996" spans="1:2" x14ac:dyDescent="0.25">
      <c r="A12996" t="s">
        <v>17079</v>
      </c>
      <c r="B12996">
        <v>10001000005</v>
      </c>
    </row>
    <row r="12997" spans="1:2" x14ac:dyDescent="0.25">
      <c r="A12997" t="s">
        <v>17080</v>
      </c>
      <c r="B12997">
        <v>10001000002</v>
      </c>
    </row>
    <row r="12998" spans="1:2" x14ac:dyDescent="0.25">
      <c r="A12998" t="s">
        <v>17081</v>
      </c>
      <c r="B12998">
        <v>10001000002</v>
      </c>
    </row>
    <row r="12999" spans="1:2" x14ac:dyDescent="0.25">
      <c r="A12999" t="s">
        <v>17082</v>
      </c>
      <c r="B12999">
        <v>10001000039</v>
      </c>
    </row>
    <row r="13000" spans="1:2" x14ac:dyDescent="0.25">
      <c r="A13000" t="s">
        <v>17083</v>
      </c>
      <c r="B13000">
        <v>10001000006</v>
      </c>
    </row>
    <row r="13001" spans="1:2" x14ac:dyDescent="0.25">
      <c r="A13001" t="s">
        <v>17084</v>
      </c>
      <c r="B13001">
        <v>10001000002</v>
      </c>
    </row>
    <row r="13002" spans="1:2" x14ac:dyDescent="0.25">
      <c r="A13002" t="s">
        <v>17085</v>
      </c>
      <c r="B13002">
        <v>10001000039</v>
      </c>
    </row>
    <row r="13003" spans="1:2" x14ac:dyDescent="0.25">
      <c r="A13003" t="s">
        <v>17086</v>
      </c>
      <c r="B13003">
        <v>10001000002</v>
      </c>
    </row>
    <row r="13004" spans="1:2" x14ac:dyDescent="0.25">
      <c r="A13004" t="s">
        <v>17087</v>
      </c>
      <c r="B13004">
        <v>10001000040</v>
      </c>
    </row>
    <row r="13005" spans="1:2" x14ac:dyDescent="0.25">
      <c r="A13005" t="s">
        <v>17088</v>
      </c>
      <c r="B13005">
        <v>10001000008</v>
      </c>
    </row>
    <row r="13006" spans="1:2" x14ac:dyDescent="0.25">
      <c r="A13006" t="s">
        <v>17089</v>
      </c>
      <c r="B13006">
        <v>10001000038</v>
      </c>
    </row>
    <row r="13007" spans="1:2" x14ac:dyDescent="0.25">
      <c r="A13007" t="s">
        <v>17090</v>
      </c>
      <c r="B13007">
        <v>10001000017</v>
      </c>
    </row>
    <row r="13008" spans="1:2" x14ac:dyDescent="0.25">
      <c r="A13008" t="s">
        <v>17091</v>
      </c>
      <c r="B13008">
        <v>10001000005</v>
      </c>
    </row>
    <row r="13009" spans="1:2" x14ac:dyDescent="0.25">
      <c r="A13009" t="s">
        <v>17092</v>
      </c>
      <c r="B13009">
        <v>10001000002</v>
      </c>
    </row>
    <row r="13010" spans="1:2" x14ac:dyDescent="0.25">
      <c r="A13010" t="s">
        <v>17093</v>
      </c>
      <c r="B13010">
        <v>10001000016</v>
      </c>
    </row>
    <row r="13011" spans="1:2" x14ac:dyDescent="0.25">
      <c r="A13011" t="s">
        <v>17094</v>
      </c>
      <c r="B13011">
        <v>10001000006</v>
      </c>
    </row>
    <row r="13012" spans="1:2" x14ac:dyDescent="0.25">
      <c r="A13012" t="s">
        <v>17095</v>
      </c>
      <c r="B13012">
        <v>10001000001</v>
      </c>
    </row>
    <row r="13013" spans="1:2" x14ac:dyDescent="0.25">
      <c r="A13013" t="s">
        <v>17096</v>
      </c>
      <c r="B13013">
        <v>10001000034</v>
      </c>
    </row>
    <row r="13014" spans="1:2" x14ac:dyDescent="0.25">
      <c r="A13014" t="s">
        <v>17097</v>
      </c>
      <c r="B13014">
        <v>10001000039</v>
      </c>
    </row>
    <row r="13015" spans="1:2" x14ac:dyDescent="0.25">
      <c r="A13015" t="s">
        <v>17098</v>
      </c>
      <c r="B13015">
        <v>10001000001</v>
      </c>
    </row>
    <row r="13016" spans="1:2" x14ac:dyDescent="0.25">
      <c r="A13016" t="s">
        <v>17099</v>
      </c>
      <c r="B13016">
        <v>10001000016</v>
      </c>
    </row>
    <row r="13017" spans="1:2" x14ac:dyDescent="0.25">
      <c r="A13017" t="s">
        <v>17100</v>
      </c>
      <c r="B13017">
        <v>10001000035</v>
      </c>
    </row>
    <row r="13018" spans="1:2" x14ac:dyDescent="0.25">
      <c r="A13018" t="s">
        <v>17101</v>
      </c>
      <c r="B13018">
        <v>10001000039</v>
      </c>
    </row>
    <row r="13019" spans="1:2" x14ac:dyDescent="0.25">
      <c r="A13019" t="s">
        <v>17102</v>
      </c>
      <c r="B13019">
        <v>10001000039</v>
      </c>
    </row>
    <row r="13020" spans="1:2" x14ac:dyDescent="0.25">
      <c r="A13020" t="s">
        <v>17103</v>
      </c>
      <c r="B13020">
        <v>10001000017</v>
      </c>
    </row>
    <row r="13021" spans="1:2" x14ac:dyDescent="0.25">
      <c r="A13021" t="s">
        <v>17104</v>
      </c>
      <c r="B13021">
        <v>10001000002</v>
      </c>
    </row>
    <row r="13022" spans="1:2" x14ac:dyDescent="0.25">
      <c r="A13022" t="s">
        <v>17105</v>
      </c>
      <c r="B13022">
        <v>10001000002</v>
      </c>
    </row>
    <row r="13023" spans="1:2" x14ac:dyDescent="0.25">
      <c r="A13023" t="s">
        <v>17106</v>
      </c>
      <c r="B13023">
        <v>10001000002</v>
      </c>
    </row>
    <row r="13024" spans="1:2" x14ac:dyDescent="0.25">
      <c r="A13024" t="s">
        <v>17107</v>
      </c>
      <c r="B13024">
        <v>10001000039</v>
      </c>
    </row>
    <row r="13025" spans="1:2" x14ac:dyDescent="0.25">
      <c r="A13025" t="s">
        <v>17108</v>
      </c>
      <c r="B13025">
        <v>10001000040</v>
      </c>
    </row>
    <row r="13026" spans="1:2" x14ac:dyDescent="0.25">
      <c r="A13026" t="s">
        <v>17109</v>
      </c>
      <c r="B13026">
        <v>10001000034</v>
      </c>
    </row>
    <row r="13027" spans="1:2" x14ac:dyDescent="0.25">
      <c r="A13027" t="s">
        <v>17110</v>
      </c>
      <c r="B13027">
        <v>10001000005</v>
      </c>
    </row>
    <row r="13028" spans="1:2" x14ac:dyDescent="0.25">
      <c r="A13028" t="s">
        <v>17111</v>
      </c>
      <c r="B13028">
        <v>10001000008</v>
      </c>
    </row>
    <row r="13029" spans="1:2" x14ac:dyDescent="0.25">
      <c r="A13029" t="s">
        <v>17112</v>
      </c>
      <c r="B13029">
        <v>10001000006</v>
      </c>
    </row>
    <row r="13030" spans="1:2" x14ac:dyDescent="0.25">
      <c r="A13030" t="s">
        <v>17113</v>
      </c>
      <c r="B13030">
        <v>10001000034</v>
      </c>
    </row>
    <row r="13031" spans="1:2" x14ac:dyDescent="0.25">
      <c r="A13031" t="s">
        <v>17114</v>
      </c>
      <c r="B13031">
        <v>10001000005</v>
      </c>
    </row>
    <row r="13032" spans="1:2" x14ac:dyDescent="0.25">
      <c r="A13032" t="s">
        <v>17115</v>
      </c>
      <c r="B13032">
        <v>10001000039</v>
      </c>
    </row>
    <row r="13033" spans="1:2" x14ac:dyDescent="0.25">
      <c r="A13033" t="s">
        <v>17116</v>
      </c>
      <c r="B13033">
        <v>10001000023</v>
      </c>
    </row>
    <row r="13034" spans="1:2" x14ac:dyDescent="0.25">
      <c r="A13034" t="s">
        <v>17117</v>
      </c>
      <c r="B13034">
        <v>10001000002</v>
      </c>
    </row>
    <row r="13035" spans="1:2" x14ac:dyDescent="0.25">
      <c r="A13035" t="s">
        <v>17118</v>
      </c>
      <c r="B13035">
        <v>10001000039</v>
      </c>
    </row>
    <row r="13036" spans="1:2" x14ac:dyDescent="0.25">
      <c r="A13036" t="s">
        <v>17119</v>
      </c>
      <c r="B13036">
        <v>10001000039</v>
      </c>
    </row>
    <row r="13037" spans="1:2" x14ac:dyDescent="0.25">
      <c r="A13037" t="s">
        <v>17120</v>
      </c>
      <c r="B13037">
        <v>10001000007</v>
      </c>
    </row>
    <row r="13038" spans="1:2" x14ac:dyDescent="0.25">
      <c r="A13038" t="s">
        <v>17121</v>
      </c>
      <c r="B13038">
        <v>10001000002</v>
      </c>
    </row>
    <row r="13039" spans="1:2" x14ac:dyDescent="0.25">
      <c r="A13039" t="s">
        <v>17122</v>
      </c>
      <c r="B13039">
        <v>10001000035</v>
      </c>
    </row>
    <row r="13040" spans="1:2" x14ac:dyDescent="0.25">
      <c r="A13040" t="s">
        <v>17123</v>
      </c>
      <c r="B13040">
        <v>10001000013</v>
      </c>
    </row>
    <row r="13041" spans="1:2" x14ac:dyDescent="0.25">
      <c r="A13041" t="s">
        <v>17124</v>
      </c>
      <c r="B13041">
        <v>10001000001</v>
      </c>
    </row>
    <row r="13042" spans="1:2" x14ac:dyDescent="0.25">
      <c r="A13042" t="s">
        <v>17125</v>
      </c>
      <c r="B13042">
        <v>10001000002</v>
      </c>
    </row>
    <row r="13043" spans="1:2" x14ac:dyDescent="0.25">
      <c r="A13043" t="s">
        <v>17126</v>
      </c>
      <c r="B13043">
        <v>10001000001</v>
      </c>
    </row>
    <row r="13044" spans="1:2" x14ac:dyDescent="0.25">
      <c r="A13044" t="s">
        <v>17127</v>
      </c>
      <c r="B13044">
        <v>10001000021</v>
      </c>
    </row>
    <row r="13045" spans="1:2" x14ac:dyDescent="0.25">
      <c r="A13045" t="s">
        <v>17128</v>
      </c>
      <c r="B13045">
        <v>10001000039</v>
      </c>
    </row>
    <row r="13046" spans="1:2" x14ac:dyDescent="0.25">
      <c r="A13046" t="s">
        <v>17129</v>
      </c>
      <c r="B13046">
        <v>10001000035</v>
      </c>
    </row>
    <row r="13047" spans="1:2" x14ac:dyDescent="0.25">
      <c r="A13047" t="s">
        <v>17130</v>
      </c>
      <c r="B13047">
        <v>10001000007</v>
      </c>
    </row>
    <row r="13048" spans="1:2" x14ac:dyDescent="0.25">
      <c r="A13048" t="s">
        <v>17131</v>
      </c>
      <c r="B13048">
        <v>10001000016</v>
      </c>
    </row>
    <row r="13049" spans="1:2" x14ac:dyDescent="0.25">
      <c r="A13049" t="s">
        <v>17132</v>
      </c>
      <c r="B13049">
        <v>10001000002</v>
      </c>
    </row>
    <row r="13050" spans="1:2" x14ac:dyDescent="0.25">
      <c r="A13050" t="s">
        <v>17133</v>
      </c>
      <c r="B13050">
        <v>10001000017</v>
      </c>
    </row>
    <row r="13051" spans="1:2" x14ac:dyDescent="0.25">
      <c r="A13051" t="s">
        <v>17134</v>
      </c>
      <c r="B13051">
        <v>10001000017</v>
      </c>
    </row>
    <row r="13052" spans="1:2" x14ac:dyDescent="0.25">
      <c r="A13052" t="s">
        <v>17135</v>
      </c>
      <c r="B13052">
        <v>10001000039</v>
      </c>
    </row>
    <row r="13053" spans="1:2" x14ac:dyDescent="0.25">
      <c r="A13053" t="s">
        <v>17136</v>
      </c>
      <c r="B13053">
        <v>10001000034</v>
      </c>
    </row>
    <row r="13054" spans="1:2" x14ac:dyDescent="0.25">
      <c r="A13054" t="s">
        <v>17137</v>
      </c>
      <c r="B13054">
        <v>10001000002</v>
      </c>
    </row>
    <row r="13055" spans="1:2" x14ac:dyDescent="0.25">
      <c r="A13055" t="s">
        <v>17138</v>
      </c>
      <c r="B13055">
        <v>10001000012</v>
      </c>
    </row>
    <row r="13056" spans="1:2" x14ac:dyDescent="0.25">
      <c r="A13056" t="s">
        <v>17139</v>
      </c>
      <c r="B13056">
        <v>10001000005</v>
      </c>
    </row>
    <row r="13057" spans="1:2" x14ac:dyDescent="0.25">
      <c r="A13057" t="s">
        <v>17140</v>
      </c>
      <c r="B13057">
        <v>10001000005</v>
      </c>
    </row>
    <row r="13058" spans="1:2" x14ac:dyDescent="0.25">
      <c r="A13058" t="s">
        <v>17141</v>
      </c>
      <c r="B13058">
        <v>10001000002</v>
      </c>
    </row>
    <row r="13059" spans="1:2" x14ac:dyDescent="0.25">
      <c r="A13059" t="s">
        <v>17142</v>
      </c>
      <c r="B13059">
        <v>10001000049</v>
      </c>
    </row>
    <row r="13060" spans="1:2" x14ac:dyDescent="0.25">
      <c r="A13060" t="s">
        <v>17143</v>
      </c>
      <c r="B13060">
        <v>10001000008</v>
      </c>
    </row>
    <row r="13061" spans="1:2" x14ac:dyDescent="0.25">
      <c r="A13061" t="s">
        <v>17144</v>
      </c>
      <c r="B13061">
        <v>10001000002</v>
      </c>
    </row>
    <row r="13062" spans="1:2" x14ac:dyDescent="0.25">
      <c r="A13062" t="s">
        <v>17145</v>
      </c>
      <c r="B13062">
        <v>10001000002</v>
      </c>
    </row>
    <row r="13063" spans="1:2" x14ac:dyDescent="0.25">
      <c r="A13063" t="s">
        <v>17146</v>
      </c>
      <c r="B13063">
        <v>10001000002</v>
      </c>
    </row>
    <row r="13064" spans="1:2" x14ac:dyDescent="0.25">
      <c r="A13064" t="s">
        <v>17147</v>
      </c>
      <c r="B13064">
        <v>10001000002</v>
      </c>
    </row>
    <row r="13065" spans="1:2" x14ac:dyDescent="0.25">
      <c r="A13065" t="s">
        <v>17148</v>
      </c>
      <c r="B13065">
        <v>10001000005</v>
      </c>
    </row>
    <row r="13066" spans="1:2" x14ac:dyDescent="0.25">
      <c r="A13066" t="s">
        <v>17149</v>
      </c>
      <c r="B13066">
        <v>10001000034</v>
      </c>
    </row>
    <row r="13067" spans="1:2" x14ac:dyDescent="0.25">
      <c r="A13067" t="s">
        <v>17150</v>
      </c>
      <c r="B13067">
        <v>10001000005</v>
      </c>
    </row>
    <row r="13068" spans="1:2" x14ac:dyDescent="0.25">
      <c r="A13068" t="s">
        <v>17151</v>
      </c>
      <c r="B13068">
        <v>10001000034</v>
      </c>
    </row>
    <row r="13069" spans="1:2" x14ac:dyDescent="0.25">
      <c r="A13069" t="s">
        <v>17152</v>
      </c>
      <c r="B13069">
        <v>10001000005</v>
      </c>
    </row>
    <row r="13070" spans="1:2" x14ac:dyDescent="0.25">
      <c r="A13070" t="s">
        <v>17153</v>
      </c>
      <c r="B13070">
        <v>10001000021</v>
      </c>
    </row>
    <row r="13071" spans="1:2" x14ac:dyDescent="0.25">
      <c r="A13071" t="s">
        <v>17154</v>
      </c>
      <c r="B13071">
        <v>10001000012</v>
      </c>
    </row>
    <row r="13072" spans="1:2" x14ac:dyDescent="0.25">
      <c r="A13072" t="s">
        <v>17155</v>
      </c>
      <c r="B13072">
        <v>10001000017</v>
      </c>
    </row>
    <row r="13073" spans="1:2" x14ac:dyDescent="0.25">
      <c r="A13073" t="s">
        <v>17156</v>
      </c>
      <c r="B13073">
        <v>10001000017</v>
      </c>
    </row>
    <row r="13074" spans="1:2" x14ac:dyDescent="0.25">
      <c r="A13074" t="s">
        <v>17157</v>
      </c>
      <c r="B13074">
        <v>10001000017</v>
      </c>
    </row>
    <row r="13075" spans="1:2" x14ac:dyDescent="0.25">
      <c r="A13075" t="s">
        <v>17158</v>
      </c>
      <c r="B13075">
        <v>10001000002</v>
      </c>
    </row>
    <row r="13076" spans="1:2" x14ac:dyDescent="0.25">
      <c r="A13076" t="s">
        <v>17159</v>
      </c>
      <c r="B13076">
        <v>10001000016</v>
      </c>
    </row>
    <row r="13077" spans="1:2" x14ac:dyDescent="0.25">
      <c r="A13077" t="s">
        <v>17160</v>
      </c>
      <c r="B13077">
        <v>10001000002</v>
      </c>
    </row>
    <row r="13078" spans="1:2" x14ac:dyDescent="0.25">
      <c r="A13078" t="s">
        <v>17161</v>
      </c>
      <c r="B13078">
        <v>10001000005</v>
      </c>
    </row>
    <row r="13079" spans="1:2" x14ac:dyDescent="0.25">
      <c r="A13079" t="s">
        <v>17162</v>
      </c>
      <c r="B13079">
        <v>10001000005</v>
      </c>
    </row>
    <row r="13080" spans="1:2" x14ac:dyDescent="0.25">
      <c r="A13080" t="s">
        <v>17163</v>
      </c>
      <c r="B13080">
        <v>10001000005</v>
      </c>
    </row>
    <row r="13081" spans="1:2" x14ac:dyDescent="0.25">
      <c r="A13081" t="s">
        <v>17164</v>
      </c>
      <c r="B13081">
        <v>10001000005</v>
      </c>
    </row>
    <row r="13082" spans="1:2" x14ac:dyDescent="0.25">
      <c r="A13082" t="s">
        <v>17165</v>
      </c>
      <c r="B13082">
        <v>10001000005</v>
      </c>
    </row>
    <row r="13083" spans="1:2" x14ac:dyDescent="0.25">
      <c r="A13083" t="s">
        <v>17166</v>
      </c>
      <c r="B13083">
        <v>10001000007</v>
      </c>
    </row>
    <row r="13084" spans="1:2" x14ac:dyDescent="0.25">
      <c r="A13084" t="s">
        <v>17167</v>
      </c>
      <c r="B13084">
        <v>10001000035</v>
      </c>
    </row>
    <row r="13085" spans="1:2" x14ac:dyDescent="0.25">
      <c r="A13085" t="s">
        <v>17168</v>
      </c>
      <c r="B13085">
        <v>10001000013</v>
      </c>
    </row>
    <row r="13086" spans="1:2" x14ac:dyDescent="0.25">
      <c r="A13086" t="s">
        <v>17169</v>
      </c>
      <c r="B13086">
        <v>10001000023</v>
      </c>
    </row>
    <row r="13087" spans="1:2" x14ac:dyDescent="0.25">
      <c r="A13087" t="s">
        <v>17170</v>
      </c>
      <c r="B13087">
        <v>10001000034</v>
      </c>
    </row>
    <row r="13088" spans="1:2" x14ac:dyDescent="0.25">
      <c r="A13088" t="s">
        <v>17171</v>
      </c>
      <c r="B13088">
        <v>10001000005</v>
      </c>
    </row>
    <row r="13089" spans="1:2" x14ac:dyDescent="0.25">
      <c r="A13089" t="s">
        <v>17172</v>
      </c>
      <c r="B13089">
        <v>10001000002</v>
      </c>
    </row>
    <row r="13090" spans="1:2" x14ac:dyDescent="0.25">
      <c r="A13090" t="s">
        <v>17173</v>
      </c>
      <c r="B13090">
        <v>10001000002</v>
      </c>
    </row>
    <row r="13091" spans="1:2" x14ac:dyDescent="0.25">
      <c r="A13091" t="s">
        <v>17174</v>
      </c>
      <c r="B13091">
        <v>10001000007</v>
      </c>
    </row>
    <row r="13092" spans="1:2" x14ac:dyDescent="0.25">
      <c r="A13092" t="s">
        <v>17175</v>
      </c>
      <c r="B13092">
        <v>10001000017</v>
      </c>
    </row>
    <row r="13093" spans="1:2" x14ac:dyDescent="0.25">
      <c r="A13093" t="s">
        <v>17176</v>
      </c>
      <c r="B13093">
        <v>10001000002</v>
      </c>
    </row>
    <row r="13094" spans="1:2" x14ac:dyDescent="0.25">
      <c r="A13094" t="s">
        <v>17177</v>
      </c>
      <c r="B13094">
        <v>10001000039</v>
      </c>
    </row>
    <row r="13095" spans="1:2" x14ac:dyDescent="0.25">
      <c r="A13095" t="s">
        <v>17178</v>
      </c>
      <c r="B13095">
        <v>10001000017</v>
      </c>
    </row>
    <row r="13096" spans="1:2" x14ac:dyDescent="0.25">
      <c r="A13096" t="s">
        <v>17179</v>
      </c>
      <c r="B13096">
        <v>10001000016</v>
      </c>
    </row>
    <row r="13097" spans="1:2" x14ac:dyDescent="0.25">
      <c r="A13097" t="s">
        <v>17180</v>
      </c>
      <c r="B13097">
        <v>10001000001</v>
      </c>
    </row>
    <row r="13098" spans="1:2" x14ac:dyDescent="0.25">
      <c r="A13098" t="s">
        <v>17181</v>
      </c>
      <c r="B13098">
        <v>10001000002</v>
      </c>
    </row>
    <row r="13099" spans="1:2" x14ac:dyDescent="0.25">
      <c r="A13099" t="s">
        <v>17182</v>
      </c>
      <c r="B13099">
        <v>10001000002</v>
      </c>
    </row>
    <row r="13100" spans="1:2" x14ac:dyDescent="0.25">
      <c r="A13100" t="s">
        <v>17183</v>
      </c>
      <c r="B13100">
        <v>10001000055</v>
      </c>
    </row>
    <row r="13101" spans="1:2" x14ac:dyDescent="0.25">
      <c r="A13101" t="s">
        <v>17184</v>
      </c>
      <c r="B13101">
        <v>10001000021</v>
      </c>
    </row>
    <row r="13102" spans="1:2" x14ac:dyDescent="0.25">
      <c r="A13102" t="s">
        <v>17185</v>
      </c>
      <c r="B13102">
        <v>10001000008</v>
      </c>
    </row>
    <row r="13103" spans="1:2" x14ac:dyDescent="0.25">
      <c r="A13103" t="s">
        <v>17186</v>
      </c>
      <c r="B13103">
        <v>10001000062</v>
      </c>
    </row>
    <row r="13104" spans="1:2" x14ac:dyDescent="0.25">
      <c r="A13104" t="s">
        <v>17187</v>
      </c>
      <c r="B13104">
        <v>10001000016</v>
      </c>
    </row>
    <row r="13105" spans="1:2" x14ac:dyDescent="0.25">
      <c r="A13105" t="s">
        <v>17188</v>
      </c>
      <c r="B13105">
        <v>10001000002</v>
      </c>
    </row>
    <row r="13106" spans="1:2" x14ac:dyDescent="0.25">
      <c r="A13106" t="s">
        <v>17189</v>
      </c>
      <c r="B13106">
        <v>10001000035</v>
      </c>
    </row>
    <row r="13107" spans="1:2" x14ac:dyDescent="0.25">
      <c r="A13107" t="s">
        <v>17190</v>
      </c>
      <c r="B13107">
        <v>10001000012</v>
      </c>
    </row>
    <row r="13108" spans="1:2" x14ac:dyDescent="0.25">
      <c r="A13108" t="s">
        <v>17191</v>
      </c>
      <c r="B13108">
        <v>10001000002</v>
      </c>
    </row>
    <row r="13109" spans="1:2" x14ac:dyDescent="0.25">
      <c r="A13109" t="s">
        <v>17192</v>
      </c>
      <c r="B13109">
        <v>10001000001</v>
      </c>
    </row>
    <row r="13110" spans="1:2" x14ac:dyDescent="0.25">
      <c r="A13110" t="s">
        <v>17193</v>
      </c>
      <c r="B13110">
        <v>10001000039</v>
      </c>
    </row>
    <row r="13111" spans="1:2" x14ac:dyDescent="0.25">
      <c r="A13111" t="s">
        <v>17194</v>
      </c>
      <c r="B13111">
        <v>10001000039</v>
      </c>
    </row>
    <row r="13112" spans="1:2" x14ac:dyDescent="0.25">
      <c r="A13112" t="s">
        <v>17195</v>
      </c>
      <c r="B13112">
        <v>10001000021</v>
      </c>
    </row>
    <row r="13113" spans="1:2" x14ac:dyDescent="0.25">
      <c r="A13113" t="s">
        <v>17196</v>
      </c>
      <c r="B13113">
        <v>10001000023</v>
      </c>
    </row>
    <row r="13114" spans="1:2" x14ac:dyDescent="0.25">
      <c r="A13114" t="s">
        <v>17197</v>
      </c>
      <c r="B13114">
        <v>10001000040</v>
      </c>
    </row>
    <row r="13115" spans="1:2" x14ac:dyDescent="0.25">
      <c r="A13115" t="s">
        <v>17198</v>
      </c>
      <c r="B13115">
        <v>10001000021</v>
      </c>
    </row>
    <row r="13116" spans="1:2" x14ac:dyDescent="0.25">
      <c r="A13116" t="s">
        <v>17199</v>
      </c>
      <c r="B13116">
        <v>10001000002</v>
      </c>
    </row>
    <row r="13117" spans="1:2" x14ac:dyDescent="0.25">
      <c r="A13117" t="s">
        <v>17200</v>
      </c>
      <c r="B13117">
        <v>10001000002</v>
      </c>
    </row>
    <row r="13118" spans="1:2" x14ac:dyDescent="0.25">
      <c r="A13118" t="s">
        <v>17201</v>
      </c>
      <c r="B13118">
        <v>10001000007</v>
      </c>
    </row>
    <row r="13119" spans="1:2" x14ac:dyDescent="0.25">
      <c r="A13119" t="s">
        <v>17202</v>
      </c>
      <c r="B13119">
        <v>10001000005</v>
      </c>
    </row>
    <row r="13120" spans="1:2" x14ac:dyDescent="0.25">
      <c r="A13120" t="s">
        <v>17203</v>
      </c>
      <c r="B13120">
        <v>10001000039</v>
      </c>
    </row>
    <row r="13121" spans="1:2" x14ac:dyDescent="0.25">
      <c r="A13121" t="s">
        <v>17204</v>
      </c>
      <c r="B13121">
        <v>10001000017</v>
      </c>
    </row>
    <row r="13122" spans="1:2" x14ac:dyDescent="0.25">
      <c r="A13122" t="s">
        <v>17205</v>
      </c>
      <c r="B13122">
        <v>10001000012</v>
      </c>
    </row>
    <row r="13123" spans="1:2" x14ac:dyDescent="0.25">
      <c r="A13123" t="s">
        <v>17206</v>
      </c>
      <c r="B13123">
        <v>10001000012</v>
      </c>
    </row>
    <row r="13124" spans="1:2" x14ac:dyDescent="0.25">
      <c r="A13124" t="s">
        <v>17207</v>
      </c>
      <c r="B13124">
        <v>10001000005</v>
      </c>
    </row>
    <row r="13125" spans="1:2" x14ac:dyDescent="0.25">
      <c r="A13125" t="s">
        <v>17208</v>
      </c>
      <c r="B13125">
        <v>10001000012</v>
      </c>
    </row>
    <row r="13126" spans="1:2" x14ac:dyDescent="0.25">
      <c r="A13126" t="s">
        <v>17209</v>
      </c>
      <c r="B13126">
        <v>10001000008</v>
      </c>
    </row>
    <row r="13127" spans="1:2" x14ac:dyDescent="0.25">
      <c r="A13127" t="s">
        <v>17210</v>
      </c>
      <c r="B13127">
        <v>10001000008</v>
      </c>
    </row>
    <row r="13128" spans="1:2" x14ac:dyDescent="0.25">
      <c r="A13128" t="s">
        <v>17211</v>
      </c>
      <c r="B13128">
        <v>10001000056</v>
      </c>
    </row>
    <row r="13129" spans="1:2" x14ac:dyDescent="0.25">
      <c r="A13129" t="s">
        <v>17212</v>
      </c>
      <c r="B13129">
        <v>10001000012</v>
      </c>
    </row>
    <row r="13130" spans="1:2" x14ac:dyDescent="0.25">
      <c r="A13130" t="s">
        <v>17213</v>
      </c>
      <c r="B13130">
        <v>10001000006</v>
      </c>
    </row>
    <row r="13131" spans="1:2" x14ac:dyDescent="0.25">
      <c r="A13131" t="s">
        <v>17214</v>
      </c>
      <c r="B13131">
        <v>10001000005</v>
      </c>
    </row>
    <row r="13132" spans="1:2" x14ac:dyDescent="0.25">
      <c r="A13132" t="s">
        <v>17215</v>
      </c>
      <c r="B13132">
        <v>10001000002</v>
      </c>
    </row>
    <row r="13133" spans="1:2" x14ac:dyDescent="0.25">
      <c r="A13133" t="s">
        <v>17216</v>
      </c>
      <c r="B13133">
        <v>10001000001</v>
      </c>
    </row>
    <row r="13134" spans="1:2" x14ac:dyDescent="0.25">
      <c r="A13134" t="s">
        <v>17217</v>
      </c>
      <c r="B13134">
        <v>10001000016</v>
      </c>
    </row>
    <row r="13135" spans="1:2" x14ac:dyDescent="0.25">
      <c r="A13135" t="s">
        <v>17218</v>
      </c>
      <c r="B13135">
        <v>10001000012</v>
      </c>
    </row>
    <row r="13136" spans="1:2" x14ac:dyDescent="0.25">
      <c r="A13136" t="s">
        <v>17219</v>
      </c>
      <c r="B13136">
        <v>10001000023</v>
      </c>
    </row>
    <row r="13137" spans="1:2" x14ac:dyDescent="0.25">
      <c r="A13137" t="s">
        <v>17220</v>
      </c>
      <c r="B13137">
        <v>10001000005</v>
      </c>
    </row>
    <row r="13138" spans="1:2" x14ac:dyDescent="0.25">
      <c r="A13138" t="s">
        <v>17221</v>
      </c>
      <c r="B13138">
        <v>10001000020</v>
      </c>
    </row>
    <row r="13139" spans="1:2" x14ac:dyDescent="0.25">
      <c r="A13139" t="s">
        <v>17222</v>
      </c>
      <c r="B13139">
        <v>10001000060</v>
      </c>
    </row>
    <row r="13140" spans="1:2" x14ac:dyDescent="0.25">
      <c r="A13140" t="s">
        <v>17223</v>
      </c>
      <c r="B13140">
        <v>10001000008</v>
      </c>
    </row>
    <row r="13141" spans="1:2" x14ac:dyDescent="0.25">
      <c r="A13141" t="s">
        <v>17224</v>
      </c>
      <c r="B13141">
        <v>10001000001</v>
      </c>
    </row>
    <row r="13142" spans="1:2" x14ac:dyDescent="0.25">
      <c r="A13142" t="s">
        <v>17225</v>
      </c>
      <c r="B13142">
        <v>10001000021</v>
      </c>
    </row>
    <row r="13143" spans="1:2" x14ac:dyDescent="0.25">
      <c r="A13143" t="s">
        <v>17226</v>
      </c>
      <c r="B13143">
        <v>10001000016</v>
      </c>
    </row>
    <row r="13144" spans="1:2" x14ac:dyDescent="0.25">
      <c r="A13144" t="s">
        <v>17227</v>
      </c>
      <c r="B13144">
        <v>10001000001</v>
      </c>
    </row>
    <row r="13145" spans="1:2" x14ac:dyDescent="0.25">
      <c r="A13145" t="s">
        <v>17228</v>
      </c>
      <c r="B13145">
        <v>10001000001</v>
      </c>
    </row>
    <row r="13146" spans="1:2" x14ac:dyDescent="0.25">
      <c r="A13146" t="s">
        <v>17229</v>
      </c>
      <c r="B13146">
        <v>10001000002</v>
      </c>
    </row>
    <row r="13147" spans="1:2" x14ac:dyDescent="0.25">
      <c r="A13147" t="s">
        <v>17230</v>
      </c>
      <c r="B13147">
        <v>10001000002</v>
      </c>
    </row>
    <row r="13148" spans="1:2" x14ac:dyDescent="0.25">
      <c r="A13148" t="s">
        <v>17231</v>
      </c>
      <c r="B13148">
        <v>10001000005</v>
      </c>
    </row>
    <row r="13149" spans="1:2" x14ac:dyDescent="0.25">
      <c r="A13149" t="s">
        <v>17232</v>
      </c>
      <c r="B13149">
        <v>10001000005</v>
      </c>
    </row>
    <row r="13150" spans="1:2" x14ac:dyDescent="0.25">
      <c r="A13150" t="s">
        <v>17233</v>
      </c>
      <c r="B13150">
        <v>10001000002</v>
      </c>
    </row>
    <row r="13151" spans="1:2" x14ac:dyDescent="0.25">
      <c r="A13151" t="s">
        <v>17234</v>
      </c>
      <c r="B13151">
        <v>10001000002</v>
      </c>
    </row>
    <row r="13152" spans="1:2" x14ac:dyDescent="0.25">
      <c r="A13152" t="s">
        <v>17235</v>
      </c>
      <c r="B13152">
        <v>10001000002</v>
      </c>
    </row>
    <row r="13153" spans="1:2" x14ac:dyDescent="0.25">
      <c r="A13153" t="s">
        <v>17236</v>
      </c>
      <c r="B13153">
        <v>10001000008</v>
      </c>
    </row>
    <row r="13154" spans="1:2" x14ac:dyDescent="0.25">
      <c r="A13154" t="s">
        <v>17237</v>
      </c>
      <c r="B13154">
        <v>10001000016</v>
      </c>
    </row>
    <row r="13155" spans="1:2" x14ac:dyDescent="0.25">
      <c r="A13155" t="s">
        <v>17238</v>
      </c>
      <c r="B13155">
        <v>10001000008</v>
      </c>
    </row>
    <row r="13156" spans="1:2" x14ac:dyDescent="0.25">
      <c r="A13156" t="s">
        <v>17239</v>
      </c>
      <c r="B13156">
        <v>10001000005</v>
      </c>
    </row>
    <row r="13157" spans="1:2" x14ac:dyDescent="0.25">
      <c r="A13157" t="s">
        <v>17240</v>
      </c>
      <c r="B13157">
        <v>10001000012</v>
      </c>
    </row>
    <row r="13158" spans="1:2" x14ac:dyDescent="0.25">
      <c r="A13158" t="s">
        <v>17241</v>
      </c>
      <c r="B13158">
        <v>10001000002</v>
      </c>
    </row>
    <row r="13159" spans="1:2" x14ac:dyDescent="0.25">
      <c r="A13159" t="s">
        <v>17242</v>
      </c>
      <c r="B13159">
        <v>10001000001</v>
      </c>
    </row>
    <row r="13160" spans="1:2" x14ac:dyDescent="0.25">
      <c r="A13160" t="s">
        <v>17243</v>
      </c>
      <c r="B13160">
        <v>10001000060</v>
      </c>
    </row>
    <row r="13161" spans="1:2" x14ac:dyDescent="0.25">
      <c r="A13161" t="s">
        <v>17244</v>
      </c>
      <c r="B13161">
        <v>10001000005</v>
      </c>
    </row>
    <row r="13162" spans="1:2" x14ac:dyDescent="0.25">
      <c r="A13162" t="s">
        <v>17245</v>
      </c>
      <c r="B13162">
        <v>10001000040</v>
      </c>
    </row>
    <row r="13163" spans="1:2" x14ac:dyDescent="0.25">
      <c r="A13163" t="s">
        <v>17246</v>
      </c>
      <c r="B13163">
        <v>10001000005</v>
      </c>
    </row>
    <row r="13164" spans="1:2" x14ac:dyDescent="0.25">
      <c r="A13164" t="s">
        <v>17247</v>
      </c>
      <c r="B13164">
        <v>10001000013</v>
      </c>
    </row>
    <row r="13165" spans="1:2" x14ac:dyDescent="0.25">
      <c r="A13165" t="s">
        <v>17248</v>
      </c>
      <c r="B13165">
        <v>10001000005</v>
      </c>
    </row>
    <row r="13166" spans="1:2" x14ac:dyDescent="0.25">
      <c r="A13166" t="s">
        <v>17249</v>
      </c>
      <c r="B13166">
        <v>10001000002</v>
      </c>
    </row>
    <row r="13167" spans="1:2" x14ac:dyDescent="0.25">
      <c r="A13167" t="s">
        <v>17250</v>
      </c>
      <c r="B13167">
        <v>10001000006</v>
      </c>
    </row>
    <row r="13168" spans="1:2" x14ac:dyDescent="0.25">
      <c r="A13168" t="s">
        <v>17251</v>
      </c>
      <c r="B13168">
        <v>10001000039</v>
      </c>
    </row>
    <row r="13169" spans="1:2" x14ac:dyDescent="0.25">
      <c r="A13169" t="s">
        <v>17252</v>
      </c>
      <c r="B13169">
        <v>10001000005</v>
      </c>
    </row>
    <row r="13170" spans="1:2" x14ac:dyDescent="0.25">
      <c r="A13170" t="s">
        <v>17253</v>
      </c>
      <c r="B13170">
        <v>10001000002</v>
      </c>
    </row>
    <row r="13171" spans="1:2" x14ac:dyDescent="0.25">
      <c r="A13171" t="s">
        <v>17254</v>
      </c>
      <c r="B13171">
        <v>10001000021</v>
      </c>
    </row>
    <row r="13172" spans="1:2" x14ac:dyDescent="0.25">
      <c r="A13172" t="s">
        <v>17255</v>
      </c>
      <c r="B13172">
        <v>10001000001</v>
      </c>
    </row>
    <row r="13173" spans="1:2" x14ac:dyDescent="0.25">
      <c r="A13173" t="s">
        <v>17256</v>
      </c>
      <c r="B13173">
        <v>10001000005</v>
      </c>
    </row>
    <row r="13174" spans="1:2" x14ac:dyDescent="0.25">
      <c r="A13174" t="s">
        <v>17257</v>
      </c>
      <c r="B13174">
        <v>10001000041</v>
      </c>
    </row>
    <row r="13175" spans="1:2" x14ac:dyDescent="0.25">
      <c r="A13175" t="s">
        <v>17258</v>
      </c>
      <c r="B13175">
        <v>10001000012</v>
      </c>
    </row>
    <row r="13176" spans="1:2" x14ac:dyDescent="0.25">
      <c r="A13176" t="s">
        <v>17259</v>
      </c>
      <c r="B13176">
        <v>10001000041</v>
      </c>
    </row>
    <row r="13177" spans="1:2" x14ac:dyDescent="0.25">
      <c r="A13177" t="s">
        <v>17260</v>
      </c>
      <c r="B13177">
        <v>10001000023</v>
      </c>
    </row>
    <row r="13178" spans="1:2" x14ac:dyDescent="0.25">
      <c r="A13178" t="s">
        <v>17261</v>
      </c>
      <c r="B13178">
        <v>10001000002</v>
      </c>
    </row>
    <row r="13179" spans="1:2" x14ac:dyDescent="0.25">
      <c r="A13179" t="s">
        <v>17262</v>
      </c>
      <c r="B13179">
        <v>10001000024</v>
      </c>
    </row>
    <row r="13180" spans="1:2" x14ac:dyDescent="0.25">
      <c r="A13180" t="s">
        <v>17263</v>
      </c>
      <c r="B13180">
        <v>10001000017</v>
      </c>
    </row>
    <row r="13181" spans="1:2" x14ac:dyDescent="0.25">
      <c r="A13181" t="s">
        <v>17264</v>
      </c>
      <c r="B13181">
        <v>10001000001</v>
      </c>
    </row>
    <row r="13182" spans="1:2" x14ac:dyDescent="0.25">
      <c r="A13182" t="s">
        <v>17265</v>
      </c>
      <c r="B13182">
        <v>10001000041</v>
      </c>
    </row>
    <row r="13183" spans="1:2" x14ac:dyDescent="0.25">
      <c r="A13183" t="s">
        <v>17266</v>
      </c>
      <c r="B13183">
        <v>10001000005</v>
      </c>
    </row>
    <row r="13184" spans="1:2" x14ac:dyDescent="0.25">
      <c r="A13184" t="s">
        <v>17267</v>
      </c>
      <c r="B13184">
        <v>10001000005</v>
      </c>
    </row>
    <row r="13185" spans="1:2" x14ac:dyDescent="0.25">
      <c r="A13185" t="s">
        <v>17268</v>
      </c>
      <c r="B13185">
        <v>10001000005</v>
      </c>
    </row>
    <row r="13186" spans="1:2" x14ac:dyDescent="0.25">
      <c r="A13186" t="s">
        <v>17269</v>
      </c>
      <c r="B13186">
        <v>10001000005</v>
      </c>
    </row>
    <row r="13187" spans="1:2" x14ac:dyDescent="0.25">
      <c r="A13187" t="s">
        <v>17270</v>
      </c>
      <c r="B13187">
        <v>10001000002</v>
      </c>
    </row>
    <row r="13188" spans="1:2" x14ac:dyDescent="0.25">
      <c r="A13188" t="s">
        <v>17271</v>
      </c>
      <c r="B13188">
        <v>10001000021</v>
      </c>
    </row>
    <row r="13189" spans="1:2" x14ac:dyDescent="0.25">
      <c r="A13189" t="s">
        <v>17272</v>
      </c>
      <c r="B13189">
        <v>10001000016</v>
      </c>
    </row>
    <row r="13190" spans="1:2" x14ac:dyDescent="0.25">
      <c r="A13190" t="s">
        <v>17273</v>
      </c>
      <c r="B13190">
        <v>10001000034</v>
      </c>
    </row>
    <row r="13191" spans="1:2" x14ac:dyDescent="0.25">
      <c r="A13191" t="s">
        <v>17274</v>
      </c>
      <c r="B13191">
        <v>10001000002</v>
      </c>
    </row>
    <row r="13192" spans="1:2" x14ac:dyDescent="0.25">
      <c r="A13192" t="s">
        <v>17275</v>
      </c>
      <c r="B13192">
        <v>10001000049</v>
      </c>
    </row>
    <row r="13193" spans="1:2" x14ac:dyDescent="0.25">
      <c r="A13193" t="s">
        <v>17276</v>
      </c>
      <c r="B13193">
        <v>10001000034</v>
      </c>
    </row>
    <row r="13194" spans="1:2" x14ac:dyDescent="0.25">
      <c r="A13194" t="s">
        <v>17277</v>
      </c>
      <c r="B13194">
        <v>10001000039</v>
      </c>
    </row>
    <row r="13195" spans="1:2" x14ac:dyDescent="0.25">
      <c r="A13195" t="s">
        <v>17278</v>
      </c>
      <c r="B13195">
        <v>10001000005</v>
      </c>
    </row>
    <row r="13196" spans="1:2" x14ac:dyDescent="0.25">
      <c r="A13196" t="s">
        <v>17279</v>
      </c>
      <c r="B13196">
        <v>10001000013</v>
      </c>
    </row>
    <row r="13197" spans="1:2" x14ac:dyDescent="0.25">
      <c r="A13197" t="s">
        <v>17280</v>
      </c>
      <c r="B13197">
        <v>10001000039</v>
      </c>
    </row>
    <row r="13198" spans="1:2" x14ac:dyDescent="0.25">
      <c r="A13198" t="s">
        <v>17281</v>
      </c>
      <c r="B13198">
        <v>10001000012</v>
      </c>
    </row>
    <row r="13199" spans="1:2" x14ac:dyDescent="0.25">
      <c r="A13199" t="s">
        <v>17282</v>
      </c>
      <c r="B13199">
        <v>10001000016</v>
      </c>
    </row>
    <row r="13200" spans="1:2" x14ac:dyDescent="0.25">
      <c r="A13200" t="s">
        <v>17283</v>
      </c>
      <c r="B13200">
        <v>10001000006</v>
      </c>
    </row>
    <row r="13201" spans="1:2" x14ac:dyDescent="0.25">
      <c r="A13201" t="s">
        <v>17284</v>
      </c>
      <c r="B13201">
        <v>10001000002</v>
      </c>
    </row>
    <row r="13202" spans="1:2" x14ac:dyDescent="0.25">
      <c r="A13202" t="s">
        <v>17285</v>
      </c>
      <c r="B13202">
        <v>10001000012</v>
      </c>
    </row>
    <row r="13203" spans="1:2" x14ac:dyDescent="0.25">
      <c r="A13203" t="s">
        <v>17286</v>
      </c>
      <c r="B13203">
        <v>10001000005</v>
      </c>
    </row>
    <row r="13204" spans="1:2" x14ac:dyDescent="0.25">
      <c r="A13204" t="s">
        <v>17287</v>
      </c>
      <c r="B13204">
        <v>10001000016</v>
      </c>
    </row>
    <row r="13205" spans="1:2" x14ac:dyDescent="0.25">
      <c r="A13205" t="s">
        <v>17288</v>
      </c>
      <c r="B13205">
        <v>10001000016</v>
      </c>
    </row>
    <row r="13206" spans="1:2" x14ac:dyDescent="0.25">
      <c r="A13206" t="s">
        <v>17289</v>
      </c>
      <c r="B13206">
        <v>10001000001</v>
      </c>
    </row>
    <row r="13207" spans="1:2" x14ac:dyDescent="0.25">
      <c r="A13207" t="s">
        <v>17290</v>
      </c>
      <c r="B13207">
        <v>10001000005</v>
      </c>
    </row>
    <row r="13208" spans="1:2" x14ac:dyDescent="0.25">
      <c r="A13208" t="s">
        <v>17291</v>
      </c>
      <c r="B13208">
        <v>10001000005</v>
      </c>
    </row>
    <row r="13209" spans="1:2" x14ac:dyDescent="0.25">
      <c r="A13209" t="s">
        <v>17292</v>
      </c>
      <c r="B13209">
        <v>10001000005</v>
      </c>
    </row>
    <row r="13210" spans="1:2" x14ac:dyDescent="0.25">
      <c r="A13210" t="s">
        <v>17293</v>
      </c>
      <c r="B13210">
        <v>10001000002</v>
      </c>
    </row>
    <row r="13211" spans="1:2" x14ac:dyDescent="0.25">
      <c r="A13211" t="s">
        <v>17294</v>
      </c>
      <c r="B13211">
        <v>10001000002</v>
      </c>
    </row>
    <row r="13212" spans="1:2" x14ac:dyDescent="0.25">
      <c r="A13212" t="s">
        <v>17295</v>
      </c>
      <c r="B13212">
        <v>10001000013</v>
      </c>
    </row>
    <row r="13213" spans="1:2" x14ac:dyDescent="0.25">
      <c r="A13213" t="s">
        <v>17296</v>
      </c>
      <c r="B13213">
        <v>10001000024</v>
      </c>
    </row>
    <row r="13214" spans="1:2" x14ac:dyDescent="0.25">
      <c r="A13214" t="s">
        <v>17297</v>
      </c>
      <c r="B13214">
        <v>10001000002</v>
      </c>
    </row>
    <row r="13215" spans="1:2" x14ac:dyDescent="0.25">
      <c r="A13215" t="s">
        <v>17298</v>
      </c>
      <c r="B13215">
        <v>10001000005</v>
      </c>
    </row>
    <row r="13216" spans="1:2" x14ac:dyDescent="0.25">
      <c r="A13216" t="s">
        <v>17299</v>
      </c>
      <c r="B13216">
        <v>10001000001</v>
      </c>
    </row>
    <row r="13217" spans="1:2" x14ac:dyDescent="0.25">
      <c r="A13217" t="s">
        <v>17300</v>
      </c>
      <c r="B13217">
        <v>10001000040</v>
      </c>
    </row>
    <row r="13218" spans="1:2" x14ac:dyDescent="0.25">
      <c r="A13218" t="s">
        <v>17301</v>
      </c>
      <c r="B13218">
        <v>10001000040</v>
      </c>
    </row>
    <row r="13219" spans="1:2" x14ac:dyDescent="0.25">
      <c r="A13219" t="s">
        <v>17302</v>
      </c>
      <c r="B13219">
        <v>10001000002</v>
      </c>
    </row>
    <row r="13220" spans="1:2" x14ac:dyDescent="0.25">
      <c r="A13220" t="s">
        <v>17303</v>
      </c>
      <c r="B13220">
        <v>10001000002</v>
      </c>
    </row>
    <row r="13221" spans="1:2" x14ac:dyDescent="0.25">
      <c r="A13221" t="s">
        <v>17304</v>
      </c>
      <c r="B13221">
        <v>10001000001</v>
      </c>
    </row>
    <row r="13222" spans="1:2" x14ac:dyDescent="0.25">
      <c r="A13222" t="s">
        <v>17305</v>
      </c>
      <c r="B13222">
        <v>10001000002</v>
      </c>
    </row>
    <row r="13223" spans="1:2" x14ac:dyDescent="0.25">
      <c r="A13223" t="s">
        <v>17306</v>
      </c>
      <c r="B13223">
        <v>10001000001</v>
      </c>
    </row>
    <row r="13224" spans="1:2" x14ac:dyDescent="0.25">
      <c r="A13224" t="s">
        <v>17307</v>
      </c>
      <c r="B13224">
        <v>10001000002</v>
      </c>
    </row>
    <row r="13225" spans="1:2" x14ac:dyDescent="0.25">
      <c r="A13225" t="s">
        <v>17308</v>
      </c>
      <c r="B13225">
        <v>10001000016</v>
      </c>
    </row>
    <row r="13226" spans="1:2" x14ac:dyDescent="0.25">
      <c r="A13226" t="s">
        <v>17309</v>
      </c>
      <c r="B13226">
        <v>10001000001</v>
      </c>
    </row>
    <row r="13227" spans="1:2" x14ac:dyDescent="0.25">
      <c r="A13227" t="s">
        <v>17310</v>
      </c>
      <c r="B13227">
        <v>10001000017</v>
      </c>
    </row>
    <row r="13228" spans="1:2" x14ac:dyDescent="0.25">
      <c r="A13228" t="s">
        <v>17311</v>
      </c>
      <c r="B13228">
        <v>10001000013</v>
      </c>
    </row>
    <row r="13229" spans="1:2" x14ac:dyDescent="0.25">
      <c r="A13229" t="s">
        <v>17312</v>
      </c>
      <c r="B13229">
        <v>10001000012</v>
      </c>
    </row>
    <row r="13230" spans="1:2" x14ac:dyDescent="0.25">
      <c r="A13230" t="s">
        <v>17313</v>
      </c>
      <c r="B13230">
        <v>10001000002</v>
      </c>
    </row>
    <row r="13231" spans="1:2" x14ac:dyDescent="0.25">
      <c r="A13231" t="s">
        <v>17314</v>
      </c>
      <c r="B13231">
        <v>10001000005</v>
      </c>
    </row>
    <row r="13232" spans="1:2" x14ac:dyDescent="0.25">
      <c r="A13232" t="s">
        <v>17315</v>
      </c>
      <c r="B13232">
        <v>10001000002</v>
      </c>
    </row>
    <row r="13233" spans="1:2" x14ac:dyDescent="0.25">
      <c r="A13233" t="s">
        <v>17316</v>
      </c>
      <c r="B13233">
        <v>10001000002</v>
      </c>
    </row>
    <row r="13234" spans="1:2" x14ac:dyDescent="0.25">
      <c r="A13234" t="s">
        <v>17317</v>
      </c>
      <c r="B13234">
        <v>10001000002</v>
      </c>
    </row>
    <row r="13235" spans="1:2" x14ac:dyDescent="0.25">
      <c r="A13235" t="s">
        <v>17318</v>
      </c>
      <c r="B13235">
        <v>10001000002</v>
      </c>
    </row>
    <row r="13236" spans="1:2" x14ac:dyDescent="0.25">
      <c r="A13236" t="s">
        <v>17319</v>
      </c>
      <c r="B13236">
        <v>10001000017</v>
      </c>
    </row>
    <row r="13237" spans="1:2" x14ac:dyDescent="0.25">
      <c r="A13237" t="s">
        <v>17320</v>
      </c>
      <c r="B13237">
        <v>10001000016</v>
      </c>
    </row>
    <row r="13238" spans="1:2" x14ac:dyDescent="0.25">
      <c r="A13238" t="s">
        <v>17321</v>
      </c>
      <c r="B13238">
        <v>10001000040</v>
      </c>
    </row>
    <row r="13239" spans="1:2" x14ac:dyDescent="0.25">
      <c r="A13239" t="s">
        <v>17322</v>
      </c>
      <c r="B13239">
        <v>10001000035</v>
      </c>
    </row>
    <row r="13240" spans="1:2" x14ac:dyDescent="0.25">
      <c r="A13240" t="s">
        <v>17323</v>
      </c>
      <c r="B13240">
        <v>10001000002</v>
      </c>
    </row>
    <row r="13241" spans="1:2" x14ac:dyDescent="0.25">
      <c r="A13241" t="s">
        <v>17324</v>
      </c>
      <c r="B13241">
        <v>10001000038</v>
      </c>
    </row>
    <row r="13242" spans="1:2" x14ac:dyDescent="0.25">
      <c r="A13242" t="s">
        <v>17325</v>
      </c>
      <c r="B13242">
        <v>10001000034</v>
      </c>
    </row>
    <row r="13243" spans="1:2" x14ac:dyDescent="0.25">
      <c r="A13243" t="s">
        <v>17326</v>
      </c>
      <c r="B13243">
        <v>10001000002</v>
      </c>
    </row>
    <row r="13244" spans="1:2" x14ac:dyDescent="0.25">
      <c r="A13244" t="s">
        <v>17327</v>
      </c>
      <c r="B13244">
        <v>10001000001</v>
      </c>
    </row>
    <row r="13245" spans="1:2" x14ac:dyDescent="0.25">
      <c r="A13245" t="s">
        <v>17328</v>
      </c>
      <c r="B13245">
        <v>10001000005</v>
      </c>
    </row>
    <row r="13246" spans="1:2" x14ac:dyDescent="0.25">
      <c r="A13246" t="s">
        <v>17329</v>
      </c>
      <c r="B13246">
        <v>10001000005</v>
      </c>
    </row>
    <row r="13247" spans="1:2" x14ac:dyDescent="0.25">
      <c r="A13247" t="s">
        <v>17330</v>
      </c>
      <c r="B13247">
        <v>10001000005</v>
      </c>
    </row>
    <row r="13248" spans="1:2" x14ac:dyDescent="0.25">
      <c r="A13248" t="s">
        <v>17331</v>
      </c>
      <c r="B13248">
        <v>10001000005</v>
      </c>
    </row>
    <row r="13249" spans="1:2" x14ac:dyDescent="0.25">
      <c r="A13249" t="s">
        <v>17332</v>
      </c>
      <c r="B13249">
        <v>10001000005</v>
      </c>
    </row>
    <row r="13250" spans="1:2" x14ac:dyDescent="0.25">
      <c r="A13250" t="s">
        <v>17333</v>
      </c>
      <c r="B13250">
        <v>10001000005</v>
      </c>
    </row>
    <row r="13251" spans="1:2" x14ac:dyDescent="0.25">
      <c r="A13251" t="s">
        <v>17334</v>
      </c>
      <c r="B13251">
        <v>10001000001</v>
      </c>
    </row>
    <row r="13252" spans="1:2" x14ac:dyDescent="0.25">
      <c r="A13252" t="s">
        <v>17335</v>
      </c>
      <c r="B13252">
        <v>10001000038</v>
      </c>
    </row>
    <row r="13253" spans="1:2" x14ac:dyDescent="0.25">
      <c r="A13253" t="s">
        <v>17336</v>
      </c>
      <c r="B13253">
        <v>10001000035</v>
      </c>
    </row>
    <row r="13254" spans="1:2" x14ac:dyDescent="0.25">
      <c r="A13254" t="s">
        <v>17337</v>
      </c>
      <c r="B13254">
        <v>10001000002</v>
      </c>
    </row>
    <row r="13255" spans="1:2" x14ac:dyDescent="0.25">
      <c r="A13255" t="s">
        <v>17338</v>
      </c>
      <c r="B13255">
        <v>10001000039</v>
      </c>
    </row>
    <row r="13256" spans="1:2" x14ac:dyDescent="0.25">
      <c r="A13256" t="s">
        <v>17339</v>
      </c>
      <c r="B13256">
        <v>10001000005</v>
      </c>
    </row>
    <row r="13257" spans="1:2" x14ac:dyDescent="0.25">
      <c r="A13257" t="s">
        <v>17340</v>
      </c>
      <c r="B13257">
        <v>10001000002</v>
      </c>
    </row>
    <row r="13258" spans="1:2" x14ac:dyDescent="0.25">
      <c r="A13258" t="s">
        <v>17341</v>
      </c>
      <c r="B13258">
        <v>10001000013</v>
      </c>
    </row>
    <row r="13259" spans="1:2" x14ac:dyDescent="0.25">
      <c r="A13259" t="s">
        <v>17342</v>
      </c>
      <c r="B13259">
        <v>10001000034</v>
      </c>
    </row>
    <row r="13260" spans="1:2" x14ac:dyDescent="0.25">
      <c r="A13260" t="s">
        <v>17343</v>
      </c>
      <c r="B13260">
        <v>10001000008</v>
      </c>
    </row>
    <row r="13261" spans="1:2" x14ac:dyDescent="0.25">
      <c r="A13261" t="s">
        <v>17344</v>
      </c>
      <c r="B13261">
        <v>10001000002</v>
      </c>
    </row>
    <row r="13262" spans="1:2" x14ac:dyDescent="0.25">
      <c r="A13262" t="s">
        <v>17345</v>
      </c>
      <c r="B13262">
        <v>10001000002</v>
      </c>
    </row>
    <row r="13263" spans="1:2" x14ac:dyDescent="0.25">
      <c r="A13263" t="s">
        <v>17346</v>
      </c>
      <c r="B13263">
        <v>10001000020</v>
      </c>
    </row>
    <row r="13264" spans="1:2" x14ac:dyDescent="0.25">
      <c r="A13264" t="s">
        <v>17347</v>
      </c>
      <c r="B13264">
        <v>10001000001</v>
      </c>
    </row>
    <row r="13265" spans="1:2" x14ac:dyDescent="0.25">
      <c r="A13265" t="s">
        <v>17348</v>
      </c>
      <c r="B13265">
        <v>10001000001</v>
      </c>
    </row>
    <row r="13266" spans="1:2" x14ac:dyDescent="0.25">
      <c r="A13266" t="s">
        <v>17349</v>
      </c>
      <c r="B13266">
        <v>10001000035</v>
      </c>
    </row>
    <row r="13267" spans="1:2" x14ac:dyDescent="0.25">
      <c r="A13267" t="s">
        <v>17350</v>
      </c>
      <c r="B13267">
        <v>10001000002</v>
      </c>
    </row>
    <row r="13268" spans="1:2" x14ac:dyDescent="0.25">
      <c r="A13268" t="s">
        <v>17351</v>
      </c>
      <c r="B13268">
        <v>10001000002</v>
      </c>
    </row>
    <row r="13269" spans="1:2" x14ac:dyDescent="0.25">
      <c r="A13269" t="s">
        <v>17352</v>
      </c>
      <c r="B13269">
        <v>10001000001</v>
      </c>
    </row>
    <row r="13270" spans="1:2" x14ac:dyDescent="0.25">
      <c r="A13270" t="s">
        <v>17353</v>
      </c>
      <c r="B13270">
        <v>10001000001</v>
      </c>
    </row>
    <row r="13271" spans="1:2" x14ac:dyDescent="0.25">
      <c r="A13271" t="s">
        <v>17354</v>
      </c>
      <c r="B13271">
        <v>10001000016</v>
      </c>
    </row>
    <row r="13272" spans="1:2" x14ac:dyDescent="0.25">
      <c r="A13272" t="s">
        <v>17355</v>
      </c>
      <c r="B13272">
        <v>10001000024</v>
      </c>
    </row>
    <row r="13273" spans="1:2" x14ac:dyDescent="0.25">
      <c r="A13273" t="s">
        <v>17356</v>
      </c>
      <c r="B13273">
        <v>10001000017</v>
      </c>
    </row>
    <row r="13274" spans="1:2" x14ac:dyDescent="0.25">
      <c r="A13274" t="s">
        <v>17357</v>
      </c>
      <c r="B13274">
        <v>10001000005</v>
      </c>
    </row>
    <row r="13275" spans="1:2" x14ac:dyDescent="0.25">
      <c r="A13275" t="s">
        <v>17358</v>
      </c>
      <c r="B13275">
        <v>10001000005</v>
      </c>
    </row>
    <row r="13276" spans="1:2" x14ac:dyDescent="0.25">
      <c r="A13276" t="s">
        <v>17359</v>
      </c>
      <c r="B13276">
        <v>10001000005</v>
      </c>
    </row>
    <row r="13277" spans="1:2" x14ac:dyDescent="0.25">
      <c r="A13277" t="s">
        <v>17360</v>
      </c>
      <c r="B13277">
        <v>10001000005</v>
      </c>
    </row>
    <row r="13278" spans="1:2" x14ac:dyDescent="0.25">
      <c r="A13278" t="s">
        <v>17361</v>
      </c>
      <c r="B13278">
        <v>10001000005</v>
      </c>
    </row>
    <row r="13279" spans="1:2" x14ac:dyDescent="0.25">
      <c r="A13279" t="s">
        <v>17362</v>
      </c>
      <c r="B13279">
        <v>10001000005</v>
      </c>
    </row>
    <row r="13280" spans="1:2" x14ac:dyDescent="0.25">
      <c r="A13280" t="s">
        <v>17363</v>
      </c>
      <c r="B13280">
        <v>10001000007</v>
      </c>
    </row>
    <row r="13281" spans="1:2" x14ac:dyDescent="0.25">
      <c r="A13281" t="s">
        <v>17364</v>
      </c>
      <c r="B13281">
        <v>10001000035</v>
      </c>
    </row>
    <row r="13282" spans="1:2" x14ac:dyDescent="0.25">
      <c r="A13282" t="s">
        <v>17365</v>
      </c>
      <c r="B13282">
        <v>10001000002</v>
      </c>
    </row>
    <row r="13283" spans="1:2" x14ac:dyDescent="0.25">
      <c r="A13283" t="s">
        <v>17366</v>
      </c>
      <c r="B13283">
        <v>10001000002</v>
      </c>
    </row>
    <row r="13284" spans="1:2" x14ac:dyDescent="0.25">
      <c r="A13284" t="s">
        <v>17367</v>
      </c>
      <c r="B13284">
        <v>10001000034</v>
      </c>
    </row>
    <row r="13285" spans="1:2" x14ac:dyDescent="0.25">
      <c r="A13285" t="s">
        <v>17368</v>
      </c>
      <c r="B13285">
        <v>10001000035</v>
      </c>
    </row>
    <row r="13286" spans="1:2" x14ac:dyDescent="0.25">
      <c r="A13286" t="s">
        <v>17369</v>
      </c>
      <c r="B13286">
        <v>10001000005</v>
      </c>
    </row>
    <row r="13287" spans="1:2" x14ac:dyDescent="0.25">
      <c r="A13287" t="s">
        <v>17370</v>
      </c>
      <c r="B13287">
        <v>10001000007</v>
      </c>
    </row>
    <row r="13288" spans="1:2" x14ac:dyDescent="0.25">
      <c r="A13288" t="s">
        <v>17371</v>
      </c>
      <c r="B13288">
        <v>10001000040</v>
      </c>
    </row>
    <row r="13289" spans="1:2" x14ac:dyDescent="0.25">
      <c r="A13289" t="s">
        <v>17372</v>
      </c>
      <c r="B13289">
        <v>10001000021</v>
      </c>
    </row>
    <row r="13290" spans="1:2" x14ac:dyDescent="0.25">
      <c r="A13290" t="s">
        <v>17373</v>
      </c>
      <c r="B13290">
        <v>10001000005</v>
      </c>
    </row>
    <row r="13291" spans="1:2" x14ac:dyDescent="0.25">
      <c r="A13291" t="s">
        <v>17374</v>
      </c>
      <c r="B13291">
        <v>10001000007</v>
      </c>
    </row>
    <row r="13292" spans="1:2" x14ac:dyDescent="0.25">
      <c r="A13292" t="s">
        <v>17375</v>
      </c>
      <c r="B13292">
        <v>10001000020</v>
      </c>
    </row>
    <row r="13293" spans="1:2" x14ac:dyDescent="0.25">
      <c r="A13293" t="s">
        <v>17376</v>
      </c>
      <c r="B13293">
        <v>10001000039</v>
      </c>
    </row>
    <row r="13294" spans="1:2" x14ac:dyDescent="0.25">
      <c r="A13294" t="s">
        <v>17377</v>
      </c>
      <c r="B13294">
        <v>10001000005</v>
      </c>
    </row>
    <row r="13295" spans="1:2" x14ac:dyDescent="0.25">
      <c r="A13295" t="s">
        <v>17378</v>
      </c>
      <c r="B13295">
        <v>10001000001</v>
      </c>
    </row>
    <row r="13296" spans="1:2" x14ac:dyDescent="0.25">
      <c r="A13296" t="s">
        <v>17379</v>
      </c>
      <c r="B13296">
        <v>10001000005</v>
      </c>
    </row>
    <row r="13297" spans="1:2" x14ac:dyDescent="0.25">
      <c r="A13297" t="s">
        <v>17380</v>
      </c>
      <c r="B13297">
        <v>10001000016</v>
      </c>
    </row>
    <row r="13298" spans="1:2" x14ac:dyDescent="0.25">
      <c r="A13298" t="s">
        <v>17381</v>
      </c>
      <c r="B13298">
        <v>10001000002</v>
      </c>
    </row>
    <row r="13299" spans="1:2" x14ac:dyDescent="0.25">
      <c r="A13299" t="s">
        <v>17382</v>
      </c>
      <c r="B13299">
        <v>10001000002</v>
      </c>
    </row>
    <row r="13300" spans="1:2" x14ac:dyDescent="0.25">
      <c r="A13300" t="s">
        <v>17383</v>
      </c>
      <c r="B13300">
        <v>10001000012</v>
      </c>
    </row>
    <row r="13301" spans="1:2" x14ac:dyDescent="0.25">
      <c r="A13301" t="s">
        <v>17384</v>
      </c>
      <c r="B13301">
        <v>10001000002</v>
      </c>
    </row>
    <row r="13302" spans="1:2" x14ac:dyDescent="0.25">
      <c r="A13302" t="s">
        <v>17385</v>
      </c>
      <c r="B13302">
        <v>10001000001</v>
      </c>
    </row>
    <row r="13303" spans="1:2" x14ac:dyDescent="0.25">
      <c r="A13303" t="s">
        <v>17386</v>
      </c>
      <c r="B13303">
        <v>10001000012</v>
      </c>
    </row>
    <row r="13304" spans="1:2" x14ac:dyDescent="0.25">
      <c r="A13304" t="s">
        <v>17387</v>
      </c>
      <c r="B13304">
        <v>10001000016</v>
      </c>
    </row>
    <row r="13305" spans="1:2" x14ac:dyDescent="0.25">
      <c r="A13305" t="s">
        <v>17388</v>
      </c>
      <c r="B13305">
        <v>10001000002</v>
      </c>
    </row>
    <row r="13306" spans="1:2" x14ac:dyDescent="0.25">
      <c r="A13306" t="s">
        <v>17389</v>
      </c>
      <c r="B13306">
        <v>10001000005</v>
      </c>
    </row>
    <row r="13307" spans="1:2" x14ac:dyDescent="0.25">
      <c r="A13307" t="s">
        <v>17390</v>
      </c>
      <c r="B13307">
        <v>10001000005</v>
      </c>
    </row>
    <row r="13308" spans="1:2" x14ac:dyDescent="0.25">
      <c r="A13308" t="s">
        <v>17391</v>
      </c>
      <c r="B13308">
        <v>10001000001</v>
      </c>
    </row>
    <row r="13309" spans="1:2" x14ac:dyDescent="0.25">
      <c r="A13309" t="s">
        <v>17392</v>
      </c>
      <c r="B13309">
        <v>10001000017</v>
      </c>
    </row>
    <row r="13310" spans="1:2" x14ac:dyDescent="0.25">
      <c r="A13310" t="s">
        <v>17393</v>
      </c>
      <c r="B13310">
        <v>10001000017</v>
      </c>
    </row>
    <row r="13311" spans="1:2" x14ac:dyDescent="0.25">
      <c r="A13311" t="s">
        <v>17394</v>
      </c>
      <c r="B13311">
        <v>10001000016</v>
      </c>
    </row>
    <row r="13312" spans="1:2" x14ac:dyDescent="0.25">
      <c r="A13312" t="s">
        <v>17395</v>
      </c>
      <c r="B13312">
        <v>10001000040</v>
      </c>
    </row>
    <row r="13313" spans="1:2" x14ac:dyDescent="0.25">
      <c r="A13313" t="s">
        <v>17396</v>
      </c>
      <c r="B13313">
        <v>10001000008</v>
      </c>
    </row>
    <row r="13314" spans="1:2" x14ac:dyDescent="0.25">
      <c r="A13314" t="s">
        <v>17397</v>
      </c>
      <c r="B13314">
        <v>10001000016</v>
      </c>
    </row>
    <row r="13315" spans="1:2" x14ac:dyDescent="0.25">
      <c r="A13315" t="s">
        <v>17398</v>
      </c>
      <c r="B13315">
        <v>10001000024</v>
      </c>
    </row>
    <row r="13316" spans="1:2" x14ac:dyDescent="0.25">
      <c r="A13316" t="s">
        <v>17399</v>
      </c>
      <c r="B13316">
        <v>10001000017</v>
      </c>
    </row>
    <row r="13317" spans="1:2" x14ac:dyDescent="0.25">
      <c r="A13317" t="s">
        <v>17400</v>
      </c>
      <c r="B13317">
        <v>10001000023</v>
      </c>
    </row>
    <row r="13318" spans="1:2" x14ac:dyDescent="0.25">
      <c r="A13318" t="s">
        <v>17401</v>
      </c>
      <c r="B13318">
        <v>10001000002</v>
      </c>
    </row>
    <row r="13319" spans="1:2" x14ac:dyDescent="0.25">
      <c r="A13319" t="s">
        <v>17402</v>
      </c>
      <c r="B13319">
        <v>10001000016</v>
      </c>
    </row>
    <row r="13320" spans="1:2" x14ac:dyDescent="0.25">
      <c r="A13320" t="s">
        <v>17403</v>
      </c>
      <c r="B13320">
        <v>10001000016</v>
      </c>
    </row>
    <row r="13321" spans="1:2" x14ac:dyDescent="0.25">
      <c r="A13321" t="s">
        <v>17404</v>
      </c>
      <c r="B13321">
        <v>10001000013</v>
      </c>
    </row>
    <row r="13322" spans="1:2" x14ac:dyDescent="0.25">
      <c r="A13322" t="s">
        <v>17405</v>
      </c>
      <c r="B13322">
        <v>10001000002</v>
      </c>
    </row>
    <row r="13323" spans="1:2" x14ac:dyDescent="0.25">
      <c r="A13323" t="s">
        <v>17406</v>
      </c>
      <c r="B13323">
        <v>10001000016</v>
      </c>
    </row>
    <row r="13324" spans="1:2" x14ac:dyDescent="0.25">
      <c r="A13324" t="s">
        <v>17407</v>
      </c>
      <c r="B13324">
        <v>10001000039</v>
      </c>
    </row>
    <row r="13325" spans="1:2" x14ac:dyDescent="0.25">
      <c r="A13325" t="s">
        <v>17408</v>
      </c>
      <c r="B13325">
        <v>10001000002</v>
      </c>
    </row>
    <row r="13326" spans="1:2" x14ac:dyDescent="0.25">
      <c r="A13326" t="s">
        <v>17409</v>
      </c>
      <c r="B13326">
        <v>10001000016</v>
      </c>
    </row>
    <row r="13327" spans="1:2" x14ac:dyDescent="0.25">
      <c r="A13327" t="s">
        <v>17410</v>
      </c>
      <c r="B13327">
        <v>10001000005</v>
      </c>
    </row>
    <row r="13328" spans="1:2" x14ac:dyDescent="0.25">
      <c r="A13328" t="s">
        <v>17411</v>
      </c>
      <c r="B13328">
        <v>10001000001</v>
      </c>
    </row>
    <row r="13329" spans="1:2" x14ac:dyDescent="0.25">
      <c r="A13329" t="s">
        <v>17412</v>
      </c>
      <c r="B13329">
        <v>10001000016</v>
      </c>
    </row>
    <row r="13330" spans="1:2" x14ac:dyDescent="0.25">
      <c r="A13330" t="s">
        <v>17413</v>
      </c>
      <c r="B13330">
        <v>10001000002</v>
      </c>
    </row>
    <row r="13331" spans="1:2" x14ac:dyDescent="0.25">
      <c r="A13331" t="s">
        <v>17414</v>
      </c>
      <c r="B13331">
        <v>10001000034</v>
      </c>
    </row>
    <row r="13332" spans="1:2" x14ac:dyDescent="0.25">
      <c r="A13332" t="s">
        <v>17415</v>
      </c>
      <c r="B13332">
        <v>10001000002</v>
      </c>
    </row>
    <row r="13333" spans="1:2" x14ac:dyDescent="0.25">
      <c r="A13333" t="s">
        <v>17416</v>
      </c>
      <c r="B13333">
        <v>10001000002</v>
      </c>
    </row>
    <row r="13334" spans="1:2" x14ac:dyDescent="0.25">
      <c r="A13334" t="s">
        <v>17417</v>
      </c>
      <c r="B13334">
        <v>10001000034</v>
      </c>
    </row>
    <row r="13335" spans="1:2" x14ac:dyDescent="0.25">
      <c r="A13335" t="s">
        <v>17418</v>
      </c>
      <c r="B13335">
        <v>10001000024</v>
      </c>
    </row>
    <row r="13336" spans="1:2" x14ac:dyDescent="0.25">
      <c r="A13336" t="s">
        <v>17419</v>
      </c>
      <c r="B13336">
        <v>10001000002</v>
      </c>
    </row>
    <row r="13337" spans="1:2" x14ac:dyDescent="0.25">
      <c r="A13337" t="s">
        <v>17420</v>
      </c>
      <c r="B13337">
        <v>10001000017</v>
      </c>
    </row>
    <row r="13338" spans="1:2" x14ac:dyDescent="0.25">
      <c r="A13338" t="s">
        <v>17421</v>
      </c>
      <c r="B13338">
        <v>10001000023</v>
      </c>
    </row>
    <row r="13339" spans="1:2" x14ac:dyDescent="0.25">
      <c r="A13339" t="s">
        <v>17422</v>
      </c>
      <c r="B13339">
        <v>10001000005</v>
      </c>
    </row>
    <row r="13340" spans="1:2" x14ac:dyDescent="0.25">
      <c r="A13340" t="s">
        <v>17423</v>
      </c>
      <c r="B13340">
        <v>10001000039</v>
      </c>
    </row>
    <row r="13341" spans="1:2" x14ac:dyDescent="0.25">
      <c r="A13341" t="s">
        <v>17424</v>
      </c>
      <c r="B13341">
        <v>10001000001</v>
      </c>
    </row>
    <row r="13342" spans="1:2" x14ac:dyDescent="0.25">
      <c r="A13342" t="s">
        <v>17425</v>
      </c>
      <c r="B13342">
        <v>10001000002</v>
      </c>
    </row>
    <row r="13343" spans="1:2" x14ac:dyDescent="0.25">
      <c r="A13343" t="s">
        <v>17426</v>
      </c>
      <c r="B13343">
        <v>10001000003</v>
      </c>
    </row>
    <row r="13344" spans="1:2" x14ac:dyDescent="0.25">
      <c r="A13344" t="s">
        <v>17427</v>
      </c>
      <c r="B13344">
        <v>10001000012</v>
      </c>
    </row>
    <row r="13345" spans="1:2" x14ac:dyDescent="0.25">
      <c r="A13345" t="s">
        <v>17428</v>
      </c>
      <c r="B13345">
        <v>10001000005</v>
      </c>
    </row>
    <row r="13346" spans="1:2" x14ac:dyDescent="0.25">
      <c r="A13346" t="s">
        <v>17429</v>
      </c>
      <c r="B13346">
        <v>10001000002</v>
      </c>
    </row>
    <row r="13347" spans="1:2" x14ac:dyDescent="0.25">
      <c r="A13347" t="s">
        <v>17430</v>
      </c>
      <c r="B13347">
        <v>10001000005</v>
      </c>
    </row>
    <row r="13348" spans="1:2" x14ac:dyDescent="0.25">
      <c r="A13348" t="s">
        <v>17431</v>
      </c>
      <c r="B13348">
        <v>10001000005</v>
      </c>
    </row>
    <row r="13349" spans="1:2" x14ac:dyDescent="0.25">
      <c r="A13349" t="s">
        <v>17432</v>
      </c>
      <c r="B13349">
        <v>10001000005</v>
      </c>
    </row>
    <row r="13350" spans="1:2" x14ac:dyDescent="0.25">
      <c r="A13350" t="s">
        <v>17433</v>
      </c>
      <c r="B13350">
        <v>10001000003</v>
      </c>
    </row>
    <row r="13351" spans="1:2" x14ac:dyDescent="0.25">
      <c r="A13351" t="s">
        <v>17434</v>
      </c>
      <c r="B13351">
        <v>10001000038</v>
      </c>
    </row>
    <row r="13352" spans="1:2" x14ac:dyDescent="0.25">
      <c r="A13352" t="s">
        <v>17435</v>
      </c>
      <c r="B13352">
        <v>10001000012</v>
      </c>
    </row>
    <row r="13353" spans="1:2" x14ac:dyDescent="0.25">
      <c r="A13353" t="s">
        <v>17436</v>
      </c>
      <c r="B13353">
        <v>10001000020</v>
      </c>
    </row>
    <row r="13354" spans="1:2" x14ac:dyDescent="0.25">
      <c r="A13354" t="s">
        <v>17437</v>
      </c>
      <c r="B13354">
        <v>10001000002</v>
      </c>
    </row>
    <row r="13355" spans="1:2" x14ac:dyDescent="0.25">
      <c r="A13355" t="s">
        <v>17438</v>
      </c>
      <c r="B13355">
        <v>10001000002</v>
      </c>
    </row>
    <row r="13356" spans="1:2" x14ac:dyDescent="0.25">
      <c r="A13356" t="s">
        <v>17439</v>
      </c>
      <c r="B13356">
        <v>10001000012</v>
      </c>
    </row>
    <row r="13357" spans="1:2" x14ac:dyDescent="0.25">
      <c r="A13357" t="s">
        <v>17440</v>
      </c>
      <c r="B13357">
        <v>10001000021</v>
      </c>
    </row>
    <row r="13358" spans="1:2" x14ac:dyDescent="0.25">
      <c r="A13358" t="s">
        <v>17441</v>
      </c>
      <c r="B13358">
        <v>10001000039</v>
      </c>
    </row>
    <row r="13359" spans="1:2" x14ac:dyDescent="0.25">
      <c r="A13359" t="s">
        <v>17442</v>
      </c>
      <c r="B13359">
        <v>10001000006</v>
      </c>
    </row>
    <row r="13360" spans="1:2" x14ac:dyDescent="0.25">
      <c r="A13360" t="s">
        <v>17443</v>
      </c>
      <c r="B13360">
        <v>10001000001</v>
      </c>
    </row>
    <row r="13361" spans="1:2" x14ac:dyDescent="0.25">
      <c r="A13361" t="s">
        <v>17444</v>
      </c>
      <c r="B13361">
        <v>10001000002</v>
      </c>
    </row>
    <row r="13362" spans="1:2" x14ac:dyDescent="0.25">
      <c r="A13362" t="s">
        <v>17445</v>
      </c>
      <c r="B13362">
        <v>10001000002</v>
      </c>
    </row>
    <row r="13363" spans="1:2" x14ac:dyDescent="0.25">
      <c r="A13363" t="s">
        <v>17446</v>
      </c>
      <c r="B13363">
        <v>10001000034</v>
      </c>
    </row>
    <row r="13364" spans="1:2" x14ac:dyDescent="0.25">
      <c r="A13364" t="s">
        <v>17447</v>
      </c>
      <c r="B13364">
        <v>10001000001</v>
      </c>
    </row>
    <row r="13365" spans="1:2" x14ac:dyDescent="0.25">
      <c r="A13365" t="s">
        <v>17448</v>
      </c>
      <c r="B13365">
        <v>10001000005</v>
      </c>
    </row>
    <row r="13366" spans="1:2" x14ac:dyDescent="0.25">
      <c r="A13366" t="s">
        <v>17449</v>
      </c>
      <c r="B13366">
        <v>10001000006</v>
      </c>
    </row>
    <row r="13367" spans="1:2" x14ac:dyDescent="0.25">
      <c r="A13367" t="s">
        <v>17450</v>
      </c>
      <c r="B13367">
        <v>10001000005</v>
      </c>
    </row>
    <row r="13368" spans="1:2" x14ac:dyDescent="0.25">
      <c r="A13368" t="s">
        <v>17451</v>
      </c>
      <c r="B13368">
        <v>10001000016</v>
      </c>
    </row>
    <row r="13369" spans="1:2" x14ac:dyDescent="0.25">
      <c r="A13369" t="s">
        <v>17452</v>
      </c>
      <c r="B13369">
        <v>10001000013</v>
      </c>
    </row>
    <row r="13370" spans="1:2" x14ac:dyDescent="0.25">
      <c r="A13370" t="s">
        <v>17453</v>
      </c>
      <c r="B13370">
        <v>10001000005</v>
      </c>
    </row>
    <row r="13371" spans="1:2" x14ac:dyDescent="0.25">
      <c r="A13371" t="s">
        <v>17454</v>
      </c>
      <c r="B13371">
        <v>10001000038</v>
      </c>
    </row>
    <row r="13372" spans="1:2" x14ac:dyDescent="0.25">
      <c r="A13372" t="s">
        <v>17455</v>
      </c>
      <c r="B13372">
        <v>10001000034</v>
      </c>
    </row>
    <row r="13373" spans="1:2" x14ac:dyDescent="0.25">
      <c r="A13373" t="s">
        <v>17456</v>
      </c>
      <c r="B13373">
        <v>10001000026</v>
      </c>
    </row>
    <row r="13374" spans="1:2" x14ac:dyDescent="0.25">
      <c r="A13374" t="s">
        <v>17457</v>
      </c>
      <c r="B13374">
        <v>10001000001</v>
      </c>
    </row>
    <row r="13375" spans="1:2" x14ac:dyDescent="0.25">
      <c r="A13375" t="s">
        <v>17458</v>
      </c>
      <c r="B13375">
        <v>10001000040</v>
      </c>
    </row>
    <row r="13376" spans="1:2" x14ac:dyDescent="0.25">
      <c r="A13376" t="s">
        <v>17459</v>
      </c>
      <c r="B13376">
        <v>10001000002</v>
      </c>
    </row>
    <row r="13377" spans="1:2" x14ac:dyDescent="0.25">
      <c r="A13377" t="s">
        <v>17460</v>
      </c>
      <c r="B13377">
        <v>10001000024</v>
      </c>
    </row>
    <row r="13378" spans="1:2" x14ac:dyDescent="0.25">
      <c r="A13378" t="s">
        <v>17461</v>
      </c>
      <c r="B13378">
        <v>10001000023</v>
      </c>
    </row>
    <row r="13379" spans="1:2" x14ac:dyDescent="0.25">
      <c r="A13379" t="s">
        <v>17462</v>
      </c>
      <c r="B13379">
        <v>10001000007</v>
      </c>
    </row>
    <row r="13380" spans="1:2" x14ac:dyDescent="0.25">
      <c r="A13380" t="s">
        <v>17463</v>
      </c>
      <c r="B13380">
        <v>10001000034</v>
      </c>
    </row>
    <row r="13381" spans="1:2" x14ac:dyDescent="0.25">
      <c r="A13381" t="s">
        <v>17464</v>
      </c>
      <c r="B13381">
        <v>10001000002</v>
      </c>
    </row>
    <row r="13382" spans="1:2" x14ac:dyDescent="0.25">
      <c r="A13382" t="s">
        <v>17465</v>
      </c>
      <c r="B13382">
        <v>10001000002</v>
      </c>
    </row>
    <row r="13383" spans="1:2" x14ac:dyDescent="0.25">
      <c r="A13383" t="s">
        <v>17466</v>
      </c>
      <c r="B13383">
        <v>10001000013</v>
      </c>
    </row>
    <row r="13384" spans="1:2" x14ac:dyDescent="0.25">
      <c r="A13384" t="s">
        <v>17467</v>
      </c>
      <c r="B13384">
        <v>10001000005</v>
      </c>
    </row>
    <row r="13385" spans="1:2" x14ac:dyDescent="0.25">
      <c r="A13385" t="s">
        <v>17468</v>
      </c>
      <c r="B13385">
        <v>10001000002</v>
      </c>
    </row>
    <row r="13386" spans="1:2" x14ac:dyDescent="0.25">
      <c r="A13386" t="s">
        <v>17469</v>
      </c>
      <c r="B13386">
        <v>10001000016</v>
      </c>
    </row>
    <row r="13387" spans="1:2" x14ac:dyDescent="0.25">
      <c r="A13387" t="s">
        <v>17470</v>
      </c>
      <c r="B13387">
        <v>10001000016</v>
      </c>
    </row>
    <row r="13388" spans="1:2" x14ac:dyDescent="0.25">
      <c r="A13388" t="s">
        <v>17471</v>
      </c>
      <c r="B13388">
        <v>10001000016</v>
      </c>
    </row>
    <row r="13389" spans="1:2" x14ac:dyDescent="0.25">
      <c r="A13389" t="s">
        <v>17472</v>
      </c>
      <c r="B13389">
        <v>10001000039</v>
      </c>
    </row>
    <row r="13390" spans="1:2" x14ac:dyDescent="0.25">
      <c r="A13390" t="s">
        <v>17473</v>
      </c>
      <c r="B13390">
        <v>10001000035</v>
      </c>
    </row>
    <row r="13391" spans="1:2" x14ac:dyDescent="0.25">
      <c r="A13391" t="s">
        <v>17474</v>
      </c>
      <c r="B13391">
        <v>10001000002</v>
      </c>
    </row>
    <row r="13392" spans="1:2" x14ac:dyDescent="0.25">
      <c r="A13392" t="s">
        <v>17475</v>
      </c>
      <c r="B13392">
        <v>10001000001</v>
      </c>
    </row>
    <row r="13393" spans="1:2" x14ac:dyDescent="0.25">
      <c r="A13393" t="s">
        <v>17476</v>
      </c>
      <c r="B13393">
        <v>10001000012</v>
      </c>
    </row>
    <row r="13394" spans="1:2" x14ac:dyDescent="0.25">
      <c r="A13394" t="s">
        <v>17477</v>
      </c>
      <c r="B13394">
        <v>10001000016</v>
      </c>
    </row>
    <row r="13395" spans="1:2" x14ac:dyDescent="0.25">
      <c r="A13395" t="s">
        <v>17478</v>
      </c>
      <c r="B13395">
        <v>10001000005</v>
      </c>
    </row>
    <row r="13396" spans="1:2" x14ac:dyDescent="0.25">
      <c r="A13396" t="s">
        <v>17479</v>
      </c>
      <c r="B13396">
        <v>10001000034</v>
      </c>
    </row>
    <row r="13397" spans="1:2" x14ac:dyDescent="0.25">
      <c r="A13397" t="s">
        <v>17480</v>
      </c>
      <c r="B13397">
        <v>10001000006</v>
      </c>
    </row>
    <row r="13398" spans="1:2" x14ac:dyDescent="0.25">
      <c r="A13398" t="s">
        <v>17481</v>
      </c>
      <c r="B13398">
        <v>10001000017</v>
      </c>
    </row>
    <row r="13399" spans="1:2" x14ac:dyDescent="0.25">
      <c r="A13399" t="s">
        <v>17482</v>
      </c>
      <c r="B13399">
        <v>10001000002</v>
      </c>
    </row>
    <row r="13400" spans="1:2" x14ac:dyDescent="0.25">
      <c r="A13400" t="s">
        <v>17483</v>
      </c>
      <c r="B13400">
        <v>10001000002</v>
      </c>
    </row>
    <row r="13401" spans="1:2" x14ac:dyDescent="0.25">
      <c r="A13401" t="s">
        <v>17484</v>
      </c>
      <c r="B13401">
        <v>10001000002</v>
      </c>
    </row>
    <row r="13402" spans="1:2" x14ac:dyDescent="0.25">
      <c r="A13402" t="s">
        <v>17485</v>
      </c>
      <c r="B13402">
        <v>10001000001</v>
      </c>
    </row>
    <row r="13403" spans="1:2" x14ac:dyDescent="0.25">
      <c r="A13403" t="s">
        <v>17486</v>
      </c>
      <c r="B13403">
        <v>10001000005</v>
      </c>
    </row>
    <row r="13404" spans="1:2" x14ac:dyDescent="0.25">
      <c r="A13404" t="s">
        <v>17487</v>
      </c>
      <c r="B13404">
        <v>10001000016</v>
      </c>
    </row>
    <row r="13405" spans="1:2" x14ac:dyDescent="0.25">
      <c r="A13405" t="s">
        <v>17488</v>
      </c>
      <c r="B13405">
        <v>10001000002</v>
      </c>
    </row>
    <row r="13406" spans="1:2" x14ac:dyDescent="0.25">
      <c r="A13406" t="s">
        <v>17489</v>
      </c>
      <c r="B13406">
        <v>10001000005</v>
      </c>
    </row>
    <row r="13407" spans="1:2" x14ac:dyDescent="0.25">
      <c r="A13407" t="s">
        <v>17490</v>
      </c>
      <c r="B13407">
        <v>10001000040</v>
      </c>
    </row>
    <row r="13408" spans="1:2" x14ac:dyDescent="0.25">
      <c r="A13408" t="s">
        <v>17491</v>
      </c>
      <c r="B13408">
        <v>10001000002</v>
      </c>
    </row>
    <row r="13409" spans="1:2" x14ac:dyDescent="0.25">
      <c r="A13409" t="s">
        <v>17492</v>
      </c>
      <c r="B13409">
        <v>10001000034</v>
      </c>
    </row>
    <row r="13410" spans="1:2" x14ac:dyDescent="0.25">
      <c r="A13410" t="s">
        <v>17493</v>
      </c>
      <c r="B13410">
        <v>10001000016</v>
      </c>
    </row>
    <row r="13411" spans="1:2" x14ac:dyDescent="0.25">
      <c r="A13411" t="s">
        <v>17494</v>
      </c>
      <c r="B13411">
        <v>10001000002</v>
      </c>
    </row>
    <row r="13412" spans="1:2" x14ac:dyDescent="0.25">
      <c r="A13412" t="s">
        <v>17495</v>
      </c>
      <c r="B13412">
        <v>10001000024</v>
      </c>
    </row>
    <row r="13413" spans="1:2" x14ac:dyDescent="0.25">
      <c r="A13413" t="s">
        <v>17496</v>
      </c>
      <c r="B13413">
        <v>10001000007</v>
      </c>
    </row>
    <row r="13414" spans="1:2" x14ac:dyDescent="0.25">
      <c r="A13414" t="s">
        <v>17497</v>
      </c>
      <c r="B13414">
        <v>10001000035</v>
      </c>
    </row>
    <row r="13415" spans="1:2" x14ac:dyDescent="0.25">
      <c r="A13415" t="s">
        <v>17498</v>
      </c>
      <c r="B13415">
        <v>10001000005</v>
      </c>
    </row>
    <row r="13416" spans="1:2" x14ac:dyDescent="0.25">
      <c r="A13416" t="s">
        <v>17499</v>
      </c>
      <c r="B13416">
        <v>10001000007</v>
      </c>
    </row>
    <row r="13417" spans="1:2" x14ac:dyDescent="0.25">
      <c r="A13417" t="s">
        <v>17500</v>
      </c>
      <c r="B13417">
        <v>10001000013</v>
      </c>
    </row>
    <row r="13418" spans="1:2" x14ac:dyDescent="0.25">
      <c r="A13418" t="s">
        <v>17501</v>
      </c>
      <c r="B13418">
        <v>10001000005</v>
      </c>
    </row>
    <row r="13419" spans="1:2" x14ac:dyDescent="0.25">
      <c r="A13419" t="s">
        <v>17502</v>
      </c>
      <c r="B13419">
        <v>10001000005</v>
      </c>
    </row>
    <row r="13420" spans="1:2" x14ac:dyDescent="0.25">
      <c r="A13420" t="s">
        <v>17503</v>
      </c>
      <c r="B13420">
        <v>10001000005</v>
      </c>
    </row>
    <row r="13421" spans="1:2" x14ac:dyDescent="0.25">
      <c r="A13421" t="s">
        <v>17504</v>
      </c>
      <c r="B13421">
        <v>10001000005</v>
      </c>
    </row>
    <row r="13422" spans="1:2" x14ac:dyDescent="0.25">
      <c r="A13422" t="s">
        <v>17505</v>
      </c>
      <c r="B13422">
        <v>10001000002</v>
      </c>
    </row>
    <row r="13423" spans="1:2" x14ac:dyDescent="0.25">
      <c r="A13423" t="s">
        <v>17506</v>
      </c>
      <c r="B13423">
        <v>10001000005</v>
      </c>
    </row>
    <row r="13424" spans="1:2" x14ac:dyDescent="0.25">
      <c r="A13424" t="s">
        <v>17507</v>
      </c>
      <c r="B13424">
        <v>10001000005</v>
      </c>
    </row>
    <row r="13425" spans="1:2" x14ac:dyDescent="0.25">
      <c r="A13425" t="s">
        <v>17508</v>
      </c>
      <c r="B13425">
        <v>10001000005</v>
      </c>
    </row>
    <row r="13426" spans="1:2" x14ac:dyDescent="0.25">
      <c r="A13426" t="s">
        <v>17509</v>
      </c>
      <c r="B13426">
        <v>10001000005</v>
      </c>
    </row>
    <row r="13427" spans="1:2" x14ac:dyDescent="0.25">
      <c r="A13427" t="s">
        <v>17510</v>
      </c>
      <c r="B13427">
        <v>10001000005</v>
      </c>
    </row>
    <row r="13428" spans="1:2" x14ac:dyDescent="0.25">
      <c r="A13428" t="s">
        <v>17511</v>
      </c>
      <c r="B13428">
        <v>10001000005</v>
      </c>
    </row>
    <row r="13429" spans="1:2" x14ac:dyDescent="0.25">
      <c r="A13429" t="s">
        <v>17512</v>
      </c>
      <c r="B13429">
        <v>10001000005</v>
      </c>
    </row>
    <row r="13430" spans="1:2" x14ac:dyDescent="0.25">
      <c r="A13430" t="s">
        <v>17513</v>
      </c>
      <c r="B13430">
        <v>10001000035</v>
      </c>
    </row>
    <row r="13431" spans="1:2" x14ac:dyDescent="0.25">
      <c r="A13431" t="s">
        <v>17514</v>
      </c>
      <c r="B13431">
        <v>10001000012</v>
      </c>
    </row>
    <row r="13432" spans="1:2" x14ac:dyDescent="0.25">
      <c r="A13432" t="s">
        <v>17515</v>
      </c>
      <c r="B13432">
        <v>10001000002</v>
      </c>
    </row>
    <row r="13433" spans="1:2" x14ac:dyDescent="0.25">
      <c r="A13433" t="s">
        <v>17516</v>
      </c>
      <c r="B13433">
        <v>10001000002</v>
      </c>
    </row>
    <row r="13434" spans="1:2" x14ac:dyDescent="0.25">
      <c r="A13434" t="s">
        <v>17517</v>
      </c>
      <c r="B13434">
        <v>10001000012</v>
      </c>
    </row>
    <row r="13435" spans="1:2" x14ac:dyDescent="0.25">
      <c r="A13435" t="s">
        <v>17518</v>
      </c>
      <c r="B13435">
        <v>10001000017</v>
      </c>
    </row>
    <row r="13436" spans="1:2" x14ac:dyDescent="0.25">
      <c r="A13436" t="s">
        <v>17519</v>
      </c>
      <c r="B13436">
        <v>10001000002</v>
      </c>
    </row>
    <row r="13437" spans="1:2" x14ac:dyDescent="0.25">
      <c r="A13437" t="s">
        <v>17520</v>
      </c>
      <c r="B13437">
        <v>10001000001</v>
      </c>
    </row>
    <row r="13438" spans="1:2" x14ac:dyDescent="0.25">
      <c r="A13438" t="s">
        <v>17521</v>
      </c>
      <c r="B13438">
        <v>10001000016</v>
      </c>
    </row>
    <row r="13439" spans="1:2" x14ac:dyDescent="0.25">
      <c r="A13439" t="s">
        <v>17522</v>
      </c>
      <c r="B13439">
        <v>10001000007</v>
      </c>
    </row>
    <row r="13440" spans="1:2" x14ac:dyDescent="0.25">
      <c r="A13440" t="s">
        <v>17523</v>
      </c>
      <c r="B13440">
        <v>10001000007</v>
      </c>
    </row>
    <row r="13441" spans="1:2" x14ac:dyDescent="0.25">
      <c r="A13441" t="s">
        <v>17524</v>
      </c>
      <c r="B13441">
        <v>10001000034</v>
      </c>
    </row>
    <row r="13442" spans="1:2" x14ac:dyDescent="0.25">
      <c r="A13442" t="s">
        <v>17525</v>
      </c>
      <c r="B13442">
        <v>10001000016</v>
      </c>
    </row>
    <row r="13443" spans="1:2" x14ac:dyDescent="0.25">
      <c r="A13443" t="s">
        <v>17526</v>
      </c>
      <c r="B13443">
        <v>10001000021</v>
      </c>
    </row>
    <row r="13444" spans="1:2" x14ac:dyDescent="0.25">
      <c r="A13444" t="s">
        <v>17527</v>
      </c>
      <c r="B13444">
        <v>10001000005</v>
      </c>
    </row>
    <row r="13445" spans="1:2" x14ac:dyDescent="0.25">
      <c r="A13445" t="s">
        <v>17528</v>
      </c>
      <c r="B13445">
        <v>10001000002</v>
      </c>
    </row>
    <row r="13446" spans="1:2" x14ac:dyDescent="0.25">
      <c r="A13446" t="s">
        <v>17529</v>
      </c>
      <c r="B13446">
        <v>10001000055</v>
      </c>
    </row>
    <row r="13447" spans="1:2" x14ac:dyDescent="0.25">
      <c r="A13447" t="s">
        <v>17530</v>
      </c>
      <c r="B13447">
        <v>10001000030</v>
      </c>
    </row>
    <row r="13448" spans="1:2" x14ac:dyDescent="0.25">
      <c r="A13448" t="s">
        <v>17531</v>
      </c>
      <c r="B13448">
        <v>10001000039</v>
      </c>
    </row>
    <row r="13449" spans="1:2" x14ac:dyDescent="0.25">
      <c r="A13449" t="s">
        <v>17532</v>
      </c>
      <c r="B13449">
        <v>10001000002</v>
      </c>
    </row>
    <row r="13450" spans="1:2" x14ac:dyDescent="0.25">
      <c r="A13450" t="s">
        <v>17533</v>
      </c>
      <c r="B13450">
        <v>10001000034</v>
      </c>
    </row>
    <row r="13451" spans="1:2" x14ac:dyDescent="0.25">
      <c r="A13451" t="s">
        <v>17534</v>
      </c>
      <c r="B13451">
        <v>10001000005</v>
      </c>
    </row>
    <row r="13452" spans="1:2" x14ac:dyDescent="0.25">
      <c r="A13452" t="s">
        <v>17535</v>
      </c>
      <c r="B13452">
        <v>10001000005</v>
      </c>
    </row>
    <row r="13453" spans="1:2" x14ac:dyDescent="0.25">
      <c r="A13453" t="s">
        <v>17536</v>
      </c>
      <c r="B13453">
        <v>10001000005</v>
      </c>
    </row>
    <row r="13454" spans="1:2" x14ac:dyDescent="0.25">
      <c r="A13454" t="s">
        <v>17537</v>
      </c>
      <c r="B13454">
        <v>10001000005</v>
      </c>
    </row>
    <row r="13455" spans="1:2" x14ac:dyDescent="0.25">
      <c r="A13455" t="s">
        <v>17538</v>
      </c>
      <c r="B13455">
        <v>10001000035</v>
      </c>
    </row>
    <row r="13456" spans="1:2" x14ac:dyDescent="0.25">
      <c r="A13456" t="s">
        <v>17539</v>
      </c>
      <c r="B13456">
        <v>10001000005</v>
      </c>
    </row>
    <row r="13457" spans="1:2" x14ac:dyDescent="0.25">
      <c r="A13457" t="s">
        <v>17540</v>
      </c>
      <c r="B13457">
        <v>10001000016</v>
      </c>
    </row>
    <row r="13458" spans="1:2" x14ac:dyDescent="0.25">
      <c r="A13458" t="s">
        <v>17541</v>
      </c>
      <c r="B13458">
        <v>10001000005</v>
      </c>
    </row>
    <row r="13459" spans="1:2" x14ac:dyDescent="0.25">
      <c r="A13459" t="s">
        <v>17542</v>
      </c>
      <c r="B13459">
        <v>10001000017</v>
      </c>
    </row>
    <row r="13460" spans="1:2" x14ac:dyDescent="0.25">
      <c r="A13460" t="s">
        <v>17543</v>
      </c>
      <c r="B13460">
        <v>10001000002</v>
      </c>
    </row>
    <row r="13461" spans="1:2" x14ac:dyDescent="0.25">
      <c r="A13461" t="s">
        <v>17544</v>
      </c>
      <c r="B13461">
        <v>10001000002</v>
      </c>
    </row>
    <row r="13462" spans="1:2" x14ac:dyDescent="0.25">
      <c r="A13462" t="s">
        <v>17545</v>
      </c>
      <c r="B13462">
        <v>10001000035</v>
      </c>
    </row>
    <row r="13463" spans="1:2" x14ac:dyDescent="0.25">
      <c r="A13463" t="s">
        <v>17546</v>
      </c>
      <c r="B13463">
        <v>10001000006</v>
      </c>
    </row>
    <row r="13464" spans="1:2" x14ac:dyDescent="0.25">
      <c r="A13464" t="s">
        <v>17547</v>
      </c>
      <c r="B13464">
        <v>10001000002</v>
      </c>
    </row>
    <row r="13465" spans="1:2" x14ac:dyDescent="0.25">
      <c r="A13465" t="s">
        <v>17548</v>
      </c>
      <c r="B13465">
        <v>10001000020</v>
      </c>
    </row>
    <row r="13466" spans="1:2" x14ac:dyDescent="0.25">
      <c r="A13466" t="s">
        <v>17549</v>
      </c>
      <c r="B13466">
        <v>10001000002</v>
      </c>
    </row>
    <row r="13467" spans="1:2" x14ac:dyDescent="0.25">
      <c r="A13467" t="s">
        <v>17550</v>
      </c>
      <c r="B13467">
        <v>10001000016</v>
      </c>
    </row>
    <row r="13468" spans="1:2" x14ac:dyDescent="0.25">
      <c r="A13468" t="s">
        <v>17551</v>
      </c>
      <c r="B13468">
        <v>10001000021</v>
      </c>
    </row>
    <row r="13469" spans="1:2" x14ac:dyDescent="0.25">
      <c r="A13469" t="s">
        <v>17552</v>
      </c>
      <c r="B13469">
        <v>10001000017</v>
      </c>
    </row>
    <row r="13470" spans="1:2" x14ac:dyDescent="0.25">
      <c r="A13470" t="s">
        <v>17553</v>
      </c>
      <c r="B13470">
        <v>10001000001</v>
      </c>
    </row>
    <row r="13471" spans="1:2" x14ac:dyDescent="0.25">
      <c r="A13471" t="s">
        <v>17554</v>
      </c>
      <c r="B13471">
        <v>10001000013</v>
      </c>
    </row>
    <row r="13472" spans="1:2" x14ac:dyDescent="0.25">
      <c r="A13472" t="s">
        <v>17555</v>
      </c>
      <c r="B13472">
        <v>10001000001</v>
      </c>
    </row>
    <row r="13473" spans="1:2" x14ac:dyDescent="0.25">
      <c r="A13473" t="s">
        <v>17556</v>
      </c>
      <c r="B13473">
        <v>10001000016</v>
      </c>
    </row>
    <row r="13474" spans="1:2" x14ac:dyDescent="0.25">
      <c r="A13474" t="s">
        <v>17557</v>
      </c>
      <c r="B13474">
        <v>10001000016</v>
      </c>
    </row>
    <row r="13475" spans="1:2" x14ac:dyDescent="0.25">
      <c r="A13475" t="s">
        <v>17558</v>
      </c>
      <c r="B13475">
        <v>10001000016</v>
      </c>
    </row>
    <row r="13476" spans="1:2" x14ac:dyDescent="0.25">
      <c r="A13476" t="s">
        <v>17559</v>
      </c>
      <c r="B13476">
        <v>10001000017</v>
      </c>
    </row>
    <row r="13477" spans="1:2" x14ac:dyDescent="0.25">
      <c r="A13477" t="s">
        <v>17560</v>
      </c>
      <c r="B13477">
        <v>10001000034</v>
      </c>
    </row>
    <row r="13478" spans="1:2" x14ac:dyDescent="0.25">
      <c r="A13478" t="s">
        <v>17561</v>
      </c>
      <c r="B13478">
        <v>10001000016</v>
      </c>
    </row>
    <row r="13479" spans="1:2" x14ac:dyDescent="0.25">
      <c r="A13479" t="s">
        <v>17562</v>
      </c>
      <c r="B13479">
        <v>10001000035</v>
      </c>
    </row>
    <row r="13480" spans="1:2" x14ac:dyDescent="0.25">
      <c r="A13480" t="s">
        <v>17563</v>
      </c>
      <c r="B13480">
        <v>10001000002</v>
      </c>
    </row>
    <row r="13481" spans="1:2" x14ac:dyDescent="0.25">
      <c r="A13481" t="s">
        <v>17564</v>
      </c>
      <c r="B13481">
        <v>10001000001</v>
      </c>
    </row>
    <row r="13482" spans="1:2" x14ac:dyDescent="0.25">
      <c r="A13482" t="s">
        <v>17565</v>
      </c>
      <c r="B13482">
        <v>10001000002</v>
      </c>
    </row>
    <row r="13483" spans="1:2" x14ac:dyDescent="0.25">
      <c r="A13483" t="s">
        <v>17566</v>
      </c>
      <c r="B13483">
        <v>10001000001</v>
      </c>
    </row>
    <row r="13484" spans="1:2" x14ac:dyDescent="0.25">
      <c r="A13484" t="s">
        <v>17567</v>
      </c>
      <c r="B13484">
        <v>10001000012</v>
      </c>
    </row>
    <row r="13485" spans="1:2" x14ac:dyDescent="0.25">
      <c r="A13485" t="s">
        <v>17568</v>
      </c>
      <c r="B13485">
        <v>10001000013</v>
      </c>
    </row>
    <row r="13486" spans="1:2" x14ac:dyDescent="0.25">
      <c r="A13486" t="s">
        <v>17569</v>
      </c>
      <c r="B13486">
        <v>10001000035</v>
      </c>
    </row>
    <row r="13487" spans="1:2" x14ac:dyDescent="0.25">
      <c r="A13487" t="s">
        <v>17570</v>
      </c>
      <c r="B13487">
        <v>10001000016</v>
      </c>
    </row>
    <row r="13488" spans="1:2" x14ac:dyDescent="0.25">
      <c r="A13488" t="s">
        <v>17571</v>
      </c>
      <c r="B13488">
        <v>10001000034</v>
      </c>
    </row>
    <row r="13489" spans="1:2" x14ac:dyDescent="0.25">
      <c r="A13489" t="s">
        <v>17572</v>
      </c>
      <c r="B13489">
        <v>10001000008</v>
      </c>
    </row>
    <row r="13490" spans="1:2" x14ac:dyDescent="0.25">
      <c r="A13490" t="s">
        <v>17573</v>
      </c>
      <c r="B13490">
        <v>10001000012</v>
      </c>
    </row>
    <row r="13491" spans="1:2" x14ac:dyDescent="0.25">
      <c r="A13491" t="s">
        <v>17574</v>
      </c>
      <c r="B13491">
        <v>10001000005</v>
      </c>
    </row>
    <row r="13492" spans="1:2" x14ac:dyDescent="0.25">
      <c r="A13492" t="s">
        <v>17575</v>
      </c>
      <c r="B13492">
        <v>10001000002</v>
      </c>
    </row>
    <row r="13493" spans="1:2" x14ac:dyDescent="0.25">
      <c r="A13493" t="s">
        <v>17576</v>
      </c>
      <c r="B13493">
        <v>10001000002</v>
      </c>
    </row>
    <row r="13494" spans="1:2" x14ac:dyDescent="0.25">
      <c r="A13494" t="s">
        <v>17577</v>
      </c>
      <c r="B13494">
        <v>10001000002</v>
      </c>
    </row>
    <row r="13495" spans="1:2" x14ac:dyDescent="0.25">
      <c r="A13495" t="s">
        <v>17578</v>
      </c>
      <c r="B13495">
        <v>10001000012</v>
      </c>
    </row>
    <row r="13496" spans="1:2" x14ac:dyDescent="0.25">
      <c r="A13496" t="s">
        <v>17579</v>
      </c>
      <c r="B13496">
        <v>10001000002</v>
      </c>
    </row>
    <row r="13497" spans="1:2" x14ac:dyDescent="0.25">
      <c r="A13497" t="s">
        <v>17580</v>
      </c>
      <c r="B13497">
        <v>10001000001</v>
      </c>
    </row>
    <row r="13498" spans="1:2" x14ac:dyDescent="0.25">
      <c r="A13498" t="s">
        <v>17581</v>
      </c>
      <c r="B13498">
        <v>10001000021</v>
      </c>
    </row>
    <row r="13499" spans="1:2" x14ac:dyDescent="0.25">
      <c r="A13499" t="s">
        <v>17582</v>
      </c>
      <c r="B13499">
        <v>10001000021</v>
      </c>
    </row>
    <row r="13500" spans="1:2" x14ac:dyDescent="0.25">
      <c r="A13500" t="s">
        <v>17583</v>
      </c>
      <c r="B13500">
        <v>10001000020</v>
      </c>
    </row>
    <row r="13501" spans="1:2" x14ac:dyDescent="0.25">
      <c r="A13501" t="s">
        <v>17584</v>
      </c>
      <c r="B13501">
        <v>10001000002</v>
      </c>
    </row>
    <row r="13502" spans="1:2" x14ac:dyDescent="0.25">
      <c r="A13502" t="s">
        <v>17585</v>
      </c>
      <c r="B13502">
        <v>10001000016</v>
      </c>
    </row>
    <row r="13503" spans="1:2" x14ac:dyDescent="0.25">
      <c r="A13503" t="s">
        <v>17586</v>
      </c>
      <c r="B13503">
        <v>10001000025</v>
      </c>
    </row>
    <row r="13504" spans="1:2" x14ac:dyDescent="0.25">
      <c r="A13504" t="s">
        <v>17587</v>
      </c>
      <c r="B13504">
        <v>10001000054</v>
      </c>
    </row>
    <row r="13505" spans="1:2" x14ac:dyDescent="0.25">
      <c r="A13505" t="s">
        <v>17588</v>
      </c>
      <c r="B13505">
        <v>10001000016</v>
      </c>
    </row>
    <row r="13506" spans="1:2" x14ac:dyDescent="0.25">
      <c r="A13506" t="s">
        <v>17589</v>
      </c>
      <c r="B13506">
        <v>10001000016</v>
      </c>
    </row>
    <row r="13507" spans="1:2" x14ac:dyDescent="0.25">
      <c r="A13507" t="s">
        <v>17590</v>
      </c>
      <c r="B13507">
        <v>10001000005</v>
      </c>
    </row>
    <row r="13508" spans="1:2" x14ac:dyDescent="0.25">
      <c r="A13508" t="s">
        <v>17591</v>
      </c>
      <c r="B13508">
        <v>10001000023</v>
      </c>
    </row>
    <row r="13509" spans="1:2" x14ac:dyDescent="0.25">
      <c r="A13509" t="s">
        <v>17592</v>
      </c>
      <c r="B13509">
        <v>10001000039</v>
      </c>
    </row>
    <row r="13510" spans="1:2" x14ac:dyDescent="0.25">
      <c r="A13510" t="s">
        <v>17593</v>
      </c>
      <c r="B13510">
        <v>10001000035</v>
      </c>
    </row>
    <row r="13511" spans="1:2" x14ac:dyDescent="0.25">
      <c r="A13511" t="s">
        <v>17594</v>
      </c>
      <c r="B13511">
        <v>10001000002</v>
      </c>
    </row>
    <row r="13512" spans="1:2" x14ac:dyDescent="0.25">
      <c r="A13512" t="s">
        <v>17595</v>
      </c>
      <c r="B13512">
        <v>10001000002</v>
      </c>
    </row>
    <row r="13513" spans="1:2" x14ac:dyDescent="0.25">
      <c r="A13513" t="s">
        <v>17596</v>
      </c>
      <c r="B13513">
        <v>10001000005</v>
      </c>
    </row>
    <row r="13514" spans="1:2" x14ac:dyDescent="0.25">
      <c r="A13514" t="s">
        <v>17597</v>
      </c>
      <c r="B13514">
        <v>10001000002</v>
      </c>
    </row>
    <row r="13515" spans="1:2" x14ac:dyDescent="0.25">
      <c r="A13515" t="s">
        <v>17598</v>
      </c>
      <c r="B13515">
        <v>10001000035</v>
      </c>
    </row>
    <row r="13516" spans="1:2" x14ac:dyDescent="0.25">
      <c r="A13516" t="s">
        <v>17599</v>
      </c>
      <c r="B13516">
        <v>10001000001</v>
      </c>
    </row>
    <row r="13517" spans="1:2" x14ac:dyDescent="0.25">
      <c r="A13517" t="s">
        <v>17600</v>
      </c>
      <c r="B13517">
        <v>10001000001</v>
      </c>
    </row>
    <row r="13518" spans="1:2" x14ac:dyDescent="0.25">
      <c r="A13518" t="s">
        <v>17601</v>
      </c>
      <c r="B13518">
        <v>10001000062</v>
      </c>
    </row>
    <row r="13519" spans="1:2" x14ac:dyDescent="0.25">
      <c r="A13519" t="s">
        <v>17602</v>
      </c>
      <c r="B13519">
        <v>10001000034</v>
      </c>
    </row>
    <row r="13520" spans="1:2" x14ac:dyDescent="0.25">
      <c r="A13520" t="s">
        <v>17603</v>
      </c>
      <c r="B13520">
        <v>10001000017</v>
      </c>
    </row>
    <row r="13521" spans="1:2" x14ac:dyDescent="0.25">
      <c r="A13521" t="s">
        <v>17604</v>
      </c>
      <c r="B13521">
        <v>10001000002</v>
      </c>
    </row>
    <row r="13522" spans="1:2" x14ac:dyDescent="0.25">
      <c r="A13522" t="s">
        <v>17605</v>
      </c>
      <c r="B13522">
        <v>10001000002</v>
      </c>
    </row>
    <row r="13523" spans="1:2" x14ac:dyDescent="0.25">
      <c r="A13523" t="s">
        <v>17606</v>
      </c>
      <c r="B13523">
        <v>10001000023</v>
      </c>
    </row>
    <row r="13524" spans="1:2" x14ac:dyDescent="0.25">
      <c r="A13524" t="s">
        <v>17607</v>
      </c>
      <c r="B13524">
        <v>10001000034</v>
      </c>
    </row>
    <row r="13525" spans="1:2" x14ac:dyDescent="0.25">
      <c r="A13525" t="s">
        <v>17608</v>
      </c>
      <c r="B13525">
        <v>10001000002</v>
      </c>
    </row>
    <row r="13526" spans="1:2" x14ac:dyDescent="0.25">
      <c r="A13526" t="s">
        <v>17609</v>
      </c>
      <c r="B13526">
        <v>10001000024</v>
      </c>
    </row>
    <row r="13527" spans="1:2" x14ac:dyDescent="0.25">
      <c r="A13527" t="s">
        <v>17610</v>
      </c>
      <c r="B13527">
        <v>10001000002</v>
      </c>
    </row>
    <row r="13528" spans="1:2" x14ac:dyDescent="0.25">
      <c r="A13528" t="s">
        <v>17611</v>
      </c>
      <c r="B13528">
        <v>10001000003</v>
      </c>
    </row>
    <row r="13529" spans="1:2" x14ac:dyDescent="0.25">
      <c r="A13529" t="s">
        <v>17612</v>
      </c>
      <c r="B13529">
        <v>10001000017</v>
      </c>
    </row>
    <row r="13530" spans="1:2" x14ac:dyDescent="0.25">
      <c r="A13530" t="s">
        <v>17613</v>
      </c>
      <c r="B13530">
        <v>10001000017</v>
      </c>
    </row>
    <row r="13531" spans="1:2" x14ac:dyDescent="0.25">
      <c r="A13531" t="s">
        <v>17614</v>
      </c>
      <c r="B13531">
        <v>10001000002</v>
      </c>
    </row>
    <row r="13532" spans="1:2" x14ac:dyDescent="0.25">
      <c r="A13532" t="s">
        <v>17615</v>
      </c>
      <c r="B13532">
        <v>10001000013</v>
      </c>
    </row>
    <row r="13533" spans="1:2" x14ac:dyDescent="0.25">
      <c r="A13533" t="s">
        <v>17616</v>
      </c>
      <c r="B13533">
        <v>10001000002</v>
      </c>
    </row>
    <row r="13534" spans="1:2" x14ac:dyDescent="0.25">
      <c r="A13534" t="s">
        <v>17617</v>
      </c>
      <c r="B13534">
        <v>10001000013</v>
      </c>
    </row>
    <row r="13535" spans="1:2" x14ac:dyDescent="0.25">
      <c r="A13535" t="s">
        <v>17618</v>
      </c>
      <c r="B13535">
        <v>10001000002</v>
      </c>
    </row>
    <row r="13536" spans="1:2" x14ac:dyDescent="0.25">
      <c r="A13536" t="s">
        <v>17619</v>
      </c>
      <c r="B13536">
        <v>10001000002</v>
      </c>
    </row>
    <row r="13537" spans="1:2" x14ac:dyDescent="0.25">
      <c r="A13537" t="s">
        <v>17620</v>
      </c>
      <c r="B13537">
        <v>10001000002</v>
      </c>
    </row>
    <row r="13538" spans="1:2" x14ac:dyDescent="0.25">
      <c r="A13538" t="s">
        <v>17621</v>
      </c>
      <c r="B13538">
        <v>10001000013</v>
      </c>
    </row>
    <row r="13539" spans="1:2" x14ac:dyDescent="0.25">
      <c r="A13539" t="s">
        <v>17622</v>
      </c>
      <c r="B13539">
        <v>10001000005</v>
      </c>
    </row>
    <row r="13540" spans="1:2" x14ac:dyDescent="0.25">
      <c r="A13540" t="s">
        <v>17623</v>
      </c>
      <c r="B13540">
        <v>10001000003</v>
      </c>
    </row>
    <row r="13541" spans="1:2" x14ac:dyDescent="0.25">
      <c r="A13541" t="s">
        <v>17624</v>
      </c>
      <c r="B13541">
        <v>10001000001</v>
      </c>
    </row>
    <row r="13542" spans="1:2" x14ac:dyDescent="0.25">
      <c r="A13542" t="s">
        <v>17625</v>
      </c>
      <c r="B13542">
        <v>10001000002</v>
      </c>
    </row>
    <row r="13543" spans="1:2" x14ac:dyDescent="0.25">
      <c r="A13543" t="s">
        <v>17626</v>
      </c>
      <c r="B13543">
        <v>10001000016</v>
      </c>
    </row>
    <row r="13544" spans="1:2" x14ac:dyDescent="0.25">
      <c r="A13544" t="s">
        <v>17627</v>
      </c>
      <c r="B13544">
        <v>10001000002</v>
      </c>
    </row>
    <row r="13545" spans="1:2" x14ac:dyDescent="0.25">
      <c r="A13545" t="s">
        <v>17628</v>
      </c>
      <c r="B13545">
        <v>10001000024</v>
      </c>
    </row>
    <row r="13546" spans="1:2" x14ac:dyDescent="0.25">
      <c r="A13546" t="s">
        <v>17629</v>
      </c>
      <c r="B13546">
        <v>10001000016</v>
      </c>
    </row>
    <row r="13547" spans="1:2" x14ac:dyDescent="0.25">
      <c r="A13547" t="s">
        <v>17630</v>
      </c>
      <c r="B13547">
        <v>10001000060</v>
      </c>
    </row>
    <row r="13548" spans="1:2" x14ac:dyDescent="0.25">
      <c r="A13548" t="s">
        <v>17631</v>
      </c>
      <c r="B13548">
        <v>10001000002</v>
      </c>
    </row>
    <row r="13549" spans="1:2" x14ac:dyDescent="0.25">
      <c r="A13549" t="s">
        <v>17632</v>
      </c>
      <c r="B13549">
        <v>10001000039</v>
      </c>
    </row>
    <row r="13550" spans="1:2" x14ac:dyDescent="0.25">
      <c r="A13550" t="s">
        <v>17633</v>
      </c>
      <c r="B13550">
        <v>10001000021</v>
      </c>
    </row>
    <row r="13551" spans="1:2" x14ac:dyDescent="0.25">
      <c r="A13551" t="s">
        <v>17634</v>
      </c>
      <c r="B13551">
        <v>10001000002</v>
      </c>
    </row>
    <row r="13552" spans="1:2" x14ac:dyDescent="0.25">
      <c r="A13552" t="s">
        <v>17635</v>
      </c>
      <c r="B13552">
        <v>10001000002</v>
      </c>
    </row>
    <row r="13553" spans="1:2" x14ac:dyDescent="0.25">
      <c r="A13553" t="s">
        <v>17636</v>
      </c>
      <c r="B13553">
        <v>10001000002</v>
      </c>
    </row>
    <row r="13554" spans="1:2" x14ac:dyDescent="0.25">
      <c r="A13554" t="s">
        <v>17637</v>
      </c>
      <c r="B13554">
        <v>10001000017</v>
      </c>
    </row>
    <row r="13555" spans="1:2" x14ac:dyDescent="0.25">
      <c r="A13555" t="s">
        <v>17638</v>
      </c>
      <c r="B13555">
        <v>10001000007</v>
      </c>
    </row>
    <row r="13556" spans="1:2" x14ac:dyDescent="0.25">
      <c r="A13556" t="s">
        <v>17639</v>
      </c>
      <c r="B13556">
        <v>10001000039</v>
      </c>
    </row>
    <row r="13557" spans="1:2" x14ac:dyDescent="0.25">
      <c r="A13557" t="s">
        <v>17640</v>
      </c>
      <c r="B13557">
        <v>10001000034</v>
      </c>
    </row>
    <row r="13558" spans="1:2" x14ac:dyDescent="0.25">
      <c r="A13558" t="s">
        <v>17641</v>
      </c>
      <c r="B13558">
        <v>10001000002</v>
      </c>
    </row>
    <row r="13559" spans="1:2" x14ac:dyDescent="0.25">
      <c r="A13559" t="s">
        <v>17642</v>
      </c>
      <c r="B13559">
        <v>10001000002</v>
      </c>
    </row>
    <row r="13560" spans="1:2" x14ac:dyDescent="0.25">
      <c r="A13560" t="s">
        <v>17643</v>
      </c>
      <c r="B13560">
        <v>10001000005</v>
      </c>
    </row>
    <row r="13561" spans="1:2" x14ac:dyDescent="0.25">
      <c r="A13561" t="s">
        <v>17644</v>
      </c>
      <c r="B13561">
        <v>10001000034</v>
      </c>
    </row>
    <row r="13562" spans="1:2" x14ac:dyDescent="0.25">
      <c r="A13562" t="s">
        <v>17645</v>
      </c>
      <c r="B13562">
        <v>10001000013</v>
      </c>
    </row>
    <row r="13563" spans="1:2" x14ac:dyDescent="0.25">
      <c r="A13563" t="s">
        <v>17646</v>
      </c>
      <c r="B13563">
        <v>10001000039</v>
      </c>
    </row>
    <row r="13564" spans="1:2" x14ac:dyDescent="0.25">
      <c r="A13564" t="s">
        <v>17647</v>
      </c>
      <c r="B13564">
        <v>10001000006</v>
      </c>
    </row>
    <row r="13565" spans="1:2" x14ac:dyDescent="0.25">
      <c r="A13565" t="s">
        <v>17648</v>
      </c>
      <c r="B13565">
        <v>10001000012</v>
      </c>
    </row>
    <row r="13566" spans="1:2" x14ac:dyDescent="0.25">
      <c r="A13566" t="s">
        <v>17649</v>
      </c>
      <c r="B13566">
        <v>10001000023</v>
      </c>
    </row>
    <row r="13567" spans="1:2" x14ac:dyDescent="0.25">
      <c r="A13567" t="s">
        <v>17650</v>
      </c>
      <c r="B13567">
        <v>10001000008</v>
      </c>
    </row>
    <row r="13568" spans="1:2" x14ac:dyDescent="0.25">
      <c r="A13568" t="s">
        <v>17651</v>
      </c>
      <c r="B13568">
        <v>10001000016</v>
      </c>
    </row>
    <row r="13569" spans="1:2" x14ac:dyDescent="0.25">
      <c r="A13569" t="s">
        <v>17652</v>
      </c>
      <c r="B13569">
        <v>10001000034</v>
      </c>
    </row>
    <row r="13570" spans="1:2" x14ac:dyDescent="0.25">
      <c r="A13570" t="s">
        <v>17653</v>
      </c>
      <c r="B13570">
        <v>10001000017</v>
      </c>
    </row>
    <row r="13571" spans="1:2" x14ac:dyDescent="0.25">
      <c r="A13571" t="s">
        <v>17654</v>
      </c>
      <c r="B13571">
        <v>10001000021</v>
      </c>
    </row>
    <row r="13572" spans="1:2" x14ac:dyDescent="0.25">
      <c r="A13572" t="s">
        <v>17655</v>
      </c>
      <c r="B13572">
        <v>10001000001</v>
      </c>
    </row>
    <row r="13573" spans="1:2" x14ac:dyDescent="0.25">
      <c r="A13573" t="s">
        <v>17656</v>
      </c>
      <c r="B13573">
        <v>10001000035</v>
      </c>
    </row>
    <row r="13574" spans="1:2" x14ac:dyDescent="0.25">
      <c r="A13574" t="s">
        <v>17657</v>
      </c>
      <c r="B13574">
        <v>10001000008</v>
      </c>
    </row>
    <row r="13575" spans="1:2" x14ac:dyDescent="0.25">
      <c r="A13575" t="s">
        <v>17658</v>
      </c>
      <c r="B13575">
        <v>10001000025</v>
      </c>
    </row>
    <row r="13576" spans="1:2" x14ac:dyDescent="0.25">
      <c r="A13576" t="s">
        <v>17659</v>
      </c>
      <c r="B13576">
        <v>10001000025</v>
      </c>
    </row>
    <row r="13577" spans="1:2" x14ac:dyDescent="0.25">
      <c r="A13577" t="s">
        <v>17660</v>
      </c>
      <c r="B13577">
        <v>10001000013</v>
      </c>
    </row>
    <row r="13578" spans="1:2" x14ac:dyDescent="0.25">
      <c r="A13578" t="s">
        <v>17661</v>
      </c>
      <c r="B13578">
        <v>10001000005</v>
      </c>
    </row>
    <row r="13579" spans="1:2" x14ac:dyDescent="0.25">
      <c r="A13579" t="s">
        <v>17662</v>
      </c>
      <c r="B13579">
        <v>10001000023</v>
      </c>
    </row>
    <row r="13580" spans="1:2" x14ac:dyDescent="0.25">
      <c r="A13580" t="s">
        <v>17663</v>
      </c>
      <c r="B13580">
        <v>10001000024</v>
      </c>
    </row>
    <row r="13581" spans="1:2" x14ac:dyDescent="0.25">
      <c r="A13581" t="s">
        <v>17664</v>
      </c>
      <c r="B13581">
        <v>10001000024</v>
      </c>
    </row>
    <row r="13582" spans="1:2" x14ac:dyDescent="0.25">
      <c r="A13582" t="s">
        <v>17665</v>
      </c>
      <c r="B13582">
        <v>10001000008</v>
      </c>
    </row>
    <row r="13583" spans="1:2" x14ac:dyDescent="0.25">
      <c r="A13583" t="s">
        <v>17666</v>
      </c>
      <c r="B13583">
        <v>10001000006</v>
      </c>
    </row>
    <row r="13584" spans="1:2" x14ac:dyDescent="0.25">
      <c r="A13584" t="s">
        <v>17667</v>
      </c>
      <c r="B13584">
        <v>10001000021</v>
      </c>
    </row>
    <row r="13585" spans="1:2" x14ac:dyDescent="0.25">
      <c r="A13585" t="s">
        <v>17668</v>
      </c>
      <c r="B13585">
        <v>10001000034</v>
      </c>
    </row>
    <row r="13586" spans="1:2" x14ac:dyDescent="0.25">
      <c r="A13586" t="s">
        <v>17669</v>
      </c>
      <c r="B13586">
        <v>10001000025</v>
      </c>
    </row>
    <row r="13587" spans="1:2" x14ac:dyDescent="0.25">
      <c r="A13587" t="s">
        <v>17670</v>
      </c>
      <c r="B13587">
        <v>10001000005</v>
      </c>
    </row>
    <row r="13588" spans="1:2" x14ac:dyDescent="0.25">
      <c r="A13588" t="s">
        <v>17671</v>
      </c>
      <c r="B13588">
        <v>10001000005</v>
      </c>
    </row>
    <row r="13589" spans="1:2" x14ac:dyDescent="0.25">
      <c r="A13589" t="s">
        <v>17672</v>
      </c>
      <c r="B13589">
        <v>10001000038</v>
      </c>
    </row>
    <row r="13590" spans="1:2" x14ac:dyDescent="0.25">
      <c r="A13590" t="s">
        <v>17673</v>
      </c>
      <c r="B13590">
        <v>10001000024</v>
      </c>
    </row>
    <row r="13591" spans="1:2" x14ac:dyDescent="0.25">
      <c r="A13591" t="s">
        <v>17674</v>
      </c>
      <c r="B13591">
        <v>10001000034</v>
      </c>
    </row>
    <row r="13592" spans="1:2" x14ac:dyDescent="0.25">
      <c r="A13592" t="s">
        <v>17675</v>
      </c>
      <c r="B13592">
        <v>10001000005</v>
      </c>
    </row>
    <row r="13593" spans="1:2" x14ac:dyDescent="0.25">
      <c r="A13593" t="s">
        <v>17676</v>
      </c>
      <c r="B13593">
        <v>10001000035</v>
      </c>
    </row>
    <row r="13594" spans="1:2" x14ac:dyDescent="0.25">
      <c r="A13594" t="s">
        <v>17677</v>
      </c>
      <c r="B13594">
        <v>10001000038</v>
      </c>
    </row>
    <row r="13595" spans="1:2" x14ac:dyDescent="0.25">
      <c r="A13595" t="s">
        <v>17678</v>
      </c>
      <c r="B13595">
        <v>10001000012</v>
      </c>
    </row>
    <row r="13596" spans="1:2" x14ac:dyDescent="0.25">
      <c r="A13596" t="s">
        <v>17679</v>
      </c>
      <c r="B13596">
        <v>10001000006</v>
      </c>
    </row>
    <row r="13597" spans="1:2" x14ac:dyDescent="0.25">
      <c r="A13597" t="s">
        <v>17680</v>
      </c>
      <c r="B13597">
        <v>10001000006</v>
      </c>
    </row>
    <row r="13598" spans="1:2" x14ac:dyDescent="0.25">
      <c r="A13598" t="s">
        <v>17681</v>
      </c>
      <c r="B13598">
        <v>10001000025</v>
      </c>
    </row>
    <row r="13599" spans="1:2" x14ac:dyDescent="0.25">
      <c r="A13599" t="s">
        <v>17682</v>
      </c>
      <c r="B13599">
        <v>10001000002</v>
      </c>
    </row>
    <row r="13600" spans="1:2" x14ac:dyDescent="0.25">
      <c r="A13600" t="s">
        <v>17683</v>
      </c>
      <c r="B13600">
        <v>10001000013</v>
      </c>
    </row>
    <row r="13601" spans="1:2" x14ac:dyDescent="0.25">
      <c r="A13601" t="s">
        <v>17684</v>
      </c>
      <c r="B13601">
        <v>10001000027</v>
      </c>
    </row>
    <row r="13602" spans="1:2" x14ac:dyDescent="0.25">
      <c r="A13602" t="s">
        <v>17685</v>
      </c>
      <c r="B13602">
        <v>10001000002</v>
      </c>
    </row>
    <row r="13603" spans="1:2" x14ac:dyDescent="0.25">
      <c r="A13603" t="s">
        <v>17686</v>
      </c>
      <c r="B13603">
        <v>10001000015</v>
      </c>
    </row>
    <row r="13604" spans="1:2" x14ac:dyDescent="0.25">
      <c r="A13604" t="s">
        <v>17687</v>
      </c>
      <c r="B13604">
        <v>10001000006</v>
      </c>
    </row>
    <row r="13605" spans="1:2" x14ac:dyDescent="0.25">
      <c r="A13605" t="s">
        <v>17688</v>
      </c>
      <c r="B13605">
        <v>10001000006</v>
      </c>
    </row>
    <row r="13606" spans="1:2" x14ac:dyDescent="0.25">
      <c r="A13606" t="s">
        <v>17689</v>
      </c>
      <c r="B13606">
        <v>10001000041</v>
      </c>
    </row>
    <row r="13607" spans="1:2" x14ac:dyDescent="0.25">
      <c r="A13607" t="s">
        <v>17690</v>
      </c>
      <c r="B13607">
        <v>10001000038</v>
      </c>
    </row>
    <row r="13608" spans="1:2" x14ac:dyDescent="0.25">
      <c r="A13608" t="s">
        <v>17691</v>
      </c>
      <c r="B13608">
        <v>10001000039</v>
      </c>
    </row>
    <row r="13609" spans="1:2" x14ac:dyDescent="0.25">
      <c r="A13609" t="s">
        <v>17692</v>
      </c>
      <c r="B13609">
        <v>10001000034</v>
      </c>
    </row>
    <row r="13610" spans="1:2" x14ac:dyDescent="0.25">
      <c r="A13610" t="s">
        <v>17693</v>
      </c>
      <c r="B13610">
        <v>10001000006</v>
      </c>
    </row>
    <row r="13611" spans="1:2" x14ac:dyDescent="0.25">
      <c r="A13611" t="s">
        <v>17694</v>
      </c>
      <c r="B13611">
        <v>10001000034</v>
      </c>
    </row>
    <row r="13612" spans="1:2" x14ac:dyDescent="0.25">
      <c r="A13612" t="s">
        <v>17695</v>
      </c>
      <c r="B13612">
        <v>10001000034</v>
      </c>
    </row>
    <row r="13613" spans="1:2" x14ac:dyDescent="0.25">
      <c r="A13613" t="s">
        <v>17696</v>
      </c>
      <c r="B13613">
        <v>10001000034</v>
      </c>
    </row>
    <row r="13614" spans="1:2" x14ac:dyDescent="0.25">
      <c r="A13614" t="s">
        <v>17697</v>
      </c>
      <c r="B13614">
        <v>10001000034</v>
      </c>
    </row>
    <row r="13615" spans="1:2" x14ac:dyDescent="0.25">
      <c r="A13615" t="s">
        <v>17698</v>
      </c>
      <c r="B13615">
        <v>10001000025</v>
      </c>
    </row>
    <row r="13616" spans="1:2" x14ac:dyDescent="0.25">
      <c r="A13616" t="s">
        <v>17699</v>
      </c>
      <c r="B13616">
        <v>10001000025</v>
      </c>
    </row>
    <row r="13617" spans="1:2" x14ac:dyDescent="0.25">
      <c r="A13617" t="s">
        <v>17700</v>
      </c>
      <c r="B13617">
        <v>10001000035</v>
      </c>
    </row>
    <row r="13618" spans="1:2" x14ac:dyDescent="0.25">
      <c r="A13618" t="s">
        <v>17701</v>
      </c>
      <c r="B13618">
        <v>10001000035</v>
      </c>
    </row>
    <row r="13619" spans="1:2" x14ac:dyDescent="0.25">
      <c r="A13619" t="s">
        <v>17702</v>
      </c>
      <c r="B13619">
        <v>10001000016</v>
      </c>
    </row>
    <row r="13620" spans="1:2" x14ac:dyDescent="0.25">
      <c r="A13620" t="s">
        <v>17703</v>
      </c>
      <c r="B13620">
        <v>10001000017</v>
      </c>
    </row>
    <row r="13621" spans="1:2" x14ac:dyDescent="0.25">
      <c r="A13621" t="s">
        <v>17704</v>
      </c>
      <c r="B13621">
        <v>10001000024</v>
      </c>
    </row>
    <row r="13622" spans="1:2" x14ac:dyDescent="0.25">
      <c r="A13622" t="s">
        <v>17705</v>
      </c>
      <c r="B13622">
        <v>10001000023</v>
      </c>
    </row>
    <row r="13623" spans="1:2" x14ac:dyDescent="0.25">
      <c r="A13623" t="s">
        <v>17706</v>
      </c>
      <c r="B13623">
        <v>10001000038</v>
      </c>
    </row>
    <row r="13624" spans="1:2" x14ac:dyDescent="0.25">
      <c r="A13624" t="s">
        <v>17707</v>
      </c>
      <c r="B13624">
        <v>10001000002</v>
      </c>
    </row>
    <row r="13625" spans="1:2" x14ac:dyDescent="0.25">
      <c r="A13625" t="s">
        <v>17708</v>
      </c>
      <c r="B13625">
        <v>10001000002</v>
      </c>
    </row>
    <row r="13626" spans="1:2" x14ac:dyDescent="0.25">
      <c r="A13626" t="s">
        <v>17709</v>
      </c>
      <c r="B13626">
        <v>10001000041</v>
      </c>
    </row>
    <row r="13627" spans="1:2" x14ac:dyDescent="0.25">
      <c r="A13627" t="s">
        <v>17710</v>
      </c>
      <c r="B13627">
        <v>10001000034</v>
      </c>
    </row>
    <row r="13628" spans="1:2" x14ac:dyDescent="0.25">
      <c r="A13628" t="s">
        <v>17711</v>
      </c>
      <c r="B13628">
        <v>10001000023</v>
      </c>
    </row>
    <row r="13629" spans="1:2" x14ac:dyDescent="0.25">
      <c r="A13629" t="s">
        <v>17712</v>
      </c>
      <c r="B13629">
        <v>10001000021</v>
      </c>
    </row>
    <row r="13630" spans="1:2" x14ac:dyDescent="0.25">
      <c r="A13630" t="s">
        <v>17713</v>
      </c>
      <c r="B13630">
        <v>10001000035</v>
      </c>
    </row>
    <row r="13631" spans="1:2" x14ac:dyDescent="0.25">
      <c r="A13631" t="s">
        <v>17714</v>
      </c>
      <c r="B13631">
        <v>10001000005</v>
      </c>
    </row>
    <row r="13632" spans="1:2" x14ac:dyDescent="0.25">
      <c r="A13632" t="s">
        <v>17715</v>
      </c>
      <c r="B13632">
        <v>10001000034</v>
      </c>
    </row>
    <row r="13633" spans="1:2" x14ac:dyDescent="0.25">
      <c r="A13633" t="s">
        <v>17716</v>
      </c>
      <c r="B13633">
        <v>10001000005</v>
      </c>
    </row>
    <row r="13634" spans="1:2" x14ac:dyDescent="0.25">
      <c r="A13634" t="s">
        <v>17717</v>
      </c>
      <c r="B13634">
        <v>10001000002</v>
      </c>
    </row>
    <row r="13635" spans="1:2" x14ac:dyDescent="0.25">
      <c r="A13635" t="s">
        <v>17718</v>
      </c>
      <c r="B13635">
        <v>10001000023</v>
      </c>
    </row>
    <row r="13636" spans="1:2" x14ac:dyDescent="0.25">
      <c r="A13636" t="s">
        <v>17719</v>
      </c>
      <c r="B13636">
        <v>10001000041</v>
      </c>
    </row>
    <row r="13637" spans="1:2" x14ac:dyDescent="0.25">
      <c r="A13637" t="s">
        <v>17720</v>
      </c>
      <c r="B13637">
        <v>10001000002</v>
      </c>
    </row>
    <row r="13638" spans="1:2" x14ac:dyDescent="0.25">
      <c r="A13638" t="s">
        <v>17721</v>
      </c>
      <c r="B13638">
        <v>10001000023</v>
      </c>
    </row>
    <row r="13639" spans="1:2" x14ac:dyDescent="0.25">
      <c r="A13639" t="s">
        <v>17722</v>
      </c>
      <c r="B13639">
        <v>10001000002</v>
      </c>
    </row>
    <row r="13640" spans="1:2" x14ac:dyDescent="0.25">
      <c r="A13640" t="s">
        <v>17723</v>
      </c>
      <c r="B13640">
        <v>10001000012</v>
      </c>
    </row>
    <row r="13641" spans="1:2" x14ac:dyDescent="0.25">
      <c r="A13641" t="s">
        <v>17724</v>
      </c>
      <c r="B13641">
        <v>10001000005</v>
      </c>
    </row>
    <row r="13642" spans="1:2" x14ac:dyDescent="0.25">
      <c r="A13642" t="s">
        <v>17725</v>
      </c>
      <c r="B13642">
        <v>10001000020</v>
      </c>
    </row>
    <row r="13643" spans="1:2" x14ac:dyDescent="0.25">
      <c r="A13643" t="s">
        <v>17726</v>
      </c>
      <c r="B13643">
        <v>10001000041</v>
      </c>
    </row>
    <row r="13644" spans="1:2" x14ac:dyDescent="0.25">
      <c r="A13644" t="s">
        <v>17727</v>
      </c>
      <c r="B13644">
        <v>10001000024</v>
      </c>
    </row>
    <row r="13645" spans="1:2" x14ac:dyDescent="0.25">
      <c r="A13645" t="s">
        <v>17728</v>
      </c>
      <c r="B13645">
        <v>10001000012</v>
      </c>
    </row>
    <row r="13646" spans="1:2" x14ac:dyDescent="0.25">
      <c r="A13646" t="s">
        <v>17729</v>
      </c>
      <c r="B13646">
        <v>10001000002</v>
      </c>
    </row>
    <row r="13647" spans="1:2" x14ac:dyDescent="0.25">
      <c r="A13647" t="s">
        <v>17730</v>
      </c>
      <c r="B13647">
        <v>10001000012</v>
      </c>
    </row>
    <row r="13648" spans="1:2" x14ac:dyDescent="0.25">
      <c r="A13648" t="s">
        <v>17731</v>
      </c>
      <c r="B13648">
        <v>10001000021</v>
      </c>
    </row>
    <row r="13649" spans="1:2" x14ac:dyDescent="0.25">
      <c r="A13649" t="s">
        <v>17732</v>
      </c>
      <c r="B13649">
        <v>10001000003</v>
      </c>
    </row>
    <row r="13650" spans="1:2" x14ac:dyDescent="0.25">
      <c r="A13650" t="s">
        <v>17733</v>
      </c>
      <c r="B13650">
        <v>10001000039</v>
      </c>
    </row>
    <row r="13651" spans="1:2" x14ac:dyDescent="0.25">
      <c r="A13651" t="s">
        <v>17734</v>
      </c>
      <c r="B13651">
        <v>10001000038</v>
      </c>
    </row>
    <row r="13652" spans="1:2" x14ac:dyDescent="0.25">
      <c r="A13652" t="s">
        <v>17735</v>
      </c>
      <c r="B13652">
        <v>10001000002</v>
      </c>
    </row>
    <row r="13653" spans="1:2" x14ac:dyDescent="0.25">
      <c r="A13653" t="s">
        <v>17736</v>
      </c>
      <c r="B13653">
        <v>10001000002</v>
      </c>
    </row>
    <row r="13654" spans="1:2" x14ac:dyDescent="0.25">
      <c r="A13654" t="s">
        <v>17737</v>
      </c>
      <c r="B13654">
        <v>10001000001</v>
      </c>
    </row>
    <row r="13655" spans="1:2" x14ac:dyDescent="0.25">
      <c r="A13655" t="s">
        <v>17738</v>
      </c>
      <c r="B13655">
        <v>10001000016</v>
      </c>
    </row>
    <row r="13656" spans="1:2" x14ac:dyDescent="0.25">
      <c r="A13656" t="s">
        <v>17739</v>
      </c>
      <c r="B13656">
        <v>10001000002</v>
      </c>
    </row>
    <row r="13657" spans="1:2" x14ac:dyDescent="0.25">
      <c r="A13657" t="s">
        <v>17740</v>
      </c>
      <c r="B13657">
        <v>10001000002</v>
      </c>
    </row>
    <row r="13658" spans="1:2" x14ac:dyDescent="0.25">
      <c r="A13658" t="s">
        <v>17741</v>
      </c>
      <c r="B13658">
        <v>10001000003</v>
      </c>
    </row>
    <row r="13659" spans="1:2" x14ac:dyDescent="0.25">
      <c r="A13659" t="s">
        <v>17742</v>
      </c>
      <c r="B13659">
        <v>10001000020</v>
      </c>
    </row>
    <row r="13660" spans="1:2" x14ac:dyDescent="0.25">
      <c r="A13660" t="s">
        <v>17743</v>
      </c>
      <c r="B13660">
        <v>10001000002</v>
      </c>
    </row>
    <row r="13661" spans="1:2" x14ac:dyDescent="0.25">
      <c r="A13661" t="s">
        <v>17744</v>
      </c>
      <c r="B13661">
        <v>10001000039</v>
      </c>
    </row>
    <row r="13662" spans="1:2" x14ac:dyDescent="0.25">
      <c r="A13662" t="s">
        <v>17745</v>
      </c>
      <c r="B13662">
        <v>10001000034</v>
      </c>
    </row>
    <row r="13663" spans="1:2" x14ac:dyDescent="0.25">
      <c r="A13663" t="s">
        <v>17746</v>
      </c>
      <c r="B13663">
        <v>10001000039</v>
      </c>
    </row>
    <row r="13664" spans="1:2" x14ac:dyDescent="0.25">
      <c r="A13664" t="s">
        <v>17747</v>
      </c>
      <c r="B13664">
        <v>10001000002</v>
      </c>
    </row>
    <row r="13665" spans="1:2" x14ac:dyDescent="0.25">
      <c r="A13665" t="s">
        <v>17748</v>
      </c>
      <c r="B13665">
        <v>10001000016</v>
      </c>
    </row>
    <row r="13666" spans="1:2" x14ac:dyDescent="0.25">
      <c r="A13666" t="s">
        <v>17749</v>
      </c>
      <c r="B13666">
        <v>10001000002</v>
      </c>
    </row>
    <row r="13667" spans="1:2" x14ac:dyDescent="0.25">
      <c r="A13667" t="s">
        <v>17750</v>
      </c>
      <c r="B13667">
        <v>10001000005</v>
      </c>
    </row>
    <row r="13668" spans="1:2" x14ac:dyDescent="0.25">
      <c r="A13668" t="s">
        <v>17751</v>
      </c>
      <c r="B13668">
        <v>10001000002</v>
      </c>
    </row>
    <row r="13669" spans="1:2" x14ac:dyDescent="0.25">
      <c r="A13669" t="s">
        <v>17752</v>
      </c>
      <c r="B13669">
        <v>10001000002</v>
      </c>
    </row>
    <row r="13670" spans="1:2" x14ac:dyDescent="0.25">
      <c r="A13670" t="s">
        <v>17753</v>
      </c>
      <c r="B13670">
        <v>10001000001</v>
      </c>
    </row>
    <row r="13671" spans="1:2" x14ac:dyDescent="0.25">
      <c r="A13671" t="s">
        <v>17754</v>
      </c>
      <c r="B13671">
        <v>10001000016</v>
      </c>
    </row>
    <row r="13672" spans="1:2" x14ac:dyDescent="0.25">
      <c r="A13672" t="s">
        <v>17755</v>
      </c>
      <c r="B13672">
        <v>10001000005</v>
      </c>
    </row>
    <row r="13673" spans="1:2" x14ac:dyDescent="0.25">
      <c r="A13673" t="s">
        <v>17756</v>
      </c>
      <c r="B13673">
        <v>10001000005</v>
      </c>
    </row>
    <row r="13674" spans="1:2" x14ac:dyDescent="0.25">
      <c r="A13674" t="s">
        <v>17757</v>
      </c>
      <c r="B13674">
        <v>10001000040</v>
      </c>
    </row>
    <row r="13675" spans="1:2" x14ac:dyDescent="0.25">
      <c r="A13675" t="s">
        <v>17758</v>
      </c>
      <c r="B13675">
        <v>10001000003</v>
      </c>
    </row>
    <row r="13676" spans="1:2" x14ac:dyDescent="0.25">
      <c r="A13676" t="s">
        <v>17759</v>
      </c>
      <c r="B13676">
        <v>10001000002</v>
      </c>
    </row>
    <row r="13677" spans="1:2" x14ac:dyDescent="0.25">
      <c r="A13677" t="s">
        <v>17760</v>
      </c>
      <c r="B13677">
        <v>10001000002</v>
      </c>
    </row>
    <row r="13678" spans="1:2" x14ac:dyDescent="0.25">
      <c r="A13678" t="s">
        <v>17761</v>
      </c>
      <c r="B13678">
        <v>10001000002</v>
      </c>
    </row>
    <row r="13679" spans="1:2" x14ac:dyDescent="0.25">
      <c r="A13679" t="s">
        <v>17762</v>
      </c>
      <c r="B13679">
        <v>10001000001</v>
      </c>
    </row>
    <row r="13680" spans="1:2" x14ac:dyDescent="0.25">
      <c r="A13680" t="s">
        <v>17763</v>
      </c>
      <c r="B13680">
        <v>10001000016</v>
      </c>
    </row>
    <row r="13681" spans="1:2" x14ac:dyDescent="0.25">
      <c r="A13681" t="s">
        <v>17764</v>
      </c>
      <c r="B13681">
        <v>10001000020</v>
      </c>
    </row>
    <row r="13682" spans="1:2" x14ac:dyDescent="0.25">
      <c r="A13682" t="s">
        <v>17765</v>
      </c>
      <c r="B13682">
        <v>10001000021</v>
      </c>
    </row>
    <row r="13683" spans="1:2" x14ac:dyDescent="0.25">
      <c r="A13683" t="s">
        <v>17766</v>
      </c>
      <c r="B13683">
        <v>10001000035</v>
      </c>
    </row>
    <row r="13684" spans="1:2" x14ac:dyDescent="0.25">
      <c r="A13684" t="s">
        <v>17767</v>
      </c>
      <c r="B13684">
        <v>10001000007</v>
      </c>
    </row>
    <row r="13685" spans="1:2" x14ac:dyDescent="0.25">
      <c r="A13685" t="s">
        <v>17768</v>
      </c>
      <c r="B13685">
        <v>10001000006</v>
      </c>
    </row>
    <row r="13686" spans="1:2" x14ac:dyDescent="0.25">
      <c r="A13686" t="s">
        <v>17769</v>
      </c>
      <c r="B13686">
        <v>10001000002</v>
      </c>
    </row>
    <row r="13687" spans="1:2" x14ac:dyDescent="0.25">
      <c r="A13687" t="s">
        <v>17770</v>
      </c>
      <c r="B13687">
        <v>10001000001</v>
      </c>
    </row>
    <row r="13688" spans="1:2" x14ac:dyDescent="0.25">
      <c r="A13688" t="s">
        <v>17771</v>
      </c>
      <c r="B13688">
        <v>10001000016</v>
      </c>
    </row>
    <row r="13689" spans="1:2" x14ac:dyDescent="0.25">
      <c r="A13689" t="s">
        <v>17772</v>
      </c>
      <c r="B13689">
        <v>10001000003</v>
      </c>
    </row>
    <row r="13690" spans="1:2" x14ac:dyDescent="0.25">
      <c r="A13690" t="s">
        <v>17773</v>
      </c>
      <c r="B13690">
        <v>10001000016</v>
      </c>
    </row>
    <row r="13691" spans="1:2" x14ac:dyDescent="0.25">
      <c r="A13691" t="s">
        <v>17774</v>
      </c>
      <c r="B13691">
        <v>10001000039</v>
      </c>
    </row>
    <row r="13692" spans="1:2" x14ac:dyDescent="0.25">
      <c r="A13692" t="s">
        <v>17775</v>
      </c>
      <c r="B13692">
        <v>10001000039</v>
      </c>
    </row>
    <row r="13693" spans="1:2" x14ac:dyDescent="0.25">
      <c r="A13693" t="s">
        <v>17776</v>
      </c>
      <c r="B13693">
        <v>10001000008</v>
      </c>
    </row>
    <row r="13694" spans="1:2" x14ac:dyDescent="0.25">
      <c r="A13694" t="s">
        <v>17777</v>
      </c>
      <c r="B13694">
        <v>10001000002</v>
      </c>
    </row>
    <row r="13695" spans="1:2" x14ac:dyDescent="0.25">
      <c r="A13695" t="s">
        <v>17778</v>
      </c>
      <c r="B13695">
        <v>10001000041</v>
      </c>
    </row>
    <row r="13696" spans="1:2" x14ac:dyDescent="0.25">
      <c r="A13696" t="s">
        <v>17779</v>
      </c>
      <c r="B13696">
        <v>10001000002</v>
      </c>
    </row>
    <row r="13697" spans="1:2" x14ac:dyDescent="0.25">
      <c r="A13697" t="s">
        <v>17780</v>
      </c>
      <c r="B13697">
        <v>10001000002</v>
      </c>
    </row>
    <row r="13698" spans="1:2" x14ac:dyDescent="0.25">
      <c r="A13698" t="s">
        <v>17781</v>
      </c>
      <c r="B13698">
        <v>10001000039</v>
      </c>
    </row>
    <row r="13699" spans="1:2" x14ac:dyDescent="0.25">
      <c r="A13699" t="s">
        <v>17782</v>
      </c>
      <c r="B13699">
        <v>10001000040</v>
      </c>
    </row>
    <row r="13700" spans="1:2" x14ac:dyDescent="0.25">
      <c r="A13700" t="s">
        <v>17783</v>
      </c>
      <c r="B13700">
        <v>10001000006</v>
      </c>
    </row>
    <row r="13701" spans="1:2" x14ac:dyDescent="0.25">
      <c r="A13701" t="s">
        <v>17784</v>
      </c>
      <c r="B13701">
        <v>10001000002</v>
      </c>
    </row>
    <row r="13702" spans="1:2" x14ac:dyDescent="0.25">
      <c r="A13702" t="s">
        <v>17785</v>
      </c>
      <c r="B13702">
        <v>10001000002</v>
      </c>
    </row>
    <row r="13703" spans="1:2" x14ac:dyDescent="0.25">
      <c r="A13703" t="s">
        <v>17786</v>
      </c>
      <c r="B13703">
        <v>10001000024</v>
      </c>
    </row>
    <row r="13704" spans="1:2" x14ac:dyDescent="0.25">
      <c r="A13704" t="s">
        <v>17787</v>
      </c>
      <c r="B13704">
        <v>10001000005</v>
      </c>
    </row>
    <row r="13705" spans="1:2" x14ac:dyDescent="0.25">
      <c r="A13705" t="s">
        <v>17788</v>
      </c>
      <c r="B13705">
        <v>10001000032</v>
      </c>
    </row>
    <row r="13706" spans="1:2" x14ac:dyDescent="0.25">
      <c r="A13706" t="s">
        <v>17789</v>
      </c>
      <c r="B13706">
        <v>10001000002</v>
      </c>
    </row>
    <row r="13707" spans="1:2" x14ac:dyDescent="0.25">
      <c r="A13707" t="s">
        <v>17790</v>
      </c>
      <c r="B13707">
        <v>10001000016</v>
      </c>
    </row>
    <row r="13708" spans="1:2" x14ac:dyDescent="0.25">
      <c r="A13708" t="s">
        <v>17791</v>
      </c>
      <c r="B13708">
        <v>10001000039</v>
      </c>
    </row>
    <row r="13709" spans="1:2" x14ac:dyDescent="0.25">
      <c r="A13709" t="s">
        <v>17792</v>
      </c>
      <c r="B13709">
        <v>10001000005</v>
      </c>
    </row>
    <row r="13710" spans="1:2" x14ac:dyDescent="0.25">
      <c r="A13710" t="s">
        <v>17793</v>
      </c>
      <c r="B13710">
        <v>10001000005</v>
      </c>
    </row>
    <row r="13711" spans="1:2" x14ac:dyDescent="0.25">
      <c r="A13711" t="s">
        <v>17794</v>
      </c>
      <c r="B13711">
        <v>10001000016</v>
      </c>
    </row>
    <row r="13712" spans="1:2" x14ac:dyDescent="0.25">
      <c r="A13712" t="s">
        <v>17795</v>
      </c>
      <c r="B13712">
        <v>10001000005</v>
      </c>
    </row>
    <row r="13713" spans="1:2" x14ac:dyDescent="0.25">
      <c r="A13713" t="s">
        <v>17796</v>
      </c>
      <c r="B13713">
        <v>10001000021</v>
      </c>
    </row>
    <row r="13714" spans="1:2" x14ac:dyDescent="0.25">
      <c r="A13714" t="s">
        <v>17797</v>
      </c>
      <c r="B13714">
        <v>10001000002</v>
      </c>
    </row>
    <row r="13715" spans="1:2" x14ac:dyDescent="0.25">
      <c r="A13715" t="s">
        <v>17798</v>
      </c>
      <c r="B13715">
        <v>10001000016</v>
      </c>
    </row>
    <row r="13716" spans="1:2" x14ac:dyDescent="0.25">
      <c r="A13716" t="s">
        <v>17799</v>
      </c>
      <c r="B13716">
        <v>10001000045</v>
      </c>
    </row>
    <row r="13717" spans="1:2" x14ac:dyDescent="0.25">
      <c r="A13717" t="s">
        <v>17800</v>
      </c>
      <c r="B13717">
        <v>10001000002</v>
      </c>
    </row>
    <row r="13718" spans="1:2" x14ac:dyDescent="0.25">
      <c r="A13718" t="s">
        <v>17801</v>
      </c>
      <c r="B13718">
        <v>10001000017</v>
      </c>
    </row>
    <row r="13719" spans="1:2" x14ac:dyDescent="0.25">
      <c r="A13719" t="s">
        <v>17802</v>
      </c>
      <c r="B13719">
        <v>10001000002</v>
      </c>
    </row>
    <row r="13720" spans="1:2" x14ac:dyDescent="0.25">
      <c r="A13720" t="s">
        <v>17803</v>
      </c>
      <c r="B13720">
        <v>10001000002</v>
      </c>
    </row>
    <row r="13721" spans="1:2" x14ac:dyDescent="0.25">
      <c r="A13721" t="s">
        <v>17804</v>
      </c>
      <c r="B13721">
        <v>10001000002</v>
      </c>
    </row>
    <row r="13722" spans="1:2" x14ac:dyDescent="0.25">
      <c r="A13722" t="s">
        <v>17805</v>
      </c>
      <c r="B13722">
        <v>10001000002</v>
      </c>
    </row>
    <row r="13723" spans="1:2" x14ac:dyDescent="0.25">
      <c r="A13723" t="s">
        <v>17806</v>
      </c>
      <c r="B13723">
        <v>10001000002</v>
      </c>
    </row>
    <row r="13724" spans="1:2" x14ac:dyDescent="0.25">
      <c r="A13724" t="s">
        <v>17807</v>
      </c>
      <c r="B13724">
        <v>10001000021</v>
      </c>
    </row>
    <row r="13725" spans="1:2" x14ac:dyDescent="0.25">
      <c r="A13725" t="s">
        <v>17808</v>
      </c>
      <c r="B13725">
        <v>10001000017</v>
      </c>
    </row>
    <row r="13726" spans="1:2" x14ac:dyDescent="0.25">
      <c r="A13726" t="s">
        <v>17809</v>
      </c>
      <c r="B13726">
        <v>10001000017</v>
      </c>
    </row>
    <row r="13727" spans="1:2" x14ac:dyDescent="0.25">
      <c r="A13727" t="s">
        <v>17810</v>
      </c>
      <c r="B13727">
        <v>10001000008</v>
      </c>
    </row>
    <row r="13728" spans="1:2" x14ac:dyDescent="0.25">
      <c r="A13728" t="s">
        <v>17811</v>
      </c>
      <c r="B13728">
        <v>10001000005</v>
      </c>
    </row>
    <row r="13729" spans="1:2" x14ac:dyDescent="0.25">
      <c r="A13729" t="s">
        <v>17812</v>
      </c>
      <c r="B13729">
        <v>10001000002</v>
      </c>
    </row>
    <row r="13730" spans="1:2" x14ac:dyDescent="0.25">
      <c r="A13730" t="s">
        <v>17813</v>
      </c>
      <c r="B13730">
        <v>10001000005</v>
      </c>
    </row>
    <row r="13731" spans="1:2" x14ac:dyDescent="0.25">
      <c r="A13731" t="s">
        <v>17814</v>
      </c>
      <c r="B13731">
        <v>10001000005</v>
      </c>
    </row>
    <row r="13732" spans="1:2" x14ac:dyDescent="0.25">
      <c r="A13732" t="s">
        <v>17815</v>
      </c>
      <c r="B13732">
        <v>10001000005</v>
      </c>
    </row>
    <row r="13733" spans="1:2" x14ac:dyDescent="0.25">
      <c r="A13733" t="s">
        <v>17816</v>
      </c>
      <c r="B13733">
        <v>10001000005</v>
      </c>
    </row>
    <row r="13734" spans="1:2" x14ac:dyDescent="0.25">
      <c r="A13734" t="s">
        <v>17817</v>
      </c>
      <c r="B13734">
        <v>10001000005</v>
      </c>
    </row>
    <row r="13735" spans="1:2" x14ac:dyDescent="0.25">
      <c r="A13735" t="s">
        <v>17818</v>
      </c>
      <c r="B13735">
        <v>10001000034</v>
      </c>
    </row>
    <row r="13736" spans="1:2" x14ac:dyDescent="0.25">
      <c r="A13736" t="s">
        <v>17819</v>
      </c>
      <c r="B13736">
        <v>10001000002</v>
      </c>
    </row>
    <row r="13737" spans="1:2" x14ac:dyDescent="0.25">
      <c r="A13737" t="s">
        <v>17820</v>
      </c>
      <c r="B13737">
        <v>10001000002</v>
      </c>
    </row>
    <row r="13738" spans="1:2" x14ac:dyDescent="0.25">
      <c r="A13738" t="s">
        <v>17821</v>
      </c>
      <c r="B13738">
        <v>10001000005</v>
      </c>
    </row>
    <row r="13739" spans="1:2" x14ac:dyDescent="0.25">
      <c r="A13739" t="s">
        <v>17822</v>
      </c>
      <c r="B13739">
        <v>10001000001</v>
      </c>
    </row>
    <row r="13740" spans="1:2" x14ac:dyDescent="0.25">
      <c r="A13740" t="s">
        <v>17823</v>
      </c>
      <c r="B13740">
        <v>10001000021</v>
      </c>
    </row>
    <row r="13741" spans="1:2" x14ac:dyDescent="0.25">
      <c r="A13741" t="s">
        <v>17824</v>
      </c>
      <c r="B13741">
        <v>10001000002</v>
      </c>
    </row>
    <row r="13742" spans="1:2" x14ac:dyDescent="0.25">
      <c r="A13742" t="s">
        <v>17825</v>
      </c>
      <c r="B13742">
        <v>10001000041</v>
      </c>
    </row>
    <row r="13743" spans="1:2" x14ac:dyDescent="0.25">
      <c r="A13743" t="s">
        <v>17826</v>
      </c>
      <c r="B13743">
        <v>10001000002</v>
      </c>
    </row>
    <row r="13744" spans="1:2" x14ac:dyDescent="0.25">
      <c r="A13744" t="s">
        <v>17827</v>
      </c>
      <c r="B13744">
        <v>10001000002</v>
      </c>
    </row>
    <row r="13745" spans="1:2" x14ac:dyDescent="0.25">
      <c r="A13745" t="s">
        <v>17828</v>
      </c>
      <c r="B13745">
        <v>10001000016</v>
      </c>
    </row>
    <row r="13746" spans="1:2" x14ac:dyDescent="0.25">
      <c r="A13746" t="s">
        <v>17829</v>
      </c>
      <c r="B13746">
        <v>10001000039</v>
      </c>
    </row>
    <row r="13747" spans="1:2" x14ac:dyDescent="0.25">
      <c r="A13747" t="s">
        <v>17830</v>
      </c>
      <c r="B13747">
        <v>10001000013</v>
      </c>
    </row>
    <row r="13748" spans="1:2" x14ac:dyDescent="0.25">
      <c r="A13748" t="s">
        <v>17831</v>
      </c>
      <c r="B13748">
        <v>10001000016</v>
      </c>
    </row>
    <row r="13749" spans="1:2" x14ac:dyDescent="0.25">
      <c r="A13749" t="s">
        <v>17832</v>
      </c>
      <c r="B13749">
        <v>10001000016</v>
      </c>
    </row>
    <row r="13750" spans="1:2" x14ac:dyDescent="0.25">
      <c r="A13750" t="s">
        <v>17833</v>
      </c>
      <c r="B13750">
        <v>10001000001</v>
      </c>
    </row>
    <row r="13751" spans="1:2" x14ac:dyDescent="0.25">
      <c r="A13751" t="s">
        <v>17834</v>
      </c>
      <c r="B13751">
        <v>10001000005</v>
      </c>
    </row>
    <row r="13752" spans="1:2" x14ac:dyDescent="0.25">
      <c r="A13752" t="s">
        <v>17835</v>
      </c>
      <c r="B13752">
        <v>10001000005</v>
      </c>
    </row>
    <row r="13753" spans="1:2" x14ac:dyDescent="0.25">
      <c r="A13753" t="s">
        <v>17836</v>
      </c>
      <c r="B13753">
        <v>10001000016</v>
      </c>
    </row>
    <row r="13754" spans="1:2" x14ac:dyDescent="0.25">
      <c r="A13754" t="s">
        <v>17837</v>
      </c>
      <c r="B13754">
        <v>10001000005</v>
      </c>
    </row>
    <row r="13755" spans="1:2" x14ac:dyDescent="0.25">
      <c r="A13755" t="s">
        <v>17838</v>
      </c>
      <c r="B13755">
        <v>10001000034</v>
      </c>
    </row>
    <row r="13756" spans="1:2" x14ac:dyDescent="0.25">
      <c r="A13756" t="s">
        <v>17839</v>
      </c>
      <c r="B13756">
        <v>10001000035</v>
      </c>
    </row>
    <row r="13757" spans="1:2" x14ac:dyDescent="0.25">
      <c r="A13757" t="s">
        <v>17840</v>
      </c>
      <c r="B13757">
        <v>10001000021</v>
      </c>
    </row>
    <row r="13758" spans="1:2" x14ac:dyDescent="0.25">
      <c r="A13758" t="s">
        <v>17841</v>
      </c>
      <c r="B13758">
        <v>10001000001</v>
      </c>
    </row>
    <row r="13759" spans="1:2" x14ac:dyDescent="0.25">
      <c r="A13759" t="s">
        <v>17842</v>
      </c>
      <c r="B13759">
        <v>10001000002</v>
      </c>
    </row>
    <row r="13760" spans="1:2" x14ac:dyDescent="0.25">
      <c r="A13760" t="s">
        <v>17843</v>
      </c>
      <c r="B13760">
        <v>10001000005</v>
      </c>
    </row>
    <row r="13761" spans="1:2" x14ac:dyDescent="0.25">
      <c r="A13761" t="s">
        <v>17844</v>
      </c>
      <c r="B13761">
        <v>10001000005</v>
      </c>
    </row>
    <row r="13762" spans="1:2" x14ac:dyDescent="0.25">
      <c r="A13762" t="s">
        <v>17845</v>
      </c>
      <c r="B13762">
        <v>10001000005</v>
      </c>
    </row>
    <row r="13763" spans="1:2" x14ac:dyDescent="0.25">
      <c r="A13763" t="s">
        <v>17846</v>
      </c>
      <c r="B13763">
        <v>10001000005</v>
      </c>
    </row>
    <row r="13764" spans="1:2" x14ac:dyDescent="0.25">
      <c r="A13764" t="s">
        <v>17847</v>
      </c>
      <c r="B13764">
        <v>10001000039</v>
      </c>
    </row>
    <row r="13765" spans="1:2" x14ac:dyDescent="0.25">
      <c r="A13765" t="s">
        <v>17848</v>
      </c>
      <c r="B13765">
        <v>10001000002</v>
      </c>
    </row>
    <row r="13766" spans="1:2" x14ac:dyDescent="0.25">
      <c r="A13766" t="s">
        <v>17849</v>
      </c>
      <c r="B13766">
        <v>10001000063</v>
      </c>
    </row>
    <row r="13767" spans="1:2" x14ac:dyDescent="0.25">
      <c r="A13767" t="s">
        <v>17850</v>
      </c>
      <c r="B13767">
        <v>10001000002</v>
      </c>
    </row>
    <row r="13768" spans="1:2" x14ac:dyDescent="0.25">
      <c r="A13768" t="s">
        <v>17851</v>
      </c>
      <c r="B13768">
        <v>10001000017</v>
      </c>
    </row>
    <row r="13769" spans="1:2" x14ac:dyDescent="0.25">
      <c r="A13769" t="s">
        <v>17852</v>
      </c>
      <c r="B13769">
        <v>10001000016</v>
      </c>
    </row>
    <row r="13770" spans="1:2" x14ac:dyDescent="0.25">
      <c r="A13770" t="s">
        <v>17853</v>
      </c>
      <c r="B13770">
        <v>10001000005</v>
      </c>
    </row>
    <row r="13771" spans="1:2" x14ac:dyDescent="0.25">
      <c r="A13771" t="s">
        <v>17854</v>
      </c>
      <c r="B13771">
        <v>10001000049</v>
      </c>
    </row>
    <row r="13772" spans="1:2" x14ac:dyDescent="0.25">
      <c r="A13772" t="s">
        <v>17855</v>
      </c>
      <c r="B13772">
        <v>10001000002</v>
      </c>
    </row>
    <row r="13773" spans="1:2" x14ac:dyDescent="0.25">
      <c r="A13773" t="s">
        <v>17856</v>
      </c>
      <c r="B13773">
        <v>10001000005</v>
      </c>
    </row>
    <row r="13774" spans="1:2" x14ac:dyDescent="0.25">
      <c r="A13774" t="s">
        <v>17857</v>
      </c>
      <c r="B13774">
        <v>10001000007</v>
      </c>
    </row>
    <row r="13775" spans="1:2" x14ac:dyDescent="0.25">
      <c r="A13775" t="s">
        <v>17858</v>
      </c>
      <c r="B13775">
        <v>10001000016</v>
      </c>
    </row>
    <row r="13776" spans="1:2" x14ac:dyDescent="0.25">
      <c r="A13776" t="s">
        <v>17859</v>
      </c>
      <c r="B13776">
        <v>10001000002</v>
      </c>
    </row>
    <row r="13777" spans="1:2" x14ac:dyDescent="0.25">
      <c r="A13777" t="s">
        <v>17860</v>
      </c>
      <c r="B13777">
        <v>10001000005</v>
      </c>
    </row>
    <row r="13778" spans="1:2" x14ac:dyDescent="0.25">
      <c r="A13778" t="s">
        <v>17861</v>
      </c>
      <c r="B13778">
        <v>10001000002</v>
      </c>
    </row>
    <row r="13779" spans="1:2" x14ac:dyDescent="0.25">
      <c r="A13779" t="s">
        <v>17862</v>
      </c>
      <c r="B13779">
        <v>10001000006</v>
      </c>
    </row>
    <row r="13780" spans="1:2" x14ac:dyDescent="0.25">
      <c r="A13780" t="s">
        <v>17863</v>
      </c>
      <c r="B13780">
        <v>10001000062</v>
      </c>
    </row>
    <row r="13781" spans="1:2" x14ac:dyDescent="0.25">
      <c r="A13781" t="s">
        <v>17864</v>
      </c>
      <c r="B13781">
        <v>10001000020</v>
      </c>
    </row>
    <row r="13782" spans="1:2" x14ac:dyDescent="0.25">
      <c r="A13782" t="s">
        <v>17865</v>
      </c>
      <c r="B13782">
        <v>10001000005</v>
      </c>
    </row>
    <row r="13783" spans="1:2" x14ac:dyDescent="0.25">
      <c r="A13783" t="s">
        <v>17866</v>
      </c>
      <c r="B13783">
        <v>10001000016</v>
      </c>
    </row>
    <row r="13784" spans="1:2" x14ac:dyDescent="0.25">
      <c r="A13784" t="s">
        <v>17867</v>
      </c>
      <c r="B13784">
        <v>10001000002</v>
      </c>
    </row>
    <row r="13785" spans="1:2" x14ac:dyDescent="0.25">
      <c r="A13785" t="s">
        <v>17868</v>
      </c>
      <c r="B13785">
        <v>10001000039</v>
      </c>
    </row>
    <row r="13786" spans="1:2" x14ac:dyDescent="0.25">
      <c r="A13786" t="s">
        <v>17869</v>
      </c>
      <c r="B13786">
        <v>10001000040</v>
      </c>
    </row>
    <row r="13787" spans="1:2" x14ac:dyDescent="0.25">
      <c r="A13787" t="s">
        <v>17870</v>
      </c>
      <c r="B13787">
        <v>10001000039</v>
      </c>
    </row>
    <row r="13788" spans="1:2" x14ac:dyDescent="0.25">
      <c r="A13788" t="s">
        <v>17871</v>
      </c>
      <c r="B13788">
        <v>10001000040</v>
      </c>
    </row>
    <row r="13789" spans="1:2" x14ac:dyDescent="0.25">
      <c r="A13789" t="s">
        <v>17872</v>
      </c>
      <c r="B13789">
        <v>10001000040</v>
      </c>
    </row>
    <row r="13790" spans="1:2" x14ac:dyDescent="0.25">
      <c r="A13790" t="s">
        <v>17873</v>
      </c>
      <c r="B13790">
        <v>10001000023</v>
      </c>
    </row>
    <row r="13791" spans="1:2" x14ac:dyDescent="0.25">
      <c r="A13791" t="s">
        <v>17874</v>
      </c>
      <c r="B13791">
        <v>10001000043</v>
      </c>
    </row>
    <row r="13792" spans="1:2" x14ac:dyDescent="0.25">
      <c r="A13792" t="s">
        <v>17875</v>
      </c>
      <c r="B13792">
        <v>10001000041</v>
      </c>
    </row>
    <row r="13793" spans="1:2" x14ac:dyDescent="0.25">
      <c r="A13793" t="s">
        <v>17876</v>
      </c>
      <c r="B13793">
        <v>10001000008</v>
      </c>
    </row>
    <row r="13794" spans="1:2" x14ac:dyDescent="0.25">
      <c r="A13794" t="s">
        <v>17877</v>
      </c>
      <c r="B13794">
        <v>10001000035</v>
      </c>
    </row>
    <row r="13795" spans="1:2" x14ac:dyDescent="0.25">
      <c r="A13795" t="s">
        <v>17878</v>
      </c>
      <c r="B13795">
        <v>10001000035</v>
      </c>
    </row>
    <row r="13796" spans="1:2" x14ac:dyDescent="0.25">
      <c r="A13796" t="s">
        <v>17879</v>
      </c>
      <c r="B13796">
        <v>10001000005</v>
      </c>
    </row>
    <row r="13797" spans="1:2" x14ac:dyDescent="0.25">
      <c r="A13797" t="s">
        <v>17880</v>
      </c>
      <c r="B13797">
        <v>10001000041</v>
      </c>
    </row>
    <row r="13798" spans="1:2" x14ac:dyDescent="0.25">
      <c r="A13798" t="s">
        <v>17881</v>
      </c>
      <c r="B13798">
        <v>10001000041</v>
      </c>
    </row>
    <row r="13799" spans="1:2" x14ac:dyDescent="0.25">
      <c r="A13799" t="s">
        <v>17882</v>
      </c>
      <c r="B13799">
        <v>10001000038</v>
      </c>
    </row>
    <row r="13800" spans="1:2" x14ac:dyDescent="0.25">
      <c r="A13800" t="s">
        <v>17883</v>
      </c>
      <c r="B13800">
        <v>10001000041</v>
      </c>
    </row>
    <row r="13801" spans="1:2" x14ac:dyDescent="0.25">
      <c r="A13801" t="s">
        <v>17884</v>
      </c>
      <c r="B13801">
        <v>10001000041</v>
      </c>
    </row>
    <row r="13802" spans="1:2" x14ac:dyDescent="0.25">
      <c r="A13802" t="s">
        <v>17885</v>
      </c>
      <c r="B13802">
        <v>10001000038</v>
      </c>
    </row>
    <row r="13803" spans="1:2" x14ac:dyDescent="0.25">
      <c r="A13803" t="s">
        <v>17886</v>
      </c>
      <c r="B13803">
        <v>10001000035</v>
      </c>
    </row>
    <row r="13804" spans="1:2" x14ac:dyDescent="0.25">
      <c r="A13804" t="s">
        <v>17887</v>
      </c>
      <c r="B13804">
        <v>10001000007</v>
      </c>
    </row>
    <row r="13805" spans="1:2" x14ac:dyDescent="0.25">
      <c r="A13805" t="s">
        <v>17888</v>
      </c>
      <c r="B13805">
        <v>10001000006</v>
      </c>
    </row>
    <row r="13806" spans="1:2" x14ac:dyDescent="0.25">
      <c r="A13806" t="s">
        <v>17889</v>
      </c>
      <c r="B13806">
        <v>10001000002</v>
      </c>
    </row>
    <row r="13807" spans="1:2" x14ac:dyDescent="0.25">
      <c r="A13807" t="s">
        <v>17890</v>
      </c>
      <c r="B13807">
        <v>10001000002</v>
      </c>
    </row>
    <row r="13808" spans="1:2" x14ac:dyDescent="0.25">
      <c r="A13808" t="s">
        <v>17891</v>
      </c>
      <c r="B13808">
        <v>10001000024</v>
      </c>
    </row>
    <row r="13809" spans="1:2" x14ac:dyDescent="0.25">
      <c r="A13809" t="s">
        <v>17892</v>
      </c>
      <c r="B13809">
        <v>10001000023</v>
      </c>
    </row>
    <row r="13810" spans="1:2" x14ac:dyDescent="0.25">
      <c r="A13810" t="s">
        <v>17893</v>
      </c>
      <c r="B13810">
        <v>10001000023</v>
      </c>
    </row>
    <row r="13811" spans="1:2" x14ac:dyDescent="0.25">
      <c r="A13811" t="s">
        <v>17894</v>
      </c>
      <c r="B13811">
        <v>10001000013</v>
      </c>
    </row>
    <row r="13812" spans="1:2" x14ac:dyDescent="0.25">
      <c r="A13812" t="s">
        <v>17895</v>
      </c>
      <c r="B13812">
        <v>10001000055</v>
      </c>
    </row>
    <row r="13813" spans="1:2" x14ac:dyDescent="0.25">
      <c r="A13813" t="s">
        <v>17896</v>
      </c>
      <c r="B13813">
        <v>10001000034</v>
      </c>
    </row>
    <row r="13814" spans="1:2" x14ac:dyDescent="0.25">
      <c r="A13814" t="s">
        <v>17897</v>
      </c>
      <c r="B13814">
        <v>10001000041</v>
      </c>
    </row>
    <row r="13815" spans="1:2" x14ac:dyDescent="0.25">
      <c r="A13815" t="s">
        <v>17898</v>
      </c>
      <c r="B13815">
        <v>10001000006</v>
      </c>
    </row>
    <row r="13816" spans="1:2" x14ac:dyDescent="0.25">
      <c r="A13816" t="s">
        <v>17899</v>
      </c>
      <c r="B13816">
        <v>10001000035</v>
      </c>
    </row>
    <row r="13817" spans="1:2" x14ac:dyDescent="0.25">
      <c r="A13817" t="s">
        <v>17900</v>
      </c>
      <c r="B13817">
        <v>10001000007</v>
      </c>
    </row>
    <row r="13818" spans="1:2" x14ac:dyDescent="0.25">
      <c r="A13818" t="s">
        <v>17901</v>
      </c>
      <c r="B13818">
        <v>10001000012</v>
      </c>
    </row>
    <row r="13819" spans="1:2" x14ac:dyDescent="0.25">
      <c r="A13819" t="s">
        <v>17902</v>
      </c>
      <c r="B13819">
        <v>10001000021</v>
      </c>
    </row>
    <row r="13820" spans="1:2" x14ac:dyDescent="0.25">
      <c r="A13820" t="s">
        <v>17903</v>
      </c>
      <c r="B13820">
        <v>10001000005</v>
      </c>
    </row>
    <row r="13821" spans="1:2" x14ac:dyDescent="0.25">
      <c r="A13821" t="s">
        <v>17904</v>
      </c>
      <c r="B13821">
        <v>10001000024</v>
      </c>
    </row>
    <row r="13822" spans="1:2" x14ac:dyDescent="0.25">
      <c r="A13822" t="s">
        <v>17905</v>
      </c>
      <c r="B13822">
        <v>10001000024</v>
      </c>
    </row>
    <row r="13823" spans="1:2" x14ac:dyDescent="0.25">
      <c r="A13823" t="s">
        <v>17906</v>
      </c>
      <c r="B13823">
        <v>10001000035</v>
      </c>
    </row>
    <row r="13824" spans="1:2" x14ac:dyDescent="0.25">
      <c r="A13824" t="s">
        <v>17907</v>
      </c>
      <c r="B13824">
        <v>10001000012</v>
      </c>
    </row>
    <row r="13825" spans="1:2" x14ac:dyDescent="0.25">
      <c r="A13825" t="s">
        <v>17908</v>
      </c>
      <c r="B13825">
        <v>10001000008</v>
      </c>
    </row>
    <row r="13826" spans="1:2" x14ac:dyDescent="0.25">
      <c r="A13826" t="s">
        <v>17909</v>
      </c>
      <c r="B13826">
        <v>10001000008</v>
      </c>
    </row>
    <row r="13827" spans="1:2" x14ac:dyDescent="0.25">
      <c r="A13827" t="s">
        <v>17910</v>
      </c>
      <c r="B13827">
        <v>10001000005</v>
      </c>
    </row>
    <row r="13828" spans="1:2" x14ac:dyDescent="0.25">
      <c r="A13828" t="s">
        <v>17911</v>
      </c>
      <c r="B13828">
        <v>10001000001</v>
      </c>
    </row>
    <row r="13829" spans="1:2" x14ac:dyDescent="0.25">
      <c r="A13829" t="s">
        <v>17912</v>
      </c>
      <c r="B13829">
        <v>10001000034</v>
      </c>
    </row>
    <row r="13830" spans="1:2" x14ac:dyDescent="0.25">
      <c r="A13830" t="s">
        <v>17913</v>
      </c>
      <c r="B13830">
        <v>10001000002</v>
      </c>
    </row>
    <row r="13831" spans="1:2" x14ac:dyDescent="0.25">
      <c r="A13831" t="s">
        <v>17914</v>
      </c>
      <c r="B13831">
        <v>10001000002</v>
      </c>
    </row>
    <row r="13832" spans="1:2" x14ac:dyDescent="0.25">
      <c r="A13832" t="s">
        <v>17915</v>
      </c>
      <c r="B13832">
        <v>10001000005</v>
      </c>
    </row>
    <row r="13833" spans="1:2" x14ac:dyDescent="0.25">
      <c r="A13833" t="s">
        <v>17916</v>
      </c>
      <c r="B13833">
        <v>10001000039</v>
      </c>
    </row>
    <row r="13834" spans="1:2" x14ac:dyDescent="0.25">
      <c r="A13834" t="s">
        <v>17917</v>
      </c>
      <c r="B13834">
        <v>10001000032</v>
      </c>
    </row>
    <row r="13835" spans="1:2" x14ac:dyDescent="0.25">
      <c r="A13835" t="s">
        <v>17918</v>
      </c>
      <c r="B13835">
        <v>10001000017</v>
      </c>
    </row>
    <row r="13836" spans="1:2" x14ac:dyDescent="0.25">
      <c r="A13836" t="s">
        <v>17919</v>
      </c>
      <c r="B13836">
        <v>10001000006</v>
      </c>
    </row>
    <row r="13837" spans="1:2" x14ac:dyDescent="0.25">
      <c r="A13837" t="s">
        <v>17920</v>
      </c>
      <c r="B13837">
        <v>10001000007</v>
      </c>
    </row>
    <row r="13838" spans="1:2" x14ac:dyDescent="0.25">
      <c r="A13838" t="s">
        <v>17921</v>
      </c>
      <c r="B13838">
        <v>10001000001</v>
      </c>
    </row>
    <row r="13839" spans="1:2" x14ac:dyDescent="0.25">
      <c r="A13839" t="s">
        <v>17922</v>
      </c>
      <c r="B13839">
        <v>10001000041</v>
      </c>
    </row>
    <row r="13840" spans="1:2" x14ac:dyDescent="0.25">
      <c r="A13840" t="s">
        <v>17923</v>
      </c>
      <c r="B13840">
        <v>10001000065</v>
      </c>
    </row>
    <row r="13841" spans="1:2" x14ac:dyDescent="0.25">
      <c r="A13841" t="s">
        <v>17924</v>
      </c>
      <c r="B13841">
        <v>10001000021</v>
      </c>
    </row>
    <row r="13842" spans="1:2" x14ac:dyDescent="0.25">
      <c r="A13842" t="s">
        <v>17925</v>
      </c>
      <c r="B13842">
        <v>10001000012</v>
      </c>
    </row>
    <row r="13843" spans="1:2" x14ac:dyDescent="0.25">
      <c r="A13843" t="s">
        <v>17926</v>
      </c>
      <c r="B13843">
        <v>10001000017</v>
      </c>
    </row>
    <row r="13844" spans="1:2" x14ac:dyDescent="0.25">
      <c r="A13844" t="s">
        <v>17927</v>
      </c>
      <c r="B13844">
        <v>10001000022</v>
      </c>
    </row>
    <row r="13845" spans="1:2" x14ac:dyDescent="0.25">
      <c r="A13845" t="s">
        <v>17928</v>
      </c>
      <c r="B13845">
        <v>10001000005</v>
      </c>
    </row>
    <row r="13846" spans="1:2" x14ac:dyDescent="0.25">
      <c r="A13846" t="s">
        <v>17929</v>
      </c>
      <c r="B13846">
        <v>10001000034</v>
      </c>
    </row>
    <row r="13847" spans="1:2" x14ac:dyDescent="0.25">
      <c r="A13847" t="s">
        <v>17930</v>
      </c>
      <c r="B13847">
        <v>10001000032</v>
      </c>
    </row>
    <row r="13848" spans="1:2" x14ac:dyDescent="0.25">
      <c r="A13848" t="s">
        <v>17931</v>
      </c>
      <c r="B13848">
        <v>10001000002</v>
      </c>
    </row>
    <row r="13849" spans="1:2" x14ac:dyDescent="0.25">
      <c r="A13849" t="s">
        <v>17932</v>
      </c>
      <c r="B13849">
        <v>10001000006</v>
      </c>
    </row>
    <row r="13850" spans="1:2" x14ac:dyDescent="0.25">
      <c r="A13850" t="s">
        <v>17933</v>
      </c>
      <c r="B13850">
        <v>10001000021</v>
      </c>
    </row>
    <row r="13851" spans="1:2" x14ac:dyDescent="0.25">
      <c r="A13851" t="s">
        <v>17934</v>
      </c>
      <c r="B13851">
        <v>10001000005</v>
      </c>
    </row>
    <row r="13852" spans="1:2" x14ac:dyDescent="0.25">
      <c r="A13852" t="s">
        <v>17935</v>
      </c>
      <c r="B13852">
        <v>10001000017</v>
      </c>
    </row>
    <row r="13853" spans="1:2" x14ac:dyDescent="0.25">
      <c r="A13853" t="s">
        <v>17936</v>
      </c>
      <c r="B13853">
        <v>10001000005</v>
      </c>
    </row>
    <row r="13854" spans="1:2" x14ac:dyDescent="0.25">
      <c r="A13854" t="s">
        <v>17937</v>
      </c>
      <c r="B13854">
        <v>10001000017</v>
      </c>
    </row>
    <row r="13855" spans="1:2" x14ac:dyDescent="0.25">
      <c r="A13855" t="s">
        <v>17938</v>
      </c>
      <c r="B13855">
        <v>10001000008</v>
      </c>
    </row>
    <row r="13856" spans="1:2" x14ac:dyDescent="0.25">
      <c r="A13856" t="s">
        <v>17939</v>
      </c>
      <c r="B13856">
        <v>10001000024</v>
      </c>
    </row>
    <row r="13857" spans="1:2" x14ac:dyDescent="0.25">
      <c r="A13857" t="s">
        <v>17940</v>
      </c>
      <c r="B13857">
        <v>10001000002</v>
      </c>
    </row>
    <row r="13858" spans="1:2" x14ac:dyDescent="0.25">
      <c r="A13858" t="s">
        <v>17941</v>
      </c>
      <c r="B13858">
        <v>10001000012</v>
      </c>
    </row>
    <row r="13859" spans="1:2" x14ac:dyDescent="0.25">
      <c r="A13859" t="s">
        <v>17942</v>
      </c>
      <c r="B13859">
        <v>10001000016</v>
      </c>
    </row>
    <row r="13860" spans="1:2" x14ac:dyDescent="0.25">
      <c r="A13860" t="s">
        <v>17943</v>
      </c>
      <c r="B13860">
        <v>10001000002</v>
      </c>
    </row>
    <row r="13861" spans="1:2" x14ac:dyDescent="0.25">
      <c r="A13861" t="s">
        <v>17944</v>
      </c>
      <c r="B13861">
        <v>10001000040</v>
      </c>
    </row>
    <row r="13862" spans="1:2" x14ac:dyDescent="0.25">
      <c r="A13862" t="s">
        <v>17945</v>
      </c>
      <c r="B13862">
        <v>10001000040</v>
      </c>
    </row>
    <row r="13863" spans="1:2" x14ac:dyDescent="0.25">
      <c r="A13863" t="s">
        <v>17946</v>
      </c>
      <c r="B13863">
        <v>10001000017</v>
      </c>
    </row>
    <row r="13864" spans="1:2" x14ac:dyDescent="0.25">
      <c r="A13864" t="s">
        <v>17947</v>
      </c>
      <c r="B13864">
        <v>10001000002</v>
      </c>
    </row>
    <row r="13865" spans="1:2" x14ac:dyDescent="0.25">
      <c r="A13865" t="s">
        <v>17948</v>
      </c>
      <c r="B13865">
        <v>10001000021</v>
      </c>
    </row>
    <row r="13866" spans="1:2" x14ac:dyDescent="0.25">
      <c r="A13866" t="s">
        <v>17949</v>
      </c>
      <c r="B13866">
        <v>10001000021</v>
      </c>
    </row>
    <row r="13867" spans="1:2" x14ac:dyDescent="0.25">
      <c r="A13867" t="s">
        <v>17950</v>
      </c>
      <c r="B13867">
        <v>10001000002</v>
      </c>
    </row>
    <row r="13868" spans="1:2" x14ac:dyDescent="0.25">
      <c r="A13868" t="s">
        <v>17951</v>
      </c>
      <c r="B13868">
        <v>10001000002</v>
      </c>
    </row>
    <row r="13869" spans="1:2" x14ac:dyDescent="0.25">
      <c r="A13869" t="s">
        <v>17952</v>
      </c>
      <c r="B13869">
        <v>10001000018</v>
      </c>
    </row>
    <row r="13870" spans="1:2" x14ac:dyDescent="0.25">
      <c r="A13870" t="s">
        <v>17953</v>
      </c>
      <c r="B13870">
        <v>10001000034</v>
      </c>
    </row>
    <row r="13871" spans="1:2" x14ac:dyDescent="0.25">
      <c r="A13871" t="s">
        <v>17954</v>
      </c>
      <c r="B13871">
        <v>10001000034</v>
      </c>
    </row>
    <row r="13872" spans="1:2" x14ac:dyDescent="0.25">
      <c r="A13872" t="s">
        <v>17955</v>
      </c>
      <c r="B13872">
        <v>10001000008</v>
      </c>
    </row>
    <row r="13873" spans="1:2" x14ac:dyDescent="0.25">
      <c r="A13873" t="s">
        <v>17956</v>
      </c>
      <c r="B13873">
        <v>10001000008</v>
      </c>
    </row>
    <row r="13874" spans="1:2" x14ac:dyDescent="0.25">
      <c r="A13874" t="s">
        <v>17957</v>
      </c>
      <c r="B13874">
        <v>10001000019</v>
      </c>
    </row>
    <row r="13875" spans="1:2" x14ac:dyDescent="0.25">
      <c r="A13875" t="s">
        <v>17958</v>
      </c>
      <c r="B13875">
        <v>10001000012</v>
      </c>
    </row>
    <row r="13876" spans="1:2" x14ac:dyDescent="0.25">
      <c r="A13876" t="s">
        <v>17959</v>
      </c>
      <c r="B13876">
        <v>10001000020</v>
      </c>
    </row>
    <row r="13877" spans="1:2" x14ac:dyDescent="0.25">
      <c r="A13877" t="s">
        <v>17960</v>
      </c>
      <c r="B13877">
        <v>10001000021</v>
      </c>
    </row>
    <row r="13878" spans="1:2" x14ac:dyDescent="0.25">
      <c r="A13878" t="s">
        <v>17961</v>
      </c>
      <c r="B13878">
        <v>10001000006</v>
      </c>
    </row>
    <row r="13879" spans="1:2" x14ac:dyDescent="0.25">
      <c r="A13879" t="s">
        <v>17962</v>
      </c>
      <c r="B13879">
        <v>10001000034</v>
      </c>
    </row>
    <row r="13880" spans="1:2" x14ac:dyDescent="0.25">
      <c r="A13880" t="s">
        <v>17963</v>
      </c>
      <c r="B13880">
        <v>10001000035</v>
      </c>
    </row>
    <row r="13881" spans="1:2" x14ac:dyDescent="0.25">
      <c r="A13881" t="s">
        <v>17964</v>
      </c>
      <c r="B13881">
        <v>10001000035</v>
      </c>
    </row>
    <row r="13882" spans="1:2" x14ac:dyDescent="0.25">
      <c r="A13882" t="s">
        <v>17965</v>
      </c>
      <c r="B13882">
        <v>10001000031</v>
      </c>
    </row>
    <row r="13883" spans="1:2" x14ac:dyDescent="0.25">
      <c r="A13883" t="s">
        <v>17966</v>
      </c>
      <c r="B13883">
        <v>10001000025</v>
      </c>
    </row>
    <row r="13884" spans="1:2" x14ac:dyDescent="0.25">
      <c r="A13884" t="s">
        <v>17967</v>
      </c>
      <c r="B13884">
        <v>10001000025</v>
      </c>
    </row>
    <row r="13885" spans="1:2" x14ac:dyDescent="0.25">
      <c r="A13885" t="s">
        <v>17968</v>
      </c>
      <c r="B13885">
        <v>10001000025</v>
      </c>
    </row>
    <row r="13886" spans="1:2" x14ac:dyDescent="0.25">
      <c r="A13886" t="s">
        <v>17969</v>
      </c>
      <c r="B13886">
        <v>10001000039</v>
      </c>
    </row>
    <row r="13887" spans="1:2" x14ac:dyDescent="0.25">
      <c r="A13887" t="s">
        <v>17970</v>
      </c>
      <c r="B13887">
        <v>10001000002</v>
      </c>
    </row>
    <row r="13888" spans="1:2" x14ac:dyDescent="0.25">
      <c r="A13888" t="s">
        <v>17971</v>
      </c>
      <c r="B13888">
        <v>10001000002</v>
      </c>
    </row>
    <row r="13889" spans="1:2" x14ac:dyDescent="0.25">
      <c r="A13889" t="s">
        <v>17972</v>
      </c>
      <c r="B13889">
        <v>10001000035</v>
      </c>
    </row>
    <row r="13890" spans="1:2" x14ac:dyDescent="0.25">
      <c r="A13890" t="s">
        <v>17973</v>
      </c>
      <c r="B13890">
        <v>10001000035</v>
      </c>
    </row>
    <row r="13891" spans="1:2" x14ac:dyDescent="0.25">
      <c r="A13891" t="s">
        <v>17974</v>
      </c>
      <c r="B13891">
        <v>10001000035</v>
      </c>
    </row>
    <row r="13892" spans="1:2" x14ac:dyDescent="0.25">
      <c r="A13892" t="s">
        <v>17975</v>
      </c>
      <c r="B13892">
        <v>10001000035</v>
      </c>
    </row>
    <row r="13893" spans="1:2" x14ac:dyDescent="0.25">
      <c r="A13893" t="s">
        <v>17976</v>
      </c>
      <c r="B13893">
        <v>10001000001</v>
      </c>
    </row>
    <row r="13894" spans="1:2" x14ac:dyDescent="0.25">
      <c r="A13894" t="s">
        <v>17977</v>
      </c>
      <c r="B13894">
        <v>10001000040</v>
      </c>
    </row>
    <row r="13895" spans="1:2" x14ac:dyDescent="0.25">
      <c r="A13895" t="s">
        <v>17978</v>
      </c>
      <c r="B13895">
        <v>10001000001</v>
      </c>
    </row>
    <row r="13896" spans="1:2" x14ac:dyDescent="0.25">
      <c r="A13896" t="s">
        <v>17979</v>
      </c>
      <c r="B13896">
        <v>10001000002</v>
      </c>
    </row>
    <row r="13897" spans="1:2" x14ac:dyDescent="0.25">
      <c r="A13897" t="s">
        <v>17980</v>
      </c>
      <c r="B13897">
        <v>10001000002</v>
      </c>
    </row>
    <row r="13898" spans="1:2" x14ac:dyDescent="0.25">
      <c r="A13898" t="s">
        <v>17981</v>
      </c>
      <c r="B13898">
        <v>10001000002</v>
      </c>
    </row>
    <row r="13899" spans="1:2" x14ac:dyDescent="0.25">
      <c r="A13899" t="s">
        <v>17982</v>
      </c>
      <c r="B13899">
        <v>10001000017</v>
      </c>
    </row>
    <row r="13900" spans="1:2" x14ac:dyDescent="0.25">
      <c r="A13900" t="s">
        <v>17983</v>
      </c>
      <c r="B13900">
        <v>10001000002</v>
      </c>
    </row>
    <row r="13901" spans="1:2" x14ac:dyDescent="0.25">
      <c r="A13901" t="s">
        <v>17984</v>
      </c>
      <c r="B13901">
        <v>10001000005</v>
      </c>
    </row>
    <row r="13902" spans="1:2" x14ac:dyDescent="0.25">
      <c r="A13902" t="s">
        <v>17985</v>
      </c>
      <c r="B13902">
        <v>10001000002</v>
      </c>
    </row>
    <row r="13903" spans="1:2" x14ac:dyDescent="0.25">
      <c r="A13903" t="s">
        <v>17986</v>
      </c>
      <c r="B13903">
        <v>10001000002</v>
      </c>
    </row>
    <row r="13904" spans="1:2" x14ac:dyDescent="0.25">
      <c r="A13904" t="s">
        <v>17987</v>
      </c>
      <c r="B13904">
        <v>10001000005</v>
      </c>
    </row>
    <row r="13905" spans="1:2" x14ac:dyDescent="0.25">
      <c r="A13905" t="s">
        <v>17988</v>
      </c>
      <c r="B13905">
        <v>10001000005</v>
      </c>
    </row>
    <row r="13906" spans="1:2" x14ac:dyDescent="0.25">
      <c r="A13906" t="s">
        <v>17989</v>
      </c>
      <c r="B13906">
        <v>10001000012</v>
      </c>
    </row>
    <row r="13907" spans="1:2" x14ac:dyDescent="0.25">
      <c r="A13907" t="s">
        <v>17990</v>
      </c>
      <c r="B13907">
        <v>10001000041</v>
      </c>
    </row>
    <row r="13908" spans="1:2" x14ac:dyDescent="0.25">
      <c r="A13908" t="s">
        <v>17991</v>
      </c>
      <c r="B13908">
        <v>10001000001</v>
      </c>
    </row>
    <row r="13909" spans="1:2" x14ac:dyDescent="0.25">
      <c r="A13909" t="s">
        <v>17992</v>
      </c>
      <c r="B13909">
        <v>10001000016</v>
      </c>
    </row>
    <row r="13910" spans="1:2" x14ac:dyDescent="0.25">
      <c r="A13910" t="s">
        <v>17993</v>
      </c>
      <c r="B13910">
        <v>10001000034</v>
      </c>
    </row>
    <row r="13911" spans="1:2" x14ac:dyDescent="0.25">
      <c r="A13911" t="s">
        <v>17994</v>
      </c>
      <c r="B13911">
        <v>10001000002</v>
      </c>
    </row>
    <row r="13912" spans="1:2" x14ac:dyDescent="0.25">
      <c r="A13912" t="s">
        <v>17995</v>
      </c>
      <c r="B13912">
        <v>10001000021</v>
      </c>
    </row>
    <row r="13913" spans="1:2" x14ac:dyDescent="0.25">
      <c r="A13913" t="s">
        <v>17996</v>
      </c>
      <c r="B13913">
        <v>10001000005</v>
      </c>
    </row>
    <row r="13914" spans="1:2" x14ac:dyDescent="0.25">
      <c r="A13914" t="s">
        <v>17997</v>
      </c>
      <c r="B13914">
        <v>10001000002</v>
      </c>
    </row>
    <row r="13915" spans="1:2" x14ac:dyDescent="0.25">
      <c r="A13915" t="s">
        <v>17998</v>
      </c>
      <c r="B13915">
        <v>10001000005</v>
      </c>
    </row>
    <row r="13916" spans="1:2" x14ac:dyDescent="0.25">
      <c r="A13916" t="s">
        <v>17999</v>
      </c>
      <c r="B13916">
        <v>10001000002</v>
      </c>
    </row>
    <row r="13917" spans="1:2" x14ac:dyDescent="0.25">
      <c r="A13917" t="s">
        <v>18000</v>
      </c>
      <c r="B13917">
        <v>10001000039</v>
      </c>
    </row>
    <row r="13918" spans="1:2" x14ac:dyDescent="0.25">
      <c r="A13918" t="s">
        <v>18001</v>
      </c>
      <c r="B13918">
        <v>10001000002</v>
      </c>
    </row>
    <row r="13919" spans="1:2" x14ac:dyDescent="0.25">
      <c r="A13919" t="s">
        <v>18002</v>
      </c>
      <c r="B13919">
        <v>10001000008</v>
      </c>
    </row>
    <row r="13920" spans="1:2" x14ac:dyDescent="0.25">
      <c r="A13920" t="s">
        <v>18003</v>
      </c>
      <c r="B13920">
        <v>10001000002</v>
      </c>
    </row>
    <row r="13921" spans="1:2" x14ac:dyDescent="0.25">
      <c r="A13921" t="s">
        <v>18004</v>
      </c>
      <c r="B13921">
        <v>10001000035</v>
      </c>
    </row>
    <row r="13922" spans="1:2" x14ac:dyDescent="0.25">
      <c r="A13922" t="s">
        <v>18005</v>
      </c>
      <c r="B13922">
        <v>10001000001</v>
      </c>
    </row>
    <row r="13923" spans="1:2" x14ac:dyDescent="0.25">
      <c r="A13923" t="s">
        <v>18006</v>
      </c>
      <c r="B13923">
        <v>10001000002</v>
      </c>
    </row>
    <row r="13924" spans="1:2" x14ac:dyDescent="0.25">
      <c r="A13924" t="s">
        <v>18007</v>
      </c>
      <c r="B13924">
        <v>10001000001</v>
      </c>
    </row>
    <row r="13925" spans="1:2" x14ac:dyDescent="0.25">
      <c r="A13925" t="s">
        <v>18008</v>
      </c>
      <c r="B13925">
        <v>10001000012</v>
      </c>
    </row>
    <row r="13926" spans="1:2" x14ac:dyDescent="0.25">
      <c r="A13926" t="s">
        <v>18009</v>
      </c>
      <c r="B13926">
        <v>10001000034</v>
      </c>
    </row>
    <row r="13927" spans="1:2" x14ac:dyDescent="0.25">
      <c r="A13927" t="s">
        <v>18010</v>
      </c>
      <c r="B13927">
        <v>10001000007</v>
      </c>
    </row>
    <row r="13928" spans="1:2" x14ac:dyDescent="0.25">
      <c r="A13928" t="s">
        <v>18011</v>
      </c>
      <c r="B13928">
        <v>10001000013</v>
      </c>
    </row>
    <row r="13929" spans="1:2" x14ac:dyDescent="0.25">
      <c r="A13929" t="s">
        <v>18012</v>
      </c>
      <c r="B13929">
        <v>10001000007</v>
      </c>
    </row>
    <row r="13930" spans="1:2" x14ac:dyDescent="0.25">
      <c r="A13930" t="s">
        <v>18013</v>
      </c>
      <c r="B13930">
        <v>10001000024</v>
      </c>
    </row>
    <row r="13931" spans="1:2" x14ac:dyDescent="0.25">
      <c r="A13931" t="s">
        <v>18014</v>
      </c>
      <c r="B13931">
        <v>10001000005</v>
      </c>
    </row>
    <row r="13932" spans="1:2" x14ac:dyDescent="0.25">
      <c r="A13932" t="s">
        <v>18015</v>
      </c>
      <c r="B13932">
        <v>10001000039</v>
      </c>
    </row>
    <row r="13933" spans="1:2" x14ac:dyDescent="0.25">
      <c r="A13933" t="s">
        <v>18016</v>
      </c>
      <c r="B13933">
        <v>10001000012</v>
      </c>
    </row>
    <row r="13934" spans="1:2" x14ac:dyDescent="0.25">
      <c r="A13934" t="s">
        <v>18017</v>
      </c>
      <c r="B13934">
        <v>10001000016</v>
      </c>
    </row>
    <row r="13935" spans="1:2" x14ac:dyDescent="0.25">
      <c r="A13935" t="s">
        <v>18018</v>
      </c>
      <c r="B13935">
        <v>10001000035</v>
      </c>
    </row>
    <row r="13936" spans="1:2" x14ac:dyDescent="0.25">
      <c r="A13936" t="s">
        <v>18019</v>
      </c>
      <c r="B13936">
        <v>10001000001</v>
      </c>
    </row>
    <row r="13937" spans="1:2" x14ac:dyDescent="0.25">
      <c r="A13937" t="s">
        <v>18020</v>
      </c>
      <c r="B13937">
        <v>10001000021</v>
      </c>
    </row>
    <row r="13938" spans="1:2" x14ac:dyDescent="0.25">
      <c r="A13938" t="s">
        <v>18021</v>
      </c>
      <c r="B13938">
        <v>10001000017</v>
      </c>
    </row>
    <row r="13939" spans="1:2" x14ac:dyDescent="0.25">
      <c r="A13939" t="s">
        <v>18022</v>
      </c>
      <c r="B13939">
        <v>10001000021</v>
      </c>
    </row>
    <row r="13940" spans="1:2" x14ac:dyDescent="0.25">
      <c r="A13940" t="s">
        <v>18023</v>
      </c>
      <c r="B13940">
        <v>10001000040</v>
      </c>
    </row>
    <row r="13941" spans="1:2" x14ac:dyDescent="0.25">
      <c r="A13941" t="s">
        <v>18024</v>
      </c>
      <c r="B13941">
        <v>10001000002</v>
      </c>
    </row>
    <row r="13942" spans="1:2" x14ac:dyDescent="0.25">
      <c r="A13942" t="s">
        <v>18025</v>
      </c>
      <c r="B13942">
        <v>10001000034</v>
      </c>
    </row>
    <row r="13943" spans="1:2" x14ac:dyDescent="0.25">
      <c r="A13943" t="s">
        <v>18026</v>
      </c>
      <c r="B13943">
        <v>10001000034</v>
      </c>
    </row>
    <row r="13944" spans="1:2" x14ac:dyDescent="0.25">
      <c r="A13944" t="s">
        <v>18027</v>
      </c>
      <c r="B13944">
        <v>10001000016</v>
      </c>
    </row>
    <row r="13945" spans="1:2" x14ac:dyDescent="0.25">
      <c r="A13945" t="s">
        <v>18028</v>
      </c>
      <c r="B13945">
        <v>10001000016</v>
      </c>
    </row>
    <row r="13946" spans="1:2" x14ac:dyDescent="0.25">
      <c r="A13946" t="s">
        <v>18029</v>
      </c>
      <c r="B13946">
        <v>10001000035</v>
      </c>
    </row>
    <row r="13947" spans="1:2" x14ac:dyDescent="0.25">
      <c r="A13947" t="s">
        <v>18030</v>
      </c>
      <c r="B13947">
        <v>10001000002</v>
      </c>
    </row>
    <row r="13948" spans="1:2" x14ac:dyDescent="0.25">
      <c r="A13948" t="s">
        <v>18031</v>
      </c>
      <c r="B13948">
        <v>10001000007</v>
      </c>
    </row>
    <row r="13949" spans="1:2" x14ac:dyDescent="0.25">
      <c r="A13949" t="s">
        <v>18032</v>
      </c>
      <c r="B13949">
        <v>10001000008</v>
      </c>
    </row>
    <row r="13950" spans="1:2" x14ac:dyDescent="0.25">
      <c r="A13950" t="s">
        <v>18033</v>
      </c>
      <c r="B13950">
        <v>10001000001</v>
      </c>
    </row>
    <row r="13951" spans="1:2" x14ac:dyDescent="0.25">
      <c r="A13951" t="s">
        <v>18034</v>
      </c>
      <c r="B13951">
        <v>10001000016</v>
      </c>
    </row>
    <row r="13952" spans="1:2" x14ac:dyDescent="0.25">
      <c r="A13952" t="s">
        <v>18035</v>
      </c>
      <c r="B13952">
        <v>10001000016</v>
      </c>
    </row>
    <row r="13953" spans="1:2" x14ac:dyDescent="0.25">
      <c r="A13953" t="s">
        <v>18036</v>
      </c>
      <c r="B13953">
        <v>10001000005</v>
      </c>
    </row>
    <row r="13954" spans="1:2" x14ac:dyDescent="0.25">
      <c r="A13954" t="s">
        <v>18037</v>
      </c>
      <c r="B13954">
        <v>10001000006</v>
      </c>
    </row>
    <row r="13955" spans="1:2" x14ac:dyDescent="0.25">
      <c r="A13955" t="s">
        <v>18038</v>
      </c>
      <c r="B13955">
        <v>10001000002</v>
      </c>
    </row>
    <row r="13956" spans="1:2" x14ac:dyDescent="0.25">
      <c r="A13956" t="s">
        <v>18039</v>
      </c>
      <c r="B13956">
        <v>10001000016</v>
      </c>
    </row>
    <row r="13957" spans="1:2" x14ac:dyDescent="0.25">
      <c r="A13957" t="s">
        <v>18040</v>
      </c>
      <c r="B13957">
        <v>10001000001</v>
      </c>
    </row>
    <row r="13958" spans="1:2" x14ac:dyDescent="0.25">
      <c r="A13958" t="s">
        <v>18041</v>
      </c>
      <c r="B13958">
        <v>10001000012</v>
      </c>
    </row>
    <row r="13959" spans="1:2" x14ac:dyDescent="0.25">
      <c r="A13959" t="s">
        <v>18042</v>
      </c>
      <c r="B13959">
        <v>10001000016</v>
      </c>
    </row>
    <row r="13960" spans="1:2" x14ac:dyDescent="0.25">
      <c r="A13960" t="s">
        <v>18043</v>
      </c>
      <c r="B13960">
        <v>10001000002</v>
      </c>
    </row>
    <row r="13961" spans="1:2" x14ac:dyDescent="0.25">
      <c r="A13961" t="s">
        <v>18044</v>
      </c>
      <c r="B13961">
        <v>10001000034</v>
      </c>
    </row>
    <row r="13962" spans="1:2" x14ac:dyDescent="0.25">
      <c r="A13962" t="s">
        <v>18045</v>
      </c>
      <c r="B13962">
        <v>10001000001</v>
      </c>
    </row>
    <row r="13963" spans="1:2" x14ac:dyDescent="0.25">
      <c r="A13963" t="s">
        <v>18046</v>
      </c>
      <c r="B13963">
        <v>10001000008</v>
      </c>
    </row>
    <row r="13964" spans="1:2" x14ac:dyDescent="0.25">
      <c r="A13964" t="s">
        <v>18047</v>
      </c>
      <c r="B13964">
        <v>10001000016</v>
      </c>
    </row>
    <row r="13965" spans="1:2" x14ac:dyDescent="0.25">
      <c r="A13965" t="s">
        <v>18048</v>
      </c>
      <c r="B13965">
        <v>10001000005</v>
      </c>
    </row>
    <row r="13966" spans="1:2" x14ac:dyDescent="0.25">
      <c r="A13966" t="s">
        <v>18049</v>
      </c>
      <c r="B13966">
        <v>10001000005</v>
      </c>
    </row>
    <row r="13967" spans="1:2" x14ac:dyDescent="0.25">
      <c r="A13967" t="s">
        <v>18050</v>
      </c>
      <c r="B13967">
        <v>10001000005</v>
      </c>
    </row>
    <row r="13968" spans="1:2" x14ac:dyDescent="0.25">
      <c r="A13968" t="s">
        <v>18051</v>
      </c>
      <c r="B13968">
        <v>10001000005</v>
      </c>
    </row>
    <row r="13969" spans="1:2" x14ac:dyDescent="0.25">
      <c r="A13969" t="s">
        <v>18052</v>
      </c>
      <c r="B13969">
        <v>10001000002</v>
      </c>
    </row>
    <row r="13970" spans="1:2" x14ac:dyDescent="0.25">
      <c r="A13970" t="s">
        <v>18053</v>
      </c>
      <c r="B13970">
        <v>10001000002</v>
      </c>
    </row>
    <row r="13971" spans="1:2" x14ac:dyDescent="0.25">
      <c r="A13971" t="s">
        <v>18054</v>
      </c>
      <c r="B13971">
        <v>10001000002</v>
      </c>
    </row>
    <row r="13972" spans="1:2" x14ac:dyDescent="0.25">
      <c r="A13972" t="s">
        <v>18055</v>
      </c>
      <c r="B13972">
        <v>10001000024</v>
      </c>
    </row>
    <row r="13973" spans="1:2" x14ac:dyDescent="0.25">
      <c r="A13973" t="s">
        <v>18056</v>
      </c>
      <c r="B13973">
        <v>10001000005</v>
      </c>
    </row>
    <row r="13974" spans="1:2" x14ac:dyDescent="0.25">
      <c r="A13974" t="s">
        <v>18057</v>
      </c>
      <c r="B13974">
        <v>10001000002</v>
      </c>
    </row>
    <row r="13975" spans="1:2" x14ac:dyDescent="0.25">
      <c r="A13975" t="s">
        <v>18058</v>
      </c>
      <c r="B13975">
        <v>10001000005</v>
      </c>
    </row>
    <row r="13976" spans="1:2" x14ac:dyDescent="0.25">
      <c r="A13976" t="s">
        <v>18059</v>
      </c>
      <c r="B13976">
        <v>10001000001</v>
      </c>
    </row>
    <row r="13977" spans="1:2" x14ac:dyDescent="0.25">
      <c r="A13977" t="s">
        <v>18060</v>
      </c>
      <c r="B13977">
        <v>10001000002</v>
      </c>
    </row>
    <row r="13978" spans="1:2" x14ac:dyDescent="0.25">
      <c r="A13978" t="s">
        <v>18061</v>
      </c>
      <c r="B13978">
        <v>10001000001</v>
      </c>
    </row>
    <row r="13979" spans="1:2" x14ac:dyDescent="0.25">
      <c r="A13979" t="s">
        <v>18062</v>
      </c>
      <c r="B13979">
        <v>10001000024</v>
      </c>
    </row>
    <row r="13980" spans="1:2" x14ac:dyDescent="0.25">
      <c r="A13980" t="s">
        <v>18063</v>
      </c>
      <c r="B13980">
        <v>10001000002</v>
      </c>
    </row>
    <row r="13981" spans="1:2" x14ac:dyDescent="0.25">
      <c r="A13981" t="s">
        <v>18064</v>
      </c>
      <c r="B13981">
        <v>10001000002</v>
      </c>
    </row>
    <row r="13982" spans="1:2" x14ac:dyDescent="0.25">
      <c r="A13982" t="s">
        <v>18065</v>
      </c>
      <c r="B13982">
        <v>10001000038</v>
      </c>
    </row>
    <row r="13983" spans="1:2" x14ac:dyDescent="0.25">
      <c r="A13983" t="s">
        <v>18066</v>
      </c>
      <c r="B13983">
        <v>10001000007</v>
      </c>
    </row>
    <row r="13984" spans="1:2" x14ac:dyDescent="0.25">
      <c r="A13984" t="s">
        <v>18067</v>
      </c>
      <c r="B13984">
        <v>10001000002</v>
      </c>
    </row>
    <row r="13985" spans="1:2" x14ac:dyDescent="0.25">
      <c r="A13985" t="s">
        <v>18068</v>
      </c>
      <c r="B13985">
        <v>10001000012</v>
      </c>
    </row>
    <row r="13986" spans="1:2" x14ac:dyDescent="0.25">
      <c r="A13986" t="s">
        <v>18069</v>
      </c>
      <c r="B13986">
        <v>10001000002</v>
      </c>
    </row>
    <row r="13987" spans="1:2" x14ac:dyDescent="0.25">
      <c r="A13987" t="s">
        <v>18070</v>
      </c>
      <c r="B13987">
        <v>10001000002</v>
      </c>
    </row>
    <row r="13988" spans="1:2" x14ac:dyDescent="0.25">
      <c r="A13988" t="s">
        <v>18071</v>
      </c>
      <c r="B13988">
        <v>10001000002</v>
      </c>
    </row>
    <row r="13989" spans="1:2" x14ac:dyDescent="0.25">
      <c r="A13989" t="s">
        <v>18072</v>
      </c>
      <c r="B13989">
        <v>10001000035</v>
      </c>
    </row>
    <row r="13990" spans="1:2" x14ac:dyDescent="0.25">
      <c r="A13990" t="s">
        <v>18073</v>
      </c>
      <c r="B13990">
        <v>10001000005</v>
      </c>
    </row>
    <row r="13991" spans="1:2" x14ac:dyDescent="0.25">
      <c r="A13991" t="s">
        <v>18074</v>
      </c>
      <c r="B13991">
        <v>10001000002</v>
      </c>
    </row>
    <row r="13992" spans="1:2" x14ac:dyDescent="0.25">
      <c r="A13992" t="s">
        <v>18075</v>
      </c>
      <c r="B13992">
        <v>10001000002</v>
      </c>
    </row>
    <row r="13993" spans="1:2" x14ac:dyDescent="0.25">
      <c r="A13993" t="s">
        <v>18076</v>
      </c>
      <c r="B13993">
        <v>10001000002</v>
      </c>
    </row>
    <row r="13994" spans="1:2" x14ac:dyDescent="0.25">
      <c r="A13994" t="s">
        <v>18077</v>
      </c>
      <c r="B13994">
        <v>10001000012</v>
      </c>
    </row>
    <row r="13995" spans="1:2" x14ac:dyDescent="0.25">
      <c r="A13995" t="s">
        <v>18078</v>
      </c>
      <c r="B13995">
        <v>10001000013</v>
      </c>
    </row>
    <row r="13996" spans="1:2" x14ac:dyDescent="0.25">
      <c r="A13996" t="s">
        <v>18079</v>
      </c>
      <c r="B13996">
        <v>10001000013</v>
      </c>
    </row>
    <row r="13997" spans="1:2" x14ac:dyDescent="0.25">
      <c r="A13997" t="s">
        <v>18080</v>
      </c>
      <c r="B13997">
        <v>10001000013</v>
      </c>
    </row>
    <row r="13998" spans="1:2" x14ac:dyDescent="0.25">
      <c r="A13998" t="s">
        <v>18081</v>
      </c>
      <c r="B13998">
        <v>10001000013</v>
      </c>
    </row>
    <row r="13999" spans="1:2" x14ac:dyDescent="0.25">
      <c r="A13999" t="s">
        <v>18082</v>
      </c>
      <c r="B13999">
        <v>10001000013</v>
      </c>
    </row>
    <row r="14000" spans="1:2" x14ac:dyDescent="0.25">
      <c r="A14000" t="s">
        <v>18083</v>
      </c>
      <c r="B14000">
        <v>10001000002</v>
      </c>
    </row>
    <row r="14001" spans="1:2" x14ac:dyDescent="0.25">
      <c r="A14001" t="s">
        <v>18084</v>
      </c>
      <c r="B14001">
        <v>10001000002</v>
      </c>
    </row>
    <row r="14002" spans="1:2" x14ac:dyDescent="0.25">
      <c r="A14002" t="s">
        <v>18085</v>
      </c>
      <c r="B14002">
        <v>10001000013</v>
      </c>
    </row>
    <row r="14003" spans="1:2" x14ac:dyDescent="0.25">
      <c r="A14003" t="s">
        <v>18086</v>
      </c>
      <c r="B14003">
        <v>10001000001</v>
      </c>
    </row>
    <row r="14004" spans="1:2" x14ac:dyDescent="0.25">
      <c r="A14004" t="s">
        <v>18087</v>
      </c>
      <c r="B14004">
        <v>10001000005</v>
      </c>
    </row>
    <row r="14005" spans="1:2" x14ac:dyDescent="0.25">
      <c r="A14005" t="s">
        <v>18088</v>
      </c>
      <c r="B14005">
        <v>10001000021</v>
      </c>
    </row>
    <row r="14006" spans="1:2" x14ac:dyDescent="0.25">
      <c r="A14006" t="s">
        <v>18089</v>
      </c>
      <c r="B14006">
        <v>10001000006</v>
      </c>
    </row>
    <row r="14007" spans="1:2" x14ac:dyDescent="0.25">
      <c r="A14007" t="s">
        <v>18090</v>
      </c>
      <c r="B14007">
        <v>10001000020</v>
      </c>
    </row>
    <row r="14008" spans="1:2" x14ac:dyDescent="0.25">
      <c r="A14008" t="s">
        <v>18091</v>
      </c>
      <c r="B14008">
        <v>10001000021</v>
      </c>
    </row>
    <row r="14009" spans="1:2" x14ac:dyDescent="0.25">
      <c r="A14009" t="s">
        <v>18092</v>
      </c>
      <c r="B14009">
        <v>10001000001</v>
      </c>
    </row>
    <row r="14010" spans="1:2" x14ac:dyDescent="0.25">
      <c r="A14010" t="s">
        <v>18093</v>
      </c>
      <c r="B14010">
        <v>10001000008</v>
      </c>
    </row>
    <row r="14011" spans="1:2" x14ac:dyDescent="0.25">
      <c r="A14011" t="s">
        <v>18094</v>
      </c>
      <c r="B14011">
        <v>10001000002</v>
      </c>
    </row>
    <row r="14012" spans="1:2" x14ac:dyDescent="0.25">
      <c r="A14012" t="s">
        <v>18095</v>
      </c>
      <c r="B14012">
        <v>10001000002</v>
      </c>
    </row>
    <row r="14013" spans="1:2" x14ac:dyDescent="0.25">
      <c r="A14013" t="s">
        <v>18096</v>
      </c>
      <c r="B14013">
        <v>10001000017</v>
      </c>
    </row>
    <row r="14014" spans="1:2" x14ac:dyDescent="0.25">
      <c r="A14014" t="s">
        <v>18097</v>
      </c>
      <c r="B14014">
        <v>10001000005</v>
      </c>
    </row>
    <row r="14015" spans="1:2" x14ac:dyDescent="0.25">
      <c r="A14015" t="s">
        <v>18098</v>
      </c>
      <c r="B14015">
        <v>10001000013</v>
      </c>
    </row>
    <row r="14016" spans="1:2" x14ac:dyDescent="0.25">
      <c r="A14016" t="s">
        <v>18099</v>
      </c>
      <c r="B14016">
        <v>10001000007</v>
      </c>
    </row>
    <row r="14017" spans="1:2" x14ac:dyDescent="0.25">
      <c r="A14017" t="s">
        <v>18100</v>
      </c>
      <c r="B14017">
        <v>10001000024</v>
      </c>
    </row>
    <row r="14018" spans="1:2" x14ac:dyDescent="0.25">
      <c r="A14018" t="s">
        <v>18101</v>
      </c>
      <c r="B14018">
        <v>10001000024</v>
      </c>
    </row>
    <row r="14019" spans="1:2" x14ac:dyDescent="0.25">
      <c r="A14019" t="s">
        <v>18102</v>
      </c>
      <c r="B14019">
        <v>10001000035</v>
      </c>
    </row>
    <row r="14020" spans="1:2" x14ac:dyDescent="0.25">
      <c r="A14020" t="s">
        <v>18103</v>
      </c>
      <c r="B14020">
        <v>10001000007</v>
      </c>
    </row>
    <row r="14021" spans="1:2" x14ac:dyDescent="0.25">
      <c r="A14021" t="s">
        <v>18104</v>
      </c>
      <c r="B14021">
        <v>10001000005</v>
      </c>
    </row>
    <row r="14022" spans="1:2" x14ac:dyDescent="0.25">
      <c r="A14022" t="s">
        <v>18105</v>
      </c>
      <c r="B14022">
        <v>10001000023</v>
      </c>
    </row>
    <row r="14023" spans="1:2" x14ac:dyDescent="0.25">
      <c r="A14023" t="s">
        <v>18106</v>
      </c>
      <c r="B14023">
        <v>10001000002</v>
      </c>
    </row>
    <row r="14024" spans="1:2" x14ac:dyDescent="0.25">
      <c r="A14024" t="s">
        <v>18107</v>
      </c>
      <c r="B14024">
        <v>10001000023</v>
      </c>
    </row>
    <row r="14025" spans="1:2" x14ac:dyDescent="0.25">
      <c r="A14025" t="s">
        <v>18108</v>
      </c>
      <c r="B14025">
        <v>10001000012</v>
      </c>
    </row>
    <row r="14026" spans="1:2" x14ac:dyDescent="0.25">
      <c r="A14026" t="s">
        <v>18109</v>
      </c>
      <c r="B14026">
        <v>10001000002</v>
      </c>
    </row>
    <row r="14027" spans="1:2" x14ac:dyDescent="0.25">
      <c r="A14027" t="s">
        <v>18110</v>
      </c>
      <c r="B14027">
        <v>10001000020</v>
      </c>
    </row>
    <row r="14028" spans="1:2" x14ac:dyDescent="0.25">
      <c r="A14028" t="s">
        <v>18111</v>
      </c>
      <c r="B14028">
        <v>10001000034</v>
      </c>
    </row>
    <row r="14029" spans="1:2" x14ac:dyDescent="0.25">
      <c r="A14029" t="s">
        <v>18112</v>
      </c>
      <c r="B14029">
        <v>10001000034</v>
      </c>
    </row>
    <row r="14030" spans="1:2" x14ac:dyDescent="0.25">
      <c r="A14030" t="s">
        <v>18113</v>
      </c>
      <c r="B14030">
        <v>10001000024</v>
      </c>
    </row>
    <row r="14031" spans="1:2" x14ac:dyDescent="0.25">
      <c r="A14031" t="s">
        <v>18114</v>
      </c>
      <c r="B14031">
        <v>10001000038</v>
      </c>
    </row>
    <row r="14032" spans="1:2" x14ac:dyDescent="0.25">
      <c r="A14032" t="s">
        <v>18115</v>
      </c>
      <c r="B14032">
        <v>10001000039</v>
      </c>
    </row>
    <row r="14033" spans="1:2" x14ac:dyDescent="0.25">
      <c r="A14033" t="s">
        <v>18116</v>
      </c>
      <c r="B14033">
        <v>10001000016</v>
      </c>
    </row>
    <row r="14034" spans="1:2" x14ac:dyDescent="0.25">
      <c r="A14034" t="s">
        <v>18117</v>
      </c>
      <c r="B14034">
        <v>10001000007</v>
      </c>
    </row>
    <row r="14035" spans="1:2" x14ac:dyDescent="0.25">
      <c r="A14035" t="s">
        <v>18118</v>
      </c>
      <c r="B14035">
        <v>10001000007</v>
      </c>
    </row>
    <row r="14036" spans="1:2" x14ac:dyDescent="0.25">
      <c r="A14036" t="s">
        <v>18119</v>
      </c>
      <c r="B14036">
        <v>10001000041</v>
      </c>
    </row>
    <row r="14037" spans="1:2" x14ac:dyDescent="0.25">
      <c r="A14037" t="s">
        <v>18120</v>
      </c>
      <c r="B14037">
        <v>10001000006</v>
      </c>
    </row>
    <row r="14038" spans="1:2" x14ac:dyDescent="0.25">
      <c r="A14038" t="s">
        <v>18121</v>
      </c>
      <c r="B14038">
        <v>10001000021</v>
      </c>
    </row>
    <row r="14039" spans="1:2" x14ac:dyDescent="0.25">
      <c r="A14039" t="s">
        <v>18122</v>
      </c>
      <c r="B14039">
        <v>10001000035</v>
      </c>
    </row>
    <row r="14040" spans="1:2" x14ac:dyDescent="0.25">
      <c r="A14040" t="s">
        <v>18123</v>
      </c>
      <c r="B14040">
        <v>10001000035</v>
      </c>
    </row>
    <row r="14041" spans="1:2" x14ac:dyDescent="0.25">
      <c r="A14041" t="s">
        <v>18124</v>
      </c>
      <c r="B14041">
        <v>10001000002</v>
      </c>
    </row>
    <row r="14042" spans="1:2" x14ac:dyDescent="0.25">
      <c r="A14042" t="s">
        <v>18125</v>
      </c>
      <c r="B14042">
        <v>10001000034</v>
      </c>
    </row>
    <row r="14043" spans="1:2" x14ac:dyDescent="0.25">
      <c r="A14043" t="s">
        <v>18126</v>
      </c>
      <c r="B14043">
        <v>10001000023</v>
      </c>
    </row>
    <row r="14044" spans="1:2" x14ac:dyDescent="0.25">
      <c r="A14044" t="s">
        <v>18127</v>
      </c>
      <c r="B14044">
        <v>10001000023</v>
      </c>
    </row>
    <row r="14045" spans="1:2" x14ac:dyDescent="0.25">
      <c r="A14045" t="s">
        <v>18128</v>
      </c>
      <c r="B14045">
        <v>10001000002</v>
      </c>
    </row>
    <row r="14046" spans="1:2" x14ac:dyDescent="0.25">
      <c r="A14046" t="s">
        <v>18129</v>
      </c>
      <c r="B14046">
        <v>10001000016</v>
      </c>
    </row>
    <row r="14047" spans="1:2" x14ac:dyDescent="0.25">
      <c r="A14047" t="s">
        <v>18130</v>
      </c>
      <c r="B14047">
        <v>10001000008</v>
      </c>
    </row>
    <row r="14048" spans="1:2" x14ac:dyDescent="0.25">
      <c r="A14048" t="s">
        <v>18131</v>
      </c>
      <c r="B14048">
        <v>10001000002</v>
      </c>
    </row>
    <row r="14049" spans="1:2" x14ac:dyDescent="0.25">
      <c r="A14049" t="s">
        <v>18132</v>
      </c>
      <c r="B14049">
        <v>10001000008</v>
      </c>
    </row>
    <row r="14050" spans="1:2" x14ac:dyDescent="0.25">
      <c r="A14050" t="s">
        <v>18133</v>
      </c>
      <c r="B14050">
        <v>10001000013</v>
      </c>
    </row>
    <row r="14051" spans="1:2" x14ac:dyDescent="0.25">
      <c r="A14051" t="s">
        <v>18134</v>
      </c>
      <c r="B14051">
        <v>10001000002</v>
      </c>
    </row>
    <row r="14052" spans="1:2" x14ac:dyDescent="0.25">
      <c r="A14052" t="s">
        <v>18135</v>
      </c>
      <c r="B14052">
        <v>10001000013</v>
      </c>
    </row>
    <row r="14053" spans="1:2" x14ac:dyDescent="0.25">
      <c r="A14053" t="s">
        <v>18136</v>
      </c>
      <c r="B14053">
        <v>10001000002</v>
      </c>
    </row>
    <row r="14054" spans="1:2" x14ac:dyDescent="0.25">
      <c r="A14054" t="s">
        <v>18137</v>
      </c>
      <c r="B14054">
        <v>10001000013</v>
      </c>
    </row>
    <row r="14055" spans="1:2" x14ac:dyDescent="0.25">
      <c r="A14055" t="s">
        <v>18138</v>
      </c>
      <c r="B14055">
        <v>10001000025</v>
      </c>
    </row>
    <row r="14056" spans="1:2" x14ac:dyDescent="0.25">
      <c r="A14056" t="s">
        <v>18139</v>
      </c>
      <c r="B14056">
        <v>10001000036</v>
      </c>
    </row>
    <row r="14057" spans="1:2" x14ac:dyDescent="0.25">
      <c r="A14057" t="s">
        <v>18140</v>
      </c>
      <c r="B14057">
        <v>10001000005</v>
      </c>
    </row>
    <row r="14058" spans="1:2" x14ac:dyDescent="0.25">
      <c r="A14058" t="s">
        <v>18141</v>
      </c>
      <c r="B14058">
        <v>10001000034</v>
      </c>
    </row>
    <row r="14059" spans="1:2" x14ac:dyDescent="0.25">
      <c r="A14059" t="s">
        <v>18142</v>
      </c>
      <c r="B14059">
        <v>10001000023</v>
      </c>
    </row>
    <row r="14060" spans="1:2" x14ac:dyDescent="0.25">
      <c r="A14060" t="s">
        <v>18143</v>
      </c>
      <c r="B14060">
        <v>10001000002</v>
      </c>
    </row>
    <row r="14061" spans="1:2" x14ac:dyDescent="0.25">
      <c r="A14061" t="s">
        <v>18144</v>
      </c>
      <c r="B14061">
        <v>10001000041</v>
      </c>
    </row>
    <row r="14062" spans="1:2" x14ac:dyDescent="0.25">
      <c r="A14062" t="s">
        <v>18145</v>
      </c>
      <c r="B14062">
        <v>10001000034</v>
      </c>
    </row>
    <row r="14063" spans="1:2" x14ac:dyDescent="0.25">
      <c r="A14063" t="s">
        <v>18146</v>
      </c>
      <c r="B14063">
        <v>10001000002</v>
      </c>
    </row>
    <row r="14064" spans="1:2" x14ac:dyDescent="0.25">
      <c r="A14064" t="s">
        <v>18147</v>
      </c>
      <c r="B14064">
        <v>10001000021</v>
      </c>
    </row>
    <row r="14065" spans="1:2" x14ac:dyDescent="0.25">
      <c r="A14065" t="s">
        <v>18148</v>
      </c>
      <c r="B14065">
        <v>10001000020</v>
      </c>
    </row>
    <row r="14066" spans="1:2" x14ac:dyDescent="0.25">
      <c r="A14066" t="s">
        <v>18149</v>
      </c>
      <c r="B14066">
        <v>10001000008</v>
      </c>
    </row>
    <row r="14067" spans="1:2" x14ac:dyDescent="0.25">
      <c r="A14067" t="s">
        <v>18150</v>
      </c>
      <c r="B14067">
        <v>10001000034</v>
      </c>
    </row>
    <row r="14068" spans="1:2" x14ac:dyDescent="0.25">
      <c r="A14068" t="s">
        <v>18151</v>
      </c>
      <c r="B14068">
        <v>10001000002</v>
      </c>
    </row>
    <row r="14069" spans="1:2" x14ac:dyDescent="0.25">
      <c r="A14069" t="s">
        <v>18152</v>
      </c>
      <c r="B14069">
        <v>10001000005</v>
      </c>
    </row>
    <row r="14070" spans="1:2" x14ac:dyDescent="0.25">
      <c r="A14070" t="s">
        <v>18153</v>
      </c>
      <c r="B14070">
        <v>10001000002</v>
      </c>
    </row>
    <row r="14071" spans="1:2" x14ac:dyDescent="0.25">
      <c r="A14071" t="s">
        <v>18154</v>
      </c>
      <c r="B14071">
        <v>10001000016</v>
      </c>
    </row>
    <row r="14072" spans="1:2" x14ac:dyDescent="0.25">
      <c r="A14072" t="s">
        <v>18155</v>
      </c>
      <c r="B14072">
        <v>10001000023</v>
      </c>
    </row>
    <row r="14073" spans="1:2" x14ac:dyDescent="0.25">
      <c r="A14073" t="s">
        <v>18156</v>
      </c>
      <c r="B14073">
        <v>10001000035</v>
      </c>
    </row>
    <row r="14074" spans="1:2" x14ac:dyDescent="0.25">
      <c r="A14074" t="s">
        <v>18157</v>
      </c>
      <c r="B14074">
        <v>10001000006</v>
      </c>
    </row>
    <row r="14075" spans="1:2" x14ac:dyDescent="0.25">
      <c r="A14075" t="s">
        <v>18158</v>
      </c>
      <c r="B14075">
        <v>10001000034</v>
      </c>
    </row>
    <row r="14076" spans="1:2" x14ac:dyDescent="0.25">
      <c r="A14076" t="s">
        <v>18159</v>
      </c>
      <c r="B14076">
        <v>10001000002</v>
      </c>
    </row>
    <row r="14077" spans="1:2" x14ac:dyDescent="0.25">
      <c r="A14077" t="s">
        <v>18160</v>
      </c>
      <c r="B14077">
        <v>10001000007</v>
      </c>
    </row>
    <row r="14078" spans="1:2" x14ac:dyDescent="0.25">
      <c r="A14078" t="s">
        <v>18161</v>
      </c>
      <c r="B14078">
        <v>10001000049</v>
      </c>
    </row>
    <row r="14079" spans="1:2" x14ac:dyDescent="0.25">
      <c r="A14079" t="s">
        <v>18162</v>
      </c>
      <c r="B14079">
        <v>10001000021</v>
      </c>
    </row>
    <row r="14080" spans="1:2" x14ac:dyDescent="0.25">
      <c r="A14080" t="s">
        <v>18163</v>
      </c>
      <c r="B14080">
        <v>10001000020</v>
      </c>
    </row>
    <row r="14081" spans="1:2" x14ac:dyDescent="0.25">
      <c r="A14081" t="s">
        <v>18164</v>
      </c>
      <c r="B14081">
        <v>10001000021</v>
      </c>
    </row>
    <row r="14082" spans="1:2" x14ac:dyDescent="0.25">
      <c r="A14082" t="s">
        <v>18165</v>
      </c>
      <c r="B14082">
        <v>10001000005</v>
      </c>
    </row>
    <row r="14083" spans="1:2" x14ac:dyDescent="0.25">
      <c r="A14083" t="s">
        <v>18166</v>
      </c>
      <c r="B14083">
        <v>10001000024</v>
      </c>
    </row>
    <row r="14084" spans="1:2" x14ac:dyDescent="0.25">
      <c r="A14084" t="s">
        <v>18167</v>
      </c>
      <c r="B14084">
        <v>10001000023</v>
      </c>
    </row>
    <row r="14085" spans="1:2" x14ac:dyDescent="0.25">
      <c r="A14085" t="s">
        <v>18168</v>
      </c>
      <c r="B14085">
        <v>10001000038</v>
      </c>
    </row>
    <row r="14086" spans="1:2" x14ac:dyDescent="0.25">
      <c r="A14086" t="s">
        <v>18169</v>
      </c>
      <c r="B14086">
        <v>10001000041</v>
      </c>
    </row>
    <row r="14087" spans="1:2" x14ac:dyDescent="0.25">
      <c r="A14087" t="s">
        <v>18170</v>
      </c>
      <c r="B14087">
        <v>10001000041</v>
      </c>
    </row>
    <row r="14088" spans="1:2" x14ac:dyDescent="0.25">
      <c r="A14088" t="s">
        <v>18171</v>
      </c>
      <c r="B14088">
        <v>10001000038</v>
      </c>
    </row>
    <row r="14089" spans="1:2" x14ac:dyDescent="0.25">
      <c r="A14089" t="s">
        <v>18172</v>
      </c>
      <c r="B14089">
        <v>10001000002</v>
      </c>
    </row>
    <row r="14090" spans="1:2" x14ac:dyDescent="0.25">
      <c r="A14090" t="s">
        <v>18173</v>
      </c>
      <c r="B14090">
        <v>10001000002</v>
      </c>
    </row>
    <row r="14091" spans="1:2" x14ac:dyDescent="0.25">
      <c r="A14091" t="s">
        <v>18174</v>
      </c>
      <c r="B14091">
        <v>10001000002</v>
      </c>
    </row>
    <row r="14092" spans="1:2" x14ac:dyDescent="0.25">
      <c r="A14092" t="s">
        <v>18175</v>
      </c>
      <c r="B14092">
        <v>10001000002</v>
      </c>
    </row>
    <row r="14093" spans="1:2" x14ac:dyDescent="0.25">
      <c r="A14093" t="s">
        <v>18176</v>
      </c>
      <c r="B14093">
        <v>10001000008</v>
      </c>
    </row>
    <row r="14094" spans="1:2" x14ac:dyDescent="0.25">
      <c r="A14094" t="s">
        <v>18177</v>
      </c>
      <c r="B14094">
        <v>10001000008</v>
      </c>
    </row>
    <row r="14095" spans="1:2" x14ac:dyDescent="0.25">
      <c r="A14095" t="s">
        <v>18178</v>
      </c>
      <c r="B14095">
        <v>10001000043</v>
      </c>
    </row>
    <row r="14096" spans="1:2" x14ac:dyDescent="0.25">
      <c r="A14096" t="s">
        <v>18179</v>
      </c>
      <c r="B14096">
        <v>10001000038</v>
      </c>
    </row>
    <row r="14097" spans="1:2" x14ac:dyDescent="0.25">
      <c r="A14097" t="s">
        <v>18180</v>
      </c>
      <c r="B14097">
        <v>10001000038</v>
      </c>
    </row>
    <row r="14098" spans="1:2" x14ac:dyDescent="0.25">
      <c r="A14098" t="s">
        <v>18181</v>
      </c>
      <c r="B14098">
        <v>10001000013</v>
      </c>
    </row>
    <row r="14099" spans="1:2" x14ac:dyDescent="0.25">
      <c r="A14099" t="s">
        <v>18182</v>
      </c>
      <c r="B14099">
        <v>10001000013</v>
      </c>
    </row>
    <row r="14100" spans="1:2" x14ac:dyDescent="0.25">
      <c r="A14100" t="s">
        <v>18183</v>
      </c>
      <c r="B14100">
        <v>10001000008</v>
      </c>
    </row>
    <row r="14101" spans="1:2" x14ac:dyDescent="0.25">
      <c r="A14101" t="s">
        <v>18184</v>
      </c>
      <c r="B14101">
        <v>10001000008</v>
      </c>
    </row>
    <row r="14102" spans="1:2" x14ac:dyDescent="0.25">
      <c r="A14102" t="s">
        <v>18185</v>
      </c>
      <c r="B14102">
        <v>10001000005</v>
      </c>
    </row>
    <row r="14103" spans="1:2" x14ac:dyDescent="0.25">
      <c r="A14103" t="s">
        <v>18186</v>
      </c>
      <c r="B14103">
        <v>10001000006</v>
      </c>
    </row>
    <row r="14104" spans="1:2" x14ac:dyDescent="0.25">
      <c r="A14104" t="s">
        <v>18187</v>
      </c>
      <c r="B14104">
        <v>10001000008</v>
      </c>
    </row>
    <row r="14105" spans="1:2" x14ac:dyDescent="0.25">
      <c r="A14105" t="s">
        <v>18188</v>
      </c>
      <c r="B14105">
        <v>10001000017</v>
      </c>
    </row>
    <row r="14106" spans="1:2" x14ac:dyDescent="0.25">
      <c r="A14106" t="s">
        <v>18189</v>
      </c>
      <c r="B14106">
        <v>10001000002</v>
      </c>
    </row>
    <row r="14107" spans="1:2" x14ac:dyDescent="0.25">
      <c r="A14107" t="s">
        <v>18190</v>
      </c>
      <c r="B14107">
        <v>10001000013</v>
      </c>
    </row>
    <row r="14108" spans="1:2" x14ac:dyDescent="0.25">
      <c r="A14108" t="s">
        <v>18191</v>
      </c>
      <c r="B14108">
        <v>10001000008</v>
      </c>
    </row>
    <row r="14109" spans="1:2" x14ac:dyDescent="0.25">
      <c r="A14109" t="s">
        <v>18192</v>
      </c>
      <c r="B14109">
        <v>10001000008</v>
      </c>
    </row>
    <row r="14110" spans="1:2" x14ac:dyDescent="0.25">
      <c r="A14110" t="s">
        <v>18193</v>
      </c>
      <c r="B14110">
        <v>10001000005</v>
      </c>
    </row>
    <row r="14111" spans="1:2" x14ac:dyDescent="0.25">
      <c r="A14111" t="s">
        <v>18194</v>
      </c>
      <c r="B14111">
        <v>10001000002</v>
      </c>
    </row>
    <row r="14112" spans="1:2" x14ac:dyDescent="0.25">
      <c r="A14112" t="s">
        <v>18195</v>
      </c>
      <c r="B14112">
        <v>10001000017</v>
      </c>
    </row>
    <row r="14113" spans="1:2" x14ac:dyDescent="0.25">
      <c r="A14113" t="s">
        <v>18196</v>
      </c>
      <c r="B14113">
        <v>10001000005</v>
      </c>
    </row>
    <row r="14114" spans="1:2" x14ac:dyDescent="0.25">
      <c r="A14114" t="s">
        <v>18197</v>
      </c>
      <c r="B14114">
        <v>10001000035</v>
      </c>
    </row>
    <row r="14115" spans="1:2" x14ac:dyDescent="0.25">
      <c r="A14115" t="s">
        <v>18198</v>
      </c>
      <c r="B14115">
        <v>10001000002</v>
      </c>
    </row>
    <row r="14116" spans="1:2" x14ac:dyDescent="0.25">
      <c r="A14116" t="s">
        <v>18199</v>
      </c>
      <c r="B14116">
        <v>10001000013</v>
      </c>
    </row>
    <row r="14117" spans="1:2" x14ac:dyDescent="0.25">
      <c r="A14117" t="s">
        <v>18200</v>
      </c>
      <c r="B14117">
        <v>10001000012</v>
      </c>
    </row>
    <row r="14118" spans="1:2" x14ac:dyDescent="0.25">
      <c r="A14118" t="s">
        <v>18201</v>
      </c>
      <c r="B14118">
        <v>10001000002</v>
      </c>
    </row>
    <row r="14119" spans="1:2" x14ac:dyDescent="0.25">
      <c r="A14119" t="s">
        <v>18202</v>
      </c>
      <c r="B14119">
        <v>10001000016</v>
      </c>
    </row>
    <row r="14120" spans="1:2" x14ac:dyDescent="0.25">
      <c r="A14120" t="s">
        <v>18203</v>
      </c>
      <c r="B14120">
        <v>10001000002</v>
      </c>
    </row>
    <row r="14121" spans="1:2" x14ac:dyDescent="0.25">
      <c r="A14121" t="s">
        <v>18204</v>
      </c>
      <c r="B14121">
        <v>10001000002</v>
      </c>
    </row>
    <row r="14122" spans="1:2" x14ac:dyDescent="0.25">
      <c r="A14122" t="s">
        <v>18205</v>
      </c>
      <c r="B14122">
        <v>10001000007</v>
      </c>
    </row>
    <row r="14123" spans="1:2" x14ac:dyDescent="0.25">
      <c r="A14123" t="s">
        <v>18206</v>
      </c>
      <c r="B14123">
        <v>10001000058</v>
      </c>
    </row>
    <row r="14124" spans="1:2" x14ac:dyDescent="0.25">
      <c r="A14124" t="s">
        <v>18207</v>
      </c>
      <c r="B14124">
        <v>10001000003</v>
      </c>
    </row>
    <row r="14125" spans="1:2" x14ac:dyDescent="0.25">
      <c r="A14125" t="s">
        <v>18208</v>
      </c>
      <c r="B14125">
        <v>10001000055</v>
      </c>
    </row>
    <row r="14126" spans="1:2" x14ac:dyDescent="0.25">
      <c r="A14126" t="s">
        <v>18209</v>
      </c>
      <c r="B14126">
        <v>10001000012</v>
      </c>
    </row>
    <row r="14127" spans="1:2" x14ac:dyDescent="0.25">
      <c r="A14127" t="s">
        <v>18210</v>
      </c>
      <c r="B14127">
        <v>10001000008</v>
      </c>
    </row>
    <row r="14128" spans="1:2" x14ac:dyDescent="0.25">
      <c r="A14128" t="s">
        <v>18211</v>
      </c>
      <c r="B14128">
        <v>10001000001</v>
      </c>
    </row>
    <row r="14129" spans="1:2" x14ac:dyDescent="0.25">
      <c r="A14129" t="s">
        <v>18212</v>
      </c>
      <c r="B14129">
        <v>10001000017</v>
      </c>
    </row>
    <row r="14130" spans="1:2" x14ac:dyDescent="0.25">
      <c r="A14130" t="s">
        <v>18213</v>
      </c>
      <c r="B14130">
        <v>10001000005</v>
      </c>
    </row>
    <row r="14131" spans="1:2" x14ac:dyDescent="0.25">
      <c r="A14131" t="s">
        <v>18214</v>
      </c>
      <c r="B14131">
        <v>10001000039</v>
      </c>
    </row>
    <row r="14132" spans="1:2" x14ac:dyDescent="0.25">
      <c r="A14132" t="s">
        <v>18215</v>
      </c>
      <c r="B14132">
        <v>10001000034</v>
      </c>
    </row>
    <row r="14133" spans="1:2" x14ac:dyDescent="0.25">
      <c r="A14133" t="s">
        <v>18216</v>
      </c>
      <c r="B14133">
        <v>10001000038</v>
      </c>
    </row>
    <row r="14134" spans="1:2" x14ac:dyDescent="0.25">
      <c r="A14134" t="s">
        <v>18217</v>
      </c>
      <c r="B14134">
        <v>10001000003</v>
      </c>
    </row>
    <row r="14135" spans="1:2" x14ac:dyDescent="0.25">
      <c r="A14135" t="s">
        <v>18218</v>
      </c>
      <c r="B14135">
        <v>10001000025</v>
      </c>
    </row>
    <row r="14136" spans="1:2" x14ac:dyDescent="0.25">
      <c r="A14136" t="s">
        <v>18219</v>
      </c>
      <c r="B14136">
        <v>10001000005</v>
      </c>
    </row>
    <row r="14137" spans="1:2" x14ac:dyDescent="0.25">
      <c r="A14137" t="s">
        <v>18220</v>
      </c>
      <c r="B14137">
        <v>10001000005</v>
      </c>
    </row>
    <row r="14138" spans="1:2" x14ac:dyDescent="0.25">
      <c r="A14138" t="s">
        <v>18221</v>
      </c>
      <c r="B14138">
        <v>10001000024</v>
      </c>
    </row>
    <row r="14139" spans="1:2" x14ac:dyDescent="0.25">
      <c r="A14139" t="s">
        <v>18222</v>
      </c>
      <c r="B14139">
        <v>10001000038</v>
      </c>
    </row>
    <row r="14140" spans="1:2" x14ac:dyDescent="0.25">
      <c r="A14140" t="s">
        <v>18223</v>
      </c>
      <c r="B14140">
        <v>10001000040</v>
      </c>
    </row>
    <row r="14141" spans="1:2" x14ac:dyDescent="0.25">
      <c r="A14141" t="s">
        <v>18224</v>
      </c>
      <c r="B14141">
        <v>10001000002</v>
      </c>
    </row>
    <row r="14142" spans="1:2" x14ac:dyDescent="0.25">
      <c r="A14142" t="s">
        <v>18225</v>
      </c>
      <c r="B14142">
        <v>10001000012</v>
      </c>
    </row>
    <row r="14143" spans="1:2" x14ac:dyDescent="0.25">
      <c r="A14143" t="s">
        <v>18226</v>
      </c>
      <c r="B14143">
        <v>10001000002</v>
      </c>
    </row>
    <row r="14144" spans="1:2" x14ac:dyDescent="0.25">
      <c r="A14144" t="s">
        <v>18227</v>
      </c>
      <c r="B14144">
        <v>10001000028</v>
      </c>
    </row>
    <row r="14145" spans="1:2" x14ac:dyDescent="0.25">
      <c r="A14145" t="s">
        <v>18228</v>
      </c>
      <c r="B14145">
        <v>10001000007</v>
      </c>
    </row>
    <row r="14146" spans="1:2" x14ac:dyDescent="0.25">
      <c r="A14146" t="s">
        <v>18229</v>
      </c>
      <c r="B14146">
        <v>10001000001</v>
      </c>
    </row>
    <row r="14147" spans="1:2" x14ac:dyDescent="0.25">
      <c r="A14147" t="s">
        <v>18230</v>
      </c>
      <c r="B14147">
        <v>10001000002</v>
      </c>
    </row>
    <row r="14148" spans="1:2" x14ac:dyDescent="0.25">
      <c r="A14148" t="s">
        <v>18231</v>
      </c>
      <c r="B14148">
        <v>10001000016</v>
      </c>
    </row>
    <row r="14149" spans="1:2" x14ac:dyDescent="0.25">
      <c r="A14149" t="s">
        <v>18232</v>
      </c>
      <c r="B14149">
        <v>10001000025</v>
      </c>
    </row>
    <row r="14150" spans="1:2" x14ac:dyDescent="0.25">
      <c r="A14150" t="s">
        <v>18233</v>
      </c>
      <c r="B14150">
        <v>10001000005</v>
      </c>
    </row>
    <row r="14151" spans="1:2" x14ac:dyDescent="0.25">
      <c r="A14151" t="s">
        <v>18234</v>
      </c>
      <c r="B14151">
        <v>10001000001</v>
      </c>
    </row>
    <row r="14152" spans="1:2" x14ac:dyDescent="0.25">
      <c r="A14152" t="s">
        <v>18235</v>
      </c>
      <c r="B14152">
        <v>10001000012</v>
      </c>
    </row>
    <row r="14153" spans="1:2" x14ac:dyDescent="0.25">
      <c r="A14153" t="s">
        <v>18236</v>
      </c>
      <c r="B14153">
        <v>10001000052</v>
      </c>
    </row>
    <row r="14154" spans="1:2" x14ac:dyDescent="0.25">
      <c r="A14154" t="s">
        <v>18237</v>
      </c>
      <c r="B14154">
        <v>10001000017</v>
      </c>
    </row>
    <row r="14155" spans="1:2" x14ac:dyDescent="0.25">
      <c r="A14155" t="s">
        <v>18238</v>
      </c>
      <c r="B14155">
        <v>10001000016</v>
      </c>
    </row>
    <row r="14156" spans="1:2" x14ac:dyDescent="0.25">
      <c r="A14156" t="s">
        <v>18239</v>
      </c>
      <c r="B14156">
        <v>10001000002</v>
      </c>
    </row>
    <row r="14157" spans="1:2" x14ac:dyDescent="0.25">
      <c r="A14157" t="s">
        <v>18240</v>
      </c>
      <c r="B14157">
        <v>10001000012</v>
      </c>
    </row>
    <row r="14158" spans="1:2" x14ac:dyDescent="0.25">
      <c r="A14158" t="s">
        <v>18241</v>
      </c>
      <c r="B14158">
        <v>10001000035</v>
      </c>
    </row>
    <row r="14159" spans="1:2" x14ac:dyDescent="0.25">
      <c r="A14159" t="s">
        <v>18242</v>
      </c>
      <c r="B14159">
        <v>10001000016</v>
      </c>
    </row>
    <row r="14160" spans="1:2" x14ac:dyDescent="0.25">
      <c r="A14160" t="s">
        <v>18243</v>
      </c>
      <c r="B14160">
        <v>10001000016</v>
      </c>
    </row>
    <row r="14161" spans="1:2" x14ac:dyDescent="0.25">
      <c r="A14161" t="s">
        <v>18244</v>
      </c>
      <c r="B14161">
        <v>10001000058</v>
      </c>
    </row>
    <row r="14162" spans="1:2" x14ac:dyDescent="0.25">
      <c r="A14162" t="s">
        <v>18245</v>
      </c>
      <c r="B14162">
        <v>10001000039</v>
      </c>
    </row>
    <row r="14163" spans="1:2" x14ac:dyDescent="0.25">
      <c r="A14163" t="s">
        <v>18246</v>
      </c>
      <c r="B14163">
        <v>10001000002</v>
      </c>
    </row>
    <row r="14164" spans="1:2" x14ac:dyDescent="0.25">
      <c r="A14164" t="s">
        <v>18247</v>
      </c>
      <c r="B14164">
        <v>10001000062</v>
      </c>
    </row>
    <row r="14165" spans="1:2" x14ac:dyDescent="0.25">
      <c r="A14165" t="s">
        <v>18248</v>
      </c>
      <c r="B14165">
        <v>10001000001</v>
      </c>
    </row>
    <row r="14166" spans="1:2" x14ac:dyDescent="0.25">
      <c r="A14166" t="s">
        <v>18249</v>
      </c>
      <c r="B14166">
        <v>10001000002</v>
      </c>
    </row>
    <row r="14167" spans="1:2" x14ac:dyDescent="0.25">
      <c r="A14167" t="s">
        <v>18250</v>
      </c>
      <c r="B14167">
        <v>10001000005</v>
      </c>
    </row>
    <row r="14168" spans="1:2" x14ac:dyDescent="0.25">
      <c r="A14168" t="s">
        <v>18251</v>
      </c>
      <c r="B14168">
        <v>10001000002</v>
      </c>
    </row>
    <row r="14169" spans="1:2" x14ac:dyDescent="0.25">
      <c r="A14169" t="s">
        <v>18252</v>
      </c>
      <c r="B14169">
        <v>10001000040</v>
      </c>
    </row>
    <row r="14170" spans="1:2" x14ac:dyDescent="0.25">
      <c r="A14170" t="s">
        <v>18253</v>
      </c>
      <c r="B14170">
        <v>10001000002</v>
      </c>
    </row>
    <row r="14171" spans="1:2" x14ac:dyDescent="0.25">
      <c r="A14171" t="s">
        <v>18254</v>
      </c>
      <c r="B14171">
        <v>10001000039</v>
      </c>
    </row>
    <row r="14172" spans="1:2" x14ac:dyDescent="0.25">
      <c r="A14172" t="s">
        <v>18255</v>
      </c>
      <c r="B14172">
        <v>10001000034</v>
      </c>
    </row>
    <row r="14173" spans="1:2" x14ac:dyDescent="0.25">
      <c r="A14173" t="s">
        <v>18256</v>
      </c>
      <c r="B14173">
        <v>10001000035</v>
      </c>
    </row>
    <row r="14174" spans="1:2" x14ac:dyDescent="0.25">
      <c r="A14174" t="s">
        <v>18257</v>
      </c>
      <c r="B14174">
        <v>10001000002</v>
      </c>
    </row>
    <row r="14175" spans="1:2" x14ac:dyDescent="0.25">
      <c r="A14175" t="s">
        <v>18258</v>
      </c>
      <c r="B14175">
        <v>10001000013</v>
      </c>
    </row>
    <row r="14176" spans="1:2" x14ac:dyDescent="0.25">
      <c r="A14176" t="s">
        <v>18259</v>
      </c>
      <c r="B14176">
        <v>10001000013</v>
      </c>
    </row>
    <row r="14177" spans="1:2" x14ac:dyDescent="0.25">
      <c r="A14177" t="s">
        <v>18260</v>
      </c>
      <c r="B14177">
        <v>10001000001</v>
      </c>
    </row>
    <row r="14178" spans="1:2" x14ac:dyDescent="0.25">
      <c r="A14178" t="s">
        <v>18261</v>
      </c>
      <c r="B14178">
        <v>10001000002</v>
      </c>
    </row>
    <row r="14179" spans="1:2" x14ac:dyDescent="0.25">
      <c r="A14179" t="s">
        <v>18262</v>
      </c>
      <c r="B14179">
        <v>10001000030</v>
      </c>
    </row>
    <row r="14180" spans="1:2" x14ac:dyDescent="0.25">
      <c r="A14180" t="s">
        <v>18263</v>
      </c>
      <c r="B14180">
        <v>10001000016</v>
      </c>
    </row>
    <row r="14181" spans="1:2" x14ac:dyDescent="0.25">
      <c r="A14181" t="s">
        <v>18264</v>
      </c>
      <c r="B14181">
        <v>10001000002</v>
      </c>
    </row>
    <row r="14182" spans="1:2" x14ac:dyDescent="0.25">
      <c r="A14182" t="s">
        <v>18265</v>
      </c>
      <c r="B14182">
        <v>10001000002</v>
      </c>
    </row>
    <row r="14183" spans="1:2" x14ac:dyDescent="0.25">
      <c r="A14183" t="s">
        <v>18266</v>
      </c>
      <c r="B14183">
        <v>10001000002</v>
      </c>
    </row>
    <row r="14184" spans="1:2" x14ac:dyDescent="0.25">
      <c r="A14184" t="s">
        <v>18267</v>
      </c>
      <c r="B14184">
        <v>10001000016</v>
      </c>
    </row>
    <row r="14185" spans="1:2" x14ac:dyDescent="0.25">
      <c r="A14185" t="s">
        <v>18268</v>
      </c>
      <c r="B14185">
        <v>10001000001</v>
      </c>
    </row>
    <row r="14186" spans="1:2" x14ac:dyDescent="0.25">
      <c r="A14186" t="s">
        <v>18269</v>
      </c>
      <c r="B14186">
        <v>10001000012</v>
      </c>
    </row>
    <row r="14187" spans="1:2" x14ac:dyDescent="0.25">
      <c r="A14187" t="s">
        <v>18270</v>
      </c>
      <c r="B14187">
        <v>10001000008</v>
      </c>
    </row>
    <row r="14188" spans="1:2" x14ac:dyDescent="0.25">
      <c r="A14188" t="s">
        <v>18271</v>
      </c>
      <c r="B14188">
        <v>10001000016</v>
      </c>
    </row>
    <row r="14189" spans="1:2" x14ac:dyDescent="0.25">
      <c r="A14189" t="s">
        <v>18272</v>
      </c>
      <c r="B14189">
        <v>10001000038</v>
      </c>
    </row>
    <row r="14190" spans="1:2" x14ac:dyDescent="0.25">
      <c r="A14190" t="s">
        <v>18273</v>
      </c>
      <c r="B14190">
        <v>10001000020</v>
      </c>
    </row>
    <row r="14191" spans="1:2" x14ac:dyDescent="0.25">
      <c r="A14191" t="s">
        <v>18274</v>
      </c>
      <c r="B14191">
        <v>10001000005</v>
      </c>
    </row>
    <row r="14192" spans="1:2" x14ac:dyDescent="0.25">
      <c r="A14192" t="s">
        <v>18275</v>
      </c>
      <c r="B14192">
        <v>10001000007</v>
      </c>
    </row>
    <row r="14193" spans="1:2" x14ac:dyDescent="0.25">
      <c r="A14193" t="s">
        <v>18276</v>
      </c>
      <c r="B14193">
        <v>10001000002</v>
      </c>
    </row>
    <row r="14194" spans="1:2" x14ac:dyDescent="0.25">
      <c r="A14194" t="s">
        <v>18277</v>
      </c>
      <c r="B14194">
        <v>10001000023</v>
      </c>
    </row>
    <row r="14195" spans="1:2" x14ac:dyDescent="0.25">
      <c r="A14195" t="s">
        <v>18278</v>
      </c>
      <c r="B14195">
        <v>10001000002</v>
      </c>
    </row>
    <row r="14196" spans="1:2" x14ac:dyDescent="0.25">
      <c r="A14196" t="s">
        <v>18279</v>
      </c>
      <c r="B14196">
        <v>10001000008</v>
      </c>
    </row>
    <row r="14197" spans="1:2" x14ac:dyDescent="0.25">
      <c r="A14197" t="s">
        <v>18280</v>
      </c>
      <c r="B14197">
        <v>10001000002</v>
      </c>
    </row>
    <row r="14198" spans="1:2" x14ac:dyDescent="0.25">
      <c r="A14198" t="s">
        <v>18281</v>
      </c>
      <c r="B14198">
        <v>10001000040</v>
      </c>
    </row>
    <row r="14199" spans="1:2" x14ac:dyDescent="0.25">
      <c r="A14199" t="s">
        <v>18282</v>
      </c>
      <c r="B14199">
        <v>10001000049</v>
      </c>
    </row>
    <row r="14200" spans="1:2" x14ac:dyDescent="0.25">
      <c r="A14200" t="s">
        <v>18283</v>
      </c>
      <c r="B14200">
        <v>10001000006</v>
      </c>
    </row>
    <row r="14201" spans="1:2" x14ac:dyDescent="0.25">
      <c r="A14201" t="s">
        <v>18284</v>
      </c>
      <c r="B14201">
        <v>10001000039</v>
      </c>
    </row>
    <row r="14202" spans="1:2" x14ac:dyDescent="0.25">
      <c r="A14202" t="s">
        <v>18285</v>
      </c>
      <c r="B14202">
        <v>10001000002</v>
      </c>
    </row>
    <row r="14203" spans="1:2" x14ac:dyDescent="0.25">
      <c r="A14203" t="s">
        <v>18286</v>
      </c>
      <c r="B14203">
        <v>10001000002</v>
      </c>
    </row>
    <row r="14204" spans="1:2" x14ac:dyDescent="0.25">
      <c r="A14204" t="s">
        <v>18287</v>
      </c>
      <c r="B14204">
        <v>10001000016</v>
      </c>
    </row>
    <row r="14205" spans="1:2" x14ac:dyDescent="0.25">
      <c r="A14205" t="s">
        <v>18288</v>
      </c>
      <c r="B14205">
        <v>10001000002</v>
      </c>
    </row>
    <row r="14206" spans="1:2" x14ac:dyDescent="0.25">
      <c r="A14206" t="s">
        <v>18289</v>
      </c>
      <c r="B14206">
        <v>10001000003</v>
      </c>
    </row>
    <row r="14207" spans="1:2" x14ac:dyDescent="0.25">
      <c r="A14207" t="s">
        <v>18290</v>
      </c>
      <c r="B14207">
        <v>10001000002</v>
      </c>
    </row>
    <row r="14208" spans="1:2" x14ac:dyDescent="0.25">
      <c r="A14208" t="s">
        <v>18291</v>
      </c>
      <c r="B14208">
        <v>10001000016</v>
      </c>
    </row>
    <row r="14209" spans="1:2" x14ac:dyDescent="0.25">
      <c r="A14209" t="s">
        <v>18292</v>
      </c>
      <c r="B14209">
        <v>10001000017</v>
      </c>
    </row>
    <row r="14210" spans="1:2" x14ac:dyDescent="0.25">
      <c r="A14210" t="s">
        <v>18293</v>
      </c>
      <c r="B14210">
        <v>10001000016</v>
      </c>
    </row>
    <row r="14211" spans="1:2" x14ac:dyDescent="0.25">
      <c r="A14211" t="s">
        <v>18294</v>
      </c>
      <c r="B14211">
        <v>10001000005</v>
      </c>
    </row>
    <row r="14212" spans="1:2" x14ac:dyDescent="0.25">
      <c r="A14212" t="s">
        <v>18295</v>
      </c>
      <c r="B14212">
        <v>10001000005</v>
      </c>
    </row>
    <row r="14213" spans="1:2" x14ac:dyDescent="0.25">
      <c r="A14213" t="s">
        <v>18296</v>
      </c>
      <c r="B14213">
        <v>10001000005</v>
      </c>
    </row>
    <row r="14214" spans="1:2" x14ac:dyDescent="0.25">
      <c r="A14214" t="s">
        <v>18297</v>
      </c>
      <c r="B14214">
        <v>10001000005</v>
      </c>
    </row>
    <row r="14215" spans="1:2" x14ac:dyDescent="0.25">
      <c r="A14215" t="s">
        <v>18298</v>
      </c>
      <c r="B14215">
        <v>10001000005</v>
      </c>
    </row>
    <row r="14216" spans="1:2" x14ac:dyDescent="0.25">
      <c r="A14216" t="s">
        <v>18299</v>
      </c>
      <c r="B14216">
        <v>10001000005</v>
      </c>
    </row>
    <row r="14217" spans="1:2" x14ac:dyDescent="0.25">
      <c r="A14217" t="s">
        <v>18300</v>
      </c>
      <c r="B14217">
        <v>10001000005</v>
      </c>
    </row>
    <row r="14218" spans="1:2" x14ac:dyDescent="0.25">
      <c r="A14218" t="s">
        <v>18301</v>
      </c>
      <c r="B14218">
        <v>10001000005</v>
      </c>
    </row>
    <row r="14219" spans="1:2" x14ac:dyDescent="0.25">
      <c r="A14219" t="s">
        <v>18302</v>
      </c>
      <c r="B14219">
        <v>10001000002</v>
      </c>
    </row>
    <row r="14220" spans="1:2" x14ac:dyDescent="0.25">
      <c r="A14220" t="s">
        <v>18303</v>
      </c>
      <c r="B14220">
        <v>10001000002</v>
      </c>
    </row>
    <row r="14221" spans="1:2" x14ac:dyDescent="0.25">
      <c r="A14221" t="s">
        <v>18304</v>
      </c>
      <c r="B14221">
        <v>10001000023</v>
      </c>
    </row>
    <row r="14222" spans="1:2" x14ac:dyDescent="0.25">
      <c r="A14222" t="s">
        <v>18305</v>
      </c>
      <c r="B14222">
        <v>10001000012</v>
      </c>
    </row>
    <row r="14223" spans="1:2" x14ac:dyDescent="0.25">
      <c r="A14223" t="s">
        <v>18306</v>
      </c>
      <c r="B14223">
        <v>10001000038</v>
      </c>
    </row>
    <row r="14224" spans="1:2" x14ac:dyDescent="0.25">
      <c r="A14224" t="s">
        <v>18307</v>
      </c>
      <c r="B14224">
        <v>10001000023</v>
      </c>
    </row>
    <row r="14225" spans="1:2" x14ac:dyDescent="0.25">
      <c r="A14225" t="s">
        <v>18308</v>
      </c>
      <c r="B14225">
        <v>10001000039</v>
      </c>
    </row>
    <row r="14226" spans="1:2" x14ac:dyDescent="0.25">
      <c r="A14226" t="s">
        <v>18309</v>
      </c>
      <c r="B14226">
        <v>10001000035</v>
      </c>
    </row>
    <row r="14227" spans="1:2" x14ac:dyDescent="0.25">
      <c r="A14227" t="s">
        <v>18310</v>
      </c>
      <c r="B14227">
        <v>10001000021</v>
      </c>
    </row>
    <row r="14228" spans="1:2" x14ac:dyDescent="0.25">
      <c r="A14228" t="s">
        <v>18311</v>
      </c>
      <c r="B14228">
        <v>10001000034</v>
      </c>
    </row>
    <row r="14229" spans="1:2" x14ac:dyDescent="0.25">
      <c r="A14229" t="s">
        <v>18312</v>
      </c>
      <c r="B14229">
        <v>10001000039</v>
      </c>
    </row>
    <row r="14230" spans="1:2" x14ac:dyDescent="0.25">
      <c r="A14230" t="s">
        <v>18313</v>
      </c>
      <c r="B14230">
        <v>10001000013</v>
      </c>
    </row>
    <row r="14231" spans="1:2" x14ac:dyDescent="0.25">
      <c r="A14231" t="s">
        <v>18314</v>
      </c>
      <c r="B14231">
        <v>10001000006</v>
      </c>
    </row>
    <row r="14232" spans="1:2" x14ac:dyDescent="0.25">
      <c r="A14232" t="s">
        <v>18315</v>
      </c>
      <c r="B14232">
        <v>10001000006</v>
      </c>
    </row>
    <row r="14233" spans="1:2" x14ac:dyDescent="0.25">
      <c r="A14233" t="s">
        <v>18316</v>
      </c>
      <c r="B14233">
        <v>10001000034</v>
      </c>
    </row>
    <row r="14234" spans="1:2" x14ac:dyDescent="0.25">
      <c r="A14234" t="s">
        <v>18317</v>
      </c>
      <c r="B14234">
        <v>10001000012</v>
      </c>
    </row>
    <row r="14235" spans="1:2" x14ac:dyDescent="0.25">
      <c r="A14235" t="s">
        <v>18318</v>
      </c>
      <c r="B14235">
        <v>10001000036</v>
      </c>
    </row>
    <row r="14236" spans="1:2" x14ac:dyDescent="0.25">
      <c r="A14236" t="s">
        <v>18319</v>
      </c>
      <c r="B14236">
        <v>10001000032</v>
      </c>
    </row>
    <row r="14237" spans="1:2" x14ac:dyDescent="0.25">
      <c r="A14237" t="s">
        <v>18320</v>
      </c>
      <c r="B14237">
        <v>10001000006</v>
      </c>
    </row>
    <row r="14238" spans="1:2" x14ac:dyDescent="0.25">
      <c r="A14238" t="s">
        <v>18321</v>
      </c>
      <c r="B14238">
        <v>10001000005</v>
      </c>
    </row>
    <row r="14239" spans="1:2" x14ac:dyDescent="0.25">
      <c r="A14239" t="s">
        <v>18322</v>
      </c>
      <c r="B14239">
        <v>10001000014</v>
      </c>
    </row>
    <row r="14240" spans="1:2" x14ac:dyDescent="0.25">
      <c r="A14240" t="s">
        <v>18323</v>
      </c>
      <c r="B14240">
        <v>10001000013</v>
      </c>
    </row>
    <row r="14241" spans="1:2" x14ac:dyDescent="0.25">
      <c r="A14241" t="s">
        <v>18324</v>
      </c>
      <c r="B14241">
        <v>10001000017</v>
      </c>
    </row>
    <row r="14242" spans="1:2" x14ac:dyDescent="0.25">
      <c r="A14242" t="s">
        <v>18325</v>
      </c>
      <c r="B14242">
        <v>10001000016</v>
      </c>
    </row>
    <row r="14243" spans="1:2" x14ac:dyDescent="0.25">
      <c r="A14243" t="s">
        <v>18326</v>
      </c>
      <c r="B14243">
        <v>10001000019</v>
      </c>
    </row>
    <row r="14244" spans="1:2" x14ac:dyDescent="0.25">
      <c r="A14244" t="s">
        <v>18327</v>
      </c>
      <c r="B14244">
        <v>10001000012</v>
      </c>
    </row>
    <row r="14245" spans="1:2" x14ac:dyDescent="0.25">
      <c r="A14245" t="s">
        <v>18328</v>
      </c>
      <c r="B14245">
        <v>10001000016</v>
      </c>
    </row>
    <row r="14246" spans="1:2" x14ac:dyDescent="0.25">
      <c r="A14246" t="s">
        <v>18329</v>
      </c>
      <c r="B14246">
        <v>10001000006</v>
      </c>
    </row>
    <row r="14247" spans="1:2" x14ac:dyDescent="0.25">
      <c r="A14247" t="s">
        <v>18330</v>
      </c>
      <c r="B14247">
        <v>10001000012</v>
      </c>
    </row>
    <row r="14248" spans="1:2" x14ac:dyDescent="0.25">
      <c r="A14248" t="s">
        <v>18331</v>
      </c>
      <c r="B14248">
        <v>10001000038</v>
      </c>
    </row>
    <row r="14249" spans="1:2" x14ac:dyDescent="0.25">
      <c r="A14249" t="s">
        <v>18332</v>
      </c>
      <c r="B14249">
        <v>10001000041</v>
      </c>
    </row>
    <row r="14250" spans="1:2" x14ac:dyDescent="0.25">
      <c r="A14250" t="s">
        <v>18333</v>
      </c>
      <c r="B14250">
        <v>10001000024</v>
      </c>
    </row>
    <row r="14251" spans="1:2" x14ac:dyDescent="0.25">
      <c r="A14251" t="s">
        <v>18334</v>
      </c>
      <c r="B14251">
        <v>10001000024</v>
      </c>
    </row>
    <row r="14252" spans="1:2" x14ac:dyDescent="0.25">
      <c r="A14252" t="s">
        <v>18335</v>
      </c>
      <c r="B14252">
        <v>10001000044</v>
      </c>
    </row>
    <row r="14253" spans="1:2" x14ac:dyDescent="0.25">
      <c r="A14253" t="s">
        <v>18336</v>
      </c>
      <c r="B14253">
        <v>10001000055</v>
      </c>
    </row>
    <row r="14254" spans="1:2" x14ac:dyDescent="0.25">
      <c r="A14254" t="s">
        <v>18337</v>
      </c>
      <c r="B14254">
        <v>10001000024</v>
      </c>
    </row>
    <row r="14255" spans="1:2" x14ac:dyDescent="0.25">
      <c r="A14255" t="s">
        <v>18338</v>
      </c>
      <c r="B14255">
        <v>10001000002</v>
      </c>
    </row>
    <row r="14256" spans="1:2" x14ac:dyDescent="0.25">
      <c r="A14256" t="s">
        <v>18339</v>
      </c>
      <c r="B14256">
        <v>10001000038</v>
      </c>
    </row>
    <row r="14257" spans="1:2" x14ac:dyDescent="0.25">
      <c r="A14257" t="s">
        <v>18340</v>
      </c>
      <c r="B14257">
        <v>10001000041</v>
      </c>
    </row>
    <row r="14258" spans="1:2" x14ac:dyDescent="0.25">
      <c r="A14258" t="s">
        <v>18341</v>
      </c>
      <c r="B14258">
        <v>10001000024</v>
      </c>
    </row>
    <row r="14259" spans="1:2" x14ac:dyDescent="0.25">
      <c r="A14259" t="s">
        <v>18342</v>
      </c>
      <c r="B14259">
        <v>10001000033</v>
      </c>
    </row>
    <row r="14260" spans="1:2" x14ac:dyDescent="0.25">
      <c r="A14260" t="s">
        <v>18343</v>
      </c>
      <c r="B14260">
        <v>10001000040</v>
      </c>
    </row>
    <row r="14261" spans="1:2" x14ac:dyDescent="0.25">
      <c r="A14261" t="s">
        <v>18344</v>
      </c>
      <c r="B14261">
        <v>10001000002</v>
      </c>
    </row>
    <row r="14262" spans="1:2" x14ac:dyDescent="0.25">
      <c r="A14262" t="s">
        <v>18345</v>
      </c>
      <c r="B14262">
        <v>10001000008</v>
      </c>
    </row>
    <row r="14263" spans="1:2" x14ac:dyDescent="0.25">
      <c r="A14263" t="s">
        <v>18346</v>
      </c>
      <c r="B14263">
        <v>10001000006</v>
      </c>
    </row>
    <row r="14264" spans="1:2" x14ac:dyDescent="0.25">
      <c r="A14264" t="s">
        <v>18347</v>
      </c>
      <c r="B14264">
        <v>10001000039</v>
      </c>
    </row>
    <row r="14265" spans="1:2" x14ac:dyDescent="0.25">
      <c r="A14265" t="s">
        <v>18348</v>
      </c>
      <c r="B14265">
        <v>10001000035</v>
      </c>
    </row>
    <row r="14266" spans="1:2" x14ac:dyDescent="0.25">
      <c r="A14266" t="s">
        <v>18349</v>
      </c>
      <c r="B14266">
        <v>10001000024</v>
      </c>
    </row>
    <row r="14267" spans="1:2" x14ac:dyDescent="0.25">
      <c r="A14267" t="s">
        <v>18350</v>
      </c>
      <c r="B14267">
        <v>10001000024</v>
      </c>
    </row>
    <row r="14268" spans="1:2" x14ac:dyDescent="0.25">
      <c r="A14268" t="s">
        <v>18351</v>
      </c>
      <c r="B14268">
        <v>10001000038</v>
      </c>
    </row>
    <row r="14269" spans="1:2" x14ac:dyDescent="0.25">
      <c r="A14269" t="s">
        <v>18352</v>
      </c>
      <c r="B14269">
        <v>10001000002</v>
      </c>
    </row>
    <row r="14270" spans="1:2" x14ac:dyDescent="0.25">
      <c r="A14270" t="s">
        <v>18353</v>
      </c>
      <c r="B14270">
        <v>10001000005</v>
      </c>
    </row>
    <row r="14271" spans="1:2" x14ac:dyDescent="0.25">
      <c r="A14271" t="s">
        <v>18354</v>
      </c>
      <c r="B14271">
        <v>10001000035</v>
      </c>
    </row>
    <row r="14272" spans="1:2" x14ac:dyDescent="0.25">
      <c r="A14272" t="s">
        <v>18355</v>
      </c>
      <c r="B14272">
        <v>10001000013</v>
      </c>
    </row>
    <row r="14273" spans="1:2" x14ac:dyDescent="0.25">
      <c r="A14273" t="s">
        <v>18356</v>
      </c>
      <c r="B14273">
        <v>10001000002</v>
      </c>
    </row>
    <row r="14274" spans="1:2" x14ac:dyDescent="0.25">
      <c r="A14274" t="s">
        <v>18357</v>
      </c>
      <c r="B14274">
        <v>10001000002</v>
      </c>
    </row>
    <row r="14275" spans="1:2" x14ac:dyDescent="0.25">
      <c r="A14275" t="s">
        <v>18358</v>
      </c>
      <c r="B14275">
        <v>10001000035</v>
      </c>
    </row>
    <row r="14276" spans="1:2" x14ac:dyDescent="0.25">
      <c r="A14276" t="s">
        <v>18359</v>
      </c>
      <c r="B14276">
        <v>10001000035</v>
      </c>
    </row>
    <row r="14277" spans="1:2" x14ac:dyDescent="0.25">
      <c r="A14277" t="s">
        <v>18360</v>
      </c>
      <c r="B14277">
        <v>10001000039</v>
      </c>
    </row>
    <row r="14278" spans="1:2" x14ac:dyDescent="0.25">
      <c r="A14278" t="s">
        <v>18361</v>
      </c>
      <c r="B14278">
        <v>10001000020</v>
      </c>
    </row>
    <row r="14279" spans="1:2" x14ac:dyDescent="0.25">
      <c r="A14279" t="s">
        <v>18362</v>
      </c>
      <c r="B14279">
        <v>10001000002</v>
      </c>
    </row>
    <row r="14280" spans="1:2" x14ac:dyDescent="0.25">
      <c r="A14280" t="s">
        <v>18363</v>
      </c>
      <c r="B14280">
        <v>10001000002</v>
      </c>
    </row>
    <row r="14281" spans="1:2" x14ac:dyDescent="0.25">
      <c r="A14281" t="s">
        <v>18364</v>
      </c>
      <c r="B14281">
        <v>10001000022</v>
      </c>
    </row>
    <row r="14282" spans="1:2" x14ac:dyDescent="0.25">
      <c r="A14282" t="s">
        <v>18365</v>
      </c>
      <c r="B14282">
        <v>10001000012</v>
      </c>
    </row>
    <row r="14283" spans="1:2" x14ac:dyDescent="0.25">
      <c r="A14283" t="s">
        <v>18366</v>
      </c>
      <c r="B14283">
        <v>10001000005</v>
      </c>
    </row>
    <row r="14284" spans="1:2" x14ac:dyDescent="0.25">
      <c r="A14284" t="s">
        <v>18367</v>
      </c>
      <c r="B14284">
        <v>10001000005</v>
      </c>
    </row>
    <row r="14285" spans="1:2" x14ac:dyDescent="0.25">
      <c r="A14285" t="s">
        <v>18368</v>
      </c>
      <c r="B14285">
        <v>10001000024</v>
      </c>
    </row>
    <row r="14286" spans="1:2" x14ac:dyDescent="0.25">
      <c r="A14286" t="s">
        <v>18369</v>
      </c>
      <c r="B14286">
        <v>10001000026</v>
      </c>
    </row>
    <row r="14287" spans="1:2" x14ac:dyDescent="0.25">
      <c r="A14287" t="s">
        <v>18370</v>
      </c>
      <c r="B14287">
        <v>10001000024</v>
      </c>
    </row>
    <row r="14288" spans="1:2" x14ac:dyDescent="0.25">
      <c r="A14288" t="s">
        <v>18371</v>
      </c>
      <c r="B14288">
        <v>10001000012</v>
      </c>
    </row>
    <row r="14289" spans="1:2" x14ac:dyDescent="0.25">
      <c r="A14289" t="s">
        <v>18372</v>
      </c>
      <c r="B14289">
        <v>10001000031</v>
      </c>
    </row>
    <row r="14290" spans="1:2" x14ac:dyDescent="0.25">
      <c r="A14290" t="s">
        <v>18373</v>
      </c>
      <c r="B14290">
        <v>10001000029</v>
      </c>
    </row>
    <row r="14291" spans="1:2" x14ac:dyDescent="0.25">
      <c r="A14291" t="s">
        <v>18374</v>
      </c>
      <c r="B14291">
        <v>10001000028</v>
      </c>
    </row>
    <row r="14292" spans="1:2" x14ac:dyDescent="0.25">
      <c r="A14292" t="s">
        <v>18375</v>
      </c>
      <c r="B14292">
        <v>10001000038</v>
      </c>
    </row>
    <row r="14293" spans="1:2" x14ac:dyDescent="0.25">
      <c r="A14293" t="s">
        <v>18376</v>
      </c>
      <c r="B14293">
        <v>10001000044</v>
      </c>
    </row>
    <row r="14294" spans="1:2" x14ac:dyDescent="0.25">
      <c r="A14294" t="s">
        <v>18377</v>
      </c>
      <c r="B14294">
        <v>10001000008</v>
      </c>
    </row>
    <row r="14295" spans="1:2" x14ac:dyDescent="0.25">
      <c r="A14295" t="s">
        <v>18378</v>
      </c>
      <c r="B14295">
        <v>10001000013</v>
      </c>
    </row>
    <row r="14296" spans="1:2" x14ac:dyDescent="0.25">
      <c r="A14296" t="s">
        <v>18379</v>
      </c>
      <c r="B14296">
        <v>10001000008</v>
      </c>
    </row>
    <row r="14297" spans="1:2" x14ac:dyDescent="0.25">
      <c r="A14297" t="s">
        <v>18380</v>
      </c>
      <c r="B14297">
        <v>10001000012</v>
      </c>
    </row>
    <row r="14298" spans="1:2" x14ac:dyDescent="0.25">
      <c r="A14298" t="s">
        <v>18381</v>
      </c>
      <c r="B14298">
        <v>10001000016</v>
      </c>
    </row>
    <row r="14299" spans="1:2" x14ac:dyDescent="0.25">
      <c r="A14299" t="s">
        <v>18382</v>
      </c>
      <c r="B14299">
        <v>10001000035</v>
      </c>
    </row>
    <row r="14300" spans="1:2" x14ac:dyDescent="0.25">
      <c r="A14300" t="s">
        <v>18383</v>
      </c>
      <c r="B14300">
        <v>10001000007</v>
      </c>
    </row>
    <row r="14301" spans="1:2" x14ac:dyDescent="0.25">
      <c r="A14301" t="s">
        <v>18384</v>
      </c>
      <c r="B14301">
        <v>10001000020</v>
      </c>
    </row>
    <row r="14302" spans="1:2" x14ac:dyDescent="0.25">
      <c r="A14302" t="s">
        <v>18385</v>
      </c>
      <c r="B14302">
        <v>10001000041</v>
      </c>
    </row>
    <row r="14303" spans="1:2" x14ac:dyDescent="0.25">
      <c r="A14303" t="s">
        <v>18386</v>
      </c>
      <c r="B14303">
        <v>10001000006</v>
      </c>
    </row>
    <row r="14304" spans="1:2" x14ac:dyDescent="0.25">
      <c r="A14304" t="s">
        <v>18387</v>
      </c>
      <c r="B14304">
        <v>10001000025</v>
      </c>
    </row>
    <row r="14305" spans="1:2" x14ac:dyDescent="0.25">
      <c r="A14305" t="s">
        <v>18388</v>
      </c>
      <c r="B14305">
        <v>10001000041</v>
      </c>
    </row>
    <row r="14306" spans="1:2" x14ac:dyDescent="0.25">
      <c r="A14306" t="s">
        <v>18389</v>
      </c>
      <c r="B14306">
        <v>10001000041</v>
      </c>
    </row>
    <row r="14307" spans="1:2" x14ac:dyDescent="0.25">
      <c r="A14307" t="s">
        <v>18390</v>
      </c>
      <c r="B14307">
        <v>10001000024</v>
      </c>
    </row>
    <row r="14308" spans="1:2" x14ac:dyDescent="0.25">
      <c r="A14308" t="s">
        <v>18391</v>
      </c>
      <c r="B14308">
        <v>10001000002</v>
      </c>
    </row>
    <row r="14309" spans="1:2" x14ac:dyDescent="0.25">
      <c r="A14309" t="s">
        <v>18392</v>
      </c>
      <c r="B14309">
        <v>10001000035</v>
      </c>
    </row>
    <row r="14310" spans="1:2" x14ac:dyDescent="0.25">
      <c r="A14310" t="s">
        <v>18393</v>
      </c>
      <c r="B14310">
        <v>10001000005</v>
      </c>
    </row>
    <row r="14311" spans="1:2" x14ac:dyDescent="0.25">
      <c r="A14311" t="s">
        <v>18394</v>
      </c>
      <c r="B14311">
        <v>10001000023</v>
      </c>
    </row>
    <row r="14312" spans="1:2" x14ac:dyDescent="0.25">
      <c r="A14312" t="s">
        <v>18395</v>
      </c>
      <c r="B14312">
        <v>10001000041</v>
      </c>
    </row>
    <row r="14313" spans="1:2" x14ac:dyDescent="0.25">
      <c r="A14313" t="s">
        <v>18396</v>
      </c>
      <c r="B14313">
        <v>10001000002</v>
      </c>
    </row>
    <row r="14314" spans="1:2" x14ac:dyDescent="0.25">
      <c r="A14314" t="s">
        <v>18397</v>
      </c>
      <c r="B14314">
        <v>10001000041</v>
      </c>
    </row>
    <row r="14315" spans="1:2" x14ac:dyDescent="0.25">
      <c r="A14315" t="s">
        <v>18398</v>
      </c>
      <c r="B14315">
        <v>10001000038</v>
      </c>
    </row>
    <row r="14316" spans="1:2" x14ac:dyDescent="0.25">
      <c r="A14316" t="s">
        <v>18399</v>
      </c>
      <c r="B14316">
        <v>10001000025</v>
      </c>
    </row>
    <row r="14317" spans="1:2" x14ac:dyDescent="0.25">
      <c r="A14317" t="s">
        <v>18400</v>
      </c>
      <c r="B14317">
        <v>10001000002</v>
      </c>
    </row>
    <row r="14318" spans="1:2" x14ac:dyDescent="0.25">
      <c r="A14318" t="s">
        <v>18401</v>
      </c>
      <c r="B14318">
        <v>10001000002</v>
      </c>
    </row>
    <row r="14319" spans="1:2" x14ac:dyDescent="0.25">
      <c r="A14319" t="s">
        <v>18402</v>
      </c>
      <c r="B14319">
        <v>10001000002</v>
      </c>
    </row>
    <row r="14320" spans="1:2" x14ac:dyDescent="0.25">
      <c r="A14320" t="s">
        <v>18403</v>
      </c>
      <c r="B14320">
        <v>10001000023</v>
      </c>
    </row>
    <row r="14321" spans="1:2" x14ac:dyDescent="0.25">
      <c r="A14321" t="s">
        <v>18404</v>
      </c>
      <c r="B14321">
        <v>10001000024</v>
      </c>
    </row>
    <row r="14322" spans="1:2" x14ac:dyDescent="0.25">
      <c r="A14322" t="s">
        <v>18405</v>
      </c>
      <c r="B14322">
        <v>10001000023</v>
      </c>
    </row>
    <row r="14323" spans="1:2" x14ac:dyDescent="0.25">
      <c r="A14323" t="s">
        <v>18406</v>
      </c>
      <c r="B14323">
        <v>10001000023</v>
      </c>
    </row>
    <row r="14324" spans="1:2" x14ac:dyDescent="0.25">
      <c r="A14324" t="s">
        <v>18407</v>
      </c>
      <c r="B14324">
        <v>10001000006</v>
      </c>
    </row>
    <row r="14325" spans="1:2" x14ac:dyDescent="0.25">
      <c r="A14325" t="s">
        <v>18408</v>
      </c>
      <c r="B14325">
        <v>10001000007</v>
      </c>
    </row>
    <row r="14326" spans="1:2" x14ac:dyDescent="0.25">
      <c r="A14326" t="s">
        <v>18409</v>
      </c>
      <c r="B14326">
        <v>10001000034</v>
      </c>
    </row>
    <row r="14327" spans="1:2" x14ac:dyDescent="0.25">
      <c r="A14327" t="s">
        <v>18410</v>
      </c>
      <c r="B14327">
        <v>10001000039</v>
      </c>
    </row>
    <row r="14328" spans="1:2" x14ac:dyDescent="0.25">
      <c r="A14328" t="s">
        <v>18411</v>
      </c>
      <c r="B14328">
        <v>10001000005</v>
      </c>
    </row>
    <row r="14329" spans="1:2" x14ac:dyDescent="0.25">
      <c r="A14329" t="s">
        <v>18412</v>
      </c>
      <c r="B14329">
        <v>10001000017</v>
      </c>
    </row>
    <row r="14330" spans="1:2" x14ac:dyDescent="0.25">
      <c r="A14330" t="s">
        <v>18413</v>
      </c>
      <c r="B14330">
        <v>10001000023</v>
      </c>
    </row>
    <row r="14331" spans="1:2" x14ac:dyDescent="0.25">
      <c r="A14331" t="s">
        <v>18414</v>
      </c>
      <c r="B14331">
        <v>10001000034</v>
      </c>
    </row>
    <row r="14332" spans="1:2" x14ac:dyDescent="0.25">
      <c r="A14332" t="s">
        <v>18415</v>
      </c>
      <c r="B14332">
        <v>10001000041</v>
      </c>
    </row>
    <row r="14333" spans="1:2" x14ac:dyDescent="0.25">
      <c r="A14333" t="s">
        <v>18416</v>
      </c>
      <c r="B14333">
        <v>10001000002</v>
      </c>
    </row>
    <row r="14334" spans="1:2" x14ac:dyDescent="0.25">
      <c r="A14334" t="s">
        <v>18417</v>
      </c>
      <c r="B14334">
        <v>10001000023</v>
      </c>
    </row>
    <row r="14335" spans="1:2" x14ac:dyDescent="0.25">
      <c r="A14335" t="s">
        <v>18418</v>
      </c>
      <c r="B14335">
        <v>10001000008</v>
      </c>
    </row>
    <row r="14336" spans="1:2" x14ac:dyDescent="0.25">
      <c r="A14336" t="s">
        <v>18419</v>
      </c>
      <c r="B14336">
        <v>10001000023</v>
      </c>
    </row>
    <row r="14337" spans="1:2" x14ac:dyDescent="0.25">
      <c r="A14337" t="s">
        <v>18420</v>
      </c>
      <c r="B14337">
        <v>10001000035</v>
      </c>
    </row>
    <row r="14338" spans="1:2" x14ac:dyDescent="0.25">
      <c r="A14338" t="s">
        <v>18421</v>
      </c>
      <c r="B14338">
        <v>10001000007</v>
      </c>
    </row>
    <row r="14339" spans="1:2" x14ac:dyDescent="0.25">
      <c r="A14339" t="s">
        <v>18422</v>
      </c>
      <c r="B14339">
        <v>10001000002</v>
      </c>
    </row>
    <row r="14340" spans="1:2" x14ac:dyDescent="0.25">
      <c r="A14340" t="s">
        <v>18423</v>
      </c>
      <c r="B14340">
        <v>10001000001</v>
      </c>
    </row>
    <row r="14341" spans="1:2" x14ac:dyDescent="0.25">
      <c r="A14341" t="s">
        <v>18424</v>
      </c>
      <c r="B14341">
        <v>10001000008</v>
      </c>
    </row>
    <row r="14342" spans="1:2" x14ac:dyDescent="0.25">
      <c r="A14342" t="s">
        <v>18425</v>
      </c>
      <c r="B14342">
        <v>10001000002</v>
      </c>
    </row>
    <row r="14343" spans="1:2" x14ac:dyDescent="0.25">
      <c r="A14343" t="s">
        <v>18426</v>
      </c>
      <c r="B14343">
        <v>10001000002</v>
      </c>
    </row>
    <row r="14344" spans="1:2" x14ac:dyDescent="0.25">
      <c r="A14344" t="s">
        <v>18427</v>
      </c>
      <c r="B14344">
        <v>10001000005</v>
      </c>
    </row>
    <row r="14345" spans="1:2" x14ac:dyDescent="0.25">
      <c r="A14345" t="s">
        <v>18428</v>
      </c>
      <c r="B14345">
        <v>10001000034</v>
      </c>
    </row>
    <row r="14346" spans="1:2" x14ac:dyDescent="0.25">
      <c r="A14346" t="s">
        <v>18429</v>
      </c>
      <c r="B14346">
        <v>10001000034</v>
      </c>
    </row>
    <row r="14347" spans="1:2" x14ac:dyDescent="0.25">
      <c r="A14347" t="s">
        <v>18430</v>
      </c>
      <c r="B14347">
        <v>10001000024</v>
      </c>
    </row>
    <row r="14348" spans="1:2" x14ac:dyDescent="0.25">
      <c r="A14348" t="s">
        <v>18431</v>
      </c>
      <c r="B14348">
        <v>10001000013</v>
      </c>
    </row>
    <row r="14349" spans="1:2" x14ac:dyDescent="0.25">
      <c r="A14349" t="s">
        <v>18432</v>
      </c>
      <c r="B14349">
        <v>10001000020</v>
      </c>
    </row>
    <row r="14350" spans="1:2" x14ac:dyDescent="0.25">
      <c r="A14350" t="s">
        <v>18433</v>
      </c>
      <c r="B14350">
        <v>10001000038</v>
      </c>
    </row>
    <row r="14351" spans="1:2" x14ac:dyDescent="0.25">
      <c r="A14351" t="s">
        <v>18434</v>
      </c>
      <c r="B14351">
        <v>10001000005</v>
      </c>
    </row>
    <row r="14352" spans="1:2" x14ac:dyDescent="0.25">
      <c r="A14352" t="s">
        <v>18435</v>
      </c>
      <c r="B14352">
        <v>10001000012</v>
      </c>
    </row>
    <row r="14353" spans="1:2" x14ac:dyDescent="0.25">
      <c r="A14353" t="s">
        <v>18436</v>
      </c>
      <c r="B14353">
        <v>10001000039</v>
      </c>
    </row>
    <row r="14354" spans="1:2" x14ac:dyDescent="0.25">
      <c r="A14354" t="s">
        <v>18437</v>
      </c>
      <c r="B14354">
        <v>10001000013</v>
      </c>
    </row>
    <row r="14355" spans="1:2" x14ac:dyDescent="0.25">
      <c r="A14355" t="s">
        <v>18438</v>
      </c>
      <c r="B14355">
        <v>10001000005</v>
      </c>
    </row>
    <row r="14356" spans="1:2" x14ac:dyDescent="0.25">
      <c r="A14356" t="s">
        <v>18439</v>
      </c>
      <c r="B14356">
        <v>10001000002</v>
      </c>
    </row>
    <row r="14357" spans="1:2" x14ac:dyDescent="0.25">
      <c r="A14357" t="s">
        <v>18440</v>
      </c>
      <c r="B14357">
        <v>10001000002</v>
      </c>
    </row>
    <row r="14358" spans="1:2" x14ac:dyDescent="0.25">
      <c r="A14358" t="s">
        <v>18441</v>
      </c>
      <c r="B14358">
        <v>10001000002</v>
      </c>
    </row>
    <row r="14359" spans="1:2" x14ac:dyDescent="0.25">
      <c r="A14359" t="s">
        <v>18442</v>
      </c>
      <c r="B14359">
        <v>10001000002</v>
      </c>
    </row>
    <row r="14360" spans="1:2" x14ac:dyDescent="0.25">
      <c r="A14360" t="s">
        <v>18443</v>
      </c>
      <c r="B14360">
        <v>10001000002</v>
      </c>
    </row>
    <row r="14361" spans="1:2" x14ac:dyDescent="0.25">
      <c r="A14361" t="s">
        <v>18444</v>
      </c>
      <c r="B14361">
        <v>10001000038</v>
      </c>
    </row>
    <row r="14362" spans="1:2" x14ac:dyDescent="0.25">
      <c r="A14362" t="s">
        <v>18445</v>
      </c>
      <c r="B14362">
        <v>10001000002</v>
      </c>
    </row>
    <row r="14363" spans="1:2" x14ac:dyDescent="0.25">
      <c r="A14363" t="s">
        <v>18446</v>
      </c>
      <c r="B14363">
        <v>10001000038</v>
      </c>
    </row>
    <row r="14364" spans="1:2" x14ac:dyDescent="0.25">
      <c r="A14364" t="s">
        <v>18447</v>
      </c>
      <c r="B14364">
        <v>10001000017</v>
      </c>
    </row>
    <row r="14365" spans="1:2" x14ac:dyDescent="0.25">
      <c r="A14365" t="s">
        <v>18448</v>
      </c>
      <c r="B14365">
        <v>10001000035</v>
      </c>
    </row>
    <row r="14366" spans="1:2" x14ac:dyDescent="0.25">
      <c r="A14366" t="s">
        <v>18449</v>
      </c>
      <c r="B14366">
        <v>10001000039</v>
      </c>
    </row>
    <row r="14367" spans="1:2" x14ac:dyDescent="0.25">
      <c r="A14367" t="s">
        <v>18450</v>
      </c>
      <c r="B14367">
        <v>10001000012</v>
      </c>
    </row>
    <row r="14368" spans="1:2" x14ac:dyDescent="0.25">
      <c r="A14368" t="s">
        <v>18451</v>
      </c>
      <c r="B14368">
        <v>10001000002</v>
      </c>
    </row>
    <row r="14369" spans="1:2" x14ac:dyDescent="0.25">
      <c r="A14369" t="s">
        <v>18452</v>
      </c>
      <c r="B14369">
        <v>10001000016</v>
      </c>
    </row>
    <row r="14370" spans="1:2" x14ac:dyDescent="0.25">
      <c r="A14370" t="s">
        <v>18453</v>
      </c>
      <c r="B14370">
        <v>10001000016</v>
      </c>
    </row>
    <row r="14371" spans="1:2" x14ac:dyDescent="0.25">
      <c r="A14371" t="s">
        <v>18454</v>
      </c>
      <c r="B14371">
        <v>10001000005</v>
      </c>
    </row>
    <row r="14372" spans="1:2" x14ac:dyDescent="0.25">
      <c r="A14372" t="s">
        <v>18455</v>
      </c>
      <c r="B14372">
        <v>10001000005</v>
      </c>
    </row>
    <row r="14373" spans="1:2" x14ac:dyDescent="0.25">
      <c r="A14373" t="s">
        <v>18456</v>
      </c>
      <c r="B14373">
        <v>10001000005</v>
      </c>
    </row>
    <row r="14374" spans="1:2" x14ac:dyDescent="0.25">
      <c r="A14374" t="s">
        <v>18457</v>
      </c>
      <c r="B14374">
        <v>10001000005</v>
      </c>
    </row>
    <row r="14375" spans="1:2" x14ac:dyDescent="0.25">
      <c r="A14375" t="s">
        <v>18458</v>
      </c>
      <c r="B14375">
        <v>10001000005</v>
      </c>
    </row>
    <row r="14376" spans="1:2" x14ac:dyDescent="0.25">
      <c r="A14376" t="s">
        <v>18459</v>
      </c>
      <c r="B14376">
        <v>10001000005</v>
      </c>
    </row>
    <row r="14377" spans="1:2" x14ac:dyDescent="0.25">
      <c r="A14377" t="s">
        <v>18460</v>
      </c>
      <c r="B14377">
        <v>10001000005</v>
      </c>
    </row>
    <row r="14378" spans="1:2" x14ac:dyDescent="0.25">
      <c r="A14378" t="s">
        <v>18461</v>
      </c>
      <c r="B14378">
        <v>10001000005</v>
      </c>
    </row>
    <row r="14379" spans="1:2" x14ac:dyDescent="0.25">
      <c r="A14379" t="s">
        <v>18462</v>
      </c>
      <c r="B14379">
        <v>10001000005</v>
      </c>
    </row>
    <row r="14380" spans="1:2" x14ac:dyDescent="0.25">
      <c r="A14380" t="s">
        <v>18463</v>
      </c>
      <c r="B14380">
        <v>10001000005</v>
      </c>
    </row>
    <row r="14381" spans="1:2" x14ac:dyDescent="0.25">
      <c r="A14381" t="s">
        <v>18464</v>
      </c>
      <c r="B14381">
        <v>10001000005</v>
      </c>
    </row>
    <row r="14382" spans="1:2" x14ac:dyDescent="0.25">
      <c r="A14382" t="s">
        <v>18465</v>
      </c>
      <c r="B14382">
        <v>10001000005</v>
      </c>
    </row>
    <row r="14383" spans="1:2" x14ac:dyDescent="0.25">
      <c r="A14383" t="s">
        <v>18466</v>
      </c>
      <c r="B14383">
        <v>10001000005</v>
      </c>
    </row>
    <row r="14384" spans="1:2" x14ac:dyDescent="0.25">
      <c r="A14384" t="s">
        <v>18467</v>
      </c>
      <c r="B14384">
        <v>10001000002</v>
      </c>
    </row>
    <row r="14385" spans="1:2" x14ac:dyDescent="0.25">
      <c r="A14385" t="s">
        <v>18468</v>
      </c>
      <c r="B14385">
        <v>10001000034</v>
      </c>
    </row>
    <row r="14386" spans="1:2" x14ac:dyDescent="0.25">
      <c r="A14386" t="s">
        <v>18469</v>
      </c>
      <c r="B14386">
        <v>10001000039</v>
      </c>
    </row>
    <row r="14387" spans="1:2" x14ac:dyDescent="0.25">
      <c r="A14387" t="s">
        <v>18470</v>
      </c>
      <c r="B14387">
        <v>10001000039</v>
      </c>
    </row>
    <row r="14388" spans="1:2" x14ac:dyDescent="0.25">
      <c r="A14388" t="s">
        <v>18471</v>
      </c>
      <c r="B14388">
        <v>10001000002</v>
      </c>
    </row>
    <row r="14389" spans="1:2" x14ac:dyDescent="0.25">
      <c r="A14389" t="s">
        <v>18472</v>
      </c>
      <c r="B14389">
        <v>10001000001</v>
      </c>
    </row>
    <row r="14390" spans="1:2" x14ac:dyDescent="0.25">
      <c r="A14390" t="s">
        <v>18473</v>
      </c>
      <c r="B14390">
        <v>10001000041</v>
      </c>
    </row>
    <row r="14391" spans="1:2" x14ac:dyDescent="0.25">
      <c r="A14391" t="s">
        <v>18474</v>
      </c>
      <c r="B14391">
        <v>10001000001</v>
      </c>
    </row>
    <row r="14392" spans="1:2" x14ac:dyDescent="0.25">
      <c r="A14392" t="s">
        <v>18475</v>
      </c>
      <c r="B14392">
        <v>10001000012</v>
      </c>
    </row>
    <row r="14393" spans="1:2" x14ac:dyDescent="0.25">
      <c r="A14393" t="s">
        <v>18476</v>
      </c>
      <c r="B14393">
        <v>10001000005</v>
      </c>
    </row>
    <row r="14394" spans="1:2" x14ac:dyDescent="0.25">
      <c r="A14394" t="s">
        <v>18477</v>
      </c>
      <c r="B14394">
        <v>10001000017</v>
      </c>
    </row>
    <row r="14395" spans="1:2" x14ac:dyDescent="0.25">
      <c r="A14395" t="s">
        <v>18478</v>
      </c>
      <c r="B14395">
        <v>10001000013</v>
      </c>
    </row>
    <row r="14396" spans="1:2" x14ac:dyDescent="0.25">
      <c r="A14396" t="s">
        <v>18479</v>
      </c>
      <c r="B14396">
        <v>10001000005</v>
      </c>
    </row>
    <row r="14397" spans="1:2" x14ac:dyDescent="0.25">
      <c r="A14397" t="s">
        <v>18480</v>
      </c>
      <c r="B14397">
        <v>10001000005</v>
      </c>
    </row>
    <row r="14398" spans="1:2" x14ac:dyDescent="0.25">
      <c r="A14398" t="s">
        <v>18481</v>
      </c>
      <c r="B14398">
        <v>10001000005</v>
      </c>
    </row>
    <row r="14399" spans="1:2" x14ac:dyDescent="0.25">
      <c r="A14399" t="s">
        <v>18482</v>
      </c>
      <c r="B14399">
        <v>10001000023</v>
      </c>
    </row>
    <row r="14400" spans="1:2" x14ac:dyDescent="0.25">
      <c r="A14400" t="s">
        <v>18483</v>
      </c>
      <c r="B14400">
        <v>10001000039</v>
      </c>
    </row>
    <row r="14401" spans="1:2" x14ac:dyDescent="0.25">
      <c r="A14401" t="s">
        <v>18484</v>
      </c>
      <c r="B14401">
        <v>10001000005</v>
      </c>
    </row>
    <row r="14402" spans="1:2" x14ac:dyDescent="0.25">
      <c r="A14402" t="s">
        <v>18485</v>
      </c>
      <c r="B14402">
        <v>10001000012</v>
      </c>
    </row>
    <row r="14403" spans="1:2" x14ac:dyDescent="0.25">
      <c r="A14403" t="s">
        <v>18486</v>
      </c>
      <c r="B14403">
        <v>10001000034</v>
      </c>
    </row>
    <row r="14404" spans="1:2" x14ac:dyDescent="0.25">
      <c r="A14404" t="s">
        <v>18487</v>
      </c>
      <c r="B14404">
        <v>10001000012</v>
      </c>
    </row>
    <row r="14405" spans="1:2" x14ac:dyDescent="0.25">
      <c r="A14405" t="s">
        <v>18488</v>
      </c>
      <c r="B14405">
        <v>10001000002</v>
      </c>
    </row>
    <row r="14406" spans="1:2" x14ac:dyDescent="0.25">
      <c r="A14406" t="s">
        <v>18489</v>
      </c>
      <c r="B14406">
        <v>10001000017</v>
      </c>
    </row>
    <row r="14407" spans="1:2" x14ac:dyDescent="0.25">
      <c r="A14407" t="s">
        <v>18490</v>
      </c>
      <c r="B14407">
        <v>10001000062</v>
      </c>
    </row>
    <row r="14408" spans="1:2" x14ac:dyDescent="0.25">
      <c r="A14408" t="s">
        <v>18491</v>
      </c>
      <c r="B14408">
        <v>10001000054</v>
      </c>
    </row>
    <row r="14409" spans="1:2" x14ac:dyDescent="0.25">
      <c r="A14409" t="s">
        <v>18492</v>
      </c>
      <c r="B14409">
        <v>10001000007</v>
      </c>
    </row>
    <row r="14410" spans="1:2" x14ac:dyDescent="0.25">
      <c r="A14410" t="s">
        <v>18493</v>
      </c>
      <c r="B14410">
        <v>10001000002</v>
      </c>
    </row>
    <row r="14411" spans="1:2" x14ac:dyDescent="0.25">
      <c r="A14411" t="s">
        <v>18494</v>
      </c>
      <c r="B14411">
        <v>10001000016</v>
      </c>
    </row>
    <row r="14412" spans="1:2" x14ac:dyDescent="0.25">
      <c r="A14412" t="s">
        <v>18495</v>
      </c>
      <c r="B14412">
        <v>10001000001</v>
      </c>
    </row>
    <row r="14413" spans="1:2" x14ac:dyDescent="0.25">
      <c r="A14413" t="s">
        <v>18496</v>
      </c>
      <c r="B14413">
        <v>10001000002</v>
      </c>
    </row>
    <row r="14414" spans="1:2" x14ac:dyDescent="0.25">
      <c r="A14414" t="s">
        <v>18497</v>
      </c>
      <c r="B14414">
        <v>10001000023</v>
      </c>
    </row>
    <row r="14415" spans="1:2" x14ac:dyDescent="0.25">
      <c r="A14415" t="s">
        <v>18498</v>
      </c>
      <c r="B14415">
        <v>10001000041</v>
      </c>
    </row>
    <row r="14416" spans="1:2" x14ac:dyDescent="0.25">
      <c r="A14416" t="s">
        <v>18499</v>
      </c>
      <c r="B14416">
        <v>10001000016</v>
      </c>
    </row>
    <row r="14417" spans="1:2" x14ac:dyDescent="0.25">
      <c r="A14417" t="s">
        <v>18500</v>
      </c>
      <c r="B14417">
        <v>10001000017</v>
      </c>
    </row>
    <row r="14418" spans="1:2" x14ac:dyDescent="0.25">
      <c r="A14418" t="s">
        <v>18501</v>
      </c>
      <c r="B14418">
        <v>10001000012</v>
      </c>
    </row>
    <row r="14419" spans="1:2" x14ac:dyDescent="0.25">
      <c r="A14419" t="s">
        <v>18502</v>
      </c>
      <c r="B14419">
        <v>10001000039</v>
      </c>
    </row>
    <row r="14420" spans="1:2" x14ac:dyDescent="0.25">
      <c r="A14420" t="s">
        <v>18503</v>
      </c>
      <c r="B14420">
        <v>10001000005</v>
      </c>
    </row>
    <row r="14421" spans="1:2" x14ac:dyDescent="0.25">
      <c r="A14421" t="s">
        <v>18504</v>
      </c>
      <c r="B14421">
        <v>10001000005</v>
      </c>
    </row>
    <row r="14422" spans="1:2" x14ac:dyDescent="0.25">
      <c r="A14422" t="s">
        <v>18505</v>
      </c>
      <c r="B14422">
        <v>10001000005</v>
      </c>
    </row>
    <row r="14423" spans="1:2" x14ac:dyDescent="0.25">
      <c r="A14423" t="s">
        <v>18506</v>
      </c>
      <c r="B14423">
        <v>10001000005</v>
      </c>
    </row>
    <row r="14424" spans="1:2" x14ac:dyDescent="0.25">
      <c r="A14424" t="s">
        <v>18507</v>
      </c>
      <c r="B14424">
        <v>10001000005</v>
      </c>
    </row>
    <row r="14425" spans="1:2" x14ac:dyDescent="0.25">
      <c r="A14425" t="s">
        <v>18508</v>
      </c>
      <c r="B14425">
        <v>10001000005</v>
      </c>
    </row>
    <row r="14426" spans="1:2" x14ac:dyDescent="0.25">
      <c r="A14426" t="s">
        <v>18509</v>
      </c>
      <c r="B14426">
        <v>10001000005</v>
      </c>
    </row>
    <row r="14427" spans="1:2" x14ac:dyDescent="0.25">
      <c r="A14427" t="s">
        <v>18510</v>
      </c>
      <c r="B14427">
        <v>10001000005</v>
      </c>
    </row>
    <row r="14428" spans="1:2" x14ac:dyDescent="0.25">
      <c r="A14428" t="s">
        <v>18511</v>
      </c>
      <c r="B14428">
        <v>10001000005</v>
      </c>
    </row>
    <row r="14429" spans="1:2" x14ac:dyDescent="0.25">
      <c r="A14429" t="s">
        <v>18512</v>
      </c>
      <c r="B14429">
        <v>10001000002</v>
      </c>
    </row>
    <row r="14430" spans="1:2" x14ac:dyDescent="0.25">
      <c r="A14430" t="s">
        <v>18513</v>
      </c>
      <c r="B14430">
        <v>10001000002</v>
      </c>
    </row>
    <row r="14431" spans="1:2" x14ac:dyDescent="0.25">
      <c r="A14431" t="s">
        <v>18514</v>
      </c>
      <c r="B14431">
        <v>10001000002</v>
      </c>
    </row>
    <row r="14432" spans="1:2" x14ac:dyDescent="0.25">
      <c r="A14432" t="s">
        <v>18515</v>
      </c>
      <c r="B14432">
        <v>10001000012</v>
      </c>
    </row>
    <row r="14433" spans="1:2" x14ac:dyDescent="0.25">
      <c r="A14433" t="s">
        <v>18516</v>
      </c>
      <c r="B14433">
        <v>10001000039</v>
      </c>
    </row>
    <row r="14434" spans="1:2" x14ac:dyDescent="0.25">
      <c r="A14434" t="s">
        <v>18517</v>
      </c>
      <c r="B14434">
        <v>10001000002</v>
      </c>
    </row>
    <row r="14435" spans="1:2" x14ac:dyDescent="0.25">
      <c r="A14435" t="s">
        <v>18518</v>
      </c>
      <c r="B14435">
        <v>10001000008</v>
      </c>
    </row>
    <row r="14436" spans="1:2" x14ac:dyDescent="0.25">
      <c r="A14436" t="s">
        <v>18519</v>
      </c>
      <c r="B14436">
        <v>10001000007</v>
      </c>
    </row>
    <row r="14437" spans="1:2" x14ac:dyDescent="0.25">
      <c r="A14437" t="s">
        <v>18520</v>
      </c>
      <c r="B14437">
        <v>10001000016</v>
      </c>
    </row>
    <row r="14438" spans="1:2" x14ac:dyDescent="0.25">
      <c r="A14438" t="s">
        <v>18521</v>
      </c>
      <c r="B14438">
        <v>10001000061</v>
      </c>
    </row>
    <row r="14439" spans="1:2" x14ac:dyDescent="0.25">
      <c r="A14439" t="s">
        <v>18522</v>
      </c>
      <c r="B14439">
        <v>10001000001</v>
      </c>
    </row>
    <row r="14440" spans="1:2" x14ac:dyDescent="0.25">
      <c r="A14440" t="s">
        <v>18523</v>
      </c>
      <c r="B14440">
        <v>10001000017</v>
      </c>
    </row>
    <row r="14441" spans="1:2" x14ac:dyDescent="0.25">
      <c r="A14441" t="s">
        <v>18524</v>
      </c>
      <c r="B14441">
        <v>10001000005</v>
      </c>
    </row>
    <row r="14442" spans="1:2" x14ac:dyDescent="0.25">
      <c r="A14442" t="s">
        <v>18525</v>
      </c>
      <c r="B14442">
        <v>10001000005</v>
      </c>
    </row>
    <row r="14443" spans="1:2" x14ac:dyDescent="0.25">
      <c r="A14443" t="s">
        <v>18526</v>
      </c>
      <c r="B14443">
        <v>10001000002</v>
      </c>
    </row>
    <row r="14444" spans="1:2" x14ac:dyDescent="0.25">
      <c r="A14444" t="s">
        <v>18527</v>
      </c>
      <c r="B14444">
        <v>10001000001</v>
      </c>
    </row>
    <row r="14445" spans="1:2" x14ac:dyDescent="0.25">
      <c r="A14445" t="s">
        <v>18528</v>
      </c>
      <c r="B14445">
        <v>10001000006</v>
      </c>
    </row>
    <row r="14446" spans="1:2" x14ac:dyDescent="0.25">
      <c r="A14446" t="s">
        <v>18529</v>
      </c>
      <c r="B14446">
        <v>10001000005</v>
      </c>
    </row>
    <row r="14447" spans="1:2" x14ac:dyDescent="0.25">
      <c r="A14447" t="s">
        <v>18530</v>
      </c>
      <c r="B14447">
        <v>10001000002</v>
      </c>
    </row>
    <row r="14448" spans="1:2" x14ac:dyDescent="0.25">
      <c r="A14448" t="s">
        <v>18531</v>
      </c>
      <c r="B14448">
        <v>10001000012</v>
      </c>
    </row>
    <row r="14449" spans="1:2" x14ac:dyDescent="0.25">
      <c r="A14449" t="s">
        <v>18532</v>
      </c>
      <c r="B14449">
        <v>10001000062</v>
      </c>
    </row>
    <row r="14450" spans="1:2" x14ac:dyDescent="0.25">
      <c r="A14450" t="s">
        <v>18533</v>
      </c>
      <c r="B14450">
        <v>10001000008</v>
      </c>
    </row>
    <row r="14451" spans="1:2" x14ac:dyDescent="0.25">
      <c r="A14451" t="s">
        <v>18534</v>
      </c>
      <c r="B14451">
        <v>10001000023</v>
      </c>
    </row>
    <row r="14452" spans="1:2" x14ac:dyDescent="0.25">
      <c r="A14452" t="s">
        <v>18535</v>
      </c>
      <c r="B14452">
        <v>10001000001</v>
      </c>
    </row>
    <row r="14453" spans="1:2" x14ac:dyDescent="0.25">
      <c r="A14453" t="s">
        <v>18536</v>
      </c>
      <c r="B14453">
        <v>10001000001</v>
      </c>
    </row>
    <row r="14454" spans="1:2" x14ac:dyDescent="0.25">
      <c r="A14454" t="s">
        <v>18537</v>
      </c>
      <c r="B14454">
        <v>10001000001</v>
      </c>
    </row>
    <row r="14455" spans="1:2" x14ac:dyDescent="0.25">
      <c r="A14455" t="s">
        <v>18538</v>
      </c>
      <c r="B14455">
        <v>10001000007</v>
      </c>
    </row>
    <row r="14456" spans="1:2" x14ac:dyDescent="0.25">
      <c r="A14456" t="s">
        <v>18539</v>
      </c>
      <c r="B14456">
        <v>10001000002</v>
      </c>
    </row>
    <row r="14457" spans="1:2" x14ac:dyDescent="0.25">
      <c r="A14457" t="s">
        <v>18540</v>
      </c>
      <c r="B14457">
        <v>10001000035</v>
      </c>
    </row>
    <row r="14458" spans="1:2" x14ac:dyDescent="0.25">
      <c r="A14458" t="s">
        <v>18541</v>
      </c>
      <c r="B14458">
        <v>10001000002</v>
      </c>
    </row>
    <row r="14459" spans="1:2" x14ac:dyDescent="0.25">
      <c r="A14459" t="s">
        <v>18542</v>
      </c>
      <c r="B14459">
        <v>10001000002</v>
      </c>
    </row>
    <row r="14460" spans="1:2" x14ac:dyDescent="0.25">
      <c r="A14460" t="s">
        <v>18543</v>
      </c>
      <c r="B14460">
        <v>10001000024</v>
      </c>
    </row>
    <row r="14461" spans="1:2" x14ac:dyDescent="0.25">
      <c r="A14461" t="s">
        <v>18544</v>
      </c>
      <c r="B14461">
        <v>10001000013</v>
      </c>
    </row>
    <row r="14462" spans="1:2" x14ac:dyDescent="0.25">
      <c r="A14462" t="s">
        <v>18545</v>
      </c>
      <c r="B14462">
        <v>10001000017</v>
      </c>
    </row>
    <row r="14463" spans="1:2" x14ac:dyDescent="0.25">
      <c r="A14463" t="s">
        <v>18546</v>
      </c>
      <c r="B14463">
        <v>10001000002</v>
      </c>
    </row>
    <row r="14464" spans="1:2" x14ac:dyDescent="0.25">
      <c r="A14464" t="s">
        <v>18547</v>
      </c>
      <c r="B14464">
        <v>10001000017</v>
      </c>
    </row>
    <row r="14465" spans="1:2" x14ac:dyDescent="0.25">
      <c r="A14465" t="s">
        <v>18548</v>
      </c>
      <c r="B14465">
        <v>10001000016</v>
      </c>
    </row>
    <row r="14466" spans="1:2" x14ac:dyDescent="0.25">
      <c r="A14466" t="s">
        <v>18549</v>
      </c>
      <c r="B14466">
        <v>10001000005</v>
      </c>
    </row>
    <row r="14467" spans="1:2" x14ac:dyDescent="0.25">
      <c r="A14467" t="s">
        <v>18550</v>
      </c>
      <c r="B14467">
        <v>10001000034</v>
      </c>
    </row>
    <row r="14468" spans="1:2" x14ac:dyDescent="0.25">
      <c r="A14468" t="s">
        <v>18551</v>
      </c>
      <c r="B14468">
        <v>10001000025</v>
      </c>
    </row>
    <row r="14469" spans="1:2" x14ac:dyDescent="0.25">
      <c r="A14469" t="s">
        <v>18552</v>
      </c>
      <c r="B14469">
        <v>10001000008</v>
      </c>
    </row>
    <row r="14470" spans="1:2" x14ac:dyDescent="0.25">
      <c r="A14470" t="s">
        <v>18553</v>
      </c>
      <c r="B14470">
        <v>10001000008</v>
      </c>
    </row>
    <row r="14471" spans="1:2" x14ac:dyDescent="0.25">
      <c r="A14471" t="s">
        <v>18554</v>
      </c>
      <c r="B14471">
        <v>10001000006</v>
      </c>
    </row>
    <row r="14472" spans="1:2" x14ac:dyDescent="0.25">
      <c r="A14472" t="s">
        <v>18555</v>
      </c>
      <c r="B14472">
        <v>10001000012</v>
      </c>
    </row>
    <row r="14473" spans="1:2" x14ac:dyDescent="0.25">
      <c r="A14473" t="s">
        <v>18556</v>
      </c>
      <c r="B14473">
        <v>10001000041</v>
      </c>
    </row>
    <row r="14474" spans="1:2" x14ac:dyDescent="0.25">
      <c r="A14474" t="s">
        <v>18557</v>
      </c>
      <c r="B14474">
        <v>10001000008</v>
      </c>
    </row>
    <row r="14475" spans="1:2" x14ac:dyDescent="0.25">
      <c r="A14475" t="s">
        <v>18558</v>
      </c>
      <c r="B14475">
        <v>10001000041</v>
      </c>
    </row>
    <row r="14476" spans="1:2" x14ac:dyDescent="0.25">
      <c r="A14476" t="s">
        <v>18559</v>
      </c>
      <c r="B14476">
        <v>10001000040</v>
      </c>
    </row>
    <row r="14477" spans="1:2" x14ac:dyDescent="0.25">
      <c r="A14477" t="s">
        <v>18560</v>
      </c>
      <c r="B14477">
        <v>10001000005</v>
      </c>
    </row>
    <row r="14478" spans="1:2" x14ac:dyDescent="0.25">
      <c r="A14478" t="s">
        <v>18561</v>
      </c>
      <c r="B14478">
        <v>10001000007</v>
      </c>
    </row>
    <row r="14479" spans="1:2" x14ac:dyDescent="0.25">
      <c r="A14479" t="s">
        <v>18562</v>
      </c>
      <c r="B14479">
        <v>10001000006</v>
      </c>
    </row>
    <row r="14480" spans="1:2" x14ac:dyDescent="0.25">
      <c r="A14480" t="s">
        <v>18563</v>
      </c>
      <c r="B14480">
        <v>10001000005</v>
      </c>
    </row>
    <row r="14481" spans="1:2" x14ac:dyDescent="0.25">
      <c r="A14481" t="s">
        <v>18564</v>
      </c>
      <c r="B14481">
        <v>10001000038</v>
      </c>
    </row>
    <row r="14482" spans="1:2" x14ac:dyDescent="0.25">
      <c r="A14482" t="s">
        <v>18565</v>
      </c>
      <c r="B14482">
        <v>10001000008</v>
      </c>
    </row>
    <row r="14483" spans="1:2" x14ac:dyDescent="0.25">
      <c r="A14483" t="s">
        <v>18566</v>
      </c>
      <c r="B14483">
        <v>10001000039</v>
      </c>
    </row>
    <row r="14484" spans="1:2" x14ac:dyDescent="0.25">
      <c r="A14484" t="s">
        <v>18567</v>
      </c>
      <c r="B14484">
        <v>10001000005</v>
      </c>
    </row>
    <row r="14485" spans="1:2" x14ac:dyDescent="0.25">
      <c r="A14485" t="s">
        <v>18568</v>
      </c>
      <c r="B14485">
        <v>10001000017</v>
      </c>
    </row>
    <row r="14486" spans="1:2" x14ac:dyDescent="0.25">
      <c r="A14486" t="s">
        <v>18569</v>
      </c>
      <c r="B14486">
        <v>10001000023</v>
      </c>
    </row>
    <row r="14487" spans="1:2" x14ac:dyDescent="0.25">
      <c r="A14487" t="s">
        <v>18570</v>
      </c>
      <c r="B14487">
        <v>10001000005</v>
      </c>
    </row>
    <row r="14488" spans="1:2" x14ac:dyDescent="0.25">
      <c r="A14488" t="s">
        <v>18571</v>
      </c>
      <c r="B14488">
        <v>10001000002</v>
      </c>
    </row>
    <row r="14489" spans="1:2" x14ac:dyDescent="0.25">
      <c r="A14489" t="s">
        <v>18572</v>
      </c>
      <c r="B14489">
        <v>10001000035</v>
      </c>
    </row>
    <row r="14490" spans="1:2" x14ac:dyDescent="0.25">
      <c r="A14490" t="s">
        <v>18573</v>
      </c>
      <c r="B14490">
        <v>10001000040</v>
      </c>
    </row>
    <row r="14491" spans="1:2" x14ac:dyDescent="0.25">
      <c r="A14491" t="s">
        <v>18574</v>
      </c>
      <c r="B14491">
        <v>10001000002</v>
      </c>
    </row>
    <row r="14492" spans="1:2" x14ac:dyDescent="0.25">
      <c r="A14492" t="s">
        <v>18575</v>
      </c>
      <c r="B14492">
        <v>10001000016</v>
      </c>
    </row>
    <row r="14493" spans="1:2" x14ac:dyDescent="0.25">
      <c r="A14493" t="s">
        <v>18576</v>
      </c>
      <c r="B14493">
        <v>10001000005</v>
      </c>
    </row>
    <row r="14494" spans="1:2" x14ac:dyDescent="0.25">
      <c r="A14494" t="s">
        <v>18577</v>
      </c>
      <c r="B14494">
        <v>10001000001</v>
      </c>
    </row>
    <row r="14495" spans="1:2" x14ac:dyDescent="0.25">
      <c r="A14495" t="s">
        <v>18578</v>
      </c>
      <c r="B14495">
        <v>10001000001</v>
      </c>
    </row>
    <row r="14496" spans="1:2" x14ac:dyDescent="0.25">
      <c r="A14496" t="s">
        <v>18579</v>
      </c>
      <c r="B14496">
        <v>10001000005</v>
      </c>
    </row>
    <row r="14497" spans="1:2" x14ac:dyDescent="0.25">
      <c r="A14497" t="s">
        <v>18580</v>
      </c>
      <c r="B14497">
        <v>10001000002</v>
      </c>
    </row>
    <row r="14498" spans="1:2" x14ac:dyDescent="0.25">
      <c r="A14498" t="s">
        <v>18581</v>
      </c>
      <c r="B14498">
        <v>10001000005</v>
      </c>
    </row>
    <row r="14499" spans="1:2" x14ac:dyDescent="0.25">
      <c r="A14499" t="s">
        <v>18582</v>
      </c>
      <c r="B14499">
        <v>10001000021</v>
      </c>
    </row>
    <row r="14500" spans="1:2" x14ac:dyDescent="0.25">
      <c r="A14500" t="s">
        <v>18583</v>
      </c>
      <c r="B14500">
        <v>10001000017</v>
      </c>
    </row>
    <row r="14501" spans="1:2" x14ac:dyDescent="0.25">
      <c r="A14501" t="s">
        <v>18584</v>
      </c>
      <c r="B14501">
        <v>10001000002</v>
      </c>
    </row>
    <row r="14502" spans="1:2" x14ac:dyDescent="0.25">
      <c r="A14502" t="s">
        <v>18585</v>
      </c>
      <c r="B14502">
        <v>10001000005</v>
      </c>
    </row>
    <row r="14503" spans="1:2" x14ac:dyDescent="0.25">
      <c r="A14503" t="s">
        <v>18586</v>
      </c>
      <c r="B14503">
        <v>10001000005</v>
      </c>
    </row>
    <row r="14504" spans="1:2" x14ac:dyDescent="0.25">
      <c r="A14504" t="s">
        <v>18587</v>
      </c>
      <c r="B14504">
        <v>10001000023</v>
      </c>
    </row>
    <row r="14505" spans="1:2" x14ac:dyDescent="0.25">
      <c r="A14505" t="s">
        <v>18588</v>
      </c>
      <c r="B14505">
        <v>10001000012</v>
      </c>
    </row>
    <row r="14506" spans="1:2" x14ac:dyDescent="0.25">
      <c r="A14506" t="s">
        <v>18589</v>
      </c>
      <c r="B14506">
        <v>10001000007</v>
      </c>
    </row>
    <row r="14507" spans="1:2" x14ac:dyDescent="0.25">
      <c r="A14507" t="s">
        <v>18590</v>
      </c>
      <c r="B14507">
        <v>10001000023</v>
      </c>
    </row>
    <row r="14508" spans="1:2" x14ac:dyDescent="0.25">
      <c r="A14508" t="s">
        <v>18591</v>
      </c>
      <c r="B14508">
        <v>10001000008</v>
      </c>
    </row>
    <row r="14509" spans="1:2" x14ac:dyDescent="0.25">
      <c r="A14509" t="s">
        <v>18592</v>
      </c>
      <c r="B14509">
        <v>10001000039</v>
      </c>
    </row>
    <row r="14510" spans="1:2" x14ac:dyDescent="0.25">
      <c r="A14510" t="s">
        <v>18593</v>
      </c>
      <c r="B14510">
        <v>10001000041</v>
      </c>
    </row>
    <row r="14511" spans="1:2" x14ac:dyDescent="0.25">
      <c r="A14511" t="s">
        <v>18594</v>
      </c>
      <c r="B14511">
        <v>10001000008</v>
      </c>
    </row>
    <row r="14512" spans="1:2" x14ac:dyDescent="0.25">
      <c r="A14512" t="s">
        <v>18595</v>
      </c>
      <c r="B14512">
        <v>10001000006</v>
      </c>
    </row>
    <row r="14513" spans="1:2" x14ac:dyDescent="0.25">
      <c r="A14513" t="s">
        <v>18596</v>
      </c>
      <c r="B14513">
        <v>10001000012</v>
      </c>
    </row>
    <row r="14514" spans="1:2" x14ac:dyDescent="0.25">
      <c r="A14514" t="s">
        <v>18597</v>
      </c>
      <c r="B14514">
        <v>10001000034</v>
      </c>
    </row>
    <row r="14515" spans="1:2" x14ac:dyDescent="0.25">
      <c r="A14515" t="s">
        <v>18598</v>
      </c>
      <c r="B14515">
        <v>10001000020</v>
      </c>
    </row>
    <row r="14516" spans="1:2" x14ac:dyDescent="0.25">
      <c r="A14516" t="s">
        <v>18599</v>
      </c>
      <c r="B14516">
        <v>10001000023</v>
      </c>
    </row>
    <row r="14517" spans="1:2" x14ac:dyDescent="0.25">
      <c r="A14517" t="s">
        <v>18600</v>
      </c>
      <c r="B14517">
        <v>10001000005</v>
      </c>
    </row>
    <row r="14518" spans="1:2" x14ac:dyDescent="0.25">
      <c r="A14518" t="s">
        <v>18601</v>
      </c>
      <c r="B14518">
        <v>10001000024</v>
      </c>
    </row>
    <row r="14519" spans="1:2" x14ac:dyDescent="0.25">
      <c r="A14519" t="s">
        <v>18602</v>
      </c>
      <c r="B14519">
        <v>10001000020</v>
      </c>
    </row>
    <row r="14520" spans="1:2" x14ac:dyDescent="0.25">
      <c r="A14520" t="s">
        <v>18603</v>
      </c>
      <c r="B14520">
        <v>10001000012</v>
      </c>
    </row>
    <row r="14521" spans="1:2" x14ac:dyDescent="0.25">
      <c r="A14521" t="s">
        <v>18604</v>
      </c>
      <c r="B14521">
        <v>10001000040</v>
      </c>
    </row>
    <row r="14522" spans="1:2" x14ac:dyDescent="0.25">
      <c r="A14522" t="s">
        <v>18605</v>
      </c>
      <c r="B14522">
        <v>10001000005</v>
      </c>
    </row>
    <row r="14523" spans="1:2" x14ac:dyDescent="0.25">
      <c r="A14523" t="s">
        <v>18606</v>
      </c>
      <c r="B14523">
        <v>10001000023</v>
      </c>
    </row>
    <row r="14524" spans="1:2" x14ac:dyDescent="0.25">
      <c r="A14524" t="s">
        <v>18607</v>
      </c>
      <c r="B14524">
        <v>10001000007</v>
      </c>
    </row>
    <row r="14525" spans="1:2" x14ac:dyDescent="0.25">
      <c r="A14525" t="s">
        <v>18608</v>
      </c>
      <c r="B14525">
        <v>10001000016</v>
      </c>
    </row>
    <row r="14526" spans="1:2" x14ac:dyDescent="0.25">
      <c r="A14526" t="s">
        <v>18609</v>
      </c>
      <c r="B14526">
        <v>10001000041</v>
      </c>
    </row>
    <row r="14527" spans="1:2" x14ac:dyDescent="0.25">
      <c r="A14527" t="s">
        <v>18610</v>
      </c>
      <c r="B14527">
        <v>10001000005</v>
      </c>
    </row>
    <row r="14528" spans="1:2" x14ac:dyDescent="0.25">
      <c r="A14528" t="s">
        <v>18611</v>
      </c>
      <c r="B14528">
        <v>10001000005</v>
      </c>
    </row>
    <row r="14529" spans="1:2" x14ac:dyDescent="0.25">
      <c r="A14529" t="s">
        <v>18612</v>
      </c>
      <c r="B14529">
        <v>10001000013</v>
      </c>
    </row>
    <row r="14530" spans="1:2" x14ac:dyDescent="0.25">
      <c r="A14530" t="s">
        <v>18613</v>
      </c>
      <c r="B14530">
        <v>10001000023</v>
      </c>
    </row>
    <row r="14531" spans="1:2" x14ac:dyDescent="0.25">
      <c r="A14531" t="s">
        <v>18614</v>
      </c>
      <c r="B14531">
        <v>10001000005</v>
      </c>
    </row>
    <row r="14532" spans="1:2" x14ac:dyDescent="0.25">
      <c r="A14532" t="s">
        <v>18615</v>
      </c>
      <c r="B14532">
        <v>10001000002</v>
      </c>
    </row>
    <row r="14533" spans="1:2" x14ac:dyDescent="0.25">
      <c r="A14533" t="s">
        <v>18616</v>
      </c>
      <c r="B14533">
        <v>10001000005</v>
      </c>
    </row>
    <row r="14534" spans="1:2" x14ac:dyDescent="0.25">
      <c r="A14534" t="s">
        <v>18617</v>
      </c>
      <c r="B14534">
        <v>10001000035</v>
      </c>
    </row>
    <row r="14535" spans="1:2" x14ac:dyDescent="0.25">
      <c r="A14535" t="s">
        <v>18618</v>
      </c>
      <c r="B14535">
        <v>10001000005</v>
      </c>
    </row>
    <row r="14536" spans="1:2" x14ac:dyDescent="0.25">
      <c r="A14536" t="s">
        <v>18619</v>
      </c>
      <c r="B14536">
        <v>10001000002</v>
      </c>
    </row>
    <row r="14537" spans="1:2" x14ac:dyDescent="0.25">
      <c r="A14537" t="s">
        <v>18620</v>
      </c>
      <c r="B14537">
        <v>10001000021</v>
      </c>
    </row>
    <row r="14538" spans="1:2" x14ac:dyDescent="0.25">
      <c r="A14538" t="s">
        <v>18621</v>
      </c>
      <c r="B14538">
        <v>10001000040</v>
      </c>
    </row>
    <row r="14539" spans="1:2" x14ac:dyDescent="0.25">
      <c r="A14539" t="s">
        <v>18622</v>
      </c>
      <c r="B14539">
        <v>10001000002</v>
      </c>
    </row>
    <row r="14540" spans="1:2" x14ac:dyDescent="0.25">
      <c r="A14540" t="s">
        <v>18623</v>
      </c>
      <c r="B14540">
        <v>10001000016</v>
      </c>
    </row>
    <row r="14541" spans="1:2" x14ac:dyDescent="0.25">
      <c r="A14541" t="s">
        <v>18624</v>
      </c>
      <c r="B14541">
        <v>10001000005</v>
      </c>
    </row>
    <row r="14542" spans="1:2" x14ac:dyDescent="0.25">
      <c r="A14542" t="s">
        <v>18625</v>
      </c>
      <c r="B14542">
        <v>10001000034</v>
      </c>
    </row>
    <row r="14543" spans="1:2" x14ac:dyDescent="0.25">
      <c r="A14543" t="s">
        <v>18626</v>
      </c>
      <c r="B14543">
        <v>10001000041</v>
      </c>
    </row>
    <row r="14544" spans="1:2" x14ac:dyDescent="0.25">
      <c r="A14544" t="s">
        <v>18627</v>
      </c>
      <c r="B14544">
        <v>10001000038</v>
      </c>
    </row>
    <row r="14545" spans="1:2" x14ac:dyDescent="0.25">
      <c r="A14545" t="s">
        <v>18628</v>
      </c>
      <c r="B14545">
        <v>10001000008</v>
      </c>
    </row>
    <row r="14546" spans="1:2" x14ac:dyDescent="0.25">
      <c r="A14546" t="s">
        <v>18629</v>
      </c>
      <c r="B14546">
        <v>10001000034</v>
      </c>
    </row>
    <row r="14547" spans="1:2" x14ac:dyDescent="0.25">
      <c r="A14547" t="s">
        <v>18630</v>
      </c>
      <c r="B14547">
        <v>10001000038</v>
      </c>
    </row>
    <row r="14548" spans="1:2" x14ac:dyDescent="0.25">
      <c r="A14548" t="s">
        <v>18631</v>
      </c>
      <c r="B14548">
        <v>10001000002</v>
      </c>
    </row>
    <row r="14549" spans="1:2" x14ac:dyDescent="0.25">
      <c r="A14549" t="s">
        <v>18632</v>
      </c>
      <c r="B14549">
        <v>10001000035</v>
      </c>
    </row>
    <row r="14550" spans="1:2" x14ac:dyDescent="0.25">
      <c r="A14550" t="s">
        <v>18633</v>
      </c>
      <c r="B14550">
        <v>10001000002</v>
      </c>
    </row>
    <row r="14551" spans="1:2" x14ac:dyDescent="0.25">
      <c r="A14551" t="s">
        <v>18634</v>
      </c>
      <c r="B14551">
        <v>10001000001</v>
      </c>
    </row>
    <row r="14552" spans="1:2" x14ac:dyDescent="0.25">
      <c r="A14552" t="s">
        <v>18635</v>
      </c>
      <c r="B14552">
        <v>10001000002</v>
      </c>
    </row>
    <row r="14553" spans="1:2" x14ac:dyDescent="0.25">
      <c r="A14553" t="s">
        <v>18636</v>
      </c>
      <c r="B14553">
        <v>10001000002</v>
      </c>
    </row>
    <row r="14554" spans="1:2" x14ac:dyDescent="0.25">
      <c r="A14554" t="s">
        <v>18637</v>
      </c>
      <c r="B14554">
        <v>10001000020</v>
      </c>
    </row>
    <row r="14555" spans="1:2" x14ac:dyDescent="0.25">
      <c r="A14555" t="s">
        <v>18638</v>
      </c>
      <c r="B14555">
        <v>10001000002</v>
      </c>
    </row>
    <row r="14556" spans="1:2" x14ac:dyDescent="0.25">
      <c r="A14556" t="s">
        <v>18639</v>
      </c>
      <c r="B14556">
        <v>10001000021</v>
      </c>
    </row>
    <row r="14557" spans="1:2" x14ac:dyDescent="0.25">
      <c r="A14557" t="s">
        <v>18640</v>
      </c>
      <c r="B14557">
        <v>10001000002</v>
      </c>
    </row>
    <row r="14558" spans="1:2" x14ac:dyDescent="0.25">
      <c r="A14558" t="s">
        <v>18641</v>
      </c>
      <c r="B14558">
        <v>10001000035</v>
      </c>
    </row>
    <row r="14559" spans="1:2" x14ac:dyDescent="0.25">
      <c r="A14559" t="s">
        <v>18642</v>
      </c>
      <c r="B14559">
        <v>10001000016</v>
      </c>
    </row>
    <row r="14560" spans="1:2" x14ac:dyDescent="0.25">
      <c r="A14560" t="s">
        <v>18643</v>
      </c>
      <c r="B14560">
        <v>10001000016</v>
      </c>
    </row>
    <row r="14561" spans="1:2" x14ac:dyDescent="0.25">
      <c r="A14561" t="s">
        <v>18644</v>
      </c>
      <c r="B14561">
        <v>10001000002</v>
      </c>
    </row>
    <row r="14562" spans="1:2" x14ac:dyDescent="0.25">
      <c r="A14562" t="s">
        <v>18645</v>
      </c>
      <c r="B14562">
        <v>10001000020</v>
      </c>
    </row>
    <row r="14563" spans="1:2" x14ac:dyDescent="0.25">
      <c r="A14563" t="s">
        <v>18646</v>
      </c>
      <c r="B14563">
        <v>10001000002</v>
      </c>
    </row>
    <row r="14564" spans="1:2" x14ac:dyDescent="0.25">
      <c r="A14564" t="s">
        <v>18647</v>
      </c>
      <c r="B14564">
        <v>10001000013</v>
      </c>
    </row>
    <row r="14565" spans="1:2" x14ac:dyDescent="0.25">
      <c r="A14565" t="s">
        <v>18648</v>
      </c>
      <c r="B14565">
        <v>10001000012</v>
      </c>
    </row>
    <row r="14566" spans="1:2" x14ac:dyDescent="0.25">
      <c r="A14566" t="s">
        <v>18649</v>
      </c>
      <c r="B14566">
        <v>10001000012</v>
      </c>
    </row>
    <row r="14567" spans="1:2" x14ac:dyDescent="0.25">
      <c r="A14567" t="s">
        <v>18650</v>
      </c>
      <c r="B14567">
        <v>10001000005</v>
      </c>
    </row>
    <row r="14568" spans="1:2" x14ac:dyDescent="0.25">
      <c r="A14568" t="s">
        <v>18651</v>
      </c>
      <c r="B14568">
        <v>10001000041</v>
      </c>
    </row>
    <row r="14569" spans="1:2" x14ac:dyDescent="0.25">
      <c r="A14569" t="s">
        <v>18652</v>
      </c>
      <c r="B14569">
        <v>10001000038</v>
      </c>
    </row>
    <row r="14570" spans="1:2" x14ac:dyDescent="0.25">
      <c r="A14570" t="s">
        <v>18653</v>
      </c>
      <c r="B14570">
        <v>10001000038</v>
      </c>
    </row>
    <row r="14571" spans="1:2" x14ac:dyDescent="0.25">
      <c r="A14571" t="s">
        <v>18654</v>
      </c>
      <c r="B14571">
        <v>10001000005</v>
      </c>
    </row>
    <row r="14572" spans="1:2" x14ac:dyDescent="0.25">
      <c r="A14572" t="s">
        <v>18655</v>
      </c>
      <c r="B14572">
        <v>10001000021</v>
      </c>
    </row>
    <row r="14573" spans="1:2" x14ac:dyDescent="0.25">
      <c r="A14573" t="s">
        <v>18656</v>
      </c>
      <c r="B14573">
        <v>10001000035</v>
      </c>
    </row>
    <row r="14574" spans="1:2" x14ac:dyDescent="0.25">
      <c r="A14574" t="s">
        <v>18657</v>
      </c>
      <c r="B14574">
        <v>10001000008</v>
      </c>
    </row>
    <row r="14575" spans="1:2" x14ac:dyDescent="0.25">
      <c r="A14575" t="s">
        <v>18658</v>
      </c>
      <c r="B14575">
        <v>10001000002</v>
      </c>
    </row>
    <row r="14576" spans="1:2" x14ac:dyDescent="0.25">
      <c r="A14576" t="s">
        <v>18659</v>
      </c>
      <c r="B14576">
        <v>10001000024</v>
      </c>
    </row>
    <row r="14577" spans="1:2" x14ac:dyDescent="0.25">
      <c r="A14577" t="s">
        <v>18660</v>
      </c>
      <c r="B14577">
        <v>10001000024</v>
      </c>
    </row>
    <row r="14578" spans="1:2" x14ac:dyDescent="0.25">
      <c r="A14578" t="s">
        <v>18661</v>
      </c>
      <c r="B14578">
        <v>10001000017</v>
      </c>
    </row>
    <row r="14579" spans="1:2" x14ac:dyDescent="0.25">
      <c r="A14579" t="s">
        <v>18662</v>
      </c>
      <c r="B14579">
        <v>10001000023</v>
      </c>
    </row>
    <row r="14580" spans="1:2" x14ac:dyDescent="0.25">
      <c r="A14580" t="s">
        <v>18663</v>
      </c>
      <c r="B14580">
        <v>10001000025</v>
      </c>
    </row>
    <row r="14581" spans="1:2" x14ac:dyDescent="0.25">
      <c r="A14581" t="s">
        <v>18664</v>
      </c>
      <c r="B14581">
        <v>10001000002</v>
      </c>
    </row>
    <row r="14582" spans="1:2" x14ac:dyDescent="0.25">
      <c r="A14582" t="s">
        <v>18665</v>
      </c>
      <c r="B14582">
        <v>10001000038</v>
      </c>
    </row>
    <row r="14583" spans="1:2" x14ac:dyDescent="0.25">
      <c r="A14583" t="s">
        <v>18666</v>
      </c>
      <c r="B14583">
        <v>10001000020</v>
      </c>
    </row>
    <row r="14584" spans="1:2" x14ac:dyDescent="0.25">
      <c r="A14584" t="s">
        <v>18667</v>
      </c>
      <c r="B14584">
        <v>10001000038</v>
      </c>
    </row>
    <row r="14585" spans="1:2" x14ac:dyDescent="0.25">
      <c r="A14585" t="s">
        <v>18668</v>
      </c>
      <c r="B14585">
        <v>10001000034</v>
      </c>
    </row>
    <row r="14586" spans="1:2" x14ac:dyDescent="0.25">
      <c r="A14586" t="s">
        <v>18669</v>
      </c>
      <c r="B14586">
        <v>10001000035</v>
      </c>
    </row>
    <row r="14587" spans="1:2" x14ac:dyDescent="0.25">
      <c r="A14587" t="s">
        <v>18670</v>
      </c>
      <c r="B14587">
        <v>10001000001</v>
      </c>
    </row>
    <row r="14588" spans="1:2" x14ac:dyDescent="0.25">
      <c r="A14588" t="s">
        <v>18671</v>
      </c>
      <c r="B14588">
        <v>10001000002</v>
      </c>
    </row>
    <row r="14589" spans="1:2" x14ac:dyDescent="0.25">
      <c r="A14589" t="s">
        <v>18672</v>
      </c>
      <c r="B14589">
        <v>10001000012</v>
      </c>
    </row>
    <row r="14590" spans="1:2" x14ac:dyDescent="0.25">
      <c r="A14590" t="s">
        <v>18673</v>
      </c>
      <c r="B14590">
        <v>10001000040</v>
      </c>
    </row>
    <row r="14591" spans="1:2" x14ac:dyDescent="0.25">
      <c r="A14591" t="s">
        <v>18674</v>
      </c>
      <c r="B14591">
        <v>10001000041</v>
      </c>
    </row>
    <row r="14592" spans="1:2" x14ac:dyDescent="0.25">
      <c r="A14592" t="s">
        <v>18675</v>
      </c>
      <c r="B14592">
        <v>10001000002</v>
      </c>
    </row>
    <row r="14593" spans="1:2" x14ac:dyDescent="0.25">
      <c r="A14593" t="s">
        <v>18676</v>
      </c>
      <c r="B14593">
        <v>10001000021</v>
      </c>
    </row>
    <row r="14594" spans="1:2" x14ac:dyDescent="0.25">
      <c r="A14594" t="s">
        <v>18677</v>
      </c>
      <c r="B14594">
        <v>10001000038</v>
      </c>
    </row>
    <row r="14595" spans="1:2" x14ac:dyDescent="0.25">
      <c r="A14595" t="s">
        <v>18678</v>
      </c>
      <c r="B14595">
        <v>10001000038</v>
      </c>
    </row>
    <row r="14596" spans="1:2" x14ac:dyDescent="0.25">
      <c r="A14596" t="s">
        <v>18679</v>
      </c>
      <c r="B14596">
        <v>10001000034</v>
      </c>
    </row>
    <row r="14597" spans="1:2" x14ac:dyDescent="0.25">
      <c r="A14597" t="s">
        <v>18680</v>
      </c>
      <c r="B14597">
        <v>10001000007</v>
      </c>
    </row>
    <row r="14598" spans="1:2" x14ac:dyDescent="0.25">
      <c r="A14598" t="s">
        <v>18681</v>
      </c>
      <c r="B14598">
        <v>10001000039</v>
      </c>
    </row>
    <row r="14599" spans="1:2" x14ac:dyDescent="0.25">
      <c r="A14599" t="s">
        <v>18682</v>
      </c>
      <c r="B14599">
        <v>10001000012</v>
      </c>
    </row>
    <row r="14600" spans="1:2" x14ac:dyDescent="0.25">
      <c r="A14600" t="s">
        <v>18683</v>
      </c>
      <c r="B14600">
        <v>10001000012</v>
      </c>
    </row>
    <row r="14601" spans="1:2" x14ac:dyDescent="0.25">
      <c r="A14601" t="s">
        <v>18684</v>
      </c>
      <c r="B14601">
        <v>10001000016</v>
      </c>
    </row>
    <row r="14602" spans="1:2" x14ac:dyDescent="0.25">
      <c r="A14602" t="s">
        <v>18685</v>
      </c>
      <c r="B14602">
        <v>10001000007</v>
      </c>
    </row>
    <row r="14603" spans="1:2" x14ac:dyDescent="0.25">
      <c r="A14603" t="s">
        <v>18686</v>
      </c>
      <c r="B14603">
        <v>10001000023</v>
      </c>
    </row>
    <row r="14604" spans="1:2" x14ac:dyDescent="0.25">
      <c r="A14604" t="s">
        <v>18687</v>
      </c>
      <c r="B14604">
        <v>10001000007</v>
      </c>
    </row>
    <row r="14605" spans="1:2" x14ac:dyDescent="0.25">
      <c r="A14605" t="s">
        <v>18688</v>
      </c>
      <c r="B14605">
        <v>10001000034</v>
      </c>
    </row>
    <row r="14606" spans="1:2" x14ac:dyDescent="0.25">
      <c r="A14606" t="s">
        <v>18689</v>
      </c>
      <c r="B14606">
        <v>10001000041</v>
      </c>
    </row>
    <row r="14607" spans="1:2" x14ac:dyDescent="0.25">
      <c r="A14607" t="s">
        <v>18690</v>
      </c>
      <c r="B14607">
        <v>10001000023</v>
      </c>
    </row>
    <row r="14608" spans="1:2" x14ac:dyDescent="0.25">
      <c r="A14608" t="s">
        <v>18691</v>
      </c>
      <c r="B14608">
        <v>10001000023</v>
      </c>
    </row>
    <row r="14609" spans="1:2" x14ac:dyDescent="0.25">
      <c r="A14609" t="s">
        <v>18692</v>
      </c>
      <c r="B14609">
        <v>10001000041</v>
      </c>
    </row>
    <row r="14610" spans="1:2" x14ac:dyDescent="0.25">
      <c r="A14610" t="s">
        <v>18693</v>
      </c>
      <c r="B14610">
        <v>10001000034</v>
      </c>
    </row>
    <row r="14611" spans="1:2" x14ac:dyDescent="0.25">
      <c r="A14611" t="s">
        <v>18694</v>
      </c>
      <c r="B14611">
        <v>10001000040</v>
      </c>
    </row>
    <row r="14612" spans="1:2" x14ac:dyDescent="0.25">
      <c r="A14612" t="s">
        <v>18695</v>
      </c>
      <c r="B14612">
        <v>10001000020</v>
      </c>
    </row>
    <row r="14613" spans="1:2" x14ac:dyDescent="0.25">
      <c r="A14613" t="s">
        <v>18696</v>
      </c>
      <c r="B14613">
        <v>10001000007</v>
      </c>
    </row>
    <row r="14614" spans="1:2" x14ac:dyDescent="0.25">
      <c r="A14614" t="s">
        <v>18697</v>
      </c>
      <c r="B14614">
        <v>10001000039</v>
      </c>
    </row>
    <row r="14615" spans="1:2" x14ac:dyDescent="0.25">
      <c r="A14615" t="s">
        <v>18698</v>
      </c>
      <c r="B14615">
        <v>10001000021</v>
      </c>
    </row>
    <row r="14616" spans="1:2" x14ac:dyDescent="0.25">
      <c r="A14616" t="s">
        <v>18699</v>
      </c>
      <c r="B14616">
        <v>10001000038</v>
      </c>
    </row>
    <row r="14617" spans="1:2" x14ac:dyDescent="0.25">
      <c r="A14617" t="s">
        <v>18700</v>
      </c>
      <c r="B14617">
        <v>10001000012</v>
      </c>
    </row>
    <row r="14618" spans="1:2" x14ac:dyDescent="0.25">
      <c r="A14618" t="s">
        <v>18701</v>
      </c>
      <c r="B14618">
        <v>10001000021</v>
      </c>
    </row>
    <row r="14619" spans="1:2" x14ac:dyDescent="0.25">
      <c r="A14619" t="s">
        <v>18702</v>
      </c>
      <c r="B14619">
        <v>10001000007</v>
      </c>
    </row>
    <row r="14620" spans="1:2" x14ac:dyDescent="0.25">
      <c r="A14620" t="s">
        <v>18703</v>
      </c>
      <c r="B14620">
        <v>10001000040</v>
      </c>
    </row>
    <row r="14621" spans="1:2" x14ac:dyDescent="0.25">
      <c r="A14621" t="s">
        <v>18704</v>
      </c>
      <c r="B14621">
        <v>10001000006</v>
      </c>
    </row>
    <row r="14622" spans="1:2" x14ac:dyDescent="0.25">
      <c r="A14622" t="s">
        <v>18705</v>
      </c>
      <c r="B14622">
        <v>10001000034</v>
      </c>
    </row>
    <row r="14623" spans="1:2" x14ac:dyDescent="0.25">
      <c r="A14623" t="s">
        <v>18706</v>
      </c>
      <c r="B14623">
        <v>10001000034</v>
      </c>
    </row>
    <row r="14624" spans="1:2" x14ac:dyDescent="0.25">
      <c r="A14624" t="s">
        <v>18707</v>
      </c>
      <c r="B14624">
        <v>10001000005</v>
      </c>
    </row>
    <row r="14625" spans="1:2" x14ac:dyDescent="0.25">
      <c r="A14625" t="s">
        <v>18708</v>
      </c>
      <c r="B14625">
        <v>10001000005</v>
      </c>
    </row>
    <row r="14626" spans="1:2" x14ac:dyDescent="0.25">
      <c r="A14626" t="s">
        <v>18709</v>
      </c>
      <c r="B14626">
        <v>10001000006</v>
      </c>
    </row>
    <row r="14627" spans="1:2" x14ac:dyDescent="0.25">
      <c r="A14627" t="s">
        <v>18710</v>
      </c>
      <c r="B14627">
        <v>10001000005</v>
      </c>
    </row>
    <row r="14628" spans="1:2" x14ac:dyDescent="0.25">
      <c r="A14628" t="s">
        <v>18711</v>
      </c>
      <c r="B14628">
        <v>10001000023</v>
      </c>
    </row>
    <row r="14629" spans="1:2" x14ac:dyDescent="0.25">
      <c r="A14629" t="s">
        <v>18712</v>
      </c>
      <c r="B14629">
        <v>10001000038</v>
      </c>
    </row>
    <row r="14630" spans="1:2" x14ac:dyDescent="0.25">
      <c r="A14630" t="s">
        <v>18713</v>
      </c>
      <c r="B14630">
        <v>10001000035</v>
      </c>
    </row>
    <row r="14631" spans="1:2" x14ac:dyDescent="0.25">
      <c r="A14631" t="s">
        <v>18714</v>
      </c>
      <c r="B14631">
        <v>10001000002</v>
      </c>
    </row>
    <row r="14632" spans="1:2" x14ac:dyDescent="0.25">
      <c r="A14632" t="s">
        <v>18715</v>
      </c>
      <c r="B14632">
        <v>10001000005</v>
      </c>
    </row>
    <row r="14633" spans="1:2" x14ac:dyDescent="0.25">
      <c r="A14633" t="s">
        <v>18716</v>
      </c>
      <c r="B14633">
        <v>10001000012</v>
      </c>
    </row>
    <row r="14634" spans="1:2" x14ac:dyDescent="0.25">
      <c r="A14634" t="s">
        <v>18717</v>
      </c>
      <c r="B14634">
        <v>10001000012</v>
      </c>
    </row>
    <row r="14635" spans="1:2" x14ac:dyDescent="0.25">
      <c r="A14635" t="s">
        <v>18718</v>
      </c>
      <c r="B14635">
        <v>10001000035</v>
      </c>
    </row>
    <row r="14636" spans="1:2" x14ac:dyDescent="0.25">
      <c r="A14636" t="s">
        <v>18719</v>
      </c>
      <c r="B14636">
        <v>10001000012</v>
      </c>
    </row>
    <row r="14637" spans="1:2" x14ac:dyDescent="0.25">
      <c r="A14637" t="s">
        <v>18720</v>
      </c>
      <c r="B14637">
        <v>10001000035</v>
      </c>
    </row>
    <row r="14638" spans="1:2" x14ac:dyDescent="0.25">
      <c r="A14638" t="s">
        <v>18721</v>
      </c>
      <c r="B14638">
        <v>10001000001</v>
      </c>
    </row>
    <row r="14639" spans="1:2" x14ac:dyDescent="0.25">
      <c r="A14639" t="s">
        <v>18722</v>
      </c>
      <c r="B14639">
        <v>10001000002</v>
      </c>
    </row>
    <row r="14640" spans="1:2" x14ac:dyDescent="0.25">
      <c r="A14640" t="s">
        <v>18723</v>
      </c>
      <c r="B14640">
        <v>10001000007</v>
      </c>
    </row>
    <row r="14641" spans="1:2" x14ac:dyDescent="0.25">
      <c r="A14641" t="s">
        <v>18724</v>
      </c>
      <c r="B14641">
        <v>10001000008</v>
      </c>
    </row>
    <row r="14642" spans="1:2" x14ac:dyDescent="0.25">
      <c r="A14642" t="s">
        <v>18725</v>
      </c>
      <c r="B14642">
        <v>10001000002</v>
      </c>
    </row>
    <row r="14643" spans="1:2" x14ac:dyDescent="0.25">
      <c r="A14643" t="s">
        <v>18726</v>
      </c>
      <c r="B14643">
        <v>10001000002</v>
      </c>
    </row>
    <row r="14644" spans="1:2" x14ac:dyDescent="0.25">
      <c r="A14644" t="s">
        <v>18727</v>
      </c>
      <c r="B14644">
        <v>10001000038</v>
      </c>
    </row>
    <row r="14645" spans="1:2" x14ac:dyDescent="0.25">
      <c r="A14645" t="s">
        <v>18728</v>
      </c>
      <c r="B14645">
        <v>10001000002</v>
      </c>
    </row>
    <row r="14646" spans="1:2" x14ac:dyDescent="0.25">
      <c r="A14646" t="s">
        <v>18729</v>
      </c>
      <c r="B14646">
        <v>10001000005</v>
      </c>
    </row>
    <row r="14647" spans="1:2" x14ac:dyDescent="0.25">
      <c r="A14647" t="s">
        <v>18730</v>
      </c>
      <c r="B14647">
        <v>10001000035</v>
      </c>
    </row>
    <row r="14648" spans="1:2" x14ac:dyDescent="0.25">
      <c r="A14648" t="s">
        <v>18731</v>
      </c>
      <c r="B14648">
        <v>10001000016</v>
      </c>
    </row>
    <row r="14649" spans="1:2" x14ac:dyDescent="0.25">
      <c r="A14649" t="s">
        <v>18732</v>
      </c>
      <c r="B14649">
        <v>10001000013</v>
      </c>
    </row>
    <row r="14650" spans="1:2" x14ac:dyDescent="0.25">
      <c r="A14650" t="s">
        <v>18733</v>
      </c>
      <c r="B14650">
        <v>10001000041</v>
      </c>
    </row>
    <row r="14651" spans="1:2" x14ac:dyDescent="0.25">
      <c r="A14651" t="s">
        <v>18734</v>
      </c>
      <c r="B14651">
        <v>10001000039</v>
      </c>
    </row>
    <row r="14652" spans="1:2" x14ac:dyDescent="0.25">
      <c r="A14652" t="s">
        <v>18735</v>
      </c>
      <c r="B14652">
        <v>10001000040</v>
      </c>
    </row>
    <row r="14653" spans="1:2" x14ac:dyDescent="0.25">
      <c r="A14653" t="s">
        <v>18736</v>
      </c>
      <c r="B14653">
        <v>10001000022</v>
      </c>
    </row>
    <row r="14654" spans="1:2" x14ac:dyDescent="0.25">
      <c r="A14654" t="s">
        <v>18737</v>
      </c>
      <c r="B14654">
        <v>10001000035</v>
      </c>
    </row>
    <row r="14655" spans="1:2" x14ac:dyDescent="0.25">
      <c r="A14655" t="s">
        <v>18738</v>
      </c>
      <c r="B14655">
        <v>10001000005</v>
      </c>
    </row>
    <row r="14656" spans="1:2" x14ac:dyDescent="0.25">
      <c r="A14656" t="s">
        <v>18739</v>
      </c>
      <c r="B14656">
        <v>10001000041</v>
      </c>
    </row>
    <row r="14657" spans="1:2" x14ac:dyDescent="0.25">
      <c r="A14657" t="s">
        <v>18740</v>
      </c>
      <c r="B14657">
        <v>10001000034</v>
      </c>
    </row>
    <row r="14658" spans="1:2" x14ac:dyDescent="0.25">
      <c r="A14658" t="s">
        <v>18741</v>
      </c>
      <c r="B14658">
        <v>10001000002</v>
      </c>
    </row>
    <row r="14659" spans="1:2" x14ac:dyDescent="0.25">
      <c r="A14659" t="s">
        <v>18742</v>
      </c>
      <c r="B14659">
        <v>10001000017</v>
      </c>
    </row>
    <row r="14660" spans="1:2" x14ac:dyDescent="0.25">
      <c r="A14660" t="s">
        <v>18743</v>
      </c>
      <c r="B14660">
        <v>10001000007</v>
      </c>
    </row>
    <row r="14661" spans="1:2" x14ac:dyDescent="0.25">
      <c r="A14661" t="s">
        <v>18744</v>
      </c>
      <c r="B14661">
        <v>10001000002</v>
      </c>
    </row>
    <row r="14662" spans="1:2" x14ac:dyDescent="0.25">
      <c r="A14662" t="s">
        <v>18745</v>
      </c>
      <c r="B14662">
        <v>10001000035</v>
      </c>
    </row>
    <row r="14663" spans="1:2" x14ac:dyDescent="0.25">
      <c r="A14663" t="s">
        <v>18746</v>
      </c>
      <c r="B14663">
        <v>10001000002</v>
      </c>
    </row>
    <row r="14664" spans="1:2" x14ac:dyDescent="0.25">
      <c r="A14664" t="s">
        <v>18747</v>
      </c>
      <c r="B14664">
        <v>10001000017</v>
      </c>
    </row>
    <row r="14665" spans="1:2" x14ac:dyDescent="0.25">
      <c r="A14665" t="s">
        <v>18748</v>
      </c>
      <c r="B14665">
        <v>10001000007</v>
      </c>
    </row>
    <row r="14666" spans="1:2" x14ac:dyDescent="0.25">
      <c r="A14666" t="s">
        <v>18749</v>
      </c>
      <c r="B14666">
        <v>10001000017</v>
      </c>
    </row>
    <row r="14667" spans="1:2" x14ac:dyDescent="0.25">
      <c r="A14667" t="s">
        <v>18750</v>
      </c>
      <c r="B14667">
        <v>10001000012</v>
      </c>
    </row>
    <row r="14668" spans="1:2" x14ac:dyDescent="0.25">
      <c r="A14668" t="s">
        <v>18751</v>
      </c>
      <c r="B14668">
        <v>10001000041</v>
      </c>
    </row>
    <row r="14669" spans="1:2" x14ac:dyDescent="0.25">
      <c r="A14669" t="s">
        <v>18752</v>
      </c>
      <c r="B14669">
        <v>10001000007</v>
      </c>
    </row>
    <row r="14670" spans="1:2" x14ac:dyDescent="0.25">
      <c r="A14670" t="s">
        <v>18753</v>
      </c>
      <c r="B14670">
        <v>10001000035</v>
      </c>
    </row>
    <row r="14671" spans="1:2" x14ac:dyDescent="0.25">
      <c r="A14671" t="s">
        <v>18754</v>
      </c>
      <c r="B14671">
        <v>10001000008</v>
      </c>
    </row>
    <row r="14672" spans="1:2" x14ac:dyDescent="0.25">
      <c r="A14672" t="s">
        <v>18755</v>
      </c>
      <c r="B14672">
        <v>10001000021</v>
      </c>
    </row>
    <row r="14673" spans="1:2" x14ac:dyDescent="0.25">
      <c r="A14673" t="s">
        <v>18756</v>
      </c>
      <c r="B14673">
        <v>10001000001</v>
      </c>
    </row>
    <row r="14674" spans="1:2" x14ac:dyDescent="0.25">
      <c r="A14674" t="s">
        <v>18757</v>
      </c>
      <c r="B14674">
        <v>10001000002</v>
      </c>
    </row>
    <row r="14675" spans="1:2" x14ac:dyDescent="0.25">
      <c r="A14675" t="s">
        <v>18758</v>
      </c>
      <c r="B14675">
        <v>10001000017</v>
      </c>
    </row>
    <row r="14676" spans="1:2" x14ac:dyDescent="0.25">
      <c r="A14676" t="s">
        <v>18759</v>
      </c>
      <c r="B14676">
        <v>10001000017</v>
      </c>
    </row>
    <row r="14677" spans="1:2" x14ac:dyDescent="0.25">
      <c r="A14677" t="s">
        <v>18760</v>
      </c>
      <c r="B14677">
        <v>10001000035</v>
      </c>
    </row>
    <row r="14678" spans="1:2" x14ac:dyDescent="0.25">
      <c r="A14678" t="s">
        <v>18761</v>
      </c>
      <c r="B14678">
        <v>10001000038</v>
      </c>
    </row>
    <row r="14679" spans="1:2" x14ac:dyDescent="0.25">
      <c r="A14679" t="s">
        <v>18762</v>
      </c>
      <c r="B14679">
        <v>10001000005</v>
      </c>
    </row>
    <row r="14680" spans="1:2" x14ac:dyDescent="0.25">
      <c r="A14680" t="s">
        <v>18763</v>
      </c>
      <c r="B14680">
        <v>10001000002</v>
      </c>
    </row>
    <row r="14681" spans="1:2" x14ac:dyDescent="0.25">
      <c r="A14681" t="s">
        <v>18764</v>
      </c>
      <c r="B14681">
        <v>10001000002</v>
      </c>
    </row>
    <row r="14682" spans="1:2" x14ac:dyDescent="0.25">
      <c r="A14682" t="s">
        <v>18765</v>
      </c>
      <c r="B14682">
        <v>10001000002</v>
      </c>
    </row>
    <row r="14683" spans="1:2" x14ac:dyDescent="0.25">
      <c r="A14683" t="s">
        <v>18766</v>
      </c>
      <c r="B14683">
        <v>10001000039</v>
      </c>
    </row>
    <row r="14684" spans="1:2" x14ac:dyDescent="0.25">
      <c r="A14684" t="s">
        <v>18767</v>
      </c>
      <c r="B14684">
        <v>10001000005</v>
      </c>
    </row>
    <row r="14685" spans="1:2" x14ac:dyDescent="0.25">
      <c r="A14685" t="s">
        <v>18768</v>
      </c>
      <c r="B14685">
        <v>10001000017</v>
      </c>
    </row>
    <row r="14686" spans="1:2" x14ac:dyDescent="0.25">
      <c r="A14686">
        <v>180906306</v>
      </c>
      <c r="B14686">
        <v>10001000039</v>
      </c>
    </row>
    <row r="14687" spans="1:2" x14ac:dyDescent="0.25">
      <c r="A14687" t="s">
        <v>18769</v>
      </c>
      <c r="B14687">
        <v>10001000008</v>
      </c>
    </row>
    <row r="14688" spans="1:2" x14ac:dyDescent="0.25">
      <c r="A14688" t="s">
        <v>18770</v>
      </c>
      <c r="B14688">
        <v>10001000041</v>
      </c>
    </row>
    <row r="14689" spans="1:2" x14ac:dyDescent="0.25">
      <c r="A14689" t="s">
        <v>18771</v>
      </c>
      <c r="B14689">
        <v>10001000034</v>
      </c>
    </row>
    <row r="14690" spans="1:2" x14ac:dyDescent="0.25">
      <c r="A14690" t="s">
        <v>18772</v>
      </c>
      <c r="B14690">
        <v>10001000002</v>
      </c>
    </row>
    <row r="14691" spans="1:2" x14ac:dyDescent="0.25">
      <c r="A14691" t="s">
        <v>18773</v>
      </c>
      <c r="B14691">
        <v>10001000016</v>
      </c>
    </row>
    <row r="14692" spans="1:2" x14ac:dyDescent="0.25">
      <c r="A14692" t="s">
        <v>18774</v>
      </c>
      <c r="B14692">
        <v>10001000002</v>
      </c>
    </row>
    <row r="14693" spans="1:2" x14ac:dyDescent="0.25">
      <c r="A14693" t="s">
        <v>18775</v>
      </c>
      <c r="B14693">
        <v>10001000017</v>
      </c>
    </row>
    <row r="14694" spans="1:2" x14ac:dyDescent="0.25">
      <c r="A14694" t="s">
        <v>18776</v>
      </c>
      <c r="B14694">
        <v>10001000034</v>
      </c>
    </row>
    <row r="14695" spans="1:2" x14ac:dyDescent="0.25">
      <c r="A14695" t="s">
        <v>18777</v>
      </c>
      <c r="B14695">
        <v>10001000001</v>
      </c>
    </row>
    <row r="14696" spans="1:2" x14ac:dyDescent="0.25">
      <c r="A14696" t="s">
        <v>18778</v>
      </c>
      <c r="B14696">
        <v>10001000005</v>
      </c>
    </row>
    <row r="14697" spans="1:2" x14ac:dyDescent="0.25">
      <c r="A14697" t="s">
        <v>18779</v>
      </c>
      <c r="B14697">
        <v>10001000034</v>
      </c>
    </row>
    <row r="14698" spans="1:2" x14ac:dyDescent="0.25">
      <c r="A14698" t="s">
        <v>18780</v>
      </c>
      <c r="B14698">
        <v>10001000002</v>
      </c>
    </row>
    <row r="14699" spans="1:2" x14ac:dyDescent="0.25">
      <c r="A14699" t="s">
        <v>18781</v>
      </c>
      <c r="B14699">
        <v>10001000007</v>
      </c>
    </row>
    <row r="14700" spans="1:2" x14ac:dyDescent="0.25">
      <c r="A14700" t="s">
        <v>18782</v>
      </c>
      <c r="B14700">
        <v>10001000021</v>
      </c>
    </row>
    <row r="14701" spans="1:2" x14ac:dyDescent="0.25">
      <c r="A14701" t="s">
        <v>18783</v>
      </c>
      <c r="B14701">
        <v>10001000002</v>
      </c>
    </row>
    <row r="14702" spans="1:2" x14ac:dyDescent="0.25">
      <c r="A14702" t="s">
        <v>18784</v>
      </c>
      <c r="B14702">
        <v>10001000039</v>
      </c>
    </row>
    <row r="14703" spans="1:2" x14ac:dyDescent="0.25">
      <c r="A14703" t="s">
        <v>18785</v>
      </c>
      <c r="B14703">
        <v>10001000040</v>
      </c>
    </row>
    <row r="14704" spans="1:2" x14ac:dyDescent="0.25">
      <c r="A14704" t="s">
        <v>18786</v>
      </c>
      <c r="B14704">
        <v>10001000043</v>
      </c>
    </row>
    <row r="14705" spans="1:2" x14ac:dyDescent="0.25">
      <c r="A14705" t="s">
        <v>18787</v>
      </c>
      <c r="B14705">
        <v>10001000023</v>
      </c>
    </row>
    <row r="14706" spans="1:2" x14ac:dyDescent="0.25">
      <c r="A14706" t="s">
        <v>18788</v>
      </c>
      <c r="B14706">
        <v>10001000023</v>
      </c>
    </row>
    <row r="14707" spans="1:2" x14ac:dyDescent="0.25">
      <c r="A14707" t="s">
        <v>18789</v>
      </c>
      <c r="B14707">
        <v>10001000041</v>
      </c>
    </row>
    <row r="14708" spans="1:2" x14ac:dyDescent="0.25">
      <c r="A14708" t="s">
        <v>18790</v>
      </c>
      <c r="B14708">
        <v>10001000058</v>
      </c>
    </row>
    <row r="14709" spans="1:2" x14ac:dyDescent="0.25">
      <c r="A14709" t="s">
        <v>18791</v>
      </c>
      <c r="B14709">
        <v>10001000007</v>
      </c>
    </row>
    <row r="14710" spans="1:2" x14ac:dyDescent="0.25">
      <c r="A14710" t="s">
        <v>18792</v>
      </c>
      <c r="B14710">
        <v>10001000005</v>
      </c>
    </row>
    <row r="14711" spans="1:2" x14ac:dyDescent="0.25">
      <c r="A14711" t="s">
        <v>18793</v>
      </c>
      <c r="B14711">
        <v>10001000024</v>
      </c>
    </row>
    <row r="14712" spans="1:2" x14ac:dyDescent="0.25">
      <c r="A14712" t="s">
        <v>18794</v>
      </c>
      <c r="B14712">
        <v>10001000005</v>
      </c>
    </row>
    <row r="14713" spans="1:2" x14ac:dyDescent="0.25">
      <c r="A14713" t="s">
        <v>18795</v>
      </c>
      <c r="B14713">
        <v>10001000023</v>
      </c>
    </row>
    <row r="14714" spans="1:2" x14ac:dyDescent="0.25">
      <c r="A14714" t="s">
        <v>18796</v>
      </c>
      <c r="B14714">
        <v>10001000038</v>
      </c>
    </row>
    <row r="14715" spans="1:2" x14ac:dyDescent="0.25">
      <c r="A14715" t="s">
        <v>18797</v>
      </c>
      <c r="B14715">
        <v>10001000041</v>
      </c>
    </row>
    <row r="14716" spans="1:2" x14ac:dyDescent="0.25">
      <c r="A14716" t="s">
        <v>18798</v>
      </c>
      <c r="B14716">
        <v>10001000021</v>
      </c>
    </row>
    <row r="14717" spans="1:2" x14ac:dyDescent="0.25">
      <c r="A14717" t="s">
        <v>18799</v>
      </c>
      <c r="B14717">
        <v>10001000023</v>
      </c>
    </row>
    <row r="14718" spans="1:2" x14ac:dyDescent="0.25">
      <c r="A14718" t="s">
        <v>18800</v>
      </c>
      <c r="B14718">
        <v>10001000002</v>
      </c>
    </row>
    <row r="14719" spans="1:2" x14ac:dyDescent="0.25">
      <c r="A14719" t="s">
        <v>18801</v>
      </c>
      <c r="B14719">
        <v>10001000023</v>
      </c>
    </row>
    <row r="14720" spans="1:2" x14ac:dyDescent="0.25">
      <c r="A14720" t="s">
        <v>18802</v>
      </c>
      <c r="B14720">
        <v>10001000002</v>
      </c>
    </row>
    <row r="14721" spans="1:2" x14ac:dyDescent="0.25">
      <c r="A14721" t="s">
        <v>18803</v>
      </c>
      <c r="B14721">
        <v>10001000038</v>
      </c>
    </row>
    <row r="14722" spans="1:2" x14ac:dyDescent="0.25">
      <c r="A14722" t="s">
        <v>18804</v>
      </c>
      <c r="B14722">
        <v>10001000021</v>
      </c>
    </row>
    <row r="14723" spans="1:2" x14ac:dyDescent="0.25">
      <c r="A14723" t="s">
        <v>18805</v>
      </c>
      <c r="B14723">
        <v>10001000040</v>
      </c>
    </row>
    <row r="14724" spans="1:2" x14ac:dyDescent="0.25">
      <c r="A14724" t="s">
        <v>18806</v>
      </c>
      <c r="B14724">
        <v>10001000023</v>
      </c>
    </row>
    <row r="14725" spans="1:2" x14ac:dyDescent="0.25">
      <c r="A14725" t="s">
        <v>18807</v>
      </c>
      <c r="B14725">
        <v>10001000005</v>
      </c>
    </row>
    <row r="14726" spans="1:2" x14ac:dyDescent="0.25">
      <c r="A14726" t="s">
        <v>18808</v>
      </c>
      <c r="B14726">
        <v>10001000023</v>
      </c>
    </row>
    <row r="14727" spans="1:2" x14ac:dyDescent="0.25">
      <c r="A14727" t="s">
        <v>18809</v>
      </c>
      <c r="B14727">
        <v>10001000035</v>
      </c>
    </row>
    <row r="14728" spans="1:2" x14ac:dyDescent="0.25">
      <c r="A14728" t="s">
        <v>18810</v>
      </c>
      <c r="B14728">
        <v>10001000002</v>
      </c>
    </row>
    <row r="14729" spans="1:2" x14ac:dyDescent="0.25">
      <c r="A14729" t="s">
        <v>18811</v>
      </c>
      <c r="B14729">
        <v>10001000039</v>
      </c>
    </row>
    <row r="14730" spans="1:2" x14ac:dyDescent="0.25">
      <c r="A14730" t="s">
        <v>18812</v>
      </c>
      <c r="B14730">
        <v>10001000023</v>
      </c>
    </row>
    <row r="14731" spans="1:2" x14ac:dyDescent="0.25">
      <c r="A14731" t="s">
        <v>18813</v>
      </c>
      <c r="B14731">
        <v>10001000005</v>
      </c>
    </row>
    <row r="14732" spans="1:2" x14ac:dyDescent="0.25">
      <c r="A14732" t="s">
        <v>18814</v>
      </c>
      <c r="B14732">
        <v>10001000024</v>
      </c>
    </row>
    <row r="14733" spans="1:2" x14ac:dyDescent="0.25">
      <c r="A14733" t="s">
        <v>18815</v>
      </c>
      <c r="B14733">
        <v>10001000005</v>
      </c>
    </row>
    <row r="14734" spans="1:2" x14ac:dyDescent="0.25">
      <c r="A14734" t="s">
        <v>18816</v>
      </c>
      <c r="B14734">
        <v>10001000005</v>
      </c>
    </row>
    <row r="14735" spans="1:2" x14ac:dyDescent="0.25">
      <c r="A14735" t="s">
        <v>18817</v>
      </c>
      <c r="B14735">
        <v>10001000002</v>
      </c>
    </row>
    <row r="14736" spans="1:2" x14ac:dyDescent="0.25">
      <c r="A14736" t="s">
        <v>18818</v>
      </c>
      <c r="B14736">
        <v>10001000006</v>
      </c>
    </row>
    <row r="14737" spans="1:2" x14ac:dyDescent="0.25">
      <c r="A14737" t="s">
        <v>18819</v>
      </c>
      <c r="B14737">
        <v>10001000034</v>
      </c>
    </row>
    <row r="14738" spans="1:2" x14ac:dyDescent="0.25">
      <c r="A14738" t="s">
        <v>18820</v>
      </c>
      <c r="B14738">
        <v>10001000041</v>
      </c>
    </row>
    <row r="14739" spans="1:2" x14ac:dyDescent="0.25">
      <c r="A14739" t="s">
        <v>18821</v>
      </c>
      <c r="B14739">
        <v>10001000012</v>
      </c>
    </row>
    <row r="14740" spans="1:2" x14ac:dyDescent="0.25">
      <c r="A14740" t="s">
        <v>18822</v>
      </c>
      <c r="B14740">
        <v>10001000002</v>
      </c>
    </row>
    <row r="14741" spans="1:2" x14ac:dyDescent="0.25">
      <c r="A14741" t="s">
        <v>18823</v>
      </c>
      <c r="B14741">
        <v>10001000017</v>
      </c>
    </row>
    <row r="14742" spans="1:2" x14ac:dyDescent="0.25">
      <c r="A14742" t="s">
        <v>18824</v>
      </c>
      <c r="B14742">
        <v>10001000002</v>
      </c>
    </row>
    <row r="14743" spans="1:2" x14ac:dyDescent="0.25">
      <c r="A14743" t="s">
        <v>18825</v>
      </c>
      <c r="B14743">
        <v>10001000023</v>
      </c>
    </row>
    <row r="14744" spans="1:2" x14ac:dyDescent="0.25">
      <c r="A14744" t="s">
        <v>18826</v>
      </c>
      <c r="B14744">
        <v>10001000020</v>
      </c>
    </row>
    <row r="14745" spans="1:2" x14ac:dyDescent="0.25">
      <c r="A14745" t="s">
        <v>18827</v>
      </c>
      <c r="B14745">
        <v>10001000021</v>
      </c>
    </row>
    <row r="14746" spans="1:2" x14ac:dyDescent="0.25">
      <c r="A14746" t="s">
        <v>18828</v>
      </c>
      <c r="B14746">
        <v>10001000005</v>
      </c>
    </row>
    <row r="14747" spans="1:2" x14ac:dyDescent="0.25">
      <c r="A14747" t="s">
        <v>18829</v>
      </c>
      <c r="B14747">
        <v>10001000035</v>
      </c>
    </row>
    <row r="14748" spans="1:2" x14ac:dyDescent="0.25">
      <c r="A14748" t="s">
        <v>18830</v>
      </c>
      <c r="B14748">
        <v>10001000016</v>
      </c>
    </row>
    <row r="14749" spans="1:2" x14ac:dyDescent="0.25">
      <c r="A14749" t="s">
        <v>18831</v>
      </c>
      <c r="B14749">
        <v>10001000016</v>
      </c>
    </row>
    <row r="14750" spans="1:2" x14ac:dyDescent="0.25">
      <c r="A14750" t="s">
        <v>18832</v>
      </c>
      <c r="B14750">
        <v>10001000020</v>
      </c>
    </row>
    <row r="14751" spans="1:2" x14ac:dyDescent="0.25">
      <c r="A14751" t="s">
        <v>18833</v>
      </c>
      <c r="B14751">
        <v>10001000021</v>
      </c>
    </row>
    <row r="14752" spans="1:2" x14ac:dyDescent="0.25">
      <c r="A14752" t="s">
        <v>18834</v>
      </c>
      <c r="B14752">
        <v>10001000002</v>
      </c>
    </row>
    <row r="14753" spans="1:2" x14ac:dyDescent="0.25">
      <c r="A14753" t="s">
        <v>18835</v>
      </c>
      <c r="B14753">
        <v>10001000002</v>
      </c>
    </row>
    <row r="14754" spans="1:2" x14ac:dyDescent="0.25">
      <c r="A14754" t="s">
        <v>18836</v>
      </c>
      <c r="B14754">
        <v>10001000035</v>
      </c>
    </row>
    <row r="14755" spans="1:2" x14ac:dyDescent="0.25">
      <c r="A14755" t="s">
        <v>18837</v>
      </c>
      <c r="B14755">
        <v>10001000005</v>
      </c>
    </row>
    <row r="14756" spans="1:2" x14ac:dyDescent="0.25">
      <c r="A14756" t="s">
        <v>18838</v>
      </c>
      <c r="B14756">
        <v>10001000002</v>
      </c>
    </row>
    <row r="14757" spans="1:2" x14ac:dyDescent="0.25">
      <c r="A14757" t="s">
        <v>18839</v>
      </c>
      <c r="B14757">
        <v>10001000002</v>
      </c>
    </row>
    <row r="14758" spans="1:2" x14ac:dyDescent="0.25">
      <c r="A14758" t="s">
        <v>18840</v>
      </c>
      <c r="B14758">
        <v>10001000023</v>
      </c>
    </row>
    <row r="14759" spans="1:2" x14ac:dyDescent="0.25">
      <c r="A14759" t="s">
        <v>18841</v>
      </c>
      <c r="B14759">
        <v>10001000003</v>
      </c>
    </row>
    <row r="14760" spans="1:2" x14ac:dyDescent="0.25">
      <c r="A14760" t="s">
        <v>18842</v>
      </c>
      <c r="B14760">
        <v>10001000008</v>
      </c>
    </row>
    <row r="14761" spans="1:2" x14ac:dyDescent="0.25">
      <c r="A14761" t="s">
        <v>18843</v>
      </c>
      <c r="B14761">
        <v>10001000002</v>
      </c>
    </row>
    <row r="14762" spans="1:2" x14ac:dyDescent="0.25">
      <c r="A14762" t="s">
        <v>18844</v>
      </c>
      <c r="B14762">
        <v>10001000016</v>
      </c>
    </row>
    <row r="14763" spans="1:2" x14ac:dyDescent="0.25">
      <c r="A14763" t="s">
        <v>18845</v>
      </c>
      <c r="B14763">
        <v>10001000002</v>
      </c>
    </row>
    <row r="14764" spans="1:2" x14ac:dyDescent="0.25">
      <c r="A14764" t="s">
        <v>18846</v>
      </c>
      <c r="B14764">
        <v>10001000020</v>
      </c>
    </row>
    <row r="14765" spans="1:2" x14ac:dyDescent="0.25">
      <c r="A14765" t="s">
        <v>18847</v>
      </c>
      <c r="B14765">
        <v>10001000002</v>
      </c>
    </row>
    <row r="14766" spans="1:2" x14ac:dyDescent="0.25">
      <c r="A14766" t="s">
        <v>18848</v>
      </c>
      <c r="B14766">
        <v>10001000008</v>
      </c>
    </row>
    <row r="14767" spans="1:2" x14ac:dyDescent="0.25">
      <c r="A14767" t="s">
        <v>18849</v>
      </c>
      <c r="B14767">
        <v>10001000002</v>
      </c>
    </row>
    <row r="14768" spans="1:2" x14ac:dyDescent="0.25">
      <c r="A14768" t="s">
        <v>18850</v>
      </c>
      <c r="B14768">
        <v>10001000006</v>
      </c>
    </row>
    <row r="14769" spans="1:2" x14ac:dyDescent="0.25">
      <c r="A14769" t="s">
        <v>18851</v>
      </c>
      <c r="B14769">
        <v>10001000002</v>
      </c>
    </row>
    <row r="14770" spans="1:2" x14ac:dyDescent="0.25">
      <c r="A14770" t="s">
        <v>18852</v>
      </c>
      <c r="B14770">
        <v>10001000039</v>
      </c>
    </row>
    <row r="14771" spans="1:2" x14ac:dyDescent="0.25">
      <c r="A14771" t="s">
        <v>18853</v>
      </c>
      <c r="B14771">
        <v>10001000040</v>
      </c>
    </row>
    <row r="14772" spans="1:2" x14ac:dyDescent="0.25">
      <c r="A14772" t="s">
        <v>18854</v>
      </c>
      <c r="B14772">
        <v>10001000043</v>
      </c>
    </row>
    <row r="14773" spans="1:2" x14ac:dyDescent="0.25">
      <c r="A14773" t="s">
        <v>18855</v>
      </c>
      <c r="B14773">
        <v>10001000023</v>
      </c>
    </row>
    <row r="14774" spans="1:2" x14ac:dyDescent="0.25">
      <c r="A14774" t="s">
        <v>18856</v>
      </c>
      <c r="B14774">
        <v>10001000023</v>
      </c>
    </row>
    <row r="14775" spans="1:2" x14ac:dyDescent="0.25">
      <c r="A14775" t="s">
        <v>18857</v>
      </c>
      <c r="B14775">
        <v>10001000039</v>
      </c>
    </row>
    <row r="14776" spans="1:2" x14ac:dyDescent="0.25">
      <c r="A14776" t="s">
        <v>18858</v>
      </c>
      <c r="B14776">
        <v>10001000008</v>
      </c>
    </row>
    <row r="14777" spans="1:2" x14ac:dyDescent="0.25">
      <c r="A14777" t="s">
        <v>18859</v>
      </c>
      <c r="B14777">
        <v>10001000005</v>
      </c>
    </row>
    <row r="14778" spans="1:2" x14ac:dyDescent="0.25">
      <c r="A14778" t="s">
        <v>18860</v>
      </c>
      <c r="B14778">
        <v>10001000041</v>
      </c>
    </row>
    <row r="14779" spans="1:2" x14ac:dyDescent="0.25">
      <c r="A14779" t="s">
        <v>18861</v>
      </c>
      <c r="B14779">
        <v>10001000002</v>
      </c>
    </row>
    <row r="14780" spans="1:2" x14ac:dyDescent="0.25">
      <c r="A14780" t="s">
        <v>18862</v>
      </c>
      <c r="B14780">
        <v>10001000024</v>
      </c>
    </row>
    <row r="14781" spans="1:2" x14ac:dyDescent="0.25">
      <c r="A14781" t="s">
        <v>18863</v>
      </c>
      <c r="B14781">
        <v>10001000017</v>
      </c>
    </row>
    <row r="14782" spans="1:2" x14ac:dyDescent="0.25">
      <c r="A14782" t="s">
        <v>18864</v>
      </c>
      <c r="B14782">
        <v>10001000039</v>
      </c>
    </row>
    <row r="14783" spans="1:2" x14ac:dyDescent="0.25">
      <c r="A14783" t="s">
        <v>18865</v>
      </c>
      <c r="B14783">
        <v>10001000008</v>
      </c>
    </row>
    <row r="14784" spans="1:2" x14ac:dyDescent="0.25">
      <c r="A14784" t="s">
        <v>18866</v>
      </c>
      <c r="B14784">
        <v>10001000001</v>
      </c>
    </row>
    <row r="14785" spans="1:2" x14ac:dyDescent="0.25">
      <c r="A14785" t="s">
        <v>18867</v>
      </c>
      <c r="B14785">
        <v>10001000002</v>
      </c>
    </row>
    <row r="14786" spans="1:2" x14ac:dyDescent="0.25">
      <c r="A14786" t="s">
        <v>18868</v>
      </c>
      <c r="B14786">
        <v>10001000034</v>
      </c>
    </row>
    <row r="14787" spans="1:2" x14ac:dyDescent="0.25">
      <c r="A14787" t="s">
        <v>18869</v>
      </c>
      <c r="B14787">
        <v>10001000001</v>
      </c>
    </row>
    <row r="14788" spans="1:2" x14ac:dyDescent="0.25">
      <c r="A14788" t="s">
        <v>18870</v>
      </c>
      <c r="B14788">
        <v>10001000007</v>
      </c>
    </row>
    <row r="14789" spans="1:2" x14ac:dyDescent="0.25">
      <c r="A14789" t="s">
        <v>18871</v>
      </c>
      <c r="B14789">
        <v>10001000060</v>
      </c>
    </row>
    <row r="14790" spans="1:2" x14ac:dyDescent="0.25">
      <c r="A14790" t="s">
        <v>18872</v>
      </c>
      <c r="B14790">
        <v>10001000001</v>
      </c>
    </row>
    <row r="14791" spans="1:2" x14ac:dyDescent="0.25">
      <c r="A14791" t="s">
        <v>18873</v>
      </c>
      <c r="B14791">
        <v>10001000005</v>
      </c>
    </row>
    <row r="14792" spans="1:2" x14ac:dyDescent="0.25">
      <c r="A14792" t="s">
        <v>18874</v>
      </c>
      <c r="B14792">
        <v>10001000021</v>
      </c>
    </row>
    <row r="14793" spans="1:2" x14ac:dyDescent="0.25">
      <c r="A14793" t="s">
        <v>18875</v>
      </c>
      <c r="B14793">
        <v>10001000034</v>
      </c>
    </row>
    <row r="14794" spans="1:2" x14ac:dyDescent="0.25">
      <c r="A14794" t="s">
        <v>18876</v>
      </c>
      <c r="B14794">
        <v>10001000005</v>
      </c>
    </row>
    <row r="14795" spans="1:2" x14ac:dyDescent="0.25">
      <c r="A14795" t="s">
        <v>18877</v>
      </c>
      <c r="B14795">
        <v>10001000002</v>
      </c>
    </row>
    <row r="14796" spans="1:2" x14ac:dyDescent="0.25">
      <c r="A14796" t="s">
        <v>18878</v>
      </c>
      <c r="B14796">
        <v>10001000002</v>
      </c>
    </row>
    <row r="14797" spans="1:2" x14ac:dyDescent="0.25">
      <c r="A14797" t="s">
        <v>18879</v>
      </c>
      <c r="B14797">
        <v>10001000013</v>
      </c>
    </row>
    <row r="14798" spans="1:2" x14ac:dyDescent="0.25">
      <c r="A14798" t="s">
        <v>18880</v>
      </c>
      <c r="B14798">
        <v>10001000013</v>
      </c>
    </row>
    <row r="14799" spans="1:2" x14ac:dyDescent="0.25">
      <c r="A14799" t="s">
        <v>18881</v>
      </c>
      <c r="B14799">
        <v>10001000016</v>
      </c>
    </row>
    <row r="14800" spans="1:2" x14ac:dyDescent="0.25">
      <c r="A14800" t="s">
        <v>18882</v>
      </c>
      <c r="B14800">
        <v>10001000008</v>
      </c>
    </row>
    <row r="14801" spans="1:2" x14ac:dyDescent="0.25">
      <c r="A14801" t="s">
        <v>18883</v>
      </c>
      <c r="B14801">
        <v>10001000007</v>
      </c>
    </row>
    <row r="14802" spans="1:2" x14ac:dyDescent="0.25">
      <c r="A14802" t="s">
        <v>18884</v>
      </c>
      <c r="B14802">
        <v>10001000039</v>
      </c>
    </row>
    <row r="14803" spans="1:2" x14ac:dyDescent="0.25">
      <c r="A14803" t="s">
        <v>18885</v>
      </c>
      <c r="B14803">
        <v>10001000038</v>
      </c>
    </row>
    <row r="14804" spans="1:2" x14ac:dyDescent="0.25">
      <c r="A14804" t="s">
        <v>18886</v>
      </c>
      <c r="B14804">
        <v>10001000039</v>
      </c>
    </row>
    <row r="14805" spans="1:2" x14ac:dyDescent="0.25">
      <c r="A14805" t="s">
        <v>18887</v>
      </c>
      <c r="B14805">
        <v>10001000024</v>
      </c>
    </row>
    <row r="14806" spans="1:2" x14ac:dyDescent="0.25">
      <c r="A14806" t="s">
        <v>18888</v>
      </c>
      <c r="B14806">
        <v>10001000039</v>
      </c>
    </row>
    <row r="14807" spans="1:2" x14ac:dyDescent="0.25">
      <c r="A14807" t="s">
        <v>18889</v>
      </c>
      <c r="B14807">
        <v>10001000039</v>
      </c>
    </row>
    <row r="14808" spans="1:2" x14ac:dyDescent="0.25">
      <c r="A14808" t="s">
        <v>18890</v>
      </c>
      <c r="B14808">
        <v>10001000041</v>
      </c>
    </row>
    <row r="14809" spans="1:2" x14ac:dyDescent="0.25">
      <c r="A14809" t="s">
        <v>18891</v>
      </c>
      <c r="B14809">
        <v>10001000023</v>
      </c>
    </row>
    <row r="14810" spans="1:2" x14ac:dyDescent="0.25">
      <c r="A14810" t="s">
        <v>18892</v>
      </c>
      <c r="B14810">
        <v>10001000035</v>
      </c>
    </row>
    <row r="14811" spans="1:2" x14ac:dyDescent="0.25">
      <c r="A14811" t="s">
        <v>18893</v>
      </c>
      <c r="B14811">
        <v>10001000022</v>
      </c>
    </row>
    <row r="14812" spans="1:2" x14ac:dyDescent="0.25">
      <c r="A14812" t="s">
        <v>18894</v>
      </c>
      <c r="B14812">
        <v>10001000034</v>
      </c>
    </row>
    <row r="14813" spans="1:2" x14ac:dyDescent="0.25">
      <c r="A14813" t="s">
        <v>18895</v>
      </c>
      <c r="B14813">
        <v>10001000020</v>
      </c>
    </row>
    <row r="14814" spans="1:2" x14ac:dyDescent="0.25">
      <c r="A14814" t="s">
        <v>18896</v>
      </c>
      <c r="B14814">
        <v>10001000012</v>
      </c>
    </row>
    <row r="14815" spans="1:2" x14ac:dyDescent="0.25">
      <c r="A14815" t="s">
        <v>18897</v>
      </c>
      <c r="B14815">
        <v>10001000021</v>
      </c>
    </row>
    <row r="14816" spans="1:2" x14ac:dyDescent="0.25">
      <c r="A14816" t="s">
        <v>18898</v>
      </c>
      <c r="B14816">
        <v>10001000025</v>
      </c>
    </row>
    <row r="14817" spans="1:2" x14ac:dyDescent="0.25">
      <c r="A14817" t="s">
        <v>18899</v>
      </c>
      <c r="B14817">
        <v>10001000002</v>
      </c>
    </row>
    <row r="14818" spans="1:2" x14ac:dyDescent="0.25">
      <c r="A14818" t="s">
        <v>18900</v>
      </c>
      <c r="B14818">
        <v>10001000041</v>
      </c>
    </row>
    <row r="14819" spans="1:2" x14ac:dyDescent="0.25">
      <c r="A14819" t="s">
        <v>18901</v>
      </c>
      <c r="B14819">
        <v>10001000002</v>
      </c>
    </row>
    <row r="14820" spans="1:2" x14ac:dyDescent="0.25">
      <c r="A14820" t="s">
        <v>18902</v>
      </c>
      <c r="B14820">
        <v>10001000013</v>
      </c>
    </row>
    <row r="14821" spans="1:2" x14ac:dyDescent="0.25">
      <c r="A14821" t="s">
        <v>18903</v>
      </c>
      <c r="B14821">
        <v>10001000016</v>
      </c>
    </row>
    <row r="14822" spans="1:2" x14ac:dyDescent="0.25">
      <c r="A14822" t="s">
        <v>18904</v>
      </c>
      <c r="B14822">
        <v>10001000040</v>
      </c>
    </row>
    <row r="14823" spans="1:2" x14ac:dyDescent="0.25">
      <c r="A14823" t="s">
        <v>18905</v>
      </c>
      <c r="B14823">
        <v>10001000002</v>
      </c>
    </row>
    <row r="14824" spans="1:2" x14ac:dyDescent="0.25">
      <c r="A14824" t="s">
        <v>18906</v>
      </c>
      <c r="B14824">
        <v>10001000040</v>
      </c>
    </row>
    <row r="14825" spans="1:2" x14ac:dyDescent="0.25">
      <c r="A14825" t="s">
        <v>18907</v>
      </c>
      <c r="B14825">
        <v>10001000016</v>
      </c>
    </row>
    <row r="14826" spans="1:2" x14ac:dyDescent="0.25">
      <c r="A14826" t="s">
        <v>18908</v>
      </c>
      <c r="B14826">
        <v>10001000035</v>
      </c>
    </row>
    <row r="14827" spans="1:2" x14ac:dyDescent="0.25">
      <c r="A14827" t="s">
        <v>18909</v>
      </c>
      <c r="B14827">
        <v>10001000002</v>
      </c>
    </row>
    <row r="14828" spans="1:2" x14ac:dyDescent="0.25">
      <c r="A14828" t="s">
        <v>18910</v>
      </c>
      <c r="B14828">
        <v>10001000005</v>
      </c>
    </row>
    <row r="14829" spans="1:2" x14ac:dyDescent="0.25">
      <c r="A14829" t="s">
        <v>18911</v>
      </c>
      <c r="B14829">
        <v>10001000005</v>
      </c>
    </row>
    <row r="14830" spans="1:2" x14ac:dyDescent="0.25">
      <c r="A14830" t="s">
        <v>18912</v>
      </c>
      <c r="B14830">
        <v>10001000001</v>
      </c>
    </row>
    <row r="14831" spans="1:2" x14ac:dyDescent="0.25">
      <c r="A14831" t="s">
        <v>18913</v>
      </c>
      <c r="B14831">
        <v>10001000039</v>
      </c>
    </row>
    <row r="14832" spans="1:2" x14ac:dyDescent="0.25">
      <c r="A14832" t="s">
        <v>18914</v>
      </c>
      <c r="B14832">
        <v>10001000002</v>
      </c>
    </row>
    <row r="14833" spans="1:2" x14ac:dyDescent="0.25">
      <c r="A14833" t="s">
        <v>18915</v>
      </c>
      <c r="B14833">
        <v>10001000002</v>
      </c>
    </row>
    <row r="14834" spans="1:2" x14ac:dyDescent="0.25">
      <c r="A14834" t="s">
        <v>18916</v>
      </c>
      <c r="B14834">
        <v>10001000002</v>
      </c>
    </row>
    <row r="14835" spans="1:2" x14ac:dyDescent="0.25">
      <c r="A14835" t="s">
        <v>18917</v>
      </c>
      <c r="B14835">
        <v>10001000002</v>
      </c>
    </row>
    <row r="14836" spans="1:2" x14ac:dyDescent="0.25">
      <c r="A14836" t="s">
        <v>18918</v>
      </c>
      <c r="B14836">
        <v>10001000020</v>
      </c>
    </row>
    <row r="14837" spans="1:2" x14ac:dyDescent="0.25">
      <c r="A14837" t="s">
        <v>18919</v>
      </c>
      <c r="B14837">
        <v>10001000012</v>
      </c>
    </row>
    <row r="14838" spans="1:2" x14ac:dyDescent="0.25">
      <c r="A14838" t="s">
        <v>18920</v>
      </c>
      <c r="B14838">
        <v>10001000002</v>
      </c>
    </row>
    <row r="14839" spans="1:2" x14ac:dyDescent="0.25">
      <c r="A14839" t="s">
        <v>18921</v>
      </c>
      <c r="B14839">
        <v>10001000034</v>
      </c>
    </row>
    <row r="14840" spans="1:2" x14ac:dyDescent="0.25">
      <c r="A14840" t="s">
        <v>18922</v>
      </c>
      <c r="B14840">
        <v>10001000005</v>
      </c>
    </row>
    <row r="14841" spans="1:2" x14ac:dyDescent="0.25">
      <c r="A14841" t="s">
        <v>18923</v>
      </c>
      <c r="B14841">
        <v>10001000002</v>
      </c>
    </row>
    <row r="14842" spans="1:2" x14ac:dyDescent="0.25">
      <c r="A14842" t="s">
        <v>18924</v>
      </c>
      <c r="B14842">
        <v>10001000002</v>
      </c>
    </row>
    <row r="14843" spans="1:2" x14ac:dyDescent="0.25">
      <c r="A14843" t="s">
        <v>18925</v>
      </c>
      <c r="B14843">
        <v>10001000002</v>
      </c>
    </row>
    <row r="14844" spans="1:2" x14ac:dyDescent="0.25">
      <c r="A14844" t="s">
        <v>18926</v>
      </c>
      <c r="B14844">
        <v>10001000001</v>
      </c>
    </row>
    <row r="14845" spans="1:2" x14ac:dyDescent="0.25">
      <c r="A14845" t="s">
        <v>18927</v>
      </c>
      <c r="B14845">
        <v>10001000001</v>
      </c>
    </row>
    <row r="14846" spans="1:2" x14ac:dyDescent="0.25">
      <c r="A14846" t="s">
        <v>18928</v>
      </c>
      <c r="B14846">
        <v>10001000016</v>
      </c>
    </row>
    <row r="14847" spans="1:2" x14ac:dyDescent="0.25">
      <c r="A14847" t="s">
        <v>18929</v>
      </c>
      <c r="B14847">
        <v>10001000002</v>
      </c>
    </row>
    <row r="14848" spans="1:2" x14ac:dyDescent="0.25">
      <c r="A14848" t="s">
        <v>18930</v>
      </c>
      <c r="B14848">
        <v>10001000012</v>
      </c>
    </row>
    <row r="14849" spans="1:2" x14ac:dyDescent="0.25">
      <c r="A14849" t="s">
        <v>18931</v>
      </c>
      <c r="B14849">
        <v>10001000005</v>
      </c>
    </row>
    <row r="14850" spans="1:2" x14ac:dyDescent="0.25">
      <c r="A14850" t="s">
        <v>18932</v>
      </c>
      <c r="B14850">
        <v>10001000005</v>
      </c>
    </row>
    <row r="14851" spans="1:2" x14ac:dyDescent="0.25">
      <c r="A14851" t="s">
        <v>18933</v>
      </c>
      <c r="B14851">
        <v>10001000020</v>
      </c>
    </row>
    <row r="14852" spans="1:2" x14ac:dyDescent="0.25">
      <c r="A14852" t="s">
        <v>18934</v>
      </c>
      <c r="B14852">
        <v>10001000038</v>
      </c>
    </row>
    <row r="14853" spans="1:2" x14ac:dyDescent="0.25">
      <c r="A14853" t="s">
        <v>18935</v>
      </c>
      <c r="B14853">
        <v>10001000016</v>
      </c>
    </row>
    <row r="14854" spans="1:2" x14ac:dyDescent="0.25">
      <c r="A14854" t="s">
        <v>18936</v>
      </c>
      <c r="B14854">
        <v>10001000038</v>
      </c>
    </row>
    <row r="14855" spans="1:2" x14ac:dyDescent="0.25">
      <c r="A14855" t="s">
        <v>18937</v>
      </c>
      <c r="B14855">
        <v>10001000021</v>
      </c>
    </row>
    <row r="14856" spans="1:2" x14ac:dyDescent="0.25">
      <c r="A14856" t="s">
        <v>18938</v>
      </c>
      <c r="B14856">
        <v>10001000035</v>
      </c>
    </row>
    <row r="14857" spans="1:2" x14ac:dyDescent="0.25">
      <c r="A14857" t="s">
        <v>18939</v>
      </c>
      <c r="B14857">
        <v>10001000023</v>
      </c>
    </row>
    <row r="14858" spans="1:2" x14ac:dyDescent="0.25">
      <c r="A14858" t="s">
        <v>18940</v>
      </c>
      <c r="B14858">
        <v>10001000041</v>
      </c>
    </row>
    <row r="14859" spans="1:2" x14ac:dyDescent="0.25">
      <c r="A14859" t="s">
        <v>18941</v>
      </c>
      <c r="B14859">
        <v>10001000038</v>
      </c>
    </row>
    <row r="14860" spans="1:2" x14ac:dyDescent="0.25">
      <c r="A14860" t="s">
        <v>18942</v>
      </c>
      <c r="B14860">
        <v>10001000023</v>
      </c>
    </row>
    <row r="14861" spans="1:2" x14ac:dyDescent="0.25">
      <c r="A14861" t="s">
        <v>18943</v>
      </c>
      <c r="B14861">
        <v>10001000008</v>
      </c>
    </row>
    <row r="14862" spans="1:2" x14ac:dyDescent="0.25">
      <c r="A14862" t="s">
        <v>18944</v>
      </c>
      <c r="B14862">
        <v>10001000006</v>
      </c>
    </row>
    <row r="14863" spans="1:2" x14ac:dyDescent="0.25">
      <c r="A14863" t="s">
        <v>18945</v>
      </c>
      <c r="B14863">
        <v>10001000005</v>
      </c>
    </row>
    <row r="14864" spans="1:2" x14ac:dyDescent="0.25">
      <c r="A14864" t="s">
        <v>18946</v>
      </c>
      <c r="B14864">
        <v>10001000038</v>
      </c>
    </row>
    <row r="14865" spans="1:2" x14ac:dyDescent="0.25">
      <c r="A14865" t="s">
        <v>18947</v>
      </c>
      <c r="B14865">
        <v>10001000002</v>
      </c>
    </row>
    <row r="14866" spans="1:2" x14ac:dyDescent="0.25">
      <c r="A14866" t="s">
        <v>18948</v>
      </c>
      <c r="B14866">
        <v>10001000002</v>
      </c>
    </row>
    <row r="14867" spans="1:2" x14ac:dyDescent="0.25">
      <c r="A14867" t="s">
        <v>18949</v>
      </c>
      <c r="B14867">
        <v>10001000002</v>
      </c>
    </row>
    <row r="14868" spans="1:2" x14ac:dyDescent="0.25">
      <c r="A14868" t="s">
        <v>18950</v>
      </c>
      <c r="B14868">
        <v>10001000012</v>
      </c>
    </row>
    <row r="14869" spans="1:2" x14ac:dyDescent="0.25">
      <c r="A14869" t="s">
        <v>18951</v>
      </c>
      <c r="B14869">
        <v>10001000040</v>
      </c>
    </row>
    <row r="14870" spans="1:2" x14ac:dyDescent="0.25">
      <c r="A14870" t="s">
        <v>18952</v>
      </c>
      <c r="B14870">
        <v>10001000039</v>
      </c>
    </row>
    <row r="14871" spans="1:2" x14ac:dyDescent="0.25">
      <c r="A14871" t="s">
        <v>18953</v>
      </c>
      <c r="B14871">
        <v>10001000039</v>
      </c>
    </row>
    <row r="14872" spans="1:2" x14ac:dyDescent="0.25">
      <c r="A14872" t="s">
        <v>18954</v>
      </c>
      <c r="B14872">
        <v>10001000041</v>
      </c>
    </row>
    <row r="14873" spans="1:2" x14ac:dyDescent="0.25">
      <c r="A14873" t="s">
        <v>18955</v>
      </c>
      <c r="B14873">
        <v>10001000002</v>
      </c>
    </row>
    <row r="14874" spans="1:2" x14ac:dyDescent="0.25">
      <c r="A14874" t="s">
        <v>18956</v>
      </c>
      <c r="B14874">
        <v>10001000039</v>
      </c>
    </row>
    <row r="14875" spans="1:2" x14ac:dyDescent="0.25">
      <c r="A14875" t="s">
        <v>18957</v>
      </c>
      <c r="B14875">
        <v>10001000013</v>
      </c>
    </row>
    <row r="14876" spans="1:2" x14ac:dyDescent="0.25">
      <c r="A14876" t="s">
        <v>18958</v>
      </c>
      <c r="B14876">
        <v>10001000002</v>
      </c>
    </row>
    <row r="14877" spans="1:2" x14ac:dyDescent="0.25">
      <c r="A14877" t="s">
        <v>18959</v>
      </c>
      <c r="B14877">
        <v>10001000008</v>
      </c>
    </row>
    <row r="14878" spans="1:2" x14ac:dyDescent="0.25">
      <c r="A14878" t="s">
        <v>18960</v>
      </c>
      <c r="B14878">
        <v>10001000041</v>
      </c>
    </row>
    <row r="14879" spans="1:2" x14ac:dyDescent="0.25">
      <c r="A14879" t="s">
        <v>18961</v>
      </c>
      <c r="B14879">
        <v>10001000024</v>
      </c>
    </row>
    <row r="14880" spans="1:2" x14ac:dyDescent="0.25">
      <c r="A14880" t="s">
        <v>18962</v>
      </c>
      <c r="B14880">
        <v>10001000024</v>
      </c>
    </row>
    <row r="14881" spans="1:2" x14ac:dyDescent="0.25">
      <c r="A14881" t="s">
        <v>18963</v>
      </c>
      <c r="B14881">
        <v>10001000012</v>
      </c>
    </row>
    <row r="14882" spans="1:2" x14ac:dyDescent="0.25">
      <c r="A14882" t="s">
        <v>18964</v>
      </c>
      <c r="B14882">
        <v>10001000005</v>
      </c>
    </row>
    <row r="14883" spans="1:2" x14ac:dyDescent="0.25">
      <c r="A14883" t="s">
        <v>18965</v>
      </c>
      <c r="B14883">
        <v>10001000017</v>
      </c>
    </row>
    <row r="14884" spans="1:2" x14ac:dyDescent="0.25">
      <c r="A14884" t="s">
        <v>18966</v>
      </c>
      <c r="B14884">
        <v>10001000002</v>
      </c>
    </row>
    <row r="14885" spans="1:2" x14ac:dyDescent="0.25">
      <c r="A14885" t="s">
        <v>18967</v>
      </c>
      <c r="B14885">
        <v>10001000016</v>
      </c>
    </row>
    <row r="14886" spans="1:2" x14ac:dyDescent="0.25">
      <c r="A14886" t="s">
        <v>18968</v>
      </c>
      <c r="B14886">
        <v>10001000002</v>
      </c>
    </row>
    <row r="14887" spans="1:2" x14ac:dyDescent="0.25">
      <c r="A14887" t="s">
        <v>18969</v>
      </c>
      <c r="B14887">
        <v>10001000002</v>
      </c>
    </row>
    <row r="14888" spans="1:2" x14ac:dyDescent="0.25">
      <c r="A14888" t="s">
        <v>18970</v>
      </c>
      <c r="B14888">
        <v>10001000045</v>
      </c>
    </row>
    <row r="14889" spans="1:2" x14ac:dyDescent="0.25">
      <c r="A14889" t="s">
        <v>18971</v>
      </c>
      <c r="B14889">
        <v>10001000002</v>
      </c>
    </row>
    <row r="14890" spans="1:2" x14ac:dyDescent="0.25">
      <c r="A14890" t="s">
        <v>18972</v>
      </c>
      <c r="B14890">
        <v>10001000041</v>
      </c>
    </row>
    <row r="14891" spans="1:2" x14ac:dyDescent="0.25">
      <c r="A14891" t="s">
        <v>18973</v>
      </c>
      <c r="B14891">
        <v>10001000006</v>
      </c>
    </row>
    <row r="14892" spans="1:2" x14ac:dyDescent="0.25">
      <c r="A14892" t="s">
        <v>18974</v>
      </c>
      <c r="B14892">
        <v>10001000038</v>
      </c>
    </row>
    <row r="14893" spans="1:2" x14ac:dyDescent="0.25">
      <c r="A14893" t="s">
        <v>18975</v>
      </c>
      <c r="B14893">
        <v>10001000002</v>
      </c>
    </row>
    <row r="14894" spans="1:2" x14ac:dyDescent="0.25">
      <c r="A14894" t="s">
        <v>18976</v>
      </c>
      <c r="B14894">
        <v>10001000013</v>
      </c>
    </row>
    <row r="14895" spans="1:2" x14ac:dyDescent="0.25">
      <c r="A14895" t="s">
        <v>18977</v>
      </c>
      <c r="B14895">
        <v>10001000039</v>
      </c>
    </row>
    <row r="14896" spans="1:2" x14ac:dyDescent="0.25">
      <c r="A14896" t="s">
        <v>18978</v>
      </c>
      <c r="B14896">
        <v>10001000023</v>
      </c>
    </row>
    <row r="14897" spans="1:2" x14ac:dyDescent="0.25">
      <c r="A14897" t="s">
        <v>18979</v>
      </c>
      <c r="B14897">
        <v>10001000005</v>
      </c>
    </row>
    <row r="14898" spans="1:2" x14ac:dyDescent="0.25">
      <c r="A14898" t="s">
        <v>18980</v>
      </c>
      <c r="B14898">
        <v>10001000002</v>
      </c>
    </row>
    <row r="14899" spans="1:2" x14ac:dyDescent="0.25">
      <c r="A14899" t="s">
        <v>18981</v>
      </c>
      <c r="B14899">
        <v>10001000008</v>
      </c>
    </row>
    <row r="14900" spans="1:2" x14ac:dyDescent="0.25">
      <c r="A14900" t="s">
        <v>18982</v>
      </c>
      <c r="B14900">
        <v>10001000041</v>
      </c>
    </row>
    <row r="14901" spans="1:2" x14ac:dyDescent="0.25">
      <c r="A14901" t="s">
        <v>18983</v>
      </c>
      <c r="B14901">
        <v>10001000038</v>
      </c>
    </row>
    <row r="14902" spans="1:2" x14ac:dyDescent="0.25">
      <c r="A14902" t="s">
        <v>18984</v>
      </c>
      <c r="B14902">
        <v>10001000023</v>
      </c>
    </row>
    <row r="14903" spans="1:2" x14ac:dyDescent="0.25">
      <c r="A14903" t="s">
        <v>18985</v>
      </c>
      <c r="B14903">
        <v>10001000017</v>
      </c>
    </row>
    <row r="14904" spans="1:2" x14ac:dyDescent="0.25">
      <c r="A14904" t="s">
        <v>18986</v>
      </c>
      <c r="B14904">
        <v>10001000023</v>
      </c>
    </row>
    <row r="14905" spans="1:2" x14ac:dyDescent="0.25">
      <c r="A14905" t="s">
        <v>18987</v>
      </c>
      <c r="B14905">
        <v>10001000013</v>
      </c>
    </row>
    <row r="14906" spans="1:2" x14ac:dyDescent="0.25">
      <c r="A14906" t="s">
        <v>18988</v>
      </c>
      <c r="B14906">
        <v>10001000023</v>
      </c>
    </row>
    <row r="14907" spans="1:2" x14ac:dyDescent="0.25">
      <c r="A14907" t="s">
        <v>18989</v>
      </c>
      <c r="B14907">
        <v>10001000002</v>
      </c>
    </row>
    <row r="14908" spans="1:2" x14ac:dyDescent="0.25">
      <c r="A14908" t="s">
        <v>18990</v>
      </c>
      <c r="B14908">
        <v>10001000034</v>
      </c>
    </row>
    <row r="14909" spans="1:2" x14ac:dyDescent="0.25">
      <c r="A14909" t="s">
        <v>18991</v>
      </c>
      <c r="B14909">
        <v>10001000024</v>
      </c>
    </row>
    <row r="14910" spans="1:2" x14ac:dyDescent="0.25">
      <c r="A14910" t="s">
        <v>18992</v>
      </c>
      <c r="B14910">
        <v>10001000039</v>
      </c>
    </row>
    <row r="14911" spans="1:2" x14ac:dyDescent="0.25">
      <c r="A14911" t="s">
        <v>18993</v>
      </c>
      <c r="B14911">
        <v>10001000002</v>
      </c>
    </row>
    <row r="14912" spans="1:2" x14ac:dyDescent="0.25">
      <c r="A14912" t="s">
        <v>18994</v>
      </c>
      <c r="B14912">
        <v>10001000040</v>
      </c>
    </row>
    <row r="14913" spans="1:2" x14ac:dyDescent="0.25">
      <c r="A14913" t="s">
        <v>18995</v>
      </c>
      <c r="B14913">
        <v>10001000035</v>
      </c>
    </row>
    <row r="14914" spans="1:2" x14ac:dyDescent="0.25">
      <c r="A14914" t="s">
        <v>18996</v>
      </c>
      <c r="B14914">
        <v>10001000041</v>
      </c>
    </row>
    <row r="14915" spans="1:2" x14ac:dyDescent="0.25">
      <c r="A14915" t="s">
        <v>18997</v>
      </c>
      <c r="B14915">
        <v>10001000035</v>
      </c>
    </row>
    <row r="14916" spans="1:2" x14ac:dyDescent="0.25">
      <c r="A14916" t="s">
        <v>18998</v>
      </c>
      <c r="B14916">
        <v>10001000016</v>
      </c>
    </row>
    <row r="14917" spans="1:2" x14ac:dyDescent="0.25">
      <c r="A14917" t="s">
        <v>18999</v>
      </c>
      <c r="B14917">
        <v>10001000002</v>
      </c>
    </row>
    <row r="14918" spans="1:2" x14ac:dyDescent="0.25">
      <c r="A14918" t="s">
        <v>19000</v>
      </c>
      <c r="B14918">
        <v>10001000035</v>
      </c>
    </row>
    <row r="14919" spans="1:2" x14ac:dyDescent="0.25">
      <c r="A14919" t="s">
        <v>19001</v>
      </c>
      <c r="B14919">
        <v>10001000034</v>
      </c>
    </row>
    <row r="14920" spans="1:2" x14ac:dyDescent="0.25">
      <c r="A14920" t="s">
        <v>19002</v>
      </c>
      <c r="B14920">
        <v>10001000038</v>
      </c>
    </row>
    <row r="14921" spans="1:2" x14ac:dyDescent="0.25">
      <c r="A14921" t="s">
        <v>19003</v>
      </c>
      <c r="B14921">
        <v>10001000002</v>
      </c>
    </row>
    <row r="14922" spans="1:2" x14ac:dyDescent="0.25">
      <c r="A14922" t="s">
        <v>19004</v>
      </c>
      <c r="B14922">
        <v>10001000024</v>
      </c>
    </row>
    <row r="14923" spans="1:2" x14ac:dyDescent="0.25">
      <c r="A14923" t="s">
        <v>19005</v>
      </c>
      <c r="B14923">
        <v>10001000034</v>
      </c>
    </row>
    <row r="14924" spans="1:2" x14ac:dyDescent="0.25">
      <c r="A14924" t="s">
        <v>19006</v>
      </c>
      <c r="B14924">
        <v>10001000002</v>
      </c>
    </row>
    <row r="14925" spans="1:2" x14ac:dyDescent="0.25">
      <c r="A14925" t="s">
        <v>19007</v>
      </c>
      <c r="B14925">
        <v>10001000006</v>
      </c>
    </row>
    <row r="14926" spans="1:2" x14ac:dyDescent="0.25">
      <c r="A14926" t="s">
        <v>19008</v>
      </c>
      <c r="B14926">
        <v>10001000008</v>
      </c>
    </row>
    <row r="14927" spans="1:2" x14ac:dyDescent="0.25">
      <c r="A14927" t="s">
        <v>19009</v>
      </c>
      <c r="B14927">
        <v>10001000040</v>
      </c>
    </row>
    <row r="14928" spans="1:2" x14ac:dyDescent="0.25">
      <c r="A14928" t="s">
        <v>19010</v>
      </c>
      <c r="B14928">
        <v>10001000035</v>
      </c>
    </row>
    <row r="14929" spans="1:2" x14ac:dyDescent="0.25">
      <c r="A14929" t="s">
        <v>19011</v>
      </c>
      <c r="B14929">
        <v>10001000002</v>
      </c>
    </row>
    <row r="14930" spans="1:2" x14ac:dyDescent="0.25">
      <c r="A14930" t="s">
        <v>19012</v>
      </c>
      <c r="B14930">
        <v>10001000002</v>
      </c>
    </row>
    <row r="14931" spans="1:2" x14ac:dyDescent="0.25">
      <c r="A14931" t="s">
        <v>19013</v>
      </c>
      <c r="B14931">
        <v>10001000001</v>
      </c>
    </row>
    <row r="14932" spans="1:2" x14ac:dyDescent="0.25">
      <c r="A14932" t="s">
        <v>19014</v>
      </c>
      <c r="B14932">
        <v>10001000002</v>
      </c>
    </row>
    <row r="14933" spans="1:2" x14ac:dyDescent="0.25">
      <c r="A14933" t="s">
        <v>19015</v>
      </c>
      <c r="B14933">
        <v>10001000016</v>
      </c>
    </row>
    <row r="14934" spans="1:2" x14ac:dyDescent="0.25">
      <c r="A14934" t="s">
        <v>19016</v>
      </c>
      <c r="B14934">
        <v>10001000005</v>
      </c>
    </row>
    <row r="14935" spans="1:2" x14ac:dyDescent="0.25">
      <c r="A14935" t="s">
        <v>19017</v>
      </c>
      <c r="B14935">
        <v>10001000022</v>
      </c>
    </row>
    <row r="14936" spans="1:2" x14ac:dyDescent="0.25">
      <c r="A14936" t="s">
        <v>19018</v>
      </c>
      <c r="B14936">
        <v>10001000007</v>
      </c>
    </row>
    <row r="14937" spans="1:2" x14ac:dyDescent="0.25">
      <c r="A14937" t="s">
        <v>19019</v>
      </c>
      <c r="B14937">
        <v>10001000006</v>
      </c>
    </row>
    <row r="14938" spans="1:2" x14ac:dyDescent="0.25">
      <c r="A14938" t="s">
        <v>19020</v>
      </c>
      <c r="B14938">
        <v>10001000017</v>
      </c>
    </row>
    <row r="14939" spans="1:2" x14ac:dyDescent="0.25">
      <c r="A14939" t="s">
        <v>19021</v>
      </c>
      <c r="B14939">
        <v>10001000039</v>
      </c>
    </row>
    <row r="14940" spans="1:2" x14ac:dyDescent="0.25">
      <c r="A14940" t="s">
        <v>19022</v>
      </c>
      <c r="B14940">
        <v>10001000035</v>
      </c>
    </row>
    <row r="14941" spans="1:2" x14ac:dyDescent="0.25">
      <c r="A14941" t="s">
        <v>19023</v>
      </c>
      <c r="B14941">
        <v>10001000006</v>
      </c>
    </row>
    <row r="14942" spans="1:2" x14ac:dyDescent="0.25">
      <c r="A14942" t="s">
        <v>19024</v>
      </c>
      <c r="B14942">
        <v>10001000002</v>
      </c>
    </row>
    <row r="14943" spans="1:2" x14ac:dyDescent="0.25">
      <c r="A14943" t="s">
        <v>19025</v>
      </c>
      <c r="B14943">
        <v>10001000038</v>
      </c>
    </row>
    <row r="14944" spans="1:2" x14ac:dyDescent="0.25">
      <c r="A14944" t="s">
        <v>19026</v>
      </c>
      <c r="B14944">
        <v>10001000041</v>
      </c>
    </row>
    <row r="14945" spans="1:2" x14ac:dyDescent="0.25">
      <c r="A14945" t="s">
        <v>19027</v>
      </c>
      <c r="B14945">
        <v>10001000041</v>
      </c>
    </row>
    <row r="14946" spans="1:2" x14ac:dyDescent="0.25">
      <c r="A14946" t="s">
        <v>19028</v>
      </c>
      <c r="B14946">
        <v>10001000040</v>
      </c>
    </row>
    <row r="14947" spans="1:2" x14ac:dyDescent="0.25">
      <c r="A14947" t="s">
        <v>19029</v>
      </c>
      <c r="B14947">
        <v>10001000041</v>
      </c>
    </row>
    <row r="14948" spans="1:2" x14ac:dyDescent="0.25">
      <c r="A14948" t="s">
        <v>19030</v>
      </c>
      <c r="B14948">
        <v>10001000024</v>
      </c>
    </row>
    <row r="14949" spans="1:2" x14ac:dyDescent="0.25">
      <c r="A14949" t="s">
        <v>19031</v>
      </c>
      <c r="B14949">
        <v>10001000023</v>
      </c>
    </row>
    <row r="14950" spans="1:2" x14ac:dyDescent="0.25">
      <c r="A14950" t="s">
        <v>19032</v>
      </c>
      <c r="B14950">
        <v>10001000034</v>
      </c>
    </row>
    <row r="14951" spans="1:2" x14ac:dyDescent="0.25">
      <c r="A14951" t="s">
        <v>19033</v>
      </c>
      <c r="B14951">
        <v>10001000041</v>
      </c>
    </row>
    <row r="14952" spans="1:2" x14ac:dyDescent="0.25">
      <c r="A14952" t="s">
        <v>19034</v>
      </c>
      <c r="B14952">
        <v>10001000039</v>
      </c>
    </row>
    <row r="14953" spans="1:2" x14ac:dyDescent="0.25">
      <c r="A14953" t="s">
        <v>19035</v>
      </c>
      <c r="B14953">
        <v>10001000006</v>
      </c>
    </row>
    <row r="14954" spans="1:2" x14ac:dyDescent="0.25">
      <c r="A14954" t="s">
        <v>19036</v>
      </c>
      <c r="B14954">
        <v>10001000031</v>
      </c>
    </row>
    <row r="14955" spans="1:2" x14ac:dyDescent="0.25">
      <c r="A14955" t="s">
        <v>19037</v>
      </c>
      <c r="B14955">
        <v>10001000029</v>
      </c>
    </row>
    <row r="14956" spans="1:2" x14ac:dyDescent="0.25">
      <c r="A14956" t="s">
        <v>19038</v>
      </c>
      <c r="B14956">
        <v>10001000031</v>
      </c>
    </row>
    <row r="14957" spans="1:2" x14ac:dyDescent="0.25">
      <c r="A14957" t="s">
        <v>19039</v>
      </c>
      <c r="B14957">
        <v>10001000024</v>
      </c>
    </row>
    <row r="14958" spans="1:2" x14ac:dyDescent="0.25">
      <c r="A14958" t="s">
        <v>19040</v>
      </c>
      <c r="B14958">
        <v>10001000024</v>
      </c>
    </row>
    <row r="14959" spans="1:2" x14ac:dyDescent="0.25">
      <c r="A14959" t="s">
        <v>19041</v>
      </c>
      <c r="B14959">
        <v>10001000024</v>
      </c>
    </row>
    <row r="14960" spans="1:2" x14ac:dyDescent="0.25">
      <c r="A14960" t="s">
        <v>19042</v>
      </c>
      <c r="B14960">
        <v>10001000041</v>
      </c>
    </row>
    <row r="14961" spans="1:2" x14ac:dyDescent="0.25">
      <c r="A14961" t="s">
        <v>19043</v>
      </c>
      <c r="B14961">
        <v>10001000008</v>
      </c>
    </row>
    <row r="14962" spans="1:2" x14ac:dyDescent="0.25">
      <c r="A14962" t="s">
        <v>19044</v>
      </c>
      <c r="B14962">
        <v>10001000034</v>
      </c>
    </row>
    <row r="14963" spans="1:2" x14ac:dyDescent="0.25">
      <c r="A14963" t="s">
        <v>19045</v>
      </c>
      <c r="B14963">
        <v>10001000017</v>
      </c>
    </row>
    <row r="14964" spans="1:2" x14ac:dyDescent="0.25">
      <c r="A14964" t="s">
        <v>19046</v>
      </c>
      <c r="B14964">
        <v>10001000008</v>
      </c>
    </row>
    <row r="14965" spans="1:2" x14ac:dyDescent="0.25">
      <c r="A14965" t="s">
        <v>19047</v>
      </c>
      <c r="B14965">
        <v>10001000016</v>
      </c>
    </row>
    <row r="14966" spans="1:2" x14ac:dyDescent="0.25">
      <c r="A14966" t="s">
        <v>19048</v>
      </c>
      <c r="B14966">
        <v>10001000041</v>
      </c>
    </row>
    <row r="14967" spans="1:2" x14ac:dyDescent="0.25">
      <c r="A14967" t="s">
        <v>19049</v>
      </c>
      <c r="B14967">
        <v>10001000008</v>
      </c>
    </row>
    <row r="14968" spans="1:2" x14ac:dyDescent="0.25">
      <c r="A14968" t="s">
        <v>19050</v>
      </c>
      <c r="B14968">
        <v>10001000006</v>
      </c>
    </row>
    <row r="14969" spans="1:2" x14ac:dyDescent="0.25">
      <c r="A14969" t="s">
        <v>19051</v>
      </c>
      <c r="B14969">
        <v>10001000035</v>
      </c>
    </row>
    <row r="14970" spans="1:2" x14ac:dyDescent="0.25">
      <c r="A14970" t="s">
        <v>19052</v>
      </c>
      <c r="B14970">
        <v>10001000024</v>
      </c>
    </row>
    <row r="14971" spans="1:2" x14ac:dyDescent="0.25">
      <c r="A14971" t="s">
        <v>19053</v>
      </c>
      <c r="B14971">
        <v>10001000005</v>
      </c>
    </row>
    <row r="14972" spans="1:2" x14ac:dyDescent="0.25">
      <c r="A14972" t="s">
        <v>19054</v>
      </c>
      <c r="B14972">
        <v>10001000035</v>
      </c>
    </row>
    <row r="14973" spans="1:2" x14ac:dyDescent="0.25">
      <c r="A14973" t="s">
        <v>19055</v>
      </c>
      <c r="B14973">
        <v>10001000012</v>
      </c>
    </row>
    <row r="14974" spans="1:2" x14ac:dyDescent="0.25">
      <c r="A14974" t="s">
        <v>19056</v>
      </c>
      <c r="B14974">
        <v>10001000002</v>
      </c>
    </row>
    <row r="14975" spans="1:2" x14ac:dyDescent="0.25">
      <c r="A14975" t="s">
        <v>19057</v>
      </c>
      <c r="B14975">
        <v>10001000002</v>
      </c>
    </row>
    <row r="14976" spans="1:2" x14ac:dyDescent="0.25">
      <c r="A14976" t="s">
        <v>19058</v>
      </c>
      <c r="B14976">
        <v>10001000006</v>
      </c>
    </row>
    <row r="14977" spans="1:2" x14ac:dyDescent="0.25">
      <c r="A14977" t="s">
        <v>19059</v>
      </c>
      <c r="B14977">
        <v>10001000038</v>
      </c>
    </row>
    <row r="14978" spans="1:2" x14ac:dyDescent="0.25">
      <c r="A14978" t="s">
        <v>19060</v>
      </c>
      <c r="B14978">
        <v>10001000002</v>
      </c>
    </row>
    <row r="14979" spans="1:2" x14ac:dyDescent="0.25">
      <c r="A14979" t="s">
        <v>19061</v>
      </c>
      <c r="B14979">
        <v>10001000005</v>
      </c>
    </row>
    <row r="14980" spans="1:2" x14ac:dyDescent="0.25">
      <c r="A14980" t="s">
        <v>19062</v>
      </c>
      <c r="B14980">
        <v>10001000002</v>
      </c>
    </row>
    <row r="14981" spans="1:2" x14ac:dyDescent="0.25">
      <c r="A14981" t="s">
        <v>19063</v>
      </c>
      <c r="B14981">
        <v>10001000005</v>
      </c>
    </row>
    <row r="14982" spans="1:2" x14ac:dyDescent="0.25">
      <c r="A14982" t="s">
        <v>19064</v>
      </c>
      <c r="B14982">
        <v>10001000002</v>
      </c>
    </row>
    <row r="14983" spans="1:2" x14ac:dyDescent="0.25">
      <c r="A14983" t="s">
        <v>19065</v>
      </c>
      <c r="B14983">
        <v>10001000002</v>
      </c>
    </row>
    <row r="14984" spans="1:2" x14ac:dyDescent="0.25">
      <c r="A14984" t="s">
        <v>19066</v>
      </c>
      <c r="B14984">
        <v>10001000040</v>
      </c>
    </row>
    <row r="14985" spans="1:2" x14ac:dyDescent="0.25">
      <c r="A14985" t="s">
        <v>19067</v>
      </c>
      <c r="B14985">
        <v>10001000002</v>
      </c>
    </row>
    <row r="14986" spans="1:2" x14ac:dyDescent="0.25">
      <c r="A14986" t="s">
        <v>19068</v>
      </c>
      <c r="B14986">
        <v>10001000016</v>
      </c>
    </row>
    <row r="14987" spans="1:2" x14ac:dyDescent="0.25">
      <c r="A14987" t="s">
        <v>19069</v>
      </c>
      <c r="B14987">
        <v>10001000002</v>
      </c>
    </row>
    <row r="14988" spans="1:2" x14ac:dyDescent="0.25">
      <c r="A14988" t="s">
        <v>19070</v>
      </c>
      <c r="B14988">
        <v>10001000005</v>
      </c>
    </row>
    <row r="14989" spans="1:2" x14ac:dyDescent="0.25">
      <c r="A14989" t="s">
        <v>19071</v>
      </c>
      <c r="B14989">
        <v>10001000005</v>
      </c>
    </row>
    <row r="14990" spans="1:2" x14ac:dyDescent="0.25">
      <c r="A14990" t="s">
        <v>19072</v>
      </c>
      <c r="B14990">
        <v>10001000005</v>
      </c>
    </row>
    <row r="14991" spans="1:2" x14ac:dyDescent="0.25">
      <c r="A14991" t="s">
        <v>19073</v>
      </c>
      <c r="B14991">
        <v>10001000006</v>
      </c>
    </row>
    <row r="14992" spans="1:2" x14ac:dyDescent="0.25">
      <c r="A14992" t="s">
        <v>19074</v>
      </c>
      <c r="B14992">
        <v>10001000002</v>
      </c>
    </row>
    <row r="14993" spans="1:2" x14ac:dyDescent="0.25">
      <c r="A14993" t="s">
        <v>19075</v>
      </c>
      <c r="B14993">
        <v>10001000002</v>
      </c>
    </row>
    <row r="14994" spans="1:2" x14ac:dyDescent="0.25">
      <c r="A14994" t="s">
        <v>19076</v>
      </c>
      <c r="B14994">
        <v>10001000008</v>
      </c>
    </row>
    <row r="14995" spans="1:2" x14ac:dyDescent="0.25">
      <c r="A14995" t="s">
        <v>19077</v>
      </c>
      <c r="B14995">
        <v>10001000024</v>
      </c>
    </row>
    <row r="14996" spans="1:2" x14ac:dyDescent="0.25">
      <c r="A14996" t="s">
        <v>19078</v>
      </c>
      <c r="B14996">
        <v>10001000041</v>
      </c>
    </row>
    <row r="14997" spans="1:2" x14ac:dyDescent="0.25">
      <c r="A14997" t="s">
        <v>19079</v>
      </c>
      <c r="B14997">
        <v>10001000039</v>
      </c>
    </row>
    <row r="14998" spans="1:2" x14ac:dyDescent="0.25">
      <c r="A14998" t="s">
        <v>19080</v>
      </c>
      <c r="B14998">
        <v>10001000002</v>
      </c>
    </row>
    <row r="14999" spans="1:2" x14ac:dyDescent="0.25">
      <c r="A14999" t="s">
        <v>19081</v>
      </c>
      <c r="B14999">
        <v>10001000039</v>
      </c>
    </row>
    <row r="15000" spans="1:2" x14ac:dyDescent="0.25">
      <c r="A15000" t="s">
        <v>19082</v>
      </c>
      <c r="B15000">
        <v>10001000023</v>
      </c>
    </row>
    <row r="15001" spans="1:2" x14ac:dyDescent="0.25">
      <c r="A15001" t="s">
        <v>19083</v>
      </c>
      <c r="B15001">
        <v>10001000035</v>
      </c>
    </row>
    <row r="15002" spans="1:2" x14ac:dyDescent="0.25">
      <c r="A15002" t="s">
        <v>19084</v>
      </c>
      <c r="B15002">
        <v>10001000002</v>
      </c>
    </row>
    <row r="15003" spans="1:2" x14ac:dyDescent="0.25">
      <c r="A15003" t="s">
        <v>19085</v>
      </c>
      <c r="B15003">
        <v>10001000001</v>
      </c>
    </row>
    <row r="15004" spans="1:2" x14ac:dyDescent="0.25">
      <c r="A15004" t="s">
        <v>19086</v>
      </c>
      <c r="B15004">
        <v>10001000013</v>
      </c>
    </row>
    <row r="15005" spans="1:2" x14ac:dyDescent="0.25">
      <c r="A15005" t="s">
        <v>19087</v>
      </c>
      <c r="B15005">
        <v>10001000002</v>
      </c>
    </row>
    <row r="15006" spans="1:2" x14ac:dyDescent="0.25">
      <c r="A15006" t="s">
        <v>19088</v>
      </c>
      <c r="B15006">
        <v>10001000012</v>
      </c>
    </row>
    <row r="15007" spans="1:2" x14ac:dyDescent="0.25">
      <c r="A15007" t="s">
        <v>19089</v>
      </c>
      <c r="B15007">
        <v>10001000039</v>
      </c>
    </row>
    <row r="15008" spans="1:2" x14ac:dyDescent="0.25">
      <c r="A15008" t="s">
        <v>19090</v>
      </c>
      <c r="B15008">
        <v>10001000002</v>
      </c>
    </row>
    <row r="15009" spans="1:2" x14ac:dyDescent="0.25">
      <c r="A15009" t="s">
        <v>19091</v>
      </c>
      <c r="B15009">
        <v>10001000035</v>
      </c>
    </row>
    <row r="15010" spans="1:2" x14ac:dyDescent="0.25">
      <c r="A15010" t="s">
        <v>19092</v>
      </c>
      <c r="B15010">
        <v>10001000006</v>
      </c>
    </row>
    <row r="15011" spans="1:2" x14ac:dyDescent="0.25">
      <c r="A15011" t="s">
        <v>19093</v>
      </c>
      <c r="B15011">
        <v>10001000005</v>
      </c>
    </row>
    <row r="15012" spans="1:2" x14ac:dyDescent="0.25">
      <c r="A15012" t="s">
        <v>19094</v>
      </c>
      <c r="B15012">
        <v>10001000049</v>
      </c>
    </row>
    <row r="15013" spans="1:2" x14ac:dyDescent="0.25">
      <c r="A15013" t="s">
        <v>19095</v>
      </c>
      <c r="B15013">
        <v>10001000034</v>
      </c>
    </row>
    <row r="15014" spans="1:2" x14ac:dyDescent="0.25">
      <c r="A15014" t="s">
        <v>19096</v>
      </c>
      <c r="B15014">
        <v>10001000034</v>
      </c>
    </row>
    <row r="15015" spans="1:2" x14ac:dyDescent="0.25">
      <c r="A15015" t="s">
        <v>19097</v>
      </c>
      <c r="B15015">
        <v>10001000005</v>
      </c>
    </row>
    <row r="15016" spans="1:2" x14ac:dyDescent="0.25">
      <c r="A15016" t="s">
        <v>19098</v>
      </c>
      <c r="B15016">
        <v>10001000012</v>
      </c>
    </row>
    <row r="15017" spans="1:2" x14ac:dyDescent="0.25">
      <c r="A15017" t="s">
        <v>19099</v>
      </c>
      <c r="B15017">
        <v>10001000006</v>
      </c>
    </row>
    <row r="15018" spans="1:2" x14ac:dyDescent="0.25">
      <c r="A15018" t="s">
        <v>19100</v>
      </c>
      <c r="B15018">
        <v>10001000005</v>
      </c>
    </row>
    <row r="15019" spans="1:2" x14ac:dyDescent="0.25">
      <c r="A15019" t="s">
        <v>19101</v>
      </c>
      <c r="B15019">
        <v>10001000002</v>
      </c>
    </row>
    <row r="15020" spans="1:2" x14ac:dyDescent="0.25">
      <c r="A15020" t="s">
        <v>19102</v>
      </c>
      <c r="B15020">
        <v>10001000007</v>
      </c>
    </row>
    <row r="15021" spans="1:2" x14ac:dyDescent="0.25">
      <c r="A15021" t="s">
        <v>19103</v>
      </c>
      <c r="B15021">
        <v>10001000034</v>
      </c>
    </row>
    <row r="15022" spans="1:2" x14ac:dyDescent="0.25">
      <c r="A15022" t="s">
        <v>19104</v>
      </c>
      <c r="B15022">
        <v>10001000005</v>
      </c>
    </row>
    <row r="15023" spans="1:2" x14ac:dyDescent="0.25">
      <c r="A15023" t="s">
        <v>19105</v>
      </c>
      <c r="B15023">
        <v>10001000041</v>
      </c>
    </row>
    <row r="15024" spans="1:2" x14ac:dyDescent="0.25">
      <c r="A15024" t="s">
        <v>19106</v>
      </c>
      <c r="B15024">
        <v>10001000001</v>
      </c>
    </row>
    <row r="15025" spans="1:2" x14ac:dyDescent="0.25">
      <c r="A15025" t="s">
        <v>19107</v>
      </c>
      <c r="B15025">
        <v>10001000016</v>
      </c>
    </row>
    <row r="15026" spans="1:2" x14ac:dyDescent="0.25">
      <c r="A15026" t="s">
        <v>19108</v>
      </c>
      <c r="B15026">
        <v>10001000002</v>
      </c>
    </row>
    <row r="15027" spans="1:2" x14ac:dyDescent="0.25">
      <c r="A15027" t="s">
        <v>19109</v>
      </c>
      <c r="B15027">
        <v>10001000002</v>
      </c>
    </row>
    <row r="15028" spans="1:2" x14ac:dyDescent="0.25">
      <c r="A15028" t="s">
        <v>19110</v>
      </c>
      <c r="B15028">
        <v>10001000016</v>
      </c>
    </row>
    <row r="15029" spans="1:2" x14ac:dyDescent="0.25">
      <c r="A15029" t="s">
        <v>19111</v>
      </c>
      <c r="B15029">
        <v>10001000005</v>
      </c>
    </row>
    <row r="15030" spans="1:2" x14ac:dyDescent="0.25">
      <c r="A15030" t="s">
        <v>19112</v>
      </c>
      <c r="B15030">
        <v>10001000005</v>
      </c>
    </row>
    <row r="15031" spans="1:2" x14ac:dyDescent="0.25">
      <c r="A15031" t="s">
        <v>19113</v>
      </c>
      <c r="B15031">
        <v>10001000005</v>
      </c>
    </row>
    <row r="15032" spans="1:2" x14ac:dyDescent="0.25">
      <c r="A15032" t="s">
        <v>19114</v>
      </c>
      <c r="B15032">
        <v>10001000002</v>
      </c>
    </row>
    <row r="15033" spans="1:2" x14ac:dyDescent="0.25">
      <c r="A15033" t="s">
        <v>19115</v>
      </c>
      <c r="B15033">
        <v>10001000006</v>
      </c>
    </row>
    <row r="15034" spans="1:2" x14ac:dyDescent="0.25">
      <c r="A15034" t="s">
        <v>19116</v>
      </c>
      <c r="B15034">
        <v>10001000033</v>
      </c>
    </row>
    <row r="15035" spans="1:2" x14ac:dyDescent="0.25">
      <c r="A15035" t="s">
        <v>19117</v>
      </c>
      <c r="B15035">
        <v>10001000002</v>
      </c>
    </row>
    <row r="15036" spans="1:2" x14ac:dyDescent="0.25">
      <c r="A15036" t="s">
        <v>19118</v>
      </c>
      <c r="B15036">
        <v>10001000001</v>
      </c>
    </row>
    <row r="15037" spans="1:2" x14ac:dyDescent="0.25">
      <c r="A15037" t="s">
        <v>19119</v>
      </c>
      <c r="B15037">
        <v>10001000016</v>
      </c>
    </row>
    <row r="15038" spans="1:2" x14ac:dyDescent="0.25">
      <c r="A15038" t="s">
        <v>19120</v>
      </c>
      <c r="B15038">
        <v>10001000002</v>
      </c>
    </row>
    <row r="15039" spans="1:2" x14ac:dyDescent="0.25">
      <c r="A15039" t="s">
        <v>19121</v>
      </c>
      <c r="B15039">
        <v>10001000001</v>
      </c>
    </row>
    <row r="15040" spans="1:2" x14ac:dyDescent="0.25">
      <c r="A15040" t="s">
        <v>19122</v>
      </c>
      <c r="B15040">
        <v>10001000016</v>
      </c>
    </row>
    <row r="15041" spans="1:2" x14ac:dyDescent="0.25">
      <c r="A15041" t="s">
        <v>19123</v>
      </c>
      <c r="B15041">
        <v>10001000016</v>
      </c>
    </row>
    <row r="15042" spans="1:2" x14ac:dyDescent="0.25">
      <c r="A15042" t="s">
        <v>19124</v>
      </c>
      <c r="B15042">
        <v>10001000002</v>
      </c>
    </row>
    <row r="15043" spans="1:2" x14ac:dyDescent="0.25">
      <c r="A15043" t="s">
        <v>19125</v>
      </c>
      <c r="B15043">
        <v>10001000005</v>
      </c>
    </row>
    <row r="15044" spans="1:2" x14ac:dyDescent="0.25">
      <c r="A15044" t="s">
        <v>19126</v>
      </c>
      <c r="B15044">
        <v>10001000008</v>
      </c>
    </row>
    <row r="15045" spans="1:2" x14ac:dyDescent="0.25">
      <c r="A15045" t="s">
        <v>19127</v>
      </c>
      <c r="B15045">
        <v>10001000002</v>
      </c>
    </row>
    <row r="15046" spans="1:2" x14ac:dyDescent="0.25">
      <c r="A15046" t="s">
        <v>19128</v>
      </c>
      <c r="B15046">
        <v>10001000041</v>
      </c>
    </row>
    <row r="15047" spans="1:2" x14ac:dyDescent="0.25">
      <c r="A15047" t="s">
        <v>19129</v>
      </c>
      <c r="B15047">
        <v>10001000001</v>
      </c>
    </row>
    <row r="15048" spans="1:2" x14ac:dyDescent="0.25">
      <c r="A15048" t="s">
        <v>19130</v>
      </c>
      <c r="B15048">
        <v>10001000008</v>
      </c>
    </row>
    <row r="15049" spans="1:2" x14ac:dyDescent="0.25">
      <c r="A15049" t="s">
        <v>19131</v>
      </c>
      <c r="B15049">
        <v>10001000002</v>
      </c>
    </row>
    <row r="15050" spans="1:2" x14ac:dyDescent="0.25">
      <c r="A15050" t="s">
        <v>19132</v>
      </c>
      <c r="B15050">
        <v>10001000002</v>
      </c>
    </row>
    <row r="15051" spans="1:2" x14ac:dyDescent="0.25">
      <c r="A15051" t="s">
        <v>19133</v>
      </c>
      <c r="B15051">
        <v>10001000017</v>
      </c>
    </row>
    <row r="15052" spans="1:2" x14ac:dyDescent="0.25">
      <c r="A15052" t="s">
        <v>19134</v>
      </c>
      <c r="B15052">
        <v>10001000035</v>
      </c>
    </row>
    <row r="15053" spans="1:2" x14ac:dyDescent="0.25">
      <c r="A15053" t="s">
        <v>19135</v>
      </c>
      <c r="B15053">
        <v>10001000001</v>
      </c>
    </row>
    <row r="15054" spans="1:2" x14ac:dyDescent="0.25">
      <c r="A15054" t="s">
        <v>19136</v>
      </c>
      <c r="B15054">
        <v>10001000013</v>
      </c>
    </row>
    <row r="15055" spans="1:2" x14ac:dyDescent="0.25">
      <c r="A15055" t="s">
        <v>19137</v>
      </c>
      <c r="B15055">
        <v>10001000017</v>
      </c>
    </row>
    <row r="15056" spans="1:2" x14ac:dyDescent="0.25">
      <c r="A15056" t="s">
        <v>19138</v>
      </c>
      <c r="B15056">
        <v>10001000002</v>
      </c>
    </row>
    <row r="15057" spans="1:2" x14ac:dyDescent="0.25">
      <c r="A15057" t="s">
        <v>19139</v>
      </c>
      <c r="B15057">
        <v>10001000002</v>
      </c>
    </row>
    <row r="15058" spans="1:2" x14ac:dyDescent="0.25">
      <c r="A15058" t="s">
        <v>19140</v>
      </c>
      <c r="B15058">
        <v>10001000002</v>
      </c>
    </row>
    <row r="15059" spans="1:2" x14ac:dyDescent="0.25">
      <c r="A15059" t="s">
        <v>19141</v>
      </c>
      <c r="B15059">
        <v>10001000034</v>
      </c>
    </row>
    <row r="15060" spans="1:2" x14ac:dyDescent="0.25">
      <c r="A15060" t="s">
        <v>19142</v>
      </c>
      <c r="B15060">
        <v>10001000035</v>
      </c>
    </row>
    <row r="15061" spans="1:2" x14ac:dyDescent="0.25">
      <c r="A15061" t="s">
        <v>19143</v>
      </c>
      <c r="B15061">
        <v>10001000039</v>
      </c>
    </row>
    <row r="15062" spans="1:2" x14ac:dyDescent="0.25">
      <c r="A15062" t="s">
        <v>19144</v>
      </c>
      <c r="B15062">
        <v>10001000017</v>
      </c>
    </row>
    <row r="15063" spans="1:2" x14ac:dyDescent="0.25">
      <c r="A15063" t="s">
        <v>19145</v>
      </c>
      <c r="B15063">
        <v>10001000005</v>
      </c>
    </row>
    <row r="15064" spans="1:2" x14ac:dyDescent="0.25">
      <c r="A15064" t="s">
        <v>19146</v>
      </c>
      <c r="B15064">
        <v>10001000016</v>
      </c>
    </row>
    <row r="15065" spans="1:2" x14ac:dyDescent="0.25">
      <c r="A15065" t="s">
        <v>19147</v>
      </c>
      <c r="B15065">
        <v>10001000041</v>
      </c>
    </row>
    <row r="15066" spans="1:2" x14ac:dyDescent="0.25">
      <c r="A15066" t="s">
        <v>19148</v>
      </c>
      <c r="B15066">
        <v>10001000039</v>
      </c>
    </row>
    <row r="15067" spans="1:2" x14ac:dyDescent="0.25">
      <c r="A15067" t="s">
        <v>19149</v>
      </c>
      <c r="B15067">
        <v>10001000003</v>
      </c>
    </row>
    <row r="15068" spans="1:2" x14ac:dyDescent="0.25">
      <c r="A15068" t="s">
        <v>19150</v>
      </c>
      <c r="B15068">
        <v>10001000017</v>
      </c>
    </row>
    <row r="15069" spans="1:2" x14ac:dyDescent="0.25">
      <c r="A15069" t="s">
        <v>19151</v>
      </c>
      <c r="B15069">
        <v>10001000062</v>
      </c>
    </row>
    <row r="15070" spans="1:2" x14ac:dyDescent="0.25">
      <c r="A15070" t="s">
        <v>19152</v>
      </c>
      <c r="B15070">
        <v>10001000016</v>
      </c>
    </row>
    <row r="15071" spans="1:2" x14ac:dyDescent="0.25">
      <c r="A15071" t="s">
        <v>19153</v>
      </c>
      <c r="B15071">
        <v>10001000024</v>
      </c>
    </row>
    <row r="15072" spans="1:2" x14ac:dyDescent="0.25">
      <c r="A15072" t="s">
        <v>19154</v>
      </c>
      <c r="B15072">
        <v>10001000060</v>
      </c>
    </row>
    <row r="15073" spans="1:2" x14ac:dyDescent="0.25">
      <c r="A15073" t="s">
        <v>19155</v>
      </c>
      <c r="B15073">
        <v>10001000005</v>
      </c>
    </row>
    <row r="15074" spans="1:2" x14ac:dyDescent="0.25">
      <c r="A15074" t="s">
        <v>19156</v>
      </c>
      <c r="B15074">
        <v>10001000002</v>
      </c>
    </row>
    <row r="15075" spans="1:2" x14ac:dyDescent="0.25">
      <c r="A15075" t="s">
        <v>19157</v>
      </c>
      <c r="B15075">
        <v>10001000005</v>
      </c>
    </row>
    <row r="15076" spans="1:2" x14ac:dyDescent="0.25">
      <c r="A15076" t="s">
        <v>19158</v>
      </c>
      <c r="B15076">
        <v>10001000002</v>
      </c>
    </row>
    <row r="15077" spans="1:2" x14ac:dyDescent="0.25">
      <c r="A15077" t="s">
        <v>19159</v>
      </c>
      <c r="B15077">
        <v>10001000002</v>
      </c>
    </row>
    <row r="15078" spans="1:2" x14ac:dyDescent="0.25">
      <c r="A15078" t="s">
        <v>19160</v>
      </c>
      <c r="B15078">
        <v>10001000001</v>
      </c>
    </row>
    <row r="15079" spans="1:2" x14ac:dyDescent="0.25">
      <c r="A15079" t="s">
        <v>19161</v>
      </c>
      <c r="B15079">
        <v>10001000023</v>
      </c>
    </row>
    <row r="15080" spans="1:2" x14ac:dyDescent="0.25">
      <c r="A15080" t="s">
        <v>19162</v>
      </c>
      <c r="B15080">
        <v>10001000006</v>
      </c>
    </row>
    <row r="15081" spans="1:2" x14ac:dyDescent="0.25">
      <c r="A15081" t="s">
        <v>19163</v>
      </c>
      <c r="B15081">
        <v>10001000002</v>
      </c>
    </row>
    <row r="15082" spans="1:2" x14ac:dyDescent="0.25">
      <c r="A15082" t="s">
        <v>19164</v>
      </c>
      <c r="B15082">
        <v>10001000035</v>
      </c>
    </row>
    <row r="15083" spans="1:2" x14ac:dyDescent="0.25">
      <c r="A15083" t="s">
        <v>19165</v>
      </c>
      <c r="B15083">
        <v>10001000062</v>
      </c>
    </row>
    <row r="15084" spans="1:2" x14ac:dyDescent="0.25">
      <c r="A15084" t="s">
        <v>19166</v>
      </c>
      <c r="B15084">
        <v>10001000008</v>
      </c>
    </row>
    <row r="15085" spans="1:2" x14ac:dyDescent="0.25">
      <c r="A15085" t="s">
        <v>19167</v>
      </c>
      <c r="B15085">
        <v>10001000016</v>
      </c>
    </row>
    <row r="15086" spans="1:2" x14ac:dyDescent="0.25">
      <c r="A15086" t="s">
        <v>19168</v>
      </c>
      <c r="B15086">
        <v>10001000012</v>
      </c>
    </row>
    <row r="15087" spans="1:2" x14ac:dyDescent="0.25">
      <c r="A15087" t="s">
        <v>19169</v>
      </c>
      <c r="B15087">
        <v>10001000001</v>
      </c>
    </row>
    <row r="15088" spans="1:2" x14ac:dyDescent="0.25">
      <c r="A15088" t="s">
        <v>19170</v>
      </c>
      <c r="B15088">
        <v>10001000016</v>
      </c>
    </row>
    <row r="15089" spans="1:2" x14ac:dyDescent="0.25">
      <c r="A15089" t="s">
        <v>19171</v>
      </c>
      <c r="B15089">
        <v>10001000017</v>
      </c>
    </row>
    <row r="15090" spans="1:2" x14ac:dyDescent="0.25">
      <c r="A15090" t="s">
        <v>19172</v>
      </c>
      <c r="B15090">
        <v>10001000002</v>
      </c>
    </row>
    <row r="15091" spans="1:2" x14ac:dyDescent="0.25">
      <c r="A15091" t="s">
        <v>19173</v>
      </c>
      <c r="B15091">
        <v>10001000002</v>
      </c>
    </row>
    <row r="15092" spans="1:2" x14ac:dyDescent="0.25">
      <c r="A15092" t="s">
        <v>19174</v>
      </c>
      <c r="B15092">
        <v>10001000031</v>
      </c>
    </row>
    <row r="15093" spans="1:2" x14ac:dyDescent="0.25">
      <c r="A15093" t="s">
        <v>19175</v>
      </c>
      <c r="B15093">
        <v>10001000024</v>
      </c>
    </row>
    <row r="15094" spans="1:2" x14ac:dyDescent="0.25">
      <c r="A15094" t="s">
        <v>19176</v>
      </c>
      <c r="B15094">
        <v>10001000005</v>
      </c>
    </row>
    <row r="15095" spans="1:2" x14ac:dyDescent="0.25">
      <c r="A15095" t="s">
        <v>19177</v>
      </c>
      <c r="B15095">
        <v>10001000039</v>
      </c>
    </row>
    <row r="15096" spans="1:2" x14ac:dyDescent="0.25">
      <c r="A15096" t="s">
        <v>19178</v>
      </c>
      <c r="B15096">
        <v>10001000040</v>
      </c>
    </row>
    <row r="15097" spans="1:2" x14ac:dyDescent="0.25">
      <c r="A15097" t="s">
        <v>19179</v>
      </c>
      <c r="B15097">
        <v>10001000001</v>
      </c>
    </row>
    <row r="15098" spans="1:2" x14ac:dyDescent="0.25">
      <c r="A15098" t="s">
        <v>19180</v>
      </c>
      <c r="B15098">
        <v>10001000039</v>
      </c>
    </row>
    <row r="15099" spans="1:2" x14ac:dyDescent="0.25">
      <c r="A15099" t="s">
        <v>19181</v>
      </c>
      <c r="B15099">
        <v>10001000039</v>
      </c>
    </row>
    <row r="15100" spans="1:2" x14ac:dyDescent="0.25">
      <c r="A15100" t="s">
        <v>19182</v>
      </c>
      <c r="B15100">
        <v>10001000005</v>
      </c>
    </row>
    <row r="15101" spans="1:2" x14ac:dyDescent="0.25">
      <c r="A15101" t="s">
        <v>19183</v>
      </c>
      <c r="B15101">
        <v>10001000005</v>
      </c>
    </row>
    <row r="15102" spans="1:2" x14ac:dyDescent="0.25">
      <c r="A15102" t="s">
        <v>19184</v>
      </c>
      <c r="B15102">
        <v>10001000002</v>
      </c>
    </row>
    <row r="15103" spans="1:2" x14ac:dyDescent="0.25">
      <c r="A15103" t="s">
        <v>19185</v>
      </c>
      <c r="B15103">
        <v>10001000002</v>
      </c>
    </row>
    <row r="15104" spans="1:2" x14ac:dyDescent="0.25">
      <c r="A15104" t="s">
        <v>19186</v>
      </c>
      <c r="B15104">
        <v>10001000005</v>
      </c>
    </row>
    <row r="15105" spans="1:2" x14ac:dyDescent="0.25">
      <c r="A15105" t="s">
        <v>19187</v>
      </c>
      <c r="B15105">
        <v>10001000012</v>
      </c>
    </row>
    <row r="15106" spans="1:2" x14ac:dyDescent="0.25">
      <c r="A15106" t="s">
        <v>19188</v>
      </c>
      <c r="B15106">
        <v>10001000012</v>
      </c>
    </row>
    <row r="15107" spans="1:2" x14ac:dyDescent="0.25">
      <c r="A15107" t="s">
        <v>19189</v>
      </c>
      <c r="B15107">
        <v>10001000002</v>
      </c>
    </row>
    <row r="15108" spans="1:2" x14ac:dyDescent="0.25">
      <c r="A15108" t="s">
        <v>19190</v>
      </c>
      <c r="B15108">
        <v>10001000005</v>
      </c>
    </row>
    <row r="15109" spans="1:2" x14ac:dyDescent="0.25">
      <c r="A15109" t="s">
        <v>19191</v>
      </c>
      <c r="B15109">
        <v>10001000013</v>
      </c>
    </row>
    <row r="15110" spans="1:2" x14ac:dyDescent="0.25">
      <c r="A15110" t="s">
        <v>19192</v>
      </c>
      <c r="B15110">
        <v>10001000008</v>
      </c>
    </row>
    <row r="15111" spans="1:2" x14ac:dyDescent="0.25">
      <c r="A15111" t="s">
        <v>19193</v>
      </c>
      <c r="B15111">
        <v>10001000005</v>
      </c>
    </row>
    <row r="15112" spans="1:2" x14ac:dyDescent="0.25">
      <c r="A15112" t="s">
        <v>19194</v>
      </c>
      <c r="B15112">
        <v>10001000034</v>
      </c>
    </row>
    <row r="15113" spans="1:2" x14ac:dyDescent="0.25">
      <c r="A15113" t="s">
        <v>19195</v>
      </c>
      <c r="B15113">
        <v>10001000038</v>
      </c>
    </row>
    <row r="15114" spans="1:2" x14ac:dyDescent="0.25">
      <c r="A15114" t="s">
        <v>19196</v>
      </c>
      <c r="B15114">
        <v>10001000007</v>
      </c>
    </row>
    <row r="15115" spans="1:2" x14ac:dyDescent="0.25">
      <c r="A15115" t="s">
        <v>19197</v>
      </c>
      <c r="B15115">
        <v>10001000024</v>
      </c>
    </row>
    <row r="15116" spans="1:2" x14ac:dyDescent="0.25">
      <c r="A15116" t="s">
        <v>19198</v>
      </c>
      <c r="B15116">
        <v>10001000024</v>
      </c>
    </row>
    <row r="15117" spans="1:2" x14ac:dyDescent="0.25">
      <c r="A15117" t="s">
        <v>19199</v>
      </c>
      <c r="B15117">
        <v>10001000041</v>
      </c>
    </row>
    <row r="15118" spans="1:2" x14ac:dyDescent="0.25">
      <c r="A15118" t="s">
        <v>19200</v>
      </c>
      <c r="B15118">
        <v>10001000001</v>
      </c>
    </row>
    <row r="15119" spans="1:2" x14ac:dyDescent="0.25">
      <c r="A15119" t="s">
        <v>19201</v>
      </c>
      <c r="B15119">
        <v>10001000002</v>
      </c>
    </row>
    <row r="15120" spans="1:2" x14ac:dyDescent="0.25">
      <c r="A15120" t="s">
        <v>19202</v>
      </c>
      <c r="B15120">
        <v>10001000001</v>
      </c>
    </row>
    <row r="15121" spans="1:2" x14ac:dyDescent="0.25">
      <c r="A15121" t="s">
        <v>19203</v>
      </c>
      <c r="B15121">
        <v>10001000024</v>
      </c>
    </row>
    <row r="15122" spans="1:2" x14ac:dyDescent="0.25">
      <c r="A15122" t="s">
        <v>19204</v>
      </c>
      <c r="B15122">
        <v>10001000012</v>
      </c>
    </row>
    <row r="15123" spans="1:2" x14ac:dyDescent="0.25">
      <c r="A15123" t="s">
        <v>19205</v>
      </c>
      <c r="B15123">
        <v>10001000003</v>
      </c>
    </row>
    <row r="15124" spans="1:2" x14ac:dyDescent="0.25">
      <c r="A15124" t="s">
        <v>19206</v>
      </c>
      <c r="B15124">
        <v>10001000001</v>
      </c>
    </row>
    <row r="15125" spans="1:2" x14ac:dyDescent="0.25">
      <c r="A15125" t="s">
        <v>19207</v>
      </c>
      <c r="B15125">
        <v>10001000016</v>
      </c>
    </row>
    <row r="15126" spans="1:2" x14ac:dyDescent="0.25">
      <c r="A15126" t="s">
        <v>19208</v>
      </c>
      <c r="B15126">
        <v>10001000001</v>
      </c>
    </row>
    <row r="15127" spans="1:2" x14ac:dyDescent="0.25">
      <c r="A15127" t="s">
        <v>19209</v>
      </c>
      <c r="B15127">
        <v>10001000002</v>
      </c>
    </row>
    <row r="15128" spans="1:2" x14ac:dyDescent="0.25">
      <c r="A15128" t="s">
        <v>19210</v>
      </c>
      <c r="B15128">
        <v>10001000005</v>
      </c>
    </row>
    <row r="15129" spans="1:2" x14ac:dyDescent="0.25">
      <c r="A15129" t="s">
        <v>19211</v>
      </c>
      <c r="B15129">
        <v>10001000005</v>
      </c>
    </row>
    <row r="15130" spans="1:2" x14ac:dyDescent="0.25">
      <c r="A15130" t="s">
        <v>19212</v>
      </c>
      <c r="B15130">
        <v>10001000005</v>
      </c>
    </row>
    <row r="15131" spans="1:2" x14ac:dyDescent="0.25">
      <c r="A15131" t="s">
        <v>19213</v>
      </c>
      <c r="B15131">
        <v>10001000005</v>
      </c>
    </row>
    <row r="15132" spans="1:2" x14ac:dyDescent="0.25">
      <c r="A15132" t="s">
        <v>19214</v>
      </c>
      <c r="B15132">
        <v>10001000005</v>
      </c>
    </row>
    <row r="15133" spans="1:2" x14ac:dyDescent="0.25">
      <c r="A15133" t="s">
        <v>19215</v>
      </c>
      <c r="B15133">
        <v>10001000005</v>
      </c>
    </row>
    <row r="15134" spans="1:2" x14ac:dyDescent="0.25">
      <c r="A15134" t="s">
        <v>19216</v>
      </c>
      <c r="B15134">
        <v>10001000005</v>
      </c>
    </row>
    <row r="15135" spans="1:2" x14ac:dyDescent="0.25">
      <c r="A15135" t="s">
        <v>19217</v>
      </c>
      <c r="B15135">
        <v>10001000005</v>
      </c>
    </row>
    <row r="15136" spans="1:2" x14ac:dyDescent="0.25">
      <c r="A15136" t="s">
        <v>19218</v>
      </c>
      <c r="B15136">
        <v>10001000005</v>
      </c>
    </row>
    <row r="15137" spans="1:2" x14ac:dyDescent="0.25">
      <c r="A15137" t="s">
        <v>19219</v>
      </c>
      <c r="B15137">
        <v>10001000005</v>
      </c>
    </row>
    <row r="15138" spans="1:2" x14ac:dyDescent="0.25">
      <c r="A15138" t="s">
        <v>19220</v>
      </c>
      <c r="B15138">
        <v>10001000005</v>
      </c>
    </row>
    <row r="15139" spans="1:2" x14ac:dyDescent="0.25">
      <c r="A15139" t="s">
        <v>19221</v>
      </c>
      <c r="B15139">
        <v>10001000002</v>
      </c>
    </row>
    <row r="15140" spans="1:2" x14ac:dyDescent="0.25">
      <c r="A15140" t="s">
        <v>19222</v>
      </c>
      <c r="B15140">
        <v>10001000005</v>
      </c>
    </row>
    <row r="15141" spans="1:2" x14ac:dyDescent="0.25">
      <c r="A15141" t="s">
        <v>19223</v>
      </c>
      <c r="B15141">
        <v>10001000002</v>
      </c>
    </row>
    <row r="15142" spans="1:2" x14ac:dyDescent="0.25">
      <c r="A15142" t="s">
        <v>19224</v>
      </c>
      <c r="B15142">
        <v>10001000002</v>
      </c>
    </row>
    <row r="15143" spans="1:2" x14ac:dyDescent="0.25">
      <c r="A15143" t="s">
        <v>19225</v>
      </c>
      <c r="B15143">
        <v>10001000002</v>
      </c>
    </row>
    <row r="15144" spans="1:2" x14ac:dyDescent="0.25">
      <c r="A15144" t="s">
        <v>19226</v>
      </c>
      <c r="B15144">
        <v>10001000039</v>
      </c>
    </row>
    <row r="15145" spans="1:2" x14ac:dyDescent="0.25">
      <c r="A15145" t="s">
        <v>19227</v>
      </c>
      <c r="B15145">
        <v>10001000012</v>
      </c>
    </row>
    <row r="15146" spans="1:2" x14ac:dyDescent="0.25">
      <c r="A15146" t="s">
        <v>19228</v>
      </c>
      <c r="B15146">
        <v>10001000034</v>
      </c>
    </row>
    <row r="15147" spans="1:2" x14ac:dyDescent="0.25">
      <c r="A15147" t="s">
        <v>19229</v>
      </c>
      <c r="B15147">
        <v>10001000035</v>
      </c>
    </row>
    <row r="15148" spans="1:2" x14ac:dyDescent="0.25">
      <c r="A15148" t="s">
        <v>19230</v>
      </c>
      <c r="B15148">
        <v>10001000005</v>
      </c>
    </row>
    <row r="15149" spans="1:2" x14ac:dyDescent="0.25">
      <c r="A15149" t="s">
        <v>19231</v>
      </c>
      <c r="B15149">
        <v>10001000038</v>
      </c>
    </row>
    <row r="15150" spans="1:2" x14ac:dyDescent="0.25">
      <c r="A15150" t="s">
        <v>19232</v>
      </c>
      <c r="B15150">
        <v>10001000002</v>
      </c>
    </row>
    <row r="15151" spans="1:2" x14ac:dyDescent="0.25">
      <c r="A15151" t="s">
        <v>19233</v>
      </c>
      <c r="B15151">
        <v>10001000012</v>
      </c>
    </row>
    <row r="15152" spans="1:2" x14ac:dyDescent="0.25">
      <c r="A15152" t="s">
        <v>19234</v>
      </c>
      <c r="B15152">
        <v>10001000007</v>
      </c>
    </row>
    <row r="15153" spans="1:2" x14ac:dyDescent="0.25">
      <c r="A15153" t="s">
        <v>19235</v>
      </c>
      <c r="B15153">
        <v>10001000016</v>
      </c>
    </row>
    <row r="15154" spans="1:2" x14ac:dyDescent="0.25">
      <c r="A15154" t="s">
        <v>19236</v>
      </c>
      <c r="B15154">
        <v>10001000021</v>
      </c>
    </row>
    <row r="15155" spans="1:2" x14ac:dyDescent="0.25">
      <c r="A15155" t="s">
        <v>19237</v>
      </c>
      <c r="B15155">
        <v>10001000013</v>
      </c>
    </row>
    <row r="15156" spans="1:2" x14ac:dyDescent="0.25">
      <c r="A15156" t="s">
        <v>19238</v>
      </c>
      <c r="B15156">
        <v>10001000005</v>
      </c>
    </row>
    <row r="15157" spans="1:2" x14ac:dyDescent="0.25">
      <c r="A15157" t="s">
        <v>19239</v>
      </c>
      <c r="B15157">
        <v>10001000034</v>
      </c>
    </row>
    <row r="15158" spans="1:2" x14ac:dyDescent="0.25">
      <c r="A15158" t="s">
        <v>19240</v>
      </c>
      <c r="B15158">
        <v>10001000001</v>
      </c>
    </row>
    <row r="15159" spans="1:2" x14ac:dyDescent="0.25">
      <c r="A15159" t="s">
        <v>19241</v>
      </c>
      <c r="B15159">
        <v>10001000041</v>
      </c>
    </row>
    <row r="15160" spans="1:2" x14ac:dyDescent="0.25">
      <c r="A15160" t="s">
        <v>19242</v>
      </c>
      <c r="B15160">
        <v>10001000013</v>
      </c>
    </row>
    <row r="15161" spans="1:2" x14ac:dyDescent="0.25">
      <c r="A15161" t="s">
        <v>19243</v>
      </c>
      <c r="B15161">
        <v>10001000040</v>
      </c>
    </row>
    <row r="15162" spans="1:2" x14ac:dyDescent="0.25">
      <c r="A15162" t="s">
        <v>19244</v>
      </c>
      <c r="B15162">
        <v>10001000005</v>
      </c>
    </row>
    <row r="15163" spans="1:2" x14ac:dyDescent="0.25">
      <c r="A15163" t="s">
        <v>19245</v>
      </c>
      <c r="B15163">
        <v>10001000002</v>
      </c>
    </row>
    <row r="15164" spans="1:2" x14ac:dyDescent="0.25">
      <c r="A15164" t="s">
        <v>19246</v>
      </c>
      <c r="B15164">
        <v>10001000005</v>
      </c>
    </row>
    <row r="15165" spans="1:2" x14ac:dyDescent="0.25">
      <c r="A15165" t="s">
        <v>19247</v>
      </c>
      <c r="B15165">
        <v>10001000034</v>
      </c>
    </row>
    <row r="15166" spans="1:2" x14ac:dyDescent="0.25">
      <c r="A15166" t="s">
        <v>19248</v>
      </c>
      <c r="B15166">
        <v>10001000041</v>
      </c>
    </row>
    <row r="15167" spans="1:2" x14ac:dyDescent="0.25">
      <c r="A15167" t="s">
        <v>19249</v>
      </c>
      <c r="B15167">
        <v>10001000002</v>
      </c>
    </row>
    <row r="15168" spans="1:2" x14ac:dyDescent="0.25">
      <c r="A15168" t="s">
        <v>19250</v>
      </c>
      <c r="B15168">
        <v>10001000035</v>
      </c>
    </row>
    <row r="15169" spans="1:2" x14ac:dyDescent="0.25">
      <c r="A15169" t="s">
        <v>19251</v>
      </c>
      <c r="B15169">
        <v>10001000002</v>
      </c>
    </row>
    <row r="15170" spans="1:2" x14ac:dyDescent="0.25">
      <c r="A15170" t="s">
        <v>19252</v>
      </c>
      <c r="B15170">
        <v>10001000001</v>
      </c>
    </row>
    <row r="15171" spans="1:2" x14ac:dyDescent="0.25">
      <c r="A15171" t="s">
        <v>19253</v>
      </c>
      <c r="B15171">
        <v>10001000035</v>
      </c>
    </row>
    <row r="15172" spans="1:2" x14ac:dyDescent="0.25">
      <c r="A15172" t="s">
        <v>19254</v>
      </c>
      <c r="B15172">
        <v>10001000005</v>
      </c>
    </row>
    <row r="15173" spans="1:2" x14ac:dyDescent="0.25">
      <c r="A15173" t="s">
        <v>19255</v>
      </c>
      <c r="B15173">
        <v>10001000017</v>
      </c>
    </row>
    <row r="15174" spans="1:2" x14ac:dyDescent="0.25">
      <c r="A15174" t="s">
        <v>19256</v>
      </c>
      <c r="B15174">
        <v>10001000001</v>
      </c>
    </row>
    <row r="15175" spans="1:2" x14ac:dyDescent="0.25">
      <c r="A15175" t="s">
        <v>19257</v>
      </c>
      <c r="B15175">
        <v>10001000017</v>
      </c>
    </row>
    <row r="15176" spans="1:2" x14ac:dyDescent="0.25">
      <c r="A15176" t="s">
        <v>19258</v>
      </c>
      <c r="B15176">
        <v>10001000016</v>
      </c>
    </row>
    <row r="15177" spans="1:2" x14ac:dyDescent="0.25">
      <c r="A15177" t="s">
        <v>19259</v>
      </c>
      <c r="B15177">
        <v>10001000017</v>
      </c>
    </row>
    <row r="15178" spans="1:2" x14ac:dyDescent="0.25">
      <c r="A15178" t="s">
        <v>19260</v>
      </c>
      <c r="B15178">
        <v>10001000005</v>
      </c>
    </row>
    <row r="15179" spans="1:2" x14ac:dyDescent="0.25">
      <c r="A15179" t="s">
        <v>19261</v>
      </c>
      <c r="B15179">
        <v>10001000005</v>
      </c>
    </row>
    <row r="15180" spans="1:2" x14ac:dyDescent="0.25">
      <c r="A15180" t="s">
        <v>19262</v>
      </c>
      <c r="B15180">
        <v>10001000005</v>
      </c>
    </row>
    <row r="15181" spans="1:2" x14ac:dyDescent="0.25">
      <c r="A15181" t="s">
        <v>19263</v>
      </c>
      <c r="B15181">
        <v>10001000040</v>
      </c>
    </row>
    <row r="15182" spans="1:2" x14ac:dyDescent="0.25">
      <c r="A15182" t="s">
        <v>19264</v>
      </c>
      <c r="B15182">
        <v>10001000002</v>
      </c>
    </row>
    <row r="15183" spans="1:2" x14ac:dyDescent="0.25">
      <c r="A15183" t="s">
        <v>19265</v>
      </c>
      <c r="B15183">
        <v>10001000034</v>
      </c>
    </row>
    <row r="15184" spans="1:2" x14ac:dyDescent="0.25">
      <c r="A15184" t="s">
        <v>19266</v>
      </c>
      <c r="B15184">
        <v>10001000007</v>
      </c>
    </row>
    <row r="15185" spans="1:2" x14ac:dyDescent="0.25">
      <c r="A15185" t="s">
        <v>19267</v>
      </c>
      <c r="B15185">
        <v>10001000025</v>
      </c>
    </row>
    <row r="15186" spans="1:2" x14ac:dyDescent="0.25">
      <c r="A15186" t="s">
        <v>19268</v>
      </c>
      <c r="B15186">
        <v>10001000041</v>
      </c>
    </row>
    <row r="15187" spans="1:2" x14ac:dyDescent="0.25">
      <c r="A15187" t="s">
        <v>19269</v>
      </c>
      <c r="B15187">
        <v>10001000032</v>
      </c>
    </row>
    <row r="15188" spans="1:2" x14ac:dyDescent="0.25">
      <c r="A15188" t="s">
        <v>19270</v>
      </c>
      <c r="B15188">
        <v>10001000012</v>
      </c>
    </row>
    <row r="15189" spans="1:2" x14ac:dyDescent="0.25">
      <c r="A15189" t="s">
        <v>19271</v>
      </c>
      <c r="B15189">
        <v>10001000001</v>
      </c>
    </row>
    <row r="15190" spans="1:2" x14ac:dyDescent="0.25">
      <c r="A15190" t="s">
        <v>19272</v>
      </c>
      <c r="B15190">
        <v>10001000012</v>
      </c>
    </row>
    <row r="15191" spans="1:2" x14ac:dyDescent="0.25">
      <c r="A15191" t="s">
        <v>19273</v>
      </c>
      <c r="B15191">
        <v>10001000002</v>
      </c>
    </row>
    <row r="15192" spans="1:2" x14ac:dyDescent="0.25">
      <c r="A15192" t="s">
        <v>19274</v>
      </c>
      <c r="B15192">
        <v>10001000002</v>
      </c>
    </row>
    <row r="15193" spans="1:2" x14ac:dyDescent="0.25">
      <c r="A15193" t="s">
        <v>19275</v>
      </c>
      <c r="B15193">
        <v>10001000016</v>
      </c>
    </row>
    <row r="15194" spans="1:2" x14ac:dyDescent="0.25">
      <c r="A15194" t="s">
        <v>19276</v>
      </c>
      <c r="B15194">
        <v>10001000005</v>
      </c>
    </row>
    <row r="15195" spans="1:2" x14ac:dyDescent="0.25">
      <c r="A15195" t="s">
        <v>19277</v>
      </c>
      <c r="B15195">
        <v>10001000040</v>
      </c>
    </row>
    <row r="15196" spans="1:2" x14ac:dyDescent="0.25">
      <c r="A15196" t="s">
        <v>19278</v>
      </c>
      <c r="B15196">
        <v>10001000034</v>
      </c>
    </row>
    <row r="15197" spans="1:2" x14ac:dyDescent="0.25">
      <c r="A15197" t="s">
        <v>19279</v>
      </c>
      <c r="B15197">
        <v>10001000008</v>
      </c>
    </row>
    <row r="15198" spans="1:2" x14ac:dyDescent="0.25">
      <c r="A15198" t="s">
        <v>19280</v>
      </c>
      <c r="B15198">
        <v>10001000012</v>
      </c>
    </row>
    <row r="15199" spans="1:2" x14ac:dyDescent="0.25">
      <c r="A15199" t="s">
        <v>19281</v>
      </c>
      <c r="B15199">
        <v>10001000001</v>
      </c>
    </row>
    <row r="15200" spans="1:2" x14ac:dyDescent="0.25">
      <c r="A15200" t="s">
        <v>19282</v>
      </c>
      <c r="B15200">
        <v>10001000035</v>
      </c>
    </row>
    <row r="15201" spans="1:2" x14ac:dyDescent="0.25">
      <c r="A15201" t="s">
        <v>19283</v>
      </c>
      <c r="B15201">
        <v>10001000039</v>
      </c>
    </row>
    <row r="15202" spans="1:2" x14ac:dyDescent="0.25">
      <c r="A15202" t="s">
        <v>19284</v>
      </c>
      <c r="B15202">
        <v>10001000016</v>
      </c>
    </row>
    <row r="15203" spans="1:2" x14ac:dyDescent="0.25">
      <c r="A15203" t="s">
        <v>19285</v>
      </c>
      <c r="B15203">
        <v>10001000034</v>
      </c>
    </row>
    <row r="15204" spans="1:2" x14ac:dyDescent="0.25">
      <c r="A15204" t="s">
        <v>19286</v>
      </c>
      <c r="B15204">
        <v>10001000062</v>
      </c>
    </row>
    <row r="15205" spans="1:2" x14ac:dyDescent="0.25">
      <c r="A15205" t="s">
        <v>19287</v>
      </c>
      <c r="B15205">
        <v>10001000016</v>
      </c>
    </row>
    <row r="15206" spans="1:2" x14ac:dyDescent="0.25">
      <c r="A15206" t="s">
        <v>19288</v>
      </c>
      <c r="B15206">
        <v>10001000038</v>
      </c>
    </row>
    <row r="15207" spans="1:2" x14ac:dyDescent="0.25">
      <c r="A15207" t="s">
        <v>19289</v>
      </c>
      <c r="B15207">
        <v>10001000024</v>
      </c>
    </row>
    <row r="15208" spans="1:2" x14ac:dyDescent="0.25">
      <c r="A15208" t="s">
        <v>19290</v>
      </c>
      <c r="B15208">
        <v>10001000020</v>
      </c>
    </row>
    <row r="15209" spans="1:2" x14ac:dyDescent="0.25">
      <c r="A15209" t="s">
        <v>19291</v>
      </c>
      <c r="B15209">
        <v>10001000001</v>
      </c>
    </row>
    <row r="15210" spans="1:2" x14ac:dyDescent="0.25">
      <c r="A15210" t="s">
        <v>19292</v>
      </c>
      <c r="B15210">
        <v>10001000016</v>
      </c>
    </row>
    <row r="15211" spans="1:2" x14ac:dyDescent="0.25">
      <c r="A15211" t="s">
        <v>19293</v>
      </c>
      <c r="B15211">
        <v>10001000003</v>
      </c>
    </row>
    <row r="15212" spans="1:2" x14ac:dyDescent="0.25">
      <c r="A15212" t="s">
        <v>19294</v>
      </c>
      <c r="B15212">
        <v>10001000001</v>
      </c>
    </row>
    <row r="15213" spans="1:2" x14ac:dyDescent="0.25">
      <c r="A15213" t="s">
        <v>19295</v>
      </c>
      <c r="B15213">
        <v>10001000005</v>
      </c>
    </row>
    <row r="15214" spans="1:2" x14ac:dyDescent="0.25">
      <c r="A15214" t="s">
        <v>19296</v>
      </c>
      <c r="B15214">
        <v>10001000023</v>
      </c>
    </row>
    <row r="15215" spans="1:2" x14ac:dyDescent="0.25">
      <c r="A15215" t="s">
        <v>19297</v>
      </c>
      <c r="B15215">
        <v>10001000039</v>
      </c>
    </row>
    <row r="15216" spans="1:2" x14ac:dyDescent="0.25">
      <c r="A15216" t="s">
        <v>19298</v>
      </c>
      <c r="B15216">
        <v>10001000002</v>
      </c>
    </row>
    <row r="15217" spans="1:2" x14ac:dyDescent="0.25">
      <c r="A15217" t="s">
        <v>19299</v>
      </c>
      <c r="B15217">
        <v>10001000035</v>
      </c>
    </row>
    <row r="15218" spans="1:2" x14ac:dyDescent="0.25">
      <c r="A15218" t="s">
        <v>19300</v>
      </c>
      <c r="B15218">
        <v>10001000012</v>
      </c>
    </row>
    <row r="15219" spans="1:2" x14ac:dyDescent="0.25">
      <c r="A15219" t="s">
        <v>19301</v>
      </c>
      <c r="B15219">
        <v>10001000001</v>
      </c>
    </row>
    <row r="15220" spans="1:2" x14ac:dyDescent="0.25">
      <c r="A15220" t="s">
        <v>19302</v>
      </c>
      <c r="B15220">
        <v>10001000005</v>
      </c>
    </row>
    <row r="15221" spans="1:2" x14ac:dyDescent="0.25">
      <c r="A15221" t="s">
        <v>19303</v>
      </c>
      <c r="B15221">
        <v>10001000002</v>
      </c>
    </row>
    <row r="15222" spans="1:2" x14ac:dyDescent="0.25">
      <c r="A15222" t="s">
        <v>19304</v>
      </c>
      <c r="B15222">
        <v>10001000005</v>
      </c>
    </row>
    <row r="15223" spans="1:2" x14ac:dyDescent="0.25">
      <c r="A15223" t="s">
        <v>19305</v>
      </c>
      <c r="B15223">
        <v>10001000016</v>
      </c>
    </row>
    <row r="15224" spans="1:2" x14ac:dyDescent="0.25">
      <c r="A15224" t="s">
        <v>19306</v>
      </c>
      <c r="B15224">
        <v>10001000013</v>
      </c>
    </row>
    <row r="15225" spans="1:2" x14ac:dyDescent="0.25">
      <c r="A15225" t="s">
        <v>19307</v>
      </c>
      <c r="B15225">
        <v>10001000035</v>
      </c>
    </row>
    <row r="15226" spans="1:2" x14ac:dyDescent="0.25">
      <c r="A15226" t="s">
        <v>19308</v>
      </c>
      <c r="B15226">
        <v>10001000012</v>
      </c>
    </row>
    <row r="15227" spans="1:2" x14ac:dyDescent="0.25">
      <c r="A15227" t="s">
        <v>19309</v>
      </c>
      <c r="B15227">
        <v>10001000005</v>
      </c>
    </row>
    <row r="15228" spans="1:2" x14ac:dyDescent="0.25">
      <c r="A15228" t="s">
        <v>19310</v>
      </c>
      <c r="B15228">
        <v>10001000001</v>
      </c>
    </row>
    <row r="15229" spans="1:2" x14ac:dyDescent="0.25">
      <c r="A15229" t="s">
        <v>19311</v>
      </c>
      <c r="B15229">
        <v>10001000041</v>
      </c>
    </row>
    <row r="15230" spans="1:2" x14ac:dyDescent="0.25">
      <c r="A15230" t="s">
        <v>19312</v>
      </c>
      <c r="B15230">
        <v>10001000002</v>
      </c>
    </row>
    <row r="15231" spans="1:2" x14ac:dyDescent="0.25">
      <c r="A15231" t="s">
        <v>19313</v>
      </c>
      <c r="B15231">
        <v>10001000002</v>
      </c>
    </row>
    <row r="15232" spans="1:2" x14ac:dyDescent="0.25">
      <c r="A15232" t="s">
        <v>19314</v>
      </c>
      <c r="B15232">
        <v>10001000034</v>
      </c>
    </row>
    <row r="15233" spans="1:2" x14ac:dyDescent="0.25">
      <c r="A15233" t="s">
        <v>19315</v>
      </c>
      <c r="B15233">
        <v>10001000039</v>
      </c>
    </row>
    <row r="15234" spans="1:2" x14ac:dyDescent="0.25">
      <c r="A15234" t="s">
        <v>19316</v>
      </c>
      <c r="B15234">
        <v>10001000013</v>
      </c>
    </row>
    <row r="15235" spans="1:2" x14ac:dyDescent="0.25">
      <c r="A15235" t="s">
        <v>19317</v>
      </c>
      <c r="B15235">
        <v>10001000035</v>
      </c>
    </row>
    <row r="15236" spans="1:2" x14ac:dyDescent="0.25">
      <c r="A15236" t="s">
        <v>19318</v>
      </c>
      <c r="B15236">
        <v>10001000002</v>
      </c>
    </row>
    <row r="15237" spans="1:2" x14ac:dyDescent="0.25">
      <c r="A15237" t="s">
        <v>19319</v>
      </c>
      <c r="B15237">
        <v>10001000002</v>
      </c>
    </row>
    <row r="15238" spans="1:2" x14ac:dyDescent="0.25">
      <c r="A15238" t="s">
        <v>19320</v>
      </c>
      <c r="B15238">
        <v>10001000008</v>
      </c>
    </row>
    <row r="15239" spans="1:2" x14ac:dyDescent="0.25">
      <c r="A15239" t="s">
        <v>19321</v>
      </c>
      <c r="B15239">
        <v>10001000012</v>
      </c>
    </row>
    <row r="15240" spans="1:2" x14ac:dyDescent="0.25">
      <c r="A15240" t="s">
        <v>19322</v>
      </c>
      <c r="B15240">
        <v>10001000012</v>
      </c>
    </row>
    <row r="15241" spans="1:2" x14ac:dyDescent="0.25">
      <c r="A15241" t="s">
        <v>19323</v>
      </c>
      <c r="B15241">
        <v>10001000035</v>
      </c>
    </row>
    <row r="15242" spans="1:2" x14ac:dyDescent="0.25">
      <c r="A15242" t="s">
        <v>19324</v>
      </c>
      <c r="B15242">
        <v>10001000002</v>
      </c>
    </row>
    <row r="15243" spans="1:2" x14ac:dyDescent="0.25">
      <c r="A15243" t="s">
        <v>19325</v>
      </c>
      <c r="B15243">
        <v>10001000008</v>
      </c>
    </row>
    <row r="15244" spans="1:2" x14ac:dyDescent="0.25">
      <c r="A15244" t="s">
        <v>19326</v>
      </c>
      <c r="B15244">
        <v>10001000002</v>
      </c>
    </row>
    <row r="15245" spans="1:2" x14ac:dyDescent="0.25">
      <c r="A15245" t="s">
        <v>19327</v>
      </c>
      <c r="B15245">
        <v>10001000008</v>
      </c>
    </row>
    <row r="15246" spans="1:2" x14ac:dyDescent="0.25">
      <c r="A15246" t="s">
        <v>19328</v>
      </c>
      <c r="B15246">
        <v>10001000016</v>
      </c>
    </row>
    <row r="15247" spans="1:2" x14ac:dyDescent="0.25">
      <c r="A15247" t="s">
        <v>19329</v>
      </c>
      <c r="B15247">
        <v>10001000002</v>
      </c>
    </row>
    <row r="15248" spans="1:2" x14ac:dyDescent="0.25">
      <c r="A15248" t="s">
        <v>19330</v>
      </c>
      <c r="B15248">
        <v>10001000007</v>
      </c>
    </row>
    <row r="15249" spans="1:2" x14ac:dyDescent="0.25">
      <c r="A15249" t="s">
        <v>19331</v>
      </c>
      <c r="B15249">
        <v>10001000016</v>
      </c>
    </row>
    <row r="15250" spans="1:2" x14ac:dyDescent="0.25">
      <c r="A15250" t="s">
        <v>19332</v>
      </c>
      <c r="B15250">
        <v>10001000013</v>
      </c>
    </row>
    <row r="15251" spans="1:2" x14ac:dyDescent="0.25">
      <c r="A15251" t="s">
        <v>19333</v>
      </c>
      <c r="B15251">
        <v>10001000002</v>
      </c>
    </row>
    <row r="15252" spans="1:2" x14ac:dyDescent="0.25">
      <c r="A15252" t="s">
        <v>19334</v>
      </c>
      <c r="B15252">
        <v>10001000002</v>
      </c>
    </row>
    <row r="15253" spans="1:2" x14ac:dyDescent="0.25">
      <c r="A15253" t="s">
        <v>19335</v>
      </c>
      <c r="B15253">
        <v>10001000002</v>
      </c>
    </row>
    <row r="15254" spans="1:2" x14ac:dyDescent="0.25">
      <c r="A15254" t="s">
        <v>19336</v>
      </c>
      <c r="B15254">
        <v>10001000001</v>
      </c>
    </row>
    <row r="15255" spans="1:2" x14ac:dyDescent="0.25">
      <c r="A15255" t="s">
        <v>19337</v>
      </c>
      <c r="B15255">
        <v>10001000041</v>
      </c>
    </row>
    <row r="15256" spans="1:2" x14ac:dyDescent="0.25">
      <c r="A15256" t="s">
        <v>19338</v>
      </c>
      <c r="B15256">
        <v>10001000012</v>
      </c>
    </row>
    <row r="15257" spans="1:2" x14ac:dyDescent="0.25">
      <c r="A15257" t="s">
        <v>19339</v>
      </c>
      <c r="B15257">
        <v>10001000002</v>
      </c>
    </row>
    <row r="15258" spans="1:2" x14ac:dyDescent="0.25">
      <c r="A15258" t="s">
        <v>19340</v>
      </c>
      <c r="B15258">
        <v>10001000024</v>
      </c>
    </row>
    <row r="15259" spans="1:2" x14ac:dyDescent="0.25">
      <c r="A15259" t="s">
        <v>19341</v>
      </c>
      <c r="B15259">
        <v>10001000005</v>
      </c>
    </row>
    <row r="15260" spans="1:2" x14ac:dyDescent="0.25">
      <c r="A15260" t="s">
        <v>19342</v>
      </c>
      <c r="B15260">
        <v>10001000016</v>
      </c>
    </row>
    <row r="15261" spans="1:2" x14ac:dyDescent="0.25">
      <c r="A15261" t="s">
        <v>19343</v>
      </c>
      <c r="B15261">
        <v>10001000039</v>
      </c>
    </row>
    <row r="15262" spans="1:2" x14ac:dyDescent="0.25">
      <c r="A15262" t="s">
        <v>19344</v>
      </c>
      <c r="B15262">
        <v>10001000023</v>
      </c>
    </row>
    <row r="15263" spans="1:2" x14ac:dyDescent="0.25">
      <c r="A15263" t="s">
        <v>19345</v>
      </c>
      <c r="B15263">
        <v>10001000013</v>
      </c>
    </row>
    <row r="15264" spans="1:2" x14ac:dyDescent="0.25">
      <c r="A15264" t="s">
        <v>19346</v>
      </c>
      <c r="B15264">
        <v>10001000001</v>
      </c>
    </row>
    <row r="15265" spans="1:2" x14ac:dyDescent="0.25">
      <c r="A15265" t="s">
        <v>19347</v>
      </c>
      <c r="B15265">
        <v>10001000016</v>
      </c>
    </row>
    <row r="15266" spans="1:2" x14ac:dyDescent="0.25">
      <c r="A15266" t="s">
        <v>19348</v>
      </c>
      <c r="B15266">
        <v>10001000002</v>
      </c>
    </row>
    <row r="15267" spans="1:2" x14ac:dyDescent="0.25">
      <c r="A15267" t="s">
        <v>19349</v>
      </c>
      <c r="B15267">
        <v>10001000040</v>
      </c>
    </row>
    <row r="15268" spans="1:2" x14ac:dyDescent="0.25">
      <c r="A15268" t="s">
        <v>19350</v>
      </c>
      <c r="B15268">
        <v>10001000001</v>
      </c>
    </row>
    <row r="15269" spans="1:2" x14ac:dyDescent="0.25">
      <c r="A15269" t="s">
        <v>19351</v>
      </c>
      <c r="B15269">
        <v>10001000007</v>
      </c>
    </row>
    <row r="15270" spans="1:2" x14ac:dyDescent="0.25">
      <c r="A15270" t="s">
        <v>19352</v>
      </c>
      <c r="B15270">
        <v>10001000005</v>
      </c>
    </row>
    <row r="15271" spans="1:2" x14ac:dyDescent="0.25">
      <c r="A15271" t="s">
        <v>19353</v>
      </c>
      <c r="B15271">
        <v>10001000005</v>
      </c>
    </row>
    <row r="15272" spans="1:2" x14ac:dyDescent="0.25">
      <c r="A15272" t="s">
        <v>19354</v>
      </c>
      <c r="B15272">
        <v>10001000005</v>
      </c>
    </row>
    <row r="15273" spans="1:2" x14ac:dyDescent="0.25">
      <c r="A15273" t="s">
        <v>19355</v>
      </c>
      <c r="B15273">
        <v>10001000005</v>
      </c>
    </row>
    <row r="15274" spans="1:2" x14ac:dyDescent="0.25">
      <c r="A15274" t="s">
        <v>19356</v>
      </c>
      <c r="B15274">
        <v>10001000002</v>
      </c>
    </row>
    <row r="15275" spans="1:2" x14ac:dyDescent="0.25">
      <c r="A15275" t="s">
        <v>19357</v>
      </c>
      <c r="B15275">
        <v>10001000007</v>
      </c>
    </row>
    <row r="15276" spans="1:2" x14ac:dyDescent="0.25">
      <c r="A15276" t="s">
        <v>19358</v>
      </c>
      <c r="B15276">
        <v>10001000001</v>
      </c>
    </row>
    <row r="15277" spans="1:2" x14ac:dyDescent="0.25">
      <c r="A15277" t="s">
        <v>19359</v>
      </c>
      <c r="B15277">
        <v>10001000060</v>
      </c>
    </row>
    <row r="15278" spans="1:2" x14ac:dyDescent="0.25">
      <c r="A15278" t="s">
        <v>19360</v>
      </c>
      <c r="B15278">
        <v>10001000002</v>
      </c>
    </row>
    <row r="15279" spans="1:2" x14ac:dyDescent="0.25">
      <c r="A15279" t="s">
        <v>19361</v>
      </c>
      <c r="B15279">
        <v>10001000002</v>
      </c>
    </row>
    <row r="15280" spans="1:2" x14ac:dyDescent="0.25">
      <c r="A15280" t="s">
        <v>19362</v>
      </c>
      <c r="B15280">
        <v>10001000005</v>
      </c>
    </row>
    <row r="15281" spans="1:2" x14ac:dyDescent="0.25">
      <c r="A15281" t="s">
        <v>19363</v>
      </c>
      <c r="B15281">
        <v>10001000012</v>
      </c>
    </row>
    <row r="15282" spans="1:2" x14ac:dyDescent="0.25">
      <c r="A15282" t="s">
        <v>19364</v>
      </c>
      <c r="B15282">
        <v>10001000005</v>
      </c>
    </row>
    <row r="15283" spans="1:2" x14ac:dyDescent="0.25">
      <c r="A15283" t="s">
        <v>19365</v>
      </c>
      <c r="B15283">
        <v>10001000017</v>
      </c>
    </row>
    <row r="15284" spans="1:2" x14ac:dyDescent="0.25">
      <c r="A15284" t="s">
        <v>19366</v>
      </c>
      <c r="B15284">
        <v>10001000041</v>
      </c>
    </row>
    <row r="15285" spans="1:2" x14ac:dyDescent="0.25">
      <c r="A15285" t="s">
        <v>19367</v>
      </c>
      <c r="B15285">
        <v>10001000024</v>
      </c>
    </row>
    <row r="15286" spans="1:2" x14ac:dyDescent="0.25">
      <c r="A15286" t="s">
        <v>19368</v>
      </c>
      <c r="B15286">
        <v>10001000013</v>
      </c>
    </row>
    <row r="15287" spans="1:2" x14ac:dyDescent="0.25">
      <c r="A15287" t="s">
        <v>19369</v>
      </c>
      <c r="B15287">
        <v>10001000016</v>
      </c>
    </row>
    <row r="15288" spans="1:2" x14ac:dyDescent="0.25">
      <c r="A15288" t="s">
        <v>19370</v>
      </c>
      <c r="B15288">
        <v>10001000017</v>
      </c>
    </row>
    <row r="15289" spans="1:2" x14ac:dyDescent="0.25">
      <c r="A15289" t="s">
        <v>19371</v>
      </c>
      <c r="B15289">
        <v>10001000039</v>
      </c>
    </row>
    <row r="15290" spans="1:2" x14ac:dyDescent="0.25">
      <c r="A15290" t="s">
        <v>19372</v>
      </c>
      <c r="B15290">
        <v>10001000001</v>
      </c>
    </row>
    <row r="15291" spans="1:2" x14ac:dyDescent="0.25">
      <c r="A15291" t="s">
        <v>19373</v>
      </c>
      <c r="B15291">
        <v>10001000002</v>
      </c>
    </row>
    <row r="15292" spans="1:2" x14ac:dyDescent="0.25">
      <c r="A15292" t="s">
        <v>19374</v>
      </c>
      <c r="B15292">
        <v>10001000016</v>
      </c>
    </row>
    <row r="15293" spans="1:2" x14ac:dyDescent="0.25">
      <c r="A15293" t="s">
        <v>19375</v>
      </c>
      <c r="B15293">
        <v>10001000012</v>
      </c>
    </row>
    <row r="15294" spans="1:2" x14ac:dyDescent="0.25">
      <c r="A15294" t="s">
        <v>19376</v>
      </c>
      <c r="B15294">
        <v>10001000005</v>
      </c>
    </row>
    <row r="15295" spans="1:2" x14ac:dyDescent="0.25">
      <c r="A15295" t="s">
        <v>19377</v>
      </c>
      <c r="B15295">
        <v>10001000005</v>
      </c>
    </row>
    <row r="15296" spans="1:2" x14ac:dyDescent="0.25">
      <c r="A15296" t="s">
        <v>19378</v>
      </c>
      <c r="B15296">
        <v>10001000002</v>
      </c>
    </row>
    <row r="15297" spans="1:2" x14ac:dyDescent="0.25">
      <c r="A15297" t="s">
        <v>19379</v>
      </c>
      <c r="B15297">
        <v>10001000005</v>
      </c>
    </row>
    <row r="15298" spans="1:2" x14ac:dyDescent="0.25">
      <c r="A15298" t="s">
        <v>19380</v>
      </c>
      <c r="B15298">
        <v>10001000012</v>
      </c>
    </row>
    <row r="15299" spans="1:2" x14ac:dyDescent="0.25">
      <c r="A15299" t="s">
        <v>19381</v>
      </c>
      <c r="B15299">
        <v>10001000005</v>
      </c>
    </row>
    <row r="15300" spans="1:2" x14ac:dyDescent="0.25">
      <c r="A15300" t="s">
        <v>19382</v>
      </c>
      <c r="B15300">
        <v>10001000024</v>
      </c>
    </row>
    <row r="15301" spans="1:2" x14ac:dyDescent="0.25">
      <c r="A15301" t="s">
        <v>19383</v>
      </c>
      <c r="B15301">
        <v>10001000002</v>
      </c>
    </row>
    <row r="15302" spans="1:2" x14ac:dyDescent="0.25">
      <c r="A15302" t="s">
        <v>19384</v>
      </c>
      <c r="B15302">
        <v>10001000013</v>
      </c>
    </row>
    <row r="15303" spans="1:2" x14ac:dyDescent="0.25">
      <c r="A15303" t="s">
        <v>19385</v>
      </c>
      <c r="B15303">
        <v>10001000012</v>
      </c>
    </row>
    <row r="15304" spans="1:2" x14ac:dyDescent="0.25">
      <c r="A15304" t="s">
        <v>19386</v>
      </c>
      <c r="B15304">
        <v>10001000034</v>
      </c>
    </row>
    <row r="15305" spans="1:2" x14ac:dyDescent="0.25">
      <c r="A15305" t="s">
        <v>19387</v>
      </c>
      <c r="B15305">
        <v>10001000002</v>
      </c>
    </row>
    <row r="15306" spans="1:2" x14ac:dyDescent="0.25">
      <c r="A15306" t="s">
        <v>19388</v>
      </c>
      <c r="B15306">
        <v>10001000012</v>
      </c>
    </row>
    <row r="15307" spans="1:2" x14ac:dyDescent="0.25">
      <c r="A15307" t="s">
        <v>19389</v>
      </c>
      <c r="B15307">
        <v>10001000041</v>
      </c>
    </row>
    <row r="15308" spans="1:2" x14ac:dyDescent="0.25">
      <c r="A15308" t="s">
        <v>19390</v>
      </c>
      <c r="B15308">
        <v>10001000002</v>
      </c>
    </row>
    <row r="15309" spans="1:2" x14ac:dyDescent="0.25">
      <c r="A15309" t="s">
        <v>19391</v>
      </c>
      <c r="B15309">
        <v>10001000002</v>
      </c>
    </row>
    <row r="15310" spans="1:2" x14ac:dyDescent="0.25">
      <c r="A15310" t="s">
        <v>19392</v>
      </c>
      <c r="B15310">
        <v>10001000002</v>
      </c>
    </row>
    <row r="15311" spans="1:2" x14ac:dyDescent="0.25">
      <c r="A15311" t="s">
        <v>19393</v>
      </c>
      <c r="B15311">
        <v>10001000024</v>
      </c>
    </row>
    <row r="15312" spans="1:2" x14ac:dyDescent="0.25">
      <c r="A15312" t="s">
        <v>19394</v>
      </c>
      <c r="B15312">
        <v>10001000005</v>
      </c>
    </row>
    <row r="15313" spans="1:2" x14ac:dyDescent="0.25">
      <c r="A15313" t="s">
        <v>19395</v>
      </c>
      <c r="B15313">
        <v>10001000001</v>
      </c>
    </row>
    <row r="15314" spans="1:2" x14ac:dyDescent="0.25">
      <c r="A15314" t="s">
        <v>19396</v>
      </c>
      <c r="B15314">
        <v>10001000005</v>
      </c>
    </row>
    <row r="15315" spans="1:2" x14ac:dyDescent="0.25">
      <c r="A15315" t="s">
        <v>19397</v>
      </c>
      <c r="B15315">
        <v>10001000002</v>
      </c>
    </row>
    <row r="15316" spans="1:2" x14ac:dyDescent="0.25">
      <c r="A15316" t="s">
        <v>19398</v>
      </c>
      <c r="B15316">
        <v>10001000002</v>
      </c>
    </row>
    <row r="15317" spans="1:2" x14ac:dyDescent="0.25">
      <c r="A15317" t="s">
        <v>19399</v>
      </c>
      <c r="B15317">
        <v>10001000012</v>
      </c>
    </row>
    <row r="15318" spans="1:2" x14ac:dyDescent="0.25">
      <c r="A15318" t="s">
        <v>19400</v>
      </c>
      <c r="B15318">
        <v>10001000007</v>
      </c>
    </row>
    <row r="15319" spans="1:2" x14ac:dyDescent="0.25">
      <c r="A15319" t="s">
        <v>19401</v>
      </c>
      <c r="B15319">
        <v>10001000002</v>
      </c>
    </row>
    <row r="15320" spans="1:2" x14ac:dyDescent="0.25">
      <c r="A15320" t="s">
        <v>19402</v>
      </c>
      <c r="B15320">
        <v>10001000002</v>
      </c>
    </row>
    <row r="15321" spans="1:2" x14ac:dyDescent="0.25">
      <c r="A15321" t="s">
        <v>19403</v>
      </c>
      <c r="B15321">
        <v>10001000006</v>
      </c>
    </row>
    <row r="15322" spans="1:2" x14ac:dyDescent="0.25">
      <c r="A15322" t="s">
        <v>19404</v>
      </c>
      <c r="B15322">
        <v>10001000002</v>
      </c>
    </row>
    <row r="15323" spans="1:2" x14ac:dyDescent="0.25">
      <c r="A15323" t="s">
        <v>19405</v>
      </c>
      <c r="B15323">
        <v>10001000007</v>
      </c>
    </row>
    <row r="15324" spans="1:2" x14ac:dyDescent="0.25">
      <c r="A15324" t="s">
        <v>19406</v>
      </c>
      <c r="B15324">
        <v>10001000002</v>
      </c>
    </row>
    <row r="15325" spans="1:2" x14ac:dyDescent="0.25">
      <c r="A15325" t="s">
        <v>19407</v>
      </c>
      <c r="B15325">
        <v>10001000017</v>
      </c>
    </row>
    <row r="15326" spans="1:2" x14ac:dyDescent="0.25">
      <c r="A15326" t="s">
        <v>19408</v>
      </c>
      <c r="B15326">
        <v>10001000035</v>
      </c>
    </row>
    <row r="15327" spans="1:2" x14ac:dyDescent="0.25">
      <c r="A15327" t="s">
        <v>19409</v>
      </c>
      <c r="B15327">
        <v>10001000063</v>
      </c>
    </row>
    <row r="15328" spans="1:2" x14ac:dyDescent="0.25">
      <c r="A15328" t="s">
        <v>19410</v>
      </c>
      <c r="B15328">
        <v>10001000039</v>
      </c>
    </row>
    <row r="15329" spans="1:2" x14ac:dyDescent="0.25">
      <c r="A15329" t="s">
        <v>19411</v>
      </c>
      <c r="B15329">
        <v>10001000023</v>
      </c>
    </row>
    <row r="15330" spans="1:2" x14ac:dyDescent="0.25">
      <c r="A15330" t="s">
        <v>19412</v>
      </c>
      <c r="B15330">
        <v>10001000005</v>
      </c>
    </row>
    <row r="15331" spans="1:2" x14ac:dyDescent="0.25">
      <c r="A15331" t="s">
        <v>19413</v>
      </c>
      <c r="B15331">
        <v>10001000035</v>
      </c>
    </row>
    <row r="15332" spans="1:2" x14ac:dyDescent="0.25">
      <c r="A15332" t="s">
        <v>19414</v>
      </c>
      <c r="B15332">
        <v>10001000005</v>
      </c>
    </row>
    <row r="15333" spans="1:2" x14ac:dyDescent="0.25">
      <c r="A15333" t="s">
        <v>19415</v>
      </c>
      <c r="B15333">
        <v>10001000016</v>
      </c>
    </row>
    <row r="15334" spans="1:2" x14ac:dyDescent="0.25">
      <c r="A15334" t="s">
        <v>19416</v>
      </c>
      <c r="B15334">
        <v>10001000002</v>
      </c>
    </row>
    <row r="15335" spans="1:2" x14ac:dyDescent="0.25">
      <c r="A15335" t="s">
        <v>19417</v>
      </c>
      <c r="B15335">
        <v>10001000028</v>
      </c>
    </row>
    <row r="15336" spans="1:2" x14ac:dyDescent="0.25">
      <c r="A15336" t="s">
        <v>19418</v>
      </c>
      <c r="B15336">
        <v>10001000035</v>
      </c>
    </row>
    <row r="15337" spans="1:2" x14ac:dyDescent="0.25">
      <c r="A15337" t="s">
        <v>19419</v>
      </c>
      <c r="B15337">
        <v>10001000005</v>
      </c>
    </row>
    <row r="15338" spans="1:2" x14ac:dyDescent="0.25">
      <c r="A15338" t="s">
        <v>19420</v>
      </c>
      <c r="B15338">
        <v>10001000024</v>
      </c>
    </row>
    <row r="15339" spans="1:2" x14ac:dyDescent="0.25">
      <c r="A15339" t="s">
        <v>19421</v>
      </c>
      <c r="B15339">
        <v>10001000012</v>
      </c>
    </row>
    <row r="15340" spans="1:2" x14ac:dyDescent="0.25">
      <c r="A15340" t="s">
        <v>19422</v>
      </c>
      <c r="B15340">
        <v>10001000002</v>
      </c>
    </row>
    <row r="15341" spans="1:2" x14ac:dyDescent="0.25">
      <c r="A15341" t="s">
        <v>19423</v>
      </c>
      <c r="B15341">
        <v>10001000008</v>
      </c>
    </row>
    <row r="15342" spans="1:2" x14ac:dyDescent="0.25">
      <c r="A15342" t="s">
        <v>19424</v>
      </c>
      <c r="B15342">
        <v>10001000016</v>
      </c>
    </row>
    <row r="15343" spans="1:2" x14ac:dyDescent="0.25">
      <c r="A15343" t="s">
        <v>19425</v>
      </c>
      <c r="B15343">
        <v>10001000001</v>
      </c>
    </row>
    <row r="15344" spans="1:2" x14ac:dyDescent="0.25">
      <c r="A15344" t="s">
        <v>19426</v>
      </c>
      <c r="B15344">
        <v>10001000005</v>
      </c>
    </row>
    <row r="15345" spans="1:2" x14ac:dyDescent="0.25">
      <c r="A15345" t="s">
        <v>19427</v>
      </c>
      <c r="B15345">
        <v>10001000002</v>
      </c>
    </row>
    <row r="15346" spans="1:2" x14ac:dyDescent="0.25">
      <c r="A15346" t="s">
        <v>19428</v>
      </c>
      <c r="B15346">
        <v>10001000041</v>
      </c>
    </row>
    <row r="15347" spans="1:2" x14ac:dyDescent="0.25">
      <c r="A15347" t="s">
        <v>19429</v>
      </c>
      <c r="B15347">
        <v>10001000039</v>
      </c>
    </row>
    <row r="15348" spans="1:2" x14ac:dyDescent="0.25">
      <c r="A15348" t="s">
        <v>19430</v>
      </c>
      <c r="B15348">
        <v>10001000007</v>
      </c>
    </row>
    <row r="15349" spans="1:2" x14ac:dyDescent="0.25">
      <c r="A15349" t="s">
        <v>19431</v>
      </c>
      <c r="B15349">
        <v>10001000001</v>
      </c>
    </row>
    <row r="15350" spans="1:2" x14ac:dyDescent="0.25">
      <c r="A15350" t="s">
        <v>19432</v>
      </c>
      <c r="B15350">
        <v>10001000016</v>
      </c>
    </row>
    <row r="15351" spans="1:2" x14ac:dyDescent="0.25">
      <c r="A15351" t="s">
        <v>19433</v>
      </c>
      <c r="B15351">
        <v>10001000002</v>
      </c>
    </row>
    <row r="15352" spans="1:2" x14ac:dyDescent="0.25">
      <c r="A15352" t="s">
        <v>19434</v>
      </c>
      <c r="B15352">
        <v>10001000017</v>
      </c>
    </row>
    <row r="15353" spans="1:2" x14ac:dyDescent="0.25">
      <c r="A15353" t="s">
        <v>19435</v>
      </c>
      <c r="B15353">
        <v>10001000063</v>
      </c>
    </row>
    <row r="15354" spans="1:2" x14ac:dyDescent="0.25">
      <c r="A15354" t="s">
        <v>19436</v>
      </c>
      <c r="B15354">
        <v>10001000016</v>
      </c>
    </row>
    <row r="15355" spans="1:2" x14ac:dyDescent="0.25">
      <c r="A15355" t="s">
        <v>19437</v>
      </c>
      <c r="B15355">
        <v>10001000005</v>
      </c>
    </row>
    <row r="15356" spans="1:2" x14ac:dyDescent="0.25">
      <c r="A15356" t="s">
        <v>19438</v>
      </c>
      <c r="B15356">
        <v>10001000005</v>
      </c>
    </row>
    <row r="15357" spans="1:2" x14ac:dyDescent="0.25">
      <c r="A15357" t="s">
        <v>19439</v>
      </c>
      <c r="B15357">
        <v>10001000005</v>
      </c>
    </row>
    <row r="15358" spans="1:2" x14ac:dyDescent="0.25">
      <c r="A15358" t="s">
        <v>19440</v>
      </c>
      <c r="B15358">
        <v>10001000005</v>
      </c>
    </row>
    <row r="15359" spans="1:2" x14ac:dyDescent="0.25">
      <c r="A15359" t="s">
        <v>19441</v>
      </c>
      <c r="B15359">
        <v>10001000005</v>
      </c>
    </row>
    <row r="15360" spans="1:2" x14ac:dyDescent="0.25">
      <c r="A15360" t="s">
        <v>19442</v>
      </c>
      <c r="B15360">
        <v>10001000002</v>
      </c>
    </row>
    <row r="15361" spans="1:2" x14ac:dyDescent="0.25">
      <c r="A15361" t="s">
        <v>19443</v>
      </c>
      <c r="B15361">
        <v>10001000016</v>
      </c>
    </row>
    <row r="15362" spans="1:2" x14ac:dyDescent="0.25">
      <c r="A15362" t="s">
        <v>19444</v>
      </c>
      <c r="B15362">
        <v>10001000035</v>
      </c>
    </row>
    <row r="15363" spans="1:2" x14ac:dyDescent="0.25">
      <c r="A15363" t="s">
        <v>19445</v>
      </c>
      <c r="B15363">
        <v>10001000002</v>
      </c>
    </row>
    <row r="15364" spans="1:2" x14ac:dyDescent="0.25">
      <c r="A15364" t="s">
        <v>19446</v>
      </c>
      <c r="B15364">
        <v>10001000007</v>
      </c>
    </row>
    <row r="15365" spans="1:2" x14ac:dyDescent="0.25">
      <c r="A15365" t="s">
        <v>19447</v>
      </c>
      <c r="B15365">
        <v>10001000007</v>
      </c>
    </row>
    <row r="15366" spans="1:2" x14ac:dyDescent="0.25">
      <c r="A15366" t="s">
        <v>19448</v>
      </c>
      <c r="B15366">
        <v>10001000034</v>
      </c>
    </row>
    <row r="15367" spans="1:2" x14ac:dyDescent="0.25">
      <c r="A15367" t="s">
        <v>19449</v>
      </c>
      <c r="B15367">
        <v>10001000038</v>
      </c>
    </row>
    <row r="15368" spans="1:2" x14ac:dyDescent="0.25">
      <c r="A15368" t="s">
        <v>19450</v>
      </c>
      <c r="B15368">
        <v>10001000005</v>
      </c>
    </row>
    <row r="15369" spans="1:2" x14ac:dyDescent="0.25">
      <c r="A15369" t="s">
        <v>19451</v>
      </c>
      <c r="B15369">
        <v>10001000005</v>
      </c>
    </row>
    <row r="15370" spans="1:2" x14ac:dyDescent="0.25">
      <c r="A15370" t="s">
        <v>19452</v>
      </c>
      <c r="B15370">
        <v>10001000013</v>
      </c>
    </row>
    <row r="15371" spans="1:2" x14ac:dyDescent="0.25">
      <c r="A15371" t="s">
        <v>19453</v>
      </c>
      <c r="B15371">
        <v>10001000002</v>
      </c>
    </row>
    <row r="15372" spans="1:2" x14ac:dyDescent="0.25">
      <c r="A15372" t="s">
        <v>19454</v>
      </c>
      <c r="B15372">
        <v>10001000002</v>
      </c>
    </row>
    <row r="15373" spans="1:2" x14ac:dyDescent="0.25">
      <c r="A15373" t="s">
        <v>19455</v>
      </c>
      <c r="B15373">
        <v>10001000039</v>
      </c>
    </row>
    <row r="15374" spans="1:2" x14ac:dyDescent="0.25">
      <c r="A15374" t="s">
        <v>19456</v>
      </c>
      <c r="B15374">
        <v>10001000002</v>
      </c>
    </row>
    <row r="15375" spans="1:2" x14ac:dyDescent="0.25">
      <c r="A15375" t="s">
        <v>19457</v>
      </c>
      <c r="B15375">
        <v>10001000013</v>
      </c>
    </row>
    <row r="15376" spans="1:2" x14ac:dyDescent="0.25">
      <c r="A15376" t="s">
        <v>19458</v>
      </c>
      <c r="B15376">
        <v>10001000002</v>
      </c>
    </row>
    <row r="15377" spans="1:2" x14ac:dyDescent="0.25">
      <c r="A15377" t="s">
        <v>19459</v>
      </c>
      <c r="B15377">
        <v>10001000034</v>
      </c>
    </row>
    <row r="15378" spans="1:2" x14ac:dyDescent="0.25">
      <c r="A15378" t="s">
        <v>19460</v>
      </c>
      <c r="B15378">
        <v>10001000002</v>
      </c>
    </row>
    <row r="15379" spans="1:2" x14ac:dyDescent="0.25">
      <c r="A15379" t="s">
        <v>19461</v>
      </c>
      <c r="B15379">
        <v>10001000002</v>
      </c>
    </row>
    <row r="15380" spans="1:2" x14ac:dyDescent="0.25">
      <c r="A15380" t="s">
        <v>19462</v>
      </c>
      <c r="B15380">
        <v>10001000001</v>
      </c>
    </row>
    <row r="15381" spans="1:2" x14ac:dyDescent="0.25">
      <c r="A15381" t="s">
        <v>19463</v>
      </c>
      <c r="B15381">
        <v>10001000005</v>
      </c>
    </row>
    <row r="15382" spans="1:2" x14ac:dyDescent="0.25">
      <c r="A15382" t="s">
        <v>19464</v>
      </c>
      <c r="B15382">
        <v>10001000012</v>
      </c>
    </row>
    <row r="15383" spans="1:2" x14ac:dyDescent="0.25">
      <c r="A15383" t="s">
        <v>19465</v>
      </c>
      <c r="B15383">
        <v>10001000034</v>
      </c>
    </row>
    <row r="15384" spans="1:2" x14ac:dyDescent="0.25">
      <c r="A15384" t="s">
        <v>19466</v>
      </c>
      <c r="B15384">
        <v>10001000002</v>
      </c>
    </row>
    <row r="15385" spans="1:2" x14ac:dyDescent="0.25">
      <c r="A15385" t="s">
        <v>19467</v>
      </c>
      <c r="B15385">
        <v>10001000005</v>
      </c>
    </row>
    <row r="15386" spans="1:2" x14ac:dyDescent="0.25">
      <c r="A15386" t="s">
        <v>19468</v>
      </c>
      <c r="B15386">
        <v>10001000017</v>
      </c>
    </row>
    <row r="15387" spans="1:2" x14ac:dyDescent="0.25">
      <c r="A15387" t="s">
        <v>19469</v>
      </c>
      <c r="B15387">
        <v>10001000006</v>
      </c>
    </row>
    <row r="15388" spans="1:2" x14ac:dyDescent="0.25">
      <c r="A15388" t="s">
        <v>19470</v>
      </c>
      <c r="B15388">
        <v>10001000006</v>
      </c>
    </row>
    <row r="15389" spans="1:2" x14ac:dyDescent="0.25">
      <c r="A15389" t="s">
        <v>19471</v>
      </c>
      <c r="B15389">
        <v>10001000008</v>
      </c>
    </row>
    <row r="15390" spans="1:2" x14ac:dyDescent="0.25">
      <c r="A15390" t="s">
        <v>19472</v>
      </c>
      <c r="B15390">
        <v>10001000020</v>
      </c>
    </row>
    <row r="15391" spans="1:2" x14ac:dyDescent="0.25">
      <c r="A15391" t="s">
        <v>19473</v>
      </c>
      <c r="B15391">
        <v>10001000012</v>
      </c>
    </row>
    <row r="15392" spans="1:2" x14ac:dyDescent="0.25">
      <c r="A15392" t="s">
        <v>19474</v>
      </c>
      <c r="B15392">
        <v>10001000012</v>
      </c>
    </row>
    <row r="15393" spans="1:2" x14ac:dyDescent="0.25">
      <c r="A15393" t="s">
        <v>19475</v>
      </c>
      <c r="B15393">
        <v>10001000002</v>
      </c>
    </row>
    <row r="15394" spans="1:2" x14ac:dyDescent="0.25">
      <c r="A15394" t="s">
        <v>19476</v>
      </c>
      <c r="B15394">
        <v>10001000034</v>
      </c>
    </row>
    <row r="15395" spans="1:2" x14ac:dyDescent="0.25">
      <c r="A15395" t="s">
        <v>19477</v>
      </c>
      <c r="B15395">
        <v>10001000041</v>
      </c>
    </row>
    <row r="15396" spans="1:2" x14ac:dyDescent="0.25">
      <c r="A15396" t="s">
        <v>19478</v>
      </c>
      <c r="B15396">
        <v>10001000012</v>
      </c>
    </row>
    <row r="15397" spans="1:2" x14ac:dyDescent="0.25">
      <c r="A15397" t="s">
        <v>19479</v>
      </c>
      <c r="B15397">
        <v>10001000016</v>
      </c>
    </row>
    <row r="15398" spans="1:2" x14ac:dyDescent="0.25">
      <c r="A15398" t="s">
        <v>19480</v>
      </c>
      <c r="B15398">
        <v>10001000002</v>
      </c>
    </row>
    <row r="15399" spans="1:2" x14ac:dyDescent="0.25">
      <c r="A15399" t="s">
        <v>19481</v>
      </c>
      <c r="B15399">
        <v>10001000007</v>
      </c>
    </row>
    <row r="15400" spans="1:2" x14ac:dyDescent="0.25">
      <c r="A15400" t="s">
        <v>19482</v>
      </c>
      <c r="B15400">
        <v>10001000024</v>
      </c>
    </row>
    <row r="15401" spans="1:2" x14ac:dyDescent="0.25">
      <c r="A15401" t="s">
        <v>19483</v>
      </c>
      <c r="B15401">
        <v>10001000002</v>
      </c>
    </row>
    <row r="15402" spans="1:2" x14ac:dyDescent="0.25">
      <c r="A15402" t="s">
        <v>19484</v>
      </c>
      <c r="B15402">
        <v>10001000024</v>
      </c>
    </row>
    <row r="15403" spans="1:2" x14ac:dyDescent="0.25">
      <c r="A15403" t="s">
        <v>19485</v>
      </c>
      <c r="B15403">
        <v>10001000023</v>
      </c>
    </row>
    <row r="15404" spans="1:2" x14ac:dyDescent="0.25">
      <c r="A15404" t="s">
        <v>19486</v>
      </c>
      <c r="B15404">
        <v>10001000058</v>
      </c>
    </row>
    <row r="15405" spans="1:2" x14ac:dyDescent="0.25">
      <c r="A15405" t="s">
        <v>19487</v>
      </c>
      <c r="B15405">
        <v>10001000007</v>
      </c>
    </row>
    <row r="15406" spans="1:2" x14ac:dyDescent="0.25">
      <c r="A15406" t="s">
        <v>19488</v>
      </c>
      <c r="B15406">
        <v>10001000005</v>
      </c>
    </row>
    <row r="15407" spans="1:2" x14ac:dyDescent="0.25">
      <c r="A15407" t="s">
        <v>19489</v>
      </c>
      <c r="B15407">
        <v>10001000016</v>
      </c>
    </row>
    <row r="15408" spans="1:2" x14ac:dyDescent="0.25">
      <c r="A15408" t="s">
        <v>19490</v>
      </c>
      <c r="B15408">
        <v>10001000005</v>
      </c>
    </row>
    <row r="15409" spans="1:2" x14ac:dyDescent="0.25">
      <c r="A15409" t="s">
        <v>19491</v>
      </c>
      <c r="B15409">
        <v>10001000022</v>
      </c>
    </row>
    <row r="15410" spans="1:2" x14ac:dyDescent="0.25">
      <c r="A15410" t="s">
        <v>19492</v>
      </c>
      <c r="B15410">
        <v>10001000002</v>
      </c>
    </row>
    <row r="15411" spans="1:2" x14ac:dyDescent="0.25">
      <c r="A15411" t="s">
        <v>19493</v>
      </c>
      <c r="B15411">
        <v>10001000002</v>
      </c>
    </row>
    <row r="15412" spans="1:2" x14ac:dyDescent="0.25">
      <c r="A15412" t="s">
        <v>19494</v>
      </c>
      <c r="B15412">
        <v>10001000013</v>
      </c>
    </row>
    <row r="15413" spans="1:2" x14ac:dyDescent="0.25">
      <c r="A15413" t="s">
        <v>19495</v>
      </c>
      <c r="B15413">
        <v>10001000002</v>
      </c>
    </row>
    <row r="15414" spans="1:2" x14ac:dyDescent="0.25">
      <c r="A15414" t="s">
        <v>19496</v>
      </c>
      <c r="B15414">
        <v>10001000012</v>
      </c>
    </row>
    <row r="15415" spans="1:2" x14ac:dyDescent="0.25">
      <c r="A15415" t="s">
        <v>19497</v>
      </c>
      <c r="B15415">
        <v>10001000024</v>
      </c>
    </row>
    <row r="15416" spans="1:2" x14ac:dyDescent="0.25">
      <c r="A15416" t="s">
        <v>19498</v>
      </c>
      <c r="B15416">
        <v>10001000005</v>
      </c>
    </row>
    <row r="15417" spans="1:2" x14ac:dyDescent="0.25">
      <c r="A15417" t="s">
        <v>19499</v>
      </c>
      <c r="B15417">
        <v>10001000039</v>
      </c>
    </row>
    <row r="15418" spans="1:2" x14ac:dyDescent="0.25">
      <c r="A15418" t="s">
        <v>19500</v>
      </c>
      <c r="B15418">
        <v>10001000002</v>
      </c>
    </row>
    <row r="15419" spans="1:2" x14ac:dyDescent="0.25">
      <c r="A15419" t="s">
        <v>19501</v>
      </c>
      <c r="B15419">
        <v>10001000017</v>
      </c>
    </row>
    <row r="15420" spans="1:2" x14ac:dyDescent="0.25">
      <c r="A15420" t="s">
        <v>19502</v>
      </c>
      <c r="B15420">
        <v>10001000001</v>
      </c>
    </row>
    <row r="15421" spans="1:2" x14ac:dyDescent="0.25">
      <c r="A15421" t="s">
        <v>19503</v>
      </c>
      <c r="B15421">
        <v>10001000007</v>
      </c>
    </row>
    <row r="15422" spans="1:2" x14ac:dyDescent="0.25">
      <c r="A15422" t="s">
        <v>19504</v>
      </c>
      <c r="B15422">
        <v>10001000016</v>
      </c>
    </row>
    <row r="15423" spans="1:2" x14ac:dyDescent="0.25">
      <c r="A15423" t="s">
        <v>19505</v>
      </c>
      <c r="B15423">
        <v>10001000001</v>
      </c>
    </row>
    <row r="15424" spans="1:2" x14ac:dyDescent="0.25">
      <c r="A15424" t="s">
        <v>19506</v>
      </c>
      <c r="B15424">
        <v>10001000054</v>
      </c>
    </row>
    <row r="15425" spans="1:2" x14ac:dyDescent="0.25">
      <c r="A15425" t="s">
        <v>19507</v>
      </c>
      <c r="B15425">
        <v>10001000005</v>
      </c>
    </row>
    <row r="15426" spans="1:2" x14ac:dyDescent="0.25">
      <c r="A15426" t="s">
        <v>19508</v>
      </c>
      <c r="B15426">
        <v>10001000002</v>
      </c>
    </row>
    <row r="15427" spans="1:2" x14ac:dyDescent="0.25">
      <c r="A15427" t="s">
        <v>19509</v>
      </c>
      <c r="B15427">
        <v>10001000034</v>
      </c>
    </row>
    <row r="15428" spans="1:2" x14ac:dyDescent="0.25">
      <c r="A15428" t="s">
        <v>19510</v>
      </c>
      <c r="B15428">
        <v>10001000005</v>
      </c>
    </row>
    <row r="15429" spans="1:2" x14ac:dyDescent="0.25">
      <c r="A15429" t="s">
        <v>19511</v>
      </c>
      <c r="B15429">
        <v>10001000002</v>
      </c>
    </row>
    <row r="15430" spans="1:2" x14ac:dyDescent="0.25">
      <c r="A15430" t="s">
        <v>19512</v>
      </c>
      <c r="B15430">
        <v>10001000005</v>
      </c>
    </row>
    <row r="15431" spans="1:2" x14ac:dyDescent="0.25">
      <c r="A15431" t="s">
        <v>19513</v>
      </c>
      <c r="B15431">
        <v>10001000039</v>
      </c>
    </row>
    <row r="15432" spans="1:2" x14ac:dyDescent="0.25">
      <c r="A15432" t="s">
        <v>19514</v>
      </c>
      <c r="B15432">
        <v>10001000002</v>
      </c>
    </row>
    <row r="15433" spans="1:2" x14ac:dyDescent="0.25">
      <c r="A15433" t="s">
        <v>19515</v>
      </c>
      <c r="B15433">
        <v>10001000024</v>
      </c>
    </row>
    <row r="15434" spans="1:2" x14ac:dyDescent="0.25">
      <c r="A15434" t="s">
        <v>19516</v>
      </c>
      <c r="B15434">
        <v>10001000002</v>
      </c>
    </row>
    <row r="15435" spans="1:2" x14ac:dyDescent="0.25">
      <c r="A15435" t="s">
        <v>19517</v>
      </c>
      <c r="B15435">
        <v>10001000002</v>
      </c>
    </row>
    <row r="15436" spans="1:2" x14ac:dyDescent="0.25">
      <c r="A15436" t="s">
        <v>19518</v>
      </c>
      <c r="B15436">
        <v>10001000016</v>
      </c>
    </row>
    <row r="15437" spans="1:2" x14ac:dyDescent="0.25">
      <c r="A15437" t="s">
        <v>19519</v>
      </c>
      <c r="B15437">
        <v>10001000005</v>
      </c>
    </row>
    <row r="15438" spans="1:2" x14ac:dyDescent="0.25">
      <c r="A15438" t="s">
        <v>19520</v>
      </c>
      <c r="B15438">
        <v>10001000012</v>
      </c>
    </row>
    <row r="15439" spans="1:2" x14ac:dyDescent="0.25">
      <c r="A15439" t="s">
        <v>19521</v>
      </c>
      <c r="B15439">
        <v>10001000035</v>
      </c>
    </row>
    <row r="15440" spans="1:2" x14ac:dyDescent="0.25">
      <c r="A15440" t="s">
        <v>19522</v>
      </c>
      <c r="B15440">
        <v>10001000016</v>
      </c>
    </row>
    <row r="15441" spans="1:2" x14ac:dyDescent="0.25">
      <c r="A15441" t="s">
        <v>19523</v>
      </c>
      <c r="B15441">
        <v>10001000008</v>
      </c>
    </row>
    <row r="15442" spans="1:2" x14ac:dyDescent="0.25">
      <c r="A15442" t="s">
        <v>19524</v>
      </c>
      <c r="B15442">
        <v>10001000035</v>
      </c>
    </row>
    <row r="15443" spans="1:2" x14ac:dyDescent="0.25">
      <c r="A15443" t="s">
        <v>19525</v>
      </c>
      <c r="B15443">
        <v>10001000041</v>
      </c>
    </row>
    <row r="15444" spans="1:2" x14ac:dyDescent="0.25">
      <c r="A15444" t="s">
        <v>19526</v>
      </c>
      <c r="B15444">
        <v>10001000006</v>
      </c>
    </row>
    <row r="15445" spans="1:2" x14ac:dyDescent="0.25">
      <c r="A15445" t="s">
        <v>19527</v>
      </c>
      <c r="B15445">
        <v>10001000005</v>
      </c>
    </row>
    <row r="15446" spans="1:2" x14ac:dyDescent="0.25">
      <c r="A15446" t="s">
        <v>19528</v>
      </c>
      <c r="B15446">
        <v>10001000005</v>
      </c>
    </row>
    <row r="15447" spans="1:2" x14ac:dyDescent="0.25">
      <c r="A15447" t="s">
        <v>19529</v>
      </c>
      <c r="B15447">
        <v>10001000005</v>
      </c>
    </row>
    <row r="15448" spans="1:2" x14ac:dyDescent="0.25">
      <c r="A15448" t="s">
        <v>19530</v>
      </c>
      <c r="B15448">
        <v>10001000005</v>
      </c>
    </row>
    <row r="15449" spans="1:2" x14ac:dyDescent="0.25">
      <c r="A15449" t="s">
        <v>19531</v>
      </c>
      <c r="B15449">
        <v>10001000005</v>
      </c>
    </row>
    <row r="15450" spans="1:2" x14ac:dyDescent="0.25">
      <c r="A15450" t="s">
        <v>19532</v>
      </c>
      <c r="B15450">
        <v>10001000005</v>
      </c>
    </row>
    <row r="15451" spans="1:2" x14ac:dyDescent="0.25">
      <c r="A15451" t="s">
        <v>19533</v>
      </c>
      <c r="B15451">
        <v>10001000005</v>
      </c>
    </row>
    <row r="15452" spans="1:2" x14ac:dyDescent="0.25">
      <c r="A15452" t="s">
        <v>19534</v>
      </c>
      <c r="B15452">
        <v>10001000005</v>
      </c>
    </row>
    <row r="15453" spans="1:2" x14ac:dyDescent="0.25">
      <c r="A15453" t="s">
        <v>19535</v>
      </c>
      <c r="B15453">
        <v>10001000013</v>
      </c>
    </row>
    <row r="15454" spans="1:2" x14ac:dyDescent="0.25">
      <c r="A15454" t="s">
        <v>19536</v>
      </c>
      <c r="B15454">
        <v>10001000039</v>
      </c>
    </row>
    <row r="15455" spans="1:2" x14ac:dyDescent="0.25">
      <c r="A15455" t="s">
        <v>19537</v>
      </c>
      <c r="B15455">
        <v>10001000001</v>
      </c>
    </row>
    <row r="15456" spans="1:2" x14ac:dyDescent="0.25">
      <c r="A15456" t="s">
        <v>19538</v>
      </c>
      <c r="B15456">
        <v>10001000016</v>
      </c>
    </row>
    <row r="15457" spans="1:2" x14ac:dyDescent="0.25">
      <c r="A15457" t="s">
        <v>19539</v>
      </c>
      <c r="B15457">
        <v>10001000005</v>
      </c>
    </row>
    <row r="15458" spans="1:2" x14ac:dyDescent="0.25">
      <c r="A15458" t="s">
        <v>19540</v>
      </c>
      <c r="B15458">
        <v>10001000005</v>
      </c>
    </row>
    <row r="15459" spans="1:2" x14ac:dyDescent="0.25">
      <c r="A15459" t="s">
        <v>19541</v>
      </c>
      <c r="B15459">
        <v>10001000005</v>
      </c>
    </row>
    <row r="15460" spans="1:2" x14ac:dyDescent="0.25">
      <c r="A15460" t="s">
        <v>19542</v>
      </c>
      <c r="B15460">
        <v>10001000034</v>
      </c>
    </row>
    <row r="15461" spans="1:2" x14ac:dyDescent="0.25">
      <c r="A15461" t="s">
        <v>19543</v>
      </c>
      <c r="B15461">
        <v>10001000023</v>
      </c>
    </row>
    <row r="15462" spans="1:2" x14ac:dyDescent="0.25">
      <c r="A15462" t="s">
        <v>19544</v>
      </c>
      <c r="B15462">
        <v>10001000024</v>
      </c>
    </row>
    <row r="15463" spans="1:2" x14ac:dyDescent="0.25">
      <c r="A15463" t="s">
        <v>19545</v>
      </c>
      <c r="B15463">
        <v>10001000005</v>
      </c>
    </row>
    <row r="15464" spans="1:2" x14ac:dyDescent="0.25">
      <c r="A15464" t="s">
        <v>19546</v>
      </c>
      <c r="B15464">
        <v>10001000012</v>
      </c>
    </row>
    <row r="15465" spans="1:2" x14ac:dyDescent="0.25">
      <c r="A15465" t="s">
        <v>19547</v>
      </c>
      <c r="B15465">
        <v>10001000034</v>
      </c>
    </row>
    <row r="15466" spans="1:2" x14ac:dyDescent="0.25">
      <c r="A15466" t="s">
        <v>19548</v>
      </c>
      <c r="B15466">
        <v>10001000006</v>
      </c>
    </row>
    <row r="15467" spans="1:2" x14ac:dyDescent="0.25">
      <c r="A15467" t="s">
        <v>19549</v>
      </c>
      <c r="B15467">
        <v>10001000020</v>
      </c>
    </row>
    <row r="15468" spans="1:2" x14ac:dyDescent="0.25">
      <c r="A15468" t="s">
        <v>19550</v>
      </c>
      <c r="B15468">
        <v>10001000024</v>
      </c>
    </row>
    <row r="15469" spans="1:2" x14ac:dyDescent="0.25">
      <c r="A15469" t="s">
        <v>19551</v>
      </c>
      <c r="B15469">
        <v>10001000021</v>
      </c>
    </row>
    <row r="15470" spans="1:2" x14ac:dyDescent="0.25">
      <c r="A15470" t="s">
        <v>19552</v>
      </c>
      <c r="B15470">
        <v>10001000005</v>
      </c>
    </row>
    <row r="15471" spans="1:2" x14ac:dyDescent="0.25">
      <c r="A15471" t="s">
        <v>19553</v>
      </c>
      <c r="B15471">
        <v>10001000002</v>
      </c>
    </row>
    <row r="15472" spans="1:2" x14ac:dyDescent="0.25">
      <c r="A15472" t="s">
        <v>19554</v>
      </c>
      <c r="B15472">
        <v>10001000034</v>
      </c>
    </row>
    <row r="15473" spans="1:2" x14ac:dyDescent="0.25">
      <c r="A15473" t="s">
        <v>19555</v>
      </c>
      <c r="B15473">
        <v>10001000021</v>
      </c>
    </row>
    <row r="15474" spans="1:2" x14ac:dyDescent="0.25">
      <c r="A15474" t="s">
        <v>19556</v>
      </c>
      <c r="B15474">
        <v>10001000002</v>
      </c>
    </row>
    <row r="15475" spans="1:2" x14ac:dyDescent="0.25">
      <c r="A15475" t="s">
        <v>19557</v>
      </c>
      <c r="B15475">
        <v>10001000007</v>
      </c>
    </row>
    <row r="15476" spans="1:2" x14ac:dyDescent="0.25">
      <c r="A15476" t="s">
        <v>19558</v>
      </c>
      <c r="B15476">
        <v>10001000002</v>
      </c>
    </row>
    <row r="15477" spans="1:2" x14ac:dyDescent="0.25">
      <c r="A15477" t="s">
        <v>19559</v>
      </c>
      <c r="B15477">
        <v>10001000016</v>
      </c>
    </row>
    <row r="15478" spans="1:2" x14ac:dyDescent="0.25">
      <c r="A15478" t="s">
        <v>19560</v>
      </c>
      <c r="B15478">
        <v>10001000007</v>
      </c>
    </row>
    <row r="15479" spans="1:2" x14ac:dyDescent="0.25">
      <c r="A15479" t="s">
        <v>19561</v>
      </c>
      <c r="B15479">
        <v>10001000012</v>
      </c>
    </row>
    <row r="15480" spans="1:2" x14ac:dyDescent="0.25">
      <c r="A15480" t="s">
        <v>19562</v>
      </c>
      <c r="B15480">
        <v>10001000017</v>
      </c>
    </row>
    <row r="15481" spans="1:2" x14ac:dyDescent="0.25">
      <c r="A15481" t="s">
        <v>19563</v>
      </c>
      <c r="B15481">
        <v>10001000005</v>
      </c>
    </row>
    <row r="15482" spans="1:2" x14ac:dyDescent="0.25">
      <c r="A15482" t="s">
        <v>19564</v>
      </c>
      <c r="B15482">
        <v>10001000039</v>
      </c>
    </row>
    <row r="15483" spans="1:2" x14ac:dyDescent="0.25">
      <c r="A15483" t="s">
        <v>19565</v>
      </c>
      <c r="B15483">
        <v>10001000035</v>
      </c>
    </row>
    <row r="15484" spans="1:2" x14ac:dyDescent="0.25">
      <c r="A15484" t="s">
        <v>19566</v>
      </c>
      <c r="B15484">
        <v>10001000038</v>
      </c>
    </row>
    <row r="15485" spans="1:2" x14ac:dyDescent="0.25">
      <c r="A15485" t="s">
        <v>19567</v>
      </c>
      <c r="B15485">
        <v>10001000012</v>
      </c>
    </row>
    <row r="15486" spans="1:2" x14ac:dyDescent="0.25">
      <c r="A15486" t="s">
        <v>19568</v>
      </c>
      <c r="B15486">
        <v>10001000001</v>
      </c>
    </row>
    <row r="15487" spans="1:2" x14ac:dyDescent="0.25">
      <c r="A15487" t="s">
        <v>19569</v>
      </c>
      <c r="B15487">
        <v>10001000008</v>
      </c>
    </row>
    <row r="15488" spans="1:2" x14ac:dyDescent="0.25">
      <c r="A15488" t="s">
        <v>19570</v>
      </c>
      <c r="B15488">
        <v>10001000020</v>
      </c>
    </row>
    <row r="15489" spans="1:2" x14ac:dyDescent="0.25">
      <c r="A15489" t="s">
        <v>19571</v>
      </c>
      <c r="B15489">
        <v>10001000024</v>
      </c>
    </row>
    <row r="15490" spans="1:2" x14ac:dyDescent="0.25">
      <c r="A15490" t="s">
        <v>19572</v>
      </c>
      <c r="B15490">
        <v>10001000020</v>
      </c>
    </row>
    <row r="15491" spans="1:2" x14ac:dyDescent="0.25">
      <c r="A15491" t="s">
        <v>19573</v>
      </c>
      <c r="B15491">
        <v>10001000005</v>
      </c>
    </row>
    <row r="15492" spans="1:2" x14ac:dyDescent="0.25">
      <c r="A15492" t="s">
        <v>19574</v>
      </c>
      <c r="B15492">
        <v>10001000006</v>
      </c>
    </row>
    <row r="15493" spans="1:2" x14ac:dyDescent="0.25">
      <c r="A15493" t="s">
        <v>19575</v>
      </c>
      <c r="B15493">
        <v>10001000024</v>
      </c>
    </row>
    <row r="15494" spans="1:2" x14ac:dyDescent="0.25">
      <c r="A15494" t="s">
        <v>19576</v>
      </c>
      <c r="B15494">
        <v>10001000002</v>
      </c>
    </row>
    <row r="15495" spans="1:2" x14ac:dyDescent="0.25">
      <c r="A15495" t="s">
        <v>19577</v>
      </c>
      <c r="B15495">
        <v>10001000005</v>
      </c>
    </row>
    <row r="15496" spans="1:2" x14ac:dyDescent="0.25">
      <c r="A15496" t="s">
        <v>19578</v>
      </c>
      <c r="B15496">
        <v>10001000006</v>
      </c>
    </row>
    <row r="15497" spans="1:2" x14ac:dyDescent="0.25">
      <c r="A15497" t="s">
        <v>19579</v>
      </c>
      <c r="B15497">
        <v>10001000002</v>
      </c>
    </row>
    <row r="15498" spans="1:2" x14ac:dyDescent="0.25">
      <c r="A15498" t="s">
        <v>19580</v>
      </c>
      <c r="B15498">
        <v>10001000035</v>
      </c>
    </row>
    <row r="15499" spans="1:2" x14ac:dyDescent="0.25">
      <c r="A15499" t="s">
        <v>19581</v>
      </c>
      <c r="B15499">
        <v>10001000005</v>
      </c>
    </row>
    <row r="15500" spans="1:2" x14ac:dyDescent="0.25">
      <c r="A15500" t="s">
        <v>19582</v>
      </c>
      <c r="B15500">
        <v>10001000006</v>
      </c>
    </row>
    <row r="15501" spans="1:2" x14ac:dyDescent="0.25">
      <c r="A15501" t="s">
        <v>19583</v>
      </c>
      <c r="B15501">
        <v>10001000035</v>
      </c>
    </row>
    <row r="15502" spans="1:2" x14ac:dyDescent="0.25">
      <c r="A15502" t="s">
        <v>19584</v>
      </c>
      <c r="B15502">
        <v>10001000005</v>
      </c>
    </row>
    <row r="15503" spans="1:2" x14ac:dyDescent="0.25">
      <c r="A15503" t="s">
        <v>19585</v>
      </c>
      <c r="B15503">
        <v>10001000002</v>
      </c>
    </row>
    <row r="15504" spans="1:2" x14ac:dyDescent="0.25">
      <c r="A15504" t="s">
        <v>19586</v>
      </c>
      <c r="B15504">
        <v>10001000008</v>
      </c>
    </row>
    <row r="15505" spans="1:2" x14ac:dyDescent="0.25">
      <c r="A15505" t="s">
        <v>19587</v>
      </c>
      <c r="B15505">
        <v>10001000002</v>
      </c>
    </row>
    <row r="15506" spans="1:2" x14ac:dyDescent="0.25">
      <c r="A15506" t="s">
        <v>19588</v>
      </c>
      <c r="B15506">
        <v>10001000012</v>
      </c>
    </row>
    <row r="15507" spans="1:2" x14ac:dyDescent="0.25">
      <c r="A15507" t="s">
        <v>19589</v>
      </c>
      <c r="B15507">
        <v>10001000040</v>
      </c>
    </row>
    <row r="15508" spans="1:2" x14ac:dyDescent="0.25">
      <c r="A15508" t="s">
        <v>19590</v>
      </c>
      <c r="B15508">
        <v>10001000038</v>
      </c>
    </row>
    <row r="15509" spans="1:2" x14ac:dyDescent="0.25">
      <c r="A15509" t="s">
        <v>19591</v>
      </c>
      <c r="B15509">
        <v>10001000041</v>
      </c>
    </row>
    <row r="15510" spans="1:2" x14ac:dyDescent="0.25">
      <c r="A15510" t="s">
        <v>19592</v>
      </c>
      <c r="B15510">
        <v>10001000002</v>
      </c>
    </row>
    <row r="15511" spans="1:2" x14ac:dyDescent="0.25">
      <c r="A15511" t="s">
        <v>19593</v>
      </c>
      <c r="B15511">
        <v>10001000023</v>
      </c>
    </row>
    <row r="15512" spans="1:2" x14ac:dyDescent="0.25">
      <c r="A15512" t="s">
        <v>19594</v>
      </c>
      <c r="B15512">
        <v>10001000023</v>
      </c>
    </row>
    <row r="15513" spans="1:2" x14ac:dyDescent="0.25">
      <c r="A15513" t="s">
        <v>19595</v>
      </c>
      <c r="B15513">
        <v>10001000016</v>
      </c>
    </row>
    <row r="15514" spans="1:2" x14ac:dyDescent="0.25">
      <c r="A15514" t="s">
        <v>19596</v>
      </c>
      <c r="B15514">
        <v>10001000002</v>
      </c>
    </row>
    <row r="15515" spans="1:2" x14ac:dyDescent="0.25">
      <c r="A15515" t="s">
        <v>19597</v>
      </c>
      <c r="B15515">
        <v>10001000017</v>
      </c>
    </row>
    <row r="15516" spans="1:2" x14ac:dyDescent="0.25">
      <c r="A15516" t="s">
        <v>19598</v>
      </c>
      <c r="B15516">
        <v>10001000024</v>
      </c>
    </row>
    <row r="15517" spans="1:2" x14ac:dyDescent="0.25">
      <c r="A15517" t="s">
        <v>19599</v>
      </c>
      <c r="B15517">
        <v>10001000034</v>
      </c>
    </row>
    <row r="15518" spans="1:2" x14ac:dyDescent="0.25">
      <c r="A15518" t="s">
        <v>19600</v>
      </c>
      <c r="B15518">
        <v>10001000002</v>
      </c>
    </row>
    <row r="15519" spans="1:2" x14ac:dyDescent="0.25">
      <c r="A15519" t="s">
        <v>19601</v>
      </c>
      <c r="B15519">
        <v>10001000024</v>
      </c>
    </row>
    <row r="15520" spans="1:2" x14ac:dyDescent="0.25">
      <c r="A15520" t="s">
        <v>19602</v>
      </c>
      <c r="B15520">
        <v>10001000005</v>
      </c>
    </row>
    <row r="15521" spans="1:2" x14ac:dyDescent="0.25">
      <c r="A15521" t="s">
        <v>19603</v>
      </c>
      <c r="B15521">
        <v>10001000005</v>
      </c>
    </row>
    <row r="15522" spans="1:2" x14ac:dyDescent="0.25">
      <c r="A15522" t="s">
        <v>19604</v>
      </c>
      <c r="B15522">
        <v>10001000016</v>
      </c>
    </row>
    <row r="15523" spans="1:2" x14ac:dyDescent="0.25">
      <c r="A15523" t="s">
        <v>19605</v>
      </c>
      <c r="B15523">
        <v>10001000005</v>
      </c>
    </row>
    <row r="15524" spans="1:2" x14ac:dyDescent="0.25">
      <c r="A15524" t="s">
        <v>19606</v>
      </c>
      <c r="B15524">
        <v>10001000005</v>
      </c>
    </row>
    <row r="15525" spans="1:2" x14ac:dyDescent="0.25">
      <c r="A15525" t="s">
        <v>19607</v>
      </c>
      <c r="B15525">
        <v>10001000005</v>
      </c>
    </row>
    <row r="15526" spans="1:2" x14ac:dyDescent="0.25">
      <c r="A15526" t="s">
        <v>19608</v>
      </c>
      <c r="B15526">
        <v>10001000005</v>
      </c>
    </row>
    <row r="15527" spans="1:2" x14ac:dyDescent="0.25">
      <c r="A15527" t="s">
        <v>19609</v>
      </c>
      <c r="B15527">
        <v>10001000039</v>
      </c>
    </row>
    <row r="15528" spans="1:2" x14ac:dyDescent="0.25">
      <c r="A15528" t="s">
        <v>19610</v>
      </c>
      <c r="B15528">
        <v>10001000038</v>
      </c>
    </row>
    <row r="15529" spans="1:2" x14ac:dyDescent="0.25">
      <c r="A15529" t="s">
        <v>19611</v>
      </c>
      <c r="B15529">
        <v>10001000039</v>
      </c>
    </row>
    <row r="15530" spans="1:2" x14ac:dyDescent="0.25">
      <c r="A15530" t="s">
        <v>19612</v>
      </c>
      <c r="B15530">
        <v>10001000023</v>
      </c>
    </row>
    <row r="15531" spans="1:2" x14ac:dyDescent="0.25">
      <c r="A15531" t="s">
        <v>19613</v>
      </c>
      <c r="B15531">
        <v>10001000038</v>
      </c>
    </row>
    <row r="15532" spans="1:2" x14ac:dyDescent="0.25">
      <c r="A15532" t="s">
        <v>19614</v>
      </c>
      <c r="B15532">
        <v>10001000039</v>
      </c>
    </row>
    <row r="15533" spans="1:2" x14ac:dyDescent="0.25">
      <c r="A15533" t="s">
        <v>19615</v>
      </c>
      <c r="B15533">
        <v>10001000005</v>
      </c>
    </row>
    <row r="15534" spans="1:2" x14ac:dyDescent="0.25">
      <c r="A15534" t="s">
        <v>19616</v>
      </c>
      <c r="B15534">
        <v>10001000012</v>
      </c>
    </row>
    <row r="15535" spans="1:2" x14ac:dyDescent="0.25">
      <c r="A15535" t="s">
        <v>19617</v>
      </c>
      <c r="B15535">
        <v>10001000040</v>
      </c>
    </row>
    <row r="15536" spans="1:2" x14ac:dyDescent="0.25">
      <c r="A15536" t="s">
        <v>19618</v>
      </c>
      <c r="B15536">
        <v>10001000041</v>
      </c>
    </row>
    <row r="15537" spans="1:2" x14ac:dyDescent="0.25">
      <c r="A15537" t="s">
        <v>19619</v>
      </c>
      <c r="B15537">
        <v>10001000025</v>
      </c>
    </row>
    <row r="15538" spans="1:2" x14ac:dyDescent="0.25">
      <c r="A15538" t="s">
        <v>19620</v>
      </c>
      <c r="B15538">
        <v>10001000038</v>
      </c>
    </row>
    <row r="15539" spans="1:2" x14ac:dyDescent="0.25">
      <c r="A15539" t="s">
        <v>19621</v>
      </c>
      <c r="B15539">
        <v>10001000041</v>
      </c>
    </row>
    <row r="15540" spans="1:2" x14ac:dyDescent="0.25">
      <c r="A15540" t="s">
        <v>19622</v>
      </c>
      <c r="B15540">
        <v>10001000039</v>
      </c>
    </row>
    <row r="15541" spans="1:2" x14ac:dyDescent="0.25">
      <c r="A15541" t="s">
        <v>19623</v>
      </c>
      <c r="B15541">
        <v>10001000041</v>
      </c>
    </row>
    <row r="15542" spans="1:2" x14ac:dyDescent="0.25">
      <c r="A15542" t="s">
        <v>19624</v>
      </c>
      <c r="B15542">
        <v>10001000008</v>
      </c>
    </row>
    <row r="15543" spans="1:2" x14ac:dyDescent="0.25">
      <c r="A15543" t="s">
        <v>19625</v>
      </c>
      <c r="B15543">
        <v>10001000002</v>
      </c>
    </row>
    <row r="15544" spans="1:2" x14ac:dyDescent="0.25">
      <c r="A15544" t="s">
        <v>19626</v>
      </c>
      <c r="B15544">
        <v>10001000005</v>
      </c>
    </row>
    <row r="15545" spans="1:2" x14ac:dyDescent="0.25">
      <c r="A15545" t="s">
        <v>19627</v>
      </c>
      <c r="B15545">
        <v>10001000039</v>
      </c>
    </row>
    <row r="15546" spans="1:2" x14ac:dyDescent="0.25">
      <c r="A15546" t="s">
        <v>19628</v>
      </c>
      <c r="B15546">
        <v>10001000023</v>
      </c>
    </row>
    <row r="15547" spans="1:2" x14ac:dyDescent="0.25">
      <c r="A15547" t="s">
        <v>19629</v>
      </c>
      <c r="B15547">
        <v>10001000005</v>
      </c>
    </row>
    <row r="15548" spans="1:2" x14ac:dyDescent="0.25">
      <c r="A15548" t="s">
        <v>19630</v>
      </c>
      <c r="B15548">
        <v>10001000013</v>
      </c>
    </row>
    <row r="15549" spans="1:2" x14ac:dyDescent="0.25">
      <c r="A15549" t="s">
        <v>19631</v>
      </c>
      <c r="B15549">
        <v>10001000002</v>
      </c>
    </row>
    <row r="15550" spans="1:2" x14ac:dyDescent="0.25">
      <c r="A15550" t="s">
        <v>19632</v>
      </c>
      <c r="B15550">
        <v>10001000016</v>
      </c>
    </row>
    <row r="15551" spans="1:2" x14ac:dyDescent="0.25">
      <c r="A15551" t="s">
        <v>19633</v>
      </c>
      <c r="B15551">
        <v>10001000013</v>
      </c>
    </row>
    <row r="15552" spans="1:2" x14ac:dyDescent="0.25">
      <c r="A15552" t="s">
        <v>19634</v>
      </c>
      <c r="B15552">
        <v>10001000002</v>
      </c>
    </row>
    <row r="15553" spans="1:2" x14ac:dyDescent="0.25">
      <c r="A15553" t="s">
        <v>19635</v>
      </c>
      <c r="B15553">
        <v>10001000035</v>
      </c>
    </row>
    <row r="15554" spans="1:2" x14ac:dyDescent="0.25">
      <c r="A15554" t="s">
        <v>19636</v>
      </c>
      <c r="B15554">
        <v>10001000002</v>
      </c>
    </row>
    <row r="15555" spans="1:2" x14ac:dyDescent="0.25">
      <c r="A15555" t="s">
        <v>19637</v>
      </c>
      <c r="B15555">
        <v>10001000005</v>
      </c>
    </row>
    <row r="15556" spans="1:2" x14ac:dyDescent="0.25">
      <c r="A15556" t="s">
        <v>19638</v>
      </c>
      <c r="B15556">
        <v>10001000023</v>
      </c>
    </row>
    <row r="15557" spans="1:2" x14ac:dyDescent="0.25">
      <c r="A15557" t="s">
        <v>19639</v>
      </c>
      <c r="B15557">
        <v>10001000034</v>
      </c>
    </row>
    <row r="15558" spans="1:2" x14ac:dyDescent="0.25">
      <c r="A15558" t="s">
        <v>19640</v>
      </c>
      <c r="B15558">
        <v>10001000002</v>
      </c>
    </row>
    <row r="15559" spans="1:2" x14ac:dyDescent="0.25">
      <c r="A15559" t="s">
        <v>19641</v>
      </c>
      <c r="B15559">
        <v>10001000002</v>
      </c>
    </row>
    <row r="15560" spans="1:2" x14ac:dyDescent="0.25">
      <c r="A15560" t="s">
        <v>19642</v>
      </c>
      <c r="B15560">
        <v>10001000005</v>
      </c>
    </row>
    <row r="15561" spans="1:2" x14ac:dyDescent="0.25">
      <c r="A15561" t="s">
        <v>19643</v>
      </c>
      <c r="B15561">
        <v>10001000038</v>
      </c>
    </row>
    <row r="15562" spans="1:2" x14ac:dyDescent="0.25">
      <c r="A15562" t="s">
        <v>19644</v>
      </c>
      <c r="B15562">
        <v>10001000013</v>
      </c>
    </row>
    <row r="15563" spans="1:2" x14ac:dyDescent="0.25">
      <c r="A15563" t="s">
        <v>19645</v>
      </c>
      <c r="B15563">
        <v>10001000007</v>
      </c>
    </row>
    <row r="15564" spans="1:2" x14ac:dyDescent="0.25">
      <c r="A15564" t="s">
        <v>19646</v>
      </c>
      <c r="B15564">
        <v>10001000013</v>
      </c>
    </row>
    <row r="15565" spans="1:2" x14ac:dyDescent="0.25">
      <c r="A15565" t="s">
        <v>19647</v>
      </c>
      <c r="B15565">
        <v>10001000035</v>
      </c>
    </row>
    <row r="15566" spans="1:2" x14ac:dyDescent="0.25">
      <c r="A15566" t="s">
        <v>19648</v>
      </c>
      <c r="B15566">
        <v>10001000012</v>
      </c>
    </row>
    <row r="15567" spans="1:2" x14ac:dyDescent="0.25">
      <c r="A15567" t="s">
        <v>19649</v>
      </c>
      <c r="B15567">
        <v>10001000001</v>
      </c>
    </row>
    <row r="15568" spans="1:2" x14ac:dyDescent="0.25">
      <c r="A15568" t="s">
        <v>19650</v>
      </c>
      <c r="B15568">
        <v>10001000049</v>
      </c>
    </row>
    <row r="15569" spans="1:2" x14ac:dyDescent="0.25">
      <c r="A15569" t="s">
        <v>19651</v>
      </c>
      <c r="B15569">
        <v>10001000021</v>
      </c>
    </row>
    <row r="15570" spans="1:2" x14ac:dyDescent="0.25">
      <c r="A15570" t="s">
        <v>19652</v>
      </c>
      <c r="B15570">
        <v>10001000001</v>
      </c>
    </row>
    <row r="15571" spans="1:2" x14ac:dyDescent="0.25">
      <c r="A15571" t="s">
        <v>19653</v>
      </c>
      <c r="B15571">
        <v>10001000002</v>
      </c>
    </row>
    <row r="15572" spans="1:2" x14ac:dyDescent="0.25">
      <c r="A15572" t="s">
        <v>19654</v>
      </c>
      <c r="B15572">
        <v>10001000005</v>
      </c>
    </row>
    <row r="15573" spans="1:2" x14ac:dyDescent="0.25">
      <c r="A15573" t="s">
        <v>19655</v>
      </c>
      <c r="B15573">
        <v>10001000001</v>
      </c>
    </row>
    <row r="15574" spans="1:2" x14ac:dyDescent="0.25">
      <c r="A15574" t="s">
        <v>19656</v>
      </c>
      <c r="B15574">
        <v>10001000005</v>
      </c>
    </row>
    <row r="15575" spans="1:2" x14ac:dyDescent="0.25">
      <c r="A15575" t="s">
        <v>19657</v>
      </c>
      <c r="B15575">
        <v>10001000005</v>
      </c>
    </row>
    <row r="15576" spans="1:2" x14ac:dyDescent="0.25">
      <c r="A15576" t="s">
        <v>19658</v>
      </c>
      <c r="B15576">
        <v>10001000005</v>
      </c>
    </row>
    <row r="15577" spans="1:2" x14ac:dyDescent="0.25">
      <c r="A15577" t="s">
        <v>19659</v>
      </c>
      <c r="B15577">
        <v>10001000062</v>
      </c>
    </row>
    <row r="15578" spans="1:2" x14ac:dyDescent="0.25">
      <c r="A15578" t="s">
        <v>19660</v>
      </c>
      <c r="B15578">
        <v>10001000023</v>
      </c>
    </row>
    <row r="15579" spans="1:2" x14ac:dyDescent="0.25">
      <c r="A15579" t="s">
        <v>19661</v>
      </c>
      <c r="B15579">
        <v>10001000016</v>
      </c>
    </row>
    <row r="15580" spans="1:2" x14ac:dyDescent="0.25">
      <c r="A15580" t="s">
        <v>19662</v>
      </c>
      <c r="B15580">
        <v>10001000002</v>
      </c>
    </row>
    <row r="15581" spans="1:2" x14ac:dyDescent="0.25">
      <c r="A15581" t="s">
        <v>19663</v>
      </c>
      <c r="B15581">
        <v>10001000005</v>
      </c>
    </row>
    <row r="15582" spans="1:2" x14ac:dyDescent="0.25">
      <c r="A15582" t="s">
        <v>19664</v>
      </c>
      <c r="B15582">
        <v>10001000001</v>
      </c>
    </row>
    <row r="15583" spans="1:2" x14ac:dyDescent="0.25">
      <c r="A15583" t="s">
        <v>19665</v>
      </c>
      <c r="B15583">
        <v>10001000001</v>
      </c>
    </row>
    <row r="15584" spans="1:2" x14ac:dyDescent="0.25">
      <c r="A15584" t="s">
        <v>19666</v>
      </c>
      <c r="B15584">
        <v>10001000003</v>
      </c>
    </row>
    <row r="15585" spans="1:2" x14ac:dyDescent="0.25">
      <c r="A15585" t="s">
        <v>19667</v>
      </c>
      <c r="B15585">
        <v>10001000016</v>
      </c>
    </row>
    <row r="15586" spans="1:2" x14ac:dyDescent="0.25">
      <c r="A15586" t="s">
        <v>19668</v>
      </c>
      <c r="B15586">
        <v>10001000041</v>
      </c>
    </row>
    <row r="15587" spans="1:2" x14ac:dyDescent="0.25">
      <c r="A15587" t="s">
        <v>19669</v>
      </c>
      <c r="B15587">
        <v>10001000035</v>
      </c>
    </row>
    <row r="15588" spans="1:2" x14ac:dyDescent="0.25">
      <c r="A15588" t="s">
        <v>19670</v>
      </c>
      <c r="B15588">
        <v>10001000023</v>
      </c>
    </row>
    <row r="15589" spans="1:2" x14ac:dyDescent="0.25">
      <c r="A15589" t="s">
        <v>19671</v>
      </c>
      <c r="B15589">
        <v>10001000041</v>
      </c>
    </row>
    <row r="15590" spans="1:2" x14ac:dyDescent="0.25">
      <c r="A15590" t="s">
        <v>19672</v>
      </c>
      <c r="B15590">
        <v>10001000023</v>
      </c>
    </row>
    <row r="15591" spans="1:2" x14ac:dyDescent="0.25">
      <c r="A15591" t="s">
        <v>19673</v>
      </c>
      <c r="B15591">
        <v>10001000019</v>
      </c>
    </row>
    <row r="15592" spans="1:2" x14ac:dyDescent="0.25">
      <c r="A15592" t="s">
        <v>19674</v>
      </c>
      <c r="B15592">
        <v>10001000040</v>
      </c>
    </row>
    <row r="15593" spans="1:2" x14ac:dyDescent="0.25">
      <c r="A15593" t="s">
        <v>19675</v>
      </c>
      <c r="B15593">
        <v>10001000084</v>
      </c>
    </row>
    <row r="15594" spans="1:2" x14ac:dyDescent="0.25">
      <c r="A15594" t="s">
        <v>19676</v>
      </c>
      <c r="B15594">
        <v>10001000002</v>
      </c>
    </row>
    <row r="15595" spans="1:2" x14ac:dyDescent="0.25">
      <c r="A15595" t="s">
        <v>19677</v>
      </c>
      <c r="B15595">
        <v>10001000007</v>
      </c>
    </row>
    <row r="15596" spans="1:2" x14ac:dyDescent="0.25">
      <c r="A15596" t="s">
        <v>19678</v>
      </c>
      <c r="B15596">
        <v>10001000002</v>
      </c>
    </row>
    <row r="15597" spans="1:2" x14ac:dyDescent="0.25">
      <c r="A15597" t="s">
        <v>19679</v>
      </c>
      <c r="B15597">
        <v>10001000017</v>
      </c>
    </row>
    <row r="15598" spans="1:2" x14ac:dyDescent="0.25">
      <c r="A15598" t="s">
        <v>19680</v>
      </c>
      <c r="B15598">
        <v>10001000036</v>
      </c>
    </row>
    <row r="15599" spans="1:2" x14ac:dyDescent="0.25">
      <c r="A15599" t="s">
        <v>19681</v>
      </c>
      <c r="B15599">
        <v>10001000008</v>
      </c>
    </row>
    <row r="15600" spans="1:2" x14ac:dyDescent="0.25">
      <c r="A15600" t="s">
        <v>19682</v>
      </c>
      <c r="B15600">
        <v>10001000007</v>
      </c>
    </row>
    <row r="15601" spans="1:2" x14ac:dyDescent="0.25">
      <c r="A15601" t="s">
        <v>19683</v>
      </c>
      <c r="B15601">
        <v>10001000034</v>
      </c>
    </row>
    <row r="15602" spans="1:2" x14ac:dyDescent="0.25">
      <c r="A15602" t="s">
        <v>19684</v>
      </c>
      <c r="B15602">
        <v>10001000007</v>
      </c>
    </row>
    <row r="15603" spans="1:2" x14ac:dyDescent="0.25">
      <c r="A15603" t="s">
        <v>19685</v>
      </c>
      <c r="B15603">
        <v>10001000020</v>
      </c>
    </row>
    <row r="15604" spans="1:2" x14ac:dyDescent="0.25">
      <c r="A15604" t="s">
        <v>19686</v>
      </c>
      <c r="B15604">
        <v>10001000034</v>
      </c>
    </row>
    <row r="15605" spans="1:2" x14ac:dyDescent="0.25">
      <c r="A15605" t="s">
        <v>19687</v>
      </c>
      <c r="B15605">
        <v>10001000025</v>
      </c>
    </row>
    <row r="15606" spans="1:2" x14ac:dyDescent="0.25">
      <c r="A15606" t="s">
        <v>19688</v>
      </c>
      <c r="B15606">
        <v>10001000025</v>
      </c>
    </row>
    <row r="15607" spans="1:2" x14ac:dyDescent="0.25">
      <c r="A15607" t="s">
        <v>19689</v>
      </c>
      <c r="B15607">
        <v>10001000054</v>
      </c>
    </row>
    <row r="15608" spans="1:2" x14ac:dyDescent="0.25">
      <c r="A15608" t="s">
        <v>19690</v>
      </c>
      <c r="B15608">
        <v>10001000007</v>
      </c>
    </row>
    <row r="15609" spans="1:2" x14ac:dyDescent="0.25">
      <c r="A15609" t="s">
        <v>19691</v>
      </c>
      <c r="B15609">
        <v>10001000013</v>
      </c>
    </row>
    <row r="15610" spans="1:2" x14ac:dyDescent="0.25">
      <c r="A15610" t="s">
        <v>19692</v>
      </c>
      <c r="B15610">
        <v>10001000013</v>
      </c>
    </row>
    <row r="15611" spans="1:2" x14ac:dyDescent="0.25">
      <c r="A15611" t="s">
        <v>19693</v>
      </c>
      <c r="B15611">
        <v>10001000007</v>
      </c>
    </row>
    <row r="15612" spans="1:2" x14ac:dyDescent="0.25">
      <c r="A15612" t="s">
        <v>19694</v>
      </c>
      <c r="B15612">
        <v>10001000024</v>
      </c>
    </row>
    <row r="15613" spans="1:2" x14ac:dyDescent="0.25">
      <c r="A15613" t="s">
        <v>19695</v>
      </c>
      <c r="B15613">
        <v>10001000023</v>
      </c>
    </row>
    <row r="15614" spans="1:2" x14ac:dyDescent="0.25">
      <c r="A15614" t="s">
        <v>19696</v>
      </c>
      <c r="B15614">
        <v>10001000024</v>
      </c>
    </row>
    <row r="15615" spans="1:2" x14ac:dyDescent="0.25">
      <c r="A15615" t="s">
        <v>19697</v>
      </c>
      <c r="B15615">
        <v>10001000023</v>
      </c>
    </row>
    <row r="15616" spans="1:2" x14ac:dyDescent="0.25">
      <c r="A15616" t="s">
        <v>19698</v>
      </c>
      <c r="B15616">
        <v>10001000040</v>
      </c>
    </row>
    <row r="15617" spans="1:2" x14ac:dyDescent="0.25">
      <c r="A15617" t="s">
        <v>19699</v>
      </c>
      <c r="B15617">
        <v>10001000012</v>
      </c>
    </row>
    <row r="15618" spans="1:2" x14ac:dyDescent="0.25">
      <c r="A15618" t="s">
        <v>19700</v>
      </c>
      <c r="B15618">
        <v>10001000038</v>
      </c>
    </row>
    <row r="15619" spans="1:2" x14ac:dyDescent="0.25">
      <c r="A15619" t="s">
        <v>19701</v>
      </c>
      <c r="B15619">
        <v>10001000040</v>
      </c>
    </row>
    <row r="15620" spans="1:2" x14ac:dyDescent="0.25">
      <c r="A15620" t="s">
        <v>19702</v>
      </c>
      <c r="B15620">
        <v>10001000040</v>
      </c>
    </row>
    <row r="15621" spans="1:2" x14ac:dyDescent="0.25">
      <c r="A15621" t="s">
        <v>19703</v>
      </c>
      <c r="B15621">
        <v>10001000043</v>
      </c>
    </row>
    <row r="15622" spans="1:2" x14ac:dyDescent="0.25">
      <c r="A15622" t="s">
        <v>19704</v>
      </c>
      <c r="B15622">
        <v>10001000023</v>
      </c>
    </row>
    <row r="15623" spans="1:2" x14ac:dyDescent="0.25">
      <c r="A15623" t="s">
        <v>19705</v>
      </c>
      <c r="B15623">
        <v>10001000023</v>
      </c>
    </row>
    <row r="15624" spans="1:2" x14ac:dyDescent="0.25">
      <c r="A15624" t="s">
        <v>19706</v>
      </c>
      <c r="B15624">
        <v>10001000023</v>
      </c>
    </row>
    <row r="15625" spans="1:2" x14ac:dyDescent="0.25">
      <c r="A15625" t="s">
        <v>19707</v>
      </c>
      <c r="B15625">
        <v>10001000025</v>
      </c>
    </row>
    <row r="15626" spans="1:2" x14ac:dyDescent="0.25">
      <c r="A15626" t="s">
        <v>19708</v>
      </c>
      <c r="B15626">
        <v>10001000041</v>
      </c>
    </row>
    <row r="15627" spans="1:2" x14ac:dyDescent="0.25">
      <c r="A15627" t="s">
        <v>19709</v>
      </c>
      <c r="B15627">
        <v>10001000038</v>
      </c>
    </row>
    <row r="15628" spans="1:2" x14ac:dyDescent="0.25">
      <c r="A15628" t="s">
        <v>19710</v>
      </c>
      <c r="B15628">
        <v>10001000041</v>
      </c>
    </row>
    <row r="15629" spans="1:2" x14ac:dyDescent="0.25">
      <c r="A15629" t="s">
        <v>19711</v>
      </c>
      <c r="B15629">
        <v>10001000024</v>
      </c>
    </row>
    <row r="15630" spans="1:2" x14ac:dyDescent="0.25">
      <c r="A15630" t="s">
        <v>19712</v>
      </c>
      <c r="B15630">
        <v>10001000016</v>
      </c>
    </row>
    <row r="15631" spans="1:2" x14ac:dyDescent="0.25">
      <c r="A15631" t="s">
        <v>19713</v>
      </c>
      <c r="B15631">
        <v>10001000007</v>
      </c>
    </row>
    <row r="15632" spans="1:2" x14ac:dyDescent="0.25">
      <c r="A15632" t="s">
        <v>19714</v>
      </c>
      <c r="B15632">
        <v>10001000008</v>
      </c>
    </row>
    <row r="15633" spans="1:2" x14ac:dyDescent="0.25">
      <c r="A15633" t="s">
        <v>19715</v>
      </c>
      <c r="B15633">
        <v>10001000008</v>
      </c>
    </row>
    <row r="15634" spans="1:2" x14ac:dyDescent="0.25">
      <c r="A15634" t="s">
        <v>19716</v>
      </c>
      <c r="B15634">
        <v>10001000016</v>
      </c>
    </row>
    <row r="15635" spans="1:2" x14ac:dyDescent="0.25">
      <c r="A15635" t="s">
        <v>19717</v>
      </c>
      <c r="B15635">
        <v>10001000008</v>
      </c>
    </row>
    <row r="15636" spans="1:2" x14ac:dyDescent="0.25">
      <c r="A15636" t="s">
        <v>19718</v>
      </c>
      <c r="B15636">
        <v>10001000005</v>
      </c>
    </row>
    <row r="15637" spans="1:2" x14ac:dyDescent="0.25">
      <c r="A15637" t="s">
        <v>19719</v>
      </c>
      <c r="B15637">
        <v>10001000005</v>
      </c>
    </row>
    <row r="15638" spans="1:2" x14ac:dyDescent="0.25">
      <c r="A15638" t="s">
        <v>19720</v>
      </c>
      <c r="B15638">
        <v>10001000005</v>
      </c>
    </row>
    <row r="15639" spans="1:2" x14ac:dyDescent="0.25">
      <c r="A15639" t="s">
        <v>19721</v>
      </c>
      <c r="B15639">
        <v>10001000006</v>
      </c>
    </row>
    <row r="15640" spans="1:2" x14ac:dyDescent="0.25">
      <c r="A15640" t="s">
        <v>19722</v>
      </c>
      <c r="B15640">
        <v>10001000041</v>
      </c>
    </row>
    <row r="15641" spans="1:2" x14ac:dyDescent="0.25">
      <c r="A15641" t="s">
        <v>19723</v>
      </c>
      <c r="B15641">
        <v>10001000044</v>
      </c>
    </row>
    <row r="15642" spans="1:2" x14ac:dyDescent="0.25">
      <c r="A15642" t="s">
        <v>19724</v>
      </c>
      <c r="B15642">
        <v>10001000035</v>
      </c>
    </row>
    <row r="15643" spans="1:2" x14ac:dyDescent="0.25">
      <c r="A15643" t="s">
        <v>19725</v>
      </c>
      <c r="B15643">
        <v>10001000030</v>
      </c>
    </row>
    <row r="15644" spans="1:2" x14ac:dyDescent="0.25">
      <c r="A15644" t="s">
        <v>19726</v>
      </c>
      <c r="B15644">
        <v>10001000012</v>
      </c>
    </row>
    <row r="15645" spans="1:2" x14ac:dyDescent="0.25">
      <c r="A15645" t="s">
        <v>19727</v>
      </c>
      <c r="B15645">
        <v>10001000034</v>
      </c>
    </row>
    <row r="15646" spans="1:2" x14ac:dyDescent="0.25">
      <c r="A15646" t="s">
        <v>19728</v>
      </c>
      <c r="B15646">
        <v>10001000013</v>
      </c>
    </row>
    <row r="15647" spans="1:2" x14ac:dyDescent="0.25">
      <c r="A15647" t="s">
        <v>19729</v>
      </c>
      <c r="B15647">
        <v>10001000005</v>
      </c>
    </row>
    <row r="15648" spans="1:2" x14ac:dyDescent="0.25">
      <c r="A15648" t="s">
        <v>19730</v>
      </c>
      <c r="B15648">
        <v>10001000024</v>
      </c>
    </row>
    <row r="15649" spans="1:2" x14ac:dyDescent="0.25">
      <c r="A15649" t="s">
        <v>19731</v>
      </c>
      <c r="B15649">
        <v>10001000005</v>
      </c>
    </row>
    <row r="15650" spans="1:2" x14ac:dyDescent="0.25">
      <c r="A15650" t="s">
        <v>19732</v>
      </c>
      <c r="B15650">
        <v>10001000017</v>
      </c>
    </row>
    <row r="15651" spans="1:2" x14ac:dyDescent="0.25">
      <c r="A15651" t="s">
        <v>19733</v>
      </c>
      <c r="B15651">
        <v>10001000016</v>
      </c>
    </row>
    <row r="15652" spans="1:2" x14ac:dyDescent="0.25">
      <c r="A15652" t="s">
        <v>19734</v>
      </c>
      <c r="B15652">
        <v>10001000016</v>
      </c>
    </row>
    <row r="15653" spans="1:2" x14ac:dyDescent="0.25">
      <c r="A15653" t="s">
        <v>19735</v>
      </c>
      <c r="B15653">
        <v>10001000041</v>
      </c>
    </row>
    <row r="15654" spans="1:2" x14ac:dyDescent="0.25">
      <c r="A15654" t="s">
        <v>19736</v>
      </c>
      <c r="B15654">
        <v>10001000040</v>
      </c>
    </row>
    <row r="15655" spans="1:2" x14ac:dyDescent="0.25">
      <c r="A15655" t="s">
        <v>19737</v>
      </c>
      <c r="B15655">
        <v>10001000043</v>
      </c>
    </row>
    <row r="15656" spans="1:2" x14ac:dyDescent="0.25">
      <c r="A15656" t="s">
        <v>19738</v>
      </c>
      <c r="B15656">
        <v>10001000043</v>
      </c>
    </row>
    <row r="15657" spans="1:2" x14ac:dyDescent="0.25">
      <c r="A15657" t="s">
        <v>19739</v>
      </c>
      <c r="B15657">
        <v>10001000023</v>
      </c>
    </row>
    <row r="15658" spans="1:2" x14ac:dyDescent="0.25">
      <c r="A15658" t="s">
        <v>19740</v>
      </c>
      <c r="B15658">
        <v>10001000001</v>
      </c>
    </row>
    <row r="15659" spans="1:2" x14ac:dyDescent="0.25">
      <c r="A15659" t="s">
        <v>19741</v>
      </c>
      <c r="B15659">
        <v>10001000016</v>
      </c>
    </row>
    <row r="15660" spans="1:2" x14ac:dyDescent="0.25">
      <c r="A15660" t="s">
        <v>19742</v>
      </c>
      <c r="B15660">
        <v>10001000023</v>
      </c>
    </row>
    <row r="15661" spans="1:2" x14ac:dyDescent="0.25">
      <c r="A15661" t="s">
        <v>19743</v>
      </c>
      <c r="B15661">
        <v>10001000035</v>
      </c>
    </row>
    <row r="15662" spans="1:2" x14ac:dyDescent="0.25">
      <c r="A15662" t="s">
        <v>19744</v>
      </c>
      <c r="B15662">
        <v>10001000035</v>
      </c>
    </row>
    <row r="15663" spans="1:2" x14ac:dyDescent="0.25">
      <c r="A15663" t="s">
        <v>19745</v>
      </c>
      <c r="B15663">
        <v>10001000035</v>
      </c>
    </row>
    <row r="15664" spans="1:2" x14ac:dyDescent="0.25">
      <c r="A15664" t="s">
        <v>19746</v>
      </c>
      <c r="B15664">
        <v>10001000024</v>
      </c>
    </row>
    <row r="15665" spans="1:2" x14ac:dyDescent="0.25">
      <c r="A15665" t="s">
        <v>19747</v>
      </c>
      <c r="B15665">
        <v>10001000039</v>
      </c>
    </row>
    <row r="15666" spans="1:2" x14ac:dyDescent="0.25">
      <c r="A15666" t="s">
        <v>19748</v>
      </c>
      <c r="B15666">
        <v>10001000023</v>
      </c>
    </row>
    <row r="15667" spans="1:2" x14ac:dyDescent="0.25">
      <c r="A15667" t="s">
        <v>19749</v>
      </c>
      <c r="B15667">
        <v>10001000024</v>
      </c>
    </row>
    <row r="15668" spans="1:2" x14ac:dyDescent="0.25">
      <c r="A15668" t="s">
        <v>19750</v>
      </c>
      <c r="B15668">
        <v>10001000056</v>
      </c>
    </row>
    <row r="15669" spans="1:2" x14ac:dyDescent="0.25">
      <c r="A15669" t="s">
        <v>19751</v>
      </c>
      <c r="B15669">
        <v>10001000012</v>
      </c>
    </row>
    <row r="15670" spans="1:2" x14ac:dyDescent="0.25">
      <c r="A15670" t="s">
        <v>19752</v>
      </c>
      <c r="B15670">
        <v>10001000006</v>
      </c>
    </row>
    <row r="15671" spans="1:2" x14ac:dyDescent="0.25">
      <c r="A15671" t="s">
        <v>19753</v>
      </c>
      <c r="B15671">
        <v>10001000034</v>
      </c>
    </row>
    <row r="15672" spans="1:2" x14ac:dyDescent="0.25">
      <c r="A15672" t="s">
        <v>19754</v>
      </c>
      <c r="B15672">
        <v>10001000008</v>
      </c>
    </row>
    <row r="15673" spans="1:2" x14ac:dyDescent="0.25">
      <c r="A15673" t="s">
        <v>19755</v>
      </c>
      <c r="B15673">
        <v>10001000017</v>
      </c>
    </row>
    <row r="15674" spans="1:2" x14ac:dyDescent="0.25">
      <c r="A15674" t="s">
        <v>19756</v>
      </c>
      <c r="B15674">
        <v>10001000008</v>
      </c>
    </row>
    <row r="15675" spans="1:2" x14ac:dyDescent="0.25">
      <c r="A15675" t="s">
        <v>19757</v>
      </c>
      <c r="B15675">
        <v>10001000005</v>
      </c>
    </row>
    <row r="15676" spans="1:2" x14ac:dyDescent="0.25">
      <c r="A15676" t="s">
        <v>19758</v>
      </c>
      <c r="B15676">
        <v>10001000008</v>
      </c>
    </row>
    <row r="15677" spans="1:2" x14ac:dyDescent="0.25">
      <c r="A15677" t="s">
        <v>19759</v>
      </c>
      <c r="B15677">
        <v>10001000021</v>
      </c>
    </row>
    <row r="15678" spans="1:2" x14ac:dyDescent="0.25">
      <c r="A15678" t="s">
        <v>19760</v>
      </c>
      <c r="B15678">
        <v>10001000035</v>
      </c>
    </row>
    <row r="15679" spans="1:2" x14ac:dyDescent="0.25">
      <c r="A15679" t="s">
        <v>19761</v>
      </c>
      <c r="B15679">
        <v>10001000035</v>
      </c>
    </row>
    <row r="15680" spans="1:2" x14ac:dyDescent="0.25">
      <c r="A15680" t="s">
        <v>19762</v>
      </c>
      <c r="B15680">
        <v>10001000005</v>
      </c>
    </row>
    <row r="15681" spans="1:2" x14ac:dyDescent="0.25">
      <c r="A15681" t="s">
        <v>19763</v>
      </c>
      <c r="B15681">
        <v>10001000024</v>
      </c>
    </row>
    <row r="15682" spans="1:2" x14ac:dyDescent="0.25">
      <c r="A15682" t="s">
        <v>19764</v>
      </c>
      <c r="B15682">
        <v>10001000005</v>
      </c>
    </row>
    <row r="15683" spans="1:2" x14ac:dyDescent="0.25">
      <c r="A15683" t="s">
        <v>19765</v>
      </c>
      <c r="B15683">
        <v>10001000002</v>
      </c>
    </row>
    <row r="15684" spans="1:2" x14ac:dyDescent="0.25">
      <c r="A15684" t="s">
        <v>19766</v>
      </c>
      <c r="B15684">
        <v>10001000041</v>
      </c>
    </row>
    <row r="15685" spans="1:2" x14ac:dyDescent="0.25">
      <c r="A15685" t="s">
        <v>19767</v>
      </c>
      <c r="B15685">
        <v>10001000021</v>
      </c>
    </row>
    <row r="15686" spans="1:2" x14ac:dyDescent="0.25">
      <c r="A15686" t="s">
        <v>19768</v>
      </c>
      <c r="B15686">
        <v>10001000023</v>
      </c>
    </row>
    <row r="15687" spans="1:2" x14ac:dyDescent="0.25">
      <c r="A15687" t="s">
        <v>19769</v>
      </c>
      <c r="B15687">
        <v>10001000008</v>
      </c>
    </row>
    <row r="15688" spans="1:2" x14ac:dyDescent="0.25">
      <c r="A15688" t="s">
        <v>19770</v>
      </c>
      <c r="B15688">
        <v>10001000006</v>
      </c>
    </row>
    <row r="15689" spans="1:2" x14ac:dyDescent="0.25">
      <c r="A15689" t="s">
        <v>19771</v>
      </c>
      <c r="B15689">
        <v>10001000008</v>
      </c>
    </row>
    <row r="15690" spans="1:2" x14ac:dyDescent="0.25">
      <c r="A15690" t="s">
        <v>19772</v>
      </c>
      <c r="B15690">
        <v>10001000005</v>
      </c>
    </row>
    <row r="15691" spans="1:2" x14ac:dyDescent="0.25">
      <c r="A15691" t="s">
        <v>19773</v>
      </c>
      <c r="B15691">
        <v>10001000034</v>
      </c>
    </row>
    <row r="15692" spans="1:2" x14ac:dyDescent="0.25">
      <c r="A15692" t="s">
        <v>19774</v>
      </c>
      <c r="B15692">
        <v>10001000006</v>
      </c>
    </row>
    <row r="15693" spans="1:2" x14ac:dyDescent="0.25">
      <c r="A15693" t="s">
        <v>19775</v>
      </c>
      <c r="B15693">
        <v>10001000023</v>
      </c>
    </row>
    <row r="15694" spans="1:2" x14ac:dyDescent="0.25">
      <c r="A15694" t="s">
        <v>19776</v>
      </c>
      <c r="B15694">
        <v>10001000007</v>
      </c>
    </row>
    <row r="15695" spans="1:2" x14ac:dyDescent="0.25">
      <c r="A15695" t="s">
        <v>19777</v>
      </c>
      <c r="B15695">
        <v>10001000038</v>
      </c>
    </row>
    <row r="15696" spans="1:2" x14ac:dyDescent="0.25">
      <c r="A15696" t="s">
        <v>19778</v>
      </c>
      <c r="B15696">
        <v>10001000024</v>
      </c>
    </row>
    <row r="15697" spans="1:2" x14ac:dyDescent="0.25">
      <c r="A15697" t="s">
        <v>19779</v>
      </c>
      <c r="B15697">
        <v>10001000005</v>
      </c>
    </row>
    <row r="15698" spans="1:2" x14ac:dyDescent="0.25">
      <c r="A15698" t="s">
        <v>19780</v>
      </c>
      <c r="B15698">
        <v>10001000024</v>
      </c>
    </row>
    <row r="15699" spans="1:2" x14ac:dyDescent="0.25">
      <c r="A15699" t="s">
        <v>19781</v>
      </c>
      <c r="B15699">
        <v>10001000041</v>
      </c>
    </row>
    <row r="15700" spans="1:2" x14ac:dyDescent="0.25">
      <c r="A15700" t="s">
        <v>19782</v>
      </c>
      <c r="B15700">
        <v>10001000016</v>
      </c>
    </row>
    <row r="15701" spans="1:2" x14ac:dyDescent="0.25">
      <c r="A15701" t="s">
        <v>19783</v>
      </c>
      <c r="B15701">
        <v>10001000024</v>
      </c>
    </row>
    <row r="15702" spans="1:2" x14ac:dyDescent="0.25">
      <c r="A15702" t="s">
        <v>19784</v>
      </c>
      <c r="B15702">
        <v>10001000002</v>
      </c>
    </row>
    <row r="15703" spans="1:2" x14ac:dyDescent="0.25">
      <c r="A15703" t="s">
        <v>19785</v>
      </c>
      <c r="B15703">
        <v>10001000041</v>
      </c>
    </row>
    <row r="15704" spans="1:2" x14ac:dyDescent="0.25">
      <c r="A15704" t="s">
        <v>19786</v>
      </c>
      <c r="B15704">
        <v>10001000002</v>
      </c>
    </row>
    <row r="15705" spans="1:2" x14ac:dyDescent="0.25">
      <c r="A15705" t="s">
        <v>19787</v>
      </c>
      <c r="B15705">
        <v>10001000041</v>
      </c>
    </row>
    <row r="15706" spans="1:2" x14ac:dyDescent="0.25">
      <c r="A15706" t="s">
        <v>19788</v>
      </c>
      <c r="B15706">
        <v>10001000040</v>
      </c>
    </row>
    <row r="15707" spans="1:2" x14ac:dyDescent="0.25">
      <c r="A15707" t="s">
        <v>19789</v>
      </c>
      <c r="B15707">
        <v>10001000006</v>
      </c>
    </row>
    <row r="15708" spans="1:2" x14ac:dyDescent="0.25">
      <c r="A15708" t="s">
        <v>19790</v>
      </c>
      <c r="B15708">
        <v>10001000020</v>
      </c>
    </row>
    <row r="15709" spans="1:2" x14ac:dyDescent="0.25">
      <c r="A15709" t="s">
        <v>19791</v>
      </c>
      <c r="B15709">
        <v>10001000006</v>
      </c>
    </row>
    <row r="15710" spans="1:2" x14ac:dyDescent="0.25">
      <c r="A15710" t="s">
        <v>19792</v>
      </c>
      <c r="B15710">
        <v>10001000020</v>
      </c>
    </row>
    <row r="15711" spans="1:2" x14ac:dyDescent="0.25">
      <c r="A15711" t="s">
        <v>19793</v>
      </c>
      <c r="B15711">
        <v>10001000006</v>
      </c>
    </row>
    <row r="15712" spans="1:2" x14ac:dyDescent="0.25">
      <c r="A15712" t="s">
        <v>19794</v>
      </c>
      <c r="B15712">
        <v>10001000006</v>
      </c>
    </row>
    <row r="15713" spans="1:2" x14ac:dyDescent="0.25">
      <c r="A15713" t="s">
        <v>19795</v>
      </c>
      <c r="B15713">
        <v>10001000015</v>
      </c>
    </row>
    <row r="15714" spans="1:2" x14ac:dyDescent="0.25">
      <c r="A15714" t="s">
        <v>19796</v>
      </c>
      <c r="B15714">
        <v>10001000041</v>
      </c>
    </row>
    <row r="15715" spans="1:2" x14ac:dyDescent="0.25">
      <c r="A15715" t="s">
        <v>19797</v>
      </c>
      <c r="B15715">
        <v>10001000025</v>
      </c>
    </row>
    <row r="15716" spans="1:2" x14ac:dyDescent="0.25">
      <c r="A15716" t="s">
        <v>19798</v>
      </c>
      <c r="B15716">
        <v>10001000025</v>
      </c>
    </row>
    <row r="15717" spans="1:2" x14ac:dyDescent="0.25">
      <c r="A15717" t="s">
        <v>19799</v>
      </c>
      <c r="B15717">
        <v>10001000025</v>
      </c>
    </row>
    <row r="15718" spans="1:2" x14ac:dyDescent="0.25">
      <c r="A15718" t="s">
        <v>19800</v>
      </c>
      <c r="B15718">
        <v>10001000035</v>
      </c>
    </row>
    <row r="15719" spans="1:2" x14ac:dyDescent="0.25">
      <c r="A15719" t="s">
        <v>19801</v>
      </c>
      <c r="B15719">
        <v>10001000006</v>
      </c>
    </row>
    <row r="15720" spans="1:2" x14ac:dyDescent="0.25">
      <c r="A15720" t="s">
        <v>19802</v>
      </c>
      <c r="B15720">
        <v>10001000005</v>
      </c>
    </row>
    <row r="15721" spans="1:2" x14ac:dyDescent="0.25">
      <c r="A15721" t="s">
        <v>19803</v>
      </c>
      <c r="B15721">
        <v>10001000005</v>
      </c>
    </row>
    <row r="15722" spans="1:2" x14ac:dyDescent="0.25">
      <c r="A15722" t="s">
        <v>19804</v>
      </c>
      <c r="B15722">
        <v>10001000002</v>
      </c>
    </row>
    <row r="15723" spans="1:2" x14ac:dyDescent="0.25">
      <c r="A15723" t="s">
        <v>19805</v>
      </c>
      <c r="B15723">
        <v>10001000006</v>
      </c>
    </row>
    <row r="15724" spans="1:2" x14ac:dyDescent="0.25">
      <c r="A15724" t="s">
        <v>19806</v>
      </c>
      <c r="B15724">
        <v>10001000002</v>
      </c>
    </row>
    <row r="15725" spans="1:2" x14ac:dyDescent="0.25">
      <c r="A15725" t="s">
        <v>19807</v>
      </c>
      <c r="B15725">
        <v>10001000035</v>
      </c>
    </row>
    <row r="15726" spans="1:2" x14ac:dyDescent="0.25">
      <c r="A15726" t="s">
        <v>19808</v>
      </c>
      <c r="B15726">
        <v>10001000012</v>
      </c>
    </row>
    <row r="15727" spans="1:2" x14ac:dyDescent="0.25">
      <c r="A15727" t="s">
        <v>19809</v>
      </c>
      <c r="B15727">
        <v>10001000035</v>
      </c>
    </row>
    <row r="15728" spans="1:2" x14ac:dyDescent="0.25">
      <c r="A15728" t="s">
        <v>19810</v>
      </c>
      <c r="B15728">
        <v>10001000007</v>
      </c>
    </row>
    <row r="15729" spans="1:2" x14ac:dyDescent="0.25">
      <c r="A15729" t="s">
        <v>19811</v>
      </c>
      <c r="B15729">
        <v>10001000048</v>
      </c>
    </row>
    <row r="15730" spans="1:2" x14ac:dyDescent="0.25">
      <c r="A15730" t="s">
        <v>19812</v>
      </c>
      <c r="B15730">
        <v>10001000034</v>
      </c>
    </row>
    <row r="15731" spans="1:2" x14ac:dyDescent="0.25">
      <c r="A15731" t="s">
        <v>19813</v>
      </c>
      <c r="B15731">
        <v>10001000012</v>
      </c>
    </row>
    <row r="15732" spans="1:2" x14ac:dyDescent="0.25">
      <c r="A15732" t="s">
        <v>19814</v>
      </c>
      <c r="B15732">
        <v>10001000024</v>
      </c>
    </row>
    <row r="15733" spans="1:2" x14ac:dyDescent="0.25">
      <c r="A15733" t="s">
        <v>19815</v>
      </c>
      <c r="B15733">
        <v>10001000035</v>
      </c>
    </row>
    <row r="15734" spans="1:2" x14ac:dyDescent="0.25">
      <c r="A15734" t="s">
        <v>19816</v>
      </c>
      <c r="B15734">
        <v>10001000035</v>
      </c>
    </row>
    <row r="15735" spans="1:2" x14ac:dyDescent="0.25">
      <c r="A15735" t="s">
        <v>19817</v>
      </c>
      <c r="B15735">
        <v>10001000035</v>
      </c>
    </row>
    <row r="15736" spans="1:2" x14ac:dyDescent="0.25">
      <c r="A15736" t="s">
        <v>19818</v>
      </c>
      <c r="B15736">
        <v>10001000039</v>
      </c>
    </row>
    <row r="15737" spans="1:2" x14ac:dyDescent="0.25">
      <c r="A15737" t="s">
        <v>19819</v>
      </c>
      <c r="B15737">
        <v>10001000021</v>
      </c>
    </row>
    <row r="15738" spans="1:2" x14ac:dyDescent="0.25">
      <c r="A15738" t="s">
        <v>19820</v>
      </c>
      <c r="B15738">
        <v>10001000039</v>
      </c>
    </row>
    <row r="15739" spans="1:2" x14ac:dyDescent="0.25">
      <c r="A15739" t="s">
        <v>19821</v>
      </c>
      <c r="B15739">
        <v>10001000003</v>
      </c>
    </row>
    <row r="15740" spans="1:2" x14ac:dyDescent="0.25">
      <c r="A15740" t="s">
        <v>19822</v>
      </c>
      <c r="B15740">
        <v>10001000002</v>
      </c>
    </row>
    <row r="15741" spans="1:2" x14ac:dyDescent="0.25">
      <c r="A15741" t="s">
        <v>19823</v>
      </c>
      <c r="B15741">
        <v>10001000020</v>
      </c>
    </row>
    <row r="15742" spans="1:2" x14ac:dyDescent="0.25">
      <c r="A15742" t="s">
        <v>19824</v>
      </c>
      <c r="B15742">
        <v>10001000016</v>
      </c>
    </row>
    <row r="15743" spans="1:2" x14ac:dyDescent="0.25">
      <c r="A15743" t="s">
        <v>19825</v>
      </c>
      <c r="B15743">
        <v>10001000041</v>
      </c>
    </row>
    <row r="15744" spans="1:2" x14ac:dyDescent="0.25">
      <c r="A15744" t="s">
        <v>19826</v>
      </c>
      <c r="B15744">
        <v>10001000066</v>
      </c>
    </row>
    <row r="15745" spans="1:2" x14ac:dyDescent="0.25">
      <c r="A15745" t="s">
        <v>19827</v>
      </c>
      <c r="B15745">
        <v>10001000017</v>
      </c>
    </row>
    <row r="15746" spans="1:2" x14ac:dyDescent="0.25">
      <c r="A15746" t="s">
        <v>19828</v>
      </c>
      <c r="B15746">
        <v>10001000001</v>
      </c>
    </row>
    <row r="15747" spans="1:2" x14ac:dyDescent="0.25">
      <c r="A15747" t="s">
        <v>19829</v>
      </c>
      <c r="B15747">
        <v>10001000017</v>
      </c>
    </row>
    <row r="15748" spans="1:2" x14ac:dyDescent="0.25">
      <c r="A15748" t="s">
        <v>19830</v>
      </c>
      <c r="B15748">
        <v>10001000002</v>
      </c>
    </row>
    <row r="15749" spans="1:2" x14ac:dyDescent="0.25">
      <c r="A15749" t="s">
        <v>19831</v>
      </c>
      <c r="B15749">
        <v>10001000018</v>
      </c>
    </row>
    <row r="15750" spans="1:2" x14ac:dyDescent="0.25">
      <c r="A15750" t="s">
        <v>19832</v>
      </c>
      <c r="B15750">
        <v>10001000002</v>
      </c>
    </row>
    <row r="15751" spans="1:2" x14ac:dyDescent="0.25">
      <c r="A15751" t="s">
        <v>19833</v>
      </c>
      <c r="B15751">
        <v>10001000021</v>
      </c>
    </row>
    <row r="15752" spans="1:2" x14ac:dyDescent="0.25">
      <c r="A15752" t="s">
        <v>19834</v>
      </c>
      <c r="B15752">
        <v>10001000012</v>
      </c>
    </row>
    <row r="15753" spans="1:2" x14ac:dyDescent="0.25">
      <c r="A15753" t="s">
        <v>19835</v>
      </c>
      <c r="B15753">
        <v>10001000001</v>
      </c>
    </row>
    <row r="15754" spans="1:2" x14ac:dyDescent="0.25">
      <c r="A15754" t="s">
        <v>19836</v>
      </c>
      <c r="B15754">
        <v>10001000005</v>
      </c>
    </row>
    <row r="15755" spans="1:2" x14ac:dyDescent="0.25">
      <c r="A15755" t="s">
        <v>19837</v>
      </c>
      <c r="B15755">
        <v>10001000005</v>
      </c>
    </row>
    <row r="15756" spans="1:2" x14ac:dyDescent="0.25">
      <c r="A15756" t="s">
        <v>19838</v>
      </c>
      <c r="B15756">
        <v>10001000038</v>
      </c>
    </row>
    <row r="15757" spans="1:2" x14ac:dyDescent="0.25">
      <c r="A15757" t="s">
        <v>19839</v>
      </c>
      <c r="B15757">
        <v>10001000020</v>
      </c>
    </row>
    <row r="15758" spans="1:2" x14ac:dyDescent="0.25">
      <c r="A15758" t="s">
        <v>19840</v>
      </c>
      <c r="B15758">
        <v>10001000008</v>
      </c>
    </row>
    <row r="15759" spans="1:2" x14ac:dyDescent="0.25">
      <c r="A15759" t="s">
        <v>19841</v>
      </c>
      <c r="B15759">
        <v>10001000034</v>
      </c>
    </row>
    <row r="15760" spans="1:2" x14ac:dyDescent="0.25">
      <c r="A15760" t="s">
        <v>19842</v>
      </c>
      <c r="B15760">
        <v>10001000038</v>
      </c>
    </row>
    <row r="15761" spans="1:2" x14ac:dyDescent="0.25">
      <c r="A15761" t="s">
        <v>19843</v>
      </c>
      <c r="B15761">
        <v>10001000006</v>
      </c>
    </row>
    <row r="15762" spans="1:2" x14ac:dyDescent="0.25">
      <c r="A15762" t="s">
        <v>19844</v>
      </c>
      <c r="B15762">
        <v>10001000017</v>
      </c>
    </row>
    <row r="15763" spans="1:2" x14ac:dyDescent="0.25">
      <c r="A15763" t="s">
        <v>19845</v>
      </c>
      <c r="B15763">
        <v>10001000005</v>
      </c>
    </row>
    <row r="15764" spans="1:2" x14ac:dyDescent="0.25">
      <c r="A15764" t="s">
        <v>19846</v>
      </c>
      <c r="B15764">
        <v>10001000041</v>
      </c>
    </row>
    <row r="15765" spans="1:2" x14ac:dyDescent="0.25">
      <c r="A15765" t="s">
        <v>19847</v>
      </c>
      <c r="B15765">
        <v>10001000002</v>
      </c>
    </row>
    <row r="15766" spans="1:2" x14ac:dyDescent="0.25">
      <c r="A15766" t="s">
        <v>19848</v>
      </c>
      <c r="B15766">
        <v>10001000005</v>
      </c>
    </row>
    <row r="15767" spans="1:2" x14ac:dyDescent="0.25">
      <c r="A15767" t="s">
        <v>19849</v>
      </c>
      <c r="B15767">
        <v>10001000013</v>
      </c>
    </row>
    <row r="15768" spans="1:2" x14ac:dyDescent="0.25">
      <c r="A15768" t="s">
        <v>19850</v>
      </c>
      <c r="B15768">
        <v>10001000012</v>
      </c>
    </row>
    <row r="15769" spans="1:2" x14ac:dyDescent="0.25">
      <c r="A15769" t="s">
        <v>19851</v>
      </c>
      <c r="B15769">
        <v>10001000024</v>
      </c>
    </row>
    <row r="15770" spans="1:2" x14ac:dyDescent="0.25">
      <c r="A15770" t="s">
        <v>19852</v>
      </c>
      <c r="B15770">
        <v>10001000024</v>
      </c>
    </row>
    <row r="15771" spans="1:2" x14ac:dyDescent="0.25">
      <c r="A15771" t="s">
        <v>19853</v>
      </c>
      <c r="B15771">
        <v>10001000005</v>
      </c>
    </row>
    <row r="15772" spans="1:2" x14ac:dyDescent="0.25">
      <c r="A15772" t="s">
        <v>19854</v>
      </c>
      <c r="B15772">
        <v>10001000038</v>
      </c>
    </row>
    <row r="15773" spans="1:2" x14ac:dyDescent="0.25">
      <c r="A15773" t="s">
        <v>19855</v>
      </c>
      <c r="B15773">
        <v>10001000018</v>
      </c>
    </row>
    <row r="15774" spans="1:2" x14ac:dyDescent="0.25">
      <c r="A15774" t="s">
        <v>19856</v>
      </c>
      <c r="B15774">
        <v>10001000020</v>
      </c>
    </row>
    <row r="15775" spans="1:2" x14ac:dyDescent="0.25">
      <c r="A15775" t="s">
        <v>19857</v>
      </c>
      <c r="B15775">
        <v>10001000002</v>
      </c>
    </row>
    <row r="15776" spans="1:2" x14ac:dyDescent="0.25">
      <c r="A15776" t="s">
        <v>19858</v>
      </c>
      <c r="B15776">
        <v>10001000002</v>
      </c>
    </row>
    <row r="15777" spans="1:2" x14ac:dyDescent="0.25">
      <c r="A15777" t="s">
        <v>19859</v>
      </c>
      <c r="B15777">
        <v>10001000002</v>
      </c>
    </row>
    <row r="15778" spans="1:2" x14ac:dyDescent="0.25">
      <c r="A15778" t="s">
        <v>19860</v>
      </c>
      <c r="B15778">
        <v>10001000035</v>
      </c>
    </row>
    <row r="15779" spans="1:2" x14ac:dyDescent="0.25">
      <c r="A15779" t="s">
        <v>19861</v>
      </c>
      <c r="B15779">
        <v>10001000005</v>
      </c>
    </row>
    <row r="15780" spans="1:2" x14ac:dyDescent="0.25">
      <c r="A15780" t="s">
        <v>19862</v>
      </c>
      <c r="B15780">
        <v>10001000023</v>
      </c>
    </row>
    <row r="15781" spans="1:2" x14ac:dyDescent="0.25">
      <c r="A15781" t="s">
        <v>19863</v>
      </c>
      <c r="B15781">
        <v>10001000024</v>
      </c>
    </row>
    <row r="15782" spans="1:2" x14ac:dyDescent="0.25">
      <c r="A15782" t="s">
        <v>19864</v>
      </c>
      <c r="B15782">
        <v>10001000023</v>
      </c>
    </row>
    <row r="15783" spans="1:2" x14ac:dyDescent="0.25">
      <c r="A15783" t="s">
        <v>19865</v>
      </c>
      <c r="B15783">
        <v>10001000041</v>
      </c>
    </row>
    <row r="15784" spans="1:2" x14ac:dyDescent="0.25">
      <c r="A15784" t="s">
        <v>19866</v>
      </c>
      <c r="B15784">
        <v>10001000038</v>
      </c>
    </row>
    <row r="15785" spans="1:2" x14ac:dyDescent="0.25">
      <c r="A15785" t="s">
        <v>19867</v>
      </c>
      <c r="B15785">
        <v>10001000024</v>
      </c>
    </row>
    <row r="15786" spans="1:2" x14ac:dyDescent="0.25">
      <c r="A15786" t="s">
        <v>19868</v>
      </c>
      <c r="B15786">
        <v>10001000038</v>
      </c>
    </row>
    <row r="15787" spans="1:2" x14ac:dyDescent="0.25">
      <c r="A15787" t="s">
        <v>19869</v>
      </c>
      <c r="B15787">
        <v>10001000023</v>
      </c>
    </row>
    <row r="15788" spans="1:2" x14ac:dyDescent="0.25">
      <c r="A15788" t="s">
        <v>19870</v>
      </c>
      <c r="B15788">
        <v>10001000024</v>
      </c>
    </row>
    <row r="15789" spans="1:2" x14ac:dyDescent="0.25">
      <c r="A15789" t="s">
        <v>19871</v>
      </c>
      <c r="B15789">
        <v>10001000028</v>
      </c>
    </row>
    <row r="15790" spans="1:2" x14ac:dyDescent="0.25">
      <c r="A15790" t="s">
        <v>19872</v>
      </c>
      <c r="B15790">
        <v>10001000039</v>
      </c>
    </row>
    <row r="15791" spans="1:2" x14ac:dyDescent="0.25">
      <c r="A15791" t="s">
        <v>19873</v>
      </c>
      <c r="B15791">
        <v>10001000024</v>
      </c>
    </row>
    <row r="15792" spans="1:2" x14ac:dyDescent="0.25">
      <c r="A15792" t="s">
        <v>19874</v>
      </c>
      <c r="B15792">
        <v>10001000044</v>
      </c>
    </row>
    <row r="15793" spans="1:2" x14ac:dyDescent="0.25">
      <c r="A15793" t="s">
        <v>19875</v>
      </c>
      <c r="B15793">
        <v>10001000038</v>
      </c>
    </row>
    <row r="15794" spans="1:2" x14ac:dyDescent="0.25">
      <c r="A15794" t="s">
        <v>19876</v>
      </c>
      <c r="B15794">
        <v>10001000040</v>
      </c>
    </row>
    <row r="15795" spans="1:2" x14ac:dyDescent="0.25">
      <c r="A15795" t="s">
        <v>19877</v>
      </c>
      <c r="B15795">
        <v>10001000005</v>
      </c>
    </row>
    <row r="15796" spans="1:2" x14ac:dyDescent="0.25">
      <c r="A15796" t="s">
        <v>19878</v>
      </c>
      <c r="B15796">
        <v>10001000008</v>
      </c>
    </row>
    <row r="15797" spans="1:2" x14ac:dyDescent="0.25">
      <c r="A15797" t="s">
        <v>19879</v>
      </c>
      <c r="B15797">
        <v>10001000008</v>
      </c>
    </row>
    <row r="15798" spans="1:2" x14ac:dyDescent="0.25">
      <c r="A15798" t="s">
        <v>19880</v>
      </c>
      <c r="B15798">
        <v>10001000025</v>
      </c>
    </row>
    <row r="15799" spans="1:2" x14ac:dyDescent="0.25">
      <c r="A15799" t="s">
        <v>19881</v>
      </c>
      <c r="B15799">
        <v>10001000006</v>
      </c>
    </row>
    <row r="15800" spans="1:2" x14ac:dyDescent="0.25">
      <c r="A15800" t="s">
        <v>19882</v>
      </c>
      <c r="B15800">
        <v>10001000034</v>
      </c>
    </row>
    <row r="15801" spans="1:2" x14ac:dyDescent="0.25">
      <c r="A15801" t="s">
        <v>19883</v>
      </c>
      <c r="B15801">
        <v>10001000035</v>
      </c>
    </row>
    <row r="15802" spans="1:2" x14ac:dyDescent="0.25">
      <c r="A15802" t="s">
        <v>19884</v>
      </c>
      <c r="B15802">
        <v>10001000020</v>
      </c>
    </row>
    <row r="15803" spans="1:2" x14ac:dyDescent="0.25">
      <c r="A15803" t="s">
        <v>19885</v>
      </c>
      <c r="B15803">
        <v>10001000006</v>
      </c>
    </row>
    <row r="15804" spans="1:2" x14ac:dyDescent="0.25">
      <c r="A15804" t="s">
        <v>19886</v>
      </c>
      <c r="B15804">
        <v>10001000035</v>
      </c>
    </row>
    <row r="15805" spans="1:2" x14ac:dyDescent="0.25">
      <c r="A15805" t="s">
        <v>19887</v>
      </c>
      <c r="B15805">
        <v>10001000005</v>
      </c>
    </row>
    <row r="15806" spans="1:2" x14ac:dyDescent="0.25">
      <c r="A15806" t="s">
        <v>19888</v>
      </c>
      <c r="B15806">
        <v>10001000024</v>
      </c>
    </row>
    <row r="15807" spans="1:2" x14ac:dyDescent="0.25">
      <c r="A15807" t="s">
        <v>19889</v>
      </c>
      <c r="B15807">
        <v>10001000041</v>
      </c>
    </row>
    <row r="15808" spans="1:2" x14ac:dyDescent="0.25">
      <c r="A15808" t="s">
        <v>19890</v>
      </c>
      <c r="B15808">
        <v>10001000041</v>
      </c>
    </row>
    <row r="15809" spans="1:2" x14ac:dyDescent="0.25">
      <c r="A15809" t="s">
        <v>19891</v>
      </c>
      <c r="B15809">
        <v>10001000041</v>
      </c>
    </row>
    <row r="15810" spans="1:2" x14ac:dyDescent="0.25">
      <c r="A15810" t="s">
        <v>19892</v>
      </c>
      <c r="B15810">
        <v>10001000041</v>
      </c>
    </row>
    <row r="15811" spans="1:2" x14ac:dyDescent="0.25">
      <c r="A15811" t="s">
        <v>19893</v>
      </c>
      <c r="B15811">
        <v>10001000038</v>
      </c>
    </row>
    <row r="15812" spans="1:2" x14ac:dyDescent="0.25">
      <c r="A15812" t="s">
        <v>19894</v>
      </c>
      <c r="B15812">
        <v>10001000041</v>
      </c>
    </row>
    <row r="15813" spans="1:2" x14ac:dyDescent="0.25">
      <c r="A15813" t="s">
        <v>19895</v>
      </c>
      <c r="B15813">
        <v>10001000002</v>
      </c>
    </row>
    <row r="15814" spans="1:2" x14ac:dyDescent="0.25">
      <c r="A15814" t="s">
        <v>19896</v>
      </c>
      <c r="B15814">
        <v>10001000018</v>
      </c>
    </row>
    <row r="15815" spans="1:2" x14ac:dyDescent="0.25">
      <c r="A15815" t="s">
        <v>19897</v>
      </c>
      <c r="B15815">
        <v>10001000043</v>
      </c>
    </row>
    <row r="15816" spans="1:2" x14ac:dyDescent="0.25">
      <c r="A15816" t="s">
        <v>19898</v>
      </c>
      <c r="B15816">
        <v>10001000038</v>
      </c>
    </row>
    <row r="15817" spans="1:2" x14ac:dyDescent="0.25">
      <c r="A15817" t="s">
        <v>19899</v>
      </c>
      <c r="B15817">
        <v>10001000038</v>
      </c>
    </row>
    <row r="15818" spans="1:2" x14ac:dyDescent="0.25">
      <c r="A15818" t="s">
        <v>19900</v>
      </c>
      <c r="B15818">
        <v>10001000038</v>
      </c>
    </row>
    <row r="15819" spans="1:2" x14ac:dyDescent="0.25">
      <c r="A15819" t="s">
        <v>19901</v>
      </c>
      <c r="B15819">
        <v>10001000040</v>
      </c>
    </row>
    <row r="15820" spans="1:2" x14ac:dyDescent="0.25">
      <c r="A15820" t="s">
        <v>19902</v>
      </c>
      <c r="B15820">
        <v>10001000040</v>
      </c>
    </row>
    <row r="15821" spans="1:2" x14ac:dyDescent="0.25">
      <c r="A15821" t="s">
        <v>19903</v>
      </c>
      <c r="B15821">
        <v>10001000008</v>
      </c>
    </row>
    <row r="15822" spans="1:2" x14ac:dyDescent="0.25">
      <c r="A15822" t="s">
        <v>19904</v>
      </c>
      <c r="B15822">
        <v>10001000021</v>
      </c>
    </row>
    <row r="15823" spans="1:2" x14ac:dyDescent="0.25">
      <c r="A15823" t="s">
        <v>19905</v>
      </c>
      <c r="B15823">
        <v>10001000005</v>
      </c>
    </row>
    <row r="15824" spans="1:2" x14ac:dyDescent="0.25">
      <c r="A15824" t="s">
        <v>19906</v>
      </c>
      <c r="B15824">
        <v>10001000038</v>
      </c>
    </row>
    <row r="15825" spans="1:2" x14ac:dyDescent="0.25">
      <c r="A15825" t="s">
        <v>19907</v>
      </c>
      <c r="B15825">
        <v>10001000024</v>
      </c>
    </row>
    <row r="15826" spans="1:2" x14ac:dyDescent="0.25">
      <c r="A15826" t="s">
        <v>19908</v>
      </c>
      <c r="B15826">
        <v>10001000021</v>
      </c>
    </row>
    <row r="15827" spans="1:2" x14ac:dyDescent="0.25">
      <c r="A15827" t="s">
        <v>19909</v>
      </c>
      <c r="B15827">
        <v>10001000005</v>
      </c>
    </row>
    <row r="15828" spans="1:2" x14ac:dyDescent="0.25">
      <c r="A15828" t="s">
        <v>19910</v>
      </c>
      <c r="B15828">
        <v>10001000021</v>
      </c>
    </row>
    <row r="15829" spans="1:2" x14ac:dyDescent="0.25">
      <c r="A15829" t="s">
        <v>19911</v>
      </c>
      <c r="B15829">
        <v>10001000002</v>
      </c>
    </row>
    <row r="15830" spans="1:2" x14ac:dyDescent="0.25">
      <c r="A15830" t="s">
        <v>19912</v>
      </c>
      <c r="B15830">
        <v>10001000039</v>
      </c>
    </row>
    <row r="15831" spans="1:2" x14ac:dyDescent="0.25">
      <c r="A15831" t="s">
        <v>19913</v>
      </c>
      <c r="B15831">
        <v>10001000006</v>
      </c>
    </row>
    <row r="15832" spans="1:2" x14ac:dyDescent="0.25">
      <c r="A15832" t="s">
        <v>19914</v>
      </c>
      <c r="B15832">
        <v>10001000002</v>
      </c>
    </row>
    <row r="15833" spans="1:2" x14ac:dyDescent="0.25">
      <c r="A15833" t="s">
        <v>19915</v>
      </c>
      <c r="B15833">
        <v>10001000012</v>
      </c>
    </row>
    <row r="15834" spans="1:2" x14ac:dyDescent="0.25">
      <c r="A15834" t="s">
        <v>19916</v>
      </c>
      <c r="B15834">
        <v>10001000035</v>
      </c>
    </row>
    <row r="15835" spans="1:2" x14ac:dyDescent="0.25">
      <c r="A15835" t="s">
        <v>19917</v>
      </c>
      <c r="B15835">
        <v>10001000008</v>
      </c>
    </row>
    <row r="15836" spans="1:2" x14ac:dyDescent="0.25">
      <c r="A15836" t="s">
        <v>19918</v>
      </c>
      <c r="B15836">
        <v>10001000023</v>
      </c>
    </row>
    <row r="15837" spans="1:2" x14ac:dyDescent="0.25">
      <c r="A15837" t="s">
        <v>19919</v>
      </c>
      <c r="B15837">
        <v>10001000023</v>
      </c>
    </row>
    <row r="15838" spans="1:2" x14ac:dyDescent="0.25">
      <c r="A15838" t="s">
        <v>19920</v>
      </c>
      <c r="B15838">
        <v>10001000006</v>
      </c>
    </row>
    <row r="15839" spans="1:2" x14ac:dyDescent="0.25">
      <c r="A15839" t="s">
        <v>19921</v>
      </c>
      <c r="B15839">
        <v>10001000034</v>
      </c>
    </row>
    <row r="15840" spans="1:2" x14ac:dyDescent="0.25">
      <c r="A15840" t="s">
        <v>19922</v>
      </c>
      <c r="B15840">
        <v>10001000012</v>
      </c>
    </row>
    <row r="15841" spans="1:2" x14ac:dyDescent="0.25">
      <c r="A15841" t="s">
        <v>19923</v>
      </c>
      <c r="B15841">
        <v>10001000035</v>
      </c>
    </row>
    <row r="15842" spans="1:2" x14ac:dyDescent="0.25">
      <c r="A15842" t="s">
        <v>19924</v>
      </c>
      <c r="B15842">
        <v>10001000002</v>
      </c>
    </row>
    <row r="15843" spans="1:2" x14ac:dyDescent="0.25">
      <c r="A15843" t="s">
        <v>19925</v>
      </c>
      <c r="B15843">
        <v>10001000012</v>
      </c>
    </row>
    <row r="15844" spans="1:2" x14ac:dyDescent="0.25">
      <c r="A15844" t="s">
        <v>19926</v>
      </c>
      <c r="B15844">
        <v>10001000001</v>
      </c>
    </row>
    <row r="15845" spans="1:2" x14ac:dyDescent="0.25">
      <c r="A15845" t="s">
        <v>19927</v>
      </c>
      <c r="B15845">
        <v>10001000013</v>
      </c>
    </row>
    <row r="15846" spans="1:2" x14ac:dyDescent="0.25">
      <c r="A15846" t="s">
        <v>19928</v>
      </c>
      <c r="B15846">
        <v>10001000017</v>
      </c>
    </row>
    <row r="15847" spans="1:2" x14ac:dyDescent="0.25">
      <c r="A15847" t="s">
        <v>19929</v>
      </c>
      <c r="B15847">
        <v>10001000013</v>
      </c>
    </row>
    <row r="15848" spans="1:2" x14ac:dyDescent="0.25">
      <c r="A15848" t="s">
        <v>19930</v>
      </c>
      <c r="B15848">
        <v>10001000012</v>
      </c>
    </row>
    <row r="15849" spans="1:2" x14ac:dyDescent="0.25">
      <c r="A15849" t="s">
        <v>19931</v>
      </c>
      <c r="B15849">
        <v>10001000012</v>
      </c>
    </row>
    <row r="15850" spans="1:2" x14ac:dyDescent="0.25">
      <c r="A15850" t="s">
        <v>19932</v>
      </c>
      <c r="B15850">
        <v>10001000002</v>
      </c>
    </row>
    <row r="15851" spans="1:2" x14ac:dyDescent="0.25">
      <c r="A15851" t="s">
        <v>19933</v>
      </c>
      <c r="B15851">
        <v>10001000035</v>
      </c>
    </row>
    <row r="15852" spans="1:2" x14ac:dyDescent="0.25">
      <c r="A15852" t="s">
        <v>19934</v>
      </c>
      <c r="B15852">
        <v>10001000002</v>
      </c>
    </row>
    <row r="15853" spans="1:2" x14ac:dyDescent="0.25">
      <c r="A15853" t="s">
        <v>19935</v>
      </c>
      <c r="B15853">
        <v>10001000012</v>
      </c>
    </row>
    <row r="15854" spans="1:2" x14ac:dyDescent="0.25">
      <c r="A15854" t="s">
        <v>19936</v>
      </c>
      <c r="B15854">
        <v>10001000001</v>
      </c>
    </row>
    <row r="15855" spans="1:2" x14ac:dyDescent="0.25">
      <c r="A15855" t="s">
        <v>19937</v>
      </c>
      <c r="B15855">
        <v>10001000021</v>
      </c>
    </row>
    <row r="15856" spans="1:2" x14ac:dyDescent="0.25">
      <c r="A15856" t="s">
        <v>19938</v>
      </c>
      <c r="B15856">
        <v>10001000005</v>
      </c>
    </row>
    <row r="15857" spans="1:2" x14ac:dyDescent="0.25">
      <c r="A15857" t="s">
        <v>19939</v>
      </c>
      <c r="B15857">
        <v>10001000034</v>
      </c>
    </row>
    <row r="15858" spans="1:2" x14ac:dyDescent="0.25">
      <c r="A15858" t="s">
        <v>19940</v>
      </c>
      <c r="B15858">
        <v>10001000035</v>
      </c>
    </row>
    <row r="15859" spans="1:2" x14ac:dyDescent="0.25">
      <c r="A15859" t="s">
        <v>19941</v>
      </c>
      <c r="B15859">
        <v>10001000059</v>
      </c>
    </row>
    <row r="15860" spans="1:2" x14ac:dyDescent="0.25">
      <c r="A15860" t="s">
        <v>19942</v>
      </c>
      <c r="B15860">
        <v>10001000013</v>
      </c>
    </row>
    <row r="15861" spans="1:2" x14ac:dyDescent="0.25">
      <c r="A15861" t="s">
        <v>19943</v>
      </c>
      <c r="B15861">
        <v>10001000002</v>
      </c>
    </row>
    <row r="15862" spans="1:2" x14ac:dyDescent="0.25">
      <c r="A15862" t="s">
        <v>19944</v>
      </c>
      <c r="B15862">
        <v>10001000024</v>
      </c>
    </row>
    <row r="15863" spans="1:2" x14ac:dyDescent="0.25">
      <c r="A15863" t="s">
        <v>19945</v>
      </c>
      <c r="B15863">
        <v>10001000003</v>
      </c>
    </row>
    <row r="15864" spans="1:2" x14ac:dyDescent="0.25">
      <c r="A15864" t="s">
        <v>19946</v>
      </c>
      <c r="B15864">
        <v>10001000034</v>
      </c>
    </row>
    <row r="15865" spans="1:2" x14ac:dyDescent="0.25">
      <c r="A15865" t="s">
        <v>19947</v>
      </c>
      <c r="B15865">
        <v>10001000002</v>
      </c>
    </row>
    <row r="15866" spans="1:2" x14ac:dyDescent="0.25">
      <c r="A15866" t="s">
        <v>19948</v>
      </c>
      <c r="B15866">
        <v>10001000034</v>
      </c>
    </row>
    <row r="15867" spans="1:2" x14ac:dyDescent="0.25">
      <c r="A15867" t="s">
        <v>19949</v>
      </c>
      <c r="B15867">
        <v>10001000002</v>
      </c>
    </row>
    <row r="15868" spans="1:2" x14ac:dyDescent="0.25">
      <c r="A15868" t="s">
        <v>19950</v>
      </c>
      <c r="B15868">
        <v>10001000034</v>
      </c>
    </row>
    <row r="15869" spans="1:2" x14ac:dyDescent="0.25">
      <c r="A15869" t="s">
        <v>19951</v>
      </c>
      <c r="B15869">
        <v>10001000002</v>
      </c>
    </row>
    <row r="15870" spans="1:2" x14ac:dyDescent="0.25">
      <c r="A15870" t="s">
        <v>19952</v>
      </c>
      <c r="B15870">
        <v>10001000006</v>
      </c>
    </row>
    <row r="15871" spans="1:2" x14ac:dyDescent="0.25">
      <c r="A15871" t="s">
        <v>19953</v>
      </c>
      <c r="B15871">
        <v>10001000034</v>
      </c>
    </row>
    <row r="15872" spans="1:2" x14ac:dyDescent="0.25">
      <c r="A15872" t="s">
        <v>19954</v>
      </c>
      <c r="B15872">
        <v>10001000039</v>
      </c>
    </row>
    <row r="15873" spans="1:2" x14ac:dyDescent="0.25">
      <c r="A15873" t="s">
        <v>19955</v>
      </c>
      <c r="B15873">
        <v>10001000002</v>
      </c>
    </row>
    <row r="15874" spans="1:2" x14ac:dyDescent="0.25">
      <c r="A15874" t="s">
        <v>19956</v>
      </c>
      <c r="B15874">
        <v>10001000034</v>
      </c>
    </row>
    <row r="15875" spans="1:2" x14ac:dyDescent="0.25">
      <c r="A15875" t="s">
        <v>19957</v>
      </c>
      <c r="B15875">
        <v>10001000006</v>
      </c>
    </row>
    <row r="15876" spans="1:2" x14ac:dyDescent="0.25">
      <c r="A15876" t="s">
        <v>19958</v>
      </c>
      <c r="B15876">
        <v>10001000002</v>
      </c>
    </row>
    <row r="15877" spans="1:2" x14ac:dyDescent="0.25">
      <c r="A15877" t="s">
        <v>19959</v>
      </c>
      <c r="B15877">
        <v>10001000013</v>
      </c>
    </row>
    <row r="15878" spans="1:2" x14ac:dyDescent="0.25">
      <c r="A15878" t="s">
        <v>19960</v>
      </c>
      <c r="B15878">
        <v>10001000012</v>
      </c>
    </row>
    <row r="15879" spans="1:2" x14ac:dyDescent="0.25">
      <c r="A15879" t="s">
        <v>19961</v>
      </c>
      <c r="B15879">
        <v>10001000034</v>
      </c>
    </row>
    <row r="15880" spans="1:2" x14ac:dyDescent="0.25">
      <c r="A15880" t="s">
        <v>19962</v>
      </c>
      <c r="B15880">
        <v>10001000012</v>
      </c>
    </row>
    <row r="15881" spans="1:2" x14ac:dyDescent="0.25">
      <c r="A15881" t="s">
        <v>19963</v>
      </c>
      <c r="B15881">
        <v>10001000013</v>
      </c>
    </row>
    <row r="15882" spans="1:2" x14ac:dyDescent="0.25">
      <c r="A15882" t="s">
        <v>19964</v>
      </c>
      <c r="B15882">
        <v>10001000002</v>
      </c>
    </row>
    <row r="15883" spans="1:2" x14ac:dyDescent="0.25">
      <c r="A15883" t="s">
        <v>19965</v>
      </c>
      <c r="B15883">
        <v>10001000012</v>
      </c>
    </row>
    <row r="15884" spans="1:2" x14ac:dyDescent="0.25">
      <c r="A15884" t="s">
        <v>19966</v>
      </c>
      <c r="B15884">
        <v>10001000034</v>
      </c>
    </row>
    <row r="15885" spans="1:2" x14ac:dyDescent="0.25">
      <c r="A15885" t="s">
        <v>19967</v>
      </c>
      <c r="B15885">
        <v>10001000039</v>
      </c>
    </row>
    <row r="15886" spans="1:2" x14ac:dyDescent="0.25">
      <c r="A15886" t="s">
        <v>19968</v>
      </c>
      <c r="B15886">
        <v>10001000034</v>
      </c>
    </row>
    <row r="15887" spans="1:2" x14ac:dyDescent="0.25">
      <c r="A15887" t="s">
        <v>19969</v>
      </c>
      <c r="B15887">
        <v>10001000023</v>
      </c>
    </row>
    <row r="15888" spans="1:2" x14ac:dyDescent="0.25">
      <c r="A15888" t="s">
        <v>19970</v>
      </c>
      <c r="B15888">
        <v>10001000035</v>
      </c>
    </row>
    <row r="15889" spans="1:2" x14ac:dyDescent="0.25">
      <c r="A15889" t="s">
        <v>19971</v>
      </c>
      <c r="B15889">
        <v>10001000001</v>
      </c>
    </row>
    <row r="15890" spans="1:2" x14ac:dyDescent="0.25">
      <c r="A15890" t="s">
        <v>19972</v>
      </c>
      <c r="B15890">
        <v>10001000039</v>
      </c>
    </row>
    <row r="15891" spans="1:2" x14ac:dyDescent="0.25">
      <c r="A15891" t="s">
        <v>19973</v>
      </c>
      <c r="B15891">
        <v>10001000006</v>
      </c>
    </row>
    <row r="15892" spans="1:2" x14ac:dyDescent="0.25">
      <c r="A15892" t="s">
        <v>19974</v>
      </c>
      <c r="B15892">
        <v>10001000016</v>
      </c>
    </row>
    <row r="15893" spans="1:2" x14ac:dyDescent="0.25">
      <c r="A15893" t="s">
        <v>19975</v>
      </c>
      <c r="B15893">
        <v>10001000023</v>
      </c>
    </row>
    <row r="15894" spans="1:2" x14ac:dyDescent="0.25">
      <c r="A15894" t="s">
        <v>19976</v>
      </c>
      <c r="B15894">
        <v>10001000002</v>
      </c>
    </row>
    <row r="15895" spans="1:2" x14ac:dyDescent="0.25">
      <c r="A15895" t="s">
        <v>19977</v>
      </c>
      <c r="B15895">
        <v>10001000012</v>
      </c>
    </row>
    <row r="15896" spans="1:2" x14ac:dyDescent="0.25">
      <c r="A15896" t="s">
        <v>19978</v>
      </c>
      <c r="B15896">
        <v>10001000013</v>
      </c>
    </row>
    <row r="15897" spans="1:2" x14ac:dyDescent="0.25">
      <c r="A15897" t="s">
        <v>19979</v>
      </c>
      <c r="B15897">
        <v>10001000040</v>
      </c>
    </row>
    <row r="15898" spans="1:2" x14ac:dyDescent="0.25">
      <c r="A15898" t="s">
        <v>19980</v>
      </c>
      <c r="B15898">
        <v>10001000002</v>
      </c>
    </row>
    <row r="15899" spans="1:2" x14ac:dyDescent="0.25">
      <c r="A15899" t="s">
        <v>19981</v>
      </c>
      <c r="B15899">
        <v>10001000002</v>
      </c>
    </row>
    <row r="15900" spans="1:2" x14ac:dyDescent="0.25">
      <c r="A15900" t="s">
        <v>19982</v>
      </c>
      <c r="B15900">
        <v>10001000002</v>
      </c>
    </row>
    <row r="15901" spans="1:2" x14ac:dyDescent="0.25">
      <c r="A15901" t="s">
        <v>19983</v>
      </c>
      <c r="B15901">
        <v>10001000002</v>
      </c>
    </row>
    <row r="15902" spans="1:2" x14ac:dyDescent="0.25">
      <c r="A15902" t="s">
        <v>19984</v>
      </c>
      <c r="B15902">
        <v>10001000002</v>
      </c>
    </row>
    <row r="15903" spans="1:2" x14ac:dyDescent="0.25">
      <c r="A15903" t="s">
        <v>19985</v>
      </c>
      <c r="B15903">
        <v>10001000001</v>
      </c>
    </row>
    <row r="15904" spans="1:2" x14ac:dyDescent="0.25">
      <c r="A15904" t="s">
        <v>19986</v>
      </c>
      <c r="B15904">
        <v>10001000034</v>
      </c>
    </row>
    <row r="15905" spans="1:2" x14ac:dyDescent="0.25">
      <c r="A15905" t="s">
        <v>19987</v>
      </c>
      <c r="B15905">
        <v>10001000039</v>
      </c>
    </row>
    <row r="15906" spans="1:2" x14ac:dyDescent="0.25">
      <c r="A15906" t="s">
        <v>19988</v>
      </c>
      <c r="B15906">
        <v>10001000002</v>
      </c>
    </row>
    <row r="15907" spans="1:2" x14ac:dyDescent="0.25">
      <c r="A15907" t="s">
        <v>19989</v>
      </c>
      <c r="B15907">
        <v>10001000034</v>
      </c>
    </row>
    <row r="15908" spans="1:2" x14ac:dyDescent="0.25">
      <c r="A15908" t="s">
        <v>19990</v>
      </c>
      <c r="B15908">
        <v>10001000013</v>
      </c>
    </row>
    <row r="15909" spans="1:2" x14ac:dyDescent="0.25">
      <c r="A15909" t="s">
        <v>19991</v>
      </c>
      <c r="B15909">
        <v>10001000013</v>
      </c>
    </row>
    <row r="15910" spans="1:2" x14ac:dyDescent="0.25">
      <c r="A15910" t="s">
        <v>19992</v>
      </c>
      <c r="B15910">
        <v>10001000012</v>
      </c>
    </row>
    <row r="15911" spans="1:2" x14ac:dyDescent="0.25">
      <c r="A15911" t="s">
        <v>19993</v>
      </c>
      <c r="B15911">
        <v>10001000012</v>
      </c>
    </row>
    <row r="15912" spans="1:2" x14ac:dyDescent="0.25">
      <c r="A15912" t="s">
        <v>19994</v>
      </c>
      <c r="B15912">
        <v>10001000005</v>
      </c>
    </row>
    <row r="15913" spans="1:2" x14ac:dyDescent="0.25">
      <c r="A15913" t="s">
        <v>19995</v>
      </c>
      <c r="B15913">
        <v>10001000002</v>
      </c>
    </row>
    <row r="15914" spans="1:2" x14ac:dyDescent="0.25">
      <c r="A15914" t="s">
        <v>19996</v>
      </c>
      <c r="B15914">
        <v>10001000005</v>
      </c>
    </row>
    <row r="15915" spans="1:2" x14ac:dyDescent="0.25">
      <c r="A15915" t="s">
        <v>19997</v>
      </c>
      <c r="B15915">
        <v>10001000002</v>
      </c>
    </row>
    <row r="15916" spans="1:2" x14ac:dyDescent="0.25">
      <c r="A15916" t="s">
        <v>19998</v>
      </c>
      <c r="B15916">
        <v>10001000016</v>
      </c>
    </row>
    <row r="15917" spans="1:2" x14ac:dyDescent="0.25">
      <c r="A15917" t="s">
        <v>19999</v>
      </c>
      <c r="B15917">
        <v>10001000005</v>
      </c>
    </row>
    <row r="15918" spans="1:2" x14ac:dyDescent="0.25">
      <c r="A15918" t="s">
        <v>20000</v>
      </c>
      <c r="B15918">
        <v>10001000012</v>
      </c>
    </row>
    <row r="15919" spans="1:2" x14ac:dyDescent="0.25">
      <c r="A15919" t="s">
        <v>20001</v>
      </c>
      <c r="B15919">
        <v>10001000020</v>
      </c>
    </row>
    <row r="15920" spans="1:2" x14ac:dyDescent="0.25">
      <c r="A15920" t="s">
        <v>20002</v>
      </c>
      <c r="B15920">
        <v>10001000034</v>
      </c>
    </row>
    <row r="15921" spans="1:2" x14ac:dyDescent="0.25">
      <c r="A15921" t="s">
        <v>20003</v>
      </c>
      <c r="B15921">
        <v>10001000016</v>
      </c>
    </row>
    <row r="15922" spans="1:2" x14ac:dyDescent="0.25">
      <c r="A15922" t="s">
        <v>20004</v>
      </c>
      <c r="B15922">
        <v>10001000008</v>
      </c>
    </row>
    <row r="15923" spans="1:2" x14ac:dyDescent="0.25">
      <c r="A15923" t="s">
        <v>20005</v>
      </c>
      <c r="B15923">
        <v>10001000039</v>
      </c>
    </row>
    <row r="15924" spans="1:2" x14ac:dyDescent="0.25">
      <c r="A15924" t="s">
        <v>20006</v>
      </c>
      <c r="B15924">
        <v>10001000001</v>
      </c>
    </row>
    <row r="15925" spans="1:2" x14ac:dyDescent="0.25">
      <c r="A15925" t="s">
        <v>20007</v>
      </c>
      <c r="B15925">
        <v>10001000016</v>
      </c>
    </row>
    <row r="15926" spans="1:2" x14ac:dyDescent="0.25">
      <c r="A15926" t="s">
        <v>20008</v>
      </c>
      <c r="B15926">
        <v>10001000002</v>
      </c>
    </row>
    <row r="15927" spans="1:2" x14ac:dyDescent="0.25">
      <c r="A15927" t="s">
        <v>20009</v>
      </c>
      <c r="B15927">
        <v>10001000001</v>
      </c>
    </row>
    <row r="15928" spans="1:2" x14ac:dyDescent="0.25">
      <c r="A15928" t="s">
        <v>20010</v>
      </c>
      <c r="B15928">
        <v>10001000017</v>
      </c>
    </row>
    <row r="15929" spans="1:2" x14ac:dyDescent="0.25">
      <c r="A15929" t="s">
        <v>20011</v>
      </c>
      <c r="B15929">
        <v>10001000017</v>
      </c>
    </row>
    <row r="15930" spans="1:2" x14ac:dyDescent="0.25">
      <c r="A15930" t="s">
        <v>20012</v>
      </c>
      <c r="B15930">
        <v>10001000021</v>
      </c>
    </row>
    <row r="15931" spans="1:2" x14ac:dyDescent="0.25">
      <c r="A15931" t="s">
        <v>20013</v>
      </c>
      <c r="B15931">
        <v>10001000002</v>
      </c>
    </row>
    <row r="15932" spans="1:2" x14ac:dyDescent="0.25">
      <c r="A15932" t="s">
        <v>20014</v>
      </c>
      <c r="B15932">
        <v>10001000006</v>
      </c>
    </row>
    <row r="15933" spans="1:2" x14ac:dyDescent="0.25">
      <c r="A15933" t="s">
        <v>20015</v>
      </c>
      <c r="B15933">
        <v>10001000021</v>
      </c>
    </row>
    <row r="15934" spans="1:2" x14ac:dyDescent="0.25">
      <c r="A15934" t="s">
        <v>20016</v>
      </c>
      <c r="B15934">
        <v>10001000013</v>
      </c>
    </row>
    <row r="15935" spans="1:2" x14ac:dyDescent="0.25">
      <c r="A15935" t="s">
        <v>20017</v>
      </c>
      <c r="B15935">
        <v>10001000002</v>
      </c>
    </row>
    <row r="15936" spans="1:2" x14ac:dyDescent="0.25">
      <c r="A15936" t="s">
        <v>20018</v>
      </c>
      <c r="B15936">
        <v>10001000020</v>
      </c>
    </row>
    <row r="15937" spans="1:2" x14ac:dyDescent="0.25">
      <c r="A15937" t="s">
        <v>20019</v>
      </c>
      <c r="B15937">
        <v>10001000005</v>
      </c>
    </row>
    <row r="15938" spans="1:2" x14ac:dyDescent="0.25">
      <c r="A15938" t="s">
        <v>20020</v>
      </c>
      <c r="B15938">
        <v>10001000007</v>
      </c>
    </row>
    <row r="15939" spans="1:2" x14ac:dyDescent="0.25">
      <c r="A15939" t="s">
        <v>20021</v>
      </c>
      <c r="B15939">
        <v>10001000034</v>
      </c>
    </row>
    <row r="15940" spans="1:2" x14ac:dyDescent="0.25">
      <c r="A15940" t="s">
        <v>20022</v>
      </c>
      <c r="B15940">
        <v>10001000041</v>
      </c>
    </row>
    <row r="15941" spans="1:2" x14ac:dyDescent="0.25">
      <c r="A15941" t="s">
        <v>20023</v>
      </c>
      <c r="B15941">
        <v>10001000035</v>
      </c>
    </row>
    <row r="15942" spans="1:2" x14ac:dyDescent="0.25">
      <c r="A15942" t="s">
        <v>20024</v>
      </c>
      <c r="B15942">
        <v>10001000022</v>
      </c>
    </row>
    <row r="15943" spans="1:2" x14ac:dyDescent="0.25">
      <c r="A15943" t="s">
        <v>20025</v>
      </c>
      <c r="B15943">
        <v>10001000041</v>
      </c>
    </row>
    <row r="15944" spans="1:2" x14ac:dyDescent="0.25">
      <c r="A15944" t="s">
        <v>20026</v>
      </c>
      <c r="B15944">
        <v>10001000002</v>
      </c>
    </row>
    <row r="15945" spans="1:2" x14ac:dyDescent="0.25">
      <c r="A15945" t="s">
        <v>20027</v>
      </c>
      <c r="B15945">
        <v>10001000002</v>
      </c>
    </row>
    <row r="15946" spans="1:2" x14ac:dyDescent="0.25">
      <c r="A15946" t="s">
        <v>20028</v>
      </c>
      <c r="B15946">
        <v>10001000023</v>
      </c>
    </row>
    <row r="15947" spans="1:2" x14ac:dyDescent="0.25">
      <c r="A15947" t="s">
        <v>20029</v>
      </c>
      <c r="B15947">
        <v>10001000002</v>
      </c>
    </row>
    <row r="15948" spans="1:2" x14ac:dyDescent="0.25">
      <c r="A15948" t="s">
        <v>20030</v>
      </c>
      <c r="B15948">
        <v>10001000041</v>
      </c>
    </row>
    <row r="15949" spans="1:2" x14ac:dyDescent="0.25">
      <c r="A15949" t="s">
        <v>20031</v>
      </c>
      <c r="B15949">
        <v>10001000002</v>
      </c>
    </row>
    <row r="15950" spans="1:2" x14ac:dyDescent="0.25">
      <c r="A15950" t="s">
        <v>20032</v>
      </c>
      <c r="B15950">
        <v>10001000005</v>
      </c>
    </row>
    <row r="15951" spans="1:2" x14ac:dyDescent="0.25">
      <c r="A15951" t="s">
        <v>20033</v>
      </c>
      <c r="B15951">
        <v>10001000008</v>
      </c>
    </row>
    <row r="15952" spans="1:2" x14ac:dyDescent="0.25">
      <c r="A15952" t="s">
        <v>20034</v>
      </c>
      <c r="B15952">
        <v>10001000041</v>
      </c>
    </row>
    <row r="15953" spans="1:2" x14ac:dyDescent="0.25">
      <c r="A15953" t="s">
        <v>20035</v>
      </c>
      <c r="B15953">
        <v>10001000005</v>
      </c>
    </row>
    <row r="15954" spans="1:2" x14ac:dyDescent="0.25">
      <c r="A15954" t="s">
        <v>20036</v>
      </c>
      <c r="B15954">
        <v>10001000002</v>
      </c>
    </row>
    <row r="15955" spans="1:2" x14ac:dyDescent="0.25">
      <c r="A15955" t="s">
        <v>20037</v>
      </c>
      <c r="B15955">
        <v>10001000040</v>
      </c>
    </row>
    <row r="15956" spans="1:2" x14ac:dyDescent="0.25">
      <c r="A15956" t="s">
        <v>20038</v>
      </c>
      <c r="B15956">
        <v>10001000005</v>
      </c>
    </row>
    <row r="15957" spans="1:2" x14ac:dyDescent="0.25">
      <c r="A15957" t="s">
        <v>20039</v>
      </c>
      <c r="B15957">
        <v>10001000002</v>
      </c>
    </row>
    <row r="15958" spans="1:2" x14ac:dyDescent="0.25">
      <c r="A15958" t="s">
        <v>20040</v>
      </c>
      <c r="B15958">
        <v>10001000002</v>
      </c>
    </row>
    <row r="15959" spans="1:2" x14ac:dyDescent="0.25">
      <c r="A15959" t="s">
        <v>20041</v>
      </c>
      <c r="B15959">
        <v>10001000039</v>
      </c>
    </row>
    <row r="15960" spans="1:2" x14ac:dyDescent="0.25">
      <c r="A15960" t="s">
        <v>20042</v>
      </c>
      <c r="B15960">
        <v>10001000006</v>
      </c>
    </row>
    <row r="15961" spans="1:2" x14ac:dyDescent="0.25">
      <c r="A15961" t="s">
        <v>20043</v>
      </c>
      <c r="B15961">
        <v>10001000001</v>
      </c>
    </row>
    <row r="15962" spans="1:2" x14ac:dyDescent="0.25">
      <c r="A15962" t="s">
        <v>20044</v>
      </c>
      <c r="B15962">
        <v>10001000002</v>
      </c>
    </row>
    <row r="15963" spans="1:2" x14ac:dyDescent="0.25">
      <c r="A15963" t="s">
        <v>20045</v>
      </c>
      <c r="B15963">
        <v>10001000054</v>
      </c>
    </row>
    <row r="15964" spans="1:2" x14ac:dyDescent="0.25">
      <c r="A15964" t="s">
        <v>20046</v>
      </c>
      <c r="B15964">
        <v>10001000039</v>
      </c>
    </row>
    <row r="15965" spans="1:2" x14ac:dyDescent="0.25">
      <c r="A15965" t="s">
        <v>20047</v>
      </c>
      <c r="B15965">
        <v>10001000039</v>
      </c>
    </row>
    <row r="15966" spans="1:2" x14ac:dyDescent="0.25">
      <c r="A15966" t="s">
        <v>20048</v>
      </c>
      <c r="B15966">
        <v>10001000012</v>
      </c>
    </row>
    <row r="15967" spans="1:2" x14ac:dyDescent="0.25">
      <c r="A15967" t="s">
        <v>20049</v>
      </c>
      <c r="B15967">
        <v>10001000041</v>
      </c>
    </row>
    <row r="15968" spans="1:2" x14ac:dyDescent="0.25">
      <c r="A15968" t="s">
        <v>20050</v>
      </c>
      <c r="B15968">
        <v>10001000002</v>
      </c>
    </row>
    <row r="15969" spans="1:2" x14ac:dyDescent="0.25">
      <c r="A15969" t="s">
        <v>20051</v>
      </c>
      <c r="B15969">
        <v>10001000020</v>
      </c>
    </row>
    <row r="15970" spans="1:2" x14ac:dyDescent="0.25">
      <c r="A15970" t="s">
        <v>20052</v>
      </c>
      <c r="B15970">
        <v>10001000024</v>
      </c>
    </row>
    <row r="15971" spans="1:2" x14ac:dyDescent="0.25">
      <c r="A15971" t="s">
        <v>20053</v>
      </c>
      <c r="B15971">
        <v>10001000002</v>
      </c>
    </row>
    <row r="15972" spans="1:2" x14ac:dyDescent="0.25">
      <c r="A15972" t="s">
        <v>20054</v>
      </c>
      <c r="B15972">
        <v>10001000007</v>
      </c>
    </row>
    <row r="15973" spans="1:2" x14ac:dyDescent="0.25">
      <c r="A15973" t="s">
        <v>20055</v>
      </c>
      <c r="B15973">
        <v>10001000002</v>
      </c>
    </row>
    <row r="15974" spans="1:2" x14ac:dyDescent="0.25">
      <c r="A15974" t="s">
        <v>20056</v>
      </c>
      <c r="B15974">
        <v>10001000039</v>
      </c>
    </row>
    <row r="15975" spans="1:2" x14ac:dyDescent="0.25">
      <c r="A15975" t="s">
        <v>20057</v>
      </c>
      <c r="B15975">
        <v>10001000039</v>
      </c>
    </row>
    <row r="15976" spans="1:2" x14ac:dyDescent="0.25">
      <c r="A15976" t="s">
        <v>20058</v>
      </c>
      <c r="B15976">
        <v>10001000016</v>
      </c>
    </row>
    <row r="15977" spans="1:2" x14ac:dyDescent="0.25">
      <c r="A15977" t="s">
        <v>20059</v>
      </c>
      <c r="B15977">
        <v>10001000012</v>
      </c>
    </row>
    <row r="15978" spans="1:2" x14ac:dyDescent="0.25">
      <c r="A15978" t="s">
        <v>20060</v>
      </c>
      <c r="B15978">
        <v>10001000007</v>
      </c>
    </row>
    <row r="15979" spans="1:2" x14ac:dyDescent="0.25">
      <c r="A15979" t="s">
        <v>20061</v>
      </c>
      <c r="B15979">
        <v>10001000002</v>
      </c>
    </row>
    <row r="15980" spans="1:2" x14ac:dyDescent="0.25">
      <c r="A15980" t="s">
        <v>20062</v>
      </c>
      <c r="B15980">
        <v>10001000016</v>
      </c>
    </row>
    <row r="15981" spans="1:2" x14ac:dyDescent="0.25">
      <c r="A15981" t="s">
        <v>20063</v>
      </c>
      <c r="B15981">
        <v>10001000017</v>
      </c>
    </row>
    <row r="15982" spans="1:2" x14ac:dyDescent="0.25">
      <c r="A15982" t="s">
        <v>20064</v>
      </c>
      <c r="B15982">
        <v>10001000012</v>
      </c>
    </row>
    <row r="15983" spans="1:2" x14ac:dyDescent="0.25">
      <c r="A15983" t="s">
        <v>20065</v>
      </c>
      <c r="B15983">
        <v>10001000005</v>
      </c>
    </row>
    <row r="15984" spans="1:2" x14ac:dyDescent="0.25">
      <c r="A15984" t="s">
        <v>20066</v>
      </c>
      <c r="B15984">
        <v>10001000008</v>
      </c>
    </row>
    <row r="15985" spans="1:2" x14ac:dyDescent="0.25">
      <c r="A15985" t="s">
        <v>20067</v>
      </c>
      <c r="B15985">
        <v>10001000002</v>
      </c>
    </row>
    <row r="15986" spans="1:2" x14ac:dyDescent="0.25">
      <c r="A15986" t="s">
        <v>20068</v>
      </c>
      <c r="B15986">
        <v>10001000001</v>
      </c>
    </row>
    <row r="15987" spans="1:2" x14ac:dyDescent="0.25">
      <c r="A15987" t="s">
        <v>20069</v>
      </c>
      <c r="B15987">
        <v>10001000023</v>
      </c>
    </row>
    <row r="15988" spans="1:2" x14ac:dyDescent="0.25">
      <c r="A15988" t="s">
        <v>20070</v>
      </c>
      <c r="B15988">
        <v>10001000002</v>
      </c>
    </row>
    <row r="15989" spans="1:2" x14ac:dyDescent="0.25">
      <c r="A15989" t="s">
        <v>20071</v>
      </c>
      <c r="B15989">
        <v>10001000002</v>
      </c>
    </row>
    <row r="15990" spans="1:2" x14ac:dyDescent="0.25">
      <c r="A15990" t="s">
        <v>20072</v>
      </c>
      <c r="B15990">
        <v>10001000020</v>
      </c>
    </row>
    <row r="15991" spans="1:2" x14ac:dyDescent="0.25">
      <c r="A15991" t="s">
        <v>20073</v>
      </c>
      <c r="B15991">
        <v>10001000001</v>
      </c>
    </row>
    <row r="15992" spans="1:2" x14ac:dyDescent="0.25">
      <c r="A15992" t="s">
        <v>20074</v>
      </c>
      <c r="B15992">
        <v>10001000017</v>
      </c>
    </row>
    <row r="15993" spans="1:2" x14ac:dyDescent="0.25">
      <c r="A15993" t="s">
        <v>20075</v>
      </c>
      <c r="B15993">
        <v>10001000012</v>
      </c>
    </row>
    <row r="15994" spans="1:2" x14ac:dyDescent="0.25">
      <c r="A15994" t="s">
        <v>20076</v>
      </c>
      <c r="B15994">
        <v>10001000013</v>
      </c>
    </row>
    <row r="15995" spans="1:2" x14ac:dyDescent="0.25">
      <c r="A15995" t="s">
        <v>20077</v>
      </c>
      <c r="B15995">
        <v>10001000001</v>
      </c>
    </row>
    <row r="15996" spans="1:2" x14ac:dyDescent="0.25">
      <c r="A15996" t="s">
        <v>20078</v>
      </c>
      <c r="B15996">
        <v>10001000002</v>
      </c>
    </row>
    <row r="15997" spans="1:2" x14ac:dyDescent="0.25">
      <c r="A15997" t="s">
        <v>20079</v>
      </c>
      <c r="B15997">
        <v>10001000013</v>
      </c>
    </row>
    <row r="15998" spans="1:2" x14ac:dyDescent="0.25">
      <c r="A15998" t="s">
        <v>20080</v>
      </c>
      <c r="B15998">
        <v>10001000060</v>
      </c>
    </row>
    <row r="15999" spans="1:2" x14ac:dyDescent="0.25">
      <c r="A15999" t="s">
        <v>20081</v>
      </c>
      <c r="B15999">
        <v>10001000034</v>
      </c>
    </row>
    <row r="16000" spans="1:2" x14ac:dyDescent="0.25">
      <c r="A16000" t="s">
        <v>20082</v>
      </c>
      <c r="B16000">
        <v>10001000041</v>
      </c>
    </row>
    <row r="16001" spans="1:2" x14ac:dyDescent="0.25">
      <c r="A16001" t="s">
        <v>20083</v>
      </c>
      <c r="B16001">
        <v>10001000016</v>
      </c>
    </row>
    <row r="16002" spans="1:2" x14ac:dyDescent="0.25">
      <c r="A16002" t="s">
        <v>20084</v>
      </c>
      <c r="B16002">
        <v>10001000041</v>
      </c>
    </row>
    <row r="16003" spans="1:2" x14ac:dyDescent="0.25">
      <c r="A16003" t="s">
        <v>20085</v>
      </c>
      <c r="B16003">
        <v>10001000035</v>
      </c>
    </row>
    <row r="16004" spans="1:2" x14ac:dyDescent="0.25">
      <c r="A16004" t="s">
        <v>20086</v>
      </c>
      <c r="B16004">
        <v>10001000006</v>
      </c>
    </row>
    <row r="16005" spans="1:2" x14ac:dyDescent="0.25">
      <c r="A16005" t="s">
        <v>20087</v>
      </c>
      <c r="B16005">
        <v>10001000034</v>
      </c>
    </row>
    <row r="16006" spans="1:2" x14ac:dyDescent="0.25">
      <c r="A16006" t="s">
        <v>20088</v>
      </c>
      <c r="B16006">
        <v>10001000007</v>
      </c>
    </row>
    <row r="16007" spans="1:2" x14ac:dyDescent="0.25">
      <c r="A16007" t="s">
        <v>20089</v>
      </c>
      <c r="B16007">
        <v>10001000024</v>
      </c>
    </row>
    <row r="16008" spans="1:2" x14ac:dyDescent="0.25">
      <c r="A16008" t="s">
        <v>20090</v>
      </c>
      <c r="B16008">
        <v>10001000024</v>
      </c>
    </row>
    <row r="16009" spans="1:2" x14ac:dyDescent="0.25">
      <c r="A16009" t="s">
        <v>20091</v>
      </c>
      <c r="B16009">
        <v>10001000001</v>
      </c>
    </row>
    <row r="16010" spans="1:2" x14ac:dyDescent="0.25">
      <c r="A16010" t="s">
        <v>20092</v>
      </c>
      <c r="B16010">
        <v>10001000002</v>
      </c>
    </row>
    <row r="16011" spans="1:2" x14ac:dyDescent="0.25">
      <c r="A16011" t="s">
        <v>20093</v>
      </c>
      <c r="B16011">
        <v>10001000005</v>
      </c>
    </row>
    <row r="16012" spans="1:2" x14ac:dyDescent="0.25">
      <c r="A16012" t="s">
        <v>20094</v>
      </c>
      <c r="B16012">
        <v>10001000034</v>
      </c>
    </row>
    <row r="16013" spans="1:2" x14ac:dyDescent="0.25">
      <c r="A16013" t="s">
        <v>20095</v>
      </c>
      <c r="B16013">
        <v>10001000038</v>
      </c>
    </row>
    <row r="16014" spans="1:2" x14ac:dyDescent="0.25">
      <c r="A16014" t="s">
        <v>20096</v>
      </c>
      <c r="B16014">
        <v>10001000002</v>
      </c>
    </row>
    <row r="16015" spans="1:2" x14ac:dyDescent="0.25">
      <c r="A16015" t="s">
        <v>20097</v>
      </c>
      <c r="B16015">
        <v>10001000002</v>
      </c>
    </row>
    <row r="16016" spans="1:2" x14ac:dyDescent="0.25">
      <c r="A16016" t="s">
        <v>20098</v>
      </c>
      <c r="B16016">
        <v>10001000002</v>
      </c>
    </row>
    <row r="16017" spans="1:2" x14ac:dyDescent="0.25">
      <c r="A16017" t="s">
        <v>20099</v>
      </c>
      <c r="B16017">
        <v>10001000002</v>
      </c>
    </row>
    <row r="16018" spans="1:2" x14ac:dyDescent="0.25">
      <c r="A16018" t="s">
        <v>20100</v>
      </c>
      <c r="B16018">
        <v>10001000034</v>
      </c>
    </row>
    <row r="16019" spans="1:2" x14ac:dyDescent="0.25">
      <c r="A16019" t="s">
        <v>20101</v>
      </c>
      <c r="B16019">
        <v>10001000002</v>
      </c>
    </row>
    <row r="16020" spans="1:2" x14ac:dyDescent="0.25">
      <c r="A16020" t="s">
        <v>20102</v>
      </c>
      <c r="B16020">
        <v>10001000002</v>
      </c>
    </row>
    <row r="16021" spans="1:2" x14ac:dyDescent="0.25">
      <c r="A16021" t="s">
        <v>20103</v>
      </c>
      <c r="B16021">
        <v>10001000002</v>
      </c>
    </row>
    <row r="16022" spans="1:2" x14ac:dyDescent="0.25">
      <c r="A16022" t="s">
        <v>20104</v>
      </c>
      <c r="B16022">
        <v>10001000002</v>
      </c>
    </row>
    <row r="16023" spans="1:2" x14ac:dyDescent="0.25">
      <c r="A16023" t="s">
        <v>20105</v>
      </c>
      <c r="B16023">
        <v>10001000035</v>
      </c>
    </row>
    <row r="16024" spans="1:2" x14ac:dyDescent="0.25">
      <c r="A16024" t="s">
        <v>20106</v>
      </c>
      <c r="B16024">
        <v>10001000008</v>
      </c>
    </row>
    <row r="16025" spans="1:2" x14ac:dyDescent="0.25">
      <c r="A16025" t="s">
        <v>20107</v>
      </c>
      <c r="B16025">
        <v>10001000040</v>
      </c>
    </row>
    <row r="16026" spans="1:2" x14ac:dyDescent="0.25">
      <c r="A16026" t="s">
        <v>20108</v>
      </c>
      <c r="B16026">
        <v>10001000023</v>
      </c>
    </row>
    <row r="16027" spans="1:2" x14ac:dyDescent="0.25">
      <c r="A16027" t="s">
        <v>20109</v>
      </c>
      <c r="B16027">
        <v>10001000007</v>
      </c>
    </row>
    <row r="16028" spans="1:2" x14ac:dyDescent="0.25">
      <c r="A16028" t="s">
        <v>20110</v>
      </c>
      <c r="B16028">
        <v>10001000025</v>
      </c>
    </row>
    <row r="16029" spans="1:2" x14ac:dyDescent="0.25">
      <c r="A16029" t="s">
        <v>20111</v>
      </c>
      <c r="B16029">
        <v>10001000041</v>
      </c>
    </row>
    <row r="16030" spans="1:2" x14ac:dyDescent="0.25">
      <c r="A16030" t="s">
        <v>20112</v>
      </c>
      <c r="B16030">
        <v>10001000008</v>
      </c>
    </row>
    <row r="16031" spans="1:2" x14ac:dyDescent="0.25">
      <c r="A16031" t="s">
        <v>20113</v>
      </c>
      <c r="B16031">
        <v>10001000008</v>
      </c>
    </row>
    <row r="16032" spans="1:2" x14ac:dyDescent="0.25">
      <c r="A16032" t="s">
        <v>20114</v>
      </c>
      <c r="B16032">
        <v>10001000035</v>
      </c>
    </row>
    <row r="16033" spans="1:2" x14ac:dyDescent="0.25">
      <c r="A16033" t="s">
        <v>20115</v>
      </c>
      <c r="B16033">
        <v>10001000023</v>
      </c>
    </row>
    <row r="16034" spans="1:2" x14ac:dyDescent="0.25">
      <c r="A16034" t="s">
        <v>20116</v>
      </c>
      <c r="B16034">
        <v>10001000023</v>
      </c>
    </row>
    <row r="16035" spans="1:2" x14ac:dyDescent="0.25">
      <c r="A16035" t="s">
        <v>20117</v>
      </c>
      <c r="B16035">
        <v>10001000034</v>
      </c>
    </row>
    <row r="16036" spans="1:2" x14ac:dyDescent="0.25">
      <c r="A16036" t="s">
        <v>20118</v>
      </c>
      <c r="B16036">
        <v>10001000024</v>
      </c>
    </row>
    <row r="16037" spans="1:2" x14ac:dyDescent="0.25">
      <c r="A16037" t="s">
        <v>20119</v>
      </c>
      <c r="B16037">
        <v>10001000035</v>
      </c>
    </row>
    <row r="16038" spans="1:2" x14ac:dyDescent="0.25">
      <c r="A16038" t="s">
        <v>20120</v>
      </c>
      <c r="B16038">
        <v>10001000025</v>
      </c>
    </row>
    <row r="16039" spans="1:2" x14ac:dyDescent="0.25">
      <c r="A16039" t="s">
        <v>20121</v>
      </c>
      <c r="B16039">
        <v>10001000023</v>
      </c>
    </row>
    <row r="16040" spans="1:2" x14ac:dyDescent="0.25">
      <c r="A16040" t="s">
        <v>20122</v>
      </c>
      <c r="B16040">
        <v>10001000025</v>
      </c>
    </row>
    <row r="16041" spans="1:2" x14ac:dyDescent="0.25">
      <c r="A16041" t="s">
        <v>20123</v>
      </c>
      <c r="B16041">
        <v>10001000039</v>
      </c>
    </row>
    <row r="16042" spans="1:2" x14ac:dyDescent="0.25">
      <c r="A16042" t="s">
        <v>20124</v>
      </c>
      <c r="B16042">
        <v>10001000023</v>
      </c>
    </row>
    <row r="16043" spans="1:2" x14ac:dyDescent="0.25">
      <c r="A16043" t="s">
        <v>20125</v>
      </c>
      <c r="B16043">
        <v>10001000041</v>
      </c>
    </row>
    <row r="16044" spans="1:2" x14ac:dyDescent="0.25">
      <c r="A16044" t="s">
        <v>20126</v>
      </c>
      <c r="B16044">
        <v>10001000035</v>
      </c>
    </row>
    <row r="16045" spans="1:2" x14ac:dyDescent="0.25">
      <c r="A16045" t="s">
        <v>20127</v>
      </c>
      <c r="B16045">
        <v>10001000025</v>
      </c>
    </row>
    <row r="16046" spans="1:2" x14ac:dyDescent="0.25">
      <c r="A16046" t="s">
        <v>20128</v>
      </c>
      <c r="B16046">
        <v>10001000012</v>
      </c>
    </row>
    <row r="16047" spans="1:2" x14ac:dyDescent="0.25">
      <c r="A16047" t="s">
        <v>20129</v>
      </c>
      <c r="B16047">
        <v>10001000016</v>
      </c>
    </row>
    <row r="16048" spans="1:2" x14ac:dyDescent="0.25">
      <c r="A16048" t="s">
        <v>20130</v>
      </c>
      <c r="B16048">
        <v>10001000017</v>
      </c>
    </row>
    <row r="16049" spans="1:2" x14ac:dyDescent="0.25">
      <c r="A16049" t="s">
        <v>20131</v>
      </c>
      <c r="B16049">
        <v>10001000063</v>
      </c>
    </row>
    <row r="16050" spans="1:2" x14ac:dyDescent="0.25">
      <c r="A16050" t="s">
        <v>20132</v>
      </c>
      <c r="B16050">
        <v>10001000005</v>
      </c>
    </row>
    <row r="16051" spans="1:2" x14ac:dyDescent="0.25">
      <c r="A16051" t="s">
        <v>20133</v>
      </c>
      <c r="B16051">
        <v>10001000040</v>
      </c>
    </row>
    <row r="16052" spans="1:2" x14ac:dyDescent="0.25">
      <c r="A16052" t="s">
        <v>20134</v>
      </c>
      <c r="B16052">
        <v>10001000002</v>
      </c>
    </row>
    <row r="16053" spans="1:2" x14ac:dyDescent="0.25">
      <c r="A16053" t="s">
        <v>20135</v>
      </c>
      <c r="B16053">
        <v>10001000041</v>
      </c>
    </row>
    <row r="16054" spans="1:2" x14ac:dyDescent="0.25">
      <c r="A16054" t="s">
        <v>20136</v>
      </c>
      <c r="B16054">
        <v>10001000007</v>
      </c>
    </row>
    <row r="16055" spans="1:2" x14ac:dyDescent="0.25">
      <c r="A16055" t="s">
        <v>20137</v>
      </c>
      <c r="B16055">
        <v>10001000012</v>
      </c>
    </row>
    <row r="16056" spans="1:2" x14ac:dyDescent="0.25">
      <c r="A16056" t="s">
        <v>20138</v>
      </c>
      <c r="B16056">
        <v>10001000024</v>
      </c>
    </row>
    <row r="16057" spans="1:2" x14ac:dyDescent="0.25">
      <c r="A16057" t="s">
        <v>20139</v>
      </c>
      <c r="B16057">
        <v>10001000008</v>
      </c>
    </row>
    <row r="16058" spans="1:2" x14ac:dyDescent="0.25">
      <c r="A16058" t="s">
        <v>20140</v>
      </c>
      <c r="B16058">
        <v>10001000005</v>
      </c>
    </row>
    <row r="16059" spans="1:2" x14ac:dyDescent="0.25">
      <c r="A16059" t="s">
        <v>20141</v>
      </c>
      <c r="B16059">
        <v>10001000013</v>
      </c>
    </row>
    <row r="16060" spans="1:2" x14ac:dyDescent="0.25">
      <c r="A16060" t="s">
        <v>20142</v>
      </c>
      <c r="B16060">
        <v>10001000017</v>
      </c>
    </row>
    <row r="16061" spans="1:2" x14ac:dyDescent="0.25">
      <c r="A16061" t="s">
        <v>20143</v>
      </c>
      <c r="B16061">
        <v>10001000005</v>
      </c>
    </row>
    <row r="16062" spans="1:2" x14ac:dyDescent="0.25">
      <c r="A16062" t="s">
        <v>20144</v>
      </c>
      <c r="B16062">
        <v>10001000005</v>
      </c>
    </row>
    <row r="16063" spans="1:2" x14ac:dyDescent="0.25">
      <c r="A16063" t="s">
        <v>20145</v>
      </c>
      <c r="B16063">
        <v>10001000005</v>
      </c>
    </row>
    <row r="16064" spans="1:2" x14ac:dyDescent="0.25">
      <c r="A16064" t="s">
        <v>20146</v>
      </c>
      <c r="B16064">
        <v>10001000005</v>
      </c>
    </row>
    <row r="16065" spans="1:2" x14ac:dyDescent="0.25">
      <c r="A16065" t="s">
        <v>20147</v>
      </c>
      <c r="B16065">
        <v>10001000035</v>
      </c>
    </row>
    <row r="16066" spans="1:2" x14ac:dyDescent="0.25">
      <c r="A16066" t="s">
        <v>20148</v>
      </c>
      <c r="B16066">
        <v>10001000005</v>
      </c>
    </row>
    <row r="16067" spans="1:2" x14ac:dyDescent="0.25">
      <c r="A16067" t="s">
        <v>20149</v>
      </c>
      <c r="B16067">
        <v>10001000005</v>
      </c>
    </row>
    <row r="16068" spans="1:2" x14ac:dyDescent="0.25">
      <c r="A16068" t="s">
        <v>20150</v>
      </c>
      <c r="B16068">
        <v>10001000005</v>
      </c>
    </row>
    <row r="16069" spans="1:2" x14ac:dyDescent="0.25">
      <c r="A16069" t="s">
        <v>20151</v>
      </c>
      <c r="B16069">
        <v>10001000035</v>
      </c>
    </row>
    <row r="16070" spans="1:2" x14ac:dyDescent="0.25">
      <c r="A16070" t="s">
        <v>20152</v>
      </c>
      <c r="B16070">
        <v>10001000016</v>
      </c>
    </row>
    <row r="16071" spans="1:2" x14ac:dyDescent="0.25">
      <c r="A16071" t="s">
        <v>20153</v>
      </c>
      <c r="B16071">
        <v>10001000023</v>
      </c>
    </row>
    <row r="16072" spans="1:2" x14ac:dyDescent="0.25">
      <c r="A16072" t="s">
        <v>20154</v>
      </c>
      <c r="B16072">
        <v>10001000023</v>
      </c>
    </row>
    <row r="16073" spans="1:2" x14ac:dyDescent="0.25">
      <c r="A16073" t="s">
        <v>20155</v>
      </c>
      <c r="B16073">
        <v>10001000041</v>
      </c>
    </row>
    <row r="16074" spans="1:2" x14ac:dyDescent="0.25">
      <c r="A16074" t="s">
        <v>20156</v>
      </c>
      <c r="B16074">
        <v>10001000013</v>
      </c>
    </row>
    <row r="16075" spans="1:2" x14ac:dyDescent="0.25">
      <c r="A16075" t="s">
        <v>20157</v>
      </c>
      <c r="B16075">
        <v>10001000005</v>
      </c>
    </row>
    <row r="16076" spans="1:2" x14ac:dyDescent="0.25">
      <c r="A16076" t="s">
        <v>20158</v>
      </c>
      <c r="B16076">
        <v>10001000023</v>
      </c>
    </row>
    <row r="16077" spans="1:2" x14ac:dyDescent="0.25">
      <c r="A16077" t="s">
        <v>20159</v>
      </c>
      <c r="B16077">
        <v>10001000002</v>
      </c>
    </row>
    <row r="16078" spans="1:2" x14ac:dyDescent="0.25">
      <c r="A16078" t="s">
        <v>20160</v>
      </c>
      <c r="B16078">
        <v>10001000024</v>
      </c>
    </row>
    <row r="16079" spans="1:2" x14ac:dyDescent="0.25">
      <c r="A16079" t="s">
        <v>20161</v>
      </c>
      <c r="B16079">
        <v>10001000002</v>
      </c>
    </row>
    <row r="16080" spans="1:2" x14ac:dyDescent="0.25">
      <c r="A16080" t="s">
        <v>20162</v>
      </c>
      <c r="B16080">
        <v>10001000040</v>
      </c>
    </row>
    <row r="16081" spans="1:2" x14ac:dyDescent="0.25">
      <c r="A16081" t="s">
        <v>20163</v>
      </c>
      <c r="B16081">
        <v>10001000023</v>
      </c>
    </row>
    <row r="16082" spans="1:2" x14ac:dyDescent="0.25">
      <c r="A16082" t="s">
        <v>20164</v>
      </c>
      <c r="B16082">
        <v>10001000017</v>
      </c>
    </row>
    <row r="16083" spans="1:2" x14ac:dyDescent="0.25">
      <c r="A16083" t="s">
        <v>20165</v>
      </c>
      <c r="B16083">
        <v>10001000005</v>
      </c>
    </row>
    <row r="16084" spans="1:2" x14ac:dyDescent="0.25">
      <c r="A16084" t="s">
        <v>20166</v>
      </c>
      <c r="B16084">
        <v>10001000038</v>
      </c>
    </row>
    <row r="16085" spans="1:2" x14ac:dyDescent="0.25">
      <c r="A16085" t="s">
        <v>20167</v>
      </c>
      <c r="B16085">
        <v>10001000022</v>
      </c>
    </row>
    <row r="16086" spans="1:2" x14ac:dyDescent="0.25">
      <c r="A16086" t="s">
        <v>20168</v>
      </c>
      <c r="B16086">
        <v>10001000038</v>
      </c>
    </row>
    <row r="16087" spans="1:2" x14ac:dyDescent="0.25">
      <c r="A16087" t="s">
        <v>20169</v>
      </c>
      <c r="B16087">
        <v>10001000039</v>
      </c>
    </row>
    <row r="16088" spans="1:2" x14ac:dyDescent="0.25">
      <c r="A16088" t="s">
        <v>20170</v>
      </c>
      <c r="B16088">
        <v>10001000038</v>
      </c>
    </row>
    <row r="16089" spans="1:2" x14ac:dyDescent="0.25">
      <c r="A16089" t="s">
        <v>20171</v>
      </c>
      <c r="B16089">
        <v>10001000035</v>
      </c>
    </row>
    <row r="16090" spans="1:2" x14ac:dyDescent="0.25">
      <c r="A16090" t="s">
        <v>20172</v>
      </c>
      <c r="B16090">
        <v>10001000016</v>
      </c>
    </row>
    <row r="16091" spans="1:2" x14ac:dyDescent="0.25">
      <c r="A16091" t="s">
        <v>20173</v>
      </c>
      <c r="B16091">
        <v>10001000007</v>
      </c>
    </row>
    <row r="16092" spans="1:2" x14ac:dyDescent="0.25">
      <c r="A16092" t="s">
        <v>20174</v>
      </c>
      <c r="B16092">
        <v>10001000007</v>
      </c>
    </row>
    <row r="16093" spans="1:2" x14ac:dyDescent="0.25">
      <c r="A16093" t="s">
        <v>20175</v>
      </c>
      <c r="B16093">
        <v>10001000002</v>
      </c>
    </row>
    <row r="16094" spans="1:2" x14ac:dyDescent="0.25">
      <c r="A16094" t="s">
        <v>20176</v>
      </c>
      <c r="B16094">
        <v>10001000012</v>
      </c>
    </row>
    <row r="16095" spans="1:2" x14ac:dyDescent="0.25">
      <c r="A16095" t="s">
        <v>20177</v>
      </c>
      <c r="B16095">
        <v>10001000002</v>
      </c>
    </row>
    <row r="16096" spans="1:2" x14ac:dyDescent="0.25">
      <c r="A16096" t="s">
        <v>20178</v>
      </c>
      <c r="B16096">
        <v>10001000002</v>
      </c>
    </row>
    <row r="16097" spans="1:2" x14ac:dyDescent="0.25">
      <c r="A16097" t="s">
        <v>20179</v>
      </c>
      <c r="B16097">
        <v>10001000016</v>
      </c>
    </row>
    <row r="16098" spans="1:2" x14ac:dyDescent="0.25">
      <c r="A16098" t="s">
        <v>20180</v>
      </c>
      <c r="B16098">
        <v>10001000016</v>
      </c>
    </row>
    <row r="16099" spans="1:2" x14ac:dyDescent="0.25">
      <c r="A16099" t="s">
        <v>20181</v>
      </c>
      <c r="B16099">
        <v>10001000002</v>
      </c>
    </row>
    <row r="16100" spans="1:2" x14ac:dyDescent="0.25">
      <c r="A16100" t="s">
        <v>20182</v>
      </c>
      <c r="B16100">
        <v>10001000002</v>
      </c>
    </row>
    <row r="16101" spans="1:2" x14ac:dyDescent="0.25">
      <c r="A16101" t="s">
        <v>20183</v>
      </c>
      <c r="B16101">
        <v>10001000012</v>
      </c>
    </row>
    <row r="16102" spans="1:2" x14ac:dyDescent="0.25">
      <c r="A16102" t="s">
        <v>20184</v>
      </c>
      <c r="B16102">
        <v>10001000006</v>
      </c>
    </row>
    <row r="16103" spans="1:2" x14ac:dyDescent="0.25">
      <c r="A16103" t="s">
        <v>20185</v>
      </c>
      <c r="B16103">
        <v>10001000016</v>
      </c>
    </row>
    <row r="16104" spans="1:2" x14ac:dyDescent="0.25">
      <c r="A16104" t="s">
        <v>20186</v>
      </c>
      <c r="B16104">
        <v>10001000005</v>
      </c>
    </row>
    <row r="16105" spans="1:2" x14ac:dyDescent="0.25">
      <c r="A16105" t="s">
        <v>20187</v>
      </c>
      <c r="B16105">
        <v>10001000001</v>
      </c>
    </row>
    <row r="16106" spans="1:2" x14ac:dyDescent="0.25">
      <c r="A16106" t="s">
        <v>20188</v>
      </c>
      <c r="B16106">
        <v>10001000039</v>
      </c>
    </row>
    <row r="16107" spans="1:2" x14ac:dyDescent="0.25">
      <c r="A16107" t="s">
        <v>20189</v>
      </c>
      <c r="B16107">
        <v>10001000002</v>
      </c>
    </row>
    <row r="16108" spans="1:2" x14ac:dyDescent="0.25">
      <c r="A16108" t="s">
        <v>20190</v>
      </c>
      <c r="B16108">
        <v>10001000002</v>
      </c>
    </row>
    <row r="16109" spans="1:2" x14ac:dyDescent="0.25">
      <c r="A16109" t="s">
        <v>20191</v>
      </c>
      <c r="B16109">
        <v>10001000034</v>
      </c>
    </row>
    <row r="16110" spans="1:2" x14ac:dyDescent="0.25">
      <c r="A16110" t="s">
        <v>20192</v>
      </c>
      <c r="B16110">
        <v>10001000005</v>
      </c>
    </row>
    <row r="16111" spans="1:2" x14ac:dyDescent="0.25">
      <c r="A16111" t="s">
        <v>20193</v>
      </c>
      <c r="B16111">
        <v>10001000016</v>
      </c>
    </row>
    <row r="16112" spans="1:2" x14ac:dyDescent="0.25">
      <c r="A16112" t="s">
        <v>20194</v>
      </c>
      <c r="B16112">
        <v>10001000055</v>
      </c>
    </row>
    <row r="16113" spans="1:2" x14ac:dyDescent="0.25">
      <c r="A16113" t="s">
        <v>20195</v>
      </c>
      <c r="B16113">
        <v>10001000002</v>
      </c>
    </row>
    <row r="16114" spans="1:2" x14ac:dyDescent="0.25">
      <c r="A16114" t="s">
        <v>20196</v>
      </c>
      <c r="B16114">
        <v>10001000041</v>
      </c>
    </row>
    <row r="16115" spans="1:2" x14ac:dyDescent="0.25">
      <c r="A16115" t="s">
        <v>20197</v>
      </c>
      <c r="B16115">
        <v>10001000001</v>
      </c>
    </row>
    <row r="16116" spans="1:2" x14ac:dyDescent="0.25">
      <c r="A16116" t="s">
        <v>20198</v>
      </c>
      <c r="B16116">
        <v>10001000002</v>
      </c>
    </row>
    <row r="16117" spans="1:2" x14ac:dyDescent="0.25">
      <c r="A16117" t="s">
        <v>20199</v>
      </c>
      <c r="B16117">
        <v>10001000038</v>
      </c>
    </row>
    <row r="16118" spans="1:2" x14ac:dyDescent="0.25">
      <c r="A16118" t="s">
        <v>20200</v>
      </c>
      <c r="B16118">
        <v>10001000002</v>
      </c>
    </row>
    <row r="16119" spans="1:2" x14ac:dyDescent="0.25">
      <c r="A16119" t="s">
        <v>20201</v>
      </c>
      <c r="B16119">
        <v>10001000034</v>
      </c>
    </row>
    <row r="16120" spans="1:2" x14ac:dyDescent="0.25">
      <c r="A16120" t="s">
        <v>20202</v>
      </c>
      <c r="B16120">
        <v>10001000005</v>
      </c>
    </row>
    <row r="16121" spans="1:2" x14ac:dyDescent="0.25">
      <c r="A16121" t="s">
        <v>20203</v>
      </c>
      <c r="B16121">
        <v>10001000002</v>
      </c>
    </row>
    <row r="16122" spans="1:2" x14ac:dyDescent="0.25">
      <c r="A16122" t="s">
        <v>20204</v>
      </c>
      <c r="B16122">
        <v>10001000051</v>
      </c>
    </row>
    <row r="16123" spans="1:2" x14ac:dyDescent="0.25">
      <c r="A16123" t="s">
        <v>20205</v>
      </c>
      <c r="B16123">
        <v>10001000005</v>
      </c>
    </row>
    <row r="16124" spans="1:2" x14ac:dyDescent="0.25">
      <c r="A16124" t="s">
        <v>20206</v>
      </c>
      <c r="B16124">
        <v>10001000013</v>
      </c>
    </row>
    <row r="16125" spans="1:2" x14ac:dyDescent="0.25">
      <c r="A16125" t="s">
        <v>20207</v>
      </c>
      <c r="B16125">
        <v>10001000012</v>
      </c>
    </row>
    <row r="16126" spans="1:2" x14ac:dyDescent="0.25">
      <c r="A16126" t="s">
        <v>20208</v>
      </c>
      <c r="B16126">
        <v>10001000001</v>
      </c>
    </row>
    <row r="16127" spans="1:2" x14ac:dyDescent="0.25">
      <c r="A16127" t="s">
        <v>20209</v>
      </c>
      <c r="B16127">
        <v>10001000017</v>
      </c>
    </row>
    <row r="16128" spans="1:2" x14ac:dyDescent="0.25">
      <c r="A16128" t="s">
        <v>20210</v>
      </c>
      <c r="B16128">
        <v>10001000005</v>
      </c>
    </row>
    <row r="16129" spans="1:2" x14ac:dyDescent="0.25">
      <c r="A16129" t="s">
        <v>20211</v>
      </c>
      <c r="B16129">
        <v>10001000035</v>
      </c>
    </row>
    <row r="16130" spans="1:2" x14ac:dyDescent="0.25">
      <c r="A16130" t="s">
        <v>20212</v>
      </c>
      <c r="B16130">
        <v>10001000002</v>
      </c>
    </row>
    <row r="16131" spans="1:2" x14ac:dyDescent="0.25">
      <c r="A16131" t="s">
        <v>20213</v>
      </c>
      <c r="B16131">
        <v>10001000038</v>
      </c>
    </row>
    <row r="16132" spans="1:2" x14ac:dyDescent="0.25">
      <c r="A16132" t="s">
        <v>20214</v>
      </c>
      <c r="B16132">
        <v>10001000008</v>
      </c>
    </row>
    <row r="16133" spans="1:2" x14ac:dyDescent="0.25">
      <c r="A16133" t="s">
        <v>20215</v>
      </c>
      <c r="B16133">
        <v>10001000001</v>
      </c>
    </row>
    <row r="16134" spans="1:2" x14ac:dyDescent="0.25">
      <c r="A16134" t="s">
        <v>20216</v>
      </c>
      <c r="B16134">
        <v>10001000016</v>
      </c>
    </row>
    <row r="16135" spans="1:2" x14ac:dyDescent="0.25">
      <c r="A16135" t="s">
        <v>20217</v>
      </c>
      <c r="B16135">
        <v>10001000007</v>
      </c>
    </row>
    <row r="16136" spans="1:2" x14ac:dyDescent="0.25">
      <c r="A16136" t="s">
        <v>20218</v>
      </c>
      <c r="B16136">
        <v>10001000002</v>
      </c>
    </row>
    <row r="16137" spans="1:2" x14ac:dyDescent="0.25">
      <c r="A16137" t="s">
        <v>20219</v>
      </c>
      <c r="B16137">
        <v>10001000058</v>
      </c>
    </row>
    <row r="16138" spans="1:2" x14ac:dyDescent="0.25">
      <c r="A16138" t="s">
        <v>20220</v>
      </c>
      <c r="B16138">
        <v>10001000035</v>
      </c>
    </row>
    <row r="16139" spans="1:2" x14ac:dyDescent="0.25">
      <c r="A16139" t="s">
        <v>20221</v>
      </c>
      <c r="B16139">
        <v>10001000035</v>
      </c>
    </row>
    <row r="16140" spans="1:2" x14ac:dyDescent="0.25">
      <c r="A16140" t="s">
        <v>20222</v>
      </c>
      <c r="B16140">
        <v>10001000005</v>
      </c>
    </row>
    <row r="16141" spans="1:2" x14ac:dyDescent="0.25">
      <c r="A16141" t="s">
        <v>20223</v>
      </c>
      <c r="B16141">
        <v>10001000005</v>
      </c>
    </row>
    <row r="16142" spans="1:2" x14ac:dyDescent="0.25">
      <c r="A16142" t="s">
        <v>20224</v>
      </c>
      <c r="B16142">
        <v>10001000005</v>
      </c>
    </row>
    <row r="16143" spans="1:2" x14ac:dyDescent="0.25">
      <c r="A16143" t="s">
        <v>20225</v>
      </c>
      <c r="B16143">
        <v>10001000005</v>
      </c>
    </row>
    <row r="16144" spans="1:2" x14ac:dyDescent="0.25">
      <c r="A16144" t="s">
        <v>20226</v>
      </c>
      <c r="B16144">
        <v>10001000005</v>
      </c>
    </row>
    <row r="16145" spans="1:2" x14ac:dyDescent="0.25">
      <c r="A16145" t="s">
        <v>20227</v>
      </c>
      <c r="B16145">
        <v>10001000005</v>
      </c>
    </row>
    <row r="16146" spans="1:2" x14ac:dyDescent="0.25">
      <c r="A16146" t="s">
        <v>20228</v>
      </c>
      <c r="B16146">
        <v>10001000034</v>
      </c>
    </row>
    <row r="16147" spans="1:2" x14ac:dyDescent="0.25">
      <c r="A16147" t="s">
        <v>20229</v>
      </c>
      <c r="B16147">
        <v>10001000035</v>
      </c>
    </row>
    <row r="16148" spans="1:2" x14ac:dyDescent="0.25">
      <c r="A16148" t="s">
        <v>20230</v>
      </c>
      <c r="B16148">
        <v>10001000002</v>
      </c>
    </row>
    <row r="16149" spans="1:2" x14ac:dyDescent="0.25">
      <c r="A16149" t="s">
        <v>20231</v>
      </c>
      <c r="B16149">
        <v>10001000012</v>
      </c>
    </row>
    <row r="16150" spans="1:2" x14ac:dyDescent="0.25">
      <c r="A16150" t="s">
        <v>20232</v>
      </c>
      <c r="B16150">
        <v>10001000002</v>
      </c>
    </row>
    <row r="16151" spans="1:2" x14ac:dyDescent="0.25">
      <c r="A16151" t="s">
        <v>20233</v>
      </c>
      <c r="B16151">
        <v>10001000021</v>
      </c>
    </row>
    <row r="16152" spans="1:2" x14ac:dyDescent="0.25">
      <c r="A16152" t="s">
        <v>20234</v>
      </c>
      <c r="B16152">
        <v>10001000002</v>
      </c>
    </row>
    <row r="16153" spans="1:2" x14ac:dyDescent="0.25">
      <c r="A16153" t="s">
        <v>20235</v>
      </c>
      <c r="B16153">
        <v>10001000040</v>
      </c>
    </row>
    <row r="16154" spans="1:2" x14ac:dyDescent="0.25">
      <c r="A16154" t="s">
        <v>20236</v>
      </c>
      <c r="B16154">
        <v>10001000005</v>
      </c>
    </row>
    <row r="16155" spans="1:2" x14ac:dyDescent="0.25">
      <c r="A16155" t="s">
        <v>20237</v>
      </c>
      <c r="B16155">
        <v>10001000039</v>
      </c>
    </row>
    <row r="16156" spans="1:2" x14ac:dyDescent="0.25">
      <c r="A16156" t="s">
        <v>20238</v>
      </c>
      <c r="B16156">
        <v>10001000005</v>
      </c>
    </row>
    <row r="16157" spans="1:2" x14ac:dyDescent="0.25">
      <c r="A16157" t="s">
        <v>20239</v>
      </c>
      <c r="B16157">
        <v>10001000034</v>
      </c>
    </row>
    <row r="16158" spans="1:2" x14ac:dyDescent="0.25">
      <c r="A16158" t="s">
        <v>20240</v>
      </c>
      <c r="B16158">
        <v>10001000012</v>
      </c>
    </row>
    <row r="16159" spans="1:2" x14ac:dyDescent="0.25">
      <c r="A16159" t="s">
        <v>20241</v>
      </c>
      <c r="B16159">
        <v>10001000024</v>
      </c>
    </row>
    <row r="16160" spans="1:2" x14ac:dyDescent="0.25">
      <c r="A16160" t="s">
        <v>20242</v>
      </c>
      <c r="B16160">
        <v>10001000008</v>
      </c>
    </row>
    <row r="16161" spans="1:2" x14ac:dyDescent="0.25">
      <c r="A16161" t="s">
        <v>20243</v>
      </c>
      <c r="B16161">
        <v>10001000006</v>
      </c>
    </row>
    <row r="16162" spans="1:2" x14ac:dyDescent="0.25">
      <c r="A16162" t="s">
        <v>20244</v>
      </c>
      <c r="B16162">
        <v>10001000041</v>
      </c>
    </row>
    <row r="16163" spans="1:2" x14ac:dyDescent="0.25">
      <c r="A16163" t="s">
        <v>20245</v>
      </c>
      <c r="B16163">
        <v>10001000040</v>
      </c>
    </row>
    <row r="16164" spans="1:2" x14ac:dyDescent="0.25">
      <c r="A16164" t="s">
        <v>20246</v>
      </c>
      <c r="B16164">
        <v>10001000005</v>
      </c>
    </row>
    <row r="16165" spans="1:2" x14ac:dyDescent="0.25">
      <c r="A16165" t="s">
        <v>20247</v>
      </c>
      <c r="B16165">
        <v>10001000040</v>
      </c>
    </row>
    <row r="16166" spans="1:2" x14ac:dyDescent="0.25">
      <c r="A16166" t="s">
        <v>20248</v>
      </c>
      <c r="B16166">
        <v>10001000062</v>
      </c>
    </row>
    <row r="16167" spans="1:2" x14ac:dyDescent="0.25">
      <c r="A16167" t="s">
        <v>20249</v>
      </c>
      <c r="B16167">
        <v>10001000003</v>
      </c>
    </row>
    <row r="16168" spans="1:2" x14ac:dyDescent="0.25">
      <c r="A16168" t="s">
        <v>20250</v>
      </c>
      <c r="B16168">
        <v>10001000002</v>
      </c>
    </row>
    <row r="16169" spans="1:2" x14ac:dyDescent="0.25">
      <c r="A16169" t="s">
        <v>20251</v>
      </c>
      <c r="B16169">
        <v>10001000013</v>
      </c>
    </row>
    <row r="16170" spans="1:2" x14ac:dyDescent="0.25">
      <c r="A16170" t="s">
        <v>20252</v>
      </c>
      <c r="B16170">
        <v>10001000012</v>
      </c>
    </row>
    <row r="16171" spans="1:2" x14ac:dyDescent="0.25">
      <c r="A16171" t="s">
        <v>20253</v>
      </c>
      <c r="B16171">
        <v>10001000013</v>
      </c>
    </row>
    <row r="16172" spans="1:2" x14ac:dyDescent="0.25">
      <c r="A16172" t="s">
        <v>20254</v>
      </c>
      <c r="B16172">
        <v>10001000013</v>
      </c>
    </row>
    <row r="16173" spans="1:2" x14ac:dyDescent="0.25">
      <c r="A16173" t="s">
        <v>20255</v>
      </c>
      <c r="B16173">
        <v>10001000001</v>
      </c>
    </row>
    <row r="16174" spans="1:2" x14ac:dyDescent="0.25">
      <c r="A16174" t="s">
        <v>20256</v>
      </c>
      <c r="B16174">
        <v>10001000013</v>
      </c>
    </row>
    <row r="16175" spans="1:2" x14ac:dyDescent="0.25">
      <c r="A16175" t="s">
        <v>20257</v>
      </c>
      <c r="B16175">
        <v>10001000002</v>
      </c>
    </row>
    <row r="16176" spans="1:2" x14ac:dyDescent="0.25">
      <c r="A16176" t="s">
        <v>20258</v>
      </c>
      <c r="B16176">
        <v>10001000016</v>
      </c>
    </row>
    <row r="16177" spans="1:2" x14ac:dyDescent="0.25">
      <c r="A16177" t="s">
        <v>20259</v>
      </c>
      <c r="B16177">
        <v>10001000038</v>
      </c>
    </row>
    <row r="16178" spans="1:2" x14ac:dyDescent="0.25">
      <c r="A16178" t="s">
        <v>20260</v>
      </c>
      <c r="B16178">
        <v>10001000002</v>
      </c>
    </row>
    <row r="16179" spans="1:2" x14ac:dyDescent="0.25">
      <c r="A16179" t="s">
        <v>20261</v>
      </c>
      <c r="B16179">
        <v>10001000002</v>
      </c>
    </row>
    <row r="16180" spans="1:2" x14ac:dyDescent="0.25">
      <c r="A16180" t="s">
        <v>20262</v>
      </c>
      <c r="B16180">
        <v>10001000017</v>
      </c>
    </row>
    <row r="16181" spans="1:2" x14ac:dyDescent="0.25">
      <c r="A16181" t="s">
        <v>20263</v>
      </c>
      <c r="B16181">
        <v>10001000013</v>
      </c>
    </row>
    <row r="16182" spans="1:2" x14ac:dyDescent="0.25">
      <c r="A16182" t="s">
        <v>20264</v>
      </c>
      <c r="B16182">
        <v>10001000028</v>
      </c>
    </row>
    <row r="16183" spans="1:2" x14ac:dyDescent="0.25">
      <c r="A16183" t="s">
        <v>20265</v>
      </c>
      <c r="B16183">
        <v>10001000035</v>
      </c>
    </row>
    <row r="16184" spans="1:2" x14ac:dyDescent="0.25">
      <c r="A16184" t="s">
        <v>20266</v>
      </c>
      <c r="B16184">
        <v>10001000034</v>
      </c>
    </row>
    <row r="16185" spans="1:2" x14ac:dyDescent="0.25">
      <c r="A16185" t="s">
        <v>20267</v>
      </c>
      <c r="B16185">
        <v>10001000013</v>
      </c>
    </row>
    <row r="16186" spans="1:2" x14ac:dyDescent="0.25">
      <c r="A16186" t="s">
        <v>20268</v>
      </c>
      <c r="B16186">
        <v>10001000002</v>
      </c>
    </row>
    <row r="16187" spans="1:2" x14ac:dyDescent="0.25">
      <c r="A16187" t="s">
        <v>20269</v>
      </c>
      <c r="B16187">
        <v>10001000006</v>
      </c>
    </row>
    <row r="16188" spans="1:2" x14ac:dyDescent="0.25">
      <c r="A16188" t="s">
        <v>20270</v>
      </c>
      <c r="B16188">
        <v>10001000039</v>
      </c>
    </row>
    <row r="16189" spans="1:2" x14ac:dyDescent="0.25">
      <c r="A16189" t="s">
        <v>20271</v>
      </c>
      <c r="B16189">
        <v>10001000001</v>
      </c>
    </row>
    <row r="16190" spans="1:2" x14ac:dyDescent="0.25">
      <c r="A16190" t="s">
        <v>20272</v>
      </c>
      <c r="B16190">
        <v>10001000005</v>
      </c>
    </row>
    <row r="16191" spans="1:2" x14ac:dyDescent="0.25">
      <c r="A16191" t="s">
        <v>20273</v>
      </c>
      <c r="B16191">
        <v>10001000005</v>
      </c>
    </row>
    <row r="16192" spans="1:2" x14ac:dyDescent="0.25">
      <c r="A16192" t="s">
        <v>20274</v>
      </c>
      <c r="B16192">
        <v>10001000007</v>
      </c>
    </row>
    <row r="16193" spans="1:2" x14ac:dyDescent="0.25">
      <c r="A16193" t="s">
        <v>20275</v>
      </c>
      <c r="B16193">
        <v>10001000035</v>
      </c>
    </row>
    <row r="16194" spans="1:2" x14ac:dyDescent="0.25">
      <c r="A16194" t="s">
        <v>20276</v>
      </c>
      <c r="B16194">
        <v>10001000021</v>
      </c>
    </row>
    <row r="16195" spans="1:2" x14ac:dyDescent="0.25">
      <c r="A16195" t="s">
        <v>20277</v>
      </c>
      <c r="B16195">
        <v>10001000005</v>
      </c>
    </row>
    <row r="16196" spans="1:2" x14ac:dyDescent="0.25">
      <c r="A16196" t="s">
        <v>20278</v>
      </c>
      <c r="B16196">
        <v>10001000005</v>
      </c>
    </row>
    <row r="16197" spans="1:2" x14ac:dyDescent="0.25">
      <c r="A16197" t="s">
        <v>20279</v>
      </c>
      <c r="B16197">
        <v>10001000005</v>
      </c>
    </row>
    <row r="16198" spans="1:2" x14ac:dyDescent="0.25">
      <c r="A16198" t="s">
        <v>20280</v>
      </c>
      <c r="B16198">
        <v>10001000005</v>
      </c>
    </row>
    <row r="16199" spans="1:2" x14ac:dyDescent="0.25">
      <c r="A16199" t="s">
        <v>20281</v>
      </c>
      <c r="B16199">
        <v>10001000005</v>
      </c>
    </row>
    <row r="16200" spans="1:2" x14ac:dyDescent="0.25">
      <c r="A16200" t="s">
        <v>20282</v>
      </c>
      <c r="B16200">
        <v>10001000017</v>
      </c>
    </row>
    <row r="16201" spans="1:2" x14ac:dyDescent="0.25">
      <c r="A16201" t="s">
        <v>20283</v>
      </c>
      <c r="B16201">
        <v>10001000035</v>
      </c>
    </row>
    <row r="16202" spans="1:2" x14ac:dyDescent="0.25">
      <c r="A16202" t="s">
        <v>20284</v>
      </c>
      <c r="B16202">
        <v>10001000002</v>
      </c>
    </row>
    <row r="16203" spans="1:2" x14ac:dyDescent="0.25">
      <c r="A16203" t="s">
        <v>20285</v>
      </c>
      <c r="B16203">
        <v>10001000016</v>
      </c>
    </row>
    <row r="16204" spans="1:2" x14ac:dyDescent="0.25">
      <c r="A16204" t="s">
        <v>20286</v>
      </c>
      <c r="B16204">
        <v>10001000007</v>
      </c>
    </row>
    <row r="16205" spans="1:2" x14ac:dyDescent="0.25">
      <c r="A16205" t="s">
        <v>20287</v>
      </c>
      <c r="B16205">
        <v>10001000005</v>
      </c>
    </row>
    <row r="16206" spans="1:2" x14ac:dyDescent="0.25">
      <c r="A16206" t="s">
        <v>20288</v>
      </c>
      <c r="B16206">
        <v>10001000002</v>
      </c>
    </row>
    <row r="16207" spans="1:2" x14ac:dyDescent="0.25">
      <c r="A16207" t="s">
        <v>20289</v>
      </c>
      <c r="B16207">
        <v>10001000003</v>
      </c>
    </row>
    <row r="16208" spans="1:2" x14ac:dyDescent="0.25">
      <c r="A16208" t="s">
        <v>20290</v>
      </c>
      <c r="B16208">
        <v>10001000012</v>
      </c>
    </row>
    <row r="16209" spans="1:2" x14ac:dyDescent="0.25">
      <c r="A16209" t="s">
        <v>20291</v>
      </c>
      <c r="B16209">
        <v>10001000003</v>
      </c>
    </row>
    <row r="16210" spans="1:2" x14ac:dyDescent="0.25">
      <c r="A16210" t="s">
        <v>20292</v>
      </c>
      <c r="B16210">
        <v>10001000002</v>
      </c>
    </row>
    <row r="16211" spans="1:2" x14ac:dyDescent="0.25">
      <c r="A16211" t="s">
        <v>20293</v>
      </c>
      <c r="B16211">
        <v>10001000008</v>
      </c>
    </row>
    <row r="16212" spans="1:2" x14ac:dyDescent="0.25">
      <c r="A16212" t="s">
        <v>20294</v>
      </c>
      <c r="B16212">
        <v>10001000002</v>
      </c>
    </row>
    <row r="16213" spans="1:2" x14ac:dyDescent="0.25">
      <c r="A16213" t="s">
        <v>20295</v>
      </c>
      <c r="B16213">
        <v>10001000021</v>
      </c>
    </row>
    <row r="16214" spans="1:2" x14ac:dyDescent="0.25">
      <c r="A16214" t="s">
        <v>20296</v>
      </c>
      <c r="B16214">
        <v>10001000002</v>
      </c>
    </row>
    <row r="16215" spans="1:2" x14ac:dyDescent="0.25">
      <c r="A16215" t="s">
        <v>20297</v>
      </c>
      <c r="B16215">
        <v>10001000039</v>
      </c>
    </row>
    <row r="16216" spans="1:2" x14ac:dyDescent="0.25">
      <c r="A16216" t="s">
        <v>20298</v>
      </c>
      <c r="B16216">
        <v>10001000040</v>
      </c>
    </row>
    <row r="16217" spans="1:2" x14ac:dyDescent="0.25">
      <c r="A16217" t="s">
        <v>20299</v>
      </c>
      <c r="B16217">
        <v>10001000020</v>
      </c>
    </row>
    <row r="16218" spans="1:2" x14ac:dyDescent="0.25">
      <c r="A16218" t="s">
        <v>20300</v>
      </c>
      <c r="B16218">
        <v>10001000013</v>
      </c>
    </row>
    <row r="16219" spans="1:2" x14ac:dyDescent="0.25">
      <c r="A16219" t="s">
        <v>20301</v>
      </c>
      <c r="B16219">
        <v>10001000034</v>
      </c>
    </row>
    <row r="16220" spans="1:2" x14ac:dyDescent="0.25">
      <c r="A16220" t="s">
        <v>20302</v>
      </c>
      <c r="B16220">
        <v>10001000023</v>
      </c>
    </row>
    <row r="16221" spans="1:2" x14ac:dyDescent="0.25">
      <c r="A16221" t="s">
        <v>20303</v>
      </c>
      <c r="B16221">
        <v>10001000002</v>
      </c>
    </row>
    <row r="16222" spans="1:2" x14ac:dyDescent="0.25">
      <c r="A16222" t="s">
        <v>20304</v>
      </c>
      <c r="B16222">
        <v>10001000023</v>
      </c>
    </row>
    <row r="16223" spans="1:2" x14ac:dyDescent="0.25">
      <c r="A16223" t="s">
        <v>20305</v>
      </c>
      <c r="B16223">
        <v>10001000002</v>
      </c>
    </row>
    <row r="16224" spans="1:2" x14ac:dyDescent="0.25">
      <c r="A16224" t="s">
        <v>20306</v>
      </c>
      <c r="B16224">
        <v>10001000020</v>
      </c>
    </row>
    <row r="16225" spans="1:2" x14ac:dyDescent="0.25">
      <c r="A16225" t="s">
        <v>20307</v>
      </c>
      <c r="B16225">
        <v>10001000023</v>
      </c>
    </row>
    <row r="16226" spans="1:2" x14ac:dyDescent="0.25">
      <c r="A16226" t="s">
        <v>20308</v>
      </c>
      <c r="B16226">
        <v>10001000006</v>
      </c>
    </row>
    <row r="16227" spans="1:2" x14ac:dyDescent="0.25">
      <c r="A16227" t="s">
        <v>20309</v>
      </c>
      <c r="B16227">
        <v>10001000041</v>
      </c>
    </row>
    <row r="16228" spans="1:2" x14ac:dyDescent="0.25">
      <c r="A16228" t="s">
        <v>20310</v>
      </c>
      <c r="B16228">
        <v>10001000012</v>
      </c>
    </row>
    <row r="16229" spans="1:2" x14ac:dyDescent="0.25">
      <c r="A16229" t="s">
        <v>20311</v>
      </c>
      <c r="B16229">
        <v>10001000013</v>
      </c>
    </row>
    <row r="16230" spans="1:2" x14ac:dyDescent="0.25">
      <c r="A16230" t="s">
        <v>20312</v>
      </c>
      <c r="B16230">
        <v>10001000035</v>
      </c>
    </row>
    <row r="16231" spans="1:2" x14ac:dyDescent="0.25">
      <c r="A16231" t="s">
        <v>20313</v>
      </c>
      <c r="B16231">
        <v>10001000020</v>
      </c>
    </row>
    <row r="16232" spans="1:2" x14ac:dyDescent="0.25">
      <c r="A16232" t="s">
        <v>20314</v>
      </c>
      <c r="B16232">
        <v>10001000008</v>
      </c>
    </row>
    <row r="16233" spans="1:2" x14ac:dyDescent="0.25">
      <c r="A16233" t="s">
        <v>20315</v>
      </c>
      <c r="B16233">
        <v>10001000043</v>
      </c>
    </row>
    <row r="16234" spans="1:2" x14ac:dyDescent="0.25">
      <c r="A16234" t="s">
        <v>20316</v>
      </c>
      <c r="B16234">
        <v>10001000023</v>
      </c>
    </row>
    <row r="16235" spans="1:2" x14ac:dyDescent="0.25">
      <c r="A16235" t="s">
        <v>20317</v>
      </c>
      <c r="B16235">
        <v>10001000005</v>
      </c>
    </row>
    <row r="16236" spans="1:2" x14ac:dyDescent="0.25">
      <c r="A16236" t="s">
        <v>20318</v>
      </c>
      <c r="B16236">
        <v>10001000023</v>
      </c>
    </row>
    <row r="16237" spans="1:2" x14ac:dyDescent="0.25">
      <c r="A16237" t="s">
        <v>20319</v>
      </c>
      <c r="B16237">
        <v>10001000005</v>
      </c>
    </row>
    <row r="16238" spans="1:2" x14ac:dyDescent="0.25">
      <c r="A16238" t="s">
        <v>20320</v>
      </c>
      <c r="B16238">
        <v>10001000006</v>
      </c>
    </row>
    <row r="16239" spans="1:2" x14ac:dyDescent="0.25">
      <c r="A16239" t="s">
        <v>20321</v>
      </c>
      <c r="B16239">
        <v>10001000039</v>
      </c>
    </row>
    <row r="16240" spans="1:2" x14ac:dyDescent="0.25">
      <c r="A16240" t="s">
        <v>20322</v>
      </c>
      <c r="B16240">
        <v>10001000020</v>
      </c>
    </row>
    <row r="16241" spans="1:2" x14ac:dyDescent="0.25">
      <c r="A16241" t="s">
        <v>20323</v>
      </c>
      <c r="B16241">
        <v>10001000038</v>
      </c>
    </row>
    <row r="16242" spans="1:2" x14ac:dyDescent="0.25">
      <c r="A16242" t="s">
        <v>20324</v>
      </c>
      <c r="B16242">
        <v>10001000020</v>
      </c>
    </row>
    <row r="16243" spans="1:2" x14ac:dyDescent="0.25">
      <c r="A16243" t="s">
        <v>20325</v>
      </c>
      <c r="B16243">
        <v>10001000041</v>
      </c>
    </row>
    <row r="16244" spans="1:2" x14ac:dyDescent="0.25">
      <c r="A16244" t="s">
        <v>20326</v>
      </c>
      <c r="B16244">
        <v>10001000005</v>
      </c>
    </row>
    <row r="16245" spans="1:2" x14ac:dyDescent="0.25">
      <c r="A16245" t="s">
        <v>20327</v>
      </c>
      <c r="B16245">
        <v>10001000005</v>
      </c>
    </row>
    <row r="16246" spans="1:2" x14ac:dyDescent="0.25">
      <c r="A16246" t="s">
        <v>20328</v>
      </c>
      <c r="B16246">
        <v>10001000008</v>
      </c>
    </row>
    <row r="16247" spans="1:2" x14ac:dyDescent="0.25">
      <c r="A16247" t="s">
        <v>20329</v>
      </c>
      <c r="B16247">
        <v>10001000008</v>
      </c>
    </row>
    <row r="16248" spans="1:2" x14ac:dyDescent="0.25">
      <c r="A16248" t="s">
        <v>20330</v>
      </c>
      <c r="B16248">
        <v>10001000034</v>
      </c>
    </row>
    <row r="16249" spans="1:2" x14ac:dyDescent="0.25">
      <c r="A16249" t="s">
        <v>20331</v>
      </c>
      <c r="B16249">
        <v>10001000024</v>
      </c>
    </row>
    <row r="16250" spans="1:2" x14ac:dyDescent="0.25">
      <c r="A16250" t="s">
        <v>20332</v>
      </c>
      <c r="B16250">
        <v>10001000024</v>
      </c>
    </row>
    <row r="16251" spans="1:2" x14ac:dyDescent="0.25">
      <c r="A16251" t="s">
        <v>20333</v>
      </c>
      <c r="B16251">
        <v>10001000005</v>
      </c>
    </row>
    <row r="16252" spans="1:2" x14ac:dyDescent="0.25">
      <c r="A16252" t="s">
        <v>20334</v>
      </c>
      <c r="B16252">
        <v>10001000007</v>
      </c>
    </row>
    <row r="16253" spans="1:2" x14ac:dyDescent="0.25">
      <c r="A16253" t="s">
        <v>20335</v>
      </c>
      <c r="B16253">
        <v>10001000005</v>
      </c>
    </row>
    <row r="16254" spans="1:2" x14ac:dyDescent="0.25">
      <c r="A16254" t="s">
        <v>20336</v>
      </c>
      <c r="B16254">
        <v>10001000024</v>
      </c>
    </row>
    <row r="16255" spans="1:2" x14ac:dyDescent="0.25">
      <c r="A16255" t="s">
        <v>20337</v>
      </c>
      <c r="B16255">
        <v>10001000039</v>
      </c>
    </row>
    <row r="16256" spans="1:2" x14ac:dyDescent="0.25">
      <c r="A16256" t="s">
        <v>20338</v>
      </c>
      <c r="B16256">
        <v>10001000005</v>
      </c>
    </row>
    <row r="16257" spans="1:2" x14ac:dyDescent="0.25">
      <c r="A16257" t="s">
        <v>20339</v>
      </c>
      <c r="B16257">
        <v>10001000025</v>
      </c>
    </row>
    <row r="16258" spans="1:2" x14ac:dyDescent="0.25">
      <c r="A16258" t="s">
        <v>20340</v>
      </c>
      <c r="B16258">
        <v>10001000006</v>
      </c>
    </row>
    <row r="16259" spans="1:2" x14ac:dyDescent="0.25">
      <c r="A16259" t="s">
        <v>20341</v>
      </c>
      <c r="B16259">
        <v>10001000035</v>
      </c>
    </row>
    <row r="16260" spans="1:2" x14ac:dyDescent="0.25">
      <c r="A16260" t="s">
        <v>20342</v>
      </c>
      <c r="B16260">
        <v>10001000005</v>
      </c>
    </row>
    <row r="16261" spans="1:2" x14ac:dyDescent="0.25">
      <c r="A16261" t="s">
        <v>20343</v>
      </c>
      <c r="B16261">
        <v>10001000039</v>
      </c>
    </row>
    <row r="16262" spans="1:2" x14ac:dyDescent="0.25">
      <c r="A16262" t="s">
        <v>20344</v>
      </c>
      <c r="B16262">
        <v>10001000035</v>
      </c>
    </row>
    <row r="16263" spans="1:2" x14ac:dyDescent="0.25">
      <c r="A16263" t="s">
        <v>20345</v>
      </c>
      <c r="B16263">
        <v>10001000002</v>
      </c>
    </row>
    <row r="16264" spans="1:2" x14ac:dyDescent="0.25">
      <c r="A16264" t="s">
        <v>20346</v>
      </c>
      <c r="B16264">
        <v>10001000005</v>
      </c>
    </row>
    <row r="16265" spans="1:2" x14ac:dyDescent="0.25">
      <c r="A16265" t="s">
        <v>20347</v>
      </c>
      <c r="B16265">
        <v>10001000005</v>
      </c>
    </row>
    <row r="16266" spans="1:2" x14ac:dyDescent="0.25">
      <c r="A16266" t="s">
        <v>20348</v>
      </c>
      <c r="B16266">
        <v>10001000005</v>
      </c>
    </row>
    <row r="16267" spans="1:2" x14ac:dyDescent="0.25">
      <c r="A16267" t="s">
        <v>20349</v>
      </c>
      <c r="B16267">
        <v>10001000005</v>
      </c>
    </row>
    <row r="16268" spans="1:2" x14ac:dyDescent="0.25">
      <c r="A16268" t="s">
        <v>20350</v>
      </c>
      <c r="B16268">
        <v>10001000005</v>
      </c>
    </row>
    <row r="16269" spans="1:2" x14ac:dyDescent="0.25">
      <c r="A16269" t="s">
        <v>20351</v>
      </c>
      <c r="B16269">
        <v>10001000005</v>
      </c>
    </row>
    <row r="16270" spans="1:2" x14ac:dyDescent="0.25">
      <c r="A16270" t="s">
        <v>20352</v>
      </c>
      <c r="B16270">
        <v>10001000005</v>
      </c>
    </row>
    <row r="16271" spans="1:2" x14ac:dyDescent="0.25">
      <c r="A16271" t="s">
        <v>20353</v>
      </c>
      <c r="B16271">
        <v>10001000013</v>
      </c>
    </row>
    <row r="16272" spans="1:2" x14ac:dyDescent="0.25">
      <c r="A16272" t="s">
        <v>20354</v>
      </c>
      <c r="B16272">
        <v>10001000001</v>
      </c>
    </row>
    <row r="16273" spans="1:2" x14ac:dyDescent="0.25">
      <c r="A16273" t="s">
        <v>20355</v>
      </c>
      <c r="B16273">
        <v>10001000013</v>
      </c>
    </row>
    <row r="16274" spans="1:2" x14ac:dyDescent="0.25">
      <c r="A16274" t="s">
        <v>20356</v>
      </c>
      <c r="B16274">
        <v>10001000040</v>
      </c>
    </row>
    <row r="16275" spans="1:2" x14ac:dyDescent="0.25">
      <c r="A16275" t="s">
        <v>20357</v>
      </c>
      <c r="B16275">
        <v>10001000002</v>
      </c>
    </row>
    <row r="16276" spans="1:2" x14ac:dyDescent="0.25">
      <c r="A16276" t="s">
        <v>20358</v>
      </c>
      <c r="B16276">
        <v>10001000062</v>
      </c>
    </row>
    <row r="16277" spans="1:2" x14ac:dyDescent="0.25">
      <c r="A16277" t="s">
        <v>20359</v>
      </c>
      <c r="B16277">
        <v>10001000005</v>
      </c>
    </row>
    <row r="16278" spans="1:2" x14ac:dyDescent="0.25">
      <c r="A16278" t="s">
        <v>20360</v>
      </c>
      <c r="B16278">
        <v>10001000003</v>
      </c>
    </row>
    <row r="16279" spans="1:2" x14ac:dyDescent="0.25">
      <c r="A16279" t="s">
        <v>20361</v>
      </c>
      <c r="B16279">
        <v>10001000002</v>
      </c>
    </row>
    <row r="16280" spans="1:2" x14ac:dyDescent="0.25">
      <c r="A16280" t="s">
        <v>20362</v>
      </c>
      <c r="B16280">
        <v>10001000002</v>
      </c>
    </row>
    <row r="16281" spans="1:2" x14ac:dyDescent="0.25">
      <c r="A16281" t="s">
        <v>20363</v>
      </c>
      <c r="B16281">
        <v>10001000035</v>
      </c>
    </row>
    <row r="16282" spans="1:2" x14ac:dyDescent="0.25">
      <c r="A16282" t="s">
        <v>20364</v>
      </c>
      <c r="B16282">
        <v>10001000034</v>
      </c>
    </row>
    <row r="16283" spans="1:2" x14ac:dyDescent="0.25">
      <c r="A16283" t="s">
        <v>20365</v>
      </c>
      <c r="B16283">
        <v>10001000002</v>
      </c>
    </row>
    <row r="16284" spans="1:2" x14ac:dyDescent="0.25">
      <c r="A16284" t="s">
        <v>20366</v>
      </c>
      <c r="B16284">
        <v>10001000012</v>
      </c>
    </row>
    <row r="16285" spans="1:2" x14ac:dyDescent="0.25">
      <c r="A16285" t="s">
        <v>20367</v>
      </c>
      <c r="B16285">
        <v>10001000025</v>
      </c>
    </row>
    <row r="16286" spans="1:2" x14ac:dyDescent="0.25">
      <c r="A16286" t="s">
        <v>20368</v>
      </c>
      <c r="B16286">
        <v>10001000023</v>
      </c>
    </row>
    <row r="16287" spans="1:2" x14ac:dyDescent="0.25">
      <c r="A16287" t="s">
        <v>20369</v>
      </c>
      <c r="B16287">
        <v>10001000034</v>
      </c>
    </row>
    <row r="16288" spans="1:2" x14ac:dyDescent="0.25">
      <c r="A16288" t="s">
        <v>20370</v>
      </c>
      <c r="B16288">
        <v>10001000035</v>
      </c>
    </row>
    <row r="16289" spans="1:2" x14ac:dyDescent="0.25">
      <c r="A16289" t="s">
        <v>20371</v>
      </c>
      <c r="B16289">
        <v>10001000023</v>
      </c>
    </row>
    <row r="16290" spans="1:2" x14ac:dyDescent="0.25">
      <c r="A16290" t="s">
        <v>20372</v>
      </c>
      <c r="B16290">
        <v>10001000023</v>
      </c>
    </row>
    <row r="16291" spans="1:2" x14ac:dyDescent="0.25">
      <c r="A16291" t="s">
        <v>20373</v>
      </c>
      <c r="B16291">
        <v>10001000021</v>
      </c>
    </row>
    <row r="16292" spans="1:2" x14ac:dyDescent="0.25">
      <c r="A16292" t="s">
        <v>20374</v>
      </c>
      <c r="B16292">
        <v>10001000021</v>
      </c>
    </row>
    <row r="16293" spans="1:2" x14ac:dyDescent="0.25">
      <c r="A16293" t="s">
        <v>20375</v>
      </c>
      <c r="B16293">
        <v>10001000002</v>
      </c>
    </row>
    <row r="16294" spans="1:2" x14ac:dyDescent="0.25">
      <c r="A16294" t="s">
        <v>20376</v>
      </c>
      <c r="B16294">
        <v>10001000024</v>
      </c>
    </row>
    <row r="16295" spans="1:2" x14ac:dyDescent="0.25">
      <c r="A16295" t="s">
        <v>20377</v>
      </c>
      <c r="B16295">
        <v>10001000038</v>
      </c>
    </row>
    <row r="16296" spans="1:2" x14ac:dyDescent="0.25">
      <c r="A16296" t="s">
        <v>20378</v>
      </c>
      <c r="B16296">
        <v>10001000048</v>
      </c>
    </row>
    <row r="16297" spans="1:2" x14ac:dyDescent="0.25">
      <c r="A16297" t="s">
        <v>20379</v>
      </c>
      <c r="B16297">
        <v>10001000023</v>
      </c>
    </row>
    <row r="16298" spans="1:2" x14ac:dyDescent="0.25">
      <c r="A16298" t="s">
        <v>20380</v>
      </c>
      <c r="B16298">
        <v>10001000040</v>
      </c>
    </row>
    <row r="16299" spans="1:2" x14ac:dyDescent="0.25">
      <c r="A16299" t="s">
        <v>20381</v>
      </c>
      <c r="B16299">
        <v>10001000021</v>
      </c>
    </row>
    <row r="16300" spans="1:2" x14ac:dyDescent="0.25">
      <c r="A16300" t="s">
        <v>20382</v>
      </c>
      <c r="B16300">
        <v>10001000020</v>
      </c>
    </row>
    <row r="16301" spans="1:2" x14ac:dyDescent="0.25">
      <c r="A16301" t="s">
        <v>20383</v>
      </c>
      <c r="B16301">
        <v>10001000020</v>
      </c>
    </row>
    <row r="16302" spans="1:2" x14ac:dyDescent="0.25">
      <c r="A16302" t="s">
        <v>20384</v>
      </c>
      <c r="B16302">
        <v>10001000013</v>
      </c>
    </row>
    <row r="16303" spans="1:2" x14ac:dyDescent="0.25">
      <c r="A16303" t="s">
        <v>20385</v>
      </c>
      <c r="B16303">
        <v>10001000008</v>
      </c>
    </row>
    <row r="16304" spans="1:2" x14ac:dyDescent="0.25">
      <c r="A16304" t="s">
        <v>20386</v>
      </c>
      <c r="B16304">
        <v>10001000025</v>
      </c>
    </row>
    <row r="16305" spans="1:2" x14ac:dyDescent="0.25">
      <c r="A16305" t="s">
        <v>20387</v>
      </c>
      <c r="B16305">
        <v>10001000005</v>
      </c>
    </row>
    <row r="16306" spans="1:2" x14ac:dyDescent="0.25">
      <c r="A16306" t="s">
        <v>20388</v>
      </c>
      <c r="B16306">
        <v>10001000012</v>
      </c>
    </row>
    <row r="16307" spans="1:2" x14ac:dyDescent="0.25">
      <c r="A16307" t="s">
        <v>20389</v>
      </c>
      <c r="B16307">
        <v>10001000016</v>
      </c>
    </row>
    <row r="16308" spans="1:2" x14ac:dyDescent="0.25">
      <c r="A16308" t="s">
        <v>20390</v>
      </c>
      <c r="B16308">
        <v>10001000002</v>
      </c>
    </row>
    <row r="16309" spans="1:2" x14ac:dyDescent="0.25">
      <c r="A16309" t="s">
        <v>20391</v>
      </c>
      <c r="B16309">
        <v>10001000005</v>
      </c>
    </row>
    <row r="16310" spans="1:2" x14ac:dyDescent="0.25">
      <c r="A16310" t="s">
        <v>20392</v>
      </c>
      <c r="B16310">
        <v>10001000008</v>
      </c>
    </row>
    <row r="16311" spans="1:2" x14ac:dyDescent="0.25">
      <c r="A16311" t="s">
        <v>20393</v>
      </c>
      <c r="B16311">
        <v>10001000025</v>
      </c>
    </row>
    <row r="16312" spans="1:2" x14ac:dyDescent="0.25">
      <c r="A16312" t="s">
        <v>20394</v>
      </c>
      <c r="B16312">
        <v>10001000006</v>
      </c>
    </row>
    <row r="16313" spans="1:2" x14ac:dyDescent="0.25">
      <c r="A16313" t="s">
        <v>20395</v>
      </c>
      <c r="B16313">
        <v>10001000002</v>
      </c>
    </row>
    <row r="16314" spans="1:2" x14ac:dyDescent="0.25">
      <c r="A16314" t="s">
        <v>20396</v>
      </c>
      <c r="B16314">
        <v>10001000035</v>
      </c>
    </row>
    <row r="16315" spans="1:2" x14ac:dyDescent="0.25">
      <c r="A16315" t="s">
        <v>20397</v>
      </c>
      <c r="B16315">
        <v>10001000002</v>
      </c>
    </row>
    <row r="16316" spans="1:2" x14ac:dyDescent="0.25">
      <c r="A16316" t="s">
        <v>20398</v>
      </c>
      <c r="B16316">
        <v>10001000034</v>
      </c>
    </row>
    <row r="16317" spans="1:2" x14ac:dyDescent="0.25">
      <c r="A16317" t="s">
        <v>20399</v>
      </c>
      <c r="B16317">
        <v>10001000005</v>
      </c>
    </row>
    <row r="16318" spans="1:2" x14ac:dyDescent="0.25">
      <c r="A16318" t="s">
        <v>20400</v>
      </c>
      <c r="B16318">
        <v>10001000022</v>
      </c>
    </row>
    <row r="16319" spans="1:2" x14ac:dyDescent="0.25">
      <c r="A16319" t="s">
        <v>20401</v>
      </c>
      <c r="B16319">
        <v>10001000034</v>
      </c>
    </row>
    <row r="16320" spans="1:2" x14ac:dyDescent="0.25">
      <c r="A16320" t="s">
        <v>20402</v>
      </c>
      <c r="B16320">
        <v>10001000013</v>
      </c>
    </row>
    <row r="16321" spans="1:2" x14ac:dyDescent="0.25">
      <c r="A16321" t="s">
        <v>20403</v>
      </c>
      <c r="B16321">
        <v>10001000005</v>
      </c>
    </row>
    <row r="16322" spans="1:2" x14ac:dyDescent="0.25">
      <c r="A16322" t="s">
        <v>20404</v>
      </c>
      <c r="B16322">
        <v>10001000002</v>
      </c>
    </row>
    <row r="16323" spans="1:2" x14ac:dyDescent="0.25">
      <c r="A16323" t="s">
        <v>20405</v>
      </c>
      <c r="B16323">
        <v>10001000021</v>
      </c>
    </row>
    <row r="16324" spans="1:2" x14ac:dyDescent="0.25">
      <c r="A16324" t="s">
        <v>20406</v>
      </c>
      <c r="B16324">
        <v>10001000041</v>
      </c>
    </row>
    <row r="16325" spans="1:2" x14ac:dyDescent="0.25">
      <c r="A16325" t="s">
        <v>20407</v>
      </c>
      <c r="B16325">
        <v>10001000024</v>
      </c>
    </row>
    <row r="16326" spans="1:2" x14ac:dyDescent="0.25">
      <c r="A16326" t="s">
        <v>20408</v>
      </c>
      <c r="B16326">
        <v>10001000016</v>
      </c>
    </row>
    <row r="16327" spans="1:2" x14ac:dyDescent="0.25">
      <c r="A16327" t="s">
        <v>20409</v>
      </c>
      <c r="B16327">
        <v>10001000038</v>
      </c>
    </row>
    <row r="16328" spans="1:2" x14ac:dyDescent="0.25">
      <c r="A16328" t="s">
        <v>20410</v>
      </c>
      <c r="B16328">
        <v>10001000002</v>
      </c>
    </row>
    <row r="16329" spans="1:2" x14ac:dyDescent="0.25">
      <c r="A16329" t="s">
        <v>20411</v>
      </c>
      <c r="B16329">
        <v>10001000034</v>
      </c>
    </row>
    <row r="16330" spans="1:2" x14ac:dyDescent="0.25">
      <c r="A16330" t="s">
        <v>20412</v>
      </c>
      <c r="B16330">
        <v>10001000005</v>
      </c>
    </row>
    <row r="16331" spans="1:2" x14ac:dyDescent="0.25">
      <c r="A16331" t="s">
        <v>20413</v>
      </c>
      <c r="B16331">
        <v>10001000024</v>
      </c>
    </row>
    <row r="16332" spans="1:2" x14ac:dyDescent="0.25">
      <c r="A16332" t="s">
        <v>20414</v>
      </c>
      <c r="B16332">
        <v>10001000017</v>
      </c>
    </row>
    <row r="16333" spans="1:2" x14ac:dyDescent="0.25">
      <c r="A16333" t="s">
        <v>20415</v>
      </c>
      <c r="B16333">
        <v>10001000034</v>
      </c>
    </row>
    <row r="16334" spans="1:2" x14ac:dyDescent="0.25">
      <c r="A16334" t="s">
        <v>20416</v>
      </c>
      <c r="B16334">
        <v>10001000002</v>
      </c>
    </row>
    <row r="16335" spans="1:2" x14ac:dyDescent="0.25">
      <c r="A16335" t="s">
        <v>20417</v>
      </c>
      <c r="B16335">
        <v>10001000035</v>
      </c>
    </row>
    <row r="16336" spans="1:2" x14ac:dyDescent="0.25">
      <c r="A16336" t="s">
        <v>20418</v>
      </c>
      <c r="B16336">
        <v>10001000035</v>
      </c>
    </row>
    <row r="16337" spans="1:2" x14ac:dyDescent="0.25">
      <c r="A16337" t="s">
        <v>20419</v>
      </c>
      <c r="B16337">
        <v>10001000034</v>
      </c>
    </row>
    <row r="16338" spans="1:2" x14ac:dyDescent="0.25">
      <c r="A16338" t="s">
        <v>20420</v>
      </c>
      <c r="B16338">
        <v>10001000005</v>
      </c>
    </row>
    <row r="16339" spans="1:2" x14ac:dyDescent="0.25">
      <c r="A16339" t="s">
        <v>20421</v>
      </c>
      <c r="B16339">
        <v>10001000038</v>
      </c>
    </row>
    <row r="16340" spans="1:2" x14ac:dyDescent="0.25">
      <c r="A16340" t="s">
        <v>20422</v>
      </c>
      <c r="B16340">
        <v>10001000005</v>
      </c>
    </row>
    <row r="16341" spans="1:2" x14ac:dyDescent="0.25">
      <c r="A16341" t="s">
        <v>20423</v>
      </c>
      <c r="B16341">
        <v>10001000012</v>
      </c>
    </row>
    <row r="16342" spans="1:2" x14ac:dyDescent="0.25">
      <c r="A16342" t="s">
        <v>20424</v>
      </c>
      <c r="B16342">
        <v>10001000005</v>
      </c>
    </row>
    <row r="16343" spans="1:2" x14ac:dyDescent="0.25">
      <c r="A16343" t="s">
        <v>20425</v>
      </c>
      <c r="B16343">
        <v>10001000006</v>
      </c>
    </row>
    <row r="16344" spans="1:2" x14ac:dyDescent="0.25">
      <c r="A16344" t="s">
        <v>20426</v>
      </c>
      <c r="B16344">
        <v>10001000005</v>
      </c>
    </row>
    <row r="16345" spans="1:2" x14ac:dyDescent="0.25">
      <c r="A16345" t="s">
        <v>20427</v>
      </c>
      <c r="B16345">
        <v>10001000035</v>
      </c>
    </row>
    <row r="16346" spans="1:2" x14ac:dyDescent="0.25">
      <c r="A16346" t="s">
        <v>20428</v>
      </c>
      <c r="B16346">
        <v>10001000012</v>
      </c>
    </row>
    <row r="16347" spans="1:2" x14ac:dyDescent="0.25">
      <c r="A16347" t="s">
        <v>20429</v>
      </c>
      <c r="B16347">
        <v>10001000038</v>
      </c>
    </row>
    <row r="16348" spans="1:2" x14ac:dyDescent="0.25">
      <c r="A16348" t="s">
        <v>20430</v>
      </c>
      <c r="B16348">
        <v>10001000006</v>
      </c>
    </row>
    <row r="16349" spans="1:2" x14ac:dyDescent="0.25">
      <c r="A16349" t="s">
        <v>20431</v>
      </c>
      <c r="B16349">
        <v>10001000025</v>
      </c>
    </row>
    <row r="16350" spans="1:2" x14ac:dyDescent="0.25">
      <c r="A16350" t="s">
        <v>20432</v>
      </c>
      <c r="B16350">
        <v>10001000035</v>
      </c>
    </row>
    <row r="16351" spans="1:2" x14ac:dyDescent="0.25">
      <c r="A16351" t="s">
        <v>20433</v>
      </c>
      <c r="B16351">
        <v>10001000002</v>
      </c>
    </row>
    <row r="16352" spans="1:2" x14ac:dyDescent="0.25">
      <c r="A16352" t="s">
        <v>20434</v>
      </c>
      <c r="B16352">
        <v>10001000008</v>
      </c>
    </row>
    <row r="16353" spans="1:2" x14ac:dyDescent="0.25">
      <c r="A16353" t="s">
        <v>20435</v>
      </c>
      <c r="B16353">
        <v>10001000023</v>
      </c>
    </row>
    <row r="16354" spans="1:2" x14ac:dyDescent="0.25">
      <c r="A16354" t="s">
        <v>20436</v>
      </c>
      <c r="B16354">
        <v>10001000023</v>
      </c>
    </row>
    <row r="16355" spans="1:2" x14ac:dyDescent="0.25">
      <c r="A16355" t="s">
        <v>20437</v>
      </c>
      <c r="B16355">
        <v>10001000002</v>
      </c>
    </row>
    <row r="16356" spans="1:2" x14ac:dyDescent="0.25">
      <c r="A16356" t="s">
        <v>20438</v>
      </c>
      <c r="B16356">
        <v>10001000002</v>
      </c>
    </row>
    <row r="16357" spans="1:2" x14ac:dyDescent="0.25">
      <c r="A16357" t="s">
        <v>20439</v>
      </c>
      <c r="B16357">
        <v>10001000002</v>
      </c>
    </row>
    <row r="16358" spans="1:2" x14ac:dyDescent="0.25">
      <c r="A16358" t="s">
        <v>20440</v>
      </c>
      <c r="B16358">
        <v>10001000002</v>
      </c>
    </row>
    <row r="16359" spans="1:2" x14ac:dyDescent="0.25">
      <c r="A16359" t="s">
        <v>20441</v>
      </c>
      <c r="B16359">
        <v>10001000035</v>
      </c>
    </row>
    <row r="16360" spans="1:2" x14ac:dyDescent="0.25">
      <c r="A16360" t="s">
        <v>20442</v>
      </c>
      <c r="B16360">
        <v>10001000054</v>
      </c>
    </row>
    <row r="16361" spans="1:2" x14ac:dyDescent="0.25">
      <c r="A16361" t="s">
        <v>20443</v>
      </c>
      <c r="B16361">
        <v>10001000055</v>
      </c>
    </row>
    <row r="16362" spans="1:2" x14ac:dyDescent="0.25">
      <c r="A16362" t="s">
        <v>20444</v>
      </c>
      <c r="B16362">
        <v>10001000002</v>
      </c>
    </row>
    <row r="16363" spans="1:2" x14ac:dyDescent="0.25">
      <c r="A16363" t="s">
        <v>20445</v>
      </c>
      <c r="B16363">
        <v>10001000034</v>
      </c>
    </row>
    <row r="16364" spans="1:2" x14ac:dyDescent="0.25">
      <c r="A16364" t="s">
        <v>20446</v>
      </c>
      <c r="B16364">
        <v>10001000035</v>
      </c>
    </row>
    <row r="16365" spans="1:2" x14ac:dyDescent="0.25">
      <c r="A16365" t="s">
        <v>20447</v>
      </c>
      <c r="B16365">
        <v>10001000040</v>
      </c>
    </row>
    <row r="16366" spans="1:2" x14ac:dyDescent="0.25">
      <c r="A16366" t="s">
        <v>20448</v>
      </c>
      <c r="B16366">
        <v>10001000035</v>
      </c>
    </row>
    <row r="16367" spans="1:2" x14ac:dyDescent="0.25">
      <c r="A16367" t="s">
        <v>20449</v>
      </c>
      <c r="B16367">
        <v>10001000039</v>
      </c>
    </row>
    <row r="16368" spans="1:2" x14ac:dyDescent="0.25">
      <c r="A16368" t="s">
        <v>20450</v>
      </c>
      <c r="B16368">
        <v>10001000013</v>
      </c>
    </row>
    <row r="16369" spans="1:2" x14ac:dyDescent="0.25">
      <c r="A16369" t="s">
        <v>20451</v>
      </c>
      <c r="B16369">
        <v>10001000038</v>
      </c>
    </row>
    <row r="16370" spans="1:2" x14ac:dyDescent="0.25">
      <c r="A16370" t="s">
        <v>20452</v>
      </c>
      <c r="B16370">
        <v>10001000002</v>
      </c>
    </row>
    <row r="16371" spans="1:2" x14ac:dyDescent="0.25">
      <c r="A16371" t="s">
        <v>20453</v>
      </c>
      <c r="B16371">
        <v>10001000039</v>
      </c>
    </row>
    <row r="16372" spans="1:2" x14ac:dyDescent="0.25">
      <c r="A16372" t="s">
        <v>20454</v>
      </c>
      <c r="B16372">
        <v>10001000002</v>
      </c>
    </row>
    <row r="16373" spans="1:2" x14ac:dyDescent="0.25">
      <c r="A16373" t="s">
        <v>20455</v>
      </c>
      <c r="B16373">
        <v>10001000035</v>
      </c>
    </row>
    <row r="16374" spans="1:2" x14ac:dyDescent="0.25">
      <c r="A16374" t="s">
        <v>20456</v>
      </c>
      <c r="B16374">
        <v>10001000035</v>
      </c>
    </row>
    <row r="16375" spans="1:2" x14ac:dyDescent="0.25">
      <c r="A16375" t="s">
        <v>20457</v>
      </c>
      <c r="B16375">
        <v>10001000001</v>
      </c>
    </row>
    <row r="16376" spans="1:2" x14ac:dyDescent="0.25">
      <c r="A16376" t="s">
        <v>20458</v>
      </c>
      <c r="B16376">
        <v>10001000007</v>
      </c>
    </row>
    <row r="16377" spans="1:2" x14ac:dyDescent="0.25">
      <c r="A16377" t="s">
        <v>20459</v>
      </c>
      <c r="B16377">
        <v>10001000039</v>
      </c>
    </row>
    <row r="16378" spans="1:2" x14ac:dyDescent="0.25">
      <c r="A16378" t="s">
        <v>20460</v>
      </c>
      <c r="B16378">
        <v>10001000002</v>
      </c>
    </row>
    <row r="16379" spans="1:2" x14ac:dyDescent="0.25">
      <c r="A16379" t="s">
        <v>20461</v>
      </c>
      <c r="B16379">
        <v>10001000039</v>
      </c>
    </row>
    <row r="16380" spans="1:2" x14ac:dyDescent="0.25">
      <c r="A16380" t="s">
        <v>20462</v>
      </c>
      <c r="B16380">
        <v>10001000034</v>
      </c>
    </row>
    <row r="16381" spans="1:2" x14ac:dyDescent="0.25">
      <c r="A16381" t="s">
        <v>20463</v>
      </c>
      <c r="B16381">
        <v>10001000013</v>
      </c>
    </row>
    <row r="16382" spans="1:2" x14ac:dyDescent="0.25">
      <c r="A16382" t="s">
        <v>20464</v>
      </c>
      <c r="B16382">
        <v>10001000034</v>
      </c>
    </row>
    <row r="16383" spans="1:2" x14ac:dyDescent="0.25">
      <c r="A16383" t="s">
        <v>20465</v>
      </c>
      <c r="B16383">
        <v>10001000038</v>
      </c>
    </row>
    <row r="16384" spans="1:2" x14ac:dyDescent="0.25">
      <c r="A16384" t="s">
        <v>20466</v>
      </c>
      <c r="B16384">
        <v>10001000002</v>
      </c>
    </row>
    <row r="16385" spans="1:2" x14ac:dyDescent="0.25">
      <c r="A16385" t="s">
        <v>20467</v>
      </c>
      <c r="B16385">
        <v>10001000023</v>
      </c>
    </row>
    <row r="16386" spans="1:2" x14ac:dyDescent="0.25">
      <c r="A16386" t="s">
        <v>20468</v>
      </c>
      <c r="B16386">
        <v>10001000039</v>
      </c>
    </row>
    <row r="16387" spans="1:2" x14ac:dyDescent="0.25">
      <c r="A16387" t="s">
        <v>20469</v>
      </c>
      <c r="B16387">
        <v>10001000007</v>
      </c>
    </row>
    <row r="16388" spans="1:2" x14ac:dyDescent="0.25">
      <c r="A16388" t="s">
        <v>20470</v>
      </c>
      <c r="B16388">
        <v>10001000021</v>
      </c>
    </row>
    <row r="16389" spans="1:2" x14ac:dyDescent="0.25">
      <c r="A16389" t="s">
        <v>20471</v>
      </c>
      <c r="B16389">
        <v>10001000008</v>
      </c>
    </row>
    <row r="16390" spans="1:2" x14ac:dyDescent="0.25">
      <c r="A16390" t="s">
        <v>20472</v>
      </c>
      <c r="B16390">
        <v>10001000021</v>
      </c>
    </row>
    <row r="16391" spans="1:2" x14ac:dyDescent="0.25">
      <c r="A16391" t="s">
        <v>20473</v>
      </c>
      <c r="B16391">
        <v>10001000008</v>
      </c>
    </row>
    <row r="16392" spans="1:2" x14ac:dyDescent="0.25">
      <c r="A16392" t="s">
        <v>20474</v>
      </c>
      <c r="B16392">
        <v>10001000025</v>
      </c>
    </row>
    <row r="16393" spans="1:2" x14ac:dyDescent="0.25">
      <c r="A16393" t="s">
        <v>20475</v>
      </c>
      <c r="B16393">
        <v>10001000034</v>
      </c>
    </row>
    <row r="16394" spans="1:2" x14ac:dyDescent="0.25">
      <c r="A16394" t="s">
        <v>20476</v>
      </c>
      <c r="B16394">
        <v>10001000002</v>
      </c>
    </row>
    <row r="16395" spans="1:2" x14ac:dyDescent="0.25">
      <c r="A16395" t="s">
        <v>20477</v>
      </c>
      <c r="B16395">
        <v>10001000017</v>
      </c>
    </row>
    <row r="16396" spans="1:2" x14ac:dyDescent="0.25">
      <c r="A16396" t="s">
        <v>20478</v>
      </c>
      <c r="B16396">
        <v>10001000005</v>
      </c>
    </row>
    <row r="16397" spans="1:2" x14ac:dyDescent="0.25">
      <c r="A16397" t="s">
        <v>20479</v>
      </c>
      <c r="B16397">
        <v>10001000039</v>
      </c>
    </row>
    <row r="16398" spans="1:2" x14ac:dyDescent="0.25">
      <c r="A16398" t="s">
        <v>20480</v>
      </c>
      <c r="B16398">
        <v>10001000021</v>
      </c>
    </row>
    <row r="16399" spans="1:2" x14ac:dyDescent="0.25">
      <c r="A16399" t="s">
        <v>20481</v>
      </c>
      <c r="B16399">
        <v>10001000002</v>
      </c>
    </row>
    <row r="16400" spans="1:2" x14ac:dyDescent="0.25">
      <c r="A16400" t="s">
        <v>20482</v>
      </c>
      <c r="B16400">
        <v>10001000008</v>
      </c>
    </row>
    <row r="16401" spans="1:2" x14ac:dyDescent="0.25">
      <c r="A16401" t="s">
        <v>20483</v>
      </c>
      <c r="B16401">
        <v>10001000021</v>
      </c>
    </row>
    <row r="16402" spans="1:2" x14ac:dyDescent="0.25">
      <c r="A16402" t="s">
        <v>20484</v>
      </c>
      <c r="B16402">
        <v>10001000007</v>
      </c>
    </row>
    <row r="16403" spans="1:2" x14ac:dyDescent="0.25">
      <c r="A16403" t="s">
        <v>20485</v>
      </c>
      <c r="B16403">
        <v>10001000002</v>
      </c>
    </row>
    <row r="16404" spans="1:2" x14ac:dyDescent="0.25">
      <c r="A16404" t="s">
        <v>20486</v>
      </c>
      <c r="B16404">
        <v>10001000013</v>
      </c>
    </row>
    <row r="16405" spans="1:2" x14ac:dyDescent="0.25">
      <c r="A16405" t="s">
        <v>20487</v>
      </c>
      <c r="B16405">
        <v>10001000005</v>
      </c>
    </row>
    <row r="16406" spans="1:2" x14ac:dyDescent="0.25">
      <c r="A16406" t="s">
        <v>20488</v>
      </c>
      <c r="B16406">
        <v>10001000013</v>
      </c>
    </row>
    <row r="16407" spans="1:2" x14ac:dyDescent="0.25">
      <c r="A16407" t="s">
        <v>20489</v>
      </c>
      <c r="B16407">
        <v>10001000005</v>
      </c>
    </row>
    <row r="16408" spans="1:2" x14ac:dyDescent="0.25">
      <c r="A16408" t="s">
        <v>20490</v>
      </c>
      <c r="B16408">
        <v>10001000005</v>
      </c>
    </row>
    <row r="16409" spans="1:2" x14ac:dyDescent="0.25">
      <c r="A16409" t="s">
        <v>20491</v>
      </c>
      <c r="B16409">
        <v>10001000020</v>
      </c>
    </row>
    <row r="16410" spans="1:2" x14ac:dyDescent="0.25">
      <c r="A16410" t="s">
        <v>20492</v>
      </c>
      <c r="B16410">
        <v>10001000012</v>
      </c>
    </row>
    <row r="16411" spans="1:2" x14ac:dyDescent="0.25">
      <c r="A16411" t="s">
        <v>20493</v>
      </c>
      <c r="B16411">
        <v>10001000006</v>
      </c>
    </row>
    <row r="16412" spans="1:2" x14ac:dyDescent="0.25">
      <c r="A16412" t="s">
        <v>20494</v>
      </c>
      <c r="B16412">
        <v>10001000008</v>
      </c>
    </row>
    <row r="16413" spans="1:2" x14ac:dyDescent="0.25">
      <c r="A16413" t="s">
        <v>20495</v>
      </c>
      <c r="B16413">
        <v>10001000012</v>
      </c>
    </row>
    <row r="16414" spans="1:2" x14ac:dyDescent="0.25">
      <c r="A16414" t="s">
        <v>20496</v>
      </c>
      <c r="B16414">
        <v>10001000041</v>
      </c>
    </row>
    <row r="16415" spans="1:2" x14ac:dyDescent="0.25">
      <c r="A16415" t="s">
        <v>20497</v>
      </c>
      <c r="B16415">
        <v>10001000038</v>
      </c>
    </row>
    <row r="16416" spans="1:2" x14ac:dyDescent="0.25">
      <c r="A16416" t="s">
        <v>20498</v>
      </c>
      <c r="B16416">
        <v>10001000002</v>
      </c>
    </row>
    <row r="16417" spans="1:2" x14ac:dyDescent="0.25">
      <c r="A16417" t="s">
        <v>20499</v>
      </c>
      <c r="B16417">
        <v>10001000035</v>
      </c>
    </row>
    <row r="16418" spans="1:2" x14ac:dyDescent="0.25">
      <c r="A16418" t="s">
        <v>20500</v>
      </c>
      <c r="B16418">
        <v>10001000002</v>
      </c>
    </row>
    <row r="16419" spans="1:2" x14ac:dyDescent="0.25">
      <c r="A16419" t="s">
        <v>20501</v>
      </c>
      <c r="B16419">
        <v>10001000016</v>
      </c>
    </row>
    <row r="16420" spans="1:2" x14ac:dyDescent="0.25">
      <c r="A16420" t="s">
        <v>20502</v>
      </c>
      <c r="B16420">
        <v>10001000005</v>
      </c>
    </row>
    <row r="16421" spans="1:2" x14ac:dyDescent="0.25">
      <c r="A16421" t="s">
        <v>20503</v>
      </c>
      <c r="B16421">
        <v>10001000040</v>
      </c>
    </row>
    <row r="16422" spans="1:2" x14ac:dyDescent="0.25">
      <c r="A16422" t="s">
        <v>20504</v>
      </c>
      <c r="B16422">
        <v>10001000002</v>
      </c>
    </row>
    <row r="16423" spans="1:2" x14ac:dyDescent="0.25">
      <c r="A16423" t="s">
        <v>20505</v>
      </c>
      <c r="B16423">
        <v>10001000012</v>
      </c>
    </row>
    <row r="16424" spans="1:2" x14ac:dyDescent="0.25">
      <c r="A16424" t="s">
        <v>20506</v>
      </c>
      <c r="B16424">
        <v>10001000005</v>
      </c>
    </row>
    <row r="16425" spans="1:2" x14ac:dyDescent="0.25">
      <c r="A16425" t="s">
        <v>20507</v>
      </c>
      <c r="B16425">
        <v>10001000041</v>
      </c>
    </row>
    <row r="16426" spans="1:2" x14ac:dyDescent="0.25">
      <c r="A16426" t="s">
        <v>20508</v>
      </c>
      <c r="B16426">
        <v>10001000038</v>
      </c>
    </row>
    <row r="16427" spans="1:2" x14ac:dyDescent="0.25">
      <c r="A16427" t="s">
        <v>20509</v>
      </c>
      <c r="B16427">
        <v>10001000002</v>
      </c>
    </row>
    <row r="16428" spans="1:2" x14ac:dyDescent="0.25">
      <c r="A16428" t="s">
        <v>20510</v>
      </c>
      <c r="B16428">
        <v>10001000002</v>
      </c>
    </row>
    <row r="16429" spans="1:2" x14ac:dyDescent="0.25">
      <c r="A16429" t="s">
        <v>20511</v>
      </c>
      <c r="B16429">
        <v>10001000024</v>
      </c>
    </row>
    <row r="16430" spans="1:2" x14ac:dyDescent="0.25">
      <c r="A16430" t="s">
        <v>20512</v>
      </c>
      <c r="B16430">
        <v>10001000002</v>
      </c>
    </row>
    <row r="16431" spans="1:2" x14ac:dyDescent="0.25">
      <c r="A16431" t="s">
        <v>20513</v>
      </c>
      <c r="B16431">
        <v>10001000024</v>
      </c>
    </row>
    <row r="16432" spans="1:2" x14ac:dyDescent="0.25">
      <c r="A16432" t="s">
        <v>20514</v>
      </c>
      <c r="B16432">
        <v>10001000034</v>
      </c>
    </row>
    <row r="16433" spans="1:2" x14ac:dyDescent="0.25">
      <c r="A16433" t="s">
        <v>20515</v>
      </c>
      <c r="B16433">
        <v>10001000012</v>
      </c>
    </row>
    <row r="16434" spans="1:2" x14ac:dyDescent="0.25">
      <c r="A16434" t="s">
        <v>20516</v>
      </c>
      <c r="B16434">
        <v>10001000039</v>
      </c>
    </row>
    <row r="16435" spans="1:2" x14ac:dyDescent="0.25">
      <c r="A16435" t="s">
        <v>20517</v>
      </c>
      <c r="B16435">
        <v>10001000041</v>
      </c>
    </row>
    <row r="16436" spans="1:2" x14ac:dyDescent="0.25">
      <c r="A16436" t="s">
        <v>20518</v>
      </c>
      <c r="B16436">
        <v>10001000023</v>
      </c>
    </row>
    <row r="16437" spans="1:2" x14ac:dyDescent="0.25">
      <c r="A16437" t="s">
        <v>20519</v>
      </c>
      <c r="B16437">
        <v>10001000013</v>
      </c>
    </row>
    <row r="16438" spans="1:2" x14ac:dyDescent="0.25">
      <c r="A16438" t="s">
        <v>20520</v>
      </c>
      <c r="B16438">
        <v>10001000001</v>
      </c>
    </row>
    <row r="16439" spans="1:2" x14ac:dyDescent="0.25">
      <c r="A16439" t="s">
        <v>20521</v>
      </c>
      <c r="B16439">
        <v>10001000005</v>
      </c>
    </row>
    <row r="16440" spans="1:2" x14ac:dyDescent="0.25">
      <c r="A16440" t="s">
        <v>20522</v>
      </c>
      <c r="B16440">
        <v>10001000002</v>
      </c>
    </row>
    <row r="16441" spans="1:2" x14ac:dyDescent="0.25">
      <c r="A16441" t="s">
        <v>20523</v>
      </c>
      <c r="B16441">
        <v>10001000002</v>
      </c>
    </row>
    <row r="16442" spans="1:2" x14ac:dyDescent="0.25">
      <c r="A16442" t="s">
        <v>20524</v>
      </c>
      <c r="B16442">
        <v>10001000005</v>
      </c>
    </row>
    <row r="16443" spans="1:2" x14ac:dyDescent="0.25">
      <c r="A16443" t="s">
        <v>20525</v>
      </c>
      <c r="B16443">
        <v>10001000002</v>
      </c>
    </row>
    <row r="16444" spans="1:2" x14ac:dyDescent="0.25">
      <c r="A16444" t="s">
        <v>20526</v>
      </c>
      <c r="B16444">
        <v>10001000023</v>
      </c>
    </row>
    <row r="16445" spans="1:2" x14ac:dyDescent="0.25">
      <c r="A16445" t="s">
        <v>20527</v>
      </c>
      <c r="B16445">
        <v>10001000002</v>
      </c>
    </row>
    <row r="16446" spans="1:2" x14ac:dyDescent="0.25">
      <c r="A16446" t="s">
        <v>20528</v>
      </c>
      <c r="B16446">
        <v>10001000007</v>
      </c>
    </row>
    <row r="16447" spans="1:2" x14ac:dyDescent="0.25">
      <c r="A16447" t="s">
        <v>20529</v>
      </c>
      <c r="B16447">
        <v>10001000021</v>
      </c>
    </row>
    <row r="16448" spans="1:2" x14ac:dyDescent="0.25">
      <c r="A16448" t="s">
        <v>20530</v>
      </c>
      <c r="B16448">
        <v>10001000005</v>
      </c>
    </row>
    <row r="16449" spans="1:2" x14ac:dyDescent="0.25">
      <c r="A16449" t="s">
        <v>20531</v>
      </c>
      <c r="B16449">
        <v>10001000035</v>
      </c>
    </row>
    <row r="16450" spans="1:2" x14ac:dyDescent="0.25">
      <c r="A16450" t="s">
        <v>20532</v>
      </c>
      <c r="B16450">
        <v>10001000035</v>
      </c>
    </row>
    <row r="16451" spans="1:2" x14ac:dyDescent="0.25">
      <c r="A16451" t="s">
        <v>20533</v>
      </c>
      <c r="B16451">
        <v>10001000035</v>
      </c>
    </row>
    <row r="16452" spans="1:2" x14ac:dyDescent="0.25">
      <c r="A16452" t="s">
        <v>20534</v>
      </c>
      <c r="B16452">
        <v>10001000002</v>
      </c>
    </row>
    <row r="16453" spans="1:2" x14ac:dyDescent="0.25">
      <c r="A16453" t="s">
        <v>20535</v>
      </c>
      <c r="B16453">
        <v>10001000035</v>
      </c>
    </row>
    <row r="16454" spans="1:2" x14ac:dyDescent="0.25">
      <c r="A16454" t="s">
        <v>20536</v>
      </c>
      <c r="B16454">
        <v>10001000008</v>
      </c>
    </row>
    <row r="16455" spans="1:2" x14ac:dyDescent="0.25">
      <c r="A16455" t="s">
        <v>20537</v>
      </c>
      <c r="B16455">
        <v>10001000039</v>
      </c>
    </row>
    <row r="16456" spans="1:2" x14ac:dyDescent="0.25">
      <c r="A16456" t="s">
        <v>20538</v>
      </c>
      <c r="B16456">
        <v>10001000039</v>
      </c>
    </row>
    <row r="16457" spans="1:2" x14ac:dyDescent="0.25">
      <c r="A16457" t="s">
        <v>20539</v>
      </c>
      <c r="B16457">
        <v>10001000023</v>
      </c>
    </row>
    <row r="16458" spans="1:2" x14ac:dyDescent="0.25">
      <c r="A16458" t="s">
        <v>20540</v>
      </c>
      <c r="B16458">
        <v>10001000023</v>
      </c>
    </row>
    <row r="16459" spans="1:2" x14ac:dyDescent="0.25">
      <c r="A16459" t="s">
        <v>20541</v>
      </c>
      <c r="B16459">
        <v>10001000034</v>
      </c>
    </row>
    <row r="16460" spans="1:2" x14ac:dyDescent="0.25">
      <c r="A16460" t="s">
        <v>20542</v>
      </c>
      <c r="B16460">
        <v>10001000005</v>
      </c>
    </row>
    <row r="16461" spans="1:2" x14ac:dyDescent="0.25">
      <c r="A16461" t="s">
        <v>20543</v>
      </c>
      <c r="B16461">
        <v>10001000005</v>
      </c>
    </row>
    <row r="16462" spans="1:2" x14ac:dyDescent="0.25">
      <c r="A16462" t="s">
        <v>20544</v>
      </c>
      <c r="B16462">
        <v>10001000034</v>
      </c>
    </row>
    <row r="16463" spans="1:2" x14ac:dyDescent="0.25">
      <c r="A16463" t="s">
        <v>20545</v>
      </c>
      <c r="B16463">
        <v>10001000034</v>
      </c>
    </row>
    <row r="16464" spans="1:2" x14ac:dyDescent="0.25">
      <c r="A16464" t="s">
        <v>20546</v>
      </c>
      <c r="B16464">
        <v>10001000007</v>
      </c>
    </row>
    <row r="16465" spans="1:2" x14ac:dyDescent="0.25">
      <c r="A16465" t="s">
        <v>20547</v>
      </c>
      <c r="B16465">
        <v>10001000039</v>
      </c>
    </row>
    <row r="16466" spans="1:2" x14ac:dyDescent="0.25">
      <c r="A16466" t="s">
        <v>20548</v>
      </c>
      <c r="B16466">
        <v>10001000023</v>
      </c>
    </row>
    <row r="16467" spans="1:2" x14ac:dyDescent="0.25">
      <c r="A16467" t="s">
        <v>20549</v>
      </c>
      <c r="B16467">
        <v>10001000035</v>
      </c>
    </row>
    <row r="16468" spans="1:2" x14ac:dyDescent="0.25">
      <c r="A16468" t="s">
        <v>20550</v>
      </c>
      <c r="B16468">
        <v>10001000008</v>
      </c>
    </row>
    <row r="16469" spans="1:2" x14ac:dyDescent="0.25">
      <c r="A16469" t="s">
        <v>20551</v>
      </c>
      <c r="B16469">
        <v>10001000021</v>
      </c>
    </row>
    <row r="16470" spans="1:2" x14ac:dyDescent="0.25">
      <c r="A16470" t="s">
        <v>20552</v>
      </c>
      <c r="B16470">
        <v>10001000005</v>
      </c>
    </row>
    <row r="16471" spans="1:2" x14ac:dyDescent="0.25">
      <c r="A16471" t="s">
        <v>20553</v>
      </c>
      <c r="B16471">
        <v>10001000039</v>
      </c>
    </row>
    <row r="16472" spans="1:2" x14ac:dyDescent="0.25">
      <c r="A16472" t="s">
        <v>20554</v>
      </c>
      <c r="B16472">
        <v>10001000005</v>
      </c>
    </row>
    <row r="16473" spans="1:2" x14ac:dyDescent="0.25">
      <c r="A16473" t="s">
        <v>20555</v>
      </c>
      <c r="B16473">
        <v>10001000005</v>
      </c>
    </row>
    <row r="16474" spans="1:2" x14ac:dyDescent="0.25">
      <c r="A16474" t="s">
        <v>20556</v>
      </c>
      <c r="B16474">
        <v>10001000001</v>
      </c>
    </row>
    <row r="16475" spans="1:2" x14ac:dyDescent="0.25">
      <c r="A16475" t="s">
        <v>20557</v>
      </c>
      <c r="B16475">
        <v>10001000002</v>
      </c>
    </row>
    <row r="16476" spans="1:2" x14ac:dyDescent="0.25">
      <c r="A16476" t="s">
        <v>20558</v>
      </c>
      <c r="B16476">
        <v>10001000005</v>
      </c>
    </row>
    <row r="16477" spans="1:2" x14ac:dyDescent="0.25">
      <c r="A16477" t="s">
        <v>20559</v>
      </c>
      <c r="B16477">
        <v>10001000017</v>
      </c>
    </row>
    <row r="16478" spans="1:2" x14ac:dyDescent="0.25">
      <c r="A16478" t="s">
        <v>20560</v>
      </c>
      <c r="B16478">
        <v>10001000002</v>
      </c>
    </row>
    <row r="16479" spans="1:2" x14ac:dyDescent="0.25">
      <c r="A16479" t="s">
        <v>20561</v>
      </c>
      <c r="B16479">
        <v>10001000017</v>
      </c>
    </row>
    <row r="16480" spans="1:2" x14ac:dyDescent="0.25">
      <c r="A16480" t="s">
        <v>20562</v>
      </c>
      <c r="B16480">
        <v>10001000005</v>
      </c>
    </row>
    <row r="16481" spans="1:2" x14ac:dyDescent="0.25">
      <c r="A16481" t="s">
        <v>20563</v>
      </c>
      <c r="B16481">
        <v>10001000002</v>
      </c>
    </row>
    <row r="16482" spans="1:2" x14ac:dyDescent="0.25">
      <c r="A16482" t="s">
        <v>20564</v>
      </c>
      <c r="B16482">
        <v>10001000005</v>
      </c>
    </row>
    <row r="16483" spans="1:2" x14ac:dyDescent="0.25">
      <c r="A16483" t="s">
        <v>20565</v>
      </c>
      <c r="B16483">
        <v>10001000005</v>
      </c>
    </row>
    <row r="16484" spans="1:2" x14ac:dyDescent="0.25">
      <c r="A16484" t="s">
        <v>20566</v>
      </c>
      <c r="B16484">
        <v>10001000005</v>
      </c>
    </row>
    <row r="16485" spans="1:2" x14ac:dyDescent="0.25">
      <c r="A16485" t="s">
        <v>20567</v>
      </c>
      <c r="B16485">
        <v>10001000005</v>
      </c>
    </row>
    <row r="16486" spans="1:2" x14ac:dyDescent="0.25">
      <c r="A16486" t="s">
        <v>20568</v>
      </c>
      <c r="B16486">
        <v>10001000005</v>
      </c>
    </row>
    <row r="16487" spans="1:2" x14ac:dyDescent="0.25">
      <c r="A16487" t="s">
        <v>20569</v>
      </c>
      <c r="B16487">
        <v>10001000005</v>
      </c>
    </row>
    <row r="16488" spans="1:2" x14ac:dyDescent="0.25">
      <c r="A16488" t="s">
        <v>20570</v>
      </c>
      <c r="B16488">
        <v>10001000002</v>
      </c>
    </row>
    <row r="16489" spans="1:2" x14ac:dyDescent="0.25">
      <c r="A16489" t="s">
        <v>20571</v>
      </c>
      <c r="B16489">
        <v>10001000001</v>
      </c>
    </row>
    <row r="16490" spans="1:2" x14ac:dyDescent="0.25">
      <c r="A16490" t="s">
        <v>20572</v>
      </c>
      <c r="B16490">
        <v>10001000002</v>
      </c>
    </row>
    <row r="16491" spans="1:2" x14ac:dyDescent="0.25">
      <c r="A16491" t="s">
        <v>20573</v>
      </c>
      <c r="B16491">
        <v>10001000002</v>
      </c>
    </row>
    <row r="16492" spans="1:2" x14ac:dyDescent="0.25">
      <c r="A16492" t="s">
        <v>20574</v>
      </c>
      <c r="B16492">
        <v>10001000002</v>
      </c>
    </row>
    <row r="16493" spans="1:2" x14ac:dyDescent="0.25">
      <c r="A16493" t="s">
        <v>20575</v>
      </c>
      <c r="B16493">
        <v>10001000016</v>
      </c>
    </row>
    <row r="16494" spans="1:2" x14ac:dyDescent="0.25">
      <c r="A16494" t="s">
        <v>20576</v>
      </c>
      <c r="B16494">
        <v>10001000005</v>
      </c>
    </row>
    <row r="16495" spans="1:2" x14ac:dyDescent="0.25">
      <c r="A16495" t="s">
        <v>20577</v>
      </c>
      <c r="B16495">
        <v>10001000012</v>
      </c>
    </row>
    <row r="16496" spans="1:2" x14ac:dyDescent="0.25">
      <c r="A16496" t="s">
        <v>20578</v>
      </c>
      <c r="B16496">
        <v>10001000002</v>
      </c>
    </row>
    <row r="16497" spans="1:2" x14ac:dyDescent="0.25">
      <c r="A16497" t="s">
        <v>20579</v>
      </c>
      <c r="B16497">
        <v>10001000001</v>
      </c>
    </row>
    <row r="16498" spans="1:2" x14ac:dyDescent="0.25">
      <c r="A16498" t="s">
        <v>20580</v>
      </c>
      <c r="B16498">
        <v>10001000002</v>
      </c>
    </row>
    <row r="16499" spans="1:2" x14ac:dyDescent="0.25">
      <c r="A16499" t="s">
        <v>20581</v>
      </c>
      <c r="B16499">
        <v>10001000034</v>
      </c>
    </row>
    <row r="16500" spans="1:2" x14ac:dyDescent="0.25">
      <c r="A16500" t="s">
        <v>20582</v>
      </c>
      <c r="B16500">
        <v>10001000002</v>
      </c>
    </row>
    <row r="16501" spans="1:2" x14ac:dyDescent="0.25">
      <c r="A16501" t="s">
        <v>20583</v>
      </c>
      <c r="B16501">
        <v>10001000012</v>
      </c>
    </row>
    <row r="16502" spans="1:2" x14ac:dyDescent="0.25">
      <c r="A16502" t="s">
        <v>20584</v>
      </c>
      <c r="B16502">
        <v>10001000005</v>
      </c>
    </row>
    <row r="16503" spans="1:2" x14ac:dyDescent="0.25">
      <c r="A16503" t="s">
        <v>20585</v>
      </c>
      <c r="B16503">
        <v>10001000023</v>
      </c>
    </row>
    <row r="16504" spans="1:2" x14ac:dyDescent="0.25">
      <c r="A16504" t="s">
        <v>20586</v>
      </c>
      <c r="B16504">
        <v>10001000023</v>
      </c>
    </row>
    <row r="16505" spans="1:2" x14ac:dyDescent="0.25">
      <c r="A16505" t="s">
        <v>20587</v>
      </c>
      <c r="B16505">
        <v>10001000023</v>
      </c>
    </row>
    <row r="16506" spans="1:2" x14ac:dyDescent="0.25">
      <c r="A16506" t="s">
        <v>20588</v>
      </c>
      <c r="B16506">
        <v>10001000035</v>
      </c>
    </row>
    <row r="16507" spans="1:2" x14ac:dyDescent="0.25">
      <c r="A16507" t="s">
        <v>20589</v>
      </c>
      <c r="B16507">
        <v>10001000006</v>
      </c>
    </row>
    <row r="16508" spans="1:2" x14ac:dyDescent="0.25">
      <c r="A16508" t="s">
        <v>20590</v>
      </c>
      <c r="B16508">
        <v>10001000035</v>
      </c>
    </row>
    <row r="16509" spans="1:2" x14ac:dyDescent="0.25">
      <c r="A16509" t="s">
        <v>20591</v>
      </c>
      <c r="B16509">
        <v>10001000007</v>
      </c>
    </row>
    <row r="16510" spans="1:2" x14ac:dyDescent="0.25">
      <c r="A16510" t="s">
        <v>20592</v>
      </c>
      <c r="B16510">
        <v>10001000034</v>
      </c>
    </row>
    <row r="16511" spans="1:2" x14ac:dyDescent="0.25">
      <c r="A16511" t="s">
        <v>20593</v>
      </c>
      <c r="B16511">
        <v>10001000020</v>
      </c>
    </row>
    <row r="16512" spans="1:2" x14ac:dyDescent="0.25">
      <c r="A16512" t="s">
        <v>20594</v>
      </c>
      <c r="B16512">
        <v>10001000035</v>
      </c>
    </row>
    <row r="16513" spans="1:2" x14ac:dyDescent="0.25">
      <c r="A16513" t="s">
        <v>20595</v>
      </c>
      <c r="B16513">
        <v>10001000023</v>
      </c>
    </row>
    <row r="16514" spans="1:2" x14ac:dyDescent="0.25">
      <c r="A16514" t="s">
        <v>20596</v>
      </c>
      <c r="B16514">
        <v>10001000018</v>
      </c>
    </row>
    <row r="16515" spans="1:2" x14ac:dyDescent="0.25">
      <c r="A16515" t="s">
        <v>20597</v>
      </c>
      <c r="B16515">
        <v>10001000002</v>
      </c>
    </row>
    <row r="16516" spans="1:2" x14ac:dyDescent="0.25">
      <c r="A16516" t="s">
        <v>20598</v>
      </c>
      <c r="B16516">
        <v>10001000008</v>
      </c>
    </row>
    <row r="16517" spans="1:2" x14ac:dyDescent="0.25">
      <c r="A16517" t="s">
        <v>20599</v>
      </c>
      <c r="B16517">
        <v>10001000044</v>
      </c>
    </row>
    <row r="16518" spans="1:2" x14ac:dyDescent="0.25">
      <c r="A16518" t="s">
        <v>20600</v>
      </c>
      <c r="B16518">
        <v>10001000006</v>
      </c>
    </row>
    <row r="16519" spans="1:2" x14ac:dyDescent="0.25">
      <c r="A16519" t="s">
        <v>20601</v>
      </c>
      <c r="B16519">
        <v>10001000006</v>
      </c>
    </row>
    <row r="16520" spans="1:2" x14ac:dyDescent="0.25">
      <c r="A16520" t="s">
        <v>20602</v>
      </c>
      <c r="B16520">
        <v>10001000006</v>
      </c>
    </row>
    <row r="16521" spans="1:2" x14ac:dyDescent="0.25">
      <c r="A16521" t="s">
        <v>20603</v>
      </c>
      <c r="B16521">
        <v>10001000006</v>
      </c>
    </row>
    <row r="16522" spans="1:2" x14ac:dyDescent="0.25">
      <c r="A16522" t="s">
        <v>20604</v>
      </c>
      <c r="B16522">
        <v>10001000039</v>
      </c>
    </row>
    <row r="16523" spans="1:2" x14ac:dyDescent="0.25">
      <c r="A16523" t="s">
        <v>20605</v>
      </c>
      <c r="B16523">
        <v>10001000024</v>
      </c>
    </row>
    <row r="16524" spans="1:2" x14ac:dyDescent="0.25">
      <c r="A16524" t="s">
        <v>20606</v>
      </c>
      <c r="B16524">
        <v>10001000024</v>
      </c>
    </row>
    <row r="16525" spans="1:2" x14ac:dyDescent="0.25">
      <c r="A16525" t="s">
        <v>20607</v>
      </c>
      <c r="B16525">
        <v>10001000041</v>
      </c>
    </row>
    <row r="16526" spans="1:2" x14ac:dyDescent="0.25">
      <c r="A16526" t="s">
        <v>20608</v>
      </c>
      <c r="B16526">
        <v>10001000023</v>
      </c>
    </row>
    <row r="16527" spans="1:2" x14ac:dyDescent="0.25">
      <c r="A16527" t="s">
        <v>20609</v>
      </c>
      <c r="B16527">
        <v>10001000023</v>
      </c>
    </row>
    <row r="16528" spans="1:2" x14ac:dyDescent="0.25">
      <c r="A16528" t="s">
        <v>20610</v>
      </c>
      <c r="B16528">
        <v>10001000023</v>
      </c>
    </row>
    <row r="16529" spans="1:2" x14ac:dyDescent="0.25">
      <c r="A16529" t="s">
        <v>20611</v>
      </c>
      <c r="B16529">
        <v>10001000041</v>
      </c>
    </row>
    <row r="16530" spans="1:2" x14ac:dyDescent="0.25">
      <c r="A16530" t="s">
        <v>20612</v>
      </c>
      <c r="B16530">
        <v>10001000039</v>
      </c>
    </row>
    <row r="16531" spans="1:2" x14ac:dyDescent="0.25">
      <c r="A16531" t="s">
        <v>20613</v>
      </c>
      <c r="B16531">
        <v>10001000012</v>
      </c>
    </row>
    <row r="16532" spans="1:2" x14ac:dyDescent="0.25">
      <c r="A16532" t="s">
        <v>20614</v>
      </c>
      <c r="B16532">
        <v>10001000040</v>
      </c>
    </row>
    <row r="16533" spans="1:2" x14ac:dyDescent="0.25">
      <c r="A16533" t="s">
        <v>20615</v>
      </c>
      <c r="B16533">
        <v>10001000023</v>
      </c>
    </row>
    <row r="16534" spans="1:2" x14ac:dyDescent="0.25">
      <c r="A16534" t="s">
        <v>20616</v>
      </c>
      <c r="B16534">
        <v>10001000023</v>
      </c>
    </row>
    <row r="16535" spans="1:2" x14ac:dyDescent="0.25">
      <c r="A16535" t="s">
        <v>20617</v>
      </c>
      <c r="B16535">
        <v>10001000002</v>
      </c>
    </row>
    <row r="16536" spans="1:2" x14ac:dyDescent="0.25">
      <c r="A16536" t="s">
        <v>20618</v>
      </c>
      <c r="B16536">
        <v>10001000002</v>
      </c>
    </row>
    <row r="16537" spans="1:2" x14ac:dyDescent="0.25">
      <c r="A16537" t="s">
        <v>20619</v>
      </c>
      <c r="B16537">
        <v>10001000002</v>
      </c>
    </row>
    <row r="16538" spans="1:2" x14ac:dyDescent="0.25">
      <c r="A16538" t="s">
        <v>20620</v>
      </c>
      <c r="B16538">
        <v>10001000005</v>
      </c>
    </row>
    <row r="16539" spans="1:2" x14ac:dyDescent="0.25">
      <c r="A16539" t="s">
        <v>20621</v>
      </c>
      <c r="B16539">
        <v>10001000034</v>
      </c>
    </row>
    <row r="16540" spans="1:2" x14ac:dyDescent="0.25">
      <c r="A16540" t="s">
        <v>20622</v>
      </c>
      <c r="B16540">
        <v>10001000005</v>
      </c>
    </row>
    <row r="16541" spans="1:2" x14ac:dyDescent="0.25">
      <c r="A16541" t="s">
        <v>20623</v>
      </c>
      <c r="B16541">
        <v>10001000005</v>
      </c>
    </row>
    <row r="16542" spans="1:2" x14ac:dyDescent="0.25">
      <c r="A16542" t="s">
        <v>20624</v>
      </c>
      <c r="B16542">
        <v>10001000021</v>
      </c>
    </row>
    <row r="16543" spans="1:2" x14ac:dyDescent="0.25">
      <c r="A16543" t="s">
        <v>20625</v>
      </c>
      <c r="B16543">
        <v>10001000005</v>
      </c>
    </row>
    <row r="16544" spans="1:2" x14ac:dyDescent="0.25">
      <c r="A16544" t="s">
        <v>20626</v>
      </c>
      <c r="B16544">
        <v>10001000002</v>
      </c>
    </row>
    <row r="16545" spans="1:2" x14ac:dyDescent="0.25">
      <c r="A16545" t="s">
        <v>20627</v>
      </c>
      <c r="B16545">
        <v>10001000005</v>
      </c>
    </row>
    <row r="16546" spans="1:2" x14ac:dyDescent="0.25">
      <c r="A16546" t="s">
        <v>20628</v>
      </c>
      <c r="B16546">
        <v>10001000012</v>
      </c>
    </row>
    <row r="16547" spans="1:2" x14ac:dyDescent="0.25">
      <c r="A16547" t="s">
        <v>20629</v>
      </c>
      <c r="B16547">
        <v>10001000002</v>
      </c>
    </row>
    <row r="16548" spans="1:2" x14ac:dyDescent="0.25">
      <c r="A16548" t="s">
        <v>20630</v>
      </c>
      <c r="B16548">
        <v>10001000040</v>
      </c>
    </row>
    <row r="16549" spans="1:2" x14ac:dyDescent="0.25">
      <c r="A16549" t="s">
        <v>20631</v>
      </c>
      <c r="B16549">
        <v>10001000002</v>
      </c>
    </row>
    <row r="16550" spans="1:2" x14ac:dyDescent="0.25">
      <c r="A16550" t="s">
        <v>20632</v>
      </c>
      <c r="B16550">
        <v>10001000034</v>
      </c>
    </row>
    <row r="16551" spans="1:2" x14ac:dyDescent="0.25">
      <c r="A16551" t="s">
        <v>20633</v>
      </c>
      <c r="B16551">
        <v>10001000054</v>
      </c>
    </row>
    <row r="16552" spans="1:2" x14ac:dyDescent="0.25">
      <c r="A16552" t="s">
        <v>20634</v>
      </c>
      <c r="B16552">
        <v>10001000035</v>
      </c>
    </row>
    <row r="16553" spans="1:2" x14ac:dyDescent="0.25">
      <c r="A16553" t="s">
        <v>20635</v>
      </c>
      <c r="B16553">
        <v>10001000035</v>
      </c>
    </row>
    <row r="16554" spans="1:2" x14ac:dyDescent="0.25">
      <c r="A16554" t="s">
        <v>20636</v>
      </c>
      <c r="B16554">
        <v>10001000035</v>
      </c>
    </row>
    <row r="16555" spans="1:2" x14ac:dyDescent="0.25">
      <c r="A16555" t="s">
        <v>20637</v>
      </c>
      <c r="B16555">
        <v>10001000013</v>
      </c>
    </row>
    <row r="16556" spans="1:2" x14ac:dyDescent="0.25">
      <c r="A16556" t="s">
        <v>20638</v>
      </c>
      <c r="B16556">
        <v>10001000023</v>
      </c>
    </row>
    <row r="16557" spans="1:2" x14ac:dyDescent="0.25">
      <c r="A16557" t="s">
        <v>20639</v>
      </c>
      <c r="B16557">
        <v>10001000023</v>
      </c>
    </row>
    <row r="16558" spans="1:2" x14ac:dyDescent="0.25">
      <c r="A16558" t="s">
        <v>20640</v>
      </c>
      <c r="B16558">
        <v>10001000024</v>
      </c>
    </row>
    <row r="16559" spans="1:2" x14ac:dyDescent="0.25">
      <c r="A16559" t="s">
        <v>20641</v>
      </c>
      <c r="B16559">
        <v>10001000024</v>
      </c>
    </row>
    <row r="16560" spans="1:2" x14ac:dyDescent="0.25">
      <c r="A16560" t="s">
        <v>20642</v>
      </c>
      <c r="B16560">
        <v>10001000016</v>
      </c>
    </row>
    <row r="16561" spans="1:2" x14ac:dyDescent="0.25">
      <c r="A16561" t="s">
        <v>20643</v>
      </c>
      <c r="B16561">
        <v>10001000034</v>
      </c>
    </row>
    <row r="16562" spans="1:2" x14ac:dyDescent="0.25">
      <c r="A16562" t="s">
        <v>20644</v>
      </c>
      <c r="B16562">
        <v>10001000034</v>
      </c>
    </row>
    <row r="16563" spans="1:2" x14ac:dyDescent="0.25">
      <c r="A16563" t="s">
        <v>20645</v>
      </c>
      <c r="B16563">
        <v>10001000002</v>
      </c>
    </row>
    <row r="16564" spans="1:2" x14ac:dyDescent="0.25">
      <c r="A16564" t="s">
        <v>20646</v>
      </c>
      <c r="B16564">
        <v>10001000034</v>
      </c>
    </row>
    <row r="16565" spans="1:2" x14ac:dyDescent="0.25">
      <c r="A16565" t="s">
        <v>20647</v>
      </c>
      <c r="B16565">
        <v>10001000035</v>
      </c>
    </row>
    <row r="16566" spans="1:2" x14ac:dyDescent="0.25">
      <c r="A16566" t="s">
        <v>20648</v>
      </c>
      <c r="B16566">
        <v>10001000035</v>
      </c>
    </row>
    <row r="16567" spans="1:2" x14ac:dyDescent="0.25">
      <c r="A16567" t="s">
        <v>20649</v>
      </c>
      <c r="B16567">
        <v>10001000024</v>
      </c>
    </row>
    <row r="16568" spans="1:2" x14ac:dyDescent="0.25">
      <c r="A16568" t="s">
        <v>20650</v>
      </c>
      <c r="B16568">
        <v>10001000024</v>
      </c>
    </row>
    <row r="16569" spans="1:2" x14ac:dyDescent="0.25">
      <c r="A16569" t="s">
        <v>20651</v>
      </c>
      <c r="B16569">
        <v>10001000024</v>
      </c>
    </row>
    <row r="16570" spans="1:2" x14ac:dyDescent="0.25">
      <c r="A16570" t="s">
        <v>20652</v>
      </c>
      <c r="B16570">
        <v>10001000056</v>
      </c>
    </row>
    <row r="16571" spans="1:2" x14ac:dyDescent="0.25">
      <c r="A16571" t="s">
        <v>20653</v>
      </c>
      <c r="B16571">
        <v>10001000041</v>
      </c>
    </row>
    <row r="16572" spans="1:2" x14ac:dyDescent="0.25">
      <c r="A16572" t="s">
        <v>20654</v>
      </c>
      <c r="B16572">
        <v>10001000041</v>
      </c>
    </row>
    <row r="16573" spans="1:2" x14ac:dyDescent="0.25">
      <c r="A16573" t="s">
        <v>20655</v>
      </c>
      <c r="B16573">
        <v>10001000041</v>
      </c>
    </row>
    <row r="16574" spans="1:2" x14ac:dyDescent="0.25">
      <c r="A16574" t="s">
        <v>20656</v>
      </c>
      <c r="B16574">
        <v>10001000006</v>
      </c>
    </row>
    <row r="16575" spans="1:2" x14ac:dyDescent="0.25">
      <c r="A16575" t="s">
        <v>20657</v>
      </c>
      <c r="B16575">
        <v>10001000005</v>
      </c>
    </row>
    <row r="16576" spans="1:2" x14ac:dyDescent="0.25">
      <c r="A16576" t="s">
        <v>20658</v>
      </c>
      <c r="B16576">
        <v>10001000005</v>
      </c>
    </row>
    <row r="16577" spans="1:2" x14ac:dyDescent="0.25">
      <c r="A16577" t="s">
        <v>20659</v>
      </c>
      <c r="B16577">
        <v>10001000005</v>
      </c>
    </row>
    <row r="16578" spans="1:2" x14ac:dyDescent="0.25">
      <c r="A16578" t="s">
        <v>20660</v>
      </c>
      <c r="B16578">
        <v>10001000005</v>
      </c>
    </row>
    <row r="16579" spans="1:2" x14ac:dyDescent="0.25">
      <c r="A16579" t="s">
        <v>20661</v>
      </c>
      <c r="B16579">
        <v>10001000005</v>
      </c>
    </row>
    <row r="16580" spans="1:2" x14ac:dyDescent="0.25">
      <c r="A16580" t="s">
        <v>20662</v>
      </c>
      <c r="B16580">
        <v>10001000005</v>
      </c>
    </row>
    <row r="16581" spans="1:2" x14ac:dyDescent="0.25">
      <c r="A16581" t="s">
        <v>20663</v>
      </c>
      <c r="B16581">
        <v>10001000034</v>
      </c>
    </row>
    <row r="16582" spans="1:2" x14ac:dyDescent="0.25">
      <c r="A16582" t="s">
        <v>20664</v>
      </c>
      <c r="B16582">
        <v>10001000002</v>
      </c>
    </row>
    <row r="16583" spans="1:2" x14ac:dyDescent="0.25">
      <c r="A16583" t="s">
        <v>20665</v>
      </c>
      <c r="B16583">
        <v>10001000005</v>
      </c>
    </row>
    <row r="16584" spans="1:2" x14ac:dyDescent="0.25">
      <c r="A16584" t="s">
        <v>20666</v>
      </c>
      <c r="B16584">
        <v>10001000030</v>
      </c>
    </row>
    <row r="16585" spans="1:2" x14ac:dyDescent="0.25">
      <c r="A16585" t="s">
        <v>20667</v>
      </c>
      <c r="B16585">
        <v>10001000008</v>
      </c>
    </row>
    <row r="16586" spans="1:2" x14ac:dyDescent="0.25">
      <c r="A16586" t="s">
        <v>20668</v>
      </c>
      <c r="B16586">
        <v>10001000007</v>
      </c>
    </row>
    <row r="16587" spans="1:2" x14ac:dyDescent="0.25">
      <c r="A16587" t="s">
        <v>20669</v>
      </c>
      <c r="B16587">
        <v>10001000007</v>
      </c>
    </row>
    <row r="16588" spans="1:2" x14ac:dyDescent="0.25">
      <c r="A16588" t="s">
        <v>20670</v>
      </c>
      <c r="B16588">
        <v>10001000038</v>
      </c>
    </row>
    <row r="16589" spans="1:2" x14ac:dyDescent="0.25">
      <c r="A16589" t="s">
        <v>20671</v>
      </c>
      <c r="B16589">
        <v>10001000024</v>
      </c>
    </row>
    <row r="16590" spans="1:2" x14ac:dyDescent="0.25">
      <c r="A16590" t="s">
        <v>20672</v>
      </c>
      <c r="B16590">
        <v>10001000024</v>
      </c>
    </row>
    <row r="16591" spans="1:2" x14ac:dyDescent="0.25">
      <c r="A16591" t="s">
        <v>20673</v>
      </c>
      <c r="B16591">
        <v>10001000024</v>
      </c>
    </row>
    <row r="16592" spans="1:2" x14ac:dyDescent="0.25">
      <c r="A16592" t="s">
        <v>20674</v>
      </c>
      <c r="B16592">
        <v>10001000038</v>
      </c>
    </row>
    <row r="16593" spans="1:2" x14ac:dyDescent="0.25">
      <c r="A16593" t="s">
        <v>20675</v>
      </c>
      <c r="B16593">
        <v>10001000023</v>
      </c>
    </row>
    <row r="16594" spans="1:2" x14ac:dyDescent="0.25">
      <c r="A16594" t="s">
        <v>20676</v>
      </c>
      <c r="B16594">
        <v>10001000053</v>
      </c>
    </row>
    <row r="16595" spans="1:2" x14ac:dyDescent="0.25">
      <c r="A16595" t="s">
        <v>20677</v>
      </c>
      <c r="B16595">
        <v>10001000055</v>
      </c>
    </row>
    <row r="16596" spans="1:2" x14ac:dyDescent="0.25">
      <c r="A16596" t="s">
        <v>20678</v>
      </c>
      <c r="B16596">
        <v>10001000029</v>
      </c>
    </row>
    <row r="16597" spans="1:2" x14ac:dyDescent="0.25">
      <c r="A16597" t="s">
        <v>20679</v>
      </c>
      <c r="B16597">
        <v>10001000029</v>
      </c>
    </row>
    <row r="16598" spans="1:2" x14ac:dyDescent="0.25">
      <c r="A16598" t="s">
        <v>20680</v>
      </c>
      <c r="B16598">
        <v>10001000007</v>
      </c>
    </row>
    <row r="16599" spans="1:2" x14ac:dyDescent="0.25">
      <c r="A16599" t="s">
        <v>20681</v>
      </c>
      <c r="B16599">
        <v>10001000023</v>
      </c>
    </row>
    <row r="16600" spans="1:2" x14ac:dyDescent="0.25">
      <c r="A16600" t="s">
        <v>20682</v>
      </c>
      <c r="B16600">
        <v>10001000040</v>
      </c>
    </row>
    <row r="16601" spans="1:2" x14ac:dyDescent="0.25">
      <c r="A16601" t="s">
        <v>20683</v>
      </c>
      <c r="B16601">
        <v>10001000040</v>
      </c>
    </row>
    <row r="16602" spans="1:2" x14ac:dyDescent="0.25">
      <c r="A16602" t="s">
        <v>20684</v>
      </c>
      <c r="B16602">
        <v>10001000041</v>
      </c>
    </row>
    <row r="16603" spans="1:2" x14ac:dyDescent="0.25">
      <c r="A16603" t="s">
        <v>20685</v>
      </c>
      <c r="B16603">
        <v>10001000002</v>
      </c>
    </row>
    <row r="16604" spans="1:2" x14ac:dyDescent="0.25">
      <c r="A16604" t="s">
        <v>20686</v>
      </c>
      <c r="B16604">
        <v>10001000034</v>
      </c>
    </row>
    <row r="16605" spans="1:2" x14ac:dyDescent="0.25">
      <c r="A16605" t="s">
        <v>20687</v>
      </c>
      <c r="B16605">
        <v>10001000043</v>
      </c>
    </row>
    <row r="16606" spans="1:2" x14ac:dyDescent="0.25">
      <c r="A16606" t="s">
        <v>20688</v>
      </c>
      <c r="B16606">
        <v>10001000030</v>
      </c>
    </row>
    <row r="16607" spans="1:2" x14ac:dyDescent="0.25">
      <c r="A16607" t="s">
        <v>20689</v>
      </c>
      <c r="B16607">
        <v>10001000035</v>
      </c>
    </row>
    <row r="16608" spans="1:2" x14ac:dyDescent="0.25">
      <c r="A16608" t="s">
        <v>20690</v>
      </c>
      <c r="B16608">
        <v>10001000008</v>
      </c>
    </row>
    <row r="16609" spans="1:2" x14ac:dyDescent="0.25">
      <c r="A16609" t="s">
        <v>20691</v>
      </c>
      <c r="B16609">
        <v>10001000023</v>
      </c>
    </row>
    <row r="16610" spans="1:2" x14ac:dyDescent="0.25">
      <c r="A16610" t="s">
        <v>20692</v>
      </c>
      <c r="B16610">
        <v>10001000013</v>
      </c>
    </row>
    <row r="16611" spans="1:2" x14ac:dyDescent="0.25">
      <c r="A16611" t="s">
        <v>20693</v>
      </c>
      <c r="B16611">
        <v>10001000038</v>
      </c>
    </row>
    <row r="16612" spans="1:2" x14ac:dyDescent="0.25">
      <c r="A16612" t="s">
        <v>20694</v>
      </c>
      <c r="B16612">
        <v>10001000043</v>
      </c>
    </row>
    <row r="16613" spans="1:2" x14ac:dyDescent="0.25">
      <c r="A16613" t="s">
        <v>20695</v>
      </c>
      <c r="B16613">
        <v>10001000043</v>
      </c>
    </row>
    <row r="16614" spans="1:2" x14ac:dyDescent="0.25">
      <c r="A16614" t="s">
        <v>20696</v>
      </c>
      <c r="B16614">
        <v>10001000023</v>
      </c>
    </row>
    <row r="16615" spans="1:2" x14ac:dyDescent="0.25">
      <c r="A16615" t="s">
        <v>20697</v>
      </c>
      <c r="B16615">
        <v>10001000041</v>
      </c>
    </row>
    <row r="16616" spans="1:2" x14ac:dyDescent="0.25">
      <c r="A16616" t="s">
        <v>20698</v>
      </c>
      <c r="B16616">
        <v>10001000002</v>
      </c>
    </row>
    <row r="16617" spans="1:2" x14ac:dyDescent="0.25">
      <c r="A16617" t="s">
        <v>20699</v>
      </c>
      <c r="B16617">
        <v>10001000002</v>
      </c>
    </row>
    <row r="16618" spans="1:2" x14ac:dyDescent="0.25">
      <c r="A16618" t="s">
        <v>20700</v>
      </c>
      <c r="B16618">
        <v>10001000038</v>
      </c>
    </row>
    <row r="16619" spans="1:2" x14ac:dyDescent="0.25">
      <c r="A16619" t="s">
        <v>20701</v>
      </c>
      <c r="B16619">
        <v>10001000023</v>
      </c>
    </row>
    <row r="16620" spans="1:2" x14ac:dyDescent="0.25">
      <c r="A16620" t="s">
        <v>20702</v>
      </c>
      <c r="B16620">
        <v>10001000024</v>
      </c>
    </row>
    <row r="16621" spans="1:2" x14ac:dyDescent="0.25">
      <c r="A16621" t="s">
        <v>20703</v>
      </c>
      <c r="B16621">
        <v>10001000039</v>
      </c>
    </row>
    <row r="16622" spans="1:2" x14ac:dyDescent="0.25">
      <c r="A16622" t="s">
        <v>20704</v>
      </c>
      <c r="B16622">
        <v>10001000003</v>
      </c>
    </row>
    <row r="16623" spans="1:2" x14ac:dyDescent="0.25">
      <c r="A16623" t="s">
        <v>20705</v>
      </c>
      <c r="B16623">
        <v>10001000002</v>
      </c>
    </row>
    <row r="16624" spans="1:2" x14ac:dyDescent="0.25">
      <c r="A16624" t="s">
        <v>20706</v>
      </c>
      <c r="B16624">
        <v>10001000016</v>
      </c>
    </row>
    <row r="16625" spans="1:2" x14ac:dyDescent="0.25">
      <c r="A16625" t="s">
        <v>20707</v>
      </c>
      <c r="B16625">
        <v>10001000002</v>
      </c>
    </row>
    <row r="16626" spans="1:2" x14ac:dyDescent="0.25">
      <c r="A16626" t="s">
        <v>20708</v>
      </c>
      <c r="B16626">
        <v>10001000039</v>
      </c>
    </row>
    <row r="16627" spans="1:2" x14ac:dyDescent="0.25">
      <c r="A16627" t="s">
        <v>20709</v>
      </c>
      <c r="B16627">
        <v>10001000007</v>
      </c>
    </row>
    <row r="16628" spans="1:2" x14ac:dyDescent="0.25">
      <c r="A16628" t="s">
        <v>20710</v>
      </c>
      <c r="B16628">
        <v>10001000002</v>
      </c>
    </row>
    <row r="16629" spans="1:2" x14ac:dyDescent="0.25">
      <c r="A16629" t="s">
        <v>20711</v>
      </c>
      <c r="B16629">
        <v>10001000016</v>
      </c>
    </row>
    <row r="16630" spans="1:2" x14ac:dyDescent="0.25">
      <c r="A16630" t="s">
        <v>20712</v>
      </c>
      <c r="B16630">
        <v>10001000006</v>
      </c>
    </row>
    <row r="16631" spans="1:2" x14ac:dyDescent="0.25">
      <c r="A16631" t="s">
        <v>20713</v>
      </c>
      <c r="B16631">
        <v>10001000035</v>
      </c>
    </row>
    <row r="16632" spans="1:2" x14ac:dyDescent="0.25">
      <c r="A16632" t="s">
        <v>20714</v>
      </c>
      <c r="B16632">
        <v>10001000002</v>
      </c>
    </row>
    <row r="16633" spans="1:2" x14ac:dyDescent="0.25">
      <c r="A16633" t="s">
        <v>20715</v>
      </c>
      <c r="B16633">
        <v>10001000017</v>
      </c>
    </row>
    <row r="16634" spans="1:2" x14ac:dyDescent="0.25">
      <c r="A16634" t="s">
        <v>20716</v>
      </c>
      <c r="B16634">
        <v>10001000023</v>
      </c>
    </row>
    <row r="16635" spans="1:2" x14ac:dyDescent="0.25">
      <c r="A16635" t="s">
        <v>20717</v>
      </c>
      <c r="B16635">
        <v>10001000017</v>
      </c>
    </row>
    <row r="16636" spans="1:2" x14ac:dyDescent="0.25">
      <c r="A16636" t="s">
        <v>20718</v>
      </c>
      <c r="B16636">
        <v>10001000002</v>
      </c>
    </row>
    <row r="16637" spans="1:2" x14ac:dyDescent="0.25">
      <c r="A16637" t="s">
        <v>20719</v>
      </c>
      <c r="B16637">
        <v>10001000016</v>
      </c>
    </row>
    <row r="16638" spans="1:2" x14ac:dyDescent="0.25">
      <c r="A16638" t="s">
        <v>20720</v>
      </c>
      <c r="B16638">
        <v>10001000040</v>
      </c>
    </row>
    <row r="16639" spans="1:2" x14ac:dyDescent="0.25">
      <c r="A16639" t="s">
        <v>20721</v>
      </c>
      <c r="B16639">
        <v>10001000040</v>
      </c>
    </row>
    <row r="16640" spans="1:2" x14ac:dyDescent="0.25">
      <c r="A16640" t="s">
        <v>20722</v>
      </c>
      <c r="B16640">
        <v>10001000039</v>
      </c>
    </row>
    <row r="16641" spans="1:2" x14ac:dyDescent="0.25">
      <c r="A16641" t="s">
        <v>20723</v>
      </c>
      <c r="B16641">
        <v>10001000043</v>
      </c>
    </row>
    <row r="16642" spans="1:2" x14ac:dyDescent="0.25">
      <c r="A16642" t="s">
        <v>20724</v>
      </c>
      <c r="B16642">
        <v>10001000041</v>
      </c>
    </row>
    <row r="16643" spans="1:2" x14ac:dyDescent="0.25">
      <c r="A16643" t="s">
        <v>20725</v>
      </c>
      <c r="B16643">
        <v>10001000041</v>
      </c>
    </row>
    <row r="16644" spans="1:2" x14ac:dyDescent="0.25">
      <c r="A16644" t="s">
        <v>20726</v>
      </c>
      <c r="B16644">
        <v>10001000017</v>
      </c>
    </row>
    <row r="16645" spans="1:2" x14ac:dyDescent="0.25">
      <c r="A16645" t="s">
        <v>20727</v>
      </c>
      <c r="B16645">
        <v>10001000002</v>
      </c>
    </row>
    <row r="16646" spans="1:2" x14ac:dyDescent="0.25">
      <c r="A16646" t="s">
        <v>20728</v>
      </c>
      <c r="B16646">
        <v>10001000041</v>
      </c>
    </row>
    <row r="16647" spans="1:2" x14ac:dyDescent="0.25">
      <c r="A16647" t="s">
        <v>20729</v>
      </c>
      <c r="B16647">
        <v>10001000005</v>
      </c>
    </row>
    <row r="16648" spans="1:2" x14ac:dyDescent="0.25">
      <c r="A16648" t="s">
        <v>20730</v>
      </c>
      <c r="B16648">
        <v>10001000041</v>
      </c>
    </row>
    <row r="16649" spans="1:2" x14ac:dyDescent="0.25">
      <c r="A16649" t="s">
        <v>20731</v>
      </c>
      <c r="B16649">
        <v>10001000038</v>
      </c>
    </row>
    <row r="16650" spans="1:2" x14ac:dyDescent="0.25">
      <c r="A16650" t="s">
        <v>20732</v>
      </c>
      <c r="B16650">
        <v>10001000034</v>
      </c>
    </row>
    <row r="16651" spans="1:2" x14ac:dyDescent="0.25">
      <c r="A16651" t="s">
        <v>20733</v>
      </c>
      <c r="B16651">
        <v>10001000039</v>
      </c>
    </row>
    <row r="16652" spans="1:2" x14ac:dyDescent="0.25">
      <c r="A16652" t="s">
        <v>20734</v>
      </c>
      <c r="B16652">
        <v>10001000025</v>
      </c>
    </row>
    <row r="16653" spans="1:2" x14ac:dyDescent="0.25">
      <c r="A16653" t="s">
        <v>20735</v>
      </c>
      <c r="B16653">
        <v>10001000012</v>
      </c>
    </row>
    <row r="16654" spans="1:2" x14ac:dyDescent="0.25">
      <c r="A16654" t="s">
        <v>20736</v>
      </c>
      <c r="B16654">
        <v>10001000021</v>
      </c>
    </row>
    <row r="16655" spans="1:2" x14ac:dyDescent="0.25">
      <c r="A16655" t="s">
        <v>20737</v>
      </c>
      <c r="B16655">
        <v>10001000034</v>
      </c>
    </row>
    <row r="16656" spans="1:2" x14ac:dyDescent="0.25">
      <c r="A16656" t="s">
        <v>20738</v>
      </c>
      <c r="B16656">
        <v>10001000034</v>
      </c>
    </row>
    <row r="16657" spans="1:2" x14ac:dyDescent="0.25">
      <c r="A16657" t="s">
        <v>20739</v>
      </c>
      <c r="B16657">
        <v>10001000041</v>
      </c>
    </row>
    <row r="16658" spans="1:2" x14ac:dyDescent="0.25">
      <c r="A16658" t="s">
        <v>20740</v>
      </c>
      <c r="B16658">
        <v>10001000023</v>
      </c>
    </row>
    <row r="16659" spans="1:2" x14ac:dyDescent="0.25">
      <c r="A16659" t="s">
        <v>20741</v>
      </c>
      <c r="B16659">
        <v>10001000023</v>
      </c>
    </row>
    <row r="16660" spans="1:2" x14ac:dyDescent="0.25">
      <c r="A16660" t="s">
        <v>20742</v>
      </c>
      <c r="B16660">
        <v>10001000007</v>
      </c>
    </row>
    <row r="16661" spans="1:2" x14ac:dyDescent="0.25">
      <c r="A16661" t="s">
        <v>20743</v>
      </c>
      <c r="B16661">
        <v>10001000025</v>
      </c>
    </row>
    <row r="16662" spans="1:2" x14ac:dyDescent="0.25">
      <c r="A16662" t="s">
        <v>20744</v>
      </c>
      <c r="B16662">
        <v>10001000006</v>
      </c>
    </row>
    <row r="16663" spans="1:2" x14ac:dyDescent="0.25">
      <c r="A16663" t="s">
        <v>20745</v>
      </c>
      <c r="B16663">
        <v>10001000021</v>
      </c>
    </row>
    <row r="16664" spans="1:2" x14ac:dyDescent="0.25">
      <c r="A16664" t="s">
        <v>20746</v>
      </c>
      <c r="B16664">
        <v>10001000021</v>
      </c>
    </row>
    <row r="16665" spans="1:2" x14ac:dyDescent="0.25">
      <c r="A16665" t="s">
        <v>20747</v>
      </c>
      <c r="B16665">
        <v>10001000025</v>
      </c>
    </row>
    <row r="16666" spans="1:2" x14ac:dyDescent="0.25">
      <c r="A16666" t="s">
        <v>20748</v>
      </c>
      <c r="B16666">
        <v>10001000006</v>
      </c>
    </row>
    <row r="16667" spans="1:2" x14ac:dyDescent="0.25">
      <c r="A16667" t="s">
        <v>20749</v>
      </c>
      <c r="B16667">
        <v>10001000043</v>
      </c>
    </row>
    <row r="16668" spans="1:2" x14ac:dyDescent="0.25">
      <c r="A16668" t="s">
        <v>20750</v>
      </c>
      <c r="B16668">
        <v>10001000040</v>
      </c>
    </row>
    <row r="16669" spans="1:2" x14ac:dyDescent="0.25">
      <c r="A16669" t="s">
        <v>20751</v>
      </c>
      <c r="B16669">
        <v>10001000002</v>
      </c>
    </row>
    <row r="16670" spans="1:2" x14ac:dyDescent="0.25">
      <c r="A16670" t="s">
        <v>20752</v>
      </c>
      <c r="B16670">
        <v>10001000013</v>
      </c>
    </row>
    <row r="16671" spans="1:2" x14ac:dyDescent="0.25">
      <c r="A16671" t="s">
        <v>20753</v>
      </c>
      <c r="B16671">
        <v>10001000005</v>
      </c>
    </row>
    <row r="16672" spans="1:2" x14ac:dyDescent="0.25">
      <c r="A16672" t="s">
        <v>20754</v>
      </c>
      <c r="B16672">
        <v>10001000017</v>
      </c>
    </row>
    <row r="16673" spans="1:2" x14ac:dyDescent="0.25">
      <c r="A16673" t="s">
        <v>20755</v>
      </c>
      <c r="B16673">
        <v>10001000059</v>
      </c>
    </row>
    <row r="16674" spans="1:2" x14ac:dyDescent="0.25">
      <c r="A16674" t="s">
        <v>20756</v>
      </c>
      <c r="B16674">
        <v>10001000024</v>
      </c>
    </row>
    <row r="16675" spans="1:2" x14ac:dyDescent="0.25">
      <c r="A16675" t="s">
        <v>20757</v>
      </c>
      <c r="B16675">
        <v>10001000039</v>
      </c>
    </row>
    <row r="16676" spans="1:2" x14ac:dyDescent="0.25">
      <c r="A16676" t="s">
        <v>20758</v>
      </c>
      <c r="B16676">
        <v>10001000054</v>
      </c>
    </row>
    <row r="16677" spans="1:2" x14ac:dyDescent="0.25">
      <c r="A16677" t="s">
        <v>20759</v>
      </c>
      <c r="B16677">
        <v>10001000016</v>
      </c>
    </row>
    <row r="16678" spans="1:2" x14ac:dyDescent="0.25">
      <c r="A16678" t="s">
        <v>20760</v>
      </c>
      <c r="B16678">
        <v>10001000006</v>
      </c>
    </row>
    <row r="16679" spans="1:2" x14ac:dyDescent="0.25">
      <c r="A16679" t="s">
        <v>20761</v>
      </c>
      <c r="B16679">
        <v>10001000002</v>
      </c>
    </row>
    <row r="16680" spans="1:2" x14ac:dyDescent="0.25">
      <c r="A16680" t="s">
        <v>20762</v>
      </c>
      <c r="B16680">
        <v>10001000002</v>
      </c>
    </row>
    <row r="16681" spans="1:2" x14ac:dyDescent="0.25">
      <c r="A16681" t="s">
        <v>20763</v>
      </c>
      <c r="B16681">
        <v>10001000013</v>
      </c>
    </row>
    <row r="16682" spans="1:2" x14ac:dyDescent="0.25">
      <c r="A16682" t="s">
        <v>20764</v>
      </c>
      <c r="B16682">
        <v>10001000005</v>
      </c>
    </row>
    <row r="16683" spans="1:2" x14ac:dyDescent="0.25">
      <c r="A16683" t="s">
        <v>20765</v>
      </c>
      <c r="B16683">
        <v>10001000008</v>
      </c>
    </row>
    <row r="16684" spans="1:2" x14ac:dyDescent="0.25">
      <c r="A16684" t="s">
        <v>20766</v>
      </c>
      <c r="B16684">
        <v>10001000041</v>
      </c>
    </row>
    <row r="16685" spans="1:2" x14ac:dyDescent="0.25">
      <c r="A16685" t="s">
        <v>20767</v>
      </c>
      <c r="B16685">
        <v>10001000023</v>
      </c>
    </row>
    <row r="16686" spans="1:2" x14ac:dyDescent="0.25">
      <c r="A16686" t="s">
        <v>20768</v>
      </c>
      <c r="B16686">
        <v>10001000024</v>
      </c>
    </row>
    <row r="16687" spans="1:2" x14ac:dyDescent="0.25">
      <c r="A16687" t="s">
        <v>20769</v>
      </c>
      <c r="B16687">
        <v>10001000034</v>
      </c>
    </row>
    <row r="16688" spans="1:2" x14ac:dyDescent="0.25">
      <c r="A16688" t="s">
        <v>20770</v>
      </c>
      <c r="B16688">
        <v>10001000002</v>
      </c>
    </row>
    <row r="16689" spans="1:2" x14ac:dyDescent="0.25">
      <c r="A16689" t="s">
        <v>20771</v>
      </c>
      <c r="B16689">
        <v>10001000013</v>
      </c>
    </row>
    <row r="16690" spans="1:2" x14ac:dyDescent="0.25">
      <c r="A16690" t="s">
        <v>20772</v>
      </c>
      <c r="B16690">
        <v>10001000012</v>
      </c>
    </row>
    <row r="16691" spans="1:2" x14ac:dyDescent="0.25">
      <c r="A16691" t="s">
        <v>20773</v>
      </c>
      <c r="B16691">
        <v>10001000005</v>
      </c>
    </row>
    <row r="16692" spans="1:2" x14ac:dyDescent="0.25">
      <c r="A16692" t="s">
        <v>20774</v>
      </c>
      <c r="B16692">
        <v>10001000005</v>
      </c>
    </row>
    <row r="16693" spans="1:2" x14ac:dyDescent="0.25">
      <c r="A16693" t="s">
        <v>20775</v>
      </c>
      <c r="B16693">
        <v>10001000005</v>
      </c>
    </row>
    <row r="16694" spans="1:2" x14ac:dyDescent="0.25">
      <c r="A16694" t="s">
        <v>20776</v>
      </c>
      <c r="B16694">
        <v>10001000016</v>
      </c>
    </row>
    <row r="16695" spans="1:2" x14ac:dyDescent="0.25">
      <c r="A16695" t="s">
        <v>20777</v>
      </c>
      <c r="B16695">
        <v>10001000055</v>
      </c>
    </row>
    <row r="16696" spans="1:2" x14ac:dyDescent="0.25">
      <c r="A16696" t="s">
        <v>20778</v>
      </c>
      <c r="B16696">
        <v>10001000039</v>
      </c>
    </row>
    <row r="16697" spans="1:2" x14ac:dyDescent="0.25">
      <c r="A16697" t="s">
        <v>20779</v>
      </c>
      <c r="B16697">
        <v>10001000040</v>
      </c>
    </row>
    <row r="16698" spans="1:2" x14ac:dyDescent="0.25">
      <c r="A16698" t="s">
        <v>20780</v>
      </c>
      <c r="B16698">
        <v>10001000041</v>
      </c>
    </row>
    <row r="16699" spans="1:2" x14ac:dyDescent="0.25">
      <c r="A16699" t="s">
        <v>20781</v>
      </c>
      <c r="B16699">
        <v>10001000040</v>
      </c>
    </row>
    <row r="16700" spans="1:2" x14ac:dyDescent="0.25">
      <c r="A16700" t="s">
        <v>20782</v>
      </c>
      <c r="B16700">
        <v>10001000024</v>
      </c>
    </row>
    <row r="16701" spans="1:2" x14ac:dyDescent="0.25">
      <c r="A16701" t="s">
        <v>20783</v>
      </c>
      <c r="B16701">
        <v>10001000033</v>
      </c>
    </row>
    <row r="16702" spans="1:2" x14ac:dyDescent="0.25">
      <c r="A16702" t="s">
        <v>20784</v>
      </c>
      <c r="B16702">
        <v>10001000012</v>
      </c>
    </row>
    <row r="16703" spans="1:2" x14ac:dyDescent="0.25">
      <c r="A16703" t="s">
        <v>20785</v>
      </c>
      <c r="B16703">
        <v>10001000007</v>
      </c>
    </row>
    <row r="16704" spans="1:2" x14ac:dyDescent="0.25">
      <c r="A16704" t="s">
        <v>20786</v>
      </c>
      <c r="B16704">
        <v>10001000041</v>
      </c>
    </row>
    <row r="16705" spans="1:2" x14ac:dyDescent="0.25">
      <c r="A16705" t="s">
        <v>20787</v>
      </c>
      <c r="B16705">
        <v>10001000041</v>
      </c>
    </row>
    <row r="16706" spans="1:2" x14ac:dyDescent="0.25">
      <c r="A16706" t="s">
        <v>20788</v>
      </c>
      <c r="B16706">
        <v>10001000038</v>
      </c>
    </row>
    <row r="16707" spans="1:2" x14ac:dyDescent="0.25">
      <c r="A16707" t="s">
        <v>20789</v>
      </c>
      <c r="B16707">
        <v>10001000044</v>
      </c>
    </row>
    <row r="16708" spans="1:2" x14ac:dyDescent="0.25">
      <c r="A16708" t="s">
        <v>20790</v>
      </c>
      <c r="B16708">
        <v>10001000038</v>
      </c>
    </row>
    <row r="16709" spans="1:2" x14ac:dyDescent="0.25">
      <c r="A16709" t="s">
        <v>20791</v>
      </c>
      <c r="B16709">
        <v>10001000041</v>
      </c>
    </row>
    <row r="16710" spans="1:2" x14ac:dyDescent="0.25">
      <c r="A16710" t="s">
        <v>20792</v>
      </c>
      <c r="B16710">
        <v>10001000038</v>
      </c>
    </row>
    <row r="16711" spans="1:2" x14ac:dyDescent="0.25">
      <c r="A16711" t="s">
        <v>20793</v>
      </c>
      <c r="B16711">
        <v>10001000024</v>
      </c>
    </row>
    <row r="16712" spans="1:2" x14ac:dyDescent="0.25">
      <c r="A16712" t="s">
        <v>20794</v>
      </c>
      <c r="B16712">
        <v>10001000029</v>
      </c>
    </row>
    <row r="16713" spans="1:2" x14ac:dyDescent="0.25">
      <c r="A16713" t="s">
        <v>20795</v>
      </c>
      <c r="B16713">
        <v>10001000030</v>
      </c>
    </row>
    <row r="16714" spans="1:2" x14ac:dyDescent="0.25">
      <c r="A16714" t="s">
        <v>20796</v>
      </c>
      <c r="B16714">
        <v>10001000016</v>
      </c>
    </row>
    <row r="16715" spans="1:2" x14ac:dyDescent="0.25">
      <c r="A16715" t="s">
        <v>20797</v>
      </c>
      <c r="B16715">
        <v>10001000014</v>
      </c>
    </row>
    <row r="16716" spans="1:2" x14ac:dyDescent="0.25">
      <c r="A16716" t="s">
        <v>20798</v>
      </c>
      <c r="B16716">
        <v>10001000008</v>
      </c>
    </row>
    <row r="16717" spans="1:2" x14ac:dyDescent="0.25">
      <c r="A16717" t="s">
        <v>20799</v>
      </c>
      <c r="B16717">
        <v>10001000005</v>
      </c>
    </row>
    <row r="16718" spans="1:2" x14ac:dyDescent="0.25">
      <c r="A16718" t="s">
        <v>20800</v>
      </c>
      <c r="B16718">
        <v>10001000005</v>
      </c>
    </row>
    <row r="16719" spans="1:2" x14ac:dyDescent="0.25">
      <c r="A16719" t="s">
        <v>20801</v>
      </c>
      <c r="B16719">
        <v>10001000007</v>
      </c>
    </row>
    <row r="16720" spans="1:2" x14ac:dyDescent="0.25">
      <c r="A16720" t="s">
        <v>20802</v>
      </c>
      <c r="B16720">
        <v>10001000044</v>
      </c>
    </row>
    <row r="16721" spans="1:2" x14ac:dyDescent="0.25">
      <c r="A16721" t="s">
        <v>20803</v>
      </c>
      <c r="B16721">
        <v>10001000044</v>
      </c>
    </row>
    <row r="16722" spans="1:2" x14ac:dyDescent="0.25">
      <c r="A16722" t="s">
        <v>20804</v>
      </c>
      <c r="B16722">
        <v>10001000012</v>
      </c>
    </row>
    <row r="16723" spans="1:2" x14ac:dyDescent="0.25">
      <c r="A16723" t="s">
        <v>20805</v>
      </c>
      <c r="B16723">
        <v>10001000012</v>
      </c>
    </row>
    <row r="16724" spans="1:2" x14ac:dyDescent="0.25">
      <c r="A16724" t="s">
        <v>20806</v>
      </c>
      <c r="B16724">
        <v>10001000007</v>
      </c>
    </row>
    <row r="16725" spans="1:2" x14ac:dyDescent="0.25">
      <c r="A16725" t="s">
        <v>20807</v>
      </c>
      <c r="B16725">
        <v>10001000017</v>
      </c>
    </row>
    <row r="16726" spans="1:2" x14ac:dyDescent="0.25">
      <c r="A16726" t="s">
        <v>20808</v>
      </c>
      <c r="B16726">
        <v>10001000017</v>
      </c>
    </row>
    <row r="16727" spans="1:2" x14ac:dyDescent="0.25">
      <c r="A16727" t="s">
        <v>20809</v>
      </c>
      <c r="B16727">
        <v>10001000005</v>
      </c>
    </row>
    <row r="16728" spans="1:2" x14ac:dyDescent="0.25">
      <c r="A16728" t="s">
        <v>20810</v>
      </c>
      <c r="B16728">
        <v>10001000016</v>
      </c>
    </row>
    <row r="16729" spans="1:2" x14ac:dyDescent="0.25">
      <c r="A16729" t="s">
        <v>20811</v>
      </c>
      <c r="B16729">
        <v>10001000005</v>
      </c>
    </row>
    <row r="16730" spans="1:2" x14ac:dyDescent="0.25">
      <c r="A16730" t="s">
        <v>20812</v>
      </c>
      <c r="B16730">
        <v>10001000012</v>
      </c>
    </row>
    <row r="16731" spans="1:2" x14ac:dyDescent="0.25">
      <c r="A16731" t="s">
        <v>20813</v>
      </c>
      <c r="B16731">
        <v>10001000002</v>
      </c>
    </row>
    <row r="16732" spans="1:2" x14ac:dyDescent="0.25">
      <c r="A16732" t="s">
        <v>20814</v>
      </c>
      <c r="B16732">
        <v>10001000021</v>
      </c>
    </row>
    <row r="16733" spans="1:2" x14ac:dyDescent="0.25">
      <c r="A16733" t="s">
        <v>20815</v>
      </c>
      <c r="B16733">
        <v>10001000038</v>
      </c>
    </row>
    <row r="16734" spans="1:2" x14ac:dyDescent="0.25">
      <c r="A16734" t="s">
        <v>20816</v>
      </c>
      <c r="B16734">
        <v>10001000041</v>
      </c>
    </row>
    <row r="16735" spans="1:2" x14ac:dyDescent="0.25">
      <c r="A16735" t="s">
        <v>20817</v>
      </c>
      <c r="B16735">
        <v>10001000038</v>
      </c>
    </row>
    <row r="16736" spans="1:2" x14ac:dyDescent="0.25">
      <c r="A16736" t="s">
        <v>20818</v>
      </c>
      <c r="B16736">
        <v>10001000043</v>
      </c>
    </row>
    <row r="16737" spans="1:2" x14ac:dyDescent="0.25">
      <c r="A16737" t="s">
        <v>20819</v>
      </c>
      <c r="B16737">
        <v>10001000023</v>
      </c>
    </row>
    <row r="16738" spans="1:2" x14ac:dyDescent="0.25">
      <c r="A16738" t="s">
        <v>20820</v>
      </c>
      <c r="B16738">
        <v>10001000023</v>
      </c>
    </row>
    <row r="16739" spans="1:2" x14ac:dyDescent="0.25">
      <c r="A16739" t="s">
        <v>20821</v>
      </c>
      <c r="B16739">
        <v>10001000024</v>
      </c>
    </row>
    <row r="16740" spans="1:2" x14ac:dyDescent="0.25">
      <c r="A16740" t="s">
        <v>20822</v>
      </c>
      <c r="B16740">
        <v>10001000024</v>
      </c>
    </row>
    <row r="16741" spans="1:2" x14ac:dyDescent="0.25">
      <c r="A16741" t="s">
        <v>20823</v>
      </c>
      <c r="B16741">
        <v>10001000044</v>
      </c>
    </row>
    <row r="16742" spans="1:2" x14ac:dyDescent="0.25">
      <c r="A16742" t="s">
        <v>20824</v>
      </c>
      <c r="B16742">
        <v>10001000024</v>
      </c>
    </row>
    <row r="16743" spans="1:2" x14ac:dyDescent="0.25">
      <c r="A16743" t="s">
        <v>20825</v>
      </c>
      <c r="B16743">
        <v>10001000041</v>
      </c>
    </row>
    <row r="16744" spans="1:2" x14ac:dyDescent="0.25">
      <c r="A16744" t="s">
        <v>20826</v>
      </c>
      <c r="B16744">
        <v>10001000023</v>
      </c>
    </row>
    <row r="16745" spans="1:2" x14ac:dyDescent="0.25">
      <c r="A16745" t="s">
        <v>20827</v>
      </c>
      <c r="B16745">
        <v>10001000024</v>
      </c>
    </row>
    <row r="16746" spans="1:2" x14ac:dyDescent="0.25">
      <c r="A16746" t="s">
        <v>20828</v>
      </c>
      <c r="B16746">
        <v>10001000024</v>
      </c>
    </row>
    <row r="16747" spans="1:2" x14ac:dyDescent="0.25">
      <c r="A16747" t="s">
        <v>20829</v>
      </c>
      <c r="B16747">
        <v>10001000024</v>
      </c>
    </row>
    <row r="16748" spans="1:2" x14ac:dyDescent="0.25">
      <c r="A16748" t="s">
        <v>20830</v>
      </c>
      <c r="B16748">
        <v>10001000008</v>
      </c>
    </row>
    <row r="16749" spans="1:2" x14ac:dyDescent="0.25">
      <c r="A16749" t="s">
        <v>20831</v>
      </c>
      <c r="B16749">
        <v>10001000013</v>
      </c>
    </row>
    <row r="16750" spans="1:2" x14ac:dyDescent="0.25">
      <c r="A16750" t="s">
        <v>20832</v>
      </c>
      <c r="B16750">
        <v>10001000017</v>
      </c>
    </row>
    <row r="16751" spans="1:2" x14ac:dyDescent="0.25">
      <c r="A16751" t="s">
        <v>20833</v>
      </c>
      <c r="B16751">
        <v>10001000012</v>
      </c>
    </row>
    <row r="16752" spans="1:2" x14ac:dyDescent="0.25">
      <c r="A16752" t="s">
        <v>20834</v>
      </c>
      <c r="B16752">
        <v>10001000008</v>
      </c>
    </row>
    <row r="16753" spans="1:2" x14ac:dyDescent="0.25">
      <c r="A16753" t="s">
        <v>20835</v>
      </c>
      <c r="B16753">
        <v>10001000020</v>
      </c>
    </row>
    <row r="16754" spans="1:2" x14ac:dyDescent="0.25">
      <c r="A16754" t="s">
        <v>20836</v>
      </c>
      <c r="B16754">
        <v>10001000007</v>
      </c>
    </row>
    <row r="16755" spans="1:2" x14ac:dyDescent="0.25">
      <c r="A16755" t="s">
        <v>20837</v>
      </c>
      <c r="B16755">
        <v>10001000041</v>
      </c>
    </row>
    <row r="16756" spans="1:2" x14ac:dyDescent="0.25">
      <c r="A16756" t="s">
        <v>20838</v>
      </c>
      <c r="B16756">
        <v>10001000007</v>
      </c>
    </row>
    <row r="16757" spans="1:2" x14ac:dyDescent="0.25">
      <c r="A16757" t="s">
        <v>20839</v>
      </c>
      <c r="B16757">
        <v>10001000038</v>
      </c>
    </row>
    <row r="16758" spans="1:2" x14ac:dyDescent="0.25">
      <c r="A16758" t="s">
        <v>20840</v>
      </c>
      <c r="B16758">
        <v>10001000008</v>
      </c>
    </row>
    <row r="16759" spans="1:2" x14ac:dyDescent="0.25">
      <c r="A16759" t="s">
        <v>20841</v>
      </c>
      <c r="B16759">
        <v>10001000027</v>
      </c>
    </row>
    <row r="16760" spans="1:2" x14ac:dyDescent="0.25">
      <c r="A16760" t="s">
        <v>20842</v>
      </c>
      <c r="B16760">
        <v>10001000012</v>
      </c>
    </row>
    <row r="16761" spans="1:2" x14ac:dyDescent="0.25">
      <c r="A16761" t="s">
        <v>20843</v>
      </c>
      <c r="B16761">
        <v>10001000023</v>
      </c>
    </row>
    <row r="16762" spans="1:2" x14ac:dyDescent="0.25">
      <c r="A16762" t="s">
        <v>20844</v>
      </c>
      <c r="B16762">
        <v>10001000005</v>
      </c>
    </row>
    <row r="16763" spans="1:2" x14ac:dyDescent="0.25">
      <c r="A16763" t="s">
        <v>20845</v>
      </c>
      <c r="B16763">
        <v>10001000005</v>
      </c>
    </row>
    <row r="16764" spans="1:2" x14ac:dyDescent="0.25">
      <c r="A16764" t="s">
        <v>20846</v>
      </c>
      <c r="B16764">
        <v>10001000034</v>
      </c>
    </row>
    <row r="16765" spans="1:2" x14ac:dyDescent="0.25">
      <c r="A16765" t="s">
        <v>20847</v>
      </c>
      <c r="B16765">
        <v>10001000006</v>
      </c>
    </row>
    <row r="16766" spans="1:2" x14ac:dyDescent="0.25">
      <c r="A16766" t="s">
        <v>20848</v>
      </c>
      <c r="B16766">
        <v>10001000034</v>
      </c>
    </row>
    <row r="16767" spans="1:2" x14ac:dyDescent="0.25">
      <c r="A16767" t="s">
        <v>20849</v>
      </c>
      <c r="B16767">
        <v>10001000034</v>
      </c>
    </row>
    <row r="16768" spans="1:2" x14ac:dyDescent="0.25">
      <c r="A16768" t="s">
        <v>20850</v>
      </c>
      <c r="B16768">
        <v>10001000008</v>
      </c>
    </row>
    <row r="16769" spans="1:2" x14ac:dyDescent="0.25">
      <c r="A16769" t="s">
        <v>20851</v>
      </c>
      <c r="B16769">
        <v>10001000021</v>
      </c>
    </row>
    <row r="16770" spans="1:2" x14ac:dyDescent="0.25">
      <c r="A16770" t="s">
        <v>20852</v>
      </c>
      <c r="B16770">
        <v>10001000021</v>
      </c>
    </row>
    <row r="16771" spans="1:2" x14ac:dyDescent="0.25">
      <c r="A16771" t="s">
        <v>20853</v>
      </c>
      <c r="B16771">
        <v>10001000006</v>
      </c>
    </row>
    <row r="16772" spans="1:2" x14ac:dyDescent="0.25">
      <c r="A16772" t="s">
        <v>20854</v>
      </c>
      <c r="B16772">
        <v>10001000035</v>
      </c>
    </row>
    <row r="16773" spans="1:2" x14ac:dyDescent="0.25">
      <c r="A16773" t="s">
        <v>20855</v>
      </c>
      <c r="B16773">
        <v>10001000035</v>
      </c>
    </row>
    <row r="16774" spans="1:2" x14ac:dyDescent="0.25">
      <c r="A16774" t="s">
        <v>20856</v>
      </c>
      <c r="B16774">
        <v>10001000025</v>
      </c>
    </row>
    <row r="16775" spans="1:2" x14ac:dyDescent="0.25">
      <c r="A16775" t="s">
        <v>20857</v>
      </c>
      <c r="B16775">
        <v>10001000025</v>
      </c>
    </row>
    <row r="16776" spans="1:2" x14ac:dyDescent="0.25">
      <c r="A16776" t="s">
        <v>20858</v>
      </c>
      <c r="B16776">
        <v>10001000025</v>
      </c>
    </row>
    <row r="16777" spans="1:2" x14ac:dyDescent="0.25">
      <c r="A16777" t="s">
        <v>20859</v>
      </c>
      <c r="B16777">
        <v>10001000007</v>
      </c>
    </row>
    <row r="16778" spans="1:2" x14ac:dyDescent="0.25">
      <c r="A16778" t="s">
        <v>20860</v>
      </c>
      <c r="B16778">
        <v>10001000006</v>
      </c>
    </row>
    <row r="16779" spans="1:2" x14ac:dyDescent="0.25">
      <c r="A16779" t="s">
        <v>20861</v>
      </c>
      <c r="B16779">
        <v>10001000006</v>
      </c>
    </row>
    <row r="16780" spans="1:2" x14ac:dyDescent="0.25">
      <c r="A16780" t="s">
        <v>20862</v>
      </c>
      <c r="B16780">
        <v>10001000035</v>
      </c>
    </row>
    <row r="16781" spans="1:2" x14ac:dyDescent="0.25">
      <c r="A16781" t="s">
        <v>20863</v>
      </c>
      <c r="B16781">
        <v>10001000002</v>
      </c>
    </row>
    <row r="16782" spans="1:2" x14ac:dyDescent="0.25">
      <c r="A16782" t="s">
        <v>20864</v>
      </c>
      <c r="B16782">
        <v>10001000041</v>
      </c>
    </row>
    <row r="16783" spans="1:2" x14ac:dyDescent="0.25">
      <c r="A16783" t="s">
        <v>20865</v>
      </c>
      <c r="B16783">
        <v>10001000023</v>
      </c>
    </row>
    <row r="16784" spans="1:2" x14ac:dyDescent="0.25">
      <c r="A16784" t="s">
        <v>20866</v>
      </c>
      <c r="B16784">
        <v>10001000007</v>
      </c>
    </row>
    <row r="16785" spans="1:2" x14ac:dyDescent="0.25">
      <c r="A16785" t="s">
        <v>20867</v>
      </c>
      <c r="B16785">
        <v>10001000002</v>
      </c>
    </row>
    <row r="16786" spans="1:2" x14ac:dyDescent="0.25">
      <c r="A16786" t="s">
        <v>20868</v>
      </c>
      <c r="B16786">
        <v>10001000008</v>
      </c>
    </row>
    <row r="16787" spans="1:2" x14ac:dyDescent="0.25">
      <c r="A16787" t="s">
        <v>20869</v>
      </c>
      <c r="B16787">
        <v>10001000013</v>
      </c>
    </row>
    <row r="16788" spans="1:2" x14ac:dyDescent="0.25">
      <c r="A16788" t="s">
        <v>20870</v>
      </c>
      <c r="B16788">
        <v>10001000017</v>
      </c>
    </row>
    <row r="16789" spans="1:2" x14ac:dyDescent="0.25">
      <c r="A16789" t="s">
        <v>20871</v>
      </c>
      <c r="B16789">
        <v>10001000017</v>
      </c>
    </row>
    <row r="16790" spans="1:2" x14ac:dyDescent="0.25">
      <c r="A16790" t="s">
        <v>20872</v>
      </c>
      <c r="B16790">
        <v>10001000002</v>
      </c>
    </row>
    <row r="16791" spans="1:2" x14ac:dyDescent="0.25">
      <c r="A16791" t="s">
        <v>20873</v>
      </c>
      <c r="B16791">
        <v>10001000002</v>
      </c>
    </row>
    <row r="16792" spans="1:2" x14ac:dyDescent="0.25">
      <c r="A16792" t="s">
        <v>20874</v>
      </c>
      <c r="B16792">
        <v>10001000035</v>
      </c>
    </row>
    <row r="16793" spans="1:2" x14ac:dyDescent="0.25">
      <c r="A16793" t="s">
        <v>20875</v>
      </c>
      <c r="B16793">
        <v>10001000016</v>
      </c>
    </row>
    <row r="16794" spans="1:2" x14ac:dyDescent="0.25">
      <c r="A16794" t="s">
        <v>20876</v>
      </c>
      <c r="B16794">
        <v>10001000035</v>
      </c>
    </row>
    <row r="16795" spans="1:2" x14ac:dyDescent="0.25">
      <c r="A16795" t="s">
        <v>20877</v>
      </c>
      <c r="B16795">
        <v>10001000023</v>
      </c>
    </row>
    <row r="16796" spans="1:2" x14ac:dyDescent="0.25">
      <c r="A16796" t="s">
        <v>20878</v>
      </c>
      <c r="B16796">
        <v>10001000007</v>
      </c>
    </row>
    <row r="16797" spans="1:2" x14ac:dyDescent="0.25">
      <c r="A16797" t="s">
        <v>20879</v>
      </c>
      <c r="B16797">
        <v>10001000016</v>
      </c>
    </row>
    <row r="16798" spans="1:2" x14ac:dyDescent="0.25">
      <c r="A16798" t="s">
        <v>20880</v>
      </c>
      <c r="B16798">
        <v>10001000007</v>
      </c>
    </row>
    <row r="16799" spans="1:2" x14ac:dyDescent="0.25">
      <c r="A16799" t="s">
        <v>20881</v>
      </c>
      <c r="B16799">
        <v>10001000020</v>
      </c>
    </row>
    <row r="16800" spans="1:2" x14ac:dyDescent="0.25">
      <c r="A16800" t="s">
        <v>20882</v>
      </c>
      <c r="B16800">
        <v>10001000017</v>
      </c>
    </row>
    <row r="16801" spans="1:2" x14ac:dyDescent="0.25">
      <c r="A16801" t="s">
        <v>20883</v>
      </c>
      <c r="B16801">
        <v>10001000005</v>
      </c>
    </row>
    <row r="16802" spans="1:2" x14ac:dyDescent="0.25">
      <c r="A16802" t="s">
        <v>20884</v>
      </c>
      <c r="B16802">
        <v>10001000041</v>
      </c>
    </row>
    <row r="16803" spans="1:2" x14ac:dyDescent="0.25">
      <c r="A16803" t="s">
        <v>20885</v>
      </c>
      <c r="B16803">
        <v>10001000039</v>
      </c>
    </row>
    <row r="16804" spans="1:2" x14ac:dyDescent="0.25">
      <c r="A16804" t="s">
        <v>20886</v>
      </c>
      <c r="B16804">
        <v>10001000040</v>
      </c>
    </row>
    <row r="16805" spans="1:2" x14ac:dyDescent="0.25">
      <c r="A16805" t="s">
        <v>20887</v>
      </c>
      <c r="B16805">
        <v>10001000034</v>
      </c>
    </row>
    <row r="16806" spans="1:2" x14ac:dyDescent="0.25">
      <c r="A16806" t="s">
        <v>20888</v>
      </c>
      <c r="B16806">
        <v>10001000005</v>
      </c>
    </row>
    <row r="16807" spans="1:2" x14ac:dyDescent="0.25">
      <c r="A16807" t="s">
        <v>20889</v>
      </c>
      <c r="B16807">
        <v>10001000013</v>
      </c>
    </row>
    <row r="16808" spans="1:2" x14ac:dyDescent="0.25">
      <c r="A16808" t="s">
        <v>20890</v>
      </c>
      <c r="B16808">
        <v>10001000005</v>
      </c>
    </row>
    <row r="16809" spans="1:2" x14ac:dyDescent="0.25">
      <c r="A16809" t="s">
        <v>20891</v>
      </c>
      <c r="B16809">
        <v>10001000034</v>
      </c>
    </row>
    <row r="16810" spans="1:2" x14ac:dyDescent="0.25">
      <c r="A16810" t="s">
        <v>20892</v>
      </c>
      <c r="B16810">
        <v>10001000002</v>
      </c>
    </row>
    <row r="16811" spans="1:2" x14ac:dyDescent="0.25">
      <c r="A16811" t="s">
        <v>20893</v>
      </c>
      <c r="B16811">
        <v>10001000005</v>
      </c>
    </row>
    <row r="16812" spans="1:2" x14ac:dyDescent="0.25">
      <c r="A16812" t="s">
        <v>20894</v>
      </c>
      <c r="B16812">
        <v>10001000024</v>
      </c>
    </row>
    <row r="16813" spans="1:2" x14ac:dyDescent="0.25">
      <c r="A16813" t="s">
        <v>20895</v>
      </c>
      <c r="B16813">
        <v>10001000022</v>
      </c>
    </row>
    <row r="16814" spans="1:2" x14ac:dyDescent="0.25">
      <c r="A16814" t="s">
        <v>20896</v>
      </c>
      <c r="B16814">
        <v>10001000017</v>
      </c>
    </row>
    <row r="16815" spans="1:2" x14ac:dyDescent="0.25">
      <c r="A16815" t="s">
        <v>20897</v>
      </c>
      <c r="B16815">
        <v>10001000006</v>
      </c>
    </row>
    <row r="16816" spans="1:2" x14ac:dyDescent="0.25">
      <c r="A16816" t="s">
        <v>20898</v>
      </c>
      <c r="B16816">
        <v>10001000005</v>
      </c>
    </row>
    <row r="16817" spans="1:2" x14ac:dyDescent="0.25">
      <c r="A16817" t="s">
        <v>20899</v>
      </c>
      <c r="B16817">
        <v>10001000035</v>
      </c>
    </row>
    <row r="16818" spans="1:2" x14ac:dyDescent="0.25">
      <c r="A16818" t="s">
        <v>20900</v>
      </c>
      <c r="B16818">
        <v>10001000007</v>
      </c>
    </row>
    <row r="16819" spans="1:2" x14ac:dyDescent="0.25">
      <c r="A16819" t="s">
        <v>20901</v>
      </c>
      <c r="B16819">
        <v>10001000020</v>
      </c>
    </row>
    <row r="16820" spans="1:2" x14ac:dyDescent="0.25">
      <c r="A16820" t="s">
        <v>20902</v>
      </c>
      <c r="B16820">
        <v>10001000035</v>
      </c>
    </row>
    <row r="16821" spans="1:2" x14ac:dyDescent="0.25">
      <c r="A16821" t="s">
        <v>20903</v>
      </c>
      <c r="B16821">
        <v>10001000035</v>
      </c>
    </row>
    <row r="16822" spans="1:2" x14ac:dyDescent="0.25">
      <c r="A16822" t="s">
        <v>20904</v>
      </c>
      <c r="B16822">
        <v>10001000023</v>
      </c>
    </row>
    <row r="16823" spans="1:2" x14ac:dyDescent="0.25">
      <c r="A16823" t="s">
        <v>20905</v>
      </c>
      <c r="B16823">
        <v>10001000013</v>
      </c>
    </row>
    <row r="16824" spans="1:2" x14ac:dyDescent="0.25">
      <c r="A16824" t="s">
        <v>20906</v>
      </c>
      <c r="B16824">
        <v>10001000005</v>
      </c>
    </row>
    <row r="16825" spans="1:2" x14ac:dyDescent="0.25">
      <c r="A16825" t="s">
        <v>20907</v>
      </c>
      <c r="B16825">
        <v>10001000038</v>
      </c>
    </row>
    <row r="16826" spans="1:2" x14ac:dyDescent="0.25">
      <c r="A16826" t="s">
        <v>20908</v>
      </c>
      <c r="B16826">
        <v>10001000038</v>
      </c>
    </row>
    <row r="16827" spans="1:2" x14ac:dyDescent="0.25">
      <c r="A16827" t="s">
        <v>20909</v>
      </c>
      <c r="B16827">
        <v>10001000025</v>
      </c>
    </row>
    <row r="16828" spans="1:2" x14ac:dyDescent="0.25">
      <c r="A16828" t="s">
        <v>20910</v>
      </c>
      <c r="B16828">
        <v>10001000025</v>
      </c>
    </row>
    <row r="16829" spans="1:2" x14ac:dyDescent="0.25">
      <c r="A16829" t="s">
        <v>20911</v>
      </c>
      <c r="B16829">
        <v>10001000054</v>
      </c>
    </row>
    <row r="16830" spans="1:2" x14ac:dyDescent="0.25">
      <c r="A16830" t="s">
        <v>20912</v>
      </c>
      <c r="B16830">
        <v>10001000038</v>
      </c>
    </row>
    <row r="16831" spans="1:2" x14ac:dyDescent="0.25">
      <c r="A16831" t="s">
        <v>20913</v>
      </c>
      <c r="B16831">
        <v>10001000007</v>
      </c>
    </row>
    <row r="16832" spans="1:2" x14ac:dyDescent="0.25">
      <c r="A16832" t="s">
        <v>20914</v>
      </c>
      <c r="B16832">
        <v>10001000038</v>
      </c>
    </row>
    <row r="16833" spans="1:2" x14ac:dyDescent="0.25">
      <c r="A16833" t="s">
        <v>20915</v>
      </c>
      <c r="B16833">
        <v>10001000023</v>
      </c>
    </row>
    <row r="16834" spans="1:2" x14ac:dyDescent="0.25">
      <c r="A16834" t="s">
        <v>20916</v>
      </c>
      <c r="B16834">
        <v>10001000023</v>
      </c>
    </row>
    <row r="16835" spans="1:2" x14ac:dyDescent="0.25">
      <c r="A16835" t="s">
        <v>20917</v>
      </c>
      <c r="B16835">
        <v>10001000023</v>
      </c>
    </row>
    <row r="16836" spans="1:2" x14ac:dyDescent="0.25">
      <c r="A16836" t="s">
        <v>20918</v>
      </c>
      <c r="B16836">
        <v>10001000002</v>
      </c>
    </row>
    <row r="16837" spans="1:2" x14ac:dyDescent="0.25">
      <c r="A16837" t="s">
        <v>20919</v>
      </c>
      <c r="B16837">
        <v>10001000023</v>
      </c>
    </row>
    <row r="16838" spans="1:2" x14ac:dyDescent="0.25">
      <c r="A16838" t="s">
        <v>20920</v>
      </c>
      <c r="B16838">
        <v>10001000023</v>
      </c>
    </row>
    <row r="16839" spans="1:2" x14ac:dyDescent="0.25">
      <c r="A16839" t="s">
        <v>20921</v>
      </c>
      <c r="B16839">
        <v>10001000034</v>
      </c>
    </row>
    <row r="16840" spans="1:2" x14ac:dyDescent="0.25">
      <c r="A16840" t="s">
        <v>20922</v>
      </c>
      <c r="B16840">
        <v>10001000041</v>
      </c>
    </row>
    <row r="16841" spans="1:2" x14ac:dyDescent="0.25">
      <c r="A16841" t="s">
        <v>20923</v>
      </c>
      <c r="B16841">
        <v>10001000007</v>
      </c>
    </row>
    <row r="16842" spans="1:2" x14ac:dyDescent="0.25">
      <c r="A16842" t="s">
        <v>20924</v>
      </c>
      <c r="B16842">
        <v>10001000034</v>
      </c>
    </row>
    <row r="16843" spans="1:2" x14ac:dyDescent="0.25">
      <c r="A16843" t="s">
        <v>20925</v>
      </c>
      <c r="B16843">
        <v>10001000020</v>
      </c>
    </row>
    <row r="16844" spans="1:2" x14ac:dyDescent="0.25">
      <c r="A16844" t="s">
        <v>20926</v>
      </c>
      <c r="B16844">
        <v>10001000035</v>
      </c>
    </row>
    <row r="16845" spans="1:2" x14ac:dyDescent="0.25">
      <c r="A16845" t="s">
        <v>20927</v>
      </c>
      <c r="B16845">
        <v>10001000021</v>
      </c>
    </row>
    <row r="16846" spans="1:2" x14ac:dyDescent="0.25">
      <c r="A16846" t="s">
        <v>20928</v>
      </c>
      <c r="B16846">
        <v>10001000025</v>
      </c>
    </row>
    <row r="16847" spans="1:2" x14ac:dyDescent="0.25">
      <c r="A16847" t="s">
        <v>20929</v>
      </c>
      <c r="B16847">
        <v>10001000006</v>
      </c>
    </row>
    <row r="16848" spans="1:2" x14ac:dyDescent="0.25">
      <c r="A16848" t="s">
        <v>20930</v>
      </c>
      <c r="B16848">
        <v>10001000006</v>
      </c>
    </row>
    <row r="16849" spans="1:2" x14ac:dyDescent="0.25">
      <c r="A16849" t="s">
        <v>20931</v>
      </c>
      <c r="B16849">
        <v>10001000017</v>
      </c>
    </row>
    <row r="16850" spans="1:2" x14ac:dyDescent="0.25">
      <c r="A16850" t="s">
        <v>20932</v>
      </c>
      <c r="B16850">
        <v>10001000034</v>
      </c>
    </row>
    <row r="16851" spans="1:2" x14ac:dyDescent="0.25">
      <c r="A16851" t="s">
        <v>20933</v>
      </c>
      <c r="B16851">
        <v>10001000024</v>
      </c>
    </row>
    <row r="16852" spans="1:2" x14ac:dyDescent="0.25">
      <c r="A16852" t="s">
        <v>20934</v>
      </c>
      <c r="B16852">
        <v>10001000002</v>
      </c>
    </row>
    <row r="16853" spans="1:2" x14ac:dyDescent="0.25">
      <c r="A16853" t="s">
        <v>20935</v>
      </c>
      <c r="B16853">
        <v>10001000002</v>
      </c>
    </row>
    <row r="16854" spans="1:2" x14ac:dyDescent="0.25">
      <c r="A16854" t="s">
        <v>20936</v>
      </c>
      <c r="B16854">
        <v>10001000041</v>
      </c>
    </row>
    <row r="16855" spans="1:2" x14ac:dyDescent="0.25">
      <c r="A16855" t="s">
        <v>20937</v>
      </c>
      <c r="B16855">
        <v>10001000021</v>
      </c>
    </row>
    <row r="16856" spans="1:2" x14ac:dyDescent="0.25">
      <c r="A16856" t="s">
        <v>20938</v>
      </c>
      <c r="B16856">
        <v>10001000001</v>
      </c>
    </row>
    <row r="16857" spans="1:2" x14ac:dyDescent="0.25">
      <c r="A16857" t="s">
        <v>20939</v>
      </c>
      <c r="B16857">
        <v>10001000001</v>
      </c>
    </row>
    <row r="16858" spans="1:2" x14ac:dyDescent="0.25">
      <c r="A16858" t="s">
        <v>20940</v>
      </c>
      <c r="B16858">
        <v>10001000041</v>
      </c>
    </row>
    <row r="16859" spans="1:2" x14ac:dyDescent="0.25">
      <c r="A16859" t="s">
        <v>20941</v>
      </c>
      <c r="B16859">
        <v>10001000002</v>
      </c>
    </row>
    <row r="16860" spans="1:2" x14ac:dyDescent="0.25">
      <c r="A16860" t="s">
        <v>20942</v>
      </c>
      <c r="B16860">
        <v>10001000005</v>
      </c>
    </row>
    <row r="16861" spans="1:2" x14ac:dyDescent="0.25">
      <c r="A16861" t="s">
        <v>20943</v>
      </c>
      <c r="B16861">
        <v>10001000002</v>
      </c>
    </row>
    <row r="16862" spans="1:2" x14ac:dyDescent="0.25">
      <c r="A16862" t="s">
        <v>20944</v>
      </c>
      <c r="B16862">
        <v>10001000002</v>
      </c>
    </row>
    <row r="16863" spans="1:2" x14ac:dyDescent="0.25">
      <c r="A16863" t="s">
        <v>20945</v>
      </c>
      <c r="B16863">
        <v>10001000008</v>
      </c>
    </row>
    <row r="16864" spans="1:2" x14ac:dyDescent="0.25">
      <c r="A16864" t="s">
        <v>20946</v>
      </c>
      <c r="B16864">
        <v>10001000021</v>
      </c>
    </row>
    <row r="16865" spans="1:2" x14ac:dyDescent="0.25">
      <c r="A16865" t="s">
        <v>20947</v>
      </c>
      <c r="B16865">
        <v>10001000002</v>
      </c>
    </row>
    <row r="16866" spans="1:2" x14ac:dyDescent="0.25">
      <c r="A16866" t="s">
        <v>20948</v>
      </c>
      <c r="B16866">
        <v>10001000012</v>
      </c>
    </row>
    <row r="16867" spans="1:2" x14ac:dyDescent="0.25">
      <c r="A16867" t="s">
        <v>20949</v>
      </c>
      <c r="B16867">
        <v>10001000023</v>
      </c>
    </row>
    <row r="16868" spans="1:2" x14ac:dyDescent="0.25">
      <c r="A16868" t="s">
        <v>20950</v>
      </c>
      <c r="B16868">
        <v>10001000035</v>
      </c>
    </row>
    <row r="16869" spans="1:2" x14ac:dyDescent="0.25">
      <c r="A16869" t="s">
        <v>20951</v>
      </c>
      <c r="B16869">
        <v>10001000035</v>
      </c>
    </row>
    <row r="16870" spans="1:2" x14ac:dyDescent="0.25">
      <c r="A16870" t="s">
        <v>20952</v>
      </c>
      <c r="B16870">
        <v>10001000035</v>
      </c>
    </row>
    <row r="16871" spans="1:2" x14ac:dyDescent="0.25">
      <c r="A16871" t="s">
        <v>20953</v>
      </c>
      <c r="B16871">
        <v>10001000006</v>
      </c>
    </row>
    <row r="16872" spans="1:2" x14ac:dyDescent="0.25">
      <c r="A16872" t="s">
        <v>20954</v>
      </c>
      <c r="B16872">
        <v>10001000002</v>
      </c>
    </row>
    <row r="16873" spans="1:2" x14ac:dyDescent="0.25">
      <c r="A16873" t="s">
        <v>20955</v>
      </c>
      <c r="B16873">
        <v>10001000002</v>
      </c>
    </row>
    <row r="16874" spans="1:2" x14ac:dyDescent="0.25">
      <c r="A16874" t="s">
        <v>20956</v>
      </c>
      <c r="B16874">
        <v>10001000039</v>
      </c>
    </row>
    <row r="16875" spans="1:2" x14ac:dyDescent="0.25">
      <c r="A16875" t="s">
        <v>20957</v>
      </c>
      <c r="B16875">
        <v>10001000002</v>
      </c>
    </row>
    <row r="16876" spans="1:2" x14ac:dyDescent="0.25">
      <c r="A16876" t="s">
        <v>20958</v>
      </c>
      <c r="B16876">
        <v>10001000024</v>
      </c>
    </row>
    <row r="16877" spans="1:2" x14ac:dyDescent="0.25">
      <c r="A16877" t="s">
        <v>20959</v>
      </c>
      <c r="B16877">
        <v>10001000023</v>
      </c>
    </row>
    <row r="16878" spans="1:2" x14ac:dyDescent="0.25">
      <c r="A16878" t="s">
        <v>20960</v>
      </c>
      <c r="B16878">
        <v>10001000021</v>
      </c>
    </row>
    <row r="16879" spans="1:2" x14ac:dyDescent="0.25">
      <c r="A16879" t="s">
        <v>20961</v>
      </c>
      <c r="B16879">
        <v>10001000022</v>
      </c>
    </row>
    <row r="16880" spans="1:2" x14ac:dyDescent="0.25">
      <c r="A16880" t="s">
        <v>20962</v>
      </c>
      <c r="B16880">
        <v>10001000002</v>
      </c>
    </row>
    <row r="16881" spans="1:2" x14ac:dyDescent="0.25">
      <c r="A16881" t="s">
        <v>20963</v>
      </c>
      <c r="B16881">
        <v>10001000007</v>
      </c>
    </row>
    <row r="16882" spans="1:2" x14ac:dyDescent="0.25">
      <c r="A16882" t="s">
        <v>20964</v>
      </c>
      <c r="B16882">
        <v>10001000038</v>
      </c>
    </row>
    <row r="16883" spans="1:2" x14ac:dyDescent="0.25">
      <c r="A16883" t="s">
        <v>20965</v>
      </c>
      <c r="B16883">
        <v>10001000041</v>
      </c>
    </row>
    <row r="16884" spans="1:2" x14ac:dyDescent="0.25">
      <c r="A16884" t="s">
        <v>20966</v>
      </c>
      <c r="B16884">
        <v>10001000023</v>
      </c>
    </row>
    <row r="16885" spans="1:2" x14ac:dyDescent="0.25">
      <c r="A16885" t="s">
        <v>20967</v>
      </c>
      <c r="B16885">
        <v>10001000012</v>
      </c>
    </row>
    <row r="16886" spans="1:2" x14ac:dyDescent="0.25">
      <c r="A16886" t="s">
        <v>20968</v>
      </c>
      <c r="B16886">
        <v>10001000005</v>
      </c>
    </row>
    <row r="16887" spans="1:2" x14ac:dyDescent="0.25">
      <c r="A16887" t="s">
        <v>20969</v>
      </c>
      <c r="B16887">
        <v>10001000013</v>
      </c>
    </row>
    <row r="16888" spans="1:2" x14ac:dyDescent="0.25">
      <c r="A16888" t="s">
        <v>20970</v>
      </c>
      <c r="B16888">
        <v>10001000002</v>
      </c>
    </row>
    <row r="16889" spans="1:2" x14ac:dyDescent="0.25">
      <c r="A16889" t="s">
        <v>20971</v>
      </c>
      <c r="B16889">
        <v>10001000041</v>
      </c>
    </row>
    <row r="16890" spans="1:2" x14ac:dyDescent="0.25">
      <c r="A16890" t="s">
        <v>20972</v>
      </c>
      <c r="B16890">
        <v>10001000005</v>
      </c>
    </row>
    <row r="16891" spans="1:2" x14ac:dyDescent="0.25">
      <c r="A16891" t="s">
        <v>20973</v>
      </c>
      <c r="B16891">
        <v>10001000024</v>
      </c>
    </row>
    <row r="16892" spans="1:2" x14ac:dyDescent="0.25">
      <c r="A16892" t="s">
        <v>20974</v>
      </c>
      <c r="B16892">
        <v>10001000021</v>
      </c>
    </row>
    <row r="16893" spans="1:2" x14ac:dyDescent="0.25">
      <c r="A16893" t="s">
        <v>20975</v>
      </c>
      <c r="B16893">
        <v>10001000007</v>
      </c>
    </row>
    <row r="16894" spans="1:2" x14ac:dyDescent="0.25">
      <c r="A16894" t="s">
        <v>20976</v>
      </c>
      <c r="B16894">
        <v>10001000008</v>
      </c>
    </row>
    <row r="16895" spans="1:2" x14ac:dyDescent="0.25">
      <c r="A16895" t="s">
        <v>20977</v>
      </c>
      <c r="B16895">
        <v>10001000002</v>
      </c>
    </row>
    <row r="16896" spans="1:2" x14ac:dyDescent="0.25">
      <c r="A16896" t="s">
        <v>20978</v>
      </c>
      <c r="B16896">
        <v>10001000023</v>
      </c>
    </row>
    <row r="16897" spans="1:2" x14ac:dyDescent="0.25">
      <c r="A16897" t="s">
        <v>20979</v>
      </c>
      <c r="B16897">
        <v>10001000016</v>
      </c>
    </row>
    <row r="16898" spans="1:2" x14ac:dyDescent="0.25">
      <c r="A16898" t="s">
        <v>20980</v>
      </c>
      <c r="B16898">
        <v>10001000008</v>
      </c>
    </row>
    <row r="16899" spans="1:2" x14ac:dyDescent="0.25">
      <c r="A16899" t="s">
        <v>20981</v>
      </c>
      <c r="B16899">
        <v>10001000005</v>
      </c>
    </row>
    <row r="16900" spans="1:2" x14ac:dyDescent="0.25">
      <c r="A16900" t="s">
        <v>20982</v>
      </c>
      <c r="B16900">
        <v>10001000005</v>
      </c>
    </row>
    <row r="16901" spans="1:2" x14ac:dyDescent="0.25">
      <c r="A16901" t="s">
        <v>20983</v>
      </c>
      <c r="B16901">
        <v>10001000005</v>
      </c>
    </row>
    <row r="16902" spans="1:2" x14ac:dyDescent="0.25">
      <c r="A16902" t="s">
        <v>20984</v>
      </c>
      <c r="B16902">
        <v>10001000005</v>
      </c>
    </row>
    <row r="16903" spans="1:2" x14ac:dyDescent="0.25">
      <c r="A16903" t="s">
        <v>20985</v>
      </c>
      <c r="B16903">
        <v>10001000005</v>
      </c>
    </row>
    <row r="16904" spans="1:2" x14ac:dyDescent="0.25">
      <c r="A16904" t="s">
        <v>20986</v>
      </c>
      <c r="B16904">
        <v>10001000005</v>
      </c>
    </row>
    <row r="16905" spans="1:2" x14ac:dyDescent="0.25">
      <c r="A16905" t="s">
        <v>20987</v>
      </c>
      <c r="B16905">
        <v>10001000005</v>
      </c>
    </row>
    <row r="16906" spans="1:2" x14ac:dyDescent="0.25">
      <c r="A16906" t="s">
        <v>20988</v>
      </c>
      <c r="B16906">
        <v>10001000005</v>
      </c>
    </row>
    <row r="16907" spans="1:2" x14ac:dyDescent="0.25">
      <c r="A16907" t="s">
        <v>20989</v>
      </c>
      <c r="B16907">
        <v>10001000005</v>
      </c>
    </row>
    <row r="16908" spans="1:2" x14ac:dyDescent="0.25">
      <c r="A16908" t="s">
        <v>20990</v>
      </c>
      <c r="B16908">
        <v>10001000002</v>
      </c>
    </row>
    <row r="16909" spans="1:2" x14ac:dyDescent="0.25">
      <c r="A16909" t="s">
        <v>20991</v>
      </c>
      <c r="B16909">
        <v>10001000003</v>
      </c>
    </row>
    <row r="16910" spans="1:2" x14ac:dyDescent="0.25">
      <c r="A16910" t="s">
        <v>20992</v>
      </c>
      <c r="B16910">
        <v>10001000003</v>
      </c>
    </row>
    <row r="16911" spans="1:2" x14ac:dyDescent="0.25">
      <c r="A16911" t="s">
        <v>20993</v>
      </c>
      <c r="B16911">
        <v>10001000002</v>
      </c>
    </row>
    <row r="16912" spans="1:2" x14ac:dyDescent="0.25">
      <c r="A16912" t="s">
        <v>20994</v>
      </c>
      <c r="B16912">
        <v>10001000023</v>
      </c>
    </row>
    <row r="16913" spans="1:2" x14ac:dyDescent="0.25">
      <c r="A16913" t="s">
        <v>20995</v>
      </c>
      <c r="B16913">
        <v>10001000017</v>
      </c>
    </row>
    <row r="16914" spans="1:2" x14ac:dyDescent="0.25">
      <c r="A16914" t="s">
        <v>20996</v>
      </c>
      <c r="B16914">
        <v>10001000055</v>
      </c>
    </row>
    <row r="16915" spans="1:2" x14ac:dyDescent="0.25">
      <c r="A16915" t="s">
        <v>20997</v>
      </c>
      <c r="B16915">
        <v>10001000002</v>
      </c>
    </row>
    <row r="16916" spans="1:2" x14ac:dyDescent="0.25">
      <c r="A16916" t="s">
        <v>20998</v>
      </c>
      <c r="B16916">
        <v>10001000033</v>
      </c>
    </row>
    <row r="16917" spans="1:2" x14ac:dyDescent="0.25">
      <c r="A16917" t="s">
        <v>20999</v>
      </c>
      <c r="B16917">
        <v>10001000024</v>
      </c>
    </row>
    <row r="16918" spans="1:2" x14ac:dyDescent="0.25">
      <c r="A16918" t="s">
        <v>21000</v>
      </c>
      <c r="B16918">
        <v>10001000040</v>
      </c>
    </row>
    <row r="16919" spans="1:2" x14ac:dyDescent="0.25">
      <c r="A16919" t="s">
        <v>21001</v>
      </c>
      <c r="B16919">
        <v>10001000039</v>
      </c>
    </row>
    <row r="16920" spans="1:2" x14ac:dyDescent="0.25">
      <c r="A16920" t="s">
        <v>21002</v>
      </c>
      <c r="B16920">
        <v>10001000012</v>
      </c>
    </row>
    <row r="16921" spans="1:2" x14ac:dyDescent="0.25">
      <c r="A16921" t="s">
        <v>21003</v>
      </c>
      <c r="B16921">
        <v>10001000002</v>
      </c>
    </row>
    <row r="16922" spans="1:2" x14ac:dyDescent="0.25">
      <c r="A16922" t="s">
        <v>21004</v>
      </c>
      <c r="B16922">
        <v>10001000030</v>
      </c>
    </row>
    <row r="16923" spans="1:2" x14ac:dyDescent="0.25">
      <c r="A16923" t="s">
        <v>21005</v>
      </c>
      <c r="B16923">
        <v>10001000039</v>
      </c>
    </row>
    <row r="16924" spans="1:2" x14ac:dyDescent="0.25">
      <c r="A16924" t="s">
        <v>21006</v>
      </c>
      <c r="B16924">
        <v>10001000038</v>
      </c>
    </row>
    <row r="16925" spans="1:2" x14ac:dyDescent="0.25">
      <c r="A16925" t="s">
        <v>21007</v>
      </c>
      <c r="B16925">
        <v>10001000040</v>
      </c>
    </row>
    <row r="16926" spans="1:2" x14ac:dyDescent="0.25">
      <c r="A16926" t="s">
        <v>21008</v>
      </c>
      <c r="B16926">
        <v>10001000040</v>
      </c>
    </row>
    <row r="16927" spans="1:2" x14ac:dyDescent="0.25">
      <c r="A16927" t="s">
        <v>21009</v>
      </c>
      <c r="B16927">
        <v>10001000040</v>
      </c>
    </row>
    <row r="16928" spans="1:2" x14ac:dyDescent="0.25">
      <c r="A16928" t="s">
        <v>21010</v>
      </c>
      <c r="B16928">
        <v>10001000043</v>
      </c>
    </row>
    <row r="16929" spans="1:2" x14ac:dyDescent="0.25">
      <c r="A16929" t="s">
        <v>21011</v>
      </c>
      <c r="B16929">
        <v>10001000023</v>
      </c>
    </row>
    <row r="16930" spans="1:2" x14ac:dyDescent="0.25">
      <c r="A16930" t="s">
        <v>21012</v>
      </c>
      <c r="B16930">
        <v>10001000023</v>
      </c>
    </row>
    <row r="16931" spans="1:2" x14ac:dyDescent="0.25">
      <c r="A16931" t="s">
        <v>21013</v>
      </c>
      <c r="B16931">
        <v>10001000008</v>
      </c>
    </row>
    <row r="16932" spans="1:2" x14ac:dyDescent="0.25">
      <c r="A16932" t="s">
        <v>21014</v>
      </c>
      <c r="B16932">
        <v>10001000008</v>
      </c>
    </row>
    <row r="16933" spans="1:2" x14ac:dyDescent="0.25">
      <c r="A16933" t="s">
        <v>21015</v>
      </c>
      <c r="B16933">
        <v>10001000044</v>
      </c>
    </row>
    <row r="16934" spans="1:2" x14ac:dyDescent="0.25">
      <c r="A16934" t="s">
        <v>21016</v>
      </c>
      <c r="B16934">
        <v>10001000038</v>
      </c>
    </row>
    <row r="16935" spans="1:2" x14ac:dyDescent="0.25">
      <c r="A16935" t="s">
        <v>21017</v>
      </c>
      <c r="B16935">
        <v>10001000024</v>
      </c>
    </row>
    <row r="16936" spans="1:2" x14ac:dyDescent="0.25">
      <c r="A16936" t="s">
        <v>21018</v>
      </c>
      <c r="B16936">
        <v>10001000040</v>
      </c>
    </row>
    <row r="16937" spans="1:2" x14ac:dyDescent="0.25">
      <c r="A16937" t="s">
        <v>21019</v>
      </c>
      <c r="B16937">
        <v>10001000023</v>
      </c>
    </row>
    <row r="16938" spans="1:2" x14ac:dyDescent="0.25">
      <c r="A16938" t="s">
        <v>21020</v>
      </c>
      <c r="B16938">
        <v>10001000038</v>
      </c>
    </row>
    <row r="16939" spans="1:2" x14ac:dyDescent="0.25">
      <c r="A16939" t="s">
        <v>21021</v>
      </c>
      <c r="B16939">
        <v>10001000002</v>
      </c>
    </row>
    <row r="16940" spans="1:2" x14ac:dyDescent="0.25">
      <c r="A16940" t="s">
        <v>21022</v>
      </c>
      <c r="B16940">
        <v>10001000008</v>
      </c>
    </row>
    <row r="16941" spans="1:2" x14ac:dyDescent="0.25">
      <c r="A16941" t="s">
        <v>21023</v>
      </c>
      <c r="B16941">
        <v>10001000002</v>
      </c>
    </row>
    <row r="16942" spans="1:2" x14ac:dyDescent="0.25">
      <c r="A16942" t="s">
        <v>21024</v>
      </c>
      <c r="B16942">
        <v>10001000038</v>
      </c>
    </row>
    <row r="16943" spans="1:2" x14ac:dyDescent="0.25">
      <c r="A16943" t="s">
        <v>21025</v>
      </c>
      <c r="B16943">
        <v>10001000023</v>
      </c>
    </row>
    <row r="16944" spans="1:2" x14ac:dyDescent="0.25">
      <c r="A16944" t="s">
        <v>21026</v>
      </c>
      <c r="B16944">
        <v>10001000043</v>
      </c>
    </row>
    <row r="16945" spans="1:2" x14ac:dyDescent="0.25">
      <c r="A16945" t="s">
        <v>21027</v>
      </c>
      <c r="B16945">
        <v>10001000043</v>
      </c>
    </row>
    <row r="16946" spans="1:2" x14ac:dyDescent="0.25">
      <c r="A16946" t="s">
        <v>21028</v>
      </c>
      <c r="B16946">
        <v>10001000040</v>
      </c>
    </row>
    <row r="16947" spans="1:2" x14ac:dyDescent="0.25">
      <c r="A16947" t="s">
        <v>21029</v>
      </c>
      <c r="B16947">
        <v>10001000039</v>
      </c>
    </row>
    <row r="16948" spans="1:2" x14ac:dyDescent="0.25">
      <c r="A16948" t="s">
        <v>21030</v>
      </c>
      <c r="B16948">
        <v>10001000043</v>
      </c>
    </row>
    <row r="16949" spans="1:2" x14ac:dyDescent="0.25">
      <c r="A16949" t="s">
        <v>21031</v>
      </c>
      <c r="B16949">
        <v>10001000043</v>
      </c>
    </row>
    <row r="16950" spans="1:2" x14ac:dyDescent="0.25">
      <c r="A16950" t="s">
        <v>21032</v>
      </c>
      <c r="B16950">
        <v>10001000023</v>
      </c>
    </row>
    <row r="16951" spans="1:2" x14ac:dyDescent="0.25">
      <c r="A16951" t="s">
        <v>21033</v>
      </c>
      <c r="B16951">
        <v>10001000012</v>
      </c>
    </row>
    <row r="16952" spans="1:2" x14ac:dyDescent="0.25">
      <c r="A16952" t="s">
        <v>21034</v>
      </c>
      <c r="B16952">
        <v>10001000038</v>
      </c>
    </row>
    <row r="16953" spans="1:2" x14ac:dyDescent="0.25">
      <c r="A16953" t="s">
        <v>21035</v>
      </c>
      <c r="B16953">
        <v>10001000041</v>
      </c>
    </row>
    <row r="16954" spans="1:2" x14ac:dyDescent="0.25">
      <c r="A16954" t="s">
        <v>21036</v>
      </c>
      <c r="B16954">
        <v>10001000040</v>
      </c>
    </row>
    <row r="16955" spans="1:2" x14ac:dyDescent="0.25">
      <c r="A16955" t="s">
        <v>21037</v>
      </c>
      <c r="B16955">
        <v>10001000024</v>
      </c>
    </row>
    <row r="16956" spans="1:2" x14ac:dyDescent="0.25">
      <c r="A16956" t="s">
        <v>21038</v>
      </c>
      <c r="B16956">
        <v>10001000041</v>
      </c>
    </row>
    <row r="16957" spans="1:2" x14ac:dyDescent="0.25">
      <c r="A16957" t="s">
        <v>21039</v>
      </c>
      <c r="B16957">
        <v>10001000038</v>
      </c>
    </row>
    <row r="16958" spans="1:2" x14ac:dyDescent="0.25">
      <c r="A16958" t="s">
        <v>21040</v>
      </c>
      <c r="B16958">
        <v>10001000038</v>
      </c>
    </row>
    <row r="16959" spans="1:2" x14ac:dyDescent="0.25">
      <c r="A16959" t="s">
        <v>21041</v>
      </c>
      <c r="B16959">
        <v>10001000023</v>
      </c>
    </row>
    <row r="16960" spans="1:2" x14ac:dyDescent="0.25">
      <c r="A16960" t="s">
        <v>21042</v>
      </c>
      <c r="B16960">
        <v>10001000044</v>
      </c>
    </row>
    <row r="16961" spans="1:2" x14ac:dyDescent="0.25">
      <c r="A16961" t="s">
        <v>21043</v>
      </c>
      <c r="B16961">
        <v>10001000023</v>
      </c>
    </row>
    <row r="16962" spans="1:2" x14ac:dyDescent="0.25">
      <c r="A16962" t="s">
        <v>21044</v>
      </c>
      <c r="B16962">
        <v>10001000023</v>
      </c>
    </row>
    <row r="16963" spans="1:2" x14ac:dyDescent="0.25">
      <c r="A16963" t="s">
        <v>21045</v>
      </c>
      <c r="B16963">
        <v>10001000012</v>
      </c>
    </row>
    <row r="16964" spans="1:2" x14ac:dyDescent="0.25">
      <c r="A16964" t="s">
        <v>21046</v>
      </c>
      <c r="B16964">
        <v>10001000027</v>
      </c>
    </row>
    <row r="16965" spans="1:2" x14ac:dyDescent="0.25">
      <c r="A16965" t="s">
        <v>21047</v>
      </c>
      <c r="B16965">
        <v>10001000041</v>
      </c>
    </row>
    <row r="16966" spans="1:2" x14ac:dyDescent="0.25">
      <c r="A16966" t="s">
        <v>21048</v>
      </c>
      <c r="B16966">
        <v>10001000013</v>
      </c>
    </row>
    <row r="16967" spans="1:2" x14ac:dyDescent="0.25">
      <c r="A16967" t="s">
        <v>21049</v>
      </c>
      <c r="B16967">
        <v>10001000008</v>
      </c>
    </row>
    <row r="16968" spans="1:2" x14ac:dyDescent="0.25">
      <c r="A16968" t="s">
        <v>21050</v>
      </c>
      <c r="B16968">
        <v>10001000017</v>
      </c>
    </row>
    <row r="16969" spans="1:2" x14ac:dyDescent="0.25">
      <c r="A16969" t="s">
        <v>21051</v>
      </c>
      <c r="B16969">
        <v>10001000034</v>
      </c>
    </row>
    <row r="16970" spans="1:2" x14ac:dyDescent="0.25">
      <c r="A16970" t="s">
        <v>21052</v>
      </c>
      <c r="B16970">
        <v>10001000040</v>
      </c>
    </row>
    <row r="16971" spans="1:2" x14ac:dyDescent="0.25">
      <c r="A16971" t="s">
        <v>21053</v>
      </c>
      <c r="B16971">
        <v>10001000012</v>
      </c>
    </row>
    <row r="16972" spans="1:2" x14ac:dyDescent="0.25">
      <c r="A16972" t="s">
        <v>21054</v>
      </c>
      <c r="B16972">
        <v>10001000041</v>
      </c>
    </row>
    <row r="16973" spans="1:2" x14ac:dyDescent="0.25">
      <c r="A16973" t="s">
        <v>21055</v>
      </c>
      <c r="B16973">
        <v>10001000006</v>
      </c>
    </row>
    <row r="16974" spans="1:2" x14ac:dyDescent="0.25">
      <c r="A16974" t="s">
        <v>21056</v>
      </c>
      <c r="B16974">
        <v>10001000027</v>
      </c>
    </row>
    <row r="16975" spans="1:2" x14ac:dyDescent="0.25">
      <c r="A16975" t="s">
        <v>21057</v>
      </c>
      <c r="B16975">
        <v>10001000028</v>
      </c>
    </row>
    <row r="16976" spans="1:2" x14ac:dyDescent="0.25">
      <c r="A16976" t="s">
        <v>21058</v>
      </c>
      <c r="B16976">
        <v>10001000002</v>
      </c>
    </row>
    <row r="16977" spans="1:2" x14ac:dyDescent="0.25">
      <c r="A16977" t="s">
        <v>21059</v>
      </c>
      <c r="B16977">
        <v>10001000021</v>
      </c>
    </row>
    <row r="16978" spans="1:2" x14ac:dyDescent="0.25">
      <c r="A16978" t="s">
        <v>21060</v>
      </c>
      <c r="B16978">
        <v>10001000034</v>
      </c>
    </row>
    <row r="16979" spans="1:2" x14ac:dyDescent="0.25">
      <c r="A16979" t="s">
        <v>21061</v>
      </c>
      <c r="B16979">
        <v>10001000020</v>
      </c>
    </row>
    <row r="16980" spans="1:2" x14ac:dyDescent="0.25">
      <c r="A16980" t="s">
        <v>21062</v>
      </c>
      <c r="B16980">
        <v>10001000034</v>
      </c>
    </row>
    <row r="16981" spans="1:2" x14ac:dyDescent="0.25">
      <c r="A16981" t="s">
        <v>21063</v>
      </c>
      <c r="B16981">
        <v>10001000007</v>
      </c>
    </row>
    <row r="16982" spans="1:2" x14ac:dyDescent="0.25">
      <c r="A16982" t="s">
        <v>21064</v>
      </c>
      <c r="B16982">
        <v>10001000002</v>
      </c>
    </row>
    <row r="16983" spans="1:2" x14ac:dyDescent="0.25">
      <c r="A16983" t="s">
        <v>21065</v>
      </c>
      <c r="B16983">
        <v>10001000001</v>
      </c>
    </row>
    <row r="16984" spans="1:2" x14ac:dyDescent="0.25">
      <c r="A16984" t="s">
        <v>21066</v>
      </c>
      <c r="B16984">
        <v>10001000016</v>
      </c>
    </row>
    <row r="16985" spans="1:2" x14ac:dyDescent="0.25">
      <c r="A16985" t="s">
        <v>21067</v>
      </c>
      <c r="B16985">
        <v>10001000039</v>
      </c>
    </row>
    <row r="16986" spans="1:2" x14ac:dyDescent="0.25">
      <c r="A16986" t="s">
        <v>21068</v>
      </c>
      <c r="B16986">
        <v>10001000017</v>
      </c>
    </row>
    <row r="16987" spans="1:2" x14ac:dyDescent="0.25">
      <c r="A16987" t="s">
        <v>21069</v>
      </c>
      <c r="B16987">
        <v>10001000002</v>
      </c>
    </row>
    <row r="16988" spans="1:2" x14ac:dyDescent="0.25">
      <c r="A16988" t="s">
        <v>21070</v>
      </c>
      <c r="B16988">
        <v>10001000001</v>
      </c>
    </row>
    <row r="16989" spans="1:2" x14ac:dyDescent="0.25">
      <c r="A16989" t="s">
        <v>21071</v>
      </c>
      <c r="B16989">
        <v>10001000007</v>
      </c>
    </row>
    <row r="16990" spans="1:2" x14ac:dyDescent="0.25">
      <c r="A16990" t="s">
        <v>21072</v>
      </c>
      <c r="B16990">
        <v>10001000021</v>
      </c>
    </row>
    <row r="16991" spans="1:2" x14ac:dyDescent="0.25">
      <c r="A16991" t="s">
        <v>21073</v>
      </c>
      <c r="B16991">
        <v>10001000021</v>
      </c>
    </row>
    <row r="16992" spans="1:2" x14ac:dyDescent="0.25">
      <c r="A16992" t="s">
        <v>21074</v>
      </c>
      <c r="B16992">
        <v>10001000016</v>
      </c>
    </row>
    <row r="16993" spans="1:2" x14ac:dyDescent="0.25">
      <c r="A16993" t="s">
        <v>21075</v>
      </c>
      <c r="B16993">
        <v>10001000021</v>
      </c>
    </row>
    <row r="16994" spans="1:2" x14ac:dyDescent="0.25">
      <c r="A16994" t="s">
        <v>21076</v>
      </c>
      <c r="B16994">
        <v>10001000001</v>
      </c>
    </row>
    <row r="16995" spans="1:2" x14ac:dyDescent="0.25">
      <c r="A16995" t="s">
        <v>21077</v>
      </c>
      <c r="B16995">
        <v>10001000006</v>
      </c>
    </row>
    <row r="16996" spans="1:2" x14ac:dyDescent="0.25">
      <c r="A16996" t="s">
        <v>21078</v>
      </c>
      <c r="B16996">
        <v>10001000006</v>
      </c>
    </row>
    <row r="16997" spans="1:2" x14ac:dyDescent="0.25">
      <c r="A16997" t="s">
        <v>21079</v>
      </c>
      <c r="B16997">
        <v>10001000039</v>
      </c>
    </row>
    <row r="16998" spans="1:2" x14ac:dyDescent="0.25">
      <c r="A16998" t="s">
        <v>21080</v>
      </c>
      <c r="B16998">
        <v>10001000038</v>
      </c>
    </row>
    <row r="16999" spans="1:2" x14ac:dyDescent="0.25">
      <c r="A16999" t="s">
        <v>21081</v>
      </c>
      <c r="B16999">
        <v>10001000002</v>
      </c>
    </row>
    <row r="17000" spans="1:2" x14ac:dyDescent="0.25">
      <c r="A17000" t="s">
        <v>21082</v>
      </c>
      <c r="B17000">
        <v>10001000040</v>
      </c>
    </row>
    <row r="17001" spans="1:2" x14ac:dyDescent="0.25">
      <c r="A17001" t="s">
        <v>21083</v>
      </c>
      <c r="B17001">
        <v>10001000040</v>
      </c>
    </row>
    <row r="17002" spans="1:2" x14ac:dyDescent="0.25">
      <c r="A17002" t="s">
        <v>21084</v>
      </c>
      <c r="B17002">
        <v>10001000023</v>
      </c>
    </row>
    <row r="17003" spans="1:2" x14ac:dyDescent="0.25">
      <c r="A17003" t="s">
        <v>21085</v>
      </c>
      <c r="B17003">
        <v>10001000023</v>
      </c>
    </row>
    <row r="17004" spans="1:2" x14ac:dyDescent="0.25">
      <c r="A17004" t="s">
        <v>21086</v>
      </c>
      <c r="B17004">
        <v>10001000043</v>
      </c>
    </row>
    <row r="17005" spans="1:2" x14ac:dyDescent="0.25">
      <c r="A17005" t="s">
        <v>21087</v>
      </c>
      <c r="B17005">
        <v>10001000022</v>
      </c>
    </row>
    <row r="17006" spans="1:2" x14ac:dyDescent="0.25">
      <c r="A17006" t="s">
        <v>21088</v>
      </c>
      <c r="B17006">
        <v>10001000002</v>
      </c>
    </row>
    <row r="17007" spans="1:2" x14ac:dyDescent="0.25">
      <c r="A17007" t="s">
        <v>21089</v>
      </c>
      <c r="B17007">
        <v>10001000018</v>
      </c>
    </row>
    <row r="17008" spans="1:2" x14ac:dyDescent="0.25">
      <c r="A17008" t="s">
        <v>21090</v>
      </c>
      <c r="B17008">
        <v>10001000005</v>
      </c>
    </row>
    <row r="17009" spans="1:2" x14ac:dyDescent="0.25">
      <c r="A17009" t="s">
        <v>21091</v>
      </c>
      <c r="B17009">
        <v>10001000041</v>
      </c>
    </row>
    <row r="17010" spans="1:2" x14ac:dyDescent="0.25">
      <c r="A17010" t="s">
        <v>21092</v>
      </c>
      <c r="B17010">
        <v>10001000038</v>
      </c>
    </row>
    <row r="17011" spans="1:2" x14ac:dyDescent="0.25">
      <c r="A17011" t="s">
        <v>21093</v>
      </c>
      <c r="B17011">
        <v>10001000038</v>
      </c>
    </row>
    <row r="17012" spans="1:2" x14ac:dyDescent="0.25">
      <c r="A17012" t="s">
        <v>21094</v>
      </c>
      <c r="B17012">
        <v>10001000041</v>
      </c>
    </row>
    <row r="17013" spans="1:2" x14ac:dyDescent="0.25">
      <c r="A17013" t="s">
        <v>21095</v>
      </c>
      <c r="B17013">
        <v>10001000041</v>
      </c>
    </row>
    <row r="17014" spans="1:2" x14ac:dyDescent="0.25">
      <c r="A17014" t="s">
        <v>21096</v>
      </c>
      <c r="B17014">
        <v>10001000012</v>
      </c>
    </row>
    <row r="17015" spans="1:2" x14ac:dyDescent="0.25">
      <c r="A17015" t="s">
        <v>21097</v>
      </c>
      <c r="B17015">
        <v>10001000040</v>
      </c>
    </row>
    <row r="17016" spans="1:2" x14ac:dyDescent="0.25">
      <c r="A17016" t="s">
        <v>21098</v>
      </c>
      <c r="B17016">
        <v>10001000024</v>
      </c>
    </row>
    <row r="17017" spans="1:2" x14ac:dyDescent="0.25">
      <c r="A17017" t="s">
        <v>21099</v>
      </c>
      <c r="B17017">
        <v>10001000023</v>
      </c>
    </row>
    <row r="17018" spans="1:2" x14ac:dyDescent="0.25">
      <c r="A17018" t="s">
        <v>21100</v>
      </c>
      <c r="B17018">
        <v>10001000023</v>
      </c>
    </row>
    <row r="17019" spans="1:2" x14ac:dyDescent="0.25">
      <c r="A17019" t="s">
        <v>21101</v>
      </c>
      <c r="B17019">
        <v>10001000041</v>
      </c>
    </row>
    <row r="17020" spans="1:2" x14ac:dyDescent="0.25">
      <c r="A17020" t="s">
        <v>21102</v>
      </c>
      <c r="B17020">
        <v>10001000034</v>
      </c>
    </row>
    <row r="17021" spans="1:2" x14ac:dyDescent="0.25">
      <c r="A17021" t="s">
        <v>21103</v>
      </c>
      <c r="B17021">
        <v>10001000028</v>
      </c>
    </row>
    <row r="17022" spans="1:2" x14ac:dyDescent="0.25">
      <c r="A17022" t="s">
        <v>21104</v>
      </c>
      <c r="B17022">
        <v>10001000024</v>
      </c>
    </row>
    <row r="17023" spans="1:2" x14ac:dyDescent="0.25">
      <c r="A17023" t="s">
        <v>21105</v>
      </c>
      <c r="B17023">
        <v>10001000040</v>
      </c>
    </row>
    <row r="17024" spans="1:2" x14ac:dyDescent="0.25">
      <c r="A17024" t="s">
        <v>21106</v>
      </c>
      <c r="B17024">
        <v>10001000041</v>
      </c>
    </row>
    <row r="17025" spans="1:2" x14ac:dyDescent="0.25">
      <c r="A17025" t="s">
        <v>21107</v>
      </c>
      <c r="B17025">
        <v>10001000041</v>
      </c>
    </row>
    <row r="17026" spans="1:2" x14ac:dyDescent="0.25">
      <c r="A17026" t="s">
        <v>21108</v>
      </c>
      <c r="B17026">
        <v>10001000008</v>
      </c>
    </row>
    <row r="17027" spans="1:2" x14ac:dyDescent="0.25">
      <c r="A17027" t="s">
        <v>21109</v>
      </c>
      <c r="B17027">
        <v>10001000017</v>
      </c>
    </row>
    <row r="17028" spans="1:2" x14ac:dyDescent="0.25">
      <c r="A17028" t="s">
        <v>21110</v>
      </c>
      <c r="B17028">
        <v>10001000017</v>
      </c>
    </row>
    <row r="17029" spans="1:2" x14ac:dyDescent="0.25">
      <c r="A17029" t="s">
        <v>21111</v>
      </c>
      <c r="B17029">
        <v>10001000008</v>
      </c>
    </row>
    <row r="17030" spans="1:2" x14ac:dyDescent="0.25">
      <c r="A17030" t="s">
        <v>21112</v>
      </c>
      <c r="B17030">
        <v>10001000040</v>
      </c>
    </row>
    <row r="17031" spans="1:2" x14ac:dyDescent="0.25">
      <c r="A17031" t="s">
        <v>21113</v>
      </c>
      <c r="B17031">
        <v>10001000012</v>
      </c>
    </row>
    <row r="17032" spans="1:2" x14ac:dyDescent="0.25">
      <c r="A17032" t="s">
        <v>21114</v>
      </c>
      <c r="B17032">
        <v>10001000013</v>
      </c>
    </row>
    <row r="17033" spans="1:2" x14ac:dyDescent="0.25">
      <c r="A17033" t="s">
        <v>21115</v>
      </c>
      <c r="B17033">
        <v>10001000035</v>
      </c>
    </row>
    <row r="17034" spans="1:2" x14ac:dyDescent="0.25">
      <c r="A17034" t="s">
        <v>21116</v>
      </c>
      <c r="B17034">
        <v>10001000002</v>
      </c>
    </row>
    <row r="17035" spans="1:2" x14ac:dyDescent="0.25">
      <c r="A17035" t="s">
        <v>21117</v>
      </c>
      <c r="B17035">
        <v>10001000021</v>
      </c>
    </row>
    <row r="17036" spans="1:2" x14ac:dyDescent="0.25">
      <c r="A17036" t="s">
        <v>21118</v>
      </c>
      <c r="B17036">
        <v>10001000012</v>
      </c>
    </row>
    <row r="17037" spans="1:2" x14ac:dyDescent="0.25">
      <c r="A17037" t="s">
        <v>21119</v>
      </c>
      <c r="B17037">
        <v>10001000016</v>
      </c>
    </row>
    <row r="17038" spans="1:2" x14ac:dyDescent="0.25">
      <c r="A17038" t="s">
        <v>21120</v>
      </c>
      <c r="B17038">
        <v>10001000003</v>
      </c>
    </row>
    <row r="17039" spans="1:2" x14ac:dyDescent="0.25">
      <c r="A17039" t="s">
        <v>21121</v>
      </c>
      <c r="B17039">
        <v>10001000017</v>
      </c>
    </row>
    <row r="17040" spans="1:2" x14ac:dyDescent="0.25">
      <c r="A17040" t="s">
        <v>21122</v>
      </c>
      <c r="B17040">
        <v>10001000002</v>
      </c>
    </row>
    <row r="17041" spans="1:2" x14ac:dyDescent="0.25">
      <c r="A17041" t="s">
        <v>21123</v>
      </c>
      <c r="B17041">
        <v>10001000002</v>
      </c>
    </row>
    <row r="17042" spans="1:2" x14ac:dyDescent="0.25">
      <c r="A17042" t="s">
        <v>21124</v>
      </c>
      <c r="B17042">
        <v>10001000021</v>
      </c>
    </row>
    <row r="17043" spans="1:2" x14ac:dyDescent="0.25">
      <c r="A17043" t="s">
        <v>21125</v>
      </c>
      <c r="B17043">
        <v>10001000035</v>
      </c>
    </row>
    <row r="17044" spans="1:2" x14ac:dyDescent="0.25">
      <c r="A17044" t="s">
        <v>21126</v>
      </c>
      <c r="B17044">
        <v>10001000055</v>
      </c>
    </row>
    <row r="17045" spans="1:2" x14ac:dyDescent="0.25">
      <c r="A17045" t="s">
        <v>21127</v>
      </c>
      <c r="B17045">
        <v>10001000023</v>
      </c>
    </row>
    <row r="17046" spans="1:2" x14ac:dyDescent="0.25">
      <c r="A17046" t="s">
        <v>21128</v>
      </c>
      <c r="B17046">
        <v>10001000012</v>
      </c>
    </row>
    <row r="17047" spans="1:2" x14ac:dyDescent="0.25">
      <c r="A17047" t="s">
        <v>21129</v>
      </c>
      <c r="B17047">
        <v>10001000025</v>
      </c>
    </row>
    <row r="17048" spans="1:2" x14ac:dyDescent="0.25">
      <c r="A17048" t="s">
        <v>21130</v>
      </c>
      <c r="B17048">
        <v>10001000041</v>
      </c>
    </row>
    <row r="17049" spans="1:2" x14ac:dyDescent="0.25">
      <c r="A17049" t="s">
        <v>21131</v>
      </c>
      <c r="B17049">
        <v>10001000023</v>
      </c>
    </row>
    <row r="17050" spans="1:2" x14ac:dyDescent="0.25">
      <c r="A17050" t="s">
        <v>21132</v>
      </c>
      <c r="B17050">
        <v>10001000034</v>
      </c>
    </row>
    <row r="17051" spans="1:2" x14ac:dyDescent="0.25">
      <c r="A17051" t="s">
        <v>21133</v>
      </c>
      <c r="B17051">
        <v>10001000023</v>
      </c>
    </row>
    <row r="17052" spans="1:2" x14ac:dyDescent="0.25">
      <c r="A17052" t="s">
        <v>21134</v>
      </c>
      <c r="B17052">
        <v>10001000005</v>
      </c>
    </row>
    <row r="17053" spans="1:2" x14ac:dyDescent="0.25">
      <c r="A17053" t="s">
        <v>21135</v>
      </c>
      <c r="B17053">
        <v>10001000005</v>
      </c>
    </row>
    <row r="17054" spans="1:2" x14ac:dyDescent="0.25">
      <c r="A17054" t="s">
        <v>21136</v>
      </c>
      <c r="B17054">
        <v>10001000023</v>
      </c>
    </row>
    <row r="17055" spans="1:2" x14ac:dyDescent="0.25">
      <c r="A17055" t="s">
        <v>21137</v>
      </c>
      <c r="B17055">
        <v>10001000008</v>
      </c>
    </row>
    <row r="17056" spans="1:2" x14ac:dyDescent="0.25">
      <c r="A17056" t="s">
        <v>21138</v>
      </c>
      <c r="B17056">
        <v>10001000021</v>
      </c>
    </row>
    <row r="17057" spans="1:2" x14ac:dyDescent="0.25">
      <c r="A17057" t="s">
        <v>21139</v>
      </c>
      <c r="B17057">
        <v>10001000035</v>
      </c>
    </row>
    <row r="17058" spans="1:2" x14ac:dyDescent="0.25">
      <c r="A17058" t="s">
        <v>21140</v>
      </c>
      <c r="B17058">
        <v>10001000040</v>
      </c>
    </row>
    <row r="17059" spans="1:2" x14ac:dyDescent="0.25">
      <c r="A17059" t="s">
        <v>21141</v>
      </c>
      <c r="B17059">
        <v>10001000002</v>
      </c>
    </row>
    <row r="17060" spans="1:2" x14ac:dyDescent="0.25">
      <c r="A17060" t="s">
        <v>21142</v>
      </c>
      <c r="B17060">
        <v>10001000038</v>
      </c>
    </row>
    <row r="17061" spans="1:2" x14ac:dyDescent="0.25">
      <c r="A17061" t="s">
        <v>21143</v>
      </c>
      <c r="B17061">
        <v>10001000012</v>
      </c>
    </row>
    <row r="17062" spans="1:2" x14ac:dyDescent="0.25">
      <c r="A17062" t="s">
        <v>21144</v>
      </c>
      <c r="B17062">
        <v>10001000002</v>
      </c>
    </row>
    <row r="17063" spans="1:2" x14ac:dyDescent="0.25">
      <c r="A17063" t="s">
        <v>21145</v>
      </c>
      <c r="B17063">
        <v>10001000040</v>
      </c>
    </row>
    <row r="17064" spans="1:2" x14ac:dyDescent="0.25">
      <c r="A17064" t="s">
        <v>21146</v>
      </c>
      <c r="B17064">
        <v>10001000008</v>
      </c>
    </row>
    <row r="17065" spans="1:2" x14ac:dyDescent="0.25">
      <c r="A17065" t="s">
        <v>21147</v>
      </c>
      <c r="B17065">
        <v>10001000034</v>
      </c>
    </row>
    <row r="17066" spans="1:2" x14ac:dyDescent="0.25">
      <c r="A17066" t="s">
        <v>21148</v>
      </c>
      <c r="B17066">
        <v>10001000038</v>
      </c>
    </row>
    <row r="17067" spans="1:2" x14ac:dyDescent="0.25">
      <c r="A17067" t="s">
        <v>21149</v>
      </c>
      <c r="B17067">
        <v>10001000002</v>
      </c>
    </row>
    <row r="17068" spans="1:2" x14ac:dyDescent="0.25">
      <c r="A17068" t="s">
        <v>21150</v>
      </c>
      <c r="B17068">
        <v>10001000002</v>
      </c>
    </row>
    <row r="17069" spans="1:2" x14ac:dyDescent="0.25">
      <c r="A17069" t="s">
        <v>21151</v>
      </c>
      <c r="B17069">
        <v>10001000017</v>
      </c>
    </row>
    <row r="17070" spans="1:2" x14ac:dyDescent="0.25">
      <c r="A17070" t="s">
        <v>21152</v>
      </c>
      <c r="B17070">
        <v>10001000006</v>
      </c>
    </row>
    <row r="17071" spans="1:2" x14ac:dyDescent="0.25">
      <c r="A17071" t="s">
        <v>21153</v>
      </c>
      <c r="B17071">
        <v>10001000017</v>
      </c>
    </row>
    <row r="17072" spans="1:2" x14ac:dyDescent="0.25">
      <c r="A17072" t="s">
        <v>21154</v>
      </c>
      <c r="B17072">
        <v>10001000005</v>
      </c>
    </row>
    <row r="17073" spans="1:2" x14ac:dyDescent="0.25">
      <c r="A17073" t="s">
        <v>21155</v>
      </c>
      <c r="B17073">
        <v>10001000002</v>
      </c>
    </row>
    <row r="17074" spans="1:2" x14ac:dyDescent="0.25">
      <c r="A17074" t="s">
        <v>21156</v>
      </c>
      <c r="B17074">
        <v>10001000001</v>
      </c>
    </row>
    <row r="17075" spans="1:2" x14ac:dyDescent="0.25">
      <c r="A17075" t="s">
        <v>21157</v>
      </c>
      <c r="B17075">
        <v>10001000001</v>
      </c>
    </row>
    <row r="17076" spans="1:2" x14ac:dyDescent="0.25">
      <c r="A17076" t="s">
        <v>21158</v>
      </c>
      <c r="B17076">
        <v>10001000001</v>
      </c>
    </row>
    <row r="17077" spans="1:2" x14ac:dyDescent="0.25">
      <c r="A17077" t="s">
        <v>21159</v>
      </c>
      <c r="B17077">
        <v>10001000022</v>
      </c>
    </row>
    <row r="17078" spans="1:2" x14ac:dyDescent="0.25">
      <c r="A17078" t="s">
        <v>21160</v>
      </c>
      <c r="B17078">
        <v>10001000005</v>
      </c>
    </row>
    <row r="17079" spans="1:2" x14ac:dyDescent="0.25">
      <c r="A17079" t="s">
        <v>21161</v>
      </c>
      <c r="B17079">
        <v>10001000007</v>
      </c>
    </row>
    <row r="17080" spans="1:2" x14ac:dyDescent="0.25">
      <c r="A17080" t="s">
        <v>21162</v>
      </c>
      <c r="B17080">
        <v>10001000006</v>
      </c>
    </row>
    <row r="17081" spans="1:2" x14ac:dyDescent="0.25">
      <c r="A17081" t="s">
        <v>21163</v>
      </c>
      <c r="B17081">
        <v>10001000006</v>
      </c>
    </row>
    <row r="17082" spans="1:2" x14ac:dyDescent="0.25">
      <c r="A17082" t="s">
        <v>21164</v>
      </c>
      <c r="B17082">
        <v>10001000006</v>
      </c>
    </row>
    <row r="17083" spans="1:2" x14ac:dyDescent="0.25">
      <c r="A17083" t="s">
        <v>21165</v>
      </c>
      <c r="B17083">
        <v>10001000007</v>
      </c>
    </row>
    <row r="17084" spans="1:2" x14ac:dyDescent="0.25">
      <c r="A17084" t="s">
        <v>21166</v>
      </c>
      <c r="B17084">
        <v>10001000020</v>
      </c>
    </row>
    <row r="17085" spans="1:2" x14ac:dyDescent="0.25">
      <c r="A17085" t="s">
        <v>21167</v>
      </c>
      <c r="B17085">
        <v>10001000006</v>
      </c>
    </row>
    <row r="17086" spans="1:2" x14ac:dyDescent="0.25">
      <c r="A17086" t="s">
        <v>21168</v>
      </c>
      <c r="B17086">
        <v>10001000006</v>
      </c>
    </row>
    <row r="17087" spans="1:2" x14ac:dyDescent="0.25">
      <c r="A17087" t="s">
        <v>21169</v>
      </c>
      <c r="B17087">
        <v>10001000012</v>
      </c>
    </row>
    <row r="17088" spans="1:2" x14ac:dyDescent="0.25">
      <c r="A17088" t="s">
        <v>21170</v>
      </c>
      <c r="B17088">
        <v>10001000027</v>
      </c>
    </row>
    <row r="17089" spans="1:2" x14ac:dyDescent="0.25">
      <c r="A17089" t="s">
        <v>21171</v>
      </c>
      <c r="B17089">
        <v>10001000028</v>
      </c>
    </row>
    <row r="17090" spans="1:2" x14ac:dyDescent="0.25">
      <c r="A17090" t="s">
        <v>21172</v>
      </c>
      <c r="B17090">
        <v>10001000017</v>
      </c>
    </row>
    <row r="17091" spans="1:2" x14ac:dyDescent="0.25">
      <c r="A17091" t="s">
        <v>21173</v>
      </c>
      <c r="B17091">
        <v>10001000002</v>
      </c>
    </row>
    <row r="17092" spans="1:2" x14ac:dyDescent="0.25">
      <c r="A17092" t="s">
        <v>21174</v>
      </c>
      <c r="B17092">
        <v>10001000002</v>
      </c>
    </row>
    <row r="17093" spans="1:2" x14ac:dyDescent="0.25">
      <c r="A17093" t="s">
        <v>21175</v>
      </c>
      <c r="B17093">
        <v>10001000020</v>
      </c>
    </row>
    <row r="17094" spans="1:2" x14ac:dyDescent="0.25">
      <c r="A17094" t="s">
        <v>21176</v>
      </c>
      <c r="B17094">
        <v>10001000020</v>
      </c>
    </row>
    <row r="17095" spans="1:2" x14ac:dyDescent="0.25">
      <c r="A17095" t="s">
        <v>21177</v>
      </c>
      <c r="B17095">
        <v>10001000021</v>
      </c>
    </row>
    <row r="17096" spans="1:2" x14ac:dyDescent="0.25">
      <c r="A17096" t="s">
        <v>21178</v>
      </c>
      <c r="B17096">
        <v>10001000041</v>
      </c>
    </row>
    <row r="17097" spans="1:2" x14ac:dyDescent="0.25">
      <c r="A17097" t="s">
        <v>21179</v>
      </c>
      <c r="B17097">
        <v>10001000006</v>
      </c>
    </row>
    <row r="17098" spans="1:2" x14ac:dyDescent="0.25">
      <c r="A17098" t="s">
        <v>21180</v>
      </c>
      <c r="B17098">
        <v>10001000038</v>
      </c>
    </row>
    <row r="17099" spans="1:2" x14ac:dyDescent="0.25">
      <c r="A17099" t="s">
        <v>21181</v>
      </c>
      <c r="B17099">
        <v>10001000034</v>
      </c>
    </row>
    <row r="17100" spans="1:2" x14ac:dyDescent="0.25">
      <c r="A17100" t="s">
        <v>21182</v>
      </c>
      <c r="B17100">
        <v>10001000038</v>
      </c>
    </row>
    <row r="17101" spans="1:2" x14ac:dyDescent="0.25">
      <c r="A17101" t="s">
        <v>21183</v>
      </c>
      <c r="B17101">
        <v>10001000025</v>
      </c>
    </row>
    <row r="17102" spans="1:2" x14ac:dyDescent="0.25">
      <c r="A17102" t="s">
        <v>21184</v>
      </c>
      <c r="B17102">
        <v>10001000025</v>
      </c>
    </row>
    <row r="17103" spans="1:2" x14ac:dyDescent="0.25">
      <c r="A17103" t="s">
        <v>21185</v>
      </c>
      <c r="B17103">
        <v>10001000017</v>
      </c>
    </row>
    <row r="17104" spans="1:2" x14ac:dyDescent="0.25">
      <c r="A17104" t="s">
        <v>21186</v>
      </c>
      <c r="B17104">
        <v>10001000021</v>
      </c>
    </row>
    <row r="17105" spans="1:2" x14ac:dyDescent="0.25">
      <c r="A17105" t="s">
        <v>21187</v>
      </c>
      <c r="B17105">
        <v>10001000040</v>
      </c>
    </row>
    <row r="17106" spans="1:2" x14ac:dyDescent="0.25">
      <c r="A17106" t="s">
        <v>21188</v>
      </c>
      <c r="B17106">
        <v>10001000035</v>
      </c>
    </row>
    <row r="17107" spans="1:2" x14ac:dyDescent="0.25">
      <c r="A17107" t="s">
        <v>21189</v>
      </c>
      <c r="B17107">
        <v>10001000006</v>
      </c>
    </row>
    <row r="17108" spans="1:2" x14ac:dyDescent="0.25">
      <c r="A17108" t="s">
        <v>21190</v>
      </c>
      <c r="B17108">
        <v>10001000007</v>
      </c>
    </row>
    <row r="17109" spans="1:2" x14ac:dyDescent="0.25">
      <c r="A17109" t="s">
        <v>21191</v>
      </c>
      <c r="B17109">
        <v>10001000034</v>
      </c>
    </row>
    <row r="17110" spans="1:2" x14ac:dyDescent="0.25">
      <c r="A17110" t="s">
        <v>21192</v>
      </c>
      <c r="B17110">
        <v>10001000006</v>
      </c>
    </row>
    <row r="17111" spans="1:2" x14ac:dyDescent="0.25">
      <c r="A17111" t="s">
        <v>21193</v>
      </c>
      <c r="B17111">
        <v>10001000024</v>
      </c>
    </row>
    <row r="17112" spans="1:2" x14ac:dyDescent="0.25">
      <c r="A17112" t="s">
        <v>21194</v>
      </c>
      <c r="B17112">
        <v>10001000006</v>
      </c>
    </row>
    <row r="17113" spans="1:2" x14ac:dyDescent="0.25">
      <c r="A17113" t="s">
        <v>21195</v>
      </c>
      <c r="B17113">
        <v>10001000013</v>
      </c>
    </row>
    <row r="17114" spans="1:2" x14ac:dyDescent="0.25">
      <c r="A17114" t="s">
        <v>21196</v>
      </c>
      <c r="B17114">
        <v>10001000027</v>
      </c>
    </row>
    <row r="17115" spans="1:2" x14ac:dyDescent="0.25">
      <c r="A17115" t="s">
        <v>21197</v>
      </c>
      <c r="B17115">
        <v>10001000028</v>
      </c>
    </row>
    <row r="17116" spans="1:2" x14ac:dyDescent="0.25">
      <c r="A17116" t="s">
        <v>21198</v>
      </c>
      <c r="B17116">
        <v>10001000002</v>
      </c>
    </row>
    <row r="17117" spans="1:2" x14ac:dyDescent="0.25">
      <c r="A17117" t="s">
        <v>21199</v>
      </c>
      <c r="B17117">
        <v>10001000020</v>
      </c>
    </row>
    <row r="17118" spans="1:2" x14ac:dyDescent="0.25">
      <c r="A17118" t="s">
        <v>21200</v>
      </c>
      <c r="B17118">
        <v>10001000020</v>
      </c>
    </row>
    <row r="17119" spans="1:2" x14ac:dyDescent="0.25">
      <c r="A17119" t="s">
        <v>21201</v>
      </c>
      <c r="B17119">
        <v>10001000006</v>
      </c>
    </row>
    <row r="17120" spans="1:2" x14ac:dyDescent="0.25">
      <c r="A17120" t="s">
        <v>21202</v>
      </c>
      <c r="B17120">
        <v>10001000035</v>
      </c>
    </row>
    <row r="17121" spans="1:2" x14ac:dyDescent="0.25">
      <c r="A17121" t="s">
        <v>21203</v>
      </c>
      <c r="B17121">
        <v>10001000022</v>
      </c>
    </row>
    <row r="17122" spans="1:2" x14ac:dyDescent="0.25">
      <c r="A17122" t="s">
        <v>21204</v>
      </c>
      <c r="B17122">
        <v>10001000021</v>
      </c>
    </row>
    <row r="17123" spans="1:2" x14ac:dyDescent="0.25">
      <c r="A17123" t="s">
        <v>21205</v>
      </c>
      <c r="B17123">
        <v>10001000039</v>
      </c>
    </row>
    <row r="17124" spans="1:2" x14ac:dyDescent="0.25">
      <c r="A17124" t="s">
        <v>21206</v>
      </c>
      <c r="B17124">
        <v>10001000034</v>
      </c>
    </row>
    <row r="17125" spans="1:2" x14ac:dyDescent="0.25">
      <c r="A17125" t="s">
        <v>21207</v>
      </c>
      <c r="B17125">
        <v>10001000008</v>
      </c>
    </row>
    <row r="17126" spans="1:2" x14ac:dyDescent="0.25">
      <c r="A17126" t="s">
        <v>21208</v>
      </c>
      <c r="B17126">
        <v>10001000034</v>
      </c>
    </row>
    <row r="17127" spans="1:2" x14ac:dyDescent="0.25">
      <c r="A17127" t="s">
        <v>21209</v>
      </c>
      <c r="B17127">
        <v>10001000034</v>
      </c>
    </row>
    <row r="17128" spans="1:2" x14ac:dyDescent="0.25">
      <c r="A17128" t="s">
        <v>21210</v>
      </c>
      <c r="B17128">
        <v>10001000020</v>
      </c>
    </row>
    <row r="17129" spans="1:2" x14ac:dyDescent="0.25">
      <c r="A17129" t="s">
        <v>21211</v>
      </c>
      <c r="B17129">
        <v>10001000002</v>
      </c>
    </row>
    <row r="17130" spans="1:2" x14ac:dyDescent="0.25">
      <c r="A17130" t="s">
        <v>21212</v>
      </c>
      <c r="B17130">
        <v>10001000002</v>
      </c>
    </row>
    <row r="17131" spans="1:2" x14ac:dyDescent="0.25">
      <c r="A17131" t="s">
        <v>21213</v>
      </c>
      <c r="B17131">
        <v>10001000008</v>
      </c>
    </row>
    <row r="17132" spans="1:2" x14ac:dyDescent="0.25">
      <c r="A17132" t="s">
        <v>21214</v>
      </c>
      <c r="B17132">
        <v>10001000002</v>
      </c>
    </row>
    <row r="17133" spans="1:2" x14ac:dyDescent="0.25">
      <c r="A17133" t="s">
        <v>21215</v>
      </c>
      <c r="B17133">
        <v>10001000038</v>
      </c>
    </row>
    <row r="17134" spans="1:2" x14ac:dyDescent="0.25">
      <c r="A17134" t="s">
        <v>21216</v>
      </c>
      <c r="B17134">
        <v>10001000041</v>
      </c>
    </row>
    <row r="17135" spans="1:2" x14ac:dyDescent="0.25">
      <c r="A17135" t="s">
        <v>21217</v>
      </c>
      <c r="B17135">
        <v>10001000041</v>
      </c>
    </row>
    <row r="17136" spans="1:2" x14ac:dyDescent="0.25">
      <c r="A17136" t="s">
        <v>21218</v>
      </c>
      <c r="B17136">
        <v>10001000023</v>
      </c>
    </row>
    <row r="17137" spans="1:2" x14ac:dyDescent="0.25">
      <c r="A17137" t="s">
        <v>21219</v>
      </c>
      <c r="B17137">
        <v>10001000023</v>
      </c>
    </row>
    <row r="17138" spans="1:2" x14ac:dyDescent="0.25">
      <c r="A17138" t="s">
        <v>21220</v>
      </c>
      <c r="B17138">
        <v>10001000039</v>
      </c>
    </row>
    <row r="17139" spans="1:2" x14ac:dyDescent="0.25">
      <c r="A17139" t="s">
        <v>21221</v>
      </c>
      <c r="B17139">
        <v>10001000041</v>
      </c>
    </row>
    <row r="17140" spans="1:2" x14ac:dyDescent="0.25">
      <c r="A17140" t="s">
        <v>21222</v>
      </c>
      <c r="B17140">
        <v>10001000023</v>
      </c>
    </row>
    <row r="17141" spans="1:2" x14ac:dyDescent="0.25">
      <c r="A17141" t="s">
        <v>21223</v>
      </c>
      <c r="B17141">
        <v>10001000021</v>
      </c>
    </row>
    <row r="17142" spans="1:2" x14ac:dyDescent="0.25">
      <c r="A17142" t="s">
        <v>21224</v>
      </c>
      <c r="B17142">
        <v>10001000022</v>
      </c>
    </row>
    <row r="17143" spans="1:2" x14ac:dyDescent="0.25">
      <c r="A17143" t="s">
        <v>21225</v>
      </c>
      <c r="B17143">
        <v>10001000029</v>
      </c>
    </row>
    <row r="17144" spans="1:2" x14ac:dyDescent="0.25">
      <c r="A17144" t="s">
        <v>21226</v>
      </c>
      <c r="B17144">
        <v>10001000027</v>
      </c>
    </row>
    <row r="17145" spans="1:2" x14ac:dyDescent="0.25">
      <c r="A17145" t="s">
        <v>21227</v>
      </c>
      <c r="B17145">
        <v>10001000024</v>
      </c>
    </row>
    <row r="17146" spans="1:2" x14ac:dyDescent="0.25">
      <c r="A17146" t="s">
        <v>21228</v>
      </c>
      <c r="B17146">
        <v>10001000024</v>
      </c>
    </row>
    <row r="17147" spans="1:2" x14ac:dyDescent="0.25">
      <c r="A17147" t="s">
        <v>21229</v>
      </c>
      <c r="B17147">
        <v>10001000040</v>
      </c>
    </row>
    <row r="17148" spans="1:2" x14ac:dyDescent="0.25">
      <c r="A17148" t="s">
        <v>21230</v>
      </c>
      <c r="B17148">
        <v>10001000005</v>
      </c>
    </row>
    <row r="17149" spans="1:2" x14ac:dyDescent="0.25">
      <c r="A17149" t="s">
        <v>21231</v>
      </c>
      <c r="B17149">
        <v>10001000039</v>
      </c>
    </row>
    <row r="17150" spans="1:2" x14ac:dyDescent="0.25">
      <c r="A17150" t="s">
        <v>21232</v>
      </c>
      <c r="B17150">
        <v>10001000008</v>
      </c>
    </row>
    <row r="17151" spans="1:2" x14ac:dyDescent="0.25">
      <c r="A17151" t="s">
        <v>21233</v>
      </c>
      <c r="B17151">
        <v>10001000019</v>
      </c>
    </row>
    <row r="17152" spans="1:2" x14ac:dyDescent="0.25">
      <c r="A17152" t="s">
        <v>21234</v>
      </c>
      <c r="B17152">
        <v>10001000021</v>
      </c>
    </row>
    <row r="17153" spans="1:2" x14ac:dyDescent="0.25">
      <c r="A17153" t="s">
        <v>21235</v>
      </c>
      <c r="B17153">
        <v>10001000035</v>
      </c>
    </row>
    <row r="17154" spans="1:2" x14ac:dyDescent="0.25">
      <c r="A17154" t="s">
        <v>21236</v>
      </c>
      <c r="B17154">
        <v>10001000005</v>
      </c>
    </row>
    <row r="17155" spans="1:2" x14ac:dyDescent="0.25">
      <c r="A17155" t="s">
        <v>21237</v>
      </c>
      <c r="B17155">
        <v>10001000012</v>
      </c>
    </row>
    <row r="17156" spans="1:2" x14ac:dyDescent="0.25">
      <c r="A17156" t="s">
        <v>21238</v>
      </c>
      <c r="B17156">
        <v>10001000024</v>
      </c>
    </row>
    <row r="17157" spans="1:2" x14ac:dyDescent="0.25">
      <c r="A17157" t="s">
        <v>21239</v>
      </c>
      <c r="B17157">
        <v>10001000034</v>
      </c>
    </row>
    <row r="17158" spans="1:2" x14ac:dyDescent="0.25">
      <c r="A17158" t="s">
        <v>21240</v>
      </c>
      <c r="B17158">
        <v>10001000008</v>
      </c>
    </row>
    <row r="17159" spans="1:2" x14ac:dyDescent="0.25">
      <c r="A17159" t="s">
        <v>21241</v>
      </c>
      <c r="B17159">
        <v>10001000023</v>
      </c>
    </row>
    <row r="17160" spans="1:2" x14ac:dyDescent="0.25">
      <c r="A17160" t="s">
        <v>21242</v>
      </c>
      <c r="B17160">
        <v>10001000002</v>
      </c>
    </row>
    <row r="17161" spans="1:2" x14ac:dyDescent="0.25">
      <c r="A17161" t="s">
        <v>21243</v>
      </c>
      <c r="B17161">
        <v>10001000025</v>
      </c>
    </row>
    <row r="17162" spans="1:2" x14ac:dyDescent="0.25">
      <c r="A17162" t="s">
        <v>21244</v>
      </c>
      <c r="B17162">
        <v>10001000002</v>
      </c>
    </row>
    <row r="17163" spans="1:2" x14ac:dyDescent="0.25">
      <c r="A17163" t="s">
        <v>21245</v>
      </c>
      <c r="B17163">
        <v>10001000043</v>
      </c>
    </row>
    <row r="17164" spans="1:2" x14ac:dyDescent="0.25">
      <c r="A17164" t="s">
        <v>21246</v>
      </c>
      <c r="B17164">
        <v>10001000035</v>
      </c>
    </row>
    <row r="17165" spans="1:2" x14ac:dyDescent="0.25">
      <c r="A17165" t="s">
        <v>21247</v>
      </c>
      <c r="B17165">
        <v>10001000043</v>
      </c>
    </row>
    <row r="17166" spans="1:2" x14ac:dyDescent="0.25">
      <c r="A17166" t="s">
        <v>21248</v>
      </c>
      <c r="B17166">
        <v>10001000020</v>
      </c>
    </row>
    <row r="17167" spans="1:2" x14ac:dyDescent="0.25">
      <c r="A17167" t="s">
        <v>21249</v>
      </c>
      <c r="B17167">
        <v>10001000005</v>
      </c>
    </row>
    <row r="17168" spans="1:2" x14ac:dyDescent="0.25">
      <c r="A17168" t="s">
        <v>21250</v>
      </c>
      <c r="B17168">
        <v>10001000005</v>
      </c>
    </row>
    <row r="17169" spans="1:2" x14ac:dyDescent="0.25">
      <c r="A17169" t="s">
        <v>21251</v>
      </c>
      <c r="B17169">
        <v>10001000041</v>
      </c>
    </row>
    <row r="17170" spans="1:2" x14ac:dyDescent="0.25">
      <c r="A17170" t="s">
        <v>21252</v>
      </c>
      <c r="B17170">
        <v>10001000024</v>
      </c>
    </row>
    <row r="17171" spans="1:2" x14ac:dyDescent="0.25">
      <c r="A17171" t="s">
        <v>21253</v>
      </c>
      <c r="B17171">
        <v>10001000024</v>
      </c>
    </row>
    <row r="17172" spans="1:2" x14ac:dyDescent="0.25">
      <c r="A17172" t="s">
        <v>21254</v>
      </c>
      <c r="B17172">
        <v>10001000005</v>
      </c>
    </row>
    <row r="17173" spans="1:2" x14ac:dyDescent="0.25">
      <c r="A17173" t="s">
        <v>21255</v>
      </c>
      <c r="B17173">
        <v>10001000005</v>
      </c>
    </row>
    <row r="17174" spans="1:2" x14ac:dyDescent="0.25">
      <c r="A17174" t="s">
        <v>21256</v>
      </c>
      <c r="B17174">
        <v>10001000007</v>
      </c>
    </row>
    <row r="17175" spans="1:2" x14ac:dyDescent="0.25">
      <c r="A17175" t="s">
        <v>21257</v>
      </c>
      <c r="B17175">
        <v>10001000040</v>
      </c>
    </row>
    <row r="17176" spans="1:2" x14ac:dyDescent="0.25">
      <c r="A17176" t="s">
        <v>21258</v>
      </c>
      <c r="B17176">
        <v>10001000038</v>
      </c>
    </row>
    <row r="17177" spans="1:2" x14ac:dyDescent="0.25">
      <c r="A17177" t="s">
        <v>21259</v>
      </c>
      <c r="B17177">
        <v>10001000034</v>
      </c>
    </row>
    <row r="17178" spans="1:2" x14ac:dyDescent="0.25">
      <c r="A17178" t="s">
        <v>21260</v>
      </c>
      <c r="B17178">
        <v>10001000041</v>
      </c>
    </row>
    <row r="17179" spans="1:2" x14ac:dyDescent="0.25">
      <c r="A17179" t="s">
        <v>21261</v>
      </c>
      <c r="B17179">
        <v>10001000006</v>
      </c>
    </row>
    <row r="17180" spans="1:2" x14ac:dyDescent="0.25">
      <c r="A17180" t="s">
        <v>21262</v>
      </c>
      <c r="B17180">
        <v>10001000007</v>
      </c>
    </row>
    <row r="17181" spans="1:2" x14ac:dyDescent="0.25">
      <c r="A17181" t="s">
        <v>21263</v>
      </c>
      <c r="B17181">
        <v>10001000006</v>
      </c>
    </row>
    <row r="17182" spans="1:2" x14ac:dyDescent="0.25">
      <c r="A17182" t="s">
        <v>21264</v>
      </c>
      <c r="B17182">
        <v>10001000006</v>
      </c>
    </row>
    <row r="17183" spans="1:2" x14ac:dyDescent="0.25">
      <c r="A17183" t="s">
        <v>21265</v>
      </c>
      <c r="B17183">
        <v>10001000025</v>
      </c>
    </row>
    <row r="17184" spans="1:2" x14ac:dyDescent="0.25">
      <c r="A17184" t="s">
        <v>21266</v>
      </c>
      <c r="B17184">
        <v>10001000008</v>
      </c>
    </row>
    <row r="17185" spans="1:2" x14ac:dyDescent="0.25">
      <c r="A17185" t="s">
        <v>21267</v>
      </c>
      <c r="B17185">
        <v>10001000002</v>
      </c>
    </row>
    <row r="17186" spans="1:2" x14ac:dyDescent="0.25">
      <c r="A17186" t="s">
        <v>21268</v>
      </c>
      <c r="B17186">
        <v>10001000028</v>
      </c>
    </row>
    <row r="17187" spans="1:2" x14ac:dyDescent="0.25">
      <c r="A17187" t="s">
        <v>21269</v>
      </c>
      <c r="B17187">
        <v>10001000008</v>
      </c>
    </row>
    <row r="17188" spans="1:2" x14ac:dyDescent="0.25">
      <c r="A17188" t="s">
        <v>21270</v>
      </c>
      <c r="B17188">
        <v>10001000002</v>
      </c>
    </row>
    <row r="17189" spans="1:2" x14ac:dyDescent="0.25">
      <c r="A17189" t="s">
        <v>21271</v>
      </c>
      <c r="B17189">
        <v>10001000016</v>
      </c>
    </row>
    <row r="17190" spans="1:2" x14ac:dyDescent="0.25">
      <c r="A17190" t="s">
        <v>21272</v>
      </c>
      <c r="B17190">
        <v>10001000012</v>
      </c>
    </row>
    <row r="17191" spans="1:2" x14ac:dyDescent="0.25">
      <c r="A17191" t="s">
        <v>21273</v>
      </c>
      <c r="B17191">
        <v>10001000015</v>
      </c>
    </row>
    <row r="17192" spans="1:2" x14ac:dyDescent="0.25">
      <c r="A17192" t="s">
        <v>21274</v>
      </c>
      <c r="B17192">
        <v>10001000015</v>
      </c>
    </row>
    <row r="17193" spans="1:2" x14ac:dyDescent="0.25">
      <c r="A17193" t="s">
        <v>21275</v>
      </c>
      <c r="B17193">
        <v>10001000017</v>
      </c>
    </row>
    <row r="17194" spans="1:2" x14ac:dyDescent="0.25">
      <c r="A17194" t="s">
        <v>21276</v>
      </c>
      <c r="B17194">
        <v>10001000020</v>
      </c>
    </row>
    <row r="17195" spans="1:2" x14ac:dyDescent="0.25">
      <c r="A17195" t="s">
        <v>21277</v>
      </c>
      <c r="B17195">
        <v>10001000002</v>
      </c>
    </row>
    <row r="17196" spans="1:2" x14ac:dyDescent="0.25">
      <c r="A17196" t="s">
        <v>21278</v>
      </c>
      <c r="B17196">
        <v>10001000038</v>
      </c>
    </row>
    <row r="17197" spans="1:2" x14ac:dyDescent="0.25">
      <c r="A17197" t="s">
        <v>21279</v>
      </c>
      <c r="B17197">
        <v>10001000012</v>
      </c>
    </row>
    <row r="17198" spans="1:2" x14ac:dyDescent="0.25">
      <c r="A17198" t="s">
        <v>21280</v>
      </c>
      <c r="B17198">
        <v>10001000007</v>
      </c>
    </row>
    <row r="17199" spans="1:2" x14ac:dyDescent="0.25">
      <c r="A17199" t="s">
        <v>21281</v>
      </c>
      <c r="B17199">
        <v>10001000020</v>
      </c>
    </row>
    <row r="17200" spans="1:2" x14ac:dyDescent="0.25">
      <c r="A17200" t="s">
        <v>21282</v>
      </c>
      <c r="B17200">
        <v>10001000034</v>
      </c>
    </row>
    <row r="17201" spans="1:2" x14ac:dyDescent="0.25">
      <c r="A17201" t="s">
        <v>21283</v>
      </c>
      <c r="B17201">
        <v>10001000034</v>
      </c>
    </row>
    <row r="17202" spans="1:2" x14ac:dyDescent="0.25">
      <c r="A17202" t="s">
        <v>21284</v>
      </c>
      <c r="B17202">
        <v>10001000034</v>
      </c>
    </row>
    <row r="17203" spans="1:2" x14ac:dyDescent="0.25">
      <c r="A17203" t="s">
        <v>21285</v>
      </c>
      <c r="B17203">
        <v>10001000035</v>
      </c>
    </row>
    <row r="17204" spans="1:2" x14ac:dyDescent="0.25">
      <c r="A17204" t="s">
        <v>21286</v>
      </c>
      <c r="B17204">
        <v>10001000007</v>
      </c>
    </row>
    <row r="17205" spans="1:2" x14ac:dyDescent="0.25">
      <c r="A17205" t="s">
        <v>21287</v>
      </c>
      <c r="B17205">
        <v>10001000013</v>
      </c>
    </row>
    <row r="17206" spans="1:2" x14ac:dyDescent="0.25">
      <c r="A17206" t="s">
        <v>21288</v>
      </c>
      <c r="B17206">
        <v>10001000024</v>
      </c>
    </row>
    <row r="17207" spans="1:2" x14ac:dyDescent="0.25">
      <c r="A17207" t="s">
        <v>21289</v>
      </c>
      <c r="B17207">
        <v>10001000023</v>
      </c>
    </row>
    <row r="17208" spans="1:2" x14ac:dyDescent="0.25">
      <c r="A17208" t="s">
        <v>21290</v>
      </c>
      <c r="B17208">
        <v>10001000023</v>
      </c>
    </row>
    <row r="17209" spans="1:2" x14ac:dyDescent="0.25">
      <c r="A17209" t="s">
        <v>21291</v>
      </c>
      <c r="B17209">
        <v>10001000023</v>
      </c>
    </row>
    <row r="17210" spans="1:2" x14ac:dyDescent="0.25">
      <c r="A17210" t="s">
        <v>21292</v>
      </c>
      <c r="B17210">
        <v>10001000023</v>
      </c>
    </row>
    <row r="17211" spans="1:2" x14ac:dyDescent="0.25">
      <c r="A17211" t="s">
        <v>21293</v>
      </c>
      <c r="B17211">
        <v>10001000023</v>
      </c>
    </row>
    <row r="17212" spans="1:2" x14ac:dyDescent="0.25">
      <c r="A17212" t="s">
        <v>21294</v>
      </c>
      <c r="B17212">
        <v>10001000002</v>
      </c>
    </row>
    <row r="17213" spans="1:2" x14ac:dyDescent="0.25">
      <c r="A17213" t="s">
        <v>21295</v>
      </c>
      <c r="B17213">
        <v>10001000055</v>
      </c>
    </row>
    <row r="17214" spans="1:2" x14ac:dyDescent="0.25">
      <c r="A17214" t="s">
        <v>21296</v>
      </c>
      <c r="B17214">
        <v>10001000055</v>
      </c>
    </row>
    <row r="17215" spans="1:2" x14ac:dyDescent="0.25">
      <c r="A17215" t="s">
        <v>21297</v>
      </c>
      <c r="B17215">
        <v>10001000034</v>
      </c>
    </row>
    <row r="17216" spans="1:2" x14ac:dyDescent="0.25">
      <c r="A17216" t="s">
        <v>21298</v>
      </c>
      <c r="B17216">
        <v>10001000041</v>
      </c>
    </row>
    <row r="17217" spans="1:2" x14ac:dyDescent="0.25">
      <c r="A17217" t="s">
        <v>21299</v>
      </c>
      <c r="B17217">
        <v>10001000034</v>
      </c>
    </row>
    <row r="17218" spans="1:2" x14ac:dyDescent="0.25">
      <c r="A17218" t="s">
        <v>21300</v>
      </c>
      <c r="B17218">
        <v>10001000007</v>
      </c>
    </row>
    <row r="17219" spans="1:2" x14ac:dyDescent="0.25">
      <c r="A17219" t="s">
        <v>21301</v>
      </c>
      <c r="B17219">
        <v>10001000020</v>
      </c>
    </row>
    <row r="17220" spans="1:2" x14ac:dyDescent="0.25">
      <c r="A17220" t="s">
        <v>21302</v>
      </c>
      <c r="B17220">
        <v>10001000034</v>
      </c>
    </row>
    <row r="17221" spans="1:2" x14ac:dyDescent="0.25">
      <c r="A17221" t="s">
        <v>21303</v>
      </c>
      <c r="B17221">
        <v>10001000006</v>
      </c>
    </row>
    <row r="17222" spans="1:2" x14ac:dyDescent="0.25">
      <c r="A17222" t="s">
        <v>21304</v>
      </c>
      <c r="B17222">
        <v>10001000039</v>
      </c>
    </row>
    <row r="17223" spans="1:2" x14ac:dyDescent="0.25">
      <c r="A17223" t="s">
        <v>21305</v>
      </c>
      <c r="B17223">
        <v>10001000041</v>
      </c>
    </row>
    <row r="17224" spans="1:2" x14ac:dyDescent="0.25">
      <c r="A17224" t="s">
        <v>21306</v>
      </c>
      <c r="B17224">
        <v>10001000006</v>
      </c>
    </row>
    <row r="17225" spans="1:2" x14ac:dyDescent="0.25">
      <c r="A17225" t="s">
        <v>21307</v>
      </c>
      <c r="B17225">
        <v>10001000029</v>
      </c>
    </row>
    <row r="17226" spans="1:2" x14ac:dyDescent="0.25">
      <c r="A17226" t="s">
        <v>21308</v>
      </c>
      <c r="B17226">
        <v>10001000024</v>
      </c>
    </row>
    <row r="17227" spans="1:2" x14ac:dyDescent="0.25">
      <c r="A17227" t="s">
        <v>21309</v>
      </c>
      <c r="B17227">
        <v>10001000024</v>
      </c>
    </row>
    <row r="17228" spans="1:2" x14ac:dyDescent="0.25">
      <c r="A17228" t="s">
        <v>21310</v>
      </c>
      <c r="B17228">
        <v>10001000023</v>
      </c>
    </row>
    <row r="17229" spans="1:2" x14ac:dyDescent="0.25">
      <c r="A17229" t="s">
        <v>21311</v>
      </c>
      <c r="B17229">
        <v>10001000023</v>
      </c>
    </row>
    <row r="17230" spans="1:2" x14ac:dyDescent="0.25">
      <c r="A17230" t="s">
        <v>21312</v>
      </c>
      <c r="B17230">
        <v>10001000025</v>
      </c>
    </row>
    <row r="17231" spans="1:2" x14ac:dyDescent="0.25">
      <c r="A17231" t="s">
        <v>21313</v>
      </c>
      <c r="B17231">
        <v>10001000034</v>
      </c>
    </row>
    <row r="17232" spans="1:2" x14ac:dyDescent="0.25">
      <c r="A17232" t="s">
        <v>21314</v>
      </c>
      <c r="B17232">
        <v>10001000013</v>
      </c>
    </row>
    <row r="17233" spans="1:2" x14ac:dyDescent="0.25">
      <c r="A17233" t="s">
        <v>21315</v>
      </c>
      <c r="B17233">
        <v>10001000006</v>
      </c>
    </row>
    <row r="17234" spans="1:2" x14ac:dyDescent="0.25">
      <c r="A17234" t="s">
        <v>21316</v>
      </c>
      <c r="B17234">
        <v>10001000020</v>
      </c>
    </row>
    <row r="17235" spans="1:2" x14ac:dyDescent="0.25">
      <c r="A17235" t="s">
        <v>21317</v>
      </c>
      <c r="B17235">
        <v>10001000022</v>
      </c>
    </row>
    <row r="17236" spans="1:2" x14ac:dyDescent="0.25">
      <c r="A17236" t="s">
        <v>21318</v>
      </c>
      <c r="B17236">
        <v>10001000017</v>
      </c>
    </row>
    <row r="17237" spans="1:2" x14ac:dyDescent="0.25">
      <c r="A17237" t="s">
        <v>21319</v>
      </c>
      <c r="B17237">
        <v>10001000008</v>
      </c>
    </row>
    <row r="17238" spans="1:2" x14ac:dyDescent="0.25">
      <c r="A17238" t="s">
        <v>21320</v>
      </c>
      <c r="B17238">
        <v>10001000008</v>
      </c>
    </row>
    <row r="17239" spans="1:2" x14ac:dyDescent="0.25">
      <c r="A17239" t="s">
        <v>21321</v>
      </c>
      <c r="B17239">
        <v>10001000008</v>
      </c>
    </row>
    <row r="17240" spans="1:2" x14ac:dyDescent="0.25">
      <c r="A17240" t="s">
        <v>21322</v>
      </c>
      <c r="B17240">
        <v>10001000024</v>
      </c>
    </row>
    <row r="17241" spans="1:2" x14ac:dyDescent="0.25">
      <c r="A17241" t="s">
        <v>21323</v>
      </c>
      <c r="B17241">
        <v>10001000041</v>
      </c>
    </row>
    <row r="17242" spans="1:2" x14ac:dyDescent="0.25">
      <c r="A17242" t="s">
        <v>21324</v>
      </c>
      <c r="B17242">
        <v>10001000044</v>
      </c>
    </row>
    <row r="17243" spans="1:2" x14ac:dyDescent="0.25">
      <c r="A17243" t="s">
        <v>21325</v>
      </c>
      <c r="B17243">
        <v>10001000024</v>
      </c>
    </row>
    <row r="17244" spans="1:2" x14ac:dyDescent="0.25">
      <c r="A17244" t="s">
        <v>21326</v>
      </c>
      <c r="B17244">
        <v>10001000023</v>
      </c>
    </row>
    <row r="17245" spans="1:2" x14ac:dyDescent="0.25">
      <c r="A17245" t="s">
        <v>21327</v>
      </c>
      <c r="B17245">
        <v>10001000008</v>
      </c>
    </row>
    <row r="17246" spans="1:2" x14ac:dyDescent="0.25">
      <c r="A17246" t="s">
        <v>21328</v>
      </c>
      <c r="B17246">
        <v>10001000039</v>
      </c>
    </row>
    <row r="17247" spans="1:2" x14ac:dyDescent="0.25">
      <c r="A17247" t="s">
        <v>21329</v>
      </c>
      <c r="B17247">
        <v>10001000039</v>
      </c>
    </row>
    <row r="17248" spans="1:2" x14ac:dyDescent="0.25">
      <c r="A17248" t="s">
        <v>21330</v>
      </c>
      <c r="B17248">
        <v>10001000043</v>
      </c>
    </row>
    <row r="17249" spans="1:2" x14ac:dyDescent="0.25">
      <c r="A17249" t="s">
        <v>21331</v>
      </c>
      <c r="B17249">
        <v>10001000043</v>
      </c>
    </row>
    <row r="17250" spans="1:2" x14ac:dyDescent="0.25">
      <c r="A17250" t="s">
        <v>21332</v>
      </c>
      <c r="B17250">
        <v>10001000025</v>
      </c>
    </row>
    <row r="17251" spans="1:2" x14ac:dyDescent="0.25">
      <c r="A17251" t="s">
        <v>21333</v>
      </c>
      <c r="B17251">
        <v>10001000007</v>
      </c>
    </row>
    <row r="17252" spans="1:2" x14ac:dyDescent="0.25">
      <c r="A17252" t="s">
        <v>21334</v>
      </c>
      <c r="B17252">
        <v>10001000002</v>
      </c>
    </row>
    <row r="17253" spans="1:2" x14ac:dyDescent="0.25">
      <c r="A17253" t="s">
        <v>21335</v>
      </c>
      <c r="B17253">
        <v>10001000021</v>
      </c>
    </row>
    <row r="17254" spans="1:2" x14ac:dyDescent="0.25">
      <c r="A17254" t="s">
        <v>21336</v>
      </c>
      <c r="B17254">
        <v>10001000001</v>
      </c>
    </row>
    <row r="17255" spans="1:2" x14ac:dyDescent="0.25">
      <c r="A17255" t="s">
        <v>21337</v>
      </c>
      <c r="B17255">
        <v>10001000020</v>
      </c>
    </row>
    <row r="17256" spans="1:2" x14ac:dyDescent="0.25">
      <c r="A17256" t="s">
        <v>21338</v>
      </c>
      <c r="B17256">
        <v>10001000005</v>
      </c>
    </row>
    <row r="17257" spans="1:2" x14ac:dyDescent="0.25">
      <c r="A17257" t="s">
        <v>21339</v>
      </c>
      <c r="B17257">
        <v>10001000001</v>
      </c>
    </row>
    <row r="17258" spans="1:2" x14ac:dyDescent="0.25">
      <c r="A17258" t="s">
        <v>21340</v>
      </c>
      <c r="B17258">
        <v>10001000035</v>
      </c>
    </row>
    <row r="17259" spans="1:2" x14ac:dyDescent="0.25">
      <c r="A17259" t="s">
        <v>21341</v>
      </c>
      <c r="B17259">
        <v>10001000002</v>
      </c>
    </row>
    <row r="17260" spans="1:2" x14ac:dyDescent="0.25">
      <c r="A17260" t="s">
        <v>21342</v>
      </c>
      <c r="B17260">
        <v>10001000020</v>
      </c>
    </row>
    <row r="17261" spans="1:2" x14ac:dyDescent="0.25">
      <c r="A17261" t="s">
        <v>21343</v>
      </c>
      <c r="B17261">
        <v>10001000005</v>
      </c>
    </row>
    <row r="17262" spans="1:2" x14ac:dyDescent="0.25">
      <c r="A17262" t="s">
        <v>21344</v>
      </c>
      <c r="B17262">
        <v>10001000041</v>
      </c>
    </row>
    <row r="17263" spans="1:2" x14ac:dyDescent="0.25">
      <c r="A17263" t="s">
        <v>21345</v>
      </c>
      <c r="B17263">
        <v>10001000012</v>
      </c>
    </row>
    <row r="17264" spans="1:2" x14ac:dyDescent="0.25">
      <c r="A17264" t="s">
        <v>21346</v>
      </c>
      <c r="B17264">
        <v>10001000016</v>
      </c>
    </row>
    <row r="17265" spans="1:2" x14ac:dyDescent="0.25">
      <c r="A17265" t="s">
        <v>21347</v>
      </c>
      <c r="B17265">
        <v>10001000034</v>
      </c>
    </row>
    <row r="17266" spans="1:2" x14ac:dyDescent="0.25">
      <c r="A17266" t="s">
        <v>21348</v>
      </c>
      <c r="B17266">
        <v>10001000012</v>
      </c>
    </row>
    <row r="17267" spans="1:2" x14ac:dyDescent="0.25">
      <c r="A17267" t="s">
        <v>21349</v>
      </c>
      <c r="B17267">
        <v>10001000034</v>
      </c>
    </row>
    <row r="17268" spans="1:2" x14ac:dyDescent="0.25">
      <c r="A17268" t="s">
        <v>21350</v>
      </c>
      <c r="B17268">
        <v>10001000021</v>
      </c>
    </row>
    <row r="17269" spans="1:2" x14ac:dyDescent="0.25">
      <c r="A17269" t="s">
        <v>21351</v>
      </c>
      <c r="B17269">
        <v>10001000005</v>
      </c>
    </row>
    <row r="17270" spans="1:2" x14ac:dyDescent="0.25">
      <c r="A17270" t="s">
        <v>21352</v>
      </c>
      <c r="B17270">
        <v>10001000002</v>
      </c>
    </row>
    <row r="17271" spans="1:2" x14ac:dyDescent="0.25">
      <c r="A17271" t="s">
        <v>21353</v>
      </c>
      <c r="B17271">
        <v>10001000023</v>
      </c>
    </row>
    <row r="17272" spans="1:2" x14ac:dyDescent="0.25">
      <c r="A17272" t="s">
        <v>21354</v>
      </c>
      <c r="B17272">
        <v>10001000006</v>
      </c>
    </row>
    <row r="17273" spans="1:2" x14ac:dyDescent="0.25">
      <c r="A17273" t="s">
        <v>21355</v>
      </c>
      <c r="B17273">
        <v>10001000034</v>
      </c>
    </row>
    <row r="17274" spans="1:2" x14ac:dyDescent="0.25">
      <c r="A17274" t="s">
        <v>21356</v>
      </c>
      <c r="B17274">
        <v>10001000022</v>
      </c>
    </row>
    <row r="17275" spans="1:2" x14ac:dyDescent="0.25">
      <c r="A17275" t="s">
        <v>21357</v>
      </c>
      <c r="B17275">
        <v>10001000035</v>
      </c>
    </row>
    <row r="17276" spans="1:2" x14ac:dyDescent="0.25">
      <c r="A17276" t="s">
        <v>21358</v>
      </c>
      <c r="B17276">
        <v>10001000002</v>
      </c>
    </row>
    <row r="17277" spans="1:2" x14ac:dyDescent="0.25">
      <c r="A17277" t="s">
        <v>21359</v>
      </c>
      <c r="B17277">
        <v>10001000019</v>
      </c>
    </row>
    <row r="17278" spans="1:2" x14ac:dyDescent="0.25">
      <c r="A17278" t="s">
        <v>21360</v>
      </c>
      <c r="B17278">
        <v>10001000012</v>
      </c>
    </row>
    <row r="17279" spans="1:2" x14ac:dyDescent="0.25">
      <c r="A17279" t="s">
        <v>21361</v>
      </c>
      <c r="B17279">
        <v>10001000005</v>
      </c>
    </row>
    <row r="17280" spans="1:2" x14ac:dyDescent="0.25">
      <c r="A17280" t="s">
        <v>21362</v>
      </c>
      <c r="B17280">
        <v>10001000022</v>
      </c>
    </row>
    <row r="17281" spans="1:2" x14ac:dyDescent="0.25">
      <c r="A17281" t="s">
        <v>21363</v>
      </c>
      <c r="B17281">
        <v>10001000021</v>
      </c>
    </row>
    <row r="17282" spans="1:2" x14ac:dyDescent="0.25">
      <c r="A17282" t="s">
        <v>21364</v>
      </c>
      <c r="B17282">
        <v>10001000021</v>
      </c>
    </row>
    <row r="17283" spans="1:2" x14ac:dyDescent="0.25">
      <c r="A17283" t="s">
        <v>21365</v>
      </c>
      <c r="B17283">
        <v>10001000034</v>
      </c>
    </row>
    <row r="17284" spans="1:2" x14ac:dyDescent="0.25">
      <c r="A17284" t="s">
        <v>21366</v>
      </c>
      <c r="B17284">
        <v>10001000021</v>
      </c>
    </row>
    <row r="17285" spans="1:2" x14ac:dyDescent="0.25">
      <c r="A17285" t="s">
        <v>21367</v>
      </c>
      <c r="B17285">
        <v>10001000021</v>
      </c>
    </row>
    <row r="17286" spans="1:2" x14ac:dyDescent="0.25">
      <c r="A17286" t="s">
        <v>21368</v>
      </c>
      <c r="B17286">
        <v>10001000021</v>
      </c>
    </row>
    <row r="17287" spans="1:2" x14ac:dyDescent="0.25">
      <c r="A17287" t="s">
        <v>21369</v>
      </c>
      <c r="B17287">
        <v>10001000002</v>
      </c>
    </row>
    <row r="17288" spans="1:2" x14ac:dyDescent="0.25">
      <c r="A17288" t="s">
        <v>21370</v>
      </c>
      <c r="B17288">
        <v>10001000025</v>
      </c>
    </row>
    <row r="17289" spans="1:2" x14ac:dyDescent="0.25">
      <c r="A17289" t="s">
        <v>21371</v>
      </c>
      <c r="B17289">
        <v>10001000025</v>
      </c>
    </row>
    <row r="17290" spans="1:2" x14ac:dyDescent="0.25">
      <c r="A17290" t="s">
        <v>21372</v>
      </c>
      <c r="B17290">
        <v>10001000002</v>
      </c>
    </row>
    <row r="17291" spans="1:2" x14ac:dyDescent="0.25">
      <c r="A17291" t="s">
        <v>21373</v>
      </c>
      <c r="B17291">
        <v>10001000012</v>
      </c>
    </row>
    <row r="17292" spans="1:2" x14ac:dyDescent="0.25">
      <c r="A17292" t="s">
        <v>21374</v>
      </c>
      <c r="B17292">
        <v>10001000006</v>
      </c>
    </row>
    <row r="17293" spans="1:2" x14ac:dyDescent="0.25">
      <c r="A17293" t="s">
        <v>21375</v>
      </c>
      <c r="B17293">
        <v>10001000021</v>
      </c>
    </row>
    <row r="17294" spans="1:2" x14ac:dyDescent="0.25">
      <c r="A17294" t="s">
        <v>21376</v>
      </c>
      <c r="B17294">
        <v>10001000039</v>
      </c>
    </row>
    <row r="17295" spans="1:2" x14ac:dyDescent="0.25">
      <c r="A17295" t="s">
        <v>21377</v>
      </c>
      <c r="B17295">
        <v>10001000012</v>
      </c>
    </row>
    <row r="17296" spans="1:2" x14ac:dyDescent="0.25">
      <c r="A17296" t="s">
        <v>21378</v>
      </c>
      <c r="B17296">
        <v>10001000034</v>
      </c>
    </row>
    <row r="17297" spans="1:2" x14ac:dyDescent="0.25">
      <c r="A17297" t="s">
        <v>21379</v>
      </c>
      <c r="B17297">
        <v>10001000040</v>
      </c>
    </row>
    <row r="17298" spans="1:2" x14ac:dyDescent="0.25">
      <c r="A17298" t="s">
        <v>21380</v>
      </c>
      <c r="B17298">
        <v>10001000016</v>
      </c>
    </row>
    <row r="17299" spans="1:2" x14ac:dyDescent="0.25">
      <c r="A17299" t="s">
        <v>21381</v>
      </c>
      <c r="B17299">
        <v>10001000020</v>
      </c>
    </row>
    <row r="17300" spans="1:2" x14ac:dyDescent="0.25">
      <c r="A17300" t="s">
        <v>21382</v>
      </c>
      <c r="B17300">
        <v>10001000005</v>
      </c>
    </row>
    <row r="17301" spans="1:2" x14ac:dyDescent="0.25">
      <c r="A17301" t="s">
        <v>21383</v>
      </c>
      <c r="B17301">
        <v>10001000034</v>
      </c>
    </row>
    <row r="17302" spans="1:2" x14ac:dyDescent="0.25">
      <c r="A17302" t="s">
        <v>21384</v>
      </c>
      <c r="B17302">
        <v>10001000008</v>
      </c>
    </row>
    <row r="17303" spans="1:2" x14ac:dyDescent="0.25">
      <c r="A17303" t="s">
        <v>21385</v>
      </c>
      <c r="B17303">
        <v>10001000021</v>
      </c>
    </row>
    <row r="17304" spans="1:2" x14ac:dyDescent="0.25">
      <c r="A17304" t="s">
        <v>21386</v>
      </c>
      <c r="B17304">
        <v>10001000035</v>
      </c>
    </row>
    <row r="17305" spans="1:2" x14ac:dyDescent="0.25">
      <c r="A17305" t="s">
        <v>21387</v>
      </c>
      <c r="B17305">
        <v>10001000034</v>
      </c>
    </row>
    <row r="17306" spans="1:2" x14ac:dyDescent="0.25">
      <c r="A17306" t="s">
        <v>21388</v>
      </c>
      <c r="B17306">
        <v>10001000025</v>
      </c>
    </row>
    <row r="17307" spans="1:2" x14ac:dyDescent="0.25">
      <c r="A17307" t="s">
        <v>21389</v>
      </c>
      <c r="B17307">
        <v>10001000039</v>
      </c>
    </row>
    <row r="17308" spans="1:2" x14ac:dyDescent="0.25">
      <c r="A17308" t="s">
        <v>21390</v>
      </c>
      <c r="B17308">
        <v>10001000002</v>
      </c>
    </row>
    <row r="17309" spans="1:2" x14ac:dyDescent="0.25">
      <c r="A17309" t="s">
        <v>21391</v>
      </c>
      <c r="B17309">
        <v>10001000007</v>
      </c>
    </row>
    <row r="17310" spans="1:2" x14ac:dyDescent="0.25">
      <c r="A17310" t="s">
        <v>21392</v>
      </c>
      <c r="B17310">
        <v>10001000041</v>
      </c>
    </row>
    <row r="17311" spans="1:2" x14ac:dyDescent="0.25">
      <c r="A17311" t="s">
        <v>21393</v>
      </c>
      <c r="B17311">
        <v>10001000005</v>
      </c>
    </row>
    <row r="17312" spans="1:2" x14ac:dyDescent="0.25">
      <c r="A17312" t="s">
        <v>21394</v>
      </c>
      <c r="B17312">
        <v>10001000016</v>
      </c>
    </row>
    <row r="17313" spans="1:2" x14ac:dyDescent="0.25">
      <c r="A17313" t="s">
        <v>21395</v>
      </c>
      <c r="B17313">
        <v>10001000035</v>
      </c>
    </row>
    <row r="17314" spans="1:2" x14ac:dyDescent="0.25">
      <c r="A17314" t="s">
        <v>21396</v>
      </c>
      <c r="B17314">
        <v>10001000023</v>
      </c>
    </row>
    <row r="17315" spans="1:2" x14ac:dyDescent="0.25">
      <c r="A17315" t="s">
        <v>21397</v>
      </c>
      <c r="B17315">
        <v>10001000006</v>
      </c>
    </row>
    <row r="17316" spans="1:2" x14ac:dyDescent="0.25">
      <c r="A17316" t="s">
        <v>21398</v>
      </c>
      <c r="B17316">
        <v>10001000023</v>
      </c>
    </row>
    <row r="17317" spans="1:2" x14ac:dyDescent="0.25">
      <c r="A17317" t="s">
        <v>21399</v>
      </c>
      <c r="B17317">
        <v>10001000023</v>
      </c>
    </row>
    <row r="17318" spans="1:2" x14ac:dyDescent="0.25">
      <c r="A17318" t="s">
        <v>21400</v>
      </c>
      <c r="B17318">
        <v>10001000023</v>
      </c>
    </row>
    <row r="17319" spans="1:2" x14ac:dyDescent="0.25">
      <c r="A17319" t="s">
        <v>21401</v>
      </c>
      <c r="B17319">
        <v>10001000044</v>
      </c>
    </row>
    <row r="17320" spans="1:2" x14ac:dyDescent="0.25">
      <c r="A17320" t="s">
        <v>21402</v>
      </c>
      <c r="B17320">
        <v>10001000038</v>
      </c>
    </row>
    <row r="17321" spans="1:2" x14ac:dyDescent="0.25">
      <c r="A17321" t="s">
        <v>21403</v>
      </c>
      <c r="B17321">
        <v>10001000038</v>
      </c>
    </row>
    <row r="17322" spans="1:2" x14ac:dyDescent="0.25">
      <c r="A17322" t="s">
        <v>21404</v>
      </c>
      <c r="B17322">
        <v>10001000041</v>
      </c>
    </row>
    <row r="17323" spans="1:2" x14ac:dyDescent="0.25">
      <c r="A17323" t="s">
        <v>21405</v>
      </c>
      <c r="B17323">
        <v>10001000038</v>
      </c>
    </row>
    <row r="17324" spans="1:2" x14ac:dyDescent="0.25">
      <c r="A17324" t="s">
        <v>21406</v>
      </c>
      <c r="B17324">
        <v>10001000038</v>
      </c>
    </row>
    <row r="17325" spans="1:2" x14ac:dyDescent="0.25">
      <c r="A17325" t="s">
        <v>21407</v>
      </c>
      <c r="B17325">
        <v>10001000041</v>
      </c>
    </row>
    <row r="17326" spans="1:2" x14ac:dyDescent="0.25">
      <c r="A17326" t="s">
        <v>21408</v>
      </c>
      <c r="B17326">
        <v>10001000002</v>
      </c>
    </row>
    <row r="17327" spans="1:2" x14ac:dyDescent="0.25">
      <c r="A17327" t="s">
        <v>21409</v>
      </c>
      <c r="B17327">
        <v>10001000030</v>
      </c>
    </row>
    <row r="17328" spans="1:2" x14ac:dyDescent="0.25">
      <c r="A17328" t="s">
        <v>21410</v>
      </c>
      <c r="B17328">
        <v>10001000002</v>
      </c>
    </row>
    <row r="17329" spans="1:2" x14ac:dyDescent="0.25">
      <c r="A17329" t="s">
        <v>21411</v>
      </c>
      <c r="B17329">
        <v>10001000002</v>
      </c>
    </row>
    <row r="17330" spans="1:2" x14ac:dyDescent="0.25">
      <c r="A17330" t="s">
        <v>21412</v>
      </c>
      <c r="B17330">
        <v>10001000008</v>
      </c>
    </row>
    <row r="17331" spans="1:2" x14ac:dyDescent="0.25">
      <c r="A17331" t="s">
        <v>21413</v>
      </c>
      <c r="B17331">
        <v>10001000005</v>
      </c>
    </row>
    <row r="17332" spans="1:2" x14ac:dyDescent="0.25">
      <c r="A17332" t="s">
        <v>21414</v>
      </c>
      <c r="B17332">
        <v>10001000005</v>
      </c>
    </row>
    <row r="17333" spans="1:2" x14ac:dyDescent="0.25">
      <c r="A17333" t="s">
        <v>21415</v>
      </c>
      <c r="B17333">
        <v>10001000005</v>
      </c>
    </row>
    <row r="17334" spans="1:2" x14ac:dyDescent="0.25">
      <c r="A17334" t="s">
        <v>21416</v>
      </c>
      <c r="B17334">
        <v>10001000005</v>
      </c>
    </row>
    <row r="17335" spans="1:2" x14ac:dyDescent="0.25">
      <c r="A17335" t="s">
        <v>21417</v>
      </c>
      <c r="B17335">
        <v>10001000038</v>
      </c>
    </row>
    <row r="17336" spans="1:2" x14ac:dyDescent="0.25">
      <c r="A17336" t="s">
        <v>21418</v>
      </c>
      <c r="B17336">
        <v>10001000030</v>
      </c>
    </row>
    <row r="17337" spans="1:2" x14ac:dyDescent="0.25">
      <c r="A17337" t="s">
        <v>21419</v>
      </c>
      <c r="B17337">
        <v>10001000011</v>
      </c>
    </row>
    <row r="17338" spans="1:2" x14ac:dyDescent="0.25">
      <c r="A17338" t="s">
        <v>21420</v>
      </c>
      <c r="B17338">
        <v>10001000034</v>
      </c>
    </row>
    <row r="17339" spans="1:2" x14ac:dyDescent="0.25">
      <c r="A17339" t="s">
        <v>21421</v>
      </c>
      <c r="B17339">
        <v>10001000005</v>
      </c>
    </row>
    <row r="17340" spans="1:2" x14ac:dyDescent="0.25">
      <c r="A17340" t="s">
        <v>21422</v>
      </c>
      <c r="B17340">
        <v>10001000008</v>
      </c>
    </row>
    <row r="17341" spans="1:2" x14ac:dyDescent="0.25">
      <c r="A17341" t="s">
        <v>21423</v>
      </c>
      <c r="B17341">
        <v>10001000008</v>
      </c>
    </row>
    <row r="17342" spans="1:2" x14ac:dyDescent="0.25">
      <c r="A17342" t="s">
        <v>21424</v>
      </c>
      <c r="B17342">
        <v>10001000008</v>
      </c>
    </row>
    <row r="17343" spans="1:2" x14ac:dyDescent="0.25">
      <c r="A17343" t="s">
        <v>21425</v>
      </c>
      <c r="B17343">
        <v>10001000008</v>
      </c>
    </row>
    <row r="17344" spans="1:2" x14ac:dyDescent="0.25">
      <c r="A17344" t="s">
        <v>21426</v>
      </c>
      <c r="B17344">
        <v>10001000002</v>
      </c>
    </row>
    <row r="17345" spans="1:2" x14ac:dyDescent="0.25">
      <c r="A17345" t="s">
        <v>21427</v>
      </c>
      <c r="B17345">
        <v>10001000016</v>
      </c>
    </row>
    <row r="17346" spans="1:2" x14ac:dyDescent="0.25">
      <c r="A17346" t="s">
        <v>21428</v>
      </c>
      <c r="B17346">
        <v>10001000006</v>
      </c>
    </row>
    <row r="17347" spans="1:2" x14ac:dyDescent="0.25">
      <c r="A17347" t="s">
        <v>21429</v>
      </c>
      <c r="B17347">
        <v>10001000041</v>
      </c>
    </row>
    <row r="17348" spans="1:2" x14ac:dyDescent="0.25">
      <c r="A17348" t="s">
        <v>21430</v>
      </c>
      <c r="B17348">
        <v>10001000038</v>
      </c>
    </row>
    <row r="17349" spans="1:2" x14ac:dyDescent="0.25">
      <c r="A17349" t="s">
        <v>21431</v>
      </c>
      <c r="B17349">
        <v>10001000023</v>
      </c>
    </row>
    <row r="17350" spans="1:2" x14ac:dyDescent="0.25">
      <c r="A17350" t="s">
        <v>21432</v>
      </c>
      <c r="B17350">
        <v>10001000002</v>
      </c>
    </row>
    <row r="17351" spans="1:2" x14ac:dyDescent="0.25">
      <c r="A17351" t="s">
        <v>21433</v>
      </c>
      <c r="B17351">
        <v>10001000002</v>
      </c>
    </row>
    <row r="17352" spans="1:2" x14ac:dyDescent="0.25">
      <c r="A17352" t="s">
        <v>21434</v>
      </c>
      <c r="B17352">
        <v>10001000038</v>
      </c>
    </row>
    <row r="17353" spans="1:2" x14ac:dyDescent="0.25">
      <c r="A17353" t="s">
        <v>21435</v>
      </c>
      <c r="B17353">
        <v>10001000041</v>
      </c>
    </row>
    <row r="17354" spans="1:2" x14ac:dyDescent="0.25">
      <c r="A17354" t="s">
        <v>21436</v>
      </c>
      <c r="B17354">
        <v>10001000039</v>
      </c>
    </row>
    <row r="17355" spans="1:2" x14ac:dyDescent="0.25">
      <c r="A17355" t="s">
        <v>21437</v>
      </c>
      <c r="B17355">
        <v>10001000039</v>
      </c>
    </row>
    <row r="17356" spans="1:2" x14ac:dyDescent="0.25">
      <c r="A17356" t="s">
        <v>21438</v>
      </c>
      <c r="B17356">
        <v>10001000023</v>
      </c>
    </row>
    <row r="17357" spans="1:2" x14ac:dyDescent="0.25">
      <c r="A17357" t="s">
        <v>21439</v>
      </c>
      <c r="B17357">
        <v>10001000021</v>
      </c>
    </row>
    <row r="17358" spans="1:2" x14ac:dyDescent="0.25">
      <c r="A17358" t="s">
        <v>21440</v>
      </c>
      <c r="B17358">
        <v>10001000006</v>
      </c>
    </row>
    <row r="17359" spans="1:2" x14ac:dyDescent="0.25">
      <c r="A17359" t="s">
        <v>21441</v>
      </c>
      <c r="B17359">
        <v>10001000006</v>
      </c>
    </row>
    <row r="17360" spans="1:2" x14ac:dyDescent="0.25">
      <c r="A17360" t="s">
        <v>21442</v>
      </c>
      <c r="B17360">
        <v>10001000041</v>
      </c>
    </row>
    <row r="17361" spans="1:2" x14ac:dyDescent="0.25">
      <c r="A17361" t="s">
        <v>21443</v>
      </c>
      <c r="B17361">
        <v>10001000014</v>
      </c>
    </row>
    <row r="17362" spans="1:2" x14ac:dyDescent="0.25">
      <c r="A17362" t="s">
        <v>21444</v>
      </c>
      <c r="B17362">
        <v>10001000006</v>
      </c>
    </row>
    <row r="17363" spans="1:2" x14ac:dyDescent="0.25">
      <c r="A17363" t="s">
        <v>21445</v>
      </c>
      <c r="B17363">
        <v>10001000007</v>
      </c>
    </row>
    <row r="17364" spans="1:2" x14ac:dyDescent="0.25">
      <c r="A17364" t="s">
        <v>21446</v>
      </c>
      <c r="B17364">
        <v>10001000020</v>
      </c>
    </row>
    <row r="17365" spans="1:2" x14ac:dyDescent="0.25">
      <c r="A17365" t="s">
        <v>21447</v>
      </c>
      <c r="B17365">
        <v>10001000035</v>
      </c>
    </row>
    <row r="17366" spans="1:2" x14ac:dyDescent="0.25">
      <c r="A17366" t="s">
        <v>21448</v>
      </c>
      <c r="B17366">
        <v>10001000001</v>
      </c>
    </row>
    <row r="17367" spans="1:2" x14ac:dyDescent="0.25">
      <c r="A17367" t="s">
        <v>21449</v>
      </c>
      <c r="B17367">
        <v>10001000021</v>
      </c>
    </row>
    <row r="17368" spans="1:2" x14ac:dyDescent="0.25">
      <c r="A17368" t="s">
        <v>21450</v>
      </c>
      <c r="B17368">
        <v>10001000021</v>
      </c>
    </row>
    <row r="17369" spans="1:2" x14ac:dyDescent="0.25">
      <c r="A17369" t="s">
        <v>21451</v>
      </c>
      <c r="B17369">
        <v>10001000038</v>
      </c>
    </row>
    <row r="17370" spans="1:2" x14ac:dyDescent="0.25">
      <c r="A17370" t="s">
        <v>21452</v>
      </c>
      <c r="B17370">
        <v>10001000006</v>
      </c>
    </row>
    <row r="17371" spans="1:2" x14ac:dyDescent="0.25">
      <c r="A17371" t="s">
        <v>21453</v>
      </c>
      <c r="B17371">
        <v>10001000021</v>
      </c>
    </row>
    <row r="17372" spans="1:2" x14ac:dyDescent="0.25">
      <c r="A17372" t="s">
        <v>21454</v>
      </c>
      <c r="B17372">
        <v>10001000023</v>
      </c>
    </row>
    <row r="17373" spans="1:2" x14ac:dyDescent="0.25">
      <c r="A17373" t="s">
        <v>21455</v>
      </c>
      <c r="B17373">
        <v>10001000041</v>
      </c>
    </row>
    <row r="17374" spans="1:2" x14ac:dyDescent="0.25">
      <c r="A17374" t="s">
        <v>21456</v>
      </c>
      <c r="B17374">
        <v>10001000041</v>
      </c>
    </row>
    <row r="17375" spans="1:2" x14ac:dyDescent="0.25">
      <c r="A17375" t="s">
        <v>21457</v>
      </c>
      <c r="B17375">
        <v>10001000038</v>
      </c>
    </row>
    <row r="17376" spans="1:2" x14ac:dyDescent="0.25">
      <c r="A17376" t="s">
        <v>21458</v>
      </c>
      <c r="B17376">
        <v>10001000038</v>
      </c>
    </row>
    <row r="17377" spans="1:2" x14ac:dyDescent="0.25">
      <c r="A17377" t="s">
        <v>21459</v>
      </c>
      <c r="B17377">
        <v>10001000038</v>
      </c>
    </row>
    <row r="17378" spans="1:2" x14ac:dyDescent="0.25">
      <c r="A17378" t="s">
        <v>21460</v>
      </c>
      <c r="B17378">
        <v>10001000038</v>
      </c>
    </row>
    <row r="17379" spans="1:2" x14ac:dyDescent="0.25">
      <c r="A17379" t="s">
        <v>21461</v>
      </c>
      <c r="B17379">
        <v>10001000013</v>
      </c>
    </row>
    <row r="17380" spans="1:2" x14ac:dyDescent="0.25">
      <c r="A17380" t="s">
        <v>21462</v>
      </c>
      <c r="B17380">
        <v>10001000008</v>
      </c>
    </row>
    <row r="17381" spans="1:2" x14ac:dyDescent="0.25">
      <c r="A17381" t="s">
        <v>21463</v>
      </c>
      <c r="B17381">
        <v>10001000043</v>
      </c>
    </row>
    <row r="17382" spans="1:2" x14ac:dyDescent="0.25">
      <c r="A17382" t="s">
        <v>21464</v>
      </c>
      <c r="B17382">
        <v>10001000024</v>
      </c>
    </row>
    <row r="17383" spans="1:2" x14ac:dyDescent="0.25">
      <c r="A17383" t="s">
        <v>21465</v>
      </c>
      <c r="B17383">
        <v>10001000040</v>
      </c>
    </row>
    <row r="17384" spans="1:2" x14ac:dyDescent="0.25">
      <c r="A17384" t="s">
        <v>21466</v>
      </c>
      <c r="B17384">
        <v>10001000038</v>
      </c>
    </row>
    <row r="17385" spans="1:2" x14ac:dyDescent="0.25">
      <c r="A17385" t="s">
        <v>21467</v>
      </c>
      <c r="B17385">
        <v>10001000014</v>
      </c>
    </row>
    <row r="17386" spans="1:2" x14ac:dyDescent="0.25">
      <c r="A17386" t="s">
        <v>21468</v>
      </c>
      <c r="B17386">
        <v>10001000021</v>
      </c>
    </row>
    <row r="17387" spans="1:2" x14ac:dyDescent="0.25">
      <c r="A17387" t="s">
        <v>21469</v>
      </c>
      <c r="B17387">
        <v>10001000017</v>
      </c>
    </row>
    <row r="17388" spans="1:2" x14ac:dyDescent="0.25">
      <c r="A17388" t="s">
        <v>21470</v>
      </c>
      <c r="B17388">
        <v>10001000016</v>
      </c>
    </row>
    <row r="17389" spans="1:2" x14ac:dyDescent="0.25">
      <c r="A17389" t="s">
        <v>21471</v>
      </c>
      <c r="B17389">
        <v>10001000008</v>
      </c>
    </row>
    <row r="17390" spans="1:2" x14ac:dyDescent="0.25">
      <c r="A17390" t="s">
        <v>21472</v>
      </c>
      <c r="B17390">
        <v>10001000012</v>
      </c>
    </row>
    <row r="17391" spans="1:2" x14ac:dyDescent="0.25">
      <c r="A17391" t="s">
        <v>21473</v>
      </c>
      <c r="B17391">
        <v>10001000007</v>
      </c>
    </row>
    <row r="17392" spans="1:2" x14ac:dyDescent="0.25">
      <c r="A17392" t="s">
        <v>21474</v>
      </c>
      <c r="B17392">
        <v>10001000008</v>
      </c>
    </row>
    <row r="17393" spans="1:2" x14ac:dyDescent="0.25">
      <c r="A17393" t="s">
        <v>21475</v>
      </c>
      <c r="B17393">
        <v>10001000008</v>
      </c>
    </row>
    <row r="17394" spans="1:2" x14ac:dyDescent="0.25">
      <c r="A17394" t="s">
        <v>21476</v>
      </c>
      <c r="B17394">
        <v>10001000002</v>
      </c>
    </row>
    <row r="17395" spans="1:2" x14ac:dyDescent="0.25">
      <c r="A17395" t="s">
        <v>21477</v>
      </c>
      <c r="B17395">
        <v>10001000013</v>
      </c>
    </row>
    <row r="17396" spans="1:2" x14ac:dyDescent="0.25">
      <c r="A17396" t="s">
        <v>21478</v>
      </c>
      <c r="B17396">
        <v>10001000008</v>
      </c>
    </row>
    <row r="17397" spans="1:2" x14ac:dyDescent="0.25">
      <c r="A17397" t="s">
        <v>21479</v>
      </c>
      <c r="B17397">
        <v>10001000008</v>
      </c>
    </row>
    <row r="17398" spans="1:2" x14ac:dyDescent="0.25">
      <c r="A17398" t="s">
        <v>21480</v>
      </c>
      <c r="B17398">
        <v>10001000005</v>
      </c>
    </row>
    <row r="17399" spans="1:2" x14ac:dyDescent="0.25">
      <c r="A17399" t="s">
        <v>21481</v>
      </c>
      <c r="B17399">
        <v>10001000017</v>
      </c>
    </row>
    <row r="17400" spans="1:2" x14ac:dyDescent="0.25">
      <c r="A17400" t="s">
        <v>21482</v>
      </c>
      <c r="B17400">
        <v>10001000012</v>
      </c>
    </row>
    <row r="17401" spans="1:2" x14ac:dyDescent="0.25">
      <c r="A17401" t="s">
        <v>21483</v>
      </c>
      <c r="B17401">
        <v>10001000002</v>
      </c>
    </row>
    <row r="17402" spans="1:2" x14ac:dyDescent="0.25">
      <c r="A17402" t="s">
        <v>21484</v>
      </c>
      <c r="B17402">
        <v>10001000012</v>
      </c>
    </row>
    <row r="17403" spans="1:2" x14ac:dyDescent="0.25">
      <c r="A17403" t="s">
        <v>21485</v>
      </c>
      <c r="B17403">
        <v>10001000013</v>
      </c>
    </row>
    <row r="17404" spans="1:2" x14ac:dyDescent="0.25">
      <c r="A17404" t="s">
        <v>21486</v>
      </c>
      <c r="B17404">
        <v>10001000007</v>
      </c>
    </row>
    <row r="17405" spans="1:2" x14ac:dyDescent="0.25">
      <c r="A17405" t="s">
        <v>21487</v>
      </c>
      <c r="B17405">
        <v>10001000034</v>
      </c>
    </row>
    <row r="17406" spans="1:2" x14ac:dyDescent="0.25">
      <c r="A17406" t="s">
        <v>21488</v>
      </c>
      <c r="B17406">
        <v>10001000035</v>
      </c>
    </row>
    <row r="17407" spans="1:2" x14ac:dyDescent="0.25">
      <c r="A17407" t="s">
        <v>21489</v>
      </c>
      <c r="B17407">
        <v>10001000058</v>
      </c>
    </row>
    <row r="17408" spans="1:2" x14ac:dyDescent="0.25">
      <c r="A17408" t="s">
        <v>21490</v>
      </c>
      <c r="B17408">
        <v>10001000014</v>
      </c>
    </row>
    <row r="17409" spans="1:2" x14ac:dyDescent="0.25">
      <c r="A17409" t="s">
        <v>21491</v>
      </c>
      <c r="B17409">
        <v>10001000040</v>
      </c>
    </row>
    <row r="17410" spans="1:2" x14ac:dyDescent="0.25">
      <c r="A17410" t="s">
        <v>21492</v>
      </c>
      <c r="B17410">
        <v>10001000034</v>
      </c>
    </row>
    <row r="17411" spans="1:2" x14ac:dyDescent="0.25">
      <c r="A17411" t="s">
        <v>21493</v>
      </c>
      <c r="B17411">
        <v>10001000006</v>
      </c>
    </row>
    <row r="17412" spans="1:2" x14ac:dyDescent="0.25">
      <c r="A17412" t="s">
        <v>21494</v>
      </c>
      <c r="B17412">
        <v>10001000024</v>
      </c>
    </row>
    <row r="17413" spans="1:2" x14ac:dyDescent="0.25">
      <c r="A17413" t="s">
        <v>21495</v>
      </c>
      <c r="B17413">
        <v>10001000008</v>
      </c>
    </row>
    <row r="17414" spans="1:2" x14ac:dyDescent="0.25">
      <c r="A17414" t="s">
        <v>21496</v>
      </c>
      <c r="B17414">
        <v>10001000021</v>
      </c>
    </row>
    <row r="17415" spans="1:2" x14ac:dyDescent="0.25">
      <c r="A17415" t="s">
        <v>21497</v>
      </c>
      <c r="B17415">
        <v>10001000007</v>
      </c>
    </row>
    <row r="17416" spans="1:2" x14ac:dyDescent="0.25">
      <c r="A17416" t="s">
        <v>21498</v>
      </c>
      <c r="B17416">
        <v>10001000034</v>
      </c>
    </row>
    <row r="17417" spans="1:2" x14ac:dyDescent="0.25">
      <c r="A17417" t="s">
        <v>21499</v>
      </c>
      <c r="B17417">
        <v>10001000024</v>
      </c>
    </row>
    <row r="17418" spans="1:2" x14ac:dyDescent="0.25">
      <c r="A17418" t="s">
        <v>21500</v>
      </c>
      <c r="B17418">
        <v>10001000023</v>
      </c>
    </row>
    <row r="17419" spans="1:2" x14ac:dyDescent="0.25">
      <c r="A17419" t="s">
        <v>21501</v>
      </c>
      <c r="B17419">
        <v>10001000035</v>
      </c>
    </row>
    <row r="17420" spans="1:2" x14ac:dyDescent="0.25">
      <c r="A17420" t="s">
        <v>21502</v>
      </c>
      <c r="B17420">
        <v>10001000034</v>
      </c>
    </row>
    <row r="17421" spans="1:2" x14ac:dyDescent="0.25">
      <c r="A17421" t="s">
        <v>21503</v>
      </c>
      <c r="B17421">
        <v>10001000041</v>
      </c>
    </row>
    <row r="17422" spans="1:2" x14ac:dyDescent="0.25">
      <c r="A17422" t="s">
        <v>21504</v>
      </c>
      <c r="B17422">
        <v>10001000005</v>
      </c>
    </row>
    <row r="17423" spans="1:2" x14ac:dyDescent="0.25">
      <c r="A17423" t="s">
        <v>21505</v>
      </c>
      <c r="B17423">
        <v>10001000008</v>
      </c>
    </row>
    <row r="17424" spans="1:2" x14ac:dyDescent="0.25">
      <c r="A17424" t="s">
        <v>21506</v>
      </c>
      <c r="B17424">
        <v>10001000013</v>
      </c>
    </row>
    <row r="17425" spans="1:2" x14ac:dyDescent="0.25">
      <c r="A17425" t="s">
        <v>21507</v>
      </c>
      <c r="B17425">
        <v>10001000005</v>
      </c>
    </row>
    <row r="17426" spans="1:2" x14ac:dyDescent="0.25">
      <c r="A17426" t="s">
        <v>21508</v>
      </c>
      <c r="B17426">
        <v>10001000005</v>
      </c>
    </row>
    <row r="17427" spans="1:2" x14ac:dyDescent="0.25">
      <c r="A17427" t="s">
        <v>21509</v>
      </c>
      <c r="B17427">
        <v>10001000020</v>
      </c>
    </row>
    <row r="17428" spans="1:2" x14ac:dyDescent="0.25">
      <c r="A17428" t="s">
        <v>21510</v>
      </c>
      <c r="B17428">
        <v>10001000025</v>
      </c>
    </row>
    <row r="17429" spans="1:2" x14ac:dyDescent="0.25">
      <c r="A17429" t="s">
        <v>21511</v>
      </c>
      <c r="B17429">
        <v>10001000035</v>
      </c>
    </row>
    <row r="17430" spans="1:2" x14ac:dyDescent="0.25">
      <c r="A17430" t="s">
        <v>21512</v>
      </c>
      <c r="B17430">
        <v>10001000020</v>
      </c>
    </row>
    <row r="17431" spans="1:2" x14ac:dyDescent="0.25">
      <c r="A17431" t="s">
        <v>21513</v>
      </c>
      <c r="B17431">
        <v>10001000035</v>
      </c>
    </row>
    <row r="17432" spans="1:2" x14ac:dyDescent="0.25">
      <c r="A17432" t="s">
        <v>21514</v>
      </c>
      <c r="B17432">
        <v>10001000025</v>
      </c>
    </row>
    <row r="17433" spans="1:2" x14ac:dyDescent="0.25">
      <c r="A17433" t="s">
        <v>21515</v>
      </c>
      <c r="B17433">
        <v>10001000025</v>
      </c>
    </row>
    <row r="17434" spans="1:2" x14ac:dyDescent="0.25">
      <c r="A17434" t="s">
        <v>21516</v>
      </c>
      <c r="B17434">
        <v>10001000025</v>
      </c>
    </row>
    <row r="17435" spans="1:2" x14ac:dyDescent="0.25">
      <c r="A17435" t="s">
        <v>21517</v>
      </c>
      <c r="B17435">
        <v>10001000025</v>
      </c>
    </row>
    <row r="17436" spans="1:2" x14ac:dyDescent="0.25">
      <c r="A17436" t="s">
        <v>21518</v>
      </c>
      <c r="B17436">
        <v>10001000025</v>
      </c>
    </row>
    <row r="17437" spans="1:2" x14ac:dyDescent="0.25">
      <c r="A17437" t="s">
        <v>21519</v>
      </c>
      <c r="B17437">
        <v>10001000021</v>
      </c>
    </row>
    <row r="17438" spans="1:2" x14ac:dyDescent="0.25">
      <c r="A17438" t="s">
        <v>21520</v>
      </c>
      <c r="B17438">
        <v>10001000021</v>
      </c>
    </row>
    <row r="17439" spans="1:2" x14ac:dyDescent="0.25">
      <c r="A17439" t="s">
        <v>21521</v>
      </c>
      <c r="B17439">
        <v>10001000017</v>
      </c>
    </row>
    <row r="17440" spans="1:2" x14ac:dyDescent="0.25">
      <c r="A17440" t="s">
        <v>21522</v>
      </c>
      <c r="B17440">
        <v>10001000002</v>
      </c>
    </row>
    <row r="17441" spans="1:2" x14ac:dyDescent="0.25">
      <c r="A17441" t="s">
        <v>21523</v>
      </c>
      <c r="B17441">
        <v>10001000002</v>
      </c>
    </row>
    <row r="17442" spans="1:2" x14ac:dyDescent="0.25">
      <c r="A17442" t="s">
        <v>21524</v>
      </c>
      <c r="B17442">
        <v>10001000034</v>
      </c>
    </row>
    <row r="17443" spans="1:2" x14ac:dyDescent="0.25">
      <c r="A17443" t="s">
        <v>21525</v>
      </c>
      <c r="B17443">
        <v>10001000053</v>
      </c>
    </row>
    <row r="17444" spans="1:2" x14ac:dyDescent="0.25">
      <c r="A17444" t="s">
        <v>21526</v>
      </c>
      <c r="B17444">
        <v>10001000021</v>
      </c>
    </row>
    <row r="17445" spans="1:2" x14ac:dyDescent="0.25">
      <c r="A17445" t="s">
        <v>21527</v>
      </c>
      <c r="B17445">
        <v>10001000022</v>
      </c>
    </row>
    <row r="17446" spans="1:2" x14ac:dyDescent="0.25">
      <c r="A17446" t="s">
        <v>21528</v>
      </c>
      <c r="B17446">
        <v>10001000034</v>
      </c>
    </row>
    <row r="17447" spans="1:2" x14ac:dyDescent="0.25">
      <c r="A17447" t="s">
        <v>21529</v>
      </c>
      <c r="B17447">
        <v>10001000023</v>
      </c>
    </row>
    <row r="17448" spans="1:2" x14ac:dyDescent="0.25">
      <c r="A17448" t="s">
        <v>21530</v>
      </c>
      <c r="B17448">
        <v>10001000024</v>
      </c>
    </row>
    <row r="17449" spans="1:2" x14ac:dyDescent="0.25">
      <c r="A17449" t="s">
        <v>21531</v>
      </c>
      <c r="B17449">
        <v>10001000023</v>
      </c>
    </row>
    <row r="17450" spans="1:2" x14ac:dyDescent="0.25">
      <c r="A17450" t="s">
        <v>21532</v>
      </c>
      <c r="B17450">
        <v>10001000023</v>
      </c>
    </row>
    <row r="17451" spans="1:2" x14ac:dyDescent="0.25">
      <c r="A17451" t="s">
        <v>21533</v>
      </c>
      <c r="B17451">
        <v>10001000006</v>
      </c>
    </row>
    <row r="17452" spans="1:2" x14ac:dyDescent="0.25">
      <c r="A17452" t="s">
        <v>21534</v>
      </c>
      <c r="B17452">
        <v>10001000023</v>
      </c>
    </row>
    <row r="17453" spans="1:2" x14ac:dyDescent="0.25">
      <c r="A17453" t="s">
        <v>21535</v>
      </c>
      <c r="B17453">
        <v>10001000023</v>
      </c>
    </row>
    <row r="17454" spans="1:2" x14ac:dyDescent="0.25">
      <c r="A17454" t="s">
        <v>21536</v>
      </c>
      <c r="B17454">
        <v>10001000023</v>
      </c>
    </row>
    <row r="17455" spans="1:2" x14ac:dyDescent="0.25">
      <c r="A17455" t="s">
        <v>21537</v>
      </c>
      <c r="B17455">
        <v>10001000023</v>
      </c>
    </row>
    <row r="17456" spans="1:2" x14ac:dyDescent="0.25">
      <c r="A17456" t="s">
        <v>21538</v>
      </c>
      <c r="B17456">
        <v>10001000023</v>
      </c>
    </row>
    <row r="17457" spans="1:2" x14ac:dyDescent="0.25">
      <c r="A17457" t="s">
        <v>21539</v>
      </c>
      <c r="B17457">
        <v>10001000023</v>
      </c>
    </row>
    <row r="17458" spans="1:2" x14ac:dyDescent="0.25">
      <c r="A17458" t="s">
        <v>21540</v>
      </c>
      <c r="B17458">
        <v>10001000023</v>
      </c>
    </row>
    <row r="17459" spans="1:2" x14ac:dyDescent="0.25">
      <c r="A17459" t="s">
        <v>21541</v>
      </c>
      <c r="B17459">
        <v>10001000023</v>
      </c>
    </row>
    <row r="17460" spans="1:2" x14ac:dyDescent="0.25">
      <c r="A17460" t="s">
        <v>21542</v>
      </c>
      <c r="B17460">
        <v>10001000023</v>
      </c>
    </row>
    <row r="17461" spans="1:2" x14ac:dyDescent="0.25">
      <c r="A17461" t="s">
        <v>21543</v>
      </c>
      <c r="B17461">
        <v>10001000016</v>
      </c>
    </row>
    <row r="17462" spans="1:2" x14ac:dyDescent="0.25">
      <c r="A17462" t="s">
        <v>21544</v>
      </c>
      <c r="B17462">
        <v>10001000023</v>
      </c>
    </row>
    <row r="17463" spans="1:2" x14ac:dyDescent="0.25">
      <c r="A17463" t="s">
        <v>21545</v>
      </c>
      <c r="B17463">
        <v>10001000034</v>
      </c>
    </row>
    <row r="17464" spans="1:2" x14ac:dyDescent="0.25">
      <c r="A17464" t="s">
        <v>21546</v>
      </c>
      <c r="B17464">
        <v>10001000034</v>
      </c>
    </row>
    <row r="17465" spans="1:2" x14ac:dyDescent="0.25">
      <c r="A17465" t="s">
        <v>21547</v>
      </c>
      <c r="B17465">
        <v>10001000007</v>
      </c>
    </row>
    <row r="17466" spans="1:2" x14ac:dyDescent="0.25">
      <c r="A17466" t="s">
        <v>21548</v>
      </c>
      <c r="B17466">
        <v>10001000007</v>
      </c>
    </row>
    <row r="17467" spans="1:2" x14ac:dyDescent="0.25">
      <c r="A17467" t="s">
        <v>21549</v>
      </c>
      <c r="B17467">
        <v>10001000006</v>
      </c>
    </row>
    <row r="17468" spans="1:2" x14ac:dyDescent="0.25">
      <c r="A17468" t="s">
        <v>21550</v>
      </c>
      <c r="B17468">
        <v>10001000035</v>
      </c>
    </row>
    <row r="17469" spans="1:2" x14ac:dyDescent="0.25">
      <c r="A17469" t="s">
        <v>21551</v>
      </c>
      <c r="B17469">
        <v>10001000035</v>
      </c>
    </row>
    <row r="17470" spans="1:2" x14ac:dyDescent="0.25">
      <c r="A17470" t="s">
        <v>21552</v>
      </c>
      <c r="B17470">
        <v>10001000038</v>
      </c>
    </row>
    <row r="17471" spans="1:2" x14ac:dyDescent="0.25">
      <c r="A17471" t="s">
        <v>21553</v>
      </c>
      <c r="B17471">
        <v>10001000024</v>
      </c>
    </row>
    <row r="17472" spans="1:2" x14ac:dyDescent="0.25">
      <c r="A17472" t="s">
        <v>21554</v>
      </c>
      <c r="B17472">
        <v>10001000024</v>
      </c>
    </row>
    <row r="17473" spans="1:2" x14ac:dyDescent="0.25">
      <c r="A17473" t="s">
        <v>21555</v>
      </c>
      <c r="B17473">
        <v>10001000039</v>
      </c>
    </row>
    <row r="17474" spans="1:2" x14ac:dyDescent="0.25">
      <c r="A17474" t="s">
        <v>21556</v>
      </c>
      <c r="B17474">
        <v>10001000043</v>
      </c>
    </row>
    <row r="17475" spans="1:2" x14ac:dyDescent="0.25">
      <c r="A17475" t="s">
        <v>21557</v>
      </c>
      <c r="B17475">
        <v>10001000023</v>
      </c>
    </row>
    <row r="17476" spans="1:2" x14ac:dyDescent="0.25">
      <c r="A17476" t="s">
        <v>21558</v>
      </c>
      <c r="B17476">
        <v>10001000041</v>
      </c>
    </row>
    <row r="17477" spans="1:2" x14ac:dyDescent="0.25">
      <c r="A17477" t="s">
        <v>21559</v>
      </c>
      <c r="B17477">
        <v>10001000002</v>
      </c>
    </row>
    <row r="17478" spans="1:2" x14ac:dyDescent="0.25">
      <c r="A17478" t="s">
        <v>21560</v>
      </c>
      <c r="B17478">
        <v>10001000034</v>
      </c>
    </row>
    <row r="17479" spans="1:2" x14ac:dyDescent="0.25">
      <c r="A17479" t="s">
        <v>21561</v>
      </c>
      <c r="B17479">
        <v>10001000016</v>
      </c>
    </row>
    <row r="17480" spans="1:2" x14ac:dyDescent="0.25">
      <c r="A17480" t="s">
        <v>21562</v>
      </c>
      <c r="B17480">
        <v>10001000038</v>
      </c>
    </row>
    <row r="17481" spans="1:2" x14ac:dyDescent="0.25">
      <c r="A17481" t="s">
        <v>21563</v>
      </c>
      <c r="B17481">
        <v>10001000035</v>
      </c>
    </row>
    <row r="17482" spans="1:2" x14ac:dyDescent="0.25">
      <c r="A17482" t="s">
        <v>21564</v>
      </c>
      <c r="B17482">
        <v>10001000002</v>
      </c>
    </row>
    <row r="17483" spans="1:2" x14ac:dyDescent="0.25">
      <c r="A17483" t="s">
        <v>21565</v>
      </c>
      <c r="B17483">
        <v>10001000039</v>
      </c>
    </row>
    <row r="17484" spans="1:2" x14ac:dyDescent="0.25">
      <c r="A17484" t="s">
        <v>21566</v>
      </c>
      <c r="B17484">
        <v>10001000002</v>
      </c>
    </row>
    <row r="17485" spans="1:2" x14ac:dyDescent="0.25">
      <c r="A17485" t="s">
        <v>21567</v>
      </c>
      <c r="B17485">
        <v>10001000013</v>
      </c>
    </row>
    <row r="17486" spans="1:2" x14ac:dyDescent="0.25">
      <c r="A17486" t="s">
        <v>21568</v>
      </c>
      <c r="B17486">
        <v>10001000039</v>
      </c>
    </row>
    <row r="17487" spans="1:2" x14ac:dyDescent="0.25">
      <c r="A17487" t="s">
        <v>21569</v>
      </c>
      <c r="B17487">
        <v>10001000008</v>
      </c>
    </row>
    <row r="17488" spans="1:2" x14ac:dyDescent="0.25">
      <c r="A17488" t="s">
        <v>21570</v>
      </c>
      <c r="B17488">
        <v>10001000034</v>
      </c>
    </row>
    <row r="17489" spans="1:2" x14ac:dyDescent="0.25">
      <c r="A17489" t="s">
        <v>21571</v>
      </c>
      <c r="B17489">
        <v>10001000039</v>
      </c>
    </row>
    <row r="17490" spans="1:2" x14ac:dyDescent="0.25">
      <c r="A17490" t="s">
        <v>21572</v>
      </c>
      <c r="B17490">
        <v>10001000023</v>
      </c>
    </row>
    <row r="17491" spans="1:2" x14ac:dyDescent="0.25">
      <c r="A17491" t="s">
        <v>21573</v>
      </c>
      <c r="B17491">
        <v>10001000040</v>
      </c>
    </row>
    <row r="17492" spans="1:2" x14ac:dyDescent="0.25">
      <c r="A17492" t="s">
        <v>21574</v>
      </c>
      <c r="B17492">
        <v>10001000005</v>
      </c>
    </row>
    <row r="17493" spans="1:2" x14ac:dyDescent="0.25">
      <c r="A17493" t="s">
        <v>21575</v>
      </c>
      <c r="B17493">
        <v>10001000005</v>
      </c>
    </row>
    <row r="17494" spans="1:2" x14ac:dyDescent="0.25">
      <c r="A17494" t="s">
        <v>21576</v>
      </c>
      <c r="B17494">
        <v>10001000005</v>
      </c>
    </row>
    <row r="17495" spans="1:2" x14ac:dyDescent="0.25">
      <c r="A17495" t="s">
        <v>21577</v>
      </c>
      <c r="B17495">
        <v>10001000023</v>
      </c>
    </row>
    <row r="17496" spans="1:2" x14ac:dyDescent="0.25">
      <c r="A17496" t="s">
        <v>21578</v>
      </c>
      <c r="B17496">
        <v>10001000017</v>
      </c>
    </row>
    <row r="17497" spans="1:2" x14ac:dyDescent="0.25">
      <c r="A17497" t="s">
        <v>21579</v>
      </c>
      <c r="B17497">
        <v>10001000021</v>
      </c>
    </row>
    <row r="17498" spans="1:2" x14ac:dyDescent="0.25">
      <c r="A17498" t="s">
        <v>21580</v>
      </c>
      <c r="B17498">
        <v>10001000034</v>
      </c>
    </row>
    <row r="17499" spans="1:2" x14ac:dyDescent="0.25">
      <c r="A17499" t="s">
        <v>21581</v>
      </c>
      <c r="B17499">
        <v>10001000023</v>
      </c>
    </row>
    <row r="17500" spans="1:2" x14ac:dyDescent="0.25">
      <c r="A17500" t="s">
        <v>21582</v>
      </c>
      <c r="B17500">
        <v>10001000041</v>
      </c>
    </row>
    <row r="17501" spans="1:2" x14ac:dyDescent="0.25">
      <c r="A17501" t="s">
        <v>21583</v>
      </c>
      <c r="B17501">
        <v>10001000041</v>
      </c>
    </row>
    <row r="17502" spans="1:2" x14ac:dyDescent="0.25">
      <c r="A17502" t="s">
        <v>21584</v>
      </c>
      <c r="B17502">
        <v>10001000038</v>
      </c>
    </row>
    <row r="17503" spans="1:2" x14ac:dyDescent="0.25">
      <c r="A17503" t="s">
        <v>21585</v>
      </c>
      <c r="B17503">
        <v>10001000002</v>
      </c>
    </row>
    <row r="17504" spans="1:2" x14ac:dyDescent="0.25">
      <c r="A17504" t="s">
        <v>21586</v>
      </c>
      <c r="B17504">
        <v>10001000013</v>
      </c>
    </row>
    <row r="17505" spans="1:2" x14ac:dyDescent="0.25">
      <c r="A17505" t="s">
        <v>21587</v>
      </c>
      <c r="B17505">
        <v>10001000012</v>
      </c>
    </row>
    <row r="17506" spans="1:2" x14ac:dyDescent="0.25">
      <c r="A17506" t="s">
        <v>21588</v>
      </c>
      <c r="B17506">
        <v>10001000023</v>
      </c>
    </row>
    <row r="17507" spans="1:2" x14ac:dyDescent="0.25">
      <c r="A17507" t="s">
        <v>21589</v>
      </c>
      <c r="B17507">
        <v>10001000038</v>
      </c>
    </row>
    <row r="17508" spans="1:2" x14ac:dyDescent="0.25">
      <c r="A17508" t="s">
        <v>21590</v>
      </c>
      <c r="B17508">
        <v>10001000002</v>
      </c>
    </row>
    <row r="17509" spans="1:2" x14ac:dyDescent="0.25">
      <c r="A17509" t="s">
        <v>21591</v>
      </c>
      <c r="B17509">
        <v>10001000014</v>
      </c>
    </row>
    <row r="17510" spans="1:2" x14ac:dyDescent="0.25">
      <c r="A17510" t="s">
        <v>21592</v>
      </c>
      <c r="B17510">
        <v>10001000016</v>
      </c>
    </row>
    <row r="17511" spans="1:2" x14ac:dyDescent="0.25">
      <c r="A17511" t="s">
        <v>21593</v>
      </c>
      <c r="B17511">
        <v>10001000008</v>
      </c>
    </row>
    <row r="17512" spans="1:2" x14ac:dyDescent="0.25">
      <c r="A17512" t="s">
        <v>21594</v>
      </c>
      <c r="B17512">
        <v>10001000002</v>
      </c>
    </row>
    <row r="17513" spans="1:2" x14ac:dyDescent="0.25">
      <c r="A17513" t="s">
        <v>21595</v>
      </c>
      <c r="B17513">
        <v>10001000005</v>
      </c>
    </row>
    <row r="17514" spans="1:2" x14ac:dyDescent="0.25">
      <c r="A17514" t="s">
        <v>21596</v>
      </c>
      <c r="B17514">
        <v>10001000013</v>
      </c>
    </row>
    <row r="17515" spans="1:2" x14ac:dyDescent="0.25">
      <c r="A17515" t="s">
        <v>21597</v>
      </c>
      <c r="B17515">
        <v>10001000041</v>
      </c>
    </row>
    <row r="17516" spans="1:2" x14ac:dyDescent="0.25">
      <c r="A17516" t="s">
        <v>21598</v>
      </c>
      <c r="B17516">
        <v>10001000002</v>
      </c>
    </row>
    <row r="17517" spans="1:2" x14ac:dyDescent="0.25">
      <c r="A17517" t="s">
        <v>21599</v>
      </c>
      <c r="B17517">
        <v>10001000014</v>
      </c>
    </row>
    <row r="17518" spans="1:2" x14ac:dyDescent="0.25">
      <c r="A17518" t="s">
        <v>21600</v>
      </c>
      <c r="B17518">
        <v>10001000005</v>
      </c>
    </row>
    <row r="17519" spans="1:2" x14ac:dyDescent="0.25">
      <c r="A17519" t="s">
        <v>21601</v>
      </c>
      <c r="B17519">
        <v>10001000012</v>
      </c>
    </row>
    <row r="17520" spans="1:2" x14ac:dyDescent="0.25">
      <c r="A17520" t="s">
        <v>21602</v>
      </c>
      <c r="B17520">
        <v>10001000012</v>
      </c>
    </row>
    <row r="17521" spans="1:2" x14ac:dyDescent="0.25">
      <c r="A17521" t="s">
        <v>21603</v>
      </c>
      <c r="B17521">
        <v>10001000012</v>
      </c>
    </row>
    <row r="17522" spans="1:2" x14ac:dyDescent="0.25">
      <c r="A17522" t="s">
        <v>21604</v>
      </c>
      <c r="B17522">
        <v>10001000005</v>
      </c>
    </row>
    <row r="17523" spans="1:2" x14ac:dyDescent="0.25">
      <c r="A17523" t="s">
        <v>21605</v>
      </c>
      <c r="B17523">
        <v>10001000002</v>
      </c>
    </row>
    <row r="17524" spans="1:2" x14ac:dyDescent="0.25">
      <c r="A17524" t="s">
        <v>21606</v>
      </c>
      <c r="B17524">
        <v>10001000005</v>
      </c>
    </row>
    <row r="17525" spans="1:2" x14ac:dyDescent="0.25">
      <c r="A17525" t="s">
        <v>21607</v>
      </c>
      <c r="B17525">
        <v>10001000016</v>
      </c>
    </row>
    <row r="17526" spans="1:2" x14ac:dyDescent="0.25">
      <c r="A17526" t="s">
        <v>21608</v>
      </c>
      <c r="B17526">
        <v>10001000034</v>
      </c>
    </row>
    <row r="17527" spans="1:2" x14ac:dyDescent="0.25">
      <c r="A17527" t="s">
        <v>21609</v>
      </c>
      <c r="B17527">
        <v>10001000008</v>
      </c>
    </row>
    <row r="17528" spans="1:2" x14ac:dyDescent="0.25">
      <c r="A17528" t="s">
        <v>21610</v>
      </c>
      <c r="B17528">
        <v>10001000035</v>
      </c>
    </row>
    <row r="17529" spans="1:2" x14ac:dyDescent="0.25">
      <c r="A17529" t="s">
        <v>21611</v>
      </c>
      <c r="B17529">
        <v>10001000005</v>
      </c>
    </row>
    <row r="17530" spans="1:2" x14ac:dyDescent="0.25">
      <c r="A17530" t="s">
        <v>21612</v>
      </c>
      <c r="B17530">
        <v>10001000002</v>
      </c>
    </row>
    <row r="17531" spans="1:2" x14ac:dyDescent="0.25">
      <c r="A17531" t="s">
        <v>21613</v>
      </c>
      <c r="B17531">
        <v>10001000008</v>
      </c>
    </row>
    <row r="17532" spans="1:2" x14ac:dyDescent="0.25">
      <c r="A17532" t="s">
        <v>21614</v>
      </c>
      <c r="B17532">
        <v>10001000024</v>
      </c>
    </row>
    <row r="17533" spans="1:2" x14ac:dyDescent="0.25">
      <c r="A17533" t="s">
        <v>21615</v>
      </c>
      <c r="B17533">
        <v>10001000023</v>
      </c>
    </row>
    <row r="17534" spans="1:2" x14ac:dyDescent="0.25">
      <c r="A17534" t="s">
        <v>21616</v>
      </c>
      <c r="B17534">
        <v>10001000024</v>
      </c>
    </row>
    <row r="17535" spans="1:2" x14ac:dyDescent="0.25">
      <c r="A17535" t="s">
        <v>21617</v>
      </c>
      <c r="B17535">
        <v>10001000008</v>
      </c>
    </row>
    <row r="17536" spans="1:2" x14ac:dyDescent="0.25">
      <c r="A17536" t="s">
        <v>21618</v>
      </c>
      <c r="B17536">
        <v>10001000002</v>
      </c>
    </row>
    <row r="17537" spans="1:2" x14ac:dyDescent="0.25">
      <c r="A17537" t="s">
        <v>21619</v>
      </c>
      <c r="B17537">
        <v>10001000008</v>
      </c>
    </row>
    <row r="17538" spans="1:2" x14ac:dyDescent="0.25">
      <c r="A17538" t="s">
        <v>21620</v>
      </c>
      <c r="B17538">
        <v>10001000013</v>
      </c>
    </row>
    <row r="17539" spans="1:2" x14ac:dyDescent="0.25">
      <c r="A17539" t="s">
        <v>21621</v>
      </c>
      <c r="B17539">
        <v>10001000002</v>
      </c>
    </row>
    <row r="17540" spans="1:2" x14ac:dyDescent="0.25">
      <c r="A17540" t="s">
        <v>21622</v>
      </c>
      <c r="B17540">
        <v>10001000039</v>
      </c>
    </row>
    <row r="17541" spans="1:2" x14ac:dyDescent="0.25">
      <c r="A17541" t="s">
        <v>21623</v>
      </c>
      <c r="B17541">
        <v>10001000012</v>
      </c>
    </row>
    <row r="17542" spans="1:2" x14ac:dyDescent="0.25">
      <c r="A17542" t="s">
        <v>21624</v>
      </c>
      <c r="B17542">
        <v>10001000016</v>
      </c>
    </row>
    <row r="17543" spans="1:2" x14ac:dyDescent="0.25">
      <c r="A17543" t="s">
        <v>21625</v>
      </c>
      <c r="B17543">
        <v>10001000002</v>
      </c>
    </row>
    <row r="17544" spans="1:2" x14ac:dyDescent="0.25">
      <c r="A17544" t="s">
        <v>21626</v>
      </c>
      <c r="B17544">
        <v>10001000002</v>
      </c>
    </row>
    <row r="17545" spans="1:2" x14ac:dyDescent="0.25">
      <c r="A17545" t="s">
        <v>21627</v>
      </c>
      <c r="B17545">
        <v>10001000024</v>
      </c>
    </row>
    <row r="17546" spans="1:2" x14ac:dyDescent="0.25">
      <c r="A17546" t="s">
        <v>21628</v>
      </c>
      <c r="B17546">
        <v>10001000002</v>
      </c>
    </row>
    <row r="17547" spans="1:2" x14ac:dyDescent="0.25">
      <c r="A17547" t="s">
        <v>21629</v>
      </c>
      <c r="B17547">
        <v>10001000002</v>
      </c>
    </row>
    <row r="17548" spans="1:2" x14ac:dyDescent="0.25">
      <c r="A17548" t="s">
        <v>21630</v>
      </c>
      <c r="B17548">
        <v>10001000006</v>
      </c>
    </row>
    <row r="17549" spans="1:2" x14ac:dyDescent="0.25">
      <c r="A17549" t="s">
        <v>21631</v>
      </c>
      <c r="B17549">
        <v>10001000016</v>
      </c>
    </row>
    <row r="17550" spans="1:2" x14ac:dyDescent="0.25">
      <c r="A17550" t="s">
        <v>21632</v>
      </c>
      <c r="B17550">
        <v>10001000002</v>
      </c>
    </row>
    <row r="17551" spans="1:2" x14ac:dyDescent="0.25">
      <c r="A17551" t="s">
        <v>21633</v>
      </c>
      <c r="B17551">
        <v>10001000002</v>
      </c>
    </row>
    <row r="17552" spans="1:2" x14ac:dyDescent="0.25">
      <c r="A17552" t="s">
        <v>21634</v>
      </c>
      <c r="B17552">
        <v>10001000035</v>
      </c>
    </row>
    <row r="17553" spans="1:2" x14ac:dyDescent="0.25">
      <c r="A17553" t="s">
        <v>21635</v>
      </c>
      <c r="B17553">
        <v>10001000002</v>
      </c>
    </row>
    <row r="17554" spans="1:2" x14ac:dyDescent="0.25">
      <c r="A17554" t="s">
        <v>21636</v>
      </c>
      <c r="B17554">
        <v>10001000005</v>
      </c>
    </row>
    <row r="17555" spans="1:2" x14ac:dyDescent="0.25">
      <c r="A17555" t="s">
        <v>21637</v>
      </c>
      <c r="B17555">
        <v>10001000012</v>
      </c>
    </row>
    <row r="17556" spans="1:2" x14ac:dyDescent="0.25">
      <c r="A17556" t="s">
        <v>21638</v>
      </c>
      <c r="B17556">
        <v>10001000021</v>
      </c>
    </row>
    <row r="17557" spans="1:2" x14ac:dyDescent="0.25">
      <c r="A17557" t="s">
        <v>21639</v>
      </c>
      <c r="B17557">
        <v>10001000017</v>
      </c>
    </row>
    <row r="17558" spans="1:2" x14ac:dyDescent="0.25">
      <c r="A17558" t="s">
        <v>21640</v>
      </c>
      <c r="B17558">
        <v>10001000012</v>
      </c>
    </row>
    <row r="17559" spans="1:2" x14ac:dyDescent="0.25">
      <c r="A17559" t="s">
        <v>21641</v>
      </c>
      <c r="B17559">
        <v>10001000034</v>
      </c>
    </row>
    <row r="17560" spans="1:2" x14ac:dyDescent="0.25">
      <c r="A17560" t="s">
        <v>21642</v>
      </c>
      <c r="B17560">
        <v>10001000017</v>
      </c>
    </row>
    <row r="17561" spans="1:2" x14ac:dyDescent="0.25">
      <c r="A17561" t="s">
        <v>21643</v>
      </c>
      <c r="B17561">
        <v>10001000035</v>
      </c>
    </row>
    <row r="17562" spans="1:2" x14ac:dyDescent="0.25">
      <c r="A17562" t="s">
        <v>21644</v>
      </c>
      <c r="B17562">
        <v>10001000002</v>
      </c>
    </row>
    <row r="17563" spans="1:2" x14ac:dyDescent="0.25">
      <c r="A17563" t="s">
        <v>21645</v>
      </c>
      <c r="B17563">
        <v>10001000002</v>
      </c>
    </row>
    <row r="17564" spans="1:2" x14ac:dyDescent="0.25">
      <c r="A17564" t="s">
        <v>21646</v>
      </c>
      <c r="B17564">
        <v>10001000002</v>
      </c>
    </row>
    <row r="17565" spans="1:2" x14ac:dyDescent="0.25">
      <c r="A17565" t="s">
        <v>21647</v>
      </c>
      <c r="B17565">
        <v>10001000005</v>
      </c>
    </row>
    <row r="17566" spans="1:2" x14ac:dyDescent="0.25">
      <c r="A17566" t="s">
        <v>21648</v>
      </c>
      <c r="B17566">
        <v>10001000039</v>
      </c>
    </row>
    <row r="17567" spans="1:2" x14ac:dyDescent="0.25">
      <c r="A17567" t="s">
        <v>21649</v>
      </c>
      <c r="B17567">
        <v>10001000039</v>
      </c>
    </row>
    <row r="17568" spans="1:2" x14ac:dyDescent="0.25">
      <c r="A17568" t="s">
        <v>21650</v>
      </c>
      <c r="B17568">
        <v>10001000005</v>
      </c>
    </row>
    <row r="17569" spans="1:2" x14ac:dyDescent="0.25">
      <c r="A17569" t="s">
        <v>21651</v>
      </c>
      <c r="B17569">
        <v>10001000002</v>
      </c>
    </row>
    <row r="17570" spans="1:2" x14ac:dyDescent="0.25">
      <c r="A17570" t="s">
        <v>21652</v>
      </c>
      <c r="B17570">
        <v>10001000035</v>
      </c>
    </row>
    <row r="17571" spans="1:2" x14ac:dyDescent="0.25">
      <c r="A17571" t="s">
        <v>21653</v>
      </c>
      <c r="B17571">
        <v>10001000002</v>
      </c>
    </row>
    <row r="17572" spans="1:2" x14ac:dyDescent="0.25">
      <c r="A17572" t="s">
        <v>21654</v>
      </c>
      <c r="B17572">
        <v>10001000001</v>
      </c>
    </row>
    <row r="17573" spans="1:2" x14ac:dyDescent="0.25">
      <c r="A17573" t="s">
        <v>21655</v>
      </c>
      <c r="B17573">
        <v>10001000002</v>
      </c>
    </row>
    <row r="17574" spans="1:2" x14ac:dyDescent="0.25">
      <c r="A17574" t="s">
        <v>21656</v>
      </c>
      <c r="B17574">
        <v>10001000039</v>
      </c>
    </row>
    <row r="17575" spans="1:2" x14ac:dyDescent="0.25">
      <c r="A17575" t="s">
        <v>21657</v>
      </c>
      <c r="B17575">
        <v>10001000006</v>
      </c>
    </row>
    <row r="17576" spans="1:2" x14ac:dyDescent="0.25">
      <c r="A17576" t="s">
        <v>21658</v>
      </c>
      <c r="B17576">
        <v>10001000002</v>
      </c>
    </row>
    <row r="17577" spans="1:2" x14ac:dyDescent="0.25">
      <c r="A17577" t="s">
        <v>21659</v>
      </c>
      <c r="B17577">
        <v>10001000034</v>
      </c>
    </row>
    <row r="17578" spans="1:2" x14ac:dyDescent="0.25">
      <c r="A17578" t="s">
        <v>21660</v>
      </c>
      <c r="B17578">
        <v>10001000012</v>
      </c>
    </row>
    <row r="17579" spans="1:2" x14ac:dyDescent="0.25">
      <c r="A17579" t="s">
        <v>21661</v>
      </c>
      <c r="B17579">
        <v>10001000034</v>
      </c>
    </row>
    <row r="17580" spans="1:2" x14ac:dyDescent="0.25">
      <c r="A17580" t="s">
        <v>21662</v>
      </c>
      <c r="B17580">
        <v>10001000013</v>
      </c>
    </row>
    <row r="17581" spans="1:2" x14ac:dyDescent="0.25">
      <c r="A17581" t="s">
        <v>21663</v>
      </c>
      <c r="B17581">
        <v>10001000002</v>
      </c>
    </row>
    <row r="17582" spans="1:2" x14ac:dyDescent="0.25">
      <c r="A17582" t="s">
        <v>21664</v>
      </c>
      <c r="B17582">
        <v>10001000038</v>
      </c>
    </row>
    <row r="17583" spans="1:2" x14ac:dyDescent="0.25">
      <c r="A17583" t="s">
        <v>21665</v>
      </c>
      <c r="B17583">
        <v>10001000035</v>
      </c>
    </row>
    <row r="17584" spans="1:2" x14ac:dyDescent="0.25">
      <c r="A17584" t="s">
        <v>21666</v>
      </c>
      <c r="B17584">
        <v>10001000002</v>
      </c>
    </row>
    <row r="17585" spans="1:2" x14ac:dyDescent="0.25">
      <c r="A17585" t="s">
        <v>21667</v>
      </c>
      <c r="B17585">
        <v>10001000035</v>
      </c>
    </row>
    <row r="17586" spans="1:2" x14ac:dyDescent="0.25">
      <c r="A17586" t="s">
        <v>21668</v>
      </c>
      <c r="B17586">
        <v>10001000002</v>
      </c>
    </row>
    <row r="17587" spans="1:2" x14ac:dyDescent="0.25">
      <c r="A17587" t="s">
        <v>21669</v>
      </c>
      <c r="B17587">
        <v>10001000005</v>
      </c>
    </row>
    <row r="17588" spans="1:2" x14ac:dyDescent="0.25">
      <c r="A17588" t="s">
        <v>21670</v>
      </c>
      <c r="B17588">
        <v>10001000001</v>
      </c>
    </row>
    <row r="17589" spans="1:2" x14ac:dyDescent="0.25">
      <c r="A17589" t="s">
        <v>21671</v>
      </c>
      <c r="B17589">
        <v>10001000035</v>
      </c>
    </row>
    <row r="17590" spans="1:2" x14ac:dyDescent="0.25">
      <c r="A17590" t="s">
        <v>21672</v>
      </c>
      <c r="B17590">
        <v>10001000002</v>
      </c>
    </row>
    <row r="17591" spans="1:2" x14ac:dyDescent="0.25">
      <c r="A17591" t="s">
        <v>21673</v>
      </c>
      <c r="B17591">
        <v>10001000023</v>
      </c>
    </row>
    <row r="17592" spans="1:2" x14ac:dyDescent="0.25">
      <c r="A17592" t="s">
        <v>21674</v>
      </c>
      <c r="B17592">
        <v>10001000023</v>
      </c>
    </row>
    <row r="17593" spans="1:2" x14ac:dyDescent="0.25">
      <c r="A17593" t="s">
        <v>21675</v>
      </c>
      <c r="B17593">
        <v>10001000038</v>
      </c>
    </row>
    <row r="17594" spans="1:2" x14ac:dyDescent="0.25">
      <c r="A17594" t="s">
        <v>21676</v>
      </c>
      <c r="B17594">
        <v>10001000023</v>
      </c>
    </row>
    <row r="17595" spans="1:2" x14ac:dyDescent="0.25">
      <c r="A17595" t="s">
        <v>21677</v>
      </c>
      <c r="B17595">
        <v>10001000023</v>
      </c>
    </row>
    <row r="17596" spans="1:2" x14ac:dyDescent="0.25">
      <c r="A17596" t="s">
        <v>21678</v>
      </c>
      <c r="B17596">
        <v>10001000002</v>
      </c>
    </row>
    <row r="17597" spans="1:2" x14ac:dyDescent="0.25">
      <c r="A17597" t="s">
        <v>21679</v>
      </c>
      <c r="B17597">
        <v>10001000002</v>
      </c>
    </row>
    <row r="17598" spans="1:2" x14ac:dyDescent="0.25">
      <c r="A17598" t="s">
        <v>21680</v>
      </c>
      <c r="B17598">
        <v>10001000002</v>
      </c>
    </row>
    <row r="17599" spans="1:2" x14ac:dyDescent="0.25">
      <c r="A17599" t="s">
        <v>21681</v>
      </c>
      <c r="B17599">
        <v>10001000002</v>
      </c>
    </row>
    <row r="17600" spans="1:2" x14ac:dyDescent="0.25">
      <c r="A17600" t="s">
        <v>21682</v>
      </c>
      <c r="B17600">
        <v>10001000007</v>
      </c>
    </row>
    <row r="17601" spans="1:2" x14ac:dyDescent="0.25">
      <c r="A17601" t="s">
        <v>21683</v>
      </c>
      <c r="B17601">
        <v>10001000002</v>
      </c>
    </row>
    <row r="17602" spans="1:2" x14ac:dyDescent="0.25">
      <c r="A17602" t="s">
        <v>21684</v>
      </c>
      <c r="B17602">
        <v>10001000040</v>
      </c>
    </row>
    <row r="17603" spans="1:2" x14ac:dyDescent="0.25">
      <c r="A17603" t="s">
        <v>21685</v>
      </c>
      <c r="B17603">
        <v>10001000039</v>
      </c>
    </row>
    <row r="17604" spans="1:2" x14ac:dyDescent="0.25">
      <c r="A17604" t="s">
        <v>21686</v>
      </c>
      <c r="B17604">
        <v>10001000002</v>
      </c>
    </row>
    <row r="17605" spans="1:2" x14ac:dyDescent="0.25">
      <c r="A17605" t="s">
        <v>21687</v>
      </c>
      <c r="B17605">
        <v>10001000005</v>
      </c>
    </row>
    <row r="17606" spans="1:2" x14ac:dyDescent="0.25">
      <c r="A17606" t="s">
        <v>21688</v>
      </c>
      <c r="B17606">
        <v>10001000001</v>
      </c>
    </row>
    <row r="17607" spans="1:2" x14ac:dyDescent="0.25">
      <c r="A17607" t="s">
        <v>21689</v>
      </c>
      <c r="B17607">
        <v>10001000035</v>
      </c>
    </row>
    <row r="17608" spans="1:2" x14ac:dyDescent="0.25">
      <c r="A17608" t="s">
        <v>21690</v>
      </c>
      <c r="B17608">
        <v>10001000002</v>
      </c>
    </row>
    <row r="17609" spans="1:2" x14ac:dyDescent="0.25">
      <c r="A17609" t="s">
        <v>21691</v>
      </c>
      <c r="B17609">
        <v>10001000023</v>
      </c>
    </row>
    <row r="17610" spans="1:2" x14ac:dyDescent="0.25">
      <c r="A17610" t="s">
        <v>21692</v>
      </c>
      <c r="B17610">
        <v>10001000002</v>
      </c>
    </row>
    <row r="17611" spans="1:2" x14ac:dyDescent="0.25">
      <c r="A17611" t="s">
        <v>21693</v>
      </c>
      <c r="B17611">
        <v>10001000008</v>
      </c>
    </row>
    <row r="17612" spans="1:2" x14ac:dyDescent="0.25">
      <c r="A17612" t="s">
        <v>21694</v>
      </c>
      <c r="B17612">
        <v>10001000035</v>
      </c>
    </row>
    <row r="17613" spans="1:2" x14ac:dyDescent="0.25">
      <c r="A17613" t="s">
        <v>21695</v>
      </c>
      <c r="B17613">
        <v>10001000007</v>
      </c>
    </row>
    <row r="17614" spans="1:2" x14ac:dyDescent="0.25">
      <c r="A17614" t="s">
        <v>21696</v>
      </c>
      <c r="B17614">
        <v>10001000016</v>
      </c>
    </row>
    <row r="17615" spans="1:2" x14ac:dyDescent="0.25">
      <c r="A17615" t="s">
        <v>21697</v>
      </c>
      <c r="B17615">
        <v>10001000039</v>
      </c>
    </row>
    <row r="17616" spans="1:2" x14ac:dyDescent="0.25">
      <c r="A17616" t="s">
        <v>21698</v>
      </c>
      <c r="B17616">
        <v>10001000001</v>
      </c>
    </row>
    <row r="17617" spans="1:2" x14ac:dyDescent="0.25">
      <c r="A17617" t="s">
        <v>21699</v>
      </c>
      <c r="B17617">
        <v>10001000025</v>
      </c>
    </row>
    <row r="17618" spans="1:2" x14ac:dyDescent="0.25">
      <c r="A17618" t="s">
        <v>21700</v>
      </c>
      <c r="B17618">
        <v>10001000041</v>
      </c>
    </row>
    <row r="17619" spans="1:2" x14ac:dyDescent="0.25">
      <c r="A17619" t="s">
        <v>21701</v>
      </c>
      <c r="B17619">
        <v>10001000002</v>
      </c>
    </row>
    <row r="17620" spans="1:2" x14ac:dyDescent="0.25">
      <c r="A17620" t="s">
        <v>21702</v>
      </c>
      <c r="B17620">
        <v>10001000002</v>
      </c>
    </row>
    <row r="17621" spans="1:2" x14ac:dyDescent="0.25">
      <c r="A17621" t="s">
        <v>21703</v>
      </c>
      <c r="B17621">
        <v>10001000040</v>
      </c>
    </row>
    <row r="17622" spans="1:2" x14ac:dyDescent="0.25">
      <c r="A17622" t="s">
        <v>21704</v>
      </c>
      <c r="B17622">
        <v>10001000002</v>
      </c>
    </row>
    <row r="17623" spans="1:2" x14ac:dyDescent="0.25">
      <c r="A17623" t="s">
        <v>21705</v>
      </c>
      <c r="B17623">
        <v>10001000001</v>
      </c>
    </row>
    <row r="17624" spans="1:2" x14ac:dyDescent="0.25">
      <c r="A17624" t="s">
        <v>21706</v>
      </c>
      <c r="B17624">
        <v>10001000002</v>
      </c>
    </row>
    <row r="17625" spans="1:2" x14ac:dyDescent="0.25">
      <c r="A17625" t="s">
        <v>21707</v>
      </c>
      <c r="B17625">
        <v>10001000008</v>
      </c>
    </row>
    <row r="17626" spans="1:2" x14ac:dyDescent="0.25">
      <c r="A17626" t="s">
        <v>21708</v>
      </c>
      <c r="B17626">
        <v>10001000016</v>
      </c>
    </row>
    <row r="17627" spans="1:2" x14ac:dyDescent="0.25">
      <c r="A17627" t="s">
        <v>21709</v>
      </c>
      <c r="B17627">
        <v>10001000020</v>
      </c>
    </row>
    <row r="17628" spans="1:2" x14ac:dyDescent="0.25">
      <c r="A17628" t="s">
        <v>21710</v>
      </c>
      <c r="B17628">
        <v>10001000002</v>
      </c>
    </row>
    <row r="17629" spans="1:2" x14ac:dyDescent="0.25">
      <c r="A17629" t="s">
        <v>21711</v>
      </c>
      <c r="B17629">
        <v>10001000005</v>
      </c>
    </row>
    <row r="17630" spans="1:2" x14ac:dyDescent="0.25">
      <c r="A17630" t="s">
        <v>21712</v>
      </c>
      <c r="B17630">
        <v>10001000006</v>
      </c>
    </row>
    <row r="17631" spans="1:2" x14ac:dyDescent="0.25">
      <c r="A17631" t="s">
        <v>21713</v>
      </c>
      <c r="B17631">
        <v>10001000017</v>
      </c>
    </row>
    <row r="17632" spans="1:2" x14ac:dyDescent="0.25">
      <c r="A17632" t="s">
        <v>21714</v>
      </c>
      <c r="B17632">
        <v>10001000016</v>
      </c>
    </row>
    <row r="17633" spans="1:2" x14ac:dyDescent="0.25">
      <c r="A17633" t="s">
        <v>21715</v>
      </c>
      <c r="B17633">
        <v>10001000020</v>
      </c>
    </row>
    <row r="17634" spans="1:2" x14ac:dyDescent="0.25">
      <c r="A17634" t="s">
        <v>21716</v>
      </c>
      <c r="B17634">
        <v>10001000016</v>
      </c>
    </row>
    <row r="17635" spans="1:2" x14ac:dyDescent="0.25">
      <c r="A17635" t="s">
        <v>21717</v>
      </c>
      <c r="B17635">
        <v>10001000005</v>
      </c>
    </row>
    <row r="17636" spans="1:2" x14ac:dyDescent="0.25">
      <c r="A17636" t="s">
        <v>21718</v>
      </c>
      <c r="B17636">
        <v>10001000041</v>
      </c>
    </row>
    <row r="17637" spans="1:2" x14ac:dyDescent="0.25">
      <c r="A17637" t="s">
        <v>21719</v>
      </c>
      <c r="B17637">
        <v>10001000024</v>
      </c>
    </row>
    <row r="17638" spans="1:2" x14ac:dyDescent="0.25">
      <c r="A17638" t="s">
        <v>21720</v>
      </c>
      <c r="B17638">
        <v>10001000002</v>
      </c>
    </row>
    <row r="17639" spans="1:2" x14ac:dyDescent="0.25">
      <c r="A17639" t="s">
        <v>21721</v>
      </c>
      <c r="B17639">
        <v>10001000039</v>
      </c>
    </row>
    <row r="17640" spans="1:2" x14ac:dyDescent="0.25">
      <c r="A17640" t="s">
        <v>21722</v>
      </c>
      <c r="B17640">
        <v>10001000002</v>
      </c>
    </row>
    <row r="17641" spans="1:2" x14ac:dyDescent="0.25">
      <c r="A17641" t="s">
        <v>21723</v>
      </c>
      <c r="B17641">
        <v>10001000002</v>
      </c>
    </row>
    <row r="17642" spans="1:2" x14ac:dyDescent="0.25">
      <c r="A17642" t="s">
        <v>21724</v>
      </c>
      <c r="B17642">
        <v>10001000002</v>
      </c>
    </row>
    <row r="17643" spans="1:2" x14ac:dyDescent="0.25">
      <c r="A17643" t="s">
        <v>21725</v>
      </c>
      <c r="B17643">
        <v>10001000005</v>
      </c>
    </row>
    <row r="17644" spans="1:2" x14ac:dyDescent="0.25">
      <c r="A17644" t="s">
        <v>21726</v>
      </c>
      <c r="B17644">
        <v>10001000013</v>
      </c>
    </row>
    <row r="17645" spans="1:2" x14ac:dyDescent="0.25">
      <c r="A17645" t="s">
        <v>21727</v>
      </c>
      <c r="B17645">
        <v>10001000039</v>
      </c>
    </row>
    <row r="17646" spans="1:2" x14ac:dyDescent="0.25">
      <c r="A17646" t="s">
        <v>21728</v>
      </c>
      <c r="B17646">
        <v>10001000034</v>
      </c>
    </row>
    <row r="17647" spans="1:2" x14ac:dyDescent="0.25">
      <c r="A17647" t="s">
        <v>21729</v>
      </c>
      <c r="B17647">
        <v>10001000001</v>
      </c>
    </row>
    <row r="17648" spans="1:2" x14ac:dyDescent="0.25">
      <c r="A17648" t="s">
        <v>21730</v>
      </c>
      <c r="B17648">
        <v>10001000039</v>
      </c>
    </row>
    <row r="17649" spans="1:2" x14ac:dyDescent="0.25">
      <c r="A17649" t="s">
        <v>21731</v>
      </c>
      <c r="B17649">
        <v>10001000005</v>
      </c>
    </row>
    <row r="17650" spans="1:2" x14ac:dyDescent="0.25">
      <c r="A17650" t="s">
        <v>21732</v>
      </c>
      <c r="B17650">
        <v>10001000002</v>
      </c>
    </row>
    <row r="17651" spans="1:2" x14ac:dyDescent="0.25">
      <c r="A17651" t="s">
        <v>21733</v>
      </c>
      <c r="B17651">
        <v>10001000008</v>
      </c>
    </row>
    <row r="17652" spans="1:2" x14ac:dyDescent="0.25">
      <c r="A17652" t="s">
        <v>21734</v>
      </c>
      <c r="B17652">
        <v>10001000007</v>
      </c>
    </row>
    <row r="17653" spans="1:2" x14ac:dyDescent="0.25">
      <c r="A17653" t="s">
        <v>21735</v>
      </c>
      <c r="B17653">
        <v>10001000038</v>
      </c>
    </row>
    <row r="17654" spans="1:2" x14ac:dyDescent="0.25">
      <c r="A17654" t="s">
        <v>21736</v>
      </c>
      <c r="B17654">
        <v>10001000034</v>
      </c>
    </row>
    <row r="17655" spans="1:2" x14ac:dyDescent="0.25">
      <c r="A17655" t="s">
        <v>21737</v>
      </c>
      <c r="B17655">
        <v>10001000005</v>
      </c>
    </row>
    <row r="17656" spans="1:2" x14ac:dyDescent="0.25">
      <c r="A17656" t="s">
        <v>21738</v>
      </c>
      <c r="B17656">
        <v>10001000005</v>
      </c>
    </row>
    <row r="17657" spans="1:2" x14ac:dyDescent="0.25">
      <c r="A17657" t="s">
        <v>21739</v>
      </c>
      <c r="B17657">
        <v>10001000013</v>
      </c>
    </row>
    <row r="17658" spans="1:2" x14ac:dyDescent="0.25">
      <c r="A17658" t="s">
        <v>21740</v>
      </c>
      <c r="B17658">
        <v>10001000040</v>
      </c>
    </row>
    <row r="17659" spans="1:2" x14ac:dyDescent="0.25">
      <c r="A17659" t="s">
        <v>21741</v>
      </c>
      <c r="B17659">
        <v>10001000035</v>
      </c>
    </row>
    <row r="17660" spans="1:2" x14ac:dyDescent="0.25">
      <c r="A17660" t="s">
        <v>21742</v>
      </c>
      <c r="B17660">
        <v>10001000005</v>
      </c>
    </row>
    <row r="17661" spans="1:2" x14ac:dyDescent="0.25">
      <c r="A17661" t="s">
        <v>21743</v>
      </c>
      <c r="B17661">
        <v>10001000035</v>
      </c>
    </row>
    <row r="17662" spans="1:2" x14ac:dyDescent="0.25">
      <c r="A17662" t="s">
        <v>21744</v>
      </c>
      <c r="B17662">
        <v>10001000006</v>
      </c>
    </row>
    <row r="17663" spans="1:2" x14ac:dyDescent="0.25">
      <c r="A17663" t="s">
        <v>21745</v>
      </c>
      <c r="B17663">
        <v>10001000024</v>
      </c>
    </row>
    <row r="17664" spans="1:2" x14ac:dyDescent="0.25">
      <c r="A17664" t="s">
        <v>21746</v>
      </c>
      <c r="B17664">
        <v>10001000034</v>
      </c>
    </row>
    <row r="17665" spans="1:2" x14ac:dyDescent="0.25">
      <c r="A17665" t="s">
        <v>21747</v>
      </c>
      <c r="B17665">
        <v>10001000005</v>
      </c>
    </row>
    <row r="17666" spans="1:2" x14ac:dyDescent="0.25">
      <c r="A17666" t="s">
        <v>21748</v>
      </c>
      <c r="B17666">
        <v>10001000024</v>
      </c>
    </row>
    <row r="17667" spans="1:2" x14ac:dyDescent="0.25">
      <c r="A17667" t="s">
        <v>21749</v>
      </c>
      <c r="B17667">
        <v>10001000006</v>
      </c>
    </row>
    <row r="17668" spans="1:2" x14ac:dyDescent="0.25">
      <c r="A17668" t="s">
        <v>21750</v>
      </c>
      <c r="B17668">
        <v>10001000041</v>
      </c>
    </row>
    <row r="17669" spans="1:2" x14ac:dyDescent="0.25">
      <c r="A17669" t="s">
        <v>21751</v>
      </c>
      <c r="B17669">
        <v>10001000006</v>
      </c>
    </row>
    <row r="17670" spans="1:2" x14ac:dyDescent="0.25">
      <c r="A17670" t="s">
        <v>21752</v>
      </c>
      <c r="B17670">
        <v>10001000012</v>
      </c>
    </row>
    <row r="17671" spans="1:2" x14ac:dyDescent="0.25">
      <c r="A17671" t="s">
        <v>21753</v>
      </c>
      <c r="B17671">
        <v>10001000041</v>
      </c>
    </row>
    <row r="17672" spans="1:2" x14ac:dyDescent="0.25">
      <c r="A17672" t="s">
        <v>21754</v>
      </c>
      <c r="B17672">
        <v>10001000023</v>
      </c>
    </row>
    <row r="17673" spans="1:2" x14ac:dyDescent="0.25">
      <c r="A17673" t="s">
        <v>21755</v>
      </c>
      <c r="B17673">
        <v>10001000006</v>
      </c>
    </row>
    <row r="17674" spans="1:2" x14ac:dyDescent="0.25">
      <c r="A17674" t="s">
        <v>21756</v>
      </c>
      <c r="B17674">
        <v>10001000023</v>
      </c>
    </row>
    <row r="17675" spans="1:2" x14ac:dyDescent="0.25">
      <c r="A17675" t="s">
        <v>21757</v>
      </c>
      <c r="B17675">
        <v>10001000033</v>
      </c>
    </row>
    <row r="17676" spans="1:2" x14ac:dyDescent="0.25">
      <c r="A17676" t="s">
        <v>21758</v>
      </c>
      <c r="B17676">
        <v>10001000023</v>
      </c>
    </row>
    <row r="17677" spans="1:2" x14ac:dyDescent="0.25">
      <c r="A17677" t="s">
        <v>21759</v>
      </c>
      <c r="B17677">
        <v>10001000039</v>
      </c>
    </row>
    <row r="17678" spans="1:2" x14ac:dyDescent="0.25">
      <c r="A17678" t="s">
        <v>21760</v>
      </c>
      <c r="B17678">
        <v>10001000039</v>
      </c>
    </row>
    <row r="17679" spans="1:2" x14ac:dyDescent="0.25">
      <c r="A17679" t="s">
        <v>21761</v>
      </c>
      <c r="B17679">
        <v>10001000034</v>
      </c>
    </row>
    <row r="17680" spans="1:2" x14ac:dyDescent="0.25">
      <c r="A17680" t="s">
        <v>21762</v>
      </c>
      <c r="B17680">
        <v>10001000001</v>
      </c>
    </row>
    <row r="17681" spans="1:2" x14ac:dyDescent="0.25">
      <c r="A17681" t="s">
        <v>21763</v>
      </c>
      <c r="B17681">
        <v>10001000034</v>
      </c>
    </row>
    <row r="17682" spans="1:2" x14ac:dyDescent="0.25">
      <c r="A17682" t="s">
        <v>21764</v>
      </c>
      <c r="B17682">
        <v>10001000012</v>
      </c>
    </row>
    <row r="17683" spans="1:2" x14ac:dyDescent="0.25">
      <c r="A17683" t="s">
        <v>21765</v>
      </c>
      <c r="B17683">
        <v>10001000035</v>
      </c>
    </row>
    <row r="17684" spans="1:2" x14ac:dyDescent="0.25">
      <c r="A17684" t="s">
        <v>21766</v>
      </c>
      <c r="B17684">
        <v>10001000002</v>
      </c>
    </row>
    <row r="17685" spans="1:2" x14ac:dyDescent="0.25">
      <c r="A17685" t="s">
        <v>21767</v>
      </c>
      <c r="B17685">
        <v>10001000035</v>
      </c>
    </row>
    <row r="17686" spans="1:2" x14ac:dyDescent="0.25">
      <c r="A17686" t="s">
        <v>21768</v>
      </c>
      <c r="B17686">
        <v>10001000005</v>
      </c>
    </row>
    <row r="17687" spans="1:2" x14ac:dyDescent="0.25">
      <c r="A17687" t="s">
        <v>21769</v>
      </c>
      <c r="B17687">
        <v>10001000005</v>
      </c>
    </row>
    <row r="17688" spans="1:2" x14ac:dyDescent="0.25">
      <c r="A17688" t="s">
        <v>21770</v>
      </c>
      <c r="B17688">
        <v>10001000002</v>
      </c>
    </row>
    <row r="17689" spans="1:2" x14ac:dyDescent="0.25">
      <c r="A17689" t="s">
        <v>21771</v>
      </c>
      <c r="B17689">
        <v>10001000016</v>
      </c>
    </row>
    <row r="17690" spans="1:2" x14ac:dyDescent="0.25">
      <c r="A17690" t="s">
        <v>21772</v>
      </c>
      <c r="B17690">
        <v>10001000002</v>
      </c>
    </row>
    <row r="17691" spans="1:2" x14ac:dyDescent="0.25">
      <c r="A17691" t="s">
        <v>21773</v>
      </c>
      <c r="B17691">
        <v>10001000034</v>
      </c>
    </row>
    <row r="17692" spans="1:2" x14ac:dyDescent="0.25">
      <c r="A17692" t="s">
        <v>21774</v>
      </c>
      <c r="B17692">
        <v>10001000013</v>
      </c>
    </row>
    <row r="17693" spans="1:2" x14ac:dyDescent="0.25">
      <c r="A17693" t="s">
        <v>21775</v>
      </c>
      <c r="B17693">
        <v>10001000012</v>
      </c>
    </row>
    <row r="17694" spans="1:2" x14ac:dyDescent="0.25">
      <c r="A17694" t="s">
        <v>21776</v>
      </c>
      <c r="B17694">
        <v>10001000012</v>
      </c>
    </row>
    <row r="17695" spans="1:2" x14ac:dyDescent="0.25">
      <c r="A17695" t="s">
        <v>21777</v>
      </c>
      <c r="B17695">
        <v>10001000003</v>
      </c>
    </row>
    <row r="17696" spans="1:2" x14ac:dyDescent="0.25">
      <c r="A17696" t="s">
        <v>21778</v>
      </c>
      <c r="B17696">
        <v>10001000035</v>
      </c>
    </row>
    <row r="17697" spans="1:2" x14ac:dyDescent="0.25">
      <c r="A17697" t="s">
        <v>21779</v>
      </c>
      <c r="B17697">
        <v>10001000021</v>
      </c>
    </row>
    <row r="17698" spans="1:2" x14ac:dyDescent="0.25">
      <c r="A17698" t="s">
        <v>21780</v>
      </c>
      <c r="B17698">
        <v>10001000005</v>
      </c>
    </row>
    <row r="17699" spans="1:2" x14ac:dyDescent="0.25">
      <c r="A17699" t="s">
        <v>21781</v>
      </c>
      <c r="B17699">
        <v>10001000035</v>
      </c>
    </row>
    <row r="17700" spans="1:2" x14ac:dyDescent="0.25">
      <c r="A17700" t="s">
        <v>21782</v>
      </c>
      <c r="B17700">
        <v>10001000034</v>
      </c>
    </row>
    <row r="17701" spans="1:2" x14ac:dyDescent="0.25">
      <c r="A17701" t="s">
        <v>21783</v>
      </c>
      <c r="B17701">
        <v>10001000038</v>
      </c>
    </row>
    <row r="17702" spans="1:2" x14ac:dyDescent="0.25">
      <c r="A17702" t="s">
        <v>21784</v>
      </c>
      <c r="B17702">
        <v>10001000002</v>
      </c>
    </row>
    <row r="17703" spans="1:2" x14ac:dyDescent="0.25">
      <c r="A17703" t="s">
        <v>21785</v>
      </c>
      <c r="B17703">
        <v>10001000038</v>
      </c>
    </row>
    <row r="17704" spans="1:2" x14ac:dyDescent="0.25">
      <c r="A17704" t="s">
        <v>21786</v>
      </c>
      <c r="B17704">
        <v>10001000005</v>
      </c>
    </row>
    <row r="17705" spans="1:2" x14ac:dyDescent="0.25">
      <c r="A17705" t="s">
        <v>21787</v>
      </c>
      <c r="B17705">
        <v>10001000002</v>
      </c>
    </row>
    <row r="17706" spans="1:2" x14ac:dyDescent="0.25">
      <c r="A17706" t="s">
        <v>21788</v>
      </c>
      <c r="B17706">
        <v>10001000002</v>
      </c>
    </row>
    <row r="17707" spans="1:2" x14ac:dyDescent="0.25">
      <c r="A17707" t="s">
        <v>21789</v>
      </c>
      <c r="B17707">
        <v>10001000002</v>
      </c>
    </row>
    <row r="17708" spans="1:2" x14ac:dyDescent="0.25">
      <c r="A17708" t="s">
        <v>21790</v>
      </c>
      <c r="B17708">
        <v>10001000020</v>
      </c>
    </row>
    <row r="17709" spans="1:2" x14ac:dyDescent="0.25">
      <c r="A17709" t="s">
        <v>21791</v>
      </c>
      <c r="B17709">
        <v>10001000001</v>
      </c>
    </row>
    <row r="17710" spans="1:2" x14ac:dyDescent="0.25">
      <c r="A17710" t="s">
        <v>21792</v>
      </c>
      <c r="B17710">
        <v>10001000002</v>
      </c>
    </row>
    <row r="17711" spans="1:2" x14ac:dyDescent="0.25">
      <c r="A17711" t="s">
        <v>21793</v>
      </c>
      <c r="B17711">
        <v>10001000035</v>
      </c>
    </row>
    <row r="17712" spans="1:2" x14ac:dyDescent="0.25">
      <c r="A17712" t="s">
        <v>21794</v>
      </c>
      <c r="B17712">
        <v>10001000012</v>
      </c>
    </row>
    <row r="17713" spans="1:2" x14ac:dyDescent="0.25">
      <c r="A17713" t="s">
        <v>21795</v>
      </c>
      <c r="B17713">
        <v>10001000001</v>
      </c>
    </row>
    <row r="17714" spans="1:2" x14ac:dyDescent="0.25">
      <c r="A17714" t="s">
        <v>21796</v>
      </c>
      <c r="B17714">
        <v>10001000035</v>
      </c>
    </row>
    <row r="17715" spans="1:2" x14ac:dyDescent="0.25">
      <c r="A17715" t="s">
        <v>21797</v>
      </c>
      <c r="B17715">
        <v>10001000039</v>
      </c>
    </row>
    <row r="17716" spans="1:2" x14ac:dyDescent="0.25">
      <c r="A17716" t="s">
        <v>21798</v>
      </c>
      <c r="B17716">
        <v>10001000002</v>
      </c>
    </row>
    <row r="17717" spans="1:2" x14ac:dyDescent="0.25">
      <c r="A17717" t="s">
        <v>21799</v>
      </c>
      <c r="B17717">
        <v>10001000039</v>
      </c>
    </row>
    <row r="17718" spans="1:2" x14ac:dyDescent="0.25">
      <c r="A17718" t="s">
        <v>21800</v>
      </c>
      <c r="B17718">
        <v>10001000002</v>
      </c>
    </row>
    <row r="17719" spans="1:2" x14ac:dyDescent="0.25">
      <c r="A17719" t="s">
        <v>21801</v>
      </c>
      <c r="B17719">
        <v>10001000002</v>
      </c>
    </row>
    <row r="17720" spans="1:2" x14ac:dyDescent="0.25">
      <c r="A17720" t="s">
        <v>21802</v>
      </c>
      <c r="B17720">
        <v>10001000002</v>
      </c>
    </row>
    <row r="17721" spans="1:2" x14ac:dyDescent="0.25">
      <c r="A17721" t="s">
        <v>21803</v>
      </c>
      <c r="B17721">
        <v>10001000039</v>
      </c>
    </row>
    <row r="17722" spans="1:2" x14ac:dyDescent="0.25">
      <c r="A17722" t="s">
        <v>21804</v>
      </c>
      <c r="B17722">
        <v>10001000002</v>
      </c>
    </row>
    <row r="17723" spans="1:2" x14ac:dyDescent="0.25">
      <c r="A17723" t="s">
        <v>21805</v>
      </c>
      <c r="B17723">
        <v>10001000001</v>
      </c>
    </row>
    <row r="17724" spans="1:2" x14ac:dyDescent="0.25">
      <c r="A17724" t="s">
        <v>21806</v>
      </c>
      <c r="B17724">
        <v>10001000002</v>
      </c>
    </row>
    <row r="17725" spans="1:2" x14ac:dyDescent="0.25">
      <c r="A17725" t="s">
        <v>21807</v>
      </c>
      <c r="B17725">
        <v>10001000024</v>
      </c>
    </row>
    <row r="17726" spans="1:2" x14ac:dyDescent="0.25">
      <c r="A17726" t="s">
        <v>21808</v>
      </c>
      <c r="B17726">
        <v>10001000002</v>
      </c>
    </row>
    <row r="17727" spans="1:2" x14ac:dyDescent="0.25">
      <c r="A17727" t="s">
        <v>21809</v>
      </c>
      <c r="B17727">
        <v>10001000039</v>
      </c>
    </row>
    <row r="17728" spans="1:2" x14ac:dyDescent="0.25">
      <c r="A17728" t="s">
        <v>21810</v>
      </c>
      <c r="B17728">
        <v>10001000002</v>
      </c>
    </row>
    <row r="17729" spans="1:2" x14ac:dyDescent="0.25">
      <c r="A17729" t="s">
        <v>21811</v>
      </c>
      <c r="B17729">
        <v>10001000013</v>
      </c>
    </row>
    <row r="17730" spans="1:2" x14ac:dyDescent="0.25">
      <c r="A17730" t="s">
        <v>21812</v>
      </c>
      <c r="B17730">
        <v>10001000039</v>
      </c>
    </row>
    <row r="17731" spans="1:2" x14ac:dyDescent="0.25">
      <c r="A17731" t="s">
        <v>21813</v>
      </c>
      <c r="B17731">
        <v>10001000013</v>
      </c>
    </row>
    <row r="17732" spans="1:2" x14ac:dyDescent="0.25">
      <c r="A17732" t="s">
        <v>21814</v>
      </c>
      <c r="B17732">
        <v>10001000005</v>
      </c>
    </row>
    <row r="17733" spans="1:2" x14ac:dyDescent="0.25">
      <c r="A17733" t="s">
        <v>21815</v>
      </c>
      <c r="B17733">
        <v>10001000005</v>
      </c>
    </row>
    <row r="17734" spans="1:2" x14ac:dyDescent="0.25">
      <c r="A17734" t="s">
        <v>21816</v>
      </c>
      <c r="B17734">
        <v>10001000016</v>
      </c>
    </row>
    <row r="17735" spans="1:2" x14ac:dyDescent="0.25">
      <c r="A17735" t="s">
        <v>21817</v>
      </c>
      <c r="B17735">
        <v>10001000013</v>
      </c>
    </row>
    <row r="17736" spans="1:2" x14ac:dyDescent="0.25">
      <c r="A17736" t="s">
        <v>21818</v>
      </c>
      <c r="B17736">
        <v>10001000024</v>
      </c>
    </row>
    <row r="17737" spans="1:2" x14ac:dyDescent="0.25">
      <c r="A17737" t="s">
        <v>21819</v>
      </c>
      <c r="B17737">
        <v>10001000016</v>
      </c>
    </row>
    <row r="17738" spans="1:2" x14ac:dyDescent="0.25">
      <c r="A17738" t="s">
        <v>21820</v>
      </c>
      <c r="B17738">
        <v>10001000013</v>
      </c>
    </row>
    <row r="17739" spans="1:2" x14ac:dyDescent="0.25">
      <c r="A17739" t="s">
        <v>21821</v>
      </c>
      <c r="B17739">
        <v>10001000035</v>
      </c>
    </row>
    <row r="17740" spans="1:2" x14ac:dyDescent="0.25">
      <c r="A17740" t="s">
        <v>21822</v>
      </c>
      <c r="B17740">
        <v>10001000016</v>
      </c>
    </row>
    <row r="17741" spans="1:2" x14ac:dyDescent="0.25">
      <c r="A17741" t="s">
        <v>21823</v>
      </c>
      <c r="B17741">
        <v>10001000002</v>
      </c>
    </row>
    <row r="17742" spans="1:2" x14ac:dyDescent="0.25">
      <c r="A17742" t="s">
        <v>21824</v>
      </c>
      <c r="B17742">
        <v>10001000002</v>
      </c>
    </row>
    <row r="17743" spans="1:2" x14ac:dyDescent="0.25">
      <c r="A17743" t="s">
        <v>21825</v>
      </c>
      <c r="B17743">
        <v>10001000035</v>
      </c>
    </row>
    <row r="17744" spans="1:2" x14ac:dyDescent="0.25">
      <c r="A17744" t="s">
        <v>21826</v>
      </c>
      <c r="B17744">
        <v>10001000001</v>
      </c>
    </row>
    <row r="17745" spans="1:2" x14ac:dyDescent="0.25">
      <c r="A17745" t="s">
        <v>21827</v>
      </c>
      <c r="B17745">
        <v>10001000005</v>
      </c>
    </row>
    <row r="17746" spans="1:2" x14ac:dyDescent="0.25">
      <c r="A17746" t="s">
        <v>21828</v>
      </c>
      <c r="B17746">
        <v>10001000017</v>
      </c>
    </row>
    <row r="17747" spans="1:2" x14ac:dyDescent="0.25">
      <c r="A17747" t="s">
        <v>21829</v>
      </c>
      <c r="B17747">
        <v>10001000040</v>
      </c>
    </row>
    <row r="17748" spans="1:2" x14ac:dyDescent="0.25">
      <c r="A17748" t="s">
        <v>21830</v>
      </c>
      <c r="B17748">
        <v>10001000002</v>
      </c>
    </row>
    <row r="17749" spans="1:2" x14ac:dyDescent="0.25">
      <c r="A17749" t="s">
        <v>21831</v>
      </c>
      <c r="B17749">
        <v>10001000005</v>
      </c>
    </row>
    <row r="17750" spans="1:2" x14ac:dyDescent="0.25">
      <c r="A17750" t="s">
        <v>21832</v>
      </c>
      <c r="B17750">
        <v>10001000002</v>
      </c>
    </row>
    <row r="17751" spans="1:2" x14ac:dyDescent="0.25">
      <c r="A17751" t="s">
        <v>21833</v>
      </c>
      <c r="B17751">
        <v>10001000023</v>
      </c>
    </row>
    <row r="17752" spans="1:2" x14ac:dyDescent="0.25">
      <c r="A17752" t="s">
        <v>21834</v>
      </c>
      <c r="B17752">
        <v>10001000055</v>
      </c>
    </row>
    <row r="17753" spans="1:2" x14ac:dyDescent="0.25">
      <c r="A17753" t="s">
        <v>21835</v>
      </c>
      <c r="B17753">
        <v>10001000034</v>
      </c>
    </row>
    <row r="17754" spans="1:2" x14ac:dyDescent="0.25">
      <c r="A17754" t="s">
        <v>21836</v>
      </c>
      <c r="B17754">
        <v>10001000002</v>
      </c>
    </row>
    <row r="17755" spans="1:2" x14ac:dyDescent="0.25">
      <c r="A17755" t="s">
        <v>21837</v>
      </c>
      <c r="B17755">
        <v>10001000001</v>
      </c>
    </row>
    <row r="17756" spans="1:2" x14ac:dyDescent="0.25">
      <c r="A17756" t="s">
        <v>21838</v>
      </c>
      <c r="B17756">
        <v>10001000001</v>
      </c>
    </row>
    <row r="17757" spans="1:2" x14ac:dyDescent="0.25">
      <c r="A17757" t="s">
        <v>21839</v>
      </c>
      <c r="B17757">
        <v>10001000001</v>
      </c>
    </row>
    <row r="17758" spans="1:2" x14ac:dyDescent="0.25">
      <c r="A17758" t="s">
        <v>21840</v>
      </c>
      <c r="B17758">
        <v>10001000002</v>
      </c>
    </row>
    <row r="17759" spans="1:2" x14ac:dyDescent="0.25">
      <c r="A17759" t="s">
        <v>21841</v>
      </c>
      <c r="B17759">
        <v>10001000005</v>
      </c>
    </row>
    <row r="17760" spans="1:2" x14ac:dyDescent="0.25">
      <c r="A17760" t="s">
        <v>21842</v>
      </c>
      <c r="B17760">
        <v>10001000017</v>
      </c>
    </row>
    <row r="17761" spans="1:2" x14ac:dyDescent="0.25">
      <c r="A17761" t="s">
        <v>21843</v>
      </c>
      <c r="B17761">
        <v>10001000006</v>
      </c>
    </row>
    <row r="17762" spans="1:2" x14ac:dyDescent="0.25">
      <c r="A17762" t="s">
        <v>21844</v>
      </c>
      <c r="B17762">
        <v>10001000001</v>
      </c>
    </row>
    <row r="17763" spans="1:2" x14ac:dyDescent="0.25">
      <c r="A17763" t="s">
        <v>21845</v>
      </c>
      <c r="B17763">
        <v>10001000035</v>
      </c>
    </row>
    <row r="17764" spans="1:2" x14ac:dyDescent="0.25">
      <c r="A17764" t="s">
        <v>21846</v>
      </c>
      <c r="B17764">
        <v>10001000024</v>
      </c>
    </row>
    <row r="17765" spans="1:2" x14ac:dyDescent="0.25">
      <c r="A17765" t="s">
        <v>21847</v>
      </c>
      <c r="B17765">
        <v>10001000002</v>
      </c>
    </row>
    <row r="17766" spans="1:2" x14ac:dyDescent="0.25">
      <c r="A17766" t="s">
        <v>21848</v>
      </c>
      <c r="B17766">
        <v>10001000034</v>
      </c>
    </row>
    <row r="17767" spans="1:2" x14ac:dyDescent="0.25">
      <c r="A17767" t="s">
        <v>21849</v>
      </c>
      <c r="B17767">
        <v>10001000023</v>
      </c>
    </row>
    <row r="17768" spans="1:2" x14ac:dyDescent="0.25">
      <c r="A17768" t="s">
        <v>21850</v>
      </c>
      <c r="B17768">
        <v>10001000005</v>
      </c>
    </row>
    <row r="17769" spans="1:2" x14ac:dyDescent="0.25">
      <c r="A17769" t="s">
        <v>21851</v>
      </c>
      <c r="B17769">
        <v>10001000002</v>
      </c>
    </row>
    <row r="17770" spans="1:2" x14ac:dyDescent="0.25">
      <c r="A17770" t="s">
        <v>21852</v>
      </c>
      <c r="B17770">
        <v>10001000024</v>
      </c>
    </row>
    <row r="17771" spans="1:2" x14ac:dyDescent="0.25">
      <c r="A17771" t="s">
        <v>21853</v>
      </c>
      <c r="B17771">
        <v>10001000002</v>
      </c>
    </row>
    <row r="17772" spans="1:2" x14ac:dyDescent="0.25">
      <c r="A17772" t="s">
        <v>21854</v>
      </c>
      <c r="B17772">
        <v>10001000002</v>
      </c>
    </row>
    <row r="17773" spans="1:2" x14ac:dyDescent="0.25">
      <c r="A17773" t="s">
        <v>21855</v>
      </c>
      <c r="B17773">
        <v>10001000003</v>
      </c>
    </row>
    <row r="17774" spans="1:2" x14ac:dyDescent="0.25">
      <c r="A17774" t="s">
        <v>21856</v>
      </c>
      <c r="B17774">
        <v>10001000005</v>
      </c>
    </row>
    <row r="17775" spans="1:2" x14ac:dyDescent="0.25">
      <c r="A17775" t="s">
        <v>21857</v>
      </c>
      <c r="B17775">
        <v>10001000021</v>
      </c>
    </row>
    <row r="17776" spans="1:2" x14ac:dyDescent="0.25">
      <c r="A17776" t="s">
        <v>21858</v>
      </c>
      <c r="B17776">
        <v>10001000063</v>
      </c>
    </row>
    <row r="17777" spans="1:2" x14ac:dyDescent="0.25">
      <c r="A17777" t="s">
        <v>21859</v>
      </c>
      <c r="B17777">
        <v>10001000013</v>
      </c>
    </row>
    <row r="17778" spans="1:2" x14ac:dyDescent="0.25">
      <c r="A17778" t="s">
        <v>21860</v>
      </c>
      <c r="B17778">
        <v>10001000002</v>
      </c>
    </row>
    <row r="17779" spans="1:2" x14ac:dyDescent="0.25">
      <c r="A17779" t="s">
        <v>21861</v>
      </c>
      <c r="B17779">
        <v>10001000002</v>
      </c>
    </row>
    <row r="17780" spans="1:2" x14ac:dyDescent="0.25">
      <c r="A17780" t="s">
        <v>21862</v>
      </c>
      <c r="B17780">
        <v>10001000016</v>
      </c>
    </row>
    <row r="17781" spans="1:2" x14ac:dyDescent="0.25">
      <c r="A17781" t="s">
        <v>21863</v>
      </c>
      <c r="B17781">
        <v>10001000038</v>
      </c>
    </row>
    <row r="17782" spans="1:2" x14ac:dyDescent="0.25">
      <c r="A17782" t="s">
        <v>21864</v>
      </c>
      <c r="B17782">
        <v>10001000001</v>
      </c>
    </row>
    <row r="17783" spans="1:2" x14ac:dyDescent="0.25">
      <c r="A17783" t="s">
        <v>21865</v>
      </c>
      <c r="B17783">
        <v>10001000008</v>
      </c>
    </row>
    <row r="17784" spans="1:2" x14ac:dyDescent="0.25">
      <c r="A17784" t="s">
        <v>21866</v>
      </c>
      <c r="B17784">
        <v>10001000041</v>
      </c>
    </row>
    <row r="17785" spans="1:2" x14ac:dyDescent="0.25">
      <c r="A17785" t="s">
        <v>21867</v>
      </c>
      <c r="B17785">
        <v>10001000008</v>
      </c>
    </row>
    <row r="17786" spans="1:2" x14ac:dyDescent="0.25">
      <c r="A17786" t="s">
        <v>21868</v>
      </c>
      <c r="B17786">
        <v>10001000002</v>
      </c>
    </row>
    <row r="17787" spans="1:2" x14ac:dyDescent="0.25">
      <c r="A17787" t="s">
        <v>21869</v>
      </c>
      <c r="B17787">
        <v>10001000005</v>
      </c>
    </row>
    <row r="17788" spans="1:2" x14ac:dyDescent="0.25">
      <c r="A17788" t="s">
        <v>21870</v>
      </c>
      <c r="B17788">
        <v>10001000001</v>
      </c>
    </row>
    <row r="17789" spans="1:2" x14ac:dyDescent="0.25">
      <c r="A17789" t="s">
        <v>21871</v>
      </c>
      <c r="B17789">
        <v>10001000002</v>
      </c>
    </row>
    <row r="17790" spans="1:2" x14ac:dyDescent="0.25">
      <c r="A17790" t="s">
        <v>21872</v>
      </c>
      <c r="B17790">
        <v>10001000035</v>
      </c>
    </row>
    <row r="17791" spans="1:2" x14ac:dyDescent="0.25">
      <c r="A17791" t="s">
        <v>21873</v>
      </c>
      <c r="B17791">
        <v>10001000035</v>
      </c>
    </row>
    <row r="17792" spans="1:2" x14ac:dyDescent="0.25">
      <c r="A17792" t="s">
        <v>21874</v>
      </c>
      <c r="B17792">
        <v>10001000024</v>
      </c>
    </row>
    <row r="17793" spans="1:2" x14ac:dyDescent="0.25">
      <c r="A17793" t="s">
        <v>21875</v>
      </c>
      <c r="B17793">
        <v>10001000002</v>
      </c>
    </row>
    <row r="17794" spans="1:2" x14ac:dyDescent="0.25">
      <c r="A17794" t="s">
        <v>21876</v>
      </c>
      <c r="B17794">
        <v>10001000002</v>
      </c>
    </row>
    <row r="17795" spans="1:2" x14ac:dyDescent="0.25">
      <c r="A17795" t="s">
        <v>21877</v>
      </c>
      <c r="B17795">
        <v>10001000039</v>
      </c>
    </row>
    <row r="17796" spans="1:2" x14ac:dyDescent="0.25">
      <c r="A17796" t="s">
        <v>21878</v>
      </c>
      <c r="B17796">
        <v>10001000039</v>
      </c>
    </row>
    <row r="17797" spans="1:2" x14ac:dyDescent="0.25">
      <c r="A17797" t="s">
        <v>21879</v>
      </c>
      <c r="B17797">
        <v>10001000008</v>
      </c>
    </row>
    <row r="17798" spans="1:2" x14ac:dyDescent="0.25">
      <c r="A17798" t="s">
        <v>21880</v>
      </c>
      <c r="B17798">
        <v>10001000013</v>
      </c>
    </row>
    <row r="17799" spans="1:2" x14ac:dyDescent="0.25">
      <c r="A17799" t="s">
        <v>21881</v>
      </c>
      <c r="B17799">
        <v>10001000017</v>
      </c>
    </row>
    <row r="17800" spans="1:2" x14ac:dyDescent="0.25">
      <c r="A17800" t="s">
        <v>21882</v>
      </c>
      <c r="B17800">
        <v>10001000034</v>
      </c>
    </row>
    <row r="17801" spans="1:2" x14ac:dyDescent="0.25">
      <c r="A17801" t="s">
        <v>21883</v>
      </c>
      <c r="B17801">
        <v>10001000034</v>
      </c>
    </row>
    <row r="17802" spans="1:2" x14ac:dyDescent="0.25">
      <c r="A17802" t="s">
        <v>21884</v>
      </c>
      <c r="B17802">
        <v>10001000005</v>
      </c>
    </row>
    <row r="17803" spans="1:2" x14ac:dyDescent="0.25">
      <c r="A17803" t="s">
        <v>21885</v>
      </c>
      <c r="B17803">
        <v>10001000038</v>
      </c>
    </row>
    <row r="17804" spans="1:2" x14ac:dyDescent="0.25">
      <c r="A17804" t="s">
        <v>21886</v>
      </c>
      <c r="B17804">
        <v>10001000016</v>
      </c>
    </row>
    <row r="17805" spans="1:2" x14ac:dyDescent="0.25">
      <c r="A17805" t="s">
        <v>21887</v>
      </c>
      <c r="B17805">
        <v>10001000001</v>
      </c>
    </row>
    <row r="17806" spans="1:2" x14ac:dyDescent="0.25">
      <c r="A17806" t="s">
        <v>21888</v>
      </c>
      <c r="B17806">
        <v>10001000002</v>
      </c>
    </row>
    <row r="17807" spans="1:2" x14ac:dyDescent="0.25">
      <c r="A17807" t="s">
        <v>21889</v>
      </c>
      <c r="B17807">
        <v>10001000039</v>
      </c>
    </row>
    <row r="17808" spans="1:2" x14ac:dyDescent="0.25">
      <c r="A17808" t="s">
        <v>21890</v>
      </c>
      <c r="B17808">
        <v>10001000002</v>
      </c>
    </row>
    <row r="17809" spans="1:2" x14ac:dyDescent="0.25">
      <c r="A17809" t="s">
        <v>21891</v>
      </c>
      <c r="B17809">
        <v>10001000016</v>
      </c>
    </row>
    <row r="17810" spans="1:2" x14ac:dyDescent="0.25">
      <c r="A17810" t="s">
        <v>21892</v>
      </c>
      <c r="B17810">
        <v>10001000035</v>
      </c>
    </row>
    <row r="17811" spans="1:2" x14ac:dyDescent="0.25">
      <c r="A17811" t="s">
        <v>21893</v>
      </c>
      <c r="B17811">
        <v>10001000001</v>
      </c>
    </row>
    <row r="17812" spans="1:2" x14ac:dyDescent="0.25">
      <c r="A17812" t="s">
        <v>21894</v>
      </c>
      <c r="B17812">
        <v>10001000002</v>
      </c>
    </row>
    <row r="17813" spans="1:2" x14ac:dyDescent="0.25">
      <c r="A17813" t="s">
        <v>21895</v>
      </c>
      <c r="B17813">
        <v>10001000017</v>
      </c>
    </row>
    <row r="17814" spans="1:2" x14ac:dyDescent="0.25">
      <c r="A17814" t="s">
        <v>21896</v>
      </c>
      <c r="B17814">
        <v>10001000002</v>
      </c>
    </row>
    <row r="17815" spans="1:2" x14ac:dyDescent="0.25">
      <c r="A17815" t="s">
        <v>21897</v>
      </c>
      <c r="B17815">
        <v>10001000035</v>
      </c>
    </row>
    <row r="17816" spans="1:2" x14ac:dyDescent="0.25">
      <c r="A17816" t="s">
        <v>21898</v>
      </c>
      <c r="B17816">
        <v>10001000002</v>
      </c>
    </row>
    <row r="17817" spans="1:2" x14ac:dyDescent="0.25">
      <c r="A17817" t="s">
        <v>21899</v>
      </c>
      <c r="B17817">
        <v>10001000002</v>
      </c>
    </row>
    <row r="17818" spans="1:2" x14ac:dyDescent="0.25">
      <c r="A17818" t="s">
        <v>21900</v>
      </c>
      <c r="B17818">
        <v>10001000035</v>
      </c>
    </row>
    <row r="17819" spans="1:2" x14ac:dyDescent="0.25">
      <c r="A17819" t="s">
        <v>21901</v>
      </c>
      <c r="B17819">
        <v>10001000002</v>
      </c>
    </row>
    <row r="17820" spans="1:2" x14ac:dyDescent="0.25">
      <c r="A17820" t="s">
        <v>21902</v>
      </c>
      <c r="B17820">
        <v>10001000008</v>
      </c>
    </row>
    <row r="17821" spans="1:2" x14ac:dyDescent="0.25">
      <c r="A17821" t="s">
        <v>21903</v>
      </c>
      <c r="B17821">
        <v>10001000002</v>
      </c>
    </row>
    <row r="17822" spans="1:2" x14ac:dyDescent="0.25">
      <c r="A17822" t="s">
        <v>21904</v>
      </c>
      <c r="B17822">
        <v>10001000006</v>
      </c>
    </row>
    <row r="17823" spans="1:2" x14ac:dyDescent="0.25">
      <c r="A17823" t="s">
        <v>21905</v>
      </c>
      <c r="B17823">
        <v>10001000017</v>
      </c>
    </row>
    <row r="17824" spans="1:2" x14ac:dyDescent="0.25">
      <c r="A17824" t="s">
        <v>21906</v>
      </c>
      <c r="B17824">
        <v>10001000002</v>
      </c>
    </row>
    <row r="17825" spans="1:2" x14ac:dyDescent="0.25">
      <c r="A17825" t="s">
        <v>21907</v>
      </c>
      <c r="B17825">
        <v>10001000020</v>
      </c>
    </row>
    <row r="17826" spans="1:2" x14ac:dyDescent="0.25">
      <c r="A17826" t="s">
        <v>21908</v>
      </c>
      <c r="B17826">
        <v>10001000024</v>
      </c>
    </row>
    <row r="17827" spans="1:2" x14ac:dyDescent="0.25">
      <c r="A17827" t="s">
        <v>21909</v>
      </c>
      <c r="B17827">
        <v>10001000024</v>
      </c>
    </row>
    <row r="17828" spans="1:2" x14ac:dyDescent="0.25">
      <c r="A17828" t="s">
        <v>21910</v>
      </c>
      <c r="B17828">
        <v>10001000035</v>
      </c>
    </row>
    <row r="17829" spans="1:2" x14ac:dyDescent="0.25">
      <c r="A17829" t="s">
        <v>21911</v>
      </c>
      <c r="B17829">
        <v>10001000020</v>
      </c>
    </row>
    <row r="17830" spans="1:2" x14ac:dyDescent="0.25">
      <c r="A17830" t="s">
        <v>21912</v>
      </c>
      <c r="B17830">
        <v>10001000023</v>
      </c>
    </row>
    <row r="17831" spans="1:2" x14ac:dyDescent="0.25">
      <c r="A17831" t="s">
        <v>21913</v>
      </c>
      <c r="B17831">
        <v>10001000021</v>
      </c>
    </row>
    <row r="17832" spans="1:2" x14ac:dyDescent="0.25">
      <c r="A17832" t="s">
        <v>21914</v>
      </c>
      <c r="B17832">
        <v>10001000035</v>
      </c>
    </row>
    <row r="17833" spans="1:2" x14ac:dyDescent="0.25">
      <c r="A17833" t="s">
        <v>21915</v>
      </c>
      <c r="B17833">
        <v>10001000005</v>
      </c>
    </row>
    <row r="17834" spans="1:2" x14ac:dyDescent="0.25">
      <c r="A17834" t="s">
        <v>21916</v>
      </c>
      <c r="B17834">
        <v>10001000023</v>
      </c>
    </row>
    <row r="17835" spans="1:2" x14ac:dyDescent="0.25">
      <c r="A17835" t="s">
        <v>21917</v>
      </c>
      <c r="B17835">
        <v>10001000038</v>
      </c>
    </row>
    <row r="17836" spans="1:2" x14ac:dyDescent="0.25">
      <c r="A17836" t="s">
        <v>21918</v>
      </c>
      <c r="B17836">
        <v>10001000038</v>
      </c>
    </row>
    <row r="17837" spans="1:2" x14ac:dyDescent="0.25">
      <c r="A17837" t="s">
        <v>21919</v>
      </c>
      <c r="B17837">
        <v>10001000025</v>
      </c>
    </row>
    <row r="17838" spans="1:2" x14ac:dyDescent="0.25">
      <c r="A17838" t="s">
        <v>21920</v>
      </c>
      <c r="B17838">
        <v>10001000035</v>
      </c>
    </row>
    <row r="17839" spans="1:2" x14ac:dyDescent="0.25">
      <c r="A17839" t="s">
        <v>21921</v>
      </c>
      <c r="B17839">
        <v>10001000001</v>
      </c>
    </row>
    <row r="17840" spans="1:2" x14ac:dyDescent="0.25">
      <c r="A17840" t="s">
        <v>21922</v>
      </c>
      <c r="B17840">
        <v>10001000024</v>
      </c>
    </row>
    <row r="17841" spans="1:2" x14ac:dyDescent="0.25">
      <c r="A17841" t="s">
        <v>21923</v>
      </c>
      <c r="B17841">
        <v>10001000023</v>
      </c>
    </row>
    <row r="17842" spans="1:2" x14ac:dyDescent="0.25">
      <c r="A17842" t="s">
        <v>21924</v>
      </c>
      <c r="B17842">
        <v>10001000005</v>
      </c>
    </row>
    <row r="17843" spans="1:2" x14ac:dyDescent="0.25">
      <c r="A17843" t="s">
        <v>21925</v>
      </c>
      <c r="B17843">
        <v>10001000020</v>
      </c>
    </row>
    <row r="17844" spans="1:2" x14ac:dyDescent="0.25">
      <c r="A17844" t="s">
        <v>21926</v>
      </c>
      <c r="B17844">
        <v>10001000025</v>
      </c>
    </row>
    <row r="17845" spans="1:2" x14ac:dyDescent="0.25">
      <c r="A17845" t="s">
        <v>21927</v>
      </c>
      <c r="B17845">
        <v>10001000040</v>
      </c>
    </row>
    <row r="17846" spans="1:2" x14ac:dyDescent="0.25">
      <c r="A17846" t="s">
        <v>21928</v>
      </c>
      <c r="B17846">
        <v>10001000038</v>
      </c>
    </row>
    <row r="17847" spans="1:2" x14ac:dyDescent="0.25">
      <c r="A17847" t="s">
        <v>21929</v>
      </c>
      <c r="B17847">
        <v>10001000039</v>
      </c>
    </row>
    <row r="17848" spans="1:2" x14ac:dyDescent="0.25">
      <c r="A17848" t="s">
        <v>21930</v>
      </c>
      <c r="B17848">
        <v>10001000041</v>
      </c>
    </row>
    <row r="17849" spans="1:2" x14ac:dyDescent="0.25">
      <c r="A17849" t="s">
        <v>21931</v>
      </c>
      <c r="B17849">
        <v>10001000034</v>
      </c>
    </row>
    <row r="17850" spans="1:2" x14ac:dyDescent="0.25">
      <c r="A17850" t="s">
        <v>21932</v>
      </c>
      <c r="B17850">
        <v>10001000005</v>
      </c>
    </row>
    <row r="17851" spans="1:2" x14ac:dyDescent="0.25">
      <c r="A17851" t="s">
        <v>21933</v>
      </c>
      <c r="B17851">
        <v>10001000023</v>
      </c>
    </row>
    <row r="17852" spans="1:2" x14ac:dyDescent="0.25">
      <c r="A17852" t="s">
        <v>21934</v>
      </c>
      <c r="B17852">
        <v>10001000024</v>
      </c>
    </row>
    <row r="17853" spans="1:2" x14ac:dyDescent="0.25">
      <c r="A17853" t="s">
        <v>21935</v>
      </c>
      <c r="B17853">
        <v>10001000035</v>
      </c>
    </row>
    <row r="17854" spans="1:2" x14ac:dyDescent="0.25">
      <c r="A17854" t="s">
        <v>21936</v>
      </c>
      <c r="B17854">
        <v>10001000002</v>
      </c>
    </row>
    <row r="17855" spans="1:2" x14ac:dyDescent="0.25">
      <c r="A17855" t="s">
        <v>21937</v>
      </c>
      <c r="B17855">
        <v>10001000038</v>
      </c>
    </row>
    <row r="17856" spans="1:2" x14ac:dyDescent="0.25">
      <c r="A17856" t="s">
        <v>21938</v>
      </c>
      <c r="B17856">
        <v>10001000024</v>
      </c>
    </row>
    <row r="17857" spans="1:2" x14ac:dyDescent="0.25">
      <c r="A17857" t="s">
        <v>21939</v>
      </c>
      <c r="B17857">
        <v>10001000040</v>
      </c>
    </row>
    <row r="17858" spans="1:2" x14ac:dyDescent="0.25">
      <c r="A17858" t="s">
        <v>21940</v>
      </c>
      <c r="B17858">
        <v>10001000006</v>
      </c>
    </row>
    <row r="17859" spans="1:2" x14ac:dyDescent="0.25">
      <c r="A17859" t="s">
        <v>21941</v>
      </c>
      <c r="B17859">
        <v>10001000034</v>
      </c>
    </row>
    <row r="17860" spans="1:2" x14ac:dyDescent="0.25">
      <c r="A17860" t="s">
        <v>21942</v>
      </c>
      <c r="B17860">
        <v>10001000038</v>
      </c>
    </row>
    <row r="17861" spans="1:2" x14ac:dyDescent="0.25">
      <c r="A17861" t="s">
        <v>21943</v>
      </c>
      <c r="B17861">
        <v>10001000007</v>
      </c>
    </row>
    <row r="17862" spans="1:2" x14ac:dyDescent="0.25">
      <c r="A17862" t="s">
        <v>21944</v>
      </c>
      <c r="B17862">
        <v>10001000005</v>
      </c>
    </row>
    <row r="17863" spans="1:2" x14ac:dyDescent="0.25">
      <c r="A17863" t="s">
        <v>21945</v>
      </c>
      <c r="B17863">
        <v>10001000041</v>
      </c>
    </row>
    <row r="17864" spans="1:2" x14ac:dyDescent="0.25">
      <c r="A17864" t="s">
        <v>21946</v>
      </c>
      <c r="B17864">
        <v>10001000040</v>
      </c>
    </row>
    <row r="17865" spans="1:2" x14ac:dyDescent="0.25">
      <c r="A17865" t="s">
        <v>21947</v>
      </c>
      <c r="B17865">
        <v>10001000002</v>
      </c>
    </row>
    <row r="17866" spans="1:2" x14ac:dyDescent="0.25">
      <c r="A17866" t="s">
        <v>21948</v>
      </c>
      <c r="B17866">
        <v>10001000001</v>
      </c>
    </row>
    <row r="17867" spans="1:2" x14ac:dyDescent="0.25">
      <c r="A17867" t="s">
        <v>21949</v>
      </c>
      <c r="B17867">
        <v>10001000021</v>
      </c>
    </row>
    <row r="17868" spans="1:2" x14ac:dyDescent="0.25">
      <c r="A17868" t="s">
        <v>21950</v>
      </c>
      <c r="B17868">
        <v>10001000023</v>
      </c>
    </row>
    <row r="17869" spans="1:2" x14ac:dyDescent="0.25">
      <c r="A17869" t="s">
        <v>21951</v>
      </c>
      <c r="B17869">
        <v>10001000013</v>
      </c>
    </row>
    <row r="17870" spans="1:2" x14ac:dyDescent="0.25">
      <c r="A17870" t="s">
        <v>21952</v>
      </c>
      <c r="B17870">
        <v>10001000062</v>
      </c>
    </row>
    <row r="17871" spans="1:2" x14ac:dyDescent="0.25">
      <c r="A17871" t="s">
        <v>21953</v>
      </c>
      <c r="B17871">
        <v>10001000016</v>
      </c>
    </row>
    <row r="17872" spans="1:2" x14ac:dyDescent="0.25">
      <c r="A17872" t="s">
        <v>21954</v>
      </c>
      <c r="B17872">
        <v>10001000002</v>
      </c>
    </row>
    <row r="17873" spans="1:2" x14ac:dyDescent="0.25">
      <c r="A17873" t="s">
        <v>21955</v>
      </c>
      <c r="B17873">
        <v>10001000008</v>
      </c>
    </row>
    <row r="17874" spans="1:2" x14ac:dyDescent="0.25">
      <c r="A17874" t="s">
        <v>21956</v>
      </c>
      <c r="B17874">
        <v>10001000002</v>
      </c>
    </row>
    <row r="17875" spans="1:2" x14ac:dyDescent="0.25">
      <c r="A17875" t="s">
        <v>21957</v>
      </c>
      <c r="B17875">
        <v>10001000002</v>
      </c>
    </row>
    <row r="17876" spans="1:2" x14ac:dyDescent="0.25">
      <c r="A17876" t="s">
        <v>21958</v>
      </c>
      <c r="B17876">
        <v>10001000005</v>
      </c>
    </row>
    <row r="17877" spans="1:2" x14ac:dyDescent="0.25">
      <c r="A17877" t="s">
        <v>21959</v>
      </c>
      <c r="B17877">
        <v>10001000005</v>
      </c>
    </row>
    <row r="17878" spans="1:2" x14ac:dyDescent="0.25">
      <c r="A17878" t="s">
        <v>21960</v>
      </c>
      <c r="B17878">
        <v>10001000005</v>
      </c>
    </row>
    <row r="17879" spans="1:2" x14ac:dyDescent="0.25">
      <c r="A17879" t="s">
        <v>21961</v>
      </c>
      <c r="B17879">
        <v>10001000005</v>
      </c>
    </row>
    <row r="17880" spans="1:2" x14ac:dyDescent="0.25">
      <c r="A17880" t="s">
        <v>21962</v>
      </c>
      <c r="B17880">
        <v>10001000005</v>
      </c>
    </row>
    <row r="17881" spans="1:2" x14ac:dyDescent="0.25">
      <c r="A17881" t="s">
        <v>21963</v>
      </c>
      <c r="B17881">
        <v>10001000005</v>
      </c>
    </row>
    <row r="17882" spans="1:2" x14ac:dyDescent="0.25">
      <c r="A17882" t="s">
        <v>21964</v>
      </c>
      <c r="B17882">
        <v>10001000005</v>
      </c>
    </row>
    <row r="17883" spans="1:2" x14ac:dyDescent="0.25">
      <c r="A17883" t="s">
        <v>21965</v>
      </c>
      <c r="B17883">
        <v>10001000005</v>
      </c>
    </row>
    <row r="17884" spans="1:2" x14ac:dyDescent="0.25">
      <c r="A17884" t="s">
        <v>21966</v>
      </c>
      <c r="B17884">
        <v>10001000005</v>
      </c>
    </row>
    <row r="17885" spans="1:2" x14ac:dyDescent="0.25">
      <c r="A17885" t="s">
        <v>21967</v>
      </c>
      <c r="B17885">
        <v>10001000005</v>
      </c>
    </row>
    <row r="17886" spans="1:2" x14ac:dyDescent="0.25">
      <c r="A17886" t="s">
        <v>21968</v>
      </c>
      <c r="B17886">
        <v>10001000005</v>
      </c>
    </row>
    <row r="17887" spans="1:2" x14ac:dyDescent="0.25">
      <c r="A17887" t="s">
        <v>21969</v>
      </c>
      <c r="B17887">
        <v>10001000005</v>
      </c>
    </row>
    <row r="17888" spans="1:2" x14ac:dyDescent="0.25">
      <c r="A17888" t="s">
        <v>21970</v>
      </c>
      <c r="B17888">
        <v>10001000005</v>
      </c>
    </row>
    <row r="17889" spans="1:2" x14ac:dyDescent="0.25">
      <c r="A17889" t="s">
        <v>21971</v>
      </c>
      <c r="B17889">
        <v>10001000034</v>
      </c>
    </row>
    <row r="17890" spans="1:2" x14ac:dyDescent="0.25">
      <c r="A17890" t="s">
        <v>21972</v>
      </c>
      <c r="B17890">
        <v>10001000002</v>
      </c>
    </row>
    <row r="17891" spans="1:2" x14ac:dyDescent="0.25">
      <c r="A17891" t="s">
        <v>21973</v>
      </c>
      <c r="B17891">
        <v>10001000002</v>
      </c>
    </row>
    <row r="17892" spans="1:2" x14ac:dyDescent="0.25">
      <c r="A17892" t="s">
        <v>21974</v>
      </c>
      <c r="B17892">
        <v>10001000034</v>
      </c>
    </row>
    <row r="17893" spans="1:2" x14ac:dyDescent="0.25">
      <c r="A17893" t="s">
        <v>21975</v>
      </c>
      <c r="B17893">
        <v>10001000001</v>
      </c>
    </row>
    <row r="17894" spans="1:2" x14ac:dyDescent="0.25">
      <c r="A17894" t="s">
        <v>21976</v>
      </c>
      <c r="B17894">
        <v>10001000005</v>
      </c>
    </row>
    <row r="17895" spans="1:2" x14ac:dyDescent="0.25">
      <c r="A17895" t="s">
        <v>21977</v>
      </c>
      <c r="B17895">
        <v>10001000034</v>
      </c>
    </row>
    <row r="17896" spans="1:2" x14ac:dyDescent="0.25">
      <c r="A17896" t="s">
        <v>21978</v>
      </c>
      <c r="B17896">
        <v>10001000039</v>
      </c>
    </row>
    <row r="17897" spans="1:2" x14ac:dyDescent="0.25">
      <c r="A17897" t="s">
        <v>21979</v>
      </c>
      <c r="B17897">
        <v>10001000002</v>
      </c>
    </row>
    <row r="17898" spans="1:2" x14ac:dyDescent="0.25">
      <c r="A17898" t="s">
        <v>21980</v>
      </c>
      <c r="B17898">
        <v>10001000034</v>
      </c>
    </row>
    <row r="17899" spans="1:2" x14ac:dyDescent="0.25">
      <c r="A17899" t="s">
        <v>21981</v>
      </c>
      <c r="B17899">
        <v>10001000035</v>
      </c>
    </row>
    <row r="17900" spans="1:2" x14ac:dyDescent="0.25">
      <c r="A17900" t="s">
        <v>21982</v>
      </c>
      <c r="B17900">
        <v>10001000034</v>
      </c>
    </row>
    <row r="17901" spans="1:2" x14ac:dyDescent="0.25">
      <c r="A17901" t="s">
        <v>21983</v>
      </c>
      <c r="B17901">
        <v>10001000002</v>
      </c>
    </row>
    <row r="17902" spans="1:2" x14ac:dyDescent="0.25">
      <c r="A17902" t="s">
        <v>21984</v>
      </c>
      <c r="B17902">
        <v>10001000002</v>
      </c>
    </row>
    <row r="17903" spans="1:2" x14ac:dyDescent="0.25">
      <c r="A17903" t="s">
        <v>21985</v>
      </c>
      <c r="B17903">
        <v>10001000035</v>
      </c>
    </row>
    <row r="17904" spans="1:2" x14ac:dyDescent="0.25">
      <c r="A17904" t="s">
        <v>21986</v>
      </c>
      <c r="B17904">
        <v>10001000002</v>
      </c>
    </row>
    <row r="17905" spans="1:2" x14ac:dyDescent="0.25">
      <c r="A17905" t="s">
        <v>21987</v>
      </c>
      <c r="B17905">
        <v>10001000034</v>
      </c>
    </row>
    <row r="17906" spans="1:2" x14ac:dyDescent="0.25">
      <c r="A17906" t="s">
        <v>21988</v>
      </c>
      <c r="B17906">
        <v>10001000003</v>
      </c>
    </row>
    <row r="17907" spans="1:2" x14ac:dyDescent="0.25">
      <c r="A17907" t="s">
        <v>21989</v>
      </c>
      <c r="B17907">
        <v>10001000001</v>
      </c>
    </row>
    <row r="17908" spans="1:2" x14ac:dyDescent="0.25">
      <c r="A17908" t="s">
        <v>21990</v>
      </c>
      <c r="B17908">
        <v>10001000005</v>
      </c>
    </row>
    <row r="17909" spans="1:2" x14ac:dyDescent="0.25">
      <c r="A17909" t="s">
        <v>21991</v>
      </c>
      <c r="B17909">
        <v>10001000017</v>
      </c>
    </row>
    <row r="17910" spans="1:2" x14ac:dyDescent="0.25">
      <c r="A17910" t="s">
        <v>21992</v>
      </c>
      <c r="B17910">
        <v>10001000016</v>
      </c>
    </row>
    <row r="17911" spans="1:2" x14ac:dyDescent="0.25">
      <c r="A17911" t="s">
        <v>21993</v>
      </c>
      <c r="B17911">
        <v>10001000002</v>
      </c>
    </row>
    <row r="17912" spans="1:2" x14ac:dyDescent="0.25">
      <c r="A17912" t="s">
        <v>21994</v>
      </c>
      <c r="B17912">
        <v>10001000005</v>
      </c>
    </row>
    <row r="17913" spans="1:2" x14ac:dyDescent="0.25">
      <c r="A17913" t="s">
        <v>21995</v>
      </c>
      <c r="B17913">
        <v>10001000013</v>
      </c>
    </row>
    <row r="17914" spans="1:2" x14ac:dyDescent="0.25">
      <c r="A17914" t="s">
        <v>21996</v>
      </c>
      <c r="B17914">
        <v>10001000005</v>
      </c>
    </row>
    <row r="17915" spans="1:2" x14ac:dyDescent="0.25">
      <c r="A17915" t="s">
        <v>21997</v>
      </c>
      <c r="B17915">
        <v>10001000005</v>
      </c>
    </row>
    <row r="17916" spans="1:2" x14ac:dyDescent="0.25">
      <c r="A17916" t="s">
        <v>21998</v>
      </c>
      <c r="B17916">
        <v>10001000005</v>
      </c>
    </row>
    <row r="17917" spans="1:2" x14ac:dyDescent="0.25">
      <c r="A17917" t="s">
        <v>21999</v>
      </c>
      <c r="B17917">
        <v>10001000005</v>
      </c>
    </row>
    <row r="17918" spans="1:2" x14ac:dyDescent="0.25">
      <c r="A17918" t="s">
        <v>22000</v>
      </c>
      <c r="B17918">
        <v>10001000017</v>
      </c>
    </row>
    <row r="17919" spans="1:2" x14ac:dyDescent="0.25">
      <c r="A17919" t="s">
        <v>22001</v>
      </c>
      <c r="B17919">
        <v>10001000016</v>
      </c>
    </row>
    <row r="17920" spans="1:2" x14ac:dyDescent="0.25">
      <c r="A17920" t="s">
        <v>22002</v>
      </c>
      <c r="B17920">
        <v>10001000023</v>
      </c>
    </row>
    <row r="17921" spans="1:2" x14ac:dyDescent="0.25">
      <c r="A17921" t="s">
        <v>22003</v>
      </c>
      <c r="B17921">
        <v>10001000001</v>
      </c>
    </row>
    <row r="17922" spans="1:2" x14ac:dyDescent="0.25">
      <c r="A17922" t="s">
        <v>22004</v>
      </c>
      <c r="B17922">
        <v>10001000003</v>
      </c>
    </row>
    <row r="17923" spans="1:2" x14ac:dyDescent="0.25">
      <c r="A17923" t="s">
        <v>22005</v>
      </c>
      <c r="B17923">
        <v>10001000001</v>
      </c>
    </row>
    <row r="17924" spans="1:2" x14ac:dyDescent="0.25">
      <c r="A17924" t="s">
        <v>22006</v>
      </c>
      <c r="B17924">
        <v>10001000001</v>
      </c>
    </row>
    <row r="17925" spans="1:2" x14ac:dyDescent="0.25">
      <c r="A17925" t="s">
        <v>22007</v>
      </c>
      <c r="B17925">
        <v>10001000020</v>
      </c>
    </row>
    <row r="17926" spans="1:2" x14ac:dyDescent="0.25">
      <c r="A17926" t="s">
        <v>22008</v>
      </c>
      <c r="B17926">
        <v>10001000016</v>
      </c>
    </row>
    <row r="17927" spans="1:2" x14ac:dyDescent="0.25">
      <c r="A17927" t="s">
        <v>22009</v>
      </c>
      <c r="B17927">
        <v>10001000002</v>
      </c>
    </row>
    <row r="17928" spans="1:2" x14ac:dyDescent="0.25">
      <c r="A17928" t="s">
        <v>22010</v>
      </c>
      <c r="B17928">
        <v>10001000002</v>
      </c>
    </row>
    <row r="17929" spans="1:2" x14ac:dyDescent="0.25">
      <c r="A17929" t="s">
        <v>22011</v>
      </c>
      <c r="B17929">
        <v>10001000012</v>
      </c>
    </row>
    <row r="17930" spans="1:2" x14ac:dyDescent="0.25">
      <c r="A17930" t="s">
        <v>22012</v>
      </c>
      <c r="B17930">
        <v>10001000035</v>
      </c>
    </row>
    <row r="17931" spans="1:2" x14ac:dyDescent="0.25">
      <c r="A17931" t="s">
        <v>22013</v>
      </c>
      <c r="B17931">
        <v>10001000021</v>
      </c>
    </row>
    <row r="17932" spans="1:2" x14ac:dyDescent="0.25">
      <c r="A17932" t="s">
        <v>22014</v>
      </c>
      <c r="B17932">
        <v>10001000017</v>
      </c>
    </row>
    <row r="17933" spans="1:2" x14ac:dyDescent="0.25">
      <c r="A17933" t="s">
        <v>22015</v>
      </c>
      <c r="B17933">
        <v>10001000008</v>
      </c>
    </row>
    <row r="17934" spans="1:2" x14ac:dyDescent="0.25">
      <c r="A17934" t="s">
        <v>22016</v>
      </c>
      <c r="B17934">
        <v>10001000034</v>
      </c>
    </row>
    <row r="17935" spans="1:2" x14ac:dyDescent="0.25">
      <c r="A17935" t="s">
        <v>22017</v>
      </c>
      <c r="B17935">
        <v>10001000002</v>
      </c>
    </row>
    <row r="17936" spans="1:2" x14ac:dyDescent="0.25">
      <c r="A17936" t="s">
        <v>22018</v>
      </c>
      <c r="B17936">
        <v>10001000039</v>
      </c>
    </row>
    <row r="17937" spans="1:2" x14ac:dyDescent="0.25">
      <c r="A17937" t="s">
        <v>22019</v>
      </c>
      <c r="B17937">
        <v>10001000012</v>
      </c>
    </row>
    <row r="17938" spans="1:2" x14ac:dyDescent="0.25">
      <c r="A17938" t="s">
        <v>22020</v>
      </c>
      <c r="B17938">
        <v>10001000012</v>
      </c>
    </row>
    <row r="17939" spans="1:2" x14ac:dyDescent="0.25">
      <c r="A17939" t="s">
        <v>22021</v>
      </c>
      <c r="B17939">
        <v>10001000016</v>
      </c>
    </row>
    <row r="17940" spans="1:2" x14ac:dyDescent="0.25">
      <c r="A17940" t="s">
        <v>22022</v>
      </c>
      <c r="B17940">
        <v>10001000012</v>
      </c>
    </row>
    <row r="17941" spans="1:2" x14ac:dyDescent="0.25">
      <c r="A17941" t="s">
        <v>22023</v>
      </c>
      <c r="B17941">
        <v>10001000013</v>
      </c>
    </row>
    <row r="17942" spans="1:2" x14ac:dyDescent="0.25">
      <c r="A17942" t="s">
        <v>22024</v>
      </c>
      <c r="B17942">
        <v>10001000012</v>
      </c>
    </row>
    <row r="17943" spans="1:2" x14ac:dyDescent="0.25">
      <c r="A17943" t="s">
        <v>22025</v>
      </c>
      <c r="B17943">
        <v>10001000002</v>
      </c>
    </row>
    <row r="17944" spans="1:2" x14ac:dyDescent="0.25">
      <c r="A17944" t="s">
        <v>22026</v>
      </c>
      <c r="B17944">
        <v>10001000016</v>
      </c>
    </row>
    <row r="17945" spans="1:2" x14ac:dyDescent="0.25">
      <c r="A17945" t="s">
        <v>22027</v>
      </c>
      <c r="B17945">
        <v>10001000008</v>
      </c>
    </row>
    <row r="17946" spans="1:2" x14ac:dyDescent="0.25">
      <c r="A17946" t="s">
        <v>22028</v>
      </c>
      <c r="B17946">
        <v>10001000002</v>
      </c>
    </row>
    <row r="17947" spans="1:2" x14ac:dyDescent="0.25">
      <c r="A17947" t="s">
        <v>22029</v>
      </c>
      <c r="B17947">
        <v>10001000002</v>
      </c>
    </row>
    <row r="17948" spans="1:2" x14ac:dyDescent="0.25">
      <c r="A17948" t="s">
        <v>22030</v>
      </c>
      <c r="B17948">
        <v>10001000002</v>
      </c>
    </row>
    <row r="17949" spans="1:2" x14ac:dyDescent="0.25">
      <c r="A17949" t="s">
        <v>22031</v>
      </c>
      <c r="B17949">
        <v>10001000016</v>
      </c>
    </row>
    <row r="17950" spans="1:2" x14ac:dyDescent="0.25">
      <c r="A17950" t="s">
        <v>22032</v>
      </c>
      <c r="B17950">
        <v>10001000035</v>
      </c>
    </row>
    <row r="17951" spans="1:2" x14ac:dyDescent="0.25">
      <c r="A17951" t="s">
        <v>22033</v>
      </c>
      <c r="B17951">
        <v>10001000016</v>
      </c>
    </row>
    <row r="17952" spans="1:2" x14ac:dyDescent="0.25">
      <c r="A17952" t="s">
        <v>22034</v>
      </c>
      <c r="B17952">
        <v>10001000051</v>
      </c>
    </row>
    <row r="17953" spans="1:2" x14ac:dyDescent="0.25">
      <c r="A17953" t="s">
        <v>22035</v>
      </c>
      <c r="B17953">
        <v>10001000002</v>
      </c>
    </row>
    <row r="17954" spans="1:2" x14ac:dyDescent="0.25">
      <c r="A17954" t="s">
        <v>22036</v>
      </c>
      <c r="B17954">
        <v>10001000023</v>
      </c>
    </row>
    <row r="17955" spans="1:2" x14ac:dyDescent="0.25">
      <c r="A17955" t="s">
        <v>22037</v>
      </c>
      <c r="B17955">
        <v>10001000035</v>
      </c>
    </row>
    <row r="17956" spans="1:2" x14ac:dyDescent="0.25">
      <c r="A17956" t="s">
        <v>22038</v>
      </c>
      <c r="B17956">
        <v>10001000002</v>
      </c>
    </row>
    <row r="17957" spans="1:2" x14ac:dyDescent="0.25">
      <c r="A17957" t="s">
        <v>22039</v>
      </c>
      <c r="B17957">
        <v>10001000003</v>
      </c>
    </row>
    <row r="17958" spans="1:2" x14ac:dyDescent="0.25">
      <c r="A17958" t="s">
        <v>22040</v>
      </c>
      <c r="B17958">
        <v>10001000002</v>
      </c>
    </row>
    <row r="17959" spans="1:2" x14ac:dyDescent="0.25">
      <c r="A17959" t="s">
        <v>22041</v>
      </c>
      <c r="B17959">
        <v>10001000005</v>
      </c>
    </row>
    <row r="17960" spans="1:2" x14ac:dyDescent="0.25">
      <c r="A17960" t="s">
        <v>22042</v>
      </c>
      <c r="B17960">
        <v>10001000039</v>
      </c>
    </row>
    <row r="17961" spans="1:2" x14ac:dyDescent="0.25">
      <c r="A17961" t="s">
        <v>22043</v>
      </c>
      <c r="B17961">
        <v>10001000023</v>
      </c>
    </row>
    <row r="17962" spans="1:2" x14ac:dyDescent="0.25">
      <c r="A17962" t="s">
        <v>22044</v>
      </c>
      <c r="B17962">
        <v>10001000035</v>
      </c>
    </row>
    <row r="17963" spans="1:2" x14ac:dyDescent="0.25">
      <c r="A17963" t="s">
        <v>22045</v>
      </c>
      <c r="B17963">
        <v>10001000041</v>
      </c>
    </row>
    <row r="17964" spans="1:2" x14ac:dyDescent="0.25">
      <c r="A17964" t="s">
        <v>22046</v>
      </c>
      <c r="B17964">
        <v>10001000017</v>
      </c>
    </row>
    <row r="17965" spans="1:2" x14ac:dyDescent="0.25">
      <c r="A17965" t="s">
        <v>22047</v>
      </c>
      <c r="B17965">
        <v>10001000016</v>
      </c>
    </row>
    <row r="17966" spans="1:2" x14ac:dyDescent="0.25">
      <c r="A17966" t="s">
        <v>22048</v>
      </c>
      <c r="B17966">
        <v>10001000002</v>
      </c>
    </row>
    <row r="17967" spans="1:2" x14ac:dyDescent="0.25">
      <c r="A17967" t="s">
        <v>22049</v>
      </c>
      <c r="B17967">
        <v>10001000034</v>
      </c>
    </row>
    <row r="17968" spans="1:2" x14ac:dyDescent="0.25">
      <c r="A17968" t="s">
        <v>22050</v>
      </c>
      <c r="B17968">
        <v>10001000002</v>
      </c>
    </row>
    <row r="17969" spans="1:2" x14ac:dyDescent="0.25">
      <c r="A17969" t="s">
        <v>22051</v>
      </c>
      <c r="B17969">
        <v>10001000002</v>
      </c>
    </row>
    <row r="17970" spans="1:2" x14ac:dyDescent="0.25">
      <c r="A17970" t="s">
        <v>22052</v>
      </c>
      <c r="B17970">
        <v>10001000008</v>
      </c>
    </row>
    <row r="17971" spans="1:2" x14ac:dyDescent="0.25">
      <c r="A17971" t="s">
        <v>22053</v>
      </c>
      <c r="B17971">
        <v>10001000012</v>
      </c>
    </row>
    <row r="17972" spans="1:2" x14ac:dyDescent="0.25">
      <c r="A17972" t="s">
        <v>22054</v>
      </c>
      <c r="B17972">
        <v>10001000005</v>
      </c>
    </row>
    <row r="17973" spans="1:2" x14ac:dyDescent="0.25">
      <c r="A17973" t="s">
        <v>22055</v>
      </c>
      <c r="B17973">
        <v>10001000005</v>
      </c>
    </row>
    <row r="17974" spans="1:2" x14ac:dyDescent="0.25">
      <c r="A17974" t="s">
        <v>22056</v>
      </c>
      <c r="B17974">
        <v>10001000035</v>
      </c>
    </row>
    <row r="17975" spans="1:2" x14ac:dyDescent="0.25">
      <c r="A17975" t="s">
        <v>22057</v>
      </c>
      <c r="B17975">
        <v>10001000001</v>
      </c>
    </row>
    <row r="17976" spans="1:2" x14ac:dyDescent="0.25">
      <c r="A17976" t="s">
        <v>22058</v>
      </c>
      <c r="B17976">
        <v>10001000035</v>
      </c>
    </row>
    <row r="17977" spans="1:2" x14ac:dyDescent="0.25">
      <c r="A17977" t="s">
        <v>22059</v>
      </c>
      <c r="B17977">
        <v>10001000002</v>
      </c>
    </row>
    <row r="17978" spans="1:2" x14ac:dyDescent="0.25">
      <c r="A17978" t="s">
        <v>22060</v>
      </c>
      <c r="B17978">
        <v>10001000005</v>
      </c>
    </row>
    <row r="17979" spans="1:2" x14ac:dyDescent="0.25">
      <c r="A17979" t="s">
        <v>22061</v>
      </c>
      <c r="B17979">
        <v>10001000008</v>
      </c>
    </row>
    <row r="17980" spans="1:2" x14ac:dyDescent="0.25">
      <c r="A17980" t="s">
        <v>22062</v>
      </c>
      <c r="B17980">
        <v>10001000012</v>
      </c>
    </row>
    <row r="17981" spans="1:2" x14ac:dyDescent="0.25">
      <c r="A17981" t="s">
        <v>22063</v>
      </c>
      <c r="B17981">
        <v>10001000023</v>
      </c>
    </row>
    <row r="17982" spans="1:2" x14ac:dyDescent="0.25">
      <c r="A17982" t="s">
        <v>22064</v>
      </c>
      <c r="B17982">
        <v>10001000039</v>
      </c>
    </row>
    <row r="17983" spans="1:2" x14ac:dyDescent="0.25">
      <c r="A17983" t="s">
        <v>22065</v>
      </c>
      <c r="B17983">
        <v>10001000024</v>
      </c>
    </row>
    <row r="17984" spans="1:2" x14ac:dyDescent="0.25">
      <c r="A17984" t="s">
        <v>22066</v>
      </c>
      <c r="B17984">
        <v>10001000038</v>
      </c>
    </row>
    <row r="17985" spans="1:2" x14ac:dyDescent="0.25">
      <c r="A17985" t="s">
        <v>22067</v>
      </c>
      <c r="B17985">
        <v>10001000002</v>
      </c>
    </row>
    <row r="17986" spans="1:2" x14ac:dyDescent="0.25">
      <c r="A17986" t="s">
        <v>22068</v>
      </c>
      <c r="B17986">
        <v>10001000002</v>
      </c>
    </row>
    <row r="17987" spans="1:2" x14ac:dyDescent="0.25">
      <c r="A17987" t="s">
        <v>22069</v>
      </c>
      <c r="B17987">
        <v>10001000040</v>
      </c>
    </row>
    <row r="17988" spans="1:2" x14ac:dyDescent="0.25">
      <c r="A17988" t="s">
        <v>22070</v>
      </c>
      <c r="B17988">
        <v>10001000012</v>
      </c>
    </row>
    <row r="17989" spans="1:2" x14ac:dyDescent="0.25">
      <c r="A17989" t="s">
        <v>22071</v>
      </c>
      <c r="B17989">
        <v>10001000034</v>
      </c>
    </row>
    <row r="17990" spans="1:2" x14ac:dyDescent="0.25">
      <c r="A17990" t="s">
        <v>22072</v>
      </c>
      <c r="B17990">
        <v>10001000012</v>
      </c>
    </row>
    <row r="17991" spans="1:2" x14ac:dyDescent="0.25">
      <c r="A17991" t="s">
        <v>22073</v>
      </c>
      <c r="B17991">
        <v>10001000022</v>
      </c>
    </row>
    <row r="17992" spans="1:2" x14ac:dyDescent="0.25">
      <c r="A17992" t="s">
        <v>22074</v>
      </c>
      <c r="B17992">
        <v>10001000038</v>
      </c>
    </row>
    <row r="17993" spans="1:2" x14ac:dyDescent="0.25">
      <c r="A17993" t="s">
        <v>22075</v>
      </c>
      <c r="B17993">
        <v>10001000038</v>
      </c>
    </row>
    <row r="17994" spans="1:2" x14ac:dyDescent="0.25">
      <c r="A17994" t="s">
        <v>22076</v>
      </c>
      <c r="B17994">
        <v>10001000033</v>
      </c>
    </row>
    <row r="17995" spans="1:2" x14ac:dyDescent="0.25">
      <c r="A17995" t="s">
        <v>22077</v>
      </c>
      <c r="B17995">
        <v>10001000041</v>
      </c>
    </row>
    <row r="17996" spans="1:2" x14ac:dyDescent="0.25">
      <c r="A17996" t="s">
        <v>22078</v>
      </c>
      <c r="B17996">
        <v>10001000002</v>
      </c>
    </row>
    <row r="17997" spans="1:2" x14ac:dyDescent="0.25">
      <c r="A17997" t="s">
        <v>22079</v>
      </c>
      <c r="B17997">
        <v>10001000041</v>
      </c>
    </row>
    <row r="17998" spans="1:2" x14ac:dyDescent="0.25">
      <c r="A17998" t="s">
        <v>22080</v>
      </c>
      <c r="B17998">
        <v>10001000035</v>
      </c>
    </row>
    <row r="17999" spans="1:2" x14ac:dyDescent="0.25">
      <c r="A17999" t="s">
        <v>22081</v>
      </c>
      <c r="B17999">
        <v>10001000034</v>
      </c>
    </row>
    <row r="18000" spans="1:2" x14ac:dyDescent="0.25">
      <c r="A18000" t="s">
        <v>22082</v>
      </c>
      <c r="B18000">
        <v>10001000035</v>
      </c>
    </row>
    <row r="18001" spans="1:2" x14ac:dyDescent="0.25">
      <c r="A18001" t="s">
        <v>22083</v>
      </c>
      <c r="B18001">
        <v>10001000038</v>
      </c>
    </row>
    <row r="18002" spans="1:2" x14ac:dyDescent="0.25">
      <c r="A18002" t="s">
        <v>22084</v>
      </c>
      <c r="B18002">
        <v>10001000002</v>
      </c>
    </row>
    <row r="18003" spans="1:2" x14ac:dyDescent="0.25">
      <c r="A18003" t="s">
        <v>22085</v>
      </c>
      <c r="B18003">
        <v>10001000008</v>
      </c>
    </row>
    <row r="18004" spans="1:2" x14ac:dyDescent="0.25">
      <c r="A18004" t="s">
        <v>22086</v>
      </c>
      <c r="B18004">
        <v>10001000040</v>
      </c>
    </row>
    <row r="18005" spans="1:2" x14ac:dyDescent="0.25">
      <c r="A18005" t="s">
        <v>22087</v>
      </c>
      <c r="B18005">
        <v>10001000005</v>
      </c>
    </row>
    <row r="18006" spans="1:2" x14ac:dyDescent="0.25">
      <c r="A18006" t="s">
        <v>22088</v>
      </c>
      <c r="B18006">
        <v>10001000039</v>
      </c>
    </row>
    <row r="18007" spans="1:2" x14ac:dyDescent="0.25">
      <c r="A18007" t="s">
        <v>22089</v>
      </c>
      <c r="B18007">
        <v>10001000024</v>
      </c>
    </row>
    <row r="18008" spans="1:2" x14ac:dyDescent="0.25">
      <c r="A18008" t="s">
        <v>22090</v>
      </c>
      <c r="B18008">
        <v>10001000035</v>
      </c>
    </row>
    <row r="18009" spans="1:2" x14ac:dyDescent="0.25">
      <c r="A18009" t="s">
        <v>22091</v>
      </c>
      <c r="B18009">
        <v>10001000024</v>
      </c>
    </row>
    <row r="18010" spans="1:2" x14ac:dyDescent="0.25">
      <c r="A18010" t="s">
        <v>22092</v>
      </c>
      <c r="B18010">
        <v>10001000003</v>
      </c>
    </row>
    <row r="18011" spans="1:2" x14ac:dyDescent="0.25">
      <c r="A18011" t="s">
        <v>22093</v>
      </c>
      <c r="B18011">
        <v>10001000002</v>
      </c>
    </row>
    <row r="18012" spans="1:2" x14ac:dyDescent="0.25">
      <c r="A18012" t="s">
        <v>22094</v>
      </c>
      <c r="B18012">
        <v>10001000002</v>
      </c>
    </row>
    <row r="18013" spans="1:2" x14ac:dyDescent="0.25">
      <c r="A18013" t="s">
        <v>22095</v>
      </c>
      <c r="B18013">
        <v>10001000023</v>
      </c>
    </row>
    <row r="18014" spans="1:2" x14ac:dyDescent="0.25">
      <c r="A18014" t="s">
        <v>22096</v>
      </c>
      <c r="B18014">
        <v>10001000002</v>
      </c>
    </row>
    <row r="18015" spans="1:2" x14ac:dyDescent="0.25">
      <c r="A18015" t="s">
        <v>22097</v>
      </c>
      <c r="B18015">
        <v>10001000016</v>
      </c>
    </row>
    <row r="18016" spans="1:2" x14ac:dyDescent="0.25">
      <c r="A18016" t="s">
        <v>22098</v>
      </c>
      <c r="B18016">
        <v>10001000016</v>
      </c>
    </row>
    <row r="18017" spans="1:2" x14ac:dyDescent="0.25">
      <c r="A18017" t="s">
        <v>22099</v>
      </c>
      <c r="B18017">
        <v>10001000002</v>
      </c>
    </row>
    <row r="18018" spans="1:2" x14ac:dyDescent="0.25">
      <c r="A18018" t="s">
        <v>22100</v>
      </c>
      <c r="B18018">
        <v>10001000039</v>
      </c>
    </row>
    <row r="18019" spans="1:2" x14ac:dyDescent="0.25">
      <c r="A18019" t="s">
        <v>22101</v>
      </c>
      <c r="B18019">
        <v>10001000034</v>
      </c>
    </row>
    <row r="18020" spans="1:2" x14ac:dyDescent="0.25">
      <c r="A18020" t="s">
        <v>22102</v>
      </c>
      <c r="B18020">
        <v>10001000013</v>
      </c>
    </row>
    <row r="18021" spans="1:2" x14ac:dyDescent="0.25">
      <c r="A18021" t="s">
        <v>22103</v>
      </c>
      <c r="B18021">
        <v>10001000034</v>
      </c>
    </row>
    <row r="18022" spans="1:2" x14ac:dyDescent="0.25">
      <c r="A18022" t="s">
        <v>22104</v>
      </c>
      <c r="B18022">
        <v>10001000002</v>
      </c>
    </row>
    <row r="18023" spans="1:2" x14ac:dyDescent="0.25">
      <c r="A18023" t="s">
        <v>22105</v>
      </c>
      <c r="B18023">
        <v>10001000013</v>
      </c>
    </row>
    <row r="18024" spans="1:2" x14ac:dyDescent="0.25">
      <c r="A18024" t="s">
        <v>22106</v>
      </c>
      <c r="B18024">
        <v>10001000002</v>
      </c>
    </row>
    <row r="18025" spans="1:2" x14ac:dyDescent="0.25">
      <c r="A18025" t="s">
        <v>22107</v>
      </c>
      <c r="B18025">
        <v>10001000006</v>
      </c>
    </row>
    <row r="18026" spans="1:2" x14ac:dyDescent="0.25">
      <c r="A18026" t="s">
        <v>22108</v>
      </c>
      <c r="B18026">
        <v>10001000001</v>
      </c>
    </row>
    <row r="18027" spans="1:2" x14ac:dyDescent="0.25">
      <c r="A18027" t="s">
        <v>22109</v>
      </c>
      <c r="B18027">
        <v>10001000012</v>
      </c>
    </row>
    <row r="18028" spans="1:2" x14ac:dyDescent="0.25">
      <c r="A18028" t="s">
        <v>22110</v>
      </c>
      <c r="B18028">
        <v>10001000012</v>
      </c>
    </row>
    <row r="18029" spans="1:2" x14ac:dyDescent="0.25">
      <c r="A18029" t="s">
        <v>22111</v>
      </c>
      <c r="B18029">
        <v>10001000021</v>
      </c>
    </row>
    <row r="18030" spans="1:2" x14ac:dyDescent="0.25">
      <c r="A18030" t="s">
        <v>22112</v>
      </c>
      <c r="B18030">
        <v>10001000002</v>
      </c>
    </row>
    <row r="18031" spans="1:2" x14ac:dyDescent="0.25">
      <c r="A18031" t="s">
        <v>22113</v>
      </c>
      <c r="B18031">
        <v>10001000002</v>
      </c>
    </row>
    <row r="18032" spans="1:2" x14ac:dyDescent="0.25">
      <c r="A18032" t="s">
        <v>22114</v>
      </c>
      <c r="B18032">
        <v>10001000001</v>
      </c>
    </row>
    <row r="18033" spans="1:2" x14ac:dyDescent="0.25">
      <c r="A18033" t="s">
        <v>22115</v>
      </c>
      <c r="B18033">
        <v>10001000002</v>
      </c>
    </row>
    <row r="18034" spans="1:2" x14ac:dyDescent="0.25">
      <c r="A18034" t="s">
        <v>22116</v>
      </c>
      <c r="B18034">
        <v>10001000002</v>
      </c>
    </row>
    <row r="18035" spans="1:2" x14ac:dyDescent="0.25">
      <c r="A18035" t="s">
        <v>22117</v>
      </c>
      <c r="B18035">
        <v>10001000002</v>
      </c>
    </row>
    <row r="18036" spans="1:2" x14ac:dyDescent="0.25">
      <c r="A18036" t="s">
        <v>22118</v>
      </c>
      <c r="B18036">
        <v>10001000034</v>
      </c>
    </row>
    <row r="18037" spans="1:2" x14ac:dyDescent="0.25">
      <c r="A18037" t="s">
        <v>22119</v>
      </c>
      <c r="B18037">
        <v>10001000040</v>
      </c>
    </row>
    <row r="18038" spans="1:2" x14ac:dyDescent="0.25">
      <c r="A18038" t="s">
        <v>22120</v>
      </c>
      <c r="B18038">
        <v>10001000034</v>
      </c>
    </row>
    <row r="18039" spans="1:2" x14ac:dyDescent="0.25">
      <c r="A18039" t="s">
        <v>22121</v>
      </c>
      <c r="B18039">
        <v>10001000025</v>
      </c>
    </row>
    <row r="18040" spans="1:2" x14ac:dyDescent="0.25">
      <c r="A18040" t="s">
        <v>22122</v>
      </c>
      <c r="B18040">
        <v>10001000055</v>
      </c>
    </row>
    <row r="18041" spans="1:2" x14ac:dyDescent="0.25">
      <c r="A18041" t="s">
        <v>22123</v>
      </c>
      <c r="B18041">
        <v>10001000040</v>
      </c>
    </row>
    <row r="18042" spans="1:2" x14ac:dyDescent="0.25">
      <c r="A18042" t="s">
        <v>22124</v>
      </c>
      <c r="B18042">
        <v>10001000040</v>
      </c>
    </row>
    <row r="18043" spans="1:2" x14ac:dyDescent="0.25">
      <c r="A18043" t="s">
        <v>22125</v>
      </c>
      <c r="B18043">
        <v>10001000002</v>
      </c>
    </row>
    <row r="18044" spans="1:2" x14ac:dyDescent="0.25">
      <c r="A18044" t="s">
        <v>22126</v>
      </c>
      <c r="B18044">
        <v>10001000016</v>
      </c>
    </row>
    <row r="18045" spans="1:2" x14ac:dyDescent="0.25">
      <c r="A18045" t="s">
        <v>22127</v>
      </c>
      <c r="B18045">
        <v>10001000016</v>
      </c>
    </row>
    <row r="18046" spans="1:2" x14ac:dyDescent="0.25">
      <c r="A18046" t="s">
        <v>22128</v>
      </c>
      <c r="B18046">
        <v>10001000023</v>
      </c>
    </row>
    <row r="18047" spans="1:2" x14ac:dyDescent="0.25">
      <c r="A18047" t="s">
        <v>22129</v>
      </c>
      <c r="B18047">
        <v>10001000020</v>
      </c>
    </row>
    <row r="18048" spans="1:2" x14ac:dyDescent="0.25">
      <c r="A18048" t="s">
        <v>22130</v>
      </c>
      <c r="B18048">
        <v>10001000002</v>
      </c>
    </row>
    <row r="18049" spans="1:2" x14ac:dyDescent="0.25">
      <c r="A18049" t="s">
        <v>22131</v>
      </c>
      <c r="B18049">
        <v>10001000005</v>
      </c>
    </row>
    <row r="18050" spans="1:2" x14ac:dyDescent="0.25">
      <c r="A18050" t="s">
        <v>22132</v>
      </c>
      <c r="B18050">
        <v>10001000039</v>
      </c>
    </row>
    <row r="18051" spans="1:2" x14ac:dyDescent="0.25">
      <c r="A18051" t="s">
        <v>22133</v>
      </c>
      <c r="B18051">
        <v>10001000001</v>
      </c>
    </row>
    <row r="18052" spans="1:2" x14ac:dyDescent="0.25">
      <c r="A18052" t="s">
        <v>22134</v>
      </c>
      <c r="B18052">
        <v>10001000001</v>
      </c>
    </row>
    <row r="18053" spans="1:2" x14ac:dyDescent="0.25">
      <c r="A18053" t="s">
        <v>22135</v>
      </c>
      <c r="B18053">
        <v>10001000008</v>
      </c>
    </row>
    <row r="18054" spans="1:2" x14ac:dyDescent="0.25">
      <c r="A18054" t="s">
        <v>22136</v>
      </c>
      <c r="B18054">
        <v>10001000002</v>
      </c>
    </row>
    <row r="18055" spans="1:2" x14ac:dyDescent="0.25">
      <c r="A18055" t="s">
        <v>22137</v>
      </c>
      <c r="B18055">
        <v>10001000016</v>
      </c>
    </row>
    <row r="18056" spans="1:2" x14ac:dyDescent="0.25">
      <c r="A18056" t="s">
        <v>22138</v>
      </c>
      <c r="B18056">
        <v>10001000002</v>
      </c>
    </row>
    <row r="18057" spans="1:2" x14ac:dyDescent="0.25">
      <c r="A18057" t="s">
        <v>22139</v>
      </c>
      <c r="B18057">
        <v>10001000002</v>
      </c>
    </row>
    <row r="18058" spans="1:2" x14ac:dyDescent="0.25">
      <c r="A18058" t="s">
        <v>22140</v>
      </c>
      <c r="B18058">
        <v>10001000024</v>
      </c>
    </row>
    <row r="18059" spans="1:2" x14ac:dyDescent="0.25">
      <c r="A18059" t="s">
        <v>22141</v>
      </c>
      <c r="B18059">
        <v>10001000017</v>
      </c>
    </row>
    <row r="18060" spans="1:2" x14ac:dyDescent="0.25">
      <c r="A18060" t="s">
        <v>22142</v>
      </c>
      <c r="B18060">
        <v>10001000005</v>
      </c>
    </row>
    <row r="18061" spans="1:2" x14ac:dyDescent="0.25">
      <c r="A18061" t="s">
        <v>22143</v>
      </c>
      <c r="B18061">
        <v>10001000035</v>
      </c>
    </row>
    <row r="18062" spans="1:2" x14ac:dyDescent="0.25">
      <c r="A18062" t="s">
        <v>22144</v>
      </c>
      <c r="B18062">
        <v>10001000024</v>
      </c>
    </row>
    <row r="18063" spans="1:2" x14ac:dyDescent="0.25">
      <c r="A18063" t="s">
        <v>22145</v>
      </c>
      <c r="B18063">
        <v>10001000034</v>
      </c>
    </row>
    <row r="18064" spans="1:2" x14ac:dyDescent="0.25">
      <c r="A18064" t="s">
        <v>22146</v>
      </c>
      <c r="B18064">
        <v>10001000016</v>
      </c>
    </row>
    <row r="18065" spans="1:2" x14ac:dyDescent="0.25">
      <c r="A18065" t="s">
        <v>22147</v>
      </c>
      <c r="B18065">
        <v>10001000001</v>
      </c>
    </row>
    <row r="18066" spans="1:2" x14ac:dyDescent="0.25">
      <c r="A18066" t="s">
        <v>22148</v>
      </c>
      <c r="B18066">
        <v>10001000013</v>
      </c>
    </row>
    <row r="18067" spans="1:2" x14ac:dyDescent="0.25">
      <c r="A18067" t="s">
        <v>22149</v>
      </c>
      <c r="B18067">
        <v>10001000016</v>
      </c>
    </row>
    <row r="18068" spans="1:2" x14ac:dyDescent="0.25">
      <c r="A18068" t="s">
        <v>22150</v>
      </c>
      <c r="B18068">
        <v>10001000013</v>
      </c>
    </row>
    <row r="18069" spans="1:2" x14ac:dyDescent="0.25">
      <c r="A18069" t="s">
        <v>22151</v>
      </c>
      <c r="B18069">
        <v>10001000002</v>
      </c>
    </row>
    <row r="18070" spans="1:2" x14ac:dyDescent="0.25">
      <c r="A18070" t="s">
        <v>22152</v>
      </c>
      <c r="B18070">
        <v>10001000055</v>
      </c>
    </row>
    <row r="18071" spans="1:2" x14ac:dyDescent="0.25">
      <c r="A18071" t="s">
        <v>22153</v>
      </c>
      <c r="B18071">
        <v>10001000001</v>
      </c>
    </row>
    <row r="18072" spans="1:2" x14ac:dyDescent="0.25">
      <c r="A18072" t="s">
        <v>22154</v>
      </c>
      <c r="B18072">
        <v>10001000023</v>
      </c>
    </row>
    <row r="18073" spans="1:2" x14ac:dyDescent="0.25">
      <c r="A18073" t="s">
        <v>22155</v>
      </c>
      <c r="B18073">
        <v>10001000002</v>
      </c>
    </row>
    <row r="18074" spans="1:2" x14ac:dyDescent="0.25">
      <c r="A18074" t="s">
        <v>22156</v>
      </c>
      <c r="B18074">
        <v>10001000021</v>
      </c>
    </row>
    <row r="18075" spans="1:2" x14ac:dyDescent="0.25">
      <c r="A18075" t="s">
        <v>22157</v>
      </c>
      <c r="B18075">
        <v>10001000002</v>
      </c>
    </row>
    <row r="18076" spans="1:2" x14ac:dyDescent="0.25">
      <c r="A18076" t="s">
        <v>22158</v>
      </c>
      <c r="B18076">
        <v>10001000039</v>
      </c>
    </row>
    <row r="18077" spans="1:2" x14ac:dyDescent="0.25">
      <c r="A18077" t="s">
        <v>22159</v>
      </c>
      <c r="B18077">
        <v>10001000039</v>
      </c>
    </row>
    <row r="18078" spans="1:2" x14ac:dyDescent="0.25">
      <c r="A18078" t="s">
        <v>22160</v>
      </c>
      <c r="B18078">
        <v>10001000035</v>
      </c>
    </row>
    <row r="18079" spans="1:2" x14ac:dyDescent="0.25">
      <c r="A18079" t="s">
        <v>22161</v>
      </c>
      <c r="B18079">
        <v>10001000004</v>
      </c>
    </row>
    <row r="18080" spans="1:2" x14ac:dyDescent="0.25">
      <c r="A18080" t="s">
        <v>22162</v>
      </c>
      <c r="B18080">
        <v>10001000039</v>
      </c>
    </row>
    <row r="18081" spans="1:2" x14ac:dyDescent="0.25">
      <c r="A18081" t="s">
        <v>22163</v>
      </c>
      <c r="B18081">
        <v>10001000038</v>
      </c>
    </row>
    <row r="18082" spans="1:2" x14ac:dyDescent="0.25">
      <c r="A18082" t="s">
        <v>22164</v>
      </c>
      <c r="B18082">
        <v>10001000010</v>
      </c>
    </row>
    <row r="18083" spans="1:2" x14ac:dyDescent="0.25">
      <c r="A18083" t="s">
        <v>22165</v>
      </c>
      <c r="B18083">
        <v>10001000034</v>
      </c>
    </row>
    <row r="18084" spans="1:2" x14ac:dyDescent="0.25">
      <c r="A18084" t="s">
        <v>22166</v>
      </c>
      <c r="B18084">
        <v>10001000004</v>
      </c>
    </row>
    <row r="18085" spans="1:2" x14ac:dyDescent="0.25">
      <c r="A18085" t="s">
        <v>22167</v>
      </c>
      <c r="B18085">
        <v>10001000004</v>
      </c>
    </row>
    <row r="18086" spans="1:2" x14ac:dyDescent="0.25">
      <c r="A18086" t="s">
        <v>22168</v>
      </c>
      <c r="B18086">
        <v>10001000027</v>
      </c>
    </row>
    <row r="18087" spans="1:2" x14ac:dyDescent="0.25">
      <c r="A18087" t="s">
        <v>22169</v>
      </c>
      <c r="B18087">
        <v>10001000002</v>
      </c>
    </row>
    <row r="18088" spans="1:2" x14ac:dyDescent="0.25">
      <c r="A18088" t="s">
        <v>22170</v>
      </c>
      <c r="B18088">
        <v>10001000027</v>
      </c>
    </row>
    <row r="18089" spans="1:2" x14ac:dyDescent="0.25">
      <c r="A18089" t="s">
        <v>22171</v>
      </c>
      <c r="B18089">
        <v>10001000002</v>
      </c>
    </row>
    <row r="18090" spans="1:2" x14ac:dyDescent="0.25">
      <c r="A18090" t="s">
        <v>22172</v>
      </c>
      <c r="B18090">
        <v>10001000030</v>
      </c>
    </row>
    <row r="18091" spans="1:2" x14ac:dyDescent="0.25">
      <c r="A18091" t="s">
        <v>22173</v>
      </c>
      <c r="B18091">
        <v>10001000013</v>
      </c>
    </row>
    <row r="18092" spans="1:2" x14ac:dyDescent="0.25">
      <c r="A18092" t="s">
        <v>22174</v>
      </c>
      <c r="B18092">
        <v>10001000030</v>
      </c>
    </row>
    <row r="18093" spans="1:2" x14ac:dyDescent="0.25">
      <c r="A18093" t="s">
        <v>22175</v>
      </c>
      <c r="B18093">
        <v>10001000002</v>
      </c>
    </row>
    <row r="18094" spans="1:2" x14ac:dyDescent="0.25">
      <c r="A18094" t="s">
        <v>22176</v>
      </c>
      <c r="B18094">
        <v>10001000034</v>
      </c>
    </row>
    <row r="18095" spans="1:2" x14ac:dyDescent="0.25">
      <c r="A18095" t="s">
        <v>22177</v>
      </c>
      <c r="B18095">
        <v>10001000012</v>
      </c>
    </row>
    <row r="18096" spans="1:2" x14ac:dyDescent="0.25">
      <c r="A18096" t="s">
        <v>22178</v>
      </c>
      <c r="B18096">
        <v>10001000060</v>
      </c>
    </row>
    <row r="18097" spans="1:2" x14ac:dyDescent="0.25">
      <c r="A18097" t="s">
        <v>22179</v>
      </c>
      <c r="B18097">
        <v>10001000058</v>
      </c>
    </row>
    <row r="18098" spans="1:2" x14ac:dyDescent="0.25">
      <c r="A18098" t="s">
        <v>22180</v>
      </c>
      <c r="B18098">
        <v>10001000023</v>
      </c>
    </row>
    <row r="18099" spans="1:2" x14ac:dyDescent="0.25">
      <c r="A18099" t="s">
        <v>22181</v>
      </c>
      <c r="B18099">
        <v>10001000039</v>
      </c>
    </row>
    <row r="18100" spans="1:2" x14ac:dyDescent="0.25">
      <c r="A18100" t="s">
        <v>22182</v>
      </c>
      <c r="B18100">
        <v>10001000039</v>
      </c>
    </row>
    <row r="18101" spans="1:2" x14ac:dyDescent="0.25">
      <c r="A18101" t="s">
        <v>22183</v>
      </c>
      <c r="B18101">
        <v>10001000002</v>
      </c>
    </row>
    <row r="18102" spans="1:2" x14ac:dyDescent="0.25">
      <c r="A18102" t="s">
        <v>22184</v>
      </c>
      <c r="B18102">
        <v>10001000002</v>
      </c>
    </row>
    <row r="18103" spans="1:2" x14ac:dyDescent="0.25">
      <c r="A18103" t="s">
        <v>22185</v>
      </c>
      <c r="B18103">
        <v>10001000024</v>
      </c>
    </row>
    <row r="18104" spans="1:2" x14ac:dyDescent="0.25">
      <c r="A18104" t="s">
        <v>22186</v>
      </c>
      <c r="B18104">
        <v>10001000012</v>
      </c>
    </row>
    <row r="18105" spans="1:2" x14ac:dyDescent="0.25">
      <c r="A18105" t="s">
        <v>22187</v>
      </c>
      <c r="B18105">
        <v>10001000005</v>
      </c>
    </row>
    <row r="18106" spans="1:2" x14ac:dyDescent="0.25">
      <c r="A18106" t="s">
        <v>22188</v>
      </c>
      <c r="B18106">
        <v>10001000012</v>
      </c>
    </row>
    <row r="18107" spans="1:2" x14ac:dyDescent="0.25">
      <c r="A18107" t="s">
        <v>22189</v>
      </c>
      <c r="B18107">
        <v>10001000013</v>
      </c>
    </row>
    <row r="18108" spans="1:2" x14ac:dyDescent="0.25">
      <c r="A18108" t="s">
        <v>22190</v>
      </c>
      <c r="B18108">
        <v>10001000017</v>
      </c>
    </row>
    <row r="18109" spans="1:2" x14ac:dyDescent="0.25">
      <c r="A18109" t="s">
        <v>22191</v>
      </c>
      <c r="B18109">
        <v>10001000016</v>
      </c>
    </row>
    <row r="18110" spans="1:2" x14ac:dyDescent="0.25">
      <c r="A18110" t="s">
        <v>22192</v>
      </c>
      <c r="B18110">
        <v>10001000001</v>
      </c>
    </row>
    <row r="18111" spans="1:2" x14ac:dyDescent="0.25">
      <c r="A18111" t="s">
        <v>22193</v>
      </c>
      <c r="B18111">
        <v>10001000005</v>
      </c>
    </row>
    <row r="18112" spans="1:2" x14ac:dyDescent="0.25">
      <c r="A18112" t="s">
        <v>22194</v>
      </c>
      <c r="B18112">
        <v>10001000005</v>
      </c>
    </row>
    <row r="18113" spans="1:2" x14ac:dyDescent="0.25">
      <c r="A18113" t="s">
        <v>22195</v>
      </c>
      <c r="B18113">
        <v>10001000005</v>
      </c>
    </row>
    <row r="18114" spans="1:2" x14ac:dyDescent="0.25">
      <c r="A18114" t="s">
        <v>22196</v>
      </c>
      <c r="B18114">
        <v>10001000005</v>
      </c>
    </row>
    <row r="18115" spans="1:2" x14ac:dyDescent="0.25">
      <c r="A18115" t="s">
        <v>22197</v>
      </c>
      <c r="B18115">
        <v>10001000005</v>
      </c>
    </row>
    <row r="18116" spans="1:2" x14ac:dyDescent="0.25">
      <c r="A18116" t="s">
        <v>22198</v>
      </c>
      <c r="B18116">
        <v>10001000005</v>
      </c>
    </row>
    <row r="18117" spans="1:2" x14ac:dyDescent="0.25">
      <c r="A18117" t="s">
        <v>22199</v>
      </c>
      <c r="B18117">
        <v>10001000005</v>
      </c>
    </row>
    <row r="18118" spans="1:2" x14ac:dyDescent="0.25">
      <c r="A18118" t="s">
        <v>22200</v>
      </c>
      <c r="B18118">
        <v>10001000017</v>
      </c>
    </row>
    <row r="18119" spans="1:2" x14ac:dyDescent="0.25">
      <c r="A18119" t="s">
        <v>22201</v>
      </c>
      <c r="B18119">
        <v>10001000040</v>
      </c>
    </row>
    <row r="18120" spans="1:2" x14ac:dyDescent="0.25">
      <c r="A18120" t="s">
        <v>22202</v>
      </c>
      <c r="B18120">
        <v>10001000005</v>
      </c>
    </row>
    <row r="18121" spans="1:2" x14ac:dyDescent="0.25">
      <c r="A18121" t="s">
        <v>22203</v>
      </c>
      <c r="B18121">
        <v>10001000035</v>
      </c>
    </row>
    <row r="18122" spans="1:2" x14ac:dyDescent="0.25">
      <c r="A18122" t="s">
        <v>22204</v>
      </c>
      <c r="B18122">
        <v>10001000001</v>
      </c>
    </row>
    <row r="18123" spans="1:2" x14ac:dyDescent="0.25">
      <c r="A18123" t="s">
        <v>22205</v>
      </c>
      <c r="B18123">
        <v>10001000002</v>
      </c>
    </row>
    <row r="18124" spans="1:2" x14ac:dyDescent="0.25">
      <c r="A18124" t="s">
        <v>22206</v>
      </c>
      <c r="B18124">
        <v>10001000001</v>
      </c>
    </row>
    <row r="18125" spans="1:2" x14ac:dyDescent="0.25">
      <c r="A18125" t="s">
        <v>22207</v>
      </c>
      <c r="B18125">
        <v>10001000007</v>
      </c>
    </row>
    <row r="18126" spans="1:2" x14ac:dyDescent="0.25">
      <c r="A18126" t="s">
        <v>22208</v>
      </c>
      <c r="B18126">
        <v>10001000002</v>
      </c>
    </row>
    <row r="18127" spans="1:2" x14ac:dyDescent="0.25">
      <c r="A18127" t="s">
        <v>22209</v>
      </c>
      <c r="B18127">
        <v>10001000002</v>
      </c>
    </row>
    <row r="18128" spans="1:2" x14ac:dyDescent="0.25">
      <c r="A18128" t="s">
        <v>22210</v>
      </c>
      <c r="B18128">
        <v>10001000024</v>
      </c>
    </row>
    <row r="18129" spans="1:2" x14ac:dyDescent="0.25">
      <c r="A18129" t="s">
        <v>22211</v>
      </c>
      <c r="B18129">
        <v>10001000004</v>
      </c>
    </row>
    <row r="18130" spans="1:2" x14ac:dyDescent="0.25">
      <c r="A18130" t="s">
        <v>22212</v>
      </c>
      <c r="B18130">
        <v>10001000023</v>
      </c>
    </row>
    <row r="18131" spans="1:2" x14ac:dyDescent="0.25">
      <c r="A18131" t="s">
        <v>22213</v>
      </c>
      <c r="B18131">
        <v>10001000035</v>
      </c>
    </row>
    <row r="18132" spans="1:2" x14ac:dyDescent="0.25">
      <c r="A18132" t="s">
        <v>22214</v>
      </c>
      <c r="B18132">
        <v>10001000023</v>
      </c>
    </row>
    <row r="18133" spans="1:2" x14ac:dyDescent="0.25">
      <c r="A18133" t="s">
        <v>22215</v>
      </c>
      <c r="B18133">
        <v>10001000002</v>
      </c>
    </row>
    <row r="18134" spans="1:2" x14ac:dyDescent="0.25">
      <c r="A18134" t="s">
        <v>22216</v>
      </c>
      <c r="B18134">
        <v>10001000041</v>
      </c>
    </row>
    <row r="18135" spans="1:2" x14ac:dyDescent="0.25">
      <c r="A18135" t="s">
        <v>22217</v>
      </c>
      <c r="B18135">
        <v>10001000038</v>
      </c>
    </row>
    <row r="18136" spans="1:2" x14ac:dyDescent="0.25">
      <c r="A18136" t="s">
        <v>22218</v>
      </c>
      <c r="B18136">
        <v>10001000007</v>
      </c>
    </row>
    <row r="18137" spans="1:2" x14ac:dyDescent="0.25">
      <c r="A18137" t="s">
        <v>22219</v>
      </c>
      <c r="B18137">
        <v>10001000024</v>
      </c>
    </row>
    <row r="18138" spans="1:2" x14ac:dyDescent="0.25">
      <c r="A18138" t="s">
        <v>22220</v>
      </c>
      <c r="B18138">
        <v>10001000002</v>
      </c>
    </row>
    <row r="18139" spans="1:2" x14ac:dyDescent="0.25">
      <c r="A18139" t="s">
        <v>22221</v>
      </c>
      <c r="B18139">
        <v>10001000002</v>
      </c>
    </row>
    <row r="18140" spans="1:2" x14ac:dyDescent="0.25">
      <c r="A18140" t="s">
        <v>22222</v>
      </c>
      <c r="B18140">
        <v>10001000002</v>
      </c>
    </row>
    <row r="18141" spans="1:2" x14ac:dyDescent="0.25">
      <c r="A18141" t="s">
        <v>22223</v>
      </c>
      <c r="B18141">
        <v>10001000023</v>
      </c>
    </row>
    <row r="18142" spans="1:2" x14ac:dyDescent="0.25">
      <c r="A18142" t="s">
        <v>22224</v>
      </c>
      <c r="B18142">
        <v>10001000020</v>
      </c>
    </row>
    <row r="18143" spans="1:2" x14ac:dyDescent="0.25">
      <c r="A18143" t="s">
        <v>22225</v>
      </c>
      <c r="B18143">
        <v>10001000035</v>
      </c>
    </row>
    <row r="18144" spans="1:2" x14ac:dyDescent="0.25">
      <c r="A18144" t="s">
        <v>22226</v>
      </c>
      <c r="B18144">
        <v>10001000002</v>
      </c>
    </row>
    <row r="18145" spans="1:2" x14ac:dyDescent="0.25">
      <c r="A18145" t="s">
        <v>22227</v>
      </c>
      <c r="B18145">
        <v>10001000035</v>
      </c>
    </row>
    <row r="18146" spans="1:2" x14ac:dyDescent="0.25">
      <c r="A18146" t="s">
        <v>22228</v>
      </c>
      <c r="B18146">
        <v>10001000021</v>
      </c>
    </row>
    <row r="18147" spans="1:2" x14ac:dyDescent="0.25">
      <c r="A18147" t="s">
        <v>22229</v>
      </c>
      <c r="B18147">
        <v>10001000016</v>
      </c>
    </row>
    <row r="18148" spans="1:2" x14ac:dyDescent="0.25">
      <c r="A18148" t="s">
        <v>22230</v>
      </c>
      <c r="B18148">
        <v>10001000021</v>
      </c>
    </row>
    <row r="18149" spans="1:2" x14ac:dyDescent="0.25">
      <c r="A18149" t="s">
        <v>22231</v>
      </c>
      <c r="B18149">
        <v>10001000002</v>
      </c>
    </row>
    <row r="18150" spans="1:2" x14ac:dyDescent="0.25">
      <c r="A18150" t="s">
        <v>22232</v>
      </c>
      <c r="B18150">
        <v>10001000010</v>
      </c>
    </row>
    <row r="18151" spans="1:2" x14ac:dyDescent="0.25">
      <c r="A18151" t="s">
        <v>22233</v>
      </c>
      <c r="B18151">
        <v>10001000002</v>
      </c>
    </row>
    <row r="18152" spans="1:2" x14ac:dyDescent="0.25">
      <c r="A18152" t="s">
        <v>22234</v>
      </c>
      <c r="B18152">
        <v>10001000012</v>
      </c>
    </row>
    <row r="18153" spans="1:2" x14ac:dyDescent="0.25">
      <c r="A18153" t="s">
        <v>22235</v>
      </c>
      <c r="B18153">
        <v>10001000008</v>
      </c>
    </row>
    <row r="18154" spans="1:2" x14ac:dyDescent="0.25">
      <c r="A18154" t="s">
        <v>22236</v>
      </c>
      <c r="B18154">
        <v>10001000017</v>
      </c>
    </row>
    <row r="18155" spans="1:2" x14ac:dyDescent="0.25">
      <c r="A18155" t="s">
        <v>22237</v>
      </c>
      <c r="B18155">
        <v>10001000005</v>
      </c>
    </row>
    <row r="18156" spans="1:2" x14ac:dyDescent="0.25">
      <c r="A18156" t="s">
        <v>22238</v>
      </c>
      <c r="B18156">
        <v>10001000008</v>
      </c>
    </row>
    <row r="18157" spans="1:2" x14ac:dyDescent="0.25">
      <c r="A18157" t="s">
        <v>22239</v>
      </c>
      <c r="B18157">
        <v>10001000006</v>
      </c>
    </row>
    <row r="18158" spans="1:2" x14ac:dyDescent="0.25">
      <c r="A18158" t="s">
        <v>22240</v>
      </c>
      <c r="B18158">
        <v>10001000013</v>
      </c>
    </row>
    <row r="18159" spans="1:2" x14ac:dyDescent="0.25">
      <c r="A18159" t="s">
        <v>22241</v>
      </c>
      <c r="B18159">
        <v>10001000008</v>
      </c>
    </row>
    <row r="18160" spans="1:2" x14ac:dyDescent="0.25">
      <c r="A18160" t="s">
        <v>22242</v>
      </c>
      <c r="B18160">
        <v>10001000008</v>
      </c>
    </row>
    <row r="18161" spans="1:2" x14ac:dyDescent="0.25">
      <c r="A18161" t="s">
        <v>22243</v>
      </c>
      <c r="B18161">
        <v>10001000016</v>
      </c>
    </row>
    <row r="18162" spans="1:2" x14ac:dyDescent="0.25">
      <c r="A18162" t="s">
        <v>22244</v>
      </c>
      <c r="B18162">
        <v>10001000001</v>
      </c>
    </row>
    <row r="18163" spans="1:2" x14ac:dyDescent="0.25">
      <c r="A18163" t="s">
        <v>22245</v>
      </c>
      <c r="B18163">
        <v>10001000016</v>
      </c>
    </row>
    <row r="18164" spans="1:2" x14ac:dyDescent="0.25">
      <c r="A18164" t="s">
        <v>22246</v>
      </c>
      <c r="B18164">
        <v>10001000017</v>
      </c>
    </row>
    <row r="18165" spans="1:2" x14ac:dyDescent="0.25">
      <c r="A18165" t="s">
        <v>22247</v>
      </c>
      <c r="B18165">
        <v>10001000008</v>
      </c>
    </row>
    <row r="18166" spans="1:2" x14ac:dyDescent="0.25">
      <c r="A18166" t="s">
        <v>22248</v>
      </c>
      <c r="B18166">
        <v>10001000013</v>
      </c>
    </row>
    <row r="18167" spans="1:2" x14ac:dyDescent="0.25">
      <c r="A18167" t="s">
        <v>22249</v>
      </c>
      <c r="B18167">
        <v>10001000038</v>
      </c>
    </row>
    <row r="18168" spans="1:2" x14ac:dyDescent="0.25">
      <c r="A18168" t="s">
        <v>22250</v>
      </c>
      <c r="B18168">
        <v>10001000038</v>
      </c>
    </row>
    <row r="18169" spans="1:2" x14ac:dyDescent="0.25">
      <c r="A18169" t="s">
        <v>22251</v>
      </c>
      <c r="B18169">
        <v>10001000006</v>
      </c>
    </row>
    <row r="18170" spans="1:2" x14ac:dyDescent="0.25">
      <c r="A18170" t="s">
        <v>22252</v>
      </c>
      <c r="B18170">
        <v>10001000041</v>
      </c>
    </row>
    <row r="18171" spans="1:2" x14ac:dyDescent="0.25">
      <c r="A18171" t="s">
        <v>22253</v>
      </c>
      <c r="B18171">
        <v>10001000041</v>
      </c>
    </row>
    <row r="18172" spans="1:2" x14ac:dyDescent="0.25">
      <c r="A18172" t="s">
        <v>22254</v>
      </c>
      <c r="B18172">
        <v>10001000038</v>
      </c>
    </row>
    <row r="18173" spans="1:2" x14ac:dyDescent="0.25">
      <c r="A18173" t="s">
        <v>22255</v>
      </c>
      <c r="B18173">
        <v>10001000024</v>
      </c>
    </row>
    <row r="18174" spans="1:2" x14ac:dyDescent="0.25">
      <c r="A18174" t="s">
        <v>22256</v>
      </c>
      <c r="B18174">
        <v>10001000002</v>
      </c>
    </row>
    <row r="18175" spans="1:2" x14ac:dyDescent="0.25">
      <c r="A18175" t="s">
        <v>22257</v>
      </c>
      <c r="B18175">
        <v>10001000002</v>
      </c>
    </row>
    <row r="18176" spans="1:2" x14ac:dyDescent="0.25">
      <c r="A18176" t="s">
        <v>22258</v>
      </c>
      <c r="B18176">
        <v>10001000043</v>
      </c>
    </row>
    <row r="18177" spans="1:2" x14ac:dyDescent="0.25">
      <c r="A18177" t="s">
        <v>22259</v>
      </c>
      <c r="B18177">
        <v>10001000038</v>
      </c>
    </row>
    <row r="18178" spans="1:2" x14ac:dyDescent="0.25">
      <c r="A18178" t="s">
        <v>22260</v>
      </c>
      <c r="B18178">
        <v>10001000023</v>
      </c>
    </row>
    <row r="18179" spans="1:2" x14ac:dyDescent="0.25">
      <c r="A18179" t="s">
        <v>22261</v>
      </c>
      <c r="B18179">
        <v>10001000020</v>
      </c>
    </row>
    <row r="18180" spans="1:2" x14ac:dyDescent="0.25">
      <c r="A18180" t="s">
        <v>22262</v>
      </c>
      <c r="B18180">
        <v>10001000020</v>
      </c>
    </row>
    <row r="18181" spans="1:2" x14ac:dyDescent="0.25">
      <c r="A18181" t="s">
        <v>22263</v>
      </c>
      <c r="B18181">
        <v>10001000021</v>
      </c>
    </row>
    <row r="18182" spans="1:2" x14ac:dyDescent="0.25">
      <c r="A18182" t="s">
        <v>22264</v>
      </c>
      <c r="B18182">
        <v>10001000002</v>
      </c>
    </row>
    <row r="18183" spans="1:2" x14ac:dyDescent="0.25">
      <c r="A18183" t="s">
        <v>22265</v>
      </c>
      <c r="B18183">
        <v>10001000020</v>
      </c>
    </row>
    <row r="18184" spans="1:2" x14ac:dyDescent="0.25">
      <c r="A18184" t="s">
        <v>22266</v>
      </c>
      <c r="B18184">
        <v>10001000035</v>
      </c>
    </row>
    <row r="18185" spans="1:2" x14ac:dyDescent="0.25">
      <c r="A18185" t="s">
        <v>22267</v>
      </c>
      <c r="B18185">
        <v>10001000035</v>
      </c>
    </row>
    <row r="18186" spans="1:2" x14ac:dyDescent="0.25">
      <c r="A18186" t="s">
        <v>22268</v>
      </c>
      <c r="B18186">
        <v>10001000034</v>
      </c>
    </row>
    <row r="18187" spans="1:2" x14ac:dyDescent="0.25">
      <c r="A18187" t="s">
        <v>22269</v>
      </c>
      <c r="B18187">
        <v>10001000024</v>
      </c>
    </row>
    <row r="18188" spans="1:2" x14ac:dyDescent="0.25">
      <c r="A18188" t="s">
        <v>22270</v>
      </c>
      <c r="B18188">
        <v>10001000035</v>
      </c>
    </row>
    <row r="18189" spans="1:2" x14ac:dyDescent="0.25">
      <c r="A18189" t="s">
        <v>22271</v>
      </c>
      <c r="B18189">
        <v>10001000002</v>
      </c>
    </row>
    <row r="18190" spans="1:2" x14ac:dyDescent="0.25">
      <c r="A18190" t="s">
        <v>22272</v>
      </c>
      <c r="B18190">
        <v>10001000002</v>
      </c>
    </row>
    <row r="18191" spans="1:2" x14ac:dyDescent="0.25">
      <c r="A18191" t="s">
        <v>22273</v>
      </c>
      <c r="B18191">
        <v>10001000005</v>
      </c>
    </row>
    <row r="18192" spans="1:2" x14ac:dyDescent="0.25">
      <c r="A18192" t="s">
        <v>22274</v>
      </c>
      <c r="B18192">
        <v>10001000002</v>
      </c>
    </row>
    <row r="18193" spans="1:2" x14ac:dyDescent="0.25">
      <c r="A18193" t="s">
        <v>22275</v>
      </c>
      <c r="B18193">
        <v>10001000035</v>
      </c>
    </row>
    <row r="18194" spans="1:2" x14ac:dyDescent="0.25">
      <c r="A18194" t="s">
        <v>22276</v>
      </c>
      <c r="B18194">
        <v>10001000035</v>
      </c>
    </row>
    <row r="18195" spans="1:2" x14ac:dyDescent="0.25">
      <c r="A18195" t="s">
        <v>22277</v>
      </c>
      <c r="B18195">
        <v>10001000002</v>
      </c>
    </row>
    <row r="18196" spans="1:2" x14ac:dyDescent="0.25">
      <c r="A18196" t="s">
        <v>22278</v>
      </c>
      <c r="B18196">
        <v>10001000021</v>
      </c>
    </row>
    <row r="18197" spans="1:2" x14ac:dyDescent="0.25">
      <c r="A18197" t="s">
        <v>22279</v>
      </c>
      <c r="B18197">
        <v>10001000001</v>
      </c>
    </row>
    <row r="18198" spans="1:2" x14ac:dyDescent="0.25">
      <c r="A18198" t="s">
        <v>22280</v>
      </c>
      <c r="B18198">
        <v>10001000005</v>
      </c>
    </row>
    <row r="18199" spans="1:2" x14ac:dyDescent="0.25">
      <c r="A18199" t="s">
        <v>22281</v>
      </c>
      <c r="B18199">
        <v>10001000005</v>
      </c>
    </row>
    <row r="18200" spans="1:2" x14ac:dyDescent="0.25">
      <c r="A18200" t="s">
        <v>22282</v>
      </c>
      <c r="B18200">
        <v>10001000021</v>
      </c>
    </row>
    <row r="18201" spans="1:2" x14ac:dyDescent="0.25">
      <c r="A18201" t="s">
        <v>22283</v>
      </c>
      <c r="B18201">
        <v>10001000038</v>
      </c>
    </row>
    <row r="18202" spans="1:2" x14ac:dyDescent="0.25">
      <c r="A18202" t="s">
        <v>22284</v>
      </c>
      <c r="B18202">
        <v>10001000023</v>
      </c>
    </row>
    <row r="18203" spans="1:2" x14ac:dyDescent="0.25">
      <c r="A18203" t="s">
        <v>22285</v>
      </c>
      <c r="B18203">
        <v>10001000034</v>
      </c>
    </row>
    <row r="18204" spans="1:2" x14ac:dyDescent="0.25">
      <c r="A18204" t="s">
        <v>22286</v>
      </c>
      <c r="B18204">
        <v>10001000038</v>
      </c>
    </row>
    <row r="18205" spans="1:2" x14ac:dyDescent="0.25">
      <c r="A18205" t="s">
        <v>22287</v>
      </c>
      <c r="B18205">
        <v>10001000006</v>
      </c>
    </row>
    <row r="18206" spans="1:2" x14ac:dyDescent="0.25">
      <c r="A18206" t="s">
        <v>22288</v>
      </c>
      <c r="B18206">
        <v>10001000023</v>
      </c>
    </row>
    <row r="18207" spans="1:2" x14ac:dyDescent="0.25">
      <c r="A18207" t="s">
        <v>22289</v>
      </c>
      <c r="B18207">
        <v>10001000006</v>
      </c>
    </row>
    <row r="18208" spans="1:2" x14ac:dyDescent="0.25">
      <c r="A18208" t="s">
        <v>22290</v>
      </c>
      <c r="B18208">
        <v>10001000013</v>
      </c>
    </row>
    <row r="18209" spans="1:2" x14ac:dyDescent="0.25">
      <c r="A18209" t="s">
        <v>22291</v>
      </c>
      <c r="B18209">
        <v>10001000023</v>
      </c>
    </row>
    <row r="18210" spans="1:2" x14ac:dyDescent="0.25">
      <c r="A18210" t="s">
        <v>22292</v>
      </c>
      <c r="B18210">
        <v>10001000023</v>
      </c>
    </row>
    <row r="18211" spans="1:2" x14ac:dyDescent="0.25">
      <c r="A18211" t="s">
        <v>22293</v>
      </c>
      <c r="B18211">
        <v>10001000020</v>
      </c>
    </row>
    <row r="18212" spans="1:2" x14ac:dyDescent="0.25">
      <c r="A18212" t="s">
        <v>22294</v>
      </c>
      <c r="B18212">
        <v>10001000006</v>
      </c>
    </row>
    <row r="18213" spans="1:2" x14ac:dyDescent="0.25">
      <c r="A18213" t="s">
        <v>22295</v>
      </c>
      <c r="B18213">
        <v>10001000005</v>
      </c>
    </row>
    <row r="18214" spans="1:2" x14ac:dyDescent="0.25">
      <c r="A18214" t="s">
        <v>22296</v>
      </c>
      <c r="B18214">
        <v>10001000002</v>
      </c>
    </row>
    <row r="18215" spans="1:2" x14ac:dyDescent="0.25">
      <c r="A18215" t="s">
        <v>22297</v>
      </c>
      <c r="B18215">
        <v>10001000002</v>
      </c>
    </row>
    <row r="18216" spans="1:2" x14ac:dyDescent="0.25">
      <c r="A18216" t="s">
        <v>22298</v>
      </c>
      <c r="B18216">
        <v>10001000002</v>
      </c>
    </row>
    <row r="18217" spans="1:2" x14ac:dyDescent="0.25">
      <c r="A18217" t="s">
        <v>22299</v>
      </c>
      <c r="B18217">
        <v>10001000006</v>
      </c>
    </row>
    <row r="18218" spans="1:2" x14ac:dyDescent="0.25">
      <c r="A18218" t="s">
        <v>22300</v>
      </c>
      <c r="B18218">
        <v>10001000002</v>
      </c>
    </row>
    <row r="18219" spans="1:2" x14ac:dyDescent="0.25">
      <c r="A18219" t="s">
        <v>22301</v>
      </c>
      <c r="B18219">
        <v>10001000038</v>
      </c>
    </row>
    <row r="18220" spans="1:2" x14ac:dyDescent="0.25">
      <c r="A18220" t="s">
        <v>22302</v>
      </c>
      <c r="B18220">
        <v>10001000035</v>
      </c>
    </row>
    <row r="18221" spans="1:2" x14ac:dyDescent="0.25">
      <c r="A18221" t="s">
        <v>22303</v>
      </c>
      <c r="B18221">
        <v>10001000024</v>
      </c>
    </row>
    <row r="18222" spans="1:2" x14ac:dyDescent="0.25">
      <c r="A18222" t="s">
        <v>22304</v>
      </c>
      <c r="B18222">
        <v>10001000038</v>
      </c>
    </row>
    <row r="18223" spans="1:2" x14ac:dyDescent="0.25">
      <c r="A18223" t="s">
        <v>22305</v>
      </c>
      <c r="B18223">
        <v>10001000001</v>
      </c>
    </row>
    <row r="18224" spans="1:2" x14ac:dyDescent="0.25">
      <c r="A18224" t="s">
        <v>22306</v>
      </c>
      <c r="B18224">
        <v>10001000006</v>
      </c>
    </row>
    <row r="18225" spans="1:2" x14ac:dyDescent="0.25">
      <c r="A18225" t="s">
        <v>22307</v>
      </c>
      <c r="B18225">
        <v>10001000023</v>
      </c>
    </row>
    <row r="18226" spans="1:2" x14ac:dyDescent="0.25">
      <c r="A18226" t="s">
        <v>22308</v>
      </c>
      <c r="B18226">
        <v>10001000035</v>
      </c>
    </row>
    <row r="18227" spans="1:2" x14ac:dyDescent="0.25">
      <c r="A18227" t="s">
        <v>22309</v>
      </c>
      <c r="B18227">
        <v>10001000002</v>
      </c>
    </row>
    <row r="18228" spans="1:2" x14ac:dyDescent="0.25">
      <c r="A18228" t="s">
        <v>22310</v>
      </c>
      <c r="B18228">
        <v>10001000007</v>
      </c>
    </row>
    <row r="18229" spans="1:2" x14ac:dyDescent="0.25">
      <c r="A18229" t="s">
        <v>22311</v>
      </c>
      <c r="B18229">
        <v>10001000034</v>
      </c>
    </row>
    <row r="18230" spans="1:2" x14ac:dyDescent="0.25">
      <c r="A18230" t="s">
        <v>22312</v>
      </c>
      <c r="B18230">
        <v>10001000002</v>
      </c>
    </row>
    <row r="18231" spans="1:2" x14ac:dyDescent="0.25">
      <c r="A18231" t="s">
        <v>22313</v>
      </c>
      <c r="B18231">
        <v>10001000001</v>
      </c>
    </row>
    <row r="18232" spans="1:2" x14ac:dyDescent="0.25">
      <c r="A18232" t="s">
        <v>22314</v>
      </c>
      <c r="B18232">
        <v>10001000032</v>
      </c>
    </row>
    <row r="18233" spans="1:2" x14ac:dyDescent="0.25">
      <c r="A18233" t="s">
        <v>22315</v>
      </c>
      <c r="B18233">
        <v>10001000002</v>
      </c>
    </row>
    <row r="18234" spans="1:2" x14ac:dyDescent="0.25">
      <c r="A18234" t="s">
        <v>22316</v>
      </c>
      <c r="B18234">
        <v>10001000021</v>
      </c>
    </row>
    <row r="18235" spans="1:2" x14ac:dyDescent="0.25">
      <c r="A18235" t="s">
        <v>22317</v>
      </c>
      <c r="B18235">
        <v>10001000002</v>
      </c>
    </row>
    <row r="18236" spans="1:2" x14ac:dyDescent="0.25">
      <c r="A18236" t="s">
        <v>22318</v>
      </c>
      <c r="B18236">
        <v>10001000016</v>
      </c>
    </row>
    <row r="18237" spans="1:2" x14ac:dyDescent="0.25">
      <c r="A18237" t="s">
        <v>22319</v>
      </c>
      <c r="B18237">
        <v>10001000008</v>
      </c>
    </row>
    <row r="18238" spans="1:2" x14ac:dyDescent="0.25">
      <c r="A18238" t="s">
        <v>22320</v>
      </c>
      <c r="B18238">
        <v>10001000002</v>
      </c>
    </row>
    <row r="18239" spans="1:2" x14ac:dyDescent="0.25">
      <c r="A18239" t="s">
        <v>22321</v>
      </c>
      <c r="B18239">
        <v>10001000002</v>
      </c>
    </row>
    <row r="18240" spans="1:2" x14ac:dyDescent="0.25">
      <c r="A18240" t="s">
        <v>22322</v>
      </c>
      <c r="B18240">
        <v>10001000012</v>
      </c>
    </row>
    <row r="18241" spans="1:2" x14ac:dyDescent="0.25">
      <c r="A18241" t="s">
        <v>22323</v>
      </c>
      <c r="B18241">
        <v>10001000001</v>
      </c>
    </row>
    <row r="18242" spans="1:2" x14ac:dyDescent="0.25">
      <c r="A18242" t="s">
        <v>22324</v>
      </c>
      <c r="B18242">
        <v>10001000002</v>
      </c>
    </row>
    <row r="18243" spans="1:2" x14ac:dyDescent="0.25">
      <c r="A18243" t="s">
        <v>22325</v>
      </c>
      <c r="B18243">
        <v>10001000002</v>
      </c>
    </row>
    <row r="18244" spans="1:2" x14ac:dyDescent="0.25">
      <c r="A18244" t="s">
        <v>22326</v>
      </c>
      <c r="B18244">
        <v>10001000005</v>
      </c>
    </row>
    <row r="18245" spans="1:2" x14ac:dyDescent="0.25">
      <c r="A18245" t="s">
        <v>22327</v>
      </c>
      <c r="B18245">
        <v>10001000039</v>
      </c>
    </row>
    <row r="18246" spans="1:2" x14ac:dyDescent="0.25">
      <c r="A18246" t="s">
        <v>22328</v>
      </c>
      <c r="B18246">
        <v>10001000012</v>
      </c>
    </row>
    <row r="18247" spans="1:2" x14ac:dyDescent="0.25">
      <c r="A18247" t="s">
        <v>22329</v>
      </c>
      <c r="B18247">
        <v>10001000012</v>
      </c>
    </row>
    <row r="18248" spans="1:2" x14ac:dyDescent="0.25">
      <c r="A18248" t="s">
        <v>22330</v>
      </c>
      <c r="B18248">
        <v>10001000017</v>
      </c>
    </row>
    <row r="18249" spans="1:2" x14ac:dyDescent="0.25">
      <c r="A18249" t="s">
        <v>22331</v>
      </c>
      <c r="B18249">
        <v>10001000041</v>
      </c>
    </row>
    <row r="18250" spans="1:2" x14ac:dyDescent="0.25">
      <c r="A18250" t="s">
        <v>22332</v>
      </c>
      <c r="B18250">
        <v>10001000017</v>
      </c>
    </row>
    <row r="18251" spans="1:2" x14ac:dyDescent="0.25">
      <c r="A18251" t="s">
        <v>22333</v>
      </c>
      <c r="B18251">
        <v>10001000005</v>
      </c>
    </row>
    <row r="18252" spans="1:2" x14ac:dyDescent="0.25">
      <c r="A18252" t="s">
        <v>22334</v>
      </c>
      <c r="B18252">
        <v>10001000005</v>
      </c>
    </row>
    <row r="18253" spans="1:2" x14ac:dyDescent="0.25">
      <c r="A18253" t="s">
        <v>22335</v>
      </c>
      <c r="B18253">
        <v>10001000002</v>
      </c>
    </row>
    <row r="18254" spans="1:2" x14ac:dyDescent="0.25">
      <c r="A18254" t="s">
        <v>22336</v>
      </c>
      <c r="B18254">
        <v>10001000005</v>
      </c>
    </row>
    <row r="18255" spans="1:2" x14ac:dyDescent="0.25">
      <c r="A18255" t="s">
        <v>22337</v>
      </c>
      <c r="B18255">
        <v>10001000038</v>
      </c>
    </row>
    <row r="18256" spans="1:2" x14ac:dyDescent="0.25">
      <c r="A18256" t="s">
        <v>22338</v>
      </c>
      <c r="B18256">
        <v>10001000012</v>
      </c>
    </row>
    <row r="18257" spans="1:2" x14ac:dyDescent="0.25">
      <c r="A18257" t="s">
        <v>22339</v>
      </c>
      <c r="B18257">
        <v>10001000002</v>
      </c>
    </row>
    <row r="18258" spans="1:2" x14ac:dyDescent="0.25">
      <c r="A18258" t="s">
        <v>22340</v>
      </c>
      <c r="B18258">
        <v>10001000008</v>
      </c>
    </row>
    <row r="18259" spans="1:2" x14ac:dyDescent="0.25">
      <c r="A18259" t="s">
        <v>22341</v>
      </c>
      <c r="B18259">
        <v>10001000005</v>
      </c>
    </row>
    <row r="18260" spans="1:2" x14ac:dyDescent="0.25">
      <c r="A18260" t="s">
        <v>22342</v>
      </c>
      <c r="B18260">
        <v>10001000001</v>
      </c>
    </row>
    <row r="18261" spans="1:2" x14ac:dyDescent="0.25">
      <c r="A18261" t="s">
        <v>22343</v>
      </c>
      <c r="B18261">
        <v>10001000035</v>
      </c>
    </row>
    <row r="18262" spans="1:2" x14ac:dyDescent="0.25">
      <c r="A18262" t="s">
        <v>22344</v>
      </c>
      <c r="B18262">
        <v>10001000007</v>
      </c>
    </row>
    <row r="18263" spans="1:2" x14ac:dyDescent="0.25">
      <c r="A18263" t="s">
        <v>22345</v>
      </c>
      <c r="B18263">
        <v>10001000023</v>
      </c>
    </row>
    <row r="18264" spans="1:2" x14ac:dyDescent="0.25">
      <c r="A18264" t="s">
        <v>22346</v>
      </c>
      <c r="B18264">
        <v>10001000002</v>
      </c>
    </row>
    <row r="18265" spans="1:2" x14ac:dyDescent="0.25">
      <c r="A18265" t="s">
        <v>22347</v>
      </c>
      <c r="B18265">
        <v>10001000060</v>
      </c>
    </row>
    <row r="18266" spans="1:2" x14ac:dyDescent="0.25">
      <c r="A18266" t="s">
        <v>22348</v>
      </c>
      <c r="B18266">
        <v>10001000034</v>
      </c>
    </row>
    <row r="18267" spans="1:2" x14ac:dyDescent="0.25">
      <c r="A18267" t="s">
        <v>22349</v>
      </c>
      <c r="B18267">
        <v>10001000002</v>
      </c>
    </row>
    <row r="18268" spans="1:2" x14ac:dyDescent="0.25">
      <c r="A18268" t="s">
        <v>22350</v>
      </c>
      <c r="B18268">
        <v>10001000035</v>
      </c>
    </row>
    <row r="18269" spans="1:2" x14ac:dyDescent="0.25">
      <c r="A18269" t="s">
        <v>22351</v>
      </c>
      <c r="B18269">
        <v>10001000016</v>
      </c>
    </row>
    <row r="18270" spans="1:2" x14ac:dyDescent="0.25">
      <c r="A18270" t="s">
        <v>22352</v>
      </c>
      <c r="B18270">
        <v>10001000001</v>
      </c>
    </row>
    <row r="18271" spans="1:2" x14ac:dyDescent="0.25">
      <c r="A18271" t="s">
        <v>22353</v>
      </c>
      <c r="B18271">
        <v>10001000012</v>
      </c>
    </row>
    <row r="18272" spans="1:2" x14ac:dyDescent="0.25">
      <c r="A18272" t="s">
        <v>22354</v>
      </c>
      <c r="B18272">
        <v>10001000001</v>
      </c>
    </row>
    <row r="18273" spans="1:2" x14ac:dyDescent="0.25">
      <c r="A18273" t="s">
        <v>22355</v>
      </c>
      <c r="B18273">
        <v>10001000002</v>
      </c>
    </row>
    <row r="18274" spans="1:2" x14ac:dyDescent="0.25">
      <c r="A18274" t="s">
        <v>22356</v>
      </c>
      <c r="B18274">
        <v>10001000039</v>
      </c>
    </row>
    <row r="18275" spans="1:2" x14ac:dyDescent="0.25">
      <c r="A18275" t="s">
        <v>22357</v>
      </c>
      <c r="B18275">
        <v>10001000005</v>
      </c>
    </row>
    <row r="18276" spans="1:2" x14ac:dyDescent="0.25">
      <c r="A18276" t="s">
        <v>22358</v>
      </c>
      <c r="B18276">
        <v>10001000002</v>
      </c>
    </row>
    <row r="18277" spans="1:2" x14ac:dyDescent="0.25">
      <c r="A18277" t="s">
        <v>22359</v>
      </c>
      <c r="B18277">
        <v>10001000023</v>
      </c>
    </row>
    <row r="18278" spans="1:2" x14ac:dyDescent="0.25">
      <c r="A18278" t="s">
        <v>22360</v>
      </c>
      <c r="B18278">
        <v>10001000002</v>
      </c>
    </row>
    <row r="18279" spans="1:2" x14ac:dyDescent="0.25">
      <c r="A18279" t="s">
        <v>22361</v>
      </c>
      <c r="B18279">
        <v>10001000005</v>
      </c>
    </row>
    <row r="18280" spans="1:2" x14ac:dyDescent="0.25">
      <c r="A18280" t="s">
        <v>22362</v>
      </c>
      <c r="B18280">
        <v>10001000034</v>
      </c>
    </row>
    <row r="18281" spans="1:2" x14ac:dyDescent="0.25">
      <c r="A18281" t="s">
        <v>22363</v>
      </c>
      <c r="B18281">
        <v>10001000002</v>
      </c>
    </row>
    <row r="18282" spans="1:2" x14ac:dyDescent="0.25">
      <c r="A18282" t="s">
        <v>22364</v>
      </c>
      <c r="B18282">
        <v>10001000005</v>
      </c>
    </row>
    <row r="18283" spans="1:2" x14ac:dyDescent="0.25">
      <c r="A18283" t="s">
        <v>22365</v>
      </c>
      <c r="B18283">
        <v>10001000002</v>
      </c>
    </row>
    <row r="18284" spans="1:2" x14ac:dyDescent="0.25">
      <c r="A18284" t="s">
        <v>22366</v>
      </c>
      <c r="B18284">
        <v>10001000006</v>
      </c>
    </row>
    <row r="18285" spans="1:2" x14ac:dyDescent="0.25">
      <c r="A18285" t="s">
        <v>22367</v>
      </c>
      <c r="B18285">
        <v>10001000039</v>
      </c>
    </row>
    <row r="18286" spans="1:2" x14ac:dyDescent="0.25">
      <c r="A18286" t="s">
        <v>22368</v>
      </c>
      <c r="B18286">
        <v>10001000002</v>
      </c>
    </row>
    <row r="18287" spans="1:2" x14ac:dyDescent="0.25">
      <c r="A18287" t="s">
        <v>22369</v>
      </c>
      <c r="B18287">
        <v>10001000035</v>
      </c>
    </row>
    <row r="18288" spans="1:2" x14ac:dyDescent="0.25">
      <c r="A18288" t="s">
        <v>22370</v>
      </c>
      <c r="B18288">
        <v>10001000023</v>
      </c>
    </row>
    <row r="18289" spans="1:2" x14ac:dyDescent="0.25">
      <c r="A18289" t="s">
        <v>22371</v>
      </c>
      <c r="B18289">
        <v>10001000039</v>
      </c>
    </row>
    <row r="18290" spans="1:2" x14ac:dyDescent="0.25">
      <c r="A18290" t="s">
        <v>22372</v>
      </c>
      <c r="B18290">
        <v>10001000024</v>
      </c>
    </row>
    <row r="18291" spans="1:2" x14ac:dyDescent="0.25">
      <c r="A18291" t="s">
        <v>22373</v>
      </c>
      <c r="B18291">
        <v>10001000040</v>
      </c>
    </row>
    <row r="18292" spans="1:2" x14ac:dyDescent="0.25">
      <c r="A18292" t="s">
        <v>22374</v>
      </c>
      <c r="B18292">
        <v>10001000002</v>
      </c>
    </row>
    <row r="18293" spans="1:2" x14ac:dyDescent="0.25">
      <c r="A18293" t="s">
        <v>22375</v>
      </c>
      <c r="B18293">
        <v>10001000005</v>
      </c>
    </row>
    <row r="18294" spans="1:2" x14ac:dyDescent="0.25">
      <c r="A18294" t="s">
        <v>22376</v>
      </c>
      <c r="B18294">
        <v>10001000023</v>
      </c>
    </row>
    <row r="18295" spans="1:2" x14ac:dyDescent="0.25">
      <c r="A18295" t="s">
        <v>22377</v>
      </c>
      <c r="B18295">
        <v>10001000017</v>
      </c>
    </row>
    <row r="18296" spans="1:2" x14ac:dyDescent="0.25">
      <c r="A18296" t="s">
        <v>22378</v>
      </c>
      <c r="B18296">
        <v>10001000017</v>
      </c>
    </row>
    <row r="18297" spans="1:2" x14ac:dyDescent="0.25">
      <c r="A18297" t="s">
        <v>22379</v>
      </c>
      <c r="B18297">
        <v>10001000040</v>
      </c>
    </row>
    <row r="18298" spans="1:2" x14ac:dyDescent="0.25">
      <c r="A18298" t="s">
        <v>22380</v>
      </c>
      <c r="B18298">
        <v>10001000041</v>
      </c>
    </row>
    <row r="18299" spans="1:2" x14ac:dyDescent="0.25">
      <c r="A18299" t="s">
        <v>22381</v>
      </c>
      <c r="B18299">
        <v>10001000035</v>
      </c>
    </row>
    <row r="18300" spans="1:2" x14ac:dyDescent="0.25">
      <c r="A18300" t="s">
        <v>22382</v>
      </c>
      <c r="B18300">
        <v>10001000014</v>
      </c>
    </row>
    <row r="18301" spans="1:2" x14ac:dyDescent="0.25">
      <c r="A18301" t="s">
        <v>22383</v>
      </c>
      <c r="B18301">
        <v>10001000035</v>
      </c>
    </row>
    <row r="18302" spans="1:2" x14ac:dyDescent="0.25">
      <c r="A18302" t="s">
        <v>22384</v>
      </c>
      <c r="B18302">
        <v>10001000029</v>
      </c>
    </row>
    <row r="18303" spans="1:2" x14ac:dyDescent="0.25">
      <c r="A18303" t="s">
        <v>22385</v>
      </c>
      <c r="B18303">
        <v>10001000039</v>
      </c>
    </row>
    <row r="18304" spans="1:2" x14ac:dyDescent="0.25">
      <c r="A18304" t="s">
        <v>22386</v>
      </c>
      <c r="B18304">
        <v>10001000039</v>
      </c>
    </row>
    <row r="18305" spans="1:2" x14ac:dyDescent="0.25">
      <c r="A18305" t="s">
        <v>22387</v>
      </c>
      <c r="B18305">
        <v>10001000025</v>
      </c>
    </row>
    <row r="18306" spans="1:2" x14ac:dyDescent="0.25">
      <c r="A18306" t="s">
        <v>22388</v>
      </c>
      <c r="B18306">
        <v>10001000025</v>
      </c>
    </row>
    <row r="18307" spans="1:2" x14ac:dyDescent="0.25">
      <c r="A18307" t="s">
        <v>22389</v>
      </c>
      <c r="B18307">
        <v>10001000025</v>
      </c>
    </row>
    <row r="18308" spans="1:2" x14ac:dyDescent="0.25">
      <c r="A18308" t="s">
        <v>22390</v>
      </c>
      <c r="B18308">
        <v>10001000021</v>
      </c>
    </row>
    <row r="18309" spans="1:2" x14ac:dyDescent="0.25">
      <c r="A18309" t="s">
        <v>22391</v>
      </c>
      <c r="B18309">
        <v>10001000002</v>
      </c>
    </row>
    <row r="18310" spans="1:2" x14ac:dyDescent="0.25">
      <c r="A18310" t="s">
        <v>22392</v>
      </c>
      <c r="B18310">
        <v>10001000005</v>
      </c>
    </row>
    <row r="18311" spans="1:2" x14ac:dyDescent="0.25">
      <c r="A18311" t="s">
        <v>22393</v>
      </c>
      <c r="B18311">
        <v>10001000012</v>
      </c>
    </row>
    <row r="18312" spans="1:2" x14ac:dyDescent="0.25">
      <c r="A18312" t="s">
        <v>22394</v>
      </c>
      <c r="B18312">
        <v>10001000020</v>
      </c>
    </row>
    <row r="18313" spans="1:2" x14ac:dyDescent="0.25">
      <c r="A18313" t="s">
        <v>22395</v>
      </c>
      <c r="B18313">
        <v>10001000038</v>
      </c>
    </row>
    <row r="18314" spans="1:2" x14ac:dyDescent="0.25">
      <c r="A18314" t="s">
        <v>22396</v>
      </c>
      <c r="B18314">
        <v>10001000043</v>
      </c>
    </row>
    <row r="18315" spans="1:2" x14ac:dyDescent="0.25">
      <c r="A18315" t="s">
        <v>22397</v>
      </c>
      <c r="B18315">
        <v>10001000021</v>
      </c>
    </row>
    <row r="18316" spans="1:2" x14ac:dyDescent="0.25">
      <c r="A18316" t="s">
        <v>22398</v>
      </c>
      <c r="B18316">
        <v>10001000008</v>
      </c>
    </row>
    <row r="18317" spans="1:2" x14ac:dyDescent="0.25">
      <c r="A18317" t="s">
        <v>22399</v>
      </c>
      <c r="B18317">
        <v>10001000012</v>
      </c>
    </row>
    <row r="18318" spans="1:2" x14ac:dyDescent="0.25">
      <c r="A18318" t="s">
        <v>22400</v>
      </c>
      <c r="B18318">
        <v>10001000005</v>
      </c>
    </row>
    <row r="18319" spans="1:2" x14ac:dyDescent="0.25">
      <c r="A18319" t="s">
        <v>22401</v>
      </c>
      <c r="B18319">
        <v>10001000012</v>
      </c>
    </row>
    <row r="18320" spans="1:2" x14ac:dyDescent="0.25">
      <c r="A18320" t="s">
        <v>22402</v>
      </c>
      <c r="B18320">
        <v>10001000008</v>
      </c>
    </row>
    <row r="18321" spans="1:2" x14ac:dyDescent="0.25">
      <c r="A18321" t="s">
        <v>22403</v>
      </c>
      <c r="B18321">
        <v>10001000002</v>
      </c>
    </row>
    <row r="18322" spans="1:2" x14ac:dyDescent="0.25">
      <c r="A18322" t="s">
        <v>22404</v>
      </c>
      <c r="B18322">
        <v>10001000039</v>
      </c>
    </row>
    <row r="18323" spans="1:2" x14ac:dyDescent="0.25">
      <c r="A18323" t="s">
        <v>22405</v>
      </c>
      <c r="B18323">
        <v>10001000012</v>
      </c>
    </row>
    <row r="18324" spans="1:2" x14ac:dyDescent="0.25">
      <c r="A18324" t="s">
        <v>22406</v>
      </c>
      <c r="B18324">
        <v>10001000041</v>
      </c>
    </row>
    <row r="18325" spans="1:2" x14ac:dyDescent="0.25">
      <c r="A18325" t="s">
        <v>22407</v>
      </c>
      <c r="B18325">
        <v>10001000019</v>
      </c>
    </row>
    <row r="18326" spans="1:2" x14ac:dyDescent="0.25">
      <c r="A18326" t="s">
        <v>22408</v>
      </c>
      <c r="B18326">
        <v>10001000038</v>
      </c>
    </row>
    <row r="18327" spans="1:2" x14ac:dyDescent="0.25">
      <c r="A18327" t="s">
        <v>22409</v>
      </c>
      <c r="B18327">
        <v>10001000039</v>
      </c>
    </row>
    <row r="18328" spans="1:2" x14ac:dyDescent="0.25">
      <c r="A18328" t="s">
        <v>22410</v>
      </c>
      <c r="B18328">
        <v>10001000006</v>
      </c>
    </row>
    <row r="18329" spans="1:2" x14ac:dyDescent="0.25">
      <c r="A18329" t="s">
        <v>22411</v>
      </c>
      <c r="B18329">
        <v>10001000012</v>
      </c>
    </row>
    <row r="18330" spans="1:2" x14ac:dyDescent="0.25">
      <c r="A18330" t="s">
        <v>22412</v>
      </c>
      <c r="B18330">
        <v>10001000021</v>
      </c>
    </row>
    <row r="18331" spans="1:2" x14ac:dyDescent="0.25">
      <c r="A18331" t="s">
        <v>22413</v>
      </c>
      <c r="B18331">
        <v>10001000038</v>
      </c>
    </row>
    <row r="18332" spans="1:2" x14ac:dyDescent="0.25">
      <c r="A18332" t="s">
        <v>22414</v>
      </c>
      <c r="B18332">
        <v>10001000007</v>
      </c>
    </row>
    <row r="18333" spans="1:2" x14ac:dyDescent="0.25">
      <c r="A18333" t="s">
        <v>22415</v>
      </c>
      <c r="B18333">
        <v>10001000034</v>
      </c>
    </row>
    <row r="18334" spans="1:2" x14ac:dyDescent="0.25">
      <c r="A18334" t="s">
        <v>22416</v>
      </c>
      <c r="B18334">
        <v>10001000035</v>
      </c>
    </row>
    <row r="18335" spans="1:2" x14ac:dyDescent="0.25">
      <c r="A18335" t="s">
        <v>22417</v>
      </c>
      <c r="B18335">
        <v>10001000038</v>
      </c>
    </row>
    <row r="18336" spans="1:2" x14ac:dyDescent="0.25">
      <c r="A18336" t="s">
        <v>22418</v>
      </c>
      <c r="B18336">
        <v>10001000053</v>
      </c>
    </row>
    <row r="18337" spans="1:2" x14ac:dyDescent="0.25">
      <c r="A18337" t="s">
        <v>22419</v>
      </c>
      <c r="B18337">
        <v>10001000021</v>
      </c>
    </row>
    <row r="18338" spans="1:2" x14ac:dyDescent="0.25">
      <c r="A18338" t="s">
        <v>22420</v>
      </c>
      <c r="B18338">
        <v>10001000021</v>
      </c>
    </row>
    <row r="18339" spans="1:2" x14ac:dyDescent="0.25">
      <c r="A18339" t="s">
        <v>22421</v>
      </c>
      <c r="B18339">
        <v>10001000007</v>
      </c>
    </row>
    <row r="18340" spans="1:2" x14ac:dyDescent="0.25">
      <c r="A18340" t="s">
        <v>22422</v>
      </c>
      <c r="B18340">
        <v>10001000002</v>
      </c>
    </row>
    <row r="18341" spans="1:2" x14ac:dyDescent="0.25">
      <c r="A18341" t="s">
        <v>22423</v>
      </c>
      <c r="B18341">
        <v>10001000025</v>
      </c>
    </row>
    <row r="18342" spans="1:2" x14ac:dyDescent="0.25">
      <c r="A18342" t="s">
        <v>22424</v>
      </c>
      <c r="B18342">
        <v>10001000025</v>
      </c>
    </row>
    <row r="18343" spans="1:2" x14ac:dyDescent="0.25">
      <c r="A18343" t="s">
        <v>22425</v>
      </c>
      <c r="B18343">
        <v>10001000025</v>
      </c>
    </row>
    <row r="18344" spans="1:2" x14ac:dyDescent="0.25">
      <c r="A18344" t="s">
        <v>22426</v>
      </c>
      <c r="B18344">
        <v>10001000025</v>
      </c>
    </row>
    <row r="18345" spans="1:2" x14ac:dyDescent="0.25">
      <c r="A18345" t="s">
        <v>22427</v>
      </c>
      <c r="B18345">
        <v>10001000041</v>
      </c>
    </row>
    <row r="18346" spans="1:2" x14ac:dyDescent="0.25">
      <c r="A18346" t="s">
        <v>22428</v>
      </c>
      <c r="B18346">
        <v>10001000035</v>
      </c>
    </row>
    <row r="18347" spans="1:2" x14ac:dyDescent="0.25">
      <c r="A18347" t="s">
        <v>22429</v>
      </c>
      <c r="B18347">
        <v>10001000020</v>
      </c>
    </row>
    <row r="18348" spans="1:2" x14ac:dyDescent="0.25">
      <c r="A18348" t="s">
        <v>22430</v>
      </c>
      <c r="B18348">
        <v>10001000001</v>
      </c>
    </row>
    <row r="18349" spans="1:2" x14ac:dyDescent="0.25">
      <c r="A18349" t="s">
        <v>22431</v>
      </c>
      <c r="B18349">
        <v>10001000021</v>
      </c>
    </row>
    <row r="18350" spans="1:2" x14ac:dyDescent="0.25">
      <c r="A18350" t="s">
        <v>22432</v>
      </c>
      <c r="B18350">
        <v>10001000002</v>
      </c>
    </row>
    <row r="18351" spans="1:2" x14ac:dyDescent="0.25">
      <c r="A18351" t="s">
        <v>22433</v>
      </c>
      <c r="B18351">
        <v>10001000006</v>
      </c>
    </row>
    <row r="18352" spans="1:2" x14ac:dyDescent="0.25">
      <c r="A18352" t="s">
        <v>22434</v>
      </c>
      <c r="B18352">
        <v>10001000020</v>
      </c>
    </row>
    <row r="18353" spans="1:2" x14ac:dyDescent="0.25">
      <c r="A18353" t="s">
        <v>22435</v>
      </c>
      <c r="B18353">
        <v>10001000023</v>
      </c>
    </row>
    <row r="18354" spans="1:2" x14ac:dyDescent="0.25">
      <c r="A18354" t="s">
        <v>22436</v>
      </c>
      <c r="B18354">
        <v>10001000005</v>
      </c>
    </row>
    <row r="18355" spans="1:2" x14ac:dyDescent="0.25">
      <c r="A18355" t="s">
        <v>22437</v>
      </c>
      <c r="B18355">
        <v>10001000002</v>
      </c>
    </row>
    <row r="18356" spans="1:2" x14ac:dyDescent="0.25">
      <c r="A18356" t="s">
        <v>22438</v>
      </c>
      <c r="B18356">
        <v>10001000001</v>
      </c>
    </row>
    <row r="18357" spans="1:2" x14ac:dyDescent="0.25">
      <c r="A18357" t="s">
        <v>22439</v>
      </c>
      <c r="B18357">
        <v>10001000002</v>
      </c>
    </row>
    <row r="18358" spans="1:2" x14ac:dyDescent="0.25">
      <c r="A18358" t="s">
        <v>22440</v>
      </c>
      <c r="B18358">
        <v>10001000002</v>
      </c>
    </row>
    <row r="18359" spans="1:2" x14ac:dyDescent="0.25">
      <c r="A18359" t="s">
        <v>22441</v>
      </c>
      <c r="B18359">
        <v>10001000002</v>
      </c>
    </row>
    <row r="18360" spans="1:2" x14ac:dyDescent="0.25">
      <c r="A18360" t="s">
        <v>22442</v>
      </c>
      <c r="B18360">
        <v>10001000002</v>
      </c>
    </row>
    <row r="18361" spans="1:2" x14ac:dyDescent="0.25">
      <c r="A18361" t="s">
        <v>22443</v>
      </c>
      <c r="B18361">
        <v>10001000016</v>
      </c>
    </row>
    <row r="18362" spans="1:2" x14ac:dyDescent="0.25">
      <c r="A18362" t="s">
        <v>22444</v>
      </c>
      <c r="B18362">
        <v>10001000017</v>
      </c>
    </row>
    <row r="18363" spans="1:2" x14ac:dyDescent="0.25">
      <c r="A18363" t="s">
        <v>22445</v>
      </c>
      <c r="B18363">
        <v>10001000023</v>
      </c>
    </row>
    <row r="18364" spans="1:2" x14ac:dyDescent="0.25">
      <c r="A18364" t="s">
        <v>22446</v>
      </c>
      <c r="B18364">
        <v>10001000001</v>
      </c>
    </row>
    <row r="18365" spans="1:2" x14ac:dyDescent="0.25">
      <c r="A18365" t="s">
        <v>22447</v>
      </c>
      <c r="B18365">
        <v>10001000041</v>
      </c>
    </row>
    <row r="18366" spans="1:2" x14ac:dyDescent="0.25">
      <c r="A18366" t="s">
        <v>22448</v>
      </c>
      <c r="B18366">
        <v>10001000005</v>
      </c>
    </row>
    <row r="18367" spans="1:2" x14ac:dyDescent="0.25">
      <c r="A18367" t="s">
        <v>22449</v>
      </c>
      <c r="B18367">
        <v>10001000005</v>
      </c>
    </row>
    <row r="18368" spans="1:2" x14ac:dyDescent="0.25">
      <c r="A18368" t="s">
        <v>22450</v>
      </c>
      <c r="B18368">
        <v>10001000034</v>
      </c>
    </row>
    <row r="18369" spans="1:2" x14ac:dyDescent="0.25">
      <c r="A18369" t="s">
        <v>22451</v>
      </c>
      <c r="B18369">
        <v>10001000034</v>
      </c>
    </row>
    <row r="18370" spans="1:2" x14ac:dyDescent="0.25">
      <c r="A18370" t="s">
        <v>22452</v>
      </c>
      <c r="B18370">
        <v>10001000017</v>
      </c>
    </row>
    <row r="18371" spans="1:2" x14ac:dyDescent="0.25">
      <c r="A18371" t="s">
        <v>22453</v>
      </c>
      <c r="B18371">
        <v>10001000020</v>
      </c>
    </row>
    <row r="18372" spans="1:2" x14ac:dyDescent="0.25">
      <c r="A18372" t="s">
        <v>22454</v>
      </c>
      <c r="B18372">
        <v>10001000002</v>
      </c>
    </row>
    <row r="18373" spans="1:2" x14ac:dyDescent="0.25">
      <c r="A18373" t="s">
        <v>22455</v>
      </c>
      <c r="B18373">
        <v>10001000017</v>
      </c>
    </row>
    <row r="18374" spans="1:2" x14ac:dyDescent="0.25">
      <c r="A18374" t="s">
        <v>22456</v>
      </c>
      <c r="B18374">
        <v>10001000002</v>
      </c>
    </row>
    <row r="18375" spans="1:2" x14ac:dyDescent="0.25">
      <c r="A18375" t="s">
        <v>22457</v>
      </c>
      <c r="B18375">
        <v>10001000038</v>
      </c>
    </row>
    <row r="18376" spans="1:2" x14ac:dyDescent="0.25">
      <c r="A18376" t="s">
        <v>22458</v>
      </c>
      <c r="B18376">
        <v>10001000002</v>
      </c>
    </row>
    <row r="18377" spans="1:2" x14ac:dyDescent="0.25">
      <c r="A18377" t="s">
        <v>22459</v>
      </c>
      <c r="B18377">
        <v>10001000039</v>
      </c>
    </row>
    <row r="18378" spans="1:2" x14ac:dyDescent="0.25">
      <c r="A18378" t="s">
        <v>22460</v>
      </c>
      <c r="B18378">
        <v>10001000041</v>
      </c>
    </row>
    <row r="18379" spans="1:2" x14ac:dyDescent="0.25">
      <c r="A18379" t="s">
        <v>22461</v>
      </c>
      <c r="B18379">
        <v>10001000005</v>
      </c>
    </row>
    <row r="18380" spans="1:2" x14ac:dyDescent="0.25">
      <c r="A18380" t="s">
        <v>22462</v>
      </c>
      <c r="B18380">
        <v>10001000005</v>
      </c>
    </row>
    <row r="18381" spans="1:2" x14ac:dyDescent="0.25">
      <c r="A18381" t="s">
        <v>22463</v>
      </c>
      <c r="B18381">
        <v>10001000028</v>
      </c>
    </row>
    <row r="18382" spans="1:2" x14ac:dyDescent="0.25">
      <c r="A18382" t="s">
        <v>22464</v>
      </c>
      <c r="B18382">
        <v>10001000001</v>
      </c>
    </row>
    <row r="18383" spans="1:2" x14ac:dyDescent="0.25">
      <c r="A18383" t="s">
        <v>22465</v>
      </c>
      <c r="B18383">
        <v>10001000012</v>
      </c>
    </row>
    <row r="18384" spans="1:2" x14ac:dyDescent="0.25">
      <c r="A18384" t="s">
        <v>22466</v>
      </c>
      <c r="B18384">
        <v>10001000002</v>
      </c>
    </row>
    <row r="18385" spans="1:2" x14ac:dyDescent="0.25">
      <c r="A18385" t="s">
        <v>22467</v>
      </c>
      <c r="B18385">
        <v>10001000001</v>
      </c>
    </row>
    <row r="18386" spans="1:2" x14ac:dyDescent="0.25">
      <c r="A18386" t="s">
        <v>22468</v>
      </c>
      <c r="B18386">
        <v>10001000040</v>
      </c>
    </row>
    <row r="18387" spans="1:2" x14ac:dyDescent="0.25">
      <c r="A18387" t="s">
        <v>22469</v>
      </c>
      <c r="B18387">
        <v>10001000001</v>
      </c>
    </row>
    <row r="18388" spans="1:2" x14ac:dyDescent="0.25">
      <c r="A18388" t="s">
        <v>22470</v>
      </c>
      <c r="B18388">
        <v>10001000005</v>
      </c>
    </row>
    <row r="18389" spans="1:2" x14ac:dyDescent="0.25">
      <c r="A18389" t="s">
        <v>22471</v>
      </c>
      <c r="B18389">
        <v>10001000038</v>
      </c>
    </row>
    <row r="18390" spans="1:2" x14ac:dyDescent="0.25">
      <c r="A18390" t="s">
        <v>22472</v>
      </c>
      <c r="B18390">
        <v>10001000021</v>
      </c>
    </row>
    <row r="18391" spans="1:2" x14ac:dyDescent="0.25">
      <c r="A18391" t="s">
        <v>22473</v>
      </c>
      <c r="B18391">
        <v>10001000039</v>
      </c>
    </row>
    <row r="18392" spans="1:2" x14ac:dyDescent="0.25">
      <c r="A18392" t="s">
        <v>22474</v>
      </c>
      <c r="B18392">
        <v>10001000017</v>
      </c>
    </row>
    <row r="18393" spans="1:2" x14ac:dyDescent="0.25">
      <c r="A18393" t="s">
        <v>22475</v>
      </c>
      <c r="B18393">
        <v>10001000013</v>
      </c>
    </row>
    <row r="18394" spans="1:2" x14ac:dyDescent="0.25">
      <c r="A18394" t="s">
        <v>22476</v>
      </c>
      <c r="B18394">
        <v>10001000013</v>
      </c>
    </row>
    <row r="18395" spans="1:2" x14ac:dyDescent="0.25">
      <c r="A18395" t="s">
        <v>22477</v>
      </c>
      <c r="B18395">
        <v>10001000039</v>
      </c>
    </row>
    <row r="18396" spans="1:2" x14ac:dyDescent="0.25">
      <c r="A18396" t="s">
        <v>22478</v>
      </c>
      <c r="B18396">
        <v>10001000013</v>
      </c>
    </row>
    <row r="18397" spans="1:2" x14ac:dyDescent="0.25">
      <c r="A18397" t="s">
        <v>22479</v>
      </c>
      <c r="B18397">
        <v>10001000005</v>
      </c>
    </row>
    <row r="18398" spans="1:2" x14ac:dyDescent="0.25">
      <c r="A18398" t="s">
        <v>22480</v>
      </c>
      <c r="B18398">
        <v>10001000013</v>
      </c>
    </row>
    <row r="18399" spans="1:2" x14ac:dyDescent="0.25">
      <c r="A18399" t="s">
        <v>22481</v>
      </c>
      <c r="B18399">
        <v>10001000002</v>
      </c>
    </row>
    <row r="18400" spans="1:2" x14ac:dyDescent="0.25">
      <c r="A18400" t="s">
        <v>22482</v>
      </c>
      <c r="B18400">
        <v>10001000017</v>
      </c>
    </row>
    <row r="18401" spans="1:2" x14ac:dyDescent="0.25">
      <c r="A18401" t="s">
        <v>22483</v>
      </c>
      <c r="B18401">
        <v>10001000005</v>
      </c>
    </row>
    <row r="18402" spans="1:2" x14ac:dyDescent="0.25">
      <c r="A18402" t="s">
        <v>22484</v>
      </c>
      <c r="B18402">
        <v>10001000038</v>
      </c>
    </row>
    <row r="18403" spans="1:2" x14ac:dyDescent="0.25">
      <c r="A18403" t="s">
        <v>22485</v>
      </c>
      <c r="B18403">
        <v>10001000025</v>
      </c>
    </row>
    <row r="18404" spans="1:2" x14ac:dyDescent="0.25">
      <c r="A18404" t="s">
        <v>22486</v>
      </c>
      <c r="B18404">
        <v>10001000005</v>
      </c>
    </row>
    <row r="18405" spans="1:2" x14ac:dyDescent="0.25">
      <c r="A18405" t="s">
        <v>22487</v>
      </c>
      <c r="B18405">
        <v>10001000026</v>
      </c>
    </row>
    <row r="18406" spans="1:2" x14ac:dyDescent="0.25">
      <c r="A18406" t="s">
        <v>22488</v>
      </c>
      <c r="B18406">
        <v>10001000066</v>
      </c>
    </row>
    <row r="18407" spans="1:2" x14ac:dyDescent="0.25">
      <c r="A18407" t="s">
        <v>22489</v>
      </c>
      <c r="B18407">
        <v>10001000038</v>
      </c>
    </row>
    <row r="18408" spans="1:2" x14ac:dyDescent="0.25">
      <c r="A18408" t="s">
        <v>22490</v>
      </c>
      <c r="B18408">
        <v>10001000013</v>
      </c>
    </row>
    <row r="18409" spans="1:2" x14ac:dyDescent="0.25">
      <c r="A18409" t="s">
        <v>22491</v>
      </c>
      <c r="B18409">
        <v>10001000039</v>
      </c>
    </row>
    <row r="18410" spans="1:2" x14ac:dyDescent="0.25">
      <c r="A18410" t="s">
        <v>22492</v>
      </c>
      <c r="B18410">
        <v>10001000006</v>
      </c>
    </row>
    <row r="18411" spans="1:2" x14ac:dyDescent="0.25">
      <c r="A18411" t="s">
        <v>22493</v>
      </c>
      <c r="B18411">
        <v>10001000005</v>
      </c>
    </row>
    <row r="18412" spans="1:2" x14ac:dyDescent="0.25">
      <c r="A18412" t="s">
        <v>22494</v>
      </c>
      <c r="B18412">
        <v>10001000021</v>
      </c>
    </row>
    <row r="18413" spans="1:2" x14ac:dyDescent="0.25">
      <c r="A18413" t="s">
        <v>22495</v>
      </c>
      <c r="B18413">
        <v>10001000012</v>
      </c>
    </row>
    <row r="18414" spans="1:2" x14ac:dyDescent="0.25">
      <c r="A18414" t="s">
        <v>22496</v>
      </c>
      <c r="B18414">
        <v>10001000039</v>
      </c>
    </row>
    <row r="18415" spans="1:2" x14ac:dyDescent="0.25">
      <c r="A18415" t="s">
        <v>22497</v>
      </c>
      <c r="B18415">
        <v>10001000038</v>
      </c>
    </row>
    <row r="18416" spans="1:2" x14ac:dyDescent="0.25">
      <c r="A18416" t="s">
        <v>22498</v>
      </c>
      <c r="B18416">
        <v>10001000034</v>
      </c>
    </row>
    <row r="18417" spans="1:2" x14ac:dyDescent="0.25">
      <c r="A18417" t="s">
        <v>22499</v>
      </c>
      <c r="B18417">
        <v>10001000023</v>
      </c>
    </row>
    <row r="18418" spans="1:2" x14ac:dyDescent="0.25">
      <c r="A18418" t="s">
        <v>22500</v>
      </c>
      <c r="B18418">
        <v>10001000038</v>
      </c>
    </row>
    <row r="18419" spans="1:2" x14ac:dyDescent="0.25">
      <c r="A18419" t="s">
        <v>22501</v>
      </c>
      <c r="B18419">
        <v>10001000034</v>
      </c>
    </row>
    <row r="18420" spans="1:2" x14ac:dyDescent="0.25">
      <c r="A18420" t="s">
        <v>22502</v>
      </c>
      <c r="B18420">
        <v>10001000034</v>
      </c>
    </row>
    <row r="18421" spans="1:2" x14ac:dyDescent="0.25">
      <c r="A18421" t="s">
        <v>22503</v>
      </c>
      <c r="B18421">
        <v>10001000024</v>
      </c>
    </row>
    <row r="18422" spans="1:2" x14ac:dyDescent="0.25">
      <c r="A18422" t="s">
        <v>22504</v>
      </c>
      <c r="B18422">
        <v>10001000008</v>
      </c>
    </row>
    <row r="18423" spans="1:2" x14ac:dyDescent="0.25">
      <c r="A18423" t="s">
        <v>22505</v>
      </c>
      <c r="B18423">
        <v>10001000021</v>
      </c>
    </row>
    <row r="18424" spans="1:2" x14ac:dyDescent="0.25">
      <c r="A18424" t="s">
        <v>22506</v>
      </c>
      <c r="B18424">
        <v>10001000023</v>
      </c>
    </row>
    <row r="18425" spans="1:2" x14ac:dyDescent="0.25">
      <c r="A18425" t="s">
        <v>22507</v>
      </c>
      <c r="B18425">
        <v>10001000038</v>
      </c>
    </row>
    <row r="18426" spans="1:2" x14ac:dyDescent="0.25">
      <c r="A18426" t="s">
        <v>22508</v>
      </c>
      <c r="B18426">
        <v>10001000041</v>
      </c>
    </row>
    <row r="18427" spans="1:2" x14ac:dyDescent="0.25">
      <c r="A18427" t="s">
        <v>22509</v>
      </c>
      <c r="B18427">
        <v>10001000023</v>
      </c>
    </row>
    <row r="18428" spans="1:2" x14ac:dyDescent="0.25">
      <c r="A18428" t="s">
        <v>22510</v>
      </c>
      <c r="B18428">
        <v>10001000025</v>
      </c>
    </row>
    <row r="18429" spans="1:2" x14ac:dyDescent="0.25">
      <c r="A18429" t="s">
        <v>22511</v>
      </c>
      <c r="B18429">
        <v>10001000002</v>
      </c>
    </row>
    <row r="18430" spans="1:2" x14ac:dyDescent="0.25">
      <c r="A18430" t="s">
        <v>22512</v>
      </c>
      <c r="B18430">
        <v>10001000020</v>
      </c>
    </row>
    <row r="18431" spans="1:2" x14ac:dyDescent="0.25">
      <c r="A18431" t="s">
        <v>22513</v>
      </c>
      <c r="B18431">
        <v>10001000034</v>
      </c>
    </row>
    <row r="18432" spans="1:2" x14ac:dyDescent="0.25">
      <c r="A18432" t="s">
        <v>22514</v>
      </c>
      <c r="B18432">
        <v>10001000021</v>
      </c>
    </row>
    <row r="18433" spans="1:2" x14ac:dyDescent="0.25">
      <c r="A18433" t="s">
        <v>22515</v>
      </c>
      <c r="B18433">
        <v>10001000005</v>
      </c>
    </row>
    <row r="18434" spans="1:2" x14ac:dyDescent="0.25">
      <c r="A18434" t="s">
        <v>22516</v>
      </c>
      <c r="B18434">
        <v>10001000023</v>
      </c>
    </row>
    <row r="18435" spans="1:2" x14ac:dyDescent="0.25">
      <c r="A18435" t="s">
        <v>22517</v>
      </c>
      <c r="B18435">
        <v>10001000005</v>
      </c>
    </row>
    <row r="18436" spans="1:2" x14ac:dyDescent="0.25">
      <c r="A18436" t="s">
        <v>22518</v>
      </c>
      <c r="B18436">
        <v>10001000040</v>
      </c>
    </row>
    <row r="18437" spans="1:2" x14ac:dyDescent="0.25">
      <c r="A18437" t="s">
        <v>22519</v>
      </c>
      <c r="B18437">
        <v>10001000002</v>
      </c>
    </row>
    <row r="18438" spans="1:2" x14ac:dyDescent="0.25">
      <c r="A18438" t="s">
        <v>22520</v>
      </c>
      <c r="B18438">
        <v>10001000023</v>
      </c>
    </row>
    <row r="18439" spans="1:2" x14ac:dyDescent="0.25">
      <c r="A18439" t="s">
        <v>22521</v>
      </c>
      <c r="B18439">
        <v>10001000035</v>
      </c>
    </row>
    <row r="18440" spans="1:2" x14ac:dyDescent="0.25">
      <c r="A18440" t="s">
        <v>22522</v>
      </c>
      <c r="B18440">
        <v>10001000005</v>
      </c>
    </row>
    <row r="18441" spans="1:2" x14ac:dyDescent="0.25">
      <c r="A18441" t="s">
        <v>22523</v>
      </c>
      <c r="B18441">
        <v>10001000005</v>
      </c>
    </row>
    <row r="18442" spans="1:2" x14ac:dyDescent="0.25">
      <c r="A18442" t="s">
        <v>22524</v>
      </c>
      <c r="B18442">
        <v>10001000041</v>
      </c>
    </row>
    <row r="18443" spans="1:2" x14ac:dyDescent="0.25">
      <c r="A18443" t="s">
        <v>22525</v>
      </c>
      <c r="B18443">
        <v>10001000038</v>
      </c>
    </row>
    <row r="18444" spans="1:2" x14ac:dyDescent="0.25">
      <c r="A18444" t="s">
        <v>22526</v>
      </c>
      <c r="B18444">
        <v>10001000023</v>
      </c>
    </row>
    <row r="18445" spans="1:2" x14ac:dyDescent="0.25">
      <c r="A18445" t="s">
        <v>22527</v>
      </c>
      <c r="B18445">
        <v>10001000040</v>
      </c>
    </row>
    <row r="18446" spans="1:2" x14ac:dyDescent="0.25">
      <c r="A18446" t="s">
        <v>22528</v>
      </c>
      <c r="B18446">
        <v>10001000040</v>
      </c>
    </row>
    <row r="18447" spans="1:2" x14ac:dyDescent="0.25">
      <c r="A18447" t="s">
        <v>22529</v>
      </c>
      <c r="B18447">
        <v>10001000024</v>
      </c>
    </row>
    <row r="18448" spans="1:2" x14ac:dyDescent="0.25">
      <c r="A18448" t="s">
        <v>22530</v>
      </c>
      <c r="B18448">
        <v>10001000039</v>
      </c>
    </row>
    <row r="18449" spans="1:2" x14ac:dyDescent="0.25">
      <c r="A18449" t="s">
        <v>22531</v>
      </c>
      <c r="B18449">
        <v>10001000039</v>
      </c>
    </row>
    <row r="18450" spans="1:2" x14ac:dyDescent="0.25">
      <c r="A18450" t="s">
        <v>22532</v>
      </c>
      <c r="B18450">
        <v>10001000031</v>
      </c>
    </row>
    <row r="18451" spans="1:2" x14ac:dyDescent="0.25">
      <c r="A18451" t="s">
        <v>22533</v>
      </c>
      <c r="B18451">
        <v>10001000031</v>
      </c>
    </row>
    <row r="18452" spans="1:2" x14ac:dyDescent="0.25">
      <c r="A18452" t="s">
        <v>22534</v>
      </c>
      <c r="B18452">
        <v>10001000027</v>
      </c>
    </row>
    <row r="18453" spans="1:2" x14ac:dyDescent="0.25">
      <c r="A18453" t="s">
        <v>22535</v>
      </c>
      <c r="B18453">
        <v>10001000044</v>
      </c>
    </row>
    <row r="18454" spans="1:2" x14ac:dyDescent="0.25">
      <c r="A18454" t="s">
        <v>22536</v>
      </c>
      <c r="B18454">
        <v>10001000005</v>
      </c>
    </row>
    <row r="18455" spans="1:2" x14ac:dyDescent="0.25">
      <c r="A18455" t="s">
        <v>22537</v>
      </c>
      <c r="B18455">
        <v>10001000008</v>
      </c>
    </row>
    <row r="18456" spans="1:2" x14ac:dyDescent="0.25">
      <c r="A18456" t="s">
        <v>22538</v>
      </c>
      <c r="B18456">
        <v>10001000002</v>
      </c>
    </row>
    <row r="18457" spans="1:2" x14ac:dyDescent="0.25">
      <c r="A18457" t="s">
        <v>22539</v>
      </c>
      <c r="B18457">
        <v>10001000034</v>
      </c>
    </row>
    <row r="18458" spans="1:2" x14ac:dyDescent="0.25">
      <c r="A18458" t="s">
        <v>22540</v>
      </c>
      <c r="B18458">
        <v>10001000017</v>
      </c>
    </row>
    <row r="18459" spans="1:2" x14ac:dyDescent="0.25">
      <c r="A18459" t="s">
        <v>22541</v>
      </c>
      <c r="B18459">
        <v>10001000008</v>
      </c>
    </row>
    <row r="18460" spans="1:2" x14ac:dyDescent="0.25">
      <c r="A18460" t="s">
        <v>22542</v>
      </c>
      <c r="B18460">
        <v>10001000022</v>
      </c>
    </row>
    <row r="18461" spans="1:2" x14ac:dyDescent="0.25">
      <c r="A18461" t="s">
        <v>22543</v>
      </c>
      <c r="B18461">
        <v>10001000012</v>
      </c>
    </row>
    <row r="18462" spans="1:2" x14ac:dyDescent="0.25">
      <c r="A18462" t="s">
        <v>22544</v>
      </c>
      <c r="B18462">
        <v>10001000041</v>
      </c>
    </row>
    <row r="18463" spans="1:2" x14ac:dyDescent="0.25">
      <c r="A18463" t="s">
        <v>22545</v>
      </c>
      <c r="B18463">
        <v>10001000017</v>
      </c>
    </row>
    <row r="18464" spans="1:2" x14ac:dyDescent="0.25">
      <c r="A18464" t="s">
        <v>22546</v>
      </c>
      <c r="B18464">
        <v>10001000012</v>
      </c>
    </row>
    <row r="18465" spans="1:2" x14ac:dyDescent="0.25">
      <c r="A18465" t="s">
        <v>22547</v>
      </c>
      <c r="B18465">
        <v>10001000007</v>
      </c>
    </row>
    <row r="18466" spans="1:2" x14ac:dyDescent="0.25">
      <c r="A18466" t="s">
        <v>22548</v>
      </c>
      <c r="B18466">
        <v>10001000017</v>
      </c>
    </row>
    <row r="18467" spans="1:2" x14ac:dyDescent="0.25">
      <c r="A18467" t="s">
        <v>22549</v>
      </c>
      <c r="B18467">
        <v>10001000017</v>
      </c>
    </row>
    <row r="18468" spans="1:2" x14ac:dyDescent="0.25">
      <c r="A18468" t="s">
        <v>22550</v>
      </c>
      <c r="B18468">
        <v>10001000035</v>
      </c>
    </row>
    <row r="18469" spans="1:2" x14ac:dyDescent="0.25">
      <c r="A18469" t="s">
        <v>22551</v>
      </c>
      <c r="B18469">
        <v>10001000002</v>
      </c>
    </row>
    <row r="18470" spans="1:2" x14ac:dyDescent="0.25">
      <c r="A18470" t="s">
        <v>22552</v>
      </c>
      <c r="B18470">
        <v>10001000021</v>
      </c>
    </row>
    <row r="18471" spans="1:2" x14ac:dyDescent="0.25">
      <c r="A18471" t="s">
        <v>22553</v>
      </c>
      <c r="B18471">
        <v>10001000002</v>
      </c>
    </row>
    <row r="18472" spans="1:2" x14ac:dyDescent="0.25">
      <c r="A18472" t="s">
        <v>22554</v>
      </c>
      <c r="B18472">
        <v>10001000002</v>
      </c>
    </row>
    <row r="18473" spans="1:2" x14ac:dyDescent="0.25">
      <c r="A18473" t="s">
        <v>22555</v>
      </c>
      <c r="B18473">
        <v>10001000002</v>
      </c>
    </row>
    <row r="18474" spans="1:2" x14ac:dyDescent="0.25">
      <c r="A18474" t="s">
        <v>22556</v>
      </c>
      <c r="B18474">
        <v>10001000038</v>
      </c>
    </row>
    <row r="18475" spans="1:2" x14ac:dyDescent="0.25">
      <c r="A18475" t="s">
        <v>22557</v>
      </c>
      <c r="B18475">
        <v>10001000005</v>
      </c>
    </row>
    <row r="18476" spans="1:2" x14ac:dyDescent="0.25">
      <c r="A18476" t="s">
        <v>22558</v>
      </c>
      <c r="B18476">
        <v>10001000005</v>
      </c>
    </row>
    <row r="18477" spans="1:2" x14ac:dyDescent="0.25">
      <c r="A18477" t="s">
        <v>22559</v>
      </c>
      <c r="B18477">
        <v>10001000005</v>
      </c>
    </row>
    <row r="18478" spans="1:2" x14ac:dyDescent="0.25">
      <c r="A18478" t="s">
        <v>22560</v>
      </c>
      <c r="B18478">
        <v>10001000041</v>
      </c>
    </row>
    <row r="18479" spans="1:2" x14ac:dyDescent="0.25">
      <c r="A18479" t="s">
        <v>22561</v>
      </c>
      <c r="B18479">
        <v>10001000012</v>
      </c>
    </row>
    <row r="18480" spans="1:2" x14ac:dyDescent="0.25">
      <c r="A18480" t="s">
        <v>22562</v>
      </c>
      <c r="B18480">
        <v>10001000005</v>
      </c>
    </row>
    <row r="18481" spans="1:2" x14ac:dyDescent="0.25">
      <c r="A18481" t="s">
        <v>22563</v>
      </c>
      <c r="B18481">
        <v>10001000005</v>
      </c>
    </row>
    <row r="18482" spans="1:2" x14ac:dyDescent="0.25">
      <c r="A18482" t="s">
        <v>22564</v>
      </c>
      <c r="B18482">
        <v>10001000002</v>
      </c>
    </row>
    <row r="18483" spans="1:2" x14ac:dyDescent="0.25">
      <c r="A18483" t="s">
        <v>22565</v>
      </c>
      <c r="B18483">
        <v>10001000006</v>
      </c>
    </row>
    <row r="18484" spans="1:2" x14ac:dyDescent="0.25">
      <c r="A18484" t="s">
        <v>22566</v>
      </c>
      <c r="B18484">
        <v>10001000043</v>
      </c>
    </row>
    <row r="18485" spans="1:2" x14ac:dyDescent="0.25">
      <c r="A18485" t="s">
        <v>22567</v>
      </c>
      <c r="B18485">
        <v>10001000006</v>
      </c>
    </row>
    <row r="18486" spans="1:2" x14ac:dyDescent="0.25">
      <c r="A18486" t="s">
        <v>22568</v>
      </c>
      <c r="B18486">
        <v>10001000021</v>
      </c>
    </row>
    <row r="18487" spans="1:2" x14ac:dyDescent="0.25">
      <c r="A18487" t="s">
        <v>22569</v>
      </c>
      <c r="B18487">
        <v>10001000012</v>
      </c>
    </row>
    <row r="18488" spans="1:2" x14ac:dyDescent="0.25">
      <c r="A18488" t="s">
        <v>22570</v>
      </c>
      <c r="B18488">
        <v>10001000035</v>
      </c>
    </row>
    <row r="18489" spans="1:2" x14ac:dyDescent="0.25">
      <c r="A18489" t="s">
        <v>22571</v>
      </c>
      <c r="B18489">
        <v>10001000020</v>
      </c>
    </row>
    <row r="18490" spans="1:2" x14ac:dyDescent="0.25">
      <c r="A18490" t="s">
        <v>22572</v>
      </c>
      <c r="B18490">
        <v>10001000013</v>
      </c>
    </row>
    <row r="18491" spans="1:2" x14ac:dyDescent="0.25">
      <c r="A18491" t="s">
        <v>22573</v>
      </c>
      <c r="B18491">
        <v>10001000043</v>
      </c>
    </row>
    <row r="18492" spans="1:2" x14ac:dyDescent="0.25">
      <c r="A18492" t="s">
        <v>22574</v>
      </c>
      <c r="B18492">
        <v>10001000034</v>
      </c>
    </row>
    <row r="18493" spans="1:2" x14ac:dyDescent="0.25">
      <c r="A18493" t="s">
        <v>22575</v>
      </c>
      <c r="B18493">
        <v>10001000023</v>
      </c>
    </row>
    <row r="18494" spans="1:2" x14ac:dyDescent="0.25">
      <c r="A18494" t="s">
        <v>22576</v>
      </c>
      <c r="B18494">
        <v>10001000035</v>
      </c>
    </row>
    <row r="18495" spans="1:2" x14ac:dyDescent="0.25">
      <c r="A18495" t="s">
        <v>22577</v>
      </c>
      <c r="B18495">
        <v>10001000035</v>
      </c>
    </row>
    <row r="18496" spans="1:2" x14ac:dyDescent="0.25">
      <c r="A18496" t="s">
        <v>22578</v>
      </c>
      <c r="B18496">
        <v>10001000013</v>
      </c>
    </row>
    <row r="18497" spans="1:2" x14ac:dyDescent="0.25">
      <c r="A18497" t="s">
        <v>22579</v>
      </c>
      <c r="B18497">
        <v>10001000002</v>
      </c>
    </row>
    <row r="18498" spans="1:2" x14ac:dyDescent="0.25">
      <c r="A18498" t="s">
        <v>22580</v>
      </c>
      <c r="B18498">
        <v>10001000040</v>
      </c>
    </row>
    <row r="18499" spans="1:2" x14ac:dyDescent="0.25">
      <c r="A18499" t="s">
        <v>22581</v>
      </c>
      <c r="B18499">
        <v>10001000002</v>
      </c>
    </row>
    <row r="18500" spans="1:2" x14ac:dyDescent="0.25">
      <c r="A18500" t="s">
        <v>22582</v>
      </c>
      <c r="B18500">
        <v>10001000016</v>
      </c>
    </row>
    <row r="18501" spans="1:2" x14ac:dyDescent="0.25">
      <c r="A18501" t="s">
        <v>22583</v>
      </c>
      <c r="B18501">
        <v>10001000016</v>
      </c>
    </row>
    <row r="18502" spans="1:2" x14ac:dyDescent="0.25">
      <c r="A18502" t="s">
        <v>22584</v>
      </c>
      <c r="B18502">
        <v>10001000012</v>
      </c>
    </row>
    <row r="18503" spans="1:2" x14ac:dyDescent="0.25">
      <c r="A18503" t="s">
        <v>22585</v>
      </c>
      <c r="B18503">
        <v>10001000017</v>
      </c>
    </row>
    <row r="18504" spans="1:2" x14ac:dyDescent="0.25">
      <c r="A18504" t="s">
        <v>22586</v>
      </c>
      <c r="B18504">
        <v>10001000016</v>
      </c>
    </row>
    <row r="18505" spans="1:2" x14ac:dyDescent="0.25">
      <c r="A18505" t="s">
        <v>22587</v>
      </c>
      <c r="B18505">
        <v>10001000041</v>
      </c>
    </row>
    <row r="18506" spans="1:2" x14ac:dyDescent="0.25">
      <c r="A18506" t="s">
        <v>22588</v>
      </c>
      <c r="B18506">
        <v>10001000001</v>
      </c>
    </row>
    <row r="18507" spans="1:2" x14ac:dyDescent="0.25">
      <c r="A18507" t="s">
        <v>22589</v>
      </c>
      <c r="B18507">
        <v>10001000035</v>
      </c>
    </row>
    <row r="18508" spans="1:2" x14ac:dyDescent="0.25">
      <c r="A18508" t="s">
        <v>22590</v>
      </c>
      <c r="B18508">
        <v>10001000013</v>
      </c>
    </row>
    <row r="18509" spans="1:2" x14ac:dyDescent="0.25">
      <c r="A18509" t="s">
        <v>22591</v>
      </c>
      <c r="B18509">
        <v>10001000018</v>
      </c>
    </row>
    <row r="18510" spans="1:2" x14ac:dyDescent="0.25">
      <c r="A18510" t="s">
        <v>22592</v>
      </c>
      <c r="B18510">
        <v>10001000016</v>
      </c>
    </row>
    <row r="18511" spans="1:2" x14ac:dyDescent="0.25">
      <c r="A18511" t="s">
        <v>22593</v>
      </c>
      <c r="B18511">
        <v>10001000002</v>
      </c>
    </row>
    <row r="18512" spans="1:2" x14ac:dyDescent="0.25">
      <c r="A18512" t="s">
        <v>22594</v>
      </c>
      <c r="B18512">
        <v>10001000043</v>
      </c>
    </row>
    <row r="18513" spans="1:2" x14ac:dyDescent="0.25">
      <c r="A18513" t="s">
        <v>22595</v>
      </c>
      <c r="B18513">
        <v>10001000002</v>
      </c>
    </row>
    <row r="18514" spans="1:2" x14ac:dyDescent="0.25">
      <c r="A18514" t="s">
        <v>22596</v>
      </c>
      <c r="B18514">
        <v>10001000041</v>
      </c>
    </row>
    <row r="18515" spans="1:2" x14ac:dyDescent="0.25">
      <c r="A18515" t="s">
        <v>22597</v>
      </c>
      <c r="B18515">
        <v>10001000002</v>
      </c>
    </row>
    <row r="18516" spans="1:2" x14ac:dyDescent="0.25">
      <c r="A18516" t="s">
        <v>22598</v>
      </c>
      <c r="B18516">
        <v>10001000002</v>
      </c>
    </row>
    <row r="18517" spans="1:2" x14ac:dyDescent="0.25">
      <c r="A18517" t="s">
        <v>22599</v>
      </c>
      <c r="B18517">
        <v>10001000023</v>
      </c>
    </row>
    <row r="18518" spans="1:2" x14ac:dyDescent="0.25">
      <c r="A18518" t="s">
        <v>22600</v>
      </c>
      <c r="B18518">
        <v>10001000013</v>
      </c>
    </row>
    <row r="18519" spans="1:2" x14ac:dyDescent="0.25">
      <c r="A18519" t="s">
        <v>22601</v>
      </c>
      <c r="B18519">
        <v>10001000013</v>
      </c>
    </row>
    <row r="18520" spans="1:2" x14ac:dyDescent="0.25">
      <c r="A18520" t="s">
        <v>22602</v>
      </c>
      <c r="B18520">
        <v>10001000001</v>
      </c>
    </row>
    <row r="18521" spans="1:2" x14ac:dyDescent="0.25">
      <c r="A18521" t="s">
        <v>22603</v>
      </c>
      <c r="B18521">
        <v>10001000008</v>
      </c>
    </row>
    <row r="18522" spans="1:2" x14ac:dyDescent="0.25">
      <c r="A18522" t="s">
        <v>22604</v>
      </c>
      <c r="B18522">
        <v>10001000005</v>
      </c>
    </row>
    <row r="18523" spans="1:2" x14ac:dyDescent="0.25">
      <c r="A18523" t="s">
        <v>22605</v>
      </c>
      <c r="B18523">
        <v>10001000002</v>
      </c>
    </row>
    <row r="18524" spans="1:2" x14ac:dyDescent="0.25">
      <c r="A18524" t="s">
        <v>22606</v>
      </c>
      <c r="B18524">
        <v>10001000040</v>
      </c>
    </row>
    <row r="18525" spans="1:2" x14ac:dyDescent="0.25">
      <c r="A18525" t="s">
        <v>22607</v>
      </c>
      <c r="B18525">
        <v>10001000007</v>
      </c>
    </row>
    <row r="18526" spans="1:2" x14ac:dyDescent="0.25">
      <c r="A18526" t="s">
        <v>22608</v>
      </c>
      <c r="B18526">
        <v>10001000005</v>
      </c>
    </row>
    <row r="18527" spans="1:2" x14ac:dyDescent="0.25">
      <c r="A18527" t="s">
        <v>22609</v>
      </c>
      <c r="B18527">
        <v>10001000012</v>
      </c>
    </row>
    <row r="18528" spans="1:2" x14ac:dyDescent="0.25">
      <c r="A18528" t="s">
        <v>22610</v>
      </c>
      <c r="B18528">
        <v>10001000006</v>
      </c>
    </row>
    <row r="18529" spans="1:2" x14ac:dyDescent="0.25">
      <c r="A18529" t="s">
        <v>22611</v>
      </c>
      <c r="B18529">
        <v>10001000001</v>
      </c>
    </row>
    <row r="18530" spans="1:2" x14ac:dyDescent="0.25">
      <c r="A18530" t="s">
        <v>22612</v>
      </c>
      <c r="B18530">
        <v>10001000007</v>
      </c>
    </row>
    <row r="18531" spans="1:2" x14ac:dyDescent="0.25">
      <c r="A18531" t="s">
        <v>22613</v>
      </c>
      <c r="B18531">
        <v>10001000040</v>
      </c>
    </row>
    <row r="18532" spans="1:2" x14ac:dyDescent="0.25">
      <c r="A18532" t="s">
        <v>22614</v>
      </c>
      <c r="B18532">
        <v>10001000007</v>
      </c>
    </row>
    <row r="18533" spans="1:2" x14ac:dyDescent="0.25">
      <c r="A18533" t="s">
        <v>22615</v>
      </c>
      <c r="B18533">
        <v>10001000002</v>
      </c>
    </row>
    <row r="18534" spans="1:2" x14ac:dyDescent="0.25">
      <c r="A18534" t="s">
        <v>22616</v>
      </c>
      <c r="B18534">
        <v>10001000034</v>
      </c>
    </row>
    <row r="18535" spans="1:2" x14ac:dyDescent="0.25">
      <c r="A18535" t="s">
        <v>22617</v>
      </c>
      <c r="B18535">
        <v>10001000067</v>
      </c>
    </row>
    <row r="18536" spans="1:2" x14ac:dyDescent="0.25">
      <c r="A18536" t="s">
        <v>22618</v>
      </c>
      <c r="B18536">
        <v>10001000007</v>
      </c>
    </row>
    <row r="18537" spans="1:2" x14ac:dyDescent="0.25">
      <c r="A18537" t="s">
        <v>22619</v>
      </c>
      <c r="B18537">
        <v>10001000024</v>
      </c>
    </row>
    <row r="18538" spans="1:2" x14ac:dyDescent="0.25">
      <c r="A18538" t="s">
        <v>22620</v>
      </c>
      <c r="B18538">
        <v>10001000038</v>
      </c>
    </row>
    <row r="18539" spans="1:2" x14ac:dyDescent="0.25">
      <c r="A18539" t="s">
        <v>22621</v>
      </c>
      <c r="B18539">
        <v>10001000035</v>
      </c>
    </row>
    <row r="18540" spans="1:2" x14ac:dyDescent="0.25">
      <c r="A18540" t="s">
        <v>22622</v>
      </c>
      <c r="B18540">
        <v>10001000012</v>
      </c>
    </row>
    <row r="18541" spans="1:2" x14ac:dyDescent="0.25">
      <c r="A18541" t="s">
        <v>22623</v>
      </c>
      <c r="B18541">
        <v>10001000035</v>
      </c>
    </row>
    <row r="18542" spans="1:2" x14ac:dyDescent="0.25">
      <c r="A18542" t="s">
        <v>22624</v>
      </c>
      <c r="B18542">
        <v>10001000024</v>
      </c>
    </row>
    <row r="18543" spans="1:2" x14ac:dyDescent="0.25">
      <c r="A18543" t="s">
        <v>22625</v>
      </c>
      <c r="B18543">
        <v>10001000024</v>
      </c>
    </row>
    <row r="18544" spans="1:2" x14ac:dyDescent="0.25">
      <c r="A18544" t="s">
        <v>22626</v>
      </c>
      <c r="B18544">
        <v>10001000013</v>
      </c>
    </row>
    <row r="18545" spans="1:2" x14ac:dyDescent="0.25">
      <c r="A18545" t="s">
        <v>22627</v>
      </c>
      <c r="B18545">
        <v>10001000008</v>
      </c>
    </row>
    <row r="18546" spans="1:2" x14ac:dyDescent="0.25">
      <c r="A18546" t="s">
        <v>22628</v>
      </c>
      <c r="B18546">
        <v>10001000012</v>
      </c>
    </row>
    <row r="18547" spans="1:2" x14ac:dyDescent="0.25">
      <c r="A18547" t="s">
        <v>22629</v>
      </c>
      <c r="B18547">
        <v>10001000035</v>
      </c>
    </row>
    <row r="18548" spans="1:2" x14ac:dyDescent="0.25">
      <c r="A18548" t="s">
        <v>22630</v>
      </c>
      <c r="B18548">
        <v>10001000002</v>
      </c>
    </row>
    <row r="18549" spans="1:2" x14ac:dyDescent="0.25">
      <c r="A18549" t="s">
        <v>22631</v>
      </c>
      <c r="B18549">
        <v>10001000021</v>
      </c>
    </row>
    <row r="18550" spans="1:2" x14ac:dyDescent="0.25">
      <c r="A18550" t="s">
        <v>22632</v>
      </c>
      <c r="B18550">
        <v>10001000035</v>
      </c>
    </row>
    <row r="18551" spans="1:2" x14ac:dyDescent="0.25">
      <c r="A18551" t="s">
        <v>22633</v>
      </c>
      <c r="B18551">
        <v>10001000038</v>
      </c>
    </row>
    <row r="18552" spans="1:2" x14ac:dyDescent="0.25">
      <c r="A18552" t="s">
        <v>22634</v>
      </c>
      <c r="B18552">
        <v>10001000025</v>
      </c>
    </row>
    <row r="18553" spans="1:2" x14ac:dyDescent="0.25">
      <c r="A18553" t="s">
        <v>22635</v>
      </c>
      <c r="B18553">
        <v>10001000034</v>
      </c>
    </row>
    <row r="18554" spans="1:2" x14ac:dyDescent="0.25">
      <c r="A18554" t="s">
        <v>22636</v>
      </c>
      <c r="B18554">
        <v>10001000006</v>
      </c>
    </row>
    <row r="18555" spans="1:2" x14ac:dyDescent="0.25">
      <c r="A18555" t="s">
        <v>22637</v>
      </c>
      <c r="B18555">
        <v>10001000041</v>
      </c>
    </row>
    <row r="18556" spans="1:2" x14ac:dyDescent="0.25">
      <c r="A18556" t="s">
        <v>22638</v>
      </c>
      <c r="B18556">
        <v>10001000002</v>
      </c>
    </row>
    <row r="18557" spans="1:2" x14ac:dyDescent="0.25">
      <c r="A18557" t="s">
        <v>22639</v>
      </c>
      <c r="B18557">
        <v>10001000001</v>
      </c>
    </row>
    <row r="18558" spans="1:2" x14ac:dyDescent="0.25">
      <c r="A18558" t="s">
        <v>22640</v>
      </c>
      <c r="B18558">
        <v>10001000038</v>
      </c>
    </row>
    <row r="18559" spans="1:2" x14ac:dyDescent="0.25">
      <c r="A18559" t="s">
        <v>22641</v>
      </c>
      <c r="B18559">
        <v>10001000016</v>
      </c>
    </row>
    <row r="18560" spans="1:2" x14ac:dyDescent="0.25">
      <c r="A18560" t="s">
        <v>22642</v>
      </c>
      <c r="B18560">
        <v>10001000005</v>
      </c>
    </row>
    <row r="18561" spans="1:2" x14ac:dyDescent="0.25">
      <c r="A18561" t="s">
        <v>22643</v>
      </c>
      <c r="B18561">
        <v>10001000005</v>
      </c>
    </row>
    <row r="18562" spans="1:2" x14ac:dyDescent="0.25">
      <c r="A18562" t="s">
        <v>22644</v>
      </c>
      <c r="B18562">
        <v>10001000029</v>
      </c>
    </row>
    <row r="18563" spans="1:2" x14ac:dyDescent="0.25">
      <c r="A18563" t="s">
        <v>22645</v>
      </c>
      <c r="B18563">
        <v>10001000004</v>
      </c>
    </row>
    <row r="18564" spans="1:2" x14ac:dyDescent="0.25">
      <c r="A18564" t="s">
        <v>22646</v>
      </c>
      <c r="B18564">
        <v>10001000030</v>
      </c>
    </row>
    <row r="18565" spans="1:2" x14ac:dyDescent="0.25">
      <c r="A18565" t="s">
        <v>22647</v>
      </c>
      <c r="B18565">
        <v>10001000005</v>
      </c>
    </row>
    <row r="18566" spans="1:2" x14ac:dyDescent="0.25">
      <c r="A18566" t="s">
        <v>22648</v>
      </c>
      <c r="B18566">
        <v>10001000024</v>
      </c>
    </row>
    <row r="18567" spans="1:2" x14ac:dyDescent="0.25">
      <c r="A18567" t="s">
        <v>22649</v>
      </c>
      <c r="B18567">
        <v>10001000041</v>
      </c>
    </row>
    <row r="18568" spans="1:2" x14ac:dyDescent="0.25">
      <c r="A18568" t="s">
        <v>22650</v>
      </c>
      <c r="B18568">
        <v>10001000002</v>
      </c>
    </row>
    <row r="18569" spans="1:2" x14ac:dyDescent="0.25">
      <c r="A18569" t="s">
        <v>22651</v>
      </c>
      <c r="B18569">
        <v>10001000002</v>
      </c>
    </row>
    <row r="18570" spans="1:2" x14ac:dyDescent="0.25">
      <c r="A18570" t="s">
        <v>22652</v>
      </c>
      <c r="B18570">
        <v>10001000008</v>
      </c>
    </row>
    <row r="18571" spans="1:2" x14ac:dyDescent="0.25">
      <c r="A18571" t="s">
        <v>22653</v>
      </c>
      <c r="B18571">
        <v>10001000039</v>
      </c>
    </row>
    <row r="18572" spans="1:2" x14ac:dyDescent="0.25">
      <c r="A18572" t="s">
        <v>22654</v>
      </c>
      <c r="B18572">
        <v>10001000043</v>
      </c>
    </row>
    <row r="18573" spans="1:2" x14ac:dyDescent="0.25">
      <c r="A18573" t="s">
        <v>22655</v>
      </c>
      <c r="B18573">
        <v>10001000043</v>
      </c>
    </row>
    <row r="18574" spans="1:2" x14ac:dyDescent="0.25">
      <c r="A18574" t="s">
        <v>22656</v>
      </c>
      <c r="B18574">
        <v>10001000040</v>
      </c>
    </row>
    <row r="18575" spans="1:2" x14ac:dyDescent="0.25">
      <c r="A18575" t="s">
        <v>22657</v>
      </c>
      <c r="B18575">
        <v>10001000040</v>
      </c>
    </row>
    <row r="18576" spans="1:2" x14ac:dyDescent="0.25">
      <c r="A18576" t="s">
        <v>22658</v>
      </c>
      <c r="B18576">
        <v>10001000041</v>
      </c>
    </row>
    <row r="18577" spans="1:2" x14ac:dyDescent="0.25">
      <c r="A18577" t="s">
        <v>22659</v>
      </c>
      <c r="B18577">
        <v>10001000041</v>
      </c>
    </row>
    <row r="18578" spans="1:2" x14ac:dyDescent="0.25">
      <c r="A18578" t="s">
        <v>22660</v>
      </c>
      <c r="B18578">
        <v>10001000002</v>
      </c>
    </row>
    <row r="18579" spans="1:2" x14ac:dyDescent="0.25">
      <c r="A18579" t="s">
        <v>22661</v>
      </c>
      <c r="B18579">
        <v>10001000008</v>
      </c>
    </row>
    <row r="18580" spans="1:2" x14ac:dyDescent="0.25">
      <c r="A18580" t="s">
        <v>22662</v>
      </c>
      <c r="B18580">
        <v>10001000017</v>
      </c>
    </row>
    <row r="18581" spans="1:2" x14ac:dyDescent="0.25">
      <c r="A18581" t="s">
        <v>22663</v>
      </c>
      <c r="B18581">
        <v>10001000008</v>
      </c>
    </row>
    <row r="18582" spans="1:2" x14ac:dyDescent="0.25">
      <c r="A18582" t="s">
        <v>22664</v>
      </c>
      <c r="B18582">
        <v>10001000008</v>
      </c>
    </row>
    <row r="18583" spans="1:2" x14ac:dyDescent="0.25">
      <c r="A18583" t="s">
        <v>22665</v>
      </c>
      <c r="B18583">
        <v>10001000005</v>
      </c>
    </row>
    <row r="18584" spans="1:2" x14ac:dyDescent="0.25">
      <c r="A18584" t="s">
        <v>22666</v>
      </c>
      <c r="B18584">
        <v>10001000002</v>
      </c>
    </row>
    <row r="18585" spans="1:2" x14ac:dyDescent="0.25">
      <c r="A18585" t="s">
        <v>22667</v>
      </c>
      <c r="B18585">
        <v>10001000008</v>
      </c>
    </row>
    <row r="18586" spans="1:2" x14ac:dyDescent="0.25">
      <c r="A18586" t="s">
        <v>22668</v>
      </c>
      <c r="B18586">
        <v>10001000008</v>
      </c>
    </row>
    <row r="18587" spans="1:2" x14ac:dyDescent="0.25">
      <c r="A18587" t="s">
        <v>22669</v>
      </c>
      <c r="B18587">
        <v>10001000002</v>
      </c>
    </row>
    <row r="18588" spans="1:2" x14ac:dyDescent="0.25">
      <c r="A18588" t="s">
        <v>22670</v>
      </c>
      <c r="B18588">
        <v>10001000008</v>
      </c>
    </row>
    <row r="18589" spans="1:2" x14ac:dyDescent="0.25">
      <c r="A18589" t="s">
        <v>22671</v>
      </c>
      <c r="B18589">
        <v>10001000008</v>
      </c>
    </row>
    <row r="18590" spans="1:2" x14ac:dyDescent="0.25">
      <c r="A18590" t="s">
        <v>22672</v>
      </c>
      <c r="B18590">
        <v>10001000005</v>
      </c>
    </row>
    <row r="18591" spans="1:2" x14ac:dyDescent="0.25">
      <c r="A18591" t="s">
        <v>22673</v>
      </c>
      <c r="B18591">
        <v>10001000012</v>
      </c>
    </row>
    <row r="18592" spans="1:2" x14ac:dyDescent="0.25">
      <c r="A18592" t="s">
        <v>22674</v>
      </c>
      <c r="B18592">
        <v>10001000035</v>
      </c>
    </row>
    <row r="18593" spans="1:2" x14ac:dyDescent="0.25">
      <c r="A18593" t="s">
        <v>22675</v>
      </c>
      <c r="B18593">
        <v>10001000023</v>
      </c>
    </row>
    <row r="18594" spans="1:2" x14ac:dyDescent="0.25">
      <c r="A18594" t="s">
        <v>22676</v>
      </c>
      <c r="B18594">
        <v>10001000023</v>
      </c>
    </row>
    <row r="18595" spans="1:2" x14ac:dyDescent="0.25">
      <c r="A18595" t="s">
        <v>22677</v>
      </c>
      <c r="B18595">
        <v>10001000041</v>
      </c>
    </row>
    <row r="18596" spans="1:2" x14ac:dyDescent="0.25">
      <c r="A18596" t="s">
        <v>22678</v>
      </c>
      <c r="B18596">
        <v>10001000022</v>
      </c>
    </row>
    <row r="18597" spans="1:2" x14ac:dyDescent="0.25">
      <c r="A18597" t="s">
        <v>22679</v>
      </c>
      <c r="B18597">
        <v>10001000035</v>
      </c>
    </row>
    <row r="18598" spans="1:2" x14ac:dyDescent="0.25">
      <c r="A18598" t="s">
        <v>22680</v>
      </c>
      <c r="B18598">
        <v>10001000034</v>
      </c>
    </row>
    <row r="18599" spans="1:2" x14ac:dyDescent="0.25">
      <c r="A18599" t="s">
        <v>22681</v>
      </c>
      <c r="B18599">
        <v>10001000041</v>
      </c>
    </row>
    <row r="18600" spans="1:2" x14ac:dyDescent="0.25">
      <c r="A18600" t="s">
        <v>22682</v>
      </c>
      <c r="B18600">
        <v>10001000035</v>
      </c>
    </row>
    <row r="18601" spans="1:2" x14ac:dyDescent="0.25">
      <c r="A18601" t="s">
        <v>22683</v>
      </c>
      <c r="B18601">
        <v>10001000034</v>
      </c>
    </row>
    <row r="18602" spans="1:2" x14ac:dyDescent="0.25">
      <c r="A18602" t="s">
        <v>22684</v>
      </c>
      <c r="B18602">
        <v>10001000023</v>
      </c>
    </row>
    <row r="18603" spans="1:2" x14ac:dyDescent="0.25">
      <c r="A18603" t="s">
        <v>22685</v>
      </c>
      <c r="B18603">
        <v>10001000023</v>
      </c>
    </row>
    <row r="18604" spans="1:2" x14ac:dyDescent="0.25">
      <c r="A18604" t="s">
        <v>22686</v>
      </c>
      <c r="B18604">
        <v>10001000013</v>
      </c>
    </row>
    <row r="18605" spans="1:2" x14ac:dyDescent="0.25">
      <c r="A18605" t="s">
        <v>22687</v>
      </c>
      <c r="B18605">
        <v>10001000013</v>
      </c>
    </row>
    <row r="18606" spans="1:2" x14ac:dyDescent="0.25">
      <c r="A18606" t="s">
        <v>22688</v>
      </c>
      <c r="B18606">
        <v>10001000007</v>
      </c>
    </row>
    <row r="18607" spans="1:2" x14ac:dyDescent="0.25">
      <c r="A18607" t="s">
        <v>22689</v>
      </c>
      <c r="B18607">
        <v>10001000035</v>
      </c>
    </row>
    <row r="18608" spans="1:2" x14ac:dyDescent="0.25">
      <c r="A18608" t="s">
        <v>22690</v>
      </c>
      <c r="B18608">
        <v>10001000006</v>
      </c>
    </row>
    <row r="18609" spans="1:2" x14ac:dyDescent="0.25">
      <c r="A18609" t="s">
        <v>22691</v>
      </c>
      <c r="B18609">
        <v>10001000034</v>
      </c>
    </row>
    <row r="18610" spans="1:2" x14ac:dyDescent="0.25">
      <c r="A18610" t="s">
        <v>22692</v>
      </c>
      <c r="B18610">
        <v>10001000006</v>
      </c>
    </row>
    <row r="18611" spans="1:2" x14ac:dyDescent="0.25">
      <c r="A18611" t="s">
        <v>22693</v>
      </c>
      <c r="B18611">
        <v>10001000036</v>
      </c>
    </row>
    <row r="18612" spans="1:2" x14ac:dyDescent="0.25">
      <c r="A18612" t="s">
        <v>22694</v>
      </c>
      <c r="B18612">
        <v>10001000039</v>
      </c>
    </row>
    <row r="18613" spans="1:2" x14ac:dyDescent="0.25">
      <c r="A18613" t="s">
        <v>22695</v>
      </c>
      <c r="B18613">
        <v>10001000002</v>
      </c>
    </row>
    <row r="18614" spans="1:2" x14ac:dyDescent="0.25">
      <c r="A18614" t="s">
        <v>22696</v>
      </c>
      <c r="B18614">
        <v>10001000034</v>
      </c>
    </row>
    <row r="18615" spans="1:2" x14ac:dyDescent="0.25">
      <c r="A18615" t="s">
        <v>22697</v>
      </c>
      <c r="B18615">
        <v>10001000023</v>
      </c>
    </row>
    <row r="18616" spans="1:2" x14ac:dyDescent="0.25">
      <c r="A18616" t="s">
        <v>22698</v>
      </c>
      <c r="B18616">
        <v>10001000040</v>
      </c>
    </row>
    <row r="18617" spans="1:2" x14ac:dyDescent="0.25">
      <c r="A18617" t="s">
        <v>22699</v>
      </c>
      <c r="B18617">
        <v>10001000017</v>
      </c>
    </row>
    <row r="18618" spans="1:2" x14ac:dyDescent="0.25">
      <c r="A18618" t="s">
        <v>22700</v>
      </c>
      <c r="B18618">
        <v>10001000020</v>
      </c>
    </row>
    <row r="18619" spans="1:2" x14ac:dyDescent="0.25">
      <c r="A18619" t="s">
        <v>22701</v>
      </c>
      <c r="B18619">
        <v>10001000034</v>
      </c>
    </row>
    <row r="18620" spans="1:2" x14ac:dyDescent="0.25">
      <c r="A18620" t="s">
        <v>22702</v>
      </c>
      <c r="B18620">
        <v>10001000002</v>
      </c>
    </row>
    <row r="18621" spans="1:2" x14ac:dyDescent="0.25">
      <c r="A18621" t="s">
        <v>22703</v>
      </c>
      <c r="B18621">
        <v>10001000034</v>
      </c>
    </row>
    <row r="18622" spans="1:2" x14ac:dyDescent="0.25">
      <c r="A18622" t="s">
        <v>22704</v>
      </c>
      <c r="B18622">
        <v>10001000034</v>
      </c>
    </row>
    <row r="18623" spans="1:2" x14ac:dyDescent="0.25">
      <c r="A18623" t="s">
        <v>22705</v>
      </c>
      <c r="B18623">
        <v>10001000058</v>
      </c>
    </row>
    <row r="18624" spans="1:2" x14ac:dyDescent="0.25">
      <c r="A18624" t="s">
        <v>22706</v>
      </c>
      <c r="B18624">
        <v>10001000034</v>
      </c>
    </row>
    <row r="18625" spans="1:2" x14ac:dyDescent="0.25">
      <c r="A18625" t="s">
        <v>22707</v>
      </c>
      <c r="B18625">
        <v>10001000034</v>
      </c>
    </row>
    <row r="18626" spans="1:2" x14ac:dyDescent="0.25">
      <c r="A18626" t="s">
        <v>22708</v>
      </c>
      <c r="B18626">
        <v>10001000012</v>
      </c>
    </row>
    <row r="18627" spans="1:2" x14ac:dyDescent="0.25">
      <c r="A18627" t="s">
        <v>22709</v>
      </c>
      <c r="B18627">
        <v>12001000001</v>
      </c>
    </row>
    <row r="18628" spans="1:2" x14ac:dyDescent="0.25">
      <c r="A18628" t="s">
        <v>22710</v>
      </c>
      <c r="B18628">
        <v>10001000034</v>
      </c>
    </row>
    <row r="18629" spans="1:2" x14ac:dyDescent="0.25">
      <c r="A18629" t="s">
        <v>22711</v>
      </c>
      <c r="B18629">
        <v>10001000039</v>
      </c>
    </row>
    <row r="18630" spans="1:2" x14ac:dyDescent="0.25">
      <c r="A18630" t="s">
        <v>22712</v>
      </c>
      <c r="B18630">
        <v>10001000039</v>
      </c>
    </row>
    <row r="18631" spans="1:2" x14ac:dyDescent="0.25">
      <c r="A18631" t="s">
        <v>22713</v>
      </c>
      <c r="B18631">
        <v>10001000008</v>
      </c>
    </row>
    <row r="18632" spans="1:2" x14ac:dyDescent="0.25">
      <c r="A18632" t="s">
        <v>22714</v>
      </c>
      <c r="B18632">
        <v>10001000002</v>
      </c>
    </row>
    <row r="18633" spans="1:2" x14ac:dyDescent="0.25">
      <c r="A18633" t="s">
        <v>22715</v>
      </c>
      <c r="B18633">
        <v>10001000034</v>
      </c>
    </row>
    <row r="18634" spans="1:2" x14ac:dyDescent="0.25">
      <c r="A18634" t="s">
        <v>22716</v>
      </c>
      <c r="B18634">
        <v>10001000062</v>
      </c>
    </row>
    <row r="18635" spans="1:2" x14ac:dyDescent="0.25">
      <c r="A18635" t="s">
        <v>22717</v>
      </c>
      <c r="B18635">
        <v>10001000035</v>
      </c>
    </row>
    <row r="18636" spans="1:2" x14ac:dyDescent="0.25">
      <c r="A18636" t="s">
        <v>22718</v>
      </c>
      <c r="B18636">
        <v>10001000002</v>
      </c>
    </row>
    <row r="18637" spans="1:2" x14ac:dyDescent="0.25">
      <c r="A18637" t="s">
        <v>22719</v>
      </c>
      <c r="B18637">
        <v>10001000005</v>
      </c>
    </row>
    <row r="18638" spans="1:2" x14ac:dyDescent="0.25">
      <c r="A18638" t="s">
        <v>22720</v>
      </c>
      <c r="B18638">
        <v>10001000012</v>
      </c>
    </row>
    <row r="18639" spans="1:2" x14ac:dyDescent="0.25">
      <c r="A18639" t="s">
        <v>22721</v>
      </c>
      <c r="B18639">
        <v>10001000034</v>
      </c>
    </row>
    <row r="18640" spans="1:2" x14ac:dyDescent="0.25">
      <c r="A18640" t="s">
        <v>22722</v>
      </c>
      <c r="B18640">
        <v>10001000034</v>
      </c>
    </row>
    <row r="18641" spans="1:2" x14ac:dyDescent="0.25">
      <c r="A18641" t="s">
        <v>22723</v>
      </c>
      <c r="B18641">
        <v>10001000008</v>
      </c>
    </row>
    <row r="18642" spans="1:2" x14ac:dyDescent="0.25">
      <c r="A18642" t="s">
        <v>22724</v>
      </c>
      <c r="B18642">
        <v>10001000020</v>
      </c>
    </row>
    <row r="18643" spans="1:2" x14ac:dyDescent="0.25">
      <c r="A18643" t="s">
        <v>22725</v>
      </c>
      <c r="B18643">
        <v>10001000038</v>
      </c>
    </row>
    <row r="18644" spans="1:2" x14ac:dyDescent="0.25">
      <c r="A18644" t="s">
        <v>22726</v>
      </c>
      <c r="B18644">
        <v>10001000006</v>
      </c>
    </row>
    <row r="18645" spans="1:2" x14ac:dyDescent="0.25">
      <c r="A18645" t="s">
        <v>22727</v>
      </c>
      <c r="B18645">
        <v>10001000017</v>
      </c>
    </row>
    <row r="18646" spans="1:2" x14ac:dyDescent="0.25">
      <c r="A18646" t="s">
        <v>22728</v>
      </c>
      <c r="B18646">
        <v>10001000020</v>
      </c>
    </row>
    <row r="18647" spans="1:2" x14ac:dyDescent="0.25">
      <c r="A18647" t="s">
        <v>22729</v>
      </c>
      <c r="B18647">
        <v>10001000002</v>
      </c>
    </row>
    <row r="18648" spans="1:2" x14ac:dyDescent="0.25">
      <c r="A18648" t="s">
        <v>22730</v>
      </c>
      <c r="B18648">
        <v>10001000002</v>
      </c>
    </row>
    <row r="18649" spans="1:2" x14ac:dyDescent="0.25">
      <c r="A18649" t="s">
        <v>22731</v>
      </c>
      <c r="B18649">
        <v>10001000002</v>
      </c>
    </row>
    <row r="18650" spans="1:2" x14ac:dyDescent="0.25">
      <c r="A18650" t="s">
        <v>22732</v>
      </c>
      <c r="B18650">
        <v>10001000017</v>
      </c>
    </row>
    <row r="18651" spans="1:2" x14ac:dyDescent="0.25">
      <c r="A18651" t="s">
        <v>22733</v>
      </c>
      <c r="B18651">
        <v>10001000002</v>
      </c>
    </row>
    <row r="18652" spans="1:2" x14ac:dyDescent="0.25">
      <c r="A18652" t="s">
        <v>22734</v>
      </c>
      <c r="B18652">
        <v>10001000035</v>
      </c>
    </row>
    <row r="18653" spans="1:2" x14ac:dyDescent="0.25">
      <c r="A18653" t="s">
        <v>22735</v>
      </c>
      <c r="B18653">
        <v>10001000038</v>
      </c>
    </row>
    <row r="18654" spans="1:2" x14ac:dyDescent="0.25">
      <c r="A18654" t="s">
        <v>22736</v>
      </c>
      <c r="B18654">
        <v>10001000021</v>
      </c>
    </row>
    <row r="18655" spans="1:2" x14ac:dyDescent="0.25">
      <c r="A18655" t="s">
        <v>22737</v>
      </c>
      <c r="B18655">
        <v>10001000034</v>
      </c>
    </row>
    <row r="18656" spans="1:2" x14ac:dyDescent="0.25">
      <c r="A18656" t="s">
        <v>22738</v>
      </c>
      <c r="B18656">
        <v>10001000008</v>
      </c>
    </row>
    <row r="18657" spans="1:2" x14ac:dyDescent="0.25">
      <c r="A18657" t="s">
        <v>22739</v>
      </c>
      <c r="B18657">
        <v>10001000006</v>
      </c>
    </row>
    <row r="18658" spans="1:2" x14ac:dyDescent="0.25">
      <c r="A18658" t="s">
        <v>22740</v>
      </c>
      <c r="B18658">
        <v>10001000034</v>
      </c>
    </row>
    <row r="18659" spans="1:2" x14ac:dyDescent="0.25">
      <c r="A18659" t="s">
        <v>22741</v>
      </c>
      <c r="B18659">
        <v>10001000041</v>
      </c>
    </row>
    <row r="18660" spans="1:2" x14ac:dyDescent="0.25">
      <c r="A18660" t="s">
        <v>22742</v>
      </c>
      <c r="B18660">
        <v>10001000021</v>
      </c>
    </row>
    <row r="18661" spans="1:2" x14ac:dyDescent="0.25">
      <c r="A18661" t="s">
        <v>22743</v>
      </c>
      <c r="B18661">
        <v>10001000002</v>
      </c>
    </row>
    <row r="18662" spans="1:2" x14ac:dyDescent="0.25">
      <c r="A18662" t="s">
        <v>22744</v>
      </c>
      <c r="B18662">
        <v>10001000008</v>
      </c>
    </row>
    <row r="18663" spans="1:2" x14ac:dyDescent="0.25">
      <c r="A18663" t="s">
        <v>22745</v>
      </c>
      <c r="B18663">
        <v>10001000040</v>
      </c>
    </row>
    <row r="18664" spans="1:2" x14ac:dyDescent="0.25">
      <c r="A18664" t="s">
        <v>22746</v>
      </c>
      <c r="B18664">
        <v>10001000008</v>
      </c>
    </row>
    <row r="18665" spans="1:2" x14ac:dyDescent="0.25">
      <c r="A18665" t="s">
        <v>22747</v>
      </c>
      <c r="B18665">
        <v>10001000002</v>
      </c>
    </row>
    <row r="18666" spans="1:2" x14ac:dyDescent="0.25">
      <c r="A18666" t="s">
        <v>22748</v>
      </c>
      <c r="B18666">
        <v>10001000005</v>
      </c>
    </row>
    <row r="18667" spans="1:2" x14ac:dyDescent="0.25">
      <c r="A18667" t="s">
        <v>22749</v>
      </c>
      <c r="B18667">
        <v>10001000041</v>
      </c>
    </row>
    <row r="18668" spans="1:2" x14ac:dyDescent="0.25">
      <c r="A18668" t="s">
        <v>22750</v>
      </c>
      <c r="B18668">
        <v>10001000035</v>
      </c>
    </row>
    <row r="18669" spans="1:2" x14ac:dyDescent="0.25">
      <c r="A18669" t="s">
        <v>22751</v>
      </c>
      <c r="B18669">
        <v>10001000017</v>
      </c>
    </row>
    <row r="18670" spans="1:2" x14ac:dyDescent="0.25">
      <c r="A18670" t="s">
        <v>22752</v>
      </c>
      <c r="B18670">
        <v>10001000005</v>
      </c>
    </row>
    <row r="18671" spans="1:2" x14ac:dyDescent="0.25">
      <c r="A18671" t="s">
        <v>22753</v>
      </c>
      <c r="B18671">
        <v>10001000008</v>
      </c>
    </row>
    <row r="18672" spans="1:2" x14ac:dyDescent="0.25">
      <c r="A18672" t="s">
        <v>22754</v>
      </c>
      <c r="B18672">
        <v>10001000016</v>
      </c>
    </row>
    <row r="18673" spans="1:2" x14ac:dyDescent="0.25">
      <c r="A18673" t="s">
        <v>22755</v>
      </c>
      <c r="B18673">
        <v>10001000035</v>
      </c>
    </row>
    <row r="18674" spans="1:2" x14ac:dyDescent="0.25">
      <c r="A18674" t="s">
        <v>22756</v>
      </c>
      <c r="B18674">
        <v>10001000041</v>
      </c>
    </row>
    <row r="18675" spans="1:2" x14ac:dyDescent="0.25">
      <c r="A18675" t="s">
        <v>22757</v>
      </c>
      <c r="B18675">
        <v>10001000017</v>
      </c>
    </row>
    <row r="18676" spans="1:2" x14ac:dyDescent="0.25">
      <c r="A18676" t="s">
        <v>22758</v>
      </c>
      <c r="B18676">
        <v>10001000001</v>
      </c>
    </row>
    <row r="18677" spans="1:2" x14ac:dyDescent="0.25">
      <c r="A18677" t="s">
        <v>22759</v>
      </c>
      <c r="B18677">
        <v>10001000002</v>
      </c>
    </row>
    <row r="18678" spans="1:2" x14ac:dyDescent="0.25">
      <c r="A18678" t="s">
        <v>22760</v>
      </c>
      <c r="B18678">
        <v>10001000008</v>
      </c>
    </row>
    <row r="18679" spans="1:2" x14ac:dyDescent="0.25">
      <c r="A18679" t="s">
        <v>22761</v>
      </c>
      <c r="B18679">
        <v>10001000005</v>
      </c>
    </row>
    <row r="18680" spans="1:2" x14ac:dyDescent="0.25">
      <c r="A18680" t="s">
        <v>22762</v>
      </c>
      <c r="B18680">
        <v>10001000020</v>
      </c>
    </row>
    <row r="18681" spans="1:2" x14ac:dyDescent="0.25">
      <c r="A18681" t="s">
        <v>22763</v>
      </c>
      <c r="B18681">
        <v>10001000022</v>
      </c>
    </row>
    <row r="18682" spans="1:2" x14ac:dyDescent="0.25">
      <c r="A18682" t="s">
        <v>22764</v>
      </c>
      <c r="B18682">
        <v>10001000005</v>
      </c>
    </row>
    <row r="18683" spans="1:2" x14ac:dyDescent="0.25">
      <c r="A18683" t="s">
        <v>22765</v>
      </c>
      <c r="B18683">
        <v>10001000040</v>
      </c>
    </row>
    <row r="18684" spans="1:2" x14ac:dyDescent="0.25">
      <c r="A18684" t="s">
        <v>22766</v>
      </c>
      <c r="B18684">
        <v>10001000007</v>
      </c>
    </row>
    <row r="18685" spans="1:2" x14ac:dyDescent="0.25">
      <c r="A18685" t="s">
        <v>22767</v>
      </c>
      <c r="B18685">
        <v>10001000008</v>
      </c>
    </row>
    <row r="18686" spans="1:2" x14ac:dyDescent="0.25">
      <c r="A18686" t="s">
        <v>22768</v>
      </c>
      <c r="B18686">
        <v>10001000007</v>
      </c>
    </row>
    <row r="18687" spans="1:2" x14ac:dyDescent="0.25">
      <c r="A18687" t="s">
        <v>22769</v>
      </c>
      <c r="B18687">
        <v>10001000038</v>
      </c>
    </row>
    <row r="18688" spans="1:2" x14ac:dyDescent="0.25">
      <c r="A18688" t="s">
        <v>22770</v>
      </c>
      <c r="B18688">
        <v>10001000034</v>
      </c>
    </row>
    <row r="18689" spans="1:2" x14ac:dyDescent="0.25">
      <c r="A18689" t="s">
        <v>22771</v>
      </c>
      <c r="B18689">
        <v>10001000038</v>
      </c>
    </row>
    <row r="18690" spans="1:2" x14ac:dyDescent="0.25">
      <c r="A18690" t="s">
        <v>22772</v>
      </c>
      <c r="B18690">
        <v>10001000006</v>
      </c>
    </row>
    <row r="18691" spans="1:2" x14ac:dyDescent="0.25">
      <c r="A18691" t="s">
        <v>22773</v>
      </c>
      <c r="B18691">
        <v>10001000008</v>
      </c>
    </row>
    <row r="18692" spans="1:2" x14ac:dyDescent="0.25">
      <c r="A18692" t="s">
        <v>22774</v>
      </c>
      <c r="B18692">
        <v>10001000005</v>
      </c>
    </row>
    <row r="18693" spans="1:2" x14ac:dyDescent="0.25">
      <c r="A18693" t="s">
        <v>22775</v>
      </c>
      <c r="B18693">
        <v>10001000013</v>
      </c>
    </row>
    <row r="18694" spans="1:2" x14ac:dyDescent="0.25">
      <c r="A18694" t="s">
        <v>22776</v>
      </c>
      <c r="B18694">
        <v>10001000008</v>
      </c>
    </row>
    <row r="18695" spans="1:2" x14ac:dyDescent="0.25">
      <c r="A18695" t="s">
        <v>22777</v>
      </c>
      <c r="B18695">
        <v>10001000002</v>
      </c>
    </row>
    <row r="18696" spans="1:2" x14ac:dyDescent="0.25">
      <c r="A18696" t="s">
        <v>22778</v>
      </c>
      <c r="B18696">
        <v>10001000038</v>
      </c>
    </row>
    <row r="18697" spans="1:2" x14ac:dyDescent="0.25">
      <c r="A18697" t="s">
        <v>22779</v>
      </c>
      <c r="B18697">
        <v>10001000005</v>
      </c>
    </row>
    <row r="18698" spans="1:2" x14ac:dyDescent="0.25">
      <c r="A18698" t="s">
        <v>22780</v>
      </c>
      <c r="B18698">
        <v>10001000041</v>
      </c>
    </row>
    <row r="18699" spans="1:2" x14ac:dyDescent="0.25">
      <c r="A18699" t="s">
        <v>22781</v>
      </c>
      <c r="B18699">
        <v>10001000013</v>
      </c>
    </row>
    <row r="18700" spans="1:2" x14ac:dyDescent="0.25">
      <c r="A18700" t="s">
        <v>22782</v>
      </c>
      <c r="B18700">
        <v>10001000022</v>
      </c>
    </row>
    <row r="18701" spans="1:2" x14ac:dyDescent="0.25">
      <c r="A18701" t="s">
        <v>22783</v>
      </c>
      <c r="B18701">
        <v>10001000002</v>
      </c>
    </row>
    <row r="18702" spans="1:2" x14ac:dyDescent="0.25">
      <c r="A18702" t="s">
        <v>22784</v>
      </c>
      <c r="B18702">
        <v>10001000016</v>
      </c>
    </row>
    <row r="18703" spans="1:2" x14ac:dyDescent="0.25">
      <c r="A18703" t="s">
        <v>22785</v>
      </c>
      <c r="B18703">
        <v>10001000002</v>
      </c>
    </row>
    <row r="18704" spans="1:2" x14ac:dyDescent="0.25">
      <c r="A18704" t="s">
        <v>22786</v>
      </c>
      <c r="B18704">
        <v>10001000016</v>
      </c>
    </row>
    <row r="18705" spans="1:2" x14ac:dyDescent="0.25">
      <c r="A18705" t="s">
        <v>22787</v>
      </c>
      <c r="B18705">
        <v>10001000023</v>
      </c>
    </row>
    <row r="18706" spans="1:2" x14ac:dyDescent="0.25">
      <c r="A18706" t="s">
        <v>22788</v>
      </c>
      <c r="B18706">
        <v>10001000035</v>
      </c>
    </row>
    <row r="18707" spans="1:2" x14ac:dyDescent="0.25">
      <c r="A18707" t="s">
        <v>22789</v>
      </c>
      <c r="B18707">
        <v>10001000013</v>
      </c>
    </row>
    <row r="18708" spans="1:2" x14ac:dyDescent="0.25">
      <c r="A18708" t="s">
        <v>22790</v>
      </c>
      <c r="B18708">
        <v>10001000008</v>
      </c>
    </row>
    <row r="18709" spans="1:2" x14ac:dyDescent="0.25">
      <c r="A18709" t="s">
        <v>22791</v>
      </c>
      <c r="B18709">
        <v>10001000035</v>
      </c>
    </row>
    <row r="18710" spans="1:2" x14ac:dyDescent="0.25">
      <c r="A18710" t="s">
        <v>22792</v>
      </c>
      <c r="B18710">
        <v>10001000008</v>
      </c>
    </row>
    <row r="18711" spans="1:2" x14ac:dyDescent="0.25">
      <c r="A18711" t="s">
        <v>22793</v>
      </c>
      <c r="B18711">
        <v>10001000013</v>
      </c>
    </row>
    <row r="18712" spans="1:2" x14ac:dyDescent="0.25">
      <c r="A18712" t="s">
        <v>22794</v>
      </c>
      <c r="B18712">
        <v>10001000039</v>
      </c>
    </row>
    <row r="18713" spans="1:2" x14ac:dyDescent="0.25">
      <c r="A18713" t="s">
        <v>22795</v>
      </c>
      <c r="B18713">
        <v>10001000001</v>
      </c>
    </row>
    <row r="18714" spans="1:2" x14ac:dyDescent="0.25">
      <c r="A18714" t="s">
        <v>22796</v>
      </c>
      <c r="B18714">
        <v>10001000002</v>
      </c>
    </row>
    <row r="18715" spans="1:2" x14ac:dyDescent="0.25">
      <c r="A18715" t="s">
        <v>22797</v>
      </c>
      <c r="B18715">
        <v>10001000017</v>
      </c>
    </row>
    <row r="18716" spans="1:2" x14ac:dyDescent="0.25">
      <c r="A18716" t="s">
        <v>22798</v>
      </c>
      <c r="B18716">
        <v>10001000016</v>
      </c>
    </row>
    <row r="18717" spans="1:2" x14ac:dyDescent="0.25">
      <c r="A18717" t="s">
        <v>22799</v>
      </c>
      <c r="B18717">
        <v>10001000002</v>
      </c>
    </row>
    <row r="18718" spans="1:2" x14ac:dyDescent="0.25">
      <c r="A18718" t="s">
        <v>22800</v>
      </c>
      <c r="B18718">
        <v>10001000023</v>
      </c>
    </row>
    <row r="18719" spans="1:2" x14ac:dyDescent="0.25">
      <c r="A18719" t="s">
        <v>22801</v>
      </c>
      <c r="B18719">
        <v>10001000041</v>
      </c>
    </row>
    <row r="18720" spans="1:2" x14ac:dyDescent="0.25">
      <c r="A18720" t="s">
        <v>22802</v>
      </c>
      <c r="B18720">
        <v>10001000007</v>
      </c>
    </row>
    <row r="18721" spans="1:2" x14ac:dyDescent="0.25">
      <c r="A18721" t="s">
        <v>22803</v>
      </c>
      <c r="B18721">
        <v>10001000035</v>
      </c>
    </row>
    <row r="18722" spans="1:2" x14ac:dyDescent="0.25">
      <c r="A18722" t="s">
        <v>22804</v>
      </c>
      <c r="B18722">
        <v>10001000013</v>
      </c>
    </row>
    <row r="18723" spans="1:2" x14ac:dyDescent="0.25">
      <c r="A18723" t="s">
        <v>22805</v>
      </c>
      <c r="B18723">
        <v>10001000002</v>
      </c>
    </row>
    <row r="18724" spans="1:2" x14ac:dyDescent="0.25">
      <c r="A18724" t="s">
        <v>22806</v>
      </c>
      <c r="B18724">
        <v>10001000020</v>
      </c>
    </row>
    <row r="18725" spans="1:2" x14ac:dyDescent="0.25">
      <c r="A18725" t="s">
        <v>22807</v>
      </c>
      <c r="B18725">
        <v>10001000041</v>
      </c>
    </row>
    <row r="18726" spans="1:2" x14ac:dyDescent="0.25">
      <c r="A18726" t="s">
        <v>22808</v>
      </c>
      <c r="B18726">
        <v>10001000023</v>
      </c>
    </row>
    <row r="18727" spans="1:2" x14ac:dyDescent="0.25">
      <c r="A18727" t="s">
        <v>22809</v>
      </c>
      <c r="B18727">
        <v>10001000002</v>
      </c>
    </row>
    <row r="18728" spans="1:2" x14ac:dyDescent="0.25">
      <c r="A18728" t="s">
        <v>22810</v>
      </c>
      <c r="B18728">
        <v>10001000002</v>
      </c>
    </row>
    <row r="18729" spans="1:2" x14ac:dyDescent="0.25">
      <c r="A18729" t="s">
        <v>22811</v>
      </c>
      <c r="B18729">
        <v>10001000022</v>
      </c>
    </row>
    <row r="18730" spans="1:2" x14ac:dyDescent="0.25">
      <c r="A18730" t="s">
        <v>22812</v>
      </c>
      <c r="B18730">
        <v>10001000024</v>
      </c>
    </row>
    <row r="18731" spans="1:2" x14ac:dyDescent="0.25">
      <c r="A18731" t="s">
        <v>22813</v>
      </c>
      <c r="B18731">
        <v>10001000041</v>
      </c>
    </row>
    <row r="18732" spans="1:2" x14ac:dyDescent="0.25">
      <c r="A18732" t="s">
        <v>22814</v>
      </c>
      <c r="B18732">
        <v>10001000001</v>
      </c>
    </row>
    <row r="18733" spans="1:2" x14ac:dyDescent="0.25">
      <c r="A18733" t="s">
        <v>22815</v>
      </c>
      <c r="B18733">
        <v>10001000016</v>
      </c>
    </row>
    <row r="18734" spans="1:2" x14ac:dyDescent="0.25">
      <c r="A18734" t="s">
        <v>22816</v>
      </c>
      <c r="B18734">
        <v>10001000024</v>
      </c>
    </row>
    <row r="18735" spans="1:2" x14ac:dyDescent="0.25">
      <c r="A18735" t="s">
        <v>22817</v>
      </c>
      <c r="B18735">
        <v>10001000021</v>
      </c>
    </row>
    <row r="18736" spans="1:2" x14ac:dyDescent="0.25">
      <c r="A18736" t="s">
        <v>22818</v>
      </c>
      <c r="B18736">
        <v>10001000017</v>
      </c>
    </row>
    <row r="18737" spans="1:2" x14ac:dyDescent="0.25">
      <c r="A18737" t="s">
        <v>22819</v>
      </c>
      <c r="B18737">
        <v>10001000017</v>
      </c>
    </row>
    <row r="18738" spans="1:2" x14ac:dyDescent="0.25">
      <c r="A18738" t="s">
        <v>22820</v>
      </c>
      <c r="B18738">
        <v>10001000017</v>
      </c>
    </row>
    <row r="18739" spans="1:2" x14ac:dyDescent="0.25">
      <c r="A18739" t="s">
        <v>22821</v>
      </c>
      <c r="B18739">
        <v>10001000007</v>
      </c>
    </row>
    <row r="18740" spans="1:2" x14ac:dyDescent="0.25">
      <c r="A18740" t="s">
        <v>22822</v>
      </c>
      <c r="B18740">
        <v>10001000034</v>
      </c>
    </row>
    <row r="18741" spans="1:2" x14ac:dyDescent="0.25">
      <c r="A18741" t="s">
        <v>22823</v>
      </c>
      <c r="B18741">
        <v>10001000016</v>
      </c>
    </row>
    <row r="18742" spans="1:2" x14ac:dyDescent="0.25">
      <c r="A18742" t="s">
        <v>22824</v>
      </c>
      <c r="B18742">
        <v>10001000038</v>
      </c>
    </row>
    <row r="18743" spans="1:2" x14ac:dyDescent="0.25">
      <c r="A18743" t="s">
        <v>22825</v>
      </c>
      <c r="B18743">
        <v>10001000020</v>
      </c>
    </row>
    <row r="18744" spans="1:2" x14ac:dyDescent="0.25">
      <c r="A18744" t="s">
        <v>22826</v>
      </c>
      <c r="B18744">
        <v>10001000021</v>
      </c>
    </row>
    <row r="18745" spans="1:2" x14ac:dyDescent="0.25">
      <c r="A18745" t="s">
        <v>22827</v>
      </c>
      <c r="B18745">
        <v>10001000022</v>
      </c>
    </row>
    <row r="18746" spans="1:2" x14ac:dyDescent="0.25">
      <c r="A18746" t="s">
        <v>22828</v>
      </c>
      <c r="B18746">
        <v>10001000002</v>
      </c>
    </row>
    <row r="18747" spans="1:2" x14ac:dyDescent="0.25">
      <c r="A18747" t="s">
        <v>22829</v>
      </c>
      <c r="B18747">
        <v>10001000002</v>
      </c>
    </row>
    <row r="18748" spans="1:2" x14ac:dyDescent="0.25">
      <c r="A18748" t="s">
        <v>22830</v>
      </c>
      <c r="B18748">
        <v>10001000003</v>
      </c>
    </row>
    <row r="18749" spans="1:2" x14ac:dyDescent="0.25">
      <c r="A18749" t="s">
        <v>22831</v>
      </c>
      <c r="B18749">
        <v>10001000007</v>
      </c>
    </row>
    <row r="18750" spans="1:2" x14ac:dyDescent="0.25">
      <c r="A18750" t="s">
        <v>22832</v>
      </c>
      <c r="B18750">
        <v>10001000002</v>
      </c>
    </row>
    <row r="18751" spans="1:2" x14ac:dyDescent="0.25">
      <c r="A18751" t="s">
        <v>22833</v>
      </c>
      <c r="B18751">
        <v>10001000005</v>
      </c>
    </row>
    <row r="18752" spans="1:2" x14ac:dyDescent="0.25">
      <c r="A18752" t="s">
        <v>22834</v>
      </c>
      <c r="B18752">
        <v>10001000002</v>
      </c>
    </row>
    <row r="18753" spans="1:2" x14ac:dyDescent="0.25">
      <c r="A18753" t="s">
        <v>22835</v>
      </c>
      <c r="B18753">
        <v>10001000016</v>
      </c>
    </row>
    <row r="18754" spans="1:2" x14ac:dyDescent="0.25">
      <c r="A18754" t="s">
        <v>22836</v>
      </c>
      <c r="B18754">
        <v>10001000030</v>
      </c>
    </row>
    <row r="18755" spans="1:2" x14ac:dyDescent="0.25">
      <c r="A18755" t="s">
        <v>22837</v>
      </c>
      <c r="B18755">
        <v>10001000012</v>
      </c>
    </row>
    <row r="18756" spans="1:2" x14ac:dyDescent="0.25">
      <c r="A18756" t="s">
        <v>22838</v>
      </c>
      <c r="B18756">
        <v>10001000012</v>
      </c>
    </row>
    <row r="18757" spans="1:2" x14ac:dyDescent="0.25">
      <c r="A18757" t="s">
        <v>22839</v>
      </c>
      <c r="B18757">
        <v>10001000041</v>
      </c>
    </row>
    <row r="18758" spans="1:2" x14ac:dyDescent="0.25">
      <c r="A18758" t="s">
        <v>22840</v>
      </c>
      <c r="B18758">
        <v>10001000024</v>
      </c>
    </row>
    <row r="18759" spans="1:2" x14ac:dyDescent="0.25">
      <c r="A18759" t="s">
        <v>22841</v>
      </c>
      <c r="B18759">
        <v>10001000038</v>
      </c>
    </row>
    <row r="18760" spans="1:2" x14ac:dyDescent="0.25">
      <c r="A18760" t="s">
        <v>22842</v>
      </c>
      <c r="B18760">
        <v>10001000038</v>
      </c>
    </row>
    <row r="18761" spans="1:2" x14ac:dyDescent="0.25">
      <c r="A18761" t="s">
        <v>22843</v>
      </c>
      <c r="B18761">
        <v>10001000014</v>
      </c>
    </row>
    <row r="18762" spans="1:2" x14ac:dyDescent="0.25">
      <c r="A18762" t="s">
        <v>22844</v>
      </c>
      <c r="B18762">
        <v>10001000033</v>
      </c>
    </row>
    <row r="18763" spans="1:2" x14ac:dyDescent="0.25">
      <c r="A18763" t="s">
        <v>22845</v>
      </c>
      <c r="B18763">
        <v>10001000024</v>
      </c>
    </row>
    <row r="18764" spans="1:2" x14ac:dyDescent="0.25">
      <c r="A18764" t="s">
        <v>22846</v>
      </c>
      <c r="B18764">
        <v>10001000023</v>
      </c>
    </row>
    <row r="18765" spans="1:2" x14ac:dyDescent="0.25">
      <c r="A18765" t="s">
        <v>22847</v>
      </c>
      <c r="B18765">
        <v>10001000023</v>
      </c>
    </row>
    <row r="18766" spans="1:2" x14ac:dyDescent="0.25">
      <c r="A18766" t="s">
        <v>22848</v>
      </c>
      <c r="B18766">
        <v>10001000023</v>
      </c>
    </row>
    <row r="18767" spans="1:2" x14ac:dyDescent="0.25">
      <c r="A18767" t="s">
        <v>22849</v>
      </c>
      <c r="B18767">
        <v>10001000044</v>
      </c>
    </row>
    <row r="18768" spans="1:2" x14ac:dyDescent="0.25">
      <c r="A18768" t="s">
        <v>22850</v>
      </c>
      <c r="B18768">
        <v>10001000023</v>
      </c>
    </row>
    <row r="18769" spans="1:2" x14ac:dyDescent="0.25">
      <c r="A18769" t="s">
        <v>22851</v>
      </c>
      <c r="B18769">
        <v>10001000038</v>
      </c>
    </row>
    <row r="18770" spans="1:2" x14ac:dyDescent="0.25">
      <c r="A18770" t="s">
        <v>22852</v>
      </c>
      <c r="B18770">
        <v>10001000024</v>
      </c>
    </row>
    <row r="18771" spans="1:2" x14ac:dyDescent="0.25">
      <c r="A18771" t="s">
        <v>22853</v>
      </c>
      <c r="B18771">
        <v>10001000008</v>
      </c>
    </row>
    <row r="18772" spans="1:2" x14ac:dyDescent="0.25">
      <c r="A18772" t="s">
        <v>22854</v>
      </c>
      <c r="B18772">
        <v>10001000034</v>
      </c>
    </row>
    <row r="18773" spans="1:2" x14ac:dyDescent="0.25">
      <c r="A18773" t="s">
        <v>22855</v>
      </c>
      <c r="B18773">
        <v>10001000002</v>
      </c>
    </row>
    <row r="18774" spans="1:2" x14ac:dyDescent="0.25">
      <c r="A18774" t="s">
        <v>22856</v>
      </c>
      <c r="B18774">
        <v>10001000005</v>
      </c>
    </row>
    <row r="18775" spans="1:2" x14ac:dyDescent="0.25">
      <c r="A18775" t="s">
        <v>22857</v>
      </c>
      <c r="B18775">
        <v>10001000006</v>
      </c>
    </row>
    <row r="18776" spans="1:2" x14ac:dyDescent="0.25">
      <c r="A18776" t="s">
        <v>22858</v>
      </c>
      <c r="B18776">
        <v>10001000006</v>
      </c>
    </row>
    <row r="18777" spans="1:2" x14ac:dyDescent="0.25">
      <c r="A18777" t="s">
        <v>22859</v>
      </c>
      <c r="B18777">
        <v>10001000008</v>
      </c>
    </row>
    <row r="18778" spans="1:2" x14ac:dyDescent="0.25">
      <c r="A18778" t="s">
        <v>22860</v>
      </c>
      <c r="B18778">
        <v>10001000001</v>
      </c>
    </row>
    <row r="18779" spans="1:2" x14ac:dyDescent="0.25">
      <c r="A18779" t="s">
        <v>22861</v>
      </c>
      <c r="B18779">
        <v>10001000028</v>
      </c>
    </row>
    <row r="18780" spans="1:2" x14ac:dyDescent="0.25">
      <c r="A18780" t="s">
        <v>22862</v>
      </c>
      <c r="B18780">
        <v>10001000013</v>
      </c>
    </row>
    <row r="18781" spans="1:2" x14ac:dyDescent="0.25">
      <c r="A18781" t="s">
        <v>22863</v>
      </c>
      <c r="B18781">
        <v>10001000031</v>
      </c>
    </row>
    <row r="18782" spans="1:2" x14ac:dyDescent="0.25">
      <c r="A18782" t="s">
        <v>22864</v>
      </c>
      <c r="B18782">
        <v>10001000002</v>
      </c>
    </row>
    <row r="18783" spans="1:2" x14ac:dyDescent="0.25">
      <c r="A18783" t="s">
        <v>22865</v>
      </c>
      <c r="B18783">
        <v>10001000012</v>
      </c>
    </row>
    <row r="18784" spans="1:2" x14ac:dyDescent="0.25">
      <c r="A18784" t="s">
        <v>22866</v>
      </c>
      <c r="B18784">
        <v>10001000021</v>
      </c>
    </row>
    <row r="18785" spans="1:2" x14ac:dyDescent="0.25">
      <c r="A18785" t="s">
        <v>22867</v>
      </c>
      <c r="B18785">
        <v>10001000041</v>
      </c>
    </row>
    <row r="18786" spans="1:2" x14ac:dyDescent="0.25">
      <c r="A18786" t="s">
        <v>22868</v>
      </c>
      <c r="B18786">
        <v>10001000022</v>
      </c>
    </row>
    <row r="18787" spans="1:2" x14ac:dyDescent="0.25">
      <c r="A18787" t="s">
        <v>22869</v>
      </c>
      <c r="B18787">
        <v>10001000039</v>
      </c>
    </row>
    <row r="18788" spans="1:2" x14ac:dyDescent="0.25">
      <c r="A18788" t="s">
        <v>22870</v>
      </c>
      <c r="B18788">
        <v>10001000034</v>
      </c>
    </row>
    <row r="18789" spans="1:2" x14ac:dyDescent="0.25">
      <c r="A18789" t="s">
        <v>22871</v>
      </c>
      <c r="B18789">
        <v>10001000007</v>
      </c>
    </row>
    <row r="18790" spans="1:2" x14ac:dyDescent="0.25">
      <c r="A18790" t="s">
        <v>22872</v>
      </c>
      <c r="B18790">
        <v>10001000025</v>
      </c>
    </row>
    <row r="18791" spans="1:2" x14ac:dyDescent="0.25">
      <c r="A18791" t="s">
        <v>22873</v>
      </c>
      <c r="B18791">
        <v>10001000054</v>
      </c>
    </row>
    <row r="18792" spans="1:2" x14ac:dyDescent="0.25">
      <c r="A18792" t="s">
        <v>22874</v>
      </c>
      <c r="B18792">
        <v>10001000038</v>
      </c>
    </row>
    <row r="18793" spans="1:2" x14ac:dyDescent="0.25">
      <c r="A18793" t="s">
        <v>22875</v>
      </c>
      <c r="B18793">
        <v>10001000035</v>
      </c>
    </row>
    <row r="18794" spans="1:2" x14ac:dyDescent="0.25">
      <c r="A18794" t="s">
        <v>22876</v>
      </c>
      <c r="B18794">
        <v>10001000007</v>
      </c>
    </row>
    <row r="18795" spans="1:2" x14ac:dyDescent="0.25">
      <c r="A18795" t="s">
        <v>22877</v>
      </c>
      <c r="B18795">
        <v>10001000007</v>
      </c>
    </row>
    <row r="18796" spans="1:2" x14ac:dyDescent="0.25">
      <c r="A18796" t="s">
        <v>22878</v>
      </c>
      <c r="B18796">
        <v>10001000013</v>
      </c>
    </row>
    <row r="18797" spans="1:2" x14ac:dyDescent="0.25">
      <c r="A18797" t="s">
        <v>22879</v>
      </c>
      <c r="B18797">
        <v>10001000002</v>
      </c>
    </row>
    <row r="18798" spans="1:2" x14ac:dyDescent="0.25">
      <c r="A18798" t="s">
        <v>22880</v>
      </c>
      <c r="B18798">
        <v>10001000005</v>
      </c>
    </row>
    <row r="18799" spans="1:2" x14ac:dyDescent="0.25">
      <c r="A18799" t="s">
        <v>22881</v>
      </c>
      <c r="B18799">
        <v>10001000005</v>
      </c>
    </row>
    <row r="18800" spans="1:2" x14ac:dyDescent="0.25">
      <c r="A18800" t="s">
        <v>22882</v>
      </c>
      <c r="B18800">
        <v>10001000005</v>
      </c>
    </row>
    <row r="18801" spans="1:2" x14ac:dyDescent="0.25">
      <c r="A18801" t="s">
        <v>22883</v>
      </c>
      <c r="B18801">
        <v>10001000035</v>
      </c>
    </row>
    <row r="18802" spans="1:2" x14ac:dyDescent="0.25">
      <c r="A18802" t="s">
        <v>22884</v>
      </c>
      <c r="B18802">
        <v>10001000007</v>
      </c>
    </row>
    <row r="18803" spans="1:2" x14ac:dyDescent="0.25">
      <c r="A18803" t="s">
        <v>22885</v>
      </c>
      <c r="B18803">
        <v>10001000013</v>
      </c>
    </row>
    <row r="18804" spans="1:2" x14ac:dyDescent="0.25">
      <c r="A18804" t="s">
        <v>22886</v>
      </c>
      <c r="B18804">
        <v>10001000007</v>
      </c>
    </row>
    <row r="18805" spans="1:2" x14ac:dyDescent="0.25">
      <c r="A18805" t="s">
        <v>22887</v>
      </c>
      <c r="B18805">
        <v>10001000035</v>
      </c>
    </row>
    <row r="18806" spans="1:2" x14ac:dyDescent="0.25">
      <c r="A18806" t="s">
        <v>22888</v>
      </c>
      <c r="B18806">
        <v>10001000032</v>
      </c>
    </row>
    <row r="18807" spans="1:2" x14ac:dyDescent="0.25">
      <c r="A18807" t="s">
        <v>22889</v>
      </c>
      <c r="B18807">
        <v>10001000021</v>
      </c>
    </row>
    <row r="18808" spans="1:2" x14ac:dyDescent="0.25">
      <c r="A18808" t="s">
        <v>22890</v>
      </c>
      <c r="B18808">
        <v>10001000041</v>
      </c>
    </row>
    <row r="18809" spans="1:2" x14ac:dyDescent="0.25">
      <c r="A18809" t="s">
        <v>22891</v>
      </c>
      <c r="B18809">
        <v>10001000041</v>
      </c>
    </row>
    <row r="18810" spans="1:2" x14ac:dyDescent="0.25">
      <c r="A18810" t="s">
        <v>22892</v>
      </c>
      <c r="B18810">
        <v>10001000008</v>
      </c>
    </row>
    <row r="18811" spans="1:2" x14ac:dyDescent="0.25">
      <c r="A18811" t="s">
        <v>22893</v>
      </c>
      <c r="B18811">
        <v>10001000005</v>
      </c>
    </row>
    <row r="18812" spans="1:2" x14ac:dyDescent="0.25">
      <c r="A18812" t="s">
        <v>22894</v>
      </c>
      <c r="B18812">
        <v>10001000005</v>
      </c>
    </row>
    <row r="18813" spans="1:2" x14ac:dyDescent="0.25">
      <c r="A18813" t="s">
        <v>22895</v>
      </c>
      <c r="B18813">
        <v>10001000008</v>
      </c>
    </row>
    <row r="18814" spans="1:2" x14ac:dyDescent="0.25">
      <c r="A18814" t="s">
        <v>22896</v>
      </c>
      <c r="B18814">
        <v>10001000002</v>
      </c>
    </row>
    <row r="18815" spans="1:2" x14ac:dyDescent="0.25">
      <c r="A18815" t="s">
        <v>22897</v>
      </c>
      <c r="B18815">
        <v>10001000002</v>
      </c>
    </row>
    <row r="18816" spans="1:2" x14ac:dyDescent="0.25">
      <c r="A18816" t="s">
        <v>22898</v>
      </c>
      <c r="B18816">
        <v>10001000005</v>
      </c>
    </row>
    <row r="18817" spans="1:2" x14ac:dyDescent="0.25">
      <c r="A18817" t="s">
        <v>22899</v>
      </c>
      <c r="B18817">
        <v>10001000002</v>
      </c>
    </row>
    <row r="18818" spans="1:2" x14ac:dyDescent="0.25">
      <c r="A18818" t="s">
        <v>22900</v>
      </c>
      <c r="B18818">
        <v>10001000008</v>
      </c>
    </row>
    <row r="18819" spans="1:2" x14ac:dyDescent="0.25">
      <c r="A18819" t="s">
        <v>22901</v>
      </c>
      <c r="B18819">
        <v>10001000041</v>
      </c>
    </row>
    <row r="18820" spans="1:2" x14ac:dyDescent="0.25">
      <c r="A18820" t="s">
        <v>22902</v>
      </c>
      <c r="B18820">
        <v>10001000041</v>
      </c>
    </row>
    <row r="18821" spans="1:2" x14ac:dyDescent="0.25">
      <c r="A18821" t="s">
        <v>22903</v>
      </c>
      <c r="B18821">
        <v>10001000006</v>
      </c>
    </row>
    <row r="18822" spans="1:2" x14ac:dyDescent="0.25">
      <c r="A18822" t="s">
        <v>22904</v>
      </c>
      <c r="B18822">
        <v>10001000008</v>
      </c>
    </row>
    <row r="18823" spans="1:2" x14ac:dyDescent="0.25">
      <c r="A18823" t="s">
        <v>22905</v>
      </c>
      <c r="B18823">
        <v>10001000008</v>
      </c>
    </row>
    <row r="18824" spans="1:2" x14ac:dyDescent="0.25">
      <c r="A18824" t="s">
        <v>22906</v>
      </c>
      <c r="B18824">
        <v>10001000002</v>
      </c>
    </row>
    <row r="18825" spans="1:2" x14ac:dyDescent="0.25">
      <c r="A18825" t="s">
        <v>22907</v>
      </c>
      <c r="B18825">
        <v>10001000040</v>
      </c>
    </row>
    <row r="18826" spans="1:2" x14ac:dyDescent="0.25">
      <c r="A18826" t="s">
        <v>22908</v>
      </c>
      <c r="B18826">
        <v>10001000021</v>
      </c>
    </row>
    <row r="18827" spans="1:2" x14ac:dyDescent="0.25">
      <c r="A18827" t="s">
        <v>22909</v>
      </c>
      <c r="B18827">
        <v>10001000002</v>
      </c>
    </row>
    <row r="18828" spans="1:2" x14ac:dyDescent="0.25">
      <c r="A18828" t="s">
        <v>22910</v>
      </c>
      <c r="B18828">
        <v>10001000002</v>
      </c>
    </row>
    <row r="18829" spans="1:2" x14ac:dyDescent="0.25">
      <c r="A18829" t="s">
        <v>22911</v>
      </c>
      <c r="B18829">
        <v>10001000038</v>
      </c>
    </row>
    <row r="18830" spans="1:2" x14ac:dyDescent="0.25">
      <c r="A18830" t="s">
        <v>22912</v>
      </c>
      <c r="B18830">
        <v>10001000041</v>
      </c>
    </row>
    <row r="18831" spans="1:2" x14ac:dyDescent="0.25">
      <c r="A18831" t="s">
        <v>22913</v>
      </c>
      <c r="B18831">
        <v>10001000039</v>
      </c>
    </row>
    <row r="18832" spans="1:2" x14ac:dyDescent="0.25">
      <c r="A18832" t="s">
        <v>22914</v>
      </c>
      <c r="B18832">
        <v>10001000023</v>
      </c>
    </row>
    <row r="18833" spans="1:2" x14ac:dyDescent="0.25">
      <c r="A18833" t="s">
        <v>22915</v>
      </c>
      <c r="B18833">
        <v>10001000035</v>
      </c>
    </row>
    <row r="18834" spans="1:2" x14ac:dyDescent="0.25">
      <c r="A18834" t="s">
        <v>22916</v>
      </c>
      <c r="B18834">
        <v>10001000025</v>
      </c>
    </row>
    <row r="18835" spans="1:2" x14ac:dyDescent="0.25">
      <c r="A18835" t="s">
        <v>22917</v>
      </c>
      <c r="B18835">
        <v>10001000025</v>
      </c>
    </row>
    <row r="18836" spans="1:2" x14ac:dyDescent="0.25">
      <c r="A18836" t="s">
        <v>22918</v>
      </c>
      <c r="B18836">
        <v>10001000035</v>
      </c>
    </row>
    <row r="18837" spans="1:2" x14ac:dyDescent="0.25">
      <c r="A18837" t="s">
        <v>22919</v>
      </c>
      <c r="B18837">
        <v>10001000007</v>
      </c>
    </row>
    <row r="18838" spans="1:2" x14ac:dyDescent="0.25">
      <c r="A18838" t="s">
        <v>22920</v>
      </c>
      <c r="B18838">
        <v>10001000008</v>
      </c>
    </row>
    <row r="18839" spans="1:2" x14ac:dyDescent="0.25">
      <c r="A18839" t="s">
        <v>22921</v>
      </c>
      <c r="B18839">
        <v>10001000006</v>
      </c>
    </row>
    <row r="18840" spans="1:2" x14ac:dyDescent="0.25">
      <c r="A18840" t="s">
        <v>22922</v>
      </c>
      <c r="B18840">
        <v>10001000005</v>
      </c>
    </row>
    <row r="18841" spans="1:2" x14ac:dyDescent="0.25">
      <c r="A18841" t="s">
        <v>22923</v>
      </c>
      <c r="B18841">
        <v>10001000024</v>
      </c>
    </row>
    <row r="18842" spans="1:2" x14ac:dyDescent="0.25">
      <c r="A18842" t="s">
        <v>22924</v>
      </c>
      <c r="B18842">
        <v>10001000021</v>
      </c>
    </row>
    <row r="18843" spans="1:2" x14ac:dyDescent="0.25">
      <c r="A18843" t="s">
        <v>22925</v>
      </c>
      <c r="B18843">
        <v>10001000034</v>
      </c>
    </row>
    <row r="18844" spans="1:2" x14ac:dyDescent="0.25">
      <c r="A18844" t="s">
        <v>22926</v>
      </c>
      <c r="B18844">
        <v>10001000002</v>
      </c>
    </row>
    <row r="18845" spans="1:2" x14ac:dyDescent="0.25">
      <c r="A18845" t="s">
        <v>22927</v>
      </c>
      <c r="B18845">
        <v>10001000006</v>
      </c>
    </row>
    <row r="18846" spans="1:2" x14ac:dyDescent="0.25">
      <c r="A18846" t="s">
        <v>22928</v>
      </c>
      <c r="B18846">
        <v>10001000002</v>
      </c>
    </row>
    <row r="18847" spans="1:2" x14ac:dyDescent="0.25">
      <c r="A18847" t="s">
        <v>22929</v>
      </c>
      <c r="B18847">
        <v>10001000002</v>
      </c>
    </row>
    <row r="18848" spans="1:2" x14ac:dyDescent="0.25">
      <c r="A18848" t="s">
        <v>22930</v>
      </c>
      <c r="B18848">
        <v>10001000001</v>
      </c>
    </row>
    <row r="18849" spans="1:2" x14ac:dyDescent="0.25">
      <c r="A18849" t="s">
        <v>22931</v>
      </c>
      <c r="B18849">
        <v>10001000002</v>
      </c>
    </row>
    <row r="18850" spans="1:2" x14ac:dyDescent="0.25">
      <c r="A18850" t="s">
        <v>22932</v>
      </c>
      <c r="B18850">
        <v>10001000002</v>
      </c>
    </row>
    <row r="18851" spans="1:2" x14ac:dyDescent="0.25">
      <c r="A18851" t="s">
        <v>22933</v>
      </c>
      <c r="B18851">
        <v>10001000039</v>
      </c>
    </row>
    <row r="18852" spans="1:2" x14ac:dyDescent="0.25">
      <c r="A18852" t="s">
        <v>22934</v>
      </c>
      <c r="B18852">
        <v>10001000002</v>
      </c>
    </row>
    <row r="18853" spans="1:2" x14ac:dyDescent="0.25">
      <c r="A18853" t="s">
        <v>22935</v>
      </c>
      <c r="B18853">
        <v>10001000016</v>
      </c>
    </row>
    <row r="18854" spans="1:2" x14ac:dyDescent="0.25">
      <c r="A18854" t="s">
        <v>22936</v>
      </c>
      <c r="B18854">
        <v>10001000002</v>
      </c>
    </row>
    <row r="18855" spans="1:2" x14ac:dyDescent="0.25">
      <c r="A18855" t="s">
        <v>22937</v>
      </c>
      <c r="B18855">
        <v>10001000001</v>
      </c>
    </row>
    <row r="18856" spans="1:2" x14ac:dyDescent="0.25">
      <c r="A18856" t="s">
        <v>22938</v>
      </c>
      <c r="B18856">
        <v>10001000002</v>
      </c>
    </row>
    <row r="18857" spans="1:2" x14ac:dyDescent="0.25">
      <c r="A18857" t="s">
        <v>22939</v>
      </c>
      <c r="B18857">
        <v>10001000040</v>
      </c>
    </row>
    <row r="18858" spans="1:2" x14ac:dyDescent="0.25">
      <c r="A18858" t="s">
        <v>22940</v>
      </c>
      <c r="B18858">
        <v>10001000005</v>
      </c>
    </row>
    <row r="18859" spans="1:2" x14ac:dyDescent="0.25">
      <c r="A18859" t="s">
        <v>22941</v>
      </c>
      <c r="B18859">
        <v>10001000039</v>
      </c>
    </row>
    <row r="18860" spans="1:2" x14ac:dyDescent="0.25">
      <c r="A18860" t="s">
        <v>22942</v>
      </c>
      <c r="B18860">
        <v>10001000034</v>
      </c>
    </row>
    <row r="18861" spans="1:2" x14ac:dyDescent="0.25">
      <c r="A18861" t="s">
        <v>22943</v>
      </c>
      <c r="B18861">
        <v>10001000039</v>
      </c>
    </row>
    <row r="18862" spans="1:2" x14ac:dyDescent="0.25">
      <c r="A18862" t="s">
        <v>22944</v>
      </c>
      <c r="B18862">
        <v>10001000041</v>
      </c>
    </row>
    <row r="18863" spans="1:2" x14ac:dyDescent="0.25">
      <c r="A18863" t="s">
        <v>22945</v>
      </c>
      <c r="B18863">
        <v>10001000008</v>
      </c>
    </row>
    <row r="18864" spans="1:2" x14ac:dyDescent="0.25">
      <c r="A18864" t="s">
        <v>22946</v>
      </c>
      <c r="B18864">
        <v>10001000055</v>
      </c>
    </row>
    <row r="18865" spans="1:2" x14ac:dyDescent="0.25">
      <c r="A18865" t="s">
        <v>22947</v>
      </c>
      <c r="B18865">
        <v>10001000035</v>
      </c>
    </row>
    <row r="18866" spans="1:2" x14ac:dyDescent="0.25">
      <c r="A18866" t="s">
        <v>22948</v>
      </c>
      <c r="B18866">
        <v>10001000039</v>
      </c>
    </row>
    <row r="18867" spans="1:2" x14ac:dyDescent="0.25">
      <c r="A18867" t="s">
        <v>22949</v>
      </c>
      <c r="B18867">
        <v>10001000040</v>
      </c>
    </row>
    <row r="18868" spans="1:2" x14ac:dyDescent="0.25">
      <c r="A18868" t="s">
        <v>22950</v>
      </c>
      <c r="B18868">
        <v>10001000002</v>
      </c>
    </row>
    <row r="18869" spans="1:2" x14ac:dyDescent="0.25">
      <c r="A18869" t="s">
        <v>22951</v>
      </c>
      <c r="B18869">
        <v>10001000016</v>
      </c>
    </row>
    <row r="18870" spans="1:2" x14ac:dyDescent="0.25">
      <c r="A18870" t="s">
        <v>22952</v>
      </c>
      <c r="B18870">
        <v>10001000006</v>
      </c>
    </row>
    <row r="18871" spans="1:2" x14ac:dyDescent="0.25">
      <c r="A18871" t="s">
        <v>22953</v>
      </c>
      <c r="B18871">
        <v>10001000024</v>
      </c>
    </row>
    <row r="18872" spans="1:2" x14ac:dyDescent="0.25">
      <c r="A18872" t="s">
        <v>22954</v>
      </c>
      <c r="B18872">
        <v>10001000005</v>
      </c>
    </row>
    <row r="18873" spans="1:2" x14ac:dyDescent="0.25">
      <c r="A18873" t="s">
        <v>22955</v>
      </c>
      <c r="B18873">
        <v>10001000012</v>
      </c>
    </row>
    <row r="18874" spans="1:2" x14ac:dyDescent="0.25">
      <c r="A18874" t="s">
        <v>22956</v>
      </c>
      <c r="B18874">
        <v>10001000002</v>
      </c>
    </row>
    <row r="18875" spans="1:2" x14ac:dyDescent="0.25">
      <c r="A18875" t="s">
        <v>22957</v>
      </c>
      <c r="B18875">
        <v>10001000001</v>
      </c>
    </row>
    <row r="18876" spans="1:2" x14ac:dyDescent="0.25">
      <c r="A18876" t="s">
        <v>22958</v>
      </c>
      <c r="B18876">
        <v>10001000002</v>
      </c>
    </row>
    <row r="18877" spans="1:2" x14ac:dyDescent="0.25">
      <c r="A18877" t="s">
        <v>22959</v>
      </c>
      <c r="B18877">
        <v>10001000038</v>
      </c>
    </row>
    <row r="18878" spans="1:2" x14ac:dyDescent="0.25">
      <c r="A18878" t="s">
        <v>22960</v>
      </c>
      <c r="B18878">
        <v>10001000034</v>
      </c>
    </row>
    <row r="18879" spans="1:2" x14ac:dyDescent="0.25">
      <c r="A18879" t="s">
        <v>22961</v>
      </c>
      <c r="B18879">
        <v>10001000017</v>
      </c>
    </row>
    <row r="18880" spans="1:2" x14ac:dyDescent="0.25">
      <c r="A18880" t="s">
        <v>22962</v>
      </c>
      <c r="B18880">
        <v>10001000002</v>
      </c>
    </row>
    <row r="18881" spans="1:2" x14ac:dyDescent="0.25">
      <c r="A18881" t="s">
        <v>22963</v>
      </c>
      <c r="B18881">
        <v>10001000002</v>
      </c>
    </row>
    <row r="18882" spans="1:2" x14ac:dyDescent="0.25">
      <c r="A18882" t="s">
        <v>22964</v>
      </c>
      <c r="B18882">
        <v>10001000002</v>
      </c>
    </row>
    <row r="18883" spans="1:2" x14ac:dyDescent="0.25">
      <c r="A18883" t="s">
        <v>22965</v>
      </c>
      <c r="B18883">
        <v>10001000041</v>
      </c>
    </row>
    <row r="18884" spans="1:2" x14ac:dyDescent="0.25">
      <c r="A18884" t="s">
        <v>22966</v>
      </c>
      <c r="B18884">
        <v>10001000012</v>
      </c>
    </row>
    <row r="18885" spans="1:2" x14ac:dyDescent="0.25">
      <c r="A18885" t="s">
        <v>22967</v>
      </c>
      <c r="B18885">
        <v>10001000017</v>
      </c>
    </row>
    <row r="18886" spans="1:2" x14ac:dyDescent="0.25">
      <c r="A18886" t="s">
        <v>22968</v>
      </c>
      <c r="B18886">
        <v>10001000002</v>
      </c>
    </row>
    <row r="18887" spans="1:2" x14ac:dyDescent="0.25">
      <c r="A18887" t="s">
        <v>22969</v>
      </c>
      <c r="B18887">
        <v>10001000002</v>
      </c>
    </row>
    <row r="18888" spans="1:2" x14ac:dyDescent="0.25">
      <c r="A18888" t="s">
        <v>22970</v>
      </c>
      <c r="B18888">
        <v>10001000021</v>
      </c>
    </row>
    <row r="18889" spans="1:2" x14ac:dyDescent="0.25">
      <c r="A18889" t="s">
        <v>22971</v>
      </c>
      <c r="B18889">
        <v>10001000034</v>
      </c>
    </row>
    <row r="18890" spans="1:2" x14ac:dyDescent="0.25">
      <c r="A18890" t="s">
        <v>22972</v>
      </c>
      <c r="B18890">
        <v>10001000005</v>
      </c>
    </row>
    <row r="18891" spans="1:2" x14ac:dyDescent="0.25">
      <c r="A18891" t="s">
        <v>22973</v>
      </c>
      <c r="B18891">
        <v>10001000039</v>
      </c>
    </row>
    <row r="18892" spans="1:2" x14ac:dyDescent="0.25">
      <c r="A18892" t="s">
        <v>22974</v>
      </c>
      <c r="B18892">
        <v>10001000041</v>
      </c>
    </row>
    <row r="18893" spans="1:2" x14ac:dyDescent="0.25">
      <c r="A18893" t="s">
        <v>22975</v>
      </c>
      <c r="B18893">
        <v>10001000023</v>
      </c>
    </row>
    <row r="18894" spans="1:2" x14ac:dyDescent="0.25">
      <c r="A18894" t="s">
        <v>22976</v>
      </c>
      <c r="B18894">
        <v>10001000002</v>
      </c>
    </row>
    <row r="18895" spans="1:2" x14ac:dyDescent="0.25">
      <c r="A18895" t="s">
        <v>22977</v>
      </c>
      <c r="B18895">
        <v>10001000005</v>
      </c>
    </row>
    <row r="18896" spans="1:2" x14ac:dyDescent="0.25">
      <c r="A18896" t="s">
        <v>22978</v>
      </c>
      <c r="B18896">
        <v>10001000008</v>
      </c>
    </row>
    <row r="18897" spans="1:2" x14ac:dyDescent="0.25">
      <c r="A18897" t="s">
        <v>22979</v>
      </c>
      <c r="B18897">
        <v>10001000038</v>
      </c>
    </row>
    <row r="18898" spans="1:2" x14ac:dyDescent="0.25">
      <c r="A18898" t="s">
        <v>22980</v>
      </c>
      <c r="B18898">
        <v>10001000038</v>
      </c>
    </row>
    <row r="18899" spans="1:2" x14ac:dyDescent="0.25">
      <c r="A18899" t="s">
        <v>22981</v>
      </c>
      <c r="B18899">
        <v>10001000008</v>
      </c>
    </row>
    <row r="18900" spans="1:2" x14ac:dyDescent="0.25">
      <c r="A18900" t="s">
        <v>22982</v>
      </c>
      <c r="B18900">
        <v>10001000006</v>
      </c>
    </row>
    <row r="18901" spans="1:2" x14ac:dyDescent="0.25">
      <c r="A18901" t="s">
        <v>22983</v>
      </c>
      <c r="B18901">
        <v>10001000017</v>
      </c>
    </row>
    <row r="18902" spans="1:2" x14ac:dyDescent="0.25">
      <c r="A18902" t="s">
        <v>22984</v>
      </c>
      <c r="B18902">
        <v>10001000035</v>
      </c>
    </row>
    <row r="18903" spans="1:2" x14ac:dyDescent="0.25">
      <c r="A18903" t="s">
        <v>22985</v>
      </c>
      <c r="B18903">
        <v>10001000002</v>
      </c>
    </row>
    <row r="18904" spans="1:2" x14ac:dyDescent="0.25">
      <c r="A18904" t="s">
        <v>22986</v>
      </c>
      <c r="B18904">
        <v>10001000002</v>
      </c>
    </row>
    <row r="18905" spans="1:2" x14ac:dyDescent="0.25">
      <c r="A18905" t="s">
        <v>22987</v>
      </c>
      <c r="B18905">
        <v>10001000006</v>
      </c>
    </row>
    <row r="18906" spans="1:2" x14ac:dyDescent="0.25">
      <c r="A18906" t="s">
        <v>22988</v>
      </c>
      <c r="B18906">
        <v>10001000023</v>
      </c>
    </row>
    <row r="18907" spans="1:2" x14ac:dyDescent="0.25">
      <c r="A18907" t="s">
        <v>22989</v>
      </c>
      <c r="B18907">
        <v>10001000023</v>
      </c>
    </row>
    <row r="18908" spans="1:2" x14ac:dyDescent="0.25">
      <c r="A18908" t="s">
        <v>22990</v>
      </c>
      <c r="B18908">
        <v>10001000024</v>
      </c>
    </row>
    <row r="18909" spans="1:2" x14ac:dyDescent="0.25">
      <c r="A18909" t="s">
        <v>22991</v>
      </c>
      <c r="B18909">
        <v>10001000035</v>
      </c>
    </row>
    <row r="18910" spans="1:2" x14ac:dyDescent="0.25">
      <c r="A18910" t="s">
        <v>22992</v>
      </c>
      <c r="B18910">
        <v>10001000024</v>
      </c>
    </row>
    <row r="18911" spans="1:2" x14ac:dyDescent="0.25">
      <c r="A18911" t="s">
        <v>22993</v>
      </c>
      <c r="B18911">
        <v>10001000005</v>
      </c>
    </row>
    <row r="18912" spans="1:2" x14ac:dyDescent="0.25">
      <c r="A18912" t="s">
        <v>22994</v>
      </c>
      <c r="B18912">
        <v>10001000005</v>
      </c>
    </row>
    <row r="18913" spans="1:2" x14ac:dyDescent="0.25">
      <c r="A18913" t="s">
        <v>22995</v>
      </c>
      <c r="B18913">
        <v>10001000005</v>
      </c>
    </row>
    <row r="18914" spans="1:2" x14ac:dyDescent="0.25">
      <c r="A18914" t="s">
        <v>22996</v>
      </c>
      <c r="B18914">
        <v>10001000005</v>
      </c>
    </row>
    <row r="18915" spans="1:2" x14ac:dyDescent="0.25">
      <c r="A18915" t="s">
        <v>22997</v>
      </c>
      <c r="B18915">
        <v>10001000006</v>
      </c>
    </row>
    <row r="18916" spans="1:2" x14ac:dyDescent="0.25">
      <c r="A18916" t="s">
        <v>22998</v>
      </c>
      <c r="B18916">
        <v>10001000016</v>
      </c>
    </row>
    <row r="18917" spans="1:2" x14ac:dyDescent="0.25">
      <c r="A18917" t="s">
        <v>22999</v>
      </c>
      <c r="B18917">
        <v>10001000012</v>
      </c>
    </row>
    <row r="18918" spans="1:2" x14ac:dyDescent="0.25">
      <c r="A18918" t="s">
        <v>23000</v>
      </c>
      <c r="B18918">
        <v>10001000012</v>
      </c>
    </row>
    <row r="18919" spans="1:2" x14ac:dyDescent="0.25">
      <c r="A18919" t="s">
        <v>23001</v>
      </c>
      <c r="B18919">
        <v>10001000041</v>
      </c>
    </row>
    <row r="18920" spans="1:2" x14ac:dyDescent="0.25">
      <c r="A18920" t="s">
        <v>23002</v>
      </c>
      <c r="B18920">
        <v>10001000041</v>
      </c>
    </row>
    <row r="18921" spans="1:2" x14ac:dyDescent="0.25">
      <c r="A18921" t="s">
        <v>23003</v>
      </c>
      <c r="B18921">
        <v>10001000002</v>
      </c>
    </row>
    <row r="18922" spans="1:2" x14ac:dyDescent="0.25">
      <c r="A18922" t="s">
        <v>23004</v>
      </c>
      <c r="B18922">
        <v>10001000008</v>
      </c>
    </row>
    <row r="18923" spans="1:2" x14ac:dyDescent="0.25">
      <c r="A18923" t="s">
        <v>23005</v>
      </c>
      <c r="B18923">
        <v>10001000002</v>
      </c>
    </row>
    <row r="18924" spans="1:2" x14ac:dyDescent="0.25">
      <c r="A18924" t="s">
        <v>23006</v>
      </c>
      <c r="B18924">
        <v>10001000025</v>
      </c>
    </row>
    <row r="18925" spans="1:2" x14ac:dyDescent="0.25">
      <c r="A18925" t="s">
        <v>23007</v>
      </c>
      <c r="B18925">
        <v>10001000017</v>
      </c>
    </row>
    <row r="18926" spans="1:2" x14ac:dyDescent="0.25">
      <c r="A18926" t="s">
        <v>23008</v>
      </c>
      <c r="B18926">
        <v>10001000012</v>
      </c>
    </row>
    <row r="18927" spans="1:2" x14ac:dyDescent="0.25">
      <c r="A18927" t="s">
        <v>23009</v>
      </c>
      <c r="B18927">
        <v>10001000023</v>
      </c>
    </row>
    <row r="18928" spans="1:2" x14ac:dyDescent="0.25">
      <c r="A18928" t="s">
        <v>23010</v>
      </c>
      <c r="B18928">
        <v>10001000002</v>
      </c>
    </row>
    <row r="18929" spans="1:2" x14ac:dyDescent="0.25">
      <c r="A18929" t="s">
        <v>23011</v>
      </c>
      <c r="B18929">
        <v>10001000002</v>
      </c>
    </row>
    <row r="18930" spans="1:2" x14ac:dyDescent="0.25">
      <c r="A18930" t="s">
        <v>23012</v>
      </c>
      <c r="B18930">
        <v>10001000002</v>
      </c>
    </row>
    <row r="18931" spans="1:2" x14ac:dyDescent="0.25">
      <c r="A18931" t="s">
        <v>23013</v>
      </c>
      <c r="B18931">
        <v>10001000020</v>
      </c>
    </row>
    <row r="18932" spans="1:2" x14ac:dyDescent="0.25">
      <c r="A18932" t="s">
        <v>23014</v>
      </c>
      <c r="B18932">
        <v>10001000008</v>
      </c>
    </row>
    <row r="18933" spans="1:2" x14ac:dyDescent="0.25">
      <c r="A18933" t="s">
        <v>23015</v>
      </c>
      <c r="B18933">
        <v>10001000005</v>
      </c>
    </row>
    <row r="18934" spans="1:2" x14ac:dyDescent="0.25">
      <c r="A18934" t="s">
        <v>23016</v>
      </c>
      <c r="B18934">
        <v>10001000034</v>
      </c>
    </row>
    <row r="18935" spans="1:2" x14ac:dyDescent="0.25">
      <c r="A18935" t="s">
        <v>23017</v>
      </c>
      <c r="B18935">
        <v>10001000035</v>
      </c>
    </row>
    <row r="18936" spans="1:2" x14ac:dyDescent="0.25">
      <c r="A18936" t="s">
        <v>23018</v>
      </c>
      <c r="B18936">
        <v>10001000041</v>
      </c>
    </row>
    <row r="18937" spans="1:2" x14ac:dyDescent="0.25">
      <c r="A18937" t="s">
        <v>23019</v>
      </c>
      <c r="B18937">
        <v>10001000023</v>
      </c>
    </row>
    <row r="18938" spans="1:2" x14ac:dyDescent="0.25">
      <c r="A18938" t="s">
        <v>23020</v>
      </c>
      <c r="B18938">
        <v>10001000012</v>
      </c>
    </row>
    <row r="18939" spans="1:2" x14ac:dyDescent="0.25">
      <c r="A18939" t="s">
        <v>23021</v>
      </c>
      <c r="B18939">
        <v>10001000023</v>
      </c>
    </row>
    <row r="18940" spans="1:2" x14ac:dyDescent="0.25">
      <c r="A18940" t="s">
        <v>23022</v>
      </c>
      <c r="B18940">
        <v>10001000043</v>
      </c>
    </row>
    <row r="18941" spans="1:2" x14ac:dyDescent="0.25">
      <c r="A18941" t="s">
        <v>23023</v>
      </c>
      <c r="B18941">
        <v>10001000038</v>
      </c>
    </row>
    <row r="18942" spans="1:2" x14ac:dyDescent="0.25">
      <c r="A18942" t="s">
        <v>23024</v>
      </c>
      <c r="B18942">
        <v>10001000005</v>
      </c>
    </row>
    <row r="18943" spans="1:2" x14ac:dyDescent="0.25">
      <c r="A18943" t="s">
        <v>23025</v>
      </c>
      <c r="B18943">
        <v>10001000006</v>
      </c>
    </row>
    <row r="18944" spans="1:2" x14ac:dyDescent="0.25">
      <c r="A18944" t="s">
        <v>23026</v>
      </c>
      <c r="B18944">
        <v>10001000041</v>
      </c>
    </row>
    <row r="18945" spans="1:2" x14ac:dyDescent="0.25">
      <c r="A18945" t="s">
        <v>23027</v>
      </c>
      <c r="B18945">
        <v>10001000012</v>
      </c>
    </row>
    <row r="18946" spans="1:2" x14ac:dyDescent="0.25">
      <c r="A18946" t="s">
        <v>23028</v>
      </c>
      <c r="B18946">
        <v>10001000008</v>
      </c>
    </row>
    <row r="18947" spans="1:2" x14ac:dyDescent="0.25">
      <c r="A18947" t="s">
        <v>23029</v>
      </c>
      <c r="B18947">
        <v>10001000017</v>
      </c>
    </row>
    <row r="18948" spans="1:2" x14ac:dyDescent="0.25">
      <c r="A18948" t="s">
        <v>23030</v>
      </c>
      <c r="B18948">
        <v>10001000041</v>
      </c>
    </row>
    <row r="18949" spans="1:2" x14ac:dyDescent="0.25">
      <c r="A18949" t="s">
        <v>23031</v>
      </c>
      <c r="B18949">
        <v>10001000002</v>
      </c>
    </row>
    <row r="18950" spans="1:2" x14ac:dyDescent="0.25">
      <c r="A18950" t="s">
        <v>23032</v>
      </c>
      <c r="B18950">
        <v>10001000017</v>
      </c>
    </row>
    <row r="18951" spans="1:2" x14ac:dyDescent="0.25">
      <c r="A18951" t="s">
        <v>23033</v>
      </c>
      <c r="B18951">
        <v>10001000005</v>
      </c>
    </row>
    <row r="18952" spans="1:2" x14ac:dyDescent="0.25">
      <c r="A18952" t="s">
        <v>23034</v>
      </c>
      <c r="B18952">
        <v>10001000034</v>
      </c>
    </row>
    <row r="18953" spans="1:2" x14ac:dyDescent="0.25">
      <c r="A18953" t="s">
        <v>23035</v>
      </c>
      <c r="B18953">
        <v>10001000016</v>
      </c>
    </row>
    <row r="18954" spans="1:2" x14ac:dyDescent="0.25">
      <c r="A18954" t="s">
        <v>23036</v>
      </c>
      <c r="B18954">
        <v>10001000038</v>
      </c>
    </row>
    <row r="18955" spans="1:2" x14ac:dyDescent="0.25">
      <c r="A18955" t="s">
        <v>23037</v>
      </c>
      <c r="B18955">
        <v>10001000013</v>
      </c>
    </row>
    <row r="18956" spans="1:2" x14ac:dyDescent="0.25">
      <c r="A18956" t="s">
        <v>23038</v>
      </c>
      <c r="B18956">
        <v>10001000021</v>
      </c>
    </row>
    <row r="18957" spans="1:2" x14ac:dyDescent="0.25">
      <c r="A18957" t="s">
        <v>23039</v>
      </c>
      <c r="B18957">
        <v>10001000005</v>
      </c>
    </row>
    <row r="18958" spans="1:2" x14ac:dyDescent="0.25">
      <c r="A18958" t="s">
        <v>23040</v>
      </c>
      <c r="B18958">
        <v>10001000024</v>
      </c>
    </row>
    <row r="18959" spans="1:2" x14ac:dyDescent="0.25">
      <c r="A18959" t="s">
        <v>23041</v>
      </c>
      <c r="B18959">
        <v>10001000005</v>
      </c>
    </row>
    <row r="18960" spans="1:2" x14ac:dyDescent="0.25">
      <c r="A18960" t="s">
        <v>23042</v>
      </c>
      <c r="B18960">
        <v>10001000032</v>
      </c>
    </row>
    <row r="18961" spans="1:2" x14ac:dyDescent="0.25">
      <c r="A18961" t="s">
        <v>23043</v>
      </c>
      <c r="B18961">
        <v>10001000041</v>
      </c>
    </row>
    <row r="18962" spans="1:2" x14ac:dyDescent="0.25">
      <c r="A18962" t="s">
        <v>23044</v>
      </c>
      <c r="B18962">
        <v>10001000007</v>
      </c>
    </row>
    <row r="18963" spans="1:2" x14ac:dyDescent="0.25">
      <c r="A18963" t="s">
        <v>23045</v>
      </c>
      <c r="B18963">
        <v>10001000034</v>
      </c>
    </row>
    <row r="18964" spans="1:2" x14ac:dyDescent="0.25">
      <c r="A18964" t="s">
        <v>23046</v>
      </c>
      <c r="B18964">
        <v>10001000024</v>
      </c>
    </row>
    <row r="18965" spans="1:2" x14ac:dyDescent="0.25">
      <c r="A18965" t="s">
        <v>23047</v>
      </c>
      <c r="B18965">
        <v>10001000012</v>
      </c>
    </row>
    <row r="18966" spans="1:2" x14ac:dyDescent="0.25">
      <c r="A18966" t="s">
        <v>23048</v>
      </c>
      <c r="B18966">
        <v>10001000034</v>
      </c>
    </row>
    <row r="18967" spans="1:2" x14ac:dyDescent="0.25">
      <c r="A18967" t="s">
        <v>23049</v>
      </c>
      <c r="B18967">
        <v>10001000020</v>
      </c>
    </row>
    <row r="18968" spans="1:2" x14ac:dyDescent="0.25">
      <c r="A18968" t="s">
        <v>23050</v>
      </c>
      <c r="B18968">
        <v>10001000005</v>
      </c>
    </row>
    <row r="18969" spans="1:2" x14ac:dyDescent="0.25">
      <c r="A18969" t="s">
        <v>23051</v>
      </c>
      <c r="B18969">
        <v>10001000023</v>
      </c>
    </row>
    <row r="18970" spans="1:2" x14ac:dyDescent="0.25">
      <c r="A18970" t="s">
        <v>23052</v>
      </c>
      <c r="B18970">
        <v>10001000008</v>
      </c>
    </row>
    <row r="18971" spans="1:2" x14ac:dyDescent="0.25">
      <c r="A18971" t="s">
        <v>23053</v>
      </c>
      <c r="B18971">
        <v>10001000002</v>
      </c>
    </row>
    <row r="18972" spans="1:2" x14ac:dyDescent="0.25">
      <c r="A18972" t="s">
        <v>23054</v>
      </c>
      <c r="B18972">
        <v>10001000023</v>
      </c>
    </row>
    <row r="18973" spans="1:2" x14ac:dyDescent="0.25">
      <c r="A18973" t="s">
        <v>23055</v>
      </c>
      <c r="B18973">
        <v>10001000012</v>
      </c>
    </row>
    <row r="18974" spans="1:2" x14ac:dyDescent="0.25">
      <c r="A18974" t="s">
        <v>23056</v>
      </c>
      <c r="B18974">
        <v>10001000002</v>
      </c>
    </row>
    <row r="18975" spans="1:2" x14ac:dyDescent="0.25">
      <c r="A18975" t="s">
        <v>23057</v>
      </c>
      <c r="B18975">
        <v>10001000039</v>
      </c>
    </row>
    <row r="18976" spans="1:2" x14ac:dyDescent="0.25">
      <c r="A18976" t="s">
        <v>23058</v>
      </c>
      <c r="B18976">
        <v>10001000041</v>
      </c>
    </row>
    <row r="18977" spans="1:2" x14ac:dyDescent="0.25">
      <c r="A18977" t="s">
        <v>23059</v>
      </c>
      <c r="B18977">
        <v>10001000039</v>
      </c>
    </row>
    <row r="18978" spans="1:2" x14ac:dyDescent="0.25">
      <c r="A18978" t="s">
        <v>23060</v>
      </c>
      <c r="B18978">
        <v>10001000021</v>
      </c>
    </row>
    <row r="18979" spans="1:2" x14ac:dyDescent="0.25">
      <c r="A18979" t="s">
        <v>23061</v>
      </c>
      <c r="B18979">
        <v>10001000002</v>
      </c>
    </row>
    <row r="18980" spans="1:2" x14ac:dyDescent="0.25">
      <c r="A18980" t="s">
        <v>23062</v>
      </c>
      <c r="B18980">
        <v>10001000001</v>
      </c>
    </row>
    <row r="18981" spans="1:2" x14ac:dyDescent="0.25">
      <c r="A18981" t="s">
        <v>23063</v>
      </c>
      <c r="B18981">
        <v>10001000012</v>
      </c>
    </row>
    <row r="18982" spans="1:2" x14ac:dyDescent="0.25">
      <c r="A18982" t="s">
        <v>23064</v>
      </c>
      <c r="B18982">
        <v>10001000022</v>
      </c>
    </row>
    <row r="18983" spans="1:2" x14ac:dyDescent="0.25">
      <c r="A18983" t="s">
        <v>23065</v>
      </c>
      <c r="B18983">
        <v>10001000005</v>
      </c>
    </row>
    <row r="18984" spans="1:2" x14ac:dyDescent="0.25">
      <c r="A18984" t="s">
        <v>23066</v>
      </c>
      <c r="B18984">
        <v>10001000033</v>
      </c>
    </row>
    <row r="18985" spans="1:2" x14ac:dyDescent="0.25">
      <c r="A18985" t="s">
        <v>23067</v>
      </c>
      <c r="B18985">
        <v>10001000024</v>
      </c>
    </row>
    <row r="18986" spans="1:2" x14ac:dyDescent="0.25">
      <c r="A18986" t="s">
        <v>23068</v>
      </c>
      <c r="B18986">
        <v>10001000035</v>
      </c>
    </row>
    <row r="18987" spans="1:2" x14ac:dyDescent="0.25">
      <c r="A18987" t="s">
        <v>23069</v>
      </c>
      <c r="B18987">
        <v>10001000012</v>
      </c>
    </row>
    <row r="18988" spans="1:2" x14ac:dyDescent="0.25">
      <c r="A18988" t="s">
        <v>23070</v>
      </c>
      <c r="B18988">
        <v>10001000038</v>
      </c>
    </row>
    <row r="18989" spans="1:2" x14ac:dyDescent="0.25">
      <c r="A18989" t="s">
        <v>23071</v>
      </c>
      <c r="B18989">
        <v>10001000005</v>
      </c>
    </row>
    <row r="18990" spans="1:2" x14ac:dyDescent="0.25">
      <c r="A18990" t="s">
        <v>23072</v>
      </c>
      <c r="B18990">
        <v>10001000008</v>
      </c>
    </row>
    <row r="18991" spans="1:2" x14ac:dyDescent="0.25">
      <c r="A18991" t="s">
        <v>23073</v>
      </c>
      <c r="B18991">
        <v>10001000005</v>
      </c>
    </row>
    <row r="18992" spans="1:2" x14ac:dyDescent="0.25">
      <c r="A18992" t="s">
        <v>23074</v>
      </c>
      <c r="B18992">
        <v>10001000025</v>
      </c>
    </row>
    <row r="18993" spans="1:2" x14ac:dyDescent="0.25">
      <c r="A18993" t="s">
        <v>23075</v>
      </c>
      <c r="B18993">
        <v>10001000034</v>
      </c>
    </row>
    <row r="18994" spans="1:2" x14ac:dyDescent="0.25">
      <c r="A18994" t="s">
        <v>23076</v>
      </c>
      <c r="B18994">
        <v>10001000006</v>
      </c>
    </row>
    <row r="18995" spans="1:2" x14ac:dyDescent="0.25">
      <c r="A18995" t="s">
        <v>23077</v>
      </c>
      <c r="B18995">
        <v>10001000007</v>
      </c>
    </row>
    <row r="18996" spans="1:2" x14ac:dyDescent="0.25">
      <c r="A18996" t="s">
        <v>23078</v>
      </c>
      <c r="B18996">
        <v>10001000013</v>
      </c>
    </row>
    <row r="18997" spans="1:2" x14ac:dyDescent="0.25">
      <c r="A18997" t="s">
        <v>23079</v>
      </c>
      <c r="B18997">
        <v>10001000012</v>
      </c>
    </row>
    <row r="18998" spans="1:2" x14ac:dyDescent="0.25">
      <c r="A18998" t="s">
        <v>23080</v>
      </c>
      <c r="B18998">
        <v>10001000034</v>
      </c>
    </row>
    <row r="18999" spans="1:2" x14ac:dyDescent="0.25">
      <c r="A18999" t="s">
        <v>23081</v>
      </c>
      <c r="B18999">
        <v>10001000008</v>
      </c>
    </row>
    <row r="19000" spans="1:2" x14ac:dyDescent="0.25">
      <c r="A19000" t="s">
        <v>23082</v>
      </c>
      <c r="B19000">
        <v>10001000039</v>
      </c>
    </row>
    <row r="19001" spans="1:2" x14ac:dyDescent="0.25">
      <c r="A19001" t="s">
        <v>23083</v>
      </c>
      <c r="B19001">
        <v>10001000008</v>
      </c>
    </row>
    <row r="19002" spans="1:2" x14ac:dyDescent="0.25">
      <c r="A19002" t="s">
        <v>23084</v>
      </c>
      <c r="B19002">
        <v>10001000006</v>
      </c>
    </row>
    <row r="19003" spans="1:2" x14ac:dyDescent="0.25">
      <c r="A19003" t="s">
        <v>23085</v>
      </c>
      <c r="B19003">
        <v>10001000008</v>
      </c>
    </row>
    <row r="19004" spans="1:2" x14ac:dyDescent="0.25">
      <c r="A19004" t="s">
        <v>23086</v>
      </c>
      <c r="B19004">
        <v>10001000006</v>
      </c>
    </row>
    <row r="19005" spans="1:2" x14ac:dyDescent="0.25">
      <c r="A19005" t="s">
        <v>23087</v>
      </c>
      <c r="B19005">
        <v>10001000034</v>
      </c>
    </row>
    <row r="19006" spans="1:2" x14ac:dyDescent="0.25">
      <c r="A19006" t="s">
        <v>23088</v>
      </c>
      <c r="B19006">
        <v>10001000002</v>
      </c>
    </row>
    <row r="19007" spans="1:2" x14ac:dyDescent="0.25">
      <c r="A19007" t="s">
        <v>23089</v>
      </c>
      <c r="B19007">
        <v>10001000016</v>
      </c>
    </row>
    <row r="19008" spans="1:2" x14ac:dyDescent="0.25">
      <c r="A19008" t="s">
        <v>23090</v>
      </c>
      <c r="B19008">
        <v>10001000016</v>
      </c>
    </row>
    <row r="19009" spans="1:2" x14ac:dyDescent="0.25">
      <c r="A19009" t="s">
        <v>23091</v>
      </c>
      <c r="B19009">
        <v>12001000001</v>
      </c>
    </row>
    <row r="19010" spans="1:2" x14ac:dyDescent="0.25">
      <c r="A19010" t="s">
        <v>23092</v>
      </c>
      <c r="B19010">
        <v>10001000001</v>
      </c>
    </row>
    <row r="19011" spans="1:2" x14ac:dyDescent="0.25">
      <c r="A19011" t="s">
        <v>23093</v>
      </c>
      <c r="B19011">
        <v>10001000012</v>
      </c>
    </row>
    <row r="19012" spans="1:2" x14ac:dyDescent="0.25">
      <c r="A19012" t="s">
        <v>23094</v>
      </c>
      <c r="B19012">
        <v>10001000002</v>
      </c>
    </row>
    <row r="19013" spans="1:2" x14ac:dyDescent="0.25">
      <c r="A19013" t="s">
        <v>23095</v>
      </c>
      <c r="B19013">
        <v>10001000002</v>
      </c>
    </row>
    <row r="19014" spans="1:2" x14ac:dyDescent="0.25">
      <c r="A19014" t="s">
        <v>23096</v>
      </c>
      <c r="B19014">
        <v>10001000002</v>
      </c>
    </row>
    <row r="19015" spans="1:2" x14ac:dyDescent="0.25">
      <c r="A19015" t="s">
        <v>23097</v>
      </c>
      <c r="B19015">
        <v>10001000039</v>
      </c>
    </row>
    <row r="19016" spans="1:2" x14ac:dyDescent="0.25">
      <c r="A19016" t="s">
        <v>23098</v>
      </c>
      <c r="B19016">
        <v>10001000002</v>
      </c>
    </row>
    <row r="19017" spans="1:2" x14ac:dyDescent="0.25">
      <c r="A19017" t="s">
        <v>23099</v>
      </c>
      <c r="B19017">
        <v>10001000002</v>
      </c>
    </row>
    <row r="19018" spans="1:2" x14ac:dyDescent="0.25">
      <c r="A19018" t="s">
        <v>23100</v>
      </c>
      <c r="B19018">
        <v>10001000008</v>
      </c>
    </row>
    <row r="19019" spans="1:2" x14ac:dyDescent="0.25">
      <c r="A19019" t="s">
        <v>23101</v>
      </c>
      <c r="B19019">
        <v>10001000035</v>
      </c>
    </row>
    <row r="19020" spans="1:2" x14ac:dyDescent="0.25">
      <c r="A19020" t="s">
        <v>23102</v>
      </c>
      <c r="B19020">
        <v>10001000002</v>
      </c>
    </row>
    <row r="19021" spans="1:2" x14ac:dyDescent="0.25">
      <c r="A19021" t="s">
        <v>23103</v>
      </c>
      <c r="B19021">
        <v>10001000002</v>
      </c>
    </row>
    <row r="19022" spans="1:2" x14ac:dyDescent="0.25">
      <c r="A19022" t="s">
        <v>23104</v>
      </c>
      <c r="B19022">
        <v>10001000003</v>
      </c>
    </row>
    <row r="19023" spans="1:2" x14ac:dyDescent="0.25">
      <c r="A19023" t="s">
        <v>23105</v>
      </c>
      <c r="B19023">
        <v>10001000002</v>
      </c>
    </row>
    <row r="19024" spans="1:2" x14ac:dyDescent="0.25">
      <c r="A19024" t="s">
        <v>23106</v>
      </c>
      <c r="B19024">
        <v>10001000002</v>
      </c>
    </row>
    <row r="19025" spans="1:2" x14ac:dyDescent="0.25">
      <c r="A19025" t="s">
        <v>23107</v>
      </c>
      <c r="B19025">
        <v>10001000005</v>
      </c>
    </row>
    <row r="19026" spans="1:2" x14ac:dyDescent="0.25">
      <c r="A19026" t="s">
        <v>23108</v>
      </c>
      <c r="B19026">
        <v>10001000038</v>
      </c>
    </row>
    <row r="19027" spans="1:2" x14ac:dyDescent="0.25">
      <c r="A19027" t="s">
        <v>23109</v>
      </c>
      <c r="B19027">
        <v>10001000002</v>
      </c>
    </row>
    <row r="19028" spans="1:2" x14ac:dyDescent="0.25">
      <c r="A19028" t="s">
        <v>23110</v>
      </c>
      <c r="B19028">
        <v>10001000043</v>
      </c>
    </row>
    <row r="19029" spans="1:2" x14ac:dyDescent="0.25">
      <c r="A19029" t="s">
        <v>23111</v>
      </c>
      <c r="B19029">
        <v>10001000041</v>
      </c>
    </row>
    <row r="19030" spans="1:2" x14ac:dyDescent="0.25">
      <c r="A19030" t="s">
        <v>23112</v>
      </c>
      <c r="B19030">
        <v>10001000035</v>
      </c>
    </row>
    <row r="19031" spans="1:2" x14ac:dyDescent="0.25">
      <c r="A19031" t="s">
        <v>23113</v>
      </c>
      <c r="B19031">
        <v>10001000012</v>
      </c>
    </row>
    <row r="19032" spans="1:2" x14ac:dyDescent="0.25">
      <c r="A19032" t="s">
        <v>23114</v>
      </c>
      <c r="B19032">
        <v>10001000008</v>
      </c>
    </row>
    <row r="19033" spans="1:2" x14ac:dyDescent="0.25">
      <c r="A19033" t="s">
        <v>23115</v>
      </c>
      <c r="B19033">
        <v>10001000006</v>
      </c>
    </row>
    <row r="19034" spans="1:2" x14ac:dyDescent="0.25">
      <c r="A19034" t="s">
        <v>23116</v>
      </c>
      <c r="B19034">
        <v>10001000006</v>
      </c>
    </row>
    <row r="19035" spans="1:2" x14ac:dyDescent="0.25">
      <c r="A19035" t="s">
        <v>23117</v>
      </c>
      <c r="B19035">
        <v>10001000024</v>
      </c>
    </row>
    <row r="19036" spans="1:2" x14ac:dyDescent="0.25">
      <c r="A19036" t="s">
        <v>23118</v>
      </c>
      <c r="B19036">
        <v>10001000006</v>
      </c>
    </row>
    <row r="19037" spans="1:2" x14ac:dyDescent="0.25">
      <c r="A19037" t="s">
        <v>23119</v>
      </c>
      <c r="B19037">
        <v>10001000041</v>
      </c>
    </row>
    <row r="19038" spans="1:2" x14ac:dyDescent="0.25">
      <c r="A19038" t="s">
        <v>23120</v>
      </c>
      <c r="B19038">
        <v>10001000007</v>
      </c>
    </row>
    <row r="19039" spans="1:2" x14ac:dyDescent="0.25">
      <c r="A19039" t="s">
        <v>23121</v>
      </c>
      <c r="B19039">
        <v>10001000002</v>
      </c>
    </row>
    <row r="19040" spans="1:2" x14ac:dyDescent="0.25">
      <c r="A19040" t="s">
        <v>23122</v>
      </c>
      <c r="B19040">
        <v>10001000022</v>
      </c>
    </row>
    <row r="19041" spans="1:2" x14ac:dyDescent="0.25">
      <c r="A19041" t="s">
        <v>23123</v>
      </c>
      <c r="B19041">
        <v>10001000017</v>
      </c>
    </row>
    <row r="19042" spans="1:2" x14ac:dyDescent="0.25">
      <c r="A19042" t="s">
        <v>23124</v>
      </c>
      <c r="B19042">
        <v>10001000008</v>
      </c>
    </row>
    <row r="19043" spans="1:2" x14ac:dyDescent="0.25">
      <c r="A19043" t="s">
        <v>23125</v>
      </c>
      <c r="B19043">
        <v>10001000019</v>
      </c>
    </row>
    <row r="19044" spans="1:2" x14ac:dyDescent="0.25">
      <c r="A19044" t="s">
        <v>23126</v>
      </c>
      <c r="B19044">
        <v>10001000005</v>
      </c>
    </row>
    <row r="19045" spans="1:2" x14ac:dyDescent="0.25">
      <c r="A19045" t="s">
        <v>23127</v>
      </c>
      <c r="B19045">
        <v>10001000039</v>
      </c>
    </row>
    <row r="19046" spans="1:2" x14ac:dyDescent="0.25">
      <c r="A19046" t="s">
        <v>23128</v>
      </c>
      <c r="B19046">
        <v>10001000021</v>
      </c>
    </row>
    <row r="19047" spans="1:2" x14ac:dyDescent="0.25">
      <c r="A19047" t="s">
        <v>23129</v>
      </c>
      <c r="B19047">
        <v>10001000022</v>
      </c>
    </row>
    <row r="19048" spans="1:2" x14ac:dyDescent="0.25">
      <c r="A19048" t="s">
        <v>23130</v>
      </c>
      <c r="B19048">
        <v>10001000007</v>
      </c>
    </row>
    <row r="19049" spans="1:2" x14ac:dyDescent="0.25">
      <c r="A19049" t="s">
        <v>23131</v>
      </c>
      <c r="B19049">
        <v>10001000023</v>
      </c>
    </row>
    <row r="19050" spans="1:2" x14ac:dyDescent="0.25">
      <c r="A19050" t="s">
        <v>23132</v>
      </c>
      <c r="B19050">
        <v>10001000023</v>
      </c>
    </row>
    <row r="19051" spans="1:2" x14ac:dyDescent="0.25">
      <c r="A19051" t="s">
        <v>23133</v>
      </c>
      <c r="B19051">
        <v>10001000023</v>
      </c>
    </row>
    <row r="19052" spans="1:2" x14ac:dyDescent="0.25">
      <c r="A19052" t="s">
        <v>23134</v>
      </c>
      <c r="B19052">
        <v>10001000012</v>
      </c>
    </row>
    <row r="19053" spans="1:2" x14ac:dyDescent="0.25">
      <c r="A19053" t="s">
        <v>23135</v>
      </c>
      <c r="B19053">
        <v>10001000012</v>
      </c>
    </row>
    <row r="19054" spans="1:2" x14ac:dyDescent="0.25">
      <c r="A19054" t="s">
        <v>23136</v>
      </c>
      <c r="B19054">
        <v>10001000052</v>
      </c>
    </row>
    <row r="19055" spans="1:2" x14ac:dyDescent="0.25">
      <c r="A19055" t="s">
        <v>23137</v>
      </c>
      <c r="B19055">
        <v>10001000016</v>
      </c>
    </row>
    <row r="19056" spans="1:2" x14ac:dyDescent="0.25">
      <c r="A19056" t="s">
        <v>23138</v>
      </c>
      <c r="B19056">
        <v>10001000008</v>
      </c>
    </row>
    <row r="19057" spans="1:2" x14ac:dyDescent="0.25">
      <c r="A19057" t="s">
        <v>23139</v>
      </c>
      <c r="B19057">
        <v>10001000038</v>
      </c>
    </row>
    <row r="19058" spans="1:2" x14ac:dyDescent="0.25">
      <c r="A19058" t="s">
        <v>23140</v>
      </c>
      <c r="B19058">
        <v>10001000038</v>
      </c>
    </row>
    <row r="19059" spans="1:2" x14ac:dyDescent="0.25">
      <c r="A19059" t="s">
        <v>23141</v>
      </c>
      <c r="B19059">
        <v>10001000040</v>
      </c>
    </row>
    <row r="19060" spans="1:2" x14ac:dyDescent="0.25">
      <c r="A19060" t="s">
        <v>23142</v>
      </c>
      <c r="B19060">
        <v>10001000044</v>
      </c>
    </row>
    <row r="19061" spans="1:2" x14ac:dyDescent="0.25">
      <c r="A19061" t="s">
        <v>23143</v>
      </c>
      <c r="B19061">
        <v>10001000041</v>
      </c>
    </row>
    <row r="19062" spans="1:2" x14ac:dyDescent="0.25">
      <c r="A19062" t="s">
        <v>23144</v>
      </c>
      <c r="B19062">
        <v>10001000041</v>
      </c>
    </row>
    <row r="19063" spans="1:2" x14ac:dyDescent="0.25">
      <c r="A19063" t="s">
        <v>23145</v>
      </c>
      <c r="B19063">
        <v>10001000038</v>
      </c>
    </row>
    <row r="19064" spans="1:2" x14ac:dyDescent="0.25">
      <c r="A19064" t="s">
        <v>23146</v>
      </c>
      <c r="B19064">
        <v>10001000041</v>
      </c>
    </row>
    <row r="19065" spans="1:2" x14ac:dyDescent="0.25">
      <c r="A19065" t="s">
        <v>23147</v>
      </c>
      <c r="B19065">
        <v>10001000040</v>
      </c>
    </row>
    <row r="19066" spans="1:2" x14ac:dyDescent="0.25">
      <c r="A19066" t="s">
        <v>23148</v>
      </c>
      <c r="B19066">
        <v>10001000025</v>
      </c>
    </row>
    <row r="19067" spans="1:2" x14ac:dyDescent="0.25">
      <c r="A19067" t="s">
        <v>23149</v>
      </c>
      <c r="B19067">
        <v>10001000041</v>
      </c>
    </row>
    <row r="19068" spans="1:2" x14ac:dyDescent="0.25">
      <c r="A19068" t="s">
        <v>23150</v>
      </c>
      <c r="B19068">
        <v>10001000041</v>
      </c>
    </row>
    <row r="19069" spans="1:2" x14ac:dyDescent="0.25">
      <c r="A19069" t="s">
        <v>23151</v>
      </c>
      <c r="B19069">
        <v>10001000041</v>
      </c>
    </row>
    <row r="19070" spans="1:2" x14ac:dyDescent="0.25">
      <c r="A19070" t="s">
        <v>23152</v>
      </c>
      <c r="B19070">
        <v>10001000006</v>
      </c>
    </row>
    <row r="19071" spans="1:2" x14ac:dyDescent="0.25">
      <c r="A19071" t="s">
        <v>23153</v>
      </c>
      <c r="B19071">
        <v>10001000012</v>
      </c>
    </row>
    <row r="19072" spans="1:2" x14ac:dyDescent="0.25">
      <c r="A19072" t="s">
        <v>23154</v>
      </c>
      <c r="B19072">
        <v>10001000041</v>
      </c>
    </row>
    <row r="19073" spans="1:2" x14ac:dyDescent="0.25">
      <c r="A19073" t="s">
        <v>23155</v>
      </c>
      <c r="B19073">
        <v>10001000039</v>
      </c>
    </row>
    <row r="19074" spans="1:2" x14ac:dyDescent="0.25">
      <c r="A19074" t="s">
        <v>23156</v>
      </c>
      <c r="B19074">
        <v>10001000022</v>
      </c>
    </row>
    <row r="19075" spans="1:2" x14ac:dyDescent="0.25">
      <c r="A19075" t="s">
        <v>23157</v>
      </c>
      <c r="B19075">
        <v>10001000023</v>
      </c>
    </row>
    <row r="19076" spans="1:2" x14ac:dyDescent="0.25">
      <c r="A19076" t="s">
        <v>23158</v>
      </c>
      <c r="B19076">
        <v>10001000039</v>
      </c>
    </row>
    <row r="19077" spans="1:2" x14ac:dyDescent="0.25">
      <c r="A19077" t="s">
        <v>23159</v>
      </c>
      <c r="B19077">
        <v>10001000002</v>
      </c>
    </row>
    <row r="19078" spans="1:2" x14ac:dyDescent="0.25">
      <c r="A19078" t="s">
        <v>23160</v>
      </c>
      <c r="B19078">
        <v>10001000039</v>
      </c>
    </row>
    <row r="19079" spans="1:2" x14ac:dyDescent="0.25">
      <c r="A19079" t="s">
        <v>23161</v>
      </c>
      <c r="B19079">
        <v>10001000001</v>
      </c>
    </row>
    <row r="19080" spans="1:2" x14ac:dyDescent="0.25">
      <c r="A19080" t="s">
        <v>23162</v>
      </c>
      <c r="B19080">
        <v>10001000003</v>
      </c>
    </row>
    <row r="19081" spans="1:2" x14ac:dyDescent="0.25">
      <c r="A19081" t="s">
        <v>23163</v>
      </c>
      <c r="B19081">
        <v>10001000008</v>
      </c>
    </row>
    <row r="19082" spans="1:2" x14ac:dyDescent="0.25">
      <c r="A19082" t="s">
        <v>23164</v>
      </c>
      <c r="B19082">
        <v>10001000002</v>
      </c>
    </row>
    <row r="19083" spans="1:2" x14ac:dyDescent="0.25">
      <c r="A19083" t="s">
        <v>23165</v>
      </c>
      <c r="B19083">
        <v>10001000005</v>
      </c>
    </row>
    <row r="19084" spans="1:2" x14ac:dyDescent="0.25">
      <c r="A19084" t="s">
        <v>23166</v>
      </c>
      <c r="B19084">
        <v>10001000005</v>
      </c>
    </row>
    <row r="19085" spans="1:2" x14ac:dyDescent="0.25">
      <c r="A19085" t="s">
        <v>23167</v>
      </c>
      <c r="B19085">
        <v>10001000005</v>
      </c>
    </row>
    <row r="19086" spans="1:2" x14ac:dyDescent="0.25">
      <c r="A19086" t="s">
        <v>23168</v>
      </c>
      <c r="B19086">
        <v>10001000007</v>
      </c>
    </row>
    <row r="19087" spans="1:2" x14ac:dyDescent="0.25">
      <c r="A19087" t="s">
        <v>23169</v>
      </c>
      <c r="B19087">
        <v>10001000035</v>
      </c>
    </row>
    <row r="19088" spans="1:2" x14ac:dyDescent="0.25">
      <c r="A19088" t="s">
        <v>23170</v>
      </c>
      <c r="B19088">
        <v>10001000012</v>
      </c>
    </row>
    <row r="19089" spans="1:2" x14ac:dyDescent="0.25">
      <c r="A19089" t="s">
        <v>23171</v>
      </c>
      <c r="B19089">
        <v>10001000041</v>
      </c>
    </row>
    <row r="19090" spans="1:2" x14ac:dyDescent="0.25">
      <c r="A19090" t="s">
        <v>23172</v>
      </c>
      <c r="B19090">
        <v>10001000007</v>
      </c>
    </row>
    <row r="19091" spans="1:2" x14ac:dyDescent="0.25">
      <c r="A19091" t="s">
        <v>23173</v>
      </c>
      <c r="B19091">
        <v>10001000030</v>
      </c>
    </row>
    <row r="19092" spans="1:2" x14ac:dyDescent="0.25">
      <c r="A19092" t="s">
        <v>23174</v>
      </c>
      <c r="B19092">
        <v>10001000019</v>
      </c>
    </row>
    <row r="19093" spans="1:2" x14ac:dyDescent="0.25">
      <c r="A19093" t="s">
        <v>23175</v>
      </c>
      <c r="B19093">
        <v>10001000008</v>
      </c>
    </row>
    <row r="19094" spans="1:2" x14ac:dyDescent="0.25">
      <c r="A19094" t="s">
        <v>23176</v>
      </c>
      <c r="B19094">
        <v>10001000006</v>
      </c>
    </row>
    <row r="19095" spans="1:2" x14ac:dyDescent="0.25">
      <c r="A19095" t="s">
        <v>23177</v>
      </c>
      <c r="B19095">
        <v>10001000041</v>
      </c>
    </row>
    <row r="19096" spans="1:2" x14ac:dyDescent="0.25">
      <c r="A19096" t="s">
        <v>23178</v>
      </c>
      <c r="B19096">
        <v>10001000041</v>
      </c>
    </row>
    <row r="19097" spans="1:2" x14ac:dyDescent="0.25">
      <c r="A19097" t="s">
        <v>23179</v>
      </c>
      <c r="B19097">
        <v>10001000014</v>
      </c>
    </row>
    <row r="19098" spans="1:2" x14ac:dyDescent="0.25">
      <c r="A19098" t="s">
        <v>23180</v>
      </c>
      <c r="B19098">
        <v>10001000002</v>
      </c>
    </row>
    <row r="19099" spans="1:2" x14ac:dyDescent="0.25">
      <c r="A19099" t="s">
        <v>23181</v>
      </c>
      <c r="B19099">
        <v>10001000034</v>
      </c>
    </row>
    <row r="19100" spans="1:2" x14ac:dyDescent="0.25">
      <c r="A19100" t="s">
        <v>23182</v>
      </c>
      <c r="B19100">
        <v>10001000012</v>
      </c>
    </row>
    <row r="19101" spans="1:2" x14ac:dyDescent="0.25">
      <c r="A19101" t="s">
        <v>23183</v>
      </c>
      <c r="B19101">
        <v>10001000038</v>
      </c>
    </row>
    <row r="19102" spans="1:2" x14ac:dyDescent="0.25">
      <c r="A19102" t="s">
        <v>23184</v>
      </c>
      <c r="B19102">
        <v>10001000053</v>
      </c>
    </row>
    <row r="19103" spans="1:2" x14ac:dyDescent="0.25">
      <c r="A19103" t="s">
        <v>23185</v>
      </c>
      <c r="B19103">
        <v>10001000023</v>
      </c>
    </row>
    <row r="19104" spans="1:2" x14ac:dyDescent="0.25">
      <c r="A19104" t="s">
        <v>23186</v>
      </c>
      <c r="B19104">
        <v>10001000002</v>
      </c>
    </row>
    <row r="19105" spans="1:2" x14ac:dyDescent="0.25">
      <c r="A19105" t="s">
        <v>23187</v>
      </c>
      <c r="B19105">
        <v>10001000041</v>
      </c>
    </row>
    <row r="19106" spans="1:2" x14ac:dyDescent="0.25">
      <c r="A19106" t="s">
        <v>23188</v>
      </c>
      <c r="B19106">
        <v>10001000039</v>
      </c>
    </row>
    <row r="19107" spans="1:2" x14ac:dyDescent="0.25">
      <c r="A19107" t="s">
        <v>23189</v>
      </c>
      <c r="B19107">
        <v>10001000024</v>
      </c>
    </row>
    <row r="19108" spans="1:2" x14ac:dyDescent="0.25">
      <c r="A19108" t="s">
        <v>23190</v>
      </c>
      <c r="B19108">
        <v>10001000024</v>
      </c>
    </row>
    <row r="19109" spans="1:2" x14ac:dyDescent="0.25">
      <c r="A19109" t="s">
        <v>23191</v>
      </c>
      <c r="B19109">
        <v>10001000023</v>
      </c>
    </row>
    <row r="19110" spans="1:2" x14ac:dyDescent="0.25">
      <c r="A19110" t="s">
        <v>23192</v>
      </c>
      <c r="B19110">
        <v>10001000023</v>
      </c>
    </row>
    <row r="19111" spans="1:2" x14ac:dyDescent="0.25">
      <c r="A19111" t="s">
        <v>23193</v>
      </c>
      <c r="B19111">
        <v>10001000023</v>
      </c>
    </row>
    <row r="19112" spans="1:2" x14ac:dyDescent="0.25">
      <c r="A19112" t="s">
        <v>23194</v>
      </c>
      <c r="B19112">
        <v>10001000038</v>
      </c>
    </row>
    <row r="19113" spans="1:2" x14ac:dyDescent="0.25">
      <c r="A19113" t="s">
        <v>23195</v>
      </c>
      <c r="B19113">
        <v>10001000038</v>
      </c>
    </row>
    <row r="19114" spans="1:2" x14ac:dyDescent="0.25">
      <c r="A19114" t="s">
        <v>23196</v>
      </c>
      <c r="B19114">
        <v>10001000038</v>
      </c>
    </row>
    <row r="19115" spans="1:2" x14ac:dyDescent="0.25">
      <c r="A19115" t="s">
        <v>23197</v>
      </c>
      <c r="B19115">
        <v>10001000006</v>
      </c>
    </row>
    <row r="19116" spans="1:2" x14ac:dyDescent="0.25">
      <c r="A19116" t="s">
        <v>23198</v>
      </c>
      <c r="B19116">
        <v>10001000008</v>
      </c>
    </row>
    <row r="19117" spans="1:2" x14ac:dyDescent="0.25">
      <c r="A19117" t="s">
        <v>23199</v>
      </c>
      <c r="B19117">
        <v>10001000028</v>
      </c>
    </row>
    <row r="19118" spans="1:2" x14ac:dyDescent="0.25">
      <c r="A19118" t="s">
        <v>23200</v>
      </c>
      <c r="B19118">
        <v>10001000013</v>
      </c>
    </row>
    <row r="19119" spans="1:2" x14ac:dyDescent="0.25">
      <c r="A19119" t="s">
        <v>23201</v>
      </c>
      <c r="B19119">
        <v>10001000008</v>
      </c>
    </row>
    <row r="19120" spans="1:2" x14ac:dyDescent="0.25">
      <c r="A19120" t="s">
        <v>23202</v>
      </c>
      <c r="B19120">
        <v>10001000003</v>
      </c>
    </row>
    <row r="19121" spans="1:2" x14ac:dyDescent="0.25">
      <c r="A19121" t="s">
        <v>23203</v>
      </c>
      <c r="B19121">
        <v>10001000013</v>
      </c>
    </row>
    <row r="19122" spans="1:2" x14ac:dyDescent="0.25">
      <c r="A19122" t="s">
        <v>23204</v>
      </c>
      <c r="B19122">
        <v>10001000022</v>
      </c>
    </row>
    <row r="19123" spans="1:2" x14ac:dyDescent="0.25">
      <c r="A19123" t="s">
        <v>23205</v>
      </c>
      <c r="B19123">
        <v>10001000041</v>
      </c>
    </row>
    <row r="19124" spans="1:2" x14ac:dyDescent="0.25">
      <c r="A19124" t="s">
        <v>23206</v>
      </c>
      <c r="B19124">
        <v>10001000007</v>
      </c>
    </row>
    <row r="19125" spans="1:2" x14ac:dyDescent="0.25">
      <c r="A19125" t="s">
        <v>23207</v>
      </c>
      <c r="B19125">
        <v>10001000038</v>
      </c>
    </row>
    <row r="19126" spans="1:2" x14ac:dyDescent="0.25">
      <c r="A19126" t="s">
        <v>23208</v>
      </c>
      <c r="B19126">
        <v>10001000044</v>
      </c>
    </row>
    <row r="19127" spans="1:2" x14ac:dyDescent="0.25">
      <c r="A19127" t="s">
        <v>23209</v>
      </c>
      <c r="B19127">
        <v>10001000035</v>
      </c>
    </row>
    <row r="19128" spans="1:2" x14ac:dyDescent="0.25">
      <c r="A19128" t="s">
        <v>23210</v>
      </c>
      <c r="B19128">
        <v>10001000024</v>
      </c>
    </row>
    <row r="19129" spans="1:2" x14ac:dyDescent="0.25">
      <c r="A19129" t="s">
        <v>23211</v>
      </c>
      <c r="B19129">
        <v>10001000017</v>
      </c>
    </row>
    <row r="19130" spans="1:2" x14ac:dyDescent="0.25">
      <c r="A19130" t="s">
        <v>23212</v>
      </c>
      <c r="B19130">
        <v>10001000044</v>
      </c>
    </row>
    <row r="19131" spans="1:2" x14ac:dyDescent="0.25">
      <c r="A19131" t="s">
        <v>23213</v>
      </c>
      <c r="B19131">
        <v>10001000008</v>
      </c>
    </row>
    <row r="19132" spans="1:2" x14ac:dyDescent="0.25">
      <c r="A19132" t="s">
        <v>23214</v>
      </c>
      <c r="B19132">
        <v>10001000041</v>
      </c>
    </row>
    <row r="19133" spans="1:2" x14ac:dyDescent="0.25">
      <c r="A19133" t="s">
        <v>23215</v>
      </c>
      <c r="B19133">
        <v>10001000038</v>
      </c>
    </row>
    <row r="19134" spans="1:2" x14ac:dyDescent="0.25">
      <c r="A19134" t="s">
        <v>23216</v>
      </c>
      <c r="B19134">
        <v>10001000008</v>
      </c>
    </row>
    <row r="19135" spans="1:2" x14ac:dyDescent="0.25">
      <c r="A19135" t="s">
        <v>23217</v>
      </c>
      <c r="B19135">
        <v>10001000006</v>
      </c>
    </row>
    <row r="19136" spans="1:2" x14ac:dyDescent="0.25">
      <c r="A19136" t="s">
        <v>23218</v>
      </c>
      <c r="B19136">
        <v>10001000012</v>
      </c>
    </row>
    <row r="19137" spans="1:2" x14ac:dyDescent="0.25">
      <c r="A19137" t="s">
        <v>23219</v>
      </c>
      <c r="B19137">
        <v>10001000041</v>
      </c>
    </row>
    <row r="19138" spans="1:2" x14ac:dyDescent="0.25">
      <c r="A19138" t="s">
        <v>23220</v>
      </c>
      <c r="B19138">
        <v>10001000043</v>
      </c>
    </row>
    <row r="19139" spans="1:2" x14ac:dyDescent="0.25">
      <c r="A19139" t="s">
        <v>23221</v>
      </c>
      <c r="B19139">
        <v>10001000007</v>
      </c>
    </row>
    <row r="19140" spans="1:2" x14ac:dyDescent="0.25">
      <c r="A19140" t="s">
        <v>23222</v>
      </c>
      <c r="B19140">
        <v>10001000002</v>
      </c>
    </row>
    <row r="19141" spans="1:2" x14ac:dyDescent="0.25">
      <c r="A19141" t="s">
        <v>23223</v>
      </c>
      <c r="B19141">
        <v>10001000041</v>
      </c>
    </row>
    <row r="19142" spans="1:2" x14ac:dyDescent="0.25">
      <c r="A19142" t="s">
        <v>23224</v>
      </c>
      <c r="B19142">
        <v>10001000006</v>
      </c>
    </row>
    <row r="19143" spans="1:2" x14ac:dyDescent="0.25">
      <c r="A19143" t="s">
        <v>23225</v>
      </c>
      <c r="B19143">
        <v>10001000016</v>
      </c>
    </row>
    <row r="19144" spans="1:2" x14ac:dyDescent="0.25">
      <c r="A19144" t="s">
        <v>23226</v>
      </c>
      <c r="B19144">
        <v>10001000005</v>
      </c>
    </row>
    <row r="19145" spans="1:2" x14ac:dyDescent="0.25">
      <c r="A19145" t="s">
        <v>23227</v>
      </c>
      <c r="B19145">
        <v>10001000038</v>
      </c>
    </row>
    <row r="19146" spans="1:2" x14ac:dyDescent="0.25">
      <c r="A19146" t="s">
        <v>23228</v>
      </c>
      <c r="B19146">
        <v>10001000039</v>
      </c>
    </row>
    <row r="19147" spans="1:2" x14ac:dyDescent="0.25">
      <c r="A19147" t="s">
        <v>23229</v>
      </c>
      <c r="B19147">
        <v>10001000041</v>
      </c>
    </row>
    <row r="19148" spans="1:2" x14ac:dyDescent="0.25">
      <c r="A19148" t="s">
        <v>23230</v>
      </c>
      <c r="B19148">
        <v>10001000038</v>
      </c>
    </row>
    <row r="19149" spans="1:2" x14ac:dyDescent="0.25">
      <c r="A19149" t="s">
        <v>23231</v>
      </c>
      <c r="B19149">
        <v>10001000041</v>
      </c>
    </row>
    <row r="19150" spans="1:2" x14ac:dyDescent="0.25">
      <c r="A19150" t="s">
        <v>23232</v>
      </c>
      <c r="B19150">
        <v>10001000043</v>
      </c>
    </row>
    <row r="19151" spans="1:2" x14ac:dyDescent="0.25">
      <c r="A19151" t="s">
        <v>23233</v>
      </c>
      <c r="B19151">
        <v>10001000039</v>
      </c>
    </row>
    <row r="19152" spans="1:2" x14ac:dyDescent="0.25">
      <c r="A19152" t="s">
        <v>23234</v>
      </c>
      <c r="B19152">
        <v>10001000008</v>
      </c>
    </row>
    <row r="19153" spans="1:2" x14ac:dyDescent="0.25">
      <c r="A19153" t="s">
        <v>23235</v>
      </c>
      <c r="B19153">
        <v>10001000039</v>
      </c>
    </row>
    <row r="19154" spans="1:2" x14ac:dyDescent="0.25">
      <c r="A19154" t="s">
        <v>23236</v>
      </c>
      <c r="B19154">
        <v>10001000038</v>
      </c>
    </row>
    <row r="19155" spans="1:2" x14ac:dyDescent="0.25">
      <c r="A19155" t="s">
        <v>23237</v>
      </c>
      <c r="B19155">
        <v>10001000041</v>
      </c>
    </row>
    <row r="19156" spans="1:2" x14ac:dyDescent="0.25">
      <c r="A19156" t="s">
        <v>23238</v>
      </c>
      <c r="B19156">
        <v>10001000041</v>
      </c>
    </row>
    <row r="19157" spans="1:2" x14ac:dyDescent="0.25">
      <c r="A19157" t="s">
        <v>23239</v>
      </c>
      <c r="B19157">
        <v>10001000002</v>
      </c>
    </row>
    <row r="19158" spans="1:2" x14ac:dyDescent="0.25">
      <c r="A19158" t="s">
        <v>23240</v>
      </c>
      <c r="B19158">
        <v>10001000034</v>
      </c>
    </row>
    <row r="19159" spans="1:2" x14ac:dyDescent="0.25">
      <c r="A19159" t="s">
        <v>23241</v>
      </c>
      <c r="B19159">
        <v>10001000025</v>
      </c>
    </row>
    <row r="19160" spans="1:2" x14ac:dyDescent="0.25">
      <c r="A19160" t="s">
        <v>23242</v>
      </c>
      <c r="B19160">
        <v>10001000025</v>
      </c>
    </row>
    <row r="19161" spans="1:2" x14ac:dyDescent="0.25">
      <c r="A19161" t="s">
        <v>23243</v>
      </c>
      <c r="B19161">
        <v>10001000005</v>
      </c>
    </row>
    <row r="19162" spans="1:2" x14ac:dyDescent="0.25">
      <c r="A19162" t="s">
        <v>23244</v>
      </c>
      <c r="B19162">
        <v>10001000007</v>
      </c>
    </row>
    <row r="19163" spans="1:2" x14ac:dyDescent="0.25">
      <c r="A19163" t="s">
        <v>23245</v>
      </c>
      <c r="B19163">
        <v>10001000002</v>
      </c>
    </row>
    <row r="19164" spans="1:2" x14ac:dyDescent="0.25">
      <c r="A19164" t="s">
        <v>23246</v>
      </c>
      <c r="B19164">
        <v>10001000005</v>
      </c>
    </row>
    <row r="19165" spans="1:2" x14ac:dyDescent="0.25">
      <c r="A19165" t="s">
        <v>23247</v>
      </c>
      <c r="B19165">
        <v>10001000038</v>
      </c>
    </row>
    <row r="19166" spans="1:2" x14ac:dyDescent="0.25">
      <c r="A19166" t="s">
        <v>23248</v>
      </c>
      <c r="B19166">
        <v>10001000038</v>
      </c>
    </row>
    <row r="19167" spans="1:2" x14ac:dyDescent="0.25">
      <c r="A19167" t="s">
        <v>23249</v>
      </c>
      <c r="B19167">
        <v>10001000038</v>
      </c>
    </row>
    <row r="19168" spans="1:2" x14ac:dyDescent="0.25">
      <c r="A19168" t="s">
        <v>23250</v>
      </c>
      <c r="B19168">
        <v>10001000038</v>
      </c>
    </row>
    <row r="19169" spans="1:2" x14ac:dyDescent="0.25">
      <c r="A19169" t="s">
        <v>23251</v>
      </c>
      <c r="B19169">
        <v>10001000038</v>
      </c>
    </row>
    <row r="19170" spans="1:2" x14ac:dyDescent="0.25">
      <c r="A19170" t="s">
        <v>23252</v>
      </c>
      <c r="B19170">
        <v>10001000020</v>
      </c>
    </row>
    <row r="19171" spans="1:2" x14ac:dyDescent="0.25">
      <c r="A19171" t="s">
        <v>23253</v>
      </c>
      <c r="B19171">
        <v>10001000007</v>
      </c>
    </row>
    <row r="19172" spans="1:2" x14ac:dyDescent="0.25">
      <c r="A19172" t="s">
        <v>23254</v>
      </c>
      <c r="B19172">
        <v>10001000007</v>
      </c>
    </row>
    <row r="19173" spans="1:2" x14ac:dyDescent="0.25">
      <c r="A19173" t="s">
        <v>23255</v>
      </c>
      <c r="B19173">
        <v>10001000041</v>
      </c>
    </row>
    <row r="19174" spans="1:2" x14ac:dyDescent="0.25">
      <c r="A19174" t="s">
        <v>23256</v>
      </c>
      <c r="B19174">
        <v>10001000034</v>
      </c>
    </row>
    <row r="19175" spans="1:2" x14ac:dyDescent="0.25">
      <c r="A19175" t="s">
        <v>23257</v>
      </c>
      <c r="B19175">
        <v>10001000023</v>
      </c>
    </row>
    <row r="19176" spans="1:2" x14ac:dyDescent="0.25">
      <c r="A19176" t="s">
        <v>23258</v>
      </c>
      <c r="B19176">
        <v>10001000023</v>
      </c>
    </row>
    <row r="19177" spans="1:2" x14ac:dyDescent="0.25">
      <c r="A19177" t="s">
        <v>23259</v>
      </c>
      <c r="B19177">
        <v>10001000024</v>
      </c>
    </row>
    <row r="19178" spans="1:2" x14ac:dyDescent="0.25">
      <c r="A19178" t="s">
        <v>23260</v>
      </c>
      <c r="B19178">
        <v>10001000023</v>
      </c>
    </row>
    <row r="19179" spans="1:2" x14ac:dyDescent="0.25">
      <c r="A19179" t="s">
        <v>23261</v>
      </c>
      <c r="B19179">
        <v>10001000023</v>
      </c>
    </row>
    <row r="19180" spans="1:2" x14ac:dyDescent="0.25">
      <c r="A19180" t="s">
        <v>23262</v>
      </c>
      <c r="B19180">
        <v>10001000034</v>
      </c>
    </row>
    <row r="19181" spans="1:2" x14ac:dyDescent="0.25">
      <c r="A19181" t="s">
        <v>23263</v>
      </c>
      <c r="B19181">
        <v>10001000013</v>
      </c>
    </row>
    <row r="19182" spans="1:2" x14ac:dyDescent="0.25">
      <c r="A19182" t="s">
        <v>23264</v>
      </c>
      <c r="B19182">
        <v>10001000007</v>
      </c>
    </row>
    <row r="19183" spans="1:2" x14ac:dyDescent="0.25">
      <c r="A19183" t="s">
        <v>23265</v>
      </c>
      <c r="B19183">
        <v>10001000040</v>
      </c>
    </row>
    <row r="19184" spans="1:2" x14ac:dyDescent="0.25">
      <c r="A19184" t="s">
        <v>23266</v>
      </c>
      <c r="B19184">
        <v>10001000021</v>
      </c>
    </row>
    <row r="19185" spans="1:2" x14ac:dyDescent="0.25">
      <c r="A19185" t="s">
        <v>23267</v>
      </c>
      <c r="B19185">
        <v>10001000043</v>
      </c>
    </row>
    <row r="19186" spans="1:2" x14ac:dyDescent="0.25">
      <c r="A19186" t="s">
        <v>23268</v>
      </c>
      <c r="B19186">
        <v>10001000006</v>
      </c>
    </row>
    <row r="19187" spans="1:2" x14ac:dyDescent="0.25">
      <c r="A19187" t="s">
        <v>23269</v>
      </c>
      <c r="B19187">
        <v>10001000020</v>
      </c>
    </row>
    <row r="19188" spans="1:2" x14ac:dyDescent="0.25">
      <c r="A19188" t="s">
        <v>23270</v>
      </c>
      <c r="B19188">
        <v>10001000007</v>
      </c>
    </row>
    <row r="19189" spans="1:2" x14ac:dyDescent="0.25">
      <c r="A19189" t="s">
        <v>23271</v>
      </c>
      <c r="B19189">
        <v>10001000028</v>
      </c>
    </row>
    <row r="19190" spans="1:2" x14ac:dyDescent="0.25">
      <c r="A19190" t="s">
        <v>23272</v>
      </c>
      <c r="B19190">
        <v>10001000013</v>
      </c>
    </row>
    <row r="19191" spans="1:2" x14ac:dyDescent="0.25">
      <c r="A19191" t="s">
        <v>23273</v>
      </c>
      <c r="B19191">
        <v>10001000013</v>
      </c>
    </row>
    <row r="19192" spans="1:2" x14ac:dyDescent="0.25">
      <c r="A19192" t="s">
        <v>23274</v>
      </c>
      <c r="B19192">
        <v>10001000007</v>
      </c>
    </row>
    <row r="19193" spans="1:2" x14ac:dyDescent="0.25">
      <c r="A19193" t="s">
        <v>23275</v>
      </c>
      <c r="B19193">
        <v>10001000002</v>
      </c>
    </row>
    <row r="19194" spans="1:2" x14ac:dyDescent="0.25">
      <c r="A19194" t="s">
        <v>23276</v>
      </c>
      <c r="B19194">
        <v>10001000005</v>
      </c>
    </row>
    <row r="19195" spans="1:2" x14ac:dyDescent="0.25">
      <c r="A19195" t="s">
        <v>23277</v>
      </c>
      <c r="B19195">
        <v>10001000005</v>
      </c>
    </row>
    <row r="19196" spans="1:2" x14ac:dyDescent="0.25">
      <c r="A19196" t="s">
        <v>23278</v>
      </c>
      <c r="B19196">
        <v>10001000005</v>
      </c>
    </row>
    <row r="19197" spans="1:2" x14ac:dyDescent="0.25">
      <c r="A19197" t="s">
        <v>23279</v>
      </c>
      <c r="B19197">
        <v>10001000024</v>
      </c>
    </row>
    <row r="19198" spans="1:2" x14ac:dyDescent="0.25">
      <c r="A19198" t="s">
        <v>23280</v>
      </c>
      <c r="B19198">
        <v>10001000006</v>
      </c>
    </row>
    <row r="19199" spans="1:2" x14ac:dyDescent="0.25">
      <c r="A19199" t="s">
        <v>23281</v>
      </c>
      <c r="B19199">
        <v>10001000031</v>
      </c>
    </row>
    <row r="19200" spans="1:2" x14ac:dyDescent="0.25">
      <c r="A19200" t="s">
        <v>23282</v>
      </c>
      <c r="B19200">
        <v>10001000008</v>
      </c>
    </row>
    <row r="19201" spans="1:2" x14ac:dyDescent="0.25">
      <c r="A19201" t="s">
        <v>23283</v>
      </c>
      <c r="B19201">
        <v>10001000016</v>
      </c>
    </row>
    <row r="19202" spans="1:2" x14ac:dyDescent="0.25">
      <c r="A19202" t="s">
        <v>23284</v>
      </c>
      <c r="B19202">
        <v>10001000020</v>
      </c>
    </row>
    <row r="19203" spans="1:2" x14ac:dyDescent="0.25">
      <c r="A19203" t="s">
        <v>23285</v>
      </c>
      <c r="B19203">
        <v>10001000038</v>
      </c>
    </row>
    <row r="19204" spans="1:2" x14ac:dyDescent="0.25">
      <c r="A19204" t="s">
        <v>23286</v>
      </c>
      <c r="B19204">
        <v>10001000041</v>
      </c>
    </row>
    <row r="19205" spans="1:2" x14ac:dyDescent="0.25">
      <c r="A19205" t="s">
        <v>23287</v>
      </c>
      <c r="B19205">
        <v>10001000040</v>
      </c>
    </row>
    <row r="19206" spans="1:2" x14ac:dyDescent="0.25">
      <c r="A19206" t="s">
        <v>23288</v>
      </c>
      <c r="B19206">
        <v>10001000039</v>
      </c>
    </row>
    <row r="19207" spans="1:2" x14ac:dyDescent="0.25">
      <c r="A19207" t="s">
        <v>23289</v>
      </c>
      <c r="B19207">
        <v>10001000024</v>
      </c>
    </row>
    <row r="19208" spans="1:2" x14ac:dyDescent="0.25">
      <c r="A19208" t="s">
        <v>23290</v>
      </c>
      <c r="B19208">
        <v>10001000043</v>
      </c>
    </row>
    <row r="19209" spans="1:2" x14ac:dyDescent="0.25">
      <c r="A19209" t="s">
        <v>23291</v>
      </c>
      <c r="B19209">
        <v>10001000002</v>
      </c>
    </row>
    <row r="19210" spans="1:2" x14ac:dyDescent="0.25">
      <c r="A19210" t="s">
        <v>23292</v>
      </c>
      <c r="B19210">
        <v>10001000007</v>
      </c>
    </row>
    <row r="19211" spans="1:2" x14ac:dyDescent="0.25">
      <c r="A19211" t="s">
        <v>23293</v>
      </c>
      <c r="B19211">
        <v>10001000020</v>
      </c>
    </row>
    <row r="19212" spans="1:2" x14ac:dyDescent="0.25">
      <c r="A19212" t="s">
        <v>23294</v>
      </c>
      <c r="B19212">
        <v>10001000002</v>
      </c>
    </row>
    <row r="19213" spans="1:2" x14ac:dyDescent="0.25">
      <c r="A19213" t="s">
        <v>23295</v>
      </c>
      <c r="B19213">
        <v>10001000002</v>
      </c>
    </row>
    <row r="19214" spans="1:2" x14ac:dyDescent="0.25">
      <c r="A19214" t="s">
        <v>23296</v>
      </c>
      <c r="B19214">
        <v>10001000020</v>
      </c>
    </row>
    <row r="19215" spans="1:2" x14ac:dyDescent="0.25">
      <c r="A19215" t="s">
        <v>23297</v>
      </c>
      <c r="B19215">
        <v>10001000006</v>
      </c>
    </row>
    <row r="19216" spans="1:2" x14ac:dyDescent="0.25">
      <c r="A19216" t="s">
        <v>23298</v>
      </c>
      <c r="B19216">
        <v>10001000039</v>
      </c>
    </row>
    <row r="19217" spans="1:2" x14ac:dyDescent="0.25">
      <c r="A19217" t="s">
        <v>23299</v>
      </c>
      <c r="B19217">
        <v>10001000024</v>
      </c>
    </row>
    <row r="19218" spans="1:2" x14ac:dyDescent="0.25">
      <c r="A19218" t="s">
        <v>23300</v>
      </c>
      <c r="B19218">
        <v>10001000041</v>
      </c>
    </row>
    <row r="19219" spans="1:2" x14ac:dyDescent="0.25">
      <c r="A19219" t="s">
        <v>23301</v>
      </c>
      <c r="B19219">
        <v>10001000041</v>
      </c>
    </row>
    <row r="19220" spans="1:2" x14ac:dyDescent="0.25">
      <c r="A19220" t="s">
        <v>23302</v>
      </c>
      <c r="B19220">
        <v>10001000038</v>
      </c>
    </row>
    <row r="19221" spans="1:2" x14ac:dyDescent="0.25">
      <c r="A19221" t="s">
        <v>23303</v>
      </c>
      <c r="B19221">
        <v>10001000041</v>
      </c>
    </row>
    <row r="19222" spans="1:2" x14ac:dyDescent="0.25">
      <c r="A19222" t="s">
        <v>23304</v>
      </c>
      <c r="B19222">
        <v>10001000043</v>
      </c>
    </row>
    <row r="19223" spans="1:2" x14ac:dyDescent="0.25">
      <c r="A19223" t="s">
        <v>23305</v>
      </c>
      <c r="B19223">
        <v>10001000041</v>
      </c>
    </row>
    <row r="19224" spans="1:2" x14ac:dyDescent="0.25">
      <c r="A19224" t="s">
        <v>23306</v>
      </c>
      <c r="B19224">
        <v>10001000041</v>
      </c>
    </row>
    <row r="19225" spans="1:2" x14ac:dyDescent="0.25">
      <c r="A19225" t="s">
        <v>23307</v>
      </c>
      <c r="B19225">
        <v>10001000041</v>
      </c>
    </row>
    <row r="19226" spans="1:2" x14ac:dyDescent="0.25">
      <c r="A19226" t="s">
        <v>23308</v>
      </c>
      <c r="B19226">
        <v>10001000038</v>
      </c>
    </row>
    <row r="19227" spans="1:2" x14ac:dyDescent="0.25">
      <c r="A19227" t="s">
        <v>23309</v>
      </c>
      <c r="B19227">
        <v>10001000002</v>
      </c>
    </row>
    <row r="19228" spans="1:2" x14ac:dyDescent="0.25">
      <c r="A19228" t="s">
        <v>23310</v>
      </c>
      <c r="B19228">
        <v>10001000008</v>
      </c>
    </row>
    <row r="19229" spans="1:2" x14ac:dyDescent="0.25">
      <c r="A19229" t="s">
        <v>23311</v>
      </c>
      <c r="B19229">
        <v>10001000024</v>
      </c>
    </row>
    <row r="19230" spans="1:2" x14ac:dyDescent="0.25">
      <c r="A19230" t="s">
        <v>23312</v>
      </c>
      <c r="B19230">
        <v>10001000022</v>
      </c>
    </row>
    <row r="19231" spans="1:2" x14ac:dyDescent="0.25">
      <c r="A19231" t="s">
        <v>23313</v>
      </c>
      <c r="B19231">
        <v>10001000038</v>
      </c>
    </row>
    <row r="19232" spans="1:2" x14ac:dyDescent="0.25">
      <c r="A19232" t="s">
        <v>23314</v>
      </c>
      <c r="B19232">
        <v>10001000038</v>
      </c>
    </row>
    <row r="19233" spans="1:2" x14ac:dyDescent="0.25">
      <c r="A19233" t="s">
        <v>23315</v>
      </c>
      <c r="B19233">
        <v>10001000038</v>
      </c>
    </row>
    <row r="19234" spans="1:2" x14ac:dyDescent="0.25">
      <c r="A19234" t="s">
        <v>23316</v>
      </c>
      <c r="B19234">
        <v>10001000038</v>
      </c>
    </row>
    <row r="19235" spans="1:2" x14ac:dyDescent="0.25">
      <c r="A19235" t="s">
        <v>23317</v>
      </c>
      <c r="B19235">
        <v>10001000002</v>
      </c>
    </row>
    <row r="19236" spans="1:2" x14ac:dyDescent="0.25">
      <c r="A19236" t="s">
        <v>23318</v>
      </c>
      <c r="B19236">
        <v>10001000040</v>
      </c>
    </row>
    <row r="19237" spans="1:2" x14ac:dyDescent="0.25">
      <c r="A19237" t="s">
        <v>23319</v>
      </c>
      <c r="B19237">
        <v>10001000013</v>
      </c>
    </row>
    <row r="19238" spans="1:2" x14ac:dyDescent="0.25">
      <c r="A19238" t="s">
        <v>23320</v>
      </c>
      <c r="B19238">
        <v>10001000039</v>
      </c>
    </row>
    <row r="19239" spans="1:2" x14ac:dyDescent="0.25">
      <c r="A19239" t="s">
        <v>23321</v>
      </c>
      <c r="B19239">
        <v>10001000002</v>
      </c>
    </row>
    <row r="19240" spans="1:2" x14ac:dyDescent="0.25">
      <c r="A19240" t="s">
        <v>23322</v>
      </c>
      <c r="B19240">
        <v>10001000008</v>
      </c>
    </row>
    <row r="19241" spans="1:2" x14ac:dyDescent="0.25">
      <c r="A19241" t="s">
        <v>23323</v>
      </c>
      <c r="B19241">
        <v>10001000035</v>
      </c>
    </row>
    <row r="19242" spans="1:2" x14ac:dyDescent="0.25">
      <c r="A19242" t="s">
        <v>23324</v>
      </c>
      <c r="B19242">
        <v>10001000002</v>
      </c>
    </row>
    <row r="19243" spans="1:2" x14ac:dyDescent="0.25">
      <c r="A19243" t="s">
        <v>23325</v>
      </c>
      <c r="B19243">
        <v>10001000038</v>
      </c>
    </row>
    <row r="19244" spans="1:2" x14ac:dyDescent="0.25">
      <c r="A19244" t="s">
        <v>23326</v>
      </c>
      <c r="B19244">
        <v>10001000006</v>
      </c>
    </row>
    <row r="19245" spans="1:2" x14ac:dyDescent="0.25">
      <c r="A19245" t="s">
        <v>23327</v>
      </c>
      <c r="B19245">
        <v>10001000002</v>
      </c>
    </row>
    <row r="19246" spans="1:2" x14ac:dyDescent="0.25">
      <c r="A19246" t="s">
        <v>23328</v>
      </c>
      <c r="B19246">
        <v>10001000034</v>
      </c>
    </row>
    <row r="19247" spans="1:2" x14ac:dyDescent="0.25">
      <c r="A19247" t="s">
        <v>23329</v>
      </c>
      <c r="B19247">
        <v>10001000023</v>
      </c>
    </row>
    <row r="19248" spans="1:2" x14ac:dyDescent="0.25">
      <c r="A19248" t="s">
        <v>23330</v>
      </c>
      <c r="B19248">
        <v>10001000003</v>
      </c>
    </row>
    <row r="19249" spans="1:2" x14ac:dyDescent="0.25">
      <c r="A19249" t="s">
        <v>23331</v>
      </c>
      <c r="B19249">
        <v>10001000012</v>
      </c>
    </row>
    <row r="19250" spans="1:2" x14ac:dyDescent="0.25">
      <c r="A19250" t="s">
        <v>23332</v>
      </c>
      <c r="B19250">
        <v>10001000005</v>
      </c>
    </row>
    <row r="19251" spans="1:2" x14ac:dyDescent="0.25">
      <c r="A19251" t="s">
        <v>23333</v>
      </c>
      <c r="B19251">
        <v>10001000030</v>
      </c>
    </row>
    <row r="19252" spans="1:2" x14ac:dyDescent="0.25">
      <c r="A19252" t="s">
        <v>23334</v>
      </c>
      <c r="B19252">
        <v>10001000012</v>
      </c>
    </row>
    <row r="19253" spans="1:2" x14ac:dyDescent="0.25">
      <c r="A19253" t="s">
        <v>23335</v>
      </c>
      <c r="B19253">
        <v>10001000034</v>
      </c>
    </row>
    <row r="19254" spans="1:2" x14ac:dyDescent="0.25">
      <c r="A19254" t="s">
        <v>23336</v>
      </c>
      <c r="B19254">
        <v>10001000005</v>
      </c>
    </row>
    <row r="19255" spans="1:2" x14ac:dyDescent="0.25">
      <c r="A19255" t="s">
        <v>23337</v>
      </c>
      <c r="B19255">
        <v>10001000021</v>
      </c>
    </row>
    <row r="19256" spans="1:2" x14ac:dyDescent="0.25">
      <c r="A19256" t="s">
        <v>23338</v>
      </c>
      <c r="B19256">
        <v>10001000039</v>
      </c>
    </row>
    <row r="19257" spans="1:2" x14ac:dyDescent="0.25">
      <c r="A19257" t="s">
        <v>23339</v>
      </c>
      <c r="B19257">
        <v>10001000002</v>
      </c>
    </row>
    <row r="19258" spans="1:2" x14ac:dyDescent="0.25">
      <c r="A19258" t="s">
        <v>23340</v>
      </c>
      <c r="B19258">
        <v>10001000028</v>
      </c>
    </row>
    <row r="19259" spans="1:2" x14ac:dyDescent="0.25">
      <c r="A19259" t="s">
        <v>23341</v>
      </c>
      <c r="B19259">
        <v>10001000012</v>
      </c>
    </row>
    <row r="19260" spans="1:2" x14ac:dyDescent="0.25">
      <c r="A19260" t="s">
        <v>23342</v>
      </c>
      <c r="B19260">
        <v>10001000025</v>
      </c>
    </row>
    <row r="19261" spans="1:2" x14ac:dyDescent="0.25">
      <c r="A19261" t="s">
        <v>23343</v>
      </c>
      <c r="B19261">
        <v>10001000025</v>
      </c>
    </row>
    <row r="19262" spans="1:2" x14ac:dyDescent="0.25">
      <c r="A19262" t="s">
        <v>23344</v>
      </c>
      <c r="B19262">
        <v>10001000024</v>
      </c>
    </row>
    <row r="19263" spans="1:2" x14ac:dyDescent="0.25">
      <c r="A19263" t="s">
        <v>23345</v>
      </c>
      <c r="B19263">
        <v>10001000024</v>
      </c>
    </row>
    <row r="19264" spans="1:2" x14ac:dyDescent="0.25">
      <c r="A19264" t="s">
        <v>23346</v>
      </c>
      <c r="B19264">
        <v>10001000007</v>
      </c>
    </row>
    <row r="19265" spans="1:2" x14ac:dyDescent="0.25">
      <c r="A19265" t="s">
        <v>23347</v>
      </c>
      <c r="B19265">
        <v>10001000022</v>
      </c>
    </row>
    <row r="19266" spans="1:2" x14ac:dyDescent="0.25">
      <c r="A19266" t="s">
        <v>23348</v>
      </c>
      <c r="B19266">
        <v>10001000016</v>
      </c>
    </row>
    <row r="19267" spans="1:2" x14ac:dyDescent="0.25">
      <c r="A19267" t="s">
        <v>23349</v>
      </c>
      <c r="B19267">
        <v>10001000008</v>
      </c>
    </row>
    <row r="19268" spans="1:2" x14ac:dyDescent="0.25">
      <c r="A19268" t="s">
        <v>23350</v>
      </c>
      <c r="B19268">
        <v>10001000007</v>
      </c>
    </row>
    <row r="19269" spans="1:2" x14ac:dyDescent="0.25">
      <c r="A19269" t="s">
        <v>23351</v>
      </c>
      <c r="B19269">
        <v>10001000019</v>
      </c>
    </row>
    <row r="19270" spans="1:2" x14ac:dyDescent="0.25">
      <c r="A19270" t="s">
        <v>23352</v>
      </c>
      <c r="B19270">
        <v>10001000005</v>
      </c>
    </row>
    <row r="19271" spans="1:2" x14ac:dyDescent="0.25">
      <c r="A19271" t="s">
        <v>23353</v>
      </c>
      <c r="B19271">
        <v>10001000044</v>
      </c>
    </row>
    <row r="19272" spans="1:2" x14ac:dyDescent="0.25">
      <c r="A19272" t="s">
        <v>23354</v>
      </c>
      <c r="B19272">
        <v>10001000021</v>
      </c>
    </row>
    <row r="19273" spans="1:2" x14ac:dyDescent="0.25">
      <c r="A19273" t="s">
        <v>23355</v>
      </c>
      <c r="B19273">
        <v>10001000023</v>
      </c>
    </row>
    <row r="19274" spans="1:2" x14ac:dyDescent="0.25">
      <c r="A19274" t="s">
        <v>23356</v>
      </c>
      <c r="B19274">
        <v>10001000023</v>
      </c>
    </row>
    <row r="19275" spans="1:2" x14ac:dyDescent="0.25">
      <c r="A19275" t="s">
        <v>23357</v>
      </c>
      <c r="B19275">
        <v>10001000044</v>
      </c>
    </row>
    <row r="19276" spans="1:2" x14ac:dyDescent="0.25">
      <c r="A19276" t="s">
        <v>23358</v>
      </c>
      <c r="B19276">
        <v>10001000023</v>
      </c>
    </row>
    <row r="19277" spans="1:2" x14ac:dyDescent="0.25">
      <c r="A19277" t="s">
        <v>23359</v>
      </c>
      <c r="B19277">
        <v>10001000023</v>
      </c>
    </row>
    <row r="19278" spans="1:2" x14ac:dyDescent="0.25">
      <c r="A19278" t="s">
        <v>23360</v>
      </c>
      <c r="B19278">
        <v>10001000038</v>
      </c>
    </row>
    <row r="19279" spans="1:2" x14ac:dyDescent="0.25">
      <c r="A19279" t="s">
        <v>23361</v>
      </c>
      <c r="B19279">
        <v>10001000038</v>
      </c>
    </row>
    <row r="19280" spans="1:2" x14ac:dyDescent="0.25">
      <c r="A19280" t="s">
        <v>23362</v>
      </c>
      <c r="B19280">
        <v>10001000035</v>
      </c>
    </row>
    <row r="19281" spans="1:2" x14ac:dyDescent="0.25">
      <c r="A19281" t="s">
        <v>23363</v>
      </c>
      <c r="B19281">
        <v>10001000023</v>
      </c>
    </row>
    <row r="19282" spans="1:2" x14ac:dyDescent="0.25">
      <c r="A19282" t="s">
        <v>23364</v>
      </c>
      <c r="B19282">
        <v>10001000005</v>
      </c>
    </row>
    <row r="19283" spans="1:2" x14ac:dyDescent="0.25">
      <c r="A19283" t="s">
        <v>23365</v>
      </c>
      <c r="B19283">
        <v>10001000041</v>
      </c>
    </row>
    <row r="19284" spans="1:2" x14ac:dyDescent="0.25">
      <c r="A19284" t="s">
        <v>23366</v>
      </c>
      <c r="B19284">
        <v>10001000006</v>
      </c>
    </row>
    <row r="19285" spans="1:2" x14ac:dyDescent="0.25">
      <c r="A19285" t="s">
        <v>23367</v>
      </c>
      <c r="B19285">
        <v>10001000008</v>
      </c>
    </row>
    <row r="19286" spans="1:2" x14ac:dyDescent="0.25">
      <c r="A19286" t="s">
        <v>23368</v>
      </c>
      <c r="B19286">
        <v>10001000022</v>
      </c>
    </row>
    <row r="19287" spans="1:2" x14ac:dyDescent="0.25">
      <c r="A19287" t="s">
        <v>23369</v>
      </c>
      <c r="B19287">
        <v>10001000002</v>
      </c>
    </row>
    <row r="19288" spans="1:2" x14ac:dyDescent="0.25">
      <c r="A19288" t="s">
        <v>23370</v>
      </c>
      <c r="B19288">
        <v>10001000008</v>
      </c>
    </row>
    <row r="19289" spans="1:2" x14ac:dyDescent="0.25">
      <c r="A19289" t="s">
        <v>23371</v>
      </c>
      <c r="B19289">
        <v>10001000017</v>
      </c>
    </row>
    <row r="19290" spans="1:2" x14ac:dyDescent="0.25">
      <c r="A19290" t="s">
        <v>23372</v>
      </c>
      <c r="B19290">
        <v>10001000020</v>
      </c>
    </row>
    <row r="19291" spans="1:2" x14ac:dyDescent="0.25">
      <c r="A19291" t="s">
        <v>23373</v>
      </c>
      <c r="B19291">
        <v>10001000021</v>
      </c>
    </row>
    <row r="19292" spans="1:2" x14ac:dyDescent="0.25">
      <c r="A19292" t="s">
        <v>23374</v>
      </c>
      <c r="B19292">
        <v>10001000021</v>
      </c>
    </row>
    <row r="19293" spans="1:2" x14ac:dyDescent="0.25">
      <c r="A19293" t="s">
        <v>23375</v>
      </c>
      <c r="B19293">
        <v>10001000021</v>
      </c>
    </row>
    <row r="19294" spans="1:2" x14ac:dyDescent="0.25">
      <c r="A19294" t="s">
        <v>23376</v>
      </c>
      <c r="B19294">
        <v>10001000035</v>
      </c>
    </row>
    <row r="19295" spans="1:2" x14ac:dyDescent="0.25">
      <c r="A19295" t="s">
        <v>23377</v>
      </c>
      <c r="B19295">
        <v>10001000025</v>
      </c>
    </row>
    <row r="19296" spans="1:2" x14ac:dyDescent="0.25">
      <c r="A19296" t="s">
        <v>23378</v>
      </c>
      <c r="B19296">
        <v>10001000025</v>
      </c>
    </row>
    <row r="19297" spans="1:2" x14ac:dyDescent="0.25">
      <c r="A19297" t="s">
        <v>23379</v>
      </c>
      <c r="B19297">
        <v>10001000025</v>
      </c>
    </row>
    <row r="19298" spans="1:2" x14ac:dyDescent="0.25">
      <c r="A19298" t="s">
        <v>23380</v>
      </c>
      <c r="B19298">
        <v>10001000002</v>
      </c>
    </row>
    <row r="19299" spans="1:2" x14ac:dyDescent="0.25">
      <c r="A19299" t="s">
        <v>23381</v>
      </c>
      <c r="B19299">
        <v>10001000005</v>
      </c>
    </row>
    <row r="19300" spans="1:2" x14ac:dyDescent="0.25">
      <c r="A19300" t="s">
        <v>23382</v>
      </c>
      <c r="B19300">
        <v>10001000002</v>
      </c>
    </row>
    <row r="19301" spans="1:2" x14ac:dyDescent="0.25">
      <c r="A19301" t="s">
        <v>23383</v>
      </c>
      <c r="B19301">
        <v>10001000003</v>
      </c>
    </row>
    <row r="19302" spans="1:2" x14ac:dyDescent="0.25">
      <c r="A19302" t="s">
        <v>23384</v>
      </c>
      <c r="B19302">
        <v>10001000007</v>
      </c>
    </row>
    <row r="19303" spans="1:2" x14ac:dyDescent="0.25">
      <c r="A19303" t="s">
        <v>23385</v>
      </c>
      <c r="B19303">
        <v>10001000016</v>
      </c>
    </row>
    <row r="19304" spans="1:2" x14ac:dyDescent="0.25">
      <c r="A19304" t="s">
        <v>23386</v>
      </c>
      <c r="B19304">
        <v>10001000040</v>
      </c>
    </row>
    <row r="19305" spans="1:2" x14ac:dyDescent="0.25">
      <c r="A19305" t="s">
        <v>23387</v>
      </c>
      <c r="B19305">
        <v>10001000041</v>
      </c>
    </row>
    <row r="19306" spans="1:2" x14ac:dyDescent="0.25">
      <c r="A19306" t="s">
        <v>23388</v>
      </c>
      <c r="B19306">
        <v>10001000008</v>
      </c>
    </row>
    <row r="19307" spans="1:2" x14ac:dyDescent="0.25">
      <c r="A19307" t="s">
        <v>23389</v>
      </c>
      <c r="B19307">
        <v>10001000008</v>
      </c>
    </row>
    <row r="19308" spans="1:2" x14ac:dyDescent="0.25">
      <c r="A19308" t="s">
        <v>23390</v>
      </c>
      <c r="B19308">
        <v>10001000008</v>
      </c>
    </row>
    <row r="19309" spans="1:2" x14ac:dyDescent="0.25">
      <c r="A19309" t="s">
        <v>23391</v>
      </c>
      <c r="B19309">
        <v>10001000038</v>
      </c>
    </row>
    <row r="19310" spans="1:2" x14ac:dyDescent="0.25">
      <c r="A19310" t="s">
        <v>23392</v>
      </c>
      <c r="B19310">
        <v>10001000038</v>
      </c>
    </row>
    <row r="19311" spans="1:2" x14ac:dyDescent="0.25">
      <c r="A19311" t="s">
        <v>23393</v>
      </c>
      <c r="B19311">
        <v>10001000039</v>
      </c>
    </row>
    <row r="19312" spans="1:2" x14ac:dyDescent="0.25">
      <c r="A19312" t="s">
        <v>23394</v>
      </c>
      <c r="B19312">
        <v>10001000025</v>
      </c>
    </row>
    <row r="19313" spans="1:2" x14ac:dyDescent="0.25">
      <c r="A19313" t="s">
        <v>23395</v>
      </c>
      <c r="B19313">
        <v>10001000006</v>
      </c>
    </row>
    <row r="19314" spans="1:2" x14ac:dyDescent="0.25">
      <c r="A19314" t="s">
        <v>23396</v>
      </c>
      <c r="B19314">
        <v>10001000025</v>
      </c>
    </row>
    <row r="19315" spans="1:2" x14ac:dyDescent="0.25">
      <c r="A19315" t="s">
        <v>23397</v>
      </c>
      <c r="B19315">
        <v>10001000025</v>
      </c>
    </row>
    <row r="19316" spans="1:2" x14ac:dyDescent="0.25">
      <c r="A19316" t="s">
        <v>23398</v>
      </c>
      <c r="B19316">
        <v>10001000017</v>
      </c>
    </row>
    <row r="19317" spans="1:2" x14ac:dyDescent="0.25">
      <c r="A19317" t="s">
        <v>23399</v>
      </c>
      <c r="B19317">
        <v>10001000008</v>
      </c>
    </row>
    <row r="19318" spans="1:2" x14ac:dyDescent="0.25">
      <c r="A19318" t="s">
        <v>23400</v>
      </c>
      <c r="B19318">
        <v>10001000044</v>
      </c>
    </row>
    <row r="19319" spans="1:2" x14ac:dyDescent="0.25">
      <c r="A19319" t="s">
        <v>23401</v>
      </c>
      <c r="B19319">
        <v>10001000035</v>
      </c>
    </row>
    <row r="19320" spans="1:2" x14ac:dyDescent="0.25">
      <c r="A19320" t="s">
        <v>23402</v>
      </c>
      <c r="B19320">
        <v>10001000024</v>
      </c>
    </row>
    <row r="19321" spans="1:2" x14ac:dyDescent="0.25">
      <c r="A19321" t="s">
        <v>23403</v>
      </c>
      <c r="B19321">
        <v>10001000024</v>
      </c>
    </row>
    <row r="19322" spans="1:2" x14ac:dyDescent="0.25">
      <c r="A19322" t="s">
        <v>23404</v>
      </c>
      <c r="B19322">
        <v>10001000017</v>
      </c>
    </row>
    <row r="19323" spans="1:2" x14ac:dyDescent="0.25">
      <c r="A19323" t="s">
        <v>23405</v>
      </c>
      <c r="B19323">
        <v>10001000016</v>
      </c>
    </row>
    <row r="19324" spans="1:2" x14ac:dyDescent="0.25">
      <c r="A19324" t="s">
        <v>23406</v>
      </c>
      <c r="B19324">
        <v>10001000016</v>
      </c>
    </row>
    <row r="19325" spans="1:2" x14ac:dyDescent="0.25">
      <c r="A19325" t="s">
        <v>23407</v>
      </c>
      <c r="B19325">
        <v>10001000031</v>
      </c>
    </row>
    <row r="19326" spans="1:2" x14ac:dyDescent="0.25">
      <c r="A19326" t="s">
        <v>23408</v>
      </c>
      <c r="B19326">
        <v>10001000008</v>
      </c>
    </row>
    <row r="19327" spans="1:2" x14ac:dyDescent="0.25">
      <c r="A19327" t="s">
        <v>23409</v>
      </c>
      <c r="B19327">
        <v>10001000005</v>
      </c>
    </row>
    <row r="19328" spans="1:2" x14ac:dyDescent="0.25">
      <c r="A19328" t="s">
        <v>23410</v>
      </c>
      <c r="B19328">
        <v>10001000008</v>
      </c>
    </row>
    <row r="19329" spans="1:2" x14ac:dyDescent="0.25">
      <c r="A19329" t="s">
        <v>23411</v>
      </c>
      <c r="B19329">
        <v>10001000005</v>
      </c>
    </row>
    <row r="19330" spans="1:2" x14ac:dyDescent="0.25">
      <c r="A19330" t="s">
        <v>23412</v>
      </c>
      <c r="B19330">
        <v>10001000005</v>
      </c>
    </row>
    <row r="19331" spans="1:2" x14ac:dyDescent="0.25">
      <c r="A19331" t="s">
        <v>23413</v>
      </c>
      <c r="B19331">
        <v>10001000017</v>
      </c>
    </row>
    <row r="19332" spans="1:2" x14ac:dyDescent="0.25">
      <c r="A19332" t="s">
        <v>23414</v>
      </c>
      <c r="B19332">
        <v>10001000007</v>
      </c>
    </row>
    <row r="19333" spans="1:2" x14ac:dyDescent="0.25">
      <c r="A19333" t="s">
        <v>23415</v>
      </c>
      <c r="B19333">
        <v>10001000007</v>
      </c>
    </row>
    <row r="19334" spans="1:2" x14ac:dyDescent="0.25">
      <c r="A19334" t="s">
        <v>23416</v>
      </c>
      <c r="B19334">
        <v>10001000013</v>
      </c>
    </row>
    <row r="19335" spans="1:2" x14ac:dyDescent="0.25">
      <c r="A19335" t="s">
        <v>23417</v>
      </c>
      <c r="B19335">
        <v>10001000034</v>
      </c>
    </row>
    <row r="19336" spans="1:2" x14ac:dyDescent="0.25">
      <c r="A19336" t="s">
        <v>23418</v>
      </c>
      <c r="B19336">
        <v>10001000031</v>
      </c>
    </row>
    <row r="19337" spans="1:2" x14ac:dyDescent="0.25">
      <c r="A19337" t="s">
        <v>23419</v>
      </c>
      <c r="B19337">
        <v>10001000041</v>
      </c>
    </row>
    <row r="19338" spans="1:2" x14ac:dyDescent="0.25">
      <c r="A19338" t="s">
        <v>23420</v>
      </c>
      <c r="B19338">
        <v>10001000041</v>
      </c>
    </row>
    <row r="19339" spans="1:2" x14ac:dyDescent="0.25">
      <c r="A19339" t="s">
        <v>23421</v>
      </c>
      <c r="B19339">
        <v>10001000023</v>
      </c>
    </row>
    <row r="19340" spans="1:2" x14ac:dyDescent="0.25">
      <c r="A19340" t="s">
        <v>23422</v>
      </c>
      <c r="B19340">
        <v>10001000005</v>
      </c>
    </row>
    <row r="19341" spans="1:2" x14ac:dyDescent="0.25">
      <c r="A19341" t="s">
        <v>23423</v>
      </c>
      <c r="B19341">
        <v>10001000005</v>
      </c>
    </row>
    <row r="19342" spans="1:2" x14ac:dyDescent="0.25">
      <c r="A19342" t="s">
        <v>23424</v>
      </c>
      <c r="B19342">
        <v>10001000005</v>
      </c>
    </row>
    <row r="19343" spans="1:2" x14ac:dyDescent="0.25">
      <c r="A19343" t="s">
        <v>23425</v>
      </c>
      <c r="B19343">
        <v>10001000005</v>
      </c>
    </row>
    <row r="19344" spans="1:2" x14ac:dyDescent="0.25">
      <c r="A19344" t="s">
        <v>23426</v>
      </c>
      <c r="B19344">
        <v>10001000039</v>
      </c>
    </row>
    <row r="19345" spans="1:2" x14ac:dyDescent="0.25">
      <c r="A19345" t="s">
        <v>23427</v>
      </c>
      <c r="B19345">
        <v>10001000017</v>
      </c>
    </row>
    <row r="19346" spans="1:2" x14ac:dyDescent="0.25">
      <c r="A19346" t="s">
        <v>23428</v>
      </c>
      <c r="B19346">
        <v>10001000039</v>
      </c>
    </row>
    <row r="19347" spans="1:2" x14ac:dyDescent="0.25">
      <c r="A19347" t="s">
        <v>23429</v>
      </c>
      <c r="B19347">
        <v>10001000035</v>
      </c>
    </row>
    <row r="19348" spans="1:2" x14ac:dyDescent="0.25">
      <c r="A19348" t="s">
        <v>23430</v>
      </c>
      <c r="B19348">
        <v>10001000038</v>
      </c>
    </row>
    <row r="19349" spans="1:2" x14ac:dyDescent="0.25">
      <c r="A19349" t="s">
        <v>23431</v>
      </c>
      <c r="B19349">
        <v>10001000040</v>
      </c>
    </row>
    <row r="19350" spans="1:2" x14ac:dyDescent="0.25">
      <c r="A19350" t="s">
        <v>23432</v>
      </c>
      <c r="B19350">
        <v>10001000005</v>
      </c>
    </row>
    <row r="19351" spans="1:2" x14ac:dyDescent="0.25">
      <c r="A19351" t="s">
        <v>23433</v>
      </c>
      <c r="B19351">
        <v>10001000023</v>
      </c>
    </row>
    <row r="19352" spans="1:2" x14ac:dyDescent="0.25">
      <c r="A19352" t="s">
        <v>23434</v>
      </c>
      <c r="B19352">
        <v>10001000017</v>
      </c>
    </row>
    <row r="19353" spans="1:2" x14ac:dyDescent="0.25">
      <c r="A19353" t="s">
        <v>23435</v>
      </c>
      <c r="B19353">
        <v>10001000041</v>
      </c>
    </row>
    <row r="19354" spans="1:2" x14ac:dyDescent="0.25">
      <c r="A19354" t="s">
        <v>23436</v>
      </c>
      <c r="B19354">
        <v>10001000008</v>
      </c>
    </row>
    <row r="19355" spans="1:2" x14ac:dyDescent="0.25">
      <c r="A19355" t="s">
        <v>23437</v>
      </c>
      <c r="B19355">
        <v>10001000005</v>
      </c>
    </row>
    <row r="19356" spans="1:2" x14ac:dyDescent="0.25">
      <c r="A19356" t="s">
        <v>23438</v>
      </c>
      <c r="B19356">
        <v>10001000024</v>
      </c>
    </row>
    <row r="19357" spans="1:2" x14ac:dyDescent="0.25">
      <c r="A19357" t="s">
        <v>23439</v>
      </c>
      <c r="B19357">
        <v>10001000041</v>
      </c>
    </row>
    <row r="19358" spans="1:2" x14ac:dyDescent="0.25">
      <c r="A19358" t="s">
        <v>23440</v>
      </c>
      <c r="B19358">
        <v>10001000005</v>
      </c>
    </row>
    <row r="19359" spans="1:2" x14ac:dyDescent="0.25">
      <c r="A19359" t="s">
        <v>23441</v>
      </c>
      <c r="B19359">
        <v>10001000041</v>
      </c>
    </row>
    <row r="19360" spans="1:2" x14ac:dyDescent="0.25">
      <c r="A19360" t="s">
        <v>23442</v>
      </c>
      <c r="B19360">
        <v>10001000008</v>
      </c>
    </row>
    <row r="19361" spans="1:2" x14ac:dyDescent="0.25">
      <c r="A19361" t="s">
        <v>23443</v>
      </c>
      <c r="B19361">
        <v>10001000012</v>
      </c>
    </row>
    <row r="19362" spans="1:2" x14ac:dyDescent="0.25">
      <c r="A19362" t="s">
        <v>23444</v>
      </c>
      <c r="B19362">
        <v>10001000023</v>
      </c>
    </row>
    <row r="19363" spans="1:2" x14ac:dyDescent="0.25">
      <c r="A19363" t="s">
        <v>23445</v>
      </c>
      <c r="B19363">
        <v>10001000002</v>
      </c>
    </row>
    <row r="19364" spans="1:2" x14ac:dyDescent="0.25">
      <c r="A19364" t="s">
        <v>23446</v>
      </c>
      <c r="B19364">
        <v>10001000034</v>
      </c>
    </row>
    <row r="19365" spans="1:2" x14ac:dyDescent="0.25">
      <c r="A19365" t="s">
        <v>23447</v>
      </c>
      <c r="B19365">
        <v>10001000023</v>
      </c>
    </row>
    <row r="19366" spans="1:2" x14ac:dyDescent="0.25">
      <c r="A19366" t="s">
        <v>23448</v>
      </c>
      <c r="B19366">
        <v>10001000007</v>
      </c>
    </row>
    <row r="19367" spans="1:2" x14ac:dyDescent="0.25">
      <c r="A19367" t="s">
        <v>23449</v>
      </c>
      <c r="B19367">
        <v>10001000005</v>
      </c>
    </row>
    <row r="19368" spans="1:2" x14ac:dyDescent="0.25">
      <c r="A19368" t="s">
        <v>23450</v>
      </c>
      <c r="B19368">
        <v>10001000038</v>
      </c>
    </row>
    <row r="19369" spans="1:2" x14ac:dyDescent="0.25">
      <c r="A19369" t="s">
        <v>23451</v>
      </c>
      <c r="B19369">
        <v>10001000035</v>
      </c>
    </row>
    <row r="19370" spans="1:2" x14ac:dyDescent="0.25">
      <c r="A19370" t="s">
        <v>23452</v>
      </c>
      <c r="B19370">
        <v>10001000025</v>
      </c>
    </row>
    <row r="19371" spans="1:2" x14ac:dyDescent="0.25">
      <c r="A19371" t="s">
        <v>23453</v>
      </c>
      <c r="B19371">
        <v>10001000035</v>
      </c>
    </row>
    <row r="19372" spans="1:2" x14ac:dyDescent="0.25">
      <c r="A19372" t="s">
        <v>23454</v>
      </c>
      <c r="B19372">
        <v>10001000006</v>
      </c>
    </row>
    <row r="19373" spans="1:2" x14ac:dyDescent="0.25">
      <c r="A19373" t="s">
        <v>23455</v>
      </c>
      <c r="B19373">
        <v>10001000035</v>
      </c>
    </row>
    <row r="19374" spans="1:2" x14ac:dyDescent="0.25">
      <c r="A19374" t="s">
        <v>23456</v>
      </c>
      <c r="B19374">
        <v>10001000034</v>
      </c>
    </row>
    <row r="19375" spans="1:2" x14ac:dyDescent="0.25">
      <c r="A19375" t="s">
        <v>23457</v>
      </c>
      <c r="B19375">
        <v>10001000041</v>
      </c>
    </row>
    <row r="19376" spans="1:2" x14ac:dyDescent="0.25">
      <c r="A19376" t="s">
        <v>23458</v>
      </c>
      <c r="B19376">
        <v>10001000024</v>
      </c>
    </row>
    <row r="19377" spans="1:2" x14ac:dyDescent="0.25">
      <c r="A19377" t="s">
        <v>23459</v>
      </c>
      <c r="B19377">
        <v>10001000041</v>
      </c>
    </row>
    <row r="19378" spans="1:2" x14ac:dyDescent="0.25">
      <c r="A19378" t="s">
        <v>23460</v>
      </c>
      <c r="B19378">
        <v>10001000034</v>
      </c>
    </row>
    <row r="19379" spans="1:2" x14ac:dyDescent="0.25">
      <c r="A19379" t="s">
        <v>23461</v>
      </c>
      <c r="B19379">
        <v>10001000012</v>
      </c>
    </row>
    <row r="19380" spans="1:2" x14ac:dyDescent="0.25">
      <c r="A19380" t="s">
        <v>23462</v>
      </c>
      <c r="B19380">
        <v>10001000023</v>
      </c>
    </row>
    <row r="19381" spans="1:2" x14ac:dyDescent="0.25">
      <c r="A19381" t="s">
        <v>23463</v>
      </c>
      <c r="B19381">
        <v>10001000007</v>
      </c>
    </row>
    <row r="19382" spans="1:2" x14ac:dyDescent="0.25">
      <c r="A19382" t="s">
        <v>23464</v>
      </c>
      <c r="B19382">
        <v>10001000025</v>
      </c>
    </row>
    <row r="19383" spans="1:2" x14ac:dyDescent="0.25">
      <c r="A19383" t="s">
        <v>23465</v>
      </c>
      <c r="B19383">
        <v>10001000025</v>
      </c>
    </row>
    <row r="19384" spans="1:2" x14ac:dyDescent="0.25">
      <c r="A19384" t="s">
        <v>23466</v>
      </c>
      <c r="B19384">
        <v>10001000038</v>
      </c>
    </row>
    <row r="19385" spans="1:2" x14ac:dyDescent="0.25">
      <c r="A19385" t="s">
        <v>23467</v>
      </c>
      <c r="B19385">
        <v>10001000006</v>
      </c>
    </row>
    <row r="19386" spans="1:2" x14ac:dyDescent="0.25">
      <c r="A19386" t="s">
        <v>23468</v>
      </c>
      <c r="B19386">
        <v>10001000024</v>
      </c>
    </row>
    <row r="19387" spans="1:2" x14ac:dyDescent="0.25">
      <c r="A19387" t="s">
        <v>23469</v>
      </c>
      <c r="B19387">
        <v>10001000024</v>
      </c>
    </row>
    <row r="19388" spans="1:2" x14ac:dyDescent="0.25">
      <c r="A19388" t="s">
        <v>23470</v>
      </c>
      <c r="B19388">
        <v>10001000021</v>
      </c>
    </row>
    <row r="19389" spans="1:2" x14ac:dyDescent="0.25">
      <c r="A19389" t="s">
        <v>23471</v>
      </c>
      <c r="B19389">
        <v>10001000044</v>
      </c>
    </row>
    <row r="19390" spans="1:2" x14ac:dyDescent="0.25">
      <c r="A19390" t="s">
        <v>23472</v>
      </c>
      <c r="B19390">
        <v>10001000007</v>
      </c>
    </row>
    <row r="19391" spans="1:2" x14ac:dyDescent="0.25">
      <c r="A19391" t="s">
        <v>23473</v>
      </c>
      <c r="B19391">
        <v>10001000008</v>
      </c>
    </row>
    <row r="19392" spans="1:2" x14ac:dyDescent="0.25">
      <c r="A19392" t="s">
        <v>23474</v>
      </c>
      <c r="B19392">
        <v>10001000008</v>
      </c>
    </row>
    <row r="19393" spans="1:2" x14ac:dyDescent="0.25">
      <c r="A19393" t="s">
        <v>23475</v>
      </c>
      <c r="B19393">
        <v>10001000008</v>
      </c>
    </row>
    <row r="19394" spans="1:2" x14ac:dyDescent="0.25">
      <c r="A19394" t="s">
        <v>23476</v>
      </c>
      <c r="B19394">
        <v>10001000024</v>
      </c>
    </row>
    <row r="19395" spans="1:2" x14ac:dyDescent="0.25">
      <c r="A19395" t="s">
        <v>23477</v>
      </c>
      <c r="B19395">
        <v>10001000038</v>
      </c>
    </row>
    <row r="19396" spans="1:2" x14ac:dyDescent="0.25">
      <c r="A19396" t="s">
        <v>23478</v>
      </c>
      <c r="B19396">
        <v>10001000002</v>
      </c>
    </row>
    <row r="19397" spans="1:2" x14ac:dyDescent="0.25">
      <c r="A19397" t="s">
        <v>23479</v>
      </c>
      <c r="B19397">
        <v>10001000041</v>
      </c>
    </row>
    <row r="19398" spans="1:2" x14ac:dyDescent="0.25">
      <c r="A19398" t="s">
        <v>23480</v>
      </c>
      <c r="B19398">
        <v>10001000039</v>
      </c>
    </row>
    <row r="19399" spans="1:2" x14ac:dyDescent="0.25">
      <c r="A19399" t="s">
        <v>23481</v>
      </c>
      <c r="B19399">
        <v>10001000040</v>
      </c>
    </row>
    <row r="19400" spans="1:2" x14ac:dyDescent="0.25">
      <c r="A19400" t="s">
        <v>23482</v>
      </c>
      <c r="B19400">
        <v>10001000039</v>
      </c>
    </row>
    <row r="19401" spans="1:2" x14ac:dyDescent="0.25">
      <c r="A19401" t="s">
        <v>23483</v>
      </c>
      <c r="B19401">
        <v>10001000038</v>
      </c>
    </row>
    <row r="19402" spans="1:2" x14ac:dyDescent="0.25">
      <c r="A19402" t="s">
        <v>23484</v>
      </c>
      <c r="B19402">
        <v>10001000041</v>
      </c>
    </row>
    <row r="19403" spans="1:2" x14ac:dyDescent="0.25">
      <c r="A19403" t="s">
        <v>23485</v>
      </c>
      <c r="B19403">
        <v>10001000039</v>
      </c>
    </row>
    <row r="19404" spans="1:2" x14ac:dyDescent="0.25">
      <c r="A19404" t="s">
        <v>23486</v>
      </c>
      <c r="B19404">
        <v>10001000008</v>
      </c>
    </row>
    <row r="19405" spans="1:2" x14ac:dyDescent="0.25">
      <c r="A19405" t="s">
        <v>23487</v>
      </c>
      <c r="B19405">
        <v>10001000041</v>
      </c>
    </row>
    <row r="19406" spans="1:2" x14ac:dyDescent="0.25">
      <c r="A19406" t="s">
        <v>23488</v>
      </c>
      <c r="B19406">
        <v>10001000038</v>
      </c>
    </row>
    <row r="19407" spans="1:2" x14ac:dyDescent="0.25">
      <c r="A19407" t="s">
        <v>23489</v>
      </c>
      <c r="B19407">
        <v>10001000027</v>
      </c>
    </row>
    <row r="19408" spans="1:2" x14ac:dyDescent="0.25">
      <c r="A19408" t="s">
        <v>23490</v>
      </c>
      <c r="B19408">
        <v>10001000012</v>
      </c>
    </row>
    <row r="19409" spans="1:2" x14ac:dyDescent="0.25">
      <c r="A19409" t="s">
        <v>23491</v>
      </c>
      <c r="B19409">
        <v>10001000006</v>
      </c>
    </row>
    <row r="19410" spans="1:2" x14ac:dyDescent="0.25">
      <c r="A19410" t="s">
        <v>23492</v>
      </c>
      <c r="B19410">
        <v>10001000006</v>
      </c>
    </row>
    <row r="19411" spans="1:2" x14ac:dyDescent="0.25">
      <c r="A19411" t="s">
        <v>23493</v>
      </c>
      <c r="B19411">
        <v>10001000034</v>
      </c>
    </row>
    <row r="19412" spans="1:2" x14ac:dyDescent="0.25">
      <c r="A19412" t="s">
        <v>23494</v>
      </c>
      <c r="B19412">
        <v>10001000034</v>
      </c>
    </row>
    <row r="19413" spans="1:2" x14ac:dyDescent="0.25">
      <c r="A19413" t="s">
        <v>23495</v>
      </c>
      <c r="B19413">
        <v>10001000041</v>
      </c>
    </row>
    <row r="19414" spans="1:2" x14ac:dyDescent="0.25">
      <c r="A19414" t="s">
        <v>23496</v>
      </c>
      <c r="B19414">
        <v>10001000006</v>
      </c>
    </row>
    <row r="19415" spans="1:2" x14ac:dyDescent="0.25">
      <c r="A19415" t="s">
        <v>23497</v>
      </c>
      <c r="B19415">
        <v>10001000024</v>
      </c>
    </row>
    <row r="19416" spans="1:2" x14ac:dyDescent="0.25">
      <c r="A19416" t="s">
        <v>23498</v>
      </c>
      <c r="B19416">
        <v>10001000008</v>
      </c>
    </row>
    <row r="19417" spans="1:2" x14ac:dyDescent="0.25">
      <c r="A19417" t="s">
        <v>23499</v>
      </c>
      <c r="B19417">
        <v>10001000008</v>
      </c>
    </row>
    <row r="19418" spans="1:2" x14ac:dyDescent="0.25">
      <c r="A19418" t="s">
        <v>23500</v>
      </c>
      <c r="B19418">
        <v>10001000005</v>
      </c>
    </row>
    <row r="19419" spans="1:2" x14ac:dyDescent="0.25">
      <c r="A19419" t="s">
        <v>23501</v>
      </c>
      <c r="B19419">
        <v>10001000008</v>
      </c>
    </row>
    <row r="19420" spans="1:2" x14ac:dyDescent="0.25">
      <c r="A19420" t="s">
        <v>23502</v>
      </c>
      <c r="B19420">
        <v>10001000012</v>
      </c>
    </row>
    <row r="19421" spans="1:2" x14ac:dyDescent="0.25">
      <c r="A19421" t="s">
        <v>23503</v>
      </c>
      <c r="B19421">
        <v>10001000012</v>
      </c>
    </row>
    <row r="19422" spans="1:2" x14ac:dyDescent="0.25">
      <c r="A19422" t="s">
        <v>23504</v>
      </c>
      <c r="B19422">
        <v>10001000023</v>
      </c>
    </row>
    <row r="19423" spans="1:2" x14ac:dyDescent="0.25">
      <c r="A19423" t="s">
        <v>23505</v>
      </c>
      <c r="B19423">
        <v>10001000007</v>
      </c>
    </row>
    <row r="19424" spans="1:2" x14ac:dyDescent="0.25">
      <c r="A19424" t="s">
        <v>23506</v>
      </c>
      <c r="B19424">
        <v>10001000034</v>
      </c>
    </row>
    <row r="19425" spans="1:2" x14ac:dyDescent="0.25">
      <c r="A19425" t="s">
        <v>23507</v>
      </c>
      <c r="B19425">
        <v>10001000006</v>
      </c>
    </row>
    <row r="19426" spans="1:2" x14ac:dyDescent="0.25">
      <c r="A19426" t="s">
        <v>23508</v>
      </c>
      <c r="B19426">
        <v>10001000005</v>
      </c>
    </row>
    <row r="19427" spans="1:2" x14ac:dyDescent="0.25">
      <c r="A19427" t="s">
        <v>23509</v>
      </c>
      <c r="B19427">
        <v>10001000005</v>
      </c>
    </row>
    <row r="19428" spans="1:2" x14ac:dyDescent="0.25">
      <c r="A19428" t="s">
        <v>23510</v>
      </c>
      <c r="B19428">
        <v>10001000008</v>
      </c>
    </row>
    <row r="19429" spans="1:2" x14ac:dyDescent="0.25">
      <c r="A19429" t="s">
        <v>23511</v>
      </c>
      <c r="B19429">
        <v>10001000017</v>
      </c>
    </row>
    <row r="19430" spans="1:2" x14ac:dyDescent="0.25">
      <c r="A19430" t="s">
        <v>23512</v>
      </c>
      <c r="B19430">
        <v>10001000013</v>
      </c>
    </row>
    <row r="19431" spans="1:2" x14ac:dyDescent="0.25">
      <c r="A19431" t="s">
        <v>23513</v>
      </c>
      <c r="B19431">
        <v>10001000038</v>
      </c>
    </row>
    <row r="19432" spans="1:2" x14ac:dyDescent="0.25">
      <c r="A19432" t="s">
        <v>23514</v>
      </c>
      <c r="B19432">
        <v>10001000024</v>
      </c>
    </row>
    <row r="19433" spans="1:2" x14ac:dyDescent="0.25">
      <c r="A19433" t="s">
        <v>23515</v>
      </c>
      <c r="B19433">
        <v>10001000038</v>
      </c>
    </row>
    <row r="19434" spans="1:2" x14ac:dyDescent="0.25">
      <c r="A19434" t="s">
        <v>23516</v>
      </c>
      <c r="B19434">
        <v>10001000038</v>
      </c>
    </row>
    <row r="19435" spans="1:2" x14ac:dyDescent="0.25">
      <c r="A19435" t="s">
        <v>23517</v>
      </c>
      <c r="B19435">
        <v>10001000013</v>
      </c>
    </row>
    <row r="19436" spans="1:2" x14ac:dyDescent="0.25">
      <c r="A19436" t="s">
        <v>23518</v>
      </c>
      <c r="B19436">
        <v>10001000013</v>
      </c>
    </row>
    <row r="19437" spans="1:2" x14ac:dyDescent="0.25">
      <c r="A19437" t="s">
        <v>23519</v>
      </c>
      <c r="B19437">
        <v>10001000022</v>
      </c>
    </row>
    <row r="19438" spans="1:2" x14ac:dyDescent="0.25">
      <c r="A19438" t="s">
        <v>23520</v>
      </c>
      <c r="B19438">
        <v>10001000025</v>
      </c>
    </row>
    <row r="19439" spans="1:2" x14ac:dyDescent="0.25">
      <c r="A19439" t="s">
        <v>23521</v>
      </c>
      <c r="B19439">
        <v>10001000040</v>
      </c>
    </row>
    <row r="19440" spans="1:2" x14ac:dyDescent="0.25">
      <c r="A19440" t="s">
        <v>23522</v>
      </c>
      <c r="B19440">
        <v>10001000023</v>
      </c>
    </row>
    <row r="19441" spans="1:2" x14ac:dyDescent="0.25">
      <c r="A19441" t="s">
        <v>23523</v>
      </c>
      <c r="B19441">
        <v>10001000013</v>
      </c>
    </row>
    <row r="19442" spans="1:2" x14ac:dyDescent="0.25">
      <c r="A19442" t="s">
        <v>23524</v>
      </c>
      <c r="B19442">
        <v>10001000013</v>
      </c>
    </row>
    <row r="19443" spans="1:2" x14ac:dyDescent="0.25">
      <c r="A19443" t="s">
        <v>23525</v>
      </c>
      <c r="B19443">
        <v>10001000007</v>
      </c>
    </row>
    <row r="19444" spans="1:2" x14ac:dyDescent="0.25">
      <c r="A19444" t="s">
        <v>23526</v>
      </c>
      <c r="B19444">
        <v>10001000024</v>
      </c>
    </row>
    <row r="19445" spans="1:2" x14ac:dyDescent="0.25">
      <c r="A19445" t="s">
        <v>23527</v>
      </c>
      <c r="B19445">
        <v>10001000066</v>
      </c>
    </row>
    <row r="19446" spans="1:2" x14ac:dyDescent="0.25">
      <c r="A19446" t="s">
        <v>23528</v>
      </c>
      <c r="B19446">
        <v>10001000034</v>
      </c>
    </row>
    <row r="19447" spans="1:2" x14ac:dyDescent="0.25">
      <c r="A19447" t="s">
        <v>23529</v>
      </c>
      <c r="B19447">
        <v>10001000008</v>
      </c>
    </row>
    <row r="19448" spans="1:2" x14ac:dyDescent="0.25">
      <c r="A19448" t="s">
        <v>23530</v>
      </c>
      <c r="B19448">
        <v>10001000005</v>
      </c>
    </row>
    <row r="19449" spans="1:2" x14ac:dyDescent="0.25">
      <c r="A19449" t="s">
        <v>23531</v>
      </c>
      <c r="B19449">
        <v>10001000024</v>
      </c>
    </row>
    <row r="19450" spans="1:2" x14ac:dyDescent="0.25">
      <c r="A19450" t="s">
        <v>23532</v>
      </c>
      <c r="B19450">
        <v>10001000024</v>
      </c>
    </row>
    <row r="19451" spans="1:2" x14ac:dyDescent="0.25">
      <c r="A19451" t="s">
        <v>23533</v>
      </c>
      <c r="B19451">
        <v>10001000038</v>
      </c>
    </row>
    <row r="19452" spans="1:2" x14ac:dyDescent="0.25">
      <c r="A19452" t="s">
        <v>23534</v>
      </c>
      <c r="B19452">
        <v>10001000020</v>
      </c>
    </row>
    <row r="19453" spans="1:2" x14ac:dyDescent="0.25">
      <c r="A19453" t="s">
        <v>23535</v>
      </c>
      <c r="B19453">
        <v>10001000043</v>
      </c>
    </row>
    <row r="19454" spans="1:2" x14ac:dyDescent="0.25">
      <c r="A19454" t="s">
        <v>23536</v>
      </c>
      <c r="B19454">
        <v>10001000023</v>
      </c>
    </row>
    <row r="19455" spans="1:2" x14ac:dyDescent="0.25">
      <c r="A19455" t="s">
        <v>23537</v>
      </c>
      <c r="B19455">
        <v>10001000041</v>
      </c>
    </row>
    <row r="19456" spans="1:2" x14ac:dyDescent="0.25">
      <c r="A19456" t="s">
        <v>23538</v>
      </c>
      <c r="B19456">
        <v>10001000023</v>
      </c>
    </row>
    <row r="19457" spans="1:2" x14ac:dyDescent="0.25">
      <c r="A19457" t="s">
        <v>23539</v>
      </c>
      <c r="B19457">
        <v>10001000008</v>
      </c>
    </row>
    <row r="19458" spans="1:2" x14ac:dyDescent="0.25">
      <c r="A19458" t="s">
        <v>23540</v>
      </c>
      <c r="B19458">
        <v>10001000027</v>
      </c>
    </row>
    <row r="19459" spans="1:2" x14ac:dyDescent="0.25">
      <c r="A19459" t="s">
        <v>23541</v>
      </c>
      <c r="B19459">
        <v>10001000006</v>
      </c>
    </row>
    <row r="19460" spans="1:2" x14ac:dyDescent="0.25">
      <c r="A19460" t="s">
        <v>23542</v>
      </c>
      <c r="B19460">
        <v>10001000006</v>
      </c>
    </row>
    <row r="19461" spans="1:2" x14ac:dyDescent="0.25">
      <c r="A19461" t="s">
        <v>23543</v>
      </c>
      <c r="B19461">
        <v>10001000006</v>
      </c>
    </row>
    <row r="19462" spans="1:2" x14ac:dyDescent="0.25">
      <c r="A19462" t="s">
        <v>23544</v>
      </c>
      <c r="B19462">
        <v>10001000034</v>
      </c>
    </row>
    <row r="19463" spans="1:2" x14ac:dyDescent="0.25">
      <c r="A19463" t="s">
        <v>23545</v>
      </c>
      <c r="B19463">
        <v>10001000034</v>
      </c>
    </row>
    <row r="19464" spans="1:2" x14ac:dyDescent="0.25">
      <c r="A19464" t="s">
        <v>23546</v>
      </c>
      <c r="B19464">
        <v>10001000022</v>
      </c>
    </row>
    <row r="19465" spans="1:2" x14ac:dyDescent="0.25">
      <c r="A19465" t="s">
        <v>23547</v>
      </c>
      <c r="B19465">
        <v>10001000022</v>
      </c>
    </row>
    <row r="19466" spans="1:2" x14ac:dyDescent="0.25">
      <c r="A19466" t="s">
        <v>23548</v>
      </c>
      <c r="B19466">
        <v>10001000034</v>
      </c>
    </row>
    <row r="19467" spans="1:2" x14ac:dyDescent="0.25">
      <c r="A19467" t="s">
        <v>23549</v>
      </c>
      <c r="B19467">
        <v>10001000023</v>
      </c>
    </row>
    <row r="19468" spans="1:2" x14ac:dyDescent="0.25">
      <c r="A19468" t="s">
        <v>23550</v>
      </c>
      <c r="B19468">
        <v>10001000023</v>
      </c>
    </row>
    <row r="19469" spans="1:2" x14ac:dyDescent="0.25">
      <c r="A19469" t="s">
        <v>23551</v>
      </c>
      <c r="B19469">
        <v>10001000023</v>
      </c>
    </row>
    <row r="19470" spans="1:2" x14ac:dyDescent="0.25">
      <c r="A19470" t="s">
        <v>23552</v>
      </c>
      <c r="B19470">
        <v>10001000024</v>
      </c>
    </row>
    <row r="19471" spans="1:2" x14ac:dyDescent="0.25">
      <c r="A19471" t="s">
        <v>23553</v>
      </c>
      <c r="B19471">
        <v>10001000022</v>
      </c>
    </row>
    <row r="19472" spans="1:2" x14ac:dyDescent="0.25">
      <c r="A19472" t="s">
        <v>23554</v>
      </c>
      <c r="B19472">
        <v>10001000021</v>
      </c>
    </row>
    <row r="19473" spans="1:2" x14ac:dyDescent="0.25">
      <c r="A19473" t="s">
        <v>23555</v>
      </c>
      <c r="B19473">
        <v>10001000006</v>
      </c>
    </row>
    <row r="19474" spans="1:2" x14ac:dyDescent="0.25">
      <c r="A19474" t="s">
        <v>23556</v>
      </c>
      <c r="B19474">
        <v>10001000020</v>
      </c>
    </row>
    <row r="19475" spans="1:2" x14ac:dyDescent="0.25">
      <c r="A19475" t="s">
        <v>23557</v>
      </c>
      <c r="B19475">
        <v>10001000035</v>
      </c>
    </row>
    <row r="19476" spans="1:2" x14ac:dyDescent="0.25">
      <c r="A19476" t="s">
        <v>23558</v>
      </c>
      <c r="B19476">
        <v>10001000023</v>
      </c>
    </row>
    <row r="19477" spans="1:2" x14ac:dyDescent="0.25">
      <c r="A19477" t="s">
        <v>23559</v>
      </c>
      <c r="B19477">
        <v>10001000024</v>
      </c>
    </row>
    <row r="19478" spans="1:2" x14ac:dyDescent="0.25">
      <c r="A19478" t="s">
        <v>23560</v>
      </c>
      <c r="B19478">
        <v>10001000024</v>
      </c>
    </row>
    <row r="19479" spans="1:2" x14ac:dyDescent="0.25">
      <c r="A19479" t="s">
        <v>23561</v>
      </c>
      <c r="B19479">
        <v>10001000034</v>
      </c>
    </row>
    <row r="19480" spans="1:2" x14ac:dyDescent="0.25">
      <c r="A19480" t="s">
        <v>23562</v>
      </c>
      <c r="B19480">
        <v>10001000034</v>
      </c>
    </row>
    <row r="19481" spans="1:2" x14ac:dyDescent="0.25">
      <c r="A19481" t="s">
        <v>23563</v>
      </c>
      <c r="B19481">
        <v>10001000035</v>
      </c>
    </row>
    <row r="19482" spans="1:2" x14ac:dyDescent="0.25">
      <c r="A19482" t="s">
        <v>23564</v>
      </c>
      <c r="B19482">
        <v>10001000024</v>
      </c>
    </row>
    <row r="19483" spans="1:2" x14ac:dyDescent="0.25">
      <c r="A19483" t="s">
        <v>23565</v>
      </c>
      <c r="B19483">
        <v>10001000024</v>
      </c>
    </row>
    <row r="19484" spans="1:2" x14ac:dyDescent="0.25">
      <c r="A19484" t="s">
        <v>23566</v>
      </c>
      <c r="B19484">
        <v>10001000041</v>
      </c>
    </row>
    <row r="19485" spans="1:2" x14ac:dyDescent="0.25">
      <c r="A19485" t="s">
        <v>23567</v>
      </c>
      <c r="B19485">
        <v>10001000041</v>
      </c>
    </row>
    <row r="19486" spans="1:2" x14ac:dyDescent="0.25">
      <c r="A19486" t="s">
        <v>23568</v>
      </c>
      <c r="B19486">
        <v>10001000005</v>
      </c>
    </row>
    <row r="19487" spans="1:2" x14ac:dyDescent="0.25">
      <c r="A19487" t="s">
        <v>23569</v>
      </c>
      <c r="B19487">
        <v>10001000005</v>
      </c>
    </row>
    <row r="19488" spans="1:2" x14ac:dyDescent="0.25">
      <c r="A19488" t="s">
        <v>23570</v>
      </c>
      <c r="B19488">
        <v>10001000041</v>
      </c>
    </row>
    <row r="19489" spans="1:2" x14ac:dyDescent="0.25">
      <c r="A19489" t="s">
        <v>23571</v>
      </c>
      <c r="B19489">
        <v>10001000035</v>
      </c>
    </row>
    <row r="19490" spans="1:2" x14ac:dyDescent="0.25">
      <c r="A19490" t="s">
        <v>23572</v>
      </c>
      <c r="B19490">
        <v>10001000023</v>
      </c>
    </row>
    <row r="19491" spans="1:2" x14ac:dyDescent="0.25">
      <c r="A19491" t="s">
        <v>23573</v>
      </c>
      <c r="B19491">
        <v>10001000005</v>
      </c>
    </row>
    <row r="19492" spans="1:2" x14ac:dyDescent="0.25">
      <c r="A19492" t="s">
        <v>23574</v>
      </c>
      <c r="B19492">
        <v>10001000044</v>
      </c>
    </row>
    <row r="19493" spans="1:2" x14ac:dyDescent="0.25">
      <c r="A19493" t="s">
        <v>23575</v>
      </c>
      <c r="B19493">
        <v>10001000006</v>
      </c>
    </row>
    <row r="19494" spans="1:2" x14ac:dyDescent="0.25">
      <c r="A19494" t="s">
        <v>23576</v>
      </c>
      <c r="B19494">
        <v>10001000006</v>
      </c>
    </row>
    <row r="19495" spans="1:2" x14ac:dyDescent="0.25">
      <c r="A19495" t="s">
        <v>23577</v>
      </c>
      <c r="B19495">
        <v>10001000034</v>
      </c>
    </row>
    <row r="19496" spans="1:2" x14ac:dyDescent="0.25">
      <c r="A19496" t="s">
        <v>23578</v>
      </c>
      <c r="B19496">
        <v>10001000008</v>
      </c>
    </row>
    <row r="19497" spans="1:2" x14ac:dyDescent="0.25">
      <c r="A19497" t="s">
        <v>23579</v>
      </c>
      <c r="B19497">
        <v>10001000006</v>
      </c>
    </row>
    <row r="19498" spans="1:2" x14ac:dyDescent="0.25">
      <c r="A19498" t="s">
        <v>23580</v>
      </c>
      <c r="B19498">
        <v>10001000002</v>
      </c>
    </row>
    <row r="19499" spans="1:2" x14ac:dyDescent="0.25">
      <c r="A19499" t="s">
        <v>23581</v>
      </c>
      <c r="B19499">
        <v>10001000002</v>
      </c>
    </row>
    <row r="19500" spans="1:2" x14ac:dyDescent="0.25">
      <c r="A19500" t="s">
        <v>23582</v>
      </c>
      <c r="B19500">
        <v>10001000025</v>
      </c>
    </row>
    <row r="19501" spans="1:2" x14ac:dyDescent="0.25">
      <c r="A19501" t="s">
        <v>23583</v>
      </c>
      <c r="B19501">
        <v>10001000002</v>
      </c>
    </row>
    <row r="19502" spans="1:2" x14ac:dyDescent="0.25">
      <c r="A19502" t="s">
        <v>23584</v>
      </c>
      <c r="B19502">
        <v>10001000002</v>
      </c>
    </row>
    <row r="19503" spans="1:2" x14ac:dyDescent="0.25">
      <c r="A19503" t="s">
        <v>23585</v>
      </c>
      <c r="B19503">
        <v>10001000002</v>
      </c>
    </row>
    <row r="19504" spans="1:2" x14ac:dyDescent="0.25">
      <c r="A19504" t="s">
        <v>23586</v>
      </c>
      <c r="B19504">
        <v>10001000006</v>
      </c>
    </row>
    <row r="19505" spans="1:2" x14ac:dyDescent="0.25">
      <c r="A19505" t="s">
        <v>23587</v>
      </c>
      <c r="B19505">
        <v>10001000012</v>
      </c>
    </row>
    <row r="19506" spans="1:2" x14ac:dyDescent="0.25">
      <c r="A19506" t="s">
        <v>23588</v>
      </c>
      <c r="B19506">
        <v>10001000034</v>
      </c>
    </row>
    <row r="19507" spans="1:2" x14ac:dyDescent="0.25">
      <c r="A19507" t="s">
        <v>23589</v>
      </c>
      <c r="B19507">
        <v>10001000012</v>
      </c>
    </row>
    <row r="19508" spans="1:2" x14ac:dyDescent="0.25">
      <c r="A19508" t="s">
        <v>23590</v>
      </c>
      <c r="B19508">
        <v>10001000041</v>
      </c>
    </row>
    <row r="19509" spans="1:2" x14ac:dyDescent="0.25">
      <c r="A19509" t="s">
        <v>23591</v>
      </c>
      <c r="B19509">
        <v>10001000002</v>
      </c>
    </row>
    <row r="19510" spans="1:2" x14ac:dyDescent="0.25">
      <c r="A19510" t="s">
        <v>23592</v>
      </c>
      <c r="B19510">
        <v>10001000002</v>
      </c>
    </row>
    <row r="19511" spans="1:2" x14ac:dyDescent="0.25">
      <c r="A19511" t="s">
        <v>23593</v>
      </c>
      <c r="B19511">
        <v>10001000002</v>
      </c>
    </row>
    <row r="19512" spans="1:2" x14ac:dyDescent="0.25">
      <c r="A19512" t="s">
        <v>23594</v>
      </c>
      <c r="B19512">
        <v>10001000002</v>
      </c>
    </row>
    <row r="19513" spans="1:2" x14ac:dyDescent="0.25">
      <c r="A19513" t="s">
        <v>23595</v>
      </c>
      <c r="B19513">
        <v>10001000002</v>
      </c>
    </row>
    <row r="19514" spans="1:2" x14ac:dyDescent="0.25">
      <c r="A19514" t="s">
        <v>23596</v>
      </c>
      <c r="B19514">
        <v>10001000043</v>
      </c>
    </row>
    <row r="19515" spans="1:2" x14ac:dyDescent="0.25">
      <c r="A19515" t="s">
        <v>23597</v>
      </c>
      <c r="B19515">
        <v>10001000016</v>
      </c>
    </row>
    <row r="19516" spans="1:2" x14ac:dyDescent="0.25">
      <c r="A19516" t="s">
        <v>23598</v>
      </c>
      <c r="B19516">
        <v>10001000008</v>
      </c>
    </row>
    <row r="19517" spans="1:2" x14ac:dyDescent="0.25">
      <c r="A19517" t="s">
        <v>23599</v>
      </c>
      <c r="B19517">
        <v>10001000038</v>
      </c>
    </row>
    <row r="19518" spans="1:2" x14ac:dyDescent="0.25">
      <c r="A19518" t="s">
        <v>23600</v>
      </c>
      <c r="B19518">
        <v>10001000021</v>
      </c>
    </row>
    <row r="19519" spans="1:2" x14ac:dyDescent="0.25">
      <c r="A19519" t="s">
        <v>23601</v>
      </c>
      <c r="B19519">
        <v>10001000007</v>
      </c>
    </row>
    <row r="19520" spans="1:2" x14ac:dyDescent="0.25">
      <c r="A19520" t="s">
        <v>23602</v>
      </c>
      <c r="B19520">
        <v>10001000035</v>
      </c>
    </row>
    <row r="19521" spans="1:2" x14ac:dyDescent="0.25">
      <c r="A19521" t="s">
        <v>23603</v>
      </c>
      <c r="B19521">
        <v>10001000034</v>
      </c>
    </row>
    <row r="19522" spans="1:2" x14ac:dyDescent="0.25">
      <c r="A19522" t="s">
        <v>23604</v>
      </c>
      <c r="B19522">
        <v>10001000002</v>
      </c>
    </row>
    <row r="19523" spans="1:2" x14ac:dyDescent="0.25">
      <c r="A19523" t="s">
        <v>23605</v>
      </c>
      <c r="B19523">
        <v>10001000002</v>
      </c>
    </row>
    <row r="19524" spans="1:2" x14ac:dyDescent="0.25">
      <c r="A19524" t="s">
        <v>23606</v>
      </c>
      <c r="B19524">
        <v>10001000007</v>
      </c>
    </row>
    <row r="19525" spans="1:2" x14ac:dyDescent="0.25">
      <c r="A19525" t="s">
        <v>23607</v>
      </c>
      <c r="B19525">
        <v>10001000002</v>
      </c>
    </row>
    <row r="19526" spans="1:2" x14ac:dyDescent="0.25">
      <c r="A19526" t="s">
        <v>23608</v>
      </c>
      <c r="B19526">
        <v>10001000002</v>
      </c>
    </row>
    <row r="19527" spans="1:2" x14ac:dyDescent="0.25">
      <c r="A19527" t="s">
        <v>23609</v>
      </c>
      <c r="B19527">
        <v>10001000013</v>
      </c>
    </row>
    <row r="19528" spans="1:2" x14ac:dyDescent="0.25">
      <c r="A19528" t="s">
        <v>23610</v>
      </c>
      <c r="B19528">
        <v>10001000012</v>
      </c>
    </row>
    <row r="19529" spans="1:2" x14ac:dyDescent="0.25">
      <c r="A19529" t="s">
        <v>23611</v>
      </c>
      <c r="B19529">
        <v>10001000013</v>
      </c>
    </row>
    <row r="19530" spans="1:2" x14ac:dyDescent="0.25">
      <c r="A19530" t="s">
        <v>23612</v>
      </c>
      <c r="B19530">
        <v>10001000013</v>
      </c>
    </row>
    <row r="19531" spans="1:2" x14ac:dyDescent="0.25">
      <c r="A19531" t="s">
        <v>23613</v>
      </c>
      <c r="B19531">
        <v>10001000020</v>
      </c>
    </row>
    <row r="19532" spans="1:2" x14ac:dyDescent="0.25">
      <c r="A19532" t="s">
        <v>23614</v>
      </c>
      <c r="B19532">
        <v>10001000015</v>
      </c>
    </row>
    <row r="19533" spans="1:2" x14ac:dyDescent="0.25">
      <c r="A19533" t="s">
        <v>23615</v>
      </c>
      <c r="B19533">
        <v>10001000041</v>
      </c>
    </row>
    <row r="19534" spans="1:2" x14ac:dyDescent="0.25">
      <c r="A19534" t="s">
        <v>23616</v>
      </c>
      <c r="B19534">
        <v>10001000041</v>
      </c>
    </row>
    <row r="19535" spans="1:2" x14ac:dyDescent="0.25">
      <c r="A19535" t="s">
        <v>23617</v>
      </c>
      <c r="B19535">
        <v>10001000024</v>
      </c>
    </row>
    <row r="19536" spans="1:2" x14ac:dyDescent="0.25">
      <c r="A19536" t="s">
        <v>23618</v>
      </c>
      <c r="B19536">
        <v>10001000023</v>
      </c>
    </row>
    <row r="19537" spans="1:2" x14ac:dyDescent="0.25">
      <c r="A19537" t="s">
        <v>23619</v>
      </c>
      <c r="B19537">
        <v>10001000040</v>
      </c>
    </row>
    <row r="19538" spans="1:2" x14ac:dyDescent="0.25">
      <c r="A19538" t="s">
        <v>23620</v>
      </c>
      <c r="B19538">
        <v>10001000040</v>
      </c>
    </row>
    <row r="19539" spans="1:2" x14ac:dyDescent="0.25">
      <c r="A19539" t="s">
        <v>23621</v>
      </c>
      <c r="B19539">
        <v>10001000038</v>
      </c>
    </row>
    <row r="19540" spans="1:2" x14ac:dyDescent="0.25">
      <c r="A19540" t="s">
        <v>23622</v>
      </c>
      <c r="B19540">
        <v>10001000036</v>
      </c>
    </row>
    <row r="19541" spans="1:2" x14ac:dyDescent="0.25">
      <c r="A19541" t="s">
        <v>23623</v>
      </c>
      <c r="B19541">
        <v>10001000020</v>
      </c>
    </row>
    <row r="19542" spans="1:2" x14ac:dyDescent="0.25">
      <c r="A19542" t="s">
        <v>23624</v>
      </c>
      <c r="B19542">
        <v>10001000055</v>
      </c>
    </row>
    <row r="19543" spans="1:2" x14ac:dyDescent="0.25">
      <c r="A19543" t="s">
        <v>23625</v>
      </c>
      <c r="B19543">
        <v>10001000002</v>
      </c>
    </row>
    <row r="19544" spans="1:2" x14ac:dyDescent="0.25">
      <c r="A19544" t="s">
        <v>23626</v>
      </c>
      <c r="B19544">
        <v>10001000041</v>
      </c>
    </row>
    <row r="19545" spans="1:2" x14ac:dyDescent="0.25">
      <c r="A19545" t="s">
        <v>23627</v>
      </c>
      <c r="B19545">
        <v>10001000021</v>
      </c>
    </row>
    <row r="19546" spans="1:2" x14ac:dyDescent="0.25">
      <c r="A19546" t="s">
        <v>23628</v>
      </c>
      <c r="B19546">
        <v>10001000025</v>
      </c>
    </row>
    <row r="19547" spans="1:2" x14ac:dyDescent="0.25">
      <c r="A19547" t="s">
        <v>23629</v>
      </c>
      <c r="B19547">
        <v>10001000025</v>
      </c>
    </row>
    <row r="19548" spans="1:2" x14ac:dyDescent="0.25">
      <c r="A19548" t="s">
        <v>23630</v>
      </c>
      <c r="B19548">
        <v>10001000039</v>
      </c>
    </row>
    <row r="19549" spans="1:2" x14ac:dyDescent="0.25">
      <c r="A19549" t="s">
        <v>23631</v>
      </c>
      <c r="B19549">
        <v>10001000002</v>
      </c>
    </row>
    <row r="19550" spans="1:2" x14ac:dyDescent="0.25">
      <c r="A19550" t="s">
        <v>23632</v>
      </c>
      <c r="B19550">
        <v>10001000020</v>
      </c>
    </row>
    <row r="19551" spans="1:2" x14ac:dyDescent="0.25">
      <c r="A19551" t="s">
        <v>23633</v>
      </c>
      <c r="B19551">
        <v>10001000020</v>
      </c>
    </row>
    <row r="19552" spans="1:2" x14ac:dyDescent="0.25">
      <c r="A19552" t="s">
        <v>23634</v>
      </c>
      <c r="B19552">
        <v>10001000035</v>
      </c>
    </row>
    <row r="19553" spans="1:2" x14ac:dyDescent="0.25">
      <c r="A19553" t="s">
        <v>23635</v>
      </c>
      <c r="B19553">
        <v>10001000035</v>
      </c>
    </row>
    <row r="19554" spans="1:2" x14ac:dyDescent="0.25">
      <c r="A19554" t="s">
        <v>23636</v>
      </c>
      <c r="B19554">
        <v>10001000005</v>
      </c>
    </row>
    <row r="19555" spans="1:2" x14ac:dyDescent="0.25">
      <c r="A19555" t="s">
        <v>23637</v>
      </c>
      <c r="B19555">
        <v>10001000005</v>
      </c>
    </row>
    <row r="19556" spans="1:2" x14ac:dyDescent="0.25">
      <c r="A19556" t="s">
        <v>23638</v>
      </c>
      <c r="B19556">
        <v>10001000005</v>
      </c>
    </row>
    <row r="19557" spans="1:2" x14ac:dyDescent="0.25">
      <c r="A19557" t="s">
        <v>23639</v>
      </c>
      <c r="B19557">
        <v>10001000014</v>
      </c>
    </row>
    <row r="19558" spans="1:2" x14ac:dyDescent="0.25">
      <c r="A19558" t="s">
        <v>23640</v>
      </c>
      <c r="B19558">
        <v>10001000002</v>
      </c>
    </row>
    <row r="19559" spans="1:2" x14ac:dyDescent="0.25">
      <c r="A19559" t="s">
        <v>23641</v>
      </c>
      <c r="B19559">
        <v>10001000016</v>
      </c>
    </row>
    <row r="19560" spans="1:2" x14ac:dyDescent="0.25">
      <c r="A19560" t="s">
        <v>23642</v>
      </c>
      <c r="B19560">
        <v>10001000016</v>
      </c>
    </row>
    <row r="19561" spans="1:2" x14ac:dyDescent="0.25">
      <c r="A19561" t="s">
        <v>23643</v>
      </c>
      <c r="B19561">
        <v>10001000016</v>
      </c>
    </row>
    <row r="19562" spans="1:2" x14ac:dyDescent="0.25">
      <c r="A19562" t="s">
        <v>23644</v>
      </c>
      <c r="B19562">
        <v>10001000007</v>
      </c>
    </row>
    <row r="19563" spans="1:2" x14ac:dyDescent="0.25">
      <c r="A19563" t="s">
        <v>23645</v>
      </c>
      <c r="B19563">
        <v>10001000021</v>
      </c>
    </row>
    <row r="19564" spans="1:2" x14ac:dyDescent="0.25">
      <c r="A19564" t="s">
        <v>23646</v>
      </c>
      <c r="B19564">
        <v>10001000008</v>
      </c>
    </row>
    <row r="19565" spans="1:2" x14ac:dyDescent="0.25">
      <c r="A19565" t="s">
        <v>23647</v>
      </c>
      <c r="B19565">
        <v>10001000006</v>
      </c>
    </row>
    <row r="19566" spans="1:2" x14ac:dyDescent="0.25">
      <c r="A19566" t="s">
        <v>23648</v>
      </c>
      <c r="B19566">
        <v>10001000007</v>
      </c>
    </row>
    <row r="19567" spans="1:2" x14ac:dyDescent="0.25">
      <c r="A19567" t="s">
        <v>23649</v>
      </c>
      <c r="B19567">
        <v>10001000007</v>
      </c>
    </row>
    <row r="19568" spans="1:2" x14ac:dyDescent="0.25">
      <c r="A19568" t="s">
        <v>23650</v>
      </c>
      <c r="B19568">
        <v>10001000016</v>
      </c>
    </row>
    <row r="19569" spans="1:2" x14ac:dyDescent="0.25">
      <c r="A19569" t="s">
        <v>23651</v>
      </c>
      <c r="B19569">
        <v>10001000024</v>
      </c>
    </row>
    <row r="19570" spans="1:2" x14ac:dyDescent="0.25">
      <c r="A19570" t="s">
        <v>23652</v>
      </c>
      <c r="B19570">
        <v>10001000038</v>
      </c>
    </row>
    <row r="19571" spans="1:2" x14ac:dyDescent="0.25">
      <c r="A19571" t="s">
        <v>23653</v>
      </c>
      <c r="B19571">
        <v>10001000041</v>
      </c>
    </row>
    <row r="19572" spans="1:2" x14ac:dyDescent="0.25">
      <c r="A19572" t="s">
        <v>23654</v>
      </c>
      <c r="B19572">
        <v>10001000024</v>
      </c>
    </row>
    <row r="19573" spans="1:2" x14ac:dyDescent="0.25">
      <c r="A19573" t="s">
        <v>23655</v>
      </c>
      <c r="B19573">
        <v>10001000041</v>
      </c>
    </row>
    <row r="19574" spans="1:2" x14ac:dyDescent="0.25">
      <c r="A19574" t="s">
        <v>23656</v>
      </c>
      <c r="B19574">
        <v>10001000038</v>
      </c>
    </row>
    <row r="19575" spans="1:2" x14ac:dyDescent="0.25">
      <c r="A19575" t="s">
        <v>23657</v>
      </c>
      <c r="B19575">
        <v>10001000041</v>
      </c>
    </row>
    <row r="19576" spans="1:2" x14ac:dyDescent="0.25">
      <c r="A19576" t="s">
        <v>23658</v>
      </c>
      <c r="B19576">
        <v>10001000053</v>
      </c>
    </row>
    <row r="19577" spans="1:2" x14ac:dyDescent="0.25">
      <c r="A19577" t="s">
        <v>23659</v>
      </c>
      <c r="B19577">
        <v>10001000023</v>
      </c>
    </row>
    <row r="19578" spans="1:2" x14ac:dyDescent="0.25">
      <c r="A19578" t="s">
        <v>23660</v>
      </c>
      <c r="B19578">
        <v>10001000023</v>
      </c>
    </row>
    <row r="19579" spans="1:2" x14ac:dyDescent="0.25">
      <c r="A19579" t="s">
        <v>23661</v>
      </c>
      <c r="B19579">
        <v>10001000038</v>
      </c>
    </row>
    <row r="19580" spans="1:2" x14ac:dyDescent="0.25">
      <c r="A19580" t="s">
        <v>23662</v>
      </c>
      <c r="B19580">
        <v>10001000041</v>
      </c>
    </row>
    <row r="19581" spans="1:2" x14ac:dyDescent="0.25">
      <c r="A19581" t="s">
        <v>23663</v>
      </c>
      <c r="B19581">
        <v>10001000041</v>
      </c>
    </row>
    <row r="19582" spans="1:2" x14ac:dyDescent="0.25">
      <c r="A19582" t="s">
        <v>23664</v>
      </c>
      <c r="B19582">
        <v>10001000038</v>
      </c>
    </row>
    <row r="19583" spans="1:2" x14ac:dyDescent="0.25">
      <c r="A19583" t="s">
        <v>23665</v>
      </c>
      <c r="B19583">
        <v>10001000002</v>
      </c>
    </row>
    <row r="19584" spans="1:2" x14ac:dyDescent="0.25">
      <c r="A19584" t="s">
        <v>23666</v>
      </c>
      <c r="B19584">
        <v>10001000002</v>
      </c>
    </row>
    <row r="19585" spans="1:2" x14ac:dyDescent="0.25">
      <c r="A19585" t="s">
        <v>23667</v>
      </c>
      <c r="B19585">
        <v>10001000006</v>
      </c>
    </row>
    <row r="19586" spans="1:2" x14ac:dyDescent="0.25">
      <c r="A19586" t="s">
        <v>23668</v>
      </c>
      <c r="B19586">
        <v>10001000043</v>
      </c>
    </row>
    <row r="19587" spans="1:2" x14ac:dyDescent="0.25">
      <c r="A19587" t="s">
        <v>23669</v>
      </c>
      <c r="B19587">
        <v>10001000043</v>
      </c>
    </row>
    <row r="19588" spans="1:2" x14ac:dyDescent="0.25">
      <c r="A19588" t="s">
        <v>23670</v>
      </c>
      <c r="B19588">
        <v>10001000041</v>
      </c>
    </row>
    <row r="19589" spans="1:2" x14ac:dyDescent="0.25">
      <c r="A19589" t="s">
        <v>23671</v>
      </c>
      <c r="B19589">
        <v>10001000014</v>
      </c>
    </row>
    <row r="19590" spans="1:2" x14ac:dyDescent="0.25">
      <c r="A19590" t="s">
        <v>23672</v>
      </c>
      <c r="B19590">
        <v>10001000017</v>
      </c>
    </row>
    <row r="19591" spans="1:2" x14ac:dyDescent="0.25">
      <c r="A19591" t="s">
        <v>23673</v>
      </c>
      <c r="B19591">
        <v>10001000013</v>
      </c>
    </row>
    <row r="19592" spans="1:2" x14ac:dyDescent="0.25">
      <c r="A19592" t="s">
        <v>23674</v>
      </c>
      <c r="B19592">
        <v>10001000008</v>
      </c>
    </row>
    <row r="19593" spans="1:2" x14ac:dyDescent="0.25">
      <c r="A19593" t="s">
        <v>23675</v>
      </c>
      <c r="B19593">
        <v>10001000008</v>
      </c>
    </row>
    <row r="19594" spans="1:2" x14ac:dyDescent="0.25">
      <c r="A19594" t="s">
        <v>23676</v>
      </c>
      <c r="B19594">
        <v>10001000008</v>
      </c>
    </row>
    <row r="19595" spans="1:2" x14ac:dyDescent="0.25">
      <c r="A19595" t="s">
        <v>23677</v>
      </c>
      <c r="B19595">
        <v>10001000031</v>
      </c>
    </row>
    <row r="19596" spans="1:2" x14ac:dyDescent="0.25">
      <c r="A19596" t="s">
        <v>23678</v>
      </c>
      <c r="B19596">
        <v>10001000007</v>
      </c>
    </row>
    <row r="19597" spans="1:2" x14ac:dyDescent="0.25">
      <c r="A19597" t="s">
        <v>23679</v>
      </c>
      <c r="B19597">
        <v>10001000007</v>
      </c>
    </row>
    <row r="19598" spans="1:2" x14ac:dyDescent="0.25">
      <c r="A19598" t="s">
        <v>23680</v>
      </c>
      <c r="B19598">
        <v>10001000017</v>
      </c>
    </row>
    <row r="19599" spans="1:2" x14ac:dyDescent="0.25">
      <c r="A19599" t="s">
        <v>23681</v>
      </c>
      <c r="B19599">
        <v>10001000003</v>
      </c>
    </row>
    <row r="19600" spans="1:2" x14ac:dyDescent="0.25">
      <c r="A19600" t="s">
        <v>23682</v>
      </c>
      <c r="B19600">
        <v>10001000016</v>
      </c>
    </row>
    <row r="19601" spans="1:2" x14ac:dyDescent="0.25">
      <c r="A19601" t="s">
        <v>23683</v>
      </c>
      <c r="B19601">
        <v>10001000016</v>
      </c>
    </row>
    <row r="19602" spans="1:2" x14ac:dyDescent="0.25">
      <c r="A19602" t="s">
        <v>23684</v>
      </c>
      <c r="B19602">
        <v>10001000005</v>
      </c>
    </row>
    <row r="19603" spans="1:2" x14ac:dyDescent="0.25">
      <c r="A19603" t="s">
        <v>23685</v>
      </c>
      <c r="B19603">
        <v>10001000008</v>
      </c>
    </row>
    <row r="19604" spans="1:2" x14ac:dyDescent="0.25">
      <c r="A19604" t="s">
        <v>23686</v>
      </c>
      <c r="B19604">
        <v>10001000008</v>
      </c>
    </row>
    <row r="19605" spans="1:2" x14ac:dyDescent="0.25">
      <c r="A19605" t="s">
        <v>23687</v>
      </c>
      <c r="B19605">
        <v>10001000002</v>
      </c>
    </row>
    <row r="19606" spans="1:2" x14ac:dyDescent="0.25">
      <c r="A19606" t="s">
        <v>23688</v>
      </c>
      <c r="B19606">
        <v>10001000013</v>
      </c>
    </row>
    <row r="19607" spans="1:2" x14ac:dyDescent="0.25">
      <c r="A19607" t="s">
        <v>23689</v>
      </c>
      <c r="B19607">
        <v>10001000014</v>
      </c>
    </row>
    <row r="19608" spans="1:2" x14ac:dyDescent="0.25">
      <c r="A19608" t="s">
        <v>23690</v>
      </c>
      <c r="B19608">
        <v>10001000006</v>
      </c>
    </row>
    <row r="19609" spans="1:2" x14ac:dyDescent="0.25">
      <c r="A19609" t="s">
        <v>23691</v>
      </c>
      <c r="B19609">
        <v>10001000013</v>
      </c>
    </row>
    <row r="19610" spans="1:2" x14ac:dyDescent="0.25">
      <c r="A19610" t="s">
        <v>23692</v>
      </c>
      <c r="B19610">
        <v>10001000002</v>
      </c>
    </row>
    <row r="19611" spans="1:2" x14ac:dyDescent="0.25">
      <c r="A19611" t="s">
        <v>23693</v>
      </c>
      <c r="B19611">
        <v>10001000002</v>
      </c>
    </row>
    <row r="19612" spans="1:2" x14ac:dyDescent="0.25">
      <c r="A19612" t="s">
        <v>23694</v>
      </c>
      <c r="B19612">
        <v>10001000002</v>
      </c>
    </row>
    <row r="19613" spans="1:2" x14ac:dyDescent="0.25">
      <c r="A19613" t="s">
        <v>23695</v>
      </c>
      <c r="B19613">
        <v>10001000016</v>
      </c>
    </row>
    <row r="19614" spans="1:2" x14ac:dyDescent="0.25">
      <c r="A19614" t="s">
        <v>23696</v>
      </c>
      <c r="B19614">
        <v>10001000002</v>
      </c>
    </row>
    <row r="19615" spans="1:2" x14ac:dyDescent="0.25">
      <c r="A19615" t="s">
        <v>23697</v>
      </c>
      <c r="B19615">
        <v>10001000017</v>
      </c>
    </row>
    <row r="19616" spans="1:2" x14ac:dyDescent="0.25">
      <c r="A19616" t="s">
        <v>23698</v>
      </c>
      <c r="B19616">
        <v>10001000022</v>
      </c>
    </row>
    <row r="19617" spans="1:2" x14ac:dyDescent="0.25">
      <c r="A19617" t="s">
        <v>23699</v>
      </c>
      <c r="B19617">
        <v>10001000041</v>
      </c>
    </row>
    <row r="19618" spans="1:2" x14ac:dyDescent="0.25">
      <c r="A19618" t="s">
        <v>23700</v>
      </c>
      <c r="B19618">
        <v>10001000040</v>
      </c>
    </row>
    <row r="19619" spans="1:2" x14ac:dyDescent="0.25">
      <c r="A19619" t="s">
        <v>23701</v>
      </c>
      <c r="B19619">
        <v>10001000041</v>
      </c>
    </row>
    <row r="19620" spans="1:2" x14ac:dyDescent="0.25">
      <c r="A19620" t="s">
        <v>23702</v>
      </c>
      <c r="B19620">
        <v>10001000008</v>
      </c>
    </row>
    <row r="19621" spans="1:2" x14ac:dyDescent="0.25">
      <c r="A19621" t="s">
        <v>23703</v>
      </c>
      <c r="B19621">
        <v>10001000002</v>
      </c>
    </row>
    <row r="19622" spans="1:2" x14ac:dyDescent="0.25">
      <c r="A19622" t="s">
        <v>23704</v>
      </c>
      <c r="B19622">
        <v>10001000041</v>
      </c>
    </row>
    <row r="19623" spans="1:2" x14ac:dyDescent="0.25">
      <c r="A19623" t="s">
        <v>23705</v>
      </c>
      <c r="B19623">
        <v>10001000005</v>
      </c>
    </row>
    <row r="19624" spans="1:2" x14ac:dyDescent="0.25">
      <c r="A19624" t="s">
        <v>23706</v>
      </c>
      <c r="B19624">
        <v>10001000035</v>
      </c>
    </row>
    <row r="19625" spans="1:2" x14ac:dyDescent="0.25">
      <c r="A19625" t="s">
        <v>23707</v>
      </c>
      <c r="B19625">
        <v>10001000014</v>
      </c>
    </row>
    <row r="19626" spans="1:2" x14ac:dyDescent="0.25">
      <c r="A19626" t="s">
        <v>23708</v>
      </c>
      <c r="B19626">
        <v>10001000043</v>
      </c>
    </row>
    <row r="19627" spans="1:2" x14ac:dyDescent="0.25">
      <c r="A19627" t="s">
        <v>23709</v>
      </c>
      <c r="B19627">
        <v>10001000012</v>
      </c>
    </row>
    <row r="19628" spans="1:2" x14ac:dyDescent="0.25">
      <c r="A19628" t="s">
        <v>23710</v>
      </c>
      <c r="B19628">
        <v>10001000002</v>
      </c>
    </row>
    <row r="19629" spans="1:2" x14ac:dyDescent="0.25">
      <c r="A19629" t="s">
        <v>23711</v>
      </c>
      <c r="B19629">
        <v>10001000012</v>
      </c>
    </row>
    <row r="19630" spans="1:2" x14ac:dyDescent="0.25">
      <c r="A19630" t="s">
        <v>23712</v>
      </c>
      <c r="B19630">
        <v>10001000035</v>
      </c>
    </row>
    <row r="19631" spans="1:2" x14ac:dyDescent="0.25">
      <c r="A19631" t="s">
        <v>23713</v>
      </c>
      <c r="B19631">
        <v>10001000035</v>
      </c>
    </row>
    <row r="19632" spans="1:2" x14ac:dyDescent="0.25">
      <c r="A19632" t="s">
        <v>23714</v>
      </c>
      <c r="B19632">
        <v>10001000008</v>
      </c>
    </row>
    <row r="19633" spans="1:2" x14ac:dyDescent="0.25">
      <c r="A19633" t="s">
        <v>23715</v>
      </c>
      <c r="B19633">
        <v>10001000035</v>
      </c>
    </row>
    <row r="19634" spans="1:2" x14ac:dyDescent="0.25">
      <c r="A19634" t="s">
        <v>23716</v>
      </c>
      <c r="B19634">
        <v>10001000034</v>
      </c>
    </row>
    <row r="19635" spans="1:2" x14ac:dyDescent="0.25">
      <c r="A19635" t="s">
        <v>23717</v>
      </c>
      <c r="B19635">
        <v>10001000041</v>
      </c>
    </row>
    <row r="19636" spans="1:2" x14ac:dyDescent="0.25">
      <c r="A19636" t="s">
        <v>23718</v>
      </c>
      <c r="B19636">
        <v>10001000002</v>
      </c>
    </row>
    <row r="19637" spans="1:2" x14ac:dyDescent="0.25">
      <c r="A19637" t="s">
        <v>23719</v>
      </c>
      <c r="B19637">
        <v>10001000035</v>
      </c>
    </row>
    <row r="19638" spans="1:2" x14ac:dyDescent="0.25">
      <c r="A19638" t="s">
        <v>23720</v>
      </c>
      <c r="B19638">
        <v>10001000002</v>
      </c>
    </row>
    <row r="19639" spans="1:2" x14ac:dyDescent="0.25">
      <c r="A19639" t="s">
        <v>23721</v>
      </c>
      <c r="B19639">
        <v>10001000035</v>
      </c>
    </row>
    <row r="19640" spans="1:2" x14ac:dyDescent="0.25">
      <c r="A19640" t="s">
        <v>23722</v>
      </c>
      <c r="B19640">
        <v>10001000007</v>
      </c>
    </row>
    <row r="19641" spans="1:2" x14ac:dyDescent="0.25">
      <c r="A19641" t="s">
        <v>23723</v>
      </c>
      <c r="B19641">
        <v>10001000006</v>
      </c>
    </row>
    <row r="19642" spans="1:2" x14ac:dyDescent="0.25">
      <c r="A19642" t="s">
        <v>23724</v>
      </c>
      <c r="B19642">
        <v>10001000006</v>
      </c>
    </row>
    <row r="19643" spans="1:2" x14ac:dyDescent="0.25">
      <c r="A19643" t="s">
        <v>23725</v>
      </c>
      <c r="B19643">
        <v>10001000013</v>
      </c>
    </row>
    <row r="19644" spans="1:2" x14ac:dyDescent="0.25">
      <c r="A19644" t="s">
        <v>23726</v>
      </c>
      <c r="B19644">
        <v>10001000012</v>
      </c>
    </row>
    <row r="19645" spans="1:2" x14ac:dyDescent="0.25">
      <c r="A19645" t="s">
        <v>23727</v>
      </c>
      <c r="B19645">
        <v>10001000016</v>
      </c>
    </row>
    <row r="19646" spans="1:2" x14ac:dyDescent="0.25">
      <c r="A19646" t="s">
        <v>23728</v>
      </c>
      <c r="B19646">
        <v>10001000013</v>
      </c>
    </row>
    <row r="19647" spans="1:2" x14ac:dyDescent="0.25">
      <c r="A19647" t="s">
        <v>23729</v>
      </c>
      <c r="B19647">
        <v>10001000030</v>
      </c>
    </row>
    <row r="19648" spans="1:2" x14ac:dyDescent="0.25">
      <c r="A19648" t="s">
        <v>23730</v>
      </c>
      <c r="B19648">
        <v>10001000007</v>
      </c>
    </row>
    <row r="19649" spans="1:2" x14ac:dyDescent="0.25">
      <c r="A19649" t="s">
        <v>23731</v>
      </c>
      <c r="B19649">
        <v>10001000007</v>
      </c>
    </row>
    <row r="19650" spans="1:2" x14ac:dyDescent="0.25">
      <c r="A19650" t="s">
        <v>23732</v>
      </c>
      <c r="B19650">
        <v>10001000034</v>
      </c>
    </row>
    <row r="19651" spans="1:2" x14ac:dyDescent="0.25">
      <c r="A19651" t="s">
        <v>23733</v>
      </c>
      <c r="B19651">
        <v>10001000008</v>
      </c>
    </row>
    <row r="19652" spans="1:2" x14ac:dyDescent="0.25">
      <c r="A19652" t="s">
        <v>23734</v>
      </c>
      <c r="B19652">
        <v>10001000002</v>
      </c>
    </row>
    <row r="19653" spans="1:2" x14ac:dyDescent="0.25">
      <c r="A19653" t="s">
        <v>23735</v>
      </c>
      <c r="B19653">
        <v>10001000041</v>
      </c>
    </row>
    <row r="19654" spans="1:2" x14ac:dyDescent="0.25">
      <c r="A19654" t="s">
        <v>23736</v>
      </c>
      <c r="B19654">
        <v>10001000038</v>
      </c>
    </row>
    <row r="19655" spans="1:2" x14ac:dyDescent="0.25">
      <c r="A19655" t="s">
        <v>23737</v>
      </c>
      <c r="B19655">
        <v>10001000005</v>
      </c>
    </row>
    <row r="19656" spans="1:2" x14ac:dyDescent="0.25">
      <c r="A19656" t="s">
        <v>23738</v>
      </c>
      <c r="B19656">
        <v>10001000002</v>
      </c>
    </row>
    <row r="19657" spans="1:2" x14ac:dyDescent="0.25">
      <c r="A19657" t="s">
        <v>23739</v>
      </c>
      <c r="B19657">
        <v>10001000038</v>
      </c>
    </row>
    <row r="19658" spans="1:2" x14ac:dyDescent="0.25">
      <c r="A19658" t="s">
        <v>23740</v>
      </c>
      <c r="B19658">
        <v>10001000039</v>
      </c>
    </row>
    <row r="19659" spans="1:2" x14ac:dyDescent="0.25">
      <c r="A19659" t="s">
        <v>23741</v>
      </c>
      <c r="B19659">
        <v>10001000039</v>
      </c>
    </row>
    <row r="19660" spans="1:2" x14ac:dyDescent="0.25">
      <c r="A19660" t="s">
        <v>23742</v>
      </c>
      <c r="B19660">
        <v>10001000038</v>
      </c>
    </row>
    <row r="19661" spans="1:2" x14ac:dyDescent="0.25">
      <c r="A19661" t="s">
        <v>23743</v>
      </c>
      <c r="B19661">
        <v>10001000034</v>
      </c>
    </row>
    <row r="19662" spans="1:2" x14ac:dyDescent="0.25">
      <c r="A19662" t="s">
        <v>23744</v>
      </c>
      <c r="B19662">
        <v>10001000007</v>
      </c>
    </row>
    <row r="19663" spans="1:2" x14ac:dyDescent="0.25">
      <c r="A19663" t="s">
        <v>23745</v>
      </c>
      <c r="B19663">
        <v>10001000040</v>
      </c>
    </row>
    <row r="19664" spans="1:2" x14ac:dyDescent="0.25">
      <c r="A19664" t="s">
        <v>23746</v>
      </c>
      <c r="B19664">
        <v>10001000040</v>
      </c>
    </row>
    <row r="19665" spans="1:2" x14ac:dyDescent="0.25">
      <c r="A19665" t="s">
        <v>23747</v>
      </c>
      <c r="B19665">
        <v>10001000043</v>
      </c>
    </row>
    <row r="19666" spans="1:2" x14ac:dyDescent="0.25">
      <c r="A19666" t="s">
        <v>23748</v>
      </c>
      <c r="B19666">
        <v>10001000023</v>
      </c>
    </row>
    <row r="19667" spans="1:2" x14ac:dyDescent="0.25">
      <c r="A19667" t="s">
        <v>23749</v>
      </c>
      <c r="B19667">
        <v>10001000023</v>
      </c>
    </row>
    <row r="19668" spans="1:2" x14ac:dyDescent="0.25">
      <c r="A19668" t="s">
        <v>23750</v>
      </c>
      <c r="B19668">
        <v>10001000023</v>
      </c>
    </row>
    <row r="19669" spans="1:2" x14ac:dyDescent="0.25">
      <c r="A19669" t="s">
        <v>23751</v>
      </c>
      <c r="B19669">
        <v>10001000023</v>
      </c>
    </row>
    <row r="19670" spans="1:2" x14ac:dyDescent="0.25">
      <c r="A19670" t="s">
        <v>23752</v>
      </c>
      <c r="B19670">
        <v>10001000041</v>
      </c>
    </row>
    <row r="19671" spans="1:2" x14ac:dyDescent="0.25">
      <c r="A19671" t="s">
        <v>23753</v>
      </c>
      <c r="B19671">
        <v>10001000041</v>
      </c>
    </row>
    <row r="19672" spans="1:2" x14ac:dyDescent="0.25">
      <c r="A19672" t="s">
        <v>23754</v>
      </c>
      <c r="B19672">
        <v>10001000041</v>
      </c>
    </row>
    <row r="19673" spans="1:2" x14ac:dyDescent="0.25">
      <c r="A19673" t="s">
        <v>23755</v>
      </c>
      <c r="B19673">
        <v>10001000024</v>
      </c>
    </row>
    <row r="19674" spans="1:2" x14ac:dyDescent="0.25">
      <c r="A19674" t="s">
        <v>23756</v>
      </c>
      <c r="B19674">
        <v>10001000043</v>
      </c>
    </row>
    <row r="19675" spans="1:2" x14ac:dyDescent="0.25">
      <c r="A19675" t="s">
        <v>23757</v>
      </c>
      <c r="B19675">
        <v>10001000008</v>
      </c>
    </row>
    <row r="19676" spans="1:2" x14ac:dyDescent="0.25">
      <c r="A19676" t="s">
        <v>23758</v>
      </c>
      <c r="B19676">
        <v>10001000007</v>
      </c>
    </row>
    <row r="19677" spans="1:2" x14ac:dyDescent="0.25">
      <c r="A19677" t="s">
        <v>23759</v>
      </c>
      <c r="B19677">
        <v>10001000005</v>
      </c>
    </row>
    <row r="19678" spans="1:2" x14ac:dyDescent="0.25">
      <c r="A19678" t="s">
        <v>23760</v>
      </c>
      <c r="B19678">
        <v>10001000013</v>
      </c>
    </row>
    <row r="19679" spans="1:2" x14ac:dyDescent="0.25">
      <c r="A19679" t="s">
        <v>23761</v>
      </c>
      <c r="B19679">
        <v>10001000002</v>
      </c>
    </row>
    <row r="19680" spans="1:2" x14ac:dyDescent="0.25">
      <c r="A19680" t="s">
        <v>23762</v>
      </c>
      <c r="B19680">
        <v>10001000002</v>
      </c>
    </row>
    <row r="19681" spans="1:2" x14ac:dyDescent="0.25">
      <c r="A19681" t="s">
        <v>23763</v>
      </c>
      <c r="B19681">
        <v>10001000002</v>
      </c>
    </row>
    <row r="19682" spans="1:2" x14ac:dyDescent="0.25">
      <c r="A19682" t="s">
        <v>23764</v>
      </c>
      <c r="B19682">
        <v>10001000006</v>
      </c>
    </row>
    <row r="19683" spans="1:2" x14ac:dyDescent="0.25">
      <c r="A19683" t="s">
        <v>23765</v>
      </c>
      <c r="B19683">
        <v>10001000008</v>
      </c>
    </row>
    <row r="19684" spans="1:2" x14ac:dyDescent="0.25">
      <c r="A19684" t="s">
        <v>23766</v>
      </c>
      <c r="B19684">
        <v>10001000008</v>
      </c>
    </row>
    <row r="19685" spans="1:2" x14ac:dyDescent="0.25">
      <c r="A19685" t="s">
        <v>23767</v>
      </c>
      <c r="B19685">
        <v>10001000002</v>
      </c>
    </row>
    <row r="19686" spans="1:2" x14ac:dyDescent="0.25">
      <c r="A19686" t="s">
        <v>23768</v>
      </c>
      <c r="B19686">
        <v>10001000021</v>
      </c>
    </row>
    <row r="19687" spans="1:2" x14ac:dyDescent="0.25">
      <c r="A19687" t="s">
        <v>23769</v>
      </c>
      <c r="B19687">
        <v>10001000040</v>
      </c>
    </row>
    <row r="19688" spans="1:2" x14ac:dyDescent="0.25">
      <c r="A19688" t="s">
        <v>23770</v>
      </c>
      <c r="B19688">
        <v>10001000023</v>
      </c>
    </row>
    <row r="19689" spans="1:2" x14ac:dyDescent="0.25">
      <c r="A19689" t="s">
        <v>23771</v>
      </c>
      <c r="B19689">
        <v>10001000035</v>
      </c>
    </row>
    <row r="19690" spans="1:2" x14ac:dyDescent="0.25">
      <c r="A19690" t="s">
        <v>23772</v>
      </c>
      <c r="B19690">
        <v>10001000001</v>
      </c>
    </row>
    <row r="19691" spans="1:2" x14ac:dyDescent="0.25">
      <c r="A19691" t="s">
        <v>23773</v>
      </c>
      <c r="B19691">
        <v>10001000005</v>
      </c>
    </row>
    <row r="19692" spans="1:2" x14ac:dyDescent="0.25">
      <c r="A19692" t="s">
        <v>23774</v>
      </c>
      <c r="B19692">
        <v>10001000020</v>
      </c>
    </row>
    <row r="19693" spans="1:2" x14ac:dyDescent="0.25">
      <c r="A19693" t="s">
        <v>23775</v>
      </c>
      <c r="B19693">
        <v>10001000038</v>
      </c>
    </row>
    <row r="19694" spans="1:2" x14ac:dyDescent="0.25">
      <c r="A19694" t="s">
        <v>23776</v>
      </c>
      <c r="B19694">
        <v>10001000039</v>
      </c>
    </row>
    <row r="19695" spans="1:2" x14ac:dyDescent="0.25">
      <c r="A19695" t="s">
        <v>23777</v>
      </c>
      <c r="B19695">
        <v>10001000008</v>
      </c>
    </row>
    <row r="19696" spans="1:2" x14ac:dyDescent="0.25">
      <c r="A19696" t="s">
        <v>23778</v>
      </c>
      <c r="B19696">
        <v>10001000002</v>
      </c>
    </row>
    <row r="19697" spans="1:2" x14ac:dyDescent="0.25">
      <c r="A19697" t="s">
        <v>23779</v>
      </c>
      <c r="B19697">
        <v>10001000002</v>
      </c>
    </row>
    <row r="19698" spans="1:2" x14ac:dyDescent="0.25">
      <c r="A19698" t="s">
        <v>23780</v>
      </c>
      <c r="B19698">
        <v>10001000006</v>
      </c>
    </row>
    <row r="19699" spans="1:2" x14ac:dyDescent="0.25">
      <c r="A19699" t="s">
        <v>23781</v>
      </c>
      <c r="B19699">
        <v>10001000013</v>
      </c>
    </row>
    <row r="19700" spans="1:2" x14ac:dyDescent="0.25">
      <c r="A19700" t="s">
        <v>23782</v>
      </c>
      <c r="B19700">
        <v>10001000039</v>
      </c>
    </row>
    <row r="19701" spans="1:2" x14ac:dyDescent="0.25">
      <c r="A19701" t="s">
        <v>23783</v>
      </c>
      <c r="B19701">
        <v>10001000021</v>
      </c>
    </row>
    <row r="19702" spans="1:2" x14ac:dyDescent="0.25">
      <c r="A19702" t="s">
        <v>23784</v>
      </c>
      <c r="B19702">
        <v>10001000030</v>
      </c>
    </row>
    <row r="19703" spans="1:2" x14ac:dyDescent="0.25">
      <c r="A19703" t="s">
        <v>23785</v>
      </c>
      <c r="B19703">
        <v>10001000002</v>
      </c>
    </row>
    <row r="19704" spans="1:2" x14ac:dyDescent="0.25">
      <c r="A19704" t="s">
        <v>23786</v>
      </c>
      <c r="B19704">
        <v>10001000035</v>
      </c>
    </row>
    <row r="19705" spans="1:2" x14ac:dyDescent="0.25">
      <c r="A19705" t="s">
        <v>23787</v>
      </c>
      <c r="B19705">
        <v>10001000001</v>
      </c>
    </row>
    <row r="19706" spans="1:2" x14ac:dyDescent="0.25">
      <c r="A19706" t="s">
        <v>23788</v>
      </c>
      <c r="B19706">
        <v>10001000002</v>
      </c>
    </row>
    <row r="19707" spans="1:2" x14ac:dyDescent="0.25">
      <c r="A19707" t="s">
        <v>23789</v>
      </c>
      <c r="B19707">
        <v>10001000007</v>
      </c>
    </row>
    <row r="19708" spans="1:2" x14ac:dyDescent="0.25">
      <c r="A19708" t="s">
        <v>23790</v>
      </c>
      <c r="B19708">
        <v>10001000006</v>
      </c>
    </row>
    <row r="19709" spans="1:2" x14ac:dyDescent="0.25">
      <c r="A19709" t="s">
        <v>23791</v>
      </c>
      <c r="B19709">
        <v>10001000006</v>
      </c>
    </row>
    <row r="19710" spans="1:2" x14ac:dyDescent="0.25">
      <c r="A19710" t="s">
        <v>23792</v>
      </c>
      <c r="B19710">
        <v>10001000020</v>
      </c>
    </row>
    <row r="19711" spans="1:2" x14ac:dyDescent="0.25">
      <c r="A19711" t="s">
        <v>23793</v>
      </c>
      <c r="B19711">
        <v>10001000005</v>
      </c>
    </row>
    <row r="19712" spans="1:2" x14ac:dyDescent="0.25">
      <c r="A19712" t="s">
        <v>23794</v>
      </c>
      <c r="B19712">
        <v>10001000041</v>
      </c>
    </row>
    <row r="19713" spans="1:2" x14ac:dyDescent="0.25">
      <c r="A19713" t="s">
        <v>23795</v>
      </c>
      <c r="B19713">
        <v>10001000038</v>
      </c>
    </row>
    <row r="19714" spans="1:2" x14ac:dyDescent="0.25">
      <c r="A19714" t="s">
        <v>23796</v>
      </c>
      <c r="B19714">
        <v>10001000038</v>
      </c>
    </row>
    <row r="19715" spans="1:2" x14ac:dyDescent="0.25">
      <c r="A19715" t="s">
        <v>23797</v>
      </c>
      <c r="B19715">
        <v>10001000038</v>
      </c>
    </row>
    <row r="19716" spans="1:2" x14ac:dyDescent="0.25">
      <c r="A19716" t="s">
        <v>23798</v>
      </c>
      <c r="B19716">
        <v>10001000038</v>
      </c>
    </row>
    <row r="19717" spans="1:2" x14ac:dyDescent="0.25">
      <c r="A19717" t="s">
        <v>23799</v>
      </c>
      <c r="B19717">
        <v>10001000002</v>
      </c>
    </row>
    <row r="19718" spans="1:2" x14ac:dyDescent="0.25">
      <c r="A19718" t="s">
        <v>23800</v>
      </c>
      <c r="B19718">
        <v>10001000023</v>
      </c>
    </row>
    <row r="19719" spans="1:2" x14ac:dyDescent="0.25">
      <c r="A19719" t="s">
        <v>23801</v>
      </c>
      <c r="B19719">
        <v>10001000008</v>
      </c>
    </row>
    <row r="19720" spans="1:2" x14ac:dyDescent="0.25">
      <c r="A19720" t="s">
        <v>23802</v>
      </c>
      <c r="B19720">
        <v>10001000022</v>
      </c>
    </row>
    <row r="19721" spans="1:2" x14ac:dyDescent="0.25">
      <c r="A19721" t="s">
        <v>23803</v>
      </c>
      <c r="B19721">
        <v>10001000038</v>
      </c>
    </row>
    <row r="19722" spans="1:2" x14ac:dyDescent="0.25">
      <c r="A19722" t="s">
        <v>23804</v>
      </c>
      <c r="B19722">
        <v>10001000041</v>
      </c>
    </row>
    <row r="19723" spans="1:2" x14ac:dyDescent="0.25">
      <c r="A19723" t="s">
        <v>23805</v>
      </c>
      <c r="B19723">
        <v>10001000006</v>
      </c>
    </row>
    <row r="19724" spans="1:2" x14ac:dyDescent="0.25">
      <c r="A19724" t="s">
        <v>23806</v>
      </c>
      <c r="B19724">
        <v>10001000002</v>
      </c>
    </row>
    <row r="19725" spans="1:2" x14ac:dyDescent="0.25">
      <c r="A19725" t="s">
        <v>23807</v>
      </c>
      <c r="B19725">
        <v>10001000008</v>
      </c>
    </row>
    <row r="19726" spans="1:2" x14ac:dyDescent="0.25">
      <c r="A19726" t="s">
        <v>23808</v>
      </c>
      <c r="B19726">
        <v>10001000008</v>
      </c>
    </row>
    <row r="19727" spans="1:2" x14ac:dyDescent="0.25">
      <c r="A19727" t="s">
        <v>23809</v>
      </c>
      <c r="B19727">
        <v>10001000013</v>
      </c>
    </row>
    <row r="19728" spans="1:2" x14ac:dyDescent="0.25">
      <c r="A19728" t="s">
        <v>23810</v>
      </c>
      <c r="B19728">
        <v>10001000012</v>
      </c>
    </row>
    <row r="19729" spans="1:2" x14ac:dyDescent="0.25">
      <c r="A19729" t="s">
        <v>23811</v>
      </c>
      <c r="B19729">
        <v>10001000006</v>
      </c>
    </row>
    <row r="19730" spans="1:2" x14ac:dyDescent="0.25">
      <c r="A19730" t="s">
        <v>23812</v>
      </c>
      <c r="B19730">
        <v>10001000012</v>
      </c>
    </row>
    <row r="19731" spans="1:2" x14ac:dyDescent="0.25">
      <c r="A19731" t="s">
        <v>23813</v>
      </c>
      <c r="B19731">
        <v>10001000034</v>
      </c>
    </row>
    <row r="19732" spans="1:2" x14ac:dyDescent="0.25">
      <c r="A19732" t="s">
        <v>23814</v>
      </c>
      <c r="B19732">
        <v>10001000034</v>
      </c>
    </row>
    <row r="19733" spans="1:2" x14ac:dyDescent="0.25">
      <c r="A19733" t="s">
        <v>23815</v>
      </c>
      <c r="B19733">
        <v>10001000024</v>
      </c>
    </row>
    <row r="19734" spans="1:2" x14ac:dyDescent="0.25">
      <c r="A19734" t="s">
        <v>23816</v>
      </c>
      <c r="B19734">
        <v>10001000002</v>
      </c>
    </row>
    <row r="19735" spans="1:2" x14ac:dyDescent="0.25">
      <c r="A19735" t="s">
        <v>23817</v>
      </c>
      <c r="B19735">
        <v>10001000020</v>
      </c>
    </row>
    <row r="19736" spans="1:2" x14ac:dyDescent="0.25">
      <c r="A19736" t="s">
        <v>23818</v>
      </c>
      <c r="B19736">
        <v>10001000006</v>
      </c>
    </row>
    <row r="19737" spans="1:2" x14ac:dyDescent="0.25">
      <c r="A19737" t="s">
        <v>23819</v>
      </c>
      <c r="B19737">
        <v>10001000034</v>
      </c>
    </row>
    <row r="19738" spans="1:2" x14ac:dyDescent="0.25">
      <c r="A19738" t="s">
        <v>23820</v>
      </c>
      <c r="B19738">
        <v>10001000020</v>
      </c>
    </row>
    <row r="19739" spans="1:2" x14ac:dyDescent="0.25">
      <c r="A19739" t="s">
        <v>23821</v>
      </c>
      <c r="B19739">
        <v>10001000008</v>
      </c>
    </row>
    <row r="19740" spans="1:2" x14ac:dyDescent="0.25">
      <c r="A19740" t="s">
        <v>23822</v>
      </c>
      <c r="B19740">
        <v>10001000007</v>
      </c>
    </row>
    <row r="19741" spans="1:2" x14ac:dyDescent="0.25">
      <c r="A19741" t="s">
        <v>23823</v>
      </c>
      <c r="B19741">
        <v>10001000007</v>
      </c>
    </row>
    <row r="19742" spans="1:2" x14ac:dyDescent="0.25">
      <c r="A19742" t="s">
        <v>23824</v>
      </c>
      <c r="B19742">
        <v>10001000012</v>
      </c>
    </row>
    <row r="19743" spans="1:2" x14ac:dyDescent="0.25">
      <c r="A19743" t="s">
        <v>23825</v>
      </c>
      <c r="B19743">
        <v>10001000002</v>
      </c>
    </row>
    <row r="19744" spans="1:2" x14ac:dyDescent="0.25">
      <c r="A19744" t="s">
        <v>23826</v>
      </c>
      <c r="B19744">
        <v>10001000016</v>
      </c>
    </row>
    <row r="19745" spans="1:2" x14ac:dyDescent="0.25">
      <c r="A19745" t="s">
        <v>23827</v>
      </c>
      <c r="B19745">
        <v>10001000016</v>
      </c>
    </row>
    <row r="19746" spans="1:2" x14ac:dyDescent="0.25">
      <c r="A19746" t="s">
        <v>23828</v>
      </c>
      <c r="B19746">
        <v>10001000005</v>
      </c>
    </row>
    <row r="19747" spans="1:2" x14ac:dyDescent="0.25">
      <c r="A19747" t="s">
        <v>23829</v>
      </c>
      <c r="B19747">
        <v>10001000039</v>
      </c>
    </row>
    <row r="19748" spans="1:2" x14ac:dyDescent="0.25">
      <c r="A19748" t="s">
        <v>23830</v>
      </c>
      <c r="B19748">
        <v>10001000038</v>
      </c>
    </row>
    <row r="19749" spans="1:2" x14ac:dyDescent="0.25">
      <c r="A19749" t="s">
        <v>23831</v>
      </c>
      <c r="B19749">
        <v>10001000038</v>
      </c>
    </row>
    <row r="19750" spans="1:2" x14ac:dyDescent="0.25">
      <c r="A19750" t="s">
        <v>23832</v>
      </c>
      <c r="B19750">
        <v>10001000002</v>
      </c>
    </row>
    <row r="19751" spans="1:2" x14ac:dyDescent="0.25">
      <c r="A19751" t="s">
        <v>23833</v>
      </c>
      <c r="B19751">
        <v>10001000002</v>
      </c>
    </row>
    <row r="19752" spans="1:2" x14ac:dyDescent="0.25">
      <c r="A19752" t="s">
        <v>23834</v>
      </c>
      <c r="B19752">
        <v>10001000002</v>
      </c>
    </row>
    <row r="19753" spans="1:2" x14ac:dyDescent="0.25">
      <c r="A19753" t="s">
        <v>23835</v>
      </c>
      <c r="B19753">
        <v>10001000002</v>
      </c>
    </row>
    <row r="19754" spans="1:2" x14ac:dyDescent="0.25">
      <c r="A19754" t="s">
        <v>23836</v>
      </c>
      <c r="B19754">
        <v>10001000023</v>
      </c>
    </row>
    <row r="19755" spans="1:2" x14ac:dyDescent="0.25">
      <c r="A19755" t="s">
        <v>23837</v>
      </c>
      <c r="B19755">
        <v>10001000019</v>
      </c>
    </row>
    <row r="19756" spans="1:2" x14ac:dyDescent="0.25">
      <c r="A19756" t="s">
        <v>23838</v>
      </c>
      <c r="B19756">
        <v>10001000041</v>
      </c>
    </row>
    <row r="19757" spans="1:2" x14ac:dyDescent="0.25">
      <c r="A19757" t="s">
        <v>23839</v>
      </c>
      <c r="B19757">
        <v>10001000041</v>
      </c>
    </row>
    <row r="19758" spans="1:2" x14ac:dyDescent="0.25">
      <c r="A19758" t="s">
        <v>23840</v>
      </c>
      <c r="B19758">
        <v>10001000014</v>
      </c>
    </row>
    <row r="19759" spans="1:2" x14ac:dyDescent="0.25">
      <c r="A19759" t="s">
        <v>23841</v>
      </c>
      <c r="B19759">
        <v>10001000016</v>
      </c>
    </row>
    <row r="19760" spans="1:2" x14ac:dyDescent="0.25">
      <c r="A19760" t="s">
        <v>23842</v>
      </c>
      <c r="B19760">
        <v>10001000041</v>
      </c>
    </row>
    <row r="19761" spans="1:2" x14ac:dyDescent="0.25">
      <c r="A19761" t="s">
        <v>23843</v>
      </c>
      <c r="B19761">
        <v>10001000039</v>
      </c>
    </row>
    <row r="19762" spans="1:2" x14ac:dyDescent="0.25">
      <c r="A19762" t="s">
        <v>23844</v>
      </c>
      <c r="B19762">
        <v>10001000012</v>
      </c>
    </row>
    <row r="19763" spans="1:2" x14ac:dyDescent="0.25">
      <c r="A19763" t="s">
        <v>23845</v>
      </c>
      <c r="B19763">
        <v>10001000016</v>
      </c>
    </row>
    <row r="19764" spans="1:2" x14ac:dyDescent="0.25">
      <c r="A19764" t="s">
        <v>23846</v>
      </c>
      <c r="B19764">
        <v>10001000025</v>
      </c>
    </row>
    <row r="19765" spans="1:2" x14ac:dyDescent="0.25">
      <c r="A19765" t="s">
        <v>23847</v>
      </c>
      <c r="B19765">
        <v>10001000025</v>
      </c>
    </row>
    <row r="19766" spans="1:2" x14ac:dyDescent="0.25">
      <c r="A19766" t="s">
        <v>23848</v>
      </c>
      <c r="B19766">
        <v>10001000007</v>
      </c>
    </row>
    <row r="19767" spans="1:2" x14ac:dyDescent="0.25">
      <c r="A19767" t="s">
        <v>23849</v>
      </c>
      <c r="B19767">
        <v>10001000007</v>
      </c>
    </row>
    <row r="19768" spans="1:2" x14ac:dyDescent="0.25">
      <c r="A19768" t="s">
        <v>23850</v>
      </c>
      <c r="B19768">
        <v>10001000034</v>
      </c>
    </row>
    <row r="19769" spans="1:2" x14ac:dyDescent="0.25">
      <c r="A19769" t="s">
        <v>23851</v>
      </c>
      <c r="B19769">
        <v>10001000034</v>
      </c>
    </row>
    <row r="19770" spans="1:2" x14ac:dyDescent="0.25">
      <c r="A19770" t="s">
        <v>23852</v>
      </c>
      <c r="B19770">
        <v>10001000038</v>
      </c>
    </row>
    <row r="19771" spans="1:2" x14ac:dyDescent="0.25">
      <c r="A19771" t="s">
        <v>23853</v>
      </c>
      <c r="B19771">
        <v>10001000034</v>
      </c>
    </row>
    <row r="19772" spans="1:2" x14ac:dyDescent="0.25">
      <c r="A19772" t="s">
        <v>23854</v>
      </c>
      <c r="B19772">
        <v>10001000035</v>
      </c>
    </row>
    <row r="19773" spans="1:2" x14ac:dyDescent="0.25">
      <c r="A19773" t="s">
        <v>23855</v>
      </c>
      <c r="B19773">
        <v>10001000006</v>
      </c>
    </row>
    <row r="19774" spans="1:2" x14ac:dyDescent="0.25">
      <c r="A19774" t="s">
        <v>23856</v>
      </c>
      <c r="B19774">
        <v>10001000008</v>
      </c>
    </row>
    <row r="19775" spans="1:2" x14ac:dyDescent="0.25">
      <c r="A19775" t="s">
        <v>23857</v>
      </c>
      <c r="B19775">
        <v>10001000020</v>
      </c>
    </row>
    <row r="19776" spans="1:2" x14ac:dyDescent="0.25">
      <c r="A19776" t="s">
        <v>23858</v>
      </c>
      <c r="B19776">
        <v>10001000004</v>
      </c>
    </row>
    <row r="19777" spans="1:2" x14ac:dyDescent="0.25">
      <c r="A19777" t="s">
        <v>23859</v>
      </c>
      <c r="B19777">
        <v>10001000027</v>
      </c>
    </row>
    <row r="19778" spans="1:2" x14ac:dyDescent="0.25">
      <c r="A19778" t="s">
        <v>23860</v>
      </c>
      <c r="B19778">
        <v>10001000005</v>
      </c>
    </row>
    <row r="19779" spans="1:2" x14ac:dyDescent="0.25">
      <c r="A19779" t="s">
        <v>23861</v>
      </c>
      <c r="B19779">
        <v>10001000005</v>
      </c>
    </row>
    <row r="19780" spans="1:2" x14ac:dyDescent="0.25">
      <c r="A19780" t="s">
        <v>23862</v>
      </c>
      <c r="B19780">
        <v>10001000041</v>
      </c>
    </row>
    <row r="19781" spans="1:2" x14ac:dyDescent="0.25">
      <c r="A19781" t="s">
        <v>23863</v>
      </c>
      <c r="B19781">
        <v>10001000032</v>
      </c>
    </row>
    <row r="19782" spans="1:2" x14ac:dyDescent="0.25">
      <c r="A19782" t="s">
        <v>23864</v>
      </c>
      <c r="B19782">
        <v>10001000044</v>
      </c>
    </row>
    <row r="19783" spans="1:2" x14ac:dyDescent="0.25">
      <c r="A19783" t="s">
        <v>23865</v>
      </c>
      <c r="B19783">
        <v>10001000012</v>
      </c>
    </row>
    <row r="19784" spans="1:2" x14ac:dyDescent="0.25">
      <c r="A19784" t="s">
        <v>23866</v>
      </c>
      <c r="B19784">
        <v>10001000012</v>
      </c>
    </row>
    <row r="19785" spans="1:2" x14ac:dyDescent="0.25">
      <c r="A19785" t="s">
        <v>23867</v>
      </c>
      <c r="B19785">
        <v>10001000005</v>
      </c>
    </row>
    <row r="19786" spans="1:2" x14ac:dyDescent="0.25">
      <c r="A19786" t="s">
        <v>23868</v>
      </c>
      <c r="B19786">
        <v>10001000005</v>
      </c>
    </row>
    <row r="19787" spans="1:2" x14ac:dyDescent="0.25">
      <c r="A19787" t="s">
        <v>23869</v>
      </c>
      <c r="B19787">
        <v>10001000018</v>
      </c>
    </row>
    <row r="19788" spans="1:2" x14ac:dyDescent="0.25">
      <c r="A19788" t="s">
        <v>23870</v>
      </c>
      <c r="B19788">
        <v>10001000002</v>
      </c>
    </row>
    <row r="19789" spans="1:2" x14ac:dyDescent="0.25">
      <c r="A19789" t="s">
        <v>23871</v>
      </c>
      <c r="B19789">
        <v>10001000002</v>
      </c>
    </row>
    <row r="19790" spans="1:2" x14ac:dyDescent="0.25">
      <c r="A19790" t="s">
        <v>23872</v>
      </c>
      <c r="B19790">
        <v>10001000038</v>
      </c>
    </row>
    <row r="19791" spans="1:2" x14ac:dyDescent="0.25">
      <c r="A19791" t="s">
        <v>23873</v>
      </c>
      <c r="B19791">
        <v>10001000040</v>
      </c>
    </row>
    <row r="19792" spans="1:2" x14ac:dyDescent="0.25">
      <c r="A19792" t="s">
        <v>23874</v>
      </c>
      <c r="B19792">
        <v>10001000038</v>
      </c>
    </row>
    <row r="19793" spans="1:2" x14ac:dyDescent="0.25">
      <c r="A19793" t="s">
        <v>23875</v>
      </c>
      <c r="B19793">
        <v>10001000024</v>
      </c>
    </row>
    <row r="19794" spans="1:2" x14ac:dyDescent="0.25">
      <c r="A19794" t="s">
        <v>23876</v>
      </c>
      <c r="B19794">
        <v>10001000002</v>
      </c>
    </row>
    <row r="19795" spans="1:2" x14ac:dyDescent="0.25">
      <c r="A19795" t="s">
        <v>23877</v>
      </c>
      <c r="B19795">
        <v>10001000002</v>
      </c>
    </row>
    <row r="19796" spans="1:2" x14ac:dyDescent="0.25">
      <c r="A19796" t="s">
        <v>23878</v>
      </c>
      <c r="B19796">
        <v>10001000041</v>
      </c>
    </row>
    <row r="19797" spans="1:2" x14ac:dyDescent="0.25">
      <c r="A19797" t="s">
        <v>23879</v>
      </c>
      <c r="B19797">
        <v>10001000038</v>
      </c>
    </row>
    <row r="19798" spans="1:2" x14ac:dyDescent="0.25">
      <c r="A19798" t="s">
        <v>23880</v>
      </c>
      <c r="B19798">
        <v>10001000039</v>
      </c>
    </row>
    <row r="19799" spans="1:2" x14ac:dyDescent="0.25">
      <c r="A19799" t="s">
        <v>23881</v>
      </c>
      <c r="B19799">
        <v>10001000007</v>
      </c>
    </row>
    <row r="19800" spans="1:2" x14ac:dyDescent="0.25">
      <c r="A19800" t="s">
        <v>23882</v>
      </c>
      <c r="B19800">
        <v>10001000012</v>
      </c>
    </row>
    <row r="19801" spans="1:2" x14ac:dyDescent="0.25">
      <c r="A19801" t="s">
        <v>23883</v>
      </c>
      <c r="B19801">
        <v>10001000017</v>
      </c>
    </row>
    <row r="19802" spans="1:2" x14ac:dyDescent="0.25">
      <c r="A19802" t="s">
        <v>23884</v>
      </c>
      <c r="B19802">
        <v>10001000005</v>
      </c>
    </row>
    <row r="19803" spans="1:2" x14ac:dyDescent="0.25">
      <c r="A19803" t="s">
        <v>23885</v>
      </c>
      <c r="B19803">
        <v>10001000005</v>
      </c>
    </row>
    <row r="19804" spans="1:2" x14ac:dyDescent="0.25">
      <c r="A19804" t="s">
        <v>23886</v>
      </c>
      <c r="B19804">
        <v>10001000008</v>
      </c>
    </row>
    <row r="19805" spans="1:2" x14ac:dyDescent="0.25">
      <c r="A19805" t="s">
        <v>23887</v>
      </c>
      <c r="B19805">
        <v>10001000008</v>
      </c>
    </row>
    <row r="19806" spans="1:2" x14ac:dyDescent="0.25">
      <c r="A19806" t="s">
        <v>23888</v>
      </c>
      <c r="B19806">
        <v>10001000002</v>
      </c>
    </row>
    <row r="19807" spans="1:2" x14ac:dyDescent="0.25">
      <c r="A19807" t="s">
        <v>23889</v>
      </c>
      <c r="B19807">
        <v>10001000002</v>
      </c>
    </row>
    <row r="19808" spans="1:2" x14ac:dyDescent="0.25">
      <c r="A19808" t="s">
        <v>23890</v>
      </c>
      <c r="B19808">
        <v>10001000008</v>
      </c>
    </row>
    <row r="19809" spans="1:2" x14ac:dyDescent="0.25">
      <c r="A19809" t="s">
        <v>23891</v>
      </c>
      <c r="B19809">
        <v>10001000008</v>
      </c>
    </row>
    <row r="19810" spans="1:2" x14ac:dyDescent="0.25">
      <c r="A19810" t="s">
        <v>23892</v>
      </c>
      <c r="B19810">
        <v>10001000008</v>
      </c>
    </row>
    <row r="19811" spans="1:2" x14ac:dyDescent="0.25">
      <c r="A19811" t="s">
        <v>23893</v>
      </c>
      <c r="B19811">
        <v>10001000005</v>
      </c>
    </row>
    <row r="19812" spans="1:2" x14ac:dyDescent="0.25">
      <c r="A19812" t="s">
        <v>23894</v>
      </c>
      <c r="B19812">
        <v>10001000005</v>
      </c>
    </row>
    <row r="19813" spans="1:2" x14ac:dyDescent="0.25">
      <c r="A19813" t="s">
        <v>23895</v>
      </c>
      <c r="B19813">
        <v>10001000013</v>
      </c>
    </row>
    <row r="19814" spans="1:2" x14ac:dyDescent="0.25">
      <c r="A19814" t="s">
        <v>23896</v>
      </c>
      <c r="B19814">
        <v>10001000035</v>
      </c>
    </row>
    <row r="19815" spans="1:2" x14ac:dyDescent="0.25">
      <c r="A19815" t="s">
        <v>23897</v>
      </c>
      <c r="B19815">
        <v>10001000007</v>
      </c>
    </row>
    <row r="19816" spans="1:2" x14ac:dyDescent="0.25">
      <c r="A19816" t="s">
        <v>23898</v>
      </c>
      <c r="B19816">
        <v>10001000006</v>
      </c>
    </row>
    <row r="19817" spans="1:2" x14ac:dyDescent="0.25">
      <c r="A19817" t="s">
        <v>23899</v>
      </c>
      <c r="B19817">
        <v>10001000034</v>
      </c>
    </row>
    <row r="19818" spans="1:2" x14ac:dyDescent="0.25">
      <c r="A19818" t="s">
        <v>23900</v>
      </c>
      <c r="B19818">
        <v>10001000008</v>
      </c>
    </row>
    <row r="19819" spans="1:2" x14ac:dyDescent="0.25">
      <c r="A19819" t="s">
        <v>23901</v>
      </c>
      <c r="B19819">
        <v>10001000007</v>
      </c>
    </row>
    <row r="19820" spans="1:2" x14ac:dyDescent="0.25">
      <c r="A19820" t="s">
        <v>23902</v>
      </c>
      <c r="B19820">
        <v>10001000035</v>
      </c>
    </row>
    <row r="19821" spans="1:2" x14ac:dyDescent="0.25">
      <c r="A19821" t="s">
        <v>23903</v>
      </c>
      <c r="B19821">
        <v>10001000047</v>
      </c>
    </row>
    <row r="19822" spans="1:2" x14ac:dyDescent="0.25">
      <c r="A19822" t="s">
        <v>23904</v>
      </c>
      <c r="B19822">
        <v>10001000002</v>
      </c>
    </row>
    <row r="19823" spans="1:2" x14ac:dyDescent="0.25">
      <c r="A19823" t="s">
        <v>23905</v>
      </c>
      <c r="B19823">
        <v>10001000041</v>
      </c>
    </row>
    <row r="19824" spans="1:2" x14ac:dyDescent="0.25">
      <c r="A19824" t="s">
        <v>23906</v>
      </c>
      <c r="B19824">
        <v>10001000041</v>
      </c>
    </row>
    <row r="19825" spans="1:2" x14ac:dyDescent="0.25">
      <c r="A19825" t="s">
        <v>23907</v>
      </c>
      <c r="B19825">
        <v>10001000038</v>
      </c>
    </row>
    <row r="19826" spans="1:2" x14ac:dyDescent="0.25">
      <c r="A19826" t="s">
        <v>23908</v>
      </c>
      <c r="B19826">
        <v>10001000018</v>
      </c>
    </row>
    <row r="19827" spans="1:2" x14ac:dyDescent="0.25">
      <c r="A19827" t="s">
        <v>23909</v>
      </c>
      <c r="B19827">
        <v>10001000038</v>
      </c>
    </row>
    <row r="19828" spans="1:2" x14ac:dyDescent="0.25">
      <c r="A19828" t="s">
        <v>23910</v>
      </c>
      <c r="B19828">
        <v>10001000039</v>
      </c>
    </row>
    <row r="19829" spans="1:2" x14ac:dyDescent="0.25">
      <c r="A19829" t="s">
        <v>23911</v>
      </c>
      <c r="B19829">
        <v>10001000023</v>
      </c>
    </row>
    <row r="19830" spans="1:2" x14ac:dyDescent="0.25">
      <c r="A19830" t="s">
        <v>23912</v>
      </c>
      <c r="B19830">
        <v>10001000024</v>
      </c>
    </row>
    <row r="19831" spans="1:2" x14ac:dyDescent="0.25">
      <c r="A19831" t="s">
        <v>23913</v>
      </c>
      <c r="B19831">
        <v>10001000039</v>
      </c>
    </row>
    <row r="19832" spans="1:2" x14ac:dyDescent="0.25">
      <c r="A19832" t="s">
        <v>23914</v>
      </c>
      <c r="B19832">
        <v>10001000024</v>
      </c>
    </row>
    <row r="19833" spans="1:2" x14ac:dyDescent="0.25">
      <c r="A19833" t="s">
        <v>23915</v>
      </c>
      <c r="B19833">
        <v>10001000002</v>
      </c>
    </row>
    <row r="19834" spans="1:2" x14ac:dyDescent="0.25">
      <c r="A19834" t="s">
        <v>23916</v>
      </c>
      <c r="B19834">
        <v>10001000008</v>
      </c>
    </row>
    <row r="19835" spans="1:2" x14ac:dyDescent="0.25">
      <c r="A19835" t="s">
        <v>23917</v>
      </c>
      <c r="B19835">
        <v>10001000020</v>
      </c>
    </row>
    <row r="19836" spans="1:2" x14ac:dyDescent="0.25">
      <c r="A19836" t="s">
        <v>23918</v>
      </c>
      <c r="B19836">
        <v>10001000002</v>
      </c>
    </row>
    <row r="19837" spans="1:2" x14ac:dyDescent="0.25">
      <c r="A19837" t="s">
        <v>23919</v>
      </c>
      <c r="B19837">
        <v>10001000018</v>
      </c>
    </row>
    <row r="19838" spans="1:2" x14ac:dyDescent="0.25">
      <c r="A19838" t="s">
        <v>23920</v>
      </c>
      <c r="B19838">
        <v>10001000040</v>
      </c>
    </row>
    <row r="19839" spans="1:2" x14ac:dyDescent="0.25">
      <c r="A19839" t="s">
        <v>23921</v>
      </c>
      <c r="B19839">
        <v>10001000034</v>
      </c>
    </row>
    <row r="19840" spans="1:2" x14ac:dyDescent="0.25">
      <c r="A19840" t="s">
        <v>23922</v>
      </c>
      <c r="B19840">
        <v>10001000035</v>
      </c>
    </row>
    <row r="19841" spans="1:2" x14ac:dyDescent="0.25">
      <c r="A19841" t="s">
        <v>23923</v>
      </c>
      <c r="B19841">
        <v>10001000007</v>
      </c>
    </row>
    <row r="19842" spans="1:2" x14ac:dyDescent="0.25">
      <c r="A19842" t="s">
        <v>23924</v>
      </c>
      <c r="B19842">
        <v>10001000007</v>
      </c>
    </row>
    <row r="19843" spans="1:2" x14ac:dyDescent="0.25">
      <c r="A19843" t="s">
        <v>23925</v>
      </c>
      <c r="B19843">
        <v>10001000024</v>
      </c>
    </row>
    <row r="19844" spans="1:2" x14ac:dyDescent="0.25">
      <c r="A19844" t="s">
        <v>23926</v>
      </c>
      <c r="B19844">
        <v>10001000002</v>
      </c>
    </row>
    <row r="19845" spans="1:2" x14ac:dyDescent="0.25">
      <c r="A19845" t="s">
        <v>23927</v>
      </c>
      <c r="B19845">
        <v>10001000012</v>
      </c>
    </row>
    <row r="19846" spans="1:2" x14ac:dyDescent="0.25">
      <c r="A19846" t="s">
        <v>23928</v>
      </c>
      <c r="B19846">
        <v>10001000022</v>
      </c>
    </row>
    <row r="19847" spans="1:2" x14ac:dyDescent="0.25">
      <c r="A19847" t="s">
        <v>23929</v>
      </c>
      <c r="B19847">
        <v>10001000039</v>
      </c>
    </row>
    <row r="19848" spans="1:2" x14ac:dyDescent="0.25">
      <c r="A19848" t="s">
        <v>23930</v>
      </c>
      <c r="B19848">
        <v>10001000041</v>
      </c>
    </row>
    <row r="19849" spans="1:2" x14ac:dyDescent="0.25">
      <c r="A19849" t="s">
        <v>23931</v>
      </c>
      <c r="B19849">
        <v>10001000041</v>
      </c>
    </row>
    <row r="19850" spans="1:2" x14ac:dyDescent="0.25">
      <c r="A19850" t="s">
        <v>23932</v>
      </c>
      <c r="B19850">
        <v>10001000006</v>
      </c>
    </row>
    <row r="19851" spans="1:2" x14ac:dyDescent="0.25">
      <c r="A19851" t="s">
        <v>23933</v>
      </c>
      <c r="B19851">
        <v>10001000005</v>
      </c>
    </row>
    <row r="19852" spans="1:2" x14ac:dyDescent="0.25">
      <c r="A19852" t="s">
        <v>23934</v>
      </c>
      <c r="B19852">
        <v>10001000005</v>
      </c>
    </row>
    <row r="19853" spans="1:2" x14ac:dyDescent="0.25">
      <c r="A19853" t="s">
        <v>23935</v>
      </c>
      <c r="B19853">
        <v>10001000014</v>
      </c>
    </row>
    <row r="19854" spans="1:2" x14ac:dyDescent="0.25">
      <c r="A19854" t="s">
        <v>23936</v>
      </c>
      <c r="B19854">
        <v>10001000016</v>
      </c>
    </row>
    <row r="19855" spans="1:2" x14ac:dyDescent="0.25">
      <c r="A19855" t="s">
        <v>23937</v>
      </c>
      <c r="B19855">
        <v>10001000002</v>
      </c>
    </row>
    <row r="19856" spans="1:2" x14ac:dyDescent="0.25">
      <c r="A19856" t="s">
        <v>23938</v>
      </c>
      <c r="B19856">
        <v>10001000008</v>
      </c>
    </row>
    <row r="19857" spans="1:2" x14ac:dyDescent="0.25">
      <c r="A19857" t="s">
        <v>23939</v>
      </c>
      <c r="B19857">
        <v>10001000016</v>
      </c>
    </row>
    <row r="19858" spans="1:2" x14ac:dyDescent="0.25">
      <c r="A19858" t="s">
        <v>23940</v>
      </c>
      <c r="B19858">
        <v>10001000008</v>
      </c>
    </row>
    <row r="19859" spans="1:2" x14ac:dyDescent="0.25">
      <c r="A19859" t="s">
        <v>23941</v>
      </c>
      <c r="B19859">
        <v>10001000012</v>
      </c>
    </row>
    <row r="19860" spans="1:2" x14ac:dyDescent="0.25">
      <c r="A19860" t="s">
        <v>23942</v>
      </c>
      <c r="B19860">
        <v>10001000039</v>
      </c>
    </row>
    <row r="19861" spans="1:2" x14ac:dyDescent="0.25">
      <c r="A19861" t="s">
        <v>23943</v>
      </c>
      <c r="B19861">
        <v>10001000039</v>
      </c>
    </row>
    <row r="19862" spans="1:2" x14ac:dyDescent="0.25">
      <c r="A19862" t="s">
        <v>23944</v>
      </c>
      <c r="B19862">
        <v>10001000039</v>
      </c>
    </row>
    <row r="19863" spans="1:2" x14ac:dyDescent="0.25">
      <c r="A19863" t="s">
        <v>23945</v>
      </c>
      <c r="B19863">
        <v>10001000038</v>
      </c>
    </row>
    <row r="19864" spans="1:2" x14ac:dyDescent="0.25">
      <c r="A19864" t="s">
        <v>23946</v>
      </c>
      <c r="B19864">
        <v>10001000038</v>
      </c>
    </row>
    <row r="19865" spans="1:2" x14ac:dyDescent="0.25">
      <c r="A19865" t="s">
        <v>23947</v>
      </c>
      <c r="B19865">
        <v>10001000025</v>
      </c>
    </row>
    <row r="19866" spans="1:2" x14ac:dyDescent="0.25">
      <c r="A19866" t="s">
        <v>23948</v>
      </c>
      <c r="B19866">
        <v>10001000023</v>
      </c>
    </row>
    <row r="19867" spans="1:2" x14ac:dyDescent="0.25">
      <c r="A19867" t="s">
        <v>23949</v>
      </c>
      <c r="B19867">
        <v>10001000023</v>
      </c>
    </row>
    <row r="19868" spans="1:2" x14ac:dyDescent="0.25">
      <c r="A19868" t="s">
        <v>23950</v>
      </c>
      <c r="B19868">
        <v>10001000044</v>
      </c>
    </row>
    <row r="19869" spans="1:2" x14ac:dyDescent="0.25">
      <c r="A19869" t="s">
        <v>23951</v>
      </c>
      <c r="B19869">
        <v>10001000044</v>
      </c>
    </row>
    <row r="19870" spans="1:2" x14ac:dyDescent="0.25">
      <c r="A19870" t="s">
        <v>23952</v>
      </c>
      <c r="B19870">
        <v>10001000023</v>
      </c>
    </row>
    <row r="19871" spans="1:2" x14ac:dyDescent="0.25">
      <c r="A19871" t="s">
        <v>23953</v>
      </c>
      <c r="B19871">
        <v>10001000002</v>
      </c>
    </row>
    <row r="19872" spans="1:2" x14ac:dyDescent="0.25">
      <c r="A19872" t="s">
        <v>23954</v>
      </c>
      <c r="B19872">
        <v>10001000002</v>
      </c>
    </row>
    <row r="19873" spans="1:2" x14ac:dyDescent="0.25">
      <c r="A19873" t="s">
        <v>23955</v>
      </c>
      <c r="B19873">
        <v>10001000002</v>
      </c>
    </row>
    <row r="19874" spans="1:2" x14ac:dyDescent="0.25">
      <c r="A19874" t="s">
        <v>23956</v>
      </c>
      <c r="B19874">
        <v>10001000002</v>
      </c>
    </row>
    <row r="19875" spans="1:2" x14ac:dyDescent="0.25">
      <c r="A19875" t="s">
        <v>23957</v>
      </c>
      <c r="B19875">
        <v>10001000002</v>
      </c>
    </row>
    <row r="19876" spans="1:2" x14ac:dyDescent="0.25">
      <c r="A19876" t="s">
        <v>23958</v>
      </c>
      <c r="B19876">
        <v>10001000002</v>
      </c>
    </row>
    <row r="19877" spans="1:2" x14ac:dyDescent="0.25">
      <c r="A19877" t="s">
        <v>23959</v>
      </c>
      <c r="B19877">
        <v>10001000038</v>
      </c>
    </row>
    <row r="19878" spans="1:2" x14ac:dyDescent="0.25">
      <c r="A19878" t="s">
        <v>23960</v>
      </c>
      <c r="B19878">
        <v>10001000013</v>
      </c>
    </row>
    <row r="19879" spans="1:2" x14ac:dyDescent="0.25">
      <c r="A19879" t="s">
        <v>23961</v>
      </c>
      <c r="B19879">
        <v>10001000034</v>
      </c>
    </row>
    <row r="19880" spans="1:2" x14ac:dyDescent="0.25">
      <c r="A19880" t="s">
        <v>23962</v>
      </c>
      <c r="B19880">
        <v>10001000007</v>
      </c>
    </row>
    <row r="19881" spans="1:2" x14ac:dyDescent="0.25">
      <c r="A19881" t="s">
        <v>23963</v>
      </c>
      <c r="B19881">
        <v>10001000055</v>
      </c>
    </row>
    <row r="19882" spans="1:2" x14ac:dyDescent="0.25">
      <c r="A19882" t="s">
        <v>23964</v>
      </c>
      <c r="B19882">
        <v>10001000035</v>
      </c>
    </row>
    <row r="19883" spans="1:2" x14ac:dyDescent="0.25">
      <c r="A19883" t="s">
        <v>23965</v>
      </c>
      <c r="B19883">
        <v>10001000007</v>
      </c>
    </row>
    <row r="19884" spans="1:2" x14ac:dyDescent="0.25">
      <c r="A19884" t="s">
        <v>23966</v>
      </c>
      <c r="B19884">
        <v>10001000041</v>
      </c>
    </row>
    <row r="19885" spans="1:2" x14ac:dyDescent="0.25">
      <c r="A19885" t="s">
        <v>23967</v>
      </c>
      <c r="B19885">
        <v>10001000006</v>
      </c>
    </row>
    <row r="19886" spans="1:2" x14ac:dyDescent="0.25">
      <c r="A19886" t="s">
        <v>23968</v>
      </c>
      <c r="B19886">
        <v>10001000005</v>
      </c>
    </row>
    <row r="19887" spans="1:2" x14ac:dyDescent="0.25">
      <c r="A19887" t="s">
        <v>23969</v>
      </c>
      <c r="B19887">
        <v>10001000005</v>
      </c>
    </row>
    <row r="19888" spans="1:2" x14ac:dyDescent="0.25">
      <c r="A19888" t="s">
        <v>23970</v>
      </c>
      <c r="B19888">
        <v>10001000014</v>
      </c>
    </row>
    <row r="19889" spans="1:2" x14ac:dyDescent="0.25">
      <c r="A19889" t="s">
        <v>23971</v>
      </c>
      <c r="B19889">
        <v>10001000025</v>
      </c>
    </row>
    <row r="19890" spans="1:2" x14ac:dyDescent="0.25">
      <c r="A19890" t="s">
        <v>23972</v>
      </c>
      <c r="B19890">
        <v>10001000007</v>
      </c>
    </row>
    <row r="19891" spans="1:2" x14ac:dyDescent="0.25">
      <c r="A19891" t="s">
        <v>23973</v>
      </c>
      <c r="B19891">
        <v>10001000035</v>
      </c>
    </row>
    <row r="19892" spans="1:2" x14ac:dyDescent="0.25">
      <c r="A19892" t="s">
        <v>23974</v>
      </c>
      <c r="B19892">
        <v>10001000034</v>
      </c>
    </row>
    <row r="19893" spans="1:2" x14ac:dyDescent="0.25">
      <c r="A19893" t="s">
        <v>23975</v>
      </c>
      <c r="B19893">
        <v>10001000029</v>
      </c>
    </row>
    <row r="19894" spans="1:2" x14ac:dyDescent="0.25">
      <c r="A19894" t="s">
        <v>23976</v>
      </c>
      <c r="B19894">
        <v>10001000007</v>
      </c>
    </row>
    <row r="19895" spans="1:2" x14ac:dyDescent="0.25">
      <c r="A19895" t="s">
        <v>23977</v>
      </c>
      <c r="B19895">
        <v>10001000025</v>
      </c>
    </row>
    <row r="19896" spans="1:2" x14ac:dyDescent="0.25">
      <c r="A19896" t="s">
        <v>23978</v>
      </c>
      <c r="B19896">
        <v>10001000025</v>
      </c>
    </row>
    <row r="19897" spans="1:2" x14ac:dyDescent="0.25">
      <c r="A19897" t="s">
        <v>23979</v>
      </c>
      <c r="B19897">
        <v>10001000027</v>
      </c>
    </row>
    <row r="19898" spans="1:2" x14ac:dyDescent="0.25">
      <c r="A19898" t="s">
        <v>23980</v>
      </c>
      <c r="B19898">
        <v>10001000025</v>
      </c>
    </row>
    <row r="19899" spans="1:2" x14ac:dyDescent="0.25">
      <c r="A19899" t="s">
        <v>23981</v>
      </c>
      <c r="B19899">
        <v>10001000007</v>
      </c>
    </row>
    <row r="19900" spans="1:2" x14ac:dyDescent="0.25">
      <c r="A19900" t="s">
        <v>23982</v>
      </c>
      <c r="B19900">
        <v>10001000021</v>
      </c>
    </row>
    <row r="19901" spans="1:2" x14ac:dyDescent="0.25">
      <c r="A19901" t="s">
        <v>23983</v>
      </c>
      <c r="B19901">
        <v>10001000021</v>
      </c>
    </row>
    <row r="19902" spans="1:2" x14ac:dyDescent="0.25">
      <c r="A19902" t="s">
        <v>23984</v>
      </c>
      <c r="B19902">
        <v>10001000041</v>
      </c>
    </row>
    <row r="19903" spans="1:2" x14ac:dyDescent="0.25">
      <c r="A19903" t="s">
        <v>23985</v>
      </c>
      <c r="B19903">
        <v>10001000005</v>
      </c>
    </row>
    <row r="19904" spans="1:2" x14ac:dyDescent="0.25">
      <c r="A19904" t="s">
        <v>23986</v>
      </c>
      <c r="B19904">
        <v>10001000012</v>
      </c>
    </row>
    <row r="19905" spans="1:2" x14ac:dyDescent="0.25">
      <c r="A19905" t="s">
        <v>23987</v>
      </c>
      <c r="B19905">
        <v>10001000012</v>
      </c>
    </row>
    <row r="19906" spans="1:2" x14ac:dyDescent="0.25">
      <c r="A19906" t="s">
        <v>23988</v>
      </c>
      <c r="B19906">
        <v>10001000006</v>
      </c>
    </row>
    <row r="19907" spans="1:2" x14ac:dyDescent="0.25">
      <c r="A19907" t="s">
        <v>23989</v>
      </c>
      <c r="B19907">
        <v>10001000006</v>
      </c>
    </row>
    <row r="19908" spans="1:2" x14ac:dyDescent="0.25">
      <c r="A19908" t="s">
        <v>23990</v>
      </c>
      <c r="B19908">
        <v>10001000002</v>
      </c>
    </row>
    <row r="19909" spans="1:2" x14ac:dyDescent="0.25">
      <c r="A19909" t="s">
        <v>23991</v>
      </c>
      <c r="B19909">
        <v>10001000002</v>
      </c>
    </row>
    <row r="19910" spans="1:2" x14ac:dyDescent="0.25">
      <c r="A19910" t="s">
        <v>23992</v>
      </c>
      <c r="B19910">
        <v>10001000002</v>
      </c>
    </row>
    <row r="19911" spans="1:2" x14ac:dyDescent="0.25">
      <c r="A19911" t="s">
        <v>23993</v>
      </c>
      <c r="B19911">
        <v>10001000018</v>
      </c>
    </row>
    <row r="19912" spans="1:2" x14ac:dyDescent="0.25">
      <c r="A19912" t="s">
        <v>23994</v>
      </c>
      <c r="B19912">
        <v>10001000035</v>
      </c>
    </row>
    <row r="19913" spans="1:2" x14ac:dyDescent="0.25">
      <c r="A19913" t="s">
        <v>23995</v>
      </c>
      <c r="B19913">
        <v>10001000004</v>
      </c>
    </row>
    <row r="19914" spans="1:2" x14ac:dyDescent="0.25">
      <c r="A19914" t="s">
        <v>23996</v>
      </c>
      <c r="B19914">
        <v>10001000025</v>
      </c>
    </row>
    <row r="19915" spans="1:2" x14ac:dyDescent="0.25">
      <c r="A19915" t="s">
        <v>23997</v>
      </c>
      <c r="B19915">
        <v>10001000027</v>
      </c>
    </row>
    <row r="19916" spans="1:2" x14ac:dyDescent="0.25">
      <c r="A19916" t="s">
        <v>23998</v>
      </c>
      <c r="B19916">
        <v>10001000025</v>
      </c>
    </row>
    <row r="19917" spans="1:2" x14ac:dyDescent="0.25">
      <c r="A19917" t="s">
        <v>23999</v>
      </c>
      <c r="B19917">
        <v>10001000025</v>
      </c>
    </row>
    <row r="19918" spans="1:2" x14ac:dyDescent="0.25">
      <c r="A19918" t="s">
        <v>24000</v>
      </c>
      <c r="B19918">
        <v>10001000007</v>
      </c>
    </row>
    <row r="19919" spans="1:2" x14ac:dyDescent="0.25">
      <c r="A19919" t="s">
        <v>24001</v>
      </c>
      <c r="B19919">
        <v>10001000035</v>
      </c>
    </row>
    <row r="19920" spans="1:2" x14ac:dyDescent="0.25">
      <c r="A19920" t="s">
        <v>24002</v>
      </c>
      <c r="B19920">
        <v>10001000001</v>
      </c>
    </row>
    <row r="19921" spans="1:2" x14ac:dyDescent="0.25">
      <c r="A19921" t="s">
        <v>24003</v>
      </c>
      <c r="B19921">
        <v>10001000002</v>
      </c>
    </row>
    <row r="19922" spans="1:2" x14ac:dyDescent="0.25">
      <c r="A19922" t="s">
        <v>24004</v>
      </c>
      <c r="B19922">
        <v>10001000002</v>
      </c>
    </row>
    <row r="19923" spans="1:2" x14ac:dyDescent="0.25">
      <c r="A19923" t="s">
        <v>24005</v>
      </c>
      <c r="B19923">
        <v>10001000038</v>
      </c>
    </row>
    <row r="19924" spans="1:2" x14ac:dyDescent="0.25">
      <c r="A19924" t="s">
        <v>24006</v>
      </c>
      <c r="B19924">
        <v>10001000014</v>
      </c>
    </row>
    <row r="19925" spans="1:2" x14ac:dyDescent="0.25">
      <c r="A19925" t="s">
        <v>24007</v>
      </c>
      <c r="B19925">
        <v>10001000038</v>
      </c>
    </row>
    <row r="19926" spans="1:2" x14ac:dyDescent="0.25">
      <c r="A19926" t="s">
        <v>24008</v>
      </c>
      <c r="B19926">
        <v>10001000016</v>
      </c>
    </row>
    <row r="19927" spans="1:2" x14ac:dyDescent="0.25">
      <c r="A19927" t="s">
        <v>24009</v>
      </c>
      <c r="B19927">
        <v>10001000008</v>
      </c>
    </row>
    <row r="19928" spans="1:2" x14ac:dyDescent="0.25">
      <c r="A19928" t="s">
        <v>24010</v>
      </c>
      <c r="B19928">
        <v>10001000003</v>
      </c>
    </row>
    <row r="19929" spans="1:2" x14ac:dyDescent="0.25">
      <c r="A19929" t="s">
        <v>24011</v>
      </c>
      <c r="B19929">
        <v>10001000024</v>
      </c>
    </row>
    <row r="19930" spans="1:2" x14ac:dyDescent="0.25">
      <c r="A19930" t="s">
        <v>24012</v>
      </c>
      <c r="B19930">
        <v>10001000008</v>
      </c>
    </row>
    <row r="19931" spans="1:2" x14ac:dyDescent="0.25">
      <c r="A19931" t="s">
        <v>24013</v>
      </c>
      <c r="B19931">
        <v>10001000023</v>
      </c>
    </row>
    <row r="19932" spans="1:2" x14ac:dyDescent="0.25">
      <c r="A19932" t="s">
        <v>24014</v>
      </c>
      <c r="B19932">
        <v>10001000005</v>
      </c>
    </row>
    <row r="19933" spans="1:2" x14ac:dyDescent="0.25">
      <c r="A19933" t="s">
        <v>24015</v>
      </c>
      <c r="B19933">
        <v>10001000017</v>
      </c>
    </row>
    <row r="19934" spans="1:2" x14ac:dyDescent="0.25">
      <c r="A19934" t="s">
        <v>24016</v>
      </c>
      <c r="B19934">
        <v>10001000016</v>
      </c>
    </row>
    <row r="19935" spans="1:2" x14ac:dyDescent="0.25">
      <c r="A19935" t="s">
        <v>24017</v>
      </c>
      <c r="B19935">
        <v>10001000004</v>
      </c>
    </row>
    <row r="19936" spans="1:2" x14ac:dyDescent="0.25">
      <c r="A19936" t="s">
        <v>24018</v>
      </c>
      <c r="B19936">
        <v>10001000017</v>
      </c>
    </row>
    <row r="19937" spans="1:2" x14ac:dyDescent="0.25">
      <c r="A19937" t="s">
        <v>24019</v>
      </c>
      <c r="B19937">
        <v>10001000005</v>
      </c>
    </row>
    <row r="19938" spans="1:2" x14ac:dyDescent="0.25">
      <c r="A19938" t="s">
        <v>24020</v>
      </c>
      <c r="B19938">
        <v>10001000021</v>
      </c>
    </row>
    <row r="19939" spans="1:2" x14ac:dyDescent="0.25">
      <c r="A19939" t="s">
        <v>24021</v>
      </c>
      <c r="B19939">
        <v>10001000016</v>
      </c>
    </row>
    <row r="19940" spans="1:2" x14ac:dyDescent="0.25">
      <c r="A19940" t="s">
        <v>24022</v>
      </c>
      <c r="B19940">
        <v>10001000024</v>
      </c>
    </row>
    <row r="19941" spans="1:2" x14ac:dyDescent="0.25">
      <c r="A19941" t="s">
        <v>24023</v>
      </c>
      <c r="B19941">
        <v>10001000039</v>
      </c>
    </row>
    <row r="19942" spans="1:2" x14ac:dyDescent="0.25">
      <c r="A19942" t="s">
        <v>24024</v>
      </c>
      <c r="B19942">
        <v>10001000016</v>
      </c>
    </row>
    <row r="19943" spans="1:2" x14ac:dyDescent="0.25">
      <c r="A19943" t="s">
        <v>24025</v>
      </c>
      <c r="B19943">
        <v>10001000039</v>
      </c>
    </row>
    <row r="19944" spans="1:2" x14ac:dyDescent="0.25">
      <c r="A19944" t="s">
        <v>24026</v>
      </c>
      <c r="B19944">
        <v>10001000034</v>
      </c>
    </row>
    <row r="19945" spans="1:2" x14ac:dyDescent="0.25">
      <c r="A19945" t="s">
        <v>24027</v>
      </c>
      <c r="B19945">
        <v>10001000005</v>
      </c>
    </row>
    <row r="19946" spans="1:2" x14ac:dyDescent="0.25">
      <c r="A19946" t="s">
        <v>24028</v>
      </c>
      <c r="B19946">
        <v>10001000007</v>
      </c>
    </row>
    <row r="19947" spans="1:2" x14ac:dyDescent="0.25">
      <c r="A19947" t="s">
        <v>24029</v>
      </c>
      <c r="B19947">
        <v>10001000006</v>
      </c>
    </row>
    <row r="19948" spans="1:2" x14ac:dyDescent="0.25">
      <c r="A19948" t="s">
        <v>24030</v>
      </c>
      <c r="B19948">
        <v>10001000017</v>
      </c>
    </row>
    <row r="19949" spans="1:2" x14ac:dyDescent="0.25">
      <c r="A19949" t="s">
        <v>24031</v>
      </c>
      <c r="B19949">
        <v>10001000058</v>
      </c>
    </row>
    <row r="19950" spans="1:2" x14ac:dyDescent="0.25">
      <c r="A19950" t="s">
        <v>24032</v>
      </c>
      <c r="B19950">
        <v>10001000002</v>
      </c>
    </row>
    <row r="19951" spans="1:2" x14ac:dyDescent="0.25">
      <c r="A19951" t="s">
        <v>24033</v>
      </c>
      <c r="B19951">
        <v>10001000008</v>
      </c>
    </row>
    <row r="19952" spans="1:2" x14ac:dyDescent="0.25">
      <c r="A19952" t="s">
        <v>24034</v>
      </c>
      <c r="B19952">
        <v>10001000006</v>
      </c>
    </row>
    <row r="19953" spans="1:2" x14ac:dyDescent="0.25">
      <c r="A19953" t="s">
        <v>24035</v>
      </c>
      <c r="B19953">
        <v>10001000021</v>
      </c>
    </row>
    <row r="19954" spans="1:2" x14ac:dyDescent="0.25">
      <c r="A19954" t="s">
        <v>24036</v>
      </c>
      <c r="B19954">
        <v>10001000007</v>
      </c>
    </row>
    <row r="19955" spans="1:2" x14ac:dyDescent="0.25">
      <c r="A19955" t="s">
        <v>24037</v>
      </c>
      <c r="B19955">
        <v>10001000002</v>
      </c>
    </row>
    <row r="19956" spans="1:2" x14ac:dyDescent="0.25">
      <c r="A19956" t="s">
        <v>24038</v>
      </c>
      <c r="B19956">
        <v>10001000002</v>
      </c>
    </row>
    <row r="19957" spans="1:2" x14ac:dyDescent="0.25">
      <c r="A19957" t="s">
        <v>24039</v>
      </c>
      <c r="B19957">
        <v>10001000034</v>
      </c>
    </row>
    <row r="19958" spans="1:2" x14ac:dyDescent="0.25">
      <c r="A19958" t="s">
        <v>24040</v>
      </c>
      <c r="B19958">
        <v>10001000010</v>
      </c>
    </row>
    <row r="19959" spans="1:2" x14ac:dyDescent="0.25">
      <c r="A19959" t="s">
        <v>24041</v>
      </c>
      <c r="B19959">
        <v>10001000010</v>
      </c>
    </row>
    <row r="19960" spans="1:2" x14ac:dyDescent="0.25">
      <c r="A19960" t="s">
        <v>24042</v>
      </c>
      <c r="B19960">
        <v>10001000025</v>
      </c>
    </row>
    <row r="19961" spans="1:2" x14ac:dyDescent="0.25">
      <c r="A19961" t="s">
        <v>24043</v>
      </c>
      <c r="B19961">
        <v>10001000006</v>
      </c>
    </row>
    <row r="19962" spans="1:2" x14ac:dyDescent="0.25">
      <c r="A19962" t="s">
        <v>24044</v>
      </c>
      <c r="B19962">
        <v>10001000035</v>
      </c>
    </row>
    <row r="19963" spans="1:2" x14ac:dyDescent="0.25">
      <c r="A19963" t="s">
        <v>24045</v>
      </c>
      <c r="B19963">
        <v>10001000038</v>
      </c>
    </row>
    <row r="19964" spans="1:2" x14ac:dyDescent="0.25">
      <c r="A19964" t="s">
        <v>24046</v>
      </c>
      <c r="B19964">
        <v>10001000016</v>
      </c>
    </row>
    <row r="19965" spans="1:2" x14ac:dyDescent="0.25">
      <c r="A19965" t="s">
        <v>24047</v>
      </c>
      <c r="B19965">
        <v>10001000002</v>
      </c>
    </row>
    <row r="19966" spans="1:2" x14ac:dyDescent="0.25">
      <c r="A19966" t="s">
        <v>24048</v>
      </c>
      <c r="B19966">
        <v>10001000043</v>
      </c>
    </row>
    <row r="19967" spans="1:2" x14ac:dyDescent="0.25">
      <c r="A19967" t="s">
        <v>24049</v>
      </c>
      <c r="B19967">
        <v>10001000002</v>
      </c>
    </row>
    <row r="19968" spans="1:2" x14ac:dyDescent="0.25">
      <c r="A19968" t="s">
        <v>24050</v>
      </c>
      <c r="B19968">
        <v>10001000013</v>
      </c>
    </row>
    <row r="19969" spans="1:2" x14ac:dyDescent="0.25">
      <c r="A19969" t="s">
        <v>24051</v>
      </c>
      <c r="B19969">
        <v>10001000005</v>
      </c>
    </row>
    <row r="19970" spans="1:2" x14ac:dyDescent="0.25">
      <c r="A19970" t="s">
        <v>24052</v>
      </c>
      <c r="B19970">
        <v>10001000005</v>
      </c>
    </row>
    <row r="19971" spans="1:2" x14ac:dyDescent="0.25">
      <c r="A19971" t="s">
        <v>24053</v>
      </c>
      <c r="B19971">
        <v>10001000005</v>
      </c>
    </row>
    <row r="19972" spans="1:2" x14ac:dyDescent="0.25">
      <c r="A19972" t="s">
        <v>24054</v>
      </c>
      <c r="B19972">
        <v>10001000002</v>
      </c>
    </row>
    <row r="19973" spans="1:2" x14ac:dyDescent="0.25">
      <c r="A19973" t="s">
        <v>24055</v>
      </c>
      <c r="B19973">
        <v>10001000002</v>
      </c>
    </row>
    <row r="19974" spans="1:2" x14ac:dyDescent="0.25">
      <c r="A19974" t="s">
        <v>24056</v>
      </c>
      <c r="B19974">
        <v>10001000008</v>
      </c>
    </row>
    <row r="19975" spans="1:2" x14ac:dyDescent="0.25">
      <c r="A19975" t="s">
        <v>24057</v>
      </c>
      <c r="B19975">
        <v>10001000007</v>
      </c>
    </row>
    <row r="19976" spans="1:2" x14ac:dyDescent="0.25">
      <c r="A19976" t="s">
        <v>24058</v>
      </c>
      <c r="B19976">
        <v>10001000004</v>
      </c>
    </row>
    <row r="19977" spans="1:2" x14ac:dyDescent="0.25">
      <c r="A19977" t="s">
        <v>24059</v>
      </c>
      <c r="B19977">
        <v>10001000041</v>
      </c>
    </row>
    <row r="19978" spans="1:2" x14ac:dyDescent="0.25">
      <c r="A19978" t="s">
        <v>24060</v>
      </c>
      <c r="B19978">
        <v>10001000005</v>
      </c>
    </row>
    <row r="19979" spans="1:2" x14ac:dyDescent="0.25">
      <c r="A19979" t="s">
        <v>24061</v>
      </c>
      <c r="B19979">
        <v>10001000005</v>
      </c>
    </row>
    <row r="19980" spans="1:2" x14ac:dyDescent="0.25">
      <c r="A19980" t="s">
        <v>24062</v>
      </c>
      <c r="B19980">
        <v>10001000005</v>
      </c>
    </row>
    <row r="19981" spans="1:2" x14ac:dyDescent="0.25">
      <c r="A19981" t="s">
        <v>24063</v>
      </c>
      <c r="B19981">
        <v>10001000008</v>
      </c>
    </row>
    <row r="19982" spans="1:2" x14ac:dyDescent="0.25">
      <c r="A19982" t="s">
        <v>24064</v>
      </c>
      <c r="B19982">
        <v>10001000002</v>
      </c>
    </row>
    <row r="19983" spans="1:2" x14ac:dyDescent="0.25">
      <c r="A19983" t="s">
        <v>24065</v>
      </c>
      <c r="B19983">
        <v>10001000005</v>
      </c>
    </row>
    <row r="19984" spans="1:2" x14ac:dyDescent="0.25">
      <c r="A19984" t="s">
        <v>24066</v>
      </c>
      <c r="B19984">
        <v>10001000005</v>
      </c>
    </row>
    <row r="19985" spans="1:2" x14ac:dyDescent="0.25">
      <c r="A19985" t="s">
        <v>24067</v>
      </c>
      <c r="B19985">
        <v>10001000016</v>
      </c>
    </row>
    <row r="19986" spans="1:2" x14ac:dyDescent="0.25">
      <c r="A19986" t="s">
        <v>24068</v>
      </c>
      <c r="B19986">
        <v>10001000034</v>
      </c>
    </row>
    <row r="19987" spans="1:2" x14ac:dyDescent="0.25">
      <c r="A19987" t="s">
        <v>24069</v>
      </c>
      <c r="B19987">
        <v>10001000008</v>
      </c>
    </row>
    <row r="19988" spans="1:2" x14ac:dyDescent="0.25">
      <c r="A19988" t="s">
        <v>24070</v>
      </c>
      <c r="B19988">
        <v>10001000007</v>
      </c>
    </row>
    <row r="19989" spans="1:2" x14ac:dyDescent="0.25">
      <c r="A19989" t="s">
        <v>24071</v>
      </c>
      <c r="B19989">
        <v>10001000041</v>
      </c>
    </row>
    <row r="19990" spans="1:2" x14ac:dyDescent="0.25">
      <c r="A19990" t="s">
        <v>24072</v>
      </c>
      <c r="B19990">
        <v>10001000041</v>
      </c>
    </row>
    <row r="19991" spans="1:2" x14ac:dyDescent="0.25">
      <c r="A19991" t="s">
        <v>24073</v>
      </c>
      <c r="B19991">
        <v>10001000041</v>
      </c>
    </row>
    <row r="19992" spans="1:2" x14ac:dyDescent="0.25">
      <c r="A19992" t="s">
        <v>24074</v>
      </c>
      <c r="B19992">
        <v>10001000023</v>
      </c>
    </row>
    <row r="19993" spans="1:2" x14ac:dyDescent="0.25">
      <c r="A19993" t="s">
        <v>24075</v>
      </c>
      <c r="B19993">
        <v>10001000041</v>
      </c>
    </row>
    <row r="19994" spans="1:2" x14ac:dyDescent="0.25">
      <c r="A19994" t="s">
        <v>24076</v>
      </c>
      <c r="B19994">
        <v>10001000023</v>
      </c>
    </row>
    <row r="19995" spans="1:2" x14ac:dyDescent="0.25">
      <c r="A19995" t="s">
        <v>24077</v>
      </c>
      <c r="B19995">
        <v>10001000053</v>
      </c>
    </row>
    <row r="19996" spans="1:2" x14ac:dyDescent="0.25">
      <c r="A19996" t="s">
        <v>24078</v>
      </c>
      <c r="B19996">
        <v>10001000044</v>
      </c>
    </row>
    <row r="19997" spans="1:2" x14ac:dyDescent="0.25">
      <c r="A19997" t="s">
        <v>24079</v>
      </c>
      <c r="B19997">
        <v>10001000044</v>
      </c>
    </row>
    <row r="19998" spans="1:2" x14ac:dyDescent="0.25">
      <c r="A19998" t="s">
        <v>24080</v>
      </c>
      <c r="B19998">
        <v>10001000023</v>
      </c>
    </row>
    <row r="19999" spans="1:2" x14ac:dyDescent="0.25">
      <c r="A19999" t="s">
        <v>24081</v>
      </c>
      <c r="B19999">
        <v>10001000023</v>
      </c>
    </row>
    <row r="20000" spans="1:2" x14ac:dyDescent="0.25">
      <c r="A20000" t="s">
        <v>24082</v>
      </c>
      <c r="B20000">
        <v>10001000043</v>
      </c>
    </row>
    <row r="20001" spans="1:2" x14ac:dyDescent="0.25">
      <c r="A20001" t="s">
        <v>24083</v>
      </c>
      <c r="B20001">
        <v>10001000040</v>
      </c>
    </row>
    <row r="20002" spans="1:2" x14ac:dyDescent="0.25">
      <c r="A20002" t="s">
        <v>24084</v>
      </c>
      <c r="B20002">
        <v>10001000038</v>
      </c>
    </row>
    <row r="20003" spans="1:2" x14ac:dyDescent="0.25">
      <c r="A20003" t="s">
        <v>24085</v>
      </c>
      <c r="B20003">
        <v>10001000021</v>
      </c>
    </row>
    <row r="20004" spans="1:2" x14ac:dyDescent="0.25">
      <c r="A20004" t="s">
        <v>24086</v>
      </c>
      <c r="B20004">
        <v>10001000024</v>
      </c>
    </row>
    <row r="20005" spans="1:2" x14ac:dyDescent="0.25">
      <c r="A20005" t="s">
        <v>24087</v>
      </c>
      <c r="B20005">
        <v>10001000033</v>
      </c>
    </row>
    <row r="20006" spans="1:2" x14ac:dyDescent="0.25">
      <c r="A20006" t="s">
        <v>24088</v>
      </c>
      <c r="B20006">
        <v>10001000041</v>
      </c>
    </row>
    <row r="20007" spans="1:2" x14ac:dyDescent="0.25">
      <c r="A20007" t="s">
        <v>24089</v>
      </c>
      <c r="B20007">
        <v>10001000007</v>
      </c>
    </row>
    <row r="20008" spans="1:2" x14ac:dyDescent="0.25">
      <c r="A20008" t="s">
        <v>24090</v>
      </c>
      <c r="B20008">
        <v>10001000023</v>
      </c>
    </row>
    <row r="20009" spans="1:2" x14ac:dyDescent="0.25">
      <c r="A20009" t="s">
        <v>24091</v>
      </c>
      <c r="B20009">
        <v>10001000043</v>
      </c>
    </row>
    <row r="20010" spans="1:2" x14ac:dyDescent="0.25">
      <c r="A20010" t="s">
        <v>24092</v>
      </c>
      <c r="B20010">
        <v>10001000043</v>
      </c>
    </row>
    <row r="20011" spans="1:2" x14ac:dyDescent="0.25">
      <c r="A20011" t="s">
        <v>24093</v>
      </c>
      <c r="B20011">
        <v>10001000041</v>
      </c>
    </row>
    <row r="20012" spans="1:2" x14ac:dyDescent="0.25">
      <c r="A20012" t="s">
        <v>24094</v>
      </c>
      <c r="B20012">
        <v>10001000038</v>
      </c>
    </row>
    <row r="20013" spans="1:2" x14ac:dyDescent="0.25">
      <c r="A20013" t="s">
        <v>24095</v>
      </c>
      <c r="B20013">
        <v>10001000038</v>
      </c>
    </row>
    <row r="20014" spans="1:2" x14ac:dyDescent="0.25">
      <c r="A20014" t="s">
        <v>24096</v>
      </c>
      <c r="B20014">
        <v>10001000038</v>
      </c>
    </row>
    <row r="20015" spans="1:2" x14ac:dyDescent="0.25">
      <c r="A20015" t="s">
        <v>24097</v>
      </c>
      <c r="B20015">
        <v>10001000040</v>
      </c>
    </row>
    <row r="20016" spans="1:2" x14ac:dyDescent="0.25">
      <c r="A20016" t="s">
        <v>24098</v>
      </c>
      <c r="B20016">
        <v>10001000025</v>
      </c>
    </row>
    <row r="20017" spans="1:2" x14ac:dyDescent="0.25">
      <c r="A20017" t="s">
        <v>24099</v>
      </c>
      <c r="B20017">
        <v>10001000040</v>
      </c>
    </row>
    <row r="20018" spans="1:2" x14ac:dyDescent="0.25">
      <c r="A20018" t="s">
        <v>24100</v>
      </c>
      <c r="B20018">
        <v>10001000040</v>
      </c>
    </row>
    <row r="20019" spans="1:2" x14ac:dyDescent="0.25">
      <c r="A20019" t="s">
        <v>24101</v>
      </c>
      <c r="B20019">
        <v>10001000012</v>
      </c>
    </row>
    <row r="20020" spans="1:2" x14ac:dyDescent="0.25">
      <c r="A20020" t="s">
        <v>24102</v>
      </c>
      <c r="B20020">
        <v>10001000041</v>
      </c>
    </row>
    <row r="20021" spans="1:2" x14ac:dyDescent="0.25">
      <c r="A20021" t="s">
        <v>24103</v>
      </c>
      <c r="B20021">
        <v>10001000025</v>
      </c>
    </row>
    <row r="20022" spans="1:2" x14ac:dyDescent="0.25">
      <c r="A20022" t="s">
        <v>24104</v>
      </c>
      <c r="B20022">
        <v>10001000043</v>
      </c>
    </row>
    <row r="20023" spans="1:2" x14ac:dyDescent="0.25">
      <c r="A20023" t="s">
        <v>24105</v>
      </c>
      <c r="B20023">
        <v>10001000023</v>
      </c>
    </row>
    <row r="20024" spans="1:2" x14ac:dyDescent="0.25">
      <c r="A20024" t="s">
        <v>24106</v>
      </c>
      <c r="B20024">
        <v>10001000044</v>
      </c>
    </row>
    <row r="20025" spans="1:2" x14ac:dyDescent="0.25">
      <c r="A20025" t="s">
        <v>24107</v>
      </c>
      <c r="B20025">
        <v>10001000038</v>
      </c>
    </row>
    <row r="20026" spans="1:2" x14ac:dyDescent="0.25">
      <c r="A20026" t="s">
        <v>24108</v>
      </c>
      <c r="B20026">
        <v>10001000005</v>
      </c>
    </row>
    <row r="20027" spans="1:2" x14ac:dyDescent="0.25">
      <c r="A20027" t="s">
        <v>24109</v>
      </c>
      <c r="B20027">
        <v>10001000002</v>
      </c>
    </row>
    <row r="20028" spans="1:2" x14ac:dyDescent="0.25">
      <c r="A20028" t="s">
        <v>24110</v>
      </c>
      <c r="B20028">
        <v>10001000012</v>
      </c>
    </row>
    <row r="20029" spans="1:2" x14ac:dyDescent="0.25">
      <c r="A20029" t="s">
        <v>24111</v>
      </c>
      <c r="B20029">
        <v>10001000002</v>
      </c>
    </row>
    <row r="20030" spans="1:2" x14ac:dyDescent="0.25">
      <c r="A20030" t="s">
        <v>24112</v>
      </c>
      <c r="B20030">
        <v>10001000034</v>
      </c>
    </row>
    <row r="20031" spans="1:2" x14ac:dyDescent="0.25">
      <c r="A20031" t="s">
        <v>24113</v>
      </c>
      <c r="B20031">
        <v>10001000002</v>
      </c>
    </row>
    <row r="20032" spans="1:2" x14ac:dyDescent="0.25">
      <c r="A20032" t="s">
        <v>24114</v>
      </c>
      <c r="B20032">
        <v>10001000012</v>
      </c>
    </row>
    <row r="20033" spans="1:2" x14ac:dyDescent="0.25">
      <c r="A20033" t="s">
        <v>24115</v>
      </c>
      <c r="B20033">
        <v>10001000002</v>
      </c>
    </row>
    <row r="20034" spans="1:2" x14ac:dyDescent="0.25">
      <c r="A20034" t="s">
        <v>24116</v>
      </c>
      <c r="B20034">
        <v>10001000005</v>
      </c>
    </row>
    <row r="20035" spans="1:2" x14ac:dyDescent="0.25">
      <c r="A20035" t="s">
        <v>24117</v>
      </c>
      <c r="B20035">
        <v>10001000058</v>
      </c>
    </row>
    <row r="20036" spans="1:2" x14ac:dyDescent="0.25">
      <c r="A20036" t="s">
        <v>24118</v>
      </c>
      <c r="B20036">
        <v>10001000016</v>
      </c>
    </row>
    <row r="20037" spans="1:2" x14ac:dyDescent="0.25">
      <c r="A20037" t="s">
        <v>24119</v>
      </c>
      <c r="B20037">
        <v>10001000001</v>
      </c>
    </row>
    <row r="20038" spans="1:2" x14ac:dyDescent="0.25">
      <c r="A20038" t="s">
        <v>24120</v>
      </c>
      <c r="B20038">
        <v>10001000012</v>
      </c>
    </row>
    <row r="20039" spans="1:2" x14ac:dyDescent="0.25">
      <c r="A20039" t="s">
        <v>24121</v>
      </c>
      <c r="B20039">
        <v>10001000013</v>
      </c>
    </row>
    <row r="20040" spans="1:2" x14ac:dyDescent="0.25">
      <c r="A20040" t="s">
        <v>24122</v>
      </c>
      <c r="B20040">
        <v>10001000002</v>
      </c>
    </row>
    <row r="20041" spans="1:2" x14ac:dyDescent="0.25">
      <c r="A20041" t="s">
        <v>24123</v>
      </c>
      <c r="B20041">
        <v>10001000005</v>
      </c>
    </row>
    <row r="20042" spans="1:2" x14ac:dyDescent="0.25">
      <c r="A20042" t="s">
        <v>24124</v>
      </c>
      <c r="B20042">
        <v>10001000034</v>
      </c>
    </row>
    <row r="20043" spans="1:2" x14ac:dyDescent="0.25">
      <c r="A20043" t="s">
        <v>24125</v>
      </c>
      <c r="B20043">
        <v>10001000038</v>
      </c>
    </row>
    <row r="20044" spans="1:2" x14ac:dyDescent="0.25">
      <c r="A20044" t="s">
        <v>24126</v>
      </c>
      <c r="B20044">
        <v>10001000040</v>
      </c>
    </row>
    <row r="20045" spans="1:2" x14ac:dyDescent="0.25">
      <c r="A20045" t="s">
        <v>24127</v>
      </c>
      <c r="B20045">
        <v>10001000002</v>
      </c>
    </row>
    <row r="20046" spans="1:2" x14ac:dyDescent="0.25">
      <c r="A20046" t="s">
        <v>24128</v>
      </c>
      <c r="B20046">
        <v>10001000040</v>
      </c>
    </row>
    <row r="20047" spans="1:2" x14ac:dyDescent="0.25">
      <c r="A20047" t="s">
        <v>24129</v>
      </c>
      <c r="B20047">
        <v>10001000002</v>
      </c>
    </row>
    <row r="20048" spans="1:2" x14ac:dyDescent="0.25">
      <c r="A20048" t="s">
        <v>24130</v>
      </c>
      <c r="B20048">
        <v>10001000001</v>
      </c>
    </row>
    <row r="20049" spans="1:2" x14ac:dyDescent="0.25">
      <c r="A20049" t="s">
        <v>24131</v>
      </c>
      <c r="B20049">
        <v>10001000035</v>
      </c>
    </row>
    <row r="20050" spans="1:2" x14ac:dyDescent="0.25">
      <c r="A20050" t="s">
        <v>24132</v>
      </c>
      <c r="B20050">
        <v>10001000013</v>
      </c>
    </row>
    <row r="20051" spans="1:2" x14ac:dyDescent="0.25">
      <c r="A20051" t="s">
        <v>24133</v>
      </c>
      <c r="B20051">
        <v>10001000034</v>
      </c>
    </row>
    <row r="20052" spans="1:2" x14ac:dyDescent="0.25">
      <c r="A20052" t="s">
        <v>24134</v>
      </c>
      <c r="B20052">
        <v>10001000005</v>
      </c>
    </row>
    <row r="20053" spans="1:2" x14ac:dyDescent="0.25">
      <c r="A20053" t="s">
        <v>24135</v>
      </c>
      <c r="B20053">
        <v>10001000062</v>
      </c>
    </row>
    <row r="20054" spans="1:2" x14ac:dyDescent="0.25">
      <c r="A20054" t="s">
        <v>24136</v>
      </c>
      <c r="B20054">
        <v>10001000002</v>
      </c>
    </row>
    <row r="20055" spans="1:2" x14ac:dyDescent="0.25">
      <c r="A20055" t="s">
        <v>24137</v>
      </c>
      <c r="B20055">
        <v>10001000006</v>
      </c>
    </row>
    <row r="20056" spans="1:2" x14ac:dyDescent="0.25">
      <c r="A20056" t="s">
        <v>24138</v>
      </c>
      <c r="B20056">
        <v>10001000002</v>
      </c>
    </row>
    <row r="20057" spans="1:2" x14ac:dyDescent="0.25">
      <c r="A20057" t="s">
        <v>24139</v>
      </c>
      <c r="B20057">
        <v>10001000005</v>
      </c>
    </row>
    <row r="20058" spans="1:2" x14ac:dyDescent="0.25">
      <c r="A20058" t="s">
        <v>24140</v>
      </c>
      <c r="B20058">
        <v>10001000012</v>
      </c>
    </row>
    <row r="20059" spans="1:2" x14ac:dyDescent="0.25">
      <c r="A20059" t="s">
        <v>24141</v>
      </c>
      <c r="B20059">
        <v>10001000038</v>
      </c>
    </row>
    <row r="20060" spans="1:2" x14ac:dyDescent="0.25">
      <c r="A20060" t="s">
        <v>24142</v>
      </c>
      <c r="B20060">
        <v>10001000005</v>
      </c>
    </row>
    <row r="20061" spans="1:2" x14ac:dyDescent="0.25">
      <c r="A20061" t="s">
        <v>24143</v>
      </c>
      <c r="B20061">
        <v>10001000034</v>
      </c>
    </row>
    <row r="20062" spans="1:2" x14ac:dyDescent="0.25">
      <c r="A20062" t="s">
        <v>24144</v>
      </c>
      <c r="B20062">
        <v>10001000023</v>
      </c>
    </row>
    <row r="20063" spans="1:2" x14ac:dyDescent="0.25">
      <c r="A20063" t="s">
        <v>24145</v>
      </c>
      <c r="B20063">
        <v>10001000002</v>
      </c>
    </row>
    <row r="20064" spans="1:2" x14ac:dyDescent="0.25">
      <c r="A20064" t="s">
        <v>24146</v>
      </c>
      <c r="B20064">
        <v>10001000005</v>
      </c>
    </row>
    <row r="20065" spans="1:2" x14ac:dyDescent="0.25">
      <c r="A20065" t="s">
        <v>24147</v>
      </c>
      <c r="B20065">
        <v>10001000021</v>
      </c>
    </row>
    <row r="20066" spans="1:2" x14ac:dyDescent="0.25">
      <c r="A20066" t="s">
        <v>24148</v>
      </c>
      <c r="B20066">
        <v>10001000007</v>
      </c>
    </row>
    <row r="20067" spans="1:2" x14ac:dyDescent="0.25">
      <c r="A20067" t="s">
        <v>24149</v>
      </c>
      <c r="B20067">
        <v>10001000028</v>
      </c>
    </row>
    <row r="20068" spans="1:2" x14ac:dyDescent="0.25">
      <c r="A20068" t="s">
        <v>24150</v>
      </c>
      <c r="B20068">
        <v>10001000029</v>
      </c>
    </row>
    <row r="20069" spans="1:2" x14ac:dyDescent="0.25">
      <c r="A20069" t="s">
        <v>24151</v>
      </c>
      <c r="B20069">
        <v>10001000034</v>
      </c>
    </row>
    <row r="20070" spans="1:2" x14ac:dyDescent="0.25">
      <c r="A20070" t="s">
        <v>24152</v>
      </c>
      <c r="B20070">
        <v>10001000023</v>
      </c>
    </row>
    <row r="20071" spans="1:2" x14ac:dyDescent="0.25">
      <c r="A20071" t="s">
        <v>24153</v>
      </c>
      <c r="B20071">
        <v>10001000023</v>
      </c>
    </row>
    <row r="20072" spans="1:2" x14ac:dyDescent="0.25">
      <c r="A20072" t="s">
        <v>24154</v>
      </c>
      <c r="B20072">
        <v>10001000024</v>
      </c>
    </row>
    <row r="20073" spans="1:2" x14ac:dyDescent="0.25">
      <c r="A20073" t="s">
        <v>24155</v>
      </c>
      <c r="B20073">
        <v>10001000023</v>
      </c>
    </row>
    <row r="20074" spans="1:2" x14ac:dyDescent="0.25">
      <c r="A20074" t="s">
        <v>24156</v>
      </c>
      <c r="B20074">
        <v>10001000024</v>
      </c>
    </row>
    <row r="20075" spans="1:2" x14ac:dyDescent="0.25">
      <c r="A20075" t="s">
        <v>24157</v>
      </c>
      <c r="B20075">
        <v>10001000002</v>
      </c>
    </row>
    <row r="20076" spans="1:2" x14ac:dyDescent="0.25">
      <c r="A20076" t="s">
        <v>24158</v>
      </c>
      <c r="B20076">
        <v>10001000035</v>
      </c>
    </row>
    <row r="20077" spans="1:2" x14ac:dyDescent="0.25">
      <c r="A20077" t="s">
        <v>24159</v>
      </c>
      <c r="B20077">
        <v>10001000007</v>
      </c>
    </row>
    <row r="20078" spans="1:2" x14ac:dyDescent="0.25">
      <c r="A20078" t="s">
        <v>24160</v>
      </c>
      <c r="B20078">
        <v>10001000038</v>
      </c>
    </row>
    <row r="20079" spans="1:2" x14ac:dyDescent="0.25">
      <c r="A20079" t="s">
        <v>24161</v>
      </c>
      <c r="B20079">
        <v>10001000040</v>
      </c>
    </row>
    <row r="20080" spans="1:2" x14ac:dyDescent="0.25">
      <c r="A20080" t="s">
        <v>24162</v>
      </c>
      <c r="B20080">
        <v>10001000039</v>
      </c>
    </row>
    <row r="20081" spans="1:2" x14ac:dyDescent="0.25">
      <c r="A20081" t="s">
        <v>24163</v>
      </c>
      <c r="B20081">
        <v>10001000043</v>
      </c>
    </row>
    <row r="20082" spans="1:2" x14ac:dyDescent="0.25">
      <c r="A20082" t="s">
        <v>24164</v>
      </c>
      <c r="B20082">
        <v>10001000018</v>
      </c>
    </row>
    <row r="20083" spans="1:2" x14ac:dyDescent="0.25">
      <c r="A20083" t="s">
        <v>24165</v>
      </c>
      <c r="B20083">
        <v>10001000021</v>
      </c>
    </row>
    <row r="20084" spans="1:2" x14ac:dyDescent="0.25">
      <c r="A20084" t="s">
        <v>24166</v>
      </c>
      <c r="B20084">
        <v>10001000002</v>
      </c>
    </row>
    <row r="20085" spans="1:2" x14ac:dyDescent="0.25">
      <c r="A20085" t="s">
        <v>24167</v>
      </c>
      <c r="B20085">
        <v>10001000041</v>
      </c>
    </row>
    <row r="20086" spans="1:2" x14ac:dyDescent="0.25">
      <c r="A20086" t="s">
        <v>24168</v>
      </c>
      <c r="B20086">
        <v>10001000038</v>
      </c>
    </row>
    <row r="20087" spans="1:2" x14ac:dyDescent="0.25">
      <c r="A20087" t="s">
        <v>24169</v>
      </c>
      <c r="B20087">
        <v>10001000034</v>
      </c>
    </row>
    <row r="20088" spans="1:2" x14ac:dyDescent="0.25">
      <c r="A20088" t="s">
        <v>24170</v>
      </c>
      <c r="B20088">
        <v>10001000041</v>
      </c>
    </row>
    <row r="20089" spans="1:2" x14ac:dyDescent="0.25">
      <c r="A20089" t="s">
        <v>24171</v>
      </c>
      <c r="B20089">
        <v>10001000023</v>
      </c>
    </row>
    <row r="20090" spans="1:2" x14ac:dyDescent="0.25">
      <c r="A20090" t="s">
        <v>24172</v>
      </c>
      <c r="B20090">
        <v>10001000035</v>
      </c>
    </row>
    <row r="20091" spans="1:2" x14ac:dyDescent="0.25">
      <c r="A20091" t="s">
        <v>24173</v>
      </c>
      <c r="B20091">
        <v>10001000002</v>
      </c>
    </row>
    <row r="20092" spans="1:2" x14ac:dyDescent="0.25">
      <c r="A20092" t="s">
        <v>24174</v>
      </c>
      <c r="B20092">
        <v>10001000038</v>
      </c>
    </row>
    <row r="20093" spans="1:2" x14ac:dyDescent="0.25">
      <c r="A20093" t="s">
        <v>24175</v>
      </c>
      <c r="B20093">
        <v>10001000013</v>
      </c>
    </row>
    <row r="20094" spans="1:2" x14ac:dyDescent="0.25">
      <c r="A20094" t="s">
        <v>24176</v>
      </c>
      <c r="B20094">
        <v>10001000035</v>
      </c>
    </row>
    <row r="20095" spans="1:2" x14ac:dyDescent="0.25">
      <c r="A20095" t="s">
        <v>24177</v>
      </c>
      <c r="B20095">
        <v>10001000001</v>
      </c>
    </row>
    <row r="20096" spans="1:2" x14ac:dyDescent="0.25">
      <c r="A20096" t="s">
        <v>24178</v>
      </c>
      <c r="B20096">
        <v>10001000020</v>
      </c>
    </row>
    <row r="20097" spans="1:2" x14ac:dyDescent="0.25">
      <c r="A20097" t="s">
        <v>24179</v>
      </c>
      <c r="B20097">
        <v>10001000035</v>
      </c>
    </row>
    <row r="20098" spans="1:2" x14ac:dyDescent="0.25">
      <c r="A20098" t="s">
        <v>24180</v>
      </c>
      <c r="B20098">
        <v>10001000002</v>
      </c>
    </row>
    <row r="20099" spans="1:2" x14ac:dyDescent="0.25">
      <c r="A20099" t="s">
        <v>24181</v>
      </c>
      <c r="B20099">
        <v>10001000005</v>
      </c>
    </row>
    <row r="20100" spans="1:2" x14ac:dyDescent="0.25">
      <c r="A20100" t="s">
        <v>24182</v>
      </c>
      <c r="B20100">
        <v>10001000005</v>
      </c>
    </row>
    <row r="20101" spans="1:2" x14ac:dyDescent="0.25">
      <c r="A20101" t="s">
        <v>24183</v>
      </c>
      <c r="B20101">
        <v>10001000005</v>
      </c>
    </row>
    <row r="20102" spans="1:2" x14ac:dyDescent="0.25">
      <c r="A20102" t="s">
        <v>24184</v>
      </c>
      <c r="B20102">
        <v>10001000008</v>
      </c>
    </row>
    <row r="20103" spans="1:2" x14ac:dyDescent="0.25">
      <c r="A20103" t="s">
        <v>24185</v>
      </c>
      <c r="B20103">
        <v>10001000020</v>
      </c>
    </row>
    <row r="20104" spans="1:2" x14ac:dyDescent="0.25">
      <c r="A20104" t="s">
        <v>24186</v>
      </c>
      <c r="B20104">
        <v>10001000002</v>
      </c>
    </row>
    <row r="20105" spans="1:2" x14ac:dyDescent="0.25">
      <c r="A20105" t="s">
        <v>24187</v>
      </c>
      <c r="B20105">
        <v>10001000007</v>
      </c>
    </row>
    <row r="20106" spans="1:2" x14ac:dyDescent="0.25">
      <c r="A20106" t="s">
        <v>24188</v>
      </c>
      <c r="B20106">
        <v>10001000012</v>
      </c>
    </row>
    <row r="20107" spans="1:2" x14ac:dyDescent="0.25">
      <c r="A20107" t="s">
        <v>24189</v>
      </c>
      <c r="B20107">
        <v>10001000002</v>
      </c>
    </row>
    <row r="20108" spans="1:2" x14ac:dyDescent="0.25">
      <c r="A20108" t="s">
        <v>24190</v>
      </c>
      <c r="B20108">
        <v>10001000005</v>
      </c>
    </row>
    <row r="20109" spans="1:2" x14ac:dyDescent="0.25">
      <c r="A20109" t="s">
        <v>24191</v>
      </c>
      <c r="B20109">
        <v>10001000039</v>
      </c>
    </row>
    <row r="20110" spans="1:2" x14ac:dyDescent="0.25">
      <c r="A20110" t="s">
        <v>24192</v>
      </c>
      <c r="B20110">
        <v>10001000039</v>
      </c>
    </row>
    <row r="20111" spans="1:2" x14ac:dyDescent="0.25">
      <c r="A20111" t="s">
        <v>24193</v>
      </c>
      <c r="B20111">
        <v>10001000040</v>
      </c>
    </row>
    <row r="20112" spans="1:2" x14ac:dyDescent="0.25">
      <c r="A20112" t="s">
        <v>24194</v>
      </c>
      <c r="B20112">
        <v>10001000023</v>
      </c>
    </row>
    <row r="20113" spans="1:2" x14ac:dyDescent="0.25">
      <c r="A20113" t="s">
        <v>24195</v>
      </c>
      <c r="B20113">
        <v>10001000038</v>
      </c>
    </row>
    <row r="20114" spans="1:2" x14ac:dyDescent="0.25">
      <c r="A20114" t="s">
        <v>24196</v>
      </c>
      <c r="B20114">
        <v>10001000041</v>
      </c>
    </row>
    <row r="20115" spans="1:2" x14ac:dyDescent="0.25">
      <c r="A20115" t="s">
        <v>24197</v>
      </c>
      <c r="B20115">
        <v>10001000039</v>
      </c>
    </row>
    <row r="20116" spans="1:2" x14ac:dyDescent="0.25">
      <c r="A20116" t="s">
        <v>24198</v>
      </c>
      <c r="B20116">
        <v>10001000058</v>
      </c>
    </row>
    <row r="20117" spans="1:2" x14ac:dyDescent="0.25">
      <c r="A20117" t="s">
        <v>24199</v>
      </c>
      <c r="B20117">
        <v>10001000020</v>
      </c>
    </row>
    <row r="20118" spans="1:2" x14ac:dyDescent="0.25">
      <c r="A20118" t="s">
        <v>24200</v>
      </c>
      <c r="B20118">
        <v>10001000008</v>
      </c>
    </row>
    <row r="20119" spans="1:2" x14ac:dyDescent="0.25">
      <c r="A20119" t="s">
        <v>24201</v>
      </c>
      <c r="B20119">
        <v>10001000002</v>
      </c>
    </row>
    <row r="20120" spans="1:2" x14ac:dyDescent="0.25">
      <c r="A20120" t="s">
        <v>24202</v>
      </c>
      <c r="B20120">
        <v>10001000008</v>
      </c>
    </row>
    <row r="20121" spans="1:2" x14ac:dyDescent="0.25">
      <c r="A20121" t="s">
        <v>24203</v>
      </c>
      <c r="B20121">
        <v>10001000002</v>
      </c>
    </row>
    <row r="20122" spans="1:2" x14ac:dyDescent="0.25">
      <c r="A20122" t="s">
        <v>24204</v>
      </c>
      <c r="B20122">
        <v>10001000035</v>
      </c>
    </row>
    <row r="20123" spans="1:2" x14ac:dyDescent="0.25">
      <c r="A20123" t="s">
        <v>24205</v>
      </c>
      <c r="B20123">
        <v>10001000035</v>
      </c>
    </row>
    <row r="20124" spans="1:2" x14ac:dyDescent="0.25">
      <c r="A20124" t="s">
        <v>24206</v>
      </c>
      <c r="B20124">
        <v>10001000005</v>
      </c>
    </row>
    <row r="20125" spans="1:2" x14ac:dyDescent="0.25">
      <c r="A20125" t="s">
        <v>24207</v>
      </c>
      <c r="B20125">
        <v>10001000005</v>
      </c>
    </row>
    <row r="20126" spans="1:2" x14ac:dyDescent="0.25">
      <c r="A20126" t="s">
        <v>24208</v>
      </c>
      <c r="B20126">
        <v>10001000023</v>
      </c>
    </row>
    <row r="20127" spans="1:2" x14ac:dyDescent="0.25">
      <c r="A20127" t="s">
        <v>24209</v>
      </c>
      <c r="B20127">
        <v>10001000023</v>
      </c>
    </row>
    <row r="20128" spans="1:2" x14ac:dyDescent="0.25">
      <c r="A20128" t="s">
        <v>24210</v>
      </c>
      <c r="B20128">
        <v>10001000041</v>
      </c>
    </row>
    <row r="20129" spans="1:2" x14ac:dyDescent="0.25">
      <c r="A20129" t="s">
        <v>24211</v>
      </c>
      <c r="B20129">
        <v>10001000040</v>
      </c>
    </row>
    <row r="20130" spans="1:2" x14ac:dyDescent="0.25">
      <c r="A20130" t="s">
        <v>24212</v>
      </c>
      <c r="B20130">
        <v>10001000038</v>
      </c>
    </row>
    <row r="20131" spans="1:2" x14ac:dyDescent="0.25">
      <c r="A20131" t="s">
        <v>24213</v>
      </c>
      <c r="B20131">
        <v>10001000024</v>
      </c>
    </row>
    <row r="20132" spans="1:2" x14ac:dyDescent="0.25">
      <c r="A20132" t="s">
        <v>24214</v>
      </c>
      <c r="B20132">
        <v>10001000024</v>
      </c>
    </row>
    <row r="20133" spans="1:2" x14ac:dyDescent="0.25">
      <c r="A20133" t="s">
        <v>24215</v>
      </c>
      <c r="B20133">
        <v>10001000001</v>
      </c>
    </row>
    <row r="20134" spans="1:2" x14ac:dyDescent="0.25">
      <c r="A20134" t="s">
        <v>24216</v>
      </c>
      <c r="B20134">
        <v>10001000008</v>
      </c>
    </row>
    <row r="20135" spans="1:2" x14ac:dyDescent="0.25">
      <c r="A20135" t="s">
        <v>24217</v>
      </c>
      <c r="B20135">
        <v>10001000012</v>
      </c>
    </row>
    <row r="20136" spans="1:2" x14ac:dyDescent="0.25">
      <c r="A20136" t="s">
        <v>24218</v>
      </c>
      <c r="B20136">
        <v>10001000006</v>
      </c>
    </row>
    <row r="20137" spans="1:2" x14ac:dyDescent="0.25">
      <c r="A20137" t="s">
        <v>24219</v>
      </c>
      <c r="B20137">
        <v>10001000038</v>
      </c>
    </row>
    <row r="20138" spans="1:2" x14ac:dyDescent="0.25">
      <c r="A20138" t="s">
        <v>24220</v>
      </c>
      <c r="B20138">
        <v>10001000027</v>
      </c>
    </row>
    <row r="20139" spans="1:2" x14ac:dyDescent="0.25">
      <c r="A20139" t="s">
        <v>24221</v>
      </c>
      <c r="B20139">
        <v>10001000038</v>
      </c>
    </row>
    <row r="20140" spans="1:2" x14ac:dyDescent="0.25">
      <c r="A20140" t="s">
        <v>24222</v>
      </c>
      <c r="B20140">
        <v>10001000012</v>
      </c>
    </row>
    <row r="20141" spans="1:2" x14ac:dyDescent="0.25">
      <c r="A20141" t="s">
        <v>24223</v>
      </c>
      <c r="B20141">
        <v>10001000020</v>
      </c>
    </row>
    <row r="20142" spans="1:2" x14ac:dyDescent="0.25">
      <c r="A20142" t="s">
        <v>24224</v>
      </c>
      <c r="B20142">
        <v>10001000013</v>
      </c>
    </row>
    <row r="20143" spans="1:2" x14ac:dyDescent="0.25">
      <c r="A20143" t="s">
        <v>24225</v>
      </c>
      <c r="B20143">
        <v>10001000019</v>
      </c>
    </row>
    <row r="20144" spans="1:2" x14ac:dyDescent="0.25">
      <c r="A20144" t="s">
        <v>24226</v>
      </c>
      <c r="B20144">
        <v>10001000008</v>
      </c>
    </row>
    <row r="20145" spans="1:2" x14ac:dyDescent="0.25">
      <c r="A20145" t="s">
        <v>24227</v>
      </c>
      <c r="B20145">
        <v>10001000024</v>
      </c>
    </row>
    <row r="20146" spans="1:2" x14ac:dyDescent="0.25">
      <c r="A20146" t="s">
        <v>24228</v>
      </c>
      <c r="B20146">
        <v>10001000024</v>
      </c>
    </row>
    <row r="20147" spans="1:2" x14ac:dyDescent="0.25">
      <c r="A20147" t="s">
        <v>24229</v>
      </c>
      <c r="B20147">
        <v>10001000029</v>
      </c>
    </row>
    <row r="20148" spans="1:2" x14ac:dyDescent="0.25">
      <c r="A20148" t="s">
        <v>24230</v>
      </c>
      <c r="B20148">
        <v>10001000039</v>
      </c>
    </row>
    <row r="20149" spans="1:2" x14ac:dyDescent="0.25">
      <c r="A20149" t="s">
        <v>24231</v>
      </c>
      <c r="B20149">
        <v>10001000041</v>
      </c>
    </row>
    <row r="20150" spans="1:2" x14ac:dyDescent="0.25">
      <c r="A20150" t="s">
        <v>24232</v>
      </c>
      <c r="B20150">
        <v>10001000044</v>
      </c>
    </row>
    <row r="20151" spans="1:2" x14ac:dyDescent="0.25">
      <c r="A20151" t="s">
        <v>24233</v>
      </c>
      <c r="B20151">
        <v>10001000006</v>
      </c>
    </row>
    <row r="20152" spans="1:2" x14ac:dyDescent="0.25">
      <c r="A20152" t="s">
        <v>24234</v>
      </c>
      <c r="B20152">
        <v>10001000023</v>
      </c>
    </row>
    <row r="20153" spans="1:2" x14ac:dyDescent="0.25">
      <c r="A20153" t="s">
        <v>24235</v>
      </c>
      <c r="B20153">
        <v>10001000023</v>
      </c>
    </row>
    <row r="20154" spans="1:2" x14ac:dyDescent="0.25">
      <c r="A20154" t="s">
        <v>24236</v>
      </c>
      <c r="B20154">
        <v>10001000041</v>
      </c>
    </row>
    <row r="20155" spans="1:2" x14ac:dyDescent="0.25">
      <c r="A20155" t="s">
        <v>24237</v>
      </c>
      <c r="B20155">
        <v>10001000023</v>
      </c>
    </row>
    <row r="20156" spans="1:2" x14ac:dyDescent="0.25">
      <c r="A20156" t="s">
        <v>24238</v>
      </c>
      <c r="B20156">
        <v>10001000038</v>
      </c>
    </row>
    <row r="20157" spans="1:2" x14ac:dyDescent="0.25">
      <c r="A20157" t="s">
        <v>24239</v>
      </c>
      <c r="B20157">
        <v>10001000016</v>
      </c>
    </row>
    <row r="20158" spans="1:2" x14ac:dyDescent="0.25">
      <c r="A20158" t="s">
        <v>24240</v>
      </c>
      <c r="B20158">
        <v>10001000043</v>
      </c>
    </row>
    <row r="20159" spans="1:2" x14ac:dyDescent="0.25">
      <c r="A20159" t="s">
        <v>24241</v>
      </c>
      <c r="B20159">
        <v>10001000038</v>
      </c>
    </row>
    <row r="20160" spans="1:2" x14ac:dyDescent="0.25">
      <c r="A20160" t="s">
        <v>24242</v>
      </c>
      <c r="B20160">
        <v>10001000023</v>
      </c>
    </row>
    <row r="20161" spans="1:2" x14ac:dyDescent="0.25">
      <c r="A20161" t="s">
        <v>24243</v>
      </c>
      <c r="B20161">
        <v>10001000021</v>
      </c>
    </row>
    <row r="20162" spans="1:2" x14ac:dyDescent="0.25">
      <c r="A20162" t="s">
        <v>24244</v>
      </c>
      <c r="B20162">
        <v>10001000025</v>
      </c>
    </row>
    <row r="20163" spans="1:2" x14ac:dyDescent="0.25">
      <c r="A20163" t="s">
        <v>24245</v>
      </c>
      <c r="B20163">
        <v>10001000012</v>
      </c>
    </row>
    <row r="20164" spans="1:2" x14ac:dyDescent="0.25">
      <c r="A20164" t="s">
        <v>24246</v>
      </c>
      <c r="B20164">
        <v>10001000038</v>
      </c>
    </row>
    <row r="20165" spans="1:2" x14ac:dyDescent="0.25">
      <c r="A20165" t="s">
        <v>24247</v>
      </c>
      <c r="B20165">
        <v>10001000023</v>
      </c>
    </row>
    <row r="20166" spans="1:2" x14ac:dyDescent="0.25">
      <c r="A20166" t="s">
        <v>24248</v>
      </c>
      <c r="B20166">
        <v>10001000020</v>
      </c>
    </row>
    <row r="20167" spans="1:2" x14ac:dyDescent="0.25">
      <c r="A20167" t="s">
        <v>24249</v>
      </c>
      <c r="B20167">
        <v>10001000002</v>
      </c>
    </row>
    <row r="20168" spans="1:2" x14ac:dyDescent="0.25">
      <c r="A20168" t="s">
        <v>24250</v>
      </c>
      <c r="B20168">
        <v>10001000005</v>
      </c>
    </row>
    <row r="20169" spans="1:2" x14ac:dyDescent="0.25">
      <c r="A20169" t="s">
        <v>24251</v>
      </c>
      <c r="B20169">
        <v>10001000023</v>
      </c>
    </row>
    <row r="20170" spans="1:2" x14ac:dyDescent="0.25">
      <c r="A20170" t="s">
        <v>24252</v>
      </c>
      <c r="B20170">
        <v>10001000005</v>
      </c>
    </row>
    <row r="20171" spans="1:2" x14ac:dyDescent="0.25">
      <c r="A20171" t="s">
        <v>24253</v>
      </c>
      <c r="B20171">
        <v>10001000034</v>
      </c>
    </row>
    <row r="20172" spans="1:2" x14ac:dyDescent="0.25">
      <c r="A20172" t="s">
        <v>24254</v>
      </c>
      <c r="B20172">
        <v>10001000006</v>
      </c>
    </row>
    <row r="20173" spans="1:2" x14ac:dyDescent="0.25">
      <c r="A20173" t="s">
        <v>24255</v>
      </c>
      <c r="B20173">
        <v>10001000038</v>
      </c>
    </row>
    <row r="20174" spans="1:2" x14ac:dyDescent="0.25">
      <c r="A20174" t="s">
        <v>24256</v>
      </c>
      <c r="B20174">
        <v>10001000041</v>
      </c>
    </row>
    <row r="20175" spans="1:2" x14ac:dyDescent="0.25">
      <c r="A20175" t="s">
        <v>24257</v>
      </c>
      <c r="B20175">
        <v>10001000005</v>
      </c>
    </row>
    <row r="20176" spans="1:2" x14ac:dyDescent="0.25">
      <c r="A20176" t="s">
        <v>24258</v>
      </c>
      <c r="B20176">
        <v>10001000039</v>
      </c>
    </row>
    <row r="20177" spans="1:2" x14ac:dyDescent="0.25">
      <c r="A20177" t="s">
        <v>24259</v>
      </c>
      <c r="B20177">
        <v>10001000007</v>
      </c>
    </row>
    <row r="20178" spans="1:2" x14ac:dyDescent="0.25">
      <c r="A20178" t="s">
        <v>24260</v>
      </c>
      <c r="B20178">
        <v>10001000040</v>
      </c>
    </row>
    <row r="20179" spans="1:2" x14ac:dyDescent="0.25">
      <c r="A20179" t="s">
        <v>24261</v>
      </c>
      <c r="B20179">
        <v>10001000002</v>
      </c>
    </row>
    <row r="20180" spans="1:2" x14ac:dyDescent="0.25">
      <c r="A20180" t="s">
        <v>24262</v>
      </c>
      <c r="B20180">
        <v>10001000016</v>
      </c>
    </row>
    <row r="20181" spans="1:2" x14ac:dyDescent="0.25">
      <c r="A20181" t="s">
        <v>24263</v>
      </c>
      <c r="B20181">
        <v>10001000005</v>
      </c>
    </row>
    <row r="20182" spans="1:2" x14ac:dyDescent="0.25">
      <c r="A20182" t="s">
        <v>24264</v>
      </c>
      <c r="B20182">
        <v>10001000005</v>
      </c>
    </row>
    <row r="20183" spans="1:2" x14ac:dyDescent="0.25">
      <c r="A20183" t="s">
        <v>24265</v>
      </c>
      <c r="B20183">
        <v>10001000021</v>
      </c>
    </row>
    <row r="20184" spans="1:2" x14ac:dyDescent="0.25">
      <c r="A20184" t="s">
        <v>24266</v>
      </c>
      <c r="B20184">
        <v>10001000008</v>
      </c>
    </row>
    <row r="20185" spans="1:2" x14ac:dyDescent="0.25">
      <c r="A20185" t="s">
        <v>24267</v>
      </c>
      <c r="B20185">
        <v>10001000041</v>
      </c>
    </row>
    <row r="20186" spans="1:2" x14ac:dyDescent="0.25">
      <c r="A20186" t="s">
        <v>24268</v>
      </c>
      <c r="B20186">
        <v>10001000041</v>
      </c>
    </row>
    <row r="20187" spans="1:2" x14ac:dyDescent="0.25">
      <c r="A20187" t="s">
        <v>24269</v>
      </c>
      <c r="B20187">
        <v>10001000002</v>
      </c>
    </row>
    <row r="20188" spans="1:2" x14ac:dyDescent="0.25">
      <c r="A20188" t="s">
        <v>24270</v>
      </c>
      <c r="B20188">
        <v>10001000041</v>
      </c>
    </row>
    <row r="20189" spans="1:2" x14ac:dyDescent="0.25">
      <c r="A20189" t="s">
        <v>24271</v>
      </c>
      <c r="B20189">
        <v>10001000002</v>
      </c>
    </row>
    <row r="20190" spans="1:2" x14ac:dyDescent="0.25">
      <c r="A20190" t="s">
        <v>24272</v>
      </c>
      <c r="B20190">
        <v>10001000023</v>
      </c>
    </row>
    <row r="20191" spans="1:2" x14ac:dyDescent="0.25">
      <c r="A20191" t="s">
        <v>24273</v>
      </c>
      <c r="B20191">
        <v>10001000039</v>
      </c>
    </row>
    <row r="20192" spans="1:2" x14ac:dyDescent="0.25">
      <c r="A20192" t="s">
        <v>24274</v>
      </c>
      <c r="B20192">
        <v>10001000008</v>
      </c>
    </row>
    <row r="20193" spans="1:2" x14ac:dyDescent="0.25">
      <c r="A20193" t="s">
        <v>24275</v>
      </c>
      <c r="B20193">
        <v>10001000040</v>
      </c>
    </row>
    <row r="20194" spans="1:2" x14ac:dyDescent="0.25">
      <c r="A20194" t="s">
        <v>24276</v>
      </c>
      <c r="B20194">
        <v>10001000005</v>
      </c>
    </row>
    <row r="20195" spans="1:2" x14ac:dyDescent="0.25">
      <c r="A20195" t="s">
        <v>24277</v>
      </c>
      <c r="B20195">
        <v>10001000034</v>
      </c>
    </row>
    <row r="20196" spans="1:2" x14ac:dyDescent="0.25">
      <c r="A20196" t="s">
        <v>24278</v>
      </c>
      <c r="B20196">
        <v>10001000021</v>
      </c>
    </row>
    <row r="20197" spans="1:2" x14ac:dyDescent="0.25">
      <c r="A20197" t="s">
        <v>24279</v>
      </c>
      <c r="B20197">
        <v>10001000016</v>
      </c>
    </row>
    <row r="20198" spans="1:2" x14ac:dyDescent="0.25">
      <c r="A20198" t="s">
        <v>24280</v>
      </c>
      <c r="B20198">
        <v>10001000034</v>
      </c>
    </row>
    <row r="20199" spans="1:2" x14ac:dyDescent="0.25">
      <c r="A20199" t="s">
        <v>24281</v>
      </c>
      <c r="B20199">
        <v>10001000035</v>
      </c>
    </row>
    <row r="20200" spans="1:2" x14ac:dyDescent="0.25">
      <c r="A20200" t="s">
        <v>24282</v>
      </c>
      <c r="B20200">
        <v>10001000041</v>
      </c>
    </row>
    <row r="20201" spans="1:2" x14ac:dyDescent="0.25">
      <c r="A20201" t="s">
        <v>24283</v>
      </c>
      <c r="B20201">
        <v>10001000041</v>
      </c>
    </row>
    <row r="20202" spans="1:2" x14ac:dyDescent="0.25">
      <c r="A20202" t="s">
        <v>24284</v>
      </c>
      <c r="B20202">
        <v>10001000012</v>
      </c>
    </row>
    <row r="20203" spans="1:2" x14ac:dyDescent="0.25">
      <c r="A20203" t="s">
        <v>24285</v>
      </c>
      <c r="B20203">
        <v>10001000021</v>
      </c>
    </row>
    <row r="20204" spans="1:2" x14ac:dyDescent="0.25">
      <c r="A20204" t="s">
        <v>24286</v>
      </c>
      <c r="B20204">
        <v>10001000002</v>
      </c>
    </row>
    <row r="20205" spans="1:2" x14ac:dyDescent="0.25">
      <c r="A20205" t="s">
        <v>24287</v>
      </c>
      <c r="B20205">
        <v>10001000002</v>
      </c>
    </row>
    <row r="20206" spans="1:2" x14ac:dyDescent="0.25">
      <c r="A20206" t="s">
        <v>24288</v>
      </c>
      <c r="B20206">
        <v>10001000001</v>
      </c>
    </row>
    <row r="20207" spans="1:2" x14ac:dyDescent="0.25">
      <c r="A20207" t="s">
        <v>24289</v>
      </c>
      <c r="B20207">
        <v>10001000005</v>
      </c>
    </row>
    <row r="20208" spans="1:2" x14ac:dyDescent="0.25">
      <c r="A20208" t="s">
        <v>24290</v>
      </c>
      <c r="B20208">
        <v>10001000005</v>
      </c>
    </row>
    <row r="20209" spans="1:2" x14ac:dyDescent="0.25">
      <c r="A20209" t="s">
        <v>24291</v>
      </c>
      <c r="B20209">
        <v>10001000008</v>
      </c>
    </row>
    <row r="20210" spans="1:2" x14ac:dyDescent="0.25">
      <c r="A20210" t="s">
        <v>24292</v>
      </c>
      <c r="B20210">
        <v>10001000002</v>
      </c>
    </row>
    <row r="20211" spans="1:2" x14ac:dyDescent="0.25">
      <c r="A20211" t="s">
        <v>24293</v>
      </c>
      <c r="B20211">
        <v>10001000023</v>
      </c>
    </row>
    <row r="20212" spans="1:2" x14ac:dyDescent="0.25">
      <c r="A20212" t="s">
        <v>24294</v>
      </c>
      <c r="B20212">
        <v>10001000002</v>
      </c>
    </row>
    <row r="20213" spans="1:2" x14ac:dyDescent="0.25">
      <c r="A20213" t="s">
        <v>24295</v>
      </c>
      <c r="B20213">
        <v>10001000005</v>
      </c>
    </row>
    <row r="20214" spans="1:2" x14ac:dyDescent="0.25">
      <c r="A20214" t="s">
        <v>24296</v>
      </c>
      <c r="B20214">
        <v>10001000038</v>
      </c>
    </row>
    <row r="20215" spans="1:2" x14ac:dyDescent="0.25">
      <c r="A20215" t="s">
        <v>24297</v>
      </c>
      <c r="B20215">
        <v>10001000008</v>
      </c>
    </row>
    <row r="20216" spans="1:2" x14ac:dyDescent="0.25">
      <c r="A20216" t="s">
        <v>24298</v>
      </c>
      <c r="B20216">
        <v>10001000002</v>
      </c>
    </row>
    <row r="20217" spans="1:2" x14ac:dyDescent="0.25">
      <c r="A20217" t="s">
        <v>24299</v>
      </c>
      <c r="B20217">
        <v>10001000023</v>
      </c>
    </row>
    <row r="20218" spans="1:2" x14ac:dyDescent="0.25">
      <c r="A20218" t="s">
        <v>24300</v>
      </c>
      <c r="B20218">
        <v>10001000041</v>
      </c>
    </row>
    <row r="20219" spans="1:2" x14ac:dyDescent="0.25">
      <c r="A20219" t="s">
        <v>24301</v>
      </c>
      <c r="B20219">
        <v>10001000006</v>
      </c>
    </row>
    <row r="20220" spans="1:2" x14ac:dyDescent="0.25">
      <c r="A20220" t="s">
        <v>24302</v>
      </c>
      <c r="B20220">
        <v>10001000002</v>
      </c>
    </row>
    <row r="20221" spans="1:2" x14ac:dyDescent="0.25">
      <c r="A20221" t="s">
        <v>24303</v>
      </c>
      <c r="B20221">
        <v>10001000005</v>
      </c>
    </row>
    <row r="20222" spans="1:2" x14ac:dyDescent="0.25">
      <c r="A20222" t="s">
        <v>24304</v>
      </c>
      <c r="B20222">
        <v>10001000022</v>
      </c>
    </row>
    <row r="20223" spans="1:2" x14ac:dyDescent="0.25">
      <c r="A20223" t="s">
        <v>24305</v>
      </c>
      <c r="B20223">
        <v>10001000005</v>
      </c>
    </row>
    <row r="20224" spans="1:2" x14ac:dyDescent="0.25">
      <c r="A20224" t="s">
        <v>24306</v>
      </c>
      <c r="B20224">
        <v>10001000002</v>
      </c>
    </row>
    <row r="20225" spans="1:2" x14ac:dyDescent="0.25">
      <c r="A20225" t="s">
        <v>24307</v>
      </c>
      <c r="B20225">
        <v>10001000002</v>
      </c>
    </row>
    <row r="20226" spans="1:2" x14ac:dyDescent="0.25">
      <c r="A20226" t="s">
        <v>24308</v>
      </c>
      <c r="B20226">
        <v>10001000034</v>
      </c>
    </row>
    <row r="20227" spans="1:2" x14ac:dyDescent="0.25">
      <c r="A20227" t="s">
        <v>24309</v>
      </c>
      <c r="B20227">
        <v>10001000007</v>
      </c>
    </row>
    <row r="20228" spans="1:2" x14ac:dyDescent="0.25">
      <c r="A20228" t="s">
        <v>24310</v>
      </c>
      <c r="B20228">
        <v>10001000007</v>
      </c>
    </row>
    <row r="20229" spans="1:2" x14ac:dyDescent="0.25">
      <c r="A20229" t="s">
        <v>24311</v>
      </c>
      <c r="B20229">
        <v>10001000002</v>
      </c>
    </row>
    <row r="20230" spans="1:2" x14ac:dyDescent="0.25">
      <c r="A20230" t="s">
        <v>24312</v>
      </c>
      <c r="B20230">
        <v>10001000002</v>
      </c>
    </row>
    <row r="20231" spans="1:2" x14ac:dyDescent="0.25">
      <c r="A20231" t="s">
        <v>24313</v>
      </c>
      <c r="B20231">
        <v>10001000001</v>
      </c>
    </row>
    <row r="20232" spans="1:2" x14ac:dyDescent="0.25">
      <c r="A20232" t="s">
        <v>24314</v>
      </c>
      <c r="B20232">
        <v>10001000005</v>
      </c>
    </row>
    <row r="20233" spans="1:2" x14ac:dyDescent="0.25">
      <c r="A20233" t="s">
        <v>24315</v>
      </c>
      <c r="B20233">
        <v>10001000008</v>
      </c>
    </row>
    <row r="20234" spans="1:2" x14ac:dyDescent="0.25">
      <c r="A20234" t="s">
        <v>24316</v>
      </c>
      <c r="B20234">
        <v>10001000002</v>
      </c>
    </row>
    <row r="20235" spans="1:2" x14ac:dyDescent="0.25">
      <c r="A20235" t="s">
        <v>24317</v>
      </c>
      <c r="B20235">
        <v>10001000005</v>
      </c>
    </row>
    <row r="20236" spans="1:2" x14ac:dyDescent="0.25">
      <c r="A20236" t="s">
        <v>24318</v>
      </c>
      <c r="B20236">
        <v>10001000005</v>
      </c>
    </row>
    <row r="20237" spans="1:2" x14ac:dyDescent="0.25">
      <c r="A20237" t="s">
        <v>24319</v>
      </c>
      <c r="B20237">
        <v>10001000002</v>
      </c>
    </row>
    <row r="20238" spans="1:2" x14ac:dyDescent="0.25">
      <c r="A20238" t="s">
        <v>24320</v>
      </c>
      <c r="B20238">
        <v>10001000021</v>
      </c>
    </row>
    <row r="20239" spans="1:2" x14ac:dyDescent="0.25">
      <c r="A20239" t="s">
        <v>24321</v>
      </c>
      <c r="B20239">
        <v>10001000002</v>
      </c>
    </row>
    <row r="20240" spans="1:2" x14ac:dyDescent="0.25">
      <c r="A20240" t="s">
        <v>24322</v>
      </c>
      <c r="B20240">
        <v>10001000016</v>
      </c>
    </row>
    <row r="20241" spans="1:2" x14ac:dyDescent="0.25">
      <c r="A20241" t="s">
        <v>24323</v>
      </c>
      <c r="B20241">
        <v>10001000008</v>
      </c>
    </row>
    <row r="20242" spans="1:2" x14ac:dyDescent="0.25">
      <c r="A20242" t="s">
        <v>24324</v>
      </c>
      <c r="B20242">
        <v>10001000005</v>
      </c>
    </row>
    <row r="20243" spans="1:2" x14ac:dyDescent="0.25">
      <c r="A20243" t="s">
        <v>24325</v>
      </c>
      <c r="B20243">
        <v>10001000002</v>
      </c>
    </row>
    <row r="20244" spans="1:2" x14ac:dyDescent="0.25">
      <c r="A20244" t="s">
        <v>24326</v>
      </c>
      <c r="B20244">
        <v>10001000023</v>
      </c>
    </row>
    <row r="20245" spans="1:2" x14ac:dyDescent="0.25">
      <c r="A20245" t="s">
        <v>24327</v>
      </c>
      <c r="B20245">
        <v>10001000023</v>
      </c>
    </row>
    <row r="20246" spans="1:2" x14ac:dyDescent="0.25">
      <c r="A20246" t="s">
        <v>24328</v>
      </c>
      <c r="B20246">
        <v>10001000023</v>
      </c>
    </row>
    <row r="20247" spans="1:2" x14ac:dyDescent="0.25">
      <c r="A20247" t="s">
        <v>24329</v>
      </c>
      <c r="B20247">
        <v>10001000002</v>
      </c>
    </row>
    <row r="20248" spans="1:2" x14ac:dyDescent="0.25">
      <c r="A20248" t="s">
        <v>24330</v>
      </c>
      <c r="B20248">
        <v>10001000012</v>
      </c>
    </row>
    <row r="20249" spans="1:2" x14ac:dyDescent="0.25">
      <c r="A20249" t="s">
        <v>24331</v>
      </c>
      <c r="B20249">
        <v>10001000013</v>
      </c>
    </row>
    <row r="20250" spans="1:2" x14ac:dyDescent="0.25">
      <c r="A20250" t="s">
        <v>24332</v>
      </c>
      <c r="B20250">
        <v>10001000012</v>
      </c>
    </row>
    <row r="20251" spans="1:2" x14ac:dyDescent="0.25">
      <c r="A20251" t="s">
        <v>24333</v>
      </c>
      <c r="B20251">
        <v>10001000024</v>
      </c>
    </row>
    <row r="20252" spans="1:2" x14ac:dyDescent="0.25">
      <c r="A20252" t="s">
        <v>24334</v>
      </c>
      <c r="B20252">
        <v>10001000024</v>
      </c>
    </row>
    <row r="20253" spans="1:2" x14ac:dyDescent="0.25">
      <c r="A20253" t="s">
        <v>24335</v>
      </c>
      <c r="B20253">
        <v>10001000041</v>
      </c>
    </row>
    <row r="20254" spans="1:2" x14ac:dyDescent="0.25">
      <c r="A20254" t="s">
        <v>24336</v>
      </c>
      <c r="B20254">
        <v>10001000035</v>
      </c>
    </row>
    <row r="20255" spans="1:2" x14ac:dyDescent="0.25">
      <c r="A20255" t="s">
        <v>24337</v>
      </c>
      <c r="B20255">
        <v>10001000002</v>
      </c>
    </row>
    <row r="20256" spans="1:2" x14ac:dyDescent="0.25">
      <c r="A20256" t="s">
        <v>24338</v>
      </c>
      <c r="B20256">
        <v>10001000002</v>
      </c>
    </row>
    <row r="20257" spans="1:2" x14ac:dyDescent="0.25">
      <c r="A20257" t="s">
        <v>24339</v>
      </c>
      <c r="B20257">
        <v>10001000008</v>
      </c>
    </row>
    <row r="20258" spans="1:2" x14ac:dyDescent="0.25">
      <c r="A20258" t="s">
        <v>24340</v>
      </c>
      <c r="B20258">
        <v>10001000023</v>
      </c>
    </row>
    <row r="20259" spans="1:2" x14ac:dyDescent="0.25">
      <c r="A20259" t="s">
        <v>24341</v>
      </c>
      <c r="B20259">
        <v>10001000039</v>
      </c>
    </row>
    <row r="20260" spans="1:2" x14ac:dyDescent="0.25">
      <c r="A20260" t="s">
        <v>24342</v>
      </c>
      <c r="B20260">
        <v>10001000019</v>
      </c>
    </row>
    <row r="20261" spans="1:2" x14ac:dyDescent="0.25">
      <c r="A20261" t="s">
        <v>24343</v>
      </c>
      <c r="B20261">
        <v>10001000043</v>
      </c>
    </row>
    <row r="20262" spans="1:2" x14ac:dyDescent="0.25">
      <c r="A20262" t="s">
        <v>24344</v>
      </c>
      <c r="B20262">
        <v>10001000043</v>
      </c>
    </row>
    <row r="20263" spans="1:2" x14ac:dyDescent="0.25">
      <c r="A20263" t="s">
        <v>24345</v>
      </c>
      <c r="B20263">
        <v>10001000040</v>
      </c>
    </row>
    <row r="20264" spans="1:2" x14ac:dyDescent="0.25">
      <c r="A20264" t="s">
        <v>24346</v>
      </c>
      <c r="B20264">
        <v>10001000023</v>
      </c>
    </row>
    <row r="20265" spans="1:2" x14ac:dyDescent="0.25">
      <c r="A20265" t="s">
        <v>24347</v>
      </c>
      <c r="B20265">
        <v>10001000043</v>
      </c>
    </row>
    <row r="20266" spans="1:2" x14ac:dyDescent="0.25">
      <c r="A20266" t="s">
        <v>24348</v>
      </c>
      <c r="B20266">
        <v>10001000043</v>
      </c>
    </row>
    <row r="20267" spans="1:2" x14ac:dyDescent="0.25">
      <c r="A20267" t="s">
        <v>24349</v>
      </c>
      <c r="B20267">
        <v>10001000041</v>
      </c>
    </row>
    <row r="20268" spans="1:2" x14ac:dyDescent="0.25">
      <c r="A20268" t="s">
        <v>24350</v>
      </c>
      <c r="B20268">
        <v>10001000012</v>
      </c>
    </row>
    <row r="20269" spans="1:2" x14ac:dyDescent="0.25">
      <c r="A20269" t="s">
        <v>24351</v>
      </c>
      <c r="B20269">
        <v>10001000017</v>
      </c>
    </row>
    <row r="20270" spans="1:2" x14ac:dyDescent="0.25">
      <c r="A20270" t="s">
        <v>24352</v>
      </c>
      <c r="B20270">
        <v>10001000018</v>
      </c>
    </row>
    <row r="20271" spans="1:2" x14ac:dyDescent="0.25">
      <c r="A20271" t="s">
        <v>24353</v>
      </c>
      <c r="B20271">
        <v>10001000002</v>
      </c>
    </row>
    <row r="20272" spans="1:2" x14ac:dyDescent="0.25">
      <c r="A20272" t="s">
        <v>24354</v>
      </c>
      <c r="B20272">
        <v>10001000038</v>
      </c>
    </row>
    <row r="20273" spans="1:2" x14ac:dyDescent="0.25">
      <c r="A20273" t="s">
        <v>24355</v>
      </c>
      <c r="B20273">
        <v>10001000005</v>
      </c>
    </row>
    <row r="20274" spans="1:2" x14ac:dyDescent="0.25">
      <c r="A20274" t="s">
        <v>24356</v>
      </c>
      <c r="B20274">
        <v>10001000038</v>
      </c>
    </row>
    <row r="20275" spans="1:2" x14ac:dyDescent="0.25">
      <c r="A20275" t="s">
        <v>24357</v>
      </c>
      <c r="B20275">
        <v>10001000023</v>
      </c>
    </row>
    <row r="20276" spans="1:2" x14ac:dyDescent="0.25">
      <c r="A20276" t="s">
        <v>24358</v>
      </c>
      <c r="B20276">
        <v>10001000040</v>
      </c>
    </row>
    <row r="20277" spans="1:2" x14ac:dyDescent="0.25">
      <c r="A20277" t="s">
        <v>24359</v>
      </c>
      <c r="B20277">
        <v>10001000024</v>
      </c>
    </row>
    <row r="20278" spans="1:2" x14ac:dyDescent="0.25">
      <c r="A20278" t="s">
        <v>24360</v>
      </c>
      <c r="B20278">
        <v>10001000038</v>
      </c>
    </row>
    <row r="20279" spans="1:2" x14ac:dyDescent="0.25">
      <c r="A20279" t="s">
        <v>24361</v>
      </c>
      <c r="B20279">
        <v>10001000007</v>
      </c>
    </row>
    <row r="20280" spans="1:2" x14ac:dyDescent="0.25">
      <c r="A20280" t="s">
        <v>24362</v>
      </c>
      <c r="B20280">
        <v>10001000012</v>
      </c>
    </row>
    <row r="20281" spans="1:2" x14ac:dyDescent="0.25">
      <c r="A20281" t="s">
        <v>24363</v>
      </c>
      <c r="B20281">
        <v>10001000031</v>
      </c>
    </row>
    <row r="20282" spans="1:2" x14ac:dyDescent="0.25">
      <c r="A20282" t="s">
        <v>24364</v>
      </c>
      <c r="B20282">
        <v>10001000030</v>
      </c>
    </row>
    <row r="20283" spans="1:2" x14ac:dyDescent="0.25">
      <c r="A20283" t="s">
        <v>24365</v>
      </c>
      <c r="B20283">
        <v>10001000030</v>
      </c>
    </row>
    <row r="20284" spans="1:2" x14ac:dyDescent="0.25">
      <c r="A20284" t="s">
        <v>24366</v>
      </c>
      <c r="B20284">
        <v>10001000027</v>
      </c>
    </row>
    <row r="20285" spans="1:2" x14ac:dyDescent="0.25">
      <c r="A20285" t="s">
        <v>24367</v>
      </c>
      <c r="B20285">
        <v>10001000005</v>
      </c>
    </row>
    <row r="20286" spans="1:2" x14ac:dyDescent="0.25">
      <c r="A20286" t="s">
        <v>24368</v>
      </c>
      <c r="B20286">
        <v>10001000008</v>
      </c>
    </row>
    <row r="20287" spans="1:2" x14ac:dyDescent="0.25">
      <c r="A20287" t="s">
        <v>24369</v>
      </c>
      <c r="B20287">
        <v>10001000008</v>
      </c>
    </row>
    <row r="20288" spans="1:2" x14ac:dyDescent="0.25">
      <c r="A20288" t="s">
        <v>24370</v>
      </c>
      <c r="B20288">
        <v>10001000008</v>
      </c>
    </row>
    <row r="20289" spans="1:2" x14ac:dyDescent="0.25">
      <c r="A20289" t="s">
        <v>24371</v>
      </c>
      <c r="B20289">
        <v>10001000019</v>
      </c>
    </row>
    <row r="20290" spans="1:2" x14ac:dyDescent="0.25">
      <c r="A20290" t="s">
        <v>24372</v>
      </c>
      <c r="B20290">
        <v>10001000035</v>
      </c>
    </row>
    <row r="20291" spans="1:2" x14ac:dyDescent="0.25">
      <c r="A20291" t="s">
        <v>24373</v>
      </c>
      <c r="B20291">
        <v>10001000017</v>
      </c>
    </row>
    <row r="20292" spans="1:2" x14ac:dyDescent="0.25">
      <c r="A20292" t="s">
        <v>24374</v>
      </c>
      <c r="B20292">
        <v>10001000040</v>
      </c>
    </row>
    <row r="20293" spans="1:2" x14ac:dyDescent="0.25">
      <c r="A20293" t="s">
        <v>24375</v>
      </c>
      <c r="B20293">
        <v>10001000020</v>
      </c>
    </row>
    <row r="20294" spans="1:2" x14ac:dyDescent="0.25">
      <c r="A20294" t="s">
        <v>24376</v>
      </c>
      <c r="B20294">
        <v>10001000006</v>
      </c>
    </row>
    <row r="20295" spans="1:2" x14ac:dyDescent="0.25">
      <c r="A20295" t="s">
        <v>24377</v>
      </c>
      <c r="B20295">
        <v>10001000006</v>
      </c>
    </row>
    <row r="20296" spans="1:2" x14ac:dyDescent="0.25">
      <c r="A20296" t="s">
        <v>24378</v>
      </c>
      <c r="B20296">
        <v>10001000034</v>
      </c>
    </row>
    <row r="20297" spans="1:2" x14ac:dyDescent="0.25">
      <c r="A20297" t="s">
        <v>24379</v>
      </c>
      <c r="B20297">
        <v>10001000006</v>
      </c>
    </row>
    <row r="20298" spans="1:2" x14ac:dyDescent="0.25">
      <c r="A20298" t="s">
        <v>24380</v>
      </c>
      <c r="B20298">
        <v>10001000002</v>
      </c>
    </row>
    <row r="20299" spans="1:2" x14ac:dyDescent="0.25">
      <c r="A20299" t="s">
        <v>24381</v>
      </c>
      <c r="B20299">
        <v>10001000001</v>
      </c>
    </row>
    <row r="20300" spans="1:2" x14ac:dyDescent="0.25">
      <c r="A20300" t="s">
        <v>24382</v>
      </c>
      <c r="B20300">
        <v>10001000002</v>
      </c>
    </row>
    <row r="20301" spans="1:2" x14ac:dyDescent="0.25">
      <c r="A20301" t="s">
        <v>24383</v>
      </c>
      <c r="B20301">
        <v>10001000039</v>
      </c>
    </row>
    <row r="20302" spans="1:2" x14ac:dyDescent="0.25">
      <c r="A20302" t="s">
        <v>24384</v>
      </c>
      <c r="B20302">
        <v>10001000022</v>
      </c>
    </row>
    <row r="20303" spans="1:2" x14ac:dyDescent="0.25">
      <c r="A20303" t="s">
        <v>24385</v>
      </c>
      <c r="B20303">
        <v>10001000022</v>
      </c>
    </row>
    <row r="20304" spans="1:2" x14ac:dyDescent="0.25">
      <c r="A20304" t="s">
        <v>24386</v>
      </c>
      <c r="B20304">
        <v>10001000035</v>
      </c>
    </row>
    <row r="20305" spans="1:2" x14ac:dyDescent="0.25">
      <c r="A20305" t="s">
        <v>24387</v>
      </c>
      <c r="B20305">
        <v>10001000008</v>
      </c>
    </row>
    <row r="20306" spans="1:2" x14ac:dyDescent="0.25">
      <c r="A20306" t="s">
        <v>24388</v>
      </c>
      <c r="B20306">
        <v>10001000012</v>
      </c>
    </row>
    <row r="20307" spans="1:2" x14ac:dyDescent="0.25">
      <c r="A20307" t="s">
        <v>24389</v>
      </c>
      <c r="B20307">
        <v>10001000002</v>
      </c>
    </row>
    <row r="20308" spans="1:2" x14ac:dyDescent="0.25">
      <c r="A20308" t="s">
        <v>24390</v>
      </c>
      <c r="B20308">
        <v>10001000013</v>
      </c>
    </row>
    <row r="20309" spans="1:2" x14ac:dyDescent="0.25">
      <c r="A20309" t="s">
        <v>24391</v>
      </c>
      <c r="B20309">
        <v>10001000002</v>
      </c>
    </row>
    <row r="20310" spans="1:2" x14ac:dyDescent="0.25">
      <c r="A20310" t="s">
        <v>24392</v>
      </c>
      <c r="B20310">
        <v>10001000035</v>
      </c>
    </row>
    <row r="20311" spans="1:2" x14ac:dyDescent="0.25">
      <c r="A20311" t="s">
        <v>24393</v>
      </c>
      <c r="B20311">
        <v>10001000024</v>
      </c>
    </row>
    <row r="20312" spans="1:2" x14ac:dyDescent="0.25">
      <c r="A20312" t="s">
        <v>24394</v>
      </c>
      <c r="B20312">
        <v>10001000006</v>
      </c>
    </row>
    <row r="20313" spans="1:2" x14ac:dyDescent="0.25">
      <c r="A20313" t="s">
        <v>24395</v>
      </c>
      <c r="B20313">
        <v>10001000008</v>
      </c>
    </row>
    <row r="20314" spans="1:2" x14ac:dyDescent="0.25">
      <c r="A20314" t="s">
        <v>24396</v>
      </c>
      <c r="B20314">
        <v>10001000045</v>
      </c>
    </row>
    <row r="20315" spans="1:2" x14ac:dyDescent="0.25">
      <c r="A20315" t="s">
        <v>24397</v>
      </c>
      <c r="B20315">
        <v>10001000012</v>
      </c>
    </row>
    <row r="20316" spans="1:2" x14ac:dyDescent="0.25">
      <c r="A20316" t="s">
        <v>24398</v>
      </c>
      <c r="B20316">
        <v>10001000005</v>
      </c>
    </row>
    <row r="20317" spans="1:2" x14ac:dyDescent="0.25">
      <c r="A20317" t="s">
        <v>24399</v>
      </c>
      <c r="B20317">
        <v>10001000034</v>
      </c>
    </row>
    <row r="20318" spans="1:2" x14ac:dyDescent="0.25">
      <c r="A20318" t="s">
        <v>24400</v>
      </c>
      <c r="B20318">
        <v>10001000024</v>
      </c>
    </row>
    <row r="20319" spans="1:2" x14ac:dyDescent="0.25">
      <c r="A20319" t="s">
        <v>24401</v>
      </c>
      <c r="B20319">
        <v>10001000021</v>
      </c>
    </row>
    <row r="20320" spans="1:2" x14ac:dyDescent="0.25">
      <c r="A20320" t="s">
        <v>24402</v>
      </c>
      <c r="B20320">
        <v>10001000021</v>
      </c>
    </row>
    <row r="20321" spans="1:2" x14ac:dyDescent="0.25">
      <c r="A20321" t="s">
        <v>24403</v>
      </c>
      <c r="B20321">
        <v>10001000006</v>
      </c>
    </row>
    <row r="20322" spans="1:2" x14ac:dyDescent="0.25">
      <c r="A20322" t="s">
        <v>24404</v>
      </c>
      <c r="B20322">
        <v>10001000002</v>
      </c>
    </row>
    <row r="20323" spans="1:2" x14ac:dyDescent="0.25">
      <c r="A20323" t="s">
        <v>24405</v>
      </c>
      <c r="B20323">
        <v>10001000002</v>
      </c>
    </row>
    <row r="20324" spans="1:2" x14ac:dyDescent="0.25">
      <c r="A20324" t="s">
        <v>24406</v>
      </c>
      <c r="B20324">
        <v>10001000007</v>
      </c>
    </row>
    <row r="20325" spans="1:2" x14ac:dyDescent="0.25">
      <c r="A20325" t="s">
        <v>24407</v>
      </c>
      <c r="B20325">
        <v>10001000041</v>
      </c>
    </row>
    <row r="20326" spans="1:2" x14ac:dyDescent="0.25">
      <c r="A20326" t="s">
        <v>24408</v>
      </c>
      <c r="B20326">
        <v>10001000024</v>
      </c>
    </row>
    <row r="20327" spans="1:2" x14ac:dyDescent="0.25">
      <c r="A20327" t="s">
        <v>24409</v>
      </c>
      <c r="B20327">
        <v>10001000044</v>
      </c>
    </row>
    <row r="20328" spans="1:2" x14ac:dyDescent="0.25">
      <c r="A20328" t="s">
        <v>24410</v>
      </c>
      <c r="B20328">
        <v>10001000024</v>
      </c>
    </row>
    <row r="20329" spans="1:2" x14ac:dyDescent="0.25">
      <c r="A20329" t="s">
        <v>24411</v>
      </c>
      <c r="B20329">
        <v>10001000044</v>
      </c>
    </row>
    <row r="20330" spans="1:2" x14ac:dyDescent="0.25">
      <c r="A20330" t="s">
        <v>24412</v>
      </c>
      <c r="B20330">
        <v>10001000023</v>
      </c>
    </row>
    <row r="20331" spans="1:2" x14ac:dyDescent="0.25">
      <c r="A20331" t="s">
        <v>24413</v>
      </c>
      <c r="B20331">
        <v>10001000021</v>
      </c>
    </row>
    <row r="20332" spans="1:2" x14ac:dyDescent="0.25">
      <c r="A20332" t="s">
        <v>24414</v>
      </c>
      <c r="B20332">
        <v>10001000024</v>
      </c>
    </row>
    <row r="20333" spans="1:2" x14ac:dyDescent="0.25">
      <c r="A20333" t="s">
        <v>24415</v>
      </c>
      <c r="B20333">
        <v>10001000008</v>
      </c>
    </row>
    <row r="20334" spans="1:2" x14ac:dyDescent="0.25">
      <c r="A20334" t="s">
        <v>24416</v>
      </c>
      <c r="B20334">
        <v>10001000008</v>
      </c>
    </row>
    <row r="20335" spans="1:2" x14ac:dyDescent="0.25">
      <c r="A20335" t="s">
        <v>24417</v>
      </c>
      <c r="B20335">
        <v>10001000008</v>
      </c>
    </row>
    <row r="20336" spans="1:2" x14ac:dyDescent="0.25">
      <c r="A20336" t="s">
        <v>24418</v>
      </c>
      <c r="B20336">
        <v>10001000017</v>
      </c>
    </row>
    <row r="20337" spans="1:2" x14ac:dyDescent="0.25">
      <c r="A20337" t="s">
        <v>24419</v>
      </c>
      <c r="B20337">
        <v>10001000022</v>
      </c>
    </row>
    <row r="20338" spans="1:2" x14ac:dyDescent="0.25">
      <c r="A20338" t="s">
        <v>24420</v>
      </c>
      <c r="B20338">
        <v>10001000038</v>
      </c>
    </row>
    <row r="20339" spans="1:2" x14ac:dyDescent="0.25">
      <c r="A20339" t="s">
        <v>24421</v>
      </c>
      <c r="B20339">
        <v>10001000025</v>
      </c>
    </row>
    <row r="20340" spans="1:2" x14ac:dyDescent="0.25">
      <c r="A20340" t="s">
        <v>24422</v>
      </c>
      <c r="B20340">
        <v>10001000012</v>
      </c>
    </row>
    <row r="20341" spans="1:2" x14ac:dyDescent="0.25">
      <c r="A20341" t="s">
        <v>24423</v>
      </c>
      <c r="B20341">
        <v>10001000012</v>
      </c>
    </row>
    <row r="20342" spans="1:2" x14ac:dyDescent="0.25">
      <c r="A20342" t="s">
        <v>24424</v>
      </c>
      <c r="B20342">
        <v>10001000041</v>
      </c>
    </row>
    <row r="20343" spans="1:2" x14ac:dyDescent="0.25">
      <c r="A20343" t="s">
        <v>24425</v>
      </c>
      <c r="B20343">
        <v>10001000023</v>
      </c>
    </row>
    <row r="20344" spans="1:2" x14ac:dyDescent="0.25">
      <c r="A20344" t="s">
        <v>24426</v>
      </c>
      <c r="B20344">
        <v>10001000023</v>
      </c>
    </row>
    <row r="20345" spans="1:2" x14ac:dyDescent="0.25">
      <c r="A20345" t="s">
        <v>24427</v>
      </c>
      <c r="B20345">
        <v>10001000006</v>
      </c>
    </row>
    <row r="20346" spans="1:2" x14ac:dyDescent="0.25">
      <c r="A20346" t="s">
        <v>24428</v>
      </c>
      <c r="B20346">
        <v>10001000027</v>
      </c>
    </row>
    <row r="20347" spans="1:2" x14ac:dyDescent="0.25">
      <c r="A20347" t="s">
        <v>24429</v>
      </c>
      <c r="B20347">
        <v>10001000035</v>
      </c>
    </row>
    <row r="20348" spans="1:2" x14ac:dyDescent="0.25">
      <c r="A20348" t="s">
        <v>24430</v>
      </c>
      <c r="B20348">
        <v>10001000007</v>
      </c>
    </row>
    <row r="20349" spans="1:2" x14ac:dyDescent="0.25">
      <c r="A20349" t="s">
        <v>24431</v>
      </c>
      <c r="B20349">
        <v>10001000007</v>
      </c>
    </row>
    <row r="20350" spans="1:2" x14ac:dyDescent="0.25">
      <c r="A20350" t="s">
        <v>24432</v>
      </c>
      <c r="B20350">
        <v>10001000038</v>
      </c>
    </row>
    <row r="20351" spans="1:2" x14ac:dyDescent="0.25">
      <c r="A20351" t="s">
        <v>24433</v>
      </c>
      <c r="B20351">
        <v>10001000016</v>
      </c>
    </row>
    <row r="20352" spans="1:2" x14ac:dyDescent="0.25">
      <c r="A20352" t="s">
        <v>24434</v>
      </c>
      <c r="B20352">
        <v>10001000016</v>
      </c>
    </row>
    <row r="20353" spans="1:2" x14ac:dyDescent="0.25">
      <c r="A20353" t="s">
        <v>24435</v>
      </c>
      <c r="B20353">
        <v>10001000012</v>
      </c>
    </row>
    <row r="20354" spans="1:2" x14ac:dyDescent="0.25">
      <c r="A20354" t="s">
        <v>24436</v>
      </c>
      <c r="B20354">
        <v>10001000013</v>
      </c>
    </row>
    <row r="20355" spans="1:2" x14ac:dyDescent="0.25">
      <c r="A20355" t="s">
        <v>24437</v>
      </c>
      <c r="B20355">
        <v>10001000012</v>
      </c>
    </row>
    <row r="20356" spans="1:2" x14ac:dyDescent="0.25">
      <c r="A20356" t="s">
        <v>24438</v>
      </c>
      <c r="B20356">
        <v>10001000024</v>
      </c>
    </row>
    <row r="20357" spans="1:2" x14ac:dyDescent="0.25">
      <c r="A20357" t="s">
        <v>24439</v>
      </c>
      <c r="B20357">
        <v>10001000034</v>
      </c>
    </row>
    <row r="20358" spans="1:2" x14ac:dyDescent="0.25">
      <c r="A20358" t="s">
        <v>24440</v>
      </c>
      <c r="B20358">
        <v>10001000005</v>
      </c>
    </row>
    <row r="20359" spans="1:2" x14ac:dyDescent="0.25">
      <c r="A20359" t="s">
        <v>24441</v>
      </c>
      <c r="B20359">
        <v>10001000022</v>
      </c>
    </row>
    <row r="20360" spans="1:2" x14ac:dyDescent="0.25">
      <c r="A20360" t="s">
        <v>24442</v>
      </c>
      <c r="B20360">
        <v>10001000023</v>
      </c>
    </row>
    <row r="20361" spans="1:2" x14ac:dyDescent="0.25">
      <c r="A20361" t="s">
        <v>24443</v>
      </c>
      <c r="B20361">
        <v>10001000002</v>
      </c>
    </row>
    <row r="20362" spans="1:2" x14ac:dyDescent="0.25">
      <c r="A20362" t="s">
        <v>24444</v>
      </c>
      <c r="B20362">
        <v>10001000016</v>
      </c>
    </row>
    <row r="20363" spans="1:2" x14ac:dyDescent="0.25">
      <c r="A20363" t="s">
        <v>24445</v>
      </c>
      <c r="B20363">
        <v>10001000002</v>
      </c>
    </row>
    <row r="20364" spans="1:2" x14ac:dyDescent="0.25">
      <c r="A20364" t="s">
        <v>24446</v>
      </c>
      <c r="B20364">
        <v>10001000002</v>
      </c>
    </row>
    <row r="20365" spans="1:2" x14ac:dyDescent="0.25">
      <c r="A20365" t="s">
        <v>24447</v>
      </c>
      <c r="B20365">
        <v>10001000017</v>
      </c>
    </row>
    <row r="20366" spans="1:2" x14ac:dyDescent="0.25">
      <c r="A20366" t="s">
        <v>24448</v>
      </c>
      <c r="B20366">
        <v>10001000035</v>
      </c>
    </row>
    <row r="20367" spans="1:2" x14ac:dyDescent="0.25">
      <c r="A20367" t="s">
        <v>24449</v>
      </c>
      <c r="B20367">
        <v>10001000002</v>
      </c>
    </row>
    <row r="20368" spans="1:2" x14ac:dyDescent="0.25">
      <c r="A20368" t="s">
        <v>24450</v>
      </c>
      <c r="B20368">
        <v>10001000012</v>
      </c>
    </row>
    <row r="20369" spans="1:2" x14ac:dyDescent="0.25">
      <c r="A20369" t="s">
        <v>24451</v>
      </c>
      <c r="B20369">
        <v>10001000012</v>
      </c>
    </row>
    <row r="20370" spans="1:2" x14ac:dyDescent="0.25">
      <c r="A20370" t="s">
        <v>24452</v>
      </c>
      <c r="B20370">
        <v>10001000013</v>
      </c>
    </row>
    <row r="20371" spans="1:2" x14ac:dyDescent="0.25">
      <c r="A20371" t="s">
        <v>24453</v>
      </c>
      <c r="B20371">
        <v>10001000002</v>
      </c>
    </row>
    <row r="20372" spans="1:2" x14ac:dyDescent="0.25">
      <c r="A20372" t="s">
        <v>24454</v>
      </c>
      <c r="B20372">
        <v>10001000041</v>
      </c>
    </row>
    <row r="20373" spans="1:2" x14ac:dyDescent="0.25">
      <c r="A20373" t="s">
        <v>24455</v>
      </c>
      <c r="B20373">
        <v>10001000016</v>
      </c>
    </row>
    <row r="20374" spans="1:2" x14ac:dyDescent="0.25">
      <c r="A20374" t="s">
        <v>24456</v>
      </c>
      <c r="B20374">
        <v>10001000023</v>
      </c>
    </row>
    <row r="20375" spans="1:2" x14ac:dyDescent="0.25">
      <c r="A20375" t="s">
        <v>24457</v>
      </c>
      <c r="B20375">
        <v>10001000005</v>
      </c>
    </row>
    <row r="20376" spans="1:2" x14ac:dyDescent="0.25">
      <c r="A20376" t="s">
        <v>24458</v>
      </c>
      <c r="B20376">
        <v>10001000017</v>
      </c>
    </row>
    <row r="20377" spans="1:2" x14ac:dyDescent="0.25">
      <c r="A20377" t="s">
        <v>24459</v>
      </c>
      <c r="B20377">
        <v>10001000007</v>
      </c>
    </row>
    <row r="20378" spans="1:2" x14ac:dyDescent="0.25">
      <c r="A20378" t="s">
        <v>24460</v>
      </c>
      <c r="B20378">
        <v>10001000008</v>
      </c>
    </row>
    <row r="20379" spans="1:2" x14ac:dyDescent="0.25">
      <c r="A20379" t="s">
        <v>24461</v>
      </c>
      <c r="B20379">
        <v>10001000034</v>
      </c>
    </row>
    <row r="20380" spans="1:2" x14ac:dyDescent="0.25">
      <c r="A20380" t="s">
        <v>24462</v>
      </c>
      <c r="B20380">
        <v>10001000013</v>
      </c>
    </row>
    <row r="20381" spans="1:2" x14ac:dyDescent="0.25">
      <c r="A20381" t="s">
        <v>24463</v>
      </c>
      <c r="B20381">
        <v>10001000007</v>
      </c>
    </row>
    <row r="20382" spans="1:2" x14ac:dyDescent="0.25">
      <c r="A20382" t="s">
        <v>24464</v>
      </c>
      <c r="B20382">
        <v>10001000002</v>
      </c>
    </row>
    <row r="20383" spans="1:2" x14ac:dyDescent="0.25">
      <c r="A20383" t="s">
        <v>24465</v>
      </c>
      <c r="B20383">
        <v>10001000035</v>
      </c>
    </row>
    <row r="20384" spans="1:2" x14ac:dyDescent="0.25">
      <c r="A20384" t="s">
        <v>24466</v>
      </c>
      <c r="B20384">
        <v>10001000034</v>
      </c>
    </row>
    <row r="20385" spans="1:2" x14ac:dyDescent="0.25">
      <c r="A20385" t="s">
        <v>24467</v>
      </c>
      <c r="B20385">
        <v>10001000069</v>
      </c>
    </row>
    <row r="20386" spans="1:2" x14ac:dyDescent="0.25">
      <c r="A20386" t="s">
        <v>24468</v>
      </c>
      <c r="B20386">
        <v>10001000065</v>
      </c>
    </row>
    <row r="20387" spans="1:2" x14ac:dyDescent="0.25">
      <c r="A20387" t="s">
        <v>24469</v>
      </c>
      <c r="B20387">
        <v>10001000002</v>
      </c>
    </row>
    <row r="20388" spans="1:2" x14ac:dyDescent="0.25">
      <c r="A20388" t="s">
        <v>24470</v>
      </c>
      <c r="B20388">
        <v>10001000039</v>
      </c>
    </row>
    <row r="20389" spans="1:2" x14ac:dyDescent="0.25">
      <c r="A20389" t="s">
        <v>24471</v>
      </c>
      <c r="B20389">
        <v>10001000006</v>
      </c>
    </row>
    <row r="20390" spans="1:2" x14ac:dyDescent="0.25">
      <c r="A20390" t="s">
        <v>24472</v>
      </c>
      <c r="B20390">
        <v>10001000005</v>
      </c>
    </row>
    <row r="20391" spans="1:2" x14ac:dyDescent="0.25">
      <c r="A20391" t="s">
        <v>24473</v>
      </c>
      <c r="B20391">
        <v>10001000034</v>
      </c>
    </row>
    <row r="20392" spans="1:2" x14ac:dyDescent="0.25">
      <c r="A20392" t="s">
        <v>24474</v>
      </c>
      <c r="B20392">
        <v>10001000006</v>
      </c>
    </row>
    <row r="20393" spans="1:2" x14ac:dyDescent="0.25">
      <c r="A20393" t="s">
        <v>24475</v>
      </c>
      <c r="B20393">
        <v>10001000039</v>
      </c>
    </row>
    <row r="20394" spans="1:2" x14ac:dyDescent="0.25">
      <c r="A20394" t="s">
        <v>24476</v>
      </c>
      <c r="B20394">
        <v>10001000035</v>
      </c>
    </row>
    <row r="20395" spans="1:2" x14ac:dyDescent="0.25">
      <c r="A20395" t="s">
        <v>24477</v>
      </c>
      <c r="B20395">
        <v>10001000025</v>
      </c>
    </row>
    <row r="20396" spans="1:2" x14ac:dyDescent="0.25">
      <c r="A20396" t="s">
        <v>24478</v>
      </c>
      <c r="B20396">
        <v>10001000035</v>
      </c>
    </row>
    <row r="20397" spans="1:2" x14ac:dyDescent="0.25">
      <c r="A20397" t="s">
        <v>24479</v>
      </c>
      <c r="B20397">
        <v>10001000034</v>
      </c>
    </row>
    <row r="20398" spans="1:2" x14ac:dyDescent="0.25">
      <c r="A20398" t="s">
        <v>24480</v>
      </c>
      <c r="B20398">
        <v>10001000023</v>
      </c>
    </row>
    <row r="20399" spans="1:2" x14ac:dyDescent="0.25">
      <c r="A20399" t="s">
        <v>24481</v>
      </c>
      <c r="B20399">
        <v>10001000023</v>
      </c>
    </row>
    <row r="20400" spans="1:2" x14ac:dyDescent="0.25">
      <c r="A20400" t="s">
        <v>24482</v>
      </c>
      <c r="B20400">
        <v>10001000055</v>
      </c>
    </row>
    <row r="20401" spans="1:2" x14ac:dyDescent="0.25">
      <c r="A20401" t="s">
        <v>24483</v>
      </c>
      <c r="B20401">
        <v>10001000023</v>
      </c>
    </row>
    <row r="20402" spans="1:2" x14ac:dyDescent="0.25">
      <c r="A20402" t="s">
        <v>24484</v>
      </c>
      <c r="B20402">
        <v>10001000034</v>
      </c>
    </row>
    <row r="20403" spans="1:2" x14ac:dyDescent="0.25">
      <c r="A20403" t="s">
        <v>24485</v>
      </c>
      <c r="B20403">
        <v>10001000034</v>
      </c>
    </row>
    <row r="20404" spans="1:2" x14ac:dyDescent="0.25">
      <c r="A20404" t="s">
        <v>24486</v>
      </c>
      <c r="B20404">
        <v>10001000006</v>
      </c>
    </row>
    <row r="20405" spans="1:2" x14ac:dyDescent="0.25">
      <c r="A20405" t="s">
        <v>24487</v>
      </c>
      <c r="B20405">
        <v>10001000007</v>
      </c>
    </row>
    <row r="20406" spans="1:2" x14ac:dyDescent="0.25">
      <c r="A20406" t="s">
        <v>24488</v>
      </c>
      <c r="B20406">
        <v>10001000034</v>
      </c>
    </row>
    <row r="20407" spans="1:2" x14ac:dyDescent="0.25">
      <c r="A20407" t="s">
        <v>24489</v>
      </c>
      <c r="B20407">
        <v>10001000035</v>
      </c>
    </row>
    <row r="20408" spans="1:2" x14ac:dyDescent="0.25">
      <c r="A20408" t="s">
        <v>24490</v>
      </c>
      <c r="B20408">
        <v>10001000043</v>
      </c>
    </row>
    <row r="20409" spans="1:2" x14ac:dyDescent="0.25">
      <c r="A20409" t="s">
        <v>24491</v>
      </c>
      <c r="B20409">
        <v>10001000024</v>
      </c>
    </row>
    <row r="20410" spans="1:2" x14ac:dyDescent="0.25">
      <c r="A20410" t="s">
        <v>24492</v>
      </c>
      <c r="B20410">
        <v>10001000005</v>
      </c>
    </row>
    <row r="20411" spans="1:2" x14ac:dyDescent="0.25">
      <c r="A20411" t="s">
        <v>24493</v>
      </c>
      <c r="B20411">
        <v>10001000005</v>
      </c>
    </row>
    <row r="20412" spans="1:2" x14ac:dyDescent="0.25">
      <c r="A20412" t="s">
        <v>24494</v>
      </c>
      <c r="B20412">
        <v>10001000002</v>
      </c>
    </row>
    <row r="20413" spans="1:2" x14ac:dyDescent="0.25">
      <c r="A20413" t="s">
        <v>24495</v>
      </c>
      <c r="B20413">
        <v>10001000012</v>
      </c>
    </row>
    <row r="20414" spans="1:2" x14ac:dyDescent="0.25">
      <c r="A20414" t="s">
        <v>24496</v>
      </c>
      <c r="B20414">
        <v>10001000021</v>
      </c>
    </row>
    <row r="20415" spans="1:2" x14ac:dyDescent="0.25">
      <c r="A20415" t="s">
        <v>24497</v>
      </c>
      <c r="B20415">
        <v>10001000021</v>
      </c>
    </row>
    <row r="20416" spans="1:2" x14ac:dyDescent="0.25">
      <c r="A20416" t="s">
        <v>24498</v>
      </c>
      <c r="B20416">
        <v>10001000027</v>
      </c>
    </row>
    <row r="20417" spans="1:2" x14ac:dyDescent="0.25">
      <c r="A20417" t="s">
        <v>24499</v>
      </c>
      <c r="B20417">
        <v>10001000025</v>
      </c>
    </row>
    <row r="20418" spans="1:2" x14ac:dyDescent="0.25">
      <c r="A20418" t="s">
        <v>24500</v>
      </c>
      <c r="B20418">
        <v>10001000002</v>
      </c>
    </row>
    <row r="20419" spans="1:2" x14ac:dyDescent="0.25">
      <c r="A20419" t="s">
        <v>24501</v>
      </c>
      <c r="B20419">
        <v>10001000002</v>
      </c>
    </row>
    <row r="20420" spans="1:2" x14ac:dyDescent="0.25">
      <c r="A20420" t="s">
        <v>24502</v>
      </c>
      <c r="B20420">
        <v>10001000016</v>
      </c>
    </row>
    <row r="20421" spans="1:2" x14ac:dyDescent="0.25">
      <c r="A20421" t="s">
        <v>24503</v>
      </c>
      <c r="B20421">
        <v>10001000034</v>
      </c>
    </row>
    <row r="20422" spans="1:2" x14ac:dyDescent="0.25">
      <c r="A20422" t="s">
        <v>24504</v>
      </c>
      <c r="B20422">
        <v>10001000003</v>
      </c>
    </row>
    <row r="20423" spans="1:2" x14ac:dyDescent="0.25">
      <c r="A20423" t="s">
        <v>24505</v>
      </c>
      <c r="B20423">
        <v>10001000016</v>
      </c>
    </row>
    <row r="20424" spans="1:2" x14ac:dyDescent="0.25">
      <c r="A20424" t="s">
        <v>24506</v>
      </c>
      <c r="B20424">
        <v>10001000002</v>
      </c>
    </row>
    <row r="20425" spans="1:2" x14ac:dyDescent="0.25">
      <c r="A20425" t="s">
        <v>24507</v>
      </c>
      <c r="B20425">
        <v>10001000001</v>
      </c>
    </row>
    <row r="20426" spans="1:2" x14ac:dyDescent="0.25">
      <c r="A20426" t="s">
        <v>24508</v>
      </c>
      <c r="B20426">
        <v>10001000002</v>
      </c>
    </row>
    <row r="20427" spans="1:2" x14ac:dyDescent="0.25">
      <c r="A20427" t="s">
        <v>24509</v>
      </c>
      <c r="B20427">
        <v>10001000002</v>
      </c>
    </row>
    <row r="20428" spans="1:2" x14ac:dyDescent="0.25">
      <c r="A20428" t="s">
        <v>24510</v>
      </c>
      <c r="B20428">
        <v>10001000002</v>
      </c>
    </row>
    <row r="20429" spans="1:2" x14ac:dyDescent="0.25">
      <c r="A20429" t="s">
        <v>24511</v>
      </c>
      <c r="B20429">
        <v>10001000039</v>
      </c>
    </row>
    <row r="20430" spans="1:2" x14ac:dyDescent="0.25">
      <c r="A20430" t="s">
        <v>24512</v>
      </c>
      <c r="B20430">
        <v>10001000016</v>
      </c>
    </row>
    <row r="20431" spans="1:2" x14ac:dyDescent="0.25">
      <c r="A20431" t="s">
        <v>24513</v>
      </c>
      <c r="B20431">
        <v>10001000038</v>
      </c>
    </row>
    <row r="20432" spans="1:2" x14ac:dyDescent="0.25">
      <c r="A20432" t="s">
        <v>24514</v>
      </c>
      <c r="B20432">
        <v>10001000030</v>
      </c>
    </row>
    <row r="20433" spans="1:2" x14ac:dyDescent="0.25">
      <c r="A20433" t="s">
        <v>24515</v>
      </c>
      <c r="B20433">
        <v>10001000002</v>
      </c>
    </row>
    <row r="20434" spans="1:2" x14ac:dyDescent="0.25">
      <c r="A20434" t="s">
        <v>24516</v>
      </c>
      <c r="B20434">
        <v>10001000035</v>
      </c>
    </row>
    <row r="20435" spans="1:2" x14ac:dyDescent="0.25">
      <c r="A20435" t="s">
        <v>24517</v>
      </c>
      <c r="B20435">
        <v>10001000038</v>
      </c>
    </row>
    <row r="20436" spans="1:2" x14ac:dyDescent="0.25">
      <c r="A20436" t="s">
        <v>24518</v>
      </c>
      <c r="B20436">
        <v>10001000021</v>
      </c>
    </row>
    <row r="20437" spans="1:2" x14ac:dyDescent="0.25">
      <c r="A20437" t="s">
        <v>24519</v>
      </c>
      <c r="B20437">
        <v>10001000002</v>
      </c>
    </row>
    <row r="20438" spans="1:2" x14ac:dyDescent="0.25">
      <c r="A20438" t="s">
        <v>24520</v>
      </c>
      <c r="B20438">
        <v>10001000001</v>
      </c>
    </row>
    <row r="20439" spans="1:2" x14ac:dyDescent="0.25">
      <c r="A20439" t="s">
        <v>24521</v>
      </c>
      <c r="B20439">
        <v>10001000002</v>
      </c>
    </row>
    <row r="20440" spans="1:2" x14ac:dyDescent="0.25">
      <c r="A20440" t="s">
        <v>24522</v>
      </c>
      <c r="B20440">
        <v>10001000039</v>
      </c>
    </row>
    <row r="20441" spans="1:2" x14ac:dyDescent="0.25">
      <c r="A20441" t="s">
        <v>24523</v>
      </c>
      <c r="B20441">
        <v>10001000005</v>
      </c>
    </row>
    <row r="20442" spans="1:2" x14ac:dyDescent="0.25">
      <c r="A20442" t="s">
        <v>24524</v>
      </c>
      <c r="B20442">
        <v>10001000021</v>
      </c>
    </row>
    <row r="20443" spans="1:2" x14ac:dyDescent="0.25">
      <c r="A20443" t="s">
        <v>24525</v>
      </c>
      <c r="B20443">
        <v>10001000002</v>
      </c>
    </row>
    <row r="20444" spans="1:2" x14ac:dyDescent="0.25">
      <c r="A20444" t="s">
        <v>24526</v>
      </c>
      <c r="B20444">
        <v>10001000018</v>
      </c>
    </row>
    <row r="20445" spans="1:2" x14ac:dyDescent="0.25">
      <c r="A20445" t="s">
        <v>24527</v>
      </c>
      <c r="B20445">
        <v>10001000008</v>
      </c>
    </row>
    <row r="20446" spans="1:2" x14ac:dyDescent="0.25">
      <c r="A20446" t="s">
        <v>24528</v>
      </c>
      <c r="B20446">
        <v>10001000038</v>
      </c>
    </row>
    <row r="20447" spans="1:2" x14ac:dyDescent="0.25">
      <c r="A20447" t="s">
        <v>24529</v>
      </c>
      <c r="B20447">
        <v>10001000017</v>
      </c>
    </row>
    <row r="20448" spans="1:2" x14ac:dyDescent="0.25">
      <c r="A20448" t="s">
        <v>24530</v>
      </c>
      <c r="B20448">
        <v>10001000016</v>
      </c>
    </row>
    <row r="20449" spans="1:2" x14ac:dyDescent="0.25">
      <c r="A20449" t="s">
        <v>24531</v>
      </c>
      <c r="B20449">
        <v>10001000005</v>
      </c>
    </row>
    <row r="20450" spans="1:2" x14ac:dyDescent="0.25">
      <c r="A20450" t="s">
        <v>24532</v>
      </c>
      <c r="B20450">
        <v>10001000005</v>
      </c>
    </row>
    <row r="20451" spans="1:2" x14ac:dyDescent="0.25">
      <c r="A20451" t="s">
        <v>24533</v>
      </c>
      <c r="B20451">
        <v>10001000002</v>
      </c>
    </row>
    <row r="20452" spans="1:2" x14ac:dyDescent="0.25">
      <c r="A20452" t="s">
        <v>24534</v>
      </c>
      <c r="B20452">
        <v>10001000008</v>
      </c>
    </row>
    <row r="20453" spans="1:2" x14ac:dyDescent="0.25">
      <c r="A20453" t="s">
        <v>24535</v>
      </c>
      <c r="B20453">
        <v>10001000005</v>
      </c>
    </row>
    <row r="20454" spans="1:2" x14ac:dyDescent="0.25">
      <c r="A20454" t="s">
        <v>24536</v>
      </c>
      <c r="B20454">
        <v>10001000017</v>
      </c>
    </row>
    <row r="20455" spans="1:2" x14ac:dyDescent="0.25">
      <c r="A20455" t="s">
        <v>24537</v>
      </c>
      <c r="B20455">
        <v>10001000013</v>
      </c>
    </row>
    <row r="20456" spans="1:2" x14ac:dyDescent="0.25">
      <c r="A20456" t="s">
        <v>24538</v>
      </c>
      <c r="B20456">
        <v>10001000034</v>
      </c>
    </row>
    <row r="20457" spans="1:2" x14ac:dyDescent="0.25">
      <c r="A20457" t="s">
        <v>24539</v>
      </c>
      <c r="B20457">
        <v>10001000007</v>
      </c>
    </row>
    <row r="20458" spans="1:2" x14ac:dyDescent="0.25">
      <c r="A20458" t="s">
        <v>24540</v>
      </c>
      <c r="B20458">
        <v>10001000041</v>
      </c>
    </row>
    <row r="20459" spans="1:2" x14ac:dyDescent="0.25">
      <c r="A20459" t="s">
        <v>24541</v>
      </c>
      <c r="B20459">
        <v>10001000038</v>
      </c>
    </row>
    <row r="20460" spans="1:2" x14ac:dyDescent="0.25">
      <c r="A20460" t="s">
        <v>24542</v>
      </c>
      <c r="B20460">
        <v>10001000017</v>
      </c>
    </row>
    <row r="20461" spans="1:2" x14ac:dyDescent="0.25">
      <c r="A20461" t="s">
        <v>24543</v>
      </c>
      <c r="B20461">
        <v>10001000017</v>
      </c>
    </row>
    <row r="20462" spans="1:2" x14ac:dyDescent="0.25">
      <c r="A20462" t="s">
        <v>24544</v>
      </c>
      <c r="B20462">
        <v>10001000008</v>
      </c>
    </row>
    <row r="20463" spans="1:2" x14ac:dyDescent="0.25">
      <c r="A20463" t="s">
        <v>24545</v>
      </c>
      <c r="B20463">
        <v>10001000008</v>
      </c>
    </row>
    <row r="20464" spans="1:2" x14ac:dyDescent="0.25">
      <c r="A20464" t="s">
        <v>24546</v>
      </c>
      <c r="B20464">
        <v>10001000013</v>
      </c>
    </row>
    <row r="20465" spans="1:2" x14ac:dyDescent="0.25">
      <c r="A20465" t="s">
        <v>24547</v>
      </c>
      <c r="B20465">
        <v>10001000003</v>
      </c>
    </row>
    <row r="20466" spans="1:2" x14ac:dyDescent="0.25">
      <c r="A20466" t="s">
        <v>24548</v>
      </c>
      <c r="B20466">
        <v>10001000005</v>
      </c>
    </row>
    <row r="20467" spans="1:2" x14ac:dyDescent="0.25">
      <c r="A20467" t="s">
        <v>24549</v>
      </c>
      <c r="B20467">
        <v>10001000002</v>
      </c>
    </row>
    <row r="20468" spans="1:2" x14ac:dyDescent="0.25">
      <c r="A20468" t="s">
        <v>24550</v>
      </c>
      <c r="B20468">
        <v>10001000005</v>
      </c>
    </row>
    <row r="20469" spans="1:2" x14ac:dyDescent="0.25">
      <c r="A20469" t="s">
        <v>24551</v>
      </c>
      <c r="B20469">
        <v>10001000002</v>
      </c>
    </row>
    <row r="20470" spans="1:2" x14ac:dyDescent="0.25">
      <c r="A20470" t="s">
        <v>24552</v>
      </c>
      <c r="B20470">
        <v>10001000002</v>
      </c>
    </row>
    <row r="20471" spans="1:2" x14ac:dyDescent="0.25">
      <c r="A20471" t="s">
        <v>24553</v>
      </c>
      <c r="B20471">
        <v>10001000002</v>
      </c>
    </row>
    <row r="20472" spans="1:2" x14ac:dyDescent="0.25">
      <c r="A20472" t="s">
        <v>24554</v>
      </c>
      <c r="B20472">
        <v>10001000008</v>
      </c>
    </row>
    <row r="20473" spans="1:2" x14ac:dyDescent="0.25">
      <c r="A20473" t="s">
        <v>24555</v>
      </c>
      <c r="B20473">
        <v>10001000008</v>
      </c>
    </row>
    <row r="20474" spans="1:2" x14ac:dyDescent="0.25">
      <c r="A20474" t="s">
        <v>24556</v>
      </c>
      <c r="B20474">
        <v>10001000023</v>
      </c>
    </row>
    <row r="20475" spans="1:2" x14ac:dyDescent="0.25">
      <c r="A20475" t="s">
        <v>24557</v>
      </c>
      <c r="B20475">
        <v>10001000005</v>
      </c>
    </row>
    <row r="20476" spans="1:2" x14ac:dyDescent="0.25">
      <c r="A20476" t="s">
        <v>24558</v>
      </c>
      <c r="B20476">
        <v>10001000005</v>
      </c>
    </row>
    <row r="20477" spans="1:2" x14ac:dyDescent="0.25">
      <c r="A20477" t="s">
        <v>24559</v>
      </c>
      <c r="B20477">
        <v>10001000005</v>
      </c>
    </row>
    <row r="20478" spans="1:2" x14ac:dyDescent="0.25">
      <c r="A20478" t="s">
        <v>24560</v>
      </c>
      <c r="B20478">
        <v>10001000017</v>
      </c>
    </row>
    <row r="20479" spans="1:2" x14ac:dyDescent="0.25">
      <c r="A20479" t="s">
        <v>24561</v>
      </c>
      <c r="B20479">
        <v>10001000035</v>
      </c>
    </row>
    <row r="20480" spans="1:2" x14ac:dyDescent="0.25">
      <c r="A20480" t="s">
        <v>24562</v>
      </c>
      <c r="B20480">
        <v>10001000013</v>
      </c>
    </row>
    <row r="20481" spans="1:2" x14ac:dyDescent="0.25">
      <c r="A20481" t="s">
        <v>24563</v>
      </c>
      <c r="B20481">
        <v>10001000007</v>
      </c>
    </row>
    <row r="20482" spans="1:2" x14ac:dyDescent="0.25">
      <c r="A20482" t="s">
        <v>24564</v>
      </c>
      <c r="B20482">
        <v>10001000013</v>
      </c>
    </row>
    <row r="20483" spans="1:2" x14ac:dyDescent="0.25">
      <c r="A20483" t="s">
        <v>24565</v>
      </c>
      <c r="B20483">
        <v>10001000006</v>
      </c>
    </row>
    <row r="20484" spans="1:2" x14ac:dyDescent="0.25">
      <c r="A20484" t="s">
        <v>24566</v>
      </c>
      <c r="B20484">
        <v>10001000031</v>
      </c>
    </row>
    <row r="20485" spans="1:2" x14ac:dyDescent="0.25">
      <c r="A20485" t="s">
        <v>24567</v>
      </c>
      <c r="B20485">
        <v>10001000006</v>
      </c>
    </row>
    <row r="20486" spans="1:2" x14ac:dyDescent="0.25">
      <c r="A20486" t="s">
        <v>24568</v>
      </c>
      <c r="B20486">
        <v>10001000006</v>
      </c>
    </row>
    <row r="20487" spans="1:2" x14ac:dyDescent="0.25">
      <c r="A20487" t="s">
        <v>24569</v>
      </c>
      <c r="B20487">
        <v>10001000005</v>
      </c>
    </row>
    <row r="20488" spans="1:2" x14ac:dyDescent="0.25">
      <c r="A20488" t="s">
        <v>24570</v>
      </c>
      <c r="B20488">
        <v>10001000005</v>
      </c>
    </row>
    <row r="20489" spans="1:2" x14ac:dyDescent="0.25">
      <c r="A20489" t="s">
        <v>24571</v>
      </c>
      <c r="B20489">
        <v>10001000002</v>
      </c>
    </row>
    <row r="20490" spans="1:2" x14ac:dyDescent="0.25">
      <c r="A20490" t="s">
        <v>24572</v>
      </c>
      <c r="B20490">
        <v>10001000005</v>
      </c>
    </row>
    <row r="20491" spans="1:2" x14ac:dyDescent="0.25">
      <c r="A20491" t="s">
        <v>24573</v>
      </c>
      <c r="B20491">
        <v>10001000019</v>
      </c>
    </row>
    <row r="20492" spans="1:2" x14ac:dyDescent="0.25">
      <c r="A20492" t="s">
        <v>24574</v>
      </c>
      <c r="B20492">
        <v>10001000030</v>
      </c>
    </row>
    <row r="20493" spans="1:2" x14ac:dyDescent="0.25">
      <c r="A20493" t="s">
        <v>24575</v>
      </c>
      <c r="B20493">
        <v>10001000008</v>
      </c>
    </row>
    <row r="20494" spans="1:2" x14ac:dyDescent="0.25">
      <c r="A20494" t="s">
        <v>24576</v>
      </c>
      <c r="B20494">
        <v>10001000012</v>
      </c>
    </row>
    <row r="20495" spans="1:2" x14ac:dyDescent="0.25">
      <c r="A20495" t="s">
        <v>24577</v>
      </c>
      <c r="B20495">
        <v>10001000002</v>
      </c>
    </row>
    <row r="20496" spans="1:2" x14ac:dyDescent="0.25">
      <c r="A20496" t="s">
        <v>24578</v>
      </c>
      <c r="B20496">
        <v>10001000024</v>
      </c>
    </row>
    <row r="20497" spans="1:2" x14ac:dyDescent="0.25">
      <c r="A20497" t="s">
        <v>24579</v>
      </c>
      <c r="B20497">
        <v>10001000043</v>
      </c>
    </row>
    <row r="20498" spans="1:2" x14ac:dyDescent="0.25">
      <c r="A20498" t="s">
        <v>24580</v>
      </c>
      <c r="B20498">
        <v>10001000038</v>
      </c>
    </row>
    <row r="20499" spans="1:2" x14ac:dyDescent="0.25">
      <c r="A20499" t="s">
        <v>24581</v>
      </c>
      <c r="B20499">
        <v>10001000040</v>
      </c>
    </row>
    <row r="20500" spans="1:2" x14ac:dyDescent="0.25">
      <c r="A20500" t="s">
        <v>24582</v>
      </c>
      <c r="B20500">
        <v>10001000023</v>
      </c>
    </row>
    <row r="20501" spans="1:2" x14ac:dyDescent="0.25">
      <c r="A20501" t="s">
        <v>24583</v>
      </c>
      <c r="B20501">
        <v>10001000044</v>
      </c>
    </row>
    <row r="20502" spans="1:2" x14ac:dyDescent="0.25">
      <c r="A20502" t="s">
        <v>24584</v>
      </c>
      <c r="B20502">
        <v>10001000023</v>
      </c>
    </row>
    <row r="20503" spans="1:2" x14ac:dyDescent="0.25">
      <c r="A20503" t="s">
        <v>24585</v>
      </c>
      <c r="B20503">
        <v>10001000023</v>
      </c>
    </row>
    <row r="20504" spans="1:2" x14ac:dyDescent="0.25">
      <c r="A20504" t="s">
        <v>24586</v>
      </c>
      <c r="B20504">
        <v>10001000002</v>
      </c>
    </row>
    <row r="20505" spans="1:2" x14ac:dyDescent="0.25">
      <c r="A20505" t="s">
        <v>24587</v>
      </c>
      <c r="B20505">
        <v>10001000041</v>
      </c>
    </row>
    <row r="20506" spans="1:2" x14ac:dyDescent="0.25">
      <c r="A20506" t="s">
        <v>24588</v>
      </c>
      <c r="B20506">
        <v>10001000017</v>
      </c>
    </row>
    <row r="20507" spans="1:2" x14ac:dyDescent="0.25">
      <c r="A20507" t="s">
        <v>24589</v>
      </c>
      <c r="B20507">
        <v>10001000035</v>
      </c>
    </row>
    <row r="20508" spans="1:2" x14ac:dyDescent="0.25">
      <c r="A20508" t="s">
        <v>24590</v>
      </c>
      <c r="B20508">
        <v>10001000006</v>
      </c>
    </row>
    <row r="20509" spans="1:2" x14ac:dyDescent="0.25">
      <c r="A20509" t="s">
        <v>24591</v>
      </c>
      <c r="B20509">
        <v>10001000035</v>
      </c>
    </row>
    <row r="20510" spans="1:2" x14ac:dyDescent="0.25">
      <c r="A20510" t="s">
        <v>24592</v>
      </c>
      <c r="B20510">
        <v>10001000005</v>
      </c>
    </row>
    <row r="20511" spans="1:2" x14ac:dyDescent="0.25">
      <c r="A20511" t="s">
        <v>24593</v>
      </c>
      <c r="B20511">
        <v>10001000039</v>
      </c>
    </row>
    <row r="20512" spans="1:2" x14ac:dyDescent="0.25">
      <c r="A20512" t="s">
        <v>24594</v>
      </c>
      <c r="B20512">
        <v>10001000013</v>
      </c>
    </row>
    <row r="20513" spans="1:2" x14ac:dyDescent="0.25">
      <c r="A20513" t="s">
        <v>24595</v>
      </c>
      <c r="B20513">
        <v>10001000008</v>
      </c>
    </row>
    <row r="20514" spans="1:2" x14ac:dyDescent="0.25">
      <c r="A20514" t="s">
        <v>24596</v>
      </c>
      <c r="B20514">
        <v>10001000041</v>
      </c>
    </row>
    <row r="20515" spans="1:2" x14ac:dyDescent="0.25">
      <c r="A20515" t="s">
        <v>24597</v>
      </c>
      <c r="B20515">
        <v>10001000005</v>
      </c>
    </row>
    <row r="20516" spans="1:2" x14ac:dyDescent="0.25">
      <c r="A20516" t="s">
        <v>24598</v>
      </c>
      <c r="B20516">
        <v>10001000020</v>
      </c>
    </row>
    <row r="20517" spans="1:2" x14ac:dyDescent="0.25">
      <c r="A20517" t="s">
        <v>24599</v>
      </c>
      <c r="B20517">
        <v>10001000008</v>
      </c>
    </row>
    <row r="20518" spans="1:2" x14ac:dyDescent="0.25">
      <c r="A20518" t="s">
        <v>24600</v>
      </c>
      <c r="B20518">
        <v>10001000034</v>
      </c>
    </row>
    <row r="20519" spans="1:2" x14ac:dyDescent="0.25">
      <c r="A20519" t="s">
        <v>24601</v>
      </c>
      <c r="B20519">
        <v>10001000038</v>
      </c>
    </row>
    <row r="20520" spans="1:2" x14ac:dyDescent="0.25">
      <c r="A20520" t="s">
        <v>24602</v>
      </c>
      <c r="B20520">
        <v>10001000006</v>
      </c>
    </row>
    <row r="20521" spans="1:2" x14ac:dyDescent="0.25">
      <c r="A20521" t="s">
        <v>24603</v>
      </c>
      <c r="B20521">
        <v>10001000035</v>
      </c>
    </row>
    <row r="20522" spans="1:2" x14ac:dyDescent="0.25">
      <c r="A20522" t="s">
        <v>24604</v>
      </c>
      <c r="B20522">
        <v>10001000006</v>
      </c>
    </row>
    <row r="20523" spans="1:2" x14ac:dyDescent="0.25">
      <c r="A20523" t="s">
        <v>24605</v>
      </c>
      <c r="B20523">
        <v>10001000007</v>
      </c>
    </row>
    <row r="20524" spans="1:2" x14ac:dyDescent="0.25">
      <c r="A20524" t="s">
        <v>24606</v>
      </c>
      <c r="B20524">
        <v>10001000005</v>
      </c>
    </row>
    <row r="20525" spans="1:2" x14ac:dyDescent="0.25">
      <c r="A20525" t="s">
        <v>24607</v>
      </c>
      <c r="B20525">
        <v>10001000002</v>
      </c>
    </row>
    <row r="20526" spans="1:2" x14ac:dyDescent="0.25">
      <c r="A20526" t="s">
        <v>24608</v>
      </c>
      <c r="B20526">
        <v>10001000021</v>
      </c>
    </row>
    <row r="20527" spans="1:2" x14ac:dyDescent="0.25">
      <c r="A20527" t="s">
        <v>24609</v>
      </c>
      <c r="B20527">
        <v>10001000002</v>
      </c>
    </row>
    <row r="20528" spans="1:2" x14ac:dyDescent="0.25">
      <c r="A20528" t="s">
        <v>24610</v>
      </c>
      <c r="B20528">
        <v>10001000023</v>
      </c>
    </row>
    <row r="20529" spans="1:2" x14ac:dyDescent="0.25">
      <c r="A20529" t="s">
        <v>24611</v>
      </c>
      <c r="B20529">
        <v>10001000007</v>
      </c>
    </row>
    <row r="20530" spans="1:2" x14ac:dyDescent="0.25">
      <c r="A20530" t="s">
        <v>24612</v>
      </c>
      <c r="B20530">
        <v>10001000038</v>
      </c>
    </row>
    <row r="20531" spans="1:2" x14ac:dyDescent="0.25">
      <c r="A20531" t="s">
        <v>24613</v>
      </c>
      <c r="B20531">
        <v>10001000008</v>
      </c>
    </row>
    <row r="20532" spans="1:2" x14ac:dyDescent="0.25">
      <c r="A20532" t="s">
        <v>24614</v>
      </c>
      <c r="B20532">
        <v>10001000007</v>
      </c>
    </row>
    <row r="20533" spans="1:2" x14ac:dyDescent="0.25">
      <c r="A20533" t="s">
        <v>24615</v>
      </c>
      <c r="B20533">
        <v>10001000034</v>
      </c>
    </row>
    <row r="20534" spans="1:2" x14ac:dyDescent="0.25">
      <c r="A20534" t="s">
        <v>24616</v>
      </c>
      <c r="B20534">
        <v>10001000034</v>
      </c>
    </row>
    <row r="20535" spans="1:2" x14ac:dyDescent="0.25">
      <c r="A20535" t="s">
        <v>24617</v>
      </c>
      <c r="B20535">
        <v>10001000034</v>
      </c>
    </row>
    <row r="20536" spans="1:2" x14ac:dyDescent="0.25">
      <c r="A20536" t="s">
        <v>24618</v>
      </c>
      <c r="B20536">
        <v>10001000034</v>
      </c>
    </row>
    <row r="20537" spans="1:2" x14ac:dyDescent="0.25">
      <c r="A20537" t="s">
        <v>24619</v>
      </c>
      <c r="B20537">
        <v>10001000034</v>
      </c>
    </row>
    <row r="20538" spans="1:2" x14ac:dyDescent="0.25">
      <c r="A20538" t="s">
        <v>24620</v>
      </c>
      <c r="B20538">
        <v>10001000025</v>
      </c>
    </row>
    <row r="20539" spans="1:2" x14ac:dyDescent="0.25">
      <c r="A20539" t="s">
        <v>24621</v>
      </c>
      <c r="B20539">
        <v>10001000006</v>
      </c>
    </row>
    <row r="20540" spans="1:2" x14ac:dyDescent="0.25">
      <c r="A20540" t="s">
        <v>24622</v>
      </c>
      <c r="B20540">
        <v>10001000035</v>
      </c>
    </row>
    <row r="20541" spans="1:2" x14ac:dyDescent="0.25">
      <c r="A20541" t="s">
        <v>24623</v>
      </c>
      <c r="B20541">
        <v>10001000038</v>
      </c>
    </row>
    <row r="20542" spans="1:2" x14ac:dyDescent="0.25">
      <c r="A20542" t="s">
        <v>24624</v>
      </c>
      <c r="B20542">
        <v>10001000007</v>
      </c>
    </row>
    <row r="20543" spans="1:2" x14ac:dyDescent="0.25">
      <c r="A20543" t="s">
        <v>24625</v>
      </c>
      <c r="B20543">
        <v>10001000006</v>
      </c>
    </row>
    <row r="20544" spans="1:2" x14ac:dyDescent="0.25">
      <c r="A20544" t="s">
        <v>24626</v>
      </c>
      <c r="B20544">
        <v>10001000023</v>
      </c>
    </row>
    <row r="20545" spans="1:2" x14ac:dyDescent="0.25">
      <c r="A20545" t="s">
        <v>24627</v>
      </c>
      <c r="B20545">
        <v>10001000023</v>
      </c>
    </row>
    <row r="20546" spans="1:2" x14ac:dyDescent="0.25">
      <c r="A20546" t="s">
        <v>24628</v>
      </c>
      <c r="B20546">
        <v>10001000023</v>
      </c>
    </row>
    <row r="20547" spans="1:2" x14ac:dyDescent="0.25">
      <c r="A20547" t="s">
        <v>24629</v>
      </c>
      <c r="B20547">
        <v>10001000023</v>
      </c>
    </row>
    <row r="20548" spans="1:2" x14ac:dyDescent="0.25">
      <c r="A20548" t="s">
        <v>24630</v>
      </c>
      <c r="B20548">
        <v>10001000023</v>
      </c>
    </row>
    <row r="20549" spans="1:2" x14ac:dyDescent="0.25">
      <c r="A20549" t="s">
        <v>24631</v>
      </c>
      <c r="B20549">
        <v>10001000001</v>
      </c>
    </row>
    <row r="20550" spans="1:2" x14ac:dyDescent="0.25">
      <c r="A20550" t="s">
        <v>24632</v>
      </c>
      <c r="B20550">
        <v>10001000023</v>
      </c>
    </row>
    <row r="20551" spans="1:2" x14ac:dyDescent="0.25">
      <c r="A20551" t="s">
        <v>24633</v>
      </c>
      <c r="B20551">
        <v>10001000054</v>
      </c>
    </row>
    <row r="20552" spans="1:2" x14ac:dyDescent="0.25">
      <c r="A20552" t="s">
        <v>24634</v>
      </c>
      <c r="B20552">
        <v>10001000002</v>
      </c>
    </row>
    <row r="20553" spans="1:2" x14ac:dyDescent="0.25">
      <c r="A20553" t="s">
        <v>24635</v>
      </c>
      <c r="B20553">
        <v>10001000034</v>
      </c>
    </row>
    <row r="20554" spans="1:2" x14ac:dyDescent="0.25">
      <c r="A20554" t="s">
        <v>24636</v>
      </c>
      <c r="B20554">
        <v>10001000016</v>
      </c>
    </row>
    <row r="20555" spans="1:2" x14ac:dyDescent="0.25">
      <c r="A20555" t="s">
        <v>24637</v>
      </c>
      <c r="B20555">
        <v>10001000001</v>
      </c>
    </row>
    <row r="20556" spans="1:2" x14ac:dyDescent="0.25">
      <c r="A20556" t="s">
        <v>24638</v>
      </c>
      <c r="B20556">
        <v>10001000001</v>
      </c>
    </row>
    <row r="20557" spans="1:2" x14ac:dyDescent="0.25">
      <c r="A20557" t="s">
        <v>24639</v>
      </c>
      <c r="B20557">
        <v>10001000002</v>
      </c>
    </row>
    <row r="20558" spans="1:2" x14ac:dyDescent="0.25">
      <c r="A20558" t="s">
        <v>24640</v>
      </c>
      <c r="B20558">
        <v>10001000039</v>
      </c>
    </row>
    <row r="20559" spans="1:2" x14ac:dyDescent="0.25">
      <c r="A20559" t="s">
        <v>24641</v>
      </c>
      <c r="B20559">
        <v>10001000022</v>
      </c>
    </row>
    <row r="20560" spans="1:2" x14ac:dyDescent="0.25">
      <c r="A20560" t="s">
        <v>24642</v>
      </c>
      <c r="B20560">
        <v>10001000025</v>
      </c>
    </row>
    <row r="20561" spans="1:2" x14ac:dyDescent="0.25">
      <c r="A20561" t="s">
        <v>24643</v>
      </c>
      <c r="B20561">
        <v>10001000002</v>
      </c>
    </row>
    <row r="20562" spans="1:2" x14ac:dyDescent="0.25">
      <c r="A20562" t="s">
        <v>24644</v>
      </c>
      <c r="B20562">
        <v>10001000008</v>
      </c>
    </row>
    <row r="20563" spans="1:2" x14ac:dyDescent="0.25">
      <c r="A20563" t="s">
        <v>24645</v>
      </c>
      <c r="B20563">
        <v>10001000008</v>
      </c>
    </row>
    <row r="20564" spans="1:2" x14ac:dyDescent="0.25">
      <c r="A20564" t="s">
        <v>24646</v>
      </c>
      <c r="B20564">
        <v>10001000018</v>
      </c>
    </row>
    <row r="20565" spans="1:2" x14ac:dyDescent="0.25">
      <c r="A20565" t="s">
        <v>24647</v>
      </c>
      <c r="B20565">
        <v>10001000005</v>
      </c>
    </row>
    <row r="20566" spans="1:2" x14ac:dyDescent="0.25">
      <c r="A20566" t="s">
        <v>24648</v>
      </c>
      <c r="B20566">
        <v>10001000005</v>
      </c>
    </row>
    <row r="20567" spans="1:2" x14ac:dyDescent="0.25">
      <c r="A20567" t="s">
        <v>24649</v>
      </c>
      <c r="B20567">
        <v>10001000039</v>
      </c>
    </row>
    <row r="20568" spans="1:2" x14ac:dyDescent="0.25">
      <c r="A20568" t="s">
        <v>24650</v>
      </c>
      <c r="B20568">
        <v>10001000038</v>
      </c>
    </row>
    <row r="20569" spans="1:2" x14ac:dyDescent="0.25">
      <c r="A20569" t="s">
        <v>24651</v>
      </c>
      <c r="B20569">
        <v>10001000023</v>
      </c>
    </row>
    <row r="20570" spans="1:2" x14ac:dyDescent="0.25">
      <c r="A20570" t="s">
        <v>24652</v>
      </c>
      <c r="B20570">
        <v>10001000040</v>
      </c>
    </row>
    <row r="20571" spans="1:2" x14ac:dyDescent="0.25">
      <c r="A20571" t="s">
        <v>24653</v>
      </c>
      <c r="B20571">
        <v>10001000040</v>
      </c>
    </row>
    <row r="20572" spans="1:2" x14ac:dyDescent="0.25">
      <c r="A20572" t="s">
        <v>24654</v>
      </c>
      <c r="B20572">
        <v>10001000041</v>
      </c>
    </row>
    <row r="20573" spans="1:2" x14ac:dyDescent="0.25">
      <c r="A20573" t="s">
        <v>24655</v>
      </c>
      <c r="B20573">
        <v>10001000023</v>
      </c>
    </row>
    <row r="20574" spans="1:2" x14ac:dyDescent="0.25">
      <c r="A20574" t="s">
        <v>24656</v>
      </c>
      <c r="B20574">
        <v>10001000041</v>
      </c>
    </row>
    <row r="20575" spans="1:2" x14ac:dyDescent="0.25">
      <c r="A20575" t="s">
        <v>24657</v>
      </c>
      <c r="B20575">
        <v>10001000031</v>
      </c>
    </row>
    <row r="20576" spans="1:2" x14ac:dyDescent="0.25">
      <c r="A20576" t="s">
        <v>24658</v>
      </c>
      <c r="B20576">
        <v>10001000024</v>
      </c>
    </row>
    <row r="20577" spans="1:2" x14ac:dyDescent="0.25">
      <c r="A20577" t="s">
        <v>24659</v>
      </c>
      <c r="B20577">
        <v>10001000040</v>
      </c>
    </row>
    <row r="20578" spans="1:2" x14ac:dyDescent="0.25">
      <c r="A20578" t="s">
        <v>24660</v>
      </c>
      <c r="B20578">
        <v>10001000040</v>
      </c>
    </row>
    <row r="20579" spans="1:2" x14ac:dyDescent="0.25">
      <c r="A20579" t="s">
        <v>24661</v>
      </c>
      <c r="B20579">
        <v>10001000005</v>
      </c>
    </row>
    <row r="20580" spans="1:2" x14ac:dyDescent="0.25">
      <c r="A20580" t="s">
        <v>24662</v>
      </c>
      <c r="B20580">
        <v>10001000005</v>
      </c>
    </row>
    <row r="20581" spans="1:2" x14ac:dyDescent="0.25">
      <c r="A20581" t="s">
        <v>24663</v>
      </c>
      <c r="B20581">
        <v>10001000039</v>
      </c>
    </row>
    <row r="20582" spans="1:2" x14ac:dyDescent="0.25">
      <c r="A20582" t="s">
        <v>24664</v>
      </c>
      <c r="B20582">
        <v>10001000008</v>
      </c>
    </row>
    <row r="20583" spans="1:2" x14ac:dyDescent="0.25">
      <c r="A20583" t="s">
        <v>24665</v>
      </c>
      <c r="B20583">
        <v>10001000008</v>
      </c>
    </row>
    <row r="20584" spans="1:2" x14ac:dyDescent="0.25">
      <c r="A20584" t="s">
        <v>24666</v>
      </c>
      <c r="B20584">
        <v>10001000008</v>
      </c>
    </row>
    <row r="20585" spans="1:2" x14ac:dyDescent="0.25">
      <c r="A20585" t="s">
        <v>24667</v>
      </c>
      <c r="B20585">
        <v>10001000007</v>
      </c>
    </row>
    <row r="20586" spans="1:2" x14ac:dyDescent="0.25">
      <c r="A20586" t="s">
        <v>24668</v>
      </c>
      <c r="B20586">
        <v>10001000020</v>
      </c>
    </row>
    <row r="20587" spans="1:2" x14ac:dyDescent="0.25">
      <c r="A20587" t="s">
        <v>24669</v>
      </c>
      <c r="B20587">
        <v>10001000021</v>
      </c>
    </row>
    <row r="20588" spans="1:2" x14ac:dyDescent="0.25">
      <c r="A20588" t="s">
        <v>24670</v>
      </c>
      <c r="B20588">
        <v>10001000021</v>
      </c>
    </row>
    <row r="20589" spans="1:2" x14ac:dyDescent="0.25">
      <c r="A20589" t="s">
        <v>24671</v>
      </c>
      <c r="B20589">
        <v>10001000006</v>
      </c>
    </row>
    <row r="20590" spans="1:2" x14ac:dyDescent="0.25">
      <c r="A20590" t="s">
        <v>24672</v>
      </c>
      <c r="B20590">
        <v>10001000006</v>
      </c>
    </row>
    <row r="20591" spans="1:2" x14ac:dyDescent="0.25">
      <c r="A20591" t="s">
        <v>24673</v>
      </c>
      <c r="B20591">
        <v>10001000002</v>
      </c>
    </row>
    <row r="20592" spans="1:2" x14ac:dyDescent="0.25">
      <c r="A20592" t="s">
        <v>24674</v>
      </c>
      <c r="B20592">
        <v>10001000023</v>
      </c>
    </row>
    <row r="20593" spans="1:2" x14ac:dyDescent="0.25">
      <c r="A20593" t="s">
        <v>24675</v>
      </c>
      <c r="B20593">
        <v>10001000023</v>
      </c>
    </row>
    <row r="20594" spans="1:2" x14ac:dyDescent="0.25">
      <c r="A20594" t="s">
        <v>24676</v>
      </c>
      <c r="B20594">
        <v>10001000041</v>
      </c>
    </row>
    <row r="20595" spans="1:2" x14ac:dyDescent="0.25">
      <c r="A20595" t="s">
        <v>24677</v>
      </c>
      <c r="B20595">
        <v>10001000035</v>
      </c>
    </row>
    <row r="20596" spans="1:2" x14ac:dyDescent="0.25">
      <c r="A20596" t="s">
        <v>24678</v>
      </c>
      <c r="B20596">
        <v>10001000034</v>
      </c>
    </row>
    <row r="20597" spans="1:2" x14ac:dyDescent="0.25">
      <c r="A20597" t="s">
        <v>24679</v>
      </c>
      <c r="B20597">
        <v>10001000007</v>
      </c>
    </row>
    <row r="20598" spans="1:2" x14ac:dyDescent="0.25">
      <c r="A20598" t="s">
        <v>24680</v>
      </c>
      <c r="B20598">
        <v>10001000035</v>
      </c>
    </row>
    <row r="20599" spans="1:2" x14ac:dyDescent="0.25">
      <c r="A20599" t="s">
        <v>24681</v>
      </c>
      <c r="B20599">
        <v>10001000035</v>
      </c>
    </row>
    <row r="20600" spans="1:2" x14ac:dyDescent="0.25">
      <c r="A20600" t="s">
        <v>24682</v>
      </c>
      <c r="B20600">
        <v>10001000021</v>
      </c>
    </row>
    <row r="20601" spans="1:2" x14ac:dyDescent="0.25">
      <c r="A20601" t="s">
        <v>24683</v>
      </c>
      <c r="B20601">
        <v>10001000023</v>
      </c>
    </row>
    <row r="20602" spans="1:2" x14ac:dyDescent="0.25">
      <c r="A20602" t="s">
        <v>24684</v>
      </c>
      <c r="B20602">
        <v>10001000024</v>
      </c>
    </row>
    <row r="20603" spans="1:2" x14ac:dyDescent="0.25">
      <c r="A20603" t="s">
        <v>24685</v>
      </c>
      <c r="B20603">
        <v>10001000035</v>
      </c>
    </row>
    <row r="20604" spans="1:2" x14ac:dyDescent="0.25">
      <c r="A20604" t="s">
        <v>24686</v>
      </c>
      <c r="B20604">
        <v>10001000024</v>
      </c>
    </row>
    <row r="20605" spans="1:2" x14ac:dyDescent="0.25">
      <c r="A20605" t="s">
        <v>24687</v>
      </c>
      <c r="B20605">
        <v>10001000005</v>
      </c>
    </row>
    <row r="20606" spans="1:2" x14ac:dyDescent="0.25">
      <c r="A20606" t="s">
        <v>24688</v>
      </c>
      <c r="B20606">
        <v>10001000008</v>
      </c>
    </row>
    <row r="20607" spans="1:2" x14ac:dyDescent="0.25">
      <c r="A20607" t="s">
        <v>24689</v>
      </c>
      <c r="B20607">
        <v>10001000006</v>
      </c>
    </row>
    <row r="20608" spans="1:2" x14ac:dyDescent="0.25">
      <c r="A20608" t="s">
        <v>24690</v>
      </c>
      <c r="B20608">
        <v>10001000034</v>
      </c>
    </row>
    <row r="20609" spans="1:2" x14ac:dyDescent="0.25">
      <c r="A20609" t="s">
        <v>24691</v>
      </c>
      <c r="B20609">
        <v>10001000034</v>
      </c>
    </row>
    <row r="20610" spans="1:2" x14ac:dyDescent="0.25">
      <c r="A20610" t="s">
        <v>24692</v>
      </c>
      <c r="B20610">
        <v>10001000034</v>
      </c>
    </row>
    <row r="20611" spans="1:2" x14ac:dyDescent="0.25">
      <c r="A20611" t="s">
        <v>24693</v>
      </c>
      <c r="B20611">
        <v>10001000019</v>
      </c>
    </row>
    <row r="20612" spans="1:2" x14ac:dyDescent="0.25">
      <c r="A20612" t="s">
        <v>24694</v>
      </c>
      <c r="B20612">
        <v>10001000016</v>
      </c>
    </row>
    <row r="20613" spans="1:2" x14ac:dyDescent="0.25">
      <c r="A20613" t="s">
        <v>24695</v>
      </c>
      <c r="B20613">
        <v>10001000012</v>
      </c>
    </row>
    <row r="20614" spans="1:2" x14ac:dyDescent="0.25">
      <c r="A20614" t="s">
        <v>24696</v>
      </c>
      <c r="B20614">
        <v>10001000005</v>
      </c>
    </row>
    <row r="20615" spans="1:2" x14ac:dyDescent="0.25">
      <c r="A20615" t="s">
        <v>24697</v>
      </c>
      <c r="B20615">
        <v>10001000005</v>
      </c>
    </row>
    <row r="20616" spans="1:2" x14ac:dyDescent="0.25">
      <c r="A20616" t="s">
        <v>24698</v>
      </c>
      <c r="B20616">
        <v>10001000021</v>
      </c>
    </row>
    <row r="20617" spans="1:2" x14ac:dyDescent="0.25">
      <c r="A20617" t="s">
        <v>24699</v>
      </c>
      <c r="B20617">
        <v>10001000002</v>
      </c>
    </row>
    <row r="20618" spans="1:2" x14ac:dyDescent="0.25">
      <c r="A20618" t="s">
        <v>24700</v>
      </c>
      <c r="B20618">
        <v>10001000005</v>
      </c>
    </row>
    <row r="20619" spans="1:2" x14ac:dyDescent="0.25">
      <c r="A20619" t="s">
        <v>24701</v>
      </c>
      <c r="B20619">
        <v>10001000034</v>
      </c>
    </row>
    <row r="20620" spans="1:2" x14ac:dyDescent="0.25">
      <c r="A20620" t="s">
        <v>24702</v>
      </c>
      <c r="B20620">
        <v>10001000007</v>
      </c>
    </row>
    <row r="20621" spans="1:2" x14ac:dyDescent="0.25">
      <c r="A20621" t="s">
        <v>24703</v>
      </c>
      <c r="B20621">
        <v>10001000034</v>
      </c>
    </row>
    <row r="20622" spans="1:2" x14ac:dyDescent="0.25">
      <c r="A20622" t="s">
        <v>24704</v>
      </c>
      <c r="B20622">
        <v>10001000041</v>
      </c>
    </row>
    <row r="20623" spans="1:2" x14ac:dyDescent="0.25">
      <c r="A20623" t="s">
        <v>24705</v>
      </c>
      <c r="B20623">
        <v>10001000008</v>
      </c>
    </row>
    <row r="20624" spans="1:2" x14ac:dyDescent="0.25">
      <c r="A20624" t="s">
        <v>24706</v>
      </c>
      <c r="B20624">
        <v>10001000005</v>
      </c>
    </row>
    <row r="20625" spans="1:2" x14ac:dyDescent="0.25">
      <c r="A20625" t="s">
        <v>24707</v>
      </c>
      <c r="B20625">
        <v>10001000021</v>
      </c>
    </row>
    <row r="20626" spans="1:2" x14ac:dyDescent="0.25">
      <c r="A20626" t="s">
        <v>24708</v>
      </c>
      <c r="B20626">
        <v>10001000006</v>
      </c>
    </row>
    <row r="20627" spans="1:2" x14ac:dyDescent="0.25">
      <c r="A20627" t="s">
        <v>24709</v>
      </c>
      <c r="B20627">
        <v>10001000023</v>
      </c>
    </row>
    <row r="20628" spans="1:2" x14ac:dyDescent="0.25">
      <c r="A20628" t="s">
        <v>24710</v>
      </c>
      <c r="B20628">
        <v>10001000024</v>
      </c>
    </row>
    <row r="20629" spans="1:2" x14ac:dyDescent="0.25">
      <c r="A20629" t="s">
        <v>24711</v>
      </c>
      <c r="B20629">
        <v>10001000023</v>
      </c>
    </row>
    <row r="20630" spans="1:2" x14ac:dyDescent="0.25">
      <c r="A20630" t="s">
        <v>24712</v>
      </c>
      <c r="B20630">
        <v>10001000020</v>
      </c>
    </row>
    <row r="20631" spans="1:2" x14ac:dyDescent="0.25">
      <c r="A20631" t="s">
        <v>24713</v>
      </c>
      <c r="B20631">
        <v>10001000041</v>
      </c>
    </row>
    <row r="20632" spans="1:2" x14ac:dyDescent="0.25">
      <c r="A20632" t="s">
        <v>24714</v>
      </c>
      <c r="B20632">
        <v>10001000038</v>
      </c>
    </row>
    <row r="20633" spans="1:2" x14ac:dyDescent="0.25">
      <c r="A20633" t="s">
        <v>24715</v>
      </c>
      <c r="B20633">
        <v>10001000035</v>
      </c>
    </row>
    <row r="20634" spans="1:2" x14ac:dyDescent="0.25">
      <c r="A20634" t="s">
        <v>24716</v>
      </c>
      <c r="B20634">
        <v>10001000038</v>
      </c>
    </row>
    <row r="20635" spans="1:2" x14ac:dyDescent="0.25">
      <c r="A20635" t="s">
        <v>24717</v>
      </c>
      <c r="B20635">
        <v>10001000039</v>
      </c>
    </row>
    <row r="20636" spans="1:2" x14ac:dyDescent="0.25">
      <c r="A20636" t="s">
        <v>24718</v>
      </c>
      <c r="B20636">
        <v>10001000017</v>
      </c>
    </row>
    <row r="20637" spans="1:2" x14ac:dyDescent="0.25">
      <c r="A20637" t="s">
        <v>24719</v>
      </c>
      <c r="B20637">
        <v>10001000025</v>
      </c>
    </row>
    <row r="20638" spans="1:2" x14ac:dyDescent="0.25">
      <c r="A20638" t="s">
        <v>24720</v>
      </c>
      <c r="B20638">
        <v>10001000002</v>
      </c>
    </row>
    <row r="20639" spans="1:2" x14ac:dyDescent="0.25">
      <c r="A20639" t="s">
        <v>24721</v>
      </c>
      <c r="B20639">
        <v>10001000034</v>
      </c>
    </row>
    <row r="20640" spans="1:2" x14ac:dyDescent="0.25">
      <c r="A20640" t="s">
        <v>24722</v>
      </c>
      <c r="B20640">
        <v>10001000034</v>
      </c>
    </row>
    <row r="20641" spans="1:2" x14ac:dyDescent="0.25">
      <c r="A20641" t="s">
        <v>24723</v>
      </c>
      <c r="B20641">
        <v>10001000006</v>
      </c>
    </row>
    <row r="20642" spans="1:2" x14ac:dyDescent="0.25">
      <c r="A20642" t="s">
        <v>24724</v>
      </c>
      <c r="B20642">
        <v>10001000007</v>
      </c>
    </row>
    <row r="20643" spans="1:2" x14ac:dyDescent="0.25">
      <c r="A20643" t="s">
        <v>24725</v>
      </c>
      <c r="B20643">
        <v>10001000055</v>
      </c>
    </row>
    <row r="20644" spans="1:2" x14ac:dyDescent="0.25">
      <c r="A20644" t="s">
        <v>24726</v>
      </c>
      <c r="B20644">
        <v>10001000047</v>
      </c>
    </row>
    <row r="20645" spans="1:2" x14ac:dyDescent="0.25">
      <c r="A20645" t="s">
        <v>24727</v>
      </c>
      <c r="B20645">
        <v>10001000041</v>
      </c>
    </row>
    <row r="20646" spans="1:2" x14ac:dyDescent="0.25">
      <c r="A20646" t="s">
        <v>24728</v>
      </c>
      <c r="B20646">
        <v>10001000021</v>
      </c>
    </row>
    <row r="20647" spans="1:2" x14ac:dyDescent="0.25">
      <c r="A20647" t="s">
        <v>24729</v>
      </c>
      <c r="B20647">
        <v>10001000006</v>
      </c>
    </row>
    <row r="20648" spans="1:2" x14ac:dyDescent="0.25">
      <c r="A20648" t="s">
        <v>24730</v>
      </c>
      <c r="B20648">
        <v>10001000005</v>
      </c>
    </row>
    <row r="20649" spans="1:2" x14ac:dyDescent="0.25">
      <c r="A20649" t="s">
        <v>24731</v>
      </c>
      <c r="B20649">
        <v>10001000005</v>
      </c>
    </row>
    <row r="20650" spans="1:2" x14ac:dyDescent="0.25">
      <c r="A20650" t="s">
        <v>24732</v>
      </c>
      <c r="B20650">
        <v>10001000005</v>
      </c>
    </row>
    <row r="20651" spans="1:2" x14ac:dyDescent="0.25">
      <c r="A20651" t="s">
        <v>24733</v>
      </c>
      <c r="B20651">
        <v>10001000005</v>
      </c>
    </row>
    <row r="20652" spans="1:2" x14ac:dyDescent="0.25">
      <c r="A20652" t="s">
        <v>24734</v>
      </c>
      <c r="B20652">
        <v>10001000005</v>
      </c>
    </row>
    <row r="20653" spans="1:2" x14ac:dyDescent="0.25">
      <c r="A20653" t="s">
        <v>24735</v>
      </c>
      <c r="B20653">
        <v>10001000014</v>
      </c>
    </row>
    <row r="20654" spans="1:2" x14ac:dyDescent="0.25">
      <c r="A20654" t="s">
        <v>24736</v>
      </c>
      <c r="B20654">
        <v>10001000013</v>
      </c>
    </row>
    <row r="20655" spans="1:2" x14ac:dyDescent="0.25">
      <c r="A20655" t="s">
        <v>24737</v>
      </c>
      <c r="B20655">
        <v>10001000016</v>
      </c>
    </row>
    <row r="20656" spans="1:2" x14ac:dyDescent="0.25">
      <c r="A20656" t="s">
        <v>24738</v>
      </c>
      <c r="B20656">
        <v>10001000002</v>
      </c>
    </row>
    <row r="20657" spans="1:2" x14ac:dyDescent="0.25">
      <c r="A20657" t="s">
        <v>24739</v>
      </c>
      <c r="B20657">
        <v>10001000025</v>
      </c>
    </row>
    <row r="20658" spans="1:2" x14ac:dyDescent="0.25">
      <c r="A20658" t="s">
        <v>24740</v>
      </c>
      <c r="B20658">
        <v>10001000002</v>
      </c>
    </row>
    <row r="20659" spans="1:2" x14ac:dyDescent="0.25">
      <c r="A20659" t="s">
        <v>24741</v>
      </c>
      <c r="B20659">
        <v>10001000005</v>
      </c>
    </row>
    <row r="20660" spans="1:2" x14ac:dyDescent="0.25">
      <c r="A20660" t="s">
        <v>24742</v>
      </c>
      <c r="B20660">
        <v>10001000005</v>
      </c>
    </row>
    <row r="20661" spans="1:2" x14ac:dyDescent="0.25">
      <c r="A20661" t="s">
        <v>24743</v>
      </c>
      <c r="B20661">
        <v>10001000043</v>
      </c>
    </row>
    <row r="20662" spans="1:2" x14ac:dyDescent="0.25">
      <c r="A20662" t="s">
        <v>24744</v>
      </c>
      <c r="B20662">
        <v>10001000043</v>
      </c>
    </row>
    <row r="20663" spans="1:2" x14ac:dyDescent="0.25">
      <c r="A20663" t="s">
        <v>24745</v>
      </c>
      <c r="B20663">
        <v>10001000038</v>
      </c>
    </row>
    <row r="20664" spans="1:2" x14ac:dyDescent="0.25">
      <c r="A20664" t="s">
        <v>24746</v>
      </c>
      <c r="B20664">
        <v>10001000040</v>
      </c>
    </row>
    <row r="20665" spans="1:2" x14ac:dyDescent="0.25">
      <c r="A20665" t="s">
        <v>24747</v>
      </c>
      <c r="B20665">
        <v>10001000040</v>
      </c>
    </row>
    <row r="20666" spans="1:2" x14ac:dyDescent="0.25">
      <c r="A20666" t="s">
        <v>24748</v>
      </c>
      <c r="B20666">
        <v>10001000038</v>
      </c>
    </row>
    <row r="20667" spans="1:2" x14ac:dyDescent="0.25">
      <c r="A20667" t="s">
        <v>24749</v>
      </c>
      <c r="B20667">
        <v>10001000008</v>
      </c>
    </row>
    <row r="20668" spans="1:2" x14ac:dyDescent="0.25">
      <c r="A20668" t="s">
        <v>24750</v>
      </c>
      <c r="B20668">
        <v>10001000012</v>
      </c>
    </row>
    <row r="20669" spans="1:2" x14ac:dyDescent="0.25">
      <c r="A20669" t="s">
        <v>24751</v>
      </c>
      <c r="B20669">
        <v>10001000039</v>
      </c>
    </row>
    <row r="20670" spans="1:2" x14ac:dyDescent="0.25">
      <c r="A20670" t="s">
        <v>24752</v>
      </c>
      <c r="B20670">
        <v>10001000007</v>
      </c>
    </row>
    <row r="20671" spans="1:2" x14ac:dyDescent="0.25">
      <c r="A20671" t="s">
        <v>24753</v>
      </c>
      <c r="B20671">
        <v>10001000006</v>
      </c>
    </row>
    <row r="20672" spans="1:2" x14ac:dyDescent="0.25">
      <c r="A20672" t="s">
        <v>24754</v>
      </c>
      <c r="B20672">
        <v>10001000021</v>
      </c>
    </row>
    <row r="20673" spans="1:2" x14ac:dyDescent="0.25">
      <c r="A20673" t="s">
        <v>24755</v>
      </c>
      <c r="B20673">
        <v>10001000025</v>
      </c>
    </row>
    <row r="20674" spans="1:2" x14ac:dyDescent="0.25">
      <c r="A20674" t="s">
        <v>24756</v>
      </c>
      <c r="B20674">
        <v>10001000035</v>
      </c>
    </row>
    <row r="20675" spans="1:2" x14ac:dyDescent="0.25">
      <c r="A20675" t="s">
        <v>24757</v>
      </c>
      <c r="B20675">
        <v>10001000006</v>
      </c>
    </row>
    <row r="20676" spans="1:2" x14ac:dyDescent="0.25">
      <c r="A20676" t="s">
        <v>24758</v>
      </c>
      <c r="B20676">
        <v>10001000035</v>
      </c>
    </row>
    <row r="20677" spans="1:2" x14ac:dyDescent="0.25">
      <c r="A20677" t="s">
        <v>24759</v>
      </c>
      <c r="B20677">
        <v>10001000006</v>
      </c>
    </row>
    <row r="20678" spans="1:2" x14ac:dyDescent="0.25">
      <c r="A20678" t="s">
        <v>24760</v>
      </c>
      <c r="B20678">
        <v>10001000005</v>
      </c>
    </row>
    <row r="20679" spans="1:2" x14ac:dyDescent="0.25">
      <c r="A20679" t="s">
        <v>24761</v>
      </c>
      <c r="B20679">
        <v>10001000023</v>
      </c>
    </row>
    <row r="20680" spans="1:2" x14ac:dyDescent="0.25">
      <c r="A20680" t="s">
        <v>24762</v>
      </c>
      <c r="B20680">
        <v>10001000038</v>
      </c>
    </row>
    <row r="20681" spans="1:2" x14ac:dyDescent="0.25">
      <c r="A20681" t="s">
        <v>24763</v>
      </c>
      <c r="B20681">
        <v>10001000038</v>
      </c>
    </row>
    <row r="20682" spans="1:2" x14ac:dyDescent="0.25">
      <c r="A20682" t="s">
        <v>24764</v>
      </c>
      <c r="B20682">
        <v>10001000021</v>
      </c>
    </row>
    <row r="20683" spans="1:2" x14ac:dyDescent="0.25">
      <c r="A20683" t="s">
        <v>24765</v>
      </c>
      <c r="B20683">
        <v>10001000016</v>
      </c>
    </row>
    <row r="20684" spans="1:2" x14ac:dyDescent="0.25">
      <c r="A20684" t="s">
        <v>24766</v>
      </c>
      <c r="B20684">
        <v>10001000013</v>
      </c>
    </row>
    <row r="20685" spans="1:2" x14ac:dyDescent="0.25">
      <c r="A20685" t="s">
        <v>24767</v>
      </c>
      <c r="B20685">
        <v>10001000034</v>
      </c>
    </row>
    <row r="20686" spans="1:2" x14ac:dyDescent="0.25">
      <c r="A20686" t="s">
        <v>24768</v>
      </c>
      <c r="B20686">
        <v>10001000039</v>
      </c>
    </row>
    <row r="20687" spans="1:2" x14ac:dyDescent="0.25">
      <c r="A20687" t="s">
        <v>24769</v>
      </c>
      <c r="B20687">
        <v>10001000002</v>
      </c>
    </row>
    <row r="20688" spans="1:2" x14ac:dyDescent="0.25">
      <c r="A20688" t="s">
        <v>24770</v>
      </c>
      <c r="B20688">
        <v>10001000002</v>
      </c>
    </row>
    <row r="20689" spans="1:2" x14ac:dyDescent="0.25">
      <c r="A20689" t="s">
        <v>24771</v>
      </c>
      <c r="B20689">
        <v>10001000012</v>
      </c>
    </row>
    <row r="20690" spans="1:2" x14ac:dyDescent="0.25">
      <c r="A20690" t="s">
        <v>24772</v>
      </c>
      <c r="B20690">
        <v>10001000039</v>
      </c>
    </row>
    <row r="20691" spans="1:2" x14ac:dyDescent="0.25">
      <c r="A20691" t="s">
        <v>24773</v>
      </c>
      <c r="B20691">
        <v>10001000039</v>
      </c>
    </row>
    <row r="20692" spans="1:2" x14ac:dyDescent="0.25">
      <c r="A20692" t="s">
        <v>24774</v>
      </c>
      <c r="B20692">
        <v>10001000044</v>
      </c>
    </row>
    <row r="20693" spans="1:2" x14ac:dyDescent="0.25">
      <c r="A20693" t="s">
        <v>24775</v>
      </c>
      <c r="B20693">
        <v>10001000023</v>
      </c>
    </row>
    <row r="20694" spans="1:2" x14ac:dyDescent="0.25">
      <c r="A20694" t="s">
        <v>24776</v>
      </c>
      <c r="B20694">
        <v>10001000023</v>
      </c>
    </row>
    <row r="20695" spans="1:2" x14ac:dyDescent="0.25">
      <c r="A20695" t="s">
        <v>24777</v>
      </c>
      <c r="B20695">
        <v>10001000020</v>
      </c>
    </row>
    <row r="20696" spans="1:2" x14ac:dyDescent="0.25">
      <c r="A20696" t="s">
        <v>24778</v>
      </c>
      <c r="B20696">
        <v>10001000022</v>
      </c>
    </row>
    <row r="20697" spans="1:2" x14ac:dyDescent="0.25">
      <c r="A20697" t="s">
        <v>24779</v>
      </c>
      <c r="B20697">
        <v>10001000023</v>
      </c>
    </row>
    <row r="20698" spans="1:2" x14ac:dyDescent="0.25">
      <c r="A20698" t="s">
        <v>24780</v>
      </c>
      <c r="B20698">
        <v>10001000023</v>
      </c>
    </row>
    <row r="20699" spans="1:2" x14ac:dyDescent="0.25">
      <c r="A20699" t="s">
        <v>24781</v>
      </c>
      <c r="B20699">
        <v>10001000012</v>
      </c>
    </row>
    <row r="20700" spans="1:2" x14ac:dyDescent="0.25">
      <c r="A20700" t="s">
        <v>24782</v>
      </c>
      <c r="B20700">
        <v>10001000025</v>
      </c>
    </row>
    <row r="20701" spans="1:2" x14ac:dyDescent="0.25">
      <c r="A20701" t="s">
        <v>24783</v>
      </c>
      <c r="B20701">
        <v>10001000005</v>
      </c>
    </row>
    <row r="20702" spans="1:2" x14ac:dyDescent="0.25">
      <c r="A20702" t="s">
        <v>24784</v>
      </c>
      <c r="B20702">
        <v>10001000018</v>
      </c>
    </row>
    <row r="20703" spans="1:2" x14ac:dyDescent="0.25">
      <c r="A20703" t="s">
        <v>24785</v>
      </c>
      <c r="B20703">
        <v>10001000013</v>
      </c>
    </row>
    <row r="20704" spans="1:2" x14ac:dyDescent="0.25">
      <c r="A20704" t="s">
        <v>24786</v>
      </c>
      <c r="B20704">
        <v>10001000002</v>
      </c>
    </row>
    <row r="20705" spans="1:2" x14ac:dyDescent="0.25">
      <c r="A20705" t="s">
        <v>24787</v>
      </c>
      <c r="B20705">
        <v>10001000038</v>
      </c>
    </row>
    <row r="20706" spans="1:2" x14ac:dyDescent="0.25">
      <c r="A20706" t="s">
        <v>24788</v>
      </c>
      <c r="B20706">
        <v>10001000005</v>
      </c>
    </row>
    <row r="20707" spans="1:2" x14ac:dyDescent="0.25">
      <c r="A20707" t="s">
        <v>24789</v>
      </c>
      <c r="B20707">
        <v>10001000021</v>
      </c>
    </row>
    <row r="20708" spans="1:2" x14ac:dyDescent="0.25">
      <c r="A20708" t="s">
        <v>24790</v>
      </c>
      <c r="B20708">
        <v>10001000006</v>
      </c>
    </row>
    <row r="20709" spans="1:2" x14ac:dyDescent="0.25">
      <c r="A20709" t="s">
        <v>24791</v>
      </c>
      <c r="B20709">
        <v>10001000021</v>
      </c>
    </row>
    <row r="20710" spans="1:2" x14ac:dyDescent="0.25">
      <c r="A20710" t="s">
        <v>24792</v>
      </c>
      <c r="B20710">
        <v>10001000006</v>
      </c>
    </row>
    <row r="20711" spans="1:2" x14ac:dyDescent="0.25">
      <c r="A20711" t="s">
        <v>24793</v>
      </c>
      <c r="B20711">
        <v>10001000035</v>
      </c>
    </row>
    <row r="20712" spans="1:2" x14ac:dyDescent="0.25">
      <c r="A20712" t="s">
        <v>24794</v>
      </c>
      <c r="B20712">
        <v>10001000006</v>
      </c>
    </row>
    <row r="20713" spans="1:2" x14ac:dyDescent="0.25">
      <c r="A20713" t="s">
        <v>24795</v>
      </c>
      <c r="B20713">
        <v>10001000021</v>
      </c>
    </row>
    <row r="20714" spans="1:2" x14ac:dyDescent="0.25">
      <c r="A20714" t="s">
        <v>24796</v>
      </c>
      <c r="B20714">
        <v>10001000008</v>
      </c>
    </row>
    <row r="20715" spans="1:2" x14ac:dyDescent="0.25">
      <c r="A20715" t="s">
        <v>24797</v>
      </c>
      <c r="B20715">
        <v>10001000005</v>
      </c>
    </row>
    <row r="20716" spans="1:2" x14ac:dyDescent="0.25">
      <c r="A20716" t="s">
        <v>24798</v>
      </c>
      <c r="B20716">
        <v>10001000035</v>
      </c>
    </row>
    <row r="20717" spans="1:2" x14ac:dyDescent="0.25">
      <c r="A20717" t="s">
        <v>24799</v>
      </c>
      <c r="B20717">
        <v>10001000013</v>
      </c>
    </row>
    <row r="20718" spans="1:2" x14ac:dyDescent="0.25">
      <c r="A20718" t="s">
        <v>24800</v>
      </c>
      <c r="B20718">
        <v>10001000013</v>
      </c>
    </row>
    <row r="20719" spans="1:2" x14ac:dyDescent="0.25">
      <c r="A20719" t="s">
        <v>24801</v>
      </c>
      <c r="B20719">
        <v>10001000035</v>
      </c>
    </row>
    <row r="20720" spans="1:2" x14ac:dyDescent="0.25">
      <c r="A20720" t="s">
        <v>24802</v>
      </c>
      <c r="B20720">
        <v>10001000023</v>
      </c>
    </row>
    <row r="20721" spans="1:2" x14ac:dyDescent="0.25">
      <c r="A20721" t="s">
        <v>24803</v>
      </c>
      <c r="B20721">
        <v>10001000002</v>
      </c>
    </row>
    <row r="20722" spans="1:2" x14ac:dyDescent="0.25">
      <c r="A20722" t="s">
        <v>24804</v>
      </c>
      <c r="B20722">
        <v>10001000020</v>
      </c>
    </row>
    <row r="20723" spans="1:2" x14ac:dyDescent="0.25">
      <c r="A20723" t="s">
        <v>24805</v>
      </c>
      <c r="B20723">
        <v>10001000006</v>
      </c>
    </row>
    <row r="20724" spans="1:2" x14ac:dyDescent="0.25">
      <c r="A20724" t="s">
        <v>24806</v>
      </c>
      <c r="B20724">
        <v>10001000022</v>
      </c>
    </row>
    <row r="20725" spans="1:2" x14ac:dyDescent="0.25">
      <c r="A20725" t="s">
        <v>24807</v>
      </c>
      <c r="B20725">
        <v>10001000028</v>
      </c>
    </row>
    <row r="20726" spans="1:2" x14ac:dyDescent="0.25">
      <c r="A20726" t="s">
        <v>24808</v>
      </c>
      <c r="B20726">
        <v>10001000041</v>
      </c>
    </row>
    <row r="20727" spans="1:2" x14ac:dyDescent="0.25">
      <c r="A20727" t="s">
        <v>24809</v>
      </c>
      <c r="B20727">
        <v>10001000023</v>
      </c>
    </row>
    <row r="20728" spans="1:2" x14ac:dyDescent="0.25">
      <c r="A20728" t="s">
        <v>24810</v>
      </c>
      <c r="B20728">
        <v>10001000034</v>
      </c>
    </row>
    <row r="20729" spans="1:2" x14ac:dyDescent="0.25">
      <c r="A20729" t="s">
        <v>24811</v>
      </c>
      <c r="B20729">
        <v>10001000035</v>
      </c>
    </row>
    <row r="20730" spans="1:2" x14ac:dyDescent="0.25">
      <c r="A20730" t="s">
        <v>24812</v>
      </c>
      <c r="B20730">
        <v>10001000024</v>
      </c>
    </row>
    <row r="20731" spans="1:2" x14ac:dyDescent="0.25">
      <c r="A20731" t="s">
        <v>24813</v>
      </c>
      <c r="B20731">
        <v>10001000005</v>
      </c>
    </row>
    <row r="20732" spans="1:2" x14ac:dyDescent="0.25">
      <c r="A20732" t="s">
        <v>24814</v>
      </c>
      <c r="B20732">
        <v>10001000008</v>
      </c>
    </row>
    <row r="20733" spans="1:2" x14ac:dyDescent="0.25">
      <c r="A20733" t="s">
        <v>24815</v>
      </c>
      <c r="B20733">
        <v>10001000025</v>
      </c>
    </row>
    <row r="20734" spans="1:2" x14ac:dyDescent="0.25">
      <c r="A20734" t="s">
        <v>24816</v>
      </c>
      <c r="B20734">
        <v>10001000020</v>
      </c>
    </row>
    <row r="20735" spans="1:2" x14ac:dyDescent="0.25">
      <c r="A20735" t="s">
        <v>24817</v>
      </c>
      <c r="B20735">
        <v>10001000038</v>
      </c>
    </row>
    <row r="20736" spans="1:2" x14ac:dyDescent="0.25">
      <c r="A20736" t="s">
        <v>24818</v>
      </c>
      <c r="B20736">
        <v>10001000016</v>
      </c>
    </row>
    <row r="20737" spans="1:2" x14ac:dyDescent="0.25">
      <c r="A20737" t="s">
        <v>24819</v>
      </c>
      <c r="B20737">
        <v>10001000017</v>
      </c>
    </row>
    <row r="20738" spans="1:2" x14ac:dyDescent="0.25">
      <c r="A20738" t="s">
        <v>24820</v>
      </c>
      <c r="B20738">
        <v>10001000002</v>
      </c>
    </row>
    <row r="20739" spans="1:2" x14ac:dyDescent="0.25">
      <c r="A20739" t="s">
        <v>24821</v>
      </c>
      <c r="B20739">
        <v>10001000041</v>
      </c>
    </row>
    <row r="20740" spans="1:2" x14ac:dyDescent="0.25">
      <c r="A20740" t="s">
        <v>24822</v>
      </c>
      <c r="B20740">
        <v>10001000039</v>
      </c>
    </row>
    <row r="20741" spans="1:2" x14ac:dyDescent="0.25">
      <c r="A20741" t="s">
        <v>24823</v>
      </c>
      <c r="B20741">
        <v>10001000038</v>
      </c>
    </row>
    <row r="20742" spans="1:2" x14ac:dyDescent="0.25">
      <c r="A20742" t="s">
        <v>24824</v>
      </c>
      <c r="B20742">
        <v>10001000043</v>
      </c>
    </row>
    <row r="20743" spans="1:2" x14ac:dyDescent="0.25">
      <c r="A20743" t="s">
        <v>24825</v>
      </c>
      <c r="B20743">
        <v>10001000002</v>
      </c>
    </row>
    <row r="20744" spans="1:2" x14ac:dyDescent="0.25">
      <c r="A20744" t="s">
        <v>24826</v>
      </c>
      <c r="B20744">
        <v>10001000006</v>
      </c>
    </row>
    <row r="20745" spans="1:2" x14ac:dyDescent="0.25">
      <c r="A20745" t="s">
        <v>24827</v>
      </c>
      <c r="B20745">
        <v>10001000034</v>
      </c>
    </row>
    <row r="20746" spans="1:2" x14ac:dyDescent="0.25">
      <c r="A20746" t="s">
        <v>24828</v>
      </c>
      <c r="B20746">
        <v>10001000035</v>
      </c>
    </row>
    <row r="20747" spans="1:2" x14ac:dyDescent="0.25">
      <c r="A20747" t="s">
        <v>24829</v>
      </c>
      <c r="B20747">
        <v>10001000006</v>
      </c>
    </row>
    <row r="20748" spans="1:2" x14ac:dyDescent="0.25">
      <c r="A20748" t="s">
        <v>24830</v>
      </c>
      <c r="B20748">
        <v>10001000012</v>
      </c>
    </row>
    <row r="20749" spans="1:2" x14ac:dyDescent="0.25">
      <c r="A20749" t="s">
        <v>24831</v>
      </c>
      <c r="B20749">
        <v>10001000002</v>
      </c>
    </row>
    <row r="20750" spans="1:2" x14ac:dyDescent="0.25">
      <c r="A20750" t="s">
        <v>24832</v>
      </c>
      <c r="B20750">
        <v>10001000008</v>
      </c>
    </row>
    <row r="20751" spans="1:2" x14ac:dyDescent="0.25">
      <c r="A20751" t="s">
        <v>24833</v>
      </c>
      <c r="B20751">
        <v>10001000002</v>
      </c>
    </row>
    <row r="20752" spans="1:2" x14ac:dyDescent="0.25">
      <c r="A20752" t="s">
        <v>24834</v>
      </c>
      <c r="B20752">
        <v>10001000013</v>
      </c>
    </row>
    <row r="20753" spans="1:2" x14ac:dyDescent="0.25">
      <c r="A20753" t="s">
        <v>24835</v>
      </c>
      <c r="B20753">
        <v>10001000002</v>
      </c>
    </row>
    <row r="20754" spans="1:2" x14ac:dyDescent="0.25">
      <c r="A20754" t="s">
        <v>24836</v>
      </c>
      <c r="B20754">
        <v>10001000021</v>
      </c>
    </row>
    <row r="20755" spans="1:2" x14ac:dyDescent="0.25">
      <c r="A20755" t="s">
        <v>24837</v>
      </c>
      <c r="B20755">
        <v>10001000035</v>
      </c>
    </row>
    <row r="20756" spans="1:2" x14ac:dyDescent="0.25">
      <c r="A20756" t="s">
        <v>24838</v>
      </c>
      <c r="B20756">
        <v>10001000008</v>
      </c>
    </row>
    <row r="20757" spans="1:2" x14ac:dyDescent="0.25">
      <c r="A20757" t="s">
        <v>24839</v>
      </c>
      <c r="B20757">
        <v>10001000008</v>
      </c>
    </row>
    <row r="20758" spans="1:2" x14ac:dyDescent="0.25">
      <c r="A20758" t="s">
        <v>24840</v>
      </c>
      <c r="B20758">
        <v>10001000005</v>
      </c>
    </row>
    <row r="20759" spans="1:2" x14ac:dyDescent="0.25">
      <c r="A20759" t="s">
        <v>24841</v>
      </c>
      <c r="B20759">
        <v>10001000041</v>
      </c>
    </row>
    <row r="20760" spans="1:2" x14ac:dyDescent="0.25">
      <c r="A20760" t="s">
        <v>24842</v>
      </c>
      <c r="B20760">
        <v>10001000001</v>
      </c>
    </row>
    <row r="20761" spans="1:2" x14ac:dyDescent="0.25">
      <c r="A20761" t="s">
        <v>24843</v>
      </c>
      <c r="B20761">
        <v>10001000041</v>
      </c>
    </row>
    <row r="20762" spans="1:2" x14ac:dyDescent="0.25">
      <c r="A20762" t="s">
        <v>24844</v>
      </c>
      <c r="B20762">
        <v>10001000005</v>
      </c>
    </row>
    <row r="20763" spans="1:2" x14ac:dyDescent="0.25">
      <c r="A20763" t="s">
        <v>24845</v>
      </c>
      <c r="B20763">
        <v>10001000017</v>
      </c>
    </row>
    <row r="20764" spans="1:2" x14ac:dyDescent="0.25">
      <c r="A20764" t="s">
        <v>24846</v>
      </c>
      <c r="B20764">
        <v>10001000041</v>
      </c>
    </row>
    <row r="20765" spans="1:2" x14ac:dyDescent="0.25">
      <c r="A20765" t="s">
        <v>24847</v>
      </c>
      <c r="B20765">
        <v>10001000016</v>
      </c>
    </row>
    <row r="20766" spans="1:2" x14ac:dyDescent="0.25">
      <c r="A20766" t="s">
        <v>24848</v>
      </c>
      <c r="B20766">
        <v>10001000023</v>
      </c>
    </row>
    <row r="20767" spans="1:2" x14ac:dyDescent="0.25">
      <c r="A20767" t="s">
        <v>24849</v>
      </c>
      <c r="B20767">
        <v>10001000021</v>
      </c>
    </row>
    <row r="20768" spans="1:2" x14ac:dyDescent="0.25">
      <c r="A20768" t="s">
        <v>24850</v>
      </c>
      <c r="B20768">
        <v>10001000002</v>
      </c>
    </row>
    <row r="20769" spans="1:2" x14ac:dyDescent="0.25">
      <c r="A20769" t="s">
        <v>24851</v>
      </c>
      <c r="B20769">
        <v>10001000034</v>
      </c>
    </row>
    <row r="20770" spans="1:2" x14ac:dyDescent="0.25">
      <c r="A20770" t="s">
        <v>24852</v>
      </c>
      <c r="B20770">
        <v>10001000002</v>
      </c>
    </row>
    <row r="20771" spans="1:2" x14ac:dyDescent="0.25">
      <c r="A20771" t="s">
        <v>24853</v>
      </c>
      <c r="B20771">
        <v>10001000035</v>
      </c>
    </row>
    <row r="20772" spans="1:2" x14ac:dyDescent="0.25">
      <c r="A20772" t="s">
        <v>24854</v>
      </c>
      <c r="B20772">
        <v>10001000021</v>
      </c>
    </row>
    <row r="20773" spans="1:2" x14ac:dyDescent="0.25">
      <c r="A20773" t="s">
        <v>24855</v>
      </c>
      <c r="B20773">
        <v>10001000016</v>
      </c>
    </row>
    <row r="20774" spans="1:2" x14ac:dyDescent="0.25">
      <c r="A20774" t="s">
        <v>24856</v>
      </c>
      <c r="B20774">
        <v>10001000025</v>
      </c>
    </row>
    <row r="20775" spans="1:2" x14ac:dyDescent="0.25">
      <c r="A20775" t="s">
        <v>24857</v>
      </c>
      <c r="B20775">
        <v>10001000007</v>
      </c>
    </row>
    <row r="20776" spans="1:2" x14ac:dyDescent="0.25">
      <c r="A20776" t="s">
        <v>24858</v>
      </c>
      <c r="B20776">
        <v>10001000002</v>
      </c>
    </row>
    <row r="20777" spans="1:2" x14ac:dyDescent="0.25">
      <c r="A20777" t="s">
        <v>24859</v>
      </c>
      <c r="B20777">
        <v>10001000008</v>
      </c>
    </row>
    <row r="20778" spans="1:2" x14ac:dyDescent="0.25">
      <c r="A20778" t="s">
        <v>24860</v>
      </c>
      <c r="B20778">
        <v>10001000023</v>
      </c>
    </row>
    <row r="20779" spans="1:2" x14ac:dyDescent="0.25">
      <c r="A20779" t="s">
        <v>24861</v>
      </c>
      <c r="B20779">
        <v>10001000023</v>
      </c>
    </row>
    <row r="20780" spans="1:2" x14ac:dyDescent="0.25">
      <c r="A20780" t="s">
        <v>24862</v>
      </c>
      <c r="B20780">
        <v>10001000041</v>
      </c>
    </row>
    <row r="20781" spans="1:2" x14ac:dyDescent="0.25">
      <c r="A20781" t="s">
        <v>24863</v>
      </c>
      <c r="B20781">
        <v>10001000022</v>
      </c>
    </row>
    <row r="20782" spans="1:2" x14ac:dyDescent="0.25">
      <c r="A20782" t="s">
        <v>24864</v>
      </c>
      <c r="B20782">
        <v>10001000034</v>
      </c>
    </row>
    <row r="20783" spans="1:2" x14ac:dyDescent="0.25">
      <c r="A20783" t="s">
        <v>24865</v>
      </c>
      <c r="B20783">
        <v>10001000035</v>
      </c>
    </row>
    <row r="20784" spans="1:2" x14ac:dyDescent="0.25">
      <c r="A20784" t="s">
        <v>24866</v>
      </c>
      <c r="B20784">
        <v>10001000020</v>
      </c>
    </row>
    <row r="20785" spans="1:2" x14ac:dyDescent="0.25">
      <c r="A20785" t="s">
        <v>24867</v>
      </c>
      <c r="B20785">
        <v>10001000023</v>
      </c>
    </row>
    <row r="20786" spans="1:2" x14ac:dyDescent="0.25">
      <c r="A20786" t="s">
        <v>24868</v>
      </c>
      <c r="B20786">
        <v>10001000024</v>
      </c>
    </row>
    <row r="20787" spans="1:2" x14ac:dyDescent="0.25">
      <c r="A20787" t="s">
        <v>24869</v>
      </c>
      <c r="B20787">
        <v>10001000023</v>
      </c>
    </row>
    <row r="20788" spans="1:2" x14ac:dyDescent="0.25">
      <c r="A20788" t="s">
        <v>24870</v>
      </c>
      <c r="B20788">
        <v>10001000023</v>
      </c>
    </row>
    <row r="20789" spans="1:2" x14ac:dyDescent="0.25">
      <c r="A20789" t="s">
        <v>24871</v>
      </c>
      <c r="B20789">
        <v>10001000002</v>
      </c>
    </row>
    <row r="20790" spans="1:2" x14ac:dyDescent="0.25">
      <c r="A20790" t="s">
        <v>24872</v>
      </c>
      <c r="B20790">
        <v>10001000035</v>
      </c>
    </row>
    <row r="20791" spans="1:2" x14ac:dyDescent="0.25">
      <c r="A20791" t="s">
        <v>24873</v>
      </c>
      <c r="B20791">
        <v>10001000035</v>
      </c>
    </row>
    <row r="20792" spans="1:2" x14ac:dyDescent="0.25">
      <c r="A20792" t="s">
        <v>24874</v>
      </c>
      <c r="B20792">
        <v>10001000006</v>
      </c>
    </row>
    <row r="20793" spans="1:2" x14ac:dyDescent="0.25">
      <c r="A20793" t="s">
        <v>24875</v>
      </c>
      <c r="B20793">
        <v>10001000013</v>
      </c>
    </row>
    <row r="20794" spans="1:2" x14ac:dyDescent="0.25">
      <c r="A20794" t="s">
        <v>24876</v>
      </c>
      <c r="B20794">
        <v>10001000034</v>
      </c>
    </row>
    <row r="20795" spans="1:2" x14ac:dyDescent="0.25">
      <c r="A20795" t="s">
        <v>24877</v>
      </c>
      <c r="B20795">
        <v>10001000013</v>
      </c>
    </row>
    <row r="20796" spans="1:2" x14ac:dyDescent="0.25">
      <c r="A20796" t="s">
        <v>24878</v>
      </c>
      <c r="B20796">
        <v>10001000021</v>
      </c>
    </row>
    <row r="20797" spans="1:2" x14ac:dyDescent="0.25">
      <c r="A20797" t="s">
        <v>24879</v>
      </c>
      <c r="B20797">
        <v>10001000005</v>
      </c>
    </row>
    <row r="20798" spans="1:2" x14ac:dyDescent="0.25">
      <c r="A20798" t="s">
        <v>24880</v>
      </c>
      <c r="B20798">
        <v>10001000002</v>
      </c>
    </row>
    <row r="20799" spans="1:2" x14ac:dyDescent="0.25">
      <c r="A20799" t="s">
        <v>24881</v>
      </c>
      <c r="B20799">
        <v>10001000002</v>
      </c>
    </row>
    <row r="20800" spans="1:2" x14ac:dyDescent="0.25">
      <c r="A20800" t="s">
        <v>24882</v>
      </c>
      <c r="B20800">
        <v>10001000013</v>
      </c>
    </row>
    <row r="20801" spans="1:2" x14ac:dyDescent="0.25">
      <c r="A20801" t="s">
        <v>24883</v>
      </c>
      <c r="B20801">
        <v>10001000034</v>
      </c>
    </row>
    <row r="20802" spans="1:2" x14ac:dyDescent="0.25">
      <c r="A20802" t="s">
        <v>24884</v>
      </c>
      <c r="B20802">
        <v>10001000002</v>
      </c>
    </row>
    <row r="20803" spans="1:2" x14ac:dyDescent="0.25">
      <c r="A20803" t="s">
        <v>24885</v>
      </c>
      <c r="B20803">
        <v>10001000002</v>
      </c>
    </row>
    <row r="20804" spans="1:2" x14ac:dyDescent="0.25">
      <c r="A20804" t="s">
        <v>24886</v>
      </c>
      <c r="B20804">
        <v>10001000024</v>
      </c>
    </row>
    <row r="20805" spans="1:2" x14ac:dyDescent="0.25">
      <c r="A20805" t="s">
        <v>24887</v>
      </c>
      <c r="B20805">
        <v>10001000005</v>
      </c>
    </row>
    <row r="20806" spans="1:2" x14ac:dyDescent="0.25">
      <c r="A20806" t="s">
        <v>24888</v>
      </c>
      <c r="B20806">
        <v>10001000013</v>
      </c>
    </row>
    <row r="20807" spans="1:2" x14ac:dyDescent="0.25">
      <c r="A20807" t="s">
        <v>24889</v>
      </c>
      <c r="B20807">
        <v>10001000040</v>
      </c>
    </row>
    <row r="20808" spans="1:2" x14ac:dyDescent="0.25">
      <c r="A20808" t="s">
        <v>24890</v>
      </c>
      <c r="B20808">
        <v>10001000039</v>
      </c>
    </row>
    <row r="20809" spans="1:2" x14ac:dyDescent="0.25">
      <c r="A20809" t="s">
        <v>24891</v>
      </c>
      <c r="B20809">
        <v>10001000034</v>
      </c>
    </row>
    <row r="20810" spans="1:2" x14ac:dyDescent="0.25">
      <c r="A20810" t="s">
        <v>24892</v>
      </c>
      <c r="B20810">
        <v>10001000002</v>
      </c>
    </row>
    <row r="20811" spans="1:2" x14ac:dyDescent="0.25">
      <c r="A20811" t="s">
        <v>24893</v>
      </c>
      <c r="B20811">
        <v>10001000040</v>
      </c>
    </row>
    <row r="20812" spans="1:2" x14ac:dyDescent="0.25">
      <c r="A20812" t="s">
        <v>24894</v>
      </c>
      <c r="B20812">
        <v>10001000002</v>
      </c>
    </row>
    <row r="20813" spans="1:2" x14ac:dyDescent="0.25">
      <c r="A20813" t="s">
        <v>24895</v>
      </c>
      <c r="B20813">
        <v>10001000007</v>
      </c>
    </row>
    <row r="20814" spans="1:2" x14ac:dyDescent="0.25">
      <c r="A20814" t="s">
        <v>24896</v>
      </c>
      <c r="B20814">
        <v>10001000002</v>
      </c>
    </row>
    <row r="20815" spans="1:2" x14ac:dyDescent="0.25">
      <c r="A20815" t="s">
        <v>24897</v>
      </c>
      <c r="B20815">
        <v>10001000038</v>
      </c>
    </row>
    <row r="20816" spans="1:2" x14ac:dyDescent="0.25">
      <c r="A20816" t="s">
        <v>24898</v>
      </c>
      <c r="B20816">
        <v>10001000002</v>
      </c>
    </row>
    <row r="20817" spans="1:2" x14ac:dyDescent="0.25">
      <c r="A20817" t="s">
        <v>24899</v>
      </c>
      <c r="B20817">
        <v>10001000003</v>
      </c>
    </row>
    <row r="20818" spans="1:2" x14ac:dyDescent="0.25">
      <c r="A20818" t="s">
        <v>24900</v>
      </c>
      <c r="B20818">
        <v>10001000039</v>
      </c>
    </row>
    <row r="20819" spans="1:2" x14ac:dyDescent="0.25">
      <c r="A20819" t="s">
        <v>24901</v>
      </c>
      <c r="B20819">
        <v>10001000038</v>
      </c>
    </row>
    <row r="20820" spans="1:2" x14ac:dyDescent="0.25">
      <c r="A20820" t="s">
        <v>24902</v>
      </c>
      <c r="B20820">
        <v>10001000035</v>
      </c>
    </row>
    <row r="20821" spans="1:2" x14ac:dyDescent="0.25">
      <c r="A20821" t="s">
        <v>24903</v>
      </c>
      <c r="B20821">
        <v>10001000006</v>
      </c>
    </row>
    <row r="20822" spans="1:2" x14ac:dyDescent="0.25">
      <c r="A20822" t="s">
        <v>24904</v>
      </c>
      <c r="B20822">
        <v>10001000008</v>
      </c>
    </row>
    <row r="20823" spans="1:2" x14ac:dyDescent="0.25">
      <c r="A20823" t="s">
        <v>24905</v>
      </c>
      <c r="B20823">
        <v>10001000002</v>
      </c>
    </row>
    <row r="20824" spans="1:2" x14ac:dyDescent="0.25">
      <c r="A20824" t="s">
        <v>24906</v>
      </c>
      <c r="B20824">
        <v>10001000002</v>
      </c>
    </row>
    <row r="20825" spans="1:2" x14ac:dyDescent="0.25">
      <c r="A20825" t="s">
        <v>24907</v>
      </c>
      <c r="B20825">
        <v>10001000038</v>
      </c>
    </row>
    <row r="20826" spans="1:2" x14ac:dyDescent="0.25">
      <c r="A20826" t="s">
        <v>24908</v>
      </c>
      <c r="B20826">
        <v>10001000041</v>
      </c>
    </row>
    <row r="20827" spans="1:2" x14ac:dyDescent="0.25">
      <c r="A20827" t="s">
        <v>24909</v>
      </c>
      <c r="B20827">
        <v>10001000023</v>
      </c>
    </row>
    <row r="20828" spans="1:2" x14ac:dyDescent="0.25">
      <c r="A20828" t="s">
        <v>24910</v>
      </c>
      <c r="B20828">
        <v>10001000039</v>
      </c>
    </row>
    <row r="20829" spans="1:2" x14ac:dyDescent="0.25">
      <c r="A20829" t="s">
        <v>24911</v>
      </c>
      <c r="B20829">
        <v>10001000002</v>
      </c>
    </row>
    <row r="20830" spans="1:2" x14ac:dyDescent="0.25">
      <c r="A20830" t="s">
        <v>24912</v>
      </c>
      <c r="B20830">
        <v>10001000005</v>
      </c>
    </row>
    <row r="20831" spans="1:2" x14ac:dyDescent="0.25">
      <c r="A20831" t="s">
        <v>24913</v>
      </c>
      <c r="B20831">
        <v>10001000039</v>
      </c>
    </row>
    <row r="20832" spans="1:2" x14ac:dyDescent="0.25">
      <c r="A20832" t="s">
        <v>24914</v>
      </c>
      <c r="B20832">
        <v>10001000002</v>
      </c>
    </row>
    <row r="20833" spans="1:2" x14ac:dyDescent="0.25">
      <c r="A20833" t="s">
        <v>24915</v>
      </c>
      <c r="B20833">
        <v>10001000017</v>
      </c>
    </row>
    <row r="20834" spans="1:2" x14ac:dyDescent="0.25">
      <c r="A20834" t="s">
        <v>24916</v>
      </c>
      <c r="B20834">
        <v>10001000013</v>
      </c>
    </row>
    <row r="20835" spans="1:2" x14ac:dyDescent="0.25">
      <c r="A20835" t="s">
        <v>24917</v>
      </c>
      <c r="B20835">
        <v>10001000023</v>
      </c>
    </row>
    <row r="20836" spans="1:2" x14ac:dyDescent="0.25">
      <c r="A20836" t="s">
        <v>24918</v>
      </c>
      <c r="B20836">
        <v>10001000012</v>
      </c>
    </row>
    <row r="20837" spans="1:2" x14ac:dyDescent="0.25">
      <c r="A20837" t="s">
        <v>24919</v>
      </c>
      <c r="B20837">
        <v>10001000002</v>
      </c>
    </row>
    <row r="20838" spans="1:2" x14ac:dyDescent="0.25">
      <c r="A20838" t="s">
        <v>24920</v>
      </c>
      <c r="B20838">
        <v>10001000040</v>
      </c>
    </row>
    <row r="20839" spans="1:2" x14ac:dyDescent="0.25">
      <c r="A20839" t="s">
        <v>24921</v>
      </c>
      <c r="B20839">
        <v>10001000020</v>
      </c>
    </row>
    <row r="20840" spans="1:2" x14ac:dyDescent="0.25">
      <c r="A20840" t="s">
        <v>24922</v>
      </c>
      <c r="B20840">
        <v>10001000034</v>
      </c>
    </row>
    <row r="20841" spans="1:2" x14ac:dyDescent="0.25">
      <c r="A20841" t="s">
        <v>24923</v>
      </c>
      <c r="B20841">
        <v>10001000001</v>
      </c>
    </row>
    <row r="20842" spans="1:2" x14ac:dyDescent="0.25">
      <c r="A20842" t="s">
        <v>24924</v>
      </c>
      <c r="B20842">
        <v>10001000002</v>
      </c>
    </row>
    <row r="20843" spans="1:2" x14ac:dyDescent="0.25">
      <c r="A20843" t="s">
        <v>24925</v>
      </c>
      <c r="B20843">
        <v>10001000006</v>
      </c>
    </row>
    <row r="20844" spans="1:2" x14ac:dyDescent="0.25">
      <c r="A20844" t="s">
        <v>24926</v>
      </c>
      <c r="B20844">
        <v>10001000002</v>
      </c>
    </row>
    <row r="20845" spans="1:2" x14ac:dyDescent="0.25">
      <c r="A20845" t="s">
        <v>24927</v>
      </c>
      <c r="B20845">
        <v>10001000005</v>
      </c>
    </row>
    <row r="20846" spans="1:2" x14ac:dyDescent="0.25">
      <c r="A20846" t="s">
        <v>24928</v>
      </c>
      <c r="B20846">
        <v>10001000023</v>
      </c>
    </row>
    <row r="20847" spans="1:2" x14ac:dyDescent="0.25">
      <c r="A20847" t="s">
        <v>24929</v>
      </c>
      <c r="B20847">
        <v>10001000024</v>
      </c>
    </row>
    <row r="20848" spans="1:2" x14ac:dyDescent="0.25">
      <c r="A20848" t="s">
        <v>24930</v>
      </c>
      <c r="B20848">
        <v>10001000023</v>
      </c>
    </row>
    <row r="20849" spans="1:2" x14ac:dyDescent="0.25">
      <c r="A20849" t="s">
        <v>24931</v>
      </c>
      <c r="B20849">
        <v>10001000023</v>
      </c>
    </row>
    <row r="20850" spans="1:2" x14ac:dyDescent="0.25">
      <c r="A20850" t="s">
        <v>24932</v>
      </c>
      <c r="B20850">
        <v>10001000023</v>
      </c>
    </row>
    <row r="20851" spans="1:2" x14ac:dyDescent="0.25">
      <c r="A20851" t="s">
        <v>24933</v>
      </c>
      <c r="B20851">
        <v>10001000025</v>
      </c>
    </row>
    <row r="20852" spans="1:2" x14ac:dyDescent="0.25">
      <c r="A20852" t="s">
        <v>24934</v>
      </c>
      <c r="B20852">
        <v>10001000023</v>
      </c>
    </row>
    <row r="20853" spans="1:2" x14ac:dyDescent="0.25">
      <c r="A20853" t="s">
        <v>24935</v>
      </c>
      <c r="B20853">
        <v>10001000024</v>
      </c>
    </row>
    <row r="20854" spans="1:2" x14ac:dyDescent="0.25">
      <c r="A20854" t="s">
        <v>24936</v>
      </c>
      <c r="B20854">
        <v>10001000023</v>
      </c>
    </row>
    <row r="20855" spans="1:2" x14ac:dyDescent="0.25">
      <c r="A20855" t="s">
        <v>24937</v>
      </c>
      <c r="B20855">
        <v>10001000023</v>
      </c>
    </row>
    <row r="20856" spans="1:2" x14ac:dyDescent="0.25">
      <c r="A20856" t="s">
        <v>24938</v>
      </c>
      <c r="B20856">
        <v>10001000005</v>
      </c>
    </row>
    <row r="20857" spans="1:2" x14ac:dyDescent="0.25">
      <c r="A20857" t="s">
        <v>24939</v>
      </c>
      <c r="B20857">
        <v>10001000016</v>
      </c>
    </row>
    <row r="20858" spans="1:2" x14ac:dyDescent="0.25">
      <c r="A20858" t="s">
        <v>24940</v>
      </c>
      <c r="B20858">
        <v>10001000002</v>
      </c>
    </row>
    <row r="20859" spans="1:2" x14ac:dyDescent="0.25">
      <c r="A20859" t="s">
        <v>24941</v>
      </c>
      <c r="B20859">
        <v>10001000002</v>
      </c>
    </row>
    <row r="20860" spans="1:2" x14ac:dyDescent="0.25">
      <c r="A20860" t="s">
        <v>24942</v>
      </c>
      <c r="B20860">
        <v>10001000038</v>
      </c>
    </row>
    <row r="20861" spans="1:2" x14ac:dyDescent="0.25">
      <c r="A20861" t="s">
        <v>24943</v>
      </c>
      <c r="B20861">
        <v>10001000041</v>
      </c>
    </row>
    <row r="20862" spans="1:2" x14ac:dyDescent="0.25">
      <c r="A20862" t="s">
        <v>24944</v>
      </c>
      <c r="B20862">
        <v>10001000038</v>
      </c>
    </row>
    <row r="20863" spans="1:2" x14ac:dyDescent="0.25">
      <c r="A20863" t="s">
        <v>24945</v>
      </c>
      <c r="B20863">
        <v>10001000023</v>
      </c>
    </row>
    <row r="20864" spans="1:2" x14ac:dyDescent="0.25">
      <c r="A20864" t="s">
        <v>24946</v>
      </c>
      <c r="B20864">
        <v>10001000038</v>
      </c>
    </row>
    <row r="20865" spans="1:2" x14ac:dyDescent="0.25">
      <c r="A20865" t="s">
        <v>24947</v>
      </c>
      <c r="B20865">
        <v>10001000029</v>
      </c>
    </row>
    <row r="20866" spans="1:2" x14ac:dyDescent="0.25">
      <c r="A20866" t="s">
        <v>24948</v>
      </c>
      <c r="B20866">
        <v>10001000030</v>
      </c>
    </row>
    <row r="20867" spans="1:2" x14ac:dyDescent="0.25">
      <c r="A20867" t="s">
        <v>24949</v>
      </c>
      <c r="B20867">
        <v>10001000041</v>
      </c>
    </row>
    <row r="20868" spans="1:2" x14ac:dyDescent="0.25">
      <c r="A20868" t="s">
        <v>24950</v>
      </c>
      <c r="B20868">
        <v>10001000041</v>
      </c>
    </row>
    <row r="20869" spans="1:2" x14ac:dyDescent="0.25">
      <c r="A20869" t="s">
        <v>24951</v>
      </c>
      <c r="B20869">
        <v>10001000007</v>
      </c>
    </row>
    <row r="20870" spans="1:2" x14ac:dyDescent="0.25">
      <c r="A20870" t="s">
        <v>24952</v>
      </c>
      <c r="B20870">
        <v>10001000012</v>
      </c>
    </row>
    <row r="20871" spans="1:2" x14ac:dyDescent="0.25">
      <c r="A20871" t="s">
        <v>24953</v>
      </c>
      <c r="B20871">
        <v>10001000012</v>
      </c>
    </row>
    <row r="20872" spans="1:2" x14ac:dyDescent="0.25">
      <c r="A20872" t="s">
        <v>24954</v>
      </c>
      <c r="B20872">
        <v>10001000021</v>
      </c>
    </row>
    <row r="20873" spans="1:2" x14ac:dyDescent="0.25">
      <c r="A20873" t="s">
        <v>24955</v>
      </c>
      <c r="B20873">
        <v>10001000012</v>
      </c>
    </row>
    <row r="20874" spans="1:2" x14ac:dyDescent="0.25">
      <c r="A20874" t="s">
        <v>24956</v>
      </c>
      <c r="B20874">
        <v>10001000008</v>
      </c>
    </row>
    <row r="20875" spans="1:2" x14ac:dyDescent="0.25">
      <c r="A20875" t="s">
        <v>24957</v>
      </c>
      <c r="B20875">
        <v>10001000008</v>
      </c>
    </row>
    <row r="20876" spans="1:2" x14ac:dyDescent="0.25">
      <c r="A20876" t="s">
        <v>24958</v>
      </c>
      <c r="B20876">
        <v>10001000008</v>
      </c>
    </row>
    <row r="20877" spans="1:2" x14ac:dyDescent="0.25">
      <c r="A20877" t="s">
        <v>24959</v>
      </c>
      <c r="B20877">
        <v>10001000039</v>
      </c>
    </row>
    <row r="20878" spans="1:2" x14ac:dyDescent="0.25">
      <c r="A20878" t="s">
        <v>24960</v>
      </c>
      <c r="B20878">
        <v>10001000039</v>
      </c>
    </row>
    <row r="20879" spans="1:2" x14ac:dyDescent="0.25">
      <c r="A20879" t="s">
        <v>24961</v>
      </c>
      <c r="B20879">
        <v>10001000024</v>
      </c>
    </row>
    <row r="20880" spans="1:2" x14ac:dyDescent="0.25">
      <c r="A20880" t="s">
        <v>24962</v>
      </c>
      <c r="B20880">
        <v>10001000029</v>
      </c>
    </row>
    <row r="20881" spans="1:2" x14ac:dyDescent="0.25">
      <c r="A20881" t="s">
        <v>24963</v>
      </c>
      <c r="B20881">
        <v>10001000020</v>
      </c>
    </row>
    <row r="20882" spans="1:2" x14ac:dyDescent="0.25">
      <c r="A20882" t="s">
        <v>24964</v>
      </c>
      <c r="B20882">
        <v>10001000024</v>
      </c>
    </row>
    <row r="20883" spans="1:2" x14ac:dyDescent="0.25">
      <c r="A20883" t="s">
        <v>24965</v>
      </c>
      <c r="B20883">
        <v>10001000006</v>
      </c>
    </row>
    <row r="20884" spans="1:2" x14ac:dyDescent="0.25">
      <c r="A20884" t="s">
        <v>24966</v>
      </c>
      <c r="B20884">
        <v>10001000023</v>
      </c>
    </row>
    <row r="20885" spans="1:2" x14ac:dyDescent="0.25">
      <c r="A20885" t="s">
        <v>24967</v>
      </c>
      <c r="B20885">
        <v>10001000023</v>
      </c>
    </row>
    <row r="20886" spans="1:2" x14ac:dyDescent="0.25">
      <c r="A20886" t="s">
        <v>24968</v>
      </c>
      <c r="B20886">
        <v>10001000041</v>
      </c>
    </row>
    <row r="20887" spans="1:2" x14ac:dyDescent="0.25">
      <c r="A20887" t="s">
        <v>24969</v>
      </c>
      <c r="B20887">
        <v>10001000041</v>
      </c>
    </row>
    <row r="20888" spans="1:2" x14ac:dyDescent="0.25">
      <c r="A20888" t="s">
        <v>24970</v>
      </c>
      <c r="B20888">
        <v>10001000005</v>
      </c>
    </row>
    <row r="20889" spans="1:2" x14ac:dyDescent="0.25">
      <c r="A20889" t="s">
        <v>24971</v>
      </c>
      <c r="B20889">
        <v>10001000002</v>
      </c>
    </row>
    <row r="20890" spans="1:2" x14ac:dyDescent="0.25">
      <c r="A20890" t="s">
        <v>24972</v>
      </c>
      <c r="B20890">
        <v>10001000002</v>
      </c>
    </row>
    <row r="20891" spans="1:2" x14ac:dyDescent="0.25">
      <c r="A20891" t="s">
        <v>24973</v>
      </c>
      <c r="B20891">
        <v>10001000039</v>
      </c>
    </row>
    <row r="20892" spans="1:2" x14ac:dyDescent="0.25">
      <c r="A20892" t="s">
        <v>24974</v>
      </c>
      <c r="B20892">
        <v>10001000039</v>
      </c>
    </row>
    <row r="20893" spans="1:2" x14ac:dyDescent="0.25">
      <c r="A20893" t="s">
        <v>24975</v>
      </c>
      <c r="B20893">
        <v>10001000008</v>
      </c>
    </row>
    <row r="20894" spans="1:2" x14ac:dyDescent="0.25">
      <c r="A20894" t="s">
        <v>24976</v>
      </c>
      <c r="B20894">
        <v>10001000008</v>
      </c>
    </row>
    <row r="20895" spans="1:2" x14ac:dyDescent="0.25">
      <c r="A20895" t="s">
        <v>24977</v>
      </c>
      <c r="B20895">
        <v>10001000002</v>
      </c>
    </row>
    <row r="20896" spans="1:2" x14ac:dyDescent="0.25">
      <c r="A20896" t="s">
        <v>24978</v>
      </c>
      <c r="B20896">
        <v>10001000038</v>
      </c>
    </row>
    <row r="20897" spans="1:2" x14ac:dyDescent="0.25">
      <c r="A20897" t="s">
        <v>24979</v>
      </c>
      <c r="B20897">
        <v>10001000043</v>
      </c>
    </row>
    <row r="20898" spans="1:2" x14ac:dyDescent="0.25">
      <c r="A20898" t="s">
        <v>24980</v>
      </c>
      <c r="B20898">
        <v>10001000043</v>
      </c>
    </row>
    <row r="20899" spans="1:2" x14ac:dyDescent="0.25">
      <c r="A20899" t="s">
        <v>24981</v>
      </c>
      <c r="B20899">
        <v>10001000023</v>
      </c>
    </row>
    <row r="20900" spans="1:2" x14ac:dyDescent="0.25">
      <c r="A20900" t="s">
        <v>24982</v>
      </c>
      <c r="B20900">
        <v>10001000040</v>
      </c>
    </row>
    <row r="20901" spans="1:2" x14ac:dyDescent="0.25">
      <c r="A20901" t="s">
        <v>24983</v>
      </c>
      <c r="B20901">
        <v>10001000039</v>
      </c>
    </row>
    <row r="20902" spans="1:2" x14ac:dyDescent="0.25">
      <c r="A20902" t="s">
        <v>24984</v>
      </c>
      <c r="B20902">
        <v>10001000043</v>
      </c>
    </row>
    <row r="20903" spans="1:2" x14ac:dyDescent="0.25">
      <c r="A20903" t="s">
        <v>24985</v>
      </c>
      <c r="B20903">
        <v>10001000039</v>
      </c>
    </row>
    <row r="20904" spans="1:2" x14ac:dyDescent="0.25">
      <c r="A20904" t="s">
        <v>24986</v>
      </c>
      <c r="B20904">
        <v>10001000023</v>
      </c>
    </row>
    <row r="20905" spans="1:2" x14ac:dyDescent="0.25">
      <c r="A20905" t="s">
        <v>24987</v>
      </c>
      <c r="B20905">
        <v>10001000023</v>
      </c>
    </row>
    <row r="20906" spans="1:2" x14ac:dyDescent="0.25">
      <c r="A20906" t="s">
        <v>24988</v>
      </c>
      <c r="B20906">
        <v>10001000043</v>
      </c>
    </row>
    <row r="20907" spans="1:2" x14ac:dyDescent="0.25">
      <c r="A20907" t="s">
        <v>24989</v>
      </c>
      <c r="B20907">
        <v>10001000023</v>
      </c>
    </row>
    <row r="20908" spans="1:2" x14ac:dyDescent="0.25">
      <c r="A20908" t="s">
        <v>24990</v>
      </c>
      <c r="B20908">
        <v>10001000002</v>
      </c>
    </row>
    <row r="20909" spans="1:2" x14ac:dyDescent="0.25">
      <c r="A20909" t="s">
        <v>24991</v>
      </c>
      <c r="B20909">
        <v>10001000038</v>
      </c>
    </row>
    <row r="20910" spans="1:2" x14ac:dyDescent="0.25">
      <c r="A20910" t="s">
        <v>24992</v>
      </c>
      <c r="B20910">
        <v>10001000023</v>
      </c>
    </row>
    <row r="20911" spans="1:2" x14ac:dyDescent="0.25">
      <c r="A20911" t="s">
        <v>24993</v>
      </c>
      <c r="B20911">
        <v>10001000044</v>
      </c>
    </row>
    <row r="20912" spans="1:2" x14ac:dyDescent="0.25">
      <c r="A20912" t="s">
        <v>24994</v>
      </c>
      <c r="B20912">
        <v>10001000023</v>
      </c>
    </row>
    <row r="20913" spans="1:2" x14ac:dyDescent="0.25">
      <c r="A20913" t="s">
        <v>24995</v>
      </c>
      <c r="B20913">
        <v>10001000023</v>
      </c>
    </row>
    <row r="20914" spans="1:2" x14ac:dyDescent="0.25">
      <c r="A20914" t="s">
        <v>24996</v>
      </c>
      <c r="B20914">
        <v>10001000039</v>
      </c>
    </row>
    <row r="20915" spans="1:2" x14ac:dyDescent="0.25">
      <c r="A20915" t="s">
        <v>24997</v>
      </c>
      <c r="B20915">
        <v>10001000038</v>
      </c>
    </row>
    <row r="20916" spans="1:2" x14ac:dyDescent="0.25">
      <c r="A20916" t="s">
        <v>24998</v>
      </c>
      <c r="B20916">
        <v>10001000038</v>
      </c>
    </row>
    <row r="20917" spans="1:2" x14ac:dyDescent="0.25">
      <c r="A20917" t="s">
        <v>24999</v>
      </c>
      <c r="B20917">
        <v>10001000041</v>
      </c>
    </row>
    <row r="20918" spans="1:2" x14ac:dyDescent="0.25">
      <c r="A20918" t="s">
        <v>25000</v>
      </c>
      <c r="B20918">
        <v>10001000023</v>
      </c>
    </row>
    <row r="20919" spans="1:2" x14ac:dyDescent="0.25">
      <c r="A20919" t="s">
        <v>25001</v>
      </c>
      <c r="B20919">
        <v>10001000020</v>
      </c>
    </row>
    <row r="20920" spans="1:2" x14ac:dyDescent="0.25">
      <c r="A20920" t="s">
        <v>25002</v>
      </c>
      <c r="B20920">
        <v>10001000038</v>
      </c>
    </row>
    <row r="20921" spans="1:2" x14ac:dyDescent="0.25">
      <c r="A20921" t="s">
        <v>25003</v>
      </c>
      <c r="B20921">
        <v>10001000008</v>
      </c>
    </row>
    <row r="20922" spans="1:2" x14ac:dyDescent="0.25">
      <c r="A20922" t="s">
        <v>25004</v>
      </c>
      <c r="B20922">
        <v>10001000002</v>
      </c>
    </row>
    <row r="20923" spans="1:2" x14ac:dyDescent="0.25">
      <c r="A20923" t="s">
        <v>25005</v>
      </c>
      <c r="B20923">
        <v>10001000035</v>
      </c>
    </row>
    <row r="20924" spans="1:2" x14ac:dyDescent="0.25">
      <c r="A20924" t="s">
        <v>25006</v>
      </c>
      <c r="B20924">
        <v>10001000013</v>
      </c>
    </row>
    <row r="20925" spans="1:2" x14ac:dyDescent="0.25">
      <c r="A20925" t="s">
        <v>25007</v>
      </c>
      <c r="B20925">
        <v>10001000002</v>
      </c>
    </row>
    <row r="20926" spans="1:2" x14ac:dyDescent="0.25">
      <c r="A20926" t="s">
        <v>25008</v>
      </c>
      <c r="B20926">
        <v>10001000002</v>
      </c>
    </row>
    <row r="20927" spans="1:2" x14ac:dyDescent="0.25">
      <c r="A20927" t="s">
        <v>25009</v>
      </c>
      <c r="B20927">
        <v>10001000002</v>
      </c>
    </row>
    <row r="20928" spans="1:2" x14ac:dyDescent="0.25">
      <c r="A20928" t="s">
        <v>25010</v>
      </c>
      <c r="B20928">
        <v>10001000002</v>
      </c>
    </row>
    <row r="20929" spans="1:2" x14ac:dyDescent="0.25">
      <c r="A20929" t="s">
        <v>25011</v>
      </c>
      <c r="B20929">
        <v>10001000002</v>
      </c>
    </row>
    <row r="20930" spans="1:2" x14ac:dyDescent="0.25">
      <c r="A20930" t="s">
        <v>25012</v>
      </c>
      <c r="B20930">
        <v>10001000002</v>
      </c>
    </row>
    <row r="20931" spans="1:2" x14ac:dyDescent="0.25">
      <c r="A20931" t="s">
        <v>25013</v>
      </c>
      <c r="B20931">
        <v>10001000041</v>
      </c>
    </row>
    <row r="20932" spans="1:2" x14ac:dyDescent="0.25">
      <c r="A20932" t="s">
        <v>25014</v>
      </c>
      <c r="B20932">
        <v>10001000020</v>
      </c>
    </row>
    <row r="20933" spans="1:2" x14ac:dyDescent="0.25">
      <c r="A20933" t="s">
        <v>25015</v>
      </c>
      <c r="B20933">
        <v>10001000002</v>
      </c>
    </row>
    <row r="20934" spans="1:2" x14ac:dyDescent="0.25">
      <c r="A20934" t="s">
        <v>25016</v>
      </c>
      <c r="B20934">
        <v>10001000002</v>
      </c>
    </row>
    <row r="20935" spans="1:2" x14ac:dyDescent="0.25">
      <c r="A20935" t="s">
        <v>25017</v>
      </c>
      <c r="B20935">
        <v>10001000020</v>
      </c>
    </row>
    <row r="20936" spans="1:2" x14ac:dyDescent="0.25">
      <c r="A20936" t="s">
        <v>25018</v>
      </c>
      <c r="B20936">
        <v>10001000021</v>
      </c>
    </row>
    <row r="20937" spans="1:2" x14ac:dyDescent="0.25">
      <c r="A20937" t="s">
        <v>25019</v>
      </c>
      <c r="B20937">
        <v>10001000035</v>
      </c>
    </row>
    <row r="20938" spans="1:2" x14ac:dyDescent="0.25">
      <c r="A20938" t="s">
        <v>25020</v>
      </c>
      <c r="B20938">
        <v>10001000038</v>
      </c>
    </row>
    <row r="20939" spans="1:2" x14ac:dyDescent="0.25">
      <c r="A20939" t="s">
        <v>25021</v>
      </c>
      <c r="B20939">
        <v>10001000002</v>
      </c>
    </row>
    <row r="20940" spans="1:2" x14ac:dyDescent="0.25">
      <c r="A20940" t="s">
        <v>25022</v>
      </c>
      <c r="B20940">
        <v>10001000038</v>
      </c>
    </row>
    <row r="20941" spans="1:2" x14ac:dyDescent="0.25">
      <c r="A20941" t="s">
        <v>25023</v>
      </c>
      <c r="B20941">
        <v>10001000002</v>
      </c>
    </row>
    <row r="20942" spans="1:2" x14ac:dyDescent="0.25">
      <c r="A20942" t="s">
        <v>25024</v>
      </c>
      <c r="B20942">
        <v>10001000002</v>
      </c>
    </row>
    <row r="20943" spans="1:2" x14ac:dyDescent="0.25">
      <c r="A20943" t="s">
        <v>25025</v>
      </c>
      <c r="B20943">
        <v>10001000005</v>
      </c>
    </row>
    <row r="20944" spans="1:2" x14ac:dyDescent="0.25">
      <c r="A20944" t="s">
        <v>25026</v>
      </c>
      <c r="B20944">
        <v>10001000034</v>
      </c>
    </row>
    <row r="20945" spans="1:2" x14ac:dyDescent="0.25">
      <c r="A20945" t="s">
        <v>25027</v>
      </c>
      <c r="B20945">
        <v>10001000006</v>
      </c>
    </row>
    <row r="20946" spans="1:2" x14ac:dyDescent="0.25">
      <c r="A20946" t="s">
        <v>25028</v>
      </c>
      <c r="B20946">
        <v>10001000034</v>
      </c>
    </row>
    <row r="20947" spans="1:2" x14ac:dyDescent="0.25">
      <c r="A20947" t="s">
        <v>25029</v>
      </c>
      <c r="B20947">
        <v>10001000005</v>
      </c>
    </row>
    <row r="20948" spans="1:2" x14ac:dyDescent="0.25">
      <c r="A20948" t="s">
        <v>25030</v>
      </c>
      <c r="B20948">
        <v>10001000005</v>
      </c>
    </row>
    <row r="20949" spans="1:2" x14ac:dyDescent="0.25">
      <c r="A20949" t="s">
        <v>25031</v>
      </c>
      <c r="B20949">
        <v>10001000034</v>
      </c>
    </row>
    <row r="20950" spans="1:2" x14ac:dyDescent="0.25">
      <c r="A20950" t="s">
        <v>25032</v>
      </c>
      <c r="B20950">
        <v>10001000024</v>
      </c>
    </row>
    <row r="20951" spans="1:2" x14ac:dyDescent="0.25">
      <c r="A20951" t="s">
        <v>25033</v>
      </c>
      <c r="B20951">
        <v>10001000008</v>
      </c>
    </row>
    <row r="20952" spans="1:2" x14ac:dyDescent="0.25">
      <c r="A20952" t="s">
        <v>25034</v>
      </c>
      <c r="B20952">
        <v>10001000024</v>
      </c>
    </row>
    <row r="20953" spans="1:2" x14ac:dyDescent="0.25">
      <c r="A20953" t="s">
        <v>25035</v>
      </c>
      <c r="B20953">
        <v>10001000021</v>
      </c>
    </row>
    <row r="20954" spans="1:2" x14ac:dyDescent="0.25">
      <c r="A20954" t="s">
        <v>25036</v>
      </c>
      <c r="B20954">
        <v>10001000002</v>
      </c>
    </row>
    <row r="20955" spans="1:2" x14ac:dyDescent="0.25">
      <c r="A20955" t="s">
        <v>25037</v>
      </c>
      <c r="B20955">
        <v>10001000002</v>
      </c>
    </row>
    <row r="20956" spans="1:2" x14ac:dyDescent="0.25">
      <c r="A20956" t="s">
        <v>25038</v>
      </c>
      <c r="B20956">
        <v>10001000005</v>
      </c>
    </row>
    <row r="20957" spans="1:2" x14ac:dyDescent="0.25">
      <c r="A20957" t="s">
        <v>25039</v>
      </c>
      <c r="B20957">
        <v>10001000016</v>
      </c>
    </row>
    <row r="20958" spans="1:2" x14ac:dyDescent="0.25">
      <c r="A20958" t="s">
        <v>25040</v>
      </c>
      <c r="B20958">
        <v>10001000016</v>
      </c>
    </row>
    <row r="20959" spans="1:2" x14ac:dyDescent="0.25">
      <c r="A20959" t="s">
        <v>25041</v>
      </c>
      <c r="B20959">
        <v>10001000032</v>
      </c>
    </row>
    <row r="20960" spans="1:2" x14ac:dyDescent="0.25">
      <c r="A20960" t="s">
        <v>25042</v>
      </c>
      <c r="B20960">
        <v>10001000038</v>
      </c>
    </row>
    <row r="20961" spans="1:2" x14ac:dyDescent="0.25">
      <c r="A20961" t="s">
        <v>25043</v>
      </c>
      <c r="B20961">
        <v>10001000005</v>
      </c>
    </row>
    <row r="20962" spans="1:2" x14ac:dyDescent="0.25">
      <c r="A20962" t="s">
        <v>25044</v>
      </c>
      <c r="B20962">
        <v>10001000034</v>
      </c>
    </row>
    <row r="20963" spans="1:2" x14ac:dyDescent="0.25">
      <c r="A20963" t="s">
        <v>25045</v>
      </c>
      <c r="B20963">
        <v>10001000006</v>
      </c>
    </row>
    <row r="20964" spans="1:2" x14ac:dyDescent="0.25">
      <c r="A20964" t="s">
        <v>25046</v>
      </c>
      <c r="B20964">
        <v>10001000002</v>
      </c>
    </row>
    <row r="20965" spans="1:2" x14ac:dyDescent="0.25">
      <c r="A20965" t="s">
        <v>25047</v>
      </c>
      <c r="B20965">
        <v>10001000001</v>
      </c>
    </row>
    <row r="20966" spans="1:2" x14ac:dyDescent="0.25">
      <c r="A20966" t="s">
        <v>25048</v>
      </c>
      <c r="B20966">
        <v>10001000002</v>
      </c>
    </row>
    <row r="20967" spans="1:2" x14ac:dyDescent="0.25">
      <c r="A20967" t="s">
        <v>25049</v>
      </c>
      <c r="B20967">
        <v>10001000041</v>
      </c>
    </row>
    <row r="20968" spans="1:2" x14ac:dyDescent="0.25">
      <c r="A20968" t="s">
        <v>25050</v>
      </c>
      <c r="B20968">
        <v>10001000035</v>
      </c>
    </row>
    <row r="20969" spans="1:2" x14ac:dyDescent="0.25">
      <c r="A20969" t="s">
        <v>25051</v>
      </c>
      <c r="B20969">
        <v>10001000005</v>
      </c>
    </row>
    <row r="20970" spans="1:2" x14ac:dyDescent="0.25">
      <c r="A20970" t="s">
        <v>25052</v>
      </c>
      <c r="B20970">
        <v>10001000008</v>
      </c>
    </row>
    <row r="20971" spans="1:2" x14ac:dyDescent="0.25">
      <c r="A20971" t="s">
        <v>25053</v>
      </c>
      <c r="B20971">
        <v>10001000002</v>
      </c>
    </row>
    <row r="20972" spans="1:2" x14ac:dyDescent="0.25">
      <c r="A20972" t="s">
        <v>25054</v>
      </c>
      <c r="B20972">
        <v>10001000021</v>
      </c>
    </row>
    <row r="20973" spans="1:2" x14ac:dyDescent="0.25">
      <c r="A20973" t="s">
        <v>25055</v>
      </c>
      <c r="B20973">
        <v>10001000027</v>
      </c>
    </row>
    <row r="20974" spans="1:2" x14ac:dyDescent="0.25">
      <c r="A20974" t="s">
        <v>25056</v>
      </c>
      <c r="B20974">
        <v>10001000025</v>
      </c>
    </row>
    <row r="20975" spans="1:2" x14ac:dyDescent="0.25">
      <c r="A20975" t="s">
        <v>25057</v>
      </c>
      <c r="B20975">
        <v>10001000025</v>
      </c>
    </row>
    <row r="20976" spans="1:2" x14ac:dyDescent="0.25">
      <c r="A20976" t="s">
        <v>25058</v>
      </c>
      <c r="B20976">
        <v>10001000027</v>
      </c>
    </row>
    <row r="20977" spans="1:2" x14ac:dyDescent="0.25">
      <c r="A20977" t="s">
        <v>25059</v>
      </c>
      <c r="B20977">
        <v>10001000035</v>
      </c>
    </row>
    <row r="20978" spans="1:2" x14ac:dyDescent="0.25">
      <c r="A20978" t="s">
        <v>25060</v>
      </c>
      <c r="B20978">
        <v>10001000006</v>
      </c>
    </row>
    <row r="20979" spans="1:2" x14ac:dyDescent="0.25">
      <c r="A20979" t="s">
        <v>25061</v>
      </c>
      <c r="B20979">
        <v>10001000002</v>
      </c>
    </row>
    <row r="20980" spans="1:2" x14ac:dyDescent="0.25">
      <c r="A20980" t="s">
        <v>25062</v>
      </c>
      <c r="B20980">
        <v>10001000038</v>
      </c>
    </row>
    <row r="20981" spans="1:2" x14ac:dyDescent="0.25">
      <c r="A20981" t="s">
        <v>25063</v>
      </c>
      <c r="B20981">
        <v>10001000044</v>
      </c>
    </row>
    <row r="20982" spans="1:2" x14ac:dyDescent="0.25">
      <c r="A20982" t="s">
        <v>25064</v>
      </c>
      <c r="B20982">
        <v>10001000038</v>
      </c>
    </row>
    <row r="20983" spans="1:2" x14ac:dyDescent="0.25">
      <c r="A20983" t="s">
        <v>25065</v>
      </c>
      <c r="B20983">
        <v>10001000041</v>
      </c>
    </row>
    <row r="20984" spans="1:2" x14ac:dyDescent="0.25">
      <c r="A20984" t="s">
        <v>25066</v>
      </c>
      <c r="B20984">
        <v>10001000041</v>
      </c>
    </row>
    <row r="20985" spans="1:2" x14ac:dyDescent="0.25">
      <c r="A20985" t="s">
        <v>25067</v>
      </c>
      <c r="B20985">
        <v>10001000002</v>
      </c>
    </row>
    <row r="20986" spans="1:2" x14ac:dyDescent="0.25">
      <c r="A20986" t="s">
        <v>25068</v>
      </c>
      <c r="B20986">
        <v>10001000023</v>
      </c>
    </row>
    <row r="20987" spans="1:2" x14ac:dyDescent="0.25">
      <c r="A20987" t="s">
        <v>25069</v>
      </c>
      <c r="B20987">
        <v>10001000016</v>
      </c>
    </row>
    <row r="20988" spans="1:2" x14ac:dyDescent="0.25">
      <c r="A20988" t="s">
        <v>25070</v>
      </c>
      <c r="B20988">
        <v>10001000038</v>
      </c>
    </row>
    <row r="20989" spans="1:2" x14ac:dyDescent="0.25">
      <c r="A20989" t="s">
        <v>25071</v>
      </c>
      <c r="B20989">
        <v>10001000040</v>
      </c>
    </row>
    <row r="20990" spans="1:2" x14ac:dyDescent="0.25">
      <c r="A20990" t="s">
        <v>25072</v>
      </c>
      <c r="B20990">
        <v>10001000039</v>
      </c>
    </row>
    <row r="20991" spans="1:2" x14ac:dyDescent="0.25">
      <c r="A20991" t="s">
        <v>25073</v>
      </c>
      <c r="B20991">
        <v>10001000005</v>
      </c>
    </row>
    <row r="20992" spans="1:2" x14ac:dyDescent="0.25">
      <c r="A20992" t="s">
        <v>25074</v>
      </c>
      <c r="B20992">
        <v>10001000005</v>
      </c>
    </row>
    <row r="20993" spans="1:2" x14ac:dyDescent="0.25">
      <c r="A20993" t="s">
        <v>25075</v>
      </c>
      <c r="B20993">
        <v>10001000021</v>
      </c>
    </row>
    <row r="20994" spans="1:2" x14ac:dyDescent="0.25">
      <c r="A20994" t="s">
        <v>25076</v>
      </c>
      <c r="B20994">
        <v>10001000007</v>
      </c>
    </row>
    <row r="20995" spans="1:2" x14ac:dyDescent="0.25">
      <c r="A20995" t="s">
        <v>25077</v>
      </c>
      <c r="B20995">
        <v>10001000035</v>
      </c>
    </row>
    <row r="20996" spans="1:2" x14ac:dyDescent="0.25">
      <c r="A20996" t="s">
        <v>25078</v>
      </c>
      <c r="B20996">
        <v>10001000022</v>
      </c>
    </row>
    <row r="20997" spans="1:2" x14ac:dyDescent="0.25">
      <c r="A20997" t="s">
        <v>25079</v>
      </c>
      <c r="B20997">
        <v>10001000007</v>
      </c>
    </row>
    <row r="20998" spans="1:2" x14ac:dyDescent="0.25">
      <c r="A20998" t="s">
        <v>25080</v>
      </c>
      <c r="B20998">
        <v>10001000039</v>
      </c>
    </row>
    <row r="20999" spans="1:2" x14ac:dyDescent="0.25">
      <c r="A20999" t="s">
        <v>25081</v>
      </c>
      <c r="B20999">
        <v>10001000025</v>
      </c>
    </row>
    <row r="21000" spans="1:2" x14ac:dyDescent="0.25">
      <c r="A21000" t="s">
        <v>25082</v>
      </c>
      <c r="B21000">
        <v>10001000007</v>
      </c>
    </row>
    <row r="21001" spans="1:2" x14ac:dyDescent="0.25">
      <c r="A21001" t="s">
        <v>25083</v>
      </c>
      <c r="B21001">
        <v>10001000021</v>
      </c>
    </row>
    <row r="21002" spans="1:2" x14ac:dyDescent="0.25">
      <c r="A21002" t="s">
        <v>25084</v>
      </c>
      <c r="B21002">
        <v>10001000005</v>
      </c>
    </row>
    <row r="21003" spans="1:2" x14ac:dyDescent="0.25">
      <c r="A21003" t="s">
        <v>25085</v>
      </c>
      <c r="B21003">
        <v>10001000034</v>
      </c>
    </row>
    <row r="21004" spans="1:2" x14ac:dyDescent="0.25">
      <c r="A21004" t="s">
        <v>25086</v>
      </c>
      <c r="B21004">
        <v>10001000034</v>
      </c>
    </row>
    <row r="21005" spans="1:2" x14ac:dyDescent="0.25">
      <c r="A21005" t="s">
        <v>25087</v>
      </c>
      <c r="B21005">
        <v>10001000002</v>
      </c>
    </row>
    <row r="21006" spans="1:2" x14ac:dyDescent="0.25">
      <c r="A21006" t="s">
        <v>25088</v>
      </c>
      <c r="B21006">
        <v>10001000023</v>
      </c>
    </row>
    <row r="21007" spans="1:2" x14ac:dyDescent="0.25">
      <c r="A21007" t="s">
        <v>25089</v>
      </c>
      <c r="B21007">
        <v>10001000023</v>
      </c>
    </row>
    <row r="21008" spans="1:2" x14ac:dyDescent="0.25">
      <c r="A21008" t="s">
        <v>25090</v>
      </c>
      <c r="B21008">
        <v>10001000020</v>
      </c>
    </row>
    <row r="21009" spans="1:2" x14ac:dyDescent="0.25">
      <c r="A21009" t="s">
        <v>25091</v>
      </c>
      <c r="B21009">
        <v>10001000066</v>
      </c>
    </row>
    <row r="21010" spans="1:2" x14ac:dyDescent="0.25">
      <c r="A21010" t="s">
        <v>25092</v>
      </c>
      <c r="B21010">
        <v>10001000012</v>
      </c>
    </row>
    <row r="21011" spans="1:2" x14ac:dyDescent="0.25">
      <c r="A21011" t="s">
        <v>25093</v>
      </c>
      <c r="B21011">
        <v>10001000012</v>
      </c>
    </row>
    <row r="21012" spans="1:2" x14ac:dyDescent="0.25">
      <c r="A21012" t="s">
        <v>25094</v>
      </c>
      <c r="B21012">
        <v>10001000012</v>
      </c>
    </row>
    <row r="21013" spans="1:2" x14ac:dyDescent="0.25">
      <c r="A21013" t="s">
        <v>25095</v>
      </c>
      <c r="B21013">
        <v>10001000031</v>
      </c>
    </row>
    <row r="21014" spans="1:2" x14ac:dyDescent="0.25">
      <c r="A21014" t="s">
        <v>25096</v>
      </c>
      <c r="B21014">
        <v>10001000002</v>
      </c>
    </row>
    <row r="21015" spans="1:2" x14ac:dyDescent="0.25">
      <c r="A21015" t="s">
        <v>25097</v>
      </c>
      <c r="B21015">
        <v>10001000016</v>
      </c>
    </row>
    <row r="21016" spans="1:2" x14ac:dyDescent="0.25">
      <c r="A21016" t="s">
        <v>25098</v>
      </c>
      <c r="B21016">
        <v>10001000040</v>
      </c>
    </row>
    <row r="21017" spans="1:2" x14ac:dyDescent="0.25">
      <c r="A21017" t="s">
        <v>25099</v>
      </c>
      <c r="B21017">
        <v>10001000040</v>
      </c>
    </row>
    <row r="21018" spans="1:2" x14ac:dyDescent="0.25">
      <c r="A21018" t="s">
        <v>25100</v>
      </c>
      <c r="B21018">
        <v>10001000041</v>
      </c>
    </row>
    <row r="21019" spans="1:2" x14ac:dyDescent="0.25">
      <c r="A21019" t="s">
        <v>25101</v>
      </c>
      <c r="B21019">
        <v>10001000039</v>
      </c>
    </row>
    <row r="21020" spans="1:2" x14ac:dyDescent="0.25">
      <c r="A21020" t="s">
        <v>25102</v>
      </c>
      <c r="B21020">
        <v>10001000040</v>
      </c>
    </row>
    <row r="21021" spans="1:2" x14ac:dyDescent="0.25">
      <c r="A21021" t="s">
        <v>25103</v>
      </c>
      <c r="B21021">
        <v>10001000006</v>
      </c>
    </row>
    <row r="21022" spans="1:2" x14ac:dyDescent="0.25">
      <c r="A21022" t="s">
        <v>25104</v>
      </c>
      <c r="B21022">
        <v>10001000038</v>
      </c>
    </row>
    <row r="21023" spans="1:2" x14ac:dyDescent="0.25">
      <c r="A21023" t="s">
        <v>25105</v>
      </c>
      <c r="B21023">
        <v>10001000038</v>
      </c>
    </row>
    <row r="21024" spans="1:2" x14ac:dyDescent="0.25">
      <c r="A21024" t="s">
        <v>25106</v>
      </c>
      <c r="B21024">
        <v>10001000006</v>
      </c>
    </row>
    <row r="21025" spans="1:2" x14ac:dyDescent="0.25">
      <c r="A21025" t="s">
        <v>25107</v>
      </c>
      <c r="B21025">
        <v>10001000006</v>
      </c>
    </row>
    <row r="21026" spans="1:2" x14ac:dyDescent="0.25">
      <c r="A21026" t="s">
        <v>25108</v>
      </c>
      <c r="B21026">
        <v>10001000034</v>
      </c>
    </row>
    <row r="21027" spans="1:2" x14ac:dyDescent="0.25">
      <c r="A21027" t="s">
        <v>25109</v>
      </c>
      <c r="B21027">
        <v>10001000034</v>
      </c>
    </row>
    <row r="21028" spans="1:2" x14ac:dyDescent="0.25">
      <c r="A21028" t="s">
        <v>25110</v>
      </c>
      <c r="B21028">
        <v>10001000020</v>
      </c>
    </row>
    <row r="21029" spans="1:2" x14ac:dyDescent="0.25">
      <c r="A21029" t="s">
        <v>25111</v>
      </c>
      <c r="B21029">
        <v>10001000034</v>
      </c>
    </row>
    <row r="21030" spans="1:2" x14ac:dyDescent="0.25">
      <c r="A21030" t="s">
        <v>25112</v>
      </c>
      <c r="B21030">
        <v>10001000025</v>
      </c>
    </row>
    <row r="21031" spans="1:2" x14ac:dyDescent="0.25">
      <c r="A21031" t="s">
        <v>25113</v>
      </c>
      <c r="B21031">
        <v>10001000007</v>
      </c>
    </row>
    <row r="21032" spans="1:2" x14ac:dyDescent="0.25">
      <c r="A21032" t="s">
        <v>25114</v>
      </c>
      <c r="B21032">
        <v>10001000007</v>
      </c>
    </row>
    <row r="21033" spans="1:2" x14ac:dyDescent="0.25">
      <c r="A21033" t="s">
        <v>25115</v>
      </c>
      <c r="B21033">
        <v>10001000002</v>
      </c>
    </row>
    <row r="21034" spans="1:2" x14ac:dyDescent="0.25">
      <c r="A21034" t="s">
        <v>25116</v>
      </c>
      <c r="B21034">
        <v>10001000002</v>
      </c>
    </row>
    <row r="21035" spans="1:2" x14ac:dyDescent="0.25">
      <c r="A21035" t="s">
        <v>25117</v>
      </c>
      <c r="B21035">
        <v>10001000002</v>
      </c>
    </row>
    <row r="21036" spans="1:2" x14ac:dyDescent="0.25">
      <c r="A21036" t="s">
        <v>25118</v>
      </c>
      <c r="B21036">
        <v>10001000023</v>
      </c>
    </row>
    <row r="21037" spans="1:2" x14ac:dyDescent="0.25">
      <c r="A21037" t="s">
        <v>25119</v>
      </c>
      <c r="B21037">
        <v>10001000023</v>
      </c>
    </row>
    <row r="21038" spans="1:2" x14ac:dyDescent="0.25">
      <c r="A21038" t="s">
        <v>25120</v>
      </c>
      <c r="B21038">
        <v>10001000024</v>
      </c>
    </row>
    <row r="21039" spans="1:2" x14ac:dyDescent="0.25">
      <c r="A21039" t="s">
        <v>25121</v>
      </c>
      <c r="B21039">
        <v>10001000023</v>
      </c>
    </row>
    <row r="21040" spans="1:2" x14ac:dyDescent="0.25">
      <c r="A21040" t="s">
        <v>25122</v>
      </c>
      <c r="B21040">
        <v>10001000023</v>
      </c>
    </row>
    <row r="21041" spans="1:2" x14ac:dyDescent="0.25">
      <c r="A21041" t="s">
        <v>25123</v>
      </c>
      <c r="B21041">
        <v>10001000023</v>
      </c>
    </row>
    <row r="21042" spans="1:2" x14ac:dyDescent="0.25">
      <c r="A21042" t="s">
        <v>25124</v>
      </c>
      <c r="B21042">
        <v>10001000024</v>
      </c>
    </row>
    <row r="21043" spans="1:2" x14ac:dyDescent="0.25">
      <c r="A21043" t="s">
        <v>25125</v>
      </c>
      <c r="B21043">
        <v>10001000012</v>
      </c>
    </row>
    <row r="21044" spans="1:2" x14ac:dyDescent="0.25">
      <c r="A21044" t="s">
        <v>25126</v>
      </c>
      <c r="B21044">
        <v>10001000012</v>
      </c>
    </row>
    <row r="21045" spans="1:2" x14ac:dyDescent="0.25">
      <c r="A21045" t="s">
        <v>25127</v>
      </c>
      <c r="B21045">
        <v>10001000055</v>
      </c>
    </row>
    <row r="21046" spans="1:2" x14ac:dyDescent="0.25">
      <c r="A21046" t="s">
        <v>25128</v>
      </c>
      <c r="B21046">
        <v>10001000023</v>
      </c>
    </row>
    <row r="21047" spans="1:2" x14ac:dyDescent="0.25">
      <c r="A21047" t="s">
        <v>25129</v>
      </c>
      <c r="B21047">
        <v>10001000023</v>
      </c>
    </row>
    <row r="21048" spans="1:2" x14ac:dyDescent="0.25">
      <c r="A21048" t="s">
        <v>25130</v>
      </c>
      <c r="B21048">
        <v>10001000035</v>
      </c>
    </row>
    <row r="21049" spans="1:2" x14ac:dyDescent="0.25">
      <c r="A21049" t="s">
        <v>25131</v>
      </c>
      <c r="B21049">
        <v>10001000035</v>
      </c>
    </row>
    <row r="21050" spans="1:2" x14ac:dyDescent="0.25">
      <c r="A21050" t="s">
        <v>25132</v>
      </c>
      <c r="B21050">
        <v>10001000006</v>
      </c>
    </row>
    <row r="21051" spans="1:2" x14ac:dyDescent="0.25">
      <c r="A21051" t="s">
        <v>25133</v>
      </c>
      <c r="B21051">
        <v>10001000006</v>
      </c>
    </row>
    <row r="21052" spans="1:2" x14ac:dyDescent="0.25">
      <c r="A21052" t="s">
        <v>25134</v>
      </c>
      <c r="B21052">
        <v>10001000034</v>
      </c>
    </row>
    <row r="21053" spans="1:2" x14ac:dyDescent="0.25">
      <c r="A21053" t="s">
        <v>25135</v>
      </c>
      <c r="B21053">
        <v>10001000024</v>
      </c>
    </row>
    <row r="21054" spans="1:2" x14ac:dyDescent="0.25">
      <c r="A21054" t="s">
        <v>25136</v>
      </c>
      <c r="B21054">
        <v>10001000041</v>
      </c>
    </row>
    <row r="21055" spans="1:2" x14ac:dyDescent="0.25">
      <c r="A21055" t="s">
        <v>25137</v>
      </c>
      <c r="B21055">
        <v>10001000001</v>
      </c>
    </row>
    <row r="21056" spans="1:2" x14ac:dyDescent="0.25">
      <c r="A21056" t="s">
        <v>25138</v>
      </c>
      <c r="B21056">
        <v>10001000024</v>
      </c>
    </row>
    <row r="21057" spans="1:2" x14ac:dyDescent="0.25">
      <c r="A21057" t="s">
        <v>25139</v>
      </c>
      <c r="B21057">
        <v>10001000001</v>
      </c>
    </row>
    <row r="21058" spans="1:2" x14ac:dyDescent="0.25">
      <c r="A21058" t="s">
        <v>25140</v>
      </c>
      <c r="B21058">
        <v>10001000002</v>
      </c>
    </row>
    <row r="21059" spans="1:2" x14ac:dyDescent="0.25">
      <c r="A21059" t="s">
        <v>25141</v>
      </c>
      <c r="B21059">
        <v>10001000021</v>
      </c>
    </row>
    <row r="21060" spans="1:2" x14ac:dyDescent="0.25">
      <c r="A21060" t="s">
        <v>25142</v>
      </c>
      <c r="B21060">
        <v>10001000005</v>
      </c>
    </row>
    <row r="21061" spans="1:2" x14ac:dyDescent="0.25">
      <c r="A21061" t="s">
        <v>25143</v>
      </c>
      <c r="B21061">
        <v>10001000002</v>
      </c>
    </row>
    <row r="21062" spans="1:2" x14ac:dyDescent="0.25">
      <c r="A21062" t="s">
        <v>25144</v>
      </c>
      <c r="B21062">
        <v>10001000016</v>
      </c>
    </row>
    <row r="21063" spans="1:2" x14ac:dyDescent="0.25">
      <c r="A21063" t="s">
        <v>25145</v>
      </c>
      <c r="B21063">
        <v>10001000041</v>
      </c>
    </row>
    <row r="21064" spans="1:2" x14ac:dyDescent="0.25">
      <c r="A21064" t="s">
        <v>25146</v>
      </c>
      <c r="B21064">
        <v>10001000012</v>
      </c>
    </row>
    <row r="21065" spans="1:2" x14ac:dyDescent="0.25">
      <c r="A21065" t="s">
        <v>25147</v>
      </c>
      <c r="B21065">
        <v>10001000008</v>
      </c>
    </row>
    <row r="21066" spans="1:2" x14ac:dyDescent="0.25">
      <c r="A21066" t="s">
        <v>25148</v>
      </c>
      <c r="B21066">
        <v>10001000002</v>
      </c>
    </row>
    <row r="21067" spans="1:2" x14ac:dyDescent="0.25">
      <c r="A21067" t="s">
        <v>25149</v>
      </c>
      <c r="B21067">
        <v>10001000005</v>
      </c>
    </row>
    <row r="21068" spans="1:2" x14ac:dyDescent="0.25">
      <c r="A21068" t="s">
        <v>25150</v>
      </c>
      <c r="B21068">
        <v>10001000008</v>
      </c>
    </row>
    <row r="21069" spans="1:2" x14ac:dyDescent="0.25">
      <c r="A21069" t="s">
        <v>25151</v>
      </c>
      <c r="B21069">
        <v>10001000002</v>
      </c>
    </row>
    <row r="21070" spans="1:2" x14ac:dyDescent="0.25">
      <c r="A21070" t="s">
        <v>25152</v>
      </c>
      <c r="B21070">
        <v>10001000005</v>
      </c>
    </row>
    <row r="21071" spans="1:2" x14ac:dyDescent="0.25">
      <c r="A21071" t="s">
        <v>25153</v>
      </c>
      <c r="B21071">
        <v>10001000012</v>
      </c>
    </row>
    <row r="21072" spans="1:2" x14ac:dyDescent="0.25">
      <c r="A21072" t="s">
        <v>25154</v>
      </c>
      <c r="B21072">
        <v>10001000020</v>
      </c>
    </row>
    <row r="21073" spans="1:2" x14ac:dyDescent="0.25">
      <c r="A21073" t="s">
        <v>25155</v>
      </c>
      <c r="B21073">
        <v>10001000012</v>
      </c>
    </row>
    <row r="21074" spans="1:2" x14ac:dyDescent="0.25">
      <c r="A21074" t="s">
        <v>25156</v>
      </c>
      <c r="B21074">
        <v>10001000024</v>
      </c>
    </row>
    <row r="21075" spans="1:2" x14ac:dyDescent="0.25">
      <c r="A21075" t="s">
        <v>25157</v>
      </c>
      <c r="B21075">
        <v>10001000006</v>
      </c>
    </row>
    <row r="21076" spans="1:2" x14ac:dyDescent="0.25">
      <c r="A21076" t="s">
        <v>25158</v>
      </c>
      <c r="B21076">
        <v>10001000005</v>
      </c>
    </row>
    <row r="21077" spans="1:2" x14ac:dyDescent="0.25">
      <c r="A21077" t="s">
        <v>25159</v>
      </c>
      <c r="B21077">
        <v>10001000038</v>
      </c>
    </row>
    <row r="21078" spans="1:2" x14ac:dyDescent="0.25">
      <c r="A21078" t="s">
        <v>25160</v>
      </c>
      <c r="B21078">
        <v>10001000041</v>
      </c>
    </row>
    <row r="21079" spans="1:2" x14ac:dyDescent="0.25">
      <c r="A21079" t="s">
        <v>25161</v>
      </c>
      <c r="B21079">
        <v>10001000005</v>
      </c>
    </row>
    <row r="21080" spans="1:2" x14ac:dyDescent="0.25">
      <c r="A21080" t="s">
        <v>25162</v>
      </c>
      <c r="B21080">
        <v>10001000040</v>
      </c>
    </row>
    <row r="21081" spans="1:2" x14ac:dyDescent="0.25">
      <c r="A21081" t="s">
        <v>25163</v>
      </c>
      <c r="B21081">
        <v>10001000002</v>
      </c>
    </row>
    <row r="21082" spans="1:2" x14ac:dyDescent="0.25">
      <c r="A21082" t="s">
        <v>25164</v>
      </c>
      <c r="B21082">
        <v>10001000039</v>
      </c>
    </row>
    <row r="21083" spans="1:2" x14ac:dyDescent="0.25">
      <c r="A21083" t="s">
        <v>25165</v>
      </c>
      <c r="B21083">
        <v>10001000039</v>
      </c>
    </row>
    <row r="21084" spans="1:2" x14ac:dyDescent="0.25">
      <c r="A21084" t="s">
        <v>25166</v>
      </c>
      <c r="B21084">
        <v>10001000002</v>
      </c>
    </row>
    <row r="21085" spans="1:2" x14ac:dyDescent="0.25">
      <c r="A21085" t="s">
        <v>25167</v>
      </c>
      <c r="B21085">
        <v>10001000034</v>
      </c>
    </row>
    <row r="21086" spans="1:2" x14ac:dyDescent="0.25">
      <c r="A21086" t="s">
        <v>25168</v>
      </c>
      <c r="B21086">
        <v>10001000005</v>
      </c>
    </row>
    <row r="21087" spans="1:2" x14ac:dyDescent="0.25">
      <c r="A21087" t="s">
        <v>25169</v>
      </c>
      <c r="B21087">
        <v>10001000034</v>
      </c>
    </row>
    <row r="21088" spans="1:2" x14ac:dyDescent="0.25">
      <c r="A21088" t="s">
        <v>25170</v>
      </c>
      <c r="B21088">
        <v>10001000039</v>
      </c>
    </row>
    <row r="21089" spans="1:2" x14ac:dyDescent="0.25">
      <c r="A21089" t="s">
        <v>25171</v>
      </c>
      <c r="B21089">
        <v>10001000017</v>
      </c>
    </row>
    <row r="21090" spans="1:2" x14ac:dyDescent="0.25">
      <c r="A21090" t="s">
        <v>25172</v>
      </c>
      <c r="B21090">
        <v>10001000012</v>
      </c>
    </row>
    <row r="21091" spans="1:2" x14ac:dyDescent="0.25">
      <c r="A21091" t="s">
        <v>25173</v>
      </c>
      <c r="B21091">
        <v>10001000012</v>
      </c>
    </row>
    <row r="21092" spans="1:2" x14ac:dyDescent="0.25">
      <c r="A21092" t="s">
        <v>25174</v>
      </c>
      <c r="B21092">
        <v>10001000035</v>
      </c>
    </row>
    <row r="21093" spans="1:2" x14ac:dyDescent="0.25">
      <c r="A21093" t="s">
        <v>25175</v>
      </c>
      <c r="B21093">
        <v>10001000023</v>
      </c>
    </row>
    <row r="21094" spans="1:2" x14ac:dyDescent="0.25">
      <c r="A21094" t="s">
        <v>25176</v>
      </c>
      <c r="B21094">
        <v>10001000002</v>
      </c>
    </row>
    <row r="21095" spans="1:2" x14ac:dyDescent="0.25">
      <c r="A21095" t="s">
        <v>25177</v>
      </c>
      <c r="B21095">
        <v>10001000002</v>
      </c>
    </row>
    <row r="21096" spans="1:2" x14ac:dyDescent="0.25">
      <c r="A21096" t="s">
        <v>25178</v>
      </c>
      <c r="B21096">
        <v>10001000002</v>
      </c>
    </row>
    <row r="21097" spans="1:2" x14ac:dyDescent="0.25">
      <c r="A21097" t="s">
        <v>25179</v>
      </c>
      <c r="B21097">
        <v>10001000002</v>
      </c>
    </row>
    <row r="21098" spans="1:2" x14ac:dyDescent="0.25">
      <c r="A21098" t="s">
        <v>25180</v>
      </c>
      <c r="B21098">
        <v>10001000002</v>
      </c>
    </row>
    <row r="21099" spans="1:2" x14ac:dyDescent="0.25">
      <c r="A21099" t="s">
        <v>25181</v>
      </c>
      <c r="B21099">
        <v>10001000005</v>
      </c>
    </row>
    <row r="21100" spans="1:2" x14ac:dyDescent="0.25">
      <c r="A21100" t="s">
        <v>25182</v>
      </c>
      <c r="B21100">
        <v>10001000035</v>
      </c>
    </row>
    <row r="21101" spans="1:2" x14ac:dyDescent="0.25">
      <c r="A21101" t="s">
        <v>25183</v>
      </c>
      <c r="B21101">
        <v>10001000006</v>
      </c>
    </row>
    <row r="21102" spans="1:2" x14ac:dyDescent="0.25">
      <c r="A21102" t="s">
        <v>25184</v>
      </c>
      <c r="B21102">
        <v>10001000012</v>
      </c>
    </row>
    <row r="21103" spans="1:2" x14ac:dyDescent="0.25">
      <c r="A21103" t="s">
        <v>25185</v>
      </c>
      <c r="B21103">
        <v>10001000021</v>
      </c>
    </row>
    <row r="21104" spans="1:2" x14ac:dyDescent="0.25">
      <c r="A21104" t="s">
        <v>25186</v>
      </c>
      <c r="B21104">
        <v>10001000005</v>
      </c>
    </row>
    <row r="21105" spans="1:2" x14ac:dyDescent="0.25">
      <c r="A21105" t="s">
        <v>25187</v>
      </c>
      <c r="B21105">
        <v>10001000002</v>
      </c>
    </row>
    <row r="21106" spans="1:2" x14ac:dyDescent="0.25">
      <c r="A21106" t="s">
        <v>25188</v>
      </c>
      <c r="B21106">
        <v>10001000008</v>
      </c>
    </row>
    <row r="21107" spans="1:2" x14ac:dyDescent="0.25">
      <c r="A21107" t="s">
        <v>25189</v>
      </c>
      <c r="B21107">
        <v>10001000012</v>
      </c>
    </row>
    <row r="21108" spans="1:2" x14ac:dyDescent="0.25">
      <c r="A21108" t="s">
        <v>25190</v>
      </c>
      <c r="B21108">
        <v>10001000034</v>
      </c>
    </row>
    <row r="21109" spans="1:2" x14ac:dyDescent="0.25">
      <c r="A21109" t="s">
        <v>25191</v>
      </c>
      <c r="B21109">
        <v>10001000012</v>
      </c>
    </row>
    <row r="21110" spans="1:2" x14ac:dyDescent="0.25">
      <c r="A21110" t="s">
        <v>25192</v>
      </c>
      <c r="B21110">
        <v>10001000035</v>
      </c>
    </row>
    <row r="21111" spans="1:2" x14ac:dyDescent="0.25">
      <c r="A21111" t="s">
        <v>25193</v>
      </c>
      <c r="B21111">
        <v>10001000007</v>
      </c>
    </row>
    <row r="21112" spans="1:2" x14ac:dyDescent="0.25">
      <c r="A21112" t="s">
        <v>25194</v>
      </c>
      <c r="B21112">
        <v>10001000002</v>
      </c>
    </row>
    <row r="21113" spans="1:2" x14ac:dyDescent="0.25">
      <c r="A21113" t="s">
        <v>25195</v>
      </c>
      <c r="B21113">
        <v>10001000013</v>
      </c>
    </row>
    <row r="21114" spans="1:2" x14ac:dyDescent="0.25">
      <c r="A21114" t="s">
        <v>25196</v>
      </c>
      <c r="B21114">
        <v>10001000008</v>
      </c>
    </row>
    <row r="21115" spans="1:2" x14ac:dyDescent="0.25">
      <c r="A21115" t="s">
        <v>25197</v>
      </c>
      <c r="B21115">
        <v>10001000065</v>
      </c>
    </row>
    <row r="21116" spans="1:2" x14ac:dyDescent="0.25">
      <c r="A21116" t="s">
        <v>25198</v>
      </c>
      <c r="B21116">
        <v>10001000021</v>
      </c>
    </row>
    <row r="21117" spans="1:2" x14ac:dyDescent="0.25">
      <c r="A21117" t="s">
        <v>25199</v>
      </c>
      <c r="B21117">
        <v>10001000068</v>
      </c>
    </row>
    <row r="21118" spans="1:2" x14ac:dyDescent="0.25">
      <c r="A21118" t="s">
        <v>25200</v>
      </c>
      <c r="B21118">
        <v>10001000008</v>
      </c>
    </row>
    <row r="21119" spans="1:2" x14ac:dyDescent="0.25">
      <c r="A21119" t="s">
        <v>25201</v>
      </c>
      <c r="B21119">
        <v>10001000035</v>
      </c>
    </row>
    <row r="21120" spans="1:2" x14ac:dyDescent="0.25">
      <c r="A21120" t="s">
        <v>25202</v>
      </c>
      <c r="B21120">
        <v>10001000024</v>
      </c>
    </row>
    <row r="21121" spans="1:2" x14ac:dyDescent="0.25">
      <c r="A21121" t="s">
        <v>25203</v>
      </c>
      <c r="B21121">
        <v>10001000008</v>
      </c>
    </row>
    <row r="21122" spans="1:2" x14ac:dyDescent="0.25">
      <c r="A21122" t="s">
        <v>25204</v>
      </c>
      <c r="B21122">
        <v>12001000001</v>
      </c>
    </row>
    <row r="21123" spans="1:2" x14ac:dyDescent="0.25">
      <c r="A21123" t="s">
        <v>25205</v>
      </c>
      <c r="B21123">
        <v>10001000035</v>
      </c>
    </row>
    <row r="21124" spans="1:2" x14ac:dyDescent="0.25">
      <c r="A21124" t="s">
        <v>25206</v>
      </c>
      <c r="B21124">
        <v>10001000020</v>
      </c>
    </row>
    <row r="21125" spans="1:2" x14ac:dyDescent="0.25">
      <c r="A21125" t="s">
        <v>25207</v>
      </c>
      <c r="B21125">
        <v>10001000021</v>
      </c>
    </row>
    <row r="21126" spans="1:2" x14ac:dyDescent="0.25">
      <c r="A21126" t="s">
        <v>25208</v>
      </c>
      <c r="B21126">
        <v>10001000021</v>
      </c>
    </row>
    <row r="21127" spans="1:2" x14ac:dyDescent="0.25">
      <c r="A21127" t="s">
        <v>25209</v>
      </c>
      <c r="B21127">
        <v>10001000021</v>
      </c>
    </row>
    <row r="21128" spans="1:2" x14ac:dyDescent="0.25">
      <c r="A21128" t="s">
        <v>25210</v>
      </c>
      <c r="B21128">
        <v>10001000008</v>
      </c>
    </row>
    <row r="21129" spans="1:2" x14ac:dyDescent="0.25">
      <c r="A21129" t="s">
        <v>25211</v>
      </c>
      <c r="B21129">
        <v>10001000013</v>
      </c>
    </row>
    <row r="21130" spans="1:2" x14ac:dyDescent="0.25">
      <c r="A21130" t="s">
        <v>25212</v>
      </c>
      <c r="B21130">
        <v>10001000012</v>
      </c>
    </row>
    <row r="21131" spans="1:2" x14ac:dyDescent="0.25">
      <c r="A21131" t="s">
        <v>25213</v>
      </c>
      <c r="B21131">
        <v>10001000012</v>
      </c>
    </row>
    <row r="21132" spans="1:2" x14ac:dyDescent="0.25">
      <c r="A21132" t="s">
        <v>25214</v>
      </c>
      <c r="B21132">
        <v>10001000038</v>
      </c>
    </row>
    <row r="21133" spans="1:2" x14ac:dyDescent="0.25">
      <c r="A21133" t="s">
        <v>25215</v>
      </c>
      <c r="B21133">
        <v>10001000024</v>
      </c>
    </row>
    <row r="21134" spans="1:2" x14ac:dyDescent="0.25">
      <c r="A21134" t="s">
        <v>25216</v>
      </c>
      <c r="B21134">
        <v>10001000039</v>
      </c>
    </row>
    <row r="21135" spans="1:2" x14ac:dyDescent="0.25">
      <c r="A21135" t="s">
        <v>25217</v>
      </c>
      <c r="B21135">
        <v>10001000038</v>
      </c>
    </row>
    <row r="21136" spans="1:2" x14ac:dyDescent="0.25">
      <c r="A21136" t="s">
        <v>25218</v>
      </c>
      <c r="B21136">
        <v>10001000038</v>
      </c>
    </row>
    <row r="21137" spans="1:2" x14ac:dyDescent="0.25">
      <c r="A21137" t="s">
        <v>25219</v>
      </c>
      <c r="B21137">
        <v>10001000038</v>
      </c>
    </row>
    <row r="21138" spans="1:2" x14ac:dyDescent="0.25">
      <c r="A21138" t="s">
        <v>25220</v>
      </c>
      <c r="B21138">
        <v>10001000025</v>
      </c>
    </row>
    <row r="21139" spans="1:2" x14ac:dyDescent="0.25">
      <c r="A21139" t="s">
        <v>25221</v>
      </c>
      <c r="B21139">
        <v>10001000039</v>
      </c>
    </row>
    <row r="21140" spans="1:2" x14ac:dyDescent="0.25">
      <c r="A21140" t="s">
        <v>25222</v>
      </c>
      <c r="B21140">
        <v>10001000044</v>
      </c>
    </row>
    <row r="21141" spans="1:2" x14ac:dyDescent="0.25">
      <c r="A21141" t="s">
        <v>25223</v>
      </c>
      <c r="B21141">
        <v>10001000023</v>
      </c>
    </row>
    <row r="21142" spans="1:2" x14ac:dyDescent="0.25">
      <c r="A21142" t="s">
        <v>25224</v>
      </c>
      <c r="B21142">
        <v>10001000023</v>
      </c>
    </row>
    <row r="21143" spans="1:2" x14ac:dyDescent="0.25">
      <c r="A21143" t="s">
        <v>25225</v>
      </c>
      <c r="B21143">
        <v>10001000023</v>
      </c>
    </row>
    <row r="21144" spans="1:2" x14ac:dyDescent="0.25">
      <c r="A21144" t="s">
        <v>25226</v>
      </c>
      <c r="B21144">
        <v>10001000043</v>
      </c>
    </row>
    <row r="21145" spans="1:2" x14ac:dyDescent="0.25">
      <c r="A21145" t="s">
        <v>25227</v>
      </c>
      <c r="B21145">
        <v>10001000043</v>
      </c>
    </row>
    <row r="21146" spans="1:2" x14ac:dyDescent="0.25">
      <c r="A21146" t="s">
        <v>25228</v>
      </c>
      <c r="B21146">
        <v>10001000002</v>
      </c>
    </row>
    <row r="21147" spans="1:2" x14ac:dyDescent="0.25">
      <c r="A21147" t="s">
        <v>25229</v>
      </c>
      <c r="B21147">
        <v>10001000025</v>
      </c>
    </row>
    <row r="21148" spans="1:2" x14ac:dyDescent="0.25">
      <c r="A21148" t="s">
        <v>25230</v>
      </c>
      <c r="B21148">
        <v>10001000040</v>
      </c>
    </row>
    <row r="21149" spans="1:2" x14ac:dyDescent="0.25">
      <c r="A21149" t="s">
        <v>25231</v>
      </c>
      <c r="B21149">
        <v>10001000040</v>
      </c>
    </row>
    <row r="21150" spans="1:2" x14ac:dyDescent="0.25">
      <c r="A21150" t="s">
        <v>25232</v>
      </c>
      <c r="B21150">
        <v>10001000012</v>
      </c>
    </row>
    <row r="21151" spans="1:2" x14ac:dyDescent="0.25">
      <c r="A21151" t="s">
        <v>25233</v>
      </c>
      <c r="B21151">
        <v>10001000039</v>
      </c>
    </row>
    <row r="21152" spans="1:2" x14ac:dyDescent="0.25">
      <c r="A21152" t="s">
        <v>25234</v>
      </c>
      <c r="B21152">
        <v>10001000039</v>
      </c>
    </row>
    <row r="21153" spans="1:2" x14ac:dyDescent="0.25">
      <c r="A21153" t="s">
        <v>25235</v>
      </c>
      <c r="B21153">
        <v>10001000024</v>
      </c>
    </row>
    <row r="21154" spans="1:2" x14ac:dyDescent="0.25">
      <c r="A21154" t="s">
        <v>25236</v>
      </c>
      <c r="B21154">
        <v>10001000002</v>
      </c>
    </row>
    <row r="21155" spans="1:2" x14ac:dyDescent="0.25">
      <c r="A21155" t="s">
        <v>25237</v>
      </c>
      <c r="B21155">
        <v>10001000023</v>
      </c>
    </row>
    <row r="21156" spans="1:2" x14ac:dyDescent="0.25">
      <c r="A21156" t="s">
        <v>25238</v>
      </c>
      <c r="B21156">
        <v>10001000038</v>
      </c>
    </row>
    <row r="21157" spans="1:2" x14ac:dyDescent="0.25">
      <c r="A21157" t="s">
        <v>25239</v>
      </c>
      <c r="B21157">
        <v>10001000013</v>
      </c>
    </row>
    <row r="21158" spans="1:2" x14ac:dyDescent="0.25">
      <c r="A21158" t="s">
        <v>25240</v>
      </c>
      <c r="B21158">
        <v>10001000020</v>
      </c>
    </row>
    <row r="21159" spans="1:2" x14ac:dyDescent="0.25">
      <c r="A21159" t="s">
        <v>25241</v>
      </c>
      <c r="B21159">
        <v>10001000008</v>
      </c>
    </row>
    <row r="21160" spans="1:2" x14ac:dyDescent="0.25">
      <c r="A21160" t="s">
        <v>25242</v>
      </c>
      <c r="B21160">
        <v>10001000008</v>
      </c>
    </row>
    <row r="21161" spans="1:2" x14ac:dyDescent="0.25">
      <c r="A21161" t="s">
        <v>25243</v>
      </c>
      <c r="B21161">
        <v>10001000002</v>
      </c>
    </row>
    <row r="21162" spans="1:2" x14ac:dyDescent="0.25">
      <c r="A21162" t="s">
        <v>25244</v>
      </c>
      <c r="B21162">
        <v>10001000008</v>
      </c>
    </row>
    <row r="21163" spans="1:2" x14ac:dyDescent="0.25">
      <c r="A21163" t="s">
        <v>25245</v>
      </c>
      <c r="B21163">
        <v>10001000040</v>
      </c>
    </row>
    <row r="21164" spans="1:2" x14ac:dyDescent="0.25">
      <c r="A21164" t="s">
        <v>25246</v>
      </c>
      <c r="B21164">
        <v>10001000008</v>
      </c>
    </row>
    <row r="21165" spans="1:2" x14ac:dyDescent="0.25">
      <c r="A21165" t="s">
        <v>25247</v>
      </c>
      <c r="B21165">
        <v>10001000016</v>
      </c>
    </row>
    <row r="21166" spans="1:2" x14ac:dyDescent="0.25">
      <c r="A21166" t="s">
        <v>25248</v>
      </c>
      <c r="B21166">
        <v>10001000013</v>
      </c>
    </row>
    <row r="21167" spans="1:2" x14ac:dyDescent="0.25">
      <c r="A21167" t="s">
        <v>25249</v>
      </c>
      <c r="B21167">
        <v>10001000013</v>
      </c>
    </row>
    <row r="21168" spans="1:2" x14ac:dyDescent="0.25">
      <c r="A21168" t="s">
        <v>25250</v>
      </c>
      <c r="B21168">
        <v>10001000021</v>
      </c>
    </row>
    <row r="21169" spans="1:2" x14ac:dyDescent="0.25">
      <c r="A21169" t="s">
        <v>25251</v>
      </c>
      <c r="B21169">
        <v>10001000002</v>
      </c>
    </row>
    <row r="21170" spans="1:2" x14ac:dyDescent="0.25">
      <c r="A21170" t="s">
        <v>25252</v>
      </c>
      <c r="B21170">
        <v>10001000034</v>
      </c>
    </row>
    <row r="21171" spans="1:2" x14ac:dyDescent="0.25">
      <c r="A21171" t="s">
        <v>25253</v>
      </c>
      <c r="B21171">
        <v>10001000035</v>
      </c>
    </row>
    <row r="21172" spans="1:2" x14ac:dyDescent="0.25">
      <c r="A21172" t="s">
        <v>25254</v>
      </c>
      <c r="B21172">
        <v>10001000007</v>
      </c>
    </row>
    <row r="21173" spans="1:2" x14ac:dyDescent="0.25">
      <c r="A21173" t="s">
        <v>25255</v>
      </c>
      <c r="B21173">
        <v>10001000002</v>
      </c>
    </row>
    <row r="21174" spans="1:2" x14ac:dyDescent="0.25">
      <c r="A21174" t="s">
        <v>25256</v>
      </c>
      <c r="B21174">
        <v>10001000007</v>
      </c>
    </row>
    <row r="21175" spans="1:2" x14ac:dyDescent="0.25">
      <c r="A21175" t="s">
        <v>25257</v>
      </c>
      <c r="B21175">
        <v>10001000035</v>
      </c>
    </row>
    <row r="21176" spans="1:2" x14ac:dyDescent="0.25">
      <c r="A21176" t="s">
        <v>25258</v>
      </c>
      <c r="B21176">
        <v>10001000034</v>
      </c>
    </row>
    <row r="21177" spans="1:2" x14ac:dyDescent="0.25">
      <c r="A21177" t="s">
        <v>25259</v>
      </c>
      <c r="B21177">
        <v>10001000002</v>
      </c>
    </row>
    <row r="21178" spans="1:2" x14ac:dyDescent="0.25">
      <c r="A21178" t="s">
        <v>25260</v>
      </c>
      <c r="B21178">
        <v>10001000041</v>
      </c>
    </row>
    <row r="21179" spans="1:2" x14ac:dyDescent="0.25">
      <c r="A21179" t="s">
        <v>25261</v>
      </c>
      <c r="B21179">
        <v>10001000041</v>
      </c>
    </row>
    <row r="21180" spans="1:2" x14ac:dyDescent="0.25">
      <c r="A21180" t="s">
        <v>25262</v>
      </c>
      <c r="B21180">
        <v>10001000002</v>
      </c>
    </row>
    <row r="21181" spans="1:2" x14ac:dyDescent="0.25">
      <c r="A21181" t="s">
        <v>25263</v>
      </c>
      <c r="B21181">
        <v>10001000005</v>
      </c>
    </row>
    <row r="21182" spans="1:2" x14ac:dyDescent="0.25">
      <c r="A21182" t="s">
        <v>25264</v>
      </c>
      <c r="B21182">
        <v>10001000005</v>
      </c>
    </row>
    <row r="21183" spans="1:2" x14ac:dyDescent="0.25">
      <c r="A21183" t="s">
        <v>25265</v>
      </c>
      <c r="B21183">
        <v>10001000055</v>
      </c>
    </row>
    <row r="21184" spans="1:2" x14ac:dyDescent="0.25">
      <c r="A21184" t="s">
        <v>25266</v>
      </c>
      <c r="B21184">
        <v>10001000005</v>
      </c>
    </row>
    <row r="21185" spans="1:2" x14ac:dyDescent="0.25">
      <c r="A21185" t="s">
        <v>25267</v>
      </c>
      <c r="B21185">
        <v>10001000012</v>
      </c>
    </row>
    <row r="21186" spans="1:2" x14ac:dyDescent="0.25">
      <c r="A21186" t="s">
        <v>25268</v>
      </c>
      <c r="B21186">
        <v>10001000006</v>
      </c>
    </row>
    <row r="21187" spans="1:2" x14ac:dyDescent="0.25">
      <c r="A21187" t="s">
        <v>25269</v>
      </c>
      <c r="B21187">
        <v>10001000039</v>
      </c>
    </row>
    <row r="21188" spans="1:2" x14ac:dyDescent="0.25">
      <c r="A21188" t="s">
        <v>25270</v>
      </c>
      <c r="B21188">
        <v>10001000005</v>
      </c>
    </row>
    <row r="21189" spans="1:2" x14ac:dyDescent="0.25">
      <c r="A21189" t="s">
        <v>25271</v>
      </c>
      <c r="B21189">
        <v>10001000020</v>
      </c>
    </row>
    <row r="21190" spans="1:2" x14ac:dyDescent="0.25">
      <c r="A21190" t="s">
        <v>25272</v>
      </c>
      <c r="B21190">
        <v>10001000020</v>
      </c>
    </row>
    <row r="21191" spans="1:2" x14ac:dyDescent="0.25">
      <c r="A21191" t="s">
        <v>25273</v>
      </c>
      <c r="B21191">
        <v>10001000020</v>
      </c>
    </row>
    <row r="21192" spans="1:2" x14ac:dyDescent="0.25">
      <c r="A21192" t="s">
        <v>25274</v>
      </c>
      <c r="B21192">
        <v>10001000038</v>
      </c>
    </row>
    <row r="21193" spans="1:2" x14ac:dyDescent="0.25">
      <c r="A21193" t="s">
        <v>25275</v>
      </c>
      <c r="B21193">
        <v>10001000034</v>
      </c>
    </row>
    <row r="21194" spans="1:2" x14ac:dyDescent="0.25">
      <c r="A21194" t="s">
        <v>25276</v>
      </c>
      <c r="B21194">
        <v>10001000007</v>
      </c>
    </row>
    <row r="21195" spans="1:2" x14ac:dyDescent="0.25">
      <c r="A21195" t="s">
        <v>25277</v>
      </c>
      <c r="B21195">
        <v>10001000020</v>
      </c>
    </row>
    <row r="21196" spans="1:2" x14ac:dyDescent="0.25">
      <c r="A21196" t="s">
        <v>25278</v>
      </c>
      <c r="B21196">
        <v>10001000025</v>
      </c>
    </row>
    <row r="21197" spans="1:2" x14ac:dyDescent="0.25">
      <c r="A21197" t="s">
        <v>25279</v>
      </c>
      <c r="B21197">
        <v>10001000021</v>
      </c>
    </row>
    <row r="21198" spans="1:2" x14ac:dyDescent="0.25">
      <c r="A21198" t="s">
        <v>25280</v>
      </c>
      <c r="B21198">
        <v>10001000035</v>
      </c>
    </row>
    <row r="21199" spans="1:2" x14ac:dyDescent="0.25">
      <c r="A21199" t="s">
        <v>25281</v>
      </c>
      <c r="B21199">
        <v>10001000023</v>
      </c>
    </row>
    <row r="21200" spans="1:2" x14ac:dyDescent="0.25">
      <c r="A21200" t="s">
        <v>25282</v>
      </c>
      <c r="B21200">
        <v>10001000022</v>
      </c>
    </row>
    <row r="21201" spans="1:2" x14ac:dyDescent="0.25">
      <c r="A21201" t="s">
        <v>25283</v>
      </c>
      <c r="B21201">
        <v>10001000020</v>
      </c>
    </row>
    <row r="21202" spans="1:2" x14ac:dyDescent="0.25">
      <c r="A21202" t="s">
        <v>25284</v>
      </c>
      <c r="B21202">
        <v>10001000023</v>
      </c>
    </row>
    <row r="21203" spans="1:2" x14ac:dyDescent="0.25">
      <c r="A21203" t="s">
        <v>25285</v>
      </c>
      <c r="B21203">
        <v>10001000038</v>
      </c>
    </row>
    <row r="21204" spans="1:2" x14ac:dyDescent="0.25">
      <c r="A21204" t="s">
        <v>25286</v>
      </c>
      <c r="B21204">
        <v>10001000012</v>
      </c>
    </row>
    <row r="21205" spans="1:2" x14ac:dyDescent="0.25">
      <c r="A21205" t="s">
        <v>25287</v>
      </c>
      <c r="B21205">
        <v>10001000016</v>
      </c>
    </row>
    <row r="21206" spans="1:2" x14ac:dyDescent="0.25">
      <c r="A21206" t="s">
        <v>25288</v>
      </c>
      <c r="B21206">
        <v>10001000026</v>
      </c>
    </row>
    <row r="21207" spans="1:2" x14ac:dyDescent="0.25">
      <c r="A21207" t="s">
        <v>25289</v>
      </c>
      <c r="B21207">
        <v>10001000002</v>
      </c>
    </row>
    <row r="21208" spans="1:2" x14ac:dyDescent="0.25">
      <c r="A21208" t="s">
        <v>25290</v>
      </c>
      <c r="B21208">
        <v>10001000035</v>
      </c>
    </row>
    <row r="21209" spans="1:2" x14ac:dyDescent="0.25">
      <c r="A21209" t="s">
        <v>25291</v>
      </c>
      <c r="B21209">
        <v>10001000008</v>
      </c>
    </row>
    <row r="21210" spans="1:2" x14ac:dyDescent="0.25">
      <c r="A21210" t="s">
        <v>25292</v>
      </c>
      <c r="B21210">
        <v>10001000016</v>
      </c>
    </row>
    <row r="21211" spans="1:2" x14ac:dyDescent="0.25">
      <c r="A21211" t="s">
        <v>25293</v>
      </c>
      <c r="B21211">
        <v>10001000041</v>
      </c>
    </row>
    <row r="21212" spans="1:2" x14ac:dyDescent="0.25">
      <c r="A21212" t="s">
        <v>25294</v>
      </c>
      <c r="B21212">
        <v>10001000001</v>
      </c>
    </row>
    <row r="21213" spans="1:2" x14ac:dyDescent="0.25">
      <c r="A21213" t="s">
        <v>25295</v>
      </c>
      <c r="B21213">
        <v>10001000016</v>
      </c>
    </row>
    <row r="21214" spans="1:2" x14ac:dyDescent="0.25">
      <c r="A21214" t="s">
        <v>25296</v>
      </c>
      <c r="B21214">
        <v>10001000002</v>
      </c>
    </row>
    <row r="21215" spans="1:2" x14ac:dyDescent="0.25">
      <c r="A21215" t="s">
        <v>25297</v>
      </c>
      <c r="B21215">
        <v>10001000002</v>
      </c>
    </row>
    <row r="21216" spans="1:2" x14ac:dyDescent="0.25">
      <c r="A21216" t="s">
        <v>25298</v>
      </c>
      <c r="B21216">
        <v>10001000005</v>
      </c>
    </row>
    <row r="21217" spans="1:2" x14ac:dyDescent="0.25">
      <c r="A21217" t="s">
        <v>25299</v>
      </c>
      <c r="B21217">
        <v>10001000002</v>
      </c>
    </row>
    <row r="21218" spans="1:2" x14ac:dyDescent="0.25">
      <c r="A21218" t="s">
        <v>25300</v>
      </c>
      <c r="B21218">
        <v>10001000062</v>
      </c>
    </row>
    <row r="21219" spans="1:2" x14ac:dyDescent="0.25">
      <c r="A21219" t="s">
        <v>25301</v>
      </c>
      <c r="B21219">
        <v>10001000012</v>
      </c>
    </row>
    <row r="21220" spans="1:2" x14ac:dyDescent="0.25">
      <c r="A21220" t="s">
        <v>25302</v>
      </c>
      <c r="B21220">
        <v>10001000005</v>
      </c>
    </row>
    <row r="21221" spans="1:2" x14ac:dyDescent="0.25">
      <c r="A21221" t="s">
        <v>25303</v>
      </c>
      <c r="B21221">
        <v>10001000002</v>
      </c>
    </row>
    <row r="21222" spans="1:2" x14ac:dyDescent="0.25">
      <c r="A21222" t="s">
        <v>25304</v>
      </c>
      <c r="B21222">
        <v>10001000002</v>
      </c>
    </row>
    <row r="21223" spans="1:2" x14ac:dyDescent="0.25">
      <c r="A21223" t="s">
        <v>25305</v>
      </c>
      <c r="B21223">
        <v>10001000013</v>
      </c>
    </row>
    <row r="21224" spans="1:2" x14ac:dyDescent="0.25">
      <c r="A21224" t="s">
        <v>25306</v>
      </c>
      <c r="B21224">
        <v>10001000002</v>
      </c>
    </row>
    <row r="21225" spans="1:2" x14ac:dyDescent="0.25">
      <c r="A21225" t="s">
        <v>25307</v>
      </c>
      <c r="B21225">
        <v>10001000040</v>
      </c>
    </row>
    <row r="21226" spans="1:2" x14ac:dyDescent="0.25">
      <c r="A21226" t="s">
        <v>25308</v>
      </c>
      <c r="B21226">
        <v>10001000041</v>
      </c>
    </row>
    <row r="21227" spans="1:2" x14ac:dyDescent="0.25">
      <c r="A21227" t="s">
        <v>25309</v>
      </c>
      <c r="B21227">
        <v>10001000041</v>
      </c>
    </row>
    <row r="21228" spans="1:2" x14ac:dyDescent="0.25">
      <c r="A21228" t="s">
        <v>25310</v>
      </c>
      <c r="B21228">
        <v>10001000024</v>
      </c>
    </row>
    <row r="21229" spans="1:2" x14ac:dyDescent="0.25">
      <c r="A21229" t="s">
        <v>25311</v>
      </c>
      <c r="B21229">
        <v>10001000023</v>
      </c>
    </row>
    <row r="21230" spans="1:2" x14ac:dyDescent="0.25">
      <c r="A21230" t="s">
        <v>25312</v>
      </c>
      <c r="B21230">
        <v>10001000038</v>
      </c>
    </row>
    <row r="21231" spans="1:2" x14ac:dyDescent="0.25">
      <c r="A21231" t="s">
        <v>25313</v>
      </c>
      <c r="B21231">
        <v>10001000041</v>
      </c>
    </row>
    <row r="21232" spans="1:2" x14ac:dyDescent="0.25">
      <c r="A21232" t="s">
        <v>25314</v>
      </c>
      <c r="B21232">
        <v>10001000041</v>
      </c>
    </row>
    <row r="21233" spans="1:2" x14ac:dyDescent="0.25">
      <c r="A21233" t="s">
        <v>25315</v>
      </c>
      <c r="B21233">
        <v>10001000017</v>
      </c>
    </row>
    <row r="21234" spans="1:2" x14ac:dyDescent="0.25">
      <c r="A21234" t="s">
        <v>25316</v>
      </c>
      <c r="B21234">
        <v>10001000002</v>
      </c>
    </row>
    <row r="21235" spans="1:2" x14ac:dyDescent="0.25">
      <c r="A21235" t="s">
        <v>25317</v>
      </c>
      <c r="B21235">
        <v>10001000002</v>
      </c>
    </row>
    <row r="21236" spans="1:2" x14ac:dyDescent="0.25">
      <c r="A21236" t="s">
        <v>25318</v>
      </c>
      <c r="B21236">
        <v>10001000038</v>
      </c>
    </row>
    <row r="21237" spans="1:2" x14ac:dyDescent="0.25">
      <c r="A21237" t="s">
        <v>25319</v>
      </c>
      <c r="B21237">
        <v>10001000021</v>
      </c>
    </row>
    <row r="21238" spans="1:2" x14ac:dyDescent="0.25">
      <c r="A21238" t="s">
        <v>25320</v>
      </c>
      <c r="B21238">
        <v>10001000041</v>
      </c>
    </row>
    <row r="21239" spans="1:2" x14ac:dyDescent="0.25">
      <c r="A21239" t="s">
        <v>25321</v>
      </c>
      <c r="B21239">
        <v>10001000035</v>
      </c>
    </row>
    <row r="21240" spans="1:2" x14ac:dyDescent="0.25">
      <c r="A21240" t="s">
        <v>25322</v>
      </c>
      <c r="B21240">
        <v>10001000039</v>
      </c>
    </row>
    <row r="21241" spans="1:2" x14ac:dyDescent="0.25">
      <c r="A21241" t="s">
        <v>25323</v>
      </c>
      <c r="B21241">
        <v>10001000041</v>
      </c>
    </row>
    <row r="21242" spans="1:2" x14ac:dyDescent="0.25">
      <c r="A21242" t="s">
        <v>25324</v>
      </c>
      <c r="B21242">
        <v>10001000023</v>
      </c>
    </row>
    <row r="21243" spans="1:2" x14ac:dyDescent="0.25">
      <c r="A21243" t="s">
        <v>25325</v>
      </c>
      <c r="B21243">
        <v>10001000002</v>
      </c>
    </row>
    <row r="21244" spans="1:2" x14ac:dyDescent="0.25">
      <c r="A21244" t="s">
        <v>25326</v>
      </c>
      <c r="B21244">
        <v>10001000012</v>
      </c>
    </row>
    <row r="21245" spans="1:2" x14ac:dyDescent="0.25">
      <c r="A21245" t="s">
        <v>25327</v>
      </c>
      <c r="B21245">
        <v>10001000035</v>
      </c>
    </row>
    <row r="21246" spans="1:2" x14ac:dyDescent="0.25">
      <c r="A21246" t="s">
        <v>25328</v>
      </c>
      <c r="B21246">
        <v>10001000002</v>
      </c>
    </row>
    <row r="21247" spans="1:2" x14ac:dyDescent="0.25">
      <c r="A21247" t="s">
        <v>25329</v>
      </c>
      <c r="B21247">
        <v>10001000008</v>
      </c>
    </row>
    <row r="21248" spans="1:2" x14ac:dyDescent="0.25">
      <c r="A21248" t="s">
        <v>25330</v>
      </c>
      <c r="B21248">
        <v>10001000007</v>
      </c>
    </row>
    <row r="21249" spans="1:2" x14ac:dyDescent="0.25">
      <c r="A21249" t="s">
        <v>25331</v>
      </c>
      <c r="B21249">
        <v>10001000007</v>
      </c>
    </row>
    <row r="21250" spans="1:2" x14ac:dyDescent="0.25">
      <c r="A21250" t="s">
        <v>25332</v>
      </c>
      <c r="B21250">
        <v>10001000027</v>
      </c>
    </row>
    <row r="21251" spans="1:2" x14ac:dyDescent="0.25">
      <c r="A21251" t="s">
        <v>25333</v>
      </c>
      <c r="B21251">
        <v>10001000025</v>
      </c>
    </row>
    <row r="21252" spans="1:2" x14ac:dyDescent="0.25">
      <c r="A21252" t="s">
        <v>25334</v>
      </c>
      <c r="B21252">
        <v>10001000039</v>
      </c>
    </row>
    <row r="21253" spans="1:2" x14ac:dyDescent="0.25">
      <c r="A21253" t="s">
        <v>25335</v>
      </c>
      <c r="B21253">
        <v>10001000041</v>
      </c>
    </row>
    <row r="21254" spans="1:2" x14ac:dyDescent="0.25">
      <c r="A21254" t="s">
        <v>25336</v>
      </c>
      <c r="B21254">
        <v>10001000041</v>
      </c>
    </row>
    <row r="21255" spans="1:2" x14ac:dyDescent="0.25">
      <c r="A21255" t="s">
        <v>25337</v>
      </c>
      <c r="B21255">
        <v>10001000034</v>
      </c>
    </row>
    <row r="21256" spans="1:2" x14ac:dyDescent="0.25">
      <c r="A21256" t="s">
        <v>25338</v>
      </c>
      <c r="B21256">
        <v>10001000002</v>
      </c>
    </row>
    <row r="21257" spans="1:2" x14ac:dyDescent="0.25">
      <c r="A21257" t="s">
        <v>25339</v>
      </c>
      <c r="B21257">
        <v>10001000035</v>
      </c>
    </row>
    <row r="21258" spans="1:2" x14ac:dyDescent="0.25">
      <c r="A21258" t="s">
        <v>25340</v>
      </c>
      <c r="B21258">
        <v>10001000035</v>
      </c>
    </row>
    <row r="21259" spans="1:2" x14ac:dyDescent="0.25">
      <c r="A21259" t="s">
        <v>25341</v>
      </c>
      <c r="B21259">
        <v>10001000021</v>
      </c>
    </row>
    <row r="21260" spans="1:2" x14ac:dyDescent="0.25">
      <c r="A21260" t="s">
        <v>25342</v>
      </c>
      <c r="B21260">
        <v>10001000021</v>
      </c>
    </row>
    <row r="21261" spans="1:2" x14ac:dyDescent="0.25">
      <c r="A21261" t="s">
        <v>25343</v>
      </c>
      <c r="B21261">
        <v>10001000020</v>
      </c>
    </row>
    <row r="21262" spans="1:2" x14ac:dyDescent="0.25">
      <c r="A21262" t="s">
        <v>25344</v>
      </c>
      <c r="B21262">
        <v>10001000020</v>
      </c>
    </row>
    <row r="21263" spans="1:2" x14ac:dyDescent="0.25">
      <c r="A21263" t="s">
        <v>25345</v>
      </c>
      <c r="B21263">
        <v>10001000041</v>
      </c>
    </row>
    <row r="21264" spans="1:2" x14ac:dyDescent="0.25">
      <c r="A21264" t="s">
        <v>25346</v>
      </c>
      <c r="B21264">
        <v>10001000034</v>
      </c>
    </row>
    <row r="21265" spans="1:2" x14ac:dyDescent="0.25">
      <c r="A21265" t="s">
        <v>25347</v>
      </c>
      <c r="B21265">
        <v>10001000034</v>
      </c>
    </row>
    <row r="21266" spans="1:2" x14ac:dyDescent="0.25">
      <c r="A21266" t="s">
        <v>25348</v>
      </c>
      <c r="B21266">
        <v>10001000034</v>
      </c>
    </row>
    <row r="21267" spans="1:2" x14ac:dyDescent="0.25">
      <c r="A21267" t="s">
        <v>25349</v>
      </c>
      <c r="B21267">
        <v>10001000023</v>
      </c>
    </row>
    <row r="21268" spans="1:2" x14ac:dyDescent="0.25">
      <c r="A21268" t="s">
        <v>25350</v>
      </c>
      <c r="B21268">
        <v>10001000023</v>
      </c>
    </row>
    <row r="21269" spans="1:2" x14ac:dyDescent="0.25">
      <c r="A21269" t="s">
        <v>25351</v>
      </c>
      <c r="B21269">
        <v>10001000023</v>
      </c>
    </row>
    <row r="21270" spans="1:2" x14ac:dyDescent="0.25">
      <c r="A21270" t="s">
        <v>25352</v>
      </c>
      <c r="B21270">
        <v>10001000023</v>
      </c>
    </row>
    <row r="21271" spans="1:2" x14ac:dyDescent="0.25">
      <c r="A21271" t="s">
        <v>25353</v>
      </c>
      <c r="B21271">
        <v>10001000023</v>
      </c>
    </row>
    <row r="21272" spans="1:2" x14ac:dyDescent="0.25">
      <c r="A21272" t="s">
        <v>25354</v>
      </c>
      <c r="B21272">
        <v>10001000013</v>
      </c>
    </row>
    <row r="21273" spans="1:2" x14ac:dyDescent="0.25">
      <c r="A21273" t="s">
        <v>25355</v>
      </c>
      <c r="B21273">
        <v>10001000035</v>
      </c>
    </row>
    <row r="21274" spans="1:2" x14ac:dyDescent="0.25">
      <c r="A21274" t="s">
        <v>25356</v>
      </c>
      <c r="B21274">
        <v>10001000007</v>
      </c>
    </row>
    <row r="21275" spans="1:2" x14ac:dyDescent="0.25">
      <c r="A21275" t="s">
        <v>25357</v>
      </c>
      <c r="B21275">
        <v>10001000025</v>
      </c>
    </row>
    <row r="21276" spans="1:2" x14ac:dyDescent="0.25">
      <c r="A21276" t="s">
        <v>25358</v>
      </c>
      <c r="B21276">
        <v>10001000034</v>
      </c>
    </row>
    <row r="21277" spans="1:2" x14ac:dyDescent="0.25">
      <c r="A21277" t="s">
        <v>25359</v>
      </c>
      <c r="B21277">
        <v>10001000039</v>
      </c>
    </row>
    <row r="21278" spans="1:2" x14ac:dyDescent="0.25">
      <c r="A21278" t="s">
        <v>25360</v>
      </c>
      <c r="B21278">
        <v>10001000012</v>
      </c>
    </row>
    <row r="21279" spans="1:2" x14ac:dyDescent="0.25">
      <c r="A21279" t="s">
        <v>25361</v>
      </c>
      <c r="B21279">
        <v>10001000025</v>
      </c>
    </row>
    <row r="21280" spans="1:2" x14ac:dyDescent="0.25">
      <c r="A21280" t="s">
        <v>25362</v>
      </c>
      <c r="B21280">
        <v>10001000025</v>
      </c>
    </row>
    <row r="21281" spans="1:2" x14ac:dyDescent="0.25">
      <c r="A21281" t="s">
        <v>25363</v>
      </c>
      <c r="B21281">
        <v>10001000006</v>
      </c>
    </row>
    <row r="21282" spans="1:2" x14ac:dyDescent="0.25">
      <c r="A21282" t="s">
        <v>25364</v>
      </c>
      <c r="B21282">
        <v>10001000041</v>
      </c>
    </row>
    <row r="21283" spans="1:2" x14ac:dyDescent="0.25">
      <c r="A21283" t="s">
        <v>25365</v>
      </c>
      <c r="B21283">
        <v>10001000001</v>
      </c>
    </row>
    <row r="21284" spans="1:2" x14ac:dyDescent="0.25">
      <c r="A21284" t="s">
        <v>25366</v>
      </c>
      <c r="B21284">
        <v>10001000024</v>
      </c>
    </row>
    <row r="21285" spans="1:2" x14ac:dyDescent="0.25">
      <c r="A21285" t="s">
        <v>25367</v>
      </c>
      <c r="B21285">
        <v>10001000002</v>
      </c>
    </row>
    <row r="21286" spans="1:2" x14ac:dyDescent="0.25">
      <c r="A21286" t="s">
        <v>25368</v>
      </c>
      <c r="B21286">
        <v>10001000002</v>
      </c>
    </row>
    <row r="21287" spans="1:2" x14ac:dyDescent="0.25">
      <c r="A21287" t="s">
        <v>25369</v>
      </c>
      <c r="B21287">
        <v>10001000005</v>
      </c>
    </row>
    <row r="21288" spans="1:2" x14ac:dyDescent="0.25">
      <c r="A21288" t="s">
        <v>25370</v>
      </c>
      <c r="B21288">
        <v>10001000005</v>
      </c>
    </row>
    <row r="21289" spans="1:2" x14ac:dyDescent="0.25">
      <c r="A21289" t="s">
        <v>25371</v>
      </c>
      <c r="B21289">
        <v>10001000005</v>
      </c>
    </row>
    <row r="21290" spans="1:2" x14ac:dyDescent="0.25">
      <c r="A21290" t="s">
        <v>25372</v>
      </c>
      <c r="B21290">
        <v>10001000002</v>
      </c>
    </row>
    <row r="21291" spans="1:2" x14ac:dyDescent="0.25">
      <c r="A21291" t="s">
        <v>25373</v>
      </c>
      <c r="B21291">
        <v>10001000002</v>
      </c>
    </row>
    <row r="21292" spans="1:2" x14ac:dyDescent="0.25">
      <c r="A21292" t="s">
        <v>25374</v>
      </c>
      <c r="B21292">
        <v>10001000008</v>
      </c>
    </row>
    <row r="21293" spans="1:2" x14ac:dyDescent="0.25">
      <c r="A21293" t="s">
        <v>25375</v>
      </c>
      <c r="B21293">
        <v>10001000030</v>
      </c>
    </row>
    <row r="21294" spans="1:2" x14ac:dyDescent="0.25">
      <c r="A21294" t="s">
        <v>25376</v>
      </c>
      <c r="B21294">
        <v>10001000030</v>
      </c>
    </row>
    <row r="21295" spans="1:2" x14ac:dyDescent="0.25">
      <c r="A21295" t="s">
        <v>25377</v>
      </c>
      <c r="B21295">
        <v>10001000008</v>
      </c>
    </row>
    <row r="21296" spans="1:2" x14ac:dyDescent="0.25">
      <c r="A21296" t="s">
        <v>25378</v>
      </c>
      <c r="B21296">
        <v>10001000002</v>
      </c>
    </row>
    <row r="21297" spans="1:2" x14ac:dyDescent="0.25">
      <c r="A21297" t="s">
        <v>25379</v>
      </c>
      <c r="B21297">
        <v>10001000002</v>
      </c>
    </row>
    <row r="21298" spans="1:2" x14ac:dyDescent="0.25">
      <c r="A21298" t="s">
        <v>25380</v>
      </c>
      <c r="B21298">
        <v>10001000012</v>
      </c>
    </row>
    <row r="21299" spans="1:2" x14ac:dyDescent="0.25">
      <c r="A21299" t="s">
        <v>25381</v>
      </c>
      <c r="B21299">
        <v>10001000024</v>
      </c>
    </row>
    <row r="21300" spans="1:2" x14ac:dyDescent="0.25">
      <c r="A21300" t="s">
        <v>25382</v>
      </c>
      <c r="B21300">
        <v>10001000038</v>
      </c>
    </row>
    <row r="21301" spans="1:2" x14ac:dyDescent="0.25">
      <c r="A21301" t="s">
        <v>25383</v>
      </c>
      <c r="B21301">
        <v>10001000038</v>
      </c>
    </row>
    <row r="21302" spans="1:2" x14ac:dyDescent="0.25">
      <c r="A21302" t="s">
        <v>25384</v>
      </c>
      <c r="B21302">
        <v>10001000039</v>
      </c>
    </row>
    <row r="21303" spans="1:2" x14ac:dyDescent="0.25">
      <c r="A21303" t="s">
        <v>25385</v>
      </c>
      <c r="B21303">
        <v>10001000044</v>
      </c>
    </row>
    <row r="21304" spans="1:2" x14ac:dyDescent="0.25">
      <c r="A21304" t="s">
        <v>25386</v>
      </c>
      <c r="B21304">
        <v>10001000055</v>
      </c>
    </row>
    <row r="21305" spans="1:2" x14ac:dyDescent="0.25">
      <c r="A21305" t="s">
        <v>25387</v>
      </c>
      <c r="B21305">
        <v>10001000043</v>
      </c>
    </row>
    <row r="21306" spans="1:2" x14ac:dyDescent="0.25">
      <c r="A21306" t="s">
        <v>25388</v>
      </c>
      <c r="B21306">
        <v>10001000041</v>
      </c>
    </row>
    <row r="21307" spans="1:2" x14ac:dyDescent="0.25">
      <c r="A21307" t="s">
        <v>25389</v>
      </c>
      <c r="B21307">
        <v>10001000041</v>
      </c>
    </row>
    <row r="21308" spans="1:2" x14ac:dyDescent="0.25">
      <c r="A21308" t="s">
        <v>25390</v>
      </c>
      <c r="B21308">
        <v>10001000041</v>
      </c>
    </row>
    <row r="21309" spans="1:2" x14ac:dyDescent="0.25">
      <c r="A21309" t="s">
        <v>25391</v>
      </c>
      <c r="B21309">
        <v>10001000025</v>
      </c>
    </row>
    <row r="21310" spans="1:2" x14ac:dyDescent="0.25">
      <c r="A21310" t="s">
        <v>25392</v>
      </c>
      <c r="B21310">
        <v>10001000006</v>
      </c>
    </row>
    <row r="21311" spans="1:2" x14ac:dyDescent="0.25">
      <c r="A21311" t="s">
        <v>25393</v>
      </c>
      <c r="B21311">
        <v>10001000038</v>
      </c>
    </row>
    <row r="21312" spans="1:2" x14ac:dyDescent="0.25">
      <c r="A21312" t="s">
        <v>25394</v>
      </c>
      <c r="B21312">
        <v>10001000006</v>
      </c>
    </row>
    <row r="21313" spans="1:2" x14ac:dyDescent="0.25">
      <c r="A21313" t="s">
        <v>25395</v>
      </c>
      <c r="B21313">
        <v>10001000006</v>
      </c>
    </row>
    <row r="21314" spans="1:2" x14ac:dyDescent="0.25">
      <c r="A21314" t="s">
        <v>25396</v>
      </c>
      <c r="B21314">
        <v>10001000008</v>
      </c>
    </row>
    <row r="21315" spans="1:2" x14ac:dyDescent="0.25">
      <c r="A21315" t="s">
        <v>25397</v>
      </c>
      <c r="B21315">
        <v>10001000002</v>
      </c>
    </row>
    <row r="21316" spans="1:2" x14ac:dyDescent="0.25">
      <c r="A21316" t="s">
        <v>25398</v>
      </c>
      <c r="B21316">
        <v>10001000001</v>
      </c>
    </row>
    <row r="21317" spans="1:2" x14ac:dyDescent="0.25">
      <c r="A21317" t="s">
        <v>25399</v>
      </c>
      <c r="B21317">
        <v>10001000027</v>
      </c>
    </row>
    <row r="21318" spans="1:2" x14ac:dyDescent="0.25">
      <c r="A21318" t="s">
        <v>25400</v>
      </c>
      <c r="B21318">
        <v>10001000031</v>
      </c>
    </row>
    <row r="21319" spans="1:2" x14ac:dyDescent="0.25">
      <c r="A21319" t="s">
        <v>25401</v>
      </c>
      <c r="B21319">
        <v>10001000031</v>
      </c>
    </row>
    <row r="21320" spans="1:2" x14ac:dyDescent="0.25">
      <c r="A21320" t="s">
        <v>25402</v>
      </c>
      <c r="B21320">
        <v>10001000002</v>
      </c>
    </row>
    <row r="21321" spans="1:2" x14ac:dyDescent="0.25">
      <c r="A21321" t="s">
        <v>25403</v>
      </c>
      <c r="B21321">
        <v>10001000002</v>
      </c>
    </row>
    <row r="21322" spans="1:2" x14ac:dyDescent="0.25">
      <c r="A21322" t="s">
        <v>25404</v>
      </c>
      <c r="B21322">
        <v>10001000015</v>
      </c>
    </row>
    <row r="21323" spans="1:2" x14ac:dyDescent="0.25">
      <c r="A21323" t="s">
        <v>25405</v>
      </c>
      <c r="B21323">
        <v>10001000022</v>
      </c>
    </row>
    <row r="21324" spans="1:2" x14ac:dyDescent="0.25">
      <c r="A21324" t="s">
        <v>25406</v>
      </c>
      <c r="B21324">
        <v>10001000038</v>
      </c>
    </row>
    <row r="21325" spans="1:2" x14ac:dyDescent="0.25">
      <c r="A21325" t="s">
        <v>25407</v>
      </c>
      <c r="B21325">
        <v>10001000006</v>
      </c>
    </row>
    <row r="21326" spans="1:2" x14ac:dyDescent="0.25">
      <c r="A21326" t="s">
        <v>25408</v>
      </c>
      <c r="B21326">
        <v>10001000034</v>
      </c>
    </row>
    <row r="21327" spans="1:2" x14ac:dyDescent="0.25">
      <c r="A21327" t="s">
        <v>25409</v>
      </c>
      <c r="B21327">
        <v>10001000007</v>
      </c>
    </row>
    <row r="21328" spans="1:2" x14ac:dyDescent="0.25">
      <c r="A21328" t="s">
        <v>25410</v>
      </c>
      <c r="B21328">
        <v>10001000034</v>
      </c>
    </row>
    <row r="21329" spans="1:2" x14ac:dyDescent="0.25">
      <c r="A21329" t="s">
        <v>25411</v>
      </c>
      <c r="B21329">
        <v>10001000008</v>
      </c>
    </row>
    <row r="21330" spans="1:2" x14ac:dyDescent="0.25">
      <c r="A21330" t="s">
        <v>25412</v>
      </c>
      <c r="B21330">
        <v>10001000034</v>
      </c>
    </row>
    <row r="21331" spans="1:2" x14ac:dyDescent="0.25">
      <c r="A21331" t="s">
        <v>25413</v>
      </c>
      <c r="B21331">
        <v>10001000006</v>
      </c>
    </row>
    <row r="21332" spans="1:2" x14ac:dyDescent="0.25">
      <c r="A21332" t="s">
        <v>25414</v>
      </c>
      <c r="B21332">
        <v>10001000038</v>
      </c>
    </row>
    <row r="21333" spans="1:2" x14ac:dyDescent="0.25">
      <c r="A21333" t="s">
        <v>25415</v>
      </c>
      <c r="B21333">
        <v>10001000025</v>
      </c>
    </row>
    <row r="21334" spans="1:2" x14ac:dyDescent="0.25">
      <c r="A21334" t="s">
        <v>25416</v>
      </c>
      <c r="B21334">
        <v>10001000002</v>
      </c>
    </row>
    <row r="21335" spans="1:2" x14ac:dyDescent="0.25">
      <c r="A21335" t="s">
        <v>25417</v>
      </c>
      <c r="B21335">
        <v>10001000028</v>
      </c>
    </row>
    <row r="21336" spans="1:2" x14ac:dyDescent="0.25">
      <c r="A21336" t="s">
        <v>25418</v>
      </c>
      <c r="B21336">
        <v>10001000002</v>
      </c>
    </row>
    <row r="21337" spans="1:2" x14ac:dyDescent="0.25">
      <c r="A21337" t="s">
        <v>25419</v>
      </c>
      <c r="B21337">
        <v>10001000002</v>
      </c>
    </row>
    <row r="21338" spans="1:2" x14ac:dyDescent="0.25">
      <c r="A21338" t="s">
        <v>25420</v>
      </c>
      <c r="B21338">
        <v>10001000020</v>
      </c>
    </row>
    <row r="21339" spans="1:2" x14ac:dyDescent="0.25">
      <c r="A21339" t="s">
        <v>25421</v>
      </c>
      <c r="B21339">
        <v>10001000020</v>
      </c>
    </row>
    <row r="21340" spans="1:2" x14ac:dyDescent="0.25">
      <c r="A21340" t="s">
        <v>25422</v>
      </c>
      <c r="B21340">
        <v>10001000038</v>
      </c>
    </row>
    <row r="21341" spans="1:2" x14ac:dyDescent="0.25">
      <c r="A21341" t="s">
        <v>25423</v>
      </c>
      <c r="B21341">
        <v>10001000035</v>
      </c>
    </row>
    <row r="21342" spans="1:2" x14ac:dyDescent="0.25">
      <c r="A21342" t="s">
        <v>25424</v>
      </c>
      <c r="B21342">
        <v>10001000039</v>
      </c>
    </row>
    <row r="21343" spans="1:2" x14ac:dyDescent="0.25">
      <c r="A21343" t="s">
        <v>25425</v>
      </c>
      <c r="B21343">
        <v>10001000020</v>
      </c>
    </row>
    <row r="21344" spans="1:2" x14ac:dyDescent="0.25">
      <c r="A21344" t="s">
        <v>25426</v>
      </c>
      <c r="B21344">
        <v>10001000021</v>
      </c>
    </row>
    <row r="21345" spans="1:2" x14ac:dyDescent="0.25">
      <c r="A21345" t="s">
        <v>25427</v>
      </c>
      <c r="B21345">
        <v>10001000041</v>
      </c>
    </row>
    <row r="21346" spans="1:2" x14ac:dyDescent="0.25">
      <c r="A21346" t="s">
        <v>25428</v>
      </c>
      <c r="B21346">
        <v>10001000023</v>
      </c>
    </row>
    <row r="21347" spans="1:2" x14ac:dyDescent="0.25">
      <c r="A21347" t="s">
        <v>25429</v>
      </c>
      <c r="B21347">
        <v>10001000034</v>
      </c>
    </row>
    <row r="21348" spans="1:2" x14ac:dyDescent="0.25">
      <c r="A21348" t="s">
        <v>25430</v>
      </c>
      <c r="B21348">
        <v>10001000035</v>
      </c>
    </row>
    <row r="21349" spans="1:2" x14ac:dyDescent="0.25">
      <c r="A21349" t="s">
        <v>25431</v>
      </c>
      <c r="B21349">
        <v>10001000034</v>
      </c>
    </row>
    <row r="21350" spans="1:2" x14ac:dyDescent="0.25">
      <c r="A21350" t="s">
        <v>25432</v>
      </c>
      <c r="B21350">
        <v>10001000034</v>
      </c>
    </row>
    <row r="21351" spans="1:2" x14ac:dyDescent="0.25">
      <c r="A21351" t="s">
        <v>25433</v>
      </c>
      <c r="B21351">
        <v>10001000016</v>
      </c>
    </row>
    <row r="21352" spans="1:2" x14ac:dyDescent="0.25">
      <c r="A21352" t="s">
        <v>25434</v>
      </c>
      <c r="B21352">
        <v>10001000017</v>
      </c>
    </row>
    <row r="21353" spans="1:2" x14ac:dyDescent="0.25">
      <c r="A21353" t="s">
        <v>25435</v>
      </c>
      <c r="B21353">
        <v>10001000040</v>
      </c>
    </row>
    <row r="21354" spans="1:2" x14ac:dyDescent="0.25">
      <c r="A21354" t="s">
        <v>25436</v>
      </c>
      <c r="B21354">
        <v>10001000038</v>
      </c>
    </row>
    <row r="21355" spans="1:2" x14ac:dyDescent="0.25">
      <c r="A21355" t="s">
        <v>25437</v>
      </c>
      <c r="B21355">
        <v>10001000024</v>
      </c>
    </row>
    <row r="21356" spans="1:2" x14ac:dyDescent="0.25">
      <c r="A21356" t="s">
        <v>25438</v>
      </c>
      <c r="B21356">
        <v>10001000034</v>
      </c>
    </row>
    <row r="21357" spans="1:2" x14ac:dyDescent="0.25">
      <c r="A21357" t="s">
        <v>25439</v>
      </c>
      <c r="B21357">
        <v>10001000024</v>
      </c>
    </row>
    <row r="21358" spans="1:2" x14ac:dyDescent="0.25">
      <c r="A21358" t="s">
        <v>25440</v>
      </c>
      <c r="B21358">
        <v>10001000034</v>
      </c>
    </row>
    <row r="21359" spans="1:2" x14ac:dyDescent="0.25">
      <c r="A21359" t="s">
        <v>25441</v>
      </c>
      <c r="B21359">
        <v>10001000006</v>
      </c>
    </row>
    <row r="21360" spans="1:2" x14ac:dyDescent="0.25">
      <c r="A21360" t="s">
        <v>25442</v>
      </c>
      <c r="B21360">
        <v>10001000008</v>
      </c>
    </row>
    <row r="21361" spans="1:2" x14ac:dyDescent="0.25">
      <c r="A21361" t="s">
        <v>25443</v>
      </c>
      <c r="B21361">
        <v>10001000007</v>
      </c>
    </row>
    <row r="21362" spans="1:2" x14ac:dyDescent="0.25">
      <c r="A21362" t="s">
        <v>25444</v>
      </c>
      <c r="B21362">
        <v>10001000025</v>
      </c>
    </row>
    <row r="21363" spans="1:2" x14ac:dyDescent="0.25">
      <c r="A21363" t="s">
        <v>25445</v>
      </c>
      <c r="B21363">
        <v>10001000041</v>
      </c>
    </row>
    <row r="21364" spans="1:2" x14ac:dyDescent="0.25">
      <c r="A21364" t="s">
        <v>25446</v>
      </c>
      <c r="B21364">
        <v>10001000020</v>
      </c>
    </row>
    <row r="21365" spans="1:2" x14ac:dyDescent="0.25">
      <c r="A21365" t="s">
        <v>25447</v>
      </c>
      <c r="B21365">
        <v>10001000038</v>
      </c>
    </row>
    <row r="21366" spans="1:2" x14ac:dyDescent="0.25">
      <c r="A21366" t="s">
        <v>25448</v>
      </c>
      <c r="B21366">
        <v>10001000002</v>
      </c>
    </row>
    <row r="21367" spans="1:2" x14ac:dyDescent="0.25">
      <c r="A21367" t="s">
        <v>25449</v>
      </c>
      <c r="B21367">
        <v>10001000002</v>
      </c>
    </row>
    <row r="21368" spans="1:2" x14ac:dyDescent="0.25">
      <c r="A21368" t="s">
        <v>25450</v>
      </c>
      <c r="B21368">
        <v>10001000002</v>
      </c>
    </row>
    <row r="21369" spans="1:2" x14ac:dyDescent="0.25">
      <c r="A21369" t="s">
        <v>25451</v>
      </c>
      <c r="B21369">
        <v>10001000013</v>
      </c>
    </row>
    <row r="21370" spans="1:2" x14ac:dyDescent="0.25">
      <c r="A21370" t="s">
        <v>25452</v>
      </c>
      <c r="B21370">
        <v>10001000001</v>
      </c>
    </row>
    <row r="21371" spans="1:2" x14ac:dyDescent="0.25">
      <c r="A21371" t="s">
        <v>25453</v>
      </c>
      <c r="B21371">
        <v>10001000006</v>
      </c>
    </row>
    <row r="21372" spans="1:2" x14ac:dyDescent="0.25">
      <c r="A21372" t="s">
        <v>25454</v>
      </c>
      <c r="B21372">
        <v>10001000006</v>
      </c>
    </row>
    <row r="21373" spans="1:2" x14ac:dyDescent="0.25">
      <c r="A21373" t="s">
        <v>25455</v>
      </c>
      <c r="B21373">
        <v>10001000001</v>
      </c>
    </row>
    <row r="21374" spans="1:2" x14ac:dyDescent="0.25">
      <c r="A21374" t="s">
        <v>25456</v>
      </c>
      <c r="B21374">
        <v>10001000021</v>
      </c>
    </row>
    <row r="21375" spans="1:2" x14ac:dyDescent="0.25">
      <c r="A21375" t="s">
        <v>25457</v>
      </c>
      <c r="B21375">
        <v>10001000019</v>
      </c>
    </row>
    <row r="21376" spans="1:2" x14ac:dyDescent="0.25">
      <c r="A21376" t="s">
        <v>25458</v>
      </c>
      <c r="B21376">
        <v>10001000016</v>
      </c>
    </row>
    <row r="21377" spans="1:2" x14ac:dyDescent="0.25">
      <c r="A21377" t="s">
        <v>25459</v>
      </c>
      <c r="B21377">
        <v>10001000038</v>
      </c>
    </row>
    <row r="21378" spans="1:2" x14ac:dyDescent="0.25">
      <c r="A21378" t="s">
        <v>25460</v>
      </c>
      <c r="B21378">
        <v>10001000023</v>
      </c>
    </row>
    <row r="21379" spans="1:2" x14ac:dyDescent="0.25">
      <c r="A21379" t="s">
        <v>25461</v>
      </c>
      <c r="B21379">
        <v>10001000041</v>
      </c>
    </row>
    <row r="21380" spans="1:2" x14ac:dyDescent="0.25">
      <c r="A21380" t="s">
        <v>25462</v>
      </c>
      <c r="B21380">
        <v>10001000008</v>
      </c>
    </row>
    <row r="21381" spans="1:2" x14ac:dyDescent="0.25">
      <c r="A21381" t="s">
        <v>25463</v>
      </c>
      <c r="B21381">
        <v>10001000030</v>
      </c>
    </row>
    <row r="21382" spans="1:2" x14ac:dyDescent="0.25">
      <c r="A21382" t="s">
        <v>25464</v>
      </c>
      <c r="B21382">
        <v>10001000002</v>
      </c>
    </row>
    <row r="21383" spans="1:2" x14ac:dyDescent="0.25">
      <c r="A21383" t="s">
        <v>25465</v>
      </c>
      <c r="B21383">
        <v>10001000032</v>
      </c>
    </row>
    <row r="21384" spans="1:2" x14ac:dyDescent="0.25">
      <c r="A21384" t="s">
        <v>25466</v>
      </c>
      <c r="B21384">
        <v>10001000006</v>
      </c>
    </row>
    <row r="21385" spans="1:2" x14ac:dyDescent="0.25">
      <c r="A21385" t="s">
        <v>25467</v>
      </c>
      <c r="B21385">
        <v>10001000002</v>
      </c>
    </row>
    <row r="21386" spans="1:2" x14ac:dyDescent="0.25">
      <c r="A21386" t="s">
        <v>25468</v>
      </c>
      <c r="B21386">
        <v>10001000002</v>
      </c>
    </row>
    <row r="21387" spans="1:2" x14ac:dyDescent="0.25">
      <c r="A21387" t="s">
        <v>25469</v>
      </c>
      <c r="B21387">
        <v>10001000038</v>
      </c>
    </row>
    <row r="21388" spans="1:2" x14ac:dyDescent="0.25">
      <c r="A21388" t="s">
        <v>25470</v>
      </c>
      <c r="B21388">
        <v>10001000043</v>
      </c>
    </row>
    <row r="21389" spans="1:2" x14ac:dyDescent="0.25">
      <c r="A21389" t="s">
        <v>25471</v>
      </c>
      <c r="B21389">
        <v>10001000002</v>
      </c>
    </row>
    <row r="21390" spans="1:2" x14ac:dyDescent="0.25">
      <c r="A21390" t="s">
        <v>25472</v>
      </c>
      <c r="B21390">
        <v>10001000008</v>
      </c>
    </row>
    <row r="21391" spans="1:2" x14ac:dyDescent="0.25">
      <c r="A21391" t="s">
        <v>25473</v>
      </c>
      <c r="B21391">
        <v>10001000007</v>
      </c>
    </row>
    <row r="21392" spans="1:2" x14ac:dyDescent="0.25">
      <c r="A21392" t="s">
        <v>25474</v>
      </c>
      <c r="B21392">
        <v>10001000006</v>
      </c>
    </row>
    <row r="21393" spans="1:2" x14ac:dyDescent="0.25">
      <c r="A21393" t="s">
        <v>25475</v>
      </c>
      <c r="B21393">
        <v>10001000007</v>
      </c>
    </row>
    <row r="21394" spans="1:2" x14ac:dyDescent="0.25">
      <c r="A21394" t="s">
        <v>25476</v>
      </c>
      <c r="B21394">
        <v>10001000040</v>
      </c>
    </row>
    <row r="21395" spans="1:2" x14ac:dyDescent="0.25">
      <c r="A21395" t="s">
        <v>25477</v>
      </c>
      <c r="B21395">
        <v>10001000040</v>
      </c>
    </row>
    <row r="21396" spans="1:2" x14ac:dyDescent="0.25">
      <c r="A21396" t="s">
        <v>25478</v>
      </c>
      <c r="B21396">
        <v>10001000002</v>
      </c>
    </row>
    <row r="21397" spans="1:2" x14ac:dyDescent="0.25">
      <c r="A21397" t="s">
        <v>25479</v>
      </c>
      <c r="B21397">
        <v>10001000008</v>
      </c>
    </row>
    <row r="21398" spans="1:2" x14ac:dyDescent="0.25">
      <c r="A21398" t="s">
        <v>25480</v>
      </c>
      <c r="B21398">
        <v>10001000002</v>
      </c>
    </row>
    <row r="21399" spans="1:2" x14ac:dyDescent="0.25">
      <c r="A21399" t="s">
        <v>25481</v>
      </c>
      <c r="B21399">
        <v>10001000002</v>
      </c>
    </row>
    <row r="21400" spans="1:2" x14ac:dyDescent="0.25">
      <c r="A21400" t="s">
        <v>25482</v>
      </c>
      <c r="B21400">
        <v>10001000006</v>
      </c>
    </row>
    <row r="21401" spans="1:2" x14ac:dyDescent="0.25">
      <c r="A21401" t="s">
        <v>25483</v>
      </c>
      <c r="B21401">
        <v>10001000008</v>
      </c>
    </row>
    <row r="21402" spans="1:2" x14ac:dyDescent="0.25">
      <c r="A21402" t="s">
        <v>25484</v>
      </c>
      <c r="B21402">
        <v>10001000024</v>
      </c>
    </row>
    <row r="21403" spans="1:2" x14ac:dyDescent="0.25">
      <c r="A21403" t="s">
        <v>25485</v>
      </c>
      <c r="B21403">
        <v>10001000041</v>
      </c>
    </row>
    <row r="21404" spans="1:2" x14ac:dyDescent="0.25">
      <c r="A21404" t="s">
        <v>25486</v>
      </c>
      <c r="B21404">
        <v>10001000007</v>
      </c>
    </row>
    <row r="21405" spans="1:2" x14ac:dyDescent="0.25">
      <c r="A21405" t="s">
        <v>25487</v>
      </c>
      <c r="B21405">
        <v>10001000013</v>
      </c>
    </row>
    <row r="21406" spans="1:2" x14ac:dyDescent="0.25">
      <c r="A21406" t="s">
        <v>25488</v>
      </c>
      <c r="B21406">
        <v>10001000038</v>
      </c>
    </row>
    <row r="21407" spans="1:2" x14ac:dyDescent="0.25">
      <c r="A21407" t="s">
        <v>25489</v>
      </c>
      <c r="B21407">
        <v>10001000002</v>
      </c>
    </row>
    <row r="21408" spans="1:2" x14ac:dyDescent="0.25">
      <c r="A21408" t="s">
        <v>25490</v>
      </c>
      <c r="B21408">
        <v>10001000008</v>
      </c>
    </row>
    <row r="21409" spans="1:2" x14ac:dyDescent="0.25">
      <c r="A21409" t="s">
        <v>25491</v>
      </c>
      <c r="B21409">
        <v>10001000002</v>
      </c>
    </row>
    <row r="21410" spans="1:2" x14ac:dyDescent="0.25">
      <c r="A21410" t="s">
        <v>25492</v>
      </c>
      <c r="B21410">
        <v>10001000005</v>
      </c>
    </row>
    <row r="21411" spans="1:2" x14ac:dyDescent="0.25">
      <c r="A21411" t="s">
        <v>25493</v>
      </c>
      <c r="B21411">
        <v>10001000012</v>
      </c>
    </row>
    <row r="21412" spans="1:2" x14ac:dyDescent="0.25">
      <c r="A21412" t="s">
        <v>25494</v>
      </c>
      <c r="B21412">
        <v>10001000002</v>
      </c>
    </row>
    <row r="21413" spans="1:2" x14ac:dyDescent="0.25">
      <c r="A21413" t="s">
        <v>25495</v>
      </c>
      <c r="B21413">
        <v>10001000002</v>
      </c>
    </row>
    <row r="21414" spans="1:2" x14ac:dyDescent="0.25">
      <c r="A21414" t="s">
        <v>25496</v>
      </c>
      <c r="B21414">
        <v>10001000002</v>
      </c>
    </row>
    <row r="21415" spans="1:2" x14ac:dyDescent="0.25">
      <c r="A21415" t="s">
        <v>25497</v>
      </c>
      <c r="B21415">
        <v>10001000038</v>
      </c>
    </row>
    <row r="21416" spans="1:2" x14ac:dyDescent="0.25">
      <c r="A21416" t="s">
        <v>25498</v>
      </c>
      <c r="B21416">
        <v>10001000031</v>
      </c>
    </row>
    <row r="21417" spans="1:2" x14ac:dyDescent="0.25">
      <c r="A21417" t="s">
        <v>25499</v>
      </c>
      <c r="B21417">
        <v>10001000020</v>
      </c>
    </row>
    <row r="21418" spans="1:2" x14ac:dyDescent="0.25">
      <c r="A21418" t="s">
        <v>25500</v>
      </c>
      <c r="B21418">
        <v>10001000024</v>
      </c>
    </row>
    <row r="21419" spans="1:2" x14ac:dyDescent="0.25">
      <c r="A21419" t="s">
        <v>25501</v>
      </c>
      <c r="B21419">
        <v>10001000023</v>
      </c>
    </row>
    <row r="21420" spans="1:2" x14ac:dyDescent="0.25">
      <c r="A21420" t="s">
        <v>25502</v>
      </c>
      <c r="B21420">
        <v>10001000023</v>
      </c>
    </row>
    <row r="21421" spans="1:2" x14ac:dyDescent="0.25">
      <c r="A21421" t="s">
        <v>25503</v>
      </c>
      <c r="B21421">
        <v>10001000038</v>
      </c>
    </row>
    <row r="21422" spans="1:2" x14ac:dyDescent="0.25">
      <c r="A21422" t="s">
        <v>25504</v>
      </c>
      <c r="B21422">
        <v>10001000041</v>
      </c>
    </row>
    <row r="21423" spans="1:2" x14ac:dyDescent="0.25">
      <c r="A21423" t="s">
        <v>25505</v>
      </c>
      <c r="B21423">
        <v>10001000023</v>
      </c>
    </row>
    <row r="21424" spans="1:2" x14ac:dyDescent="0.25">
      <c r="A21424" t="s">
        <v>25506</v>
      </c>
      <c r="B21424">
        <v>10001000041</v>
      </c>
    </row>
    <row r="21425" spans="1:2" x14ac:dyDescent="0.25">
      <c r="A21425" t="s">
        <v>25507</v>
      </c>
      <c r="B21425">
        <v>10001000023</v>
      </c>
    </row>
    <row r="21426" spans="1:2" x14ac:dyDescent="0.25">
      <c r="A21426" t="s">
        <v>25508</v>
      </c>
      <c r="B21426">
        <v>10001000002</v>
      </c>
    </row>
    <row r="21427" spans="1:2" x14ac:dyDescent="0.25">
      <c r="A21427" t="s">
        <v>25509</v>
      </c>
      <c r="B21427">
        <v>10001000043</v>
      </c>
    </row>
    <row r="21428" spans="1:2" x14ac:dyDescent="0.25">
      <c r="A21428" t="s">
        <v>25510</v>
      </c>
      <c r="B21428">
        <v>10001000040</v>
      </c>
    </row>
    <row r="21429" spans="1:2" x14ac:dyDescent="0.25">
      <c r="A21429" t="s">
        <v>25511</v>
      </c>
      <c r="B21429">
        <v>10001000040</v>
      </c>
    </row>
    <row r="21430" spans="1:2" x14ac:dyDescent="0.25">
      <c r="A21430" t="s">
        <v>25512</v>
      </c>
      <c r="B21430">
        <v>10001000038</v>
      </c>
    </row>
    <row r="21431" spans="1:2" x14ac:dyDescent="0.25">
      <c r="A21431" t="s">
        <v>25513</v>
      </c>
      <c r="B21431">
        <v>10001000019</v>
      </c>
    </row>
    <row r="21432" spans="1:2" x14ac:dyDescent="0.25">
      <c r="A21432" t="s">
        <v>25514</v>
      </c>
      <c r="B21432">
        <v>10001000021</v>
      </c>
    </row>
    <row r="21433" spans="1:2" x14ac:dyDescent="0.25">
      <c r="A21433" t="s">
        <v>25515</v>
      </c>
      <c r="B21433">
        <v>10001000008</v>
      </c>
    </row>
    <row r="21434" spans="1:2" x14ac:dyDescent="0.25">
      <c r="A21434" t="s">
        <v>25516</v>
      </c>
      <c r="B21434">
        <v>10001000002</v>
      </c>
    </row>
    <row r="21435" spans="1:2" x14ac:dyDescent="0.25">
      <c r="A21435" t="s">
        <v>25517</v>
      </c>
      <c r="B21435">
        <v>10001000008</v>
      </c>
    </row>
    <row r="21436" spans="1:2" x14ac:dyDescent="0.25">
      <c r="A21436" t="s">
        <v>25518</v>
      </c>
      <c r="B21436">
        <v>10001000008</v>
      </c>
    </row>
    <row r="21437" spans="1:2" x14ac:dyDescent="0.25">
      <c r="A21437" t="s">
        <v>25519</v>
      </c>
      <c r="B21437">
        <v>10001000005</v>
      </c>
    </row>
    <row r="21438" spans="1:2" x14ac:dyDescent="0.25">
      <c r="A21438" t="s">
        <v>25520</v>
      </c>
      <c r="B21438">
        <v>10001000023</v>
      </c>
    </row>
    <row r="21439" spans="1:2" x14ac:dyDescent="0.25">
      <c r="A21439" t="s">
        <v>25521</v>
      </c>
      <c r="B21439">
        <v>10001000038</v>
      </c>
    </row>
    <row r="21440" spans="1:2" x14ac:dyDescent="0.25">
      <c r="A21440" t="s">
        <v>25522</v>
      </c>
      <c r="B21440">
        <v>10001000043</v>
      </c>
    </row>
    <row r="21441" spans="1:2" x14ac:dyDescent="0.25">
      <c r="A21441" t="s">
        <v>25523</v>
      </c>
      <c r="B21441">
        <v>10001000043</v>
      </c>
    </row>
    <row r="21442" spans="1:2" x14ac:dyDescent="0.25">
      <c r="A21442" t="s">
        <v>25524</v>
      </c>
      <c r="B21442">
        <v>10001000038</v>
      </c>
    </row>
    <row r="21443" spans="1:2" x14ac:dyDescent="0.25">
      <c r="A21443" t="s">
        <v>25525</v>
      </c>
      <c r="B21443">
        <v>10001000041</v>
      </c>
    </row>
    <row r="21444" spans="1:2" x14ac:dyDescent="0.25">
      <c r="A21444" t="s">
        <v>25526</v>
      </c>
      <c r="B21444">
        <v>10001000038</v>
      </c>
    </row>
    <row r="21445" spans="1:2" x14ac:dyDescent="0.25">
      <c r="A21445" t="s">
        <v>25527</v>
      </c>
      <c r="B21445">
        <v>10001000038</v>
      </c>
    </row>
    <row r="21446" spans="1:2" x14ac:dyDescent="0.25">
      <c r="A21446" t="s">
        <v>25528</v>
      </c>
      <c r="B21446">
        <v>10001000012</v>
      </c>
    </row>
    <row r="21447" spans="1:2" x14ac:dyDescent="0.25">
      <c r="A21447" t="s">
        <v>25529</v>
      </c>
      <c r="B21447">
        <v>10001000006</v>
      </c>
    </row>
    <row r="21448" spans="1:2" x14ac:dyDescent="0.25">
      <c r="A21448" t="s">
        <v>25530</v>
      </c>
      <c r="B21448">
        <v>10001000002</v>
      </c>
    </row>
    <row r="21449" spans="1:2" x14ac:dyDescent="0.25">
      <c r="A21449" t="s">
        <v>25531</v>
      </c>
      <c r="B21449">
        <v>10001000002</v>
      </c>
    </row>
    <row r="21450" spans="1:2" x14ac:dyDescent="0.25">
      <c r="A21450" t="s">
        <v>25532</v>
      </c>
      <c r="B21450">
        <v>10001000008</v>
      </c>
    </row>
    <row r="21451" spans="1:2" x14ac:dyDescent="0.25">
      <c r="A21451" t="s">
        <v>25533</v>
      </c>
      <c r="B21451">
        <v>10001000002</v>
      </c>
    </row>
    <row r="21452" spans="1:2" x14ac:dyDescent="0.25">
      <c r="A21452" t="s">
        <v>25534</v>
      </c>
      <c r="B21452">
        <v>10001000005</v>
      </c>
    </row>
    <row r="21453" spans="1:2" x14ac:dyDescent="0.25">
      <c r="A21453" t="s">
        <v>25535</v>
      </c>
      <c r="B21453">
        <v>10001000038</v>
      </c>
    </row>
    <row r="21454" spans="1:2" x14ac:dyDescent="0.25">
      <c r="A21454" t="s">
        <v>25536</v>
      </c>
      <c r="B21454">
        <v>10001000028</v>
      </c>
    </row>
    <row r="21455" spans="1:2" x14ac:dyDescent="0.25">
      <c r="A21455" t="s">
        <v>25537</v>
      </c>
      <c r="B21455">
        <v>10001000030</v>
      </c>
    </row>
    <row r="21456" spans="1:2" x14ac:dyDescent="0.25">
      <c r="A21456" t="s">
        <v>25538</v>
      </c>
      <c r="B21456">
        <v>10001000017</v>
      </c>
    </row>
    <row r="21457" spans="1:2" x14ac:dyDescent="0.25">
      <c r="A21457" t="s">
        <v>25539</v>
      </c>
      <c r="B21457">
        <v>10001000017</v>
      </c>
    </row>
    <row r="21458" spans="1:2" x14ac:dyDescent="0.25">
      <c r="A21458" t="s">
        <v>25540</v>
      </c>
      <c r="B21458">
        <v>10001000005</v>
      </c>
    </row>
    <row r="21459" spans="1:2" x14ac:dyDescent="0.25">
      <c r="A21459" t="s">
        <v>25541</v>
      </c>
      <c r="B21459">
        <v>10001000043</v>
      </c>
    </row>
    <row r="21460" spans="1:2" x14ac:dyDescent="0.25">
      <c r="A21460" t="s">
        <v>25542</v>
      </c>
      <c r="B21460">
        <v>10001000041</v>
      </c>
    </row>
    <row r="21461" spans="1:2" x14ac:dyDescent="0.25">
      <c r="A21461" t="s">
        <v>25543</v>
      </c>
      <c r="B21461">
        <v>10001000025</v>
      </c>
    </row>
    <row r="21462" spans="1:2" x14ac:dyDescent="0.25">
      <c r="A21462" t="s">
        <v>25544</v>
      </c>
      <c r="B21462">
        <v>10001000040</v>
      </c>
    </row>
    <row r="21463" spans="1:2" x14ac:dyDescent="0.25">
      <c r="A21463" t="s">
        <v>25545</v>
      </c>
      <c r="B21463">
        <v>10001000041</v>
      </c>
    </row>
    <row r="21464" spans="1:2" x14ac:dyDescent="0.25">
      <c r="A21464" t="s">
        <v>25546</v>
      </c>
      <c r="B21464">
        <v>10001000025</v>
      </c>
    </row>
    <row r="21465" spans="1:2" x14ac:dyDescent="0.25">
      <c r="A21465" t="s">
        <v>25547</v>
      </c>
      <c r="B21465">
        <v>10001000022</v>
      </c>
    </row>
    <row r="21466" spans="1:2" x14ac:dyDescent="0.25">
      <c r="A21466" t="s">
        <v>25548</v>
      </c>
      <c r="B21466">
        <v>10001000038</v>
      </c>
    </row>
    <row r="21467" spans="1:2" x14ac:dyDescent="0.25">
      <c r="A21467" t="s">
        <v>25549</v>
      </c>
      <c r="B21467">
        <v>10001000006</v>
      </c>
    </row>
    <row r="21468" spans="1:2" x14ac:dyDescent="0.25">
      <c r="A21468" t="s">
        <v>25550</v>
      </c>
      <c r="B21468">
        <v>10001000013</v>
      </c>
    </row>
    <row r="21469" spans="1:2" x14ac:dyDescent="0.25">
      <c r="A21469" t="s">
        <v>25551</v>
      </c>
      <c r="B21469">
        <v>10001000038</v>
      </c>
    </row>
    <row r="21470" spans="1:2" x14ac:dyDescent="0.25">
      <c r="A21470" t="s">
        <v>25552</v>
      </c>
      <c r="B21470">
        <v>10001000023</v>
      </c>
    </row>
    <row r="21471" spans="1:2" x14ac:dyDescent="0.25">
      <c r="A21471" t="s">
        <v>25553</v>
      </c>
      <c r="B21471">
        <v>10001000023</v>
      </c>
    </row>
    <row r="21472" spans="1:2" x14ac:dyDescent="0.25">
      <c r="A21472" t="s">
        <v>25554</v>
      </c>
      <c r="B21472">
        <v>10001000002</v>
      </c>
    </row>
    <row r="21473" spans="1:2" x14ac:dyDescent="0.25">
      <c r="A21473" t="s">
        <v>25555</v>
      </c>
      <c r="B21473">
        <v>10001000023</v>
      </c>
    </row>
    <row r="21474" spans="1:2" x14ac:dyDescent="0.25">
      <c r="A21474" t="s">
        <v>25556</v>
      </c>
      <c r="B21474">
        <v>10001000034</v>
      </c>
    </row>
    <row r="21475" spans="1:2" x14ac:dyDescent="0.25">
      <c r="A21475" t="s">
        <v>25557</v>
      </c>
      <c r="B21475">
        <v>10001000034</v>
      </c>
    </row>
    <row r="21476" spans="1:2" x14ac:dyDescent="0.25">
      <c r="A21476" t="s">
        <v>25558</v>
      </c>
      <c r="B21476">
        <v>10001000041</v>
      </c>
    </row>
    <row r="21477" spans="1:2" x14ac:dyDescent="0.25">
      <c r="A21477" t="s">
        <v>25559</v>
      </c>
      <c r="B21477">
        <v>10001000035</v>
      </c>
    </row>
    <row r="21478" spans="1:2" x14ac:dyDescent="0.25">
      <c r="A21478" t="s">
        <v>25560</v>
      </c>
      <c r="B21478">
        <v>10001000020</v>
      </c>
    </row>
    <row r="21479" spans="1:2" x14ac:dyDescent="0.25">
      <c r="A21479" t="s">
        <v>25561</v>
      </c>
      <c r="B21479">
        <v>10001000021</v>
      </c>
    </row>
    <row r="21480" spans="1:2" x14ac:dyDescent="0.25">
      <c r="A21480" t="s">
        <v>25562</v>
      </c>
      <c r="B21480">
        <v>10001000025</v>
      </c>
    </row>
    <row r="21481" spans="1:2" x14ac:dyDescent="0.25">
      <c r="A21481" t="s">
        <v>25563</v>
      </c>
      <c r="B21481">
        <v>10001000024</v>
      </c>
    </row>
    <row r="21482" spans="1:2" x14ac:dyDescent="0.25">
      <c r="A21482" t="s">
        <v>25564</v>
      </c>
      <c r="B21482">
        <v>10001000041</v>
      </c>
    </row>
    <row r="21483" spans="1:2" x14ac:dyDescent="0.25">
      <c r="A21483" t="s">
        <v>25565</v>
      </c>
      <c r="B21483">
        <v>10001000024</v>
      </c>
    </row>
    <row r="21484" spans="1:2" x14ac:dyDescent="0.25">
      <c r="A21484" t="s">
        <v>25566</v>
      </c>
      <c r="B21484">
        <v>10001000035</v>
      </c>
    </row>
    <row r="21485" spans="1:2" x14ac:dyDescent="0.25">
      <c r="A21485" t="s">
        <v>25567</v>
      </c>
      <c r="B21485">
        <v>10001000034</v>
      </c>
    </row>
    <row r="21486" spans="1:2" x14ac:dyDescent="0.25">
      <c r="A21486" t="s">
        <v>25568</v>
      </c>
      <c r="B21486">
        <v>10001000024</v>
      </c>
    </row>
    <row r="21487" spans="1:2" x14ac:dyDescent="0.25">
      <c r="A21487" t="s">
        <v>25569</v>
      </c>
      <c r="B21487">
        <v>10001000005</v>
      </c>
    </row>
    <row r="21488" spans="1:2" x14ac:dyDescent="0.25">
      <c r="A21488" t="s">
        <v>25570</v>
      </c>
      <c r="B21488">
        <v>10001000005</v>
      </c>
    </row>
    <row r="21489" spans="1:2" x14ac:dyDescent="0.25">
      <c r="A21489" t="s">
        <v>25571</v>
      </c>
      <c r="B21489">
        <v>10001000007</v>
      </c>
    </row>
    <row r="21490" spans="1:2" x14ac:dyDescent="0.25">
      <c r="A21490" t="s">
        <v>25572</v>
      </c>
      <c r="B21490">
        <v>10001000008</v>
      </c>
    </row>
    <row r="21491" spans="1:2" x14ac:dyDescent="0.25">
      <c r="A21491" t="s">
        <v>25573</v>
      </c>
      <c r="B21491">
        <v>10001000006</v>
      </c>
    </row>
    <row r="21492" spans="1:2" x14ac:dyDescent="0.25">
      <c r="A21492" t="s">
        <v>25574</v>
      </c>
      <c r="B21492">
        <v>10001000041</v>
      </c>
    </row>
    <row r="21493" spans="1:2" x14ac:dyDescent="0.25">
      <c r="A21493" t="s">
        <v>25575</v>
      </c>
      <c r="B21493">
        <v>10001000039</v>
      </c>
    </row>
    <row r="21494" spans="1:2" x14ac:dyDescent="0.25">
      <c r="A21494" t="s">
        <v>25576</v>
      </c>
      <c r="B21494">
        <v>10001000039</v>
      </c>
    </row>
    <row r="21495" spans="1:2" x14ac:dyDescent="0.25">
      <c r="A21495" t="s">
        <v>25577</v>
      </c>
      <c r="B21495">
        <v>10001000023</v>
      </c>
    </row>
    <row r="21496" spans="1:2" x14ac:dyDescent="0.25">
      <c r="A21496" t="s">
        <v>25578</v>
      </c>
      <c r="B21496">
        <v>10001000023</v>
      </c>
    </row>
    <row r="21497" spans="1:2" x14ac:dyDescent="0.25">
      <c r="A21497" t="s">
        <v>25579</v>
      </c>
      <c r="B21497">
        <v>10001000023</v>
      </c>
    </row>
    <row r="21498" spans="1:2" x14ac:dyDescent="0.25">
      <c r="A21498" t="s">
        <v>25580</v>
      </c>
      <c r="B21498">
        <v>10001000024</v>
      </c>
    </row>
    <row r="21499" spans="1:2" x14ac:dyDescent="0.25">
      <c r="A21499" t="s">
        <v>25581</v>
      </c>
      <c r="B21499">
        <v>10001000026</v>
      </c>
    </row>
    <row r="21500" spans="1:2" x14ac:dyDescent="0.25">
      <c r="A21500" t="s">
        <v>25582</v>
      </c>
      <c r="B21500">
        <v>10001000041</v>
      </c>
    </row>
    <row r="21501" spans="1:2" x14ac:dyDescent="0.25">
      <c r="A21501" t="s">
        <v>25583</v>
      </c>
      <c r="B21501">
        <v>10001000024</v>
      </c>
    </row>
    <row r="21502" spans="1:2" x14ac:dyDescent="0.25">
      <c r="A21502" t="s">
        <v>25584</v>
      </c>
      <c r="B21502">
        <v>10001000041</v>
      </c>
    </row>
    <row r="21503" spans="1:2" x14ac:dyDescent="0.25">
      <c r="A21503" t="s">
        <v>25585</v>
      </c>
      <c r="B21503">
        <v>10001000023</v>
      </c>
    </row>
    <row r="21504" spans="1:2" x14ac:dyDescent="0.25">
      <c r="A21504" t="s">
        <v>25586</v>
      </c>
      <c r="B21504">
        <v>10001000039</v>
      </c>
    </row>
    <row r="21505" spans="1:2" x14ac:dyDescent="0.25">
      <c r="A21505" t="s">
        <v>25587</v>
      </c>
      <c r="B21505">
        <v>10001000008</v>
      </c>
    </row>
    <row r="21506" spans="1:2" x14ac:dyDescent="0.25">
      <c r="A21506" t="s">
        <v>25588</v>
      </c>
      <c r="B21506">
        <v>10001000013</v>
      </c>
    </row>
    <row r="21507" spans="1:2" x14ac:dyDescent="0.25">
      <c r="A21507" t="s">
        <v>25589</v>
      </c>
      <c r="B21507">
        <v>10001000023</v>
      </c>
    </row>
    <row r="21508" spans="1:2" x14ac:dyDescent="0.25">
      <c r="A21508" t="s">
        <v>25590</v>
      </c>
      <c r="B21508">
        <v>10001000023</v>
      </c>
    </row>
    <row r="21509" spans="1:2" x14ac:dyDescent="0.25">
      <c r="A21509" t="s">
        <v>25591</v>
      </c>
      <c r="B21509">
        <v>10001000043</v>
      </c>
    </row>
    <row r="21510" spans="1:2" x14ac:dyDescent="0.25">
      <c r="A21510" t="s">
        <v>25592</v>
      </c>
      <c r="B21510">
        <v>10001000023</v>
      </c>
    </row>
    <row r="21511" spans="1:2" x14ac:dyDescent="0.25">
      <c r="A21511" t="s">
        <v>25593</v>
      </c>
      <c r="B21511">
        <v>10001000040</v>
      </c>
    </row>
    <row r="21512" spans="1:2" x14ac:dyDescent="0.25">
      <c r="A21512" t="s">
        <v>25594</v>
      </c>
      <c r="B21512">
        <v>10001000043</v>
      </c>
    </row>
    <row r="21513" spans="1:2" x14ac:dyDescent="0.25">
      <c r="A21513" t="s">
        <v>25595</v>
      </c>
      <c r="B21513">
        <v>10001000023</v>
      </c>
    </row>
    <row r="21514" spans="1:2" x14ac:dyDescent="0.25">
      <c r="A21514" t="s">
        <v>25596</v>
      </c>
      <c r="B21514">
        <v>10001000023</v>
      </c>
    </row>
    <row r="21515" spans="1:2" x14ac:dyDescent="0.25">
      <c r="A21515" t="s">
        <v>25597</v>
      </c>
      <c r="B21515">
        <v>10001000018</v>
      </c>
    </row>
    <row r="21516" spans="1:2" x14ac:dyDescent="0.25">
      <c r="A21516" t="s">
        <v>25598</v>
      </c>
      <c r="B21516">
        <v>10001000008</v>
      </c>
    </row>
    <row r="21517" spans="1:2" x14ac:dyDescent="0.25">
      <c r="A21517" t="s">
        <v>25599</v>
      </c>
      <c r="B21517">
        <v>10001000005</v>
      </c>
    </row>
    <row r="21518" spans="1:2" x14ac:dyDescent="0.25">
      <c r="A21518" t="s">
        <v>25600</v>
      </c>
      <c r="B21518">
        <v>10001000023</v>
      </c>
    </row>
    <row r="21519" spans="1:2" x14ac:dyDescent="0.25">
      <c r="A21519" t="s">
        <v>25601</v>
      </c>
      <c r="B21519">
        <v>10001000023</v>
      </c>
    </row>
    <row r="21520" spans="1:2" x14ac:dyDescent="0.25">
      <c r="A21520" t="s">
        <v>25602</v>
      </c>
      <c r="B21520">
        <v>10001000041</v>
      </c>
    </row>
    <row r="21521" spans="1:2" x14ac:dyDescent="0.25">
      <c r="A21521" t="s">
        <v>25603</v>
      </c>
      <c r="B21521">
        <v>10001000041</v>
      </c>
    </row>
    <row r="21522" spans="1:2" x14ac:dyDescent="0.25">
      <c r="A21522" t="s">
        <v>25604</v>
      </c>
      <c r="B21522">
        <v>10001000038</v>
      </c>
    </row>
    <row r="21523" spans="1:2" x14ac:dyDescent="0.25">
      <c r="A21523" t="s">
        <v>25605</v>
      </c>
      <c r="B21523">
        <v>10001000023</v>
      </c>
    </row>
    <row r="21524" spans="1:2" x14ac:dyDescent="0.25">
      <c r="A21524" t="s">
        <v>25606</v>
      </c>
      <c r="B21524">
        <v>10001000024</v>
      </c>
    </row>
    <row r="21525" spans="1:2" x14ac:dyDescent="0.25">
      <c r="A21525" t="s">
        <v>25607</v>
      </c>
      <c r="B21525">
        <v>10001000044</v>
      </c>
    </row>
    <row r="21526" spans="1:2" x14ac:dyDescent="0.25">
      <c r="A21526" t="s">
        <v>25608</v>
      </c>
      <c r="B21526">
        <v>10001000044</v>
      </c>
    </row>
    <row r="21527" spans="1:2" x14ac:dyDescent="0.25">
      <c r="A21527" t="s">
        <v>25609</v>
      </c>
      <c r="B21527">
        <v>10001000044</v>
      </c>
    </row>
    <row r="21528" spans="1:2" x14ac:dyDescent="0.25">
      <c r="A21528" t="s">
        <v>25610</v>
      </c>
      <c r="B21528">
        <v>10001000021</v>
      </c>
    </row>
    <row r="21529" spans="1:2" x14ac:dyDescent="0.25">
      <c r="A21529" t="s">
        <v>25611</v>
      </c>
      <c r="B21529">
        <v>10001000012</v>
      </c>
    </row>
    <row r="21530" spans="1:2" x14ac:dyDescent="0.25">
      <c r="A21530" t="s">
        <v>25612</v>
      </c>
      <c r="B21530">
        <v>10001000040</v>
      </c>
    </row>
    <row r="21531" spans="1:2" x14ac:dyDescent="0.25">
      <c r="A21531" t="s">
        <v>25613</v>
      </c>
      <c r="B21531">
        <v>10001000024</v>
      </c>
    </row>
    <row r="21532" spans="1:2" x14ac:dyDescent="0.25">
      <c r="A21532" t="s">
        <v>25614</v>
      </c>
      <c r="B21532">
        <v>10001000002</v>
      </c>
    </row>
    <row r="21533" spans="1:2" x14ac:dyDescent="0.25">
      <c r="A21533" t="s">
        <v>25615</v>
      </c>
      <c r="B21533">
        <v>10001000001</v>
      </c>
    </row>
    <row r="21534" spans="1:2" x14ac:dyDescent="0.25">
      <c r="A21534" t="s">
        <v>25616</v>
      </c>
      <c r="B21534">
        <v>10001000008</v>
      </c>
    </row>
    <row r="21535" spans="1:2" x14ac:dyDescent="0.25">
      <c r="A21535" t="s">
        <v>25617</v>
      </c>
      <c r="B21535">
        <v>10001000008</v>
      </c>
    </row>
    <row r="21536" spans="1:2" x14ac:dyDescent="0.25">
      <c r="A21536" t="s">
        <v>25618</v>
      </c>
      <c r="B21536">
        <v>10001000007</v>
      </c>
    </row>
    <row r="21537" spans="1:2" x14ac:dyDescent="0.25">
      <c r="A21537" t="s">
        <v>25619</v>
      </c>
      <c r="B21537">
        <v>10001000008</v>
      </c>
    </row>
    <row r="21538" spans="1:2" x14ac:dyDescent="0.25">
      <c r="A21538" t="s">
        <v>25620</v>
      </c>
      <c r="B21538">
        <v>10001000008</v>
      </c>
    </row>
    <row r="21539" spans="1:2" x14ac:dyDescent="0.25">
      <c r="A21539" t="s">
        <v>25621</v>
      </c>
      <c r="B21539">
        <v>10001000008</v>
      </c>
    </row>
    <row r="21540" spans="1:2" x14ac:dyDescent="0.25">
      <c r="A21540" t="s">
        <v>25622</v>
      </c>
      <c r="B21540">
        <v>10001000038</v>
      </c>
    </row>
    <row r="21541" spans="1:2" x14ac:dyDescent="0.25">
      <c r="A21541" t="s">
        <v>25623</v>
      </c>
      <c r="B21541">
        <v>10001000008</v>
      </c>
    </row>
    <row r="21542" spans="1:2" x14ac:dyDescent="0.25">
      <c r="A21542" t="s">
        <v>25624</v>
      </c>
      <c r="B21542">
        <v>10001000035</v>
      </c>
    </row>
    <row r="21543" spans="1:2" x14ac:dyDescent="0.25">
      <c r="A21543" t="s">
        <v>25625</v>
      </c>
      <c r="B21543">
        <v>10001000012</v>
      </c>
    </row>
    <row r="21544" spans="1:2" x14ac:dyDescent="0.25">
      <c r="A21544" t="s">
        <v>25626</v>
      </c>
      <c r="B21544">
        <v>10001000038</v>
      </c>
    </row>
    <row r="21545" spans="1:2" x14ac:dyDescent="0.25">
      <c r="A21545" t="s">
        <v>25627</v>
      </c>
      <c r="B21545">
        <v>10001000002</v>
      </c>
    </row>
    <row r="21546" spans="1:2" x14ac:dyDescent="0.25">
      <c r="A21546" t="s">
        <v>25628</v>
      </c>
      <c r="B21546">
        <v>10001000006</v>
      </c>
    </row>
    <row r="21547" spans="1:2" x14ac:dyDescent="0.25">
      <c r="A21547" t="s">
        <v>25629</v>
      </c>
      <c r="B21547">
        <v>10001000007</v>
      </c>
    </row>
    <row r="21548" spans="1:2" x14ac:dyDescent="0.25">
      <c r="A21548" t="s">
        <v>25630</v>
      </c>
      <c r="B21548">
        <v>10001000006</v>
      </c>
    </row>
    <row r="21549" spans="1:2" x14ac:dyDescent="0.25">
      <c r="A21549" t="s">
        <v>25631</v>
      </c>
      <c r="B21549">
        <v>10001000006</v>
      </c>
    </row>
    <row r="21550" spans="1:2" x14ac:dyDescent="0.25">
      <c r="A21550" t="s">
        <v>25632</v>
      </c>
      <c r="B21550">
        <v>10001000006</v>
      </c>
    </row>
    <row r="21551" spans="1:2" x14ac:dyDescent="0.25">
      <c r="A21551" t="s">
        <v>25633</v>
      </c>
      <c r="B21551">
        <v>10001000002</v>
      </c>
    </row>
    <row r="21552" spans="1:2" x14ac:dyDescent="0.25">
      <c r="A21552" t="s">
        <v>25634</v>
      </c>
      <c r="B21552">
        <v>10001000002</v>
      </c>
    </row>
    <row r="21553" spans="1:2" x14ac:dyDescent="0.25">
      <c r="A21553" t="s">
        <v>25635</v>
      </c>
      <c r="B21553">
        <v>10001000021</v>
      </c>
    </row>
    <row r="21554" spans="1:2" x14ac:dyDescent="0.25">
      <c r="A21554" t="s">
        <v>25636</v>
      </c>
      <c r="B21554">
        <v>10001000002</v>
      </c>
    </row>
    <row r="21555" spans="1:2" x14ac:dyDescent="0.25">
      <c r="A21555" t="s">
        <v>25637</v>
      </c>
      <c r="B21555">
        <v>10001000002</v>
      </c>
    </row>
    <row r="21556" spans="1:2" x14ac:dyDescent="0.25">
      <c r="A21556" t="s">
        <v>25638</v>
      </c>
      <c r="B21556">
        <v>10001000014</v>
      </c>
    </row>
    <row r="21557" spans="1:2" x14ac:dyDescent="0.25">
      <c r="A21557" t="s">
        <v>25639</v>
      </c>
      <c r="B21557">
        <v>10001000025</v>
      </c>
    </row>
    <row r="21558" spans="1:2" x14ac:dyDescent="0.25">
      <c r="A21558" t="s">
        <v>25640</v>
      </c>
      <c r="B21558">
        <v>10001000023</v>
      </c>
    </row>
    <row r="21559" spans="1:2" x14ac:dyDescent="0.25">
      <c r="A21559" t="s">
        <v>25641</v>
      </c>
      <c r="B21559">
        <v>10001000038</v>
      </c>
    </row>
    <row r="21560" spans="1:2" x14ac:dyDescent="0.25">
      <c r="A21560" t="s">
        <v>25642</v>
      </c>
      <c r="B21560">
        <v>10001000041</v>
      </c>
    </row>
    <row r="21561" spans="1:2" x14ac:dyDescent="0.25">
      <c r="A21561" t="s">
        <v>25643</v>
      </c>
      <c r="B21561">
        <v>10001000002</v>
      </c>
    </row>
    <row r="21562" spans="1:2" x14ac:dyDescent="0.25">
      <c r="A21562" t="s">
        <v>25644</v>
      </c>
      <c r="B21562">
        <v>10001000035</v>
      </c>
    </row>
    <row r="21563" spans="1:2" x14ac:dyDescent="0.25">
      <c r="A21563" t="s">
        <v>25645</v>
      </c>
      <c r="B21563">
        <v>10001000017</v>
      </c>
    </row>
    <row r="21564" spans="1:2" x14ac:dyDescent="0.25">
      <c r="A21564" t="s">
        <v>25646</v>
      </c>
      <c r="B21564">
        <v>10001000002</v>
      </c>
    </row>
    <row r="21565" spans="1:2" x14ac:dyDescent="0.25">
      <c r="A21565" t="s">
        <v>25647</v>
      </c>
      <c r="B21565">
        <v>10001000001</v>
      </c>
    </row>
    <row r="21566" spans="1:2" x14ac:dyDescent="0.25">
      <c r="A21566" t="s">
        <v>25648</v>
      </c>
      <c r="B21566">
        <v>10001000002</v>
      </c>
    </row>
    <row r="21567" spans="1:2" x14ac:dyDescent="0.25">
      <c r="A21567" t="s">
        <v>25649</v>
      </c>
      <c r="B21567">
        <v>10001000016</v>
      </c>
    </row>
    <row r="21568" spans="1:2" x14ac:dyDescent="0.25">
      <c r="A21568" t="s">
        <v>25650</v>
      </c>
      <c r="B21568">
        <v>10001000017</v>
      </c>
    </row>
    <row r="21569" spans="1:2" x14ac:dyDescent="0.25">
      <c r="A21569" t="s">
        <v>25651</v>
      </c>
      <c r="B21569">
        <v>10001000002</v>
      </c>
    </row>
    <row r="21570" spans="1:2" x14ac:dyDescent="0.25">
      <c r="A21570" t="s">
        <v>25652</v>
      </c>
      <c r="B21570">
        <v>10001000020</v>
      </c>
    </row>
    <row r="21571" spans="1:2" x14ac:dyDescent="0.25">
      <c r="A21571" t="s">
        <v>25653</v>
      </c>
      <c r="B21571">
        <v>10001000017</v>
      </c>
    </row>
    <row r="21572" spans="1:2" x14ac:dyDescent="0.25">
      <c r="A21572" t="s">
        <v>25654</v>
      </c>
      <c r="B21572">
        <v>10001000001</v>
      </c>
    </row>
    <row r="21573" spans="1:2" x14ac:dyDescent="0.25">
      <c r="A21573" t="s">
        <v>25655</v>
      </c>
      <c r="B21573">
        <v>10001000002</v>
      </c>
    </row>
    <row r="21574" spans="1:2" x14ac:dyDescent="0.25">
      <c r="A21574" t="s">
        <v>25656</v>
      </c>
      <c r="B21574">
        <v>10001000002</v>
      </c>
    </row>
    <row r="21575" spans="1:2" x14ac:dyDescent="0.25">
      <c r="A21575" t="s">
        <v>25657</v>
      </c>
      <c r="B21575">
        <v>10001000034</v>
      </c>
    </row>
    <row r="21576" spans="1:2" x14ac:dyDescent="0.25">
      <c r="A21576" t="s">
        <v>25658</v>
      </c>
      <c r="B21576">
        <v>10001000002</v>
      </c>
    </row>
    <row r="21577" spans="1:2" x14ac:dyDescent="0.25">
      <c r="A21577" t="s">
        <v>25659</v>
      </c>
      <c r="B21577">
        <v>10001000020</v>
      </c>
    </row>
    <row r="21578" spans="1:2" x14ac:dyDescent="0.25">
      <c r="A21578" t="s">
        <v>25660</v>
      </c>
      <c r="B21578">
        <v>10001000012</v>
      </c>
    </row>
    <row r="21579" spans="1:2" x14ac:dyDescent="0.25">
      <c r="A21579" t="s">
        <v>25661</v>
      </c>
      <c r="B21579">
        <v>10001000041</v>
      </c>
    </row>
    <row r="21580" spans="1:2" x14ac:dyDescent="0.25">
      <c r="A21580" t="s">
        <v>25662</v>
      </c>
      <c r="B21580">
        <v>10001000041</v>
      </c>
    </row>
    <row r="21581" spans="1:2" x14ac:dyDescent="0.25">
      <c r="A21581" t="s">
        <v>25663</v>
      </c>
      <c r="B21581">
        <v>10001000023</v>
      </c>
    </row>
    <row r="21582" spans="1:2" x14ac:dyDescent="0.25">
      <c r="A21582" t="s">
        <v>25664</v>
      </c>
      <c r="B21582">
        <v>10001000041</v>
      </c>
    </row>
    <row r="21583" spans="1:2" x14ac:dyDescent="0.25">
      <c r="A21583" t="s">
        <v>25665</v>
      </c>
      <c r="B21583">
        <v>10001000041</v>
      </c>
    </row>
    <row r="21584" spans="1:2" x14ac:dyDescent="0.25">
      <c r="A21584" t="s">
        <v>25666</v>
      </c>
      <c r="B21584">
        <v>10001000012</v>
      </c>
    </row>
    <row r="21585" spans="1:2" x14ac:dyDescent="0.25">
      <c r="A21585" t="s">
        <v>25667</v>
      </c>
      <c r="B21585">
        <v>10001000012</v>
      </c>
    </row>
    <row r="21586" spans="1:2" x14ac:dyDescent="0.25">
      <c r="A21586" t="s">
        <v>25668</v>
      </c>
      <c r="B21586">
        <v>10001000012</v>
      </c>
    </row>
    <row r="21587" spans="1:2" x14ac:dyDescent="0.25">
      <c r="A21587" t="s">
        <v>25669</v>
      </c>
      <c r="B21587">
        <v>10001000013</v>
      </c>
    </row>
    <row r="21588" spans="1:2" x14ac:dyDescent="0.25">
      <c r="A21588" t="s">
        <v>25670</v>
      </c>
      <c r="B21588">
        <v>10001000013</v>
      </c>
    </row>
    <row r="21589" spans="1:2" x14ac:dyDescent="0.25">
      <c r="A21589" t="s">
        <v>25671</v>
      </c>
      <c r="B21589">
        <v>10001000013</v>
      </c>
    </row>
    <row r="21590" spans="1:2" x14ac:dyDescent="0.25">
      <c r="A21590" t="s">
        <v>25672</v>
      </c>
      <c r="B21590">
        <v>10001000041</v>
      </c>
    </row>
    <row r="21591" spans="1:2" x14ac:dyDescent="0.25">
      <c r="A21591" t="s">
        <v>25673</v>
      </c>
      <c r="B21591">
        <v>10001000006</v>
      </c>
    </row>
    <row r="21592" spans="1:2" x14ac:dyDescent="0.25">
      <c r="A21592" t="s">
        <v>25674</v>
      </c>
      <c r="B21592">
        <v>10001000007</v>
      </c>
    </row>
    <row r="21593" spans="1:2" x14ac:dyDescent="0.25">
      <c r="A21593" t="s">
        <v>25675</v>
      </c>
      <c r="B21593">
        <v>10001000030</v>
      </c>
    </row>
    <row r="21594" spans="1:2" x14ac:dyDescent="0.25">
      <c r="A21594" t="s">
        <v>25676</v>
      </c>
      <c r="B21594">
        <v>10001000012</v>
      </c>
    </row>
    <row r="21595" spans="1:2" x14ac:dyDescent="0.25">
      <c r="A21595" t="s">
        <v>25677</v>
      </c>
      <c r="B21595">
        <v>10001000035</v>
      </c>
    </row>
    <row r="21596" spans="1:2" x14ac:dyDescent="0.25">
      <c r="A21596" t="s">
        <v>25678</v>
      </c>
      <c r="B21596">
        <v>10001000041</v>
      </c>
    </row>
    <row r="21597" spans="1:2" x14ac:dyDescent="0.25">
      <c r="A21597" t="s">
        <v>25679</v>
      </c>
      <c r="B21597">
        <v>10001000002</v>
      </c>
    </row>
    <row r="21598" spans="1:2" x14ac:dyDescent="0.25">
      <c r="A21598" t="s">
        <v>25680</v>
      </c>
      <c r="B21598">
        <v>10001000012</v>
      </c>
    </row>
    <row r="21599" spans="1:2" x14ac:dyDescent="0.25">
      <c r="A21599" t="s">
        <v>25681</v>
      </c>
      <c r="B21599">
        <v>10001000012</v>
      </c>
    </row>
    <row r="21600" spans="1:2" x14ac:dyDescent="0.25">
      <c r="A21600" t="s">
        <v>25682</v>
      </c>
      <c r="B21600">
        <v>10001000016</v>
      </c>
    </row>
    <row r="21601" spans="1:2" x14ac:dyDescent="0.25">
      <c r="A21601" t="s">
        <v>25683</v>
      </c>
      <c r="B21601">
        <v>10001000023</v>
      </c>
    </row>
    <row r="21602" spans="1:2" x14ac:dyDescent="0.25">
      <c r="A21602" t="s">
        <v>25684</v>
      </c>
      <c r="B21602">
        <v>10001000023</v>
      </c>
    </row>
    <row r="21603" spans="1:2" x14ac:dyDescent="0.25">
      <c r="A21603" t="s">
        <v>25685</v>
      </c>
      <c r="B21603">
        <v>10001000005</v>
      </c>
    </row>
    <row r="21604" spans="1:2" x14ac:dyDescent="0.25">
      <c r="A21604" t="s">
        <v>25686</v>
      </c>
      <c r="B21604">
        <v>10001000007</v>
      </c>
    </row>
    <row r="21605" spans="1:2" x14ac:dyDescent="0.25">
      <c r="A21605" t="s">
        <v>25687</v>
      </c>
      <c r="B21605">
        <v>10001000023</v>
      </c>
    </row>
    <row r="21606" spans="1:2" x14ac:dyDescent="0.25">
      <c r="A21606" t="s">
        <v>25688</v>
      </c>
      <c r="B21606">
        <v>10001000024</v>
      </c>
    </row>
    <row r="21607" spans="1:2" x14ac:dyDescent="0.25">
      <c r="A21607" t="s">
        <v>25689</v>
      </c>
      <c r="B21607">
        <v>10001000024</v>
      </c>
    </row>
    <row r="21608" spans="1:2" x14ac:dyDescent="0.25">
      <c r="A21608" t="s">
        <v>25690</v>
      </c>
      <c r="B21608">
        <v>10001000023</v>
      </c>
    </row>
    <row r="21609" spans="1:2" x14ac:dyDescent="0.25">
      <c r="A21609" t="s">
        <v>25691</v>
      </c>
      <c r="B21609">
        <v>10001000023</v>
      </c>
    </row>
    <row r="21610" spans="1:2" x14ac:dyDescent="0.25">
      <c r="A21610" t="s">
        <v>25692</v>
      </c>
      <c r="B21610">
        <v>10001000006</v>
      </c>
    </row>
    <row r="21611" spans="1:2" x14ac:dyDescent="0.25">
      <c r="A21611" t="s">
        <v>25693</v>
      </c>
      <c r="B21611">
        <v>10001000006</v>
      </c>
    </row>
    <row r="21612" spans="1:2" x14ac:dyDescent="0.25">
      <c r="A21612" t="s">
        <v>25694</v>
      </c>
      <c r="B21612">
        <v>10001000006</v>
      </c>
    </row>
    <row r="21613" spans="1:2" x14ac:dyDescent="0.25">
      <c r="A21613" t="s">
        <v>25695</v>
      </c>
      <c r="B21613">
        <v>10001000034</v>
      </c>
    </row>
    <row r="21614" spans="1:2" x14ac:dyDescent="0.25">
      <c r="A21614" t="s">
        <v>25696</v>
      </c>
      <c r="B21614">
        <v>10001000041</v>
      </c>
    </row>
    <row r="21615" spans="1:2" x14ac:dyDescent="0.25">
      <c r="A21615" t="s">
        <v>25697</v>
      </c>
      <c r="B21615">
        <v>10001000005</v>
      </c>
    </row>
    <row r="21616" spans="1:2" x14ac:dyDescent="0.25">
      <c r="A21616" t="s">
        <v>25698</v>
      </c>
      <c r="B21616">
        <v>10001000006</v>
      </c>
    </row>
    <row r="21617" spans="1:2" x14ac:dyDescent="0.25">
      <c r="A21617" t="s">
        <v>25699</v>
      </c>
      <c r="B21617">
        <v>10001000038</v>
      </c>
    </row>
    <row r="21618" spans="1:2" x14ac:dyDescent="0.25">
      <c r="A21618" t="s">
        <v>25700</v>
      </c>
      <c r="B21618">
        <v>10001000035</v>
      </c>
    </row>
    <row r="21619" spans="1:2" x14ac:dyDescent="0.25">
      <c r="A21619" t="s">
        <v>25701</v>
      </c>
      <c r="B21619">
        <v>10001000035</v>
      </c>
    </row>
    <row r="21620" spans="1:2" x14ac:dyDescent="0.25">
      <c r="A21620" t="s">
        <v>25702</v>
      </c>
      <c r="B21620">
        <v>10001000006</v>
      </c>
    </row>
    <row r="21621" spans="1:2" x14ac:dyDescent="0.25">
      <c r="A21621" t="s">
        <v>25703</v>
      </c>
      <c r="B21621">
        <v>10001000034</v>
      </c>
    </row>
    <row r="21622" spans="1:2" x14ac:dyDescent="0.25">
      <c r="A21622" t="s">
        <v>25704</v>
      </c>
      <c r="B21622">
        <v>10001000006</v>
      </c>
    </row>
    <row r="21623" spans="1:2" x14ac:dyDescent="0.25">
      <c r="A21623" t="s">
        <v>25705</v>
      </c>
      <c r="B21623">
        <v>10001000002</v>
      </c>
    </row>
    <row r="21624" spans="1:2" x14ac:dyDescent="0.25">
      <c r="A21624" t="s">
        <v>25706</v>
      </c>
      <c r="B21624">
        <v>10001000034</v>
      </c>
    </row>
    <row r="21625" spans="1:2" x14ac:dyDescent="0.25">
      <c r="A21625" t="s">
        <v>25707</v>
      </c>
      <c r="B21625">
        <v>10001000008</v>
      </c>
    </row>
    <row r="21626" spans="1:2" x14ac:dyDescent="0.25">
      <c r="A21626" t="s">
        <v>25708</v>
      </c>
      <c r="B21626">
        <v>10001000007</v>
      </c>
    </row>
    <row r="21627" spans="1:2" x14ac:dyDescent="0.25">
      <c r="A21627" t="s">
        <v>25709</v>
      </c>
      <c r="B21627">
        <v>10001000038</v>
      </c>
    </row>
    <row r="21628" spans="1:2" x14ac:dyDescent="0.25">
      <c r="A21628" t="s">
        <v>25710</v>
      </c>
      <c r="B21628">
        <v>10001000041</v>
      </c>
    </row>
    <row r="21629" spans="1:2" x14ac:dyDescent="0.25">
      <c r="A21629" t="s">
        <v>25711</v>
      </c>
      <c r="B21629">
        <v>10001000002</v>
      </c>
    </row>
    <row r="21630" spans="1:2" x14ac:dyDescent="0.25">
      <c r="A21630" t="s">
        <v>25712</v>
      </c>
      <c r="B21630">
        <v>10001000041</v>
      </c>
    </row>
    <row r="21631" spans="1:2" x14ac:dyDescent="0.25">
      <c r="A21631" t="s">
        <v>25713</v>
      </c>
      <c r="B21631">
        <v>10001000034</v>
      </c>
    </row>
    <row r="21632" spans="1:2" x14ac:dyDescent="0.25">
      <c r="A21632" t="s">
        <v>25714</v>
      </c>
      <c r="B21632">
        <v>10001000023</v>
      </c>
    </row>
    <row r="21633" spans="1:2" x14ac:dyDescent="0.25">
      <c r="A21633" t="s">
        <v>25715</v>
      </c>
      <c r="B21633">
        <v>10001000024</v>
      </c>
    </row>
    <row r="21634" spans="1:2" x14ac:dyDescent="0.25">
      <c r="A21634" t="s">
        <v>25716</v>
      </c>
      <c r="B21634">
        <v>10001000034</v>
      </c>
    </row>
    <row r="21635" spans="1:2" x14ac:dyDescent="0.25">
      <c r="A21635" t="s">
        <v>25717</v>
      </c>
      <c r="B21635">
        <v>10001000002</v>
      </c>
    </row>
    <row r="21636" spans="1:2" x14ac:dyDescent="0.25">
      <c r="A21636" t="s">
        <v>25718</v>
      </c>
      <c r="B21636">
        <v>10001000041</v>
      </c>
    </row>
    <row r="21637" spans="1:2" x14ac:dyDescent="0.25">
      <c r="A21637" t="s">
        <v>25719</v>
      </c>
      <c r="B21637">
        <v>10001000005</v>
      </c>
    </row>
    <row r="21638" spans="1:2" x14ac:dyDescent="0.25">
      <c r="A21638" t="s">
        <v>25720</v>
      </c>
      <c r="B21638">
        <v>10001000005</v>
      </c>
    </row>
    <row r="21639" spans="1:2" x14ac:dyDescent="0.25">
      <c r="A21639" t="s">
        <v>25721</v>
      </c>
      <c r="B21639">
        <v>10001000023</v>
      </c>
    </row>
    <row r="21640" spans="1:2" x14ac:dyDescent="0.25">
      <c r="A21640" t="s">
        <v>25722</v>
      </c>
      <c r="B21640">
        <v>10001000054</v>
      </c>
    </row>
    <row r="21641" spans="1:2" x14ac:dyDescent="0.25">
      <c r="A21641" t="s">
        <v>25723</v>
      </c>
      <c r="B21641">
        <v>10001000034</v>
      </c>
    </row>
    <row r="21642" spans="1:2" x14ac:dyDescent="0.25">
      <c r="A21642" t="s">
        <v>25724</v>
      </c>
      <c r="B21642">
        <v>10001000012</v>
      </c>
    </row>
    <row r="21643" spans="1:2" x14ac:dyDescent="0.25">
      <c r="A21643" t="s">
        <v>25725</v>
      </c>
      <c r="B21643">
        <v>10001000012</v>
      </c>
    </row>
    <row r="21644" spans="1:2" x14ac:dyDescent="0.25">
      <c r="A21644" t="s">
        <v>25726</v>
      </c>
      <c r="B21644">
        <v>10001000006</v>
      </c>
    </row>
    <row r="21645" spans="1:2" x14ac:dyDescent="0.25">
      <c r="A21645" t="s">
        <v>25727</v>
      </c>
      <c r="B21645">
        <v>10001000008</v>
      </c>
    </row>
    <row r="21646" spans="1:2" x14ac:dyDescent="0.25">
      <c r="A21646" t="s">
        <v>25728</v>
      </c>
      <c r="B21646">
        <v>10001000024</v>
      </c>
    </row>
    <row r="21647" spans="1:2" x14ac:dyDescent="0.25">
      <c r="A21647" t="s">
        <v>25729</v>
      </c>
      <c r="B21647">
        <v>10001000034</v>
      </c>
    </row>
    <row r="21648" spans="1:2" x14ac:dyDescent="0.25">
      <c r="A21648" t="s">
        <v>25730</v>
      </c>
      <c r="B21648">
        <v>10001000024</v>
      </c>
    </row>
    <row r="21649" spans="1:2" x14ac:dyDescent="0.25">
      <c r="A21649" t="s">
        <v>25731</v>
      </c>
      <c r="B21649">
        <v>10001000023</v>
      </c>
    </row>
    <row r="21650" spans="1:2" x14ac:dyDescent="0.25">
      <c r="A21650" t="s">
        <v>25732</v>
      </c>
      <c r="B21650">
        <v>10001000040</v>
      </c>
    </row>
    <row r="21651" spans="1:2" x14ac:dyDescent="0.25">
      <c r="A21651" t="s">
        <v>25733</v>
      </c>
      <c r="B21651">
        <v>10001000038</v>
      </c>
    </row>
    <row r="21652" spans="1:2" x14ac:dyDescent="0.25">
      <c r="A21652" t="s">
        <v>25734</v>
      </c>
      <c r="B21652">
        <v>10001000038</v>
      </c>
    </row>
    <row r="21653" spans="1:2" x14ac:dyDescent="0.25">
      <c r="A21653" t="s">
        <v>25735</v>
      </c>
      <c r="B21653">
        <v>10001000039</v>
      </c>
    </row>
    <row r="21654" spans="1:2" x14ac:dyDescent="0.25">
      <c r="A21654" t="s">
        <v>25736</v>
      </c>
      <c r="B21654">
        <v>10001000041</v>
      </c>
    </row>
    <row r="21655" spans="1:2" x14ac:dyDescent="0.25">
      <c r="A21655" t="s">
        <v>25737</v>
      </c>
      <c r="B21655">
        <v>10001000024</v>
      </c>
    </row>
    <row r="21656" spans="1:2" x14ac:dyDescent="0.25">
      <c r="A21656" t="s">
        <v>25738</v>
      </c>
      <c r="B21656">
        <v>10001000007</v>
      </c>
    </row>
    <row r="21657" spans="1:2" x14ac:dyDescent="0.25">
      <c r="A21657" t="s">
        <v>25739</v>
      </c>
      <c r="B21657">
        <v>10001000006</v>
      </c>
    </row>
    <row r="21658" spans="1:2" x14ac:dyDescent="0.25">
      <c r="A21658" t="s">
        <v>25740</v>
      </c>
      <c r="B21658">
        <v>10001000002</v>
      </c>
    </row>
    <row r="21659" spans="1:2" x14ac:dyDescent="0.25">
      <c r="A21659" t="s">
        <v>25741</v>
      </c>
      <c r="B21659">
        <v>10001000012</v>
      </c>
    </row>
    <row r="21660" spans="1:2" x14ac:dyDescent="0.25">
      <c r="A21660" t="s">
        <v>25742</v>
      </c>
      <c r="B21660">
        <v>10001000017</v>
      </c>
    </row>
    <row r="21661" spans="1:2" x14ac:dyDescent="0.25">
      <c r="A21661" t="s">
        <v>25743</v>
      </c>
      <c r="B21661">
        <v>10001000021</v>
      </c>
    </row>
    <row r="21662" spans="1:2" x14ac:dyDescent="0.25">
      <c r="A21662" t="s">
        <v>25744</v>
      </c>
      <c r="B21662">
        <v>10001000006</v>
      </c>
    </row>
    <row r="21663" spans="1:2" x14ac:dyDescent="0.25">
      <c r="A21663" t="s">
        <v>25745</v>
      </c>
      <c r="B21663">
        <v>10001000023</v>
      </c>
    </row>
    <row r="21664" spans="1:2" x14ac:dyDescent="0.25">
      <c r="A21664" t="s">
        <v>25746</v>
      </c>
      <c r="B21664">
        <v>10001000025</v>
      </c>
    </row>
    <row r="21665" spans="1:2" x14ac:dyDescent="0.25">
      <c r="A21665" t="s">
        <v>25747</v>
      </c>
      <c r="B21665">
        <v>10001000027</v>
      </c>
    </row>
    <row r="21666" spans="1:2" x14ac:dyDescent="0.25">
      <c r="A21666" t="s">
        <v>25748</v>
      </c>
      <c r="B21666">
        <v>10001000002</v>
      </c>
    </row>
    <row r="21667" spans="1:2" x14ac:dyDescent="0.25">
      <c r="A21667" t="s">
        <v>25749</v>
      </c>
      <c r="B21667">
        <v>10001000002</v>
      </c>
    </row>
    <row r="21668" spans="1:2" x14ac:dyDescent="0.25">
      <c r="A21668" t="s">
        <v>25750</v>
      </c>
      <c r="B21668">
        <v>10001000038</v>
      </c>
    </row>
    <row r="21669" spans="1:2" x14ac:dyDescent="0.25">
      <c r="A21669" t="s">
        <v>25751</v>
      </c>
      <c r="B21669">
        <v>10001000020</v>
      </c>
    </row>
    <row r="21670" spans="1:2" x14ac:dyDescent="0.25">
      <c r="A21670" t="s">
        <v>25752</v>
      </c>
      <c r="B21670">
        <v>10001000020</v>
      </c>
    </row>
    <row r="21671" spans="1:2" x14ac:dyDescent="0.25">
      <c r="A21671" t="s">
        <v>25753</v>
      </c>
      <c r="B21671">
        <v>10001000007</v>
      </c>
    </row>
    <row r="21672" spans="1:2" x14ac:dyDescent="0.25">
      <c r="A21672" t="s">
        <v>25754</v>
      </c>
      <c r="B21672">
        <v>10001000002</v>
      </c>
    </row>
    <row r="21673" spans="1:2" x14ac:dyDescent="0.25">
      <c r="A21673" t="s">
        <v>25755</v>
      </c>
      <c r="B21673">
        <v>10001000002</v>
      </c>
    </row>
    <row r="21674" spans="1:2" x14ac:dyDescent="0.25">
      <c r="A21674" t="s">
        <v>25756</v>
      </c>
      <c r="B21674">
        <v>10001000002</v>
      </c>
    </row>
    <row r="21675" spans="1:2" x14ac:dyDescent="0.25">
      <c r="A21675" t="s">
        <v>25757</v>
      </c>
      <c r="B21675">
        <v>10001000008</v>
      </c>
    </row>
    <row r="21676" spans="1:2" x14ac:dyDescent="0.25">
      <c r="A21676" t="s">
        <v>25758</v>
      </c>
      <c r="B21676">
        <v>10001000008</v>
      </c>
    </row>
    <row r="21677" spans="1:2" x14ac:dyDescent="0.25">
      <c r="A21677" t="s">
        <v>25759</v>
      </c>
      <c r="B21677">
        <v>10001000002</v>
      </c>
    </row>
    <row r="21678" spans="1:2" x14ac:dyDescent="0.25">
      <c r="A21678" t="s">
        <v>25760</v>
      </c>
      <c r="B21678">
        <v>10001000016</v>
      </c>
    </row>
    <row r="21679" spans="1:2" x14ac:dyDescent="0.25">
      <c r="A21679" t="s">
        <v>25761</v>
      </c>
      <c r="B21679">
        <v>10001000041</v>
      </c>
    </row>
    <row r="21680" spans="1:2" x14ac:dyDescent="0.25">
      <c r="A21680" t="s">
        <v>25762</v>
      </c>
      <c r="B21680">
        <v>10001000016</v>
      </c>
    </row>
    <row r="21681" spans="1:2" x14ac:dyDescent="0.25">
      <c r="A21681" t="s">
        <v>25763</v>
      </c>
      <c r="B21681">
        <v>10001000012</v>
      </c>
    </row>
    <row r="21682" spans="1:2" x14ac:dyDescent="0.25">
      <c r="A21682" t="s">
        <v>25764</v>
      </c>
      <c r="B21682">
        <v>10001000035</v>
      </c>
    </row>
    <row r="21683" spans="1:2" x14ac:dyDescent="0.25">
      <c r="A21683" t="s">
        <v>25765</v>
      </c>
      <c r="B21683">
        <v>10001000006</v>
      </c>
    </row>
    <row r="21684" spans="1:2" x14ac:dyDescent="0.25">
      <c r="A21684" t="s">
        <v>25766</v>
      </c>
      <c r="B21684">
        <v>10001000002</v>
      </c>
    </row>
    <row r="21685" spans="1:2" x14ac:dyDescent="0.25">
      <c r="A21685" t="s">
        <v>25767</v>
      </c>
      <c r="B21685">
        <v>10001000002</v>
      </c>
    </row>
    <row r="21686" spans="1:2" x14ac:dyDescent="0.25">
      <c r="A21686" t="s">
        <v>25768</v>
      </c>
      <c r="B21686">
        <v>10001000041</v>
      </c>
    </row>
    <row r="21687" spans="1:2" x14ac:dyDescent="0.25">
      <c r="A21687" t="s">
        <v>25769</v>
      </c>
      <c r="B21687">
        <v>10001000012</v>
      </c>
    </row>
    <row r="21688" spans="1:2" x14ac:dyDescent="0.25">
      <c r="A21688" t="s">
        <v>25770</v>
      </c>
      <c r="B21688">
        <v>10001000002</v>
      </c>
    </row>
    <row r="21689" spans="1:2" x14ac:dyDescent="0.25">
      <c r="A21689" t="s">
        <v>25771</v>
      </c>
      <c r="B21689">
        <v>10001000006</v>
      </c>
    </row>
    <row r="21690" spans="1:2" x14ac:dyDescent="0.25">
      <c r="A21690" t="s">
        <v>25772</v>
      </c>
      <c r="B21690">
        <v>10001000002</v>
      </c>
    </row>
    <row r="21691" spans="1:2" x14ac:dyDescent="0.25">
      <c r="A21691" t="s">
        <v>25773</v>
      </c>
      <c r="B21691">
        <v>10001000003</v>
      </c>
    </row>
    <row r="21692" spans="1:2" x14ac:dyDescent="0.25">
      <c r="A21692" t="s">
        <v>25774</v>
      </c>
      <c r="B21692">
        <v>10001000035</v>
      </c>
    </row>
    <row r="21693" spans="1:2" x14ac:dyDescent="0.25">
      <c r="A21693" t="s">
        <v>25775</v>
      </c>
      <c r="B21693">
        <v>10001000035</v>
      </c>
    </row>
    <row r="21694" spans="1:2" x14ac:dyDescent="0.25">
      <c r="A21694" t="s">
        <v>25776</v>
      </c>
      <c r="B21694">
        <v>10001000001</v>
      </c>
    </row>
    <row r="21695" spans="1:2" x14ac:dyDescent="0.25">
      <c r="A21695" t="s">
        <v>25777</v>
      </c>
      <c r="B21695">
        <v>10001000001</v>
      </c>
    </row>
    <row r="21696" spans="1:2" x14ac:dyDescent="0.25">
      <c r="A21696" t="s">
        <v>25778</v>
      </c>
      <c r="B21696">
        <v>10001000039</v>
      </c>
    </row>
    <row r="21697" spans="1:2" x14ac:dyDescent="0.25">
      <c r="A21697" t="s">
        <v>25779</v>
      </c>
      <c r="B21697">
        <v>10001000034</v>
      </c>
    </row>
    <row r="21698" spans="1:2" x14ac:dyDescent="0.25">
      <c r="A21698" t="s">
        <v>25780</v>
      </c>
      <c r="B21698">
        <v>10001000002</v>
      </c>
    </row>
    <row r="21699" spans="1:2" x14ac:dyDescent="0.25">
      <c r="A21699" t="s">
        <v>25781</v>
      </c>
      <c r="B21699">
        <v>10001000008</v>
      </c>
    </row>
    <row r="21700" spans="1:2" x14ac:dyDescent="0.25">
      <c r="A21700" t="s">
        <v>25782</v>
      </c>
      <c r="B21700">
        <v>10001000016</v>
      </c>
    </row>
    <row r="21701" spans="1:2" x14ac:dyDescent="0.25">
      <c r="A21701" t="s">
        <v>25783</v>
      </c>
      <c r="B21701">
        <v>10001000003</v>
      </c>
    </row>
    <row r="21702" spans="1:2" x14ac:dyDescent="0.25">
      <c r="A21702" t="s">
        <v>25784</v>
      </c>
      <c r="B21702">
        <v>10001000006</v>
      </c>
    </row>
    <row r="21703" spans="1:2" x14ac:dyDescent="0.25">
      <c r="A21703" t="s">
        <v>25785</v>
      </c>
      <c r="B21703">
        <v>10001000008</v>
      </c>
    </row>
    <row r="21704" spans="1:2" x14ac:dyDescent="0.25">
      <c r="A21704" t="s">
        <v>25786</v>
      </c>
      <c r="B21704">
        <v>10001000019</v>
      </c>
    </row>
    <row r="21705" spans="1:2" x14ac:dyDescent="0.25">
      <c r="A21705" t="s">
        <v>25787</v>
      </c>
      <c r="B21705">
        <v>10001000008</v>
      </c>
    </row>
    <row r="21706" spans="1:2" x14ac:dyDescent="0.25">
      <c r="A21706" t="s">
        <v>25788</v>
      </c>
      <c r="B21706">
        <v>10001000005</v>
      </c>
    </row>
    <row r="21707" spans="1:2" x14ac:dyDescent="0.25">
      <c r="A21707" t="s">
        <v>25789</v>
      </c>
      <c r="B21707">
        <v>10001000006</v>
      </c>
    </row>
    <row r="21708" spans="1:2" x14ac:dyDescent="0.25">
      <c r="A21708" t="s">
        <v>25790</v>
      </c>
      <c r="B21708">
        <v>10001000006</v>
      </c>
    </row>
    <row r="21709" spans="1:2" x14ac:dyDescent="0.25">
      <c r="A21709" t="s">
        <v>25791</v>
      </c>
      <c r="B21709">
        <v>10001000035</v>
      </c>
    </row>
    <row r="21710" spans="1:2" x14ac:dyDescent="0.25">
      <c r="A21710" t="s">
        <v>25792</v>
      </c>
      <c r="B21710">
        <v>10001000035</v>
      </c>
    </row>
    <row r="21711" spans="1:2" x14ac:dyDescent="0.25">
      <c r="A21711" t="s">
        <v>25793</v>
      </c>
      <c r="B21711">
        <v>10001000021</v>
      </c>
    </row>
    <row r="21712" spans="1:2" x14ac:dyDescent="0.25">
      <c r="A21712" t="s">
        <v>25794</v>
      </c>
      <c r="B21712">
        <v>10001000007</v>
      </c>
    </row>
    <row r="21713" spans="1:2" x14ac:dyDescent="0.25">
      <c r="A21713" t="s">
        <v>25795</v>
      </c>
      <c r="B21713">
        <v>10001000025</v>
      </c>
    </row>
    <row r="21714" spans="1:2" x14ac:dyDescent="0.25">
      <c r="A21714" t="s">
        <v>25796</v>
      </c>
      <c r="B21714">
        <v>10001000025</v>
      </c>
    </row>
    <row r="21715" spans="1:2" x14ac:dyDescent="0.25">
      <c r="A21715" t="s">
        <v>25797</v>
      </c>
      <c r="B21715">
        <v>10001000025</v>
      </c>
    </row>
    <row r="21716" spans="1:2" x14ac:dyDescent="0.25">
      <c r="A21716" t="s">
        <v>25798</v>
      </c>
      <c r="B21716">
        <v>10001000039</v>
      </c>
    </row>
    <row r="21717" spans="1:2" x14ac:dyDescent="0.25">
      <c r="A21717" t="s">
        <v>25799</v>
      </c>
      <c r="B21717">
        <v>10001000039</v>
      </c>
    </row>
    <row r="21718" spans="1:2" x14ac:dyDescent="0.25">
      <c r="A21718" t="s">
        <v>25800</v>
      </c>
      <c r="B21718">
        <v>10001000022</v>
      </c>
    </row>
    <row r="21719" spans="1:2" x14ac:dyDescent="0.25">
      <c r="A21719" t="s">
        <v>25801</v>
      </c>
      <c r="B21719">
        <v>10001000007</v>
      </c>
    </row>
    <row r="21720" spans="1:2" x14ac:dyDescent="0.25">
      <c r="A21720" t="s">
        <v>25802</v>
      </c>
      <c r="B21720">
        <v>10001000006</v>
      </c>
    </row>
    <row r="21721" spans="1:2" x14ac:dyDescent="0.25">
      <c r="A21721" t="s">
        <v>25803</v>
      </c>
      <c r="B21721">
        <v>10001000006</v>
      </c>
    </row>
    <row r="21722" spans="1:2" x14ac:dyDescent="0.25">
      <c r="A21722" t="s">
        <v>25804</v>
      </c>
      <c r="B21722">
        <v>10001000035</v>
      </c>
    </row>
    <row r="21723" spans="1:2" x14ac:dyDescent="0.25">
      <c r="A21723" t="s">
        <v>25805</v>
      </c>
      <c r="B21723">
        <v>10001000049</v>
      </c>
    </row>
    <row r="21724" spans="1:2" x14ac:dyDescent="0.25">
      <c r="A21724" t="s">
        <v>25806</v>
      </c>
      <c r="B21724">
        <v>10001000006</v>
      </c>
    </row>
    <row r="21725" spans="1:2" x14ac:dyDescent="0.25">
      <c r="A21725" t="s">
        <v>25807</v>
      </c>
      <c r="B21725">
        <v>10001000020</v>
      </c>
    </row>
    <row r="21726" spans="1:2" x14ac:dyDescent="0.25">
      <c r="A21726" t="s">
        <v>25808</v>
      </c>
      <c r="B21726">
        <v>10001000041</v>
      </c>
    </row>
    <row r="21727" spans="1:2" x14ac:dyDescent="0.25">
      <c r="A21727" t="s">
        <v>25809</v>
      </c>
      <c r="B21727">
        <v>10001000038</v>
      </c>
    </row>
    <row r="21728" spans="1:2" x14ac:dyDescent="0.25">
      <c r="A21728" t="s">
        <v>25810</v>
      </c>
      <c r="B21728">
        <v>10001000041</v>
      </c>
    </row>
    <row r="21729" spans="1:2" x14ac:dyDescent="0.25">
      <c r="A21729" t="s">
        <v>25811</v>
      </c>
      <c r="B21729">
        <v>10001000007</v>
      </c>
    </row>
    <row r="21730" spans="1:2" x14ac:dyDescent="0.25">
      <c r="A21730" t="s">
        <v>25812</v>
      </c>
      <c r="B21730">
        <v>10001000012</v>
      </c>
    </row>
    <row r="21731" spans="1:2" x14ac:dyDescent="0.25">
      <c r="A21731" t="s">
        <v>25813</v>
      </c>
      <c r="B21731">
        <v>10001000034</v>
      </c>
    </row>
    <row r="21732" spans="1:2" x14ac:dyDescent="0.25">
      <c r="A21732" t="s">
        <v>25814</v>
      </c>
      <c r="B21732">
        <v>10001000025</v>
      </c>
    </row>
    <row r="21733" spans="1:2" x14ac:dyDescent="0.25">
      <c r="A21733" t="s">
        <v>25815</v>
      </c>
      <c r="B21733">
        <v>10001000007</v>
      </c>
    </row>
    <row r="21734" spans="1:2" x14ac:dyDescent="0.25">
      <c r="A21734" t="s">
        <v>25816</v>
      </c>
      <c r="B21734">
        <v>10001000007</v>
      </c>
    </row>
    <row r="21735" spans="1:2" x14ac:dyDescent="0.25">
      <c r="A21735" t="s">
        <v>25817</v>
      </c>
      <c r="B21735">
        <v>10001000007</v>
      </c>
    </row>
    <row r="21736" spans="1:2" x14ac:dyDescent="0.25">
      <c r="A21736" t="s">
        <v>25818</v>
      </c>
      <c r="B21736">
        <v>10001000013</v>
      </c>
    </row>
    <row r="21737" spans="1:2" x14ac:dyDescent="0.25">
      <c r="A21737" t="s">
        <v>25819</v>
      </c>
      <c r="B21737">
        <v>10001000006</v>
      </c>
    </row>
    <row r="21738" spans="1:2" x14ac:dyDescent="0.25">
      <c r="A21738" t="s">
        <v>25820</v>
      </c>
      <c r="B21738">
        <v>10001000023</v>
      </c>
    </row>
    <row r="21739" spans="1:2" x14ac:dyDescent="0.25">
      <c r="A21739" t="s">
        <v>25821</v>
      </c>
      <c r="B21739">
        <v>10001000023</v>
      </c>
    </row>
    <row r="21740" spans="1:2" x14ac:dyDescent="0.25">
      <c r="A21740" t="s">
        <v>25822</v>
      </c>
      <c r="B21740">
        <v>10001000023</v>
      </c>
    </row>
    <row r="21741" spans="1:2" x14ac:dyDescent="0.25">
      <c r="A21741" t="s">
        <v>25823</v>
      </c>
      <c r="B21741">
        <v>10001000034</v>
      </c>
    </row>
    <row r="21742" spans="1:2" x14ac:dyDescent="0.25">
      <c r="A21742" t="s">
        <v>25824</v>
      </c>
      <c r="B21742">
        <v>10001000023</v>
      </c>
    </row>
    <row r="21743" spans="1:2" x14ac:dyDescent="0.25">
      <c r="A21743" t="s">
        <v>25825</v>
      </c>
      <c r="B21743">
        <v>10001000041</v>
      </c>
    </row>
    <row r="21744" spans="1:2" x14ac:dyDescent="0.25">
      <c r="A21744" t="s">
        <v>25826</v>
      </c>
      <c r="B21744">
        <v>10001000029</v>
      </c>
    </row>
    <row r="21745" spans="1:2" x14ac:dyDescent="0.25">
      <c r="A21745" t="s">
        <v>25827</v>
      </c>
      <c r="B21745">
        <v>10001000007</v>
      </c>
    </row>
    <row r="21746" spans="1:2" x14ac:dyDescent="0.25">
      <c r="A21746" t="s">
        <v>25828</v>
      </c>
      <c r="B21746">
        <v>10001000041</v>
      </c>
    </row>
    <row r="21747" spans="1:2" x14ac:dyDescent="0.25">
      <c r="A21747" t="s">
        <v>25829</v>
      </c>
      <c r="B21747">
        <v>10001000023</v>
      </c>
    </row>
    <row r="21748" spans="1:2" x14ac:dyDescent="0.25">
      <c r="A21748" t="s">
        <v>25830</v>
      </c>
      <c r="B21748">
        <v>10001000023</v>
      </c>
    </row>
    <row r="21749" spans="1:2" x14ac:dyDescent="0.25">
      <c r="A21749" t="s">
        <v>25831</v>
      </c>
      <c r="B21749">
        <v>10001000040</v>
      </c>
    </row>
    <row r="21750" spans="1:2" x14ac:dyDescent="0.25">
      <c r="A21750" t="s">
        <v>25832</v>
      </c>
      <c r="B21750">
        <v>10001000041</v>
      </c>
    </row>
    <row r="21751" spans="1:2" x14ac:dyDescent="0.25">
      <c r="A21751" t="s">
        <v>25833</v>
      </c>
      <c r="B21751">
        <v>10001000043</v>
      </c>
    </row>
    <row r="21752" spans="1:2" x14ac:dyDescent="0.25">
      <c r="A21752" t="s">
        <v>25834</v>
      </c>
      <c r="B21752">
        <v>10001000043</v>
      </c>
    </row>
    <row r="21753" spans="1:2" x14ac:dyDescent="0.25">
      <c r="A21753" t="s">
        <v>25835</v>
      </c>
      <c r="B21753">
        <v>10001000023</v>
      </c>
    </row>
    <row r="21754" spans="1:2" x14ac:dyDescent="0.25">
      <c r="A21754" t="s">
        <v>25836</v>
      </c>
      <c r="B21754">
        <v>10001000041</v>
      </c>
    </row>
    <row r="21755" spans="1:2" x14ac:dyDescent="0.25">
      <c r="A21755" t="s">
        <v>25837</v>
      </c>
      <c r="B21755">
        <v>10001000023</v>
      </c>
    </row>
    <row r="21756" spans="1:2" x14ac:dyDescent="0.25">
      <c r="A21756" t="s">
        <v>25838</v>
      </c>
      <c r="B21756">
        <v>10001000013</v>
      </c>
    </row>
    <row r="21757" spans="1:2" x14ac:dyDescent="0.25">
      <c r="A21757" t="s">
        <v>25839</v>
      </c>
      <c r="B21757">
        <v>10001000023</v>
      </c>
    </row>
    <row r="21758" spans="1:2" x14ac:dyDescent="0.25">
      <c r="A21758" t="s">
        <v>25840</v>
      </c>
      <c r="B21758">
        <v>10001000023</v>
      </c>
    </row>
    <row r="21759" spans="1:2" x14ac:dyDescent="0.25">
      <c r="A21759" t="s">
        <v>25841</v>
      </c>
      <c r="B21759">
        <v>10001000012</v>
      </c>
    </row>
    <row r="21760" spans="1:2" x14ac:dyDescent="0.25">
      <c r="A21760" t="s">
        <v>25842</v>
      </c>
      <c r="B21760">
        <v>10001000020</v>
      </c>
    </row>
    <row r="21761" spans="1:2" x14ac:dyDescent="0.25">
      <c r="A21761" t="s">
        <v>25843</v>
      </c>
      <c r="B21761">
        <v>10001000030</v>
      </c>
    </row>
    <row r="21762" spans="1:2" x14ac:dyDescent="0.25">
      <c r="A21762" t="s">
        <v>25844</v>
      </c>
      <c r="B21762">
        <v>10001000044</v>
      </c>
    </row>
    <row r="21763" spans="1:2" x14ac:dyDescent="0.25">
      <c r="A21763" t="s">
        <v>25845</v>
      </c>
      <c r="B21763">
        <v>10001000040</v>
      </c>
    </row>
    <row r="21764" spans="1:2" x14ac:dyDescent="0.25">
      <c r="A21764" t="s">
        <v>25846</v>
      </c>
      <c r="B21764">
        <v>10001000002</v>
      </c>
    </row>
    <row r="21765" spans="1:2" x14ac:dyDescent="0.25">
      <c r="A21765" t="s">
        <v>25847</v>
      </c>
      <c r="B21765">
        <v>10001000006</v>
      </c>
    </row>
    <row r="21766" spans="1:2" x14ac:dyDescent="0.25">
      <c r="A21766" t="s">
        <v>25848</v>
      </c>
      <c r="B21766">
        <v>10001000002</v>
      </c>
    </row>
    <row r="21767" spans="1:2" x14ac:dyDescent="0.25">
      <c r="A21767" t="s">
        <v>25849</v>
      </c>
      <c r="B21767">
        <v>10001000035</v>
      </c>
    </row>
    <row r="21768" spans="1:2" x14ac:dyDescent="0.25">
      <c r="A21768" t="s">
        <v>25850</v>
      </c>
      <c r="B21768">
        <v>10001000021</v>
      </c>
    </row>
    <row r="21769" spans="1:2" x14ac:dyDescent="0.25">
      <c r="A21769" t="s">
        <v>25851</v>
      </c>
      <c r="B21769">
        <v>10001000006</v>
      </c>
    </row>
    <row r="21770" spans="1:2" x14ac:dyDescent="0.25">
      <c r="A21770" t="s">
        <v>25852</v>
      </c>
      <c r="B21770">
        <v>10001000006</v>
      </c>
    </row>
    <row r="21771" spans="1:2" x14ac:dyDescent="0.25">
      <c r="A21771" t="s">
        <v>25853</v>
      </c>
      <c r="B21771">
        <v>10001000006</v>
      </c>
    </row>
    <row r="21772" spans="1:2" x14ac:dyDescent="0.25">
      <c r="A21772" t="s">
        <v>25854</v>
      </c>
      <c r="B21772">
        <v>10001000016</v>
      </c>
    </row>
    <row r="21773" spans="1:2" x14ac:dyDescent="0.25">
      <c r="A21773" t="s">
        <v>25855</v>
      </c>
      <c r="B21773">
        <v>10001000038</v>
      </c>
    </row>
    <row r="21774" spans="1:2" x14ac:dyDescent="0.25">
      <c r="A21774" t="s">
        <v>25856</v>
      </c>
      <c r="B21774">
        <v>10001000024</v>
      </c>
    </row>
    <row r="21775" spans="1:2" x14ac:dyDescent="0.25">
      <c r="A21775" t="s">
        <v>25857</v>
      </c>
      <c r="B21775">
        <v>10001000012</v>
      </c>
    </row>
    <row r="21776" spans="1:2" x14ac:dyDescent="0.25">
      <c r="A21776" t="s">
        <v>25858</v>
      </c>
      <c r="B21776">
        <v>10001000034</v>
      </c>
    </row>
    <row r="21777" spans="1:2" x14ac:dyDescent="0.25">
      <c r="A21777" t="s">
        <v>25859</v>
      </c>
      <c r="B21777">
        <v>10001000016</v>
      </c>
    </row>
    <row r="21778" spans="1:2" x14ac:dyDescent="0.25">
      <c r="A21778" t="s">
        <v>25860</v>
      </c>
      <c r="B21778">
        <v>10001000016</v>
      </c>
    </row>
    <row r="21779" spans="1:2" x14ac:dyDescent="0.25">
      <c r="A21779" t="s">
        <v>25861</v>
      </c>
      <c r="B21779">
        <v>10001000002</v>
      </c>
    </row>
    <row r="21780" spans="1:2" x14ac:dyDescent="0.25">
      <c r="A21780" t="s">
        <v>25862</v>
      </c>
      <c r="B21780">
        <v>10001000035</v>
      </c>
    </row>
    <row r="21781" spans="1:2" x14ac:dyDescent="0.25">
      <c r="A21781" t="s">
        <v>25863</v>
      </c>
      <c r="B21781">
        <v>10001000035</v>
      </c>
    </row>
    <row r="21782" spans="1:2" x14ac:dyDescent="0.25">
      <c r="A21782" t="s">
        <v>25864</v>
      </c>
      <c r="B21782">
        <v>10001000039</v>
      </c>
    </row>
    <row r="21783" spans="1:2" x14ac:dyDescent="0.25">
      <c r="A21783" t="s">
        <v>25865</v>
      </c>
      <c r="B21783">
        <v>10001000039</v>
      </c>
    </row>
    <row r="21784" spans="1:2" x14ac:dyDescent="0.25">
      <c r="A21784" t="s">
        <v>25866</v>
      </c>
      <c r="B21784">
        <v>10001000039</v>
      </c>
    </row>
    <row r="21785" spans="1:2" x14ac:dyDescent="0.25">
      <c r="A21785" t="s">
        <v>25867</v>
      </c>
      <c r="B21785">
        <v>10001000043</v>
      </c>
    </row>
    <row r="21786" spans="1:2" x14ac:dyDescent="0.25">
      <c r="A21786" t="s">
        <v>25868</v>
      </c>
      <c r="B21786">
        <v>10001000023</v>
      </c>
    </row>
    <row r="21787" spans="1:2" x14ac:dyDescent="0.25">
      <c r="A21787" t="s">
        <v>25869</v>
      </c>
      <c r="B21787">
        <v>10001000058</v>
      </c>
    </row>
    <row r="21788" spans="1:2" x14ac:dyDescent="0.25">
      <c r="A21788" t="s">
        <v>25870</v>
      </c>
      <c r="B21788">
        <v>10001000039</v>
      </c>
    </row>
    <row r="21789" spans="1:2" x14ac:dyDescent="0.25">
      <c r="A21789" t="s">
        <v>25871</v>
      </c>
      <c r="B21789">
        <v>10001000012</v>
      </c>
    </row>
    <row r="21790" spans="1:2" x14ac:dyDescent="0.25">
      <c r="A21790" t="s">
        <v>25872</v>
      </c>
      <c r="B21790">
        <v>10001000008</v>
      </c>
    </row>
    <row r="21791" spans="1:2" x14ac:dyDescent="0.25">
      <c r="A21791" t="s">
        <v>25873</v>
      </c>
      <c r="B21791">
        <v>10001000018</v>
      </c>
    </row>
    <row r="21792" spans="1:2" x14ac:dyDescent="0.25">
      <c r="A21792" t="s">
        <v>25874</v>
      </c>
      <c r="B21792">
        <v>10001000039</v>
      </c>
    </row>
    <row r="21793" spans="1:2" x14ac:dyDescent="0.25">
      <c r="A21793" t="s">
        <v>25875</v>
      </c>
      <c r="B21793">
        <v>10001000023</v>
      </c>
    </row>
    <row r="21794" spans="1:2" x14ac:dyDescent="0.25">
      <c r="A21794" t="s">
        <v>25876</v>
      </c>
      <c r="B21794">
        <v>10001000023</v>
      </c>
    </row>
    <row r="21795" spans="1:2" x14ac:dyDescent="0.25">
      <c r="A21795" t="s">
        <v>25877</v>
      </c>
      <c r="B21795">
        <v>10001000023</v>
      </c>
    </row>
    <row r="21796" spans="1:2" x14ac:dyDescent="0.25">
      <c r="A21796" t="s">
        <v>25878</v>
      </c>
      <c r="B21796">
        <v>10001000019</v>
      </c>
    </row>
    <row r="21797" spans="1:2" x14ac:dyDescent="0.25">
      <c r="A21797" t="s">
        <v>25879</v>
      </c>
      <c r="B21797">
        <v>10001000023</v>
      </c>
    </row>
    <row r="21798" spans="1:2" x14ac:dyDescent="0.25">
      <c r="A21798" t="s">
        <v>25880</v>
      </c>
      <c r="B21798">
        <v>10001000024</v>
      </c>
    </row>
    <row r="21799" spans="1:2" x14ac:dyDescent="0.25">
      <c r="A21799" t="s">
        <v>25881</v>
      </c>
      <c r="B21799">
        <v>10001000005</v>
      </c>
    </row>
    <row r="21800" spans="1:2" x14ac:dyDescent="0.25">
      <c r="A21800" t="s">
        <v>25882</v>
      </c>
      <c r="B21800">
        <v>10001000005</v>
      </c>
    </row>
    <row r="21801" spans="1:2" x14ac:dyDescent="0.25">
      <c r="A21801" t="s">
        <v>25883</v>
      </c>
      <c r="B21801">
        <v>10001000007</v>
      </c>
    </row>
    <row r="21802" spans="1:2" x14ac:dyDescent="0.25">
      <c r="A21802" t="s">
        <v>25884</v>
      </c>
      <c r="B21802">
        <v>10001000008</v>
      </c>
    </row>
    <row r="21803" spans="1:2" x14ac:dyDescent="0.25">
      <c r="A21803" t="s">
        <v>25885</v>
      </c>
      <c r="B21803">
        <v>10001000006</v>
      </c>
    </row>
    <row r="21804" spans="1:2" x14ac:dyDescent="0.25">
      <c r="A21804" t="s">
        <v>25886</v>
      </c>
      <c r="B21804">
        <v>10001000023</v>
      </c>
    </row>
    <row r="21805" spans="1:2" x14ac:dyDescent="0.25">
      <c r="A21805" t="s">
        <v>25887</v>
      </c>
      <c r="B21805">
        <v>10001000023</v>
      </c>
    </row>
    <row r="21806" spans="1:2" x14ac:dyDescent="0.25">
      <c r="A21806" t="s">
        <v>25888</v>
      </c>
      <c r="B21806">
        <v>10001000002</v>
      </c>
    </row>
    <row r="21807" spans="1:2" x14ac:dyDescent="0.25">
      <c r="A21807" t="s">
        <v>25889</v>
      </c>
      <c r="B21807">
        <v>10001000006</v>
      </c>
    </row>
    <row r="21808" spans="1:2" x14ac:dyDescent="0.25">
      <c r="A21808" t="s">
        <v>25890</v>
      </c>
      <c r="B21808">
        <v>10001000006</v>
      </c>
    </row>
    <row r="21809" spans="1:2" x14ac:dyDescent="0.25">
      <c r="A21809" t="s">
        <v>25891</v>
      </c>
      <c r="B21809">
        <v>10001000035</v>
      </c>
    </row>
    <row r="21810" spans="1:2" x14ac:dyDescent="0.25">
      <c r="A21810" t="s">
        <v>25892</v>
      </c>
      <c r="B21810">
        <v>10001000035</v>
      </c>
    </row>
    <row r="21811" spans="1:2" x14ac:dyDescent="0.25">
      <c r="A21811" t="s">
        <v>25893</v>
      </c>
      <c r="B21811">
        <v>10001000006</v>
      </c>
    </row>
    <row r="21812" spans="1:2" x14ac:dyDescent="0.25">
      <c r="A21812" t="s">
        <v>25894</v>
      </c>
      <c r="B21812">
        <v>10001000035</v>
      </c>
    </row>
    <row r="21813" spans="1:2" x14ac:dyDescent="0.25">
      <c r="A21813" t="s">
        <v>25895</v>
      </c>
      <c r="B21813">
        <v>10001000034</v>
      </c>
    </row>
    <row r="21814" spans="1:2" x14ac:dyDescent="0.25">
      <c r="A21814" t="s">
        <v>25896</v>
      </c>
      <c r="B21814">
        <v>10001000006</v>
      </c>
    </row>
    <row r="21815" spans="1:2" x14ac:dyDescent="0.25">
      <c r="A21815" t="s">
        <v>25897</v>
      </c>
      <c r="B21815">
        <v>10001000002</v>
      </c>
    </row>
    <row r="21816" spans="1:2" x14ac:dyDescent="0.25">
      <c r="A21816" t="s">
        <v>25898</v>
      </c>
      <c r="B21816">
        <v>10001000021</v>
      </c>
    </row>
    <row r="21817" spans="1:2" x14ac:dyDescent="0.25">
      <c r="A21817" t="s">
        <v>25899</v>
      </c>
      <c r="B21817">
        <v>10001000021</v>
      </c>
    </row>
    <row r="21818" spans="1:2" x14ac:dyDescent="0.25">
      <c r="A21818" t="s">
        <v>25900</v>
      </c>
      <c r="B21818">
        <v>10001000002</v>
      </c>
    </row>
    <row r="21819" spans="1:2" x14ac:dyDescent="0.25">
      <c r="A21819" t="s">
        <v>25901</v>
      </c>
      <c r="B21819">
        <v>10001000007</v>
      </c>
    </row>
    <row r="21820" spans="1:2" x14ac:dyDescent="0.25">
      <c r="A21820" t="s">
        <v>25902</v>
      </c>
      <c r="B21820">
        <v>10001000031</v>
      </c>
    </row>
    <row r="21821" spans="1:2" x14ac:dyDescent="0.25">
      <c r="A21821" t="s">
        <v>25903</v>
      </c>
      <c r="B21821">
        <v>10001000013</v>
      </c>
    </row>
    <row r="21822" spans="1:2" x14ac:dyDescent="0.25">
      <c r="A21822" t="s">
        <v>25904</v>
      </c>
      <c r="B21822">
        <v>10001000044</v>
      </c>
    </row>
    <row r="21823" spans="1:2" x14ac:dyDescent="0.25">
      <c r="A21823" t="s">
        <v>25905</v>
      </c>
      <c r="B21823">
        <v>10001000012</v>
      </c>
    </row>
    <row r="21824" spans="1:2" x14ac:dyDescent="0.25">
      <c r="A21824" t="s">
        <v>25906</v>
      </c>
      <c r="B21824">
        <v>10001000014</v>
      </c>
    </row>
    <row r="21825" spans="1:2" x14ac:dyDescent="0.25">
      <c r="A21825" t="s">
        <v>25907</v>
      </c>
      <c r="B21825">
        <v>10001000012</v>
      </c>
    </row>
    <row r="21826" spans="1:2" x14ac:dyDescent="0.25">
      <c r="A21826" t="s">
        <v>25908</v>
      </c>
      <c r="B21826">
        <v>10001000002</v>
      </c>
    </row>
    <row r="21827" spans="1:2" x14ac:dyDescent="0.25">
      <c r="A21827" t="s">
        <v>25909</v>
      </c>
      <c r="B21827">
        <v>10001000023</v>
      </c>
    </row>
    <row r="21828" spans="1:2" x14ac:dyDescent="0.25">
      <c r="A21828" t="s">
        <v>25910</v>
      </c>
      <c r="B21828">
        <v>10001000013</v>
      </c>
    </row>
    <row r="21829" spans="1:2" x14ac:dyDescent="0.25">
      <c r="A21829" t="s">
        <v>25911</v>
      </c>
      <c r="B21829">
        <v>10001000043</v>
      </c>
    </row>
    <row r="21830" spans="1:2" x14ac:dyDescent="0.25">
      <c r="A21830" t="s">
        <v>25912</v>
      </c>
      <c r="B21830">
        <v>10001000040</v>
      </c>
    </row>
    <row r="21831" spans="1:2" x14ac:dyDescent="0.25">
      <c r="A21831" t="s">
        <v>25913</v>
      </c>
      <c r="B21831">
        <v>10001000039</v>
      </c>
    </row>
    <row r="21832" spans="1:2" x14ac:dyDescent="0.25">
      <c r="A21832" t="s">
        <v>25914</v>
      </c>
      <c r="B21832">
        <v>10001000043</v>
      </c>
    </row>
    <row r="21833" spans="1:2" x14ac:dyDescent="0.25">
      <c r="A21833" t="s">
        <v>25915</v>
      </c>
      <c r="B21833">
        <v>10001000021</v>
      </c>
    </row>
    <row r="21834" spans="1:2" x14ac:dyDescent="0.25">
      <c r="A21834" t="s">
        <v>25916</v>
      </c>
      <c r="B21834">
        <v>10001000023</v>
      </c>
    </row>
    <row r="21835" spans="1:2" x14ac:dyDescent="0.25">
      <c r="A21835" t="s">
        <v>25917</v>
      </c>
      <c r="B21835">
        <v>10001000023</v>
      </c>
    </row>
    <row r="21836" spans="1:2" x14ac:dyDescent="0.25">
      <c r="A21836" t="s">
        <v>25918</v>
      </c>
      <c r="B21836">
        <v>10001000041</v>
      </c>
    </row>
    <row r="21837" spans="1:2" x14ac:dyDescent="0.25">
      <c r="A21837" t="s">
        <v>25919</v>
      </c>
      <c r="B21837">
        <v>10001000039</v>
      </c>
    </row>
    <row r="21838" spans="1:2" x14ac:dyDescent="0.25">
      <c r="A21838" t="s">
        <v>25920</v>
      </c>
      <c r="B21838">
        <v>10001000035</v>
      </c>
    </row>
    <row r="21839" spans="1:2" x14ac:dyDescent="0.25">
      <c r="A21839" t="s">
        <v>25921</v>
      </c>
      <c r="B21839">
        <v>10001000007</v>
      </c>
    </row>
    <row r="21840" spans="1:2" x14ac:dyDescent="0.25">
      <c r="A21840" t="s">
        <v>25922</v>
      </c>
      <c r="B21840">
        <v>10001000039</v>
      </c>
    </row>
    <row r="21841" spans="1:2" x14ac:dyDescent="0.25">
      <c r="A21841" t="s">
        <v>25923</v>
      </c>
      <c r="B21841">
        <v>10001000039</v>
      </c>
    </row>
    <row r="21842" spans="1:2" x14ac:dyDescent="0.25">
      <c r="A21842" t="s">
        <v>25924</v>
      </c>
      <c r="B21842">
        <v>10001000038</v>
      </c>
    </row>
    <row r="21843" spans="1:2" x14ac:dyDescent="0.25">
      <c r="A21843" t="s">
        <v>25925</v>
      </c>
      <c r="B21843">
        <v>10001000041</v>
      </c>
    </row>
    <row r="21844" spans="1:2" x14ac:dyDescent="0.25">
      <c r="A21844" t="s">
        <v>25926</v>
      </c>
      <c r="B21844">
        <v>10001000005</v>
      </c>
    </row>
    <row r="21845" spans="1:2" x14ac:dyDescent="0.25">
      <c r="A21845" t="s">
        <v>25927</v>
      </c>
      <c r="B21845">
        <v>10001000040</v>
      </c>
    </row>
    <row r="21846" spans="1:2" x14ac:dyDescent="0.25">
      <c r="A21846" t="s">
        <v>25928</v>
      </c>
      <c r="B21846">
        <v>10001000024</v>
      </c>
    </row>
    <row r="21847" spans="1:2" x14ac:dyDescent="0.25">
      <c r="A21847" t="s">
        <v>25929</v>
      </c>
      <c r="B21847">
        <v>10001000013</v>
      </c>
    </row>
    <row r="21848" spans="1:2" x14ac:dyDescent="0.25">
      <c r="A21848" t="s">
        <v>25930</v>
      </c>
      <c r="B21848">
        <v>10001000040</v>
      </c>
    </row>
    <row r="21849" spans="1:2" x14ac:dyDescent="0.25">
      <c r="A21849" t="s">
        <v>25931</v>
      </c>
      <c r="B21849">
        <v>10001000023</v>
      </c>
    </row>
    <row r="21850" spans="1:2" x14ac:dyDescent="0.25">
      <c r="A21850" t="s">
        <v>25932</v>
      </c>
      <c r="B21850">
        <v>10001000041</v>
      </c>
    </row>
    <row r="21851" spans="1:2" x14ac:dyDescent="0.25">
      <c r="A21851" t="s">
        <v>25933</v>
      </c>
      <c r="B21851">
        <v>10001000043</v>
      </c>
    </row>
    <row r="21852" spans="1:2" x14ac:dyDescent="0.25">
      <c r="A21852" t="s">
        <v>25934</v>
      </c>
      <c r="B21852">
        <v>10001000043</v>
      </c>
    </row>
    <row r="21853" spans="1:2" x14ac:dyDescent="0.25">
      <c r="A21853" t="s">
        <v>25935</v>
      </c>
      <c r="B21853">
        <v>10001000043</v>
      </c>
    </row>
    <row r="21854" spans="1:2" x14ac:dyDescent="0.25">
      <c r="A21854" t="s">
        <v>25936</v>
      </c>
      <c r="B21854">
        <v>10001000043</v>
      </c>
    </row>
    <row r="21855" spans="1:2" x14ac:dyDescent="0.25">
      <c r="A21855" t="s">
        <v>25937</v>
      </c>
      <c r="B21855">
        <v>10001000021</v>
      </c>
    </row>
    <row r="21856" spans="1:2" x14ac:dyDescent="0.25">
      <c r="A21856" t="s">
        <v>25938</v>
      </c>
      <c r="B21856">
        <v>10001000040</v>
      </c>
    </row>
    <row r="21857" spans="1:2" x14ac:dyDescent="0.25">
      <c r="A21857" t="s">
        <v>25939</v>
      </c>
      <c r="B21857">
        <v>10001000040</v>
      </c>
    </row>
    <row r="21858" spans="1:2" x14ac:dyDescent="0.25">
      <c r="A21858" t="s">
        <v>25940</v>
      </c>
      <c r="B21858">
        <v>10001000013</v>
      </c>
    </row>
    <row r="21859" spans="1:2" x14ac:dyDescent="0.25">
      <c r="A21859" t="s">
        <v>25941</v>
      </c>
      <c r="B21859">
        <v>10001000017</v>
      </c>
    </row>
    <row r="21860" spans="1:2" x14ac:dyDescent="0.25">
      <c r="A21860" t="s">
        <v>25942</v>
      </c>
      <c r="B21860">
        <v>10001000008</v>
      </c>
    </row>
    <row r="21861" spans="1:2" x14ac:dyDescent="0.25">
      <c r="A21861" t="s">
        <v>25943</v>
      </c>
      <c r="B21861">
        <v>10001000013</v>
      </c>
    </row>
    <row r="21862" spans="1:2" x14ac:dyDescent="0.25">
      <c r="A21862" t="s">
        <v>25944</v>
      </c>
      <c r="B21862">
        <v>10001000008</v>
      </c>
    </row>
    <row r="21863" spans="1:2" x14ac:dyDescent="0.25">
      <c r="A21863" t="s">
        <v>25945</v>
      </c>
      <c r="B21863">
        <v>10001000008</v>
      </c>
    </row>
    <row r="21864" spans="1:2" x14ac:dyDescent="0.25">
      <c r="A21864" t="s">
        <v>25946</v>
      </c>
      <c r="B21864">
        <v>10001000017</v>
      </c>
    </row>
    <row r="21865" spans="1:2" x14ac:dyDescent="0.25">
      <c r="A21865" t="s">
        <v>25947</v>
      </c>
      <c r="B21865">
        <v>10001000005</v>
      </c>
    </row>
    <row r="21866" spans="1:2" x14ac:dyDescent="0.25">
      <c r="A21866" t="s">
        <v>25948</v>
      </c>
      <c r="B21866">
        <v>10001000014</v>
      </c>
    </row>
    <row r="21867" spans="1:2" x14ac:dyDescent="0.25">
      <c r="A21867" t="s">
        <v>25949</v>
      </c>
      <c r="B21867">
        <v>10001000018</v>
      </c>
    </row>
    <row r="21868" spans="1:2" x14ac:dyDescent="0.25">
      <c r="A21868" t="s">
        <v>25950</v>
      </c>
      <c r="B21868">
        <v>10001000005</v>
      </c>
    </row>
    <row r="21869" spans="1:2" x14ac:dyDescent="0.25">
      <c r="A21869" t="s">
        <v>25951</v>
      </c>
      <c r="B21869">
        <v>10001000002</v>
      </c>
    </row>
    <row r="21870" spans="1:2" x14ac:dyDescent="0.25">
      <c r="A21870" t="s">
        <v>25952</v>
      </c>
      <c r="B21870">
        <v>10001000002</v>
      </c>
    </row>
    <row r="21871" spans="1:2" x14ac:dyDescent="0.25">
      <c r="A21871" t="s">
        <v>25953</v>
      </c>
      <c r="B21871">
        <v>10001000002</v>
      </c>
    </row>
    <row r="21872" spans="1:2" x14ac:dyDescent="0.25">
      <c r="A21872" t="s">
        <v>25954</v>
      </c>
      <c r="B21872">
        <v>10001000007</v>
      </c>
    </row>
    <row r="21873" spans="1:2" x14ac:dyDescent="0.25">
      <c r="A21873" t="s">
        <v>25955</v>
      </c>
      <c r="B21873">
        <v>10001000007</v>
      </c>
    </row>
    <row r="21874" spans="1:2" x14ac:dyDescent="0.25">
      <c r="A21874" t="s">
        <v>25956</v>
      </c>
      <c r="B21874">
        <v>10001000005</v>
      </c>
    </row>
    <row r="21875" spans="1:2" x14ac:dyDescent="0.25">
      <c r="A21875" t="s">
        <v>25957</v>
      </c>
      <c r="B21875">
        <v>10001000013</v>
      </c>
    </row>
    <row r="21876" spans="1:2" x14ac:dyDescent="0.25">
      <c r="A21876" t="s">
        <v>25958</v>
      </c>
      <c r="B21876">
        <v>10001000038</v>
      </c>
    </row>
    <row r="21877" spans="1:2" x14ac:dyDescent="0.25">
      <c r="A21877" t="s">
        <v>25959</v>
      </c>
      <c r="B21877">
        <v>10001000038</v>
      </c>
    </row>
    <row r="21878" spans="1:2" x14ac:dyDescent="0.25">
      <c r="A21878" t="s">
        <v>25960</v>
      </c>
      <c r="B21878">
        <v>10001000038</v>
      </c>
    </row>
    <row r="21879" spans="1:2" x14ac:dyDescent="0.25">
      <c r="A21879" t="s">
        <v>25961</v>
      </c>
      <c r="B21879">
        <v>10001000040</v>
      </c>
    </row>
    <row r="21880" spans="1:2" x14ac:dyDescent="0.25">
      <c r="A21880" t="s">
        <v>25962</v>
      </c>
      <c r="B21880">
        <v>10001000021</v>
      </c>
    </row>
    <row r="21881" spans="1:2" x14ac:dyDescent="0.25">
      <c r="A21881" t="s">
        <v>25963</v>
      </c>
      <c r="B21881">
        <v>10001000013</v>
      </c>
    </row>
    <row r="21882" spans="1:2" x14ac:dyDescent="0.25">
      <c r="A21882" t="s">
        <v>25964</v>
      </c>
      <c r="B21882">
        <v>10001000014</v>
      </c>
    </row>
    <row r="21883" spans="1:2" x14ac:dyDescent="0.25">
      <c r="A21883" t="s">
        <v>25965</v>
      </c>
      <c r="B21883">
        <v>10001000002</v>
      </c>
    </row>
    <row r="21884" spans="1:2" x14ac:dyDescent="0.25">
      <c r="A21884" t="s">
        <v>25966</v>
      </c>
      <c r="B21884">
        <v>10001000005</v>
      </c>
    </row>
    <row r="21885" spans="1:2" x14ac:dyDescent="0.25">
      <c r="A21885" t="s">
        <v>25967</v>
      </c>
      <c r="B21885">
        <v>10001000012</v>
      </c>
    </row>
    <row r="21886" spans="1:2" x14ac:dyDescent="0.25">
      <c r="A21886" t="s">
        <v>25968</v>
      </c>
      <c r="B21886">
        <v>10001000023</v>
      </c>
    </row>
    <row r="21887" spans="1:2" x14ac:dyDescent="0.25">
      <c r="A21887" t="s">
        <v>25969</v>
      </c>
      <c r="B21887">
        <v>10001000023</v>
      </c>
    </row>
    <row r="21888" spans="1:2" x14ac:dyDescent="0.25">
      <c r="A21888" t="s">
        <v>25970</v>
      </c>
      <c r="B21888">
        <v>10001000005</v>
      </c>
    </row>
    <row r="21889" spans="1:2" x14ac:dyDescent="0.25">
      <c r="A21889" t="s">
        <v>25971</v>
      </c>
      <c r="B21889">
        <v>10001000017</v>
      </c>
    </row>
    <row r="21890" spans="1:2" x14ac:dyDescent="0.25">
      <c r="A21890" t="s">
        <v>25972</v>
      </c>
      <c r="B21890">
        <v>10001000041</v>
      </c>
    </row>
    <row r="21891" spans="1:2" x14ac:dyDescent="0.25">
      <c r="A21891" t="s">
        <v>25973</v>
      </c>
      <c r="B21891">
        <v>10001000041</v>
      </c>
    </row>
    <row r="21892" spans="1:2" x14ac:dyDescent="0.25">
      <c r="A21892" t="s">
        <v>25974</v>
      </c>
      <c r="B21892">
        <v>10001000020</v>
      </c>
    </row>
    <row r="21893" spans="1:2" x14ac:dyDescent="0.25">
      <c r="A21893" t="s">
        <v>25975</v>
      </c>
      <c r="B21893">
        <v>10001000034</v>
      </c>
    </row>
    <row r="21894" spans="1:2" x14ac:dyDescent="0.25">
      <c r="A21894" t="s">
        <v>25976</v>
      </c>
      <c r="B21894">
        <v>10001000034</v>
      </c>
    </row>
    <row r="21895" spans="1:2" x14ac:dyDescent="0.25">
      <c r="A21895" t="s">
        <v>25977</v>
      </c>
      <c r="B21895">
        <v>10001000006</v>
      </c>
    </row>
    <row r="21896" spans="1:2" x14ac:dyDescent="0.25">
      <c r="A21896" t="s">
        <v>25978</v>
      </c>
      <c r="B21896">
        <v>10001000035</v>
      </c>
    </row>
    <row r="21897" spans="1:2" x14ac:dyDescent="0.25">
      <c r="A21897" t="s">
        <v>25979</v>
      </c>
      <c r="B21897">
        <v>10001000038</v>
      </c>
    </row>
    <row r="21898" spans="1:2" x14ac:dyDescent="0.25">
      <c r="A21898" t="s">
        <v>25980</v>
      </c>
      <c r="B21898">
        <v>10001000006</v>
      </c>
    </row>
    <row r="21899" spans="1:2" x14ac:dyDescent="0.25">
      <c r="A21899" t="s">
        <v>25981</v>
      </c>
      <c r="B21899">
        <v>10001000038</v>
      </c>
    </row>
    <row r="21900" spans="1:2" x14ac:dyDescent="0.25">
      <c r="A21900" t="s">
        <v>25982</v>
      </c>
      <c r="B21900">
        <v>10001000005</v>
      </c>
    </row>
    <row r="21901" spans="1:2" x14ac:dyDescent="0.25">
      <c r="A21901" t="s">
        <v>25983</v>
      </c>
      <c r="B21901">
        <v>10001000005</v>
      </c>
    </row>
    <row r="21902" spans="1:2" x14ac:dyDescent="0.25">
      <c r="A21902" t="s">
        <v>25984</v>
      </c>
      <c r="B21902">
        <v>10001000013</v>
      </c>
    </row>
    <row r="21903" spans="1:2" x14ac:dyDescent="0.25">
      <c r="A21903" t="s">
        <v>25985</v>
      </c>
      <c r="B21903">
        <v>10001000014</v>
      </c>
    </row>
    <row r="21904" spans="1:2" x14ac:dyDescent="0.25">
      <c r="A21904" t="s">
        <v>25986</v>
      </c>
      <c r="B21904">
        <v>10001000002</v>
      </c>
    </row>
    <row r="21905" spans="1:2" x14ac:dyDescent="0.25">
      <c r="A21905" t="s">
        <v>25987</v>
      </c>
      <c r="B21905">
        <v>10001000030</v>
      </c>
    </row>
    <row r="21906" spans="1:2" x14ac:dyDescent="0.25">
      <c r="A21906" t="s">
        <v>25988</v>
      </c>
      <c r="B21906">
        <v>10001000023</v>
      </c>
    </row>
    <row r="21907" spans="1:2" x14ac:dyDescent="0.25">
      <c r="A21907" t="s">
        <v>25989</v>
      </c>
      <c r="B21907">
        <v>10001000012</v>
      </c>
    </row>
    <row r="21908" spans="1:2" x14ac:dyDescent="0.25">
      <c r="A21908" t="s">
        <v>25990</v>
      </c>
      <c r="B21908">
        <v>10001000038</v>
      </c>
    </row>
    <row r="21909" spans="1:2" x14ac:dyDescent="0.25">
      <c r="A21909" t="s">
        <v>25991</v>
      </c>
      <c r="B21909">
        <v>10001000023</v>
      </c>
    </row>
    <row r="21910" spans="1:2" x14ac:dyDescent="0.25">
      <c r="A21910" t="s">
        <v>25992</v>
      </c>
      <c r="B21910">
        <v>10001000016</v>
      </c>
    </row>
    <row r="21911" spans="1:2" x14ac:dyDescent="0.25">
      <c r="A21911" t="s">
        <v>25993</v>
      </c>
      <c r="B21911">
        <v>10001000016</v>
      </c>
    </row>
    <row r="21912" spans="1:2" x14ac:dyDescent="0.25">
      <c r="A21912" t="s">
        <v>25994</v>
      </c>
      <c r="B21912">
        <v>10001000002</v>
      </c>
    </row>
    <row r="21913" spans="1:2" x14ac:dyDescent="0.25">
      <c r="A21913" t="s">
        <v>25995</v>
      </c>
      <c r="B21913">
        <v>10001000005</v>
      </c>
    </row>
    <row r="21914" spans="1:2" x14ac:dyDescent="0.25">
      <c r="A21914" t="s">
        <v>25996</v>
      </c>
      <c r="B21914">
        <v>10001000005</v>
      </c>
    </row>
    <row r="21915" spans="1:2" x14ac:dyDescent="0.25">
      <c r="A21915" t="s">
        <v>25997</v>
      </c>
      <c r="B21915">
        <v>10001000005</v>
      </c>
    </row>
    <row r="21916" spans="1:2" x14ac:dyDescent="0.25">
      <c r="A21916" t="s">
        <v>25998</v>
      </c>
      <c r="B21916">
        <v>10001000035</v>
      </c>
    </row>
    <row r="21917" spans="1:2" x14ac:dyDescent="0.25">
      <c r="A21917" t="s">
        <v>25999</v>
      </c>
      <c r="B21917">
        <v>10001000021</v>
      </c>
    </row>
    <row r="21918" spans="1:2" x14ac:dyDescent="0.25">
      <c r="A21918" t="s">
        <v>26000</v>
      </c>
      <c r="B21918">
        <v>10001000007</v>
      </c>
    </row>
    <row r="21919" spans="1:2" x14ac:dyDescent="0.25">
      <c r="A21919" t="s">
        <v>26001</v>
      </c>
      <c r="B21919">
        <v>10001000006</v>
      </c>
    </row>
    <row r="21920" spans="1:2" x14ac:dyDescent="0.25">
      <c r="A21920" t="s">
        <v>26002</v>
      </c>
      <c r="B21920">
        <v>10001000006</v>
      </c>
    </row>
    <row r="21921" spans="1:2" x14ac:dyDescent="0.25">
      <c r="A21921" t="s">
        <v>26003</v>
      </c>
      <c r="B21921">
        <v>10001000007</v>
      </c>
    </row>
    <row r="21922" spans="1:2" x14ac:dyDescent="0.25">
      <c r="A21922" t="s">
        <v>26004</v>
      </c>
      <c r="B21922">
        <v>10001000006</v>
      </c>
    </row>
    <row r="21923" spans="1:2" x14ac:dyDescent="0.25">
      <c r="A21923" t="s">
        <v>26005</v>
      </c>
      <c r="B21923">
        <v>10001000035</v>
      </c>
    </row>
    <row r="21924" spans="1:2" x14ac:dyDescent="0.25">
      <c r="A21924" t="s">
        <v>26006</v>
      </c>
      <c r="B21924">
        <v>10001000025</v>
      </c>
    </row>
    <row r="21925" spans="1:2" x14ac:dyDescent="0.25">
      <c r="A21925" t="s">
        <v>26007</v>
      </c>
      <c r="B21925">
        <v>10001000002</v>
      </c>
    </row>
    <row r="21926" spans="1:2" x14ac:dyDescent="0.25">
      <c r="A21926" t="s">
        <v>26008</v>
      </c>
      <c r="B21926">
        <v>10001000035</v>
      </c>
    </row>
    <row r="21927" spans="1:2" x14ac:dyDescent="0.25">
      <c r="A21927" t="s">
        <v>26009</v>
      </c>
      <c r="B21927">
        <v>10001000035</v>
      </c>
    </row>
    <row r="21928" spans="1:2" x14ac:dyDescent="0.25">
      <c r="A21928" t="s">
        <v>26010</v>
      </c>
      <c r="B21928">
        <v>10001000020</v>
      </c>
    </row>
    <row r="21929" spans="1:2" x14ac:dyDescent="0.25">
      <c r="A21929" t="s">
        <v>26011</v>
      </c>
      <c r="B21929">
        <v>10001000020</v>
      </c>
    </row>
    <row r="21930" spans="1:2" x14ac:dyDescent="0.25">
      <c r="A21930" t="s">
        <v>26012</v>
      </c>
      <c r="B21930">
        <v>10001000006</v>
      </c>
    </row>
    <row r="21931" spans="1:2" x14ac:dyDescent="0.25">
      <c r="A21931" t="s">
        <v>26013</v>
      </c>
      <c r="B21931">
        <v>10001000002</v>
      </c>
    </row>
    <row r="21932" spans="1:2" x14ac:dyDescent="0.25">
      <c r="A21932" t="s">
        <v>26014</v>
      </c>
      <c r="B21932">
        <v>10001000014</v>
      </c>
    </row>
    <row r="21933" spans="1:2" x14ac:dyDescent="0.25">
      <c r="A21933" t="s">
        <v>26015</v>
      </c>
      <c r="B21933">
        <v>10001000023</v>
      </c>
    </row>
    <row r="21934" spans="1:2" x14ac:dyDescent="0.25">
      <c r="A21934" t="s">
        <v>26016</v>
      </c>
      <c r="B21934">
        <v>10001000039</v>
      </c>
    </row>
    <row r="21935" spans="1:2" x14ac:dyDescent="0.25">
      <c r="A21935" t="s">
        <v>26017</v>
      </c>
      <c r="B21935">
        <v>10001000041</v>
      </c>
    </row>
    <row r="21936" spans="1:2" x14ac:dyDescent="0.25">
      <c r="A21936" t="s">
        <v>26018</v>
      </c>
      <c r="B21936">
        <v>10001000038</v>
      </c>
    </row>
    <row r="21937" spans="1:2" x14ac:dyDescent="0.25">
      <c r="A21937" t="s">
        <v>26019</v>
      </c>
      <c r="B21937">
        <v>10001000005</v>
      </c>
    </row>
    <row r="21938" spans="1:2" x14ac:dyDescent="0.25">
      <c r="A21938" t="s">
        <v>26020</v>
      </c>
      <c r="B21938">
        <v>10001000034</v>
      </c>
    </row>
    <row r="21939" spans="1:2" x14ac:dyDescent="0.25">
      <c r="A21939" t="s">
        <v>26021</v>
      </c>
      <c r="B21939">
        <v>10001000016</v>
      </c>
    </row>
    <row r="21940" spans="1:2" x14ac:dyDescent="0.25">
      <c r="A21940" t="s">
        <v>26022</v>
      </c>
      <c r="B21940">
        <v>10001000005</v>
      </c>
    </row>
    <row r="21941" spans="1:2" x14ac:dyDescent="0.25">
      <c r="A21941" t="s">
        <v>26023</v>
      </c>
      <c r="B21941">
        <v>10001000002</v>
      </c>
    </row>
    <row r="21942" spans="1:2" x14ac:dyDescent="0.25">
      <c r="A21942" t="s">
        <v>26024</v>
      </c>
      <c r="B21942">
        <v>10001000001</v>
      </c>
    </row>
    <row r="21943" spans="1:2" x14ac:dyDescent="0.25">
      <c r="A21943" t="s">
        <v>26025</v>
      </c>
      <c r="B21943">
        <v>10001000002</v>
      </c>
    </row>
    <row r="21944" spans="1:2" x14ac:dyDescent="0.25">
      <c r="A21944" t="s">
        <v>26026</v>
      </c>
      <c r="B21944">
        <v>10001000008</v>
      </c>
    </row>
    <row r="21945" spans="1:2" x14ac:dyDescent="0.25">
      <c r="A21945" t="s">
        <v>26027</v>
      </c>
      <c r="B21945">
        <v>10001000023</v>
      </c>
    </row>
    <row r="21946" spans="1:2" x14ac:dyDescent="0.25">
      <c r="A21946" t="s">
        <v>26028</v>
      </c>
      <c r="B21946">
        <v>10001000012</v>
      </c>
    </row>
    <row r="21947" spans="1:2" x14ac:dyDescent="0.25">
      <c r="A21947" t="s">
        <v>26029</v>
      </c>
      <c r="B21947">
        <v>10001000025</v>
      </c>
    </row>
    <row r="21948" spans="1:2" x14ac:dyDescent="0.25">
      <c r="A21948" t="s">
        <v>26030</v>
      </c>
      <c r="B21948">
        <v>10001000043</v>
      </c>
    </row>
    <row r="21949" spans="1:2" x14ac:dyDescent="0.25">
      <c r="A21949" t="s">
        <v>26031</v>
      </c>
      <c r="B21949">
        <v>10001000023</v>
      </c>
    </row>
    <row r="21950" spans="1:2" x14ac:dyDescent="0.25">
      <c r="A21950" t="s">
        <v>26032</v>
      </c>
      <c r="B21950">
        <v>10001000002</v>
      </c>
    </row>
    <row r="21951" spans="1:2" x14ac:dyDescent="0.25">
      <c r="A21951" t="s">
        <v>26033</v>
      </c>
      <c r="B21951">
        <v>10001000005</v>
      </c>
    </row>
    <row r="21952" spans="1:2" x14ac:dyDescent="0.25">
      <c r="A21952" t="s">
        <v>26034</v>
      </c>
      <c r="B21952">
        <v>10001000034</v>
      </c>
    </row>
    <row r="21953" spans="1:2" x14ac:dyDescent="0.25">
      <c r="A21953" t="s">
        <v>26035</v>
      </c>
      <c r="B21953">
        <v>10001000002</v>
      </c>
    </row>
    <row r="21954" spans="1:2" x14ac:dyDescent="0.25">
      <c r="A21954" t="s">
        <v>26036</v>
      </c>
      <c r="B21954">
        <v>10001000038</v>
      </c>
    </row>
    <row r="21955" spans="1:2" x14ac:dyDescent="0.25">
      <c r="A21955" t="s">
        <v>26037</v>
      </c>
      <c r="B21955">
        <v>10001000041</v>
      </c>
    </row>
    <row r="21956" spans="1:2" x14ac:dyDescent="0.25">
      <c r="A21956" t="s">
        <v>26038</v>
      </c>
      <c r="B21956">
        <v>10001000002</v>
      </c>
    </row>
    <row r="21957" spans="1:2" x14ac:dyDescent="0.25">
      <c r="A21957" t="s">
        <v>26039</v>
      </c>
      <c r="B21957">
        <v>10001000041</v>
      </c>
    </row>
    <row r="21958" spans="1:2" x14ac:dyDescent="0.25">
      <c r="A21958" t="s">
        <v>26040</v>
      </c>
      <c r="B21958">
        <v>10001000020</v>
      </c>
    </row>
    <row r="21959" spans="1:2" x14ac:dyDescent="0.25">
      <c r="A21959" t="s">
        <v>26041</v>
      </c>
      <c r="B21959">
        <v>10001000020</v>
      </c>
    </row>
    <row r="21960" spans="1:2" x14ac:dyDescent="0.25">
      <c r="A21960" t="s">
        <v>26042</v>
      </c>
      <c r="B21960">
        <v>10001000005</v>
      </c>
    </row>
    <row r="21961" spans="1:2" x14ac:dyDescent="0.25">
      <c r="A21961" t="s">
        <v>26043</v>
      </c>
      <c r="B21961">
        <v>10001000023</v>
      </c>
    </row>
    <row r="21962" spans="1:2" x14ac:dyDescent="0.25">
      <c r="A21962" t="s">
        <v>26044</v>
      </c>
      <c r="B21962">
        <v>10001000040</v>
      </c>
    </row>
    <row r="21963" spans="1:2" x14ac:dyDescent="0.25">
      <c r="A21963" t="s">
        <v>26045</v>
      </c>
      <c r="B21963">
        <v>10001000038</v>
      </c>
    </row>
    <row r="21964" spans="1:2" x14ac:dyDescent="0.25">
      <c r="A21964" t="s">
        <v>26046</v>
      </c>
      <c r="B21964">
        <v>10001000038</v>
      </c>
    </row>
    <row r="21965" spans="1:2" x14ac:dyDescent="0.25">
      <c r="A21965" t="s">
        <v>26047</v>
      </c>
      <c r="B21965">
        <v>10001000041</v>
      </c>
    </row>
    <row r="21966" spans="1:2" x14ac:dyDescent="0.25">
      <c r="A21966" t="s">
        <v>26048</v>
      </c>
      <c r="B21966">
        <v>10001000017</v>
      </c>
    </row>
    <row r="21967" spans="1:2" x14ac:dyDescent="0.25">
      <c r="A21967" t="s">
        <v>26049</v>
      </c>
      <c r="B21967">
        <v>10001000002</v>
      </c>
    </row>
    <row r="21968" spans="1:2" x14ac:dyDescent="0.25">
      <c r="A21968" t="s">
        <v>26050</v>
      </c>
      <c r="B21968">
        <v>10001000023</v>
      </c>
    </row>
    <row r="21969" spans="1:2" x14ac:dyDescent="0.25">
      <c r="A21969" t="s">
        <v>26051</v>
      </c>
      <c r="B21969">
        <v>10001000002</v>
      </c>
    </row>
    <row r="21970" spans="1:2" x14ac:dyDescent="0.25">
      <c r="A21970" t="s">
        <v>26052</v>
      </c>
      <c r="B21970">
        <v>10001000023</v>
      </c>
    </row>
    <row r="21971" spans="1:2" x14ac:dyDescent="0.25">
      <c r="A21971" t="s">
        <v>26053</v>
      </c>
      <c r="B21971">
        <v>10001000043</v>
      </c>
    </row>
    <row r="21972" spans="1:2" x14ac:dyDescent="0.25">
      <c r="A21972" t="s">
        <v>26054</v>
      </c>
      <c r="B21972">
        <v>10001000041</v>
      </c>
    </row>
    <row r="21973" spans="1:2" x14ac:dyDescent="0.25">
      <c r="A21973" t="s">
        <v>26055</v>
      </c>
      <c r="B21973">
        <v>10001000039</v>
      </c>
    </row>
    <row r="21974" spans="1:2" x14ac:dyDescent="0.25">
      <c r="A21974" t="s">
        <v>26056</v>
      </c>
      <c r="B21974">
        <v>10001000021</v>
      </c>
    </row>
    <row r="21975" spans="1:2" x14ac:dyDescent="0.25">
      <c r="A21975" t="s">
        <v>26057</v>
      </c>
      <c r="B21975">
        <v>10001000021</v>
      </c>
    </row>
    <row r="21976" spans="1:2" x14ac:dyDescent="0.25">
      <c r="A21976" t="s">
        <v>26058</v>
      </c>
      <c r="B21976">
        <v>10001000021</v>
      </c>
    </row>
    <row r="21977" spans="1:2" x14ac:dyDescent="0.25">
      <c r="A21977" t="s">
        <v>26059</v>
      </c>
      <c r="B21977">
        <v>10001000038</v>
      </c>
    </row>
    <row r="21978" spans="1:2" x14ac:dyDescent="0.25">
      <c r="A21978" t="s">
        <v>26060</v>
      </c>
      <c r="B21978">
        <v>10001000017</v>
      </c>
    </row>
    <row r="21979" spans="1:2" x14ac:dyDescent="0.25">
      <c r="A21979" t="s">
        <v>26061</v>
      </c>
      <c r="B21979">
        <v>10001000016</v>
      </c>
    </row>
    <row r="21980" spans="1:2" x14ac:dyDescent="0.25">
      <c r="A21980" t="s">
        <v>26062</v>
      </c>
      <c r="B21980">
        <v>10001000016</v>
      </c>
    </row>
    <row r="21981" spans="1:2" x14ac:dyDescent="0.25">
      <c r="A21981" t="s">
        <v>26063</v>
      </c>
      <c r="B21981">
        <v>10001000008</v>
      </c>
    </row>
    <row r="21982" spans="1:2" x14ac:dyDescent="0.25">
      <c r="A21982" t="s">
        <v>26064</v>
      </c>
      <c r="B21982">
        <v>10001000008</v>
      </c>
    </row>
    <row r="21983" spans="1:2" x14ac:dyDescent="0.25">
      <c r="A21983" t="s">
        <v>26065</v>
      </c>
      <c r="B21983">
        <v>10001000041</v>
      </c>
    </row>
    <row r="21984" spans="1:2" x14ac:dyDescent="0.25">
      <c r="A21984" t="s">
        <v>26066</v>
      </c>
      <c r="B21984">
        <v>10001000041</v>
      </c>
    </row>
    <row r="21985" spans="1:2" x14ac:dyDescent="0.25">
      <c r="A21985" t="s">
        <v>26067</v>
      </c>
      <c r="B21985">
        <v>10001000040</v>
      </c>
    </row>
    <row r="21986" spans="1:2" x14ac:dyDescent="0.25">
      <c r="A21986" t="s">
        <v>26068</v>
      </c>
      <c r="B21986">
        <v>10001000040</v>
      </c>
    </row>
    <row r="21987" spans="1:2" x14ac:dyDescent="0.25">
      <c r="A21987" t="s">
        <v>26069</v>
      </c>
      <c r="B21987">
        <v>10001000040</v>
      </c>
    </row>
    <row r="21988" spans="1:2" x14ac:dyDescent="0.25">
      <c r="A21988" t="s">
        <v>26070</v>
      </c>
      <c r="B21988">
        <v>10001000023</v>
      </c>
    </row>
    <row r="21989" spans="1:2" x14ac:dyDescent="0.25">
      <c r="A21989" t="s">
        <v>26071</v>
      </c>
      <c r="B21989">
        <v>10001000034</v>
      </c>
    </row>
    <row r="21990" spans="1:2" x14ac:dyDescent="0.25">
      <c r="A21990" t="s">
        <v>26072</v>
      </c>
      <c r="B21990">
        <v>10001000021</v>
      </c>
    </row>
    <row r="21991" spans="1:2" x14ac:dyDescent="0.25">
      <c r="A21991" t="s">
        <v>26073</v>
      </c>
      <c r="B21991">
        <v>10001000029</v>
      </c>
    </row>
    <row r="21992" spans="1:2" x14ac:dyDescent="0.25">
      <c r="A21992" t="s">
        <v>26074</v>
      </c>
      <c r="B21992">
        <v>10001000024</v>
      </c>
    </row>
    <row r="21993" spans="1:2" x14ac:dyDescent="0.25">
      <c r="A21993" t="s">
        <v>26075</v>
      </c>
      <c r="B21993">
        <v>10001000044</v>
      </c>
    </row>
    <row r="21994" spans="1:2" x14ac:dyDescent="0.25">
      <c r="A21994" t="s">
        <v>26076</v>
      </c>
      <c r="B21994">
        <v>10001000039</v>
      </c>
    </row>
    <row r="21995" spans="1:2" x14ac:dyDescent="0.25">
      <c r="A21995" t="s">
        <v>26077</v>
      </c>
      <c r="B21995">
        <v>10001000039</v>
      </c>
    </row>
    <row r="21996" spans="1:2" x14ac:dyDescent="0.25">
      <c r="A21996" t="s">
        <v>26078</v>
      </c>
      <c r="B21996">
        <v>10001000039</v>
      </c>
    </row>
    <row r="21997" spans="1:2" x14ac:dyDescent="0.25">
      <c r="A21997" t="s">
        <v>26079</v>
      </c>
      <c r="B21997">
        <v>10001000008</v>
      </c>
    </row>
    <row r="21998" spans="1:2" x14ac:dyDescent="0.25">
      <c r="A21998" t="s">
        <v>26080</v>
      </c>
      <c r="B21998">
        <v>10001000008</v>
      </c>
    </row>
    <row r="21999" spans="1:2" x14ac:dyDescent="0.25">
      <c r="A21999" t="s">
        <v>26081</v>
      </c>
      <c r="B21999">
        <v>10001000007</v>
      </c>
    </row>
    <row r="22000" spans="1:2" x14ac:dyDescent="0.25">
      <c r="A22000" t="s">
        <v>26082</v>
      </c>
      <c r="B22000">
        <v>10001000007</v>
      </c>
    </row>
    <row r="22001" spans="1:2" x14ac:dyDescent="0.25">
      <c r="A22001" t="s">
        <v>26083</v>
      </c>
      <c r="B22001">
        <v>10001000016</v>
      </c>
    </row>
    <row r="22002" spans="1:2" x14ac:dyDescent="0.25">
      <c r="A22002" t="s">
        <v>26084</v>
      </c>
      <c r="B22002">
        <v>10001000016</v>
      </c>
    </row>
    <row r="22003" spans="1:2" x14ac:dyDescent="0.25">
      <c r="A22003" t="s">
        <v>26085</v>
      </c>
      <c r="B22003">
        <v>10001000002</v>
      </c>
    </row>
    <row r="22004" spans="1:2" x14ac:dyDescent="0.25">
      <c r="A22004" t="s">
        <v>26086</v>
      </c>
      <c r="B22004">
        <v>10001000002</v>
      </c>
    </row>
    <row r="22005" spans="1:2" x14ac:dyDescent="0.25">
      <c r="A22005" t="s">
        <v>26087</v>
      </c>
      <c r="B22005">
        <v>10001000006</v>
      </c>
    </row>
    <row r="22006" spans="1:2" x14ac:dyDescent="0.25">
      <c r="A22006" t="s">
        <v>26088</v>
      </c>
      <c r="B22006">
        <v>10001000041</v>
      </c>
    </row>
    <row r="22007" spans="1:2" x14ac:dyDescent="0.25">
      <c r="A22007" t="s">
        <v>26089</v>
      </c>
      <c r="B22007">
        <v>10001000006</v>
      </c>
    </row>
    <row r="22008" spans="1:2" x14ac:dyDescent="0.25">
      <c r="A22008" t="s">
        <v>26090</v>
      </c>
      <c r="B22008">
        <v>10001000002</v>
      </c>
    </row>
    <row r="22009" spans="1:2" x14ac:dyDescent="0.25">
      <c r="A22009" t="s">
        <v>26091</v>
      </c>
      <c r="B22009">
        <v>10001000002</v>
      </c>
    </row>
    <row r="22010" spans="1:2" x14ac:dyDescent="0.25">
      <c r="A22010" t="s">
        <v>26092</v>
      </c>
      <c r="B22010">
        <v>10001000041</v>
      </c>
    </row>
    <row r="22011" spans="1:2" x14ac:dyDescent="0.25">
      <c r="A22011" t="s">
        <v>26093</v>
      </c>
      <c r="B22011">
        <v>10001000007</v>
      </c>
    </row>
    <row r="22012" spans="1:2" x14ac:dyDescent="0.25">
      <c r="A22012" t="s">
        <v>26094</v>
      </c>
      <c r="B22012">
        <v>10001000035</v>
      </c>
    </row>
    <row r="22013" spans="1:2" x14ac:dyDescent="0.25">
      <c r="A22013" t="s">
        <v>26095</v>
      </c>
      <c r="B22013">
        <v>10001000007</v>
      </c>
    </row>
    <row r="22014" spans="1:2" x14ac:dyDescent="0.25">
      <c r="A22014" t="s">
        <v>26096</v>
      </c>
      <c r="B22014">
        <v>10001000007</v>
      </c>
    </row>
    <row r="22015" spans="1:2" x14ac:dyDescent="0.25">
      <c r="A22015" t="s">
        <v>26097</v>
      </c>
      <c r="B22015">
        <v>10001000025</v>
      </c>
    </row>
    <row r="22016" spans="1:2" x14ac:dyDescent="0.25">
      <c r="A22016" t="s">
        <v>26098</v>
      </c>
      <c r="B22016">
        <v>10001000040</v>
      </c>
    </row>
    <row r="22017" spans="1:2" x14ac:dyDescent="0.25">
      <c r="A22017" t="s">
        <v>26099</v>
      </c>
      <c r="B22017">
        <v>10001000023</v>
      </c>
    </row>
    <row r="22018" spans="1:2" x14ac:dyDescent="0.25">
      <c r="A22018" t="s">
        <v>26100</v>
      </c>
      <c r="B22018">
        <v>10001000012</v>
      </c>
    </row>
    <row r="22019" spans="1:2" x14ac:dyDescent="0.25">
      <c r="A22019" t="s">
        <v>26101</v>
      </c>
      <c r="B22019">
        <v>10001000034</v>
      </c>
    </row>
    <row r="22020" spans="1:2" x14ac:dyDescent="0.25">
      <c r="A22020" t="s">
        <v>26102</v>
      </c>
      <c r="B22020">
        <v>10001000005</v>
      </c>
    </row>
    <row r="22021" spans="1:2" x14ac:dyDescent="0.25">
      <c r="A22021" t="s">
        <v>26103</v>
      </c>
      <c r="B22021">
        <v>10001000005</v>
      </c>
    </row>
    <row r="22022" spans="1:2" x14ac:dyDescent="0.25">
      <c r="A22022" t="s">
        <v>26104</v>
      </c>
      <c r="B22022">
        <v>10001000038</v>
      </c>
    </row>
    <row r="22023" spans="1:2" x14ac:dyDescent="0.25">
      <c r="A22023" t="s">
        <v>26105</v>
      </c>
      <c r="B22023">
        <v>10001000039</v>
      </c>
    </row>
    <row r="22024" spans="1:2" x14ac:dyDescent="0.25">
      <c r="A22024" t="s">
        <v>26106</v>
      </c>
      <c r="B22024">
        <v>10001000002</v>
      </c>
    </row>
    <row r="22025" spans="1:2" x14ac:dyDescent="0.25">
      <c r="A22025" t="s">
        <v>26107</v>
      </c>
      <c r="B22025">
        <v>10001000038</v>
      </c>
    </row>
    <row r="22026" spans="1:2" x14ac:dyDescent="0.25">
      <c r="A22026" t="s">
        <v>26108</v>
      </c>
      <c r="B22026">
        <v>10001000021</v>
      </c>
    </row>
    <row r="22027" spans="1:2" x14ac:dyDescent="0.25">
      <c r="A22027" t="s">
        <v>26109</v>
      </c>
      <c r="B22027">
        <v>10001000007</v>
      </c>
    </row>
    <row r="22028" spans="1:2" x14ac:dyDescent="0.25">
      <c r="A22028" t="s">
        <v>26110</v>
      </c>
      <c r="B22028">
        <v>10001000020</v>
      </c>
    </row>
    <row r="22029" spans="1:2" x14ac:dyDescent="0.25">
      <c r="A22029" t="s">
        <v>26111</v>
      </c>
      <c r="B22029">
        <v>10001000043</v>
      </c>
    </row>
    <row r="22030" spans="1:2" x14ac:dyDescent="0.25">
      <c r="A22030" t="s">
        <v>26112</v>
      </c>
      <c r="B22030">
        <v>10001000035</v>
      </c>
    </row>
    <row r="22031" spans="1:2" x14ac:dyDescent="0.25">
      <c r="A22031" t="s">
        <v>26113</v>
      </c>
      <c r="B22031">
        <v>10001000023</v>
      </c>
    </row>
    <row r="22032" spans="1:2" x14ac:dyDescent="0.25">
      <c r="A22032" t="s">
        <v>26114</v>
      </c>
      <c r="B22032">
        <v>10001000023</v>
      </c>
    </row>
    <row r="22033" spans="1:2" x14ac:dyDescent="0.25">
      <c r="A22033" t="s">
        <v>26115</v>
      </c>
      <c r="B22033">
        <v>10001000023</v>
      </c>
    </row>
    <row r="22034" spans="1:2" x14ac:dyDescent="0.25">
      <c r="A22034" t="s">
        <v>26116</v>
      </c>
      <c r="B22034">
        <v>10001000023</v>
      </c>
    </row>
    <row r="22035" spans="1:2" x14ac:dyDescent="0.25">
      <c r="A22035" t="s">
        <v>26117</v>
      </c>
      <c r="B22035">
        <v>10001000013</v>
      </c>
    </row>
    <row r="22036" spans="1:2" x14ac:dyDescent="0.25">
      <c r="A22036" t="s">
        <v>26118</v>
      </c>
      <c r="B22036">
        <v>10001000006</v>
      </c>
    </row>
    <row r="22037" spans="1:2" x14ac:dyDescent="0.25">
      <c r="A22037" t="s">
        <v>26119</v>
      </c>
      <c r="B22037">
        <v>10001000006</v>
      </c>
    </row>
    <row r="22038" spans="1:2" x14ac:dyDescent="0.25">
      <c r="A22038" t="s">
        <v>26120</v>
      </c>
      <c r="B22038">
        <v>10001000035</v>
      </c>
    </row>
    <row r="22039" spans="1:2" x14ac:dyDescent="0.25">
      <c r="A22039" t="s">
        <v>26121</v>
      </c>
      <c r="B22039">
        <v>10001000034</v>
      </c>
    </row>
    <row r="22040" spans="1:2" x14ac:dyDescent="0.25">
      <c r="A22040" t="s">
        <v>26122</v>
      </c>
      <c r="B22040">
        <v>10001000020</v>
      </c>
    </row>
    <row r="22041" spans="1:2" x14ac:dyDescent="0.25">
      <c r="A22041" t="s">
        <v>26123</v>
      </c>
      <c r="B22041">
        <v>10001000035</v>
      </c>
    </row>
    <row r="22042" spans="1:2" x14ac:dyDescent="0.25">
      <c r="A22042" t="s">
        <v>26124</v>
      </c>
      <c r="B22042">
        <v>10001000023</v>
      </c>
    </row>
    <row r="22043" spans="1:2" x14ac:dyDescent="0.25">
      <c r="A22043" t="s">
        <v>26125</v>
      </c>
      <c r="B22043">
        <v>10001000020</v>
      </c>
    </row>
    <row r="22044" spans="1:2" x14ac:dyDescent="0.25">
      <c r="A22044" t="s">
        <v>26126</v>
      </c>
      <c r="B22044">
        <v>10001000020</v>
      </c>
    </row>
    <row r="22045" spans="1:2" x14ac:dyDescent="0.25">
      <c r="A22045" t="s">
        <v>26127</v>
      </c>
      <c r="B22045">
        <v>10001000008</v>
      </c>
    </row>
    <row r="22046" spans="1:2" x14ac:dyDescent="0.25">
      <c r="A22046" t="s">
        <v>26128</v>
      </c>
      <c r="B22046">
        <v>10001000001</v>
      </c>
    </row>
    <row r="22047" spans="1:2" x14ac:dyDescent="0.25">
      <c r="A22047" t="s">
        <v>26129</v>
      </c>
      <c r="B22047">
        <v>10001000044</v>
      </c>
    </row>
    <row r="22048" spans="1:2" x14ac:dyDescent="0.25">
      <c r="A22048" t="s">
        <v>26130</v>
      </c>
      <c r="B22048">
        <v>10001000041</v>
      </c>
    </row>
    <row r="22049" spans="1:2" x14ac:dyDescent="0.25">
      <c r="A22049" t="s">
        <v>26131</v>
      </c>
      <c r="B22049">
        <v>10001000038</v>
      </c>
    </row>
    <row r="22050" spans="1:2" x14ac:dyDescent="0.25">
      <c r="A22050" t="s">
        <v>26132</v>
      </c>
      <c r="B22050">
        <v>10001000006</v>
      </c>
    </row>
    <row r="22051" spans="1:2" x14ac:dyDescent="0.25">
      <c r="A22051" t="s">
        <v>26133</v>
      </c>
      <c r="B22051">
        <v>10001000008</v>
      </c>
    </row>
    <row r="22052" spans="1:2" x14ac:dyDescent="0.25">
      <c r="A22052" t="s">
        <v>26134</v>
      </c>
      <c r="B22052">
        <v>10001000017</v>
      </c>
    </row>
    <row r="22053" spans="1:2" x14ac:dyDescent="0.25">
      <c r="A22053" t="s">
        <v>26135</v>
      </c>
      <c r="B22053">
        <v>10001000008</v>
      </c>
    </row>
    <row r="22054" spans="1:2" x14ac:dyDescent="0.25">
      <c r="A22054" t="s">
        <v>26136</v>
      </c>
      <c r="B22054">
        <v>10001000006</v>
      </c>
    </row>
    <row r="22055" spans="1:2" x14ac:dyDescent="0.25">
      <c r="A22055" t="s">
        <v>26137</v>
      </c>
      <c r="B22055">
        <v>10001000005</v>
      </c>
    </row>
    <row r="22056" spans="1:2" x14ac:dyDescent="0.25">
      <c r="A22056" t="s">
        <v>26138</v>
      </c>
      <c r="B22056">
        <v>10001000014</v>
      </c>
    </row>
    <row r="22057" spans="1:2" x14ac:dyDescent="0.25">
      <c r="A22057" t="s">
        <v>26139</v>
      </c>
      <c r="B22057">
        <v>10001000002</v>
      </c>
    </row>
    <row r="22058" spans="1:2" x14ac:dyDescent="0.25">
      <c r="A22058" t="s">
        <v>26140</v>
      </c>
      <c r="B22058">
        <v>10001000008</v>
      </c>
    </row>
    <row r="22059" spans="1:2" x14ac:dyDescent="0.25">
      <c r="A22059" t="s">
        <v>26141</v>
      </c>
      <c r="B22059">
        <v>10001000008</v>
      </c>
    </row>
    <row r="22060" spans="1:2" x14ac:dyDescent="0.25">
      <c r="A22060" t="s">
        <v>26142</v>
      </c>
      <c r="B22060">
        <v>10001000016</v>
      </c>
    </row>
    <row r="22061" spans="1:2" x14ac:dyDescent="0.25">
      <c r="A22061" t="s">
        <v>26143</v>
      </c>
      <c r="B22061">
        <v>10001000038</v>
      </c>
    </row>
    <row r="22062" spans="1:2" x14ac:dyDescent="0.25">
      <c r="A22062" t="s">
        <v>26144</v>
      </c>
      <c r="B22062">
        <v>10001000025</v>
      </c>
    </row>
    <row r="22063" spans="1:2" x14ac:dyDescent="0.25">
      <c r="A22063" t="s">
        <v>26145</v>
      </c>
      <c r="B22063">
        <v>10001000041</v>
      </c>
    </row>
    <row r="22064" spans="1:2" x14ac:dyDescent="0.25">
      <c r="A22064" t="s">
        <v>26146</v>
      </c>
      <c r="B22064">
        <v>10001000041</v>
      </c>
    </row>
    <row r="22065" spans="1:2" x14ac:dyDescent="0.25">
      <c r="A22065" t="s">
        <v>26147</v>
      </c>
      <c r="B22065">
        <v>10001000038</v>
      </c>
    </row>
    <row r="22066" spans="1:2" x14ac:dyDescent="0.25">
      <c r="A22066" t="s">
        <v>26148</v>
      </c>
      <c r="B22066">
        <v>10001000041</v>
      </c>
    </row>
    <row r="22067" spans="1:2" x14ac:dyDescent="0.25">
      <c r="A22067" t="s">
        <v>26149</v>
      </c>
      <c r="B22067">
        <v>10001000007</v>
      </c>
    </row>
    <row r="22068" spans="1:2" x14ac:dyDescent="0.25">
      <c r="A22068" t="s">
        <v>26150</v>
      </c>
      <c r="B22068">
        <v>10001000008</v>
      </c>
    </row>
    <row r="22069" spans="1:2" x14ac:dyDescent="0.25">
      <c r="A22069" t="s">
        <v>26151</v>
      </c>
      <c r="B22069">
        <v>10001000008</v>
      </c>
    </row>
    <row r="22070" spans="1:2" x14ac:dyDescent="0.25">
      <c r="A22070" t="s">
        <v>26152</v>
      </c>
      <c r="B22070">
        <v>10001000012</v>
      </c>
    </row>
    <row r="22071" spans="1:2" x14ac:dyDescent="0.25">
      <c r="A22071" t="s">
        <v>26153</v>
      </c>
      <c r="B22071">
        <v>10001000039</v>
      </c>
    </row>
    <row r="22072" spans="1:2" x14ac:dyDescent="0.25">
      <c r="A22072" t="s">
        <v>26154</v>
      </c>
      <c r="B22072">
        <v>10001000038</v>
      </c>
    </row>
    <row r="22073" spans="1:2" x14ac:dyDescent="0.25">
      <c r="A22073" t="s">
        <v>26155</v>
      </c>
      <c r="B22073">
        <v>10001000039</v>
      </c>
    </row>
    <row r="22074" spans="1:2" x14ac:dyDescent="0.25">
      <c r="A22074" t="s">
        <v>26156</v>
      </c>
      <c r="B22074">
        <v>10001000041</v>
      </c>
    </row>
    <row r="22075" spans="1:2" x14ac:dyDescent="0.25">
      <c r="A22075" t="s">
        <v>26157</v>
      </c>
      <c r="B22075">
        <v>10001000038</v>
      </c>
    </row>
    <row r="22076" spans="1:2" x14ac:dyDescent="0.25">
      <c r="A22076" t="s">
        <v>26158</v>
      </c>
      <c r="B22076">
        <v>10001000012</v>
      </c>
    </row>
    <row r="22077" spans="1:2" x14ac:dyDescent="0.25">
      <c r="A22077" t="s">
        <v>26159</v>
      </c>
      <c r="B22077">
        <v>10001000002</v>
      </c>
    </row>
    <row r="22078" spans="1:2" x14ac:dyDescent="0.25">
      <c r="A22078" t="s">
        <v>26160</v>
      </c>
      <c r="B22078">
        <v>10001000016</v>
      </c>
    </row>
    <row r="22079" spans="1:2" x14ac:dyDescent="0.25">
      <c r="A22079" t="s">
        <v>26161</v>
      </c>
      <c r="B22079">
        <v>10001000038</v>
      </c>
    </row>
    <row r="22080" spans="1:2" x14ac:dyDescent="0.25">
      <c r="A22080" t="s">
        <v>26162</v>
      </c>
      <c r="B22080">
        <v>10001000006</v>
      </c>
    </row>
    <row r="22081" spans="1:2" x14ac:dyDescent="0.25">
      <c r="A22081" t="s">
        <v>26163</v>
      </c>
      <c r="B22081">
        <v>10001000016</v>
      </c>
    </row>
    <row r="22082" spans="1:2" x14ac:dyDescent="0.25">
      <c r="A22082" t="s">
        <v>26164</v>
      </c>
      <c r="B22082">
        <v>10001000016</v>
      </c>
    </row>
    <row r="22083" spans="1:2" x14ac:dyDescent="0.25">
      <c r="A22083" t="s">
        <v>26165</v>
      </c>
      <c r="B22083">
        <v>10001000017</v>
      </c>
    </row>
    <row r="22084" spans="1:2" x14ac:dyDescent="0.25">
      <c r="A22084" t="s">
        <v>26166</v>
      </c>
      <c r="B22084">
        <v>10001000008</v>
      </c>
    </row>
    <row r="22085" spans="1:2" x14ac:dyDescent="0.25">
      <c r="A22085" t="s">
        <v>26167</v>
      </c>
      <c r="B22085">
        <v>10001000008</v>
      </c>
    </row>
    <row r="22086" spans="1:2" x14ac:dyDescent="0.25">
      <c r="A22086" t="s">
        <v>26168</v>
      </c>
      <c r="B22086">
        <v>10001000012</v>
      </c>
    </row>
    <row r="22087" spans="1:2" x14ac:dyDescent="0.25">
      <c r="A22087" t="s">
        <v>26169</v>
      </c>
      <c r="B22087">
        <v>10001000002</v>
      </c>
    </row>
    <row r="22088" spans="1:2" x14ac:dyDescent="0.25">
      <c r="A22088" t="s">
        <v>26170</v>
      </c>
      <c r="B22088">
        <v>10001000017</v>
      </c>
    </row>
    <row r="22089" spans="1:2" x14ac:dyDescent="0.25">
      <c r="A22089" t="s">
        <v>26171</v>
      </c>
      <c r="B22089">
        <v>10001000002</v>
      </c>
    </row>
    <row r="22090" spans="1:2" x14ac:dyDescent="0.25">
      <c r="A22090" t="s">
        <v>26172</v>
      </c>
      <c r="B22090">
        <v>10001000002</v>
      </c>
    </row>
    <row r="22091" spans="1:2" x14ac:dyDescent="0.25">
      <c r="A22091" t="s">
        <v>26173</v>
      </c>
      <c r="B22091">
        <v>10001000018</v>
      </c>
    </row>
    <row r="22092" spans="1:2" x14ac:dyDescent="0.25">
      <c r="A22092" t="s">
        <v>26174</v>
      </c>
      <c r="B22092">
        <v>10001000008</v>
      </c>
    </row>
    <row r="22093" spans="1:2" x14ac:dyDescent="0.25">
      <c r="A22093" t="s">
        <v>26175</v>
      </c>
      <c r="B22093">
        <v>10001000017</v>
      </c>
    </row>
    <row r="22094" spans="1:2" x14ac:dyDescent="0.25">
      <c r="A22094" t="s">
        <v>26176</v>
      </c>
      <c r="B22094">
        <v>10001000008</v>
      </c>
    </row>
    <row r="22095" spans="1:2" x14ac:dyDescent="0.25">
      <c r="A22095" t="s">
        <v>26177</v>
      </c>
      <c r="B22095">
        <v>10001000007</v>
      </c>
    </row>
    <row r="22096" spans="1:2" x14ac:dyDescent="0.25">
      <c r="A22096" t="s">
        <v>26178</v>
      </c>
      <c r="B22096">
        <v>10001000013</v>
      </c>
    </row>
    <row r="22097" spans="1:2" x14ac:dyDescent="0.25">
      <c r="A22097" t="s">
        <v>26179</v>
      </c>
      <c r="B22097">
        <v>10001000012</v>
      </c>
    </row>
    <row r="22098" spans="1:2" x14ac:dyDescent="0.25">
      <c r="A22098" t="s">
        <v>26180</v>
      </c>
      <c r="B22098">
        <v>10001000005</v>
      </c>
    </row>
    <row r="22099" spans="1:2" x14ac:dyDescent="0.25">
      <c r="A22099" t="s">
        <v>26181</v>
      </c>
      <c r="B22099">
        <v>10001000006</v>
      </c>
    </row>
    <row r="22100" spans="1:2" x14ac:dyDescent="0.25">
      <c r="A22100" t="s">
        <v>26182</v>
      </c>
      <c r="B22100">
        <v>10001000034</v>
      </c>
    </row>
    <row r="22101" spans="1:2" x14ac:dyDescent="0.25">
      <c r="A22101" t="s">
        <v>26183</v>
      </c>
      <c r="B22101">
        <v>10001000006</v>
      </c>
    </row>
    <row r="22102" spans="1:2" x14ac:dyDescent="0.25">
      <c r="A22102" t="s">
        <v>26184</v>
      </c>
      <c r="B22102">
        <v>10001000007</v>
      </c>
    </row>
    <row r="22103" spans="1:2" x14ac:dyDescent="0.25">
      <c r="A22103" t="s">
        <v>26185</v>
      </c>
      <c r="B22103">
        <v>10001000035</v>
      </c>
    </row>
    <row r="22104" spans="1:2" x14ac:dyDescent="0.25">
      <c r="A22104" t="s">
        <v>26186</v>
      </c>
      <c r="B22104">
        <v>10001000008</v>
      </c>
    </row>
    <row r="22105" spans="1:2" x14ac:dyDescent="0.25">
      <c r="A22105" t="s">
        <v>26187</v>
      </c>
      <c r="B22105">
        <v>10001000007</v>
      </c>
    </row>
    <row r="22106" spans="1:2" x14ac:dyDescent="0.25">
      <c r="A22106" t="s">
        <v>26188</v>
      </c>
      <c r="B22106">
        <v>10001000006</v>
      </c>
    </row>
    <row r="22107" spans="1:2" x14ac:dyDescent="0.25">
      <c r="A22107" t="s">
        <v>26189</v>
      </c>
      <c r="B22107">
        <v>10001000007</v>
      </c>
    </row>
    <row r="22108" spans="1:2" x14ac:dyDescent="0.25">
      <c r="A22108" t="s">
        <v>26190</v>
      </c>
      <c r="B22108">
        <v>10001000007</v>
      </c>
    </row>
    <row r="22109" spans="1:2" x14ac:dyDescent="0.25">
      <c r="A22109" t="s">
        <v>26191</v>
      </c>
      <c r="B22109">
        <v>10001000037</v>
      </c>
    </row>
    <row r="22110" spans="1:2" x14ac:dyDescent="0.25">
      <c r="A22110" t="s">
        <v>26192</v>
      </c>
      <c r="B22110">
        <v>10001000006</v>
      </c>
    </row>
    <row r="22111" spans="1:2" x14ac:dyDescent="0.25">
      <c r="A22111" t="s">
        <v>26193</v>
      </c>
      <c r="B22111">
        <v>10001000032</v>
      </c>
    </row>
    <row r="22112" spans="1:2" x14ac:dyDescent="0.25">
      <c r="A22112" t="s">
        <v>26194</v>
      </c>
      <c r="B22112">
        <v>10001000039</v>
      </c>
    </row>
    <row r="22113" spans="1:2" x14ac:dyDescent="0.25">
      <c r="A22113" t="s">
        <v>26195</v>
      </c>
      <c r="B22113">
        <v>10001000041</v>
      </c>
    </row>
    <row r="22114" spans="1:2" x14ac:dyDescent="0.25">
      <c r="A22114" t="s">
        <v>26196</v>
      </c>
      <c r="B22114">
        <v>10001000005</v>
      </c>
    </row>
    <row r="22115" spans="1:2" x14ac:dyDescent="0.25">
      <c r="A22115" t="s">
        <v>26197</v>
      </c>
      <c r="B22115">
        <v>10001000005</v>
      </c>
    </row>
    <row r="22116" spans="1:2" x14ac:dyDescent="0.25">
      <c r="A22116" t="s">
        <v>26198</v>
      </c>
      <c r="B22116">
        <v>10001000005</v>
      </c>
    </row>
    <row r="22117" spans="1:2" x14ac:dyDescent="0.25">
      <c r="A22117" t="s">
        <v>26199</v>
      </c>
      <c r="B22117">
        <v>10001000005</v>
      </c>
    </row>
    <row r="22118" spans="1:2" x14ac:dyDescent="0.25">
      <c r="A22118" t="s">
        <v>26200</v>
      </c>
      <c r="B22118">
        <v>10001000014</v>
      </c>
    </row>
    <row r="22119" spans="1:2" x14ac:dyDescent="0.25">
      <c r="A22119" t="s">
        <v>26201</v>
      </c>
      <c r="B22119">
        <v>10001000014</v>
      </c>
    </row>
    <row r="22120" spans="1:2" x14ac:dyDescent="0.25">
      <c r="A22120" t="s">
        <v>26202</v>
      </c>
      <c r="B22120">
        <v>10001000016</v>
      </c>
    </row>
    <row r="22121" spans="1:2" x14ac:dyDescent="0.25">
      <c r="A22121" t="s">
        <v>26203</v>
      </c>
      <c r="B22121">
        <v>10001000002</v>
      </c>
    </row>
    <row r="22122" spans="1:2" x14ac:dyDescent="0.25">
      <c r="A22122" t="s">
        <v>26204</v>
      </c>
      <c r="B22122">
        <v>10001000002</v>
      </c>
    </row>
    <row r="22123" spans="1:2" x14ac:dyDescent="0.25">
      <c r="A22123" t="s">
        <v>26205</v>
      </c>
      <c r="B22123">
        <v>10001000008</v>
      </c>
    </row>
    <row r="22124" spans="1:2" x14ac:dyDescent="0.25">
      <c r="A22124" t="s">
        <v>26206</v>
      </c>
      <c r="B22124">
        <v>10001000005</v>
      </c>
    </row>
    <row r="22125" spans="1:2" x14ac:dyDescent="0.25">
      <c r="A22125" t="s">
        <v>26207</v>
      </c>
      <c r="B22125">
        <v>10001000008</v>
      </c>
    </row>
    <row r="22126" spans="1:2" x14ac:dyDescent="0.25">
      <c r="A22126" t="s">
        <v>26208</v>
      </c>
      <c r="B22126">
        <v>10001000008</v>
      </c>
    </row>
    <row r="22127" spans="1:2" x14ac:dyDescent="0.25">
      <c r="A22127" t="s">
        <v>26209</v>
      </c>
      <c r="B22127">
        <v>10001000008</v>
      </c>
    </row>
    <row r="22128" spans="1:2" x14ac:dyDescent="0.25">
      <c r="A22128" t="s">
        <v>26210</v>
      </c>
      <c r="B22128">
        <v>10001000016</v>
      </c>
    </row>
    <row r="22129" spans="1:2" x14ac:dyDescent="0.25">
      <c r="A22129" t="s">
        <v>26211</v>
      </c>
      <c r="B22129">
        <v>10001000016</v>
      </c>
    </row>
    <row r="22130" spans="1:2" x14ac:dyDescent="0.25">
      <c r="A22130" t="s">
        <v>26212</v>
      </c>
      <c r="B22130">
        <v>10001000002</v>
      </c>
    </row>
    <row r="22131" spans="1:2" x14ac:dyDescent="0.25">
      <c r="A22131" t="s">
        <v>26213</v>
      </c>
      <c r="B22131">
        <v>10001000012</v>
      </c>
    </row>
    <row r="22132" spans="1:2" x14ac:dyDescent="0.25">
      <c r="A22132" t="s">
        <v>26214</v>
      </c>
      <c r="B22132">
        <v>10001000023</v>
      </c>
    </row>
    <row r="22133" spans="1:2" x14ac:dyDescent="0.25">
      <c r="A22133" t="s">
        <v>26215</v>
      </c>
      <c r="B22133">
        <v>10001000044</v>
      </c>
    </row>
    <row r="22134" spans="1:2" x14ac:dyDescent="0.25">
      <c r="A22134" t="s">
        <v>26216</v>
      </c>
      <c r="B22134">
        <v>10001000023</v>
      </c>
    </row>
    <row r="22135" spans="1:2" x14ac:dyDescent="0.25">
      <c r="A22135" t="s">
        <v>26217</v>
      </c>
      <c r="B22135">
        <v>10001000039</v>
      </c>
    </row>
    <row r="22136" spans="1:2" x14ac:dyDescent="0.25">
      <c r="A22136" t="s">
        <v>26218</v>
      </c>
      <c r="B22136">
        <v>10001000034</v>
      </c>
    </row>
    <row r="22137" spans="1:2" x14ac:dyDescent="0.25">
      <c r="A22137" t="s">
        <v>26219</v>
      </c>
      <c r="B22137">
        <v>10001000038</v>
      </c>
    </row>
    <row r="22138" spans="1:2" x14ac:dyDescent="0.25">
      <c r="A22138" t="s">
        <v>26220</v>
      </c>
      <c r="B22138">
        <v>10001000039</v>
      </c>
    </row>
    <row r="22139" spans="1:2" x14ac:dyDescent="0.25">
      <c r="A22139" t="s">
        <v>26221</v>
      </c>
      <c r="B22139">
        <v>10001000044</v>
      </c>
    </row>
    <row r="22140" spans="1:2" x14ac:dyDescent="0.25">
      <c r="A22140" t="s">
        <v>26222</v>
      </c>
      <c r="B22140">
        <v>10001000043</v>
      </c>
    </row>
    <row r="22141" spans="1:2" x14ac:dyDescent="0.25">
      <c r="A22141" t="s">
        <v>26223</v>
      </c>
      <c r="B22141">
        <v>10001000023</v>
      </c>
    </row>
    <row r="22142" spans="1:2" x14ac:dyDescent="0.25">
      <c r="A22142" t="s">
        <v>26224</v>
      </c>
      <c r="B22142">
        <v>10001000023</v>
      </c>
    </row>
    <row r="22143" spans="1:2" x14ac:dyDescent="0.25">
      <c r="A22143" t="s">
        <v>26225</v>
      </c>
      <c r="B22143">
        <v>10001000024</v>
      </c>
    </row>
    <row r="22144" spans="1:2" x14ac:dyDescent="0.25">
      <c r="A22144" t="s">
        <v>26226</v>
      </c>
      <c r="B22144">
        <v>10001000023</v>
      </c>
    </row>
    <row r="22145" spans="1:2" x14ac:dyDescent="0.25">
      <c r="A22145" t="s">
        <v>26227</v>
      </c>
      <c r="B22145">
        <v>10001000035</v>
      </c>
    </row>
    <row r="22146" spans="1:2" x14ac:dyDescent="0.25">
      <c r="A22146" t="s">
        <v>26228</v>
      </c>
      <c r="B22146">
        <v>10001000041</v>
      </c>
    </row>
    <row r="22147" spans="1:2" x14ac:dyDescent="0.25">
      <c r="A22147" t="s">
        <v>26229</v>
      </c>
      <c r="B22147">
        <v>10001000012</v>
      </c>
    </row>
    <row r="22148" spans="1:2" x14ac:dyDescent="0.25">
      <c r="A22148" t="s">
        <v>26230</v>
      </c>
      <c r="B22148">
        <v>10001000034</v>
      </c>
    </row>
    <row r="22149" spans="1:2" x14ac:dyDescent="0.25">
      <c r="A22149" t="s">
        <v>26231</v>
      </c>
      <c r="B22149">
        <v>10001000021</v>
      </c>
    </row>
    <row r="22150" spans="1:2" x14ac:dyDescent="0.25">
      <c r="A22150" t="s">
        <v>26232</v>
      </c>
      <c r="B22150">
        <v>10001000005</v>
      </c>
    </row>
    <row r="22151" spans="1:2" x14ac:dyDescent="0.25">
      <c r="A22151" t="s">
        <v>26233</v>
      </c>
      <c r="B22151">
        <v>10001000017</v>
      </c>
    </row>
    <row r="22152" spans="1:2" x14ac:dyDescent="0.25">
      <c r="A22152" t="s">
        <v>26234</v>
      </c>
      <c r="B22152">
        <v>10001000001</v>
      </c>
    </row>
    <row r="22153" spans="1:2" x14ac:dyDescent="0.25">
      <c r="A22153" t="s">
        <v>26235</v>
      </c>
      <c r="B22153">
        <v>10001000055</v>
      </c>
    </row>
    <row r="22154" spans="1:2" x14ac:dyDescent="0.25">
      <c r="A22154" t="s">
        <v>26236</v>
      </c>
      <c r="B22154">
        <v>10001000035</v>
      </c>
    </row>
    <row r="22155" spans="1:2" x14ac:dyDescent="0.25">
      <c r="A22155" t="s">
        <v>26237</v>
      </c>
      <c r="B22155">
        <v>10001000016</v>
      </c>
    </row>
    <row r="22156" spans="1:2" x14ac:dyDescent="0.25">
      <c r="A22156" t="s">
        <v>26238</v>
      </c>
      <c r="B22156">
        <v>10001000038</v>
      </c>
    </row>
    <row r="22157" spans="1:2" x14ac:dyDescent="0.25">
      <c r="A22157" t="s">
        <v>26239</v>
      </c>
      <c r="B22157">
        <v>10001000039</v>
      </c>
    </row>
    <row r="22158" spans="1:2" x14ac:dyDescent="0.25">
      <c r="A22158" t="s">
        <v>26240</v>
      </c>
      <c r="B22158">
        <v>10001000002</v>
      </c>
    </row>
    <row r="22159" spans="1:2" x14ac:dyDescent="0.25">
      <c r="A22159" t="s">
        <v>26241</v>
      </c>
      <c r="B22159">
        <v>10001000008</v>
      </c>
    </row>
    <row r="22160" spans="1:2" x14ac:dyDescent="0.25">
      <c r="A22160" t="s">
        <v>26242</v>
      </c>
      <c r="B22160">
        <v>10001000023</v>
      </c>
    </row>
    <row r="22161" spans="1:2" x14ac:dyDescent="0.25">
      <c r="A22161" t="s">
        <v>26243</v>
      </c>
      <c r="B22161">
        <v>10001000040</v>
      </c>
    </row>
    <row r="22162" spans="1:2" x14ac:dyDescent="0.25">
      <c r="A22162" t="s">
        <v>26244</v>
      </c>
      <c r="B22162">
        <v>10001000040</v>
      </c>
    </row>
    <row r="22163" spans="1:2" x14ac:dyDescent="0.25">
      <c r="A22163" t="s">
        <v>26245</v>
      </c>
      <c r="B22163">
        <v>10001000040</v>
      </c>
    </row>
    <row r="22164" spans="1:2" x14ac:dyDescent="0.25">
      <c r="A22164" t="s">
        <v>26246</v>
      </c>
      <c r="B22164">
        <v>10001000040</v>
      </c>
    </row>
    <row r="22165" spans="1:2" x14ac:dyDescent="0.25">
      <c r="A22165" t="s">
        <v>26247</v>
      </c>
      <c r="B22165">
        <v>10001000043</v>
      </c>
    </row>
    <row r="22166" spans="1:2" x14ac:dyDescent="0.25">
      <c r="A22166" t="s">
        <v>26248</v>
      </c>
      <c r="B22166">
        <v>10001000023</v>
      </c>
    </row>
    <row r="22167" spans="1:2" x14ac:dyDescent="0.25">
      <c r="A22167" t="s">
        <v>26249</v>
      </c>
      <c r="B22167">
        <v>10001000002</v>
      </c>
    </row>
    <row r="22168" spans="1:2" x14ac:dyDescent="0.25">
      <c r="A22168" t="s">
        <v>26250</v>
      </c>
      <c r="B22168">
        <v>10001000008</v>
      </c>
    </row>
    <row r="22169" spans="1:2" x14ac:dyDescent="0.25">
      <c r="A22169" t="s">
        <v>26251</v>
      </c>
      <c r="B22169">
        <v>10001000008</v>
      </c>
    </row>
    <row r="22170" spans="1:2" x14ac:dyDescent="0.25">
      <c r="A22170" t="s">
        <v>26252</v>
      </c>
      <c r="B22170">
        <v>10001000008</v>
      </c>
    </row>
    <row r="22171" spans="1:2" x14ac:dyDescent="0.25">
      <c r="A22171" t="s">
        <v>26253</v>
      </c>
      <c r="B22171">
        <v>10001000038</v>
      </c>
    </row>
    <row r="22172" spans="1:2" x14ac:dyDescent="0.25">
      <c r="A22172" t="s">
        <v>26254</v>
      </c>
      <c r="B22172">
        <v>10001000041</v>
      </c>
    </row>
    <row r="22173" spans="1:2" x14ac:dyDescent="0.25">
      <c r="A22173" t="s">
        <v>26255</v>
      </c>
      <c r="B22173">
        <v>10001000041</v>
      </c>
    </row>
    <row r="22174" spans="1:2" x14ac:dyDescent="0.25">
      <c r="A22174" t="s">
        <v>26256</v>
      </c>
      <c r="B22174">
        <v>10001000038</v>
      </c>
    </row>
    <row r="22175" spans="1:2" x14ac:dyDescent="0.25">
      <c r="A22175" t="s">
        <v>26257</v>
      </c>
      <c r="B22175">
        <v>10001000038</v>
      </c>
    </row>
    <row r="22176" spans="1:2" x14ac:dyDescent="0.25">
      <c r="A22176" t="s">
        <v>26258</v>
      </c>
      <c r="B22176">
        <v>10001000038</v>
      </c>
    </row>
    <row r="22177" spans="1:2" x14ac:dyDescent="0.25">
      <c r="A22177" t="s">
        <v>26259</v>
      </c>
      <c r="B22177">
        <v>10001000038</v>
      </c>
    </row>
    <row r="22178" spans="1:2" x14ac:dyDescent="0.25">
      <c r="A22178" t="s">
        <v>26260</v>
      </c>
      <c r="B22178">
        <v>10001000039</v>
      </c>
    </row>
    <row r="22179" spans="1:2" x14ac:dyDescent="0.25">
      <c r="A22179" t="s">
        <v>26261</v>
      </c>
      <c r="B22179">
        <v>10001000041</v>
      </c>
    </row>
    <row r="22180" spans="1:2" x14ac:dyDescent="0.25">
      <c r="A22180" t="s">
        <v>26262</v>
      </c>
      <c r="B22180">
        <v>10001000023</v>
      </c>
    </row>
    <row r="22181" spans="1:2" x14ac:dyDescent="0.25">
      <c r="A22181" t="s">
        <v>26263</v>
      </c>
      <c r="B22181">
        <v>10001000034</v>
      </c>
    </row>
    <row r="22182" spans="1:2" x14ac:dyDescent="0.25">
      <c r="A22182" t="s">
        <v>26264</v>
      </c>
      <c r="B22182">
        <v>10001000035</v>
      </c>
    </row>
    <row r="22183" spans="1:2" x14ac:dyDescent="0.25">
      <c r="A22183" t="s">
        <v>26265</v>
      </c>
      <c r="B22183">
        <v>10001000039</v>
      </c>
    </row>
    <row r="22184" spans="1:2" x14ac:dyDescent="0.25">
      <c r="A22184" t="s">
        <v>26266</v>
      </c>
      <c r="B22184">
        <v>10001000024</v>
      </c>
    </row>
    <row r="22185" spans="1:2" x14ac:dyDescent="0.25">
      <c r="A22185" t="s">
        <v>26267</v>
      </c>
      <c r="B22185">
        <v>10001000038</v>
      </c>
    </row>
    <row r="22186" spans="1:2" x14ac:dyDescent="0.25">
      <c r="A22186" t="s">
        <v>26268</v>
      </c>
      <c r="B22186">
        <v>10001000039</v>
      </c>
    </row>
    <row r="22187" spans="1:2" x14ac:dyDescent="0.25">
      <c r="A22187" t="s">
        <v>26269</v>
      </c>
      <c r="B22187">
        <v>10001000008</v>
      </c>
    </row>
    <row r="22188" spans="1:2" x14ac:dyDescent="0.25">
      <c r="A22188" t="s">
        <v>26270</v>
      </c>
      <c r="B22188">
        <v>10001000008</v>
      </c>
    </row>
    <row r="22189" spans="1:2" x14ac:dyDescent="0.25">
      <c r="A22189" t="s">
        <v>26271</v>
      </c>
      <c r="B22189">
        <v>10001000034</v>
      </c>
    </row>
    <row r="22190" spans="1:2" x14ac:dyDescent="0.25">
      <c r="A22190" t="s">
        <v>26272</v>
      </c>
      <c r="B22190">
        <v>10001000007</v>
      </c>
    </row>
    <row r="22191" spans="1:2" x14ac:dyDescent="0.25">
      <c r="A22191" t="s">
        <v>26273</v>
      </c>
      <c r="B22191">
        <v>10001000012</v>
      </c>
    </row>
    <row r="22192" spans="1:2" x14ac:dyDescent="0.25">
      <c r="A22192" t="s">
        <v>26274</v>
      </c>
      <c r="B22192">
        <v>10001000012</v>
      </c>
    </row>
    <row r="22193" spans="1:2" x14ac:dyDescent="0.25">
      <c r="A22193" t="s">
        <v>26275</v>
      </c>
      <c r="B22193">
        <v>10001000040</v>
      </c>
    </row>
    <row r="22194" spans="1:2" x14ac:dyDescent="0.25">
      <c r="A22194" t="s">
        <v>26276</v>
      </c>
      <c r="B22194">
        <v>10001000021</v>
      </c>
    </row>
    <row r="22195" spans="1:2" x14ac:dyDescent="0.25">
      <c r="A22195" t="s">
        <v>26277</v>
      </c>
      <c r="B22195">
        <v>10001000006</v>
      </c>
    </row>
    <row r="22196" spans="1:2" x14ac:dyDescent="0.25">
      <c r="A22196" t="s">
        <v>26278</v>
      </c>
      <c r="B22196">
        <v>10001000021</v>
      </c>
    </row>
    <row r="22197" spans="1:2" x14ac:dyDescent="0.25">
      <c r="A22197" t="s">
        <v>26279</v>
      </c>
      <c r="B22197">
        <v>10001000035</v>
      </c>
    </row>
    <row r="22198" spans="1:2" x14ac:dyDescent="0.25">
      <c r="A22198" t="s">
        <v>26280</v>
      </c>
      <c r="B22198">
        <v>10001000007</v>
      </c>
    </row>
    <row r="22199" spans="1:2" x14ac:dyDescent="0.25">
      <c r="A22199" t="s">
        <v>26281</v>
      </c>
      <c r="B22199">
        <v>10001000020</v>
      </c>
    </row>
    <row r="22200" spans="1:2" x14ac:dyDescent="0.25">
      <c r="A22200" t="s">
        <v>26282</v>
      </c>
      <c r="B22200">
        <v>10001000002</v>
      </c>
    </row>
    <row r="22201" spans="1:2" x14ac:dyDescent="0.25">
      <c r="A22201" t="s">
        <v>26283</v>
      </c>
      <c r="B22201">
        <v>10001000005</v>
      </c>
    </row>
    <row r="22202" spans="1:2" x14ac:dyDescent="0.25">
      <c r="A22202" t="s">
        <v>26284</v>
      </c>
      <c r="B22202">
        <v>10001000008</v>
      </c>
    </row>
    <row r="22203" spans="1:2" x14ac:dyDescent="0.25">
      <c r="A22203" t="s">
        <v>26285</v>
      </c>
      <c r="B22203">
        <v>10001000039</v>
      </c>
    </row>
    <row r="22204" spans="1:2" x14ac:dyDescent="0.25">
      <c r="A22204" t="s">
        <v>26286</v>
      </c>
      <c r="B22204">
        <v>10001000022</v>
      </c>
    </row>
    <row r="22205" spans="1:2" x14ac:dyDescent="0.25">
      <c r="A22205" t="s">
        <v>26287</v>
      </c>
      <c r="B22205">
        <v>10001000002</v>
      </c>
    </row>
    <row r="22206" spans="1:2" x14ac:dyDescent="0.25">
      <c r="A22206" t="s">
        <v>26288</v>
      </c>
      <c r="B22206">
        <v>10001000034</v>
      </c>
    </row>
    <row r="22207" spans="1:2" x14ac:dyDescent="0.25">
      <c r="A22207" t="s">
        <v>26289</v>
      </c>
      <c r="B22207">
        <v>10001000041</v>
      </c>
    </row>
    <row r="22208" spans="1:2" x14ac:dyDescent="0.25">
      <c r="A22208" t="s">
        <v>26290</v>
      </c>
      <c r="B22208">
        <v>10001000038</v>
      </c>
    </row>
    <row r="22209" spans="1:2" x14ac:dyDescent="0.25">
      <c r="A22209" t="s">
        <v>26291</v>
      </c>
      <c r="B22209">
        <v>10001000038</v>
      </c>
    </row>
    <row r="22210" spans="1:2" x14ac:dyDescent="0.25">
      <c r="A22210" t="s">
        <v>26292</v>
      </c>
      <c r="B22210">
        <v>10001000012</v>
      </c>
    </row>
    <row r="22211" spans="1:2" x14ac:dyDescent="0.25">
      <c r="A22211" t="s">
        <v>26293</v>
      </c>
      <c r="B22211">
        <v>10001000016</v>
      </c>
    </row>
    <row r="22212" spans="1:2" x14ac:dyDescent="0.25">
      <c r="A22212" t="s">
        <v>26294</v>
      </c>
      <c r="B22212">
        <v>10001000037</v>
      </c>
    </row>
    <row r="22213" spans="1:2" x14ac:dyDescent="0.25">
      <c r="A22213" t="s">
        <v>26295</v>
      </c>
      <c r="B22213">
        <v>10001000035</v>
      </c>
    </row>
    <row r="22214" spans="1:2" x14ac:dyDescent="0.25">
      <c r="A22214" t="s">
        <v>26296</v>
      </c>
      <c r="B22214">
        <v>10001000006</v>
      </c>
    </row>
    <row r="22215" spans="1:2" x14ac:dyDescent="0.25">
      <c r="A22215" t="s">
        <v>26297</v>
      </c>
      <c r="B22215">
        <v>10001000016</v>
      </c>
    </row>
    <row r="22216" spans="1:2" x14ac:dyDescent="0.25">
      <c r="A22216" t="s">
        <v>26298</v>
      </c>
      <c r="B22216">
        <v>10001000012</v>
      </c>
    </row>
    <row r="22217" spans="1:2" x14ac:dyDescent="0.25">
      <c r="A22217" t="s">
        <v>26299</v>
      </c>
      <c r="B22217">
        <v>10001000002</v>
      </c>
    </row>
    <row r="22218" spans="1:2" x14ac:dyDescent="0.25">
      <c r="A22218" t="s">
        <v>26300</v>
      </c>
      <c r="B22218">
        <v>10001000002</v>
      </c>
    </row>
    <row r="22219" spans="1:2" x14ac:dyDescent="0.25">
      <c r="A22219" t="s">
        <v>26301</v>
      </c>
      <c r="B22219">
        <v>10001000002</v>
      </c>
    </row>
    <row r="22220" spans="1:2" x14ac:dyDescent="0.25">
      <c r="A22220" t="s">
        <v>26302</v>
      </c>
      <c r="B22220">
        <v>10001000041</v>
      </c>
    </row>
    <row r="22221" spans="1:2" x14ac:dyDescent="0.25">
      <c r="A22221" t="s">
        <v>26303</v>
      </c>
      <c r="B22221">
        <v>10001000012</v>
      </c>
    </row>
    <row r="22222" spans="1:2" x14ac:dyDescent="0.25">
      <c r="A22222" t="s">
        <v>26304</v>
      </c>
      <c r="B22222">
        <v>10001000012</v>
      </c>
    </row>
    <row r="22223" spans="1:2" x14ac:dyDescent="0.25">
      <c r="A22223" t="s">
        <v>26305</v>
      </c>
      <c r="B22223">
        <v>10001000038</v>
      </c>
    </row>
    <row r="22224" spans="1:2" x14ac:dyDescent="0.25">
      <c r="A22224" t="s">
        <v>26306</v>
      </c>
      <c r="B22224">
        <v>10001000021</v>
      </c>
    </row>
    <row r="22225" spans="1:2" x14ac:dyDescent="0.25">
      <c r="A22225" t="s">
        <v>26307</v>
      </c>
      <c r="B22225">
        <v>10001000002</v>
      </c>
    </row>
    <row r="22226" spans="1:2" x14ac:dyDescent="0.25">
      <c r="A22226" t="s">
        <v>26308</v>
      </c>
      <c r="B22226">
        <v>10001000017</v>
      </c>
    </row>
    <row r="22227" spans="1:2" x14ac:dyDescent="0.25">
      <c r="A22227" t="s">
        <v>26309</v>
      </c>
      <c r="B22227">
        <v>10001000016</v>
      </c>
    </row>
    <row r="22228" spans="1:2" x14ac:dyDescent="0.25">
      <c r="A22228" t="s">
        <v>26310</v>
      </c>
      <c r="B22228">
        <v>10001000013</v>
      </c>
    </row>
    <row r="22229" spans="1:2" x14ac:dyDescent="0.25">
      <c r="A22229" t="s">
        <v>26311</v>
      </c>
      <c r="B22229">
        <v>10001000008</v>
      </c>
    </row>
    <row r="22230" spans="1:2" x14ac:dyDescent="0.25">
      <c r="A22230" t="s">
        <v>26312</v>
      </c>
      <c r="B22230">
        <v>10001000016</v>
      </c>
    </row>
    <row r="22231" spans="1:2" x14ac:dyDescent="0.25">
      <c r="A22231" t="s">
        <v>26313</v>
      </c>
      <c r="B22231">
        <v>10001000008</v>
      </c>
    </row>
    <row r="22232" spans="1:2" x14ac:dyDescent="0.25">
      <c r="A22232" t="s">
        <v>26314</v>
      </c>
      <c r="B22232">
        <v>10001000008</v>
      </c>
    </row>
    <row r="22233" spans="1:2" x14ac:dyDescent="0.25">
      <c r="A22233" t="s">
        <v>26315</v>
      </c>
      <c r="B22233">
        <v>10001000006</v>
      </c>
    </row>
    <row r="22234" spans="1:2" x14ac:dyDescent="0.25">
      <c r="A22234" t="s">
        <v>26316</v>
      </c>
      <c r="B22234">
        <v>10001000002</v>
      </c>
    </row>
    <row r="22235" spans="1:2" x14ac:dyDescent="0.25">
      <c r="A22235" t="s">
        <v>26317</v>
      </c>
      <c r="B22235">
        <v>10001000024</v>
      </c>
    </row>
    <row r="22236" spans="1:2" x14ac:dyDescent="0.25">
      <c r="A22236" t="s">
        <v>26318</v>
      </c>
      <c r="B22236">
        <v>10001000008</v>
      </c>
    </row>
    <row r="22237" spans="1:2" x14ac:dyDescent="0.25">
      <c r="A22237" t="s">
        <v>26319</v>
      </c>
      <c r="B22237">
        <v>10001000005</v>
      </c>
    </row>
    <row r="22238" spans="1:2" x14ac:dyDescent="0.25">
      <c r="A22238" t="s">
        <v>26320</v>
      </c>
      <c r="B22238">
        <v>10001000005</v>
      </c>
    </row>
    <row r="22239" spans="1:2" x14ac:dyDescent="0.25">
      <c r="A22239" t="s">
        <v>26321</v>
      </c>
      <c r="B22239">
        <v>10001000002</v>
      </c>
    </row>
    <row r="22240" spans="1:2" x14ac:dyDescent="0.25">
      <c r="A22240" t="s">
        <v>26322</v>
      </c>
      <c r="B22240">
        <v>10001000005</v>
      </c>
    </row>
    <row r="22241" spans="1:2" x14ac:dyDescent="0.25">
      <c r="A22241" t="s">
        <v>26323</v>
      </c>
      <c r="B22241">
        <v>10001000005</v>
      </c>
    </row>
    <row r="22242" spans="1:2" x14ac:dyDescent="0.25">
      <c r="A22242" t="s">
        <v>26324</v>
      </c>
      <c r="B22242">
        <v>10001000020</v>
      </c>
    </row>
    <row r="22243" spans="1:2" x14ac:dyDescent="0.25">
      <c r="A22243" t="s">
        <v>26325</v>
      </c>
      <c r="B22243">
        <v>10001000013</v>
      </c>
    </row>
    <row r="22244" spans="1:2" x14ac:dyDescent="0.25">
      <c r="A22244" t="s">
        <v>26326</v>
      </c>
      <c r="B22244">
        <v>10001000007</v>
      </c>
    </row>
    <row r="22245" spans="1:2" x14ac:dyDescent="0.25">
      <c r="A22245" t="s">
        <v>26327</v>
      </c>
      <c r="B22245">
        <v>10001000013</v>
      </c>
    </row>
    <row r="22246" spans="1:2" x14ac:dyDescent="0.25">
      <c r="A22246" t="s">
        <v>26328</v>
      </c>
      <c r="B22246">
        <v>10001000012</v>
      </c>
    </row>
    <row r="22247" spans="1:2" x14ac:dyDescent="0.25">
      <c r="A22247" t="s">
        <v>26329</v>
      </c>
      <c r="B22247">
        <v>10001000036</v>
      </c>
    </row>
    <row r="22248" spans="1:2" x14ac:dyDescent="0.25">
      <c r="A22248" t="s">
        <v>26330</v>
      </c>
      <c r="B22248">
        <v>10001000041</v>
      </c>
    </row>
    <row r="22249" spans="1:2" x14ac:dyDescent="0.25">
      <c r="A22249" t="s">
        <v>26331</v>
      </c>
      <c r="B22249">
        <v>10001000041</v>
      </c>
    </row>
    <row r="22250" spans="1:2" x14ac:dyDescent="0.25">
      <c r="A22250" t="s">
        <v>26332</v>
      </c>
      <c r="B22250">
        <v>10001000041</v>
      </c>
    </row>
    <row r="22251" spans="1:2" x14ac:dyDescent="0.25">
      <c r="A22251" t="s">
        <v>26333</v>
      </c>
      <c r="B22251">
        <v>10001000005</v>
      </c>
    </row>
    <row r="22252" spans="1:2" x14ac:dyDescent="0.25">
      <c r="A22252" t="s">
        <v>26334</v>
      </c>
      <c r="B22252">
        <v>10001000005</v>
      </c>
    </row>
    <row r="22253" spans="1:2" x14ac:dyDescent="0.25">
      <c r="A22253" t="s">
        <v>26335</v>
      </c>
      <c r="B22253">
        <v>10001000005</v>
      </c>
    </row>
    <row r="22254" spans="1:2" x14ac:dyDescent="0.25">
      <c r="A22254" t="s">
        <v>26336</v>
      </c>
      <c r="B22254">
        <v>10001000005</v>
      </c>
    </row>
    <row r="22255" spans="1:2" x14ac:dyDescent="0.25">
      <c r="A22255" t="s">
        <v>26337</v>
      </c>
      <c r="B22255">
        <v>10001000001</v>
      </c>
    </row>
    <row r="22256" spans="1:2" x14ac:dyDescent="0.25">
      <c r="A22256" t="s">
        <v>26338</v>
      </c>
      <c r="B22256">
        <v>10001000041</v>
      </c>
    </row>
    <row r="22257" spans="1:2" x14ac:dyDescent="0.25">
      <c r="A22257" t="s">
        <v>26339</v>
      </c>
      <c r="B22257">
        <v>10001000005</v>
      </c>
    </row>
    <row r="22258" spans="1:2" x14ac:dyDescent="0.25">
      <c r="A22258" t="s">
        <v>26340</v>
      </c>
      <c r="B22258">
        <v>10001000002</v>
      </c>
    </row>
    <row r="22259" spans="1:2" x14ac:dyDescent="0.25">
      <c r="A22259" t="s">
        <v>26341</v>
      </c>
      <c r="B22259">
        <v>10001000040</v>
      </c>
    </row>
    <row r="22260" spans="1:2" x14ac:dyDescent="0.25">
      <c r="A22260" t="s">
        <v>26342</v>
      </c>
      <c r="B22260">
        <v>10001000043</v>
      </c>
    </row>
    <row r="22261" spans="1:2" x14ac:dyDescent="0.25">
      <c r="A22261" t="s">
        <v>26343</v>
      </c>
      <c r="B22261">
        <v>10001000002</v>
      </c>
    </row>
    <row r="22262" spans="1:2" x14ac:dyDescent="0.25">
      <c r="A22262" t="s">
        <v>26344</v>
      </c>
      <c r="B22262">
        <v>10001000038</v>
      </c>
    </row>
    <row r="22263" spans="1:2" x14ac:dyDescent="0.25">
      <c r="A22263" t="s">
        <v>26345</v>
      </c>
      <c r="B22263">
        <v>10001000006</v>
      </c>
    </row>
    <row r="22264" spans="1:2" x14ac:dyDescent="0.25">
      <c r="A22264" t="s">
        <v>26346</v>
      </c>
      <c r="B22264">
        <v>10001000025</v>
      </c>
    </row>
    <row r="22265" spans="1:2" x14ac:dyDescent="0.25">
      <c r="A22265" t="s">
        <v>26347</v>
      </c>
      <c r="B22265">
        <v>10001000006</v>
      </c>
    </row>
    <row r="22266" spans="1:2" x14ac:dyDescent="0.25">
      <c r="A22266" t="s">
        <v>26348</v>
      </c>
      <c r="B22266">
        <v>10001000021</v>
      </c>
    </row>
    <row r="22267" spans="1:2" x14ac:dyDescent="0.25">
      <c r="A22267" t="s">
        <v>26349</v>
      </c>
      <c r="B22267">
        <v>10001000021</v>
      </c>
    </row>
    <row r="22268" spans="1:2" x14ac:dyDescent="0.25">
      <c r="A22268" t="s">
        <v>26350</v>
      </c>
      <c r="B22268">
        <v>10001000005</v>
      </c>
    </row>
    <row r="22269" spans="1:2" x14ac:dyDescent="0.25">
      <c r="A22269" t="s">
        <v>26351</v>
      </c>
      <c r="B22269">
        <v>10001000041</v>
      </c>
    </row>
    <row r="22270" spans="1:2" x14ac:dyDescent="0.25">
      <c r="A22270" t="s">
        <v>26352</v>
      </c>
      <c r="B22270">
        <v>10001000012</v>
      </c>
    </row>
    <row r="22271" spans="1:2" x14ac:dyDescent="0.25">
      <c r="A22271" t="s">
        <v>26353</v>
      </c>
      <c r="B22271">
        <v>10001000023</v>
      </c>
    </row>
    <row r="22272" spans="1:2" x14ac:dyDescent="0.25">
      <c r="A22272" t="s">
        <v>26354</v>
      </c>
      <c r="B22272">
        <v>10001000034</v>
      </c>
    </row>
    <row r="22273" spans="1:2" x14ac:dyDescent="0.25">
      <c r="A22273" t="s">
        <v>26355</v>
      </c>
      <c r="B22273">
        <v>10001000034</v>
      </c>
    </row>
    <row r="22274" spans="1:2" x14ac:dyDescent="0.25">
      <c r="A22274" t="s">
        <v>26356</v>
      </c>
      <c r="B22274">
        <v>10001000023</v>
      </c>
    </row>
    <row r="22275" spans="1:2" x14ac:dyDescent="0.25">
      <c r="A22275" t="s">
        <v>26357</v>
      </c>
      <c r="B22275">
        <v>10001000024</v>
      </c>
    </row>
    <row r="22276" spans="1:2" x14ac:dyDescent="0.25">
      <c r="A22276" t="s">
        <v>26358</v>
      </c>
      <c r="B22276">
        <v>10001000005</v>
      </c>
    </row>
    <row r="22277" spans="1:2" x14ac:dyDescent="0.25">
      <c r="A22277" t="s">
        <v>26359</v>
      </c>
      <c r="B22277">
        <v>10001000008</v>
      </c>
    </row>
    <row r="22278" spans="1:2" x14ac:dyDescent="0.25">
      <c r="A22278" t="s">
        <v>26360</v>
      </c>
      <c r="B22278">
        <v>10001000008</v>
      </c>
    </row>
    <row r="22279" spans="1:2" x14ac:dyDescent="0.25">
      <c r="A22279" t="s">
        <v>26361</v>
      </c>
      <c r="B22279">
        <v>10001000013</v>
      </c>
    </row>
    <row r="22280" spans="1:2" x14ac:dyDescent="0.25">
      <c r="A22280" t="s">
        <v>26362</v>
      </c>
      <c r="B22280">
        <v>10001000040</v>
      </c>
    </row>
    <row r="22281" spans="1:2" x14ac:dyDescent="0.25">
      <c r="A22281" t="s">
        <v>26363</v>
      </c>
      <c r="B22281">
        <v>10001000002</v>
      </c>
    </row>
    <row r="22282" spans="1:2" x14ac:dyDescent="0.25">
      <c r="A22282" t="s">
        <v>26364</v>
      </c>
      <c r="B22282">
        <v>10001000034</v>
      </c>
    </row>
    <row r="22283" spans="1:2" x14ac:dyDescent="0.25">
      <c r="A22283" t="s">
        <v>26365</v>
      </c>
      <c r="B22283">
        <v>10001000041</v>
      </c>
    </row>
    <row r="22284" spans="1:2" x14ac:dyDescent="0.25">
      <c r="A22284" t="s">
        <v>26366</v>
      </c>
      <c r="B22284">
        <v>10001000041</v>
      </c>
    </row>
    <row r="22285" spans="1:2" x14ac:dyDescent="0.25">
      <c r="A22285" t="s">
        <v>26367</v>
      </c>
      <c r="B22285">
        <v>10001000006</v>
      </c>
    </row>
    <row r="22286" spans="1:2" x14ac:dyDescent="0.25">
      <c r="A22286" t="s">
        <v>26368</v>
      </c>
      <c r="B22286">
        <v>10001000044</v>
      </c>
    </row>
    <row r="22287" spans="1:2" x14ac:dyDescent="0.25">
      <c r="A22287" t="s">
        <v>26369</v>
      </c>
      <c r="B22287">
        <v>10001000012</v>
      </c>
    </row>
    <row r="22288" spans="1:2" x14ac:dyDescent="0.25">
      <c r="A22288" t="s">
        <v>26370</v>
      </c>
      <c r="B22288">
        <v>10001000002</v>
      </c>
    </row>
    <row r="22289" spans="1:2" x14ac:dyDescent="0.25">
      <c r="A22289" t="s">
        <v>26371</v>
      </c>
      <c r="B22289">
        <v>10001000015</v>
      </c>
    </row>
    <row r="22290" spans="1:2" x14ac:dyDescent="0.25">
      <c r="A22290" t="s">
        <v>26372</v>
      </c>
      <c r="B22290">
        <v>10001000041</v>
      </c>
    </row>
    <row r="22291" spans="1:2" x14ac:dyDescent="0.25">
      <c r="A22291" t="s">
        <v>26373</v>
      </c>
      <c r="B22291">
        <v>10001000023</v>
      </c>
    </row>
    <row r="22292" spans="1:2" x14ac:dyDescent="0.25">
      <c r="A22292" t="s">
        <v>26374</v>
      </c>
      <c r="B22292">
        <v>10001000038</v>
      </c>
    </row>
    <row r="22293" spans="1:2" x14ac:dyDescent="0.25">
      <c r="A22293" t="s">
        <v>26375</v>
      </c>
      <c r="B22293">
        <v>10001000007</v>
      </c>
    </row>
    <row r="22294" spans="1:2" x14ac:dyDescent="0.25">
      <c r="A22294" t="s">
        <v>26376</v>
      </c>
      <c r="B22294">
        <v>10001000034</v>
      </c>
    </row>
    <row r="22295" spans="1:2" x14ac:dyDescent="0.25">
      <c r="A22295" t="s">
        <v>26377</v>
      </c>
      <c r="B22295">
        <v>10001000041</v>
      </c>
    </row>
    <row r="22296" spans="1:2" x14ac:dyDescent="0.25">
      <c r="A22296" t="s">
        <v>26378</v>
      </c>
      <c r="B22296">
        <v>10001000002</v>
      </c>
    </row>
    <row r="22297" spans="1:2" x14ac:dyDescent="0.25">
      <c r="A22297" t="s">
        <v>26379</v>
      </c>
      <c r="B22297">
        <v>10001000002</v>
      </c>
    </row>
    <row r="22298" spans="1:2" x14ac:dyDescent="0.25">
      <c r="A22298" t="s">
        <v>26380</v>
      </c>
      <c r="B22298">
        <v>10001000002</v>
      </c>
    </row>
    <row r="22299" spans="1:2" x14ac:dyDescent="0.25">
      <c r="A22299" t="s">
        <v>26381</v>
      </c>
      <c r="B22299">
        <v>10001000038</v>
      </c>
    </row>
    <row r="22300" spans="1:2" x14ac:dyDescent="0.25">
      <c r="A22300" t="s">
        <v>26382</v>
      </c>
      <c r="B22300">
        <v>10001000040</v>
      </c>
    </row>
    <row r="22301" spans="1:2" x14ac:dyDescent="0.25">
      <c r="A22301" t="s">
        <v>26383</v>
      </c>
      <c r="B22301">
        <v>10001000040</v>
      </c>
    </row>
    <row r="22302" spans="1:2" x14ac:dyDescent="0.25">
      <c r="A22302" t="s">
        <v>26384</v>
      </c>
      <c r="B22302">
        <v>10001000016</v>
      </c>
    </row>
    <row r="22303" spans="1:2" x14ac:dyDescent="0.25">
      <c r="A22303" t="s">
        <v>26385</v>
      </c>
      <c r="B22303">
        <v>10001000012</v>
      </c>
    </row>
    <row r="22304" spans="1:2" x14ac:dyDescent="0.25">
      <c r="A22304" t="s">
        <v>26386</v>
      </c>
      <c r="B22304">
        <v>10001000025</v>
      </c>
    </row>
    <row r="22305" spans="1:2" x14ac:dyDescent="0.25">
      <c r="A22305" t="s">
        <v>26387</v>
      </c>
      <c r="B22305">
        <v>10001000014</v>
      </c>
    </row>
    <row r="22306" spans="1:2" x14ac:dyDescent="0.25">
      <c r="A22306" t="s">
        <v>26388</v>
      </c>
      <c r="B22306">
        <v>10001000005</v>
      </c>
    </row>
    <row r="22307" spans="1:2" x14ac:dyDescent="0.25">
      <c r="A22307" t="s">
        <v>26389</v>
      </c>
      <c r="B22307">
        <v>10001000005</v>
      </c>
    </row>
    <row r="22308" spans="1:2" x14ac:dyDescent="0.25">
      <c r="A22308" t="s">
        <v>26390</v>
      </c>
      <c r="B22308">
        <v>10001000016</v>
      </c>
    </row>
    <row r="22309" spans="1:2" x14ac:dyDescent="0.25">
      <c r="A22309" t="s">
        <v>26391</v>
      </c>
      <c r="B22309">
        <v>10001000002</v>
      </c>
    </row>
    <row r="22310" spans="1:2" x14ac:dyDescent="0.25">
      <c r="A22310" t="s">
        <v>26392</v>
      </c>
      <c r="B22310">
        <v>10001000013</v>
      </c>
    </row>
    <row r="22311" spans="1:2" x14ac:dyDescent="0.25">
      <c r="A22311" t="s">
        <v>26393</v>
      </c>
      <c r="B22311">
        <v>10001000005</v>
      </c>
    </row>
    <row r="22312" spans="1:2" x14ac:dyDescent="0.25">
      <c r="A22312" t="s">
        <v>26394</v>
      </c>
      <c r="B22312">
        <v>10001000014</v>
      </c>
    </row>
    <row r="22313" spans="1:2" x14ac:dyDescent="0.25">
      <c r="A22313" t="s">
        <v>26395</v>
      </c>
      <c r="B22313">
        <v>10001000005</v>
      </c>
    </row>
    <row r="22314" spans="1:2" x14ac:dyDescent="0.25">
      <c r="A22314" t="s">
        <v>26396</v>
      </c>
      <c r="B22314">
        <v>10001000007</v>
      </c>
    </row>
    <row r="22315" spans="1:2" x14ac:dyDescent="0.25">
      <c r="A22315" t="s">
        <v>26397</v>
      </c>
      <c r="B22315">
        <v>10001000002</v>
      </c>
    </row>
    <row r="22316" spans="1:2" x14ac:dyDescent="0.25">
      <c r="A22316" t="s">
        <v>26398</v>
      </c>
      <c r="B22316">
        <v>10001000038</v>
      </c>
    </row>
    <row r="22317" spans="1:2" x14ac:dyDescent="0.25">
      <c r="A22317" t="s">
        <v>26399</v>
      </c>
      <c r="B22317">
        <v>10001000038</v>
      </c>
    </row>
    <row r="22318" spans="1:2" x14ac:dyDescent="0.25">
      <c r="A22318" t="s">
        <v>26400</v>
      </c>
      <c r="B22318">
        <v>10001000039</v>
      </c>
    </row>
    <row r="22319" spans="1:2" x14ac:dyDescent="0.25">
      <c r="A22319" t="s">
        <v>26401</v>
      </c>
      <c r="B22319">
        <v>10001000043</v>
      </c>
    </row>
    <row r="22320" spans="1:2" x14ac:dyDescent="0.25">
      <c r="A22320" t="s">
        <v>26402</v>
      </c>
      <c r="B22320">
        <v>10001000041</v>
      </c>
    </row>
    <row r="22321" spans="1:2" x14ac:dyDescent="0.25">
      <c r="A22321" t="s">
        <v>26403</v>
      </c>
      <c r="B22321">
        <v>10001000040</v>
      </c>
    </row>
    <row r="22322" spans="1:2" x14ac:dyDescent="0.25">
      <c r="A22322" t="s">
        <v>26404</v>
      </c>
      <c r="B22322">
        <v>10001000033</v>
      </c>
    </row>
    <row r="22323" spans="1:2" x14ac:dyDescent="0.25">
      <c r="A22323" t="s">
        <v>26405</v>
      </c>
      <c r="B22323">
        <v>10001000024</v>
      </c>
    </row>
    <row r="22324" spans="1:2" x14ac:dyDescent="0.25">
      <c r="A22324" t="s">
        <v>26406</v>
      </c>
      <c r="B22324">
        <v>10001000023</v>
      </c>
    </row>
    <row r="22325" spans="1:2" x14ac:dyDescent="0.25">
      <c r="A22325" t="s">
        <v>26407</v>
      </c>
      <c r="B22325">
        <v>10001000023</v>
      </c>
    </row>
    <row r="22326" spans="1:2" x14ac:dyDescent="0.25">
      <c r="A22326" t="s">
        <v>26408</v>
      </c>
      <c r="B22326">
        <v>10001000038</v>
      </c>
    </row>
    <row r="22327" spans="1:2" x14ac:dyDescent="0.25">
      <c r="A22327" t="s">
        <v>26409</v>
      </c>
      <c r="B22327">
        <v>10001000039</v>
      </c>
    </row>
    <row r="22328" spans="1:2" x14ac:dyDescent="0.25">
      <c r="A22328" t="s">
        <v>26410</v>
      </c>
      <c r="B22328">
        <v>10001000006</v>
      </c>
    </row>
    <row r="22329" spans="1:2" x14ac:dyDescent="0.25">
      <c r="A22329" t="s">
        <v>26411</v>
      </c>
      <c r="B22329">
        <v>10001000005</v>
      </c>
    </row>
    <row r="22330" spans="1:2" x14ac:dyDescent="0.25">
      <c r="A22330" t="s">
        <v>26412</v>
      </c>
      <c r="B22330">
        <v>10001000008</v>
      </c>
    </row>
    <row r="22331" spans="1:2" x14ac:dyDescent="0.25">
      <c r="A22331" t="s">
        <v>26413</v>
      </c>
      <c r="B22331">
        <v>10001000005</v>
      </c>
    </row>
    <row r="22332" spans="1:2" x14ac:dyDescent="0.25">
      <c r="A22332" t="s">
        <v>26414</v>
      </c>
      <c r="B22332">
        <v>10001000005</v>
      </c>
    </row>
    <row r="22333" spans="1:2" x14ac:dyDescent="0.25">
      <c r="A22333" t="s">
        <v>26415</v>
      </c>
      <c r="B22333">
        <v>10001000038</v>
      </c>
    </row>
    <row r="22334" spans="1:2" x14ac:dyDescent="0.25">
      <c r="A22334" t="s">
        <v>26416</v>
      </c>
      <c r="B22334">
        <v>10001000041</v>
      </c>
    </row>
    <row r="22335" spans="1:2" x14ac:dyDescent="0.25">
      <c r="A22335" t="s">
        <v>26417</v>
      </c>
      <c r="B22335">
        <v>10001000035</v>
      </c>
    </row>
    <row r="22336" spans="1:2" x14ac:dyDescent="0.25">
      <c r="A22336" t="s">
        <v>26418</v>
      </c>
      <c r="B22336">
        <v>10001000035</v>
      </c>
    </row>
    <row r="22337" spans="1:2" x14ac:dyDescent="0.25">
      <c r="A22337" t="s">
        <v>26419</v>
      </c>
      <c r="B22337">
        <v>10001000002</v>
      </c>
    </row>
    <row r="22338" spans="1:2" x14ac:dyDescent="0.25">
      <c r="A22338" t="s">
        <v>26420</v>
      </c>
      <c r="B22338">
        <v>10001000023</v>
      </c>
    </row>
    <row r="22339" spans="1:2" x14ac:dyDescent="0.25">
      <c r="A22339" t="s">
        <v>26421</v>
      </c>
      <c r="B22339">
        <v>10001000023</v>
      </c>
    </row>
    <row r="22340" spans="1:2" x14ac:dyDescent="0.25">
      <c r="A22340" t="s">
        <v>26422</v>
      </c>
      <c r="B22340">
        <v>10001000023</v>
      </c>
    </row>
    <row r="22341" spans="1:2" x14ac:dyDescent="0.25">
      <c r="A22341" t="s">
        <v>26423</v>
      </c>
      <c r="B22341">
        <v>10001000019</v>
      </c>
    </row>
    <row r="22342" spans="1:2" x14ac:dyDescent="0.25">
      <c r="A22342" t="s">
        <v>26424</v>
      </c>
      <c r="B22342">
        <v>10001000023</v>
      </c>
    </row>
    <row r="22343" spans="1:2" x14ac:dyDescent="0.25">
      <c r="A22343" t="s">
        <v>26425</v>
      </c>
      <c r="B22343">
        <v>10001000023</v>
      </c>
    </row>
    <row r="22344" spans="1:2" x14ac:dyDescent="0.25">
      <c r="A22344" t="s">
        <v>26426</v>
      </c>
      <c r="B22344">
        <v>10001000023</v>
      </c>
    </row>
    <row r="22345" spans="1:2" x14ac:dyDescent="0.25">
      <c r="A22345" t="s">
        <v>26427</v>
      </c>
      <c r="B22345">
        <v>10001000035</v>
      </c>
    </row>
    <row r="22346" spans="1:2" x14ac:dyDescent="0.25">
      <c r="A22346" t="s">
        <v>26428</v>
      </c>
      <c r="B22346">
        <v>10001000041</v>
      </c>
    </row>
    <row r="22347" spans="1:2" x14ac:dyDescent="0.25">
      <c r="A22347" t="s">
        <v>26429</v>
      </c>
      <c r="B22347">
        <v>10001000035</v>
      </c>
    </row>
    <row r="22348" spans="1:2" x14ac:dyDescent="0.25">
      <c r="A22348" t="s">
        <v>26430</v>
      </c>
      <c r="B22348">
        <v>10001000034</v>
      </c>
    </row>
    <row r="22349" spans="1:2" x14ac:dyDescent="0.25">
      <c r="A22349" t="s">
        <v>26431</v>
      </c>
      <c r="B22349">
        <v>10001000035</v>
      </c>
    </row>
    <row r="22350" spans="1:2" x14ac:dyDescent="0.25">
      <c r="A22350" t="s">
        <v>26432</v>
      </c>
      <c r="B22350">
        <v>10001000005</v>
      </c>
    </row>
    <row r="22351" spans="1:2" x14ac:dyDescent="0.25">
      <c r="A22351" t="s">
        <v>26433</v>
      </c>
      <c r="B22351">
        <v>10001000043</v>
      </c>
    </row>
    <row r="22352" spans="1:2" x14ac:dyDescent="0.25">
      <c r="A22352" t="s">
        <v>26434</v>
      </c>
      <c r="B22352">
        <v>10001000023</v>
      </c>
    </row>
    <row r="22353" spans="1:2" x14ac:dyDescent="0.25">
      <c r="A22353" t="s">
        <v>26435</v>
      </c>
      <c r="B22353">
        <v>10001000023</v>
      </c>
    </row>
    <row r="22354" spans="1:2" x14ac:dyDescent="0.25">
      <c r="A22354" t="s">
        <v>26436</v>
      </c>
      <c r="B22354">
        <v>10001000005</v>
      </c>
    </row>
    <row r="22355" spans="1:2" x14ac:dyDescent="0.25">
      <c r="A22355" t="s">
        <v>26437</v>
      </c>
      <c r="B22355">
        <v>10001000006</v>
      </c>
    </row>
    <row r="22356" spans="1:2" x14ac:dyDescent="0.25">
      <c r="A22356" t="s">
        <v>26438</v>
      </c>
      <c r="B22356">
        <v>10001000041</v>
      </c>
    </row>
    <row r="22357" spans="1:2" x14ac:dyDescent="0.25">
      <c r="A22357" t="s">
        <v>26439</v>
      </c>
      <c r="B22357">
        <v>10001000006</v>
      </c>
    </row>
    <row r="22358" spans="1:2" x14ac:dyDescent="0.25">
      <c r="A22358" t="s">
        <v>26440</v>
      </c>
      <c r="B22358">
        <v>10001000021</v>
      </c>
    </row>
    <row r="22359" spans="1:2" x14ac:dyDescent="0.25">
      <c r="A22359" t="s">
        <v>26441</v>
      </c>
      <c r="B22359">
        <v>10001000005</v>
      </c>
    </row>
    <row r="22360" spans="1:2" x14ac:dyDescent="0.25">
      <c r="A22360" t="s">
        <v>26442</v>
      </c>
      <c r="B22360">
        <v>10001000043</v>
      </c>
    </row>
    <row r="22361" spans="1:2" x14ac:dyDescent="0.25">
      <c r="A22361" t="s">
        <v>26443</v>
      </c>
      <c r="B22361">
        <v>10001000024</v>
      </c>
    </row>
    <row r="22362" spans="1:2" x14ac:dyDescent="0.25">
      <c r="A22362" t="s">
        <v>26444</v>
      </c>
      <c r="B22362">
        <v>10001000023</v>
      </c>
    </row>
    <row r="22363" spans="1:2" x14ac:dyDescent="0.25">
      <c r="A22363" t="s">
        <v>26445</v>
      </c>
      <c r="B22363">
        <v>10001000005</v>
      </c>
    </row>
    <row r="22364" spans="1:2" x14ac:dyDescent="0.25">
      <c r="A22364" t="s">
        <v>26446</v>
      </c>
      <c r="B22364">
        <v>10001000005</v>
      </c>
    </row>
    <row r="22365" spans="1:2" x14ac:dyDescent="0.25">
      <c r="A22365" t="s">
        <v>26447</v>
      </c>
      <c r="B22365">
        <v>10001000006</v>
      </c>
    </row>
    <row r="22366" spans="1:2" x14ac:dyDescent="0.25">
      <c r="A22366" t="s">
        <v>26448</v>
      </c>
      <c r="B22366">
        <v>10001000008</v>
      </c>
    </row>
    <row r="22367" spans="1:2" x14ac:dyDescent="0.25">
      <c r="A22367" t="s">
        <v>26449</v>
      </c>
      <c r="B22367">
        <v>10001000041</v>
      </c>
    </row>
    <row r="22368" spans="1:2" x14ac:dyDescent="0.25">
      <c r="A22368" t="s">
        <v>26450</v>
      </c>
      <c r="B22368">
        <v>10001000002</v>
      </c>
    </row>
    <row r="22369" spans="1:2" x14ac:dyDescent="0.25">
      <c r="A22369" t="s">
        <v>26451</v>
      </c>
      <c r="B22369">
        <v>10001000002</v>
      </c>
    </row>
    <row r="22370" spans="1:2" x14ac:dyDescent="0.25">
      <c r="A22370" t="s">
        <v>26452</v>
      </c>
      <c r="B22370">
        <v>10001000040</v>
      </c>
    </row>
    <row r="22371" spans="1:2" x14ac:dyDescent="0.25">
      <c r="A22371" t="s">
        <v>26453</v>
      </c>
      <c r="B22371">
        <v>10001000016</v>
      </c>
    </row>
    <row r="22372" spans="1:2" x14ac:dyDescent="0.25">
      <c r="A22372" t="s">
        <v>26454</v>
      </c>
      <c r="B22372">
        <v>10001000001</v>
      </c>
    </row>
    <row r="22373" spans="1:2" x14ac:dyDescent="0.25">
      <c r="A22373" t="s">
        <v>26455</v>
      </c>
      <c r="B22373">
        <v>10001000002</v>
      </c>
    </row>
    <row r="22374" spans="1:2" x14ac:dyDescent="0.25">
      <c r="A22374" t="s">
        <v>26456</v>
      </c>
      <c r="B22374">
        <v>10001000035</v>
      </c>
    </row>
    <row r="22375" spans="1:2" x14ac:dyDescent="0.25">
      <c r="A22375" t="s">
        <v>26457</v>
      </c>
      <c r="B22375">
        <v>10001000005</v>
      </c>
    </row>
    <row r="22376" spans="1:2" x14ac:dyDescent="0.25">
      <c r="A22376" t="s">
        <v>26458</v>
      </c>
      <c r="B22376">
        <v>10001000051</v>
      </c>
    </row>
    <row r="22377" spans="1:2" x14ac:dyDescent="0.25">
      <c r="A22377" t="s">
        <v>26459</v>
      </c>
      <c r="B22377">
        <v>10001000040</v>
      </c>
    </row>
    <row r="22378" spans="1:2" x14ac:dyDescent="0.25">
      <c r="A22378" t="s">
        <v>26460</v>
      </c>
      <c r="B22378">
        <v>10001000017</v>
      </c>
    </row>
    <row r="22379" spans="1:2" x14ac:dyDescent="0.25">
      <c r="A22379" t="s">
        <v>26461</v>
      </c>
      <c r="B22379">
        <v>10001000034</v>
      </c>
    </row>
    <row r="22380" spans="1:2" x14ac:dyDescent="0.25">
      <c r="A22380" t="s">
        <v>26462</v>
      </c>
      <c r="B22380">
        <v>10001000005</v>
      </c>
    </row>
    <row r="22381" spans="1:2" x14ac:dyDescent="0.25">
      <c r="A22381" t="s">
        <v>26463</v>
      </c>
      <c r="B22381">
        <v>10001000003</v>
      </c>
    </row>
    <row r="22382" spans="1:2" x14ac:dyDescent="0.25">
      <c r="A22382" t="s">
        <v>26464</v>
      </c>
      <c r="B22382">
        <v>10001000002</v>
      </c>
    </row>
    <row r="22383" spans="1:2" x14ac:dyDescent="0.25">
      <c r="A22383" t="s">
        <v>26465</v>
      </c>
      <c r="B22383">
        <v>10001000016</v>
      </c>
    </row>
    <row r="22384" spans="1:2" x14ac:dyDescent="0.25">
      <c r="A22384" t="s">
        <v>26466</v>
      </c>
      <c r="B22384">
        <v>10001000012</v>
      </c>
    </row>
    <row r="22385" spans="1:2" x14ac:dyDescent="0.25">
      <c r="A22385" t="s">
        <v>26467</v>
      </c>
      <c r="B22385">
        <v>10001000006</v>
      </c>
    </row>
    <row r="22386" spans="1:2" x14ac:dyDescent="0.25">
      <c r="A22386" t="s">
        <v>26468</v>
      </c>
      <c r="B22386">
        <v>10001000013</v>
      </c>
    </row>
    <row r="22387" spans="1:2" x14ac:dyDescent="0.25">
      <c r="A22387" t="s">
        <v>26469</v>
      </c>
      <c r="B22387">
        <v>10001000013</v>
      </c>
    </row>
    <row r="22388" spans="1:2" x14ac:dyDescent="0.25">
      <c r="A22388" t="s">
        <v>26470</v>
      </c>
      <c r="B22388">
        <v>10001000013</v>
      </c>
    </row>
    <row r="22389" spans="1:2" x14ac:dyDescent="0.25">
      <c r="A22389" t="s">
        <v>26471</v>
      </c>
      <c r="B22389">
        <v>10001000013</v>
      </c>
    </row>
    <row r="22390" spans="1:2" x14ac:dyDescent="0.25">
      <c r="A22390" t="s">
        <v>26472</v>
      </c>
      <c r="B22390">
        <v>10001000013</v>
      </c>
    </row>
    <row r="22391" spans="1:2" x14ac:dyDescent="0.25">
      <c r="A22391" t="s">
        <v>26473</v>
      </c>
      <c r="B22391">
        <v>10001000002</v>
      </c>
    </row>
    <row r="22392" spans="1:2" x14ac:dyDescent="0.25">
      <c r="A22392" t="s">
        <v>26474</v>
      </c>
      <c r="B22392">
        <v>10001000024</v>
      </c>
    </row>
    <row r="22393" spans="1:2" x14ac:dyDescent="0.25">
      <c r="A22393" t="s">
        <v>26475</v>
      </c>
      <c r="B22393">
        <v>10001000039</v>
      </c>
    </row>
    <row r="22394" spans="1:2" x14ac:dyDescent="0.25">
      <c r="A22394" t="s">
        <v>26476</v>
      </c>
      <c r="B22394">
        <v>10001000035</v>
      </c>
    </row>
    <row r="22395" spans="1:2" x14ac:dyDescent="0.25">
      <c r="A22395" t="s">
        <v>26477</v>
      </c>
      <c r="B22395">
        <v>10001000012</v>
      </c>
    </row>
    <row r="22396" spans="1:2" x14ac:dyDescent="0.25">
      <c r="A22396" t="s">
        <v>26478</v>
      </c>
      <c r="B22396">
        <v>10001000006</v>
      </c>
    </row>
    <row r="22397" spans="1:2" x14ac:dyDescent="0.25">
      <c r="A22397" t="s">
        <v>26479</v>
      </c>
      <c r="B22397">
        <v>10001000002</v>
      </c>
    </row>
    <row r="22398" spans="1:2" x14ac:dyDescent="0.25">
      <c r="A22398" t="s">
        <v>26480</v>
      </c>
      <c r="B22398">
        <v>10001000002</v>
      </c>
    </row>
    <row r="22399" spans="1:2" x14ac:dyDescent="0.25">
      <c r="A22399" t="s">
        <v>26481</v>
      </c>
      <c r="B22399">
        <v>10001000035</v>
      </c>
    </row>
    <row r="22400" spans="1:2" x14ac:dyDescent="0.25">
      <c r="A22400" t="s">
        <v>26482</v>
      </c>
      <c r="B22400">
        <v>10001000002</v>
      </c>
    </row>
    <row r="22401" spans="1:2" x14ac:dyDescent="0.25">
      <c r="A22401" t="s">
        <v>26483</v>
      </c>
      <c r="B22401">
        <v>10001000007</v>
      </c>
    </row>
    <row r="22402" spans="1:2" x14ac:dyDescent="0.25">
      <c r="A22402" t="s">
        <v>26484</v>
      </c>
      <c r="B22402">
        <v>10001000002</v>
      </c>
    </row>
    <row r="22403" spans="1:2" x14ac:dyDescent="0.25">
      <c r="A22403" t="s">
        <v>26485</v>
      </c>
      <c r="B22403">
        <v>10001000035</v>
      </c>
    </row>
    <row r="22404" spans="1:2" x14ac:dyDescent="0.25">
      <c r="A22404" t="s">
        <v>26486</v>
      </c>
      <c r="B22404">
        <v>10001000035</v>
      </c>
    </row>
    <row r="22405" spans="1:2" x14ac:dyDescent="0.25">
      <c r="A22405" t="s">
        <v>26487</v>
      </c>
      <c r="B22405">
        <v>10001000039</v>
      </c>
    </row>
    <row r="22406" spans="1:2" x14ac:dyDescent="0.25">
      <c r="A22406" t="s">
        <v>26488</v>
      </c>
      <c r="B22406">
        <v>10001000035</v>
      </c>
    </row>
    <row r="22407" spans="1:2" x14ac:dyDescent="0.25">
      <c r="A22407" t="s">
        <v>26489</v>
      </c>
      <c r="B22407">
        <v>10001000012</v>
      </c>
    </row>
    <row r="22408" spans="1:2" x14ac:dyDescent="0.25">
      <c r="A22408" t="s">
        <v>26490</v>
      </c>
      <c r="B22408">
        <v>10001000041</v>
      </c>
    </row>
    <row r="22409" spans="1:2" x14ac:dyDescent="0.25">
      <c r="A22409" t="s">
        <v>26491</v>
      </c>
      <c r="B22409">
        <v>10001000023</v>
      </c>
    </row>
    <row r="22410" spans="1:2" x14ac:dyDescent="0.25">
      <c r="A22410" t="s">
        <v>26492</v>
      </c>
      <c r="B22410">
        <v>10001000002</v>
      </c>
    </row>
    <row r="22411" spans="1:2" x14ac:dyDescent="0.25">
      <c r="A22411" t="s">
        <v>26493</v>
      </c>
      <c r="B22411">
        <v>10001000043</v>
      </c>
    </row>
    <row r="22412" spans="1:2" x14ac:dyDescent="0.25">
      <c r="A22412" t="s">
        <v>26494</v>
      </c>
      <c r="B22412">
        <v>10001000040</v>
      </c>
    </row>
    <row r="22413" spans="1:2" x14ac:dyDescent="0.25">
      <c r="A22413" t="s">
        <v>26495</v>
      </c>
      <c r="B22413">
        <v>10001000039</v>
      </c>
    </row>
    <row r="22414" spans="1:2" x14ac:dyDescent="0.25">
      <c r="A22414" t="s">
        <v>26496</v>
      </c>
      <c r="B22414">
        <v>10001000019</v>
      </c>
    </row>
    <row r="22415" spans="1:2" x14ac:dyDescent="0.25">
      <c r="A22415" t="s">
        <v>26497</v>
      </c>
      <c r="B22415">
        <v>10001000013</v>
      </c>
    </row>
    <row r="22416" spans="1:2" x14ac:dyDescent="0.25">
      <c r="A22416" t="s">
        <v>26498</v>
      </c>
      <c r="B22416">
        <v>10001000023</v>
      </c>
    </row>
    <row r="22417" spans="1:2" x14ac:dyDescent="0.25">
      <c r="A22417" t="s">
        <v>26499</v>
      </c>
      <c r="B22417">
        <v>10001000002</v>
      </c>
    </row>
    <row r="22418" spans="1:2" x14ac:dyDescent="0.25">
      <c r="A22418" t="s">
        <v>26500</v>
      </c>
      <c r="B22418">
        <v>10001000002</v>
      </c>
    </row>
    <row r="22419" spans="1:2" x14ac:dyDescent="0.25">
      <c r="A22419" t="s">
        <v>26501</v>
      </c>
      <c r="B22419">
        <v>10001000019</v>
      </c>
    </row>
    <row r="22420" spans="1:2" x14ac:dyDescent="0.25">
      <c r="A22420" t="s">
        <v>26502</v>
      </c>
      <c r="B22420">
        <v>10001000017</v>
      </c>
    </row>
    <row r="22421" spans="1:2" x14ac:dyDescent="0.25">
      <c r="A22421" t="s">
        <v>26503</v>
      </c>
      <c r="B22421">
        <v>10001000041</v>
      </c>
    </row>
    <row r="22422" spans="1:2" x14ac:dyDescent="0.25">
      <c r="A22422" t="s">
        <v>26504</v>
      </c>
      <c r="B22422">
        <v>10001000038</v>
      </c>
    </row>
    <row r="22423" spans="1:2" x14ac:dyDescent="0.25">
      <c r="A22423" t="s">
        <v>26505</v>
      </c>
      <c r="B22423">
        <v>10001000008</v>
      </c>
    </row>
    <row r="22424" spans="1:2" x14ac:dyDescent="0.25">
      <c r="A22424" t="s">
        <v>26506</v>
      </c>
      <c r="B22424">
        <v>10001000024</v>
      </c>
    </row>
    <row r="22425" spans="1:2" x14ac:dyDescent="0.25">
      <c r="A22425" t="s">
        <v>26507</v>
      </c>
      <c r="B22425">
        <v>10001000029</v>
      </c>
    </row>
    <row r="22426" spans="1:2" x14ac:dyDescent="0.25">
      <c r="A22426" t="s">
        <v>26508</v>
      </c>
      <c r="B22426">
        <v>10001000008</v>
      </c>
    </row>
    <row r="22427" spans="1:2" x14ac:dyDescent="0.25">
      <c r="A22427" t="s">
        <v>26509</v>
      </c>
      <c r="B22427">
        <v>10001000041</v>
      </c>
    </row>
    <row r="22428" spans="1:2" x14ac:dyDescent="0.25">
      <c r="A22428" t="s">
        <v>26510</v>
      </c>
      <c r="B22428">
        <v>10001000025</v>
      </c>
    </row>
    <row r="22429" spans="1:2" x14ac:dyDescent="0.25">
      <c r="A22429" t="s">
        <v>26511</v>
      </c>
      <c r="B22429">
        <v>10001000006</v>
      </c>
    </row>
    <row r="22430" spans="1:2" x14ac:dyDescent="0.25">
      <c r="A22430" t="s">
        <v>26512</v>
      </c>
      <c r="B22430">
        <v>10001000035</v>
      </c>
    </row>
    <row r="22431" spans="1:2" x14ac:dyDescent="0.25">
      <c r="A22431" t="s">
        <v>26513</v>
      </c>
      <c r="B22431">
        <v>10001000041</v>
      </c>
    </row>
    <row r="22432" spans="1:2" x14ac:dyDescent="0.25">
      <c r="A22432" t="s">
        <v>26514</v>
      </c>
      <c r="B22432">
        <v>10001000021</v>
      </c>
    </row>
    <row r="22433" spans="1:2" x14ac:dyDescent="0.25">
      <c r="A22433" t="s">
        <v>26515</v>
      </c>
      <c r="B22433">
        <v>10001000020</v>
      </c>
    </row>
    <row r="22434" spans="1:2" x14ac:dyDescent="0.25">
      <c r="A22434" t="s">
        <v>26516</v>
      </c>
      <c r="B22434">
        <v>10001000020</v>
      </c>
    </row>
    <row r="22435" spans="1:2" x14ac:dyDescent="0.25">
      <c r="A22435" t="s">
        <v>26517</v>
      </c>
      <c r="B22435">
        <v>10001000038</v>
      </c>
    </row>
    <row r="22436" spans="1:2" x14ac:dyDescent="0.25">
      <c r="A22436" t="s">
        <v>26518</v>
      </c>
      <c r="B22436">
        <v>10001000002</v>
      </c>
    </row>
    <row r="22437" spans="1:2" x14ac:dyDescent="0.25">
      <c r="A22437" t="s">
        <v>26519</v>
      </c>
      <c r="B22437">
        <v>10001000008</v>
      </c>
    </row>
    <row r="22438" spans="1:2" x14ac:dyDescent="0.25">
      <c r="A22438" t="s">
        <v>26520</v>
      </c>
      <c r="B22438">
        <v>10001000002</v>
      </c>
    </row>
    <row r="22439" spans="1:2" x14ac:dyDescent="0.25">
      <c r="A22439" t="s">
        <v>26521</v>
      </c>
      <c r="B22439">
        <v>10001000013</v>
      </c>
    </row>
    <row r="22440" spans="1:2" x14ac:dyDescent="0.25">
      <c r="A22440" t="s">
        <v>26522</v>
      </c>
      <c r="B22440">
        <v>10001000021</v>
      </c>
    </row>
    <row r="22441" spans="1:2" x14ac:dyDescent="0.25">
      <c r="A22441" t="s">
        <v>26523</v>
      </c>
      <c r="B22441">
        <v>10001000013</v>
      </c>
    </row>
    <row r="22442" spans="1:2" x14ac:dyDescent="0.25">
      <c r="A22442" t="s">
        <v>26524</v>
      </c>
      <c r="B22442">
        <v>10001000017</v>
      </c>
    </row>
    <row r="22443" spans="1:2" x14ac:dyDescent="0.25">
      <c r="A22443" t="s">
        <v>26525</v>
      </c>
      <c r="B22443">
        <v>10001000002</v>
      </c>
    </row>
    <row r="22444" spans="1:2" x14ac:dyDescent="0.25">
      <c r="A22444" t="s">
        <v>26526</v>
      </c>
      <c r="B22444">
        <v>10001000007</v>
      </c>
    </row>
    <row r="22445" spans="1:2" x14ac:dyDescent="0.25">
      <c r="A22445" t="s">
        <v>26527</v>
      </c>
      <c r="B22445">
        <v>10001000013</v>
      </c>
    </row>
    <row r="22446" spans="1:2" x14ac:dyDescent="0.25">
      <c r="A22446" t="s">
        <v>26528</v>
      </c>
      <c r="B22446">
        <v>10001000007</v>
      </c>
    </row>
    <row r="22447" spans="1:2" x14ac:dyDescent="0.25">
      <c r="A22447" t="s">
        <v>26529</v>
      </c>
      <c r="B22447">
        <v>10001000035</v>
      </c>
    </row>
    <row r="22448" spans="1:2" x14ac:dyDescent="0.25">
      <c r="A22448" t="s">
        <v>26530</v>
      </c>
      <c r="B22448">
        <v>10001000043</v>
      </c>
    </row>
    <row r="22449" spans="1:2" x14ac:dyDescent="0.25">
      <c r="A22449" t="s">
        <v>26531</v>
      </c>
      <c r="B22449">
        <v>10001000002</v>
      </c>
    </row>
    <row r="22450" spans="1:2" x14ac:dyDescent="0.25">
      <c r="A22450" t="s">
        <v>26532</v>
      </c>
      <c r="B22450">
        <v>10001000001</v>
      </c>
    </row>
    <row r="22451" spans="1:2" x14ac:dyDescent="0.25">
      <c r="A22451" t="s">
        <v>26533</v>
      </c>
      <c r="B22451">
        <v>10001000025</v>
      </c>
    </row>
    <row r="22452" spans="1:2" x14ac:dyDescent="0.25">
      <c r="A22452" t="s">
        <v>26534</v>
      </c>
      <c r="B22452">
        <v>10001000014</v>
      </c>
    </row>
    <row r="22453" spans="1:2" x14ac:dyDescent="0.25">
      <c r="A22453" t="s">
        <v>26535</v>
      </c>
      <c r="B22453">
        <v>10001000035</v>
      </c>
    </row>
    <row r="22454" spans="1:2" x14ac:dyDescent="0.25">
      <c r="A22454" t="s">
        <v>26536</v>
      </c>
      <c r="B22454">
        <v>10001000002</v>
      </c>
    </row>
    <row r="22455" spans="1:2" x14ac:dyDescent="0.25">
      <c r="A22455" t="s">
        <v>26537</v>
      </c>
      <c r="B22455">
        <v>10001000002</v>
      </c>
    </row>
    <row r="22456" spans="1:2" x14ac:dyDescent="0.25">
      <c r="A22456" t="s">
        <v>26538</v>
      </c>
      <c r="B22456">
        <v>10001000039</v>
      </c>
    </row>
    <row r="22457" spans="1:2" x14ac:dyDescent="0.25">
      <c r="A22457" t="s">
        <v>26539</v>
      </c>
      <c r="B22457">
        <v>10001000041</v>
      </c>
    </row>
    <row r="22458" spans="1:2" x14ac:dyDescent="0.25">
      <c r="A22458" t="s">
        <v>26540</v>
      </c>
      <c r="B22458">
        <v>10001000034</v>
      </c>
    </row>
    <row r="22459" spans="1:2" x14ac:dyDescent="0.25">
      <c r="A22459" t="s">
        <v>26541</v>
      </c>
      <c r="B22459">
        <v>10001000034</v>
      </c>
    </row>
    <row r="22460" spans="1:2" x14ac:dyDescent="0.25">
      <c r="A22460" t="s">
        <v>26542</v>
      </c>
      <c r="B22460">
        <v>10001000020</v>
      </c>
    </row>
    <row r="22461" spans="1:2" x14ac:dyDescent="0.25">
      <c r="A22461" t="s">
        <v>26543</v>
      </c>
      <c r="B22461">
        <v>10001000023</v>
      </c>
    </row>
    <row r="22462" spans="1:2" x14ac:dyDescent="0.25">
      <c r="A22462" t="s">
        <v>26544</v>
      </c>
      <c r="B22462">
        <v>10001000038</v>
      </c>
    </row>
    <row r="22463" spans="1:2" x14ac:dyDescent="0.25">
      <c r="A22463" t="s">
        <v>26545</v>
      </c>
      <c r="B22463">
        <v>10001000008</v>
      </c>
    </row>
    <row r="22464" spans="1:2" x14ac:dyDescent="0.25">
      <c r="A22464" t="s">
        <v>26546</v>
      </c>
      <c r="B22464">
        <v>10001000040</v>
      </c>
    </row>
    <row r="22465" spans="1:2" x14ac:dyDescent="0.25">
      <c r="A22465" t="s">
        <v>26547</v>
      </c>
      <c r="B22465">
        <v>10001000040</v>
      </c>
    </row>
    <row r="22466" spans="1:2" x14ac:dyDescent="0.25">
      <c r="A22466" t="s">
        <v>26548</v>
      </c>
      <c r="B22466">
        <v>10001000038</v>
      </c>
    </row>
    <row r="22467" spans="1:2" x14ac:dyDescent="0.25">
      <c r="A22467" t="s">
        <v>26549</v>
      </c>
      <c r="B22467">
        <v>10001000013</v>
      </c>
    </row>
    <row r="22468" spans="1:2" x14ac:dyDescent="0.25">
      <c r="A22468" t="s">
        <v>26550</v>
      </c>
      <c r="B22468">
        <v>10001000012</v>
      </c>
    </row>
    <row r="22469" spans="1:2" x14ac:dyDescent="0.25">
      <c r="A22469" t="s">
        <v>26551</v>
      </c>
      <c r="B22469">
        <v>10001000013</v>
      </c>
    </row>
    <row r="22470" spans="1:2" x14ac:dyDescent="0.25">
      <c r="A22470" t="s">
        <v>26552</v>
      </c>
      <c r="B22470">
        <v>10001000024</v>
      </c>
    </row>
    <row r="22471" spans="1:2" x14ac:dyDescent="0.25">
      <c r="A22471" t="s">
        <v>26553</v>
      </c>
      <c r="B22471">
        <v>10001000008</v>
      </c>
    </row>
    <row r="22472" spans="1:2" x14ac:dyDescent="0.25">
      <c r="A22472" t="s">
        <v>26554</v>
      </c>
      <c r="B22472">
        <v>10001000005</v>
      </c>
    </row>
    <row r="22473" spans="1:2" x14ac:dyDescent="0.25">
      <c r="A22473" t="s">
        <v>26555</v>
      </c>
      <c r="B22473">
        <v>10001000005</v>
      </c>
    </row>
    <row r="22474" spans="1:2" x14ac:dyDescent="0.25">
      <c r="A22474" t="s">
        <v>26556</v>
      </c>
      <c r="B22474">
        <v>10001000016</v>
      </c>
    </row>
    <row r="22475" spans="1:2" x14ac:dyDescent="0.25">
      <c r="A22475" t="s">
        <v>26557</v>
      </c>
      <c r="B22475">
        <v>10001000012</v>
      </c>
    </row>
    <row r="22476" spans="1:2" x14ac:dyDescent="0.25">
      <c r="A22476" t="s">
        <v>26558</v>
      </c>
      <c r="B22476">
        <v>10001000027</v>
      </c>
    </row>
    <row r="22477" spans="1:2" x14ac:dyDescent="0.25">
      <c r="A22477" t="s">
        <v>26559</v>
      </c>
      <c r="B22477">
        <v>10001000035</v>
      </c>
    </row>
    <row r="22478" spans="1:2" x14ac:dyDescent="0.25">
      <c r="A22478" t="s">
        <v>26560</v>
      </c>
      <c r="B22478">
        <v>10001000039</v>
      </c>
    </row>
    <row r="22479" spans="1:2" x14ac:dyDescent="0.25">
      <c r="A22479" t="s">
        <v>26561</v>
      </c>
      <c r="B22479">
        <v>10001000041</v>
      </c>
    </row>
    <row r="22480" spans="1:2" x14ac:dyDescent="0.25">
      <c r="A22480" t="s">
        <v>26562</v>
      </c>
      <c r="B22480">
        <v>10001000005</v>
      </c>
    </row>
    <row r="22481" spans="1:2" x14ac:dyDescent="0.25">
      <c r="A22481" t="s">
        <v>26563</v>
      </c>
      <c r="B22481">
        <v>10001000002</v>
      </c>
    </row>
    <row r="22482" spans="1:2" x14ac:dyDescent="0.25">
      <c r="A22482" t="s">
        <v>26564</v>
      </c>
      <c r="B22482">
        <v>10001000012</v>
      </c>
    </row>
    <row r="22483" spans="1:2" x14ac:dyDescent="0.25">
      <c r="A22483" t="s">
        <v>26565</v>
      </c>
      <c r="B22483">
        <v>10001000021</v>
      </c>
    </row>
    <row r="22484" spans="1:2" x14ac:dyDescent="0.25">
      <c r="A22484" t="s">
        <v>26566</v>
      </c>
      <c r="B22484">
        <v>10001000013</v>
      </c>
    </row>
    <row r="22485" spans="1:2" x14ac:dyDescent="0.25">
      <c r="A22485" t="s">
        <v>26567</v>
      </c>
      <c r="B22485">
        <v>10001000041</v>
      </c>
    </row>
    <row r="22486" spans="1:2" x14ac:dyDescent="0.25">
      <c r="A22486" t="s">
        <v>26568</v>
      </c>
      <c r="B22486">
        <v>10001000039</v>
      </c>
    </row>
    <row r="22487" spans="1:2" x14ac:dyDescent="0.25">
      <c r="A22487" t="s">
        <v>26569</v>
      </c>
      <c r="B22487">
        <v>10001000002</v>
      </c>
    </row>
    <row r="22488" spans="1:2" x14ac:dyDescent="0.25">
      <c r="A22488" t="s">
        <v>26570</v>
      </c>
      <c r="B22488">
        <v>10001000002</v>
      </c>
    </row>
    <row r="22489" spans="1:2" x14ac:dyDescent="0.25">
      <c r="A22489" t="s">
        <v>26571</v>
      </c>
      <c r="B22489">
        <v>10001000020</v>
      </c>
    </row>
    <row r="22490" spans="1:2" x14ac:dyDescent="0.25">
      <c r="A22490" t="s">
        <v>26572</v>
      </c>
      <c r="B22490">
        <v>10001000007</v>
      </c>
    </row>
    <row r="22491" spans="1:2" x14ac:dyDescent="0.25">
      <c r="A22491" t="s">
        <v>26573</v>
      </c>
      <c r="B22491">
        <v>10001000006</v>
      </c>
    </row>
    <row r="22492" spans="1:2" x14ac:dyDescent="0.25">
      <c r="A22492" t="s">
        <v>26574</v>
      </c>
      <c r="B22492">
        <v>10001000006</v>
      </c>
    </row>
    <row r="22493" spans="1:2" x14ac:dyDescent="0.25">
      <c r="A22493" t="s">
        <v>26575</v>
      </c>
      <c r="B22493">
        <v>10001000007</v>
      </c>
    </row>
    <row r="22494" spans="1:2" x14ac:dyDescent="0.25">
      <c r="A22494" t="s">
        <v>26576</v>
      </c>
      <c r="B22494">
        <v>10001000012</v>
      </c>
    </row>
    <row r="22495" spans="1:2" x14ac:dyDescent="0.25">
      <c r="A22495" t="s">
        <v>26577</v>
      </c>
      <c r="B22495">
        <v>10001000035</v>
      </c>
    </row>
    <row r="22496" spans="1:2" x14ac:dyDescent="0.25">
      <c r="A22496" t="s">
        <v>26578</v>
      </c>
      <c r="B22496">
        <v>10001000012</v>
      </c>
    </row>
    <row r="22497" spans="1:2" x14ac:dyDescent="0.25">
      <c r="A22497" t="s">
        <v>26579</v>
      </c>
      <c r="B22497">
        <v>10001000008</v>
      </c>
    </row>
    <row r="22498" spans="1:2" x14ac:dyDescent="0.25">
      <c r="A22498" t="s">
        <v>26580</v>
      </c>
      <c r="B22498">
        <v>10001000008</v>
      </c>
    </row>
    <row r="22499" spans="1:2" x14ac:dyDescent="0.25">
      <c r="A22499" t="s">
        <v>26581</v>
      </c>
      <c r="B22499">
        <v>10001000034</v>
      </c>
    </row>
    <row r="22500" spans="1:2" x14ac:dyDescent="0.25">
      <c r="A22500" t="s">
        <v>26582</v>
      </c>
      <c r="B22500">
        <v>10001000012</v>
      </c>
    </row>
    <row r="22501" spans="1:2" x14ac:dyDescent="0.25">
      <c r="A22501" t="s">
        <v>26583</v>
      </c>
      <c r="B22501">
        <v>10001000016</v>
      </c>
    </row>
    <row r="22502" spans="1:2" x14ac:dyDescent="0.25">
      <c r="A22502" t="s">
        <v>26584</v>
      </c>
      <c r="B22502">
        <v>10001000041</v>
      </c>
    </row>
    <row r="22503" spans="1:2" x14ac:dyDescent="0.25">
      <c r="A22503" t="s">
        <v>26585</v>
      </c>
      <c r="B22503">
        <v>10001000006</v>
      </c>
    </row>
    <row r="22504" spans="1:2" x14ac:dyDescent="0.25">
      <c r="A22504" t="s">
        <v>26586</v>
      </c>
      <c r="B22504">
        <v>10001000006</v>
      </c>
    </row>
    <row r="22505" spans="1:2" x14ac:dyDescent="0.25">
      <c r="A22505" t="s">
        <v>26587</v>
      </c>
      <c r="B22505">
        <v>10001000023</v>
      </c>
    </row>
    <row r="22506" spans="1:2" x14ac:dyDescent="0.25">
      <c r="A22506" t="s">
        <v>26588</v>
      </c>
      <c r="B22506">
        <v>10001000012</v>
      </c>
    </row>
    <row r="22507" spans="1:2" x14ac:dyDescent="0.25">
      <c r="A22507" t="s">
        <v>26589</v>
      </c>
      <c r="B22507">
        <v>10001000005</v>
      </c>
    </row>
    <row r="22508" spans="1:2" x14ac:dyDescent="0.25">
      <c r="A22508" t="s">
        <v>26590</v>
      </c>
      <c r="B22508">
        <v>10001000008</v>
      </c>
    </row>
    <row r="22509" spans="1:2" x14ac:dyDescent="0.25">
      <c r="A22509" t="s">
        <v>26591</v>
      </c>
      <c r="B22509">
        <v>10001000008</v>
      </c>
    </row>
    <row r="22510" spans="1:2" x14ac:dyDescent="0.25">
      <c r="A22510" t="s">
        <v>26592</v>
      </c>
      <c r="B22510">
        <v>10001000002</v>
      </c>
    </row>
    <row r="22511" spans="1:2" x14ac:dyDescent="0.25">
      <c r="A22511" t="s">
        <v>26593</v>
      </c>
      <c r="B22511">
        <v>10001000001</v>
      </c>
    </row>
    <row r="22512" spans="1:2" x14ac:dyDescent="0.25">
      <c r="A22512" t="s">
        <v>26594</v>
      </c>
      <c r="B22512">
        <v>10001000002</v>
      </c>
    </row>
    <row r="22513" spans="1:2" x14ac:dyDescent="0.25">
      <c r="A22513" t="s">
        <v>26595</v>
      </c>
      <c r="B22513">
        <v>10001000017</v>
      </c>
    </row>
    <row r="22514" spans="1:2" x14ac:dyDescent="0.25">
      <c r="A22514" t="s">
        <v>26596</v>
      </c>
      <c r="B22514">
        <v>10001000034</v>
      </c>
    </row>
    <row r="22515" spans="1:2" x14ac:dyDescent="0.25">
      <c r="A22515" t="s">
        <v>26597</v>
      </c>
      <c r="B22515">
        <v>10001000023</v>
      </c>
    </row>
    <row r="22516" spans="1:2" x14ac:dyDescent="0.25">
      <c r="A22516" t="s">
        <v>26598</v>
      </c>
      <c r="B22516">
        <v>10001000034</v>
      </c>
    </row>
    <row r="22517" spans="1:2" x14ac:dyDescent="0.25">
      <c r="A22517" t="s">
        <v>26599</v>
      </c>
      <c r="B22517">
        <v>10001000035</v>
      </c>
    </row>
    <row r="22518" spans="1:2" x14ac:dyDescent="0.25">
      <c r="A22518" t="s">
        <v>26600</v>
      </c>
      <c r="B22518">
        <v>10001000035</v>
      </c>
    </row>
    <row r="22519" spans="1:2" x14ac:dyDescent="0.25">
      <c r="A22519" t="s">
        <v>26601</v>
      </c>
      <c r="B22519">
        <v>10001000006</v>
      </c>
    </row>
    <row r="22520" spans="1:2" x14ac:dyDescent="0.25">
      <c r="A22520" t="s">
        <v>26602</v>
      </c>
      <c r="B22520">
        <v>10001000008</v>
      </c>
    </row>
    <row r="22521" spans="1:2" x14ac:dyDescent="0.25">
      <c r="A22521" t="s">
        <v>26603</v>
      </c>
      <c r="B22521">
        <v>10001000012</v>
      </c>
    </row>
    <row r="22522" spans="1:2" x14ac:dyDescent="0.25">
      <c r="A22522" t="s">
        <v>26604</v>
      </c>
      <c r="B22522">
        <v>10001000021</v>
      </c>
    </row>
    <row r="22523" spans="1:2" x14ac:dyDescent="0.25">
      <c r="A22523" t="s">
        <v>26605</v>
      </c>
      <c r="B22523">
        <v>10001000002</v>
      </c>
    </row>
    <row r="22524" spans="1:2" x14ac:dyDescent="0.25">
      <c r="A22524" t="s">
        <v>26606</v>
      </c>
      <c r="B22524">
        <v>10001000027</v>
      </c>
    </row>
    <row r="22525" spans="1:2" x14ac:dyDescent="0.25">
      <c r="A22525" t="s">
        <v>26607</v>
      </c>
      <c r="B22525">
        <v>10001000002</v>
      </c>
    </row>
    <row r="22526" spans="1:2" x14ac:dyDescent="0.25">
      <c r="A22526" t="s">
        <v>26608</v>
      </c>
      <c r="B22526">
        <v>10001000002</v>
      </c>
    </row>
    <row r="22527" spans="1:2" x14ac:dyDescent="0.25">
      <c r="A22527" t="s">
        <v>26609</v>
      </c>
      <c r="B22527">
        <v>10001000038</v>
      </c>
    </row>
    <row r="22528" spans="1:2" x14ac:dyDescent="0.25">
      <c r="A22528" t="s">
        <v>26610</v>
      </c>
      <c r="B22528">
        <v>10001000038</v>
      </c>
    </row>
    <row r="22529" spans="1:2" x14ac:dyDescent="0.25">
      <c r="A22529" t="s">
        <v>26611</v>
      </c>
      <c r="B22529">
        <v>10001000002</v>
      </c>
    </row>
    <row r="22530" spans="1:2" x14ac:dyDescent="0.25">
      <c r="A22530" t="s">
        <v>26612</v>
      </c>
      <c r="B22530">
        <v>10001000023</v>
      </c>
    </row>
    <row r="22531" spans="1:2" x14ac:dyDescent="0.25">
      <c r="A22531" t="s">
        <v>26613</v>
      </c>
      <c r="B22531">
        <v>10001000055</v>
      </c>
    </row>
    <row r="22532" spans="1:2" x14ac:dyDescent="0.25">
      <c r="A22532" t="s">
        <v>26614</v>
      </c>
      <c r="B22532">
        <v>10001000055</v>
      </c>
    </row>
    <row r="22533" spans="1:2" x14ac:dyDescent="0.25">
      <c r="A22533" t="s">
        <v>26615</v>
      </c>
      <c r="B22533">
        <v>10001000034</v>
      </c>
    </row>
    <row r="22534" spans="1:2" x14ac:dyDescent="0.25">
      <c r="A22534" t="s">
        <v>26616</v>
      </c>
      <c r="B22534">
        <v>10001000034</v>
      </c>
    </row>
    <row r="22535" spans="1:2" x14ac:dyDescent="0.25">
      <c r="A22535" t="s">
        <v>26617</v>
      </c>
      <c r="B22535">
        <v>10001000041</v>
      </c>
    </row>
    <row r="22536" spans="1:2" x14ac:dyDescent="0.25">
      <c r="A22536" t="s">
        <v>26618</v>
      </c>
      <c r="B22536">
        <v>10001000006</v>
      </c>
    </row>
    <row r="22537" spans="1:2" x14ac:dyDescent="0.25">
      <c r="A22537" t="s">
        <v>26619</v>
      </c>
      <c r="B22537">
        <v>10001000035</v>
      </c>
    </row>
    <row r="22538" spans="1:2" x14ac:dyDescent="0.25">
      <c r="A22538" t="s">
        <v>26620</v>
      </c>
      <c r="B22538">
        <v>10001000002</v>
      </c>
    </row>
    <row r="22539" spans="1:2" x14ac:dyDescent="0.25">
      <c r="A22539" t="s">
        <v>26621</v>
      </c>
      <c r="B22539">
        <v>10001000019</v>
      </c>
    </row>
    <row r="22540" spans="1:2" x14ac:dyDescent="0.25">
      <c r="A22540" t="s">
        <v>26622</v>
      </c>
      <c r="B22540">
        <v>10001000023</v>
      </c>
    </row>
    <row r="22541" spans="1:2" x14ac:dyDescent="0.25">
      <c r="A22541" t="s">
        <v>26623</v>
      </c>
      <c r="B22541">
        <v>10001000035</v>
      </c>
    </row>
    <row r="22542" spans="1:2" x14ac:dyDescent="0.25">
      <c r="A22542" t="s">
        <v>26624</v>
      </c>
      <c r="B22542">
        <v>10001000002</v>
      </c>
    </row>
    <row r="22543" spans="1:2" x14ac:dyDescent="0.25">
      <c r="A22543" t="s">
        <v>26625</v>
      </c>
      <c r="B22543">
        <v>10001000012</v>
      </c>
    </row>
    <row r="22544" spans="1:2" x14ac:dyDescent="0.25">
      <c r="A22544" t="s">
        <v>26626</v>
      </c>
      <c r="B22544">
        <v>10001000034</v>
      </c>
    </row>
    <row r="22545" spans="1:2" x14ac:dyDescent="0.25">
      <c r="A22545" t="s">
        <v>26627</v>
      </c>
      <c r="B22545">
        <v>10001000002</v>
      </c>
    </row>
    <row r="22546" spans="1:2" x14ac:dyDescent="0.25">
      <c r="A22546" t="s">
        <v>26628</v>
      </c>
      <c r="B22546">
        <v>10001000006</v>
      </c>
    </row>
    <row r="22547" spans="1:2" x14ac:dyDescent="0.25">
      <c r="A22547" t="s">
        <v>26629</v>
      </c>
      <c r="B22547">
        <v>10001000005</v>
      </c>
    </row>
    <row r="22548" spans="1:2" x14ac:dyDescent="0.25">
      <c r="A22548" t="s">
        <v>26630</v>
      </c>
      <c r="B22548">
        <v>10001000021</v>
      </c>
    </row>
    <row r="22549" spans="1:2" x14ac:dyDescent="0.25">
      <c r="A22549" t="s">
        <v>26631</v>
      </c>
      <c r="B22549">
        <v>10001000021</v>
      </c>
    </row>
    <row r="22550" spans="1:2" x14ac:dyDescent="0.25">
      <c r="A22550" t="s">
        <v>26632</v>
      </c>
      <c r="B22550">
        <v>10001000035</v>
      </c>
    </row>
    <row r="22551" spans="1:2" x14ac:dyDescent="0.25">
      <c r="A22551" t="s">
        <v>26633</v>
      </c>
      <c r="B22551">
        <v>10001000021</v>
      </c>
    </row>
    <row r="22552" spans="1:2" x14ac:dyDescent="0.25">
      <c r="A22552" t="s">
        <v>26634</v>
      </c>
      <c r="B22552">
        <v>10001000021</v>
      </c>
    </row>
    <row r="22553" spans="1:2" x14ac:dyDescent="0.25">
      <c r="A22553" t="s">
        <v>26635</v>
      </c>
      <c r="B22553">
        <v>10001000035</v>
      </c>
    </row>
    <row r="22554" spans="1:2" x14ac:dyDescent="0.25">
      <c r="A22554" t="s">
        <v>26636</v>
      </c>
      <c r="B22554">
        <v>10001000024</v>
      </c>
    </row>
    <row r="22555" spans="1:2" x14ac:dyDescent="0.25">
      <c r="A22555" t="s">
        <v>26637</v>
      </c>
      <c r="B22555">
        <v>10001000023</v>
      </c>
    </row>
    <row r="22556" spans="1:2" x14ac:dyDescent="0.25">
      <c r="A22556" t="s">
        <v>26638</v>
      </c>
      <c r="B22556">
        <v>10001000013</v>
      </c>
    </row>
    <row r="22557" spans="1:2" x14ac:dyDescent="0.25">
      <c r="A22557" t="s">
        <v>26639</v>
      </c>
      <c r="B22557">
        <v>10001000034</v>
      </c>
    </row>
    <row r="22558" spans="1:2" x14ac:dyDescent="0.25">
      <c r="A22558" t="s">
        <v>26640</v>
      </c>
      <c r="B22558">
        <v>10001000005</v>
      </c>
    </row>
    <row r="22559" spans="1:2" x14ac:dyDescent="0.25">
      <c r="A22559" t="s">
        <v>26641</v>
      </c>
      <c r="B22559">
        <v>10001000008</v>
      </c>
    </row>
    <row r="22560" spans="1:2" x14ac:dyDescent="0.25">
      <c r="A22560" t="s">
        <v>26642</v>
      </c>
      <c r="B22560">
        <v>10001000012</v>
      </c>
    </row>
    <row r="22561" spans="1:2" x14ac:dyDescent="0.25">
      <c r="A22561" t="s">
        <v>26643</v>
      </c>
      <c r="B22561">
        <v>10001000004</v>
      </c>
    </row>
    <row r="22562" spans="1:2" x14ac:dyDescent="0.25">
      <c r="A22562" t="s">
        <v>26644</v>
      </c>
      <c r="B22562">
        <v>10001000038</v>
      </c>
    </row>
    <row r="22563" spans="1:2" x14ac:dyDescent="0.25">
      <c r="A22563" t="s">
        <v>26645</v>
      </c>
      <c r="B22563">
        <v>10001000044</v>
      </c>
    </row>
    <row r="22564" spans="1:2" x14ac:dyDescent="0.25">
      <c r="A22564" t="s">
        <v>26646</v>
      </c>
      <c r="B22564">
        <v>10001000039</v>
      </c>
    </row>
    <row r="22565" spans="1:2" x14ac:dyDescent="0.25">
      <c r="A22565" t="s">
        <v>26647</v>
      </c>
      <c r="B22565">
        <v>10001000007</v>
      </c>
    </row>
    <row r="22566" spans="1:2" x14ac:dyDescent="0.25">
      <c r="A22566" t="s">
        <v>26648</v>
      </c>
      <c r="B22566">
        <v>10001000020</v>
      </c>
    </row>
    <row r="22567" spans="1:2" x14ac:dyDescent="0.25">
      <c r="A22567" t="s">
        <v>26649</v>
      </c>
      <c r="B22567">
        <v>10001000021</v>
      </c>
    </row>
    <row r="22568" spans="1:2" x14ac:dyDescent="0.25">
      <c r="A22568" t="s">
        <v>26650</v>
      </c>
      <c r="B22568">
        <v>10001000041</v>
      </c>
    </row>
    <row r="22569" spans="1:2" x14ac:dyDescent="0.25">
      <c r="A22569" t="s">
        <v>26651</v>
      </c>
      <c r="B22569">
        <v>10001000038</v>
      </c>
    </row>
    <row r="22570" spans="1:2" x14ac:dyDescent="0.25">
      <c r="A22570" t="s">
        <v>26652</v>
      </c>
      <c r="B22570">
        <v>10001000016</v>
      </c>
    </row>
    <row r="22571" spans="1:2" x14ac:dyDescent="0.25">
      <c r="A22571" t="s">
        <v>26653</v>
      </c>
      <c r="B22571">
        <v>10001000008</v>
      </c>
    </row>
    <row r="22572" spans="1:2" x14ac:dyDescent="0.25">
      <c r="A22572" t="s">
        <v>26654</v>
      </c>
      <c r="B22572">
        <v>10001000002</v>
      </c>
    </row>
    <row r="22573" spans="1:2" x14ac:dyDescent="0.25">
      <c r="A22573" t="s">
        <v>26655</v>
      </c>
      <c r="B22573">
        <v>10001000005</v>
      </c>
    </row>
    <row r="22574" spans="1:2" x14ac:dyDescent="0.25">
      <c r="A22574" t="s">
        <v>26656</v>
      </c>
      <c r="B22574">
        <v>10001000012</v>
      </c>
    </row>
    <row r="22575" spans="1:2" x14ac:dyDescent="0.25">
      <c r="A22575" t="s">
        <v>26657</v>
      </c>
      <c r="B22575">
        <v>10001000030</v>
      </c>
    </row>
    <row r="22576" spans="1:2" x14ac:dyDescent="0.25">
      <c r="A22576" t="s">
        <v>26658</v>
      </c>
      <c r="B22576">
        <v>10001000004</v>
      </c>
    </row>
    <row r="22577" spans="1:2" x14ac:dyDescent="0.25">
      <c r="A22577" t="s">
        <v>26659</v>
      </c>
      <c r="B22577">
        <v>10001000035</v>
      </c>
    </row>
    <row r="22578" spans="1:2" x14ac:dyDescent="0.25">
      <c r="A22578" t="s">
        <v>26660</v>
      </c>
      <c r="B22578">
        <v>10001000023</v>
      </c>
    </row>
    <row r="22579" spans="1:2" x14ac:dyDescent="0.25">
      <c r="A22579" t="s">
        <v>26661</v>
      </c>
      <c r="B22579">
        <v>10001000005</v>
      </c>
    </row>
    <row r="22580" spans="1:2" x14ac:dyDescent="0.25">
      <c r="A22580" t="s">
        <v>26662</v>
      </c>
      <c r="B22580">
        <v>10001000021</v>
      </c>
    </row>
    <row r="22581" spans="1:2" x14ac:dyDescent="0.25">
      <c r="A22581" t="s">
        <v>26663</v>
      </c>
      <c r="B22581">
        <v>10001000007</v>
      </c>
    </row>
    <row r="22582" spans="1:2" x14ac:dyDescent="0.25">
      <c r="A22582" t="s">
        <v>26664</v>
      </c>
      <c r="B22582">
        <v>10001000002</v>
      </c>
    </row>
    <row r="22583" spans="1:2" x14ac:dyDescent="0.25">
      <c r="A22583" t="s">
        <v>26665</v>
      </c>
      <c r="B22583">
        <v>10001000002</v>
      </c>
    </row>
    <row r="22584" spans="1:2" x14ac:dyDescent="0.25">
      <c r="A22584" t="s">
        <v>26666</v>
      </c>
      <c r="B22584">
        <v>10001000008</v>
      </c>
    </row>
    <row r="22585" spans="1:2" x14ac:dyDescent="0.25">
      <c r="A22585" t="s">
        <v>26667</v>
      </c>
      <c r="B22585">
        <v>10001000034</v>
      </c>
    </row>
    <row r="22586" spans="1:2" x14ac:dyDescent="0.25">
      <c r="A22586" t="s">
        <v>26668</v>
      </c>
      <c r="B22586">
        <v>10001000034</v>
      </c>
    </row>
    <row r="22587" spans="1:2" x14ac:dyDescent="0.25">
      <c r="A22587" t="s">
        <v>26669</v>
      </c>
      <c r="B22587">
        <v>10001000038</v>
      </c>
    </row>
    <row r="22588" spans="1:2" x14ac:dyDescent="0.25">
      <c r="A22588" t="s">
        <v>26670</v>
      </c>
      <c r="B22588">
        <v>10001000036</v>
      </c>
    </row>
    <row r="22589" spans="1:2" x14ac:dyDescent="0.25">
      <c r="A22589" t="s">
        <v>26671</v>
      </c>
      <c r="B22589">
        <v>10001000020</v>
      </c>
    </row>
    <row r="22590" spans="1:2" x14ac:dyDescent="0.25">
      <c r="A22590" t="s">
        <v>26672</v>
      </c>
      <c r="B22590">
        <v>10001000038</v>
      </c>
    </row>
    <row r="22591" spans="1:2" x14ac:dyDescent="0.25">
      <c r="A22591" t="s">
        <v>26673</v>
      </c>
      <c r="B22591">
        <v>10001000041</v>
      </c>
    </row>
    <row r="22592" spans="1:2" x14ac:dyDescent="0.25">
      <c r="A22592" t="s">
        <v>26674</v>
      </c>
      <c r="B22592">
        <v>10001000038</v>
      </c>
    </row>
    <row r="22593" spans="1:2" x14ac:dyDescent="0.25">
      <c r="A22593" t="s">
        <v>26675</v>
      </c>
      <c r="B22593">
        <v>10001000034</v>
      </c>
    </row>
    <row r="22594" spans="1:2" x14ac:dyDescent="0.25">
      <c r="A22594" t="s">
        <v>26676</v>
      </c>
      <c r="B22594">
        <v>10001000021</v>
      </c>
    </row>
    <row r="22595" spans="1:2" x14ac:dyDescent="0.25">
      <c r="A22595" t="s">
        <v>26677</v>
      </c>
      <c r="B22595">
        <v>10001000006</v>
      </c>
    </row>
    <row r="22596" spans="1:2" x14ac:dyDescent="0.25">
      <c r="A22596" t="s">
        <v>26678</v>
      </c>
      <c r="B22596">
        <v>10001000007</v>
      </c>
    </row>
    <row r="22597" spans="1:2" x14ac:dyDescent="0.25">
      <c r="A22597" t="s">
        <v>26679</v>
      </c>
      <c r="B22597">
        <v>10001000038</v>
      </c>
    </row>
    <row r="22598" spans="1:2" x14ac:dyDescent="0.25">
      <c r="A22598" t="s">
        <v>26680</v>
      </c>
      <c r="B22598">
        <v>10001000006</v>
      </c>
    </row>
    <row r="22599" spans="1:2" x14ac:dyDescent="0.25">
      <c r="A22599" t="s">
        <v>26681</v>
      </c>
      <c r="B22599">
        <v>10001000005</v>
      </c>
    </row>
    <row r="22600" spans="1:2" x14ac:dyDescent="0.25">
      <c r="A22600" t="s">
        <v>26682</v>
      </c>
      <c r="B22600">
        <v>10001000007</v>
      </c>
    </row>
    <row r="22601" spans="1:2" x14ac:dyDescent="0.25">
      <c r="A22601" t="s">
        <v>26683</v>
      </c>
      <c r="B22601">
        <v>10001000035</v>
      </c>
    </row>
    <row r="22602" spans="1:2" x14ac:dyDescent="0.25">
      <c r="A22602" t="s">
        <v>26684</v>
      </c>
      <c r="B22602">
        <v>10001000021</v>
      </c>
    </row>
    <row r="22603" spans="1:2" x14ac:dyDescent="0.25">
      <c r="A22603" t="s">
        <v>26685</v>
      </c>
      <c r="B22603">
        <v>10001000035</v>
      </c>
    </row>
    <row r="22604" spans="1:2" x14ac:dyDescent="0.25">
      <c r="A22604" t="s">
        <v>26686</v>
      </c>
      <c r="B22604">
        <v>10001000025</v>
      </c>
    </row>
    <row r="22605" spans="1:2" x14ac:dyDescent="0.25">
      <c r="A22605" t="s">
        <v>26687</v>
      </c>
      <c r="B22605">
        <v>10001000019</v>
      </c>
    </row>
    <row r="22606" spans="1:2" x14ac:dyDescent="0.25">
      <c r="A22606" t="s">
        <v>26688</v>
      </c>
      <c r="B22606">
        <v>10001000041</v>
      </c>
    </row>
    <row r="22607" spans="1:2" x14ac:dyDescent="0.25">
      <c r="A22607" t="s">
        <v>26689</v>
      </c>
      <c r="B22607">
        <v>10001000021</v>
      </c>
    </row>
    <row r="22608" spans="1:2" x14ac:dyDescent="0.25">
      <c r="A22608" t="s">
        <v>26690</v>
      </c>
      <c r="B22608">
        <v>10001000041</v>
      </c>
    </row>
    <row r="22609" spans="1:2" x14ac:dyDescent="0.25">
      <c r="A22609" t="s">
        <v>26691</v>
      </c>
      <c r="B22609">
        <v>10001000012</v>
      </c>
    </row>
    <row r="22610" spans="1:2" x14ac:dyDescent="0.25">
      <c r="A22610" t="s">
        <v>26692</v>
      </c>
      <c r="B22610">
        <v>10001000002</v>
      </c>
    </row>
    <row r="22611" spans="1:2" x14ac:dyDescent="0.25">
      <c r="A22611" t="s">
        <v>26693</v>
      </c>
      <c r="B22611">
        <v>10001000041</v>
      </c>
    </row>
    <row r="22612" spans="1:2" x14ac:dyDescent="0.25">
      <c r="A22612" t="s">
        <v>26694</v>
      </c>
      <c r="B22612">
        <v>10001000008</v>
      </c>
    </row>
    <row r="22613" spans="1:2" x14ac:dyDescent="0.25">
      <c r="A22613" t="s">
        <v>26695</v>
      </c>
      <c r="B22613">
        <v>10001000019</v>
      </c>
    </row>
    <row r="22614" spans="1:2" x14ac:dyDescent="0.25">
      <c r="A22614" t="s">
        <v>26696</v>
      </c>
      <c r="B22614">
        <v>10001000002</v>
      </c>
    </row>
    <row r="22615" spans="1:2" x14ac:dyDescent="0.25">
      <c r="A22615" t="s">
        <v>26697</v>
      </c>
      <c r="B22615">
        <v>10001000002</v>
      </c>
    </row>
    <row r="22616" spans="1:2" x14ac:dyDescent="0.25">
      <c r="A22616" t="s">
        <v>26698</v>
      </c>
      <c r="B22616">
        <v>10001000002</v>
      </c>
    </row>
    <row r="22617" spans="1:2" x14ac:dyDescent="0.25">
      <c r="A22617" t="s">
        <v>26699</v>
      </c>
      <c r="B22617">
        <v>10001000020</v>
      </c>
    </row>
    <row r="22618" spans="1:2" x14ac:dyDescent="0.25">
      <c r="A22618" t="s">
        <v>26700</v>
      </c>
      <c r="B22618">
        <v>10001000016</v>
      </c>
    </row>
    <row r="22619" spans="1:2" x14ac:dyDescent="0.25">
      <c r="A22619" t="s">
        <v>26701</v>
      </c>
      <c r="B22619">
        <v>10001000016</v>
      </c>
    </row>
    <row r="22620" spans="1:2" x14ac:dyDescent="0.25">
      <c r="A22620" t="s">
        <v>26702</v>
      </c>
      <c r="B22620">
        <v>10001000012</v>
      </c>
    </row>
    <row r="22621" spans="1:2" x14ac:dyDescent="0.25">
      <c r="A22621" t="s">
        <v>26703</v>
      </c>
      <c r="B22621">
        <v>10001000035</v>
      </c>
    </row>
    <row r="22622" spans="1:2" x14ac:dyDescent="0.25">
      <c r="A22622" t="s">
        <v>26704</v>
      </c>
      <c r="B22622">
        <v>10001000002</v>
      </c>
    </row>
    <row r="22623" spans="1:2" x14ac:dyDescent="0.25">
      <c r="A22623" t="s">
        <v>26705</v>
      </c>
      <c r="B22623">
        <v>10001000041</v>
      </c>
    </row>
    <row r="22624" spans="1:2" x14ac:dyDescent="0.25">
      <c r="A22624" t="s">
        <v>26706</v>
      </c>
      <c r="B22624">
        <v>10001000038</v>
      </c>
    </row>
    <row r="22625" spans="1:2" x14ac:dyDescent="0.25">
      <c r="A22625" t="s">
        <v>26707</v>
      </c>
      <c r="B22625">
        <v>10001000002</v>
      </c>
    </row>
    <row r="22626" spans="1:2" x14ac:dyDescent="0.25">
      <c r="A22626" t="s">
        <v>26708</v>
      </c>
      <c r="B22626">
        <v>10001000002</v>
      </c>
    </row>
    <row r="22627" spans="1:2" x14ac:dyDescent="0.25">
      <c r="A22627" t="s">
        <v>26709</v>
      </c>
      <c r="B22627">
        <v>10001000001</v>
      </c>
    </row>
    <row r="22628" spans="1:2" x14ac:dyDescent="0.25">
      <c r="A22628" t="s">
        <v>26710</v>
      </c>
      <c r="B22628">
        <v>10001000013</v>
      </c>
    </row>
    <row r="22629" spans="1:2" x14ac:dyDescent="0.25">
      <c r="A22629" t="s">
        <v>26711</v>
      </c>
      <c r="B22629">
        <v>10001000043</v>
      </c>
    </row>
    <row r="22630" spans="1:2" x14ac:dyDescent="0.25">
      <c r="A22630" t="s">
        <v>26712</v>
      </c>
      <c r="B22630">
        <v>10001000041</v>
      </c>
    </row>
    <row r="22631" spans="1:2" x14ac:dyDescent="0.25">
      <c r="A22631" t="s">
        <v>26713</v>
      </c>
      <c r="B22631">
        <v>10001000038</v>
      </c>
    </row>
    <row r="22632" spans="1:2" x14ac:dyDescent="0.25">
      <c r="A22632" t="s">
        <v>26714</v>
      </c>
      <c r="B22632">
        <v>10001000040</v>
      </c>
    </row>
    <row r="22633" spans="1:2" x14ac:dyDescent="0.25">
      <c r="A22633" t="s">
        <v>26715</v>
      </c>
      <c r="B22633">
        <v>10001000025</v>
      </c>
    </row>
    <row r="22634" spans="1:2" x14ac:dyDescent="0.25">
      <c r="A22634" t="s">
        <v>26716</v>
      </c>
      <c r="B22634">
        <v>10001000023</v>
      </c>
    </row>
    <row r="22635" spans="1:2" x14ac:dyDescent="0.25">
      <c r="A22635" t="s">
        <v>26717</v>
      </c>
      <c r="B22635">
        <v>10001000023</v>
      </c>
    </row>
    <row r="22636" spans="1:2" x14ac:dyDescent="0.25">
      <c r="A22636" t="s">
        <v>26718</v>
      </c>
      <c r="B22636">
        <v>10001000023</v>
      </c>
    </row>
    <row r="22637" spans="1:2" x14ac:dyDescent="0.25">
      <c r="A22637" t="s">
        <v>26719</v>
      </c>
      <c r="B22637">
        <v>10001000040</v>
      </c>
    </row>
    <row r="22638" spans="1:2" x14ac:dyDescent="0.25">
      <c r="A22638" t="s">
        <v>26720</v>
      </c>
      <c r="B22638">
        <v>10001000022</v>
      </c>
    </row>
    <row r="22639" spans="1:2" x14ac:dyDescent="0.25">
      <c r="A22639" t="s">
        <v>26721</v>
      </c>
      <c r="B22639">
        <v>10001000040</v>
      </c>
    </row>
    <row r="22640" spans="1:2" x14ac:dyDescent="0.25">
      <c r="A22640" t="s">
        <v>26722</v>
      </c>
      <c r="B22640">
        <v>10001000041</v>
      </c>
    </row>
    <row r="22641" spans="1:2" x14ac:dyDescent="0.25">
      <c r="A22641" t="s">
        <v>26723</v>
      </c>
      <c r="B22641">
        <v>10001000041</v>
      </c>
    </row>
    <row r="22642" spans="1:2" x14ac:dyDescent="0.25">
      <c r="A22642" t="s">
        <v>26724</v>
      </c>
      <c r="B22642">
        <v>10001000020</v>
      </c>
    </row>
    <row r="22643" spans="1:2" x14ac:dyDescent="0.25">
      <c r="A22643" t="s">
        <v>26725</v>
      </c>
      <c r="B22643">
        <v>10001000006</v>
      </c>
    </row>
    <row r="22644" spans="1:2" x14ac:dyDescent="0.25">
      <c r="A22644" t="s">
        <v>26726</v>
      </c>
      <c r="B22644">
        <v>10001000020</v>
      </c>
    </row>
    <row r="22645" spans="1:2" x14ac:dyDescent="0.25">
      <c r="A22645" t="s">
        <v>26727</v>
      </c>
      <c r="B22645">
        <v>10001000035</v>
      </c>
    </row>
    <row r="22646" spans="1:2" x14ac:dyDescent="0.25">
      <c r="A22646" t="s">
        <v>26728</v>
      </c>
      <c r="B22646">
        <v>10001000021</v>
      </c>
    </row>
    <row r="22647" spans="1:2" x14ac:dyDescent="0.25">
      <c r="A22647" t="s">
        <v>26729</v>
      </c>
      <c r="B22647">
        <v>10001000002</v>
      </c>
    </row>
    <row r="22648" spans="1:2" x14ac:dyDescent="0.25">
      <c r="A22648" t="s">
        <v>26730</v>
      </c>
      <c r="B22648">
        <v>10001000023</v>
      </c>
    </row>
    <row r="22649" spans="1:2" x14ac:dyDescent="0.25">
      <c r="A22649" t="s">
        <v>26731</v>
      </c>
      <c r="B22649">
        <v>10001000012</v>
      </c>
    </row>
    <row r="22650" spans="1:2" x14ac:dyDescent="0.25">
      <c r="A22650" t="s">
        <v>26732</v>
      </c>
      <c r="B22650">
        <v>10001000002</v>
      </c>
    </row>
    <row r="22651" spans="1:2" x14ac:dyDescent="0.25">
      <c r="A22651" t="s">
        <v>26733</v>
      </c>
      <c r="B22651">
        <v>10001000039</v>
      </c>
    </row>
    <row r="22652" spans="1:2" x14ac:dyDescent="0.25">
      <c r="A22652" t="s">
        <v>26734</v>
      </c>
      <c r="B22652">
        <v>10001000002</v>
      </c>
    </row>
    <row r="22653" spans="1:2" x14ac:dyDescent="0.25">
      <c r="A22653" t="s">
        <v>26735</v>
      </c>
      <c r="B22653">
        <v>10001000003</v>
      </c>
    </row>
    <row r="22654" spans="1:2" x14ac:dyDescent="0.25">
      <c r="A22654" t="s">
        <v>26736</v>
      </c>
      <c r="B22654">
        <v>10001000041</v>
      </c>
    </row>
    <row r="22655" spans="1:2" x14ac:dyDescent="0.25">
      <c r="A22655" t="s">
        <v>26737</v>
      </c>
      <c r="B22655">
        <v>10001000039</v>
      </c>
    </row>
    <row r="22656" spans="1:2" x14ac:dyDescent="0.25">
      <c r="A22656" t="s">
        <v>26738</v>
      </c>
      <c r="B22656">
        <v>10001000034</v>
      </c>
    </row>
    <row r="22657" spans="1:2" x14ac:dyDescent="0.25">
      <c r="A22657" t="s">
        <v>26739</v>
      </c>
      <c r="B22657">
        <v>10001000002</v>
      </c>
    </row>
    <row r="22658" spans="1:2" x14ac:dyDescent="0.25">
      <c r="A22658" t="s">
        <v>26740</v>
      </c>
      <c r="B22658">
        <v>10001000005</v>
      </c>
    </row>
    <row r="22659" spans="1:2" x14ac:dyDescent="0.25">
      <c r="A22659" t="s">
        <v>26741</v>
      </c>
      <c r="B22659">
        <v>10001000024</v>
      </c>
    </row>
    <row r="22660" spans="1:2" x14ac:dyDescent="0.25">
      <c r="A22660" t="s">
        <v>26742</v>
      </c>
      <c r="B22660">
        <v>10001000033</v>
      </c>
    </row>
    <row r="22661" spans="1:2" x14ac:dyDescent="0.25">
      <c r="A22661" t="s">
        <v>26743</v>
      </c>
      <c r="B22661">
        <v>10001000039</v>
      </c>
    </row>
    <row r="22662" spans="1:2" x14ac:dyDescent="0.25">
      <c r="A22662" t="s">
        <v>26744</v>
      </c>
      <c r="B22662">
        <v>10001000005</v>
      </c>
    </row>
    <row r="22663" spans="1:2" x14ac:dyDescent="0.25">
      <c r="A22663" t="s">
        <v>26745</v>
      </c>
      <c r="B22663">
        <v>10001000002</v>
      </c>
    </row>
    <row r="22664" spans="1:2" x14ac:dyDescent="0.25">
      <c r="A22664" t="s">
        <v>26746</v>
      </c>
      <c r="B22664">
        <v>10001000002</v>
      </c>
    </row>
    <row r="22665" spans="1:2" x14ac:dyDescent="0.25">
      <c r="A22665" t="s">
        <v>26747</v>
      </c>
      <c r="B22665">
        <v>10001000002</v>
      </c>
    </row>
    <row r="22666" spans="1:2" x14ac:dyDescent="0.25">
      <c r="A22666" t="s">
        <v>26748</v>
      </c>
      <c r="B22666">
        <v>10001000035</v>
      </c>
    </row>
    <row r="22667" spans="1:2" x14ac:dyDescent="0.25">
      <c r="A22667" t="s">
        <v>26749</v>
      </c>
      <c r="B22667">
        <v>10001000039</v>
      </c>
    </row>
    <row r="22668" spans="1:2" x14ac:dyDescent="0.25">
      <c r="A22668" t="s">
        <v>26750</v>
      </c>
      <c r="B22668">
        <v>10001000002</v>
      </c>
    </row>
    <row r="22669" spans="1:2" x14ac:dyDescent="0.25">
      <c r="A22669" t="s">
        <v>26751</v>
      </c>
      <c r="B22669">
        <v>10001000019</v>
      </c>
    </row>
    <row r="22670" spans="1:2" x14ac:dyDescent="0.25">
      <c r="A22670" t="s">
        <v>26752</v>
      </c>
      <c r="B22670">
        <v>10001000002</v>
      </c>
    </row>
    <row r="22671" spans="1:2" x14ac:dyDescent="0.25">
      <c r="A22671" t="s">
        <v>26753</v>
      </c>
      <c r="B22671">
        <v>10001000041</v>
      </c>
    </row>
    <row r="22672" spans="1:2" x14ac:dyDescent="0.25">
      <c r="A22672" t="s">
        <v>26754</v>
      </c>
      <c r="B22672">
        <v>10001000002</v>
      </c>
    </row>
    <row r="22673" spans="1:2" x14ac:dyDescent="0.25">
      <c r="A22673" t="s">
        <v>26755</v>
      </c>
      <c r="B22673">
        <v>10001000041</v>
      </c>
    </row>
    <row r="22674" spans="1:2" x14ac:dyDescent="0.25">
      <c r="A22674" t="s">
        <v>26756</v>
      </c>
      <c r="B22674">
        <v>10001000002</v>
      </c>
    </row>
    <row r="22675" spans="1:2" x14ac:dyDescent="0.25">
      <c r="A22675" t="s">
        <v>26757</v>
      </c>
      <c r="B22675">
        <v>10001000001</v>
      </c>
    </row>
    <row r="22676" spans="1:2" x14ac:dyDescent="0.25">
      <c r="A22676" t="s">
        <v>26758</v>
      </c>
      <c r="B22676">
        <v>10001000002</v>
      </c>
    </row>
    <row r="22677" spans="1:2" x14ac:dyDescent="0.25">
      <c r="A22677" t="s">
        <v>26759</v>
      </c>
      <c r="B22677">
        <v>10001000017</v>
      </c>
    </row>
    <row r="22678" spans="1:2" x14ac:dyDescent="0.25">
      <c r="A22678" t="s">
        <v>26760</v>
      </c>
      <c r="B22678">
        <v>10001000034</v>
      </c>
    </row>
    <row r="22679" spans="1:2" x14ac:dyDescent="0.25">
      <c r="A22679" t="s">
        <v>26761</v>
      </c>
      <c r="B22679">
        <v>10001000035</v>
      </c>
    </row>
    <row r="22680" spans="1:2" x14ac:dyDescent="0.25">
      <c r="A22680" t="s">
        <v>26762</v>
      </c>
      <c r="B22680">
        <v>10001000013</v>
      </c>
    </row>
    <row r="22681" spans="1:2" x14ac:dyDescent="0.25">
      <c r="A22681" t="s">
        <v>26763</v>
      </c>
      <c r="B22681">
        <v>10001000002</v>
      </c>
    </row>
    <row r="22682" spans="1:2" x14ac:dyDescent="0.25">
      <c r="A22682" t="s">
        <v>26764</v>
      </c>
      <c r="B22682">
        <v>10001000012</v>
      </c>
    </row>
    <row r="22683" spans="1:2" x14ac:dyDescent="0.25">
      <c r="A22683" t="s">
        <v>26765</v>
      </c>
      <c r="B22683">
        <v>10001000002</v>
      </c>
    </row>
    <row r="22684" spans="1:2" x14ac:dyDescent="0.25">
      <c r="A22684" t="s">
        <v>26766</v>
      </c>
      <c r="B22684">
        <v>10001000017</v>
      </c>
    </row>
    <row r="22685" spans="1:2" x14ac:dyDescent="0.25">
      <c r="A22685" t="s">
        <v>26767</v>
      </c>
      <c r="B22685">
        <v>10001000002</v>
      </c>
    </row>
    <row r="22686" spans="1:2" x14ac:dyDescent="0.25">
      <c r="A22686" t="s">
        <v>26768</v>
      </c>
      <c r="B22686">
        <v>10001000002</v>
      </c>
    </row>
    <row r="22687" spans="1:2" x14ac:dyDescent="0.25">
      <c r="A22687" t="s">
        <v>26769</v>
      </c>
      <c r="B22687">
        <v>10001000005</v>
      </c>
    </row>
    <row r="22688" spans="1:2" x14ac:dyDescent="0.25">
      <c r="A22688" t="s">
        <v>26770</v>
      </c>
      <c r="B22688">
        <v>10001000013</v>
      </c>
    </row>
    <row r="22689" spans="1:2" x14ac:dyDescent="0.25">
      <c r="A22689" t="s">
        <v>26771</v>
      </c>
      <c r="B22689">
        <v>10001000002</v>
      </c>
    </row>
    <row r="22690" spans="1:2" x14ac:dyDescent="0.25">
      <c r="A22690" t="s">
        <v>26772</v>
      </c>
      <c r="B22690">
        <v>10001000012</v>
      </c>
    </row>
    <row r="22691" spans="1:2" x14ac:dyDescent="0.25">
      <c r="A22691" t="s">
        <v>26773</v>
      </c>
      <c r="B22691">
        <v>10001000002</v>
      </c>
    </row>
    <row r="22692" spans="1:2" x14ac:dyDescent="0.25">
      <c r="A22692" t="s">
        <v>26774</v>
      </c>
      <c r="B22692">
        <v>10001000039</v>
      </c>
    </row>
    <row r="22693" spans="1:2" x14ac:dyDescent="0.25">
      <c r="A22693" t="s">
        <v>26775</v>
      </c>
      <c r="B22693">
        <v>10001000024</v>
      </c>
    </row>
    <row r="22694" spans="1:2" x14ac:dyDescent="0.25">
      <c r="A22694" t="s">
        <v>26776</v>
      </c>
      <c r="B22694">
        <v>10001000005</v>
      </c>
    </row>
    <row r="22695" spans="1:2" x14ac:dyDescent="0.25">
      <c r="A22695" t="s">
        <v>26777</v>
      </c>
      <c r="B22695">
        <v>10001000005</v>
      </c>
    </row>
    <row r="22696" spans="1:2" x14ac:dyDescent="0.25">
      <c r="A22696" t="s">
        <v>26778</v>
      </c>
      <c r="B22696">
        <v>10001000002</v>
      </c>
    </row>
    <row r="22697" spans="1:2" x14ac:dyDescent="0.25">
      <c r="A22697" t="s">
        <v>26779</v>
      </c>
      <c r="B22697">
        <v>10001000002</v>
      </c>
    </row>
    <row r="22698" spans="1:2" x14ac:dyDescent="0.25">
      <c r="A22698" t="s">
        <v>26780</v>
      </c>
      <c r="B22698">
        <v>10001000002</v>
      </c>
    </row>
    <row r="22699" spans="1:2" x14ac:dyDescent="0.25">
      <c r="A22699" t="s">
        <v>26781</v>
      </c>
      <c r="B22699">
        <v>10001000007</v>
      </c>
    </row>
    <row r="22700" spans="1:2" x14ac:dyDescent="0.25">
      <c r="A22700" t="s">
        <v>26782</v>
      </c>
      <c r="B22700">
        <v>10001000002</v>
      </c>
    </row>
    <row r="22701" spans="1:2" x14ac:dyDescent="0.25">
      <c r="A22701" t="s">
        <v>26783</v>
      </c>
      <c r="B22701">
        <v>10001000034</v>
      </c>
    </row>
    <row r="22702" spans="1:2" x14ac:dyDescent="0.25">
      <c r="A22702" t="s">
        <v>26784</v>
      </c>
      <c r="B22702">
        <v>10001000005</v>
      </c>
    </row>
    <row r="22703" spans="1:2" x14ac:dyDescent="0.25">
      <c r="A22703" t="s">
        <v>26785</v>
      </c>
      <c r="B22703">
        <v>10001000002</v>
      </c>
    </row>
    <row r="22704" spans="1:2" x14ac:dyDescent="0.25">
      <c r="A22704" t="s">
        <v>26786</v>
      </c>
      <c r="B22704">
        <v>10001000041</v>
      </c>
    </row>
    <row r="22705" spans="1:2" x14ac:dyDescent="0.25">
      <c r="A22705" t="s">
        <v>26787</v>
      </c>
      <c r="B22705">
        <v>10001000039</v>
      </c>
    </row>
    <row r="22706" spans="1:2" x14ac:dyDescent="0.25">
      <c r="A22706" t="s">
        <v>26788</v>
      </c>
      <c r="B22706">
        <v>10001000039</v>
      </c>
    </row>
    <row r="22707" spans="1:2" x14ac:dyDescent="0.25">
      <c r="A22707" t="s">
        <v>26789</v>
      </c>
      <c r="B22707">
        <v>10001000002</v>
      </c>
    </row>
    <row r="22708" spans="1:2" x14ac:dyDescent="0.25">
      <c r="A22708" t="s">
        <v>26790</v>
      </c>
      <c r="B22708">
        <v>10001000016</v>
      </c>
    </row>
    <row r="22709" spans="1:2" x14ac:dyDescent="0.25">
      <c r="A22709" t="s">
        <v>26791</v>
      </c>
      <c r="B22709">
        <v>10001000001</v>
      </c>
    </row>
    <row r="22710" spans="1:2" x14ac:dyDescent="0.25">
      <c r="A22710" t="s">
        <v>26792</v>
      </c>
      <c r="B22710">
        <v>10001000002</v>
      </c>
    </row>
    <row r="22711" spans="1:2" x14ac:dyDescent="0.25">
      <c r="A22711" t="s">
        <v>26793</v>
      </c>
      <c r="B22711">
        <v>10001000002</v>
      </c>
    </row>
    <row r="22712" spans="1:2" x14ac:dyDescent="0.25">
      <c r="A22712" t="s">
        <v>26794</v>
      </c>
      <c r="B22712">
        <v>10001000002</v>
      </c>
    </row>
    <row r="22713" spans="1:2" x14ac:dyDescent="0.25">
      <c r="A22713" t="s">
        <v>26795</v>
      </c>
      <c r="B22713">
        <v>10001000005</v>
      </c>
    </row>
    <row r="22714" spans="1:2" x14ac:dyDescent="0.25">
      <c r="A22714" t="s">
        <v>26796</v>
      </c>
      <c r="B22714">
        <v>10001000008</v>
      </c>
    </row>
    <row r="22715" spans="1:2" x14ac:dyDescent="0.25">
      <c r="A22715" t="s">
        <v>26797</v>
      </c>
      <c r="B22715">
        <v>10001000013</v>
      </c>
    </row>
    <row r="22716" spans="1:2" x14ac:dyDescent="0.25">
      <c r="A22716" t="s">
        <v>26798</v>
      </c>
      <c r="B22716">
        <v>10001000039</v>
      </c>
    </row>
    <row r="22717" spans="1:2" x14ac:dyDescent="0.25">
      <c r="A22717" t="s">
        <v>26799</v>
      </c>
      <c r="B22717">
        <v>10001000002</v>
      </c>
    </row>
    <row r="22718" spans="1:2" x14ac:dyDescent="0.25">
      <c r="A22718" t="s">
        <v>26800</v>
      </c>
      <c r="B22718">
        <v>10001000025</v>
      </c>
    </row>
    <row r="22719" spans="1:2" x14ac:dyDescent="0.25">
      <c r="A22719" t="s">
        <v>26801</v>
      </c>
      <c r="B22719">
        <v>10001000041</v>
      </c>
    </row>
    <row r="22720" spans="1:2" x14ac:dyDescent="0.25">
      <c r="A22720" t="s">
        <v>26802</v>
      </c>
      <c r="B22720">
        <v>10001000041</v>
      </c>
    </row>
    <row r="22721" spans="1:2" x14ac:dyDescent="0.25">
      <c r="A22721" t="s">
        <v>26803</v>
      </c>
      <c r="B22721">
        <v>10001000002</v>
      </c>
    </row>
    <row r="22722" spans="1:2" x14ac:dyDescent="0.25">
      <c r="A22722" t="s">
        <v>26804</v>
      </c>
      <c r="B22722">
        <v>10001000001</v>
      </c>
    </row>
    <row r="22723" spans="1:2" x14ac:dyDescent="0.25">
      <c r="A22723" t="s">
        <v>26805</v>
      </c>
      <c r="B22723">
        <v>10001000034</v>
      </c>
    </row>
    <row r="22724" spans="1:2" x14ac:dyDescent="0.25">
      <c r="A22724" t="s">
        <v>26806</v>
      </c>
      <c r="B22724">
        <v>10001000041</v>
      </c>
    </row>
    <row r="22725" spans="1:2" x14ac:dyDescent="0.25">
      <c r="A22725" t="s">
        <v>26807</v>
      </c>
      <c r="B22725">
        <v>10001000035</v>
      </c>
    </row>
    <row r="22726" spans="1:2" x14ac:dyDescent="0.25">
      <c r="A22726" t="s">
        <v>26808</v>
      </c>
      <c r="B22726">
        <v>10001000002</v>
      </c>
    </row>
    <row r="22727" spans="1:2" x14ac:dyDescent="0.25">
      <c r="A22727" t="s">
        <v>26809</v>
      </c>
      <c r="B22727">
        <v>10001000041</v>
      </c>
    </row>
    <row r="22728" spans="1:2" x14ac:dyDescent="0.25">
      <c r="A22728" t="s">
        <v>26810</v>
      </c>
      <c r="B22728">
        <v>10001000039</v>
      </c>
    </row>
    <row r="22729" spans="1:2" x14ac:dyDescent="0.25">
      <c r="A22729" t="s">
        <v>26811</v>
      </c>
      <c r="B22729">
        <v>10001000012</v>
      </c>
    </row>
    <row r="22730" spans="1:2" x14ac:dyDescent="0.25">
      <c r="A22730" t="s">
        <v>26812</v>
      </c>
      <c r="B22730">
        <v>10001000039</v>
      </c>
    </row>
    <row r="22731" spans="1:2" x14ac:dyDescent="0.25">
      <c r="A22731" t="s">
        <v>26813</v>
      </c>
      <c r="B22731">
        <v>10001000038</v>
      </c>
    </row>
    <row r="22732" spans="1:2" x14ac:dyDescent="0.25">
      <c r="A22732" t="s">
        <v>26814</v>
      </c>
      <c r="B22732">
        <v>10001000023</v>
      </c>
    </row>
    <row r="22733" spans="1:2" x14ac:dyDescent="0.25">
      <c r="A22733" t="s">
        <v>26815</v>
      </c>
      <c r="B22733">
        <v>10001000002</v>
      </c>
    </row>
    <row r="22734" spans="1:2" x14ac:dyDescent="0.25">
      <c r="A22734" t="s">
        <v>26816</v>
      </c>
      <c r="B22734">
        <v>10001000041</v>
      </c>
    </row>
    <row r="22735" spans="1:2" x14ac:dyDescent="0.25">
      <c r="A22735" t="s">
        <v>26817</v>
      </c>
      <c r="B22735">
        <v>10001000006</v>
      </c>
    </row>
    <row r="22736" spans="1:2" x14ac:dyDescent="0.25">
      <c r="A22736" t="s">
        <v>26818</v>
      </c>
      <c r="B22736">
        <v>10001000001</v>
      </c>
    </row>
    <row r="22737" spans="1:2" x14ac:dyDescent="0.25">
      <c r="A22737" t="s">
        <v>26819</v>
      </c>
      <c r="B22737">
        <v>10001000007</v>
      </c>
    </row>
    <row r="22738" spans="1:2" x14ac:dyDescent="0.25">
      <c r="A22738" t="s">
        <v>26820</v>
      </c>
      <c r="B22738">
        <v>10001000006</v>
      </c>
    </row>
    <row r="22739" spans="1:2" x14ac:dyDescent="0.25">
      <c r="A22739" t="s">
        <v>26821</v>
      </c>
      <c r="B22739">
        <v>10001000035</v>
      </c>
    </row>
    <row r="22740" spans="1:2" x14ac:dyDescent="0.25">
      <c r="A22740" t="s">
        <v>26822</v>
      </c>
      <c r="B22740">
        <v>10001000001</v>
      </c>
    </row>
    <row r="22741" spans="1:2" x14ac:dyDescent="0.25">
      <c r="A22741" t="s">
        <v>26823</v>
      </c>
      <c r="B22741">
        <v>10001000021</v>
      </c>
    </row>
    <row r="22742" spans="1:2" x14ac:dyDescent="0.25">
      <c r="A22742" t="s">
        <v>26824</v>
      </c>
      <c r="B22742">
        <v>10001000002</v>
      </c>
    </row>
    <row r="22743" spans="1:2" x14ac:dyDescent="0.25">
      <c r="A22743" t="s">
        <v>26825</v>
      </c>
      <c r="B22743">
        <v>10001000006</v>
      </c>
    </row>
    <row r="22744" spans="1:2" x14ac:dyDescent="0.25">
      <c r="A22744" t="s">
        <v>26826</v>
      </c>
      <c r="B22744">
        <v>10001000002</v>
      </c>
    </row>
    <row r="22745" spans="1:2" x14ac:dyDescent="0.25">
      <c r="A22745" t="s">
        <v>26827</v>
      </c>
      <c r="B22745">
        <v>10001000002</v>
      </c>
    </row>
    <row r="22746" spans="1:2" x14ac:dyDescent="0.25">
      <c r="A22746" t="s">
        <v>26828</v>
      </c>
      <c r="B22746">
        <v>10001000006</v>
      </c>
    </row>
    <row r="22747" spans="1:2" x14ac:dyDescent="0.25">
      <c r="A22747" t="s">
        <v>26829</v>
      </c>
      <c r="B22747">
        <v>10001000002</v>
      </c>
    </row>
    <row r="22748" spans="1:2" x14ac:dyDescent="0.25">
      <c r="A22748" t="s">
        <v>26830</v>
      </c>
      <c r="B22748">
        <v>10001000038</v>
      </c>
    </row>
    <row r="22749" spans="1:2" x14ac:dyDescent="0.25">
      <c r="A22749" t="s">
        <v>26831</v>
      </c>
      <c r="B22749">
        <v>10001000017</v>
      </c>
    </row>
    <row r="22750" spans="1:2" x14ac:dyDescent="0.25">
      <c r="A22750" t="s">
        <v>26832</v>
      </c>
      <c r="B22750">
        <v>10001000023</v>
      </c>
    </row>
    <row r="22751" spans="1:2" x14ac:dyDescent="0.25">
      <c r="A22751" t="s">
        <v>26833</v>
      </c>
      <c r="B22751">
        <v>10001000002</v>
      </c>
    </row>
    <row r="22752" spans="1:2" x14ac:dyDescent="0.25">
      <c r="A22752" t="s">
        <v>26834</v>
      </c>
      <c r="B22752">
        <v>10001000034</v>
      </c>
    </row>
    <row r="22753" spans="1:2" x14ac:dyDescent="0.25">
      <c r="A22753" t="s">
        <v>26835</v>
      </c>
      <c r="B22753">
        <v>10001000021</v>
      </c>
    </row>
    <row r="22754" spans="1:2" x14ac:dyDescent="0.25">
      <c r="A22754" t="s">
        <v>26836</v>
      </c>
      <c r="B22754">
        <v>10001000008</v>
      </c>
    </row>
    <row r="22755" spans="1:2" x14ac:dyDescent="0.25">
      <c r="A22755" t="s">
        <v>26837</v>
      </c>
      <c r="B22755">
        <v>10001000002</v>
      </c>
    </row>
    <row r="22756" spans="1:2" x14ac:dyDescent="0.25">
      <c r="A22756" t="s">
        <v>26838</v>
      </c>
      <c r="B22756">
        <v>10001000034</v>
      </c>
    </row>
    <row r="22757" spans="1:2" x14ac:dyDescent="0.25">
      <c r="A22757" t="s">
        <v>26839</v>
      </c>
      <c r="B22757">
        <v>10001000002</v>
      </c>
    </row>
    <row r="22758" spans="1:2" x14ac:dyDescent="0.25">
      <c r="A22758" t="s">
        <v>26840</v>
      </c>
      <c r="B22758">
        <v>10001000003</v>
      </c>
    </row>
    <row r="22759" spans="1:2" x14ac:dyDescent="0.25">
      <c r="A22759" t="s">
        <v>26841</v>
      </c>
      <c r="B22759">
        <v>10001000079</v>
      </c>
    </row>
    <row r="22760" spans="1:2" x14ac:dyDescent="0.25">
      <c r="A22760" t="s">
        <v>26842</v>
      </c>
      <c r="B22760">
        <v>10001000039</v>
      </c>
    </row>
    <row r="22761" spans="1:2" x14ac:dyDescent="0.25">
      <c r="A22761" t="s">
        <v>26843</v>
      </c>
      <c r="B22761">
        <v>10001000039</v>
      </c>
    </row>
    <row r="22762" spans="1:2" x14ac:dyDescent="0.25">
      <c r="A22762" t="s">
        <v>26844</v>
      </c>
      <c r="B22762">
        <v>10001000023</v>
      </c>
    </row>
    <row r="22763" spans="1:2" x14ac:dyDescent="0.25">
      <c r="A22763" t="s">
        <v>26845</v>
      </c>
      <c r="B22763">
        <v>10001000003</v>
      </c>
    </row>
    <row r="22764" spans="1:2" x14ac:dyDescent="0.25">
      <c r="A22764" t="s">
        <v>26846</v>
      </c>
      <c r="B22764">
        <v>10001000002</v>
      </c>
    </row>
    <row r="22765" spans="1:2" x14ac:dyDescent="0.25">
      <c r="A22765" t="s">
        <v>26847</v>
      </c>
      <c r="B22765">
        <v>10001000017</v>
      </c>
    </row>
    <row r="22766" spans="1:2" x14ac:dyDescent="0.25">
      <c r="A22766" t="s">
        <v>26848</v>
      </c>
      <c r="B22766">
        <v>10001000016</v>
      </c>
    </row>
    <row r="22767" spans="1:2" x14ac:dyDescent="0.25">
      <c r="A22767" t="s">
        <v>26849</v>
      </c>
      <c r="B22767">
        <v>10001000005</v>
      </c>
    </row>
    <row r="22768" spans="1:2" x14ac:dyDescent="0.25">
      <c r="A22768" t="s">
        <v>26850</v>
      </c>
      <c r="B22768">
        <v>10001000005</v>
      </c>
    </row>
    <row r="22769" spans="1:2" x14ac:dyDescent="0.25">
      <c r="A22769" t="s">
        <v>26851</v>
      </c>
      <c r="B22769">
        <v>10001000007</v>
      </c>
    </row>
    <row r="22770" spans="1:2" x14ac:dyDescent="0.25">
      <c r="A22770" t="s">
        <v>26852</v>
      </c>
      <c r="B22770">
        <v>10001000040</v>
      </c>
    </row>
    <row r="22771" spans="1:2" x14ac:dyDescent="0.25">
      <c r="A22771" t="s">
        <v>26853</v>
      </c>
      <c r="B22771">
        <v>10001000002</v>
      </c>
    </row>
    <row r="22772" spans="1:2" x14ac:dyDescent="0.25">
      <c r="A22772" t="s">
        <v>26854</v>
      </c>
      <c r="B22772">
        <v>10001000021</v>
      </c>
    </row>
    <row r="22773" spans="1:2" x14ac:dyDescent="0.25">
      <c r="A22773" t="s">
        <v>26855</v>
      </c>
      <c r="B22773">
        <v>10001000002</v>
      </c>
    </row>
    <row r="22774" spans="1:2" x14ac:dyDescent="0.25">
      <c r="A22774" t="s">
        <v>26856</v>
      </c>
      <c r="B22774">
        <v>10001000016</v>
      </c>
    </row>
    <row r="22775" spans="1:2" x14ac:dyDescent="0.25">
      <c r="A22775" t="s">
        <v>26857</v>
      </c>
      <c r="B22775">
        <v>10001000024</v>
      </c>
    </row>
    <row r="22776" spans="1:2" x14ac:dyDescent="0.25">
      <c r="A22776" t="s">
        <v>26858</v>
      </c>
      <c r="B22776">
        <v>10001000039</v>
      </c>
    </row>
    <row r="22777" spans="1:2" x14ac:dyDescent="0.25">
      <c r="A22777" t="s">
        <v>26859</v>
      </c>
      <c r="B22777">
        <v>10001000006</v>
      </c>
    </row>
    <row r="22778" spans="1:2" x14ac:dyDescent="0.25">
      <c r="A22778" t="s">
        <v>26860</v>
      </c>
      <c r="B22778">
        <v>10001000041</v>
      </c>
    </row>
    <row r="22779" spans="1:2" x14ac:dyDescent="0.25">
      <c r="A22779" t="s">
        <v>26861</v>
      </c>
      <c r="B22779">
        <v>10001000034</v>
      </c>
    </row>
    <row r="22780" spans="1:2" x14ac:dyDescent="0.25">
      <c r="A22780" t="s">
        <v>26862</v>
      </c>
      <c r="B22780">
        <v>10001000035</v>
      </c>
    </row>
    <row r="22781" spans="1:2" x14ac:dyDescent="0.25">
      <c r="A22781" t="s">
        <v>26863</v>
      </c>
      <c r="B22781">
        <v>10001000038</v>
      </c>
    </row>
    <row r="22782" spans="1:2" x14ac:dyDescent="0.25">
      <c r="A22782" t="s">
        <v>26864</v>
      </c>
      <c r="B22782">
        <v>10001000017</v>
      </c>
    </row>
    <row r="22783" spans="1:2" x14ac:dyDescent="0.25">
      <c r="A22783" t="s">
        <v>26865</v>
      </c>
      <c r="B22783">
        <v>10001000013</v>
      </c>
    </row>
    <row r="22784" spans="1:2" x14ac:dyDescent="0.25">
      <c r="A22784" t="s">
        <v>26866</v>
      </c>
      <c r="B22784">
        <v>10001000041</v>
      </c>
    </row>
    <row r="22785" spans="1:2" x14ac:dyDescent="0.25">
      <c r="A22785" t="s">
        <v>26867</v>
      </c>
      <c r="B22785">
        <v>10001000017</v>
      </c>
    </row>
    <row r="22786" spans="1:2" x14ac:dyDescent="0.25">
      <c r="A22786" t="s">
        <v>26868</v>
      </c>
      <c r="B22786">
        <v>10001000023</v>
      </c>
    </row>
    <row r="22787" spans="1:2" x14ac:dyDescent="0.25">
      <c r="A22787" t="s">
        <v>26869</v>
      </c>
      <c r="B22787">
        <v>10001000023</v>
      </c>
    </row>
    <row r="22788" spans="1:2" x14ac:dyDescent="0.25">
      <c r="A22788" t="s">
        <v>26870</v>
      </c>
      <c r="B22788">
        <v>10001000002</v>
      </c>
    </row>
    <row r="22789" spans="1:2" x14ac:dyDescent="0.25">
      <c r="A22789" t="s">
        <v>26871</v>
      </c>
      <c r="B22789">
        <v>10001000002</v>
      </c>
    </row>
    <row r="22790" spans="1:2" x14ac:dyDescent="0.25">
      <c r="A22790" t="s">
        <v>26872</v>
      </c>
      <c r="B22790">
        <v>10001000002</v>
      </c>
    </row>
    <row r="22791" spans="1:2" x14ac:dyDescent="0.25">
      <c r="A22791" t="s">
        <v>26873</v>
      </c>
      <c r="B22791">
        <v>10001000040</v>
      </c>
    </row>
    <row r="22792" spans="1:2" x14ac:dyDescent="0.25">
      <c r="A22792" t="s">
        <v>26874</v>
      </c>
      <c r="B22792">
        <v>10001000017</v>
      </c>
    </row>
    <row r="22793" spans="1:2" x14ac:dyDescent="0.25">
      <c r="A22793" t="s">
        <v>26875</v>
      </c>
      <c r="B22793">
        <v>10001000017</v>
      </c>
    </row>
    <row r="22794" spans="1:2" x14ac:dyDescent="0.25">
      <c r="A22794" t="s">
        <v>26876</v>
      </c>
      <c r="B22794">
        <v>10001000034</v>
      </c>
    </row>
    <row r="22795" spans="1:2" x14ac:dyDescent="0.25">
      <c r="A22795" t="s">
        <v>26877</v>
      </c>
      <c r="B22795">
        <v>10001000020</v>
      </c>
    </row>
    <row r="22796" spans="1:2" x14ac:dyDescent="0.25">
      <c r="A22796" t="s">
        <v>26878</v>
      </c>
      <c r="B22796">
        <v>10001000021</v>
      </c>
    </row>
    <row r="22797" spans="1:2" x14ac:dyDescent="0.25">
      <c r="A22797" t="s">
        <v>26879</v>
      </c>
      <c r="B22797">
        <v>10001000008</v>
      </c>
    </row>
    <row r="22798" spans="1:2" x14ac:dyDescent="0.25">
      <c r="A22798" t="s">
        <v>26880</v>
      </c>
      <c r="B22798">
        <v>10001000008</v>
      </c>
    </row>
    <row r="22799" spans="1:2" x14ac:dyDescent="0.25">
      <c r="A22799" t="s">
        <v>26881</v>
      </c>
      <c r="B22799">
        <v>10001000034</v>
      </c>
    </row>
    <row r="22800" spans="1:2" x14ac:dyDescent="0.25">
      <c r="A22800" t="s">
        <v>26882</v>
      </c>
      <c r="B22800">
        <v>10001000003</v>
      </c>
    </row>
    <row r="22801" spans="1:2" x14ac:dyDescent="0.25">
      <c r="A22801" t="s">
        <v>26883</v>
      </c>
      <c r="B22801">
        <v>10001000031</v>
      </c>
    </row>
    <row r="22802" spans="1:2" x14ac:dyDescent="0.25">
      <c r="A22802" t="s">
        <v>26884</v>
      </c>
      <c r="B22802">
        <v>10001000040</v>
      </c>
    </row>
    <row r="22803" spans="1:2" x14ac:dyDescent="0.25">
      <c r="A22803" t="s">
        <v>26885</v>
      </c>
      <c r="B22803">
        <v>10001000019</v>
      </c>
    </row>
    <row r="22804" spans="1:2" x14ac:dyDescent="0.25">
      <c r="A22804" t="s">
        <v>26886</v>
      </c>
      <c r="B22804">
        <v>10001000039</v>
      </c>
    </row>
    <row r="22805" spans="1:2" x14ac:dyDescent="0.25">
      <c r="A22805" t="s">
        <v>26887</v>
      </c>
      <c r="B22805">
        <v>10001000041</v>
      </c>
    </row>
    <row r="22806" spans="1:2" x14ac:dyDescent="0.25">
      <c r="A22806" t="s">
        <v>26888</v>
      </c>
      <c r="B22806">
        <v>10001000002</v>
      </c>
    </row>
    <row r="22807" spans="1:2" x14ac:dyDescent="0.25">
      <c r="A22807" t="s">
        <v>26889</v>
      </c>
      <c r="B22807">
        <v>10001000002</v>
      </c>
    </row>
    <row r="22808" spans="1:2" x14ac:dyDescent="0.25">
      <c r="A22808" t="s">
        <v>26890</v>
      </c>
      <c r="B22808">
        <v>10001000008</v>
      </c>
    </row>
    <row r="22809" spans="1:2" x14ac:dyDescent="0.25">
      <c r="A22809" t="s">
        <v>26891</v>
      </c>
      <c r="B22809">
        <v>10001000021</v>
      </c>
    </row>
    <row r="22810" spans="1:2" x14ac:dyDescent="0.25">
      <c r="A22810" t="s">
        <v>26892</v>
      </c>
      <c r="B22810">
        <v>10001000006</v>
      </c>
    </row>
    <row r="22811" spans="1:2" x14ac:dyDescent="0.25">
      <c r="A22811" t="s">
        <v>26893</v>
      </c>
      <c r="B22811">
        <v>10001000007</v>
      </c>
    </row>
    <row r="22812" spans="1:2" x14ac:dyDescent="0.25">
      <c r="A22812" t="s">
        <v>26894</v>
      </c>
      <c r="B22812">
        <v>10001000041</v>
      </c>
    </row>
    <row r="22813" spans="1:2" x14ac:dyDescent="0.25">
      <c r="A22813" t="s">
        <v>26895</v>
      </c>
      <c r="B22813">
        <v>10001000041</v>
      </c>
    </row>
    <row r="22814" spans="1:2" x14ac:dyDescent="0.25">
      <c r="A22814" t="s">
        <v>26896</v>
      </c>
      <c r="B22814">
        <v>10001000006</v>
      </c>
    </row>
    <row r="22815" spans="1:2" x14ac:dyDescent="0.25">
      <c r="A22815" t="s">
        <v>26897</v>
      </c>
      <c r="B22815">
        <v>10001000007</v>
      </c>
    </row>
    <row r="22816" spans="1:2" x14ac:dyDescent="0.25">
      <c r="A22816" t="s">
        <v>26898</v>
      </c>
      <c r="B22816">
        <v>10001000017</v>
      </c>
    </row>
    <row r="22817" spans="1:2" x14ac:dyDescent="0.25">
      <c r="A22817" t="s">
        <v>26899</v>
      </c>
      <c r="B22817">
        <v>10001000012</v>
      </c>
    </row>
    <row r="22818" spans="1:2" x14ac:dyDescent="0.25">
      <c r="A22818" t="s">
        <v>26900</v>
      </c>
      <c r="B22818">
        <v>10001000002</v>
      </c>
    </row>
    <row r="22819" spans="1:2" x14ac:dyDescent="0.25">
      <c r="A22819" t="s">
        <v>26901</v>
      </c>
      <c r="B22819">
        <v>10001000002</v>
      </c>
    </row>
    <row r="22820" spans="1:2" x14ac:dyDescent="0.25">
      <c r="A22820" t="s">
        <v>26902</v>
      </c>
      <c r="B22820">
        <v>10001000023</v>
      </c>
    </row>
    <row r="22821" spans="1:2" x14ac:dyDescent="0.25">
      <c r="A22821" t="s">
        <v>26903</v>
      </c>
      <c r="B22821">
        <v>10001000024</v>
      </c>
    </row>
    <row r="22822" spans="1:2" x14ac:dyDescent="0.25">
      <c r="A22822" t="s">
        <v>26904</v>
      </c>
      <c r="B22822">
        <v>10001000043</v>
      </c>
    </row>
    <row r="22823" spans="1:2" x14ac:dyDescent="0.25">
      <c r="A22823" t="s">
        <v>26905</v>
      </c>
      <c r="B22823">
        <v>10001000006</v>
      </c>
    </row>
    <row r="22824" spans="1:2" x14ac:dyDescent="0.25">
      <c r="A22824" t="s">
        <v>26906</v>
      </c>
      <c r="B22824">
        <v>10001000006</v>
      </c>
    </row>
    <row r="22825" spans="1:2" x14ac:dyDescent="0.25">
      <c r="A22825" t="s">
        <v>26907</v>
      </c>
      <c r="B22825">
        <v>10001000034</v>
      </c>
    </row>
    <row r="22826" spans="1:2" x14ac:dyDescent="0.25">
      <c r="A22826" t="s">
        <v>26908</v>
      </c>
      <c r="B22826">
        <v>10001000021</v>
      </c>
    </row>
    <row r="22827" spans="1:2" x14ac:dyDescent="0.25">
      <c r="A22827" t="s">
        <v>26909</v>
      </c>
      <c r="B22827">
        <v>10001000021</v>
      </c>
    </row>
    <row r="22828" spans="1:2" x14ac:dyDescent="0.25">
      <c r="A22828" t="s">
        <v>26910</v>
      </c>
      <c r="B22828">
        <v>10001000043</v>
      </c>
    </row>
    <row r="22829" spans="1:2" x14ac:dyDescent="0.25">
      <c r="A22829" t="s">
        <v>26911</v>
      </c>
      <c r="B22829">
        <v>10001000038</v>
      </c>
    </row>
    <row r="22830" spans="1:2" x14ac:dyDescent="0.25">
      <c r="A22830" t="s">
        <v>26912</v>
      </c>
      <c r="B22830">
        <v>10001000002</v>
      </c>
    </row>
    <row r="22831" spans="1:2" x14ac:dyDescent="0.25">
      <c r="A22831" t="s">
        <v>26913</v>
      </c>
      <c r="B22831">
        <v>10001000005</v>
      </c>
    </row>
    <row r="22832" spans="1:2" x14ac:dyDescent="0.25">
      <c r="A22832" t="s">
        <v>26914</v>
      </c>
      <c r="B22832">
        <v>10001000002</v>
      </c>
    </row>
    <row r="22833" spans="1:2" x14ac:dyDescent="0.25">
      <c r="A22833" t="s">
        <v>26915</v>
      </c>
      <c r="B22833">
        <v>10001000001</v>
      </c>
    </row>
    <row r="22834" spans="1:2" x14ac:dyDescent="0.25">
      <c r="A22834" t="s">
        <v>26916</v>
      </c>
      <c r="B22834">
        <v>10001000034</v>
      </c>
    </row>
    <row r="22835" spans="1:2" x14ac:dyDescent="0.25">
      <c r="A22835" t="s">
        <v>26917</v>
      </c>
      <c r="B22835">
        <v>10001000025</v>
      </c>
    </row>
    <row r="22836" spans="1:2" x14ac:dyDescent="0.25">
      <c r="A22836" t="s">
        <v>26918</v>
      </c>
      <c r="B22836">
        <v>10001000005</v>
      </c>
    </row>
    <row r="22837" spans="1:2" x14ac:dyDescent="0.25">
      <c r="A22837" t="s">
        <v>26919</v>
      </c>
      <c r="B22837">
        <v>10001000035</v>
      </c>
    </row>
    <row r="22838" spans="1:2" x14ac:dyDescent="0.25">
      <c r="A22838" t="s">
        <v>26920</v>
      </c>
      <c r="B22838">
        <v>10001000035</v>
      </c>
    </row>
    <row r="22839" spans="1:2" x14ac:dyDescent="0.25">
      <c r="A22839" t="s">
        <v>26921</v>
      </c>
      <c r="B22839">
        <v>10001000002</v>
      </c>
    </row>
    <row r="22840" spans="1:2" x14ac:dyDescent="0.25">
      <c r="A22840" t="s">
        <v>26922</v>
      </c>
      <c r="B22840">
        <v>10001000005</v>
      </c>
    </row>
    <row r="22841" spans="1:2" x14ac:dyDescent="0.25">
      <c r="A22841" t="s">
        <v>26923</v>
      </c>
      <c r="B22841">
        <v>10001000043</v>
      </c>
    </row>
    <row r="22842" spans="1:2" x14ac:dyDescent="0.25">
      <c r="A22842" t="s">
        <v>26924</v>
      </c>
      <c r="B22842">
        <v>10001000002</v>
      </c>
    </row>
    <row r="22843" spans="1:2" x14ac:dyDescent="0.25">
      <c r="A22843" t="s">
        <v>26925</v>
      </c>
      <c r="B22843">
        <v>10001000008</v>
      </c>
    </row>
    <row r="22844" spans="1:2" x14ac:dyDescent="0.25">
      <c r="A22844" t="s">
        <v>26926</v>
      </c>
      <c r="B22844">
        <v>10001000006</v>
      </c>
    </row>
    <row r="22845" spans="1:2" x14ac:dyDescent="0.25">
      <c r="A22845" t="s">
        <v>26927</v>
      </c>
      <c r="B22845">
        <v>10001000008</v>
      </c>
    </row>
    <row r="22846" spans="1:2" x14ac:dyDescent="0.25">
      <c r="A22846" t="s">
        <v>26928</v>
      </c>
      <c r="B22846">
        <v>10001000034</v>
      </c>
    </row>
    <row r="22847" spans="1:2" x14ac:dyDescent="0.25">
      <c r="A22847" t="s">
        <v>26929</v>
      </c>
      <c r="B22847">
        <v>10001000028</v>
      </c>
    </row>
    <row r="22848" spans="1:2" x14ac:dyDescent="0.25">
      <c r="A22848" t="s">
        <v>26930</v>
      </c>
      <c r="B22848">
        <v>10001000002</v>
      </c>
    </row>
    <row r="22849" spans="1:2" x14ac:dyDescent="0.25">
      <c r="A22849" t="s">
        <v>26931</v>
      </c>
      <c r="B22849">
        <v>10001000002</v>
      </c>
    </row>
    <row r="22850" spans="1:2" x14ac:dyDescent="0.25">
      <c r="A22850" t="s">
        <v>26932</v>
      </c>
      <c r="B22850">
        <v>10001000007</v>
      </c>
    </row>
    <row r="22851" spans="1:2" x14ac:dyDescent="0.25">
      <c r="A22851" t="s">
        <v>26933</v>
      </c>
      <c r="B22851">
        <v>10001000027</v>
      </c>
    </row>
    <row r="22852" spans="1:2" x14ac:dyDescent="0.25">
      <c r="A22852" t="s">
        <v>26934</v>
      </c>
      <c r="B22852">
        <v>10001000035</v>
      </c>
    </row>
    <row r="22853" spans="1:2" x14ac:dyDescent="0.25">
      <c r="A22853" t="s">
        <v>26935</v>
      </c>
      <c r="B22853">
        <v>10001000021</v>
      </c>
    </row>
    <row r="22854" spans="1:2" x14ac:dyDescent="0.25">
      <c r="A22854" t="s">
        <v>26936</v>
      </c>
      <c r="B22854">
        <v>10001000006</v>
      </c>
    </row>
    <row r="22855" spans="1:2" x14ac:dyDescent="0.25">
      <c r="A22855" t="s">
        <v>26937</v>
      </c>
      <c r="B22855">
        <v>10001000002</v>
      </c>
    </row>
    <row r="22856" spans="1:2" x14ac:dyDescent="0.25">
      <c r="A22856" t="s">
        <v>26938</v>
      </c>
      <c r="B22856">
        <v>10001000002</v>
      </c>
    </row>
    <row r="22857" spans="1:2" x14ac:dyDescent="0.25">
      <c r="A22857" t="s">
        <v>26939</v>
      </c>
      <c r="B22857">
        <v>10001000023</v>
      </c>
    </row>
    <row r="22858" spans="1:2" x14ac:dyDescent="0.25">
      <c r="A22858" t="s">
        <v>26940</v>
      </c>
      <c r="B22858">
        <v>10001000038</v>
      </c>
    </row>
    <row r="22859" spans="1:2" x14ac:dyDescent="0.25">
      <c r="A22859" t="s">
        <v>26941</v>
      </c>
      <c r="B22859">
        <v>10001000005</v>
      </c>
    </row>
    <row r="22860" spans="1:2" x14ac:dyDescent="0.25">
      <c r="A22860" t="s">
        <v>26942</v>
      </c>
      <c r="B22860">
        <v>10001000041</v>
      </c>
    </row>
    <row r="22861" spans="1:2" x14ac:dyDescent="0.25">
      <c r="A22861" t="s">
        <v>26943</v>
      </c>
      <c r="B22861">
        <v>10001000041</v>
      </c>
    </row>
    <row r="22862" spans="1:2" x14ac:dyDescent="0.25">
      <c r="A22862" t="s">
        <v>26944</v>
      </c>
      <c r="B22862">
        <v>10001000040</v>
      </c>
    </row>
    <row r="22863" spans="1:2" x14ac:dyDescent="0.25">
      <c r="A22863" t="s">
        <v>26945</v>
      </c>
      <c r="B22863">
        <v>10001000005</v>
      </c>
    </row>
    <row r="22864" spans="1:2" x14ac:dyDescent="0.25">
      <c r="A22864" t="s">
        <v>26946</v>
      </c>
      <c r="B22864">
        <v>10001000038</v>
      </c>
    </row>
    <row r="22865" spans="1:2" x14ac:dyDescent="0.25">
      <c r="A22865" t="s">
        <v>26947</v>
      </c>
      <c r="B22865">
        <v>10001000023</v>
      </c>
    </row>
    <row r="22866" spans="1:2" x14ac:dyDescent="0.25">
      <c r="A22866" t="s">
        <v>26948</v>
      </c>
      <c r="B22866">
        <v>10001000023</v>
      </c>
    </row>
    <row r="22867" spans="1:2" x14ac:dyDescent="0.25">
      <c r="A22867" t="s">
        <v>26949</v>
      </c>
      <c r="B22867">
        <v>10001000024</v>
      </c>
    </row>
    <row r="22868" spans="1:2" x14ac:dyDescent="0.25">
      <c r="A22868" t="s">
        <v>26950</v>
      </c>
      <c r="B22868">
        <v>10001000023</v>
      </c>
    </row>
    <row r="22869" spans="1:2" x14ac:dyDescent="0.25">
      <c r="A22869" t="s">
        <v>26951</v>
      </c>
      <c r="B22869">
        <v>10001000005</v>
      </c>
    </row>
    <row r="22870" spans="1:2" x14ac:dyDescent="0.25">
      <c r="A22870" t="s">
        <v>26952</v>
      </c>
      <c r="B22870">
        <v>10001000008</v>
      </c>
    </row>
    <row r="22871" spans="1:2" x14ac:dyDescent="0.25">
      <c r="A22871" t="s">
        <v>26953</v>
      </c>
      <c r="B22871">
        <v>10001000006</v>
      </c>
    </row>
    <row r="22872" spans="1:2" x14ac:dyDescent="0.25">
      <c r="A22872" t="s">
        <v>26954</v>
      </c>
      <c r="B22872">
        <v>10001000013</v>
      </c>
    </row>
    <row r="22873" spans="1:2" x14ac:dyDescent="0.25">
      <c r="A22873" t="s">
        <v>26955</v>
      </c>
      <c r="B22873">
        <v>10001000027</v>
      </c>
    </row>
    <row r="22874" spans="1:2" x14ac:dyDescent="0.25">
      <c r="A22874" t="s">
        <v>26956</v>
      </c>
      <c r="B22874">
        <v>10001000021</v>
      </c>
    </row>
    <row r="22875" spans="1:2" x14ac:dyDescent="0.25">
      <c r="A22875" t="s">
        <v>26957</v>
      </c>
      <c r="B22875">
        <v>10001000035</v>
      </c>
    </row>
    <row r="22876" spans="1:2" x14ac:dyDescent="0.25">
      <c r="A22876" t="s">
        <v>26958</v>
      </c>
      <c r="B22876">
        <v>10001000023</v>
      </c>
    </row>
    <row r="22877" spans="1:2" x14ac:dyDescent="0.25">
      <c r="A22877" t="s">
        <v>26959</v>
      </c>
      <c r="B22877">
        <v>10001000034</v>
      </c>
    </row>
    <row r="22878" spans="1:2" x14ac:dyDescent="0.25">
      <c r="A22878" t="s">
        <v>26960</v>
      </c>
      <c r="B22878">
        <v>10001000007</v>
      </c>
    </row>
    <row r="22879" spans="1:2" x14ac:dyDescent="0.25">
      <c r="A22879" t="s">
        <v>26961</v>
      </c>
      <c r="B22879">
        <v>10001000007</v>
      </c>
    </row>
    <row r="22880" spans="1:2" x14ac:dyDescent="0.25">
      <c r="A22880" t="s">
        <v>26962</v>
      </c>
      <c r="B22880">
        <v>10001000035</v>
      </c>
    </row>
    <row r="22881" spans="1:2" x14ac:dyDescent="0.25">
      <c r="A22881" t="s">
        <v>26963</v>
      </c>
      <c r="B22881">
        <v>10001000024</v>
      </c>
    </row>
    <row r="22882" spans="1:2" x14ac:dyDescent="0.25">
      <c r="A22882" t="s">
        <v>26964</v>
      </c>
      <c r="B22882">
        <v>10001000041</v>
      </c>
    </row>
    <row r="22883" spans="1:2" x14ac:dyDescent="0.25">
      <c r="A22883" t="s">
        <v>26965</v>
      </c>
      <c r="B22883">
        <v>10001000012</v>
      </c>
    </row>
    <row r="22884" spans="1:2" x14ac:dyDescent="0.25">
      <c r="A22884" t="s">
        <v>26966</v>
      </c>
      <c r="B22884">
        <v>10001000008</v>
      </c>
    </row>
    <row r="22885" spans="1:2" x14ac:dyDescent="0.25">
      <c r="A22885" t="s">
        <v>26967</v>
      </c>
      <c r="B22885">
        <v>10001000012</v>
      </c>
    </row>
    <row r="22886" spans="1:2" x14ac:dyDescent="0.25">
      <c r="A22886" t="s">
        <v>26968</v>
      </c>
      <c r="B22886">
        <v>10001000013</v>
      </c>
    </row>
    <row r="22887" spans="1:2" x14ac:dyDescent="0.25">
      <c r="A22887" t="s">
        <v>26969</v>
      </c>
      <c r="B22887">
        <v>10001000021</v>
      </c>
    </row>
    <row r="22888" spans="1:2" x14ac:dyDescent="0.25">
      <c r="A22888" t="s">
        <v>26970</v>
      </c>
      <c r="B22888">
        <v>10001000021</v>
      </c>
    </row>
    <row r="22889" spans="1:2" x14ac:dyDescent="0.25">
      <c r="A22889" t="s">
        <v>26971</v>
      </c>
      <c r="B22889">
        <v>10001000005</v>
      </c>
    </row>
    <row r="22890" spans="1:2" x14ac:dyDescent="0.25">
      <c r="A22890" t="s">
        <v>26972</v>
      </c>
      <c r="B22890">
        <v>10001000005</v>
      </c>
    </row>
    <row r="22891" spans="1:2" x14ac:dyDescent="0.25">
      <c r="A22891" t="s">
        <v>26973</v>
      </c>
      <c r="B22891">
        <v>10001000008</v>
      </c>
    </row>
    <row r="22892" spans="1:2" x14ac:dyDescent="0.25">
      <c r="A22892" t="s">
        <v>26974</v>
      </c>
      <c r="B22892">
        <v>10001000002</v>
      </c>
    </row>
    <row r="22893" spans="1:2" x14ac:dyDescent="0.25">
      <c r="A22893" t="s">
        <v>26975</v>
      </c>
      <c r="B22893">
        <v>10001000005</v>
      </c>
    </row>
    <row r="22894" spans="1:2" x14ac:dyDescent="0.25">
      <c r="A22894" t="s">
        <v>26976</v>
      </c>
      <c r="B22894">
        <v>10001000012</v>
      </c>
    </row>
    <row r="22895" spans="1:2" x14ac:dyDescent="0.25">
      <c r="A22895" t="s">
        <v>26977</v>
      </c>
      <c r="B22895">
        <v>10001000024</v>
      </c>
    </row>
    <row r="22896" spans="1:2" x14ac:dyDescent="0.25">
      <c r="A22896" t="s">
        <v>26978</v>
      </c>
      <c r="B22896">
        <v>10001000025</v>
      </c>
    </row>
    <row r="22897" spans="1:2" x14ac:dyDescent="0.25">
      <c r="A22897" t="s">
        <v>26979</v>
      </c>
      <c r="B22897">
        <v>10001000044</v>
      </c>
    </row>
    <row r="22898" spans="1:2" x14ac:dyDescent="0.25">
      <c r="A22898" t="s">
        <v>26980</v>
      </c>
      <c r="B22898">
        <v>10001000023</v>
      </c>
    </row>
    <row r="22899" spans="1:2" x14ac:dyDescent="0.25">
      <c r="A22899" t="s">
        <v>26981</v>
      </c>
      <c r="B22899">
        <v>10001000041</v>
      </c>
    </row>
    <row r="22900" spans="1:2" x14ac:dyDescent="0.25">
      <c r="A22900" t="s">
        <v>26982</v>
      </c>
      <c r="B22900">
        <v>10001000039</v>
      </c>
    </row>
    <row r="22901" spans="1:2" x14ac:dyDescent="0.25">
      <c r="A22901" t="s">
        <v>26983</v>
      </c>
      <c r="B22901">
        <v>10001000040</v>
      </c>
    </row>
    <row r="22902" spans="1:2" x14ac:dyDescent="0.25">
      <c r="A22902" t="s">
        <v>26984</v>
      </c>
      <c r="B22902">
        <v>10001000023</v>
      </c>
    </row>
    <row r="22903" spans="1:2" x14ac:dyDescent="0.25">
      <c r="A22903" t="s">
        <v>26985</v>
      </c>
      <c r="B22903">
        <v>10001000023</v>
      </c>
    </row>
    <row r="22904" spans="1:2" x14ac:dyDescent="0.25">
      <c r="A22904" t="s">
        <v>26986</v>
      </c>
      <c r="B22904">
        <v>10001000023</v>
      </c>
    </row>
    <row r="22905" spans="1:2" x14ac:dyDescent="0.25">
      <c r="A22905" t="s">
        <v>26987</v>
      </c>
      <c r="B22905">
        <v>10001000038</v>
      </c>
    </row>
    <row r="22906" spans="1:2" x14ac:dyDescent="0.25">
      <c r="A22906" t="s">
        <v>26988</v>
      </c>
      <c r="B22906">
        <v>10001000002</v>
      </c>
    </row>
    <row r="22907" spans="1:2" x14ac:dyDescent="0.25">
      <c r="A22907" t="s">
        <v>26989</v>
      </c>
      <c r="B22907">
        <v>10001000034</v>
      </c>
    </row>
    <row r="22908" spans="1:2" x14ac:dyDescent="0.25">
      <c r="A22908" t="s">
        <v>26990</v>
      </c>
      <c r="B22908">
        <v>10001000002</v>
      </c>
    </row>
    <row r="22909" spans="1:2" x14ac:dyDescent="0.25">
      <c r="A22909" t="s">
        <v>26991</v>
      </c>
      <c r="B22909">
        <v>10001000005</v>
      </c>
    </row>
    <row r="22910" spans="1:2" x14ac:dyDescent="0.25">
      <c r="A22910" t="s">
        <v>26992</v>
      </c>
      <c r="B22910">
        <v>10001000002</v>
      </c>
    </row>
    <row r="22911" spans="1:2" x14ac:dyDescent="0.25">
      <c r="A22911" t="s">
        <v>26993</v>
      </c>
      <c r="B22911">
        <v>10001000002</v>
      </c>
    </row>
    <row r="22912" spans="1:2" x14ac:dyDescent="0.25">
      <c r="A22912" t="s">
        <v>26994</v>
      </c>
      <c r="B22912">
        <v>10001000035</v>
      </c>
    </row>
    <row r="22913" spans="1:2" x14ac:dyDescent="0.25">
      <c r="A22913" t="s">
        <v>26995</v>
      </c>
      <c r="B22913">
        <v>10001000017</v>
      </c>
    </row>
    <row r="22914" spans="1:2" x14ac:dyDescent="0.25">
      <c r="A22914" t="s">
        <v>26996</v>
      </c>
      <c r="B22914">
        <v>10001000013</v>
      </c>
    </row>
    <row r="22915" spans="1:2" x14ac:dyDescent="0.25">
      <c r="A22915" t="s">
        <v>26997</v>
      </c>
      <c r="B22915">
        <v>10001000016</v>
      </c>
    </row>
    <row r="22916" spans="1:2" x14ac:dyDescent="0.25">
      <c r="A22916" t="s">
        <v>26998</v>
      </c>
      <c r="B22916">
        <v>10001000035</v>
      </c>
    </row>
    <row r="22917" spans="1:2" x14ac:dyDescent="0.25">
      <c r="A22917" t="s">
        <v>26999</v>
      </c>
      <c r="B22917">
        <v>10001000016</v>
      </c>
    </row>
    <row r="22918" spans="1:2" x14ac:dyDescent="0.25">
      <c r="A22918" t="s">
        <v>27000</v>
      </c>
      <c r="B22918">
        <v>10001000023</v>
      </c>
    </row>
    <row r="22919" spans="1:2" x14ac:dyDescent="0.25">
      <c r="A22919" t="s">
        <v>27001</v>
      </c>
      <c r="B22919">
        <v>10001000006</v>
      </c>
    </row>
    <row r="22920" spans="1:2" x14ac:dyDescent="0.25">
      <c r="A22920" t="s">
        <v>27002</v>
      </c>
      <c r="B22920">
        <v>10001000002</v>
      </c>
    </row>
    <row r="22921" spans="1:2" x14ac:dyDescent="0.25">
      <c r="A22921" t="s">
        <v>27003</v>
      </c>
      <c r="B22921">
        <v>10001000024</v>
      </c>
    </row>
    <row r="22922" spans="1:2" x14ac:dyDescent="0.25">
      <c r="A22922" t="s">
        <v>27004</v>
      </c>
      <c r="B22922">
        <v>10001000016</v>
      </c>
    </row>
    <row r="22923" spans="1:2" x14ac:dyDescent="0.25">
      <c r="A22923" t="s">
        <v>27005</v>
      </c>
      <c r="B22923">
        <v>10001000039</v>
      </c>
    </row>
    <row r="22924" spans="1:2" x14ac:dyDescent="0.25">
      <c r="A22924" t="s">
        <v>27006</v>
      </c>
      <c r="B22924">
        <v>10001000002</v>
      </c>
    </row>
    <row r="22925" spans="1:2" x14ac:dyDescent="0.25">
      <c r="A22925" t="s">
        <v>27007</v>
      </c>
      <c r="B22925">
        <v>10001000039</v>
      </c>
    </row>
    <row r="22926" spans="1:2" x14ac:dyDescent="0.25">
      <c r="A22926" t="s">
        <v>27008</v>
      </c>
      <c r="B22926">
        <v>10001000002</v>
      </c>
    </row>
    <row r="22927" spans="1:2" x14ac:dyDescent="0.25">
      <c r="A22927" t="s">
        <v>27009</v>
      </c>
      <c r="B22927">
        <v>10001000002</v>
      </c>
    </row>
    <row r="22928" spans="1:2" x14ac:dyDescent="0.25">
      <c r="A22928" t="s">
        <v>27010</v>
      </c>
      <c r="B22928">
        <v>10001000006</v>
      </c>
    </row>
    <row r="22929" spans="1:2" x14ac:dyDescent="0.25">
      <c r="A22929" t="s">
        <v>27011</v>
      </c>
      <c r="B22929">
        <v>10001000002</v>
      </c>
    </row>
    <row r="22930" spans="1:2" x14ac:dyDescent="0.25">
      <c r="A22930" t="s">
        <v>27012</v>
      </c>
      <c r="B22930">
        <v>10001000002</v>
      </c>
    </row>
    <row r="22931" spans="1:2" x14ac:dyDescent="0.25">
      <c r="A22931" t="s">
        <v>27013</v>
      </c>
      <c r="B22931">
        <v>10001000013</v>
      </c>
    </row>
    <row r="22932" spans="1:2" x14ac:dyDescent="0.25">
      <c r="A22932" t="s">
        <v>27014</v>
      </c>
      <c r="B22932">
        <v>10001000002</v>
      </c>
    </row>
    <row r="22933" spans="1:2" x14ac:dyDescent="0.25">
      <c r="A22933" t="s">
        <v>27015</v>
      </c>
      <c r="B22933">
        <v>10001000020</v>
      </c>
    </row>
    <row r="22934" spans="1:2" x14ac:dyDescent="0.25">
      <c r="A22934" t="s">
        <v>27016</v>
      </c>
      <c r="B22934">
        <v>10001000002</v>
      </c>
    </row>
    <row r="22935" spans="1:2" x14ac:dyDescent="0.25">
      <c r="A22935" t="s">
        <v>27017</v>
      </c>
      <c r="B22935">
        <v>10001000041</v>
      </c>
    </row>
    <row r="22936" spans="1:2" x14ac:dyDescent="0.25">
      <c r="A22936" t="s">
        <v>27018</v>
      </c>
      <c r="B22936">
        <v>10001000040</v>
      </c>
    </row>
    <row r="22937" spans="1:2" x14ac:dyDescent="0.25">
      <c r="A22937" t="s">
        <v>27019</v>
      </c>
      <c r="B22937">
        <v>10001000035</v>
      </c>
    </row>
    <row r="22938" spans="1:2" x14ac:dyDescent="0.25">
      <c r="A22938" t="s">
        <v>27020</v>
      </c>
      <c r="B22938">
        <v>10001000034</v>
      </c>
    </row>
    <row r="22939" spans="1:2" x14ac:dyDescent="0.25">
      <c r="A22939" t="s">
        <v>27021</v>
      </c>
      <c r="B22939">
        <v>10001000035</v>
      </c>
    </row>
    <row r="22940" spans="1:2" x14ac:dyDescent="0.25">
      <c r="A22940" t="s">
        <v>27022</v>
      </c>
      <c r="B22940">
        <v>10001000005</v>
      </c>
    </row>
    <row r="22941" spans="1:2" x14ac:dyDescent="0.25">
      <c r="A22941" t="s">
        <v>27023</v>
      </c>
      <c r="B22941">
        <v>10001000035</v>
      </c>
    </row>
    <row r="22942" spans="1:2" x14ac:dyDescent="0.25">
      <c r="A22942" t="s">
        <v>27024</v>
      </c>
      <c r="B22942">
        <v>10001000002</v>
      </c>
    </row>
    <row r="22943" spans="1:2" x14ac:dyDescent="0.25">
      <c r="A22943" t="s">
        <v>27025</v>
      </c>
      <c r="B22943">
        <v>10001000005</v>
      </c>
    </row>
    <row r="22944" spans="1:2" x14ac:dyDescent="0.25">
      <c r="A22944" t="s">
        <v>27026</v>
      </c>
      <c r="B22944">
        <v>10001000024</v>
      </c>
    </row>
    <row r="22945" spans="1:2" x14ac:dyDescent="0.25">
      <c r="A22945" t="s">
        <v>27027</v>
      </c>
      <c r="B22945">
        <v>10001000002</v>
      </c>
    </row>
    <row r="22946" spans="1:2" x14ac:dyDescent="0.25">
      <c r="A22946" t="s">
        <v>27028</v>
      </c>
      <c r="B22946">
        <v>10001000039</v>
      </c>
    </row>
    <row r="22947" spans="1:2" x14ac:dyDescent="0.25">
      <c r="A22947" t="s">
        <v>27029</v>
      </c>
      <c r="B22947">
        <v>10001000001</v>
      </c>
    </row>
    <row r="22948" spans="1:2" x14ac:dyDescent="0.25">
      <c r="A22948" t="s">
        <v>27030</v>
      </c>
      <c r="B22948">
        <v>10001000039</v>
      </c>
    </row>
    <row r="22949" spans="1:2" x14ac:dyDescent="0.25">
      <c r="A22949" t="s">
        <v>27031</v>
      </c>
      <c r="B22949">
        <v>10001000002</v>
      </c>
    </row>
    <row r="22950" spans="1:2" x14ac:dyDescent="0.25">
      <c r="A22950" t="s">
        <v>27032</v>
      </c>
      <c r="B22950">
        <v>10001000021</v>
      </c>
    </row>
    <row r="22951" spans="1:2" x14ac:dyDescent="0.25">
      <c r="A22951" t="s">
        <v>27033</v>
      </c>
      <c r="B22951">
        <v>10001000001</v>
      </c>
    </row>
    <row r="22952" spans="1:2" x14ac:dyDescent="0.25">
      <c r="A22952" t="s">
        <v>27034</v>
      </c>
      <c r="B22952">
        <v>10001000039</v>
      </c>
    </row>
    <row r="22953" spans="1:2" x14ac:dyDescent="0.25">
      <c r="A22953" t="s">
        <v>27035</v>
      </c>
      <c r="B22953">
        <v>10001000059</v>
      </c>
    </row>
    <row r="22954" spans="1:2" x14ac:dyDescent="0.25">
      <c r="A22954" t="s">
        <v>27036</v>
      </c>
      <c r="B22954">
        <v>10001000002</v>
      </c>
    </row>
    <row r="22955" spans="1:2" x14ac:dyDescent="0.25">
      <c r="A22955" t="s">
        <v>27037</v>
      </c>
      <c r="B22955">
        <v>10001000006</v>
      </c>
    </row>
    <row r="22956" spans="1:2" x14ac:dyDescent="0.25">
      <c r="A22956" t="s">
        <v>27038</v>
      </c>
      <c r="B22956">
        <v>10001000021</v>
      </c>
    </row>
    <row r="22957" spans="1:2" x14ac:dyDescent="0.25">
      <c r="A22957" t="s">
        <v>27039</v>
      </c>
      <c r="B22957">
        <v>10001000013</v>
      </c>
    </row>
    <row r="22958" spans="1:2" x14ac:dyDescent="0.25">
      <c r="A22958" t="s">
        <v>27040</v>
      </c>
      <c r="B22958">
        <v>10001000021</v>
      </c>
    </row>
    <row r="22959" spans="1:2" x14ac:dyDescent="0.25">
      <c r="A22959" t="s">
        <v>27041</v>
      </c>
      <c r="B22959">
        <v>10001000006</v>
      </c>
    </row>
    <row r="22960" spans="1:2" x14ac:dyDescent="0.25">
      <c r="A22960" t="s">
        <v>27042</v>
      </c>
      <c r="B22960">
        <v>10001000017</v>
      </c>
    </row>
    <row r="22961" spans="1:2" x14ac:dyDescent="0.25">
      <c r="A22961" t="s">
        <v>27043</v>
      </c>
      <c r="B22961">
        <v>10001000003</v>
      </c>
    </row>
    <row r="22962" spans="1:2" x14ac:dyDescent="0.25">
      <c r="A22962" t="s">
        <v>27044</v>
      </c>
      <c r="B22962">
        <v>10001000016</v>
      </c>
    </row>
    <row r="22963" spans="1:2" x14ac:dyDescent="0.25">
      <c r="A22963" t="s">
        <v>27045</v>
      </c>
      <c r="B22963">
        <v>10001000038</v>
      </c>
    </row>
    <row r="22964" spans="1:2" x14ac:dyDescent="0.25">
      <c r="A22964" t="s">
        <v>27046</v>
      </c>
      <c r="B22964">
        <v>10001000022</v>
      </c>
    </row>
    <row r="22965" spans="1:2" x14ac:dyDescent="0.25">
      <c r="A22965" t="s">
        <v>27047</v>
      </c>
      <c r="B22965">
        <v>10001000002</v>
      </c>
    </row>
    <row r="22966" spans="1:2" x14ac:dyDescent="0.25">
      <c r="A22966" t="s">
        <v>27048</v>
      </c>
      <c r="B22966">
        <v>10001000002</v>
      </c>
    </row>
    <row r="22967" spans="1:2" x14ac:dyDescent="0.25">
      <c r="A22967" t="s">
        <v>27049</v>
      </c>
      <c r="B22967">
        <v>10001000016</v>
      </c>
    </row>
    <row r="22968" spans="1:2" x14ac:dyDescent="0.25">
      <c r="A22968" t="s">
        <v>27050</v>
      </c>
      <c r="B22968">
        <v>10001000008</v>
      </c>
    </row>
    <row r="22969" spans="1:2" x14ac:dyDescent="0.25">
      <c r="A22969" t="s">
        <v>27051</v>
      </c>
      <c r="B22969">
        <v>10001000016</v>
      </c>
    </row>
    <row r="22970" spans="1:2" x14ac:dyDescent="0.25">
      <c r="A22970" t="s">
        <v>27052</v>
      </c>
      <c r="B22970">
        <v>10001000012</v>
      </c>
    </row>
    <row r="22971" spans="1:2" x14ac:dyDescent="0.25">
      <c r="A22971" t="s">
        <v>27053</v>
      </c>
      <c r="B22971">
        <v>10001000005</v>
      </c>
    </row>
    <row r="22972" spans="1:2" x14ac:dyDescent="0.25">
      <c r="A22972" t="s">
        <v>27054</v>
      </c>
      <c r="B22972">
        <v>10001000005</v>
      </c>
    </row>
    <row r="22973" spans="1:2" x14ac:dyDescent="0.25">
      <c r="A22973" t="s">
        <v>27055</v>
      </c>
      <c r="B22973">
        <v>10001000002</v>
      </c>
    </row>
    <row r="22974" spans="1:2" x14ac:dyDescent="0.25">
      <c r="A22974" t="s">
        <v>27056</v>
      </c>
      <c r="B22974">
        <v>10001000008</v>
      </c>
    </row>
    <row r="22975" spans="1:2" x14ac:dyDescent="0.25">
      <c r="A22975" t="s">
        <v>27057</v>
      </c>
      <c r="B22975">
        <v>10001000008</v>
      </c>
    </row>
    <row r="22976" spans="1:2" x14ac:dyDescent="0.25">
      <c r="A22976" t="s">
        <v>27058</v>
      </c>
      <c r="B22976">
        <v>10001000008</v>
      </c>
    </row>
    <row r="22977" spans="1:2" x14ac:dyDescent="0.25">
      <c r="A22977" t="s">
        <v>27059</v>
      </c>
      <c r="B22977">
        <v>10001000008</v>
      </c>
    </row>
    <row r="22978" spans="1:2" x14ac:dyDescent="0.25">
      <c r="A22978" t="s">
        <v>27060</v>
      </c>
      <c r="B22978">
        <v>10001000002</v>
      </c>
    </row>
    <row r="22979" spans="1:2" x14ac:dyDescent="0.25">
      <c r="A22979" t="s">
        <v>27061</v>
      </c>
      <c r="B22979">
        <v>10001000002</v>
      </c>
    </row>
    <row r="22980" spans="1:2" x14ac:dyDescent="0.25">
      <c r="A22980" t="s">
        <v>27062</v>
      </c>
      <c r="B22980">
        <v>10001000012</v>
      </c>
    </row>
    <row r="22981" spans="1:2" x14ac:dyDescent="0.25">
      <c r="A22981" t="s">
        <v>27063</v>
      </c>
      <c r="B22981">
        <v>10001000005</v>
      </c>
    </row>
    <row r="22982" spans="1:2" x14ac:dyDescent="0.25">
      <c r="A22982" t="s">
        <v>27064</v>
      </c>
      <c r="B22982">
        <v>10001000005</v>
      </c>
    </row>
    <row r="22983" spans="1:2" x14ac:dyDescent="0.25">
      <c r="A22983" t="s">
        <v>27065</v>
      </c>
      <c r="B22983">
        <v>10001000005</v>
      </c>
    </row>
    <row r="22984" spans="1:2" x14ac:dyDescent="0.25">
      <c r="A22984" t="s">
        <v>27066</v>
      </c>
      <c r="B22984">
        <v>10001000007</v>
      </c>
    </row>
    <row r="22985" spans="1:2" x14ac:dyDescent="0.25">
      <c r="A22985" t="s">
        <v>27067</v>
      </c>
      <c r="B22985">
        <v>10001000012</v>
      </c>
    </row>
    <row r="22986" spans="1:2" x14ac:dyDescent="0.25">
      <c r="A22986" t="s">
        <v>27068</v>
      </c>
      <c r="B22986">
        <v>10001000005</v>
      </c>
    </row>
    <row r="22987" spans="1:2" x14ac:dyDescent="0.25">
      <c r="A22987" t="s">
        <v>27069</v>
      </c>
      <c r="B22987">
        <v>10001000005</v>
      </c>
    </row>
    <row r="22988" spans="1:2" x14ac:dyDescent="0.25">
      <c r="A22988" t="s">
        <v>27070</v>
      </c>
      <c r="B22988">
        <v>10001000006</v>
      </c>
    </row>
    <row r="22989" spans="1:2" x14ac:dyDescent="0.25">
      <c r="A22989" t="s">
        <v>27071</v>
      </c>
      <c r="B22989">
        <v>10001000007</v>
      </c>
    </row>
    <row r="22990" spans="1:2" x14ac:dyDescent="0.25">
      <c r="A22990" t="s">
        <v>27072</v>
      </c>
      <c r="B22990">
        <v>10001000035</v>
      </c>
    </row>
    <row r="22991" spans="1:2" x14ac:dyDescent="0.25">
      <c r="A22991" t="s">
        <v>27073</v>
      </c>
      <c r="B22991">
        <v>10001000006</v>
      </c>
    </row>
    <row r="22992" spans="1:2" x14ac:dyDescent="0.25">
      <c r="A22992" t="s">
        <v>27074</v>
      </c>
      <c r="B22992">
        <v>10001000034</v>
      </c>
    </row>
    <row r="22993" spans="1:2" x14ac:dyDescent="0.25">
      <c r="A22993" t="s">
        <v>27075</v>
      </c>
      <c r="B22993">
        <v>10001000034</v>
      </c>
    </row>
    <row r="22994" spans="1:2" x14ac:dyDescent="0.25">
      <c r="A22994" t="s">
        <v>27076</v>
      </c>
      <c r="B22994">
        <v>10001000034</v>
      </c>
    </row>
    <row r="22995" spans="1:2" x14ac:dyDescent="0.25">
      <c r="A22995" t="s">
        <v>27077</v>
      </c>
      <c r="B22995">
        <v>10001000040</v>
      </c>
    </row>
    <row r="22996" spans="1:2" x14ac:dyDescent="0.25">
      <c r="A22996" t="s">
        <v>27078</v>
      </c>
      <c r="B22996">
        <v>10001000023</v>
      </c>
    </row>
    <row r="22997" spans="1:2" x14ac:dyDescent="0.25">
      <c r="A22997" t="s">
        <v>27079</v>
      </c>
      <c r="B22997">
        <v>10001000020</v>
      </c>
    </row>
    <row r="22998" spans="1:2" x14ac:dyDescent="0.25">
      <c r="A22998" t="s">
        <v>27080</v>
      </c>
      <c r="B22998">
        <v>10001000006</v>
      </c>
    </row>
    <row r="22999" spans="1:2" x14ac:dyDescent="0.25">
      <c r="A22999" t="s">
        <v>27081</v>
      </c>
      <c r="B22999">
        <v>10001000034</v>
      </c>
    </row>
    <row r="23000" spans="1:2" x14ac:dyDescent="0.25">
      <c r="A23000" t="s">
        <v>27082</v>
      </c>
      <c r="B23000">
        <v>10001000005</v>
      </c>
    </row>
    <row r="23001" spans="1:2" x14ac:dyDescent="0.25">
      <c r="A23001" t="s">
        <v>27083</v>
      </c>
      <c r="B23001">
        <v>10001000039</v>
      </c>
    </row>
    <row r="23002" spans="1:2" x14ac:dyDescent="0.25">
      <c r="A23002" t="s">
        <v>27084</v>
      </c>
      <c r="B23002">
        <v>10001000041</v>
      </c>
    </row>
    <row r="23003" spans="1:2" x14ac:dyDescent="0.25">
      <c r="A23003" t="s">
        <v>27085</v>
      </c>
      <c r="B23003">
        <v>10001000041</v>
      </c>
    </row>
    <row r="23004" spans="1:2" x14ac:dyDescent="0.25">
      <c r="A23004" t="s">
        <v>27086</v>
      </c>
      <c r="B23004">
        <v>10001000024</v>
      </c>
    </row>
    <row r="23005" spans="1:2" x14ac:dyDescent="0.25">
      <c r="A23005" t="s">
        <v>27087</v>
      </c>
      <c r="B23005">
        <v>10001000023</v>
      </c>
    </row>
    <row r="23006" spans="1:2" x14ac:dyDescent="0.25">
      <c r="A23006" t="s">
        <v>27088</v>
      </c>
      <c r="B23006">
        <v>10001000023</v>
      </c>
    </row>
    <row r="23007" spans="1:2" x14ac:dyDescent="0.25">
      <c r="A23007" t="s">
        <v>27089</v>
      </c>
      <c r="B23007">
        <v>10001000035</v>
      </c>
    </row>
    <row r="23008" spans="1:2" x14ac:dyDescent="0.25">
      <c r="A23008" t="s">
        <v>27090</v>
      </c>
      <c r="B23008">
        <v>10001000002</v>
      </c>
    </row>
    <row r="23009" spans="1:2" x14ac:dyDescent="0.25">
      <c r="A23009" t="s">
        <v>27091</v>
      </c>
      <c r="B23009">
        <v>10001000043</v>
      </c>
    </row>
    <row r="23010" spans="1:2" x14ac:dyDescent="0.25">
      <c r="A23010" t="s">
        <v>27092</v>
      </c>
      <c r="B23010">
        <v>10001000038</v>
      </c>
    </row>
    <row r="23011" spans="1:2" x14ac:dyDescent="0.25">
      <c r="A23011" t="s">
        <v>27093</v>
      </c>
      <c r="B23011">
        <v>10001000039</v>
      </c>
    </row>
    <row r="23012" spans="1:2" x14ac:dyDescent="0.25">
      <c r="A23012" t="s">
        <v>27094</v>
      </c>
      <c r="B23012">
        <v>10001000039</v>
      </c>
    </row>
    <row r="23013" spans="1:2" x14ac:dyDescent="0.25">
      <c r="A23013" t="s">
        <v>27095</v>
      </c>
      <c r="B23013">
        <v>10001000040</v>
      </c>
    </row>
    <row r="23014" spans="1:2" x14ac:dyDescent="0.25">
      <c r="A23014" t="s">
        <v>27096</v>
      </c>
      <c r="B23014">
        <v>10001000007</v>
      </c>
    </row>
    <row r="23015" spans="1:2" x14ac:dyDescent="0.25">
      <c r="A23015" t="s">
        <v>27097</v>
      </c>
      <c r="B23015">
        <v>10001000041</v>
      </c>
    </row>
    <row r="23016" spans="1:2" x14ac:dyDescent="0.25">
      <c r="A23016" t="s">
        <v>27098</v>
      </c>
      <c r="B23016">
        <v>10001000020</v>
      </c>
    </row>
    <row r="23017" spans="1:2" x14ac:dyDescent="0.25">
      <c r="A23017" t="s">
        <v>27099</v>
      </c>
      <c r="B23017">
        <v>10001000043</v>
      </c>
    </row>
    <row r="23018" spans="1:2" x14ac:dyDescent="0.25">
      <c r="A23018" t="s">
        <v>27100</v>
      </c>
      <c r="B23018">
        <v>10001000034</v>
      </c>
    </row>
    <row r="23019" spans="1:2" x14ac:dyDescent="0.25">
      <c r="A23019" t="s">
        <v>27101</v>
      </c>
      <c r="B23019">
        <v>10001000012</v>
      </c>
    </row>
    <row r="23020" spans="1:2" x14ac:dyDescent="0.25">
      <c r="A23020" t="s">
        <v>27102</v>
      </c>
      <c r="B23020">
        <v>10001000002</v>
      </c>
    </row>
    <row r="23021" spans="1:2" x14ac:dyDescent="0.25">
      <c r="A23021" t="s">
        <v>27103</v>
      </c>
      <c r="B23021">
        <v>10001000024</v>
      </c>
    </row>
    <row r="23022" spans="1:2" x14ac:dyDescent="0.25">
      <c r="A23022" t="s">
        <v>27104</v>
      </c>
      <c r="B23022">
        <v>10001000035</v>
      </c>
    </row>
    <row r="23023" spans="1:2" x14ac:dyDescent="0.25">
      <c r="A23023" t="s">
        <v>27105</v>
      </c>
      <c r="B23023">
        <v>10001000008</v>
      </c>
    </row>
    <row r="23024" spans="1:2" x14ac:dyDescent="0.25">
      <c r="A23024" t="s">
        <v>27106</v>
      </c>
      <c r="B23024">
        <v>10001000023</v>
      </c>
    </row>
    <row r="23025" spans="1:2" x14ac:dyDescent="0.25">
      <c r="A23025" t="s">
        <v>27107</v>
      </c>
      <c r="B23025">
        <v>10001000024</v>
      </c>
    </row>
    <row r="23026" spans="1:2" x14ac:dyDescent="0.25">
      <c r="A23026" t="s">
        <v>27108</v>
      </c>
      <c r="B23026">
        <v>10001000006</v>
      </c>
    </row>
    <row r="23027" spans="1:2" x14ac:dyDescent="0.25">
      <c r="A23027" t="s">
        <v>27109</v>
      </c>
      <c r="B23027">
        <v>10001000035</v>
      </c>
    </row>
    <row r="23028" spans="1:2" x14ac:dyDescent="0.25">
      <c r="A23028" t="s">
        <v>27110</v>
      </c>
      <c r="B23028">
        <v>10001000035</v>
      </c>
    </row>
    <row r="23029" spans="1:2" x14ac:dyDescent="0.25">
      <c r="A23029" t="s">
        <v>27111</v>
      </c>
      <c r="B23029">
        <v>10001000038</v>
      </c>
    </row>
    <row r="23030" spans="1:2" x14ac:dyDescent="0.25">
      <c r="A23030" t="s">
        <v>27112</v>
      </c>
      <c r="B23030">
        <v>10001000023</v>
      </c>
    </row>
    <row r="23031" spans="1:2" x14ac:dyDescent="0.25">
      <c r="A23031" t="s">
        <v>27113</v>
      </c>
      <c r="B23031">
        <v>10001000007</v>
      </c>
    </row>
    <row r="23032" spans="1:2" x14ac:dyDescent="0.25">
      <c r="A23032" t="s">
        <v>27114</v>
      </c>
      <c r="B23032">
        <v>10001000023</v>
      </c>
    </row>
    <row r="23033" spans="1:2" x14ac:dyDescent="0.25">
      <c r="A23033" t="s">
        <v>27115</v>
      </c>
      <c r="B23033">
        <v>10001000039</v>
      </c>
    </row>
    <row r="23034" spans="1:2" x14ac:dyDescent="0.25">
      <c r="A23034" t="s">
        <v>27116</v>
      </c>
      <c r="B23034">
        <v>10001000039</v>
      </c>
    </row>
    <row r="23035" spans="1:2" x14ac:dyDescent="0.25">
      <c r="A23035" t="s">
        <v>27117</v>
      </c>
      <c r="B23035">
        <v>10001000013</v>
      </c>
    </row>
    <row r="23036" spans="1:2" x14ac:dyDescent="0.25">
      <c r="A23036" t="s">
        <v>27118</v>
      </c>
      <c r="B23036">
        <v>10001000005</v>
      </c>
    </row>
    <row r="23037" spans="1:2" x14ac:dyDescent="0.25">
      <c r="A23037" t="s">
        <v>27119</v>
      </c>
      <c r="B23037">
        <v>10001000002</v>
      </c>
    </row>
    <row r="23038" spans="1:2" x14ac:dyDescent="0.25">
      <c r="A23038" t="s">
        <v>27120</v>
      </c>
      <c r="B23038">
        <v>10001000002</v>
      </c>
    </row>
    <row r="23039" spans="1:2" x14ac:dyDescent="0.25">
      <c r="A23039" t="s">
        <v>27121</v>
      </c>
      <c r="B23039">
        <v>10001000041</v>
      </c>
    </row>
    <row r="23040" spans="1:2" x14ac:dyDescent="0.25">
      <c r="A23040" t="s">
        <v>27122</v>
      </c>
      <c r="B23040">
        <v>10001000007</v>
      </c>
    </row>
    <row r="23041" spans="1:2" x14ac:dyDescent="0.25">
      <c r="A23041" t="s">
        <v>27123</v>
      </c>
      <c r="B23041">
        <v>10001000002</v>
      </c>
    </row>
    <row r="23042" spans="1:2" x14ac:dyDescent="0.25">
      <c r="A23042" t="s">
        <v>27124</v>
      </c>
      <c r="B23042">
        <v>10001000038</v>
      </c>
    </row>
    <row r="23043" spans="1:2" x14ac:dyDescent="0.25">
      <c r="A23043" t="s">
        <v>27125</v>
      </c>
      <c r="B23043">
        <v>10001000006</v>
      </c>
    </row>
    <row r="23044" spans="1:2" x14ac:dyDescent="0.25">
      <c r="A23044" t="s">
        <v>27126</v>
      </c>
      <c r="B23044">
        <v>10001000012</v>
      </c>
    </row>
    <row r="23045" spans="1:2" x14ac:dyDescent="0.25">
      <c r="A23045" t="s">
        <v>27127</v>
      </c>
      <c r="B23045">
        <v>10001000038</v>
      </c>
    </row>
    <row r="23046" spans="1:2" x14ac:dyDescent="0.25">
      <c r="A23046" t="s">
        <v>27128</v>
      </c>
      <c r="B23046">
        <v>10001000012</v>
      </c>
    </row>
    <row r="23047" spans="1:2" x14ac:dyDescent="0.25">
      <c r="A23047" t="s">
        <v>27129</v>
      </c>
      <c r="B23047">
        <v>10001000002</v>
      </c>
    </row>
    <row r="23048" spans="1:2" x14ac:dyDescent="0.25">
      <c r="A23048" t="s">
        <v>27130</v>
      </c>
      <c r="B23048">
        <v>10001000008</v>
      </c>
    </row>
    <row r="23049" spans="1:2" x14ac:dyDescent="0.25">
      <c r="A23049" t="s">
        <v>27131</v>
      </c>
      <c r="B23049">
        <v>10001000002</v>
      </c>
    </row>
    <row r="23050" spans="1:2" x14ac:dyDescent="0.25">
      <c r="A23050" t="s">
        <v>27132</v>
      </c>
      <c r="B23050">
        <v>10001000021</v>
      </c>
    </row>
    <row r="23051" spans="1:2" x14ac:dyDescent="0.25">
      <c r="A23051" t="s">
        <v>27133</v>
      </c>
      <c r="B23051">
        <v>10001000006</v>
      </c>
    </row>
    <row r="23052" spans="1:2" x14ac:dyDescent="0.25">
      <c r="A23052" t="s">
        <v>27134</v>
      </c>
      <c r="B23052">
        <v>10001000005</v>
      </c>
    </row>
    <row r="23053" spans="1:2" x14ac:dyDescent="0.25">
      <c r="A23053" t="s">
        <v>27135</v>
      </c>
      <c r="B23053">
        <v>10001000040</v>
      </c>
    </row>
    <row r="23054" spans="1:2" x14ac:dyDescent="0.25">
      <c r="A23054" t="s">
        <v>27136</v>
      </c>
      <c r="B23054">
        <v>10001000041</v>
      </c>
    </row>
    <row r="23055" spans="1:2" x14ac:dyDescent="0.25">
      <c r="A23055" t="s">
        <v>27137</v>
      </c>
      <c r="B23055">
        <v>10001000039</v>
      </c>
    </row>
    <row r="23056" spans="1:2" x14ac:dyDescent="0.25">
      <c r="A23056" t="s">
        <v>27138</v>
      </c>
      <c r="B23056">
        <v>10001000012</v>
      </c>
    </row>
    <row r="23057" spans="1:2" x14ac:dyDescent="0.25">
      <c r="A23057" t="s">
        <v>27139</v>
      </c>
      <c r="B23057">
        <v>10001000005</v>
      </c>
    </row>
    <row r="23058" spans="1:2" x14ac:dyDescent="0.25">
      <c r="A23058" t="s">
        <v>27140</v>
      </c>
      <c r="B23058">
        <v>10001000002</v>
      </c>
    </row>
    <row r="23059" spans="1:2" x14ac:dyDescent="0.25">
      <c r="A23059" t="s">
        <v>27141</v>
      </c>
      <c r="B23059">
        <v>10001000041</v>
      </c>
    </row>
    <row r="23060" spans="1:2" x14ac:dyDescent="0.25">
      <c r="A23060" t="s">
        <v>27142</v>
      </c>
      <c r="B23060">
        <v>10001000017</v>
      </c>
    </row>
    <row r="23061" spans="1:2" x14ac:dyDescent="0.25">
      <c r="A23061" t="s">
        <v>27143</v>
      </c>
      <c r="B23061">
        <v>10001000005</v>
      </c>
    </row>
    <row r="23062" spans="1:2" x14ac:dyDescent="0.25">
      <c r="A23062" t="s">
        <v>27144</v>
      </c>
      <c r="B23062">
        <v>10001000002</v>
      </c>
    </row>
    <row r="23063" spans="1:2" x14ac:dyDescent="0.25">
      <c r="A23063" t="s">
        <v>27145</v>
      </c>
      <c r="B23063">
        <v>10001000002</v>
      </c>
    </row>
    <row r="23064" spans="1:2" x14ac:dyDescent="0.25">
      <c r="A23064" t="s">
        <v>27146</v>
      </c>
      <c r="B23064">
        <v>10001000021</v>
      </c>
    </row>
    <row r="23065" spans="1:2" x14ac:dyDescent="0.25">
      <c r="A23065" t="s">
        <v>27147</v>
      </c>
      <c r="B23065">
        <v>10001000005</v>
      </c>
    </row>
    <row r="23066" spans="1:2" x14ac:dyDescent="0.25">
      <c r="A23066" t="s">
        <v>27148</v>
      </c>
      <c r="B23066">
        <v>10001000017</v>
      </c>
    </row>
    <row r="23067" spans="1:2" x14ac:dyDescent="0.25">
      <c r="A23067" t="s">
        <v>27149</v>
      </c>
      <c r="B23067">
        <v>10001000020</v>
      </c>
    </row>
    <row r="23068" spans="1:2" x14ac:dyDescent="0.25">
      <c r="A23068" t="s">
        <v>27150</v>
      </c>
      <c r="B23068">
        <v>10001000002</v>
      </c>
    </row>
    <row r="23069" spans="1:2" x14ac:dyDescent="0.25">
      <c r="A23069" t="s">
        <v>27151</v>
      </c>
      <c r="B23069">
        <v>10001000035</v>
      </c>
    </row>
    <row r="23070" spans="1:2" x14ac:dyDescent="0.25">
      <c r="A23070" t="s">
        <v>27152</v>
      </c>
      <c r="B23070">
        <v>10001000041</v>
      </c>
    </row>
    <row r="23071" spans="1:2" x14ac:dyDescent="0.25">
      <c r="A23071" t="s">
        <v>27153</v>
      </c>
      <c r="B23071">
        <v>10001000013</v>
      </c>
    </row>
    <row r="23072" spans="1:2" x14ac:dyDescent="0.25">
      <c r="A23072" t="s">
        <v>27154</v>
      </c>
      <c r="B23072">
        <v>10001000017</v>
      </c>
    </row>
    <row r="23073" spans="1:2" x14ac:dyDescent="0.25">
      <c r="A23073" t="s">
        <v>27155</v>
      </c>
      <c r="B23073">
        <v>10001000034</v>
      </c>
    </row>
    <row r="23074" spans="1:2" x14ac:dyDescent="0.25">
      <c r="A23074" t="s">
        <v>27156</v>
      </c>
      <c r="B23074">
        <v>10001000023</v>
      </c>
    </row>
    <row r="23075" spans="1:2" x14ac:dyDescent="0.25">
      <c r="A23075" t="s">
        <v>27157</v>
      </c>
      <c r="B23075">
        <v>10001000038</v>
      </c>
    </row>
    <row r="23076" spans="1:2" x14ac:dyDescent="0.25">
      <c r="A23076" t="s">
        <v>27158</v>
      </c>
      <c r="B23076">
        <v>10001000023</v>
      </c>
    </row>
    <row r="23077" spans="1:2" x14ac:dyDescent="0.25">
      <c r="A23077" t="s">
        <v>27159</v>
      </c>
      <c r="B23077">
        <v>10001000041</v>
      </c>
    </row>
    <row r="23078" spans="1:2" x14ac:dyDescent="0.25">
      <c r="A23078" t="s">
        <v>27160</v>
      </c>
      <c r="B23078">
        <v>10001000002</v>
      </c>
    </row>
    <row r="23079" spans="1:2" x14ac:dyDescent="0.25">
      <c r="A23079" t="s">
        <v>27161</v>
      </c>
      <c r="B23079">
        <v>10001000008</v>
      </c>
    </row>
    <row r="23080" spans="1:2" x14ac:dyDescent="0.25">
      <c r="A23080" t="s">
        <v>27162</v>
      </c>
      <c r="B23080">
        <v>10001000002</v>
      </c>
    </row>
    <row r="23081" spans="1:2" x14ac:dyDescent="0.25">
      <c r="A23081" t="s">
        <v>27163</v>
      </c>
      <c r="B23081">
        <v>10001000020</v>
      </c>
    </row>
    <row r="23082" spans="1:2" x14ac:dyDescent="0.25">
      <c r="A23082" t="s">
        <v>27164</v>
      </c>
      <c r="B23082">
        <v>10001000005</v>
      </c>
    </row>
    <row r="23083" spans="1:2" x14ac:dyDescent="0.25">
      <c r="A23083" t="s">
        <v>27165</v>
      </c>
      <c r="B23083">
        <v>10001000002</v>
      </c>
    </row>
    <row r="23084" spans="1:2" x14ac:dyDescent="0.25">
      <c r="A23084" t="s">
        <v>27166</v>
      </c>
      <c r="B23084">
        <v>10001000002</v>
      </c>
    </row>
    <row r="23085" spans="1:2" x14ac:dyDescent="0.25">
      <c r="A23085" t="s">
        <v>27167</v>
      </c>
      <c r="B23085">
        <v>10001000017</v>
      </c>
    </row>
    <row r="23086" spans="1:2" x14ac:dyDescent="0.25">
      <c r="A23086" t="s">
        <v>27168</v>
      </c>
      <c r="B23086">
        <v>10001000021</v>
      </c>
    </row>
    <row r="23087" spans="1:2" x14ac:dyDescent="0.25">
      <c r="A23087" t="s">
        <v>27169</v>
      </c>
      <c r="B23087">
        <v>10001000005</v>
      </c>
    </row>
    <row r="23088" spans="1:2" x14ac:dyDescent="0.25">
      <c r="A23088" t="s">
        <v>27170</v>
      </c>
      <c r="B23088">
        <v>10001000007</v>
      </c>
    </row>
    <row r="23089" spans="1:2" x14ac:dyDescent="0.25">
      <c r="A23089" t="s">
        <v>27171</v>
      </c>
      <c r="B23089">
        <v>10001000024</v>
      </c>
    </row>
    <row r="23090" spans="1:2" x14ac:dyDescent="0.25">
      <c r="A23090" t="s">
        <v>27172</v>
      </c>
      <c r="B23090">
        <v>10001000041</v>
      </c>
    </row>
    <row r="23091" spans="1:2" x14ac:dyDescent="0.25">
      <c r="A23091" t="s">
        <v>27173</v>
      </c>
      <c r="B23091">
        <v>10001000038</v>
      </c>
    </row>
    <row r="23092" spans="1:2" x14ac:dyDescent="0.25">
      <c r="A23092" t="s">
        <v>27174</v>
      </c>
      <c r="B23092">
        <v>10001000013</v>
      </c>
    </row>
    <row r="23093" spans="1:2" x14ac:dyDescent="0.25">
      <c r="A23093" t="s">
        <v>27175</v>
      </c>
      <c r="B23093">
        <v>10001000002</v>
      </c>
    </row>
    <row r="23094" spans="1:2" x14ac:dyDescent="0.25">
      <c r="A23094" t="s">
        <v>27176</v>
      </c>
      <c r="B23094">
        <v>10001000043</v>
      </c>
    </row>
    <row r="23095" spans="1:2" x14ac:dyDescent="0.25">
      <c r="A23095" t="s">
        <v>27177</v>
      </c>
      <c r="B23095">
        <v>10001000039</v>
      </c>
    </row>
    <row r="23096" spans="1:2" x14ac:dyDescent="0.25">
      <c r="A23096" t="s">
        <v>27178</v>
      </c>
      <c r="B23096">
        <v>10001000023</v>
      </c>
    </row>
    <row r="23097" spans="1:2" x14ac:dyDescent="0.25">
      <c r="A23097" t="s">
        <v>27179</v>
      </c>
      <c r="B23097">
        <v>10001000043</v>
      </c>
    </row>
    <row r="23098" spans="1:2" x14ac:dyDescent="0.25">
      <c r="A23098" t="s">
        <v>27180</v>
      </c>
      <c r="B23098">
        <v>10001000025</v>
      </c>
    </row>
    <row r="23099" spans="1:2" x14ac:dyDescent="0.25">
      <c r="A23099" t="s">
        <v>27181</v>
      </c>
      <c r="B23099">
        <v>10001000041</v>
      </c>
    </row>
    <row r="23100" spans="1:2" x14ac:dyDescent="0.25">
      <c r="A23100" t="s">
        <v>27182</v>
      </c>
      <c r="B23100">
        <v>10001000040</v>
      </c>
    </row>
    <row r="23101" spans="1:2" x14ac:dyDescent="0.25">
      <c r="A23101" t="s">
        <v>27183</v>
      </c>
      <c r="B23101">
        <v>10001000023</v>
      </c>
    </row>
    <row r="23102" spans="1:2" x14ac:dyDescent="0.25">
      <c r="A23102" t="s">
        <v>27184</v>
      </c>
      <c r="B23102">
        <v>10001000007</v>
      </c>
    </row>
    <row r="23103" spans="1:2" x14ac:dyDescent="0.25">
      <c r="A23103" t="s">
        <v>27185</v>
      </c>
      <c r="B23103">
        <v>10001000008</v>
      </c>
    </row>
    <row r="23104" spans="1:2" x14ac:dyDescent="0.25">
      <c r="A23104" t="s">
        <v>27186</v>
      </c>
      <c r="B23104">
        <v>10001000002</v>
      </c>
    </row>
    <row r="23105" spans="1:2" x14ac:dyDescent="0.25">
      <c r="A23105" t="s">
        <v>27187</v>
      </c>
      <c r="B23105">
        <v>10001000008</v>
      </c>
    </row>
    <row r="23106" spans="1:2" x14ac:dyDescent="0.25">
      <c r="A23106" t="s">
        <v>27188</v>
      </c>
      <c r="B23106">
        <v>10001000002</v>
      </c>
    </row>
    <row r="23107" spans="1:2" x14ac:dyDescent="0.25">
      <c r="A23107" t="s">
        <v>27189</v>
      </c>
      <c r="B23107">
        <v>10001000044</v>
      </c>
    </row>
    <row r="23108" spans="1:2" x14ac:dyDescent="0.25">
      <c r="A23108" t="s">
        <v>27190</v>
      </c>
      <c r="B23108">
        <v>10001000012</v>
      </c>
    </row>
    <row r="23109" spans="1:2" x14ac:dyDescent="0.25">
      <c r="A23109" t="s">
        <v>27191</v>
      </c>
      <c r="B23109">
        <v>10001000041</v>
      </c>
    </row>
    <row r="23110" spans="1:2" x14ac:dyDescent="0.25">
      <c r="A23110" t="s">
        <v>27192</v>
      </c>
      <c r="B23110">
        <v>10001000035</v>
      </c>
    </row>
    <row r="23111" spans="1:2" x14ac:dyDescent="0.25">
      <c r="A23111" t="s">
        <v>27193</v>
      </c>
      <c r="B23111">
        <v>10001000034</v>
      </c>
    </row>
    <row r="23112" spans="1:2" x14ac:dyDescent="0.25">
      <c r="A23112" t="s">
        <v>27194</v>
      </c>
      <c r="B23112">
        <v>10001000035</v>
      </c>
    </row>
    <row r="23113" spans="1:2" x14ac:dyDescent="0.25">
      <c r="A23113" t="s">
        <v>27195</v>
      </c>
      <c r="B23113">
        <v>10001000041</v>
      </c>
    </row>
    <row r="23114" spans="1:2" x14ac:dyDescent="0.25">
      <c r="A23114" t="s">
        <v>27196</v>
      </c>
      <c r="B23114">
        <v>10001000035</v>
      </c>
    </row>
    <row r="23115" spans="1:2" x14ac:dyDescent="0.25">
      <c r="A23115" t="s">
        <v>27197</v>
      </c>
      <c r="B23115">
        <v>10001000034</v>
      </c>
    </row>
    <row r="23116" spans="1:2" x14ac:dyDescent="0.25">
      <c r="A23116" t="s">
        <v>27198</v>
      </c>
      <c r="B23116">
        <v>10001000035</v>
      </c>
    </row>
    <row r="23117" spans="1:2" x14ac:dyDescent="0.25">
      <c r="A23117" t="s">
        <v>27199</v>
      </c>
      <c r="B23117">
        <v>10001000006</v>
      </c>
    </row>
    <row r="23118" spans="1:2" x14ac:dyDescent="0.25">
      <c r="A23118" t="s">
        <v>27200</v>
      </c>
      <c r="B23118">
        <v>10001000006</v>
      </c>
    </row>
    <row r="23119" spans="1:2" x14ac:dyDescent="0.25">
      <c r="A23119" t="s">
        <v>27201</v>
      </c>
      <c r="B23119">
        <v>10001000006</v>
      </c>
    </row>
    <row r="23120" spans="1:2" x14ac:dyDescent="0.25">
      <c r="A23120" t="s">
        <v>27202</v>
      </c>
      <c r="B23120">
        <v>10001000002</v>
      </c>
    </row>
    <row r="23121" spans="1:2" x14ac:dyDescent="0.25">
      <c r="A23121" t="s">
        <v>27203</v>
      </c>
      <c r="B23121">
        <v>10001000002</v>
      </c>
    </row>
    <row r="23122" spans="1:2" x14ac:dyDescent="0.25">
      <c r="A23122" t="s">
        <v>27204</v>
      </c>
      <c r="B23122">
        <v>10001000002</v>
      </c>
    </row>
    <row r="23123" spans="1:2" x14ac:dyDescent="0.25">
      <c r="A23123" t="s">
        <v>27205</v>
      </c>
      <c r="B23123">
        <v>10001000041</v>
      </c>
    </row>
    <row r="23124" spans="1:2" x14ac:dyDescent="0.25">
      <c r="A23124" t="s">
        <v>27206</v>
      </c>
      <c r="B23124">
        <v>10001000023</v>
      </c>
    </row>
    <row r="23125" spans="1:2" x14ac:dyDescent="0.25">
      <c r="A23125" t="s">
        <v>27207</v>
      </c>
      <c r="B23125">
        <v>10001000023</v>
      </c>
    </row>
    <row r="23126" spans="1:2" x14ac:dyDescent="0.25">
      <c r="A23126" t="s">
        <v>27208</v>
      </c>
      <c r="B23126">
        <v>10001000040</v>
      </c>
    </row>
    <row r="23127" spans="1:2" x14ac:dyDescent="0.25">
      <c r="A23127" t="s">
        <v>27209</v>
      </c>
      <c r="B23127">
        <v>10001000038</v>
      </c>
    </row>
    <row r="23128" spans="1:2" x14ac:dyDescent="0.25">
      <c r="A23128" t="s">
        <v>27210</v>
      </c>
      <c r="B23128">
        <v>10001000002</v>
      </c>
    </row>
    <row r="23129" spans="1:2" x14ac:dyDescent="0.25">
      <c r="A23129" t="s">
        <v>27211</v>
      </c>
      <c r="B23129">
        <v>10001000034</v>
      </c>
    </row>
    <row r="23130" spans="1:2" x14ac:dyDescent="0.25">
      <c r="A23130" t="s">
        <v>27212</v>
      </c>
      <c r="B23130">
        <v>10001000034</v>
      </c>
    </row>
    <row r="23131" spans="1:2" x14ac:dyDescent="0.25">
      <c r="A23131" t="s">
        <v>27213</v>
      </c>
      <c r="B23131">
        <v>10001000021</v>
      </c>
    </row>
    <row r="23132" spans="1:2" x14ac:dyDescent="0.25">
      <c r="A23132" t="s">
        <v>27214</v>
      </c>
      <c r="B23132">
        <v>10001000002</v>
      </c>
    </row>
    <row r="23133" spans="1:2" x14ac:dyDescent="0.25">
      <c r="A23133" t="s">
        <v>27215</v>
      </c>
      <c r="B23133">
        <v>10001000023</v>
      </c>
    </row>
    <row r="23134" spans="1:2" x14ac:dyDescent="0.25">
      <c r="A23134" t="s">
        <v>27216</v>
      </c>
      <c r="B23134">
        <v>10001000008</v>
      </c>
    </row>
    <row r="23135" spans="1:2" x14ac:dyDescent="0.25">
      <c r="A23135" t="s">
        <v>27217</v>
      </c>
      <c r="B23135">
        <v>10001000005</v>
      </c>
    </row>
    <row r="23136" spans="1:2" x14ac:dyDescent="0.25">
      <c r="A23136" t="s">
        <v>27218</v>
      </c>
      <c r="B23136">
        <v>10001000034</v>
      </c>
    </row>
    <row r="23137" spans="1:2" x14ac:dyDescent="0.25">
      <c r="A23137" t="s">
        <v>27219</v>
      </c>
      <c r="B23137">
        <v>10001000002</v>
      </c>
    </row>
    <row r="23138" spans="1:2" x14ac:dyDescent="0.25">
      <c r="A23138" t="s">
        <v>27220</v>
      </c>
      <c r="B23138">
        <v>10001000002</v>
      </c>
    </row>
    <row r="23139" spans="1:2" x14ac:dyDescent="0.25">
      <c r="A23139" t="s">
        <v>27221</v>
      </c>
      <c r="B23139">
        <v>10001000021</v>
      </c>
    </row>
    <row r="23140" spans="1:2" x14ac:dyDescent="0.25">
      <c r="A23140" t="s">
        <v>27222</v>
      </c>
      <c r="B23140">
        <v>10001000005</v>
      </c>
    </row>
    <row r="23141" spans="1:2" x14ac:dyDescent="0.25">
      <c r="A23141" t="s">
        <v>27223</v>
      </c>
      <c r="B23141">
        <v>10001000002</v>
      </c>
    </row>
    <row r="23142" spans="1:2" x14ac:dyDescent="0.25">
      <c r="A23142" t="s">
        <v>27224</v>
      </c>
      <c r="B23142">
        <v>10001000039</v>
      </c>
    </row>
    <row r="23143" spans="1:2" x14ac:dyDescent="0.25">
      <c r="A23143" t="s">
        <v>27225</v>
      </c>
      <c r="B23143">
        <v>10001000012</v>
      </c>
    </row>
    <row r="23144" spans="1:2" x14ac:dyDescent="0.25">
      <c r="A23144" t="s">
        <v>27226</v>
      </c>
      <c r="B23144">
        <v>10001000041</v>
      </c>
    </row>
    <row r="23145" spans="1:2" x14ac:dyDescent="0.25">
      <c r="A23145" t="s">
        <v>27227</v>
      </c>
      <c r="B23145">
        <v>10001000035</v>
      </c>
    </row>
    <row r="23146" spans="1:2" x14ac:dyDescent="0.25">
      <c r="A23146" t="s">
        <v>27228</v>
      </c>
      <c r="B23146">
        <v>10001000034</v>
      </c>
    </row>
    <row r="23147" spans="1:2" x14ac:dyDescent="0.25">
      <c r="A23147" t="s">
        <v>27229</v>
      </c>
      <c r="B23147">
        <v>10001000001</v>
      </c>
    </row>
    <row r="23148" spans="1:2" x14ac:dyDescent="0.25">
      <c r="A23148" t="s">
        <v>27230</v>
      </c>
      <c r="B23148">
        <v>10001000039</v>
      </c>
    </row>
    <row r="23149" spans="1:2" x14ac:dyDescent="0.25">
      <c r="A23149" t="s">
        <v>27231</v>
      </c>
      <c r="B23149">
        <v>10001000039</v>
      </c>
    </row>
    <row r="23150" spans="1:2" x14ac:dyDescent="0.25">
      <c r="A23150" t="s">
        <v>27232</v>
      </c>
      <c r="B23150">
        <v>10001000039</v>
      </c>
    </row>
    <row r="23151" spans="1:2" x14ac:dyDescent="0.25">
      <c r="A23151" t="s">
        <v>27233</v>
      </c>
      <c r="B23151">
        <v>10001000034</v>
      </c>
    </row>
    <row r="23152" spans="1:2" x14ac:dyDescent="0.25">
      <c r="A23152" t="s">
        <v>27234</v>
      </c>
      <c r="B23152">
        <v>10001000012</v>
      </c>
    </row>
    <row r="23153" spans="1:2" x14ac:dyDescent="0.25">
      <c r="A23153" t="s">
        <v>27235</v>
      </c>
      <c r="B23153">
        <v>10001000041</v>
      </c>
    </row>
    <row r="23154" spans="1:2" x14ac:dyDescent="0.25">
      <c r="A23154" t="s">
        <v>27236</v>
      </c>
      <c r="B23154">
        <v>10001000016</v>
      </c>
    </row>
    <row r="23155" spans="1:2" x14ac:dyDescent="0.25">
      <c r="A23155" t="s">
        <v>27237</v>
      </c>
      <c r="B23155">
        <v>10001000002</v>
      </c>
    </row>
    <row r="23156" spans="1:2" x14ac:dyDescent="0.25">
      <c r="A23156" t="s">
        <v>27238</v>
      </c>
      <c r="B23156">
        <v>10001000035</v>
      </c>
    </row>
    <row r="23157" spans="1:2" x14ac:dyDescent="0.25">
      <c r="A23157" t="s">
        <v>27239</v>
      </c>
      <c r="B23157">
        <v>10001000039</v>
      </c>
    </row>
    <row r="23158" spans="1:2" x14ac:dyDescent="0.25">
      <c r="A23158" t="s">
        <v>27240</v>
      </c>
      <c r="B23158">
        <v>10001000034</v>
      </c>
    </row>
    <row r="23159" spans="1:2" x14ac:dyDescent="0.25">
      <c r="A23159" t="s">
        <v>27241</v>
      </c>
      <c r="B23159">
        <v>10001000006</v>
      </c>
    </row>
    <row r="23160" spans="1:2" x14ac:dyDescent="0.25">
      <c r="A23160" t="s">
        <v>27242</v>
      </c>
      <c r="B23160">
        <v>10001000002</v>
      </c>
    </row>
    <row r="23161" spans="1:2" x14ac:dyDescent="0.25">
      <c r="A23161" t="s">
        <v>27243</v>
      </c>
      <c r="B23161">
        <v>10001000043</v>
      </c>
    </row>
    <row r="23162" spans="1:2" x14ac:dyDescent="0.25">
      <c r="A23162" t="s">
        <v>27244</v>
      </c>
      <c r="B23162">
        <v>10001000039</v>
      </c>
    </row>
    <row r="23163" spans="1:2" x14ac:dyDescent="0.25">
      <c r="A23163" t="s">
        <v>27245</v>
      </c>
      <c r="B23163">
        <v>10001000013</v>
      </c>
    </row>
    <row r="23164" spans="1:2" x14ac:dyDescent="0.25">
      <c r="A23164" t="s">
        <v>27246</v>
      </c>
      <c r="B23164">
        <v>10001000002</v>
      </c>
    </row>
    <row r="23165" spans="1:2" x14ac:dyDescent="0.25">
      <c r="A23165" t="s">
        <v>27247</v>
      </c>
      <c r="B23165">
        <v>10001000024</v>
      </c>
    </row>
    <row r="23166" spans="1:2" x14ac:dyDescent="0.25">
      <c r="A23166" t="s">
        <v>27248</v>
      </c>
      <c r="B23166">
        <v>10001000024</v>
      </c>
    </row>
    <row r="23167" spans="1:2" x14ac:dyDescent="0.25">
      <c r="A23167" t="s">
        <v>27249</v>
      </c>
      <c r="B23167">
        <v>10001000008</v>
      </c>
    </row>
    <row r="23168" spans="1:2" x14ac:dyDescent="0.25">
      <c r="A23168" t="s">
        <v>27250</v>
      </c>
      <c r="B23168">
        <v>10001000013</v>
      </c>
    </row>
    <row r="23169" spans="1:2" x14ac:dyDescent="0.25">
      <c r="A23169" t="s">
        <v>27251</v>
      </c>
      <c r="B23169">
        <v>10001000021</v>
      </c>
    </row>
    <row r="23170" spans="1:2" x14ac:dyDescent="0.25">
      <c r="A23170" t="s">
        <v>27252</v>
      </c>
      <c r="B23170">
        <v>10001000007</v>
      </c>
    </row>
    <row r="23171" spans="1:2" x14ac:dyDescent="0.25">
      <c r="A23171" t="s">
        <v>27253</v>
      </c>
      <c r="B23171">
        <v>10001000020</v>
      </c>
    </row>
    <row r="23172" spans="1:2" x14ac:dyDescent="0.25">
      <c r="A23172" t="s">
        <v>27254</v>
      </c>
      <c r="B23172">
        <v>10001000021</v>
      </c>
    </row>
    <row r="23173" spans="1:2" x14ac:dyDescent="0.25">
      <c r="A23173" t="s">
        <v>27255</v>
      </c>
      <c r="B23173">
        <v>10001000021</v>
      </c>
    </row>
    <row r="23174" spans="1:2" x14ac:dyDescent="0.25">
      <c r="A23174" t="s">
        <v>27256</v>
      </c>
      <c r="B23174">
        <v>10001000002</v>
      </c>
    </row>
    <row r="23175" spans="1:2" x14ac:dyDescent="0.25">
      <c r="A23175" t="s">
        <v>27257</v>
      </c>
      <c r="B23175">
        <v>10001000005</v>
      </c>
    </row>
    <row r="23176" spans="1:2" x14ac:dyDescent="0.25">
      <c r="A23176" t="s">
        <v>27258</v>
      </c>
      <c r="B23176">
        <v>10001000022</v>
      </c>
    </row>
    <row r="23177" spans="1:2" x14ac:dyDescent="0.25">
      <c r="A23177" t="s">
        <v>27259</v>
      </c>
      <c r="B23177">
        <v>10001000023</v>
      </c>
    </row>
    <row r="23178" spans="1:2" x14ac:dyDescent="0.25">
      <c r="A23178" t="s">
        <v>27260</v>
      </c>
      <c r="B23178">
        <v>10001000041</v>
      </c>
    </row>
    <row r="23179" spans="1:2" x14ac:dyDescent="0.25">
      <c r="A23179" t="s">
        <v>27261</v>
      </c>
      <c r="B23179">
        <v>10001000002</v>
      </c>
    </row>
    <row r="23180" spans="1:2" x14ac:dyDescent="0.25">
      <c r="A23180" t="s">
        <v>27262</v>
      </c>
      <c r="B23180">
        <v>10001000002</v>
      </c>
    </row>
    <row r="23181" spans="1:2" x14ac:dyDescent="0.25">
      <c r="A23181" t="s">
        <v>27263</v>
      </c>
      <c r="B23181">
        <v>10001000021</v>
      </c>
    </row>
    <row r="23182" spans="1:2" x14ac:dyDescent="0.25">
      <c r="A23182" t="s">
        <v>27264</v>
      </c>
      <c r="B23182">
        <v>10001000016</v>
      </c>
    </row>
    <row r="23183" spans="1:2" x14ac:dyDescent="0.25">
      <c r="A23183" t="s">
        <v>27265</v>
      </c>
      <c r="B23183">
        <v>10001000013</v>
      </c>
    </row>
    <row r="23184" spans="1:2" x14ac:dyDescent="0.25">
      <c r="A23184" t="s">
        <v>27266</v>
      </c>
      <c r="B23184">
        <v>10001000005</v>
      </c>
    </row>
    <row r="23185" spans="1:2" x14ac:dyDescent="0.25">
      <c r="A23185" t="s">
        <v>27267</v>
      </c>
      <c r="B23185">
        <v>10001000002</v>
      </c>
    </row>
    <row r="23186" spans="1:2" x14ac:dyDescent="0.25">
      <c r="A23186" t="s">
        <v>27268</v>
      </c>
      <c r="B23186">
        <v>10001000012</v>
      </c>
    </row>
    <row r="23187" spans="1:2" x14ac:dyDescent="0.25">
      <c r="A23187" t="s">
        <v>27269</v>
      </c>
      <c r="B23187">
        <v>10001000012</v>
      </c>
    </row>
    <row r="23188" spans="1:2" x14ac:dyDescent="0.25">
      <c r="A23188" t="s">
        <v>27270</v>
      </c>
      <c r="B23188">
        <v>10001000038</v>
      </c>
    </row>
    <row r="23189" spans="1:2" x14ac:dyDescent="0.25">
      <c r="A23189" t="s">
        <v>27271</v>
      </c>
      <c r="B23189">
        <v>10001000041</v>
      </c>
    </row>
    <row r="23190" spans="1:2" x14ac:dyDescent="0.25">
      <c r="A23190" t="s">
        <v>27272</v>
      </c>
      <c r="B23190">
        <v>10001000038</v>
      </c>
    </row>
    <row r="23191" spans="1:2" x14ac:dyDescent="0.25">
      <c r="A23191" t="s">
        <v>27273</v>
      </c>
      <c r="B23191">
        <v>10001000005</v>
      </c>
    </row>
    <row r="23192" spans="1:2" x14ac:dyDescent="0.25">
      <c r="A23192" t="s">
        <v>27274</v>
      </c>
      <c r="B23192">
        <v>10001000023</v>
      </c>
    </row>
    <row r="23193" spans="1:2" x14ac:dyDescent="0.25">
      <c r="A23193" t="s">
        <v>27275</v>
      </c>
      <c r="B23193">
        <v>10001000017</v>
      </c>
    </row>
    <row r="23194" spans="1:2" x14ac:dyDescent="0.25">
      <c r="A23194" t="s">
        <v>27276</v>
      </c>
      <c r="B23194">
        <v>10001000002</v>
      </c>
    </row>
    <row r="23195" spans="1:2" x14ac:dyDescent="0.25">
      <c r="A23195" t="s">
        <v>27277</v>
      </c>
      <c r="B23195">
        <v>10001000020</v>
      </c>
    </row>
    <row r="23196" spans="1:2" x14ac:dyDescent="0.25">
      <c r="A23196" t="s">
        <v>27278</v>
      </c>
      <c r="B23196">
        <v>10001000008</v>
      </c>
    </row>
    <row r="23197" spans="1:2" x14ac:dyDescent="0.25">
      <c r="A23197" t="s">
        <v>27279</v>
      </c>
      <c r="B23197">
        <v>10001000023</v>
      </c>
    </row>
    <row r="23198" spans="1:2" x14ac:dyDescent="0.25">
      <c r="A23198" t="s">
        <v>27280</v>
      </c>
      <c r="B23198">
        <v>10001000005</v>
      </c>
    </row>
    <row r="23199" spans="1:2" x14ac:dyDescent="0.25">
      <c r="A23199" t="s">
        <v>27281</v>
      </c>
      <c r="B23199">
        <v>10001000023</v>
      </c>
    </row>
    <row r="23200" spans="1:2" x14ac:dyDescent="0.25">
      <c r="A23200" t="s">
        <v>27282</v>
      </c>
      <c r="B23200">
        <v>10001000035</v>
      </c>
    </row>
    <row r="23201" spans="1:2" x14ac:dyDescent="0.25">
      <c r="A23201" t="s">
        <v>27283</v>
      </c>
      <c r="B23201">
        <v>10001000038</v>
      </c>
    </row>
    <row r="23202" spans="1:2" x14ac:dyDescent="0.25">
      <c r="A23202" t="s">
        <v>27284</v>
      </c>
      <c r="B23202">
        <v>10001000034</v>
      </c>
    </row>
    <row r="23203" spans="1:2" x14ac:dyDescent="0.25">
      <c r="A23203" t="s">
        <v>27285</v>
      </c>
      <c r="B23203">
        <v>10001000022</v>
      </c>
    </row>
    <row r="23204" spans="1:2" x14ac:dyDescent="0.25">
      <c r="A23204" t="s">
        <v>27286</v>
      </c>
      <c r="B23204">
        <v>10001000023</v>
      </c>
    </row>
    <row r="23205" spans="1:2" x14ac:dyDescent="0.25">
      <c r="A23205" t="s">
        <v>27287</v>
      </c>
      <c r="B23205">
        <v>10001000034</v>
      </c>
    </row>
    <row r="23206" spans="1:2" x14ac:dyDescent="0.25">
      <c r="A23206" t="s">
        <v>27288</v>
      </c>
      <c r="B23206">
        <v>10001000012</v>
      </c>
    </row>
    <row r="23207" spans="1:2" x14ac:dyDescent="0.25">
      <c r="A23207" t="s">
        <v>27289</v>
      </c>
      <c r="B23207">
        <v>10001000023</v>
      </c>
    </row>
    <row r="23208" spans="1:2" x14ac:dyDescent="0.25">
      <c r="A23208" t="s">
        <v>27290</v>
      </c>
      <c r="B23208">
        <v>10001000038</v>
      </c>
    </row>
    <row r="23209" spans="1:2" x14ac:dyDescent="0.25">
      <c r="A23209" t="s">
        <v>27291</v>
      </c>
      <c r="B23209">
        <v>10001000034</v>
      </c>
    </row>
    <row r="23210" spans="1:2" x14ac:dyDescent="0.25">
      <c r="A23210" t="s">
        <v>27292</v>
      </c>
      <c r="B23210">
        <v>10001000034</v>
      </c>
    </row>
    <row r="23211" spans="1:2" x14ac:dyDescent="0.25">
      <c r="A23211" t="s">
        <v>27293</v>
      </c>
      <c r="B23211">
        <v>10001000002</v>
      </c>
    </row>
    <row r="23212" spans="1:2" x14ac:dyDescent="0.25">
      <c r="A23212" t="s">
        <v>27294</v>
      </c>
      <c r="B23212">
        <v>10001000005</v>
      </c>
    </row>
    <row r="23213" spans="1:2" x14ac:dyDescent="0.25">
      <c r="A23213" t="s">
        <v>27295</v>
      </c>
      <c r="B23213">
        <v>10001000006</v>
      </c>
    </row>
    <row r="23214" spans="1:2" x14ac:dyDescent="0.25">
      <c r="A23214" t="s">
        <v>27296</v>
      </c>
      <c r="B23214">
        <v>10001000034</v>
      </c>
    </row>
    <row r="23215" spans="1:2" x14ac:dyDescent="0.25">
      <c r="A23215" t="s">
        <v>27297</v>
      </c>
      <c r="B23215">
        <v>10001000038</v>
      </c>
    </row>
    <row r="23216" spans="1:2" x14ac:dyDescent="0.25">
      <c r="A23216" t="s">
        <v>27298</v>
      </c>
      <c r="B23216">
        <v>10001000041</v>
      </c>
    </row>
    <row r="23217" spans="1:2" x14ac:dyDescent="0.25">
      <c r="A23217" t="s">
        <v>27299</v>
      </c>
      <c r="B23217">
        <v>10001000039</v>
      </c>
    </row>
    <row r="23218" spans="1:2" x14ac:dyDescent="0.25">
      <c r="A23218" t="s">
        <v>27300</v>
      </c>
      <c r="B23218">
        <v>10001000013</v>
      </c>
    </row>
    <row r="23219" spans="1:2" x14ac:dyDescent="0.25">
      <c r="A23219" t="s">
        <v>27301</v>
      </c>
      <c r="B23219">
        <v>10001000008</v>
      </c>
    </row>
    <row r="23220" spans="1:2" x14ac:dyDescent="0.25">
      <c r="A23220" t="s">
        <v>27302</v>
      </c>
      <c r="B23220">
        <v>10001000032</v>
      </c>
    </row>
    <row r="23221" spans="1:2" x14ac:dyDescent="0.25">
      <c r="A23221" t="s">
        <v>27303</v>
      </c>
      <c r="B23221">
        <v>10001000002</v>
      </c>
    </row>
    <row r="23222" spans="1:2" x14ac:dyDescent="0.25">
      <c r="A23222" t="s">
        <v>27304</v>
      </c>
      <c r="B23222">
        <v>10001000025</v>
      </c>
    </row>
    <row r="23223" spans="1:2" x14ac:dyDescent="0.25">
      <c r="A23223" t="s">
        <v>27305</v>
      </c>
      <c r="B23223">
        <v>10001000005</v>
      </c>
    </row>
    <row r="23224" spans="1:2" x14ac:dyDescent="0.25">
      <c r="A23224" t="s">
        <v>27306</v>
      </c>
      <c r="B23224">
        <v>10001000035</v>
      </c>
    </row>
    <row r="23225" spans="1:2" x14ac:dyDescent="0.25">
      <c r="A23225" t="s">
        <v>27307</v>
      </c>
      <c r="B23225">
        <v>10001000002</v>
      </c>
    </row>
    <row r="23226" spans="1:2" x14ac:dyDescent="0.25">
      <c r="A23226" t="s">
        <v>27308</v>
      </c>
      <c r="B23226">
        <v>10001000002</v>
      </c>
    </row>
    <row r="23227" spans="1:2" x14ac:dyDescent="0.25">
      <c r="A23227" t="s">
        <v>27309</v>
      </c>
      <c r="B23227">
        <v>10001000002</v>
      </c>
    </row>
    <row r="23228" spans="1:2" x14ac:dyDescent="0.25">
      <c r="A23228" t="s">
        <v>27310</v>
      </c>
      <c r="B23228">
        <v>10001000033</v>
      </c>
    </row>
    <row r="23229" spans="1:2" x14ac:dyDescent="0.25">
      <c r="A23229" t="s">
        <v>27311</v>
      </c>
      <c r="B23229">
        <v>10001000005</v>
      </c>
    </row>
    <row r="23230" spans="1:2" x14ac:dyDescent="0.25">
      <c r="A23230" t="s">
        <v>27312</v>
      </c>
      <c r="B23230">
        <v>10001000039</v>
      </c>
    </row>
    <row r="23231" spans="1:2" x14ac:dyDescent="0.25">
      <c r="A23231" t="s">
        <v>27313</v>
      </c>
      <c r="B23231">
        <v>10001000024</v>
      </c>
    </row>
    <row r="23232" spans="1:2" x14ac:dyDescent="0.25">
      <c r="A23232" t="s">
        <v>27314</v>
      </c>
      <c r="B23232">
        <v>10001000024</v>
      </c>
    </row>
    <row r="23233" spans="1:2" x14ac:dyDescent="0.25">
      <c r="A23233" t="s">
        <v>27315</v>
      </c>
      <c r="B23233">
        <v>10001000012</v>
      </c>
    </row>
    <row r="23234" spans="1:2" x14ac:dyDescent="0.25">
      <c r="A23234" t="s">
        <v>27316</v>
      </c>
      <c r="B23234">
        <v>10001000005</v>
      </c>
    </row>
    <row r="23235" spans="1:2" x14ac:dyDescent="0.25">
      <c r="A23235" t="s">
        <v>27317</v>
      </c>
      <c r="B23235">
        <v>10001000005</v>
      </c>
    </row>
    <row r="23236" spans="1:2" x14ac:dyDescent="0.25">
      <c r="A23236" t="s">
        <v>27318</v>
      </c>
      <c r="B23236">
        <v>10001000005</v>
      </c>
    </row>
    <row r="23237" spans="1:2" x14ac:dyDescent="0.25">
      <c r="A23237" t="s">
        <v>27319</v>
      </c>
      <c r="B23237">
        <v>10001000038</v>
      </c>
    </row>
    <row r="23238" spans="1:2" x14ac:dyDescent="0.25">
      <c r="A23238" t="s">
        <v>27320</v>
      </c>
      <c r="B23238">
        <v>10001000041</v>
      </c>
    </row>
    <row r="23239" spans="1:2" x14ac:dyDescent="0.25">
      <c r="A23239" t="s">
        <v>27321</v>
      </c>
      <c r="B23239">
        <v>10001000035</v>
      </c>
    </row>
    <row r="23240" spans="1:2" x14ac:dyDescent="0.25">
      <c r="A23240" t="s">
        <v>27322</v>
      </c>
      <c r="B23240">
        <v>10001000013</v>
      </c>
    </row>
    <row r="23241" spans="1:2" x14ac:dyDescent="0.25">
      <c r="A23241" t="s">
        <v>27323</v>
      </c>
      <c r="B23241">
        <v>10001000038</v>
      </c>
    </row>
    <row r="23242" spans="1:2" x14ac:dyDescent="0.25">
      <c r="A23242" t="s">
        <v>27324</v>
      </c>
      <c r="B23242">
        <v>10001000017</v>
      </c>
    </row>
    <row r="23243" spans="1:2" x14ac:dyDescent="0.25">
      <c r="A23243" t="s">
        <v>27325</v>
      </c>
      <c r="B23243">
        <v>10001000034</v>
      </c>
    </row>
    <row r="23244" spans="1:2" x14ac:dyDescent="0.25">
      <c r="A23244" t="s">
        <v>27326</v>
      </c>
      <c r="B23244">
        <v>10001000024</v>
      </c>
    </row>
    <row r="23245" spans="1:2" x14ac:dyDescent="0.25">
      <c r="A23245" t="s">
        <v>27327</v>
      </c>
      <c r="B23245">
        <v>10001000002</v>
      </c>
    </row>
    <row r="23246" spans="1:2" x14ac:dyDescent="0.25">
      <c r="A23246" t="s">
        <v>27328</v>
      </c>
      <c r="B23246">
        <v>10001000034</v>
      </c>
    </row>
    <row r="23247" spans="1:2" x14ac:dyDescent="0.25">
      <c r="A23247" t="s">
        <v>27329</v>
      </c>
      <c r="B23247">
        <v>10001000001</v>
      </c>
    </row>
    <row r="23248" spans="1:2" x14ac:dyDescent="0.25">
      <c r="A23248" t="s">
        <v>27330</v>
      </c>
      <c r="B23248">
        <v>10001000013</v>
      </c>
    </row>
    <row r="23249" spans="1:2" x14ac:dyDescent="0.25">
      <c r="A23249" t="s">
        <v>27331</v>
      </c>
      <c r="B23249">
        <v>10001000002</v>
      </c>
    </row>
    <row r="23250" spans="1:2" x14ac:dyDescent="0.25">
      <c r="A23250" t="s">
        <v>27332</v>
      </c>
      <c r="B23250">
        <v>10001000024</v>
      </c>
    </row>
    <row r="23251" spans="1:2" x14ac:dyDescent="0.25">
      <c r="A23251" t="s">
        <v>27333</v>
      </c>
      <c r="B23251">
        <v>10001000005</v>
      </c>
    </row>
    <row r="23252" spans="1:2" x14ac:dyDescent="0.25">
      <c r="A23252" t="s">
        <v>27334</v>
      </c>
      <c r="B23252">
        <v>10001000002</v>
      </c>
    </row>
    <row r="23253" spans="1:2" x14ac:dyDescent="0.25">
      <c r="A23253" t="s">
        <v>27335</v>
      </c>
      <c r="B23253">
        <v>10001000005</v>
      </c>
    </row>
    <row r="23254" spans="1:2" x14ac:dyDescent="0.25">
      <c r="A23254" t="s">
        <v>27336</v>
      </c>
      <c r="B23254">
        <v>10001000021</v>
      </c>
    </row>
    <row r="23255" spans="1:2" x14ac:dyDescent="0.25">
      <c r="A23255" t="s">
        <v>27337</v>
      </c>
      <c r="B23255">
        <v>10001000005</v>
      </c>
    </row>
    <row r="23256" spans="1:2" x14ac:dyDescent="0.25">
      <c r="A23256" t="s">
        <v>27338</v>
      </c>
      <c r="B23256">
        <v>10001000020</v>
      </c>
    </row>
    <row r="23257" spans="1:2" x14ac:dyDescent="0.25">
      <c r="A23257" t="s">
        <v>27339</v>
      </c>
      <c r="B23257">
        <v>10001000005</v>
      </c>
    </row>
    <row r="23258" spans="1:2" x14ac:dyDescent="0.25">
      <c r="A23258" t="s">
        <v>27340</v>
      </c>
      <c r="B23258">
        <v>10001000021</v>
      </c>
    </row>
    <row r="23259" spans="1:2" x14ac:dyDescent="0.25">
      <c r="A23259" t="s">
        <v>27341</v>
      </c>
      <c r="B23259">
        <v>10001000005</v>
      </c>
    </row>
    <row r="23260" spans="1:2" x14ac:dyDescent="0.25">
      <c r="A23260" t="s">
        <v>27342</v>
      </c>
      <c r="B23260">
        <v>10001000013</v>
      </c>
    </row>
    <row r="23261" spans="1:2" x14ac:dyDescent="0.25">
      <c r="A23261" t="s">
        <v>27343</v>
      </c>
      <c r="B23261">
        <v>10001000034</v>
      </c>
    </row>
    <row r="23262" spans="1:2" x14ac:dyDescent="0.25">
      <c r="A23262" t="s">
        <v>27344</v>
      </c>
      <c r="B23262">
        <v>10001000005</v>
      </c>
    </row>
    <row r="23263" spans="1:2" x14ac:dyDescent="0.25">
      <c r="A23263" t="s">
        <v>27345</v>
      </c>
      <c r="B23263">
        <v>10001000035</v>
      </c>
    </row>
    <row r="23264" spans="1:2" x14ac:dyDescent="0.25">
      <c r="A23264" t="s">
        <v>27346</v>
      </c>
      <c r="B23264">
        <v>10001000039</v>
      </c>
    </row>
    <row r="23265" spans="1:2" x14ac:dyDescent="0.25">
      <c r="A23265" t="s">
        <v>27347</v>
      </c>
      <c r="B23265">
        <v>10001000038</v>
      </c>
    </row>
    <row r="23266" spans="1:2" x14ac:dyDescent="0.25">
      <c r="A23266" t="s">
        <v>27348</v>
      </c>
      <c r="B23266">
        <v>10001000008</v>
      </c>
    </row>
    <row r="23267" spans="1:2" x14ac:dyDescent="0.25">
      <c r="A23267" t="s">
        <v>27349</v>
      </c>
      <c r="B23267">
        <v>10001000002</v>
      </c>
    </row>
    <row r="23268" spans="1:2" x14ac:dyDescent="0.25">
      <c r="A23268" t="s">
        <v>27350</v>
      </c>
      <c r="B23268">
        <v>10001000035</v>
      </c>
    </row>
    <row r="23269" spans="1:2" x14ac:dyDescent="0.25">
      <c r="A23269" t="s">
        <v>27351</v>
      </c>
      <c r="B23269">
        <v>10001000035</v>
      </c>
    </row>
    <row r="23270" spans="1:2" x14ac:dyDescent="0.25">
      <c r="A23270" t="s">
        <v>27352</v>
      </c>
      <c r="B23270">
        <v>10001000035</v>
      </c>
    </row>
    <row r="23271" spans="1:2" x14ac:dyDescent="0.25">
      <c r="A23271" t="s">
        <v>27353</v>
      </c>
      <c r="B23271">
        <v>10001000040</v>
      </c>
    </row>
    <row r="23272" spans="1:2" x14ac:dyDescent="0.25">
      <c r="A23272" t="s">
        <v>27354</v>
      </c>
      <c r="B23272">
        <v>10001000008</v>
      </c>
    </row>
    <row r="23273" spans="1:2" x14ac:dyDescent="0.25">
      <c r="A23273" t="s">
        <v>27355</v>
      </c>
      <c r="B23273">
        <v>10001000008</v>
      </c>
    </row>
    <row r="23274" spans="1:2" x14ac:dyDescent="0.25">
      <c r="A23274" t="s">
        <v>27356</v>
      </c>
      <c r="B23274">
        <v>10001000012</v>
      </c>
    </row>
    <row r="23275" spans="1:2" x14ac:dyDescent="0.25">
      <c r="A23275" t="s">
        <v>27357</v>
      </c>
      <c r="B23275">
        <v>10001000005</v>
      </c>
    </row>
    <row r="23276" spans="1:2" x14ac:dyDescent="0.25">
      <c r="A23276" t="s">
        <v>27358</v>
      </c>
      <c r="B23276">
        <v>10001000041</v>
      </c>
    </row>
    <row r="23277" spans="1:2" x14ac:dyDescent="0.25">
      <c r="A23277" t="s">
        <v>27359</v>
      </c>
      <c r="B23277">
        <v>10001000039</v>
      </c>
    </row>
    <row r="23278" spans="1:2" x14ac:dyDescent="0.25">
      <c r="A23278" t="s">
        <v>27360</v>
      </c>
      <c r="B23278">
        <v>10001000039</v>
      </c>
    </row>
    <row r="23279" spans="1:2" x14ac:dyDescent="0.25">
      <c r="A23279" t="s">
        <v>27361</v>
      </c>
      <c r="B23279">
        <v>10001000015</v>
      </c>
    </row>
    <row r="23280" spans="1:2" x14ac:dyDescent="0.25">
      <c r="A23280" t="s">
        <v>27362</v>
      </c>
      <c r="B23280">
        <v>10001000041</v>
      </c>
    </row>
    <row r="23281" spans="1:2" x14ac:dyDescent="0.25">
      <c r="A23281" t="s">
        <v>27363</v>
      </c>
      <c r="B23281">
        <v>10001000024</v>
      </c>
    </row>
    <row r="23282" spans="1:2" x14ac:dyDescent="0.25">
      <c r="A23282" t="s">
        <v>27364</v>
      </c>
      <c r="B23282">
        <v>10001000038</v>
      </c>
    </row>
    <row r="23283" spans="1:2" x14ac:dyDescent="0.25">
      <c r="A23283" t="s">
        <v>27365</v>
      </c>
      <c r="B23283">
        <v>10001000044</v>
      </c>
    </row>
    <row r="23284" spans="1:2" x14ac:dyDescent="0.25">
      <c r="A23284" t="s">
        <v>27366</v>
      </c>
      <c r="B23284">
        <v>10001000024</v>
      </c>
    </row>
    <row r="23285" spans="1:2" x14ac:dyDescent="0.25">
      <c r="A23285" t="s">
        <v>27367</v>
      </c>
      <c r="B23285">
        <v>10001000023</v>
      </c>
    </row>
    <row r="23286" spans="1:2" x14ac:dyDescent="0.25">
      <c r="A23286" t="s">
        <v>27368</v>
      </c>
      <c r="B23286">
        <v>10001000005</v>
      </c>
    </row>
    <row r="23287" spans="1:2" x14ac:dyDescent="0.25">
      <c r="A23287" t="s">
        <v>27369</v>
      </c>
      <c r="B23287">
        <v>10001000008</v>
      </c>
    </row>
    <row r="23288" spans="1:2" x14ac:dyDescent="0.25">
      <c r="A23288" t="s">
        <v>27370</v>
      </c>
      <c r="B23288">
        <v>10001000034</v>
      </c>
    </row>
    <row r="23289" spans="1:2" x14ac:dyDescent="0.25">
      <c r="A23289" t="s">
        <v>27371</v>
      </c>
      <c r="B23289">
        <v>10001000034</v>
      </c>
    </row>
    <row r="23290" spans="1:2" x14ac:dyDescent="0.25">
      <c r="A23290" t="s">
        <v>27372</v>
      </c>
      <c r="B23290">
        <v>10001000034</v>
      </c>
    </row>
    <row r="23291" spans="1:2" x14ac:dyDescent="0.25">
      <c r="A23291" t="s">
        <v>27373</v>
      </c>
      <c r="B23291">
        <v>10001000041</v>
      </c>
    </row>
    <row r="23292" spans="1:2" x14ac:dyDescent="0.25">
      <c r="A23292" t="s">
        <v>27374</v>
      </c>
      <c r="B23292">
        <v>10001000038</v>
      </c>
    </row>
    <row r="23293" spans="1:2" x14ac:dyDescent="0.25">
      <c r="A23293" t="s">
        <v>27375</v>
      </c>
      <c r="B23293">
        <v>10001000029</v>
      </c>
    </row>
    <row r="23294" spans="1:2" x14ac:dyDescent="0.25">
      <c r="A23294" t="s">
        <v>27376</v>
      </c>
      <c r="B23294">
        <v>10001000034</v>
      </c>
    </row>
    <row r="23295" spans="1:2" x14ac:dyDescent="0.25">
      <c r="A23295" t="s">
        <v>27377</v>
      </c>
      <c r="B23295">
        <v>10001000014</v>
      </c>
    </row>
    <row r="23296" spans="1:2" x14ac:dyDescent="0.25">
      <c r="A23296" t="s">
        <v>27378</v>
      </c>
      <c r="B23296">
        <v>10001000023</v>
      </c>
    </row>
    <row r="23297" spans="1:2" x14ac:dyDescent="0.25">
      <c r="A23297" t="s">
        <v>27379</v>
      </c>
      <c r="B23297">
        <v>10001000023</v>
      </c>
    </row>
    <row r="23298" spans="1:2" x14ac:dyDescent="0.25">
      <c r="A23298" t="s">
        <v>27380</v>
      </c>
      <c r="B23298">
        <v>10001000023</v>
      </c>
    </row>
    <row r="23299" spans="1:2" x14ac:dyDescent="0.25">
      <c r="A23299" t="s">
        <v>27381</v>
      </c>
      <c r="B23299">
        <v>10001000023</v>
      </c>
    </row>
    <row r="23300" spans="1:2" x14ac:dyDescent="0.25">
      <c r="A23300" t="s">
        <v>27382</v>
      </c>
      <c r="B23300">
        <v>10001000023</v>
      </c>
    </row>
    <row r="23301" spans="1:2" x14ac:dyDescent="0.25">
      <c r="A23301" t="s">
        <v>27383</v>
      </c>
      <c r="B23301">
        <v>10001000002</v>
      </c>
    </row>
    <row r="23302" spans="1:2" x14ac:dyDescent="0.25">
      <c r="A23302" t="s">
        <v>27384</v>
      </c>
      <c r="B23302">
        <v>10001000023</v>
      </c>
    </row>
    <row r="23303" spans="1:2" x14ac:dyDescent="0.25">
      <c r="A23303" t="s">
        <v>27385</v>
      </c>
      <c r="B23303">
        <v>10001000055</v>
      </c>
    </row>
    <row r="23304" spans="1:2" x14ac:dyDescent="0.25">
      <c r="A23304" t="s">
        <v>27386</v>
      </c>
      <c r="B23304">
        <v>10001000041</v>
      </c>
    </row>
    <row r="23305" spans="1:2" x14ac:dyDescent="0.25">
      <c r="A23305" t="s">
        <v>27387</v>
      </c>
      <c r="B23305">
        <v>10001000034</v>
      </c>
    </row>
    <row r="23306" spans="1:2" x14ac:dyDescent="0.25">
      <c r="A23306" t="s">
        <v>27388</v>
      </c>
      <c r="B23306">
        <v>10001000034</v>
      </c>
    </row>
    <row r="23307" spans="1:2" x14ac:dyDescent="0.25">
      <c r="A23307" t="s">
        <v>27389</v>
      </c>
      <c r="B23307">
        <v>10001000038</v>
      </c>
    </row>
    <row r="23308" spans="1:2" x14ac:dyDescent="0.25">
      <c r="A23308" t="s">
        <v>27390</v>
      </c>
      <c r="B23308">
        <v>10001000025</v>
      </c>
    </row>
    <row r="23309" spans="1:2" x14ac:dyDescent="0.25">
      <c r="A23309" t="s">
        <v>27391</v>
      </c>
      <c r="B23309">
        <v>10001000002</v>
      </c>
    </row>
    <row r="23310" spans="1:2" x14ac:dyDescent="0.25">
      <c r="A23310" t="s">
        <v>27392</v>
      </c>
      <c r="B23310">
        <v>10001000038</v>
      </c>
    </row>
    <row r="23311" spans="1:2" x14ac:dyDescent="0.25">
      <c r="A23311" t="s">
        <v>27393</v>
      </c>
      <c r="B23311">
        <v>10001000023</v>
      </c>
    </row>
    <row r="23312" spans="1:2" x14ac:dyDescent="0.25">
      <c r="A23312" t="s">
        <v>27394</v>
      </c>
      <c r="B23312">
        <v>10001000034</v>
      </c>
    </row>
    <row r="23313" spans="1:2" x14ac:dyDescent="0.25">
      <c r="A23313" t="s">
        <v>27395</v>
      </c>
      <c r="B23313">
        <v>10001000008</v>
      </c>
    </row>
    <row r="23314" spans="1:2" x14ac:dyDescent="0.25">
      <c r="A23314" t="s">
        <v>27396</v>
      </c>
      <c r="B23314">
        <v>10001000002</v>
      </c>
    </row>
    <row r="23315" spans="1:2" x14ac:dyDescent="0.25">
      <c r="A23315" t="s">
        <v>27397</v>
      </c>
      <c r="B23315">
        <v>10001000024</v>
      </c>
    </row>
    <row r="23316" spans="1:2" x14ac:dyDescent="0.25">
      <c r="A23316" t="s">
        <v>27398</v>
      </c>
      <c r="B23316">
        <v>10001000040</v>
      </c>
    </row>
    <row r="23317" spans="1:2" x14ac:dyDescent="0.25">
      <c r="A23317" t="s">
        <v>27399</v>
      </c>
      <c r="B23317">
        <v>10001000021</v>
      </c>
    </row>
    <row r="23318" spans="1:2" x14ac:dyDescent="0.25">
      <c r="A23318" t="s">
        <v>27400</v>
      </c>
      <c r="B23318">
        <v>10001000035</v>
      </c>
    </row>
    <row r="23319" spans="1:2" x14ac:dyDescent="0.25">
      <c r="A23319" t="s">
        <v>27401</v>
      </c>
      <c r="B23319">
        <v>10001000022</v>
      </c>
    </row>
    <row r="23320" spans="1:2" x14ac:dyDescent="0.25">
      <c r="A23320" t="s">
        <v>27402</v>
      </c>
      <c r="B23320">
        <v>10001000024</v>
      </c>
    </row>
    <row r="23321" spans="1:2" x14ac:dyDescent="0.25">
      <c r="A23321" t="s">
        <v>27403</v>
      </c>
      <c r="B23321">
        <v>10001000001</v>
      </c>
    </row>
    <row r="23322" spans="1:2" x14ac:dyDescent="0.25">
      <c r="A23322" t="s">
        <v>27404</v>
      </c>
      <c r="B23322">
        <v>10001000002</v>
      </c>
    </row>
    <row r="23323" spans="1:2" x14ac:dyDescent="0.25">
      <c r="A23323" t="s">
        <v>27405</v>
      </c>
      <c r="B23323">
        <v>10001000002</v>
      </c>
    </row>
    <row r="23324" spans="1:2" x14ac:dyDescent="0.25">
      <c r="A23324" t="s">
        <v>27406</v>
      </c>
      <c r="B23324">
        <v>10001000005</v>
      </c>
    </row>
    <row r="23325" spans="1:2" x14ac:dyDescent="0.25">
      <c r="A23325" t="s">
        <v>27407</v>
      </c>
      <c r="B23325">
        <v>10001000002</v>
      </c>
    </row>
    <row r="23326" spans="1:2" x14ac:dyDescent="0.25">
      <c r="A23326" t="s">
        <v>27408</v>
      </c>
      <c r="B23326">
        <v>10001000038</v>
      </c>
    </row>
    <row r="23327" spans="1:2" x14ac:dyDescent="0.25">
      <c r="A23327" t="s">
        <v>27409</v>
      </c>
      <c r="B23327">
        <v>10001000041</v>
      </c>
    </row>
    <row r="23328" spans="1:2" x14ac:dyDescent="0.25">
      <c r="A23328" t="s">
        <v>27410</v>
      </c>
      <c r="B23328">
        <v>10001000017</v>
      </c>
    </row>
    <row r="23329" spans="1:2" x14ac:dyDescent="0.25">
      <c r="A23329" t="s">
        <v>27411</v>
      </c>
      <c r="B23329">
        <v>10001000002</v>
      </c>
    </row>
    <row r="23330" spans="1:2" x14ac:dyDescent="0.25">
      <c r="A23330" t="s">
        <v>27412</v>
      </c>
      <c r="B23330">
        <v>10001000041</v>
      </c>
    </row>
    <row r="23331" spans="1:2" x14ac:dyDescent="0.25">
      <c r="A23331" t="s">
        <v>27413</v>
      </c>
      <c r="B23331">
        <v>10001000020</v>
      </c>
    </row>
    <row r="23332" spans="1:2" x14ac:dyDescent="0.25">
      <c r="A23332" t="s">
        <v>27414</v>
      </c>
      <c r="B23332">
        <v>10001000034</v>
      </c>
    </row>
    <row r="23333" spans="1:2" x14ac:dyDescent="0.25">
      <c r="A23333" t="s">
        <v>27415</v>
      </c>
      <c r="B23333">
        <v>10001000041</v>
      </c>
    </row>
    <row r="23334" spans="1:2" x14ac:dyDescent="0.25">
      <c r="A23334" t="s">
        <v>27416</v>
      </c>
      <c r="B23334">
        <v>10001000020</v>
      </c>
    </row>
    <row r="23335" spans="1:2" x14ac:dyDescent="0.25">
      <c r="A23335" t="s">
        <v>27417</v>
      </c>
      <c r="B23335">
        <v>10001000006</v>
      </c>
    </row>
    <row r="23336" spans="1:2" x14ac:dyDescent="0.25">
      <c r="A23336" t="s">
        <v>27418</v>
      </c>
      <c r="B23336">
        <v>10001000002</v>
      </c>
    </row>
    <row r="23337" spans="1:2" x14ac:dyDescent="0.25">
      <c r="A23337" t="s">
        <v>27419</v>
      </c>
      <c r="B23337">
        <v>10001000002</v>
      </c>
    </row>
    <row r="23338" spans="1:2" x14ac:dyDescent="0.25">
      <c r="A23338" t="s">
        <v>27420</v>
      </c>
      <c r="B23338">
        <v>10001000021</v>
      </c>
    </row>
    <row r="23339" spans="1:2" x14ac:dyDescent="0.25">
      <c r="A23339" t="s">
        <v>27421</v>
      </c>
      <c r="B23339">
        <v>10001000034</v>
      </c>
    </row>
    <row r="23340" spans="1:2" x14ac:dyDescent="0.25">
      <c r="A23340" t="s">
        <v>27422</v>
      </c>
      <c r="B23340">
        <v>10001000035</v>
      </c>
    </row>
    <row r="23341" spans="1:2" x14ac:dyDescent="0.25">
      <c r="A23341" t="s">
        <v>27423</v>
      </c>
      <c r="B23341">
        <v>10001000024</v>
      </c>
    </row>
    <row r="23342" spans="1:2" x14ac:dyDescent="0.25">
      <c r="A23342" t="s">
        <v>27424</v>
      </c>
      <c r="B23342">
        <v>10001000002</v>
      </c>
    </row>
    <row r="23343" spans="1:2" x14ac:dyDescent="0.25">
      <c r="A23343" t="s">
        <v>27425</v>
      </c>
      <c r="B23343">
        <v>10001000013</v>
      </c>
    </row>
    <row r="23344" spans="1:2" x14ac:dyDescent="0.25">
      <c r="A23344" t="s">
        <v>27426</v>
      </c>
      <c r="B23344">
        <v>10001000041</v>
      </c>
    </row>
    <row r="23345" spans="1:2" x14ac:dyDescent="0.25">
      <c r="A23345" t="s">
        <v>27427</v>
      </c>
      <c r="B23345">
        <v>10001000002</v>
      </c>
    </row>
    <row r="23346" spans="1:2" x14ac:dyDescent="0.25">
      <c r="A23346" t="s">
        <v>27428</v>
      </c>
      <c r="B23346">
        <v>10001000021</v>
      </c>
    </row>
    <row r="23347" spans="1:2" x14ac:dyDescent="0.25">
      <c r="A23347" t="s">
        <v>27429</v>
      </c>
      <c r="B23347">
        <v>10001000027</v>
      </c>
    </row>
    <row r="23348" spans="1:2" x14ac:dyDescent="0.25">
      <c r="A23348" t="s">
        <v>27430</v>
      </c>
      <c r="B23348">
        <v>10001000006</v>
      </c>
    </row>
    <row r="23349" spans="1:2" x14ac:dyDescent="0.25">
      <c r="A23349" t="s">
        <v>27431</v>
      </c>
      <c r="B23349">
        <v>10001000007</v>
      </c>
    </row>
    <row r="23350" spans="1:2" x14ac:dyDescent="0.25">
      <c r="A23350" t="s">
        <v>27432</v>
      </c>
      <c r="B23350">
        <v>10001000038</v>
      </c>
    </row>
    <row r="23351" spans="1:2" x14ac:dyDescent="0.25">
      <c r="A23351" t="s">
        <v>27433</v>
      </c>
      <c r="B23351">
        <v>10001000041</v>
      </c>
    </row>
    <row r="23352" spans="1:2" x14ac:dyDescent="0.25">
      <c r="A23352" t="s">
        <v>27434</v>
      </c>
      <c r="B23352">
        <v>10001000041</v>
      </c>
    </row>
    <row r="23353" spans="1:2" x14ac:dyDescent="0.25">
      <c r="A23353" t="s">
        <v>27435</v>
      </c>
      <c r="B23353">
        <v>10001000016</v>
      </c>
    </row>
    <row r="23354" spans="1:2" x14ac:dyDescent="0.25">
      <c r="A23354" t="s">
        <v>27436</v>
      </c>
      <c r="B23354">
        <v>10001000016</v>
      </c>
    </row>
    <row r="23355" spans="1:2" x14ac:dyDescent="0.25">
      <c r="A23355" t="s">
        <v>27437</v>
      </c>
      <c r="B23355">
        <v>10001000005</v>
      </c>
    </row>
    <row r="23356" spans="1:2" x14ac:dyDescent="0.25">
      <c r="A23356" t="s">
        <v>27438</v>
      </c>
      <c r="B23356">
        <v>10001000018</v>
      </c>
    </row>
    <row r="23357" spans="1:2" x14ac:dyDescent="0.25">
      <c r="A23357" t="s">
        <v>27439</v>
      </c>
      <c r="B23357">
        <v>10001000016</v>
      </c>
    </row>
    <row r="23358" spans="1:2" x14ac:dyDescent="0.25">
      <c r="A23358" t="s">
        <v>27440</v>
      </c>
      <c r="B23358">
        <v>10001000005</v>
      </c>
    </row>
    <row r="23359" spans="1:2" x14ac:dyDescent="0.25">
      <c r="A23359" t="s">
        <v>27441</v>
      </c>
      <c r="B23359">
        <v>10001000021</v>
      </c>
    </row>
    <row r="23360" spans="1:2" x14ac:dyDescent="0.25">
      <c r="A23360" t="s">
        <v>27442</v>
      </c>
      <c r="B23360">
        <v>10001000006</v>
      </c>
    </row>
    <row r="23361" spans="1:2" x14ac:dyDescent="0.25">
      <c r="A23361" t="s">
        <v>27443</v>
      </c>
      <c r="B23361">
        <v>10001000006</v>
      </c>
    </row>
    <row r="23362" spans="1:2" x14ac:dyDescent="0.25">
      <c r="A23362" t="s">
        <v>27444</v>
      </c>
      <c r="B23362">
        <v>10001000028</v>
      </c>
    </row>
    <row r="23363" spans="1:2" x14ac:dyDescent="0.25">
      <c r="A23363" t="s">
        <v>27445</v>
      </c>
      <c r="B23363">
        <v>10001000025</v>
      </c>
    </row>
    <row r="23364" spans="1:2" x14ac:dyDescent="0.25">
      <c r="A23364" t="s">
        <v>27446</v>
      </c>
      <c r="B23364">
        <v>10001000025</v>
      </c>
    </row>
    <row r="23365" spans="1:2" x14ac:dyDescent="0.25">
      <c r="A23365" t="s">
        <v>27447</v>
      </c>
      <c r="B23365">
        <v>10001000025</v>
      </c>
    </row>
    <row r="23366" spans="1:2" x14ac:dyDescent="0.25">
      <c r="A23366" t="s">
        <v>27448</v>
      </c>
      <c r="B23366">
        <v>10001000035</v>
      </c>
    </row>
    <row r="23367" spans="1:2" x14ac:dyDescent="0.25">
      <c r="A23367" t="s">
        <v>27449</v>
      </c>
      <c r="B23367">
        <v>10001000035</v>
      </c>
    </row>
    <row r="23368" spans="1:2" x14ac:dyDescent="0.25">
      <c r="A23368" t="s">
        <v>27450</v>
      </c>
      <c r="B23368">
        <v>10001000007</v>
      </c>
    </row>
    <row r="23369" spans="1:2" x14ac:dyDescent="0.25">
      <c r="A23369" t="s">
        <v>27451</v>
      </c>
      <c r="B23369">
        <v>10001000034</v>
      </c>
    </row>
    <row r="23370" spans="1:2" x14ac:dyDescent="0.25">
      <c r="A23370" t="s">
        <v>27452</v>
      </c>
      <c r="B23370">
        <v>10001000020</v>
      </c>
    </row>
    <row r="23371" spans="1:2" x14ac:dyDescent="0.25">
      <c r="A23371" t="s">
        <v>27453</v>
      </c>
      <c r="B23371">
        <v>10001000038</v>
      </c>
    </row>
    <row r="23372" spans="1:2" x14ac:dyDescent="0.25">
      <c r="A23372" t="s">
        <v>27454</v>
      </c>
      <c r="B23372">
        <v>10001000020</v>
      </c>
    </row>
    <row r="23373" spans="1:2" x14ac:dyDescent="0.25">
      <c r="A23373" t="s">
        <v>27455</v>
      </c>
      <c r="B23373">
        <v>10001000020</v>
      </c>
    </row>
    <row r="23374" spans="1:2" x14ac:dyDescent="0.25">
      <c r="A23374" t="s">
        <v>27456</v>
      </c>
      <c r="B23374">
        <v>10001000005</v>
      </c>
    </row>
    <row r="23375" spans="1:2" x14ac:dyDescent="0.25">
      <c r="A23375" t="s">
        <v>27457</v>
      </c>
      <c r="B23375">
        <v>10001000013</v>
      </c>
    </row>
    <row r="23376" spans="1:2" x14ac:dyDescent="0.25">
      <c r="A23376" t="s">
        <v>27458</v>
      </c>
      <c r="B23376">
        <v>10001000008</v>
      </c>
    </row>
    <row r="23377" spans="1:2" x14ac:dyDescent="0.25">
      <c r="A23377" t="s">
        <v>27459</v>
      </c>
      <c r="B23377">
        <v>10001000007</v>
      </c>
    </row>
    <row r="23378" spans="1:2" x14ac:dyDescent="0.25">
      <c r="A23378" t="s">
        <v>27460</v>
      </c>
      <c r="B23378">
        <v>10001000008</v>
      </c>
    </row>
    <row r="23379" spans="1:2" x14ac:dyDescent="0.25">
      <c r="A23379" t="s">
        <v>27461</v>
      </c>
      <c r="B23379">
        <v>10001000038</v>
      </c>
    </row>
    <row r="23380" spans="1:2" x14ac:dyDescent="0.25">
      <c r="A23380" t="s">
        <v>27462</v>
      </c>
      <c r="B23380">
        <v>10001000027</v>
      </c>
    </row>
    <row r="23381" spans="1:2" x14ac:dyDescent="0.25">
      <c r="A23381" t="s">
        <v>27463</v>
      </c>
      <c r="B23381">
        <v>10001000017</v>
      </c>
    </row>
    <row r="23382" spans="1:2" x14ac:dyDescent="0.25">
      <c r="A23382" t="s">
        <v>27464</v>
      </c>
      <c r="B23382">
        <v>10001000002</v>
      </c>
    </row>
    <row r="23383" spans="1:2" x14ac:dyDescent="0.25">
      <c r="A23383" t="s">
        <v>27465</v>
      </c>
      <c r="B23383">
        <v>10001000041</v>
      </c>
    </row>
    <row r="23384" spans="1:2" x14ac:dyDescent="0.25">
      <c r="A23384" t="s">
        <v>27466</v>
      </c>
      <c r="B23384">
        <v>10001000018</v>
      </c>
    </row>
    <row r="23385" spans="1:2" x14ac:dyDescent="0.25">
      <c r="A23385" t="s">
        <v>27467</v>
      </c>
      <c r="B23385">
        <v>10001000012</v>
      </c>
    </row>
    <row r="23386" spans="1:2" x14ac:dyDescent="0.25">
      <c r="A23386" t="s">
        <v>27468</v>
      </c>
      <c r="B23386">
        <v>10001000002</v>
      </c>
    </row>
    <row r="23387" spans="1:2" x14ac:dyDescent="0.25">
      <c r="A23387" t="s">
        <v>27469</v>
      </c>
      <c r="B23387">
        <v>10001000041</v>
      </c>
    </row>
    <row r="23388" spans="1:2" x14ac:dyDescent="0.25">
      <c r="A23388" t="s">
        <v>27470</v>
      </c>
      <c r="B23388">
        <v>10001000041</v>
      </c>
    </row>
    <row r="23389" spans="1:2" x14ac:dyDescent="0.25">
      <c r="A23389" t="s">
        <v>27471</v>
      </c>
      <c r="B23389">
        <v>10001000006</v>
      </c>
    </row>
    <row r="23390" spans="1:2" x14ac:dyDescent="0.25">
      <c r="A23390" t="s">
        <v>27472</v>
      </c>
      <c r="B23390">
        <v>10001000016</v>
      </c>
    </row>
    <row r="23391" spans="1:2" x14ac:dyDescent="0.25">
      <c r="A23391" t="s">
        <v>27473</v>
      </c>
      <c r="B23391">
        <v>10001000023</v>
      </c>
    </row>
    <row r="23392" spans="1:2" x14ac:dyDescent="0.25">
      <c r="A23392" t="s">
        <v>27474</v>
      </c>
      <c r="B23392">
        <v>10001000038</v>
      </c>
    </row>
    <row r="23393" spans="1:2" x14ac:dyDescent="0.25">
      <c r="A23393" t="s">
        <v>27475</v>
      </c>
      <c r="B23393">
        <v>10001000023</v>
      </c>
    </row>
    <row r="23394" spans="1:2" x14ac:dyDescent="0.25">
      <c r="A23394" t="s">
        <v>27476</v>
      </c>
      <c r="B23394">
        <v>10001000023</v>
      </c>
    </row>
    <row r="23395" spans="1:2" x14ac:dyDescent="0.25">
      <c r="A23395" t="s">
        <v>27477</v>
      </c>
      <c r="B23395">
        <v>10001000039</v>
      </c>
    </row>
    <row r="23396" spans="1:2" x14ac:dyDescent="0.25">
      <c r="A23396" t="s">
        <v>27478</v>
      </c>
      <c r="B23396">
        <v>10001000021</v>
      </c>
    </row>
    <row r="23397" spans="1:2" x14ac:dyDescent="0.25">
      <c r="A23397" t="s">
        <v>27479</v>
      </c>
      <c r="B23397">
        <v>10001000008</v>
      </c>
    </row>
    <row r="23398" spans="1:2" x14ac:dyDescent="0.25">
      <c r="A23398" t="s">
        <v>27480</v>
      </c>
      <c r="B23398">
        <v>10001000002</v>
      </c>
    </row>
    <row r="23399" spans="1:2" x14ac:dyDescent="0.25">
      <c r="A23399" t="s">
        <v>27481</v>
      </c>
      <c r="B23399">
        <v>10001000016</v>
      </c>
    </row>
    <row r="23400" spans="1:2" x14ac:dyDescent="0.25">
      <c r="A23400" t="s">
        <v>27482</v>
      </c>
      <c r="B23400">
        <v>10001000020</v>
      </c>
    </row>
    <row r="23401" spans="1:2" x14ac:dyDescent="0.25">
      <c r="A23401" t="s">
        <v>27483</v>
      </c>
      <c r="B23401">
        <v>10001000002</v>
      </c>
    </row>
    <row r="23402" spans="1:2" x14ac:dyDescent="0.25">
      <c r="A23402" t="s">
        <v>27484</v>
      </c>
      <c r="B23402">
        <v>10001000002</v>
      </c>
    </row>
    <row r="23403" spans="1:2" x14ac:dyDescent="0.25">
      <c r="A23403" t="s">
        <v>27485</v>
      </c>
      <c r="B23403">
        <v>10001000023</v>
      </c>
    </row>
    <row r="23404" spans="1:2" x14ac:dyDescent="0.25">
      <c r="A23404" t="s">
        <v>27486</v>
      </c>
      <c r="B23404">
        <v>10001000006</v>
      </c>
    </row>
    <row r="23405" spans="1:2" x14ac:dyDescent="0.25">
      <c r="A23405" t="s">
        <v>27487</v>
      </c>
      <c r="B23405">
        <v>10001000038</v>
      </c>
    </row>
    <row r="23406" spans="1:2" x14ac:dyDescent="0.25">
      <c r="A23406" t="s">
        <v>27488</v>
      </c>
      <c r="B23406">
        <v>10001000041</v>
      </c>
    </row>
    <row r="23407" spans="1:2" x14ac:dyDescent="0.25">
      <c r="A23407" t="s">
        <v>27489</v>
      </c>
      <c r="B23407">
        <v>10001000008</v>
      </c>
    </row>
    <row r="23408" spans="1:2" x14ac:dyDescent="0.25">
      <c r="A23408" t="s">
        <v>27490</v>
      </c>
      <c r="B23408">
        <v>10001000016</v>
      </c>
    </row>
    <row r="23409" spans="1:2" x14ac:dyDescent="0.25">
      <c r="A23409" t="s">
        <v>27491</v>
      </c>
      <c r="B23409">
        <v>10001000020</v>
      </c>
    </row>
    <row r="23410" spans="1:2" x14ac:dyDescent="0.25">
      <c r="A23410" t="s">
        <v>27492</v>
      </c>
      <c r="B23410">
        <v>10001000023</v>
      </c>
    </row>
    <row r="23411" spans="1:2" x14ac:dyDescent="0.25">
      <c r="A23411" t="s">
        <v>27493</v>
      </c>
      <c r="B23411">
        <v>10001000006</v>
      </c>
    </row>
    <row r="23412" spans="1:2" x14ac:dyDescent="0.25">
      <c r="A23412" t="s">
        <v>27494</v>
      </c>
      <c r="B23412">
        <v>10001000005</v>
      </c>
    </row>
    <row r="23413" spans="1:2" x14ac:dyDescent="0.25">
      <c r="A23413" t="s">
        <v>27495</v>
      </c>
      <c r="B23413">
        <v>10001000017</v>
      </c>
    </row>
    <row r="23414" spans="1:2" x14ac:dyDescent="0.25">
      <c r="A23414" t="s">
        <v>27496</v>
      </c>
      <c r="B23414">
        <v>10001000020</v>
      </c>
    </row>
    <row r="23415" spans="1:2" x14ac:dyDescent="0.25">
      <c r="A23415" t="s">
        <v>27497</v>
      </c>
      <c r="B23415">
        <v>10001000020</v>
      </c>
    </row>
    <row r="23416" spans="1:2" x14ac:dyDescent="0.25">
      <c r="A23416" t="s">
        <v>27498</v>
      </c>
      <c r="B23416">
        <v>10001000002</v>
      </c>
    </row>
    <row r="23417" spans="1:2" x14ac:dyDescent="0.25">
      <c r="A23417" t="s">
        <v>27499</v>
      </c>
      <c r="B23417">
        <v>10001000002</v>
      </c>
    </row>
    <row r="23418" spans="1:2" x14ac:dyDescent="0.25">
      <c r="A23418" t="s">
        <v>27500</v>
      </c>
      <c r="B23418">
        <v>10001000013</v>
      </c>
    </row>
    <row r="23419" spans="1:2" x14ac:dyDescent="0.25">
      <c r="A23419" t="s">
        <v>27501</v>
      </c>
      <c r="B23419">
        <v>10001000013</v>
      </c>
    </row>
    <row r="23420" spans="1:2" x14ac:dyDescent="0.25">
      <c r="A23420" t="s">
        <v>27502</v>
      </c>
      <c r="B23420">
        <v>10001000002</v>
      </c>
    </row>
    <row r="23421" spans="1:2" x14ac:dyDescent="0.25">
      <c r="A23421" t="s">
        <v>27503</v>
      </c>
      <c r="B23421">
        <v>10001000017</v>
      </c>
    </row>
    <row r="23422" spans="1:2" x14ac:dyDescent="0.25">
      <c r="A23422" t="s">
        <v>27504</v>
      </c>
      <c r="B23422">
        <v>10001000013</v>
      </c>
    </row>
    <row r="23423" spans="1:2" x14ac:dyDescent="0.25">
      <c r="A23423" t="s">
        <v>27505</v>
      </c>
      <c r="B23423">
        <v>10001000017</v>
      </c>
    </row>
    <row r="23424" spans="1:2" x14ac:dyDescent="0.25">
      <c r="A23424" t="s">
        <v>27506</v>
      </c>
      <c r="B23424">
        <v>10001000012</v>
      </c>
    </row>
    <row r="23425" spans="1:2" x14ac:dyDescent="0.25">
      <c r="A23425" t="s">
        <v>27507</v>
      </c>
      <c r="B23425">
        <v>10001000002</v>
      </c>
    </row>
    <row r="23426" spans="1:2" x14ac:dyDescent="0.25">
      <c r="A23426" t="s">
        <v>27508</v>
      </c>
      <c r="B23426">
        <v>10001000041</v>
      </c>
    </row>
    <row r="23427" spans="1:2" x14ac:dyDescent="0.25">
      <c r="A23427" t="s">
        <v>27509</v>
      </c>
      <c r="B23427">
        <v>10001000040</v>
      </c>
    </row>
    <row r="23428" spans="1:2" x14ac:dyDescent="0.25">
      <c r="A23428" t="s">
        <v>27510</v>
      </c>
      <c r="B23428">
        <v>10001000001</v>
      </c>
    </row>
    <row r="23429" spans="1:2" x14ac:dyDescent="0.25">
      <c r="A23429" t="s">
        <v>27511</v>
      </c>
      <c r="B23429">
        <v>10001000008</v>
      </c>
    </row>
    <row r="23430" spans="1:2" x14ac:dyDescent="0.25">
      <c r="A23430" t="s">
        <v>27512</v>
      </c>
      <c r="B23430">
        <v>10001000034</v>
      </c>
    </row>
    <row r="23431" spans="1:2" x14ac:dyDescent="0.25">
      <c r="A23431" t="s">
        <v>27513</v>
      </c>
      <c r="B23431">
        <v>10001000017</v>
      </c>
    </row>
    <row r="23432" spans="1:2" x14ac:dyDescent="0.25">
      <c r="A23432" t="s">
        <v>27514</v>
      </c>
      <c r="B23432">
        <v>10001000034</v>
      </c>
    </row>
    <row r="23433" spans="1:2" x14ac:dyDescent="0.25">
      <c r="A23433" t="s">
        <v>27515</v>
      </c>
      <c r="B23433">
        <v>10001000023</v>
      </c>
    </row>
    <row r="23434" spans="1:2" x14ac:dyDescent="0.25">
      <c r="A23434" t="s">
        <v>27516</v>
      </c>
      <c r="B23434">
        <v>10001000038</v>
      </c>
    </row>
    <row r="23435" spans="1:2" x14ac:dyDescent="0.25">
      <c r="A23435" t="s">
        <v>27517</v>
      </c>
      <c r="B23435">
        <v>10001000002</v>
      </c>
    </row>
    <row r="23436" spans="1:2" x14ac:dyDescent="0.25">
      <c r="A23436" t="s">
        <v>27518</v>
      </c>
      <c r="B23436">
        <v>10001000041</v>
      </c>
    </row>
    <row r="23437" spans="1:2" x14ac:dyDescent="0.25">
      <c r="A23437" t="s">
        <v>27519</v>
      </c>
      <c r="B23437">
        <v>10001000043</v>
      </c>
    </row>
    <row r="23438" spans="1:2" x14ac:dyDescent="0.25">
      <c r="A23438" t="s">
        <v>27520</v>
      </c>
      <c r="B23438">
        <v>10001000039</v>
      </c>
    </row>
    <row r="23439" spans="1:2" x14ac:dyDescent="0.25">
      <c r="A23439" t="s">
        <v>27521</v>
      </c>
      <c r="B23439">
        <v>10001000007</v>
      </c>
    </row>
    <row r="23440" spans="1:2" x14ac:dyDescent="0.25">
      <c r="A23440" t="s">
        <v>27522</v>
      </c>
      <c r="B23440">
        <v>10001000023</v>
      </c>
    </row>
    <row r="23441" spans="1:2" x14ac:dyDescent="0.25">
      <c r="A23441" t="s">
        <v>27523</v>
      </c>
      <c r="B23441">
        <v>10001000041</v>
      </c>
    </row>
    <row r="23442" spans="1:2" x14ac:dyDescent="0.25">
      <c r="A23442" t="s">
        <v>27524</v>
      </c>
      <c r="B23442">
        <v>10001000024</v>
      </c>
    </row>
    <row r="23443" spans="1:2" x14ac:dyDescent="0.25">
      <c r="A23443" t="s">
        <v>27525</v>
      </c>
      <c r="B23443">
        <v>10001000020</v>
      </c>
    </row>
    <row r="23444" spans="1:2" x14ac:dyDescent="0.25">
      <c r="A23444" t="s">
        <v>27526</v>
      </c>
      <c r="B23444">
        <v>10001000008</v>
      </c>
    </row>
    <row r="23445" spans="1:2" x14ac:dyDescent="0.25">
      <c r="A23445" t="s">
        <v>27527</v>
      </c>
      <c r="B23445">
        <v>10001000039</v>
      </c>
    </row>
    <row r="23446" spans="1:2" x14ac:dyDescent="0.25">
      <c r="A23446" t="s">
        <v>27528</v>
      </c>
      <c r="B23446">
        <v>10001000016</v>
      </c>
    </row>
    <row r="23447" spans="1:2" x14ac:dyDescent="0.25">
      <c r="A23447" t="s">
        <v>27529</v>
      </c>
      <c r="B23447">
        <v>10001000016</v>
      </c>
    </row>
    <row r="23448" spans="1:2" x14ac:dyDescent="0.25">
      <c r="A23448" t="s">
        <v>27530</v>
      </c>
      <c r="B23448">
        <v>10001000002</v>
      </c>
    </row>
    <row r="23449" spans="1:2" x14ac:dyDescent="0.25">
      <c r="A23449" t="s">
        <v>27531</v>
      </c>
      <c r="B23449">
        <v>10001000002</v>
      </c>
    </row>
    <row r="23450" spans="1:2" x14ac:dyDescent="0.25">
      <c r="A23450" t="s">
        <v>27532</v>
      </c>
      <c r="B23450">
        <v>10001000017</v>
      </c>
    </row>
    <row r="23451" spans="1:2" x14ac:dyDescent="0.25">
      <c r="A23451" t="s">
        <v>27533</v>
      </c>
      <c r="B23451">
        <v>10001000014</v>
      </c>
    </row>
    <row r="23452" spans="1:2" x14ac:dyDescent="0.25">
      <c r="A23452" t="s">
        <v>27534</v>
      </c>
      <c r="B23452">
        <v>10001000001</v>
      </c>
    </row>
    <row r="23453" spans="1:2" x14ac:dyDescent="0.25">
      <c r="A23453" t="s">
        <v>27535</v>
      </c>
      <c r="B23453">
        <v>10001000041</v>
      </c>
    </row>
    <row r="23454" spans="1:2" x14ac:dyDescent="0.25">
      <c r="A23454" t="s">
        <v>27536</v>
      </c>
      <c r="B23454">
        <v>10001000025</v>
      </c>
    </row>
    <row r="23455" spans="1:2" x14ac:dyDescent="0.25">
      <c r="A23455" t="s">
        <v>27537</v>
      </c>
      <c r="B23455">
        <v>10001000002</v>
      </c>
    </row>
    <row r="23456" spans="1:2" x14ac:dyDescent="0.25">
      <c r="A23456" t="s">
        <v>27538</v>
      </c>
      <c r="B23456">
        <v>10001000002</v>
      </c>
    </row>
    <row r="23457" spans="1:2" x14ac:dyDescent="0.25">
      <c r="A23457" t="s">
        <v>27539</v>
      </c>
      <c r="B23457">
        <v>10001000014</v>
      </c>
    </row>
    <row r="23458" spans="1:2" x14ac:dyDescent="0.25">
      <c r="A23458" t="s">
        <v>27540</v>
      </c>
      <c r="B23458">
        <v>10001000002</v>
      </c>
    </row>
    <row r="23459" spans="1:2" x14ac:dyDescent="0.25">
      <c r="A23459" t="s">
        <v>27541</v>
      </c>
      <c r="B23459">
        <v>10001000002</v>
      </c>
    </row>
    <row r="23460" spans="1:2" x14ac:dyDescent="0.25">
      <c r="A23460" t="s">
        <v>27542</v>
      </c>
      <c r="B23460">
        <v>10001000016</v>
      </c>
    </row>
    <row r="23461" spans="1:2" x14ac:dyDescent="0.25">
      <c r="A23461" t="s">
        <v>27543</v>
      </c>
      <c r="B23461">
        <v>10001000005</v>
      </c>
    </row>
    <row r="23462" spans="1:2" x14ac:dyDescent="0.25">
      <c r="A23462" t="s">
        <v>27544</v>
      </c>
      <c r="B23462">
        <v>10001000016</v>
      </c>
    </row>
    <row r="23463" spans="1:2" x14ac:dyDescent="0.25">
      <c r="A23463" t="s">
        <v>27545</v>
      </c>
      <c r="B23463">
        <v>10001000030</v>
      </c>
    </row>
    <row r="23464" spans="1:2" x14ac:dyDescent="0.25">
      <c r="A23464" t="s">
        <v>27546</v>
      </c>
      <c r="B23464">
        <v>10001000030</v>
      </c>
    </row>
    <row r="23465" spans="1:2" x14ac:dyDescent="0.25">
      <c r="A23465" t="s">
        <v>27547</v>
      </c>
      <c r="B23465">
        <v>10001000016</v>
      </c>
    </row>
    <row r="23466" spans="1:2" x14ac:dyDescent="0.25">
      <c r="A23466" t="s">
        <v>27548</v>
      </c>
      <c r="B23466">
        <v>10001000012</v>
      </c>
    </row>
    <row r="23467" spans="1:2" x14ac:dyDescent="0.25">
      <c r="A23467" t="s">
        <v>27549</v>
      </c>
      <c r="B23467">
        <v>10001000038</v>
      </c>
    </row>
    <row r="23468" spans="1:2" x14ac:dyDescent="0.25">
      <c r="A23468" t="s">
        <v>27550</v>
      </c>
      <c r="B23468">
        <v>10001000041</v>
      </c>
    </row>
    <row r="23469" spans="1:2" x14ac:dyDescent="0.25">
      <c r="A23469" t="s">
        <v>27551</v>
      </c>
      <c r="B23469">
        <v>10001000002</v>
      </c>
    </row>
    <row r="23470" spans="1:2" x14ac:dyDescent="0.25">
      <c r="A23470" t="s">
        <v>27552</v>
      </c>
      <c r="B23470">
        <v>10001000023</v>
      </c>
    </row>
    <row r="23471" spans="1:2" x14ac:dyDescent="0.25">
      <c r="A23471" t="s">
        <v>27553</v>
      </c>
      <c r="B23471">
        <v>10001000002</v>
      </c>
    </row>
    <row r="23472" spans="1:2" x14ac:dyDescent="0.25">
      <c r="A23472" t="s">
        <v>27554</v>
      </c>
      <c r="B23472">
        <v>10001000005</v>
      </c>
    </row>
    <row r="23473" spans="1:2" x14ac:dyDescent="0.25">
      <c r="A23473" t="s">
        <v>27555</v>
      </c>
      <c r="B23473">
        <v>10001000002</v>
      </c>
    </row>
    <row r="23474" spans="1:2" x14ac:dyDescent="0.25">
      <c r="A23474" t="s">
        <v>27556</v>
      </c>
      <c r="B23474">
        <v>10001000021</v>
      </c>
    </row>
    <row r="23475" spans="1:2" x14ac:dyDescent="0.25">
      <c r="A23475" t="s">
        <v>27557</v>
      </c>
      <c r="B23475">
        <v>10001000002</v>
      </c>
    </row>
    <row r="23476" spans="1:2" x14ac:dyDescent="0.25">
      <c r="A23476" t="s">
        <v>27558</v>
      </c>
      <c r="B23476">
        <v>10001000002</v>
      </c>
    </row>
    <row r="23477" spans="1:2" x14ac:dyDescent="0.25">
      <c r="A23477" t="s">
        <v>27559</v>
      </c>
      <c r="B23477">
        <v>10001000007</v>
      </c>
    </row>
    <row r="23478" spans="1:2" x14ac:dyDescent="0.25">
      <c r="A23478" t="s">
        <v>27560</v>
      </c>
      <c r="B23478">
        <v>10001000024</v>
      </c>
    </row>
    <row r="23479" spans="1:2" x14ac:dyDescent="0.25">
      <c r="A23479" t="s">
        <v>27561</v>
      </c>
      <c r="B23479">
        <v>10001000002</v>
      </c>
    </row>
    <row r="23480" spans="1:2" x14ac:dyDescent="0.25">
      <c r="A23480" t="s">
        <v>27562</v>
      </c>
      <c r="B23480">
        <v>10001000002</v>
      </c>
    </row>
    <row r="23481" spans="1:2" x14ac:dyDescent="0.25">
      <c r="A23481" t="s">
        <v>27563</v>
      </c>
      <c r="B23481">
        <v>10001000007</v>
      </c>
    </row>
    <row r="23482" spans="1:2" x14ac:dyDescent="0.25">
      <c r="A23482" t="s">
        <v>27564</v>
      </c>
      <c r="B23482">
        <v>10001000002</v>
      </c>
    </row>
    <row r="23483" spans="1:2" x14ac:dyDescent="0.25">
      <c r="A23483" t="s">
        <v>27565</v>
      </c>
      <c r="B23483">
        <v>10001000054</v>
      </c>
    </row>
    <row r="23484" spans="1:2" x14ac:dyDescent="0.25">
      <c r="A23484" t="s">
        <v>27566</v>
      </c>
      <c r="B23484">
        <v>10001000038</v>
      </c>
    </row>
    <row r="23485" spans="1:2" x14ac:dyDescent="0.25">
      <c r="A23485" t="s">
        <v>27567</v>
      </c>
      <c r="B23485">
        <v>10001000002</v>
      </c>
    </row>
    <row r="23486" spans="1:2" x14ac:dyDescent="0.25">
      <c r="A23486" t="s">
        <v>27568</v>
      </c>
      <c r="B23486">
        <v>10001000006</v>
      </c>
    </row>
    <row r="23487" spans="1:2" x14ac:dyDescent="0.25">
      <c r="A23487" t="s">
        <v>27569</v>
      </c>
      <c r="B23487">
        <v>10001000024</v>
      </c>
    </row>
    <row r="23488" spans="1:2" x14ac:dyDescent="0.25">
      <c r="A23488" t="s">
        <v>27570</v>
      </c>
      <c r="B23488">
        <v>10001000041</v>
      </c>
    </row>
    <row r="23489" spans="1:2" x14ac:dyDescent="0.25">
      <c r="A23489" t="s">
        <v>27571</v>
      </c>
      <c r="B23489">
        <v>10001000016</v>
      </c>
    </row>
    <row r="23490" spans="1:2" x14ac:dyDescent="0.25">
      <c r="A23490" t="s">
        <v>27572</v>
      </c>
      <c r="B23490">
        <v>10001000035</v>
      </c>
    </row>
    <row r="23491" spans="1:2" x14ac:dyDescent="0.25">
      <c r="A23491" t="s">
        <v>27573</v>
      </c>
      <c r="B23491">
        <v>10001000024</v>
      </c>
    </row>
    <row r="23492" spans="1:2" x14ac:dyDescent="0.25">
      <c r="A23492" t="s">
        <v>27574</v>
      </c>
      <c r="B23492">
        <v>10001000021</v>
      </c>
    </row>
    <row r="23493" spans="1:2" x14ac:dyDescent="0.25">
      <c r="A23493" t="s">
        <v>27575</v>
      </c>
      <c r="B23493">
        <v>10001000023</v>
      </c>
    </row>
    <row r="23494" spans="1:2" x14ac:dyDescent="0.25">
      <c r="A23494" t="s">
        <v>27576</v>
      </c>
      <c r="B23494">
        <v>10001000023</v>
      </c>
    </row>
    <row r="23495" spans="1:2" x14ac:dyDescent="0.25">
      <c r="A23495" t="s">
        <v>27577</v>
      </c>
      <c r="B23495">
        <v>10001000035</v>
      </c>
    </row>
    <row r="23496" spans="1:2" x14ac:dyDescent="0.25">
      <c r="A23496" t="s">
        <v>27578</v>
      </c>
      <c r="B23496">
        <v>10001000035</v>
      </c>
    </row>
    <row r="23497" spans="1:2" x14ac:dyDescent="0.25">
      <c r="A23497" t="s">
        <v>27579</v>
      </c>
      <c r="B23497">
        <v>10001000041</v>
      </c>
    </row>
    <row r="23498" spans="1:2" x14ac:dyDescent="0.25">
      <c r="A23498" t="s">
        <v>27580</v>
      </c>
      <c r="B23498">
        <v>10001000012</v>
      </c>
    </row>
    <row r="23499" spans="1:2" x14ac:dyDescent="0.25">
      <c r="A23499" t="s">
        <v>27581</v>
      </c>
      <c r="B23499">
        <v>10001000041</v>
      </c>
    </row>
    <row r="23500" spans="1:2" x14ac:dyDescent="0.25">
      <c r="A23500" t="s">
        <v>27582</v>
      </c>
      <c r="B23500">
        <v>10001000041</v>
      </c>
    </row>
    <row r="23501" spans="1:2" x14ac:dyDescent="0.25">
      <c r="A23501" t="s">
        <v>27583</v>
      </c>
      <c r="B23501">
        <v>10001000040</v>
      </c>
    </row>
    <row r="23502" spans="1:2" x14ac:dyDescent="0.25">
      <c r="A23502" t="s">
        <v>27584</v>
      </c>
      <c r="B23502">
        <v>10001000025</v>
      </c>
    </row>
    <row r="23503" spans="1:2" x14ac:dyDescent="0.25">
      <c r="A23503" t="s">
        <v>27585</v>
      </c>
      <c r="B23503">
        <v>10001000039</v>
      </c>
    </row>
    <row r="23504" spans="1:2" x14ac:dyDescent="0.25">
      <c r="A23504" t="s">
        <v>27586</v>
      </c>
      <c r="B23504">
        <v>10001000033</v>
      </c>
    </row>
    <row r="23505" spans="1:2" x14ac:dyDescent="0.25">
      <c r="A23505" t="s">
        <v>27587</v>
      </c>
      <c r="B23505">
        <v>10001000006</v>
      </c>
    </row>
    <row r="23506" spans="1:2" x14ac:dyDescent="0.25">
      <c r="A23506" t="s">
        <v>27588</v>
      </c>
      <c r="B23506">
        <v>10001000039</v>
      </c>
    </row>
    <row r="23507" spans="1:2" x14ac:dyDescent="0.25">
      <c r="A23507" t="s">
        <v>27589</v>
      </c>
      <c r="B23507">
        <v>10001000025</v>
      </c>
    </row>
    <row r="23508" spans="1:2" x14ac:dyDescent="0.25">
      <c r="A23508" t="s">
        <v>27590</v>
      </c>
      <c r="B23508">
        <v>10001000023</v>
      </c>
    </row>
    <row r="23509" spans="1:2" x14ac:dyDescent="0.25">
      <c r="A23509" t="s">
        <v>27591</v>
      </c>
      <c r="B23509">
        <v>10001000044</v>
      </c>
    </row>
    <row r="23510" spans="1:2" x14ac:dyDescent="0.25">
      <c r="A23510" t="s">
        <v>27592</v>
      </c>
      <c r="B23510">
        <v>10001000044</v>
      </c>
    </row>
    <row r="23511" spans="1:2" x14ac:dyDescent="0.25">
      <c r="A23511" t="s">
        <v>27593</v>
      </c>
      <c r="B23511">
        <v>10001000044</v>
      </c>
    </row>
    <row r="23512" spans="1:2" x14ac:dyDescent="0.25">
      <c r="A23512" t="s">
        <v>27594</v>
      </c>
      <c r="B23512">
        <v>10001000023</v>
      </c>
    </row>
    <row r="23513" spans="1:2" x14ac:dyDescent="0.25">
      <c r="A23513" t="s">
        <v>27595</v>
      </c>
      <c r="B23513">
        <v>10001000023</v>
      </c>
    </row>
    <row r="23514" spans="1:2" x14ac:dyDescent="0.25">
      <c r="A23514" t="s">
        <v>27596</v>
      </c>
      <c r="B23514">
        <v>10001000040</v>
      </c>
    </row>
    <row r="23515" spans="1:2" x14ac:dyDescent="0.25">
      <c r="A23515" t="s">
        <v>27597</v>
      </c>
      <c r="B23515">
        <v>10001000038</v>
      </c>
    </row>
    <row r="23516" spans="1:2" x14ac:dyDescent="0.25">
      <c r="A23516" t="s">
        <v>27598</v>
      </c>
      <c r="B23516">
        <v>10001000041</v>
      </c>
    </row>
    <row r="23517" spans="1:2" x14ac:dyDescent="0.25">
      <c r="A23517" t="s">
        <v>27599</v>
      </c>
      <c r="B23517">
        <v>10001000016</v>
      </c>
    </row>
    <row r="23518" spans="1:2" x14ac:dyDescent="0.25">
      <c r="A23518" t="s">
        <v>27600</v>
      </c>
      <c r="B23518">
        <v>10001000030</v>
      </c>
    </row>
    <row r="23519" spans="1:2" x14ac:dyDescent="0.25">
      <c r="A23519" t="s">
        <v>27601</v>
      </c>
      <c r="B23519">
        <v>10001000030</v>
      </c>
    </row>
    <row r="23520" spans="1:2" x14ac:dyDescent="0.25">
      <c r="A23520" t="s">
        <v>27602</v>
      </c>
      <c r="B23520">
        <v>10001000008</v>
      </c>
    </row>
    <row r="23521" spans="1:2" x14ac:dyDescent="0.25">
      <c r="A23521" t="s">
        <v>27603</v>
      </c>
      <c r="B23521">
        <v>10001000008</v>
      </c>
    </row>
    <row r="23522" spans="1:2" x14ac:dyDescent="0.25">
      <c r="A23522" t="s">
        <v>27604</v>
      </c>
      <c r="B23522">
        <v>10001000014</v>
      </c>
    </row>
    <row r="23523" spans="1:2" x14ac:dyDescent="0.25">
      <c r="A23523" t="s">
        <v>27605</v>
      </c>
      <c r="B23523">
        <v>10001000005</v>
      </c>
    </row>
    <row r="23524" spans="1:2" x14ac:dyDescent="0.25">
      <c r="A23524" t="s">
        <v>27606</v>
      </c>
      <c r="B23524">
        <v>10001000002</v>
      </c>
    </row>
    <row r="23525" spans="1:2" x14ac:dyDescent="0.25">
      <c r="A23525" t="s">
        <v>27607</v>
      </c>
      <c r="B23525">
        <v>10001000012</v>
      </c>
    </row>
    <row r="23526" spans="1:2" x14ac:dyDescent="0.25">
      <c r="A23526" t="s">
        <v>27608</v>
      </c>
      <c r="B23526">
        <v>10001000013</v>
      </c>
    </row>
    <row r="23527" spans="1:2" x14ac:dyDescent="0.25">
      <c r="A23527" t="s">
        <v>27609</v>
      </c>
      <c r="B23527">
        <v>10001000002</v>
      </c>
    </row>
    <row r="23528" spans="1:2" x14ac:dyDescent="0.25">
      <c r="A23528" t="s">
        <v>27610</v>
      </c>
      <c r="B23528">
        <v>10001000016</v>
      </c>
    </row>
    <row r="23529" spans="1:2" x14ac:dyDescent="0.25">
      <c r="A23529" t="s">
        <v>27611</v>
      </c>
      <c r="B23529">
        <v>10001000002</v>
      </c>
    </row>
    <row r="23530" spans="1:2" x14ac:dyDescent="0.25">
      <c r="A23530" t="s">
        <v>27612</v>
      </c>
      <c r="B23530">
        <v>10001000005</v>
      </c>
    </row>
    <row r="23531" spans="1:2" x14ac:dyDescent="0.25">
      <c r="A23531" t="s">
        <v>27613</v>
      </c>
      <c r="B23531">
        <v>10001000005</v>
      </c>
    </row>
    <row r="23532" spans="1:2" x14ac:dyDescent="0.25">
      <c r="A23532" t="s">
        <v>27614</v>
      </c>
      <c r="B23532">
        <v>10001000012</v>
      </c>
    </row>
    <row r="23533" spans="1:2" x14ac:dyDescent="0.25">
      <c r="A23533" t="s">
        <v>27615</v>
      </c>
      <c r="B23533">
        <v>10001000002</v>
      </c>
    </row>
    <row r="23534" spans="1:2" x14ac:dyDescent="0.25">
      <c r="A23534" t="s">
        <v>27616</v>
      </c>
      <c r="B23534">
        <v>10001000002</v>
      </c>
    </row>
    <row r="23535" spans="1:2" x14ac:dyDescent="0.25">
      <c r="A23535" t="s">
        <v>27617</v>
      </c>
      <c r="B23535">
        <v>10001000002</v>
      </c>
    </row>
    <row r="23536" spans="1:2" x14ac:dyDescent="0.25">
      <c r="A23536" t="s">
        <v>27618</v>
      </c>
      <c r="B23536">
        <v>10001000008</v>
      </c>
    </row>
    <row r="23537" spans="1:2" x14ac:dyDescent="0.25">
      <c r="A23537" t="s">
        <v>27619</v>
      </c>
      <c r="B23537">
        <v>10001000005</v>
      </c>
    </row>
    <row r="23538" spans="1:2" x14ac:dyDescent="0.25">
      <c r="A23538" t="s">
        <v>27620</v>
      </c>
      <c r="B23538">
        <v>10001000012</v>
      </c>
    </row>
    <row r="23539" spans="1:2" x14ac:dyDescent="0.25">
      <c r="A23539" t="s">
        <v>27621</v>
      </c>
      <c r="B23539">
        <v>10001000016</v>
      </c>
    </row>
    <row r="23540" spans="1:2" x14ac:dyDescent="0.25">
      <c r="A23540" t="s">
        <v>27622</v>
      </c>
      <c r="B23540">
        <v>10001000016</v>
      </c>
    </row>
    <row r="23541" spans="1:2" x14ac:dyDescent="0.25">
      <c r="A23541" t="s">
        <v>27623</v>
      </c>
      <c r="B23541">
        <v>10001000038</v>
      </c>
    </row>
    <row r="23542" spans="1:2" x14ac:dyDescent="0.25">
      <c r="A23542" t="s">
        <v>27624</v>
      </c>
      <c r="B23542">
        <v>10001000002</v>
      </c>
    </row>
    <row r="23543" spans="1:2" x14ac:dyDescent="0.25">
      <c r="A23543" t="s">
        <v>27625</v>
      </c>
      <c r="B23543">
        <v>10001000012</v>
      </c>
    </row>
    <row r="23544" spans="1:2" x14ac:dyDescent="0.25">
      <c r="A23544" t="s">
        <v>27626</v>
      </c>
      <c r="B23544">
        <v>10001000041</v>
      </c>
    </row>
    <row r="23545" spans="1:2" x14ac:dyDescent="0.25">
      <c r="A23545" t="s">
        <v>27627</v>
      </c>
      <c r="B23545">
        <v>10001000034</v>
      </c>
    </row>
    <row r="23546" spans="1:2" x14ac:dyDescent="0.25">
      <c r="A23546" t="s">
        <v>27628</v>
      </c>
      <c r="B23546">
        <v>10001000028</v>
      </c>
    </row>
    <row r="23547" spans="1:2" x14ac:dyDescent="0.25">
      <c r="A23547" t="s">
        <v>27629</v>
      </c>
      <c r="B23547">
        <v>10001000034</v>
      </c>
    </row>
    <row r="23548" spans="1:2" x14ac:dyDescent="0.25">
      <c r="A23548" t="s">
        <v>27630</v>
      </c>
      <c r="B23548">
        <v>10001000035</v>
      </c>
    </row>
    <row r="23549" spans="1:2" x14ac:dyDescent="0.25">
      <c r="A23549" t="s">
        <v>27631</v>
      </c>
      <c r="B23549">
        <v>10001000007</v>
      </c>
    </row>
    <row r="23550" spans="1:2" x14ac:dyDescent="0.25">
      <c r="A23550" t="s">
        <v>27632</v>
      </c>
      <c r="B23550">
        <v>10001000002</v>
      </c>
    </row>
    <row r="23551" spans="1:2" x14ac:dyDescent="0.25">
      <c r="A23551" t="s">
        <v>27633</v>
      </c>
      <c r="B23551">
        <v>10001000055</v>
      </c>
    </row>
    <row r="23552" spans="1:2" x14ac:dyDescent="0.25">
      <c r="A23552" t="s">
        <v>27634</v>
      </c>
      <c r="B23552">
        <v>10001000006</v>
      </c>
    </row>
    <row r="23553" spans="1:2" x14ac:dyDescent="0.25">
      <c r="A23553" t="s">
        <v>27635</v>
      </c>
      <c r="B23553">
        <v>10001000006</v>
      </c>
    </row>
    <row r="23554" spans="1:2" x14ac:dyDescent="0.25">
      <c r="A23554" t="s">
        <v>27636</v>
      </c>
      <c r="B23554">
        <v>10001000007</v>
      </c>
    </row>
    <row r="23555" spans="1:2" x14ac:dyDescent="0.25">
      <c r="A23555" t="s">
        <v>27637</v>
      </c>
      <c r="B23555">
        <v>10001000007</v>
      </c>
    </row>
    <row r="23556" spans="1:2" x14ac:dyDescent="0.25">
      <c r="A23556" t="s">
        <v>27638</v>
      </c>
      <c r="B23556">
        <v>10001000005</v>
      </c>
    </row>
    <row r="23557" spans="1:2" x14ac:dyDescent="0.25">
      <c r="A23557" t="s">
        <v>27639</v>
      </c>
      <c r="B23557">
        <v>10001000002</v>
      </c>
    </row>
    <row r="23558" spans="1:2" x14ac:dyDescent="0.25">
      <c r="A23558" t="s">
        <v>27640</v>
      </c>
      <c r="B23558">
        <v>10001000008</v>
      </c>
    </row>
    <row r="23559" spans="1:2" x14ac:dyDescent="0.25">
      <c r="A23559" t="s">
        <v>27641</v>
      </c>
      <c r="B23559">
        <v>10001000008</v>
      </c>
    </row>
    <row r="23560" spans="1:2" x14ac:dyDescent="0.25">
      <c r="A23560" t="s">
        <v>27642</v>
      </c>
      <c r="B23560">
        <v>10001000008</v>
      </c>
    </row>
    <row r="23561" spans="1:2" x14ac:dyDescent="0.25">
      <c r="A23561" t="s">
        <v>27643</v>
      </c>
      <c r="B23561">
        <v>10001000017</v>
      </c>
    </row>
    <row r="23562" spans="1:2" x14ac:dyDescent="0.25">
      <c r="A23562" t="s">
        <v>27644</v>
      </c>
      <c r="B23562">
        <v>10001000008</v>
      </c>
    </row>
    <row r="23563" spans="1:2" x14ac:dyDescent="0.25">
      <c r="A23563" t="s">
        <v>27645</v>
      </c>
      <c r="B23563">
        <v>10001000038</v>
      </c>
    </row>
    <row r="23564" spans="1:2" x14ac:dyDescent="0.25">
      <c r="A23564" t="s">
        <v>27646</v>
      </c>
      <c r="B23564">
        <v>10001000038</v>
      </c>
    </row>
    <row r="23565" spans="1:2" x14ac:dyDescent="0.25">
      <c r="A23565" t="s">
        <v>27647</v>
      </c>
      <c r="B23565">
        <v>10001000038</v>
      </c>
    </row>
    <row r="23566" spans="1:2" x14ac:dyDescent="0.25">
      <c r="A23566" t="s">
        <v>27648</v>
      </c>
      <c r="B23566">
        <v>10001000035</v>
      </c>
    </row>
    <row r="23567" spans="1:2" x14ac:dyDescent="0.25">
      <c r="A23567" t="s">
        <v>27649</v>
      </c>
      <c r="B23567">
        <v>10001000043</v>
      </c>
    </row>
    <row r="23568" spans="1:2" x14ac:dyDescent="0.25">
      <c r="A23568" t="s">
        <v>27650</v>
      </c>
      <c r="B23568">
        <v>10001000002</v>
      </c>
    </row>
    <row r="23569" spans="1:2" x14ac:dyDescent="0.25">
      <c r="A23569" t="s">
        <v>27651</v>
      </c>
      <c r="B23569">
        <v>10001000024</v>
      </c>
    </row>
    <row r="23570" spans="1:2" x14ac:dyDescent="0.25">
      <c r="A23570" t="s">
        <v>27652</v>
      </c>
      <c r="B23570">
        <v>10001000035</v>
      </c>
    </row>
    <row r="23571" spans="1:2" x14ac:dyDescent="0.25">
      <c r="A23571" t="s">
        <v>27653</v>
      </c>
      <c r="B23571">
        <v>10001000024</v>
      </c>
    </row>
    <row r="23572" spans="1:2" x14ac:dyDescent="0.25">
      <c r="A23572" t="s">
        <v>27654</v>
      </c>
      <c r="B23572">
        <v>10001000035</v>
      </c>
    </row>
    <row r="23573" spans="1:2" x14ac:dyDescent="0.25">
      <c r="A23573" t="s">
        <v>27655</v>
      </c>
      <c r="B23573">
        <v>10001000035</v>
      </c>
    </row>
    <row r="23574" spans="1:2" x14ac:dyDescent="0.25">
      <c r="A23574" t="s">
        <v>27656</v>
      </c>
      <c r="B23574">
        <v>10001000020</v>
      </c>
    </row>
    <row r="23575" spans="1:2" x14ac:dyDescent="0.25">
      <c r="A23575" t="s">
        <v>27657</v>
      </c>
      <c r="B23575">
        <v>10001000006</v>
      </c>
    </row>
    <row r="23576" spans="1:2" x14ac:dyDescent="0.25">
      <c r="A23576" t="s">
        <v>27658</v>
      </c>
      <c r="B23576">
        <v>10001000013</v>
      </c>
    </row>
    <row r="23577" spans="1:2" x14ac:dyDescent="0.25">
      <c r="A23577" t="s">
        <v>27659</v>
      </c>
      <c r="B23577">
        <v>10001000013</v>
      </c>
    </row>
    <row r="23578" spans="1:2" x14ac:dyDescent="0.25">
      <c r="A23578" t="s">
        <v>27660</v>
      </c>
      <c r="B23578">
        <v>10001000012</v>
      </c>
    </row>
    <row r="23579" spans="1:2" x14ac:dyDescent="0.25">
      <c r="A23579" t="s">
        <v>27661</v>
      </c>
      <c r="B23579">
        <v>10001000001</v>
      </c>
    </row>
    <row r="23580" spans="1:2" x14ac:dyDescent="0.25">
      <c r="A23580" t="s">
        <v>27662</v>
      </c>
      <c r="B23580">
        <v>10001000001</v>
      </c>
    </row>
    <row r="23581" spans="1:2" x14ac:dyDescent="0.25">
      <c r="A23581" t="s">
        <v>27663</v>
      </c>
      <c r="B23581">
        <v>10001000006</v>
      </c>
    </row>
    <row r="23582" spans="1:2" x14ac:dyDescent="0.25">
      <c r="A23582" t="s">
        <v>27664</v>
      </c>
      <c r="B23582">
        <v>10001000027</v>
      </c>
    </row>
    <row r="23583" spans="1:2" x14ac:dyDescent="0.25">
      <c r="A23583" t="s">
        <v>27665</v>
      </c>
      <c r="B23583">
        <v>10001000041</v>
      </c>
    </row>
    <row r="23584" spans="1:2" x14ac:dyDescent="0.25">
      <c r="A23584" t="s">
        <v>27666</v>
      </c>
      <c r="B23584">
        <v>10001000008</v>
      </c>
    </row>
    <row r="23585" spans="1:2" x14ac:dyDescent="0.25">
      <c r="A23585" t="s">
        <v>27667</v>
      </c>
      <c r="B23585">
        <v>10001000008</v>
      </c>
    </row>
    <row r="23586" spans="1:2" x14ac:dyDescent="0.25">
      <c r="A23586" t="s">
        <v>27668</v>
      </c>
      <c r="B23586">
        <v>10001000005</v>
      </c>
    </row>
    <row r="23587" spans="1:2" x14ac:dyDescent="0.25">
      <c r="A23587" t="s">
        <v>27669</v>
      </c>
      <c r="B23587">
        <v>10001000005</v>
      </c>
    </row>
    <row r="23588" spans="1:2" x14ac:dyDescent="0.25">
      <c r="A23588" t="s">
        <v>27670</v>
      </c>
      <c r="B23588">
        <v>10001000012</v>
      </c>
    </row>
    <row r="23589" spans="1:2" x14ac:dyDescent="0.25">
      <c r="A23589" t="s">
        <v>27671</v>
      </c>
      <c r="B23589">
        <v>10001000038</v>
      </c>
    </row>
    <row r="23590" spans="1:2" x14ac:dyDescent="0.25">
      <c r="A23590" t="s">
        <v>27672</v>
      </c>
      <c r="B23590">
        <v>10001000038</v>
      </c>
    </row>
    <row r="23591" spans="1:2" x14ac:dyDescent="0.25">
      <c r="A23591" t="s">
        <v>27673</v>
      </c>
      <c r="B23591">
        <v>10001000034</v>
      </c>
    </row>
    <row r="23592" spans="1:2" x14ac:dyDescent="0.25">
      <c r="A23592" t="s">
        <v>27674</v>
      </c>
      <c r="B23592">
        <v>10001000019</v>
      </c>
    </row>
    <row r="23593" spans="1:2" x14ac:dyDescent="0.25">
      <c r="A23593" t="s">
        <v>27675</v>
      </c>
      <c r="B23593">
        <v>10001000044</v>
      </c>
    </row>
    <row r="23594" spans="1:2" x14ac:dyDescent="0.25">
      <c r="A23594" t="s">
        <v>27676</v>
      </c>
      <c r="B23594">
        <v>10001000027</v>
      </c>
    </row>
    <row r="23595" spans="1:2" x14ac:dyDescent="0.25">
      <c r="A23595" t="s">
        <v>27677</v>
      </c>
      <c r="B23595">
        <v>10001000039</v>
      </c>
    </row>
    <row r="23596" spans="1:2" x14ac:dyDescent="0.25">
      <c r="A23596" t="s">
        <v>27678</v>
      </c>
      <c r="B23596">
        <v>10001000041</v>
      </c>
    </row>
    <row r="23597" spans="1:2" x14ac:dyDescent="0.25">
      <c r="A23597" t="s">
        <v>27679</v>
      </c>
      <c r="B23597">
        <v>10001000041</v>
      </c>
    </row>
    <row r="23598" spans="1:2" x14ac:dyDescent="0.25">
      <c r="A23598" t="s">
        <v>27680</v>
      </c>
      <c r="B23598">
        <v>10001000005</v>
      </c>
    </row>
    <row r="23599" spans="1:2" x14ac:dyDescent="0.25">
      <c r="A23599" t="s">
        <v>27681</v>
      </c>
      <c r="B23599">
        <v>10001000005</v>
      </c>
    </row>
    <row r="23600" spans="1:2" x14ac:dyDescent="0.25">
      <c r="A23600" t="s">
        <v>27682</v>
      </c>
      <c r="B23600">
        <v>10001000005</v>
      </c>
    </row>
    <row r="23601" spans="1:2" x14ac:dyDescent="0.25">
      <c r="A23601" t="s">
        <v>27683</v>
      </c>
      <c r="B23601">
        <v>10001000005</v>
      </c>
    </row>
    <row r="23602" spans="1:2" x14ac:dyDescent="0.25">
      <c r="A23602" t="s">
        <v>27684</v>
      </c>
      <c r="B23602">
        <v>10001000005</v>
      </c>
    </row>
    <row r="23603" spans="1:2" x14ac:dyDescent="0.25">
      <c r="A23603" t="s">
        <v>27685</v>
      </c>
      <c r="B23603">
        <v>10001000014</v>
      </c>
    </row>
    <row r="23604" spans="1:2" x14ac:dyDescent="0.25">
      <c r="A23604" t="s">
        <v>27686</v>
      </c>
      <c r="B23604">
        <v>10001000025</v>
      </c>
    </row>
    <row r="23605" spans="1:2" x14ac:dyDescent="0.25">
      <c r="A23605" t="s">
        <v>27687</v>
      </c>
      <c r="B23605">
        <v>10001000025</v>
      </c>
    </row>
    <row r="23606" spans="1:2" x14ac:dyDescent="0.25">
      <c r="A23606" t="s">
        <v>27688</v>
      </c>
      <c r="B23606">
        <v>10001000025</v>
      </c>
    </row>
    <row r="23607" spans="1:2" x14ac:dyDescent="0.25">
      <c r="A23607" t="s">
        <v>27689</v>
      </c>
      <c r="B23607">
        <v>10001000025</v>
      </c>
    </row>
    <row r="23608" spans="1:2" x14ac:dyDescent="0.25">
      <c r="A23608" t="s">
        <v>27690</v>
      </c>
      <c r="B23608">
        <v>10001000035</v>
      </c>
    </row>
    <row r="23609" spans="1:2" x14ac:dyDescent="0.25">
      <c r="A23609" t="s">
        <v>27691</v>
      </c>
      <c r="B23609">
        <v>10001000007</v>
      </c>
    </row>
    <row r="23610" spans="1:2" x14ac:dyDescent="0.25">
      <c r="A23610" t="s">
        <v>27692</v>
      </c>
      <c r="B23610">
        <v>10001000021</v>
      </c>
    </row>
    <row r="23611" spans="1:2" x14ac:dyDescent="0.25">
      <c r="A23611" t="s">
        <v>27693</v>
      </c>
      <c r="B23611">
        <v>10001000006</v>
      </c>
    </row>
    <row r="23612" spans="1:2" x14ac:dyDescent="0.25">
      <c r="A23612" t="s">
        <v>27694</v>
      </c>
      <c r="B23612">
        <v>10001000035</v>
      </c>
    </row>
    <row r="23613" spans="1:2" x14ac:dyDescent="0.25">
      <c r="A23613" t="s">
        <v>27695</v>
      </c>
      <c r="B23613">
        <v>10001000006</v>
      </c>
    </row>
    <row r="23614" spans="1:2" x14ac:dyDescent="0.25">
      <c r="A23614" t="s">
        <v>27696</v>
      </c>
      <c r="B23614">
        <v>10001000005</v>
      </c>
    </row>
    <row r="23615" spans="1:2" x14ac:dyDescent="0.25">
      <c r="A23615" t="s">
        <v>27697</v>
      </c>
      <c r="B23615">
        <v>10001000006</v>
      </c>
    </row>
    <row r="23616" spans="1:2" x14ac:dyDescent="0.25">
      <c r="A23616" t="s">
        <v>27698</v>
      </c>
      <c r="B23616">
        <v>10001000041</v>
      </c>
    </row>
    <row r="23617" spans="1:2" x14ac:dyDescent="0.25">
      <c r="A23617" t="s">
        <v>27699</v>
      </c>
      <c r="B23617">
        <v>10001000024</v>
      </c>
    </row>
    <row r="23618" spans="1:2" x14ac:dyDescent="0.25">
      <c r="A23618" t="s">
        <v>27700</v>
      </c>
      <c r="B23618">
        <v>10001000020</v>
      </c>
    </row>
    <row r="23619" spans="1:2" x14ac:dyDescent="0.25">
      <c r="A23619" t="s">
        <v>27701</v>
      </c>
      <c r="B23619">
        <v>10001000039</v>
      </c>
    </row>
    <row r="23620" spans="1:2" x14ac:dyDescent="0.25">
      <c r="A23620" t="s">
        <v>27702</v>
      </c>
      <c r="B23620">
        <v>10001000040</v>
      </c>
    </row>
    <row r="23621" spans="1:2" x14ac:dyDescent="0.25">
      <c r="A23621" t="s">
        <v>27703</v>
      </c>
      <c r="B23621">
        <v>10001000034</v>
      </c>
    </row>
    <row r="23622" spans="1:2" x14ac:dyDescent="0.25">
      <c r="A23622" t="s">
        <v>27704</v>
      </c>
      <c r="B23622">
        <v>10001000024</v>
      </c>
    </row>
    <row r="23623" spans="1:2" x14ac:dyDescent="0.25">
      <c r="A23623" t="s">
        <v>27705</v>
      </c>
      <c r="B23623">
        <v>10001000041</v>
      </c>
    </row>
    <row r="23624" spans="1:2" x14ac:dyDescent="0.25">
      <c r="A23624" t="s">
        <v>27706</v>
      </c>
      <c r="B23624">
        <v>10001000023</v>
      </c>
    </row>
    <row r="23625" spans="1:2" x14ac:dyDescent="0.25">
      <c r="A23625" t="s">
        <v>27707</v>
      </c>
      <c r="B23625">
        <v>10001000001</v>
      </c>
    </row>
    <row r="23626" spans="1:2" x14ac:dyDescent="0.25">
      <c r="A23626" t="s">
        <v>27708</v>
      </c>
      <c r="B23626">
        <v>10001000039</v>
      </c>
    </row>
    <row r="23627" spans="1:2" x14ac:dyDescent="0.25">
      <c r="A23627" t="s">
        <v>27709</v>
      </c>
      <c r="B23627">
        <v>10001000024</v>
      </c>
    </row>
    <row r="23628" spans="1:2" x14ac:dyDescent="0.25">
      <c r="A23628" t="s">
        <v>27710</v>
      </c>
      <c r="B23628">
        <v>10001000035</v>
      </c>
    </row>
    <row r="23629" spans="1:2" x14ac:dyDescent="0.25">
      <c r="A23629" t="s">
        <v>27711</v>
      </c>
      <c r="B23629">
        <v>10001000039</v>
      </c>
    </row>
    <row r="23630" spans="1:2" x14ac:dyDescent="0.25">
      <c r="A23630" t="s">
        <v>27712</v>
      </c>
      <c r="B23630">
        <v>10001000017</v>
      </c>
    </row>
    <row r="23631" spans="1:2" x14ac:dyDescent="0.25">
      <c r="A23631" t="s">
        <v>27713</v>
      </c>
      <c r="B23631">
        <v>10001000013</v>
      </c>
    </row>
    <row r="23632" spans="1:2" x14ac:dyDescent="0.25">
      <c r="A23632" t="s">
        <v>27714</v>
      </c>
      <c r="B23632">
        <v>10001000023</v>
      </c>
    </row>
    <row r="23633" spans="1:2" x14ac:dyDescent="0.25">
      <c r="A23633" t="s">
        <v>27715</v>
      </c>
      <c r="B23633">
        <v>10001000002</v>
      </c>
    </row>
    <row r="23634" spans="1:2" x14ac:dyDescent="0.25">
      <c r="A23634" t="s">
        <v>27716</v>
      </c>
      <c r="B23634">
        <v>10001000020</v>
      </c>
    </row>
    <row r="23635" spans="1:2" x14ac:dyDescent="0.25">
      <c r="A23635" t="s">
        <v>27717</v>
      </c>
      <c r="B23635">
        <v>10001000005</v>
      </c>
    </row>
    <row r="23636" spans="1:2" x14ac:dyDescent="0.25">
      <c r="A23636" t="s">
        <v>27718</v>
      </c>
      <c r="B23636">
        <v>10001000017</v>
      </c>
    </row>
    <row r="23637" spans="1:2" x14ac:dyDescent="0.25">
      <c r="A23637" t="s">
        <v>27719</v>
      </c>
      <c r="B23637">
        <v>10001000005</v>
      </c>
    </row>
    <row r="23638" spans="1:2" x14ac:dyDescent="0.25">
      <c r="A23638" t="s">
        <v>27720</v>
      </c>
      <c r="B23638">
        <v>10001000005</v>
      </c>
    </row>
    <row r="23639" spans="1:2" x14ac:dyDescent="0.25">
      <c r="A23639" t="s">
        <v>27721</v>
      </c>
      <c r="B23639">
        <v>10001000002</v>
      </c>
    </row>
    <row r="23640" spans="1:2" x14ac:dyDescent="0.25">
      <c r="A23640" t="s">
        <v>27722</v>
      </c>
      <c r="B23640">
        <v>10001000022</v>
      </c>
    </row>
    <row r="23641" spans="1:2" x14ac:dyDescent="0.25">
      <c r="A23641" t="s">
        <v>27723</v>
      </c>
      <c r="B23641">
        <v>10001000021</v>
      </c>
    </row>
    <row r="23642" spans="1:2" x14ac:dyDescent="0.25">
      <c r="A23642" t="s">
        <v>27724</v>
      </c>
      <c r="B23642">
        <v>10001000035</v>
      </c>
    </row>
    <row r="23643" spans="1:2" x14ac:dyDescent="0.25">
      <c r="A23643" t="s">
        <v>27725</v>
      </c>
      <c r="B23643">
        <v>10001000002</v>
      </c>
    </row>
    <row r="23644" spans="1:2" x14ac:dyDescent="0.25">
      <c r="A23644" t="s">
        <v>27726</v>
      </c>
      <c r="B23644">
        <v>10001000034</v>
      </c>
    </row>
    <row r="23645" spans="1:2" x14ac:dyDescent="0.25">
      <c r="A23645" t="s">
        <v>27727</v>
      </c>
      <c r="B23645">
        <v>10001000013</v>
      </c>
    </row>
    <row r="23646" spans="1:2" x14ac:dyDescent="0.25">
      <c r="A23646" t="s">
        <v>27728</v>
      </c>
      <c r="B23646">
        <v>10001000005</v>
      </c>
    </row>
    <row r="23647" spans="1:2" x14ac:dyDescent="0.25">
      <c r="A23647" t="s">
        <v>27729</v>
      </c>
      <c r="B23647">
        <v>10001000002</v>
      </c>
    </row>
    <row r="23648" spans="1:2" x14ac:dyDescent="0.25">
      <c r="A23648" t="s">
        <v>27730</v>
      </c>
      <c r="B23648">
        <v>10001000034</v>
      </c>
    </row>
    <row r="23649" spans="1:2" x14ac:dyDescent="0.25">
      <c r="A23649" t="s">
        <v>27731</v>
      </c>
      <c r="B23649">
        <v>10001000005</v>
      </c>
    </row>
    <row r="23650" spans="1:2" x14ac:dyDescent="0.25">
      <c r="A23650" t="s">
        <v>27732</v>
      </c>
      <c r="B23650">
        <v>10001000017</v>
      </c>
    </row>
    <row r="23651" spans="1:2" x14ac:dyDescent="0.25">
      <c r="A23651" t="s">
        <v>27733</v>
      </c>
      <c r="B23651">
        <v>10001000034</v>
      </c>
    </row>
    <row r="23652" spans="1:2" x14ac:dyDescent="0.25">
      <c r="A23652" t="s">
        <v>27734</v>
      </c>
      <c r="B23652">
        <v>10001000002</v>
      </c>
    </row>
    <row r="23653" spans="1:2" x14ac:dyDescent="0.25">
      <c r="A23653" t="s">
        <v>27735</v>
      </c>
      <c r="B23653">
        <v>10001000001</v>
      </c>
    </row>
    <row r="23654" spans="1:2" x14ac:dyDescent="0.25">
      <c r="A23654" t="s">
        <v>27736</v>
      </c>
      <c r="B23654">
        <v>10001000038</v>
      </c>
    </row>
    <row r="23655" spans="1:2" x14ac:dyDescent="0.25">
      <c r="A23655" t="s">
        <v>27737</v>
      </c>
      <c r="B23655">
        <v>10001000038</v>
      </c>
    </row>
    <row r="23656" spans="1:2" x14ac:dyDescent="0.25">
      <c r="A23656" t="s">
        <v>27738</v>
      </c>
      <c r="B23656">
        <v>10001000001</v>
      </c>
    </row>
    <row r="23657" spans="1:2" x14ac:dyDescent="0.25">
      <c r="A23657" t="s">
        <v>27739</v>
      </c>
      <c r="B23657">
        <v>10001000024</v>
      </c>
    </row>
    <row r="23658" spans="1:2" x14ac:dyDescent="0.25">
      <c r="A23658" t="s">
        <v>27740</v>
      </c>
      <c r="B23658">
        <v>10001000016</v>
      </c>
    </row>
    <row r="23659" spans="1:2" x14ac:dyDescent="0.25">
      <c r="A23659" t="s">
        <v>27741</v>
      </c>
      <c r="B23659">
        <v>10001000002</v>
      </c>
    </row>
    <row r="23660" spans="1:2" x14ac:dyDescent="0.25">
      <c r="A23660" t="s">
        <v>27742</v>
      </c>
      <c r="B23660">
        <v>10001000005</v>
      </c>
    </row>
    <row r="23661" spans="1:2" x14ac:dyDescent="0.25">
      <c r="A23661" t="s">
        <v>27743</v>
      </c>
      <c r="B23661">
        <v>10001000002</v>
      </c>
    </row>
    <row r="23662" spans="1:2" x14ac:dyDescent="0.25">
      <c r="A23662" t="s">
        <v>27744</v>
      </c>
      <c r="B23662">
        <v>10001000002</v>
      </c>
    </row>
    <row r="23663" spans="1:2" x14ac:dyDescent="0.25">
      <c r="A23663" t="s">
        <v>27745</v>
      </c>
      <c r="B23663">
        <v>10001000002</v>
      </c>
    </row>
    <row r="23664" spans="1:2" x14ac:dyDescent="0.25">
      <c r="A23664" t="s">
        <v>27746</v>
      </c>
      <c r="B23664">
        <v>10001000038</v>
      </c>
    </row>
    <row r="23665" spans="1:2" x14ac:dyDescent="0.25">
      <c r="A23665" t="s">
        <v>27747</v>
      </c>
      <c r="B23665">
        <v>10001000020</v>
      </c>
    </row>
    <row r="23666" spans="1:2" x14ac:dyDescent="0.25">
      <c r="A23666" t="s">
        <v>27748</v>
      </c>
      <c r="B23666">
        <v>10001000039</v>
      </c>
    </row>
    <row r="23667" spans="1:2" x14ac:dyDescent="0.25">
      <c r="A23667" t="s">
        <v>27749</v>
      </c>
      <c r="B23667">
        <v>10001000007</v>
      </c>
    </row>
    <row r="23668" spans="1:2" x14ac:dyDescent="0.25">
      <c r="A23668" t="s">
        <v>27750</v>
      </c>
      <c r="B23668">
        <v>10001000016</v>
      </c>
    </row>
    <row r="23669" spans="1:2" x14ac:dyDescent="0.25">
      <c r="A23669" t="s">
        <v>27751</v>
      </c>
      <c r="B23669">
        <v>10001000062</v>
      </c>
    </row>
    <row r="23670" spans="1:2" x14ac:dyDescent="0.25">
      <c r="A23670" t="s">
        <v>27752</v>
      </c>
      <c r="B23670">
        <v>10001000006</v>
      </c>
    </row>
    <row r="23671" spans="1:2" x14ac:dyDescent="0.25">
      <c r="A23671" t="s">
        <v>27753</v>
      </c>
      <c r="B23671">
        <v>10001000013</v>
      </c>
    </row>
    <row r="23672" spans="1:2" x14ac:dyDescent="0.25">
      <c r="A23672" t="s">
        <v>27754</v>
      </c>
      <c r="B23672">
        <v>10001000054</v>
      </c>
    </row>
    <row r="23673" spans="1:2" x14ac:dyDescent="0.25">
      <c r="A23673" t="s">
        <v>27755</v>
      </c>
      <c r="B23673">
        <v>10001000017</v>
      </c>
    </row>
    <row r="23674" spans="1:2" x14ac:dyDescent="0.25">
      <c r="A23674" t="s">
        <v>27756</v>
      </c>
      <c r="B23674">
        <v>10001000002</v>
      </c>
    </row>
    <row r="23675" spans="1:2" x14ac:dyDescent="0.25">
      <c r="A23675" t="s">
        <v>27757</v>
      </c>
      <c r="B23675">
        <v>10001000020</v>
      </c>
    </row>
    <row r="23676" spans="1:2" x14ac:dyDescent="0.25">
      <c r="A23676" t="s">
        <v>27758</v>
      </c>
      <c r="B23676">
        <v>10001000005</v>
      </c>
    </row>
    <row r="23677" spans="1:2" x14ac:dyDescent="0.25">
      <c r="A23677" t="s">
        <v>27759</v>
      </c>
      <c r="B23677">
        <v>10001000002</v>
      </c>
    </row>
    <row r="23678" spans="1:2" x14ac:dyDescent="0.25">
      <c r="A23678" t="s">
        <v>27760</v>
      </c>
      <c r="B23678">
        <v>10001000041</v>
      </c>
    </row>
    <row r="23679" spans="1:2" x14ac:dyDescent="0.25">
      <c r="A23679" t="s">
        <v>27761</v>
      </c>
      <c r="B23679">
        <v>10001000002</v>
      </c>
    </row>
    <row r="23680" spans="1:2" x14ac:dyDescent="0.25">
      <c r="A23680" t="s">
        <v>27762</v>
      </c>
      <c r="B23680">
        <v>10001000034</v>
      </c>
    </row>
    <row r="23681" spans="1:2" x14ac:dyDescent="0.25">
      <c r="A23681" t="s">
        <v>27763</v>
      </c>
      <c r="B23681">
        <v>10001000023</v>
      </c>
    </row>
    <row r="23682" spans="1:2" x14ac:dyDescent="0.25">
      <c r="A23682" t="s">
        <v>27764</v>
      </c>
      <c r="B23682">
        <v>10001000040</v>
      </c>
    </row>
    <row r="23683" spans="1:2" x14ac:dyDescent="0.25">
      <c r="A23683" t="s">
        <v>27765</v>
      </c>
      <c r="B23683">
        <v>10001000041</v>
      </c>
    </row>
    <row r="23684" spans="1:2" x14ac:dyDescent="0.25">
      <c r="A23684" t="s">
        <v>27766</v>
      </c>
      <c r="B23684">
        <v>10001000002</v>
      </c>
    </row>
    <row r="23685" spans="1:2" x14ac:dyDescent="0.25">
      <c r="A23685" t="s">
        <v>27767</v>
      </c>
      <c r="B23685">
        <v>10001000035</v>
      </c>
    </row>
    <row r="23686" spans="1:2" x14ac:dyDescent="0.25">
      <c r="A23686" t="s">
        <v>27768</v>
      </c>
      <c r="B23686">
        <v>10001000002</v>
      </c>
    </row>
    <row r="23687" spans="1:2" x14ac:dyDescent="0.25">
      <c r="A23687" t="s">
        <v>27769</v>
      </c>
      <c r="B23687">
        <v>10001000008</v>
      </c>
    </row>
    <row r="23688" spans="1:2" x14ac:dyDescent="0.25">
      <c r="A23688" t="s">
        <v>27770</v>
      </c>
      <c r="B23688">
        <v>10001000006</v>
      </c>
    </row>
    <row r="23689" spans="1:2" x14ac:dyDescent="0.25">
      <c r="A23689" t="s">
        <v>27771</v>
      </c>
      <c r="B23689">
        <v>10001000005</v>
      </c>
    </row>
    <row r="23690" spans="1:2" x14ac:dyDescent="0.25">
      <c r="A23690" t="s">
        <v>27772</v>
      </c>
      <c r="B23690">
        <v>10001000003</v>
      </c>
    </row>
    <row r="23691" spans="1:2" x14ac:dyDescent="0.25">
      <c r="A23691" t="s">
        <v>27773</v>
      </c>
      <c r="B23691">
        <v>10001000002</v>
      </c>
    </row>
    <row r="23692" spans="1:2" x14ac:dyDescent="0.25">
      <c r="A23692" t="s">
        <v>27774</v>
      </c>
      <c r="B23692">
        <v>10001000013</v>
      </c>
    </row>
    <row r="23693" spans="1:2" x14ac:dyDescent="0.25">
      <c r="A23693" t="s">
        <v>27775</v>
      </c>
      <c r="B23693">
        <v>10001000024</v>
      </c>
    </row>
    <row r="23694" spans="1:2" x14ac:dyDescent="0.25">
      <c r="A23694" t="s">
        <v>27776</v>
      </c>
      <c r="B23694">
        <v>10001000006</v>
      </c>
    </row>
    <row r="23695" spans="1:2" x14ac:dyDescent="0.25">
      <c r="A23695" t="s">
        <v>27777</v>
      </c>
      <c r="B23695">
        <v>10001000017</v>
      </c>
    </row>
    <row r="23696" spans="1:2" x14ac:dyDescent="0.25">
      <c r="A23696" t="s">
        <v>27778</v>
      </c>
      <c r="B23696">
        <v>10001000008</v>
      </c>
    </row>
    <row r="23697" spans="1:2" x14ac:dyDescent="0.25">
      <c r="A23697" t="s">
        <v>27779</v>
      </c>
      <c r="B23697">
        <v>10001000002</v>
      </c>
    </row>
    <row r="23698" spans="1:2" x14ac:dyDescent="0.25">
      <c r="A23698" t="s">
        <v>27780</v>
      </c>
      <c r="B23698">
        <v>10001000008</v>
      </c>
    </row>
    <row r="23699" spans="1:2" x14ac:dyDescent="0.25">
      <c r="A23699" t="s">
        <v>27781</v>
      </c>
      <c r="B23699">
        <v>10001000012</v>
      </c>
    </row>
    <row r="23700" spans="1:2" x14ac:dyDescent="0.25">
      <c r="A23700" t="s">
        <v>27782</v>
      </c>
      <c r="B23700">
        <v>10001000007</v>
      </c>
    </row>
    <row r="23701" spans="1:2" x14ac:dyDescent="0.25">
      <c r="A23701" t="s">
        <v>27783</v>
      </c>
      <c r="B23701">
        <v>10001000007</v>
      </c>
    </row>
    <row r="23702" spans="1:2" x14ac:dyDescent="0.25">
      <c r="A23702" t="s">
        <v>27784</v>
      </c>
      <c r="B23702">
        <v>10001000012</v>
      </c>
    </row>
    <row r="23703" spans="1:2" x14ac:dyDescent="0.25">
      <c r="A23703" t="s">
        <v>27785</v>
      </c>
      <c r="B23703">
        <v>10001000013</v>
      </c>
    </row>
    <row r="23704" spans="1:2" x14ac:dyDescent="0.25">
      <c r="A23704" t="s">
        <v>27786</v>
      </c>
      <c r="B23704">
        <v>10001000007</v>
      </c>
    </row>
    <row r="23705" spans="1:2" x14ac:dyDescent="0.25">
      <c r="A23705" t="s">
        <v>27787</v>
      </c>
      <c r="B23705">
        <v>10001000034</v>
      </c>
    </row>
    <row r="23706" spans="1:2" x14ac:dyDescent="0.25">
      <c r="A23706" t="s">
        <v>27788</v>
      </c>
      <c r="B23706">
        <v>10001000007</v>
      </c>
    </row>
    <row r="23707" spans="1:2" x14ac:dyDescent="0.25">
      <c r="A23707" t="s">
        <v>27789</v>
      </c>
      <c r="B23707">
        <v>10001000006</v>
      </c>
    </row>
    <row r="23708" spans="1:2" x14ac:dyDescent="0.25">
      <c r="A23708" t="s">
        <v>27790</v>
      </c>
      <c r="B23708">
        <v>10001000002</v>
      </c>
    </row>
    <row r="23709" spans="1:2" x14ac:dyDescent="0.25">
      <c r="A23709" t="s">
        <v>27791</v>
      </c>
      <c r="B23709">
        <v>10001000006</v>
      </c>
    </row>
    <row r="23710" spans="1:2" x14ac:dyDescent="0.25">
      <c r="A23710" t="s">
        <v>27792</v>
      </c>
      <c r="B23710">
        <v>10001000034</v>
      </c>
    </row>
    <row r="23711" spans="1:2" x14ac:dyDescent="0.25">
      <c r="A23711" t="s">
        <v>27793</v>
      </c>
      <c r="B23711">
        <v>10001000041</v>
      </c>
    </row>
    <row r="23712" spans="1:2" x14ac:dyDescent="0.25">
      <c r="A23712" t="s">
        <v>27794</v>
      </c>
      <c r="B23712">
        <v>10001000006</v>
      </c>
    </row>
    <row r="23713" spans="1:2" x14ac:dyDescent="0.25">
      <c r="A23713" t="s">
        <v>27795</v>
      </c>
      <c r="B23713">
        <v>10001000002</v>
      </c>
    </row>
    <row r="23714" spans="1:2" x14ac:dyDescent="0.25">
      <c r="A23714" t="s">
        <v>27796</v>
      </c>
      <c r="B23714">
        <v>10001000020</v>
      </c>
    </row>
    <row r="23715" spans="1:2" x14ac:dyDescent="0.25">
      <c r="A23715" t="s">
        <v>27797</v>
      </c>
      <c r="B23715">
        <v>10001000007</v>
      </c>
    </row>
    <row r="23716" spans="1:2" x14ac:dyDescent="0.25">
      <c r="A23716" t="s">
        <v>27798</v>
      </c>
      <c r="B23716">
        <v>12001000001</v>
      </c>
    </row>
    <row r="23717" spans="1:2" x14ac:dyDescent="0.25">
      <c r="A23717" t="s">
        <v>27799</v>
      </c>
      <c r="B23717">
        <v>10001000002</v>
      </c>
    </row>
    <row r="23718" spans="1:2" x14ac:dyDescent="0.25">
      <c r="A23718" t="s">
        <v>27800</v>
      </c>
      <c r="B23718">
        <v>10001000002</v>
      </c>
    </row>
    <row r="23719" spans="1:2" x14ac:dyDescent="0.25">
      <c r="A23719" t="s">
        <v>27801</v>
      </c>
      <c r="B23719">
        <v>10001000041</v>
      </c>
    </row>
    <row r="23720" spans="1:2" x14ac:dyDescent="0.25">
      <c r="A23720" t="s">
        <v>27802</v>
      </c>
      <c r="B23720">
        <v>10001000002</v>
      </c>
    </row>
    <row r="23721" spans="1:2" x14ac:dyDescent="0.25">
      <c r="A23721" t="s">
        <v>27803</v>
      </c>
      <c r="B23721">
        <v>10001000020</v>
      </c>
    </row>
    <row r="23722" spans="1:2" x14ac:dyDescent="0.25">
      <c r="A23722" t="s">
        <v>27804</v>
      </c>
      <c r="B23722">
        <v>10001000030</v>
      </c>
    </row>
    <row r="23723" spans="1:2" x14ac:dyDescent="0.25">
      <c r="A23723" t="s">
        <v>27805</v>
      </c>
      <c r="B23723">
        <v>10001000002</v>
      </c>
    </row>
    <row r="23724" spans="1:2" x14ac:dyDescent="0.25">
      <c r="A23724" t="s">
        <v>27806</v>
      </c>
      <c r="B23724">
        <v>10001000021</v>
      </c>
    </row>
    <row r="23725" spans="1:2" x14ac:dyDescent="0.25">
      <c r="A23725" t="s">
        <v>27807</v>
      </c>
      <c r="B23725">
        <v>10001000012</v>
      </c>
    </row>
    <row r="23726" spans="1:2" x14ac:dyDescent="0.25">
      <c r="A23726" t="s">
        <v>27808</v>
      </c>
      <c r="B23726">
        <v>10001000029</v>
      </c>
    </row>
    <row r="23727" spans="1:2" x14ac:dyDescent="0.25">
      <c r="A23727" t="s">
        <v>27809</v>
      </c>
      <c r="B23727">
        <v>10001000029</v>
      </c>
    </row>
    <row r="23728" spans="1:2" x14ac:dyDescent="0.25">
      <c r="A23728" t="s">
        <v>27810</v>
      </c>
      <c r="B23728">
        <v>10001000040</v>
      </c>
    </row>
    <row r="23729" spans="1:2" x14ac:dyDescent="0.25">
      <c r="A23729" t="s">
        <v>27811</v>
      </c>
      <c r="B23729">
        <v>10001000025</v>
      </c>
    </row>
    <row r="23730" spans="1:2" x14ac:dyDescent="0.25">
      <c r="A23730" t="s">
        <v>27812</v>
      </c>
      <c r="B23730">
        <v>10001000034</v>
      </c>
    </row>
    <row r="23731" spans="1:2" x14ac:dyDescent="0.25">
      <c r="A23731" t="s">
        <v>27813</v>
      </c>
      <c r="B23731">
        <v>10001000031</v>
      </c>
    </row>
    <row r="23732" spans="1:2" x14ac:dyDescent="0.25">
      <c r="A23732" t="s">
        <v>27814</v>
      </c>
      <c r="B23732">
        <v>10001000006</v>
      </c>
    </row>
    <row r="23733" spans="1:2" x14ac:dyDescent="0.25">
      <c r="A23733" t="s">
        <v>27815</v>
      </c>
      <c r="B23733">
        <v>10001000041</v>
      </c>
    </row>
    <row r="23734" spans="1:2" x14ac:dyDescent="0.25">
      <c r="A23734" t="s">
        <v>27816</v>
      </c>
      <c r="B23734">
        <v>10001000028</v>
      </c>
    </row>
    <row r="23735" spans="1:2" x14ac:dyDescent="0.25">
      <c r="A23735" t="s">
        <v>27817</v>
      </c>
      <c r="B23735">
        <v>10001000006</v>
      </c>
    </row>
    <row r="23736" spans="1:2" x14ac:dyDescent="0.25">
      <c r="A23736" t="s">
        <v>27818</v>
      </c>
      <c r="B23736">
        <v>10001000007</v>
      </c>
    </row>
    <row r="23737" spans="1:2" x14ac:dyDescent="0.25">
      <c r="A23737" t="s">
        <v>27819</v>
      </c>
      <c r="B23737">
        <v>10001000007</v>
      </c>
    </row>
    <row r="23738" spans="1:2" x14ac:dyDescent="0.25">
      <c r="A23738" t="s">
        <v>27820</v>
      </c>
      <c r="B23738">
        <v>10001000007</v>
      </c>
    </row>
    <row r="23739" spans="1:2" x14ac:dyDescent="0.25">
      <c r="A23739" t="s">
        <v>27821</v>
      </c>
      <c r="B23739">
        <v>10001000034</v>
      </c>
    </row>
    <row r="23740" spans="1:2" x14ac:dyDescent="0.25">
      <c r="A23740" t="s">
        <v>27822</v>
      </c>
      <c r="B23740">
        <v>10001000021</v>
      </c>
    </row>
    <row r="23741" spans="1:2" x14ac:dyDescent="0.25">
      <c r="A23741" t="s">
        <v>27823</v>
      </c>
      <c r="B23741">
        <v>10001000008</v>
      </c>
    </row>
    <row r="23742" spans="1:2" x14ac:dyDescent="0.25">
      <c r="A23742" t="s">
        <v>27824</v>
      </c>
      <c r="B23742">
        <v>10001000008</v>
      </c>
    </row>
    <row r="23743" spans="1:2" x14ac:dyDescent="0.25">
      <c r="A23743" t="s">
        <v>27825</v>
      </c>
      <c r="B23743">
        <v>10001000005</v>
      </c>
    </row>
    <row r="23744" spans="1:2" x14ac:dyDescent="0.25">
      <c r="A23744" t="s">
        <v>27826</v>
      </c>
      <c r="B23744">
        <v>10001000039</v>
      </c>
    </row>
    <row r="23745" spans="1:2" x14ac:dyDescent="0.25">
      <c r="A23745" t="s">
        <v>27827</v>
      </c>
      <c r="B23745">
        <v>10001000039</v>
      </c>
    </row>
    <row r="23746" spans="1:2" x14ac:dyDescent="0.25">
      <c r="A23746" t="s">
        <v>27828</v>
      </c>
      <c r="B23746">
        <v>10001000028</v>
      </c>
    </row>
    <row r="23747" spans="1:2" x14ac:dyDescent="0.25">
      <c r="A23747" t="s">
        <v>27829</v>
      </c>
      <c r="B23747">
        <v>10001000012</v>
      </c>
    </row>
    <row r="23748" spans="1:2" x14ac:dyDescent="0.25">
      <c r="A23748" t="s">
        <v>27830</v>
      </c>
      <c r="B23748">
        <v>10001000021</v>
      </c>
    </row>
    <row r="23749" spans="1:2" x14ac:dyDescent="0.25">
      <c r="A23749" t="s">
        <v>27831</v>
      </c>
      <c r="B23749">
        <v>10001000023</v>
      </c>
    </row>
    <row r="23750" spans="1:2" x14ac:dyDescent="0.25">
      <c r="A23750" t="s">
        <v>27832</v>
      </c>
      <c r="B23750">
        <v>10001000024</v>
      </c>
    </row>
    <row r="23751" spans="1:2" x14ac:dyDescent="0.25">
      <c r="A23751" t="s">
        <v>27833</v>
      </c>
      <c r="B23751">
        <v>10001000041</v>
      </c>
    </row>
    <row r="23752" spans="1:2" x14ac:dyDescent="0.25">
      <c r="A23752" t="s">
        <v>27834</v>
      </c>
      <c r="B23752">
        <v>10001000041</v>
      </c>
    </row>
    <row r="23753" spans="1:2" x14ac:dyDescent="0.25">
      <c r="A23753" t="s">
        <v>27835</v>
      </c>
      <c r="B23753">
        <v>10001000016</v>
      </c>
    </row>
    <row r="23754" spans="1:2" x14ac:dyDescent="0.25">
      <c r="A23754" t="s">
        <v>27836</v>
      </c>
      <c r="B23754">
        <v>10001000016</v>
      </c>
    </row>
    <row r="23755" spans="1:2" x14ac:dyDescent="0.25">
      <c r="A23755" t="s">
        <v>27837</v>
      </c>
      <c r="B23755">
        <v>10001000038</v>
      </c>
    </row>
    <row r="23756" spans="1:2" x14ac:dyDescent="0.25">
      <c r="A23756" t="s">
        <v>27838</v>
      </c>
      <c r="B23756">
        <v>10001000040</v>
      </c>
    </row>
    <row r="23757" spans="1:2" x14ac:dyDescent="0.25">
      <c r="A23757" t="s">
        <v>27839</v>
      </c>
      <c r="B23757">
        <v>10001000038</v>
      </c>
    </row>
    <row r="23758" spans="1:2" x14ac:dyDescent="0.25">
      <c r="A23758" t="s">
        <v>27840</v>
      </c>
      <c r="B23758">
        <v>10001000038</v>
      </c>
    </row>
    <row r="23759" spans="1:2" x14ac:dyDescent="0.25">
      <c r="A23759" t="s">
        <v>27841</v>
      </c>
      <c r="B23759">
        <v>10001000023</v>
      </c>
    </row>
    <row r="23760" spans="1:2" x14ac:dyDescent="0.25">
      <c r="A23760" t="s">
        <v>27842</v>
      </c>
      <c r="B23760">
        <v>10001000002</v>
      </c>
    </row>
    <row r="23761" spans="1:2" x14ac:dyDescent="0.25">
      <c r="A23761" t="s">
        <v>27843</v>
      </c>
      <c r="B23761">
        <v>10001000002</v>
      </c>
    </row>
    <row r="23762" spans="1:2" x14ac:dyDescent="0.25">
      <c r="A23762" t="s">
        <v>27844</v>
      </c>
      <c r="B23762">
        <v>10001000038</v>
      </c>
    </row>
    <row r="23763" spans="1:2" x14ac:dyDescent="0.25">
      <c r="A23763" t="s">
        <v>27845</v>
      </c>
      <c r="B23763">
        <v>10001000041</v>
      </c>
    </row>
    <row r="23764" spans="1:2" x14ac:dyDescent="0.25">
      <c r="A23764" t="s">
        <v>27846</v>
      </c>
      <c r="B23764">
        <v>10001000038</v>
      </c>
    </row>
    <row r="23765" spans="1:2" x14ac:dyDescent="0.25">
      <c r="A23765" t="s">
        <v>27847</v>
      </c>
      <c r="B23765">
        <v>10001000038</v>
      </c>
    </row>
    <row r="23766" spans="1:2" x14ac:dyDescent="0.25">
      <c r="A23766" t="s">
        <v>27848</v>
      </c>
      <c r="B23766">
        <v>10001000044</v>
      </c>
    </row>
    <row r="23767" spans="1:2" x14ac:dyDescent="0.25">
      <c r="A23767" t="s">
        <v>27849</v>
      </c>
      <c r="B23767">
        <v>10001000038</v>
      </c>
    </row>
    <row r="23768" spans="1:2" x14ac:dyDescent="0.25">
      <c r="A23768" t="s">
        <v>27850</v>
      </c>
      <c r="B23768">
        <v>10001000023</v>
      </c>
    </row>
    <row r="23769" spans="1:2" x14ac:dyDescent="0.25">
      <c r="A23769" t="s">
        <v>27851</v>
      </c>
      <c r="B23769">
        <v>10001000020</v>
      </c>
    </row>
    <row r="23770" spans="1:2" x14ac:dyDescent="0.25">
      <c r="A23770" t="s">
        <v>27852</v>
      </c>
      <c r="B23770">
        <v>10001000020</v>
      </c>
    </row>
    <row r="23771" spans="1:2" x14ac:dyDescent="0.25">
      <c r="A23771" t="s">
        <v>27853</v>
      </c>
      <c r="B23771">
        <v>10001000020</v>
      </c>
    </row>
    <row r="23772" spans="1:2" x14ac:dyDescent="0.25">
      <c r="A23772" t="s">
        <v>27854</v>
      </c>
      <c r="B23772">
        <v>10001000034</v>
      </c>
    </row>
    <row r="23773" spans="1:2" x14ac:dyDescent="0.25">
      <c r="A23773" t="s">
        <v>27855</v>
      </c>
      <c r="B23773">
        <v>10001000035</v>
      </c>
    </row>
    <row r="23774" spans="1:2" x14ac:dyDescent="0.25">
      <c r="A23774" t="s">
        <v>27856</v>
      </c>
      <c r="B23774">
        <v>10001000007</v>
      </c>
    </row>
    <row r="23775" spans="1:2" x14ac:dyDescent="0.25">
      <c r="A23775" t="s">
        <v>27857</v>
      </c>
      <c r="B23775">
        <v>10001000020</v>
      </c>
    </row>
    <row r="23776" spans="1:2" x14ac:dyDescent="0.25">
      <c r="A23776" t="s">
        <v>27858</v>
      </c>
      <c r="B23776">
        <v>10001000021</v>
      </c>
    </row>
    <row r="23777" spans="1:2" x14ac:dyDescent="0.25">
      <c r="A23777" t="s">
        <v>27859</v>
      </c>
      <c r="B23777">
        <v>10001000035</v>
      </c>
    </row>
    <row r="23778" spans="1:2" x14ac:dyDescent="0.25">
      <c r="A23778" t="s">
        <v>27860</v>
      </c>
      <c r="B23778">
        <v>10001000021</v>
      </c>
    </row>
    <row r="23779" spans="1:2" x14ac:dyDescent="0.25">
      <c r="A23779" t="s">
        <v>27861</v>
      </c>
      <c r="B23779">
        <v>10001000002</v>
      </c>
    </row>
    <row r="23780" spans="1:2" x14ac:dyDescent="0.25">
      <c r="A23780" t="s">
        <v>27862</v>
      </c>
      <c r="B23780">
        <v>10001000007</v>
      </c>
    </row>
    <row r="23781" spans="1:2" x14ac:dyDescent="0.25">
      <c r="A23781" t="s">
        <v>27863</v>
      </c>
      <c r="B23781">
        <v>10001000016</v>
      </c>
    </row>
    <row r="23782" spans="1:2" x14ac:dyDescent="0.25">
      <c r="A23782" t="s">
        <v>27864</v>
      </c>
      <c r="B23782">
        <v>10001000017</v>
      </c>
    </row>
    <row r="23783" spans="1:2" x14ac:dyDescent="0.25">
      <c r="A23783" t="s">
        <v>27865</v>
      </c>
      <c r="B23783">
        <v>10001000006</v>
      </c>
    </row>
    <row r="23784" spans="1:2" x14ac:dyDescent="0.25">
      <c r="A23784" t="s">
        <v>27866</v>
      </c>
      <c r="B23784">
        <v>10001000002</v>
      </c>
    </row>
    <row r="23785" spans="1:2" x14ac:dyDescent="0.25">
      <c r="A23785" t="s">
        <v>27867</v>
      </c>
      <c r="B23785">
        <v>10001000040</v>
      </c>
    </row>
    <row r="23786" spans="1:2" x14ac:dyDescent="0.25">
      <c r="A23786" t="s">
        <v>27868</v>
      </c>
      <c r="B23786">
        <v>10001000002</v>
      </c>
    </row>
    <row r="23787" spans="1:2" x14ac:dyDescent="0.25">
      <c r="A23787" t="s">
        <v>27869</v>
      </c>
      <c r="B23787">
        <v>10001000040</v>
      </c>
    </row>
    <row r="23788" spans="1:2" x14ac:dyDescent="0.25">
      <c r="A23788" t="s">
        <v>27870</v>
      </c>
      <c r="B23788">
        <v>10001000006</v>
      </c>
    </row>
    <row r="23789" spans="1:2" x14ac:dyDescent="0.25">
      <c r="A23789" t="s">
        <v>27871</v>
      </c>
      <c r="B23789">
        <v>10001000033</v>
      </c>
    </row>
    <row r="23790" spans="1:2" x14ac:dyDescent="0.25">
      <c r="A23790" t="s">
        <v>27872</v>
      </c>
      <c r="B23790">
        <v>10001000002</v>
      </c>
    </row>
    <row r="23791" spans="1:2" x14ac:dyDescent="0.25">
      <c r="A23791" t="s">
        <v>27873</v>
      </c>
      <c r="B23791">
        <v>10001000013</v>
      </c>
    </row>
    <row r="23792" spans="1:2" x14ac:dyDescent="0.25">
      <c r="A23792" t="s">
        <v>27874</v>
      </c>
      <c r="B23792">
        <v>10001000002</v>
      </c>
    </row>
    <row r="23793" spans="1:2" x14ac:dyDescent="0.25">
      <c r="A23793" t="s">
        <v>27875</v>
      </c>
      <c r="B23793">
        <v>10001000017</v>
      </c>
    </row>
    <row r="23794" spans="1:2" x14ac:dyDescent="0.25">
      <c r="A23794" t="s">
        <v>27876</v>
      </c>
      <c r="B23794">
        <v>10001000034</v>
      </c>
    </row>
    <row r="23795" spans="1:2" x14ac:dyDescent="0.25">
      <c r="A23795" t="s">
        <v>27877</v>
      </c>
      <c r="B23795">
        <v>10001000002</v>
      </c>
    </row>
    <row r="23796" spans="1:2" x14ac:dyDescent="0.25">
      <c r="A23796" t="s">
        <v>27878</v>
      </c>
      <c r="B23796">
        <v>10001000024</v>
      </c>
    </row>
    <row r="23797" spans="1:2" x14ac:dyDescent="0.25">
      <c r="A23797" t="s">
        <v>27879</v>
      </c>
      <c r="B23797">
        <v>10001000003</v>
      </c>
    </row>
    <row r="23798" spans="1:2" x14ac:dyDescent="0.25">
      <c r="A23798" t="s">
        <v>27880</v>
      </c>
      <c r="B23798">
        <v>10001000002</v>
      </c>
    </row>
    <row r="23799" spans="1:2" x14ac:dyDescent="0.25">
      <c r="A23799" t="s">
        <v>27881</v>
      </c>
      <c r="B23799">
        <v>10001000002</v>
      </c>
    </row>
    <row r="23800" spans="1:2" x14ac:dyDescent="0.25">
      <c r="A23800" t="s">
        <v>27882</v>
      </c>
      <c r="B23800">
        <v>10001000002</v>
      </c>
    </row>
    <row r="23801" spans="1:2" x14ac:dyDescent="0.25">
      <c r="A23801" t="s">
        <v>27883</v>
      </c>
      <c r="B23801">
        <v>10001000034</v>
      </c>
    </row>
    <row r="23802" spans="1:2" x14ac:dyDescent="0.25">
      <c r="A23802" t="s">
        <v>27884</v>
      </c>
      <c r="B23802">
        <v>10001000024</v>
      </c>
    </row>
    <row r="23803" spans="1:2" x14ac:dyDescent="0.25">
      <c r="A23803" t="s">
        <v>27885</v>
      </c>
      <c r="B23803">
        <v>10001000008</v>
      </c>
    </row>
    <row r="23804" spans="1:2" x14ac:dyDescent="0.25">
      <c r="A23804" t="s">
        <v>27886</v>
      </c>
      <c r="B23804">
        <v>10001000057</v>
      </c>
    </row>
    <row r="23805" spans="1:2" x14ac:dyDescent="0.25">
      <c r="A23805" t="s">
        <v>27887</v>
      </c>
      <c r="B23805">
        <v>10001000040</v>
      </c>
    </row>
    <row r="23806" spans="1:2" x14ac:dyDescent="0.25">
      <c r="A23806" t="s">
        <v>27888</v>
      </c>
      <c r="B23806">
        <v>10001000006</v>
      </c>
    </row>
    <row r="23807" spans="1:2" x14ac:dyDescent="0.25">
      <c r="A23807" t="s">
        <v>27889</v>
      </c>
      <c r="B23807">
        <v>10001000006</v>
      </c>
    </row>
    <row r="23808" spans="1:2" x14ac:dyDescent="0.25">
      <c r="A23808" t="s">
        <v>27890</v>
      </c>
      <c r="B23808">
        <v>10001000034</v>
      </c>
    </row>
    <row r="23809" spans="1:2" x14ac:dyDescent="0.25">
      <c r="A23809" t="s">
        <v>27891</v>
      </c>
      <c r="B23809">
        <v>10001000025</v>
      </c>
    </row>
    <row r="23810" spans="1:2" x14ac:dyDescent="0.25">
      <c r="A23810" t="s">
        <v>27892</v>
      </c>
      <c r="B23810">
        <v>10001000034</v>
      </c>
    </row>
    <row r="23811" spans="1:2" x14ac:dyDescent="0.25">
      <c r="A23811" t="s">
        <v>27893</v>
      </c>
      <c r="B23811">
        <v>10001000034</v>
      </c>
    </row>
    <row r="23812" spans="1:2" x14ac:dyDescent="0.25">
      <c r="A23812" t="s">
        <v>27894</v>
      </c>
      <c r="B23812">
        <v>10001000007</v>
      </c>
    </row>
    <row r="23813" spans="1:2" x14ac:dyDescent="0.25">
      <c r="A23813" t="s">
        <v>27895</v>
      </c>
      <c r="B23813">
        <v>10001000006</v>
      </c>
    </row>
    <row r="23814" spans="1:2" x14ac:dyDescent="0.25">
      <c r="A23814" t="s">
        <v>27896</v>
      </c>
      <c r="B23814">
        <v>10001000006</v>
      </c>
    </row>
    <row r="23815" spans="1:2" x14ac:dyDescent="0.25">
      <c r="A23815" t="s">
        <v>27897</v>
      </c>
      <c r="B23815">
        <v>10001000019</v>
      </c>
    </row>
    <row r="23816" spans="1:2" x14ac:dyDescent="0.25">
      <c r="A23816" t="s">
        <v>27898</v>
      </c>
      <c r="B23816">
        <v>10001000023</v>
      </c>
    </row>
    <row r="23817" spans="1:2" x14ac:dyDescent="0.25">
      <c r="A23817" t="s">
        <v>27899</v>
      </c>
      <c r="B23817">
        <v>10001000023</v>
      </c>
    </row>
    <row r="23818" spans="1:2" x14ac:dyDescent="0.25">
      <c r="A23818" t="s">
        <v>27900</v>
      </c>
      <c r="B23818">
        <v>10001000041</v>
      </c>
    </row>
    <row r="23819" spans="1:2" x14ac:dyDescent="0.25">
      <c r="A23819" t="s">
        <v>27901</v>
      </c>
      <c r="B23819">
        <v>10001000034</v>
      </c>
    </row>
    <row r="23820" spans="1:2" x14ac:dyDescent="0.25">
      <c r="A23820" t="s">
        <v>27902</v>
      </c>
      <c r="B23820">
        <v>10001000006</v>
      </c>
    </row>
    <row r="23821" spans="1:2" x14ac:dyDescent="0.25">
      <c r="A23821" t="s">
        <v>27903</v>
      </c>
      <c r="B23821">
        <v>10001000006</v>
      </c>
    </row>
    <row r="23822" spans="1:2" x14ac:dyDescent="0.25">
      <c r="A23822" t="s">
        <v>27904</v>
      </c>
      <c r="B23822">
        <v>10001000025</v>
      </c>
    </row>
    <row r="23823" spans="1:2" x14ac:dyDescent="0.25">
      <c r="A23823" t="s">
        <v>27905</v>
      </c>
      <c r="B23823">
        <v>10001000023</v>
      </c>
    </row>
    <row r="23824" spans="1:2" x14ac:dyDescent="0.25">
      <c r="A23824" t="s">
        <v>27906</v>
      </c>
      <c r="B23824">
        <v>10001000024</v>
      </c>
    </row>
    <row r="23825" spans="1:2" x14ac:dyDescent="0.25">
      <c r="A23825" t="s">
        <v>27907</v>
      </c>
      <c r="B23825">
        <v>10001000041</v>
      </c>
    </row>
    <row r="23826" spans="1:2" x14ac:dyDescent="0.25">
      <c r="A23826" t="s">
        <v>27908</v>
      </c>
      <c r="B23826">
        <v>10001000002</v>
      </c>
    </row>
    <row r="23827" spans="1:2" x14ac:dyDescent="0.25">
      <c r="A23827" t="s">
        <v>27909</v>
      </c>
      <c r="B23827">
        <v>10001000006</v>
      </c>
    </row>
    <row r="23828" spans="1:2" x14ac:dyDescent="0.25">
      <c r="A23828" t="s">
        <v>27910</v>
      </c>
      <c r="B23828">
        <v>10001000017</v>
      </c>
    </row>
    <row r="23829" spans="1:2" x14ac:dyDescent="0.25">
      <c r="A23829" t="s">
        <v>27911</v>
      </c>
      <c r="B23829">
        <v>10001000012</v>
      </c>
    </row>
    <row r="23830" spans="1:2" x14ac:dyDescent="0.25">
      <c r="A23830" t="s">
        <v>27912</v>
      </c>
      <c r="B23830">
        <v>10001000041</v>
      </c>
    </row>
    <row r="23831" spans="1:2" x14ac:dyDescent="0.25">
      <c r="A23831" t="s">
        <v>27913</v>
      </c>
      <c r="B23831">
        <v>10001000025</v>
      </c>
    </row>
    <row r="23832" spans="1:2" x14ac:dyDescent="0.25">
      <c r="A23832" t="s">
        <v>27914</v>
      </c>
      <c r="B23832">
        <v>10001000013</v>
      </c>
    </row>
    <row r="23833" spans="1:2" x14ac:dyDescent="0.25">
      <c r="A23833" t="s">
        <v>27915</v>
      </c>
      <c r="B23833">
        <v>10001000012</v>
      </c>
    </row>
    <row r="23834" spans="1:2" x14ac:dyDescent="0.25">
      <c r="A23834" t="s">
        <v>27916</v>
      </c>
      <c r="B23834">
        <v>10001000018</v>
      </c>
    </row>
    <row r="23835" spans="1:2" x14ac:dyDescent="0.25">
      <c r="A23835" t="s">
        <v>27917</v>
      </c>
      <c r="B23835">
        <v>10001000034</v>
      </c>
    </row>
    <row r="23836" spans="1:2" x14ac:dyDescent="0.25">
      <c r="A23836" t="s">
        <v>27918</v>
      </c>
      <c r="B23836">
        <v>10001000007</v>
      </c>
    </row>
    <row r="23837" spans="1:2" x14ac:dyDescent="0.25">
      <c r="A23837" t="s">
        <v>27919</v>
      </c>
      <c r="B23837">
        <v>10001000007</v>
      </c>
    </row>
    <row r="23838" spans="1:2" x14ac:dyDescent="0.25">
      <c r="A23838" t="s">
        <v>27920</v>
      </c>
      <c r="B23838">
        <v>10001000023</v>
      </c>
    </row>
    <row r="23839" spans="1:2" x14ac:dyDescent="0.25">
      <c r="A23839" t="s">
        <v>27921</v>
      </c>
      <c r="B23839">
        <v>10001000001</v>
      </c>
    </row>
    <row r="23840" spans="1:2" x14ac:dyDescent="0.25">
      <c r="A23840" t="s">
        <v>27922</v>
      </c>
      <c r="B23840">
        <v>10001000012</v>
      </c>
    </row>
    <row r="23841" spans="1:2" x14ac:dyDescent="0.25">
      <c r="A23841" t="s">
        <v>27923</v>
      </c>
      <c r="B23841">
        <v>10001000030</v>
      </c>
    </row>
    <row r="23842" spans="1:2" x14ac:dyDescent="0.25">
      <c r="A23842" t="s">
        <v>27924</v>
      </c>
      <c r="B23842">
        <v>10001000005</v>
      </c>
    </row>
    <row r="23843" spans="1:2" x14ac:dyDescent="0.25">
      <c r="A23843" t="s">
        <v>27925</v>
      </c>
      <c r="B23843">
        <v>10001000032</v>
      </c>
    </row>
    <row r="23844" spans="1:2" x14ac:dyDescent="0.25">
      <c r="A23844" t="s">
        <v>27926</v>
      </c>
      <c r="B23844">
        <v>10001000002</v>
      </c>
    </row>
    <row r="23845" spans="1:2" x14ac:dyDescent="0.25">
      <c r="A23845" t="s">
        <v>27927</v>
      </c>
      <c r="B23845">
        <v>10001000025</v>
      </c>
    </row>
    <row r="23846" spans="1:2" x14ac:dyDescent="0.25">
      <c r="A23846" t="s">
        <v>27928</v>
      </c>
      <c r="B23846">
        <v>10001000041</v>
      </c>
    </row>
    <row r="23847" spans="1:2" x14ac:dyDescent="0.25">
      <c r="A23847" t="s">
        <v>27929</v>
      </c>
      <c r="B23847">
        <v>10001000016</v>
      </c>
    </row>
    <row r="23848" spans="1:2" x14ac:dyDescent="0.25">
      <c r="A23848" t="s">
        <v>27930</v>
      </c>
      <c r="B23848">
        <v>10001000040</v>
      </c>
    </row>
    <row r="23849" spans="1:2" x14ac:dyDescent="0.25">
      <c r="A23849" t="s">
        <v>27931</v>
      </c>
      <c r="B23849">
        <v>10001000013</v>
      </c>
    </row>
    <row r="23850" spans="1:2" x14ac:dyDescent="0.25">
      <c r="A23850" t="s">
        <v>27932</v>
      </c>
      <c r="B23850">
        <v>10001000024</v>
      </c>
    </row>
    <row r="23851" spans="1:2" x14ac:dyDescent="0.25">
      <c r="A23851" t="s">
        <v>27933</v>
      </c>
      <c r="B23851">
        <v>10001000034</v>
      </c>
    </row>
    <row r="23852" spans="1:2" x14ac:dyDescent="0.25">
      <c r="A23852" t="s">
        <v>27934</v>
      </c>
      <c r="B23852">
        <v>10001000013</v>
      </c>
    </row>
    <row r="23853" spans="1:2" x14ac:dyDescent="0.25">
      <c r="A23853" t="s">
        <v>27935</v>
      </c>
      <c r="B23853">
        <v>10001000002</v>
      </c>
    </row>
    <row r="23854" spans="1:2" x14ac:dyDescent="0.25">
      <c r="A23854" t="s">
        <v>27936</v>
      </c>
      <c r="B23854">
        <v>10001000002</v>
      </c>
    </row>
    <row r="23855" spans="1:2" x14ac:dyDescent="0.25">
      <c r="A23855" t="s">
        <v>27937</v>
      </c>
      <c r="B23855">
        <v>10001000012</v>
      </c>
    </row>
    <row r="23856" spans="1:2" x14ac:dyDescent="0.25">
      <c r="A23856" t="s">
        <v>27938</v>
      </c>
      <c r="B23856">
        <v>10001000005</v>
      </c>
    </row>
    <row r="23857" spans="1:2" x14ac:dyDescent="0.25">
      <c r="A23857" t="s">
        <v>27939</v>
      </c>
      <c r="B23857">
        <v>10001000005</v>
      </c>
    </row>
    <row r="23858" spans="1:2" x14ac:dyDescent="0.25">
      <c r="A23858" t="s">
        <v>27940</v>
      </c>
      <c r="B23858">
        <v>10001000016</v>
      </c>
    </row>
    <row r="23859" spans="1:2" x14ac:dyDescent="0.25">
      <c r="A23859" t="s">
        <v>27941</v>
      </c>
      <c r="B23859">
        <v>10001000005</v>
      </c>
    </row>
    <row r="23860" spans="1:2" x14ac:dyDescent="0.25">
      <c r="A23860" t="s">
        <v>27942</v>
      </c>
      <c r="B23860">
        <v>10001000035</v>
      </c>
    </row>
    <row r="23861" spans="1:2" x14ac:dyDescent="0.25">
      <c r="A23861" t="s">
        <v>27943</v>
      </c>
      <c r="B23861">
        <v>10001000035</v>
      </c>
    </row>
    <row r="23862" spans="1:2" x14ac:dyDescent="0.25">
      <c r="A23862" t="s">
        <v>27944</v>
      </c>
      <c r="B23862">
        <v>10001000023</v>
      </c>
    </row>
    <row r="23863" spans="1:2" x14ac:dyDescent="0.25">
      <c r="A23863" t="s">
        <v>27945</v>
      </c>
      <c r="B23863">
        <v>10001000013</v>
      </c>
    </row>
    <row r="23864" spans="1:2" x14ac:dyDescent="0.25">
      <c r="A23864" t="s">
        <v>27946</v>
      </c>
      <c r="B23864">
        <v>10001000021</v>
      </c>
    </row>
    <row r="23865" spans="1:2" x14ac:dyDescent="0.25">
      <c r="A23865" t="s">
        <v>27947</v>
      </c>
      <c r="B23865">
        <v>10001000023</v>
      </c>
    </row>
    <row r="23866" spans="1:2" x14ac:dyDescent="0.25">
      <c r="A23866" t="s">
        <v>27948</v>
      </c>
      <c r="B23866">
        <v>10001000038</v>
      </c>
    </row>
    <row r="23867" spans="1:2" x14ac:dyDescent="0.25">
      <c r="A23867" t="s">
        <v>27949</v>
      </c>
      <c r="B23867">
        <v>10001000008</v>
      </c>
    </row>
    <row r="23868" spans="1:2" x14ac:dyDescent="0.25">
      <c r="A23868" t="s">
        <v>27950</v>
      </c>
      <c r="B23868">
        <v>10001000040</v>
      </c>
    </row>
    <row r="23869" spans="1:2" x14ac:dyDescent="0.25">
      <c r="A23869" t="s">
        <v>27951</v>
      </c>
      <c r="B23869">
        <v>10001000002</v>
      </c>
    </row>
    <row r="23870" spans="1:2" x14ac:dyDescent="0.25">
      <c r="A23870" t="s">
        <v>27952</v>
      </c>
      <c r="B23870">
        <v>10001000039</v>
      </c>
    </row>
    <row r="23871" spans="1:2" x14ac:dyDescent="0.25">
      <c r="A23871" t="s">
        <v>27953</v>
      </c>
      <c r="B23871">
        <v>10001000012</v>
      </c>
    </row>
    <row r="23872" spans="1:2" x14ac:dyDescent="0.25">
      <c r="A23872" t="s">
        <v>27954</v>
      </c>
      <c r="B23872">
        <v>10001000017</v>
      </c>
    </row>
    <row r="23873" spans="1:2" x14ac:dyDescent="0.25">
      <c r="A23873" t="s">
        <v>27955</v>
      </c>
      <c r="B23873">
        <v>10001000002</v>
      </c>
    </row>
    <row r="23874" spans="1:2" x14ac:dyDescent="0.25">
      <c r="A23874" t="s">
        <v>27956</v>
      </c>
      <c r="B23874">
        <v>10001000002</v>
      </c>
    </row>
    <row r="23875" spans="1:2" x14ac:dyDescent="0.25">
      <c r="A23875" t="s">
        <v>27957</v>
      </c>
      <c r="B23875">
        <v>10001000007</v>
      </c>
    </row>
    <row r="23876" spans="1:2" x14ac:dyDescent="0.25">
      <c r="A23876" t="s">
        <v>27958</v>
      </c>
      <c r="B23876">
        <v>10001000041</v>
      </c>
    </row>
    <row r="23877" spans="1:2" x14ac:dyDescent="0.25">
      <c r="A23877" t="s">
        <v>27959</v>
      </c>
      <c r="B23877">
        <v>10001000013</v>
      </c>
    </row>
    <row r="23878" spans="1:2" x14ac:dyDescent="0.25">
      <c r="A23878" t="s">
        <v>27960</v>
      </c>
      <c r="B23878">
        <v>10001000008</v>
      </c>
    </row>
    <row r="23879" spans="1:2" x14ac:dyDescent="0.25">
      <c r="A23879" t="s">
        <v>27961</v>
      </c>
      <c r="B23879">
        <v>10001000034</v>
      </c>
    </row>
    <row r="23880" spans="1:2" x14ac:dyDescent="0.25">
      <c r="A23880" t="s">
        <v>27962</v>
      </c>
      <c r="B23880">
        <v>10001000034</v>
      </c>
    </row>
    <row r="23881" spans="1:2" x14ac:dyDescent="0.25">
      <c r="A23881" t="s">
        <v>27963</v>
      </c>
      <c r="B23881">
        <v>10001000034</v>
      </c>
    </row>
    <row r="23882" spans="1:2" x14ac:dyDescent="0.25">
      <c r="A23882" t="s">
        <v>27964</v>
      </c>
      <c r="B23882">
        <v>10001000041</v>
      </c>
    </row>
    <row r="23883" spans="1:2" x14ac:dyDescent="0.25">
      <c r="A23883" t="s">
        <v>27965</v>
      </c>
      <c r="B23883">
        <v>10001000041</v>
      </c>
    </row>
    <row r="23884" spans="1:2" x14ac:dyDescent="0.25">
      <c r="A23884" t="s">
        <v>27966</v>
      </c>
      <c r="B23884">
        <v>10001000025</v>
      </c>
    </row>
    <row r="23885" spans="1:2" x14ac:dyDescent="0.25">
      <c r="A23885" t="s">
        <v>27967</v>
      </c>
      <c r="B23885">
        <v>10001000035</v>
      </c>
    </row>
    <row r="23886" spans="1:2" x14ac:dyDescent="0.25">
      <c r="A23886" t="s">
        <v>27968</v>
      </c>
      <c r="B23886">
        <v>10001000012</v>
      </c>
    </row>
    <row r="23887" spans="1:2" x14ac:dyDescent="0.25">
      <c r="A23887" t="s">
        <v>27969</v>
      </c>
      <c r="B23887">
        <v>10001000008</v>
      </c>
    </row>
    <row r="23888" spans="1:2" x14ac:dyDescent="0.25">
      <c r="A23888" t="s">
        <v>27970</v>
      </c>
      <c r="B23888">
        <v>10001000034</v>
      </c>
    </row>
    <row r="23889" spans="1:2" x14ac:dyDescent="0.25">
      <c r="A23889" t="s">
        <v>27971</v>
      </c>
      <c r="B23889">
        <v>10001000023</v>
      </c>
    </row>
    <row r="23890" spans="1:2" x14ac:dyDescent="0.25">
      <c r="A23890" t="s">
        <v>27972</v>
      </c>
      <c r="B23890">
        <v>10001000034</v>
      </c>
    </row>
    <row r="23891" spans="1:2" x14ac:dyDescent="0.25">
      <c r="A23891" t="s">
        <v>27973</v>
      </c>
      <c r="B23891">
        <v>10001000034</v>
      </c>
    </row>
    <row r="23892" spans="1:2" x14ac:dyDescent="0.25">
      <c r="A23892" t="s">
        <v>27974</v>
      </c>
      <c r="B23892">
        <v>10001000002</v>
      </c>
    </row>
    <row r="23893" spans="1:2" x14ac:dyDescent="0.25">
      <c r="A23893" t="s">
        <v>27975</v>
      </c>
      <c r="B23893">
        <v>10001000002</v>
      </c>
    </row>
    <row r="23894" spans="1:2" x14ac:dyDescent="0.25">
      <c r="A23894" t="s">
        <v>27976</v>
      </c>
      <c r="B23894">
        <v>10001000020</v>
      </c>
    </row>
    <row r="23895" spans="1:2" x14ac:dyDescent="0.25">
      <c r="A23895" t="s">
        <v>27977</v>
      </c>
      <c r="B23895">
        <v>10001000038</v>
      </c>
    </row>
    <row r="23896" spans="1:2" x14ac:dyDescent="0.25">
      <c r="A23896" t="s">
        <v>27978</v>
      </c>
      <c r="B23896">
        <v>10001000038</v>
      </c>
    </row>
    <row r="23897" spans="1:2" x14ac:dyDescent="0.25">
      <c r="A23897" t="s">
        <v>27979</v>
      </c>
      <c r="B23897">
        <v>10001000008</v>
      </c>
    </row>
    <row r="23898" spans="1:2" x14ac:dyDescent="0.25">
      <c r="A23898" t="s">
        <v>27980</v>
      </c>
      <c r="B23898">
        <v>10001000002</v>
      </c>
    </row>
    <row r="23899" spans="1:2" x14ac:dyDescent="0.25">
      <c r="A23899" t="s">
        <v>27981</v>
      </c>
      <c r="B23899">
        <v>10001000017</v>
      </c>
    </row>
    <row r="23900" spans="1:2" x14ac:dyDescent="0.25">
      <c r="A23900" t="s">
        <v>27982</v>
      </c>
      <c r="B23900">
        <v>10001000020</v>
      </c>
    </row>
    <row r="23901" spans="1:2" x14ac:dyDescent="0.25">
      <c r="A23901" t="s">
        <v>27983</v>
      </c>
      <c r="B23901">
        <v>10001000002</v>
      </c>
    </row>
    <row r="23902" spans="1:2" x14ac:dyDescent="0.25">
      <c r="A23902" t="s">
        <v>27984</v>
      </c>
      <c r="B23902">
        <v>10001000008</v>
      </c>
    </row>
    <row r="23903" spans="1:2" x14ac:dyDescent="0.25">
      <c r="A23903" t="s">
        <v>27985</v>
      </c>
      <c r="B23903">
        <v>10001000032</v>
      </c>
    </row>
    <row r="23904" spans="1:2" x14ac:dyDescent="0.25">
      <c r="A23904" t="s">
        <v>27986</v>
      </c>
      <c r="B23904">
        <v>10001000038</v>
      </c>
    </row>
    <row r="23905" spans="1:2" x14ac:dyDescent="0.25">
      <c r="A23905" t="s">
        <v>27987</v>
      </c>
      <c r="B23905">
        <v>10001000038</v>
      </c>
    </row>
    <row r="23906" spans="1:2" x14ac:dyDescent="0.25">
      <c r="A23906" t="s">
        <v>27988</v>
      </c>
      <c r="B23906">
        <v>10001000021</v>
      </c>
    </row>
    <row r="23907" spans="1:2" x14ac:dyDescent="0.25">
      <c r="A23907" t="s">
        <v>27989</v>
      </c>
      <c r="B23907">
        <v>10001000041</v>
      </c>
    </row>
    <row r="23908" spans="1:2" x14ac:dyDescent="0.25">
      <c r="A23908" t="s">
        <v>27990</v>
      </c>
      <c r="B23908">
        <v>10001000035</v>
      </c>
    </row>
    <row r="23909" spans="1:2" x14ac:dyDescent="0.25">
      <c r="A23909" t="s">
        <v>27991</v>
      </c>
      <c r="B23909">
        <v>10001000021</v>
      </c>
    </row>
    <row r="23910" spans="1:2" x14ac:dyDescent="0.25">
      <c r="A23910" t="s">
        <v>27992</v>
      </c>
      <c r="B23910">
        <v>10001000035</v>
      </c>
    </row>
    <row r="23911" spans="1:2" x14ac:dyDescent="0.25">
      <c r="A23911" t="s">
        <v>27993</v>
      </c>
      <c r="B23911">
        <v>10001000027</v>
      </c>
    </row>
    <row r="23912" spans="1:2" x14ac:dyDescent="0.25">
      <c r="A23912" t="s">
        <v>27994</v>
      </c>
      <c r="B23912">
        <v>10001000044</v>
      </c>
    </row>
    <row r="23913" spans="1:2" x14ac:dyDescent="0.25">
      <c r="A23913" t="s">
        <v>27995</v>
      </c>
      <c r="B23913">
        <v>10001000002</v>
      </c>
    </row>
    <row r="23914" spans="1:2" x14ac:dyDescent="0.25">
      <c r="A23914" t="s">
        <v>27996</v>
      </c>
      <c r="B23914">
        <v>10001000034</v>
      </c>
    </row>
    <row r="23915" spans="1:2" x14ac:dyDescent="0.25">
      <c r="A23915" t="s">
        <v>27997</v>
      </c>
      <c r="B23915">
        <v>10001000034</v>
      </c>
    </row>
    <row r="23916" spans="1:2" x14ac:dyDescent="0.25">
      <c r="A23916" t="s">
        <v>27998</v>
      </c>
      <c r="B23916">
        <v>10001000021</v>
      </c>
    </row>
    <row r="23917" spans="1:2" x14ac:dyDescent="0.25">
      <c r="A23917" t="s">
        <v>27999</v>
      </c>
      <c r="B23917">
        <v>10001000021</v>
      </c>
    </row>
    <row r="23918" spans="1:2" x14ac:dyDescent="0.25">
      <c r="A23918" t="s">
        <v>28000</v>
      </c>
      <c r="B23918">
        <v>10001000005</v>
      </c>
    </row>
    <row r="23919" spans="1:2" x14ac:dyDescent="0.25">
      <c r="A23919" t="s">
        <v>28001</v>
      </c>
      <c r="B23919">
        <v>10001000002</v>
      </c>
    </row>
    <row r="23920" spans="1:2" x14ac:dyDescent="0.25">
      <c r="A23920" t="s">
        <v>28002</v>
      </c>
      <c r="B23920">
        <v>10001000013</v>
      </c>
    </row>
    <row r="23921" spans="1:2" x14ac:dyDescent="0.25">
      <c r="A23921" t="s">
        <v>28003</v>
      </c>
      <c r="B23921">
        <v>10001000002</v>
      </c>
    </row>
    <row r="23922" spans="1:2" x14ac:dyDescent="0.25">
      <c r="A23922" t="s">
        <v>28004</v>
      </c>
      <c r="B23922">
        <v>10001000002</v>
      </c>
    </row>
    <row r="23923" spans="1:2" x14ac:dyDescent="0.25">
      <c r="A23923" t="s">
        <v>28005</v>
      </c>
      <c r="B23923">
        <v>10001000005</v>
      </c>
    </row>
    <row r="23924" spans="1:2" x14ac:dyDescent="0.25">
      <c r="A23924" t="s">
        <v>28006</v>
      </c>
      <c r="B23924">
        <v>10001000005</v>
      </c>
    </row>
    <row r="23925" spans="1:2" x14ac:dyDescent="0.25">
      <c r="A23925" t="s">
        <v>28007</v>
      </c>
      <c r="B23925">
        <v>10001000012</v>
      </c>
    </row>
    <row r="23926" spans="1:2" x14ac:dyDescent="0.25">
      <c r="A23926" t="s">
        <v>28008</v>
      </c>
      <c r="B23926">
        <v>10001000012</v>
      </c>
    </row>
    <row r="23927" spans="1:2" x14ac:dyDescent="0.25">
      <c r="A23927" t="s">
        <v>28009</v>
      </c>
      <c r="B23927">
        <v>10001000035</v>
      </c>
    </row>
    <row r="23928" spans="1:2" x14ac:dyDescent="0.25">
      <c r="A23928" t="s">
        <v>28010</v>
      </c>
      <c r="B23928">
        <v>10001000035</v>
      </c>
    </row>
    <row r="23929" spans="1:2" x14ac:dyDescent="0.25">
      <c r="A23929" t="s">
        <v>28011</v>
      </c>
      <c r="B23929">
        <v>10001000005</v>
      </c>
    </row>
    <row r="23930" spans="1:2" x14ac:dyDescent="0.25">
      <c r="A23930" t="s">
        <v>28012</v>
      </c>
      <c r="B23930">
        <v>10001000005</v>
      </c>
    </row>
    <row r="23931" spans="1:2" x14ac:dyDescent="0.25">
      <c r="A23931" t="s">
        <v>28013</v>
      </c>
      <c r="B23931">
        <v>10001000002</v>
      </c>
    </row>
    <row r="23932" spans="1:2" x14ac:dyDescent="0.25">
      <c r="A23932" t="s">
        <v>28014</v>
      </c>
      <c r="B23932">
        <v>10001000023</v>
      </c>
    </row>
    <row r="23933" spans="1:2" x14ac:dyDescent="0.25">
      <c r="A23933" t="s">
        <v>28015</v>
      </c>
      <c r="B23933">
        <v>10001000012</v>
      </c>
    </row>
    <row r="23934" spans="1:2" x14ac:dyDescent="0.25">
      <c r="A23934" t="s">
        <v>28016</v>
      </c>
      <c r="B23934">
        <v>10001000039</v>
      </c>
    </row>
    <row r="23935" spans="1:2" x14ac:dyDescent="0.25">
      <c r="A23935" t="s">
        <v>28017</v>
      </c>
      <c r="B23935">
        <v>10001000002</v>
      </c>
    </row>
    <row r="23936" spans="1:2" x14ac:dyDescent="0.25">
      <c r="A23936" t="s">
        <v>28018</v>
      </c>
      <c r="B23936">
        <v>10001000040</v>
      </c>
    </row>
    <row r="23937" spans="1:2" x14ac:dyDescent="0.25">
      <c r="A23937" t="s">
        <v>28019</v>
      </c>
      <c r="B23937">
        <v>10001000025</v>
      </c>
    </row>
    <row r="23938" spans="1:2" x14ac:dyDescent="0.25">
      <c r="A23938" t="s">
        <v>28020</v>
      </c>
      <c r="B23938">
        <v>10001000013</v>
      </c>
    </row>
    <row r="23939" spans="1:2" x14ac:dyDescent="0.25">
      <c r="A23939" t="s">
        <v>28021</v>
      </c>
      <c r="B23939">
        <v>10001000024</v>
      </c>
    </row>
    <row r="23940" spans="1:2" x14ac:dyDescent="0.25">
      <c r="A23940" t="s">
        <v>28022</v>
      </c>
      <c r="B23940">
        <v>10001000023</v>
      </c>
    </row>
    <row r="23941" spans="1:2" x14ac:dyDescent="0.25">
      <c r="A23941" t="s">
        <v>28023</v>
      </c>
      <c r="B23941">
        <v>10001000012</v>
      </c>
    </row>
    <row r="23942" spans="1:2" x14ac:dyDescent="0.25">
      <c r="A23942" t="s">
        <v>28024</v>
      </c>
      <c r="B23942">
        <v>10001000006</v>
      </c>
    </row>
    <row r="23943" spans="1:2" x14ac:dyDescent="0.25">
      <c r="A23943" t="s">
        <v>28025</v>
      </c>
      <c r="B23943">
        <v>10001000005</v>
      </c>
    </row>
    <row r="23944" spans="1:2" x14ac:dyDescent="0.25">
      <c r="A23944" t="s">
        <v>28026</v>
      </c>
      <c r="B23944">
        <v>10001000005</v>
      </c>
    </row>
    <row r="23945" spans="1:2" x14ac:dyDescent="0.25">
      <c r="A23945" t="s">
        <v>28027</v>
      </c>
      <c r="B23945">
        <v>10001000002</v>
      </c>
    </row>
    <row r="23946" spans="1:2" x14ac:dyDescent="0.25">
      <c r="A23946" t="s">
        <v>28028</v>
      </c>
      <c r="B23946">
        <v>10001000039</v>
      </c>
    </row>
    <row r="23947" spans="1:2" x14ac:dyDescent="0.25">
      <c r="A23947" t="s">
        <v>28029</v>
      </c>
      <c r="B23947">
        <v>10001000039</v>
      </c>
    </row>
    <row r="23948" spans="1:2" x14ac:dyDescent="0.25">
      <c r="A23948" t="s">
        <v>28030</v>
      </c>
      <c r="B23948">
        <v>10001000007</v>
      </c>
    </row>
    <row r="23949" spans="1:2" x14ac:dyDescent="0.25">
      <c r="A23949" t="s">
        <v>28031</v>
      </c>
      <c r="B23949">
        <v>10001000002</v>
      </c>
    </row>
    <row r="23950" spans="1:2" x14ac:dyDescent="0.25">
      <c r="A23950" t="s">
        <v>28032</v>
      </c>
      <c r="B23950">
        <v>10001000005</v>
      </c>
    </row>
    <row r="23951" spans="1:2" x14ac:dyDescent="0.25">
      <c r="A23951" t="s">
        <v>28033</v>
      </c>
      <c r="B23951">
        <v>10001000001</v>
      </c>
    </row>
    <row r="23952" spans="1:2" x14ac:dyDescent="0.25">
      <c r="A23952" t="s">
        <v>28034</v>
      </c>
      <c r="B23952">
        <v>10001000035</v>
      </c>
    </row>
    <row r="23953" spans="1:2" x14ac:dyDescent="0.25">
      <c r="A23953" t="s">
        <v>28035</v>
      </c>
      <c r="B23953">
        <v>10001000004</v>
      </c>
    </row>
    <row r="23954" spans="1:2" x14ac:dyDescent="0.25">
      <c r="A23954" t="s">
        <v>28036</v>
      </c>
      <c r="B23954">
        <v>10001000030</v>
      </c>
    </row>
    <row r="23955" spans="1:2" x14ac:dyDescent="0.25">
      <c r="A23955" t="s">
        <v>28037</v>
      </c>
      <c r="B23955">
        <v>10001000005</v>
      </c>
    </row>
    <row r="23956" spans="1:2" x14ac:dyDescent="0.25">
      <c r="A23956" t="s">
        <v>28038</v>
      </c>
      <c r="B23956">
        <v>10001000005</v>
      </c>
    </row>
    <row r="23957" spans="1:2" x14ac:dyDescent="0.25">
      <c r="A23957" t="s">
        <v>28039</v>
      </c>
      <c r="B23957">
        <v>10001000034</v>
      </c>
    </row>
    <row r="23958" spans="1:2" x14ac:dyDescent="0.25">
      <c r="A23958" t="s">
        <v>28040</v>
      </c>
      <c r="B23958">
        <v>10001000016</v>
      </c>
    </row>
    <row r="23959" spans="1:2" x14ac:dyDescent="0.25">
      <c r="A23959" t="s">
        <v>28041</v>
      </c>
      <c r="B23959">
        <v>10001000013</v>
      </c>
    </row>
    <row r="23960" spans="1:2" x14ac:dyDescent="0.25">
      <c r="A23960" t="s">
        <v>28042</v>
      </c>
      <c r="B23960">
        <v>10001000002</v>
      </c>
    </row>
    <row r="23961" spans="1:2" x14ac:dyDescent="0.25">
      <c r="A23961" t="s">
        <v>28043</v>
      </c>
      <c r="B23961">
        <v>10001000028</v>
      </c>
    </row>
    <row r="23962" spans="1:2" x14ac:dyDescent="0.25">
      <c r="A23962" t="s">
        <v>28044</v>
      </c>
      <c r="B23962">
        <v>10001000038</v>
      </c>
    </row>
    <row r="23963" spans="1:2" x14ac:dyDescent="0.25">
      <c r="A23963" t="s">
        <v>28045</v>
      </c>
      <c r="B23963">
        <v>10001000029</v>
      </c>
    </row>
    <row r="23964" spans="1:2" x14ac:dyDescent="0.25">
      <c r="A23964" t="s">
        <v>28046</v>
      </c>
      <c r="B23964">
        <v>10001000030</v>
      </c>
    </row>
    <row r="23965" spans="1:2" x14ac:dyDescent="0.25">
      <c r="A23965" t="s">
        <v>28047</v>
      </c>
      <c r="B23965">
        <v>10001000013</v>
      </c>
    </row>
    <row r="23966" spans="1:2" x14ac:dyDescent="0.25">
      <c r="A23966" t="s">
        <v>28048</v>
      </c>
      <c r="B23966">
        <v>10001000005</v>
      </c>
    </row>
    <row r="23967" spans="1:2" x14ac:dyDescent="0.25">
      <c r="A23967" t="s">
        <v>28049</v>
      </c>
      <c r="B23967">
        <v>10001000017</v>
      </c>
    </row>
    <row r="23968" spans="1:2" x14ac:dyDescent="0.25">
      <c r="A23968" t="s">
        <v>28050</v>
      </c>
      <c r="B23968">
        <v>10001000041</v>
      </c>
    </row>
    <row r="23969" spans="1:2" x14ac:dyDescent="0.25">
      <c r="A23969" t="s">
        <v>28051</v>
      </c>
      <c r="B23969">
        <v>10001000035</v>
      </c>
    </row>
    <row r="23970" spans="1:2" x14ac:dyDescent="0.25">
      <c r="A23970" t="s">
        <v>28052</v>
      </c>
      <c r="B23970">
        <v>10001000023</v>
      </c>
    </row>
    <row r="23971" spans="1:2" x14ac:dyDescent="0.25">
      <c r="A23971" t="s">
        <v>28053</v>
      </c>
      <c r="B23971">
        <v>10001000034</v>
      </c>
    </row>
    <row r="23972" spans="1:2" x14ac:dyDescent="0.25">
      <c r="A23972" t="s">
        <v>28054</v>
      </c>
      <c r="B23972">
        <v>10001000002</v>
      </c>
    </row>
    <row r="23973" spans="1:2" x14ac:dyDescent="0.25">
      <c r="A23973" t="s">
        <v>28055</v>
      </c>
      <c r="B23973">
        <v>10001000012</v>
      </c>
    </row>
    <row r="23974" spans="1:2" x14ac:dyDescent="0.25">
      <c r="A23974" t="s">
        <v>28056</v>
      </c>
      <c r="B23974">
        <v>10001000016</v>
      </c>
    </row>
    <row r="23975" spans="1:2" x14ac:dyDescent="0.25">
      <c r="A23975" t="s">
        <v>28057</v>
      </c>
      <c r="B23975">
        <v>10001000006</v>
      </c>
    </row>
    <row r="23976" spans="1:2" x14ac:dyDescent="0.25">
      <c r="A23976" t="s">
        <v>28058</v>
      </c>
      <c r="B23976">
        <v>10001000008</v>
      </c>
    </row>
    <row r="23977" spans="1:2" x14ac:dyDescent="0.25">
      <c r="A23977" t="s">
        <v>28059</v>
      </c>
      <c r="B23977">
        <v>10001000035</v>
      </c>
    </row>
    <row r="23978" spans="1:2" x14ac:dyDescent="0.25">
      <c r="A23978" t="s">
        <v>28060</v>
      </c>
      <c r="B23978">
        <v>10001000041</v>
      </c>
    </row>
    <row r="23979" spans="1:2" x14ac:dyDescent="0.25">
      <c r="A23979" t="s">
        <v>28061</v>
      </c>
      <c r="B23979">
        <v>10001000041</v>
      </c>
    </row>
    <row r="23980" spans="1:2" x14ac:dyDescent="0.25">
      <c r="A23980" t="s">
        <v>28062</v>
      </c>
      <c r="B23980">
        <v>10001000023</v>
      </c>
    </row>
    <row r="23981" spans="1:2" x14ac:dyDescent="0.25">
      <c r="A23981" t="s">
        <v>28063</v>
      </c>
      <c r="B23981">
        <v>10001000024</v>
      </c>
    </row>
    <row r="23982" spans="1:2" x14ac:dyDescent="0.25">
      <c r="A23982" t="s">
        <v>28064</v>
      </c>
      <c r="B23982">
        <v>10001000021</v>
      </c>
    </row>
    <row r="23983" spans="1:2" x14ac:dyDescent="0.25">
      <c r="A23983" t="s">
        <v>28065</v>
      </c>
      <c r="B23983">
        <v>10001000034</v>
      </c>
    </row>
    <row r="23984" spans="1:2" x14ac:dyDescent="0.25">
      <c r="A23984" t="s">
        <v>28066</v>
      </c>
      <c r="B23984">
        <v>10001000035</v>
      </c>
    </row>
    <row r="23985" spans="1:2" x14ac:dyDescent="0.25">
      <c r="A23985" t="s">
        <v>28067</v>
      </c>
      <c r="B23985">
        <v>10001000005</v>
      </c>
    </row>
    <row r="23986" spans="1:2" x14ac:dyDescent="0.25">
      <c r="A23986" t="s">
        <v>28068</v>
      </c>
      <c r="B23986">
        <v>10001000056</v>
      </c>
    </row>
    <row r="23987" spans="1:2" x14ac:dyDescent="0.25">
      <c r="A23987" t="s">
        <v>28069</v>
      </c>
      <c r="B23987">
        <v>10001000034</v>
      </c>
    </row>
    <row r="23988" spans="1:2" x14ac:dyDescent="0.25">
      <c r="A23988" t="s">
        <v>28070</v>
      </c>
      <c r="B23988">
        <v>10001000020</v>
      </c>
    </row>
    <row r="23989" spans="1:2" x14ac:dyDescent="0.25">
      <c r="A23989" t="s">
        <v>28071</v>
      </c>
      <c r="B23989">
        <v>10001000034</v>
      </c>
    </row>
    <row r="23990" spans="1:2" x14ac:dyDescent="0.25">
      <c r="A23990" t="s">
        <v>28072</v>
      </c>
      <c r="B23990">
        <v>10001000034</v>
      </c>
    </row>
    <row r="23991" spans="1:2" x14ac:dyDescent="0.25">
      <c r="A23991" t="s">
        <v>28073</v>
      </c>
      <c r="B23991">
        <v>10001000023</v>
      </c>
    </row>
    <row r="23992" spans="1:2" x14ac:dyDescent="0.25">
      <c r="A23992" t="s">
        <v>28074</v>
      </c>
      <c r="B23992">
        <v>10001000023</v>
      </c>
    </row>
    <row r="23993" spans="1:2" x14ac:dyDescent="0.25">
      <c r="A23993" t="s">
        <v>28075</v>
      </c>
      <c r="B23993">
        <v>10001000023</v>
      </c>
    </row>
    <row r="23994" spans="1:2" x14ac:dyDescent="0.25">
      <c r="A23994" t="s">
        <v>28076</v>
      </c>
      <c r="B23994">
        <v>10001000034</v>
      </c>
    </row>
    <row r="23995" spans="1:2" x14ac:dyDescent="0.25">
      <c r="A23995" t="s">
        <v>28077</v>
      </c>
      <c r="B23995">
        <v>10001000006</v>
      </c>
    </row>
    <row r="23996" spans="1:2" x14ac:dyDescent="0.25">
      <c r="A23996" t="s">
        <v>28078</v>
      </c>
      <c r="B23996">
        <v>10001000040</v>
      </c>
    </row>
    <row r="23997" spans="1:2" x14ac:dyDescent="0.25">
      <c r="A23997" t="s">
        <v>28079</v>
      </c>
      <c r="B23997">
        <v>10001000039</v>
      </c>
    </row>
    <row r="23998" spans="1:2" x14ac:dyDescent="0.25">
      <c r="A23998" t="s">
        <v>28080</v>
      </c>
      <c r="B23998">
        <v>10001000021</v>
      </c>
    </row>
    <row r="23999" spans="1:2" x14ac:dyDescent="0.25">
      <c r="A23999" t="s">
        <v>28081</v>
      </c>
      <c r="B23999">
        <v>10001000002</v>
      </c>
    </row>
    <row r="24000" spans="1:2" x14ac:dyDescent="0.25">
      <c r="A24000" t="s">
        <v>28082</v>
      </c>
      <c r="B24000">
        <v>10001000041</v>
      </c>
    </row>
    <row r="24001" spans="1:2" x14ac:dyDescent="0.25">
      <c r="A24001" t="s">
        <v>28083</v>
      </c>
      <c r="B24001">
        <v>10001000006</v>
      </c>
    </row>
    <row r="24002" spans="1:2" x14ac:dyDescent="0.25">
      <c r="A24002" t="s">
        <v>28084</v>
      </c>
      <c r="B24002">
        <v>10001000041</v>
      </c>
    </row>
    <row r="24003" spans="1:2" x14ac:dyDescent="0.25">
      <c r="A24003" t="s">
        <v>28085</v>
      </c>
      <c r="B24003">
        <v>10001000002</v>
      </c>
    </row>
    <row r="24004" spans="1:2" x14ac:dyDescent="0.25">
      <c r="A24004" t="s">
        <v>28086</v>
      </c>
      <c r="B24004">
        <v>10001000012</v>
      </c>
    </row>
    <row r="24005" spans="1:2" x14ac:dyDescent="0.25">
      <c r="A24005" t="s">
        <v>28087</v>
      </c>
      <c r="B24005">
        <v>10001000007</v>
      </c>
    </row>
    <row r="24006" spans="1:2" x14ac:dyDescent="0.25">
      <c r="A24006" t="s">
        <v>28088</v>
      </c>
      <c r="B24006">
        <v>10001000002</v>
      </c>
    </row>
    <row r="24007" spans="1:2" x14ac:dyDescent="0.25">
      <c r="A24007" t="s">
        <v>28089</v>
      </c>
      <c r="B24007">
        <v>10001000039</v>
      </c>
    </row>
    <row r="24008" spans="1:2" x14ac:dyDescent="0.25">
      <c r="A24008" t="s">
        <v>28090</v>
      </c>
      <c r="B24008">
        <v>10001000002</v>
      </c>
    </row>
    <row r="24009" spans="1:2" x14ac:dyDescent="0.25">
      <c r="A24009" t="s">
        <v>28091</v>
      </c>
      <c r="B24009">
        <v>10001000035</v>
      </c>
    </row>
    <row r="24010" spans="1:2" x14ac:dyDescent="0.25">
      <c r="A24010" t="s">
        <v>28092</v>
      </c>
      <c r="B24010">
        <v>10001000002</v>
      </c>
    </row>
    <row r="24011" spans="1:2" x14ac:dyDescent="0.25">
      <c r="A24011" t="s">
        <v>28093</v>
      </c>
      <c r="B24011">
        <v>10001000002</v>
      </c>
    </row>
    <row r="24012" spans="1:2" x14ac:dyDescent="0.25">
      <c r="A24012" t="s">
        <v>28094</v>
      </c>
      <c r="B24012">
        <v>10001000001</v>
      </c>
    </row>
    <row r="24013" spans="1:2" x14ac:dyDescent="0.25">
      <c r="A24013" t="s">
        <v>28095</v>
      </c>
      <c r="B24013">
        <v>10001000002</v>
      </c>
    </row>
    <row r="24014" spans="1:2" x14ac:dyDescent="0.25">
      <c r="A24014" t="s">
        <v>28096</v>
      </c>
      <c r="B24014">
        <v>10001000033</v>
      </c>
    </row>
    <row r="24015" spans="1:2" x14ac:dyDescent="0.25">
      <c r="A24015" t="s">
        <v>28097</v>
      </c>
      <c r="B24015">
        <v>10001000002</v>
      </c>
    </row>
    <row r="24016" spans="1:2" x14ac:dyDescent="0.25">
      <c r="A24016" t="s">
        <v>28098</v>
      </c>
      <c r="B24016">
        <v>10001000012</v>
      </c>
    </row>
    <row r="24017" spans="1:2" x14ac:dyDescent="0.25">
      <c r="A24017" t="s">
        <v>28099</v>
      </c>
      <c r="B24017">
        <v>10001000001</v>
      </c>
    </row>
    <row r="24018" spans="1:2" x14ac:dyDescent="0.25">
      <c r="A24018" t="s">
        <v>28100</v>
      </c>
      <c r="B24018">
        <v>10001000001</v>
      </c>
    </row>
    <row r="24019" spans="1:2" x14ac:dyDescent="0.25">
      <c r="A24019" t="s">
        <v>28101</v>
      </c>
      <c r="B24019">
        <v>10001000021</v>
      </c>
    </row>
    <row r="24020" spans="1:2" x14ac:dyDescent="0.25">
      <c r="A24020" t="s">
        <v>28102</v>
      </c>
      <c r="B24020">
        <v>10001000020</v>
      </c>
    </row>
    <row r="24021" spans="1:2" x14ac:dyDescent="0.25">
      <c r="A24021" t="s">
        <v>28103</v>
      </c>
      <c r="B24021">
        <v>10001000005</v>
      </c>
    </row>
    <row r="24022" spans="1:2" x14ac:dyDescent="0.25">
      <c r="A24022" t="s">
        <v>28104</v>
      </c>
      <c r="B24022">
        <v>10001000021</v>
      </c>
    </row>
    <row r="24023" spans="1:2" x14ac:dyDescent="0.25">
      <c r="A24023" t="s">
        <v>28105</v>
      </c>
      <c r="B24023">
        <v>10001000002</v>
      </c>
    </row>
    <row r="24024" spans="1:2" x14ac:dyDescent="0.25">
      <c r="A24024" t="s">
        <v>28106</v>
      </c>
      <c r="B24024">
        <v>10001000017</v>
      </c>
    </row>
    <row r="24025" spans="1:2" x14ac:dyDescent="0.25">
      <c r="A24025" t="s">
        <v>28107</v>
      </c>
      <c r="B24025">
        <v>10001000002</v>
      </c>
    </row>
    <row r="24026" spans="1:2" x14ac:dyDescent="0.25">
      <c r="A24026" t="s">
        <v>28108</v>
      </c>
      <c r="B24026">
        <v>10001000002</v>
      </c>
    </row>
    <row r="24027" spans="1:2" x14ac:dyDescent="0.25">
      <c r="A24027" t="s">
        <v>28109</v>
      </c>
      <c r="B24027">
        <v>10001000034</v>
      </c>
    </row>
    <row r="24028" spans="1:2" x14ac:dyDescent="0.25">
      <c r="A24028" t="s">
        <v>28110</v>
      </c>
      <c r="B24028">
        <v>10001000006</v>
      </c>
    </row>
    <row r="24029" spans="1:2" x14ac:dyDescent="0.25">
      <c r="A24029" t="s">
        <v>28111</v>
      </c>
      <c r="B24029">
        <v>10001000016</v>
      </c>
    </row>
    <row r="24030" spans="1:2" x14ac:dyDescent="0.25">
      <c r="A24030" t="s">
        <v>28112</v>
      </c>
      <c r="B24030">
        <v>10001000001</v>
      </c>
    </row>
    <row r="24031" spans="1:2" x14ac:dyDescent="0.25">
      <c r="A24031" t="s">
        <v>28113</v>
      </c>
      <c r="B24031">
        <v>10001000035</v>
      </c>
    </row>
    <row r="24032" spans="1:2" x14ac:dyDescent="0.25">
      <c r="A24032" t="s">
        <v>28114</v>
      </c>
      <c r="B24032">
        <v>10001000002</v>
      </c>
    </row>
    <row r="24033" spans="1:2" x14ac:dyDescent="0.25">
      <c r="A24033" t="s">
        <v>28115</v>
      </c>
      <c r="B24033">
        <v>10001000012</v>
      </c>
    </row>
    <row r="24034" spans="1:2" x14ac:dyDescent="0.25">
      <c r="A24034" t="s">
        <v>28116</v>
      </c>
      <c r="B24034">
        <v>10001000034</v>
      </c>
    </row>
    <row r="24035" spans="1:2" x14ac:dyDescent="0.25">
      <c r="A24035" t="s">
        <v>28117</v>
      </c>
      <c r="B24035">
        <v>10001000002</v>
      </c>
    </row>
    <row r="24036" spans="1:2" x14ac:dyDescent="0.25">
      <c r="A24036" t="s">
        <v>28118</v>
      </c>
      <c r="B24036">
        <v>10001000001</v>
      </c>
    </row>
    <row r="24037" spans="1:2" x14ac:dyDescent="0.25">
      <c r="A24037" t="s">
        <v>28119</v>
      </c>
      <c r="B24037">
        <v>10001000002</v>
      </c>
    </row>
    <row r="24038" spans="1:2" x14ac:dyDescent="0.25">
      <c r="A24038" t="s">
        <v>28120</v>
      </c>
      <c r="B24038">
        <v>10001000002</v>
      </c>
    </row>
    <row r="24039" spans="1:2" x14ac:dyDescent="0.25">
      <c r="A24039" t="s">
        <v>28121</v>
      </c>
      <c r="B24039">
        <v>10001000034</v>
      </c>
    </row>
    <row r="24040" spans="1:2" x14ac:dyDescent="0.25">
      <c r="A24040" t="s">
        <v>28122</v>
      </c>
      <c r="B24040">
        <v>10001000002</v>
      </c>
    </row>
    <row r="24041" spans="1:2" x14ac:dyDescent="0.25">
      <c r="A24041" t="s">
        <v>28123</v>
      </c>
      <c r="B24041">
        <v>10001000002</v>
      </c>
    </row>
    <row r="24042" spans="1:2" x14ac:dyDescent="0.25">
      <c r="A24042" t="s">
        <v>28124</v>
      </c>
      <c r="B24042">
        <v>10001000002</v>
      </c>
    </row>
    <row r="24043" spans="1:2" x14ac:dyDescent="0.25">
      <c r="A24043" t="s">
        <v>28125</v>
      </c>
      <c r="B24043">
        <v>10001000002</v>
      </c>
    </row>
    <row r="24044" spans="1:2" x14ac:dyDescent="0.25">
      <c r="A24044" t="s">
        <v>28126</v>
      </c>
      <c r="B24044">
        <v>10001000006</v>
      </c>
    </row>
    <row r="24045" spans="1:2" x14ac:dyDescent="0.25">
      <c r="A24045" t="s">
        <v>28127</v>
      </c>
      <c r="B24045">
        <v>10001000020</v>
      </c>
    </row>
    <row r="24046" spans="1:2" x14ac:dyDescent="0.25">
      <c r="A24046" t="s">
        <v>28128</v>
      </c>
      <c r="B24046">
        <v>10001000038</v>
      </c>
    </row>
    <row r="24047" spans="1:2" x14ac:dyDescent="0.25">
      <c r="A24047" t="s">
        <v>28129</v>
      </c>
      <c r="B24047">
        <v>10001000023</v>
      </c>
    </row>
    <row r="24048" spans="1:2" x14ac:dyDescent="0.25">
      <c r="A24048" t="s">
        <v>28130</v>
      </c>
      <c r="B24048">
        <v>10001000017</v>
      </c>
    </row>
    <row r="24049" spans="1:2" x14ac:dyDescent="0.25">
      <c r="A24049" t="s">
        <v>28131</v>
      </c>
      <c r="B24049">
        <v>10001000002</v>
      </c>
    </row>
    <row r="24050" spans="1:2" x14ac:dyDescent="0.25">
      <c r="A24050" t="s">
        <v>28132</v>
      </c>
      <c r="B24050">
        <v>10001000021</v>
      </c>
    </row>
    <row r="24051" spans="1:2" x14ac:dyDescent="0.25">
      <c r="A24051" t="s">
        <v>28133</v>
      </c>
      <c r="B24051">
        <v>10001000012</v>
      </c>
    </row>
    <row r="24052" spans="1:2" x14ac:dyDescent="0.25">
      <c r="A24052" t="s">
        <v>28134</v>
      </c>
      <c r="B24052">
        <v>10001000006</v>
      </c>
    </row>
    <row r="24053" spans="1:2" x14ac:dyDescent="0.25">
      <c r="A24053" t="s">
        <v>28135</v>
      </c>
      <c r="B24053">
        <v>10001000007</v>
      </c>
    </row>
    <row r="24054" spans="1:2" x14ac:dyDescent="0.25">
      <c r="A24054" t="s">
        <v>28136</v>
      </c>
      <c r="B24054">
        <v>10001000023</v>
      </c>
    </row>
    <row r="24055" spans="1:2" x14ac:dyDescent="0.25">
      <c r="A24055" t="s">
        <v>28137</v>
      </c>
      <c r="B24055">
        <v>10001000023</v>
      </c>
    </row>
    <row r="24056" spans="1:2" x14ac:dyDescent="0.25">
      <c r="A24056" t="s">
        <v>28138</v>
      </c>
      <c r="B24056">
        <v>10001000027</v>
      </c>
    </row>
    <row r="24057" spans="1:2" x14ac:dyDescent="0.25">
      <c r="A24057" t="s">
        <v>28139</v>
      </c>
      <c r="B24057">
        <v>10001000007</v>
      </c>
    </row>
    <row r="24058" spans="1:2" x14ac:dyDescent="0.25">
      <c r="A24058" t="s">
        <v>28140</v>
      </c>
      <c r="B24058">
        <v>10001000020</v>
      </c>
    </row>
    <row r="24059" spans="1:2" x14ac:dyDescent="0.25">
      <c r="A24059" t="s">
        <v>28141</v>
      </c>
      <c r="B24059">
        <v>10001000007</v>
      </c>
    </row>
    <row r="24060" spans="1:2" x14ac:dyDescent="0.25">
      <c r="A24060" t="s">
        <v>28142</v>
      </c>
      <c r="B24060">
        <v>10001000024</v>
      </c>
    </row>
    <row r="24061" spans="1:2" x14ac:dyDescent="0.25">
      <c r="A24061" t="s">
        <v>28143</v>
      </c>
      <c r="B24061">
        <v>10001000040</v>
      </c>
    </row>
    <row r="24062" spans="1:2" x14ac:dyDescent="0.25">
      <c r="A24062" t="s">
        <v>28144</v>
      </c>
      <c r="B24062">
        <v>10001000038</v>
      </c>
    </row>
    <row r="24063" spans="1:2" x14ac:dyDescent="0.25">
      <c r="A24063" t="s">
        <v>28145</v>
      </c>
      <c r="B24063">
        <v>10001000040</v>
      </c>
    </row>
    <row r="24064" spans="1:2" x14ac:dyDescent="0.25">
      <c r="A24064" t="s">
        <v>28146</v>
      </c>
      <c r="B24064">
        <v>10001000039</v>
      </c>
    </row>
    <row r="24065" spans="1:2" x14ac:dyDescent="0.25">
      <c r="A24065" t="s">
        <v>28147</v>
      </c>
      <c r="B24065">
        <v>10001000040</v>
      </c>
    </row>
    <row r="24066" spans="1:2" x14ac:dyDescent="0.25">
      <c r="A24066" t="s">
        <v>28148</v>
      </c>
      <c r="B24066">
        <v>10001000004</v>
      </c>
    </row>
    <row r="24067" spans="1:2" x14ac:dyDescent="0.25">
      <c r="A24067" t="s">
        <v>28149</v>
      </c>
      <c r="B24067">
        <v>10001000044</v>
      </c>
    </row>
    <row r="24068" spans="1:2" x14ac:dyDescent="0.25">
      <c r="A24068" t="s">
        <v>28150</v>
      </c>
      <c r="B24068">
        <v>10001000044</v>
      </c>
    </row>
    <row r="24069" spans="1:2" x14ac:dyDescent="0.25">
      <c r="A24069" t="s">
        <v>28151</v>
      </c>
      <c r="B24069">
        <v>10001000027</v>
      </c>
    </row>
    <row r="24070" spans="1:2" x14ac:dyDescent="0.25">
      <c r="A24070" t="s">
        <v>28152</v>
      </c>
      <c r="B24070">
        <v>10001000004</v>
      </c>
    </row>
    <row r="24071" spans="1:2" x14ac:dyDescent="0.25">
      <c r="A24071" t="s">
        <v>28153</v>
      </c>
      <c r="B24071">
        <v>10001000034</v>
      </c>
    </row>
    <row r="24072" spans="1:2" x14ac:dyDescent="0.25">
      <c r="A24072" t="s">
        <v>28154</v>
      </c>
      <c r="B24072">
        <v>10001000041</v>
      </c>
    </row>
    <row r="24073" spans="1:2" x14ac:dyDescent="0.25">
      <c r="A24073" t="s">
        <v>28155</v>
      </c>
      <c r="B24073">
        <v>10001000038</v>
      </c>
    </row>
    <row r="24074" spans="1:2" x14ac:dyDescent="0.25">
      <c r="A24074" t="s">
        <v>28156</v>
      </c>
      <c r="B24074">
        <v>10001000023</v>
      </c>
    </row>
    <row r="24075" spans="1:2" x14ac:dyDescent="0.25">
      <c r="A24075" t="s">
        <v>28157</v>
      </c>
      <c r="B24075">
        <v>10001000012</v>
      </c>
    </row>
    <row r="24076" spans="1:2" x14ac:dyDescent="0.25">
      <c r="A24076" t="s">
        <v>28158</v>
      </c>
      <c r="B24076">
        <v>10001000041</v>
      </c>
    </row>
    <row r="24077" spans="1:2" x14ac:dyDescent="0.25">
      <c r="A24077" t="s">
        <v>28159</v>
      </c>
      <c r="B24077">
        <v>10001000017</v>
      </c>
    </row>
    <row r="24078" spans="1:2" x14ac:dyDescent="0.25">
      <c r="A24078" t="s">
        <v>28160</v>
      </c>
      <c r="B24078">
        <v>10001000024</v>
      </c>
    </row>
    <row r="24079" spans="1:2" x14ac:dyDescent="0.25">
      <c r="A24079" t="s">
        <v>28161</v>
      </c>
      <c r="B24079">
        <v>10001000023</v>
      </c>
    </row>
    <row r="24080" spans="1:2" x14ac:dyDescent="0.25">
      <c r="A24080" t="s">
        <v>28162</v>
      </c>
      <c r="B24080">
        <v>10001000002</v>
      </c>
    </row>
    <row r="24081" spans="1:2" x14ac:dyDescent="0.25">
      <c r="A24081" t="s">
        <v>28163</v>
      </c>
      <c r="B24081">
        <v>10001000008</v>
      </c>
    </row>
    <row r="24082" spans="1:2" x14ac:dyDescent="0.25">
      <c r="A24082" t="s">
        <v>28164</v>
      </c>
      <c r="B24082">
        <v>10001000006</v>
      </c>
    </row>
    <row r="24083" spans="1:2" x14ac:dyDescent="0.25">
      <c r="A24083" t="s">
        <v>28165</v>
      </c>
      <c r="B24083">
        <v>10001000020</v>
      </c>
    </row>
    <row r="24084" spans="1:2" x14ac:dyDescent="0.25">
      <c r="A24084" t="s">
        <v>28166</v>
      </c>
      <c r="B24084">
        <v>10001000021</v>
      </c>
    </row>
    <row r="24085" spans="1:2" x14ac:dyDescent="0.25">
      <c r="A24085" t="s">
        <v>28167</v>
      </c>
      <c r="B24085">
        <v>10001000021</v>
      </c>
    </row>
    <row r="24086" spans="1:2" x14ac:dyDescent="0.25">
      <c r="A24086" t="s">
        <v>28168</v>
      </c>
      <c r="B24086">
        <v>10001000035</v>
      </c>
    </row>
    <row r="24087" spans="1:2" x14ac:dyDescent="0.25">
      <c r="A24087" t="s">
        <v>28169</v>
      </c>
      <c r="B24087">
        <v>10001000008</v>
      </c>
    </row>
    <row r="24088" spans="1:2" x14ac:dyDescent="0.25">
      <c r="A24088" t="s">
        <v>28170</v>
      </c>
      <c r="B24088">
        <v>10001000002</v>
      </c>
    </row>
    <row r="24089" spans="1:2" x14ac:dyDescent="0.25">
      <c r="A24089" t="s">
        <v>28171</v>
      </c>
      <c r="B24089">
        <v>10001000041</v>
      </c>
    </row>
    <row r="24090" spans="1:2" x14ac:dyDescent="0.25">
      <c r="A24090" t="s">
        <v>28172</v>
      </c>
      <c r="B24090">
        <v>10001000035</v>
      </c>
    </row>
    <row r="24091" spans="1:2" x14ac:dyDescent="0.25">
      <c r="A24091" t="s">
        <v>28173</v>
      </c>
      <c r="B24091">
        <v>10001000041</v>
      </c>
    </row>
    <row r="24092" spans="1:2" x14ac:dyDescent="0.25">
      <c r="A24092" t="s">
        <v>28174</v>
      </c>
      <c r="B24092">
        <v>10001000035</v>
      </c>
    </row>
    <row r="24093" spans="1:2" x14ac:dyDescent="0.25">
      <c r="A24093" t="s">
        <v>28175</v>
      </c>
      <c r="B24093">
        <v>10001000002</v>
      </c>
    </row>
    <row r="24094" spans="1:2" x14ac:dyDescent="0.25">
      <c r="A24094" t="s">
        <v>28176</v>
      </c>
      <c r="B24094">
        <v>10001000035</v>
      </c>
    </row>
    <row r="24095" spans="1:2" x14ac:dyDescent="0.25">
      <c r="A24095" t="s">
        <v>28177</v>
      </c>
      <c r="B24095">
        <v>10001000038</v>
      </c>
    </row>
    <row r="24096" spans="1:2" x14ac:dyDescent="0.25">
      <c r="A24096" t="s">
        <v>28178</v>
      </c>
      <c r="B24096">
        <v>10001000008</v>
      </c>
    </row>
    <row r="24097" spans="1:2" x14ac:dyDescent="0.25">
      <c r="A24097" t="s">
        <v>28179</v>
      </c>
      <c r="B24097">
        <v>10001000005</v>
      </c>
    </row>
    <row r="24098" spans="1:2" x14ac:dyDescent="0.25">
      <c r="A24098" t="s">
        <v>28180</v>
      </c>
      <c r="B24098">
        <v>10001000005</v>
      </c>
    </row>
    <row r="24099" spans="1:2" x14ac:dyDescent="0.25">
      <c r="A24099" t="s">
        <v>28181</v>
      </c>
      <c r="B24099">
        <v>10001000002</v>
      </c>
    </row>
    <row r="24100" spans="1:2" x14ac:dyDescent="0.25">
      <c r="A24100" t="s">
        <v>28182</v>
      </c>
      <c r="B24100">
        <v>10001000039</v>
      </c>
    </row>
    <row r="24101" spans="1:2" x14ac:dyDescent="0.25">
      <c r="A24101" t="s">
        <v>28183</v>
      </c>
      <c r="B24101">
        <v>10001000016</v>
      </c>
    </row>
    <row r="24102" spans="1:2" x14ac:dyDescent="0.25">
      <c r="A24102" t="s">
        <v>28184</v>
      </c>
      <c r="B24102">
        <v>10001000020</v>
      </c>
    </row>
    <row r="24103" spans="1:2" x14ac:dyDescent="0.25">
      <c r="A24103" t="s">
        <v>28185</v>
      </c>
      <c r="B24103">
        <v>10001000016</v>
      </c>
    </row>
    <row r="24104" spans="1:2" x14ac:dyDescent="0.25">
      <c r="A24104" t="s">
        <v>28186</v>
      </c>
      <c r="B24104">
        <v>10001000002</v>
      </c>
    </row>
    <row r="24105" spans="1:2" x14ac:dyDescent="0.25">
      <c r="A24105" t="s">
        <v>28187</v>
      </c>
      <c r="B24105">
        <v>10001000008</v>
      </c>
    </row>
    <row r="24106" spans="1:2" x14ac:dyDescent="0.25">
      <c r="A24106" t="s">
        <v>28188</v>
      </c>
      <c r="B24106">
        <v>10001000002</v>
      </c>
    </row>
    <row r="24107" spans="1:2" x14ac:dyDescent="0.25">
      <c r="A24107" t="s">
        <v>28189</v>
      </c>
      <c r="B24107">
        <v>10001000041</v>
      </c>
    </row>
    <row r="24108" spans="1:2" x14ac:dyDescent="0.25">
      <c r="A24108" t="s">
        <v>28190</v>
      </c>
      <c r="B24108">
        <v>10001000016</v>
      </c>
    </row>
    <row r="24109" spans="1:2" x14ac:dyDescent="0.25">
      <c r="A24109" t="s">
        <v>28191</v>
      </c>
      <c r="B24109">
        <v>10001000002</v>
      </c>
    </row>
    <row r="24110" spans="1:2" x14ac:dyDescent="0.25">
      <c r="A24110" t="s">
        <v>28192</v>
      </c>
      <c r="B24110">
        <v>10001000021</v>
      </c>
    </row>
    <row r="24111" spans="1:2" x14ac:dyDescent="0.25">
      <c r="A24111" t="s">
        <v>28193</v>
      </c>
      <c r="B24111">
        <v>10001000007</v>
      </c>
    </row>
    <row r="24112" spans="1:2" x14ac:dyDescent="0.25">
      <c r="A24112" t="s">
        <v>28194</v>
      </c>
      <c r="B24112">
        <v>10001000006</v>
      </c>
    </row>
    <row r="24113" spans="1:2" x14ac:dyDescent="0.25">
      <c r="A24113" t="s">
        <v>28195</v>
      </c>
      <c r="B24113">
        <v>10001000023</v>
      </c>
    </row>
    <row r="24114" spans="1:2" x14ac:dyDescent="0.25">
      <c r="A24114" t="s">
        <v>28196</v>
      </c>
      <c r="B24114">
        <v>10001000002</v>
      </c>
    </row>
    <row r="24115" spans="1:2" x14ac:dyDescent="0.25">
      <c r="A24115" t="s">
        <v>28197</v>
      </c>
      <c r="B24115">
        <v>10001000005</v>
      </c>
    </row>
    <row r="24116" spans="1:2" x14ac:dyDescent="0.25">
      <c r="A24116" t="s">
        <v>28198</v>
      </c>
      <c r="B24116">
        <v>10001000005</v>
      </c>
    </row>
    <row r="24117" spans="1:2" x14ac:dyDescent="0.25">
      <c r="A24117" t="s">
        <v>28199</v>
      </c>
      <c r="B24117">
        <v>10001000008</v>
      </c>
    </row>
    <row r="24118" spans="1:2" x14ac:dyDescent="0.25">
      <c r="A24118" t="s">
        <v>28200</v>
      </c>
      <c r="B24118">
        <v>10001000021</v>
      </c>
    </row>
    <row r="24119" spans="1:2" x14ac:dyDescent="0.25">
      <c r="A24119" t="s">
        <v>28201</v>
      </c>
      <c r="B24119">
        <v>10001000002</v>
      </c>
    </row>
    <row r="24120" spans="1:2" x14ac:dyDescent="0.25">
      <c r="A24120" t="s">
        <v>28202</v>
      </c>
      <c r="B24120">
        <v>10001000007</v>
      </c>
    </row>
    <row r="24121" spans="1:2" x14ac:dyDescent="0.25">
      <c r="A24121" t="s">
        <v>28203</v>
      </c>
      <c r="B24121">
        <v>10001000002</v>
      </c>
    </row>
    <row r="24122" spans="1:2" x14ac:dyDescent="0.25">
      <c r="A24122" t="s">
        <v>28204</v>
      </c>
      <c r="B24122">
        <v>10001000002</v>
      </c>
    </row>
    <row r="24123" spans="1:2" x14ac:dyDescent="0.25">
      <c r="A24123" t="s">
        <v>28205</v>
      </c>
      <c r="B24123">
        <v>10001000008</v>
      </c>
    </row>
    <row r="24124" spans="1:2" x14ac:dyDescent="0.25">
      <c r="A24124" t="s">
        <v>28206</v>
      </c>
      <c r="B24124">
        <v>10001000005</v>
      </c>
    </row>
    <row r="24125" spans="1:2" x14ac:dyDescent="0.25">
      <c r="A24125" t="s">
        <v>28207</v>
      </c>
      <c r="B24125">
        <v>10001000023</v>
      </c>
    </row>
    <row r="24126" spans="1:2" x14ac:dyDescent="0.25">
      <c r="A24126" t="s">
        <v>28208</v>
      </c>
      <c r="B24126">
        <v>10001000017</v>
      </c>
    </row>
    <row r="24127" spans="1:2" x14ac:dyDescent="0.25">
      <c r="A24127" t="s">
        <v>28209</v>
      </c>
      <c r="B24127">
        <v>10001000014</v>
      </c>
    </row>
    <row r="24128" spans="1:2" x14ac:dyDescent="0.25">
      <c r="A24128" t="s">
        <v>28210</v>
      </c>
      <c r="B24128">
        <v>10001000034</v>
      </c>
    </row>
    <row r="24129" spans="1:2" x14ac:dyDescent="0.25">
      <c r="A24129" t="s">
        <v>28211</v>
      </c>
      <c r="B24129">
        <v>10001000016</v>
      </c>
    </row>
    <row r="24130" spans="1:2" x14ac:dyDescent="0.25">
      <c r="A24130" t="s">
        <v>28212</v>
      </c>
      <c r="B24130">
        <v>10001000016</v>
      </c>
    </row>
    <row r="24131" spans="1:2" x14ac:dyDescent="0.25">
      <c r="A24131" t="s">
        <v>28213</v>
      </c>
      <c r="B24131">
        <v>10001000038</v>
      </c>
    </row>
    <row r="24132" spans="1:2" x14ac:dyDescent="0.25">
      <c r="A24132" t="s">
        <v>28214</v>
      </c>
      <c r="B24132">
        <v>10001000023</v>
      </c>
    </row>
    <row r="24133" spans="1:2" x14ac:dyDescent="0.25">
      <c r="A24133" t="s">
        <v>28215</v>
      </c>
      <c r="B24133">
        <v>10001000035</v>
      </c>
    </row>
    <row r="24134" spans="1:2" x14ac:dyDescent="0.25">
      <c r="A24134" t="s">
        <v>28216</v>
      </c>
      <c r="B24134">
        <v>10001000002</v>
      </c>
    </row>
    <row r="24135" spans="1:2" x14ac:dyDescent="0.25">
      <c r="A24135" t="s">
        <v>28217</v>
      </c>
      <c r="B24135">
        <v>10001000007</v>
      </c>
    </row>
    <row r="24136" spans="1:2" x14ac:dyDescent="0.25">
      <c r="A24136" t="s">
        <v>28218</v>
      </c>
      <c r="B24136">
        <v>10001000020</v>
      </c>
    </row>
    <row r="24137" spans="1:2" x14ac:dyDescent="0.25">
      <c r="A24137" t="s">
        <v>28219</v>
      </c>
      <c r="B24137">
        <v>10001000040</v>
      </c>
    </row>
    <row r="24138" spans="1:2" x14ac:dyDescent="0.25">
      <c r="A24138" t="s">
        <v>28220</v>
      </c>
      <c r="B24138">
        <v>10001000041</v>
      </c>
    </row>
    <row r="24139" spans="1:2" x14ac:dyDescent="0.25">
      <c r="A24139" t="s">
        <v>28221</v>
      </c>
      <c r="B24139">
        <v>10001000041</v>
      </c>
    </row>
    <row r="24140" spans="1:2" x14ac:dyDescent="0.25">
      <c r="A24140" t="s">
        <v>28222</v>
      </c>
      <c r="B24140">
        <v>10001000021</v>
      </c>
    </row>
    <row r="24141" spans="1:2" x14ac:dyDescent="0.25">
      <c r="A24141" t="s">
        <v>28223</v>
      </c>
      <c r="B24141">
        <v>10001000005</v>
      </c>
    </row>
    <row r="24142" spans="1:2" x14ac:dyDescent="0.25">
      <c r="A24142" t="s">
        <v>28224</v>
      </c>
      <c r="B24142">
        <v>10001000001</v>
      </c>
    </row>
    <row r="24143" spans="1:2" x14ac:dyDescent="0.25">
      <c r="A24143" t="s">
        <v>28225</v>
      </c>
      <c r="B24143">
        <v>10001000013</v>
      </c>
    </row>
    <row r="24144" spans="1:2" x14ac:dyDescent="0.25">
      <c r="A24144" t="s">
        <v>28226</v>
      </c>
      <c r="B24144">
        <v>10001000034</v>
      </c>
    </row>
    <row r="24145" spans="1:2" x14ac:dyDescent="0.25">
      <c r="A24145" t="s">
        <v>28227</v>
      </c>
      <c r="B24145">
        <v>10001000038</v>
      </c>
    </row>
    <row r="24146" spans="1:2" x14ac:dyDescent="0.25">
      <c r="A24146" t="s">
        <v>28228</v>
      </c>
      <c r="B24146">
        <v>10001000002</v>
      </c>
    </row>
    <row r="24147" spans="1:2" x14ac:dyDescent="0.25">
      <c r="A24147" t="s">
        <v>28229</v>
      </c>
      <c r="B24147">
        <v>10001000002</v>
      </c>
    </row>
    <row r="24148" spans="1:2" x14ac:dyDescent="0.25">
      <c r="A24148" t="s">
        <v>28230</v>
      </c>
      <c r="B24148">
        <v>10001000002</v>
      </c>
    </row>
    <row r="24149" spans="1:2" x14ac:dyDescent="0.25">
      <c r="A24149" t="s">
        <v>28231</v>
      </c>
      <c r="B24149">
        <v>10001000025</v>
      </c>
    </row>
    <row r="24150" spans="1:2" x14ac:dyDescent="0.25">
      <c r="A24150" t="s">
        <v>28232</v>
      </c>
      <c r="B24150">
        <v>10001000007</v>
      </c>
    </row>
    <row r="24151" spans="1:2" x14ac:dyDescent="0.25">
      <c r="A24151" t="s">
        <v>28233</v>
      </c>
      <c r="B24151">
        <v>10001000024</v>
      </c>
    </row>
    <row r="24152" spans="1:2" x14ac:dyDescent="0.25">
      <c r="A24152" t="s">
        <v>28234</v>
      </c>
      <c r="B24152">
        <v>10001000039</v>
      </c>
    </row>
    <row r="24153" spans="1:2" x14ac:dyDescent="0.25">
      <c r="A24153" t="s">
        <v>28235</v>
      </c>
      <c r="B24153">
        <v>10001000007</v>
      </c>
    </row>
    <row r="24154" spans="1:2" x14ac:dyDescent="0.25">
      <c r="A24154" t="s">
        <v>28236</v>
      </c>
      <c r="B24154">
        <v>10001000041</v>
      </c>
    </row>
    <row r="24155" spans="1:2" x14ac:dyDescent="0.25">
      <c r="A24155" t="s">
        <v>28237</v>
      </c>
      <c r="B24155">
        <v>10001000007</v>
      </c>
    </row>
    <row r="24156" spans="1:2" x14ac:dyDescent="0.25">
      <c r="A24156" t="s">
        <v>28238</v>
      </c>
      <c r="B24156">
        <v>10001000002</v>
      </c>
    </row>
    <row r="24157" spans="1:2" x14ac:dyDescent="0.25">
      <c r="A24157" t="s">
        <v>28239</v>
      </c>
      <c r="B24157">
        <v>10001000035</v>
      </c>
    </row>
    <row r="24158" spans="1:2" x14ac:dyDescent="0.25">
      <c r="A24158" t="s">
        <v>28240</v>
      </c>
      <c r="B24158">
        <v>10001000025</v>
      </c>
    </row>
    <row r="24159" spans="1:2" x14ac:dyDescent="0.25">
      <c r="A24159" t="s">
        <v>28241</v>
      </c>
      <c r="B24159">
        <v>10001000035</v>
      </c>
    </row>
    <row r="24160" spans="1:2" x14ac:dyDescent="0.25">
      <c r="A24160" t="s">
        <v>28242</v>
      </c>
      <c r="B24160">
        <v>10001000002</v>
      </c>
    </row>
    <row r="24161" spans="1:2" x14ac:dyDescent="0.25">
      <c r="A24161" t="s">
        <v>28243</v>
      </c>
      <c r="B24161">
        <v>10001000016</v>
      </c>
    </row>
    <row r="24162" spans="1:2" x14ac:dyDescent="0.25">
      <c r="A24162" t="s">
        <v>28244</v>
      </c>
      <c r="B24162">
        <v>10001000016</v>
      </c>
    </row>
    <row r="24163" spans="1:2" x14ac:dyDescent="0.25">
      <c r="A24163" t="s">
        <v>28245</v>
      </c>
      <c r="B24163">
        <v>10001000005</v>
      </c>
    </row>
    <row r="24164" spans="1:2" x14ac:dyDescent="0.25">
      <c r="A24164" t="s">
        <v>28246</v>
      </c>
      <c r="B24164">
        <v>10001000005</v>
      </c>
    </row>
    <row r="24165" spans="1:2" x14ac:dyDescent="0.25">
      <c r="A24165" t="s">
        <v>28247</v>
      </c>
      <c r="B24165">
        <v>10001000035</v>
      </c>
    </row>
    <row r="24166" spans="1:2" x14ac:dyDescent="0.25">
      <c r="A24166" t="s">
        <v>28248</v>
      </c>
      <c r="B24166">
        <v>10001000016</v>
      </c>
    </row>
    <row r="24167" spans="1:2" x14ac:dyDescent="0.25">
      <c r="A24167" t="s">
        <v>28249</v>
      </c>
      <c r="B24167">
        <v>10001000025</v>
      </c>
    </row>
    <row r="24168" spans="1:2" x14ac:dyDescent="0.25">
      <c r="A24168" t="s">
        <v>28250</v>
      </c>
      <c r="B24168">
        <v>10001000017</v>
      </c>
    </row>
    <row r="24169" spans="1:2" x14ac:dyDescent="0.25">
      <c r="A24169" t="s">
        <v>28251</v>
      </c>
      <c r="B24169">
        <v>10001000001</v>
      </c>
    </row>
    <row r="24170" spans="1:2" x14ac:dyDescent="0.25">
      <c r="A24170" t="s">
        <v>28252</v>
      </c>
      <c r="B24170">
        <v>10001000035</v>
      </c>
    </row>
    <row r="24171" spans="1:2" x14ac:dyDescent="0.25">
      <c r="A24171" t="s">
        <v>28253</v>
      </c>
      <c r="B24171">
        <v>10001000006</v>
      </c>
    </row>
    <row r="24172" spans="1:2" x14ac:dyDescent="0.25">
      <c r="A24172" t="s">
        <v>28254</v>
      </c>
      <c r="B24172">
        <v>10001000034</v>
      </c>
    </row>
    <row r="24173" spans="1:2" x14ac:dyDescent="0.25">
      <c r="A24173" t="s">
        <v>28255</v>
      </c>
      <c r="B24173">
        <v>10001000007</v>
      </c>
    </row>
    <row r="24174" spans="1:2" x14ac:dyDescent="0.25">
      <c r="A24174" t="s">
        <v>28256</v>
      </c>
      <c r="B24174">
        <v>10001000035</v>
      </c>
    </row>
    <row r="24175" spans="1:2" x14ac:dyDescent="0.25">
      <c r="A24175" t="s">
        <v>28257</v>
      </c>
      <c r="B24175">
        <v>10001000038</v>
      </c>
    </row>
    <row r="24176" spans="1:2" x14ac:dyDescent="0.25">
      <c r="A24176" t="s">
        <v>28258</v>
      </c>
      <c r="B24176">
        <v>10001000005</v>
      </c>
    </row>
    <row r="24177" spans="1:2" x14ac:dyDescent="0.25">
      <c r="A24177" t="s">
        <v>28259</v>
      </c>
      <c r="B24177">
        <v>10001000017</v>
      </c>
    </row>
    <row r="24178" spans="1:2" x14ac:dyDescent="0.25">
      <c r="A24178" t="s">
        <v>28260</v>
      </c>
      <c r="B24178">
        <v>10001000005</v>
      </c>
    </row>
    <row r="24179" spans="1:2" x14ac:dyDescent="0.25">
      <c r="A24179" t="s">
        <v>28261</v>
      </c>
      <c r="B24179">
        <v>10001000024</v>
      </c>
    </row>
    <row r="24180" spans="1:2" x14ac:dyDescent="0.25">
      <c r="A24180" t="s">
        <v>28262</v>
      </c>
      <c r="B24180">
        <v>10001000002</v>
      </c>
    </row>
    <row r="24181" spans="1:2" x14ac:dyDescent="0.25">
      <c r="A24181" t="s">
        <v>28263</v>
      </c>
      <c r="B24181">
        <v>10001000038</v>
      </c>
    </row>
    <row r="24182" spans="1:2" x14ac:dyDescent="0.25">
      <c r="A24182" t="s">
        <v>28264</v>
      </c>
      <c r="B24182">
        <v>10001000005</v>
      </c>
    </row>
    <row r="24183" spans="1:2" x14ac:dyDescent="0.25">
      <c r="A24183" t="s">
        <v>28265</v>
      </c>
      <c r="B24183">
        <v>10001000035</v>
      </c>
    </row>
    <row r="24184" spans="1:2" x14ac:dyDescent="0.25">
      <c r="A24184" t="s">
        <v>28266</v>
      </c>
      <c r="B24184">
        <v>10001000015</v>
      </c>
    </row>
    <row r="24185" spans="1:2" x14ac:dyDescent="0.25">
      <c r="A24185" t="s">
        <v>28267</v>
      </c>
      <c r="B24185">
        <v>10001000039</v>
      </c>
    </row>
    <row r="24186" spans="1:2" x14ac:dyDescent="0.25">
      <c r="A24186" t="s">
        <v>28268</v>
      </c>
      <c r="B24186">
        <v>10001000004</v>
      </c>
    </row>
    <row r="24187" spans="1:2" x14ac:dyDescent="0.25">
      <c r="A24187" t="s">
        <v>28269</v>
      </c>
      <c r="B24187">
        <v>10001000006</v>
      </c>
    </row>
    <row r="24188" spans="1:2" x14ac:dyDescent="0.25">
      <c r="A24188" t="s">
        <v>28270</v>
      </c>
      <c r="B24188">
        <v>10001000006</v>
      </c>
    </row>
    <row r="24189" spans="1:2" x14ac:dyDescent="0.25">
      <c r="A24189" t="s">
        <v>28271</v>
      </c>
      <c r="B24189">
        <v>10001000023</v>
      </c>
    </row>
    <row r="24190" spans="1:2" x14ac:dyDescent="0.25">
      <c r="A24190" t="s">
        <v>28272</v>
      </c>
      <c r="B24190">
        <v>10001000004</v>
      </c>
    </row>
    <row r="24191" spans="1:2" x14ac:dyDescent="0.25">
      <c r="A24191" t="s">
        <v>28273</v>
      </c>
      <c r="B24191">
        <v>10001000002</v>
      </c>
    </row>
    <row r="24192" spans="1:2" x14ac:dyDescent="0.25">
      <c r="A24192" t="s">
        <v>28274</v>
      </c>
      <c r="B24192">
        <v>10001000019</v>
      </c>
    </row>
    <row r="24193" spans="1:2" x14ac:dyDescent="0.25">
      <c r="A24193" t="s">
        <v>28275</v>
      </c>
      <c r="B24193">
        <v>10001000027</v>
      </c>
    </row>
    <row r="24194" spans="1:2" x14ac:dyDescent="0.25">
      <c r="A24194" t="s">
        <v>28276</v>
      </c>
      <c r="B24194">
        <v>10001000023</v>
      </c>
    </row>
    <row r="24195" spans="1:2" x14ac:dyDescent="0.25">
      <c r="A24195" t="s">
        <v>28277</v>
      </c>
      <c r="B24195">
        <v>10001000004</v>
      </c>
    </row>
    <row r="24196" spans="1:2" x14ac:dyDescent="0.25">
      <c r="A24196" t="s">
        <v>28278</v>
      </c>
      <c r="B24196">
        <v>10001000004</v>
      </c>
    </row>
    <row r="24197" spans="1:2" x14ac:dyDescent="0.25">
      <c r="A24197" t="s">
        <v>28279</v>
      </c>
      <c r="B24197">
        <v>10001000020</v>
      </c>
    </row>
    <row r="24198" spans="1:2" x14ac:dyDescent="0.25">
      <c r="A24198" t="s">
        <v>28280</v>
      </c>
      <c r="B24198">
        <v>10001000025</v>
      </c>
    </row>
    <row r="24199" spans="1:2" x14ac:dyDescent="0.25">
      <c r="A24199" t="s">
        <v>28281</v>
      </c>
      <c r="B24199">
        <v>10001000002</v>
      </c>
    </row>
    <row r="24200" spans="1:2" x14ac:dyDescent="0.25">
      <c r="A24200" t="s">
        <v>28282</v>
      </c>
      <c r="B24200">
        <v>10001000002</v>
      </c>
    </row>
    <row r="24201" spans="1:2" x14ac:dyDescent="0.25">
      <c r="A24201" t="s">
        <v>28283</v>
      </c>
      <c r="B24201">
        <v>10001000021</v>
      </c>
    </row>
    <row r="24202" spans="1:2" x14ac:dyDescent="0.25">
      <c r="A24202" t="s">
        <v>28284</v>
      </c>
      <c r="B24202">
        <v>10001000023</v>
      </c>
    </row>
    <row r="24203" spans="1:2" x14ac:dyDescent="0.25">
      <c r="A24203" t="s">
        <v>28285</v>
      </c>
      <c r="B24203">
        <v>10001000034</v>
      </c>
    </row>
    <row r="24204" spans="1:2" x14ac:dyDescent="0.25">
      <c r="A24204" t="s">
        <v>28286</v>
      </c>
      <c r="B24204">
        <v>10001000016</v>
      </c>
    </row>
    <row r="24205" spans="1:2" x14ac:dyDescent="0.25">
      <c r="A24205" t="s">
        <v>28287</v>
      </c>
      <c r="B24205">
        <v>10001000005</v>
      </c>
    </row>
    <row r="24206" spans="1:2" x14ac:dyDescent="0.25">
      <c r="A24206" t="s">
        <v>28288</v>
      </c>
      <c r="B24206">
        <v>10001000025</v>
      </c>
    </row>
    <row r="24207" spans="1:2" x14ac:dyDescent="0.25">
      <c r="A24207" t="s">
        <v>28289</v>
      </c>
      <c r="B24207">
        <v>10001000002</v>
      </c>
    </row>
    <row r="24208" spans="1:2" x14ac:dyDescent="0.25">
      <c r="A24208" t="s">
        <v>28290</v>
      </c>
      <c r="B24208">
        <v>10001000002</v>
      </c>
    </row>
    <row r="24209" spans="1:2" x14ac:dyDescent="0.25">
      <c r="A24209" t="s">
        <v>28291</v>
      </c>
      <c r="B24209">
        <v>10001000041</v>
      </c>
    </row>
    <row r="24210" spans="1:2" x14ac:dyDescent="0.25">
      <c r="A24210" t="s">
        <v>28292</v>
      </c>
      <c r="B24210">
        <v>10001000008</v>
      </c>
    </row>
    <row r="24211" spans="1:2" x14ac:dyDescent="0.25">
      <c r="A24211" t="s">
        <v>28293</v>
      </c>
      <c r="B24211">
        <v>10001000004</v>
      </c>
    </row>
    <row r="24212" spans="1:2" x14ac:dyDescent="0.25">
      <c r="A24212" t="s">
        <v>28294</v>
      </c>
      <c r="B24212">
        <v>10001000043</v>
      </c>
    </row>
    <row r="24213" spans="1:2" x14ac:dyDescent="0.25">
      <c r="A24213" t="s">
        <v>28295</v>
      </c>
      <c r="B24213">
        <v>10001000004</v>
      </c>
    </row>
    <row r="24214" spans="1:2" x14ac:dyDescent="0.25">
      <c r="A24214" t="s">
        <v>28296</v>
      </c>
      <c r="B24214">
        <v>10001000039</v>
      </c>
    </row>
    <row r="24215" spans="1:2" x14ac:dyDescent="0.25">
      <c r="A24215" t="s">
        <v>28297</v>
      </c>
      <c r="B24215">
        <v>10001000038</v>
      </c>
    </row>
    <row r="24216" spans="1:2" x14ac:dyDescent="0.25">
      <c r="A24216" t="s">
        <v>28298</v>
      </c>
      <c r="B24216">
        <v>10001000041</v>
      </c>
    </row>
    <row r="24217" spans="1:2" x14ac:dyDescent="0.25">
      <c r="A24217" t="s">
        <v>28299</v>
      </c>
      <c r="B24217">
        <v>10001000002</v>
      </c>
    </row>
    <row r="24218" spans="1:2" x14ac:dyDescent="0.25">
      <c r="A24218" t="s">
        <v>28300</v>
      </c>
      <c r="B24218">
        <v>10001000035</v>
      </c>
    </row>
    <row r="24219" spans="1:2" x14ac:dyDescent="0.25">
      <c r="A24219" t="s">
        <v>28301</v>
      </c>
      <c r="B24219">
        <v>10001000004</v>
      </c>
    </row>
    <row r="24220" spans="1:2" x14ac:dyDescent="0.25">
      <c r="A24220" t="s">
        <v>28302</v>
      </c>
      <c r="B24220">
        <v>10001000001</v>
      </c>
    </row>
    <row r="24221" spans="1:2" x14ac:dyDescent="0.25">
      <c r="A24221" t="s">
        <v>28303</v>
      </c>
      <c r="B24221">
        <v>10001000004</v>
      </c>
    </row>
    <row r="24222" spans="1:2" x14ac:dyDescent="0.25">
      <c r="A24222" t="s">
        <v>28304</v>
      </c>
      <c r="B24222">
        <v>10001000021</v>
      </c>
    </row>
    <row r="24223" spans="1:2" x14ac:dyDescent="0.25">
      <c r="A24223" t="s">
        <v>28305</v>
      </c>
      <c r="B24223">
        <v>10001000014</v>
      </c>
    </row>
    <row r="24224" spans="1:2" x14ac:dyDescent="0.25">
      <c r="A24224" t="s">
        <v>28306</v>
      </c>
      <c r="B24224">
        <v>10001000006</v>
      </c>
    </row>
    <row r="24225" spans="1:2" x14ac:dyDescent="0.25">
      <c r="A24225" t="s">
        <v>28307</v>
      </c>
      <c r="B24225">
        <v>10001000002</v>
      </c>
    </row>
    <row r="24226" spans="1:2" x14ac:dyDescent="0.25">
      <c r="A24226" t="s">
        <v>28308</v>
      </c>
      <c r="B24226">
        <v>10001000016</v>
      </c>
    </row>
    <row r="24227" spans="1:2" x14ac:dyDescent="0.25">
      <c r="A24227" t="s">
        <v>28309</v>
      </c>
      <c r="B24227">
        <v>10001000016</v>
      </c>
    </row>
    <row r="24228" spans="1:2" x14ac:dyDescent="0.25">
      <c r="A24228" t="s">
        <v>28310</v>
      </c>
      <c r="B24228">
        <v>10001000001</v>
      </c>
    </row>
    <row r="24229" spans="1:2" x14ac:dyDescent="0.25">
      <c r="A24229" t="s">
        <v>28311</v>
      </c>
      <c r="B24229">
        <v>10001000003</v>
      </c>
    </row>
    <row r="24230" spans="1:2" x14ac:dyDescent="0.25">
      <c r="A24230" t="s">
        <v>28312</v>
      </c>
      <c r="B24230">
        <v>10001000017</v>
      </c>
    </row>
    <row r="24231" spans="1:2" x14ac:dyDescent="0.25">
      <c r="A24231" t="s">
        <v>28313</v>
      </c>
      <c r="B24231">
        <v>10001000001</v>
      </c>
    </row>
    <row r="24232" spans="1:2" x14ac:dyDescent="0.25">
      <c r="A24232" t="s">
        <v>28314</v>
      </c>
      <c r="B24232">
        <v>10001000023</v>
      </c>
    </row>
    <row r="24233" spans="1:2" x14ac:dyDescent="0.25">
      <c r="A24233" t="s">
        <v>28315</v>
      </c>
      <c r="B24233">
        <v>10001000008</v>
      </c>
    </row>
    <row r="24234" spans="1:2" x14ac:dyDescent="0.25">
      <c r="A24234" t="s">
        <v>28316</v>
      </c>
      <c r="B24234">
        <v>10001000025</v>
      </c>
    </row>
    <row r="24235" spans="1:2" x14ac:dyDescent="0.25">
      <c r="A24235" t="s">
        <v>28317</v>
      </c>
      <c r="B24235">
        <v>10001000006</v>
      </c>
    </row>
    <row r="24236" spans="1:2" x14ac:dyDescent="0.25">
      <c r="A24236" t="s">
        <v>28318</v>
      </c>
      <c r="B24236">
        <v>10001000040</v>
      </c>
    </row>
    <row r="24237" spans="1:2" x14ac:dyDescent="0.25">
      <c r="A24237" t="s">
        <v>28319</v>
      </c>
      <c r="B24237">
        <v>10001000035</v>
      </c>
    </row>
    <row r="24238" spans="1:2" x14ac:dyDescent="0.25">
      <c r="A24238" t="s">
        <v>28320</v>
      </c>
      <c r="B24238">
        <v>10001000002</v>
      </c>
    </row>
    <row r="24239" spans="1:2" x14ac:dyDescent="0.25">
      <c r="A24239" t="s">
        <v>28321</v>
      </c>
      <c r="B24239">
        <v>10001000014</v>
      </c>
    </row>
    <row r="24240" spans="1:2" x14ac:dyDescent="0.25">
      <c r="A24240" t="s">
        <v>28322</v>
      </c>
      <c r="B24240">
        <v>10001000004</v>
      </c>
    </row>
    <row r="24241" spans="1:2" x14ac:dyDescent="0.25">
      <c r="A24241" t="s">
        <v>28323</v>
      </c>
      <c r="B24241">
        <v>10001000034</v>
      </c>
    </row>
    <row r="24242" spans="1:2" x14ac:dyDescent="0.25">
      <c r="A24242" t="s">
        <v>28324</v>
      </c>
      <c r="B24242">
        <v>10001000006</v>
      </c>
    </row>
    <row r="24243" spans="1:2" x14ac:dyDescent="0.25">
      <c r="A24243" t="s">
        <v>28325</v>
      </c>
      <c r="B24243">
        <v>10001000035</v>
      </c>
    </row>
    <row r="24244" spans="1:2" x14ac:dyDescent="0.25">
      <c r="A24244" t="s">
        <v>28326</v>
      </c>
      <c r="B24244">
        <v>10001000002</v>
      </c>
    </row>
    <row r="24245" spans="1:2" x14ac:dyDescent="0.25">
      <c r="A24245" t="s">
        <v>28327</v>
      </c>
      <c r="B24245">
        <v>10001000012</v>
      </c>
    </row>
    <row r="24246" spans="1:2" x14ac:dyDescent="0.25">
      <c r="A24246" t="s">
        <v>28328</v>
      </c>
      <c r="B24246">
        <v>10001000027</v>
      </c>
    </row>
    <row r="24247" spans="1:2" x14ac:dyDescent="0.25">
      <c r="A24247" t="s">
        <v>28329</v>
      </c>
      <c r="B24247">
        <v>10001000034</v>
      </c>
    </row>
    <row r="24248" spans="1:2" x14ac:dyDescent="0.25">
      <c r="A24248" t="s">
        <v>28330</v>
      </c>
      <c r="B24248">
        <v>10001000002</v>
      </c>
    </row>
    <row r="24249" spans="1:2" x14ac:dyDescent="0.25">
      <c r="A24249" t="s">
        <v>28331</v>
      </c>
      <c r="B24249">
        <v>10001000012</v>
      </c>
    </row>
    <row r="24250" spans="1:2" x14ac:dyDescent="0.25">
      <c r="A24250" t="s">
        <v>28332</v>
      </c>
      <c r="B24250">
        <v>10001000002</v>
      </c>
    </row>
    <row r="24251" spans="1:2" x14ac:dyDescent="0.25">
      <c r="A24251" t="s">
        <v>28333</v>
      </c>
      <c r="B24251">
        <v>10001000038</v>
      </c>
    </row>
    <row r="24252" spans="1:2" x14ac:dyDescent="0.25">
      <c r="A24252" t="s">
        <v>28334</v>
      </c>
      <c r="B24252">
        <v>10001000012</v>
      </c>
    </row>
    <row r="24253" spans="1:2" x14ac:dyDescent="0.25">
      <c r="A24253" t="s">
        <v>28335</v>
      </c>
      <c r="B24253">
        <v>10001000005</v>
      </c>
    </row>
    <row r="24254" spans="1:2" x14ac:dyDescent="0.25">
      <c r="A24254" t="s">
        <v>28336</v>
      </c>
      <c r="B24254">
        <v>10001000004</v>
      </c>
    </row>
    <row r="24255" spans="1:2" x14ac:dyDescent="0.25">
      <c r="A24255" t="s">
        <v>28337</v>
      </c>
      <c r="B24255">
        <v>10001000035</v>
      </c>
    </row>
    <row r="24256" spans="1:2" x14ac:dyDescent="0.25">
      <c r="A24256" t="s">
        <v>28338</v>
      </c>
      <c r="B24256">
        <v>10001000004</v>
      </c>
    </row>
    <row r="24257" spans="1:2" x14ac:dyDescent="0.25">
      <c r="A24257" t="s">
        <v>28339</v>
      </c>
      <c r="B24257">
        <v>10001000006</v>
      </c>
    </row>
    <row r="24258" spans="1:2" x14ac:dyDescent="0.25">
      <c r="A24258" t="s">
        <v>28340</v>
      </c>
      <c r="B24258">
        <v>10001000005</v>
      </c>
    </row>
    <row r="24259" spans="1:2" x14ac:dyDescent="0.25">
      <c r="A24259" t="s">
        <v>28341</v>
      </c>
      <c r="B24259">
        <v>10001000002</v>
      </c>
    </row>
    <row r="24260" spans="1:2" x14ac:dyDescent="0.25">
      <c r="A24260" t="s">
        <v>28342</v>
      </c>
      <c r="B24260">
        <v>10001000021</v>
      </c>
    </row>
    <row r="24261" spans="1:2" x14ac:dyDescent="0.25">
      <c r="A24261" t="s">
        <v>28343</v>
      </c>
      <c r="B24261">
        <v>10001000002</v>
      </c>
    </row>
    <row r="24262" spans="1:2" x14ac:dyDescent="0.25">
      <c r="A24262" t="s">
        <v>28344</v>
      </c>
      <c r="B24262">
        <v>10001000035</v>
      </c>
    </row>
    <row r="24263" spans="1:2" x14ac:dyDescent="0.25">
      <c r="A24263" t="s">
        <v>28345</v>
      </c>
      <c r="B24263">
        <v>10001000038</v>
      </c>
    </row>
    <row r="24264" spans="1:2" x14ac:dyDescent="0.25">
      <c r="A24264" t="s">
        <v>28346</v>
      </c>
      <c r="B24264">
        <v>10001000038</v>
      </c>
    </row>
    <row r="24265" spans="1:2" x14ac:dyDescent="0.25">
      <c r="A24265" t="s">
        <v>28347</v>
      </c>
      <c r="B24265">
        <v>10001000038</v>
      </c>
    </row>
    <row r="24266" spans="1:2" x14ac:dyDescent="0.25">
      <c r="A24266" t="s">
        <v>28348</v>
      </c>
      <c r="B24266">
        <v>10001000012</v>
      </c>
    </row>
    <row r="24267" spans="1:2" x14ac:dyDescent="0.25">
      <c r="A24267" t="s">
        <v>28349</v>
      </c>
      <c r="B24267">
        <v>10001000035</v>
      </c>
    </row>
    <row r="24268" spans="1:2" x14ac:dyDescent="0.25">
      <c r="A24268" t="s">
        <v>28350</v>
      </c>
      <c r="B24268">
        <v>10001000012</v>
      </c>
    </row>
    <row r="24269" spans="1:2" x14ac:dyDescent="0.25">
      <c r="A24269" t="s">
        <v>28351</v>
      </c>
      <c r="B24269">
        <v>10001000002</v>
      </c>
    </row>
    <row r="24270" spans="1:2" x14ac:dyDescent="0.25">
      <c r="A24270" t="s">
        <v>28352</v>
      </c>
      <c r="B24270">
        <v>10001000041</v>
      </c>
    </row>
    <row r="24271" spans="1:2" x14ac:dyDescent="0.25">
      <c r="A24271" t="s">
        <v>28353</v>
      </c>
      <c r="B24271">
        <v>10001000001</v>
      </c>
    </row>
    <row r="24272" spans="1:2" x14ac:dyDescent="0.25">
      <c r="A24272" t="s">
        <v>28354</v>
      </c>
      <c r="B24272">
        <v>10001000007</v>
      </c>
    </row>
    <row r="24273" spans="1:2" x14ac:dyDescent="0.25">
      <c r="A24273" t="s">
        <v>28355</v>
      </c>
      <c r="B24273">
        <v>10001000025</v>
      </c>
    </row>
    <row r="24274" spans="1:2" x14ac:dyDescent="0.25">
      <c r="A24274" t="s">
        <v>28356</v>
      </c>
      <c r="B24274">
        <v>10001000043</v>
      </c>
    </row>
    <row r="24275" spans="1:2" x14ac:dyDescent="0.25">
      <c r="A24275" t="s">
        <v>28357</v>
      </c>
      <c r="B24275">
        <v>10001000005</v>
      </c>
    </row>
    <row r="24276" spans="1:2" x14ac:dyDescent="0.25">
      <c r="A24276" t="s">
        <v>28358</v>
      </c>
      <c r="B24276">
        <v>10001000020</v>
      </c>
    </row>
    <row r="24277" spans="1:2" x14ac:dyDescent="0.25">
      <c r="A24277" t="s">
        <v>28359</v>
      </c>
      <c r="B24277">
        <v>10001000023</v>
      </c>
    </row>
    <row r="24278" spans="1:2" x14ac:dyDescent="0.25">
      <c r="A24278" t="s">
        <v>28360</v>
      </c>
      <c r="B24278">
        <v>10001000062</v>
      </c>
    </row>
    <row r="24279" spans="1:2" x14ac:dyDescent="0.25">
      <c r="A24279" t="s">
        <v>28361</v>
      </c>
      <c r="B24279">
        <v>10001000058</v>
      </c>
    </row>
    <row r="24280" spans="1:2" x14ac:dyDescent="0.25">
      <c r="A24280" t="s">
        <v>28362</v>
      </c>
      <c r="B24280">
        <v>10001000003</v>
      </c>
    </row>
    <row r="24281" spans="1:2" x14ac:dyDescent="0.25">
      <c r="A24281" t="s">
        <v>28363</v>
      </c>
      <c r="B24281">
        <v>10001000002</v>
      </c>
    </row>
    <row r="24282" spans="1:2" x14ac:dyDescent="0.25">
      <c r="A24282" t="s">
        <v>28364</v>
      </c>
      <c r="B24282">
        <v>10001000020</v>
      </c>
    </row>
    <row r="24283" spans="1:2" x14ac:dyDescent="0.25">
      <c r="A24283" t="s">
        <v>28365</v>
      </c>
      <c r="B24283">
        <v>10001000002</v>
      </c>
    </row>
    <row r="24284" spans="1:2" x14ac:dyDescent="0.25">
      <c r="A24284" t="s">
        <v>28366</v>
      </c>
      <c r="B24284">
        <v>10001000002</v>
      </c>
    </row>
    <row r="24285" spans="1:2" x14ac:dyDescent="0.25">
      <c r="A24285" t="s">
        <v>28367</v>
      </c>
      <c r="B24285">
        <v>10001000006</v>
      </c>
    </row>
    <row r="24286" spans="1:2" x14ac:dyDescent="0.25">
      <c r="A24286" t="s">
        <v>28368</v>
      </c>
      <c r="B24286">
        <v>10001000006</v>
      </c>
    </row>
    <row r="24287" spans="1:2" x14ac:dyDescent="0.25">
      <c r="A24287" t="s">
        <v>28369</v>
      </c>
      <c r="B24287">
        <v>10001000006</v>
      </c>
    </row>
    <row r="24288" spans="1:2" x14ac:dyDescent="0.25">
      <c r="A24288" t="s">
        <v>28370</v>
      </c>
      <c r="B24288">
        <v>10001000015</v>
      </c>
    </row>
    <row r="24289" spans="1:2" x14ac:dyDescent="0.25">
      <c r="A24289" t="s">
        <v>28371</v>
      </c>
      <c r="B24289">
        <v>10001000041</v>
      </c>
    </row>
    <row r="24290" spans="1:2" x14ac:dyDescent="0.25">
      <c r="A24290" t="s">
        <v>28372</v>
      </c>
      <c r="B24290">
        <v>10001000002</v>
      </c>
    </row>
    <row r="24291" spans="1:2" x14ac:dyDescent="0.25">
      <c r="A24291" t="s">
        <v>28373</v>
      </c>
      <c r="B24291">
        <v>10001000001</v>
      </c>
    </row>
    <row r="24292" spans="1:2" x14ac:dyDescent="0.25">
      <c r="A24292" t="s">
        <v>28374</v>
      </c>
      <c r="B24292">
        <v>10001000002</v>
      </c>
    </row>
    <row r="24293" spans="1:2" x14ac:dyDescent="0.25">
      <c r="A24293" t="s">
        <v>28375</v>
      </c>
      <c r="B24293">
        <v>10001000017</v>
      </c>
    </row>
    <row r="24294" spans="1:2" x14ac:dyDescent="0.25">
      <c r="A24294" t="s">
        <v>28376</v>
      </c>
      <c r="B24294">
        <v>10001000001</v>
      </c>
    </row>
    <row r="24295" spans="1:2" x14ac:dyDescent="0.25">
      <c r="A24295" t="s">
        <v>28377</v>
      </c>
      <c r="B24295">
        <v>10001000002</v>
      </c>
    </row>
    <row r="24296" spans="1:2" x14ac:dyDescent="0.25">
      <c r="A24296" t="s">
        <v>28378</v>
      </c>
      <c r="B24296">
        <v>10001000002</v>
      </c>
    </row>
    <row r="24297" spans="1:2" x14ac:dyDescent="0.25">
      <c r="A24297" t="s">
        <v>28379</v>
      </c>
      <c r="B24297">
        <v>10001000023</v>
      </c>
    </row>
    <row r="24298" spans="1:2" x14ac:dyDescent="0.25">
      <c r="A24298" t="s">
        <v>28380</v>
      </c>
      <c r="B24298">
        <v>10001000004</v>
      </c>
    </row>
    <row r="24299" spans="1:2" x14ac:dyDescent="0.25">
      <c r="A24299" t="s">
        <v>28381</v>
      </c>
      <c r="B24299">
        <v>10001000044</v>
      </c>
    </row>
    <row r="24300" spans="1:2" x14ac:dyDescent="0.25">
      <c r="A24300" t="s">
        <v>28382</v>
      </c>
      <c r="B24300">
        <v>10001000012</v>
      </c>
    </row>
    <row r="24301" spans="1:2" x14ac:dyDescent="0.25">
      <c r="A24301" t="s">
        <v>28383</v>
      </c>
      <c r="B24301">
        <v>10001000004</v>
      </c>
    </row>
    <row r="24302" spans="1:2" x14ac:dyDescent="0.25">
      <c r="A24302" t="s">
        <v>28384</v>
      </c>
      <c r="B24302">
        <v>10001000004</v>
      </c>
    </row>
    <row r="24303" spans="1:2" x14ac:dyDescent="0.25">
      <c r="A24303" t="s">
        <v>28385</v>
      </c>
      <c r="B24303">
        <v>10001000037</v>
      </c>
    </row>
    <row r="24304" spans="1:2" x14ac:dyDescent="0.25">
      <c r="A24304" t="s">
        <v>28386</v>
      </c>
      <c r="B24304">
        <v>10001000038</v>
      </c>
    </row>
    <row r="24305" spans="1:2" x14ac:dyDescent="0.25">
      <c r="A24305" t="s">
        <v>28387</v>
      </c>
      <c r="B24305">
        <v>10001000001</v>
      </c>
    </row>
    <row r="24306" spans="1:2" x14ac:dyDescent="0.25">
      <c r="A24306" t="s">
        <v>28388</v>
      </c>
      <c r="B24306">
        <v>10001000027</v>
      </c>
    </row>
    <row r="24307" spans="1:2" x14ac:dyDescent="0.25">
      <c r="A24307" t="s">
        <v>28389</v>
      </c>
      <c r="B24307">
        <v>10001000004</v>
      </c>
    </row>
    <row r="24308" spans="1:2" x14ac:dyDescent="0.25">
      <c r="A24308" t="s">
        <v>28390</v>
      </c>
      <c r="B24308">
        <v>10001000001</v>
      </c>
    </row>
    <row r="24309" spans="1:2" x14ac:dyDescent="0.25">
      <c r="A24309" t="s">
        <v>28391</v>
      </c>
      <c r="B24309">
        <v>10001000035</v>
      </c>
    </row>
    <row r="24310" spans="1:2" x14ac:dyDescent="0.25">
      <c r="A24310" t="s">
        <v>28392</v>
      </c>
      <c r="B24310">
        <v>10001000005</v>
      </c>
    </row>
    <row r="24311" spans="1:2" x14ac:dyDescent="0.25">
      <c r="A24311" t="s">
        <v>28393</v>
      </c>
      <c r="B24311">
        <v>10001000023</v>
      </c>
    </row>
    <row r="24312" spans="1:2" x14ac:dyDescent="0.25">
      <c r="A24312" t="s">
        <v>28394</v>
      </c>
      <c r="B24312">
        <v>10001000005</v>
      </c>
    </row>
    <row r="24313" spans="1:2" x14ac:dyDescent="0.25">
      <c r="A24313" t="s">
        <v>28395</v>
      </c>
      <c r="B24313">
        <v>10001000012</v>
      </c>
    </row>
    <row r="24314" spans="1:2" x14ac:dyDescent="0.25">
      <c r="A24314" t="s">
        <v>28396</v>
      </c>
      <c r="B24314">
        <v>10001000006</v>
      </c>
    </row>
    <row r="24315" spans="1:2" x14ac:dyDescent="0.25">
      <c r="A24315" t="s">
        <v>28397</v>
      </c>
      <c r="B24315">
        <v>10001000039</v>
      </c>
    </row>
    <row r="24316" spans="1:2" x14ac:dyDescent="0.25">
      <c r="A24316" t="s">
        <v>28398</v>
      </c>
      <c r="B24316">
        <v>10001000034</v>
      </c>
    </row>
    <row r="24317" spans="1:2" x14ac:dyDescent="0.25">
      <c r="A24317" t="s">
        <v>28399</v>
      </c>
      <c r="B24317">
        <v>10001000040</v>
      </c>
    </row>
    <row r="24318" spans="1:2" x14ac:dyDescent="0.25">
      <c r="A24318" t="s">
        <v>28400</v>
      </c>
      <c r="B24318">
        <v>10001000024</v>
      </c>
    </row>
    <row r="24319" spans="1:2" x14ac:dyDescent="0.25">
      <c r="A24319" t="s">
        <v>28401</v>
      </c>
      <c r="B24319">
        <v>10001000007</v>
      </c>
    </row>
    <row r="24320" spans="1:2" x14ac:dyDescent="0.25">
      <c r="A24320" t="s">
        <v>28402</v>
      </c>
      <c r="B24320">
        <v>10001000002</v>
      </c>
    </row>
    <row r="24321" spans="1:2" x14ac:dyDescent="0.25">
      <c r="A24321" t="s">
        <v>28403</v>
      </c>
      <c r="B24321">
        <v>10001000008</v>
      </c>
    </row>
    <row r="24322" spans="1:2" x14ac:dyDescent="0.25">
      <c r="A24322" t="s">
        <v>28404</v>
      </c>
      <c r="B24322">
        <v>10001000023</v>
      </c>
    </row>
    <row r="24323" spans="1:2" x14ac:dyDescent="0.25">
      <c r="A24323" t="s">
        <v>28405</v>
      </c>
      <c r="B24323">
        <v>10001000012</v>
      </c>
    </row>
    <row r="24324" spans="1:2" x14ac:dyDescent="0.25">
      <c r="A24324">
        <v>140902498</v>
      </c>
      <c r="B24324">
        <v>10001000082</v>
      </c>
    </row>
    <row r="24325" spans="1:2" x14ac:dyDescent="0.25">
      <c r="A24325" t="s">
        <v>28406</v>
      </c>
      <c r="B24325">
        <v>10001000008</v>
      </c>
    </row>
    <row r="24326" spans="1:2" x14ac:dyDescent="0.25">
      <c r="A24326" t="s">
        <v>28407</v>
      </c>
      <c r="B24326">
        <v>10001000020</v>
      </c>
    </row>
    <row r="24327" spans="1:2" x14ac:dyDescent="0.25">
      <c r="A24327" t="s">
        <v>28408</v>
      </c>
      <c r="B24327">
        <v>10001000033</v>
      </c>
    </row>
    <row r="24328" spans="1:2" x14ac:dyDescent="0.25">
      <c r="A24328" t="s">
        <v>28409</v>
      </c>
      <c r="B24328">
        <v>10001000004</v>
      </c>
    </row>
    <row r="24329" spans="1:2" x14ac:dyDescent="0.25">
      <c r="A24329" t="s">
        <v>28410</v>
      </c>
      <c r="B24329">
        <v>10001000035</v>
      </c>
    </row>
    <row r="24330" spans="1:2" x14ac:dyDescent="0.25">
      <c r="A24330" t="s">
        <v>28411</v>
      </c>
      <c r="B24330">
        <v>10001000044</v>
      </c>
    </row>
    <row r="24331" spans="1:2" x14ac:dyDescent="0.25">
      <c r="A24331" t="s">
        <v>28412</v>
      </c>
      <c r="B24331">
        <v>10001000014</v>
      </c>
    </row>
    <row r="24332" spans="1:2" x14ac:dyDescent="0.25">
      <c r="A24332" t="s">
        <v>28413</v>
      </c>
      <c r="B24332">
        <v>10001000004</v>
      </c>
    </row>
    <row r="24333" spans="1:2" x14ac:dyDescent="0.25">
      <c r="A24333" t="s">
        <v>28414</v>
      </c>
      <c r="B24333">
        <v>10001000039</v>
      </c>
    </row>
    <row r="24334" spans="1:2" x14ac:dyDescent="0.25">
      <c r="A24334" t="s">
        <v>28415</v>
      </c>
      <c r="B24334">
        <v>10001000035</v>
      </c>
    </row>
    <row r="24335" spans="1:2" x14ac:dyDescent="0.25">
      <c r="A24335" t="s">
        <v>28416</v>
      </c>
      <c r="B24335">
        <v>10001000043</v>
      </c>
    </row>
    <row r="24336" spans="1:2" x14ac:dyDescent="0.25">
      <c r="A24336" t="s">
        <v>28417</v>
      </c>
      <c r="B24336">
        <v>10001000002</v>
      </c>
    </row>
    <row r="24337" spans="1:2" x14ac:dyDescent="0.25">
      <c r="A24337" t="s">
        <v>28418</v>
      </c>
      <c r="B24337">
        <v>10001000027</v>
      </c>
    </row>
    <row r="24338" spans="1:2" x14ac:dyDescent="0.25">
      <c r="A24338" t="s">
        <v>28419</v>
      </c>
      <c r="B24338">
        <v>10001000004</v>
      </c>
    </row>
    <row r="24339" spans="1:2" x14ac:dyDescent="0.25">
      <c r="A24339" t="s">
        <v>28420</v>
      </c>
      <c r="B24339">
        <v>10001000004</v>
      </c>
    </row>
    <row r="24340" spans="1:2" x14ac:dyDescent="0.25">
      <c r="A24340" t="s">
        <v>28421</v>
      </c>
      <c r="B24340">
        <v>10001000038</v>
      </c>
    </row>
    <row r="24341" spans="1:2" x14ac:dyDescent="0.25">
      <c r="A24341" t="s">
        <v>28422</v>
      </c>
      <c r="B24341">
        <v>10001000016</v>
      </c>
    </row>
    <row r="24342" spans="1:2" x14ac:dyDescent="0.25">
      <c r="A24342" t="s">
        <v>28423</v>
      </c>
      <c r="B24342">
        <v>10001000002</v>
      </c>
    </row>
    <row r="24343" spans="1:2" x14ac:dyDescent="0.25">
      <c r="A24343" t="s">
        <v>28424</v>
      </c>
      <c r="B24343">
        <v>10001000051</v>
      </c>
    </row>
    <row r="24344" spans="1:2" x14ac:dyDescent="0.25">
      <c r="A24344" t="s">
        <v>28425</v>
      </c>
      <c r="B24344">
        <v>10001000034</v>
      </c>
    </row>
    <row r="24345" spans="1:2" x14ac:dyDescent="0.25">
      <c r="A24345" t="s">
        <v>28426</v>
      </c>
      <c r="B24345">
        <v>10001000021</v>
      </c>
    </row>
    <row r="24346" spans="1:2" x14ac:dyDescent="0.25">
      <c r="A24346" t="s">
        <v>28427</v>
      </c>
      <c r="B24346">
        <v>10001000038</v>
      </c>
    </row>
    <row r="24347" spans="1:2" x14ac:dyDescent="0.25">
      <c r="A24347" t="s">
        <v>28428</v>
      </c>
      <c r="B24347">
        <v>10001000021</v>
      </c>
    </row>
    <row r="24348" spans="1:2" x14ac:dyDescent="0.25">
      <c r="A24348" t="s">
        <v>28429</v>
      </c>
      <c r="B24348">
        <v>10001000041</v>
      </c>
    </row>
    <row r="24349" spans="1:2" x14ac:dyDescent="0.25">
      <c r="A24349" t="s">
        <v>28430</v>
      </c>
      <c r="B24349">
        <v>10001000027</v>
      </c>
    </row>
    <row r="24350" spans="1:2" x14ac:dyDescent="0.25">
      <c r="A24350" t="s">
        <v>28431</v>
      </c>
      <c r="B24350">
        <v>10001000024</v>
      </c>
    </row>
    <row r="24351" spans="1:2" x14ac:dyDescent="0.25">
      <c r="A24351" t="s">
        <v>28432</v>
      </c>
      <c r="B24351">
        <v>10001000002</v>
      </c>
    </row>
    <row r="24352" spans="1:2" x14ac:dyDescent="0.25">
      <c r="A24352" t="s">
        <v>28433</v>
      </c>
      <c r="B24352">
        <v>10001000002</v>
      </c>
    </row>
    <row r="24353" spans="1:2" x14ac:dyDescent="0.25">
      <c r="A24353" t="s">
        <v>28434</v>
      </c>
      <c r="B24353">
        <v>10001000002</v>
      </c>
    </row>
    <row r="24354" spans="1:2" x14ac:dyDescent="0.25">
      <c r="A24354" t="s">
        <v>28435</v>
      </c>
      <c r="B24354">
        <v>10001000025</v>
      </c>
    </row>
    <row r="24355" spans="1:2" x14ac:dyDescent="0.25">
      <c r="A24355" t="s">
        <v>28436</v>
      </c>
      <c r="B24355">
        <v>10001000002</v>
      </c>
    </row>
    <row r="24356" spans="1:2" x14ac:dyDescent="0.25">
      <c r="A24356" t="s">
        <v>28437</v>
      </c>
      <c r="B24356">
        <v>10001000002</v>
      </c>
    </row>
    <row r="24357" spans="1:2" x14ac:dyDescent="0.25">
      <c r="A24357" t="s">
        <v>28438</v>
      </c>
      <c r="B24357">
        <v>10001000035</v>
      </c>
    </row>
    <row r="24358" spans="1:2" x14ac:dyDescent="0.25">
      <c r="A24358" t="s">
        <v>28439</v>
      </c>
      <c r="B24358">
        <v>10001000008</v>
      </c>
    </row>
    <row r="24359" spans="1:2" x14ac:dyDescent="0.25">
      <c r="A24359" t="s">
        <v>28440</v>
      </c>
      <c r="B24359">
        <v>10001000012</v>
      </c>
    </row>
    <row r="24360" spans="1:2" x14ac:dyDescent="0.25">
      <c r="A24360" t="s">
        <v>28441</v>
      </c>
      <c r="B24360">
        <v>10001000008</v>
      </c>
    </row>
    <row r="24361" spans="1:2" x14ac:dyDescent="0.25">
      <c r="A24361" t="s">
        <v>28442</v>
      </c>
      <c r="B24361">
        <v>10001000003</v>
      </c>
    </row>
    <row r="24362" spans="1:2" x14ac:dyDescent="0.25">
      <c r="A24362" t="s">
        <v>28443</v>
      </c>
      <c r="B24362">
        <v>10001000035</v>
      </c>
    </row>
    <row r="24363" spans="1:2" x14ac:dyDescent="0.25">
      <c r="A24363" t="s">
        <v>28444</v>
      </c>
      <c r="B24363">
        <v>10001000035</v>
      </c>
    </row>
    <row r="24364" spans="1:2" x14ac:dyDescent="0.25">
      <c r="A24364" t="s">
        <v>28445</v>
      </c>
      <c r="B24364">
        <v>10001000002</v>
      </c>
    </row>
    <row r="24365" spans="1:2" x14ac:dyDescent="0.25">
      <c r="A24365" t="s">
        <v>28446</v>
      </c>
      <c r="B24365">
        <v>10001000035</v>
      </c>
    </row>
    <row r="24366" spans="1:2" x14ac:dyDescent="0.25">
      <c r="A24366" t="s">
        <v>28447</v>
      </c>
      <c r="B24366">
        <v>10001000034</v>
      </c>
    </row>
    <row r="24367" spans="1:2" x14ac:dyDescent="0.25">
      <c r="A24367" t="s">
        <v>28448</v>
      </c>
      <c r="B24367">
        <v>10001000034</v>
      </c>
    </row>
    <row r="24368" spans="1:2" x14ac:dyDescent="0.25">
      <c r="A24368" t="s">
        <v>28449</v>
      </c>
      <c r="B24368">
        <v>10001000002</v>
      </c>
    </row>
    <row r="24369" spans="1:2" x14ac:dyDescent="0.25">
      <c r="A24369" t="s">
        <v>28450</v>
      </c>
      <c r="B24369">
        <v>10001000035</v>
      </c>
    </row>
    <row r="24370" spans="1:2" x14ac:dyDescent="0.25">
      <c r="A24370" t="s">
        <v>28451</v>
      </c>
      <c r="B24370">
        <v>10001000016</v>
      </c>
    </row>
    <row r="24371" spans="1:2" x14ac:dyDescent="0.25">
      <c r="A24371" t="s">
        <v>28452</v>
      </c>
      <c r="B24371">
        <v>10001000002</v>
      </c>
    </row>
    <row r="24372" spans="1:2" x14ac:dyDescent="0.25">
      <c r="A24372" t="s">
        <v>28453</v>
      </c>
      <c r="B24372">
        <v>10001000017</v>
      </c>
    </row>
    <row r="24373" spans="1:2" x14ac:dyDescent="0.25">
      <c r="A24373" t="s">
        <v>28454</v>
      </c>
      <c r="B24373">
        <v>10001000023</v>
      </c>
    </row>
    <row r="24374" spans="1:2" x14ac:dyDescent="0.25">
      <c r="A24374" t="s">
        <v>28455</v>
      </c>
      <c r="B24374">
        <v>10001000024</v>
      </c>
    </row>
    <row r="24375" spans="1:2" x14ac:dyDescent="0.25">
      <c r="A24375" t="s">
        <v>28456</v>
      </c>
      <c r="B24375">
        <v>10001000039</v>
      </c>
    </row>
    <row r="24376" spans="1:2" x14ac:dyDescent="0.25">
      <c r="A24376" t="s">
        <v>28457</v>
      </c>
      <c r="B24376">
        <v>10001000015</v>
      </c>
    </row>
    <row r="24377" spans="1:2" x14ac:dyDescent="0.25">
      <c r="A24377" t="s">
        <v>28458</v>
      </c>
      <c r="B24377">
        <v>10001000002</v>
      </c>
    </row>
    <row r="24378" spans="1:2" x14ac:dyDescent="0.25">
      <c r="A24378" t="s">
        <v>28459</v>
      </c>
      <c r="B24378">
        <v>10001000040</v>
      </c>
    </row>
    <row r="24379" spans="1:2" x14ac:dyDescent="0.25">
      <c r="A24379" t="s">
        <v>28460</v>
      </c>
      <c r="B24379">
        <v>10001000021</v>
      </c>
    </row>
    <row r="24380" spans="1:2" x14ac:dyDescent="0.25">
      <c r="A24380" t="s">
        <v>28461</v>
      </c>
      <c r="B24380">
        <v>10001000002</v>
      </c>
    </row>
    <row r="24381" spans="1:2" x14ac:dyDescent="0.25">
      <c r="A24381" t="s">
        <v>28462</v>
      </c>
      <c r="B24381">
        <v>10001000005</v>
      </c>
    </row>
    <row r="24382" spans="1:2" x14ac:dyDescent="0.25">
      <c r="A24382" t="s">
        <v>28463</v>
      </c>
      <c r="B24382">
        <v>10001000005</v>
      </c>
    </row>
    <row r="24383" spans="1:2" x14ac:dyDescent="0.25">
      <c r="A24383" t="s">
        <v>28464</v>
      </c>
      <c r="B24383">
        <v>10001000005</v>
      </c>
    </row>
    <row r="24384" spans="1:2" x14ac:dyDescent="0.25">
      <c r="A24384" t="s">
        <v>28465</v>
      </c>
      <c r="B24384">
        <v>10001000021</v>
      </c>
    </row>
    <row r="24385" spans="1:2" x14ac:dyDescent="0.25">
      <c r="A24385" t="s">
        <v>28466</v>
      </c>
      <c r="B24385">
        <v>10001000038</v>
      </c>
    </row>
    <row r="24386" spans="1:2" x14ac:dyDescent="0.25">
      <c r="A24386" t="s">
        <v>28467</v>
      </c>
      <c r="B24386">
        <v>10001000040</v>
      </c>
    </row>
    <row r="24387" spans="1:2" x14ac:dyDescent="0.25">
      <c r="A24387" t="s">
        <v>28468</v>
      </c>
      <c r="B24387">
        <v>10001000020</v>
      </c>
    </row>
    <row r="24388" spans="1:2" x14ac:dyDescent="0.25">
      <c r="A24388" t="s">
        <v>28469</v>
      </c>
      <c r="B24388">
        <v>10001000035</v>
      </c>
    </row>
    <row r="24389" spans="1:2" x14ac:dyDescent="0.25">
      <c r="A24389" t="s">
        <v>28470</v>
      </c>
      <c r="B24389">
        <v>10001000025</v>
      </c>
    </row>
    <row r="24390" spans="1:2" x14ac:dyDescent="0.25">
      <c r="A24390" t="s">
        <v>28471</v>
      </c>
      <c r="B24390">
        <v>10001000002</v>
      </c>
    </row>
    <row r="24391" spans="1:2" x14ac:dyDescent="0.25">
      <c r="A24391" t="s">
        <v>28472</v>
      </c>
      <c r="B24391">
        <v>10001000006</v>
      </c>
    </row>
    <row r="24392" spans="1:2" x14ac:dyDescent="0.25">
      <c r="A24392" t="s">
        <v>28473</v>
      </c>
      <c r="B24392">
        <v>10001000005</v>
      </c>
    </row>
    <row r="24393" spans="1:2" x14ac:dyDescent="0.25">
      <c r="A24393" t="s">
        <v>28474</v>
      </c>
      <c r="B24393">
        <v>10001000024</v>
      </c>
    </row>
    <row r="24394" spans="1:2" x14ac:dyDescent="0.25">
      <c r="A24394" t="s">
        <v>28475</v>
      </c>
      <c r="B24394">
        <v>10001000024</v>
      </c>
    </row>
    <row r="24395" spans="1:2" x14ac:dyDescent="0.25">
      <c r="A24395" t="s">
        <v>28476</v>
      </c>
      <c r="B24395">
        <v>10001000023</v>
      </c>
    </row>
    <row r="24396" spans="1:2" x14ac:dyDescent="0.25">
      <c r="A24396" t="s">
        <v>28477</v>
      </c>
      <c r="B24396">
        <v>10001000023</v>
      </c>
    </row>
    <row r="24397" spans="1:2" x14ac:dyDescent="0.25">
      <c r="A24397" t="s">
        <v>28478</v>
      </c>
      <c r="B24397">
        <v>10001000007</v>
      </c>
    </row>
    <row r="24398" spans="1:2" x14ac:dyDescent="0.25">
      <c r="A24398" t="s">
        <v>28479</v>
      </c>
      <c r="B24398">
        <v>10001000021</v>
      </c>
    </row>
    <row r="24399" spans="1:2" x14ac:dyDescent="0.25">
      <c r="A24399" t="s">
        <v>28480</v>
      </c>
      <c r="B24399">
        <v>10001000007</v>
      </c>
    </row>
    <row r="24400" spans="1:2" x14ac:dyDescent="0.25">
      <c r="A24400" t="s">
        <v>28481</v>
      </c>
      <c r="B24400">
        <v>10001000034</v>
      </c>
    </row>
    <row r="24401" spans="1:2" x14ac:dyDescent="0.25">
      <c r="A24401" t="s">
        <v>28482</v>
      </c>
      <c r="B24401">
        <v>10001000012</v>
      </c>
    </row>
    <row r="24402" spans="1:2" x14ac:dyDescent="0.25">
      <c r="A24402" t="s">
        <v>28483</v>
      </c>
      <c r="B24402">
        <v>10001000023</v>
      </c>
    </row>
    <row r="24403" spans="1:2" x14ac:dyDescent="0.25">
      <c r="A24403" t="s">
        <v>28484</v>
      </c>
      <c r="B24403">
        <v>10001000054</v>
      </c>
    </row>
    <row r="24404" spans="1:2" x14ac:dyDescent="0.25">
      <c r="A24404" t="s">
        <v>28485</v>
      </c>
      <c r="B24404">
        <v>10001000024</v>
      </c>
    </row>
    <row r="24405" spans="1:2" x14ac:dyDescent="0.25">
      <c r="A24405" t="s">
        <v>28486</v>
      </c>
      <c r="B24405">
        <v>10001000053</v>
      </c>
    </row>
    <row r="24406" spans="1:2" x14ac:dyDescent="0.25">
      <c r="A24406" t="s">
        <v>28487</v>
      </c>
      <c r="B24406">
        <v>10001000038</v>
      </c>
    </row>
    <row r="24407" spans="1:2" x14ac:dyDescent="0.25">
      <c r="A24407" t="s">
        <v>28488</v>
      </c>
      <c r="B24407">
        <v>10001000016</v>
      </c>
    </row>
    <row r="24408" spans="1:2" x14ac:dyDescent="0.25">
      <c r="A24408" t="s">
        <v>28489</v>
      </c>
      <c r="B24408">
        <v>10001000040</v>
      </c>
    </row>
    <row r="24409" spans="1:2" x14ac:dyDescent="0.25">
      <c r="A24409" t="s">
        <v>28490</v>
      </c>
      <c r="B24409">
        <v>10001000002</v>
      </c>
    </row>
    <row r="24410" spans="1:2" x14ac:dyDescent="0.25">
      <c r="A24410" t="s">
        <v>28491</v>
      </c>
      <c r="B24410">
        <v>10001000040</v>
      </c>
    </row>
    <row r="24411" spans="1:2" x14ac:dyDescent="0.25">
      <c r="A24411" t="s">
        <v>28492</v>
      </c>
      <c r="B24411">
        <v>10001000038</v>
      </c>
    </row>
    <row r="24412" spans="1:2" x14ac:dyDescent="0.25">
      <c r="A24412" t="s">
        <v>28493</v>
      </c>
      <c r="B24412">
        <v>10001000039</v>
      </c>
    </row>
    <row r="24413" spans="1:2" x14ac:dyDescent="0.25">
      <c r="A24413" t="s">
        <v>28494</v>
      </c>
      <c r="B24413">
        <v>10001000023</v>
      </c>
    </row>
    <row r="24414" spans="1:2" x14ac:dyDescent="0.25">
      <c r="A24414" t="s">
        <v>28495</v>
      </c>
      <c r="B24414">
        <v>10001000038</v>
      </c>
    </row>
    <row r="24415" spans="1:2" x14ac:dyDescent="0.25">
      <c r="A24415" t="s">
        <v>28496</v>
      </c>
      <c r="B24415">
        <v>10001000005</v>
      </c>
    </row>
    <row r="24416" spans="1:2" x14ac:dyDescent="0.25">
      <c r="A24416" t="s">
        <v>28497</v>
      </c>
      <c r="B24416">
        <v>10001000005</v>
      </c>
    </row>
    <row r="24417" spans="1:2" x14ac:dyDescent="0.25">
      <c r="A24417" t="s">
        <v>28498</v>
      </c>
      <c r="B24417">
        <v>10001000032</v>
      </c>
    </row>
    <row r="24418" spans="1:2" x14ac:dyDescent="0.25">
      <c r="A24418" t="s">
        <v>28499</v>
      </c>
      <c r="B24418">
        <v>10001000005</v>
      </c>
    </row>
    <row r="24419" spans="1:2" x14ac:dyDescent="0.25">
      <c r="A24419" t="s">
        <v>28500</v>
      </c>
      <c r="B24419">
        <v>10001000002</v>
      </c>
    </row>
    <row r="24420" spans="1:2" x14ac:dyDescent="0.25">
      <c r="A24420" t="s">
        <v>28501</v>
      </c>
      <c r="B24420">
        <v>10001000032</v>
      </c>
    </row>
    <row r="24421" spans="1:2" x14ac:dyDescent="0.25">
      <c r="A24421" t="s">
        <v>28502</v>
      </c>
      <c r="B24421">
        <v>10001000005</v>
      </c>
    </row>
    <row r="24422" spans="1:2" x14ac:dyDescent="0.25">
      <c r="A24422" t="s">
        <v>28503</v>
      </c>
      <c r="B24422">
        <v>10001000004</v>
      </c>
    </row>
    <row r="24423" spans="1:2" x14ac:dyDescent="0.25">
      <c r="A24423" t="s">
        <v>28504</v>
      </c>
      <c r="B24423">
        <v>10001000002</v>
      </c>
    </row>
    <row r="24424" spans="1:2" x14ac:dyDescent="0.25">
      <c r="A24424" t="s">
        <v>28505</v>
      </c>
      <c r="B24424">
        <v>10001000016</v>
      </c>
    </row>
    <row r="24425" spans="1:2" x14ac:dyDescent="0.25">
      <c r="A24425" t="s">
        <v>28506</v>
      </c>
      <c r="B24425">
        <v>10001000044</v>
      </c>
    </row>
    <row r="24426" spans="1:2" x14ac:dyDescent="0.25">
      <c r="A24426" t="s">
        <v>28507</v>
      </c>
      <c r="B24426">
        <v>10001000035</v>
      </c>
    </row>
    <row r="24427" spans="1:2" x14ac:dyDescent="0.25">
      <c r="A24427" t="s">
        <v>28508</v>
      </c>
      <c r="B24427">
        <v>10001000002</v>
      </c>
    </row>
    <row r="24428" spans="1:2" x14ac:dyDescent="0.25">
      <c r="A24428" t="s">
        <v>28509</v>
      </c>
      <c r="B24428">
        <v>10001000038</v>
      </c>
    </row>
    <row r="24429" spans="1:2" x14ac:dyDescent="0.25">
      <c r="A24429" t="s">
        <v>28510</v>
      </c>
      <c r="B24429">
        <v>10001000004</v>
      </c>
    </row>
    <row r="24430" spans="1:2" x14ac:dyDescent="0.25">
      <c r="A24430" t="s">
        <v>28511</v>
      </c>
      <c r="B24430">
        <v>10001000041</v>
      </c>
    </row>
    <row r="24431" spans="1:2" x14ac:dyDescent="0.25">
      <c r="A24431" t="s">
        <v>28512</v>
      </c>
      <c r="B24431">
        <v>10001000004</v>
      </c>
    </row>
    <row r="24432" spans="1:2" x14ac:dyDescent="0.25">
      <c r="A24432" t="s">
        <v>28513</v>
      </c>
      <c r="B24432">
        <v>10001000035</v>
      </c>
    </row>
    <row r="24433" spans="1:2" x14ac:dyDescent="0.25">
      <c r="A24433" t="s">
        <v>28514</v>
      </c>
      <c r="B24433">
        <v>10001000021</v>
      </c>
    </row>
    <row r="24434" spans="1:2" x14ac:dyDescent="0.25">
      <c r="A24434" t="s">
        <v>28515</v>
      </c>
      <c r="B24434">
        <v>10001000017</v>
      </c>
    </row>
    <row r="24435" spans="1:2" x14ac:dyDescent="0.25">
      <c r="A24435" t="s">
        <v>28516</v>
      </c>
      <c r="B24435">
        <v>10001000021</v>
      </c>
    </row>
    <row r="24436" spans="1:2" x14ac:dyDescent="0.25">
      <c r="A24436" t="s">
        <v>28517</v>
      </c>
      <c r="B24436">
        <v>10001000004</v>
      </c>
    </row>
    <row r="24437" spans="1:2" x14ac:dyDescent="0.25">
      <c r="A24437" t="s">
        <v>28518</v>
      </c>
      <c r="B24437">
        <v>10001000035</v>
      </c>
    </row>
    <row r="24438" spans="1:2" x14ac:dyDescent="0.25">
      <c r="A24438" t="s">
        <v>28519</v>
      </c>
      <c r="B24438">
        <v>10001000004</v>
      </c>
    </row>
    <row r="24439" spans="1:2" x14ac:dyDescent="0.25">
      <c r="A24439" t="s">
        <v>28520</v>
      </c>
      <c r="B24439">
        <v>10001000025</v>
      </c>
    </row>
    <row r="24440" spans="1:2" x14ac:dyDescent="0.25">
      <c r="A24440" t="s">
        <v>28521</v>
      </c>
      <c r="B24440">
        <v>10001000014</v>
      </c>
    </row>
    <row r="24441" spans="1:2" x14ac:dyDescent="0.25">
      <c r="A24441" t="s">
        <v>28522</v>
      </c>
      <c r="B24441">
        <v>10001000034</v>
      </c>
    </row>
    <row r="24442" spans="1:2" x14ac:dyDescent="0.25">
      <c r="A24442" t="s">
        <v>28523</v>
      </c>
      <c r="B24442">
        <v>10001000004</v>
      </c>
    </row>
    <row r="24443" spans="1:2" x14ac:dyDescent="0.25">
      <c r="A24443" t="s">
        <v>28524</v>
      </c>
      <c r="B24443">
        <v>10001000041</v>
      </c>
    </row>
    <row r="24444" spans="1:2" x14ac:dyDescent="0.25">
      <c r="A24444" t="s">
        <v>28525</v>
      </c>
      <c r="B24444">
        <v>10001000006</v>
      </c>
    </row>
    <row r="24445" spans="1:2" x14ac:dyDescent="0.25">
      <c r="A24445" t="s">
        <v>28526</v>
      </c>
      <c r="B24445">
        <v>10001000002</v>
      </c>
    </row>
    <row r="24446" spans="1:2" x14ac:dyDescent="0.25">
      <c r="A24446" t="s">
        <v>28527</v>
      </c>
      <c r="B24446">
        <v>10001000035</v>
      </c>
    </row>
    <row r="24447" spans="1:2" x14ac:dyDescent="0.25">
      <c r="A24447" t="s">
        <v>28528</v>
      </c>
      <c r="B24447">
        <v>10001000002</v>
      </c>
    </row>
    <row r="24448" spans="1:2" x14ac:dyDescent="0.25">
      <c r="A24448" t="s">
        <v>28529</v>
      </c>
      <c r="B24448">
        <v>10001000041</v>
      </c>
    </row>
    <row r="24449" spans="1:2" x14ac:dyDescent="0.25">
      <c r="A24449" t="s">
        <v>28530</v>
      </c>
      <c r="B24449">
        <v>10001000001</v>
      </c>
    </row>
    <row r="24450" spans="1:2" x14ac:dyDescent="0.25">
      <c r="A24450" t="s">
        <v>28531</v>
      </c>
      <c r="B24450">
        <v>10001000028</v>
      </c>
    </row>
    <row r="24451" spans="1:2" x14ac:dyDescent="0.25">
      <c r="A24451" t="s">
        <v>28532</v>
      </c>
      <c r="B24451">
        <v>10001000002</v>
      </c>
    </row>
    <row r="24452" spans="1:2" x14ac:dyDescent="0.25">
      <c r="A24452" t="s">
        <v>28533</v>
      </c>
      <c r="B24452">
        <v>10001000020</v>
      </c>
    </row>
    <row r="24453" spans="1:2" x14ac:dyDescent="0.25">
      <c r="A24453" t="s">
        <v>28534</v>
      </c>
      <c r="B24453">
        <v>10001000041</v>
      </c>
    </row>
    <row r="24454" spans="1:2" x14ac:dyDescent="0.25">
      <c r="A24454" t="s">
        <v>28535</v>
      </c>
      <c r="B24454">
        <v>10001000005</v>
      </c>
    </row>
    <row r="24455" spans="1:2" x14ac:dyDescent="0.25">
      <c r="A24455" t="s">
        <v>28536</v>
      </c>
      <c r="B24455">
        <v>10001000023</v>
      </c>
    </row>
    <row r="24456" spans="1:2" x14ac:dyDescent="0.25">
      <c r="A24456" t="s">
        <v>28537</v>
      </c>
      <c r="B24456">
        <v>10001000020</v>
      </c>
    </row>
    <row r="24457" spans="1:2" x14ac:dyDescent="0.25">
      <c r="A24457" t="s">
        <v>28538</v>
      </c>
      <c r="B24457">
        <v>10001000004</v>
      </c>
    </row>
    <row r="24458" spans="1:2" x14ac:dyDescent="0.25">
      <c r="A24458" t="s">
        <v>28539</v>
      </c>
      <c r="B24458">
        <v>10001000041</v>
      </c>
    </row>
    <row r="24459" spans="1:2" x14ac:dyDescent="0.25">
      <c r="A24459" t="s">
        <v>28540</v>
      </c>
      <c r="B24459">
        <v>10001000038</v>
      </c>
    </row>
    <row r="24460" spans="1:2" x14ac:dyDescent="0.25">
      <c r="A24460" t="s">
        <v>28541</v>
      </c>
      <c r="B24460">
        <v>10001000038</v>
      </c>
    </row>
    <row r="24461" spans="1:2" x14ac:dyDescent="0.25">
      <c r="A24461" t="s">
        <v>28542</v>
      </c>
      <c r="B24461">
        <v>10001000035</v>
      </c>
    </row>
    <row r="24462" spans="1:2" x14ac:dyDescent="0.25">
      <c r="A24462" t="s">
        <v>28543</v>
      </c>
      <c r="B24462">
        <v>10001000004</v>
      </c>
    </row>
    <row r="24463" spans="1:2" x14ac:dyDescent="0.25">
      <c r="A24463" t="s">
        <v>28544</v>
      </c>
      <c r="B24463">
        <v>10001000005</v>
      </c>
    </row>
    <row r="24464" spans="1:2" x14ac:dyDescent="0.25">
      <c r="A24464" t="s">
        <v>28545</v>
      </c>
      <c r="B24464">
        <v>10001000041</v>
      </c>
    </row>
    <row r="24465" spans="1:2" x14ac:dyDescent="0.25">
      <c r="A24465" t="s">
        <v>28546</v>
      </c>
      <c r="B24465">
        <v>10001000044</v>
      </c>
    </row>
    <row r="24466" spans="1:2" x14ac:dyDescent="0.25">
      <c r="A24466" t="s">
        <v>28547</v>
      </c>
      <c r="B24466">
        <v>10001000021</v>
      </c>
    </row>
    <row r="24467" spans="1:2" x14ac:dyDescent="0.25">
      <c r="A24467" t="s">
        <v>28548</v>
      </c>
      <c r="B24467">
        <v>10001000002</v>
      </c>
    </row>
    <row r="24468" spans="1:2" x14ac:dyDescent="0.25">
      <c r="A24468" t="s">
        <v>28549</v>
      </c>
      <c r="B24468">
        <v>10001000004</v>
      </c>
    </row>
    <row r="24469" spans="1:2" x14ac:dyDescent="0.25">
      <c r="A24469" t="s">
        <v>28550</v>
      </c>
      <c r="B24469">
        <v>10001000001</v>
      </c>
    </row>
    <row r="24470" spans="1:2" x14ac:dyDescent="0.25">
      <c r="A24470" t="s">
        <v>28551</v>
      </c>
      <c r="B24470">
        <v>10001000004</v>
      </c>
    </row>
    <row r="24471" spans="1:2" x14ac:dyDescent="0.25">
      <c r="A24471" t="s">
        <v>28552</v>
      </c>
      <c r="B24471">
        <v>10001000023</v>
      </c>
    </row>
    <row r="24472" spans="1:2" x14ac:dyDescent="0.25">
      <c r="A24472" t="s">
        <v>28553</v>
      </c>
      <c r="B24472">
        <v>10001000035</v>
      </c>
    </row>
    <row r="24473" spans="1:2" x14ac:dyDescent="0.25">
      <c r="A24473" t="s">
        <v>28554</v>
      </c>
      <c r="B24473">
        <v>10001000035</v>
      </c>
    </row>
    <row r="24474" spans="1:2" x14ac:dyDescent="0.25">
      <c r="A24474" t="s">
        <v>28555</v>
      </c>
      <c r="B24474">
        <v>10001000023</v>
      </c>
    </row>
    <row r="24475" spans="1:2" x14ac:dyDescent="0.25">
      <c r="A24475" t="s">
        <v>28556</v>
      </c>
      <c r="B24475">
        <v>10001000023</v>
      </c>
    </row>
    <row r="24476" spans="1:2" x14ac:dyDescent="0.25">
      <c r="A24476" t="s">
        <v>28557</v>
      </c>
      <c r="B24476">
        <v>10001000024</v>
      </c>
    </row>
    <row r="24477" spans="1:2" x14ac:dyDescent="0.25">
      <c r="A24477" t="s">
        <v>28558</v>
      </c>
      <c r="B24477">
        <v>10001000023</v>
      </c>
    </row>
    <row r="24478" spans="1:2" x14ac:dyDescent="0.25">
      <c r="A24478" t="s">
        <v>28559</v>
      </c>
      <c r="B24478">
        <v>10001000041</v>
      </c>
    </row>
    <row r="24479" spans="1:2" x14ac:dyDescent="0.25">
      <c r="A24479" t="s">
        <v>28560</v>
      </c>
      <c r="B24479">
        <v>10001000035</v>
      </c>
    </row>
    <row r="24480" spans="1:2" x14ac:dyDescent="0.25">
      <c r="A24480" t="s">
        <v>28561</v>
      </c>
      <c r="B24480">
        <v>10001000034</v>
      </c>
    </row>
    <row r="24481" spans="1:2" x14ac:dyDescent="0.25">
      <c r="A24481" t="s">
        <v>28562</v>
      </c>
      <c r="B24481">
        <v>10001000006</v>
      </c>
    </row>
    <row r="24482" spans="1:2" x14ac:dyDescent="0.25">
      <c r="A24482" t="s">
        <v>28563</v>
      </c>
      <c r="B24482">
        <v>10001000034</v>
      </c>
    </row>
    <row r="24483" spans="1:2" x14ac:dyDescent="0.25">
      <c r="A24483" t="s">
        <v>28564</v>
      </c>
      <c r="B24483">
        <v>10001000013</v>
      </c>
    </row>
    <row r="24484" spans="1:2" x14ac:dyDescent="0.25">
      <c r="A24484" t="s">
        <v>28565</v>
      </c>
      <c r="B24484">
        <v>10001000001</v>
      </c>
    </row>
    <row r="24485" spans="1:2" x14ac:dyDescent="0.25">
      <c r="A24485" t="s">
        <v>28566</v>
      </c>
      <c r="B24485">
        <v>10001000005</v>
      </c>
    </row>
    <row r="24486" spans="1:2" x14ac:dyDescent="0.25">
      <c r="A24486" t="s">
        <v>28567</v>
      </c>
      <c r="B24486">
        <v>10001000021</v>
      </c>
    </row>
    <row r="24487" spans="1:2" x14ac:dyDescent="0.25">
      <c r="A24487" t="s">
        <v>28568</v>
      </c>
      <c r="B24487">
        <v>10001000002</v>
      </c>
    </row>
    <row r="24488" spans="1:2" x14ac:dyDescent="0.25">
      <c r="A24488" t="s">
        <v>28569</v>
      </c>
      <c r="B24488">
        <v>10001000001</v>
      </c>
    </row>
    <row r="24489" spans="1:2" x14ac:dyDescent="0.25">
      <c r="A24489" t="s">
        <v>28570</v>
      </c>
      <c r="B24489">
        <v>10001000039</v>
      </c>
    </row>
    <row r="24490" spans="1:2" x14ac:dyDescent="0.25">
      <c r="A24490" t="s">
        <v>28571</v>
      </c>
      <c r="B24490">
        <v>10001000038</v>
      </c>
    </row>
    <row r="24491" spans="1:2" x14ac:dyDescent="0.25">
      <c r="A24491" t="s">
        <v>28572</v>
      </c>
      <c r="B24491">
        <v>10001000040</v>
      </c>
    </row>
    <row r="24492" spans="1:2" x14ac:dyDescent="0.25">
      <c r="A24492" t="s">
        <v>28573</v>
      </c>
      <c r="B24492">
        <v>10001000065</v>
      </c>
    </row>
    <row r="24493" spans="1:2" x14ac:dyDescent="0.25">
      <c r="A24493" t="s">
        <v>28574</v>
      </c>
      <c r="B24493">
        <v>10001000002</v>
      </c>
    </row>
    <row r="24494" spans="1:2" x14ac:dyDescent="0.25">
      <c r="A24494" t="s">
        <v>28575</v>
      </c>
      <c r="B24494">
        <v>10001000016</v>
      </c>
    </row>
    <row r="24495" spans="1:2" x14ac:dyDescent="0.25">
      <c r="A24495" t="s">
        <v>28576</v>
      </c>
      <c r="B24495">
        <v>10001000035</v>
      </c>
    </row>
    <row r="24496" spans="1:2" x14ac:dyDescent="0.25">
      <c r="A24496" t="s">
        <v>28577</v>
      </c>
      <c r="B24496">
        <v>10001000002</v>
      </c>
    </row>
    <row r="24497" spans="1:2" x14ac:dyDescent="0.25">
      <c r="A24497" t="s">
        <v>28578</v>
      </c>
      <c r="B24497">
        <v>10001000002</v>
      </c>
    </row>
    <row r="24498" spans="1:2" x14ac:dyDescent="0.25">
      <c r="A24498" t="s">
        <v>28579</v>
      </c>
      <c r="B24498">
        <v>10001000039</v>
      </c>
    </row>
    <row r="24499" spans="1:2" x14ac:dyDescent="0.25">
      <c r="A24499" t="s">
        <v>28580</v>
      </c>
      <c r="B24499">
        <v>10001000035</v>
      </c>
    </row>
    <row r="24500" spans="1:2" x14ac:dyDescent="0.25">
      <c r="A24500" t="s">
        <v>28581</v>
      </c>
      <c r="B24500">
        <v>10001000002</v>
      </c>
    </row>
    <row r="24501" spans="1:2" x14ac:dyDescent="0.25">
      <c r="A24501" t="s">
        <v>28582</v>
      </c>
      <c r="B24501">
        <v>10001000022</v>
      </c>
    </row>
    <row r="24502" spans="1:2" x14ac:dyDescent="0.25">
      <c r="A24502" t="s">
        <v>28583</v>
      </c>
      <c r="B24502">
        <v>10001000005</v>
      </c>
    </row>
    <row r="24503" spans="1:2" x14ac:dyDescent="0.25">
      <c r="A24503" t="s">
        <v>28584</v>
      </c>
      <c r="B24503">
        <v>10001000012</v>
      </c>
    </row>
    <row r="24504" spans="1:2" x14ac:dyDescent="0.25">
      <c r="A24504" t="s">
        <v>28585</v>
      </c>
      <c r="B24504">
        <v>10001000024</v>
      </c>
    </row>
    <row r="24505" spans="1:2" x14ac:dyDescent="0.25">
      <c r="A24505" t="s">
        <v>28586</v>
      </c>
      <c r="B24505">
        <v>10001000025</v>
      </c>
    </row>
    <row r="24506" spans="1:2" x14ac:dyDescent="0.25">
      <c r="A24506" t="s">
        <v>28587</v>
      </c>
      <c r="B24506">
        <v>10001000002</v>
      </c>
    </row>
    <row r="24507" spans="1:2" x14ac:dyDescent="0.25">
      <c r="A24507" t="s">
        <v>28588</v>
      </c>
      <c r="B24507">
        <v>10001000038</v>
      </c>
    </row>
    <row r="24508" spans="1:2" x14ac:dyDescent="0.25">
      <c r="A24508" t="s">
        <v>28589</v>
      </c>
      <c r="B24508">
        <v>10001000002</v>
      </c>
    </row>
    <row r="24509" spans="1:2" x14ac:dyDescent="0.25">
      <c r="A24509" t="s">
        <v>28590</v>
      </c>
      <c r="B24509">
        <v>10001000055</v>
      </c>
    </row>
    <row r="24510" spans="1:2" x14ac:dyDescent="0.25">
      <c r="A24510" t="s">
        <v>28591</v>
      </c>
      <c r="B24510">
        <v>10001000039</v>
      </c>
    </row>
    <row r="24511" spans="1:2" x14ac:dyDescent="0.25">
      <c r="A24511" t="s">
        <v>28592</v>
      </c>
      <c r="B24511">
        <v>10001000001</v>
      </c>
    </row>
    <row r="24512" spans="1:2" x14ac:dyDescent="0.25">
      <c r="A24512" t="s">
        <v>28593</v>
      </c>
      <c r="B24512">
        <v>10001000005</v>
      </c>
    </row>
    <row r="24513" spans="1:2" x14ac:dyDescent="0.25">
      <c r="A24513" t="s">
        <v>28594</v>
      </c>
      <c r="B24513">
        <v>10001000040</v>
      </c>
    </row>
    <row r="24514" spans="1:2" x14ac:dyDescent="0.25">
      <c r="A24514" t="s">
        <v>28595</v>
      </c>
      <c r="B24514">
        <v>10001000002</v>
      </c>
    </row>
    <row r="24515" spans="1:2" x14ac:dyDescent="0.25">
      <c r="A24515">
        <v>121101319</v>
      </c>
      <c r="B24515">
        <v>10001000001</v>
      </c>
    </row>
    <row r="24516" spans="1:2" x14ac:dyDescent="0.25">
      <c r="A24516" t="s">
        <v>28596</v>
      </c>
      <c r="B24516">
        <v>10001000002</v>
      </c>
    </row>
    <row r="24517" spans="1:2" x14ac:dyDescent="0.25">
      <c r="A24517" t="s">
        <v>28597</v>
      </c>
      <c r="B24517">
        <v>10001000007</v>
      </c>
    </row>
    <row r="24518" spans="1:2" x14ac:dyDescent="0.25">
      <c r="A24518" t="s">
        <v>28598</v>
      </c>
      <c r="B24518">
        <v>10001000006</v>
      </c>
    </row>
    <row r="24519" spans="1:2" x14ac:dyDescent="0.25">
      <c r="A24519" t="s">
        <v>28599</v>
      </c>
      <c r="B24519">
        <v>10001000063</v>
      </c>
    </row>
    <row r="24520" spans="1:2" x14ac:dyDescent="0.25">
      <c r="A24520" t="s">
        <v>28600</v>
      </c>
      <c r="B24520">
        <v>10001000005</v>
      </c>
    </row>
    <row r="24521" spans="1:2" x14ac:dyDescent="0.25">
      <c r="A24521" t="s">
        <v>28601</v>
      </c>
      <c r="B24521">
        <v>10001000008</v>
      </c>
    </row>
    <row r="24522" spans="1:2" x14ac:dyDescent="0.25">
      <c r="A24522" t="s">
        <v>28602</v>
      </c>
      <c r="B24522">
        <v>10001000023</v>
      </c>
    </row>
    <row r="24523" spans="1:2" x14ac:dyDescent="0.25">
      <c r="A24523" t="s">
        <v>28603</v>
      </c>
      <c r="B24523">
        <v>10001000083</v>
      </c>
    </row>
    <row r="24524" spans="1:2" x14ac:dyDescent="0.25">
      <c r="A24524" t="s">
        <v>28604</v>
      </c>
      <c r="B24524">
        <v>10001000035</v>
      </c>
    </row>
    <row r="24525" spans="1:2" x14ac:dyDescent="0.25">
      <c r="A24525" t="s">
        <v>28605</v>
      </c>
      <c r="B24525">
        <v>10001000063</v>
      </c>
    </row>
    <row r="24526" spans="1:2" x14ac:dyDescent="0.25">
      <c r="A24526" t="s">
        <v>28606</v>
      </c>
      <c r="B24526">
        <v>10001000001</v>
      </c>
    </row>
    <row r="24527" spans="1:2" x14ac:dyDescent="0.25">
      <c r="A24527" t="s">
        <v>28607</v>
      </c>
      <c r="B24527">
        <v>10001000063</v>
      </c>
    </row>
    <row r="24528" spans="1:2" x14ac:dyDescent="0.25">
      <c r="A24528" t="s">
        <v>28608</v>
      </c>
      <c r="B24528">
        <v>10001000028</v>
      </c>
    </row>
    <row r="24529" spans="1:2" x14ac:dyDescent="0.25">
      <c r="A24529">
        <v>170408316</v>
      </c>
      <c r="B24529">
        <v>10001000007</v>
      </c>
    </row>
    <row r="24530" spans="1:2" x14ac:dyDescent="0.25">
      <c r="A24530" t="s">
        <v>28609</v>
      </c>
      <c r="B24530">
        <v>10001000035</v>
      </c>
    </row>
    <row r="24531" spans="1:2" x14ac:dyDescent="0.25">
      <c r="A24531" t="s">
        <v>28610</v>
      </c>
      <c r="B24531">
        <v>10001000035</v>
      </c>
    </row>
    <row r="24532" spans="1:2" x14ac:dyDescent="0.25">
      <c r="A24532" t="s">
        <v>28611</v>
      </c>
      <c r="B24532">
        <v>10001000016</v>
      </c>
    </row>
    <row r="24533" spans="1:2" x14ac:dyDescent="0.25">
      <c r="A24533" t="s">
        <v>28612</v>
      </c>
      <c r="B24533">
        <v>10001000002</v>
      </c>
    </row>
    <row r="24534" spans="1:2" x14ac:dyDescent="0.25">
      <c r="A24534" t="s">
        <v>28613</v>
      </c>
      <c r="B24534">
        <v>10001000039</v>
      </c>
    </row>
    <row r="24535" spans="1:2" x14ac:dyDescent="0.25">
      <c r="A24535" t="s">
        <v>28614</v>
      </c>
      <c r="B24535">
        <v>10001000002</v>
      </c>
    </row>
    <row r="24536" spans="1:2" x14ac:dyDescent="0.25">
      <c r="A24536" t="s">
        <v>28615</v>
      </c>
      <c r="B24536">
        <v>10001000040</v>
      </c>
    </row>
    <row r="24537" spans="1:2" x14ac:dyDescent="0.25">
      <c r="A24537" t="s">
        <v>28616</v>
      </c>
      <c r="B24537">
        <v>10001000006</v>
      </c>
    </row>
    <row r="24538" spans="1:2" x14ac:dyDescent="0.25">
      <c r="A24538" t="s">
        <v>28617</v>
      </c>
      <c r="B24538">
        <v>10001000002</v>
      </c>
    </row>
    <row r="24539" spans="1:2" x14ac:dyDescent="0.25">
      <c r="A24539" t="s">
        <v>28618</v>
      </c>
      <c r="B24539">
        <v>10001000002</v>
      </c>
    </row>
    <row r="24540" spans="1:2" x14ac:dyDescent="0.25">
      <c r="A24540" t="s">
        <v>28619</v>
      </c>
      <c r="B24540">
        <v>10001000012</v>
      </c>
    </row>
    <row r="24541" spans="1:2" x14ac:dyDescent="0.25">
      <c r="A24541">
        <v>180906156</v>
      </c>
      <c r="B24541">
        <v>10001000038</v>
      </c>
    </row>
    <row r="24542" spans="1:2" x14ac:dyDescent="0.25">
      <c r="A24542" t="s">
        <v>28620</v>
      </c>
      <c r="B24542">
        <v>10001000031</v>
      </c>
    </row>
    <row r="24543" spans="1:2" x14ac:dyDescent="0.25">
      <c r="A24543" t="s">
        <v>28621</v>
      </c>
      <c r="B24543">
        <v>10001000038</v>
      </c>
    </row>
    <row r="24544" spans="1:2" x14ac:dyDescent="0.25">
      <c r="A24544" t="s">
        <v>28622</v>
      </c>
      <c r="B24544">
        <v>10001000002</v>
      </c>
    </row>
    <row r="24545" spans="1:2" x14ac:dyDescent="0.25">
      <c r="A24545" t="s">
        <v>28623</v>
      </c>
      <c r="B24545">
        <v>10001000021</v>
      </c>
    </row>
    <row r="24546" spans="1:2" x14ac:dyDescent="0.25">
      <c r="A24546" t="s">
        <v>28624</v>
      </c>
      <c r="B24546">
        <v>10001000040</v>
      </c>
    </row>
    <row r="24547" spans="1:2" x14ac:dyDescent="0.25">
      <c r="A24547" t="s">
        <v>28625</v>
      </c>
      <c r="B24547">
        <v>10001000084</v>
      </c>
    </row>
    <row r="24548" spans="1:2" x14ac:dyDescent="0.25">
      <c r="A24548" t="s">
        <v>28626</v>
      </c>
      <c r="B24548">
        <v>10001000082</v>
      </c>
    </row>
    <row r="24549" spans="1:2" x14ac:dyDescent="0.25">
      <c r="A24549" t="s">
        <v>28627</v>
      </c>
      <c r="B24549">
        <v>10001000038</v>
      </c>
    </row>
    <row r="24550" spans="1:2" x14ac:dyDescent="0.25">
      <c r="A24550" t="s">
        <v>28628</v>
      </c>
      <c r="B24550">
        <v>10001000032</v>
      </c>
    </row>
    <row r="24551" spans="1:2" x14ac:dyDescent="0.25">
      <c r="A24551">
        <v>200410</v>
      </c>
      <c r="B24551">
        <v>10001000044</v>
      </c>
    </row>
    <row r="24552" spans="1:2" x14ac:dyDescent="0.25">
      <c r="A24552" t="s">
        <v>28629</v>
      </c>
      <c r="B24552">
        <v>10001000035</v>
      </c>
    </row>
    <row r="24553" spans="1:2" x14ac:dyDescent="0.25">
      <c r="A24553" t="s">
        <v>28630</v>
      </c>
      <c r="B24553">
        <v>10001000002</v>
      </c>
    </row>
    <row r="24554" spans="1:2" x14ac:dyDescent="0.25">
      <c r="A24554" t="s">
        <v>28631</v>
      </c>
      <c r="B24554">
        <v>10001000006</v>
      </c>
    </row>
    <row r="24555" spans="1:2" x14ac:dyDescent="0.25">
      <c r="A24555" t="s">
        <v>28632</v>
      </c>
      <c r="B24555">
        <v>10001000017</v>
      </c>
    </row>
    <row r="24556" spans="1:2" x14ac:dyDescent="0.25">
      <c r="A24556" t="s">
        <v>28633</v>
      </c>
      <c r="B24556">
        <v>10001000023</v>
      </c>
    </row>
    <row r="24557" spans="1:2" x14ac:dyDescent="0.25">
      <c r="A24557" t="s">
        <v>28634</v>
      </c>
      <c r="B24557">
        <v>10001000021</v>
      </c>
    </row>
    <row r="24558" spans="1:2" x14ac:dyDescent="0.25">
      <c r="A24558" t="s">
        <v>28635</v>
      </c>
      <c r="B24558">
        <v>10001000016</v>
      </c>
    </row>
    <row r="24559" spans="1:2" x14ac:dyDescent="0.25">
      <c r="A24559" t="s">
        <v>28636</v>
      </c>
      <c r="B24559">
        <v>10001000014</v>
      </c>
    </row>
    <row r="24560" spans="1:2" x14ac:dyDescent="0.25">
      <c r="A24560" t="s">
        <v>28637</v>
      </c>
      <c r="B24560">
        <v>10001000016</v>
      </c>
    </row>
    <row r="24561" spans="1:2" x14ac:dyDescent="0.25">
      <c r="A24561" t="s">
        <v>28638</v>
      </c>
      <c r="B24561">
        <v>10001000012</v>
      </c>
    </row>
    <row r="24562" spans="1:2" x14ac:dyDescent="0.25">
      <c r="A24562" t="s">
        <v>28639</v>
      </c>
      <c r="B24562">
        <v>10001000005</v>
      </c>
    </row>
    <row r="24563" spans="1:2" x14ac:dyDescent="0.25">
      <c r="A24563" t="s">
        <v>28640</v>
      </c>
      <c r="B24563">
        <v>10001000016</v>
      </c>
    </row>
    <row r="24564" spans="1:2" x14ac:dyDescent="0.25">
      <c r="A24564" t="s">
        <v>28641</v>
      </c>
      <c r="B24564">
        <v>10001000002</v>
      </c>
    </row>
    <row r="24565" spans="1:2" x14ac:dyDescent="0.25">
      <c r="A24565" t="s">
        <v>28642</v>
      </c>
      <c r="B24565">
        <v>10001000012</v>
      </c>
    </row>
    <row r="24566" spans="1:2" x14ac:dyDescent="0.25">
      <c r="A24566" t="s">
        <v>28643</v>
      </c>
      <c r="B24566">
        <v>10001000034</v>
      </c>
    </row>
    <row r="24567" spans="1:2" x14ac:dyDescent="0.25">
      <c r="A24567" t="s">
        <v>28644</v>
      </c>
      <c r="B24567">
        <v>10001000005</v>
      </c>
    </row>
    <row r="24568" spans="1:2" x14ac:dyDescent="0.25">
      <c r="A24568" t="s">
        <v>28645</v>
      </c>
      <c r="B24568">
        <v>10001000034</v>
      </c>
    </row>
    <row r="24569" spans="1:2" x14ac:dyDescent="0.25">
      <c r="A24569" t="s">
        <v>28646</v>
      </c>
      <c r="B24569">
        <v>10001000022</v>
      </c>
    </row>
    <row r="24570" spans="1:2" x14ac:dyDescent="0.25">
      <c r="A24570" t="s">
        <v>28647</v>
      </c>
      <c r="B24570">
        <v>10001000007</v>
      </c>
    </row>
    <row r="24571" spans="1:2" x14ac:dyDescent="0.25">
      <c r="A24571" t="s">
        <v>28648</v>
      </c>
      <c r="B24571">
        <v>10001000002</v>
      </c>
    </row>
    <row r="24572" spans="1:2" x14ac:dyDescent="0.25">
      <c r="A24572" t="s">
        <v>28649</v>
      </c>
      <c r="B24572">
        <v>10001000023</v>
      </c>
    </row>
    <row r="24573" spans="1:2" x14ac:dyDescent="0.25">
      <c r="A24573" t="s">
        <v>28650</v>
      </c>
      <c r="B24573">
        <v>10001000024</v>
      </c>
    </row>
    <row r="24574" spans="1:2" x14ac:dyDescent="0.25">
      <c r="A24574" t="s">
        <v>28651</v>
      </c>
      <c r="B24574">
        <v>10001000023</v>
      </c>
    </row>
    <row r="24575" spans="1:2" x14ac:dyDescent="0.25">
      <c r="A24575" t="s">
        <v>28652</v>
      </c>
      <c r="B24575">
        <v>10001000023</v>
      </c>
    </row>
    <row r="24576" spans="1:2" x14ac:dyDescent="0.25">
      <c r="A24576" t="s">
        <v>28653</v>
      </c>
      <c r="B24576">
        <v>10001000023</v>
      </c>
    </row>
    <row r="24577" spans="1:2" x14ac:dyDescent="0.25">
      <c r="A24577" t="s">
        <v>28654</v>
      </c>
      <c r="B24577">
        <v>10001000023</v>
      </c>
    </row>
    <row r="24578" spans="1:2" x14ac:dyDescent="0.25">
      <c r="A24578" t="s">
        <v>28655</v>
      </c>
      <c r="B24578">
        <v>10001000023</v>
      </c>
    </row>
    <row r="24579" spans="1:2" x14ac:dyDescent="0.25">
      <c r="A24579" t="s">
        <v>28656</v>
      </c>
      <c r="B24579">
        <v>10001000026</v>
      </c>
    </row>
    <row r="24580" spans="1:2" x14ac:dyDescent="0.25">
      <c r="A24580" t="s">
        <v>28657</v>
      </c>
      <c r="B24580">
        <v>10001000055</v>
      </c>
    </row>
    <row r="24581" spans="1:2" x14ac:dyDescent="0.25">
      <c r="A24581" t="s">
        <v>28658</v>
      </c>
      <c r="B24581">
        <v>10001000017</v>
      </c>
    </row>
    <row r="24582" spans="1:2" x14ac:dyDescent="0.25">
      <c r="A24582" t="s">
        <v>28659</v>
      </c>
      <c r="B24582">
        <v>10001000034</v>
      </c>
    </row>
    <row r="24583" spans="1:2" x14ac:dyDescent="0.25">
      <c r="A24583" t="s">
        <v>28660</v>
      </c>
      <c r="B24583">
        <v>10001000006</v>
      </c>
    </row>
    <row r="24584" spans="1:2" x14ac:dyDescent="0.25">
      <c r="A24584" t="s">
        <v>28661</v>
      </c>
      <c r="B24584">
        <v>10001000034</v>
      </c>
    </row>
    <row r="24585" spans="1:2" x14ac:dyDescent="0.25">
      <c r="A24585" t="s">
        <v>28662</v>
      </c>
      <c r="B24585">
        <v>10001000006</v>
      </c>
    </row>
    <row r="24586" spans="1:2" x14ac:dyDescent="0.25">
      <c r="A24586" t="s">
        <v>28663</v>
      </c>
      <c r="B24586">
        <v>10001000035</v>
      </c>
    </row>
    <row r="24587" spans="1:2" x14ac:dyDescent="0.25">
      <c r="A24587" t="s">
        <v>28664</v>
      </c>
      <c r="B24587">
        <v>10001000041</v>
      </c>
    </row>
    <row r="24588" spans="1:2" x14ac:dyDescent="0.25">
      <c r="A24588" t="s">
        <v>28665</v>
      </c>
      <c r="B24588">
        <v>10001000024</v>
      </c>
    </row>
    <row r="24589" spans="1:2" x14ac:dyDescent="0.25">
      <c r="A24589" t="s">
        <v>28666</v>
      </c>
      <c r="B24589">
        <v>10001000005</v>
      </c>
    </row>
    <row r="24590" spans="1:2" x14ac:dyDescent="0.25">
      <c r="A24590" t="s">
        <v>28667</v>
      </c>
      <c r="B24590">
        <v>10001000005</v>
      </c>
    </row>
    <row r="24591" spans="1:2" x14ac:dyDescent="0.25">
      <c r="A24591" t="s">
        <v>28668</v>
      </c>
      <c r="B24591">
        <v>10001000012</v>
      </c>
    </row>
    <row r="24592" spans="1:2" x14ac:dyDescent="0.25">
      <c r="A24592" t="s">
        <v>28669</v>
      </c>
      <c r="B24592">
        <v>10001000008</v>
      </c>
    </row>
    <row r="24593" spans="1:2" x14ac:dyDescent="0.25">
      <c r="A24593" t="s">
        <v>28670</v>
      </c>
      <c r="B24593">
        <v>10001000002</v>
      </c>
    </row>
    <row r="24594" spans="1:2" x14ac:dyDescent="0.25">
      <c r="A24594" t="s">
        <v>28671</v>
      </c>
      <c r="B24594">
        <v>10001000006</v>
      </c>
    </row>
    <row r="24595" spans="1:2" x14ac:dyDescent="0.25">
      <c r="A24595" t="s">
        <v>28672</v>
      </c>
      <c r="B24595">
        <v>10001000034</v>
      </c>
    </row>
    <row r="24596" spans="1:2" x14ac:dyDescent="0.25">
      <c r="A24596" t="s">
        <v>28673</v>
      </c>
      <c r="B24596">
        <v>10001000034</v>
      </c>
    </row>
    <row r="24597" spans="1:2" x14ac:dyDescent="0.25">
      <c r="A24597" t="s">
        <v>28674</v>
      </c>
      <c r="B24597">
        <v>10001000012</v>
      </c>
    </row>
    <row r="24598" spans="1:2" x14ac:dyDescent="0.25">
      <c r="A24598" t="s">
        <v>28675</v>
      </c>
      <c r="B24598">
        <v>10001000017</v>
      </c>
    </row>
    <row r="24599" spans="1:2" x14ac:dyDescent="0.25">
      <c r="A24599" t="s">
        <v>28676</v>
      </c>
      <c r="B24599">
        <v>10001000035</v>
      </c>
    </row>
    <row r="24600" spans="1:2" x14ac:dyDescent="0.25">
      <c r="A24600" t="s">
        <v>28677</v>
      </c>
      <c r="B24600">
        <v>10001000007</v>
      </c>
    </row>
    <row r="24601" spans="1:2" x14ac:dyDescent="0.25">
      <c r="A24601" t="s">
        <v>28678</v>
      </c>
      <c r="B24601">
        <v>10001000035</v>
      </c>
    </row>
    <row r="24602" spans="1:2" x14ac:dyDescent="0.25">
      <c r="A24602" t="s">
        <v>28679</v>
      </c>
      <c r="B24602">
        <v>10001000034</v>
      </c>
    </row>
    <row r="24603" spans="1:2" x14ac:dyDescent="0.25">
      <c r="A24603" t="s">
        <v>28680</v>
      </c>
      <c r="B24603">
        <v>10001000035</v>
      </c>
    </row>
    <row r="24604" spans="1:2" x14ac:dyDescent="0.25">
      <c r="A24604" t="s">
        <v>28681</v>
      </c>
      <c r="B24604">
        <v>10001000006</v>
      </c>
    </row>
    <row r="24605" spans="1:2" x14ac:dyDescent="0.25">
      <c r="A24605" t="s">
        <v>28682</v>
      </c>
      <c r="B24605">
        <v>10001000006</v>
      </c>
    </row>
    <row r="24606" spans="1:2" x14ac:dyDescent="0.25">
      <c r="A24606" t="s">
        <v>28683</v>
      </c>
      <c r="B24606">
        <v>10001000025</v>
      </c>
    </row>
    <row r="24607" spans="1:2" x14ac:dyDescent="0.25">
      <c r="A24607" t="s">
        <v>28684</v>
      </c>
      <c r="B24607">
        <v>10001000025</v>
      </c>
    </row>
    <row r="24608" spans="1:2" x14ac:dyDescent="0.25">
      <c r="A24608" t="s">
        <v>28685</v>
      </c>
      <c r="B24608">
        <v>10001000025</v>
      </c>
    </row>
    <row r="24609" spans="1:2" x14ac:dyDescent="0.25">
      <c r="A24609" t="s">
        <v>28686</v>
      </c>
      <c r="B24609">
        <v>10001000025</v>
      </c>
    </row>
    <row r="24610" spans="1:2" x14ac:dyDescent="0.25">
      <c r="A24610" t="s">
        <v>28687</v>
      </c>
      <c r="B24610">
        <v>10001000039</v>
      </c>
    </row>
    <row r="24611" spans="1:2" x14ac:dyDescent="0.25">
      <c r="A24611" t="s">
        <v>28688</v>
      </c>
      <c r="B24611">
        <v>10001000039</v>
      </c>
    </row>
    <row r="24612" spans="1:2" x14ac:dyDescent="0.25">
      <c r="A24612" t="s">
        <v>28689</v>
      </c>
      <c r="B24612">
        <v>10001000002</v>
      </c>
    </row>
    <row r="24613" spans="1:2" x14ac:dyDescent="0.25">
      <c r="A24613" t="s">
        <v>28690</v>
      </c>
      <c r="B24613">
        <v>10001000034</v>
      </c>
    </row>
    <row r="24614" spans="1:2" x14ac:dyDescent="0.25">
      <c r="A24614" t="s">
        <v>28691</v>
      </c>
      <c r="B24614">
        <v>10001000007</v>
      </c>
    </row>
    <row r="24615" spans="1:2" x14ac:dyDescent="0.25">
      <c r="A24615" t="s">
        <v>28692</v>
      </c>
      <c r="B24615">
        <v>10001000035</v>
      </c>
    </row>
    <row r="24616" spans="1:2" x14ac:dyDescent="0.25">
      <c r="A24616" t="s">
        <v>28693</v>
      </c>
      <c r="B24616">
        <v>10001000006</v>
      </c>
    </row>
    <row r="24617" spans="1:2" x14ac:dyDescent="0.25">
      <c r="A24617" t="s">
        <v>28694</v>
      </c>
      <c r="B24617">
        <v>10001000035</v>
      </c>
    </row>
    <row r="24618" spans="1:2" x14ac:dyDescent="0.25">
      <c r="A24618" t="s">
        <v>28695</v>
      </c>
      <c r="B24618">
        <v>10001000034</v>
      </c>
    </row>
    <row r="24619" spans="1:2" x14ac:dyDescent="0.25">
      <c r="A24619" t="s">
        <v>28696</v>
      </c>
      <c r="B24619">
        <v>10001000038</v>
      </c>
    </row>
    <row r="24620" spans="1:2" x14ac:dyDescent="0.25">
      <c r="A24620" t="s">
        <v>28697</v>
      </c>
      <c r="B24620">
        <v>10001000008</v>
      </c>
    </row>
    <row r="24621" spans="1:2" x14ac:dyDescent="0.25">
      <c r="A24621" t="s">
        <v>28698</v>
      </c>
      <c r="B24621">
        <v>10001000008</v>
      </c>
    </row>
    <row r="24622" spans="1:2" x14ac:dyDescent="0.25">
      <c r="A24622" t="s">
        <v>28699</v>
      </c>
      <c r="B24622">
        <v>10001000020</v>
      </c>
    </row>
    <row r="24623" spans="1:2" x14ac:dyDescent="0.25">
      <c r="A24623" t="s">
        <v>28700</v>
      </c>
      <c r="B24623">
        <v>10001000020</v>
      </c>
    </row>
    <row r="24624" spans="1:2" x14ac:dyDescent="0.25">
      <c r="A24624" t="s">
        <v>28701</v>
      </c>
      <c r="B24624">
        <v>10001000020</v>
      </c>
    </row>
    <row r="24625" spans="1:2" x14ac:dyDescent="0.25">
      <c r="A24625" t="s">
        <v>28702</v>
      </c>
      <c r="B24625">
        <v>10001000022</v>
      </c>
    </row>
    <row r="24626" spans="1:2" x14ac:dyDescent="0.25">
      <c r="A24626" t="s">
        <v>28703</v>
      </c>
      <c r="B24626">
        <v>10001000022</v>
      </c>
    </row>
    <row r="24627" spans="1:2" x14ac:dyDescent="0.25">
      <c r="A24627" t="s">
        <v>28704</v>
      </c>
      <c r="B24627">
        <v>10001000005</v>
      </c>
    </row>
    <row r="24628" spans="1:2" x14ac:dyDescent="0.25">
      <c r="A24628" t="s">
        <v>28705</v>
      </c>
      <c r="B24628">
        <v>10001000032</v>
      </c>
    </row>
    <row r="24629" spans="1:2" x14ac:dyDescent="0.25">
      <c r="A24629" t="s">
        <v>28706</v>
      </c>
      <c r="B24629">
        <v>10001000001</v>
      </c>
    </row>
    <row r="24630" spans="1:2" x14ac:dyDescent="0.25">
      <c r="A24630" t="s">
        <v>28707</v>
      </c>
      <c r="B24630">
        <v>10001000006</v>
      </c>
    </row>
    <row r="24631" spans="1:2" x14ac:dyDescent="0.25">
      <c r="A24631" t="s">
        <v>28708</v>
      </c>
      <c r="B24631">
        <v>10001000002</v>
      </c>
    </row>
    <row r="24632" spans="1:2" x14ac:dyDescent="0.25">
      <c r="A24632" t="s">
        <v>28709</v>
      </c>
      <c r="B24632">
        <v>10001000024</v>
      </c>
    </row>
    <row r="24633" spans="1:2" x14ac:dyDescent="0.25">
      <c r="A24633" t="s">
        <v>28710</v>
      </c>
      <c r="B24633">
        <v>10001000002</v>
      </c>
    </row>
    <row r="24634" spans="1:2" x14ac:dyDescent="0.25">
      <c r="A24634" t="s">
        <v>28711</v>
      </c>
      <c r="B24634">
        <v>10001000001</v>
      </c>
    </row>
    <row r="24635" spans="1:2" x14ac:dyDescent="0.25">
      <c r="A24635" t="s">
        <v>28712</v>
      </c>
      <c r="B24635">
        <v>10001000002</v>
      </c>
    </row>
    <row r="24636" spans="1:2" x14ac:dyDescent="0.25">
      <c r="A24636" t="s">
        <v>28713</v>
      </c>
      <c r="B24636">
        <v>10001000083</v>
      </c>
    </row>
    <row r="24637" spans="1:2" x14ac:dyDescent="0.25">
      <c r="A24637" t="s">
        <v>28714</v>
      </c>
      <c r="B24637">
        <v>10001000001</v>
      </c>
    </row>
    <row r="24638" spans="1:2" x14ac:dyDescent="0.25">
      <c r="A24638" t="s">
        <v>28715</v>
      </c>
      <c r="B24638">
        <v>10001000001</v>
      </c>
    </row>
    <row r="24639" spans="1:2" x14ac:dyDescent="0.25">
      <c r="A24639" t="s">
        <v>28716</v>
      </c>
      <c r="B24639">
        <v>10001000002</v>
      </c>
    </row>
    <row r="24640" spans="1:2" x14ac:dyDescent="0.25">
      <c r="A24640" t="s">
        <v>28717</v>
      </c>
      <c r="B24640">
        <v>10001000002</v>
      </c>
    </row>
    <row r="24641" spans="1:2" x14ac:dyDescent="0.25">
      <c r="A24641" t="s">
        <v>28718</v>
      </c>
      <c r="B24641">
        <v>10001000035</v>
      </c>
    </row>
    <row r="24642" spans="1:2" x14ac:dyDescent="0.25">
      <c r="A24642" t="s">
        <v>28719</v>
      </c>
      <c r="B24642">
        <v>10001000002</v>
      </c>
    </row>
    <row r="24643" spans="1:2" x14ac:dyDescent="0.25">
      <c r="A24643" t="s">
        <v>28720</v>
      </c>
      <c r="B24643">
        <v>10001000005</v>
      </c>
    </row>
    <row r="24644" spans="1:2" x14ac:dyDescent="0.25">
      <c r="A24644" t="s">
        <v>28721</v>
      </c>
      <c r="B24644">
        <v>10001000002</v>
      </c>
    </row>
    <row r="24645" spans="1:2" x14ac:dyDescent="0.25">
      <c r="A24645" t="s">
        <v>28722</v>
      </c>
      <c r="B24645">
        <v>10001000034</v>
      </c>
    </row>
    <row r="24646" spans="1:2" x14ac:dyDescent="0.25">
      <c r="A24646" t="s">
        <v>28723</v>
      </c>
      <c r="B24646">
        <v>10001000002</v>
      </c>
    </row>
    <row r="24647" spans="1:2" x14ac:dyDescent="0.25">
      <c r="A24647" t="s">
        <v>28724</v>
      </c>
      <c r="B24647">
        <v>10001000020</v>
      </c>
    </row>
    <row r="24648" spans="1:2" x14ac:dyDescent="0.25">
      <c r="A24648" t="s">
        <v>28725</v>
      </c>
      <c r="B24648">
        <v>10001000024</v>
      </c>
    </row>
    <row r="24649" spans="1:2" x14ac:dyDescent="0.25">
      <c r="A24649" t="s">
        <v>28726</v>
      </c>
      <c r="B24649">
        <v>10001000062</v>
      </c>
    </row>
    <row r="24650" spans="1:2" x14ac:dyDescent="0.25">
      <c r="A24650" t="s">
        <v>28727</v>
      </c>
      <c r="B24650">
        <v>10001000002</v>
      </c>
    </row>
    <row r="24651" spans="1:2" x14ac:dyDescent="0.25">
      <c r="A24651" t="s">
        <v>28728</v>
      </c>
      <c r="B24651">
        <v>10001000002</v>
      </c>
    </row>
    <row r="24652" spans="1:2" x14ac:dyDescent="0.25">
      <c r="A24652" t="s">
        <v>28729</v>
      </c>
      <c r="B24652">
        <v>10001000021</v>
      </c>
    </row>
    <row r="24653" spans="1:2" x14ac:dyDescent="0.25">
      <c r="A24653" t="s">
        <v>28730</v>
      </c>
      <c r="B24653">
        <v>10001000020</v>
      </c>
    </row>
    <row r="24654" spans="1:2" x14ac:dyDescent="0.25">
      <c r="A24654" t="s">
        <v>28731</v>
      </c>
      <c r="B24654">
        <v>10001000021</v>
      </c>
    </row>
    <row r="24655" spans="1:2" x14ac:dyDescent="0.25">
      <c r="A24655" t="s">
        <v>28732</v>
      </c>
      <c r="B24655">
        <v>10001000002</v>
      </c>
    </row>
    <row r="24656" spans="1:2" x14ac:dyDescent="0.25">
      <c r="A24656" t="s">
        <v>28733</v>
      </c>
      <c r="B24656">
        <v>10001000017</v>
      </c>
    </row>
    <row r="24657" spans="1:2" x14ac:dyDescent="0.25">
      <c r="A24657" t="s">
        <v>28734</v>
      </c>
      <c r="B24657">
        <v>10001000002</v>
      </c>
    </row>
    <row r="24658" spans="1:2" x14ac:dyDescent="0.25">
      <c r="A24658" t="s">
        <v>28735</v>
      </c>
      <c r="B24658">
        <v>10001000002</v>
      </c>
    </row>
    <row r="24659" spans="1:2" x14ac:dyDescent="0.25">
      <c r="A24659" t="s">
        <v>28736</v>
      </c>
      <c r="B24659">
        <v>10001000039</v>
      </c>
    </row>
    <row r="24660" spans="1:2" x14ac:dyDescent="0.25">
      <c r="A24660" t="s">
        <v>28737</v>
      </c>
      <c r="B24660">
        <v>10001000012</v>
      </c>
    </row>
    <row r="24661" spans="1:2" x14ac:dyDescent="0.25">
      <c r="A24661" t="s">
        <v>28738</v>
      </c>
      <c r="B24661">
        <v>10001000002</v>
      </c>
    </row>
    <row r="24662" spans="1:2" x14ac:dyDescent="0.25">
      <c r="A24662" t="s">
        <v>28739</v>
      </c>
      <c r="B24662">
        <v>10001000039</v>
      </c>
    </row>
    <row r="24663" spans="1:2" x14ac:dyDescent="0.25">
      <c r="A24663" t="s">
        <v>28740</v>
      </c>
      <c r="B24663">
        <v>10001000039</v>
      </c>
    </row>
    <row r="24664" spans="1:2" x14ac:dyDescent="0.25">
      <c r="A24664" t="s">
        <v>28741</v>
      </c>
      <c r="B24664">
        <v>10001000038</v>
      </c>
    </row>
    <row r="24665" spans="1:2" x14ac:dyDescent="0.25">
      <c r="A24665" t="s">
        <v>28742</v>
      </c>
      <c r="B24665">
        <v>10001000084</v>
      </c>
    </row>
    <row r="24666" spans="1:2" x14ac:dyDescent="0.25">
      <c r="A24666" t="s">
        <v>28743</v>
      </c>
      <c r="B24666">
        <v>10001000002</v>
      </c>
    </row>
    <row r="24667" spans="1:2" x14ac:dyDescent="0.25">
      <c r="A24667" t="s">
        <v>28744</v>
      </c>
      <c r="B24667">
        <v>10001000008</v>
      </c>
    </row>
    <row r="24668" spans="1:2" x14ac:dyDescent="0.25">
      <c r="A24668" t="s">
        <v>28745</v>
      </c>
      <c r="B24668">
        <v>10001000016</v>
      </c>
    </row>
    <row r="24669" spans="1:2" x14ac:dyDescent="0.25">
      <c r="A24669" t="s">
        <v>28746</v>
      </c>
      <c r="B24669">
        <v>10001000008</v>
      </c>
    </row>
    <row r="24670" spans="1:2" x14ac:dyDescent="0.25">
      <c r="A24670" t="s">
        <v>28747</v>
      </c>
      <c r="B24670">
        <v>10001000002</v>
      </c>
    </row>
    <row r="24671" spans="1:2" x14ac:dyDescent="0.25">
      <c r="A24671" t="s">
        <v>28748</v>
      </c>
      <c r="B24671">
        <v>10001000030</v>
      </c>
    </row>
    <row r="24672" spans="1:2" x14ac:dyDescent="0.25">
      <c r="A24672" t="s">
        <v>28749</v>
      </c>
      <c r="B24672">
        <v>10001000017</v>
      </c>
    </row>
    <row r="24673" spans="1:2" x14ac:dyDescent="0.25">
      <c r="A24673" t="s">
        <v>28750</v>
      </c>
      <c r="B24673">
        <v>10001000002</v>
      </c>
    </row>
    <row r="24674" spans="1:2" x14ac:dyDescent="0.25">
      <c r="A24674" t="s">
        <v>28751</v>
      </c>
      <c r="B24674">
        <v>10001000021</v>
      </c>
    </row>
    <row r="24675" spans="1:2" x14ac:dyDescent="0.25">
      <c r="A24675" t="s">
        <v>28752</v>
      </c>
      <c r="B24675">
        <v>10001000023</v>
      </c>
    </row>
    <row r="24676" spans="1:2" x14ac:dyDescent="0.25">
      <c r="A24676" t="s">
        <v>28753</v>
      </c>
      <c r="B24676">
        <v>10001000002</v>
      </c>
    </row>
    <row r="24677" spans="1:2" x14ac:dyDescent="0.25">
      <c r="A24677" t="s">
        <v>28754</v>
      </c>
      <c r="B24677">
        <v>10001000002</v>
      </c>
    </row>
    <row r="24678" spans="1:2" x14ac:dyDescent="0.25">
      <c r="A24678" t="s">
        <v>28755</v>
      </c>
      <c r="B24678">
        <v>10001000008</v>
      </c>
    </row>
    <row r="24679" spans="1:2" x14ac:dyDescent="0.25">
      <c r="A24679" t="s">
        <v>28756</v>
      </c>
      <c r="B24679">
        <v>10001000041</v>
      </c>
    </row>
    <row r="24680" spans="1:2" x14ac:dyDescent="0.25">
      <c r="A24680" t="s">
        <v>28757</v>
      </c>
      <c r="B24680">
        <v>10001000023</v>
      </c>
    </row>
    <row r="24681" spans="1:2" x14ac:dyDescent="0.25">
      <c r="A24681" t="s">
        <v>28758</v>
      </c>
      <c r="B24681">
        <v>10001000012</v>
      </c>
    </row>
    <row r="24682" spans="1:2" x14ac:dyDescent="0.25">
      <c r="A24682" t="s">
        <v>28759</v>
      </c>
      <c r="B24682">
        <v>10001000039</v>
      </c>
    </row>
    <row r="24683" spans="1:2" x14ac:dyDescent="0.25">
      <c r="A24683" t="s">
        <v>28760</v>
      </c>
      <c r="B24683">
        <v>10001000005</v>
      </c>
    </row>
    <row r="24684" spans="1:2" x14ac:dyDescent="0.25">
      <c r="A24684" t="s">
        <v>28761</v>
      </c>
      <c r="B24684">
        <v>10001000017</v>
      </c>
    </row>
    <row r="24685" spans="1:2" x14ac:dyDescent="0.25">
      <c r="A24685" t="s">
        <v>28762</v>
      </c>
      <c r="B24685">
        <v>10001000016</v>
      </c>
    </row>
    <row r="24686" spans="1:2" x14ac:dyDescent="0.25">
      <c r="A24686" t="s">
        <v>28763</v>
      </c>
      <c r="B24686">
        <v>10001000002</v>
      </c>
    </row>
    <row r="24687" spans="1:2" x14ac:dyDescent="0.25">
      <c r="A24687" t="s">
        <v>28764</v>
      </c>
      <c r="B24687">
        <v>10001000041</v>
      </c>
    </row>
    <row r="24688" spans="1:2" x14ac:dyDescent="0.25">
      <c r="A24688" t="s">
        <v>28765</v>
      </c>
      <c r="B24688">
        <v>10001000002</v>
      </c>
    </row>
    <row r="24689" spans="1:2" x14ac:dyDescent="0.25">
      <c r="A24689" t="s">
        <v>28766</v>
      </c>
      <c r="B24689">
        <v>10001000002</v>
      </c>
    </row>
    <row r="24690" spans="1:2" x14ac:dyDescent="0.25">
      <c r="A24690" t="s">
        <v>28767</v>
      </c>
      <c r="B24690">
        <v>10001000021</v>
      </c>
    </row>
    <row r="24691" spans="1:2" x14ac:dyDescent="0.25">
      <c r="A24691" t="s">
        <v>28768</v>
      </c>
      <c r="B24691">
        <v>10001000002</v>
      </c>
    </row>
    <row r="24692" spans="1:2" x14ac:dyDescent="0.25">
      <c r="A24692" t="s">
        <v>28769</v>
      </c>
      <c r="B24692">
        <v>10001000002</v>
      </c>
    </row>
    <row r="24693" spans="1:2" x14ac:dyDescent="0.25">
      <c r="A24693" t="s">
        <v>28770</v>
      </c>
      <c r="B24693">
        <v>10001000040</v>
      </c>
    </row>
    <row r="24694" spans="1:2" x14ac:dyDescent="0.25">
      <c r="A24694" t="s">
        <v>28771</v>
      </c>
      <c r="B24694">
        <v>10001000005</v>
      </c>
    </row>
    <row r="24695" spans="1:2" x14ac:dyDescent="0.25">
      <c r="A24695" t="s">
        <v>28772</v>
      </c>
      <c r="B24695">
        <v>10001000005</v>
      </c>
    </row>
    <row r="24696" spans="1:2" x14ac:dyDescent="0.25">
      <c r="A24696" t="s">
        <v>28773</v>
      </c>
      <c r="B24696">
        <v>10001000006</v>
      </c>
    </row>
    <row r="24697" spans="1:2" x14ac:dyDescent="0.25">
      <c r="A24697" t="s">
        <v>28774</v>
      </c>
      <c r="B24697">
        <v>10001000017</v>
      </c>
    </row>
    <row r="24698" spans="1:2" x14ac:dyDescent="0.25">
      <c r="A24698" t="s">
        <v>28775</v>
      </c>
      <c r="B24698">
        <v>10001000005</v>
      </c>
    </row>
    <row r="24699" spans="1:2" x14ac:dyDescent="0.25">
      <c r="A24699" t="s">
        <v>28776</v>
      </c>
      <c r="B24699">
        <v>10001000002</v>
      </c>
    </row>
    <row r="24700" spans="1:2" x14ac:dyDescent="0.25">
      <c r="A24700" t="s">
        <v>28777</v>
      </c>
      <c r="B24700">
        <v>10001000008</v>
      </c>
    </row>
    <row r="24701" spans="1:2" x14ac:dyDescent="0.25">
      <c r="A24701" t="s">
        <v>28778</v>
      </c>
      <c r="B24701">
        <v>10001000002</v>
      </c>
    </row>
    <row r="24702" spans="1:2" x14ac:dyDescent="0.25">
      <c r="A24702" t="s">
        <v>28779</v>
      </c>
      <c r="B24702">
        <v>10001000019</v>
      </c>
    </row>
    <row r="24703" spans="1:2" x14ac:dyDescent="0.25">
      <c r="A24703" t="s">
        <v>28780</v>
      </c>
      <c r="B24703">
        <v>10001000039</v>
      </c>
    </row>
    <row r="24704" spans="1:2" x14ac:dyDescent="0.25">
      <c r="A24704" t="s">
        <v>28781</v>
      </c>
      <c r="B24704">
        <v>10001000002</v>
      </c>
    </row>
    <row r="24705" spans="1:2" x14ac:dyDescent="0.25">
      <c r="A24705" t="s">
        <v>28782</v>
      </c>
      <c r="B24705">
        <v>10001000002</v>
      </c>
    </row>
    <row r="24706" spans="1:2" x14ac:dyDescent="0.25">
      <c r="A24706" t="s">
        <v>28783</v>
      </c>
      <c r="B24706">
        <v>10001000005</v>
      </c>
    </row>
    <row r="24707" spans="1:2" x14ac:dyDescent="0.25">
      <c r="A24707" t="s">
        <v>28784</v>
      </c>
      <c r="B24707">
        <v>10001000035</v>
      </c>
    </row>
    <row r="24708" spans="1:2" x14ac:dyDescent="0.25">
      <c r="A24708" t="s">
        <v>28785</v>
      </c>
      <c r="B24708">
        <v>10001000005</v>
      </c>
    </row>
    <row r="24709" spans="1:2" x14ac:dyDescent="0.25">
      <c r="A24709" t="s">
        <v>28786</v>
      </c>
      <c r="B24709">
        <v>10001000002</v>
      </c>
    </row>
    <row r="24710" spans="1:2" x14ac:dyDescent="0.25">
      <c r="A24710" t="s">
        <v>28787</v>
      </c>
      <c r="B24710">
        <v>10001000021</v>
      </c>
    </row>
    <row r="24711" spans="1:2" x14ac:dyDescent="0.25">
      <c r="A24711" t="s">
        <v>28788</v>
      </c>
      <c r="B24711">
        <v>10001000021</v>
      </c>
    </row>
    <row r="24712" spans="1:2" x14ac:dyDescent="0.25">
      <c r="A24712" t="s">
        <v>28789</v>
      </c>
      <c r="B24712">
        <v>10001000002</v>
      </c>
    </row>
    <row r="24713" spans="1:2" x14ac:dyDescent="0.25">
      <c r="A24713" t="s">
        <v>28790</v>
      </c>
      <c r="B24713">
        <v>10001000002</v>
      </c>
    </row>
    <row r="24714" spans="1:2" x14ac:dyDescent="0.25">
      <c r="A24714" t="s">
        <v>28791</v>
      </c>
      <c r="B24714">
        <v>10001000025</v>
      </c>
    </row>
    <row r="24715" spans="1:2" x14ac:dyDescent="0.25">
      <c r="A24715" t="s">
        <v>28792</v>
      </c>
      <c r="B24715">
        <v>10001000021</v>
      </c>
    </row>
    <row r="24716" spans="1:2" x14ac:dyDescent="0.25">
      <c r="A24716" t="s">
        <v>28793</v>
      </c>
      <c r="B24716">
        <v>10001000023</v>
      </c>
    </row>
    <row r="24717" spans="1:2" x14ac:dyDescent="0.25">
      <c r="A24717" t="s">
        <v>28794</v>
      </c>
      <c r="B24717">
        <v>10001000022</v>
      </c>
    </row>
    <row r="24718" spans="1:2" x14ac:dyDescent="0.25">
      <c r="A24718" t="s">
        <v>28795</v>
      </c>
      <c r="B24718">
        <v>10001000020</v>
      </c>
    </row>
    <row r="24719" spans="1:2" x14ac:dyDescent="0.25">
      <c r="A24719" t="s">
        <v>28796</v>
      </c>
      <c r="B24719">
        <v>10001000020</v>
      </c>
    </row>
    <row r="24720" spans="1:2" x14ac:dyDescent="0.25">
      <c r="A24720" t="s">
        <v>28797</v>
      </c>
      <c r="B24720">
        <v>10001000013</v>
      </c>
    </row>
    <row r="24721" spans="1:2" x14ac:dyDescent="0.25">
      <c r="A24721" t="s">
        <v>28798</v>
      </c>
      <c r="B24721">
        <v>10001000002</v>
      </c>
    </row>
    <row r="24722" spans="1:2" x14ac:dyDescent="0.25">
      <c r="A24722" t="s">
        <v>28799</v>
      </c>
      <c r="B24722">
        <v>10001000041</v>
      </c>
    </row>
    <row r="24723" spans="1:2" x14ac:dyDescent="0.25">
      <c r="A24723" t="s">
        <v>28800</v>
      </c>
      <c r="B24723">
        <v>10001000002</v>
      </c>
    </row>
    <row r="24724" spans="1:2" x14ac:dyDescent="0.25">
      <c r="A24724" t="s">
        <v>28801</v>
      </c>
      <c r="B24724">
        <v>10001000002</v>
      </c>
    </row>
    <row r="24725" spans="1:2" x14ac:dyDescent="0.25">
      <c r="A24725" t="s">
        <v>28802</v>
      </c>
      <c r="B24725">
        <v>10001000023</v>
      </c>
    </row>
    <row r="24726" spans="1:2" x14ac:dyDescent="0.25">
      <c r="A24726" t="s">
        <v>28803</v>
      </c>
      <c r="B24726">
        <v>10001000041</v>
      </c>
    </row>
    <row r="24727" spans="1:2" x14ac:dyDescent="0.25">
      <c r="A24727" t="s">
        <v>28804</v>
      </c>
      <c r="B24727">
        <v>10001000002</v>
      </c>
    </row>
    <row r="24728" spans="1:2" x14ac:dyDescent="0.25">
      <c r="A24728" t="s">
        <v>28805</v>
      </c>
      <c r="B24728">
        <v>10001000002</v>
      </c>
    </row>
    <row r="24729" spans="1:2" x14ac:dyDescent="0.25">
      <c r="A24729" t="s">
        <v>28806</v>
      </c>
      <c r="B24729">
        <v>10001000002</v>
      </c>
    </row>
    <row r="24730" spans="1:2" x14ac:dyDescent="0.25">
      <c r="A24730" t="s">
        <v>28807</v>
      </c>
      <c r="B24730">
        <v>10001000005</v>
      </c>
    </row>
    <row r="24731" spans="1:2" x14ac:dyDescent="0.25">
      <c r="A24731" t="s">
        <v>28808</v>
      </c>
      <c r="B24731">
        <v>10001000034</v>
      </c>
    </row>
    <row r="24732" spans="1:2" x14ac:dyDescent="0.25">
      <c r="A24732" t="s">
        <v>28809</v>
      </c>
      <c r="B24732">
        <v>10001000035</v>
      </c>
    </row>
    <row r="24733" spans="1:2" x14ac:dyDescent="0.25">
      <c r="A24733" t="s">
        <v>28810</v>
      </c>
      <c r="B24733">
        <v>10001000006</v>
      </c>
    </row>
    <row r="24734" spans="1:2" x14ac:dyDescent="0.25">
      <c r="A24734" t="s">
        <v>28811</v>
      </c>
      <c r="B24734">
        <v>10001000006</v>
      </c>
    </row>
    <row r="24735" spans="1:2" x14ac:dyDescent="0.25">
      <c r="A24735" t="s">
        <v>28812</v>
      </c>
      <c r="B24735">
        <v>10001000013</v>
      </c>
    </row>
    <row r="24736" spans="1:2" x14ac:dyDescent="0.25">
      <c r="A24736" t="s">
        <v>28813</v>
      </c>
      <c r="B24736">
        <v>10001000007</v>
      </c>
    </row>
    <row r="24737" spans="1:2" x14ac:dyDescent="0.25">
      <c r="A24737" t="s">
        <v>28814</v>
      </c>
      <c r="B24737">
        <v>10001000007</v>
      </c>
    </row>
    <row r="24738" spans="1:2" x14ac:dyDescent="0.25">
      <c r="A24738" t="s">
        <v>28815</v>
      </c>
      <c r="B24738">
        <v>10001000001</v>
      </c>
    </row>
    <row r="24739" spans="1:2" x14ac:dyDescent="0.25">
      <c r="A24739" t="s">
        <v>28816</v>
      </c>
      <c r="B24739">
        <v>10001000038</v>
      </c>
    </row>
    <row r="24740" spans="1:2" x14ac:dyDescent="0.25">
      <c r="A24740" t="s">
        <v>28817</v>
      </c>
      <c r="B24740">
        <v>10001000039</v>
      </c>
    </row>
    <row r="24741" spans="1:2" x14ac:dyDescent="0.25">
      <c r="A24741" t="s">
        <v>28818</v>
      </c>
      <c r="B24741">
        <v>10001000035</v>
      </c>
    </row>
    <row r="24742" spans="1:2" x14ac:dyDescent="0.25">
      <c r="A24742" t="s">
        <v>28819</v>
      </c>
      <c r="B24742">
        <v>10001000040</v>
      </c>
    </row>
    <row r="24743" spans="1:2" x14ac:dyDescent="0.25">
      <c r="A24743" t="s">
        <v>28820</v>
      </c>
      <c r="B24743">
        <v>10001000002</v>
      </c>
    </row>
    <row r="24744" spans="1:2" x14ac:dyDescent="0.25">
      <c r="A24744" t="s">
        <v>28821</v>
      </c>
      <c r="B24744">
        <v>10001000024</v>
      </c>
    </row>
    <row r="24745" spans="1:2" x14ac:dyDescent="0.25">
      <c r="A24745" t="s">
        <v>28822</v>
      </c>
      <c r="B24745">
        <v>10001000012</v>
      </c>
    </row>
    <row r="24746" spans="1:2" x14ac:dyDescent="0.25">
      <c r="A24746" t="s">
        <v>28823</v>
      </c>
      <c r="B24746">
        <v>10001000082</v>
      </c>
    </row>
    <row r="24747" spans="1:2" x14ac:dyDescent="0.25">
      <c r="A24747" t="s">
        <v>28824</v>
      </c>
      <c r="B24747">
        <v>10001000030</v>
      </c>
    </row>
    <row r="24748" spans="1:2" x14ac:dyDescent="0.25">
      <c r="A24748" t="s">
        <v>28825</v>
      </c>
      <c r="B24748">
        <v>10001000041</v>
      </c>
    </row>
    <row r="24749" spans="1:2" x14ac:dyDescent="0.25">
      <c r="A24749" t="s">
        <v>28826</v>
      </c>
      <c r="B24749">
        <v>10001000002</v>
      </c>
    </row>
    <row r="24750" spans="1:2" x14ac:dyDescent="0.25">
      <c r="A24750" t="s">
        <v>28827</v>
      </c>
      <c r="B24750">
        <v>10001000021</v>
      </c>
    </row>
    <row r="24751" spans="1:2" x14ac:dyDescent="0.25">
      <c r="A24751" t="s">
        <v>28828</v>
      </c>
      <c r="B24751">
        <v>10001000055</v>
      </c>
    </row>
    <row r="24752" spans="1:2" x14ac:dyDescent="0.25">
      <c r="A24752" t="s">
        <v>28829</v>
      </c>
      <c r="B24752">
        <v>10001000020</v>
      </c>
    </row>
    <row r="24753" spans="1:2" x14ac:dyDescent="0.25">
      <c r="A24753" t="s">
        <v>28830</v>
      </c>
      <c r="B24753">
        <v>10001000008</v>
      </c>
    </row>
    <row r="24754" spans="1:2" x14ac:dyDescent="0.25">
      <c r="A24754" t="s">
        <v>28831</v>
      </c>
      <c r="B24754">
        <v>10001000034</v>
      </c>
    </row>
    <row r="24755" spans="1:2" x14ac:dyDescent="0.25">
      <c r="A24755" t="s">
        <v>28832</v>
      </c>
      <c r="B24755">
        <v>10001000040</v>
      </c>
    </row>
    <row r="24756" spans="1:2" x14ac:dyDescent="0.25">
      <c r="A24756" t="s">
        <v>28833</v>
      </c>
      <c r="B24756">
        <v>10001000038</v>
      </c>
    </row>
    <row r="24757" spans="1:2" x14ac:dyDescent="0.25">
      <c r="A24757" t="s">
        <v>28834</v>
      </c>
      <c r="B24757">
        <v>10001000024</v>
      </c>
    </row>
    <row r="24758" spans="1:2" x14ac:dyDescent="0.25">
      <c r="A24758" t="s">
        <v>28835</v>
      </c>
      <c r="B24758">
        <v>10001000006</v>
      </c>
    </row>
    <row r="24759" spans="1:2" x14ac:dyDescent="0.25">
      <c r="A24759" t="s">
        <v>28836</v>
      </c>
      <c r="B24759">
        <v>10001000002</v>
      </c>
    </row>
    <row r="24760" spans="1:2" x14ac:dyDescent="0.25">
      <c r="A24760" t="s">
        <v>28837</v>
      </c>
      <c r="B24760">
        <v>10001000001</v>
      </c>
    </row>
    <row r="24761" spans="1:2" x14ac:dyDescent="0.25">
      <c r="A24761" t="s">
        <v>28838</v>
      </c>
      <c r="B24761">
        <v>10001000017</v>
      </c>
    </row>
    <row r="24762" spans="1:2" x14ac:dyDescent="0.25">
      <c r="A24762" t="s">
        <v>28839</v>
      </c>
      <c r="B24762">
        <v>10001000002</v>
      </c>
    </row>
    <row r="24763" spans="1:2" x14ac:dyDescent="0.25">
      <c r="A24763" t="s">
        <v>28840</v>
      </c>
      <c r="B24763">
        <v>10001000005</v>
      </c>
    </row>
    <row r="24764" spans="1:2" x14ac:dyDescent="0.25">
      <c r="A24764" t="s">
        <v>28841</v>
      </c>
      <c r="B24764">
        <v>10001000017</v>
      </c>
    </row>
    <row r="24765" spans="1:2" x14ac:dyDescent="0.25">
      <c r="A24765" t="s">
        <v>28842</v>
      </c>
      <c r="B24765">
        <v>10001000035</v>
      </c>
    </row>
    <row r="24766" spans="1:2" x14ac:dyDescent="0.25">
      <c r="A24766" t="s">
        <v>28843</v>
      </c>
      <c r="B24766">
        <v>10001000035</v>
      </c>
    </row>
    <row r="24767" spans="1:2" x14ac:dyDescent="0.25">
      <c r="A24767" t="s">
        <v>28844</v>
      </c>
      <c r="B24767">
        <v>10001000035</v>
      </c>
    </row>
    <row r="24768" spans="1:2" x14ac:dyDescent="0.25">
      <c r="A24768" t="s">
        <v>28845</v>
      </c>
      <c r="B24768">
        <v>10001000035</v>
      </c>
    </row>
    <row r="24769" spans="1:2" x14ac:dyDescent="0.25">
      <c r="A24769" t="s">
        <v>28846</v>
      </c>
      <c r="B24769">
        <v>10001000035</v>
      </c>
    </row>
    <row r="24770" spans="1:2" x14ac:dyDescent="0.25">
      <c r="A24770" t="s">
        <v>28847</v>
      </c>
      <c r="B24770">
        <v>10001000035</v>
      </c>
    </row>
    <row r="24771" spans="1:2" x14ac:dyDescent="0.25">
      <c r="A24771" t="s">
        <v>28848</v>
      </c>
      <c r="B24771">
        <v>10001000035</v>
      </c>
    </row>
    <row r="24772" spans="1:2" x14ac:dyDescent="0.25">
      <c r="A24772" t="s">
        <v>28849</v>
      </c>
      <c r="B24772">
        <v>10001000082</v>
      </c>
    </row>
    <row r="24773" spans="1:2" x14ac:dyDescent="0.25">
      <c r="A24773" t="s">
        <v>28850</v>
      </c>
      <c r="B24773">
        <v>10001000002</v>
      </c>
    </row>
    <row r="24774" spans="1:2" x14ac:dyDescent="0.25">
      <c r="A24774" t="s">
        <v>28851</v>
      </c>
      <c r="B24774">
        <v>10001000005</v>
      </c>
    </row>
    <row r="24775" spans="1:2" x14ac:dyDescent="0.25">
      <c r="A24775" t="s">
        <v>28852</v>
      </c>
      <c r="B24775">
        <v>10001000035</v>
      </c>
    </row>
    <row r="24776" spans="1:2" x14ac:dyDescent="0.25">
      <c r="A24776" t="s">
        <v>28853</v>
      </c>
      <c r="B24776">
        <v>10001000034</v>
      </c>
    </row>
    <row r="24777" spans="1:2" x14ac:dyDescent="0.25">
      <c r="A24777" t="s">
        <v>28854</v>
      </c>
      <c r="B24777">
        <v>10001000017</v>
      </c>
    </row>
    <row r="24778" spans="1:2" x14ac:dyDescent="0.25">
      <c r="A24778" t="s">
        <v>28855</v>
      </c>
      <c r="B24778">
        <v>10001000020</v>
      </c>
    </row>
    <row r="24779" spans="1:2" x14ac:dyDescent="0.25">
      <c r="A24779" t="s">
        <v>28856</v>
      </c>
      <c r="B24779">
        <v>10001000002</v>
      </c>
    </row>
    <row r="24780" spans="1:2" x14ac:dyDescent="0.25">
      <c r="A24780" t="s">
        <v>28857</v>
      </c>
      <c r="B24780">
        <v>10001000082</v>
      </c>
    </row>
    <row r="24781" spans="1:2" x14ac:dyDescent="0.25">
      <c r="A24781" t="s">
        <v>28858</v>
      </c>
      <c r="B24781">
        <v>10001000082</v>
      </c>
    </row>
    <row r="24782" spans="1:2" x14ac:dyDescent="0.25">
      <c r="A24782" t="s">
        <v>28859</v>
      </c>
      <c r="B24782">
        <v>10001000020</v>
      </c>
    </row>
    <row r="24783" spans="1:2" x14ac:dyDescent="0.25">
      <c r="A24783" t="s">
        <v>28860</v>
      </c>
      <c r="B24783">
        <v>10001000039</v>
      </c>
    </row>
    <row r="24784" spans="1:2" x14ac:dyDescent="0.25">
      <c r="A24784" t="s">
        <v>28861</v>
      </c>
      <c r="B24784">
        <v>10001000002</v>
      </c>
    </row>
    <row r="24785" spans="1:2" x14ac:dyDescent="0.25">
      <c r="A24785" t="s">
        <v>28862</v>
      </c>
      <c r="B24785">
        <v>10001000011</v>
      </c>
    </row>
    <row r="24786" spans="1:2" x14ac:dyDescent="0.25">
      <c r="A24786" t="s">
        <v>28863</v>
      </c>
      <c r="B24786">
        <v>10001000082</v>
      </c>
    </row>
    <row r="24787" spans="1:2" x14ac:dyDescent="0.25">
      <c r="A24787" t="s">
        <v>28864</v>
      </c>
      <c r="B24787">
        <v>10001000082</v>
      </c>
    </row>
    <row r="24788" spans="1:2" x14ac:dyDescent="0.25">
      <c r="A24788" t="s">
        <v>28865</v>
      </c>
      <c r="B24788">
        <v>10001000082</v>
      </c>
    </row>
    <row r="24789" spans="1:2" x14ac:dyDescent="0.25">
      <c r="A24789" t="s">
        <v>28866</v>
      </c>
      <c r="B24789">
        <v>10001000082</v>
      </c>
    </row>
    <row r="24790" spans="1:2" x14ac:dyDescent="0.25">
      <c r="A24790" t="s">
        <v>28867</v>
      </c>
      <c r="B24790">
        <v>10001000082</v>
      </c>
    </row>
    <row r="24791" spans="1:2" x14ac:dyDescent="0.25">
      <c r="A24791" t="s">
        <v>28868</v>
      </c>
      <c r="B24791">
        <v>10001000082</v>
      </c>
    </row>
    <row r="24792" spans="1:2" x14ac:dyDescent="0.25">
      <c r="A24792" t="s">
        <v>28869</v>
      </c>
      <c r="B24792">
        <v>10001000082</v>
      </c>
    </row>
    <row r="24793" spans="1:2" x14ac:dyDescent="0.25">
      <c r="A24793" t="s">
        <v>28870</v>
      </c>
      <c r="B24793">
        <v>10001000005</v>
      </c>
    </row>
    <row r="24794" spans="1:2" x14ac:dyDescent="0.25">
      <c r="A24794" t="s">
        <v>28871</v>
      </c>
      <c r="B24794">
        <v>10001000008</v>
      </c>
    </row>
    <row r="24795" spans="1:2" x14ac:dyDescent="0.25">
      <c r="A24795" t="s">
        <v>28872</v>
      </c>
      <c r="B24795">
        <v>10001000013</v>
      </c>
    </row>
    <row r="24796" spans="1:2" x14ac:dyDescent="0.25">
      <c r="A24796" t="s">
        <v>28873</v>
      </c>
      <c r="B24796">
        <v>10001000023</v>
      </c>
    </row>
    <row r="24797" spans="1:2" x14ac:dyDescent="0.25">
      <c r="A24797" t="s">
        <v>28874</v>
      </c>
      <c r="B24797">
        <v>10001000005</v>
      </c>
    </row>
    <row r="24798" spans="1:2" x14ac:dyDescent="0.25">
      <c r="A24798" t="s">
        <v>28875</v>
      </c>
      <c r="B24798">
        <v>10001000039</v>
      </c>
    </row>
    <row r="24799" spans="1:2" x14ac:dyDescent="0.25">
      <c r="A24799" t="s">
        <v>28876</v>
      </c>
      <c r="B24799">
        <v>10001000025</v>
      </c>
    </row>
    <row r="24800" spans="1:2" x14ac:dyDescent="0.25">
      <c r="A24800" t="s">
        <v>28877</v>
      </c>
      <c r="B24800">
        <v>10001000023</v>
      </c>
    </row>
    <row r="24801" spans="1:2" x14ac:dyDescent="0.25">
      <c r="A24801" t="s">
        <v>28878</v>
      </c>
      <c r="B24801">
        <v>10001000023</v>
      </c>
    </row>
    <row r="24802" spans="1:2" x14ac:dyDescent="0.25">
      <c r="A24802" t="s">
        <v>28879</v>
      </c>
      <c r="B24802">
        <v>10001000039</v>
      </c>
    </row>
    <row r="24803" spans="1:2" x14ac:dyDescent="0.25">
      <c r="A24803" t="s">
        <v>28880</v>
      </c>
      <c r="B24803">
        <v>10001000041</v>
      </c>
    </row>
    <row r="24804" spans="1:2" x14ac:dyDescent="0.25">
      <c r="A24804" t="s">
        <v>28881</v>
      </c>
      <c r="B24804">
        <v>10001000040</v>
      </c>
    </row>
    <row r="24805" spans="1:2" x14ac:dyDescent="0.25">
      <c r="A24805" t="s">
        <v>28882</v>
      </c>
      <c r="B24805">
        <v>10001000040</v>
      </c>
    </row>
    <row r="24806" spans="1:2" x14ac:dyDescent="0.25">
      <c r="A24806" t="s">
        <v>28883</v>
      </c>
      <c r="B24806">
        <v>10001000043</v>
      </c>
    </row>
    <row r="24807" spans="1:2" x14ac:dyDescent="0.25">
      <c r="A24807" t="s">
        <v>28884</v>
      </c>
      <c r="B24807">
        <v>10001000002</v>
      </c>
    </row>
    <row r="24808" spans="1:2" x14ac:dyDescent="0.25">
      <c r="A24808" t="s">
        <v>28885</v>
      </c>
      <c r="B24808">
        <v>10001000005</v>
      </c>
    </row>
    <row r="24809" spans="1:2" x14ac:dyDescent="0.25">
      <c r="A24809" t="s">
        <v>28886</v>
      </c>
      <c r="B24809">
        <v>10001000005</v>
      </c>
    </row>
    <row r="24810" spans="1:2" x14ac:dyDescent="0.25">
      <c r="A24810" t="s">
        <v>28887</v>
      </c>
      <c r="B24810">
        <v>10001000002</v>
      </c>
    </row>
    <row r="24811" spans="1:2" x14ac:dyDescent="0.25">
      <c r="A24811" t="s">
        <v>28888</v>
      </c>
      <c r="B24811">
        <v>10001000002</v>
      </c>
    </row>
    <row r="24812" spans="1:2" x14ac:dyDescent="0.25">
      <c r="A24812" t="s">
        <v>28889</v>
      </c>
      <c r="B24812">
        <v>10001000021</v>
      </c>
    </row>
    <row r="24813" spans="1:2" x14ac:dyDescent="0.25">
      <c r="A24813" t="s">
        <v>28890</v>
      </c>
      <c r="B24813">
        <v>10001000021</v>
      </c>
    </row>
    <row r="24814" spans="1:2" x14ac:dyDescent="0.25">
      <c r="A24814" t="s">
        <v>28891</v>
      </c>
      <c r="B24814">
        <v>10001000021</v>
      </c>
    </row>
    <row r="24815" spans="1:2" x14ac:dyDescent="0.25">
      <c r="A24815" t="s">
        <v>28892</v>
      </c>
      <c r="B24815">
        <v>10001000024</v>
      </c>
    </row>
    <row r="24816" spans="1:2" x14ac:dyDescent="0.25">
      <c r="A24816" t="s">
        <v>28893</v>
      </c>
      <c r="B24816">
        <v>10001000020</v>
      </c>
    </row>
    <row r="24817" spans="1:2" x14ac:dyDescent="0.25">
      <c r="A24817" t="s">
        <v>28894</v>
      </c>
      <c r="B24817">
        <v>10001000024</v>
      </c>
    </row>
    <row r="24818" spans="1:2" x14ac:dyDescent="0.25">
      <c r="A24818" t="s">
        <v>28895</v>
      </c>
      <c r="B24818">
        <v>10001000007</v>
      </c>
    </row>
    <row r="24819" spans="1:2" x14ac:dyDescent="0.25">
      <c r="A24819" t="s">
        <v>28896</v>
      </c>
      <c r="B24819">
        <v>10001000025</v>
      </c>
    </row>
    <row r="24820" spans="1:2" x14ac:dyDescent="0.25">
      <c r="A24820" t="s">
        <v>28897</v>
      </c>
      <c r="B24820">
        <v>10001000021</v>
      </c>
    </row>
    <row r="24821" spans="1:2" x14ac:dyDescent="0.25">
      <c r="A24821" t="s">
        <v>28898</v>
      </c>
      <c r="B24821">
        <v>10001000007</v>
      </c>
    </row>
    <row r="24822" spans="1:2" x14ac:dyDescent="0.25">
      <c r="A24822" t="s">
        <v>28899</v>
      </c>
      <c r="B24822">
        <v>10001000002</v>
      </c>
    </row>
    <row r="24823" spans="1:2" x14ac:dyDescent="0.25">
      <c r="A24823" t="s">
        <v>28900</v>
      </c>
      <c r="B24823">
        <v>10001000024</v>
      </c>
    </row>
    <row r="24824" spans="1:2" x14ac:dyDescent="0.25">
      <c r="A24824" t="s">
        <v>28901</v>
      </c>
      <c r="B24824">
        <v>10001000023</v>
      </c>
    </row>
    <row r="24825" spans="1:2" x14ac:dyDescent="0.25">
      <c r="A24825" t="s">
        <v>28902</v>
      </c>
      <c r="B24825">
        <v>10001000023</v>
      </c>
    </row>
    <row r="24826" spans="1:2" x14ac:dyDescent="0.25">
      <c r="A24826" t="s">
        <v>28903</v>
      </c>
      <c r="B24826">
        <v>10001000034</v>
      </c>
    </row>
    <row r="24827" spans="1:2" x14ac:dyDescent="0.25">
      <c r="A24827" t="s">
        <v>28904</v>
      </c>
      <c r="B24827">
        <v>10001000006</v>
      </c>
    </row>
    <row r="24828" spans="1:2" x14ac:dyDescent="0.25">
      <c r="A24828" t="s">
        <v>28905</v>
      </c>
      <c r="B24828">
        <v>10001000022</v>
      </c>
    </row>
    <row r="24829" spans="1:2" x14ac:dyDescent="0.25">
      <c r="A24829" t="s">
        <v>28906</v>
      </c>
      <c r="B24829">
        <v>10001000021</v>
      </c>
    </row>
    <row r="24830" spans="1:2" x14ac:dyDescent="0.25">
      <c r="A24830" t="s">
        <v>28907</v>
      </c>
      <c r="B24830">
        <v>10001000021</v>
      </c>
    </row>
    <row r="24831" spans="1:2" x14ac:dyDescent="0.25">
      <c r="A24831" t="s">
        <v>28908</v>
      </c>
      <c r="B24831">
        <v>10001000007</v>
      </c>
    </row>
    <row r="24832" spans="1:2" x14ac:dyDescent="0.25">
      <c r="A24832" t="s">
        <v>28909</v>
      </c>
      <c r="B24832">
        <v>10001000005</v>
      </c>
    </row>
    <row r="24833" spans="1:2" x14ac:dyDescent="0.25">
      <c r="A24833" t="s">
        <v>28910</v>
      </c>
      <c r="B24833">
        <v>10001000021</v>
      </c>
    </row>
    <row r="24834" spans="1:2" x14ac:dyDescent="0.25">
      <c r="A24834" t="s">
        <v>28911</v>
      </c>
      <c r="B24834">
        <v>10001000002</v>
      </c>
    </row>
    <row r="24835" spans="1:2" x14ac:dyDescent="0.25">
      <c r="A24835" t="s">
        <v>28912</v>
      </c>
      <c r="B24835">
        <v>10001000002</v>
      </c>
    </row>
    <row r="24836" spans="1:2" x14ac:dyDescent="0.25">
      <c r="A24836" t="s">
        <v>28913</v>
      </c>
      <c r="B24836">
        <v>10001000002</v>
      </c>
    </row>
    <row r="24837" spans="1:2" x14ac:dyDescent="0.25">
      <c r="A24837" t="s">
        <v>28914</v>
      </c>
      <c r="B24837">
        <v>10001000002</v>
      </c>
    </row>
    <row r="24838" spans="1:2" x14ac:dyDescent="0.25">
      <c r="A24838" t="s">
        <v>28915</v>
      </c>
      <c r="B24838">
        <v>10001000038</v>
      </c>
    </row>
    <row r="24839" spans="1:2" x14ac:dyDescent="0.25">
      <c r="A24839" t="s">
        <v>28916</v>
      </c>
      <c r="B24839">
        <v>10001000041</v>
      </c>
    </row>
    <row r="24840" spans="1:2" x14ac:dyDescent="0.25">
      <c r="A24840" t="s">
        <v>28917</v>
      </c>
      <c r="B24840">
        <v>10001000041</v>
      </c>
    </row>
    <row r="24841" spans="1:2" x14ac:dyDescent="0.25">
      <c r="A24841" t="s">
        <v>28918</v>
      </c>
      <c r="B24841">
        <v>10001000023</v>
      </c>
    </row>
    <row r="24842" spans="1:2" x14ac:dyDescent="0.25">
      <c r="A24842" t="s">
        <v>28919</v>
      </c>
      <c r="B24842">
        <v>10001000002</v>
      </c>
    </row>
    <row r="24843" spans="1:2" x14ac:dyDescent="0.25">
      <c r="A24843" t="s">
        <v>28920</v>
      </c>
      <c r="B24843">
        <v>10001000017</v>
      </c>
    </row>
    <row r="24844" spans="1:2" x14ac:dyDescent="0.25">
      <c r="A24844" t="s">
        <v>28921</v>
      </c>
      <c r="B24844">
        <v>10001000012</v>
      </c>
    </row>
    <row r="24845" spans="1:2" x14ac:dyDescent="0.25">
      <c r="A24845" t="s">
        <v>28922</v>
      </c>
      <c r="B24845">
        <v>10001000021</v>
      </c>
    </row>
    <row r="24846" spans="1:2" x14ac:dyDescent="0.25">
      <c r="A24846" t="s">
        <v>28923</v>
      </c>
      <c r="B24846">
        <v>10001000008</v>
      </c>
    </row>
    <row r="24847" spans="1:2" x14ac:dyDescent="0.25">
      <c r="A24847" t="s">
        <v>28924</v>
      </c>
      <c r="B24847">
        <v>10001000018</v>
      </c>
    </row>
    <row r="24848" spans="1:2" x14ac:dyDescent="0.25">
      <c r="A24848" t="s">
        <v>28925</v>
      </c>
      <c r="B24848">
        <v>10001000006</v>
      </c>
    </row>
    <row r="24849" spans="1:2" x14ac:dyDescent="0.25">
      <c r="A24849" t="s">
        <v>28926</v>
      </c>
      <c r="B24849">
        <v>10001000006</v>
      </c>
    </row>
    <row r="24850" spans="1:2" x14ac:dyDescent="0.25">
      <c r="A24850" t="s">
        <v>28927</v>
      </c>
      <c r="B24850">
        <v>10001000023</v>
      </c>
    </row>
    <row r="24851" spans="1:2" x14ac:dyDescent="0.25">
      <c r="A24851" t="s">
        <v>28928</v>
      </c>
      <c r="B24851">
        <v>10001000023</v>
      </c>
    </row>
    <row r="24852" spans="1:2" x14ac:dyDescent="0.25">
      <c r="A24852" t="s">
        <v>28929</v>
      </c>
      <c r="B24852">
        <v>10001000023</v>
      </c>
    </row>
    <row r="24853" spans="1:2" x14ac:dyDescent="0.25">
      <c r="A24853" t="s">
        <v>28930</v>
      </c>
      <c r="B24853">
        <v>10001000002</v>
      </c>
    </row>
    <row r="24854" spans="1:2" x14ac:dyDescent="0.25">
      <c r="A24854" t="s">
        <v>28931</v>
      </c>
      <c r="B24854">
        <v>10001000021</v>
      </c>
    </row>
    <row r="24855" spans="1:2" x14ac:dyDescent="0.25">
      <c r="A24855" t="s">
        <v>28932</v>
      </c>
      <c r="B24855">
        <v>10001000008</v>
      </c>
    </row>
    <row r="24856" spans="1:2" x14ac:dyDescent="0.25">
      <c r="A24856" t="s">
        <v>28933</v>
      </c>
      <c r="B24856">
        <v>10001000008</v>
      </c>
    </row>
    <row r="24857" spans="1:2" x14ac:dyDescent="0.25">
      <c r="A24857" t="s">
        <v>28934</v>
      </c>
      <c r="B24857">
        <v>10001000017</v>
      </c>
    </row>
    <row r="24858" spans="1:2" x14ac:dyDescent="0.25">
      <c r="A24858" t="s">
        <v>28935</v>
      </c>
      <c r="B24858">
        <v>10001000002</v>
      </c>
    </row>
    <row r="24859" spans="1:2" x14ac:dyDescent="0.25">
      <c r="A24859" t="s">
        <v>28936</v>
      </c>
      <c r="B24859">
        <v>10001000005</v>
      </c>
    </row>
    <row r="24860" spans="1:2" x14ac:dyDescent="0.25">
      <c r="A24860" t="s">
        <v>28937</v>
      </c>
      <c r="B24860">
        <v>10001000005</v>
      </c>
    </row>
    <row r="24861" spans="1:2" x14ac:dyDescent="0.25">
      <c r="A24861" t="s">
        <v>28938</v>
      </c>
      <c r="B24861">
        <v>10001000017</v>
      </c>
    </row>
    <row r="24862" spans="1:2" x14ac:dyDescent="0.25">
      <c r="A24862" t="s">
        <v>28939</v>
      </c>
      <c r="B24862">
        <v>10001000002</v>
      </c>
    </row>
    <row r="24863" spans="1:2" x14ac:dyDescent="0.25">
      <c r="A24863" t="s">
        <v>28940</v>
      </c>
      <c r="B24863">
        <v>10001000083</v>
      </c>
    </row>
    <row r="24864" spans="1:2" x14ac:dyDescent="0.25">
      <c r="A24864" t="s">
        <v>28941</v>
      </c>
      <c r="B24864">
        <v>10001000015</v>
      </c>
    </row>
    <row r="24865" spans="1:2" x14ac:dyDescent="0.25">
      <c r="A24865" t="s">
        <v>28942</v>
      </c>
      <c r="B24865">
        <v>10001000008</v>
      </c>
    </row>
    <row r="24866" spans="1:2" x14ac:dyDescent="0.25">
      <c r="A24866" t="s">
        <v>28943</v>
      </c>
      <c r="B24866">
        <v>10001000002</v>
      </c>
    </row>
    <row r="24867" spans="1:2" x14ac:dyDescent="0.25">
      <c r="A24867" t="s">
        <v>28944</v>
      </c>
      <c r="B24867">
        <v>10001000002</v>
      </c>
    </row>
    <row r="24868" spans="1:2" x14ac:dyDescent="0.25">
      <c r="A24868" t="s">
        <v>28945</v>
      </c>
      <c r="B24868">
        <v>10001000017</v>
      </c>
    </row>
    <row r="24869" spans="1:2" x14ac:dyDescent="0.25">
      <c r="A24869" t="s">
        <v>28946</v>
      </c>
      <c r="B24869">
        <v>10001000002</v>
      </c>
    </row>
    <row r="24870" spans="1:2" x14ac:dyDescent="0.25">
      <c r="A24870" t="s">
        <v>28947</v>
      </c>
      <c r="B24870">
        <v>10001000002</v>
      </c>
    </row>
    <row r="24871" spans="1:2" x14ac:dyDescent="0.25">
      <c r="A24871" t="s">
        <v>28948</v>
      </c>
      <c r="B24871">
        <v>10001000013</v>
      </c>
    </row>
    <row r="24872" spans="1:2" x14ac:dyDescent="0.25">
      <c r="A24872" t="s">
        <v>28949</v>
      </c>
      <c r="B24872">
        <v>10001000037</v>
      </c>
    </row>
    <row r="24873" spans="1:2" x14ac:dyDescent="0.25">
      <c r="A24873" t="s">
        <v>28950</v>
      </c>
      <c r="B24873">
        <v>10001000082</v>
      </c>
    </row>
    <row r="24874" spans="1:2" x14ac:dyDescent="0.25">
      <c r="A24874" t="s">
        <v>28951</v>
      </c>
      <c r="B24874">
        <v>10001000017</v>
      </c>
    </row>
    <row r="24875" spans="1:2" x14ac:dyDescent="0.25">
      <c r="A24875" t="s">
        <v>28952</v>
      </c>
      <c r="B24875">
        <v>10001000002</v>
      </c>
    </row>
    <row r="24876" spans="1:2" x14ac:dyDescent="0.25">
      <c r="A24876" t="s">
        <v>28953</v>
      </c>
      <c r="B24876">
        <v>10001000030</v>
      </c>
    </row>
    <row r="24877" spans="1:2" x14ac:dyDescent="0.25">
      <c r="A24877" t="s">
        <v>28954</v>
      </c>
      <c r="B24877">
        <v>10001000055</v>
      </c>
    </row>
    <row r="24878" spans="1:2" x14ac:dyDescent="0.25">
      <c r="A24878" t="s">
        <v>28955</v>
      </c>
      <c r="B24878">
        <v>10001000082</v>
      </c>
    </row>
    <row r="24879" spans="1:2" x14ac:dyDescent="0.25">
      <c r="A24879" t="s">
        <v>28956</v>
      </c>
      <c r="B24879">
        <v>10001000013</v>
      </c>
    </row>
    <row r="24880" spans="1:2" x14ac:dyDescent="0.25">
      <c r="A24880" t="s">
        <v>28957</v>
      </c>
      <c r="B24880">
        <v>10001000030</v>
      </c>
    </row>
    <row r="24881" spans="1:2" x14ac:dyDescent="0.25">
      <c r="A24881" t="s">
        <v>28958</v>
      </c>
      <c r="B24881">
        <v>10001000082</v>
      </c>
    </row>
    <row r="24882" spans="1:2" x14ac:dyDescent="0.25">
      <c r="A24882" t="s">
        <v>28959</v>
      </c>
      <c r="B24882">
        <v>10001000021</v>
      </c>
    </row>
    <row r="24883" spans="1:2" x14ac:dyDescent="0.25">
      <c r="A24883" t="s">
        <v>28960</v>
      </c>
      <c r="B24883">
        <v>10001000008</v>
      </c>
    </row>
    <row r="24884" spans="1:2" x14ac:dyDescent="0.25">
      <c r="A24884" t="s">
        <v>28961</v>
      </c>
      <c r="B24884">
        <v>10001000002</v>
      </c>
    </row>
    <row r="24885" spans="1:2" x14ac:dyDescent="0.25">
      <c r="A24885" t="s">
        <v>28962</v>
      </c>
      <c r="B24885">
        <v>10001000082</v>
      </c>
    </row>
    <row r="24886" spans="1:2" x14ac:dyDescent="0.25">
      <c r="A24886" t="s">
        <v>28963</v>
      </c>
      <c r="B24886">
        <v>10001000002</v>
      </c>
    </row>
    <row r="24887" spans="1:2" x14ac:dyDescent="0.25">
      <c r="A24887" t="s">
        <v>28964</v>
      </c>
      <c r="B24887">
        <v>10001000002</v>
      </c>
    </row>
    <row r="24888" spans="1:2" x14ac:dyDescent="0.25">
      <c r="A24888" t="s">
        <v>28965</v>
      </c>
      <c r="B24888">
        <v>10001000017</v>
      </c>
    </row>
    <row r="24889" spans="1:2" x14ac:dyDescent="0.25">
      <c r="A24889" t="s">
        <v>28966</v>
      </c>
      <c r="B24889">
        <v>10001000013</v>
      </c>
    </row>
    <row r="24890" spans="1:2" x14ac:dyDescent="0.25">
      <c r="A24890" t="s">
        <v>28967</v>
      </c>
      <c r="B24890">
        <v>10001000013</v>
      </c>
    </row>
    <row r="24891" spans="1:2" x14ac:dyDescent="0.25">
      <c r="A24891" t="s">
        <v>28968</v>
      </c>
      <c r="B24891">
        <v>10001000002</v>
      </c>
    </row>
    <row r="24892" spans="1:2" x14ac:dyDescent="0.25">
      <c r="A24892" t="s">
        <v>28969</v>
      </c>
      <c r="B24892">
        <v>10001000024</v>
      </c>
    </row>
    <row r="24893" spans="1:2" x14ac:dyDescent="0.25">
      <c r="A24893" t="s">
        <v>28970</v>
      </c>
      <c r="B24893">
        <v>10001000041</v>
      </c>
    </row>
    <row r="24894" spans="1:2" x14ac:dyDescent="0.25">
      <c r="A24894" t="s">
        <v>28971</v>
      </c>
      <c r="B24894">
        <v>10001000021</v>
      </c>
    </row>
    <row r="24895" spans="1:2" x14ac:dyDescent="0.25">
      <c r="A24895" t="s">
        <v>28972</v>
      </c>
      <c r="B24895">
        <v>10001000017</v>
      </c>
    </row>
    <row r="24896" spans="1:2" x14ac:dyDescent="0.25">
      <c r="A24896" t="s">
        <v>28973</v>
      </c>
      <c r="B24896">
        <v>10001000005</v>
      </c>
    </row>
    <row r="24897" spans="1:2" x14ac:dyDescent="0.25">
      <c r="A24897" t="s">
        <v>28974</v>
      </c>
      <c r="B24897">
        <v>10001000005</v>
      </c>
    </row>
    <row r="24898" spans="1:2" x14ac:dyDescent="0.25">
      <c r="A24898" t="s">
        <v>28975</v>
      </c>
      <c r="B24898">
        <v>10001000030</v>
      </c>
    </row>
    <row r="24899" spans="1:2" x14ac:dyDescent="0.25">
      <c r="A24899" t="s">
        <v>28976</v>
      </c>
      <c r="B24899">
        <v>10001000017</v>
      </c>
    </row>
    <row r="24900" spans="1:2" x14ac:dyDescent="0.25">
      <c r="A24900" t="s">
        <v>28977</v>
      </c>
      <c r="B24900">
        <v>10001000082</v>
      </c>
    </row>
    <row r="24901" spans="1:2" x14ac:dyDescent="0.25">
      <c r="A24901" t="s">
        <v>28978</v>
      </c>
      <c r="B24901">
        <v>10001000082</v>
      </c>
    </row>
    <row r="24902" spans="1:2" x14ac:dyDescent="0.25">
      <c r="A24902" t="s">
        <v>28979</v>
      </c>
      <c r="B24902">
        <v>10001000002</v>
      </c>
    </row>
    <row r="24903" spans="1:2" x14ac:dyDescent="0.25">
      <c r="A24903" t="s">
        <v>28980</v>
      </c>
      <c r="B24903">
        <v>10001000017</v>
      </c>
    </row>
    <row r="24904" spans="1:2" x14ac:dyDescent="0.25">
      <c r="A24904" t="s">
        <v>28981</v>
      </c>
      <c r="B24904">
        <v>10001000002</v>
      </c>
    </row>
    <row r="24905" spans="1:2" x14ac:dyDescent="0.25">
      <c r="A24905" t="s">
        <v>28982</v>
      </c>
      <c r="B24905">
        <v>10001000082</v>
      </c>
    </row>
    <row r="24906" spans="1:2" x14ac:dyDescent="0.25">
      <c r="A24906" t="s">
        <v>28983</v>
      </c>
      <c r="B24906">
        <v>10001000082</v>
      </c>
    </row>
    <row r="24907" spans="1:2" x14ac:dyDescent="0.25">
      <c r="A24907" t="s">
        <v>28984</v>
      </c>
      <c r="B24907">
        <v>10001000082</v>
      </c>
    </row>
    <row r="24908" spans="1:2" x14ac:dyDescent="0.25">
      <c r="A24908" t="s">
        <v>28985</v>
      </c>
      <c r="B24908">
        <v>10001000044</v>
      </c>
    </row>
    <row r="24909" spans="1:2" x14ac:dyDescent="0.25">
      <c r="A24909" t="s">
        <v>28986</v>
      </c>
      <c r="B24909">
        <v>10001000002</v>
      </c>
    </row>
    <row r="24910" spans="1:2" x14ac:dyDescent="0.25">
      <c r="A24910" t="s">
        <v>28987</v>
      </c>
      <c r="B24910">
        <v>10001000017</v>
      </c>
    </row>
    <row r="24911" spans="1:2" x14ac:dyDescent="0.25">
      <c r="A24911" t="s">
        <v>28988</v>
      </c>
      <c r="B24911">
        <v>10001000055</v>
      </c>
    </row>
    <row r="24912" spans="1:2" x14ac:dyDescent="0.25">
      <c r="A24912" t="s">
        <v>28989</v>
      </c>
      <c r="B24912">
        <v>10001000035</v>
      </c>
    </row>
    <row r="24913" spans="1:2" x14ac:dyDescent="0.25">
      <c r="A24913" t="s">
        <v>28990</v>
      </c>
      <c r="B24913">
        <v>10001000002</v>
      </c>
    </row>
    <row r="24914" spans="1:2" x14ac:dyDescent="0.25">
      <c r="A24914" t="s">
        <v>28991</v>
      </c>
      <c r="B24914">
        <v>10001000013</v>
      </c>
    </row>
    <row r="24915" spans="1:2" x14ac:dyDescent="0.25">
      <c r="A24915" t="s">
        <v>28992</v>
      </c>
      <c r="B24915">
        <v>10001000013</v>
      </c>
    </row>
    <row r="24916" spans="1:2" x14ac:dyDescent="0.25">
      <c r="A24916" t="s">
        <v>28993</v>
      </c>
      <c r="B24916">
        <v>10001000082</v>
      </c>
    </row>
    <row r="24917" spans="1:2" x14ac:dyDescent="0.25">
      <c r="A24917" t="s">
        <v>28994</v>
      </c>
      <c r="B24917">
        <v>10001000013</v>
      </c>
    </row>
    <row r="24918" spans="1:2" x14ac:dyDescent="0.25">
      <c r="A24918" t="s">
        <v>28995</v>
      </c>
      <c r="B24918">
        <v>10001000002</v>
      </c>
    </row>
    <row r="24919" spans="1:2" x14ac:dyDescent="0.25">
      <c r="A24919" t="s">
        <v>28996</v>
      </c>
      <c r="B24919">
        <v>10001000013</v>
      </c>
    </row>
    <row r="24920" spans="1:2" x14ac:dyDescent="0.25">
      <c r="A24920" t="s">
        <v>28997</v>
      </c>
      <c r="B24920">
        <v>10001000035</v>
      </c>
    </row>
    <row r="24921" spans="1:2" x14ac:dyDescent="0.25">
      <c r="A24921" t="s">
        <v>28998</v>
      </c>
      <c r="B24921">
        <v>10001000013</v>
      </c>
    </row>
    <row r="24922" spans="1:2" x14ac:dyDescent="0.25">
      <c r="A24922" t="s">
        <v>28999</v>
      </c>
      <c r="B24922">
        <v>10001000002</v>
      </c>
    </row>
    <row r="24923" spans="1:2" x14ac:dyDescent="0.25">
      <c r="A24923" t="s">
        <v>29000</v>
      </c>
      <c r="B24923">
        <v>10001000021</v>
      </c>
    </row>
    <row r="24924" spans="1:2" x14ac:dyDescent="0.25">
      <c r="A24924" t="s">
        <v>29001</v>
      </c>
      <c r="B24924">
        <v>10001000041</v>
      </c>
    </row>
    <row r="24925" spans="1:2" x14ac:dyDescent="0.25">
      <c r="A24925" t="s">
        <v>29002</v>
      </c>
      <c r="B24925">
        <v>10001000082</v>
      </c>
    </row>
    <row r="24926" spans="1:2" x14ac:dyDescent="0.25">
      <c r="A24926" t="s">
        <v>29003</v>
      </c>
      <c r="B24926">
        <v>10001000041</v>
      </c>
    </row>
    <row r="24927" spans="1:2" x14ac:dyDescent="0.25">
      <c r="A24927" t="s">
        <v>29004</v>
      </c>
      <c r="B24927">
        <v>10001000041</v>
      </c>
    </row>
    <row r="24928" spans="1:2" x14ac:dyDescent="0.25">
      <c r="A24928" t="s">
        <v>29005</v>
      </c>
      <c r="B24928">
        <v>10001000041</v>
      </c>
    </row>
    <row r="24929" spans="1:2" x14ac:dyDescent="0.25">
      <c r="A24929" t="s">
        <v>29006</v>
      </c>
      <c r="B24929">
        <v>10001000041</v>
      </c>
    </row>
    <row r="24930" spans="1:2" x14ac:dyDescent="0.25">
      <c r="A24930" t="s">
        <v>29007</v>
      </c>
      <c r="B24930">
        <v>10001000008</v>
      </c>
    </row>
    <row r="24931" spans="1:2" x14ac:dyDescent="0.25">
      <c r="A24931" t="s">
        <v>29008</v>
      </c>
      <c r="B24931">
        <v>10001000008</v>
      </c>
    </row>
    <row r="24932" spans="1:2" x14ac:dyDescent="0.25">
      <c r="A24932" t="s">
        <v>29009</v>
      </c>
      <c r="B24932">
        <v>10001000038</v>
      </c>
    </row>
    <row r="24933" spans="1:2" x14ac:dyDescent="0.25">
      <c r="A24933" t="s">
        <v>29010</v>
      </c>
      <c r="B24933">
        <v>10001000021</v>
      </c>
    </row>
    <row r="24934" spans="1:2" x14ac:dyDescent="0.25">
      <c r="A24934" t="s">
        <v>29011</v>
      </c>
      <c r="B24934">
        <v>10001000017</v>
      </c>
    </row>
    <row r="24935" spans="1:2" x14ac:dyDescent="0.25">
      <c r="A24935" t="s">
        <v>29012</v>
      </c>
      <c r="B24935">
        <v>10001000030</v>
      </c>
    </row>
    <row r="24936" spans="1:2" x14ac:dyDescent="0.25">
      <c r="A24936" t="s">
        <v>29013</v>
      </c>
      <c r="B24936">
        <v>10001000041</v>
      </c>
    </row>
    <row r="24937" spans="1:2" x14ac:dyDescent="0.25">
      <c r="A24937" t="s">
        <v>29014</v>
      </c>
      <c r="B24937">
        <v>10001000014</v>
      </c>
    </row>
    <row r="24938" spans="1:2" x14ac:dyDescent="0.25">
      <c r="A24938" t="s">
        <v>29015</v>
      </c>
      <c r="B24938">
        <v>10001000014</v>
      </c>
    </row>
    <row r="24939" spans="1:2" x14ac:dyDescent="0.25">
      <c r="A24939" t="s">
        <v>29016</v>
      </c>
      <c r="B24939">
        <v>10001000014</v>
      </c>
    </row>
    <row r="24940" spans="1:2" x14ac:dyDescent="0.25">
      <c r="A24940" t="s">
        <v>29017</v>
      </c>
      <c r="B24940">
        <v>10001000014</v>
      </c>
    </row>
    <row r="24941" spans="1:2" x14ac:dyDescent="0.25">
      <c r="A24941" t="s">
        <v>29018</v>
      </c>
      <c r="B24941">
        <v>10001000014</v>
      </c>
    </row>
    <row r="24942" spans="1:2" x14ac:dyDescent="0.25">
      <c r="A24942" t="s">
        <v>29019</v>
      </c>
      <c r="B24942">
        <v>10001000008</v>
      </c>
    </row>
    <row r="24943" spans="1:2" x14ac:dyDescent="0.25">
      <c r="A24943" t="s">
        <v>29020</v>
      </c>
      <c r="B24943">
        <v>10001000041</v>
      </c>
    </row>
    <row r="24944" spans="1:2" x14ac:dyDescent="0.25">
      <c r="A24944" t="s">
        <v>29021</v>
      </c>
      <c r="B24944">
        <v>10001000017</v>
      </c>
    </row>
    <row r="24945" spans="1:2" x14ac:dyDescent="0.25">
      <c r="A24945" t="s">
        <v>29022</v>
      </c>
      <c r="B24945">
        <v>10001000082</v>
      </c>
    </row>
    <row r="24946" spans="1:2" x14ac:dyDescent="0.25">
      <c r="A24946" t="s">
        <v>29023</v>
      </c>
      <c r="B24946">
        <v>10001000035</v>
      </c>
    </row>
    <row r="24947" spans="1:2" x14ac:dyDescent="0.25">
      <c r="A24947" t="s">
        <v>29024</v>
      </c>
      <c r="B24947">
        <v>10001000002</v>
      </c>
    </row>
    <row r="24948" spans="1:2" x14ac:dyDescent="0.25">
      <c r="A24948" t="s">
        <v>29025</v>
      </c>
      <c r="B24948">
        <v>10001000002</v>
      </c>
    </row>
    <row r="24949" spans="1:2" x14ac:dyDescent="0.25">
      <c r="A24949" t="s">
        <v>29026</v>
      </c>
      <c r="B24949">
        <v>10001000008</v>
      </c>
    </row>
    <row r="24950" spans="1:2" x14ac:dyDescent="0.25">
      <c r="A24950" t="s">
        <v>29027</v>
      </c>
      <c r="B24950">
        <v>10001000082</v>
      </c>
    </row>
    <row r="24951" spans="1:2" x14ac:dyDescent="0.25">
      <c r="A24951" t="s">
        <v>29028</v>
      </c>
      <c r="B24951">
        <v>10001000002</v>
      </c>
    </row>
    <row r="24952" spans="1:2" x14ac:dyDescent="0.25">
      <c r="A24952" t="s">
        <v>29029</v>
      </c>
      <c r="B24952">
        <v>10001000002</v>
      </c>
    </row>
    <row r="24953" spans="1:2" x14ac:dyDescent="0.25">
      <c r="A24953" t="s">
        <v>29030</v>
      </c>
      <c r="B24953">
        <v>10001000002</v>
      </c>
    </row>
    <row r="24954" spans="1:2" x14ac:dyDescent="0.25">
      <c r="A24954" t="s">
        <v>29031</v>
      </c>
      <c r="B24954">
        <v>10001000008</v>
      </c>
    </row>
    <row r="24955" spans="1:2" x14ac:dyDescent="0.25">
      <c r="A24955" t="s">
        <v>29032</v>
      </c>
      <c r="B24955">
        <v>10001000002</v>
      </c>
    </row>
    <row r="24956" spans="1:2" x14ac:dyDescent="0.25">
      <c r="A24956" t="s">
        <v>29033</v>
      </c>
      <c r="B24956">
        <v>10001000002</v>
      </c>
    </row>
    <row r="24957" spans="1:2" x14ac:dyDescent="0.25">
      <c r="A24957" t="s">
        <v>29034</v>
      </c>
      <c r="B24957">
        <v>10001000082</v>
      </c>
    </row>
    <row r="24958" spans="1:2" x14ac:dyDescent="0.25">
      <c r="A24958" t="s">
        <v>29035</v>
      </c>
      <c r="B24958">
        <v>10001000002</v>
      </c>
    </row>
    <row r="24959" spans="1:2" x14ac:dyDescent="0.25">
      <c r="A24959" t="s">
        <v>29036</v>
      </c>
      <c r="B24959">
        <v>10001000002</v>
      </c>
    </row>
    <row r="24960" spans="1:2" x14ac:dyDescent="0.25">
      <c r="A24960" t="s">
        <v>29037</v>
      </c>
      <c r="B24960">
        <v>10001000037</v>
      </c>
    </row>
    <row r="24961" spans="1:2" x14ac:dyDescent="0.25">
      <c r="A24961" t="s">
        <v>29038</v>
      </c>
      <c r="B24961">
        <v>10001000021</v>
      </c>
    </row>
    <row r="24962" spans="1:2" x14ac:dyDescent="0.25">
      <c r="A24962" t="s">
        <v>29039</v>
      </c>
      <c r="B24962">
        <v>10001000013</v>
      </c>
    </row>
    <row r="24963" spans="1:2" x14ac:dyDescent="0.25">
      <c r="A24963" t="s">
        <v>29040</v>
      </c>
      <c r="B24963">
        <v>10001000039</v>
      </c>
    </row>
    <row r="24964" spans="1:2" x14ac:dyDescent="0.25">
      <c r="A24964" t="s">
        <v>29041</v>
      </c>
      <c r="B24964">
        <v>10001000007</v>
      </c>
    </row>
    <row r="24965" spans="1:2" x14ac:dyDescent="0.25">
      <c r="A24965" t="s">
        <v>29042</v>
      </c>
      <c r="B24965">
        <v>10001000016</v>
      </c>
    </row>
    <row r="24966" spans="1:2" x14ac:dyDescent="0.25">
      <c r="A24966" t="s">
        <v>29043</v>
      </c>
      <c r="B24966">
        <v>10001000035</v>
      </c>
    </row>
    <row r="24967" spans="1:2" x14ac:dyDescent="0.25">
      <c r="A24967" t="s">
        <v>29044</v>
      </c>
      <c r="B24967">
        <v>10001000024</v>
      </c>
    </row>
    <row r="24968" spans="1:2" x14ac:dyDescent="0.25">
      <c r="A24968" t="s">
        <v>29045</v>
      </c>
      <c r="B24968">
        <v>10001000012</v>
      </c>
    </row>
    <row r="24969" spans="1:2" x14ac:dyDescent="0.25">
      <c r="A24969" t="s">
        <v>29046</v>
      </c>
      <c r="B24969">
        <v>10001000035</v>
      </c>
    </row>
    <row r="24970" spans="1:2" x14ac:dyDescent="0.25">
      <c r="A24970" t="s">
        <v>29047</v>
      </c>
      <c r="B24970">
        <v>10001000024</v>
      </c>
    </row>
    <row r="24971" spans="1:2" x14ac:dyDescent="0.25">
      <c r="A24971" t="s">
        <v>29048</v>
      </c>
      <c r="B24971">
        <v>10001000005</v>
      </c>
    </row>
    <row r="24972" spans="1:2" x14ac:dyDescent="0.25">
      <c r="A24972" t="s">
        <v>29049</v>
      </c>
      <c r="B24972">
        <v>10001000003</v>
      </c>
    </row>
    <row r="24973" spans="1:2" x14ac:dyDescent="0.25">
      <c r="A24973" t="s">
        <v>29050</v>
      </c>
      <c r="B24973">
        <v>10001000016</v>
      </c>
    </row>
    <row r="24974" spans="1:2" x14ac:dyDescent="0.25">
      <c r="A24974" t="s">
        <v>29051</v>
      </c>
      <c r="B24974">
        <v>10001000024</v>
      </c>
    </row>
    <row r="24975" spans="1:2" x14ac:dyDescent="0.25">
      <c r="A24975" t="s">
        <v>29052</v>
      </c>
      <c r="B24975">
        <v>10001000005</v>
      </c>
    </row>
    <row r="24976" spans="1:2" x14ac:dyDescent="0.25">
      <c r="A24976" t="s">
        <v>29053</v>
      </c>
      <c r="B24976">
        <v>10001000020</v>
      </c>
    </row>
    <row r="24977" spans="1:2" x14ac:dyDescent="0.25">
      <c r="A24977" t="s">
        <v>29054</v>
      </c>
      <c r="B24977">
        <v>10001000005</v>
      </c>
    </row>
    <row r="24978" spans="1:2" x14ac:dyDescent="0.25">
      <c r="A24978" t="s">
        <v>29055</v>
      </c>
      <c r="B24978">
        <v>10001000002</v>
      </c>
    </row>
    <row r="24979" spans="1:2" x14ac:dyDescent="0.25">
      <c r="A24979" t="s">
        <v>29056</v>
      </c>
      <c r="B24979">
        <v>10001000002</v>
      </c>
    </row>
    <row r="24980" spans="1:2" x14ac:dyDescent="0.25">
      <c r="A24980" t="s">
        <v>29057</v>
      </c>
      <c r="B24980">
        <v>10001000005</v>
      </c>
    </row>
    <row r="24981" spans="1:2" x14ac:dyDescent="0.25">
      <c r="A24981" t="s">
        <v>29058</v>
      </c>
      <c r="B24981">
        <v>10001000005</v>
      </c>
    </row>
    <row r="24982" spans="1:2" x14ac:dyDescent="0.25">
      <c r="A24982" t="s">
        <v>29059</v>
      </c>
      <c r="B24982">
        <v>10001000002</v>
      </c>
    </row>
    <row r="24983" spans="1:2" x14ac:dyDescent="0.25">
      <c r="A24983" t="s">
        <v>29060</v>
      </c>
      <c r="B24983">
        <v>10001000035</v>
      </c>
    </row>
    <row r="24984" spans="1:2" x14ac:dyDescent="0.25">
      <c r="A24984" t="s">
        <v>29061</v>
      </c>
      <c r="B24984">
        <v>10001000020</v>
      </c>
    </row>
    <row r="24985" spans="1:2" x14ac:dyDescent="0.25">
      <c r="A24985" t="s">
        <v>29062</v>
      </c>
      <c r="B24985">
        <v>10001000002</v>
      </c>
    </row>
    <row r="24986" spans="1:2" x14ac:dyDescent="0.25">
      <c r="A24986" t="s">
        <v>29063</v>
      </c>
      <c r="B24986">
        <v>10001000002</v>
      </c>
    </row>
    <row r="24987" spans="1:2" x14ac:dyDescent="0.25">
      <c r="A24987" t="s">
        <v>29064</v>
      </c>
      <c r="B24987">
        <v>10001000035</v>
      </c>
    </row>
    <row r="24988" spans="1:2" x14ac:dyDescent="0.25">
      <c r="A24988" t="s">
        <v>29065</v>
      </c>
      <c r="B24988">
        <v>10001000013</v>
      </c>
    </row>
    <row r="24989" spans="1:2" x14ac:dyDescent="0.25">
      <c r="A24989" t="s">
        <v>29066</v>
      </c>
      <c r="B24989">
        <v>10001000002</v>
      </c>
    </row>
    <row r="24990" spans="1:2" x14ac:dyDescent="0.25">
      <c r="A24990" t="s">
        <v>29067</v>
      </c>
      <c r="B24990">
        <v>10001000034</v>
      </c>
    </row>
    <row r="24991" spans="1:2" x14ac:dyDescent="0.25">
      <c r="A24991" t="s">
        <v>29068</v>
      </c>
      <c r="B24991">
        <v>10001000001</v>
      </c>
    </row>
    <row r="24992" spans="1:2" x14ac:dyDescent="0.25">
      <c r="A24992" t="s">
        <v>29069</v>
      </c>
      <c r="B24992">
        <v>10001000002</v>
      </c>
    </row>
    <row r="24993" spans="1:2" x14ac:dyDescent="0.25">
      <c r="A24993" t="s">
        <v>29070</v>
      </c>
      <c r="B24993">
        <v>10001000035</v>
      </c>
    </row>
    <row r="24994" spans="1:2" x14ac:dyDescent="0.25">
      <c r="A24994" t="s">
        <v>29071</v>
      </c>
      <c r="B24994">
        <v>10001000035</v>
      </c>
    </row>
    <row r="24995" spans="1:2" x14ac:dyDescent="0.25">
      <c r="A24995" t="s">
        <v>29072</v>
      </c>
      <c r="B24995">
        <v>10001000002</v>
      </c>
    </row>
    <row r="24996" spans="1:2" x14ac:dyDescent="0.25">
      <c r="A24996" t="s">
        <v>29073</v>
      </c>
      <c r="B24996">
        <v>10001000001</v>
      </c>
    </row>
    <row r="24997" spans="1:2" x14ac:dyDescent="0.25">
      <c r="A24997" t="s">
        <v>29074</v>
      </c>
      <c r="B24997">
        <v>10001000012</v>
      </c>
    </row>
    <row r="24998" spans="1:2" x14ac:dyDescent="0.25">
      <c r="A24998" t="s">
        <v>29075</v>
      </c>
      <c r="B24998">
        <v>10001000002</v>
      </c>
    </row>
    <row r="24999" spans="1:2" x14ac:dyDescent="0.25">
      <c r="A24999" t="s">
        <v>29076</v>
      </c>
      <c r="B24999">
        <v>10001000002</v>
      </c>
    </row>
    <row r="25000" spans="1:2" x14ac:dyDescent="0.25">
      <c r="A25000" t="s">
        <v>29077</v>
      </c>
      <c r="B25000">
        <v>10001000021</v>
      </c>
    </row>
    <row r="25001" spans="1:2" x14ac:dyDescent="0.25">
      <c r="A25001" t="s">
        <v>29078</v>
      </c>
      <c r="B25001">
        <v>10001000001</v>
      </c>
    </row>
    <row r="25002" spans="1:2" x14ac:dyDescent="0.25">
      <c r="A25002" t="s">
        <v>29079</v>
      </c>
      <c r="B25002">
        <v>10001000002</v>
      </c>
    </row>
    <row r="25003" spans="1:2" x14ac:dyDescent="0.25">
      <c r="A25003" t="s">
        <v>29080</v>
      </c>
      <c r="B25003">
        <v>10001000013</v>
      </c>
    </row>
    <row r="25004" spans="1:2" x14ac:dyDescent="0.25">
      <c r="A25004" t="s">
        <v>29081</v>
      </c>
      <c r="B25004">
        <v>10001000021</v>
      </c>
    </row>
    <row r="25005" spans="1:2" x14ac:dyDescent="0.25">
      <c r="A25005" t="s">
        <v>29082</v>
      </c>
      <c r="B25005">
        <v>10001000001</v>
      </c>
    </row>
    <row r="25006" spans="1:2" x14ac:dyDescent="0.25">
      <c r="A25006" t="s">
        <v>29083</v>
      </c>
      <c r="B25006">
        <v>10001000020</v>
      </c>
    </row>
    <row r="25007" spans="1:2" x14ac:dyDescent="0.25">
      <c r="A25007" t="s">
        <v>29084</v>
      </c>
      <c r="B25007">
        <v>10001000035</v>
      </c>
    </row>
    <row r="25008" spans="1:2" x14ac:dyDescent="0.25">
      <c r="A25008" t="s">
        <v>29085</v>
      </c>
      <c r="B25008">
        <v>10001000034</v>
      </c>
    </row>
    <row r="25009" spans="1:2" x14ac:dyDescent="0.25">
      <c r="A25009" t="s">
        <v>29086</v>
      </c>
      <c r="B25009">
        <v>10001000024</v>
      </c>
    </row>
    <row r="25010" spans="1:2" x14ac:dyDescent="0.25">
      <c r="A25010" t="s">
        <v>29087</v>
      </c>
      <c r="B25010">
        <v>10001000048</v>
      </c>
    </row>
    <row r="25011" spans="1:2" x14ac:dyDescent="0.25">
      <c r="A25011" t="s">
        <v>29088</v>
      </c>
      <c r="B25011">
        <v>10001000034</v>
      </c>
    </row>
    <row r="25012" spans="1:2" x14ac:dyDescent="0.25">
      <c r="A25012" t="s">
        <v>29089</v>
      </c>
      <c r="B25012">
        <v>10001000002</v>
      </c>
    </row>
    <row r="25013" spans="1:2" x14ac:dyDescent="0.25">
      <c r="A25013" t="s">
        <v>29090</v>
      </c>
      <c r="B25013">
        <v>10001000002</v>
      </c>
    </row>
    <row r="25014" spans="1:2" x14ac:dyDescent="0.25">
      <c r="A25014" t="s">
        <v>29091</v>
      </c>
      <c r="B25014">
        <v>10001000002</v>
      </c>
    </row>
    <row r="25015" spans="1:2" x14ac:dyDescent="0.25">
      <c r="A25015" t="s">
        <v>29092</v>
      </c>
      <c r="B25015">
        <v>10001000002</v>
      </c>
    </row>
    <row r="25016" spans="1:2" x14ac:dyDescent="0.25">
      <c r="A25016" t="s">
        <v>29093</v>
      </c>
      <c r="B25016">
        <v>10001000002</v>
      </c>
    </row>
    <row r="25017" spans="1:2" x14ac:dyDescent="0.25">
      <c r="A25017" t="s">
        <v>29094</v>
      </c>
      <c r="B25017">
        <v>10001000001</v>
      </c>
    </row>
    <row r="25018" spans="1:2" x14ac:dyDescent="0.25">
      <c r="A25018" t="s">
        <v>29095</v>
      </c>
      <c r="B25018">
        <v>10001000013</v>
      </c>
    </row>
    <row r="25019" spans="1:2" x14ac:dyDescent="0.25">
      <c r="A25019" t="s">
        <v>29096</v>
      </c>
      <c r="B25019">
        <v>10001000008</v>
      </c>
    </row>
    <row r="25020" spans="1:2" x14ac:dyDescent="0.25">
      <c r="A25020" t="s">
        <v>29097</v>
      </c>
      <c r="B25020">
        <v>10001000001</v>
      </c>
    </row>
    <row r="25021" spans="1:2" x14ac:dyDescent="0.25">
      <c r="A25021" t="s">
        <v>29098</v>
      </c>
      <c r="B25021">
        <v>10001000002</v>
      </c>
    </row>
    <row r="25022" spans="1:2" x14ac:dyDescent="0.25">
      <c r="A25022" t="s">
        <v>29099</v>
      </c>
      <c r="B25022">
        <v>10001000002</v>
      </c>
    </row>
    <row r="25023" spans="1:2" x14ac:dyDescent="0.25">
      <c r="A25023" t="s">
        <v>29100</v>
      </c>
      <c r="B25023">
        <v>10001000002</v>
      </c>
    </row>
    <row r="25024" spans="1:2" x14ac:dyDescent="0.25">
      <c r="A25024" t="s">
        <v>29101</v>
      </c>
      <c r="B25024">
        <v>10001000021</v>
      </c>
    </row>
    <row r="25025" spans="1:2" x14ac:dyDescent="0.25">
      <c r="A25025" t="s">
        <v>29102</v>
      </c>
      <c r="B25025">
        <v>10001000002</v>
      </c>
    </row>
    <row r="25026" spans="1:2" x14ac:dyDescent="0.25">
      <c r="A25026" t="s">
        <v>29103</v>
      </c>
      <c r="B25026">
        <v>10001000021</v>
      </c>
    </row>
    <row r="25027" spans="1:2" x14ac:dyDescent="0.25">
      <c r="A25027" t="s">
        <v>29104</v>
      </c>
      <c r="B25027">
        <v>10001000021</v>
      </c>
    </row>
    <row r="25028" spans="1:2" x14ac:dyDescent="0.25">
      <c r="A25028" t="s">
        <v>29105</v>
      </c>
      <c r="B25028">
        <v>10001000013</v>
      </c>
    </row>
    <row r="25029" spans="1:2" x14ac:dyDescent="0.25">
      <c r="A25029" t="s">
        <v>29106</v>
      </c>
      <c r="B25029">
        <v>10001000021</v>
      </c>
    </row>
    <row r="25030" spans="1:2" x14ac:dyDescent="0.25">
      <c r="A25030" t="s">
        <v>29107</v>
      </c>
      <c r="B25030">
        <v>10001000001</v>
      </c>
    </row>
    <row r="25031" spans="1:2" x14ac:dyDescent="0.25">
      <c r="A25031" t="s">
        <v>29108</v>
      </c>
      <c r="B25031">
        <v>10001000001</v>
      </c>
    </row>
    <row r="25032" spans="1:2" x14ac:dyDescent="0.25">
      <c r="A25032" t="s">
        <v>29109</v>
      </c>
      <c r="B25032">
        <v>10001000021</v>
      </c>
    </row>
    <row r="25033" spans="1:2" x14ac:dyDescent="0.25">
      <c r="A25033" t="s">
        <v>29110</v>
      </c>
      <c r="B25033">
        <v>10001000002</v>
      </c>
    </row>
    <row r="25034" spans="1:2" x14ac:dyDescent="0.25">
      <c r="A25034" t="s">
        <v>29111</v>
      </c>
      <c r="B25034">
        <v>10001000002</v>
      </c>
    </row>
    <row r="25035" spans="1:2" x14ac:dyDescent="0.25">
      <c r="A25035" t="s">
        <v>29112</v>
      </c>
      <c r="B25035">
        <v>10001000002</v>
      </c>
    </row>
    <row r="25036" spans="1:2" x14ac:dyDescent="0.25">
      <c r="A25036" t="s">
        <v>29113</v>
      </c>
      <c r="B25036">
        <v>10001000002</v>
      </c>
    </row>
    <row r="25037" spans="1:2" x14ac:dyDescent="0.25">
      <c r="A25037" t="s">
        <v>29114</v>
      </c>
      <c r="B25037">
        <v>10001000013</v>
      </c>
    </row>
    <row r="25038" spans="1:2" x14ac:dyDescent="0.25">
      <c r="A25038" t="s">
        <v>29115</v>
      </c>
      <c r="B25038">
        <v>10001000041</v>
      </c>
    </row>
    <row r="25039" spans="1:2" x14ac:dyDescent="0.25">
      <c r="A25039" t="s">
        <v>29116</v>
      </c>
      <c r="B25039">
        <v>10001000001</v>
      </c>
    </row>
    <row r="25040" spans="1:2" x14ac:dyDescent="0.25">
      <c r="A25040" t="s">
        <v>29117</v>
      </c>
      <c r="B25040">
        <v>10001000021</v>
      </c>
    </row>
    <row r="25041" spans="1:2" x14ac:dyDescent="0.25">
      <c r="A25041" t="s">
        <v>29118</v>
      </c>
      <c r="B25041">
        <v>10001000002</v>
      </c>
    </row>
    <row r="25042" spans="1:2" x14ac:dyDescent="0.25">
      <c r="A25042" t="s">
        <v>29119</v>
      </c>
      <c r="B25042">
        <v>10001000001</v>
      </c>
    </row>
    <row r="25043" spans="1:2" x14ac:dyDescent="0.25">
      <c r="A25043" t="s">
        <v>29120</v>
      </c>
      <c r="B25043">
        <v>10001000001</v>
      </c>
    </row>
    <row r="25044" spans="1:2" x14ac:dyDescent="0.25">
      <c r="A25044" t="s">
        <v>29121</v>
      </c>
      <c r="B25044">
        <v>10001000035</v>
      </c>
    </row>
    <row r="25045" spans="1:2" x14ac:dyDescent="0.25">
      <c r="A25045" t="s">
        <v>29122</v>
      </c>
      <c r="B25045">
        <v>10001000002</v>
      </c>
    </row>
    <row r="25046" spans="1:2" x14ac:dyDescent="0.25">
      <c r="A25046" t="s">
        <v>29123</v>
      </c>
      <c r="B25046">
        <v>10001000002</v>
      </c>
    </row>
    <row r="25047" spans="1:2" x14ac:dyDescent="0.25">
      <c r="A25047" t="s">
        <v>29124</v>
      </c>
      <c r="B25047">
        <v>10001000001</v>
      </c>
    </row>
    <row r="25048" spans="1:2" x14ac:dyDescent="0.25">
      <c r="A25048" t="s">
        <v>29125</v>
      </c>
      <c r="B25048">
        <v>10001000013</v>
      </c>
    </row>
    <row r="25049" spans="1:2" x14ac:dyDescent="0.25">
      <c r="A25049" t="s">
        <v>29126</v>
      </c>
      <c r="B25049">
        <v>10001000002</v>
      </c>
    </row>
    <row r="25050" spans="1:2" x14ac:dyDescent="0.25">
      <c r="A25050" t="s">
        <v>29127</v>
      </c>
      <c r="B25050">
        <v>10001000012</v>
      </c>
    </row>
    <row r="25051" spans="1:2" x14ac:dyDescent="0.25">
      <c r="A25051" t="s">
        <v>29128</v>
      </c>
      <c r="B25051">
        <v>10001000034</v>
      </c>
    </row>
    <row r="25052" spans="1:2" x14ac:dyDescent="0.25">
      <c r="A25052" t="s">
        <v>29129</v>
      </c>
      <c r="B25052">
        <v>10001000008</v>
      </c>
    </row>
    <row r="25053" spans="1:2" x14ac:dyDescent="0.25">
      <c r="A25053" t="s">
        <v>29130</v>
      </c>
      <c r="B25053">
        <v>10001000016</v>
      </c>
    </row>
    <row r="25054" spans="1:2" x14ac:dyDescent="0.25">
      <c r="A25054" t="s">
        <v>29131</v>
      </c>
      <c r="B25054">
        <v>10001000002</v>
      </c>
    </row>
    <row r="25055" spans="1:2" x14ac:dyDescent="0.25">
      <c r="A25055" t="s">
        <v>29132</v>
      </c>
      <c r="B25055">
        <v>10001000035</v>
      </c>
    </row>
    <row r="25056" spans="1:2" x14ac:dyDescent="0.25">
      <c r="A25056" t="s">
        <v>29133</v>
      </c>
      <c r="B25056">
        <v>10001000035</v>
      </c>
    </row>
    <row r="25057" spans="1:2" x14ac:dyDescent="0.25">
      <c r="A25057" t="s">
        <v>29134</v>
      </c>
      <c r="B25057">
        <v>10001000002</v>
      </c>
    </row>
    <row r="25058" spans="1:2" x14ac:dyDescent="0.25">
      <c r="A25058" t="s">
        <v>29135</v>
      </c>
      <c r="B25058">
        <v>10001000002</v>
      </c>
    </row>
    <row r="25059" spans="1:2" x14ac:dyDescent="0.25">
      <c r="A25059" t="s">
        <v>29136</v>
      </c>
      <c r="B25059">
        <v>10001000012</v>
      </c>
    </row>
    <row r="25060" spans="1:2" x14ac:dyDescent="0.25">
      <c r="A25060" t="s">
        <v>29137</v>
      </c>
      <c r="B25060">
        <v>10001000002</v>
      </c>
    </row>
    <row r="25061" spans="1:2" x14ac:dyDescent="0.25">
      <c r="A25061" t="s">
        <v>29138</v>
      </c>
      <c r="B25061">
        <v>10001000008</v>
      </c>
    </row>
    <row r="25062" spans="1:2" x14ac:dyDescent="0.25">
      <c r="A25062" t="s">
        <v>29139</v>
      </c>
      <c r="B25062">
        <v>10001000016</v>
      </c>
    </row>
    <row r="25063" spans="1:2" x14ac:dyDescent="0.25">
      <c r="A25063" t="s">
        <v>29140</v>
      </c>
      <c r="B25063">
        <v>10001000002</v>
      </c>
    </row>
    <row r="25064" spans="1:2" x14ac:dyDescent="0.25">
      <c r="A25064" t="s">
        <v>29141</v>
      </c>
      <c r="B25064">
        <v>10001000016</v>
      </c>
    </row>
    <row r="25065" spans="1:2" x14ac:dyDescent="0.25">
      <c r="A25065" t="s">
        <v>29142</v>
      </c>
      <c r="B25065">
        <v>10001000017</v>
      </c>
    </row>
    <row r="25066" spans="1:2" x14ac:dyDescent="0.25">
      <c r="A25066" t="s">
        <v>29143</v>
      </c>
      <c r="B25066">
        <v>10001000002</v>
      </c>
    </row>
    <row r="25067" spans="1:2" x14ac:dyDescent="0.25">
      <c r="A25067" t="s">
        <v>29144</v>
      </c>
      <c r="B25067">
        <v>10001000002</v>
      </c>
    </row>
    <row r="25068" spans="1:2" x14ac:dyDescent="0.25">
      <c r="A25068" t="s">
        <v>29145</v>
      </c>
      <c r="B25068">
        <v>10001000002</v>
      </c>
    </row>
    <row r="25069" spans="1:2" x14ac:dyDescent="0.25">
      <c r="A25069" t="s">
        <v>29146</v>
      </c>
      <c r="B25069">
        <v>10001000002</v>
      </c>
    </row>
    <row r="25070" spans="1:2" x14ac:dyDescent="0.25">
      <c r="A25070" t="s">
        <v>29147</v>
      </c>
      <c r="B25070">
        <v>10001000002</v>
      </c>
    </row>
    <row r="25071" spans="1:2" x14ac:dyDescent="0.25">
      <c r="A25071" t="s">
        <v>29148</v>
      </c>
      <c r="B25071">
        <v>10001000002</v>
      </c>
    </row>
    <row r="25072" spans="1:2" x14ac:dyDescent="0.25">
      <c r="A25072" t="s">
        <v>29149</v>
      </c>
      <c r="B25072">
        <v>10001000002</v>
      </c>
    </row>
    <row r="25073" spans="1:2" x14ac:dyDescent="0.25">
      <c r="A25073" t="s">
        <v>29150</v>
      </c>
      <c r="B25073">
        <v>10001000013</v>
      </c>
    </row>
    <row r="25074" spans="1:2" x14ac:dyDescent="0.25">
      <c r="A25074" t="s">
        <v>29151</v>
      </c>
      <c r="B25074">
        <v>10001000002</v>
      </c>
    </row>
    <row r="25075" spans="1:2" x14ac:dyDescent="0.25">
      <c r="A25075" t="s">
        <v>29152</v>
      </c>
      <c r="B25075">
        <v>10001000002</v>
      </c>
    </row>
    <row r="25076" spans="1:2" x14ac:dyDescent="0.25">
      <c r="A25076" t="s">
        <v>29153</v>
      </c>
      <c r="B25076">
        <v>10001000021</v>
      </c>
    </row>
    <row r="25077" spans="1:2" x14ac:dyDescent="0.25">
      <c r="A25077" t="s">
        <v>29154</v>
      </c>
      <c r="B25077">
        <v>10001000013</v>
      </c>
    </row>
    <row r="25078" spans="1:2" x14ac:dyDescent="0.25">
      <c r="A25078" t="s">
        <v>29155</v>
      </c>
      <c r="B25078">
        <v>10001000013</v>
      </c>
    </row>
    <row r="25079" spans="1:2" x14ac:dyDescent="0.25">
      <c r="A25079" t="s">
        <v>29156</v>
      </c>
      <c r="B25079">
        <v>10001000002</v>
      </c>
    </row>
    <row r="25080" spans="1:2" x14ac:dyDescent="0.25">
      <c r="A25080" t="s">
        <v>29157</v>
      </c>
      <c r="B25080">
        <v>10001000005</v>
      </c>
    </row>
    <row r="25081" spans="1:2" x14ac:dyDescent="0.25">
      <c r="A25081" t="s">
        <v>29158</v>
      </c>
      <c r="B25081">
        <v>10001000005</v>
      </c>
    </row>
    <row r="25082" spans="1:2" x14ac:dyDescent="0.25">
      <c r="A25082" t="s">
        <v>29159</v>
      </c>
      <c r="B25082">
        <v>10001000005</v>
      </c>
    </row>
    <row r="25083" spans="1:2" x14ac:dyDescent="0.25">
      <c r="A25083" t="s">
        <v>29160</v>
      </c>
      <c r="B25083">
        <v>10001000005</v>
      </c>
    </row>
    <row r="25084" spans="1:2" x14ac:dyDescent="0.25">
      <c r="A25084" t="s">
        <v>29161</v>
      </c>
      <c r="B25084">
        <v>10001000005</v>
      </c>
    </row>
    <row r="25085" spans="1:2" x14ac:dyDescent="0.25">
      <c r="A25085" t="s">
        <v>29162</v>
      </c>
      <c r="B25085">
        <v>10001000005</v>
      </c>
    </row>
    <row r="25086" spans="1:2" x14ac:dyDescent="0.25">
      <c r="A25086" t="s">
        <v>29163</v>
      </c>
      <c r="B25086">
        <v>10001000005</v>
      </c>
    </row>
    <row r="25087" spans="1:2" x14ac:dyDescent="0.25">
      <c r="A25087" t="s">
        <v>29164</v>
      </c>
      <c r="B25087">
        <v>10001000005</v>
      </c>
    </row>
    <row r="25088" spans="1:2" x14ac:dyDescent="0.25">
      <c r="A25088" t="s">
        <v>29165</v>
      </c>
      <c r="B25088">
        <v>10001000002</v>
      </c>
    </row>
    <row r="25089" spans="1:2" x14ac:dyDescent="0.25">
      <c r="A25089" t="s">
        <v>29166</v>
      </c>
      <c r="B25089">
        <v>10001000002</v>
      </c>
    </row>
    <row r="25090" spans="1:2" x14ac:dyDescent="0.25">
      <c r="A25090" t="s">
        <v>29167</v>
      </c>
      <c r="B25090">
        <v>10001000040</v>
      </c>
    </row>
    <row r="25091" spans="1:2" x14ac:dyDescent="0.25">
      <c r="A25091" t="s">
        <v>29168</v>
      </c>
      <c r="B25091">
        <v>10001000002</v>
      </c>
    </row>
    <row r="25092" spans="1:2" x14ac:dyDescent="0.25">
      <c r="A25092" t="s">
        <v>29169</v>
      </c>
      <c r="B25092">
        <v>10001000005</v>
      </c>
    </row>
    <row r="25093" spans="1:2" x14ac:dyDescent="0.25">
      <c r="A25093" t="s">
        <v>29170</v>
      </c>
      <c r="B25093">
        <v>10001000005</v>
      </c>
    </row>
    <row r="25094" spans="1:2" x14ac:dyDescent="0.25">
      <c r="A25094" t="s">
        <v>29171</v>
      </c>
      <c r="B25094">
        <v>10001000005</v>
      </c>
    </row>
    <row r="25095" spans="1:2" x14ac:dyDescent="0.25">
      <c r="A25095" t="s">
        <v>29172</v>
      </c>
      <c r="B25095">
        <v>10001000005</v>
      </c>
    </row>
    <row r="25096" spans="1:2" x14ac:dyDescent="0.25">
      <c r="A25096" t="s">
        <v>29173</v>
      </c>
      <c r="B25096">
        <v>10001000006</v>
      </c>
    </row>
    <row r="25097" spans="1:2" x14ac:dyDescent="0.25">
      <c r="A25097" t="s">
        <v>29174</v>
      </c>
      <c r="B25097">
        <v>10001000020</v>
      </c>
    </row>
    <row r="25098" spans="1:2" x14ac:dyDescent="0.25">
      <c r="A25098" t="s">
        <v>29175</v>
      </c>
      <c r="B25098">
        <v>10001000013</v>
      </c>
    </row>
    <row r="25099" spans="1:2" x14ac:dyDescent="0.25">
      <c r="A25099" t="s">
        <v>29176</v>
      </c>
      <c r="B25099">
        <v>10001000039</v>
      </c>
    </row>
    <row r="25100" spans="1:2" x14ac:dyDescent="0.25">
      <c r="A25100" t="s">
        <v>29177</v>
      </c>
      <c r="B25100">
        <v>10001000002</v>
      </c>
    </row>
    <row r="25101" spans="1:2" x14ac:dyDescent="0.25">
      <c r="A25101" t="s">
        <v>29178</v>
      </c>
      <c r="B25101">
        <v>10001000002</v>
      </c>
    </row>
    <row r="25102" spans="1:2" x14ac:dyDescent="0.25">
      <c r="A25102" t="s">
        <v>29179</v>
      </c>
      <c r="B25102">
        <v>10001000021</v>
      </c>
    </row>
    <row r="25103" spans="1:2" x14ac:dyDescent="0.25">
      <c r="A25103" t="s">
        <v>29180</v>
      </c>
      <c r="B25103">
        <v>10001000002</v>
      </c>
    </row>
    <row r="25104" spans="1:2" x14ac:dyDescent="0.25">
      <c r="A25104" t="s">
        <v>29181</v>
      </c>
      <c r="B25104">
        <v>10001000001</v>
      </c>
    </row>
    <row r="25105" spans="1:2" x14ac:dyDescent="0.25">
      <c r="A25105" t="s">
        <v>29182</v>
      </c>
      <c r="B25105">
        <v>10001000040</v>
      </c>
    </row>
    <row r="25106" spans="1:2" x14ac:dyDescent="0.25">
      <c r="A25106" t="s">
        <v>29183</v>
      </c>
      <c r="B25106">
        <v>10001000005</v>
      </c>
    </row>
    <row r="25107" spans="1:2" x14ac:dyDescent="0.25">
      <c r="A25107" t="s">
        <v>29184</v>
      </c>
      <c r="B25107">
        <v>10001000039</v>
      </c>
    </row>
    <row r="25108" spans="1:2" x14ac:dyDescent="0.25">
      <c r="A25108" t="s">
        <v>29185</v>
      </c>
      <c r="B25108">
        <v>10001000039</v>
      </c>
    </row>
    <row r="25109" spans="1:2" x14ac:dyDescent="0.25">
      <c r="A25109" t="s">
        <v>29186</v>
      </c>
      <c r="B25109">
        <v>10001000005</v>
      </c>
    </row>
    <row r="25110" spans="1:2" x14ac:dyDescent="0.25">
      <c r="A25110" t="s">
        <v>29187</v>
      </c>
      <c r="B25110">
        <v>10001000039</v>
      </c>
    </row>
    <row r="25111" spans="1:2" x14ac:dyDescent="0.25">
      <c r="A25111" t="s">
        <v>29188</v>
      </c>
      <c r="B25111">
        <v>10001000017</v>
      </c>
    </row>
    <row r="25112" spans="1:2" x14ac:dyDescent="0.25">
      <c r="A25112" t="s">
        <v>29189</v>
      </c>
      <c r="B25112">
        <v>10001000002</v>
      </c>
    </row>
    <row r="25113" spans="1:2" x14ac:dyDescent="0.25">
      <c r="A25113" t="s">
        <v>29190</v>
      </c>
      <c r="B25113">
        <v>10001000005</v>
      </c>
    </row>
    <row r="25114" spans="1:2" x14ac:dyDescent="0.25">
      <c r="A25114" t="s">
        <v>29191</v>
      </c>
      <c r="B25114">
        <v>10001000005</v>
      </c>
    </row>
    <row r="25115" spans="1:2" x14ac:dyDescent="0.25">
      <c r="A25115" t="s">
        <v>29192</v>
      </c>
      <c r="B25115">
        <v>10001000005</v>
      </c>
    </row>
    <row r="25116" spans="1:2" x14ac:dyDescent="0.25">
      <c r="A25116" t="s">
        <v>29193</v>
      </c>
      <c r="B25116">
        <v>10001000005</v>
      </c>
    </row>
    <row r="25117" spans="1:2" x14ac:dyDescent="0.25">
      <c r="A25117" t="s">
        <v>29194</v>
      </c>
      <c r="B25117">
        <v>10001000002</v>
      </c>
    </row>
    <row r="25118" spans="1:2" x14ac:dyDescent="0.25">
      <c r="A25118" t="s">
        <v>29195</v>
      </c>
      <c r="B25118">
        <v>10001000032</v>
      </c>
    </row>
    <row r="25119" spans="1:2" x14ac:dyDescent="0.25">
      <c r="A25119" t="s">
        <v>29196</v>
      </c>
      <c r="B25119">
        <v>10001000012</v>
      </c>
    </row>
    <row r="25120" spans="1:2" x14ac:dyDescent="0.25">
      <c r="A25120" t="s">
        <v>29197</v>
      </c>
      <c r="B25120">
        <v>10001000006</v>
      </c>
    </row>
    <row r="25121" spans="1:2" x14ac:dyDescent="0.25">
      <c r="A25121" t="s">
        <v>29198</v>
      </c>
      <c r="B25121">
        <v>10001000039</v>
      </c>
    </row>
    <row r="25122" spans="1:2" x14ac:dyDescent="0.25">
      <c r="A25122" t="s">
        <v>29199</v>
      </c>
      <c r="B25122">
        <v>10001000012</v>
      </c>
    </row>
    <row r="25123" spans="1:2" x14ac:dyDescent="0.25">
      <c r="A25123" t="s">
        <v>29200</v>
      </c>
      <c r="B25123">
        <v>10001000012</v>
      </c>
    </row>
    <row r="25124" spans="1:2" x14ac:dyDescent="0.25">
      <c r="A25124" t="s">
        <v>29201</v>
      </c>
      <c r="B25124">
        <v>10001000013</v>
      </c>
    </row>
    <row r="25125" spans="1:2" x14ac:dyDescent="0.25">
      <c r="A25125" t="s">
        <v>29202</v>
      </c>
      <c r="B25125">
        <v>10001000041</v>
      </c>
    </row>
    <row r="25126" spans="1:2" x14ac:dyDescent="0.25">
      <c r="A25126" t="s">
        <v>29203</v>
      </c>
      <c r="B25126">
        <v>10001000034</v>
      </c>
    </row>
    <row r="25127" spans="1:2" x14ac:dyDescent="0.25">
      <c r="A25127" t="s">
        <v>29204</v>
      </c>
      <c r="B25127">
        <v>10001000017</v>
      </c>
    </row>
    <row r="25128" spans="1:2" x14ac:dyDescent="0.25">
      <c r="A25128" t="s">
        <v>29205</v>
      </c>
      <c r="B25128">
        <v>10001000005</v>
      </c>
    </row>
    <row r="25129" spans="1:2" x14ac:dyDescent="0.25">
      <c r="A25129" t="s">
        <v>29206</v>
      </c>
      <c r="B25129">
        <v>10001000017</v>
      </c>
    </row>
    <row r="25130" spans="1:2" x14ac:dyDescent="0.25">
      <c r="A25130" t="s">
        <v>29207</v>
      </c>
      <c r="B25130">
        <v>10001000002</v>
      </c>
    </row>
    <row r="25131" spans="1:2" x14ac:dyDescent="0.25">
      <c r="A25131" t="s">
        <v>29208</v>
      </c>
      <c r="B25131">
        <v>10001000016</v>
      </c>
    </row>
    <row r="25132" spans="1:2" x14ac:dyDescent="0.25">
      <c r="A25132" t="s">
        <v>29209</v>
      </c>
      <c r="B25132">
        <v>10001000039</v>
      </c>
    </row>
    <row r="25133" spans="1:2" x14ac:dyDescent="0.25">
      <c r="A25133" t="s">
        <v>29210</v>
      </c>
      <c r="B25133">
        <v>10001000035</v>
      </c>
    </row>
    <row r="25134" spans="1:2" x14ac:dyDescent="0.25">
      <c r="A25134" t="s">
        <v>29211</v>
      </c>
      <c r="B25134">
        <v>10001000001</v>
      </c>
    </row>
    <row r="25135" spans="1:2" x14ac:dyDescent="0.25">
      <c r="A25135" t="s">
        <v>29212</v>
      </c>
      <c r="B25135">
        <v>10001000005</v>
      </c>
    </row>
    <row r="25136" spans="1:2" x14ac:dyDescent="0.25">
      <c r="A25136" t="s">
        <v>29213</v>
      </c>
      <c r="B25136">
        <v>10001000005</v>
      </c>
    </row>
    <row r="25137" spans="1:2" x14ac:dyDescent="0.25">
      <c r="A25137" t="s">
        <v>29214</v>
      </c>
      <c r="B25137">
        <v>10001000005</v>
      </c>
    </row>
    <row r="25138" spans="1:2" x14ac:dyDescent="0.25">
      <c r="A25138" t="s">
        <v>29215</v>
      </c>
      <c r="B25138">
        <v>10001000005</v>
      </c>
    </row>
    <row r="25139" spans="1:2" x14ac:dyDescent="0.25">
      <c r="A25139" t="s">
        <v>29216</v>
      </c>
      <c r="B25139">
        <v>10001000005</v>
      </c>
    </row>
    <row r="25140" spans="1:2" x14ac:dyDescent="0.25">
      <c r="A25140" t="s">
        <v>29217</v>
      </c>
      <c r="B25140">
        <v>10001000005</v>
      </c>
    </row>
    <row r="25141" spans="1:2" x14ac:dyDescent="0.25">
      <c r="A25141" t="s">
        <v>29218</v>
      </c>
      <c r="B25141">
        <v>10001000023</v>
      </c>
    </row>
    <row r="25142" spans="1:2" x14ac:dyDescent="0.25">
      <c r="A25142" t="s">
        <v>29219</v>
      </c>
      <c r="B25142">
        <v>10001000002</v>
      </c>
    </row>
    <row r="25143" spans="1:2" x14ac:dyDescent="0.25">
      <c r="A25143" t="s">
        <v>29220</v>
      </c>
      <c r="B25143">
        <v>10001000002</v>
      </c>
    </row>
    <row r="25144" spans="1:2" x14ac:dyDescent="0.25">
      <c r="A25144" t="s">
        <v>29221</v>
      </c>
      <c r="B25144">
        <v>10001000002</v>
      </c>
    </row>
    <row r="25145" spans="1:2" x14ac:dyDescent="0.25">
      <c r="A25145" t="s">
        <v>29222</v>
      </c>
      <c r="B25145">
        <v>10001000012</v>
      </c>
    </row>
    <row r="25146" spans="1:2" x14ac:dyDescent="0.25">
      <c r="A25146" t="s">
        <v>29223</v>
      </c>
      <c r="B25146">
        <v>10001000024</v>
      </c>
    </row>
    <row r="25147" spans="1:2" x14ac:dyDescent="0.25">
      <c r="A25147" t="s">
        <v>29224</v>
      </c>
      <c r="B25147">
        <v>10001000005</v>
      </c>
    </row>
    <row r="25148" spans="1:2" x14ac:dyDescent="0.25">
      <c r="A25148" t="s">
        <v>29225</v>
      </c>
      <c r="B25148">
        <v>10001000002</v>
      </c>
    </row>
    <row r="25149" spans="1:2" x14ac:dyDescent="0.25">
      <c r="A25149" t="s">
        <v>29226</v>
      </c>
      <c r="B25149">
        <v>10001000001</v>
      </c>
    </row>
    <row r="25150" spans="1:2" x14ac:dyDescent="0.25">
      <c r="A25150" t="s">
        <v>29227</v>
      </c>
      <c r="B25150">
        <v>10001000017</v>
      </c>
    </row>
    <row r="25151" spans="1:2" x14ac:dyDescent="0.25">
      <c r="A25151" t="s">
        <v>29228</v>
      </c>
      <c r="B25151">
        <v>10001000005</v>
      </c>
    </row>
    <row r="25152" spans="1:2" x14ac:dyDescent="0.25">
      <c r="A25152" t="s">
        <v>29229</v>
      </c>
      <c r="B25152">
        <v>10001000035</v>
      </c>
    </row>
    <row r="25153" spans="1:2" x14ac:dyDescent="0.25">
      <c r="A25153" t="s">
        <v>29230</v>
      </c>
      <c r="B25153">
        <v>10001000005</v>
      </c>
    </row>
    <row r="25154" spans="1:2" x14ac:dyDescent="0.25">
      <c r="A25154" t="s">
        <v>29231</v>
      </c>
      <c r="B25154">
        <v>10001000002</v>
      </c>
    </row>
    <row r="25155" spans="1:2" x14ac:dyDescent="0.25">
      <c r="A25155" t="s">
        <v>29232</v>
      </c>
      <c r="B25155">
        <v>10001000002</v>
      </c>
    </row>
    <row r="25156" spans="1:2" x14ac:dyDescent="0.25">
      <c r="A25156" t="s">
        <v>29233</v>
      </c>
      <c r="B25156">
        <v>10001000005</v>
      </c>
    </row>
    <row r="25157" spans="1:2" x14ac:dyDescent="0.25">
      <c r="A25157" t="s">
        <v>29234</v>
      </c>
      <c r="B25157">
        <v>10001000002</v>
      </c>
    </row>
    <row r="25158" spans="1:2" x14ac:dyDescent="0.25">
      <c r="A25158" t="s">
        <v>29235</v>
      </c>
      <c r="B25158">
        <v>10001000012</v>
      </c>
    </row>
    <row r="25159" spans="1:2" x14ac:dyDescent="0.25">
      <c r="A25159" t="s">
        <v>29236</v>
      </c>
      <c r="B25159">
        <v>10001000024</v>
      </c>
    </row>
    <row r="25160" spans="1:2" x14ac:dyDescent="0.25">
      <c r="A25160" t="s">
        <v>29237</v>
      </c>
      <c r="B25160">
        <v>10001000012</v>
      </c>
    </row>
    <row r="25161" spans="1:2" x14ac:dyDescent="0.25">
      <c r="A25161" t="s">
        <v>29238</v>
      </c>
      <c r="B25161">
        <v>10001000016</v>
      </c>
    </row>
    <row r="25162" spans="1:2" x14ac:dyDescent="0.25">
      <c r="A25162" t="s">
        <v>29239</v>
      </c>
      <c r="B25162">
        <v>10001000024</v>
      </c>
    </row>
    <row r="25163" spans="1:2" x14ac:dyDescent="0.25">
      <c r="A25163" t="s">
        <v>29240</v>
      </c>
      <c r="B25163">
        <v>10001000001</v>
      </c>
    </row>
    <row r="25164" spans="1:2" x14ac:dyDescent="0.25">
      <c r="A25164" t="s">
        <v>29241</v>
      </c>
      <c r="B25164">
        <v>10001000008</v>
      </c>
    </row>
    <row r="25165" spans="1:2" x14ac:dyDescent="0.25">
      <c r="A25165" t="s">
        <v>29242</v>
      </c>
      <c r="B25165">
        <v>10001000020</v>
      </c>
    </row>
    <row r="25166" spans="1:2" x14ac:dyDescent="0.25">
      <c r="A25166" t="s">
        <v>29243</v>
      </c>
      <c r="B25166">
        <v>10001000020</v>
      </c>
    </row>
    <row r="25167" spans="1:2" x14ac:dyDescent="0.25">
      <c r="A25167" t="s">
        <v>29244</v>
      </c>
      <c r="B25167">
        <v>10001000002</v>
      </c>
    </row>
    <row r="25168" spans="1:2" x14ac:dyDescent="0.25">
      <c r="A25168" t="s">
        <v>29245</v>
      </c>
      <c r="B25168">
        <v>10001000002</v>
      </c>
    </row>
    <row r="25169" spans="1:2" x14ac:dyDescent="0.25">
      <c r="A25169" t="s">
        <v>29246</v>
      </c>
      <c r="B25169">
        <v>10001000013</v>
      </c>
    </row>
    <row r="25170" spans="1:2" x14ac:dyDescent="0.25">
      <c r="A25170" t="s">
        <v>29247</v>
      </c>
      <c r="B25170">
        <v>10001000002</v>
      </c>
    </row>
    <row r="25171" spans="1:2" x14ac:dyDescent="0.25">
      <c r="A25171" t="s">
        <v>29248</v>
      </c>
      <c r="B25171">
        <v>10001000017</v>
      </c>
    </row>
    <row r="25172" spans="1:2" x14ac:dyDescent="0.25">
      <c r="A25172" t="s">
        <v>29249</v>
      </c>
      <c r="B25172">
        <v>10001000002</v>
      </c>
    </row>
    <row r="25173" spans="1:2" x14ac:dyDescent="0.25">
      <c r="A25173" t="s">
        <v>29250</v>
      </c>
      <c r="B25173">
        <v>10001000002</v>
      </c>
    </row>
    <row r="25174" spans="1:2" x14ac:dyDescent="0.25">
      <c r="A25174" t="s">
        <v>29251</v>
      </c>
      <c r="B25174">
        <v>10001000002</v>
      </c>
    </row>
    <row r="25175" spans="1:2" x14ac:dyDescent="0.25">
      <c r="A25175" t="s">
        <v>29252</v>
      </c>
      <c r="B25175">
        <v>10001000002</v>
      </c>
    </row>
    <row r="25176" spans="1:2" x14ac:dyDescent="0.25">
      <c r="A25176" t="s">
        <v>29253</v>
      </c>
      <c r="B25176">
        <v>10001000015</v>
      </c>
    </row>
    <row r="25177" spans="1:2" x14ac:dyDescent="0.25">
      <c r="A25177" t="s">
        <v>29254</v>
      </c>
      <c r="B25177">
        <v>10001000035</v>
      </c>
    </row>
    <row r="25178" spans="1:2" x14ac:dyDescent="0.25">
      <c r="A25178" t="s">
        <v>29255</v>
      </c>
      <c r="B25178">
        <v>10001000015</v>
      </c>
    </row>
    <row r="25179" spans="1:2" x14ac:dyDescent="0.25">
      <c r="A25179" t="s">
        <v>29256</v>
      </c>
      <c r="B25179">
        <v>10001000002</v>
      </c>
    </row>
    <row r="25180" spans="1:2" x14ac:dyDescent="0.25">
      <c r="A25180" t="s">
        <v>29257</v>
      </c>
      <c r="B25180">
        <v>10001000002</v>
      </c>
    </row>
    <row r="25181" spans="1:2" x14ac:dyDescent="0.25">
      <c r="A25181" t="s">
        <v>29258</v>
      </c>
      <c r="B25181">
        <v>10001000002</v>
      </c>
    </row>
    <row r="25182" spans="1:2" x14ac:dyDescent="0.25">
      <c r="A25182" t="s">
        <v>29259</v>
      </c>
      <c r="B25182">
        <v>10001000002</v>
      </c>
    </row>
    <row r="25183" spans="1:2" x14ac:dyDescent="0.25">
      <c r="A25183" t="s">
        <v>29260</v>
      </c>
      <c r="B25183">
        <v>10001000002</v>
      </c>
    </row>
    <row r="25184" spans="1:2" x14ac:dyDescent="0.25">
      <c r="A25184" t="s">
        <v>29261</v>
      </c>
      <c r="B25184">
        <v>10001000015</v>
      </c>
    </row>
    <row r="25185" spans="1:2" x14ac:dyDescent="0.25">
      <c r="A25185" t="s">
        <v>29262</v>
      </c>
      <c r="B25185">
        <v>10001000002</v>
      </c>
    </row>
    <row r="25186" spans="1:2" x14ac:dyDescent="0.25">
      <c r="A25186" t="s">
        <v>29263</v>
      </c>
      <c r="B25186">
        <v>10001000002</v>
      </c>
    </row>
    <row r="25187" spans="1:2" x14ac:dyDescent="0.25">
      <c r="A25187" t="s">
        <v>29264</v>
      </c>
      <c r="B25187">
        <v>10001000002</v>
      </c>
    </row>
    <row r="25188" spans="1:2" x14ac:dyDescent="0.25">
      <c r="A25188" t="s">
        <v>29265</v>
      </c>
      <c r="B25188">
        <v>10001000017</v>
      </c>
    </row>
    <row r="25189" spans="1:2" x14ac:dyDescent="0.25">
      <c r="A25189" t="s">
        <v>29266</v>
      </c>
      <c r="B25189">
        <v>10001000015</v>
      </c>
    </row>
    <row r="25190" spans="1:2" x14ac:dyDescent="0.25">
      <c r="A25190" t="s">
        <v>29267</v>
      </c>
      <c r="B25190">
        <v>10001000015</v>
      </c>
    </row>
    <row r="25191" spans="1:2" x14ac:dyDescent="0.25">
      <c r="A25191" t="s">
        <v>29268</v>
      </c>
      <c r="B25191">
        <v>10001000008</v>
      </c>
    </row>
    <row r="25192" spans="1:2" x14ac:dyDescent="0.25">
      <c r="A25192" t="s">
        <v>29269</v>
      </c>
      <c r="B25192">
        <v>10001000015</v>
      </c>
    </row>
    <row r="25193" spans="1:2" x14ac:dyDescent="0.25">
      <c r="A25193" t="s">
        <v>29270</v>
      </c>
      <c r="B25193">
        <v>10001000002</v>
      </c>
    </row>
    <row r="25194" spans="1:2" x14ac:dyDescent="0.25">
      <c r="A25194" t="s">
        <v>29271</v>
      </c>
      <c r="B25194">
        <v>10001000002</v>
      </c>
    </row>
    <row r="25195" spans="1:2" x14ac:dyDescent="0.25">
      <c r="A25195" t="s">
        <v>29272</v>
      </c>
      <c r="B25195">
        <v>10001000002</v>
      </c>
    </row>
    <row r="25196" spans="1:2" x14ac:dyDescent="0.25">
      <c r="A25196" t="s">
        <v>29273</v>
      </c>
      <c r="B25196">
        <v>10001000002</v>
      </c>
    </row>
    <row r="25197" spans="1:2" x14ac:dyDescent="0.25">
      <c r="A25197" t="s">
        <v>29274</v>
      </c>
      <c r="B25197">
        <v>10001000002</v>
      </c>
    </row>
    <row r="25198" spans="1:2" x14ac:dyDescent="0.25">
      <c r="A25198" t="s">
        <v>29275</v>
      </c>
      <c r="B25198">
        <v>10001000005</v>
      </c>
    </row>
    <row r="25199" spans="1:2" x14ac:dyDescent="0.25">
      <c r="A25199" t="s">
        <v>29276</v>
      </c>
      <c r="B25199">
        <v>10001000013</v>
      </c>
    </row>
    <row r="25200" spans="1:2" x14ac:dyDescent="0.25">
      <c r="A25200" t="s">
        <v>29277</v>
      </c>
      <c r="B25200">
        <v>10001000001</v>
      </c>
    </row>
    <row r="25201" spans="1:2" x14ac:dyDescent="0.25">
      <c r="A25201" t="s">
        <v>29278</v>
      </c>
      <c r="B25201">
        <v>10001000002</v>
      </c>
    </row>
    <row r="25202" spans="1:2" x14ac:dyDescent="0.25">
      <c r="A25202" t="s">
        <v>29279</v>
      </c>
      <c r="B25202">
        <v>10001000024</v>
      </c>
    </row>
    <row r="25203" spans="1:2" x14ac:dyDescent="0.25">
      <c r="A25203" t="s">
        <v>29280</v>
      </c>
      <c r="B25203">
        <v>10001000017</v>
      </c>
    </row>
    <row r="25204" spans="1:2" x14ac:dyDescent="0.25">
      <c r="A25204" t="s">
        <v>29281</v>
      </c>
      <c r="B25204">
        <v>10001000007</v>
      </c>
    </row>
    <row r="25205" spans="1:2" x14ac:dyDescent="0.25">
      <c r="A25205" t="s">
        <v>29282</v>
      </c>
      <c r="B25205">
        <v>10001000017</v>
      </c>
    </row>
    <row r="25206" spans="1:2" x14ac:dyDescent="0.25">
      <c r="A25206" t="s">
        <v>29283</v>
      </c>
      <c r="B25206">
        <v>10001000002</v>
      </c>
    </row>
    <row r="25207" spans="1:2" x14ac:dyDescent="0.25">
      <c r="A25207" t="s">
        <v>29284</v>
      </c>
      <c r="B25207">
        <v>10001000023</v>
      </c>
    </row>
    <row r="25208" spans="1:2" x14ac:dyDescent="0.25">
      <c r="A25208" t="s">
        <v>29285</v>
      </c>
      <c r="B25208">
        <v>10001000002</v>
      </c>
    </row>
    <row r="25209" spans="1:2" x14ac:dyDescent="0.25">
      <c r="A25209" t="s">
        <v>29286</v>
      </c>
      <c r="B25209">
        <v>10001000012</v>
      </c>
    </row>
    <row r="25210" spans="1:2" x14ac:dyDescent="0.25">
      <c r="A25210" t="s">
        <v>29287</v>
      </c>
      <c r="B25210">
        <v>10001000002</v>
      </c>
    </row>
    <row r="25211" spans="1:2" x14ac:dyDescent="0.25">
      <c r="A25211" t="s">
        <v>29288</v>
      </c>
      <c r="B25211">
        <v>10001000035</v>
      </c>
    </row>
    <row r="25212" spans="1:2" x14ac:dyDescent="0.25">
      <c r="A25212" t="s">
        <v>29289</v>
      </c>
      <c r="B25212">
        <v>10001000002</v>
      </c>
    </row>
    <row r="25213" spans="1:2" x14ac:dyDescent="0.25">
      <c r="A25213" t="s">
        <v>29290</v>
      </c>
      <c r="B25213">
        <v>10001000008</v>
      </c>
    </row>
    <row r="25214" spans="1:2" x14ac:dyDescent="0.25">
      <c r="A25214" t="s">
        <v>29291</v>
      </c>
      <c r="B25214">
        <v>10001000023</v>
      </c>
    </row>
    <row r="25215" spans="1:2" x14ac:dyDescent="0.25">
      <c r="A25215" t="s">
        <v>29292</v>
      </c>
      <c r="B25215">
        <v>10001000039</v>
      </c>
    </row>
    <row r="25216" spans="1:2" x14ac:dyDescent="0.25">
      <c r="A25216" t="s">
        <v>29293</v>
      </c>
      <c r="B25216">
        <v>10001000002</v>
      </c>
    </row>
    <row r="25217" spans="1:2" x14ac:dyDescent="0.25">
      <c r="A25217" t="s">
        <v>29294</v>
      </c>
      <c r="B25217">
        <v>10001000002</v>
      </c>
    </row>
    <row r="25218" spans="1:2" x14ac:dyDescent="0.25">
      <c r="A25218" t="s">
        <v>29295</v>
      </c>
      <c r="B25218">
        <v>10001000002</v>
      </c>
    </row>
    <row r="25219" spans="1:2" x14ac:dyDescent="0.25">
      <c r="A25219" t="s">
        <v>29296</v>
      </c>
      <c r="B25219">
        <v>10001000021</v>
      </c>
    </row>
    <row r="25220" spans="1:2" x14ac:dyDescent="0.25">
      <c r="A25220" t="s">
        <v>29297</v>
      </c>
      <c r="B25220">
        <v>10001000002</v>
      </c>
    </row>
    <row r="25221" spans="1:2" x14ac:dyDescent="0.25">
      <c r="A25221" t="s">
        <v>29298</v>
      </c>
      <c r="B25221">
        <v>10001000034</v>
      </c>
    </row>
    <row r="25222" spans="1:2" x14ac:dyDescent="0.25">
      <c r="A25222" t="s">
        <v>29299</v>
      </c>
      <c r="B25222">
        <v>10001000012</v>
      </c>
    </row>
    <row r="25223" spans="1:2" x14ac:dyDescent="0.25">
      <c r="A25223" t="s">
        <v>29300</v>
      </c>
      <c r="B25223">
        <v>10001000002</v>
      </c>
    </row>
    <row r="25224" spans="1:2" x14ac:dyDescent="0.25">
      <c r="A25224" t="s">
        <v>29301</v>
      </c>
      <c r="B25224">
        <v>10001000016</v>
      </c>
    </row>
    <row r="25225" spans="1:2" x14ac:dyDescent="0.25">
      <c r="A25225" t="s">
        <v>29302</v>
      </c>
      <c r="B25225">
        <v>10001000039</v>
      </c>
    </row>
    <row r="25226" spans="1:2" x14ac:dyDescent="0.25">
      <c r="A25226" t="s">
        <v>29303</v>
      </c>
      <c r="B25226">
        <v>10001000017</v>
      </c>
    </row>
    <row r="25227" spans="1:2" x14ac:dyDescent="0.25">
      <c r="A25227" t="s">
        <v>29304</v>
      </c>
      <c r="B25227">
        <v>10001000034</v>
      </c>
    </row>
    <row r="25228" spans="1:2" x14ac:dyDescent="0.25">
      <c r="A25228" t="s">
        <v>29305</v>
      </c>
      <c r="B25228">
        <v>10001000002</v>
      </c>
    </row>
    <row r="25229" spans="1:2" x14ac:dyDescent="0.25">
      <c r="A25229" t="s">
        <v>29306</v>
      </c>
      <c r="B25229">
        <v>10001000002</v>
      </c>
    </row>
    <row r="25230" spans="1:2" x14ac:dyDescent="0.25">
      <c r="A25230" t="s">
        <v>29307</v>
      </c>
      <c r="B25230">
        <v>10001000039</v>
      </c>
    </row>
    <row r="25231" spans="1:2" x14ac:dyDescent="0.25">
      <c r="A25231" t="s">
        <v>29308</v>
      </c>
      <c r="B25231">
        <v>10001000005</v>
      </c>
    </row>
    <row r="25232" spans="1:2" x14ac:dyDescent="0.25">
      <c r="A25232" t="s">
        <v>29309</v>
      </c>
      <c r="B25232">
        <v>10001000034</v>
      </c>
    </row>
    <row r="25233" spans="1:2" x14ac:dyDescent="0.25">
      <c r="A25233" t="s">
        <v>29310</v>
      </c>
      <c r="B25233">
        <v>10001000039</v>
      </c>
    </row>
    <row r="25234" spans="1:2" x14ac:dyDescent="0.25">
      <c r="A25234" t="s">
        <v>29311</v>
      </c>
      <c r="B25234">
        <v>10001000021</v>
      </c>
    </row>
    <row r="25235" spans="1:2" x14ac:dyDescent="0.25">
      <c r="A25235" t="s">
        <v>29312</v>
      </c>
      <c r="B25235">
        <v>10001000016</v>
      </c>
    </row>
    <row r="25236" spans="1:2" x14ac:dyDescent="0.25">
      <c r="A25236" t="s">
        <v>29313</v>
      </c>
      <c r="B25236">
        <v>10001000002</v>
      </c>
    </row>
    <row r="25237" spans="1:2" x14ac:dyDescent="0.25">
      <c r="A25237" t="s">
        <v>29314</v>
      </c>
      <c r="B25237">
        <v>10001000017</v>
      </c>
    </row>
    <row r="25238" spans="1:2" x14ac:dyDescent="0.25">
      <c r="A25238" t="s">
        <v>29315</v>
      </c>
      <c r="B25238">
        <v>10001000039</v>
      </c>
    </row>
    <row r="25239" spans="1:2" x14ac:dyDescent="0.25">
      <c r="A25239" t="s">
        <v>29316</v>
      </c>
      <c r="B25239">
        <v>10001000002</v>
      </c>
    </row>
    <row r="25240" spans="1:2" x14ac:dyDescent="0.25">
      <c r="A25240" t="s">
        <v>29317</v>
      </c>
      <c r="B25240">
        <v>10001000001</v>
      </c>
    </row>
    <row r="25241" spans="1:2" x14ac:dyDescent="0.25">
      <c r="A25241" t="s">
        <v>29318</v>
      </c>
      <c r="B25241">
        <v>10001000008</v>
      </c>
    </row>
    <row r="25242" spans="1:2" x14ac:dyDescent="0.25">
      <c r="A25242" t="s">
        <v>29319</v>
      </c>
      <c r="B25242">
        <v>10001000017</v>
      </c>
    </row>
    <row r="25243" spans="1:2" x14ac:dyDescent="0.25">
      <c r="A25243" t="s">
        <v>29320</v>
      </c>
      <c r="B25243">
        <v>10001000017</v>
      </c>
    </row>
    <row r="25244" spans="1:2" x14ac:dyDescent="0.25">
      <c r="A25244" t="s">
        <v>29321</v>
      </c>
      <c r="B25244">
        <v>10001000012</v>
      </c>
    </row>
    <row r="25245" spans="1:2" x14ac:dyDescent="0.25">
      <c r="A25245" t="s">
        <v>29322</v>
      </c>
      <c r="B25245">
        <v>10001000039</v>
      </c>
    </row>
    <row r="25246" spans="1:2" x14ac:dyDescent="0.25">
      <c r="A25246" t="s">
        <v>29323</v>
      </c>
      <c r="B25246">
        <v>10001000034</v>
      </c>
    </row>
    <row r="25247" spans="1:2" x14ac:dyDescent="0.25">
      <c r="A25247" t="s">
        <v>29324</v>
      </c>
      <c r="B25247">
        <v>10001000002</v>
      </c>
    </row>
    <row r="25248" spans="1:2" x14ac:dyDescent="0.25">
      <c r="A25248" t="s">
        <v>29325</v>
      </c>
      <c r="B25248">
        <v>10001000002</v>
      </c>
    </row>
    <row r="25249" spans="1:2" x14ac:dyDescent="0.25">
      <c r="A25249" t="s">
        <v>29326</v>
      </c>
      <c r="B25249">
        <v>10001000001</v>
      </c>
    </row>
    <row r="25250" spans="1:2" x14ac:dyDescent="0.25">
      <c r="A25250" t="s">
        <v>29327</v>
      </c>
      <c r="B25250">
        <v>10001000013</v>
      </c>
    </row>
    <row r="25251" spans="1:2" x14ac:dyDescent="0.25">
      <c r="A25251" t="s">
        <v>29328</v>
      </c>
      <c r="B25251">
        <v>10001000002</v>
      </c>
    </row>
    <row r="25252" spans="1:2" x14ac:dyDescent="0.25">
      <c r="A25252" t="s">
        <v>29329</v>
      </c>
      <c r="B25252">
        <v>10001000002</v>
      </c>
    </row>
    <row r="25253" spans="1:2" x14ac:dyDescent="0.25">
      <c r="A25253" t="s">
        <v>29330</v>
      </c>
      <c r="B25253">
        <v>10001000039</v>
      </c>
    </row>
    <row r="25254" spans="1:2" x14ac:dyDescent="0.25">
      <c r="A25254" t="s">
        <v>29331</v>
      </c>
      <c r="B25254">
        <v>10001000034</v>
      </c>
    </row>
    <row r="25255" spans="1:2" x14ac:dyDescent="0.25">
      <c r="A25255" t="s">
        <v>29332</v>
      </c>
      <c r="B25255">
        <v>10001000016</v>
      </c>
    </row>
    <row r="25256" spans="1:2" x14ac:dyDescent="0.25">
      <c r="A25256" t="s">
        <v>29333</v>
      </c>
      <c r="B25256">
        <v>10001000016</v>
      </c>
    </row>
    <row r="25257" spans="1:2" x14ac:dyDescent="0.25">
      <c r="A25257" t="s">
        <v>29334</v>
      </c>
      <c r="B25257">
        <v>10001000016</v>
      </c>
    </row>
    <row r="25258" spans="1:2" x14ac:dyDescent="0.25">
      <c r="A25258" t="s">
        <v>29335</v>
      </c>
      <c r="B25258">
        <v>10001000005</v>
      </c>
    </row>
    <row r="25259" spans="1:2" x14ac:dyDescent="0.25">
      <c r="A25259" t="s">
        <v>29336</v>
      </c>
      <c r="B25259">
        <v>10001000005</v>
      </c>
    </row>
    <row r="25260" spans="1:2" x14ac:dyDescent="0.25">
      <c r="A25260" t="s">
        <v>29337</v>
      </c>
      <c r="B25260">
        <v>10001000002</v>
      </c>
    </row>
    <row r="25261" spans="1:2" x14ac:dyDescent="0.25">
      <c r="A25261" t="s">
        <v>29338</v>
      </c>
      <c r="B25261">
        <v>10001000002</v>
      </c>
    </row>
    <row r="25262" spans="1:2" x14ac:dyDescent="0.25">
      <c r="A25262" t="s">
        <v>29339</v>
      </c>
      <c r="B25262">
        <v>10001000040</v>
      </c>
    </row>
    <row r="25263" spans="1:2" x14ac:dyDescent="0.25">
      <c r="A25263" t="s">
        <v>29340</v>
      </c>
      <c r="B25263">
        <v>10001000002</v>
      </c>
    </row>
    <row r="25264" spans="1:2" x14ac:dyDescent="0.25">
      <c r="A25264" t="s">
        <v>29341</v>
      </c>
      <c r="B25264">
        <v>10001000024</v>
      </c>
    </row>
    <row r="25265" spans="1:2" x14ac:dyDescent="0.25">
      <c r="A25265" t="s">
        <v>29342</v>
      </c>
      <c r="B25265">
        <v>10001000008</v>
      </c>
    </row>
    <row r="25266" spans="1:2" x14ac:dyDescent="0.25">
      <c r="A25266" t="s">
        <v>29343</v>
      </c>
      <c r="B25266">
        <v>10001000035</v>
      </c>
    </row>
    <row r="25267" spans="1:2" x14ac:dyDescent="0.25">
      <c r="A25267" t="s">
        <v>29344</v>
      </c>
      <c r="B25267">
        <v>10001000006</v>
      </c>
    </row>
    <row r="25268" spans="1:2" x14ac:dyDescent="0.25">
      <c r="A25268" t="s">
        <v>29345</v>
      </c>
      <c r="B25268">
        <v>10001000007</v>
      </c>
    </row>
    <row r="25269" spans="1:2" x14ac:dyDescent="0.25">
      <c r="A25269" t="s">
        <v>29346</v>
      </c>
      <c r="B25269">
        <v>10001000017</v>
      </c>
    </row>
    <row r="25270" spans="1:2" x14ac:dyDescent="0.25">
      <c r="A25270" t="s">
        <v>29347</v>
      </c>
      <c r="B25270">
        <v>10001000014</v>
      </c>
    </row>
    <row r="25271" spans="1:2" x14ac:dyDescent="0.25">
      <c r="A25271" t="s">
        <v>29348</v>
      </c>
      <c r="B25271">
        <v>10001000082</v>
      </c>
    </row>
    <row r="25272" spans="1:2" x14ac:dyDescent="0.25">
      <c r="A25272" t="s">
        <v>29349</v>
      </c>
      <c r="B25272">
        <v>10001000082</v>
      </c>
    </row>
    <row r="25273" spans="1:2" x14ac:dyDescent="0.25">
      <c r="A25273" t="s">
        <v>29350</v>
      </c>
      <c r="B25273">
        <v>10001000014</v>
      </c>
    </row>
    <row r="25274" spans="1:2" x14ac:dyDescent="0.25">
      <c r="A25274" t="s">
        <v>29351</v>
      </c>
      <c r="B25274">
        <v>10001000014</v>
      </c>
    </row>
    <row r="25275" spans="1:2" x14ac:dyDescent="0.25">
      <c r="A25275" t="s">
        <v>29352</v>
      </c>
      <c r="B25275">
        <v>10001000014</v>
      </c>
    </row>
    <row r="25276" spans="1:2" x14ac:dyDescent="0.25">
      <c r="A25276" t="s">
        <v>29353</v>
      </c>
      <c r="B25276">
        <v>10001000014</v>
      </c>
    </row>
    <row r="25277" spans="1:2" x14ac:dyDescent="0.25">
      <c r="A25277" t="s">
        <v>29354</v>
      </c>
      <c r="B25277">
        <v>10001000014</v>
      </c>
    </row>
    <row r="25278" spans="1:2" x14ac:dyDescent="0.25">
      <c r="A25278" t="s">
        <v>29355</v>
      </c>
      <c r="B25278">
        <v>10001000014</v>
      </c>
    </row>
    <row r="25279" spans="1:2" x14ac:dyDescent="0.25">
      <c r="A25279" t="s">
        <v>29356</v>
      </c>
      <c r="B25279">
        <v>10001000014</v>
      </c>
    </row>
    <row r="25280" spans="1:2" x14ac:dyDescent="0.25">
      <c r="A25280" t="s">
        <v>29357</v>
      </c>
      <c r="B25280">
        <v>10001000014</v>
      </c>
    </row>
    <row r="25281" spans="1:2" x14ac:dyDescent="0.25">
      <c r="A25281" t="s">
        <v>29358</v>
      </c>
      <c r="B25281">
        <v>10001000014</v>
      </c>
    </row>
    <row r="25282" spans="1:2" x14ac:dyDescent="0.25">
      <c r="A25282" t="s">
        <v>29359</v>
      </c>
      <c r="B25282">
        <v>10001000014</v>
      </c>
    </row>
    <row r="25283" spans="1:2" x14ac:dyDescent="0.25">
      <c r="A25283" t="s">
        <v>29360</v>
      </c>
      <c r="B25283">
        <v>10001000014</v>
      </c>
    </row>
    <row r="25284" spans="1:2" x14ac:dyDescent="0.25">
      <c r="A25284" t="s">
        <v>29361</v>
      </c>
      <c r="B25284">
        <v>10001000014</v>
      </c>
    </row>
    <row r="25285" spans="1:2" x14ac:dyDescent="0.25">
      <c r="A25285" t="s">
        <v>29362</v>
      </c>
      <c r="B25285">
        <v>10001000014</v>
      </c>
    </row>
    <row r="25286" spans="1:2" x14ac:dyDescent="0.25">
      <c r="A25286" t="s">
        <v>29363</v>
      </c>
      <c r="B25286">
        <v>10001000014</v>
      </c>
    </row>
    <row r="25287" spans="1:2" x14ac:dyDescent="0.25">
      <c r="A25287" t="s">
        <v>29364</v>
      </c>
      <c r="B25287">
        <v>10001000014</v>
      </c>
    </row>
    <row r="25288" spans="1:2" x14ac:dyDescent="0.25">
      <c r="A25288" t="s">
        <v>29365</v>
      </c>
      <c r="B25288">
        <v>10001000014</v>
      </c>
    </row>
    <row r="25289" spans="1:2" x14ac:dyDescent="0.25">
      <c r="A25289" t="s">
        <v>29366</v>
      </c>
      <c r="B25289">
        <v>10001000014</v>
      </c>
    </row>
    <row r="25290" spans="1:2" x14ac:dyDescent="0.25">
      <c r="A25290" t="s">
        <v>29367</v>
      </c>
      <c r="B25290">
        <v>10001000014</v>
      </c>
    </row>
    <row r="25291" spans="1:2" x14ac:dyDescent="0.25">
      <c r="A25291" t="s">
        <v>29368</v>
      </c>
      <c r="B25291">
        <v>10001000014</v>
      </c>
    </row>
    <row r="25292" spans="1:2" x14ac:dyDescent="0.25">
      <c r="A25292" t="s">
        <v>29369</v>
      </c>
      <c r="B25292">
        <v>10001000014</v>
      </c>
    </row>
    <row r="25293" spans="1:2" x14ac:dyDescent="0.25">
      <c r="A25293" t="s">
        <v>29370</v>
      </c>
      <c r="B25293">
        <v>10001000014</v>
      </c>
    </row>
    <row r="25294" spans="1:2" x14ac:dyDescent="0.25">
      <c r="A25294" t="s">
        <v>29371</v>
      </c>
      <c r="B25294">
        <v>10001000014</v>
      </c>
    </row>
    <row r="25295" spans="1:2" x14ac:dyDescent="0.25">
      <c r="A25295" t="s">
        <v>29372</v>
      </c>
      <c r="B25295">
        <v>10001000014</v>
      </c>
    </row>
    <row r="25296" spans="1:2" x14ac:dyDescent="0.25">
      <c r="A25296" t="s">
        <v>29373</v>
      </c>
      <c r="B25296">
        <v>10001000014</v>
      </c>
    </row>
    <row r="25297" spans="1:2" x14ac:dyDescent="0.25">
      <c r="A25297" t="s">
        <v>29374</v>
      </c>
      <c r="B25297">
        <v>10001000017</v>
      </c>
    </row>
    <row r="25298" spans="1:2" x14ac:dyDescent="0.25">
      <c r="A25298" t="s">
        <v>29375</v>
      </c>
      <c r="B25298">
        <v>10001000002</v>
      </c>
    </row>
    <row r="25299" spans="1:2" x14ac:dyDescent="0.25">
      <c r="A25299" t="s">
        <v>29376</v>
      </c>
      <c r="B25299">
        <v>10001000015</v>
      </c>
    </row>
    <row r="25300" spans="1:2" x14ac:dyDescent="0.25">
      <c r="A25300" t="s">
        <v>29377</v>
      </c>
      <c r="B25300">
        <v>10001000017</v>
      </c>
    </row>
    <row r="25301" spans="1:2" x14ac:dyDescent="0.25">
      <c r="A25301" t="s">
        <v>29378</v>
      </c>
      <c r="B25301">
        <v>10001000014</v>
      </c>
    </row>
    <row r="25302" spans="1:2" x14ac:dyDescent="0.25">
      <c r="A25302" t="s">
        <v>29379</v>
      </c>
      <c r="B25302">
        <v>10001000014</v>
      </c>
    </row>
    <row r="25303" spans="1:2" x14ac:dyDescent="0.25">
      <c r="A25303" t="s">
        <v>29380</v>
      </c>
      <c r="B25303">
        <v>10001000008</v>
      </c>
    </row>
    <row r="25304" spans="1:2" x14ac:dyDescent="0.25">
      <c r="A25304" t="s">
        <v>29381</v>
      </c>
      <c r="B25304">
        <v>10001000035</v>
      </c>
    </row>
    <row r="25305" spans="1:2" x14ac:dyDescent="0.25">
      <c r="A25305" t="s">
        <v>29382</v>
      </c>
      <c r="B25305">
        <v>10001000008</v>
      </c>
    </row>
    <row r="25306" spans="1:2" x14ac:dyDescent="0.25">
      <c r="A25306" t="s">
        <v>29383</v>
      </c>
      <c r="B25306">
        <v>10001000004</v>
      </c>
    </row>
    <row r="25307" spans="1:2" x14ac:dyDescent="0.25">
      <c r="A25307" t="s">
        <v>29384</v>
      </c>
      <c r="B25307">
        <v>10001000002</v>
      </c>
    </row>
    <row r="25308" spans="1:2" x14ac:dyDescent="0.25">
      <c r="A25308" t="s">
        <v>29385</v>
      </c>
      <c r="B25308">
        <v>10001000016</v>
      </c>
    </row>
    <row r="25309" spans="1:2" x14ac:dyDescent="0.25">
      <c r="A25309" t="s">
        <v>29386</v>
      </c>
      <c r="B25309">
        <v>10001000005</v>
      </c>
    </row>
    <row r="25310" spans="1:2" x14ac:dyDescent="0.25">
      <c r="A25310" t="s">
        <v>29387</v>
      </c>
      <c r="B25310">
        <v>10001000005</v>
      </c>
    </row>
    <row r="25311" spans="1:2" x14ac:dyDescent="0.25">
      <c r="A25311" t="s">
        <v>29388</v>
      </c>
      <c r="B25311">
        <v>10001000005</v>
      </c>
    </row>
    <row r="25312" spans="1:2" x14ac:dyDescent="0.25">
      <c r="A25312" t="s">
        <v>29389</v>
      </c>
      <c r="B25312">
        <v>10001000005</v>
      </c>
    </row>
    <row r="25313" spans="1:2" x14ac:dyDescent="0.25">
      <c r="A25313" t="s">
        <v>29390</v>
      </c>
      <c r="B25313">
        <v>10001000005</v>
      </c>
    </row>
    <row r="25314" spans="1:2" x14ac:dyDescent="0.25">
      <c r="A25314" t="s">
        <v>29391</v>
      </c>
      <c r="B25314">
        <v>10001000005</v>
      </c>
    </row>
    <row r="25315" spans="1:2" x14ac:dyDescent="0.25">
      <c r="A25315" t="s">
        <v>29392</v>
      </c>
      <c r="B25315">
        <v>10001000005</v>
      </c>
    </row>
    <row r="25316" spans="1:2" x14ac:dyDescent="0.25">
      <c r="A25316" t="s">
        <v>29393</v>
      </c>
      <c r="B25316">
        <v>10001000001</v>
      </c>
    </row>
    <row r="25317" spans="1:2" x14ac:dyDescent="0.25">
      <c r="A25317" t="s">
        <v>29394</v>
      </c>
      <c r="B25317">
        <v>10001000012</v>
      </c>
    </row>
    <row r="25318" spans="1:2" x14ac:dyDescent="0.25">
      <c r="A25318" t="s">
        <v>29395</v>
      </c>
      <c r="B25318">
        <v>10001000039</v>
      </c>
    </row>
    <row r="25319" spans="1:2" x14ac:dyDescent="0.25">
      <c r="A25319" t="s">
        <v>29396</v>
      </c>
      <c r="B25319">
        <v>10001000002</v>
      </c>
    </row>
    <row r="25320" spans="1:2" x14ac:dyDescent="0.25">
      <c r="A25320" t="s">
        <v>29397</v>
      </c>
      <c r="B25320">
        <v>10001000038</v>
      </c>
    </row>
    <row r="25321" spans="1:2" x14ac:dyDescent="0.25">
      <c r="A25321" t="s">
        <v>29398</v>
      </c>
      <c r="B25321">
        <v>10001000034</v>
      </c>
    </row>
    <row r="25322" spans="1:2" x14ac:dyDescent="0.25">
      <c r="A25322" t="s">
        <v>29399</v>
      </c>
      <c r="B25322">
        <v>10001000002</v>
      </c>
    </row>
    <row r="25323" spans="1:2" x14ac:dyDescent="0.25">
      <c r="A25323" t="s">
        <v>29400</v>
      </c>
      <c r="B25323">
        <v>10001000040</v>
      </c>
    </row>
    <row r="25324" spans="1:2" x14ac:dyDescent="0.25">
      <c r="A25324" t="s">
        <v>29401</v>
      </c>
      <c r="B25324">
        <v>10001000038</v>
      </c>
    </row>
    <row r="25325" spans="1:2" x14ac:dyDescent="0.25">
      <c r="A25325" t="s">
        <v>29402</v>
      </c>
      <c r="B25325">
        <v>10001000001</v>
      </c>
    </row>
    <row r="25326" spans="1:2" x14ac:dyDescent="0.25">
      <c r="A25326" t="s">
        <v>29403</v>
      </c>
      <c r="B25326">
        <v>10001000005</v>
      </c>
    </row>
    <row r="25327" spans="1:2" x14ac:dyDescent="0.25">
      <c r="A25327" t="s">
        <v>29404</v>
      </c>
      <c r="B25327">
        <v>10001000040</v>
      </c>
    </row>
    <row r="25328" spans="1:2" x14ac:dyDescent="0.25">
      <c r="A25328" t="s">
        <v>29405</v>
      </c>
      <c r="B25328">
        <v>10001000039</v>
      </c>
    </row>
    <row r="25329" spans="1:2" x14ac:dyDescent="0.25">
      <c r="A25329" t="s">
        <v>29406</v>
      </c>
      <c r="B25329">
        <v>10001000002</v>
      </c>
    </row>
    <row r="25330" spans="1:2" x14ac:dyDescent="0.25">
      <c r="A25330" t="s">
        <v>29407</v>
      </c>
      <c r="B25330">
        <v>10001000021</v>
      </c>
    </row>
    <row r="25331" spans="1:2" x14ac:dyDescent="0.25">
      <c r="A25331" t="s">
        <v>29408</v>
      </c>
      <c r="B25331">
        <v>10001000035</v>
      </c>
    </row>
    <row r="25332" spans="1:2" x14ac:dyDescent="0.25">
      <c r="A25332" t="s">
        <v>29409</v>
      </c>
      <c r="B25332">
        <v>10001000002</v>
      </c>
    </row>
    <row r="25333" spans="1:2" x14ac:dyDescent="0.25">
      <c r="A25333" t="s">
        <v>29410</v>
      </c>
      <c r="B25333">
        <v>10001000002</v>
      </c>
    </row>
    <row r="25334" spans="1:2" x14ac:dyDescent="0.25">
      <c r="A25334" t="s">
        <v>29411</v>
      </c>
      <c r="B25334">
        <v>10001000058</v>
      </c>
    </row>
    <row r="25335" spans="1:2" x14ac:dyDescent="0.25">
      <c r="A25335" t="s">
        <v>29412</v>
      </c>
      <c r="B25335">
        <v>10001000020</v>
      </c>
    </row>
    <row r="25336" spans="1:2" x14ac:dyDescent="0.25">
      <c r="A25336" t="s">
        <v>29413</v>
      </c>
      <c r="B25336">
        <v>10001000008</v>
      </c>
    </row>
    <row r="25337" spans="1:2" x14ac:dyDescent="0.25">
      <c r="A25337" t="s">
        <v>29414</v>
      </c>
      <c r="B25337">
        <v>10001000038</v>
      </c>
    </row>
    <row r="25338" spans="1:2" x14ac:dyDescent="0.25">
      <c r="A25338" t="s">
        <v>29415</v>
      </c>
      <c r="B25338">
        <v>10001000002</v>
      </c>
    </row>
    <row r="25339" spans="1:2" x14ac:dyDescent="0.25">
      <c r="A25339" t="s">
        <v>29416</v>
      </c>
      <c r="B25339">
        <v>10001000002</v>
      </c>
    </row>
    <row r="25340" spans="1:2" x14ac:dyDescent="0.25">
      <c r="A25340" t="s">
        <v>29417</v>
      </c>
      <c r="B25340">
        <v>10001000035</v>
      </c>
    </row>
    <row r="25341" spans="1:2" x14ac:dyDescent="0.25">
      <c r="A25341" t="s">
        <v>29418</v>
      </c>
      <c r="B25341">
        <v>10001000001</v>
      </c>
    </row>
    <row r="25342" spans="1:2" x14ac:dyDescent="0.25">
      <c r="A25342" t="s">
        <v>29419</v>
      </c>
      <c r="B25342">
        <v>10001000005</v>
      </c>
    </row>
    <row r="25343" spans="1:2" x14ac:dyDescent="0.25">
      <c r="A25343" t="s">
        <v>29420</v>
      </c>
      <c r="B25343">
        <v>10001000005</v>
      </c>
    </row>
    <row r="25344" spans="1:2" x14ac:dyDescent="0.25">
      <c r="A25344" t="s">
        <v>29421</v>
      </c>
      <c r="B25344">
        <v>10001000016</v>
      </c>
    </row>
    <row r="25345" spans="1:2" x14ac:dyDescent="0.25">
      <c r="A25345" t="s">
        <v>29422</v>
      </c>
      <c r="B25345">
        <v>10001000005</v>
      </c>
    </row>
    <row r="25346" spans="1:2" x14ac:dyDescent="0.25">
      <c r="A25346" t="s">
        <v>29423</v>
      </c>
      <c r="B25346">
        <v>10001000035</v>
      </c>
    </row>
    <row r="25347" spans="1:2" x14ac:dyDescent="0.25">
      <c r="A25347" t="s">
        <v>29424</v>
      </c>
      <c r="B25347">
        <v>10001000007</v>
      </c>
    </row>
    <row r="25348" spans="1:2" x14ac:dyDescent="0.25">
      <c r="A25348" t="s">
        <v>29425</v>
      </c>
      <c r="B25348">
        <v>10001000034</v>
      </c>
    </row>
    <row r="25349" spans="1:2" x14ac:dyDescent="0.25">
      <c r="A25349" t="s">
        <v>29426</v>
      </c>
      <c r="B25349">
        <v>10001000002</v>
      </c>
    </row>
    <row r="25350" spans="1:2" x14ac:dyDescent="0.25">
      <c r="A25350" t="s">
        <v>29427</v>
      </c>
      <c r="B25350">
        <v>10001000008</v>
      </c>
    </row>
    <row r="25351" spans="1:2" x14ac:dyDescent="0.25">
      <c r="A25351" t="s">
        <v>29428</v>
      </c>
      <c r="B25351">
        <v>10001000016</v>
      </c>
    </row>
    <row r="25352" spans="1:2" x14ac:dyDescent="0.25">
      <c r="A25352" t="s">
        <v>29429</v>
      </c>
      <c r="B25352">
        <v>10001000041</v>
      </c>
    </row>
    <row r="25353" spans="1:2" x14ac:dyDescent="0.25">
      <c r="A25353" t="s">
        <v>29430</v>
      </c>
      <c r="B25353">
        <v>10001000035</v>
      </c>
    </row>
    <row r="25354" spans="1:2" x14ac:dyDescent="0.25">
      <c r="A25354" t="s">
        <v>29431</v>
      </c>
      <c r="B25354">
        <v>10001000001</v>
      </c>
    </row>
    <row r="25355" spans="1:2" x14ac:dyDescent="0.25">
      <c r="A25355" t="s">
        <v>29432</v>
      </c>
      <c r="B25355">
        <v>10001000005</v>
      </c>
    </row>
    <row r="25356" spans="1:2" x14ac:dyDescent="0.25">
      <c r="A25356" t="s">
        <v>29433</v>
      </c>
      <c r="B25356">
        <v>10001000008</v>
      </c>
    </row>
    <row r="25357" spans="1:2" x14ac:dyDescent="0.25">
      <c r="A25357" t="s">
        <v>29434</v>
      </c>
      <c r="B25357">
        <v>10001000020</v>
      </c>
    </row>
    <row r="25358" spans="1:2" x14ac:dyDescent="0.25">
      <c r="A25358" t="s">
        <v>29435</v>
      </c>
      <c r="B25358">
        <v>10001000005</v>
      </c>
    </row>
    <row r="25359" spans="1:2" x14ac:dyDescent="0.25">
      <c r="A25359" t="s">
        <v>29436</v>
      </c>
      <c r="B25359">
        <v>10001000002</v>
      </c>
    </row>
    <row r="25360" spans="1:2" x14ac:dyDescent="0.25">
      <c r="A25360" t="s">
        <v>29437</v>
      </c>
      <c r="B25360">
        <v>10001000002</v>
      </c>
    </row>
    <row r="25361" spans="1:2" x14ac:dyDescent="0.25">
      <c r="A25361" t="s">
        <v>29438</v>
      </c>
      <c r="B25361">
        <v>10001000002</v>
      </c>
    </row>
    <row r="25362" spans="1:2" x14ac:dyDescent="0.25">
      <c r="A25362" t="s">
        <v>29439</v>
      </c>
      <c r="B25362">
        <v>10001000039</v>
      </c>
    </row>
    <row r="25363" spans="1:2" x14ac:dyDescent="0.25">
      <c r="A25363" t="s">
        <v>29440</v>
      </c>
      <c r="B25363">
        <v>10001000002</v>
      </c>
    </row>
    <row r="25364" spans="1:2" x14ac:dyDescent="0.25">
      <c r="A25364" t="s">
        <v>29441</v>
      </c>
      <c r="B25364">
        <v>10001000002</v>
      </c>
    </row>
    <row r="25365" spans="1:2" x14ac:dyDescent="0.25">
      <c r="A25365" t="s">
        <v>29442</v>
      </c>
      <c r="B25365">
        <v>10001000017</v>
      </c>
    </row>
    <row r="25366" spans="1:2" x14ac:dyDescent="0.25">
      <c r="A25366" t="s">
        <v>29443</v>
      </c>
      <c r="B25366">
        <v>10001000016</v>
      </c>
    </row>
    <row r="25367" spans="1:2" x14ac:dyDescent="0.25">
      <c r="A25367" t="s">
        <v>29444</v>
      </c>
      <c r="B25367">
        <v>10001000038</v>
      </c>
    </row>
    <row r="25368" spans="1:2" x14ac:dyDescent="0.25">
      <c r="A25368" t="s">
        <v>29445</v>
      </c>
      <c r="B25368">
        <v>10001000016</v>
      </c>
    </row>
    <row r="25369" spans="1:2" x14ac:dyDescent="0.25">
      <c r="A25369" t="s">
        <v>29446</v>
      </c>
      <c r="B25369">
        <v>10001000006</v>
      </c>
    </row>
    <row r="25370" spans="1:2" x14ac:dyDescent="0.25">
      <c r="A25370" t="s">
        <v>29447</v>
      </c>
      <c r="B25370">
        <v>10001000015</v>
      </c>
    </row>
    <row r="25371" spans="1:2" x14ac:dyDescent="0.25">
      <c r="A25371" t="s">
        <v>29448</v>
      </c>
      <c r="B25371">
        <v>10001000015</v>
      </c>
    </row>
    <row r="25372" spans="1:2" x14ac:dyDescent="0.25">
      <c r="A25372" t="s">
        <v>29449</v>
      </c>
      <c r="B25372">
        <v>10001000015</v>
      </c>
    </row>
    <row r="25373" spans="1:2" x14ac:dyDescent="0.25">
      <c r="A25373" t="s">
        <v>29450</v>
      </c>
      <c r="B25373">
        <v>10001000015</v>
      </c>
    </row>
    <row r="25374" spans="1:2" x14ac:dyDescent="0.25">
      <c r="A25374" t="s">
        <v>29451</v>
      </c>
      <c r="B25374">
        <v>10001000015</v>
      </c>
    </row>
    <row r="25375" spans="1:2" x14ac:dyDescent="0.25">
      <c r="A25375" t="s">
        <v>29452</v>
      </c>
      <c r="B25375">
        <v>10001000008</v>
      </c>
    </row>
    <row r="25376" spans="1:2" x14ac:dyDescent="0.25">
      <c r="A25376" t="s">
        <v>29453</v>
      </c>
      <c r="B25376">
        <v>10001000083</v>
      </c>
    </row>
    <row r="25377" spans="1:2" x14ac:dyDescent="0.25">
      <c r="A25377" t="s">
        <v>29454</v>
      </c>
      <c r="B25377">
        <v>10001000015</v>
      </c>
    </row>
    <row r="25378" spans="1:2" x14ac:dyDescent="0.25">
      <c r="A25378" t="s">
        <v>29455</v>
      </c>
      <c r="B25378">
        <v>10001000008</v>
      </c>
    </row>
    <row r="25379" spans="1:2" x14ac:dyDescent="0.25">
      <c r="A25379" t="s">
        <v>29456</v>
      </c>
      <c r="B25379">
        <v>10001000035</v>
      </c>
    </row>
    <row r="25380" spans="1:2" x14ac:dyDescent="0.25">
      <c r="A25380" t="s">
        <v>29457</v>
      </c>
      <c r="B25380">
        <v>10001000035</v>
      </c>
    </row>
    <row r="25381" spans="1:2" x14ac:dyDescent="0.25">
      <c r="A25381" t="s">
        <v>29458</v>
      </c>
      <c r="B25381">
        <v>10001000035</v>
      </c>
    </row>
    <row r="25382" spans="1:2" x14ac:dyDescent="0.25">
      <c r="A25382" t="s">
        <v>29459</v>
      </c>
      <c r="B25382">
        <v>10001000082</v>
      </c>
    </row>
    <row r="25383" spans="1:2" x14ac:dyDescent="0.25">
      <c r="A25383" t="s">
        <v>29460</v>
      </c>
      <c r="B25383">
        <v>10001000082</v>
      </c>
    </row>
    <row r="25384" spans="1:2" x14ac:dyDescent="0.25">
      <c r="A25384" t="s">
        <v>29461</v>
      </c>
      <c r="B25384">
        <v>10001000082</v>
      </c>
    </row>
    <row r="25385" spans="1:2" x14ac:dyDescent="0.25">
      <c r="A25385" t="s">
        <v>29462</v>
      </c>
      <c r="B25385">
        <v>10001000082</v>
      </c>
    </row>
    <row r="25386" spans="1:2" x14ac:dyDescent="0.25">
      <c r="A25386" t="s">
        <v>29463</v>
      </c>
      <c r="B25386">
        <v>10001000015</v>
      </c>
    </row>
    <row r="25387" spans="1:2" x14ac:dyDescent="0.25">
      <c r="A25387" t="s">
        <v>29464</v>
      </c>
      <c r="B25387">
        <v>10001000015</v>
      </c>
    </row>
    <row r="25388" spans="1:2" x14ac:dyDescent="0.25">
      <c r="A25388" t="s">
        <v>29465</v>
      </c>
      <c r="B25388">
        <v>10001000015</v>
      </c>
    </row>
    <row r="25389" spans="1:2" x14ac:dyDescent="0.25">
      <c r="A25389" t="s">
        <v>29466</v>
      </c>
      <c r="B25389">
        <v>10001000015</v>
      </c>
    </row>
    <row r="25390" spans="1:2" x14ac:dyDescent="0.25">
      <c r="A25390" t="s">
        <v>29467</v>
      </c>
      <c r="B25390">
        <v>10001000082</v>
      </c>
    </row>
    <row r="25391" spans="1:2" x14ac:dyDescent="0.25">
      <c r="A25391" t="s">
        <v>29468</v>
      </c>
      <c r="B25391">
        <v>10001000082</v>
      </c>
    </row>
    <row r="25392" spans="1:2" x14ac:dyDescent="0.25">
      <c r="A25392" t="s">
        <v>29469</v>
      </c>
      <c r="B25392">
        <v>10001000082</v>
      </c>
    </row>
    <row r="25393" spans="1:2" x14ac:dyDescent="0.25">
      <c r="A25393" t="s">
        <v>29470</v>
      </c>
      <c r="B25393">
        <v>10001000017</v>
      </c>
    </row>
    <row r="25394" spans="1:2" x14ac:dyDescent="0.25">
      <c r="A25394" t="s">
        <v>29471</v>
      </c>
      <c r="B25394">
        <v>10001000017</v>
      </c>
    </row>
    <row r="25395" spans="1:2" x14ac:dyDescent="0.25">
      <c r="A25395" t="s">
        <v>29472</v>
      </c>
      <c r="B25395">
        <v>10001000017</v>
      </c>
    </row>
    <row r="25396" spans="1:2" x14ac:dyDescent="0.25">
      <c r="A25396" t="s">
        <v>29473</v>
      </c>
      <c r="B25396">
        <v>10001000082</v>
      </c>
    </row>
    <row r="25397" spans="1:2" x14ac:dyDescent="0.25">
      <c r="A25397" t="s">
        <v>29474</v>
      </c>
      <c r="B25397">
        <v>10001000082</v>
      </c>
    </row>
    <row r="25398" spans="1:2" x14ac:dyDescent="0.25">
      <c r="A25398" t="s">
        <v>29475</v>
      </c>
      <c r="B25398">
        <v>10001000082</v>
      </c>
    </row>
    <row r="25399" spans="1:2" x14ac:dyDescent="0.25">
      <c r="A25399" t="s">
        <v>29476</v>
      </c>
      <c r="B25399">
        <v>10001000015</v>
      </c>
    </row>
    <row r="25400" spans="1:2" x14ac:dyDescent="0.25">
      <c r="A25400" t="s">
        <v>29477</v>
      </c>
      <c r="B25400">
        <v>10001000035</v>
      </c>
    </row>
    <row r="25401" spans="1:2" x14ac:dyDescent="0.25">
      <c r="A25401" t="s">
        <v>29478</v>
      </c>
      <c r="B25401">
        <v>10001000015</v>
      </c>
    </row>
    <row r="25402" spans="1:2" x14ac:dyDescent="0.25">
      <c r="A25402" t="s">
        <v>29479</v>
      </c>
      <c r="B25402">
        <v>10001000035</v>
      </c>
    </row>
    <row r="25403" spans="1:2" x14ac:dyDescent="0.25">
      <c r="A25403" t="s">
        <v>29480</v>
      </c>
      <c r="B25403">
        <v>10001000082</v>
      </c>
    </row>
    <row r="25404" spans="1:2" x14ac:dyDescent="0.25">
      <c r="A25404" t="s">
        <v>29481</v>
      </c>
      <c r="B25404">
        <v>10001000082</v>
      </c>
    </row>
    <row r="25405" spans="1:2" x14ac:dyDescent="0.25">
      <c r="A25405" t="s">
        <v>29482</v>
      </c>
      <c r="B25405">
        <v>10001000035</v>
      </c>
    </row>
    <row r="25406" spans="1:2" x14ac:dyDescent="0.25">
      <c r="A25406" t="s">
        <v>29483</v>
      </c>
      <c r="B25406">
        <v>10001000082</v>
      </c>
    </row>
    <row r="25407" spans="1:2" x14ac:dyDescent="0.25">
      <c r="A25407" t="s">
        <v>29484</v>
      </c>
      <c r="B25407">
        <v>10001000015</v>
      </c>
    </row>
    <row r="25408" spans="1:2" x14ac:dyDescent="0.25">
      <c r="A25408" t="s">
        <v>29485</v>
      </c>
      <c r="B25408">
        <v>10001000015</v>
      </c>
    </row>
    <row r="25409" spans="1:2" x14ac:dyDescent="0.25">
      <c r="A25409" t="s">
        <v>29486</v>
      </c>
      <c r="B25409">
        <v>10001000015</v>
      </c>
    </row>
    <row r="25410" spans="1:2" x14ac:dyDescent="0.25">
      <c r="A25410" t="s">
        <v>29487</v>
      </c>
      <c r="B25410">
        <v>10001000015</v>
      </c>
    </row>
    <row r="25411" spans="1:2" x14ac:dyDescent="0.25">
      <c r="A25411" t="s">
        <v>29488</v>
      </c>
      <c r="B25411">
        <v>10001000017</v>
      </c>
    </row>
    <row r="25412" spans="1:2" x14ac:dyDescent="0.25">
      <c r="A25412" t="s">
        <v>29489</v>
      </c>
      <c r="B25412">
        <v>10001000082</v>
      </c>
    </row>
    <row r="25413" spans="1:2" x14ac:dyDescent="0.25">
      <c r="A25413" t="s">
        <v>29490</v>
      </c>
      <c r="B25413">
        <v>10001000082</v>
      </c>
    </row>
    <row r="25414" spans="1:2" x14ac:dyDescent="0.25">
      <c r="A25414" t="s">
        <v>29491</v>
      </c>
      <c r="B25414">
        <v>10001000082</v>
      </c>
    </row>
    <row r="25415" spans="1:2" x14ac:dyDescent="0.25">
      <c r="A25415" t="s">
        <v>29492</v>
      </c>
      <c r="B25415">
        <v>10001000035</v>
      </c>
    </row>
    <row r="25416" spans="1:2" x14ac:dyDescent="0.25">
      <c r="A25416" t="s">
        <v>29493</v>
      </c>
      <c r="B25416">
        <v>10001000015</v>
      </c>
    </row>
    <row r="25417" spans="1:2" x14ac:dyDescent="0.25">
      <c r="A25417" t="s">
        <v>29494</v>
      </c>
      <c r="B25417">
        <v>10001000015</v>
      </c>
    </row>
    <row r="25418" spans="1:2" x14ac:dyDescent="0.25">
      <c r="A25418" t="s">
        <v>29495</v>
      </c>
      <c r="B25418">
        <v>10001000015</v>
      </c>
    </row>
    <row r="25419" spans="1:2" x14ac:dyDescent="0.25">
      <c r="A25419" t="s">
        <v>29496</v>
      </c>
      <c r="B25419">
        <v>10001000017</v>
      </c>
    </row>
    <row r="25420" spans="1:2" x14ac:dyDescent="0.25">
      <c r="A25420" t="s">
        <v>29497</v>
      </c>
      <c r="B25420">
        <v>10001000082</v>
      </c>
    </row>
    <row r="25421" spans="1:2" x14ac:dyDescent="0.25">
      <c r="A25421" t="s">
        <v>29498</v>
      </c>
      <c r="B25421">
        <v>10001000012</v>
      </c>
    </row>
    <row r="25422" spans="1:2" x14ac:dyDescent="0.25">
      <c r="A25422" t="s">
        <v>29499</v>
      </c>
      <c r="B25422">
        <v>10001000035</v>
      </c>
    </row>
    <row r="25423" spans="1:2" x14ac:dyDescent="0.25">
      <c r="A25423" t="s">
        <v>29500</v>
      </c>
      <c r="B25423">
        <v>10001000012</v>
      </c>
    </row>
    <row r="25424" spans="1:2" x14ac:dyDescent="0.25">
      <c r="A25424" t="s">
        <v>29501</v>
      </c>
      <c r="B25424">
        <v>10001000008</v>
      </c>
    </row>
    <row r="25425" spans="1:2" x14ac:dyDescent="0.25">
      <c r="A25425" t="s">
        <v>29502</v>
      </c>
      <c r="B25425">
        <v>10001000005</v>
      </c>
    </row>
    <row r="25426" spans="1:2" x14ac:dyDescent="0.25">
      <c r="A25426" t="s">
        <v>29503</v>
      </c>
      <c r="B25426">
        <v>10001000005</v>
      </c>
    </row>
    <row r="25427" spans="1:2" x14ac:dyDescent="0.25">
      <c r="A25427" t="s">
        <v>29504</v>
      </c>
      <c r="B25427">
        <v>10001000005</v>
      </c>
    </row>
    <row r="25428" spans="1:2" x14ac:dyDescent="0.25">
      <c r="A25428" t="s">
        <v>29505</v>
      </c>
      <c r="B25428">
        <v>10001000005</v>
      </c>
    </row>
    <row r="25429" spans="1:2" x14ac:dyDescent="0.25">
      <c r="A25429" t="s">
        <v>29506</v>
      </c>
      <c r="B25429">
        <v>10001000005</v>
      </c>
    </row>
    <row r="25430" spans="1:2" x14ac:dyDescent="0.25">
      <c r="A25430" t="s">
        <v>29507</v>
      </c>
      <c r="B25430">
        <v>10001000005</v>
      </c>
    </row>
    <row r="25431" spans="1:2" x14ac:dyDescent="0.25">
      <c r="A25431" t="s">
        <v>29508</v>
      </c>
      <c r="B25431">
        <v>10001000013</v>
      </c>
    </row>
    <row r="25432" spans="1:2" x14ac:dyDescent="0.25">
      <c r="A25432" t="s">
        <v>29509</v>
      </c>
      <c r="B25432">
        <v>10001000005</v>
      </c>
    </row>
    <row r="25433" spans="1:2" x14ac:dyDescent="0.25">
      <c r="A25433" t="s">
        <v>29510</v>
      </c>
      <c r="B25433">
        <v>10001000001</v>
      </c>
    </row>
    <row r="25434" spans="1:2" x14ac:dyDescent="0.25">
      <c r="A25434" t="s">
        <v>29511</v>
      </c>
      <c r="B25434">
        <v>10001000012</v>
      </c>
    </row>
    <row r="25435" spans="1:2" x14ac:dyDescent="0.25">
      <c r="A25435" t="s">
        <v>29512</v>
      </c>
      <c r="B25435">
        <v>10001000008</v>
      </c>
    </row>
    <row r="25436" spans="1:2" x14ac:dyDescent="0.25">
      <c r="A25436" t="s">
        <v>29513</v>
      </c>
      <c r="B25436">
        <v>10001000021</v>
      </c>
    </row>
    <row r="25437" spans="1:2" x14ac:dyDescent="0.25">
      <c r="A25437" t="s">
        <v>29514</v>
      </c>
      <c r="B25437">
        <v>10001000001</v>
      </c>
    </row>
    <row r="25438" spans="1:2" x14ac:dyDescent="0.25">
      <c r="A25438" t="s">
        <v>29515</v>
      </c>
      <c r="B25438">
        <v>10001000001</v>
      </c>
    </row>
    <row r="25439" spans="1:2" x14ac:dyDescent="0.25">
      <c r="A25439" t="s">
        <v>29516</v>
      </c>
      <c r="B25439">
        <v>10001000017</v>
      </c>
    </row>
    <row r="25440" spans="1:2" x14ac:dyDescent="0.25">
      <c r="A25440" t="s">
        <v>29517</v>
      </c>
      <c r="B25440">
        <v>10001000002</v>
      </c>
    </row>
    <row r="25441" spans="1:2" x14ac:dyDescent="0.25">
      <c r="A25441" t="s">
        <v>29518</v>
      </c>
      <c r="B25441">
        <v>10001000005</v>
      </c>
    </row>
    <row r="25442" spans="1:2" x14ac:dyDescent="0.25">
      <c r="A25442" t="s">
        <v>29519</v>
      </c>
      <c r="B25442">
        <v>10001000008</v>
      </c>
    </row>
    <row r="25443" spans="1:2" x14ac:dyDescent="0.25">
      <c r="A25443" t="s">
        <v>29520</v>
      </c>
      <c r="B25443">
        <v>10001000002</v>
      </c>
    </row>
    <row r="25444" spans="1:2" x14ac:dyDescent="0.25">
      <c r="A25444" t="s">
        <v>29521</v>
      </c>
      <c r="B25444">
        <v>10001000002</v>
      </c>
    </row>
    <row r="25445" spans="1:2" x14ac:dyDescent="0.25">
      <c r="A25445" t="s">
        <v>29522</v>
      </c>
      <c r="B25445">
        <v>10001000020</v>
      </c>
    </row>
    <row r="25446" spans="1:2" x14ac:dyDescent="0.25">
      <c r="A25446" t="s">
        <v>29523</v>
      </c>
      <c r="B25446">
        <v>10001000005</v>
      </c>
    </row>
    <row r="25447" spans="1:2" x14ac:dyDescent="0.25">
      <c r="A25447" t="s">
        <v>29524</v>
      </c>
      <c r="B25447">
        <v>10001000002</v>
      </c>
    </row>
    <row r="25448" spans="1:2" x14ac:dyDescent="0.25">
      <c r="A25448" t="s">
        <v>29525</v>
      </c>
      <c r="B25448">
        <v>10001000012</v>
      </c>
    </row>
    <row r="25449" spans="1:2" x14ac:dyDescent="0.25">
      <c r="A25449" t="s">
        <v>29526</v>
      </c>
      <c r="B25449">
        <v>10001000017</v>
      </c>
    </row>
    <row r="25450" spans="1:2" x14ac:dyDescent="0.25">
      <c r="A25450" t="s">
        <v>29527</v>
      </c>
      <c r="B25450">
        <v>10001000002</v>
      </c>
    </row>
    <row r="25451" spans="1:2" x14ac:dyDescent="0.25">
      <c r="A25451" t="s">
        <v>29528</v>
      </c>
      <c r="B25451">
        <v>10001000002</v>
      </c>
    </row>
    <row r="25452" spans="1:2" x14ac:dyDescent="0.25">
      <c r="A25452" t="s">
        <v>29529</v>
      </c>
      <c r="B25452">
        <v>10001000039</v>
      </c>
    </row>
    <row r="25453" spans="1:2" x14ac:dyDescent="0.25">
      <c r="A25453" t="s">
        <v>29530</v>
      </c>
      <c r="B25453">
        <v>10001000012</v>
      </c>
    </row>
    <row r="25454" spans="1:2" x14ac:dyDescent="0.25">
      <c r="A25454" t="s">
        <v>29531</v>
      </c>
      <c r="B25454">
        <v>10001000002</v>
      </c>
    </row>
    <row r="25455" spans="1:2" x14ac:dyDescent="0.25">
      <c r="A25455" t="s">
        <v>29532</v>
      </c>
      <c r="B25455">
        <v>10001000005</v>
      </c>
    </row>
    <row r="25456" spans="1:2" x14ac:dyDescent="0.25">
      <c r="A25456" t="s">
        <v>29533</v>
      </c>
      <c r="B25456">
        <v>10001000005</v>
      </c>
    </row>
    <row r="25457" spans="1:2" x14ac:dyDescent="0.25">
      <c r="A25457" t="s">
        <v>29534</v>
      </c>
      <c r="B25457">
        <v>10001000005</v>
      </c>
    </row>
    <row r="25458" spans="1:2" x14ac:dyDescent="0.25">
      <c r="A25458" t="s">
        <v>29535</v>
      </c>
      <c r="B25458">
        <v>10001000024</v>
      </c>
    </row>
    <row r="25459" spans="1:2" x14ac:dyDescent="0.25">
      <c r="A25459" t="s">
        <v>29536</v>
      </c>
      <c r="B25459">
        <v>10001000008</v>
      </c>
    </row>
    <row r="25460" spans="1:2" x14ac:dyDescent="0.25">
      <c r="A25460" t="s">
        <v>29537</v>
      </c>
      <c r="B25460">
        <v>10001000040</v>
      </c>
    </row>
    <row r="25461" spans="1:2" x14ac:dyDescent="0.25">
      <c r="A25461" t="s">
        <v>29538</v>
      </c>
      <c r="B25461">
        <v>10001000035</v>
      </c>
    </row>
    <row r="25462" spans="1:2" x14ac:dyDescent="0.25">
      <c r="A25462" t="s">
        <v>29539</v>
      </c>
      <c r="B25462">
        <v>10001000002</v>
      </c>
    </row>
    <row r="25463" spans="1:2" x14ac:dyDescent="0.25">
      <c r="A25463" t="s">
        <v>29540</v>
      </c>
      <c r="B25463">
        <v>10001000034</v>
      </c>
    </row>
    <row r="25464" spans="1:2" x14ac:dyDescent="0.25">
      <c r="A25464" t="s">
        <v>29541</v>
      </c>
      <c r="B25464">
        <v>10001000017</v>
      </c>
    </row>
    <row r="25465" spans="1:2" x14ac:dyDescent="0.25">
      <c r="A25465" t="s">
        <v>29542</v>
      </c>
      <c r="B25465">
        <v>10001000005</v>
      </c>
    </row>
    <row r="25466" spans="1:2" x14ac:dyDescent="0.25">
      <c r="A25466" t="s">
        <v>29543</v>
      </c>
      <c r="B25466">
        <v>10001000002</v>
      </c>
    </row>
    <row r="25467" spans="1:2" x14ac:dyDescent="0.25">
      <c r="A25467" t="s">
        <v>29544</v>
      </c>
      <c r="B25467">
        <v>10001000024</v>
      </c>
    </row>
    <row r="25468" spans="1:2" x14ac:dyDescent="0.25">
      <c r="A25468" t="s">
        <v>29545</v>
      </c>
      <c r="B25468">
        <v>10001000005</v>
      </c>
    </row>
    <row r="25469" spans="1:2" x14ac:dyDescent="0.25">
      <c r="A25469" t="s">
        <v>29546</v>
      </c>
      <c r="B25469">
        <v>10001000034</v>
      </c>
    </row>
    <row r="25470" spans="1:2" x14ac:dyDescent="0.25">
      <c r="A25470" t="s">
        <v>29547</v>
      </c>
      <c r="B25470">
        <v>10001000001</v>
      </c>
    </row>
    <row r="25471" spans="1:2" x14ac:dyDescent="0.25">
      <c r="A25471" t="s">
        <v>29548</v>
      </c>
      <c r="B25471">
        <v>10001000002</v>
      </c>
    </row>
    <row r="25472" spans="1:2" x14ac:dyDescent="0.25">
      <c r="A25472" t="s">
        <v>29549</v>
      </c>
      <c r="B25472">
        <v>10001000034</v>
      </c>
    </row>
    <row r="25473" spans="1:2" x14ac:dyDescent="0.25">
      <c r="A25473" t="s">
        <v>29550</v>
      </c>
      <c r="B25473">
        <v>10001000012</v>
      </c>
    </row>
    <row r="25474" spans="1:2" x14ac:dyDescent="0.25">
      <c r="A25474" t="s">
        <v>29551</v>
      </c>
      <c r="B25474">
        <v>10001000034</v>
      </c>
    </row>
    <row r="25475" spans="1:2" x14ac:dyDescent="0.25">
      <c r="A25475" t="s">
        <v>29552</v>
      </c>
      <c r="B25475">
        <v>10001000005</v>
      </c>
    </row>
    <row r="25476" spans="1:2" x14ac:dyDescent="0.25">
      <c r="A25476" t="s">
        <v>29553</v>
      </c>
      <c r="B25476">
        <v>10001000005</v>
      </c>
    </row>
    <row r="25477" spans="1:2" x14ac:dyDescent="0.25">
      <c r="A25477" t="s">
        <v>29554</v>
      </c>
      <c r="B25477">
        <v>10001000040</v>
      </c>
    </row>
    <row r="25478" spans="1:2" x14ac:dyDescent="0.25">
      <c r="A25478" t="s">
        <v>29555</v>
      </c>
      <c r="B25478">
        <v>10001000020</v>
      </c>
    </row>
    <row r="25479" spans="1:2" x14ac:dyDescent="0.25">
      <c r="A25479" t="s">
        <v>29556</v>
      </c>
      <c r="B25479">
        <v>10001000002</v>
      </c>
    </row>
    <row r="25480" spans="1:2" x14ac:dyDescent="0.25">
      <c r="A25480" t="s">
        <v>29557</v>
      </c>
      <c r="B25480">
        <v>10001000002</v>
      </c>
    </row>
    <row r="25481" spans="1:2" x14ac:dyDescent="0.25">
      <c r="A25481" t="s">
        <v>29558</v>
      </c>
      <c r="B25481">
        <v>10001000016</v>
      </c>
    </row>
    <row r="25482" spans="1:2" x14ac:dyDescent="0.25">
      <c r="A25482" t="s">
        <v>29559</v>
      </c>
      <c r="B25482">
        <v>10001000041</v>
      </c>
    </row>
    <row r="25483" spans="1:2" x14ac:dyDescent="0.25">
      <c r="A25483" t="s">
        <v>29560</v>
      </c>
      <c r="B25483">
        <v>10001000013</v>
      </c>
    </row>
    <row r="25484" spans="1:2" x14ac:dyDescent="0.25">
      <c r="A25484" t="s">
        <v>29561</v>
      </c>
      <c r="B25484">
        <v>10001000016</v>
      </c>
    </row>
    <row r="25485" spans="1:2" x14ac:dyDescent="0.25">
      <c r="A25485" t="s">
        <v>29562</v>
      </c>
      <c r="B25485">
        <v>10001000001</v>
      </c>
    </row>
    <row r="25486" spans="1:2" x14ac:dyDescent="0.25">
      <c r="A25486" t="s">
        <v>29563</v>
      </c>
      <c r="B25486">
        <v>10001000012</v>
      </c>
    </row>
    <row r="25487" spans="1:2" x14ac:dyDescent="0.25">
      <c r="A25487" t="s">
        <v>29564</v>
      </c>
      <c r="B25487">
        <v>10001000008</v>
      </c>
    </row>
    <row r="25488" spans="1:2" x14ac:dyDescent="0.25">
      <c r="A25488" t="s">
        <v>29565</v>
      </c>
      <c r="B25488">
        <v>10001000001</v>
      </c>
    </row>
    <row r="25489" spans="1:2" x14ac:dyDescent="0.25">
      <c r="A25489" t="s">
        <v>29566</v>
      </c>
      <c r="B25489">
        <v>10001000055</v>
      </c>
    </row>
    <row r="25490" spans="1:2" x14ac:dyDescent="0.25">
      <c r="A25490" t="s">
        <v>29567</v>
      </c>
      <c r="B25490">
        <v>10001000023</v>
      </c>
    </row>
    <row r="25491" spans="1:2" x14ac:dyDescent="0.25">
      <c r="A25491" t="s">
        <v>29568</v>
      </c>
      <c r="B25491">
        <v>10001000008</v>
      </c>
    </row>
    <row r="25492" spans="1:2" x14ac:dyDescent="0.25">
      <c r="A25492" t="s">
        <v>29569</v>
      </c>
      <c r="B25492">
        <v>10001000001</v>
      </c>
    </row>
    <row r="25493" spans="1:2" x14ac:dyDescent="0.25">
      <c r="A25493" t="s">
        <v>29570</v>
      </c>
      <c r="B25493">
        <v>10001000055</v>
      </c>
    </row>
    <row r="25494" spans="1:2" x14ac:dyDescent="0.25">
      <c r="A25494" t="s">
        <v>29571</v>
      </c>
      <c r="B25494">
        <v>10001000002</v>
      </c>
    </row>
    <row r="25495" spans="1:2" x14ac:dyDescent="0.25">
      <c r="A25495" t="s">
        <v>29572</v>
      </c>
      <c r="B25495">
        <v>10001000002</v>
      </c>
    </row>
    <row r="25496" spans="1:2" x14ac:dyDescent="0.25">
      <c r="A25496" t="s">
        <v>29573</v>
      </c>
      <c r="B25496">
        <v>10001000013</v>
      </c>
    </row>
    <row r="25497" spans="1:2" x14ac:dyDescent="0.25">
      <c r="A25497" t="s">
        <v>29574</v>
      </c>
      <c r="B25497">
        <v>10001000002</v>
      </c>
    </row>
    <row r="25498" spans="1:2" x14ac:dyDescent="0.25">
      <c r="A25498" t="s">
        <v>29575</v>
      </c>
      <c r="B25498">
        <v>10001000013</v>
      </c>
    </row>
    <row r="25499" spans="1:2" x14ac:dyDescent="0.25">
      <c r="A25499" t="s">
        <v>29576</v>
      </c>
      <c r="B25499">
        <v>10001000020</v>
      </c>
    </row>
    <row r="25500" spans="1:2" x14ac:dyDescent="0.25">
      <c r="A25500" t="s">
        <v>29577</v>
      </c>
      <c r="B25500">
        <v>10001000002</v>
      </c>
    </row>
    <row r="25501" spans="1:2" x14ac:dyDescent="0.25">
      <c r="A25501" t="s">
        <v>29578</v>
      </c>
      <c r="B25501">
        <v>10001000005</v>
      </c>
    </row>
    <row r="25502" spans="1:2" x14ac:dyDescent="0.25">
      <c r="A25502" t="s">
        <v>29579</v>
      </c>
      <c r="B25502">
        <v>10001000002</v>
      </c>
    </row>
    <row r="25503" spans="1:2" x14ac:dyDescent="0.25">
      <c r="A25503" t="s">
        <v>29580</v>
      </c>
      <c r="B25503">
        <v>10001000002</v>
      </c>
    </row>
    <row r="25504" spans="1:2" x14ac:dyDescent="0.25">
      <c r="A25504" t="s">
        <v>29581</v>
      </c>
      <c r="B25504">
        <v>10001000060</v>
      </c>
    </row>
    <row r="25505" spans="1:2" x14ac:dyDescent="0.25">
      <c r="A25505" t="s">
        <v>29582</v>
      </c>
      <c r="B25505">
        <v>10001000002</v>
      </c>
    </row>
    <row r="25506" spans="1:2" x14ac:dyDescent="0.25">
      <c r="A25506" t="s">
        <v>29583</v>
      </c>
      <c r="B25506">
        <v>10001000041</v>
      </c>
    </row>
    <row r="25507" spans="1:2" x14ac:dyDescent="0.25">
      <c r="A25507" t="s">
        <v>29584</v>
      </c>
      <c r="B25507">
        <v>10001000003</v>
      </c>
    </row>
    <row r="25508" spans="1:2" x14ac:dyDescent="0.25">
      <c r="A25508" t="s">
        <v>29585</v>
      </c>
      <c r="B25508">
        <v>10001000038</v>
      </c>
    </row>
    <row r="25509" spans="1:2" x14ac:dyDescent="0.25">
      <c r="A25509" t="s">
        <v>29586</v>
      </c>
      <c r="B25509">
        <v>10001000039</v>
      </c>
    </row>
    <row r="25510" spans="1:2" x14ac:dyDescent="0.25">
      <c r="A25510" t="s">
        <v>29587</v>
      </c>
      <c r="B25510">
        <v>10001000023</v>
      </c>
    </row>
    <row r="25511" spans="1:2" x14ac:dyDescent="0.25">
      <c r="A25511" t="s">
        <v>29588</v>
      </c>
      <c r="B25511">
        <v>10001000034</v>
      </c>
    </row>
    <row r="25512" spans="1:2" x14ac:dyDescent="0.25">
      <c r="A25512" t="s">
        <v>29589</v>
      </c>
      <c r="B25512">
        <v>10001000005</v>
      </c>
    </row>
    <row r="25513" spans="1:2" x14ac:dyDescent="0.25">
      <c r="A25513" t="s">
        <v>29590</v>
      </c>
      <c r="B25513">
        <v>10001000005</v>
      </c>
    </row>
    <row r="25514" spans="1:2" x14ac:dyDescent="0.25">
      <c r="A25514" t="s">
        <v>29591</v>
      </c>
      <c r="B25514">
        <v>10001000001</v>
      </c>
    </row>
    <row r="25515" spans="1:2" x14ac:dyDescent="0.25">
      <c r="A25515" t="s">
        <v>29592</v>
      </c>
      <c r="B25515">
        <v>10001000013</v>
      </c>
    </row>
    <row r="25516" spans="1:2" x14ac:dyDescent="0.25">
      <c r="A25516" t="s">
        <v>29593</v>
      </c>
      <c r="B25516">
        <v>10001000005</v>
      </c>
    </row>
    <row r="25517" spans="1:2" x14ac:dyDescent="0.25">
      <c r="A25517" t="s">
        <v>29594</v>
      </c>
      <c r="B25517">
        <v>10001000005</v>
      </c>
    </row>
    <row r="25518" spans="1:2" x14ac:dyDescent="0.25">
      <c r="A25518" t="s">
        <v>29595</v>
      </c>
      <c r="B25518">
        <v>10001000039</v>
      </c>
    </row>
    <row r="25519" spans="1:2" x14ac:dyDescent="0.25">
      <c r="A25519" t="s">
        <v>29596</v>
      </c>
      <c r="B25519">
        <v>10001000016</v>
      </c>
    </row>
    <row r="25520" spans="1:2" x14ac:dyDescent="0.25">
      <c r="A25520" t="s">
        <v>29597</v>
      </c>
      <c r="B25520">
        <v>10001000039</v>
      </c>
    </row>
    <row r="25521" spans="1:2" x14ac:dyDescent="0.25">
      <c r="A25521" t="s">
        <v>29598</v>
      </c>
      <c r="B25521">
        <v>10001000001</v>
      </c>
    </row>
    <row r="25522" spans="1:2" x14ac:dyDescent="0.25">
      <c r="A25522" t="s">
        <v>29599</v>
      </c>
      <c r="B25522">
        <v>10001000016</v>
      </c>
    </row>
    <row r="25523" spans="1:2" x14ac:dyDescent="0.25">
      <c r="A25523" t="s">
        <v>29600</v>
      </c>
      <c r="B25523">
        <v>10001000062</v>
      </c>
    </row>
    <row r="25524" spans="1:2" x14ac:dyDescent="0.25">
      <c r="A25524" t="s">
        <v>29601</v>
      </c>
      <c r="B25524">
        <v>10001000021</v>
      </c>
    </row>
    <row r="25525" spans="1:2" x14ac:dyDescent="0.25">
      <c r="A25525" t="s">
        <v>29602</v>
      </c>
      <c r="B25525">
        <v>10001000001</v>
      </c>
    </row>
    <row r="25526" spans="1:2" x14ac:dyDescent="0.25">
      <c r="A25526" t="s">
        <v>29603</v>
      </c>
      <c r="B25526">
        <v>10001000082</v>
      </c>
    </row>
    <row r="25527" spans="1:2" x14ac:dyDescent="0.25">
      <c r="A25527" t="s">
        <v>29604</v>
      </c>
      <c r="B25527">
        <v>10001000014</v>
      </c>
    </row>
    <row r="25528" spans="1:2" x14ac:dyDescent="0.25">
      <c r="A25528" t="s">
        <v>29605</v>
      </c>
      <c r="B25528">
        <v>10001000035</v>
      </c>
    </row>
    <row r="25529" spans="1:2" x14ac:dyDescent="0.25">
      <c r="A25529" t="s">
        <v>29606</v>
      </c>
      <c r="B25529">
        <v>10001000082</v>
      </c>
    </row>
    <row r="25530" spans="1:2" x14ac:dyDescent="0.25">
      <c r="A25530" t="s">
        <v>29607</v>
      </c>
      <c r="B25530">
        <v>10001000082</v>
      </c>
    </row>
    <row r="25531" spans="1:2" x14ac:dyDescent="0.25">
      <c r="A25531" t="s">
        <v>29608</v>
      </c>
      <c r="B25531">
        <v>10001000082</v>
      </c>
    </row>
    <row r="25532" spans="1:2" x14ac:dyDescent="0.25">
      <c r="A25532" t="s">
        <v>29609</v>
      </c>
      <c r="B25532">
        <v>10001000082</v>
      </c>
    </row>
    <row r="25533" spans="1:2" x14ac:dyDescent="0.25">
      <c r="A25533" t="s">
        <v>29610</v>
      </c>
      <c r="B25533">
        <v>10001000019</v>
      </c>
    </row>
    <row r="25534" spans="1:2" x14ac:dyDescent="0.25">
      <c r="A25534" t="s">
        <v>29611</v>
      </c>
      <c r="B25534">
        <v>10001000034</v>
      </c>
    </row>
    <row r="25535" spans="1:2" x14ac:dyDescent="0.25">
      <c r="A25535" t="s">
        <v>29612</v>
      </c>
      <c r="B25535">
        <v>10001000034</v>
      </c>
    </row>
    <row r="25536" spans="1:2" x14ac:dyDescent="0.25">
      <c r="A25536" t="s">
        <v>29613</v>
      </c>
      <c r="B25536">
        <v>10001000006</v>
      </c>
    </row>
    <row r="25537" spans="1:2" x14ac:dyDescent="0.25">
      <c r="A25537" t="s">
        <v>29614</v>
      </c>
      <c r="B25537">
        <v>10001000002</v>
      </c>
    </row>
    <row r="25538" spans="1:2" x14ac:dyDescent="0.25">
      <c r="A25538" t="s">
        <v>29615</v>
      </c>
      <c r="B25538">
        <v>10001000012</v>
      </c>
    </row>
    <row r="25539" spans="1:2" x14ac:dyDescent="0.25">
      <c r="A25539" t="s">
        <v>29616</v>
      </c>
      <c r="B25539">
        <v>10001000017</v>
      </c>
    </row>
    <row r="25540" spans="1:2" x14ac:dyDescent="0.25">
      <c r="A25540" t="s">
        <v>29617</v>
      </c>
      <c r="B25540">
        <v>10001000005</v>
      </c>
    </row>
    <row r="25541" spans="1:2" x14ac:dyDescent="0.25">
      <c r="A25541" t="s">
        <v>29618</v>
      </c>
      <c r="B25541">
        <v>10001000002</v>
      </c>
    </row>
    <row r="25542" spans="1:2" x14ac:dyDescent="0.25">
      <c r="A25542" t="s">
        <v>29619</v>
      </c>
      <c r="B25542">
        <v>10001000007</v>
      </c>
    </row>
    <row r="25543" spans="1:2" x14ac:dyDescent="0.25">
      <c r="A25543" t="s">
        <v>29620</v>
      </c>
      <c r="B25543">
        <v>10001000021</v>
      </c>
    </row>
    <row r="25544" spans="1:2" x14ac:dyDescent="0.25">
      <c r="A25544" t="s">
        <v>29621</v>
      </c>
      <c r="B25544">
        <v>10001000001</v>
      </c>
    </row>
    <row r="25545" spans="1:2" x14ac:dyDescent="0.25">
      <c r="A25545" t="s">
        <v>29622</v>
      </c>
      <c r="B25545">
        <v>10001000017</v>
      </c>
    </row>
    <row r="25546" spans="1:2" x14ac:dyDescent="0.25">
      <c r="A25546" t="s">
        <v>29623</v>
      </c>
      <c r="B25546">
        <v>10001000039</v>
      </c>
    </row>
    <row r="25547" spans="1:2" x14ac:dyDescent="0.25">
      <c r="A25547" t="s">
        <v>29624</v>
      </c>
      <c r="B25547">
        <v>10001000016</v>
      </c>
    </row>
    <row r="25548" spans="1:2" x14ac:dyDescent="0.25">
      <c r="A25548" t="s">
        <v>29625</v>
      </c>
      <c r="B25548">
        <v>10001000039</v>
      </c>
    </row>
    <row r="25549" spans="1:2" x14ac:dyDescent="0.25">
      <c r="A25549" t="s">
        <v>29626</v>
      </c>
      <c r="B25549">
        <v>10001000039</v>
      </c>
    </row>
    <row r="25550" spans="1:2" x14ac:dyDescent="0.25">
      <c r="A25550" t="s">
        <v>29627</v>
      </c>
      <c r="B25550">
        <v>10001000040</v>
      </c>
    </row>
    <row r="25551" spans="1:2" x14ac:dyDescent="0.25">
      <c r="A25551" t="s">
        <v>29628</v>
      </c>
      <c r="B25551">
        <v>10001000002</v>
      </c>
    </row>
    <row r="25552" spans="1:2" x14ac:dyDescent="0.25">
      <c r="A25552" t="s">
        <v>29629</v>
      </c>
      <c r="B25552">
        <v>10001000012</v>
      </c>
    </row>
    <row r="25553" spans="1:2" x14ac:dyDescent="0.25">
      <c r="A25553" t="s">
        <v>29630</v>
      </c>
      <c r="B25553">
        <v>10001000024</v>
      </c>
    </row>
    <row r="25554" spans="1:2" x14ac:dyDescent="0.25">
      <c r="A25554" t="s">
        <v>29631</v>
      </c>
      <c r="B25554">
        <v>10001000005</v>
      </c>
    </row>
    <row r="25555" spans="1:2" x14ac:dyDescent="0.25">
      <c r="A25555" t="s">
        <v>29632</v>
      </c>
      <c r="B25555">
        <v>10001000001</v>
      </c>
    </row>
    <row r="25556" spans="1:2" x14ac:dyDescent="0.25">
      <c r="A25556" t="s">
        <v>29633</v>
      </c>
      <c r="B25556">
        <v>10001000002</v>
      </c>
    </row>
    <row r="25557" spans="1:2" x14ac:dyDescent="0.25">
      <c r="A25557" t="s">
        <v>29634</v>
      </c>
      <c r="B25557">
        <v>10001000002</v>
      </c>
    </row>
    <row r="25558" spans="1:2" x14ac:dyDescent="0.25">
      <c r="A25558" t="s">
        <v>29635</v>
      </c>
      <c r="B25558">
        <v>10001000002</v>
      </c>
    </row>
    <row r="25559" spans="1:2" x14ac:dyDescent="0.25">
      <c r="A25559" t="s">
        <v>29636</v>
      </c>
      <c r="B25559">
        <v>10001000002</v>
      </c>
    </row>
    <row r="25560" spans="1:2" x14ac:dyDescent="0.25">
      <c r="A25560" t="s">
        <v>29637</v>
      </c>
      <c r="B25560">
        <v>10001000024</v>
      </c>
    </row>
    <row r="25561" spans="1:2" x14ac:dyDescent="0.25">
      <c r="A25561" t="s">
        <v>29638</v>
      </c>
      <c r="B25561">
        <v>10001000034</v>
      </c>
    </row>
    <row r="25562" spans="1:2" x14ac:dyDescent="0.25">
      <c r="A25562" t="s">
        <v>29639</v>
      </c>
      <c r="B25562">
        <v>10001000012</v>
      </c>
    </row>
    <row r="25563" spans="1:2" x14ac:dyDescent="0.25">
      <c r="A25563" t="s">
        <v>29640</v>
      </c>
      <c r="B25563">
        <v>10001000002</v>
      </c>
    </row>
    <row r="25564" spans="1:2" x14ac:dyDescent="0.25">
      <c r="A25564" t="s">
        <v>29641</v>
      </c>
      <c r="B25564">
        <v>10001000007</v>
      </c>
    </row>
    <row r="25565" spans="1:2" x14ac:dyDescent="0.25">
      <c r="A25565" t="s">
        <v>29642</v>
      </c>
      <c r="B25565">
        <v>10001000002</v>
      </c>
    </row>
    <row r="25566" spans="1:2" x14ac:dyDescent="0.25">
      <c r="A25566" t="s">
        <v>29643</v>
      </c>
      <c r="B25566">
        <v>10001000001</v>
      </c>
    </row>
    <row r="25567" spans="1:2" x14ac:dyDescent="0.25">
      <c r="A25567" t="s">
        <v>29644</v>
      </c>
      <c r="B25567">
        <v>10001000002</v>
      </c>
    </row>
    <row r="25568" spans="1:2" x14ac:dyDescent="0.25">
      <c r="A25568" t="s">
        <v>29645</v>
      </c>
      <c r="B25568">
        <v>10001000005</v>
      </c>
    </row>
    <row r="25569" spans="1:2" x14ac:dyDescent="0.25">
      <c r="A25569" t="s">
        <v>29646</v>
      </c>
      <c r="B25569">
        <v>10001000006</v>
      </c>
    </row>
    <row r="25570" spans="1:2" x14ac:dyDescent="0.25">
      <c r="A25570" t="s">
        <v>29647</v>
      </c>
      <c r="B25570">
        <v>10001000017</v>
      </c>
    </row>
    <row r="25571" spans="1:2" x14ac:dyDescent="0.25">
      <c r="A25571" t="s">
        <v>29648</v>
      </c>
      <c r="B25571">
        <v>10001000001</v>
      </c>
    </row>
    <row r="25572" spans="1:2" x14ac:dyDescent="0.25">
      <c r="A25572" t="s">
        <v>29649</v>
      </c>
      <c r="B25572">
        <v>10001000035</v>
      </c>
    </row>
    <row r="25573" spans="1:2" x14ac:dyDescent="0.25">
      <c r="A25573" t="s">
        <v>29650</v>
      </c>
      <c r="B25573">
        <v>10001000002</v>
      </c>
    </row>
    <row r="25574" spans="1:2" x14ac:dyDescent="0.25">
      <c r="A25574" t="s">
        <v>29651</v>
      </c>
      <c r="B25574">
        <v>10001000017</v>
      </c>
    </row>
    <row r="25575" spans="1:2" x14ac:dyDescent="0.25">
      <c r="A25575" t="s">
        <v>29652</v>
      </c>
      <c r="B25575">
        <v>10001000008</v>
      </c>
    </row>
    <row r="25576" spans="1:2" x14ac:dyDescent="0.25">
      <c r="A25576" t="s">
        <v>29653</v>
      </c>
      <c r="B25576">
        <v>10001000035</v>
      </c>
    </row>
    <row r="25577" spans="1:2" x14ac:dyDescent="0.25">
      <c r="A25577" t="s">
        <v>29654</v>
      </c>
      <c r="B25577">
        <v>10001000017</v>
      </c>
    </row>
    <row r="25578" spans="1:2" x14ac:dyDescent="0.25">
      <c r="A25578" t="s">
        <v>29655</v>
      </c>
      <c r="B25578">
        <v>10001000017</v>
      </c>
    </row>
    <row r="25579" spans="1:2" x14ac:dyDescent="0.25">
      <c r="A25579" t="s">
        <v>29656</v>
      </c>
      <c r="B25579">
        <v>10001000082</v>
      </c>
    </row>
    <row r="25580" spans="1:2" x14ac:dyDescent="0.25">
      <c r="A25580" t="s">
        <v>29657</v>
      </c>
      <c r="B25580">
        <v>10001000002</v>
      </c>
    </row>
    <row r="25581" spans="1:2" x14ac:dyDescent="0.25">
      <c r="A25581" t="s">
        <v>29658</v>
      </c>
      <c r="B25581">
        <v>10001000017</v>
      </c>
    </row>
    <row r="25582" spans="1:2" x14ac:dyDescent="0.25">
      <c r="A25582" t="s">
        <v>29659</v>
      </c>
      <c r="B25582">
        <v>10001000015</v>
      </c>
    </row>
    <row r="25583" spans="1:2" x14ac:dyDescent="0.25">
      <c r="A25583" t="s">
        <v>29660</v>
      </c>
      <c r="B25583">
        <v>10001000014</v>
      </c>
    </row>
    <row r="25584" spans="1:2" x14ac:dyDescent="0.25">
      <c r="A25584" t="s">
        <v>29661</v>
      </c>
      <c r="B25584">
        <v>10001000002</v>
      </c>
    </row>
    <row r="25585" spans="1:2" x14ac:dyDescent="0.25">
      <c r="A25585" t="s">
        <v>29662</v>
      </c>
      <c r="B25585">
        <v>10001000002</v>
      </c>
    </row>
    <row r="25586" spans="1:2" x14ac:dyDescent="0.25">
      <c r="A25586" t="s">
        <v>29663</v>
      </c>
      <c r="B25586">
        <v>10001000002</v>
      </c>
    </row>
    <row r="25587" spans="1:2" x14ac:dyDescent="0.25">
      <c r="A25587" t="s">
        <v>29664</v>
      </c>
      <c r="B25587">
        <v>10001000017</v>
      </c>
    </row>
    <row r="25588" spans="1:2" x14ac:dyDescent="0.25">
      <c r="A25588" t="s">
        <v>29665</v>
      </c>
      <c r="B25588">
        <v>10001000035</v>
      </c>
    </row>
    <row r="25589" spans="1:2" x14ac:dyDescent="0.25">
      <c r="A25589" t="s">
        <v>29666</v>
      </c>
      <c r="B25589">
        <v>10001000008</v>
      </c>
    </row>
    <row r="25590" spans="1:2" x14ac:dyDescent="0.25">
      <c r="A25590" t="s">
        <v>29667</v>
      </c>
      <c r="B25590">
        <v>10001000013</v>
      </c>
    </row>
    <row r="25591" spans="1:2" x14ac:dyDescent="0.25">
      <c r="A25591" t="s">
        <v>29668</v>
      </c>
      <c r="B25591">
        <v>10001000002</v>
      </c>
    </row>
    <row r="25592" spans="1:2" x14ac:dyDescent="0.25">
      <c r="A25592" t="s">
        <v>29669</v>
      </c>
      <c r="B25592">
        <v>10001000030</v>
      </c>
    </row>
    <row r="25593" spans="1:2" x14ac:dyDescent="0.25">
      <c r="A25593" t="s">
        <v>29670</v>
      </c>
      <c r="B25593">
        <v>10001000044</v>
      </c>
    </row>
    <row r="25594" spans="1:2" x14ac:dyDescent="0.25">
      <c r="A25594" t="s">
        <v>29671</v>
      </c>
      <c r="B25594">
        <v>10001000030</v>
      </c>
    </row>
    <row r="25595" spans="1:2" x14ac:dyDescent="0.25">
      <c r="A25595" t="s">
        <v>29672</v>
      </c>
      <c r="B25595">
        <v>10001000015</v>
      </c>
    </row>
    <row r="25596" spans="1:2" x14ac:dyDescent="0.25">
      <c r="A25596" t="s">
        <v>29673</v>
      </c>
      <c r="B25596">
        <v>10001000002</v>
      </c>
    </row>
    <row r="25597" spans="1:2" x14ac:dyDescent="0.25">
      <c r="A25597" t="s">
        <v>29674</v>
      </c>
      <c r="B25597">
        <v>10001000002</v>
      </c>
    </row>
    <row r="25598" spans="1:2" x14ac:dyDescent="0.25">
      <c r="A25598" t="s">
        <v>29675</v>
      </c>
      <c r="B25598">
        <v>10001000002</v>
      </c>
    </row>
    <row r="25599" spans="1:2" x14ac:dyDescent="0.25">
      <c r="A25599" t="s">
        <v>29676</v>
      </c>
      <c r="B25599">
        <v>10001000030</v>
      </c>
    </row>
    <row r="25600" spans="1:2" x14ac:dyDescent="0.25">
      <c r="A25600" t="s">
        <v>29677</v>
      </c>
      <c r="B25600">
        <v>10001000015</v>
      </c>
    </row>
    <row r="25601" spans="1:2" x14ac:dyDescent="0.25">
      <c r="A25601" t="s">
        <v>29678</v>
      </c>
      <c r="B25601">
        <v>10001000019</v>
      </c>
    </row>
    <row r="25602" spans="1:2" x14ac:dyDescent="0.25">
      <c r="A25602" t="s">
        <v>29679</v>
      </c>
      <c r="B25602">
        <v>10001000015</v>
      </c>
    </row>
    <row r="25603" spans="1:2" x14ac:dyDescent="0.25">
      <c r="A25603" t="s">
        <v>29680</v>
      </c>
      <c r="B25603">
        <v>10001000002</v>
      </c>
    </row>
    <row r="25604" spans="1:2" x14ac:dyDescent="0.25">
      <c r="A25604" t="s">
        <v>29681</v>
      </c>
      <c r="B25604">
        <v>10001000014</v>
      </c>
    </row>
    <row r="25605" spans="1:2" x14ac:dyDescent="0.25">
      <c r="A25605" t="s">
        <v>29682</v>
      </c>
      <c r="B25605">
        <v>10001000035</v>
      </c>
    </row>
    <row r="25606" spans="1:2" x14ac:dyDescent="0.25">
      <c r="A25606" t="s">
        <v>29683</v>
      </c>
      <c r="B25606">
        <v>10001000002</v>
      </c>
    </row>
    <row r="25607" spans="1:2" x14ac:dyDescent="0.25">
      <c r="A25607" t="s">
        <v>29684</v>
      </c>
      <c r="B25607">
        <v>10001000002</v>
      </c>
    </row>
    <row r="25608" spans="1:2" x14ac:dyDescent="0.25">
      <c r="A25608" t="s">
        <v>29685</v>
      </c>
      <c r="B25608">
        <v>10001000035</v>
      </c>
    </row>
    <row r="25609" spans="1:2" x14ac:dyDescent="0.25">
      <c r="A25609" t="s">
        <v>29686</v>
      </c>
      <c r="B25609">
        <v>10001000017</v>
      </c>
    </row>
    <row r="25610" spans="1:2" x14ac:dyDescent="0.25">
      <c r="A25610" t="s">
        <v>29687</v>
      </c>
      <c r="B25610">
        <v>10001000017</v>
      </c>
    </row>
    <row r="25611" spans="1:2" x14ac:dyDescent="0.25">
      <c r="A25611" t="s">
        <v>29688</v>
      </c>
      <c r="B25611">
        <v>10001000017</v>
      </c>
    </row>
    <row r="25612" spans="1:2" x14ac:dyDescent="0.25">
      <c r="A25612" t="s">
        <v>29689</v>
      </c>
      <c r="B25612">
        <v>10001000082</v>
      </c>
    </row>
    <row r="25613" spans="1:2" x14ac:dyDescent="0.25">
      <c r="A25613" t="s">
        <v>29690</v>
      </c>
      <c r="B25613">
        <v>10001000030</v>
      </c>
    </row>
    <row r="25614" spans="1:2" x14ac:dyDescent="0.25">
      <c r="A25614" t="s">
        <v>29691</v>
      </c>
      <c r="B25614">
        <v>10001000017</v>
      </c>
    </row>
    <row r="25615" spans="1:2" x14ac:dyDescent="0.25">
      <c r="A25615" t="s">
        <v>29692</v>
      </c>
      <c r="B25615">
        <v>10001000030</v>
      </c>
    </row>
    <row r="25616" spans="1:2" x14ac:dyDescent="0.25">
      <c r="A25616" t="s">
        <v>29693</v>
      </c>
      <c r="B25616">
        <v>10001000002</v>
      </c>
    </row>
    <row r="25617" spans="1:2" x14ac:dyDescent="0.25">
      <c r="A25617" t="s">
        <v>29694</v>
      </c>
      <c r="B25617">
        <v>10001000008</v>
      </c>
    </row>
    <row r="25618" spans="1:2" x14ac:dyDescent="0.25">
      <c r="A25618" t="s">
        <v>29695</v>
      </c>
      <c r="B25618">
        <v>10001000002</v>
      </c>
    </row>
    <row r="25619" spans="1:2" x14ac:dyDescent="0.25">
      <c r="A25619" t="s">
        <v>29696</v>
      </c>
      <c r="B25619">
        <v>10001000002</v>
      </c>
    </row>
    <row r="25620" spans="1:2" x14ac:dyDescent="0.25">
      <c r="A25620" t="s">
        <v>29697</v>
      </c>
      <c r="B25620">
        <v>10001000002</v>
      </c>
    </row>
    <row r="25621" spans="1:2" x14ac:dyDescent="0.25">
      <c r="A25621" t="s">
        <v>29698</v>
      </c>
      <c r="B25621">
        <v>10001000082</v>
      </c>
    </row>
    <row r="25622" spans="1:2" x14ac:dyDescent="0.25">
      <c r="A25622" t="s">
        <v>29699</v>
      </c>
      <c r="B25622">
        <v>10001000030</v>
      </c>
    </row>
    <row r="25623" spans="1:2" x14ac:dyDescent="0.25">
      <c r="A25623" t="s">
        <v>29700</v>
      </c>
      <c r="B25623">
        <v>10001000002</v>
      </c>
    </row>
    <row r="25624" spans="1:2" x14ac:dyDescent="0.25">
      <c r="A25624" t="s">
        <v>29701</v>
      </c>
      <c r="B25624">
        <v>10001000017</v>
      </c>
    </row>
    <row r="25625" spans="1:2" x14ac:dyDescent="0.25">
      <c r="A25625" t="s">
        <v>29702</v>
      </c>
      <c r="B25625">
        <v>10001000013</v>
      </c>
    </row>
    <row r="25626" spans="1:2" x14ac:dyDescent="0.25">
      <c r="A25626" t="s">
        <v>29703</v>
      </c>
      <c r="B25626">
        <v>10001000017</v>
      </c>
    </row>
    <row r="25627" spans="1:2" x14ac:dyDescent="0.25">
      <c r="A25627" t="s">
        <v>29704</v>
      </c>
      <c r="B25627">
        <v>10001000017</v>
      </c>
    </row>
    <row r="25628" spans="1:2" x14ac:dyDescent="0.25">
      <c r="A25628" t="s">
        <v>29705</v>
      </c>
      <c r="B25628">
        <v>10001000017</v>
      </c>
    </row>
    <row r="25629" spans="1:2" x14ac:dyDescent="0.25">
      <c r="A25629" t="s">
        <v>29706</v>
      </c>
      <c r="B25629">
        <v>10001000014</v>
      </c>
    </row>
    <row r="25630" spans="1:2" x14ac:dyDescent="0.25">
      <c r="A25630" t="s">
        <v>29707</v>
      </c>
      <c r="B25630">
        <v>10001000014</v>
      </c>
    </row>
    <row r="25631" spans="1:2" x14ac:dyDescent="0.25">
      <c r="A25631" t="s">
        <v>29708</v>
      </c>
      <c r="B25631">
        <v>10001000002</v>
      </c>
    </row>
    <row r="25632" spans="1:2" x14ac:dyDescent="0.25">
      <c r="A25632" t="s">
        <v>29709</v>
      </c>
      <c r="B25632">
        <v>10001000014</v>
      </c>
    </row>
    <row r="25633" spans="1:2" x14ac:dyDescent="0.25">
      <c r="A25633" t="s">
        <v>29710</v>
      </c>
      <c r="B25633">
        <v>10001000014</v>
      </c>
    </row>
    <row r="25634" spans="1:2" x14ac:dyDescent="0.25">
      <c r="A25634" t="s">
        <v>29711</v>
      </c>
      <c r="B25634">
        <v>10001000014</v>
      </c>
    </row>
    <row r="25635" spans="1:2" x14ac:dyDescent="0.25">
      <c r="A25635" t="s">
        <v>29712</v>
      </c>
      <c r="B25635">
        <v>10001000014</v>
      </c>
    </row>
    <row r="25636" spans="1:2" x14ac:dyDescent="0.25">
      <c r="A25636" t="s">
        <v>29713</v>
      </c>
      <c r="B25636">
        <v>10001000002</v>
      </c>
    </row>
    <row r="25637" spans="1:2" x14ac:dyDescent="0.25">
      <c r="A25637" t="s">
        <v>29714</v>
      </c>
      <c r="B25637">
        <v>10001000002</v>
      </c>
    </row>
    <row r="25638" spans="1:2" x14ac:dyDescent="0.25">
      <c r="A25638" t="s">
        <v>29715</v>
      </c>
      <c r="B25638">
        <v>10001000014</v>
      </c>
    </row>
    <row r="25639" spans="1:2" x14ac:dyDescent="0.25">
      <c r="A25639" t="s">
        <v>29716</v>
      </c>
      <c r="B25639">
        <v>10001000035</v>
      </c>
    </row>
    <row r="25640" spans="1:2" x14ac:dyDescent="0.25">
      <c r="A25640" t="s">
        <v>29717</v>
      </c>
      <c r="B25640">
        <v>10001000035</v>
      </c>
    </row>
    <row r="25641" spans="1:2" x14ac:dyDescent="0.25">
      <c r="A25641" t="s">
        <v>29718</v>
      </c>
      <c r="B25641">
        <v>10001000013</v>
      </c>
    </row>
    <row r="25642" spans="1:2" x14ac:dyDescent="0.25">
      <c r="A25642" t="s">
        <v>29719</v>
      </c>
      <c r="B25642">
        <v>10001000002</v>
      </c>
    </row>
    <row r="25643" spans="1:2" x14ac:dyDescent="0.25">
      <c r="A25643" t="s">
        <v>29720</v>
      </c>
      <c r="B25643">
        <v>10001000017</v>
      </c>
    </row>
    <row r="25644" spans="1:2" x14ac:dyDescent="0.25">
      <c r="A25644" t="s">
        <v>29721</v>
      </c>
      <c r="B25644">
        <v>10001000002</v>
      </c>
    </row>
    <row r="25645" spans="1:2" x14ac:dyDescent="0.25">
      <c r="A25645" t="s">
        <v>29722</v>
      </c>
      <c r="B25645">
        <v>10001000082</v>
      </c>
    </row>
    <row r="25646" spans="1:2" x14ac:dyDescent="0.25">
      <c r="A25646" t="s">
        <v>29723</v>
      </c>
      <c r="B25646">
        <v>10001000013</v>
      </c>
    </row>
    <row r="25647" spans="1:2" x14ac:dyDescent="0.25">
      <c r="A25647" t="s">
        <v>29724</v>
      </c>
      <c r="B25647">
        <v>10001000017</v>
      </c>
    </row>
    <row r="25648" spans="1:2" x14ac:dyDescent="0.25">
      <c r="A25648" t="s">
        <v>29725</v>
      </c>
      <c r="B25648">
        <v>10001000034</v>
      </c>
    </row>
    <row r="25649" spans="1:2" x14ac:dyDescent="0.25">
      <c r="A25649" t="s">
        <v>29726</v>
      </c>
      <c r="B25649">
        <v>10001000021</v>
      </c>
    </row>
    <row r="25650" spans="1:2" x14ac:dyDescent="0.25">
      <c r="A25650" t="s">
        <v>29727</v>
      </c>
      <c r="B25650">
        <v>10001000001</v>
      </c>
    </row>
    <row r="25651" spans="1:2" x14ac:dyDescent="0.25">
      <c r="A25651" t="s">
        <v>29728</v>
      </c>
      <c r="B25651">
        <v>10001000006</v>
      </c>
    </row>
    <row r="25652" spans="1:2" x14ac:dyDescent="0.25">
      <c r="A25652" t="s">
        <v>29729</v>
      </c>
      <c r="B25652">
        <v>10001000007</v>
      </c>
    </row>
    <row r="25653" spans="1:2" x14ac:dyDescent="0.25">
      <c r="A25653" t="s">
        <v>29730</v>
      </c>
      <c r="B25653">
        <v>10001000059</v>
      </c>
    </row>
    <row r="25654" spans="1:2" x14ac:dyDescent="0.25">
      <c r="A25654" t="s">
        <v>29731</v>
      </c>
      <c r="B25654">
        <v>10001000067</v>
      </c>
    </row>
    <row r="25655" spans="1:2" x14ac:dyDescent="0.25">
      <c r="A25655" t="s">
        <v>29732</v>
      </c>
      <c r="B25655">
        <v>10001000023</v>
      </c>
    </row>
    <row r="25656" spans="1:2" x14ac:dyDescent="0.25">
      <c r="A25656" t="s">
        <v>29733</v>
      </c>
      <c r="B25656">
        <v>10001000024</v>
      </c>
    </row>
    <row r="25657" spans="1:2" x14ac:dyDescent="0.25">
      <c r="A25657" t="s">
        <v>29734</v>
      </c>
      <c r="B25657">
        <v>10001000012</v>
      </c>
    </row>
    <row r="25658" spans="1:2" x14ac:dyDescent="0.25">
      <c r="A25658" t="s">
        <v>29735</v>
      </c>
      <c r="B25658">
        <v>10001000039</v>
      </c>
    </row>
    <row r="25659" spans="1:2" x14ac:dyDescent="0.25">
      <c r="A25659" t="s">
        <v>29736</v>
      </c>
      <c r="B25659">
        <v>10001000002</v>
      </c>
    </row>
    <row r="25660" spans="1:2" x14ac:dyDescent="0.25">
      <c r="A25660" t="s">
        <v>29737</v>
      </c>
      <c r="B25660">
        <v>10001000021</v>
      </c>
    </row>
    <row r="25661" spans="1:2" x14ac:dyDescent="0.25">
      <c r="A25661" t="s">
        <v>29738</v>
      </c>
      <c r="B25661">
        <v>10001000002</v>
      </c>
    </row>
    <row r="25662" spans="1:2" x14ac:dyDescent="0.25">
      <c r="A25662" t="s">
        <v>29739</v>
      </c>
      <c r="B25662">
        <v>10001000003</v>
      </c>
    </row>
    <row r="25663" spans="1:2" x14ac:dyDescent="0.25">
      <c r="A25663" t="s">
        <v>29740</v>
      </c>
      <c r="B25663">
        <v>10001000012</v>
      </c>
    </row>
    <row r="25664" spans="1:2" x14ac:dyDescent="0.25">
      <c r="A25664" t="s">
        <v>29741</v>
      </c>
      <c r="B25664">
        <v>10001000034</v>
      </c>
    </row>
    <row r="25665" spans="1:2" x14ac:dyDescent="0.25">
      <c r="A25665" t="s">
        <v>29742</v>
      </c>
      <c r="B25665">
        <v>10001000040</v>
      </c>
    </row>
    <row r="25666" spans="1:2" x14ac:dyDescent="0.25">
      <c r="A25666" t="s">
        <v>29743</v>
      </c>
      <c r="B25666">
        <v>10001000002</v>
      </c>
    </row>
    <row r="25667" spans="1:2" x14ac:dyDescent="0.25">
      <c r="A25667" t="s">
        <v>29744</v>
      </c>
      <c r="B25667">
        <v>10001000002</v>
      </c>
    </row>
    <row r="25668" spans="1:2" x14ac:dyDescent="0.25">
      <c r="A25668" t="s">
        <v>29745</v>
      </c>
      <c r="B25668">
        <v>10001000035</v>
      </c>
    </row>
    <row r="25669" spans="1:2" x14ac:dyDescent="0.25">
      <c r="A25669" t="s">
        <v>29746</v>
      </c>
      <c r="B25669">
        <v>10001000002</v>
      </c>
    </row>
    <row r="25670" spans="1:2" x14ac:dyDescent="0.25">
      <c r="A25670" t="s">
        <v>29747</v>
      </c>
      <c r="B25670">
        <v>10001000025</v>
      </c>
    </row>
    <row r="25671" spans="1:2" x14ac:dyDescent="0.25">
      <c r="A25671" t="s">
        <v>29748</v>
      </c>
      <c r="B25671">
        <v>10001000002</v>
      </c>
    </row>
    <row r="25672" spans="1:2" x14ac:dyDescent="0.25">
      <c r="A25672" t="s">
        <v>29749</v>
      </c>
      <c r="B25672">
        <v>10001000002</v>
      </c>
    </row>
    <row r="25673" spans="1:2" x14ac:dyDescent="0.25">
      <c r="A25673" t="s">
        <v>29750</v>
      </c>
      <c r="B25673">
        <v>10001000039</v>
      </c>
    </row>
    <row r="25674" spans="1:2" x14ac:dyDescent="0.25">
      <c r="A25674" t="s">
        <v>29751</v>
      </c>
      <c r="B25674">
        <v>10001000034</v>
      </c>
    </row>
    <row r="25675" spans="1:2" x14ac:dyDescent="0.25">
      <c r="A25675" t="s">
        <v>29752</v>
      </c>
      <c r="B25675">
        <v>10001000002</v>
      </c>
    </row>
    <row r="25676" spans="1:2" x14ac:dyDescent="0.25">
      <c r="A25676" t="s">
        <v>29753</v>
      </c>
      <c r="B25676">
        <v>10001000005</v>
      </c>
    </row>
    <row r="25677" spans="1:2" x14ac:dyDescent="0.25">
      <c r="A25677" t="s">
        <v>29754</v>
      </c>
      <c r="B25677">
        <v>10001000005</v>
      </c>
    </row>
    <row r="25678" spans="1:2" x14ac:dyDescent="0.25">
      <c r="A25678" t="s">
        <v>29755</v>
      </c>
      <c r="B25678">
        <v>10001000005</v>
      </c>
    </row>
    <row r="25679" spans="1:2" x14ac:dyDescent="0.25">
      <c r="A25679" t="s">
        <v>29756</v>
      </c>
      <c r="B25679">
        <v>10001000034</v>
      </c>
    </row>
    <row r="25680" spans="1:2" x14ac:dyDescent="0.25">
      <c r="A25680" t="s">
        <v>29757</v>
      </c>
      <c r="B25680">
        <v>10001000023</v>
      </c>
    </row>
    <row r="25681" spans="1:2" x14ac:dyDescent="0.25">
      <c r="A25681" t="s">
        <v>29758</v>
      </c>
      <c r="B25681">
        <v>10001000041</v>
      </c>
    </row>
    <row r="25682" spans="1:2" x14ac:dyDescent="0.25">
      <c r="A25682" t="s">
        <v>29759</v>
      </c>
      <c r="B25682">
        <v>10001000041</v>
      </c>
    </row>
    <row r="25683" spans="1:2" x14ac:dyDescent="0.25">
      <c r="A25683" t="s">
        <v>29760</v>
      </c>
      <c r="B25683">
        <v>10001000023</v>
      </c>
    </row>
    <row r="25684" spans="1:2" x14ac:dyDescent="0.25">
      <c r="A25684" t="s">
        <v>29761</v>
      </c>
      <c r="B25684">
        <v>10001000035</v>
      </c>
    </row>
    <row r="25685" spans="1:2" x14ac:dyDescent="0.25">
      <c r="A25685" t="s">
        <v>29762</v>
      </c>
      <c r="B25685">
        <v>10001000006</v>
      </c>
    </row>
    <row r="25686" spans="1:2" x14ac:dyDescent="0.25">
      <c r="A25686" t="s">
        <v>29763</v>
      </c>
      <c r="B25686">
        <v>10001000041</v>
      </c>
    </row>
    <row r="25687" spans="1:2" x14ac:dyDescent="0.25">
      <c r="A25687" t="s">
        <v>29764</v>
      </c>
      <c r="B25687">
        <v>10001000035</v>
      </c>
    </row>
    <row r="25688" spans="1:2" x14ac:dyDescent="0.25">
      <c r="A25688" t="s">
        <v>29765</v>
      </c>
      <c r="B25688">
        <v>10001000034</v>
      </c>
    </row>
    <row r="25689" spans="1:2" x14ac:dyDescent="0.25">
      <c r="A25689" t="s">
        <v>29766</v>
      </c>
      <c r="B25689">
        <v>10001000025</v>
      </c>
    </row>
    <row r="25690" spans="1:2" x14ac:dyDescent="0.25">
      <c r="A25690" t="s">
        <v>29767</v>
      </c>
      <c r="B25690">
        <v>10001000020</v>
      </c>
    </row>
    <row r="25691" spans="1:2" x14ac:dyDescent="0.25">
      <c r="A25691" t="s">
        <v>29768</v>
      </c>
      <c r="B25691">
        <v>10001000024</v>
      </c>
    </row>
    <row r="25692" spans="1:2" x14ac:dyDescent="0.25">
      <c r="A25692" t="s">
        <v>29769</v>
      </c>
      <c r="B25692">
        <v>10001000040</v>
      </c>
    </row>
    <row r="25693" spans="1:2" x14ac:dyDescent="0.25">
      <c r="A25693" t="s">
        <v>29770</v>
      </c>
      <c r="B25693">
        <v>10001000039</v>
      </c>
    </row>
    <row r="25694" spans="1:2" x14ac:dyDescent="0.25">
      <c r="A25694" t="s">
        <v>29771</v>
      </c>
      <c r="B25694">
        <v>10001000039</v>
      </c>
    </row>
    <row r="25695" spans="1:2" x14ac:dyDescent="0.25">
      <c r="A25695" t="s">
        <v>29772</v>
      </c>
      <c r="B25695">
        <v>10001000006</v>
      </c>
    </row>
    <row r="25696" spans="1:2" x14ac:dyDescent="0.25">
      <c r="A25696" t="s">
        <v>29773</v>
      </c>
      <c r="B25696">
        <v>10001000002</v>
      </c>
    </row>
    <row r="25697" spans="1:2" x14ac:dyDescent="0.25">
      <c r="A25697" t="s">
        <v>29774</v>
      </c>
      <c r="B25697">
        <v>10001000023</v>
      </c>
    </row>
    <row r="25698" spans="1:2" x14ac:dyDescent="0.25">
      <c r="A25698" t="s">
        <v>29775</v>
      </c>
      <c r="B25698">
        <v>10001000005</v>
      </c>
    </row>
    <row r="25699" spans="1:2" x14ac:dyDescent="0.25">
      <c r="A25699" t="s">
        <v>29776</v>
      </c>
      <c r="B25699">
        <v>10001000034</v>
      </c>
    </row>
    <row r="25700" spans="1:2" x14ac:dyDescent="0.25">
      <c r="A25700" t="s">
        <v>29777</v>
      </c>
      <c r="B25700">
        <v>10001000039</v>
      </c>
    </row>
    <row r="25701" spans="1:2" x14ac:dyDescent="0.25">
      <c r="A25701" t="s">
        <v>29778</v>
      </c>
      <c r="B25701">
        <v>10001000005</v>
      </c>
    </row>
    <row r="25702" spans="1:2" x14ac:dyDescent="0.25">
      <c r="A25702" t="s">
        <v>29779</v>
      </c>
      <c r="B25702">
        <v>10001000012</v>
      </c>
    </row>
    <row r="25703" spans="1:2" x14ac:dyDescent="0.25">
      <c r="A25703" t="s">
        <v>29780</v>
      </c>
      <c r="B25703">
        <v>10001000038</v>
      </c>
    </row>
    <row r="25704" spans="1:2" x14ac:dyDescent="0.25">
      <c r="A25704" t="s">
        <v>29781</v>
      </c>
      <c r="B25704">
        <v>10001000021</v>
      </c>
    </row>
    <row r="25705" spans="1:2" x14ac:dyDescent="0.25">
      <c r="A25705" t="s">
        <v>29782</v>
      </c>
      <c r="B25705">
        <v>10001000002</v>
      </c>
    </row>
    <row r="25706" spans="1:2" x14ac:dyDescent="0.25">
      <c r="A25706" t="s">
        <v>29783</v>
      </c>
      <c r="B25706">
        <v>10001000039</v>
      </c>
    </row>
    <row r="25707" spans="1:2" x14ac:dyDescent="0.25">
      <c r="A25707" t="s">
        <v>29784</v>
      </c>
      <c r="B25707">
        <v>10001000006</v>
      </c>
    </row>
    <row r="25708" spans="1:2" x14ac:dyDescent="0.25">
      <c r="A25708" t="s">
        <v>29785</v>
      </c>
      <c r="B25708">
        <v>10001000002</v>
      </c>
    </row>
    <row r="25709" spans="1:2" x14ac:dyDescent="0.25">
      <c r="A25709" t="s">
        <v>29786</v>
      </c>
      <c r="B25709">
        <v>10001000034</v>
      </c>
    </row>
    <row r="25710" spans="1:2" x14ac:dyDescent="0.25">
      <c r="A25710" t="s">
        <v>29787</v>
      </c>
      <c r="B25710">
        <v>10001000041</v>
      </c>
    </row>
    <row r="25711" spans="1:2" x14ac:dyDescent="0.25">
      <c r="A25711" t="s">
        <v>29788</v>
      </c>
      <c r="B25711">
        <v>10001000017</v>
      </c>
    </row>
    <row r="25712" spans="1:2" x14ac:dyDescent="0.25">
      <c r="A25712" t="s">
        <v>29789</v>
      </c>
      <c r="B25712">
        <v>10001000017</v>
      </c>
    </row>
    <row r="25713" spans="1:2" x14ac:dyDescent="0.25">
      <c r="A25713" t="s">
        <v>29790</v>
      </c>
      <c r="B25713">
        <v>10001000002</v>
      </c>
    </row>
    <row r="25714" spans="1:2" x14ac:dyDescent="0.25">
      <c r="A25714" t="s">
        <v>29791</v>
      </c>
      <c r="B25714">
        <v>10001000001</v>
      </c>
    </row>
    <row r="25715" spans="1:2" x14ac:dyDescent="0.25">
      <c r="A25715" t="s">
        <v>29792</v>
      </c>
      <c r="B25715">
        <v>10001000012</v>
      </c>
    </row>
    <row r="25716" spans="1:2" x14ac:dyDescent="0.25">
      <c r="A25716" t="s">
        <v>29793</v>
      </c>
      <c r="B25716">
        <v>10001000002</v>
      </c>
    </row>
    <row r="25717" spans="1:2" x14ac:dyDescent="0.25">
      <c r="A25717" t="s">
        <v>29794</v>
      </c>
      <c r="B25717">
        <v>10001000020</v>
      </c>
    </row>
    <row r="25718" spans="1:2" x14ac:dyDescent="0.25">
      <c r="A25718" t="s">
        <v>29795</v>
      </c>
      <c r="B25718">
        <v>10001000005</v>
      </c>
    </row>
    <row r="25719" spans="1:2" x14ac:dyDescent="0.25">
      <c r="A25719" t="s">
        <v>29796</v>
      </c>
      <c r="B25719">
        <v>10001000005</v>
      </c>
    </row>
    <row r="25720" spans="1:2" x14ac:dyDescent="0.25">
      <c r="A25720" t="s">
        <v>29797</v>
      </c>
      <c r="B25720">
        <v>10001000034</v>
      </c>
    </row>
    <row r="25721" spans="1:2" x14ac:dyDescent="0.25">
      <c r="A25721" t="s">
        <v>29798</v>
      </c>
      <c r="B25721">
        <v>10001000005</v>
      </c>
    </row>
    <row r="25722" spans="1:2" x14ac:dyDescent="0.25">
      <c r="A25722" t="s">
        <v>29799</v>
      </c>
      <c r="B25722">
        <v>10001000012</v>
      </c>
    </row>
    <row r="25723" spans="1:2" x14ac:dyDescent="0.25">
      <c r="A25723" t="s">
        <v>29800</v>
      </c>
      <c r="B25723">
        <v>10001000017</v>
      </c>
    </row>
    <row r="25724" spans="1:2" x14ac:dyDescent="0.25">
      <c r="A25724" t="s">
        <v>29801</v>
      </c>
      <c r="B25724">
        <v>10001000005</v>
      </c>
    </row>
    <row r="25725" spans="1:2" x14ac:dyDescent="0.25">
      <c r="A25725" t="s">
        <v>29802</v>
      </c>
      <c r="B25725">
        <v>10001000023</v>
      </c>
    </row>
    <row r="25726" spans="1:2" x14ac:dyDescent="0.25">
      <c r="A25726" t="s">
        <v>29803</v>
      </c>
      <c r="B25726">
        <v>10001000005</v>
      </c>
    </row>
    <row r="25727" spans="1:2" x14ac:dyDescent="0.25">
      <c r="A25727" t="s">
        <v>29804</v>
      </c>
      <c r="B25727">
        <v>10001000035</v>
      </c>
    </row>
    <row r="25728" spans="1:2" x14ac:dyDescent="0.25">
      <c r="A25728" t="s">
        <v>29805</v>
      </c>
      <c r="B25728">
        <v>10001000001</v>
      </c>
    </row>
    <row r="25729" spans="1:2" x14ac:dyDescent="0.25">
      <c r="A25729" t="s">
        <v>29806</v>
      </c>
      <c r="B25729">
        <v>10001000070</v>
      </c>
    </row>
    <row r="25730" spans="1:2" x14ac:dyDescent="0.25">
      <c r="A25730" t="s">
        <v>29807</v>
      </c>
      <c r="B25730">
        <v>10001000008</v>
      </c>
    </row>
    <row r="25731" spans="1:2" x14ac:dyDescent="0.25">
      <c r="A25731" t="s">
        <v>29808</v>
      </c>
      <c r="B25731">
        <v>10001000007</v>
      </c>
    </row>
    <row r="25732" spans="1:2" x14ac:dyDescent="0.25">
      <c r="A25732" t="s">
        <v>29809</v>
      </c>
      <c r="B25732">
        <v>10001000006</v>
      </c>
    </row>
    <row r="25733" spans="1:2" x14ac:dyDescent="0.25">
      <c r="A25733" t="s">
        <v>29810</v>
      </c>
      <c r="B25733">
        <v>10001000038</v>
      </c>
    </row>
    <row r="25734" spans="1:2" x14ac:dyDescent="0.25">
      <c r="A25734" t="s">
        <v>29811</v>
      </c>
      <c r="B25734">
        <v>10001000005</v>
      </c>
    </row>
    <row r="25735" spans="1:2" x14ac:dyDescent="0.25">
      <c r="A25735" t="s">
        <v>29812</v>
      </c>
      <c r="B25735">
        <v>10001000002</v>
      </c>
    </row>
    <row r="25736" spans="1:2" x14ac:dyDescent="0.25">
      <c r="A25736" t="s">
        <v>29813</v>
      </c>
      <c r="B25736">
        <v>10001000002</v>
      </c>
    </row>
    <row r="25737" spans="1:2" x14ac:dyDescent="0.25">
      <c r="A25737" t="s">
        <v>29814</v>
      </c>
      <c r="B25737">
        <v>10001000002</v>
      </c>
    </row>
    <row r="25738" spans="1:2" x14ac:dyDescent="0.25">
      <c r="A25738" t="s">
        <v>29815</v>
      </c>
      <c r="B25738">
        <v>10001000005</v>
      </c>
    </row>
    <row r="25739" spans="1:2" x14ac:dyDescent="0.25">
      <c r="A25739" t="s">
        <v>29816</v>
      </c>
      <c r="B25739">
        <v>10001000002</v>
      </c>
    </row>
    <row r="25740" spans="1:2" x14ac:dyDescent="0.25">
      <c r="A25740" t="s">
        <v>29817</v>
      </c>
      <c r="B25740">
        <v>10001000007</v>
      </c>
    </row>
    <row r="25741" spans="1:2" x14ac:dyDescent="0.25">
      <c r="A25741" t="s">
        <v>29818</v>
      </c>
      <c r="B25741">
        <v>10001000002</v>
      </c>
    </row>
    <row r="25742" spans="1:2" x14ac:dyDescent="0.25">
      <c r="A25742" t="s">
        <v>29819</v>
      </c>
      <c r="B25742">
        <v>10001000001</v>
      </c>
    </row>
    <row r="25743" spans="1:2" x14ac:dyDescent="0.25">
      <c r="A25743" t="s">
        <v>29820</v>
      </c>
      <c r="B25743">
        <v>10001000017</v>
      </c>
    </row>
    <row r="25744" spans="1:2" x14ac:dyDescent="0.25">
      <c r="A25744" t="s">
        <v>29821</v>
      </c>
      <c r="B25744">
        <v>10001000002</v>
      </c>
    </row>
    <row r="25745" spans="1:2" x14ac:dyDescent="0.25">
      <c r="A25745" t="s">
        <v>29822</v>
      </c>
      <c r="B25745">
        <v>10001000002</v>
      </c>
    </row>
    <row r="25746" spans="1:2" x14ac:dyDescent="0.25">
      <c r="A25746" t="s">
        <v>29823</v>
      </c>
      <c r="B25746">
        <v>10001000038</v>
      </c>
    </row>
    <row r="25747" spans="1:2" x14ac:dyDescent="0.25">
      <c r="A25747" t="s">
        <v>29824</v>
      </c>
      <c r="B25747">
        <v>10001000034</v>
      </c>
    </row>
    <row r="25748" spans="1:2" x14ac:dyDescent="0.25">
      <c r="A25748" t="s">
        <v>29825</v>
      </c>
      <c r="B25748">
        <v>10001000038</v>
      </c>
    </row>
    <row r="25749" spans="1:2" x14ac:dyDescent="0.25">
      <c r="A25749" t="s">
        <v>29826</v>
      </c>
      <c r="B25749">
        <v>10001000005</v>
      </c>
    </row>
    <row r="25750" spans="1:2" x14ac:dyDescent="0.25">
      <c r="A25750" t="s">
        <v>29827</v>
      </c>
      <c r="B25750">
        <v>10001000035</v>
      </c>
    </row>
    <row r="25751" spans="1:2" x14ac:dyDescent="0.25">
      <c r="A25751" t="s">
        <v>29828</v>
      </c>
      <c r="B25751">
        <v>10001000065</v>
      </c>
    </row>
    <row r="25752" spans="1:2" x14ac:dyDescent="0.25">
      <c r="A25752" t="s">
        <v>29829</v>
      </c>
      <c r="B25752">
        <v>10001000013</v>
      </c>
    </row>
    <row r="25753" spans="1:2" x14ac:dyDescent="0.25">
      <c r="A25753" t="s">
        <v>29830</v>
      </c>
      <c r="B25753">
        <v>10001000016</v>
      </c>
    </row>
    <row r="25754" spans="1:2" x14ac:dyDescent="0.25">
      <c r="A25754" t="s">
        <v>29831</v>
      </c>
      <c r="B25754">
        <v>10001000001</v>
      </c>
    </row>
    <row r="25755" spans="1:2" x14ac:dyDescent="0.25">
      <c r="A25755" t="s">
        <v>29832</v>
      </c>
      <c r="B25755">
        <v>10001000002</v>
      </c>
    </row>
    <row r="25756" spans="1:2" x14ac:dyDescent="0.25">
      <c r="A25756" t="s">
        <v>29833</v>
      </c>
      <c r="B25756">
        <v>10001000008</v>
      </c>
    </row>
    <row r="25757" spans="1:2" x14ac:dyDescent="0.25">
      <c r="A25757" t="s">
        <v>29834</v>
      </c>
      <c r="B25757">
        <v>10001000002</v>
      </c>
    </row>
    <row r="25758" spans="1:2" x14ac:dyDescent="0.25">
      <c r="A25758" t="s">
        <v>29835</v>
      </c>
      <c r="B25758">
        <v>10001000017</v>
      </c>
    </row>
    <row r="25759" spans="1:2" x14ac:dyDescent="0.25">
      <c r="A25759" t="s">
        <v>29836</v>
      </c>
      <c r="B25759">
        <v>10001000002</v>
      </c>
    </row>
    <row r="25760" spans="1:2" x14ac:dyDescent="0.25">
      <c r="A25760" t="s">
        <v>29837</v>
      </c>
      <c r="B25760">
        <v>10001000008</v>
      </c>
    </row>
    <row r="25761" spans="1:2" x14ac:dyDescent="0.25">
      <c r="A25761" t="s">
        <v>29838</v>
      </c>
      <c r="B25761">
        <v>10001000008</v>
      </c>
    </row>
    <row r="25762" spans="1:2" x14ac:dyDescent="0.25">
      <c r="A25762" t="s">
        <v>29839</v>
      </c>
      <c r="B25762">
        <v>10001000005</v>
      </c>
    </row>
    <row r="25763" spans="1:2" x14ac:dyDescent="0.25">
      <c r="A25763" t="s">
        <v>29840</v>
      </c>
      <c r="B25763">
        <v>10001000013</v>
      </c>
    </row>
    <row r="25764" spans="1:2" x14ac:dyDescent="0.25">
      <c r="A25764" t="s">
        <v>29841</v>
      </c>
      <c r="B25764">
        <v>10001000041</v>
      </c>
    </row>
    <row r="25765" spans="1:2" x14ac:dyDescent="0.25">
      <c r="A25765" t="s">
        <v>29842</v>
      </c>
      <c r="B25765">
        <v>10001000002</v>
      </c>
    </row>
    <row r="25766" spans="1:2" x14ac:dyDescent="0.25">
      <c r="A25766" t="s">
        <v>29843</v>
      </c>
      <c r="B25766">
        <v>10001000002</v>
      </c>
    </row>
    <row r="25767" spans="1:2" x14ac:dyDescent="0.25">
      <c r="A25767" t="s">
        <v>29844</v>
      </c>
      <c r="B25767">
        <v>10001000002</v>
      </c>
    </row>
    <row r="25768" spans="1:2" x14ac:dyDescent="0.25">
      <c r="A25768" t="s">
        <v>29845</v>
      </c>
      <c r="B25768">
        <v>10001000005</v>
      </c>
    </row>
    <row r="25769" spans="1:2" x14ac:dyDescent="0.25">
      <c r="A25769" t="s">
        <v>29846</v>
      </c>
      <c r="B25769">
        <v>10001000005</v>
      </c>
    </row>
    <row r="25770" spans="1:2" x14ac:dyDescent="0.25">
      <c r="A25770" t="s">
        <v>29847</v>
      </c>
      <c r="B25770">
        <v>10001000005</v>
      </c>
    </row>
    <row r="25771" spans="1:2" x14ac:dyDescent="0.25">
      <c r="A25771" t="s">
        <v>29848</v>
      </c>
      <c r="B25771">
        <v>10001000005</v>
      </c>
    </row>
    <row r="25772" spans="1:2" x14ac:dyDescent="0.25">
      <c r="A25772" t="s">
        <v>29849</v>
      </c>
      <c r="B25772">
        <v>10001000003</v>
      </c>
    </row>
    <row r="25773" spans="1:2" x14ac:dyDescent="0.25">
      <c r="A25773" t="s">
        <v>29850</v>
      </c>
      <c r="B25773">
        <v>10001000005</v>
      </c>
    </row>
    <row r="25774" spans="1:2" x14ac:dyDescent="0.25">
      <c r="A25774" t="s">
        <v>29851</v>
      </c>
      <c r="B25774">
        <v>10001000016</v>
      </c>
    </row>
    <row r="25775" spans="1:2" x14ac:dyDescent="0.25">
      <c r="A25775" t="s">
        <v>29852</v>
      </c>
      <c r="B25775">
        <v>10001000012</v>
      </c>
    </row>
    <row r="25776" spans="1:2" x14ac:dyDescent="0.25">
      <c r="A25776" t="s">
        <v>29853</v>
      </c>
      <c r="B25776">
        <v>10001000016</v>
      </c>
    </row>
    <row r="25777" spans="1:2" x14ac:dyDescent="0.25">
      <c r="A25777" t="s">
        <v>29854</v>
      </c>
      <c r="B25777">
        <v>10001000005</v>
      </c>
    </row>
    <row r="25778" spans="1:2" x14ac:dyDescent="0.25">
      <c r="A25778" t="s">
        <v>29855</v>
      </c>
      <c r="B25778">
        <v>10001000001</v>
      </c>
    </row>
    <row r="25779" spans="1:2" x14ac:dyDescent="0.25">
      <c r="A25779" t="s">
        <v>29856</v>
      </c>
      <c r="B25779">
        <v>10001000002</v>
      </c>
    </row>
    <row r="25780" spans="1:2" x14ac:dyDescent="0.25">
      <c r="A25780" t="s">
        <v>29857</v>
      </c>
      <c r="B25780">
        <v>10001000002</v>
      </c>
    </row>
    <row r="25781" spans="1:2" x14ac:dyDescent="0.25">
      <c r="A25781" t="s">
        <v>29858</v>
      </c>
      <c r="B25781">
        <v>10001000054</v>
      </c>
    </row>
    <row r="25782" spans="1:2" x14ac:dyDescent="0.25">
      <c r="A25782" t="s">
        <v>29859</v>
      </c>
      <c r="B25782">
        <v>10001000013</v>
      </c>
    </row>
    <row r="25783" spans="1:2" x14ac:dyDescent="0.25">
      <c r="A25783" t="s">
        <v>29860</v>
      </c>
      <c r="B25783">
        <v>10001000002</v>
      </c>
    </row>
    <row r="25784" spans="1:2" x14ac:dyDescent="0.25">
      <c r="A25784" t="s">
        <v>29861</v>
      </c>
      <c r="B25784">
        <v>10001000005</v>
      </c>
    </row>
    <row r="25785" spans="1:2" x14ac:dyDescent="0.25">
      <c r="A25785" t="s">
        <v>29862</v>
      </c>
      <c r="B25785">
        <v>10001000021</v>
      </c>
    </row>
    <row r="25786" spans="1:2" x14ac:dyDescent="0.25">
      <c r="A25786" t="s">
        <v>29863</v>
      </c>
      <c r="B25786">
        <v>10001000016</v>
      </c>
    </row>
    <row r="25787" spans="1:2" x14ac:dyDescent="0.25">
      <c r="A25787" t="s">
        <v>29864</v>
      </c>
      <c r="B25787">
        <v>10001000041</v>
      </c>
    </row>
    <row r="25788" spans="1:2" x14ac:dyDescent="0.25">
      <c r="A25788" t="s">
        <v>29865</v>
      </c>
      <c r="B25788">
        <v>10001000005</v>
      </c>
    </row>
    <row r="25789" spans="1:2" x14ac:dyDescent="0.25">
      <c r="A25789" t="s">
        <v>29866</v>
      </c>
      <c r="B25789">
        <v>10001000016</v>
      </c>
    </row>
    <row r="25790" spans="1:2" x14ac:dyDescent="0.25">
      <c r="A25790" t="s">
        <v>29867</v>
      </c>
      <c r="B25790">
        <v>10001000002</v>
      </c>
    </row>
    <row r="25791" spans="1:2" x14ac:dyDescent="0.25">
      <c r="A25791" t="s">
        <v>29868</v>
      </c>
      <c r="B25791">
        <v>10001000012</v>
      </c>
    </row>
    <row r="25792" spans="1:2" x14ac:dyDescent="0.25">
      <c r="A25792" t="s">
        <v>29869</v>
      </c>
      <c r="B25792">
        <v>10001000038</v>
      </c>
    </row>
    <row r="25793" spans="1:2" x14ac:dyDescent="0.25">
      <c r="A25793" t="s">
        <v>29870</v>
      </c>
      <c r="B25793">
        <v>10001000013</v>
      </c>
    </row>
    <row r="25794" spans="1:2" x14ac:dyDescent="0.25">
      <c r="A25794" t="s">
        <v>29871</v>
      </c>
      <c r="B25794">
        <v>10001000017</v>
      </c>
    </row>
    <row r="25795" spans="1:2" x14ac:dyDescent="0.25">
      <c r="A25795" t="s">
        <v>29872</v>
      </c>
      <c r="B25795">
        <v>10001000002</v>
      </c>
    </row>
    <row r="25796" spans="1:2" x14ac:dyDescent="0.25">
      <c r="A25796" t="s">
        <v>29873</v>
      </c>
      <c r="B25796">
        <v>10001000005</v>
      </c>
    </row>
    <row r="25797" spans="1:2" x14ac:dyDescent="0.25">
      <c r="A25797" t="s">
        <v>29874</v>
      </c>
      <c r="B25797">
        <v>10001000013</v>
      </c>
    </row>
    <row r="25798" spans="1:2" x14ac:dyDescent="0.25">
      <c r="A25798" t="s">
        <v>29875</v>
      </c>
      <c r="B25798">
        <v>10001000039</v>
      </c>
    </row>
    <row r="25799" spans="1:2" x14ac:dyDescent="0.25">
      <c r="A25799" t="s">
        <v>29876</v>
      </c>
      <c r="B25799">
        <v>10001000006</v>
      </c>
    </row>
    <row r="25800" spans="1:2" x14ac:dyDescent="0.25">
      <c r="A25800" t="s">
        <v>29877</v>
      </c>
      <c r="B25800">
        <v>10001000001</v>
      </c>
    </row>
    <row r="25801" spans="1:2" x14ac:dyDescent="0.25">
      <c r="A25801" t="s">
        <v>29878</v>
      </c>
      <c r="B25801">
        <v>10001000002</v>
      </c>
    </row>
    <row r="25802" spans="1:2" x14ac:dyDescent="0.25">
      <c r="A25802" t="s">
        <v>29879</v>
      </c>
      <c r="B25802">
        <v>10001000002</v>
      </c>
    </row>
    <row r="25803" spans="1:2" x14ac:dyDescent="0.25">
      <c r="A25803" t="s">
        <v>29880</v>
      </c>
      <c r="B25803">
        <v>10001000035</v>
      </c>
    </row>
    <row r="25804" spans="1:2" x14ac:dyDescent="0.25">
      <c r="A25804" t="s">
        <v>29881</v>
      </c>
      <c r="B25804">
        <v>10001000017</v>
      </c>
    </row>
    <row r="25805" spans="1:2" x14ac:dyDescent="0.25">
      <c r="A25805" t="s">
        <v>29882</v>
      </c>
      <c r="B25805">
        <v>10001000002</v>
      </c>
    </row>
    <row r="25806" spans="1:2" x14ac:dyDescent="0.25">
      <c r="A25806" t="s">
        <v>29883</v>
      </c>
      <c r="B25806">
        <v>10001000002</v>
      </c>
    </row>
    <row r="25807" spans="1:2" x14ac:dyDescent="0.25">
      <c r="A25807" t="s">
        <v>29884</v>
      </c>
      <c r="B25807">
        <v>10001000005</v>
      </c>
    </row>
    <row r="25808" spans="1:2" x14ac:dyDescent="0.25">
      <c r="A25808" t="s">
        <v>29885</v>
      </c>
      <c r="B25808">
        <v>10001000002</v>
      </c>
    </row>
    <row r="25809" spans="1:2" x14ac:dyDescent="0.25">
      <c r="A25809" t="s">
        <v>29886</v>
      </c>
      <c r="B25809">
        <v>10001000024</v>
      </c>
    </row>
    <row r="25810" spans="1:2" x14ac:dyDescent="0.25">
      <c r="A25810" t="s">
        <v>29887</v>
      </c>
      <c r="B25810">
        <v>10001000016</v>
      </c>
    </row>
    <row r="25811" spans="1:2" x14ac:dyDescent="0.25">
      <c r="A25811" t="s">
        <v>29888</v>
      </c>
      <c r="B25811">
        <v>10001000003</v>
      </c>
    </row>
    <row r="25812" spans="1:2" x14ac:dyDescent="0.25">
      <c r="A25812" t="s">
        <v>29889</v>
      </c>
      <c r="B25812">
        <v>10001000001</v>
      </c>
    </row>
    <row r="25813" spans="1:2" x14ac:dyDescent="0.25">
      <c r="A25813" t="s">
        <v>29890</v>
      </c>
      <c r="B25813">
        <v>10001000030</v>
      </c>
    </row>
    <row r="25814" spans="1:2" x14ac:dyDescent="0.25">
      <c r="A25814" t="s">
        <v>29891</v>
      </c>
      <c r="B25814">
        <v>10001000005</v>
      </c>
    </row>
    <row r="25815" spans="1:2" x14ac:dyDescent="0.25">
      <c r="A25815" t="s">
        <v>29892</v>
      </c>
      <c r="B25815">
        <v>10001000002</v>
      </c>
    </row>
    <row r="25816" spans="1:2" x14ac:dyDescent="0.25">
      <c r="A25816" t="s">
        <v>29893</v>
      </c>
      <c r="B25816">
        <v>10001000016</v>
      </c>
    </row>
    <row r="25817" spans="1:2" x14ac:dyDescent="0.25">
      <c r="A25817" t="s">
        <v>29894</v>
      </c>
      <c r="B25817">
        <v>10001000005</v>
      </c>
    </row>
    <row r="25818" spans="1:2" x14ac:dyDescent="0.25">
      <c r="A25818" t="s">
        <v>29895</v>
      </c>
      <c r="B25818">
        <v>10001000005</v>
      </c>
    </row>
    <row r="25819" spans="1:2" x14ac:dyDescent="0.25">
      <c r="A25819" t="s">
        <v>29896</v>
      </c>
      <c r="B25819">
        <v>10001000016</v>
      </c>
    </row>
    <row r="25820" spans="1:2" x14ac:dyDescent="0.25">
      <c r="A25820" t="s">
        <v>29897</v>
      </c>
      <c r="B25820">
        <v>10001000002</v>
      </c>
    </row>
    <row r="25821" spans="1:2" x14ac:dyDescent="0.25">
      <c r="A25821" t="s">
        <v>29898</v>
      </c>
      <c r="B25821">
        <v>10001000024</v>
      </c>
    </row>
    <row r="25822" spans="1:2" x14ac:dyDescent="0.25">
      <c r="A25822" t="s">
        <v>29899</v>
      </c>
      <c r="B25822">
        <v>10001000002</v>
      </c>
    </row>
    <row r="25823" spans="1:2" x14ac:dyDescent="0.25">
      <c r="A25823" t="s">
        <v>29900</v>
      </c>
      <c r="B25823">
        <v>10001000016</v>
      </c>
    </row>
    <row r="25824" spans="1:2" x14ac:dyDescent="0.25">
      <c r="A25824" t="s">
        <v>29901</v>
      </c>
      <c r="B25824">
        <v>10001000001</v>
      </c>
    </row>
    <row r="25825" spans="1:2" x14ac:dyDescent="0.25">
      <c r="A25825" t="s">
        <v>29902</v>
      </c>
      <c r="B25825">
        <v>10001000016</v>
      </c>
    </row>
    <row r="25826" spans="1:2" x14ac:dyDescent="0.25">
      <c r="A25826" t="s">
        <v>29903</v>
      </c>
      <c r="B25826">
        <v>10001000012</v>
      </c>
    </row>
    <row r="25827" spans="1:2" x14ac:dyDescent="0.25">
      <c r="A25827" t="s">
        <v>29904</v>
      </c>
      <c r="B25827">
        <v>10001000002</v>
      </c>
    </row>
    <row r="25828" spans="1:2" x14ac:dyDescent="0.25">
      <c r="A25828" t="s">
        <v>29905</v>
      </c>
      <c r="B25828">
        <v>10001000007</v>
      </c>
    </row>
    <row r="25829" spans="1:2" x14ac:dyDescent="0.25">
      <c r="A25829" t="s">
        <v>29906</v>
      </c>
      <c r="B25829">
        <v>10001000023</v>
      </c>
    </row>
    <row r="25830" spans="1:2" x14ac:dyDescent="0.25">
      <c r="A25830" t="s">
        <v>29907</v>
      </c>
      <c r="B25830">
        <v>10001000013</v>
      </c>
    </row>
    <row r="25831" spans="1:2" x14ac:dyDescent="0.25">
      <c r="A25831" t="s">
        <v>29908</v>
      </c>
      <c r="B25831">
        <v>10001000034</v>
      </c>
    </row>
    <row r="25832" spans="1:2" x14ac:dyDescent="0.25">
      <c r="A25832" t="s">
        <v>29909</v>
      </c>
      <c r="B25832">
        <v>10001000016</v>
      </c>
    </row>
    <row r="25833" spans="1:2" x14ac:dyDescent="0.25">
      <c r="A25833" t="s">
        <v>29910</v>
      </c>
      <c r="B25833">
        <v>10001000041</v>
      </c>
    </row>
    <row r="25834" spans="1:2" x14ac:dyDescent="0.25">
      <c r="A25834" t="s">
        <v>29911</v>
      </c>
      <c r="B25834">
        <v>10001000002</v>
      </c>
    </row>
    <row r="25835" spans="1:2" x14ac:dyDescent="0.25">
      <c r="A25835" t="s">
        <v>29912</v>
      </c>
      <c r="B25835">
        <v>10001000006</v>
      </c>
    </row>
    <row r="25836" spans="1:2" x14ac:dyDescent="0.25">
      <c r="A25836" t="s">
        <v>29913</v>
      </c>
      <c r="B25836">
        <v>10001000006</v>
      </c>
    </row>
    <row r="25837" spans="1:2" x14ac:dyDescent="0.25">
      <c r="A25837" t="s">
        <v>29914</v>
      </c>
      <c r="B25837">
        <v>10001000012</v>
      </c>
    </row>
    <row r="25838" spans="1:2" x14ac:dyDescent="0.25">
      <c r="A25838" t="s">
        <v>29915</v>
      </c>
      <c r="B25838">
        <v>10001000002</v>
      </c>
    </row>
    <row r="25839" spans="1:2" x14ac:dyDescent="0.25">
      <c r="A25839" t="s">
        <v>29916</v>
      </c>
      <c r="B25839">
        <v>10001000031</v>
      </c>
    </row>
    <row r="25840" spans="1:2" x14ac:dyDescent="0.25">
      <c r="A25840" t="s">
        <v>29917</v>
      </c>
      <c r="B25840">
        <v>10001000001</v>
      </c>
    </row>
    <row r="25841" spans="1:2" x14ac:dyDescent="0.25">
      <c r="A25841" t="s">
        <v>29918</v>
      </c>
      <c r="B25841">
        <v>10001000002</v>
      </c>
    </row>
    <row r="25842" spans="1:2" x14ac:dyDescent="0.25">
      <c r="A25842" t="s">
        <v>29919</v>
      </c>
      <c r="B25842">
        <v>10001000021</v>
      </c>
    </row>
    <row r="25843" spans="1:2" x14ac:dyDescent="0.25">
      <c r="A25843" t="s">
        <v>29920</v>
      </c>
      <c r="B25843">
        <v>10001000038</v>
      </c>
    </row>
    <row r="25844" spans="1:2" x14ac:dyDescent="0.25">
      <c r="A25844" t="s">
        <v>29921</v>
      </c>
      <c r="B25844">
        <v>10001000034</v>
      </c>
    </row>
    <row r="25845" spans="1:2" x14ac:dyDescent="0.25">
      <c r="A25845" t="s">
        <v>29922</v>
      </c>
      <c r="B25845">
        <v>10001000082</v>
      </c>
    </row>
    <row r="25846" spans="1:2" x14ac:dyDescent="0.25">
      <c r="A25846" t="s">
        <v>29923</v>
      </c>
      <c r="B25846">
        <v>10001000002</v>
      </c>
    </row>
    <row r="25847" spans="1:2" x14ac:dyDescent="0.25">
      <c r="A25847" t="s">
        <v>29924</v>
      </c>
      <c r="B25847">
        <v>10001000002</v>
      </c>
    </row>
    <row r="25848" spans="1:2" x14ac:dyDescent="0.25">
      <c r="A25848" t="s">
        <v>29925</v>
      </c>
      <c r="B25848">
        <v>10001000082</v>
      </c>
    </row>
    <row r="25849" spans="1:2" x14ac:dyDescent="0.25">
      <c r="A25849" t="s">
        <v>29926</v>
      </c>
      <c r="B25849">
        <v>10001000014</v>
      </c>
    </row>
    <row r="25850" spans="1:2" x14ac:dyDescent="0.25">
      <c r="A25850" t="s">
        <v>29927</v>
      </c>
      <c r="B25850">
        <v>10001000011</v>
      </c>
    </row>
    <row r="25851" spans="1:2" x14ac:dyDescent="0.25">
      <c r="A25851" t="s">
        <v>29928</v>
      </c>
      <c r="B25851">
        <v>10001000013</v>
      </c>
    </row>
    <row r="25852" spans="1:2" x14ac:dyDescent="0.25">
      <c r="A25852" t="s">
        <v>29929</v>
      </c>
      <c r="B25852">
        <v>10001000002</v>
      </c>
    </row>
    <row r="25853" spans="1:2" x14ac:dyDescent="0.25">
      <c r="A25853" t="s">
        <v>29930</v>
      </c>
      <c r="B25853">
        <v>10001000013</v>
      </c>
    </row>
    <row r="25854" spans="1:2" x14ac:dyDescent="0.25">
      <c r="A25854" t="s">
        <v>29931</v>
      </c>
      <c r="B25854">
        <v>10001000002</v>
      </c>
    </row>
    <row r="25855" spans="1:2" x14ac:dyDescent="0.25">
      <c r="A25855" t="s">
        <v>29932</v>
      </c>
      <c r="B25855">
        <v>10001000002</v>
      </c>
    </row>
    <row r="25856" spans="1:2" x14ac:dyDescent="0.25">
      <c r="A25856" t="s">
        <v>29933</v>
      </c>
      <c r="B25856">
        <v>10001000002</v>
      </c>
    </row>
    <row r="25857" spans="1:2" x14ac:dyDescent="0.25">
      <c r="A25857" t="s">
        <v>29934</v>
      </c>
      <c r="B25857">
        <v>10001000082</v>
      </c>
    </row>
    <row r="25858" spans="1:2" x14ac:dyDescent="0.25">
      <c r="A25858" t="s">
        <v>29935</v>
      </c>
      <c r="B25858">
        <v>10001000082</v>
      </c>
    </row>
    <row r="25859" spans="1:2" x14ac:dyDescent="0.25">
      <c r="A25859" t="s">
        <v>29936</v>
      </c>
      <c r="B25859">
        <v>10001000082</v>
      </c>
    </row>
    <row r="25860" spans="1:2" x14ac:dyDescent="0.25">
      <c r="A25860" t="s">
        <v>29937</v>
      </c>
      <c r="B25860">
        <v>10001000082</v>
      </c>
    </row>
    <row r="25861" spans="1:2" x14ac:dyDescent="0.25">
      <c r="A25861" t="s">
        <v>29938</v>
      </c>
      <c r="B25861">
        <v>10001000082</v>
      </c>
    </row>
    <row r="25862" spans="1:2" x14ac:dyDescent="0.25">
      <c r="A25862" t="s">
        <v>29939</v>
      </c>
      <c r="B25862">
        <v>10001000082</v>
      </c>
    </row>
    <row r="25863" spans="1:2" x14ac:dyDescent="0.25">
      <c r="A25863" t="s">
        <v>29940</v>
      </c>
      <c r="B25863">
        <v>10001000030</v>
      </c>
    </row>
    <row r="25864" spans="1:2" x14ac:dyDescent="0.25">
      <c r="A25864" t="s">
        <v>29941</v>
      </c>
      <c r="B25864">
        <v>10001000082</v>
      </c>
    </row>
    <row r="25865" spans="1:2" x14ac:dyDescent="0.25">
      <c r="A25865" t="s">
        <v>29942</v>
      </c>
      <c r="B25865">
        <v>10001000002</v>
      </c>
    </row>
    <row r="25866" spans="1:2" x14ac:dyDescent="0.25">
      <c r="A25866" t="s">
        <v>29943</v>
      </c>
      <c r="B25866">
        <v>10001000002</v>
      </c>
    </row>
    <row r="25867" spans="1:2" x14ac:dyDescent="0.25">
      <c r="A25867" t="s">
        <v>29944</v>
      </c>
      <c r="B25867">
        <v>10001000013</v>
      </c>
    </row>
    <row r="25868" spans="1:2" x14ac:dyDescent="0.25">
      <c r="A25868" t="s">
        <v>29945</v>
      </c>
      <c r="B25868">
        <v>10001000002</v>
      </c>
    </row>
    <row r="25869" spans="1:2" x14ac:dyDescent="0.25">
      <c r="A25869" t="s">
        <v>29946</v>
      </c>
      <c r="B25869">
        <v>10001000002</v>
      </c>
    </row>
    <row r="25870" spans="1:2" x14ac:dyDescent="0.25">
      <c r="A25870" t="s">
        <v>29947</v>
      </c>
      <c r="B25870">
        <v>10001000002</v>
      </c>
    </row>
    <row r="25871" spans="1:2" x14ac:dyDescent="0.25">
      <c r="A25871" t="s">
        <v>29948</v>
      </c>
      <c r="B25871">
        <v>10001000002</v>
      </c>
    </row>
    <row r="25872" spans="1:2" x14ac:dyDescent="0.25">
      <c r="A25872" t="s">
        <v>29949</v>
      </c>
      <c r="B25872">
        <v>10001000082</v>
      </c>
    </row>
    <row r="25873" spans="1:2" x14ac:dyDescent="0.25">
      <c r="A25873" t="s">
        <v>29950</v>
      </c>
      <c r="B25873">
        <v>10001000035</v>
      </c>
    </row>
    <row r="25874" spans="1:2" x14ac:dyDescent="0.25">
      <c r="A25874" t="s">
        <v>29951</v>
      </c>
      <c r="B25874">
        <v>10001000023</v>
      </c>
    </row>
    <row r="25875" spans="1:2" x14ac:dyDescent="0.25">
      <c r="A25875" t="s">
        <v>29952</v>
      </c>
      <c r="B25875">
        <v>10001000008</v>
      </c>
    </row>
    <row r="25876" spans="1:2" x14ac:dyDescent="0.25">
      <c r="A25876" t="s">
        <v>29953</v>
      </c>
      <c r="B25876">
        <v>10001000002</v>
      </c>
    </row>
    <row r="25877" spans="1:2" x14ac:dyDescent="0.25">
      <c r="A25877" t="s">
        <v>29954</v>
      </c>
      <c r="B25877">
        <v>10001000043</v>
      </c>
    </row>
    <row r="25878" spans="1:2" x14ac:dyDescent="0.25">
      <c r="A25878" t="s">
        <v>29955</v>
      </c>
      <c r="B25878">
        <v>10001000037</v>
      </c>
    </row>
    <row r="25879" spans="1:2" x14ac:dyDescent="0.25">
      <c r="A25879" t="s">
        <v>29956</v>
      </c>
      <c r="B25879">
        <v>10001000017</v>
      </c>
    </row>
    <row r="25880" spans="1:2" x14ac:dyDescent="0.25">
      <c r="A25880" t="s">
        <v>29957</v>
      </c>
      <c r="B25880">
        <v>10001000002</v>
      </c>
    </row>
    <row r="25881" spans="1:2" x14ac:dyDescent="0.25">
      <c r="A25881" t="s">
        <v>29958</v>
      </c>
      <c r="B25881">
        <v>10001000044</v>
      </c>
    </row>
    <row r="25882" spans="1:2" x14ac:dyDescent="0.25">
      <c r="A25882" t="s">
        <v>29959</v>
      </c>
      <c r="B25882">
        <v>10001000044</v>
      </c>
    </row>
    <row r="25883" spans="1:2" x14ac:dyDescent="0.25">
      <c r="A25883" t="s">
        <v>29960</v>
      </c>
      <c r="B25883">
        <v>10001000030</v>
      </c>
    </row>
    <row r="25884" spans="1:2" x14ac:dyDescent="0.25">
      <c r="A25884" t="s">
        <v>29961</v>
      </c>
      <c r="B25884">
        <v>10001000002</v>
      </c>
    </row>
    <row r="25885" spans="1:2" x14ac:dyDescent="0.25">
      <c r="A25885" t="s">
        <v>29962</v>
      </c>
      <c r="B25885">
        <v>10001000082</v>
      </c>
    </row>
    <row r="25886" spans="1:2" x14ac:dyDescent="0.25">
      <c r="A25886" t="s">
        <v>29963</v>
      </c>
      <c r="B25886">
        <v>10001000008</v>
      </c>
    </row>
    <row r="25887" spans="1:2" x14ac:dyDescent="0.25">
      <c r="A25887" t="s">
        <v>29964</v>
      </c>
      <c r="B25887">
        <v>10001000013</v>
      </c>
    </row>
    <row r="25888" spans="1:2" x14ac:dyDescent="0.25">
      <c r="A25888" t="s">
        <v>29965</v>
      </c>
      <c r="B25888">
        <v>10001000082</v>
      </c>
    </row>
    <row r="25889" spans="1:2" x14ac:dyDescent="0.25">
      <c r="A25889" t="s">
        <v>29966</v>
      </c>
      <c r="B25889">
        <v>10001000017</v>
      </c>
    </row>
    <row r="25890" spans="1:2" x14ac:dyDescent="0.25">
      <c r="A25890" t="s">
        <v>29967</v>
      </c>
      <c r="B25890">
        <v>10001000044</v>
      </c>
    </row>
    <row r="25891" spans="1:2" x14ac:dyDescent="0.25">
      <c r="A25891" t="s">
        <v>29968</v>
      </c>
      <c r="B25891">
        <v>10001000082</v>
      </c>
    </row>
    <row r="25892" spans="1:2" x14ac:dyDescent="0.25">
      <c r="A25892" t="s">
        <v>29969</v>
      </c>
      <c r="B25892">
        <v>10001000002</v>
      </c>
    </row>
    <row r="25893" spans="1:2" x14ac:dyDescent="0.25">
      <c r="A25893" t="s">
        <v>29970</v>
      </c>
      <c r="B25893">
        <v>10001000082</v>
      </c>
    </row>
    <row r="25894" spans="1:2" x14ac:dyDescent="0.25">
      <c r="A25894" t="s">
        <v>29971</v>
      </c>
      <c r="B25894">
        <v>10001000035</v>
      </c>
    </row>
    <row r="25895" spans="1:2" x14ac:dyDescent="0.25">
      <c r="A25895" t="s">
        <v>29972</v>
      </c>
      <c r="B25895">
        <v>10001000002</v>
      </c>
    </row>
    <row r="25896" spans="1:2" x14ac:dyDescent="0.25">
      <c r="A25896" t="s">
        <v>29973</v>
      </c>
      <c r="B25896">
        <v>10001000002</v>
      </c>
    </row>
    <row r="25897" spans="1:2" x14ac:dyDescent="0.25">
      <c r="A25897" t="s">
        <v>29974</v>
      </c>
      <c r="B25897">
        <v>10001000017</v>
      </c>
    </row>
    <row r="25898" spans="1:2" x14ac:dyDescent="0.25">
      <c r="A25898" t="s">
        <v>29975</v>
      </c>
      <c r="B25898">
        <v>10001000030</v>
      </c>
    </row>
    <row r="25899" spans="1:2" x14ac:dyDescent="0.25">
      <c r="A25899" t="s">
        <v>29976</v>
      </c>
      <c r="B25899">
        <v>10001000011</v>
      </c>
    </row>
    <row r="25900" spans="1:2" x14ac:dyDescent="0.25">
      <c r="A25900" t="s">
        <v>29977</v>
      </c>
      <c r="B25900">
        <v>10001000082</v>
      </c>
    </row>
    <row r="25901" spans="1:2" x14ac:dyDescent="0.25">
      <c r="A25901" t="s">
        <v>29978</v>
      </c>
      <c r="B25901">
        <v>10001000017</v>
      </c>
    </row>
    <row r="25902" spans="1:2" x14ac:dyDescent="0.25">
      <c r="A25902" t="s">
        <v>29979</v>
      </c>
      <c r="B25902">
        <v>10001000019</v>
      </c>
    </row>
    <row r="25903" spans="1:2" x14ac:dyDescent="0.25">
      <c r="A25903" t="s">
        <v>29980</v>
      </c>
      <c r="B25903">
        <v>10001000002</v>
      </c>
    </row>
    <row r="25904" spans="1:2" x14ac:dyDescent="0.25">
      <c r="A25904" t="s">
        <v>29981</v>
      </c>
      <c r="B25904">
        <v>10001000002</v>
      </c>
    </row>
    <row r="25905" spans="1:2" x14ac:dyDescent="0.25">
      <c r="A25905" t="s">
        <v>29982</v>
      </c>
      <c r="B25905">
        <v>10001000011</v>
      </c>
    </row>
    <row r="25906" spans="1:2" x14ac:dyDescent="0.25">
      <c r="A25906" t="s">
        <v>29983</v>
      </c>
      <c r="B25906">
        <v>10001000017</v>
      </c>
    </row>
    <row r="25907" spans="1:2" x14ac:dyDescent="0.25">
      <c r="A25907" t="s">
        <v>29984</v>
      </c>
      <c r="B25907">
        <v>10001000030</v>
      </c>
    </row>
    <row r="25908" spans="1:2" x14ac:dyDescent="0.25">
      <c r="A25908" t="s">
        <v>29985</v>
      </c>
      <c r="B25908">
        <v>10001000017</v>
      </c>
    </row>
    <row r="25909" spans="1:2" x14ac:dyDescent="0.25">
      <c r="A25909" t="s">
        <v>29986</v>
      </c>
      <c r="B25909">
        <v>10001000037</v>
      </c>
    </row>
    <row r="25910" spans="1:2" x14ac:dyDescent="0.25">
      <c r="A25910" t="s">
        <v>29987</v>
      </c>
      <c r="B25910">
        <v>10001000008</v>
      </c>
    </row>
    <row r="25911" spans="1:2" x14ac:dyDescent="0.25">
      <c r="A25911" t="s">
        <v>29988</v>
      </c>
      <c r="B25911">
        <v>10001000008</v>
      </c>
    </row>
    <row r="25912" spans="1:2" x14ac:dyDescent="0.25">
      <c r="A25912" t="s">
        <v>29989</v>
      </c>
      <c r="B25912">
        <v>10001000082</v>
      </c>
    </row>
    <row r="25913" spans="1:2" x14ac:dyDescent="0.25">
      <c r="A25913" t="s">
        <v>29990</v>
      </c>
      <c r="B25913">
        <v>10001000013</v>
      </c>
    </row>
    <row r="25914" spans="1:2" x14ac:dyDescent="0.25">
      <c r="A25914" t="s">
        <v>29991</v>
      </c>
      <c r="B25914">
        <v>10001000002</v>
      </c>
    </row>
    <row r="25915" spans="1:2" x14ac:dyDescent="0.25">
      <c r="A25915" t="s">
        <v>29992</v>
      </c>
      <c r="B25915">
        <v>10001000008</v>
      </c>
    </row>
    <row r="25916" spans="1:2" x14ac:dyDescent="0.25">
      <c r="A25916" t="s">
        <v>29993</v>
      </c>
      <c r="B25916">
        <v>10001000019</v>
      </c>
    </row>
    <row r="25917" spans="1:2" x14ac:dyDescent="0.25">
      <c r="A25917" t="s">
        <v>29994</v>
      </c>
      <c r="B25917">
        <v>10001000002</v>
      </c>
    </row>
    <row r="25918" spans="1:2" x14ac:dyDescent="0.25">
      <c r="A25918" t="s">
        <v>29995</v>
      </c>
      <c r="B25918">
        <v>10001000030</v>
      </c>
    </row>
    <row r="25919" spans="1:2" x14ac:dyDescent="0.25">
      <c r="A25919" t="s">
        <v>29996</v>
      </c>
      <c r="B25919">
        <v>10001000002</v>
      </c>
    </row>
    <row r="25920" spans="1:2" x14ac:dyDescent="0.25">
      <c r="A25920" t="s">
        <v>29997</v>
      </c>
      <c r="B25920">
        <v>10001000015</v>
      </c>
    </row>
    <row r="25921" spans="1:2" x14ac:dyDescent="0.25">
      <c r="A25921" t="s">
        <v>29998</v>
      </c>
      <c r="B25921">
        <v>10001000008</v>
      </c>
    </row>
    <row r="25922" spans="1:2" x14ac:dyDescent="0.25">
      <c r="A25922" t="s">
        <v>29999</v>
      </c>
      <c r="B25922">
        <v>10001000044</v>
      </c>
    </row>
    <row r="25923" spans="1:2" x14ac:dyDescent="0.25">
      <c r="A25923" t="s">
        <v>30000</v>
      </c>
      <c r="B25923">
        <v>10001000030</v>
      </c>
    </row>
    <row r="25924" spans="1:2" x14ac:dyDescent="0.25">
      <c r="A25924" t="s">
        <v>30001</v>
      </c>
      <c r="B25924">
        <v>10001000002</v>
      </c>
    </row>
    <row r="25925" spans="1:2" x14ac:dyDescent="0.25">
      <c r="A25925" t="s">
        <v>30002</v>
      </c>
      <c r="B25925">
        <v>10001000002</v>
      </c>
    </row>
    <row r="25926" spans="1:2" x14ac:dyDescent="0.25">
      <c r="A25926" t="s">
        <v>30003</v>
      </c>
      <c r="B25926">
        <v>10001000082</v>
      </c>
    </row>
    <row r="25927" spans="1:2" x14ac:dyDescent="0.25">
      <c r="A25927" t="s">
        <v>30004</v>
      </c>
      <c r="B25927">
        <v>10001000002</v>
      </c>
    </row>
    <row r="25928" spans="1:2" x14ac:dyDescent="0.25">
      <c r="A25928" t="s">
        <v>30005</v>
      </c>
      <c r="B25928">
        <v>10001000002</v>
      </c>
    </row>
    <row r="25929" spans="1:2" x14ac:dyDescent="0.25">
      <c r="A25929" t="s">
        <v>30006</v>
      </c>
      <c r="B25929">
        <v>10001000002</v>
      </c>
    </row>
    <row r="25930" spans="1:2" x14ac:dyDescent="0.25">
      <c r="A25930" t="s">
        <v>30007</v>
      </c>
      <c r="B25930">
        <v>10001000002</v>
      </c>
    </row>
    <row r="25931" spans="1:2" x14ac:dyDescent="0.25">
      <c r="A25931" t="s">
        <v>30008</v>
      </c>
      <c r="B25931">
        <v>10001000015</v>
      </c>
    </row>
    <row r="25932" spans="1:2" x14ac:dyDescent="0.25">
      <c r="A25932" t="s">
        <v>30009</v>
      </c>
      <c r="B25932">
        <v>10001000017</v>
      </c>
    </row>
    <row r="25933" spans="1:2" x14ac:dyDescent="0.25">
      <c r="A25933" t="s">
        <v>30010</v>
      </c>
      <c r="B25933">
        <v>10001000017</v>
      </c>
    </row>
    <row r="25934" spans="1:2" x14ac:dyDescent="0.25">
      <c r="A25934" t="s">
        <v>30011</v>
      </c>
      <c r="B25934">
        <v>10001000002</v>
      </c>
    </row>
    <row r="25935" spans="1:2" x14ac:dyDescent="0.25">
      <c r="A25935" t="s">
        <v>30012</v>
      </c>
      <c r="B25935">
        <v>10001000002</v>
      </c>
    </row>
    <row r="25936" spans="1:2" x14ac:dyDescent="0.25">
      <c r="A25936" t="s">
        <v>30013</v>
      </c>
      <c r="B25936">
        <v>10001000017</v>
      </c>
    </row>
    <row r="25937" spans="1:2" x14ac:dyDescent="0.25">
      <c r="A25937" t="s">
        <v>30014</v>
      </c>
      <c r="B25937">
        <v>10001000015</v>
      </c>
    </row>
    <row r="25938" spans="1:2" x14ac:dyDescent="0.25">
      <c r="A25938" t="s">
        <v>30015</v>
      </c>
      <c r="B25938">
        <v>10001000082</v>
      </c>
    </row>
    <row r="25939" spans="1:2" x14ac:dyDescent="0.25">
      <c r="A25939" t="s">
        <v>30016</v>
      </c>
      <c r="B25939">
        <v>10001000037</v>
      </c>
    </row>
    <row r="25940" spans="1:2" x14ac:dyDescent="0.25">
      <c r="A25940" t="s">
        <v>30017</v>
      </c>
      <c r="B25940">
        <v>10001000002</v>
      </c>
    </row>
    <row r="25941" spans="1:2" x14ac:dyDescent="0.25">
      <c r="A25941" t="s">
        <v>30018</v>
      </c>
      <c r="B25941">
        <v>10001000008</v>
      </c>
    </row>
    <row r="25942" spans="1:2" x14ac:dyDescent="0.25">
      <c r="A25942" t="s">
        <v>30019</v>
      </c>
      <c r="B25942">
        <v>10001000008</v>
      </c>
    </row>
    <row r="25943" spans="1:2" x14ac:dyDescent="0.25">
      <c r="A25943" t="s">
        <v>30020</v>
      </c>
      <c r="B25943">
        <v>10001000030</v>
      </c>
    </row>
    <row r="25944" spans="1:2" x14ac:dyDescent="0.25">
      <c r="A25944" t="s">
        <v>30021</v>
      </c>
      <c r="B25944">
        <v>10001000002</v>
      </c>
    </row>
    <row r="25945" spans="1:2" x14ac:dyDescent="0.25">
      <c r="A25945" t="s">
        <v>30022</v>
      </c>
      <c r="B25945">
        <v>10001000002</v>
      </c>
    </row>
    <row r="25946" spans="1:2" x14ac:dyDescent="0.25">
      <c r="A25946" t="s">
        <v>30023</v>
      </c>
      <c r="B25946">
        <v>10001000017</v>
      </c>
    </row>
    <row r="25947" spans="1:2" x14ac:dyDescent="0.25">
      <c r="A25947" t="s">
        <v>30024</v>
      </c>
      <c r="B25947">
        <v>10001000002</v>
      </c>
    </row>
    <row r="25948" spans="1:2" x14ac:dyDescent="0.25">
      <c r="A25948" t="s">
        <v>30025</v>
      </c>
      <c r="B25948">
        <v>10001000015</v>
      </c>
    </row>
    <row r="25949" spans="1:2" x14ac:dyDescent="0.25">
      <c r="A25949" t="s">
        <v>30026</v>
      </c>
      <c r="B25949">
        <v>10001000015</v>
      </c>
    </row>
    <row r="25950" spans="1:2" x14ac:dyDescent="0.25">
      <c r="A25950" t="s">
        <v>30027</v>
      </c>
      <c r="B25950">
        <v>10001000082</v>
      </c>
    </row>
    <row r="25951" spans="1:2" x14ac:dyDescent="0.25">
      <c r="A25951" t="s">
        <v>30028</v>
      </c>
      <c r="B25951">
        <v>10001000015</v>
      </c>
    </row>
    <row r="25952" spans="1:2" x14ac:dyDescent="0.25">
      <c r="A25952" t="s">
        <v>30029</v>
      </c>
      <c r="B25952">
        <v>10001000014</v>
      </c>
    </row>
    <row r="25953" spans="1:2" x14ac:dyDescent="0.25">
      <c r="A25953" t="s">
        <v>30030</v>
      </c>
      <c r="B25953">
        <v>10001000002</v>
      </c>
    </row>
    <row r="25954" spans="1:2" x14ac:dyDescent="0.25">
      <c r="A25954" t="s">
        <v>30031</v>
      </c>
      <c r="B25954">
        <v>10001000017</v>
      </c>
    </row>
    <row r="25955" spans="1:2" x14ac:dyDescent="0.25">
      <c r="A25955" t="s">
        <v>30032</v>
      </c>
      <c r="B25955">
        <v>10001000002</v>
      </c>
    </row>
    <row r="25956" spans="1:2" x14ac:dyDescent="0.25">
      <c r="A25956" t="s">
        <v>30033</v>
      </c>
      <c r="B25956">
        <v>10001000002</v>
      </c>
    </row>
    <row r="25957" spans="1:2" x14ac:dyDescent="0.25">
      <c r="A25957" t="s">
        <v>30034</v>
      </c>
      <c r="B25957">
        <v>10001000002</v>
      </c>
    </row>
    <row r="25958" spans="1:2" x14ac:dyDescent="0.25">
      <c r="A25958" t="s">
        <v>30035</v>
      </c>
      <c r="B25958">
        <v>10001000002</v>
      </c>
    </row>
    <row r="25959" spans="1:2" x14ac:dyDescent="0.25">
      <c r="A25959" t="s">
        <v>30036</v>
      </c>
      <c r="B25959">
        <v>10001000002</v>
      </c>
    </row>
    <row r="25960" spans="1:2" x14ac:dyDescent="0.25">
      <c r="A25960" t="s">
        <v>30037</v>
      </c>
      <c r="B25960">
        <v>10001000008</v>
      </c>
    </row>
    <row r="25961" spans="1:2" x14ac:dyDescent="0.25">
      <c r="A25961" t="s">
        <v>30038</v>
      </c>
      <c r="B25961">
        <v>10001000008</v>
      </c>
    </row>
    <row r="25962" spans="1:2" x14ac:dyDescent="0.25">
      <c r="A25962" t="s">
        <v>30039</v>
      </c>
      <c r="B25962">
        <v>10001000002</v>
      </c>
    </row>
    <row r="25963" spans="1:2" x14ac:dyDescent="0.25">
      <c r="A25963" t="s">
        <v>30040</v>
      </c>
      <c r="B25963">
        <v>10001000014</v>
      </c>
    </row>
    <row r="25964" spans="1:2" x14ac:dyDescent="0.25">
      <c r="A25964" t="s">
        <v>30041</v>
      </c>
      <c r="B25964">
        <v>10001000035</v>
      </c>
    </row>
    <row r="25965" spans="1:2" x14ac:dyDescent="0.25">
      <c r="A25965" t="s">
        <v>30042</v>
      </c>
      <c r="B25965">
        <v>10001000013</v>
      </c>
    </row>
    <row r="25966" spans="1:2" x14ac:dyDescent="0.25">
      <c r="A25966" t="s">
        <v>30043</v>
      </c>
      <c r="B25966">
        <v>10001000082</v>
      </c>
    </row>
    <row r="25967" spans="1:2" x14ac:dyDescent="0.25">
      <c r="A25967" t="s">
        <v>30044</v>
      </c>
      <c r="B25967">
        <v>10001000017</v>
      </c>
    </row>
    <row r="25968" spans="1:2" x14ac:dyDescent="0.25">
      <c r="A25968" t="s">
        <v>30045</v>
      </c>
      <c r="B25968">
        <v>10001000002</v>
      </c>
    </row>
    <row r="25969" spans="1:2" x14ac:dyDescent="0.25">
      <c r="A25969" t="s">
        <v>30046</v>
      </c>
      <c r="B25969">
        <v>10001000002</v>
      </c>
    </row>
    <row r="25970" spans="1:2" x14ac:dyDescent="0.25">
      <c r="A25970" t="s">
        <v>30047</v>
      </c>
      <c r="B25970">
        <v>10001000002</v>
      </c>
    </row>
    <row r="25971" spans="1:2" x14ac:dyDescent="0.25">
      <c r="A25971" t="s">
        <v>30048</v>
      </c>
      <c r="B25971">
        <v>10001000035</v>
      </c>
    </row>
    <row r="25972" spans="1:2" x14ac:dyDescent="0.25">
      <c r="A25972" t="s">
        <v>30049</v>
      </c>
      <c r="B25972">
        <v>10001000015</v>
      </c>
    </row>
    <row r="25973" spans="1:2" x14ac:dyDescent="0.25">
      <c r="A25973" t="s">
        <v>30050</v>
      </c>
      <c r="B25973">
        <v>10001000030</v>
      </c>
    </row>
    <row r="25974" spans="1:2" x14ac:dyDescent="0.25">
      <c r="A25974" t="s">
        <v>30051</v>
      </c>
      <c r="B25974">
        <v>10001000015</v>
      </c>
    </row>
    <row r="25975" spans="1:2" x14ac:dyDescent="0.25">
      <c r="A25975" t="s">
        <v>30052</v>
      </c>
      <c r="B25975">
        <v>10001000002</v>
      </c>
    </row>
    <row r="25976" spans="1:2" x14ac:dyDescent="0.25">
      <c r="A25976" t="s">
        <v>30053</v>
      </c>
      <c r="B25976">
        <v>10001000002</v>
      </c>
    </row>
    <row r="25977" spans="1:2" x14ac:dyDescent="0.25">
      <c r="A25977" t="s">
        <v>30054</v>
      </c>
      <c r="B25977">
        <v>10001000035</v>
      </c>
    </row>
    <row r="25978" spans="1:2" x14ac:dyDescent="0.25">
      <c r="A25978" t="s">
        <v>30055</v>
      </c>
      <c r="B25978">
        <v>10001000008</v>
      </c>
    </row>
    <row r="25979" spans="1:2" x14ac:dyDescent="0.25">
      <c r="A25979" t="s">
        <v>30056</v>
      </c>
      <c r="B25979">
        <v>10001000014</v>
      </c>
    </row>
    <row r="25980" spans="1:2" x14ac:dyDescent="0.25">
      <c r="A25980" t="s">
        <v>30057</v>
      </c>
      <c r="B25980">
        <v>10001000002</v>
      </c>
    </row>
    <row r="25981" spans="1:2" x14ac:dyDescent="0.25">
      <c r="A25981" t="s">
        <v>30058</v>
      </c>
      <c r="B25981">
        <v>10001000002</v>
      </c>
    </row>
    <row r="25982" spans="1:2" x14ac:dyDescent="0.25">
      <c r="A25982" t="s">
        <v>30059</v>
      </c>
      <c r="B25982">
        <v>10001000082</v>
      </c>
    </row>
    <row r="25983" spans="1:2" x14ac:dyDescent="0.25">
      <c r="A25983" t="s">
        <v>30060</v>
      </c>
      <c r="B25983">
        <v>10001000082</v>
      </c>
    </row>
    <row r="25984" spans="1:2" x14ac:dyDescent="0.25">
      <c r="A25984" t="s">
        <v>30061</v>
      </c>
      <c r="B25984">
        <v>10001000002</v>
      </c>
    </row>
    <row r="25985" spans="1:2" x14ac:dyDescent="0.25">
      <c r="A25985" t="s">
        <v>30062</v>
      </c>
      <c r="B25985">
        <v>10001000002</v>
      </c>
    </row>
    <row r="25986" spans="1:2" x14ac:dyDescent="0.25">
      <c r="A25986" t="s">
        <v>30063</v>
      </c>
      <c r="B25986">
        <v>10001000002</v>
      </c>
    </row>
    <row r="25987" spans="1:2" x14ac:dyDescent="0.25">
      <c r="A25987" t="s">
        <v>30064</v>
      </c>
      <c r="B25987">
        <v>10001000002</v>
      </c>
    </row>
    <row r="25988" spans="1:2" x14ac:dyDescent="0.25">
      <c r="A25988" t="s">
        <v>30065</v>
      </c>
      <c r="B25988">
        <v>10001000007</v>
      </c>
    </row>
    <row r="25989" spans="1:2" x14ac:dyDescent="0.25">
      <c r="A25989" t="s">
        <v>30066</v>
      </c>
      <c r="B25989">
        <v>10001000002</v>
      </c>
    </row>
    <row r="25990" spans="1:2" x14ac:dyDescent="0.25">
      <c r="A25990" t="s">
        <v>30067</v>
      </c>
      <c r="B25990">
        <v>10001000006</v>
      </c>
    </row>
    <row r="25991" spans="1:2" x14ac:dyDescent="0.25">
      <c r="A25991" t="s">
        <v>30068</v>
      </c>
      <c r="B25991">
        <v>10001000002</v>
      </c>
    </row>
    <row r="25992" spans="1:2" x14ac:dyDescent="0.25">
      <c r="A25992" t="s">
        <v>30069</v>
      </c>
      <c r="B25992">
        <v>10001000002</v>
      </c>
    </row>
    <row r="25993" spans="1:2" x14ac:dyDescent="0.25">
      <c r="A25993" t="s">
        <v>30070</v>
      </c>
      <c r="B25993">
        <v>10001000007</v>
      </c>
    </row>
    <row r="25994" spans="1:2" x14ac:dyDescent="0.25">
      <c r="A25994" t="s">
        <v>30071</v>
      </c>
      <c r="B25994">
        <v>10001000005</v>
      </c>
    </row>
    <row r="25995" spans="1:2" x14ac:dyDescent="0.25">
      <c r="A25995" t="s">
        <v>30072</v>
      </c>
      <c r="B25995">
        <v>10001000017</v>
      </c>
    </row>
    <row r="25996" spans="1:2" x14ac:dyDescent="0.25">
      <c r="A25996" t="s">
        <v>30073</v>
      </c>
      <c r="B25996">
        <v>10001000082</v>
      </c>
    </row>
    <row r="25997" spans="1:2" x14ac:dyDescent="0.25">
      <c r="A25997" t="s">
        <v>30074</v>
      </c>
      <c r="B25997">
        <v>10001000015</v>
      </c>
    </row>
    <row r="25998" spans="1:2" x14ac:dyDescent="0.25">
      <c r="A25998" t="s">
        <v>30075</v>
      </c>
      <c r="B25998">
        <v>10001000017</v>
      </c>
    </row>
    <row r="25999" spans="1:2" x14ac:dyDescent="0.25">
      <c r="A25999" t="s">
        <v>30076</v>
      </c>
      <c r="B25999">
        <v>10001000082</v>
      </c>
    </row>
    <row r="26000" spans="1:2" x14ac:dyDescent="0.25">
      <c r="A26000" t="s">
        <v>30077</v>
      </c>
      <c r="B26000">
        <v>10001000002</v>
      </c>
    </row>
    <row r="26001" spans="1:2" x14ac:dyDescent="0.25">
      <c r="A26001" t="s">
        <v>30078</v>
      </c>
      <c r="B26001">
        <v>10001000015</v>
      </c>
    </row>
    <row r="26002" spans="1:2" x14ac:dyDescent="0.25">
      <c r="A26002" t="s">
        <v>30079</v>
      </c>
      <c r="B26002">
        <v>10001000037</v>
      </c>
    </row>
    <row r="26003" spans="1:2" x14ac:dyDescent="0.25">
      <c r="A26003" t="s">
        <v>30080</v>
      </c>
      <c r="B26003">
        <v>10001000082</v>
      </c>
    </row>
    <row r="26004" spans="1:2" x14ac:dyDescent="0.25">
      <c r="A26004" t="s">
        <v>30081</v>
      </c>
      <c r="B26004">
        <v>10001000082</v>
      </c>
    </row>
    <row r="26005" spans="1:2" x14ac:dyDescent="0.25">
      <c r="A26005" t="s">
        <v>30082</v>
      </c>
      <c r="B26005">
        <v>10001000015</v>
      </c>
    </row>
    <row r="26006" spans="1:2" x14ac:dyDescent="0.25">
      <c r="A26006" t="s">
        <v>30083</v>
      </c>
      <c r="B26006">
        <v>10001000037</v>
      </c>
    </row>
    <row r="26007" spans="1:2" x14ac:dyDescent="0.25">
      <c r="A26007" t="s">
        <v>30084</v>
      </c>
      <c r="B26007">
        <v>10001000082</v>
      </c>
    </row>
    <row r="26008" spans="1:2" x14ac:dyDescent="0.25">
      <c r="A26008" t="s">
        <v>30085</v>
      </c>
      <c r="B26008">
        <v>10001000017</v>
      </c>
    </row>
    <row r="26009" spans="1:2" x14ac:dyDescent="0.25">
      <c r="A26009" t="s">
        <v>30086</v>
      </c>
      <c r="B26009">
        <v>10001000017</v>
      </c>
    </row>
    <row r="26010" spans="1:2" x14ac:dyDescent="0.25">
      <c r="A26010" t="s">
        <v>30087</v>
      </c>
      <c r="B26010">
        <v>10001000083</v>
      </c>
    </row>
    <row r="26011" spans="1:2" x14ac:dyDescent="0.25">
      <c r="A26011" t="s">
        <v>30088</v>
      </c>
      <c r="B26011">
        <v>10001000015</v>
      </c>
    </row>
    <row r="26012" spans="1:2" x14ac:dyDescent="0.25">
      <c r="A26012" t="s">
        <v>30089</v>
      </c>
      <c r="B26012">
        <v>10001000082</v>
      </c>
    </row>
    <row r="26013" spans="1:2" x14ac:dyDescent="0.25">
      <c r="A26013" t="s">
        <v>30090</v>
      </c>
      <c r="B26013">
        <v>10001000002</v>
      </c>
    </row>
    <row r="26014" spans="1:2" x14ac:dyDescent="0.25">
      <c r="A26014" t="s">
        <v>30091</v>
      </c>
      <c r="B26014">
        <v>10001000002</v>
      </c>
    </row>
    <row r="26015" spans="1:2" x14ac:dyDescent="0.25">
      <c r="A26015" t="s">
        <v>30092</v>
      </c>
      <c r="B26015">
        <v>10001000002</v>
      </c>
    </row>
    <row r="26016" spans="1:2" x14ac:dyDescent="0.25">
      <c r="A26016" t="s">
        <v>30093</v>
      </c>
      <c r="B26016">
        <v>10001000002</v>
      </c>
    </row>
    <row r="26017" spans="1:2" x14ac:dyDescent="0.25">
      <c r="A26017" t="s">
        <v>30094</v>
      </c>
      <c r="B26017">
        <v>10001000015</v>
      </c>
    </row>
    <row r="26018" spans="1:2" x14ac:dyDescent="0.25">
      <c r="A26018" t="s">
        <v>30095</v>
      </c>
      <c r="B26018">
        <v>10001000082</v>
      </c>
    </row>
    <row r="26019" spans="1:2" x14ac:dyDescent="0.25">
      <c r="A26019" t="s">
        <v>30096</v>
      </c>
      <c r="B26019">
        <v>10001000017</v>
      </c>
    </row>
    <row r="26020" spans="1:2" x14ac:dyDescent="0.25">
      <c r="A26020" t="s">
        <v>30097</v>
      </c>
      <c r="B26020">
        <v>10001000017</v>
      </c>
    </row>
    <row r="26021" spans="1:2" x14ac:dyDescent="0.25">
      <c r="A26021" t="s">
        <v>30098</v>
      </c>
      <c r="B26021">
        <v>10001000015</v>
      </c>
    </row>
    <row r="26022" spans="1:2" x14ac:dyDescent="0.25">
      <c r="A26022" t="s">
        <v>30099</v>
      </c>
      <c r="B26022">
        <v>10001000082</v>
      </c>
    </row>
    <row r="26023" spans="1:2" x14ac:dyDescent="0.25">
      <c r="A26023" t="s">
        <v>30100</v>
      </c>
      <c r="B26023">
        <v>10001000035</v>
      </c>
    </row>
    <row r="26024" spans="1:2" x14ac:dyDescent="0.25">
      <c r="A26024" t="s">
        <v>30101</v>
      </c>
      <c r="B26024">
        <v>10001000008</v>
      </c>
    </row>
    <row r="26025" spans="1:2" x14ac:dyDescent="0.25">
      <c r="A26025" t="s">
        <v>30102</v>
      </c>
      <c r="B26025">
        <v>10001000015</v>
      </c>
    </row>
    <row r="26026" spans="1:2" x14ac:dyDescent="0.25">
      <c r="A26026" t="s">
        <v>30103</v>
      </c>
      <c r="B26026">
        <v>10001000017</v>
      </c>
    </row>
    <row r="26027" spans="1:2" x14ac:dyDescent="0.25">
      <c r="A26027" t="s">
        <v>30104</v>
      </c>
      <c r="B26027">
        <v>10001000082</v>
      </c>
    </row>
    <row r="26028" spans="1:2" x14ac:dyDescent="0.25">
      <c r="A26028" t="s">
        <v>30105</v>
      </c>
      <c r="B26028">
        <v>10001000002</v>
      </c>
    </row>
    <row r="26029" spans="1:2" x14ac:dyDescent="0.25">
      <c r="A26029" t="s">
        <v>30106</v>
      </c>
      <c r="B26029">
        <v>10001000082</v>
      </c>
    </row>
    <row r="26030" spans="1:2" x14ac:dyDescent="0.25">
      <c r="A26030" t="s">
        <v>30107</v>
      </c>
      <c r="B26030">
        <v>10001000002</v>
      </c>
    </row>
    <row r="26031" spans="1:2" x14ac:dyDescent="0.25">
      <c r="A26031" t="s">
        <v>30108</v>
      </c>
      <c r="B26031">
        <v>10001000002</v>
      </c>
    </row>
    <row r="26032" spans="1:2" x14ac:dyDescent="0.25">
      <c r="A26032" t="s">
        <v>30109</v>
      </c>
      <c r="B26032">
        <v>10001000002</v>
      </c>
    </row>
    <row r="26033" spans="1:2" x14ac:dyDescent="0.25">
      <c r="A26033" t="s">
        <v>30110</v>
      </c>
      <c r="B26033">
        <v>10001000082</v>
      </c>
    </row>
    <row r="26034" spans="1:2" x14ac:dyDescent="0.25">
      <c r="A26034" t="s">
        <v>30111</v>
      </c>
      <c r="B26034">
        <v>10001000082</v>
      </c>
    </row>
    <row r="26035" spans="1:2" x14ac:dyDescent="0.25">
      <c r="A26035" t="s">
        <v>30112</v>
      </c>
      <c r="B26035">
        <v>10001000082</v>
      </c>
    </row>
    <row r="26036" spans="1:2" x14ac:dyDescent="0.25">
      <c r="A26036" t="s">
        <v>30113</v>
      </c>
      <c r="B26036">
        <v>10001000008</v>
      </c>
    </row>
    <row r="26037" spans="1:2" x14ac:dyDescent="0.25">
      <c r="A26037" t="s">
        <v>30114</v>
      </c>
      <c r="B26037">
        <v>10001000002</v>
      </c>
    </row>
    <row r="26038" spans="1:2" x14ac:dyDescent="0.25">
      <c r="A26038" t="s">
        <v>30115</v>
      </c>
      <c r="B26038">
        <v>10001000002</v>
      </c>
    </row>
    <row r="26039" spans="1:2" x14ac:dyDescent="0.25">
      <c r="A26039" t="s">
        <v>30116</v>
      </c>
      <c r="B26039">
        <v>10001000017</v>
      </c>
    </row>
    <row r="26040" spans="1:2" x14ac:dyDescent="0.25">
      <c r="A26040" t="s">
        <v>30117</v>
      </c>
      <c r="B26040">
        <v>10001000002</v>
      </c>
    </row>
    <row r="26041" spans="1:2" x14ac:dyDescent="0.25">
      <c r="A26041" t="s">
        <v>30118</v>
      </c>
      <c r="B26041">
        <v>10001000015</v>
      </c>
    </row>
    <row r="26042" spans="1:2" x14ac:dyDescent="0.25">
      <c r="A26042" t="s">
        <v>30119</v>
      </c>
      <c r="B26042">
        <v>10001000082</v>
      </c>
    </row>
    <row r="26043" spans="1:2" x14ac:dyDescent="0.25">
      <c r="A26043" t="s">
        <v>30120</v>
      </c>
      <c r="B26043">
        <v>10001000002</v>
      </c>
    </row>
    <row r="26044" spans="1:2" x14ac:dyDescent="0.25">
      <c r="A26044" t="s">
        <v>30121</v>
      </c>
      <c r="B26044">
        <v>10001000037</v>
      </c>
    </row>
    <row r="26045" spans="1:2" x14ac:dyDescent="0.25">
      <c r="A26045" t="s">
        <v>30122</v>
      </c>
      <c r="B26045">
        <v>10001000083</v>
      </c>
    </row>
    <row r="26046" spans="1:2" x14ac:dyDescent="0.25">
      <c r="A26046" t="s">
        <v>30123</v>
      </c>
      <c r="B26046">
        <v>10001000017</v>
      </c>
    </row>
    <row r="26047" spans="1:2" x14ac:dyDescent="0.25">
      <c r="A26047" t="s">
        <v>30124</v>
      </c>
      <c r="B26047">
        <v>10001000082</v>
      </c>
    </row>
    <row r="26048" spans="1:2" x14ac:dyDescent="0.25">
      <c r="A26048" t="s">
        <v>30125</v>
      </c>
      <c r="B26048">
        <v>10001000082</v>
      </c>
    </row>
    <row r="26049" spans="1:2" x14ac:dyDescent="0.25">
      <c r="A26049" t="s">
        <v>30126</v>
      </c>
      <c r="B26049">
        <v>10001000015</v>
      </c>
    </row>
    <row r="26050" spans="1:2" x14ac:dyDescent="0.25">
      <c r="A26050" t="s">
        <v>30127</v>
      </c>
      <c r="B26050">
        <v>10001000002</v>
      </c>
    </row>
    <row r="26051" spans="1:2" x14ac:dyDescent="0.25">
      <c r="A26051" t="s">
        <v>30128</v>
      </c>
      <c r="B26051">
        <v>10001000008</v>
      </c>
    </row>
    <row r="26052" spans="1:2" x14ac:dyDescent="0.25">
      <c r="A26052" t="s">
        <v>30129</v>
      </c>
      <c r="B26052">
        <v>10001000015</v>
      </c>
    </row>
    <row r="26053" spans="1:2" x14ac:dyDescent="0.25">
      <c r="A26053" t="s">
        <v>30130</v>
      </c>
      <c r="B26053">
        <v>10001000082</v>
      </c>
    </row>
    <row r="26054" spans="1:2" x14ac:dyDescent="0.25">
      <c r="A26054" t="s">
        <v>30131</v>
      </c>
      <c r="B26054">
        <v>10001000082</v>
      </c>
    </row>
    <row r="26055" spans="1:2" x14ac:dyDescent="0.25">
      <c r="A26055" t="s">
        <v>30132</v>
      </c>
      <c r="B26055">
        <v>10001000037</v>
      </c>
    </row>
    <row r="26056" spans="1:2" x14ac:dyDescent="0.25">
      <c r="A26056" t="s">
        <v>30133</v>
      </c>
      <c r="B26056">
        <v>10001000002</v>
      </c>
    </row>
    <row r="26057" spans="1:2" x14ac:dyDescent="0.25">
      <c r="A26057" t="s">
        <v>30134</v>
      </c>
      <c r="B26057">
        <v>10001000017</v>
      </c>
    </row>
    <row r="26058" spans="1:2" x14ac:dyDescent="0.25">
      <c r="A26058" t="s">
        <v>30135</v>
      </c>
      <c r="B26058">
        <v>10001000002</v>
      </c>
    </row>
    <row r="26059" spans="1:2" x14ac:dyDescent="0.25">
      <c r="A26059" t="s">
        <v>30136</v>
      </c>
      <c r="B26059">
        <v>10001000037</v>
      </c>
    </row>
    <row r="26060" spans="1:2" x14ac:dyDescent="0.25">
      <c r="A26060" t="s">
        <v>30137</v>
      </c>
      <c r="B26060">
        <v>10001000082</v>
      </c>
    </row>
    <row r="26061" spans="1:2" x14ac:dyDescent="0.25">
      <c r="A26061" t="s">
        <v>30138</v>
      </c>
      <c r="B26061">
        <v>10001000008</v>
      </c>
    </row>
    <row r="26062" spans="1:2" x14ac:dyDescent="0.25">
      <c r="A26062" t="s">
        <v>30139</v>
      </c>
      <c r="B26062">
        <v>10001000082</v>
      </c>
    </row>
    <row r="26063" spans="1:2" x14ac:dyDescent="0.25">
      <c r="A26063" t="s">
        <v>30140</v>
      </c>
      <c r="B26063">
        <v>10001000082</v>
      </c>
    </row>
    <row r="26064" spans="1:2" x14ac:dyDescent="0.25">
      <c r="A26064" t="s">
        <v>30141</v>
      </c>
      <c r="B26064">
        <v>10001000002</v>
      </c>
    </row>
    <row r="26065" spans="1:2" x14ac:dyDescent="0.25">
      <c r="A26065" t="s">
        <v>30142</v>
      </c>
      <c r="B26065">
        <v>10001000082</v>
      </c>
    </row>
    <row r="26066" spans="1:2" x14ac:dyDescent="0.25">
      <c r="A26066" t="s">
        <v>30143</v>
      </c>
      <c r="B26066">
        <v>10001000002</v>
      </c>
    </row>
    <row r="26067" spans="1:2" x14ac:dyDescent="0.25">
      <c r="A26067" t="s">
        <v>30144</v>
      </c>
      <c r="B26067">
        <v>10001000002</v>
      </c>
    </row>
    <row r="26068" spans="1:2" x14ac:dyDescent="0.25">
      <c r="A26068" t="s">
        <v>30145</v>
      </c>
      <c r="B26068">
        <v>10001000002</v>
      </c>
    </row>
    <row r="26069" spans="1:2" x14ac:dyDescent="0.25">
      <c r="A26069" t="s">
        <v>30146</v>
      </c>
      <c r="B26069">
        <v>10001000002</v>
      </c>
    </row>
    <row r="26070" spans="1:2" x14ac:dyDescent="0.25">
      <c r="A26070" t="s">
        <v>30147</v>
      </c>
      <c r="B26070">
        <v>10001000015</v>
      </c>
    </row>
    <row r="26071" spans="1:2" x14ac:dyDescent="0.25">
      <c r="A26071" t="s">
        <v>30148</v>
      </c>
      <c r="B26071">
        <v>10001000002</v>
      </c>
    </row>
    <row r="26072" spans="1:2" x14ac:dyDescent="0.25">
      <c r="A26072" t="s">
        <v>30149</v>
      </c>
      <c r="B26072">
        <v>10001000002</v>
      </c>
    </row>
    <row r="26073" spans="1:2" x14ac:dyDescent="0.25">
      <c r="A26073" t="s">
        <v>30150</v>
      </c>
      <c r="B26073">
        <v>10001000002</v>
      </c>
    </row>
    <row r="26074" spans="1:2" x14ac:dyDescent="0.25">
      <c r="A26074" t="s">
        <v>30151</v>
      </c>
      <c r="B26074">
        <v>10001000017</v>
      </c>
    </row>
    <row r="26075" spans="1:2" x14ac:dyDescent="0.25">
      <c r="A26075" t="s">
        <v>30152</v>
      </c>
      <c r="B26075">
        <v>10001000017</v>
      </c>
    </row>
    <row r="26076" spans="1:2" x14ac:dyDescent="0.25">
      <c r="A26076" t="s">
        <v>30153</v>
      </c>
      <c r="B26076">
        <v>10001000082</v>
      </c>
    </row>
    <row r="26077" spans="1:2" x14ac:dyDescent="0.25">
      <c r="A26077" t="s">
        <v>30154</v>
      </c>
      <c r="B26077">
        <v>10001000082</v>
      </c>
    </row>
    <row r="26078" spans="1:2" x14ac:dyDescent="0.25">
      <c r="A26078" t="s">
        <v>30155</v>
      </c>
      <c r="B26078">
        <v>10001000082</v>
      </c>
    </row>
    <row r="26079" spans="1:2" x14ac:dyDescent="0.25">
      <c r="A26079" t="s">
        <v>30156</v>
      </c>
      <c r="B26079">
        <v>10001000015</v>
      </c>
    </row>
    <row r="26080" spans="1:2" x14ac:dyDescent="0.25">
      <c r="A26080" t="s">
        <v>30157</v>
      </c>
      <c r="B26080">
        <v>10001000015</v>
      </c>
    </row>
    <row r="26081" spans="1:2" x14ac:dyDescent="0.25">
      <c r="A26081" t="s">
        <v>30158</v>
      </c>
      <c r="B26081">
        <v>10001000002</v>
      </c>
    </row>
    <row r="26082" spans="1:2" x14ac:dyDescent="0.25">
      <c r="A26082" t="s">
        <v>30159</v>
      </c>
      <c r="B26082">
        <v>10001000015</v>
      </c>
    </row>
    <row r="26083" spans="1:2" x14ac:dyDescent="0.25">
      <c r="A26083" t="s">
        <v>30160</v>
      </c>
      <c r="B26083">
        <v>10001000037</v>
      </c>
    </row>
    <row r="26084" spans="1:2" x14ac:dyDescent="0.25">
      <c r="A26084" t="s">
        <v>30161</v>
      </c>
      <c r="B26084">
        <v>10001000002</v>
      </c>
    </row>
    <row r="26085" spans="1:2" x14ac:dyDescent="0.25">
      <c r="A26085" t="s">
        <v>30162</v>
      </c>
      <c r="B26085">
        <v>10001000002</v>
      </c>
    </row>
    <row r="26086" spans="1:2" x14ac:dyDescent="0.25">
      <c r="A26086" t="s">
        <v>30163</v>
      </c>
      <c r="B26086">
        <v>10001000002</v>
      </c>
    </row>
    <row r="26087" spans="1:2" x14ac:dyDescent="0.25">
      <c r="A26087" t="s">
        <v>30164</v>
      </c>
      <c r="B26087">
        <v>10001000002</v>
      </c>
    </row>
    <row r="26088" spans="1:2" x14ac:dyDescent="0.25">
      <c r="A26088" t="s">
        <v>30165</v>
      </c>
      <c r="B26088">
        <v>10001000002</v>
      </c>
    </row>
    <row r="26089" spans="1:2" x14ac:dyDescent="0.25">
      <c r="A26089" t="s">
        <v>30166</v>
      </c>
      <c r="B26089">
        <v>10001000002</v>
      </c>
    </row>
    <row r="26090" spans="1:2" x14ac:dyDescent="0.25">
      <c r="A26090" t="s">
        <v>30167</v>
      </c>
      <c r="B26090">
        <v>10001000015</v>
      </c>
    </row>
    <row r="26091" spans="1:2" x14ac:dyDescent="0.25">
      <c r="A26091" t="s">
        <v>30168</v>
      </c>
      <c r="B26091">
        <v>10001000015</v>
      </c>
    </row>
    <row r="26092" spans="1:2" x14ac:dyDescent="0.25">
      <c r="A26092" t="s">
        <v>30169</v>
      </c>
      <c r="B26092">
        <v>10001000002</v>
      </c>
    </row>
    <row r="26093" spans="1:2" x14ac:dyDescent="0.25">
      <c r="A26093" t="s">
        <v>30170</v>
      </c>
      <c r="B26093">
        <v>10001000002</v>
      </c>
    </row>
    <row r="26094" spans="1:2" x14ac:dyDescent="0.25">
      <c r="A26094" t="s">
        <v>30171</v>
      </c>
      <c r="B26094">
        <v>10001000017</v>
      </c>
    </row>
    <row r="26095" spans="1:2" x14ac:dyDescent="0.25">
      <c r="A26095" t="s">
        <v>30172</v>
      </c>
      <c r="B26095">
        <v>10001000035</v>
      </c>
    </row>
    <row r="26096" spans="1:2" x14ac:dyDescent="0.25">
      <c r="A26096" t="s">
        <v>30173</v>
      </c>
      <c r="B26096">
        <v>10001000082</v>
      </c>
    </row>
    <row r="26097" spans="1:2" x14ac:dyDescent="0.25">
      <c r="A26097" t="s">
        <v>30174</v>
      </c>
      <c r="B26097">
        <v>10001000082</v>
      </c>
    </row>
    <row r="26098" spans="1:2" x14ac:dyDescent="0.25">
      <c r="A26098" t="s">
        <v>30175</v>
      </c>
      <c r="B26098">
        <v>10001000002</v>
      </c>
    </row>
    <row r="26099" spans="1:2" x14ac:dyDescent="0.25">
      <c r="A26099" t="s">
        <v>30176</v>
      </c>
      <c r="B26099">
        <v>10001000002</v>
      </c>
    </row>
    <row r="26100" spans="1:2" x14ac:dyDescent="0.25">
      <c r="A26100" t="s">
        <v>30177</v>
      </c>
      <c r="B26100">
        <v>10001000082</v>
      </c>
    </row>
    <row r="26101" spans="1:2" x14ac:dyDescent="0.25">
      <c r="A26101" t="s">
        <v>30178</v>
      </c>
      <c r="B26101">
        <v>10001000001</v>
      </c>
    </row>
    <row r="26102" spans="1:2" x14ac:dyDescent="0.25">
      <c r="A26102" t="s">
        <v>30179</v>
      </c>
      <c r="B26102">
        <v>10001000016</v>
      </c>
    </row>
    <row r="26103" spans="1:2" x14ac:dyDescent="0.25">
      <c r="A26103" t="s">
        <v>30180</v>
      </c>
      <c r="B26103">
        <v>10001000013</v>
      </c>
    </row>
    <row r="26104" spans="1:2" x14ac:dyDescent="0.25">
      <c r="A26104" t="s">
        <v>30181</v>
      </c>
      <c r="B26104">
        <v>10001000012</v>
      </c>
    </row>
    <row r="26105" spans="1:2" x14ac:dyDescent="0.25">
      <c r="A26105" t="s">
        <v>30182</v>
      </c>
      <c r="B26105">
        <v>10001000013</v>
      </c>
    </row>
    <row r="26106" spans="1:2" x14ac:dyDescent="0.25">
      <c r="A26106" t="s">
        <v>30183</v>
      </c>
      <c r="B26106">
        <v>10001000012</v>
      </c>
    </row>
    <row r="26107" spans="1:2" x14ac:dyDescent="0.25">
      <c r="A26107" t="s">
        <v>30184</v>
      </c>
      <c r="B26107">
        <v>10001000012</v>
      </c>
    </row>
    <row r="26108" spans="1:2" x14ac:dyDescent="0.25">
      <c r="A26108" t="s">
        <v>30185</v>
      </c>
      <c r="B26108">
        <v>10001000005</v>
      </c>
    </row>
    <row r="26109" spans="1:2" x14ac:dyDescent="0.25">
      <c r="A26109" t="s">
        <v>30186</v>
      </c>
      <c r="B26109">
        <v>10001000002</v>
      </c>
    </row>
    <row r="26110" spans="1:2" x14ac:dyDescent="0.25">
      <c r="A26110" t="s">
        <v>30187</v>
      </c>
      <c r="B26110">
        <v>10001000002</v>
      </c>
    </row>
    <row r="26111" spans="1:2" x14ac:dyDescent="0.25">
      <c r="A26111" t="s">
        <v>30188</v>
      </c>
      <c r="B26111">
        <v>10001000013</v>
      </c>
    </row>
    <row r="26112" spans="1:2" x14ac:dyDescent="0.25">
      <c r="A26112" t="s">
        <v>30189</v>
      </c>
      <c r="B26112">
        <v>10001000002</v>
      </c>
    </row>
    <row r="26113" spans="1:2" x14ac:dyDescent="0.25">
      <c r="A26113" t="s">
        <v>30190</v>
      </c>
      <c r="B26113">
        <v>10001000002</v>
      </c>
    </row>
    <row r="26114" spans="1:2" x14ac:dyDescent="0.25">
      <c r="A26114" t="s">
        <v>30191</v>
      </c>
      <c r="B26114">
        <v>10001000002</v>
      </c>
    </row>
    <row r="26115" spans="1:2" x14ac:dyDescent="0.25">
      <c r="A26115" t="s">
        <v>30192</v>
      </c>
      <c r="B26115">
        <v>10001000002</v>
      </c>
    </row>
    <row r="26116" spans="1:2" x14ac:dyDescent="0.25">
      <c r="A26116" t="s">
        <v>30193</v>
      </c>
      <c r="B26116">
        <v>10001000020</v>
      </c>
    </row>
    <row r="26117" spans="1:2" x14ac:dyDescent="0.25">
      <c r="A26117" t="s">
        <v>30194</v>
      </c>
      <c r="B26117">
        <v>10001000005</v>
      </c>
    </row>
    <row r="26118" spans="1:2" x14ac:dyDescent="0.25">
      <c r="A26118" t="s">
        <v>30195</v>
      </c>
      <c r="B26118">
        <v>10001000039</v>
      </c>
    </row>
    <row r="26119" spans="1:2" x14ac:dyDescent="0.25">
      <c r="A26119" t="s">
        <v>30196</v>
      </c>
      <c r="B26119">
        <v>10001000040</v>
      </c>
    </row>
    <row r="26120" spans="1:2" x14ac:dyDescent="0.25">
      <c r="A26120" t="s">
        <v>30197</v>
      </c>
      <c r="B26120">
        <v>10001000005</v>
      </c>
    </row>
    <row r="26121" spans="1:2" x14ac:dyDescent="0.25">
      <c r="A26121" t="s">
        <v>30198</v>
      </c>
      <c r="B26121">
        <v>10001000017</v>
      </c>
    </row>
    <row r="26122" spans="1:2" x14ac:dyDescent="0.25">
      <c r="A26122" t="s">
        <v>30199</v>
      </c>
      <c r="B26122">
        <v>10001000002</v>
      </c>
    </row>
    <row r="26123" spans="1:2" x14ac:dyDescent="0.25">
      <c r="A26123" t="s">
        <v>30200</v>
      </c>
      <c r="B26123">
        <v>10001000017</v>
      </c>
    </row>
    <row r="26124" spans="1:2" x14ac:dyDescent="0.25">
      <c r="A26124" t="s">
        <v>30201</v>
      </c>
      <c r="B26124">
        <v>10001000002</v>
      </c>
    </row>
    <row r="26125" spans="1:2" x14ac:dyDescent="0.25">
      <c r="A26125" t="s">
        <v>30202</v>
      </c>
      <c r="B26125">
        <v>10001000016</v>
      </c>
    </row>
    <row r="26126" spans="1:2" x14ac:dyDescent="0.25">
      <c r="A26126" t="s">
        <v>30203</v>
      </c>
      <c r="B26126">
        <v>10001000020</v>
      </c>
    </row>
    <row r="26127" spans="1:2" x14ac:dyDescent="0.25">
      <c r="A26127" t="s">
        <v>30204</v>
      </c>
      <c r="B26127">
        <v>10001000062</v>
      </c>
    </row>
    <row r="26128" spans="1:2" x14ac:dyDescent="0.25">
      <c r="A26128" t="s">
        <v>30205</v>
      </c>
      <c r="B26128">
        <v>10001000035</v>
      </c>
    </row>
    <row r="26129" spans="1:2" x14ac:dyDescent="0.25">
      <c r="A26129" t="s">
        <v>30206</v>
      </c>
      <c r="B26129">
        <v>10001000006</v>
      </c>
    </row>
    <row r="26130" spans="1:2" x14ac:dyDescent="0.25">
      <c r="A26130" t="s">
        <v>30207</v>
      </c>
      <c r="B26130">
        <v>10001000008</v>
      </c>
    </row>
    <row r="26131" spans="1:2" x14ac:dyDescent="0.25">
      <c r="A26131" t="s">
        <v>30208</v>
      </c>
      <c r="B26131">
        <v>10001000001</v>
      </c>
    </row>
    <row r="26132" spans="1:2" x14ac:dyDescent="0.25">
      <c r="A26132" t="s">
        <v>30209</v>
      </c>
      <c r="B26132">
        <v>10001000002</v>
      </c>
    </row>
    <row r="26133" spans="1:2" x14ac:dyDescent="0.25">
      <c r="A26133" t="s">
        <v>30210</v>
      </c>
      <c r="B26133">
        <v>10001000038</v>
      </c>
    </row>
    <row r="26134" spans="1:2" x14ac:dyDescent="0.25">
      <c r="A26134" t="s">
        <v>30211</v>
      </c>
      <c r="B26134">
        <v>10001000038</v>
      </c>
    </row>
    <row r="26135" spans="1:2" x14ac:dyDescent="0.25">
      <c r="A26135" t="s">
        <v>30212</v>
      </c>
      <c r="B26135">
        <v>10001000002</v>
      </c>
    </row>
    <row r="26136" spans="1:2" x14ac:dyDescent="0.25">
      <c r="A26136" t="s">
        <v>30213</v>
      </c>
      <c r="B26136">
        <v>10001000002</v>
      </c>
    </row>
    <row r="26137" spans="1:2" x14ac:dyDescent="0.25">
      <c r="A26137" t="s">
        <v>30214</v>
      </c>
      <c r="B26137">
        <v>10001000002</v>
      </c>
    </row>
    <row r="26138" spans="1:2" x14ac:dyDescent="0.25">
      <c r="A26138" t="s">
        <v>30215</v>
      </c>
      <c r="B26138">
        <v>10001000038</v>
      </c>
    </row>
    <row r="26139" spans="1:2" x14ac:dyDescent="0.25">
      <c r="A26139" t="s">
        <v>30216</v>
      </c>
      <c r="B26139">
        <v>10001000002</v>
      </c>
    </row>
    <row r="26140" spans="1:2" x14ac:dyDescent="0.25">
      <c r="A26140" t="s">
        <v>30217</v>
      </c>
      <c r="B26140">
        <v>10001000035</v>
      </c>
    </row>
    <row r="26141" spans="1:2" x14ac:dyDescent="0.25">
      <c r="A26141" t="s">
        <v>30218</v>
      </c>
      <c r="B26141">
        <v>10001000001</v>
      </c>
    </row>
    <row r="26142" spans="1:2" x14ac:dyDescent="0.25">
      <c r="A26142" t="s">
        <v>30219</v>
      </c>
      <c r="B26142">
        <v>10001000013</v>
      </c>
    </row>
    <row r="26143" spans="1:2" x14ac:dyDescent="0.25">
      <c r="A26143" t="s">
        <v>30220</v>
      </c>
      <c r="B26143">
        <v>10001000007</v>
      </c>
    </row>
    <row r="26144" spans="1:2" x14ac:dyDescent="0.25">
      <c r="A26144" t="s">
        <v>30221</v>
      </c>
      <c r="B26144">
        <v>10001000005</v>
      </c>
    </row>
    <row r="26145" spans="1:2" x14ac:dyDescent="0.25">
      <c r="A26145" t="s">
        <v>30222</v>
      </c>
      <c r="B26145">
        <v>10001000035</v>
      </c>
    </row>
    <row r="26146" spans="1:2" x14ac:dyDescent="0.25">
      <c r="A26146" t="s">
        <v>30223</v>
      </c>
      <c r="B26146">
        <v>10001000001</v>
      </c>
    </row>
    <row r="26147" spans="1:2" x14ac:dyDescent="0.25">
      <c r="A26147" t="s">
        <v>30224</v>
      </c>
      <c r="B26147">
        <v>10001000020</v>
      </c>
    </row>
    <row r="26148" spans="1:2" x14ac:dyDescent="0.25">
      <c r="A26148" t="s">
        <v>30225</v>
      </c>
      <c r="B26148">
        <v>10001000020</v>
      </c>
    </row>
    <row r="26149" spans="1:2" x14ac:dyDescent="0.25">
      <c r="A26149" t="s">
        <v>30226</v>
      </c>
      <c r="B26149">
        <v>10001000034</v>
      </c>
    </row>
    <row r="26150" spans="1:2" x14ac:dyDescent="0.25">
      <c r="A26150" t="s">
        <v>30227</v>
      </c>
      <c r="B26150">
        <v>10001000024</v>
      </c>
    </row>
    <row r="26151" spans="1:2" x14ac:dyDescent="0.25">
      <c r="A26151" t="s">
        <v>30228</v>
      </c>
      <c r="B26151">
        <v>10001000002</v>
      </c>
    </row>
    <row r="26152" spans="1:2" x14ac:dyDescent="0.25">
      <c r="A26152" t="s">
        <v>30229</v>
      </c>
      <c r="B26152">
        <v>10001000002</v>
      </c>
    </row>
    <row r="26153" spans="1:2" x14ac:dyDescent="0.25">
      <c r="A26153" t="s">
        <v>30230</v>
      </c>
      <c r="B26153">
        <v>10001000013</v>
      </c>
    </row>
    <row r="26154" spans="1:2" x14ac:dyDescent="0.25">
      <c r="A26154" t="s">
        <v>30231</v>
      </c>
      <c r="B26154">
        <v>10001000034</v>
      </c>
    </row>
    <row r="26155" spans="1:2" x14ac:dyDescent="0.25">
      <c r="A26155" t="s">
        <v>30232</v>
      </c>
      <c r="B26155">
        <v>10001000005</v>
      </c>
    </row>
    <row r="26156" spans="1:2" x14ac:dyDescent="0.25">
      <c r="A26156" t="s">
        <v>30233</v>
      </c>
      <c r="B26156">
        <v>10001000008</v>
      </c>
    </row>
    <row r="26157" spans="1:2" x14ac:dyDescent="0.25">
      <c r="A26157" t="s">
        <v>30234</v>
      </c>
      <c r="B26157">
        <v>10001000030</v>
      </c>
    </row>
    <row r="26158" spans="1:2" x14ac:dyDescent="0.25">
      <c r="A26158" t="s">
        <v>30235</v>
      </c>
      <c r="B26158">
        <v>10001000007</v>
      </c>
    </row>
    <row r="26159" spans="1:2" x14ac:dyDescent="0.25">
      <c r="A26159" t="s">
        <v>30236</v>
      </c>
      <c r="B26159">
        <v>10001000016</v>
      </c>
    </row>
    <row r="26160" spans="1:2" x14ac:dyDescent="0.25">
      <c r="A26160" t="s">
        <v>30237</v>
      </c>
      <c r="B26160">
        <v>10001000016</v>
      </c>
    </row>
    <row r="26161" spans="1:2" x14ac:dyDescent="0.25">
      <c r="A26161" t="s">
        <v>30238</v>
      </c>
      <c r="B26161">
        <v>10001000024</v>
      </c>
    </row>
    <row r="26162" spans="1:2" x14ac:dyDescent="0.25">
      <c r="A26162" t="s">
        <v>30239</v>
      </c>
      <c r="B26162">
        <v>10001000041</v>
      </c>
    </row>
    <row r="26163" spans="1:2" x14ac:dyDescent="0.25">
      <c r="A26163" t="s">
        <v>30240</v>
      </c>
      <c r="B26163">
        <v>10001000041</v>
      </c>
    </row>
    <row r="26164" spans="1:2" x14ac:dyDescent="0.25">
      <c r="A26164" t="s">
        <v>30241</v>
      </c>
      <c r="B26164">
        <v>10001000023</v>
      </c>
    </row>
    <row r="26165" spans="1:2" x14ac:dyDescent="0.25">
      <c r="A26165" t="s">
        <v>30242</v>
      </c>
      <c r="B26165">
        <v>10001000053</v>
      </c>
    </row>
    <row r="26166" spans="1:2" x14ac:dyDescent="0.25">
      <c r="A26166" t="s">
        <v>30243</v>
      </c>
      <c r="B26166">
        <v>10001000055</v>
      </c>
    </row>
    <row r="26167" spans="1:2" x14ac:dyDescent="0.25">
      <c r="A26167" t="s">
        <v>30244</v>
      </c>
      <c r="B26167">
        <v>10001000043</v>
      </c>
    </row>
    <row r="26168" spans="1:2" x14ac:dyDescent="0.25">
      <c r="A26168" t="s">
        <v>30245</v>
      </c>
      <c r="B26168">
        <v>10001000040</v>
      </c>
    </row>
    <row r="26169" spans="1:2" x14ac:dyDescent="0.25">
      <c r="A26169" t="s">
        <v>30246</v>
      </c>
      <c r="B26169">
        <v>10001000038</v>
      </c>
    </row>
    <row r="26170" spans="1:2" x14ac:dyDescent="0.25">
      <c r="A26170" t="s">
        <v>30247</v>
      </c>
      <c r="B26170">
        <v>10001000038</v>
      </c>
    </row>
    <row r="26171" spans="1:2" x14ac:dyDescent="0.25">
      <c r="A26171" t="s">
        <v>30248</v>
      </c>
      <c r="B26171">
        <v>10001000040</v>
      </c>
    </row>
    <row r="26172" spans="1:2" x14ac:dyDescent="0.25">
      <c r="A26172" t="s">
        <v>30249</v>
      </c>
      <c r="B26172">
        <v>10001000025</v>
      </c>
    </row>
    <row r="26173" spans="1:2" x14ac:dyDescent="0.25">
      <c r="A26173" t="s">
        <v>30250</v>
      </c>
      <c r="B26173">
        <v>10001000033</v>
      </c>
    </row>
    <row r="26174" spans="1:2" x14ac:dyDescent="0.25">
      <c r="A26174" t="s">
        <v>30251</v>
      </c>
      <c r="B26174">
        <v>10001000040</v>
      </c>
    </row>
    <row r="26175" spans="1:2" x14ac:dyDescent="0.25">
      <c r="A26175" t="s">
        <v>30252</v>
      </c>
      <c r="B26175">
        <v>10001000007</v>
      </c>
    </row>
    <row r="26176" spans="1:2" x14ac:dyDescent="0.25">
      <c r="A26176" t="s">
        <v>30253</v>
      </c>
      <c r="B26176">
        <v>10001000006</v>
      </c>
    </row>
    <row r="26177" spans="1:2" x14ac:dyDescent="0.25">
      <c r="A26177" t="s">
        <v>30254</v>
      </c>
      <c r="B26177">
        <v>10001000039</v>
      </c>
    </row>
    <row r="26178" spans="1:2" x14ac:dyDescent="0.25">
      <c r="A26178" t="s">
        <v>30255</v>
      </c>
      <c r="B26178">
        <v>10001000039</v>
      </c>
    </row>
    <row r="26179" spans="1:2" x14ac:dyDescent="0.25">
      <c r="A26179" t="s">
        <v>30256</v>
      </c>
      <c r="B26179">
        <v>10001000043</v>
      </c>
    </row>
    <row r="26180" spans="1:2" x14ac:dyDescent="0.25">
      <c r="A26180" t="s">
        <v>30257</v>
      </c>
      <c r="B26180">
        <v>10001000044</v>
      </c>
    </row>
    <row r="26181" spans="1:2" x14ac:dyDescent="0.25">
      <c r="A26181" t="s">
        <v>30258</v>
      </c>
      <c r="B26181">
        <v>10001000038</v>
      </c>
    </row>
    <row r="26182" spans="1:2" x14ac:dyDescent="0.25">
      <c r="A26182" t="s">
        <v>30259</v>
      </c>
      <c r="B26182">
        <v>10001000038</v>
      </c>
    </row>
    <row r="26183" spans="1:2" x14ac:dyDescent="0.25">
      <c r="A26183" t="s">
        <v>30260</v>
      </c>
      <c r="B26183">
        <v>10001000024</v>
      </c>
    </row>
    <row r="26184" spans="1:2" x14ac:dyDescent="0.25">
      <c r="A26184" t="s">
        <v>30261</v>
      </c>
      <c r="B26184">
        <v>10001000008</v>
      </c>
    </row>
    <row r="26185" spans="1:2" x14ac:dyDescent="0.25">
      <c r="A26185" t="s">
        <v>30262</v>
      </c>
      <c r="B26185">
        <v>10001000008</v>
      </c>
    </row>
    <row r="26186" spans="1:2" x14ac:dyDescent="0.25">
      <c r="A26186" t="s">
        <v>30263</v>
      </c>
      <c r="B26186">
        <v>10001000028</v>
      </c>
    </row>
    <row r="26187" spans="1:2" x14ac:dyDescent="0.25">
      <c r="A26187" t="s">
        <v>30264</v>
      </c>
      <c r="B26187">
        <v>10001000008</v>
      </c>
    </row>
    <row r="26188" spans="1:2" x14ac:dyDescent="0.25">
      <c r="A26188" t="s">
        <v>30265</v>
      </c>
      <c r="B26188">
        <v>10001000030</v>
      </c>
    </row>
    <row r="26189" spans="1:2" x14ac:dyDescent="0.25">
      <c r="A26189" t="s">
        <v>30266</v>
      </c>
      <c r="B26189">
        <v>10001000030</v>
      </c>
    </row>
    <row r="26190" spans="1:2" x14ac:dyDescent="0.25">
      <c r="A26190" t="s">
        <v>30267</v>
      </c>
      <c r="B26190">
        <v>10001000034</v>
      </c>
    </row>
    <row r="26191" spans="1:2" x14ac:dyDescent="0.25">
      <c r="A26191" t="s">
        <v>30268</v>
      </c>
      <c r="B26191">
        <v>10001000002</v>
      </c>
    </row>
    <row r="26192" spans="1:2" x14ac:dyDescent="0.25">
      <c r="A26192" t="s">
        <v>30269</v>
      </c>
      <c r="B26192">
        <v>10001000002</v>
      </c>
    </row>
    <row r="26193" spans="1:2" x14ac:dyDescent="0.25">
      <c r="A26193" t="s">
        <v>30270</v>
      </c>
      <c r="B26193">
        <v>10001000014</v>
      </c>
    </row>
    <row r="26194" spans="1:2" x14ac:dyDescent="0.25">
      <c r="A26194" t="s">
        <v>30271</v>
      </c>
      <c r="B26194">
        <v>10001000005</v>
      </c>
    </row>
    <row r="26195" spans="1:2" x14ac:dyDescent="0.25">
      <c r="A26195" t="s">
        <v>30272</v>
      </c>
      <c r="B26195">
        <v>10001000005</v>
      </c>
    </row>
    <row r="26196" spans="1:2" x14ac:dyDescent="0.25">
      <c r="A26196" t="s">
        <v>30273</v>
      </c>
      <c r="B26196">
        <v>10001000008</v>
      </c>
    </row>
    <row r="26197" spans="1:2" x14ac:dyDescent="0.25">
      <c r="A26197" t="s">
        <v>30274</v>
      </c>
      <c r="B26197">
        <v>10001000030</v>
      </c>
    </row>
    <row r="26198" spans="1:2" x14ac:dyDescent="0.25">
      <c r="A26198" t="s">
        <v>30275</v>
      </c>
      <c r="B26198">
        <v>10001000044</v>
      </c>
    </row>
    <row r="26199" spans="1:2" x14ac:dyDescent="0.25">
      <c r="A26199" t="s">
        <v>30276</v>
      </c>
      <c r="B26199">
        <v>10001000034</v>
      </c>
    </row>
    <row r="26200" spans="1:2" x14ac:dyDescent="0.25">
      <c r="A26200" t="s">
        <v>30277</v>
      </c>
      <c r="B26200">
        <v>10001000030</v>
      </c>
    </row>
    <row r="26201" spans="1:2" x14ac:dyDescent="0.25">
      <c r="A26201" t="s">
        <v>30278</v>
      </c>
      <c r="B26201">
        <v>10001000030</v>
      </c>
    </row>
    <row r="26202" spans="1:2" x14ac:dyDescent="0.25">
      <c r="A26202" t="s">
        <v>30279</v>
      </c>
      <c r="B26202">
        <v>10001000017</v>
      </c>
    </row>
    <row r="26203" spans="1:2" x14ac:dyDescent="0.25">
      <c r="A26203" t="s">
        <v>30280</v>
      </c>
      <c r="B26203">
        <v>10001000014</v>
      </c>
    </row>
    <row r="26204" spans="1:2" x14ac:dyDescent="0.25">
      <c r="A26204" t="s">
        <v>30281</v>
      </c>
      <c r="B26204">
        <v>10001000014</v>
      </c>
    </row>
    <row r="26205" spans="1:2" x14ac:dyDescent="0.25">
      <c r="A26205" t="s">
        <v>30282</v>
      </c>
      <c r="B26205">
        <v>10001000014</v>
      </c>
    </row>
    <row r="26206" spans="1:2" x14ac:dyDescent="0.25">
      <c r="A26206" t="s">
        <v>30283</v>
      </c>
      <c r="B26206">
        <v>10001000014</v>
      </c>
    </row>
    <row r="26207" spans="1:2" x14ac:dyDescent="0.25">
      <c r="A26207" t="s">
        <v>30284</v>
      </c>
      <c r="B26207">
        <v>10001000014</v>
      </c>
    </row>
    <row r="26208" spans="1:2" x14ac:dyDescent="0.25">
      <c r="A26208" t="s">
        <v>30285</v>
      </c>
      <c r="B26208">
        <v>10001000014</v>
      </c>
    </row>
    <row r="26209" spans="1:2" x14ac:dyDescent="0.25">
      <c r="A26209" t="s">
        <v>30286</v>
      </c>
      <c r="B26209">
        <v>10001000014</v>
      </c>
    </row>
    <row r="26210" spans="1:2" x14ac:dyDescent="0.25">
      <c r="A26210" t="s">
        <v>30287</v>
      </c>
      <c r="B26210">
        <v>10001000014</v>
      </c>
    </row>
    <row r="26211" spans="1:2" x14ac:dyDescent="0.25">
      <c r="A26211" t="s">
        <v>30288</v>
      </c>
      <c r="B26211">
        <v>10001000014</v>
      </c>
    </row>
    <row r="26212" spans="1:2" x14ac:dyDescent="0.25">
      <c r="A26212" t="s">
        <v>30289</v>
      </c>
      <c r="B26212">
        <v>10001000014</v>
      </c>
    </row>
    <row r="26213" spans="1:2" x14ac:dyDescent="0.25">
      <c r="A26213" t="s">
        <v>30290</v>
      </c>
      <c r="B26213">
        <v>10001000014</v>
      </c>
    </row>
    <row r="26214" spans="1:2" x14ac:dyDescent="0.25">
      <c r="A26214" t="s">
        <v>30291</v>
      </c>
      <c r="B26214">
        <v>10001000014</v>
      </c>
    </row>
    <row r="26215" spans="1:2" x14ac:dyDescent="0.25">
      <c r="A26215" t="s">
        <v>30292</v>
      </c>
      <c r="B26215">
        <v>10001000014</v>
      </c>
    </row>
    <row r="26216" spans="1:2" x14ac:dyDescent="0.25">
      <c r="A26216" t="s">
        <v>30293</v>
      </c>
      <c r="B26216">
        <v>10001000034</v>
      </c>
    </row>
    <row r="26217" spans="1:2" x14ac:dyDescent="0.25">
      <c r="A26217" t="s">
        <v>30294</v>
      </c>
      <c r="B26217">
        <v>10001000034</v>
      </c>
    </row>
    <row r="26218" spans="1:2" x14ac:dyDescent="0.25">
      <c r="A26218" t="s">
        <v>30295</v>
      </c>
      <c r="B26218">
        <v>10001000025</v>
      </c>
    </row>
    <row r="26219" spans="1:2" x14ac:dyDescent="0.25">
      <c r="A26219" t="s">
        <v>30296</v>
      </c>
      <c r="B26219">
        <v>10001000054</v>
      </c>
    </row>
    <row r="26220" spans="1:2" x14ac:dyDescent="0.25">
      <c r="A26220" t="s">
        <v>30297</v>
      </c>
      <c r="B26220">
        <v>10001000007</v>
      </c>
    </row>
    <row r="26221" spans="1:2" x14ac:dyDescent="0.25">
      <c r="A26221" t="s">
        <v>30298</v>
      </c>
      <c r="B26221">
        <v>10001000039</v>
      </c>
    </row>
    <row r="26222" spans="1:2" x14ac:dyDescent="0.25">
      <c r="A26222" t="s">
        <v>30299</v>
      </c>
      <c r="B26222">
        <v>10001000002</v>
      </c>
    </row>
    <row r="26223" spans="1:2" x14ac:dyDescent="0.25">
      <c r="A26223" t="s">
        <v>30300</v>
      </c>
      <c r="B26223">
        <v>10001000002</v>
      </c>
    </row>
    <row r="26224" spans="1:2" x14ac:dyDescent="0.25">
      <c r="A26224" t="s">
        <v>30301</v>
      </c>
      <c r="B26224">
        <v>10001000008</v>
      </c>
    </row>
    <row r="26225" spans="1:2" x14ac:dyDescent="0.25">
      <c r="A26225" t="s">
        <v>30302</v>
      </c>
      <c r="B26225">
        <v>10001000002</v>
      </c>
    </row>
    <row r="26226" spans="1:2" x14ac:dyDescent="0.25">
      <c r="A26226" t="s">
        <v>30303</v>
      </c>
      <c r="B26226">
        <v>10001000008</v>
      </c>
    </row>
    <row r="26227" spans="1:2" x14ac:dyDescent="0.25">
      <c r="A26227" t="s">
        <v>30304</v>
      </c>
      <c r="B26227">
        <v>10001000041</v>
      </c>
    </row>
    <row r="26228" spans="1:2" x14ac:dyDescent="0.25">
      <c r="A26228" t="s">
        <v>30305</v>
      </c>
      <c r="B26228">
        <v>10001000034</v>
      </c>
    </row>
    <row r="26229" spans="1:2" x14ac:dyDescent="0.25">
      <c r="A26229" t="s">
        <v>30306</v>
      </c>
      <c r="B26229">
        <v>10001000002</v>
      </c>
    </row>
    <row r="26230" spans="1:2" x14ac:dyDescent="0.25">
      <c r="A26230" t="s">
        <v>30307</v>
      </c>
      <c r="B26230">
        <v>10001000002</v>
      </c>
    </row>
    <row r="26231" spans="1:2" x14ac:dyDescent="0.25">
      <c r="A26231" t="s">
        <v>30308</v>
      </c>
      <c r="B26231">
        <v>10001000007</v>
      </c>
    </row>
    <row r="26232" spans="1:2" x14ac:dyDescent="0.25">
      <c r="A26232" t="s">
        <v>30309</v>
      </c>
      <c r="B26232">
        <v>10001000002</v>
      </c>
    </row>
    <row r="26233" spans="1:2" x14ac:dyDescent="0.25">
      <c r="A26233" t="s">
        <v>30310</v>
      </c>
      <c r="B26233">
        <v>10001000041</v>
      </c>
    </row>
    <row r="26234" spans="1:2" x14ac:dyDescent="0.25">
      <c r="A26234" t="s">
        <v>30311</v>
      </c>
      <c r="B26234">
        <v>10001000002</v>
      </c>
    </row>
    <row r="26235" spans="1:2" x14ac:dyDescent="0.25">
      <c r="A26235" t="s">
        <v>30312</v>
      </c>
      <c r="B26235">
        <v>10001000002</v>
      </c>
    </row>
    <row r="26236" spans="1:2" x14ac:dyDescent="0.25">
      <c r="A26236" t="s">
        <v>30313</v>
      </c>
      <c r="B26236">
        <v>10001000002</v>
      </c>
    </row>
    <row r="26237" spans="1:2" x14ac:dyDescent="0.25">
      <c r="A26237" t="s">
        <v>30314</v>
      </c>
      <c r="B26237">
        <v>10001000021</v>
      </c>
    </row>
    <row r="26238" spans="1:2" x14ac:dyDescent="0.25">
      <c r="A26238" t="s">
        <v>30315</v>
      </c>
      <c r="B26238">
        <v>10001000006</v>
      </c>
    </row>
    <row r="26239" spans="1:2" x14ac:dyDescent="0.25">
      <c r="A26239" t="s">
        <v>30316</v>
      </c>
      <c r="B26239">
        <v>10001000043</v>
      </c>
    </row>
    <row r="26240" spans="1:2" x14ac:dyDescent="0.25">
      <c r="A26240" t="s">
        <v>30317</v>
      </c>
      <c r="B26240">
        <v>10001000002</v>
      </c>
    </row>
    <row r="26241" spans="1:2" x14ac:dyDescent="0.25">
      <c r="A26241" t="s">
        <v>30318</v>
      </c>
      <c r="B26241">
        <v>10001000002</v>
      </c>
    </row>
    <row r="26242" spans="1:2" x14ac:dyDescent="0.25">
      <c r="A26242" t="s">
        <v>30319</v>
      </c>
      <c r="B26242">
        <v>10001000002</v>
      </c>
    </row>
    <row r="26243" spans="1:2" x14ac:dyDescent="0.25">
      <c r="A26243" t="s">
        <v>30320</v>
      </c>
      <c r="B26243">
        <v>10001000013</v>
      </c>
    </row>
    <row r="26244" spans="1:2" x14ac:dyDescent="0.25">
      <c r="A26244" t="s">
        <v>30321</v>
      </c>
      <c r="B26244">
        <v>10001000002</v>
      </c>
    </row>
    <row r="26245" spans="1:2" x14ac:dyDescent="0.25">
      <c r="A26245" t="s">
        <v>30322</v>
      </c>
      <c r="B26245">
        <v>10001000021</v>
      </c>
    </row>
    <row r="26246" spans="1:2" x14ac:dyDescent="0.25">
      <c r="A26246" t="s">
        <v>30323</v>
      </c>
      <c r="B26246">
        <v>10001000021</v>
      </c>
    </row>
    <row r="26247" spans="1:2" x14ac:dyDescent="0.25">
      <c r="A26247" t="s">
        <v>30324</v>
      </c>
      <c r="B26247">
        <v>10001000021</v>
      </c>
    </row>
    <row r="26248" spans="1:2" x14ac:dyDescent="0.25">
      <c r="A26248" t="s">
        <v>30325</v>
      </c>
      <c r="B26248">
        <v>10001000026</v>
      </c>
    </row>
    <row r="26249" spans="1:2" x14ac:dyDescent="0.25">
      <c r="A26249" t="s">
        <v>30326</v>
      </c>
      <c r="B26249">
        <v>10001000038</v>
      </c>
    </row>
    <row r="26250" spans="1:2" x14ac:dyDescent="0.25">
      <c r="A26250" t="s">
        <v>30327</v>
      </c>
      <c r="B26250">
        <v>10001000041</v>
      </c>
    </row>
    <row r="26251" spans="1:2" x14ac:dyDescent="0.25">
      <c r="A26251" t="s">
        <v>30328</v>
      </c>
      <c r="B26251">
        <v>10001000002</v>
      </c>
    </row>
    <row r="26252" spans="1:2" x14ac:dyDescent="0.25">
      <c r="A26252" t="s">
        <v>30329</v>
      </c>
      <c r="B26252">
        <v>10001000043</v>
      </c>
    </row>
    <row r="26253" spans="1:2" x14ac:dyDescent="0.25">
      <c r="A26253" t="s">
        <v>30330</v>
      </c>
      <c r="B26253">
        <v>10001000041</v>
      </c>
    </row>
    <row r="26254" spans="1:2" x14ac:dyDescent="0.25">
      <c r="A26254" t="s">
        <v>30331</v>
      </c>
      <c r="B26254">
        <v>10001000021</v>
      </c>
    </row>
    <row r="26255" spans="1:2" x14ac:dyDescent="0.25">
      <c r="A26255" t="s">
        <v>30332</v>
      </c>
      <c r="B26255">
        <v>10001000021</v>
      </c>
    </row>
    <row r="26256" spans="1:2" x14ac:dyDescent="0.25">
      <c r="A26256" t="s">
        <v>30333</v>
      </c>
      <c r="B26256">
        <v>10001000016</v>
      </c>
    </row>
    <row r="26257" spans="1:2" x14ac:dyDescent="0.25">
      <c r="A26257" t="s">
        <v>30334</v>
      </c>
      <c r="B26257">
        <v>10001000008</v>
      </c>
    </row>
    <row r="26258" spans="1:2" x14ac:dyDescent="0.25">
      <c r="A26258" t="s">
        <v>30335</v>
      </c>
      <c r="B26258">
        <v>10001000005</v>
      </c>
    </row>
    <row r="26259" spans="1:2" x14ac:dyDescent="0.25">
      <c r="A26259" t="s">
        <v>30336</v>
      </c>
      <c r="B26259">
        <v>10001000006</v>
      </c>
    </row>
    <row r="26260" spans="1:2" x14ac:dyDescent="0.25">
      <c r="A26260" t="s">
        <v>30337</v>
      </c>
      <c r="B26260">
        <v>10001000005</v>
      </c>
    </row>
    <row r="26261" spans="1:2" x14ac:dyDescent="0.25">
      <c r="A26261" t="s">
        <v>30338</v>
      </c>
      <c r="B26261">
        <v>10001000008</v>
      </c>
    </row>
    <row r="26262" spans="1:2" x14ac:dyDescent="0.25">
      <c r="A26262" t="s">
        <v>30339</v>
      </c>
      <c r="B26262">
        <v>10001000008</v>
      </c>
    </row>
    <row r="26263" spans="1:2" x14ac:dyDescent="0.25">
      <c r="A26263" t="s">
        <v>30340</v>
      </c>
      <c r="B26263">
        <v>10001000005</v>
      </c>
    </row>
    <row r="26264" spans="1:2" x14ac:dyDescent="0.25">
      <c r="A26264" t="s">
        <v>30341</v>
      </c>
      <c r="B26264">
        <v>10001000035</v>
      </c>
    </row>
    <row r="26265" spans="1:2" x14ac:dyDescent="0.25">
      <c r="A26265" t="s">
        <v>30342</v>
      </c>
      <c r="B26265">
        <v>10001000007</v>
      </c>
    </row>
    <row r="26266" spans="1:2" x14ac:dyDescent="0.25">
      <c r="A26266" t="s">
        <v>30343</v>
      </c>
      <c r="B26266">
        <v>10001000055</v>
      </c>
    </row>
    <row r="26267" spans="1:2" x14ac:dyDescent="0.25">
      <c r="A26267" t="s">
        <v>30344</v>
      </c>
      <c r="B26267">
        <v>10001000023</v>
      </c>
    </row>
    <row r="26268" spans="1:2" x14ac:dyDescent="0.25">
      <c r="A26268" t="s">
        <v>30345</v>
      </c>
      <c r="B26268">
        <v>10001000023</v>
      </c>
    </row>
    <row r="26269" spans="1:2" x14ac:dyDescent="0.25">
      <c r="A26269" t="s">
        <v>30346</v>
      </c>
      <c r="B26269">
        <v>10001000044</v>
      </c>
    </row>
    <row r="26270" spans="1:2" x14ac:dyDescent="0.25">
      <c r="A26270" t="s">
        <v>30347</v>
      </c>
      <c r="B26270">
        <v>10001000044</v>
      </c>
    </row>
    <row r="26271" spans="1:2" x14ac:dyDescent="0.25">
      <c r="A26271" t="s">
        <v>30348</v>
      </c>
      <c r="B26271">
        <v>10001000023</v>
      </c>
    </row>
    <row r="26272" spans="1:2" x14ac:dyDescent="0.25">
      <c r="A26272" t="s">
        <v>30349</v>
      </c>
      <c r="B26272">
        <v>10001000043</v>
      </c>
    </row>
    <row r="26273" spans="1:2" x14ac:dyDescent="0.25">
      <c r="A26273" t="s">
        <v>30350</v>
      </c>
      <c r="B26273">
        <v>10001000043</v>
      </c>
    </row>
    <row r="26274" spans="1:2" x14ac:dyDescent="0.25">
      <c r="A26274" t="s">
        <v>30351</v>
      </c>
      <c r="B26274">
        <v>10001000041</v>
      </c>
    </row>
    <row r="26275" spans="1:2" x14ac:dyDescent="0.25">
      <c r="A26275" t="s">
        <v>30352</v>
      </c>
      <c r="B26275">
        <v>10001000038</v>
      </c>
    </row>
    <row r="26276" spans="1:2" x14ac:dyDescent="0.25">
      <c r="A26276" t="s">
        <v>30353</v>
      </c>
      <c r="B26276">
        <v>10001000041</v>
      </c>
    </row>
    <row r="26277" spans="1:2" x14ac:dyDescent="0.25">
      <c r="A26277" t="s">
        <v>30354</v>
      </c>
      <c r="B26277">
        <v>10001000041</v>
      </c>
    </row>
    <row r="26278" spans="1:2" x14ac:dyDescent="0.25">
      <c r="A26278" t="s">
        <v>30355</v>
      </c>
      <c r="B26278">
        <v>10001000012</v>
      </c>
    </row>
    <row r="26279" spans="1:2" x14ac:dyDescent="0.25">
      <c r="A26279" t="s">
        <v>30356</v>
      </c>
      <c r="B26279">
        <v>10001000034</v>
      </c>
    </row>
    <row r="26280" spans="1:2" x14ac:dyDescent="0.25">
      <c r="A26280" t="s">
        <v>30357</v>
      </c>
      <c r="B26280">
        <v>10001000034</v>
      </c>
    </row>
    <row r="26281" spans="1:2" x14ac:dyDescent="0.25">
      <c r="A26281" t="s">
        <v>30358</v>
      </c>
      <c r="B26281">
        <v>10001000012</v>
      </c>
    </row>
    <row r="26282" spans="1:2" x14ac:dyDescent="0.25">
      <c r="A26282" t="s">
        <v>30359</v>
      </c>
      <c r="B26282">
        <v>10001000012</v>
      </c>
    </row>
    <row r="26283" spans="1:2" x14ac:dyDescent="0.25">
      <c r="A26283" t="s">
        <v>30360</v>
      </c>
      <c r="B26283">
        <v>10001000022</v>
      </c>
    </row>
    <row r="26284" spans="1:2" x14ac:dyDescent="0.25">
      <c r="A26284" t="s">
        <v>30361</v>
      </c>
      <c r="B26284">
        <v>10001000038</v>
      </c>
    </row>
    <row r="26285" spans="1:2" x14ac:dyDescent="0.25">
      <c r="A26285" t="s">
        <v>30362</v>
      </c>
      <c r="B26285">
        <v>10001000041</v>
      </c>
    </row>
    <row r="26286" spans="1:2" x14ac:dyDescent="0.25">
      <c r="A26286" t="s">
        <v>30363</v>
      </c>
      <c r="B26286">
        <v>10001000012</v>
      </c>
    </row>
    <row r="26287" spans="1:2" x14ac:dyDescent="0.25">
      <c r="A26287" t="s">
        <v>30364</v>
      </c>
      <c r="B26287">
        <v>10001000002</v>
      </c>
    </row>
    <row r="26288" spans="1:2" x14ac:dyDescent="0.25">
      <c r="A26288" t="s">
        <v>30365</v>
      </c>
      <c r="B26288">
        <v>10001000017</v>
      </c>
    </row>
    <row r="26289" spans="1:2" x14ac:dyDescent="0.25">
      <c r="A26289" t="s">
        <v>30366</v>
      </c>
      <c r="B26289">
        <v>10001000002</v>
      </c>
    </row>
    <row r="26290" spans="1:2" x14ac:dyDescent="0.25">
      <c r="A26290" t="s">
        <v>30367</v>
      </c>
      <c r="B26290">
        <v>10001000034</v>
      </c>
    </row>
    <row r="26291" spans="1:2" x14ac:dyDescent="0.25">
      <c r="A26291" t="s">
        <v>30368</v>
      </c>
      <c r="B26291">
        <v>10001000008</v>
      </c>
    </row>
    <row r="26292" spans="1:2" x14ac:dyDescent="0.25">
      <c r="A26292" t="s">
        <v>30369</v>
      </c>
      <c r="B26292">
        <v>10001000002</v>
      </c>
    </row>
    <row r="26293" spans="1:2" x14ac:dyDescent="0.25">
      <c r="A26293" t="s">
        <v>30370</v>
      </c>
      <c r="B26293">
        <v>10001000008</v>
      </c>
    </row>
    <row r="26294" spans="1:2" x14ac:dyDescent="0.25">
      <c r="A26294" t="s">
        <v>30371</v>
      </c>
      <c r="B26294">
        <v>10001000013</v>
      </c>
    </row>
    <row r="26295" spans="1:2" x14ac:dyDescent="0.25">
      <c r="A26295" t="s">
        <v>30372</v>
      </c>
      <c r="B26295">
        <v>10001000008</v>
      </c>
    </row>
    <row r="26296" spans="1:2" x14ac:dyDescent="0.25">
      <c r="A26296" t="s">
        <v>30373</v>
      </c>
      <c r="B26296">
        <v>10001000021</v>
      </c>
    </row>
    <row r="26297" spans="1:2" x14ac:dyDescent="0.25">
      <c r="A26297" t="s">
        <v>30374</v>
      </c>
      <c r="B26297">
        <v>10001000035</v>
      </c>
    </row>
    <row r="26298" spans="1:2" x14ac:dyDescent="0.25">
      <c r="A26298" t="s">
        <v>30375</v>
      </c>
      <c r="B26298">
        <v>10001000021</v>
      </c>
    </row>
    <row r="26299" spans="1:2" x14ac:dyDescent="0.25">
      <c r="A26299" t="s">
        <v>30376</v>
      </c>
      <c r="B26299">
        <v>10001000035</v>
      </c>
    </row>
    <row r="26300" spans="1:2" x14ac:dyDescent="0.25">
      <c r="A26300" t="s">
        <v>30377</v>
      </c>
      <c r="B26300">
        <v>10001000002</v>
      </c>
    </row>
    <row r="26301" spans="1:2" x14ac:dyDescent="0.25">
      <c r="A26301" t="s">
        <v>30378</v>
      </c>
      <c r="B26301">
        <v>10001000025</v>
      </c>
    </row>
    <row r="26302" spans="1:2" x14ac:dyDescent="0.25">
      <c r="A26302" t="s">
        <v>30379</v>
      </c>
      <c r="B26302">
        <v>10001000037</v>
      </c>
    </row>
    <row r="26303" spans="1:2" x14ac:dyDescent="0.25">
      <c r="A26303" t="s">
        <v>30380</v>
      </c>
      <c r="B26303">
        <v>10001000082</v>
      </c>
    </row>
    <row r="26304" spans="1:2" x14ac:dyDescent="0.25">
      <c r="A26304" t="s">
        <v>30381</v>
      </c>
      <c r="B26304">
        <v>10001000015</v>
      </c>
    </row>
    <row r="26305" spans="1:2" x14ac:dyDescent="0.25">
      <c r="A26305" t="s">
        <v>30382</v>
      </c>
      <c r="B26305">
        <v>10001000017</v>
      </c>
    </row>
    <row r="26306" spans="1:2" x14ac:dyDescent="0.25">
      <c r="A26306" t="s">
        <v>30383</v>
      </c>
      <c r="B26306">
        <v>10001000002</v>
      </c>
    </row>
    <row r="26307" spans="1:2" x14ac:dyDescent="0.25">
      <c r="A26307" t="s">
        <v>30384</v>
      </c>
      <c r="B26307">
        <v>10001000082</v>
      </c>
    </row>
    <row r="26308" spans="1:2" x14ac:dyDescent="0.25">
      <c r="A26308" t="s">
        <v>30385</v>
      </c>
      <c r="B26308">
        <v>10001000017</v>
      </c>
    </row>
    <row r="26309" spans="1:2" x14ac:dyDescent="0.25">
      <c r="A26309" t="s">
        <v>30386</v>
      </c>
      <c r="B26309">
        <v>10001000037</v>
      </c>
    </row>
    <row r="26310" spans="1:2" x14ac:dyDescent="0.25">
      <c r="A26310" t="s">
        <v>30387</v>
      </c>
      <c r="B26310">
        <v>10001000082</v>
      </c>
    </row>
    <row r="26311" spans="1:2" x14ac:dyDescent="0.25">
      <c r="A26311" t="s">
        <v>30388</v>
      </c>
      <c r="B26311">
        <v>10001000082</v>
      </c>
    </row>
    <row r="26312" spans="1:2" x14ac:dyDescent="0.25">
      <c r="A26312" t="s">
        <v>30389</v>
      </c>
      <c r="B26312">
        <v>10001000082</v>
      </c>
    </row>
    <row r="26313" spans="1:2" x14ac:dyDescent="0.25">
      <c r="A26313" t="s">
        <v>30390</v>
      </c>
      <c r="B26313">
        <v>10001000082</v>
      </c>
    </row>
    <row r="26314" spans="1:2" x14ac:dyDescent="0.25">
      <c r="A26314" t="s">
        <v>30391</v>
      </c>
      <c r="B26314">
        <v>10001000011</v>
      </c>
    </row>
    <row r="26315" spans="1:2" x14ac:dyDescent="0.25">
      <c r="A26315" t="s">
        <v>30392</v>
      </c>
      <c r="B26315">
        <v>10001000002</v>
      </c>
    </row>
    <row r="26316" spans="1:2" x14ac:dyDescent="0.25">
      <c r="A26316" t="s">
        <v>30393</v>
      </c>
      <c r="B26316">
        <v>10001000002</v>
      </c>
    </row>
    <row r="26317" spans="1:2" x14ac:dyDescent="0.25">
      <c r="A26317" t="s">
        <v>30394</v>
      </c>
      <c r="B26317">
        <v>10001000030</v>
      </c>
    </row>
    <row r="26318" spans="1:2" x14ac:dyDescent="0.25">
      <c r="A26318" t="s">
        <v>30395</v>
      </c>
      <c r="B26318">
        <v>10001000082</v>
      </c>
    </row>
    <row r="26319" spans="1:2" x14ac:dyDescent="0.25">
      <c r="A26319" t="s">
        <v>30396</v>
      </c>
      <c r="B26319">
        <v>10001000030</v>
      </c>
    </row>
    <row r="26320" spans="1:2" x14ac:dyDescent="0.25">
      <c r="A26320" t="s">
        <v>30397</v>
      </c>
      <c r="B26320">
        <v>10001000002</v>
      </c>
    </row>
    <row r="26321" spans="1:2" x14ac:dyDescent="0.25">
      <c r="A26321" t="s">
        <v>30398</v>
      </c>
      <c r="B26321">
        <v>10001000017</v>
      </c>
    </row>
    <row r="26322" spans="1:2" x14ac:dyDescent="0.25">
      <c r="A26322" t="s">
        <v>30399</v>
      </c>
      <c r="B26322">
        <v>10001000002</v>
      </c>
    </row>
    <row r="26323" spans="1:2" x14ac:dyDescent="0.25">
      <c r="A26323" t="s">
        <v>30400</v>
      </c>
      <c r="B26323">
        <v>10001000037</v>
      </c>
    </row>
    <row r="26324" spans="1:2" x14ac:dyDescent="0.25">
      <c r="A26324" t="s">
        <v>30401</v>
      </c>
      <c r="B26324">
        <v>10001000002</v>
      </c>
    </row>
    <row r="26325" spans="1:2" x14ac:dyDescent="0.25">
      <c r="A26325" t="s">
        <v>30402</v>
      </c>
      <c r="B26325">
        <v>10001000017</v>
      </c>
    </row>
    <row r="26326" spans="1:2" x14ac:dyDescent="0.25">
      <c r="A26326" t="s">
        <v>30403</v>
      </c>
      <c r="B26326">
        <v>10001000017</v>
      </c>
    </row>
    <row r="26327" spans="1:2" x14ac:dyDescent="0.25">
      <c r="A26327" t="s">
        <v>30404</v>
      </c>
      <c r="B26327">
        <v>10001000017</v>
      </c>
    </row>
    <row r="26328" spans="1:2" x14ac:dyDescent="0.25">
      <c r="A26328" t="s">
        <v>30405</v>
      </c>
      <c r="B26328">
        <v>10001000035</v>
      </c>
    </row>
    <row r="26329" spans="1:2" x14ac:dyDescent="0.25">
      <c r="A26329" t="s">
        <v>30406</v>
      </c>
      <c r="B26329">
        <v>10001000039</v>
      </c>
    </row>
    <row r="26330" spans="1:2" x14ac:dyDescent="0.25">
      <c r="A26330" t="s">
        <v>30407</v>
      </c>
      <c r="B26330">
        <v>10001000038</v>
      </c>
    </row>
    <row r="26331" spans="1:2" x14ac:dyDescent="0.25">
      <c r="A26331" t="s">
        <v>30408</v>
      </c>
      <c r="B26331">
        <v>10001000002</v>
      </c>
    </row>
    <row r="26332" spans="1:2" x14ac:dyDescent="0.25">
      <c r="A26332" t="s">
        <v>30409</v>
      </c>
      <c r="B26332">
        <v>10001000040</v>
      </c>
    </row>
    <row r="26333" spans="1:2" x14ac:dyDescent="0.25">
      <c r="A26333" t="s">
        <v>30410</v>
      </c>
      <c r="B26333">
        <v>10001000038</v>
      </c>
    </row>
    <row r="26334" spans="1:2" x14ac:dyDescent="0.25">
      <c r="A26334" t="s">
        <v>30411</v>
      </c>
      <c r="B26334">
        <v>10001000023</v>
      </c>
    </row>
    <row r="26335" spans="1:2" x14ac:dyDescent="0.25">
      <c r="A26335" t="s">
        <v>30412</v>
      </c>
      <c r="B26335">
        <v>10001000041</v>
      </c>
    </row>
    <row r="26336" spans="1:2" x14ac:dyDescent="0.25">
      <c r="A26336" t="s">
        <v>30413</v>
      </c>
      <c r="B26336">
        <v>10001000058</v>
      </c>
    </row>
    <row r="26337" spans="1:2" x14ac:dyDescent="0.25">
      <c r="A26337" t="s">
        <v>30414</v>
      </c>
      <c r="B26337">
        <v>10001000002</v>
      </c>
    </row>
    <row r="26338" spans="1:2" x14ac:dyDescent="0.25">
      <c r="A26338" t="s">
        <v>30415</v>
      </c>
      <c r="B26338">
        <v>10001000020</v>
      </c>
    </row>
    <row r="26339" spans="1:2" x14ac:dyDescent="0.25">
      <c r="A26339" t="s">
        <v>30416</v>
      </c>
      <c r="B26339">
        <v>10001000008</v>
      </c>
    </row>
    <row r="26340" spans="1:2" x14ac:dyDescent="0.25">
      <c r="A26340" t="s">
        <v>30417</v>
      </c>
      <c r="B26340">
        <v>10001000082</v>
      </c>
    </row>
    <row r="26341" spans="1:2" x14ac:dyDescent="0.25">
      <c r="A26341" t="s">
        <v>30418</v>
      </c>
      <c r="B26341">
        <v>10001000021</v>
      </c>
    </row>
    <row r="26342" spans="1:2" x14ac:dyDescent="0.25">
      <c r="A26342" t="s">
        <v>30419</v>
      </c>
      <c r="B26342">
        <v>10001000002</v>
      </c>
    </row>
    <row r="26343" spans="1:2" x14ac:dyDescent="0.25">
      <c r="A26343" t="s">
        <v>30420</v>
      </c>
      <c r="B26343">
        <v>10001000002</v>
      </c>
    </row>
    <row r="26344" spans="1:2" x14ac:dyDescent="0.25">
      <c r="A26344" t="s">
        <v>30421</v>
      </c>
      <c r="B26344">
        <v>10001000082</v>
      </c>
    </row>
    <row r="26345" spans="1:2" x14ac:dyDescent="0.25">
      <c r="A26345" t="s">
        <v>30422</v>
      </c>
      <c r="B26345">
        <v>10001000002</v>
      </c>
    </row>
    <row r="26346" spans="1:2" x14ac:dyDescent="0.25">
      <c r="A26346" t="s">
        <v>30423</v>
      </c>
      <c r="B26346">
        <v>10001000002</v>
      </c>
    </row>
    <row r="26347" spans="1:2" x14ac:dyDescent="0.25">
      <c r="A26347" t="s">
        <v>30424</v>
      </c>
      <c r="B26347">
        <v>10001000002</v>
      </c>
    </row>
    <row r="26348" spans="1:2" x14ac:dyDescent="0.25">
      <c r="A26348" t="s">
        <v>30425</v>
      </c>
      <c r="B26348">
        <v>10001000002</v>
      </c>
    </row>
    <row r="26349" spans="1:2" x14ac:dyDescent="0.25">
      <c r="A26349" t="s">
        <v>30426</v>
      </c>
      <c r="B26349">
        <v>10001000002</v>
      </c>
    </row>
    <row r="26350" spans="1:2" x14ac:dyDescent="0.25">
      <c r="A26350" t="s">
        <v>30427</v>
      </c>
      <c r="B26350">
        <v>10001000002</v>
      </c>
    </row>
    <row r="26351" spans="1:2" x14ac:dyDescent="0.25">
      <c r="A26351" t="s">
        <v>30428</v>
      </c>
      <c r="B26351">
        <v>10001000082</v>
      </c>
    </row>
    <row r="26352" spans="1:2" x14ac:dyDescent="0.25">
      <c r="A26352" t="s">
        <v>30429</v>
      </c>
      <c r="B26352">
        <v>10001000021</v>
      </c>
    </row>
    <row r="26353" spans="1:2" x14ac:dyDescent="0.25">
      <c r="A26353" t="s">
        <v>30430</v>
      </c>
      <c r="B26353">
        <v>10001000002</v>
      </c>
    </row>
    <row r="26354" spans="1:2" x14ac:dyDescent="0.25">
      <c r="A26354" t="s">
        <v>30431</v>
      </c>
      <c r="B26354">
        <v>10001000002</v>
      </c>
    </row>
    <row r="26355" spans="1:2" x14ac:dyDescent="0.25">
      <c r="A26355" t="s">
        <v>30432</v>
      </c>
      <c r="B26355">
        <v>10001000082</v>
      </c>
    </row>
    <row r="26356" spans="1:2" x14ac:dyDescent="0.25">
      <c r="A26356" t="s">
        <v>30433</v>
      </c>
      <c r="B26356">
        <v>10001000002</v>
      </c>
    </row>
    <row r="26357" spans="1:2" x14ac:dyDescent="0.25">
      <c r="A26357" t="s">
        <v>30434</v>
      </c>
      <c r="B26357">
        <v>10001000002</v>
      </c>
    </row>
    <row r="26358" spans="1:2" x14ac:dyDescent="0.25">
      <c r="A26358" t="s">
        <v>30435</v>
      </c>
      <c r="B26358">
        <v>10001000002</v>
      </c>
    </row>
    <row r="26359" spans="1:2" x14ac:dyDescent="0.25">
      <c r="A26359" t="s">
        <v>30436</v>
      </c>
      <c r="B26359">
        <v>10001000082</v>
      </c>
    </row>
    <row r="26360" spans="1:2" x14ac:dyDescent="0.25">
      <c r="A26360" t="s">
        <v>30437</v>
      </c>
      <c r="B26360">
        <v>10001000002</v>
      </c>
    </row>
    <row r="26361" spans="1:2" x14ac:dyDescent="0.25">
      <c r="A26361" t="s">
        <v>30438</v>
      </c>
      <c r="B26361">
        <v>10001000002</v>
      </c>
    </row>
    <row r="26362" spans="1:2" x14ac:dyDescent="0.25">
      <c r="A26362" t="s">
        <v>30439</v>
      </c>
      <c r="B26362">
        <v>10001000021</v>
      </c>
    </row>
    <row r="26363" spans="1:2" x14ac:dyDescent="0.25">
      <c r="A26363" t="s">
        <v>30440</v>
      </c>
      <c r="B26363">
        <v>10001000082</v>
      </c>
    </row>
    <row r="26364" spans="1:2" x14ac:dyDescent="0.25">
      <c r="A26364" t="s">
        <v>30441</v>
      </c>
      <c r="B26364">
        <v>10001000021</v>
      </c>
    </row>
    <row r="26365" spans="1:2" x14ac:dyDescent="0.25">
      <c r="A26365" t="s">
        <v>30442</v>
      </c>
      <c r="B26365">
        <v>10001000008</v>
      </c>
    </row>
    <row r="26366" spans="1:2" x14ac:dyDescent="0.25">
      <c r="A26366" t="s">
        <v>30443</v>
      </c>
      <c r="B26366">
        <v>10001000082</v>
      </c>
    </row>
    <row r="26367" spans="1:2" x14ac:dyDescent="0.25">
      <c r="A26367" t="s">
        <v>30444</v>
      </c>
      <c r="B26367">
        <v>10001000002</v>
      </c>
    </row>
    <row r="26368" spans="1:2" x14ac:dyDescent="0.25">
      <c r="A26368" t="s">
        <v>30445</v>
      </c>
      <c r="B26368">
        <v>10001000002</v>
      </c>
    </row>
    <row r="26369" spans="1:2" x14ac:dyDescent="0.25">
      <c r="A26369" t="s">
        <v>30446</v>
      </c>
      <c r="B26369">
        <v>10001000002</v>
      </c>
    </row>
    <row r="26370" spans="1:2" x14ac:dyDescent="0.25">
      <c r="A26370" t="s">
        <v>30447</v>
      </c>
      <c r="B26370">
        <v>10001000002</v>
      </c>
    </row>
    <row r="26371" spans="1:2" x14ac:dyDescent="0.25">
      <c r="A26371" t="s">
        <v>30448</v>
      </c>
      <c r="B26371">
        <v>10001000017</v>
      </c>
    </row>
    <row r="26372" spans="1:2" x14ac:dyDescent="0.25">
      <c r="A26372" t="s">
        <v>30449</v>
      </c>
      <c r="B26372">
        <v>10001000041</v>
      </c>
    </row>
    <row r="26373" spans="1:2" x14ac:dyDescent="0.25">
      <c r="A26373" t="s">
        <v>30450</v>
      </c>
      <c r="B26373">
        <v>10001000082</v>
      </c>
    </row>
    <row r="26374" spans="1:2" x14ac:dyDescent="0.25">
      <c r="A26374" t="s">
        <v>30451</v>
      </c>
      <c r="B26374">
        <v>10001000082</v>
      </c>
    </row>
    <row r="26375" spans="1:2" x14ac:dyDescent="0.25">
      <c r="A26375" t="s">
        <v>30452</v>
      </c>
      <c r="B26375">
        <v>10001000002</v>
      </c>
    </row>
    <row r="26376" spans="1:2" x14ac:dyDescent="0.25">
      <c r="A26376" t="s">
        <v>30453</v>
      </c>
      <c r="B26376">
        <v>10001000002</v>
      </c>
    </row>
    <row r="26377" spans="1:2" x14ac:dyDescent="0.25">
      <c r="A26377" t="s">
        <v>30454</v>
      </c>
      <c r="B26377">
        <v>10001000002</v>
      </c>
    </row>
    <row r="26378" spans="1:2" x14ac:dyDescent="0.25">
      <c r="A26378" t="s">
        <v>30455</v>
      </c>
      <c r="B26378">
        <v>10001000002</v>
      </c>
    </row>
    <row r="26379" spans="1:2" x14ac:dyDescent="0.25">
      <c r="A26379" t="s">
        <v>30456</v>
      </c>
      <c r="B26379">
        <v>10001000002</v>
      </c>
    </row>
    <row r="26380" spans="1:2" x14ac:dyDescent="0.25">
      <c r="A26380" t="s">
        <v>30457</v>
      </c>
      <c r="B26380">
        <v>10001000002</v>
      </c>
    </row>
    <row r="26381" spans="1:2" x14ac:dyDescent="0.25">
      <c r="A26381" t="s">
        <v>30458</v>
      </c>
      <c r="B26381">
        <v>10001000002</v>
      </c>
    </row>
    <row r="26382" spans="1:2" x14ac:dyDescent="0.25">
      <c r="A26382" t="s">
        <v>30459</v>
      </c>
      <c r="B26382">
        <v>10001000082</v>
      </c>
    </row>
    <row r="26383" spans="1:2" x14ac:dyDescent="0.25">
      <c r="A26383" t="s">
        <v>30460</v>
      </c>
      <c r="B26383">
        <v>10001000002</v>
      </c>
    </row>
    <row r="26384" spans="1:2" x14ac:dyDescent="0.25">
      <c r="A26384" t="s">
        <v>30461</v>
      </c>
      <c r="B26384">
        <v>10001000082</v>
      </c>
    </row>
    <row r="26385" spans="1:2" x14ac:dyDescent="0.25">
      <c r="A26385" t="s">
        <v>30462</v>
      </c>
      <c r="B26385">
        <v>10001000041</v>
      </c>
    </row>
    <row r="26386" spans="1:2" x14ac:dyDescent="0.25">
      <c r="A26386" t="s">
        <v>30463</v>
      </c>
      <c r="B26386">
        <v>10001000002</v>
      </c>
    </row>
    <row r="26387" spans="1:2" x14ac:dyDescent="0.25">
      <c r="A26387" t="s">
        <v>30464</v>
      </c>
      <c r="B26387">
        <v>10001000002</v>
      </c>
    </row>
    <row r="26388" spans="1:2" x14ac:dyDescent="0.25">
      <c r="A26388" t="s">
        <v>30465</v>
      </c>
      <c r="B26388">
        <v>10001000019</v>
      </c>
    </row>
    <row r="26389" spans="1:2" x14ac:dyDescent="0.25">
      <c r="A26389" t="s">
        <v>30466</v>
      </c>
      <c r="B26389">
        <v>10001000008</v>
      </c>
    </row>
    <row r="26390" spans="1:2" x14ac:dyDescent="0.25">
      <c r="A26390" t="s">
        <v>30467</v>
      </c>
      <c r="B26390">
        <v>10001000002</v>
      </c>
    </row>
    <row r="26391" spans="1:2" x14ac:dyDescent="0.25">
      <c r="A26391" t="s">
        <v>30468</v>
      </c>
      <c r="B26391">
        <v>10001000083</v>
      </c>
    </row>
    <row r="26392" spans="1:2" x14ac:dyDescent="0.25">
      <c r="A26392" t="s">
        <v>30469</v>
      </c>
      <c r="B26392">
        <v>10001000002</v>
      </c>
    </row>
    <row r="26393" spans="1:2" x14ac:dyDescent="0.25">
      <c r="A26393" t="s">
        <v>30470</v>
      </c>
      <c r="B26393">
        <v>10001000017</v>
      </c>
    </row>
    <row r="26394" spans="1:2" x14ac:dyDescent="0.25">
      <c r="A26394" t="s">
        <v>30471</v>
      </c>
      <c r="B26394">
        <v>10001000008</v>
      </c>
    </row>
    <row r="26395" spans="1:2" x14ac:dyDescent="0.25">
      <c r="A26395" t="s">
        <v>30472</v>
      </c>
      <c r="B26395">
        <v>10001000035</v>
      </c>
    </row>
    <row r="26396" spans="1:2" x14ac:dyDescent="0.25">
      <c r="A26396" t="s">
        <v>30473</v>
      </c>
      <c r="B26396">
        <v>10001000002</v>
      </c>
    </row>
    <row r="26397" spans="1:2" x14ac:dyDescent="0.25">
      <c r="A26397" t="s">
        <v>30474</v>
      </c>
      <c r="B26397">
        <v>10001000019</v>
      </c>
    </row>
    <row r="26398" spans="1:2" x14ac:dyDescent="0.25">
      <c r="A26398" t="s">
        <v>30475</v>
      </c>
      <c r="B26398">
        <v>10001000082</v>
      </c>
    </row>
    <row r="26399" spans="1:2" x14ac:dyDescent="0.25">
      <c r="A26399" t="s">
        <v>30476</v>
      </c>
      <c r="B26399">
        <v>10001000037</v>
      </c>
    </row>
    <row r="26400" spans="1:2" x14ac:dyDescent="0.25">
      <c r="A26400" t="s">
        <v>30477</v>
      </c>
      <c r="B26400">
        <v>10001000002</v>
      </c>
    </row>
    <row r="26401" spans="1:2" x14ac:dyDescent="0.25">
      <c r="A26401" t="s">
        <v>30478</v>
      </c>
      <c r="B26401">
        <v>10001000008</v>
      </c>
    </row>
    <row r="26402" spans="1:2" x14ac:dyDescent="0.25">
      <c r="A26402" t="s">
        <v>30479</v>
      </c>
      <c r="B26402">
        <v>10001000002</v>
      </c>
    </row>
    <row r="26403" spans="1:2" x14ac:dyDescent="0.25">
      <c r="A26403" t="s">
        <v>30480</v>
      </c>
      <c r="B26403">
        <v>10001000044</v>
      </c>
    </row>
    <row r="26404" spans="1:2" x14ac:dyDescent="0.25">
      <c r="A26404" t="s">
        <v>30481</v>
      </c>
      <c r="B26404">
        <v>10001000002</v>
      </c>
    </row>
    <row r="26405" spans="1:2" x14ac:dyDescent="0.25">
      <c r="A26405" t="s">
        <v>30482</v>
      </c>
      <c r="B26405">
        <v>10001000014</v>
      </c>
    </row>
    <row r="26406" spans="1:2" x14ac:dyDescent="0.25">
      <c r="A26406" t="s">
        <v>30483</v>
      </c>
      <c r="B26406">
        <v>10001000002</v>
      </c>
    </row>
    <row r="26407" spans="1:2" x14ac:dyDescent="0.25">
      <c r="A26407" t="s">
        <v>30484</v>
      </c>
      <c r="B26407">
        <v>10001000082</v>
      </c>
    </row>
    <row r="26408" spans="1:2" x14ac:dyDescent="0.25">
      <c r="A26408" t="s">
        <v>30485</v>
      </c>
      <c r="B26408">
        <v>10001000014</v>
      </c>
    </row>
    <row r="26409" spans="1:2" x14ac:dyDescent="0.25">
      <c r="A26409" t="s">
        <v>30486</v>
      </c>
      <c r="B26409">
        <v>10001000037</v>
      </c>
    </row>
    <row r="26410" spans="1:2" x14ac:dyDescent="0.25">
      <c r="A26410" t="s">
        <v>30487</v>
      </c>
      <c r="B26410">
        <v>10001000082</v>
      </c>
    </row>
    <row r="26411" spans="1:2" x14ac:dyDescent="0.25">
      <c r="A26411" t="s">
        <v>30488</v>
      </c>
      <c r="B26411">
        <v>10001000082</v>
      </c>
    </row>
    <row r="26412" spans="1:2" x14ac:dyDescent="0.25">
      <c r="A26412" t="s">
        <v>30489</v>
      </c>
      <c r="B26412">
        <v>10001000017</v>
      </c>
    </row>
    <row r="26413" spans="1:2" x14ac:dyDescent="0.25">
      <c r="A26413" t="s">
        <v>30490</v>
      </c>
      <c r="B26413">
        <v>10001000082</v>
      </c>
    </row>
    <row r="26414" spans="1:2" x14ac:dyDescent="0.25">
      <c r="A26414" t="s">
        <v>30491</v>
      </c>
      <c r="B26414">
        <v>10001000002</v>
      </c>
    </row>
    <row r="26415" spans="1:2" x14ac:dyDescent="0.25">
      <c r="A26415" t="s">
        <v>30492</v>
      </c>
      <c r="B26415">
        <v>10001000002</v>
      </c>
    </row>
    <row r="26416" spans="1:2" x14ac:dyDescent="0.25">
      <c r="A26416" t="s">
        <v>30493</v>
      </c>
      <c r="B26416">
        <v>10001000013</v>
      </c>
    </row>
    <row r="26417" spans="1:2" x14ac:dyDescent="0.25">
      <c r="A26417" t="s">
        <v>30494</v>
      </c>
      <c r="B26417">
        <v>10001000002</v>
      </c>
    </row>
    <row r="26418" spans="1:2" x14ac:dyDescent="0.25">
      <c r="A26418" t="s">
        <v>30495</v>
      </c>
      <c r="B26418">
        <v>10001000082</v>
      </c>
    </row>
    <row r="26419" spans="1:2" x14ac:dyDescent="0.25">
      <c r="A26419" t="s">
        <v>30496</v>
      </c>
      <c r="B26419">
        <v>10001000082</v>
      </c>
    </row>
    <row r="26420" spans="1:2" x14ac:dyDescent="0.25">
      <c r="A26420" t="s">
        <v>30497</v>
      </c>
      <c r="B26420">
        <v>10001000017</v>
      </c>
    </row>
    <row r="26421" spans="1:2" x14ac:dyDescent="0.25">
      <c r="A26421" t="s">
        <v>30498</v>
      </c>
      <c r="B26421">
        <v>10001000002</v>
      </c>
    </row>
    <row r="26422" spans="1:2" x14ac:dyDescent="0.25">
      <c r="A26422" t="s">
        <v>30499</v>
      </c>
      <c r="B26422">
        <v>10001000013</v>
      </c>
    </row>
    <row r="26423" spans="1:2" x14ac:dyDescent="0.25">
      <c r="A26423" t="s">
        <v>30500</v>
      </c>
      <c r="B26423">
        <v>10001000008</v>
      </c>
    </row>
    <row r="26424" spans="1:2" x14ac:dyDescent="0.25">
      <c r="A26424" t="s">
        <v>30501</v>
      </c>
      <c r="B26424">
        <v>10001000002</v>
      </c>
    </row>
    <row r="26425" spans="1:2" x14ac:dyDescent="0.25">
      <c r="A26425" t="s">
        <v>30502</v>
      </c>
      <c r="B26425">
        <v>10001000002</v>
      </c>
    </row>
    <row r="26426" spans="1:2" x14ac:dyDescent="0.25">
      <c r="A26426" t="s">
        <v>30503</v>
      </c>
      <c r="B26426">
        <v>10001000002</v>
      </c>
    </row>
    <row r="26427" spans="1:2" x14ac:dyDescent="0.25">
      <c r="A26427" t="s">
        <v>30504</v>
      </c>
      <c r="B26427">
        <v>10001000082</v>
      </c>
    </row>
    <row r="26428" spans="1:2" x14ac:dyDescent="0.25">
      <c r="A26428" t="s">
        <v>30505</v>
      </c>
      <c r="B26428">
        <v>10001000002</v>
      </c>
    </row>
    <row r="26429" spans="1:2" x14ac:dyDescent="0.25">
      <c r="A26429" t="s">
        <v>30506</v>
      </c>
      <c r="B26429">
        <v>10001000013</v>
      </c>
    </row>
    <row r="26430" spans="1:2" x14ac:dyDescent="0.25">
      <c r="A26430" t="s">
        <v>30507</v>
      </c>
      <c r="B26430">
        <v>10001000002</v>
      </c>
    </row>
    <row r="26431" spans="1:2" x14ac:dyDescent="0.25">
      <c r="A26431" t="s">
        <v>30508</v>
      </c>
      <c r="B26431">
        <v>10001000002</v>
      </c>
    </row>
    <row r="26432" spans="1:2" x14ac:dyDescent="0.25">
      <c r="A26432" t="s">
        <v>30509</v>
      </c>
      <c r="B26432">
        <v>10001000019</v>
      </c>
    </row>
    <row r="26433" spans="1:2" x14ac:dyDescent="0.25">
      <c r="A26433" t="s">
        <v>30510</v>
      </c>
      <c r="B26433">
        <v>10001000002</v>
      </c>
    </row>
    <row r="26434" spans="1:2" x14ac:dyDescent="0.25">
      <c r="A26434" t="s">
        <v>30511</v>
      </c>
      <c r="B26434">
        <v>10001000017</v>
      </c>
    </row>
    <row r="26435" spans="1:2" x14ac:dyDescent="0.25">
      <c r="A26435" t="s">
        <v>30512</v>
      </c>
      <c r="B26435">
        <v>10001000002</v>
      </c>
    </row>
    <row r="26436" spans="1:2" x14ac:dyDescent="0.25">
      <c r="A26436" t="s">
        <v>30513</v>
      </c>
      <c r="B26436">
        <v>10001000082</v>
      </c>
    </row>
    <row r="26437" spans="1:2" x14ac:dyDescent="0.25">
      <c r="A26437" t="s">
        <v>30514</v>
      </c>
      <c r="B26437">
        <v>10001000082</v>
      </c>
    </row>
    <row r="26438" spans="1:2" x14ac:dyDescent="0.25">
      <c r="A26438" t="s">
        <v>30515</v>
      </c>
      <c r="B26438">
        <v>10001000008</v>
      </c>
    </row>
    <row r="26439" spans="1:2" x14ac:dyDescent="0.25">
      <c r="A26439" t="s">
        <v>30516</v>
      </c>
      <c r="B26439">
        <v>10001000014</v>
      </c>
    </row>
    <row r="26440" spans="1:2" x14ac:dyDescent="0.25">
      <c r="A26440" t="s">
        <v>30517</v>
      </c>
      <c r="B26440">
        <v>10001000035</v>
      </c>
    </row>
    <row r="26441" spans="1:2" x14ac:dyDescent="0.25">
      <c r="A26441" t="s">
        <v>30518</v>
      </c>
      <c r="B26441">
        <v>10001000014</v>
      </c>
    </row>
    <row r="26442" spans="1:2" x14ac:dyDescent="0.25">
      <c r="A26442" t="s">
        <v>30519</v>
      </c>
      <c r="B26442">
        <v>10001000044</v>
      </c>
    </row>
    <row r="26443" spans="1:2" x14ac:dyDescent="0.25">
      <c r="A26443" t="s">
        <v>30520</v>
      </c>
      <c r="B26443">
        <v>10001000023</v>
      </c>
    </row>
    <row r="26444" spans="1:2" x14ac:dyDescent="0.25">
      <c r="A26444" t="s">
        <v>30521</v>
      </c>
      <c r="B26444">
        <v>10001000038</v>
      </c>
    </row>
    <row r="26445" spans="1:2" x14ac:dyDescent="0.25">
      <c r="A26445" t="s">
        <v>30522</v>
      </c>
      <c r="B26445">
        <v>10001000038</v>
      </c>
    </row>
    <row r="26446" spans="1:2" x14ac:dyDescent="0.25">
      <c r="A26446" t="s">
        <v>30523</v>
      </c>
      <c r="B26446">
        <v>10001000038</v>
      </c>
    </row>
    <row r="26447" spans="1:2" x14ac:dyDescent="0.25">
      <c r="A26447" t="s">
        <v>30524</v>
      </c>
      <c r="B26447">
        <v>10001000016</v>
      </c>
    </row>
    <row r="26448" spans="1:2" x14ac:dyDescent="0.25">
      <c r="A26448" t="s">
        <v>30525</v>
      </c>
      <c r="B26448">
        <v>10001000035</v>
      </c>
    </row>
    <row r="26449" spans="1:2" x14ac:dyDescent="0.25">
      <c r="A26449" t="s">
        <v>30526</v>
      </c>
      <c r="B26449">
        <v>10001000006</v>
      </c>
    </row>
    <row r="26450" spans="1:2" x14ac:dyDescent="0.25">
      <c r="A26450" t="s">
        <v>30527</v>
      </c>
      <c r="B26450">
        <v>10001000034</v>
      </c>
    </row>
    <row r="26451" spans="1:2" x14ac:dyDescent="0.25">
      <c r="A26451" t="s">
        <v>30528</v>
      </c>
      <c r="B26451">
        <v>10001000038</v>
      </c>
    </row>
    <row r="26452" spans="1:2" x14ac:dyDescent="0.25">
      <c r="A26452" t="s">
        <v>30529</v>
      </c>
      <c r="B26452">
        <v>10001000034</v>
      </c>
    </row>
    <row r="26453" spans="1:2" x14ac:dyDescent="0.25">
      <c r="A26453" t="s">
        <v>30530</v>
      </c>
      <c r="B26453">
        <v>10001000041</v>
      </c>
    </row>
    <row r="26454" spans="1:2" x14ac:dyDescent="0.25">
      <c r="A26454" t="s">
        <v>30531</v>
      </c>
      <c r="B26454">
        <v>10001000016</v>
      </c>
    </row>
    <row r="26455" spans="1:2" x14ac:dyDescent="0.25">
      <c r="A26455" t="s">
        <v>30532</v>
      </c>
      <c r="B26455">
        <v>10001000012</v>
      </c>
    </row>
    <row r="26456" spans="1:2" x14ac:dyDescent="0.25">
      <c r="A26456" t="s">
        <v>30533</v>
      </c>
      <c r="B26456">
        <v>10001000002</v>
      </c>
    </row>
    <row r="26457" spans="1:2" x14ac:dyDescent="0.25">
      <c r="A26457" t="s">
        <v>30534</v>
      </c>
      <c r="B26457">
        <v>10001000005</v>
      </c>
    </row>
    <row r="26458" spans="1:2" x14ac:dyDescent="0.25">
      <c r="A26458" t="s">
        <v>30535</v>
      </c>
      <c r="B26458">
        <v>10001000016</v>
      </c>
    </row>
    <row r="26459" spans="1:2" x14ac:dyDescent="0.25">
      <c r="A26459" t="s">
        <v>30536</v>
      </c>
      <c r="B26459">
        <v>10001000017</v>
      </c>
    </row>
    <row r="26460" spans="1:2" x14ac:dyDescent="0.25">
      <c r="A26460" t="s">
        <v>30537</v>
      </c>
      <c r="B26460">
        <v>10001000001</v>
      </c>
    </row>
    <row r="26461" spans="1:2" x14ac:dyDescent="0.25">
      <c r="A26461" t="s">
        <v>30538</v>
      </c>
      <c r="B26461">
        <v>10001000023</v>
      </c>
    </row>
    <row r="26462" spans="1:2" x14ac:dyDescent="0.25">
      <c r="A26462" t="s">
        <v>30539</v>
      </c>
      <c r="B26462">
        <v>10001000008</v>
      </c>
    </row>
    <row r="26463" spans="1:2" x14ac:dyDescent="0.25">
      <c r="A26463" t="s">
        <v>30540</v>
      </c>
      <c r="B26463">
        <v>10001000008</v>
      </c>
    </row>
    <row r="26464" spans="1:2" x14ac:dyDescent="0.25">
      <c r="A26464" t="s">
        <v>30541</v>
      </c>
      <c r="B26464">
        <v>10001000007</v>
      </c>
    </row>
    <row r="26465" spans="1:2" x14ac:dyDescent="0.25">
      <c r="A26465" t="s">
        <v>30542</v>
      </c>
      <c r="B26465">
        <v>10001000035</v>
      </c>
    </row>
    <row r="26466" spans="1:2" x14ac:dyDescent="0.25">
      <c r="A26466" t="s">
        <v>30543</v>
      </c>
      <c r="B26466">
        <v>10001000039</v>
      </c>
    </row>
    <row r="26467" spans="1:2" x14ac:dyDescent="0.25">
      <c r="A26467" t="s">
        <v>30544</v>
      </c>
      <c r="B26467">
        <v>10001000023</v>
      </c>
    </row>
    <row r="26468" spans="1:2" x14ac:dyDescent="0.25">
      <c r="A26468" t="s">
        <v>30545</v>
      </c>
      <c r="B26468">
        <v>10001000041</v>
      </c>
    </row>
    <row r="26469" spans="1:2" x14ac:dyDescent="0.25">
      <c r="A26469" t="s">
        <v>30546</v>
      </c>
      <c r="B26469">
        <v>10001000039</v>
      </c>
    </row>
    <row r="26470" spans="1:2" x14ac:dyDescent="0.25">
      <c r="A26470" t="s">
        <v>30547</v>
      </c>
      <c r="B26470">
        <v>10001000008</v>
      </c>
    </row>
    <row r="26471" spans="1:2" x14ac:dyDescent="0.25">
      <c r="A26471" t="s">
        <v>30548</v>
      </c>
      <c r="B26471">
        <v>10001000017</v>
      </c>
    </row>
    <row r="26472" spans="1:2" x14ac:dyDescent="0.25">
      <c r="A26472" t="s">
        <v>30549</v>
      </c>
      <c r="B26472">
        <v>10001000017</v>
      </c>
    </row>
    <row r="26473" spans="1:2" x14ac:dyDescent="0.25">
      <c r="A26473" t="s">
        <v>30550</v>
      </c>
      <c r="B26473">
        <v>10001000017</v>
      </c>
    </row>
    <row r="26474" spans="1:2" x14ac:dyDescent="0.25">
      <c r="A26474" t="s">
        <v>30551</v>
      </c>
      <c r="B26474">
        <v>10001000012</v>
      </c>
    </row>
    <row r="26475" spans="1:2" x14ac:dyDescent="0.25">
      <c r="A26475" t="s">
        <v>30552</v>
      </c>
      <c r="B26475">
        <v>10001000038</v>
      </c>
    </row>
    <row r="26476" spans="1:2" x14ac:dyDescent="0.25">
      <c r="A26476" t="s">
        <v>30553</v>
      </c>
      <c r="B26476">
        <v>10001000035</v>
      </c>
    </row>
    <row r="26477" spans="1:2" x14ac:dyDescent="0.25">
      <c r="A26477" t="s">
        <v>30554</v>
      </c>
      <c r="B26477">
        <v>10001000013</v>
      </c>
    </row>
    <row r="26478" spans="1:2" x14ac:dyDescent="0.25">
      <c r="A26478" t="s">
        <v>30555</v>
      </c>
      <c r="B26478">
        <v>10001000034</v>
      </c>
    </row>
    <row r="26479" spans="1:2" x14ac:dyDescent="0.25">
      <c r="A26479" t="s">
        <v>30556</v>
      </c>
      <c r="B26479">
        <v>10001000012</v>
      </c>
    </row>
    <row r="26480" spans="1:2" x14ac:dyDescent="0.25">
      <c r="A26480" t="s">
        <v>30557</v>
      </c>
      <c r="B26480">
        <v>10001000005</v>
      </c>
    </row>
    <row r="26481" spans="1:2" x14ac:dyDescent="0.25">
      <c r="A26481" t="s">
        <v>30558</v>
      </c>
      <c r="B26481">
        <v>10001000002</v>
      </c>
    </row>
    <row r="26482" spans="1:2" x14ac:dyDescent="0.25">
      <c r="A26482" t="s">
        <v>30559</v>
      </c>
      <c r="B26482">
        <v>10001000041</v>
      </c>
    </row>
    <row r="26483" spans="1:2" x14ac:dyDescent="0.25">
      <c r="A26483" t="s">
        <v>30560</v>
      </c>
      <c r="B26483">
        <v>10001000035</v>
      </c>
    </row>
    <row r="26484" spans="1:2" x14ac:dyDescent="0.25">
      <c r="A26484" t="s">
        <v>30561</v>
      </c>
      <c r="B26484">
        <v>10001000007</v>
      </c>
    </row>
    <row r="26485" spans="1:2" x14ac:dyDescent="0.25">
      <c r="A26485" t="s">
        <v>30562</v>
      </c>
      <c r="B26485">
        <v>10001000002</v>
      </c>
    </row>
    <row r="26486" spans="1:2" x14ac:dyDescent="0.25">
      <c r="A26486" t="s">
        <v>30563</v>
      </c>
      <c r="B26486">
        <v>10001000038</v>
      </c>
    </row>
    <row r="26487" spans="1:2" x14ac:dyDescent="0.25">
      <c r="A26487" t="s">
        <v>30564</v>
      </c>
      <c r="B26487">
        <v>10001000019</v>
      </c>
    </row>
    <row r="26488" spans="1:2" x14ac:dyDescent="0.25">
      <c r="A26488" t="s">
        <v>30565</v>
      </c>
      <c r="B26488">
        <v>10001000002</v>
      </c>
    </row>
    <row r="26489" spans="1:2" x14ac:dyDescent="0.25">
      <c r="A26489" t="s">
        <v>30566</v>
      </c>
      <c r="B26489">
        <v>10001000005</v>
      </c>
    </row>
    <row r="26490" spans="1:2" x14ac:dyDescent="0.25">
      <c r="A26490" t="s">
        <v>30567</v>
      </c>
      <c r="B26490">
        <v>10001000016</v>
      </c>
    </row>
    <row r="26491" spans="1:2" x14ac:dyDescent="0.25">
      <c r="A26491" t="s">
        <v>30568</v>
      </c>
      <c r="B26491">
        <v>10001000005</v>
      </c>
    </row>
    <row r="26492" spans="1:2" x14ac:dyDescent="0.25">
      <c r="A26492" t="s">
        <v>30569</v>
      </c>
      <c r="B26492">
        <v>10001000012</v>
      </c>
    </row>
    <row r="26493" spans="1:2" x14ac:dyDescent="0.25">
      <c r="A26493" t="s">
        <v>30570</v>
      </c>
      <c r="B26493">
        <v>10001000005</v>
      </c>
    </row>
    <row r="26494" spans="1:2" x14ac:dyDescent="0.25">
      <c r="A26494" t="s">
        <v>30571</v>
      </c>
      <c r="B26494">
        <v>10001000016</v>
      </c>
    </row>
    <row r="26495" spans="1:2" x14ac:dyDescent="0.25">
      <c r="A26495" t="s">
        <v>30572</v>
      </c>
      <c r="B26495">
        <v>10001000043</v>
      </c>
    </row>
    <row r="26496" spans="1:2" x14ac:dyDescent="0.25">
      <c r="A26496" t="s">
        <v>30573</v>
      </c>
      <c r="B26496">
        <v>10001000006</v>
      </c>
    </row>
    <row r="26497" spans="1:2" x14ac:dyDescent="0.25">
      <c r="A26497" t="s">
        <v>30574</v>
      </c>
      <c r="B26497">
        <v>10001000007</v>
      </c>
    </row>
    <row r="26498" spans="1:2" x14ac:dyDescent="0.25">
      <c r="A26498" t="s">
        <v>30575</v>
      </c>
      <c r="B26498">
        <v>10001000023</v>
      </c>
    </row>
    <row r="26499" spans="1:2" x14ac:dyDescent="0.25">
      <c r="A26499" t="s">
        <v>30576</v>
      </c>
      <c r="B26499">
        <v>10001000038</v>
      </c>
    </row>
    <row r="26500" spans="1:2" x14ac:dyDescent="0.25">
      <c r="A26500" t="s">
        <v>30577</v>
      </c>
      <c r="B26500">
        <v>10001000039</v>
      </c>
    </row>
    <row r="26501" spans="1:2" x14ac:dyDescent="0.25">
      <c r="A26501" t="s">
        <v>30578</v>
      </c>
      <c r="B26501">
        <v>10001000039</v>
      </c>
    </row>
    <row r="26502" spans="1:2" x14ac:dyDescent="0.25">
      <c r="A26502" t="s">
        <v>30579</v>
      </c>
      <c r="B26502">
        <v>10001000023</v>
      </c>
    </row>
    <row r="26503" spans="1:2" x14ac:dyDescent="0.25">
      <c r="A26503" t="s">
        <v>30580</v>
      </c>
      <c r="B26503">
        <v>10001000043</v>
      </c>
    </row>
    <row r="26504" spans="1:2" x14ac:dyDescent="0.25">
      <c r="A26504" t="s">
        <v>30581</v>
      </c>
      <c r="B26504">
        <v>10001000043</v>
      </c>
    </row>
    <row r="26505" spans="1:2" x14ac:dyDescent="0.25">
      <c r="A26505" t="s">
        <v>30582</v>
      </c>
      <c r="B26505">
        <v>10001000038</v>
      </c>
    </row>
    <row r="26506" spans="1:2" x14ac:dyDescent="0.25">
      <c r="A26506" t="s">
        <v>30583</v>
      </c>
      <c r="B26506">
        <v>10001000039</v>
      </c>
    </row>
    <row r="26507" spans="1:2" x14ac:dyDescent="0.25">
      <c r="A26507" t="s">
        <v>30584</v>
      </c>
      <c r="B26507">
        <v>10001000023</v>
      </c>
    </row>
    <row r="26508" spans="1:2" x14ac:dyDescent="0.25">
      <c r="A26508" t="s">
        <v>30585</v>
      </c>
      <c r="B26508">
        <v>10001000023</v>
      </c>
    </row>
    <row r="26509" spans="1:2" x14ac:dyDescent="0.25">
      <c r="A26509" t="s">
        <v>30586</v>
      </c>
      <c r="B26509">
        <v>10001000024</v>
      </c>
    </row>
    <row r="26510" spans="1:2" x14ac:dyDescent="0.25">
      <c r="A26510" t="s">
        <v>30587</v>
      </c>
      <c r="B26510">
        <v>10001000023</v>
      </c>
    </row>
    <row r="26511" spans="1:2" x14ac:dyDescent="0.25">
      <c r="A26511" t="s">
        <v>30588</v>
      </c>
      <c r="B26511">
        <v>10001000039</v>
      </c>
    </row>
    <row r="26512" spans="1:2" x14ac:dyDescent="0.25">
      <c r="A26512" t="s">
        <v>30589</v>
      </c>
      <c r="B26512">
        <v>10001000007</v>
      </c>
    </row>
    <row r="26513" spans="1:2" x14ac:dyDescent="0.25">
      <c r="A26513" t="s">
        <v>30590</v>
      </c>
      <c r="B26513">
        <v>10001000040</v>
      </c>
    </row>
    <row r="26514" spans="1:2" x14ac:dyDescent="0.25">
      <c r="A26514" t="s">
        <v>30591</v>
      </c>
      <c r="B26514">
        <v>10001000020</v>
      </c>
    </row>
    <row r="26515" spans="1:2" x14ac:dyDescent="0.25">
      <c r="A26515" t="s">
        <v>30592</v>
      </c>
      <c r="B26515">
        <v>10001000020</v>
      </c>
    </row>
    <row r="26516" spans="1:2" x14ac:dyDescent="0.25">
      <c r="A26516" t="s">
        <v>30593</v>
      </c>
      <c r="B26516">
        <v>10001000023</v>
      </c>
    </row>
    <row r="26517" spans="1:2" x14ac:dyDescent="0.25">
      <c r="A26517" t="s">
        <v>30594</v>
      </c>
      <c r="B26517">
        <v>10001000023</v>
      </c>
    </row>
    <row r="26518" spans="1:2" x14ac:dyDescent="0.25">
      <c r="A26518" t="s">
        <v>30595</v>
      </c>
      <c r="B26518">
        <v>10001000021</v>
      </c>
    </row>
    <row r="26519" spans="1:2" x14ac:dyDescent="0.25">
      <c r="A26519" t="s">
        <v>30596</v>
      </c>
      <c r="B26519">
        <v>10001000005</v>
      </c>
    </row>
    <row r="26520" spans="1:2" x14ac:dyDescent="0.25">
      <c r="A26520" t="s">
        <v>30597</v>
      </c>
      <c r="B26520">
        <v>10001000006</v>
      </c>
    </row>
    <row r="26521" spans="1:2" x14ac:dyDescent="0.25">
      <c r="A26521" t="s">
        <v>30598</v>
      </c>
      <c r="B26521">
        <v>10001000041</v>
      </c>
    </row>
    <row r="26522" spans="1:2" x14ac:dyDescent="0.25">
      <c r="A26522" t="s">
        <v>30599</v>
      </c>
      <c r="B26522">
        <v>10001000034</v>
      </c>
    </row>
    <row r="26523" spans="1:2" x14ac:dyDescent="0.25">
      <c r="A26523" t="s">
        <v>30600</v>
      </c>
      <c r="B26523">
        <v>10001000008</v>
      </c>
    </row>
    <row r="26524" spans="1:2" x14ac:dyDescent="0.25">
      <c r="A26524" t="s">
        <v>30601</v>
      </c>
      <c r="B26524">
        <v>10001000008</v>
      </c>
    </row>
    <row r="26525" spans="1:2" x14ac:dyDescent="0.25">
      <c r="A26525" t="s">
        <v>30602</v>
      </c>
      <c r="B26525">
        <v>10001000021</v>
      </c>
    </row>
    <row r="26526" spans="1:2" x14ac:dyDescent="0.25">
      <c r="A26526" t="s">
        <v>30603</v>
      </c>
      <c r="B26526">
        <v>10001000035</v>
      </c>
    </row>
    <row r="26527" spans="1:2" x14ac:dyDescent="0.25">
      <c r="A26527" t="s">
        <v>30604</v>
      </c>
      <c r="B26527">
        <v>10001000025</v>
      </c>
    </row>
    <row r="26528" spans="1:2" x14ac:dyDescent="0.25">
      <c r="A26528" t="s">
        <v>30605</v>
      </c>
      <c r="B26528">
        <v>10001000035</v>
      </c>
    </row>
    <row r="26529" spans="1:2" x14ac:dyDescent="0.25">
      <c r="A26529" t="s">
        <v>30606</v>
      </c>
      <c r="B26529">
        <v>10001000038</v>
      </c>
    </row>
    <row r="26530" spans="1:2" x14ac:dyDescent="0.25">
      <c r="A26530" t="s">
        <v>30607</v>
      </c>
      <c r="B26530">
        <v>10001000002</v>
      </c>
    </row>
    <row r="26531" spans="1:2" x14ac:dyDescent="0.25">
      <c r="A26531" t="s">
        <v>30608</v>
      </c>
      <c r="B26531">
        <v>10001000043</v>
      </c>
    </row>
    <row r="26532" spans="1:2" x14ac:dyDescent="0.25">
      <c r="A26532" t="s">
        <v>30609</v>
      </c>
      <c r="B26532">
        <v>10001000016</v>
      </c>
    </row>
    <row r="26533" spans="1:2" x14ac:dyDescent="0.25">
      <c r="A26533" t="s">
        <v>30610</v>
      </c>
      <c r="B26533">
        <v>10001000034</v>
      </c>
    </row>
    <row r="26534" spans="1:2" x14ac:dyDescent="0.25">
      <c r="A26534" t="s">
        <v>30611</v>
      </c>
      <c r="B26534">
        <v>10001000023</v>
      </c>
    </row>
    <row r="26535" spans="1:2" x14ac:dyDescent="0.25">
      <c r="A26535" t="s">
        <v>30612</v>
      </c>
      <c r="B26535">
        <v>10001000005</v>
      </c>
    </row>
    <row r="26536" spans="1:2" x14ac:dyDescent="0.25">
      <c r="A26536" t="s">
        <v>30613</v>
      </c>
      <c r="B26536">
        <v>10001000005</v>
      </c>
    </row>
    <row r="26537" spans="1:2" x14ac:dyDescent="0.25">
      <c r="A26537" t="s">
        <v>30614</v>
      </c>
      <c r="B26537">
        <v>10001000035</v>
      </c>
    </row>
    <row r="26538" spans="1:2" x14ac:dyDescent="0.25">
      <c r="A26538" t="s">
        <v>30615</v>
      </c>
      <c r="B26538">
        <v>10001000024</v>
      </c>
    </row>
    <row r="26539" spans="1:2" x14ac:dyDescent="0.25">
      <c r="A26539" t="s">
        <v>30616</v>
      </c>
      <c r="B26539">
        <v>10001000038</v>
      </c>
    </row>
    <row r="26540" spans="1:2" x14ac:dyDescent="0.25">
      <c r="A26540" t="s">
        <v>30617</v>
      </c>
      <c r="B26540">
        <v>10001000023</v>
      </c>
    </row>
    <row r="26541" spans="1:2" x14ac:dyDescent="0.25">
      <c r="A26541" t="s">
        <v>30618</v>
      </c>
      <c r="B26541">
        <v>10001000041</v>
      </c>
    </row>
    <row r="26542" spans="1:2" x14ac:dyDescent="0.25">
      <c r="A26542" t="s">
        <v>30619</v>
      </c>
      <c r="B26542">
        <v>10001000020</v>
      </c>
    </row>
    <row r="26543" spans="1:2" x14ac:dyDescent="0.25">
      <c r="A26543" t="s">
        <v>30620</v>
      </c>
      <c r="B26543">
        <v>10001000022</v>
      </c>
    </row>
    <row r="26544" spans="1:2" x14ac:dyDescent="0.25">
      <c r="A26544" t="s">
        <v>30621</v>
      </c>
      <c r="B26544">
        <v>10001000040</v>
      </c>
    </row>
    <row r="26545" spans="1:2" x14ac:dyDescent="0.25">
      <c r="A26545" t="s">
        <v>30622</v>
      </c>
      <c r="B26545">
        <v>10001000038</v>
      </c>
    </row>
    <row r="26546" spans="1:2" x14ac:dyDescent="0.25">
      <c r="A26546" t="s">
        <v>30623</v>
      </c>
      <c r="B26546">
        <v>10001000008</v>
      </c>
    </row>
    <row r="26547" spans="1:2" x14ac:dyDescent="0.25">
      <c r="A26547" t="s">
        <v>30624</v>
      </c>
      <c r="B26547">
        <v>10001000025</v>
      </c>
    </row>
    <row r="26548" spans="1:2" x14ac:dyDescent="0.25">
      <c r="A26548" t="s">
        <v>30625</v>
      </c>
      <c r="B26548">
        <v>10001000025</v>
      </c>
    </row>
    <row r="26549" spans="1:2" x14ac:dyDescent="0.25">
      <c r="A26549" t="s">
        <v>30626</v>
      </c>
      <c r="B26549">
        <v>10001000035</v>
      </c>
    </row>
    <row r="26550" spans="1:2" x14ac:dyDescent="0.25">
      <c r="A26550" t="s">
        <v>30627</v>
      </c>
      <c r="B26550">
        <v>10001000020</v>
      </c>
    </row>
    <row r="26551" spans="1:2" x14ac:dyDescent="0.25">
      <c r="A26551" t="s">
        <v>30628</v>
      </c>
      <c r="B26551">
        <v>10001000008</v>
      </c>
    </row>
    <row r="26552" spans="1:2" x14ac:dyDescent="0.25">
      <c r="A26552" t="s">
        <v>30629</v>
      </c>
      <c r="B26552">
        <v>10001000005</v>
      </c>
    </row>
    <row r="26553" spans="1:2" x14ac:dyDescent="0.25">
      <c r="A26553" t="s">
        <v>30630</v>
      </c>
      <c r="B26553">
        <v>10001000044</v>
      </c>
    </row>
    <row r="26554" spans="1:2" x14ac:dyDescent="0.25">
      <c r="A26554" t="s">
        <v>30631</v>
      </c>
      <c r="B26554">
        <v>10001000002</v>
      </c>
    </row>
    <row r="26555" spans="1:2" x14ac:dyDescent="0.25">
      <c r="A26555" t="s">
        <v>30632</v>
      </c>
      <c r="B26555">
        <v>10001000002</v>
      </c>
    </row>
    <row r="26556" spans="1:2" x14ac:dyDescent="0.25">
      <c r="A26556" t="s">
        <v>30633</v>
      </c>
      <c r="B26556">
        <v>10001000002</v>
      </c>
    </row>
    <row r="26557" spans="1:2" x14ac:dyDescent="0.25">
      <c r="A26557" t="s">
        <v>30634</v>
      </c>
      <c r="B26557">
        <v>10001000002</v>
      </c>
    </row>
    <row r="26558" spans="1:2" x14ac:dyDescent="0.25">
      <c r="A26558" t="s">
        <v>30635</v>
      </c>
      <c r="B26558">
        <v>10001000002</v>
      </c>
    </row>
    <row r="26559" spans="1:2" x14ac:dyDescent="0.25">
      <c r="A26559" t="s">
        <v>30636</v>
      </c>
      <c r="B26559">
        <v>10001000002</v>
      </c>
    </row>
    <row r="26560" spans="1:2" x14ac:dyDescent="0.25">
      <c r="A26560" t="s">
        <v>30637</v>
      </c>
      <c r="B26560">
        <v>10001000002</v>
      </c>
    </row>
    <row r="26561" spans="1:2" x14ac:dyDescent="0.25">
      <c r="A26561" t="s">
        <v>30638</v>
      </c>
      <c r="B26561">
        <v>10001000002</v>
      </c>
    </row>
    <row r="26562" spans="1:2" x14ac:dyDescent="0.25">
      <c r="A26562" t="s">
        <v>30639</v>
      </c>
      <c r="B26562">
        <v>10001000002</v>
      </c>
    </row>
    <row r="26563" spans="1:2" x14ac:dyDescent="0.25">
      <c r="A26563" t="s">
        <v>30640</v>
      </c>
      <c r="B26563">
        <v>10001000002</v>
      </c>
    </row>
    <row r="26564" spans="1:2" x14ac:dyDescent="0.25">
      <c r="A26564" t="s">
        <v>30641</v>
      </c>
      <c r="B26564">
        <v>10001000002</v>
      </c>
    </row>
    <row r="26565" spans="1:2" x14ac:dyDescent="0.25">
      <c r="A26565" t="s">
        <v>30642</v>
      </c>
      <c r="B26565">
        <v>10001000002</v>
      </c>
    </row>
    <row r="26566" spans="1:2" x14ac:dyDescent="0.25">
      <c r="A26566" t="s">
        <v>30643</v>
      </c>
      <c r="B26566">
        <v>10001000015</v>
      </c>
    </row>
    <row r="26567" spans="1:2" x14ac:dyDescent="0.25">
      <c r="A26567" t="s">
        <v>30644</v>
      </c>
      <c r="B26567">
        <v>10001000002</v>
      </c>
    </row>
    <row r="26568" spans="1:2" x14ac:dyDescent="0.25">
      <c r="A26568" t="s">
        <v>30645</v>
      </c>
      <c r="B26568">
        <v>10001000015</v>
      </c>
    </row>
    <row r="26569" spans="1:2" x14ac:dyDescent="0.25">
      <c r="A26569" t="s">
        <v>30646</v>
      </c>
      <c r="B26569">
        <v>10001000008</v>
      </c>
    </row>
    <row r="26570" spans="1:2" x14ac:dyDescent="0.25">
      <c r="A26570" t="s">
        <v>30647</v>
      </c>
      <c r="B26570">
        <v>10001000015</v>
      </c>
    </row>
    <row r="26571" spans="1:2" x14ac:dyDescent="0.25">
      <c r="A26571" t="s">
        <v>30648</v>
      </c>
      <c r="B26571">
        <v>10001000002</v>
      </c>
    </row>
    <row r="26572" spans="1:2" x14ac:dyDescent="0.25">
      <c r="A26572" t="s">
        <v>30649</v>
      </c>
      <c r="B26572">
        <v>10001000015</v>
      </c>
    </row>
    <row r="26573" spans="1:2" x14ac:dyDescent="0.25">
      <c r="A26573" t="s">
        <v>30650</v>
      </c>
      <c r="B26573">
        <v>10001000013</v>
      </c>
    </row>
    <row r="26574" spans="1:2" x14ac:dyDescent="0.25">
      <c r="A26574" t="s">
        <v>30651</v>
      </c>
      <c r="B26574">
        <v>10001000015</v>
      </c>
    </row>
    <row r="26575" spans="1:2" x14ac:dyDescent="0.25">
      <c r="A26575" t="s">
        <v>30652</v>
      </c>
      <c r="B26575">
        <v>10001000015</v>
      </c>
    </row>
    <row r="26576" spans="1:2" x14ac:dyDescent="0.25">
      <c r="A26576" t="s">
        <v>30653</v>
      </c>
      <c r="B26576">
        <v>10001000002</v>
      </c>
    </row>
    <row r="26577" spans="1:2" x14ac:dyDescent="0.25">
      <c r="A26577" t="s">
        <v>30654</v>
      </c>
      <c r="B26577">
        <v>10001000015</v>
      </c>
    </row>
    <row r="26578" spans="1:2" x14ac:dyDescent="0.25">
      <c r="A26578" t="s">
        <v>30655</v>
      </c>
      <c r="B26578">
        <v>10001000017</v>
      </c>
    </row>
    <row r="26579" spans="1:2" x14ac:dyDescent="0.25">
      <c r="A26579" t="s">
        <v>30656</v>
      </c>
      <c r="B26579">
        <v>10001000082</v>
      </c>
    </row>
    <row r="26580" spans="1:2" x14ac:dyDescent="0.25">
      <c r="A26580" t="s">
        <v>30657</v>
      </c>
      <c r="B26580">
        <v>10001000015</v>
      </c>
    </row>
    <row r="26581" spans="1:2" x14ac:dyDescent="0.25">
      <c r="A26581" t="s">
        <v>30658</v>
      </c>
      <c r="B26581">
        <v>10001000082</v>
      </c>
    </row>
    <row r="26582" spans="1:2" x14ac:dyDescent="0.25">
      <c r="A26582" t="s">
        <v>30659</v>
      </c>
      <c r="B26582">
        <v>10001000030</v>
      </c>
    </row>
    <row r="26583" spans="1:2" x14ac:dyDescent="0.25">
      <c r="A26583" t="s">
        <v>30660</v>
      </c>
      <c r="B26583">
        <v>10001000035</v>
      </c>
    </row>
    <row r="26584" spans="1:2" x14ac:dyDescent="0.25">
      <c r="A26584" t="s">
        <v>30661</v>
      </c>
      <c r="B26584">
        <v>10001000002</v>
      </c>
    </row>
    <row r="26585" spans="1:2" x14ac:dyDescent="0.25">
      <c r="A26585" t="s">
        <v>30662</v>
      </c>
      <c r="B26585">
        <v>10001000002</v>
      </c>
    </row>
    <row r="26586" spans="1:2" x14ac:dyDescent="0.25">
      <c r="A26586" t="s">
        <v>30663</v>
      </c>
      <c r="B26586">
        <v>10001000082</v>
      </c>
    </row>
    <row r="26587" spans="1:2" x14ac:dyDescent="0.25">
      <c r="A26587" t="s">
        <v>30664</v>
      </c>
      <c r="B26587">
        <v>10001000019</v>
      </c>
    </row>
    <row r="26588" spans="1:2" x14ac:dyDescent="0.25">
      <c r="A26588" t="s">
        <v>30665</v>
      </c>
      <c r="B26588">
        <v>10001000002</v>
      </c>
    </row>
    <row r="26589" spans="1:2" x14ac:dyDescent="0.25">
      <c r="A26589" t="s">
        <v>30666</v>
      </c>
      <c r="B26589">
        <v>10001000002</v>
      </c>
    </row>
    <row r="26590" spans="1:2" x14ac:dyDescent="0.25">
      <c r="A26590" t="s">
        <v>30667</v>
      </c>
      <c r="B26590">
        <v>10001000044</v>
      </c>
    </row>
    <row r="26591" spans="1:2" x14ac:dyDescent="0.25">
      <c r="A26591" t="s">
        <v>30668</v>
      </c>
      <c r="B26591">
        <v>10001000017</v>
      </c>
    </row>
    <row r="26592" spans="1:2" x14ac:dyDescent="0.25">
      <c r="A26592" t="s">
        <v>30669</v>
      </c>
      <c r="B26592">
        <v>10001000002</v>
      </c>
    </row>
    <row r="26593" spans="1:2" x14ac:dyDescent="0.25">
      <c r="A26593" t="s">
        <v>30670</v>
      </c>
      <c r="B26593">
        <v>10001000030</v>
      </c>
    </row>
    <row r="26594" spans="1:2" x14ac:dyDescent="0.25">
      <c r="A26594" t="s">
        <v>30671</v>
      </c>
      <c r="B26594">
        <v>10001000082</v>
      </c>
    </row>
    <row r="26595" spans="1:2" x14ac:dyDescent="0.25">
      <c r="A26595" t="s">
        <v>30672</v>
      </c>
      <c r="B26595">
        <v>10001000013</v>
      </c>
    </row>
    <row r="26596" spans="1:2" x14ac:dyDescent="0.25">
      <c r="A26596" t="s">
        <v>30673</v>
      </c>
      <c r="B26596">
        <v>10001000017</v>
      </c>
    </row>
    <row r="26597" spans="1:2" x14ac:dyDescent="0.25">
      <c r="A26597" t="s">
        <v>30674</v>
      </c>
      <c r="B26597">
        <v>10001000014</v>
      </c>
    </row>
    <row r="26598" spans="1:2" x14ac:dyDescent="0.25">
      <c r="A26598" t="s">
        <v>30675</v>
      </c>
      <c r="B26598">
        <v>10001000044</v>
      </c>
    </row>
    <row r="26599" spans="1:2" x14ac:dyDescent="0.25">
      <c r="A26599" t="s">
        <v>30676</v>
      </c>
      <c r="B26599">
        <v>10001000030</v>
      </c>
    </row>
    <row r="26600" spans="1:2" x14ac:dyDescent="0.25">
      <c r="A26600" t="s">
        <v>30677</v>
      </c>
      <c r="B26600">
        <v>10001000002</v>
      </c>
    </row>
    <row r="26601" spans="1:2" x14ac:dyDescent="0.25">
      <c r="A26601" t="s">
        <v>30678</v>
      </c>
      <c r="B26601">
        <v>10001000082</v>
      </c>
    </row>
    <row r="26602" spans="1:2" x14ac:dyDescent="0.25">
      <c r="A26602" t="s">
        <v>30679</v>
      </c>
      <c r="B26602">
        <v>10001000015</v>
      </c>
    </row>
    <row r="26603" spans="1:2" x14ac:dyDescent="0.25">
      <c r="A26603" t="s">
        <v>30680</v>
      </c>
      <c r="B26603">
        <v>10001000082</v>
      </c>
    </row>
    <row r="26604" spans="1:2" x14ac:dyDescent="0.25">
      <c r="A26604" t="s">
        <v>30681</v>
      </c>
      <c r="B26604">
        <v>10001000044</v>
      </c>
    </row>
    <row r="26605" spans="1:2" x14ac:dyDescent="0.25">
      <c r="A26605" t="s">
        <v>30682</v>
      </c>
      <c r="B26605">
        <v>10001000002</v>
      </c>
    </row>
    <row r="26606" spans="1:2" x14ac:dyDescent="0.25">
      <c r="A26606" t="s">
        <v>30683</v>
      </c>
      <c r="B26606">
        <v>10001000017</v>
      </c>
    </row>
    <row r="26607" spans="1:2" x14ac:dyDescent="0.25">
      <c r="A26607" t="s">
        <v>30684</v>
      </c>
      <c r="B26607">
        <v>10001000013</v>
      </c>
    </row>
    <row r="26608" spans="1:2" x14ac:dyDescent="0.25">
      <c r="A26608" t="s">
        <v>30685</v>
      </c>
      <c r="B26608">
        <v>10001000017</v>
      </c>
    </row>
    <row r="26609" spans="1:2" x14ac:dyDescent="0.25">
      <c r="A26609" t="s">
        <v>30686</v>
      </c>
      <c r="B26609">
        <v>10001000002</v>
      </c>
    </row>
    <row r="26610" spans="1:2" x14ac:dyDescent="0.25">
      <c r="A26610" t="s">
        <v>30687</v>
      </c>
      <c r="B26610">
        <v>10001000002</v>
      </c>
    </row>
    <row r="26611" spans="1:2" x14ac:dyDescent="0.25">
      <c r="A26611" t="s">
        <v>30688</v>
      </c>
      <c r="B26611">
        <v>10001000002</v>
      </c>
    </row>
    <row r="26612" spans="1:2" x14ac:dyDescent="0.25">
      <c r="A26612" t="s">
        <v>30689</v>
      </c>
      <c r="B26612">
        <v>10001000002</v>
      </c>
    </row>
    <row r="26613" spans="1:2" x14ac:dyDescent="0.25">
      <c r="A26613" t="s">
        <v>30690</v>
      </c>
      <c r="B26613">
        <v>10001000082</v>
      </c>
    </row>
    <row r="26614" spans="1:2" x14ac:dyDescent="0.25">
      <c r="A26614" t="s">
        <v>30691</v>
      </c>
      <c r="B26614">
        <v>10001000002</v>
      </c>
    </row>
    <row r="26615" spans="1:2" x14ac:dyDescent="0.25">
      <c r="A26615" t="s">
        <v>30692</v>
      </c>
      <c r="B26615">
        <v>10001000004</v>
      </c>
    </row>
    <row r="26616" spans="1:2" x14ac:dyDescent="0.25">
      <c r="A26616" t="s">
        <v>30693</v>
      </c>
      <c r="B26616">
        <v>10001000030</v>
      </c>
    </row>
    <row r="26617" spans="1:2" x14ac:dyDescent="0.25">
      <c r="A26617" t="s">
        <v>30694</v>
      </c>
      <c r="B26617">
        <v>10001000082</v>
      </c>
    </row>
    <row r="26618" spans="1:2" x14ac:dyDescent="0.25">
      <c r="A26618" t="s">
        <v>30695</v>
      </c>
      <c r="B26618">
        <v>10001000082</v>
      </c>
    </row>
    <row r="26619" spans="1:2" x14ac:dyDescent="0.25">
      <c r="A26619" t="s">
        <v>30696</v>
      </c>
      <c r="B26619">
        <v>10001000002</v>
      </c>
    </row>
    <row r="26620" spans="1:2" x14ac:dyDescent="0.25">
      <c r="A26620" t="s">
        <v>30697</v>
      </c>
      <c r="B26620">
        <v>10001000035</v>
      </c>
    </row>
    <row r="26621" spans="1:2" x14ac:dyDescent="0.25">
      <c r="A26621" t="s">
        <v>30698</v>
      </c>
      <c r="B26621">
        <v>10001000030</v>
      </c>
    </row>
    <row r="26622" spans="1:2" x14ac:dyDescent="0.25">
      <c r="A26622" t="s">
        <v>30699</v>
      </c>
      <c r="B26622">
        <v>10001000011</v>
      </c>
    </row>
    <row r="26623" spans="1:2" x14ac:dyDescent="0.25">
      <c r="A26623" t="s">
        <v>30700</v>
      </c>
      <c r="B26623">
        <v>10001000002</v>
      </c>
    </row>
    <row r="26624" spans="1:2" x14ac:dyDescent="0.25">
      <c r="A26624" t="s">
        <v>30701</v>
      </c>
      <c r="B26624">
        <v>10001000002</v>
      </c>
    </row>
    <row r="26625" spans="1:2" x14ac:dyDescent="0.25">
      <c r="A26625" t="s">
        <v>30702</v>
      </c>
      <c r="B26625">
        <v>10001000002</v>
      </c>
    </row>
    <row r="26626" spans="1:2" x14ac:dyDescent="0.25">
      <c r="A26626" t="s">
        <v>30703</v>
      </c>
      <c r="B26626">
        <v>10001000013</v>
      </c>
    </row>
    <row r="26627" spans="1:2" x14ac:dyDescent="0.25">
      <c r="A26627" t="s">
        <v>30704</v>
      </c>
      <c r="B26627">
        <v>10001000011</v>
      </c>
    </row>
    <row r="26628" spans="1:2" x14ac:dyDescent="0.25">
      <c r="A26628" t="s">
        <v>30705</v>
      </c>
      <c r="B26628">
        <v>10001000082</v>
      </c>
    </row>
    <row r="26629" spans="1:2" x14ac:dyDescent="0.25">
      <c r="A26629" t="s">
        <v>30706</v>
      </c>
      <c r="B26629">
        <v>10001000017</v>
      </c>
    </row>
    <row r="26630" spans="1:2" x14ac:dyDescent="0.25">
      <c r="A26630" t="s">
        <v>30707</v>
      </c>
      <c r="B26630">
        <v>10001000030</v>
      </c>
    </row>
    <row r="26631" spans="1:2" x14ac:dyDescent="0.25">
      <c r="A26631" t="s">
        <v>30708</v>
      </c>
      <c r="B26631">
        <v>10001000013</v>
      </c>
    </row>
    <row r="26632" spans="1:2" x14ac:dyDescent="0.25">
      <c r="A26632" t="s">
        <v>30709</v>
      </c>
      <c r="B26632">
        <v>10001000002</v>
      </c>
    </row>
    <row r="26633" spans="1:2" x14ac:dyDescent="0.25">
      <c r="A26633" t="s">
        <v>30710</v>
      </c>
      <c r="B26633">
        <v>10001000035</v>
      </c>
    </row>
    <row r="26634" spans="1:2" x14ac:dyDescent="0.25">
      <c r="A26634" t="s">
        <v>30711</v>
      </c>
      <c r="B26634">
        <v>10001000002</v>
      </c>
    </row>
    <row r="26635" spans="1:2" x14ac:dyDescent="0.25">
      <c r="A26635" t="s">
        <v>30712</v>
      </c>
      <c r="B26635">
        <v>10001000014</v>
      </c>
    </row>
    <row r="26636" spans="1:2" x14ac:dyDescent="0.25">
      <c r="A26636" t="s">
        <v>30713</v>
      </c>
      <c r="B26636">
        <v>10001000019</v>
      </c>
    </row>
    <row r="26637" spans="1:2" x14ac:dyDescent="0.25">
      <c r="A26637" t="s">
        <v>30714</v>
      </c>
      <c r="B26637">
        <v>10001000044</v>
      </c>
    </row>
    <row r="26638" spans="1:2" x14ac:dyDescent="0.25">
      <c r="A26638" t="s">
        <v>30715</v>
      </c>
      <c r="B26638">
        <v>10001000017</v>
      </c>
    </row>
    <row r="26639" spans="1:2" x14ac:dyDescent="0.25">
      <c r="A26639" t="s">
        <v>30716</v>
      </c>
      <c r="B26639">
        <v>10001000037</v>
      </c>
    </row>
    <row r="26640" spans="1:2" x14ac:dyDescent="0.25">
      <c r="A26640" t="s">
        <v>30717</v>
      </c>
      <c r="B26640">
        <v>10001000008</v>
      </c>
    </row>
    <row r="26641" spans="1:2" x14ac:dyDescent="0.25">
      <c r="A26641" t="s">
        <v>30718</v>
      </c>
      <c r="B26641">
        <v>10001000008</v>
      </c>
    </row>
    <row r="26642" spans="1:2" x14ac:dyDescent="0.25">
      <c r="A26642" t="s">
        <v>30719</v>
      </c>
      <c r="B26642">
        <v>10001000002</v>
      </c>
    </row>
    <row r="26643" spans="1:2" x14ac:dyDescent="0.25">
      <c r="A26643" t="s">
        <v>30720</v>
      </c>
      <c r="B26643">
        <v>10001000017</v>
      </c>
    </row>
    <row r="26644" spans="1:2" x14ac:dyDescent="0.25">
      <c r="A26644" t="s">
        <v>30721</v>
      </c>
      <c r="B26644">
        <v>10001000013</v>
      </c>
    </row>
    <row r="26645" spans="1:2" x14ac:dyDescent="0.25">
      <c r="A26645" t="s">
        <v>30722</v>
      </c>
      <c r="B26645">
        <v>10001000082</v>
      </c>
    </row>
    <row r="26646" spans="1:2" x14ac:dyDescent="0.25">
      <c r="A26646" t="s">
        <v>30723</v>
      </c>
      <c r="B26646">
        <v>10001000013</v>
      </c>
    </row>
    <row r="26647" spans="1:2" x14ac:dyDescent="0.25">
      <c r="A26647" t="s">
        <v>30724</v>
      </c>
      <c r="B26647">
        <v>10001000002</v>
      </c>
    </row>
    <row r="26648" spans="1:2" x14ac:dyDescent="0.25">
      <c r="A26648" t="s">
        <v>30725</v>
      </c>
      <c r="B26648">
        <v>10001000002</v>
      </c>
    </row>
    <row r="26649" spans="1:2" x14ac:dyDescent="0.25">
      <c r="A26649" t="s">
        <v>30726</v>
      </c>
      <c r="B26649">
        <v>10001000082</v>
      </c>
    </row>
    <row r="26650" spans="1:2" x14ac:dyDescent="0.25">
      <c r="A26650" t="s">
        <v>30727</v>
      </c>
      <c r="B26650">
        <v>10001000002</v>
      </c>
    </row>
    <row r="26651" spans="1:2" x14ac:dyDescent="0.25">
      <c r="A26651" t="s">
        <v>30728</v>
      </c>
      <c r="B26651">
        <v>10001000002</v>
      </c>
    </row>
    <row r="26652" spans="1:2" x14ac:dyDescent="0.25">
      <c r="A26652" t="s">
        <v>30729</v>
      </c>
      <c r="B26652">
        <v>10001000015</v>
      </c>
    </row>
    <row r="26653" spans="1:2" x14ac:dyDescent="0.25">
      <c r="A26653" t="s">
        <v>30730</v>
      </c>
      <c r="B26653">
        <v>10001000082</v>
      </c>
    </row>
    <row r="26654" spans="1:2" x14ac:dyDescent="0.25">
      <c r="A26654" t="s">
        <v>30731</v>
      </c>
      <c r="B26654">
        <v>10001000002</v>
      </c>
    </row>
    <row r="26655" spans="1:2" x14ac:dyDescent="0.25">
      <c r="A26655" t="s">
        <v>30732</v>
      </c>
      <c r="B26655">
        <v>10001000002</v>
      </c>
    </row>
    <row r="26656" spans="1:2" x14ac:dyDescent="0.25">
      <c r="A26656" t="s">
        <v>30733</v>
      </c>
      <c r="B26656">
        <v>10001000037</v>
      </c>
    </row>
    <row r="26657" spans="1:2" x14ac:dyDescent="0.25">
      <c r="A26657" t="s">
        <v>30734</v>
      </c>
      <c r="B26657">
        <v>10001000002</v>
      </c>
    </row>
    <row r="26658" spans="1:2" x14ac:dyDescent="0.25">
      <c r="A26658" t="s">
        <v>30735</v>
      </c>
      <c r="B26658">
        <v>10001000008</v>
      </c>
    </row>
    <row r="26659" spans="1:2" x14ac:dyDescent="0.25">
      <c r="A26659" t="s">
        <v>30736</v>
      </c>
      <c r="B26659">
        <v>10001000030</v>
      </c>
    </row>
    <row r="26660" spans="1:2" x14ac:dyDescent="0.25">
      <c r="A26660" t="s">
        <v>30737</v>
      </c>
      <c r="B26660">
        <v>10001000013</v>
      </c>
    </row>
    <row r="26661" spans="1:2" x14ac:dyDescent="0.25">
      <c r="A26661" t="s">
        <v>30738</v>
      </c>
      <c r="B26661">
        <v>10001000013</v>
      </c>
    </row>
    <row r="26662" spans="1:2" x14ac:dyDescent="0.25">
      <c r="A26662" t="s">
        <v>30739</v>
      </c>
      <c r="B26662">
        <v>10001000013</v>
      </c>
    </row>
    <row r="26663" spans="1:2" x14ac:dyDescent="0.25">
      <c r="A26663" t="s">
        <v>30740</v>
      </c>
      <c r="B26663">
        <v>10001000015</v>
      </c>
    </row>
    <row r="26664" spans="1:2" x14ac:dyDescent="0.25">
      <c r="A26664" t="s">
        <v>30741</v>
      </c>
      <c r="B26664">
        <v>10001000082</v>
      </c>
    </row>
    <row r="26665" spans="1:2" x14ac:dyDescent="0.25">
      <c r="A26665" t="s">
        <v>30742</v>
      </c>
      <c r="B26665">
        <v>10001000011</v>
      </c>
    </row>
    <row r="26666" spans="1:2" x14ac:dyDescent="0.25">
      <c r="A26666" t="s">
        <v>30743</v>
      </c>
      <c r="B26666">
        <v>10001000008</v>
      </c>
    </row>
    <row r="26667" spans="1:2" x14ac:dyDescent="0.25">
      <c r="A26667" t="s">
        <v>30744</v>
      </c>
      <c r="B26667">
        <v>10001000013</v>
      </c>
    </row>
    <row r="26668" spans="1:2" x14ac:dyDescent="0.25">
      <c r="A26668" t="s">
        <v>30745</v>
      </c>
      <c r="B26668">
        <v>10001000002</v>
      </c>
    </row>
    <row r="26669" spans="1:2" x14ac:dyDescent="0.25">
      <c r="A26669" t="s">
        <v>30746</v>
      </c>
      <c r="B26669">
        <v>10001000013</v>
      </c>
    </row>
    <row r="26670" spans="1:2" x14ac:dyDescent="0.25">
      <c r="A26670" t="s">
        <v>30747</v>
      </c>
      <c r="B26670">
        <v>10001000013</v>
      </c>
    </row>
    <row r="26671" spans="1:2" x14ac:dyDescent="0.25">
      <c r="A26671" t="s">
        <v>30748</v>
      </c>
      <c r="B26671">
        <v>10001000082</v>
      </c>
    </row>
    <row r="26672" spans="1:2" x14ac:dyDescent="0.25">
      <c r="A26672" t="s">
        <v>30749</v>
      </c>
      <c r="B26672">
        <v>10001000013</v>
      </c>
    </row>
    <row r="26673" spans="1:2" x14ac:dyDescent="0.25">
      <c r="A26673" t="s">
        <v>30750</v>
      </c>
      <c r="B26673">
        <v>10001000002</v>
      </c>
    </row>
    <row r="26674" spans="1:2" x14ac:dyDescent="0.25">
      <c r="A26674" t="s">
        <v>30751</v>
      </c>
      <c r="B26674">
        <v>10001000002</v>
      </c>
    </row>
    <row r="26675" spans="1:2" x14ac:dyDescent="0.25">
      <c r="A26675" t="s">
        <v>30752</v>
      </c>
      <c r="B26675">
        <v>10001000013</v>
      </c>
    </row>
    <row r="26676" spans="1:2" x14ac:dyDescent="0.25">
      <c r="A26676" t="s">
        <v>30753</v>
      </c>
      <c r="B26676">
        <v>10001000013</v>
      </c>
    </row>
    <row r="26677" spans="1:2" x14ac:dyDescent="0.25">
      <c r="A26677" t="s">
        <v>30754</v>
      </c>
      <c r="B26677">
        <v>10001000002</v>
      </c>
    </row>
    <row r="26678" spans="1:2" x14ac:dyDescent="0.25">
      <c r="A26678" t="s">
        <v>30755</v>
      </c>
      <c r="B26678">
        <v>10001000002</v>
      </c>
    </row>
    <row r="26679" spans="1:2" x14ac:dyDescent="0.25">
      <c r="A26679" t="s">
        <v>30756</v>
      </c>
      <c r="B26679">
        <v>10001000002</v>
      </c>
    </row>
    <row r="26680" spans="1:2" x14ac:dyDescent="0.25">
      <c r="A26680" t="s">
        <v>30757</v>
      </c>
      <c r="B26680">
        <v>10001000002</v>
      </c>
    </row>
    <row r="26681" spans="1:2" x14ac:dyDescent="0.25">
      <c r="A26681" t="s">
        <v>30758</v>
      </c>
      <c r="B26681">
        <v>10001000002</v>
      </c>
    </row>
    <row r="26682" spans="1:2" x14ac:dyDescent="0.25">
      <c r="A26682" t="s">
        <v>30759</v>
      </c>
      <c r="B26682">
        <v>10001000002</v>
      </c>
    </row>
    <row r="26683" spans="1:2" x14ac:dyDescent="0.25">
      <c r="A26683" t="s">
        <v>30760</v>
      </c>
      <c r="B26683">
        <v>10001000017</v>
      </c>
    </row>
    <row r="26684" spans="1:2" x14ac:dyDescent="0.25">
      <c r="A26684" t="s">
        <v>30761</v>
      </c>
      <c r="B26684">
        <v>10001000002</v>
      </c>
    </row>
    <row r="26685" spans="1:2" x14ac:dyDescent="0.25">
      <c r="A26685" t="s">
        <v>30762</v>
      </c>
      <c r="B26685">
        <v>10001000002</v>
      </c>
    </row>
    <row r="26686" spans="1:2" x14ac:dyDescent="0.25">
      <c r="A26686" t="s">
        <v>30763</v>
      </c>
      <c r="B26686">
        <v>10001000002</v>
      </c>
    </row>
    <row r="26687" spans="1:2" x14ac:dyDescent="0.25">
      <c r="A26687" t="s">
        <v>30764</v>
      </c>
      <c r="B26687">
        <v>10001000017</v>
      </c>
    </row>
    <row r="26688" spans="1:2" x14ac:dyDescent="0.25">
      <c r="A26688" t="s">
        <v>30765</v>
      </c>
      <c r="B26688">
        <v>10001000035</v>
      </c>
    </row>
    <row r="26689" spans="1:2" x14ac:dyDescent="0.25">
      <c r="A26689" t="s">
        <v>30766</v>
      </c>
      <c r="B26689">
        <v>10001000013</v>
      </c>
    </row>
    <row r="26690" spans="1:2" x14ac:dyDescent="0.25">
      <c r="A26690" t="s">
        <v>30767</v>
      </c>
      <c r="B26690">
        <v>10001000019</v>
      </c>
    </row>
    <row r="26691" spans="1:2" x14ac:dyDescent="0.25">
      <c r="A26691" t="s">
        <v>30768</v>
      </c>
      <c r="B26691">
        <v>10001000013</v>
      </c>
    </row>
    <row r="26692" spans="1:2" x14ac:dyDescent="0.25">
      <c r="A26692" t="s">
        <v>30769</v>
      </c>
      <c r="B26692">
        <v>10001000002</v>
      </c>
    </row>
    <row r="26693" spans="1:2" x14ac:dyDescent="0.25">
      <c r="A26693" t="s">
        <v>30770</v>
      </c>
      <c r="B26693">
        <v>10001000002</v>
      </c>
    </row>
    <row r="26694" spans="1:2" x14ac:dyDescent="0.25">
      <c r="A26694" t="s">
        <v>30771</v>
      </c>
      <c r="B26694">
        <v>10001000082</v>
      </c>
    </row>
    <row r="26695" spans="1:2" x14ac:dyDescent="0.25">
      <c r="A26695" t="s">
        <v>30772</v>
      </c>
      <c r="B26695">
        <v>10001000082</v>
      </c>
    </row>
    <row r="26696" spans="1:2" x14ac:dyDescent="0.25">
      <c r="A26696" t="s">
        <v>30773</v>
      </c>
      <c r="B26696">
        <v>10001000002</v>
      </c>
    </row>
    <row r="26697" spans="1:2" x14ac:dyDescent="0.25">
      <c r="A26697" t="s">
        <v>30774</v>
      </c>
      <c r="B26697">
        <v>10001000002</v>
      </c>
    </row>
    <row r="26698" spans="1:2" x14ac:dyDescent="0.25">
      <c r="A26698" t="s">
        <v>30775</v>
      </c>
      <c r="B26698">
        <v>10001000002</v>
      </c>
    </row>
    <row r="26699" spans="1:2" x14ac:dyDescent="0.25">
      <c r="A26699" t="s">
        <v>30776</v>
      </c>
      <c r="B26699">
        <v>10001000035</v>
      </c>
    </row>
    <row r="26700" spans="1:2" x14ac:dyDescent="0.25">
      <c r="A26700" t="s">
        <v>30777</v>
      </c>
      <c r="B26700">
        <v>10001000019</v>
      </c>
    </row>
    <row r="26701" spans="1:2" x14ac:dyDescent="0.25">
      <c r="A26701" t="s">
        <v>30778</v>
      </c>
      <c r="B26701">
        <v>10001000008</v>
      </c>
    </row>
    <row r="26702" spans="1:2" x14ac:dyDescent="0.25">
      <c r="A26702" t="s">
        <v>30779</v>
      </c>
      <c r="B26702">
        <v>10001000013</v>
      </c>
    </row>
    <row r="26703" spans="1:2" x14ac:dyDescent="0.25">
      <c r="A26703" t="s">
        <v>30780</v>
      </c>
      <c r="B26703">
        <v>10001000002</v>
      </c>
    </row>
    <row r="26704" spans="1:2" x14ac:dyDescent="0.25">
      <c r="A26704" t="s">
        <v>30781</v>
      </c>
      <c r="B26704">
        <v>10001000002</v>
      </c>
    </row>
    <row r="26705" spans="1:2" x14ac:dyDescent="0.25">
      <c r="A26705" t="s">
        <v>30782</v>
      </c>
      <c r="B26705">
        <v>10001000008</v>
      </c>
    </row>
    <row r="26706" spans="1:2" x14ac:dyDescent="0.25">
      <c r="A26706" t="s">
        <v>30783</v>
      </c>
      <c r="B26706">
        <v>10001000008</v>
      </c>
    </row>
    <row r="26707" spans="1:2" x14ac:dyDescent="0.25">
      <c r="A26707" t="s">
        <v>30784</v>
      </c>
      <c r="B26707">
        <v>10001000002</v>
      </c>
    </row>
    <row r="26708" spans="1:2" x14ac:dyDescent="0.25">
      <c r="A26708" t="s">
        <v>30785</v>
      </c>
      <c r="B26708">
        <v>10001000013</v>
      </c>
    </row>
    <row r="26709" spans="1:2" x14ac:dyDescent="0.25">
      <c r="A26709" t="s">
        <v>30786</v>
      </c>
      <c r="B26709">
        <v>10001000013</v>
      </c>
    </row>
    <row r="26710" spans="1:2" x14ac:dyDescent="0.25">
      <c r="A26710" t="s">
        <v>30787</v>
      </c>
      <c r="B26710">
        <v>10001000017</v>
      </c>
    </row>
    <row r="26711" spans="1:2" x14ac:dyDescent="0.25">
      <c r="A26711" t="s">
        <v>30788</v>
      </c>
      <c r="B26711">
        <v>10001000008</v>
      </c>
    </row>
    <row r="26712" spans="1:2" x14ac:dyDescent="0.25">
      <c r="A26712" t="s">
        <v>30789</v>
      </c>
      <c r="B26712">
        <v>10001000013</v>
      </c>
    </row>
    <row r="26713" spans="1:2" x14ac:dyDescent="0.25">
      <c r="A26713" t="s">
        <v>30790</v>
      </c>
      <c r="B26713">
        <v>10001000017</v>
      </c>
    </row>
    <row r="26714" spans="1:2" x14ac:dyDescent="0.25">
      <c r="A26714" t="s">
        <v>30791</v>
      </c>
      <c r="B26714">
        <v>10001000017</v>
      </c>
    </row>
    <row r="26715" spans="1:2" x14ac:dyDescent="0.25">
      <c r="A26715" t="s">
        <v>30792</v>
      </c>
      <c r="B26715">
        <v>10001000013</v>
      </c>
    </row>
    <row r="26716" spans="1:2" x14ac:dyDescent="0.25">
      <c r="A26716" t="s">
        <v>30793</v>
      </c>
      <c r="B26716">
        <v>10001000002</v>
      </c>
    </row>
    <row r="26717" spans="1:2" x14ac:dyDescent="0.25">
      <c r="A26717" t="s">
        <v>30794</v>
      </c>
      <c r="B26717">
        <v>10001000013</v>
      </c>
    </row>
    <row r="26718" spans="1:2" x14ac:dyDescent="0.25">
      <c r="A26718" t="s">
        <v>30795</v>
      </c>
      <c r="B26718">
        <v>10001000002</v>
      </c>
    </row>
    <row r="26719" spans="1:2" x14ac:dyDescent="0.25">
      <c r="A26719" t="s">
        <v>30796</v>
      </c>
      <c r="B26719">
        <v>10001000008</v>
      </c>
    </row>
    <row r="26720" spans="1:2" x14ac:dyDescent="0.25">
      <c r="A26720" t="s">
        <v>30797</v>
      </c>
      <c r="B26720">
        <v>10001000013</v>
      </c>
    </row>
    <row r="26721" spans="1:2" x14ac:dyDescent="0.25">
      <c r="A26721" t="s">
        <v>30798</v>
      </c>
      <c r="B26721">
        <v>10001000013</v>
      </c>
    </row>
    <row r="26722" spans="1:2" x14ac:dyDescent="0.25">
      <c r="A26722" t="s">
        <v>30799</v>
      </c>
      <c r="B26722">
        <v>10001000013</v>
      </c>
    </row>
    <row r="26723" spans="1:2" x14ac:dyDescent="0.25">
      <c r="A26723" t="s">
        <v>30800</v>
      </c>
      <c r="B26723">
        <v>10001000008</v>
      </c>
    </row>
    <row r="26724" spans="1:2" x14ac:dyDescent="0.25">
      <c r="A26724" t="s">
        <v>30801</v>
      </c>
      <c r="B26724">
        <v>10001000002</v>
      </c>
    </row>
    <row r="26725" spans="1:2" x14ac:dyDescent="0.25">
      <c r="A26725" t="s">
        <v>30802</v>
      </c>
      <c r="B26725">
        <v>10001000002</v>
      </c>
    </row>
    <row r="26726" spans="1:2" x14ac:dyDescent="0.25">
      <c r="A26726" t="s">
        <v>30803</v>
      </c>
      <c r="B26726">
        <v>10001000013</v>
      </c>
    </row>
    <row r="26727" spans="1:2" x14ac:dyDescent="0.25">
      <c r="A26727" t="s">
        <v>30804</v>
      </c>
      <c r="B26727">
        <v>10001000002</v>
      </c>
    </row>
    <row r="26728" spans="1:2" x14ac:dyDescent="0.25">
      <c r="A26728" t="s">
        <v>30805</v>
      </c>
      <c r="B26728">
        <v>10001000013</v>
      </c>
    </row>
    <row r="26729" spans="1:2" x14ac:dyDescent="0.25">
      <c r="A26729" t="s">
        <v>30806</v>
      </c>
      <c r="B26729">
        <v>10001000013</v>
      </c>
    </row>
    <row r="26730" spans="1:2" x14ac:dyDescent="0.25">
      <c r="A26730" t="s">
        <v>30807</v>
      </c>
      <c r="B26730">
        <v>10001000002</v>
      </c>
    </row>
    <row r="26731" spans="1:2" x14ac:dyDescent="0.25">
      <c r="A26731" t="s">
        <v>30808</v>
      </c>
      <c r="B26731">
        <v>10001000002</v>
      </c>
    </row>
    <row r="26732" spans="1:2" x14ac:dyDescent="0.25">
      <c r="A26732" t="s">
        <v>30809</v>
      </c>
      <c r="B26732">
        <v>10001000002</v>
      </c>
    </row>
    <row r="26733" spans="1:2" x14ac:dyDescent="0.25">
      <c r="A26733" t="s">
        <v>30810</v>
      </c>
      <c r="B26733">
        <v>10001000002</v>
      </c>
    </row>
    <row r="26734" spans="1:2" x14ac:dyDescent="0.25">
      <c r="A26734" t="s">
        <v>30811</v>
      </c>
      <c r="B26734">
        <v>10001000002</v>
      </c>
    </row>
    <row r="26735" spans="1:2" x14ac:dyDescent="0.25">
      <c r="A26735" t="s">
        <v>30812</v>
      </c>
      <c r="B26735">
        <v>10001000035</v>
      </c>
    </row>
    <row r="26736" spans="1:2" x14ac:dyDescent="0.25">
      <c r="A26736" t="s">
        <v>30813</v>
      </c>
      <c r="B26736">
        <v>10001000021</v>
      </c>
    </row>
    <row r="26737" spans="1:2" x14ac:dyDescent="0.25">
      <c r="A26737" t="s">
        <v>30814</v>
      </c>
      <c r="B26737">
        <v>10001000008</v>
      </c>
    </row>
    <row r="26738" spans="1:2" x14ac:dyDescent="0.25">
      <c r="A26738" t="s">
        <v>30815</v>
      </c>
      <c r="B26738">
        <v>10001000002</v>
      </c>
    </row>
    <row r="26739" spans="1:2" x14ac:dyDescent="0.25">
      <c r="A26739" t="s">
        <v>30816</v>
      </c>
      <c r="B26739">
        <v>10001000082</v>
      </c>
    </row>
    <row r="26740" spans="1:2" x14ac:dyDescent="0.25">
      <c r="A26740" t="s">
        <v>30817</v>
      </c>
      <c r="B26740">
        <v>10001000013</v>
      </c>
    </row>
    <row r="26741" spans="1:2" x14ac:dyDescent="0.25">
      <c r="A26741" t="s">
        <v>30818</v>
      </c>
      <c r="B26741">
        <v>10001000002</v>
      </c>
    </row>
    <row r="26742" spans="1:2" x14ac:dyDescent="0.25">
      <c r="A26742" t="s">
        <v>30819</v>
      </c>
      <c r="B26742">
        <v>10001000013</v>
      </c>
    </row>
    <row r="26743" spans="1:2" x14ac:dyDescent="0.25">
      <c r="A26743" t="s">
        <v>30820</v>
      </c>
      <c r="B26743">
        <v>10001000008</v>
      </c>
    </row>
    <row r="26744" spans="1:2" x14ac:dyDescent="0.25">
      <c r="A26744" t="s">
        <v>30821</v>
      </c>
      <c r="B26744">
        <v>10001000013</v>
      </c>
    </row>
    <row r="26745" spans="1:2" x14ac:dyDescent="0.25">
      <c r="A26745" t="s">
        <v>30822</v>
      </c>
      <c r="B26745">
        <v>10001000002</v>
      </c>
    </row>
    <row r="26746" spans="1:2" x14ac:dyDescent="0.25">
      <c r="A26746" t="s">
        <v>30823</v>
      </c>
      <c r="B26746">
        <v>10001000002</v>
      </c>
    </row>
    <row r="26747" spans="1:2" x14ac:dyDescent="0.25">
      <c r="A26747" t="s">
        <v>30824</v>
      </c>
      <c r="B26747">
        <v>10001000082</v>
      </c>
    </row>
    <row r="26748" spans="1:2" x14ac:dyDescent="0.25">
      <c r="A26748" t="s">
        <v>30825</v>
      </c>
      <c r="B26748">
        <v>10001000013</v>
      </c>
    </row>
    <row r="26749" spans="1:2" x14ac:dyDescent="0.25">
      <c r="A26749" t="s">
        <v>30826</v>
      </c>
      <c r="B26749">
        <v>10001000002</v>
      </c>
    </row>
    <row r="26750" spans="1:2" x14ac:dyDescent="0.25">
      <c r="A26750" t="s">
        <v>30827</v>
      </c>
      <c r="B26750">
        <v>10001000002</v>
      </c>
    </row>
    <row r="26751" spans="1:2" x14ac:dyDescent="0.25">
      <c r="A26751" t="s">
        <v>30828</v>
      </c>
      <c r="B26751">
        <v>10001000002</v>
      </c>
    </row>
    <row r="26752" spans="1:2" x14ac:dyDescent="0.25">
      <c r="A26752" t="s">
        <v>30829</v>
      </c>
      <c r="B26752">
        <v>10001000002</v>
      </c>
    </row>
    <row r="26753" spans="1:2" x14ac:dyDescent="0.25">
      <c r="A26753" t="s">
        <v>30830</v>
      </c>
      <c r="B26753">
        <v>10001000002</v>
      </c>
    </row>
    <row r="26754" spans="1:2" x14ac:dyDescent="0.25">
      <c r="A26754" t="s">
        <v>30831</v>
      </c>
      <c r="B26754">
        <v>10001000002</v>
      </c>
    </row>
    <row r="26755" spans="1:2" x14ac:dyDescent="0.25">
      <c r="A26755" t="s">
        <v>30832</v>
      </c>
      <c r="B26755">
        <v>10001000002</v>
      </c>
    </row>
    <row r="26756" spans="1:2" x14ac:dyDescent="0.25">
      <c r="A26756" t="s">
        <v>30833</v>
      </c>
      <c r="B26756">
        <v>10001000013</v>
      </c>
    </row>
    <row r="26757" spans="1:2" x14ac:dyDescent="0.25">
      <c r="A26757" t="s">
        <v>30834</v>
      </c>
      <c r="B26757">
        <v>10001000013</v>
      </c>
    </row>
    <row r="26758" spans="1:2" x14ac:dyDescent="0.25">
      <c r="A26758" t="s">
        <v>30835</v>
      </c>
      <c r="B26758">
        <v>10001000002</v>
      </c>
    </row>
    <row r="26759" spans="1:2" x14ac:dyDescent="0.25">
      <c r="A26759" t="s">
        <v>30836</v>
      </c>
      <c r="B26759">
        <v>10001000082</v>
      </c>
    </row>
    <row r="26760" spans="1:2" x14ac:dyDescent="0.25">
      <c r="A26760" t="s">
        <v>30837</v>
      </c>
      <c r="B26760">
        <v>10001000008</v>
      </c>
    </row>
    <row r="26761" spans="1:2" x14ac:dyDescent="0.25">
      <c r="A26761" t="s">
        <v>30838</v>
      </c>
      <c r="B26761">
        <v>10001000013</v>
      </c>
    </row>
    <row r="26762" spans="1:2" x14ac:dyDescent="0.25">
      <c r="A26762" t="s">
        <v>30839</v>
      </c>
      <c r="B26762">
        <v>10001000013</v>
      </c>
    </row>
    <row r="26763" spans="1:2" x14ac:dyDescent="0.25">
      <c r="A26763" t="s">
        <v>30840</v>
      </c>
      <c r="B26763">
        <v>10001000030</v>
      </c>
    </row>
    <row r="26764" spans="1:2" x14ac:dyDescent="0.25">
      <c r="A26764" t="s">
        <v>30841</v>
      </c>
      <c r="B26764">
        <v>10001000041</v>
      </c>
    </row>
    <row r="26765" spans="1:2" x14ac:dyDescent="0.25">
      <c r="A26765" t="s">
        <v>30842</v>
      </c>
      <c r="B26765">
        <v>10001000008</v>
      </c>
    </row>
    <row r="26766" spans="1:2" x14ac:dyDescent="0.25">
      <c r="A26766" t="s">
        <v>30843</v>
      </c>
      <c r="B26766">
        <v>10001000008</v>
      </c>
    </row>
    <row r="26767" spans="1:2" x14ac:dyDescent="0.25">
      <c r="A26767" t="s">
        <v>30844</v>
      </c>
      <c r="B26767">
        <v>10001000013</v>
      </c>
    </row>
    <row r="26768" spans="1:2" x14ac:dyDescent="0.25">
      <c r="A26768" t="s">
        <v>30845</v>
      </c>
      <c r="B26768">
        <v>10001000013</v>
      </c>
    </row>
    <row r="26769" spans="1:2" x14ac:dyDescent="0.25">
      <c r="A26769" t="s">
        <v>30846</v>
      </c>
      <c r="B26769">
        <v>10001000002</v>
      </c>
    </row>
    <row r="26770" spans="1:2" x14ac:dyDescent="0.25">
      <c r="A26770" t="s">
        <v>30847</v>
      </c>
      <c r="B26770">
        <v>10001000002</v>
      </c>
    </row>
    <row r="26771" spans="1:2" x14ac:dyDescent="0.25">
      <c r="A26771" t="s">
        <v>30848</v>
      </c>
      <c r="B26771">
        <v>10001000013</v>
      </c>
    </row>
    <row r="26772" spans="1:2" x14ac:dyDescent="0.25">
      <c r="A26772" t="s">
        <v>30849</v>
      </c>
      <c r="B26772">
        <v>10001000002</v>
      </c>
    </row>
    <row r="26773" spans="1:2" x14ac:dyDescent="0.25">
      <c r="A26773" t="s">
        <v>30850</v>
      </c>
      <c r="B26773">
        <v>10001000013</v>
      </c>
    </row>
    <row r="26774" spans="1:2" x14ac:dyDescent="0.25">
      <c r="A26774" t="s">
        <v>30851</v>
      </c>
      <c r="B26774">
        <v>10001000002</v>
      </c>
    </row>
    <row r="26775" spans="1:2" x14ac:dyDescent="0.25">
      <c r="A26775" t="s">
        <v>30852</v>
      </c>
      <c r="B26775">
        <v>10001000002</v>
      </c>
    </row>
    <row r="26776" spans="1:2" x14ac:dyDescent="0.25">
      <c r="A26776" t="s">
        <v>30853</v>
      </c>
      <c r="B26776">
        <v>10001000013</v>
      </c>
    </row>
    <row r="26777" spans="1:2" x14ac:dyDescent="0.25">
      <c r="A26777" t="s">
        <v>30854</v>
      </c>
      <c r="B26777">
        <v>10001000013</v>
      </c>
    </row>
    <row r="26778" spans="1:2" x14ac:dyDescent="0.25">
      <c r="A26778" t="s">
        <v>30855</v>
      </c>
      <c r="B26778">
        <v>10001000013</v>
      </c>
    </row>
    <row r="26779" spans="1:2" x14ac:dyDescent="0.25">
      <c r="A26779" t="s">
        <v>30856</v>
      </c>
      <c r="B26779">
        <v>10001000002</v>
      </c>
    </row>
    <row r="26780" spans="1:2" x14ac:dyDescent="0.25">
      <c r="A26780" t="s">
        <v>30857</v>
      </c>
      <c r="B26780">
        <v>10001000013</v>
      </c>
    </row>
    <row r="26781" spans="1:2" x14ac:dyDescent="0.25">
      <c r="A26781" t="s">
        <v>30858</v>
      </c>
      <c r="B26781">
        <v>10001000013</v>
      </c>
    </row>
    <row r="26782" spans="1:2" x14ac:dyDescent="0.25">
      <c r="A26782" t="s">
        <v>30859</v>
      </c>
      <c r="B26782">
        <v>10001000005</v>
      </c>
    </row>
    <row r="26783" spans="1:2" x14ac:dyDescent="0.25">
      <c r="A26783" t="s">
        <v>30860</v>
      </c>
      <c r="B26783">
        <v>10001000013</v>
      </c>
    </row>
    <row r="26784" spans="1:2" x14ac:dyDescent="0.25">
      <c r="A26784" t="s">
        <v>30861</v>
      </c>
      <c r="B26784">
        <v>10001000013</v>
      </c>
    </row>
    <row r="26785" spans="1:2" x14ac:dyDescent="0.25">
      <c r="A26785" t="s">
        <v>30862</v>
      </c>
      <c r="B26785">
        <v>10001000034</v>
      </c>
    </row>
    <row r="26786" spans="1:2" x14ac:dyDescent="0.25">
      <c r="A26786" t="s">
        <v>30863</v>
      </c>
      <c r="B26786">
        <v>10001000005</v>
      </c>
    </row>
    <row r="26787" spans="1:2" x14ac:dyDescent="0.25">
      <c r="A26787" t="s">
        <v>30864</v>
      </c>
      <c r="B26787">
        <v>10001000005</v>
      </c>
    </row>
    <row r="26788" spans="1:2" x14ac:dyDescent="0.25">
      <c r="A26788" t="s">
        <v>30865</v>
      </c>
      <c r="B26788">
        <v>10001000005</v>
      </c>
    </row>
    <row r="26789" spans="1:2" x14ac:dyDescent="0.25">
      <c r="A26789" t="s">
        <v>30866</v>
      </c>
      <c r="B26789">
        <v>10001000005</v>
      </c>
    </row>
    <row r="26790" spans="1:2" x14ac:dyDescent="0.25">
      <c r="A26790" t="s">
        <v>30867</v>
      </c>
      <c r="B26790">
        <v>10001000008</v>
      </c>
    </row>
    <row r="26791" spans="1:2" x14ac:dyDescent="0.25">
      <c r="A26791" t="s">
        <v>30868</v>
      </c>
      <c r="B26791">
        <v>10001000012</v>
      </c>
    </row>
    <row r="26792" spans="1:2" x14ac:dyDescent="0.25">
      <c r="A26792" t="s">
        <v>30869</v>
      </c>
      <c r="B26792">
        <v>10001000008</v>
      </c>
    </row>
    <row r="26793" spans="1:2" x14ac:dyDescent="0.25">
      <c r="A26793" t="s">
        <v>30870</v>
      </c>
      <c r="B26793">
        <v>10001000038</v>
      </c>
    </row>
    <row r="26794" spans="1:2" x14ac:dyDescent="0.25">
      <c r="A26794" t="s">
        <v>30871</v>
      </c>
      <c r="B26794">
        <v>10001000038</v>
      </c>
    </row>
    <row r="26795" spans="1:2" x14ac:dyDescent="0.25">
      <c r="A26795" t="s">
        <v>30872</v>
      </c>
      <c r="B26795">
        <v>10001000038</v>
      </c>
    </row>
    <row r="26796" spans="1:2" x14ac:dyDescent="0.25">
      <c r="A26796" t="s">
        <v>30873</v>
      </c>
      <c r="B26796">
        <v>10001000023</v>
      </c>
    </row>
    <row r="26797" spans="1:2" x14ac:dyDescent="0.25">
      <c r="A26797" t="s">
        <v>30874</v>
      </c>
      <c r="B26797">
        <v>10001000040</v>
      </c>
    </row>
    <row r="26798" spans="1:2" x14ac:dyDescent="0.25">
      <c r="A26798" t="s">
        <v>30875</v>
      </c>
      <c r="B26798">
        <v>10001000038</v>
      </c>
    </row>
    <row r="26799" spans="1:2" x14ac:dyDescent="0.25">
      <c r="A26799" t="s">
        <v>30876</v>
      </c>
      <c r="B26799">
        <v>10001000038</v>
      </c>
    </row>
    <row r="26800" spans="1:2" x14ac:dyDescent="0.25">
      <c r="A26800" t="s">
        <v>30877</v>
      </c>
      <c r="B26800">
        <v>10001000038</v>
      </c>
    </row>
    <row r="26801" spans="1:2" x14ac:dyDescent="0.25">
      <c r="A26801" t="s">
        <v>30878</v>
      </c>
      <c r="B26801">
        <v>10001000041</v>
      </c>
    </row>
    <row r="26802" spans="1:2" x14ac:dyDescent="0.25">
      <c r="A26802" t="s">
        <v>30879</v>
      </c>
      <c r="B26802">
        <v>10001000012</v>
      </c>
    </row>
    <row r="26803" spans="1:2" x14ac:dyDescent="0.25">
      <c r="A26803" t="s">
        <v>30880</v>
      </c>
      <c r="B26803">
        <v>10001000012</v>
      </c>
    </row>
    <row r="26804" spans="1:2" x14ac:dyDescent="0.25">
      <c r="A26804" t="s">
        <v>30881</v>
      </c>
      <c r="B26804">
        <v>10001000008</v>
      </c>
    </row>
    <row r="26805" spans="1:2" x14ac:dyDescent="0.25">
      <c r="A26805" t="s">
        <v>30882</v>
      </c>
      <c r="B26805">
        <v>10001000002</v>
      </c>
    </row>
    <row r="26806" spans="1:2" x14ac:dyDescent="0.25">
      <c r="A26806" t="s">
        <v>30883</v>
      </c>
      <c r="B26806">
        <v>10001000005</v>
      </c>
    </row>
    <row r="26807" spans="1:2" x14ac:dyDescent="0.25">
      <c r="A26807" t="s">
        <v>30884</v>
      </c>
      <c r="B26807">
        <v>10001000005</v>
      </c>
    </row>
    <row r="26808" spans="1:2" x14ac:dyDescent="0.25">
      <c r="A26808" t="s">
        <v>30885</v>
      </c>
      <c r="B26808">
        <v>10001000005</v>
      </c>
    </row>
    <row r="26809" spans="1:2" x14ac:dyDescent="0.25">
      <c r="A26809" t="s">
        <v>30886</v>
      </c>
      <c r="B26809">
        <v>10001000006</v>
      </c>
    </row>
    <row r="26810" spans="1:2" x14ac:dyDescent="0.25">
      <c r="A26810" t="s">
        <v>30887</v>
      </c>
      <c r="B26810">
        <v>10001000030</v>
      </c>
    </row>
    <row r="26811" spans="1:2" x14ac:dyDescent="0.25">
      <c r="A26811" t="s">
        <v>30888</v>
      </c>
      <c r="B26811">
        <v>10001000030</v>
      </c>
    </row>
    <row r="26812" spans="1:2" x14ac:dyDescent="0.25">
      <c r="A26812" t="s">
        <v>30889</v>
      </c>
      <c r="B26812">
        <v>10001000017</v>
      </c>
    </row>
    <row r="26813" spans="1:2" x14ac:dyDescent="0.25">
      <c r="A26813" t="s">
        <v>30890</v>
      </c>
      <c r="B26813">
        <v>10001000013</v>
      </c>
    </row>
    <row r="26814" spans="1:2" x14ac:dyDescent="0.25">
      <c r="A26814" t="s">
        <v>30891</v>
      </c>
      <c r="B26814">
        <v>10001000017</v>
      </c>
    </row>
    <row r="26815" spans="1:2" x14ac:dyDescent="0.25">
      <c r="A26815" t="s">
        <v>30892</v>
      </c>
      <c r="B26815">
        <v>10001000013</v>
      </c>
    </row>
    <row r="26816" spans="1:2" x14ac:dyDescent="0.25">
      <c r="A26816" t="s">
        <v>30893</v>
      </c>
      <c r="B26816">
        <v>10001000031</v>
      </c>
    </row>
    <row r="26817" spans="1:2" x14ac:dyDescent="0.25">
      <c r="A26817" t="s">
        <v>30894</v>
      </c>
      <c r="B26817">
        <v>10001000008</v>
      </c>
    </row>
    <row r="26818" spans="1:2" x14ac:dyDescent="0.25">
      <c r="A26818" t="s">
        <v>30895</v>
      </c>
      <c r="B26818">
        <v>10001000032</v>
      </c>
    </row>
    <row r="26819" spans="1:2" x14ac:dyDescent="0.25">
      <c r="A26819" t="s">
        <v>30896</v>
      </c>
      <c r="B26819">
        <v>10001000039</v>
      </c>
    </row>
    <row r="26820" spans="1:2" x14ac:dyDescent="0.25">
      <c r="A26820" t="s">
        <v>30897</v>
      </c>
      <c r="B26820">
        <v>10001000005</v>
      </c>
    </row>
    <row r="26821" spans="1:2" x14ac:dyDescent="0.25">
      <c r="A26821" t="s">
        <v>30898</v>
      </c>
      <c r="B26821">
        <v>10001000001</v>
      </c>
    </row>
    <row r="26822" spans="1:2" x14ac:dyDescent="0.25">
      <c r="A26822" t="s">
        <v>30899</v>
      </c>
      <c r="B26822">
        <v>10001000001</v>
      </c>
    </row>
    <row r="26823" spans="1:2" x14ac:dyDescent="0.25">
      <c r="A26823" t="s">
        <v>30900</v>
      </c>
      <c r="B26823">
        <v>10001000014</v>
      </c>
    </row>
    <row r="26824" spans="1:2" x14ac:dyDescent="0.25">
      <c r="A26824" t="s">
        <v>30901</v>
      </c>
      <c r="B26824">
        <v>10001000014</v>
      </c>
    </row>
    <row r="26825" spans="1:2" x14ac:dyDescent="0.25">
      <c r="A26825" t="s">
        <v>30902</v>
      </c>
      <c r="B26825">
        <v>10001000014</v>
      </c>
    </row>
    <row r="26826" spans="1:2" x14ac:dyDescent="0.25">
      <c r="A26826" t="s">
        <v>30903</v>
      </c>
      <c r="B26826">
        <v>10001000013</v>
      </c>
    </row>
    <row r="26827" spans="1:2" x14ac:dyDescent="0.25">
      <c r="A26827" t="s">
        <v>30904</v>
      </c>
      <c r="B26827">
        <v>10001000002</v>
      </c>
    </row>
    <row r="26828" spans="1:2" x14ac:dyDescent="0.25">
      <c r="A26828" t="s">
        <v>30905</v>
      </c>
      <c r="B26828">
        <v>10001000035</v>
      </c>
    </row>
    <row r="26829" spans="1:2" x14ac:dyDescent="0.25">
      <c r="A26829" t="s">
        <v>30906</v>
      </c>
      <c r="B26829">
        <v>10001000005</v>
      </c>
    </row>
    <row r="26830" spans="1:2" x14ac:dyDescent="0.25">
      <c r="A26830" t="s">
        <v>30907</v>
      </c>
      <c r="B26830">
        <v>10001000002</v>
      </c>
    </row>
    <row r="26831" spans="1:2" x14ac:dyDescent="0.25">
      <c r="A26831" t="s">
        <v>30908</v>
      </c>
      <c r="B26831">
        <v>10001000008</v>
      </c>
    </row>
    <row r="26832" spans="1:2" x14ac:dyDescent="0.25">
      <c r="A26832" t="s">
        <v>30909</v>
      </c>
      <c r="B26832">
        <v>10001000030</v>
      </c>
    </row>
    <row r="26833" spans="1:2" x14ac:dyDescent="0.25">
      <c r="A26833" t="s">
        <v>30910</v>
      </c>
      <c r="B26833">
        <v>10001000024</v>
      </c>
    </row>
    <row r="26834" spans="1:2" x14ac:dyDescent="0.25">
      <c r="A26834" t="s">
        <v>30911</v>
      </c>
      <c r="B26834">
        <v>10001000024</v>
      </c>
    </row>
    <row r="26835" spans="1:2" x14ac:dyDescent="0.25">
      <c r="A26835" t="s">
        <v>30912</v>
      </c>
      <c r="B26835">
        <v>10001000035</v>
      </c>
    </row>
    <row r="26836" spans="1:2" x14ac:dyDescent="0.25">
      <c r="A26836" t="s">
        <v>30913</v>
      </c>
      <c r="B26836">
        <v>10001000035</v>
      </c>
    </row>
    <row r="26837" spans="1:2" x14ac:dyDescent="0.25">
      <c r="A26837" t="s">
        <v>30914</v>
      </c>
      <c r="B26837">
        <v>10001000024</v>
      </c>
    </row>
    <row r="26838" spans="1:2" x14ac:dyDescent="0.25">
      <c r="A26838" t="s">
        <v>30915</v>
      </c>
      <c r="B26838">
        <v>10001000005</v>
      </c>
    </row>
    <row r="26839" spans="1:2" x14ac:dyDescent="0.25">
      <c r="A26839" t="s">
        <v>30916</v>
      </c>
      <c r="B26839">
        <v>10001000002</v>
      </c>
    </row>
    <row r="26840" spans="1:2" x14ac:dyDescent="0.25">
      <c r="A26840" t="s">
        <v>30917</v>
      </c>
      <c r="B26840">
        <v>10001000019</v>
      </c>
    </row>
    <row r="26841" spans="1:2" x14ac:dyDescent="0.25">
      <c r="A26841" t="s">
        <v>30918</v>
      </c>
      <c r="B26841">
        <v>10001000008</v>
      </c>
    </row>
    <row r="26842" spans="1:2" x14ac:dyDescent="0.25">
      <c r="A26842" t="s">
        <v>30919</v>
      </c>
      <c r="B26842">
        <v>10001000005</v>
      </c>
    </row>
    <row r="26843" spans="1:2" x14ac:dyDescent="0.25">
      <c r="A26843" t="s">
        <v>30920</v>
      </c>
      <c r="B26843">
        <v>10001000020</v>
      </c>
    </row>
    <row r="26844" spans="1:2" x14ac:dyDescent="0.25">
      <c r="A26844" t="s">
        <v>30921</v>
      </c>
      <c r="B26844">
        <v>10001000035</v>
      </c>
    </row>
    <row r="26845" spans="1:2" x14ac:dyDescent="0.25">
      <c r="A26845" t="s">
        <v>30922</v>
      </c>
      <c r="B26845">
        <v>10001000021</v>
      </c>
    </row>
    <row r="26846" spans="1:2" x14ac:dyDescent="0.25">
      <c r="A26846" t="s">
        <v>30923</v>
      </c>
      <c r="B26846">
        <v>10001000025</v>
      </c>
    </row>
    <row r="26847" spans="1:2" x14ac:dyDescent="0.25">
      <c r="A26847" t="s">
        <v>30924</v>
      </c>
      <c r="B26847">
        <v>10001000025</v>
      </c>
    </row>
    <row r="26848" spans="1:2" x14ac:dyDescent="0.25">
      <c r="A26848" t="s">
        <v>30925</v>
      </c>
      <c r="B26848">
        <v>10001000039</v>
      </c>
    </row>
    <row r="26849" spans="1:2" x14ac:dyDescent="0.25">
      <c r="A26849" t="s">
        <v>30926</v>
      </c>
      <c r="B26849">
        <v>10001000025</v>
      </c>
    </row>
    <row r="26850" spans="1:2" x14ac:dyDescent="0.25">
      <c r="A26850" t="s">
        <v>30927</v>
      </c>
      <c r="B26850">
        <v>10001000007</v>
      </c>
    </row>
    <row r="26851" spans="1:2" x14ac:dyDescent="0.25">
      <c r="A26851" t="s">
        <v>30928</v>
      </c>
      <c r="B26851">
        <v>10001000053</v>
      </c>
    </row>
    <row r="26852" spans="1:2" x14ac:dyDescent="0.25">
      <c r="A26852" t="s">
        <v>30929</v>
      </c>
      <c r="B26852">
        <v>10001000019</v>
      </c>
    </row>
    <row r="26853" spans="1:2" x14ac:dyDescent="0.25">
      <c r="A26853" t="s">
        <v>30930</v>
      </c>
      <c r="B26853">
        <v>10001000034</v>
      </c>
    </row>
    <row r="26854" spans="1:2" x14ac:dyDescent="0.25">
      <c r="A26854" t="s">
        <v>30931</v>
      </c>
      <c r="B26854">
        <v>10001000034</v>
      </c>
    </row>
    <row r="26855" spans="1:2" x14ac:dyDescent="0.25">
      <c r="A26855" t="s">
        <v>30932</v>
      </c>
      <c r="B26855">
        <v>10001000034</v>
      </c>
    </row>
    <row r="26856" spans="1:2" x14ac:dyDescent="0.25">
      <c r="A26856" t="s">
        <v>30933</v>
      </c>
      <c r="B26856">
        <v>10001000034</v>
      </c>
    </row>
    <row r="26857" spans="1:2" x14ac:dyDescent="0.25">
      <c r="A26857" t="s">
        <v>30934</v>
      </c>
      <c r="B26857">
        <v>10001000006</v>
      </c>
    </row>
    <row r="26858" spans="1:2" x14ac:dyDescent="0.25">
      <c r="A26858" t="s">
        <v>30935</v>
      </c>
      <c r="B26858">
        <v>10001000035</v>
      </c>
    </row>
    <row r="26859" spans="1:2" x14ac:dyDescent="0.25">
      <c r="A26859" t="s">
        <v>30936</v>
      </c>
      <c r="B26859">
        <v>10001000002</v>
      </c>
    </row>
    <row r="26860" spans="1:2" x14ac:dyDescent="0.25">
      <c r="A26860" t="s">
        <v>30937</v>
      </c>
      <c r="B26860">
        <v>10001000035</v>
      </c>
    </row>
    <row r="26861" spans="1:2" x14ac:dyDescent="0.25">
      <c r="A26861" t="s">
        <v>30938</v>
      </c>
      <c r="B26861">
        <v>10001000035</v>
      </c>
    </row>
    <row r="26862" spans="1:2" x14ac:dyDescent="0.25">
      <c r="A26862" t="s">
        <v>30939</v>
      </c>
      <c r="B26862">
        <v>10001000044</v>
      </c>
    </row>
    <row r="26863" spans="1:2" x14ac:dyDescent="0.25">
      <c r="A26863" t="s">
        <v>30940</v>
      </c>
      <c r="B26863">
        <v>10001000024</v>
      </c>
    </row>
    <row r="26864" spans="1:2" x14ac:dyDescent="0.25">
      <c r="A26864" t="s">
        <v>30941</v>
      </c>
      <c r="B26864">
        <v>10001000007</v>
      </c>
    </row>
    <row r="26865" spans="1:2" x14ac:dyDescent="0.25">
      <c r="A26865" t="s">
        <v>30942</v>
      </c>
      <c r="B26865">
        <v>10001000034</v>
      </c>
    </row>
    <row r="26866" spans="1:2" x14ac:dyDescent="0.25">
      <c r="A26866" t="s">
        <v>30943</v>
      </c>
      <c r="B26866">
        <v>10001000012</v>
      </c>
    </row>
    <row r="26867" spans="1:2" x14ac:dyDescent="0.25">
      <c r="A26867" t="s">
        <v>30944</v>
      </c>
      <c r="B26867">
        <v>10001000008</v>
      </c>
    </row>
    <row r="26868" spans="1:2" x14ac:dyDescent="0.25">
      <c r="A26868" t="s">
        <v>30945</v>
      </c>
      <c r="B26868">
        <v>10001000008</v>
      </c>
    </row>
    <row r="26869" spans="1:2" x14ac:dyDescent="0.25">
      <c r="A26869" t="s">
        <v>30946</v>
      </c>
      <c r="B26869">
        <v>10001000021</v>
      </c>
    </row>
    <row r="26870" spans="1:2" x14ac:dyDescent="0.25">
      <c r="A26870" t="s">
        <v>30947</v>
      </c>
      <c r="B26870">
        <v>10001000021</v>
      </c>
    </row>
    <row r="26871" spans="1:2" x14ac:dyDescent="0.25">
      <c r="A26871" t="s">
        <v>30948</v>
      </c>
      <c r="B26871">
        <v>10001000021</v>
      </c>
    </row>
    <row r="26872" spans="1:2" x14ac:dyDescent="0.25">
      <c r="A26872" t="s">
        <v>30949</v>
      </c>
      <c r="B26872">
        <v>10001000005</v>
      </c>
    </row>
    <row r="26873" spans="1:2" x14ac:dyDescent="0.25">
      <c r="A26873" t="s">
        <v>30950</v>
      </c>
      <c r="B26873">
        <v>10001000039</v>
      </c>
    </row>
    <row r="26874" spans="1:2" x14ac:dyDescent="0.25">
      <c r="A26874" t="s">
        <v>30951</v>
      </c>
      <c r="B26874">
        <v>10001000002</v>
      </c>
    </row>
    <row r="26875" spans="1:2" x14ac:dyDescent="0.25">
      <c r="A26875" t="s">
        <v>30952</v>
      </c>
      <c r="B26875">
        <v>10001000001</v>
      </c>
    </row>
    <row r="26876" spans="1:2" x14ac:dyDescent="0.25">
      <c r="A26876" t="s">
        <v>30953</v>
      </c>
      <c r="B26876">
        <v>10001000039</v>
      </c>
    </row>
    <row r="26877" spans="1:2" x14ac:dyDescent="0.25">
      <c r="A26877" t="s">
        <v>30954</v>
      </c>
      <c r="B26877">
        <v>10001000002</v>
      </c>
    </row>
    <row r="26878" spans="1:2" x14ac:dyDescent="0.25">
      <c r="A26878" t="s">
        <v>30955</v>
      </c>
      <c r="B26878">
        <v>10001000001</v>
      </c>
    </row>
    <row r="26879" spans="1:2" x14ac:dyDescent="0.25">
      <c r="A26879" t="s">
        <v>30956</v>
      </c>
      <c r="B26879">
        <v>10001000039</v>
      </c>
    </row>
    <row r="26880" spans="1:2" x14ac:dyDescent="0.25">
      <c r="A26880" t="s">
        <v>30957</v>
      </c>
      <c r="B26880">
        <v>10001000005</v>
      </c>
    </row>
    <row r="26881" spans="1:2" x14ac:dyDescent="0.25">
      <c r="A26881" t="s">
        <v>30958</v>
      </c>
      <c r="B26881">
        <v>10001000001</v>
      </c>
    </row>
    <row r="26882" spans="1:2" x14ac:dyDescent="0.25">
      <c r="A26882" t="s">
        <v>30959</v>
      </c>
      <c r="B26882">
        <v>10001000001</v>
      </c>
    </row>
    <row r="26883" spans="1:2" x14ac:dyDescent="0.25">
      <c r="A26883" t="s">
        <v>30960</v>
      </c>
      <c r="B26883">
        <v>10001000001</v>
      </c>
    </row>
    <row r="26884" spans="1:2" x14ac:dyDescent="0.25">
      <c r="A26884" t="s">
        <v>30961</v>
      </c>
      <c r="B26884">
        <v>10001000041</v>
      </c>
    </row>
    <row r="26885" spans="1:2" x14ac:dyDescent="0.25">
      <c r="A26885" t="s">
        <v>30962</v>
      </c>
      <c r="B26885">
        <v>10001000002</v>
      </c>
    </row>
    <row r="26886" spans="1:2" x14ac:dyDescent="0.25">
      <c r="A26886" t="s">
        <v>30963</v>
      </c>
      <c r="B26886">
        <v>10001000002</v>
      </c>
    </row>
    <row r="26887" spans="1:2" x14ac:dyDescent="0.25">
      <c r="A26887" t="s">
        <v>30964</v>
      </c>
      <c r="B26887">
        <v>10001000005</v>
      </c>
    </row>
    <row r="26888" spans="1:2" x14ac:dyDescent="0.25">
      <c r="A26888" t="s">
        <v>30965</v>
      </c>
      <c r="B26888">
        <v>10001000002</v>
      </c>
    </row>
    <row r="26889" spans="1:2" x14ac:dyDescent="0.25">
      <c r="A26889" t="s">
        <v>30966</v>
      </c>
      <c r="B26889">
        <v>10001000039</v>
      </c>
    </row>
    <row r="26890" spans="1:2" x14ac:dyDescent="0.25">
      <c r="A26890" t="s">
        <v>30967</v>
      </c>
      <c r="B26890">
        <v>10001000005</v>
      </c>
    </row>
    <row r="26891" spans="1:2" x14ac:dyDescent="0.25">
      <c r="A26891" t="s">
        <v>30968</v>
      </c>
      <c r="B26891">
        <v>10001000034</v>
      </c>
    </row>
    <row r="26892" spans="1:2" x14ac:dyDescent="0.25">
      <c r="A26892" t="s">
        <v>30969</v>
      </c>
      <c r="B26892">
        <v>10001000001</v>
      </c>
    </row>
    <row r="26893" spans="1:2" x14ac:dyDescent="0.25">
      <c r="A26893" t="s">
        <v>30970</v>
      </c>
      <c r="B26893">
        <v>10001000005</v>
      </c>
    </row>
    <row r="26894" spans="1:2" x14ac:dyDescent="0.25">
      <c r="A26894" t="s">
        <v>30971</v>
      </c>
      <c r="B26894">
        <v>10001000005</v>
      </c>
    </row>
    <row r="26895" spans="1:2" x14ac:dyDescent="0.25">
      <c r="A26895" t="s">
        <v>30972</v>
      </c>
      <c r="B26895">
        <v>10001000002</v>
      </c>
    </row>
    <row r="26896" spans="1:2" x14ac:dyDescent="0.25">
      <c r="A26896" t="s">
        <v>30973</v>
      </c>
      <c r="B26896">
        <v>10001000002</v>
      </c>
    </row>
    <row r="26897" spans="1:2" x14ac:dyDescent="0.25">
      <c r="A26897" t="s">
        <v>30974</v>
      </c>
      <c r="B26897">
        <v>10001000002</v>
      </c>
    </row>
    <row r="26898" spans="1:2" x14ac:dyDescent="0.25">
      <c r="A26898" t="s">
        <v>30975</v>
      </c>
      <c r="B26898">
        <v>10001000017</v>
      </c>
    </row>
    <row r="26899" spans="1:2" x14ac:dyDescent="0.25">
      <c r="A26899" t="s">
        <v>30976</v>
      </c>
      <c r="B26899">
        <v>10001000017</v>
      </c>
    </row>
    <row r="26900" spans="1:2" x14ac:dyDescent="0.25">
      <c r="A26900" t="s">
        <v>30977</v>
      </c>
      <c r="B26900">
        <v>10001000017</v>
      </c>
    </row>
    <row r="26901" spans="1:2" x14ac:dyDescent="0.25">
      <c r="A26901" t="s">
        <v>30978</v>
      </c>
      <c r="B26901">
        <v>10001000017</v>
      </c>
    </row>
    <row r="26902" spans="1:2" x14ac:dyDescent="0.25">
      <c r="A26902" t="s">
        <v>30979</v>
      </c>
      <c r="B26902">
        <v>10001000017</v>
      </c>
    </row>
    <row r="26903" spans="1:2" x14ac:dyDescent="0.25">
      <c r="A26903" t="s">
        <v>30980</v>
      </c>
      <c r="B26903">
        <v>10001000017</v>
      </c>
    </row>
    <row r="26904" spans="1:2" x14ac:dyDescent="0.25">
      <c r="A26904" t="s">
        <v>30981</v>
      </c>
      <c r="B26904">
        <v>10001000017</v>
      </c>
    </row>
    <row r="26905" spans="1:2" x14ac:dyDescent="0.25">
      <c r="A26905" t="s">
        <v>30982</v>
      </c>
      <c r="B26905">
        <v>10001000017</v>
      </c>
    </row>
    <row r="26906" spans="1:2" x14ac:dyDescent="0.25">
      <c r="A26906" t="s">
        <v>30983</v>
      </c>
      <c r="B26906">
        <v>10001000017</v>
      </c>
    </row>
    <row r="26907" spans="1:2" x14ac:dyDescent="0.25">
      <c r="A26907" t="s">
        <v>30984</v>
      </c>
      <c r="B26907">
        <v>10001000017</v>
      </c>
    </row>
    <row r="26908" spans="1:2" x14ac:dyDescent="0.25">
      <c r="A26908" t="s">
        <v>30985</v>
      </c>
      <c r="B26908">
        <v>10001000017</v>
      </c>
    </row>
    <row r="26909" spans="1:2" x14ac:dyDescent="0.25">
      <c r="A26909" t="s">
        <v>30986</v>
      </c>
      <c r="B26909">
        <v>10001000014</v>
      </c>
    </row>
    <row r="26910" spans="1:2" x14ac:dyDescent="0.25">
      <c r="A26910" t="s">
        <v>30987</v>
      </c>
      <c r="B26910">
        <v>10001000015</v>
      </c>
    </row>
    <row r="26911" spans="1:2" x14ac:dyDescent="0.25">
      <c r="A26911" t="s">
        <v>30988</v>
      </c>
      <c r="B26911">
        <v>10001000002</v>
      </c>
    </row>
    <row r="26912" spans="1:2" x14ac:dyDescent="0.25">
      <c r="A26912" t="s">
        <v>30989</v>
      </c>
      <c r="B26912">
        <v>10001000017</v>
      </c>
    </row>
    <row r="26913" spans="1:2" x14ac:dyDescent="0.25">
      <c r="A26913" t="s">
        <v>30990</v>
      </c>
      <c r="B26913">
        <v>10001000082</v>
      </c>
    </row>
    <row r="26914" spans="1:2" x14ac:dyDescent="0.25">
      <c r="A26914" t="s">
        <v>30991</v>
      </c>
      <c r="B26914">
        <v>10001000015</v>
      </c>
    </row>
    <row r="26915" spans="1:2" x14ac:dyDescent="0.25">
      <c r="A26915" t="s">
        <v>30992</v>
      </c>
      <c r="B26915">
        <v>10001000014</v>
      </c>
    </row>
    <row r="26916" spans="1:2" x14ac:dyDescent="0.25">
      <c r="A26916" t="s">
        <v>30993</v>
      </c>
      <c r="B26916">
        <v>10001000014</v>
      </c>
    </row>
    <row r="26917" spans="1:2" x14ac:dyDescent="0.25">
      <c r="A26917" t="s">
        <v>30994</v>
      </c>
      <c r="B26917">
        <v>10001000014</v>
      </c>
    </row>
    <row r="26918" spans="1:2" x14ac:dyDescent="0.25">
      <c r="A26918" t="s">
        <v>30995</v>
      </c>
      <c r="B26918">
        <v>10001000014</v>
      </c>
    </row>
    <row r="26919" spans="1:2" x14ac:dyDescent="0.25">
      <c r="A26919" t="s">
        <v>30996</v>
      </c>
      <c r="B26919">
        <v>10001000014</v>
      </c>
    </row>
    <row r="26920" spans="1:2" x14ac:dyDescent="0.25">
      <c r="A26920" t="s">
        <v>30997</v>
      </c>
      <c r="B26920">
        <v>10001000014</v>
      </c>
    </row>
    <row r="26921" spans="1:2" x14ac:dyDescent="0.25">
      <c r="A26921" t="s">
        <v>30998</v>
      </c>
      <c r="B26921">
        <v>10001000014</v>
      </c>
    </row>
    <row r="26922" spans="1:2" x14ac:dyDescent="0.25">
      <c r="A26922" t="s">
        <v>30999</v>
      </c>
      <c r="B26922">
        <v>10001000014</v>
      </c>
    </row>
    <row r="26923" spans="1:2" x14ac:dyDescent="0.25">
      <c r="A26923" t="s">
        <v>31000</v>
      </c>
      <c r="B26923">
        <v>10001000013</v>
      </c>
    </row>
    <row r="26924" spans="1:2" x14ac:dyDescent="0.25">
      <c r="A26924" t="s">
        <v>31001</v>
      </c>
      <c r="B26924">
        <v>10001000013</v>
      </c>
    </row>
    <row r="26925" spans="1:2" x14ac:dyDescent="0.25">
      <c r="A26925" t="s">
        <v>31002</v>
      </c>
      <c r="B26925">
        <v>10001000013</v>
      </c>
    </row>
    <row r="26926" spans="1:2" x14ac:dyDescent="0.25">
      <c r="A26926" t="s">
        <v>31003</v>
      </c>
      <c r="B26926">
        <v>10001000013</v>
      </c>
    </row>
    <row r="26927" spans="1:2" x14ac:dyDescent="0.25">
      <c r="A26927" t="s">
        <v>31004</v>
      </c>
      <c r="B26927">
        <v>10001000013</v>
      </c>
    </row>
    <row r="26928" spans="1:2" x14ac:dyDescent="0.25">
      <c r="A26928" t="s">
        <v>31005</v>
      </c>
      <c r="B26928">
        <v>10001000013</v>
      </c>
    </row>
    <row r="26929" spans="1:2" x14ac:dyDescent="0.25">
      <c r="A26929" t="s">
        <v>31006</v>
      </c>
      <c r="B26929">
        <v>10001000013</v>
      </c>
    </row>
    <row r="26930" spans="1:2" x14ac:dyDescent="0.25">
      <c r="A26930" t="s">
        <v>31007</v>
      </c>
      <c r="B26930">
        <v>10001000013</v>
      </c>
    </row>
    <row r="26931" spans="1:2" x14ac:dyDescent="0.25">
      <c r="A26931" t="s">
        <v>31008</v>
      </c>
      <c r="B26931">
        <v>10001000013</v>
      </c>
    </row>
    <row r="26932" spans="1:2" x14ac:dyDescent="0.25">
      <c r="A26932" t="s">
        <v>31009</v>
      </c>
      <c r="B26932">
        <v>10001000013</v>
      </c>
    </row>
    <row r="26933" spans="1:2" x14ac:dyDescent="0.25">
      <c r="A26933" t="s">
        <v>31010</v>
      </c>
      <c r="B26933">
        <v>10001000013</v>
      </c>
    </row>
    <row r="26934" spans="1:2" x14ac:dyDescent="0.25">
      <c r="A26934" t="s">
        <v>31011</v>
      </c>
      <c r="B26934">
        <v>10001000013</v>
      </c>
    </row>
    <row r="26935" spans="1:2" x14ac:dyDescent="0.25">
      <c r="A26935" t="s">
        <v>31012</v>
      </c>
      <c r="B26935">
        <v>10001000013</v>
      </c>
    </row>
    <row r="26936" spans="1:2" x14ac:dyDescent="0.25">
      <c r="A26936" t="s">
        <v>31013</v>
      </c>
      <c r="B26936">
        <v>10001000013</v>
      </c>
    </row>
    <row r="26937" spans="1:2" x14ac:dyDescent="0.25">
      <c r="A26937" t="s">
        <v>31014</v>
      </c>
      <c r="B26937">
        <v>10001000013</v>
      </c>
    </row>
    <row r="26938" spans="1:2" x14ac:dyDescent="0.25">
      <c r="A26938" t="s">
        <v>31015</v>
      </c>
      <c r="B26938">
        <v>10001000013</v>
      </c>
    </row>
    <row r="26939" spans="1:2" x14ac:dyDescent="0.25">
      <c r="A26939" t="s">
        <v>31016</v>
      </c>
      <c r="B26939">
        <v>10001000008</v>
      </c>
    </row>
    <row r="26940" spans="1:2" x14ac:dyDescent="0.25">
      <c r="A26940" t="s">
        <v>31017</v>
      </c>
      <c r="B26940">
        <v>10001000035</v>
      </c>
    </row>
    <row r="26941" spans="1:2" x14ac:dyDescent="0.25">
      <c r="A26941" t="s">
        <v>31018</v>
      </c>
      <c r="B26941">
        <v>10001000017</v>
      </c>
    </row>
    <row r="26942" spans="1:2" x14ac:dyDescent="0.25">
      <c r="A26942" t="s">
        <v>31019</v>
      </c>
      <c r="B26942">
        <v>10001000019</v>
      </c>
    </row>
    <row r="26943" spans="1:2" x14ac:dyDescent="0.25">
      <c r="A26943" t="s">
        <v>31020</v>
      </c>
      <c r="B26943">
        <v>10001000002</v>
      </c>
    </row>
    <row r="26944" spans="1:2" x14ac:dyDescent="0.25">
      <c r="A26944" t="s">
        <v>31021</v>
      </c>
      <c r="B26944">
        <v>10001000037</v>
      </c>
    </row>
    <row r="26945" spans="1:2" x14ac:dyDescent="0.25">
      <c r="A26945" t="s">
        <v>31022</v>
      </c>
      <c r="B26945">
        <v>10001000037</v>
      </c>
    </row>
    <row r="26946" spans="1:2" x14ac:dyDescent="0.25">
      <c r="A26946" t="s">
        <v>31023</v>
      </c>
      <c r="B26946">
        <v>10001000017</v>
      </c>
    </row>
    <row r="26947" spans="1:2" x14ac:dyDescent="0.25">
      <c r="A26947" t="s">
        <v>31024</v>
      </c>
      <c r="B26947">
        <v>10001000015</v>
      </c>
    </row>
    <row r="26948" spans="1:2" x14ac:dyDescent="0.25">
      <c r="A26948" t="s">
        <v>31025</v>
      </c>
      <c r="B26948">
        <v>10001000002</v>
      </c>
    </row>
    <row r="26949" spans="1:2" x14ac:dyDescent="0.25">
      <c r="A26949" t="s">
        <v>31026</v>
      </c>
      <c r="B26949">
        <v>10001000082</v>
      </c>
    </row>
    <row r="26950" spans="1:2" x14ac:dyDescent="0.25">
      <c r="A26950" t="s">
        <v>31027</v>
      </c>
      <c r="B26950">
        <v>10001000013</v>
      </c>
    </row>
    <row r="26951" spans="1:2" x14ac:dyDescent="0.25">
      <c r="A26951" t="s">
        <v>31028</v>
      </c>
      <c r="B26951">
        <v>10001000013</v>
      </c>
    </row>
    <row r="26952" spans="1:2" x14ac:dyDescent="0.25">
      <c r="A26952" t="s">
        <v>31029</v>
      </c>
      <c r="B26952">
        <v>10001000013</v>
      </c>
    </row>
    <row r="26953" spans="1:2" x14ac:dyDescent="0.25">
      <c r="A26953" t="s">
        <v>31030</v>
      </c>
      <c r="B26953">
        <v>10001000019</v>
      </c>
    </row>
    <row r="26954" spans="1:2" x14ac:dyDescent="0.25">
      <c r="A26954" t="s">
        <v>31031</v>
      </c>
      <c r="B26954">
        <v>10001000017</v>
      </c>
    </row>
    <row r="26955" spans="1:2" x14ac:dyDescent="0.25">
      <c r="A26955" t="s">
        <v>31032</v>
      </c>
      <c r="B26955">
        <v>10001000019</v>
      </c>
    </row>
    <row r="26956" spans="1:2" x14ac:dyDescent="0.25">
      <c r="A26956" t="s">
        <v>31033</v>
      </c>
      <c r="B26956">
        <v>10001000019</v>
      </c>
    </row>
    <row r="26957" spans="1:2" x14ac:dyDescent="0.25">
      <c r="A26957" t="s">
        <v>31034</v>
      </c>
      <c r="B26957">
        <v>10001000002</v>
      </c>
    </row>
    <row r="26958" spans="1:2" x14ac:dyDescent="0.25">
      <c r="A26958" t="s">
        <v>31035</v>
      </c>
      <c r="B26958">
        <v>10001000008</v>
      </c>
    </row>
    <row r="26959" spans="1:2" x14ac:dyDescent="0.25">
      <c r="A26959" t="s">
        <v>31036</v>
      </c>
      <c r="B26959">
        <v>10001000082</v>
      </c>
    </row>
    <row r="26960" spans="1:2" x14ac:dyDescent="0.25">
      <c r="A26960" t="s">
        <v>31037</v>
      </c>
      <c r="B26960">
        <v>10001000082</v>
      </c>
    </row>
    <row r="26961" spans="1:2" x14ac:dyDescent="0.25">
      <c r="A26961" t="s">
        <v>31038</v>
      </c>
      <c r="B26961">
        <v>10001000082</v>
      </c>
    </row>
    <row r="26962" spans="1:2" x14ac:dyDescent="0.25">
      <c r="A26962" t="s">
        <v>31039</v>
      </c>
      <c r="B26962">
        <v>10001000082</v>
      </c>
    </row>
    <row r="26963" spans="1:2" x14ac:dyDescent="0.25">
      <c r="A26963" t="s">
        <v>31040</v>
      </c>
      <c r="B26963">
        <v>10001000082</v>
      </c>
    </row>
    <row r="26964" spans="1:2" x14ac:dyDescent="0.25">
      <c r="A26964" t="s">
        <v>31041</v>
      </c>
      <c r="B26964">
        <v>10001000082</v>
      </c>
    </row>
    <row r="26965" spans="1:2" x14ac:dyDescent="0.25">
      <c r="A26965" t="s">
        <v>31042</v>
      </c>
      <c r="B26965">
        <v>10001000082</v>
      </c>
    </row>
    <row r="26966" spans="1:2" x14ac:dyDescent="0.25">
      <c r="A26966" t="s">
        <v>31043</v>
      </c>
      <c r="B26966">
        <v>10001000082</v>
      </c>
    </row>
    <row r="26967" spans="1:2" x14ac:dyDescent="0.25">
      <c r="A26967" t="s">
        <v>31044</v>
      </c>
      <c r="B26967">
        <v>10001000082</v>
      </c>
    </row>
    <row r="26968" spans="1:2" x14ac:dyDescent="0.25">
      <c r="A26968" t="s">
        <v>31045</v>
      </c>
      <c r="B26968">
        <v>10001000082</v>
      </c>
    </row>
    <row r="26969" spans="1:2" x14ac:dyDescent="0.25">
      <c r="A26969" t="s">
        <v>31046</v>
      </c>
      <c r="B26969">
        <v>10001000082</v>
      </c>
    </row>
    <row r="26970" spans="1:2" x14ac:dyDescent="0.25">
      <c r="A26970" t="s">
        <v>31047</v>
      </c>
      <c r="B26970">
        <v>10001000013</v>
      </c>
    </row>
    <row r="26971" spans="1:2" x14ac:dyDescent="0.25">
      <c r="A26971" t="s">
        <v>31048</v>
      </c>
      <c r="B26971">
        <v>10001000013</v>
      </c>
    </row>
    <row r="26972" spans="1:2" x14ac:dyDescent="0.25">
      <c r="A26972" t="s">
        <v>31049</v>
      </c>
      <c r="B26972">
        <v>10001000013</v>
      </c>
    </row>
    <row r="26973" spans="1:2" x14ac:dyDescent="0.25">
      <c r="A26973" t="s">
        <v>31050</v>
      </c>
      <c r="B26973">
        <v>10001000013</v>
      </c>
    </row>
    <row r="26974" spans="1:2" x14ac:dyDescent="0.25">
      <c r="A26974" t="s">
        <v>31051</v>
      </c>
      <c r="B26974">
        <v>10001000082</v>
      </c>
    </row>
    <row r="26975" spans="1:2" x14ac:dyDescent="0.25">
      <c r="A26975" t="s">
        <v>31052</v>
      </c>
      <c r="B26975">
        <v>10001000014</v>
      </c>
    </row>
    <row r="26976" spans="1:2" x14ac:dyDescent="0.25">
      <c r="A26976" t="s">
        <v>31053</v>
      </c>
      <c r="B26976">
        <v>10001000014</v>
      </c>
    </row>
    <row r="26977" spans="1:2" x14ac:dyDescent="0.25">
      <c r="A26977" t="s">
        <v>31054</v>
      </c>
      <c r="B26977">
        <v>10001000014</v>
      </c>
    </row>
    <row r="26978" spans="1:2" x14ac:dyDescent="0.25">
      <c r="A26978" t="s">
        <v>31055</v>
      </c>
      <c r="B26978">
        <v>10001000014</v>
      </c>
    </row>
    <row r="26979" spans="1:2" x14ac:dyDescent="0.25">
      <c r="A26979" t="s">
        <v>31056</v>
      </c>
      <c r="B26979">
        <v>10001000014</v>
      </c>
    </row>
    <row r="26980" spans="1:2" x14ac:dyDescent="0.25">
      <c r="A26980" t="s">
        <v>31057</v>
      </c>
      <c r="B26980">
        <v>10001000014</v>
      </c>
    </row>
    <row r="26981" spans="1:2" x14ac:dyDescent="0.25">
      <c r="A26981" t="s">
        <v>31058</v>
      </c>
      <c r="B26981">
        <v>10001000014</v>
      </c>
    </row>
    <row r="26982" spans="1:2" x14ac:dyDescent="0.25">
      <c r="A26982" t="s">
        <v>31059</v>
      </c>
      <c r="B26982">
        <v>10001000014</v>
      </c>
    </row>
    <row r="26983" spans="1:2" x14ac:dyDescent="0.25">
      <c r="A26983" t="s">
        <v>31060</v>
      </c>
      <c r="B26983">
        <v>10001000014</v>
      </c>
    </row>
    <row r="26984" spans="1:2" x14ac:dyDescent="0.25">
      <c r="A26984" t="s">
        <v>31061</v>
      </c>
      <c r="B26984">
        <v>10001000014</v>
      </c>
    </row>
    <row r="26985" spans="1:2" x14ac:dyDescent="0.25">
      <c r="A26985" t="s">
        <v>31062</v>
      </c>
      <c r="B26985">
        <v>10001000014</v>
      </c>
    </row>
    <row r="26986" spans="1:2" x14ac:dyDescent="0.25">
      <c r="A26986" t="s">
        <v>31063</v>
      </c>
      <c r="B26986">
        <v>10001000014</v>
      </c>
    </row>
    <row r="26987" spans="1:2" x14ac:dyDescent="0.25">
      <c r="A26987" t="s">
        <v>31064</v>
      </c>
      <c r="B26987">
        <v>10001000014</v>
      </c>
    </row>
    <row r="26988" spans="1:2" x14ac:dyDescent="0.25">
      <c r="A26988" t="s">
        <v>31065</v>
      </c>
      <c r="B26988">
        <v>10001000014</v>
      </c>
    </row>
    <row r="26989" spans="1:2" x14ac:dyDescent="0.25">
      <c r="A26989" t="s">
        <v>31066</v>
      </c>
      <c r="B26989">
        <v>10001000014</v>
      </c>
    </row>
    <row r="26990" spans="1:2" x14ac:dyDescent="0.25">
      <c r="A26990" t="s">
        <v>31067</v>
      </c>
      <c r="B26990">
        <v>10001000014</v>
      </c>
    </row>
    <row r="26991" spans="1:2" x14ac:dyDescent="0.25">
      <c r="A26991" t="s">
        <v>31068</v>
      </c>
      <c r="B26991">
        <v>10001000014</v>
      </c>
    </row>
    <row r="26992" spans="1:2" x14ac:dyDescent="0.25">
      <c r="A26992" t="s">
        <v>31069</v>
      </c>
      <c r="B26992">
        <v>10001000035</v>
      </c>
    </row>
    <row r="26993" spans="1:2" x14ac:dyDescent="0.25">
      <c r="A26993" t="s">
        <v>31070</v>
      </c>
      <c r="B26993">
        <v>10001000013</v>
      </c>
    </row>
    <row r="26994" spans="1:2" x14ac:dyDescent="0.25">
      <c r="A26994" t="s">
        <v>31071</v>
      </c>
      <c r="B26994">
        <v>10001000008</v>
      </c>
    </row>
    <row r="26995" spans="1:2" x14ac:dyDescent="0.25">
      <c r="A26995" t="s">
        <v>31072</v>
      </c>
      <c r="B26995">
        <v>10001000014</v>
      </c>
    </row>
    <row r="26996" spans="1:2" x14ac:dyDescent="0.25">
      <c r="A26996" t="s">
        <v>31073</v>
      </c>
      <c r="B26996">
        <v>10001000014</v>
      </c>
    </row>
    <row r="26997" spans="1:2" x14ac:dyDescent="0.25">
      <c r="A26997" t="s">
        <v>31074</v>
      </c>
      <c r="B26997">
        <v>10001000014</v>
      </c>
    </row>
    <row r="26998" spans="1:2" x14ac:dyDescent="0.25">
      <c r="A26998" t="s">
        <v>31075</v>
      </c>
      <c r="B26998">
        <v>10001000013</v>
      </c>
    </row>
    <row r="26999" spans="1:2" x14ac:dyDescent="0.25">
      <c r="A26999" t="s">
        <v>31076</v>
      </c>
      <c r="B26999">
        <v>10001000013</v>
      </c>
    </row>
    <row r="27000" spans="1:2" x14ac:dyDescent="0.25">
      <c r="A27000" t="s">
        <v>31077</v>
      </c>
      <c r="B27000">
        <v>10001000013</v>
      </c>
    </row>
    <row r="27001" spans="1:2" x14ac:dyDescent="0.25">
      <c r="A27001" t="s">
        <v>31078</v>
      </c>
      <c r="B27001">
        <v>10001000014</v>
      </c>
    </row>
    <row r="27002" spans="1:2" x14ac:dyDescent="0.25">
      <c r="A27002" t="s">
        <v>31079</v>
      </c>
      <c r="B27002">
        <v>10001000014</v>
      </c>
    </row>
    <row r="27003" spans="1:2" x14ac:dyDescent="0.25">
      <c r="A27003" t="s">
        <v>31080</v>
      </c>
      <c r="B27003">
        <v>10001000014</v>
      </c>
    </row>
    <row r="27004" spans="1:2" x14ac:dyDescent="0.25">
      <c r="A27004" t="s">
        <v>31081</v>
      </c>
      <c r="B27004">
        <v>10001000014</v>
      </c>
    </row>
    <row r="27005" spans="1:2" x14ac:dyDescent="0.25">
      <c r="A27005" t="s">
        <v>31082</v>
      </c>
      <c r="B27005">
        <v>10001000014</v>
      </c>
    </row>
    <row r="27006" spans="1:2" x14ac:dyDescent="0.25">
      <c r="A27006" t="s">
        <v>31083</v>
      </c>
      <c r="B27006">
        <v>10001000014</v>
      </c>
    </row>
    <row r="27007" spans="1:2" x14ac:dyDescent="0.25">
      <c r="A27007" t="s">
        <v>31084</v>
      </c>
      <c r="B27007">
        <v>10001000014</v>
      </c>
    </row>
    <row r="27008" spans="1:2" x14ac:dyDescent="0.25">
      <c r="A27008" t="s">
        <v>31085</v>
      </c>
      <c r="B27008">
        <v>10001000014</v>
      </c>
    </row>
    <row r="27009" spans="1:2" x14ac:dyDescent="0.25">
      <c r="A27009" t="s">
        <v>31086</v>
      </c>
      <c r="B27009">
        <v>10001000014</v>
      </c>
    </row>
    <row r="27010" spans="1:2" x14ac:dyDescent="0.25">
      <c r="A27010" t="s">
        <v>31087</v>
      </c>
      <c r="B27010">
        <v>10001000017</v>
      </c>
    </row>
    <row r="27011" spans="1:2" x14ac:dyDescent="0.25">
      <c r="A27011" t="s">
        <v>31088</v>
      </c>
      <c r="B27011">
        <v>10001000011</v>
      </c>
    </row>
    <row r="27012" spans="1:2" x14ac:dyDescent="0.25">
      <c r="A27012" t="s">
        <v>31089</v>
      </c>
      <c r="B27012">
        <v>10001000014</v>
      </c>
    </row>
    <row r="27013" spans="1:2" x14ac:dyDescent="0.25">
      <c r="A27013" t="s">
        <v>31090</v>
      </c>
      <c r="B27013">
        <v>10001000002</v>
      </c>
    </row>
    <row r="27014" spans="1:2" x14ac:dyDescent="0.25">
      <c r="A27014" t="s">
        <v>31091</v>
      </c>
      <c r="B27014">
        <v>10001000002</v>
      </c>
    </row>
    <row r="27015" spans="1:2" x14ac:dyDescent="0.25">
      <c r="A27015" t="s">
        <v>31092</v>
      </c>
      <c r="B27015">
        <v>10001000002</v>
      </c>
    </row>
    <row r="27016" spans="1:2" x14ac:dyDescent="0.25">
      <c r="A27016" t="s">
        <v>31093</v>
      </c>
      <c r="B27016">
        <v>10001000082</v>
      </c>
    </row>
    <row r="27017" spans="1:2" x14ac:dyDescent="0.25">
      <c r="A27017" t="s">
        <v>31094</v>
      </c>
      <c r="B27017">
        <v>10001000082</v>
      </c>
    </row>
    <row r="27018" spans="1:2" x14ac:dyDescent="0.25">
      <c r="A27018" t="s">
        <v>31095</v>
      </c>
      <c r="B27018">
        <v>10001000002</v>
      </c>
    </row>
    <row r="27019" spans="1:2" x14ac:dyDescent="0.25">
      <c r="A27019" t="s">
        <v>31096</v>
      </c>
      <c r="B27019">
        <v>10001000035</v>
      </c>
    </row>
    <row r="27020" spans="1:2" x14ac:dyDescent="0.25">
      <c r="A27020" t="s">
        <v>31097</v>
      </c>
      <c r="B27020">
        <v>10001000002</v>
      </c>
    </row>
    <row r="27021" spans="1:2" x14ac:dyDescent="0.25">
      <c r="A27021" t="s">
        <v>31098</v>
      </c>
      <c r="B27021">
        <v>10001000013</v>
      </c>
    </row>
    <row r="27022" spans="1:2" x14ac:dyDescent="0.25">
      <c r="A27022" t="s">
        <v>31099</v>
      </c>
      <c r="B27022">
        <v>10001000002</v>
      </c>
    </row>
    <row r="27023" spans="1:2" x14ac:dyDescent="0.25">
      <c r="A27023" t="s">
        <v>31100</v>
      </c>
      <c r="B27023">
        <v>10001000017</v>
      </c>
    </row>
    <row r="27024" spans="1:2" x14ac:dyDescent="0.25">
      <c r="A27024" t="s">
        <v>31101</v>
      </c>
      <c r="B27024">
        <v>10001000017</v>
      </c>
    </row>
    <row r="27025" spans="1:2" x14ac:dyDescent="0.25">
      <c r="A27025" t="s">
        <v>31102</v>
      </c>
      <c r="B27025">
        <v>10001000002</v>
      </c>
    </row>
    <row r="27026" spans="1:2" x14ac:dyDescent="0.25">
      <c r="A27026" t="s">
        <v>31103</v>
      </c>
      <c r="B27026">
        <v>10001000002</v>
      </c>
    </row>
    <row r="27027" spans="1:2" x14ac:dyDescent="0.25">
      <c r="A27027" t="s">
        <v>31104</v>
      </c>
      <c r="B27027">
        <v>10001000013</v>
      </c>
    </row>
    <row r="27028" spans="1:2" x14ac:dyDescent="0.25">
      <c r="A27028" t="s">
        <v>31105</v>
      </c>
      <c r="B27028">
        <v>10001000030</v>
      </c>
    </row>
    <row r="27029" spans="1:2" x14ac:dyDescent="0.25">
      <c r="A27029" t="s">
        <v>31106</v>
      </c>
      <c r="B27029">
        <v>10001000082</v>
      </c>
    </row>
    <row r="27030" spans="1:2" x14ac:dyDescent="0.25">
      <c r="A27030" t="s">
        <v>31107</v>
      </c>
      <c r="B27030">
        <v>10001000002</v>
      </c>
    </row>
    <row r="27031" spans="1:2" x14ac:dyDescent="0.25">
      <c r="A27031" t="s">
        <v>31108</v>
      </c>
      <c r="B27031">
        <v>10001000002</v>
      </c>
    </row>
    <row r="27032" spans="1:2" x14ac:dyDescent="0.25">
      <c r="A27032" t="s">
        <v>31109</v>
      </c>
      <c r="B27032">
        <v>10001000082</v>
      </c>
    </row>
    <row r="27033" spans="1:2" x14ac:dyDescent="0.25">
      <c r="A27033" t="s">
        <v>31110</v>
      </c>
      <c r="B27033">
        <v>10001000017</v>
      </c>
    </row>
    <row r="27034" spans="1:2" x14ac:dyDescent="0.25">
      <c r="A27034" t="s">
        <v>31111</v>
      </c>
      <c r="B27034">
        <v>10001000014</v>
      </c>
    </row>
    <row r="27035" spans="1:2" x14ac:dyDescent="0.25">
      <c r="A27035" t="s">
        <v>31112</v>
      </c>
      <c r="B27035">
        <v>10001000015</v>
      </c>
    </row>
    <row r="27036" spans="1:2" x14ac:dyDescent="0.25">
      <c r="A27036" t="s">
        <v>31113</v>
      </c>
      <c r="B27036">
        <v>10001000004</v>
      </c>
    </row>
    <row r="27037" spans="1:2" x14ac:dyDescent="0.25">
      <c r="A27037" t="s">
        <v>31114</v>
      </c>
      <c r="B27037">
        <v>10001000035</v>
      </c>
    </row>
    <row r="27038" spans="1:2" x14ac:dyDescent="0.25">
      <c r="A27038" t="s">
        <v>31115</v>
      </c>
      <c r="B27038">
        <v>10001000002</v>
      </c>
    </row>
    <row r="27039" spans="1:2" x14ac:dyDescent="0.25">
      <c r="A27039" t="s">
        <v>31116</v>
      </c>
      <c r="B27039">
        <v>10001000014</v>
      </c>
    </row>
    <row r="27040" spans="1:2" x14ac:dyDescent="0.25">
      <c r="A27040" t="s">
        <v>31117</v>
      </c>
      <c r="B27040">
        <v>10001000082</v>
      </c>
    </row>
    <row r="27041" spans="1:2" x14ac:dyDescent="0.25">
      <c r="A27041" t="s">
        <v>31118</v>
      </c>
      <c r="B27041">
        <v>10001000082</v>
      </c>
    </row>
    <row r="27042" spans="1:2" x14ac:dyDescent="0.25">
      <c r="A27042" t="s">
        <v>31119</v>
      </c>
      <c r="B27042">
        <v>10001000015</v>
      </c>
    </row>
    <row r="27043" spans="1:2" x14ac:dyDescent="0.25">
      <c r="A27043" t="s">
        <v>31120</v>
      </c>
      <c r="B27043">
        <v>10001000082</v>
      </c>
    </row>
    <row r="27044" spans="1:2" x14ac:dyDescent="0.25">
      <c r="A27044" t="s">
        <v>31121</v>
      </c>
      <c r="B27044">
        <v>10001000082</v>
      </c>
    </row>
    <row r="27045" spans="1:2" x14ac:dyDescent="0.25">
      <c r="A27045" t="s">
        <v>31122</v>
      </c>
      <c r="B27045">
        <v>10001000082</v>
      </c>
    </row>
    <row r="27046" spans="1:2" x14ac:dyDescent="0.25">
      <c r="A27046" t="s">
        <v>31123</v>
      </c>
      <c r="B27046">
        <v>10001000002</v>
      </c>
    </row>
    <row r="27047" spans="1:2" x14ac:dyDescent="0.25">
      <c r="A27047" t="s">
        <v>31124</v>
      </c>
      <c r="B27047">
        <v>10001000008</v>
      </c>
    </row>
    <row r="27048" spans="1:2" x14ac:dyDescent="0.25">
      <c r="A27048" t="s">
        <v>31125</v>
      </c>
      <c r="B27048">
        <v>10001000002</v>
      </c>
    </row>
    <row r="27049" spans="1:2" x14ac:dyDescent="0.25">
      <c r="A27049" t="s">
        <v>31126</v>
      </c>
      <c r="B27049">
        <v>10001000008</v>
      </c>
    </row>
    <row r="27050" spans="1:2" x14ac:dyDescent="0.25">
      <c r="A27050" t="s">
        <v>31127</v>
      </c>
      <c r="B27050">
        <v>10001000002</v>
      </c>
    </row>
    <row r="27051" spans="1:2" x14ac:dyDescent="0.25">
      <c r="A27051" t="s">
        <v>31128</v>
      </c>
      <c r="B27051">
        <v>10001000013</v>
      </c>
    </row>
    <row r="27052" spans="1:2" x14ac:dyDescent="0.25">
      <c r="A27052" t="s">
        <v>31129</v>
      </c>
      <c r="B27052">
        <v>10001000082</v>
      </c>
    </row>
    <row r="27053" spans="1:2" x14ac:dyDescent="0.25">
      <c r="A27053" t="s">
        <v>31130</v>
      </c>
      <c r="B27053">
        <v>10001000002</v>
      </c>
    </row>
    <row r="27054" spans="1:2" x14ac:dyDescent="0.25">
      <c r="A27054" t="s">
        <v>31131</v>
      </c>
      <c r="B27054">
        <v>10001000002</v>
      </c>
    </row>
    <row r="27055" spans="1:2" x14ac:dyDescent="0.25">
      <c r="A27055" t="s">
        <v>31132</v>
      </c>
      <c r="B27055">
        <v>10001000082</v>
      </c>
    </row>
    <row r="27056" spans="1:2" x14ac:dyDescent="0.25">
      <c r="A27056" t="s">
        <v>31133</v>
      </c>
      <c r="B27056">
        <v>10001000082</v>
      </c>
    </row>
    <row r="27057" spans="1:2" x14ac:dyDescent="0.25">
      <c r="A27057" t="s">
        <v>31134</v>
      </c>
      <c r="B27057">
        <v>10001000082</v>
      </c>
    </row>
    <row r="27058" spans="1:2" x14ac:dyDescent="0.25">
      <c r="A27058" t="s">
        <v>31135</v>
      </c>
      <c r="B27058">
        <v>10001000030</v>
      </c>
    </row>
    <row r="27059" spans="1:2" x14ac:dyDescent="0.25">
      <c r="A27059" t="s">
        <v>31136</v>
      </c>
      <c r="B27059">
        <v>10001000017</v>
      </c>
    </row>
    <row r="27060" spans="1:2" x14ac:dyDescent="0.25">
      <c r="A27060" t="s">
        <v>31137</v>
      </c>
      <c r="B27060">
        <v>10001000008</v>
      </c>
    </row>
    <row r="27061" spans="1:2" x14ac:dyDescent="0.25">
      <c r="A27061" t="s">
        <v>31138</v>
      </c>
      <c r="B27061">
        <v>10001000013</v>
      </c>
    </row>
    <row r="27062" spans="1:2" x14ac:dyDescent="0.25">
      <c r="A27062" t="s">
        <v>31139</v>
      </c>
      <c r="B27062">
        <v>10001000013</v>
      </c>
    </row>
    <row r="27063" spans="1:2" x14ac:dyDescent="0.25">
      <c r="A27063" t="s">
        <v>31140</v>
      </c>
      <c r="B27063">
        <v>10001000082</v>
      </c>
    </row>
    <row r="27064" spans="1:2" x14ac:dyDescent="0.25">
      <c r="A27064" t="s">
        <v>31141</v>
      </c>
      <c r="B27064">
        <v>10001000008</v>
      </c>
    </row>
    <row r="27065" spans="1:2" x14ac:dyDescent="0.25">
      <c r="A27065" t="s">
        <v>31142</v>
      </c>
      <c r="B27065">
        <v>10001000037</v>
      </c>
    </row>
    <row r="27066" spans="1:2" x14ac:dyDescent="0.25">
      <c r="A27066" t="s">
        <v>31143</v>
      </c>
      <c r="B27066">
        <v>10001000002</v>
      </c>
    </row>
    <row r="27067" spans="1:2" x14ac:dyDescent="0.25">
      <c r="A27067" t="s">
        <v>31144</v>
      </c>
      <c r="B27067">
        <v>10001000035</v>
      </c>
    </row>
    <row r="27068" spans="1:2" x14ac:dyDescent="0.25">
      <c r="A27068" t="s">
        <v>31145</v>
      </c>
      <c r="B27068">
        <v>10001000013</v>
      </c>
    </row>
    <row r="27069" spans="1:2" x14ac:dyDescent="0.25">
      <c r="A27069" t="s">
        <v>31146</v>
      </c>
      <c r="B27069">
        <v>10001000035</v>
      </c>
    </row>
    <row r="27070" spans="1:2" x14ac:dyDescent="0.25">
      <c r="A27070" t="s">
        <v>31147</v>
      </c>
      <c r="B27070">
        <v>10001000008</v>
      </c>
    </row>
    <row r="27071" spans="1:2" x14ac:dyDescent="0.25">
      <c r="A27071" t="s">
        <v>31148</v>
      </c>
      <c r="B27071">
        <v>10001000002</v>
      </c>
    </row>
    <row r="27072" spans="1:2" x14ac:dyDescent="0.25">
      <c r="A27072" t="s">
        <v>31149</v>
      </c>
      <c r="B27072">
        <v>10001000008</v>
      </c>
    </row>
    <row r="27073" spans="1:2" x14ac:dyDescent="0.25">
      <c r="A27073" t="s">
        <v>31150</v>
      </c>
      <c r="B27073">
        <v>10001000015</v>
      </c>
    </row>
    <row r="27074" spans="1:2" x14ac:dyDescent="0.25">
      <c r="A27074" t="s">
        <v>31151</v>
      </c>
      <c r="B27074">
        <v>10001000035</v>
      </c>
    </row>
    <row r="27075" spans="1:2" x14ac:dyDescent="0.25">
      <c r="A27075" t="s">
        <v>31152</v>
      </c>
      <c r="B27075">
        <v>10001000008</v>
      </c>
    </row>
    <row r="27076" spans="1:2" x14ac:dyDescent="0.25">
      <c r="A27076" t="s">
        <v>31153</v>
      </c>
      <c r="B27076">
        <v>10001000017</v>
      </c>
    </row>
    <row r="27077" spans="1:2" x14ac:dyDescent="0.25">
      <c r="A27077" t="s">
        <v>31154</v>
      </c>
      <c r="B27077">
        <v>10001000013</v>
      </c>
    </row>
    <row r="27078" spans="1:2" x14ac:dyDescent="0.25">
      <c r="A27078" t="s">
        <v>31155</v>
      </c>
      <c r="B27078">
        <v>10001000013</v>
      </c>
    </row>
    <row r="27079" spans="1:2" x14ac:dyDescent="0.25">
      <c r="A27079" t="s">
        <v>31156</v>
      </c>
      <c r="B27079">
        <v>10001000035</v>
      </c>
    </row>
    <row r="27080" spans="1:2" x14ac:dyDescent="0.25">
      <c r="A27080" t="s">
        <v>31157</v>
      </c>
      <c r="B27080">
        <v>10001000082</v>
      </c>
    </row>
    <row r="27081" spans="1:2" x14ac:dyDescent="0.25">
      <c r="A27081" t="s">
        <v>31158</v>
      </c>
      <c r="B27081">
        <v>10001000082</v>
      </c>
    </row>
    <row r="27082" spans="1:2" x14ac:dyDescent="0.25">
      <c r="A27082" t="s">
        <v>31159</v>
      </c>
      <c r="B27082">
        <v>10001000082</v>
      </c>
    </row>
    <row r="27083" spans="1:2" x14ac:dyDescent="0.25">
      <c r="A27083" t="s">
        <v>31160</v>
      </c>
      <c r="B27083">
        <v>10001000017</v>
      </c>
    </row>
    <row r="27084" spans="1:2" x14ac:dyDescent="0.25">
      <c r="A27084" t="s">
        <v>31161</v>
      </c>
      <c r="B27084">
        <v>10001000002</v>
      </c>
    </row>
    <row r="27085" spans="1:2" x14ac:dyDescent="0.25">
      <c r="A27085" t="s">
        <v>31162</v>
      </c>
      <c r="B27085">
        <v>10001000082</v>
      </c>
    </row>
    <row r="27086" spans="1:2" x14ac:dyDescent="0.25">
      <c r="A27086" t="s">
        <v>31163</v>
      </c>
      <c r="B27086">
        <v>10001000015</v>
      </c>
    </row>
    <row r="27087" spans="1:2" x14ac:dyDescent="0.25">
      <c r="A27087" t="s">
        <v>31164</v>
      </c>
      <c r="B27087">
        <v>10001000002</v>
      </c>
    </row>
    <row r="27088" spans="1:2" x14ac:dyDescent="0.25">
      <c r="A27088" t="s">
        <v>31165</v>
      </c>
      <c r="B27088">
        <v>10001000002</v>
      </c>
    </row>
    <row r="27089" spans="1:2" x14ac:dyDescent="0.25">
      <c r="A27089" t="s">
        <v>31166</v>
      </c>
      <c r="B27089">
        <v>10001000011</v>
      </c>
    </row>
    <row r="27090" spans="1:2" x14ac:dyDescent="0.25">
      <c r="A27090" t="s">
        <v>31167</v>
      </c>
      <c r="B27090">
        <v>10001000015</v>
      </c>
    </row>
    <row r="27091" spans="1:2" x14ac:dyDescent="0.25">
      <c r="A27091" t="s">
        <v>31168</v>
      </c>
      <c r="B27091">
        <v>10001000002</v>
      </c>
    </row>
    <row r="27092" spans="1:2" x14ac:dyDescent="0.25">
      <c r="A27092" t="s">
        <v>31169</v>
      </c>
      <c r="B27092">
        <v>10001000002</v>
      </c>
    </row>
    <row r="27093" spans="1:2" x14ac:dyDescent="0.25">
      <c r="A27093" t="s">
        <v>31170</v>
      </c>
      <c r="B27093">
        <v>10001000002</v>
      </c>
    </row>
    <row r="27094" spans="1:2" x14ac:dyDescent="0.25">
      <c r="A27094" t="s">
        <v>31171</v>
      </c>
      <c r="B27094">
        <v>10001000002</v>
      </c>
    </row>
    <row r="27095" spans="1:2" x14ac:dyDescent="0.25">
      <c r="A27095" t="s">
        <v>31172</v>
      </c>
      <c r="B27095">
        <v>10001000014</v>
      </c>
    </row>
    <row r="27096" spans="1:2" x14ac:dyDescent="0.25">
      <c r="A27096" t="s">
        <v>31173</v>
      </c>
      <c r="B27096">
        <v>10001000082</v>
      </c>
    </row>
    <row r="27097" spans="1:2" x14ac:dyDescent="0.25">
      <c r="A27097" t="s">
        <v>31174</v>
      </c>
      <c r="B27097">
        <v>10001000082</v>
      </c>
    </row>
    <row r="27098" spans="1:2" x14ac:dyDescent="0.25">
      <c r="A27098" t="s">
        <v>31175</v>
      </c>
      <c r="B27098">
        <v>10001000002</v>
      </c>
    </row>
    <row r="27099" spans="1:2" x14ac:dyDescent="0.25">
      <c r="A27099" t="s">
        <v>31176</v>
      </c>
      <c r="B27099">
        <v>10001000002</v>
      </c>
    </row>
    <row r="27100" spans="1:2" x14ac:dyDescent="0.25">
      <c r="A27100" t="s">
        <v>31177</v>
      </c>
      <c r="B27100">
        <v>10001000013</v>
      </c>
    </row>
    <row r="27101" spans="1:2" x14ac:dyDescent="0.25">
      <c r="A27101" t="s">
        <v>31178</v>
      </c>
      <c r="B27101">
        <v>10001000008</v>
      </c>
    </row>
    <row r="27102" spans="1:2" x14ac:dyDescent="0.25">
      <c r="A27102" t="s">
        <v>31179</v>
      </c>
      <c r="B27102">
        <v>10001000082</v>
      </c>
    </row>
    <row r="27103" spans="1:2" x14ac:dyDescent="0.25">
      <c r="A27103" t="s">
        <v>31180</v>
      </c>
      <c r="B27103">
        <v>10001000082</v>
      </c>
    </row>
    <row r="27104" spans="1:2" x14ac:dyDescent="0.25">
      <c r="A27104" t="s">
        <v>31181</v>
      </c>
      <c r="B27104">
        <v>10001000011</v>
      </c>
    </row>
    <row r="27105" spans="1:2" x14ac:dyDescent="0.25">
      <c r="A27105" t="s">
        <v>31182</v>
      </c>
      <c r="B27105">
        <v>10001000002</v>
      </c>
    </row>
    <row r="27106" spans="1:2" x14ac:dyDescent="0.25">
      <c r="A27106" t="s">
        <v>31183</v>
      </c>
      <c r="B27106">
        <v>10001000002</v>
      </c>
    </row>
    <row r="27107" spans="1:2" x14ac:dyDescent="0.25">
      <c r="A27107" t="s">
        <v>31184</v>
      </c>
      <c r="B27107">
        <v>10001000013</v>
      </c>
    </row>
    <row r="27108" spans="1:2" x14ac:dyDescent="0.25">
      <c r="A27108" t="s">
        <v>31185</v>
      </c>
      <c r="B27108">
        <v>10001000013</v>
      </c>
    </row>
    <row r="27109" spans="1:2" x14ac:dyDescent="0.25">
      <c r="A27109" t="s">
        <v>31186</v>
      </c>
      <c r="B27109">
        <v>10001000017</v>
      </c>
    </row>
    <row r="27110" spans="1:2" x14ac:dyDescent="0.25">
      <c r="A27110" t="s">
        <v>31187</v>
      </c>
      <c r="B27110">
        <v>10001000002</v>
      </c>
    </row>
    <row r="27111" spans="1:2" x14ac:dyDescent="0.25">
      <c r="A27111" t="s">
        <v>31188</v>
      </c>
      <c r="B27111">
        <v>10001000002</v>
      </c>
    </row>
    <row r="27112" spans="1:2" x14ac:dyDescent="0.25">
      <c r="A27112" t="s">
        <v>31189</v>
      </c>
      <c r="B27112">
        <v>10001000002</v>
      </c>
    </row>
    <row r="27113" spans="1:2" x14ac:dyDescent="0.25">
      <c r="A27113" t="s">
        <v>31190</v>
      </c>
      <c r="B27113">
        <v>10001000017</v>
      </c>
    </row>
    <row r="27114" spans="1:2" x14ac:dyDescent="0.25">
      <c r="A27114" t="s">
        <v>31191</v>
      </c>
      <c r="B27114">
        <v>10001000082</v>
      </c>
    </row>
    <row r="27115" spans="1:2" x14ac:dyDescent="0.25">
      <c r="A27115" t="s">
        <v>31192</v>
      </c>
      <c r="B27115">
        <v>10001000002</v>
      </c>
    </row>
    <row r="27116" spans="1:2" x14ac:dyDescent="0.25">
      <c r="A27116" t="s">
        <v>31193</v>
      </c>
      <c r="B27116">
        <v>10001000002</v>
      </c>
    </row>
    <row r="27117" spans="1:2" x14ac:dyDescent="0.25">
      <c r="A27117" t="s">
        <v>31194</v>
      </c>
      <c r="B27117">
        <v>10001000082</v>
      </c>
    </row>
    <row r="27118" spans="1:2" x14ac:dyDescent="0.25">
      <c r="A27118" t="s">
        <v>31195</v>
      </c>
      <c r="B27118">
        <v>10001000013</v>
      </c>
    </row>
    <row r="27119" spans="1:2" x14ac:dyDescent="0.25">
      <c r="A27119" t="s">
        <v>31196</v>
      </c>
      <c r="B27119">
        <v>10001000019</v>
      </c>
    </row>
    <row r="27120" spans="1:2" x14ac:dyDescent="0.25">
      <c r="A27120" t="s">
        <v>31197</v>
      </c>
      <c r="B27120">
        <v>10001000011</v>
      </c>
    </row>
    <row r="27121" spans="1:2" x14ac:dyDescent="0.25">
      <c r="A27121" t="s">
        <v>31198</v>
      </c>
      <c r="B27121">
        <v>10001000015</v>
      </c>
    </row>
    <row r="27122" spans="1:2" x14ac:dyDescent="0.25">
      <c r="A27122" t="s">
        <v>31199</v>
      </c>
      <c r="B27122">
        <v>10001000082</v>
      </c>
    </row>
    <row r="27123" spans="1:2" x14ac:dyDescent="0.25">
      <c r="A27123" t="s">
        <v>31200</v>
      </c>
      <c r="B27123">
        <v>10001000002</v>
      </c>
    </row>
    <row r="27124" spans="1:2" x14ac:dyDescent="0.25">
      <c r="A27124" t="s">
        <v>31201</v>
      </c>
      <c r="B27124">
        <v>10001000002</v>
      </c>
    </row>
    <row r="27125" spans="1:2" x14ac:dyDescent="0.25">
      <c r="A27125" t="s">
        <v>31202</v>
      </c>
      <c r="B27125">
        <v>10001000003</v>
      </c>
    </row>
    <row r="27126" spans="1:2" x14ac:dyDescent="0.25">
      <c r="A27126" t="s">
        <v>31203</v>
      </c>
      <c r="B27126">
        <v>10001000002</v>
      </c>
    </row>
    <row r="27127" spans="1:2" x14ac:dyDescent="0.25">
      <c r="A27127" t="s">
        <v>31204</v>
      </c>
      <c r="B27127">
        <v>10001000002</v>
      </c>
    </row>
    <row r="27128" spans="1:2" x14ac:dyDescent="0.25">
      <c r="A27128" t="s">
        <v>31205</v>
      </c>
      <c r="B27128">
        <v>10001000012</v>
      </c>
    </row>
    <row r="27129" spans="1:2" x14ac:dyDescent="0.25">
      <c r="A27129" t="s">
        <v>31206</v>
      </c>
      <c r="B27129">
        <v>10001000002</v>
      </c>
    </row>
    <row r="27130" spans="1:2" x14ac:dyDescent="0.25">
      <c r="A27130" t="s">
        <v>31207</v>
      </c>
      <c r="B27130">
        <v>10001000013</v>
      </c>
    </row>
    <row r="27131" spans="1:2" x14ac:dyDescent="0.25">
      <c r="A27131" t="s">
        <v>31208</v>
      </c>
      <c r="B27131">
        <v>10001000002</v>
      </c>
    </row>
    <row r="27132" spans="1:2" x14ac:dyDescent="0.25">
      <c r="A27132" t="s">
        <v>31209</v>
      </c>
      <c r="B27132">
        <v>10001000005</v>
      </c>
    </row>
    <row r="27133" spans="1:2" x14ac:dyDescent="0.25">
      <c r="A27133" t="s">
        <v>31210</v>
      </c>
      <c r="B27133">
        <v>10001000021</v>
      </c>
    </row>
    <row r="27134" spans="1:2" x14ac:dyDescent="0.25">
      <c r="A27134" t="s">
        <v>31211</v>
      </c>
      <c r="B27134">
        <v>10001000002</v>
      </c>
    </row>
    <row r="27135" spans="1:2" x14ac:dyDescent="0.25">
      <c r="A27135" t="s">
        <v>31212</v>
      </c>
      <c r="B27135">
        <v>10001000039</v>
      </c>
    </row>
    <row r="27136" spans="1:2" x14ac:dyDescent="0.25">
      <c r="A27136" t="s">
        <v>31213</v>
      </c>
      <c r="B27136">
        <v>10001000012</v>
      </c>
    </row>
    <row r="27137" spans="1:2" x14ac:dyDescent="0.25">
      <c r="A27137" t="s">
        <v>31214</v>
      </c>
      <c r="B27137">
        <v>10001000002</v>
      </c>
    </row>
    <row r="27138" spans="1:2" x14ac:dyDescent="0.25">
      <c r="A27138" t="s">
        <v>31215</v>
      </c>
      <c r="B27138">
        <v>10001000049</v>
      </c>
    </row>
    <row r="27139" spans="1:2" x14ac:dyDescent="0.25">
      <c r="A27139" t="s">
        <v>31216</v>
      </c>
      <c r="B27139">
        <v>10001000040</v>
      </c>
    </row>
    <row r="27140" spans="1:2" x14ac:dyDescent="0.25">
      <c r="A27140" t="s">
        <v>31217</v>
      </c>
      <c r="B27140">
        <v>10001000038</v>
      </c>
    </row>
    <row r="27141" spans="1:2" x14ac:dyDescent="0.25">
      <c r="A27141" t="s">
        <v>31218</v>
      </c>
      <c r="B27141">
        <v>10001000016</v>
      </c>
    </row>
    <row r="27142" spans="1:2" x14ac:dyDescent="0.25">
      <c r="A27142" t="s">
        <v>31219</v>
      </c>
      <c r="B27142">
        <v>10001000002</v>
      </c>
    </row>
    <row r="27143" spans="1:2" x14ac:dyDescent="0.25">
      <c r="A27143" t="s">
        <v>31220</v>
      </c>
      <c r="B27143">
        <v>10001000016</v>
      </c>
    </row>
    <row r="27144" spans="1:2" x14ac:dyDescent="0.25">
      <c r="A27144" t="s">
        <v>31221</v>
      </c>
      <c r="B27144">
        <v>10001000002</v>
      </c>
    </row>
    <row r="27145" spans="1:2" x14ac:dyDescent="0.25">
      <c r="A27145" t="s">
        <v>31222</v>
      </c>
      <c r="B27145">
        <v>10001000034</v>
      </c>
    </row>
    <row r="27146" spans="1:2" x14ac:dyDescent="0.25">
      <c r="A27146" t="s">
        <v>31223</v>
      </c>
      <c r="B27146">
        <v>10001000012</v>
      </c>
    </row>
    <row r="27147" spans="1:2" x14ac:dyDescent="0.25">
      <c r="A27147" t="s">
        <v>31224</v>
      </c>
      <c r="B27147">
        <v>10001000041</v>
      </c>
    </row>
    <row r="27148" spans="1:2" x14ac:dyDescent="0.25">
      <c r="A27148" t="s">
        <v>31225</v>
      </c>
      <c r="B27148">
        <v>10001000039</v>
      </c>
    </row>
    <row r="27149" spans="1:2" x14ac:dyDescent="0.25">
      <c r="A27149" t="s">
        <v>31226</v>
      </c>
      <c r="B27149">
        <v>10001000012</v>
      </c>
    </row>
    <row r="27150" spans="1:2" x14ac:dyDescent="0.25">
      <c r="A27150" t="s">
        <v>31227</v>
      </c>
      <c r="B27150">
        <v>10001000017</v>
      </c>
    </row>
    <row r="27151" spans="1:2" x14ac:dyDescent="0.25">
      <c r="A27151" t="s">
        <v>31228</v>
      </c>
      <c r="B27151">
        <v>10001000041</v>
      </c>
    </row>
    <row r="27152" spans="1:2" x14ac:dyDescent="0.25">
      <c r="A27152" t="s">
        <v>31229</v>
      </c>
      <c r="B27152">
        <v>10001000008</v>
      </c>
    </row>
    <row r="27153" spans="1:2" x14ac:dyDescent="0.25">
      <c r="A27153" t="s">
        <v>31230</v>
      </c>
      <c r="B27153">
        <v>10001000038</v>
      </c>
    </row>
    <row r="27154" spans="1:2" x14ac:dyDescent="0.25">
      <c r="A27154" t="s">
        <v>31231</v>
      </c>
      <c r="B27154">
        <v>10001000008</v>
      </c>
    </row>
    <row r="27155" spans="1:2" x14ac:dyDescent="0.25">
      <c r="A27155" t="s">
        <v>31232</v>
      </c>
      <c r="B27155">
        <v>10001000038</v>
      </c>
    </row>
    <row r="27156" spans="1:2" x14ac:dyDescent="0.25">
      <c r="A27156" t="s">
        <v>31233</v>
      </c>
      <c r="B27156">
        <v>10001000008</v>
      </c>
    </row>
    <row r="27157" spans="1:2" x14ac:dyDescent="0.25">
      <c r="A27157" t="s">
        <v>31234</v>
      </c>
      <c r="B27157">
        <v>10001000021</v>
      </c>
    </row>
    <row r="27158" spans="1:2" x14ac:dyDescent="0.25">
      <c r="A27158" t="s">
        <v>31235</v>
      </c>
      <c r="B27158">
        <v>10001000036</v>
      </c>
    </row>
    <row r="27159" spans="1:2" x14ac:dyDescent="0.25">
      <c r="A27159" t="s">
        <v>31236</v>
      </c>
      <c r="B27159">
        <v>10001000002</v>
      </c>
    </row>
    <row r="27160" spans="1:2" x14ac:dyDescent="0.25">
      <c r="A27160" t="s">
        <v>31237</v>
      </c>
      <c r="B27160">
        <v>10001000002</v>
      </c>
    </row>
    <row r="27161" spans="1:2" x14ac:dyDescent="0.25">
      <c r="A27161" t="s">
        <v>31238</v>
      </c>
      <c r="B27161">
        <v>10001000002</v>
      </c>
    </row>
    <row r="27162" spans="1:2" x14ac:dyDescent="0.25">
      <c r="A27162" t="s">
        <v>31239</v>
      </c>
      <c r="B27162">
        <v>10001000002</v>
      </c>
    </row>
    <row r="27163" spans="1:2" x14ac:dyDescent="0.25">
      <c r="A27163" t="s">
        <v>31240</v>
      </c>
      <c r="B27163">
        <v>10001000023</v>
      </c>
    </row>
    <row r="27164" spans="1:2" x14ac:dyDescent="0.25">
      <c r="A27164" t="s">
        <v>31241</v>
      </c>
      <c r="B27164">
        <v>10001000007</v>
      </c>
    </row>
    <row r="27165" spans="1:2" x14ac:dyDescent="0.25">
      <c r="A27165" t="s">
        <v>31242</v>
      </c>
      <c r="B27165">
        <v>10001000039</v>
      </c>
    </row>
    <row r="27166" spans="1:2" x14ac:dyDescent="0.25">
      <c r="A27166" t="s">
        <v>31243</v>
      </c>
      <c r="B27166">
        <v>10001000001</v>
      </c>
    </row>
    <row r="27167" spans="1:2" x14ac:dyDescent="0.25">
      <c r="A27167" t="s">
        <v>31244</v>
      </c>
      <c r="B27167">
        <v>10001000002</v>
      </c>
    </row>
    <row r="27168" spans="1:2" x14ac:dyDescent="0.25">
      <c r="A27168" t="s">
        <v>31245</v>
      </c>
      <c r="B27168">
        <v>10001000016</v>
      </c>
    </row>
    <row r="27169" spans="1:2" x14ac:dyDescent="0.25">
      <c r="A27169" t="s">
        <v>31246</v>
      </c>
      <c r="B27169">
        <v>10001000002</v>
      </c>
    </row>
    <row r="27170" spans="1:2" x14ac:dyDescent="0.25">
      <c r="A27170" t="s">
        <v>31247</v>
      </c>
      <c r="B27170">
        <v>10001000005</v>
      </c>
    </row>
    <row r="27171" spans="1:2" x14ac:dyDescent="0.25">
      <c r="A27171" t="s">
        <v>31248</v>
      </c>
      <c r="B27171">
        <v>10001000034</v>
      </c>
    </row>
    <row r="27172" spans="1:2" x14ac:dyDescent="0.25">
      <c r="A27172" t="s">
        <v>31249</v>
      </c>
      <c r="B27172">
        <v>10001000017</v>
      </c>
    </row>
    <row r="27173" spans="1:2" x14ac:dyDescent="0.25">
      <c r="A27173" t="s">
        <v>31250</v>
      </c>
      <c r="B27173">
        <v>10001000005</v>
      </c>
    </row>
    <row r="27174" spans="1:2" x14ac:dyDescent="0.25">
      <c r="A27174" t="s">
        <v>31251</v>
      </c>
      <c r="B27174">
        <v>10001000005</v>
      </c>
    </row>
    <row r="27175" spans="1:2" x14ac:dyDescent="0.25">
      <c r="A27175" t="s">
        <v>31252</v>
      </c>
      <c r="B27175">
        <v>10001000005</v>
      </c>
    </row>
    <row r="27176" spans="1:2" x14ac:dyDescent="0.25">
      <c r="A27176" t="s">
        <v>31253</v>
      </c>
      <c r="B27176">
        <v>10001000005</v>
      </c>
    </row>
    <row r="27177" spans="1:2" x14ac:dyDescent="0.25">
      <c r="A27177" t="s">
        <v>31254</v>
      </c>
      <c r="B27177">
        <v>10001000005</v>
      </c>
    </row>
    <row r="27178" spans="1:2" x14ac:dyDescent="0.25">
      <c r="A27178" t="s">
        <v>31255</v>
      </c>
      <c r="B27178">
        <v>10001000016</v>
      </c>
    </row>
    <row r="27179" spans="1:2" x14ac:dyDescent="0.25">
      <c r="A27179" t="s">
        <v>31256</v>
      </c>
      <c r="B27179">
        <v>10001000016</v>
      </c>
    </row>
    <row r="27180" spans="1:2" x14ac:dyDescent="0.25">
      <c r="A27180" t="s">
        <v>31257</v>
      </c>
      <c r="B27180">
        <v>10001000002</v>
      </c>
    </row>
    <row r="27181" spans="1:2" x14ac:dyDescent="0.25">
      <c r="A27181" t="s">
        <v>31258</v>
      </c>
      <c r="B27181">
        <v>10001000017</v>
      </c>
    </row>
    <row r="27182" spans="1:2" x14ac:dyDescent="0.25">
      <c r="A27182" t="s">
        <v>31259</v>
      </c>
      <c r="B27182">
        <v>10001000017</v>
      </c>
    </row>
    <row r="27183" spans="1:2" x14ac:dyDescent="0.25">
      <c r="A27183" t="s">
        <v>31260</v>
      </c>
      <c r="B27183">
        <v>10001000021</v>
      </c>
    </row>
    <row r="27184" spans="1:2" x14ac:dyDescent="0.25">
      <c r="A27184" t="s">
        <v>31261</v>
      </c>
      <c r="B27184">
        <v>10001000035</v>
      </c>
    </row>
    <row r="27185" spans="1:2" x14ac:dyDescent="0.25">
      <c r="A27185" t="s">
        <v>31262</v>
      </c>
      <c r="B27185">
        <v>10001000017</v>
      </c>
    </row>
    <row r="27186" spans="1:2" x14ac:dyDescent="0.25">
      <c r="A27186" t="s">
        <v>31263</v>
      </c>
      <c r="B27186">
        <v>10001000008</v>
      </c>
    </row>
    <row r="27187" spans="1:2" x14ac:dyDescent="0.25">
      <c r="A27187" t="s">
        <v>31264</v>
      </c>
      <c r="B27187">
        <v>10001000034</v>
      </c>
    </row>
    <row r="27188" spans="1:2" x14ac:dyDescent="0.25">
      <c r="A27188" t="s">
        <v>31265</v>
      </c>
      <c r="B27188">
        <v>10001000001</v>
      </c>
    </row>
    <row r="27189" spans="1:2" x14ac:dyDescent="0.25">
      <c r="A27189" t="s">
        <v>31266</v>
      </c>
      <c r="B27189">
        <v>10001000002</v>
      </c>
    </row>
    <row r="27190" spans="1:2" x14ac:dyDescent="0.25">
      <c r="A27190" t="s">
        <v>31267</v>
      </c>
      <c r="B27190">
        <v>10001000039</v>
      </c>
    </row>
    <row r="27191" spans="1:2" x14ac:dyDescent="0.25">
      <c r="A27191" t="s">
        <v>31268</v>
      </c>
      <c r="B27191">
        <v>10001000012</v>
      </c>
    </row>
    <row r="27192" spans="1:2" x14ac:dyDescent="0.25">
      <c r="A27192" t="s">
        <v>31269</v>
      </c>
      <c r="B27192">
        <v>10001000023</v>
      </c>
    </row>
    <row r="27193" spans="1:2" x14ac:dyDescent="0.25">
      <c r="A27193" t="s">
        <v>31270</v>
      </c>
      <c r="B27193">
        <v>10001000034</v>
      </c>
    </row>
    <row r="27194" spans="1:2" x14ac:dyDescent="0.25">
      <c r="A27194" t="s">
        <v>31271</v>
      </c>
      <c r="B27194">
        <v>10001000034</v>
      </c>
    </row>
    <row r="27195" spans="1:2" x14ac:dyDescent="0.25">
      <c r="A27195" t="s">
        <v>31272</v>
      </c>
      <c r="B27195">
        <v>10001000040</v>
      </c>
    </row>
    <row r="27196" spans="1:2" x14ac:dyDescent="0.25">
      <c r="A27196" t="s">
        <v>31273</v>
      </c>
      <c r="B27196">
        <v>10001000039</v>
      </c>
    </row>
    <row r="27197" spans="1:2" x14ac:dyDescent="0.25">
      <c r="A27197" t="s">
        <v>31274</v>
      </c>
      <c r="B27197">
        <v>10001000023</v>
      </c>
    </row>
    <row r="27198" spans="1:2" x14ac:dyDescent="0.25">
      <c r="A27198" t="s">
        <v>31275</v>
      </c>
      <c r="B27198">
        <v>10001000016</v>
      </c>
    </row>
    <row r="27199" spans="1:2" x14ac:dyDescent="0.25">
      <c r="A27199" t="s">
        <v>31276</v>
      </c>
      <c r="B27199">
        <v>10001000023</v>
      </c>
    </row>
    <row r="27200" spans="1:2" x14ac:dyDescent="0.25">
      <c r="A27200" t="s">
        <v>31277</v>
      </c>
      <c r="B27200">
        <v>10001000024</v>
      </c>
    </row>
    <row r="27201" spans="1:2" x14ac:dyDescent="0.25">
      <c r="A27201" t="s">
        <v>31278</v>
      </c>
      <c r="B27201">
        <v>10001000020</v>
      </c>
    </row>
    <row r="27202" spans="1:2" x14ac:dyDescent="0.25">
      <c r="A27202" t="s">
        <v>31279</v>
      </c>
      <c r="B27202">
        <v>10001000005</v>
      </c>
    </row>
    <row r="27203" spans="1:2" x14ac:dyDescent="0.25">
      <c r="A27203" t="s">
        <v>31280</v>
      </c>
      <c r="B27203">
        <v>10001000007</v>
      </c>
    </row>
    <row r="27204" spans="1:2" x14ac:dyDescent="0.25">
      <c r="A27204" t="s">
        <v>31281</v>
      </c>
      <c r="B27204">
        <v>10001000038</v>
      </c>
    </row>
    <row r="27205" spans="1:2" x14ac:dyDescent="0.25">
      <c r="A27205" t="s">
        <v>31282</v>
      </c>
      <c r="B27205">
        <v>10001000035</v>
      </c>
    </row>
    <row r="27206" spans="1:2" x14ac:dyDescent="0.25">
      <c r="A27206" t="s">
        <v>31283</v>
      </c>
      <c r="B27206">
        <v>10001000034</v>
      </c>
    </row>
    <row r="27207" spans="1:2" x14ac:dyDescent="0.25">
      <c r="A27207" t="s">
        <v>31284</v>
      </c>
      <c r="B27207">
        <v>10001000025</v>
      </c>
    </row>
    <row r="27208" spans="1:2" x14ac:dyDescent="0.25">
      <c r="A27208" t="s">
        <v>31285</v>
      </c>
      <c r="B27208">
        <v>10001000023</v>
      </c>
    </row>
    <row r="27209" spans="1:2" x14ac:dyDescent="0.25">
      <c r="A27209" t="s">
        <v>31286</v>
      </c>
      <c r="B27209">
        <v>10001000002</v>
      </c>
    </row>
    <row r="27210" spans="1:2" x14ac:dyDescent="0.25">
      <c r="A27210" t="s">
        <v>31287</v>
      </c>
      <c r="B27210">
        <v>10001000038</v>
      </c>
    </row>
    <row r="27211" spans="1:2" x14ac:dyDescent="0.25">
      <c r="A27211" t="s">
        <v>31288</v>
      </c>
      <c r="B27211">
        <v>10001000005</v>
      </c>
    </row>
    <row r="27212" spans="1:2" x14ac:dyDescent="0.25">
      <c r="A27212" t="s">
        <v>31289</v>
      </c>
      <c r="B27212">
        <v>10001000023</v>
      </c>
    </row>
    <row r="27213" spans="1:2" x14ac:dyDescent="0.25">
      <c r="A27213" t="s">
        <v>31290</v>
      </c>
      <c r="B27213">
        <v>10001000039</v>
      </c>
    </row>
    <row r="27214" spans="1:2" x14ac:dyDescent="0.25">
      <c r="A27214" t="s">
        <v>31291</v>
      </c>
      <c r="B27214">
        <v>10001000008</v>
      </c>
    </row>
    <row r="27215" spans="1:2" x14ac:dyDescent="0.25">
      <c r="A27215" t="s">
        <v>31292</v>
      </c>
      <c r="B27215">
        <v>10001000002</v>
      </c>
    </row>
    <row r="27216" spans="1:2" x14ac:dyDescent="0.25">
      <c r="A27216" t="s">
        <v>31293</v>
      </c>
      <c r="B27216">
        <v>10001000013</v>
      </c>
    </row>
    <row r="27217" spans="1:2" x14ac:dyDescent="0.25">
      <c r="A27217" t="s">
        <v>31294</v>
      </c>
      <c r="B27217">
        <v>10001000040</v>
      </c>
    </row>
    <row r="27218" spans="1:2" x14ac:dyDescent="0.25">
      <c r="A27218" t="s">
        <v>31295</v>
      </c>
      <c r="B27218">
        <v>10001000035</v>
      </c>
    </row>
    <row r="27219" spans="1:2" x14ac:dyDescent="0.25">
      <c r="A27219" t="s">
        <v>31296</v>
      </c>
      <c r="B27219">
        <v>10001000039</v>
      </c>
    </row>
    <row r="27220" spans="1:2" x14ac:dyDescent="0.25">
      <c r="A27220" t="s">
        <v>31297</v>
      </c>
      <c r="B27220">
        <v>10001000002</v>
      </c>
    </row>
    <row r="27221" spans="1:2" x14ac:dyDescent="0.25">
      <c r="A27221" t="s">
        <v>31298</v>
      </c>
      <c r="B27221">
        <v>10001000012</v>
      </c>
    </row>
    <row r="27222" spans="1:2" x14ac:dyDescent="0.25">
      <c r="A27222" t="s">
        <v>31299</v>
      </c>
      <c r="B27222">
        <v>10001000035</v>
      </c>
    </row>
    <row r="27223" spans="1:2" x14ac:dyDescent="0.25">
      <c r="A27223" t="s">
        <v>31300</v>
      </c>
      <c r="B27223">
        <v>10001000006</v>
      </c>
    </row>
    <row r="27224" spans="1:2" x14ac:dyDescent="0.25">
      <c r="A27224" t="s">
        <v>31301</v>
      </c>
      <c r="B27224">
        <v>10001000020</v>
      </c>
    </row>
    <row r="27225" spans="1:2" x14ac:dyDescent="0.25">
      <c r="A27225" t="s">
        <v>31302</v>
      </c>
      <c r="B27225">
        <v>10001000049</v>
      </c>
    </row>
    <row r="27226" spans="1:2" x14ac:dyDescent="0.25">
      <c r="A27226" t="s">
        <v>31303</v>
      </c>
      <c r="B27226">
        <v>10001000049</v>
      </c>
    </row>
    <row r="27227" spans="1:2" x14ac:dyDescent="0.25">
      <c r="A27227" t="s">
        <v>31304</v>
      </c>
      <c r="B27227">
        <v>10001000006</v>
      </c>
    </row>
    <row r="27228" spans="1:2" x14ac:dyDescent="0.25">
      <c r="A27228" t="s">
        <v>31305</v>
      </c>
      <c r="B27228">
        <v>10001000035</v>
      </c>
    </row>
    <row r="27229" spans="1:2" x14ac:dyDescent="0.25">
      <c r="A27229" t="s">
        <v>31306</v>
      </c>
      <c r="B27229">
        <v>10001000034</v>
      </c>
    </row>
    <row r="27230" spans="1:2" x14ac:dyDescent="0.25">
      <c r="A27230" t="s">
        <v>31307</v>
      </c>
      <c r="B27230">
        <v>10001000034</v>
      </c>
    </row>
    <row r="27231" spans="1:2" x14ac:dyDescent="0.25">
      <c r="A27231" t="s">
        <v>31308</v>
      </c>
      <c r="B27231">
        <v>10001000021</v>
      </c>
    </row>
    <row r="27232" spans="1:2" x14ac:dyDescent="0.25">
      <c r="A27232" t="s">
        <v>31309</v>
      </c>
      <c r="B27232">
        <v>10001000021</v>
      </c>
    </row>
    <row r="27233" spans="1:2" x14ac:dyDescent="0.25">
      <c r="A27233" t="s">
        <v>31310</v>
      </c>
      <c r="B27233">
        <v>10001000038</v>
      </c>
    </row>
    <row r="27234" spans="1:2" x14ac:dyDescent="0.25">
      <c r="A27234" t="s">
        <v>31311</v>
      </c>
      <c r="B27234">
        <v>10001000005</v>
      </c>
    </row>
    <row r="27235" spans="1:2" x14ac:dyDescent="0.25">
      <c r="A27235" t="s">
        <v>31312</v>
      </c>
      <c r="B27235">
        <v>10001000005</v>
      </c>
    </row>
    <row r="27236" spans="1:2" x14ac:dyDescent="0.25">
      <c r="A27236" t="s">
        <v>31313</v>
      </c>
      <c r="B27236">
        <v>10001000002</v>
      </c>
    </row>
    <row r="27237" spans="1:2" x14ac:dyDescent="0.25">
      <c r="A27237" t="s">
        <v>31314</v>
      </c>
      <c r="B27237">
        <v>10001000002</v>
      </c>
    </row>
    <row r="27238" spans="1:2" x14ac:dyDescent="0.25">
      <c r="A27238" t="s">
        <v>31315</v>
      </c>
      <c r="B27238">
        <v>10001000013</v>
      </c>
    </row>
    <row r="27239" spans="1:2" x14ac:dyDescent="0.25">
      <c r="A27239" t="s">
        <v>31316</v>
      </c>
      <c r="B27239">
        <v>10001000002</v>
      </c>
    </row>
    <row r="27240" spans="1:2" x14ac:dyDescent="0.25">
      <c r="A27240" t="s">
        <v>31317</v>
      </c>
      <c r="B27240">
        <v>10001000017</v>
      </c>
    </row>
    <row r="27241" spans="1:2" x14ac:dyDescent="0.25">
      <c r="A27241" t="s">
        <v>31318</v>
      </c>
      <c r="B27241">
        <v>10001000082</v>
      </c>
    </row>
    <row r="27242" spans="1:2" x14ac:dyDescent="0.25">
      <c r="A27242" t="s">
        <v>31319</v>
      </c>
      <c r="B27242">
        <v>10001000002</v>
      </c>
    </row>
    <row r="27243" spans="1:2" x14ac:dyDescent="0.25">
      <c r="A27243" t="s">
        <v>31320</v>
      </c>
      <c r="B27243">
        <v>10001000017</v>
      </c>
    </row>
    <row r="27244" spans="1:2" x14ac:dyDescent="0.25">
      <c r="A27244" t="s">
        <v>31321</v>
      </c>
      <c r="B27244">
        <v>10001000008</v>
      </c>
    </row>
    <row r="27245" spans="1:2" x14ac:dyDescent="0.25">
      <c r="A27245" t="s">
        <v>31322</v>
      </c>
      <c r="B27245">
        <v>10001000008</v>
      </c>
    </row>
    <row r="27246" spans="1:2" x14ac:dyDescent="0.25">
      <c r="A27246" t="s">
        <v>31323</v>
      </c>
      <c r="B27246">
        <v>10001000002</v>
      </c>
    </row>
    <row r="27247" spans="1:2" x14ac:dyDescent="0.25">
      <c r="A27247" t="s">
        <v>31324</v>
      </c>
      <c r="B27247">
        <v>10001000002</v>
      </c>
    </row>
    <row r="27248" spans="1:2" x14ac:dyDescent="0.25">
      <c r="A27248" t="s">
        <v>31325</v>
      </c>
      <c r="B27248">
        <v>10001000002</v>
      </c>
    </row>
    <row r="27249" spans="1:2" x14ac:dyDescent="0.25">
      <c r="A27249" t="s">
        <v>31326</v>
      </c>
      <c r="B27249">
        <v>10001000082</v>
      </c>
    </row>
    <row r="27250" spans="1:2" x14ac:dyDescent="0.25">
      <c r="A27250" t="s">
        <v>31327</v>
      </c>
      <c r="B27250">
        <v>10001000004</v>
      </c>
    </row>
    <row r="27251" spans="1:2" x14ac:dyDescent="0.25">
      <c r="A27251" t="s">
        <v>31328</v>
      </c>
      <c r="B27251">
        <v>10001000002</v>
      </c>
    </row>
    <row r="27252" spans="1:2" x14ac:dyDescent="0.25">
      <c r="A27252" t="s">
        <v>31329</v>
      </c>
      <c r="B27252">
        <v>10001000002</v>
      </c>
    </row>
    <row r="27253" spans="1:2" x14ac:dyDescent="0.25">
      <c r="A27253" t="s">
        <v>31330</v>
      </c>
      <c r="B27253">
        <v>10001000017</v>
      </c>
    </row>
    <row r="27254" spans="1:2" x14ac:dyDescent="0.25">
      <c r="A27254" t="s">
        <v>31331</v>
      </c>
      <c r="B27254">
        <v>10001000017</v>
      </c>
    </row>
    <row r="27255" spans="1:2" x14ac:dyDescent="0.25">
      <c r="A27255" t="s">
        <v>31332</v>
      </c>
      <c r="B27255">
        <v>10001000002</v>
      </c>
    </row>
    <row r="27256" spans="1:2" x14ac:dyDescent="0.25">
      <c r="A27256" t="s">
        <v>31333</v>
      </c>
      <c r="B27256">
        <v>10001000002</v>
      </c>
    </row>
    <row r="27257" spans="1:2" x14ac:dyDescent="0.25">
      <c r="A27257" t="s">
        <v>31334</v>
      </c>
      <c r="B27257">
        <v>10001000019</v>
      </c>
    </row>
    <row r="27258" spans="1:2" x14ac:dyDescent="0.25">
      <c r="A27258" t="s">
        <v>31335</v>
      </c>
      <c r="B27258">
        <v>10001000019</v>
      </c>
    </row>
    <row r="27259" spans="1:2" x14ac:dyDescent="0.25">
      <c r="A27259" t="s">
        <v>31336</v>
      </c>
      <c r="B27259">
        <v>10001000014</v>
      </c>
    </row>
    <row r="27260" spans="1:2" x14ac:dyDescent="0.25">
      <c r="A27260" t="s">
        <v>31337</v>
      </c>
      <c r="B27260">
        <v>10001000082</v>
      </c>
    </row>
    <row r="27261" spans="1:2" x14ac:dyDescent="0.25">
      <c r="A27261" t="s">
        <v>31338</v>
      </c>
      <c r="B27261">
        <v>10001000013</v>
      </c>
    </row>
    <row r="27262" spans="1:2" x14ac:dyDescent="0.25">
      <c r="A27262" t="s">
        <v>31339</v>
      </c>
      <c r="B27262">
        <v>10001000017</v>
      </c>
    </row>
    <row r="27263" spans="1:2" x14ac:dyDescent="0.25">
      <c r="A27263" t="s">
        <v>31340</v>
      </c>
      <c r="B27263">
        <v>10001000015</v>
      </c>
    </row>
    <row r="27264" spans="1:2" x14ac:dyDescent="0.25">
      <c r="A27264" t="s">
        <v>31341</v>
      </c>
      <c r="B27264">
        <v>10001000002</v>
      </c>
    </row>
    <row r="27265" spans="1:2" x14ac:dyDescent="0.25">
      <c r="A27265" t="s">
        <v>31342</v>
      </c>
      <c r="B27265">
        <v>10001000002</v>
      </c>
    </row>
    <row r="27266" spans="1:2" x14ac:dyDescent="0.25">
      <c r="A27266" t="s">
        <v>31343</v>
      </c>
      <c r="B27266">
        <v>10001000017</v>
      </c>
    </row>
    <row r="27267" spans="1:2" x14ac:dyDescent="0.25">
      <c r="A27267" t="s">
        <v>31344</v>
      </c>
      <c r="B27267">
        <v>10001000002</v>
      </c>
    </row>
    <row r="27268" spans="1:2" x14ac:dyDescent="0.25">
      <c r="A27268" t="s">
        <v>31345</v>
      </c>
      <c r="B27268">
        <v>10001000008</v>
      </c>
    </row>
    <row r="27269" spans="1:2" x14ac:dyDescent="0.25">
      <c r="A27269" t="s">
        <v>31346</v>
      </c>
      <c r="B27269">
        <v>10001000002</v>
      </c>
    </row>
    <row r="27270" spans="1:2" x14ac:dyDescent="0.25">
      <c r="A27270" t="s">
        <v>31347</v>
      </c>
      <c r="B27270">
        <v>10001000002</v>
      </c>
    </row>
    <row r="27271" spans="1:2" x14ac:dyDescent="0.25">
      <c r="A27271" t="s">
        <v>31348</v>
      </c>
      <c r="B27271">
        <v>10001000013</v>
      </c>
    </row>
    <row r="27272" spans="1:2" x14ac:dyDescent="0.25">
      <c r="A27272" t="s">
        <v>31349</v>
      </c>
      <c r="B27272">
        <v>10001000013</v>
      </c>
    </row>
    <row r="27273" spans="1:2" x14ac:dyDescent="0.25">
      <c r="A27273" t="s">
        <v>31350</v>
      </c>
      <c r="B27273">
        <v>10001000017</v>
      </c>
    </row>
    <row r="27274" spans="1:2" x14ac:dyDescent="0.25">
      <c r="A27274" t="s">
        <v>31351</v>
      </c>
      <c r="B27274">
        <v>10001000017</v>
      </c>
    </row>
    <row r="27275" spans="1:2" x14ac:dyDescent="0.25">
      <c r="A27275" t="s">
        <v>31352</v>
      </c>
      <c r="B27275">
        <v>10001000008</v>
      </c>
    </row>
    <row r="27276" spans="1:2" x14ac:dyDescent="0.25">
      <c r="A27276" t="s">
        <v>31353</v>
      </c>
      <c r="B27276">
        <v>10001000014</v>
      </c>
    </row>
    <row r="27277" spans="1:2" x14ac:dyDescent="0.25">
      <c r="A27277" t="s">
        <v>31354</v>
      </c>
      <c r="B27277">
        <v>10001000002</v>
      </c>
    </row>
    <row r="27278" spans="1:2" x14ac:dyDescent="0.25">
      <c r="A27278" t="s">
        <v>31355</v>
      </c>
      <c r="B27278">
        <v>10001000019</v>
      </c>
    </row>
    <row r="27279" spans="1:2" x14ac:dyDescent="0.25">
      <c r="A27279" t="s">
        <v>31356</v>
      </c>
      <c r="B27279">
        <v>10001000082</v>
      </c>
    </row>
    <row r="27280" spans="1:2" x14ac:dyDescent="0.25">
      <c r="A27280" t="s">
        <v>31357</v>
      </c>
      <c r="B27280">
        <v>10001000017</v>
      </c>
    </row>
    <row r="27281" spans="1:2" x14ac:dyDescent="0.25">
      <c r="A27281" t="s">
        <v>31358</v>
      </c>
      <c r="B27281">
        <v>10001000013</v>
      </c>
    </row>
    <row r="27282" spans="1:2" x14ac:dyDescent="0.25">
      <c r="A27282" t="s">
        <v>31359</v>
      </c>
      <c r="B27282">
        <v>10001000013</v>
      </c>
    </row>
    <row r="27283" spans="1:2" x14ac:dyDescent="0.25">
      <c r="A27283" t="s">
        <v>31360</v>
      </c>
      <c r="B27283">
        <v>10001000013</v>
      </c>
    </row>
    <row r="27284" spans="1:2" x14ac:dyDescent="0.25">
      <c r="A27284" t="s">
        <v>31361</v>
      </c>
      <c r="B27284">
        <v>10001000002</v>
      </c>
    </row>
    <row r="27285" spans="1:2" x14ac:dyDescent="0.25">
      <c r="A27285" t="s">
        <v>31362</v>
      </c>
      <c r="B27285">
        <v>10001000015</v>
      </c>
    </row>
    <row r="27286" spans="1:2" x14ac:dyDescent="0.25">
      <c r="A27286" t="s">
        <v>31363</v>
      </c>
      <c r="B27286">
        <v>10001000002</v>
      </c>
    </row>
    <row r="27287" spans="1:2" x14ac:dyDescent="0.25">
      <c r="A27287" t="s">
        <v>31364</v>
      </c>
      <c r="B27287">
        <v>10001000002</v>
      </c>
    </row>
    <row r="27288" spans="1:2" x14ac:dyDescent="0.25">
      <c r="A27288" t="s">
        <v>31365</v>
      </c>
      <c r="B27288">
        <v>10001000017</v>
      </c>
    </row>
    <row r="27289" spans="1:2" x14ac:dyDescent="0.25">
      <c r="A27289" t="s">
        <v>31366</v>
      </c>
      <c r="B27289">
        <v>10001000082</v>
      </c>
    </row>
    <row r="27290" spans="1:2" x14ac:dyDescent="0.25">
      <c r="A27290" t="s">
        <v>31367</v>
      </c>
      <c r="B27290">
        <v>10001000002</v>
      </c>
    </row>
    <row r="27291" spans="1:2" x14ac:dyDescent="0.25">
      <c r="A27291" t="s">
        <v>31368</v>
      </c>
      <c r="B27291">
        <v>10001000002</v>
      </c>
    </row>
    <row r="27292" spans="1:2" x14ac:dyDescent="0.25">
      <c r="A27292" t="s">
        <v>31369</v>
      </c>
      <c r="B27292">
        <v>10001000013</v>
      </c>
    </row>
    <row r="27293" spans="1:2" x14ac:dyDescent="0.25">
      <c r="A27293" t="s">
        <v>31370</v>
      </c>
      <c r="B27293">
        <v>10001000002</v>
      </c>
    </row>
    <row r="27294" spans="1:2" x14ac:dyDescent="0.25">
      <c r="A27294" t="s">
        <v>31371</v>
      </c>
      <c r="B27294">
        <v>10001000002</v>
      </c>
    </row>
    <row r="27295" spans="1:2" x14ac:dyDescent="0.25">
      <c r="A27295" t="s">
        <v>31372</v>
      </c>
      <c r="B27295">
        <v>10001000002</v>
      </c>
    </row>
    <row r="27296" spans="1:2" x14ac:dyDescent="0.25">
      <c r="A27296" t="s">
        <v>31373</v>
      </c>
      <c r="B27296">
        <v>10001000030</v>
      </c>
    </row>
    <row r="27297" spans="1:2" x14ac:dyDescent="0.25">
      <c r="A27297" t="s">
        <v>31374</v>
      </c>
      <c r="B27297">
        <v>10001000002</v>
      </c>
    </row>
    <row r="27298" spans="1:2" x14ac:dyDescent="0.25">
      <c r="A27298" t="s">
        <v>31375</v>
      </c>
      <c r="B27298">
        <v>10001000002</v>
      </c>
    </row>
    <row r="27299" spans="1:2" x14ac:dyDescent="0.25">
      <c r="A27299" t="s">
        <v>31376</v>
      </c>
      <c r="B27299">
        <v>10001000013</v>
      </c>
    </row>
    <row r="27300" spans="1:2" x14ac:dyDescent="0.25">
      <c r="A27300" t="s">
        <v>31377</v>
      </c>
      <c r="B27300">
        <v>10001000008</v>
      </c>
    </row>
    <row r="27301" spans="1:2" x14ac:dyDescent="0.25">
      <c r="A27301" t="s">
        <v>31378</v>
      </c>
      <c r="B27301">
        <v>10001000082</v>
      </c>
    </row>
    <row r="27302" spans="1:2" x14ac:dyDescent="0.25">
      <c r="A27302" t="s">
        <v>31379</v>
      </c>
      <c r="B27302">
        <v>10001000082</v>
      </c>
    </row>
    <row r="27303" spans="1:2" x14ac:dyDescent="0.25">
      <c r="A27303" t="s">
        <v>31380</v>
      </c>
      <c r="B27303">
        <v>10001000002</v>
      </c>
    </row>
    <row r="27304" spans="1:2" x14ac:dyDescent="0.25">
      <c r="A27304" t="s">
        <v>31381</v>
      </c>
      <c r="B27304">
        <v>10001000002</v>
      </c>
    </row>
    <row r="27305" spans="1:2" x14ac:dyDescent="0.25">
      <c r="A27305" t="s">
        <v>31382</v>
      </c>
      <c r="B27305">
        <v>10001000002</v>
      </c>
    </row>
    <row r="27306" spans="1:2" x14ac:dyDescent="0.25">
      <c r="A27306" t="s">
        <v>31383</v>
      </c>
      <c r="B27306">
        <v>10001000002</v>
      </c>
    </row>
    <row r="27307" spans="1:2" x14ac:dyDescent="0.25">
      <c r="A27307" t="s">
        <v>31384</v>
      </c>
      <c r="B27307">
        <v>10001000008</v>
      </c>
    </row>
    <row r="27308" spans="1:2" x14ac:dyDescent="0.25">
      <c r="A27308" t="s">
        <v>31385</v>
      </c>
      <c r="B27308">
        <v>10001000002</v>
      </c>
    </row>
    <row r="27309" spans="1:2" x14ac:dyDescent="0.25">
      <c r="A27309" t="s">
        <v>31386</v>
      </c>
      <c r="B27309">
        <v>10001000082</v>
      </c>
    </row>
    <row r="27310" spans="1:2" x14ac:dyDescent="0.25">
      <c r="A27310" t="s">
        <v>31387</v>
      </c>
      <c r="B27310">
        <v>10001000082</v>
      </c>
    </row>
    <row r="27311" spans="1:2" x14ac:dyDescent="0.25">
      <c r="A27311" t="s">
        <v>31388</v>
      </c>
      <c r="B27311">
        <v>10001000082</v>
      </c>
    </row>
    <row r="27312" spans="1:2" x14ac:dyDescent="0.25">
      <c r="A27312" t="s">
        <v>31389</v>
      </c>
      <c r="B27312">
        <v>10001000014</v>
      </c>
    </row>
    <row r="27313" spans="1:2" x14ac:dyDescent="0.25">
      <c r="A27313" t="s">
        <v>31390</v>
      </c>
      <c r="B27313">
        <v>10001000002</v>
      </c>
    </row>
    <row r="27314" spans="1:2" x14ac:dyDescent="0.25">
      <c r="A27314" t="s">
        <v>31391</v>
      </c>
      <c r="B27314">
        <v>10001000002</v>
      </c>
    </row>
    <row r="27315" spans="1:2" x14ac:dyDescent="0.25">
      <c r="A27315" t="s">
        <v>31392</v>
      </c>
      <c r="B27315">
        <v>10001000030</v>
      </c>
    </row>
    <row r="27316" spans="1:2" x14ac:dyDescent="0.25">
      <c r="A27316" t="s">
        <v>31393</v>
      </c>
      <c r="B27316">
        <v>10001000002</v>
      </c>
    </row>
    <row r="27317" spans="1:2" x14ac:dyDescent="0.25">
      <c r="A27317" t="s">
        <v>31394</v>
      </c>
      <c r="B27317">
        <v>10001000002</v>
      </c>
    </row>
    <row r="27318" spans="1:2" x14ac:dyDescent="0.25">
      <c r="A27318" t="s">
        <v>31395</v>
      </c>
      <c r="B27318">
        <v>10001000002</v>
      </c>
    </row>
    <row r="27319" spans="1:2" x14ac:dyDescent="0.25">
      <c r="A27319" t="s">
        <v>31396</v>
      </c>
      <c r="B27319">
        <v>10001000008</v>
      </c>
    </row>
    <row r="27320" spans="1:2" x14ac:dyDescent="0.25">
      <c r="A27320" t="s">
        <v>31397</v>
      </c>
      <c r="B27320">
        <v>10001000017</v>
      </c>
    </row>
    <row r="27321" spans="1:2" x14ac:dyDescent="0.25">
      <c r="A27321" t="s">
        <v>31398</v>
      </c>
      <c r="B27321">
        <v>10001000082</v>
      </c>
    </row>
    <row r="27322" spans="1:2" x14ac:dyDescent="0.25">
      <c r="A27322" t="s">
        <v>31399</v>
      </c>
      <c r="B27322">
        <v>10001000082</v>
      </c>
    </row>
    <row r="27323" spans="1:2" x14ac:dyDescent="0.25">
      <c r="A27323" t="s">
        <v>31400</v>
      </c>
      <c r="B27323">
        <v>10001000013</v>
      </c>
    </row>
    <row r="27324" spans="1:2" x14ac:dyDescent="0.25">
      <c r="A27324" t="s">
        <v>31401</v>
      </c>
      <c r="B27324">
        <v>10001000082</v>
      </c>
    </row>
    <row r="27325" spans="1:2" x14ac:dyDescent="0.25">
      <c r="A27325" t="s">
        <v>31402</v>
      </c>
      <c r="B27325">
        <v>10001000014</v>
      </c>
    </row>
    <row r="27326" spans="1:2" x14ac:dyDescent="0.25">
      <c r="A27326" t="s">
        <v>31403</v>
      </c>
      <c r="B27326">
        <v>10001000002</v>
      </c>
    </row>
    <row r="27327" spans="1:2" x14ac:dyDescent="0.25">
      <c r="A27327" t="s">
        <v>31404</v>
      </c>
      <c r="B27327">
        <v>10001000014</v>
      </c>
    </row>
    <row r="27328" spans="1:2" x14ac:dyDescent="0.25">
      <c r="A27328" t="s">
        <v>31405</v>
      </c>
      <c r="B27328">
        <v>10001000035</v>
      </c>
    </row>
    <row r="27329" spans="1:2" x14ac:dyDescent="0.25">
      <c r="A27329" t="s">
        <v>31406</v>
      </c>
      <c r="B27329">
        <v>10001000002</v>
      </c>
    </row>
    <row r="27330" spans="1:2" x14ac:dyDescent="0.25">
      <c r="A27330" t="s">
        <v>31407</v>
      </c>
      <c r="B27330">
        <v>10001000002</v>
      </c>
    </row>
    <row r="27331" spans="1:2" x14ac:dyDescent="0.25">
      <c r="A27331" t="s">
        <v>31408</v>
      </c>
      <c r="B27331">
        <v>10001000082</v>
      </c>
    </row>
    <row r="27332" spans="1:2" x14ac:dyDescent="0.25">
      <c r="A27332" t="s">
        <v>31409</v>
      </c>
      <c r="B27332">
        <v>10001000002</v>
      </c>
    </row>
    <row r="27333" spans="1:2" x14ac:dyDescent="0.25">
      <c r="A27333" t="s">
        <v>31410</v>
      </c>
      <c r="B27333">
        <v>10001000019</v>
      </c>
    </row>
    <row r="27334" spans="1:2" x14ac:dyDescent="0.25">
      <c r="A27334" t="s">
        <v>31411</v>
      </c>
      <c r="B27334">
        <v>10001000002</v>
      </c>
    </row>
    <row r="27335" spans="1:2" x14ac:dyDescent="0.25">
      <c r="A27335" t="s">
        <v>31412</v>
      </c>
      <c r="B27335">
        <v>10001000002</v>
      </c>
    </row>
    <row r="27336" spans="1:2" x14ac:dyDescent="0.25">
      <c r="A27336" t="s">
        <v>31413</v>
      </c>
      <c r="B27336">
        <v>10001000002</v>
      </c>
    </row>
    <row r="27337" spans="1:2" x14ac:dyDescent="0.25">
      <c r="A27337" t="s">
        <v>31414</v>
      </c>
      <c r="B27337">
        <v>10001000082</v>
      </c>
    </row>
    <row r="27338" spans="1:2" x14ac:dyDescent="0.25">
      <c r="A27338" t="s">
        <v>31415</v>
      </c>
      <c r="B27338">
        <v>10001000015</v>
      </c>
    </row>
    <row r="27339" spans="1:2" x14ac:dyDescent="0.25">
      <c r="A27339" t="s">
        <v>31416</v>
      </c>
      <c r="B27339">
        <v>10001000011</v>
      </c>
    </row>
    <row r="27340" spans="1:2" x14ac:dyDescent="0.25">
      <c r="A27340" t="s">
        <v>31417</v>
      </c>
      <c r="B27340">
        <v>10001000002</v>
      </c>
    </row>
    <row r="27341" spans="1:2" x14ac:dyDescent="0.25">
      <c r="A27341" t="s">
        <v>31418</v>
      </c>
      <c r="B27341">
        <v>10001000002</v>
      </c>
    </row>
    <row r="27342" spans="1:2" x14ac:dyDescent="0.25">
      <c r="A27342" t="s">
        <v>31419</v>
      </c>
      <c r="B27342">
        <v>10001000002</v>
      </c>
    </row>
    <row r="27343" spans="1:2" x14ac:dyDescent="0.25">
      <c r="A27343" t="s">
        <v>31420</v>
      </c>
      <c r="B27343">
        <v>10001000014</v>
      </c>
    </row>
    <row r="27344" spans="1:2" x14ac:dyDescent="0.25">
      <c r="A27344" t="s">
        <v>31421</v>
      </c>
      <c r="B27344">
        <v>10001000002</v>
      </c>
    </row>
    <row r="27345" spans="1:2" x14ac:dyDescent="0.25">
      <c r="A27345" t="s">
        <v>31422</v>
      </c>
      <c r="B27345">
        <v>10001000082</v>
      </c>
    </row>
    <row r="27346" spans="1:2" x14ac:dyDescent="0.25">
      <c r="A27346" t="s">
        <v>31423</v>
      </c>
      <c r="B27346">
        <v>10001000002</v>
      </c>
    </row>
    <row r="27347" spans="1:2" x14ac:dyDescent="0.25">
      <c r="A27347" t="s">
        <v>31424</v>
      </c>
      <c r="B27347">
        <v>10001000002</v>
      </c>
    </row>
    <row r="27348" spans="1:2" x14ac:dyDescent="0.25">
      <c r="A27348" t="s">
        <v>31425</v>
      </c>
      <c r="B27348">
        <v>10001000002</v>
      </c>
    </row>
    <row r="27349" spans="1:2" x14ac:dyDescent="0.25">
      <c r="A27349" t="s">
        <v>31426</v>
      </c>
      <c r="B27349">
        <v>10001000014</v>
      </c>
    </row>
    <row r="27350" spans="1:2" x14ac:dyDescent="0.25">
      <c r="A27350" t="s">
        <v>31427</v>
      </c>
      <c r="B27350">
        <v>10001000002</v>
      </c>
    </row>
    <row r="27351" spans="1:2" x14ac:dyDescent="0.25">
      <c r="A27351" t="s">
        <v>31428</v>
      </c>
      <c r="B27351">
        <v>10001000002</v>
      </c>
    </row>
    <row r="27352" spans="1:2" x14ac:dyDescent="0.25">
      <c r="A27352" t="s">
        <v>31429</v>
      </c>
      <c r="B27352">
        <v>10001000001</v>
      </c>
    </row>
    <row r="27353" spans="1:2" x14ac:dyDescent="0.25">
      <c r="A27353" t="s">
        <v>31430</v>
      </c>
      <c r="B27353">
        <v>10001000017</v>
      </c>
    </row>
    <row r="27354" spans="1:2" x14ac:dyDescent="0.25">
      <c r="A27354" t="s">
        <v>31431</v>
      </c>
      <c r="B27354">
        <v>10001000008</v>
      </c>
    </row>
    <row r="27355" spans="1:2" x14ac:dyDescent="0.25">
      <c r="A27355" t="s">
        <v>31432</v>
      </c>
      <c r="B27355">
        <v>10001000021</v>
      </c>
    </row>
    <row r="27356" spans="1:2" x14ac:dyDescent="0.25">
      <c r="A27356" t="s">
        <v>31433</v>
      </c>
      <c r="B27356">
        <v>10001000002</v>
      </c>
    </row>
    <row r="27357" spans="1:2" x14ac:dyDescent="0.25">
      <c r="A27357" t="s">
        <v>31434</v>
      </c>
      <c r="B27357">
        <v>10001000008</v>
      </c>
    </row>
    <row r="27358" spans="1:2" x14ac:dyDescent="0.25">
      <c r="A27358" t="s">
        <v>31435</v>
      </c>
      <c r="B27358">
        <v>10001000002</v>
      </c>
    </row>
    <row r="27359" spans="1:2" x14ac:dyDescent="0.25">
      <c r="A27359" t="s">
        <v>31436</v>
      </c>
      <c r="B27359">
        <v>10001000038</v>
      </c>
    </row>
    <row r="27360" spans="1:2" x14ac:dyDescent="0.25">
      <c r="A27360" t="s">
        <v>31437</v>
      </c>
      <c r="B27360">
        <v>10001000041</v>
      </c>
    </row>
    <row r="27361" spans="1:2" x14ac:dyDescent="0.25">
      <c r="A27361" t="s">
        <v>31438</v>
      </c>
      <c r="B27361">
        <v>10001000008</v>
      </c>
    </row>
    <row r="27362" spans="1:2" x14ac:dyDescent="0.25">
      <c r="A27362" t="s">
        <v>31439</v>
      </c>
      <c r="B27362">
        <v>10001000041</v>
      </c>
    </row>
    <row r="27363" spans="1:2" x14ac:dyDescent="0.25">
      <c r="A27363" t="s">
        <v>31440</v>
      </c>
      <c r="B27363">
        <v>10001000039</v>
      </c>
    </row>
    <row r="27364" spans="1:2" x14ac:dyDescent="0.25">
      <c r="A27364" t="s">
        <v>31441</v>
      </c>
      <c r="B27364">
        <v>10001000023</v>
      </c>
    </row>
    <row r="27365" spans="1:2" x14ac:dyDescent="0.25">
      <c r="A27365" t="s">
        <v>31442</v>
      </c>
      <c r="B27365">
        <v>10001000002</v>
      </c>
    </row>
    <row r="27366" spans="1:2" x14ac:dyDescent="0.25">
      <c r="A27366" t="s">
        <v>31443</v>
      </c>
      <c r="B27366">
        <v>10001000041</v>
      </c>
    </row>
    <row r="27367" spans="1:2" x14ac:dyDescent="0.25">
      <c r="A27367" t="s">
        <v>31444</v>
      </c>
      <c r="B27367">
        <v>10001000041</v>
      </c>
    </row>
    <row r="27368" spans="1:2" x14ac:dyDescent="0.25">
      <c r="A27368" t="s">
        <v>31445</v>
      </c>
      <c r="B27368">
        <v>10001000023</v>
      </c>
    </row>
    <row r="27369" spans="1:2" x14ac:dyDescent="0.25">
      <c r="A27369" t="s">
        <v>31446</v>
      </c>
      <c r="B27369">
        <v>10001000024</v>
      </c>
    </row>
    <row r="27370" spans="1:2" x14ac:dyDescent="0.25">
      <c r="A27370" t="s">
        <v>31447</v>
      </c>
      <c r="B27370">
        <v>10001000040</v>
      </c>
    </row>
    <row r="27371" spans="1:2" x14ac:dyDescent="0.25">
      <c r="A27371" t="s">
        <v>31448</v>
      </c>
      <c r="B27371">
        <v>10001000029</v>
      </c>
    </row>
    <row r="27372" spans="1:2" x14ac:dyDescent="0.25">
      <c r="A27372" t="s">
        <v>31449</v>
      </c>
      <c r="B27372">
        <v>10001000002</v>
      </c>
    </row>
    <row r="27373" spans="1:2" x14ac:dyDescent="0.25">
      <c r="A27373" t="s">
        <v>31450</v>
      </c>
      <c r="B27373">
        <v>10001000023</v>
      </c>
    </row>
    <row r="27374" spans="1:2" x14ac:dyDescent="0.25">
      <c r="A27374" t="s">
        <v>31451</v>
      </c>
      <c r="B27374">
        <v>10001000034</v>
      </c>
    </row>
    <row r="27375" spans="1:2" x14ac:dyDescent="0.25">
      <c r="A27375" t="s">
        <v>31452</v>
      </c>
      <c r="B27375">
        <v>10001000044</v>
      </c>
    </row>
    <row r="27376" spans="1:2" x14ac:dyDescent="0.25">
      <c r="A27376" t="s">
        <v>31453</v>
      </c>
      <c r="B27376">
        <v>10001000039</v>
      </c>
    </row>
    <row r="27377" spans="1:2" x14ac:dyDescent="0.25">
      <c r="A27377" t="s">
        <v>31454</v>
      </c>
      <c r="B27377">
        <v>10001000002</v>
      </c>
    </row>
    <row r="27378" spans="1:2" x14ac:dyDescent="0.25">
      <c r="A27378" t="s">
        <v>31455</v>
      </c>
      <c r="B27378">
        <v>10001000016</v>
      </c>
    </row>
    <row r="27379" spans="1:2" x14ac:dyDescent="0.25">
      <c r="A27379" t="s">
        <v>31456</v>
      </c>
      <c r="B27379">
        <v>10001000005</v>
      </c>
    </row>
    <row r="27380" spans="1:2" x14ac:dyDescent="0.25">
      <c r="A27380" t="s">
        <v>31457</v>
      </c>
      <c r="B27380">
        <v>10001000016</v>
      </c>
    </row>
    <row r="27381" spans="1:2" x14ac:dyDescent="0.25">
      <c r="A27381" t="s">
        <v>31458</v>
      </c>
      <c r="B27381">
        <v>10001000008</v>
      </c>
    </row>
    <row r="27382" spans="1:2" x14ac:dyDescent="0.25">
      <c r="A27382" t="s">
        <v>31459</v>
      </c>
      <c r="B27382">
        <v>10001000041</v>
      </c>
    </row>
    <row r="27383" spans="1:2" x14ac:dyDescent="0.25">
      <c r="A27383" t="s">
        <v>31460</v>
      </c>
      <c r="B27383">
        <v>10001000005</v>
      </c>
    </row>
    <row r="27384" spans="1:2" x14ac:dyDescent="0.25">
      <c r="A27384" t="s">
        <v>31461</v>
      </c>
      <c r="B27384">
        <v>10001000017</v>
      </c>
    </row>
    <row r="27385" spans="1:2" x14ac:dyDescent="0.25">
      <c r="A27385" t="s">
        <v>31462</v>
      </c>
      <c r="B27385">
        <v>10001000023</v>
      </c>
    </row>
    <row r="27386" spans="1:2" x14ac:dyDescent="0.25">
      <c r="A27386" t="s">
        <v>31463</v>
      </c>
      <c r="B27386">
        <v>10001000039</v>
      </c>
    </row>
    <row r="27387" spans="1:2" x14ac:dyDescent="0.25">
      <c r="A27387" t="s">
        <v>31464</v>
      </c>
      <c r="B27387">
        <v>10001000034</v>
      </c>
    </row>
    <row r="27388" spans="1:2" x14ac:dyDescent="0.25">
      <c r="A27388" t="s">
        <v>31465</v>
      </c>
      <c r="B27388">
        <v>10001000002</v>
      </c>
    </row>
    <row r="27389" spans="1:2" x14ac:dyDescent="0.25">
      <c r="A27389" t="s">
        <v>31466</v>
      </c>
      <c r="B27389">
        <v>10001000002</v>
      </c>
    </row>
    <row r="27390" spans="1:2" x14ac:dyDescent="0.25">
      <c r="A27390" t="s">
        <v>31467</v>
      </c>
      <c r="B27390">
        <v>10001000013</v>
      </c>
    </row>
    <row r="27391" spans="1:2" x14ac:dyDescent="0.25">
      <c r="A27391" t="s">
        <v>31468</v>
      </c>
      <c r="B27391">
        <v>10001000013</v>
      </c>
    </row>
    <row r="27392" spans="1:2" x14ac:dyDescent="0.25">
      <c r="A27392" t="s">
        <v>31469</v>
      </c>
      <c r="B27392">
        <v>10001000017</v>
      </c>
    </row>
    <row r="27393" spans="1:2" x14ac:dyDescent="0.25">
      <c r="A27393" t="s">
        <v>31470</v>
      </c>
      <c r="B27393">
        <v>10001000041</v>
      </c>
    </row>
    <row r="27394" spans="1:2" x14ac:dyDescent="0.25">
      <c r="A27394" t="s">
        <v>31471</v>
      </c>
      <c r="B27394">
        <v>10001000002</v>
      </c>
    </row>
    <row r="27395" spans="1:2" x14ac:dyDescent="0.25">
      <c r="A27395" t="s">
        <v>31472</v>
      </c>
      <c r="B27395">
        <v>10001000034</v>
      </c>
    </row>
    <row r="27396" spans="1:2" x14ac:dyDescent="0.25">
      <c r="A27396" t="s">
        <v>31473</v>
      </c>
      <c r="B27396">
        <v>10001000023</v>
      </c>
    </row>
    <row r="27397" spans="1:2" x14ac:dyDescent="0.25">
      <c r="A27397" t="s">
        <v>31474</v>
      </c>
      <c r="B27397">
        <v>10001000041</v>
      </c>
    </row>
    <row r="27398" spans="1:2" x14ac:dyDescent="0.25">
      <c r="A27398" t="s">
        <v>31475</v>
      </c>
      <c r="B27398">
        <v>10001000007</v>
      </c>
    </row>
    <row r="27399" spans="1:2" x14ac:dyDescent="0.25">
      <c r="A27399" t="s">
        <v>31476</v>
      </c>
      <c r="B27399">
        <v>10001000012</v>
      </c>
    </row>
    <row r="27400" spans="1:2" x14ac:dyDescent="0.25">
      <c r="A27400" t="s">
        <v>31477</v>
      </c>
      <c r="B27400">
        <v>10001000041</v>
      </c>
    </row>
    <row r="27401" spans="1:2" x14ac:dyDescent="0.25">
      <c r="A27401" t="s">
        <v>31478</v>
      </c>
      <c r="B27401">
        <v>10001000018</v>
      </c>
    </row>
    <row r="27402" spans="1:2" x14ac:dyDescent="0.25">
      <c r="A27402" t="s">
        <v>31479</v>
      </c>
      <c r="B27402">
        <v>10001000008</v>
      </c>
    </row>
    <row r="27403" spans="1:2" x14ac:dyDescent="0.25">
      <c r="A27403" t="s">
        <v>31480</v>
      </c>
      <c r="B27403">
        <v>10001000043</v>
      </c>
    </row>
    <row r="27404" spans="1:2" x14ac:dyDescent="0.25">
      <c r="A27404" t="s">
        <v>31481</v>
      </c>
      <c r="B27404">
        <v>10001000038</v>
      </c>
    </row>
    <row r="27405" spans="1:2" x14ac:dyDescent="0.25">
      <c r="A27405" t="s">
        <v>31482</v>
      </c>
      <c r="B27405">
        <v>10001000016</v>
      </c>
    </row>
    <row r="27406" spans="1:2" x14ac:dyDescent="0.25">
      <c r="A27406" t="s">
        <v>31483</v>
      </c>
      <c r="B27406">
        <v>10001000017</v>
      </c>
    </row>
    <row r="27407" spans="1:2" x14ac:dyDescent="0.25">
      <c r="A27407" t="s">
        <v>31484</v>
      </c>
      <c r="B27407">
        <v>10001000008</v>
      </c>
    </row>
    <row r="27408" spans="1:2" x14ac:dyDescent="0.25">
      <c r="A27408" t="s">
        <v>31485</v>
      </c>
      <c r="B27408">
        <v>10001000006</v>
      </c>
    </row>
    <row r="27409" spans="1:2" x14ac:dyDescent="0.25">
      <c r="A27409" t="s">
        <v>31486</v>
      </c>
      <c r="B27409">
        <v>10001000034</v>
      </c>
    </row>
    <row r="27410" spans="1:2" x14ac:dyDescent="0.25">
      <c r="A27410" t="s">
        <v>31487</v>
      </c>
      <c r="B27410">
        <v>10001000034</v>
      </c>
    </row>
    <row r="27411" spans="1:2" x14ac:dyDescent="0.25">
      <c r="A27411" t="s">
        <v>31488</v>
      </c>
      <c r="B27411">
        <v>10001000008</v>
      </c>
    </row>
    <row r="27412" spans="1:2" x14ac:dyDescent="0.25">
      <c r="A27412" t="s">
        <v>31489</v>
      </c>
      <c r="B27412">
        <v>10001000008</v>
      </c>
    </row>
    <row r="27413" spans="1:2" x14ac:dyDescent="0.25">
      <c r="A27413" t="s">
        <v>31490</v>
      </c>
      <c r="B27413">
        <v>10001000028</v>
      </c>
    </row>
    <row r="27414" spans="1:2" x14ac:dyDescent="0.25">
      <c r="A27414" t="s">
        <v>31491</v>
      </c>
      <c r="B27414">
        <v>10001000041</v>
      </c>
    </row>
    <row r="27415" spans="1:2" x14ac:dyDescent="0.25">
      <c r="A27415" t="s">
        <v>31492</v>
      </c>
      <c r="B27415">
        <v>10001000018</v>
      </c>
    </row>
    <row r="27416" spans="1:2" x14ac:dyDescent="0.25">
      <c r="A27416" t="s">
        <v>31493</v>
      </c>
      <c r="B27416">
        <v>10001000005</v>
      </c>
    </row>
    <row r="27417" spans="1:2" x14ac:dyDescent="0.25">
      <c r="A27417" t="s">
        <v>31494</v>
      </c>
      <c r="B27417">
        <v>10001000002</v>
      </c>
    </row>
    <row r="27418" spans="1:2" x14ac:dyDescent="0.25">
      <c r="A27418" t="s">
        <v>31495</v>
      </c>
      <c r="B27418">
        <v>10001000005</v>
      </c>
    </row>
    <row r="27419" spans="1:2" x14ac:dyDescent="0.25">
      <c r="A27419" t="s">
        <v>31496</v>
      </c>
      <c r="B27419">
        <v>10001000006</v>
      </c>
    </row>
    <row r="27420" spans="1:2" x14ac:dyDescent="0.25">
      <c r="A27420" t="s">
        <v>31497</v>
      </c>
      <c r="B27420">
        <v>10001000012</v>
      </c>
    </row>
    <row r="27421" spans="1:2" x14ac:dyDescent="0.25">
      <c r="A27421" t="s">
        <v>31498</v>
      </c>
      <c r="B27421">
        <v>10001000038</v>
      </c>
    </row>
    <row r="27422" spans="1:2" x14ac:dyDescent="0.25">
      <c r="A27422" t="s">
        <v>31499</v>
      </c>
      <c r="B27422">
        <v>10001000034</v>
      </c>
    </row>
    <row r="27423" spans="1:2" x14ac:dyDescent="0.25">
      <c r="A27423" t="s">
        <v>31500</v>
      </c>
      <c r="B27423">
        <v>10001000034</v>
      </c>
    </row>
    <row r="27424" spans="1:2" x14ac:dyDescent="0.25">
      <c r="A27424" t="s">
        <v>31501</v>
      </c>
      <c r="B27424">
        <v>10001000029</v>
      </c>
    </row>
    <row r="27425" spans="1:2" x14ac:dyDescent="0.25">
      <c r="A27425" t="s">
        <v>31502</v>
      </c>
      <c r="B27425">
        <v>10001000002</v>
      </c>
    </row>
    <row r="27426" spans="1:2" x14ac:dyDescent="0.25">
      <c r="A27426" t="s">
        <v>31503</v>
      </c>
      <c r="B27426">
        <v>10001000012</v>
      </c>
    </row>
    <row r="27427" spans="1:2" x14ac:dyDescent="0.25">
      <c r="A27427" t="s">
        <v>31504</v>
      </c>
      <c r="B27427">
        <v>10001000016</v>
      </c>
    </row>
    <row r="27428" spans="1:2" x14ac:dyDescent="0.25">
      <c r="A27428" t="s">
        <v>31505</v>
      </c>
      <c r="B27428">
        <v>10001000062</v>
      </c>
    </row>
    <row r="27429" spans="1:2" x14ac:dyDescent="0.25">
      <c r="A27429" t="s">
        <v>31506</v>
      </c>
      <c r="B27429">
        <v>10001000017</v>
      </c>
    </row>
    <row r="27430" spans="1:2" x14ac:dyDescent="0.25">
      <c r="A27430" t="s">
        <v>31507</v>
      </c>
      <c r="B27430">
        <v>10001000017</v>
      </c>
    </row>
    <row r="27431" spans="1:2" x14ac:dyDescent="0.25">
      <c r="A27431" t="s">
        <v>31508</v>
      </c>
      <c r="B27431">
        <v>10001000007</v>
      </c>
    </row>
    <row r="27432" spans="1:2" x14ac:dyDescent="0.25">
      <c r="A27432" t="s">
        <v>31509</v>
      </c>
      <c r="B27432">
        <v>10001000004</v>
      </c>
    </row>
    <row r="27433" spans="1:2" x14ac:dyDescent="0.25">
      <c r="A27433" t="s">
        <v>31510</v>
      </c>
      <c r="B27433">
        <v>10001000006</v>
      </c>
    </row>
    <row r="27434" spans="1:2" x14ac:dyDescent="0.25">
      <c r="A27434" t="s">
        <v>31511</v>
      </c>
      <c r="B27434">
        <v>10001000035</v>
      </c>
    </row>
    <row r="27435" spans="1:2" x14ac:dyDescent="0.25">
      <c r="A27435" t="s">
        <v>31512</v>
      </c>
      <c r="B27435">
        <v>10001000016</v>
      </c>
    </row>
    <row r="27436" spans="1:2" x14ac:dyDescent="0.25">
      <c r="A27436" t="s">
        <v>31513</v>
      </c>
      <c r="B27436">
        <v>10001000002</v>
      </c>
    </row>
    <row r="27437" spans="1:2" x14ac:dyDescent="0.25">
      <c r="A27437" t="s">
        <v>31514</v>
      </c>
      <c r="B27437">
        <v>10001000034</v>
      </c>
    </row>
    <row r="27438" spans="1:2" x14ac:dyDescent="0.25">
      <c r="A27438" t="s">
        <v>31515</v>
      </c>
      <c r="B27438">
        <v>10001000002</v>
      </c>
    </row>
    <row r="27439" spans="1:2" x14ac:dyDescent="0.25">
      <c r="A27439" t="s">
        <v>31516</v>
      </c>
      <c r="B27439">
        <v>10001000002</v>
      </c>
    </row>
    <row r="27440" spans="1:2" x14ac:dyDescent="0.25">
      <c r="A27440" t="s">
        <v>31517</v>
      </c>
      <c r="B27440">
        <v>10001000040</v>
      </c>
    </row>
    <row r="27441" spans="1:2" x14ac:dyDescent="0.25">
      <c r="A27441" t="s">
        <v>31518</v>
      </c>
      <c r="B27441">
        <v>10001000002</v>
      </c>
    </row>
    <row r="27442" spans="1:2" x14ac:dyDescent="0.25">
      <c r="A27442" t="s">
        <v>31519</v>
      </c>
      <c r="B27442">
        <v>10001000002</v>
      </c>
    </row>
    <row r="27443" spans="1:2" x14ac:dyDescent="0.25">
      <c r="A27443" t="s">
        <v>31520</v>
      </c>
      <c r="B27443">
        <v>10001000001</v>
      </c>
    </row>
    <row r="27444" spans="1:2" x14ac:dyDescent="0.25">
      <c r="A27444" t="s">
        <v>31521</v>
      </c>
      <c r="B27444">
        <v>10001000040</v>
      </c>
    </row>
    <row r="27445" spans="1:2" x14ac:dyDescent="0.25">
      <c r="A27445" t="s">
        <v>31522</v>
      </c>
      <c r="B27445">
        <v>10001000021</v>
      </c>
    </row>
    <row r="27446" spans="1:2" x14ac:dyDescent="0.25">
      <c r="A27446" t="s">
        <v>31523</v>
      </c>
      <c r="B27446">
        <v>10001000039</v>
      </c>
    </row>
    <row r="27447" spans="1:2" x14ac:dyDescent="0.25">
      <c r="A27447" t="s">
        <v>31524</v>
      </c>
      <c r="B27447">
        <v>10001000017</v>
      </c>
    </row>
    <row r="27448" spans="1:2" x14ac:dyDescent="0.25">
      <c r="A27448" t="s">
        <v>31525</v>
      </c>
      <c r="B27448">
        <v>10001000013</v>
      </c>
    </row>
    <row r="27449" spans="1:2" x14ac:dyDescent="0.25">
      <c r="A27449" t="s">
        <v>31526</v>
      </c>
      <c r="B27449">
        <v>10001000002</v>
      </c>
    </row>
    <row r="27450" spans="1:2" x14ac:dyDescent="0.25">
      <c r="A27450" t="s">
        <v>31527</v>
      </c>
      <c r="B27450">
        <v>10001000034</v>
      </c>
    </row>
    <row r="27451" spans="1:2" x14ac:dyDescent="0.25">
      <c r="A27451" t="s">
        <v>31528</v>
      </c>
      <c r="B27451">
        <v>10001000041</v>
      </c>
    </row>
    <row r="27452" spans="1:2" x14ac:dyDescent="0.25">
      <c r="A27452" t="s">
        <v>31529</v>
      </c>
      <c r="B27452">
        <v>10001000006</v>
      </c>
    </row>
    <row r="27453" spans="1:2" x14ac:dyDescent="0.25">
      <c r="A27453" t="s">
        <v>31530</v>
      </c>
      <c r="B27453">
        <v>10001000002</v>
      </c>
    </row>
    <row r="27454" spans="1:2" x14ac:dyDescent="0.25">
      <c r="A27454" t="s">
        <v>31531</v>
      </c>
      <c r="B27454">
        <v>10001000035</v>
      </c>
    </row>
    <row r="27455" spans="1:2" x14ac:dyDescent="0.25">
      <c r="A27455" t="s">
        <v>31532</v>
      </c>
      <c r="B27455">
        <v>10001000002</v>
      </c>
    </row>
    <row r="27456" spans="1:2" x14ac:dyDescent="0.25">
      <c r="A27456" t="s">
        <v>31533</v>
      </c>
      <c r="B27456">
        <v>10001000040</v>
      </c>
    </row>
    <row r="27457" spans="1:2" x14ac:dyDescent="0.25">
      <c r="A27457" t="s">
        <v>31534</v>
      </c>
      <c r="B27457">
        <v>10001000021</v>
      </c>
    </row>
    <row r="27458" spans="1:2" x14ac:dyDescent="0.25">
      <c r="A27458" t="s">
        <v>31535</v>
      </c>
      <c r="B27458">
        <v>10001000002</v>
      </c>
    </row>
    <row r="27459" spans="1:2" x14ac:dyDescent="0.25">
      <c r="A27459" t="s">
        <v>31536</v>
      </c>
      <c r="B27459">
        <v>10001000001</v>
      </c>
    </row>
    <row r="27460" spans="1:2" x14ac:dyDescent="0.25">
      <c r="A27460" t="s">
        <v>31537</v>
      </c>
      <c r="B27460">
        <v>10001000002</v>
      </c>
    </row>
    <row r="27461" spans="1:2" x14ac:dyDescent="0.25">
      <c r="A27461" t="s">
        <v>31538</v>
      </c>
      <c r="B27461">
        <v>10001000039</v>
      </c>
    </row>
    <row r="27462" spans="1:2" x14ac:dyDescent="0.25">
      <c r="A27462" t="s">
        <v>31539</v>
      </c>
      <c r="B27462">
        <v>10001000013</v>
      </c>
    </row>
    <row r="27463" spans="1:2" x14ac:dyDescent="0.25">
      <c r="A27463" t="s">
        <v>31540</v>
      </c>
      <c r="B27463">
        <v>10001000017</v>
      </c>
    </row>
    <row r="27464" spans="1:2" x14ac:dyDescent="0.25">
      <c r="A27464" t="s">
        <v>31541</v>
      </c>
      <c r="B27464">
        <v>10001000013</v>
      </c>
    </row>
    <row r="27465" spans="1:2" x14ac:dyDescent="0.25">
      <c r="A27465" t="s">
        <v>31542</v>
      </c>
      <c r="B27465">
        <v>10001000017</v>
      </c>
    </row>
    <row r="27466" spans="1:2" x14ac:dyDescent="0.25">
      <c r="A27466" t="s">
        <v>31543</v>
      </c>
      <c r="B27466">
        <v>10001000013</v>
      </c>
    </row>
    <row r="27467" spans="1:2" x14ac:dyDescent="0.25">
      <c r="A27467" t="s">
        <v>31544</v>
      </c>
      <c r="B27467">
        <v>10001000002</v>
      </c>
    </row>
    <row r="27468" spans="1:2" x14ac:dyDescent="0.25">
      <c r="A27468" t="s">
        <v>31545</v>
      </c>
      <c r="B27468">
        <v>10001000013</v>
      </c>
    </row>
    <row r="27469" spans="1:2" x14ac:dyDescent="0.25">
      <c r="A27469" t="s">
        <v>31546</v>
      </c>
      <c r="B27469">
        <v>10001000013</v>
      </c>
    </row>
    <row r="27470" spans="1:2" x14ac:dyDescent="0.25">
      <c r="A27470" t="s">
        <v>31547</v>
      </c>
      <c r="B27470">
        <v>10001000013</v>
      </c>
    </row>
    <row r="27471" spans="1:2" x14ac:dyDescent="0.25">
      <c r="A27471" t="s">
        <v>31548</v>
      </c>
      <c r="B27471">
        <v>10001000002</v>
      </c>
    </row>
    <row r="27472" spans="1:2" x14ac:dyDescent="0.25">
      <c r="A27472" t="s">
        <v>31549</v>
      </c>
      <c r="B27472">
        <v>10001000002</v>
      </c>
    </row>
    <row r="27473" spans="1:2" x14ac:dyDescent="0.25">
      <c r="A27473" t="s">
        <v>31550</v>
      </c>
      <c r="B27473">
        <v>10001000002</v>
      </c>
    </row>
    <row r="27474" spans="1:2" x14ac:dyDescent="0.25">
      <c r="A27474" t="s">
        <v>31551</v>
      </c>
      <c r="B27474">
        <v>10001000002</v>
      </c>
    </row>
    <row r="27475" spans="1:2" x14ac:dyDescent="0.25">
      <c r="A27475" t="s">
        <v>31552</v>
      </c>
      <c r="B27475">
        <v>10001000002</v>
      </c>
    </row>
    <row r="27476" spans="1:2" x14ac:dyDescent="0.25">
      <c r="A27476" t="s">
        <v>31553</v>
      </c>
      <c r="B27476">
        <v>10001000030</v>
      </c>
    </row>
    <row r="27477" spans="1:2" x14ac:dyDescent="0.25">
      <c r="A27477" t="s">
        <v>31554</v>
      </c>
      <c r="B27477">
        <v>10001000013</v>
      </c>
    </row>
    <row r="27478" spans="1:2" x14ac:dyDescent="0.25">
      <c r="A27478" t="s">
        <v>31555</v>
      </c>
      <c r="B27478">
        <v>10001000082</v>
      </c>
    </row>
    <row r="27479" spans="1:2" x14ac:dyDescent="0.25">
      <c r="A27479" t="s">
        <v>31556</v>
      </c>
      <c r="B27479">
        <v>10001000002</v>
      </c>
    </row>
    <row r="27480" spans="1:2" x14ac:dyDescent="0.25">
      <c r="A27480" t="s">
        <v>31557</v>
      </c>
      <c r="B27480">
        <v>10001000008</v>
      </c>
    </row>
    <row r="27481" spans="1:2" x14ac:dyDescent="0.25">
      <c r="A27481" t="s">
        <v>31558</v>
      </c>
      <c r="B27481">
        <v>10001000002</v>
      </c>
    </row>
    <row r="27482" spans="1:2" x14ac:dyDescent="0.25">
      <c r="A27482" t="s">
        <v>31559</v>
      </c>
      <c r="B27482">
        <v>10001000030</v>
      </c>
    </row>
    <row r="27483" spans="1:2" x14ac:dyDescent="0.25">
      <c r="A27483" t="s">
        <v>31560</v>
      </c>
      <c r="B27483">
        <v>10001000002</v>
      </c>
    </row>
    <row r="27484" spans="1:2" x14ac:dyDescent="0.25">
      <c r="A27484" t="s">
        <v>31561</v>
      </c>
      <c r="B27484">
        <v>10001000013</v>
      </c>
    </row>
    <row r="27485" spans="1:2" x14ac:dyDescent="0.25">
      <c r="A27485" t="s">
        <v>31562</v>
      </c>
      <c r="B27485">
        <v>10001000002</v>
      </c>
    </row>
    <row r="27486" spans="1:2" x14ac:dyDescent="0.25">
      <c r="A27486" t="s">
        <v>31563</v>
      </c>
      <c r="B27486">
        <v>10001000002</v>
      </c>
    </row>
    <row r="27487" spans="1:2" x14ac:dyDescent="0.25">
      <c r="A27487" t="s">
        <v>31564</v>
      </c>
      <c r="B27487">
        <v>10001000017</v>
      </c>
    </row>
    <row r="27488" spans="1:2" x14ac:dyDescent="0.25">
      <c r="A27488" t="s">
        <v>31565</v>
      </c>
      <c r="B27488">
        <v>10001000013</v>
      </c>
    </row>
    <row r="27489" spans="1:2" x14ac:dyDescent="0.25">
      <c r="A27489" t="s">
        <v>31566</v>
      </c>
      <c r="B27489">
        <v>10001000013</v>
      </c>
    </row>
    <row r="27490" spans="1:2" x14ac:dyDescent="0.25">
      <c r="A27490" t="s">
        <v>31567</v>
      </c>
      <c r="B27490">
        <v>10001000035</v>
      </c>
    </row>
    <row r="27491" spans="1:2" x14ac:dyDescent="0.25">
      <c r="A27491" t="s">
        <v>31568</v>
      </c>
      <c r="B27491">
        <v>10001000002</v>
      </c>
    </row>
    <row r="27492" spans="1:2" x14ac:dyDescent="0.25">
      <c r="A27492" t="s">
        <v>31569</v>
      </c>
      <c r="B27492">
        <v>10001000013</v>
      </c>
    </row>
    <row r="27493" spans="1:2" x14ac:dyDescent="0.25">
      <c r="A27493" t="s">
        <v>31570</v>
      </c>
      <c r="B27493">
        <v>10001000082</v>
      </c>
    </row>
    <row r="27494" spans="1:2" x14ac:dyDescent="0.25">
      <c r="A27494" t="s">
        <v>31571</v>
      </c>
      <c r="B27494">
        <v>10001000008</v>
      </c>
    </row>
    <row r="27495" spans="1:2" x14ac:dyDescent="0.25">
      <c r="A27495" t="s">
        <v>31572</v>
      </c>
      <c r="B27495">
        <v>10001000002</v>
      </c>
    </row>
    <row r="27496" spans="1:2" x14ac:dyDescent="0.25">
      <c r="A27496" t="s">
        <v>31573</v>
      </c>
      <c r="B27496">
        <v>10001000082</v>
      </c>
    </row>
    <row r="27497" spans="1:2" x14ac:dyDescent="0.25">
      <c r="A27497" t="s">
        <v>31574</v>
      </c>
      <c r="B27497">
        <v>10001000002</v>
      </c>
    </row>
    <row r="27498" spans="1:2" x14ac:dyDescent="0.25">
      <c r="A27498" t="s">
        <v>31575</v>
      </c>
      <c r="B27498">
        <v>10001000013</v>
      </c>
    </row>
    <row r="27499" spans="1:2" x14ac:dyDescent="0.25">
      <c r="A27499" t="s">
        <v>31576</v>
      </c>
      <c r="B27499">
        <v>10001000002</v>
      </c>
    </row>
    <row r="27500" spans="1:2" x14ac:dyDescent="0.25">
      <c r="A27500" t="s">
        <v>31577</v>
      </c>
      <c r="B27500">
        <v>10001000035</v>
      </c>
    </row>
    <row r="27501" spans="1:2" x14ac:dyDescent="0.25">
      <c r="A27501" t="s">
        <v>31578</v>
      </c>
      <c r="B27501">
        <v>10001000002</v>
      </c>
    </row>
    <row r="27502" spans="1:2" x14ac:dyDescent="0.25">
      <c r="A27502" t="s">
        <v>31579</v>
      </c>
      <c r="B27502">
        <v>10001000037</v>
      </c>
    </row>
    <row r="27503" spans="1:2" x14ac:dyDescent="0.25">
      <c r="A27503" t="s">
        <v>31580</v>
      </c>
      <c r="B27503">
        <v>10001000013</v>
      </c>
    </row>
    <row r="27504" spans="1:2" x14ac:dyDescent="0.25">
      <c r="A27504" t="s">
        <v>31581</v>
      </c>
      <c r="B27504">
        <v>10001000002</v>
      </c>
    </row>
    <row r="27505" spans="1:2" x14ac:dyDescent="0.25">
      <c r="A27505" t="s">
        <v>31582</v>
      </c>
      <c r="B27505">
        <v>10001000002</v>
      </c>
    </row>
    <row r="27506" spans="1:2" x14ac:dyDescent="0.25">
      <c r="A27506" t="s">
        <v>31583</v>
      </c>
      <c r="B27506">
        <v>10001000002</v>
      </c>
    </row>
    <row r="27507" spans="1:2" x14ac:dyDescent="0.25">
      <c r="A27507" t="s">
        <v>31584</v>
      </c>
      <c r="B27507">
        <v>10001000002</v>
      </c>
    </row>
    <row r="27508" spans="1:2" x14ac:dyDescent="0.25">
      <c r="A27508" t="s">
        <v>31585</v>
      </c>
      <c r="B27508">
        <v>10001000013</v>
      </c>
    </row>
    <row r="27509" spans="1:2" x14ac:dyDescent="0.25">
      <c r="A27509" t="s">
        <v>31586</v>
      </c>
      <c r="B27509">
        <v>10001000002</v>
      </c>
    </row>
    <row r="27510" spans="1:2" x14ac:dyDescent="0.25">
      <c r="A27510" t="s">
        <v>31587</v>
      </c>
      <c r="B27510">
        <v>10001000002</v>
      </c>
    </row>
    <row r="27511" spans="1:2" x14ac:dyDescent="0.25">
      <c r="A27511" t="s">
        <v>31588</v>
      </c>
      <c r="B27511">
        <v>10001000013</v>
      </c>
    </row>
    <row r="27512" spans="1:2" x14ac:dyDescent="0.25">
      <c r="A27512" t="s">
        <v>31589</v>
      </c>
      <c r="B27512">
        <v>10001000002</v>
      </c>
    </row>
    <row r="27513" spans="1:2" x14ac:dyDescent="0.25">
      <c r="A27513" t="s">
        <v>31590</v>
      </c>
      <c r="B27513">
        <v>10001000013</v>
      </c>
    </row>
    <row r="27514" spans="1:2" x14ac:dyDescent="0.25">
      <c r="A27514" t="s">
        <v>31591</v>
      </c>
      <c r="B27514">
        <v>10001000002</v>
      </c>
    </row>
    <row r="27515" spans="1:2" x14ac:dyDescent="0.25">
      <c r="A27515" t="s">
        <v>31592</v>
      </c>
      <c r="B27515">
        <v>10001000017</v>
      </c>
    </row>
    <row r="27516" spans="1:2" x14ac:dyDescent="0.25">
      <c r="A27516" t="s">
        <v>31593</v>
      </c>
      <c r="B27516">
        <v>10001000002</v>
      </c>
    </row>
    <row r="27517" spans="1:2" x14ac:dyDescent="0.25">
      <c r="A27517" t="s">
        <v>31594</v>
      </c>
      <c r="B27517">
        <v>10001000013</v>
      </c>
    </row>
    <row r="27518" spans="1:2" x14ac:dyDescent="0.25">
      <c r="A27518" t="s">
        <v>31595</v>
      </c>
      <c r="B27518">
        <v>10001000002</v>
      </c>
    </row>
    <row r="27519" spans="1:2" x14ac:dyDescent="0.25">
      <c r="A27519" t="s">
        <v>31596</v>
      </c>
      <c r="B27519">
        <v>10001000013</v>
      </c>
    </row>
    <row r="27520" spans="1:2" x14ac:dyDescent="0.25">
      <c r="A27520" t="s">
        <v>31597</v>
      </c>
      <c r="B27520">
        <v>10001000008</v>
      </c>
    </row>
    <row r="27521" spans="1:2" x14ac:dyDescent="0.25">
      <c r="A27521" t="s">
        <v>31598</v>
      </c>
      <c r="B27521">
        <v>10001000013</v>
      </c>
    </row>
    <row r="27522" spans="1:2" x14ac:dyDescent="0.25">
      <c r="A27522" t="s">
        <v>31599</v>
      </c>
      <c r="B27522">
        <v>10001000002</v>
      </c>
    </row>
    <row r="27523" spans="1:2" x14ac:dyDescent="0.25">
      <c r="A27523" t="s">
        <v>31600</v>
      </c>
      <c r="B27523">
        <v>10001000013</v>
      </c>
    </row>
    <row r="27524" spans="1:2" x14ac:dyDescent="0.25">
      <c r="A27524" t="s">
        <v>31601</v>
      </c>
      <c r="B27524">
        <v>10001000002</v>
      </c>
    </row>
    <row r="27525" spans="1:2" x14ac:dyDescent="0.25">
      <c r="A27525" t="s">
        <v>31602</v>
      </c>
      <c r="B27525">
        <v>10001000002</v>
      </c>
    </row>
    <row r="27526" spans="1:2" x14ac:dyDescent="0.25">
      <c r="A27526" t="s">
        <v>31603</v>
      </c>
      <c r="B27526">
        <v>10001000002</v>
      </c>
    </row>
    <row r="27527" spans="1:2" x14ac:dyDescent="0.25">
      <c r="A27527" t="s">
        <v>31604</v>
      </c>
      <c r="B27527">
        <v>10001000035</v>
      </c>
    </row>
    <row r="27528" spans="1:2" x14ac:dyDescent="0.25">
      <c r="A27528" t="s">
        <v>31605</v>
      </c>
      <c r="B27528">
        <v>10001000008</v>
      </c>
    </row>
    <row r="27529" spans="1:2" x14ac:dyDescent="0.25">
      <c r="A27529" t="s">
        <v>31606</v>
      </c>
      <c r="B27529">
        <v>10001000017</v>
      </c>
    </row>
    <row r="27530" spans="1:2" x14ac:dyDescent="0.25">
      <c r="A27530" t="s">
        <v>31607</v>
      </c>
      <c r="B27530">
        <v>10001000013</v>
      </c>
    </row>
    <row r="27531" spans="1:2" x14ac:dyDescent="0.25">
      <c r="A27531" t="s">
        <v>31608</v>
      </c>
      <c r="B27531">
        <v>10001000055</v>
      </c>
    </row>
    <row r="27532" spans="1:2" x14ac:dyDescent="0.25">
      <c r="A27532" t="s">
        <v>31609</v>
      </c>
      <c r="B27532">
        <v>10001000002</v>
      </c>
    </row>
    <row r="27533" spans="1:2" x14ac:dyDescent="0.25">
      <c r="A27533" t="s">
        <v>31610</v>
      </c>
      <c r="B27533">
        <v>10001000002</v>
      </c>
    </row>
    <row r="27534" spans="1:2" x14ac:dyDescent="0.25">
      <c r="A27534" t="s">
        <v>31611</v>
      </c>
      <c r="B27534">
        <v>10001000002</v>
      </c>
    </row>
    <row r="27535" spans="1:2" x14ac:dyDescent="0.25">
      <c r="A27535" t="s">
        <v>31612</v>
      </c>
      <c r="B27535">
        <v>10001000002</v>
      </c>
    </row>
    <row r="27536" spans="1:2" x14ac:dyDescent="0.25">
      <c r="A27536" t="s">
        <v>31613</v>
      </c>
      <c r="B27536">
        <v>10001000013</v>
      </c>
    </row>
    <row r="27537" spans="1:2" x14ac:dyDescent="0.25">
      <c r="A27537" t="s">
        <v>31614</v>
      </c>
      <c r="B27537">
        <v>10001000035</v>
      </c>
    </row>
    <row r="27538" spans="1:2" x14ac:dyDescent="0.25">
      <c r="A27538" t="s">
        <v>31615</v>
      </c>
      <c r="B27538">
        <v>10001000002</v>
      </c>
    </row>
    <row r="27539" spans="1:2" x14ac:dyDescent="0.25">
      <c r="A27539" t="s">
        <v>31616</v>
      </c>
      <c r="B27539">
        <v>10001000017</v>
      </c>
    </row>
    <row r="27540" spans="1:2" x14ac:dyDescent="0.25">
      <c r="A27540" t="s">
        <v>31617</v>
      </c>
      <c r="B27540">
        <v>10001000002</v>
      </c>
    </row>
    <row r="27541" spans="1:2" x14ac:dyDescent="0.25">
      <c r="A27541" t="s">
        <v>31618</v>
      </c>
      <c r="B27541">
        <v>10001000002</v>
      </c>
    </row>
    <row r="27542" spans="1:2" x14ac:dyDescent="0.25">
      <c r="A27542" t="s">
        <v>31619</v>
      </c>
      <c r="B27542">
        <v>10001000002</v>
      </c>
    </row>
    <row r="27543" spans="1:2" x14ac:dyDescent="0.25">
      <c r="A27543" t="s">
        <v>31620</v>
      </c>
      <c r="B27543">
        <v>10001000008</v>
      </c>
    </row>
    <row r="27544" spans="1:2" x14ac:dyDescent="0.25">
      <c r="A27544" t="s">
        <v>31621</v>
      </c>
      <c r="B27544">
        <v>10001000002</v>
      </c>
    </row>
    <row r="27545" spans="1:2" x14ac:dyDescent="0.25">
      <c r="A27545" t="s">
        <v>31622</v>
      </c>
      <c r="B27545">
        <v>10001000082</v>
      </c>
    </row>
    <row r="27546" spans="1:2" x14ac:dyDescent="0.25">
      <c r="A27546" t="s">
        <v>31623</v>
      </c>
      <c r="B27546">
        <v>10001000013</v>
      </c>
    </row>
    <row r="27547" spans="1:2" x14ac:dyDescent="0.25">
      <c r="A27547" t="s">
        <v>31624</v>
      </c>
      <c r="B27547">
        <v>10001000017</v>
      </c>
    </row>
    <row r="27548" spans="1:2" x14ac:dyDescent="0.25">
      <c r="A27548" t="s">
        <v>31625</v>
      </c>
      <c r="B27548">
        <v>10001000017</v>
      </c>
    </row>
    <row r="27549" spans="1:2" x14ac:dyDescent="0.25">
      <c r="A27549" t="s">
        <v>31626</v>
      </c>
      <c r="B27549">
        <v>10001000002</v>
      </c>
    </row>
    <row r="27550" spans="1:2" x14ac:dyDescent="0.25">
      <c r="A27550" t="s">
        <v>31627</v>
      </c>
      <c r="B27550">
        <v>10001000082</v>
      </c>
    </row>
    <row r="27551" spans="1:2" x14ac:dyDescent="0.25">
      <c r="A27551" t="s">
        <v>31628</v>
      </c>
      <c r="B27551">
        <v>10001000013</v>
      </c>
    </row>
    <row r="27552" spans="1:2" x14ac:dyDescent="0.25">
      <c r="A27552" t="s">
        <v>31629</v>
      </c>
      <c r="B27552">
        <v>10001000021</v>
      </c>
    </row>
    <row r="27553" spans="1:2" x14ac:dyDescent="0.25">
      <c r="A27553" t="s">
        <v>31630</v>
      </c>
      <c r="B27553">
        <v>10001000002</v>
      </c>
    </row>
    <row r="27554" spans="1:2" x14ac:dyDescent="0.25">
      <c r="A27554" t="s">
        <v>31631</v>
      </c>
      <c r="B27554">
        <v>10001000017</v>
      </c>
    </row>
    <row r="27555" spans="1:2" x14ac:dyDescent="0.25">
      <c r="A27555" t="s">
        <v>31632</v>
      </c>
      <c r="B27555">
        <v>10001000002</v>
      </c>
    </row>
    <row r="27556" spans="1:2" x14ac:dyDescent="0.25">
      <c r="A27556" t="s">
        <v>31633</v>
      </c>
      <c r="B27556">
        <v>10001000082</v>
      </c>
    </row>
    <row r="27557" spans="1:2" x14ac:dyDescent="0.25">
      <c r="A27557" t="s">
        <v>31634</v>
      </c>
      <c r="B27557">
        <v>10001000013</v>
      </c>
    </row>
    <row r="27558" spans="1:2" x14ac:dyDescent="0.25">
      <c r="A27558" t="s">
        <v>31635</v>
      </c>
      <c r="B27558">
        <v>10001000002</v>
      </c>
    </row>
    <row r="27559" spans="1:2" x14ac:dyDescent="0.25">
      <c r="A27559" t="s">
        <v>31636</v>
      </c>
      <c r="B27559">
        <v>10001000002</v>
      </c>
    </row>
    <row r="27560" spans="1:2" x14ac:dyDescent="0.25">
      <c r="A27560" t="s">
        <v>31637</v>
      </c>
      <c r="B27560">
        <v>10001000002</v>
      </c>
    </row>
    <row r="27561" spans="1:2" x14ac:dyDescent="0.25">
      <c r="A27561" t="s">
        <v>31638</v>
      </c>
      <c r="B27561">
        <v>10001000008</v>
      </c>
    </row>
    <row r="27562" spans="1:2" x14ac:dyDescent="0.25">
      <c r="A27562" t="s">
        <v>31639</v>
      </c>
      <c r="B27562">
        <v>10001000021</v>
      </c>
    </row>
    <row r="27563" spans="1:2" x14ac:dyDescent="0.25">
      <c r="A27563" t="s">
        <v>31640</v>
      </c>
      <c r="B27563">
        <v>10001000035</v>
      </c>
    </row>
    <row r="27564" spans="1:2" x14ac:dyDescent="0.25">
      <c r="A27564" t="s">
        <v>31641</v>
      </c>
      <c r="B27564">
        <v>10001000002</v>
      </c>
    </row>
    <row r="27565" spans="1:2" x14ac:dyDescent="0.25">
      <c r="A27565" t="s">
        <v>31642</v>
      </c>
      <c r="B27565">
        <v>10001000008</v>
      </c>
    </row>
    <row r="27566" spans="1:2" x14ac:dyDescent="0.25">
      <c r="A27566" t="s">
        <v>31643</v>
      </c>
      <c r="B27566">
        <v>10001000008</v>
      </c>
    </row>
    <row r="27567" spans="1:2" x14ac:dyDescent="0.25">
      <c r="A27567" t="s">
        <v>31644</v>
      </c>
      <c r="B27567">
        <v>10001000002</v>
      </c>
    </row>
    <row r="27568" spans="1:2" x14ac:dyDescent="0.25">
      <c r="A27568" t="s">
        <v>31645</v>
      </c>
      <c r="B27568">
        <v>10001000008</v>
      </c>
    </row>
    <row r="27569" spans="1:2" x14ac:dyDescent="0.25">
      <c r="A27569" t="s">
        <v>31646</v>
      </c>
      <c r="B27569">
        <v>10001000002</v>
      </c>
    </row>
    <row r="27570" spans="1:2" x14ac:dyDescent="0.25">
      <c r="A27570" t="s">
        <v>31647</v>
      </c>
      <c r="B27570">
        <v>10001000002</v>
      </c>
    </row>
    <row r="27571" spans="1:2" x14ac:dyDescent="0.25">
      <c r="A27571" t="s">
        <v>31648</v>
      </c>
      <c r="B27571">
        <v>10001000013</v>
      </c>
    </row>
    <row r="27572" spans="1:2" x14ac:dyDescent="0.25">
      <c r="A27572" t="s">
        <v>31649</v>
      </c>
      <c r="B27572">
        <v>10001000002</v>
      </c>
    </row>
    <row r="27573" spans="1:2" x14ac:dyDescent="0.25">
      <c r="A27573" t="s">
        <v>31650</v>
      </c>
      <c r="B27573">
        <v>10001000002</v>
      </c>
    </row>
    <row r="27574" spans="1:2" x14ac:dyDescent="0.25">
      <c r="A27574" t="s">
        <v>31651</v>
      </c>
      <c r="B27574">
        <v>10001000013</v>
      </c>
    </row>
    <row r="27575" spans="1:2" x14ac:dyDescent="0.25">
      <c r="A27575" t="s">
        <v>31652</v>
      </c>
      <c r="B27575">
        <v>10001000017</v>
      </c>
    </row>
    <row r="27576" spans="1:2" x14ac:dyDescent="0.25">
      <c r="A27576" t="s">
        <v>31653</v>
      </c>
      <c r="B27576">
        <v>10001000007</v>
      </c>
    </row>
    <row r="27577" spans="1:2" x14ac:dyDescent="0.25">
      <c r="A27577" t="s">
        <v>31654</v>
      </c>
      <c r="B27577">
        <v>10001000002</v>
      </c>
    </row>
    <row r="27578" spans="1:2" x14ac:dyDescent="0.25">
      <c r="A27578" t="s">
        <v>31655</v>
      </c>
      <c r="B27578">
        <v>10001000035</v>
      </c>
    </row>
    <row r="27579" spans="1:2" x14ac:dyDescent="0.25">
      <c r="A27579" t="s">
        <v>31656</v>
      </c>
      <c r="B27579">
        <v>10001000024</v>
      </c>
    </row>
    <row r="27580" spans="1:2" x14ac:dyDescent="0.25">
      <c r="A27580" t="s">
        <v>31657</v>
      </c>
      <c r="B27580">
        <v>10001000038</v>
      </c>
    </row>
    <row r="27581" spans="1:2" x14ac:dyDescent="0.25">
      <c r="A27581" t="s">
        <v>31658</v>
      </c>
      <c r="B27581">
        <v>10001000038</v>
      </c>
    </row>
    <row r="27582" spans="1:2" x14ac:dyDescent="0.25">
      <c r="A27582" t="s">
        <v>31659</v>
      </c>
      <c r="B27582">
        <v>10001000038</v>
      </c>
    </row>
    <row r="27583" spans="1:2" x14ac:dyDescent="0.25">
      <c r="A27583" t="s">
        <v>31660</v>
      </c>
      <c r="B27583">
        <v>10001000038</v>
      </c>
    </row>
    <row r="27584" spans="1:2" x14ac:dyDescent="0.25">
      <c r="A27584" t="s">
        <v>31661</v>
      </c>
      <c r="B27584">
        <v>10001000041</v>
      </c>
    </row>
    <row r="27585" spans="1:2" x14ac:dyDescent="0.25">
      <c r="A27585" t="s">
        <v>31662</v>
      </c>
      <c r="B27585">
        <v>10001000012</v>
      </c>
    </row>
    <row r="27586" spans="1:2" x14ac:dyDescent="0.25">
      <c r="A27586" t="s">
        <v>31663</v>
      </c>
      <c r="B27586">
        <v>10001000041</v>
      </c>
    </row>
    <row r="27587" spans="1:2" x14ac:dyDescent="0.25">
      <c r="A27587" t="s">
        <v>31664</v>
      </c>
      <c r="B27587">
        <v>10001000040</v>
      </c>
    </row>
    <row r="27588" spans="1:2" x14ac:dyDescent="0.25">
      <c r="A27588" t="s">
        <v>31665</v>
      </c>
      <c r="B27588">
        <v>10001000002</v>
      </c>
    </row>
    <row r="27589" spans="1:2" x14ac:dyDescent="0.25">
      <c r="A27589" t="s">
        <v>31666</v>
      </c>
      <c r="B27589">
        <v>10001000023</v>
      </c>
    </row>
    <row r="27590" spans="1:2" x14ac:dyDescent="0.25">
      <c r="A27590" t="s">
        <v>31667</v>
      </c>
      <c r="B27590">
        <v>10001000053</v>
      </c>
    </row>
    <row r="27591" spans="1:2" x14ac:dyDescent="0.25">
      <c r="A27591" t="s">
        <v>31668</v>
      </c>
      <c r="B27591">
        <v>10001000023</v>
      </c>
    </row>
    <row r="27592" spans="1:2" x14ac:dyDescent="0.25">
      <c r="A27592" t="s">
        <v>31669</v>
      </c>
      <c r="B27592">
        <v>10001000040</v>
      </c>
    </row>
    <row r="27593" spans="1:2" x14ac:dyDescent="0.25">
      <c r="A27593" t="s">
        <v>31670</v>
      </c>
      <c r="B27593">
        <v>10001000041</v>
      </c>
    </row>
    <row r="27594" spans="1:2" x14ac:dyDescent="0.25">
      <c r="A27594" t="s">
        <v>31671</v>
      </c>
      <c r="B27594">
        <v>10001000041</v>
      </c>
    </row>
    <row r="27595" spans="1:2" x14ac:dyDescent="0.25">
      <c r="A27595" t="s">
        <v>31672</v>
      </c>
      <c r="B27595">
        <v>10001000038</v>
      </c>
    </row>
    <row r="27596" spans="1:2" x14ac:dyDescent="0.25">
      <c r="A27596" t="s">
        <v>31673</v>
      </c>
      <c r="B27596">
        <v>10001000007</v>
      </c>
    </row>
    <row r="27597" spans="1:2" x14ac:dyDescent="0.25">
      <c r="A27597" t="s">
        <v>31674</v>
      </c>
      <c r="B27597">
        <v>10001000002</v>
      </c>
    </row>
    <row r="27598" spans="1:2" x14ac:dyDescent="0.25">
      <c r="A27598" t="s">
        <v>31675</v>
      </c>
      <c r="B27598">
        <v>10001000013</v>
      </c>
    </row>
    <row r="27599" spans="1:2" x14ac:dyDescent="0.25">
      <c r="A27599" t="s">
        <v>31676</v>
      </c>
      <c r="B27599">
        <v>10001000002</v>
      </c>
    </row>
    <row r="27600" spans="1:2" x14ac:dyDescent="0.25">
      <c r="A27600" t="s">
        <v>31677</v>
      </c>
      <c r="B27600">
        <v>10001000005</v>
      </c>
    </row>
    <row r="27601" spans="1:2" x14ac:dyDescent="0.25">
      <c r="A27601" t="s">
        <v>31678</v>
      </c>
      <c r="B27601">
        <v>10001000003</v>
      </c>
    </row>
    <row r="27602" spans="1:2" x14ac:dyDescent="0.25">
      <c r="A27602" t="s">
        <v>31679</v>
      </c>
      <c r="B27602">
        <v>10001000007</v>
      </c>
    </row>
    <row r="27603" spans="1:2" x14ac:dyDescent="0.25">
      <c r="A27603" t="s">
        <v>31680</v>
      </c>
      <c r="B27603">
        <v>10001000012</v>
      </c>
    </row>
    <row r="27604" spans="1:2" x14ac:dyDescent="0.25">
      <c r="A27604" t="s">
        <v>31681</v>
      </c>
      <c r="B27604">
        <v>10001000008</v>
      </c>
    </row>
    <row r="27605" spans="1:2" x14ac:dyDescent="0.25">
      <c r="A27605" t="s">
        <v>31682</v>
      </c>
      <c r="B27605">
        <v>10001000023</v>
      </c>
    </row>
    <row r="27606" spans="1:2" x14ac:dyDescent="0.25">
      <c r="A27606" t="s">
        <v>31683</v>
      </c>
      <c r="B27606">
        <v>10001000021</v>
      </c>
    </row>
    <row r="27607" spans="1:2" x14ac:dyDescent="0.25">
      <c r="A27607" t="s">
        <v>31684</v>
      </c>
      <c r="B27607">
        <v>10001000006</v>
      </c>
    </row>
    <row r="27608" spans="1:2" x14ac:dyDescent="0.25">
      <c r="A27608" t="s">
        <v>31685</v>
      </c>
      <c r="B27608">
        <v>10001000002</v>
      </c>
    </row>
    <row r="27609" spans="1:2" x14ac:dyDescent="0.25">
      <c r="A27609" t="s">
        <v>31686</v>
      </c>
      <c r="B27609">
        <v>10001000028</v>
      </c>
    </row>
    <row r="27610" spans="1:2" x14ac:dyDescent="0.25">
      <c r="A27610" t="s">
        <v>31687</v>
      </c>
      <c r="B27610">
        <v>10001000002</v>
      </c>
    </row>
    <row r="27611" spans="1:2" x14ac:dyDescent="0.25">
      <c r="A27611" t="s">
        <v>31688</v>
      </c>
      <c r="B27611">
        <v>10001000006</v>
      </c>
    </row>
    <row r="27612" spans="1:2" x14ac:dyDescent="0.25">
      <c r="A27612" t="s">
        <v>31689</v>
      </c>
      <c r="B27612">
        <v>10001000035</v>
      </c>
    </row>
    <row r="27613" spans="1:2" x14ac:dyDescent="0.25">
      <c r="A27613" t="s">
        <v>31690</v>
      </c>
      <c r="B27613">
        <v>10001000041</v>
      </c>
    </row>
    <row r="27614" spans="1:2" x14ac:dyDescent="0.25">
      <c r="A27614" t="s">
        <v>31691</v>
      </c>
      <c r="B27614">
        <v>10001000017</v>
      </c>
    </row>
    <row r="27615" spans="1:2" x14ac:dyDescent="0.25">
      <c r="A27615" t="s">
        <v>31692</v>
      </c>
      <c r="B27615">
        <v>10001000038</v>
      </c>
    </row>
    <row r="27616" spans="1:2" x14ac:dyDescent="0.25">
      <c r="A27616" t="s">
        <v>31693</v>
      </c>
      <c r="B27616">
        <v>10001000038</v>
      </c>
    </row>
    <row r="27617" spans="1:2" x14ac:dyDescent="0.25">
      <c r="A27617" t="s">
        <v>31694</v>
      </c>
      <c r="B27617">
        <v>10001000007</v>
      </c>
    </row>
    <row r="27618" spans="1:2" x14ac:dyDescent="0.25">
      <c r="A27618" t="s">
        <v>31695</v>
      </c>
      <c r="B27618">
        <v>10001000024</v>
      </c>
    </row>
    <row r="27619" spans="1:2" x14ac:dyDescent="0.25">
      <c r="A27619" t="s">
        <v>31696</v>
      </c>
      <c r="B27619">
        <v>10001000040</v>
      </c>
    </row>
    <row r="27620" spans="1:2" x14ac:dyDescent="0.25">
      <c r="A27620" t="s">
        <v>31697</v>
      </c>
      <c r="B27620">
        <v>10001000012</v>
      </c>
    </row>
    <row r="27621" spans="1:2" x14ac:dyDescent="0.25">
      <c r="A27621" t="s">
        <v>31698</v>
      </c>
      <c r="B27621">
        <v>10001000038</v>
      </c>
    </row>
    <row r="27622" spans="1:2" x14ac:dyDescent="0.25">
      <c r="A27622" t="s">
        <v>31699</v>
      </c>
      <c r="B27622">
        <v>10001000005</v>
      </c>
    </row>
    <row r="27623" spans="1:2" x14ac:dyDescent="0.25">
      <c r="A27623" t="s">
        <v>31700</v>
      </c>
      <c r="B27623">
        <v>10001000005</v>
      </c>
    </row>
    <row r="27624" spans="1:2" x14ac:dyDescent="0.25">
      <c r="A27624" t="s">
        <v>31701</v>
      </c>
      <c r="B27624">
        <v>10001000044</v>
      </c>
    </row>
    <row r="27625" spans="1:2" x14ac:dyDescent="0.25">
      <c r="A27625" t="s">
        <v>31702</v>
      </c>
      <c r="B27625">
        <v>10001000044</v>
      </c>
    </row>
    <row r="27626" spans="1:2" x14ac:dyDescent="0.25">
      <c r="A27626" t="s">
        <v>31703</v>
      </c>
      <c r="B27626">
        <v>10001000034</v>
      </c>
    </row>
    <row r="27627" spans="1:2" x14ac:dyDescent="0.25">
      <c r="A27627" t="s">
        <v>31704</v>
      </c>
      <c r="B27627">
        <v>10001000025</v>
      </c>
    </row>
    <row r="27628" spans="1:2" x14ac:dyDescent="0.25">
      <c r="A27628" t="s">
        <v>31705</v>
      </c>
      <c r="B27628">
        <v>10001000025</v>
      </c>
    </row>
    <row r="27629" spans="1:2" x14ac:dyDescent="0.25">
      <c r="A27629" t="s">
        <v>31706</v>
      </c>
      <c r="B27629">
        <v>10001000020</v>
      </c>
    </row>
    <row r="27630" spans="1:2" x14ac:dyDescent="0.25">
      <c r="A27630" t="s">
        <v>31707</v>
      </c>
      <c r="B27630">
        <v>10001000024</v>
      </c>
    </row>
    <row r="27631" spans="1:2" x14ac:dyDescent="0.25">
      <c r="A27631" t="s">
        <v>31708</v>
      </c>
      <c r="B27631">
        <v>10001000012</v>
      </c>
    </row>
    <row r="27632" spans="1:2" x14ac:dyDescent="0.25">
      <c r="A27632" t="s">
        <v>31709</v>
      </c>
      <c r="B27632">
        <v>10001000008</v>
      </c>
    </row>
    <row r="27633" spans="1:2" x14ac:dyDescent="0.25">
      <c r="A27633" t="s">
        <v>31710</v>
      </c>
      <c r="B27633">
        <v>10001000023</v>
      </c>
    </row>
    <row r="27634" spans="1:2" x14ac:dyDescent="0.25">
      <c r="A27634" t="s">
        <v>31711</v>
      </c>
      <c r="B27634">
        <v>10001000035</v>
      </c>
    </row>
    <row r="27635" spans="1:2" x14ac:dyDescent="0.25">
      <c r="A27635" t="s">
        <v>31712</v>
      </c>
      <c r="B27635">
        <v>10001000021</v>
      </c>
    </row>
    <row r="27636" spans="1:2" x14ac:dyDescent="0.25">
      <c r="A27636" t="s">
        <v>31713</v>
      </c>
      <c r="B27636">
        <v>10001000006</v>
      </c>
    </row>
    <row r="27637" spans="1:2" x14ac:dyDescent="0.25">
      <c r="A27637" t="s">
        <v>31714</v>
      </c>
      <c r="B27637">
        <v>10001000017</v>
      </c>
    </row>
    <row r="27638" spans="1:2" x14ac:dyDescent="0.25">
      <c r="A27638" t="s">
        <v>31715</v>
      </c>
      <c r="B27638">
        <v>10001000012</v>
      </c>
    </row>
    <row r="27639" spans="1:2" x14ac:dyDescent="0.25">
      <c r="A27639" t="s">
        <v>31716</v>
      </c>
      <c r="B27639">
        <v>10001000035</v>
      </c>
    </row>
    <row r="27640" spans="1:2" x14ac:dyDescent="0.25">
      <c r="A27640" t="s">
        <v>31717</v>
      </c>
      <c r="B27640">
        <v>10001000002</v>
      </c>
    </row>
    <row r="27641" spans="1:2" x14ac:dyDescent="0.25">
      <c r="A27641" t="s">
        <v>31718</v>
      </c>
      <c r="B27641">
        <v>10001000041</v>
      </c>
    </row>
    <row r="27642" spans="1:2" x14ac:dyDescent="0.25">
      <c r="A27642" t="s">
        <v>31719</v>
      </c>
      <c r="B27642">
        <v>10001000005</v>
      </c>
    </row>
    <row r="27643" spans="1:2" x14ac:dyDescent="0.25">
      <c r="A27643" t="s">
        <v>31720</v>
      </c>
      <c r="B27643">
        <v>10001000002</v>
      </c>
    </row>
    <row r="27644" spans="1:2" x14ac:dyDescent="0.25">
      <c r="A27644" t="s">
        <v>31721</v>
      </c>
      <c r="B27644">
        <v>10001000041</v>
      </c>
    </row>
    <row r="27645" spans="1:2" x14ac:dyDescent="0.25">
      <c r="A27645" t="s">
        <v>31722</v>
      </c>
      <c r="B27645">
        <v>10001000013</v>
      </c>
    </row>
    <row r="27646" spans="1:2" x14ac:dyDescent="0.25">
      <c r="A27646" t="s">
        <v>31723</v>
      </c>
      <c r="B27646">
        <v>10001000005</v>
      </c>
    </row>
    <row r="27647" spans="1:2" x14ac:dyDescent="0.25">
      <c r="A27647" t="s">
        <v>31724</v>
      </c>
      <c r="B27647">
        <v>10001000002</v>
      </c>
    </row>
    <row r="27648" spans="1:2" x14ac:dyDescent="0.25">
      <c r="A27648" t="s">
        <v>31725</v>
      </c>
      <c r="B27648">
        <v>10001000006</v>
      </c>
    </row>
    <row r="27649" spans="1:2" x14ac:dyDescent="0.25">
      <c r="A27649" t="s">
        <v>31726</v>
      </c>
      <c r="B27649">
        <v>10001000005</v>
      </c>
    </row>
    <row r="27650" spans="1:2" x14ac:dyDescent="0.25">
      <c r="A27650" t="s">
        <v>31727</v>
      </c>
      <c r="B27650">
        <v>10001000034</v>
      </c>
    </row>
    <row r="27651" spans="1:2" x14ac:dyDescent="0.25">
      <c r="A27651" t="s">
        <v>31728</v>
      </c>
      <c r="B27651">
        <v>10001000005</v>
      </c>
    </row>
    <row r="27652" spans="1:2" x14ac:dyDescent="0.25">
      <c r="A27652" t="s">
        <v>31729</v>
      </c>
      <c r="B27652">
        <v>10001000038</v>
      </c>
    </row>
    <row r="27653" spans="1:2" x14ac:dyDescent="0.25">
      <c r="A27653" t="s">
        <v>31730</v>
      </c>
      <c r="B27653">
        <v>10001000020</v>
      </c>
    </row>
    <row r="27654" spans="1:2" x14ac:dyDescent="0.25">
      <c r="A27654" t="s">
        <v>31731</v>
      </c>
      <c r="B27654">
        <v>10001000007</v>
      </c>
    </row>
    <row r="27655" spans="1:2" x14ac:dyDescent="0.25">
      <c r="A27655" t="s">
        <v>31732</v>
      </c>
      <c r="B27655">
        <v>10001000034</v>
      </c>
    </row>
    <row r="27656" spans="1:2" x14ac:dyDescent="0.25">
      <c r="A27656" t="s">
        <v>31733</v>
      </c>
      <c r="B27656">
        <v>10001000044</v>
      </c>
    </row>
    <row r="27657" spans="1:2" x14ac:dyDescent="0.25">
      <c r="A27657" t="s">
        <v>31734</v>
      </c>
      <c r="B27657">
        <v>10001000035</v>
      </c>
    </row>
    <row r="27658" spans="1:2" x14ac:dyDescent="0.25">
      <c r="A27658" t="s">
        <v>31735</v>
      </c>
      <c r="B27658">
        <v>10001000029</v>
      </c>
    </row>
    <row r="27659" spans="1:2" x14ac:dyDescent="0.25">
      <c r="A27659" t="s">
        <v>31736</v>
      </c>
      <c r="B27659">
        <v>10001000015</v>
      </c>
    </row>
    <row r="27660" spans="1:2" x14ac:dyDescent="0.25">
      <c r="A27660" t="s">
        <v>31737</v>
      </c>
      <c r="B27660">
        <v>10001000025</v>
      </c>
    </row>
    <row r="27661" spans="1:2" x14ac:dyDescent="0.25">
      <c r="A27661" t="s">
        <v>31738</v>
      </c>
      <c r="B27661">
        <v>10001000025</v>
      </c>
    </row>
    <row r="27662" spans="1:2" x14ac:dyDescent="0.25">
      <c r="A27662" t="s">
        <v>31739</v>
      </c>
      <c r="B27662">
        <v>10001000021</v>
      </c>
    </row>
    <row r="27663" spans="1:2" x14ac:dyDescent="0.25">
      <c r="A27663" t="s">
        <v>31740</v>
      </c>
      <c r="B27663">
        <v>10001000005</v>
      </c>
    </row>
    <row r="27664" spans="1:2" x14ac:dyDescent="0.25">
      <c r="A27664" t="s">
        <v>31741</v>
      </c>
      <c r="B27664">
        <v>10001000002</v>
      </c>
    </row>
    <row r="27665" spans="1:2" x14ac:dyDescent="0.25">
      <c r="A27665" t="s">
        <v>31742</v>
      </c>
      <c r="B27665">
        <v>10001000006</v>
      </c>
    </row>
    <row r="27666" spans="1:2" x14ac:dyDescent="0.25">
      <c r="A27666" t="s">
        <v>31743</v>
      </c>
      <c r="B27666">
        <v>10001000012</v>
      </c>
    </row>
    <row r="27667" spans="1:2" x14ac:dyDescent="0.25">
      <c r="A27667" t="s">
        <v>31744</v>
      </c>
      <c r="B27667">
        <v>10001000006</v>
      </c>
    </row>
    <row r="27668" spans="1:2" x14ac:dyDescent="0.25">
      <c r="A27668" t="s">
        <v>31745</v>
      </c>
      <c r="B27668">
        <v>10001000041</v>
      </c>
    </row>
    <row r="27669" spans="1:2" x14ac:dyDescent="0.25">
      <c r="A27669" t="s">
        <v>31746</v>
      </c>
      <c r="B27669">
        <v>10001000024</v>
      </c>
    </row>
    <row r="27670" spans="1:2" x14ac:dyDescent="0.25">
      <c r="A27670" t="s">
        <v>31747</v>
      </c>
      <c r="B27670">
        <v>10001000024</v>
      </c>
    </row>
    <row r="27671" spans="1:2" x14ac:dyDescent="0.25">
      <c r="A27671" t="s">
        <v>31748</v>
      </c>
      <c r="B27671">
        <v>10001000025</v>
      </c>
    </row>
    <row r="27672" spans="1:2" x14ac:dyDescent="0.25">
      <c r="A27672" t="s">
        <v>31749</v>
      </c>
      <c r="B27672">
        <v>10001000021</v>
      </c>
    </row>
    <row r="27673" spans="1:2" x14ac:dyDescent="0.25">
      <c r="A27673" t="s">
        <v>31750</v>
      </c>
      <c r="B27673">
        <v>10001000035</v>
      </c>
    </row>
    <row r="27674" spans="1:2" x14ac:dyDescent="0.25">
      <c r="A27674" t="s">
        <v>31751</v>
      </c>
      <c r="B27674">
        <v>10001000023</v>
      </c>
    </row>
    <row r="27675" spans="1:2" x14ac:dyDescent="0.25">
      <c r="A27675" t="s">
        <v>31752</v>
      </c>
      <c r="B27675">
        <v>10001000024</v>
      </c>
    </row>
    <row r="27676" spans="1:2" x14ac:dyDescent="0.25">
      <c r="A27676" t="s">
        <v>31753</v>
      </c>
      <c r="B27676">
        <v>10001000002</v>
      </c>
    </row>
    <row r="27677" spans="1:2" x14ac:dyDescent="0.25">
      <c r="A27677" t="s">
        <v>31754</v>
      </c>
      <c r="B27677">
        <v>10001000012</v>
      </c>
    </row>
    <row r="27678" spans="1:2" x14ac:dyDescent="0.25">
      <c r="A27678" t="s">
        <v>31755</v>
      </c>
      <c r="B27678">
        <v>10001000041</v>
      </c>
    </row>
    <row r="27679" spans="1:2" x14ac:dyDescent="0.25">
      <c r="A27679" t="s">
        <v>31756</v>
      </c>
      <c r="B27679">
        <v>10001000019</v>
      </c>
    </row>
    <row r="27680" spans="1:2" x14ac:dyDescent="0.25">
      <c r="A27680" t="s">
        <v>31757</v>
      </c>
      <c r="B27680">
        <v>10001000019</v>
      </c>
    </row>
    <row r="27681" spans="1:2" x14ac:dyDescent="0.25">
      <c r="A27681" t="s">
        <v>31758</v>
      </c>
      <c r="B27681">
        <v>10001000004</v>
      </c>
    </row>
    <row r="27682" spans="1:2" x14ac:dyDescent="0.25">
      <c r="A27682" t="s">
        <v>31759</v>
      </c>
      <c r="B27682">
        <v>10001000038</v>
      </c>
    </row>
    <row r="27683" spans="1:2" x14ac:dyDescent="0.25">
      <c r="A27683" t="s">
        <v>31760</v>
      </c>
      <c r="B27683">
        <v>10001000010</v>
      </c>
    </row>
    <row r="27684" spans="1:2" x14ac:dyDescent="0.25">
      <c r="A27684" t="s">
        <v>31761</v>
      </c>
      <c r="B27684">
        <v>10001000025</v>
      </c>
    </row>
    <row r="27685" spans="1:2" x14ac:dyDescent="0.25">
      <c r="A27685" t="s">
        <v>31762</v>
      </c>
      <c r="B27685">
        <v>10001000025</v>
      </c>
    </row>
    <row r="27686" spans="1:2" x14ac:dyDescent="0.25">
      <c r="A27686" t="s">
        <v>31763</v>
      </c>
      <c r="B27686">
        <v>10001000002</v>
      </c>
    </row>
    <row r="27687" spans="1:2" x14ac:dyDescent="0.25">
      <c r="A27687" t="s">
        <v>31764</v>
      </c>
      <c r="B27687">
        <v>10001000021</v>
      </c>
    </row>
    <row r="27688" spans="1:2" x14ac:dyDescent="0.25">
      <c r="A27688" t="s">
        <v>31765</v>
      </c>
      <c r="B27688">
        <v>10001000082</v>
      </c>
    </row>
    <row r="27689" spans="1:2" x14ac:dyDescent="0.25">
      <c r="A27689" t="s">
        <v>31766</v>
      </c>
      <c r="B27689">
        <v>10001000082</v>
      </c>
    </row>
    <row r="27690" spans="1:2" x14ac:dyDescent="0.25">
      <c r="A27690" t="s">
        <v>31767</v>
      </c>
      <c r="B27690">
        <v>10001000002</v>
      </c>
    </row>
    <row r="27691" spans="1:2" x14ac:dyDescent="0.25">
      <c r="A27691" t="s">
        <v>31768</v>
      </c>
      <c r="B27691">
        <v>10001000017</v>
      </c>
    </row>
    <row r="27692" spans="1:2" x14ac:dyDescent="0.25">
      <c r="A27692" t="s">
        <v>31769</v>
      </c>
      <c r="B27692">
        <v>10001000002</v>
      </c>
    </row>
    <row r="27693" spans="1:2" x14ac:dyDescent="0.25">
      <c r="A27693" t="s">
        <v>31770</v>
      </c>
      <c r="B27693">
        <v>10001000002</v>
      </c>
    </row>
    <row r="27694" spans="1:2" x14ac:dyDescent="0.25">
      <c r="A27694" t="s">
        <v>31771</v>
      </c>
      <c r="B27694">
        <v>10001000013</v>
      </c>
    </row>
    <row r="27695" spans="1:2" x14ac:dyDescent="0.25">
      <c r="A27695" t="s">
        <v>31772</v>
      </c>
      <c r="B27695">
        <v>10001000013</v>
      </c>
    </row>
    <row r="27696" spans="1:2" x14ac:dyDescent="0.25">
      <c r="A27696" t="s">
        <v>31773</v>
      </c>
      <c r="B27696">
        <v>10001000013</v>
      </c>
    </row>
    <row r="27697" spans="1:2" x14ac:dyDescent="0.25">
      <c r="A27697" t="s">
        <v>31774</v>
      </c>
      <c r="B27697">
        <v>10001000002</v>
      </c>
    </row>
    <row r="27698" spans="1:2" x14ac:dyDescent="0.25">
      <c r="A27698" t="s">
        <v>31775</v>
      </c>
      <c r="B27698">
        <v>10001000017</v>
      </c>
    </row>
    <row r="27699" spans="1:2" x14ac:dyDescent="0.25">
      <c r="A27699" t="s">
        <v>31776</v>
      </c>
      <c r="B27699">
        <v>10001000035</v>
      </c>
    </row>
    <row r="27700" spans="1:2" x14ac:dyDescent="0.25">
      <c r="A27700" t="s">
        <v>31777</v>
      </c>
      <c r="B27700">
        <v>10001000008</v>
      </c>
    </row>
    <row r="27701" spans="1:2" x14ac:dyDescent="0.25">
      <c r="A27701" t="s">
        <v>31778</v>
      </c>
      <c r="B27701">
        <v>10001000015</v>
      </c>
    </row>
    <row r="27702" spans="1:2" x14ac:dyDescent="0.25">
      <c r="A27702" t="s">
        <v>31779</v>
      </c>
      <c r="B27702">
        <v>10001000015</v>
      </c>
    </row>
    <row r="27703" spans="1:2" x14ac:dyDescent="0.25">
      <c r="A27703" t="s">
        <v>31780</v>
      </c>
      <c r="B27703">
        <v>10001000015</v>
      </c>
    </row>
    <row r="27704" spans="1:2" x14ac:dyDescent="0.25">
      <c r="A27704" t="s">
        <v>31781</v>
      </c>
      <c r="B27704">
        <v>10001000082</v>
      </c>
    </row>
    <row r="27705" spans="1:2" x14ac:dyDescent="0.25">
      <c r="A27705" t="s">
        <v>31782</v>
      </c>
      <c r="B27705">
        <v>10001000082</v>
      </c>
    </row>
    <row r="27706" spans="1:2" x14ac:dyDescent="0.25">
      <c r="A27706" t="s">
        <v>31783</v>
      </c>
      <c r="B27706">
        <v>10001000002</v>
      </c>
    </row>
    <row r="27707" spans="1:2" x14ac:dyDescent="0.25">
      <c r="A27707" t="s">
        <v>31784</v>
      </c>
      <c r="B27707">
        <v>10001000015</v>
      </c>
    </row>
    <row r="27708" spans="1:2" x14ac:dyDescent="0.25">
      <c r="A27708" t="s">
        <v>31785</v>
      </c>
      <c r="B27708">
        <v>10001000015</v>
      </c>
    </row>
    <row r="27709" spans="1:2" x14ac:dyDescent="0.25">
      <c r="A27709" t="s">
        <v>31786</v>
      </c>
      <c r="B27709">
        <v>10001000015</v>
      </c>
    </row>
    <row r="27710" spans="1:2" x14ac:dyDescent="0.25">
      <c r="A27710" t="s">
        <v>31787</v>
      </c>
      <c r="B27710">
        <v>10001000015</v>
      </c>
    </row>
    <row r="27711" spans="1:2" x14ac:dyDescent="0.25">
      <c r="A27711" t="s">
        <v>31788</v>
      </c>
      <c r="B27711">
        <v>10001000002</v>
      </c>
    </row>
    <row r="27712" spans="1:2" x14ac:dyDescent="0.25">
      <c r="A27712" t="s">
        <v>31789</v>
      </c>
      <c r="B27712">
        <v>10001000002</v>
      </c>
    </row>
    <row r="27713" spans="1:2" x14ac:dyDescent="0.25">
      <c r="A27713" t="s">
        <v>31790</v>
      </c>
      <c r="B27713">
        <v>10001000002</v>
      </c>
    </row>
    <row r="27714" spans="1:2" x14ac:dyDescent="0.25">
      <c r="A27714" t="s">
        <v>31791</v>
      </c>
      <c r="B27714">
        <v>10001000002</v>
      </c>
    </row>
    <row r="27715" spans="1:2" x14ac:dyDescent="0.25">
      <c r="A27715" t="s">
        <v>31792</v>
      </c>
      <c r="B27715">
        <v>10001000002</v>
      </c>
    </row>
    <row r="27716" spans="1:2" x14ac:dyDescent="0.25">
      <c r="A27716" t="s">
        <v>31793</v>
      </c>
      <c r="B27716">
        <v>10001000002</v>
      </c>
    </row>
    <row r="27717" spans="1:2" x14ac:dyDescent="0.25">
      <c r="A27717" t="s">
        <v>31794</v>
      </c>
      <c r="B27717">
        <v>10001000002</v>
      </c>
    </row>
    <row r="27718" spans="1:2" x14ac:dyDescent="0.25">
      <c r="A27718" t="s">
        <v>31795</v>
      </c>
      <c r="B27718">
        <v>10001000082</v>
      </c>
    </row>
    <row r="27719" spans="1:2" x14ac:dyDescent="0.25">
      <c r="A27719" t="s">
        <v>31796</v>
      </c>
      <c r="B27719">
        <v>10001000082</v>
      </c>
    </row>
    <row r="27720" spans="1:2" x14ac:dyDescent="0.25">
      <c r="A27720" t="s">
        <v>31797</v>
      </c>
      <c r="B27720">
        <v>10001000008</v>
      </c>
    </row>
    <row r="27721" spans="1:2" x14ac:dyDescent="0.25">
      <c r="A27721" t="s">
        <v>31798</v>
      </c>
      <c r="B27721">
        <v>10001000008</v>
      </c>
    </row>
    <row r="27722" spans="1:2" x14ac:dyDescent="0.25">
      <c r="A27722" t="s">
        <v>31799</v>
      </c>
      <c r="B27722">
        <v>10001000002</v>
      </c>
    </row>
    <row r="27723" spans="1:2" x14ac:dyDescent="0.25">
      <c r="A27723" t="s">
        <v>31800</v>
      </c>
      <c r="B27723">
        <v>10001000035</v>
      </c>
    </row>
    <row r="27724" spans="1:2" x14ac:dyDescent="0.25">
      <c r="A27724" t="s">
        <v>31801</v>
      </c>
      <c r="B27724">
        <v>10001000035</v>
      </c>
    </row>
    <row r="27725" spans="1:2" x14ac:dyDescent="0.25">
      <c r="A27725" t="s">
        <v>31802</v>
      </c>
      <c r="B27725">
        <v>10001000082</v>
      </c>
    </row>
    <row r="27726" spans="1:2" x14ac:dyDescent="0.25">
      <c r="A27726" t="s">
        <v>31803</v>
      </c>
      <c r="B27726">
        <v>10001000002</v>
      </c>
    </row>
    <row r="27727" spans="1:2" x14ac:dyDescent="0.25">
      <c r="A27727" t="s">
        <v>31804</v>
      </c>
      <c r="B27727">
        <v>10001000015</v>
      </c>
    </row>
    <row r="27728" spans="1:2" x14ac:dyDescent="0.25">
      <c r="A27728" t="s">
        <v>31805</v>
      </c>
      <c r="B27728">
        <v>10001000015</v>
      </c>
    </row>
    <row r="27729" spans="1:2" x14ac:dyDescent="0.25">
      <c r="A27729" t="s">
        <v>31806</v>
      </c>
      <c r="B27729">
        <v>10001000015</v>
      </c>
    </row>
    <row r="27730" spans="1:2" x14ac:dyDescent="0.25">
      <c r="A27730" t="s">
        <v>31807</v>
      </c>
      <c r="B27730">
        <v>10001000002</v>
      </c>
    </row>
    <row r="27731" spans="1:2" x14ac:dyDescent="0.25">
      <c r="A27731" t="s">
        <v>31808</v>
      </c>
      <c r="B27731">
        <v>10001000002</v>
      </c>
    </row>
    <row r="27732" spans="1:2" x14ac:dyDescent="0.25">
      <c r="A27732" t="s">
        <v>31809</v>
      </c>
      <c r="B27732">
        <v>10001000002</v>
      </c>
    </row>
    <row r="27733" spans="1:2" x14ac:dyDescent="0.25">
      <c r="A27733" t="s">
        <v>31810</v>
      </c>
      <c r="B27733">
        <v>10001000002</v>
      </c>
    </row>
    <row r="27734" spans="1:2" x14ac:dyDescent="0.25">
      <c r="A27734" t="s">
        <v>31811</v>
      </c>
      <c r="B27734">
        <v>10001000002</v>
      </c>
    </row>
    <row r="27735" spans="1:2" x14ac:dyDescent="0.25">
      <c r="A27735" t="s">
        <v>31812</v>
      </c>
      <c r="B27735">
        <v>10001000082</v>
      </c>
    </row>
    <row r="27736" spans="1:2" x14ac:dyDescent="0.25">
      <c r="A27736" t="s">
        <v>31813</v>
      </c>
      <c r="B27736">
        <v>10001000035</v>
      </c>
    </row>
    <row r="27737" spans="1:2" x14ac:dyDescent="0.25">
      <c r="A27737" t="s">
        <v>31814</v>
      </c>
      <c r="B27737">
        <v>10001000035</v>
      </c>
    </row>
    <row r="27738" spans="1:2" x14ac:dyDescent="0.25">
      <c r="A27738" t="s">
        <v>31815</v>
      </c>
      <c r="B27738">
        <v>10001000082</v>
      </c>
    </row>
    <row r="27739" spans="1:2" x14ac:dyDescent="0.25">
      <c r="A27739" t="s">
        <v>31816</v>
      </c>
      <c r="B27739">
        <v>10001000008</v>
      </c>
    </row>
    <row r="27740" spans="1:2" x14ac:dyDescent="0.25">
      <c r="A27740" t="s">
        <v>31817</v>
      </c>
      <c r="B27740">
        <v>10001000083</v>
      </c>
    </row>
    <row r="27741" spans="1:2" x14ac:dyDescent="0.25">
      <c r="A27741" t="s">
        <v>31818</v>
      </c>
      <c r="B27741">
        <v>10001000002</v>
      </c>
    </row>
    <row r="27742" spans="1:2" x14ac:dyDescent="0.25">
      <c r="A27742" t="s">
        <v>31819</v>
      </c>
      <c r="B27742">
        <v>10001000015</v>
      </c>
    </row>
    <row r="27743" spans="1:2" x14ac:dyDescent="0.25">
      <c r="A27743" t="s">
        <v>31820</v>
      </c>
      <c r="B27743">
        <v>10001000002</v>
      </c>
    </row>
    <row r="27744" spans="1:2" x14ac:dyDescent="0.25">
      <c r="A27744" t="s">
        <v>31821</v>
      </c>
      <c r="B27744">
        <v>10001000002</v>
      </c>
    </row>
    <row r="27745" spans="1:2" x14ac:dyDescent="0.25">
      <c r="A27745" t="s">
        <v>31822</v>
      </c>
      <c r="B27745">
        <v>10001000002</v>
      </c>
    </row>
    <row r="27746" spans="1:2" x14ac:dyDescent="0.25">
      <c r="A27746" t="s">
        <v>31823</v>
      </c>
      <c r="B27746">
        <v>10001000002</v>
      </c>
    </row>
    <row r="27747" spans="1:2" x14ac:dyDescent="0.25">
      <c r="A27747" t="s">
        <v>31824</v>
      </c>
      <c r="B27747">
        <v>10001000082</v>
      </c>
    </row>
    <row r="27748" spans="1:2" x14ac:dyDescent="0.25">
      <c r="A27748" t="s">
        <v>31825</v>
      </c>
      <c r="B27748">
        <v>10001000082</v>
      </c>
    </row>
    <row r="27749" spans="1:2" x14ac:dyDescent="0.25">
      <c r="A27749" t="s">
        <v>31826</v>
      </c>
      <c r="B27749">
        <v>10001000015</v>
      </c>
    </row>
    <row r="27750" spans="1:2" x14ac:dyDescent="0.25">
      <c r="A27750" t="s">
        <v>31827</v>
      </c>
      <c r="B27750">
        <v>10001000017</v>
      </c>
    </row>
    <row r="27751" spans="1:2" x14ac:dyDescent="0.25">
      <c r="A27751" t="s">
        <v>31828</v>
      </c>
      <c r="B27751">
        <v>10001000002</v>
      </c>
    </row>
    <row r="27752" spans="1:2" x14ac:dyDescent="0.25">
      <c r="A27752" t="s">
        <v>31829</v>
      </c>
      <c r="B27752">
        <v>10001000015</v>
      </c>
    </row>
    <row r="27753" spans="1:2" x14ac:dyDescent="0.25">
      <c r="A27753" t="s">
        <v>31830</v>
      </c>
      <c r="B27753">
        <v>10001000002</v>
      </c>
    </row>
    <row r="27754" spans="1:2" x14ac:dyDescent="0.25">
      <c r="A27754" t="s">
        <v>31831</v>
      </c>
      <c r="B27754">
        <v>10001000002</v>
      </c>
    </row>
    <row r="27755" spans="1:2" x14ac:dyDescent="0.25">
      <c r="A27755" t="s">
        <v>31832</v>
      </c>
      <c r="B27755">
        <v>10001000002</v>
      </c>
    </row>
    <row r="27756" spans="1:2" x14ac:dyDescent="0.25">
      <c r="A27756" t="s">
        <v>31833</v>
      </c>
      <c r="B27756">
        <v>10001000035</v>
      </c>
    </row>
    <row r="27757" spans="1:2" x14ac:dyDescent="0.25">
      <c r="A27757" t="s">
        <v>31834</v>
      </c>
      <c r="B27757">
        <v>10001000008</v>
      </c>
    </row>
    <row r="27758" spans="1:2" x14ac:dyDescent="0.25">
      <c r="A27758" t="s">
        <v>31835</v>
      </c>
      <c r="B27758">
        <v>10001000008</v>
      </c>
    </row>
    <row r="27759" spans="1:2" x14ac:dyDescent="0.25">
      <c r="A27759" t="s">
        <v>31836</v>
      </c>
      <c r="B27759">
        <v>10001000035</v>
      </c>
    </row>
    <row r="27760" spans="1:2" x14ac:dyDescent="0.25">
      <c r="A27760" t="s">
        <v>31837</v>
      </c>
      <c r="B27760">
        <v>10001000008</v>
      </c>
    </row>
    <row r="27761" spans="1:2" x14ac:dyDescent="0.25">
      <c r="A27761" t="s">
        <v>31838</v>
      </c>
      <c r="B27761">
        <v>10001000015</v>
      </c>
    </row>
    <row r="27762" spans="1:2" x14ac:dyDescent="0.25">
      <c r="A27762" t="s">
        <v>31839</v>
      </c>
      <c r="B27762">
        <v>10001000082</v>
      </c>
    </row>
    <row r="27763" spans="1:2" x14ac:dyDescent="0.25">
      <c r="A27763" t="s">
        <v>31840</v>
      </c>
      <c r="B27763">
        <v>10001000002</v>
      </c>
    </row>
    <row r="27764" spans="1:2" x14ac:dyDescent="0.25">
      <c r="A27764" t="s">
        <v>31841</v>
      </c>
      <c r="B27764">
        <v>10001000002</v>
      </c>
    </row>
    <row r="27765" spans="1:2" x14ac:dyDescent="0.25">
      <c r="A27765" t="s">
        <v>31842</v>
      </c>
      <c r="B27765">
        <v>10001000002</v>
      </c>
    </row>
    <row r="27766" spans="1:2" x14ac:dyDescent="0.25">
      <c r="A27766" t="s">
        <v>31843</v>
      </c>
      <c r="B27766">
        <v>10001000017</v>
      </c>
    </row>
    <row r="27767" spans="1:2" x14ac:dyDescent="0.25">
      <c r="A27767" t="s">
        <v>31844</v>
      </c>
      <c r="B27767">
        <v>10001000008</v>
      </c>
    </row>
    <row r="27768" spans="1:2" x14ac:dyDescent="0.25">
      <c r="A27768" t="s">
        <v>31845</v>
      </c>
      <c r="B27768">
        <v>10001000083</v>
      </c>
    </row>
    <row r="27769" spans="1:2" x14ac:dyDescent="0.25">
      <c r="A27769" t="s">
        <v>31846</v>
      </c>
      <c r="B27769">
        <v>10001000083</v>
      </c>
    </row>
    <row r="27770" spans="1:2" x14ac:dyDescent="0.25">
      <c r="A27770" t="s">
        <v>31847</v>
      </c>
      <c r="B27770">
        <v>10001000008</v>
      </c>
    </row>
    <row r="27771" spans="1:2" x14ac:dyDescent="0.25">
      <c r="A27771" t="s">
        <v>31848</v>
      </c>
      <c r="B27771">
        <v>10001000015</v>
      </c>
    </row>
    <row r="27772" spans="1:2" x14ac:dyDescent="0.25">
      <c r="A27772" t="s">
        <v>31849</v>
      </c>
      <c r="B27772">
        <v>10001000002</v>
      </c>
    </row>
    <row r="27773" spans="1:2" x14ac:dyDescent="0.25">
      <c r="A27773" t="s">
        <v>31850</v>
      </c>
      <c r="B27773">
        <v>10001000002</v>
      </c>
    </row>
    <row r="27774" spans="1:2" x14ac:dyDescent="0.25">
      <c r="A27774" t="s">
        <v>31851</v>
      </c>
      <c r="B27774">
        <v>10001000015</v>
      </c>
    </row>
    <row r="27775" spans="1:2" x14ac:dyDescent="0.25">
      <c r="A27775" t="s">
        <v>31852</v>
      </c>
      <c r="B27775">
        <v>10001000011</v>
      </c>
    </row>
    <row r="27776" spans="1:2" x14ac:dyDescent="0.25">
      <c r="A27776" t="s">
        <v>31853</v>
      </c>
      <c r="B27776">
        <v>10001000082</v>
      </c>
    </row>
    <row r="27777" spans="1:2" x14ac:dyDescent="0.25">
      <c r="A27777" t="s">
        <v>31854</v>
      </c>
      <c r="B27777">
        <v>10001000002</v>
      </c>
    </row>
    <row r="27778" spans="1:2" x14ac:dyDescent="0.25">
      <c r="A27778" t="s">
        <v>31855</v>
      </c>
      <c r="B27778">
        <v>10001000015</v>
      </c>
    </row>
    <row r="27779" spans="1:2" x14ac:dyDescent="0.25">
      <c r="A27779" t="s">
        <v>31856</v>
      </c>
      <c r="B27779">
        <v>10001000002</v>
      </c>
    </row>
    <row r="27780" spans="1:2" x14ac:dyDescent="0.25">
      <c r="A27780" t="s">
        <v>31857</v>
      </c>
      <c r="B27780">
        <v>10001000008</v>
      </c>
    </row>
    <row r="27781" spans="1:2" x14ac:dyDescent="0.25">
      <c r="A27781" t="s">
        <v>31858</v>
      </c>
      <c r="B27781">
        <v>10001000082</v>
      </c>
    </row>
    <row r="27782" spans="1:2" x14ac:dyDescent="0.25">
      <c r="A27782" t="s">
        <v>31859</v>
      </c>
      <c r="B27782">
        <v>10001000082</v>
      </c>
    </row>
    <row r="27783" spans="1:2" x14ac:dyDescent="0.25">
      <c r="A27783" t="s">
        <v>31860</v>
      </c>
      <c r="B27783">
        <v>10001000015</v>
      </c>
    </row>
    <row r="27784" spans="1:2" x14ac:dyDescent="0.25">
      <c r="A27784" t="s">
        <v>31861</v>
      </c>
      <c r="B27784">
        <v>10001000015</v>
      </c>
    </row>
    <row r="27785" spans="1:2" x14ac:dyDescent="0.25">
      <c r="A27785" t="s">
        <v>31862</v>
      </c>
      <c r="B27785">
        <v>10001000015</v>
      </c>
    </row>
    <row r="27786" spans="1:2" x14ac:dyDescent="0.25">
      <c r="A27786" t="s">
        <v>31863</v>
      </c>
      <c r="B27786">
        <v>10001000002</v>
      </c>
    </row>
    <row r="27787" spans="1:2" x14ac:dyDescent="0.25">
      <c r="A27787" t="s">
        <v>31864</v>
      </c>
      <c r="B27787">
        <v>10001000002</v>
      </c>
    </row>
    <row r="27788" spans="1:2" x14ac:dyDescent="0.25">
      <c r="A27788" t="s">
        <v>31865</v>
      </c>
      <c r="B27788">
        <v>10001000002</v>
      </c>
    </row>
    <row r="27789" spans="1:2" x14ac:dyDescent="0.25">
      <c r="A27789" t="s">
        <v>31866</v>
      </c>
      <c r="B27789">
        <v>10001000011</v>
      </c>
    </row>
    <row r="27790" spans="1:2" x14ac:dyDescent="0.25">
      <c r="A27790" t="s">
        <v>31867</v>
      </c>
      <c r="B27790">
        <v>10001000082</v>
      </c>
    </row>
    <row r="27791" spans="1:2" x14ac:dyDescent="0.25">
      <c r="A27791" t="s">
        <v>31868</v>
      </c>
      <c r="B27791">
        <v>10001000008</v>
      </c>
    </row>
    <row r="27792" spans="1:2" x14ac:dyDescent="0.25">
      <c r="A27792" t="s">
        <v>31869</v>
      </c>
      <c r="B27792">
        <v>10001000082</v>
      </c>
    </row>
    <row r="27793" spans="1:2" x14ac:dyDescent="0.25">
      <c r="A27793" t="s">
        <v>31870</v>
      </c>
      <c r="B27793">
        <v>10001000008</v>
      </c>
    </row>
    <row r="27794" spans="1:2" x14ac:dyDescent="0.25">
      <c r="A27794" t="s">
        <v>31871</v>
      </c>
      <c r="B27794">
        <v>10001000015</v>
      </c>
    </row>
    <row r="27795" spans="1:2" x14ac:dyDescent="0.25">
      <c r="A27795" t="s">
        <v>31872</v>
      </c>
      <c r="B27795">
        <v>10001000035</v>
      </c>
    </row>
    <row r="27796" spans="1:2" x14ac:dyDescent="0.25">
      <c r="A27796" t="s">
        <v>31873</v>
      </c>
      <c r="B27796">
        <v>10001000082</v>
      </c>
    </row>
    <row r="27797" spans="1:2" x14ac:dyDescent="0.25">
      <c r="A27797" t="s">
        <v>31874</v>
      </c>
      <c r="B27797">
        <v>10001000082</v>
      </c>
    </row>
    <row r="27798" spans="1:2" x14ac:dyDescent="0.25">
      <c r="A27798" t="s">
        <v>31875</v>
      </c>
      <c r="B27798">
        <v>10001000008</v>
      </c>
    </row>
    <row r="27799" spans="1:2" x14ac:dyDescent="0.25">
      <c r="A27799" t="s">
        <v>31876</v>
      </c>
      <c r="B27799">
        <v>10001000082</v>
      </c>
    </row>
    <row r="27800" spans="1:2" x14ac:dyDescent="0.25">
      <c r="A27800" t="s">
        <v>31877</v>
      </c>
      <c r="B27800">
        <v>10001000082</v>
      </c>
    </row>
    <row r="27801" spans="1:2" x14ac:dyDescent="0.25">
      <c r="A27801" t="s">
        <v>31878</v>
      </c>
      <c r="B27801">
        <v>10001000082</v>
      </c>
    </row>
    <row r="27802" spans="1:2" x14ac:dyDescent="0.25">
      <c r="A27802" t="s">
        <v>31879</v>
      </c>
      <c r="B27802">
        <v>10001000082</v>
      </c>
    </row>
    <row r="27803" spans="1:2" x14ac:dyDescent="0.25">
      <c r="A27803" t="s">
        <v>31880</v>
      </c>
      <c r="B27803">
        <v>10001000044</v>
      </c>
    </row>
    <row r="27804" spans="1:2" x14ac:dyDescent="0.25">
      <c r="A27804" t="s">
        <v>31881</v>
      </c>
      <c r="B27804">
        <v>10001000044</v>
      </c>
    </row>
    <row r="27805" spans="1:2" x14ac:dyDescent="0.25">
      <c r="A27805" t="s">
        <v>31882</v>
      </c>
      <c r="B27805">
        <v>10001000041</v>
      </c>
    </row>
    <row r="27806" spans="1:2" x14ac:dyDescent="0.25">
      <c r="A27806" t="s">
        <v>31883</v>
      </c>
      <c r="B27806">
        <v>10001000041</v>
      </c>
    </row>
    <row r="27807" spans="1:2" x14ac:dyDescent="0.25">
      <c r="A27807" t="s">
        <v>31884</v>
      </c>
      <c r="B27807">
        <v>10001000041</v>
      </c>
    </row>
    <row r="27808" spans="1:2" x14ac:dyDescent="0.25">
      <c r="A27808" t="s">
        <v>31885</v>
      </c>
      <c r="B27808">
        <v>10001000002</v>
      </c>
    </row>
    <row r="27809" spans="1:2" x14ac:dyDescent="0.25">
      <c r="A27809" t="s">
        <v>31886</v>
      </c>
      <c r="B27809">
        <v>10001000001</v>
      </c>
    </row>
    <row r="27810" spans="1:2" x14ac:dyDescent="0.25">
      <c r="A27810" t="s">
        <v>31887</v>
      </c>
      <c r="B27810">
        <v>10001000002</v>
      </c>
    </row>
    <row r="27811" spans="1:2" x14ac:dyDescent="0.25">
      <c r="A27811" t="s">
        <v>31888</v>
      </c>
      <c r="B27811">
        <v>10001000008</v>
      </c>
    </row>
    <row r="27812" spans="1:2" x14ac:dyDescent="0.25">
      <c r="A27812" t="s">
        <v>31889</v>
      </c>
      <c r="B27812">
        <v>10001000025</v>
      </c>
    </row>
    <row r="27813" spans="1:2" x14ac:dyDescent="0.25">
      <c r="A27813" t="s">
        <v>31890</v>
      </c>
      <c r="B27813">
        <v>10001000023</v>
      </c>
    </row>
    <row r="27814" spans="1:2" x14ac:dyDescent="0.25">
      <c r="A27814" t="s">
        <v>31891</v>
      </c>
      <c r="B27814">
        <v>10001000002</v>
      </c>
    </row>
    <row r="27815" spans="1:2" x14ac:dyDescent="0.25">
      <c r="A27815" t="s">
        <v>31892</v>
      </c>
      <c r="B27815">
        <v>10001000005</v>
      </c>
    </row>
    <row r="27816" spans="1:2" x14ac:dyDescent="0.25">
      <c r="A27816" t="s">
        <v>31893</v>
      </c>
      <c r="B27816">
        <v>10001000008</v>
      </c>
    </row>
    <row r="27817" spans="1:2" x14ac:dyDescent="0.25">
      <c r="A27817" t="s">
        <v>31894</v>
      </c>
      <c r="B27817">
        <v>10001000025</v>
      </c>
    </row>
    <row r="27818" spans="1:2" x14ac:dyDescent="0.25">
      <c r="A27818" t="s">
        <v>31895</v>
      </c>
      <c r="B27818">
        <v>10001000007</v>
      </c>
    </row>
    <row r="27819" spans="1:2" x14ac:dyDescent="0.25">
      <c r="A27819" t="s">
        <v>31896</v>
      </c>
      <c r="B27819">
        <v>10001000008</v>
      </c>
    </row>
    <row r="27820" spans="1:2" x14ac:dyDescent="0.25">
      <c r="A27820" t="s">
        <v>31897</v>
      </c>
      <c r="B27820">
        <v>10001000040</v>
      </c>
    </row>
    <row r="27821" spans="1:2" x14ac:dyDescent="0.25">
      <c r="A27821" t="s">
        <v>31898</v>
      </c>
      <c r="B27821">
        <v>10001000039</v>
      </c>
    </row>
    <row r="27822" spans="1:2" x14ac:dyDescent="0.25">
      <c r="A27822" t="s">
        <v>31899</v>
      </c>
      <c r="B27822">
        <v>10001000041</v>
      </c>
    </row>
    <row r="27823" spans="1:2" x14ac:dyDescent="0.25">
      <c r="A27823" t="s">
        <v>31900</v>
      </c>
      <c r="B27823">
        <v>10001000025</v>
      </c>
    </row>
    <row r="27824" spans="1:2" x14ac:dyDescent="0.25">
      <c r="A27824" t="s">
        <v>31901</v>
      </c>
      <c r="B27824">
        <v>10001000041</v>
      </c>
    </row>
    <row r="27825" spans="1:2" x14ac:dyDescent="0.25">
      <c r="A27825" t="s">
        <v>31902</v>
      </c>
      <c r="B27825">
        <v>10001000041</v>
      </c>
    </row>
    <row r="27826" spans="1:2" x14ac:dyDescent="0.25">
      <c r="A27826" t="s">
        <v>31903</v>
      </c>
      <c r="B27826">
        <v>10001000040</v>
      </c>
    </row>
    <row r="27827" spans="1:2" x14ac:dyDescent="0.25">
      <c r="A27827" t="s">
        <v>31904</v>
      </c>
      <c r="B27827">
        <v>10001000041</v>
      </c>
    </row>
    <row r="27828" spans="1:2" x14ac:dyDescent="0.25">
      <c r="A27828" t="s">
        <v>31905</v>
      </c>
      <c r="B27828">
        <v>10001000005</v>
      </c>
    </row>
    <row r="27829" spans="1:2" x14ac:dyDescent="0.25">
      <c r="A27829" t="s">
        <v>31906</v>
      </c>
      <c r="B27829">
        <v>10001000005</v>
      </c>
    </row>
    <row r="27830" spans="1:2" x14ac:dyDescent="0.25">
      <c r="A27830" t="s">
        <v>31907</v>
      </c>
      <c r="B27830">
        <v>10001000041</v>
      </c>
    </row>
    <row r="27831" spans="1:2" x14ac:dyDescent="0.25">
      <c r="A27831" t="s">
        <v>31908</v>
      </c>
      <c r="B27831">
        <v>10001000035</v>
      </c>
    </row>
    <row r="27832" spans="1:2" x14ac:dyDescent="0.25">
      <c r="A27832" t="s">
        <v>31909</v>
      </c>
      <c r="B27832">
        <v>10001000045</v>
      </c>
    </row>
    <row r="27833" spans="1:2" x14ac:dyDescent="0.25">
      <c r="A27833" t="s">
        <v>31910</v>
      </c>
      <c r="B27833">
        <v>10001000012</v>
      </c>
    </row>
    <row r="27834" spans="1:2" x14ac:dyDescent="0.25">
      <c r="A27834" t="s">
        <v>31911</v>
      </c>
      <c r="B27834">
        <v>10001000005</v>
      </c>
    </row>
    <row r="27835" spans="1:2" x14ac:dyDescent="0.25">
      <c r="A27835" t="s">
        <v>31912</v>
      </c>
      <c r="B27835">
        <v>10001000041</v>
      </c>
    </row>
    <row r="27836" spans="1:2" x14ac:dyDescent="0.25">
      <c r="A27836" t="s">
        <v>31913</v>
      </c>
      <c r="B27836">
        <v>10001000039</v>
      </c>
    </row>
    <row r="27837" spans="1:2" x14ac:dyDescent="0.25">
      <c r="A27837" t="s">
        <v>31914</v>
      </c>
      <c r="B27837">
        <v>10001000035</v>
      </c>
    </row>
    <row r="27838" spans="1:2" x14ac:dyDescent="0.25">
      <c r="A27838" t="s">
        <v>31915</v>
      </c>
      <c r="B27838">
        <v>10001000025</v>
      </c>
    </row>
    <row r="27839" spans="1:2" x14ac:dyDescent="0.25">
      <c r="A27839" t="s">
        <v>31916</v>
      </c>
      <c r="B27839">
        <v>10001000002</v>
      </c>
    </row>
    <row r="27840" spans="1:2" x14ac:dyDescent="0.25">
      <c r="A27840" t="s">
        <v>31917</v>
      </c>
      <c r="B27840">
        <v>10001000020</v>
      </c>
    </row>
    <row r="27841" spans="1:2" x14ac:dyDescent="0.25">
      <c r="A27841" t="s">
        <v>31918</v>
      </c>
      <c r="B27841">
        <v>10001000005</v>
      </c>
    </row>
    <row r="27842" spans="1:2" x14ac:dyDescent="0.25">
      <c r="A27842" t="s">
        <v>31919</v>
      </c>
      <c r="B27842">
        <v>10001000041</v>
      </c>
    </row>
    <row r="27843" spans="1:2" x14ac:dyDescent="0.25">
      <c r="A27843" t="s">
        <v>31920</v>
      </c>
      <c r="B27843">
        <v>10001000034</v>
      </c>
    </row>
    <row r="27844" spans="1:2" x14ac:dyDescent="0.25">
      <c r="A27844" t="s">
        <v>31921</v>
      </c>
      <c r="B27844">
        <v>10001000034</v>
      </c>
    </row>
    <row r="27845" spans="1:2" x14ac:dyDescent="0.25">
      <c r="A27845" t="s">
        <v>31922</v>
      </c>
      <c r="B27845">
        <v>10001000017</v>
      </c>
    </row>
    <row r="27846" spans="1:2" x14ac:dyDescent="0.25">
      <c r="A27846" t="s">
        <v>31923</v>
      </c>
      <c r="B27846">
        <v>10001000041</v>
      </c>
    </row>
    <row r="27847" spans="1:2" x14ac:dyDescent="0.25">
      <c r="A27847" t="s">
        <v>31924</v>
      </c>
      <c r="B27847">
        <v>10001000047</v>
      </c>
    </row>
    <row r="27848" spans="1:2" x14ac:dyDescent="0.25">
      <c r="A27848" t="s">
        <v>31925</v>
      </c>
      <c r="B27848">
        <v>10001000005</v>
      </c>
    </row>
    <row r="27849" spans="1:2" x14ac:dyDescent="0.25">
      <c r="A27849" t="s">
        <v>31926</v>
      </c>
      <c r="B27849">
        <v>10001000035</v>
      </c>
    </row>
    <row r="27850" spans="1:2" x14ac:dyDescent="0.25">
      <c r="A27850" t="s">
        <v>31927</v>
      </c>
      <c r="B27850">
        <v>10001000023</v>
      </c>
    </row>
    <row r="27851" spans="1:2" x14ac:dyDescent="0.25">
      <c r="A27851" t="s">
        <v>31928</v>
      </c>
      <c r="B27851">
        <v>10001000005</v>
      </c>
    </row>
    <row r="27852" spans="1:2" x14ac:dyDescent="0.25">
      <c r="A27852" t="s">
        <v>31929</v>
      </c>
      <c r="B27852">
        <v>10001000005</v>
      </c>
    </row>
    <row r="27853" spans="1:2" x14ac:dyDescent="0.25">
      <c r="A27853" t="s">
        <v>31930</v>
      </c>
      <c r="B27853">
        <v>10001000035</v>
      </c>
    </row>
    <row r="27854" spans="1:2" x14ac:dyDescent="0.25">
      <c r="A27854" t="s">
        <v>31931</v>
      </c>
      <c r="B27854">
        <v>10001000038</v>
      </c>
    </row>
    <row r="27855" spans="1:2" x14ac:dyDescent="0.25">
      <c r="A27855" t="s">
        <v>31932</v>
      </c>
      <c r="B27855">
        <v>10001000025</v>
      </c>
    </row>
    <row r="27856" spans="1:2" x14ac:dyDescent="0.25">
      <c r="A27856" t="s">
        <v>31933</v>
      </c>
      <c r="B27856">
        <v>10001000035</v>
      </c>
    </row>
    <row r="27857" spans="1:2" x14ac:dyDescent="0.25">
      <c r="A27857" t="s">
        <v>31934</v>
      </c>
      <c r="B27857">
        <v>10001000024</v>
      </c>
    </row>
    <row r="27858" spans="1:2" x14ac:dyDescent="0.25">
      <c r="A27858" t="s">
        <v>31935</v>
      </c>
      <c r="B27858">
        <v>10001000035</v>
      </c>
    </row>
    <row r="27859" spans="1:2" x14ac:dyDescent="0.25">
      <c r="A27859" t="s">
        <v>31936</v>
      </c>
      <c r="B27859">
        <v>10001000020</v>
      </c>
    </row>
    <row r="27860" spans="1:2" x14ac:dyDescent="0.25">
      <c r="A27860" t="s">
        <v>31937</v>
      </c>
      <c r="B27860">
        <v>10001000035</v>
      </c>
    </row>
    <row r="27861" spans="1:2" x14ac:dyDescent="0.25">
      <c r="A27861" t="s">
        <v>31938</v>
      </c>
      <c r="B27861">
        <v>10001000007</v>
      </c>
    </row>
    <row r="27862" spans="1:2" x14ac:dyDescent="0.25">
      <c r="A27862" t="s">
        <v>31939</v>
      </c>
      <c r="B27862">
        <v>10001000005</v>
      </c>
    </row>
    <row r="27863" spans="1:2" x14ac:dyDescent="0.25">
      <c r="A27863" t="s">
        <v>31940</v>
      </c>
      <c r="B27863">
        <v>10001000007</v>
      </c>
    </row>
    <row r="27864" spans="1:2" x14ac:dyDescent="0.25">
      <c r="A27864" t="s">
        <v>31941</v>
      </c>
      <c r="B27864">
        <v>10001000038</v>
      </c>
    </row>
    <row r="27865" spans="1:2" x14ac:dyDescent="0.25">
      <c r="A27865" t="s">
        <v>31942</v>
      </c>
      <c r="B27865">
        <v>10001000023</v>
      </c>
    </row>
    <row r="27866" spans="1:2" x14ac:dyDescent="0.25">
      <c r="A27866" t="s">
        <v>31943</v>
      </c>
      <c r="B27866">
        <v>10001000006</v>
      </c>
    </row>
    <row r="27867" spans="1:2" x14ac:dyDescent="0.25">
      <c r="A27867" t="s">
        <v>31944</v>
      </c>
      <c r="B27867">
        <v>10001000040</v>
      </c>
    </row>
    <row r="27868" spans="1:2" x14ac:dyDescent="0.25">
      <c r="A27868" t="s">
        <v>31945</v>
      </c>
      <c r="B27868">
        <v>10001000023</v>
      </c>
    </row>
    <row r="27869" spans="1:2" x14ac:dyDescent="0.25">
      <c r="A27869" t="s">
        <v>31946</v>
      </c>
      <c r="B27869">
        <v>10001000038</v>
      </c>
    </row>
    <row r="27870" spans="1:2" x14ac:dyDescent="0.25">
      <c r="A27870" t="s">
        <v>31947</v>
      </c>
      <c r="B27870">
        <v>10001000038</v>
      </c>
    </row>
    <row r="27871" spans="1:2" x14ac:dyDescent="0.25">
      <c r="A27871" t="s">
        <v>31948</v>
      </c>
      <c r="B27871">
        <v>10001000002</v>
      </c>
    </row>
    <row r="27872" spans="1:2" x14ac:dyDescent="0.25">
      <c r="A27872" t="s">
        <v>31949</v>
      </c>
      <c r="B27872">
        <v>10001000008</v>
      </c>
    </row>
    <row r="27873" spans="1:2" x14ac:dyDescent="0.25">
      <c r="A27873" t="s">
        <v>31950</v>
      </c>
      <c r="B27873">
        <v>10001000005</v>
      </c>
    </row>
    <row r="27874" spans="1:2" x14ac:dyDescent="0.25">
      <c r="A27874" t="s">
        <v>31951</v>
      </c>
      <c r="B27874">
        <v>10001000002</v>
      </c>
    </row>
    <row r="27875" spans="1:2" x14ac:dyDescent="0.25">
      <c r="A27875" t="s">
        <v>31952</v>
      </c>
      <c r="B27875">
        <v>10001000002</v>
      </c>
    </row>
    <row r="27876" spans="1:2" x14ac:dyDescent="0.25">
      <c r="A27876" t="s">
        <v>31953</v>
      </c>
      <c r="B27876">
        <v>10001000021</v>
      </c>
    </row>
    <row r="27877" spans="1:2" x14ac:dyDescent="0.25">
      <c r="A27877" t="s">
        <v>31954</v>
      </c>
      <c r="B27877">
        <v>10001000007</v>
      </c>
    </row>
    <row r="27878" spans="1:2" x14ac:dyDescent="0.25">
      <c r="A27878" t="s">
        <v>31955</v>
      </c>
      <c r="B27878">
        <v>10001000021</v>
      </c>
    </row>
    <row r="27879" spans="1:2" x14ac:dyDescent="0.25">
      <c r="A27879" t="s">
        <v>31956</v>
      </c>
      <c r="B27879">
        <v>10001000008</v>
      </c>
    </row>
    <row r="27880" spans="1:2" x14ac:dyDescent="0.25">
      <c r="A27880" t="s">
        <v>31957</v>
      </c>
      <c r="B27880">
        <v>10001000020</v>
      </c>
    </row>
    <row r="27881" spans="1:2" x14ac:dyDescent="0.25">
      <c r="A27881" t="s">
        <v>31958</v>
      </c>
      <c r="B27881">
        <v>10001000034</v>
      </c>
    </row>
    <row r="27882" spans="1:2" x14ac:dyDescent="0.25">
      <c r="A27882" t="s">
        <v>31959</v>
      </c>
      <c r="B27882">
        <v>10001000035</v>
      </c>
    </row>
    <row r="27883" spans="1:2" x14ac:dyDescent="0.25">
      <c r="A27883" t="s">
        <v>31960</v>
      </c>
      <c r="B27883">
        <v>10001000023</v>
      </c>
    </row>
    <row r="27884" spans="1:2" x14ac:dyDescent="0.25">
      <c r="A27884" t="s">
        <v>31961</v>
      </c>
      <c r="B27884">
        <v>10001000006</v>
      </c>
    </row>
    <row r="27885" spans="1:2" x14ac:dyDescent="0.25">
      <c r="A27885" t="s">
        <v>31962</v>
      </c>
      <c r="B27885">
        <v>10001000006</v>
      </c>
    </row>
    <row r="27886" spans="1:2" x14ac:dyDescent="0.25">
      <c r="A27886" t="s">
        <v>31963</v>
      </c>
      <c r="B27886">
        <v>10001000043</v>
      </c>
    </row>
    <row r="27887" spans="1:2" x14ac:dyDescent="0.25">
      <c r="A27887" t="s">
        <v>31964</v>
      </c>
      <c r="B27887">
        <v>10001000002</v>
      </c>
    </row>
    <row r="27888" spans="1:2" x14ac:dyDescent="0.25">
      <c r="A27888" t="s">
        <v>31965</v>
      </c>
      <c r="B27888">
        <v>10001000002</v>
      </c>
    </row>
    <row r="27889" spans="1:2" x14ac:dyDescent="0.25">
      <c r="A27889" t="s">
        <v>31966</v>
      </c>
      <c r="B27889">
        <v>10001000038</v>
      </c>
    </row>
    <row r="27890" spans="1:2" x14ac:dyDescent="0.25">
      <c r="A27890" t="s">
        <v>31967</v>
      </c>
      <c r="B27890">
        <v>10001000041</v>
      </c>
    </row>
    <row r="27891" spans="1:2" x14ac:dyDescent="0.25">
      <c r="A27891" t="s">
        <v>31968</v>
      </c>
      <c r="B27891">
        <v>10001000038</v>
      </c>
    </row>
    <row r="27892" spans="1:2" x14ac:dyDescent="0.25">
      <c r="A27892" t="s">
        <v>31969</v>
      </c>
      <c r="B27892">
        <v>10001000005</v>
      </c>
    </row>
    <row r="27893" spans="1:2" x14ac:dyDescent="0.25">
      <c r="A27893" t="s">
        <v>31970</v>
      </c>
      <c r="B27893">
        <v>10001000021</v>
      </c>
    </row>
    <row r="27894" spans="1:2" x14ac:dyDescent="0.25">
      <c r="A27894" t="s">
        <v>31971</v>
      </c>
      <c r="B27894">
        <v>10001000002</v>
      </c>
    </row>
    <row r="27895" spans="1:2" x14ac:dyDescent="0.25">
      <c r="A27895" t="s">
        <v>31972</v>
      </c>
      <c r="B27895">
        <v>10001000002</v>
      </c>
    </row>
    <row r="27896" spans="1:2" x14ac:dyDescent="0.25">
      <c r="A27896" t="s">
        <v>31973</v>
      </c>
      <c r="B27896">
        <v>10001000002</v>
      </c>
    </row>
    <row r="27897" spans="1:2" x14ac:dyDescent="0.25">
      <c r="A27897" t="s">
        <v>31974</v>
      </c>
      <c r="B27897">
        <v>10001000005</v>
      </c>
    </row>
    <row r="27898" spans="1:2" x14ac:dyDescent="0.25">
      <c r="A27898" t="s">
        <v>31975</v>
      </c>
      <c r="B27898">
        <v>10001000005</v>
      </c>
    </row>
    <row r="27899" spans="1:2" x14ac:dyDescent="0.25">
      <c r="A27899" t="s">
        <v>31976</v>
      </c>
      <c r="B27899">
        <v>10001000020</v>
      </c>
    </row>
    <row r="27900" spans="1:2" x14ac:dyDescent="0.25">
      <c r="A27900" t="s">
        <v>31977</v>
      </c>
      <c r="B27900">
        <v>10001000022</v>
      </c>
    </row>
    <row r="27901" spans="1:2" x14ac:dyDescent="0.25">
      <c r="A27901" t="s">
        <v>31978</v>
      </c>
      <c r="B27901">
        <v>10001000006</v>
      </c>
    </row>
    <row r="27902" spans="1:2" x14ac:dyDescent="0.25">
      <c r="A27902" t="s">
        <v>31979</v>
      </c>
      <c r="B27902">
        <v>10001000035</v>
      </c>
    </row>
    <row r="27903" spans="1:2" x14ac:dyDescent="0.25">
      <c r="A27903" t="s">
        <v>31980</v>
      </c>
      <c r="B27903">
        <v>10001000021</v>
      </c>
    </row>
    <row r="27904" spans="1:2" x14ac:dyDescent="0.25">
      <c r="A27904" t="s">
        <v>31981</v>
      </c>
      <c r="B27904">
        <v>10001000007</v>
      </c>
    </row>
    <row r="27905" spans="1:2" x14ac:dyDescent="0.25">
      <c r="A27905" t="s">
        <v>31982</v>
      </c>
      <c r="B27905">
        <v>10001000002</v>
      </c>
    </row>
    <row r="27906" spans="1:2" x14ac:dyDescent="0.25">
      <c r="A27906" t="s">
        <v>31983</v>
      </c>
      <c r="B27906">
        <v>10001000041</v>
      </c>
    </row>
    <row r="27907" spans="1:2" x14ac:dyDescent="0.25">
      <c r="A27907" t="s">
        <v>31984</v>
      </c>
      <c r="B27907">
        <v>10001000021</v>
      </c>
    </row>
    <row r="27908" spans="1:2" x14ac:dyDescent="0.25">
      <c r="A27908" t="s">
        <v>31985</v>
      </c>
      <c r="B27908">
        <v>10001000041</v>
      </c>
    </row>
    <row r="27909" spans="1:2" x14ac:dyDescent="0.25">
      <c r="A27909" t="s">
        <v>31986</v>
      </c>
      <c r="B27909">
        <v>10001000041</v>
      </c>
    </row>
    <row r="27910" spans="1:2" x14ac:dyDescent="0.25">
      <c r="A27910" t="s">
        <v>31987</v>
      </c>
      <c r="B27910">
        <v>10001000038</v>
      </c>
    </row>
    <row r="27911" spans="1:2" x14ac:dyDescent="0.25">
      <c r="A27911" t="s">
        <v>31988</v>
      </c>
      <c r="B27911">
        <v>10001000038</v>
      </c>
    </row>
    <row r="27912" spans="1:2" x14ac:dyDescent="0.25">
      <c r="A27912" t="s">
        <v>31989</v>
      </c>
      <c r="B27912">
        <v>10001000036</v>
      </c>
    </row>
    <row r="27913" spans="1:2" x14ac:dyDescent="0.25">
      <c r="A27913" t="s">
        <v>31990</v>
      </c>
      <c r="B27913">
        <v>10001000006</v>
      </c>
    </row>
    <row r="27914" spans="1:2" x14ac:dyDescent="0.25">
      <c r="A27914" t="s">
        <v>31991</v>
      </c>
      <c r="B27914">
        <v>10001000006</v>
      </c>
    </row>
    <row r="27915" spans="1:2" x14ac:dyDescent="0.25">
      <c r="A27915" t="s">
        <v>31992</v>
      </c>
      <c r="B27915">
        <v>10001000035</v>
      </c>
    </row>
    <row r="27916" spans="1:2" x14ac:dyDescent="0.25">
      <c r="A27916" t="s">
        <v>31993</v>
      </c>
      <c r="B27916">
        <v>10001000008</v>
      </c>
    </row>
    <row r="27917" spans="1:2" x14ac:dyDescent="0.25">
      <c r="A27917" t="s">
        <v>31994</v>
      </c>
      <c r="B27917">
        <v>10001000008</v>
      </c>
    </row>
    <row r="27918" spans="1:2" x14ac:dyDescent="0.25">
      <c r="A27918" t="s">
        <v>31995</v>
      </c>
      <c r="B27918">
        <v>10001000015</v>
      </c>
    </row>
    <row r="27919" spans="1:2" x14ac:dyDescent="0.25">
      <c r="A27919" t="s">
        <v>31996</v>
      </c>
      <c r="B27919">
        <v>10001000002</v>
      </c>
    </row>
    <row r="27920" spans="1:2" x14ac:dyDescent="0.25">
      <c r="A27920" t="s">
        <v>31997</v>
      </c>
      <c r="B27920">
        <v>10001000082</v>
      </c>
    </row>
    <row r="27921" spans="1:2" x14ac:dyDescent="0.25">
      <c r="A27921" t="s">
        <v>31998</v>
      </c>
      <c r="B27921">
        <v>10001000002</v>
      </c>
    </row>
    <row r="27922" spans="1:2" x14ac:dyDescent="0.25">
      <c r="A27922" t="s">
        <v>31999</v>
      </c>
      <c r="B27922">
        <v>10001000008</v>
      </c>
    </row>
    <row r="27923" spans="1:2" x14ac:dyDescent="0.25">
      <c r="A27923" t="s">
        <v>32000</v>
      </c>
      <c r="B27923">
        <v>10001000002</v>
      </c>
    </row>
    <row r="27924" spans="1:2" x14ac:dyDescent="0.25">
      <c r="A27924" t="s">
        <v>32001</v>
      </c>
      <c r="B27924">
        <v>10001000002</v>
      </c>
    </row>
    <row r="27925" spans="1:2" x14ac:dyDescent="0.25">
      <c r="A27925" t="s">
        <v>32002</v>
      </c>
      <c r="B27925">
        <v>10001000013</v>
      </c>
    </row>
    <row r="27926" spans="1:2" x14ac:dyDescent="0.25">
      <c r="A27926" t="s">
        <v>32003</v>
      </c>
      <c r="B27926">
        <v>10001000013</v>
      </c>
    </row>
    <row r="27927" spans="1:2" x14ac:dyDescent="0.25">
      <c r="A27927" t="s">
        <v>32004</v>
      </c>
      <c r="B27927">
        <v>10001000017</v>
      </c>
    </row>
    <row r="27928" spans="1:2" x14ac:dyDescent="0.25">
      <c r="A27928" t="s">
        <v>32005</v>
      </c>
      <c r="B27928">
        <v>10001000008</v>
      </c>
    </row>
    <row r="27929" spans="1:2" x14ac:dyDescent="0.25">
      <c r="A27929" t="s">
        <v>32006</v>
      </c>
      <c r="B27929">
        <v>10001000082</v>
      </c>
    </row>
    <row r="27930" spans="1:2" x14ac:dyDescent="0.25">
      <c r="A27930" t="s">
        <v>32007</v>
      </c>
      <c r="B27930">
        <v>10001000017</v>
      </c>
    </row>
    <row r="27931" spans="1:2" x14ac:dyDescent="0.25">
      <c r="A27931" t="s">
        <v>32008</v>
      </c>
      <c r="B27931">
        <v>10001000017</v>
      </c>
    </row>
    <row r="27932" spans="1:2" x14ac:dyDescent="0.25">
      <c r="A27932" t="s">
        <v>32009</v>
      </c>
      <c r="B27932">
        <v>10001000017</v>
      </c>
    </row>
    <row r="27933" spans="1:2" x14ac:dyDescent="0.25">
      <c r="A27933" t="s">
        <v>32010</v>
      </c>
      <c r="B27933">
        <v>10001000082</v>
      </c>
    </row>
    <row r="27934" spans="1:2" x14ac:dyDescent="0.25">
      <c r="A27934" t="s">
        <v>32011</v>
      </c>
      <c r="B27934">
        <v>10001000002</v>
      </c>
    </row>
    <row r="27935" spans="1:2" x14ac:dyDescent="0.25">
      <c r="A27935" t="s">
        <v>32012</v>
      </c>
      <c r="B27935">
        <v>10001000002</v>
      </c>
    </row>
    <row r="27936" spans="1:2" x14ac:dyDescent="0.25">
      <c r="A27936" t="s">
        <v>32013</v>
      </c>
      <c r="B27936">
        <v>10001000002</v>
      </c>
    </row>
    <row r="27937" spans="1:2" x14ac:dyDescent="0.25">
      <c r="A27937" t="s">
        <v>32014</v>
      </c>
      <c r="B27937">
        <v>10001000035</v>
      </c>
    </row>
    <row r="27938" spans="1:2" x14ac:dyDescent="0.25">
      <c r="A27938" t="s">
        <v>32015</v>
      </c>
      <c r="B27938">
        <v>10001000037</v>
      </c>
    </row>
    <row r="27939" spans="1:2" x14ac:dyDescent="0.25">
      <c r="A27939" t="s">
        <v>32016</v>
      </c>
      <c r="B27939">
        <v>10001000002</v>
      </c>
    </row>
    <row r="27940" spans="1:2" x14ac:dyDescent="0.25">
      <c r="A27940" t="s">
        <v>32017</v>
      </c>
      <c r="B27940">
        <v>10001000002</v>
      </c>
    </row>
    <row r="27941" spans="1:2" x14ac:dyDescent="0.25">
      <c r="A27941" t="s">
        <v>32018</v>
      </c>
      <c r="B27941">
        <v>10001000017</v>
      </c>
    </row>
    <row r="27942" spans="1:2" x14ac:dyDescent="0.25">
      <c r="A27942" t="s">
        <v>32019</v>
      </c>
      <c r="B27942">
        <v>10001000035</v>
      </c>
    </row>
    <row r="27943" spans="1:2" x14ac:dyDescent="0.25">
      <c r="A27943" t="s">
        <v>32020</v>
      </c>
      <c r="B27943">
        <v>10001000019</v>
      </c>
    </row>
    <row r="27944" spans="1:2" x14ac:dyDescent="0.25">
      <c r="A27944" t="s">
        <v>32021</v>
      </c>
      <c r="B27944">
        <v>10001000002</v>
      </c>
    </row>
    <row r="27945" spans="1:2" x14ac:dyDescent="0.25">
      <c r="A27945" t="s">
        <v>32022</v>
      </c>
      <c r="B27945">
        <v>10001000002</v>
      </c>
    </row>
    <row r="27946" spans="1:2" x14ac:dyDescent="0.25">
      <c r="A27946" t="s">
        <v>32023</v>
      </c>
      <c r="B27946">
        <v>10001000002</v>
      </c>
    </row>
    <row r="27947" spans="1:2" x14ac:dyDescent="0.25">
      <c r="A27947" t="s">
        <v>32024</v>
      </c>
      <c r="B27947">
        <v>10001000017</v>
      </c>
    </row>
    <row r="27948" spans="1:2" x14ac:dyDescent="0.25">
      <c r="A27948" t="s">
        <v>32025</v>
      </c>
      <c r="B27948">
        <v>10001000002</v>
      </c>
    </row>
    <row r="27949" spans="1:2" x14ac:dyDescent="0.25">
      <c r="A27949" t="s">
        <v>32026</v>
      </c>
      <c r="B27949">
        <v>10001000017</v>
      </c>
    </row>
    <row r="27950" spans="1:2" x14ac:dyDescent="0.25">
      <c r="A27950" t="s">
        <v>32027</v>
      </c>
      <c r="B27950">
        <v>10001000082</v>
      </c>
    </row>
    <row r="27951" spans="1:2" x14ac:dyDescent="0.25">
      <c r="A27951" t="s">
        <v>32028</v>
      </c>
      <c r="B27951">
        <v>10001000017</v>
      </c>
    </row>
    <row r="27952" spans="1:2" x14ac:dyDescent="0.25">
      <c r="A27952" t="s">
        <v>32029</v>
      </c>
      <c r="B27952">
        <v>10001000037</v>
      </c>
    </row>
    <row r="27953" spans="1:2" x14ac:dyDescent="0.25">
      <c r="A27953" t="s">
        <v>32030</v>
      </c>
      <c r="B27953">
        <v>10001000082</v>
      </c>
    </row>
    <row r="27954" spans="1:2" x14ac:dyDescent="0.25">
      <c r="A27954" t="s">
        <v>32031</v>
      </c>
      <c r="B27954">
        <v>10001000017</v>
      </c>
    </row>
    <row r="27955" spans="1:2" x14ac:dyDescent="0.25">
      <c r="A27955" t="s">
        <v>32032</v>
      </c>
      <c r="B27955">
        <v>10001000017</v>
      </c>
    </row>
    <row r="27956" spans="1:2" x14ac:dyDescent="0.25">
      <c r="A27956" t="s">
        <v>32033</v>
      </c>
      <c r="B27956">
        <v>10001000019</v>
      </c>
    </row>
    <row r="27957" spans="1:2" x14ac:dyDescent="0.25">
      <c r="A27957" t="s">
        <v>32034</v>
      </c>
      <c r="B27957">
        <v>10001000002</v>
      </c>
    </row>
    <row r="27958" spans="1:2" x14ac:dyDescent="0.25">
      <c r="A27958" t="s">
        <v>32035</v>
      </c>
      <c r="B27958">
        <v>10001000002</v>
      </c>
    </row>
    <row r="27959" spans="1:2" x14ac:dyDescent="0.25">
      <c r="A27959" t="s">
        <v>32036</v>
      </c>
      <c r="B27959">
        <v>10001000082</v>
      </c>
    </row>
    <row r="27960" spans="1:2" x14ac:dyDescent="0.25">
      <c r="A27960" t="s">
        <v>32037</v>
      </c>
      <c r="B27960">
        <v>10001000017</v>
      </c>
    </row>
    <row r="27961" spans="1:2" x14ac:dyDescent="0.25">
      <c r="A27961" t="s">
        <v>32038</v>
      </c>
      <c r="B27961">
        <v>10001000017</v>
      </c>
    </row>
    <row r="27962" spans="1:2" x14ac:dyDescent="0.25">
      <c r="A27962" t="s">
        <v>32039</v>
      </c>
      <c r="B27962">
        <v>10001000082</v>
      </c>
    </row>
    <row r="27963" spans="1:2" x14ac:dyDescent="0.25">
      <c r="A27963" t="s">
        <v>32040</v>
      </c>
      <c r="B27963">
        <v>10001000002</v>
      </c>
    </row>
    <row r="27964" spans="1:2" x14ac:dyDescent="0.25">
      <c r="A27964" t="s">
        <v>32041</v>
      </c>
      <c r="B27964">
        <v>10001000082</v>
      </c>
    </row>
    <row r="27965" spans="1:2" x14ac:dyDescent="0.25">
      <c r="A27965" t="s">
        <v>32042</v>
      </c>
      <c r="B27965">
        <v>10001000002</v>
      </c>
    </row>
    <row r="27966" spans="1:2" x14ac:dyDescent="0.25">
      <c r="A27966" t="s">
        <v>32043</v>
      </c>
      <c r="B27966">
        <v>10001000002</v>
      </c>
    </row>
    <row r="27967" spans="1:2" x14ac:dyDescent="0.25">
      <c r="A27967" t="s">
        <v>32044</v>
      </c>
      <c r="B27967">
        <v>10001000035</v>
      </c>
    </row>
    <row r="27968" spans="1:2" x14ac:dyDescent="0.25">
      <c r="A27968" t="s">
        <v>32045</v>
      </c>
      <c r="B27968">
        <v>10001000017</v>
      </c>
    </row>
    <row r="27969" spans="1:2" x14ac:dyDescent="0.25">
      <c r="A27969" t="s">
        <v>32046</v>
      </c>
      <c r="B27969">
        <v>10001000002</v>
      </c>
    </row>
    <row r="27970" spans="1:2" x14ac:dyDescent="0.25">
      <c r="A27970" t="s">
        <v>32047</v>
      </c>
      <c r="B27970">
        <v>10001000035</v>
      </c>
    </row>
    <row r="27971" spans="1:2" x14ac:dyDescent="0.25">
      <c r="A27971" t="s">
        <v>32048</v>
      </c>
      <c r="B27971">
        <v>10001000015</v>
      </c>
    </row>
    <row r="27972" spans="1:2" x14ac:dyDescent="0.25">
      <c r="A27972" t="s">
        <v>32049</v>
      </c>
      <c r="B27972">
        <v>10001000002</v>
      </c>
    </row>
    <row r="27973" spans="1:2" x14ac:dyDescent="0.25">
      <c r="A27973" t="s">
        <v>32050</v>
      </c>
      <c r="B27973">
        <v>10001000002</v>
      </c>
    </row>
    <row r="27974" spans="1:2" x14ac:dyDescent="0.25">
      <c r="A27974" t="s">
        <v>32051</v>
      </c>
      <c r="B27974">
        <v>10001000008</v>
      </c>
    </row>
    <row r="27975" spans="1:2" x14ac:dyDescent="0.25">
      <c r="A27975" t="s">
        <v>32052</v>
      </c>
      <c r="B27975">
        <v>10001000002</v>
      </c>
    </row>
    <row r="27976" spans="1:2" x14ac:dyDescent="0.25">
      <c r="A27976" t="s">
        <v>32053</v>
      </c>
      <c r="B27976">
        <v>10001000082</v>
      </c>
    </row>
    <row r="27977" spans="1:2" x14ac:dyDescent="0.25">
      <c r="A27977" t="s">
        <v>32054</v>
      </c>
      <c r="B27977">
        <v>10001000082</v>
      </c>
    </row>
    <row r="27978" spans="1:2" x14ac:dyDescent="0.25">
      <c r="A27978" t="s">
        <v>32055</v>
      </c>
      <c r="B27978">
        <v>10001000002</v>
      </c>
    </row>
    <row r="27979" spans="1:2" x14ac:dyDescent="0.25">
      <c r="A27979" t="s">
        <v>32056</v>
      </c>
      <c r="B27979">
        <v>10001000013</v>
      </c>
    </row>
    <row r="27980" spans="1:2" x14ac:dyDescent="0.25">
      <c r="A27980" t="s">
        <v>32057</v>
      </c>
      <c r="B27980">
        <v>10001000082</v>
      </c>
    </row>
    <row r="27981" spans="1:2" x14ac:dyDescent="0.25">
      <c r="A27981" t="s">
        <v>32058</v>
      </c>
      <c r="B27981">
        <v>10001000013</v>
      </c>
    </row>
    <row r="27982" spans="1:2" x14ac:dyDescent="0.25">
      <c r="A27982" t="s">
        <v>32059</v>
      </c>
      <c r="B27982">
        <v>10001000014</v>
      </c>
    </row>
    <row r="27983" spans="1:2" x14ac:dyDescent="0.25">
      <c r="A27983" t="s">
        <v>32060</v>
      </c>
      <c r="B27983">
        <v>10001000002</v>
      </c>
    </row>
    <row r="27984" spans="1:2" x14ac:dyDescent="0.25">
      <c r="A27984" t="s">
        <v>32061</v>
      </c>
      <c r="B27984">
        <v>10001000013</v>
      </c>
    </row>
    <row r="27985" spans="1:2" x14ac:dyDescent="0.25">
      <c r="A27985" t="s">
        <v>32062</v>
      </c>
      <c r="B27985">
        <v>10001000082</v>
      </c>
    </row>
    <row r="27986" spans="1:2" x14ac:dyDescent="0.25">
      <c r="A27986" t="s">
        <v>32063</v>
      </c>
      <c r="B27986">
        <v>10001000082</v>
      </c>
    </row>
    <row r="27987" spans="1:2" x14ac:dyDescent="0.25">
      <c r="A27987" t="s">
        <v>32064</v>
      </c>
      <c r="B27987">
        <v>10001000017</v>
      </c>
    </row>
    <row r="27988" spans="1:2" x14ac:dyDescent="0.25">
      <c r="A27988" t="s">
        <v>32065</v>
      </c>
      <c r="B27988">
        <v>10001000002</v>
      </c>
    </row>
    <row r="27989" spans="1:2" x14ac:dyDescent="0.25">
      <c r="A27989" t="s">
        <v>32066</v>
      </c>
      <c r="B27989">
        <v>10001000008</v>
      </c>
    </row>
    <row r="27990" spans="1:2" x14ac:dyDescent="0.25">
      <c r="A27990" t="s">
        <v>32067</v>
      </c>
      <c r="B27990">
        <v>10001000002</v>
      </c>
    </row>
    <row r="27991" spans="1:2" x14ac:dyDescent="0.25">
      <c r="A27991" t="s">
        <v>32068</v>
      </c>
      <c r="B27991">
        <v>10001000017</v>
      </c>
    </row>
    <row r="27992" spans="1:2" x14ac:dyDescent="0.25">
      <c r="A27992" t="s">
        <v>32069</v>
      </c>
      <c r="B27992">
        <v>10001000017</v>
      </c>
    </row>
    <row r="27993" spans="1:2" x14ac:dyDescent="0.25">
      <c r="A27993" t="s">
        <v>32070</v>
      </c>
      <c r="B27993">
        <v>10001000002</v>
      </c>
    </row>
    <row r="27994" spans="1:2" x14ac:dyDescent="0.25">
      <c r="A27994" t="s">
        <v>32071</v>
      </c>
      <c r="B27994">
        <v>10001000002</v>
      </c>
    </row>
    <row r="27995" spans="1:2" x14ac:dyDescent="0.25">
      <c r="A27995" t="s">
        <v>32072</v>
      </c>
      <c r="B27995">
        <v>10001000017</v>
      </c>
    </row>
    <row r="27996" spans="1:2" x14ac:dyDescent="0.25">
      <c r="A27996" t="s">
        <v>32073</v>
      </c>
      <c r="B27996">
        <v>10001000019</v>
      </c>
    </row>
    <row r="27997" spans="1:2" x14ac:dyDescent="0.25">
      <c r="A27997" t="s">
        <v>32074</v>
      </c>
      <c r="B27997">
        <v>10001000015</v>
      </c>
    </row>
    <row r="27998" spans="1:2" x14ac:dyDescent="0.25">
      <c r="A27998" t="s">
        <v>32075</v>
      </c>
      <c r="B27998">
        <v>10001000002</v>
      </c>
    </row>
    <row r="27999" spans="1:2" x14ac:dyDescent="0.25">
      <c r="A27999" t="s">
        <v>32076</v>
      </c>
      <c r="B27999">
        <v>10001000019</v>
      </c>
    </row>
    <row r="28000" spans="1:2" x14ac:dyDescent="0.25">
      <c r="A28000" t="s">
        <v>32077</v>
      </c>
      <c r="B28000">
        <v>10001000002</v>
      </c>
    </row>
    <row r="28001" spans="1:2" x14ac:dyDescent="0.25">
      <c r="A28001" t="s">
        <v>32078</v>
      </c>
      <c r="B28001">
        <v>10001000013</v>
      </c>
    </row>
    <row r="28002" spans="1:2" x14ac:dyDescent="0.25">
      <c r="A28002" t="s">
        <v>32079</v>
      </c>
      <c r="B28002">
        <v>10001000030</v>
      </c>
    </row>
    <row r="28003" spans="1:2" x14ac:dyDescent="0.25">
      <c r="A28003" t="s">
        <v>32080</v>
      </c>
      <c r="B28003">
        <v>10001000044</v>
      </c>
    </row>
    <row r="28004" spans="1:2" x14ac:dyDescent="0.25">
      <c r="A28004" t="s">
        <v>32081</v>
      </c>
      <c r="B28004">
        <v>10001000035</v>
      </c>
    </row>
    <row r="28005" spans="1:2" x14ac:dyDescent="0.25">
      <c r="A28005" t="s">
        <v>32082</v>
      </c>
      <c r="B28005">
        <v>10001000035</v>
      </c>
    </row>
    <row r="28006" spans="1:2" x14ac:dyDescent="0.25">
      <c r="A28006" t="s">
        <v>32083</v>
      </c>
      <c r="B28006">
        <v>10001000002</v>
      </c>
    </row>
    <row r="28007" spans="1:2" x14ac:dyDescent="0.25">
      <c r="A28007" t="s">
        <v>32084</v>
      </c>
      <c r="B28007">
        <v>10001000002</v>
      </c>
    </row>
    <row r="28008" spans="1:2" x14ac:dyDescent="0.25">
      <c r="A28008" t="s">
        <v>32085</v>
      </c>
      <c r="B28008">
        <v>10001000017</v>
      </c>
    </row>
    <row r="28009" spans="1:2" x14ac:dyDescent="0.25">
      <c r="A28009" t="s">
        <v>32086</v>
      </c>
      <c r="B28009">
        <v>10001000002</v>
      </c>
    </row>
    <row r="28010" spans="1:2" x14ac:dyDescent="0.25">
      <c r="A28010" t="s">
        <v>32087</v>
      </c>
      <c r="B28010">
        <v>10001000082</v>
      </c>
    </row>
    <row r="28011" spans="1:2" x14ac:dyDescent="0.25">
      <c r="A28011" t="s">
        <v>32088</v>
      </c>
      <c r="B28011">
        <v>10001000002</v>
      </c>
    </row>
    <row r="28012" spans="1:2" x14ac:dyDescent="0.25">
      <c r="A28012" t="s">
        <v>32089</v>
      </c>
      <c r="B28012">
        <v>10001000002</v>
      </c>
    </row>
    <row r="28013" spans="1:2" x14ac:dyDescent="0.25">
      <c r="A28013" t="s">
        <v>32090</v>
      </c>
      <c r="B28013">
        <v>10001000017</v>
      </c>
    </row>
    <row r="28014" spans="1:2" x14ac:dyDescent="0.25">
      <c r="A28014" t="s">
        <v>32091</v>
      </c>
      <c r="B28014">
        <v>10001000008</v>
      </c>
    </row>
    <row r="28015" spans="1:2" x14ac:dyDescent="0.25">
      <c r="A28015" t="s">
        <v>32092</v>
      </c>
      <c r="B28015">
        <v>10001000008</v>
      </c>
    </row>
    <row r="28016" spans="1:2" x14ac:dyDescent="0.25">
      <c r="A28016" t="s">
        <v>32093</v>
      </c>
      <c r="B28016">
        <v>10001000082</v>
      </c>
    </row>
    <row r="28017" spans="1:2" x14ac:dyDescent="0.25">
      <c r="A28017" t="s">
        <v>32094</v>
      </c>
      <c r="B28017">
        <v>10001000017</v>
      </c>
    </row>
    <row r="28018" spans="1:2" x14ac:dyDescent="0.25">
      <c r="A28018" t="s">
        <v>32095</v>
      </c>
      <c r="B28018">
        <v>10001000082</v>
      </c>
    </row>
    <row r="28019" spans="1:2" x14ac:dyDescent="0.25">
      <c r="A28019" t="s">
        <v>32096</v>
      </c>
      <c r="B28019">
        <v>10001000082</v>
      </c>
    </row>
    <row r="28020" spans="1:2" x14ac:dyDescent="0.25">
      <c r="A28020" t="s">
        <v>32097</v>
      </c>
      <c r="B28020">
        <v>10001000002</v>
      </c>
    </row>
    <row r="28021" spans="1:2" x14ac:dyDescent="0.25">
      <c r="A28021" t="s">
        <v>32098</v>
      </c>
      <c r="B28021">
        <v>10001000017</v>
      </c>
    </row>
    <row r="28022" spans="1:2" x14ac:dyDescent="0.25">
      <c r="A28022" t="s">
        <v>32099</v>
      </c>
      <c r="B28022">
        <v>10001000002</v>
      </c>
    </row>
    <row r="28023" spans="1:2" x14ac:dyDescent="0.25">
      <c r="A28023" t="s">
        <v>32100</v>
      </c>
      <c r="B28023">
        <v>10001000035</v>
      </c>
    </row>
    <row r="28024" spans="1:2" x14ac:dyDescent="0.25">
      <c r="A28024" t="s">
        <v>32101</v>
      </c>
      <c r="B28024">
        <v>10001000082</v>
      </c>
    </row>
    <row r="28025" spans="1:2" x14ac:dyDescent="0.25">
      <c r="A28025" t="s">
        <v>32102</v>
      </c>
      <c r="B28025">
        <v>10001000082</v>
      </c>
    </row>
    <row r="28026" spans="1:2" x14ac:dyDescent="0.25">
      <c r="A28026" t="s">
        <v>32103</v>
      </c>
      <c r="B28026">
        <v>10001000082</v>
      </c>
    </row>
    <row r="28027" spans="1:2" x14ac:dyDescent="0.25">
      <c r="A28027" t="s">
        <v>32104</v>
      </c>
      <c r="B28027">
        <v>10001000030</v>
      </c>
    </row>
    <row r="28028" spans="1:2" x14ac:dyDescent="0.25">
      <c r="A28028" t="s">
        <v>32105</v>
      </c>
      <c r="B28028">
        <v>10001000082</v>
      </c>
    </row>
    <row r="28029" spans="1:2" x14ac:dyDescent="0.25">
      <c r="A28029" t="s">
        <v>32106</v>
      </c>
      <c r="B28029">
        <v>10001000014</v>
      </c>
    </row>
    <row r="28030" spans="1:2" x14ac:dyDescent="0.25">
      <c r="A28030" t="s">
        <v>32107</v>
      </c>
      <c r="B28030">
        <v>10001000014</v>
      </c>
    </row>
    <row r="28031" spans="1:2" x14ac:dyDescent="0.25">
      <c r="A28031" t="s">
        <v>32108</v>
      </c>
      <c r="B28031">
        <v>10001000014</v>
      </c>
    </row>
    <row r="28032" spans="1:2" x14ac:dyDescent="0.25">
      <c r="A28032" t="s">
        <v>32109</v>
      </c>
      <c r="B28032">
        <v>10001000014</v>
      </c>
    </row>
    <row r="28033" spans="1:2" x14ac:dyDescent="0.25">
      <c r="A28033" t="s">
        <v>32110</v>
      </c>
      <c r="B28033">
        <v>10001000014</v>
      </c>
    </row>
    <row r="28034" spans="1:2" x14ac:dyDescent="0.25">
      <c r="A28034" t="s">
        <v>32111</v>
      </c>
      <c r="B28034">
        <v>10001000014</v>
      </c>
    </row>
    <row r="28035" spans="1:2" x14ac:dyDescent="0.25">
      <c r="A28035" t="s">
        <v>32112</v>
      </c>
      <c r="B28035">
        <v>10001000017</v>
      </c>
    </row>
    <row r="28036" spans="1:2" x14ac:dyDescent="0.25">
      <c r="A28036" t="s">
        <v>32113</v>
      </c>
      <c r="B28036">
        <v>10001000017</v>
      </c>
    </row>
    <row r="28037" spans="1:2" x14ac:dyDescent="0.25">
      <c r="A28037" t="s">
        <v>32114</v>
      </c>
      <c r="B28037">
        <v>10001000017</v>
      </c>
    </row>
    <row r="28038" spans="1:2" x14ac:dyDescent="0.25">
      <c r="A28038" t="s">
        <v>32115</v>
      </c>
      <c r="B28038">
        <v>10001000082</v>
      </c>
    </row>
    <row r="28039" spans="1:2" x14ac:dyDescent="0.25">
      <c r="A28039" t="s">
        <v>32116</v>
      </c>
      <c r="B28039">
        <v>10001000035</v>
      </c>
    </row>
    <row r="28040" spans="1:2" x14ac:dyDescent="0.25">
      <c r="A28040" t="s">
        <v>32117</v>
      </c>
      <c r="B28040">
        <v>10001000017</v>
      </c>
    </row>
    <row r="28041" spans="1:2" x14ac:dyDescent="0.25">
      <c r="A28041" t="s">
        <v>32118</v>
      </c>
      <c r="B28041">
        <v>10001000017</v>
      </c>
    </row>
    <row r="28042" spans="1:2" x14ac:dyDescent="0.25">
      <c r="A28042" t="s">
        <v>32119</v>
      </c>
      <c r="B28042">
        <v>10001000013</v>
      </c>
    </row>
    <row r="28043" spans="1:2" x14ac:dyDescent="0.25">
      <c r="A28043" t="s">
        <v>32120</v>
      </c>
      <c r="B28043">
        <v>10001000017</v>
      </c>
    </row>
    <row r="28044" spans="1:2" x14ac:dyDescent="0.25">
      <c r="A28044" t="s">
        <v>32121</v>
      </c>
      <c r="B28044">
        <v>10001000013</v>
      </c>
    </row>
    <row r="28045" spans="1:2" x14ac:dyDescent="0.25">
      <c r="A28045" t="s">
        <v>32122</v>
      </c>
      <c r="B28045">
        <v>10001000014</v>
      </c>
    </row>
    <row r="28046" spans="1:2" x14ac:dyDescent="0.25">
      <c r="A28046" t="s">
        <v>32123</v>
      </c>
      <c r="B28046">
        <v>10001000014</v>
      </c>
    </row>
    <row r="28047" spans="1:2" x14ac:dyDescent="0.25">
      <c r="A28047" t="s">
        <v>32124</v>
      </c>
      <c r="B28047">
        <v>10001000014</v>
      </c>
    </row>
    <row r="28048" spans="1:2" x14ac:dyDescent="0.25">
      <c r="A28048" t="s">
        <v>32125</v>
      </c>
      <c r="B28048">
        <v>10001000014</v>
      </c>
    </row>
    <row r="28049" spans="1:2" x14ac:dyDescent="0.25">
      <c r="A28049" t="s">
        <v>32126</v>
      </c>
      <c r="B28049">
        <v>10001000014</v>
      </c>
    </row>
    <row r="28050" spans="1:2" x14ac:dyDescent="0.25">
      <c r="A28050" t="s">
        <v>32127</v>
      </c>
      <c r="B28050">
        <v>10001000014</v>
      </c>
    </row>
    <row r="28051" spans="1:2" x14ac:dyDescent="0.25">
      <c r="A28051" t="s">
        <v>32128</v>
      </c>
      <c r="B28051">
        <v>10001000013</v>
      </c>
    </row>
    <row r="28052" spans="1:2" x14ac:dyDescent="0.25">
      <c r="A28052" t="s">
        <v>32129</v>
      </c>
      <c r="B28052">
        <v>10001000014</v>
      </c>
    </row>
    <row r="28053" spans="1:2" x14ac:dyDescent="0.25">
      <c r="A28053" t="s">
        <v>32130</v>
      </c>
      <c r="B28053">
        <v>10001000014</v>
      </c>
    </row>
    <row r="28054" spans="1:2" x14ac:dyDescent="0.25">
      <c r="A28054" t="s">
        <v>32131</v>
      </c>
      <c r="B28054">
        <v>10001000014</v>
      </c>
    </row>
    <row r="28055" spans="1:2" x14ac:dyDescent="0.25">
      <c r="A28055" t="s">
        <v>32132</v>
      </c>
      <c r="B28055">
        <v>10001000014</v>
      </c>
    </row>
    <row r="28056" spans="1:2" x14ac:dyDescent="0.25">
      <c r="A28056" t="s">
        <v>32133</v>
      </c>
      <c r="B28056">
        <v>10001000082</v>
      </c>
    </row>
    <row r="28057" spans="1:2" x14ac:dyDescent="0.25">
      <c r="A28057" t="s">
        <v>32134</v>
      </c>
      <c r="B28057">
        <v>10001000014</v>
      </c>
    </row>
    <row r="28058" spans="1:2" x14ac:dyDescent="0.25">
      <c r="A28058" t="s">
        <v>32135</v>
      </c>
      <c r="B28058">
        <v>10001000014</v>
      </c>
    </row>
    <row r="28059" spans="1:2" x14ac:dyDescent="0.25">
      <c r="A28059" t="s">
        <v>32136</v>
      </c>
      <c r="B28059">
        <v>10001000014</v>
      </c>
    </row>
    <row r="28060" spans="1:2" x14ac:dyDescent="0.25">
      <c r="A28060" t="s">
        <v>32137</v>
      </c>
      <c r="B28060">
        <v>10001000014</v>
      </c>
    </row>
    <row r="28061" spans="1:2" x14ac:dyDescent="0.25">
      <c r="A28061" t="s">
        <v>32138</v>
      </c>
      <c r="B28061">
        <v>10001000014</v>
      </c>
    </row>
    <row r="28062" spans="1:2" x14ac:dyDescent="0.25">
      <c r="A28062" t="s">
        <v>32139</v>
      </c>
      <c r="B28062">
        <v>10001000014</v>
      </c>
    </row>
    <row r="28063" spans="1:2" x14ac:dyDescent="0.25">
      <c r="A28063" t="s">
        <v>32140</v>
      </c>
      <c r="B28063">
        <v>10001000014</v>
      </c>
    </row>
    <row r="28064" spans="1:2" x14ac:dyDescent="0.25">
      <c r="A28064" t="s">
        <v>32141</v>
      </c>
      <c r="B28064">
        <v>10001000014</v>
      </c>
    </row>
    <row r="28065" spans="1:2" x14ac:dyDescent="0.25">
      <c r="A28065" t="s">
        <v>32142</v>
      </c>
      <c r="B28065">
        <v>10001000014</v>
      </c>
    </row>
    <row r="28066" spans="1:2" x14ac:dyDescent="0.25">
      <c r="A28066" t="s">
        <v>32143</v>
      </c>
      <c r="B28066">
        <v>10001000014</v>
      </c>
    </row>
    <row r="28067" spans="1:2" x14ac:dyDescent="0.25">
      <c r="A28067" t="s">
        <v>32144</v>
      </c>
      <c r="B28067">
        <v>10001000014</v>
      </c>
    </row>
    <row r="28068" spans="1:2" x14ac:dyDescent="0.25">
      <c r="A28068" t="s">
        <v>32145</v>
      </c>
      <c r="B28068">
        <v>10001000014</v>
      </c>
    </row>
    <row r="28069" spans="1:2" x14ac:dyDescent="0.25">
      <c r="A28069" t="s">
        <v>32146</v>
      </c>
      <c r="B28069">
        <v>10001000014</v>
      </c>
    </row>
    <row r="28070" spans="1:2" x14ac:dyDescent="0.25">
      <c r="A28070" t="s">
        <v>32147</v>
      </c>
      <c r="B28070">
        <v>10001000014</v>
      </c>
    </row>
    <row r="28071" spans="1:2" x14ac:dyDescent="0.25">
      <c r="A28071" t="s">
        <v>32148</v>
      </c>
      <c r="B28071">
        <v>10001000014</v>
      </c>
    </row>
    <row r="28072" spans="1:2" x14ac:dyDescent="0.25">
      <c r="A28072" t="s">
        <v>32149</v>
      </c>
      <c r="B28072">
        <v>10001000014</v>
      </c>
    </row>
    <row r="28073" spans="1:2" x14ac:dyDescent="0.25">
      <c r="A28073" t="s">
        <v>32150</v>
      </c>
      <c r="B28073">
        <v>10001000014</v>
      </c>
    </row>
    <row r="28074" spans="1:2" x14ac:dyDescent="0.25">
      <c r="A28074" t="s">
        <v>32151</v>
      </c>
      <c r="B28074">
        <v>10001000014</v>
      </c>
    </row>
    <row r="28075" spans="1:2" x14ac:dyDescent="0.25">
      <c r="A28075" t="s">
        <v>32152</v>
      </c>
      <c r="B28075">
        <v>10001000014</v>
      </c>
    </row>
    <row r="28076" spans="1:2" x14ac:dyDescent="0.25">
      <c r="A28076" t="s">
        <v>32153</v>
      </c>
      <c r="B28076">
        <v>10001000017</v>
      </c>
    </row>
    <row r="28077" spans="1:2" x14ac:dyDescent="0.25">
      <c r="A28077" t="s">
        <v>32154</v>
      </c>
      <c r="B28077">
        <v>10001000008</v>
      </c>
    </row>
    <row r="28078" spans="1:2" x14ac:dyDescent="0.25">
      <c r="A28078" t="s">
        <v>32155</v>
      </c>
      <c r="B28078">
        <v>10001000008</v>
      </c>
    </row>
    <row r="28079" spans="1:2" x14ac:dyDescent="0.25">
      <c r="A28079" t="s">
        <v>32156</v>
      </c>
      <c r="B28079">
        <v>10001000008</v>
      </c>
    </row>
    <row r="28080" spans="1:2" x14ac:dyDescent="0.25">
      <c r="A28080" t="s">
        <v>32157</v>
      </c>
      <c r="B28080">
        <v>10001000008</v>
      </c>
    </row>
    <row r="28081" spans="1:2" x14ac:dyDescent="0.25">
      <c r="A28081" t="s">
        <v>32158</v>
      </c>
      <c r="B28081">
        <v>10001000014</v>
      </c>
    </row>
    <row r="28082" spans="1:2" x14ac:dyDescent="0.25">
      <c r="A28082" t="s">
        <v>32159</v>
      </c>
      <c r="B28082">
        <v>10001000014</v>
      </c>
    </row>
    <row r="28083" spans="1:2" x14ac:dyDescent="0.25">
      <c r="A28083" t="s">
        <v>32160</v>
      </c>
      <c r="B28083">
        <v>10001000014</v>
      </c>
    </row>
    <row r="28084" spans="1:2" x14ac:dyDescent="0.25">
      <c r="A28084" t="s">
        <v>32161</v>
      </c>
      <c r="B28084">
        <v>10001000014</v>
      </c>
    </row>
    <row r="28085" spans="1:2" x14ac:dyDescent="0.25">
      <c r="A28085" t="s">
        <v>32162</v>
      </c>
      <c r="B28085">
        <v>10001000014</v>
      </c>
    </row>
    <row r="28086" spans="1:2" x14ac:dyDescent="0.25">
      <c r="A28086" t="s">
        <v>32163</v>
      </c>
      <c r="B28086">
        <v>10001000014</v>
      </c>
    </row>
    <row r="28087" spans="1:2" x14ac:dyDescent="0.25">
      <c r="A28087" t="s">
        <v>32164</v>
      </c>
      <c r="B28087">
        <v>10001000014</v>
      </c>
    </row>
    <row r="28088" spans="1:2" x14ac:dyDescent="0.25">
      <c r="A28088" t="s">
        <v>32165</v>
      </c>
      <c r="B28088">
        <v>10001000014</v>
      </c>
    </row>
    <row r="28089" spans="1:2" x14ac:dyDescent="0.25">
      <c r="A28089" t="s">
        <v>32166</v>
      </c>
      <c r="B28089">
        <v>10001000014</v>
      </c>
    </row>
    <row r="28090" spans="1:2" x14ac:dyDescent="0.25">
      <c r="A28090" t="s">
        <v>32167</v>
      </c>
      <c r="B28090">
        <v>10001000014</v>
      </c>
    </row>
    <row r="28091" spans="1:2" x14ac:dyDescent="0.25">
      <c r="A28091" t="s">
        <v>32168</v>
      </c>
      <c r="B28091">
        <v>10001000035</v>
      </c>
    </row>
    <row r="28092" spans="1:2" x14ac:dyDescent="0.25">
      <c r="A28092" t="s">
        <v>32169</v>
      </c>
      <c r="B28092">
        <v>10001000035</v>
      </c>
    </row>
    <row r="28093" spans="1:2" x14ac:dyDescent="0.25">
      <c r="A28093" t="s">
        <v>32170</v>
      </c>
      <c r="B28093">
        <v>10001000014</v>
      </c>
    </row>
    <row r="28094" spans="1:2" x14ac:dyDescent="0.25">
      <c r="A28094" t="s">
        <v>32171</v>
      </c>
      <c r="B28094">
        <v>10001000014</v>
      </c>
    </row>
    <row r="28095" spans="1:2" x14ac:dyDescent="0.25">
      <c r="A28095" t="s">
        <v>32172</v>
      </c>
      <c r="B28095">
        <v>10001000014</v>
      </c>
    </row>
    <row r="28096" spans="1:2" x14ac:dyDescent="0.25">
      <c r="A28096" t="s">
        <v>32173</v>
      </c>
      <c r="B28096">
        <v>10001000014</v>
      </c>
    </row>
    <row r="28097" spans="1:2" x14ac:dyDescent="0.25">
      <c r="A28097" t="s">
        <v>32174</v>
      </c>
      <c r="B28097">
        <v>10001000014</v>
      </c>
    </row>
    <row r="28098" spans="1:2" x14ac:dyDescent="0.25">
      <c r="A28098" t="s">
        <v>32175</v>
      </c>
      <c r="B28098">
        <v>10001000014</v>
      </c>
    </row>
    <row r="28099" spans="1:2" x14ac:dyDescent="0.25">
      <c r="A28099" t="s">
        <v>32176</v>
      </c>
      <c r="B28099">
        <v>10001000014</v>
      </c>
    </row>
    <row r="28100" spans="1:2" x14ac:dyDescent="0.25">
      <c r="A28100" t="s">
        <v>32177</v>
      </c>
      <c r="B28100">
        <v>10001000008</v>
      </c>
    </row>
    <row r="28101" spans="1:2" x14ac:dyDescent="0.25">
      <c r="A28101" t="s">
        <v>32178</v>
      </c>
      <c r="B28101">
        <v>10001000008</v>
      </c>
    </row>
    <row r="28102" spans="1:2" x14ac:dyDescent="0.25">
      <c r="A28102" t="s">
        <v>32179</v>
      </c>
      <c r="B28102">
        <v>10001000017</v>
      </c>
    </row>
    <row r="28103" spans="1:2" x14ac:dyDescent="0.25">
      <c r="A28103" t="s">
        <v>32180</v>
      </c>
      <c r="B28103">
        <v>10001000017</v>
      </c>
    </row>
    <row r="28104" spans="1:2" x14ac:dyDescent="0.25">
      <c r="A28104" t="s">
        <v>32181</v>
      </c>
      <c r="B28104">
        <v>10001000030</v>
      </c>
    </row>
    <row r="28105" spans="1:2" x14ac:dyDescent="0.25">
      <c r="A28105" t="s">
        <v>32182</v>
      </c>
      <c r="B28105">
        <v>10001000013</v>
      </c>
    </row>
    <row r="28106" spans="1:2" x14ac:dyDescent="0.25">
      <c r="A28106" t="s">
        <v>32183</v>
      </c>
      <c r="B28106">
        <v>10001000013</v>
      </c>
    </row>
    <row r="28107" spans="1:2" x14ac:dyDescent="0.25">
      <c r="A28107" t="s">
        <v>32184</v>
      </c>
      <c r="B28107">
        <v>10001000013</v>
      </c>
    </row>
    <row r="28108" spans="1:2" x14ac:dyDescent="0.25">
      <c r="A28108" t="s">
        <v>32185</v>
      </c>
      <c r="B28108">
        <v>10001000013</v>
      </c>
    </row>
    <row r="28109" spans="1:2" x14ac:dyDescent="0.25">
      <c r="A28109" t="s">
        <v>32186</v>
      </c>
      <c r="B28109">
        <v>10001000013</v>
      </c>
    </row>
    <row r="28110" spans="1:2" x14ac:dyDescent="0.25">
      <c r="A28110" t="s">
        <v>32187</v>
      </c>
      <c r="B28110">
        <v>10001000035</v>
      </c>
    </row>
    <row r="28111" spans="1:2" x14ac:dyDescent="0.25">
      <c r="A28111" t="s">
        <v>32188</v>
      </c>
      <c r="B28111">
        <v>10001000035</v>
      </c>
    </row>
    <row r="28112" spans="1:2" x14ac:dyDescent="0.25">
      <c r="A28112" t="s">
        <v>32189</v>
      </c>
      <c r="B28112">
        <v>10001000035</v>
      </c>
    </row>
    <row r="28113" spans="1:2" x14ac:dyDescent="0.25">
      <c r="A28113" t="s">
        <v>32190</v>
      </c>
      <c r="B28113">
        <v>10001000035</v>
      </c>
    </row>
    <row r="28114" spans="1:2" x14ac:dyDescent="0.25">
      <c r="A28114" t="s">
        <v>32191</v>
      </c>
      <c r="B28114">
        <v>10001000035</v>
      </c>
    </row>
    <row r="28115" spans="1:2" x14ac:dyDescent="0.25">
      <c r="A28115" t="s">
        <v>32192</v>
      </c>
      <c r="B28115">
        <v>10001000035</v>
      </c>
    </row>
    <row r="28116" spans="1:2" x14ac:dyDescent="0.25">
      <c r="A28116" t="s">
        <v>32193</v>
      </c>
      <c r="B28116">
        <v>10001000008</v>
      </c>
    </row>
    <row r="28117" spans="1:2" x14ac:dyDescent="0.25">
      <c r="A28117" t="s">
        <v>32194</v>
      </c>
      <c r="B28117">
        <v>10001000008</v>
      </c>
    </row>
    <row r="28118" spans="1:2" x14ac:dyDescent="0.25">
      <c r="A28118" t="s">
        <v>32195</v>
      </c>
      <c r="B28118">
        <v>10001000008</v>
      </c>
    </row>
    <row r="28119" spans="1:2" x14ac:dyDescent="0.25">
      <c r="A28119" t="s">
        <v>32196</v>
      </c>
      <c r="B28119">
        <v>10001000008</v>
      </c>
    </row>
    <row r="28120" spans="1:2" x14ac:dyDescent="0.25">
      <c r="A28120" t="s">
        <v>32197</v>
      </c>
      <c r="B28120">
        <v>10001000008</v>
      </c>
    </row>
    <row r="28121" spans="1:2" x14ac:dyDescent="0.25">
      <c r="A28121" t="s">
        <v>32198</v>
      </c>
      <c r="B28121">
        <v>10001000008</v>
      </c>
    </row>
    <row r="28122" spans="1:2" x14ac:dyDescent="0.25">
      <c r="A28122" t="s">
        <v>32199</v>
      </c>
      <c r="B28122">
        <v>10001000017</v>
      </c>
    </row>
    <row r="28123" spans="1:2" x14ac:dyDescent="0.25">
      <c r="A28123" t="s">
        <v>32200</v>
      </c>
      <c r="B28123">
        <v>10001000017</v>
      </c>
    </row>
    <row r="28124" spans="1:2" x14ac:dyDescent="0.25">
      <c r="A28124" t="s">
        <v>32201</v>
      </c>
      <c r="B28124">
        <v>10001000017</v>
      </c>
    </row>
    <row r="28125" spans="1:2" x14ac:dyDescent="0.25">
      <c r="A28125" t="s">
        <v>32202</v>
      </c>
      <c r="B28125">
        <v>10001000017</v>
      </c>
    </row>
    <row r="28126" spans="1:2" x14ac:dyDescent="0.25">
      <c r="A28126" t="s">
        <v>32203</v>
      </c>
      <c r="B28126">
        <v>10001000017</v>
      </c>
    </row>
    <row r="28127" spans="1:2" x14ac:dyDescent="0.25">
      <c r="A28127" t="s">
        <v>32204</v>
      </c>
      <c r="B28127">
        <v>10001000017</v>
      </c>
    </row>
    <row r="28128" spans="1:2" x14ac:dyDescent="0.25">
      <c r="A28128" t="s">
        <v>32205</v>
      </c>
      <c r="B28128">
        <v>10001000002</v>
      </c>
    </row>
    <row r="28129" spans="1:2" x14ac:dyDescent="0.25">
      <c r="A28129" t="s">
        <v>32206</v>
      </c>
      <c r="B28129">
        <v>10001000002</v>
      </c>
    </row>
    <row r="28130" spans="1:2" x14ac:dyDescent="0.25">
      <c r="A28130" t="s">
        <v>32207</v>
      </c>
      <c r="B28130">
        <v>10001000014</v>
      </c>
    </row>
    <row r="28131" spans="1:2" x14ac:dyDescent="0.25">
      <c r="A28131" t="s">
        <v>32208</v>
      </c>
      <c r="B28131">
        <v>10001000014</v>
      </c>
    </row>
    <row r="28132" spans="1:2" x14ac:dyDescent="0.25">
      <c r="A28132" t="s">
        <v>32209</v>
      </c>
      <c r="B28132">
        <v>10001000014</v>
      </c>
    </row>
    <row r="28133" spans="1:2" x14ac:dyDescent="0.25">
      <c r="A28133" t="s">
        <v>32210</v>
      </c>
      <c r="B28133">
        <v>10001000014</v>
      </c>
    </row>
    <row r="28134" spans="1:2" x14ac:dyDescent="0.25">
      <c r="A28134" t="s">
        <v>32211</v>
      </c>
      <c r="B28134">
        <v>10001000014</v>
      </c>
    </row>
    <row r="28135" spans="1:2" x14ac:dyDescent="0.25">
      <c r="A28135" t="s">
        <v>32212</v>
      </c>
      <c r="B28135">
        <v>10001000014</v>
      </c>
    </row>
    <row r="28136" spans="1:2" x14ac:dyDescent="0.25">
      <c r="A28136" t="s">
        <v>32213</v>
      </c>
      <c r="B28136">
        <v>10001000014</v>
      </c>
    </row>
    <row r="28137" spans="1:2" x14ac:dyDescent="0.25">
      <c r="A28137" t="s">
        <v>32214</v>
      </c>
      <c r="B28137">
        <v>10001000014</v>
      </c>
    </row>
    <row r="28138" spans="1:2" x14ac:dyDescent="0.25">
      <c r="A28138" t="s">
        <v>32215</v>
      </c>
      <c r="B28138">
        <v>10001000014</v>
      </c>
    </row>
    <row r="28139" spans="1:2" x14ac:dyDescent="0.25">
      <c r="A28139" t="s">
        <v>32216</v>
      </c>
      <c r="B28139">
        <v>10001000014</v>
      </c>
    </row>
    <row r="28140" spans="1:2" x14ac:dyDescent="0.25">
      <c r="A28140" t="s">
        <v>32217</v>
      </c>
      <c r="B28140">
        <v>10001000014</v>
      </c>
    </row>
    <row r="28141" spans="1:2" x14ac:dyDescent="0.25">
      <c r="A28141" t="s">
        <v>32218</v>
      </c>
      <c r="B28141">
        <v>10001000014</v>
      </c>
    </row>
    <row r="28142" spans="1:2" x14ac:dyDescent="0.25">
      <c r="A28142" t="s">
        <v>32219</v>
      </c>
      <c r="B28142">
        <v>10001000014</v>
      </c>
    </row>
    <row r="28143" spans="1:2" x14ac:dyDescent="0.25">
      <c r="A28143" t="s">
        <v>32220</v>
      </c>
      <c r="B28143">
        <v>10001000014</v>
      </c>
    </row>
    <row r="28144" spans="1:2" x14ac:dyDescent="0.25">
      <c r="A28144" t="s">
        <v>32221</v>
      </c>
      <c r="B28144">
        <v>10001000014</v>
      </c>
    </row>
    <row r="28145" spans="1:2" x14ac:dyDescent="0.25">
      <c r="A28145" t="s">
        <v>32222</v>
      </c>
      <c r="B28145">
        <v>10001000014</v>
      </c>
    </row>
    <row r="28146" spans="1:2" x14ac:dyDescent="0.25">
      <c r="A28146" t="s">
        <v>32223</v>
      </c>
      <c r="B28146">
        <v>10001000034</v>
      </c>
    </row>
    <row r="28147" spans="1:2" x14ac:dyDescent="0.25">
      <c r="A28147" t="s">
        <v>32224</v>
      </c>
      <c r="B28147">
        <v>10001000034</v>
      </c>
    </row>
    <row r="28148" spans="1:2" x14ac:dyDescent="0.25">
      <c r="A28148" t="s">
        <v>32225</v>
      </c>
      <c r="B28148">
        <v>10001000013</v>
      </c>
    </row>
    <row r="28149" spans="1:2" x14ac:dyDescent="0.25">
      <c r="A28149" t="s">
        <v>32226</v>
      </c>
      <c r="B28149">
        <v>10001000002</v>
      </c>
    </row>
    <row r="28150" spans="1:2" x14ac:dyDescent="0.25">
      <c r="A28150" t="s">
        <v>32227</v>
      </c>
      <c r="B28150">
        <v>10001000082</v>
      </c>
    </row>
    <row r="28151" spans="1:2" x14ac:dyDescent="0.25">
      <c r="A28151" t="s">
        <v>32228</v>
      </c>
      <c r="B28151">
        <v>10001000030</v>
      </c>
    </row>
    <row r="28152" spans="1:2" x14ac:dyDescent="0.25">
      <c r="A28152" t="s">
        <v>32229</v>
      </c>
      <c r="B28152">
        <v>10001000030</v>
      </c>
    </row>
    <row r="28153" spans="1:2" x14ac:dyDescent="0.25">
      <c r="A28153" t="s">
        <v>32230</v>
      </c>
      <c r="B28153">
        <v>10001000037</v>
      </c>
    </row>
    <row r="28154" spans="1:2" x14ac:dyDescent="0.25">
      <c r="A28154" t="s">
        <v>32231</v>
      </c>
      <c r="B28154">
        <v>10001000030</v>
      </c>
    </row>
    <row r="28155" spans="1:2" x14ac:dyDescent="0.25">
      <c r="A28155" t="s">
        <v>32232</v>
      </c>
      <c r="B28155">
        <v>10001000082</v>
      </c>
    </row>
    <row r="28156" spans="1:2" x14ac:dyDescent="0.25">
      <c r="A28156" t="s">
        <v>32233</v>
      </c>
      <c r="B28156">
        <v>10001000082</v>
      </c>
    </row>
    <row r="28157" spans="1:2" x14ac:dyDescent="0.25">
      <c r="A28157" t="s">
        <v>32234</v>
      </c>
      <c r="B28157">
        <v>10001000082</v>
      </c>
    </row>
    <row r="28158" spans="1:2" x14ac:dyDescent="0.25">
      <c r="A28158" t="s">
        <v>32235</v>
      </c>
      <c r="B28158">
        <v>10001000082</v>
      </c>
    </row>
    <row r="28159" spans="1:2" x14ac:dyDescent="0.25">
      <c r="A28159" t="s">
        <v>32236</v>
      </c>
      <c r="B28159">
        <v>10001000082</v>
      </c>
    </row>
    <row r="28160" spans="1:2" x14ac:dyDescent="0.25">
      <c r="A28160" t="s">
        <v>32237</v>
      </c>
      <c r="B28160">
        <v>10001000037</v>
      </c>
    </row>
    <row r="28161" spans="1:2" x14ac:dyDescent="0.25">
      <c r="A28161" t="s">
        <v>32238</v>
      </c>
      <c r="B28161">
        <v>10001000002</v>
      </c>
    </row>
    <row r="28162" spans="1:2" x14ac:dyDescent="0.25">
      <c r="A28162" t="s">
        <v>32239</v>
      </c>
      <c r="B28162">
        <v>10001000082</v>
      </c>
    </row>
    <row r="28163" spans="1:2" x14ac:dyDescent="0.25">
      <c r="A28163" t="s">
        <v>32240</v>
      </c>
      <c r="B28163">
        <v>10001000035</v>
      </c>
    </row>
    <row r="28164" spans="1:2" x14ac:dyDescent="0.25">
      <c r="A28164" t="s">
        <v>32241</v>
      </c>
      <c r="B28164">
        <v>10001000082</v>
      </c>
    </row>
    <row r="28165" spans="1:2" x14ac:dyDescent="0.25">
      <c r="A28165" t="s">
        <v>32242</v>
      </c>
      <c r="B28165">
        <v>10001000002</v>
      </c>
    </row>
    <row r="28166" spans="1:2" x14ac:dyDescent="0.25">
      <c r="A28166" t="s">
        <v>32243</v>
      </c>
      <c r="B28166">
        <v>10001000002</v>
      </c>
    </row>
    <row r="28167" spans="1:2" x14ac:dyDescent="0.25">
      <c r="A28167" t="s">
        <v>32244</v>
      </c>
      <c r="B28167">
        <v>10001000037</v>
      </c>
    </row>
    <row r="28168" spans="1:2" x14ac:dyDescent="0.25">
      <c r="A28168" t="s">
        <v>32245</v>
      </c>
      <c r="B28168">
        <v>10001000082</v>
      </c>
    </row>
    <row r="28169" spans="1:2" x14ac:dyDescent="0.25">
      <c r="A28169" t="s">
        <v>32246</v>
      </c>
      <c r="B28169">
        <v>10001000082</v>
      </c>
    </row>
    <row r="28170" spans="1:2" x14ac:dyDescent="0.25">
      <c r="A28170" t="s">
        <v>32247</v>
      </c>
      <c r="B28170">
        <v>10001000037</v>
      </c>
    </row>
    <row r="28171" spans="1:2" x14ac:dyDescent="0.25">
      <c r="A28171" t="s">
        <v>32248</v>
      </c>
      <c r="B28171">
        <v>10001000082</v>
      </c>
    </row>
    <row r="28172" spans="1:2" x14ac:dyDescent="0.25">
      <c r="A28172" t="s">
        <v>32249</v>
      </c>
      <c r="B28172">
        <v>10001000002</v>
      </c>
    </row>
    <row r="28173" spans="1:2" x14ac:dyDescent="0.25">
      <c r="A28173" t="s">
        <v>32250</v>
      </c>
      <c r="B28173">
        <v>10001000002</v>
      </c>
    </row>
    <row r="28174" spans="1:2" x14ac:dyDescent="0.25">
      <c r="A28174" t="s">
        <v>32251</v>
      </c>
      <c r="B28174">
        <v>10001000082</v>
      </c>
    </row>
    <row r="28175" spans="1:2" x14ac:dyDescent="0.25">
      <c r="A28175" t="s">
        <v>32252</v>
      </c>
      <c r="B28175">
        <v>10001000082</v>
      </c>
    </row>
    <row r="28176" spans="1:2" x14ac:dyDescent="0.25">
      <c r="A28176" t="s">
        <v>32253</v>
      </c>
      <c r="B28176">
        <v>10001000002</v>
      </c>
    </row>
    <row r="28177" spans="1:2" x14ac:dyDescent="0.25">
      <c r="A28177" t="s">
        <v>32254</v>
      </c>
      <c r="B28177">
        <v>10001000082</v>
      </c>
    </row>
    <row r="28178" spans="1:2" x14ac:dyDescent="0.25">
      <c r="A28178" t="s">
        <v>32255</v>
      </c>
      <c r="B28178">
        <v>10001000008</v>
      </c>
    </row>
    <row r="28179" spans="1:2" x14ac:dyDescent="0.25">
      <c r="A28179" t="s">
        <v>32256</v>
      </c>
      <c r="B28179">
        <v>10001000002</v>
      </c>
    </row>
    <row r="28180" spans="1:2" x14ac:dyDescent="0.25">
      <c r="A28180" t="s">
        <v>32257</v>
      </c>
      <c r="B28180">
        <v>10001000002</v>
      </c>
    </row>
    <row r="28181" spans="1:2" x14ac:dyDescent="0.25">
      <c r="A28181" t="s">
        <v>32258</v>
      </c>
      <c r="B28181">
        <v>10001000082</v>
      </c>
    </row>
    <row r="28182" spans="1:2" x14ac:dyDescent="0.25">
      <c r="A28182" t="s">
        <v>32259</v>
      </c>
      <c r="B28182">
        <v>10001000082</v>
      </c>
    </row>
    <row r="28183" spans="1:2" x14ac:dyDescent="0.25">
      <c r="A28183" t="s">
        <v>32260</v>
      </c>
      <c r="B28183">
        <v>10001000002</v>
      </c>
    </row>
    <row r="28184" spans="1:2" x14ac:dyDescent="0.25">
      <c r="A28184" t="s">
        <v>32261</v>
      </c>
      <c r="B28184">
        <v>10001000035</v>
      </c>
    </row>
    <row r="28185" spans="1:2" x14ac:dyDescent="0.25">
      <c r="A28185" t="s">
        <v>32262</v>
      </c>
      <c r="B28185">
        <v>10001000030</v>
      </c>
    </row>
    <row r="28186" spans="1:2" x14ac:dyDescent="0.25">
      <c r="A28186" t="s">
        <v>32263</v>
      </c>
      <c r="B28186">
        <v>10001000002</v>
      </c>
    </row>
    <row r="28187" spans="1:2" x14ac:dyDescent="0.25">
      <c r="A28187" t="s">
        <v>32264</v>
      </c>
      <c r="B28187">
        <v>10001000037</v>
      </c>
    </row>
    <row r="28188" spans="1:2" x14ac:dyDescent="0.25">
      <c r="A28188" t="s">
        <v>32265</v>
      </c>
      <c r="B28188">
        <v>10001000082</v>
      </c>
    </row>
    <row r="28189" spans="1:2" x14ac:dyDescent="0.25">
      <c r="A28189" t="s">
        <v>32266</v>
      </c>
      <c r="B28189">
        <v>10001000002</v>
      </c>
    </row>
    <row r="28190" spans="1:2" x14ac:dyDescent="0.25">
      <c r="A28190" t="s">
        <v>32267</v>
      </c>
      <c r="B28190">
        <v>10001000035</v>
      </c>
    </row>
    <row r="28191" spans="1:2" x14ac:dyDescent="0.25">
      <c r="A28191" t="s">
        <v>32268</v>
      </c>
      <c r="B28191">
        <v>10001000082</v>
      </c>
    </row>
    <row r="28192" spans="1:2" x14ac:dyDescent="0.25">
      <c r="A28192" t="s">
        <v>32269</v>
      </c>
      <c r="B28192">
        <v>10001000002</v>
      </c>
    </row>
    <row r="28193" spans="1:2" x14ac:dyDescent="0.25">
      <c r="A28193" t="s">
        <v>32270</v>
      </c>
      <c r="B28193">
        <v>10001000002</v>
      </c>
    </row>
    <row r="28194" spans="1:2" x14ac:dyDescent="0.25">
      <c r="A28194" t="s">
        <v>32271</v>
      </c>
      <c r="B28194">
        <v>10001000082</v>
      </c>
    </row>
    <row r="28195" spans="1:2" x14ac:dyDescent="0.25">
      <c r="A28195" t="s">
        <v>32272</v>
      </c>
      <c r="B28195">
        <v>10001000002</v>
      </c>
    </row>
    <row r="28196" spans="1:2" x14ac:dyDescent="0.25">
      <c r="A28196" t="s">
        <v>32273</v>
      </c>
      <c r="B28196">
        <v>10001000002</v>
      </c>
    </row>
    <row r="28197" spans="1:2" x14ac:dyDescent="0.25">
      <c r="A28197" t="s">
        <v>32274</v>
      </c>
      <c r="B28197">
        <v>10001000035</v>
      </c>
    </row>
    <row r="28198" spans="1:2" x14ac:dyDescent="0.25">
      <c r="A28198" t="s">
        <v>32275</v>
      </c>
      <c r="B28198">
        <v>10001000002</v>
      </c>
    </row>
    <row r="28199" spans="1:2" x14ac:dyDescent="0.25">
      <c r="A28199" t="s">
        <v>32276</v>
      </c>
      <c r="B28199">
        <v>10001000002</v>
      </c>
    </row>
    <row r="28200" spans="1:2" x14ac:dyDescent="0.25">
      <c r="A28200" t="s">
        <v>32277</v>
      </c>
      <c r="B28200">
        <v>10001000002</v>
      </c>
    </row>
    <row r="28201" spans="1:2" x14ac:dyDescent="0.25">
      <c r="A28201" t="s">
        <v>32278</v>
      </c>
      <c r="B28201">
        <v>10001000082</v>
      </c>
    </row>
    <row r="28202" spans="1:2" x14ac:dyDescent="0.25">
      <c r="A28202" t="s">
        <v>32279</v>
      </c>
      <c r="B28202">
        <v>10001000082</v>
      </c>
    </row>
    <row r="28203" spans="1:2" x14ac:dyDescent="0.25">
      <c r="A28203" t="s">
        <v>32280</v>
      </c>
      <c r="B28203">
        <v>10001000082</v>
      </c>
    </row>
    <row r="28204" spans="1:2" x14ac:dyDescent="0.25">
      <c r="A28204" t="s">
        <v>32281</v>
      </c>
      <c r="B28204">
        <v>10001000082</v>
      </c>
    </row>
    <row r="28205" spans="1:2" x14ac:dyDescent="0.25">
      <c r="A28205" t="s">
        <v>32282</v>
      </c>
      <c r="B28205">
        <v>10001000082</v>
      </c>
    </row>
    <row r="28206" spans="1:2" x14ac:dyDescent="0.25">
      <c r="A28206" t="s">
        <v>32283</v>
      </c>
      <c r="B28206">
        <v>10001000030</v>
      </c>
    </row>
    <row r="28207" spans="1:2" x14ac:dyDescent="0.25">
      <c r="A28207" t="s">
        <v>32284</v>
      </c>
      <c r="B28207">
        <v>10001000002</v>
      </c>
    </row>
    <row r="28208" spans="1:2" x14ac:dyDescent="0.25">
      <c r="A28208" t="s">
        <v>32285</v>
      </c>
      <c r="B28208">
        <v>10001000082</v>
      </c>
    </row>
    <row r="28209" spans="1:2" x14ac:dyDescent="0.25">
      <c r="A28209" t="s">
        <v>32286</v>
      </c>
      <c r="B28209">
        <v>10001000002</v>
      </c>
    </row>
    <row r="28210" spans="1:2" x14ac:dyDescent="0.25">
      <c r="A28210" t="s">
        <v>32287</v>
      </c>
      <c r="B28210">
        <v>10001000019</v>
      </c>
    </row>
    <row r="28211" spans="1:2" x14ac:dyDescent="0.25">
      <c r="A28211" t="s">
        <v>32288</v>
      </c>
      <c r="B28211">
        <v>10001000082</v>
      </c>
    </row>
    <row r="28212" spans="1:2" x14ac:dyDescent="0.25">
      <c r="A28212" t="s">
        <v>32289</v>
      </c>
      <c r="B28212">
        <v>10001000082</v>
      </c>
    </row>
    <row r="28213" spans="1:2" x14ac:dyDescent="0.25">
      <c r="A28213" t="s">
        <v>32290</v>
      </c>
      <c r="B28213">
        <v>10001000082</v>
      </c>
    </row>
    <row r="28214" spans="1:2" x14ac:dyDescent="0.25">
      <c r="A28214" t="s">
        <v>32291</v>
      </c>
      <c r="B28214">
        <v>10001000002</v>
      </c>
    </row>
    <row r="28215" spans="1:2" x14ac:dyDescent="0.25">
      <c r="A28215" t="s">
        <v>32292</v>
      </c>
      <c r="B28215">
        <v>10001000082</v>
      </c>
    </row>
    <row r="28216" spans="1:2" x14ac:dyDescent="0.25">
      <c r="A28216" t="s">
        <v>32293</v>
      </c>
      <c r="B28216">
        <v>10001000082</v>
      </c>
    </row>
    <row r="28217" spans="1:2" x14ac:dyDescent="0.25">
      <c r="A28217" t="s">
        <v>32294</v>
      </c>
      <c r="B28217">
        <v>10001000035</v>
      </c>
    </row>
    <row r="28218" spans="1:2" x14ac:dyDescent="0.25">
      <c r="A28218" t="s">
        <v>32295</v>
      </c>
      <c r="B28218">
        <v>10001000082</v>
      </c>
    </row>
    <row r="28219" spans="1:2" x14ac:dyDescent="0.25">
      <c r="A28219" t="s">
        <v>32296</v>
      </c>
      <c r="B28219">
        <v>10001000082</v>
      </c>
    </row>
    <row r="28220" spans="1:2" x14ac:dyDescent="0.25">
      <c r="A28220" t="s">
        <v>32297</v>
      </c>
      <c r="B28220">
        <v>10001000082</v>
      </c>
    </row>
    <row r="28221" spans="1:2" x14ac:dyDescent="0.25">
      <c r="A28221" t="s">
        <v>32298</v>
      </c>
      <c r="B28221">
        <v>10001000082</v>
      </c>
    </row>
    <row r="28222" spans="1:2" x14ac:dyDescent="0.25">
      <c r="A28222" t="s">
        <v>32299</v>
      </c>
      <c r="B28222">
        <v>10001000035</v>
      </c>
    </row>
    <row r="28223" spans="1:2" x14ac:dyDescent="0.25">
      <c r="A28223" t="s">
        <v>32300</v>
      </c>
      <c r="B28223">
        <v>10001000082</v>
      </c>
    </row>
    <row r="28224" spans="1:2" x14ac:dyDescent="0.25">
      <c r="A28224" t="s">
        <v>32301</v>
      </c>
      <c r="B28224">
        <v>10001000002</v>
      </c>
    </row>
    <row r="28225" spans="1:2" x14ac:dyDescent="0.25">
      <c r="A28225" t="s">
        <v>32302</v>
      </c>
      <c r="B28225">
        <v>10001000002</v>
      </c>
    </row>
    <row r="28226" spans="1:2" x14ac:dyDescent="0.25">
      <c r="A28226" t="s">
        <v>32303</v>
      </c>
      <c r="B28226">
        <v>10001000082</v>
      </c>
    </row>
    <row r="28227" spans="1:2" x14ac:dyDescent="0.25">
      <c r="A28227" t="s">
        <v>32304</v>
      </c>
      <c r="B28227">
        <v>10001000082</v>
      </c>
    </row>
    <row r="28228" spans="1:2" x14ac:dyDescent="0.25">
      <c r="A28228" t="s">
        <v>32305</v>
      </c>
      <c r="B28228">
        <v>10001000037</v>
      </c>
    </row>
    <row r="28229" spans="1:2" x14ac:dyDescent="0.25">
      <c r="A28229" t="s">
        <v>32306</v>
      </c>
      <c r="B28229">
        <v>10001000082</v>
      </c>
    </row>
    <row r="28230" spans="1:2" x14ac:dyDescent="0.25">
      <c r="A28230" t="s">
        <v>32307</v>
      </c>
      <c r="B28230">
        <v>10001000082</v>
      </c>
    </row>
    <row r="28231" spans="1:2" x14ac:dyDescent="0.25">
      <c r="A28231" t="s">
        <v>32308</v>
      </c>
      <c r="B28231">
        <v>10001000002</v>
      </c>
    </row>
    <row r="28232" spans="1:2" x14ac:dyDescent="0.25">
      <c r="A28232" t="s">
        <v>32309</v>
      </c>
      <c r="B28232">
        <v>10001000002</v>
      </c>
    </row>
    <row r="28233" spans="1:2" x14ac:dyDescent="0.25">
      <c r="A28233" t="s">
        <v>32310</v>
      </c>
      <c r="B28233">
        <v>10001000037</v>
      </c>
    </row>
    <row r="28234" spans="1:2" x14ac:dyDescent="0.25">
      <c r="A28234" t="s">
        <v>32311</v>
      </c>
      <c r="B28234">
        <v>10001000002</v>
      </c>
    </row>
    <row r="28235" spans="1:2" x14ac:dyDescent="0.25">
      <c r="A28235" t="s">
        <v>32312</v>
      </c>
      <c r="B28235">
        <v>10001000082</v>
      </c>
    </row>
    <row r="28236" spans="1:2" x14ac:dyDescent="0.25">
      <c r="A28236" t="s">
        <v>32313</v>
      </c>
      <c r="B28236">
        <v>10001000082</v>
      </c>
    </row>
    <row r="28237" spans="1:2" x14ac:dyDescent="0.25">
      <c r="A28237" t="s">
        <v>32314</v>
      </c>
      <c r="B28237">
        <v>10001000002</v>
      </c>
    </row>
    <row r="28238" spans="1:2" x14ac:dyDescent="0.25">
      <c r="A28238" t="s">
        <v>32315</v>
      </c>
      <c r="B28238">
        <v>10001000082</v>
      </c>
    </row>
    <row r="28239" spans="1:2" x14ac:dyDescent="0.25">
      <c r="A28239" t="s">
        <v>32316</v>
      </c>
      <c r="B28239">
        <v>10001000002</v>
      </c>
    </row>
    <row r="28240" spans="1:2" x14ac:dyDescent="0.25">
      <c r="A28240" t="s">
        <v>32317</v>
      </c>
      <c r="B28240">
        <v>10001000002</v>
      </c>
    </row>
    <row r="28241" spans="1:2" x14ac:dyDescent="0.25">
      <c r="A28241" t="s">
        <v>32318</v>
      </c>
      <c r="B28241">
        <v>10001000082</v>
      </c>
    </row>
    <row r="28242" spans="1:2" x14ac:dyDescent="0.25">
      <c r="A28242" t="s">
        <v>32319</v>
      </c>
      <c r="B28242">
        <v>10001000002</v>
      </c>
    </row>
    <row r="28243" spans="1:2" x14ac:dyDescent="0.25">
      <c r="A28243" t="s">
        <v>32320</v>
      </c>
      <c r="B28243">
        <v>10001000035</v>
      </c>
    </row>
    <row r="28244" spans="1:2" x14ac:dyDescent="0.25">
      <c r="A28244" t="s">
        <v>32321</v>
      </c>
      <c r="B28244">
        <v>10001000082</v>
      </c>
    </row>
    <row r="28245" spans="1:2" x14ac:dyDescent="0.25">
      <c r="A28245" t="s">
        <v>32322</v>
      </c>
      <c r="B28245">
        <v>10001000082</v>
      </c>
    </row>
    <row r="28246" spans="1:2" x14ac:dyDescent="0.25">
      <c r="A28246" t="s">
        <v>32323</v>
      </c>
      <c r="B28246">
        <v>10001000082</v>
      </c>
    </row>
    <row r="28247" spans="1:2" x14ac:dyDescent="0.25">
      <c r="A28247" t="s">
        <v>32324</v>
      </c>
      <c r="B28247">
        <v>10001000002</v>
      </c>
    </row>
    <row r="28248" spans="1:2" x14ac:dyDescent="0.25">
      <c r="A28248" t="s">
        <v>32325</v>
      </c>
      <c r="B28248">
        <v>10001000002</v>
      </c>
    </row>
    <row r="28249" spans="1:2" x14ac:dyDescent="0.25">
      <c r="A28249" t="s">
        <v>32326</v>
      </c>
      <c r="B28249">
        <v>10001000030</v>
      </c>
    </row>
    <row r="28250" spans="1:2" x14ac:dyDescent="0.25">
      <c r="A28250" t="s">
        <v>32327</v>
      </c>
      <c r="B28250">
        <v>10001000082</v>
      </c>
    </row>
    <row r="28251" spans="1:2" x14ac:dyDescent="0.25">
      <c r="A28251" t="s">
        <v>32328</v>
      </c>
      <c r="B28251">
        <v>10001000082</v>
      </c>
    </row>
    <row r="28252" spans="1:2" x14ac:dyDescent="0.25">
      <c r="A28252" t="s">
        <v>32329</v>
      </c>
      <c r="B28252">
        <v>10001000082</v>
      </c>
    </row>
    <row r="28253" spans="1:2" x14ac:dyDescent="0.25">
      <c r="A28253" t="s">
        <v>32330</v>
      </c>
      <c r="B28253">
        <v>10001000008</v>
      </c>
    </row>
    <row r="28254" spans="1:2" x14ac:dyDescent="0.25">
      <c r="A28254" t="s">
        <v>32331</v>
      </c>
      <c r="B28254">
        <v>10001000030</v>
      </c>
    </row>
    <row r="28255" spans="1:2" x14ac:dyDescent="0.25">
      <c r="A28255" t="s">
        <v>32332</v>
      </c>
      <c r="B28255">
        <v>10001000011</v>
      </c>
    </row>
    <row r="28256" spans="1:2" x14ac:dyDescent="0.25">
      <c r="A28256" t="s">
        <v>32333</v>
      </c>
      <c r="B28256">
        <v>10001000008</v>
      </c>
    </row>
    <row r="28257" spans="1:2" x14ac:dyDescent="0.25">
      <c r="A28257" t="s">
        <v>32334</v>
      </c>
      <c r="B28257">
        <v>10001000082</v>
      </c>
    </row>
    <row r="28258" spans="1:2" x14ac:dyDescent="0.25">
      <c r="A28258" t="s">
        <v>32335</v>
      </c>
      <c r="B28258">
        <v>10001000082</v>
      </c>
    </row>
    <row r="28259" spans="1:2" x14ac:dyDescent="0.25">
      <c r="A28259" t="s">
        <v>32336</v>
      </c>
      <c r="B28259">
        <v>10001000082</v>
      </c>
    </row>
    <row r="28260" spans="1:2" x14ac:dyDescent="0.25">
      <c r="A28260" t="s">
        <v>32337</v>
      </c>
      <c r="B28260">
        <v>10001000002</v>
      </c>
    </row>
    <row r="28261" spans="1:2" x14ac:dyDescent="0.25">
      <c r="A28261" t="s">
        <v>32338</v>
      </c>
      <c r="B28261">
        <v>10001000002</v>
      </c>
    </row>
    <row r="28262" spans="1:2" x14ac:dyDescent="0.25">
      <c r="A28262" t="s">
        <v>32339</v>
      </c>
      <c r="B28262">
        <v>10001000002</v>
      </c>
    </row>
    <row r="28263" spans="1:2" x14ac:dyDescent="0.25">
      <c r="A28263" t="s">
        <v>32340</v>
      </c>
      <c r="B28263">
        <v>10001000035</v>
      </c>
    </row>
    <row r="28264" spans="1:2" x14ac:dyDescent="0.25">
      <c r="A28264" t="s">
        <v>32341</v>
      </c>
      <c r="B28264">
        <v>10001000008</v>
      </c>
    </row>
    <row r="28265" spans="1:2" x14ac:dyDescent="0.25">
      <c r="A28265" t="s">
        <v>32342</v>
      </c>
      <c r="B28265">
        <v>10001000015</v>
      </c>
    </row>
    <row r="28266" spans="1:2" x14ac:dyDescent="0.25">
      <c r="A28266" t="s">
        <v>32343</v>
      </c>
      <c r="B28266">
        <v>10001000035</v>
      </c>
    </row>
    <row r="28267" spans="1:2" x14ac:dyDescent="0.25">
      <c r="A28267" t="s">
        <v>32344</v>
      </c>
      <c r="B28267">
        <v>10001000083</v>
      </c>
    </row>
    <row r="28268" spans="1:2" x14ac:dyDescent="0.25">
      <c r="A28268" t="s">
        <v>32345</v>
      </c>
      <c r="B28268">
        <v>10001000082</v>
      </c>
    </row>
    <row r="28269" spans="1:2" x14ac:dyDescent="0.25">
      <c r="A28269" t="s">
        <v>32346</v>
      </c>
      <c r="B28269">
        <v>10001000082</v>
      </c>
    </row>
    <row r="28270" spans="1:2" x14ac:dyDescent="0.25">
      <c r="A28270" t="s">
        <v>32347</v>
      </c>
      <c r="B28270">
        <v>10001000082</v>
      </c>
    </row>
    <row r="28271" spans="1:2" x14ac:dyDescent="0.25">
      <c r="A28271" t="s">
        <v>32348</v>
      </c>
      <c r="B28271">
        <v>10001000002</v>
      </c>
    </row>
    <row r="28272" spans="1:2" x14ac:dyDescent="0.25">
      <c r="A28272" t="s">
        <v>32349</v>
      </c>
      <c r="B28272">
        <v>10001000015</v>
      </c>
    </row>
    <row r="28273" spans="1:2" x14ac:dyDescent="0.25">
      <c r="A28273" t="s">
        <v>32350</v>
      </c>
      <c r="B28273">
        <v>10001000015</v>
      </c>
    </row>
    <row r="28274" spans="1:2" x14ac:dyDescent="0.25">
      <c r="A28274" t="s">
        <v>32351</v>
      </c>
      <c r="B28274">
        <v>10001000002</v>
      </c>
    </row>
    <row r="28275" spans="1:2" x14ac:dyDescent="0.25">
      <c r="A28275" t="s">
        <v>32352</v>
      </c>
      <c r="B28275">
        <v>10001000008</v>
      </c>
    </row>
    <row r="28276" spans="1:2" x14ac:dyDescent="0.25">
      <c r="A28276" t="s">
        <v>32353</v>
      </c>
      <c r="B28276">
        <v>10001000082</v>
      </c>
    </row>
    <row r="28277" spans="1:2" x14ac:dyDescent="0.25">
      <c r="A28277" t="s">
        <v>32354</v>
      </c>
      <c r="B28277">
        <v>10001000015</v>
      </c>
    </row>
    <row r="28278" spans="1:2" x14ac:dyDescent="0.25">
      <c r="A28278" t="s">
        <v>32355</v>
      </c>
      <c r="B28278">
        <v>10001000015</v>
      </c>
    </row>
    <row r="28279" spans="1:2" x14ac:dyDescent="0.25">
      <c r="A28279" t="s">
        <v>32356</v>
      </c>
      <c r="B28279">
        <v>10001000002</v>
      </c>
    </row>
    <row r="28280" spans="1:2" x14ac:dyDescent="0.25">
      <c r="A28280" t="s">
        <v>32357</v>
      </c>
      <c r="B28280">
        <v>10001000082</v>
      </c>
    </row>
    <row r="28281" spans="1:2" x14ac:dyDescent="0.25">
      <c r="A28281" t="s">
        <v>32358</v>
      </c>
      <c r="B28281">
        <v>10001000083</v>
      </c>
    </row>
    <row r="28282" spans="1:2" x14ac:dyDescent="0.25">
      <c r="A28282" t="s">
        <v>32359</v>
      </c>
      <c r="B28282">
        <v>10001000015</v>
      </c>
    </row>
    <row r="28283" spans="1:2" x14ac:dyDescent="0.25">
      <c r="A28283" t="s">
        <v>32360</v>
      </c>
      <c r="B28283">
        <v>10001000008</v>
      </c>
    </row>
    <row r="28284" spans="1:2" x14ac:dyDescent="0.25">
      <c r="A28284" t="s">
        <v>32361</v>
      </c>
      <c r="B28284">
        <v>10001000082</v>
      </c>
    </row>
    <row r="28285" spans="1:2" x14ac:dyDescent="0.25">
      <c r="A28285" t="s">
        <v>32362</v>
      </c>
      <c r="B28285">
        <v>10001000015</v>
      </c>
    </row>
    <row r="28286" spans="1:2" x14ac:dyDescent="0.25">
      <c r="A28286" t="s">
        <v>32363</v>
      </c>
      <c r="B28286">
        <v>10001000015</v>
      </c>
    </row>
    <row r="28287" spans="1:2" x14ac:dyDescent="0.25">
      <c r="A28287" t="s">
        <v>32364</v>
      </c>
      <c r="B28287">
        <v>10001000015</v>
      </c>
    </row>
    <row r="28288" spans="1:2" x14ac:dyDescent="0.25">
      <c r="A28288" t="s">
        <v>32365</v>
      </c>
      <c r="B28288">
        <v>10001000002</v>
      </c>
    </row>
    <row r="28289" spans="1:2" x14ac:dyDescent="0.25">
      <c r="A28289" t="s">
        <v>32366</v>
      </c>
      <c r="B28289">
        <v>10001000035</v>
      </c>
    </row>
    <row r="28290" spans="1:2" x14ac:dyDescent="0.25">
      <c r="A28290" t="s">
        <v>32367</v>
      </c>
      <c r="B28290">
        <v>10001000015</v>
      </c>
    </row>
    <row r="28291" spans="1:2" x14ac:dyDescent="0.25">
      <c r="A28291" t="s">
        <v>32368</v>
      </c>
      <c r="B28291">
        <v>10001000008</v>
      </c>
    </row>
    <row r="28292" spans="1:2" x14ac:dyDescent="0.25">
      <c r="A28292" t="s">
        <v>32369</v>
      </c>
      <c r="B28292">
        <v>10001000082</v>
      </c>
    </row>
    <row r="28293" spans="1:2" x14ac:dyDescent="0.25">
      <c r="A28293" t="s">
        <v>32370</v>
      </c>
      <c r="B28293">
        <v>10001000017</v>
      </c>
    </row>
    <row r="28294" spans="1:2" x14ac:dyDescent="0.25">
      <c r="A28294" t="s">
        <v>32371</v>
      </c>
      <c r="B28294">
        <v>10001000017</v>
      </c>
    </row>
    <row r="28295" spans="1:2" x14ac:dyDescent="0.25">
      <c r="A28295" t="s">
        <v>32372</v>
      </c>
      <c r="B28295">
        <v>10001000017</v>
      </c>
    </row>
    <row r="28296" spans="1:2" x14ac:dyDescent="0.25">
      <c r="A28296" t="s">
        <v>32373</v>
      </c>
      <c r="B28296">
        <v>10001000082</v>
      </c>
    </row>
    <row r="28297" spans="1:2" x14ac:dyDescent="0.25">
      <c r="A28297" t="s">
        <v>32374</v>
      </c>
      <c r="B28297">
        <v>10001000082</v>
      </c>
    </row>
    <row r="28298" spans="1:2" x14ac:dyDescent="0.25">
      <c r="A28298" t="s">
        <v>32375</v>
      </c>
      <c r="B28298">
        <v>10001000008</v>
      </c>
    </row>
    <row r="28299" spans="1:2" x14ac:dyDescent="0.25">
      <c r="A28299" t="s">
        <v>32376</v>
      </c>
      <c r="B28299">
        <v>10001000015</v>
      </c>
    </row>
    <row r="28300" spans="1:2" x14ac:dyDescent="0.25">
      <c r="A28300" t="s">
        <v>32377</v>
      </c>
      <c r="B28300">
        <v>10001000011</v>
      </c>
    </row>
    <row r="28301" spans="1:2" x14ac:dyDescent="0.25">
      <c r="A28301" t="s">
        <v>32378</v>
      </c>
      <c r="B28301">
        <v>10001000082</v>
      </c>
    </row>
    <row r="28302" spans="1:2" x14ac:dyDescent="0.25">
      <c r="A28302" t="s">
        <v>32379</v>
      </c>
      <c r="B28302">
        <v>10001000082</v>
      </c>
    </row>
    <row r="28303" spans="1:2" x14ac:dyDescent="0.25">
      <c r="A28303" t="s">
        <v>32380</v>
      </c>
      <c r="B28303">
        <v>10001000002</v>
      </c>
    </row>
    <row r="28304" spans="1:2" x14ac:dyDescent="0.25">
      <c r="A28304" t="s">
        <v>32381</v>
      </c>
      <c r="B28304">
        <v>10001000002</v>
      </c>
    </row>
    <row r="28305" spans="1:2" x14ac:dyDescent="0.25">
      <c r="A28305" t="s">
        <v>32382</v>
      </c>
      <c r="B28305">
        <v>10001000015</v>
      </c>
    </row>
    <row r="28306" spans="1:2" x14ac:dyDescent="0.25">
      <c r="A28306" t="s">
        <v>32383</v>
      </c>
      <c r="B28306">
        <v>10001000015</v>
      </c>
    </row>
    <row r="28307" spans="1:2" x14ac:dyDescent="0.25">
      <c r="A28307" t="s">
        <v>32384</v>
      </c>
      <c r="B28307">
        <v>10001000002</v>
      </c>
    </row>
    <row r="28308" spans="1:2" x14ac:dyDescent="0.25">
      <c r="A28308" t="s">
        <v>32385</v>
      </c>
      <c r="B28308">
        <v>10001000082</v>
      </c>
    </row>
    <row r="28309" spans="1:2" x14ac:dyDescent="0.25">
      <c r="A28309" t="s">
        <v>32386</v>
      </c>
      <c r="B28309">
        <v>10001000015</v>
      </c>
    </row>
    <row r="28310" spans="1:2" x14ac:dyDescent="0.25">
      <c r="A28310" t="s">
        <v>32387</v>
      </c>
      <c r="B28310">
        <v>10001000002</v>
      </c>
    </row>
    <row r="28311" spans="1:2" x14ac:dyDescent="0.25">
      <c r="A28311" t="s">
        <v>32388</v>
      </c>
      <c r="B28311">
        <v>10001000002</v>
      </c>
    </row>
    <row r="28312" spans="1:2" x14ac:dyDescent="0.25">
      <c r="A28312" t="s">
        <v>32389</v>
      </c>
      <c r="B28312">
        <v>10001000002</v>
      </c>
    </row>
    <row r="28313" spans="1:2" x14ac:dyDescent="0.25">
      <c r="A28313" t="s">
        <v>32390</v>
      </c>
      <c r="B28313">
        <v>10001000002</v>
      </c>
    </row>
    <row r="28314" spans="1:2" x14ac:dyDescent="0.25">
      <c r="A28314" t="s">
        <v>32391</v>
      </c>
      <c r="B28314">
        <v>10001000002</v>
      </c>
    </row>
    <row r="28315" spans="1:2" x14ac:dyDescent="0.25">
      <c r="A28315" t="s">
        <v>32392</v>
      </c>
      <c r="B28315">
        <v>10001000082</v>
      </c>
    </row>
    <row r="28316" spans="1:2" x14ac:dyDescent="0.25">
      <c r="A28316" t="s">
        <v>32393</v>
      </c>
      <c r="B28316">
        <v>10001000082</v>
      </c>
    </row>
    <row r="28317" spans="1:2" x14ac:dyDescent="0.25">
      <c r="A28317" t="s">
        <v>32394</v>
      </c>
      <c r="B28317">
        <v>10001000015</v>
      </c>
    </row>
    <row r="28318" spans="1:2" x14ac:dyDescent="0.25">
      <c r="A28318" t="s">
        <v>32395</v>
      </c>
      <c r="B28318">
        <v>10001000002</v>
      </c>
    </row>
    <row r="28319" spans="1:2" x14ac:dyDescent="0.25">
      <c r="A28319" t="s">
        <v>32396</v>
      </c>
      <c r="B28319">
        <v>10001000008</v>
      </c>
    </row>
    <row r="28320" spans="1:2" x14ac:dyDescent="0.25">
      <c r="A28320" t="s">
        <v>32397</v>
      </c>
      <c r="B28320">
        <v>10001000083</v>
      </c>
    </row>
    <row r="28321" spans="1:2" x14ac:dyDescent="0.25">
      <c r="A28321" t="s">
        <v>32398</v>
      </c>
      <c r="B28321">
        <v>10001000083</v>
      </c>
    </row>
    <row r="28322" spans="1:2" x14ac:dyDescent="0.25">
      <c r="A28322" t="s">
        <v>32399</v>
      </c>
      <c r="B28322">
        <v>10001000082</v>
      </c>
    </row>
    <row r="28323" spans="1:2" x14ac:dyDescent="0.25">
      <c r="A28323" t="s">
        <v>32400</v>
      </c>
      <c r="B28323">
        <v>10001000015</v>
      </c>
    </row>
    <row r="28324" spans="1:2" x14ac:dyDescent="0.25">
      <c r="A28324" t="s">
        <v>32401</v>
      </c>
      <c r="B28324">
        <v>10001000083</v>
      </c>
    </row>
    <row r="28325" spans="1:2" x14ac:dyDescent="0.25">
      <c r="A28325" t="s">
        <v>32402</v>
      </c>
      <c r="B28325">
        <v>10001000082</v>
      </c>
    </row>
    <row r="28326" spans="1:2" x14ac:dyDescent="0.25">
      <c r="A28326" t="s">
        <v>32403</v>
      </c>
      <c r="B28326">
        <v>10001000015</v>
      </c>
    </row>
    <row r="28327" spans="1:2" x14ac:dyDescent="0.25">
      <c r="A28327" t="s">
        <v>32404</v>
      </c>
      <c r="B28327">
        <v>10001000002</v>
      </c>
    </row>
    <row r="28328" spans="1:2" x14ac:dyDescent="0.25">
      <c r="A28328" t="s">
        <v>32405</v>
      </c>
      <c r="B28328">
        <v>10001000017</v>
      </c>
    </row>
    <row r="28329" spans="1:2" x14ac:dyDescent="0.25">
      <c r="A28329" t="s">
        <v>32406</v>
      </c>
      <c r="B28329">
        <v>10001000017</v>
      </c>
    </row>
    <row r="28330" spans="1:2" x14ac:dyDescent="0.25">
      <c r="A28330" t="s">
        <v>32407</v>
      </c>
      <c r="B28330">
        <v>10001000017</v>
      </c>
    </row>
    <row r="28331" spans="1:2" x14ac:dyDescent="0.25">
      <c r="A28331" t="s">
        <v>32408</v>
      </c>
      <c r="B28331">
        <v>10001000017</v>
      </c>
    </row>
    <row r="28332" spans="1:2" x14ac:dyDescent="0.25">
      <c r="A28332" t="s">
        <v>32409</v>
      </c>
      <c r="B28332">
        <v>10001000017</v>
      </c>
    </row>
    <row r="28333" spans="1:2" x14ac:dyDescent="0.25">
      <c r="A28333" t="s">
        <v>32410</v>
      </c>
      <c r="B28333">
        <v>10001000008</v>
      </c>
    </row>
    <row r="28334" spans="1:2" x14ac:dyDescent="0.25">
      <c r="A28334" t="s">
        <v>32411</v>
      </c>
      <c r="B28334">
        <v>10001000015</v>
      </c>
    </row>
    <row r="28335" spans="1:2" x14ac:dyDescent="0.25">
      <c r="A28335" t="s">
        <v>32412</v>
      </c>
      <c r="B28335">
        <v>10001000082</v>
      </c>
    </row>
    <row r="28336" spans="1:2" x14ac:dyDescent="0.25">
      <c r="A28336" t="s">
        <v>32413</v>
      </c>
      <c r="B28336">
        <v>10001000083</v>
      </c>
    </row>
    <row r="28337" spans="1:2" x14ac:dyDescent="0.25">
      <c r="A28337" t="s">
        <v>32414</v>
      </c>
      <c r="B28337">
        <v>10001000015</v>
      </c>
    </row>
    <row r="28338" spans="1:2" x14ac:dyDescent="0.25">
      <c r="A28338" t="s">
        <v>32415</v>
      </c>
      <c r="B28338">
        <v>10001000002</v>
      </c>
    </row>
    <row r="28339" spans="1:2" x14ac:dyDescent="0.25">
      <c r="A28339" t="s">
        <v>32416</v>
      </c>
      <c r="B28339">
        <v>10001000082</v>
      </c>
    </row>
    <row r="28340" spans="1:2" x14ac:dyDescent="0.25">
      <c r="A28340" t="s">
        <v>32417</v>
      </c>
      <c r="B28340">
        <v>10001000015</v>
      </c>
    </row>
    <row r="28341" spans="1:2" x14ac:dyDescent="0.25">
      <c r="A28341" t="s">
        <v>32418</v>
      </c>
      <c r="B28341">
        <v>10001000002</v>
      </c>
    </row>
    <row r="28342" spans="1:2" x14ac:dyDescent="0.25">
      <c r="A28342" t="s">
        <v>32419</v>
      </c>
      <c r="B28342">
        <v>10001000002</v>
      </c>
    </row>
    <row r="28343" spans="1:2" x14ac:dyDescent="0.25">
      <c r="A28343" t="s">
        <v>32420</v>
      </c>
      <c r="B28343">
        <v>10001000035</v>
      </c>
    </row>
    <row r="28344" spans="1:2" x14ac:dyDescent="0.25">
      <c r="A28344" t="s">
        <v>32421</v>
      </c>
      <c r="B28344">
        <v>10001000008</v>
      </c>
    </row>
    <row r="28345" spans="1:2" x14ac:dyDescent="0.25">
      <c r="A28345" t="s">
        <v>32422</v>
      </c>
      <c r="B28345">
        <v>10001000015</v>
      </c>
    </row>
    <row r="28346" spans="1:2" x14ac:dyDescent="0.25">
      <c r="A28346" t="s">
        <v>32423</v>
      </c>
      <c r="B28346">
        <v>10001000015</v>
      </c>
    </row>
    <row r="28347" spans="1:2" x14ac:dyDescent="0.25">
      <c r="A28347" t="s">
        <v>32424</v>
      </c>
      <c r="B28347">
        <v>10001000017</v>
      </c>
    </row>
    <row r="28348" spans="1:2" x14ac:dyDescent="0.25">
      <c r="A28348" t="s">
        <v>32425</v>
      </c>
      <c r="B28348">
        <v>10001000017</v>
      </c>
    </row>
    <row r="28349" spans="1:2" x14ac:dyDescent="0.25">
      <c r="A28349" t="s">
        <v>32426</v>
      </c>
      <c r="B28349">
        <v>10001000082</v>
      </c>
    </row>
    <row r="28350" spans="1:2" x14ac:dyDescent="0.25">
      <c r="A28350" t="s">
        <v>32427</v>
      </c>
      <c r="B28350">
        <v>10001000082</v>
      </c>
    </row>
    <row r="28351" spans="1:2" x14ac:dyDescent="0.25">
      <c r="A28351" t="s">
        <v>32428</v>
      </c>
      <c r="B28351">
        <v>10001000082</v>
      </c>
    </row>
    <row r="28352" spans="1:2" x14ac:dyDescent="0.25">
      <c r="A28352" t="s">
        <v>32429</v>
      </c>
      <c r="B28352">
        <v>10001000082</v>
      </c>
    </row>
    <row r="28353" spans="1:2" x14ac:dyDescent="0.25">
      <c r="A28353" t="s">
        <v>32430</v>
      </c>
      <c r="B28353">
        <v>10001000015</v>
      </c>
    </row>
    <row r="28354" spans="1:2" x14ac:dyDescent="0.25">
      <c r="A28354" t="s">
        <v>32431</v>
      </c>
      <c r="B28354">
        <v>10001000002</v>
      </c>
    </row>
    <row r="28355" spans="1:2" x14ac:dyDescent="0.25">
      <c r="A28355" t="s">
        <v>32432</v>
      </c>
      <c r="B28355">
        <v>10001000002</v>
      </c>
    </row>
    <row r="28356" spans="1:2" x14ac:dyDescent="0.25">
      <c r="A28356" t="s">
        <v>32433</v>
      </c>
      <c r="B28356">
        <v>10001000082</v>
      </c>
    </row>
    <row r="28357" spans="1:2" x14ac:dyDescent="0.25">
      <c r="A28357" t="s">
        <v>32434</v>
      </c>
      <c r="B28357">
        <v>10001000035</v>
      </c>
    </row>
    <row r="28358" spans="1:2" x14ac:dyDescent="0.25">
      <c r="A28358" t="s">
        <v>32435</v>
      </c>
      <c r="B28358">
        <v>10001000008</v>
      </c>
    </row>
    <row r="28359" spans="1:2" x14ac:dyDescent="0.25">
      <c r="A28359" t="s">
        <v>32436</v>
      </c>
      <c r="B28359">
        <v>10001000015</v>
      </c>
    </row>
    <row r="28360" spans="1:2" x14ac:dyDescent="0.25">
      <c r="A28360" t="s">
        <v>32437</v>
      </c>
      <c r="B28360">
        <v>10001000015</v>
      </c>
    </row>
    <row r="28361" spans="1:2" x14ac:dyDescent="0.25">
      <c r="A28361" t="s">
        <v>32438</v>
      </c>
      <c r="B28361">
        <v>10001000082</v>
      </c>
    </row>
    <row r="28362" spans="1:2" x14ac:dyDescent="0.25">
      <c r="A28362" t="s">
        <v>32439</v>
      </c>
      <c r="B28362">
        <v>10001000002</v>
      </c>
    </row>
    <row r="28363" spans="1:2" x14ac:dyDescent="0.25">
      <c r="A28363" t="s">
        <v>32440</v>
      </c>
      <c r="B28363">
        <v>10001000015</v>
      </c>
    </row>
    <row r="28364" spans="1:2" x14ac:dyDescent="0.25">
      <c r="A28364" t="s">
        <v>32441</v>
      </c>
      <c r="B28364">
        <v>10001000015</v>
      </c>
    </row>
    <row r="28365" spans="1:2" x14ac:dyDescent="0.25">
      <c r="A28365" t="s">
        <v>32442</v>
      </c>
      <c r="B28365">
        <v>10001000002</v>
      </c>
    </row>
    <row r="28366" spans="1:2" x14ac:dyDescent="0.25">
      <c r="A28366" t="s">
        <v>32443</v>
      </c>
      <c r="B28366">
        <v>10001000015</v>
      </c>
    </row>
    <row r="28367" spans="1:2" x14ac:dyDescent="0.25">
      <c r="A28367" t="s">
        <v>32444</v>
      </c>
      <c r="B28367">
        <v>10001000082</v>
      </c>
    </row>
    <row r="28368" spans="1:2" x14ac:dyDescent="0.25">
      <c r="A28368" t="s">
        <v>32445</v>
      </c>
      <c r="B28368">
        <v>10001000017</v>
      </c>
    </row>
    <row r="28369" spans="1:2" x14ac:dyDescent="0.25">
      <c r="A28369" t="s">
        <v>32446</v>
      </c>
      <c r="B28369">
        <v>10001000017</v>
      </c>
    </row>
    <row r="28370" spans="1:2" x14ac:dyDescent="0.25">
      <c r="A28370" t="s">
        <v>32447</v>
      </c>
      <c r="B28370">
        <v>10001000008</v>
      </c>
    </row>
    <row r="28371" spans="1:2" x14ac:dyDescent="0.25">
      <c r="A28371" t="s">
        <v>32448</v>
      </c>
      <c r="B28371">
        <v>10001000015</v>
      </c>
    </row>
    <row r="28372" spans="1:2" x14ac:dyDescent="0.25">
      <c r="A28372" t="s">
        <v>32449</v>
      </c>
      <c r="B28372">
        <v>10001000082</v>
      </c>
    </row>
    <row r="28373" spans="1:2" x14ac:dyDescent="0.25">
      <c r="A28373" t="s">
        <v>32450</v>
      </c>
      <c r="B28373">
        <v>10001000082</v>
      </c>
    </row>
    <row r="28374" spans="1:2" x14ac:dyDescent="0.25">
      <c r="A28374" t="s">
        <v>32451</v>
      </c>
      <c r="B28374">
        <v>10001000014</v>
      </c>
    </row>
    <row r="28375" spans="1:2" x14ac:dyDescent="0.25">
      <c r="A28375" t="s">
        <v>32452</v>
      </c>
      <c r="B28375">
        <v>10001000014</v>
      </c>
    </row>
    <row r="28376" spans="1:2" x14ac:dyDescent="0.25">
      <c r="A28376" t="s">
        <v>32453</v>
      </c>
      <c r="B28376">
        <v>10001000014</v>
      </c>
    </row>
    <row r="28377" spans="1:2" x14ac:dyDescent="0.25">
      <c r="A28377" t="s">
        <v>32454</v>
      </c>
      <c r="B28377">
        <v>10001000035</v>
      </c>
    </row>
    <row r="28378" spans="1:2" x14ac:dyDescent="0.25">
      <c r="A28378" t="s">
        <v>32455</v>
      </c>
      <c r="B28378">
        <v>10001000082</v>
      </c>
    </row>
    <row r="28379" spans="1:2" x14ac:dyDescent="0.25">
      <c r="A28379" t="s">
        <v>32456</v>
      </c>
      <c r="B28379">
        <v>10001000037</v>
      </c>
    </row>
    <row r="28380" spans="1:2" x14ac:dyDescent="0.25">
      <c r="A28380" t="s">
        <v>32457</v>
      </c>
      <c r="B28380">
        <v>10001000014</v>
      </c>
    </row>
    <row r="28381" spans="1:2" x14ac:dyDescent="0.25">
      <c r="A28381" t="s">
        <v>32458</v>
      </c>
      <c r="B28381">
        <v>10001000014</v>
      </c>
    </row>
    <row r="28382" spans="1:2" x14ac:dyDescent="0.25">
      <c r="A28382" t="s">
        <v>32459</v>
      </c>
      <c r="B28382">
        <v>10001000014</v>
      </c>
    </row>
    <row r="28383" spans="1:2" x14ac:dyDescent="0.25">
      <c r="A28383" t="s">
        <v>32460</v>
      </c>
      <c r="B28383">
        <v>10001000014</v>
      </c>
    </row>
    <row r="28384" spans="1:2" x14ac:dyDescent="0.25">
      <c r="A28384" t="s">
        <v>32461</v>
      </c>
      <c r="B28384">
        <v>10001000014</v>
      </c>
    </row>
    <row r="28385" spans="1:2" x14ac:dyDescent="0.25">
      <c r="A28385" t="s">
        <v>32462</v>
      </c>
      <c r="B28385">
        <v>10001000014</v>
      </c>
    </row>
    <row r="28386" spans="1:2" x14ac:dyDescent="0.25">
      <c r="A28386" t="s">
        <v>32463</v>
      </c>
      <c r="B28386">
        <v>10001000014</v>
      </c>
    </row>
    <row r="28387" spans="1:2" x14ac:dyDescent="0.25">
      <c r="A28387" t="s">
        <v>32464</v>
      </c>
      <c r="B28387">
        <v>10001000014</v>
      </c>
    </row>
    <row r="28388" spans="1:2" x14ac:dyDescent="0.25">
      <c r="A28388" t="s">
        <v>32465</v>
      </c>
      <c r="B28388">
        <v>10001000014</v>
      </c>
    </row>
    <row r="28389" spans="1:2" x14ac:dyDescent="0.25">
      <c r="A28389" t="s">
        <v>32466</v>
      </c>
      <c r="B28389">
        <v>10001000014</v>
      </c>
    </row>
    <row r="28390" spans="1:2" x14ac:dyDescent="0.25">
      <c r="A28390" t="s">
        <v>32467</v>
      </c>
      <c r="B28390">
        <v>10001000014</v>
      </c>
    </row>
    <row r="28391" spans="1:2" x14ac:dyDescent="0.25">
      <c r="A28391" t="s">
        <v>32468</v>
      </c>
      <c r="B28391">
        <v>10001000014</v>
      </c>
    </row>
    <row r="28392" spans="1:2" x14ac:dyDescent="0.25">
      <c r="A28392" t="s">
        <v>32469</v>
      </c>
      <c r="B28392">
        <v>10001000014</v>
      </c>
    </row>
    <row r="28393" spans="1:2" x14ac:dyDescent="0.25">
      <c r="A28393" t="s">
        <v>32470</v>
      </c>
      <c r="B28393">
        <v>10001000014</v>
      </c>
    </row>
    <row r="28394" spans="1:2" x14ac:dyDescent="0.25">
      <c r="A28394" t="s">
        <v>32471</v>
      </c>
      <c r="B28394">
        <v>10001000014</v>
      </c>
    </row>
    <row r="28395" spans="1:2" x14ac:dyDescent="0.25">
      <c r="A28395" t="s">
        <v>32472</v>
      </c>
      <c r="B28395">
        <v>10001000014</v>
      </c>
    </row>
    <row r="28396" spans="1:2" x14ac:dyDescent="0.25">
      <c r="A28396" t="s">
        <v>32473</v>
      </c>
      <c r="B28396">
        <v>10001000014</v>
      </c>
    </row>
    <row r="28397" spans="1:2" x14ac:dyDescent="0.25">
      <c r="A28397" t="s">
        <v>32474</v>
      </c>
      <c r="B28397">
        <v>10001000014</v>
      </c>
    </row>
    <row r="28398" spans="1:2" x14ac:dyDescent="0.25">
      <c r="A28398" t="s">
        <v>32475</v>
      </c>
      <c r="B28398">
        <v>10001000014</v>
      </c>
    </row>
    <row r="28399" spans="1:2" x14ac:dyDescent="0.25">
      <c r="A28399" t="s">
        <v>32476</v>
      </c>
      <c r="B28399">
        <v>10001000014</v>
      </c>
    </row>
    <row r="28400" spans="1:2" x14ac:dyDescent="0.25">
      <c r="A28400" t="s">
        <v>32477</v>
      </c>
      <c r="B28400">
        <v>10001000013</v>
      </c>
    </row>
    <row r="28401" spans="1:2" x14ac:dyDescent="0.25">
      <c r="A28401" t="s">
        <v>32478</v>
      </c>
      <c r="B28401">
        <v>10001000013</v>
      </c>
    </row>
    <row r="28402" spans="1:2" x14ac:dyDescent="0.25">
      <c r="A28402" t="s">
        <v>32479</v>
      </c>
      <c r="B28402">
        <v>10001000013</v>
      </c>
    </row>
    <row r="28403" spans="1:2" x14ac:dyDescent="0.25">
      <c r="A28403" t="s">
        <v>32480</v>
      </c>
      <c r="B28403">
        <v>10001000013</v>
      </c>
    </row>
    <row r="28404" spans="1:2" x14ac:dyDescent="0.25">
      <c r="A28404" t="s">
        <v>32481</v>
      </c>
      <c r="B28404">
        <v>10001000013</v>
      </c>
    </row>
    <row r="28405" spans="1:2" x14ac:dyDescent="0.25">
      <c r="A28405" t="s">
        <v>32482</v>
      </c>
      <c r="B28405">
        <v>10001000017</v>
      </c>
    </row>
    <row r="28406" spans="1:2" x14ac:dyDescent="0.25">
      <c r="A28406" t="s">
        <v>32483</v>
      </c>
      <c r="B28406">
        <v>10001000017</v>
      </c>
    </row>
    <row r="28407" spans="1:2" x14ac:dyDescent="0.25">
      <c r="A28407" t="s">
        <v>32484</v>
      </c>
      <c r="B28407">
        <v>10001000017</v>
      </c>
    </row>
    <row r="28408" spans="1:2" x14ac:dyDescent="0.25">
      <c r="A28408" t="s">
        <v>32485</v>
      </c>
      <c r="B28408">
        <v>10001000014</v>
      </c>
    </row>
    <row r="28409" spans="1:2" x14ac:dyDescent="0.25">
      <c r="A28409" t="s">
        <v>32486</v>
      </c>
      <c r="B28409">
        <v>10001000014</v>
      </c>
    </row>
    <row r="28410" spans="1:2" x14ac:dyDescent="0.25">
      <c r="A28410" t="s">
        <v>32487</v>
      </c>
      <c r="B28410">
        <v>10001000014</v>
      </c>
    </row>
    <row r="28411" spans="1:2" x14ac:dyDescent="0.25">
      <c r="A28411" t="s">
        <v>32488</v>
      </c>
      <c r="B28411">
        <v>10001000014</v>
      </c>
    </row>
    <row r="28412" spans="1:2" x14ac:dyDescent="0.25">
      <c r="A28412" t="s">
        <v>32489</v>
      </c>
      <c r="B28412">
        <v>10001000014</v>
      </c>
    </row>
    <row r="28413" spans="1:2" x14ac:dyDescent="0.25">
      <c r="A28413" t="s">
        <v>32490</v>
      </c>
      <c r="B28413">
        <v>10001000014</v>
      </c>
    </row>
    <row r="28414" spans="1:2" x14ac:dyDescent="0.25">
      <c r="A28414" t="s">
        <v>32491</v>
      </c>
      <c r="B28414">
        <v>10001000014</v>
      </c>
    </row>
    <row r="28415" spans="1:2" x14ac:dyDescent="0.25">
      <c r="A28415" t="s">
        <v>32492</v>
      </c>
      <c r="B28415">
        <v>10001000014</v>
      </c>
    </row>
    <row r="28416" spans="1:2" x14ac:dyDescent="0.25">
      <c r="A28416" t="s">
        <v>32493</v>
      </c>
      <c r="B28416">
        <v>10001000014</v>
      </c>
    </row>
    <row r="28417" spans="1:2" x14ac:dyDescent="0.25">
      <c r="A28417" t="s">
        <v>32494</v>
      </c>
      <c r="B28417">
        <v>10001000014</v>
      </c>
    </row>
    <row r="28418" spans="1:2" x14ac:dyDescent="0.25">
      <c r="A28418" t="s">
        <v>32495</v>
      </c>
      <c r="B28418">
        <v>10001000014</v>
      </c>
    </row>
    <row r="28419" spans="1:2" x14ac:dyDescent="0.25">
      <c r="A28419" t="s">
        <v>32496</v>
      </c>
      <c r="B28419">
        <v>10001000014</v>
      </c>
    </row>
    <row r="28420" spans="1:2" x14ac:dyDescent="0.25">
      <c r="A28420" t="s">
        <v>32497</v>
      </c>
      <c r="B28420">
        <v>10001000014</v>
      </c>
    </row>
    <row r="28421" spans="1:2" x14ac:dyDescent="0.25">
      <c r="A28421" t="s">
        <v>32498</v>
      </c>
      <c r="B28421">
        <v>10001000014</v>
      </c>
    </row>
    <row r="28422" spans="1:2" x14ac:dyDescent="0.25">
      <c r="A28422" t="s">
        <v>32499</v>
      </c>
      <c r="B28422">
        <v>10001000014</v>
      </c>
    </row>
    <row r="28423" spans="1:2" x14ac:dyDescent="0.25">
      <c r="A28423" t="s">
        <v>32500</v>
      </c>
      <c r="B28423">
        <v>10001000014</v>
      </c>
    </row>
    <row r="28424" spans="1:2" x14ac:dyDescent="0.25">
      <c r="A28424" t="s">
        <v>32501</v>
      </c>
      <c r="B28424">
        <v>10001000014</v>
      </c>
    </row>
    <row r="28425" spans="1:2" x14ac:dyDescent="0.25">
      <c r="A28425" t="s">
        <v>32502</v>
      </c>
      <c r="B28425">
        <v>10001000014</v>
      </c>
    </row>
    <row r="28426" spans="1:2" x14ac:dyDescent="0.25">
      <c r="A28426" t="s">
        <v>32503</v>
      </c>
      <c r="B28426">
        <v>10001000014</v>
      </c>
    </row>
    <row r="28427" spans="1:2" x14ac:dyDescent="0.25">
      <c r="A28427" t="s">
        <v>32504</v>
      </c>
      <c r="B28427">
        <v>10001000014</v>
      </c>
    </row>
    <row r="28428" spans="1:2" x14ac:dyDescent="0.25">
      <c r="A28428" t="s">
        <v>32505</v>
      </c>
      <c r="B28428">
        <v>10001000014</v>
      </c>
    </row>
    <row r="28429" spans="1:2" x14ac:dyDescent="0.25">
      <c r="A28429" t="s">
        <v>32506</v>
      </c>
      <c r="B28429">
        <v>10001000014</v>
      </c>
    </row>
    <row r="28430" spans="1:2" x14ac:dyDescent="0.25">
      <c r="A28430" t="s">
        <v>32507</v>
      </c>
      <c r="B28430">
        <v>10001000014</v>
      </c>
    </row>
    <row r="28431" spans="1:2" x14ac:dyDescent="0.25">
      <c r="A28431" t="s">
        <v>32508</v>
      </c>
      <c r="B28431">
        <v>10001000014</v>
      </c>
    </row>
    <row r="28432" spans="1:2" x14ac:dyDescent="0.25">
      <c r="A28432" t="s">
        <v>32509</v>
      </c>
      <c r="B28432">
        <v>10001000014</v>
      </c>
    </row>
    <row r="28433" spans="1:2" x14ac:dyDescent="0.25">
      <c r="A28433" t="s">
        <v>32510</v>
      </c>
      <c r="B28433">
        <v>10001000014</v>
      </c>
    </row>
    <row r="28434" spans="1:2" x14ac:dyDescent="0.25">
      <c r="A28434" t="s">
        <v>32511</v>
      </c>
      <c r="B28434">
        <v>10001000014</v>
      </c>
    </row>
    <row r="28435" spans="1:2" x14ac:dyDescent="0.25">
      <c r="A28435" t="s">
        <v>32512</v>
      </c>
      <c r="B28435">
        <v>10001000014</v>
      </c>
    </row>
    <row r="28436" spans="1:2" x14ac:dyDescent="0.25">
      <c r="A28436" t="s">
        <v>32513</v>
      </c>
      <c r="B28436">
        <v>10001000014</v>
      </c>
    </row>
    <row r="28437" spans="1:2" x14ac:dyDescent="0.25">
      <c r="A28437" t="s">
        <v>32514</v>
      </c>
      <c r="B28437">
        <v>10001000014</v>
      </c>
    </row>
    <row r="28438" spans="1:2" x14ac:dyDescent="0.25">
      <c r="A28438" t="s">
        <v>32515</v>
      </c>
      <c r="B28438">
        <v>10001000014</v>
      </c>
    </row>
    <row r="28439" spans="1:2" x14ac:dyDescent="0.25">
      <c r="A28439" t="s">
        <v>32516</v>
      </c>
      <c r="B28439">
        <v>10001000014</v>
      </c>
    </row>
    <row r="28440" spans="1:2" x14ac:dyDescent="0.25">
      <c r="A28440" t="s">
        <v>32517</v>
      </c>
      <c r="B28440">
        <v>10001000014</v>
      </c>
    </row>
    <row r="28441" spans="1:2" x14ac:dyDescent="0.25">
      <c r="A28441" t="s">
        <v>32518</v>
      </c>
      <c r="B28441">
        <v>10001000014</v>
      </c>
    </row>
    <row r="28442" spans="1:2" x14ac:dyDescent="0.25">
      <c r="A28442" t="s">
        <v>32519</v>
      </c>
      <c r="B28442">
        <v>10001000014</v>
      </c>
    </row>
    <row r="28443" spans="1:2" x14ac:dyDescent="0.25">
      <c r="A28443" t="s">
        <v>32520</v>
      </c>
      <c r="B28443">
        <v>10001000014</v>
      </c>
    </row>
    <row r="28444" spans="1:2" x14ac:dyDescent="0.25">
      <c r="A28444" t="s">
        <v>32521</v>
      </c>
      <c r="B28444">
        <v>10001000014</v>
      </c>
    </row>
    <row r="28445" spans="1:2" x14ac:dyDescent="0.25">
      <c r="A28445" t="s">
        <v>32522</v>
      </c>
      <c r="B28445">
        <v>10001000014</v>
      </c>
    </row>
    <row r="28446" spans="1:2" x14ac:dyDescent="0.25">
      <c r="A28446" t="s">
        <v>32523</v>
      </c>
      <c r="B28446">
        <v>10001000014</v>
      </c>
    </row>
    <row r="28447" spans="1:2" x14ac:dyDescent="0.25">
      <c r="A28447" t="s">
        <v>32524</v>
      </c>
      <c r="B28447">
        <v>10001000014</v>
      </c>
    </row>
    <row r="28448" spans="1:2" x14ac:dyDescent="0.25">
      <c r="A28448" t="s">
        <v>32525</v>
      </c>
      <c r="B28448">
        <v>10001000014</v>
      </c>
    </row>
    <row r="28449" spans="1:2" x14ac:dyDescent="0.25">
      <c r="A28449" t="s">
        <v>32526</v>
      </c>
      <c r="B28449">
        <v>10001000014</v>
      </c>
    </row>
    <row r="28450" spans="1:2" x14ac:dyDescent="0.25">
      <c r="A28450" t="s">
        <v>32527</v>
      </c>
      <c r="B28450">
        <v>10001000014</v>
      </c>
    </row>
    <row r="28451" spans="1:2" x14ac:dyDescent="0.25">
      <c r="A28451" t="s">
        <v>32528</v>
      </c>
      <c r="B28451">
        <v>10001000014</v>
      </c>
    </row>
    <row r="28452" spans="1:2" x14ac:dyDescent="0.25">
      <c r="A28452" t="s">
        <v>32529</v>
      </c>
      <c r="B28452">
        <v>10001000014</v>
      </c>
    </row>
    <row r="28453" spans="1:2" x14ac:dyDescent="0.25">
      <c r="A28453" t="s">
        <v>32530</v>
      </c>
      <c r="B28453">
        <v>10001000014</v>
      </c>
    </row>
    <row r="28454" spans="1:2" x14ac:dyDescent="0.25">
      <c r="A28454" t="s">
        <v>32531</v>
      </c>
      <c r="B28454">
        <v>10001000013</v>
      </c>
    </row>
    <row r="28455" spans="1:2" x14ac:dyDescent="0.25">
      <c r="A28455" t="s">
        <v>32532</v>
      </c>
      <c r="B28455">
        <v>10001000013</v>
      </c>
    </row>
    <row r="28456" spans="1:2" x14ac:dyDescent="0.25">
      <c r="A28456" t="s">
        <v>32533</v>
      </c>
      <c r="B28456">
        <v>10001000013</v>
      </c>
    </row>
    <row r="28457" spans="1:2" x14ac:dyDescent="0.25">
      <c r="A28457" t="s">
        <v>32534</v>
      </c>
      <c r="B28457">
        <v>10001000013</v>
      </c>
    </row>
    <row r="28458" spans="1:2" x14ac:dyDescent="0.25">
      <c r="A28458" t="s">
        <v>32535</v>
      </c>
      <c r="B28458">
        <v>10001000013</v>
      </c>
    </row>
    <row r="28459" spans="1:2" x14ac:dyDescent="0.25">
      <c r="A28459" t="s">
        <v>32536</v>
      </c>
      <c r="B28459">
        <v>10001000013</v>
      </c>
    </row>
    <row r="28460" spans="1:2" x14ac:dyDescent="0.25">
      <c r="A28460" t="s">
        <v>32537</v>
      </c>
      <c r="B28460">
        <v>10001000013</v>
      </c>
    </row>
    <row r="28461" spans="1:2" x14ac:dyDescent="0.25">
      <c r="A28461" t="s">
        <v>32538</v>
      </c>
      <c r="B28461">
        <v>10001000013</v>
      </c>
    </row>
    <row r="28462" spans="1:2" x14ac:dyDescent="0.25">
      <c r="A28462" t="s">
        <v>32539</v>
      </c>
      <c r="B28462">
        <v>10001000013</v>
      </c>
    </row>
    <row r="28463" spans="1:2" x14ac:dyDescent="0.25">
      <c r="A28463" t="s">
        <v>32540</v>
      </c>
      <c r="B28463">
        <v>10001000013</v>
      </c>
    </row>
    <row r="28464" spans="1:2" x14ac:dyDescent="0.25">
      <c r="A28464" t="s">
        <v>32541</v>
      </c>
      <c r="B28464">
        <v>10001000013</v>
      </c>
    </row>
    <row r="28465" spans="1:2" x14ac:dyDescent="0.25">
      <c r="A28465" t="s">
        <v>32542</v>
      </c>
      <c r="B28465">
        <v>10001000014</v>
      </c>
    </row>
    <row r="28466" spans="1:2" x14ac:dyDescent="0.25">
      <c r="A28466" t="s">
        <v>32543</v>
      </c>
      <c r="B28466">
        <v>10001000014</v>
      </c>
    </row>
    <row r="28467" spans="1:2" x14ac:dyDescent="0.25">
      <c r="A28467" t="s">
        <v>32544</v>
      </c>
      <c r="B28467">
        <v>10001000014</v>
      </c>
    </row>
    <row r="28468" spans="1:2" x14ac:dyDescent="0.25">
      <c r="A28468" t="s">
        <v>32545</v>
      </c>
      <c r="B28468">
        <v>10001000014</v>
      </c>
    </row>
    <row r="28469" spans="1:2" x14ac:dyDescent="0.25">
      <c r="A28469" t="s">
        <v>32546</v>
      </c>
      <c r="B28469">
        <v>10001000014</v>
      </c>
    </row>
    <row r="28470" spans="1:2" x14ac:dyDescent="0.25">
      <c r="A28470" t="s">
        <v>32547</v>
      </c>
      <c r="B28470">
        <v>10001000014</v>
      </c>
    </row>
    <row r="28471" spans="1:2" x14ac:dyDescent="0.25">
      <c r="A28471" t="s">
        <v>32548</v>
      </c>
      <c r="B28471">
        <v>10001000014</v>
      </c>
    </row>
    <row r="28472" spans="1:2" x14ac:dyDescent="0.25">
      <c r="A28472" t="s">
        <v>32549</v>
      </c>
      <c r="B28472">
        <v>10001000014</v>
      </c>
    </row>
    <row r="28473" spans="1:2" x14ac:dyDescent="0.25">
      <c r="A28473" t="s">
        <v>32550</v>
      </c>
      <c r="B28473">
        <v>10001000014</v>
      </c>
    </row>
    <row r="28474" spans="1:2" x14ac:dyDescent="0.25">
      <c r="A28474" t="s">
        <v>32551</v>
      </c>
      <c r="B28474">
        <v>10001000014</v>
      </c>
    </row>
    <row r="28475" spans="1:2" x14ac:dyDescent="0.25">
      <c r="A28475" t="s">
        <v>32552</v>
      </c>
      <c r="B28475">
        <v>10001000014</v>
      </c>
    </row>
    <row r="28476" spans="1:2" x14ac:dyDescent="0.25">
      <c r="A28476" t="s">
        <v>32553</v>
      </c>
      <c r="B28476">
        <v>10001000014</v>
      </c>
    </row>
    <row r="28477" spans="1:2" x14ac:dyDescent="0.25">
      <c r="A28477" t="s">
        <v>32554</v>
      </c>
      <c r="B28477">
        <v>10001000014</v>
      </c>
    </row>
    <row r="28478" spans="1:2" x14ac:dyDescent="0.25">
      <c r="A28478" t="s">
        <v>32555</v>
      </c>
      <c r="B28478">
        <v>10001000014</v>
      </c>
    </row>
    <row r="28479" spans="1:2" x14ac:dyDescent="0.25">
      <c r="A28479" t="s">
        <v>32556</v>
      </c>
      <c r="B28479">
        <v>10001000014</v>
      </c>
    </row>
    <row r="28480" spans="1:2" x14ac:dyDescent="0.25">
      <c r="A28480" t="s">
        <v>32557</v>
      </c>
      <c r="B28480">
        <v>10001000014</v>
      </c>
    </row>
    <row r="28481" spans="1:2" x14ac:dyDescent="0.25">
      <c r="A28481" t="s">
        <v>32558</v>
      </c>
      <c r="B28481">
        <v>10001000014</v>
      </c>
    </row>
    <row r="28482" spans="1:2" x14ac:dyDescent="0.25">
      <c r="A28482" t="s">
        <v>32559</v>
      </c>
      <c r="B28482">
        <v>10001000014</v>
      </c>
    </row>
    <row r="28483" spans="1:2" x14ac:dyDescent="0.25">
      <c r="A28483" t="s">
        <v>32560</v>
      </c>
      <c r="B28483">
        <v>10001000014</v>
      </c>
    </row>
    <row r="28484" spans="1:2" x14ac:dyDescent="0.25">
      <c r="A28484" t="s">
        <v>32561</v>
      </c>
      <c r="B28484">
        <v>10001000014</v>
      </c>
    </row>
    <row r="28485" spans="1:2" x14ac:dyDescent="0.25">
      <c r="A28485" t="s">
        <v>32562</v>
      </c>
      <c r="B28485">
        <v>10001000014</v>
      </c>
    </row>
    <row r="28486" spans="1:2" x14ac:dyDescent="0.25">
      <c r="A28486" t="s">
        <v>32563</v>
      </c>
      <c r="B28486">
        <v>10001000014</v>
      </c>
    </row>
    <row r="28487" spans="1:2" x14ac:dyDescent="0.25">
      <c r="A28487" t="s">
        <v>32564</v>
      </c>
      <c r="B28487">
        <v>10001000014</v>
      </c>
    </row>
    <row r="28488" spans="1:2" x14ac:dyDescent="0.25">
      <c r="A28488" t="s">
        <v>32565</v>
      </c>
      <c r="B28488">
        <v>10001000014</v>
      </c>
    </row>
    <row r="28489" spans="1:2" x14ac:dyDescent="0.25">
      <c r="A28489" t="s">
        <v>32566</v>
      </c>
      <c r="B28489">
        <v>10001000014</v>
      </c>
    </row>
    <row r="28490" spans="1:2" x14ac:dyDescent="0.25">
      <c r="A28490" t="s">
        <v>32567</v>
      </c>
      <c r="B28490">
        <v>10001000014</v>
      </c>
    </row>
    <row r="28491" spans="1:2" x14ac:dyDescent="0.25">
      <c r="A28491" t="s">
        <v>32568</v>
      </c>
      <c r="B28491">
        <v>10001000014</v>
      </c>
    </row>
    <row r="28492" spans="1:2" x14ac:dyDescent="0.25">
      <c r="A28492" t="s">
        <v>32569</v>
      </c>
      <c r="B28492">
        <v>10001000082</v>
      </c>
    </row>
    <row r="28493" spans="1:2" x14ac:dyDescent="0.25">
      <c r="A28493" t="s">
        <v>32570</v>
      </c>
      <c r="B28493">
        <v>10001000011</v>
      </c>
    </row>
    <row r="28494" spans="1:2" x14ac:dyDescent="0.25">
      <c r="A28494" t="s">
        <v>32571</v>
      </c>
      <c r="B28494">
        <v>10001000002</v>
      </c>
    </row>
    <row r="28495" spans="1:2" x14ac:dyDescent="0.25">
      <c r="A28495" t="s">
        <v>32572</v>
      </c>
      <c r="B28495">
        <v>10001000002</v>
      </c>
    </row>
    <row r="28496" spans="1:2" x14ac:dyDescent="0.25">
      <c r="A28496" t="s">
        <v>32573</v>
      </c>
      <c r="B28496">
        <v>10001000002</v>
      </c>
    </row>
    <row r="28497" spans="1:2" x14ac:dyDescent="0.25">
      <c r="A28497" t="s">
        <v>32574</v>
      </c>
      <c r="B28497">
        <v>10001000014</v>
      </c>
    </row>
    <row r="28498" spans="1:2" x14ac:dyDescent="0.25">
      <c r="A28498" t="s">
        <v>32575</v>
      </c>
      <c r="B28498">
        <v>10001000082</v>
      </c>
    </row>
    <row r="28499" spans="1:2" x14ac:dyDescent="0.25">
      <c r="A28499" t="s">
        <v>32576</v>
      </c>
      <c r="B28499">
        <v>10001000082</v>
      </c>
    </row>
    <row r="28500" spans="1:2" x14ac:dyDescent="0.25">
      <c r="A28500" t="s">
        <v>32577</v>
      </c>
      <c r="B28500">
        <v>10001000002</v>
      </c>
    </row>
    <row r="28501" spans="1:2" x14ac:dyDescent="0.25">
      <c r="A28501" t="s">
        <v>32578</v>
      </c>
      <c r="B28501">
        <v>10001000013</v>
      </c>
    </row>
    <row r="28502" spans="1:2" x14ac:dyDescent="0.25">
      <c r="A28502" t="s">
        <v>32579</v>
      </c>
      <c r="B28502">
        <v>10001000015</v>
      </c>
    </row>
    <row r="28503" spans="1:2" x14ac:dyDescent="0.25">
      <c r="A28503" t="s">
        <v>32580</v>
      </c>
      <c r="B28503">
        <v>10001000011</v>
      </c>
    </row>
    <row r="28504" spans="1:2" x14ac:dyDescent="0.25">
      <c r="A28504" t="s">
        <v>32581</v>
      </c>
      <c r="B28504">
        <v>10001000002</v>
      </c>
    </row>
    <row r="28505" spans="1:2" x14ac:dyDescent="0.25">
      <c r="A28505" t="s">
        <v>32582</v>
      </c>
      <c r="B28505">
        <v>10001000002</v>
      </c>
    </row>
    <row r="28506" spans="1:2" x14ac:dyDescent="0.25">
      <c r="A28506" t="s">
        <v>32583</v>
      </c>
      <c r="B28506">
        <v>10001000013</v>
      </c>
    </row>
    <row r="28507" spans="1:2" x14ac:dyDescent="0.25">
      <c r="A28507" t="s">
        <v>32584</v>
      </c>
      <c r="B28507">
        <v>10001000017</v>
      </c>
    </row>
    <row r="28508" spans="1:2" x14ac:dyDescent="0.25">
      <c r="A28508" t="s">
        <v>32585</v>
      </c>
      <c r="B28508">
        <v>10001000002</v>
      </c>
    </row>
    <row r="28509" spans="1:2" x14ac:dyDescent="0.25">
      <c r="A28509" t="s">
        <v>32586</v>
      </c>
      <c r="B28509">
        <v>10001000035</v>
      </c>
    </row>
    <row r="28510" spans="1:2" x14ac:dyDescent="0.25">
      <c r="A28510" t="s">
        <v>32587</v>
      </c>
      <c r="B28510">
        <v>10001000015</v>
      </c>
    </row>
    <row r="28511" spans="1:2" x14ac:dyDescent="0.25">
      <c r="A28511" t="s">
        <v>32588</v>
      </c>
      <c r="B28511">
        <v>10001000015</v>
      </c>
    </row>
    <row r="28512" spans="1:2" x14ac:dyDescent="0.25">
      <c r="A28512" t="s">
        <v>32589</v>
      </c>
      <c r="B28512">
        <v>10001000004</v>
      </c>
    </row>
    <row r="28513" spans="1:2" x14ac:dyDescent="0.25">
      <c r="A28513" t="s">
        <v>32590</v>
      </c>
      <c r="B28513">
        <v>10001000002</v>
      </c>
    </row>
    <row r="28514" spans="1:2" x14ac:dyDescent="0.25">
      <c r="A28514" t="s">
        <v>32591</v>
      </c>
      <c r="B28514">
        <v>10001000002</v>
      </c>
    </row>
    <row r="28515" spans="1:2" x14ac:dyDescent="0.25">
      <c r="A28515" t="s">
        <v>32592</v>
      </c>
      <c r="B28515">
        <v>10001000002</v>
      </c>
    </row>
    <row r="28516" spans="1:2" x14ac:dyDescent="0.25">
      <c r="A28516" t="s">
        <v>32593</v>
      </c>
      <c r="B28516">
        <v>10001000017</v>
      </c>
    </row>
    <row r="28517" spans="1:2" x14ac:dyDescent="0.25">
      <c r="A28517" t="s">
        <v>32594</v>
      </c>
      <c r="B28517">
        <v>10001000015</v>
      </c>
    </row>
    <row r="28518" spans="1:2" x14ac:dyDescent="0.25">
      <c r="A28518" t="s">
        <v>32595</v>
      </c>
      <c r="B28518">
        <v>10001000082</v>
      </c>
    </row>
    <row r="28519" spans="1:2" x14ac:dyDescent="0.25">
      <c r="A28519" t="s">
        <v>32596</v>
      </c>
      <c r="B28519">
        <v>10001000002</v>
      </c>
    </row>
    <row r="28520" spans="1:2" x14ac:dyDescent="0.25">
      <c r="A28520" t="s">
        <v>32597</v>
      </c>
      <c r="B28520">
        <v>10001000002</v>
      </c>
    </row>
    <row r="28521" spans="1:2" x14ac:dyDescent="0.25">
      <c r="A28521" t="s">
        <v>32598</v>
      </c>
      <c r="B28521">
        <v>10001000013</v>
      </c>
    </row>
    <row r="28522" spans="1:2" x14ac:dyDescent="0.25">
      <c r="A28522" t="s">
        <v>32599</v>
      </c>
      <c r="B28522">
        <v>10001000002</v>
      </c>
    </row>
    <row r="28523" spans="1:2" x14ac:dyDescent="0.25">
      <c r="A28523" t="s">
        <v>32600</v>
      </c>
      <c r="B28523">
        <v>10001000017</v>
      </c>
    </row>
    <row r="28524" spans="1:2" x14ac:dyDescent="0.25">
      <c r="A28524" t="s">
        <v>32601</v>
      </c>
      <c r="B28524">
        <v>10001000002</v>
      </c>
    </row>
    <row r="28525" spans="1:2" x14ac:dyDescent="0.25">
      <c r="A28525" t="s">
        <v>32602</v>
      </c>
      <c r="B28525">
        <v>10001000030</v>
      </c>
    </row>
    <row r="28526" spans="1:2" x14ac:dyDescent="0.25">
      <c r="A28526" t="s">
        <v>32603</v>
      </c>
      <c r="B28526">
        <v>10001000082</v>
      </c>
    </row>
    <row r="28527" spans="1:2" x14ac:dyDescent="0.25">
      <c r="A28527" t="s">
        <v>32604</v>
      </c>
      <c r="B28527">
        <v>10001000082</v>
      </c>
    </row>
    <row r="28528" spans="1:2" x14ac:dyDescent="0.25">
      <c r="A28528" t="s">
        <v>32605</v>
      </c>
      <c r="B28528">
        <v>10001000002</v>
      </c>
    </row>
    <row r="28529" spans="1:2" x14ac:dyDescent="0.25">
      <c r="A28529" t="s">
        <v>32606</v>
      </c>
      <c r="B28529">
        <v>10001000002</v>
      </c>
    </row>
    <row r="28530" spans="1:2" x14ac:dyDescent="0.25">
      <c r="A28530" t="s">
        <v>32607</v>
      </c>
      <c r="B28530">
        <v>10001000013</v>
      </c>
    </row>
    <row r="28531" spans="1:2" x14ac:dyDescent="0.25">
      <c r="A28531" t="s">
        <v>32608</v>
      </c>
      <c r="B28531">
        <v>10001000002</v>
      </c>
    </row>
    <row r="28532" spans="1:2" x14ac:dyDescent="0.25">
      <c r="A28532" t="s">
        <v>32609</v>
      </c>
      <c r="B28532">
        <v>10001000008</v>
      </c>
    </row>
    <row r="28533" spans="1:2" x14ac:dyDescent="0.25">
      <c r="A28533" t="s">
        <v>32610</v>
      </c>
      <c r="B28533">
        <v>10001000008</v>
      </c>
    </row>
    <row r="28534" spans="1:2" x14ac:dyDescent="0.25">
      <c r="A28534" t="s">
        <v>32611</v>
      </c>
      <c r="B28534">
        <v>10001000030</v>
      </c>
    </row>
    <row r="28535" spans="1:2" x14ac:dyDescent="0.25">
      <c r="A28535" t="s">
        <v>32612</v>
      </c>
      <c r="B28535">
        <v>10001000082</v>
      </c>
    </row>
    <row r="28536" spans="1:2" x14ac:dyDescent="0.25">
      <c r="A28536" t="s">
        <v>32613</v>
      </c>
      <c r="B28536">
        <v>10001000002</v>
      </c>
    </row>
    <row r="28537" spans="1:2" x14ac:dyDescent="0.25">
      <c r="A28537" t="s">
        <v>32614</v>
      </c>
      <c r="B28537">
        <v>10001000017</v>
      </c>
    </row>
    <row r="28538" spans="1:2" x14ac:dyDescent="0.25">
      <c r="A28538" t="s">
        <v>32615</v>
      </c>
      <c r="B28538">
        <v>10001000013</v>
      </c>
    </row>
    <row r="28539" spans="1:2" x14ac:dyDescent="0.25">
      <c r="A28539" t="s">
        <v>32616</v>
      </c>
      <c r="B28539">
        <v>10001000015</v>
      </c>
    </row>
    <row r="28540" spans="1:2" x14ac:dyDescent="0.25">
      <c r="A28540" t="s">
        <v>32617</v>
      </c>
      <c r="B28540">
        <v>10001000002</v>
      </c>
    </row>
    <row r="28541" spans="1:2" x14ac:dyDescent="0.25">
      <c r="A28541" t="s">
        <v>32618</v>
      </c>
      <c r="B28541">
        <v>10001000013</v>
      </c>
    </row>
    <row r="28542" spans="1:2" x14ac:dyDescent="0.25">
      <c r="A28542" t="s">
        <v>32619</v>
      </c>
      <c r="B28542">
        <v>10001000019</v>
      </c>
    </row>
    <row r="28543" spans="1:2" x14ac:dyDescent="0.25">
      <c r="A28543" t="s">
        <v>32620</v>
      </c>
      <c r="B28543">
        <v>10001000002</v>
      </c>
    </row>
    <row r="28544" spans="1:2" x14ac:dyDescent="0.25">
      <c r="A28544" t="s">
        <v>32621</v>
      </c>
      <c r="B28544">
        <v>10001000002</v>
      </c>
    </row>
    <row r="28545" spans="1:2" x14ac:dyDescent="0.25">
      <c r="A28545" t="s">
        <v>32622</v>
      </c>
      <c r="B28545">
        <v>10001000002</v>
      </c>
    </row>
    <row r="28546" spans="1:2" x14ac:dyDescent="0.25">
      <c r="A28546" t="s">
        <v>32623</v>
      </c>
      <c r="B28546">
        <v>10001000008</v>
      </c>
    </row>
    <row r="28547" spans="1:2" x14ac:dyDescent="0.25">
      <c r="A28547" t="s">
        <v>32624</v>
      </c>
      <c r="B28547">
        <v>10001000002</v>
      </c>
    </row>
    <row r="28548" spans="1:2" x14ac:dyDescent="0.25">
      <c r="A28548" t="s">
        <v>32625</v>
      </c>
      <c r="B28548">
        <v>10001000002</v>
      </c>
    </row>
    <row r="28549" spans="1:2" x14ac:dyDescent="0.25">
      <c r="A28549" t="s">
        <v>32626</v>
      </c>
      <c r="B28549">
        <v>10001000002</v>
      </c>
    </row>
    <row r="28550" spans="1:2" x14ac:dyDescent="0.25">
      <c r="A28550" t="s">
        <v>32627</v>
      </c>
      <c r="B28550">
        <v>10001000002</v>
      </c>
    </row>
    <row r="28551" spans="1:2" x14ac:dyDescent="0.25">
      <c r="A28551" t="s">
        <v>32628</v>
      </c>
      <c r="B28551">
        <v>10001000015</v>
      </c>
    </row>
    <row r="28552" spans="1:2" x14ac:dyDescent="0.25">
      <c r="A28552" t="s">
        <v>32629</v>
      </c>
      <c r="B28552">
        <v>10001000002</v>
      </c>
    </row>
    <row r="28553" spans="1:2" x14ac:dyDescent="0.25">
      <c r="A28553" t="s">
        <v>32630</v>
      </c>
      <c r="B28553">
        <v>10001000082</v>
      </c>
    </row>
    <row r="28554" spans="1:2" x14ac:dyDescent="0.25">
      <c r="A28554" t="s">
        <v>32631</v>
      </c>
      <c r="B28554">
        <v>10001000082</v>
      </c>
    </row>
    <row r="28555" spans="1:2" x14ac:dyDescent="0.25">
      <c r="A28555" t="s">
        <v>32632</v>
      </c>
      <c r="B28555">
        <v>10001000002</v>
      </c>
    </row>
    <row r="28556" spans="1:2" x14ac:dyDescent="0.25">
      <c r="A28556" t="s">
        <v>32633</v>
      </c>
      <c r="B28556">
        <v>10001000017</v>
      </c>
    </row>
    <row r="28557" spans="1:2" x14ac:dyDescent="0.25">
      <c r="A28557" t="s">
        <v>32634</v>
      </c>
      <c r="B28557">
        <v>10001000002</v>
      </c>
    </row>
    <row r="28558" spans="1:2" x14ac:dyDescent="0.25">
      <c r="A28558" t="s">
        <v>32635</v>
      </c>
      <c r="B28558">
        <v>10001000014</v>
      </c>
    </row>
    <row r="28559" spans="1:2" x14ac:dyDescent="0.25">
      <c r="A28559" t="s">
        <v>32636</v>
      </c>
      <c r="B28559">
        <v>10001000035</v>
      </c>
    </row>
    <row r="28560" spans="1:2" x14ac:dyDescent="0.25">
      <c r="A28560" t="s">
        <v>32637</v>
      </c>
      <c r="B28560">
        <v>10001000082</v>
      </c>
    </row>
    <row r="28561" spans="1:2" x14ac:dyDescent="0.25">
      <c r="A28561" t="s">
        <v>32638</v>
      </c>
      <c r="B28561">
        <v>10001000013</v>
      </c>
    </row>
    <row r="28562" spans="1:2" x14ac:dyDescent="0.25">
      <c r="A28562" t="s">
        <v>32639</v>
      </c>
      <c r="B28562">
        <v>10001000014</v>
      </c>
    </row>
    <row r="28563" spans="1:2" x14ac:dyDescent="0.25">
      <c r="A28563" t="s">
        <v>32640</v>
      </c>
      <c r="B28563">
        <v>10001000082</v>
      </c>
    </row>
    <row r="28564" spans="1:2" x14ac:dyDescent="0.25">
      <c r="A28564" t="s">
        <v>32641</v>
      </c>
      <c r="B28564">
        <v>10001000082</v>
      </c>
    </row>
    <row r="28565" spans="1:2" x14ac:dyDescent="0.25">
      <c r="A28565" t="s">
        <v>32642</v>
      </c>
      <c r="B28565">
        <v>10001000002</v>
      </c>
    </row>
    <row r="28566" spans="1:2" x14ac:dyDescent="0.25">
      <c r="A28566" t="s">
        <v>32643</v>
      </c>
      <c r="B28566">
        <v>10001000002</v>
      </c>
    </row>
    <row r="28567" spans="1:2" x14ac:dyDescent="0.25">
      <c r="A28567" t="s">
        <v>32644</v>
      </c>
      <c r="B28567">
        <v>10001000013</v>
      </c>
    </row>
    <row r="28568" spans="1:2" x14ac:dyDescent="0.25">
      <c r="A28568" t="s">
        <v>32645</v>
      </c>
      <c r="B28568">
        <v>10001000017</v>
      </c>
    </row>
    <row r="28569" spans="1:2" x14ac:dyDescent="0.25">
      <c r="A28569" t="s">
        <v>32646</v>
      </c>
      <c r="B28569">
        <v>10001000002</v>
      </c>
    </row>
    <row r="28570" spans="1:2" x14ac:dyDescent="0.25">
      <c r="A28570" t="s">
        <v>32647</v>
      </c>
      <c r="B28570">
        <v>10001000013</v>
      </c>
    </row>
    <row r="28571" spans="1:2" x14ac:dyDescent="0.25">
      <c r="A28571" t="s">
        <v>32648</v>
      </c>
      <c r="B28571">
        <v>10001000008</v>
      </c>
    </row>
    <row r="28572" spans="1:2" x14ac:dyDescent="0.25">
      <c r="A28572" t="s">
        <v>32649</v>
      </c>
      <c r="B28572">
        <v>10001000017</v>
      </c>
    </row>
    <row r="28573" spans="1:2" x14ac:dyDescent="0.25">
      <c r="A28573" t="s">
        <v>32650</v>
      </c>
      <c r="B28573">
        <v>10001000002</v>
      </c>
    </row>
    <row r="28574" spans="1:2" x14ac:dyDescent="0.25">
      <c r="A28574" t="s">
        <v>32651</v>
      </c>
      <c r="B28574">
        <v>10001000017</v>
      </c>
    </row>
    <row r="28575" spans="1:2" x14ac:dyDescent="0.25">
      <c r="A28575" t="s">
        <v>32652</v>
      </c>
      <c r="B28575">
        <v>10001000002</v>
      </c>
    </row>
    <row r="28576" spans="1:2" x14ac:dyDescent="0.25">
      <c r="A28576" t="s">
        <v>32653</v>
      </c>
      <c r="B28576">
        <v>10001000082</v>
      </c>
    </row>
    <row r="28577" spans="1:2" x14ac:dyDescent="0.25">
      <c r="A28577" t="s">
        <v>32654</v>
      </c>
      <c r="B28577">
        <v>10001000008</v>
      </c>
    </row>
    <row r="28578" spans="1:2" x14ac:dyDescent="0.25">
      <c r="A28578" t="s">
        <v>32655</v>
      </c>
      <c r="B28578">
        <v>10001000082</v>
      </c>
    </row>
    <row r="28579" spans="1:2" x14ac:dyDescent="0.25">
      <c r="A28579" t="s">
        <v>32656</v>
      </c>
      <c r="B28579">
        <v>10001000015</v>
      </c>
    </row>
    <row r="28580" spans="1:2" x14ac:dyDescent="0.25">
      <c r="A28580" t="s">
        <v>32657</v>
      </c>
      <c r="B28580">
        <v>10001000082</v>
      </c>
    </row>
    <row r="28581" spans="1:2" x14ac:dyDescent="0.25">
      <c r="A28581" t="s">
        <v>32658</v>
      </c>
      <c r="B28581">
        <v>10001000002</v>
      </c>
    </row>
    <row r="28582" spans="1:2" x14ac:dyDescent="0.25">
      <c r="A28582" t="s">
        <v>32659</v>
      </c>
      <c r="B28582">
        <v>10001000082</v>
      </c>
    </row>
    <row r="28583" spans="1:2" x14ac:dyDescent="0.25">
      <c r="A28583" t="s">
        <v>32660</v>
      </c>
      <c r="B28583">
        <v>10001000002</v>
      </c>
    </row>
    <row r="28584" spans="1:2" x14ac:dyDescent="0.25">
      <c r="A28584" t="s">
        <v>32661</v>
      </c>
      <c r="B28584">
        <v>10001000017</v>
      </c>
    </row>
    <row r="28585" spans="1:2" x14ac:dyDescent="0.25">
      <c r="A28585" t="s">
        <v>32662</v>
      </c>
      <c r="B28585">
        <v>10001000002</v>
      </c>
    </row>
    <row r="28586" spans="1:2" x14ac:dyDescent="0.25">
      <c r="A28586" t="s">
        <v>32663</v>
      </c>
      <c r="B28586">
        <v>10001000082</v>
      </c>
    </row>
    <row r="28587" spans="1:2" x14ac:dyDescent="0.25">
      <c r="A28587" t="s">
        <v>32664</v>
      </c>
      <c r="B28587">
        <v>10001000082</v>
      </c>
    </row>
    <row r="28588" spans="1:2" x14ac:dyDescent="0.25">
      <c r="A28588" t="s">
        <v>32665</v>
      </c>
      <c r="B28588">
        <v>10001000002</v>
      </c>
    </row>
    <row r="28589" spans="1:2" x14ac:dyDescent="0.25">
      <c r="A28589" t="s">
        <v>32666</v>
      </c>
      <c r="B28589">
        <v>10001000002</v>
      </c>
    </row>
    <row r="28590" spans="1:2" x14ac:dyDescent="0.25">
      <c r="A28590" t="s">
        <v>32667</v>
      </c>
      <c r="B28590">
        <v>10001000013</v>
      </c>
    </row>
    <row r="28591" spans="1:2" x14ac:dyDescent="0.25">
      <c r="A28591" t="s">
        <v>32668</v>
      </c>
      <c r="B28591">
        <v>10001000008</v>
      </c>
    </row>
    <row r="28592" spans="1:2" x14ac:dyDescent="0.25">
      <c r="A28592" t="s">
        <v>32669</v>
      </c>
      <c r="B28592">
        <v>10001000082</v>
      </c>
    </row>
    <row r="28593" spans="1:2" x14ac:dyDescent="0.25">
      <c r="A28593" t="s">
        <v>32670</v>
      </c>
      <c r="B28593">
        <v>10001000002</v>
      </c>
    </row>
    <row r="28594" spans="1:2" x14ac:dyDescent="0.25">
      <c r="A28594" t="s">
        <v>32671</v>
      </c>
      <c r="B28594">
        <v>10001000082</v>
      </c>
    </row>
    <row r="28595" spans="1:2" x14ac:dyDescent="0.25">
      <c r="A28595" t="s">
        <v>32672</v>
      </c>
      <c r="B28595">
        <v>10001000002</v>
      </c>
    </row>
    <row r="28596" spans="1:2" x14ac:dyDescent="0.25">
      <c r="A28596" t="s">
        <v>32673</v>
      </c>
      <c r="B28596">
        <v>10001000002</v>
      </c>
    </row>
    <row r="28597" spans="1:2" x14ac:dyDescent="0.25">
      <c r="A28597" t="s">
        <v>32674</v>
      </c>
      <c r="B28597">
        <v>10001000002</v>
      </c>
    </row>
    <row r="28598" spans="1:2" x14ac:dyDescent="0.25">
      <c r="A28598" t="s">
        <v>32675</v>
      </c>
      <c r="B28598">
        <v>10001000002</v>
      </c>
    </row>
    <row r="28599" spans="1:2" x14ac:dyDescent="0.25">
      <c r="A28599" t="s">
        <v>32676</v>
      </c>
      <c r="B28599">
        <v>10001000008</v>
      </c>
    </row>
    <row r="28600" spans="1:2" x14ac:dyDescent="0.25">
      <c r="A28600" t="s">
        <v>32677</v>
      </c>
      <c r="B28600">
        <v>10001000002</v>
      </c>
    </row>
    <row r="28601" spans="1:2" x14ac:dyDescent="0.25">
      <c r="A28601" t="s">
        <v>32678</v>
      </c>
      <c r="B28601">
        <v>10001000002</v>
      </c>
    </row>
    <row r="28602" spans="1:2" x14ac:dyDescent="0.25">
      <c r="A28602" t="s">
        <v>32679</v>
      </c>
      <c r="B28602">
        <v>10001000002</v>
      </c>
    </row>
    <row r="28603" spans="1:2" x14ac:dyDescent="0.25">
      <c r="A28603" t="s">
        <v>32680</v>
      </c>
      <c r="B28603">
        <v>10001000002</v>
      </c>
    </row>
    <row r="28604" spans="1:2" x14ac:dyDescent="0.25">
      <c r="A28604" t="s">
        <v>32681</v>
      </c>
      <c r="B28604">
        <v>10001000017</v>
      </c>
    </row>
    <row r="28605" spans="1:2" x14ac:dyDescent="0.25">
      <c r="A28605" t="s">
        <v>32682</v>
      </c>
      <c r="B28605">
        <v>10001000016</v>
      </c>
    </row>
    <row r="28606" spans="1:2" x14ac:dyDescent="0.25">
      <c r="A28606" t="s">
        <v>32683</v>
      </c>
      <c r="B28606">
        <v>10001000002</v>
      </c>
    </row>
    <row r="28607" spans="1:2" x14ac:dyDescent="0.25">
      <c r="A28607" t="s">
        <v>32684</v>
      </c>
      <c r="B28607">
        <v>10001000002</v>
      </c>
    </row>
    <row r="28608" spans="1:2" x14ac:dyDescent="0.25">
      <c r="A28608" t="s">
        <v>32685</v>
      </c>
      <c r="B28608">
        <v>10001000038</v>
      </c>
    </row>
    <row r="28609" spans="1:2" x14ac:dyDescent="0.25">
      <c r="A28609" t="s">
        <v>32686</v>
      </c>
      <c r="B28609">
        <v>10001000038</v>
      </c>
    </row>
    <row r="28610" spans="1:2" x14ac:dyDescent="0.25">
      <c r="A28610" t="s">
        <v>32687</v>
      </c>
      <c r="B28610">
        <v>10001000008</v>
      </c>
    </row>
    <row r="28611" spans="1:2" x14ac:dyDescent="0.25">
      <c r="A28611" t="s">
        <v>32688</v>
      </c>
      <c r="B28611">
        <v>10001000019</v>
      </c>
    </row>
    <row r="28612" spans="1:2" x14ac:dyDescent="0.25">
      <c r="A28612" t="s">
        <v>32689</v>
      </c>
      <c r="B28612">
        <v>10001000020</v>
      </c>
    </row>
    <row r="28613" spans="1:2" x14ac:dyDescent="0.25">
      <c r="A28613" t="s">
        <v>32690</v>
      </c>
      <c r="B28613">
        <v>10001000007</v>
      </c>
    </row>
    <row r="28614" spans="1:2" x14ac:dyDescent="0.25">
      <c r="A28614" t="s">
        <v>32691</v>
      </c>
      <c r="B28614">
        <v>10001000001</v>
      </c>
    </row>
    <row r="28615" spans="1:2" x14ac:dyDescent="0.25">
      <c r="A28615" t="s">
        <v>32692</v>
      </c>
      <c r="B28615">
        <v>10001000041</v>
      </c>
    </row>
    <row r="28616" spans="1:2" x14ac:dyDescent="0.25">
      <c r="A28616" t="s">
        <v>32693</v>
      </c>
      <c r="B28616">
        <v>10001000034</v>
      </c>
    </row>
    <row r="28617" spans="1:2" x14ac:dyDescent="0.25">
      <c r="A28617" t="s">
        <v>32694</v>
      </c>
      <c r="B28617">
        <v>10001000001</v>
      </c>
    </row>
    <row r="28618" spans="1:2" x14ac:dyDescent="0.25">
      <c r="A28618" t="s">
        <v>32695</v>
      </c>
      <c r="B28618">
        <v>10001000038</v>
      </c>
    </row>
    <row r="28619" spans="1:2" x14ac:dyDescent="0.25">
      <c r="A28619" t="s">
        <v>32696</v>
      </c>
      <c r="B28619">
        <v>10001000023</v>
      </c>
    </row>
    <row r="28620" spans="1:2" x14ac:dyDescent="0.25">
      <c r="A28620" t="s">
        <v>32697</v>
      </c>
      <c r="B28620">
        <v>10001000007</v>
      </c>
    </row>
    <row r="28621" spans="1:2" x14ac:dyDescent="0.25">
      <c r="A28621" t="s">
        <v>32698</v>
      </c>
      <c r="B28621">
        <v>10001000034</v>
      </c>
    </row>
    <row r="28622" spans="1:2" x14ac:dyDescent="0.25">
      <c r="A28622" t="s">
        <v>32699</v>
      </c>
      <c r="B28622">
        <v>10001000041</v>
      </c>
    </row>
    <row r="28623" spans="1:2" x14ac:dyDescent="0.25">
      <c r="A28623" t="s">
        <v>32700</v>
      </c>
      <c r="B28623">
        <v>10001000035</v>
      </c>
    </row>
    <row r="28624" spans="1:2" x14ac:dyDescent="0.25">
      <c r="A28624" t="s">
        <v>32701</v>
      </c>
      <c r="B28624">
        <v>10001000035</v>
      </c>
    </row>
    <row r="28625" spans="1:2" x14ac:dyDescent="0.25">
      <c r="A28625" t="s">
        <v>32702</v>
      </c>
      <c r="B28625">
        <v>10001000007</v>
      </c>
    </row>
    <row r="28626" spans="1:2" x14ac:dyDescent="0.25">
      <c r="A28626" t="s">
        <v>32703</v>
      </c>
      <c r="B28626">
        <v>10001000007</v>
      </c>
    </row>
    <row r="28627" spans="1:2" x14ac:dyDescent="0.25">
      <c r="A28627" t="s">
        <v>32704</v>
      </c>
      <c r="B28627">
        <v>10001000002</v>
      </c>
    </row>
    <row r="28628" spans="1:2" x14ac:dyDescent="0.25">
      <c r="A28628" t="s">
        <v>32705</v>
      </c>
      <c r="B28628">
        <v>10001000012</v>
      </c>
    </row>
    <row r="28629" spans="1:2" x14ac:dyDescent="0.25">
      <c r="A28629" t="s">
        <v>32706</v>
      </c>
      <c r="B28629">
        <v>10001000013</v>
      </c>
    </row>
    <row r="28630" spans="1:2" x14ac:dyDescent="0.25">
      <c r="A28630" t="s">
        <v>32707</v>
      </c>
      <c r="B28630">
        <v>10001000007</v>
      </c>
    </row>
    <row r="28631" spans="1:2" x14ac:dyDescent="0.25">
      <c r="A28631" t="s">
        <v>32708</v>
      </c>
      <c r="B28631">
        <v>10001000014</v>
      </c>
    </row>
    <row r="28632" spans="1:2" x14ac:dyDescent="0.25">
      <c r="A28632" t="s">
        <v>32709</v>
      </c>
      <c r="B28632">
        <v>10001000016</v>
      </c>
    </row>
    <row r="28633" spans="1:2" x14ac:dyDescent="0.25">
      <c r="A28633" t="s">
        <v>32710</v>
      </c>
      <c r="B28633">
        <v>10001000034</v>
      </c>
    </row>
    <row r="28634" spans="1:2" x14ac:dyDescent="0.25">
      <c r="A28634" t="s">
        <v>32711</v>
      </c>
      <c r="B28634">
        <v>10001000002</v>
      </c>
    </row>
    <row r="28635" spans="1:2" x14ac:dyDescent="0.25">
      <c r="A28635" t="s">
        <v>32712</v>
      </c>
      <c r="B28635">
        <v>10001000023</v>
      </c>
    </row>
    <row r="28636" spans="1:2" x14ac:dyDescent="0.25">
      <c r="A28636" t="s">
        <v>32713</v>
      </c>
      <c r="B28636">
        <v>10001000002</v>
      </c>
    </row>
    <row r="28637" spans="1:2" x14ac:dyDescent="0.25">
      <c r="A28637" t="s">
        <v>32714</v>
      </c>
      <c r="B28637">
        <v>10001000023</v>
      </c>
    </row>
    <row r="28638" spans="1:2" x14ac:dyDescent="0.25">
      <c r="A28638" t="s">
        <v>32715</v>
      </c>
      <c r="B28638">
        <v>10001000041</v>
      </c>
    </row>
    <row r="28639" spans="1:2" x14ac:dyDescent="0.25">
      <c r="A28639" t="s">
        <v>32716</v>
      </c>
      <c r="B28639">
        <v>10001000031</v>
      </c>
    </row>
    <row r="28640" spans="1:2" x14ac:dyDescent="0.25">
      <c r="A28640" t="s">
        <v>32717</v>
      </c>
      <c r="B28640">
        <v>10001000005</v>
      </c>
    </row>
    <row r="28641" spans="1:2" x14ac:dyDescent="0.25">
      <c r="A28641" t="s">
        <v>32718</v>
      </c>
      <c r="B28641">
        <v>10001000039</v>
      </c>
    </row>
    <row r="28642" spans="1:2" x14ac:dyDescent="0.25">
      <c r="A28642" t="s">
        <v>32719</v>
      </c>
      <c r="B28642">
        <v>10001000012</v>
      </c>
    </row>
    <row r="28643" spans="1:2" x14ac:dyDescent="0.25">
      <c r="A28643" t="s">
        <v>32720</v>
      </c>
      <c r="B28643">
        <v>10001000035</v>
      </c>
    </row>
    <row r="28644" spans="1:2" x14ac:dyDescent="0.25">
      <c r="A28644" t="s">
        <v>32721</v>
      </c>
      <c r="B28644">
        <v>10001000040</v>
      </c>
    </row>
    <row r="28645" spans="1:2" x14ac:dyDescent="0.25">
      <c r="A28645" t="s">
        <v>32722</v>
      </c>
      <c r="B28645">
        <v>10001000020</v>
      </c>
    </row>
    <row r="28646" spans="1:2" x14ac:dyDescent="0.25">
      <c r="A28646" t="s">
        <v>32723</v>
      </c>
      <c r="B28646">
        <v>10001000034</v>
      </c>
    </row>
    <row r="28647" spans="1:2" x14ac:dyDescent="0.25">
      <c r="A28647" t="s">
        <v>32724</v>
      </c>
      <c r="B28647">
        <v>10001000023</v>
      </c>
    </row>
    <row r="28648" spans="1:2" x14ac:dyDescent="0.25">
      <c r="A28648" t="s">
        <v>32725</v>
      </c>
      <c r="B28648">
        <v>10001000023</v>
      </c>
    </row>
    <row r="28649" spans="1:2" x14ac:dyDescent="0.25">
      <c r="A28649" t="s">
        <v>32726</v>
      </c>
      <c r="B28649">
        <v>10001000007</v>
      </c>
    </row>
    <row r="28650" spans="1:2" x14ac:dyDescent="0.25">
      <c r="A28650" t="s">
        <v>32727</v>
      </c>
      <c r="B28650">
        <v>10001000019</v>
      </c>
    </row>
    <row r="28651" spans="1:2" x14ac:dyDescent="0.25">
      <c r="A28651" t="s">
        <v>32728</v>
      </c>
      <c r="B28651">
        <v>10001000017</v>
      </c>
    </row>
    <row r="28652" spans="1:2" x14ac:dyDescent="0.25">
      <c r="A28652" t="s">
        <v>32729</v>
      </c>
      <c r="B28652">
        <v>10001000018</v>
      </c>
    </row>
    <row r="28653" spans="1:2" x14ac:dyDescent="0.25">
      <c r="A28653" t="s">
        <v>32730</v>
      </c>
      <c r="B28653">
        <v>10001000035</v>
      </c>
    </row>
    <row r="28654" spans="1:2" x14ac:dyDescent="0.25">
      <c r="A28654" t="s">
        <v>32731</v>
      </c>
      <c r="B28654">
        <v>10001000025</v>
      </c>
    </row>
    <row r="28655" spans="1:2" x14ac:dyDescent="0.25">
      <c r="A28655" t="s">
        <v>32732</v>
      </c>
      <c r="B28655">
        <v>10001000022</v>
      </c>
    </row>
    <row r="28656" spans="1:2" x14ac:dyDescent="0.25">
      <c r="A28656" t="s">
        <v>32733</v>
      </c>
      <c r="B28656">
        <v>10001000035</v>
      </c>
    </row>
    <row r="28657" spans="1:2" x14ac:dyDescent="0.25">
      <c r="A28657" t="s">
        <v>32734</v>
      </c>
      <c r="B28657">
        <v>10001000034</v>
      </c>
    </row>
    <row r="28658" spans="1:2" x14ac:dyDescent="0.25">
      <c r="A28658" t="s">
        <v>32735</v>
      </c>
      <c r="B28658">
        <v>10001000021</v>
      </c>
    </row>
    <row r="28659" spans="1:2" x14ac:dyDescent="0.25">
      <c r="A28659" t="s">
        <v>32736</v>
      </c>
      <c r="B28659">
        <v>10001000038</v>
      </c>
    </row>
    <row r="28660" spans="1:2" x14ac:dyDescent="0.25">
      <c r="A28660" t="s">
        <v>32737</v>
      </c>
      <c r="B28660">
        <v>10001000001</v>
      </c>
    </row>
    <row r="28661" spans="1:2" x14ac:dyDescent="0.25">
      <c r="A28661" t="s">
        <v>32738</v>
      </c>
      <c r="B28661">
        <v>10001000001</v>
      </c>
    </row>
    <row r="28662" spans="1:2" x14ac:dyDescent="0.25">
      <c r="A28662" t="s">
        <v>32739</v>
      </c>
      <c r="B28662">
        <v>10001000008</v>
      </c>
    </row>
    <row r="28663" spans="1:2" x14ac:dyDescent="0.25">
      <c r="A28663" t="s">
        <v>32740</v>
      </c>
      <c r="B28663">
        <v>10001000008</v>
      </c>
    </row>
    <row r="28664" spans="1:2" x14ac:dyDescent="0.25">
      <c r="A28664" t="s">
        <v>32741</v>
      </c>
      <c r="B28664">
        <v>10001000048</v>
      </c>
    </row>
    <row r="28665" spans="1:2" x14ac:dyDescent="0.25">
      <c r="A28665" t="s">
        <v>32742</v>
      </c>
      <c r="B28665">
        <v>10001000004</v>
      </c>
    </row>
    <row r="28666" spans="1:2" x14ac:dyDescent="0.25">
      <c r="A28666" t="s">
        <v>32743</v>
      </c>
      <c r="B28666">
        <v>10001000039</v>
      </c>
    </row>
    <row r="28667" spans="1:2" x14ac:dyDescent="0.25">
      <c r="A28667" t="s">
        <v>32744</v>
      </c>
      <c r="B28667">
        <v>10001000041</v>
      </c>
    </row>
    <row r="28668" spans="1:2" x14ac:dyDescent="0.25">
      <c r="A28668" t="s">
        <v>32745</v>
      </c>
      <c r="B28668">
        <v>10001000005</v>
      </c>
    </row>
    <row r="28669" spans="1:2" x14ac:dyDescent="0.25">
      <c r="A28669" t="s">
        <v>32746</v>
      </c>
      <c r="B28669">
        <v>10001000023</v>
      </c>
    </row>
    <row r="28670" spans="1:2" x14ac:dyDescent="0.25">
      <c r="A28670" t="s">
        <v>32747</v>
      </c>
      <c r="B28670">
        <v>10001000034</v>
      </c>
    </row>
    <row r="28671" spans="1:2" x14ac:dyDescent="0.25">
      <c r="A28671" t="s">
        <v>32748</v>
      </c>
      <c r="B28671">
        <v>10001000025</v>
      </c>
    </row>
    <row r="28672" spans="1:2" x14ac:dyDescent="0.25">
      <c r="A28672" t="s">
        <v>32749</v>
      </c>
      <c r="B28672">
        <v>10001000034</v>
      </c>
    </row>
    <row r="28673" spans="1:2" x14ac:dyDescent="0.25">
      <c r="A28673" t="s">
        <v>32750</v>
      </c>
      <c r="B28673">
        <v>10001000035</v>
      </c>
    </row>
    <row r="28674" spans="1:2" x14ac:dyDescent="0.25">
      <c r="A28674" t="s">
        <v>32751</v>
      </c>
      <c r="B28674">
        <v>10001000006</v>
      </c>
    </row>
    <row r="28675" spans="1:2" x14ac:dyDescent="0.25">
      <c r="A28675" t="s">
        <v>32752</v>
      </c>
      <c r="B28675">
        <v>10001000006</v>
      </c>
    </row>
    <row r="28676" spans="1:2" x14ac:dyDescent="0.25">
      <c r="A28676" t="s">
        <v>32753</v>
      </c>
      <c r="B28676">
        <v>10001000006</v>
      </c>
    </row>
    <row r="28677" spans="1:2" x14ac:dyDescent="0.25">
      <c r="A28677" t="s">
        <v>32754</v>
      </c>
      <c r="B28677">
        <v>10001000008</v>
      </c>
    </row>
    <row r="28678" spans="1:2" x14ac:dyDescent="0.25">
      <c r="A28678" t="s">
        <v>32755</v>
      </c>
      <c r="B28678">
        <v>10001000008</v>
      </c>
    </row>
    <row r="28679" spans="1:2" x14ac:dyDescent="0.25">
      <c r="A28679" t="s">
        <v>32756</v>
      </c>
      <c r="B28679">
        <v>10001000023</v>
      </c>
    </row>
    <row r="28680" spans="1:2" x14ac:dyDescent="0.25">
      <c r="A28680" t="s">
        <v>32757</v>
      </c>
      <c r="B28680">
        <v>10001000041</v>
      </c>
    </row>
    <row r="28681" spans="1:2" x14ac:dyDescent="0.25">
      <c r="A28681" t="s">
        <v>32758</v>
      </c>
      <c r="B28681">
        <v>10001000023</v>
      </c>
    </row>
    <row r="28682" spans="1:2" x14ac:dyDescent="0.25">
      <c r="A28682" t="s">
        <v>32759</v>
      </c>
      <c r="B28682">
        <v>10001000002</v>
      </c>
    </row>
    <row r="28683" spans="1:2" x14ac:dyDescent="0.25">
      <c r="A28683" t="s">
        <v>32760</v>
      </c>
      <c r="B28683">
        <v>10001000002</v>
      </c>
    </row>
    <row r="28684" spans="1:2" x14ac:dyDescent="0.25">
      <c r="A28684" t="s">
        <v>32761</v>
      </c>
      <c r="B28684">
        <v>10001000039</v>
      </c>
    </row>
    <row r="28685" spans="1:2" x14ac:dyDescent="0.25">
      <c r="A28685" t="s">
        <v>32762</v>
      </c>
      <c r="B28685">
        <v>10001000043</v>
      </c>
    </row>
    <row r="28686" spans="1:2" x14ac:dyDescent="0.25">
      <c r="A28686" t="s">
        <v>32763</v>
      </c>
      <c r="B28686">
        <v>10001000043</v>
      </c>
    </row>
    <row r="28687" spans="1:2" x14ac:dyDescent="0.25">
      <c r="A28687" t="s">
        <v>32764</v>
      </c>
      <c r="B28687">
        <v>10001000039</v>
      </c>
    </row>
    <row r="28688" spans="1:2" x14ac:dyDescent="0.25">
      <c r="A28688" t="s">
        <v>32765</v>
      </c>
      <c r="B28688">
        <v>10001000038</v>
      </c>
    </row>
    <row r="28689" spans="1:2" x14ac:dyDescent="0.25">
      <c r="A28689" t="s">
        <v>32766</v>
      </c>
      <c r="B28689">
        <v>10001000043</v>
      </c>
    </row>
    <row r="28690" spans="1:2" x14ac:dyDescent="0.25">
      <c r="A28690" t="s">
        <v>32767</v>
      </c>
      <c r="B28690">
        <v>10001000043</v>
      </c>
    </row>
    <row r="28691" spans="1:2" x14ac:dyDescent="0.25">
      <c r="A28691" t="s">
        <v>32768</v>
      </c>
      <c r="B28691">
        <v>10001000005</v>
      </c>
    </row>
    <row r="28692" spans="1:2" x14ac:dyDescent="0.25">
      <c r="A28692" t="s">
        <v>32769</v>
      </c>
      <c r="B28692">
        <v>10001000023</v>
      </c>
    </row>
    <row r="28693" spans="1:2" x14ac:dyDescent="0.25">
      <c r="A28693" t="s">
        <v>32770</v>
      </c>
      <c r="B28693">
        <v>10001000023</v>
      </c>
    </row>
    <row r="28694" spans="1:2" x14ac:dyDescent="0.25">
      <c r="A28694" t="s">
        <v>32771</v>
      </c>
      <c r="B28694">
        <v>10001000002</v>
      </c>
    </row>
    <row r="28695" spans="1:2" x14ac:dyDescent="0.25">
      <c r="A28695" t="s">
        <v>32772</v>
      </c>
      <c r="B28695">
        <v>10001000013</v>
      </c>
    </row>
    <row r="28696" spans="1:2" x14ac:dyDescent="0.25">
      <c r="A28696" t="s">
        <v>32773</v>
      </c>
      <c r="B28696">
        <v>10001000013</v>
      </c>
    </row>
    <row r="28697" spans="1:2" x14ac:dyDescent="0.25">
      <c r="A28697" t="s">
        <v>32774</v>
      </c>
      <c r="B28697">
        <v>10001000041</v>
      </c>
    </row>
    <row r="28698" spans="1:2" x14ac:dyDescent="0.25">
      <c r="A28698" t="s">
        <v>32775</v>
      </c>
      <c r="B28698">
        <v>10001000021</v>
      </c>
    </row>
    <row r="28699" spans="1:2" x14ac:dyDescent="0.25">
      <c r="A28699" t="s">
        <v>32776</v>
      </c>
      <c r="B28699">
        <v>10001000006</v>
      </c>
    </row>
    <row r="28700" spans="1:2" x14ac:dyDescent="0.25">
      <c r="A28700" t="s">
        <v>32777</v>
      </c>
      <c r="B28700">
        <v>10001000020</v>
      </c>
    </row>
    <row r="28701" spans="1:2" x14ac:dyDescent="0.25">
      <c r="A28701" t="s">
        <v>32778</v>
      </c>
      <c r="B28701">
        <v>10001000021</v>
      </c>
    </row>
    <row r="28702" spans="1:2" x14ac:dyDescent="0.25">
      <c r="A28702" t="s">
        <v>32779</v>
      </c>
      <c r="B28702">
        <v>10001000038</v>
      </c>
    </row>
    <row r="28703" spans="1:2" x14ac:dyDescent="0.25">
      <c r="A28703" t="s">
        <v>32780</v>
      </c>
      <c r="B28703">
        <v>10001000041</v>
      </c>
    </row>
    <row r="28704" spans="1:2" x14ac:dyDescent="0.25">
      <c r="A28704" t="s">
        <v>32781</v>
      </c>
      <c r="B28704">
        <v>10001000002</v>
      </c>
    </row>
    <row r="28705" spans="1:2" x14ac:dyDescent="0.25">
      <c r="A28705" t="s">
        <v>32782</v>
      </c>
      <c r="B28705">
        <v>10001000002</v>
      </c>
    </row>
    <row r="28706" spans="1:2" x14ac:dyDescent="0.25">
      <c r="A28706" t="s">
        <v>32783</v>
      </c>
      <c r="B28706">
        <v>10001000023</v>
      </c>
    </row>
    <row r="28707" spans="1:2" x14ac:dyDescent="0.25">
      <c r="A28707" t="s">
        <v>32784</v>
      </c>
      <c r="B28707">
        <v>10001000038</v>
      </c>
    </row>
    <row r="28708" spans="1:2" x14ac:dyDescent="0.25">
      <c r="A28708" t="s">
        <v>32785</v>
      </c>
      <c r="B28708">
        <v>10001000006</v>
      </c>
    </row>
    <row r="28709" spans="1:2" x14ac:dyDescent="0.25">
      <c r="A28709" t="s">
        <v>32786</v>
      </c>
      <c r="B28709">
        <v>10001000016</v>
      </c>
    </row>
    <row r="28710" spans="1:2" x14ac:dyDescent="0.25">
      <c r="A28710" t="s">
        <v>32787</v>
      </c>
      <c r="B28710">
        <v>10001000001</v>
      </c>
    </row>
    <row r="28711" spans="1:2" x14ac:dyDescent="0.25">
      <c r="A28711" t="s">
        <v>32788</v>
      </c>
      <c r="B28711">
        <v>10001000002</v>
      </c>
    </row>
    <row r="28712" spans="1:2" x14ac:dyDescent="0.25">
      <c r="A28712" t="s">
        <v>32789</v>
      </c>
      <c r="B28712">
        <v>10001000002</v>
      </c>
    </row>
    <row r="28713" spans="1:2" x14ac:dyDescent="0.25">
      <c r="A28713" t="s">
        <v>32790</v>
      </c>
      <c r="B28713">
        <v>10001000007</v>
      </c>
    </row>
    <row r="28714" spans="1:2" x14ac:dyDescent="0.25">
      <c r="A28714" t="s">
        <v>32791</v>
      </c>
      <c r="B28714">
        <v>10001000008</v>
      </c>
    </row>
    <row r="28715" spans="1:2" x14ac:dyDescent="0.25">
      <c r="A28715" t="s">
        <v>32792</v>
      </c>
      <c r="B28715">
        <v>10001000005</v>
      </c>
    </row>
    <row r="28716" spans="1:2" x14ac:dyDescent="0.25">
      <c r="A28716" t="s">
        <v>32793</v>
      </c>
      <c r="B28716">
        <v>10001000002</v>
      </c>
    </row>
    <row r="28717" spans="1:2" x14ac:dyDescent="0.25">
      <c r="A28717" t="s">
        <v>32794</v>
      </c>
      <c r="B28717">
        <v>10001000016</v>
      </c>
    </row>
    <row r="28718" spans="1:2" x14ac:dyDescent="0.25">
      <c r="A28718" t="s">
        <v>32795</v>
      </c>
      <c r="B28718">
        <v>10001000082</v>
      </c>
    </row>
    <row r="28719" spans="1:2" x14ac:dyDescent="0.25">
      <c r="A28719" t="s">
        <v>32796</v>
      </c>
      <c r="B28719">
        <v>10001000083</v>
      </c>
    </row>
    <row r="28720" spans="1:2" x14ac:dyDescent="0.25">
      <c r="A28720" t="s">
        <v>32797</v>
      </c>
      <c r="B28720">
        <v>10001000035</v>
      </c>
    </row>
    <row r="28721" spans="1:2" x14ac:dyDescent="0.25">
      <c r="A28721" t="s">
        <v>32798</v>
      </c>
      <c r="B28721">
        <v>10001000035</v>
      </c>
    </row>
    <row r="28722" spans="1:2" x14ac:dyDescent="0.25">
      <c r="A28722" t="s">
        <v>32799</v>
      </c>
      <c r="B28722">
        <v>10001000035</v>
      </c>
    </row>
    <row r="28723" spans="1:2" x14ac:dyDescent="0.25">
      <c r="A28723" t="s">
        <v>32800</v>
      </c>
      <c r="B28723">
        <v>10001000082</v>
      </c>
    </row>
    <row r="28724" spans="1:2" x14ac:dyDescent="0.25">
      <c r="A28724" t="s">
        <v>32801</v>
      </c>
      <c r="B28724">
        <v>10001000015</v>
      </c>
    </row>
    <row r="28725" spans="1:2" x14ac:dyDescent="0.25">
      <c r="A28725" t="s">
        <v>32802</v>
      </c>
      <c r="B28725">
        <v>10001000015</v>
      </c>
    </row>
    <row r="28726" spans="1:2" x14ac:dyDescent="0.25">
      <c r="A28726" t="s">
        <v>32803</v>
      </c>
      <c r="B28726">
        <v>10001000083</v>
      </c>
    </row>
    <row r="28727" spans="1:2" x14ac:dyDescent="0.25">
      <c r="A28727" t="s">
        <v>32804</v>
      </c>
      <c r="B28727">
        <v>10001000017</v>
      </c>
    </row>
    <row r="28728" spans="1:2" x14ac:dyDescent="0.25">
      <c r="A28728" t="s">
        <v>32805</v>
      </c>
      <c r="B28728">
        <v>10001000017</v>
      </c>
    </row>
    <row r="28729" spans="1:2" x14ac:dyDescent="0.25">
      <c r="A28729" t="s">
        <v>32806</v>
      </c>
      <c r="B28729">
        <v>10001000035</v>
      </c>
    </row>
    <row r="28730" spans="1:2" x14ac:dyDescent="0.25">
      <c r="A28730" t="s">
        <v>32807</v>
      </c>
      <c r="B28730">
        <v>10001000082</v>
      </c>
    </row>
    <row r="28731" spans="1:2" x14ac:dyDescent="0.25">
      <c r="A28731" t="s">
        <v>32808</v>
      </c>
      <c r="B28731">
        <v>10001000015</v>
      </c>
    </row>
    <row r="28732" spans="1:2" x14ac:dyDescent="0.25">
      <c r="A28732" t="s">
        <v>32809</v>
      </c>
      <c r="B28732">
        <v>10001000015</v>
      </c>
    </row>
    <row r="28733" spans="1:2" x14ac:dyDescent="0.25">
      <c r="A28733" t="s">
        <v>32810</v>
      </c>
      <c r="B28733">
        <v>10001000015</v>
      </c>
    </row>
    <row r="28734" spans="1:2" x14ac:dyDescent="0.25">
      <c r="A28734" t="s">
        <v>32811</v>
      </c>
      <c r="B28734">
        <v>10001000082</v>
      </c>
    </row>
    <row r="28735" spans="1:2" x14ac:dyDescent="0.25">
      <c r="A28735" t="s">
        <v>32812</v>
      </c>
      <c r="B28735">
        <v>10001000008</v>
      </c>
    </row>
    <row r="28736" spans="1:2" x14ac:dyDescent="0.25">
      <c r="A28736" t="s">
        <v>32813</v>
      </c>
      <c r="B28736">
        <v>10001000082</v>
      </c>
    </row>
    <row r="28737" spans="1:2" x14ac:dyDescent="0.25">
      <c r="A28737" t="s">
        <v>32814</v>
      </c>
      <c r="B28737">
        <v>10001000082</v>
      </c>
    </row>
    <row r="28738" spans="1:2" x14ac:dyDescent="0.25">
      <c r="A28738" t="s">
        <v>32815</v>
      </c>
      <c r="B28738">
        <v>10001000017</v>
      </c>
    </row>
    <row r="28739" spans="1:2" x14ac:dyDescent="0.25">
      <c r="A28739" t="s">
        <v>32816</v>
      </c>
      <c r="B28739">
        <v>10001000017</v>
      </c>
    </row>
    <row r="28740" spans="1:2" x14ac:dyDescent="0.25">
      <c r="A28740" t="s">
        <v>32817</v>
      </c>
      <c r="B28740">
        <v>10001000082</v>
      </c>
    </row>
    <row r="28741" spans="1:2" x14ac:dyDescent="0.25">
      <c r="A28741" t="s">
        <v>32818</v>
      </c>
      <c r="B28741">
        <v>10001000083</v>
      </c>
    </row>
    <row r="28742" spans="1:2" x14ac:dyDescent="0.25">
      <c r="A28742" t="s">
        <v>32819</v>
      </c>
      <c r="B28742">
        <v>10001000082</v>
      </c>
    </row>
    <row r="28743" spans="1:2" x14ac:dyDescent="0.25">
      <c r="A28743" t="s">
        <v>32820</v>
      </c>
      <c r="B28743">
        <v>10001000082</v>
      </c>
    </row>
    <row r="28744" spans="1:2" x14ac:dyDescent="0.25">
      <c r="A28744" t="s">
        <v>32821</v>
      </c>
      <c r="B28744">
        <v>10001000082</v>
      </c>
    </row>
    <row r="28745" spans="1:2" x14ac:dyDescent="0.25">
      <c r="A28745" t="s">
        <v>32822</v>
      </c>
      <c r="B28745">
        <v>10001000082</v>
      </c>
    </row>
    <row r="28746" spans="1:2" x14ac:dyDescent="0.25">
      <c r="A28746" t="s">
        <v>32823</v>
      </c>
      <c r="B28746">
        <v>10001000082</v>
      </c>
    </row>
    <row r="28747" spans="1:2" x14ac:dyDescent="0.25">
      <c r="A28747" t="s">
        <v>32824</v>
      </c>
      <c r="B28747">
        <v>10001000015</v>
      </c>
    </row>
    <row r="28748" spans="1:2" x14ac:dyDescent="0.25">
      <c r="A28748" t="s">
        <v>32825</v>
      </c>
      <c r="B28748">
        <v>10001000015</v>
      </c>
    </row>
    <row r="28749" spans="1:2" x14ac:dyDescent="0.25">
      <c r="A28749" t="s">
        <v>32826</v>
      </c>
      <c r="B28749">
        <v>10001000015</v>
      </c>
    </row>
    <row r="28750" spans="1:2" x14ac:dyDescent="0.25">
      <c r="A28750" t="s">
        <v>32827</v>
      </c>
      <c r="B28750">
        <v>10001000015</v>
      </c>
    </row>
    <row r="28751" spans="1:2" x14ac:dyDescent="0.25">
      <c r="A28751" t="s">
        <v>32828</v>
      </c>
      <c r="B28751">
        <v>10001000082</v>
      </c>
    </row>
    <row r="28752" spans="1:2" x14ac:dyDescent="0.25">
      <c r="A28752" t="s">
        <v>32829</v>
      </c>
      <c r="B28752">
        <v>10001000082</v>
      </c>
    </row>
    <row r="28753" spans="1:2" x14ac:dyDescent="0.25">
      <c r="A28753" t="s">
        <v>32830</v>
      </c>
      <c r="B28753">
        <v>10001000082</v>
      </c>
    </row>
    <row r="28754" spans="1:2" x14ac:dyDescent="0.25">
      <c r="A28754" t="s">
        <v>32831</v>
      </c>
      <c r="B28754">
        <v>10001000082</v>
      </c>
    </row>
    <row r="28755" spans="1:2" x14ac:dyDescent="0.25">
      <c r="A28755" t="s">
        <v>32832</v>
      </c>
      <c r="B28755">
        <v>10001000008</v>
      </c>
    </row>
    <row r="28756" spans="1:2" x14ac:dyDescent="0.25">
      <c r="A28756" t="s">
        <v>32833</v>
      </c>
      <c r="B28756">
        <v>10001000015</v>
      </c>
    </row>
    <row r="28757" spans="1:2" x14ac:dyDescent="0.25">
      <c r="A28757" t="s">
        <v>32834</v>
      </c>
      <c r="B28757">
        <v>10001000015</v>
      </c>
    </row>
    <row r="28758" spans="1:2" x14ac:dyDescent="0.25">
      <c r="A28758" t="s">
        <v>32835</v>
      </c>
      <c r="B28758">
        <v>10001000011</v>
      </c>
    </row>
    <row r="28759" spans="1:2" x14ac:dyDescent="0.25">
      <c r="A28759" t="s">
        <v>32836</v>
      </c>
      <c r="B28759">
        <v>10001000082</v>
      </c>
    </row>
    <row r="28760" spans="1:2" x14ac:dyDescent="0.25">
      <c r="A28760" t="s">
        <v>32837</v>
      </c>
      <c r="B28760">
        <v>10001000082</v>
      </c>
    </row>
    <row r="28761" spans="1:2" x14ac:dyDescent="0.25">
      <c r="A28761" t="s">
        <v>32838</v>
      </c>
      <c r="B28761">
        <v>10001000082</v>
      </c>
    </row>
    <row r="28762" spans="1:2" x14ac:dyDescent="0.25">
      <c r="A28762" t="s">
        <v>32839</v>
      </c>
      <c r="B28762">
        <v>10001000017</v>
      </c>
    </row>
    <row r="28763" spans="1:2" x14ac:dyDescent="0.25">
      <c r="A28763" t="s">
        <v>32840</v>
      </c>
      <c r="B28763">
        <v>10001000035</v>
      </c>
    </row>
    <row r="28764" spans="1:2" x14ac:dyDescent="0.25">
      <c r="A28764" t="s">
        <v>32841</v>
      </c>
      <c r="B28764">
        <v>10001000015</v>
      </c>
    </row>
    <row r="28765" spans="1:2" x14ac:dyDescent="0.25">
      <c r="A28765" t="s">
        <v>32842</v>
      </c>
      <c r="B28765">
        <v>10001000015</v>
      </c>
    </row>
    <row r="28766" spans="1:2" x14ac:dyDescent="0.25">
      <c r="A28766" t="s">
        <v>32843</v>
      </c>
      <c r="B28766">
        <v>10001000015</v>
      </c>
    </row>
    <row r="28767" spans="1:2" x14ac:dyDescent="0.25">
      <c r="A28767" t="s">
        <v>32844</v>
      </c>
      <c r="B28767">
        <v>10001000008</v>
      </c>
    </row>
    <row r="28768" spans="1:2" x14ac:dyDescent="0.25">
      <c r="A28768" t="s">
        <v>32845</v>
      </c>
      <c r="B28768">
        <v>10001000082</v>
      </c>
    </row>
    <row r="28769" spans="1:2" x14ac:dyDescent="0.25">
      <c r="A28769" t="s">
        <v>32846</v>
      </c>
      <c r="B28769">
        <v>10001000082</v>
      </c>
    </row>
    <row r="28770" spans="1:2" x14ac:dyDescent="0.25">
      <c r="A28770" t="s">
        <v>32847</v>
      </c>
      <c r="B28770">
        <v>10001000083</v>
      </c>
    </row>
    <row r="28771" spans="1:2" x14ac:dyDescent="0.25">
      <c r="A28771" t="s">
        <v>32848</v>
      </c>
      <c r="B28771">
        <v>10001000035</v>
      </c>
    </row>
    <row r="28772" spans="1:2" x14ac:dyDescent="0.25">
      <c r="A28772" t="s">
        <v>32849</v>
      </c>
      <c r="B28772">
        <v>10001000082</v>
      </c>
    </row>
    <row r="28773" spans="1:2" x14ac:dyDescent="0.25">
      <c r="A28773" t="s">
        <v>32850</v>
      </c>
      <c r="B28773">
        <v>10001000082</v>
      </c>
    </row>
    <row r="28774" spans="1:2" x14ac:dyDescent="0.25">
      <c r="A28774" t="s">
        <v>32851</v>
      </c>
      <c r="B28774">
        <v>10001000082</v>
      </c>
    </row>
    <row r="28775" spans="1:2" x14ac:dyDescent="0.25">
      <c r="A28775" t="s">
        <v>32852</v>
      </c>
      <c r="B28775">
        <v>10001000015</v>
      </c>
    </row>
    <row r="28776" spans="1:2" x14ac:dyDescent="0.25">
      <c r="A28776" t="s">
        <v>32853</v>
      </c>
      <c r="B28776">
        <v>10001000015</v>
      </c>
    </row>
    <row r="28777" spans="1:2" x14ac:dyDescent="0.25">
      <c r="A28777" t="s">
        <v>32854</v>
      </c>
      <c r="B28777">
        <v>10001000015</v>
      </c>
    </row>
    <row r="28778" spans="1:2" x14ac:dyDescent="0.25">
      <c r="A28778" t="s">
        <v>32855</v>
      </c>
      <c r="B28778">
        <v>10001000082</v>
      </c>
    </row>
    <row r="28779" spans="1:2" x14ac:dyDescent="0.25">
      <c r="A28779" t="s">
        <v>32856</v>
      </c>
      <c r="B28779">
        <v>10001000082</v>
      </c>
    </row>
    <row r="28780" spans="1:2" x14ac:dyDescent="0.25">
      <c r="A28780" t="s">
        <v>32857</v>
      </c>
      <c r="B28780">
        <v>10001000082</v>
      </c>
    </row>
    <row r="28781" spans="1:2" x14ac:dyDescent="0.25">
      <c r="A28781" t="s">
        <v>32858</v>
      </c>
      <c r="B28781">
        <v>10001000008</v>
      </c>
    </row>
    <row r="28782" spans="1:2" x14ac:dyDescent="0.25">
      <c r="A28782" t="s">
        <v>32859</v>
      </c>
      <c r="B28782">
        <v>10001000082</v>
      </c>
    </row>
    <row r="28783" spans="1:2" x14ac:dyDescent="0.25">
      <c r="A28783" t="s">
        <v>32860</v>
      </c>
      <c r="B28783">
        <v>10001000082</v>
      </c>
    </row>
    <row r="28784" spans="1:2" x14ac:dyDescent="0.25">
      <c r="A28784" t="s">
        <v>32861</v>
      </c>
      <c r="B28784">
        <v>10001000035</v>
      </c>
    </row>
    <row r="28785" spans="1:2" x14ac:dyDescent="0.25">
      <c r="A28785" t="s">
        <v>32862</v>
      </c>
      <c r="B28785">
        <v>10001000082</v>
      </c>
    </row>
    <row r="28786" spans="1:2" x14ac:dyDescent="0.25">
      <c r="A28786" t="s">
        <v>32863</v>
      </c>
      <c r="B28786">
        <v>10001000082</v>
      </c>
    </row>
    <row r="28787" spans="1:2" x14ac:dyDescent="0.25">
      <c r="A28787" t="s">
        <v>32864</v>
      </c>
      <c r="B28787">
        <v>10001000082</v>
      </c>
    </row>
    <row r="28788" spans="1:2" x14ac:dyDescent="0.25">
      <c r="A28788" t="s">
        <v>32865</v>
      </c>
      <c r="B28788">
        <v>10001000015</v>
      </c>
    </row>
    <row r="28789" spans="1:2" x14ac:dyDescent="0.25">
      <c r="A28789" t="s">
        <v>32866</v>
      </c>
      <c r="B28789">
        <v>10001000015</v>
      </c>
    </row>
    <row r="28790" spans="1:2" x14ac:dyDescent="0.25">
      <c r="A28790" t="s">
        <v>32867</v>
      </c>
      <c r="B28790">
        <v>10001000015</v>
      </c>
    </row>
    <row r="28791" spans="1:2" x14ac:dyDescent="0.25">
      <c r="A28791" t="s">
        <v>32868</v>
      </c>
      <c r="B28791">
        <v>10001000017</v>
      </c>
    </row>
    <row r="28792" spans="1:2" x14ac:dyDescent="0.25">
      <c r="A28792" t="s">
        <v>32869</v>
      </c>
      <c r="B28792">
        <v>10001000035</v>
      </c>
    </row>
    <row r="28793" spans="1:2" x14ac:dyDescent="0.25">
      <c r="A28793" t="s">
        <v>32870</v>
      </c>
      <c r="B28793">
        <v>10001000082</v>
      </c>
    </row>
    <row r="28794" spans="1:2" x14ac:dyDescent="0.25">
      <c r="A28794" t="s">
        <v>32871</v>
      </c>
      <c r="B28794">
        <v>10001000082</v>
      </c>
    </row>
    <row r="28795" spans="1:2" x14ac:dyDescent="0.25">
      <c r="A28795" t="s">
        <v>32872</v>
      </c>
      <c r="B28795">
        <v>10001000082</v>
      </c>
    </row>
    <row r="28796" spans="1:2" x14ac:dyDescent="0.25">
      <c r="A28796" t="s">
        <v>32873</v>
      </c>
      <c r="B28796">
        <v>10001000082</v>
      </c>
    </row>
    <row r="28797" spans="1:2" x14ac:dyDescent="0.25">
      <c r="A28797" t="s">
        <v>32874</v>
      </c>
      <c r="B28797">
        <v>10001000008</v>
      </c>
    </row>
    <row r="28798" spans="1:2" x14ac:dyDescent="0.25">
      <c r="A28798" t="s">
        <v>32875</v>
      </c>
      <c r="B28798">
        <v>10001000082</v>
      </c>
    </row>
    <row r="28799" spans="1:2" x14ac:dyDescent="0.25">
      <c r="A28799" t="s">
        <v>32876</v>
      </c>
      <c r="B28799">
        <v>10001000082</v>
      </c>
    </row>
    <row r="28800" spans="1:2" x14ac:dyDescent="0.25">
      <c r="A28800" t="s">
        <v>32877</v>
      </c>
      <c r="B28800">
        <v>10001000035</v>
      </c>
    </row>
    <row r="28801" spans="1:2" x14ac:dyDescent="0.25">
      <c r="A28801" t="s">
        <v>32878</v>
      </c>
      <c r="B28801">
        <v>10001000082</v>
      </c>
    </row>
    <row r="28802" spans="1:2" x14ac:dyDescent="0.25">
      <c r="A28802" t="s">
        <v>32879</v>
      </c>
      <c r="B28802">
        <v>10001000082</v>
      </c>
    </row>
    <row r="28803" spans="1:2" x14ac:dyDescent="0.25">
      <c r="A28803" t="s">
        <v>32880</v>
      </c>
      <c r="B28803">
        <v>10001000015</v>
      </c>
    </row>
    <row r="28804" spans="1:2" x14ac:dyDescent="0.25">
      <c r="A28804" t="s">
        <v>32881</v>
      </c>
      <c r="B28804">
        <v>10001000015</v>
      </c>
    </row>
    <row r="28805" spans="1:2" x14ac:dyDescent="0.25">
      <c r="A28805" t="s">
        <v>32882</v>
      </c>
      <c r="B28805">
        <v>10001000015</v>
      </c>
    </row>
    <row r="28806" spans="1:2" x14ac:dyDescent="0.25">
      <c r="A28806" t="s">
        <v>32883</v>
      </c>
      <c r="B28806">
        <v>10001000015</v>
      </c>
    </row>
    <row r="28807" spans="1:2" x14ac:dyDescent="0.25">
      <c r="A28807" t="s">
        <v>32884</v>
      </c>
      <c r="B28807">
        <v>10001000015</v>
      </c>
    </row>
    <row r="28808" spans="1:2" x14ac:dyDescent="0.25">
      <c r="A28808" t="s">
        <v>32885</v>
      </c>
      <c r="B28808">
        <v>10001000008</v>
      </c>
    </row>
    <row r="28809" spans="1:2" x14ac:dyDescent="0.25">
      <c r="A28809" t="s">
        <v>32886</v>
      </c>
      <c r="B28809">
        <v>10001000017</v>
      </c>
    </row>
    <row r="28810" spans="1:2" x14ac:dyDescent="0.25">
      <c r="A28810" t="s">
        <v>32887</v>
      </c>
      <c r="B28810">
        <v>10001000082</v>
      </c>
    </row>
    <row r="28811" spans="1:2" x14ac:dyDescent="0.25">
      <c r="A28811" t="s">
        <v>32888</v>
      </c>
      <c r="B28811">
        <v>10001000035</v>
      </c>
    </row>
    <row r="28812" spans="1:2" x14ac:dyDescent="0.25">
      <c r="A28812" t="s">
        <v>32889</v>
      </c>
      <c r="B28812">
        <v>10001000082</v>
      </c>
    </row>
    <row r="28813" spans="1:2" x14ac:dyDescent="0.25">
      <c r="A28813" t="s">
        <v>32890</v>
      </c>
      <c r="B28813">
        <v>10001000015</v>
      </c>
    </row>
    <row r="28814" spans="1:2" x14ac:dyDescent="0.25">
      <c r="A28814" t="s">
        <v>32891</v>
      </c>
      <c r="B28814">
        <v>10001000015</v>
      </c>
    </row>
    <row r="28815" spans="1:2" x14ac:dyDescent="0.25">
      <c r="A28815" t="s">
        <v>32892</v>
      </c>
      <c r="B28815">
        <v>10001000015</v>
      </c>
    </row>
    <row r="28816" spans="1:2" x14ac:dyDescent="0.25">
      <c r="A28816" t="s">
        <v>32893</v>
      </c>
      <c r="B28816">
        <v>10001000015</v>
      </c>
    </row>
    <row r="28817" spans="1:2" x14ac:dyDescent="0.25">
      <c r="A28817" t="s">
        <v>32894</v>
      </c>
      <c r="B28817">
        <v>10001000015</v>
      </c>
    </row>
    <row r="28818" spans="1:2" x14ac:dyDescent="0.25">
      <c r="A28818" t="s">
        <v>32895</v>
      </c>
      <c r="B28818">
        <v>10001000015</v>
      </c>
    </row>
    <row r="28819" spans="1:2" x14ac:dyDescent="0.25">
      <c r="A28819" t="s">
        <v>32896</v>
      </c>
      <c r="B28819">
        <v>10001000082</v>
      </c>
    </row>
    <row r="28820" spans="1:2" x14ac:dyDescent="0.25">
      <c r="A28820" t="s">
        <v>32897</v>
      </c>
      <c r="B28820">
        <v>10001000082</v>
      </c>
    </row>
    <row r="28821" spans="1:2" x14ac:dyDescent="0.25">
      <c r="A28821" t="s">
        <v>32898</v>
      </c>
      <c r="B28821">
        <v>10001000017</v>
      </c>
    </row>
    <row r="28822" spans="1:2" x14ac:dyDescent="0.25">
      <c r="A28822" t="s">
        <v>32899</v>
      </c>
      <c r="B28822">
        <v>10001000015</v>
      </c>
    </row>
    <row r="28823" spans="1:2" x14ac:dyDescent="0.25">
      <c r="A28823" t="s">
        <v>32900</v>
      </c>
      <c r="B28823">
        <v>10001000082</v>
      </c>
    </row>
    <row r="28824" spans="1:2" x14ac:dyDescent="0.25">
      <c r="A28824" t="s">
        <v>32901</v>
      </c>
      <c r="B28824">
        <v>10001000082</v>
      </c>
    </row>
    <row r="28825" spans="1:2" x14ac:dyDescent="0.25">
      <c r="A28825" t="s">
        <v>32902</v>
      </c>
      <c r="B28825">
        <v>10001000008</v>
      </c>
    </row>
    <row r="28826" spans="1:2" x14ac:dyDescent="0.25">
      <c r="A28826" t="s">
        <v>32903</v>
      </c>
      <c r="B28826">
        <v>10001000015</v>
      </c>
    </row>
    <row r="28827" spans="1:2" x14ac:dyDescent="0.25">
      <c r="A28827" t="s">
        <v>32904</v>
      </c>
      <c r="B28827">
        <v>10001000015</v>
      </c>
    </row>
    <row r="28828" spans="1:2" x14ac:dyDescent="0.25">
      <c r="A28828" t="s">
        <v>32905</v>
      </c>
      <c r="B28828">
        <v>10001000082</v>
      </c>
    </row>
    <row r="28829" spans="1:2" x14ac:dyDescent="0.25">
      <c r="A28829" t="s">
        <v>32906</v>
      </c>
      <c r="B28829">
        <v>10001000082</v>
      </c>
    </row>
    <row r="28830" spans="1:2" x14ac:dyDescent="0.25">
      <c r="A28830" t="s">
        <v>32907</v>
      </c>
      <c r="B28830">
        <v>10001000015</v>
      </c>
    </row>
    <row r="28831" spans="1:2" x14ac:dyDescent="0.25">
      <c r="A28831" t="s">
        <v>32908</v>
      </c>
      <c r="B28831">
        <v>10001000082</v>
      </c>
    </row>
    <row r="28832" spans="1:2" x14ac:dyDescent="0.25">
      <c r="A28832" t="s">
        <v>32909</v>
      </c>
      <c r="B28832">
        <v>10001000017</v>
      </c>
    </row>
    <row r="28833" spans="1:2" x14ac:dyDescent="0.25">
      <c r="A28833" t="s">
        <v>32910</v>
      </c>
      <c r="B28833">
        <v>10001000013</v>
      </c>
    </row>
    <row r="28834" spans="1:2" x14ac:dyDescent="0.25">
      <c r="A28834" t="s">
        <v>32911</v>
      </c>
      <c r="B28834">
        <v>10001000082</v>
      </c>
    </row>
    <row r="28835" spans="1:2" x14ac:dyDescent="0.25">
      <c r="A28835" t="s">
        <v>32912</v>
      </c>
      <c r="B28835">
        <v>10001000013</v>
      </c>
    </row>
    <row r="28836" spans="1:2" x14ac:dyDescent="0.25">
      <c r="A28836" t="s">
        <v>32913</v>
      </c>
      <c r="B28836">
        <v>10001000002</v>
      </c>
    </row>
    <row r="28837" spans="1:2" x14ac:dyDescent="0.25">
      <c r="A28837" t="s">
        <v>32914</v>
      </c>
      <c r="B28837">
        <v>10001000014</v>
      </c>
    </row>
    <row r="28838" spans="1:2" x14ac:dyDescent="0.25">
      <c r="A28838" t="s">
        <v>32915</v>
      </c>
      <c r="B28838">
        <v>10001000002</v>
      </c>
    </row>
    <row r="28839" spans="1:2" x14ac:dyDescent="0.25">
      <c r="A28839" t="s">
        <v>32916</v>
      </c>
      <c r="B28839">
        <v>10001000019</v>
      </c>
    </row>
    <row r="28840" spans="1:2" x14ac:dyDescent="0.25">
      <c r="A28840" t="s">
        <v>32917</v>
      </c>
      <c r="B28840">
        <v>10001000082</v>
      </c>
    </row>
    <row r="28841" spans="1:2" x14ac:dyDescent="0.25">
      <c r="A28841" t="s">
        <v>32918</v>
      </c>
      <c r="B28841">
        <v>10001000082</v>
      </c>
    </row>
    <row r="28842" spans="1:2" x14ac:dyDescent="0.25">
      <c r="A28842" t="s">
        <v>32919</v>
      </c>
      <c r="B28842">
        <v>10001000082</v>
      </c>
    </row>
    <row r="28843" spans="1:2" x14ac:dyDescent="0.25">
      <c r="A28843" t="s">
        <v>32920</v>
      </c>
      <c r="B28843">
        <v>10001000013</v>
      </c>
    </row>
    <row r="28844" spans="1:2" x14ac:dyDescent="0.25">
      <c r="A28844" t="s">
        <v>32921</v>
      </c>
      <c r="B28844">
        <v>10001000013</v>
      </c>
    </row>
    <row r="28845" spans="1:2" x14ac:dyDescent="0.25">
      <c r="A28845" t="s">
        <v>32922</v>
      </c>
      <c r="B28845">
        <v>10001000002</v>
      </c>
    </row>
    <row r="28846" spans="1:2" x14ac:dyDescent="0.25">
      <c r="A28846" t="s">
        <v>32923</v>
      </c>
      <c r="B28846">
        <v>10001000082</v>
      </c>
    </row>
    <row r="28847" spans="1:2" x14ac:dyDescent="0.25">
      <c r="A28847" t="s">
        <v>32924</v>
      </c>
      <c r="B28847">
        <v>10001000002</v>
      </c>
    </row>
    <row r="28848" spans="1:2" x14ac:dyDescent="0.25">
      <c r="A28848" t="s">
        <v>32925</v>
      </c>
      <c r="B28848">
        <v>10001000002</v>
      </c>
    </row>
    <row r="28849" spans="1:2" x14ac:dyDescent="0.25">
      <c r="A28849" t="s">
        <v>32926</v>
      </c>
      <c r="B28849">
        <v>10001000002</v>
      </c>
    </row>
    <row r="28850" spans="1:2" x14ac:dyDescent="0.25">
      <c r="A28850" t="s">
        <v>32927</v>
      </c>
      <c r="B28850">
        <v>10001000002</v>
      </c>
    </row>
    <row r="28851" spans="1:2" x14ac:dyDescent="0.25">
      <c r="A28851" t="s">
        <v>32928</v>
      </c>
      <c r="B28851">
        <v>10001000002</v>
      </c>
    </row>
    <row r="28852" spans="1:2" x14ac:dyDescent="0.25">
      <c r="A28852" t="s">
        <v>32929</v>
      </c>
      <c r="B28852">
        <v>10001000014</v>
      </c>
    </row>
    <row r="28853" spans="1:2" x14ac:dyDescent="0.25">
      <c r="A28853" t="s">
        <v>32930</v>
      </c>
      <c r="B28853">
        <v>10001000002</v>
      </c>
    </row>
    <row r="28854" spans="1:2" x14ac:dyDescent="0.25">
      <c r="A28854" t="s">
        <v>32931</v>
      </c>
      <c r="B28854">
        <v>10001000002</v>
      </c>
    </row>
    <row r="28855" spans="1:2" x14ac:dyDescent="0.25">
      <c r="A28855" t="s">
        <v>32932</v>
      </c>
      <c r="B28855">
        <v>10001000082</v>
      </c>
    </row>
    <row r="28856" spans="1:2" x14ac:dyDescent="0.25">
      <c r="A28856" t="s">
        <v>32933</v>
      </c>
      <c r="B28856">
        <v>10001000002</v>
      </c>
    </row>
    <row r="28857" spans="1:2" x14ac:dyDescent="0.25">
      <c r="A28857" t="s">
        <v>32934</v>
      </c>
      <c r="B28857">
        <v>10001000082</v>
      </c>
    </row>
    <row r="28858" spans="1:2" x14ac:dyDescent="0.25">
      <c r="A28858" t="s">
        <v>32935</v>
      </c>
      <c r="B28858">
        <v>10001000082</v>
      </c>
    </row>
    <row r="28859" spans="1:2" x14ac:dyDescent="0.25">
      <c r="A28859" t="s">
        <v>32936</v>
      </c>
      <c r="B28859">
        <v>10001000035</v>
      </c>
    </row>
    <row r="28860" spans="1:2" x14ac:dyDescent="0.25">
      <c r="A28860" t="s">
        <v>32937</v>
      </c>
      <c r="B28860">
        <v>10001000013</v>
      </c>
    </row>
    <row r="28861" spans="1:2" x14ac:dyDescent="0.25">
      <c r="A28861" t="s">
        <v>32938</v>
      </c>
      <c r="B28861">
        <v>10001000002</v>
      </c>
    </row>
    <row r="28862" spans="1:2" x14ac:dyDescent="0.25">
      <c r="A28862" t="s">
        <v>32939</v>
      </c>
      <c r="B28862">
        <v>10001000002</v>
      </c>
    </row>
    <row r="28863" spans="1:2" x14ac:dyDescent="0.25">
      <c r="A28863" t="s">
        <v>32940</v>
      </c>
      <c r="B28863">
        <v>10001000014</v>
      </c>
    </row>
    <row r="28864" spans="1:2" x14ac:dyDescent="0.25">
      <c r="A28864" t="s">
        <v>32941</v>
      </c>
      <c r="B28864">
        <v>10001000013</v>
      </c>
    </row>
    <row r="28865" spans="1:2" x14ac:dyDescent="0.25">
      <c r="A28865" t="s">
        <v>32942</v>
      </c>
      <c r="B28865">
        <v>10001000082</v>
      </c>
    </row>
    <row r="28866" spans="1:2" x14ac:dyDescent="0.25">
      <c r="A28866" t="s">
        <v>32943</v>
      </c>
      <c r="B28866">
        <v>10001000082</v>
      </c>
    </row>
    <row r="28867" spans="1:2" x14ac:dyDescent="0.25">
      <c r="A28867" t="s">
        <v>32944</v>
      </c>
      <c r="B28867">
        <v>10001000002</v>
      </c>
    </row>
    <row r="28868" spans="1:2" x14ac:dyDescent="0.25">
      <c r="A28868" t="s">
        <v>32945</v>
      </c>
      <c r="B28868">
        <v>10001000013</v>
      </c>
    </row>
    <row r="28869" spans="1:2" x14ac:dyDescent="0.25">
      <c r="A28869" t="s">
        <v>32946</v>
      </c>
      <c r="B28869">
        <v>10001000002</v>
      </c>
    </row>
    <row r="28870" spans="1:2" x14ac:dyDescent="0.25">
      <c r="A28870" t="s">
        <v>32947</v>
      </c>
      <c r="B28870">
        <v>10001000002</v>
      </c>
    </row>
    <row r="28871" spans="1:2" x14ac:dyDescent="0.25">
      <c r="A28871" t="s">
        <v>32948</v>
      </c>
      <c r="B28871">
        <v>10001000013</v>
      </c>
    </row>
    <row r="28872" spans="1:2" x14ac:dyDescent="0.25">
      <c r="A28872" t="s">
        <v>32949</v>
      </c>
      <c r="B28872">
        <v>10001000082</v>
      </c>
    </row>
    <row r="28873" spans="1:2" x14ac:dyDescent="0.25">
      <c r="A28873" t="s">
        <v>32950</v>
      </c>
      <c r="B28873">
        <v>10001000013</v>
      </c>
    </row>
    <row r="28874" spans="1:2" x14ac:dyDescent="0.25">
      <c r="A28874" t="s">
        <v>32951</v>
      </c>
      <c r="B28874">
        <v>10001000013</v>
      </c>
    </row>
    <row r="28875" spans="1:2" x14ac:dyDescent="0.25">
      <c r="A28875" t="s">
        <v>32952</v>
      </c>
      <c r="B28875">
        <v>10001000014</v>
      </c>
    </row>
    <row r="28876" spans="1:2" x14ac:dyDescent="0.25">
      <c r="A28876" t="s">
        <v>32953</v>
      </c>
      <c r="B28876">
        <v>10001000082</v>
      </c>
    </row>
    <row r="28877" spans="1:2" x14ac:dyDescent="0.25">
      <c r="A28877" t="s">
        <v>32954</v>
      </c>
      <c r="B28877">
        <v>10001000082</v>
      </c>
    </row>
    <row r="28878" spans="1:2" x14ac:dyDescent="0.25">
      <c r="A28878" t="s">
        <v>32955</v>
      </c>
      <c r="B28878">
        <v>10001000082</v>
      </c>
    </row>
    <row r="28879" spans="1:2" x14ac:dyDescent="0.25">
      <c r="A28879" t="s">
        <v>32956</v>
      </c>
      <c r="B28879">
        <v>10001000002</v>
      </c>
    </row>
    <row r="28880" spans="1:2" x14ac:dyDescent="0.25">
      <c r="A28880" t="s">
        <v>32957</v>
      </c>
      <c r="B28880">
        <v>10001000035</v>
      </c>
    </row>
    <row r="28881" spans="1:2" x14ac:dyDescent="0.25">
      <c r="A28881" t="s">
        <v>32958</v>
      </c>
      <c r="B28881">
        <v>10001000082</v>
      </c>
    </row>
    <row r="28882" spans="1:2" x14ac:dyDescent="0.25">
      <c r="A28882" t="s">
        <v>32959</v>
      </c>
      <c r="B28882">
        <v>10001000002</v>
      </c>
    </row>
    <row r="28883" spans="1:2" x14ac:dyDescent="0.25">
      <c r="A28883" t="s">
        <v>32960</v>
      </c>
      <c r="B28883">
        <v>10001000002</v>
      </c>
    </row>
    <row r="28884" spans="1:2" x14ac:dyDescent="0.25">
      <c r="A28884" t="s">
        <v>32961</v>
      </c>
      <c r="B28884">
        <v>10001000082</v>
      </c>
    </row>
    <row r="28885" spans="1:2" x14ac:dyDescent="0.25">
      <c r="A28885" t="s">
        <v>32962</v>
      </c>
      <c r="B28885">
        <v>10001000002</v>
      </c>
    </row>
    <row r="28886" spans="1:2" x14ac:dyDescent="0.25">
      <c r="A28886" t="s">
        <v>32963</v>
      </c>
      <c r="B28886">
        <v>10001000002</v>
      </c>
    </row>
    <row r="28887" spans="1:2" x14ac:dyDescent="0.25">
      <c r="A28887" t="s">
        <v>32964</v>
      </c>
      <c r="B28887">
        <v>10001000013</v>
      </c>
    </row>
    <row r="28888" spans="1:2" x14ac:dyDescent="0.25">
      <c r="A28888" t="s">
        <v>32965</v>
      </c>
      <c r="B28888">
        <v>10001000002</v>
      </c>
    </row>
    <row r="28889" spans="1:2" x14ac:dyDescent="0.25">
      <c r="A28889" t="s">
        <v>32966</v>
      </c>
      <c r="B28889">
        <v>10001000002</v>
      </c>
    </row>
    <row r="28890" spans="1:2" x14ac:dyDescent="0.25">
      <c r="A28890" t="s">
        <v>32967</v>
      </c>
      <c r="B28890">
        <v>10001000014</v>
      </c>
    </row>
    <row r="28891" spans="1:2" x14ac:dyDescent="0.25">
      <c r="A28891" t="s">
        <v>32968</v>
      </c>
      <c r="B28891">
        <v>10001000082</v>
      </c>
    </row>
    <row r="28892" spans="1:2" x14ac:dyDescent="0.25">
      <c r="A28892" t="s">
        <v>32969</v>
      </c>
      <c r="B28892">
        <v>10001000013</v>
      </c>
    </row>
    <row r="28893" spans="1:2" x14ac:dyDescent="0.25">
      <c r="A28893" t="s">
        <v>32970</v>
      </c>
      <c r="B28893">
        <v>10001000002</v>
      </c>
    </row>
    <row r="28894" spans="1:2" x14ac:dyDescent="0.25">
      <c r="A28894" t="s">
        <v>32971</v>
      </c>
      <c r="B28894">
        <v>10001000082</v>
      </c>
    </row>
    <row r="28895" spans="1:2" x14ac:dyDescent="0.25">
      <c r="A28895" t="s">
        <v>32972</v>
      </c>
      <c r="B28895">
        <v>10001000002</v>
      </c>
    </row>
    <row r="28896" spans="1:2" x14ac:dyDescent="0.25">
      <c r="A28896" t="s">
        <v>32973</v>
      </c>
      <c r="B28896">
        <v>10001000002</v>
      </c>
    </row>
    <row r="28897" spans="1:2" x14ac:dyDescent="0.25">
      <c r="A28897" t="s">
        <v>32974</v>
      </c>
      <c r="B28897">
        <v>10001000013</v>
      </c>
    </row>
    <row r="28898" spans="1:2" x14ac:dyDescent="0.25">
      <c r="A28898" t="s">
        <v>32975</v>
      </c>
      <c r="B28898">
        <v>10001000002</v>
      </c>
    </row>
    <row r="28899" spans="1:2" x14ac:dyDescent="0.25">
      <c r="A28899" t="s">
        <v>32976</v>
      </c>
      <c r="B28899">
        <v>10001000019</v>
      </c>
    </row>
    <row r="28900" spans="1:2" x14ac:dyDescent="0.25">
      <c r="A28900" t="s">
        <v>32977</v>
      </c>
      <c r="B28900">
        <v>10001000002</v>
      </c>
    </row>
    <row r="28901" spans="1:2" x14ac:dyDescent="0.25">
      <c r="A28901" t="s">
        <v>32978</v>
      </c>
      <c r="B28901">
        <v>10001000002</v>
      </c>
    </row>
    <row r="28902" spans="1:2" x14ac:dyDescent="0.25">
      <c r="A28902" t="s">
        <v>32979</v>
      </c>
      <c r="B28902">
        <v>10001000002</v>
      </c>
    </row>
    <row r="28903" spans="1:2" x14ac:dyDescent="0.25">
      <c r="A28903" t="s">
        <v>32980</v>
      </c>
      <c r="B28903">
        <v>10001000082</v>
      </c>
    </row>
    <row r="28904" spans="1:2" x14ac:dyDescent="0.25">
      <c r="A28904" t="s">
        <v>32981</v>
      </c>
      <c r="B28904">
        <v>10001000002</v>
      </c>
    </row>
    <row r="28905" spans="1:2" x14ac:dyDescent="0.25">
      <c r="A28905" t="s">
        <v>32982</v>
      </c>
      <c r="B28905">
        <v>10001000002</v>
      </c>
    </row>
    <row r="28906" spans="1:2" x14ac:dyDescent="0.25">
      <c r="A28906" t="s">
        <v>32983</v>
      </c>
      <c r="B28906">
        <v>10001000082</v>
      </c>
    </row>
    <row r="28907" spans="1:2" x14ac:dyDescent="0.25">
      <c r="A28907" t="s">
        <v>32984</v>
      </c>
      <c r="B28907">
        <v>10001000002</v>
      </c>
    </row>
    <row r="28908" spans="1:2" x14ac:dyDescent="0.25">
      <c r="A28908" t="s">
        <v>32985</v>
      </c>
      <c r="B28908">
        <v>10001000013</v>
      </c>
    </row>
    <row r="28909" spans="1:2" x14ac:dyDescent="0.25">
      <c r="A28909" t="s">
        <v>32986</v>
      </c>
      <c r="B28909">
        <v>10001000082</v>
      </c>
    </row>
    <row r="28910" spans="1:2" x14ac:dyDescent="0.25">
      <c r="A28910" t="s">
        <v>32987</v>
      </c>
      <c r="B28910">
        <v>10001000082</v>
      </c>
    </row>
    <row r="28911" spans="1:2" x14ac:dyDescent="0.25">
      <c r="A28911" t="s">
        <v>32988</v>
      </c>
      <c r="B28911">
        <v>10001000002</v>
      </c>
    </row>
    <row r="28912" spans="1:2" x14ac:dyDescent="0.25">
      <c r="A28912" t="s">
        <v>32989</v>
      </c>
      <c r="B28912">
        <v>10001000013</v>
      </c>
    </row>
    <row r="28913" spans="1:2" x14ac:dyDescent="0.25">
      <c r="A28913" t="s">
        <v>32990</v>
      </c>
      <c r="B28913">
        <v>10001000002</v>
      </c>
    </row>
    <row r="28914" spans="1:2" x14ac:dyDescent="0.25">
      <c r="A28914" t="s">
        <v>32991</v>
      </c>
      <c r="B28914">
        <v>10001000013</v>
      </c>
    </row>
    <row r="28915" spans="1:2" x14ac:dyDescent="0.25">
      <c r="A28915" t="s">
        <v>32992</v>
      </c>
      <c r="B28915">
        <v>10001000019</v>
      </c>
    </row>
    <row r="28916" spans="1:2" x14ac:dyDescent="0.25">
      <c r="A28916" t="s">
        <v>32993</v>
      </c>
      <c r="B28916">
        <v>10001000002</v>
      </c>
    </row>
    <row r="28917" spans="1:2" x14ac:dyDescent="0.25">
      <c r="A28917" t="s">
        <v>32994</v>
      </c>
      <c r="B28917">
        <v>10001000082</v>
      </c>
    </row>
    <row r="28918" spans="1:2" x14ac:dyDescent="0.25">
      <c r="A28918" t="s">
        <v>32995</v>
      </c>
      <c r="B28918">
        <v>10001000013</v>
      </c>
    </row>
    <row r="28919" spans="1:2" x14ac:dyDescent="0.25">
      <c r="A28919" t="s">
        <v>32996</v>
      </c>
      <c r="B28919">
        <v>10001000002</v>
      </c>
    </row>
    <row r="28920" spans="1:2" x14ac:dyDescent="0.25">
      <c r="A28920" t="s">
        <v>32997</v>
      </c>
      <c r="B28920">
        <v>10001000002</v>
      </c>
    </row>
    <row r="28921" spans="1:2" x14ac:dyDescent="0.25">
      <c r="A28921" t="s">
        <v>32998</v>
      </c>
      <c r="B28921">
        <v>10001000082</v>
      </c>
    </row>
    <row r="28922" spans="1:2" x14ac:dyDescent="0.25">
      <c r="A28922" t="s">
        <v>32999</v>
      </c>
      <c r="B28922">
        <v>10001000002</v>
      </c>
    </row>
    <row r="28923" spans="1:2" x14ac:dyDescent="0.25">
      <c r="A28923" t="s">
        <v>33000</v>
      </c>
      <c r="B28923">
        <v>10001000082</v>
      </c>
    </row>
    <row r="28924" spans="1:2" x14ac:dyDescent="0.25">
      <c r="A28924" t="s">
        <v>33001</v>
      </c>
      <c r="B28924">
        <v>10001000013</v>
      </c>
    </row>
    <row r="28925" spans="1:2" x14ac:dyDescent="0.25">
      <c r="A28925" t="s">
        <v>33002</v>
      </c>
      <c r="B28925">
        <v>10001000002</v>
      </c>
    </row>
    <row r="28926" spans="1:2" x14ac:dyDescent="0.25">
      <c r="A28926" t="s">
        <v>33003</v>
      </c>
      <c r="B28926">
        <v>10001000002</v>
      </c>
    </row>
    <row r="28927" spans="1:2" x14ac:dyDescent="0.25">
      <c r="A28927" t="s">
        <v>33004</v>
      </c>
      <c r="B28927">
        <v>10001000082</v>
      </c>
    </row>
    <row r="28928" spans="1:2" x14ac:dyDescent="0.25">
      <c r="A28928" t="s">
        <v>33005</v>
      </c>
      <c r="B28928">
        <v>10001000002</v>
      </c>
    </row>
    <row r="28929" spans="1:2" x14ac:dyDescent="0.25">
      <c r="A28929" t="s">
        <v>33006</v>
      </c>
      <c r="B28929">
        <v>10001000008</v>
      </c>
    </row>
    <row r="28930" spans="1:2" x14ac:dyDescent="0.25">
      <c r="A28930" t="s">
        <v>33007</v>
      </c>
      <c r="B28930">
        <v>10001000082</v>
      </c>
    </row>
    <row r="28931" spans="1:2" x14ac:dyDescent="0.25">
      <c r="A28931" t="s">
        <v>33008</v>
      </c>
      <c r="B28931">
        <v>10001000002</v>
      </c>
    </row>
    <row r="28932" spans="1:2" x14ac:dyDescent="0.25">
      <c r="A28932" t="s">
        <v>33009</v>
      </c>
      <c r="B28932">
        <v>10001000002</v>
      </c>
    </row>
    <row r="28933" spans="1:2" x14ac:dyDescent="0.25">
      <c r="A28933" t="s">
        <v>33010</v>
      </c>
      <c r="B28933">
        <v>10001000002</v>
      </c>
    </row>
    <row r="28934" spans="1:2" x14ac:dyDescent="0.25">
      <c r="A28934" t="s">
        <v>33011</v>
      </c>
      <c r="B28934">
        <v>10001000013</v>
      </c>
    </row>
    <row r="28935" spans="1:2" x14ac:dyDescent="0.25">
      <c r="A28935" t="s">
        <v>33012</v>
      </c>
      <c r="B28935">
        <v>10001000082</v>
      </c>
    </row>
    <row r="28936" spans="1:2" x14ac:dyDescent="0.25">
      <c r="A28936" t="s">
        <v>33013</v>
      </c>
      <c r="B28936">
        <v>10001000002</v>
      </c>
    </row>
    <row r="28937" spans="1:2" x14ac:dyDescent="0.25">
      <c r="A28937" t="s">
        <v>33014</v>
      </c>
      <c r="B28937">
        <v>10001000002</v>
      </c>
    </row>
    <row r="28938" spans="1:2" x14ac:dyDescent="0.25">
      <c r="A28938" t="s">
        <v>33015</v>
      </c>
      <c r="B28938">
        <v>10001000002</v>
      </c>
    </row>
    <row r="28939" spans="1:2" x14ac:dyDescent="0.25">
      <c r="A28939" t="s">
        <v>33016</v>
      </c>
      <c r="B28939">
        <v>10001000002</v>
      </c>
    </row>
    <row r="28940" spans="1:2" x14ac:dyDescent="0.25">
      <c r="A28940" t="s">
        <v>33017</v>
      </c>
      <c r="B28940">
        <v>10001000002</v>
      </c>
    </row>
    <row r="28941" spans="1:2" x14ac:dyDescent="0.25">
      <c r="A28941" t="s">
        <v>33018</v>
      </c>
      <c r="B28941">
        <v>10001000082</v>
      </c>
    </row>
    <row r="28942" spans="1:2" x14ac:dyDescent="0.25">
      <c r="A28942" t="s">
        <v>33019</v>
      </c>
      <c r="B28942">
        <v>10001000017</v>
      </c>
    </row>
    <row r="28943" spans="1:2" x14ac:dyDescent="0.25">
      <c r="A28943" t="s">
        <v>33020</v>
      </c>
      <c r="B28943">
        <v>10001000002</v>
      </c>
    </row>
    <row r="28944" spans="1:2" x14ac:dyDescent="0.25">
      <c r="A28944" t="s">
        <v>33021</v>
      </c>
      <c r="B28944">
        <v>10001000013</v>
      </c>
    </row>
    <row r="28945" spans="1:2" x14ac:dyDescent="0.25">
      <c r="A28945" t="s">
        <v>33022</v>
      </c>
      <c r="B28945">
        <v>10001000082</v>
      </c>
    </row>
    <row r="28946" spans="1:2" x14ac:dyDescent="0.25">
      <c r="A28946" t="s">
        <v>33023</v>
      </c>
      <c r="B28946">
        <v>10001000082</v>
      </c>
    </row>
    <row r="28947" spans="1:2" x14ac:dyDescent="0.25">
      <c r="A28947" t="s">
        <v>33024</v>
      </c>
      <c r="B28947">
        <v>10001000082</v>
      </c>
    </row>
    <row r="28948" spans="1:2" x14ac:dyDescent="0.25">
      <c r="A28948" t="s">
        <v>33025</v>
      </c>
      <c r="B28948">
        <v>10001000002</v>
      </c>
    </row>
    <row r="28949" spans="1:2" x14ac:dyDescent="0.25">
      <c r="A28949" t="s">
        <v>33026</v>
      </c>
      <c r="B28949">
        <v>10001000030</v>
      </c>
    </row>
    <row r="28950" spans="1:2" x14ac:dyDescent="0.25">
      <c r="A28950" t="s">
        <v>33027</v>
      </c>
      <c r="B28950">
        <v>10001000030</v>
      </c>
    </row>
    <row r="28951" spans="1:2" x14ac:dyDescent="0.25">
      <c r="A28951" t="s">
        <v>33028</v>
      </c>
      <c r="B28951">
        <v>10001000037</v>
      </c>
    </row>
    <row r="28952" spans="1:2" x14ac:dyDescent="0.25">
      <c r="A28952" t="s">
        <v>33029</v>
      </c>
      <c r="B28952">
        <v>10001000030</v>
      </c>
    </row>
    <row r="28953" spans="1:2" x14ac:dyDescent="0.25">
      <c r="A28953" t="s">
        <v>33030</v>
      </c>
      <c r="B28953">
        <v>10001000002</v>
      </c>
    </row>
    <row r="28954" spans="1:2" x14ac:dyDescent="0.25">
      <c r="A28954" t="s">
        <v>33031</v>
      </c>
      <c r="B28954">
        <v>10001000035</v>
      </c>
    </row>
    <row r="28955" spans="1:2" x14ac:dyDescent="0.25">
      <c r="A28955" t="s">
        <v>33032</v>
      </c>
      <c r="B28955">
        <v>10001000002</v>
      </c>
    </row>
    <row r="28956" spans="1:2" x14ac:dyDescent="0.25">
      <c r="A28956" t="s">
        <v>33033</v>
      </c>
      <c r="B28956">
        <v>10001000082</v>
      </c>
    </row>
    <row r="28957" spans="1:2" x14ac:dyDescent="0.25">
      <c r="A28957" t="s">
        <v>33034</v>
      </c>
      <c r="B28957">
        <v>10001000082</v>
      </c>
    </row>
    <row r="28958" spans="1:2" x14ac:dyDescent="0.25">
      <c r="A28958" t="s">
        <v>33035</v>
      </c>
      <c r="B28958">
        <v>10001000082</v>
      </c>
    </row>
    <row r="28959" spans="1:2" x14ac:dyDescent="0.25">
      <c r="A28959" t="s">
        <v>33036</v>
      </c>
      <c r="B28959">
        <v>10001000082</v>
      </c>
    </row>
    <row r="28960" spans="1:2" x14ac:dyDescent="0.25">
      <c r="A28960" t="s">
        <v>33037</v>
      </c>
      <c r="B28960">
        <v>10001000019</v>
      </c>
    </row>
    <row r="28961" spans="1:2" x14ac:dyDescent="0.25">
      <c r="A28961" t="s">
        <v>33038</v>
      </c>
      <c r="B28961">
        <v>10001000030</v>
      </c>
    </row>
    <row r="28962" spans="1:2" x14ac:dyDescent="0.25">
      <c r="A28962" t="s">
        <v>33039</v>
      </c>
      <c r="B28962">
        <v>10001000002</v>
      </c>
    </row>
    <row r="28963" spans="1:2" x14ac:dyDescent="0.25">
      <c r="A28963" t="s">
        <v>33040</v>
      </c>
      <c r="B28963">
        <v>10001000035</v>
      </c>
    </row>
    <row r="28964" spans="1:2" x14ac:dyDescent="0.25">
      <c r="A28964" t="s">
        <v>33041</v>
      </c>
      <c r="B28964">
        <v>10001000035</v>
      </c>
    </row>
    <row r="28965" spans="1:2" x14ac:dyDescent="0.25">
      <c r="A28965" t="s">
        <v>33042</v>
      </c>
      <c r="B28965">
        <v>10001000030</v>
      </c>
    </row>
    <row r="28966" spans="1:2" x14ac:dyDescent="0.25">
      <c r="A28966" t="s">
        <v>33043</v>
      </c>
      <c r="B28966">
        <v>10001000002</v>
      </c>
    </row>
    <row r="28967" spans="1:2" x14ac:dyDescent="0.25">
      <c r="A28967" t="s">
        <v>33044</v>
      </c>
      <c r="B28967">
        <v>10001000030</v>
      </c>
    </row>
    <row r="28968" spans="1:2" x14ac:dyDescent="0.25">
      <c r="A28968" t="s">
        <v>33045</v>
      </c>
      <c r="B28968">
        <v>10001000035</v>
      </c>
    </row>
    <row r="28969" spans="1:2" x14ac:dyDescent="0.25">
      <c r="A28969" t="s">
        <v>33046</v>
      </c>
      <c r="B28969">
        <v>10001000082</v>
      </c>
    </row>
    <row r="28970" spans="1:2" x14ac:dyDescent="0.25">
      <c r="A28970" t="s">
        <v>33047</v>
      </c>
      <c r="B28970">
        <v>10001000030</v>
      </c>
    </row>
    <row r="28971" spans="1:2" x14ac:dyDescent="0.25">
      <c r="A28971" t="s">
        <v>33048</v>
      </c>
      <c r="B28971">
        <v>10001000037</v>
      </c>
    </row>
    <row r="28972" spans="1:2" x14ac:dyDescent="0.25">
      <c r="A28972" t="s">
        <v>33049</v>
      </c>
      <c r="B28972">
        <v>10001000082</v>
      </c>
    </row>
    <row r="28973" spans="1:2" x14ac:dyDescent="0.25">
      <c r="A28973" t="s">
        <v>33050</v>
      </c>
      <c r="B28973">
        <v>10001000017</v>
      </c>
    </row>
    <row r="28974" spans="1:2" x14ac:dyDescent="0.25">
      <c r="A28974" t="s">
        <v>33051</v>
      </c>
      <c r="B28974">
        <v>10001000082</v>
      </c>
    </row>
    <row r="28975" spans="1:2" x14ac:dyDescent="0.25">
      <c r="A28975" t="s">
        <v>33052</v>
      </c>
      <c r="B28975">
        <v>10001000002</v>
      </c>
    </row>
    <row r="28976" spans="1:2" x14ac:dyDescent="0.25">
      <c r="A28976" t="s">
        <v>33053</v>
      </c>
      <c r="B28976">
        <v>10001000035</v>
      </c>
    </row>
    <row r="28977" spans="1:2" x14ac:dyDescent="0.25">
      <c r="A28977" t="s">
        <v>33054</v>
      </c>
      <c r="B28977">
        <v>10001000017</v>
      </c>
    </row>
    <row r="28978" spans="1:2" x14ac:dyDescent="0.25">
      <c r="A28978" t="s">
        <v>33055</v>
      </c>
      <c r="B28978">
        <v>10001000082</v>
      </c>
    </row>
    <row r="28979" spans="1:2" x14ac:dyDescent="0.25">
      <c r="A28979" t="s">
        <v>33056</v>
      </c>
      <c r="B28979">
        <v>10001000082</v>
      </c>
    </row>
    <row r="28980" spans="1:2" x14ac:dyDescent="0.25">
      <c r="A28980" t="s">
        <v>33057</v>
      </c>
      <c r="B28980">
        <v>10001000082</v>
      </c>
    </row>
    <row r="28981" spans="1:2" x14ac:dyDescent="0.25">
      <c r="A28981" t="s">
        <v>33058</v>
      </c>
      <c r="B28981">
        <v>10001000082</v>
      </c>
    </row>
    <row r="28982" spans="1:2" x14ac:dyDescent="0.25">
      <c r="A28982" t="s">
        <v>33059</v>
      </c>
      <c r="B28982">
        <v>10001000082</v>
      </c>
    </row>
    <row r="28983" spans="1:2" x14ac:dyDescent="0.25">
      <c r="A28983" t="s">
        <v>33060</v>
      </c>
      <c r="B28983">
        <v>10001000002</v>
      </c>
    </row>
    <row r="28984" spans="1:2" x14ac:dyDescent="0.25">
      <c r="A28984" t="s">
        <v>33061</v>
      </c>
      <c r="B28984">
        <v>10001000082</v>
      </c>
    </row>
    <row r="28985" spans="1:2" x14ac:dyDescent="0.25">
      <c r="A28985" t="s">
        <v>33062</v>
      </c>
      <c r="B28985">
        <v>10001000082</v>
      </c>
    </row>
    <row r="28986" spans="1:2" x14ac:dyDescent="0.25">
      <c r="A28986" t="s">
        <v>33063</v>
      </c>
      <c r="B28986">
        <v>10001000030</v>
      </c>
    </row>
    <row r="28987" spans="1:2" x14ac:dyDescent="0.25">
      <c r="A28987" t="s">
        <v>33064</v>
      </c>
      <c r="B28987">
        <v>10001000017</v>
      </c>
    </row>
    <row r="28988" spans="1:2" x14ac:dyDescent="0.25">
      <c r="A28988" t="s">
        <v>33065</v>
      </c>
      <c r="B28988">
        <v>10001000082</v>
      </c>
    </row>
    <row r="28989" spans="1:2" x14ac:dyDescent="0.25">
      <c r="A28989" t="s">
        <v>33066</v>
      </c>
      <c r="B28989">
        <v>10001000017</v>
      </c>
    </row>
    <row r="28990" spans="1:2" x14ac:dyDescent="0.25">
      <c r="A28990" t="s">
        <v>33067</v>
      </c>
      <c r="B28990">
        <v>10001000002</v>
      </c>
    </row>
    <row r="28991" spans="1:2" x14ac:dyDescent="0.25">
      <c r="A28991" t="s">
        <v>33068</v>
      </c>
      <c r="B28991">
        <v>10001000017</v>
      </c>
    </row>
    <row r="28992" spans="1:2" x14ac:dyDescent="0.25">
      <c r="A28992" t="s">
        <v>33069</v>
      </c>
      <c r="B28992">
        <v>10001000082</v>
      </c>
    </row>
    <row r="28993" spans="1:2" x14ac:dyDescent="0.25">
      <c r="A28993" t="s">
        <v>33070</v>
      </c>
      <c r="B28993">
        <v>10001000037</v>
      </c>
    </row>
    <row r="28994" spans="1:2" x14ac:dyDescent="0.25">
      <c r="A28994" t="s">
        <v>33071</v>
      </c>
      <c r="B28994">
        <v>10001000044</v>
      </c>
    </row>
    <row r="28995" spans="1:2" x14ac:dyDescent="0.25">
      <c r="A28995" t="s">
        <v>33072</v>
      </c>
      <c r="B28995">
        <v>10001000017</v>
      </c>
    </row>
    <row r="28996" spans="1:2" x14ac:dyDescent="0.25">
      <c r="A28996" t="s">
        <v>33073</v>
      </c>
      <c r="B28996">
        <v>10001000002</v>
      </c>
    </row>
    <row r="28997" spans="1:2" x14ac:dyDescent="0.25">
      <c r="A28997" t="s">
        <v>33074</v>
      </c>
      <c r="B28997">
        <v>10001000082</v>
      </c>
    </row>
    <row r="28998" spans="1:2" x14ac:dyDescent="0.25">
      <c r="A28998" t="s">
        <v>33075</v>
      </c>
      <c r="B28998">
        <v>10001000082</v>
      </c>
    </row>
    <row r="28999" spans="1:2" x14ac:dyDescent="0.25">
      <c r="A28999" t="s">
        <v>33076</v>
      </c>
      <c r="B28999">
        <v>10001000082</v>
      </c>
    </row>
    <row r="29000" spans="1:2" x14ac:dyDescent="0.25">
      <c r="A29000" t="s">
        <v>33077</v>
      </c>
      <c r="B29000">
        <v>10001000002</v>
      </c>
    </row>
    <row r="29001" spans="1:2" x14ac:dyDescent="0.25">
      <c r="A29001" t="s">
        <v>33078</v>
      </c>
      <c r="B29001">
        <v>10001000082</v>
      </c>
    </row>
    <row r="29002" spans="1:2" x14ac:dyDescent="0.25">
      <c r="A29002" t="s">
        <v>33079</v>
      </c>
      <c r="B29002">
        <v>10001000037</v>
      </c>
    </row>
    <row r="29003" spans="1:2" x14ac:dyDescent="0.25">
      <c r="A29003" t="s">
        <v>33080</v>
      </c>
      <c r="B29003">
        <v>10001000030</v>
      </c>
    </row>
    <row r="29004" spans="1:2" x14ac:dyDescent="0.25">
      <c r="A29004" t="s">
        <v>33081</v>
      </c>
      <c r="B29004">
        <v>10001000017</v>
      </c>
    </row>
    <row r="29005" spans="1:2" x14ac:dyDescent="0.25">
      <c r="A29005" t="s">
        <v>33082</v>
      </c>
      <c r="B29005">
        <v>10001000082</v>
      </c>
    </row>
    <row r="29006" spans="1:2" x14ac:dyDescent="0.25">
      <c r="A29006" t="s">
        <v>33083</v>
      </c>
      <c r="B29006">
        <v>10001000082</v>
      </c>
    </row>
    <row r="29007" spans="1:2" x14ac:dyDescent="0.25">
      <c r="A29007" t="s">
        <v>33084</v>
      </c>
      <c r="B29007">
        <v>10001000082</v>
      </c>
    </row>
    <row r="29008" spans="1:2" x14ac:dyDescent="0.25">
      <c r="A29008" t="s">
        <v>33085</v>
      </c>
      <c r="B29008">
        <v>10001000082</v>
      </c>
    </row>
    <row r="29009" spans="1:2" x14ac:dyDescent="0.25">
      <c r="A29009" t="s">
        <v>33086</v>
      </c>
      <c r="B29009">
        <v>10001000082</v>
      </c>
    </row>
    <row r="29010" spans="1:2" x14ac:dyDescent="0.25">
      <c r="A29010" t="s">
        <v>33087</v>
      </c>
      <c r="B29010">
        <v>10001000082</v>
      </c>
    </row>
    <row r="29011" spans="1:2" x14ac:dyDescent="0.25">
      <c r="A29011" t="s">
        <v>33088</v>
      </c>
      <c r="B29011">
        <v>10001000082</v>
      </c>
    </row>
    <row r="29012" spans="1:2" x14ac:dyDescent="0.25">
      <c r="A29012" t="s">
        <v>33089</v>
      </c>
      <c r="B29012">
        <v>10001000017</v>
      </c>
    </row>
    <row r="29013" spans="1:2" x14ac:dyDescent="0.25">
      <c r="A29013" t="s">
        <v>33090</v>
      </c>
      <c r="B29013">
        <v>10001000082</v>
      </c>
    </row>
    <row r="29014" spans="1:2" x14ac:dyDescent="0.25">
      <c r="A29014" t="s">
        <v>33091</v>
      </c>
      <c r="B29014">
        <v>10001000082</v>
      </c>
    </row>
    <row r="29015" spans="1:2" x14ac:dyDescent="0.25">
      <c r="A29015" t="s">
        <v>33092</v>
      </c>
      <c r="B29015">
        <v>10001000017</v>
      </c>
    </row>
    <row r="29016" spans="1:2" x14ac:dyDescent="0.25">
      <c r="A29016" t="s">
        <v>33093</v>
      </c>
      <c r="B29016">
        <v>10001000002</v>
      </c>
    </row>
    <row r="29017" spans="1:2" x14ac:dyDescent="0.25">
      <c r="A29017" t="s">
        <v>33094</v>
      </c>
      <c r="B29017">
        <v>10001000082</v>
      </c>
    </row>
    <row r="29018" spans="1:2" x14ac:dyDescent="0.25">
      <c r="A29018" t="s">
        <v>33095</v>
      </c>
      <c r="B29018">
        <v>10001000082</v>
      </c>
    </row>
    <row r="29019" spans="1:2" x14ac:dyDescent="0.25">
      <c r="A29019" t="s">
        <v>33096</v>
      </c>
      <c r="B29019">
        <v>10001000002</v>
      </c>
    </row>
    <row r="29020" spans="1:2" x14ac:dyDescent="0.25">
      <c r="A29020" t="s">
        <v>33097</v>
      </c>
      <c r="B29020">
        <v>10001000030</v>
      </c>
    </row>
    <row r="29021" spans="1:2" x14ac:dyDescent="0.25">
      <c r="A29021" t="s">
        <v>33098</v>
      </c>
      <c r="B29021">
        <v>10001000002</v>
      </c>
    </row>
    <row r="29022" spans="1:2" x14ac:dyDescent="0.25">
      <c r="A29022" t="s">
        <v>33099</v>
      </c>
      <c r="B29022">
        <v>10001000037</v>
      </c>
    </row>
    <row r="29023" spans="1:2" x14ac:dyDescent="0.25">
      <c r="A29023" t="s">
        <v>33100</v>
      </c>
      <c r="B29023">
        <v>10001000015</v>
      </c>
    </row>
    <row r="29024" spans="1:2" x14ac:dyDescent="0.25">
      <c r="A29024" t="s">
        <v>33101</v>
      </c>
      <c r="B29024">
        <v>10001000030</v>
      </c>
    </row>
    <row r="29025" spans="1:2" x14ac:dyDescent="0.25">
      <c r="A29025" t="s">
        <v>33102</v>
      </c>
      <c r="B29025">
        <v>10001000013</v>
      </c>
    </row>
    <row r="29026" spans="1:2" x14ac:dyDescent="0.25">
      <c r="A29026" t="s">
        <v>33103</v>
      </c>
      <c r="B29026">
        <v>10001000004</v>
      </c>
    </row>
    <row r="29027" spans="1:2" x14ac:dyDescent="0.25">
      <c r="A29027" t="s">
        <v>33104</v>
      </c>
      <c r="B29027">
        <v>10001000013</v>
      </c>
    </row>
    <row r="29028" spans="1:2" x14ac:dyDescent="0.25">
      <c r="A29028" t="s">
        <v>33105</v>
      </c>
      <c r="B29028">
        <v>10001000017</v>
      </c>
    </row>
    <row r="29029" spans="1:2" x14ac:dyDescent="0.25">
      <c r="A29029" t="s">
        <v>33106</v>
      </c>
      <c r="B29029">
        <v>10001000004</v>
      </c>
    </row>
    <row r="29030" spans="1:2" x14ac:dyDescent="0.25">
      <c r="A29030" t="s">
        <v>33107</v>
      </c>
      <c r="B29030">
        <v>10001000035</v>
      </c>
    </row>
    <row r="29031" spans="1:2" x14ac:dyDescent="0.25">
      <c r="A29031" t="s">
        <v>33108</v>
      </c>
      <c r="B29031">
        <v>10001000082</v>
      </c>
    </row>
    <row r="29032" spans="1:2" x14ac:dyDescent="0.25">
      <c r="A29032" t="s">
        <v>33109</v>
      </c>
      <c r="B29032">
        <v>10001000082</v>
      </c>
    </row>
    <row r="29033" spans="1:2" x14ac:dyDescent="0.25">
      <c r="A29033" t="s">
        <v>33110</v>
      </c>
      <c r="B29033">
        <v>10001000017</v>
      </c>
    </row>
    <row r="29034" spans="1:2" x14ac:dyDescent="0.25">
      <c r="A29034" t="s">
        <v>33111</v>
      </c>
      <c r="B29034">
        <v>10001000082</v>
      </c>
    </row>
    <row r="29035" spans="1:2" x14ac:dyDescent="0.25">
      <c r="A29035" t="s">
        <v>33112</v>
      </c>
      <c r="B29035">
        <v>10001000082</v>
      </c>
    </row>
    <row r="29036" spans="1:2" x14ac:dyDescent="0.25">
      <c r="A29036" t="s">
        <v>33113</v>
      </c>
      <c r="B29036">
        <v>10001000082</v>
      </c>
    </row>
    <row r="29037" spans="1:2" x14ac:dyDescent="0.25">
      <c r="A29037" t="s">
        <v>33114</v>
      </c>
      <c r="B29037">
        <v>10001000082</v>
      </c>
    </row>
    <row r="29038" spans="1:2" x14ac:dyDescent="0.25">
      <c r="A29038" t="s">
        <v>33115</v>
      </c>
      <c r="B29038">
        <v>10001000082</v>
      </c>
    </row>
    <row r="29039" spans="1:2" x14ac:dyDescent="0.25">
      <c r="A29039" t="s">
        <v>33116</v>
      </c>
      <c r="B29039">
        <v>10001000082</v>
      </c>
    </row>
    <row r="29040" spans="1:2" x14ac:dyDescent="0.25">
      <c r="A29040" t="s">
        <v>33117</v>
      </c>
      <c r="B29040">
        <v>10001000019</v>
      </c>
    </row>
    <row r="29041" spans="1:2" x14ac:dyDescent="0.25">
      <c r="A29041" t="s">
        <v>33118</v>
      </c>
      <c r="B29041">
        <v>10001000082</v>
      </c>
    </row>
    <row r="29042" spans="1:2" x14ac:dyDescent="0.25">
      <c r="A29042" t="s">
        <v>33119</v>
      </c>
      <c r="B29042">
        <v>10001000019</v>
      </c>
    </row>
    <row r="29043" spans="1:2" x14ac:dyDescent="0.25">
      <c r="A29043" t="s">
        <v>33120</v>
      </c>
      <c r="B29043">
        <v>10001000082</v>
      </c>
    </row>
    <row r="29044" spans="1:2" x14ac:dyDescent="0.25">
      <c r="A29044" t="s">
        <v>33121</v>
      </c>
      <c r="B29044">
        <v>10001000002</v>
      </c>
    </row>
    <row r="29045" spans="1:2" x14ac:dyDescent="0.25">
      <c r="A29045" t="s">
        <v>33122</v>
      </c>
      <c r="B29045">
        <v>10001000002</v>
      </c>
    </row>
    <row r="29046" spans="1:2" x14ac:dyDescent="0.25">
      <c r="A29046" t="s">
        <v>33123</v>
      </c>
      <c r="B29046">
        <v>10001000002</v>
      </c>
    </row>
    <row r="29047" spans="1:2" x14ac:dyDescent="0.25">
      <c r="A29047" t="s">
        <v>33124</v>
      </c>
      <c r="B29047">
        <v>10001000082</v>
      </c>
    </row>
    <row r="29048" spans="1:2" x14ac:dyDescent="0.25">
      <c r="A29048" t="s">
        <v>33125</v>
      </c>
      <c r="B29048">
        <v>10001000002</v>
      </c>
    </row>
    <row r="29049" spans="1:2" x14ac:dyDescent="0.25">
      <c r="A29049" t="s">
        <v>33126</v>
      </c>
      <c r="B29049">
        <v>10001000082</v>
      </c>
    </row>
    <row r="29050" spans="1:2" x14ac:dyDescent="0.25">
      <c r="A29050" t="s">
        <v>33127</v>
      </c>
      <c r="B29050">
        <v>10001000004</v>
      </c>
    </row>
    <row r="29051" spans="1:2" x14ac:dyDescent="0.25">
      <c r="A29051" t="s">
        <v>33128</v>
      </c>
      <c r="B29051">
        <v>10001000017</v>
      </c>
    </row>
    <row r="29052" spans="1:2" x14ac:dyDescent="0.25">
      <c r="A29052" t="s">
        <v>33129</v>
      </c>
      <c r="B29052">
        <v>10001000082</v>
      </c>
    </row>
    <row r="29053" spans="1:2" x14ac:dyDescent="0.25">
      <c r="A29053" t="s">
        <v>33130</v>
      </c>
      <c r="B29053">
        <v>10001000002</v>
      </c>
    </row>
    <row r="29054" spans="1:2" x14ac:dyDescent="0.25">
      <c r="A29054" t="s">
        <v>33131</v>
      </c>
      <c r="B29054">
        <v>10001000017</v>
      </c>
    </row>
    <row r="29055" spans="1:2" x14ac:dyDescent="0.25">
      <c r="A29055" t="s">
        <v>33132</v>
      </c>
      <c r="B29055">
        <v>10001000030</v>
      </c>
    </row>
    <row r="29056" spans="1:2" x14ac:dyDescent="0.25">
      <c r="A29056" t="s">
        <v>33133</v>
      </c>
      <c r="B29056">
        <v>10001000002</v>
      </c>
    </row>
    <row r="29057" spans="1:2" x14ac:dyDescent="0.25">
      <c r="A29057" t="s">
        <v>33134</v>
      </c>
      <c r="B29057">
        <v>10001000082</v>
      </c>
    </row>
    <row r="29058" spans="1:2" x14ac:dyDescent="0.25">
      <c r="A29058" t="s">
        <v>33135</v>
      </c>
      <c r="B29058">
        <v>10001000017</v>
      </c>
    </row>
    <row r="29059" spans="1:2" x14ac:dyDescent="0.25">
      <c r="A29059" t="s">
        <v>33136</v>
      </c>
      <c r="B29059">
        <v>10001000008</v>
      </c>
    </row>
    <row r="29060" spans="1:2" x14ac:dyDescent="0.25">
      <c r="A29060" t="s">
        <v>33137</v>
      </c>
      <c r="B29060">
        <v>10001000030</v>
      </c>
    </row>
    <row r="29061" spans="1:2" x14ac:dyDescent="0.25">
      <c r="A29061" t="s">
        <v>33138</v>
      </c>
      <c r="B29061">
        <v>10001000015</v>
      </c>
    </row>
    <row r="29062" spans="1:2" x14ac:dyDescent="0.25">
      <c r="A29062" t="s">
        <v>33139</v>
      </c>
      <c r="B29062">
        <v>10001000002</v>
      </c>
    </row>
    <row r="29063" spans="1:2" x14ac:dyDescent="0.25">
      <c r="A29063" t="s">
        <v>33140</v>
      </c>
      <c r="B29063">
        <v>10001000002</v>
      </c>
    </row>
    <row r="29064" spans="1:2" x14ac:dyDescent="0.25">
      <c r="A29064" t="s">
        <v>33141</v>
      </c>
      <c r="B29064">
        <v>10001000015</v>
      </c>
    </row>
    <row r="29065" spans="1:2" x14ac:dyDescent="0.25">
      <c r="A29065" t="s">
        <v>33142</v>
      </c>
      <c r="B29065">
        <v>10001000082</v>
      </c>
    </row>
    <row r="29066" spans="1:2" x14ac:dyDescent="0.25">
      <c r="A29066" t="s">
        <v>33143</v>
      </c>
      <c r="B29066">
        <v>10001000015</v>
      </c>
    </row>
    <row r="29067" spans="1:2" x14ac:dyDescent="0.25">
      <c r="A29067" t="s">
        <v>33144</v>
      </c>
      <c r="B29067">
        <v>10001000082</v>
      </c>
    </row>
    <row r="29068" spans="1:2" x14ac:dyDescent="0.25">
      <c r="A29068" t="s">
        <v>33145</v>
      </c>
      <c r="B29068">
        <v>10001000082</v>
      </c>
    </row>
    <row r="29069" spans="1:2" x14ac:dyDescent="0.25">
      <c r="A29069" t="s">
        <v>33146</v>
      </c>
      <c r="B29069">
        <v>10001000082</v>
      </c>
    </row>
    <row r="29070" spans="1:2" x14ac:dyDescent="0.25">
      <c r="A29070" t="s">
        <v>33147</v>
      </c>
      <c r="B29070">
        <v>10001000015</v>
      </c>
    </row>
    <row r="29071" spans="1:2" x14ac:dyDescent="0.25">
      <c r="A29071" t="s">
        <v>33148</v>
      </c>
      <c r="B29071">
        <v>10001000017</v>
      </c>
    </row>
    <row r="29072" spans="1:2" x14ac:dyDescent="0.25">
      <c r="A29072" t="s">
        <v>33149</v>
      </c>
      <c r="B29072">
        <v>10001000017</v>
      </c>
    </row>
    <row r="29073" spans="1:2" x14ac:dyDescent="0.25">
      <c r="A29073" t="s">
        <v>33150</v>
      </c>
      <c r="B29073">
        <v>10001000017</v>
      </c>
    </row>
    <row r="29074" spans="1:2" x14ac:dyDescent="0.25">
      <c r="A29074" t="s">
        <v>33151</v>
      </c>
      <c r="B29074">
        <v>10001000017</v>
      </c>
    </row>
    <row r="29075" spans="1:2" x14ac:dyDescent="0.25">
      <c r="A29075" t="s">
        <v>33152</v>
      </c>
      <c r="B29075">
        <v>10001000017</v>
      </c>
    </row>
    <row r="29076" spans="1:2" x14ac:dyDescent="0.25">
      <c r="A29076" t="s">
        <v>33153</v>
      </c>
      <c r="B29076">
        <v>10001000082</v>
      </c>
    </row>
    <row r="29077" spans="1:2" x14ac:dyDescent="0.25">
      <c r="A29077" t="s">
        <v>33154</v>
      </c>
      <c r="B29077">
        <v>10001000002</v>
      </c>
    </row>
    <row r="29078" spans="1:2" x14ac:dyDescent="0.25">
      <c r="A29078" t="s">
        <v>33155</v>
      </c>
      <c r="B29078">
        <v>10001000015</v>
      </c>
    </row>
    <row r="29079" spans="1:2" x14ac:dyDescent="0.25">
      <c r="A29079" t="s">
        <v>33156</v>
      </c>
      <c r="B29079">
        <v>10001000015</v>
      </c>
    </row>
    <row r="29080" spans="1:2" x14ac:dyDescent="0.25">
      <c r="A29080" t="s">
        <v>33157</v>
      </c>
      <c r="B29080">
        <v>10001000002</v>
      </c>
    </row>
    <row r="29081" spans="1:2" x14ac:dyDescent="0.25">
      <c r="A29081" t="s">
        <v>33158</v>
      </c>
      <c r="B29081">
        <v>10001000082</v>
      </c>
    </row>
    <row r="29082" spans="1:2" x14ac:dyDescent="0.25">
      <c r="A29082" t="s">
        <v>33159</v>
      </c>
      <c r="B29082">
        <v>10001000082</v>
      </c>
    </row>
    <row r="29083" spans="1:2" x14ac:dyDescent="0.25">
      <c r="A29083" t="s">
        <v>33160</v>
      </c>
      <c r="B29083">
        <v>10001000082</v>
      </c>
    </row>
    <row r="29084" spans="1:2" x14ac:dyDescent="0.25">
      <c r="A29084" t="s">
        <v>33161</v>
      </c>
      <c r="B29084">
        <v>10001000083</v>
      </c>
    </row>
    <row r="29085" spans="1:2" x14ac:dyDescent="0.25">
      <c r="A29085" t="s">
        <v>33162</v>
      </c>
      <c r="B29085">
        <v>10001000008</v>
      </c>
    </row>
    <row r="29086" spans="1:2" x14ac:dyDescent="0.25">
      <c r="A29086" t="s">
        <v>33163</v>
      </c>
      <c r="B29086">
        <v>10001000082</v>
      </c>
    </row>
    <row r="29087" spans="1:2" x14ac:dyDescent="0.25">
      <c r="A29087" t="s">
        <v>33164</v>
      </c>
      <c r="B29087">
        <v>10001000082</v>
      </c>
    </row>
    <row r="29088" spans="1:2" x14ac:dyDescent="0.25">
      <c r="A29088" t="s">
        <v>33165</v>
      </c>
      <c r="B29088">
        <v>10001000015</v>
      </c>
    </row>
    <row r="29089" spans="1:2" x14ac:dyDescent="0.25">
      <c r="A29089" t="s">
        <v>33166</v>
      </c>
      <c r="B29089">
        <v>10001000002</v>
      </c>
    </row>
    <row r="29090" spans="1:2" x14ac:dyDescent="0.25">
      <c r="A29090" t="s">
        <v>33167</v>
      </c>
      <c r="B29090">
        <v>10001000002</v>
      </c>
    </row>
    <row r="29091" spans="1:2" x14ac:dyDescent="0.25">
      <c r="A29091" t="s">
        <v>33168</v>
      </c>
      <c r="B29091">
        <v>10001000002</v>
      </c>
    </row>
    <row r="29092" spans="1:2" x14ac:dyDescent="0.25">
      <c r="A29092" t="s">
        <v>33169</v>
      </c>
      <c r="B29092">
        <v>10001000002</v>
      </c>
    </row>
    <row r="29093" spans="1:2" x14ac:dyDescent="0.25">
      <c r="A29093" t="s">
        <v>33170</v>
      </c>
      <c r="B29093">
        <v>10001000035</v>
      </c>
    </row>
    <row r="29094" spans="1:2" x14ac:dyDescent="0.25">
      <c r="A29094" t="s">
        <v>33171</v>
      </c>
      <c r="B29094">
        <v>10001000017</v>
      </c>
    </row>
    <row r="29095" spans="1:2" x14ac:dyDescent="0.25">
      <c r="A29095" t="s">
        <v>33172</v>
      </c>
      <c r="B29095">
        <v>10001000017</v>
      </c>
    </row>
    <row r="29096" spans="1:2" x14ac:dyDescent="0.25">
      <c r="A29096" t="s">
        <v>33173</v>
      </c>
      <c r="B29096">
        <v>10001000082</v>
      </c>
    </row>
    <row r="29097" spans="1:2" x14ac:dyDescent="0.25">
      <c r="A29097" t="s">
        <v>33174</v>
      </c>
      <c r="B29097">
        <v>10001000002</v>
      </c>
    </row>
    <row r="29098" spans="1:2" x14ac:dyDescent="0.25">
      <c r="A29098" t="s">
        <v>33175</v>
      </c>
      <c r="B29098">
        <v>10001000015</v>
      </c>
    </row>
    <row r="29099" spans="1:2" x14ac:dyDescent="0.25">
      <c r="A29099" t="s">
        <v>33176</v>
      </c>
      <c r="B29099">
        <v>10001000015</v>
      </c>
    </row>
    <row r="29100" spans="1:2" x14ac:dyDescent="0.25">
      <c r="A29100" t="s">
        <v>33177</v>
      </c>
      <c r="B29100">
        <v>10001000015</v>
      </c>
    </row>
    <row r="29101" spans="1:2" x14ac:dyDescent="0.25">
      <c r="A29101" t="s">
        <v>33178</v>
      </c>
      <c r="B29101">
        <v>10001000002</v>
      </c>
    </row>
    <row r="29102" spans="1:2" x14ac:dyDescent="0.25">
      <c r="A29102" t="s">
        <v>33179</v>
      </c>
      <c r="B29102">
        <v>10001000002</v>
      </c>
    </row>
    <row r="29103" spans="1:2" x14ac:dyDescent="0.25">
      <c r="A29103" t="s">
        <v>33180</v>
      </c>
      <c r="B29103">
        <v>10001000002</v>
      </c>
    </row>
    <row r="29104" spans="1:2" x14ac:dyDescent="0.25">
      <c r="A29104" t="s">
        <v>33181</v>
      </c>
      <c r="B29104">
        <v>10001000082</v>
      </c>
    </row>
    <row r="29105" spans="1:2" x14ac:dyDescent="0.25">
      <c r="A29105" t="s">
        <v>33182</v>
      </c>
      <c r="B29105">
        <v>10001000015</v>
      </c>
    </row>
    <row r="29106" spans="1:2" x14ac:dyDescent="0.25">
      <c r="A29106" t="s">
        <v>33183</v>
      </c>
      <c r="B29106">
        <v>10001000017</v>
      </c>
    </row>
    <row r="29107" spans="1:2" x14ac:dyDescent="0.25">
      <c r="A29107" t="s">
        <v>33184</v>
      </c>
      <c r="B29107">
        <v>10001000035</v>
      </c>
    </row>
    <row r="29108" spans="1:2" x14ac:dyDescent="0.25">
      <c r="A29108" t="s">
        <v>33185</v>
      </c>
      <c r="B29108">
        <v>10001000015</v>
      </c>
    </row>
    <row r="29109" spans="1:2" x14ac:dyDescent="0.25">
      <c r="A29109" t="s">
        <v>33186</v>
      </c>
      <c r="B29109">
        <v>10001000015</v>
      </c>
    </row>
    <row r="29110" spans="1:2" x14ac:dyDescent="0.25">
      <c r="A29110" t="s">
        <v>33187</v>
      </c>
      <c r="B29110">
        <v>10001000083</v>
      </c>
    </row>
    <row r="29111" spans="1:2" x14ac:dyDescent="0.25">
      <c r="A29111" t="s">
        <v>33188</v>
      </c>
      <c r="B29111">
        <v>10001000082</v>
      </c>
    </row>
    <row r="29112" spans="1:2" x14ac:dyDescent="0.25">
      <c r="A29112" t="s">
        <v>33189</v>
      </c>
      <c r="B29112">
        <v>10001000015</v>
      </c>
    </row>
    <row r="29113" spans="1:2" x14ac:dyDescent="0.25">
      <c r="A29113" t="s">
        <v>33190</v>
      </c>
      <c r="B29113">
        <v>10001000083</v>
      </c>
    </row>
    <row r="29114" spans="1:2" x14ac:dyDescent="0.25">
      <c r="A29114" t="s">
        <v>33191</v>
      </c>
      <c r="B29114">
        <v>10001000015</v>
      </c>
    </row>
    <row r="29115" spans="1:2" x14ac:dyDescent="0.25">
      <c r="A29115" t="s">
        <v>33192</v>
      </c>
      <c r="B29115">
        <v>10001000015</v>
      </c>
    </row>
    <row r="29116" spans="1:2" x14ac:dyDescent="0.25">
      <c r="A29116" t="s">
        <v>33193</v>
      </c>
      <c r="B29116">
        <v>10001000002</v>
      </c>
    </row>
    <row r="29117" spans="1:2" x14ac:dyDescent="0.25">
      <c r="A29117" t="s">
        <v>33194</v>
      </c>
      <c r="B29117">
        <v>10001000002</v>
      </c>
    </row>
    <row r="29118" spans="1:2" x14ac:dyDescent="0.25">
      <c r="A29118" t="s">
        <v>33195</v>
      </c>
      <c r="B29118">
        <v>10001000002</v>
      </c>
    </row>
    <row r="29119" spans="1:2" x14ac:dyDescent="0.25">
      <c r="A29119" t="s">
        <v>33196</v>
      </c>
      <c r="B29119">
        <v>10001000002</v>
      </c>
    </row>
    <row r="29120" spans="1:2" x14ac:dyDescent="0.25">
      <c r="A29120" t="s">
        <v>33197</v>
      </c>
      <c r="B29120">
        <v>10001000002</v>
      </c>
    </row>
    <row r="29121" spans="1:2" x14ac:dyDescent="0.25">
      <c r="A29121" t="s">
        <v>33198</v>
      </c>
      <c r="B29121">
        <v>10001000002</v>
      </c>
    </row>
    <row r="29122" spans="1:2" x14ac:dyDescent="0.25">
      <c r="A29122" t="s">
        <v>33199</v>
      </c>
      <c r="B29122">
        <v>10001000015</v>
      </c>
    </row>
    <row r="29123" spans="1:2" x14ac:dyDescent="0.25">
      <c r="A29123" t="s">
        <v>33200</v>
      </c>
      <c r="B29123">
        <v>10001000017</v>
      </c>
    </row>
    <row r="29124" spans="1:2" x14ac:dyDescent="0.25">
      <c r="A29124" t="s">
        <v>33201</v>
      </c>
      <c r="B29124">
        <v>10001000017</v>
      </c>
    </row>
    <row r="29125" spans="1:2" x14ac:dyDescent="0.25">
      <c r="A29125" t="s">
        <v>33202</v>
      </c>
      <c r="B29125">
        <v>10001000082</v>
      </c>
    </row>
    <row r="29126" spans="1:2" x14ac:dyDescent="0.25">
      <c r="A29126" t="s">
        <v>33203</v>
      </c>
      <c r="B29126">
        <v>10001000015</v>
      </c>
    </row>
    <row r="29127" spans="1:2" x14ac:dyDescent="0.25">
      <c r="A29127" t="s">
        <v>33204</v>
      </c>
      <c r="B29127">
        <v>10001000015</v>
      </c>
    </row>
    <row r="29128" spans="1:2" x14ac:dyDescent="0.25">
      <c r="A29128" t="s">
        <v>33205</v>
      </c>
      <c r="B29128">
        <v>10001000002</v>
      </c>
    </row>
    <row r="29129" spans="1:2" x14ac:dyDescent="0.25">
      <c r="A29129" t="s">
        <v>33206</v>
      </c>
      <c r="B29129">
        <v>10001000002</v>
      </c>
    </row>
    <row r="29130" spans="1:2" x14ac:dyDescent="0.25">
      <c r="A29130" t="s">
        <v>33207</v>
      </c>
      <c r="B29130">
        <v>10001000002</v>
      </c>
    </row>
    <row r="29131" spans="1:2" x14ac:dyDescent="0.25">
      <c r="A29131" t="s">
        <v>33208</v>
      </c>
      <c r="B29131">
        <v>10001000002</v>
      </c>
    </row>
    <row r="29132" spans="1:2" x14ac:dyDescent="0.25">
      <c r="A29132" t="s">
        <v>33209</v>
      </c>
      <c r="B29132">
        <v>10001000002</v>
      </c>
    </row>
    <row r="29133" spans="1:2" x14ac:dyDescent="0.25">
      <c r="A29133" t="s">
        <v>33210</v>
      </c>
      <c r="B29133">
        <v>10001000002</v>
      </c>
    </row>
    <row r="29134" spans="1:2" x14ac:dyDescent="0.25">
      <c r="A29134" t="s">
        <v>33211</v>
      </c>
      <c r="B29134">
        <v>10001000002</v>
      </c>
    </row>
    <row r="29135" spans="1:2" x14ac:dyDescent="0.25">
      <c r="A29135" t="s">
        <v>33212</v>
      </c>
      <c r="B29135">
        <v>10001000002</v>
      </c>
    </row>
    <row r="29136" spans="1:2" x14ac:dyDescent="0.25">
      <c r="A29136" t="s">
        <v>33213</v>
      </c>
      <c r="B29136">
        <v>10001000082</v>
      </c>
    </row>
    <row r="29137" spans="1:2" x14ac:dyDescent="0.25">
      <c r="A29137" t="s">
        <v>33214</v>
      </c>
      <c r="B29137">
        <v>10001000015</v>
      </c>
    </row>
    <row r="29138" spans="1:2" x14ac:dyDescent="0.25">
      <c r="A29138" t="s">
        <v>33215</v>
      </c>
      <c r="B29138">
        <v>10001000002</v>
      </c>
    </row>
    <row r="29139" spans="1:2" x14ac:dyDescent="0.25">
      <c r="A29139" t="s">
        <v>33216</v>
      </c>
      <c r="B29139">
        <v>10001000017</v>
      </c>
    </row>
    <row r="29140" spans="1:2" x14ac:dyDescent="0.25">
      <c r="A29140" t="s">
        <v>33217</v>
      </c>
      <c r="B29140">
        <v>10001000035</v>
      </c>
    </row>
    <row r="29141" spans="1:2" x14ac:dyDescent="0.25">
      <c r="A29141" t="s">
        <v>33218</v>
      </c>
      <c r="B29141">
        <v>10001000082</v>
      </c>
    </row>
    <row r="29142" spans="1:2" x14ac:dyDescent="0.25">
      <c r="A29142" t="s">
        <v>33219</v>
      </c>
      <c r="B29142">
        <v>10001000002</v>
      </c>
    </row>
    <row r="29143" spans="1:2" x14ac:dyDescent="0.25">
      <c r="A29143" t="s">
        <v>33220</v>
      </c>
      <c r="B29143">
        <v>10001000015</v>
      </c>
    </row>
    <row r="29144" spans="1:2" x14ac:dyDescent="0.25">
      <c r="A29144" t="s">
        <v>33221</v>
      </c>
      <c r="B29144">
        <v>10001000002</v>
      </c>
    </row>
    <row r="29145" spans="1:2" x14ac:dyDescent="0.25">
      <c r="A29145" t="s">
        <v>33222</v>
      </c>
      <c r="B29145">
        <v>10001000002</v>
      </c>
    </row>
    <row r="29146" spans="1:2" x14ac:dyDescent="0.25">
      <c r="A29146" t="s">
        <v>33223</v>
      </c>
      <c r="B29146">
        <v>10001000002</v>
      </c>
    </row>
    <row r="29147" spans="1:2" x14ac:dyDescent="0.25">
      <c r="A29147" t="s">
        <v>33224</v>
      </c>
      <c r="B29147">
        <v>10001000082</v>
      </c>
    </row>
    <row r="29148" spans="1:2" x14ac:dyDescent="0.25">
      <c r="A29148" t="s">
        <v>33225</v>
      </c>
      <c r="B29148">
        <v>10001000002</v>
      </c>
    </row>
    <row r="29149" spans="1:2" x14ac:dyDescent="0.25">
      <c r="A29149" t="s">
        <v>33226</v>
      </c>
      <c r="B29149">
        <v>10001000002</v>
      </c>
    </row>
    <row r="29150" spans="1:2" x14ac:dyDescent="0.25">
      <c r="A29150" t="s">
        <v>33227</v>
      </c>
      <c r="B29150">
        <v>10001000002</v>
      </c>
    </row>
    <row r="29151" spans="1:2" x14ac:dyDescent="0.25">
      <c r="A29151" t="s">
        <v>33228</v>
      </c>
      <c r="B29151">
        <v>10001000002</v>
      </c>
    </row>
    <row r="29152" spans="1:2" x14ac:dyDescent="0.25">
      <c r="A29152" t="s">
        <v>33229</v>
      </c>
      <c r="B29152">
        <v>10001000002</v>
      </c>
    </row>
    <row r="29153" spans="1:2" x14ac:dyDescent="0.25">
      <c r="A29153" t="s">
        <v>33230</v>
      </c>
      <c r="B29153">
        <v>10001000082</v>
      </c>
    </row>
    <row r="29154" spans="1:2" x14ac:dyDescent="0.25">
      <c r="A29154" t="s">
        <v>33231</v>
      </c>
      <c r="B29154">
        <v>10001000082</v>
      </c>
    </row>
    <row r="29155" spans="1:2" x14ac:dyDescent="0.25">
      <c r="A29155" t="s">
        <v>33232</v>
      </c>
      <c r="B29155">
        <v>10001000008</v>
      </c>
    </row>
    <row r="29156" spans="1:2" x14ac:dyDescent="0.25">
      <c r="A29156" t="s">
        <v>33233</v>
      </c>
      <c r="B29156">
        <v>10001000082</v>
      </c>
    </row>
    <row r="29157" spans="1:2" x14ac:dyDescent="0.25">
      <c r="A29157" t="s">
        <v>33234</v>
      </c>
      <c r="B29157">
        <v>10001000082</v>
      </c>
    </row>
    <row r="29158" spans="1:2" x14ac:dyDescent="0.25">
      <c r="A29158" t="s">
        <v>33235</v>
      </c>
      <c r="B29158">
        <v>10001000082</v>
      </c>
    </row>
    <row r="29159" spans="1:2" x14ac:dyDescent="0.25">
      <c r="A29159" t="s">
        <v>33236</v>
      </c>
      <c r="B29159">
        <v>10001000015</v>
      </c>
    </row>
    <row r="29160" spans="1:2" x14ac:dyDescent="0.25">
      <c r="A29160" t="s">
        <v>33237</v>
      </c>
      <c r="B29160">
        <v>10001000015</v>
      </c>
    </row>
    <row r="29161" spans="1:2" x14ac:dyDescent="0.25">
      <c r="A29161" t="s">
        <v>33238</v>
      </c>
      <c r="B29161">
        <v>10001000015</v>
      </c>
    </row>
    <row r="29162" spans="1:2" x14ac:dyDescent="0.25">
      <c r="A29162" t="s">
        <v>33239</v>
      </c>
      <c r="B29162">
        <v>10001000002</v>
      </c>
    </row>
    <row r="29163" spans="1:2" x14ac:dyDescent="0.25">
      <c r="A29163" t="s">
        <v>33240</v>
      </c>
      <c r="B29163">
        <v>10001000002</v>
      </c>
    </row>
    <row r="29164" spans="1:2" x14ac:dyDescent="0.25">
      <c r="A29164" t="s">
        <v>33241</v>
      </c>
      <c r="B29164">
        <v>10001000002</v>
      </c>
    </row>
    <row r="29165" spans="1:2" x14ac:dyDescent="0.25">
      <c r="A29165" t="s">
        <v>33242</v>
      </c>
      <c r="B29165">
        <v>10001000017</v>
      </c>
    </row>
    <row r="29166" spans="1:2" x14ac:dyDescent="0.25">
      <c r="A29166" t="s">
        <v>33243</v>
      </c>
      <c r="B29166">
        <v>10001000017</v>
      </c>
    </row>
    <row r="29167" spans="1:2" x14ac:dyDescent="0.25">
      <c r="A29167" t="s">
        <v>33244</v>
      </c>
      <c r="B29167">
        <v>10001000017</v>
      </c>
    </row>
    <row r="29168" spans="1:2" x14ac:dyDescent="0.25">
      <c r="A29168" t="s">
        <v>33245</v>
      </c>
      <c r="B29168">
        <v>10001000082</v>
      </c>
    </row>
    <row r="29169" spans="1:2" x14ac:dyDescent="0.25">
      <c r="A29169" t="s">
        <v>33246</v>
      </c>
      <c r="B29169">
        <v>10001000002</v>
      </c>
    </row>
    <row r="29170" spans="1:2" x14ac:dyDescent="0.25">
      <c r="A29170" t="s">
        <v>33247</v>
      </c>
      <c r="B29170">
        <v>10001000035</v>
      </c>
    </row>
    <row r="29171" spans="1:2" x14ac:dyDescent="0.25">
      <c r="A29171" t="s">
        <v>33248</v>
      </c>
      <c r="B29171">
        <v>10001000082</v>
      </c>
    </row>
    <row r="29172" spans="1:2" x14ac:dyDescent="0.25">
      <c r="A29172" t="s">
        <v>33249</v>
      </c>
      <c r="B29172">
        <v>10001000082</v>
      </c>
    </row>
    <row r="29173" spans="1:2" x14ac:dyDescent="0.25">
      <c r="A29173" t="s">
        <v>33250</v>
      </c>
      <c r="B29173">
        <v>10001000082</v>
      </c>
    </row>
    <row r="29174" spans="1:2" x14ac:dyDescent="0.25">
      <c r="A29174" t="s">
        <v>33251</v>
      </c>
      <c r="B29174">
        <v>10001000015</v>
      </c>
    </row>
    <row r="29175" spans="1:2" x14ac:dyDescent="0.25">
      <c r="A29175" t="s">
        <v>33252</v>
      </c>
      <c r="B29175">
        <v>10001000002</v>
      </c>
    </row>
    <row r="29176" spans="1:2" x14ac:dyDescent="0.25">
      <c r="A29176" t="s">
        <v>33253</v>
      </c>
      <c r="B29176">
        <v>10001000030</v>
      </c>
    </row>
    <row r="29177" spans="1:2" x14ac:dyDescent="0.25">
      <c r="A29177" t="s">
        <v>33254</v>
      </c>
      <c r="B29177">
        <v>10001000019</v>
      </c>
    </row>
    <row r="29178" spans="1:2" x14ac:dyDescent="0.25">
      <c r="A29178" t="s">
        <v>33255</v>
      </c>
      <c r="B29178">
        <v>10001000044</v>
      </c>
    </row>
    <row r="29179" spans="1:2" x14ac:dyDescent="0.25">
      <c r="A29179" t="s">
        <v>33256</v>
      </c>
      <c r="B29179">
        <v>10001000017</v>
      </c>
    </row>
    <row r="29180" spans="1:2" x14ac:dyDescent="0.25">
      <c r="A29180" t="s">
        <v>33257</v>
      </c>
      <c r="B29180">
        <v>10001000014</v>
      </c>
    </row>
    <row r="29181" spans="1:2" x14ac:dyDescent="0.25">
      <c r="A29181" t="s">
        <v>33258</v>
      </c>
      <c r="B29181">
        <v>10001000017</v>
      </c>
    </row>
    <row r="29182" spans="1:2" x14ac:dyDescent="0.25">
      <c r="A29182" t="s">
        <v>33259</v>
      </c>
      <c r="B29182">
        <v>10001000019</v>
      </c>
    </row>
    <row r="29183" spans="1:2" x14ac:dyDescent="0.25">
      <c r="A29183" t="s">
        <v>33260</v>
      </c>
      <c r="B29183">
        <v>10001000017</v>
      </c>
    </row>
    <row r="29184" spans="1:2" x14ac:dyDescent="0.25">
      <c r="A29184" t="s">
        <v>33261</v>
      </c>
      <c r="B29184">
        <v>10001000013</v>
      </c>
    </row>
    <row r="29185" spans="1:2" x14ac:dyDescent="0.25">
      <c r="A29185" t="s">
        <v>33262</v>
      </c>
      <c r="B29185">
        <v>10001000035</v>
      </c>
    </row>
    <row r="29186" spans="1:2" x14ac:dyDescent="0.25">
      <c r="A29186" t="s">
        <v>33263</v>
      </c>
      <c r="B29186">
        <v>10001000002</v>
      </c>
    </row>
    <row r="29187" spans="1:2" x14ac:dyDescent="0.25">
      <c r="A29187" t="s">
        <v>33264</v>
      </c>
      <c r="B29187">
        <v>10001000014</v>
      </c>
    </row>
    <row r="29188" spans="1:2" x14ac:dyDescent="0.25">
      <c r="A29188" t="s">
        <v>33265</v>
      </c>
      <c r="B29188">
        <v>10001000002</v>
      </c>
    </row>
    <row r="29189" spans="1:2" x14ac:dyDescent="0.25">
      <c r="A29189" t="s">
        <v>33266</v>
      </c>
      <c r="B29189">
        <v>10001000002</v>
      </c>
    </row>
    <row r="29190" spans="1:2" x14ac:dyDescent="0.25">
      <c r="A29190" t="s">
        <v>33267</v>
      </c>
      <c r="B29190">
        <v>10001000082</v>
      </c>
    </row>
    <row r="29191" spans="1:2" x14ac:dyDescent="0.25">
      <c r="A29191" t="s">
        <v>33268</v>
      </c>
      <c r="B29191">
        <v>10001000013</v>
      </c>
    </row>
    <row r="29192" spans="1:2" x14ac:dyDescent="0.25">
      <c r="A29192" t="s">
        <v>33269</v>
      </c>
      <c r="B29192">
        <v>10001000002</v>
      </c>
    </row>
    <row r="29193" spans="1:2" x14ac:dyDescent="0.25">
      <c r="A29193" t="s">
        <v>33270</v>
      </c>
      <c r="B29193">
        <v>10001000014</v>
      </c>
    </row>
    <row r="29194" spans="1:2" x14ac:dyDescent="0.25">
      <c r="A29194" t="s">
        <v>33271</v>
      </c>
      <c r="B29194">
        <v>10001000002</v>
      </c>
    </row>
    <row r="29195" spans="1:2" x14ac:dyDescent="0.25">
      <c r="A29195" t="s">
        <v>33272</v>
      </c>
      <c r="B29195">
        <v>10001000002</v>
      </c>
    </row>
    <row r="29196" spans="1:2" x14ac:dyDescent="0.25">
      <c r="A29196" t="s">
        <v>33273</v>
      </c>
      <c r="B29196">
        <v>10001000014</v>
      </c>
    </row>
    <row r="29197" spans="1:2" x14ac:dyDescent="0.25">
      <c r="A29197" t="s">
        <v>33274</v>
      </c>
      <c r="B29197">
        <v>10001000082</v>
      </c>
    </row>
    <row r="29198" spans="1:2" x14ac:dyDescent="0.25">
      <c r="A29198" t="s">
        <v>33275</v>
      </c>
      <c r="B29198">
        <v>10001000002</v>
      </c>
    </row>
    <row r="29199" spans="1:2" x14ac:dyDescent="0.25">
      <c r="A29199" t="s">
        <v>33276</v>
      </c>
      <c r="B29199">
        <v>10001000015</v>
      </c>
    </row>
    <row r="29200" spans="1:2" x14ac:dyDescent="0.25">
      <c r="A29200" t="s">
        <v>33277</v>
      </c>
      <c r="B29200">
        <v>10001000002</v>
      </c>
    </row>
    <row r="29201" spans="1:2" x14ac:dyDescent="0.25">
      <c r="A29201" t="s">
        <v>33278</v>
      </c>
      <c r="B29201">
        <v>10001000002</v>
      </c>
    </row>
    <row r="29202" spans="1:2" x14ac:dyDescent="0.25">
      <c r="A29202" t="s">
        <v>33279</v>
      </c>
      <c r="B29202">
        <v>10001000013</v>
      </c>
    </row>
    <row r="29203" spans="1:2" x14ac:dyDescent="0.25">
      <c r="A29203" t="s">
        <v>33280</v>
      </c>
      <c r="B29203">
        <v>10001000008</v>
      </c>
    </row>
    <row r="29204" spans="1:2" x14ac:dyDescent="0.25">
      <c r="A29204" t="s">
        <v>33281</v>
      </c>
      <c r="B29204">
        <v>10001000002</v>
      </c>
    </row>
    <row r="29205" spans="1:2" x14ac:dyDescent="0.25">
      <c r="A29205" t="s">
        <v>33282</v>
      </c>
      <c r="B29205">
        <v>10001000082</v>
      </c>
    </row>
    <row r="29206" spans="1:2" x14ac:dyDescent="0.25">
      <c r="A29206" t="s">
        <v>33283</v>
      </c>
      <c r="B29206">
        <v>10001000014</v>
      </c>
    </row>
    <row r="29207" spans="1:2" x14ac:dyDescent="0.25">
      <c r="A29207" t="s">
        <v>33284</v>
      </c>
      <c r="B29207">
        <v>10001000014</v>
      </c>
    </row>
    <row r="29208" spans="1:2" x14ac:dyDescent="0.25">
      <c r="A29208" t="s">
        <v>33285</v>
      </c>
      <c r="B29208">
        <v>10001000082</v>
      </c>
    </row>
    <row r="29209" spans="1:2" x14ac:dyDescent="0.25">
      <c r="A29209" t="s">
        <v>33286</v>
      </c>
      <c r="B29209">
        <v>10001000013</v>
      </c>
    </row>
    <row r="29210" spans="1:2" x14ac:dyDescent="0.25">
      <c r="A29210" t="s">
        <v>33287</v>
      </c>
      <c r="B29210">
        <v>10001000008</v>
      </c>
    </row>
    <row r="29211" spans="1:2" x14ac:dyDescent="0.25">
      <c r="A29211" t="s">
        <v>33288</v>
      </c>
      <c r="B29211">
        <v>10001000002</v>
      </c>
    </row>
    <row r="29212" spans="1:2" x14ac:dyDescent="0.25">
      <c r="A29212" t="s">
        <v>33289</v>
      </c>
      <c r="B29212">
        <v>10001000019</v>
      </c>
    </row>
    <row r="29213" spans="1:2" x14ac:dyDescent="0.25">
      <c r="A29213" t="s">
        <v>33290</v>
      </c>
      <c r="B29213">
        <v>10001000008</v>
      </c>
    </row>
    <row r="29214" spans="1:2" x14ac:dyDescent="0.25">
      <c r="A29214" t="s">
        <v>33291</v>
      </c>
      <c r="B29214">
        <v>10001000014</v>
      </c>
    </row>
    <row r="29215" spans="1:2" x14ac:dyDescent="0.25">
      <c r="A29215" t="s">
        <v>33292</v>
      </c>
      <c r="B29215">
        <v>10001000013</v>
      </c>
    </row>
    <row r="29216" spans="1:2" x14ac:dyDescent="0.25">
      <c r="A29216" t="s">
        <v>33293</v>
      </c>
      <c r="B29216">
        <v>10001000035</v>
      </c>
    </row>
    <row r="29217" spans="1:2" x14ac:dyDescent="0.25">
      <c r="A29217" t="s">
        <v>33294</v>
      </c>
      <c r="B29217">
        <v>10001000008</v>
      </c>
    </row>
    <row r="29218" spans="1:2" x14ac:dyDescent="0.25">
      <c r="A29218" t="s">
        <v>33295</v>
      </c>
      <c r="B29218">
        <v>10001000008</v>
      </c>
    </row>
    <row r="29219" spans="1:2" x14ac:dyDescent="0.25">
      <c r="A29219" t="s">
        <v>33296</v>
      </c>
      <c r="B29219">
        <v>10001000002</v>
      </c>
    </row>
    <row r="29220" spans="1:2" x14ac:dyDescent="0.25">
      <c r="A29220" t="s">
        <v>33297</v>
      </c>
      <c r="B29220">
        <v>10001000017</v>
      </c>
    </row>
    <row r="29221" spans="1:2" x14ac:dyDescent="0.25">
      <c r="A29221" t="s">
        <v>33298</v>
      </c>
      <c r="B29221">
        <v>10001000013</v>
      </c>
    </row>
    <row r="29222" spans="1:2" x14ac:dyDescent="0.25">
      <c r="A29222" t="s">
        <v>33299</v>
      </c>
      <c r="B29222">
        <v>10001000002</v>
      </c>
    </row>
    <row r="29223" spans="1:2" x14ac:dyDescent="0.25">
      <c r="A29223" t="s">
        <v>33300</v>
      </c>
      <c r="B29223">
        <v>10001000017</v>
      </c>
    </row>
    <row r="29224" spans="1:2" x14ac:dyDescent="0.25">
      <c r="A29224" t="s">
        <v>33301</v>
      </c>
      <c r="B29224">
        <v>10001000017</v>
      </c>
    </row>
    <row r="29225" spans="1:2" x14ac:dyDescent="0.25">
      <c r="A29225" t="s">
        <v>33302</v>
      </c>
      <c r="B29225">
        <v>10001000002</v>
      </c>
    </row>
    <row r="29226" spans="1:2" x14ac:dyDescent="0.25">
      <c r="A29226" t="s">
        <v>33303</v>
      </c>
      <c r="B29226">
        <v>10001000002</v>
      </c>
    </row>
    <row r="29227" spans="1:2" x14ac:dyDescent="0.25">
      <c r="A29227" t="s">
        <v>33304</v>
      </c>
      <c r="B29227">
        <v>10001000083</v>
      </c>
    </row>
    <row r="29228" spans="1:2" x14ac:dyDescent="0.25">
      <c r="A29228" t="s">
        <v>33305</v>
      </c>
      <c r="B29228">
        <v>10001000083</v>
      </c>
    </row>
    <row r="29229" spans="1:2" x14ac:dyDescent="0.25">
      <c r="A29229" t="s">
        <v>33306</v>
      </c>
      <c r="B29229">
        <v>10001000017</v>
      </c>
    </row>
    <row r="29230" spans="1:2" x14ac:dyDescent="0.25">
      <c r="A29230" t="s">
        <v>33307</v>
      </c>
      <c r="B29230">
        <v>10001000008</v>
      </c>
    </row>
    <row r="29231" spans="1:2" x14ac:dyDescent="0.25">
      <c r="A29231" t="s">
        <v>33308</v>
      </c>
      <c r="B29231">
        <v>10001000014</v>
      </c>
    </row>
    <row r="29232" spans="1:2" x14ac:dyDescent="0.25">
      <c r="A29232" t="s">
        <v>33309</v>
      </c>
      <c r="B29232">
        <v>10001000082</v>
      </c>
    </row>
    <row r="29233" spans="1:2" x14ac:dyDescent="0.25">
      <c r="A29233" t="s">
        <v>33310</v>
      </c>
      <c r="B29233">
        <v>10001000002</v>
      </c>
    </row>
    <row r="29234" spans="1:2" x14ac:dyDescent="0.25">
      <c r="A29234" t="s">
        <v>33311</v>
      </c>
      <c r="B29234">
        <v>10001000083</v>
      </c>
    </row>
    <row r="29235" spans="1:2" x14ac:dyDescent="0.25">
      <c r="A29235" t="s">
        <v>33312</v>
      </c>
      <c r="B29235">
        <v>10001000083</v>
      </c>
    </row>
    <row r="29236" spans="1:2" x14ac:dyDescent="0.25">
      <c r="A29236" t="s">
        <v>33313</v>
      </c>
      <c r="B29236">
        <v>10001000017</v>
      </c>
    </row>
    <row r="29237" spans="1:2" x14ac:dyDescent="0.25">
      <c r="A29237" t="s">
        <v>33314</v>
      </c>
      <c r="B29237">
        <v>10001000083</v>
      </c>
    </row>
    <row r="29238" spans="1:2" x14ac:dyDescent="0.25">
      <c r="A29238" t="s">
        <v>33315</v>
      </c>
      <c r="B29238">
        <v>10001000017</v>
      </c>
    </row>
    <row r="29239" spans="1:2" x14ac:dyDescent="0.25">
      <c r="A29239" t="s">
        <v>33316</v>
      </c>
      <c r="B29239">
        <v>10001000083</v>
      </c>
    </row>
    <row r="29240" spans="1:2" x14ac:dyDescent="0.25">
      <c r="A29240" t="s">
        <v>33317</v>
      </c>
      <c r="B29240">
        <v>10001000082</v>
      </c>
    </row>
    <row r="29241" spans="1:2" x14ac:dyDescent="0.25">
      <c r="A29241" t="s">
        <v>33318</v>
      </c>
      <c r="B29241">
        <v>10001000082</v>
      </c>
    </row>
    <row r="29242" spans="1:2" x14ac:dyDescent="0.25">
      <c r="A29242" t="s">
        <v>33319</v>
      </c>
      <c r="B29242">
        <v>10001000044</v>
      </c>
    </row>
    <row r="29243" spans="1:2" x14ac:dyDescent="0.25">
      <c r="A29243" t="s">
        <v>33320</v>
      </c>
      <c r="B29243">
        <v>10001000015</v>
      </c>
    </row>
    <row r="29244" spans="1:2" x14ac:dyDescent="0.25">
      <c r="A29244" t="s">
        <v>33321</v>
      </c>
      <c r="B29244">
        <v>10001000014</v>
      </c>
    </row>
    <row r="29245" spans="1:2" x14ac:dyDescent="0.25">
      <c r="A29245" t="s">
        <v>33322</v>
      </c>
      <c r="B29245">
        <v>10001000008</v>
      </c>
    </row>
    <row r="29246" spans="1:2" x14ac:dyDescent="0.25">
      <c r="A29246" t="s">
        <v>33323</v>
      </c>
      <c r="B29246">
        <v>10001000002</v>
      </c>
    </row>
    <row r="29247" spans="1:2" x14ac:dyDescent="0.25">
      <c r="A29247" t="s">
        <v>33324</v>
      </c>
      <c r="B29247">
        <v>10001000002</v>
      </c>
    </row>
    <row r="29248" spans="1:2" x14ac:dyDescent="0.25">
      <c r="A29248" t="s">
        <v>33325</v>
      </c>
      <c r="B29248">
        <v>10001000008</v>
      </c>
    </row>
    <row r="29249" spans="1:2" x14ac:dyDescent="0.25">
      <c r="A29249" t="s">
        <v>33326</v>
      </c>
      <c r="B29249">
        <v>10001000035</v>
      </c>
    </row>
    <row r="29250" spans="1:2" x14ac:dyDescent="0.25">
      <c r="A29250" t="s">
        <v>33327</v>
      </c>
      <c r="B29250">
        <v>10001000008</v>
      </c>
    </row>
    <row r="29251" spans="1:2" x14ac:dyDescent="0.25">
      <c r="A29251" t="s">
        <v>33328</v>
      </c>
      <c r="B29251">
        <v>10001000008</v>
      </c>
    </row>
    <row r="29252" spans="1:2" x14ac:dyDescent="0.25">
      <c r="A29252" t="s">
        <v>33329</v>
      </c>
      <c r="B29252">
        <v>10001000017</v>
      </c>
    </row>
    <row r="29253" spans="1:2" x14ac:dyDescent="0.25">
      <c r="A29253" t="s">
        <v>33330</v>
      </c>
      <c r="B29253">
        <v>10001000002</v>
      </c>
    </row>
    <row r="29254" spans="1:2" x14ac:dyDescent="0.25">
      <c r="A29254" t="s">
        <v>33331</v>
      </c>
      <c r="B29254">
        <v>10001000017</v>
      </c>
    </row>
    <row r="29255" spans="1:2" x14ac:dyDescent="0.25">
      <c r="A29255" t="s">
        <v>33332</v>
      </c>
      <c r="B29255">
        <v>10001000002</v>
      </c>
    </row>
    <row r="29256" spans="1:2" x14ac:dyDescent="0.25">
      <c r="A29256" t="s">
        <v>33333</v>
      </c>
      <c r="B29256">
        <v>10001000002</v>
      </c>
    </row>
    <row r="29257" spans="1:2" x14ac:dyDescent="0.25">
      <c r="A29257" t="s">
        <v>33334</v>
      </c>
      <c r="B29257">
        <v>10001000002</v>
      </c>
    </row>
    <row r="29258" spans="1:2" x14ac:dyDescent="0.25">
      <c r="A29258" t="s">
        <v>33335</v>
      </c>
      <c r="B29258">
        <v>10001000013</v>
      </c>
    </row>
    <row r="29259" spans="1:2" x14ac:dyDescent="0.25">
      <c r="A29259" t="s">
        <v>33336</v>
      </c>
      <c r="B29259">
        <v>10001000002</v>
      </c>
    </row>
    <row r="29260" spans="1:2" x14ac:dyDescent="0.25">
      <c r="A29260" t="s">
        <v>33337</v>
      </c>
      <c r="B29260">
        <v>10001000017</v>
      </c>
    </row>
    <row r="29261" spans="1:2" x14ac:dyDescent="0.25">
      <c r="A29261" t="s">
        <v>33338</v>
      </c>
      <c r="B29261">
        <v>10001000008</v>
      </c>
    </row>
    <row r="29262" spans="1:2" x14ac:dyDescent="0.25">
      <c r="A29262" t="s">
        <v>33339</v>
      </c>
      <c r="B29262">
        <v>10001000008</v>
      </c>
    </row>
    <row r="29263" spans="1:2" x14ac:dyDescent="0.25">
      <c r="A29263" t="s">
        <v>33340</v>
      </c>
      <c r="B29263">
        <v>10001000019</v>
      </c>
    </row>
    <row r="29264" spans="1:2" x14ac:dyDescent="0.25">
      <c r="A29264" t="s">
        <v>33341</v>
      </c>
      <c r="B29264">
        <v>10001000017</v>
      </c>
    </row>
    <row r="29265" spans="1:2" x14ac:dyDescent="0.25">
      <c r="A29265" t="s">
        <v>33342</v>
      </c>
      <c r="B29265">
        <v>10001000017</v>
      </c>
    </row>
    <row r="29266" spans="1:2" x14ac:dyDescent="0.25">
      <c r="A29266" t="s">
        <v>33343</v>
      </c>
      <c r="B29266">
        <v>10001000002</v>
      </c>
    </row>
    <row r="29267" spans="1:2" x14ac:dyDescent="0.25">
      <c r="A29267" t="s">
        <v>33344</v>
      </c>
      <c r="B29267">
        <v>10001000017</v>
      </c>
    </row>
    <row r="29268" spans="1:2" x14ac:dyDescent="0.25">
      <c r="A29268" t="s">
        <v>33345</v>
      </c>
      <c r="B29268">
        <v>10001000082</v>
      </c>
    </row>
    <row r="29269" spans="1:2" x14ac:dyDescent="0.25">
      <c r="A29269" t="s">
        <v>33346</v>
      </c>
      <c r="B29269">
        <v>10001000002</v>
      </c>
    </row>
    <row r="29270" spans="1:2" x14ac:dyDescent="0.25">
      <c r="A29270" t="s">
        <v>33347</v>
      </c>
      <c r="B29270">
        <v>10001000013</v>
      </c>
    </row>
    <row r="29271" spans="1:2" x14ac:dyDescent="0.25">
      <c r="A29271" t="s">
        <v>33348</v>
      </c>
      <c r="B29271">
        <v>10001000082</v>
      </c>
    </row>
    <row r="29272" spans="1:2" x14ac:dyDescent="0.25">
      <c r="A29272" t="s">
        <v>33349</v>
      </c>
      <c r="B29272">
        <v>10001000017</v>
      </c>
    </row>
    <row r="29273" spans="1:2" x14ac:dyDescent="0.25">
      <c r="A29273" t="s">
        <v>33350</v>
      </c>
      <c r="B29273">
        <v>10001000002</v>
      </c>
    </row>
    <row r="29274" spans="1:2" x14ac:dyDescent="0.25">
      <c r="A29274" t="s">
        <v>33351</v>
      </c>
      <c r="B29274">
        <v>10001000017</v>
      </c>
    </row>
    <row r="29275" spans="1:2" x14ac:dyDescent="0.25">
      <c r="A29275" t="s">
        <v>33352</v>
      </c>
      <c r="B29275">
        <v>10001000002</v>
      </c>
    </row>
    <row r="29276" spans="1:2" x14ac:dyDescent="0.25">
      <c r="A29276" t="s">
        <v>33353</v>
      </c>
      <c r="B29276">
        <v>10001000002</v>
      </c>
    </row>
    <row r="29277" spans="1:2" x14ac:dyDescent="0.25">
      <c r="A29277" t="s">
        <v>33354</v>
      </c>
      <c r="B29277">
        <v>10001000017</v>
      </c>
    </row>
    <row r="29278" spans="1:2" x14ac:dyDescent="0.25">
      <c r="A29278" t="s">
        <v>33355</v>
      </c>
      <c r="B29278">
        <v>10001000002</v>
      </c>
    </row>
    <row r="29279" spans="1:2" x14ac:dyDescent="0.25">
      <c r="A29279" t="s">
        <v>33356</v>
      </c>
      <c r="B29279">
        <v>10001000002</v>
      </c>
    </row>
    <row r="29280" spans="1:2" x14ac:dyDescent="0.25">
      <c r="A29280" t="s">
        <v>33357</v>
      </c>
      <c r="B29280">
        <v>10001000002</v>
      </c>
    </row>
    <row r="29281" spans="1:2" x14ac:dyDescent="0.25">
      <c r="A29281" t="s">
        <v>33358</v>
      </c>
      <c r="B29281">
        <v>10001000002</v>
      </c>
    </row>
    <row r="29282" spans="1:2" x14ac:dyDescent="0.25">
      <c r="A29282" t="s">
        <v>33359</v>
      </c>
      <c r="B29282">
        <v>10001000082</v>
      </c>
    </row>
    <row r="29283" spans="1:2" x14ac:dyDescent="0.25">
      <c r="A29283" t="s">
        <v>33360</v>
      </c>
      <c r="B29283">
        <v>10001000002</v>
      </c>
    </row>
    <row r="29284" spans="1:2" x14ac:dyDescent="0.25">
      <c r="A29284" t="s">
        <v>33361</v>
      </c>
      <c r="B29284">
        <v>10001000002</v>
      </c>
    </row>
    <row r="29285" spans="1:2" x14ac:dyDescent="0.25">
      <c r="A29285" t="s">
        <v>33362</v>
      </c>
      <c r="B29285">
        <v>10001000013</v>
      </c>
    </row>
    <row r="29286" spans="1:2" x14ac:dyDescent="0.25">
      <c r="A29286" t="s">
        <v>33363</v>
      </c>
      <c r="B29286">
        <v>10001000082</v>
      </c>
    </row>
    <row r="29287" spans="1:2" x14ac:dyDescent="0.25">
      <c r="A29287" t="s">
        <v>33364</v>
      </c>
      <c r="B29287">
        <v>10001000013</v>
      </c>
    </row>
    <row r="29288" spans="1:2" x14ac:dyDescent="0.25">
      <c r="A29288" t="s">
        <v>33365</v>
      </c>
      <c r="B29288">
        <v>10001000008</v>
      </c>
    </row>
    <row r="29289" spans="1:2" x14ac:dyDescent="0.25">
      <c r="A29289" t="s">
        <v>33366</v>
      </c>
      <c r="B29289">
        <v>10001000035</v>
      </c>
    </row>
    <row r="29290" spans="1:2" x14ac:dyDescent="0.25">
      <c r="A29290" t="s">
        <v>33367</v>
      </c>
      <c r="B29290">
        <v>10001000015</v>
      </c>
    </row>
    <row r="29291" spans="1:2" x14ac:dyDescent="0.25">
      <c r="A29291" t="s">
        <v>33368</v>
      </c>
      <c r="B29291">
        <v>10001000017</v>
      </c>
    </row>
    <row r="29292" spans="1:2" x14ac:dyDescent="0.25">
      <c r="A29292" t="s">
        <v>33369</v>
      </c>
      <c r="B29292">
        <v>10001000017</v>
      </c>
    </row>
    <row r="29293" spans="1:2" x14ac:dyDescent="0.25">
      <c r="A29293" t="s">
        <v>33370</v>
      </c>
      <c r="B29293">
        <v>10001000008</v>
      </c>
    </row>
    <row r="29294" spans="1:2" x14ac:dyDescent="0.25">
      <c r="A29294" t="s">
        <v>33371</v>
      </c>
      <c r="B29294">
        <v>10001000082</v>
      </c>
    </row>
    <row r="29295" spans="1:2" x14ac:dyDescent="0.25">
      <c r="A29295" t="s">
        <v>33372</v>
      </c>
      <c r="B29295">
        <v>10001000015</v>
      </c>
    </row>
    <row r="29296" spans="1:2" x14ac:dyDescent="0.25">
      <c r="A29296" t="s">
        <v>33373</v>
      </c>
      <c r="B29296">
        <v>10001000015</v>
      </c>
    </row>
    <row r="29297" spans="1:2" x14ac:dyDescent="0.25">
      <c r="A29297" t="s">
        <v>33374</v>
      </c>
      <c r="B29297">
        <v>10001000002</v>
      </c>
    </row>
    <row r="29298" spans="1:2" x14ac:dyDescent="0.25">
      <c r="A29298" t="s">
        <v>33375</v>
      </c>
      <c r="B29298">
        <v>10001000002</v>
      </c>
    </row>
    <row r="29299" spans="1:2" x14ac:dyDescent="0.25">
      <c r="A29299" t="s">
        <v>33376</v>
      </c>
      <c r="B29299">
        <v>10001000082</v>
      </c>
    </row>
    <row r="29300" spans="1:2" x14ac:dyDescent="0.25">
      <c r="A29300" t="s">
        <v>33377</v>
      </c>
      <c r="B29300">
        <v>10001000082</v>
      </c>
    </row>
    <row r="29301" spans="1:2" x14ac:dyDescent="0.25">
      <c r="A29301" t="s">
        <v>33378</v>
      </c>
      <c r="B29301">
        <v>10001000015</v>
      </c>
    </row>
    <row r="29302" spans="1:2" x14ac:dyDescent="0.25">
      <c r="A29302" t="s">
        <v>33379</v>
      </c>
      <c r="B29302">
        <v>10001000082</v>
      </c>
    </row>
    <row r="29303" spans="1:2" x14ac:dyDescent="0.25">
      <c r="A29303" t="s">
        <v>33380</v>
      </c>
      <c r="B29303">
        <v>10001000002</v>
      </c>
    </row>
    <row r="29304" spans="1:2" x14ac:dyDescent="0.25">
      <c r="A29304" t="s">
        <v>33381</v>
      </c>
      <c r="B29304">
        <v>10001000002</v>
      </c>
    </row>
    <row r="29305" spans="1:2" x14ac:dyDescent="0.25">
      <c r="A29305" t="s">
        <v>33382</v>
      </c>
      <c r="B29305">
        <v>10001000082</v>
      </c>
    </row>
    <row r="29306" spans="1:2" x14ac:dyDescent="0.25">
      <c r="A29306" t="s">
        <v>33383</v>
      </c>
      <c r="B29306">
        <v>10001000017</v>
      </c>
    </row>
    <row r="29307" spans="1:2" x14ac:dyDescent="0.25">
      <c r="A29307" t="s">
        <v>33384</v>
      </c>
      <c r="B29307">
        <v>10001000017</v>
      </c>
    </row>
    <row r="29308" spans="1:2" x14ac:dyDescent="0.25">
      <c r="A29308" t="s">
        <v>33385</v>
      </c>
      <c r="B29308">
        <v>10001000017</v>
      </c>
    </row>
    <row r="29309" spans="1:2" x14ac:dyDescent="0.25">
      <c r="A29309" t="s">
        <v>33386</v>
      </c>
      <c r="B29309">
        <v>10001000017</v>
      </c>
    </row>
    <row r="29310" spans="1:2" x14ac:dyDescent="0.25">
      <c r="A29310" t="s">
        <v>33387</v>
      </c>
      <c r="B29310">
        <v>10001000035</v>
      </c>
    </row>
    <row r="29311" spans="1:2" x14ac:dyDescent="0.25">
      <c r="A29311" t="s">
        <v>33388</v>
      </c>
      <c r="B29311">
        <v>10001000082</v>
      </c>
    </row>
    <row r="29312" spans="1:2" x14ac:dyDescent="0.25">
      <c r="A29312" t="s">
        <v>33389</v>
      </c>
      <c r="B29312">
        <v>10001000082</v>
      </c>
    </row>
    <row r="29313" spans="1:2" x14ac:dyDescent="0.25">
      <c r="A29313" t="s">
        <v>33390</v>
      </c>
      <c r="B29313">
        <v>10001000015</v>
      </c>
    </row>
    <row r="29314" spans="1:2" x14ac:dyDescent="0.25">
      <c r="A29314" t="s">
        <v>33391</v>
      </c>
      <c r="B29314">
        <v>10001000015</v>
      </c>
    </row>
    <row r="29315" spans="1:2" x14ac:dyDescent="0.25">
      <c r="A29315" t="s">
        <v>33392</v>
      </c>
      <c r="B29315">
        <v>10001000015</v>
      </c>
    </row>
    <row r="29316" spans="1:2" x14ac:dyDescent="0.25">
      <c r="A29316" t="s">
        <v>33393</v>
      </c>
      <c r="B29316">
        <v>10001000002</v>
      </c>
    </row>
    <row r="29317" spans="1:2" x14ac:dyDescent="0.25">
      <c r="A29317" t="s">
        <v>33394</v>
      </c>
      <c r="B29317">
        <v>10001000017</v>
      </c>
    </row>
    <row r="29318" spans="1:2" x14ac:dyDescent="0.25">
      <c r="A29318" t="s">
        <v>33395</v>
      </c>
      <c r="B29318">
        <v>10001000035</v>
      </c>
    </row>
    <row r="29319" spans="1:2" x14ac:dyDescent="0.25">
      <c r="A29319" t="s">
        <v>33396</v>
      </c>
      <c r="B29319">
        <v>10001000082</v>
      </c>
    </row>
    <row r="29320" spans="1:2" x14ac:dyDescent="0.25">
      <c r="A29320" t="s">
        <v>33397</v>
      </c>
      <c r="B29320">
        <v>10001000015</v>
      </c>
    </row>
    <row r="29321" spans="1:2" x14ac:dyDescent="0.25">
      <c r="A29321" t="s">
        <v>33398</v>
      </c>
      <c r="B29321">
        <v>10001000082</v>
      </c>
    </row>
    <row r="29322" spans="1:2" x14ac:dyDescent="0.25">
      <c r="A29322" t="s">
        <v>33399</v>
      </c>
      <c r="B29322">
        <v>10001000015</v>
      </c>
    </row>
    <row r="29323" spans="1:2" x14ac:dyDescent="0.25">
      <c r="A29323" t="s">
        <v>33400</v>
      </c>
      <c r="B29323">
        <v>10001000082</v>
      </c>
    </row>
    <row r="29324" spans="1:2" x14ac:dyDescent="0.25">
      <c r="A29324" t="s">
        <v>33401</v>
      </c>
      <c r="B29324">
        <v>10001000002</v>
      </c>
    </row>
    <row r="29325" spans="1:2" x14ac:dyDescent="0.25">
      <c r="A29325" t="s">
        <v>33402</v>
      </c>
      <c r="B29325">
        <v>10001000002</v>
      </c>
    </row>
    <row r="29326" spans="1:2" x14ac:dyDescent="0.25">
      <c r="A29326" t="s">
        <v>33403</v>
      </c>
      <c r="B29326">
        <v>10001000015</v>
      </c>
    </row>
    <row r="29327" spans="1:2" x14ac:dyDescent="0.25">
      <c r="A29327" t="s">
        <v>33404</v>
      </c>
      <c r="B29327">
        <v>10001000035</v>
      </c>
    </row>
    <row r="29328" spans="1:2" x14ac:dyDescent="0.25">
      <c r="A29328" t="s">
        <v>33405</v>
      </c>
      <c r="B29328">
        <v>10001000035</v>
      </c>
    </row>
    <row r="29329" spans="1:2" x14ac:dyDescent="0.25">
      <c r="A29329" t="s">
        <v>33406</v>
      </c>
      <c r="B29329">
        <v>10001000082</v>
      </c>
    </row>
    <row r="29330" spans="1:2" x14ac:dyDescent="0.25">
      <c r="A29330" t="s">
        <v>33407</v>
      </c>
      <c r="B29330">
        <v>10001000015</v>
      </c>
    </row>
    <row r="29331" spans="1:2" x14ac:dyDescent="0.25">
      <c r="A29331" t="s">
        <v>33408</v>
      </c>
      <c r="B29331">
        <v>10001000083</v>
      </c>
    </row>
    <row r="29332" spans="1:2" x14ac:dyDescent="0.25">
      <c r="A29332" t="s">
        <v>33409</v>
      </c>
      <c r="B29332">
        <v>10001000008</v>
      </c>
    </row>
    <row r="29333" spans="1:2" x14ac:dyDescent="0.25">
      <c r="A29333" t="s">
        <v>33410</v>
      </c>
      <c r="B29333">
        <v>10001000082</v>
      </c>
    </row>
    <row r="29334" spans="1:2" x14ac:dyDescent="0.25">
      <c r="A29334" t="s">
        <v>33411</v>
      </c>
      <c r="B29334">
        <v>10001000002</v>
      </c>
    </row>
    <row r="29335" spans="1:2" x14ac:dyDescent="0.25">
      <c r="A29335" t="s">
        <v>33412</v>
      </c>
      <c r="B29335">
        <v>10001000002</v>
      </c>
    </row>
    <row r="29336" spans="1:2" x14ac:dyDescent="0.25">
      <c r="A29336" t="s">
        <v>33413</v>
      </c>
      <c r="B29336">
        <v>10001000002</v>
      </c>
    </row>
    <row r="29337" spans="1:2" x14ac:dyDescent="0.25">
      <c r="A29337" t="s">
        <v>33414</v>
      </c>
      <c r="B29337">
        <v>10001000017</v>
      </c>
    </row>
    <row r="29338" spans="1:2" x14ac:dyDescent="0.25">
      <c r="A29338" t="s">
        <v>33415</v>
      </c>
      <c r="B29338">
        <v>10001000017</v>
      </c>
    </row>
    <row r="29339" spans="1:2" x14ac:dyDescent="0.25">
      <c r="A29339" t="s">
        <v>33416</v>
      </c>
      <c r="B29339">
        <v>10001000017</v>
      </c>
    </row>
    <row r="29340" spans="1:2" x14ac:dyDescent="0.25">
      <c r="A29340" t="s">
        <v>33417</v>
      </c>
      <c r="B29340">
        <v>10001000035</v>
      </c>
    </row>
    <row r="29341" spans="1:2" x14ac:dyDescent="0.25">
      <c r="A29341" t="s">
        <v>33418</v>
      </c>
      <c r="B29341">
        <v>10001000082</v>
      </c>
    </row>
    <row r="29342" spans="1:2" x14ac:dyDescent="0.25">
      <c r="A29342" t="s">
        <v>33419</v>
      </c>
      <c r="B29342">
        <v>10001000082</v>
      </c>
    </row>
    <row r="29343" spans="1:2" x14ac:dyDescent="0.25">
      <c r="A29343" t="s">
        <v>33420</v>
      </c>
      <c r="B29343">
        <v>10001000015</v>
      </c>
    </row>
    <row r="29344" spans="1:2" x14ac:dyDescent="0.25">
      <c r="A29344" t="s">
        <v>33421</v>
      </c>
      <c r="B29344">
        <v>10001000015</v>
      </c>
    </row>
    <row r="29345" spans="1:2" x14ac:dyDescent="0.25">
      <c r="A29345" t="s">
        <v>33422</v>
      </c>
      <c r="B29345">
        <v>10001000082</v>
      </c>
    </row>
    <row r="29346" spans="1:2" x14ac:dyDescent="0.25">
      <c r="A29346" t="s">
        <v>33423</v>
      </c>
      <c r="B29346">
        <v>10001000002</v>
      </c>
    </row>
    <row r="29347" spans="1:2" x14ac:dyDescent="0.25">
      <c r="A29347" t="s">
        <v>33424</v>
      </c>
      <c r="B29347">
        <v>10001000082</v>
      </c>
    </row>
    <row r="29348" spans="1:2" x14ac:dyDescent="0.25">
      <c r="A29348" t="s">
        <v>33425</v>
      </c>
      <c r="B29348">
        <v>10001000008</v>
      </c>
    </row>
    <row r="29349" spans="1:2" x14ac:dyDescent="0.25">
      <c r="A29349" t="s">
        <v>33426</v>
      </c>
      <c r="B29349">
        <v>10001000082</v>
      </c>
    </row>
    <row r="29350" spans="1:2" x14ac:dyDescent="0.25">
      <c r="A29350" t="s">
        <v>33427</v>
      </c>
      <c r="B29350">
        <v>10001000015</v>
      </c>
    </row>
    <row r="29351" spans="1:2" x14ac:dyDescent="0.25">
      <c r="A29351" t="s">
        <v>33428</v>
      </c>
      <c r="B29351">
        <v>10001000015</v>
      </c>
    </row>
    <row r="29352" spans="1:2" x14ac:dyDescent="0.25">
      <c r="A29352" t="s">
        <v>33429</v>
      </c>
      <c r="B29352">
        <v>10001000002</v>
      </c>
    </row>
    <row r="29353" spans="1:2" x14ac:dyDescent="0.25">
      <c r="A29353" t="s">
        <v>33430</v>
      </c>
      <c r="B29353">
        <v>10001000002</v>
      </c>
    </row>
    <row r="29354" spans="1:2" x14ac:dyDescent="0.25">
      <c r="A29354" t="s">
        <v>33431</v>
      </c>
      <c r="B29354">
        <v>10001000002</v>
      </c>
    </row>
    <row r="29355" spans="1:2" x14ac:dyDescent="0.25">
      <c r="A29355" t="s">
        <v>33432</v>
      </c>
      <c r="B29355">
        <v>10001000002</v>
      </c>
    </row>
    <row r="29356" spans="1:2" x14ac:dyDescent="0.25">
      <c r="A29356" t="s">
        <v>33433</v>
      </c>
      <c r="B29356">
        <v>10001000082</v>
      </c>
    </row>
    <row r="29357" spans="1:2" x14ac:dyDescent="0.25">
      <c r="A29357" t="s">
        <v>33434</v>
      </c>
      <c r="B29357">
        <v>10001000015</v>
      </c>
    </row>
    <row r="29358" spans="1:2" x14ac:dyDescent="0.25">
      <c r="A29358" t="s">
        <v>33435</v>
      </c>
      <c r="B29358">
        <v>10001000082</v>
      </c>
    </row>
    <row r="29359" spans="1:2" x14ac:dyDescent="0.25">
      <c r="A29359" t="s">
        <v>33436</v>
      </c>
      <c r="B29359">
        <v>10001000035</v>
      </c>
    </row>
    <row r="29360" spans="1:2" x14ac:dyDescent="0.25">
      <c r="A29360" t="s">
        <v>33437</v>
      </c>
      <c r="B29360">
        <v>10001000008</v>
      </c>
    </row>
    <row r="29361" spans="1:2" x14ac:dyDescent="0.25">
      <c r="A29361" t="s">
        <v>33438</v>
      </c>
      <c r="B29361">
        <v>10001000008</v>
      </c>
    </row>
    <row r="29362" spans="1:2" x14ac:dyDescent="0.25">
      <c r="A29362" t="s">
        <v>33439</v>
      </c>
      <c r="B29362">
        <v>10001000015</v>
      </c>
    </row>
    <row r="29363" spans="1:2" x14ac:dyDescent="0.25">
      <c r="A29363" t="s">
        <v>33440</v>
      </c>
      <c r="B29363">
        <v>10001000002</v>
      </c>
    </row>
    <row r="29364" spans="1:2" x14ac:dyDescent="0.25">
      <c r="A29364" t="s">
        <v>33441</v>
      </c>
      <c r="B29364">
        <v>10001000002</v>
      </c>
    </row>
    <row r="29365" spans="1:2" x14ac:dyDescent="0.25">
      <c r="A29365" t="s">
        <v>33442</v>
      </c>
      <c r="B29365">
        <v>10001000002</v>
      </c>
    </row>
    <row r="29366" spans="1:2" x14ac:dyDescent="0.25">
      <c r="A29366" t="s">
        <v>33443</v>
      </c>
      <c r="B29366">
        <v>10001000002</v>
      </c>
    </row>
    <row r="29367" spans="1:2" x14ac:dyDescent="0.25">
      <c r="A29367" t="s">
        <v>33444</v>
      </c>
      <c r="B29367">
        <v>10001000002</v>
      </c>
    </row>
    <row r="29368" spans="1:2" x14ac:dyDescent="0.25">
      <c r="A29368" t="s">
        <v>33445</v>
      </c>
      <c r="B29368">
        <v>10001000002</v>
      </c>
    </row>
    <row r="29369" spans="1:2" x14ac:dyDescent="0.25">
      <c r="A29369" t="s">
        <v>33446</v>
      </c>
      <c r="B29369">
        <v>10001000002</v>
      </c>
    </row>
    <row r="29370" spans="1:2" x14ac:dyDescent="0.25">
      <c r="A29370" t="s">
        <v>33447</v>
      </c>
      <c r="B29370">
        <v>10001000082</v>
      </c>
    </row>
    <row r="29371" spans="1:2" x14ac:dyDescent="0.25">
      <c r="A29371" t="s">
        <v>33448</v>
      </c>
      <c r="B29371">
        <v>10001000008</v>
      </c>
    </row>
    <row r="29372" spans="1:2" x14ac:dyDescent="0.25">
      <c r="A29372" t="s">
        <v>33449</v>
      </c>
      <c r="B29372">
        <v>10001000008</v>
      </c>
    </row>
    <row r="29373" spans="1:2" x14ac:dyDescent="0.25">
      <c r="A29373" t="s">
        <v>33450</v>
      </c>
      <c r="B29373">
        <v>10001000002</v>
      </c>
    </row>
    <row r="29374" spans="1:2" x14ac:dyDescent="0.25">
      <c r="A29374" t="s">
        <v>33451</v>
      </c>
      <c r="B29374">
        <v>10001000002</v>
      </c>
    </row>
    <row r="29375" spans="1:2" x14ac:dyDescent="0.25">
      <c r="A29375" t="s">
        <v>33452</v>
      </c>
      <c r="B29375">
        <v>10001000015</v>
      </c>
    </row>
    <row r="29376" spans="1:2" x14ac:dyDescent="0.25">
      <c r="A29376" t="s">
        <v>33453</v>
      </c>
      <c r="B29376">
        <v>10001000015</v>
      </c>
    </row>
    <row r="29377" spans="1:2" x14ac:dyDescent="0.25">
      <c r="A29377" t="s">
        <v>33454</v>
      </c>
      <c r="B29377">
        <v>10001000017</v>
      </c>
    </row>
    <row r="29378" spans="1:2" x14ac:dyDescent="0.25">
      <c r="A29378" t="s">
        <v>33455</v>
      </c>
      <c r="B29378">
        <v>10001000017</v>
      </c>
    </row>
    <row r="29379" spans="1:2" x14ac:dyDescent="0.25">
      <c r="A29379" t="s">
        <v>33456</v>
      </c>
      <c r="B29379">
        <v>10001000017</v>
      </c>
    </row>
    <row r="29380" spans="1:2" x14ac:dyDescent="0.25">
      <c r="A29380" t="s">
        <v>33457</v>
      </c>
      <c r="B29380">
        <v>10001000017</v>
      </c>
    </row>
    <row r="29381" spans="1:2" x14ac:dyDescent="0.25">
      <c r="A29381" t="s">
        <v>33458</v>
      </c>
      <c r="B29381">
        <v>10001000082</v>
      </c>
    </row>
    <row r="29382" spans="1:2" x14ac:dyDescent="0.25">
      <c r="A29382" t="s">
        <v>33459</v>
      </c>
      <c r="B29382">
        <v>10001000082</v>
      </c>
    </row>
    <row r="29383" spans="1:2" x14ac:dyDescent="0.25">
      <c r="A29383" t="s">
        <v>33460</v>
      </c>
      <c r="B29383">
        <v>10001000082</v>
      </c>
    </row>
    <row r="29384" spans="1:2" x14ac:dyDescent="0.25">
      <c r="A29384" t="s">
        <v>33461</v>
      </c>
      <c r="B29384">
        <v>10001000002</v>
      </c>
    </row>
    <row r="29385" spans="1:2" x14ac:dyDescent="0.25">
      <c r="A29385" t="s">
        <v>33462</v>
      </c>
      <c r="B29385">
        <v>10001000002</v>
      </c>
    </row>
    <row r="29386" spans="1:2" x14ac:dyDescent="0.25">
      <c r="A29386" t="s">
        <v>33463</v>
      </c>
      <c r="B29386">
        <v>10001000015</v>
      </c>
    </row>
    <row r="29387" spans="1:2" x14ac:dyDescent="0.25">
      <c r="A29387" t="s">
        <v>33464</v>
      </c>
      <c r="B29387">
        <v>10001000015</v>
      </c>
    </row>
    <row r="29388" spans="1:2" x14ac:dyDescent="0.25">
      <c r="A29388" t="s">
        <v>33465</v>
      </c>
      <c r="B29388">
        <v>10001000082</v>
      </c>
    </row>
    <row r="29389" spans="1:2" x14ac:dyDescent="0.25">
      <c r="A29389" t="s">
        <v>33466</v>
      </c>
      <c r="B29389">
        <v>10001000082</v>
      </c>
    </row>
    <row r="29390" spans="1:2" x14ac:dyDescent="0.25">
      <c r="A29390" t="s">
        <v>33467</v>
      </c>
      <c r="B29390">
        <v>10001000083</v>
      </c>
    </row>
    <row r="29391" spans="1:2" x14ac:dyDescent="0.25">
      <c r="A29391" t="s">
        <v>33468</v>
      </c>
      <c r="B29391">
        <v>10001000017</v>
      </c>
    </row>
    <row r="29392" spans="1:2" x14ac:dyDescent="0.25">
      <c r="A29392" t="s">
        <v>33469</v>
      </c>
      <c r="B29392">
        <v>10001000017</v>
      </c>
    </row>
    <row r="29393" spans="1:2" x14ac:dyDescent="0.25">
      <c r="A29393" t="s">
        <v>33470</v>
      </c>
      <c r="B29393">
        <v>10001000082</v>
      </c>
    </row>
    <row r="29394" spans="1:2" x14ac:dyDescent="0.25">
      <c r="A29394" t="s">
        <v>33471</v>
      </c>
      <c r="B29394">
        <v>10001000002</v>
      </c>
    </row>
    <row r="29395" spans="1:2" x14ac:dyDescent="0.25">
      <c r="A29395" t="s">
        <v>33472</v>
      </c>
      <c r="B29395">
        <v>10001000002</v>
      </c>
    </row>
    <row r="29396" spans="1:2" x14ac:dyDescent="0.25">
      <c r="A29396" t="s">
        <v>33473</v>
      </c>
      <c r="B29396">
        <v>10001000002</v>
      </c>
    </row>
    <row r="29397" spans="1:2" x14ac:dyDescent="0.25">
      <c r="A29397" t="s">
        <v>33474</v>
      </c>
      <c r="B29397">
        <v>10001000015</v>
      </c>
    </row>
    <row r="29398" spans="1:2" x14ac:dyDescent="0.25">
      <c r="A29398" t="s">
        <v>33475</v>
      </c>
      <c r="B29398">
        <v>10001000015</v>
      </c>
    </row>
    <row r="29399" spans="1:2" x14ac:dyDescent="0.25">
      <c r="A29399" t="s">
        <v>33476</v>
      </c>
      <c r="B29399">
        <v>10001000002</v>
      </c>
    </row>
    <row r="29400" spans="1:2" x14ac:dyDescent="0.25">
      <c r="A29400" t="s">
        <v>33477</v>
      </c>
      <c r="B29400">
        <v>10001000002</v>
      </c>
    </row>
    <row r="29401" spans="1:2" x14ac:dyDescent="0.25">
      <c r="A29401" t="s">
        <v>33478</v>
      </c>
      <c r="B29401">
        <v>10001000014</v>
      </c>
    </row>
    <row r="29402" spans="1:2" x14ac:dyDescent="0.25">
      <c r="A29402" t="s">
        <v>33479</v>
      </c>
      <c r="B29402">
        <v>10001000014</v>
      </c>
    </row>
    <row r="29403" spans="1:2" x14ac:dyDescent="0.25">
      <c r="A29403" t="s">
        <v>33480</v>
      </c>
      <c r="B29403">
        <v>10001000014</v>
      </c>
    </row>
    <row r="29404" spans="1:2" x14ac:dyDescent="0.25">
      <c r="A29404" t="s">
        <v>33481</v>
      </c>
      <c r="B29404">
        <v>10001000014</v>
      </c>
    </row>
    <row r="29405" spans="1:2" x14ac:dyDescent="0.25">
      <c r="A29405" t="s">
        <v>33482</v>
      </c>
      <c r="B29405">
        <v>10001000013</v>
      </c>
    </row>
    <row r="29406" spans="1:2" x14ac:dyDescent="0.25">
      <c r="A29406" t="s">
        <v>33483</v>
      </c>
      <c r="B29406">
        <v>10001000014</v>
      </c>
    </row>
    <row r="29407" spans="1:2" x14ac:dyDescent="0.25">
      <c r="A29407" t="s">
        <v>33484</v>
      </c>
      <c r="B29407">
        <v>10001000014</v>
      </c>
    </row>
    <row r="29408" spans="1:2" x14ac:dyDescent="0.25">
      <c r="A29408" t="s">
        <v>33485</v>
      </c>
      <c r="B29408">
        <v>10001000014</v>
      </c>
    </row>
    <row r="29409" spans="1:2" x14ac:dyDescent="0.25">
      <c r="A29409" t="s">
        <v>33486</v>
      </c>
      <c r="B29409">
        <v>10001000014</v>
      </c>
    </row>
    <row r="29410" spans="1:2" x14ac:dyDescent="0.25">
      <c r="A29410" t="s">
        <v>33487</v>
      </c>
      <c r="B29410">
        <v>10001000014</v>
      </c>
    </row>
    <row r="29411" spans="1:2" x14ac:dyDescent="0.25">
      <c r="A29411" t="s">
        <v>33488</v>
      </c>
      <c r="B29411">
        <v>10001000014</v>
      </c>
    </row>
    <row r="29412" spans="1:2" x14ac:dyDescent="0.25">
      <c r="A29412" t="s">
        <v>33489</v>
      </c>
      <c r="B29412">
        <v>10001000014</v>
      </c>
    </row>
    <row r="29413" spans="1:2" x14ac:dyDescent="0.25">
      <c r="A29413" t="s">
        <v>33490</v>
      </c>
      <c r="B29413">
        <v>10001000014</v>
      </c>
    </row>
    <row r="29414" spans="1:2" x14ac:dyDescent="0.25">
      <c r="A29414" t="s">
        <v>33491</v>
      </c>
      <c r="B29414">
        <v>10001000017</v>
      </c>
    </row>
    <row r="29415" spans="1:2" x14ac:dyDescent="0.25">
      <c r="A29415" t="s">
        <v>33492</v>
      </c>
      <c r="B29415">
        <v>10001000017</v>
      </c>
    </row>
    <row r="29416" spans="1:2" x14ac:dyDescent="0.25">
      <c r="A29416" t="s">
        <v>33493</v>
      </c>
      <c r="B29416">
        <v>10001000082</v>
      </c>
    </row>
    <row r="29417" spans="1:2" x14ac:dyDescent="0.25">
      <c r="A29417" t="s">
        <v>33494</v>
      </c>
      <c r="B29417">
        <v>10001000082</v>
      </c>
    </row>
    <row r="29418" spans="1:2" x14ac:dyDescent="0.25">
      <c r="A29418" t="s">
        <v>33495</v>
      </c>
      <c r="B29418">
        <v>10001000035</v>
      </c>
    </row>
    <row r="29419" spans="1:2" x14ac:dyDescent="0.25">
      <c r="A29419" t="s">
        <v>33496</v>
      </c>
      <c r="B29419">
        <v>10001000037</v>
      </c>
    </row>
    <row r="29420" spans="1:2" x14ac:dyDescent="0.25">
      <c r="A29420" t="s">
        <v>33497</v>
      </c>
      <c r="B29420">
        <v>10001000035</v>
      </c>
    </row>
    <row r="29421" spans="1:2" x14ac:dyDescent="0.25">
      <c r="A29421" t="s">
        <v>33498</v>
      </c>
      <c r="B29421">
        <v>10001000035</v>
      </c>
    </row>
    <row r="29422" spans="1:2" x14ac:dyDescent="0.25">
      <c r="A29422" t="s">
        <v>33499</v>
      </c>
      <c r="B29422">
        <v>10001000035</v>
      </c>
    </row>
    <row r="29423" spans="1:2" x14ac:dyDescent="0.25">
      <c r="A29423" t="s">
        <v>33500</v>
      </c>
      <c r="B29423">
        <v>10001000035</v>
      </c>
    </row>
    <row r="29424" spans="1:2" x14ac:dyDescent="0.25">
      <c r="A29424" t="s">
        <v>33501</v>
      </c>
      <c r="B29424">
        <v>10001000002</v>
      </c>
    </row>
    <row r="29425" spans="1:2" x14ac:dyDescent="0.25">
      <c r="A29425" t="s">
        <v>33502</v>
      </c>
      <c r="B29425">
        <v>10001000017</v>
      </c>
    </row>
    <row r="29426" spans="1:2" x14ac:dyDescent="0.25">
      <c r="A29426" t="s">
        <v>33503</v>
      </c>
      <c r="B29426">
        <v>10001000002</v>
      </c>
    </row>
    <row r="29427" spans="1:2" x14ac:dyDescent="0.25">
      <c r="A29427" t="s">
        <v>33504</v>
      </c>
      <c r="B29427">
        <v>10001000002</v>
      </c>
    </row>
    <row r="29428" spans="1:2" x14ac:dyDescent="0.25">
      <c r="A29428" t="s">
        <v>33505</v>
      </c>
      <c r="B29428">
        <v>10001000002</v>
      </c>
    </row>
    <row r="29429" spans="1:2" x14ac:dyDescent="0.25">
      <c r="A29429" t="s">
        <v>33506</v>
      </c>
      <c r="B29429">
        <v>10001000002</v>
      </c>
    </row>
    <row r="29430" spans="1:2" x14ac:dyDescent="0.25">
      <c r="A29430" t="s">
        <v>33507</v>
      </c>
      <c r="B29430">
        <v>10001000013</v>
      </c>
    </row>
    <row r="29431" spans="1:2" x14ac:dyDescent="0.25">
      <c r="A29431" t="s">
        <v>33508</v>
      </c>
      <c r="B29431">
        <v>10001000037</v>
      </c>
    </row>
    <row r="29432" spans="1:2" x14ac:dyDescent="0.25">
      <c r="A29432" t="s">
        <v>33509</v>
      </c>
      <c r="B29432">
        <v>10001000017</v>
      </c>
    </row>
    <row r="29433" spans="1:2" x14ac:dyDescent="0.25">
      <c r="A29433" t="s">
        <v>33510</v>
      </c>
      <c r="B29433">
        <v>10001000017</v>
      </c>
    </row>
    <row r="29434" spans="1:2" x14ac:dyDescent="0.25">
      <c r="A29434" t="s">
        <v>33511</v>
      </c>
      <c r="B29434">
        <v>10001000017</v>
      </c>
    </row>
    <row r="29435" spans="1:2" x14ac:dyDescent="0.25">
      <c r="A29435" t="s">
        <v>33512</v>
      </c>
      <c r="B29435">
        <v>10001000017</v>
      </c>
    </row>
    <row r="29436" spans="1:2" x14ac:dyDescent="0.25">
      <c r="A29436" t="s">
        <v>33513</v>
      </c>
      <c r="B29436">
        <v>10001000017</v>
      </c>
    </row>
    <row r="29437" spans="1:2" x14ac:dyDescent="0.25">
      <c r="A29437" t="s">
        <v>33514</v>
      </c>
      <c r="B29437">
        <v>10001000017</v>
      </c>
    </row>
    <row r="29438" spans="1:2" x14ac:dyDescent="0.25">
      <c r="A29438" t="s">
        <v>33515</v>
      </c>
      <c r="B29438">
        <v>10001000014</v>
      </c>
    </row>
    <row r="29439" spans="1:2" x14ac:dyDescent="0.25">
      <c r="A29439" t="s">
        <v>33516</v>
      </c>
      <c r="B29439">
        <v>10001000014</v>
      </c>
    </row>
    <row r="29440" spans="1:2" x14ac:dyDescent="0.25">
      <c r="A29440" t="s">
        <v>33517</v>
      </c>
      <c r="B29440">
        <v>10001000014</v>
      </c>
    </row>
    <row r="29441" spans="1:2" x14ac:dyDescent="0.25">
      <c r="A29441" t="s">
        <v>33518</v>
      </c>
      <c r="B29441">
        <v>10001000014</v>
      </c>
    </row>
    <row r="29442" spans="1:2" x14ac:dyDescent="0.25">
      <c r="A29442" t="s">
        <v>33519</v>
      </c>
      <c r="B29442">
        <v>10001000014</v>
      </c>
    </row>
    <row r="29443" spans="1:2" x14ac:dyDescent="0.25">
      <c r="A29443" t="s">
        <v>33520</v>
      </c>
      <c r="B29443">
        <v>10001000014</v>
      </c>
    </row>
    <row r="29444" spans="1:2" x14ac:dyDescent="0.25">
      <c r="A29444" t="s">
        <v>33521</v>
      </c>
      <c r="B29444">
        <v>10001000008</v>
      </c>
    </row>
    <row r="29445" spans="1:2" x14ac:dyDescent="0.25">
      <c r="A29445" t="s">
        <v>33522</v>
      </c>
      <c r="B29445">
        <v>10001000002</v>
      </c>
    </row>
    <row r="29446" spans="1:2" x14ac:dyDescent="0.25">
      <c r="A29446" t="s">
        <v>33523</v>
      </c>
      <c r="B29446">
        <v>10001000013</v>
      </c>
    </row>
    <row r="29447" spans="1:2" x14ac:dyDescent="0.25">
      <c r="A29447" t="s">
        <v>33524</v>
      </c>
      <c r="B29447">
        <v>10001000013</v>
      </c>
    </row>
    <row r="29448" spans="1:2" x14ac:dyDescent="0.25">
      <c r="A29448" t="s">
        <v>33525</v>
      </c>
      <c r="B29448">
        <v>10001000037</v>
      </c>
    </row>
    <row r="29449" spans="1:2" x14ac:dyDescent="0.25">
      <c r="A29449" t="s">
        <v>33526</v>
      </c>
      <c r="B29449">
        <v>10001000037</v>
      </c>
    </row>
    <row r="29450" spans="1:2" x14ac:dyDescent="0.25">
      <c r="A29450" t="s">
        <v>33527</v>
      </c>
      <c r="B29450">
        <v>10001000017</v>
      </c>
    </row>
    <row r="29451" spans="1:2" x14ac:dyDescent="0.25">
      <c r="A29451" t="s">
        <v>33528</v>
      </c>
      <c r="B29451">
        <v>10001000082</v>
      </c>
    </row>
    <row r="29452" spans="1:2" x14ac:dyDescent="0.25">
      <c r="A29452" t="s">
        <v>33529</v>
      </c>
      <c r="B29452">
        <v>10001000002</v>
      </c>
    </row>
    <row r="29453" spans="1:2" x14ac:dyDescent="0.25">
      <c r="A29453" t="s">
        <v>33530</v>
      </c>
      <c r="B29453">
        <v>10001000017</v>
      </c>
    </row>
    <row r="29454" spans="1:2" x14ac:dyDescent="0.25">
      <c r="A29454" t="s">
        <v>33531</v>
      </c>
      <c r="B29454">
        <v>10001000015</v>
      </c>
    </row>
    <row r="29455" spans="1:2" x14ac:dyDescent="0.25">
      <c r="A29455" t="s">
        <v>33532</v>
      </c>
      <c r="B29455">
        <v>10001000082</v>
      </c>
    </row>
    <row r="29456" spans="1:2" x14ac:dyDescent="0.25">
      <c r="A29456" t="s">
        <v>33533</v>
      </c>
      <c r="B29456">
        <v>10001000013</v>
      </c>
    </row>
    <row r="29457" spans="1:2" x14ac:dyDescent="0.25">
      <c r="A29457" t="s">
        <v>33534</v>
      </c>
      <c r="B29457">
        <v>10001000013</v>
      </c>
    </row>
    <row r="29458" spans="1:2" x14ac:dyDescent="0.25">
      <c r="A29458" t="s">
        <v>33535</v>
      </c>
      <c r="B29458">
        <v>10001000014</v>
      </c>
    </row>
    <row r="29459" spans="1:2" x14ac:dyDescent="0.25">
      <c r="A29459" t="s">
        <v>33536</v>
      </c>
      <c r="B29459">
        <v>10001000014</v>
      </c>
    </row>
    <row r="29460" spans="1:2" x14ac:dyDescent="0.25">
      <c r="A29460" t="s">
        <v>33537</v>
      </c>
      <c r="B29460">
        <v>10001000014</v>
      </c>
    </row>
    <row r="29461" spans="1:2" x14ac:dyDescent="0.25">
      <c r="A29461" t="s">
        <v>33538</v>
      </c>
      <c r="B29461">
        <v>10001000014</v>
      </c>
    </row>
    <row r="29462" spans="1:2" x14ac:dyDescent="0.25">
      <c r="A29462" t="s">
        <v>33539</v>
      </c>
      <c r="B29462">
        <v>10001000014</v>
      </c>
    </row>
    <row r="29463" spans="1:2" x14ac:dyDescent="0.25">
      <c r="A29463" t="s">
        <v>33540</v>
      </c>
      <c r="B29463">
        <v>10001000014</v>
      </c>
    </row>
    <row r="29464" spans="1:2" x14ac:dyDescent="0.25">
      <c r="A29464" t="s">
        <v>33541</v>
      </c>
      <c r="B29464">
        <v>10001000014</v>
      </c>
    </row>
    <row r="29465" spans="1:2" x14ac:dyDescent="0.25">
      <c r="A29465" t="s">
        <v>33542</v>
      </c>
      <c r="B29465">
        <v>10001000014</v>
      </c>
    </row>
    <row r="29466" spans="1:2" x14ac:dyDescent="0.25">
      <c r="A29466" t="s">
        <v>33543</v>
      </c>
      <c r="B29466">
        <v>10001000014</v>
      </c>
    </row>
    <row r="29467" spans="1:2" x14ac:dyDescent="0.25">
      <c r="A29467" t="s">
        <v>33544</v>
      </c>
      <c r="B29467">
        <v>10001000014</v>
      </c>
    </row>
    <row r="29468" spans="1:2" x14ac:dyDescent="0.25">
      <c r="A29468" t="s">
        <v>33545</v>
      </c>
      <c r="B29468">
        <v>10001000013</v>
      </c>
    </row>
    <row r="29469" spans="1:2" x14ac:dyDescent="0.25">
      <c r="A29469" t="s">
        <v>33546</v>
      </c>
      <c r="B29469">
        <v>10001000013</v>
      </c>
    </row>
    <row r="29470" spans="1:2" x14ac:dyDescent="0.25">
      <c r="A29470" t="s">
        <v>33547</v>
      </c>
      <c r="B29470">
        <v>10001000013</v>
      </c>
    </row>
    <row r="29471" spans="1:2" x14ac:dyDescent="0.25">
      <c r="A29471" t="s">
        <v>33548</v>
      </c>
      <c r="B29471">
        <v>10001000013</v>
      </c>
    </row>
    <row r="29472" spans="1:2" x14ac:dyDescent="0.25">
      <c r="A29472" t="s">
        <v>33549</v>
      </c>
      <c r="B29472">
        <v>10001000013</v>
      </c>
    </row>
    <row r="29473" spans="1:2" x14ac:dyDescent="0.25">
      <c r="A29473" t="s">
        <v>33550</v>
      </c>
      <c r="B29473">
        <v>10001000013</v>
      </c>
    </row>
    <row r="29474" spans="1:2" x14ac:dyDescent="0.25">
      <c r="A29474" t="s">
        <v>33551</v>
      </c>
      <c r="B29474">
        <v>10001000013</v>
      </c>
    </row>
    <row r="29475" spans="1:2" x14ac:dyDescent="0.25">
      <c r="A29475" t="s">
        <v>33552</v>
      </c>
      <c r="B29475">
        <v>10001000013</v>
      </c>
    </row>
    <row r="29476" spans="1:2" x14ac:dyDescent="0.25">
      <c r="A29476" t="s">
        <v>33553</v>
      </c>
      <c r="B29476">
        <v>10001000013</v>
      </c>
    </row>
    <row r="29477" spans="1:2" x14ac:dyDescent="0.25">
      <c r="A29477" t="s">
        <v>33554</v>
      </c>
      <c r="B29477">
        <v>10001000013</v>
      </c>
    </row>
    <row r="29478" spans="1:2" x14ac:dyDescent="0.25">
      <c r="A29478" t="s">
        <v>33555</v>
      </c>
      <c r="B29478">
        <v>10001000014</v>
      </c>
    </row>
    <row r="29479" spans="1:2" x14ac:dyDescent="0.25">
      <c r="A29479" t="s">
        <v>33556</v>
      </c>
      <c r="B29479">
        <v>10001000014</v>
      </c>
    </row>
    <row r="29480" spans="1:2" x14ac:dyDescent="0.25">
      <c r="A29480" t="s">
        <v>33557</v>
      </c>
      <c r="B29480">
        <v>10001000014</v>
      </c>
    </row>
    <row r="29481" spans="1:2" x14ac:dyDescent="0.25">
      <c r="A29481" t="s">
        <v>33558</v>
      </c>
      <c r="B29481">
        <v>10001000014</v>
      </c>
    </row>
    <row r="29482" spans="1:2" x14ac:dyDescent="0.25">
      <c r="A29482" t="s">
        <v>33559</v>
      </c>
      <c r="B29482">
        <v>10001000014</v>
      </c>
    </row>
    <row r="29483" spans="1:2" x14ac:dyDescent="0.25">
      <c r="A29483" t="s">
        <v>33560</v>
      </c>
      <c r="B29483">
        <v>10001000014</v>
      </c>
    </row>
    <row r="29484" spans="1:2" x14ac:dyDescent="0.25">
      <c r="A29484" t="s">
        <v>33561</v>
      </c>
      <c r="B29484">
        <v>10001000014</v>
      </c>
    </row>
    <row r="29485" spans="1:2" x14ac:dyDescent="0.25">
      <c r="A29485" t="s">
        <v>33562</v>
      </c>
      <c r="B29485">
        <v>10001000014</v>
      </c>
    </row>
    <row r="29486" spans="1:2" x14ac:dyDescent="0.25">
      <c r="A29486" t="s">
        <v>33563</v>
      </c>
      <c r="B29486">
        <v>10001000014</v>
      </c>
    </row>
    <row r="29487" spans="1:2" x14ac:dyDescent="0.25">
      <c r="A29487" t="s">
        <v>33564</v>
      </c>
      <c r="B29487">
        <v>10001000014</v>
      </c>
    </row>
    <row r="29488" spans="1:2" x14ac:dyDescent="0.25">
      <c r="A29488" t="s">
        <v>33565</v>
      </c>
      <c r="B29488">
        <v>10001000013</v>
      </c>
    </row>
    <row r="29489" spans="1:2" x14ac:dyDescent="0.25">
      <c r="A29489" t="s">
        <v>33566</v>
      </c>
      <c r="B29489">
        <v>10001000014</v>
      </c>
    </row>
    <row r="29490" spans="1:2" x14ac:dyDescent="0.25">
      <c r="A29490" t="s">
        <v>33567</v>
      </c>
      <c r="B29490">
        <v>10001000014</v>
      </c>
    </row>
    <row r="29491" spans="1:2" x14ac:dyDescent="0.25">
      <c r="A29491" t="s">
        <v>33568</v>
      </c>
      <c r="B29491">
        <v>10001000013</v>
      </c>
    </row>
    <row r="29492" spans="1:2" x14ac:dyDescent="0.25">
      <c r="A29492" t="s">
        <v>33569</v>
      </c>
      <c r="B29492">
        <v>10001000013</v>
      </c>
    </row>
    <row r="29493" spans="1:2" x14ac:dyDescent="0.25">
      <c r="A29493" t="s">
        <v>33570</v>
      </c>
      <c r="B29493">
        <v>10001000013</v>
      </c>
    </row>
    <row r="29494" spans="1:2" x14ac:dyDescent="0.25">
      <c r="A29494" t="s">
        <v>33571</v>
      </c>
      <c r="B29494">
        <v>10001000013</v>
      </c>
    </row>
    <row r="29495" spans="1:2" x14ac:dyDescent="0.25">
      <c r="A29495" t="s">
        <v>33572</v>
      </c>
      <c r="B29495">
        <v>10001000013</v>
      </c>
    </row>
    <row r="29496" spans="1:2" x14ac:dyDescent="0.25">
      <c r="A29496" t="s">
        <v>33573</v>
      </c>
      <c r="B29496">
        <v>10001000002</v>
      </c>
    </row>
    <row r="29497" spans="1:2" x14ac:dyDescent="0.25">
      <c r="A29497" t="s">
        <v>33574</v>
      </c>
      <c r="B29497">
        <v>10001000017</v>
      </c>
    </row>
    <row r="29498" spans="1:2" x14ac:dyDescent="0.25">
      <c r="A29498" t="s">
        <v>33575</v>
      </c>
      <c r="B29498">
        <v>10001000017</v>
      </c>
    </row>
    <row r="29499" spans="1:2" x14ac:dyDescent="0.25">
      <c r="A29499" t="s">
        <v>33576</v>
      </c>
      <c r="B29499">
        <v>10001000017</v>
      </c>
    </row>
    <row r="29500" spans="1:2" x14ac:dyDescent="0.25">
      <c r="A29500" t="s">
        <v>33577</v>
      </c>
      <c r="B29500">
        <v>10001000017</v>
      </c>
    </row>
    <row r="29501" spans="1:2" x14ac:dyDescent="0.25">
      <c r="A29501" t="s">
        <v>33578</v>
      </c>
      <c r="B29501">
        <v>10001000017</v>
      </c>
    </row>
    <row r="29502" spans="1:2" x14ac:dyDescent="0.25">
      <c r="A29502" t="s">
        <v>33579</v>
      </c>
      <c r="B29502">
        <v>10001000035</v>
      </c>
    </row>
    <row r="29503" spans="1:2" x14ac:dyDescent="0.25">
      <c r="A29503" t="s">
        <v>33580</v>
      </c>
      <c r="B29503">
        <v>10001000017</v>
      </c>
    </row>
    <row r="29504" spans="1:2" x14ac:dyDescent="0.25">
      <c r="A29504" t="s">
        <v>33581</v>
      </c>
      <c r="B29504">
        <v>10001000017</v>
      </c>
    </row>
    <row r="29505" spans="1:2" x14ac:dyDescent="0.25">
      <c r="A29505" t="s">
        <v>33582</v>
      </c>
      <c r="B29505">
        <v>10001000017</v>
      </c>
    </row>
    <row r="29506" spans="1:2" x14ac:dyDescent="0.25">
      <c r="A29506" t="s">
        <v>33583</v>
      </c>
      <c r="B29506">
        <v>10001000017</v>
      </c>
    </row>
    <row r="29507" spans="1:2" x14ac:dyDescent="0.25">
      <c r="A29507" t="s">
        <v>33584</v>
      </c>
      <c r="B29507">
        <v>10001000017</v>
      </c>
    </row>
    <row r="29508" spans="1:2" x14ac:dyDescent="0.25">
      <c r="A29508" t="s">
        <v>33585</v>
      </c>
      <c r="B29508">
        <v>10001000017</v>
      </c>
    </row>
    <row r="29509" spans="1:2" x14ac:dyDescent="0.25">
      <c r="A29509" t="s">
        <v>33586</v>
      </c>
      <c r="B29509">
        <v>10001000013</v>
      </c>
    </row>
    <row r="29510" spans="1:2" x14ac:dyDescent="0.25">
      <c r="A29510" t="s">
        <v>33587</v>
      </c>
      <c r="B29510">
        <v>10001000013</v>
      </c>
    </row>
    <row r="29511" spans="1:2" x14ac:dyDescent="0.25">
      <c r="A29511" t="s">
        <v>33588</v>
      </c>
      <c r="B29511">
        <v>10001000013</v>
      </c>
    </row>
    <row r="29512" spans="1:2" x14ac:dyDescent="0.25">
      <c r="A29512" t="s">
        <v>33589</v>
      </c>
      <c r="B29512">
        <v>10001000013</v>
      </c>
    </row>
    <row r="29513" spans="1:2" x14ac:dyDescent="0.25">
      <c r="A29513" t="s">
        <v>33590</v>
      </c>
      <c r="B29513">
        <v>10001000013</v>
      </c>
    </row>
    <row r="29514" spans="1:2" x14ac:dyDescent="0.25">
      <c r="A29514" t="s">
        <v>33591</v>
      </c>
      <c r="B29514">
        <v>10001000013</v>
      </c>
    </row>
    <row r="29515" spans="1:2" x14ac:dyDescent="0.25">
      <c r="A29515" t="s">
        <v>33592</v>
      </c>
      <c r="B29515">
        <v>10001000037</v>
      </c>
    </row>
    <row r="29516" spans="1:2" x14ac:dyDescent="0.25">
      <c r="A29516" t="s">
        <v>33593</v>
      </c>
      <c r="B29516">
        <v>10001000008</v>
      </c>
    </row>
    <row r="29517" spans="1:2" x14ac:dyDescent="0.25">
      <c r="A29517" t="s">
        <v>33594</v>
      </c>
      <c r="B29517">
        <v>10001000082</v>
      </c>
    </row>
    <row r="29518" spans="1:2" x14ac:dyDescent="0.25">
      <c r="A29518" t="s">
        <v>33595</v>
      </c>
      <c r="B29518">
        <v>10001000002</v>
      </c>
    </row>
    <row r="29519" spans="1:2" x14ac:dyDescent="0.25">
      <c r="A29519" t="s">
        <v>33596</v>
      </c>
      <c r="B29519">
        <v>10001000017</v>
      </c>
    </row>
    <row r="29520" spans="1:2" x14ac:dyDescent="0.25">
      <c r="A29520" t="s">
        <v>33597</v>
      </c>
      <c r="B29520">
        <v>10001000008</v>
      </c>
    </row>
    <row r="29521" spans="1:2" x14ac:dyDescent="0.25">
      <c r="A29521" t="s">
        <v>33598</v>
      </c>
      <c r="B29521">
        <v>10001000014</v>
      </c>
    </row>
    <row r="29522" spans="1:2" x14ac:dyDescent="0.25">
      <c r="A29522" t="s">
        <v>33599</v>
      </c>
      <c r="B29522">
        <v>10001000082</v>
      </c>
    </row>
    <row r="29523" spans="1:2" x14ac:dyDescent="0.25">
      <c r="A29523" t="s">
        <v>33600</v>
      </c>
      <c r="B29523">
        <v>10001000002</v>
      </c>
    </row>
    <row r="29524" spans="1:2" x14ac:dyDescent="0.25">
      <c r="A29524" t="s">
        <v>33601</v>
      </c>
      <c r="B29524">
        <v>10001000002</v>
      </c>
    </row>
    <row r="29525" spans="1:2" x14ac:dyDescent="0.25">
      <c r="A29525" t="s">
        <v>33602</v>
      </c>
      <c r="B29525">
        <v>10001000002</v>
      </c>
    </row>
    <row r="29526" spans="1:2" x14ac:dyDescent="0.25">
      <c r="A29526" t="s">
        <v>33603</v>
      </c>
      <c r="B29526">
        <v>10001000002</v>
      </c>
    </row>
    <row r="29527" spans="1:2" x14ac:dyDescent="0.25">
      <c r="A29527" t="s">
        <v>33604</v>
      </c>
      <c r="B29527">
        <v>10001000019</v>
      </c>
    </row>
    <row r="29528" spans="1:2" x14ac:dyDescent="0.25">
      <c r="A29528" t="s">
        <v>33605</v>
      </c>
      <c r="B29528">
        <v>10001000014</v>
      </c>
    </row>
    <row r="29529" spans="1:2" x14ac:dyDescent="0.25">
      <c r="A29529" t="s">
        <v>33606</v>
      </c>
      <c r="B29529">
        <v>10001000008</v>
      </c>
    </row>
    <row r="29530" spans="1:2" x14ac:dyDescent="0.25">
      <c r="A29530" t="s">
        <v>33607</v>
      </c>
      <c r="B29530">
        <v>10001000030</v>
      </c>
    </row>
    <row r="29531" spans="1:2" x14ac:dyDescent="0.25">
      <c r="A29531" t="s">
        <v>33608</v>
      </c>
      <c r="B29531">
        <v>10001000017</v>
      </c>
    </row>
    <row r="29532" spans="1:2" x14ac:dyDescent="0.25">
      <c r="A29532" t="s">
        <v>33609</v>
      </c>
      <c r="B29532">
        <v>10001000002</v>
      </c>
    </row>
    <row r="29533" spans="1:2" x14ac:dyDescent="0.25">
      <c r="A29533" t="s">
        <v>33610</v>
      </c>
      <c r="B29533">
        <v>10001000002</v>
      </c>
    </row>
    <row r="29534" spans="1:2" x14ac:dyDescent="0.25">
      <c r="A29534" t="s">
        <v>33611</v>
      </c>
      <c r="B29534">
        <v>10001000002</v>
      </c>
    </row>
    <row r="29535" spans="1:2" x14ac:dyDescent="0.25">
      <c r="A29535" t="s">
        <v>33612</v>
      </c>
      <c r="B29535">
        <v>10001000013</v>
      </c>
    </row>
    <row r="29536" spans="1:2" x14ac:dyDescent="0.25">
      <c r="A29536" t="s">
        <v>33613</v>
      </c>
      <c r="B29536">
        <v>10001000013</v>
      </c>
    </row>
    <row r="29537" spans="1:2" x14ac:dyDescent="0.25">
      <c r="A29537" t="s">
        <v>33614</v>
      </c>
      <c r="B29537">
        <v>10001000017</v>
      </c>
    </row>
    <row r="29538" spans="1:2" x14ac:dyDescent="0.25">
      <c r="A29538" t="s">
        <v>33615</v>
      </c>
      <c r="B29538">
        <v>10001000017</v>
      </c>
    </row>
    <row r="29539" spans="1:2" x14ac:dyDescent="0.25">
      <c r="A29539" t="s">
        <v>33616</v>
      </c>
      <c r="B29539">
        <v>10001000008</v>
      </c>
    </row>
    <row r="29540" spans="1:2" x14ac:dyDescent="0.25">
      <c r="A29540" t="s">
        <v>33617</v>
      </c>
      <c r="B29540">
        <v>10001000015</v>
      </c>
    </row>
    <row r="29541" spans="1:2" x14ac:dyDescent="0.25">
      <c r="A29541" t="s">
        <v>33618</v>
      </c>
      <c r="B29541">
        <v>10001000008</v>
      </c>
    </row>
    <row r="29542" spans="1:2" x14ac:dyDescent="0.25">
      <c r="A29542" t="s">
        <v>33619</v>
      </c>
      <c r="B29542">
        <v>10001000002</v>
      </c>
    </row>
    <row r="29543" spans="1:2" x14ac:dyDescent="0.25">
      <c r="A29543" t="s">
        <v>33620</v>
      </c>
      <c r="B29543">
        <v>10001000002</v>
      </c>
    </row>
    <row r="29544" spans="1:2" x14ac:dyDescent="0.25">
      <c r="A29544" t="s">
        <v>33621</v>
      </c>
      <c r="B29544">
        <v>10001000017</v>
      </c>
    </row>
    <row r="29545" spans="1:2" x14ac:dyDescent="0.25">
      <c r="A29545" t="s">
        <v>33622</v>
      </c>
      <c r="B29545">
        <v>10001000002</v>
      </c>
    </row>
    <row r="29546" spans="1:2" x14ac:dyDescent="0.25">
      <c r="A29546" t="s">
        <v>33623</v>
      </c>
      <c r="B29546">
        <v>10001000017</v>
      </c>
    </row>
    <row r="29547" spans="1:2" x14ac:dyDescent="0.25">
      <c r="A29547" t="s">
        <v>33624</v>
      </c>
      <c r="B29547">
        <v>10001000002</v>
      </c>
    </row>
    <row r="29548" spans="1:2" x14ac:dyDescent="0.25">
      <c r="A29548" t="s">
        <v>33625</v>
      </c>
      <c r="B29548">
        <v>10001000013</v>
      </c>
    </row>
    <row r="29549" spans="1:2" x14ac:dyDescent="0.25">
      <c r="A29549" t="s">
        <v>33626</v>
      </c>
      <c r="B29549">
        <v>10001000082</v>
      </c>
    </row>
    <row r="29550" spans="1:2" x14ac:dyDescent="0.25">
      <c r="A29550" t="s">
        <v>33627</v>
      </c>
      <c r="B29550">
        <v>10001000011</v>
      </c>
    </row>
    <row r="29551" spans="1:2" x14ac:dyDescent="0.25">
      <c r="A29551" t="s">
        <v>33628</v>
      </c>
      <c r="B29551">
        <v>10001000017</v>
      </c>
    </row>
    <row r="29552" spans="1:2" x14ac:dyDescent="0.25">
      <c r="A29552" t="s">
        <v>33629</v>
      </c>
      <c r="B29552">
        <v>10001000017</v>
      </c>
    </row>
    <row r="29553" spans="1:2" x14ac:dyDescent="0.25">
      <c r="A29553" t="s">
        <v>33630</v>
      </c>
      <c r="B29553">
        <v>10001000013</v>
      </c>
    </row>
    <row r="29554" spans="1:2" x14ac:dyDescent="0.25">
      <c r="A29554" t="s">
        <v>33631</v>
      </c>
      <c r="B29554">
        <v>10001000002</v>
      </c>
    </row>
    <row r="29555" spans="1:2" x14ac:dyDescent="0.25">
      <c r="A29555" t="s">
        <v>33632</v>
      </c>
      <c r="B29555">
        <v>10001000008</v>
      </c>
    </row>
    <row r="29556" spans="1:2" x14ac:dyDescent="0.25">
      <c r="A29556" t="s">
        <v>33633</v>
      </c>
      <c r="B29556">
        <v>10001000017</v>
      </c>
    </row>
    <row r="29557" spans="1:2" x14ac:dyDescent="0.25">
      <c r="A29557" t="s">
        <v>33634</v>
      </c>
      <c r="B29557">
        <v>10001000017</v>
      </c>
    </row>
    <row r="29558" spans="1:2" x14ac:dyDescent="0.25">
      <c r="A29558" t="s">
        <v>33635</v>
      </c>
      <c r="B29558">
        <v>10001000002</v>
      </c>
    </row>
    <row r="29559" spans="1:2" x14ac:dyDescent="0.25">
      <c r="A29559" t="s">
        <v>33636</v>
      </c>
      <c r="B29559">
        <v>10001000002</v>
      </c>
    </row>
    <row r="29560" spans="1:2" x14ac:dyDescent="0.25">
      <c r="A29560" t="s">
        <v>33637</v>
      </c>
      <c r="B29560">
        <v>10001000082</v>
      </c>
    </row>
    <row r="29561" spans="1:2" x14ac:dyDescent="0.25">
      <c r="A29561" t="s">
        <v>33638</v>
      </c>
      <c r="B29561">
        <v>10001000002</v>
      </c>
    </row>
    <row r="29562" spans="1:2" x14ac:dyDescent="0.25">
      <c r="A29562" t="s">
        <v>33639</v>
      </c>
      <c r="B29562">
        <v>10001000002</v>
      </c>
    </row>
    <row r="29563" spans="1:2" x14ac:dyDescent="0.25">
      <c r="A29563" t="s">
        <v>33640</v>
      </c>
      <c r="B29563">
        <v>10001000002</v>
      </c>
    </row>
    <row r="29564" spans="1:2" x14ac:dyDescent="0.25">
      <c r="A29564" t="s">
        <v>33641</v>
      </c>
      <c r="B29564">
        <v>10001000002</v>
      </c>
    </row>
    <row r="29565" spans="1:2" x14ac:dyDescent="0.25">
      <c r="A29565" t="s">
        <v>33642</v>
      </c>
      <c r="B29565">
        <v>10001000013</v>
      </c>
    </row>
    <row r="29566" spans="1:2" x14ac:dyDescent="0.25">
      <c r="A29566" t="s">
        <v>33643</v>
      </c>
      <c r="B29566">
        <v>10001000019</v>
      </c>
    </row>
    <row r="29567" spans="1:2" x14ac:dyDescent="0.25">
      <c r="A29567" t="s">
        <v>33644</v>
      </c>
      <c r="B29567">
        <v>10001000002</v>
      </c>
    </row>
    <row r="29568" spans="1:2" x14ac:dyDescent="0.25">
      <c r="A29568" t="s">
        <v>33645</v>
      </c>
      <c r="B29568">
        <v>10001000014</v>
      </c>
    </row>
    <row r="29569" spans="1:2" x14ac:dyDescent="0.25">
      <c r="A29569" t="s">
        <v>33646</v>
      </c>
      <c r="B29569">
        <v>10001000017</v>
      </c>
    </row>
    <row r="29570" spans="1:2" x14ac:dyDescent="0.25">
      <c r="A29570" t="s">
        <v>33647</v>
      </c>
      <c r="B29570">
        <v>10001000002</v>
      </c>
    </row>
    <row r="29571" spans="1:2" x14ac:dyDescent="0.25">
      <c r="A29571" t="s">
        <v>33648</v>
      </c>
      <c r="B29571">
        <v>10001000002</v>
      </c>
    </row>
    <row r="29572" spans="1:2" x14ac:dyDescent="0.25">
      <c r="A29572" t="s">
        <v>33649</v>
      </c>
      <c r="B29572">
        <v>10001000014</v>
      </c>
    </row>
    <row r="29573" spans="1:2" x14ac:dyDescent="0.25">
      <c r="A29573" t="s">
        <v>33650</v>
      </c>
      <c r="B29573">
        <v>10001000002</v>
      </c>
    </row>
    <row r="29574" spans="1:2" x14ac:dyDescent="0.25">
      <c r="A29574" t="s">
        <v>33651</v>
      </c>
      <c r="B29574">
        <v>10001000002</v>
      </c>
    </row>
    <row r="29575" spans="1:2" x14ac:dyDescent="0.25">
      <c r="A29575" t="s">
        <v>33652</v>
      </c>
      <c r="B29575">
        <v>10001000011</v>
      </c>
    </row>
    <row r="29576" spans="1:2" x14ac:dyDescent="0.25">
      <c r="A29576" t="s">
        <v>33653</v>
      </c>
      <c r="B29576">
        <v>10001000002</v>
      </c>
    </row>
    <row r="29577" spans="1:2" x14ac:dyDescent="0.25">
      <c r="A29577" t="s">
        <v>33654</v>
      </c>
      <c r="B29577">
        <v>10001000002</v>
      </c>
    </row>
    <row r="29578" spans="1:2" x14ac:dyDescent="0.25">
      <c r="A29578" t="s">
        <v>33655</v>
      </c>
      <c r="B29578">
        <v>10001000002</v>
      </c>
    </row>
    <row r="29579" spans="1:2" x14ac:dyDescent="0.25">
      <c r="A29579" t="s">
        <v>33656</v>
      </c>
      <c r="B29579">
        <v>10001000017</v>
      </c>
    </row>
    <row r="29580" spans="1:2" x14ac:dyDescent="0.25">
      <c r="A29580" t="s">
        <v>33657</v>
      </c>
      <c r="B29580">
        <v>10001000017</v>
      </c>
    </row>
    <row r="29581" spans="1:2" x14ac:dyDescent="0.25">
      <c r="A29581" t="s">
        <v>33658</v>
      </c>
      <c r="B29581">
        <v>10001000008</v>
      </c>
    </row>
    <row r="29582" spans="1:2" x14ac:dyDescent="0.25">
      <c r="A29582" t="s">
        <v>33659</v>
      </c>
      <c r="B29582">
        <v>10001000035</v>
      </c>
    </row>
    <row r="29583" spans="1:2" x14ac:dyDescent="0.25">
      <c r="A29583" t="s">
        <v>33660</v>
      </c>
      <c r="B29583">
        <v>10001000002</v>
      </c>
    </row>
    <row r="29584" spans="1:2" x14ac:dyDescent="0.25">
      <c r="A29584" t="s">
        <v>33661</v>
      </c>
      <c r="B29584">
        <v>10001000008</v>
      </c>
    </row>
    <row r="29585" spans="1:2" x14ac:dyDescent="0.25">
      <c r="A29585" t="s">
        <v>33662</v>
      </c>
      <c r="B29585">
        <v>10001000008</v>
      </c>
    </row>
    <row r="29586" spans="1:2" x14ac:dyDescent="0.25">
      <c r="A29586" t="s">
        <v>33663</v>
      </c>
      <c r="B29586">
        <v>10001000082</v>
      </c>
    </row>
    <row r="29587" spans="1:2" x14ac:dyDescent="0.25">
      <c r="A29587" t="s">
        <v>33664</v>
      </c>
      <c r="B29587">
        <v>10001000082</v>
      </c>
    </row>
    <row r="29588" spans="1:2" x14ac:dyDescent="0.25">
      <c r="A29588" t="s">
        <v>33665</v>
      </c>
      <c r="B29588">
        <v>10001000014</v>
      </c>
    </row>
    <row r="29589" spans="1:2" x14ac:dyDescent="0.25">
      <c r="A29589" t="s">
        <v>33666</v>
      </c>
      <c r="B29589">
        <v>10001000015</v>
      </c>
    </row>
    <row r="29590" spans="1:2" x14ac:dyDescent="0.25">
      <c r="A29590" t="s">
        <v>33667</v>
      </c>
      <c r="B29590">
        <v>10001000002</v>
      </c>
    </row>
    <row r="29591" spans="1:2" x14ac:dyDescent="0.25">
      <c r="A29591" t="s">
        <v>33668</v>
      </c>
      <c r="B29591">
        <v>10001000002</v>
      </c>
    </row>
    <row r="29592" spans="1:2" x14ac:dyDescent="0.25">
      <c r="A29592" t="s">
        <v>33669</v>
      </c>
      <c r="B29592">
        <v>10001000002</v>
      </c>
    </row>
    <row r="29593" spans="1:2" x14ac:dyDescent="0.25">
      <c r="A29593" t="s">
        <v>33670</v>
      </c>
      <c r="B29593">
        <v>10001000002</v>
      </c>
    </row>
    <row r="29594" spans="1:2" x14ac:dyDescent="0.25">
      <c r="A29594" t="s">
        <v>33671</v>
      </c>
      <c r="B29594">
        <v>10001000002</v>
      </c>
    </row>
    <row r="29595" spans="1:2" x14ac:dyDescent="0.25">
      <c r="A29595" t="s">
        <v>33672</v>
      </c>
      <c r="B29595">
        <v>10001000002</v>
      </c>
    </row>
    <row r="29596" spans="1:2" x14ac:dyDescent="0.25">
      <c r="A29596" t="s">
        <v>33673</v>
      </c>
      <c r="B29596">
        <v>10001000013</v>
      </c>
    </row>
    <row r="29597" spans="1:2" x14ac:dyDescent="0.25">
      <c r="A29597" t="s">
        <v>33674</v>
      </c>
      <c r="B29597">
        <v>10001000035</v>
      </c>
    </row>
    <row r="29598" spans="1:2" x14ac:dyDescent="0.25">
      <c r="A29598" t="s">
        <v>33675</v>
      </c>
      <c r="B29598">
        <v>10001000002</v>
      </c>
    </row>
    <row r="29599" spans="1:2" x14ac:dyDescent="0.25">
      <c r="A29599" t="s">
        <v>33676</v>
      </c>
      <c r="B29599">
        <v>10001000008</v>
      </c>
    </row>
    <row r="29600" spans="1:2" x14ac:dyDescent="0.25">
      <c r="A29600" t="s">
        <v>33677</v>
      </c>
      <c r="B29600">
        <v>10001000002</v>
      </c>
    </row>
    <row r="29601" spans="1:2" x14ac:dyDescent="0.25">
      <c r="A29601" t="s">
        <v>33678</v>
      </c>
      <c r="B29601">
        <v>10001000008</v>
      </c>
    </row>
    <row r="29602" spans="1:2" x14ac:dyDescent="0.25">
      <c r="A29602" t="s">
        <v>33679</v>
      </c>
      <c r="B29602">
        <v>10001000015</v>
      </c>
    </row>
    <row r="29603" spans="1:2" x14ac:dyDescent="0.25">
      <c r="A29603" t="s">
        <v>33680</v>
      </c>
      <c r="B29603">
        <v>10001000082</v>
      </c>
    </row>
    <row r="29604" spans="1:2" x14ac:dyDescent="0.25">
      <c r="A29604" t="s">
        <v>33681</v>
      </c>
      <c r="B29604">
        <v>10001000002</v>
      </c>
    </row>
    <row r="29605" spans="1:2" x14ac:dyDescent="0.25">
      <c r="A29605" t="s">
        <v>33682</v>
      </c>
      <c r="B29605">
        <v>10001000002</v>
      </c>
    </row>
    <row r="29606" spans="1:2" x14ac:dyDescent="0.25">
      <c r="A29606" t="s">
        <v>33683</v>
      </c>
      <c r="B29606">
        <v>10001000002</v>
      </c>
    </row>
    <row r="29607" spans="1:2" x14ac:dyDescent="0.25">
      <c r="A29607" t="s">
        <v>33684</v>
      </c>
      <c r="B29607">
        <v>10001000017</v>
      </c>
    </row>
    <row r="29608" spans="1:2" x14ac:dyDescent="0.25">
      <c r="A29608" t="s">
        <v>33685</v>
      </c>
      <c r="B29608">
        <v>10001000002</v>
      </c>
    </row>
    <row r="29609" spans="1:2" x14ac:dyDescent="0.25">
      <c r="A29609" t="s">
        <v>33686</v>
      </c>
      <c r="B29609">
        <v>10001000082</v>
      </c>
    </row>
    <row r="29610" spans="1:2" x14ac:dyDescent="0.25">
      <c r="A29610" t="s">
        <v>33687</v>
      </c>
      <c r="B29610">
        <v>10001000082</v>
      </c>
    </row>
    <row r="29611" spans="1:2" x14ac:dyDescent="0.25">
      <c r="A29611" t="s">
        <v>33688</v>
      </c>
      <c r="B29611">
        <v>10001000004</v>
      </c>
    </row>
    <row r="29612" spans="1:2" x14ac:dyDescent="0.25">
      <c r="A29612" t="s">
        <v>33689</v>
      </c>
      <c r="B29612">
        <v>10001000035</v>
      </c>
    </row>
    <row r="29613" spans="1:2" x14ac:dyDescent="0.25">
      <c r="A29613" t="s">
        <v>33690</v>
      </c>
      <c r="B29613">
        <v>10001000002</v>
      </c>
    </row>
    <row r="29614" spans="1:2" x14ac:dyDescent="0.25">
      <c r="A29614" t="s">
        <v>33691</v>
      </c>
      <c r="B29614">
        <v>10001000002</v>
      </c>
    </row>
    <row r="29615" spans="1:2" x14ac:dyDescent="0.25">
      <c r="A29615" t="s">
        <v>33692</v>
      </c>
      <c r="B29615">
        <v>10001000017</v>
      </c>
    </row>
    <row r="29616" spans="1:2" x14ac:dyDescent="0.25">
      <c r="A29616" t="s">
        <v>33693</v>
      </c>
      <c r="B29616">
        <v>10001000002</v>
      </c>
    </row>
    <row r="29617" spans="1:2" x14ac:dyDescent="0.25">
      <c r="A29617" t="s">
        <v>33694</v>
      </c>
      <c r="B29617">
        <v>10001000002</v>
      </c>
    </row>
    <row r="29618" spans="1:2" x14ac:dyDescent="0.25">
      <c r="A29618" t="s">
        <v>33695</v>
      </c>
      <c r="B29618">
        <v>10001000017</v>
      </c>
    </row>
    <row r="29619" spans="1:2" x14ac:dyDescent="0.25">
      <c r="A29619" t="s">
        <v>33696</v>
      </c>
      <c r="B29619">
        <v>10001000015</v>
      </c>
    </row>
    <row r="29620" spans="1:2" x14ac:dyDescent="0.25">
      <c r="A29620" t="s">
        <v>33697</v>
      </c>
      <c r="B29620">
        <v>10001000002</v>
      </c>
    </row>
    <row r="29621" spans="1:2" x14ac:dyDescent="0.25">
      <c r="A29621" t="s">
        <v>33698</v>
      </c>
      <c r="B29621">
        <v>10001000002</v>
      </c>
    </row>
    <row r="29622" spans="1:2" x14ac:dyDescent="0.25">
      <c r="A29622" t="s">
        <v>33699</v>
      </c>
      <c r="B29622">
        <v>10001000013</v>
      </c>
    </row>
    <row r="29623" spans="1:2" x14ac:dyDescent="0.25">
      <c r="A29623" t="s">
        <v>33700</v>
      </c>
      <c r="B29623">
        <v>10001000008</v>
      </c>
    </row>
    <row r="29624" spans="1:2" x14ac:dyDescent="0.25">
      <c r="A29624" t="s">
        <v>33701</v>
      </c>
      <c r="B29624">
        <v>10001000019</v>
      </c>
    </row>
    <row r="29625" spans="1:2" x14ac:dyDescent="0.25">
      <c r="A29625" t="s">
        <v>33702</v>
      </c>
      <c r="B29625">
        <v>10001000035</v>
      </c>
    </row>
    <row r="29626" spans="1:2" x14ac:dyDescent="0.25">
      <c r="A29626" t="s">
        <v>33703</v>
      </c>
      <c r="B29626">
        <v>10001000015</v>
      </c>
    </row>
    <row r="29627" spans="1:2" x14ac:dyDescent="0.25">
      <c r="A29627" t="s">
        <v>33704</v>
      </c>
      <c r="B29627">
        <v>10001000002</v>
      </c>
    </row>
    <row r="29628" spans="1:2" x14ac:dyDescent="0.25">
      <c r="A29628" t="s">
        <v>33705</v>
      </c>
      <c r="B29628">
        <v>10001000002</v>
      </c>
    </row>
    <row r="29629" spans="1:2" x14ac:dyDescent="0.25">
      <c r="A29629" t="s">
        <v>33706</v>
      </c>
      <c r="B29629">
        <v>10001000002</v>
      </c>
    </row>
    <row r="29630" spans="1:2" x14ac:dyDescent="0.25">
      <c r="A29630" t="s">
        <v>33707</v>
      </c>
      <c r="B29630">
        <v>10001000082</v>
      </c>
    </row>
    <row r="29631" spans="1:2" x14ac:dyDescent="0.25">
      <c r="A29631" t="s">
        <v>33708</v>
      </c>
      <c r="B29631">
        <v>10001000082</v>
      </c>
    </row>
    <row r="29632" spans="1:2" x14ac:dyDescent="0.25">
      <c r="A29632" t="s">
        <v>33709</v>
      </c>
      <c r="B29632">
        <v>10001000082</v>
      </c>
    </row>
    <row r="29633" spans="1:2" x14ac:dyDescent="0.25">
      <c r="A29633" t="s">
        <v>33710</v>
      </c>
      <c r="B29633">
        <v>10001000082</v>
      </c>
    </row>
    <row r="29634" spans="1:2" x14ac:dyDescent="0.25">
      <c r="A29634" t="s">
        <v>33711</v>
      </c>
      <c r="B29634">
        <v>10001000002</v>
      </c>
    </row>
    <row r="29635" spans="1:2" x14ac:dyDescent="0.25">
      <c r="A29635" t="s">
        <v>33712</v>
      </c>
      <c r="B29635">
        <v>10001000082</v>
      </c>
    </row>
    <row r="29636" spans="1:2" x14ac:dyDescent="0.25">
      <c r="A29636" t="s">
        <v>33713</v>
      </c>
      <c r="B29636">
        <v>10001000002</v>
      </c>
    </row>
    <row r="29637" spans="1:2" x14ac:dyDescent="0.25">
      <c r="A29637" t="s">
        <v>33714</v>
      </c>
      <c r="B29637">
        <v>10001000082</v>
      </c>
    </row>
    <row r="29638" spans="1:2" x14ac:dyDescent="0.25">
      <c r="A29638" t="s">
        <v>33715</v>
      </c>
      <c r="B29638">
        <v>10001000082</v>
      </c>
    </row>
    <row r="29639" spans="1:2" x14ac:dyDescent="0.25">
      <c r="A29639" t="s">
        <v>33716</v>
      </c>
      <c r="B29639">
        <v>10001000035</v>
      </c>
    </row>
    <row r="29640" spans="1:2" x14ac:dyDescent="0.25">
      <c r="A29640" t="s">
        <v>33717</v>
      </c>
      <c r="B29640">
        <v>10001000030</v>
      </c>
    </row>
    <row r="29641" spans="1:2" x14ac:dyDescent="0.25">
      <c r="A29641" t="s">
        <v>33718</v>
      </c>
      <c r="B29641">
        <v>10001000082</v>
      </c>
    </row>
    <row r="29642" spans="1:2" x14ac:dyDescent="0.25">
      <c r="A29642" t="s">
        <v>33719</v>
      </c>
      <c r="B29642">
        <v>10001000030</v>
      </c>
    </row>
    <row r="29643" spans="1:2" x14ac:dyDescent="0.25">
      <c r="A29643" t="s">
        <v>33720</v>
      </c>
      <c r="B29643">
        <v>10001000017</v>
      </c>
    </row>
    <row r="29644" spans="1:2" x14ac:dyDescent="0.25">
      <c r="A29644" t="s">
        <v>33721</v>
      </c>
      <c r="B29644">
        <v>10001000002</v>
      </c>
    </row>
    <row r="29645" spans="1:2" x14ac:dyDescent="0.25">
      <c r="A29645" t="s">
        <v>33722</v>
      </c>
      <c r="B29645">
        <v>10001000002</v>
      </c>
    </row>
    <row r="29646" spans="1:2" x14ac:dyDescent="0.25">
      <c r="A29646" t="s">
        <v>33723</v>
      </c>
      <c r="B29646">
        <v>10001000082</v>
      </c>
    </row>
    <row r="29647" spans="1:2" x14ac:dyDescent="0.25">
      <c r="A29647" t="s">
        <v>33724</v>
      </c>
      <c r="B29647">
        <v>10001000082</v>
      </c>
    </row>
    <row r="29648" spans="1:2" x14ac:dyDescent="0.25">
      <c r="A29648" t="s">
        <v>33725</v>
      </c>
      <c r="B29648">
        <v>10001000002</v>
      </c>
    </row>
    <row r="29649" spans="1:2" x14ac:dyDescent="0.25">
      <c r="A29649" t="s">
        <v>33726</v>
      </c>
      <c r="B29649">
        <v>10001000002</v>
      </c>
    </row>
    <row r="29650" spans="1:2" x14ac:dyDescent="0.25">
      <c r="A29650" t="s">
        <v>33727</v>
      </c>
      <c r="B29650">
        <v>10001000017</v>
      </c>
    </row>
    <row r="29651" spans="1:2" x14ac:dyDescent="0.25">
      <c r="A29651" t="s">
        <v>33728</v>
      </c>
      <c r="B29651">
        <v>10001000002</v>
      </c>
    </row>
    <row r="29652" spans="1:2" x14ac:dyDescent="0.25">
      <c r="A29652" t="s">
        <v>33729</v>
      </c>
      <c r="B29652">
        <v>10001000002</v>
      </c>
    </row>
    <row r="29653" spans="1:2" x14ac:dyDescent="0.25">
      <c r="A29653" t="s">
        <v>33730</v>
      </c>
      <c r="B29653">
        <v>10001000002</v>
      </c>
    </row>
    <row r="29654" spans="1:2" x14ac:dyDescent="0.25">
      <c r="A29654" t="s">
        <v>33731</v>
      </c>
      <c r="B29654">
        <v>10001000030</v>
      </c>
    </row>
    <row r="29655" spans="1:2" x14ac:dyDescent="0.25">
      <c r="A29655" t="s">
        <v>33732</v>
      </c>
      <c r="B29655">
        <v>10001000030</v>
      </c>
    </row>
    <row r="29656" spans="1:2" x14ac:dyDescent="0.25">
      <c r="A29656" t="s">
        <v>33733</v>
      </c>
      <c r="B29656">
        <v>10001000082</v>
      </c>
    </row>
    <row r="29657" spans="1:2" x14ac:dyDescent="0.25">
      <c r="A29657" t="s">
        <v>33734</v>
      </c>
      <c r="B29657">
        <v>10001000082</v>
      </c>
    </row>
    <row r="29658" spans="1:2" x14ac:dyDescent="0.25">
      <c r="A29658" t="s">
        <v>33735</v>
      </c>
      <c r="B29658">
        <v>10001000002</v>
      </c>
    </row>
    <row r="29659" spans="1:2" x14ac:dyDescent="0.25">
      <c r="A29659" t="s">
        <v>33736</v>
      </c>
      <c r="B29659">
        <v>10001000017</v>
      </c>
    </row>
    <row r="29660" spans="1:2" x14ac:dyDescent="0.25">
      <c r="A29660" t="s">
        <v>33737</v>
      </c>
      <c r="B29660">
        <v>10001000082</v>
      </c>
    </row>
    <row r="29661" spans="1:2" x14ac:dyDescent="0.25">
      <c r="A29661" t="s">
        <v>33738</v>
      </c>
      <c r="B29661">
        <v>10001000002</v>
      </c>
    </row>
    <row r="29662" spans="1:2" x14ac:dyDescent="0.25">
      <c r="A29662" t="s">
        <v>33739</v>
      </c>
      <c r="B29662">
        <v>10001000002</v>
      </c>
    </row>
    <row r="29663" spans="1:2" x14ac:dyDescent="0.25">
      <c r="A29663" t="s">
        <v>33740</v>
      </c>
      <c r="B29663">
        <v>10001000017</v>
      </c>
    </row>
    <row r="29664" spans="1:2" x14ac:dyDescent="0.25">
      <c r="A29664" t="s">
        <v>33741</v>
      </c>
      <c r="B29664">
        <v>10001000082</v>
      </c>
    </row>
    <row r="29665" spans="1:2" x14ac:dyDescent="0.25">
      <c r="A29665" t="s">
        <v>33742</v>
      </c>
      <c r="B29665">
        <v>10001000044</v>
      </c>
    </row>
    <row r="29666" spans="1:2" x14ac:dyDescent="0.25">
      <c r="A29666" t="s">
        <v>33743</v>
      </c>
      <c r="B29666">
        <v>10001000035</v>
      </c>
    </row>
    <row r="29667" spans="1:2" x14ac:dyDescent="0.25">
      <c r="A29667" t="s">
        <v>33744</v>
      </c>
      <c r="B29667">
        <v>10001000082</v>
      </c>
    </row>
    <row r="29668" spans="1:2" x14ac:dyDescent="0.25">
      <c r="A29668" t="s">
        <v>33745</v>
      </c>
      <c r="B29668">
        <v>10001000002</v>
      </c>
    </row>
    <row r="29669" spans="1:2" x14ac:dyDescent="0.25">
      <c r="A29669" t="s">
        <v>33746</v>
      </c>
      <c r="B29669">
        <v>10001000035</v>
      </c>
    </row>
    <row r="29670" spans="1:2" x14ac:dyDescent="0.25">
      <c r="A29670" t="s">
        <v>33747</v>
      </c>
      <c r="B29670">
        <v>10001000002</v>
      </c>
    </row>
    <row r="29671" spans="1:2" x14ac:dyDescent="0.25">
      <c r="A29671" t="s">
        <v>33748</v>
      </c>
      <c r="B29671">
        <v>10001000082</v>
      </c>
    </row>
    <row r="29672" spans="1:2" x14ac:dyDescent="0.25">
      <c r="A29672" t="s">
        <v>33749</v>
      </c>
      <c r="B29672">
        <v>10001000082</v>
      </c>
    </row>
    <row r="29673" spans="1:2" x14ac:dyDescent="0.25">
      <c r="A29673" t="s">
        <v>33750</v>
      </c>
      <c r="B29673">
        <v>10001000002</v>
      </c>
    </row>
    <row r="29674" spans="1:2" x14ac:dyDescent="0.25">
      <c r="A29674" t="s">
        <v>33751</v>
      </c>
      <c r="B29674">
        <v>10001000082</v>
      </c>
    </row>
    <row r="29675" spans="1:2" x14ac:dyDescent="0.25">
      <c r="A29675" t="s">
        <v>33752</v>
      </c>
      <c r="B29675">
        <v>10001000002</v>
      </c>
    </row>
    <row r="29676" spans="1:2" x14ac:dyDescent="0.25">
      <c r="A29676" t="s">
        <v>33753</v>
      </c>
      <c r="B29676">
        <v>10001000014</v>
      </c>
    </row>
    <row r="29677" spans="1:2" x14ac:dyDescent="0.25">
      <c r="A29677" t="s">
        <v>33754</v>
      </c>
      <c r="B29677">
        <v>10001000082</v>
      </c>
    </row>
    <row r="29678" spans="1:2" x14ac:dyDescent="0.25">
      <c r="A29678" t="s">
        <v>33755</v>
      </c>
      <c r="B29678">
        <v>10001000013</v>
      </c>
    </row>
    <row r="29679" spans="1:2" x14ac:dyDescent="0.25">
      <c r="A29679" t="s">
        <v>33756</v>
      </c>
      <c r="B29679">
        <v>10001000014</v>
      </c>
    </row>
    <row r="29680" spans="1:2" x14ac:dyDescent="0.25">
      <c r="A29680" t="s">
        <v>33757</v>
      </c>
      <c r="B29680">
        <v>10001000082</v>
      </c>
    </row>
    <row r="29681" spans="1:2" x14ac:dyDescent="0.25">
      <c r="A29681" t="s">
        <v>33758</v>
      </c>
      <c r="B29681">
        <v>10001000082</v>
      </c>
    </row>
    <row r="29682" spans="1:2" x14ac:dyDescent="0.25">
      <c r="A29682" t="s">
        <v>33759</v>
      </c>
      <c r="B29682">
        <v>10001000004</v>
      </c>
    </row>
    <row r="29683" spans="1:2" x14ac:dyDescent="0.25">
      <c r="A29683" t="s">
        <v>33760</v>
      </c>
      <c r="B29683">
        <v>10001000082</v>
      </c>
    </row>
    <row r="29684" spans="1:2" x14ac:dyDescent="0.25">
      <c r="A29684" t="s">
        <v>33761</v>
      </c>
      <c r="B29684">
        <v>10001000002</v>
      </c>
    </row>
    <row r="29685" spans="1:2" x14ac:dyDescent="0.25">
      <c r="A29685" t="s">
        <v>33762</v>
      </c>
      <c r="B29685">
        <v>10001000082</v>
      </c>
    </row>
    <row r="29686" spans="1:2" x14ac:dyDescent="0.25">
      <c r="A29686" t="s">
        <v>33763</v>
      </c>
      <c r="B29686">
        <v>10001000014</v>
      </c>
    </row>
    <row r="29687" spans="1:2" x14ac:dyDescent="0.25">
      <c r="A29687" t="s">
        <v>33764</v>
      </c>
      <c r="B29687">
        <v>10001000014</v>
      </c>
    </row>
    <row r="29688" spans="1:2" x14ac:dyDescent="0.25">
      <c r="A29688" t="s">
        <v>33765</v>
      </c>
      <c r="B29688">
        <v>10001000030</v>
      </c>
    </row>
    <row r="29689" spans="1:2" x14ac:dyDescent="0.25">
      <c r="A29689" t="s">
        <v>33766</v>
      </c>
      <c r="B29689">
        <v>10001000030</v>
      </c>
    </row>
    <row r="29690" spans="1:2" x14ac:dyDescent="0.25">
      <c r="A29690" t="s">
        <v>33767</v>
      </c>
      <c r="B29690">
        <v>10001000082</v>
      </c>
    </row>
    <row r="29691" spans="1:2" x14ac:dyDescent="0.25">
      <c r="A29691" t="s">
        <v>33768</v>
      </c>
      <c r="B29691">
        <v>10001000014</v>
      </c>
    </row>
    <row r="29692" spans="1:2" x14ac:dyDescent="0.25">
      <c r="A29692" t="s">
        <v>33769</v>
      </c>
      <c r="B29692">
        <v>10001000013</v>
      </c>
    </row>
    <row r="29693" spans="1:2" x14ac:dyDescent="0.25">
      <c r="A29693" t="s">
        <v>33770</v>
      </c>
      <c r="B29693">
        <v>10001000002</v>
      </c>
    </row>
    <row r="29694" spans="1:2" x14ac:dyDescent="0.25">
      <c r="A29694" t="s">
        <v>33771</v>
      </c>
      <c r="B29694">
        <v>10001000013</v>
      </c>
    </row>
    <row r="29695" spans="1:2" x14ac:dyDescent="0.25">
      <c r="A29695" t="s">
        <v>33772</v>
      </c>
      <c r="B29695">
        <v>10001000014</v>
      </c>
    </row>
    <row r="29696" spans="1:2" x14ac:dyDescent="0.25">
      <c r="A29696" t="s">
        <v>33773</v>
      </c>
      <c r="B29696">
        <v>10001000017</v>
      </c>
    </row>
    <row r="29697" spans="1:2" x14ac:dyDescent="0.25">
      <c r="A29697" t="s">
        <v>33774</v>
      </c>
      <c r="B29697">
        <v>10001000082</v>
      </c>
    </row>
    <row r="29698" spans="1:2" x14ac:dyDescent="0.25">
      <c r="A29698" t="s">
        <v>33775</v>
      </c>
      <c r="B29698">
        <v>10001000002</v>
      </c>
    </row>
    <row r="29699" spans="1:2" x14ac:dyDescent="0.25">
      <c r="A29699" t="s">
        <v>33776</v>
      </c>
      <c r="B29699">
        <v>10001000002</v>
      </c>
    </row>
    <row r="29700" spans="1:2" x14ac:dyDescent="0.25">
      <c r="A29700" t="s">
        <v>33777</v>
      </c>
      <c r="B29700">
        <v>10001000030</v>
      </c>
    </row>
    <row r="29701" spans="1:2" x14ac:dyDescent="0.25">
      <c r="A29701" t="s">
        <v>33778</v>
      </c>
      <c r="B29701">
        <v>10001000013</v>
      </c>
    </row>
    <row r="29702" spans="1:2" x14ac:dyDescent="0.25">
      <c r="A29702" t="s">
        <v>33779</v>
      </c>
      <c r="B29702">
        <v>10001000013</v>
      </c>
    </row>
    <row r="29703" spans="1:2" x14ac:dyDescent="0.25">
      <c r="A29703" t="s">
        <v>33780</v>
      </c>
      <c r="B29703">
        <v>10001000014</v>
      </c>
    </row>
    <row r="29704" spans="1:2" x14ac:dyDescent="0.25">
      <c r="A29704" t="s">
        <v>33781</v>
      </c>
      <c r="B29704">
        <v>10001000014</v>
      </c>
    </row>
    <row r="29705" spans="1:2" x14ac:dyDescent="0.25">
      <c r="A29705" t="s">
        <v>33782</v>
      </c>
      <c r="B29705">
        <v>10001000014</v>
      </c>
    </row>
    <row r="29706" spans="1:2" x14ac:dyDescent="0.25">
      <c r="A29706" t="s">
        <v>33783</v>
      </c>
      <c r="B29706">
        <v>10001000082</v>
      </c>
    </row>
    <row r="29707" spans="1:2" x14ac:dyDescent="0.25">
      <c r="A29707" t="s">
        <v>33784</v>
      </c>
      <c r="B29707">
        <v>10001000002</v>
      </c>
    </row>
    <row r="29708" spans="1:2" x14ac:dyDescent="0.25">
      <c r="A29708" t="s">
        <v>33785</v>
      </c>
      <c r="B29708">
        <v>10001000013</v>
      </c>
    </row>
    <row r="29709" spans="1:2" x14ac:dyDescent="0.25">
      <c r="A29709" t="s">
        <v>33786</v>
      </c>
      <c r="B29709">
        <v>10001000014</v>
      </c>
    </row>
    <row r="29710" spans="1:2" x14ac:dyDescent="0.25">
      <c r="A29710" t="s">
        <v>33787</v>
      </c>
      <c r="B29710">
        <v>10001000014</v>
      </c>
    </row>
    <row r="29711" spans="1:2" x14ac:dyDescent="0.25">
      <c r="A29711" t="s">
        <v>33788</v>
      </c>
      <c r="B29711">
        <v>10001000004</v>
      </c>
    </row>
    <row r="29712" spans="1:2" x14ac:dyDescent="0.25">
      <c r="A29712" t="s">
        <v>33789</v>
      </c>
      <c r="B29712">
        <v>10001000035</v>
      </c>
    </row>
    <row r="29713" spans="1:2" x14ac:dyDescent="0.25">
      <c r="A29713" t="s">
        <v>33790</v>
      </c>
      <c r="B29713">
        <v>10001000014</v>
      </c>
    </row>
    <row r="29714" spans="1:2" x14ac:dyDescent="0.25">
      <c r="A29714" t="s">
        <v>33791</v>
      </c>
      <c r="B29714">
        <v>10001000082</v>
      </c>
    </row>
    <row r="29715" spans="1:2" x14ac:dyDescent="0.25">
      <c r="A29715" t="s">
        <v>33792</v>
      </c>
      <c r="B29715">
        <v>10001000037</v>
      </c>
    </row>
    <row r="29716" spans="1:2" x14ac:dyDescent="0.25">
      <c r="A29716" t="s">
        <v>33793</v>
      </c>
      <c r="B29716">
        <v>10001000030</v>
      </c>
    </row>
    <row r="29717" spans="1:2" x14ac:dyDescent="0.25">
      <c r="A29717" t="s">
        <v>33794</v>
      </c>
      <c r="B29717">
        <v>10001000082</v>
      </c>
    </row>
    <row r="29718" spans="1:2" x14ac:dyDescent="0.25">
      <c r="A29718" t="s">
        <v>33795</v>
      </c>
      <c r="B29718">
        <v>10001000082</v>
      </c>
    </row>
    <row r="29719" spans="1:2" x14ac:dyDescent="0.25">
      <c r="A29719" t="s">
        <v>33796</v>
      </c>
      <c r="B29719">
        <v>10001000044</v>
      </c>
    </row>
    <row r="29720" spans="1:2" x14ac:dyDescent="0.25">
      <c r="A29720" t="s">
        <v>33797</v>
      </c>
      <c r="B29720">
        <v>10001000004</v>
      </c>
    </row>
    <row r="29721" spans="1:2" x14ac:dyDescent="0.25">
      <c r="A29721" t="s">
        <v>33798</v>
      </c>
      <c r="B29721">
        <v>10001000082</v>
      </c>
    </row>
    <row r="29722" spans="1:2" x14ac:dyDescent="0.25">
      <c r="A29722" t="s">
        <v>33799</v>
      </c>
      <c r="B29722">
        <v>10001000017</v>
      </c>
    </row>
    <row r="29723" spans="1:2" x14ac:dyDescent="0.25">
      <c r="A29723" t="s">
        <v>33800</v>
      </c>
      <c r="B29723">
        <v>10001000014</v>
      </c>
    </row>
    <row r="29724" spans="1:2" x14ac:dyDescent="0.25">
      <c r="A29724" t="s">
        <v>33801</v>
      </c>
      <c r="B29724">
        <v>10001000002</v>
      </c>
    </row>
    <row r="29725" spans="1:2" x14ac:dyDescent="0.25">
      <c r="A29725" t="s">
        <v>33802</v>
      </c>
      <c r="B29725">
        <v>10001000030</v>
      </c>
    </row>
    <row r="29726" spans="1:2" x14ac:dyDescent="0.25">
      <c r="A29726" t="s">
        <v>33803</v>
      </c>
      <c r="B29726">
        <v>10001000002</v>
      </c>
    </row>
    <row r="29727" spans="1:2" x14ac:dyDescent="0.25">
      <c r="A29727" t="s">
        <v>33804</v>
      </c>
      <c r="B29727">
        <v>10001000013</v>
      </c>
    </row>
    <row r="29728" spans="1:2" x14ac:dyDescent="0.25">
      <c r="A29728" t="s">
        <v>33805</v>
      </c>
      <c r="B29728">
        <v>10001000035</v>
      </c>
    </row>
    <row r="29729" spans="1:2" x14ac:dyDescent="0.25">
      <c r="A29729" t="s">
        <v>33806</v>
      </c>
      <c r="B29729">
        <v>10001000011</v>
      </c>
    </row>
    <row r="29730" spans="1:2" x14ac:dyDescent="0.25">
      <c r="A29730" t="s">
        <v>33807</v>
      </c>
      <c r="B29730">
        <v>10001000011</v>
      </c>
    </row>
    <row r="29731" spans="1:2" x14ac:dyDescent="0.25">
      <c r="A29731" t="s">
        <v>33808</v>
      </c>
      <c r="B29731">
        <v>10001000030</v>
      </c>
    </row>
    <row r="29732" spans="1:2" x14ac:dyDescent="0.25">
      <c r="A29732" t="s">
        <v>33809</v>
      </c>
      <c r="B29732">
        <v>10001000013</v>
      </c>
    </row>
    <row r="29733" spans="1:2" x14ac:dyDescent="0.25">
      <c r="A29733" t="s">
        <v>33810</v>
      </c>
      <c r="B29733">
        <v>10001000014</v>
      </c>
    </row>
    <row r="29734" spans="1:2" x14ac:dyDescent="0.25">
      <c r="A29734" t="s">
        <v>33811</v>
      </c>
      <c r="B29734">
        <v>10001000082</v>
      </c>
    </row>
    <row r="29735" spans="1:2" x14ac:dyDescent="0.25">
      <c r="A29735" t="s">
        <v>33812</v>
      </c>
      <c r="B29735">
        <v>10001000030</v>
      </c>
    </row>
    <row r="29736" spans="1:2" x14ac:dyDescent="0.25">
      <c r="A29736" t="s">
        <v>33813</v>
      </c>
      <c r="B29736">
        <v>10001000002</v>
      </c>
    </row>
    <row r="29737" spans="1:2" x14ac:dyDescent="0.25">
      <c r="A29737" t="s">
        <v>33814</v>
      </c>
      <c r="B29737">
        <v>10001000013</v>
      </c>
    </row>
    <row r="29738" spans="1:2" x14ac:dyDescent="0.25">
      <c r="A29738" t="s">
        <v>33815</v>
      </c>
      <c r="B29738">
        <v>10001000014</v>
      </c>
    </row>
    <row r="29739" spans="1:2" x14ac:dyDescent="0.25">
      <c r="A29739" t="s">
        <v>33816</v>
      </c>
      <c r="B29739">
        <v>10001000014</v>
      </c>
    </row>
    <row r="29740" spans="1:2" x14ac:dyDescent="0.25">
      <c r="A29740" t="s">
        <v>33817</v>
      </c>
      <c r="B29740">
        <v>10001000030</v>
      </c>
    </row>
    <row r="29741" spans="1:2" x14ac:dyDescent="0.25">
      <c r="A29741" t="s">
        <v>33818</v>
      </c>
      <c r="B29741">
        <v>10001000013</v>
      </c>
    </row>
    <row r="29742" spans="1:2" x14ac:dyDescent="0.25">
      <c r="A29742" t="s">
        <v>33819</v>
      </c>
      <c r="B29742">
        <v>10001000013</v>
      </c>
    </row>
    <row r="29743" spans="1:2" x14ac:dyDescent="0.25">
      <c r="A29743" t="s">
        <v>33820</v>
      </c>
      <c r="B29743">
        <v>10001000082</v>
      </c>
    </row>
    <row r="29744" spans="1:2" x14ac:dyDescent="0.25">
      <c r="A29744" t="s">
        <v>33821</v>
      </c>
      <c r="B29744">
        <v>10001000002</v>
      </c>
    </row>
    <row r="29745" spans="1:2" x14ac:dyDescent="0.25">
      <c r="A29745" t="s">
        <v>33822</v>
      </c>
      <c r="B29745">
        <v>10001000002</v>
      </c>
    </row>
    <row r="29746" spans="1:2" x14ac:dyDescent="0.25">
      <c r="A29746" t="s">
        <v>33823</v>
      </c>
      <c r="B29746">
        <v>10001000002</v>
      </c>
    </row>
    <row r="29747" spans="1:2" x14ac:dyDescent="0.25">
      <c r="A29747" t="s">
        <v>33824</v>
      </c>
      <c r="B29747">
        <v>10001000015</v>
      </c>
    </row>
    <row r="29748" spans="1:2" x14ac:dyDescent="0.25">
      <c r="A29748" t="s">
        <v>33825</v>
      </c>
      <c r="B29748">
        <v>10001000015</v>
      </c>
    </row>
    <row r="29749" spans="1:2" x14ac:dyDescent="0.25">
      <c r="A29749" t="s">
        <v>33826</v>
      </c>
      <c r="B29749">
        <v>10001000015</v>
      </c>
    </row>
    <row r="29750" spans="1:2" x14ac:dyDescent="0.25">
      <c r="A29750" t="s">
        <v>33827</v>
      </c>
      <c r="B29750">
        <v>10001000015</v>
      </c>
    </row>
    <row r="29751" spans="1:2" x14ac:dyDescent="0.25">
      <c r="A29751" t="s">
        <v>33828</v>
      </c>
      <c r="B29751">
        <v>10001000015</v>
      </c>
    </row>
    <row r="29752" spans="1:2" x14ac:dyDescent="0.25">
      <c r="A29752" t="s">
        <v>33829</v>
      </c>
      <c r="B29752">
        <v>10001000015</v>
      </c>
    </row>
    <row r="29753" spans="1:2" x14ac:dyDescent="0.25">
      <c r="A29753" t="s">
        <v>33830</v>
      </c>
      <c r="B29753">
        <v>10001000017</v>
      </c>
    </row>
    <row r="29754" spans="1:2" x14ac:dyDescent="0.25">
      <c r="A29754" t="s">
        <v>33831</v>
      </c>
      <c r="B29754">
        <v>10001000017</v>
      </c>
    </row>
    <row r="29755" spans="1:2" x14ac:dyDescent="0.25">
      <c r="A29755" t="s">
        <v>33832</v>
      </c>
      <c r="B29755">
        <v>10001000011</v>
      </c>
    </row>
    <row r="29756" spans="1:2" x14ac:dyDescent="0.25">
      <c r="A29756" t="s">
        <v>33833</v>
      </c>
      <c r="B29756">
        <v>10001000002</v>
      </c>
    </row>
    <row r="29757" spans="1:2" x14ac:dyDescent="0.25">
      <c r="A29757" t="s">
        <v>33834</v>
      </c>
      <c r="B29757">
        <v>10001000002</v>
      </c>
    </row>
    <row r="29758" spans="1:2" x14ac:dyDescent="0.25">
      <c r="A29758" t="s">
        <v>33835</v>
      </c>
      <c r="B29758">
        <v>10001000082</v>
      </c>
    </row>
    <row r="29759" spans="1:2" x14ac:dyDescent="0.25">
      <c r="A29759" t="s">
        <v>33836</v>
      </c>
      <c r="B29759">
        <v>10001000035</v>
      </c>
    </row>
    <row r="29760" spans="1:2" x14ac:dyDescent="0.25">
      <c r="A29760" t="s">
        <v>33837</v>
      </c>
      <c r="B29760">
        <v>10001000082</v>
      </c>
    </row>
    <row r="29761" spans="1:2" x14ac:dyDescent="0.25">
      <c r="A29761" t="s">
        <v>33838</v>
      </c>
      <c r="B29761">
        <v>10001000082</v>
      </c>
    </row>
    <row r="29762" spans="1:2" x14ac:dyDescent="0.25">
      <c r="A29762" t="s">
        <v>33839</v>
      </c>
      <c r="B29762">
        <v>10001000002</v>
      </c>
    </row>
    <row r="29763" spans="1:2" x14ac:dyDescent="0.25">
      <c r="A29763" t="s">
        <v>33840</v>
      </c>
      <c r="B29763">
        <v>10001000002</v>
      </c>
    </row>
    <row r="29764" spans="1:2" x14ac:dyDescent="0.25">
      <c r="A29764" t="s">
        <v>33841</v>
      </c>
      <c r="B29764">
        <v>10001000002</v>
      </c>
    </row>
    <row r="29765" spans="1:2" x14ac:dyDescent="0.25">
      <c r="A29765" t="s">
        <v>33842</v>
      </c>
      <c r="B29765">
        <v>10001000002</v>
      </c>
    </row>
    <row r="29766" spans="1:2" x14ac:dyDescent="0.25">
      <c r="A29766" t="s">
        <v>33843</v>
      </c>
      <c r="B29766">
        <v>10001000002</v>
      </c>
    </row>
    <row r="29767" spans="1:2" x14ac:dyDescent="0.25">
      <c r="A29767" t="s">
        <v>33844</v>
      </c>
      <c r="B29767">
        <v>10001000002</v>
      </c>
    </row>
    <row r="29768" spans="1:2" x14ac:dyDescent="0.25">
      <c r="A29768" t="s">
        <v>33845</v>
      </c>
      <c r="B29768">
        <v>10001000015</v>
      </c>
    </row>
    <row r="29769" spans="1:2" x14ac:dyDescent="0.25">
      <c r="A29769" t="s">
        <v>33846</v>
      </c>
      <c r="B29769">
        <v>10001000015</v>
      </c>
    </row>
    <row r="29770" spans="1:2" x14ac:dyDescent="0.25">
      <c r="A29770" t="s">
        <v>33847</v>
      </c>
      <c r="B29770">
        <v>10001000002</v>
      </c>
    </row>
    <row r="29771" spans="1:2" x14ac:dyDescent="0.25">
      <c r="A29771" t="s">
        <v>33848</v>
      </c>
      <c r="B29771">
        <v>10001000015</v>
      </c>
    </row>
    <row r="29772" spans="1:2" x14ac:dyDescent="0.25">
      <c r="A29772" t="s">
        <v>33849</v>
      </c>
      <c r="B29772">
        <v>10001000082</v>
      </c>
    </row>
    <row r="29773" spans="1:2" x14ac:dyDescent="0.25">
      <c r="A29773" t="s">
        <v>33850</v>
      </c>
      <c r="B29773">
        <v>10001000002</v>
      </c>
    </row>
    <row r="29774" spans="1:2" x14ac:dyDescent="0.25">
      <c r="A29774" t="s">
        <v>33851</v>
      </c>
      <c r="B29774">
        <v>10001000015</v>
      </c>
    </row>
    <row r="29775" spans="1:2" x14ac:dyDescent="0.25">
      <c r="A29775" t="s">
        <v>33852</v>
      </c>
      <c r="B29775">
        <v>10001000015</v>
      </c>
    </row>
    <row r="29776" spans="1:2" x14ac:dyDescent="0.25">
      <c r="A29776" t="s">
        <v>33853</v>
      </c>
      <c r="B29776">
        <v>10001000017</v>
      </c>
    </row>
    <row r="29777" spans="1:2" x14ac:dyDescent="0.25">
      <c r="A29777" t="s">
        <v>33854</v>
      </c>
      <c r="B29777">
        <v>10001000017</v>
      </c>
    </row>
    <row r="29778" spans="1:2" x14ac:dyDescent="0.25">
      <c r="A29778" t="s">
        <v>33855</v>
      </c>
      <c r="B29778">
        <v>10001000017</v>
      </c>
    </row>
    <row r="29779" spans="1:2" x14ac:dyDescent="0.25">
      <c r="A29779" t="s">
        <v>33856</v>
      </c>
      <c r="B29779">
        <v>10001000017</v>
      </c>
    </row>
    <row r="29780" spans="1:2" x14ac:dyDescent="0.25">
      <c r="A29780" t="s">
        <v>33857</v>
      </c>
      <c r="B29780">
        <v>10001000035</v>
      </c>
    </row>
    <row r="29781" spans="1:2" x14ac:dyDescent="0.25">
      <c r="A29781" t="s">
        <v>33858</v>
      </c>
      <c r="B29781">
        <v>10001000082</v>
      </c>
    </row>
    <row r="29782" spans="1:2" x14ac:dyDescent="0.25">
      <c r="A29782" t="s">
        <v>33859</v>
      </c>
      <c r="B29782">
        <v>10001000008</v>
      </c>
    </row>
    <row r="29783" spans="1:2" x14ac:dyDescent="0.25">
      <c r="A29783" t="s">
        <v>33860</v>
      </c>
      <c r="B29783">
        <v>10001000083</v>
      </c>
    </row>
    <row r="29784" spans="1:2" x14ac:dyDescent="0.25">
      <c r="A29784" t="s">
        <v>33861</v>
      </c>
      <c r="B29784">
        <v>10001000002</v>
      </c>
    </row>
    <row r="29785" spans="1:2" x14ac:dyDescent="0.25">
      <c r="A29785" t="s">
        <v>33862</v>
      </c>
      <c r="B29785">
        <v>10001000002</v>
      </c>
    </row>
    <row r="29786" spans="1:2" x14ac:dyDescent="0.25">
      <c r="A29786" t="s">
        <v>33863</v>
      </c>
      <c r="B29786">
        <v>10001000015</v>
      </c>
    </row>
    <row r="29787" spans="1:2" x14ac:dyDescent="0.25">
      <c r="A29787" t="s">
        <v>33864</v>
      </c>
      <c r="B29787">
        <v>10001000015</v>
      </c>
    </row>
    <row r="29788" spans="1:2" x14ac:dyDescent="0.25">
      <c r="A29788" t="s">
        <v>33865</v>
      </c>
      <c r="B29788">
        <v>10001000015</v>
      </c>
    </row>
    <row r="29789" spans="1:2" x14ac:dyDescent="0.25">
      <c r="A29789" t="s">
        <v>33866</v>
      </c>
      <c r="B29789">
        <v>10001000015</v>
      </c>
    </row>
    <row r="29790" spans="1:2" x14ac:dyDescent="0.25">
      <c r="A29790" t="s">
        <v>33867</v>
      </c>
      <c r="B29790">
        <v>10001000015</v>
      </c>
    </row>
    <row r="29791" spans="1:2" x14ac:dyDescent="0.25">
      <c r="A29791" t="s">
        <v>33868</v>
      </c>
      <c r="B29791">
        <v>10001000082</v>
      </c>
    </row>
    <row r="29792" spans="1:2" x14ac:dyDescent="0.25">
      <c r="A29792" t="s">
        <v>33869</v>
      </c>
      <c r="B29792">
        <v>10001000015</v>
      </c>
    </row>
    <row r="29793" spans="1:2" x14ac:dyDescent="0.25">
      <c r="A29793" t="s">
        <v>33870</v>
      </c>
      <c r="B29793">
        <v>10001000082</v>
      </c>
    </row>
    <row r="29794" spans="1:2" x14ac:dyDescent="0.25">
      <c r="A29794" t="s">
        <v>33871</v>
      </c>
      <c r="B29794">
        <v>10001000002</v>
      </c>
    </row>
    <row r="29795" spans="1:2" x14ac:dyDescent="0.25">
      <c r="A29795" t="s">
        <v>33872</v>
      </c>
      <c r="B29795">
        <v>10001000002</v>
      </c>
    </row>
    <row r="29796" spans="1:2" x14ac:dyDescent="0.25">
      <c r="A29796" t="s">
        <v>33873</v>
      </c>
      <c r="B29796">
        <v>10001000002</v>
      </c>
    </row>
    <row r="29797" spans="1:2" x14ac:dyDescent="0.25">
      <c r="A29797" t="s">
        <v>33874</v>
      </c>
      <c r="B29797">
        <v>10001000002</v>
      </c>
    </row>
    <row r="29798" spans="1:2" x14ac:dyDescent="0.25">
      <c r="A29798" t="s">
        <v>33875</v>
      </c>
      <c r="B29798">
        <v>10001000002</v>
      </c>
    </row>
    <row r="29799" spans="1:2" x14ac:dyDescent="0.25">
      <c r="A29799" t="s">
        <v>33876</v>
      </c>
      <c r="B29799">
        <v>10001000002</v>
      </c>
    </row>
    <row r="29800" spans="1:2" x14ac:dyDescent="0.25">
      <c r="A29800" t="s">
        <v>33877</v>
      </c>
      <c r="B29800">
        <v>10001000002</v>
      </c>
    </row>
    <row r="29801" spans="1:2" x14ac:dyDescent="0.25">
      <c r="A29801" t="s">
        <v>33878</v>
      </c>
      <c r="B29801">
        <v>10001000002</v>
      </c>
    </row>
    <row r="29802" spans="1:2" x14ac:dyDescent="0.25">
      <c r="A29802" t="s">
        <v>33879</v>
      </c>
      <c r="B29802">
        <v>10001000002</v>
      </c>
    </row>
    <row r="29803" spans="1:2" x14ac:dyDescent="0.25">
      <c r="A29803" t="s">
        <v>33880</v>
      </c>
      <c r="B29803">
        <v>10001000015</v>
      </c>
    </row>
    <row r="29804" spans="1:2" x14ac:dyDescent="0.25">
      <c r="A29804" t="s">
        <v>33881</v>
      </c>
      <c r="B29804">
        <v>10001000015</v>
      </c>
    </row>
    <row r="29805" spans="1:2" x14ac:dyDescent="0.25">
      <c r="A29805" t="s">
        <v>33882</v>
      </c>
      <c r="B29805">
        <v>10001000015</v>
      </c>
    </row>
    <row r="29806" spans="1:2" x14ac:dyDescent="0.25">
      <c r="A29806" t="s">
        <v>33883</v>
      </c>
      <c r="B29806">
        <v>10001000015</v>
      </c>
    </row>
    <row r="29807" spans="1:2" x14ac:dyDescent="0.25">
      <c r="A29807" t="s">
        <v>33884</v>
      </c>
      <c r="B29807">
        <v>10001000082</v>
      </c>
    </row>
    <row r="29808" spans="1:2" x14ac:dyDescent="0.25">
      <c r="A29808" t="s">
        <v>33885</v>
      </c>
      <c r="B29808">
        <v>10001000017</v>
      </c>
    </row>
    <row r="29809" spans="1:2" x14ac:dyDescent="0.25">
      <c r="A29809" t="s">
        <v>33886</v>
      </c>
      <c r="B29809">
        <v>10001000017</v>
      </c>
    </row>
    <row r="29810" spans="1:2" x14ac:dyDescent="0.25">
      <c r="A29810" t="s">
        <v>33887</v>
      </c>
      <c r="B29810">
        <v>10001000017</v>
      </c>
    </row>
    <row r="29811" spans="1:2" x14ac:dyDescent="0.25">
      <c r="A29811" t="s">
        <v>33888</v>
      </c>
      <c r="B29811">
        <v>10001000017</v>
      </c>
    </row>
    <row r="29812" spans="1:2" x14ac:dyDescent="0.25">
      <c r="A29812" t="s">
        <v>33889</v>
      </c>
      <c r="B29812">
        <v>10001000002</v>
      </c>
    </row>
    <row r="29813" spans="1:2" x14ac:dyDescent="0.25">
      <c r="A29813" t="s">
        <v>33890</v>
      </c>
      <c r="B29813">
        <v>10001000002</v>
      </c>
    </row>
    <row r="29814" spans="1:2" x14ac:dyDescent="0.25">
      <c r="A29814" t="s">
        <v>33891</v>
      </c>
      <c r="B29814">
        <v>10001000002</v>
      </c>
    </row>
    <row r="29815" spans="1:2" x14ac:dyDescent="0.25">
      <c r="A29815" t="s">
        <v>33892</v>
      </c>
      <c r="B29815">
        <v>10001000002</v>
      </c>
    </row>
    <row r="29816" spans="1:2" x14ac:dyDescent="0.25">
      <c r="A29816" t="s">
        <v>33893</v>
      </c>
      <c r="B29816">
        <v>10001000002</v>
      </c>
    </row>
    <row r="29817" spans="1:2" x14ac:dyDescent="0.25">
      <c r="A29817" t="s">
        <v>33894</v>
      </c>
      <c r="B29817">
        <v>10001000015</v>
      </c>
    </row>
    <row r="29818" spans="1:2" x14ac:dyDescent="0.25">
      <c r="A29818" t="s">
        <v>33895</v>
      </c>
      <c r="B29818">
        <v>10001000082</v>
      </c>
    </row>
    <row r="29819" spans="1:2" x14ac:dyDescent="0.25">
      <c r="A29819" t="s">
        <v>33896</v>
      </c>
      <c r="B29819">
        <v>10001000082</v>
      </c>
    </row>
    <row r="29820" spans="1:2" x14ac:dyDescent="0.25">
      <c r="A29820" t="s">
        <v>33897</v>
      </c>
      <c r="B29820">
        <v>10001000015</v>
      </c>
    </row>
    <row r="29821" spans="1:2" x14ac:dyDescent="0.25">
      <c r="A29821" t="s">
        <v>33898</v>
      </c>
      <c r="B29821">
        <v>10001000082</v>
      </c>
    </row>
    <row r="29822" spans="1:2" x14ac:dyDescent="0.25">
      <c r="A29822" t="s">
        <v>33899</v>
      </c>
      <c r="B29822">
        <v>10001000011</v>
      </c>
    </row>
    <row r="29823" spans="1:2" x14ac:dyDescent="0.25">
      <c r="A29823" t="s">
        <v>33900</v>
      </c>
      <c r="B29823">
        <v>10001000008</v>
      </c>
    </row>
    <row r="29824" spans="1:2" x14ac:dyDescent="0.25">
      <c r="A29824" t="s">
        <v>33901</v>
      </c>
      <c r="B29824">
        <v>10001000002</v>
      </c>
    </row>
    <row r="29825" spans="1:2" x14ac:dyDescent="0.25">
      <c r="A29825" t="s">
        <v>33902</v>
      </c>
      <c r="B29825">
        <v>10001000002</v>
      </c>
    </row>
    <row r="29826" spans="1:2" x14ac:dyDescent="0.25">
      <c r="A29826" t="s">
        <v>33903</v>
      </c>
      <c r="B29826">
        <v>10001000002</v>
      </c>
    </row>
    <row r="29827" spans="1:2" x14ac:dyDescent="0.25">
      <c r="A29827" t="s">
        <v>33904</v>
      </c>
      <c r="B29827">
        <v>10001000002</v>
      </c>
    </row>
    <row r="29828" spans="1:2" x14ac:dyDescent="0.25">
      <c r="A29828" t="s">
        <v>33905</v>
      </c>
      <c r="B29828">
        <v>10001000002</v>
      </c>
    </row>
    <row r="29829" spans="1:2" x14ac:dyDescent="0.25">
      <c r="A29829" t="s">
        <v>33906</v>
      </c>
      <c r="B29829">
        <v>10001000002</v>
      </c>
    </row>
    <row r="29830" spans="1:2" x14ac:dyDescent="0.25">
      <c r="A29830" t="s">
        <v>33907</v>
      </c>
      <c r="B29830">
        <v>10001000002</v>
      </c>
    </row>
    <row r="29831" spans="1:2" x14ac:dyDescent="0.25">
      <c r="A29831" t="s">
        <v>33908</v>
      </c>
      <c r="B29831">
        <v>10001000002</v>
      </c>
    </row>
    <row r="29832" spans="1:2" x14ac:dyDescent="0.25">
      <c r="A29832" t="s">
        <v>33909</v>
      </c>
      <c r="B29832">
        <v>10001000015</v>
      </c>
    </row>
    <row r="29833" spans="1:2" x14ac:dyDescent="0.25">
      <c r="A29833" t="s">
        <v>33910</v>
      </c>
      <c r="B29833">
        <v>10001000015</v>
      </c>
    </row>
    <row r="29834" spans="1:2" x14ac:dyDescent="0.25">
      <c r="A29834" t="s">
        <v>33911</v>
      </c>
      <c r="B29834">
        <v>10001000015</v>
      </c>
    </row>
    <row r="29835" spans="1:2" x14ac:dyDescent="0.25">
      <c r="A29835" t="s">
        <v>33912</v>
      </c>
      <c r="B29835">
        <v>10001000015</v>
      </c>
    </row>
    <row r="29836" spans="1:2" x14ac:dyDescent="0.25">
      <c r="A29836" t="s">
        <v>33913</v>
      </c>
      <c r="B29836">
        <v>10001000015</v>
      </c>
    </row>
    <row r="29837" spans="1:2" x14ac:dyDescent="0.25">
      <c r="A29837" t="s">
        <v>33914</v>
      </c>
      <c r="B29837">
        <v>10001000082</v>
      </c>
    </row>
    <row r="29838" spans="1:2" x14ac:dyDescent="0.25">
      <c r="A29838" t="s">
        <v>33915</v>
      </c>
      <c r="B29838">
        <v>10001000037</v>
      </c>
    </row>
    <row r="29839" spans="1:2" x14ac:dyDescent="0.25">
      <c r="A29839" t="s">
        <v>33916</v>
      </c>
      <c r="B29839">
        <v>10001000082</v>
      </c>
    </row>
    <row r="29840" spans="1:2" x14ac:dyDescent="0.25">
      <c r="A29840" t="s">
        <v>33917</v>
      </c>
      <c r="B29840">
        <v>10001000082</v>
      </c>
    </row>
    <row r="29841" spans="1:2" x14ac:dyDescent="0.25">
      <c r="A29841" t="s">
        <v>33918</v>
      </c>
      <c r="B29841">
        <v>10001000017</v>
      </c>
    </row>
    <row r="29842" spans="1:2" x14ac:dyDescent="0.25">
      <c r="A29842" t="s">
        <v>33919</v>
      </c>
      <c r="B29842">
        <v>10001000017</v>
      </c>
    </row>
    <row r="29843" spans="1:2" x14ac:dyDescent="0.25">
      <c r="A29843" t="s">
        <v>33920</v>
      </c>
      <c r="B29843">
        <v>10001000017</v>
      </c>
    </row>
    <row r="29844" spans="1:2" x14ac:dyDescent="0.25">
      <c r="A29844" t="s">
        <v>33921</v>
      </c>
      <c r="B29844">
        <v>10001000082</v>
      </c>
    </row>
    <row r="29845" spans="1:2" x14ac:dyDescent="0.25">
      <c r="A29845" t="s">
        <v>33922</v>
      </c>
      <c r="B29845">
        <v>10001000002</v>
      </c>
    </row>
    <row r="29846" spans="1:2" x14ac:dyDescent="0.25">
      <c r="A29846" t="s">
        <v>33923</v>
      </c>
      <c r="B29846">
        <v>10001000002</v>
      </c>
    </row>
    <row r="29847" spans="1:2" x14ac:dyDescent="0.25">
      <c r="A29847" t="s">
        <v>33924</v>
      </c>
      <c r="B29847">
        <v>10001000002</v>
      </c>
    </row>
    <row r="29848" spans="1:2" x14ac:dyDescent="0.25">
      <c r="A29848" t="s">
        <v>33925</v>
      </c>
      <c r="B29848">
        <v>10001000002</v>
      </c>
    </row>
    <row r="29849" spans="1:2" x14ac:dyDescent="0.25">
      <c r="A29849" t="s">
        <v>33926</v>
      </c>
      <c r="B29849">
        <v>10001000002</v>
      </c>
    </row>
    <row r="29850" spans="1:2" x14ac:dyDescent="0.25">
      <c r="A29850" t="s">
        <v>33927</v>
      </c>
      <c r="B29850">
        <v>10001000002</v>
      </c>
    </row>
    <row r="29851" spans="1:2" x14ac:dyDescent="0.25">
      <c r="A29851" t="s">
        <v>33928</v>
      </c>
      <c r="B29851">
        <v>10001000002</v>
      </c>
    </row>
    <row r="29852" spans="1:2" x14ac:dyDescent="0.25">
      <c r="A29852" t="s">
        <v>33929</v>
      </c>
      <c r="B29852">
        <v>10001000015</v>
      </c>
    </row>
    <row r="29853" spans="1:2" x14ac:dyDescent="0.25">
      <c r="A29853" t="s">
        <v>33930</v>
      </c>
      <c r="B29853">
        <v>10001000015</v>
      </c>
    </row>
    <row r="29854" spans="1:2" x14ac:dyDescent="0.25">
      <c r="A29854" t="s">
        <v>33931</v>
      </c>
      <c r="B29854">
        <v>10001000015</v>
      </c>
    </row>
    <row r="29855" spans="1:2" x14ac:dyDescent="0.25">
      <c r="A29855" t="s">
        <v>33932</v>
      </c>
      <c r="B29855">
        <v>10001000082</v>
      </c>
    </row>
    <row r="29856" spans="1:2" x14ac:dyDescent="0.25">
      <c r="A29856" t="s">
        <v>33933</v>
      </c>
      <c r="B29856">
        <v>10001000037</v>
      </c>
    </row>
    <row r="29857" spans="1:2" x14ac:dyDescent="0.25">
      <c r="A29857" t="s">
        <v>33934</v>
      </c>
      <c r="B29857">
        <v>10001000082</v>
      </c>
    </row>
    <row r="29858" spans="1:2" x14ac:dyDescent="0.25">
      <c r="A29858" t="s">
        <v>33935</v>
      </c>
      <c r="B29858">
        <v>10001000083</v>
      </c>
    </row>
    <row r="29859" spans="1:2" x14ac:dyDescent="0.25">
      <c r="A29859" t="s">
        <v>33936</v>
      </c>
      <c r="B29859">
        <v>10001000015</v>
      </c>
    </row>
    <row r="29860" spans="1:2" x14ac:dyDescent="0.25">
      <c r="A29860" t="s">
        <v>33937</v>
      </c>
      <c r="B29860">
        <v>10001000015</v>
      </c>
    </row>
    <row r="29861" spans="1:2" x14ac:dyDescent="0.25">
      <c r="A29861" t="s">
        <v>33938</v>
      </c>
      <c r="B29861">
        <v>10001000002</v>
      </c>
    </row>
    <row r="29862" spans="1:2" x14ac:dyDescent="0.25">
      <c r="A29862" t="s">
        <v>33939</v>
      </c>
      <c r="B29862">
        <v>10001000017</v>
      </c>
    </row>
    <row r="29863" spans="1:2" x14ac:dyDescent="0.25">
      <c r="A29863" t="s">
        <v>33940</v>
      </c>
      <c r="B29863">
        <v>10001000082</v>
      </c>
    </row>
    <row r="29864" spans="1:2" x14ac:dyDescent="0.25">
      <c r="A29864" t="s">
        <v>33941</v>
      </c>
      <c r="B29864">
        <v>10001000017</v>
      </c>
    </row>
    <row r="29865" spans="1:2" x14ac:dyDescent="0.25">
      <c r="A29865" t="s">
        <v>33942</v>
      </c>
      <c r="B29865">
        <v>10001000035</v>
      </c>
    </row>
    <row r="29866" spans="1:2" x14ac:dyDescent="0.25">
      <c r="A29866" t="s">
        <v>33943</v>
      </c>
      <c r="B29866">
        <v>10001000002</v>
      </c>
    </row>
    <row r="29867" spans="1:2" x14ac:dyDescent="0.25">
      <c r="A29867" t="s">
        <v>33944</v>
      </c>
      <c r="B29867">
        <v>10001000015</v>
      </c>
    </row>
    <row r="29868" spans="1:2" x14ac:dyDescent="0.25">
      <c r="A29868" t="s">
        <v>33945</v>
      </c>
      <c r="B29868">
        <v>10001000015</v>
      </c>
    </row>
    <row r="29869" spans="1:2" x14ac:dyDescent="0.25">
      <c r="A29869" t="s">
        <v>33946</v>
      </c>
      <c r="B29869">
        <v>10001000030</v>
      </c>
    </row>
    <row r="29870" spans="1:2" x14ac:dyDescent="0.25">
      <c r="A29870" t="s">
        <v>33947</v>
      </c>
      <c r="B29870">
        <v>10001000013</v>
      </c>
    </row>
    <row r="29871" spans="1:2" x14ac:dyDescent="0.25">
      <c r="A29871" t="s">
        <v>33948</v>
      </c>
      <c r="B29871">
        <v>10001000002</v>
      </c>
    </row>
    <row r="29872" spans="1:2" x14ac:dyDescent="0.25">
      <c r="A29872" t="s">
        <v>33949</v>
      </c>
      <c r="B29872">
        <v>10001000002</v>
      </c>
    </row>
    <row r="29873" spans="1:2" x14ac:dyDescent="0.25">
      <c r="A29873" t="s">
        <v>33950</v>
      </c>
      <c r="B29873">
        <v>10001000015</v>
      </c>
    </row>
    <row r="29874" spans="1:2" x14ac:dyDescent="0.25">
      <c r="A29874" t="s">
        <v>33951</v>
      </c>
      <c r="B29874">
        <v>10001000002</v>
      </c>
    </row>
    <row r="29875" spans="1:2" x14ac:dyDescent="0.25">
      <c r="A29875" t="s">
        <v>33952</v>
      </c>
      <c r="B29875">
        <v>10001000017</v>
      </c>
    </row>
    <row r="29876" spans="1:2" x14ac:dyDescent="0.25">
      <c r="A29876" t="s">
        <v>33953</v>
      </c>
      <c r="B29876">
        <v>10001000082</v>
      </c>
    </row>
    <row r="29877" spans="1:2" x14ac:dyDescent="0.25">
      <c r="A29877" t="s">
        <v>33954</v>
      </c>
      <c r="B29877">
        <v>10001000008</v>
      </c>
    </row>
    <row r="29878" spans="1:2" x14ac:dyDescent="0.25">
      <c r="A29878" t="s">
        <v>33955</v>
      </c>
      <c r="B29878">
        <v>10001000015</v>
      </c>
    </row>
    <row r="29879" spans="1:2" x14ac:dyDescent="0.25">
      <c r="A29879" t="s">
        <v>33956</v>
      </c>
      <c r="B29879">
        <v>10001000082</v>
      </c>
    </row>
    <row r="29880" spans="1:2" x14ac:dyDescent="0.25">
      <c r="A29880" t="s">
        <v>33957</v>
      </c>
      <c r="B29880">
        <v>10001000015</v>
      </c>
    </row>
    <row r="29881" spans="1:2" x14ac:dyDescent="0.25">
      <c r="A29881" t="s">
        <v>33958</v>
      </c>
      <c r="B29881">
        <v>10001000002</v>
      </c>
    </row>
    <row r="29882" spans="1:2" x14ac:dyDescent="0.25">
      <c r="A29882" t="s">
        <v>33959</v>
      </c>
      <c r="B29882">
        <v>10001000008</v>
      </c>
    </row>
    <row r="29883" spans="1:2" x14ac:dyDescent="0.25">
      <c r="A29883" t="s">
        <v>33960</v>
      </c>
      <c r="B29883">
        <v>10001000017</v>
      </c>
    </row>
    <row r="29884" spans="1:2" x14ac:dyDescent="0.25">
      <c r="A29884" t="s">
        <v>33961</v>
      </c>
      <c r="B29884">
        <v>10001000002</v>
      </c>
    </row>
    <row r="29885" spans="1:2" x14ac:dyDescent="0.25">
      <c r="A29885" t="s">
        <v>33962</v>
      </c>
      <c r="B29885">
        <v>10001000002</v>
      </c>
    </row>
    <row r="29886" spans="1:2" x14ac:dyDescent="0.25">
      <c r="A29886" t="s">
        <v>33963</v>
      </c>
      <c r="B29886">
        <v>10001000015</v>
      </c>
    </row>
    <row r="29887" spans="1:2" x14ac:dyDescent="0.25">
      <c r="A29887" t="s">
        <v>33964</v>
      </c>
      <c r="B29887">
        <v>10001000002</v>
      </c>
    </row>
    <row r="29888" spans="1:2" x14ac:dyDescent="0.25">
      <c r="A29888" t="s">
        <v>33965</v>
      </c>
      <c r="B29888">
        <v>10001000013</v>
      </c>
    </row>
    <row r="29889" spans="1:2" x14ac:dyDescent="0.25">
      <c r="A29889" t="s">
        <v>33966</v>
      </c>
      <c r="B29889">
        <v>10001000002</v>
      </c>
    </row>
    <row r="29890" spans="1:2" x14ac:dyDescent="0.25">
      <c r="A29890" t="s">
        <v>33967</v>
      </c>
      <c r="B29890">
        <v>10001000002</v>
      </c>
    </row>
    <row r="29891" spans="1:2" x14ac:dyDescent="0.25">
      <c r="A29891" t="s">
        <v>33968</v>
      </c>
      <c r="B29891">
        <v>10001000083</v>
      </c>
    </row>
    <row r="29892" spans="1:2" x14ac:dyDescent="0.25">
      <c r="A29892" t="s">
        <v>33969</v>
      </c>
      <c r="B29892">
        <v>10001000035</v>
      </c>
    </row>
    <row r="29893" spans="1:2" x14ac:dyDescent="0.25">
      <c r="A29893" t="s">
        <v>33970</v>
      </c>
      <c r="B29893">
        <v>10001000002</v>
      </c>
    </row>
    <row r="29894" spans="1:2" x14ac:dyDescent="0.25">
      <c r="A29894" t="s">
        <v>33971</v>
      </c>
      <c r="B29894">
        <v>10001000008</v>
      </c>
    </row>
    <row r="29895" spans="1:2" x14ac:dyDescent="0.25">
      <c r="A29895" t="s">
        <v>33972</v>
      </c>
      <c r="B29895">
        <v>10001000082</v>
      </c>
    </row>
    <row r="29896" spans="1:2" x14ac:dyDescent="0.25">
      <c r="A29896" t="s">
        <v>33973</v>
      </c>
      <c r="B29896">
        <v>10001000017</v>
      </c>
    </row>
    <row r="29897" spans="1:2" x14ac:dyDescent="0.25">
      <c r="A29897" t="s">
        <v>33974</v>
      </c>
      <c r="B29897">
        <v>10001000002</v>
      </c>
    </row>
    <row r="29898" spans="1:2" x14ac:dyDescent="0.25">
      <c r="A29898" t="s">
        <v>33975</v>
      </c>
      <c r="B29898">
        <v>10001000082</v>
      </c>
    </row>
    <row r="29899" spans="1:2" x14ac:dyDescent="0.25">
      <c r="A29899" t="s">
        <v>33976</v>
      </c>
      <c r="B29899">
        <v>10001000083</v>
      </c>
    </row>
    <row r="29900" spans="1:2" x14ac:dyDescent="0.25">
      <c r="A29900" t="s">
        <v>33977</v>
      </c>
      <c r="B29900">
        <v>10001000083</v>
      </c>
    </row>
    <row r="29901" spans="1:2" x14ac:dyDescent="0.25">
      <c r="A29901" t="s">
        <v>33978</v>
      </c>
      <c r="B29901">
        <v>10001000082</v>
      </c>
    </row>
    <row r="29902" spans="1:2" x14ac:dyDescent="0.25">
      <c r="A29902" t="s">
        <v>33979</v>
      </c>
      <c r="B29902">
        <v>10001000083</v>
      </c>
    </row>
    <row r="29903" spans="1:2" x14ac:dyDescent="0.25">
      <c r="A29903" t="s">
        <v>33980</v>
      </c>
      <c r="B29903">
        <v>10001000008</v>
      </c>
    </row>
    <row r="29904" spans="1:2" x14ac:dyDescent="0.25">
      <c r="A29904" t="s">
        <v>33981</v>
      </c>
      <c r="B29904">
        <v>10001000011</v>
      </c>
    </row>
    <row r="29905" spans="1:2" x14ac:dyDescent="0.25">
      <c r="A29905" t="s">
        <v>33982</v>
      </c>
      <c r="B29905">
        <v>10001000017</v>
      </c>
    </row>
    <row r="29906" spans="1:2" x14ac:dyDescent="0.25">
      <c r="A29906" t="s">
        <v>33983</v>
      </c>
      <c r="B29906">
        <v>10001000017</v>
      </c>
    </row>
    <row r="29907" spans="1:2" x14ac:dyDescent="0.25">
      <c r="A29907" t="s">
        <v>33984</v>
      </c>
      <c r="B29907">
        <v>10001000037</v>
      </c>
    </row>
    <row r="29908" spans="1:2" x14ac:dyDescent="0.25">
      <c r="A29908" t="s">
        <v>33985</v>
      </c>
      <c r="B29908">
        <v>10001000002</v>
      </c>
    </row>
    <row r="29909" spans="1:2" x14ac:dyDescent="0.25">
      <c r="A29909" t="s">
        <v>33986</v>
      </c>
      <c r="B29909">
        <v>10001000082</v>
      </c>
    </row>
    <row r="29910" spans="1:2" x14ac:dyDescent="0.25">
      <c r="A29910" t="s">
        <v>33987</v>
      </c>
      <c r="B29910">
        <v>10001000082</v>
      </c>
    </row>
    <row r="29911" spans="1:2" x14ac:dyDescent="0.25">
      <c r="A29911" t="s">
        <v>33988</v>
      </c>
      <c r="B29911">
        <v>10001000017</v>
      </c>
    </row>
    <row r="29912" spans="1:2" x14ac:dyDescent="0.25">
      <c r="A29912" t="s">
        <v>33989</v>
      </c>
      <c r="B29912">
        <v>10001000019</v>
      </c>
    </row>
    <row r="29913" spans="1:2" x14ac:dyDescent="0.25">
      <c r="A29913" t="s">
        <v>33990</v>
      </c>
      <c r="B29913">
        <v>10001000083</v>
      </c>
    </row>
    <row r="29914" spans="1:2" x14ac:dyDescent="0.25">
      <c r="A29914" t="s">
        <v>33991</v>
      </c>
      <c r="B29914">
        <v>10001000037</v>
      </c>
    </row>
    <row r="29915" spans="1:2" x14ac:dyDescent="0.25">
      <c r="A29915" t="s">
        <v>33992</v>
      </c>
      <c r="B29915">
        <v>10001000002</v>
      </c>
    </row>
    <row r="29916" spans="1:2" x14ac:dyDescent="0.25">
      <c r="A29916" t="s">
        <v>33993</v>
      </c>
      <c r="B29916">
        <v>10001000002</v>
      </c>
    </row>
    <row r="29917" spans="1:2" x14ac:dyDescent="0.25">
      <c r="A29917" t="s">
        <v>33994</v>
      </c>
      <c r="B29917">
        <v>10001000082</v>
      </c>
    </row>
    <row r="29918" spans="1:2" x14ac:dyDescent="0.25">
      <c r="A29918" t="s">
        <v>33995</v>
      </c>
      <c r="B29918">
        <v>10001000035</v>
      </c>
    </row>
    <row r="29919" spans="1:2" x14ac:dyDescent="0.25">
      <c r="A29919" t="s">
        <v>33996</v>
      </c>
      <c r="B29919">
        <v>10001000015</v>
      </c>
    </row>
    <row r="29920" spans="1:2" x14ac:dyDescent="0.25">
      <c r="A29920" t="s">
        <v>33997</v>
      </c>
      <c r="B29920">
        <v>10001000082</v>
      </c>
    </row>
    <row r="29921" spans="1:2" x14ac:dyDescent="0.25">
      <c r="A29921" t="s">
        <v>33998</v>
      </c>
      <c r="B29921">
        <v>10001000002</v>
      </c>
    </row>
    <row r="29922" spans="1:2" x14ac:dyDescent="0.25">
      <c r="A29922" t="s">
        <v>33999</v>
      </c>
      <c r="B29922">
        <v>10001000015</v>
      </c>
    </row>
    <row r="29923" spans="1:2" x14ac:dyDescent="0.25">
      <c r="A29923" t="s">
        <v>34000</v>
      </c>
      <c r="B29923">
        <v>10001000013</v>
      </c>
    </row>
    <row r="29924" spans="1:2" x14ac:dyDescent="0.25">
      <c r="A29924" t="s">
        <v>34001</v>
      </c>
      <c r="B29924">
        <v>10001000002</v>
      </c>
    </row>
    <row r="29925" spans="1:2" x14ac:dyDescent="0.25">
      <c r="A29925" t="s">
        <v>34002</v>
      </c>
      <c r="B29925">
        <v>10001000030</v>
      </c>
    </row>
    <row r="29926" spans="1:2" x14ac:dyDescent="0.25">
      <c r="A29926" t="s">
        <v>34003</v>
      </c>
      <c r="B29926">
        <v>10001000083</v>
      </c>
    </row>
    <row r="29927" spans="1:2" x14ac:dyDescent="0.25">
      <c r="A29927" t="s">
        <v>34004</v>
      </c>
      <c r="B29927">
        <v>10001000083</v>
      </c>
    </row>
    <row r="29928" spans="1:2" x14ac:dyDescent="0.25">
      <c r="A29928" t="s">
        <v>34005</v>
      </c>
      <c r="B29928">
        <v>10001000082</v>
      </c>
    </row>
    <row r="29929" spans="1:2" x14ac:dyDescent="0.25">
      <c r="A29929" t="s">
        <v>34006</v>
      </c>
      <c r="B29929">
        <v>10001000013</v>
      </c>
    </row>
    <row r="29930" spans="1:2" x14ac:dyDescent="0.25">
      <c r="A29930" t="s">
        <v>34007</v>
      </c>
      <c r="B29930">
        <v>10001000002</v>
      </c>
    </row>
    <row r="29931" spans="1:2" x14ac:dyDescent="0.25">
      <c r="A29931" t="s">
        <v>34008</v>
      </c>
      <c r="B29931">
        <v>10001000017</v>
      </c>
    </row>
    <row r="29932" spans="1:2" x14ac:dyDescent="0.25">
      <c r="A29932" t="s">
        <v>34009</v>
      </c>
      <c r="B29932">
        <v>10001000082</v>
      </c>
    </row>
    <row r="29933" spans="1:2" x14ac:dyDescent="0.25">
      <c r="A29933" t="s">
        <v>34010</v>
      </c>
      <c r="B29933">
        <v>10001000002</v>
      </c>
    </row>
    <row r="29934" spans="1:2" x14ac:dyDescent="0.25">
      <c r="A29934" t="s">
        <v>34011</v>
      </c>
      <c r="B29934">
        <v>10001000019</v>
      </c>
    </row>
    <row r="29935" spans="1:2" x14ac:dyDescent="0.25">
      <c r="A29935" t="s">
        <v>34012</v>
      </c>
      <c r="B29935">
        <v>10001000002</v>
      </c>
    </row>
    <row r="29936" spans="1:2" x14ac:dyDescent="0.25">
      <c r="A29936" t="s">
        <v>34013</v>
      </c>
      <c r="B29936">
        <v>10001000002</v>
      </c>
    </row>
    <row r="29937" spans="1:2" x14ac:dyDescent="0.25">
      <c r="A29937" t="s">
        <v>34014</v>
      </c>
      <c r="B29937">
        <v>10001000008</v>
      </c>
    </row>
    <row r="29938" spans="1:2" x14ac:dyDescent="0.25">
      <c r="A29938" t="s">
        <v>34015</v>
      </c>
      <c r="B29938">
        <v>10001000083</v>
      </c>
    </row>
    <row r="29939" spans="1:2" x14ac:dyDescent="0.25">
      <c r="A29939" t="s">
        <v>34016</v>
      </c>
      <c r="B29939">
        <v>10001000083</v>
      </c>
    </row>
    <row r="29940" spans="1:2" x14ac:dyDescent="0.25">
      <c r="A29940" t="s">
        <v>34017</v>
      </c>
      <c r="B29940">
        <v>10001000082</v>
      </c>
    </row>
    <row r="29941" spans="1:2" x14ac:dyDescent="0.25">
      <c r="A29941" t="s">
        <v>34018</v>
      </c>
      <c r="B29941">
        <v>10001000083</v>
      </c>
    </row>
    <row r="29942" spans="1:2" x14ac:dyDescent="0.25">
      <c r="A29942" t="s">
        <v>34019</v>
      </c>
      <c r="B29942">
        <v>10001000082</v>
      </c>
    </row>
    <row r="29943" spans="1:2" x14ac:dyDescent="0.25">
      <c r="A29943" t="s">
        <v>34020</v>
      </c>
      <c r="B29943">
        <v>10001000008</v>
      </c>
    </row>
    <row r="29944" spans="1:2" x14ac:dyDescent="0.25">
      <c r="A29944" t="s">
        <v>34021</v>
      </c>
      <c r="B29944">
        <v>10001000008</v>
      </c>
    </row>
    <row r="29945" spans="1:2" x14ac:dyDescent="0.25">
      <c r="A29945" t="s">
        <v>34022</v>
      </c>
      <c r="B29945">
        <v>10001000015</v>
      </c>
    </row>
    <row r="29946" spans="1:2" x14ac:dyDescent="0.25">
      <c r="A29946" t="s">
        <v>34023</v>
      </c>
      <c r="B29946">
        <v>10001000015</v>
      </c>
    </row>
    <row r="29947" spans="1:2" x14ac:dyDescent="0.25">
      <c r="A29947" t="s">
        <v>34024</v>
      </c>
      <c r="B29947">
        <v>10001000002</v>
      </c>
    </row>
    <row r="29948" spans="1:2" x14ac:dyDescent="0.25">
      <c r="A29948" t="s">
        <v>34025</v>
      </c>
      <c r="B29948">
        <v>10001000082</v>
      </c>
    </row>
    <row r="29949" spans="1:2" x14ac:dyDescent="0.25">
      <c r="A29949" t="s">
        <v>34026</v>
      </c>
      <c r="B29949">
        <v>10001000030</v>
      </c>
    </row>
    <row r="29950" spans="1:2" x14ac:dyDescent="0.25">
      <c r="A29950" t="s">
        <v>34027</v>
      </c>
      <c r="B29950">
        <v>10001000082</v>
      </c>
    </row>
    <row r="29951" spans="1:2" x14ac:dyDescent="0.25">
      <c r="A29951" t="s">
        <v>34028</v>
      </c>
      <c r="B29951">
        <v>10001000015</v>
      </c>
    </row>
    <row r="29952" spans="1:2" x14ac:dyDescent="0.25">
      <c r="A29952" t="s">
        <v>34029</v>
      </c>
      <c r="B29952">
        <v>10001000002</v>
      </c>
    </row>
    <row r="29953" spans="1:2" x14ac:dyDescent="0.25">
      <c r="A29953" t="s">
        <v>34030</v>
      </c>
      <c r="B29953">
        <v>10001000082</v>
      </c>
    </row>
    <row r="29954" spans="1:2" x14ac:dyDescent="0.25">
      <c r="A29954" t="s">
        <v>34031</v>
      </c>
      <c r="B29954">
        <v>10001000002</v>
      </c>
    </row>
    <row r="29955" spans="1:2" x14ac:dyDescent="0.25">
      <c r="A29955" t="s">
        <v>34032</v>
      </c>
      <c r="B29955">
        <v>10001000082</v>
      </c>
    </row>
    <row r="29956" spans="1:2" x14ac:dyDescent="0.25">
      <c r="A29956" t="s">
        <v>34033</v>
      </c>
      <c r="B29956">
        <v>10001000002</v>
      </c>
    </row>
    <row r="29957" spans="1:2" x14ac:dyDescent="0.25">
      <c r="A29957" t="s">
        <v>34034</v>
      </c>
      <c r="B29957">
        <v>10001000013</v>
      </c>
    </row>
    <row r="29958" spans="1:2" x14ac:dyDescent="0.25">
      <c r="A29958" t="s">
        <v>34035</v>
      </c>
      <c r="B29958">
        <v>10001000002</v>
      </c>
    </row>
    <row r="29959" spans="1:2" x14ac:dyDescent="0.25">
      <c r="A29959" t="s">
        <v>34036</v>
      </c>
      <c r="B29959">
        <v>10001000008</v>
      </c>
    </row>
    <row r="29960" spans="1:2" x14ac:dyDescent="0.25">
      <c r="A29960" t="s">
        <v>34037</v>
      </c>
      <c r="B29960">
        <v>10001000002</v>
      </c>
    </row>
    <row r="29961" spans="1:2" x14ac:dyDescent="0.25">
      <c r="A29961" t="s">
        <v>34038</v>
      </c>
      <c r="B29961">
        <v>10001000035</v>
      </c>
    </row>
    <row r="29962" spans="1:2" x14ac:dyDescent="0.25">
      <c r="A29962" t="s">
        <v>34039</v>
      </c>
      <c r="B29962">
        <v>10001000002</v>
      </c>
    </row>
    <row r="29963" spans="1:2" x14ac:dyDescent="0.25">
      <c r="A29963" t="s">
        <v>34040</v>
      </c>
      <c r="B29963">
        <v>10001000002</v>
      </c>
    </row>
    <row r="29964" spans="1:2" x14ac:dyDescent="0.25">
      <c r="A29964" t="s">
        <v>34041</v>
      </c>
      <c r="B29964">
        <v>10001000002</v>
      </c>
    </row>
    <row r="29965" spans="1:2" x14ac:dyDescent="0.25">
      <c r="A29965" t="s">
        <v>34042</v>
      </c>
      <c r="B29965">
        <v>10001000002</v>
      </c>
    </row>
    <row r="29966" spans="1:2" x14ac:dyDescent="0.25">
      <c r="A29966" t="s">
        <v>34043</v>
      </c>
      <c r="B29966">
        <v>10001000035</v>
      </c>
    </row>
    <row r="29967" spans="1:2" x14ac:dyDescent="0.25">
      <c r="A29967" t="s">
        <v>34044</v>
      </c>
      <c r="B29967">
        <v>10001000015</v>
      </c>
    </row>
    <row r="29968" spans="1:2" x14ac:dyDescent="0.25">
      <c r="A29968" t="s">
        <v>34045</v>
      </c>
      <c r="B29968">
        <v>10001000082</v>
      </c>
    </row>
    <row r="29969" spans="1:2" x14ac:dyDescent="0.25">
      <c r="A29969" t="s">
        <v>34046</v>
      </c>
      <c r="B29969">
        <v>10001000083</v>
      </c>
    </row>
    <row r="29970" spans="1:2" x14ac:dyDescent="0.25">
      <c r="A29970" t="s">
        <v>34047</v>
      </c>
      <c r="B29970">
        <v>10001000083</v>
      </c>
    </row>
    <row r="29971" spans="1:2" x14ac:dyDescent="0.25">
      <c r="A29971" t="s">
        <v>34048</v>
      </c>
      <c r="B29971">
        <v>10001000015</v>
      </c>
    </row>
    <row r="29972" spans="1:2" x14ac:dyDescent="0.25">
      <c r="A29972" t="s">
        <v>34049</v>
      </c>
      <c r="B29972">
        <v>10001000082</v>
      </c>
    </row>
    <row r="29973" spans="1:2" x14ac:dyDescent="0.25">
      <c r="A29973" t="s">
        <v>34050</v>
      </c>
      <c r="B29973">
        <v>10001000011</v>
      </c>
    </row>
    <row r="29974" spans="1:2" x14ac:dyDescent="0.25">
      <c r="A29974" t="s">
        <v>34051</v>
      </c>
      <c r="B29974">
        <v>10001000002</v>
      </c>
    </row>
    <row r="29975" spans="1:2" x14ac:dyDescent="0.25">
      <c r="A29975" t="s">
        <v>34052</v>
      </c>
      <c r="B29975">
        <v>10001000002</v>
      </c>
    </row>
    <row r="29976" spans="1:2" x14ac:dyDescent="0.25">
      <c r="A29976" t="s">
        <v>34053</v>
      </c>
      <c r="B29976">
        <v>10001000013</v>
      </c>
    </row>
    <row r="29977" spans="1:2" x14ac:dyDescent="0.25">
      <c r="A29977" t="s">
        <v>34054</v>
      </c>
      <c r="B29977">
        <v>10001000017</v>
      </c>
    </row>
    <row r="29978" spans="1:2" x14ac:dyDescent="0.25">
      <c r="A29978" t="s">
        <v>34055</v>
      </c>
      <c r="B29978">
        <v>10001000017</v>
      </c>
    </row>
    <row r="29979" spans="1:2" x14ac:dyDescent="0.25">
      <c r="A29979" t="s">
        <v>34056</v>
      </c>
      <c r="B29979">
        <v>10001000002</v>
      </c>
    </row>
    <row r="29980" spans="1:2" x14ac:dyDescent="0.25">
      <c r="A29980" t="s">
        <v>34057</v>
      </c>
      <c r="B29980">
        <v>10001000008</v>
      </c>
    </row>
    <row r="29981" spans="1:2" x14ac:dyDescent="0.25">
      <c r="A29981" t="s">
        <v>34058</v>
      </c>
      <c r="B29981">
        <v>10001000014</v>
      </c>
    </row>
    <row r="29982" spans="1:2" x14ac:dyDescent="0.25">
      <c r="A29982" t="s">
        <v>34059</v>
      </c>
      <c r="B29982">
        <v>10001000002</v>
      </c>
    </row>
    <row r="29983" spans="1:2" x14ac:dyDescent="0.25">
      <c r="A29983" t="s">
        <v>34060</v>
      </c>
      <c r="B29983">
        <v>10001000082</v>
      </c>
    </row>
    <row r="29984" spans="1:2" x14ac:dyDescent="0.25">
      <c r="A29984" t="s">
        <v>34061</v>
      </c>
      <c r="B29984">
        <v>10001000082</v>
      </c>
    </row>
    <row r="29985" spans="1:2" x14ac:dyDescent="0.25">
      <c r="A29985" t="s">
        <v>34062</v>
      </c>
      <c r="B29985">
        <v>10001000013</v>
      </c>
    </row>
    <row r="29986" spans="1:2" x14ac:dyDescent="0.25">
      <c r="A29986" t="s">
        <v>34063</v>
      </c>
      <c r="B29986">
        <v>10001000002</v>
      </c>
    </row>
    <row r="29987" spans="1:2" x14ac:dyDescent="0.25">
      <c r="A29987" t="s">
        <v>34064</v>
      </c>
      <c r="B29987">
        <v>10001000014</v>
      </c>
    </row>
    <row r="29988" spans="1:2" x14ac:dyDescent="0.25">
      <c r="A29988" t="s">
        <v>34065</v>
      </c>
      <c r="B29988">
        <v>10001000014</v>
      </c>
    </row>
    <row r="29989" spans="1:2" x14ac:dyDescent="0.25">
      <c r="A29989" t="s">
        <v>34066</v>
      </c>
      <c r="B29989">
        <v>10001000014</v>
      </c>
    </row>
    <row r="29990" spans="1:2" x14ac:dyDescent="0.25">
      <c r="A29990" t="s">
        <v>34067</v>
      </c>
      <c r="B29990">
        <v>10001000014</v>
      </c>
    </row>
    <row r="29991" spans="1:2" x14ac:dyDescent="0.25">
      <c r="A29991" t="s">
        <v>34068</v>
      </c>
      <c r="B29991">
        <v>10001000014</v>
      </c>
    </row>
    <row r="29992" spans="1:2" x14ac:dyDescent="0.25">
      <c r="A29992" t="s">
        <v>34069</v>
      </c>
      <c r="B29992">
        <v>10001000014</v>
      </c>
    </row>
    <row r="29993" spans="1:2" x14ac:dyDescent="0.25">
      <c r="A29993" t="s">
        <v>34070</v>
      </c>
      <c r="B29993">
        <v>10001000014</v>
      </c>
    </row>
    <row r="29994" spans="1:2" x14ac:dyDescent="0.25">
      <c r="A29994" t="s">
        <v>34071</v>
      </c>
      <c r="B29994">
        <v>10001000013</v>
      </c>
    </row>
    <row r="29995" spans="1:2" x14ac:dyDescent="0.25">
      <c r="A29995" t="s">
        <v>34072</v>
      </c>
      <c r="B29995">
        <v>10001000014</v>
      </c>
    </row>
    <row r="29996" spans="1:2" x14ac:dyDescent="0.25">
      <c r="A29996" t="s">
        <v>34073</v>
      </c>
      <c r="B29996">
        <v>10001000035</v>
      </c>
    </row>
    <row r="29997" spans="1:2" x14ac:dyDescent="0.25">
      <c r="A29997" t="s">
        <v>34074</v>
      </c>
      <c r="B29997">
        <v>10001000035</v>
      </c>
    </row>
    <row r="29998" spans="1:2" x14ac:dyDescent="0.25">
      <c r="A29998" t="s">
        <v>34075</v>
      </c>
      <c r="B29998">
        <v>10001000017</v>
      </c>
    </row>
    <row r="29999" spans="1:2" x14ac:dyDescent="0.25">
      <c r="A29999" t="s">
        <v>34076</v>
      </c>
      <c r="B29999">
        <v>10001000014</v>
      </c>
    </row>
    <row r="30000" spans="1:2" x14ac:dyDescent="0.25">
      <c r="A30000" t="s">
        <v>34077</v>
      </c>
      <c r="B30000">
        <v>10001000014</v>
      </c>
    </row>
    <row r="30001" spans="1:2" x14ac:dyDescent="0.25">
      <c r="A30001" t="s">
        <v>34078</v>
      </c>
      <c r="B30001">
        <v>10001000014</v>
      </c>
    </row>
    <row r="30002" spans="1:2" x14ac:dyDescent="0.25">
      <c r="A30002" t="s">
        <v>34079</v>
      </c>
      <c r="B30002">
        <v>10001000014</v>
      </c>
    </row>
    <row r="30003" spans="1:2" x14ac:dyDescent="0.25">
      <c r="A30003" t="s">
        <v>34080</v>
      </c>
      <c r="B30003">
        <v>10001000014</v>
      </c>
    </row>
    <row r="30004" spans="1:2" x14ac:dyDescent="0.25">
      <c r="A30004" t="s">
        <v>34081</v>
      </c>
      <c r="B30004">
        <v>10001000014</v>
      </c>
    </row>
    <row r="30005" spans="1:2" x14ac:dyDescent="0.25">
      <c r="A30005" t="s">
        <v>34082</v>
      </c>
      <c r="B30005">
        <v>10001000014</v>
      </c>
    </row>
    <row r="30006" spans="1:2" x14ac:dyDescent="0.25">
      <c r="A30006" t="s">
        <v>34083</v>
      </c>
      <c r="B30006">
        <v>10001000014</v>
      </c>
    </row>
    <row r="30007" spans="1:2" x14ac:dyDescent="0.25">
      <c r="A30007" t="s">
        <v>34084</v>
      </c>
      <c r="B30007">
        <v>10001000014</v>
      </c>
    </row>
    <row r="30008" spans="1:2" x14ac:dyDescent="0.25">
      <c r="A30008" t="s">
        <v>34085</v>
      </c>
      <c r="B30008">
        <v>10001000014</v>
      </c>
    </row>
    <row r="30009" spans="1:2" x14ac:dyDescent="0.25">
      <c r="A30009" t="s">
        <v>34086</v>
      </c>
      <c r="B30009">
        <v>10001000017</v>
      </c>
    </row>
    <row r="30010" spans="1:2" x14ac:dyDescent="0.25">
      <c r="A30010" t="s">
        <v>34087</v>
      </c>
      <c r="B30010">
        <v>10001000014</v>
      </c>
    </row>
    <row r="30011" spans="1:2" x14ac:dyDescent="0.25">
      <c r="A30011" t="s">
        <v>34088</v>
      </c>
      <c r="B30011">
        <v>10001000014</v>
      </c>
    </row>
    <row r="30012" spans="1:2" x14ac:dyDescent="0.25">
      <c r="A30012" t="s">
        <v>34089</v>
      </c>
      <c r="B30012">
        <v>10001000014</v>
      </c>
    </row>
    <row r="30013" spans="1:2" x14ac:dyDescent="0.25">
      <c r="A30013" t="s">
        <v>34090</v>
      </c>
      <c r="B30013">
        <v>10001000014</v>
      </c>
    </row>
    <row r="30014" spans="1:2" x14ac:dyDescent="0.25">
      <c r="A30014" t="s">
        <v>34091</v>
      </c>
      <c r="B30014">
        <v>10001000014</v>
      </c>
    </row>
    <row r="30015" spans="1:2" x14ac:dyDescent="0.25">
      <c r="A30015" t="s">
        <v>34092</v>
      </c>
      <c r="B30015">
        <v>10001000014</v>
      </c>
    </row>
    <row r="30016" spans="1:2" x14ac:dyDescent="0.25">
      <c r="A30016" t="s">
        <v>34093</v>
      </c>
      <c r="B30016">
        <v>10001000014</v>
      </c>
    </row>
    <row r="30017" spans="1:2" x14ac:dyDescent="0.25">
      <c r="A30017" t="s">
        <v>34094</v>
      </c>
      <c r="B30017">
        <v>10001000014</v>
      </c>
    </row>
    <row r="30018" spans="1:2" x14ac:dyDescent="0.25">
      <c r="A30018" t="s">
        <v>34095</v>
      </c>
      <c r="B30018">
        <v>10001000014</v>
      </c>
    </row>
    <row r="30019" spans="1:2" x14ac:dyDescent="0.25">
      <c r="A30019" t="s">
        <v>34096</v>
      </c>
      <c r="B30019">
        <v>10001000014</v>
      </c>
    </row>
    <row r="30020" spans="1:2" x14ac:dyDescent="0.25">
      <c r="A30020" t="s">
        <v>34097</v>
      </c>
      <c r="B30020">
        <v>10001000014</v>
      </c>
    </row>
    <row r="30021" spans="1:2" x14ac:dyDescent="0.25">
      <c r="A30021" t="s">
        <v>34098</v>
      </c>
      <c r="B30021">
        <v>10001000014</v>
      </c>
    </row>
    <row r="30022" spans="1:2" x14ac:dyDescent="0.25">
      <c r="A30022" t="s">
        <v>34099</v>
      </c>
      <c r="B30022">
        <v>10001000014</v>
      </c>
    </row>
    <row r="30023" spans="1:2" x14ac:dyDescent="0.25">
      <c r="A30023" t="s">
        <v>34100</v>
      </c>
      <c r="B30023">
        <v>10001000014</v>
      </c>
    </row>
    <row r="30024" spans="1:2" x14ac:dyDescent="0.25">
      <c r="A30024" t="s">
        <v>34101</v>
      </c>
      <c r="B30024">
        <v>10001000014</v>
      </c>
    </row>
    <row r="30025" spans="1:2" x14ac:dyDescent="0.25">
      <c r="A30025" t="s">
        <v>34102</v>
      </c>
      <c r="B30025">
        <v>10001000014</v>
      </c>
    </row>
    <row r="30026" spans="1:2" x14ac:dyDescent="0.25">
      <c r="A30026" t="s">
        <v>34103</v>
      </c>
      <c r="B30026">
        <v>10001000014</v>
      </c>
    </row>
    <row r="30027" spans="1:2" x14ac:dyDescent="0.25">
      <c r="A30027" t="s">
        <v>34104</v>
      </c>
      <c r="B30027">
        <v>10001000014</v>
      </c>
    </row>
    <row r="30028" spans="1:2" x14ac:dyDescent="0.25">
      <c r="A30028" t="s">
        <v>34105</v>
      </c>
      <c r="B30028">
        <v>10001000014</v>
      </c>
    </row>
    <row r="30029" spans="1:2" x14ac:dyDescent="0.25">
      <c r="A30029" t="s">
        <v>34106</v>
      </c>
      <c r="B30029">
        <v>10001000014</v>
      </c>
    </row>
    <row r="30030" spans="1:2" x14ac:dyDescent="0.25">
      <c r="A30030" t="s">
        <v>34107</v>
      </c>
      <c r="B30030">
        <v>10001000014</v>
      </c>
    </row>
    <row r="30031" spans="1:2" x14ac:dyDescent="0.25">
      <c r="A30031" t="s">
        <v>34108</v>
      </c>
      <c r="B30031">
        <v>10001000014</v>
      </c>
    </row>
    <row r="30032" spans="1:2" x14ac:dyDescent="0.25">
      <c r="A30032" t="s">
        <v>34109</v>
      </c>
      <c r="B30032">
        <v>10001000014</v>
      </c>
    </row>
    <row r="30033" spans="1:2" x14ac:dyDescent="0.25">
      <c r="A30033" t="s">
        <v>34110</v>
      </c>
      <c r="B30033">
        <v>10001000014</v>
      </c>
    </row>
    <row r="30034" spans="1:2" x14ac:dyDescent="0.25">
      <c r="A30034" t="s">
        <v>34111</v>
      </c>
      <c r="B30034">
        <v>10001000014</v>
      </c>
    </row>
    <row r="30035" spans="1:2" x14ac:dyDescent="0.25">
      <c r="A30035" t="s">
        <v>34112</v>
      </c>
      <c r="B30035">
        <v>10001000014</v>
      </c>
    </row>
    <row r="30036" spans="1:2" x14ac:dyDescent="0.25">
      <c r="A30036" t="s">
        <v>34113</v>
      </c>
      <c r="B30036">
        <v>10001000014</v>
      </c>
    </row>
    <row r="30037" spans="1:2" x14ac:dyDescent="0.25">
      <c r="A30037" t="s">
        <v>34114</v>
      </c>
      <c r="B30037">
        <v>10001000014</v>
      </c>
    </row>
    <row r="30038" spans="1:2" x14ac:dyDescent="0.25">
      <c r="A30038" t="s">
        <v>34115</v>
      </c>
      <c r="B30038">
        <v>10001000035</v>
      </c>
    </row>
    <row r="30039" spans="1:2" x14ac:dyDescent="0.25">
      <c r="A30039" t="s">
        <v>34116</v>
      </c>
      <c r="B30039">
        <v>10001000015</v>
      </c>
    </row>
    <row r="30040" spans="1:2" x14ac:dyDescent="0.25">
      <c r="A30040" t="s">
        <v>34117</v>
      </c>
      <c r="B30040">
        <v>10001000014</v>
      </c>
    </row>
    <row r="30041" spans="1:2" x14ac:dyDescent="0.25">
      <c r="A30041" t="s">
        <v>34118</v>
      </c>
      <c r="B30041">
        <v>10001000002</v>
      </c>
    </row>
    <row r="30042" spans="1:2" x14ac:dyDescent="0.25">
      <c r="A30042" t="s">
        <v>34119</v>
      </c>
      <c r="B30042">
        <v>10001000002</v>
      </c>
    </row>
    <row r="30043" spans="1:2" x14ac:dyDescent="0.25">
      <c r="A30043" t="s">
        <v>34120</v>
      </c>
      <c r="B30043">
        <v>10001000002</v>
      </c>
    </row>
    <row r="30044" spans="1:2" x14ac:dyDescent="0.25">
      <c r="A30044" t="s">
        <v>34121</v>
      </c>
      <c r="B30044">
        <v>10001000017</v>
      </c>
    </row>
    <row r="30045" spans="1:2" x14ac:dyDescent="0.25">
      <c r="A30045" t="s">
        <v>34122</v>
      </c>
      <c r="B30045">
        <v>10001000017</v>
      </c>
    </row>
    <row r="30046" spans="1:2" x14ac:dyDescent="0.25">
      <c r="A30046" t="s">
        <v>34123</v>
      </c>
      <c r="B30046">
        <v>10001000017</v>
      </c>
    </row>
    <row r="30047" spans="1:2" x14ac:dyDescent="0.25">
      <c r="A30047" t="s">
        <v>34124</v>
      </c>
      <c r="B30047">
        <v>10001000017</v>
      </c>
    </row>
    <row r="30048" spans="1:2" x14ac:dyDescent="0.25">
      <c r="A30048" t="s">
        <v>34125</v>
      </c>
      <c r="B30048">
        <v>10001000017</v>
      </c>
    </row>
    <row r="30049" spans="1:2" x14ac:dyDescent="0.25">
      <c r="A30049" t="s">
        <v>34126</v>
      </c>
      <c r="B30049">
        <v>10001000017</v>
      </c>
    </row>
    <row r="30050" spans="1:2" x14ac:dyDescent="0.25">
      <c r="A30050" t="s">
        <v>34127</v>
      </c>
      <c r="B30050">
        <v>10001000017</v>
      </c>
    </row>
    <row r="30051" spans="1:2" x14ac:dyDescent="0.25">
      <c r="A30051" t="s">
        <v>34128</v>
      </c>
      <c r="B30051">
        <v>10001000017</v>
      </c>
    </row>
    <row r="30052" spans="1:2" x14ac:dyDescent="0.25">
      <c r="A30052" t="s">
        <v>34129</v>
      </c>
      <c r="B30052">
        <v>10001000017</v>
      </c>
    </row>
    <row r="30053" spans="1:2" x14ac:dyDescent="0.25">
      <c r="A30053" t="s">
        <v>34130</v>
      </c>
      <c r="B30053">
        <v>10001000017</v>
      </c>
    </row>
    <row r="30054" spans="1:2" x14ac:dyDescent="0.25">
      <c r="A30054" t="s">
        <v>34131</v>
      </c>
      <c r="B30054">
        <v>10001000014</v>
      </c>
    </row>
    <row r="30055" spans="1:2" x14ac:dyDescent="0.25">
      <c r="A30055" t="s">
        <v>34132</v>
      </c>
      <c r="B30055">
        <v>10001000014</v>
      </c>
    </row>
    <row r="30056" spans="1:2" x14ac:dyDescent="0.25">
      <c r="A30056" t="s">
        <v>34133</v>
      </c>
      <c r="B30056">
        <v>10001000014</v>
      </c>
    </row>
    <row r="30057" spans="1:2" x14ac:dyDescent="0.25">
      <c r="A30057" t="s">
        <v>34134</v>
      </c>
      <c r="B30057">
        <v>10001000014</v>
      </c>
    </row>
    <row r="30058" spans="1:2" x14ac:dyDescent="0.25">
      <c r="A30058" t="s">
        <v>34135</v>
      </c>
      <c r="B30058">
        <v>10001000014</v>
      </c>
    </row>
    <row r="30059" spans="1:2" x14ac:dyDescent="0.25">
      <c r="A30059" t="s">
        <v>34136</v>
      </c>
      <c r="B30059">
        <v>10001000014</v>
      </c>
    </row>
    <row r="30060" spans="1:2" x14ac:dyDescent="0.25">
      <c r="A30060" t="s">
        <v>34137</v>
      </c>
      <c r="B30060">
        <v>10001000014</v>
      </c>
    </row>
    <row r="30061" spans="1:2" x14ac:dyDescent="0.25">
      <c r="A30061" t="s">
        <v>34138</v>
      </c>
      <c r="B30061">
        <v>10001000014</v>
      </c>
    </row>
    <row r="30062" spans="1:2" x14ac:dyDescent="0.25">
      <c r="A30062" t="s">
        <v>34139</v>
      </c>
      <c r="B30062">
        <v>10001000014</v>
      </c>
    </row>
    <row r="30063" spans="1:2" x14ac:dyDescent="0.25">
      <c r="A30063" t="s">
        <v>34140</v>
      </c>
      <c r="B30063">
        <v>10001000014</v>
      </c>
    </row>
    <row r="30064" spans="1:2" x14ac:dyDescent="0.25">
      <c r="A30064" t="s">
        <v>34141</v>
      </c>
      <c r="B30064">
        <v>10001000013</v>
      </c>
    </row>
    <row r="30065" spans="1:2" x14ac:dyDescent="0.25">
      <c r="A30065" t="s">
        <v>34142</v>
      </c>
      <c r="B30065">
        <v>10001000014</v>
      </c>
    </row>
    <row r="30066" spans="1:2" x14ac:dyDescent="0.25">
      <c r="A30066" t="s">
        <v>34143</v>
      </c>
      <c r="B30066">
        <v>10001000014</v>
      </c>
    </row>
    <row r="30067" spans="1:2" x14ac:dyDescent="0.25">
      <c r="A30067" t="s">
        <v>34144</v>
      </c>
      <c r="B30067">
        <v>10001000014</v>
      </c>
    </row>
    <row r="30068" spans="1:2" x14ac:dyDescent="0.25">
      <c r="A30068" t="s">
        <v>34145</v>
      </c>
      <c r="B30068">
        <v>10001000014</v>
      </c>
    </row>
    <row r="30069" spans="1:2" x14ac:dyDescent="0.25">
      <c r="A30069" t="s">
        <v>34146</v>
      </c>
      <c r="B30069">
        <v>10001000014</v>
      </c>
    </row>
    <row r="30070" spans="1:2" x14ac:dyDescent="0.25">
      <c r="A30070" t="s">
        <v>34147</v>
      </c>
      <c r="B30070">
        <v>10001000014</v>
      </c>
    </row>
    <row r="30071" spans="1:2" x14ac:dyDescent="0.25">
      <c r="A30071" t="s">
        <v>34148</v>
      </c>
      <c r="B30071">
        <v>10001000014</v>
      </c>
    </row>
    <row r="30072" spans="1:2" x14ac:dyDescent="0.25">
      <c r="A30072" t="s">
        <v>34149</v>
      </c>
      <c r="B30072">
        <v>10001000014</v>
      </c>
    </row>
    <row r="30073" spans="1:2" x14ac:dyDescent="0.25">
      <c r="A30073" t="s">
        <v>34150</v>
      </c>
      <c r="B30073">
        <v>10001000014</v>
      </c>
    </row>
    <row r="30074" spans="1:2" x14ac:dyDescent="0.25">
      <c r="A30074" t="s">
        <v>34151</v>
      </c>
      <c r="B30074">
        <v>10001000014</v>
      </c>
    </row>
    <row r="30075" spans="1:2" x14ac:dyDescent="0.25">
      <c r="A30075" t="s">
        <v>34152</v>
      </c>
      <c r="B30075">
        <v>10001000014</v>
      </c>
    </row>
    <row r="30076" spans="1:2" x14ac:dyDescent="0.25">
      <c r="A30076" t="s">
        <v>34153</v>
      </c>
      <c r="B30076">
        <v>10001000014</v>
      </c>
    </row>
    <row r="30077" spans="1:2" x14ac:dyDescent="0.25">
      <c r="A30077" t="s">
        <v>34154</v>
      </c>
      <c r="B30077">
        <v>10001000014</v>
      </c>
    </row>
    <row r="30078" spans="1:2" x14ac:dyDescent="0.25">
      <c r="A30078" t="s">
        <v>34155</v>
      </c>
      <c r="B30078">
        <v>10001000014</v>
      </c>
    </row>
    <row r="30079" spans="1:2" x14ac:dyDescent="0.25">
      <c r="A30079" t="s">
        <v>34156</v>
      </c>
      <c r="B30079">
        <v>10001000014</v>
      </c>
    </row>
    <row r="30080" spans="1:2" x14ac:dyDescent="0.25">
      <c r="A30080" t="s">
        <v>34157</v>
      </c>
      <c r="B30080">
        <v>10001000014</v>
      </c>
    </row>
    <row r="30081" spans="1:2" x14ac:dyDescent="0.25">
      <c r="A30081" t="s">
        <v>34158</v>
      </c>
      <c r="B30081">
        <v>10001000013</v>
      </c>
    </row>
    <row r="30082" spans="1:2" x14ac:dyDescent="0.25">
      <c r="A30082" t="s">
        <v>34159</v>
      </c>
      <c r="B30082">
        <v>10001000013</v>
      </c>
    </row>
    <row r="30083" spans="1:2" x14ac:dyDescent="0.25">
      <c r="A30083" t="s">
        <v>34160</v>
      </c>
      <c r="B30083">
        <v>10001000013</v>
      </c>
    </row>
    <row r="30084" spans="1:2" x14ac:dyDescent="0.25">
      <c r="A30084" t="s">
        <v>34161</v>
      </c>
      <c r="B30084">
        <v>10001000037</v>
      </c>
    </row>
    <row r="30085" spans="1:2" x14ac:dyDescent="0.25">
      <c r="A30085" t="s">
        <v>34162</v>
      </c>
      <c r="B30085">
        <v>10001000037</v>
      </c>
    </row>
    <row r="30086" spans="1:2" x14ac:dyDescent="0.25">
      <c r="A30086" t="s">
        <v>34163</v>
      </c>
      <c r="B30086">
        <v>10001000030</v>
      </c>
    </row>
    <row r="30087" spans="1:2" x14ac:dyDescent="0.25">
      <c r="A30087" t="s">
        <v>34164</v>
      </c>
      <c r="B30087">
        <v>10001000014</v>
      </c>
    </row>
    <row r="30088" spans="1:2" x14ac:dyDescent="0.25">
      <c r="A30088" t="s">
        <v>34165</v>
      </c>
      <c r="B30088">
        <v>10001000044</v>
      </c>
    </row>
    <row r="30089" spans="1:2" x14ac:dyDescent="0.25">
      <c r="A30089" t="s">
        <v>34166</v>
      </c>
      <c r="B30089">
        <v>10001000002</v>
      </c>
    </row>
    <row r="30090" spans="1:2" x14ac:dyDescent="0.25">
      <c r="A30090" t="s">
        <v>34167</v>
      </c>
      <c r="B30090">
        <v>10001000082</v>
      </c>
    </row>
    <row r="30091" spans="1:2" x14ac:dyDescent="0.25">
      <c r="A30091" t="s">
        <v>34168</v>
      </c>
      <c r="B30091">
        <v>10001000017</v>
      </c>
    </row>
    <row r="30092" spans="1:2" x14ac:dyDescent="0.25">
      <c r="A30092" t="s">
        <v>34169</v>
      </c>
      <c r="B30092">
        <v>10001000013</v>
      </c>
    </row>
    <row r="30093" spans="1:2" x14ac:dyDescent="0.25">
      <c r="A30093" t="s">
        <v>34170</v>
      </c>
      <c r="B30093">
        <v>10001000082</v>
      </c>
    </row>
    <row r="30094" spans="1:2" x14ac:dyDescent="0.25">
      <c r="A30094" t="s">
        <v>34171</v>
      </c>
      <c r="B30094">
        <v>10001000014</v>
      </c>
    </row>
    <row r="30095" spans="1:2" x14ac:dyDescent="0.25">
      <c r="A30095" t="s">
        <v>34172</v>
      </c>
      <c r="B30095">
        <v>10001000017</v>
      </c>
    </row>
    <row r="30096" spans="1:2" x14ac:dyDescent="0.25">
      <c r="A30096" t="s">
        <v>34173</v>
      </c>
      <c r="B30096">
        <v>10001000030</v>
      </c>
    </row>
    <row r="30097" spans="1:2" x14ac:dyDescent="0.25">
      <c r="A30097" t="s">
        <v>34174</v>
      </c>
      <c r="B30097">
        <v>10001000013</v>
      </c>
    </row>
    <row r="30098" spans="1:2" x14ac:dyDescent="0.25">
      <c r="A30098" t="s">
        <v>34175</v>
      </c>
      <c r="B30098">
        <v>10001000017</v>
      </c>
    </row>
    <row r="30099" spans="1:2" x14ac:dyDescent="0.25">
      <c r="A30099" t="s">
        <v>34176</v>
      </c>
      <c r="B30099">
        <v>10001000082</v>
      </c>
    </row>
    <row r="30100" spans="1:2" x14ac:dyDescent="0.25">
      <c r="A30100" t="s">
        <v>34177</v>
      </c>
      <c r="B30100">
        <v>10001000002</v>
      </c>
    </row>
    <row r="30101" spans="1:2" x14ac:dyDescent="0.25">
      <c r="A30101" t="s">
        <v>34178</v>
      </c>
      <c r="B30101">
        <v>10001000017</v>
      </c>
    </row>
    <row r="30102" spans="1:2" x14ac:dyDescent="0.25">
      <c r="A30102" t="s">
        <v>34179</v>
      </c>
      <c r="B30102">
        <v>10001000004</v>
      </c>
    </row>
    <row r="30103" spans="1:2" x14ac:dyDescent="0.25">
      <c r="A30103" t="s">
        <v>34180</v>
      </c>
      <c r="B30103">
        <v>10001000004</v>
      </c>
    </row>
    <row r="30104" spans="1:2" x14ac:dyDescent="0.25">
      <c r="A30104" t="s">
        <v>34181</v>
      </c>
      <c r="B30104">
        <v>10001000014</v>
      </c>
    </row>
    <row r="30105" spans="1:2" x14ac:dyDescent="0.25">
      <c r="A30105" t="s">
        <v>34182</v>
      </c>
      <c r="B30105">
        <v>10001000014</v>
      </c>
    </row>
    <row r="30106" spans="1:2" x14ac:dyDescent="0.25">
      <c r="A30106" t="s">
        <v>34183</v>
      </c>
      <c r="B30106">
        <v>10001000082</v>
      </c>
    </row>
    <row r="30107" spans="1:2" x14ac:dyDescent="0.25">
      <c r="A30107" t="s">
        <v>34184</v>
      </c>
      <c r="B30107">
        <v>10001000002</v>
      </c>
    </row>
    <row r="30108" spans="1:2" x14ac:dyDescent="0.25">
      <c r="A30108" t="s">
        <v>34185</v>
      </c>
      <c r="B30108">
        <v>10001000082</v>
      </c>
    </row>
    <row r="30109" spans="1:2" x14ac:dyDescent="0.25">
      <c r="A30109" t="s">
        <v>34186</v>
      </c>
      <c r="B30109">
        <v>10001000014</v>
      </c>
    </row>
    <row r="30110" spans="1:2" x14ac:dyDescent="0.25">
      <c r="A30110" t="s">
        <v>34187</v>
      </c>
      <c r="B30110">
        <v>10001000017</v>
      </c>
    </row>
    <row r="30111" spans="1:2" x14ac:dyDescent="0.25">
      <c r="A30111" t="s">
        <v>34188</v>
      </c>
      <c r="B30111">
        <v>10001000017</v>
      </c>
    </row>
    <row r="30112" spans="1:2" x14ac:dyDescent="0.25">
      <c r="A30112" t="s">
        <v>34189</v>
      </c>
      <c r="B30112">
        <v>10001000030</v>
      </c>
    </row>
    <row r="30113" spans="1:2" x14ac:dyDescent="0.25">
      <c r="A30113" t="s">
        <v>34190</v>
      </c>
      <c r="B30113">
        <v>10001000035</v>
      </c>
    </row>
    <row r="30114" spans="1:2" x14ac:dyDescent="0.25">
      <c r="A30114" t="s">
        <v>34191</v>
      </c>
      <c r="B30114">
        <v>10001000014</v>
      </c>
    </row>
    <row r="30115" spans="1:2" x14ac:dyDescent="0.25">
      <c r="A30115" t="s">
        <v>34192</v>
      </c>
      <c r="B30115">
        <v>10001000014</v>
      </c>
    </row>
    <row r="30116" spans="1:2" x14ac:dyDescent="0.25">
      <c r="A30116" t="s">
        <v>34193</v>
      </c>
      <c r="B30116">
        <v>10001000014</v>
      </c>
    </row>
    <row r="30117" spans="1:2" x14ac:dyDescent="0.25">
      <c r="A30117" t="s">
        <v>34194</v>
      </c>
      <c r="B30117">
        <v>10001000082</v>
      </c>
    </row>
    <row r="30118" spans="1:2" x14ac:dyDescent="0.25">
      <c r="A30118" t="s">
        <v>34195</v>
      </c>
      <c r="B30118">
        <v>10001000008</v>
      </c>
    </row>
    <row r="30119" spans="1:2" x14ac:dyDescent="0.25">
      <c r="A30119" t="s">
        <v>34196</v>
      </c>
      <c r="B30119">
        <v>10001000014</v>
      </c>
    </row>
    <row r="30120" spans="1:2" x14ac:dyDescent="0.25">
      <c r="A30120" t="s">
        <v>34197</v>
      </c>
      <c r="B30120">
        <v>10001000014</v>
      </c>
    </row>
    <row r="30121" spans="1:2" x14ac:dyDescent="0.25">
      <c r="A30121" t="s">
        <v>34198</v>
      </c>
      <c r="B30121">
        <v>10001000030</v>
      </c>
    </row>
    <row r="30122" spans="1:2" x14ac:dyDescent="0.25">
      <c r="A30122" t="s">
        <v>34199</v>
      </c>
      <c r="B30122">
        <v>10001000014</v>
      </c>
    </row>
    <row r="30123" spans="1:2" x14ac:dyDescent="0.25">
      <c r="A30123" t="s">
        <v>34200</v>
      </c>
      <c r="B30123">
        <v>10001000044</v>
      </c>
    </row>
    <row r="30124" spans="1:2" x14ac:dyDescent="0.25">
      <c r="A30124" t="s">
        <v>34201</v>
      </c>
      <c r="B30124">
        <v>10001000035</v>
      </c>
    </row>
    <row r="30125" spans="1:2" x14ac:dyDescent="0.25">
      <c r="A30125" t="s">
        <v>34202</v>
      </c>
      <c r="B30125">
        <v>10001000014</v>
      </c>
    </row>
    <row r="30126" spans="1:2" x14ac:dyDescent="0.25">
      <c r="A30126" t="s">
        <v>34203</v>
      </c>
      <c r="B30126">
        <v>10001000082</v>
      </c>
    </row>
    <row r="30127" spans="1:2" x14ac:dyDescent="0.25">
      <c r="A30127" t="s">
        <v>34204</v>
      </c>
      <c r="B30127">
        <v>10001000030</v>
      </c>
    </row>
    <row r="30128" spans="1:2" x14ac:dyDescent="0.25">
      <c r="A30128" t="s">
        <v>34205</v>
      </c>
      <c r="B30128">
        <v>10001000002</v>
      </c>
    </row>
    <row r="30129" spans="1:2" x14ac:dyDescent="0.25">
      <c r="A30129" t="s">
        <v>34206</v>
      </c>
      <c r="B30129">
        <v>10001000082</v>
      </c>
    </row>
    <row r="30130" spans="1:2" x14ac:dyDescent="0.25">
      <c r="A30130" t="s">
        <v>34207</v>
      </c>
      <c r="B30130">
        <v>10001000008</v>
      </c>
    </row>
    <row r="30131" spans="1:2" x14ac:dyDescent="0.25">
      <c r="A30131" t="s">
        <v>34208</v>
      </c>
      <c r="B30131">
        <v>10001000013</v>
      </c>
    </row>
    <row r="30132" spans="1:2" x14ac:dyDescent="0.25">
      <c r="A30132" t="s">
        <v>34209</v>
      </c>
      <c r="B30132">
        <v>10001000082</v>
      </c>
    </row>
    <row r="30133" spans="1:2" x14ac:dyDescent="0.25">
      <c r="A30133" t="s">
        <v>34210</v>
      </c>
      <c r="B30133">
        <v>10001000082</v>
      </c>
    </row>
    <row r="30134" spans="1:2" x14ac:dyDescent="0.25">
      <c r="A30134" t="s">
        <v>34211</v>
      </c>
      <c r="B30134">
        <v>10001000002</v>
      </c>
    </row>
    <row r="30135" spans="1:2" x14ac:dyDescent="0.25">
      <c r="A30135" t="s">
        <v>34212</v>
      </c>
      <c r="B30135">
        <v>10001000002</v>
      </c>
    </row>
    <row r="30136" spans="1:2" x14ac:dyDescent="0.25">
      <c r="A30136" t="s">
        <v>34213</v>
      </c>
      <c r="B30136">
        <v>10001000002</v>
      </c>
    </row>
    <row r="30137" spans="1:2" x14ac:dyDescent="0.25">
      <c r="A30137" t="s">
        <v>34214</v>
      </c>
      <c r="B30137">
        <v>10001000002</v>
      </c>
    </row>
    <row r="30138" spans="1:2" x14ac:dyDescent="0.25">
      <c r="A30138" t="s">
        <v>34215</v>
      </c>
      <c r="B30138">
        <v>10001000002</v>
      </c>
    </row>
    <row r="30139" spans="1:2" x14ac:dyDescent="0.25">
      <c r="A30139" t="s">
        <v>34216</v>
      </c>
      <c r="B30139">
        <v>10001000002</v>
      </c>
    </row>
    <row r="30140" spans="1:2" x14ac:dyDescent="0.25">
      <c r="A30140" t="s">
        <v>34217</v>
      </c>
      <c r="B30140">
        <v>10001000002</v>
      </c>
    </row>
    <row r="30141" spans="1:2" x14ac:dyDescent="0.25">
      <c r="A30141" t="s">
        <v>34218</v>
      </c>
      <c r="B30141">
        <v>10001000002</v>
      </c>
    </row>
    <row r="30142" spans="1:2" x14ac:dyDescent="0.25">
      <c r="A30142" t="s">
        <v>34219</v>
      </c>
      <c r="B30142">
        <v>10001000002</v>
      </c>
    </row>
    <row r="30143" spans="1:2" x14ac:dyDescent="0.25">
      <c r="A30143" t="s">
        <v>34220</v>
      </c>
      <c r="B30143">
        <v>10001000082</v>
      </c>
    </row>
    <row r="30144" spans="1:2" x14ac:dyDescent="0.25">
      <c r="A30144" t="s">
        <v>34221</v>
      </c>
      <c r="B30144">
        <v>10001000082</v>
      </c>
    </row>
    <row r="30145" spans="1:2" x14ac:dyDescent="0.25">
      <c r="A30145" t="s">
        <v>34222</v>
      </c>
      <c r="B30145">
        <v>10001000002</v>
      </c>
    </row>
    <row r="30146" spans="1:2" x14ac:dyDescent="0.25">
      <c r="A30146" t="s">
        <v>34223</v>
      </c>
      <c r="B30146">
        <v>10001000008</v>
      </c>
    </row>
    <row r="30147" spans="1:2" x14ac:dyDescent="0.25">
      <c r="A30147" t="s">
        <v>34224</v>
      </c>
      <c r="B30147">
        <v>10001000002</v>
      </c>
    </row>
    <row r="30148" spans="1:2" x14ac:dyDescent="0.25">
      <c r="A30148" t="s">
        <v>34225</v>
      </c>
      <c r="B30148">
        <v>10001000008</v>
      </c>
    </row>
    <row r="30149" spans="1:2" x14ac:dyDescent="0.25">
      <c r="A30149" t="s">
        <v>34226</v>
      </c>
      <c r="B30149">
        <v>10001000002</v>
      </c>
    </row>
    <row r="30150" spans="1:2" x14ac:dyDescent="0.25">
      <c r="A30150" t="s">
        <v>34227</v>
      </c>
      <c r="B30150">
        <v>10001000002</v>
      </c>
    </row>
    <row r="30151" spans="1:2" x14ac:dyDescent="0.25">
      <c r="A30151" t="s">
        <v>34228</v>
      </c>
      <c r="B30151">
        <v>10001000082</v>
      </c>
    </row>
    <row r="30152" spans="1:2" x14ac:dyDescent="0.25">
      <c r="A30152" t="s">
        <v>34229</v>
      </c>
      <c r="B30152">
        <v>10001000082</v>
      </c>
    </row>
    <row r="30153" spans="1:2" x14ac:dyDescent="0.25">
      <c r="A30153" t="s">
        <v>34230</v>
      </c>
      <c r="B30153">
        <v>10001000037</v>
      </c>
    </row>
    <row r="30154" spans="1:2" x14ac:dyDescent="0.25">
      <c r="A30154" t="s">
        <v>34231</v>
      </c>
      <c r="B30154">
        <v>10001000015</v>
      </c>
    </row>
    <row r="30155" spans="1:2" x14ac:dyDescent="0.25">
      <c r="A30155" t="s">
        <v>34232</v>
      </c>
      <c r="B30155">
        <v>10001000002</v>
      </c>
    </row>
    <row r="30156" spans="1:2" x14ac:dyDescent="0.25">
      <c r="A30156" t="s">
        <v>34233</v>
      </c>
      <c r="B30156">
        <v>10001000002</v>
      </c>
    </row>
    <row r="30157" spans="1:2" x14ac:dyDescent="0.25">
      <c r="A30157" t="s">
        <v>34234</v>
      </c>
      <c r="B30157">
        <v>10001000017</v>
      </c>
    </row>
    <row r="30158" spans="1:2" x14ac:dyDescent="0.25">
      <c r="A30158" t="s">
        <v>34235</v>
      </c>
      <c r="B30158">
        <v>10001000002</v>
      </c>
    </row>
    <row r="30159" spans="1:2" x14ac:dyDescent="0.25">
      <c r="A30159" t="s">
        <v>34236</v>
      </c>
      <c r="B30159">
        <v>10001000002</v>
      </c>
    </row>
    <row r="30160" spans="1:2" x14ac:dyDescent="0.25">
      <c r="A30160" t="s">
        <v>34237</v>
      </c>
      <c r="B30160">
        <v>10001000002</v>
      </c>
    </row>
    <row r="30161" spans="1:2" x14ac:dyDescent="0.25">
      <c r="A30161" t="s">
        <v>34238</v>
      </c>
      <c r="B30161">
        <v>10001000002</v>
      </c>
    </row>
    <row r="30162" spans="1:2" x14ac:dyDescent="0.25">
      <c r="A30162" t="s">
        <v>34239</v>
      </c>
      <c r="B30162">
        <v>10001000002</v>
      </c>
    </row>
    <row r="30163" spans="1:2" x14ac:dyDescent="0.25">
      <c r="A30163" t="s">
        <v>34240</v>
      </c>
      <c r="B30163">
        <v>10001000002</v>
      </c>
    </row>
    <row r="30164" spans="1:2" x14ac:dyDescent="0.25">
      <c r="A30164" t="s">
        <v>34241</v>
      </c>
      <c r="B30164">
        <v>10001000002</v>
      </c>
    </row>
    <row r="30165" spans="1:2" x14ac:dyDescent="0.25">
      <c r="A30165" t="s">
        <v>34242</v>
      </c>
      <c r="B30165">
        <v>10001000002</v>
      </c>
    </row>
    <row r="30166" spans="1:2" x14ac:dyDescent="0.25">
      <c r="A30166" t="s">
        <v>34243</v>
      </c>
      <c r="B30166">
        <v>10001000002</v>
      </c>
    </row>
    <row r="30167" spans="1:2" x14ac:dyDescent="0.25">
      <c r="A30167" t="s">
        <v>34244</v>
      </c>
      <c r="B30167">
        <v>10001000002</v>
      </c>
    </row>
    <row r="30168" spans="1:2" x14ac:dyDescent="0.25">
      <c r="A30168" t="s">
        <v>34245</v>
      </c>
      <c r="B30168">
        <v>10001000008</v>
      </c>
    </row>
    <row r="30169" spans="1:2" x14ac:dyDescent="0.25">
      <c r="A30169" t="s">
        <v>34246</v>
      </c>
      <c r="B30169">
        <v>10001000014</v>
      </c>
    </row>
    <row r="30170" spans="1:2" x14ac:dyDescent="0.25">
      <c r="A30170" t="s">
        <v>34247</v>
      </c>
      <c r="B30170">
        <v>10001000014</v>
      </c>
    </row>
    <row r="30171" spans="1:2" x14ac:dyDescent="0.25">
      <c r="A30171" t="s">
        <v>34248</v>
      </c>
      <c r="B30171">
        <v>10001000014</v>
      </c>
    </row>
    <row r="30172" spans="1:2" x14ac:dyDescent="0.25">
      <c r="A30172" t="s">
        <v>34249</v>
      </c>
      <c r="B30172">
        <v>10001000002</v>
      </c>
    </row>
    <row r="30173" spans="1:2" x14ac:dyDescent="0.25">
      <c r="A30173" t="s">
        <v>34250</v>
      </c>
      <c r="B30173">
        <v>10001000002</v>
      </c>
    </row>
    <row r="30174" spans="1:2" x14ac:dyDescent="0.25">
      <c r="A30174" t="s">
        <v>34251</v>
      </c>
      <c r="B30174">
        <v>10001000002</v>
      </c>
    </row>
    <row r="30175" spans="1:2" x14ac:dyDescent="0.25">
      <c r="A30175" t="s">
        <v>34252</v>
      </c>
      <c r="B30175">
        <v>10001000082</v>
      </c>
    </row>
    <row r="30176" spans="1:2" x14ac:dyDescent="0.25">
      <c r="A30176" t="s">
        <v>34253</v>
      </c>
      <c r="B30176">
        <v>10001000002</v>
      </c>
    </row>
    <row r="30177" spans="1:2" x14ac:dyDescent="0.25">
      <c r="A30177" t="s">
        <v>34254</v>
      </c>
      <c r="B30177">
        <v>10001000082</v>
      </c>
    </row>
    <row r="30178" spans="1:2" x14ac:dyDescent="0.25">
      <c r="A30178" t="s">
        <v>34255</v>
      </c>
      <c r="B30178">
        <v>10001000082</v>
      </c>
    </row>
    <row r="30179" spans="1:2" x14ac:dyDescent="0.25">
      <c r="A30179" t="s">
        <v>34256</v>
      </c>
      <c r="B30179">
        <v>10001000002</v>
      </c>
    </row>
    <row r="30180" spans="1:2" x14ac:dyDescent="0.25">
      <c r="A30180" t="s">
        <v>34257</v>
      </c>
      <c r="B30180">
        <v>10001000002</v>
      </c>
    </row>
    <row r="30181" spans="1:2" x14ac:dyDescent="0.25">
      <c r="A30181" t="s">
        <v>34258</v>
      </c>
      <c r="B30181">
        <v>10001000030</v>
      </c>
    </row>
    <row r="30182" spans="1:2" x14ac:dyDescent="0.25">
      <c r="A30182" t="s">
        <v>34259</v>
      </c>
      <c r="B30182">
        <v>10001000002</v>
      </c>
    </row>
    <row r="30183" spans="1:2" x14ac:dyDescent="0.25">
      <c r="A30183" t="s">
        <v>34260</v>
      </c>
      <c r="B30183">
        <v>10001000002</v>
      </c>
    </row>
    <row r="30184" spans="1:2" x14ac:dyDescent="0.25">
      <c r="A30184" t="s">
        <v>34261</v>
      </c>
      <c r="B30184">
        <v>10001000037</v>
      </c>
    </row>
    <row r="30185" spans="1:2" x14ac:dyDescent="0.25">
      <c r="A30185" t="s">
        <v>34262</v>
      </c>
      <c r="B30185">
        <v>10001000017</v>
      </c>
    </row>
    <row r="30186" spans="1:2" x14ac:dyDescent="0.25">
      <c r="A30186" t="s">
        <v>34263</v>
      </c>
      <c r="B30186">
        <v>10001000002</v>
      </c>
    </row>
    <row r="30187" spans="1:2" x14ac:dyDescent="0.25">
      <c r="A30187" t="s">
        <v>34264</v>
      </c>
      <c r="B30187">
        <v>10001000013</v>
      </c>
    </row>
    <row r="30188" spans="1:2" x14ac:dyDescent="0.25">
      <c r="A30188" t="s">
        <v>34265</v>
      </c>
      <c r="B30188">
        <v>10001000002</v>
      </c>
    </row>
    <row r="30189" spans="1:2" x14ac:dyDescent="0.25">
      <c r="A30189" t="s">
        <v>34266</v>
      </c>
      <c r="B30189">
        <v>10001000002</v>
      </c>
    </row>
    <row r="30190" spans="1:2" x14ac:dyDescent="0.25">
      <c r="A30190" t="s">
        <v>34267</v>
      </c>
      <c r="B30190">
        <v>10001000002</v>
      </c>
    </row>
    <row r="30191" spans="1:2" x14ac:dyDescent="0.25">
      <c r="A30191" t="s">
        <v>34268</v>
      </c>
      <c r="B30191">
        <v>10001000008</v>
      </c>
    </row>
    <row r="30192" spans="1:2" x14ac:dyDescent="0.25">
      <c r="A30192" t="s">
        <v>34269</v>
      </c>
      <c r="B30192">
        <v>10001000002</v>
      </c>
    </row>
    <row r="30193" spans="1:2" x14ac:dyDescent="0.25">
      <c r="A30193" t="s">
        <v>34270</v>
      </c>
      <c r="B30193">
        <v>10001000002</v>
      </c>
    </row>
    <row r="30194" spans="1:2" x14ac:dyDescent="0.25">
      <c r="A30194" t="s">
        <v>34271</v>
      </c>
      <c r="B30194">
        <v>10001000002</v>
      </c>
    </row>
    <row r="30195" spans="1:2" x14ac:dyDescent="0.25">
      <c r="A30195" t="s">
        <v>34272</v>
      </c>
      <c r="B30195">
        <v>10001000002</v>
      </c>
    </row>
    <row r="30196" spans="1:2" x14ac:dyDescent="0.25">
      <c r="A30196" t="s">
        <v>34273</v>
      </c>
      <c r="B30196">
        <v>10001000002</v>
      </c>
    </row>
    <row r="30197" spans="1:2" x14ac:dyDescent="0.25">
      <c r="A30197" t="s">
        <v>34274</v>
      </c>
      <c r="B30197">
        <v>10001000008</v>
      </c>
    </row>
    <row r="30198" spans="1:2" x14ac:dyDescent="0.25">
      <c r="A30198" t="s">
        <v>34275</v>
      </c>
      <c r="B30198">
        <v>10001000002</v>
      </c>
    </row>
    <row r="30199" spans="1:2" x14ac:dyDescent="0.25">
      <c r="A30199" t="s">
        <v>34276</v>
      </c>
      <c r="B30199">
        <v>10001000013</v>
      </c>
    </row>
    <row r="30200" spans="1:2" x14ac:dyDescent="0.25">
      <c r="A30200" t="s">
        <v>34277</v>
      </c>
      <c r="B30200">
        <v>10001000017</v>
      </c>
    </row>
    <row r="30201" spans="1:2" x14ac:dyDescent="0.25">
      <c r="A30201" t="s">
        <v>34278</v>
      </c>
      <c r="B30201">
        <v>10001000002</v>
      </c>
    </row>
    <row r="30202" spans="1:2" x14ac:dyDescent="0.25">
      <c r="A30202" t="s">
        <v>34279</v>
      </c>
      <c r="B30202">
        <v>10001000002</v>
      </c>
    </row>
    <row r="30203" spans="1:2" x14ac:dyDescent="0.25">
      <c r="A30203" t="s">
        <v>34280</v>
      </c>
      <c r="B30203">
        <v>10001000008</v>
      </c>
    </row>
    <row r="30204" spans="1:2" x14ac:dyDescent="0.25">
      <c r="A30204" t="s">
        <v>34281</v>
      </c>
      <c r="B30204">
        <v>10001000002</v>
      </c>
    </row>
    <row r="30205" spans="1:2" x14ac:dyDescent="0.25">
      <c r="A30205" t="s">
        <v>34282</v>
      </c>
      <c r="B30205">
        <v>10001000002</v>
      </c>
    </row>
    <row r="30206" spans="1:2" x14ac:dyDescent="0.25">
      <c r="A30206" t="s">
        <v>34283</v>
      </c>
      <c r="B30206">
        <v>10001000006</v>
      </c>
    </row>
    <row r="30207" spans="1:2" x14ac:dyDescent="0.25">
      <c r="A30207" t="s">
        <v>34284</v>
      </c>
      <c r="B30207">
        <v>10001000039</v>
      </c>
    </row>
    <row r="30208" spans="1:2" x14ac:dyDescent="0.25">
      <c r="A30208" t="s">
        <v>34285</v>
      </c>
      <c r="B30208">
        <v>10001000039</v>
      </c>
    </row>
    <row r="30209" spans="1:2" x14ac:dyDescent="0.25">
      <c r="A30209" t="s">
        <v>34286</v>
      </c>
      <c r="B30209">
        <v>10001000035</v>
      </c>
    </row>
    <row r="30210" spans="1:2" x14ac:dyDescent="0.25">
      <c r="A30210" t="s">
        <v>34287</v>
      </c>
      <c r="B30210">
        <v>10001000022</v>
      </c>
    </row>
    <row r="30211" spans="1:2" x14ac:dyDescent="0.25">
      <c r="A30211" t="s">
        <v>34288</v>
      </c>
      <c r="B30211">
        <v>10001000007</v>
      </c>
    </row>
    <row r="30212" spans="1:2" x14ac:dyDescent="0.25">
      <c r="A30212" t="s">
        <v>34289</v>
      </c>
      <c r="B30212">
        <v>10001000039</v>
      </c>
    </row>
    <row r="30213" spans="1:2" x14ac:dyDescent="0.25">
      <c r="A30213" t="s">
        <v>34290</v>
      </c>
      <c r="B30213">
        <v>10001000034</v>
      </c>
    </row>
    <row r="30214" spans="1:2" x14ac:dyDescent="0.25">
      <c r="A30214" t="s">
        <v>34291</v>
      </c>
      <c r="B30214">
        <v>10001000008</v>
      </c>
    </row>
    <row r="30215" spans="1:2" x14ac:dyDescent="0.25">
      <c r="A30215" t="s">
        <v>34292</v>
      </c>
      <c r="B30215">
        <v>10001000035</v>
      </c>
    </row>
    <row r="30216" spans="1:2" x14ac:dyDescent="0.25">
      <c r="A30216" t="s">
        <v>34293</v>
      </c>
      <c r="B30216">
        <v>10001000020</v>
      </c>
    </row>
    <row r="30217" spans="1:2" x14ac:dyDescent="0.25">
      <c r="A30217" t="s">
        <v>34294</v>
      </c>
      <c r="B30217">
        <v>10001000005</v>
      </c>
    </row>
    <row r="30218" spans="1:2" x14ac:dyDescent="0.25">
      <c r="A30218" t="s">
        <v>34295</v>
      </c>
      <c r="B30218">
        <v>10001000039</v>
      </c>
    </row>
    <row r="30219" spans="1:2" x14ac:dyDescent="0.25">
      <c r="A30219" t="s">
        <v>34296</v>
      </c>
      <c r="B30219">
        <v>10001000039</v>
      </c>
    </row>
    <row r="30220" spans="1:2" x14ac:dyDescent="0.25">
      <c r="A30220" t="s">
        <v>34297</v>
      </c>
      <c r="B30220">
        <v>10001000035</v>
      </c>
    </row>
    <row r="30221" spans="1:2" x14ac:dyDescent="0.25">
      <c r="A30221" t="s">
        <v>34298</v>
      </c>
      <c r="B30221">
        <v>10001000007</v>
      </c>
    </row>
    <row r="30222" spans="1:2" x14ac:dyDescent="0.25">
      <c r="A30222" t="s">
        <v>34299</v>
      </c>
      <c r="B30222">
        <v>10001000041</v>
      </c>
    </row>
    <row r="30223" spans="1:2" x14ac:dyDescent="0.25">
      <c r="A30223" t="s">
        <v>34300</v>
      </c>
      <c r="B30223">
        <v>10001000023</v>
      </c>
    </row>
    <row r="30224" spans="1:2" x14ac:dyDescent="0.25">
      <c r="A30224" t="s">
        <v>34301</v>
      </c>
      <c r="B30224">
        <v>10001000008</v>
      </c>
    </row>
    <row r="30225" spans="1:2" x14ac:dyDescent="0.25">
      <c r="A30225" t="s">
        <v>34302</v>
      </c>
      <c r="B30225">
        <v>10001000013</v>
      </c>
    </row>
    <row r="30226" spans="1:2" x14ac:dyDescent="0.25">
      <c r="A30226" t="s">
        <v>34303</v>
      </c>
      <c r="B30226">
        <v>10001000021</v>
      </c>
    </row>
    <row r="30227" spans="1:2" x14ac:dyDescent="0.25">
      <c r="A30227" t="s">
        <v>34304</v>
      </c>
      <c r="B30227">
        <v>10001000008</v>
      </c>
    </row>
    <row r="30228" spans="1:2" x14ac:dyDescent="0.25">
      <c r="A30228" t="s">
        <v>34305</v>
      </c>
      <c r="B30228">
        <v>10001000020</v>
      </c>
    </row>
    <row r="30229" spans="1:2" x14ac:dyDescent="0.25">
      <c r="A30229" t="s">
        <v>34306</v>
      </c>
      <c r="B30229">
        <v>10001000008</v>
      </c>
    </row>
    <row r="30230" spans="1:2" x14ac:dyDescent="0.25">
      <c r="A30230" t="s">
        <v>34307</v>
      </c>
      <c r="B30230">
        <v>10001000002</v>
      </c>
    </row>
    <row r="30231" spans="1:2" x14ac:dyDescent="0.25">
      <c r="A30231" t="s">
        <v>34308</v>
      </c>
      <c r="B30231">
        <v>10001000005</v>
      </c>
    </row>
    <row r="30232" spans="1:2" x14ac:dyDescent="0.25">
      <c r="A30232" t="s">
        <v>34309</v>
      </c>
      <c r="B30232">
        <v>10001000016</v>
      </c>
    </row>
    <row r="30233" spans="1:2" x14ac:dyDescent="0.25">
      <c r="A30233" t="s">
        <v>34310</v>
      </c>
      <c r="B30233">
        <v>10001000005</v>
      </c>
    </row>
    <row r="30234" spans="1:2" x14ac:dyDescent="0.25">
      <c r="A30234" t="s">
        <v>34311</v>
      </c>
      <c r="B30234">
        <v>10001000034</v>
      </c>
    </row>
    <row r="30235" spans="1:2" x14ac:dyDescent="0.25">
      <c r="A30235" t="s">
        <v>34312</v>
      </c>
      <c r="B30235">
        <v>10001000008</v>
      </c>
    </row>
    <row r="30236" spans="1:2" x14ac:dyDescent="0.25">
      <c r="A30236" t="s">
        <v>34313</v>
      </c>
      <c r="B30236">
        <v>10001000001</v>
      </c>
    </row>
    <row r="30237" spans="1:2" x14ac:dyDescent="0.25">
      <c r="A30237" t="s">
        <v>34314</v>
      </c>
      <c r="B30237">
        <v>10001000041</v>
      </c>
    </row>
    <row r="30238" spans="1:2" x14ac:dyDescent="0.25">
      <c r="A30238" t="s">
        <v>34315</v>
      </c>
      <c r="B30238">
        <v>10001000012</v>
      </c>
    </row>
    <row r="30239" spans="1:2" x14ac:dyDescent="0.25">
      <c r="A30239" t="s">
        <v>34316</v>
      </c>
      <c r="B30239">
        <v>10001000005</v>
      </c>
    </row>
    <row r="30240" spans="1:2" x14ac:dyDescent="0.25">
      <c r="A30240" t="s">
        <v>34317</v>
      </c>
      <c r="B30240">
        <v>10001000002</v>
      </c>
    </row>
    <row r="30241" spans="1:2" x14ac:dyDescent="0.25">
      <c r="A30241" t="s">
        <v>34318</v>
      </c>
      <c r="B30241">
        <v>10001000002</v>
      </c>
    </row>
    <row r="30242" spans="1:2" x14ac:dyDescent="0.25">
      <c r="A30242" t="s">
        <v>34319</v>
      </c>
      <c r="B30242">
        <v>10001000002</v>
      </c>
    </row>
    <row r="30243" spans="1:2" x14ac:dyDescent="0.25">
      <c r="A30243" t="s">
        <v>34320</v>
      </c>
      <c r="B30243">
        <v>10001000013</v>
      </c>
    </row>
    <row r="30244" spans="1:2" x14ac:dyDescent="0.25">
      <c r="A30244" t="s">
        <v>34321</v>
      </c>
      <c r="B30244">
        <v>10001000005</v>
      </c>
    </row>
    <row r="30245" spans="1:2" x14ac:dyDescent="0.25">
      <c r="A30245" t="s">
        <v>34322</v>
      </c>
      <c r="B30245">
        <v>10001000002</v>
      </c>
    </row>
    <row r="30246" spans="1:2" x14ac:dyDescent="0.25">
      <c r="A30246" t="s">
        <v>34323</v>
      </c>
      <c r="B30246">
        <v>10001000002</v>
      </c>
    </row>
    <row r="30247" spans="1:2" x14ac:dyDescent="0.25">
      <c r="A30247" t="s">
        <v>34324</v>
      </c>
      <c r="B30247">
        <v>10001000021</v>
      </c>
    </row>
    <row r="30248" spans="1:2" x14ac:dyDescent="0.25">
      <c r="A30248" t="s">
        <v>34325</v>
      </c>
      <c r="B30248">
        <v>10001000022</v>
      </c>
    </row>
    <row r="30249" spans="1:2" x14ac:dyDescent="0.25">
      <c r="A30249" t="s">
        <v>34326</v>
      </c>
      <c r="B30249">
        <v>10001000023</v>
      </c>
    </row>
    <row r="30250" spans="1:2" x14ac:dyDescent="0.25">
      <c r="A30250" t="s">
        <v>34327</v>
      </c>
      <c r="B30250">
        <v>10001000002</v>
      </c>
    </row>
    <row r="30251" spans="1:2" x14ac:dyDescent="0.25">
      <c r="A30251" t="s">
        <v>34328</v>
      </c>
      <c r="B30251">
        <v>10001000016</v>
      </c>
    </row>
    <row r="30252" spans="1:2" x14ac:dyDescent="0.25">
      <c r="A30252" t="s">
        <v>34329</v>
      </c>
      <c r="B30252">
        <v>10001000002</v>
      </c>
    </row>
    <row r="30253" spans="1:2" x14ac:dyDescent="0.25">
      <c r="A30253" t="s">
        <v>34330</v>
      </c>
      <c r="B30253">
        <v>10001000024</v>
      </c>
    </row>
    <row r="30254" spans="1:2" x14ac:dyDescent="0.25">
      <c r="A30254" t="s">
        <v>34331</v>
      </c>
      <c r="B30254">
        <v>10001000013</v>
      </c>
    </row>
    <row r="30255" spans="1:2" x14ac:dyDescent="0.25">
      <c r="A30255" t="s">
        <v>34332</v>
      </c>
      <c r="B30255">
        <v>10001000039</v>
      </c>
    </row>
    <row r="30256" spans="1:2" x14ac:dyDescent="0.25">
      <c r="A30256" t="s">
        <v>34333</v>
      </c>
      <c r="B30256">
        <v>10001000012</v>
      </c>
    </row>
    <row r="30257" spans="1:2" x14ac:dyDescent="0.25">
      <c r="A30257" t="s">
        <v>34334</v>
      </c>
      <c r="B30257">
        <v>10001000012</v>
      </c>
    </row>
    <row r="30258" spans="1:2" x14ac:dyDescent="0.25">
      <c r="A30258" t="s">
        <v>34335</v>
      </c>
      <c r="B30258">
        <v>10001000020</v>
      </c>
    </row>
    <row r="30259" spans="1:2" x14ac:dyDescent="0.25">
      <c r="A30259" t="s">
        <v>34336</v>
      </c>
      <c r="B30259">
        <v>10001000005</v>
      </c>
    </row>
    <row r="30260" spans="1:2" x14ac:dyDescent="0.25">
      <c r="A30260" t="s">
        <v>34337</v>
      </c>
      <c r="B30260">
        <v>10001000005</v>
      </c>
    </row>
    <row r="30261" spans="1:2" x14ac:dyDescent="0.25">
      <c r="A30261" t="s">
        <v>34338</v>
      </c>
      <c r="B30261">
        <v>10001000012</v>
      </c>
    </row>
    <row r="30262" spans="1:2" x14ac:dyDescent="0.25">
      <c r="A30262" t="s">
        <v>34339</v>
      </c>
      <c r="B30262">
        <v>10001000017</v>
      </c>
    </row>
    <row r="30263" spans="1:2" x14ac:dyDescent="0.25">
      <c r="A30263" t="s">
        <v>34340</v>
      </c>
      <c r="B30263">
        <v>10001000034</v>
      </c>
    </row>
    <row r="30264" spans="1:2" x14ac:dyDescent="0.25">
      <c r="A30264" t="s">
        <v>34341</v>
      </c>
      <c r="B30264">
        <v>10001000041</v>
      </c>
    </row>
    <row r="30265" spans="1:2" x14ac:dyDescent="0.25">
      <c r="A30265" t="s">
        <v>34342</v>
      </c>
      <c r="B30265">
        <v>10001000041</v>
      </c>
    </row>
    <row r="30266" spans="1:2" x14ac:dyDescent="0.25">
      <c r="A30266" t="s">
        <v>34343</v>
      </c>
      <c r="B30266">
        <v>10001000006</v>
      </c>
    </row>
    <row r="30267" spans="1:2" x14ac:dyDescent="0.25">
      <c r="A30267" t="s">
        <v>34344</v>
      </c>
      <c r="B30267">
        <v>10001000041</v>
      </c>
    </row>
    <row r="30268" spans="1:2" x14ac:dyDescent="0.25">
      <c r="A30268" t="s">
        <v>34345</v>
      </c>
      <c r="B30268">
        <v>10001000040</v>
      </c>
    </row>
    <row r="30269" spans="1:2" x14ac:dyDescent="0.25">
      <c r="A30269" t="s">
        <v>34346</v>
      </c>
      <c r="B30269">
        <v>10001000013</v>
      </c>
    </row>
    <row r="30270" spans="1:2" x14ac:dyDescent="0.25">
      <c r="A30270" t="s">
        <v>34347</v>
      </c>
      <c r="B30270">
        <v>10001000023</v>
      </c>
    </row>
    <row r="30271" spans="1:2" x14ac:dyDescent="0.25">
      <c r="A30271" t="s">
        <v>34348</v>
      </c>
      <c r="B30271">
        <v>10001000002</v>
      </c>
    </row>
    <row r="30272" spans="1:2" x14ac:dyDescent="0.25">
      <c r="A30272" t="s">
        <v>34349</v>
      </c>
      <c r="B30272">
        <v>10001000005</v>
      </c>
    </row>
    <row r="30273" spans="1:2" x14ac:dyDescent="0.25">
      <c r="A30273" t="s">
        <v>34350</v>
      </c>
      <c r="B30273">
        <v>10001000002</v>
      </c>
    </row>
    <row r="30274" spans="1:2" x14ac:dyDescent="0.25">
      <c r="A30274" t="s">
        <v>34351</v>
      </c>
      <c r="B30274">
        <v>10001000006</v>
      </c>
    </row>
    <row r="30275" spans="1:2" x14ac:dyDescent="0.25">
      <c r="A30275" t="s">
        <v>34352</v>
      </c>
      <c r="B30275">
        <v>10001000039</v>
      </c>
    </row>
    <row r="30276" spans="1:2" x14ac:dyDescent="0.25">
      <c r="A30276" t="s">
        <v>34353</v>
      </c>
      <c r="B30276">
        <v>10001000034</v>
      </c>
    </row>
    <row r="30277" spans="1:2" x14ac:dyDescent="0.25">
      <c r="A30277" t="s">
        <v>34354</v>
      </c>
      <c r="B30277">
        <v>10001000021</v>
      </c>
    </row>
    <row r="30278" spans="1:2" x14ac:dyDescent="0.25">
      <c r="A30278" t="s">
        <v>34355</v>
      </c>
      <c r="B30278">
        <v>10001000038</v>
      </c>
    </row>
    <row r="30279" spans="1:2" x14ac:dyDescent="0.25">
      <c r="A30279" t="s">
        <v>34356</v>
      </c>
      <c r="B30279">
        <v>10001000017</v>
      </c>
    </row>
    <row r="30280" spans="1:2" x14ac:dyDescent="0.25">
      <c r="A30280" t="s">
        <v>34357</v>
      </c>
      <c r="B30280">
        <v>10001000026</v>
      </c>
    </row>
    <row r="30281" spans="1:2" x14ac:dyDescent="0.25">
      <c r="A30281" t="s">
        <v>34358</v>
      </c>
      <c r="B30281">
        <v>10001000035</v>
      </c>
    </row>
    <row r="30282" spans="1:2" x14ac:dyDescent="0.25">
      <c r="A30282" t="s">
        <v>34359</v>
      </c>
      <c r="B30282">
        <v>10001000001</v>
      </c>
    </row>
    <row r="30283" spans="1:2" x14ac:dyDescent="0.25">
      <c r="A30283" t="s">
        <v>34360</v>
      </c>
      <c r="B30283">
        <v>10001000035</v>
      </c>
    </row>
    <row r="30284" spans="1:2" x14ac:dyDescent="0.25">
      <c r="A30284" t="s">
        <v>34361</v>
      </c>
      <c r="B30284">
        <v>10001000008</v>
      </c>
    </row>
    <row r="30285" spans="1:2" x14ac:dyDescent="0.25">
      <c r="A30285" t="s">
        <v>34362</v>
      </c>
      <c r="B30285">
        <v>10001000007</v>
      </c>
    </row>
    <row r="30286" spans="1:2" x14ac:dyDescent="0.25">
      <c r="A30286" t="s">
        <v>34363</v>
      </c>
      <c r="B30286">
        <v>10001000005</v>
      </c>
    </row>
    <row r="30287" spans="1:2" x14ac:dyDescent="0.25">
      <c r="A30287" t="s">
        <v>34364</v>
      </c>
      <c r="B30287">
        <v>10001000023</v>
      </c>
    </row>
    <row r="30288" spans="1:2" x14ac:dyDescent="0.25">
      <c r="A30288" t="s">
        <v>34365</v>
      </c>
      <c r="B30288">
        <v>10001000002</v>
      </c>
    </row>
    <row r="30289" spans="1:2" x14ac:dyDescent="0.25">
      <c r="A30289" t="s">
        <v>34366</v>
      </c>
      <c r="B30289">
        <v>10001000005</v>
      </c>
    </row>
    <row r="30290" spans="1:2" x14ac:dyDescent="0.25">
      <c r="A30290" t="s">
        <v>34367</v>
      </c>
      <c r="B30290">
        <v>10001000002</v>
      </c>
    </row>
    <row r="30291" spans="1:2" x14ac:dyDescent="0.25">
      <c r="A30291" t="s">
        <v>34368</v>
      </c>
      <c r="B30291">
        <v>10001000035</v>
      </c>
    </row>
    <row r="30292" spans="1:2" x14ac:dyDescent="0.25">
      <c r="A30292" t="s">
        <v>34369</v>
      </c>
      <c r="B30292">
        <v>10001000034</v>
      </c>
    </row>
    <row r="30293" spans="1:2" x14ac:dyDescent="0.25">
      <c r="A30293" t="s">
        <v>34370</v>
      </c>
      <c r="B30293">
        <v>10001000074</v>
      </c>
    </row>
    <row r="30294" spans="1:2" x14ac:dyDescent="0.25">
      <c r="A30294" t="s">
        <v>34371</v>
      </c>
      <c r="B30294">
        <v>10001000012</v>
      </c>
    </row>
    <row r="30295" spans="1:2" x14ac:dyDescent="0.25">
      <c r="A30295" t="s">
        <v>34372</v>
      </c>
      <c r="B30295">
        <v>10001000001</v>
      </c>
    </row>
    <row r="30296" spans="1:2" x14ac:dyDescent="0.25">
      <c r="A30296" t="s">
        <v>34373</v>
      </c>
      <c r="B30296">
        <v>10001000002</v>
      </c>
    </row>
    <row r="30297" spans="1:2" x14ac:dyDescent="0.25">
      <c r="A30297" t="s">
        <v>34374</v>
      </c>
      <c r="B30297">
        <v>10001000001</v>
      </c>
    </row>
    <row r="30298" spans="1:2" x14ac:dyDescent="0.25">
      <c r="A30298" t="s">
        <v>34375</v>
      </c>
      <c r="B30298">
        <v>10001000001</v>
      </c>
    </row>
    <row r="30299" spans="1:2" x14ac:dyDescent="0.25">
      <c r="A30299" t="s">
        <v>34376</v>
      </c>
      <c r="B30299">
        <v>10001000008</v>
      </c>
    </row>
    <row r="30300" spans="1:2" x14ac:dyDescent="0.25">
      <c r="A30300" t="s">
        <v>34377</v>
      </c>
      <c r="B30300">
        <v>10001000024</v>
      </c>
    </row>
    <row r="30301" spans="1:2" x14ac:dyDescent="0.25">
      <c r="A30301" t="s">
        <v>34378</v>
      </c>
      <c r="B30301">
        <v>10001000003</v>
      </c>
    </row>
    <row r="30302" spans="1:2" x14ac:dyDescent="0.25">
      <c r="A30302" t="s">
        <v>34379</v>
      </c>
      <c r="B30302">
        <v>10001000024</v>
      </c>
    </row>
    <row r="30303" spans="1:2" x14ac:dyDescent="0.25">
      <c r="A30303" t="s">
        <v>34380</v>
      </c>
      <c r="B30303">
        <v>10001000039</v>
      </c>
    </row>
    <row r="30304" spans="1:2" x14ac:dyDescent="0.25">
      <c r="A30304" t="s">
        <v>34381</v>
      </c>
      <c r="B30304">
        <v>10001000002</v>
      </c>
    </row>
    <row r="30305" spans="1:2" x14ac:dyDescent="0.25">
      <c r="A30305" t="s">
        <v>34382</v>
      </c>
      <c r="B30305">
        <v>10001000021</v>
      </c>
    </row>
    <row r="30306" spans="1:2" x14ac:dyDescent="0.25">
      <c r="A30306" t="s">
        <v>34383</v>
      </c>
      <c r="B30306">
        <v>10001000002</v>
      </c>
    </row>
    <row r="30307" spans="1:2" x14ac:dyDescent="0.25">
      <c r="A30307" t="s">
        <v>34384</v>
      </c>
      <c r="B30307">
        <v>10001000016</v>
      </c>
    </row>
    <row r="30308" spans="1:2" x14ac:dyDescent="0.25">
      <c r="A30308" t="s">
        <v>34385</v>
      </c>
      <c r="B30308">
        <v>10001000002</v>
      </c>
    </row>
    <row r="30309" spans="1:2" x14ac:dyDescent="0.25">
      <c r="A30309" t="s">
        <v>34386</v>
      </c>
      <c r="B30309">
        <v>10001000002</v>
      </c>
    </row>
    <row r="30310" spans="1:2" x14ac:dyDescent="0.25">
      <c r="A30310" t="s">
        <v>34387</v>
      </c>
      <c r="B30310">
        <v>10001000002</v>
      </c>
    </row>
    <row r="30311" spans="1:2" x14ac:dyDescent="0.25">
      <c r="A30311" t="s">
        <v>34388</v>
      </c>
      <c r="B30311">
        <v>10001000005</v>
      </c>
    </row>
    <row r="30312" spans="1:2" x14ac:dyDescent="0.25">
      <c r="A30312" t="s">
        <v>34389</v>
      </c>
      <c r="B30312">
        <v>10001000039</v>
      </c>
    </row>
    <row r="30313" spans="1:2" x14ac:dyDescent="0.25">
      <c r="A30313" t="s">
        <v>34390</v>
      </c>
      <c r="B30313">
        <v>10001000017</v>
      </c>
    </row>
    <row r="30314" spans="1:2" x14ac:dyDescent="0.25">
      <c r="A30314" t="s">
        <v>34391</v>
      </c>
      <c r="B30314">
        <v>10001000017</v>
      </c>
    </row>
    <row r="30315" spans="1:2" x14ac:dyDescent="0.25">
      <c r="A30315" t="s">
        <v>34392</v>
      </c>
      <c r="B30315">
        <v>10001000002</v>
      </c>
    </row>
    <row r="30316" spans="1:2" x14ac:dyDescent="0.25">
      <c r="A30316" t="s">
        <v>34393</v>
      </c>
      <c r="B30316">
        <v>10001000056</v>
      </c>
    </row>
    <row r="30317" spans="1:2" x14ac:dyDescent="0.25">
      <c r="A30317" t="s">
        <v>34394</v>
      </c>
      <c r="B30317">
        <v>10001000002</v>
      </c>
    </row>
    <row r="30318" spans="1:2" x14ac:dyDescent="0.25">
      <c r="A30318" t="s">
        <v>34395</v>
      </c>
      <c r="B30318">
        <v>10001000024</v>
      </c>
    </row>
    <row r="30319" spans="1:2" x14ac:dyDescent="0.25">
      <c r="A30319" t="s">
        <v>34396</v>
      </c>
      <c r="B30319">
        <v>10001000030</v>
      </c>
    </row>
    <row r="30320" spans="1:2" x14ac:dyDescent="0.25">
      <c r="A30320" t="s">
        <v>34397</v>
      </c>
      <c r="B30320">
        <v>10001000014</v>
      </c>
    </row>
    <row r="30321" spans="1:2" x14ac:dyDescent="0.25">
      <c r="A30321" t="s">
        <v>34398</v>
      </c>
      <c r="B30321">
        <v>10001000014</v>
      </c>
    </row>
    <row r="30322" spans="1:2" x14ac:dyDescent="0.25">
      <c r="A30322" t="s">
        <v>34399</v>
      </c>
      <c r="B30322">
        <v>10001000014</v>
      </c>
    </row>
    <row r="30323" spans="1:2" x14ac:dyDescent="0.25">
      <c r="A30323" t="s">
        <v>34400</v>
      </c>
      <c r="B30323">
        <v>10001000014</v>
      </c>
    </row>
    <row r="30324" spans="1:2" x14ac:dyDescent="0.25">
      <c r="A30324" t="s">
        <v>34401</v>
      </c>
      <c r="B30324">
        <v>10001000014</v>
      </c>
    </row>
    <row r="30325" spans="1:2" x14ac:dyDescent="0.25">
      <c r="A30325" t="s">
        <v>34402</v>
      </c>
      <c r="B30325">
        <v>10001000014</v>
      </c>
    </row>
    <row r="30326" spans="1:2" x14ac:dyDescent="0.25">
      <c r="A30326" t="s">
        <v>34403</v>
      </c>
      <c r="B30326">
        <v>10001000014</v>
      </c>
    </row>
    <row r="30327" spans="1:2" x14ac:dyDescent="0.25">
      <c r="A30327" t="s">
        <v>34404</v>
      </c>
      <c r="B30327">
        <v>10001000014</v>
      </c>
    </row>
    <row r="30328" spans="1:2" x14ac:dyDescent="0.25">
      <c r="A30328" t="s">
        <v>34405</v>
      </c>
      <c r="B30328">
        <v>10001000014</v>
      </c>
    </row>
    <row r="30329" spans="1:2" x14ac:dyDescent="0.25">
      <c r="A30329" t="s">
        <v>34406</v>
      </c>
      <c r="B30329">
        <v>10001000014</v>
      </c>
    </row>
    <row r="30330" spans="1:2" x14ac:dyDescent="0.25">
      <c r="A30330" t="s">
        <v>34407</v>
      </c>
      <c r="B30330">
        <v>10001000014</v>
      </c>
    </row>
    <row r="30331" spans="1:2" x14ac:dyDescent="0.25">
      <c r="A30331" t="s">
        <v>34408</v>
      </c>
      <c r="B30331">
        <v>10001000014</v>
      </c>
    </row>
    <row r="30332" spans="1:2" x14ac:dyDescent="0.25">
      <c r="A30332" t="s">
        <v>34409</v>
      </c>
      <c r="B30332">
        <v>10001000014</v>
      </c>
    </row>
    <row r="30333" spans="1:2" x14ac:dyDescent="0.25">
      <c r="A30333" t="s">
        <v>34410</v>
      </c>
      <c r="B30333">
        <v>10001000014</v>
      </c>
    </row>
    <row r="30334" spans="1:2" x14ac:dyDescent="0.25">
      <c r="A30334" t="s">
        <v>34411</v>
      </c>
      <c r="B30334">
        <v>10001000014</v>
      </c>
    </row>
    <row r="30335" spans="1:2" x14ac:dyDescent="0.25">
      <c r="A30335" t="s">
        <v>34412</v>
      </c>
      <c r="B30335">
        <v>10001000014</v>
      </c>
    </row>
    <row r="30336" spans="1:2" x14ac:dyDescent="0.25">
      <c r="A30336" t="s">
        <v>34413</v>
      </c>
      <c r="B30336">
        <v>10001000017</v>
      </c>
    </row>
    <row r="30337" spans="1:2" x14ac:dyDescent="0.25">
      <c r="A30337" t="s">
        <v>34414</v>
      </c>
      <c r="B30337">
        <v>10001000030</v>
      </c>
    </row>
    <row r="30338" spans="1:2" x14ac:dyDescent="0.25">
      <c r="A30338" t="s">
        <v>34415</v>
      </c>
      <c r="B30338">
        <v>10001000035</v>
      </c>
    </row>
    <row r="30339" spans="1:2" x14ac:dyDescent="0.25">
      <c r="A30339" t="s">
        <v>34416</v>
      </c>
      <c r="B30339">
        <v>10001000017</v>
      </c>
    </row>
    <row r="30340" spans="1:2" x14ac:dyDescent="0.25">
      <c r="A30340" t="s">
        <v>34417</v>
      </c>
      <c r="B30340">
        <v>10001000019</v>
      </c>
    </row>
    <row r="30341" spans="1:2" x14ac:dyDescent="0.25">
      <c r="A30341" t="s">
        <v>34418</v>
      </c>
      <c r="B30341">
        <v>10001000030</v>
      </c>
    </row>
    <row r="30342" spans="1:2" x14ac:dyDescent="0.25">
      <c r="A30342" t="s">
        <v>34419</v>
      </c>
      <c r="B30342">
        <v>10001000017</v>
      </c>
    </row>
    <row r="30343" spans="1:2" x14ac:dyDescent="0.25">
      <c r="A30343" t="s">
        <v>34420</v>
      </c>
      <c r="B30343">
        <v>10001000002</v>
      </c>
    </row>
    <row r="30344" spans="1:2" x14ac:dyDescent="0.25">
      <c r="A30344" t="s">
        <v>34421</v>
      </c>
      <c r="B30344">
        <v>10001000014</v>
      </c>
    </row>
    <row r="30345" spans="1:2" x14ac:dyDescent="0.25">
      <c r="A30345" t="s">
        <v>34422</v>
      </c>
      <c r="B30345">
        <v>10001000014</v>
      </c>
    </row>
    <row r="30346" spans="1:2" x14ac:dyDescent="0.25">
      <c r="A30346" t="s">
        <v>34423</v>
      </c>
      <c r="B30346">
        <v>10001000014</v>
      </c>
    </row>
    <row r="30347" spans="1:2" x14ac:dyDescent="0.25">
      <c r="A30347" t="s">
        <v>34424</v>
      </c>
      <c r="B30347">
        <v>10001000014</v>
      </c>
    </row>
    <row r="30348" spans="1:2" x14ac:dyDescent="0.25">
      <c r="A30348" t="s">
        <v>34425</v>
      </c>
      <c r="B30348">
        <v>10001000014</v>
      </c>
    </row>
    <row r="30349" spans="1:2" x14ac:dyDescent="0.25">
      <c r="A30349" t="s">
        <v>34426</v>
      </c>
      <c r="B30349">
        <v>10001000082</v>
      </c>
    </row>
    <row r="30350" spans="1:2" x14ac:dyDescent="0.25">
      <c r="A30350" t="s">
        <v>34427</v>
      </c>
      <c r="B30350">
        <v>10001000082</v>
      </c>
    </row>
    <row r="30351" spans="1:2" x14ac:dyDescent="0.25">
      <c r="A30351" t="s">
        <v>34428</v>
      </c>
      <c r="B30351">
        <v>10001000014</v>
      </c>
    </row>
    <row r="30352" spans="1:2" x14ac:dyDescent="0.25">
      <c r="A30352" t="s">
        <v>34429</v>
      </c>
      <c r="B30352">
        <v>10001000014</v>
      </c>
    </row>
    <row r="30353" spans="1:2" x14ac:dyDescent="0.25">
      <c r="A30353" t="s">
        <v>34430</v>
      </c>
      <c r="B30353">
        <v>10001000008</v>
      </c>
    </row>
    <row r="30354" spans="1:2" x14ac:dyDescent="0.25">
      <c r="A30354" t="s">
        <v>34431</v>
      </c>
      <c r="B30354">
        <v>10001000014</v>
      </c>
    </row>
    <row r="30355" spans="1:2" x14ac:dyDescent="0.25">
      <c r="A30355" t="s">
        <v>34432</v>
      </c>
      <c r="B30355">
        <v>10001000014</v>
      </c>
    </row>
    <row r="30356" spans="1:2" x14ac:dyDescent="0.25">
      <c r="A30356" t="s">
        <v>34433</v>
      </c>
      <c r="B30356">
        <v>10001000014</v>
      </c>
    </row>
    <row r="30357" spans="1:2" x14ac:dyDescent="0.25">
      <c r="A30357" t="s">
        <v>34434</v>
      </c>
      <c r="B30357">
        <v>10001000014</v>
      </c>
    </row>
    <row r="30358" spans="1:2" x14ac:dyDescent="0.25">
      <c r="A30358" t="s">
        <v>34435</v>
      </c>
      <c r="B30358">
        <v>10001000014</v>
      </c>
    </row>
    <row r="30359" spans="1:2" x14ac:dyDescent="0.25">
      <c r="A30359" t="s">
        <v>34436</v>
      </c>
      <c r="B30359">
        <v>10001000014</v>
      </c>
    </row>
    <row r="30360" spans="1:2" x14ac:dyDescent="0.25">
      <c r="A30360" t="s">
        <v>34437</v>
      </c>
      <c r="B30360">
        <v>10001000014</v>
      </c>
    </row>
    <row r="30361" spans="1:2" x14ac:dyDescent="0.25">
      <c r="A30361" t="s">
        <v>34438</v>
      </c>
      <c r="B30361">
        <v>10001000014</v>
      </c>
    </row>
    <row r="30362" spans="1:2" x14ac:dyDescent="0.25">
      <c r="A30362" t="s">
        <v>34439</v>
      </c>
      <c r="B30362">
        <v>10001000015</v>
      </c>
    </row>
    <row r="30363" spans="1:2" x14ac:dyDescent="0.25">
      <c r="A30363" t="s">
        <v>34440</v>
      </c>
      <c r="B30363">
        <v>10001000017</v>
      </c>
    </row>
    <row r="30364" spans="1:2" x14ac:dyDescent="0.25">
      <c r="A30364" t="s">
        <v>34441</v>
      </c>
      <c r="B30364">
        <v>10001000017</v>
      </c>
    </row>
    <row r="30365" spans="1:2" x14ac:dyDescent="0.25">
      <c r="A30365" t="s">
        <v>34442</v>
      </c>
      <c r="B30365">
        <v>10001000017</v>
      </c>
    </row>
    <row r="30366" spans="1:2" x14ac:dyDescent="0.25">
      <c r="A30366" t="s">
        <v>34443</v>
      </c>
      <c r="B30366">
        <v>10001000017</v>
      </c>
    </row>
    <row r="30367" spans="1:2" x14ac:dyDescent="0.25">
      <c r="A30367" t="s">
        <v>34444</v>
      </c>
      <c r="B30367">
        <v>10001000030</v>
      </c>
    </row>
    <row r="30368" spans="1:2" x14ac:dyDescent="0.25">
      <c r="A30368" t="s">
        <v>34445</v>
      </c>
      <c r="B30368">
        <v>10001000017</v>
      </c>
    </row>
    <row r="30369" spans="1:2" x14ac:dyDescent="0.25">
      <c r="A30369" t="s">
        <v>34446</v>
      </c>
      <c r="B30369">
        <v>10001000017</v>
      </c>
    </row>
    <row r="30370" spans="1:2" x14ac:dyDescent="0.25">
      <c r="A30370" t="s">
        <v>34447</v>
      </c>
      <c r="B30370">
        <v>10001000014</v>
      </c>
    </row>
    <row r="30371" spans="1:2" x14ac:dyDescent="0.25">
      <c r="A30371" t="s">
        <v>34448</v>
      </c>
      <c r="B30371">
        <v>10001000014</v>
      </c>
    </row>
    <row r="30372" spans="1:2" x14ac:dyDescent="0.25">
      <c r="A30372" t="s">
        <v>34449</v>
      </c>
      <c r="B30372">
        <v>10001000014</v>
      </c>
    </row>
    <row r="30373" spans="1:2" x14ac:dyDescent="0.25">
      <c r="A30373" t="s">
        <v>34450</v>
      </c>
      <c r="B30373">
        <v>10001000014</v>
      </c>
    </row>
    <row r="30374" spans="1:2" x14ac:dyDescent="0.25">
      <c r="A30374" t="s">
        <v>34451</v>
      </c>
      <c r="B30374">
        <v>10001000014</v>
      </c>
    </row>
    <row r="30375" spans="1:2" x14ac:dyDescent="0.25">
      <c r="A30375" t="s">
        <v>34452</v>
      </c>
      <c r="B30375">
        <v>10001000014</v>
      </c>
    </row>
    <row r="30376" spans="1:2" x14ac:dyDescent="0.25">
      <c r="A30376" t="s">
        <v>34453</v>
      </c>
      <c r="B30376">
        <v>10001000014</v>
      </c>
    </row>
    <row r="30377" spans="1:2" x14ac:dyDescent="0.25">
      <c r="A30377" t="s">
        <v>34454</v>
      </c>
      <c r="B30377">
        <v>10001000014</v>
      </c>
    </row>
    <row r="30378" spans="1:2" x14ac:dyDescent="0.25">
      <c r="A30378" t="s">
        <v>34455</v>
      </c>
      <c r="B30378">
        <v>10001000014</v>
      </c>
    </row>
    <row r="30379" spans="1:2" x14ac:dyDescent="0.25">
      <c r="A30379" t="s">
        <v>34456</v>
      </c>
      <c r="B30379">
        <v>10001000014</v>
      </c>
    </row>
    <row r="30380" spans="1:2" x14ac:dyDescent="0.25">
      <c r="A30380" t="s">
        <v>34457</v>
      </c>
      <c r="B30380">
        <v>10001000014</v>
      </c>
    </row>
    <row r="30381" spans="1:2" x14ac:dyDescent="0.25">
      <c r="A30381" t="s">
        <v>34458</v>
      </c>
      <c r="B30381">
        <v>10001000014</v>
      </c>
    </row>
    <row r="30382" spans="1:2" x14ac:dyDescent="0.25">
      <c r="A30382" t="s">
        <v>34459</v>
      </c>
      <c r="B30382">
        <v>10001000014</v>
      </c>
    </row>
    <row r="30383" spans="1:2" x14ac:dyDescent="0.25">
      <c r="A30383" t="s">
        <v>34460</v>
      </c>
      <c r="B30383">
        <v>10001000013</v>
      </c>
    </row>
    <row r="30384" spans="1:2" x14ac:dyDescent="0.25">
      <c r="A30384" t="s">
        <v>34461</v>
      </c>
      <c r="B30384">
        <v>10001000013</v>
      </c>
    </row>
    <row r="30385" spans="1:2" x14ac:dyDescent="0.25">
      <c r="A30385" t="s">
        <v>34462</v>
      </c>
      <c r="B30385">
        <v>10001000013</v>
      </c>
    </row>
    <row r="30386" spans="1:2" x14ac:dyDescent="0.25">
      <c r="A30386" t="s">
        <v>34463</v>
      </c>
      <c r="B30386">
        <v>10001000017</v>
      </c>
    </row>
    <row r="30387" spans="1:2" x14ac:dyDescent="0.25">
      <c r="A30387" t="s">
        <v>34464</v>
      </c>
      <c r="B30387">
        <v>10001000014</v>
      </c>
    </row>
    <row r="30388" spans="1:2" x14ac:dyDescent="0.25">
      <c r="A30388" t="s">
        <v>34465</v>
      </c>
      <c r="B30388">
        <v>10001000037</v>
      </c>
    </row>
    <row r="30389" spans="1:2" x14ac:dyDescent="0.25">
      <c r="A30389" t="s">
        <v>34466</v>
      </c>
      <c r="B30389">
        <v>10001000082</v>
      </c>
    </row>
    <row r="30390" spans="1:2" x14ac:dyDescent="0.25">
      <c r="A30390" t="s">
        <v>34467</v>
      </c>
      <c r="B30390">
        <v>10001000014</v>
      </c>
    </row>
    <row r="30391" spans="1:2" x14ac:dyDescent="0.25">
      <c r="A30391" t="s">
        <v>34468</v>
      </c>
      <c r="B30391">
        <v>10001000014</v>
      </c>
    </row>
    <row r="30392" spans="1:2" x14ac:dyDescent="0.25">
      <c r="A30392" t="s">
        <v>34469</v>
      </c>
      <c r="B30392">
        <v>10001000014</v>
      </c>
    </row>
    <row r="30393" spans="1:2" x14ac:dyDescent="0.25">
      <c r="A30393" t="s">
        <v>34470</v>
      </c>
      <c r="B30393">
        <v>10001000014</v>
      </c>
    </row>
    <row r="30394" spans="1:2" x14ac:dyDescent="0.25">
      <c r="A30394" t="s">
        <v>34471</v>
      </c>
      <c r="B30394">
        <v>10001000014</v>
      </c>
    </row>
    <row r="30395" spans="1:2" x14ac:dyDescent="0.25">
      <c r="A30395" t="s">
        <v>34472</v>
      </c>
      <c r="B30395">
        <v>10001000014</v>
      </c>
    </row>
    <row r="30396" spans="1:2" x14ac:dyDescent="0.25">
      <c r="A30396" t="s">
        <v>34473</v>
      </c>
      <c r="B30396">
        <v>10001000014</v>
      </c>
    </row>
    <row r="30397" spans="1:2" x14ac:dyDescent="0.25">
      <c r="A30397" t="s">
        <v>34474</v>
      </c>
      <c r="B30397">
        <v>10001000014</v>
      </c>
    </row>
    <row r="30398" spans="1:2" x14ac:dyDescent="0.25">
      <c r="A30398" t="s">
        <v>34475</v>
      </c>
      <c r="B30398">
        <v>10001000014</v>
      </c>
    </row>
    <row r="30399" spans="1:2" x14ac:dyDescent="0.25">
      <c r="A30399" t="s">
        <v>34476</v>
      </c>
      <c r="B30399">
        <v>10001000014</v>
      </c>
    </row>
    <row r="30400" spans="1:2" x14ac:dyDescent="0.25">
      <c r="A30400" t="s">
        <v>34477</v>
      </c>
      <c r="B30400">
        <v>10001000030</v>
      </c>
    </row>
    <row r="30401" spans="1:2" x14ac:dyDescent="0.25">
      <c r="A30401" t="s">
        <v>34478</v>
      </c>
      <c r="B30401">
        <v>10001000035</v>
      </c>
    </row>
    <row r="30402" spans="1:2" x14ac:dyDescent="0.25">
      <c r="A30402" t="s">
        <v>34479</v>
      </c>
      <c r="B30402">
        <v>10001000017</v>
      </c>
    </row>
    <row r="30403" spans="1:2" x14ac:dyDescent="0.25">
      <c r="A30403" t="s">
        <v>34480</v>
      </c>
      <c r="B30403">
        <v>10001000014</v>
      </c>
    </row>
    <row r="30404" spans="1:2" x14ac:dyDescent="0.25">
      <c r="A30404" t="s">
        <v>34481</v>
      </c>
      <c r="B30404">
        <v>10001000014</v>
      </c>
    </row>
    <row r="30405" spans="1:2" x14ac:dyDescent="0.25">
      <c r="A30405" t="s">
        <v>34482</v>
      </c>
      <c r="B30405">
        <v>10001000014</v>
      </c>
    </row>
    <row r="30406" spans="1:2" x14ac:dyDescent="0.25">
      <c r="A30406" t="s">
        <v>34483</v>
      </c>
      <c r="B30406">
        <v>10001000014</v>
      </c>
    </row>
    <row r="30407" spans="1:2" x14ac:dyDescent="0.25">
      <c r="A30407" t="s">
        <v>34484</v>
      </c>
      <c r="B30407">
        <v>10001000014</v>
      </c>
    </row>
    <row r="30408" spans="1:2" x14ac:dyDescent="0.25">
      <c r="A30408" t="s">
        <v>34485</v>
      </c>
      <c r="B30408">
        <v>10001000014</v>
      </c>
    </row>
    <row r="30409" spans="1:2" x14ac:dyDescent="0.25">
      <c r="A30409" t="s">
        <v>34486</v>
      </c>
      <c r="B30409">
        <v>10001000014</v>
      </c>
    </row>
    <row r="30410" spans="1:2" x14ac:dyDescent="0.25">
      <c r="A30410" t="s">
        <v>34487</v>
      </c>
      <c r="B30410">
        <v>10001000014</v>
      </c>
    </row>
    <row r="30411" spans="1:2" x14ac:dyDescent="0.25">
      <c r="A30411" t="s">
        <v>34488</v>
      </c>
      <c r="B30411">
        <v>10001000014</v>
      </c>
    </row>
    <row r="30412" spans="1:2" x14ac:dyDescent="0.25">
      <c r="A30412" t="s">
        <v>34489</v>
      </c>
      <c r="B30412">
        <v>10001000014</v>
      </c>
    </row>
    <row r="30413" spans="1:2" x14ac:dyDescent="0.25">
      <c r="A30413" t="s">
        <v>34490</v>
      </c>
      <c r="B30413">
        <v>10001000014</v>
      </c>
    </row>
    <row r="30414" spans="1:2" x14ac:dyDescent="0.25">
      <c r="A30414" t="s">
        <v>34491</v>
      </c>
      <c r="B30414">
        <v>10001000014</v>
      </c>
    </row>
    <row r="30415" spans="1:2" x14ac:dyDescent="0.25">
      <c r="A30415" t="s">
        <v>34492</v>
      </c>
      <c r="B30415">
        <v>10001000014</v>
      </c>
    </row>
    <row r="30416" spans="1:2" x14ac:dyDescent="0.25">
      <c r="A30416" t="s">
        <v>34493</v>
      </c>
      <c r="B30416">
        <v>10001000014</v>
      </c>
    </row>
    <row r="30417" spans="1:2" x14ac:dyDescent="0.25">
      <c r="A30417" t="s">
        <v>34494</v>
      </c>
      <c r="B30417">
        <v>10001000014</v>
      </c>
    </row>
    <row r="30418" spans="1:2" x14ac:dyDescent="0.25">
      <c r="A30418" t="s">
        <v>34495</v>
      </c>
      <c r="B30418">
        <v>10001000014</v>
      </c>
    </row>
    <row r="30419" spans="1:2" x14ac:dyDescent="0.25">
      <c r="A30419" t="s">
        <v>34496</v>
      </c>
      <c r="B30419">
        <v>10001000014</v>
      </c>
    </row>
    <row r="30420" spans="1:2" x14ac:dyDescent="0.25">
      <c r="A30420" t="s">
        <v>34497</v>
      </c>
      <c r="B30420">
        <v>10001000014</v>
      </c>
    </row>
    <row r="30421" spans="1:2" x14ac:dyDescent="0.25">
      <c r="A30421" t="s">
        <v>34498</v>
      </c>
      <c r="B30421">
        <v>10001000014</v>
      </c>
    </row>
    <row r="30422" spans="1:2" x14ac:dyDescent="0.25">
      <c r="A30422" t="s">
        <v>34499</v>
      </c>
      <c r="B30422">
        <v>10001000014</v>
      </c>
    </row>
    <row r="30423" spans="1:2" x14ac:dyDescent="0.25">
      <c r="A30423" t="s">
        <v>34500</v>
      </c>
      <c r="B30423">
        <v>10001000014</v>
      </c>
    </row>
    <row r="30424" spans="1:2" x14ac:dyDescent="0.25">
      <c r="A30424" t="s">
        <v>34501</v>
      </c>
      <c r="B30424">
        <v>10001000014</v>
      </c>
    </row>
    <row r="30425" spans="1:2" x14ac:dyDescent="0.25">
      <c r="A30425" t="s">
        <v>34502</v>
      </c>
      <c r="B30425">
        <v>10001000014</v>
      </c>
    </row>
    <row r="30426" spans="1:2" x14ac:dyDescent="0.25">
      <c r="A30426" t="s">
        <v>34503</v>
      </c>
      <c r="B30426">
        <v>10001000014</v>
      </c>
    </row>
    <row r="30427" spans="1:2" x14ac:dyDescent="0.25">
      <c r="A30427" t="s">
        <v>34504</v>
      </c>
      <c r="B30427">
        <v>10001000014</v>
      </c>
    </row>
    <row r="30428" spans="1:2" x14ac:dyDescent="0.25">
      <c r="A30428" t="s">
        <v>34505</v>
      </c>
      <c r="B30428">
        <v>10001000014</v>
      </c>
    </row>
    <row r="30429" spans="1:2" x14ac:dyDescent="0.25">
      <c r="A30429" t="s">
        <v>34506</v>
      </c>
      <c r="B30429">
        <v>10001000014</v>
      </c>
    </row>
    <row r="30430" spans="1:2" x14ac:dyDescent="0.25">
      <c r="A30430" t="s">
        <v>34507</v>
      </c>
      <c r="B30430">
        <v>10001000014</v>
      </c>
    </row>
    <row r="30431" spans="1:2" x14ac:dyDescent="0.25">
      <c r="A30431" t="s">
        <v>34508</v>
      </c>
      <c r="B30431">
        <v>10001000014</v>
      </c>
    </row>
    <row r="30432" spans="1:2" x14ac:dyDescent="0.25">
      <c r="A30432" t="s">
        <v>34509</v>
      </c>
      <c r="B30432">
        <v>10001000014</v>
      </c>
    </row>
    <row r="30433" spans="1:2" x14ac:dyDescent="0.25">
      <c r="A30433" t="s">
        <v>34510</v>
      </c>
      <c r="B30433">
        <v>10001000014</v>
      </c>
    </row>
    <row r="30434" spans="1:2" x14ac:dyDescent="0.25">
      <c r="A30434" t="s">
        <v>34511</v>
      </c>
      <c r="B30434">
        <v>10001000014</v>
      </c>
    </row>
    <row r="30435" spans="1:2" x14ac:dyDescent="0.25">
      <c r="A30435" t="s">
        <v>34512</v>
      </c>
      <c r="B30435">
        <v>10001000014</v>
      </c>
    </row>
    <row r="30436" spans="1:2" x14ac:dyDescent="0.25">
      <c r="A30436" t="s">
        <v>34513</v>
      </c>
      <c r="B30436">
        <v>10001000014</v>
      </c>
    </row>
    <row r="30437" spans="1:2" x14ac:dyDescent="0.25">
      <c r="A30437" t="s">
        <v>34514</v>
      </c>
      <c r="B30437">
        <v>10001000019</v>
      </c>
    </row>
    <row r="30438" spans="1:2" x14ac:dyDescent="0.25">
      <c r="A30438" t="s">
        <v>34515</v>
      </c>
      <c r="B30438">
        <v>10001000002</v>
      </c>
    </row>
    <row r="30439" spans="1:2" x14ac:dyDescent="0.25">
      <c r="A30439" t="s">
        <v>34516</v>
      </c>
      <c r="B30439">
        <v>10001000008</v>
      </c>
    </row>
    <row r="30440" spans="1:2" x14ac:dyDescent="0.25">
      <c r="A30440" t="s">
        <v>34517</v>
      </c>
      <c r="B30440">
        <v>10001000082</v>
      </c>
    </row>
    <row r="30441" spans="1:2" x14ac:dyDescent="0.25">
      <c r="A30441" t="s">
        <v>34518</v>
      </c>
      <c r="B30441">
        <v>10001000014</v>
      </c>
    </row>
    <row r="30442" spans="1:2" x14ac:dyDescent="0.25">
      <c r="A30442" t="s">
        <v>34519</v>
      </c>
      <c r="B30442">
        <v>10001000008</v>
      </c>
    </row>
    <row r="30443" spans="1:2" x14ac:dyDescent="0.25">
      <c r="A30443" t="s">
        <v>34520</v>
      </c>
      <c r="B30443">
        <v>10001000002</v>
      </c>
    </row>
    <row r="30444" spans="1:2" x14ac:dyDescent="0.25">
      <c r="A30444" t="s">
        <v>34521</v>
      </c>
      <c r="B30444">
        <v>10001000035</v>
      </c>
    </row>
    <row r="30445" spans="1:2" x14ac:dyDescent="0.25">
      <c r="A30445" t="s">
        <v>34522</v>
      </c>
      <c r="B30445">
        <v>10001000017</v>
      </c>
    </row>
    <row r="30446" spans="1:2" x14ac:dyDescent="0.25">
      <c r="A30446" t="s">
        <v>34523</v>
      </c>
      <c r="B30446">
        <v>10001000002</v>
      </c>
    </row>
    <row r="30447" spans="1:2" x14ac:dyDescent="0.25">
      <c r="A30447" t="s">
        <v>34524</v>
      </c>
      <c r="B30447">
        <v>10001000017</v>
      </c>
    </row>
    <row r="30448" spans="1:2" x14ac:dyDescent="0.25">
      <c r="A30448" t="s">
        <v>34525</v>
      </c>
      <c r="B30448">
        <v>10001000002</v>
      </c>
    </row>
    <row r="30449" spans="1:2" x14ac:dyDescent="0.25">
      <c r="A30449" t="s">
        <v>34526</v>
      </c>
      <c r="B30449">
        <v>10001000019</v>
      </c>
    </row>
    <row r="30450" spans="1:2" x14ac:dyDescent="0.25">
      <c r="A30450" t="s">
        <v>34527</v>
      </c>
      <c r="B30450">
        <v>10001000002</v>
      </c>
    </row>
    <row r="30451" spans="1:2" x14ac:dyDescent="0.25">
      <c r="A30451" t="s">
        <v>34528</v>
      </c>
      <c r="B30451">
        <v>10001000030</v>
      </c>
    </row>
    <row r="30452" spans="1:2" x14ac:dyDescent="0.25">
      <c r="A30452" t="s">
        <v>34529</v>
      </c>
      <c r="B30452">
        <v>10001000008</v>
      </c>
    </row>
    <row r="30453" spans="1:2" x14ac:dyDescent="0.25">
      <c r="A30453" t="s">
        <v>34530</v>
      </c>
      <c r="B30453">
        <v>10001000002</v>
      </c>
    </row>
    <row r="30454" spans="1:2" x14ac:dyDescent="0.25">
      <c r="A30454" t="s">
        <v>34531</v>
      </c>
      <c r="B30454">
        <v>10001000017</v>
      </c>
    </row>
    <row r="30455" spans="1:2" x14ac:dyDescent="0.25">
      <c r="A30455" t="s">
        <v>34532</v>
      </c>
      <c r="B30455">
        <v>10001000013</v>
      </c>
    </row>
    <row r="30456" spans="1:2" x14ac:dyDescent="0.25">
      <c r="A30456" t="s">
        <v>34533</v>
      </c>
      <c r="B30456">
        <v>10001000019</v>
      </c>
    </row>
    <row r="30457" spans="1:2" x14ac:dyDescent="0.25">
      <c r="A30457" t="s">
        <v>34534</v>
      </c>
      <c r="B30457">
        <v>10001000011</v>
      </c>
    </row>
    <row r="30458" spans="1:2" x14ac:dyDescent="0.25">
      <c r="A30458" t="s">
        <v>34535</v>
      </c>
      <c r="B30458">
        <v>10001000019</v>
      </c>
    </row>
    <row r="30459" spans="1:2" x14ac:dyDescent="0.25">
      <c r="A30459" t="s">
        <v>34536</v>
      </c>
      <c r="B30459">
        <v>10001000082</v>
      </c>
    </row>
    <row r="30460" spans="1:2" x14ac:dyDescent="0.25">
      <c r="A30460" t="s">
        <v>34537</v>
      </c>
      <c r="B30460">
        <v>10001000082</v>
      </c>
    </row>
    <row r="30461" spans="1:2" x14ac:dyDescent="0.25">
      <c r="A30461" t="s">
        <v>34538</v>
      </c>
      <c r="B30461">
        <v>10001000019</v>
      </c>
    </row>
    <row r="30462" spans="1:2" x14ac:dyDescent="0.25">
      <c r="A30462" t="s">
        <v>34539</v>
      </c>
      <c r="B30462">
        <v>10001000008</v>
      </c>
    </row>
    <row r="30463" spans="1:2" x14ac:dyDescent="0.25">
      <c r="A30463" t="s">
        <v>34540</v>
      </c>
      <c r="B30463">
        <v>10001000017</v>
      </c>
    </row>
    <row r="30464" spans="1:2" x14ac:dyDescent="0.25">
      <c r="A30464" t="s">
        <v>34541</v>
      </c>
      <c r="B30464">
        <v>10001000019</v>
      </c>
    </row>
    <row r="30465" spans="1:2" x14ac:dyDescent="0.25">
      <c r="A30465" t="s">
        <v>34542</v>
      </c>
      <c r="B30465">
        <v>10001000008</v>
      </c>
    </row>
    <row r="30466" spans="1:2" x14ac:dyDescent="0.25">
      <c r="A30466" t="s">
        <v>34543</v>
      </c>
      <c r="B30466">
        <v>10001000002</v>
      </c>
    </row>
    <row r="30467" spans="1:2" x14ac:dyDescent="0.25">
      <c r="A30467" t="s">
        <v>34544</v>
      </c>
      <c r="B30467">
        <v>10001000044</v>
      </c>
    </row>
    <row r="30468" spans="1:2" x14ac:dyDescent="0.25">
      <c r="A30468" t="s">
        <v>34545</v>
      </c>
      <c r="B30468">
        <v>10001000008</v>
      </c>
    </row>
    <row r="30469" spans="1:2" x14ac:dyDescent="0.25">
      <c r="A30469" t="s">
        <v>34546</v>
      </c>
      <c r="B30469">
        <v>10001000008</v>
      </c>
    </row>
    <row r="30470" spans="1:2" x14ac:dyDescent="0.25">
      <c r="A30470" t="s">
        <v>34547</v>
      </c>
      <c r="B30470">
        <v>10001000037</v>
      </c>
    </row>
    <row r="30471" spans="1:2" x14ac:dyDescent="0.25">
      <c r="A30471" t="s">
        <v>34548</v>
      </c>
      <c r="B30471">
        <v>10001000082</v>
      </c>
    </row>
    <row r="30472" spans="1:2" x14ac:dyDescent="0.25">
      <c r="A30472" t="s">
        <v>34549</v>
      </c>
      <c r="B30472">
        <v>10001000002</v>
      </c>
    </row>
    <row r="30473" spans="1:2" x14ac:dyDescent="0.25">
      <c r="A30473" t="s">
        <v>34550</v>
      </c>
      <c r="B30473">
        <v>10001000082</v>
      </c>
    </row>
    <row r="30474" spans="1:2" x14ac:dyDescent="0.25">
      <c r="A30474" t="s">
        <v>34551</v>
      </c>
      <c r="B30474">
        <v>10001000083</v>
      </c>
    </row>
    <row r="30475" spans="1:2" x14ac:dyDescent="0.25">
      <c r="A30475" t="s">
        <v>34552</v>
      </c>
      <c r="B30475">
        <v>10001000082</v>
      </c>
    </row>
    <row r="30476" spans="1:2" x14ac:dyDescent="0.25">
      <c r="A30476" t="s">
        <v>34553</v>
      </c>
      <c r="B30476">
        <v>10001000002</v>
      </c>
    </row>
    <row r="30477" spans="1:2" x14ac:dyDescent="0.25">
      <c r="A30477" t="s">
        <v>34554</v>
      </c>
      <c r="B30477">
        <v>10001000017</v>
      </c>
    </row>
    <row r="30478" spans="1:2" x14ac:dyDescent="0.25">
      <c r="A30478" t="s">
        <v>34555</v>
      </c>
      <c r="B30478">
        <v>10001000019</v>
      </c>
    </row>
    <row r="30479" spans="1:2" x14ac:dyDescent="0.25">
      <c r="A30479" t="s">
        <v>34556</v>
      </c>
      <c r="B30479">
        <v>10001000008</v>
      </c>
    </row>
    <row r="30480" spans="1:2" x14ac:dyDescent="0.25">
      <c r="A30480" t="s">
        <v>34557</v>
      </c>
      <c r="B30480">
        <v>10001000082</v>
      </c>
    </row>
    <row r="30481" spans="1:2" x14ac:dyDescent="0.25">
      <c r="A30481" t="s">
        <v>34558</v>
      </c>
      <c r="B30481">
        <v>10001000008</v>
      </c>
    </row>
    <row r="30482" spans="1:2" x14ac:dyDescent="0.25">
      <c r="A30482" t="s">
        <v>34559</v>
      </c>
      <c r="B30482">
        <v>10001000013</v>
      </c>
    </row>
    <row r="30483" spans="1:2" x14ac:dyDescent="0.25">
      <c r="A30483" t="s">
        <v>34560</v>
      </c>
      <c r="B30483">
        <v>10001000082</v>
      </c>
    </row>
    <row r="30484" spans="1:2" x14ac:dyDescent="0.25">
      <c r="A30484" t="s">
        <v>34561</v>
      </c>
      <c r="B30484">
        <v>10001000083</v>
      </c>
    </row>
    <row r="30485" spans="1:2" x14ac:dyDescent="0.25">
      <c r="A30485" t="s">
        <v>34562</v>
      </c>
      <c r="B30485">
        <v>10001000017</v>
      </c>
    </row>
    <row r="30486" spans="1:2" x14ac:dyDescent="0.25">
      <c r="A30486" t="s">
        <v>34563</v>
      </c>
      <c r="B30486">
        <v>10001000082</v>
      </c>
    </row>
    <row r="30487" spans="1:2" x14ac:dyDescent="0.25">
      <c r="A30487" t="s">
        <v>34564</v>
      </c>
      <c r="B30487">
        <v>10001000008</v>
      </c>
    </row>
    <row r="30488" spans="1:2" x14ac:dyDescent="0.25">
      <c r="A30488" t="s">
        <v>34565</v>
      </c>
      <c r="B30488">
        <v>10001000015</v>
      </c>
    </row>
    <row r="30489" spans="1:2" x14ac:dyDescent="0.25">
      <c r="A30489" t="s">
        <v>34566</v>
      </c>
      <c r="B30489">
        <v>10001000002</v>
      </c>
    </row>
    <row r="30490" spans="1:2" x14ac:dyDescent="0.25">
      <c r="A30490" t="s">
        <v>34567</v>
      </c>
      <c r="B30490">
        <v>10001000082</v>
      </c>
    </row>
    <row r="30491" spans="1:2" x14ac:dyDescent="0.25">
      <c r="A30491" t="s">
        <v>34568</v>
      </c>
      <c r="B30491">
        <v>10001000082</v>
      </c>
    </row>
    <row r="30492" spans="1:2" x14ac:dyDescent="0.25">
      <c r="A30492" t="s">
        <v>34569</v>
      </c>
      <c r="B30492">
        <v>10001000008</v>
      </c>
    </row>
    <row r="30493" spans="1:2" x14ac:dyDescent="0.25">
      <c r="A30493" t="s">
        <v>34570</v>
      </c>
      <c r="B30493">
        <v>10001000002</v>
      </c>
    </row>
    <row r="30494" spans="1:2" x14ac:dyDescent="0.25">
      <c r="A30494" t="s">
        <v>34571</v>
      </c>
      <c r="B30494">
        <v>10001000002</v>
      </c>
    </row>
    <row r="30495" spans="1:2" x14ac:dyDescent="0.25">
      <c r="A30495" t="s">
        <v>34572</v>
      </c>
      <c r="B30495">
        <v>10001000008</v>
      </c>
    </row>
    <row r="30496" spans="1:2" x14ac:dyDescent="0.25">
      <c r="A30496" t="s">
        <v>34573</v>
      </c>
      <c r="B30496">
        <v>10001000014</v>
      </c>
    </row>
    <row r="30497" spans="1:2" x14ac:dyDescent="0.25">
      <c r="A30497" t="s">
        <v>34574</v>
      </c>
      <c r="B30497">
        <v>10001000019</v>
      </c>
    </row>
    <row r="30498" spans="1:2" x14ac:dyDescent="0.25">
      <c r="A30498" t="s">
        <v>34575</v>
      </c>
      <c r="B30498">
        <v>10001000082</v>
      </c>
    </row>
    <row r="30499" spans="1:2" x14ac:dyDescent="0.25">
      <c r="A30499" t="s">
        <v>34576</v>
      </c>
      <c r="B30499">
        <v>10001000002</v>
      </c>
    </row>
    <row r="30500" spans="1:2" x14ac:dyDescent="0.25">
      <c r="A30500" t="s">
        <v>34577</v>
      </c>
      <c r="B30500">
        <v>10001000019</v>
      </c>
    </row>
    <row r="30501" spans="1:2" x14ac:dyDescent="0.25">
      <c r="A30501" t="s">
        <v>34578</v>
      </c>
      <c r="B30501">
        <v>10001000035</v>
      </c>
    </row>
    <row r="30502" spans="1:2" x14ac:dyDescent="0.25">
      <c r="A30502" t="s">
        <v>34579</v>
      </c>
      <c r="B30502">
        <v>10001000082</v>
      </c>
    </row>
    <row r="30503" spans="1:2" x14ac:dyDescent="0.25">
      <c r="A30503" t="s">
        <v>34580</v>
      </c>
      <c r="B30503">
        <v>10001000008</v>
      </c>
    </row>
    <row r="30504" spans="1:2" x14ac:dyDescent="0.25">
      <c r="A30504" t="s">
        <v>34581</v>
      </c>
      <c r="B30504">
        <v>10001000002</v>
      </c>
    </row>
    <row r="30505" spans="1:2" x14ac:dyDescent="0.25">
      <c r="A30505" t="s">
        <v>34582</v>
      </c>
      <c r="B30505">
        <v>10001000014</v>
      </c>
    </row>
    <row r="30506" spans="1:2" x14ac:dyDescent="0.25">
      <c r="A30506" t="s">
        <v>34583</v>
      </c>
      <c r="B30506">
        <v>10001000002</v>
      </c>
    </row>
    <row r="30507" spans="1:2" x14ac:dyDescent="0.25">
      <c r="A30507" t="s">
        <v>34584</v>
      </c>
      <c r="B30507">
        <v>10001000008</v>
      </c>
    </row>
    <row r="30508" spans="1:2" x14ac:dyDescent="0.25">
      <c r="A30508" t="s">
        <v>34585</v>
      </c>
      <c r="B30508">
        <v>10001000030</v>
      </c>
    </row>
    <row r="30509" spans="1:2" x14ac:dyDescent="0.25">
      <c r="A30509" t="s">
        <v>34586</v>
      </c>
      <c r="B30509">
        <v>10001000002</v>
      </c>
    </row>
    <row r="30510" spans="1:2" x14ac:dyDescent="0.25">
      <c r="A30510" t="s">
        <v>34587</v>
      </c>
      <c r="B30510">
        <v>10001000008</v>
      </c>
    </row>
    <row r="30511" spans="1:2" x14ac:dyDescent="0.25">
      <c r="A30511" t="s">
        <v>34588</v>
      </c>
      <c r="B30511">
        <v>10001000013</v>
      </c>
    </row>
    <row r="30512" spans="1:2" x14ac:dyDescent="0.25">
      <c r="A30512" t="s">
        <v>34589</v>
      </c>
      <c r="B30512">
        <v>10001000002</v>
      </c>
    </row>
    <row r="30513" spans="1:2" x14ac:dyDescent="0.25">
      <c r="A30513" t="s">
        <v>34590</v>
      </c>
      <c r="B30513">
        <v>10001000082</v>
      </c>
    </row>
    <row r="30514" spans="1:2" x14ac:dyDescent="0.25">
      <c r="A30514" t="s">
        <v>34591</v>
      </c>
      <c r="B30514">
        <v>10001000002</v>
      </c>
    </row>
    <row r="30515" spans="1:2" x14ac:dyDescent="0.25">
      <c r="A30515" t="s">
        <v>34592</v>
      </c>
      <c r="B30515">
        <v>10001000014</v>
      </c>
    </row>
    <row r="30516" spans="1:2" x14ac:dyDescent="0.25">
      <c r="A30516" t="s">
        <v>34593</v>
      </c>
      <c r="B30516">
        <v>10001000002</v>
      </c>
    </row>
    <row r="30517" spans="1:2" x14ac:dyDescent="0.25">
      <c r="A30517" t="s">
        <v>34594</v>
      </c>
      <c r="B30517">
        <v>10001000017</v>
      </c>
    </row>
    <row r="30518" spans="1:2" x14ac:dyDescent="0.25">
      <c r="A30518" t="s">
        <v>34595</v>
      </c>
      <c r="B30518">
        <v>10001000017</v>
      </c>
    </row>
    <row r="30519" spans="1:2" x14ac:dyDescent="0.25">
      <c r="A30519" t="s">
        <v>34596</v>
      </c>
      <c r="B30519">
        <v>10001000015</v>
      </c>
    </row>
    <row r="30520" spans="1:2" x14ac:dyDescent="0.25">
      <c r="A30520" t="s">
        <v>34597</v>
      </c>
      <c r="B30520">
        <v>10001000013</v>
      </c>
    </row>
    <row r="30521" spans="1:2" x14ac:dyDescent="0.25">
      <c r="A30521" t="s">
        <v>34598</v>
      </c>
      <c r="B30521">
        <v>10001000013</v>
      </c>
    </row>
    <row r="30522" spans="1:2" x14ac:dyDescent="0.25">
      <c r="A30522" t="s">
        <v>34599</v>
      </c>
      <c r="B30522">
        <v>10001000017</v>
      </c>
    </row>
    <row r="30523" spans="1:2" x14ac:dyDescent="0.25">
      <c r="A30523" t="s">
        <v>34600</v>
      </c>
      <c r="B30523">
        <v>10001000002</v>
      </c>
    </row>
    <row r="30524" spans="1:2" x14ac:dyDescent="0.25">
      <c r="A30524" t="s">
        <v>34601</v>
      </c>
      <c r="B30524">
        <v>10001000002</v>
      </c>
    </row>
    <row r="30525" spans="1:2" x14ac:dyDescent="0.25">
      <c r="A30525" t="s">
        <v>34602</v>
      </c>
      <c r="B30525">
        <v>10001000015</v>
      </c>
    </row>
    <row r="30526" spans="1:2" x14ac:dyDescent="0.25">
      <c r="A30526" t="s">
        <v>34603</v>
      </c>
      <c r="B30526">
        <v>10001000002</v>
      </c>
    </row>
    <row r="30527" spans="1:2" x14ac:dyDescent="0.25">
      <c r="A30527" t="s">
        <v>34604</v>
      </c>
      <c r="B30527">
        <v>10001000002</v>
      </c>
    </row>
    <row r="30528" spans="1:2" x14ac:dyDescent="0.25">
      <c r="A30528" t="s">
        <v>34605</v>
      </c>
      <c r="B30528">
        <v>10001000008</v>
      </c>
    </row>
    <row r="30529" spans="1:2" x14ac:dyDescent="0.25">
      <c r="A30529" t="s">
        <v>34606</v>
      </c>
      <c r="B30529">
        <v>10001000019</v>
      </c>
    </row>
    <row r="30530" spans="1:2" x14ac:dyDescent="0.25">
      <c r="A30530" t="s">
        <v>34607</v>
      </c>
      <c r="B30530">
        <v>10001000019</v>
      </c>
    </row>
    <row r="30531" spans="1:2" x14ac:dyDescent="0.25">
      <c r="A30531" t="s">
        <v>34608</v>
      </c>
      <c r="B30531">
        <v>10001000082</v>
      </c>
    </row>
    <row r="30532" spans="1:2" x14ac:dyDescent="0.25">
      <c r="A30532" t="s">
        <v>34609</v>
      </c>
      <c r="B30532">
        <v>10001000015</v>
      </c>
    </row>
    <row r="30533" spans="1:2" x14ac:dyDescent="0.25">
      <c r="A30533" t="s">
        <v>34610</v>
      </c>
      <c r="B30533">
        <v>10001000019</v>
      </c>
    </row>
    <row r="30534" spans="1:2" x14ac:dyDescent="0.25">
      <c r="A30534" t="s">
        <v>34611</v>
      </c>
      <c r="B30534">
        <v>10001000002</v>
      </c>
    </row>
    <row r="30535" spans="1:2" x14ac:dyDescent="0.25">
      <c r="A30535" t="s">
        <v>34612</v>
      </c>
      <c r="B30535">
        <v>10001000002</v>
      </c>
    </row>
    <row r="30536" spans="1:2" x14ac:dyDescent="0.25">
      <c r="A30536" t="s">
        <v>34613</v>
      </c>
      <c r="B30536">
        <v>10001000008</v>
      </c>
    </row>
    <row r="30537" spans="1:2" x14ac:dyDescent="0.25">
      <c r="A30537" t="s">
        <v>34614</v>
      </c>
      <c r="B30537">
        <v>10001000013</v>
      </c>
    </row>
    <row r="30538" spans="1:2" x14ac:dyDescent="0.25">
      <c r="A30538" t="s">
        <v>34615</v>
      </c>
      <c r="B30538">
        <v>10001000019</v>
      </c>
    </row>
    <row r="30539" spans="1:2" x14ac:dyDescent="0.25">
      <c r="A30539" t="s">
        <v>34616</v>
      </c>
      <c r="B30539">
        <v>10001000002</v>
      </c>
    </row>
    <row r="30540" spans="1:2" x14ac:dyDescent="0.25">
      <c r="A30540" t="s">
        <v>34617</v>
      </c>
      <c r="B30540">
        <v>10001000002</v>
      </c>
    </row>
    <row r="30541" spans="1:2" x14ac:dyDescent="0.25">
      <c r="A30541" t="s">
        <v>34618</v>
      </c>
      <c r="B30541">
        <v>10001000015</v>
      </c>
    </row>
    <row r="30542" spans="1:2" x14ac:dyDescent="0.25">
      <c r="A30542" t="s">
        <v>34619</v>
      </c>
      <c r="B30542">
        <v>10001000082</v>
      </c>
    </row>
    <row r="30543" spans="1:2" x14ac:dyDescent="0.25">
      <c r="A30543" t="s">
        <v>34620</v>
      </c>
      <c r="B30543">
        <v>10001000002</v>
      </c>
    </row>
    <row r="30544" spans="1:2" x14ac:dyDescent="0.25">
      <c r="A30544" t="s">
        <v>34621</v>
      </c>
      <c r="B30544">
        <v>10001000008</v>
      </c>
    </row>
    <row r="30545" spans="1:2" x14ac:dyDescent="0.25">
      <c r="A30545" t="s">
        <v>34622</v>
      </c>
      <c r="B30545">
        <v>10001000002</v>
      </c>
    </row>
    <row r="30546" spans="1:2" x14ac:dyDescent="0.25">
      <c r="A30546" t="s">
        <v>34623</v>
      </c>
      <c r="B30546">
        <v>10001000002</v>
      </c>
    </row>
    <row r="30547" spans="1:2" x14ac:dyDescent="0.25">
      <c r="A30547" t="s">
        <v>34624</v>
      </c>
      <c r="B30547">
        <v>10001000002</v>
      </c>
    </row>
    <row r="30548" spans="1:2" x14ac:dyDescent="0.25">
      <c r="A30548" t="s">
        <v>34625</v>
      </c>
      <c r="B30548">
        <v>10001000002</v>
      </c>
    </row>
    <row r="30549" spans="1:2" x14ac:dyDescent="0.25">
      <c r="A30549" t="s">
        <v>34626</v>
      </c>
      <c r="B30549">
        <v>10001000002</v>
      </c>
    </row>
    <row r="30550" spans="1:2" x14ac:dyDescent="0.25">
      <c r="A30550" t="s">
        <v>34627</v>
      </c>
      <c r="B30550">
        <v>10001000002</v>
      </c>
    </row>
    <row r="30551" spans="1:2" x14ac:dyDescent="0.25">
      <c r="A30551" t="s">
        <v>34628</v>
      </c>
      <c r="B30551">
        <v>10001000035</v>
      </c>
    </row>
    <row r="30552" spans="1:2" x14ac:dyDescent="0.25">
      <c r="A30552" t="s">
        <v>34629</v>
      </c>
      <c r="B30552">
        <v>10001000015</v>
      </c>
    </row>
    <row r="30553" spans="1:2" x14ac:dyDescent="0.25">
      <c r="A30553" t="s">
        <v>34630</v>
      </c>
      <c r="B30553">
        <v>10001000002</v>
      </c>
    </row>
    <row r="30554" spans="1:2" x14ac:dyDescent="0.25">
      <c r="A30554" t="s">
        <v>34631</v>
      </c>
      <c r="B30554">
        <v>10001000008</v>
      </c>
    </row>
    <row r="30555" spans="1:2" x14ac:dyDescent="0.25">
      <c r="A30555" t="s">
        <v>34632</v>
      </c>
      <c r="B30555">
        <v>10001000015</v>
      </c>
    </row>
    <row r="30556" spans="1:2" x14ac:dyDescent="0.25">
      <c r="A30556" t="s">
        <v>34633</v>
      </c>
      <c r="B30556">
        <v>10001000014</v>
      </c>
    </row>
    <row r="30557" spans="1:2" x14ac:dyDescent="0.25">
      <c r="A30557" t="s">
        <v>34634</v>
      </c>
      <c r="B30557">
        <v>10001000014</v>
      </c>
    </row>
    <row r="30558" spans="1:2" x14ac:dyDescent="0.25">
      <c r="A30558" t="s">
        <v>34635</v>
      </c>
      <c r="B30558">
        <v>10001000014</v>
      </c>
    </row>
    <row r="30559" spans="1:2" x14ac:dyDescent="0.25">
      <c r="A30559" t="s">
        <v>34636</v>
      </c>
      <c r="B30559">
        <v>10001000014</v>
      </c>
    </row>
    <row r="30560" spans="1:2" x14ac:dyDescent="0.25">
      <c r="A30560" t="s">
        <v>34637</v>
      </c>
      <c r="B30560">
        <v>10001000014</v>
      </c>
    </row>
    <row r="30561" spans="1:2" x14ac:dyDescent="0.25">
      <c r="A30561" t="s">
        <v>34638</v>
      </c>
      <c r="B30561">
        <v>10001000014</v>
      </c>
    </row>
    <row r="30562" spans="1:2" x14ac:dyDescent="0.25">
      <c r="A30562" t="s">
        <v>34639</v>
      </c>
      <c r="B30562">
        <v>10001000014</v>
      </c>
    </row>
    <row r="30563" spans="1:2" x14ac:dyDescent="0.25">
      <c r="A30563" t="s">
        <v>34640</v>
      </c>
      <c r="B30563">
        <v>10001000014</v>
      </c>
    </row>
    <row r="30564" spans="1:2" x14ac:dyDescent="0.25">
      <c r="A30564" t="s">
        <v>34641</v>
      </c>
      <c r="B30564">
        <v>10001000014</v>
      </c>
    </row>
    <row r="30565" spans="1:2" x14ac:dyDescent="0.25">
      <c r="A30565" t="s">
        <v>34642</v>
      </c>
      <c r="B30565">
        <v>10001000014</v>
      </c>
    </row>
    <row r="30566" spans="1:2" x14ac:dyDescent="0.25">
      <c r="A30566" t="s">
        <v>34643</v>
      </c>
      <c r="B30566">
        <v>10001000014</v>
      </c>
    </row>
    <row r="30567" spans="1:2" x14ac:dyDescent="0.25">
      <c r="A30567" t="s">
        <v>34644</v>
      </c>
      <c r="B30567">
        <v>10001000014</v>
      </c>
    </row>
    <row r="30568" spans="1:2" x14ac:dyDescent="0.25">
      <c r="A30568" t="s">
        <v>34645</v>
      </c>
      <c r="B30568">
        <v>10001000014</v>
      </c>
    </row>
    <row r="30569" spans="1:2" x14ac:dyDescent="0.25">
      <c r="A30569" t="s">
        <v>34646</v>
      </c>
      <c r="B30569">
        <v>10001000014</v>
      </c>
    </row>
    <row r="30570" spans="1:2" x14ac:dyDescent="0.25">
      <c r="A30570" t="s">
        <v>34647</v>
      </c>
      <c r="B30570">
        <v>10001000014</v>
      </c>
    </row>
    <row r="30571" spans="1:2" x14ac:dyDescent="0.25">
      <c r="A30571" t="s">
        <v>34648</v>
      </c>
      <c r="B30571">
        <v>10001000014</v>
      </c>
    </row>
    <row r="30572" spans="1:2" x14ac:dyDescent="0.25">
      <c r="A30572" t="s">
        <v>34649</v>
      </c>
      <c r="B30572">
        <v>10001000014</v>
      </c>
    </row>
    <row r="30573" spans="1:2" x14ac:dyDescent="0.25">
      <c r="A30573" t="s">
        <v>34650</v>
      </c>
      <c r="B30573">
        <v>10001000014</v>
      </c>
    </row>
    <row r="30574" spans="1:2" x14ac:dyDescent="0.25">
      <c r="A30574" t="s">
        <v>34651</v>
      </c>
      <c r="B30574">
        <v>10001000014</v>
      </c>
    </row>
    <row r="30575" spans="1:2" x14ac:dyDescent="0.25">
      <c r="A30575" t="s">
        <v>34652</v>
      </c>
      <c r="B30575">
        <v>10001000014</v>
      </c>
    </row>
    <row r="30576" spans="1:2" x14ac:dyDescent="0.25">
      <c r="A30576" t="s">
        <v>34653</v>
      </c>
      <c r="B30576">
        <v>10001000014</v>
      </c>
    </row>
    <row r="30577" spans="1:2" x14ac:dyDescent="0.25">
      <c r="A30577" t="s">
        <v>34654</v>
      </c>
      <c r="B30577">
        <v>10001000014</v>
      </c>
    </row>
    <row r="30578" spans="1:2" x14ac:dyDescent="0.25">
      <c r="A30578" t="s">
        <v>34655</v>
      </c>
      <c r="B30578">
        <v>10001000014</v>
      </c>
    </row>
    <row r="30579" spans="1:2" x14ac:dyDescent="0.25">
      <c r="A30579" t="s">
        <v>34656</v>
      </c>
      <c r="B30579">
        <v>10001000014</v>
      </c>
    </row>
    <row r="30580" spans="1:2" x14ac:dyDescent="0.25">
      <c r="A30580" t="s">
        <v>34657</v>
      </c>
      <c r="B30580">
        <v>10001000014</v>
      </c>
    </row>
    <row r="30581" spans="1:2" x14ac:dyDescent="0.25">
      <c r="A30581" t="s">
        <v>34658</v>
      </c>
      <c r="B30581">
        <v>10001000014</v>
      </c>
    </row>
    <row r="30582" spans="1:2" x14ac:dyDescent="0.25">
      <c r="A30582" t="s">
        <v>34659</v>
      </c>
      <c r="B30582">
        <v>10001000014</v>
      </c>
    </row>
    <row r="30583" spans="1:2" x14ac:dyDescent="0.25">
      <c r="A30583" t="s">
        <v>34660</v>
      </c>
      <c r="B30583">
        <v>10001000014</v>
      </c>
    </row>
    <row r="30584" spans="1:2" x14ac:dyDescent="0.25">
      <c r="A30584" t="s">
        <v>34661</v>
      </c>
      <c r="B30584">
        <v>10001000014</v>
      </c>
    </row>
    <row r="30585" spans="1:2" x14ac:dyDescent="0.25">
      <c r="A30585" t="s">
        <v>34662</v>
      </c>
      <c r="B30585">
        <v>10001000014</v>
      </c>
    </row>
    <row r="30586" spans="1:2" x14ac:dyDescent="0.25">
      <c r="A30586" t="s">
        <v>34663</v>
      </c>
      <c r="B30586">
        <v>10001000014</v>
      </c>
    </row>
    <row r="30587" spans="1:2" x14ac:dyDescent="0.25">
      <c r="A30587" t="s">
        <v>34664</v>
      </c>
      <c r="B30587">
        <v>10001000014</v>
      </c>
    </row>
    <row r="30588" spans="1:2" x14ac:dyDescent="0.25">
      <c r="A30588" t="s">
        <v>34665</v>
      </c>
      <c r="B30588">
        <v>10001000014</v>
      </c>
    </row>
    <row r="30589" spans="1:2" x14ac:dyDescent="0.25">
      <c r="A30589" t="s">
        <v>34666</v>
      </c>
      <c r="B30589">
        <v>10001000014</v>
      </c>
    </row>
    <row r="30590" spans="1:2" x14ac:dyDescent="0.25">
      <c r="A30590" t="s">
        <v>34667</v>
      </c>
      <c r="B30590">
        <v>10001000002</v>
      </c>
    </row>
    <row r="30591" spans="1:2" x14ac:dyDescent="0.25">
      <c r="A30591" t="s">
        <v>34668</v>
      </c>
      <c r="B30591">
        <v>10001000002</v>
      </c>
    </row>
    <row r="30592" spans="1:2" x14ac:dyDescent="0.25">
      <c r="A30592" t="s">
        <v>34669</v>
      </c>
      <c r="B30592">
        <v>10001000002</v>
      </c>
    </row>
    <row r="30593" spans="1:2" x14ac:dyDescent="0.25">
      <c r="A30593" t="s">
        <v>34670</v>
      </c>
      <c r="B30593">
        <v>10001000002</v>
      </c>
    </row>
    <row r="30594" spans="1:2" x14ac:dyDescent="0.25">
      <c r="A30594" t="s">
        <v>34671</v>
      </c>
      <c r="B30594">
        <v>10001000030</v>
      </c>
    </row>
    <row r="30595" spans="1:2" x14ac:dyDescent="0.25">
      <c r="A30595" t="s">
        <v>34672</v>
      </c>
      <c r="B30595">
        <v>10001000030</v>
      </c>
    </row>
    <row r="30596" spans="1:2" x14ac:dyDescent="0.25">
      <c r="A30596" t="s">
        <v>34673</v>
      </c>
      <c r="B30596">
        <v>10001000035</v>
      </c>
    </row>
    <row r="30597" spans="1:2" x14ac:dyDescent="0.25">
      <c r="A30597" t="s">
        <v>34674</v>
      </c>
      <c r="B30597">
        <v>10001000035</v>
      </c>
    </row>
    <row r="30598" spans="1:2" x14ac:dyDescent="0.25">
      <c r="A30598" t="s">
        <v>34675</v>
      </c>
      <c r="B30598">
        <v>10001000017</v>
      </c>
    </row>
    <row r="30599" spans="1:2" x14ac:dyDescent="0.25">
      <c r="A30599" t="s">
        <v>34676</v>
      </c>
      <c r="B30599">
        <v>10001000017</v>
      </c>
    </row>
    <row r="30600" spans="1:2" x14ac:dyDescent="0.25">
      <c r="A30600" t="s">
        <v>34677</v>
      </c>
      <c r="B30600">
        <v>10001000017</v>
      </c>
    </row>
    <row r="30601" spans="1:2" x14ac:dyDescent="0.25">
      <c r="A30601" t="s">
        <v>34678</v>
      </c>
      <c r="B30601">
        <v>10001000017</v>
      </c>
    </row>
    <row r="30602" spans="1:2" x14ac:dyDescent="0.25">
      <c r="A30602" t="s">
        <v>34679</v>
      </c>
      <c r="B30602">
        <v>10001000017</v>
      </c>
    </row>
    <row r="30603" spans="1:2" x14ac:dyDescent="0.25">
      <c r="A30603" t="s">
        <v>34680</v>
      </c>
      <c r="B30603">
        <v>10001000017</v>
      </c>
    </row>
    <row r="30604" spans="1:2" x14ac:dyDescent="0.25">
      <c r="A30604" t="s">
        <v>34681</v>
      </c>
      <c r="B30604">
        <v>10001000017</v>
      </c>
    </row>
    <row r="30605" spans="1:2" x14ac:dyDescent="0.25">
      <c r="A30605" t="s">
        <v>34682</v>
      </c>
      <c r="B30605">
        <v>10001000017</v>
      </c>
    </row>
    <row r="30606" spans="1:2" x14ac:dyDescent="0.25">
      <c r="A30606" t="s">
        <v>34683</v>
      </c>
      <c r="B30606">
        <v>10001000002</v>
      </c>
    </row>
    <row r="30607" spans="1:2" x14ac:dyDescent="0.25">
      <c r="A30607" t="s">
        <v>34684</v>
      </c>
      <c r="B30607">
        <v>10001000002</v>
      </c>
    </row>
    <row r="30608" spans="1:2" x14ac:dyDescent="0.25">
      <c r="A30608" t="s">
        <v>34685</v>
      </c>
      <c r="B30608">
        <v>10001000035</v>
      </c>
    </row>
    <row r="30609" spans="1:2" x14ac:dyDescent="0.25">
      <c r="A30609" t="s">
        <v>34686</v>
      </c>
      <c r="B30609">
        <v>10001000035</v>
      </c>
    </row>
    <row r="30610" spans="1:2" x14ac:dyDescent="0.25">
      <c r="A30610" t="s">
        <v>34687</v>
      </c>
      <c r="B30610">
        <v>10001000013</v>
      </c>
    </row>
    <row r="30611" spans="1:2" x14ac:dyDescent="0.25">
      <c r="A30611" t="s">
        <v>34688</v>
      </c>
      <c r="B30611">
        <v>10001000002</v>
      </c>
    </row>
    <row r="30612" spans="1:2" x14ac:dyDescent="0.25">
      <c r="A30612" t="s">
        <v>34689</v>
      </c>
      <c r="B30612">
        <v>10001000082</v>
      </c>
    </row>
    <row r="30613" spans="1:2" x14ac:dyDescent="0.25">
      <c r="A30613" t="s">
        <v>34690</v>
      </c>
      <c r="B30613">
        <v>10001000082</v>
      </c>
    </row>
    <row r="30614" spans="1:2" x14ac:dyDescent="0.25">
      <c r="A30614" t="s">
        <v>34691</v>
      </c>
      <c r="B30614">
        <v>10001000082</v>
      </c>
    </row>
    <row r="30615" spans="1:2" x14ac:dyDescent="0.25">
      <c r="A30615" t="s">
        <v>34692</v>
      </c>
      <c r="B30615">
        <v>10001000008</v>
      </c>
    </row>
    <row r="30616" spans="1:2" x14ac:dyDescent="0.25">
      <c r="A30616" t="s">
        <v>34693</v>
      </c>
      <c r="B30616">
        <v>10001000014</v>
      </c>
    </row>
    <row r="30617" spans="1:2" x14ac:dyDescent="0.25">
      <c r="A30617" t="s">
        <v>34694</v>
      </c>
      <c r="B30617">
        <v>10001000014</v>
      </c>
    </row>
    <row r="30618" spans="1:2" x14ac:dyDescent="0.25">
      <c r="A30618" t="s">
        <v>34695</v>
      </c>
      <c r="B30618">
        <v>10001000014</v>
      </c>
    </row>
    <row r="30619" spans="1:2" x14ac:dyDescent="0.25">
      <c r="A30619" t="s">
        <v>34696</v>
      </c>
      <c r="B30619">
        <v>10001000014</v>
      </c>
    </row>
    <row r="30620" spans="1:2" x14ac:dyDescent="0.25">
      <c r="A30620" t="s">
        <v>34697</v>
      </c>
      <c r="B30620">
        <v>10001000014</v>
      </c>
    </row>
    <row r="30621" spans="1:2" x14ac:dyDescent="0.25">
      <c r="A30621" t="s">
        <v>34698</v>
      </c>
      <c r="B30621">
        <v>10001000014</v>
      </c>
    </row>
    <row r="30622" spans="1:2" x14ac:dyDescent="0.25">
      <c r="A30622" t="s">
        <v>34699</v>
      </c>
      <c r="B30622">
        <v>10001000014</v>
      </c>
    </row>
    <row r="30623" spans="1:2" x14ac:dyDescent="0.25">
      <c r="A30623" t="s">
        <v>34700</v>
      </c>
      <c r="B30623">
        <v>10001000014</v>
      </c>
    </row>
    <row r="30624" spans="1:2" x14ac:dyDescent="0.25">
      <c r="A30624" t="s">
        <v>34701</v>
      </c>
      <c r="B30624">
        <v>10001000014</v>
      </c>
    </row>
    <row r="30625" spans="1:2" x14ac:dyDescent="0.25">
      <c r="A30625" t="s">
        <v>34702</v>
      </c>
      <c r="B30625">
        <v>10001000014</v>
      </c>
    </row>
    <row r="30626" spans="1:2" x14ac:dyDescent="0.25">
      <c r="A30626" t="s">
        <v>34703</v>
      </c>
      <c r="B30626">
        <v>10001000014</v>
      </c>
    </row>
    <row r="30627" spans="1:2" x14ac:dyDescent="0.25">
      <c r="A30627" t="s">
        <v>34704</v>
      </c>
      <c r="B30627">
        <v>10001000014</v>
      </c>
    </row>
    <row r="30628" spans="1:2" x14ac:dyDescent="0.25">
      <c r="A30628" t="s">
        <v>34705</v>
      </c>
      <c r="B30628">
        <v>10001000014</v>
      </c>
    </row>
    <row r="30629" spans="1:2" x14ac:dyDescent="0.25">
      <c r="A30629" t="s">
        <v>34706</v>
      </c>
      <c r="B30629">
        <v>10001000014</v>
      </c>
    </row>
    <row r="30630" spans="1:2" x14ac:dyDescent="0.25">
      <c r="A30630" t="s">
        <v>34707</v>
      </c>
      <c r="B30630">
        <v>10001000014</v>
      </c>
    </row>
    <row r="30631" spans="1:2" x14ac:dyDescent="0.25">
      <c r="A30631" t="s">
        <v>34708</v>
      </c>
      <c r="B30631">
        <v>10001000014</v>
      </c>
    </row>
    <row r="30632" spans="1:2" x14ac:dyDescent="0.25">
      <c r="A30632" t="s">
        <v>34709</v>
      </c>
      <c r="B30632">
        <v>10001000014</v>
      </c>
    </row>
    <row r="30633" spans="1:2" x14ac:dyDescent="0.25">
      <c r="A30633" t="s">
        <v>34710</v>
      </c>
      <c r="B30633">
        <v>10001000014</v>
      </c>
    </row>
    <row r="30634" spans="1:2" x14ac:dyDescent="0.25">
      <c r="A30634" t="s">
        <v>34711</v>
      </c>
      <c r="B30634">
        <v>10001000013</v>
      </c>
    </row>
    <row r="30635" spans="1:2" x14ac:dyDescent="0.25">
      <c r="A30635" t="s">
        <v>34712</v>
      </c>
      <c r="B30635">
        <v>10001000013</v>
      </c>
    </row>
    <row r="30636" spans="1:2" x14ac:dyDescent="0.25">
      <c r="A30636" t="s">
        <v>34713</v>
      </c>
      <c r="B30636">
        <v>10001000013</v>
      </c>
    </row>
    <row r="30637" spans="1:2" x14ac:dyDescent="0.25">
      <c r="A30637" t="s">
        <v>34714</v>
      </c>
      <c r="B30637">
        <v>10001000013</v>
      </c>
    </row>
    <row r="30638" spans="1:2" x14ac:dyDescent="0.25">
      <c r="A30638" t="s">
        <v>34715</v>
      </c>
      <c r="B30638">
        <v>10001000008</v>
      </c>
    </row>
    <row r="30639" spans="1:2" x14ac:dyDescent="0.25">
      <c r="A30639" t="s">
        <v>34716</v>
      </c>
      <c r="B30639">
        <v>10001000008</v>
      </c>
    </row>
    <row r="30640" spans="1:2" x14ac:dyDescent="0.25">
      <c r="A30640" t="s">
        <v>34717</v>
      </c>
      <c r="B30640">
        <v>10001000017</v>
      </c>
    </row>
    <row r="30641" spans="1:2" x14ac:dyDescent="0.25">
      <c r="A30641" t="s">
        <v>34718</v>
      </c>
      <c r="B30641">
        <v>10001000014</v>
      </c>
    </row>
    <row r="30642" spans="1:2" x14ac:dyDescent="0.25">
      <c r="A30642" t="s">
        <v>34719</v>
      </c>
      <c r="B30642">
        <v>10001000082</v>
      </c>
    </row>
    <row r="30643" spans="1:2" x14ac:dyDescent="0.25">
      <c r="A30643" t="s">
        <v>34720</v>
      </c>
      <c r="B30643">
        <v>10001000002</v>
      </c>
    </row>
    <row r="30644" spans="1:2" x14ac:dyDescent="0.25">
      <c r="A30644" t="s">
        <v>34721</v>
      </c>
      <c r="B30644">
        <v>10001000035</v>
      </c>
    </row>
    <row r="30645" spans="1:2" x14ac:dyDescent="0.25">
      <c r="A30645" t="s">
        <v>34722</v>
      </c>
      <c r="B30645">
        <v>10001000082</v>
      </c>
    </row>
    <row r="30646" spans="1:2" x14ac:dyDescent="0.25">
      <c r="A30646" t="s">
        <v>34723</v>
      </c>
      <c r="B30646">
        <v>10001000082</v>
      </c>
    </row>
    <row r="30647" spans="1:2" x14ac:dyDescent="0.25">
      <c r="A30647" t="s">
        <v>34724</v>
      </c>
      <c r="B30647">
        <v>10001000030</v>
      </c>
    </row>
    <row r="30648" spans="1:2" x14ac:dyDescent="0.25">
      <c r="A30648" t="s">
        <v>34725</v>
      </c>
      <c r="B30648">
        <v>10001000002</v>
      </c>
    </row>
    <row r="30649" spans="1:2" x14ac:dyDescent="0.25">
      <c r="A30649" t="s">
        <v>34726</v>
      </c>
      <c r="B30649">
        <v>10001000019</v>
      </c>
    </row>
    <row r="30650" spans="1:2" x14ac:dyDescent="0.25">
      <c r="A30650" t="s">
        <v>34727</v>
      </c>
      <c r="B30650">
        <v>10001000002</v>
      </c>
    </row>
    <row r="30651" spans="1:2" x14ac:dyDescent="0.25">
      <c r="A30651" t="s">
        <v>34728</v>
      </c>
      <c r="B30651">
        <v>10001000008</v>
      </c>
    </row>
    <row r="30652" spans="1:2" x14ac:dyDescent="0.25">
      <c r="A30652" t="s">
        <v>34729</v>
      </c>
      <c r="B30652">
        <v>10001000008</v>
      </c>
    </row>
    <row r="30653" spans="1:2" x14ac:dyDescent="0.25">
      <c r="A30653" t="s">
        <v>34730</v>
      </c>
      <c r="B30653">
        <v>10001000082</v>
      </c>
    </row>
    <row r="30654" spans="1:2" x14ac:dyDescent="0.25">
      <c r="A30654" t="s">
        <v>34731</v>
      </c>
      <c r="B30654">
        <v>10001000008</v>
      </c>
    </row>
    <row r="30655" spans="1:2" x14ac:dyDescent="0.25">
      <c r="A30655" t="s">
        <v>34732</v>
      </c>
      <c r="B30655">
        <v>10001000013</v>
      </c>
    </row>
    <row r="30656" spans="1:2" x14ac:dyDescent="0.25">
      <c r="A30656" t="s">
        <v>34733</v>
      </c>
      <c r="B30656">
        <v>10001000002</v>
      </c>
    </row>
    <row r="30657" spans="1:2" x14ac:dyDescent="0.25">
      <c r="A30657" t="s">
        <v>34734</v>
      </c>
      <c r="B30657">
        <v>10001000030</v>
      </c>
    </row>
    <row r="30658" spans="1:2" x14ac:dyDescent="0.25">
      <c r="A30658" t="s">
        <v>34735</v>
      </c>
      <c r="B30658">
        <v>10001000030</v>
      </c>
    </row>
    <row r="30659" spans="1:2" x14ac:dyDescent="0.25">
      <c r="A30659" t="s">
        <v>34736</v>
      </c>
      <c r="B30659">
        <v>10001000019</v>
      </c>
    </row>
    <row r="30660" spans="1:2" x14ac:dyDescent="0.25">
      <c r="A30660" t="s">
        <v>34737</v>
      </c>
      <c r="B30660">
        <v>10001000002</v>
      </c>
    </row>
    <row r="30661" spans="1:2" x14ac:dyDescent="0.25">
      <c r="A30661" t="s">
        <v>34738</v>
      </c>
      <c r="B30661">
        <v>10001000002</v>
      </c>
    </row>
    <row r="30662" spans="1:2" x14ac:dyDescent="0.25">
      <c r="A30662" t="s">
        <v>34739</v>
      </c>
      <c r="B30662">
        <v>10001000017</v>
      </c>
    </row>
    <row r="30663" spans="1:2" x14ac:dyDescent="0.25">
      <c r="A30663" t="s">
        <v>34740</v>
      </c>
      <c r="B30663">
        <v>10001000002</v>
      </c>
    </row>
    <row r="30664" spans="1:2" x14ac:dyDescent="0.25">
      <c r="A30664" t="s">
        <v>34741</v>
      </c>
      <c r="B30664">
        <v>10001000017</v>
      </c>
    </row>
    <row r="30665" spans="1:2" x14ac:dyDescent="0.25">
      <c r="A30665" t="s">
        <v>34742</v>
      </c>
      <c r="B30665">
        <v>10001000002</v>
      </c>
    </row>
    <row r="30666" spans="1:2" x14ac:dyDescent="0.25">
      <c r="A30666" t="s">
        <v>34743</v>
      </c>
      <c r="B30666">
        <v>10001000015</v>
      </c>
    </row>
    <row r="30667" spans="1:2" x14ac:dyDescent="0.25">
      <c r="A30667" t="s">
        <v>34744</v>
      </c>
      <c r="B30667">
        <v>10001000002</v>
      </c>
    </row>
    <row r="30668" spans="1:2" x14ac:dyDescent="0.25">
      <c r="A30668" t="s">
        <v>34745</v>
      </c>
      <c r="B30668">
        <v>10001000002</v>
      </c>
    </row>
    <row r="30669" spans="1:2" x14ac:dyDescent="0.25">
      <c r="A30669" t="s">
        <v>34746</v>
      </c>
      <c r="B30669">
        <v>10001000008</v>
      </c>
    </row>
    <row r="30670" spans="1:2" x14ac:dyDescent="0.25">
      <c r="A30670" t="s">
        <v>34747</v>
      </c>
      <c r="B30670">
        <v>10001000013</v>
      </c>
    </row>
    <row r="30671" spans="1:2" x14ac:dyDescent="0.25">
      <c r="A30671" t="s">
        <v>34748</v>
      </c>
      <c r="B30671">
        <v>10001000002</v>
      </c>
    </row>
    <row r="30672" spans="1:2" x14ac:dyDescent="0.25">
      <c r="A30672" t="s">
        <v>34749</v>
      </c>
      <c r="B30672">
        <v>10001000017</v>
      </c>
    </row>
    <row r="30673" spans="1:2" x14ac:dyDescent="0.25">
      <c r="A30673" t="s">
        <v>34750</v>
      </c>
      <c r="B30673">
        <v>10001000015</v>
      </c>
    </row>
    <row r="30674" spans="1:2" x14ac:dyDescent="0.25">
      <c r="A30674" t="s">
        <v>34751</v>
      </c>
      <c r="B30674">
        <v>10001000015</v>
      </c>
    </row>
    <row r="30675" spans="1:2" x14ac:dyDescent="0.25">
      <c r="A30675" t="s">
        <v>34752</v>
      </c>
      <c r="B30675">
        <v>10001000019</v>
      </c>
    </row>
    <row r="30676" spans="1:2" x14ac:dyDescent="0.25">
      <c r="A30676" t="s">
        <v>34753</v>
      </c>
      <c r="B30676">
        <v>10001000002</v>
      </c>
    </row>
    <row r="30677" spans="1:2" x14ac:dyDescent="0.25">
      <c r="A30677" t="s">
        <v>34754</v>
      </c>
      <c r="B30677">
        <v>10001000002</v>
      </c>
    </row>
    <row r="30678" spans="1:2" x14ac:dyDescent="0.25">
      <c r="A30678" t="s">
        <v>34755</v>
      </c>
      <c r="B30678">
        <v>10001000082</v>
      </c>
    </row>
    <row r="30679" spans="1:2" x14ac:dyDescent="0.25">
      <c r="A30679" t="s">
        <v>34756</v>
      </c>
      <c r="B30679">
        <v>10001000019</v>
      </c>
    </row>
    <row r="30680" spans="1:2" x14ac:dyDescent="0.25">
      <c r="A30680" t="s">
        <v>34757</v>
      </c>
      <c r="B30680">
        <v>10001000017</v>
      </c>
    </row>
    <row r="30681" spans="1:2" x14ac:dyDescent="0.25">
      <c r="A30681" t="s">
        <v>34758</v>
      </c>
      <c r="B30681">
        <v>10001000082</v>
      </c>
    </row>
    <row r="30682" spans="1:2" x14ac:dyDescent="0.25">
      <c r="A30682" t="s">
        <v>34759</v>
      </c>
      <c r="B30682">
        <v>10001000082</v>
      </c>
    </row>
    <row r="30683" spans="1:2" x14ac:dyDescent="0.25">
      <c r="A30683" t="s">
        <v>34760</v>
      </c>
      <c r="B30683">
        <v>10001000002</v>
      </c>
    </row>
    <row r="30684" spans="1:2" x14ac:dyDescent="0.25">
      <c r="A30684" t="s">
        <v>34761</v>
      </c>
      <c r="B30684">
        <v>10001000008</v>
      </c>
    </row>
    <row r="30685" spans="1:2" x14ac:dyDescent="0.25">
      <c r="A30685" t="s">
        <v>34762</v>
      </c>
      <c r="B30685">
        <v>10001000002</v>
      </c>
    </row>
    <row r="30686" spans="1:2" x14ac:dyDescent="0.25">
      <c r="A30686" t="s">
        <v>34763</v>
      </c>
      <c r="B30686">
        <v>10001000002</v>
      </c>
    </row>
    <row r="30687" spans="1:2" x14ac:dyDescent="0.25">
      <c r="A30687" t="s">
        <v>34764</v>
      </c>
      <c r="B30687">
        <v>10001000082</v>
      </c>
    </row>
    <row r="30688" spans="1:2" x14ac:dyDescent="0.25">
      <c r="A30688" t="s">
        <v>34765</v>
      </c>
      <c r="B30688">
        <v>10001000082</v>
      </c>
    </row>
    <row r="30689" spans="1:2" x14ac:dyDescent="0.25">
      <c r="A30689" t="s">
        <v>34766</v>
      </c>
      <c r="B30689">
        <v>10001000002</v>
      </c>
    </row>
    <row r="30690" spans="1:2" x14ac:dyDescent="0.25">
      <c r="A30690" t="s">
        <v>34767</v>
      </c>
      <c r="B30690">
        <v>10001000008</v>
      </c>
    </row>
    <row r="30691" spans="1:2" x14ac:dyDescent="0.25">
      <c r="A30691" t="s">
        <v>34768</v>
      </c>
      <c r="B30691">
        <v>10001000002</v>
      </c>
    </row>
    <row r="30692" spans="1:2" x14ac:dyDescent="0.25">
      <c r="A30692" t="s">
        <v>34769</v>
      </c>
      <c r="B30692">
        <v>10001000030</v>
      </c>
    </row>
    <row r="30693" spans="1:2" x14ac:dyDescent="0.25">
      <c r="A30693" t="s">
        <v>34770</v>
      </c>
      <c r="B30693">
        <v>10001000002</v>
      </c>
    </row>
    <row r="30694" spans="1:2" x14ac:dyDescent="0.25">
      <c r="A30694" t="s">
        <v>34771</v>
      </c>
      <c r="B30694">
        <v>10001000017</v>
      </c>
    </row>
    <row r="30695" spans="1:2" x14ac:dyDescent="0.25">
      <c r="A30695" t="s">
        <v>34772</v>
      </c>
      <c r="B30695">
        <v>10001000002</v>
      </c>
    </row>
    <row r="30696" spans="1:2" x14ac:dyDescent="0.25">
      <c r="A30696" t="s">
        <v>34773</v>
      </c>
      <c r="B30696">
        <v>10001000002</v>
      </c>
    </row>
    <row r="30697" spans="1:2" x14ac:dyDescent="0.25">
      <c r="A30697" t="s">
        <v>34774</v>
      </c>
      <c r="B30697">
        <v>10001000002</v>
      </c>
    </row>
    <row r="30698" spans="1:2" x14ac:dyDescent="0.25">
      <c r="A30698" t="s">
        <v>34775</v>
      </c>
      <c r="B30698">
        <v>10001000002</v>
      </c>
    </row>
    <row r="30699" spans="1:2" x14ac:dyDescent="0.25">
      <c r="A30699" t="s">
        <v>34776</v>
      </c>
      <c r="B30699">
        <v>10001000082</v>
      </c>
    </row>
    <row r="30700" spans="1:2" x14ac:dyDescent="0.25">
      <c r="A30700" t="s">
        <v>34777</v>
      </c>
      <c r="B30700">
        <v>10001000030</v>
      </c>
    </row>
    <row r="30701" spans="1:2" x14ac:dyDescent="0.25">
      <c r="A30701" t="s">
        <v>34778</v>
      </c>
      <c r="B30701">
        <v>10001000082</v>
      </c>
    </row>
    <row r="30702" spans="1:2" x14ac:dyDescent="0.25">
      <c r="A30702" t="s">
        <v>34779</v>
      </c>
      <c r="B30702">
        <v>10001000017</v>
      </c>
    </row>
    <row r="30703" spans="1:2" x14ac:dyDescent="0.25">
      <c r="A30703" t="s">
        <v>34780</v>
      </c>
      <c r="B30703">
        <v>10001000082</v>
      </c>
    </row>
    <row r="30704" spans="1:2" x14ac:dyDescent="0.25">
      <c r="A30704" t="s">
        <v>34781</v>
      </c>
      <c r="B30704">
        <v>10001000002</v>
      </c>
    </row>
    <row r="30705" spans="1:2" x14ac:dyDescent="0.25">
      <c r="A30705" t="s">
        <v>34782</v>
      </c>
      <c r="B30705">
        <v>10001000083</v>
      </c>
    </row>
    <row r="30706" spans="1:2" x14ac:dyDescent="0.25">
      <c r="A30706" t="s">
        <v>34783</v>
      </c>
      <c r="B30706">
        <v>10001000019</v>
      </c>
    </row>
    <row r="30707" spans="1:2" x14ac:dyDescent="0.25">
      <c r="A30707" t="s">
        <v>34784</v>
      </c>
      <c r="B30707">
        <v>10001000017</v>
      </c>
    </row>
    <row r="30708" spans="1:2" x14ac:dyDescent="0.25">
      <c r="A30708" t="s">
        <v>34785</v>
      </c>
      <c r="B30708">
        <v>10001000082</v>
      </c>
    </row>
    <row r="30709" spans="1:2" x14ac:dyDescent="0.25">
      <c r="A30709" t="s">
        <v>34786</v>
      </c>
      <c r="B30709">
        <v>10001000019</v>
      </c>
    </row>
    <row r="30710" spans="1:2" x14ac:dyDescent="0.25">
      <c r="A30710" t="s">
        <v>34787</v>
      </c>
      <c r="B30710">
        <v>10001000002</v>
      </c>
    </row>
    <row r="30711" spans="1:2" x14ac:dyDescent="0.25">
      <c r="A30711" t="s">
        <v>34788</v>
      </c>
      <c r="B30711">
        <v>10001000017</v>
      </c>
    </row>
    <row r="30712" spans="1:2" x14ac:dyDescent="0.25">
      <c r="A30712" t="s">
        <v>34789</v>
      </c>
      <c r="B30712">
        <v>10001000002</v>
      </c>
    </row>
    <row r="30713" spans="1:2" x14ac:dyDescent="0.25">
      <c r="A30713" t="s">
        <v>34790</v>
      </c>
      <c r="B30713">
        <v>10001000002</v>
      </c>
    </row>
    <row r="30714" spans="1:2" x14ac:dyDescent="0.25">
      <c r="A30714" t="s">
        <v>34791</v>
      </c>
      <c r="B30714">
        <v>10001000019</v>
      </c>
    </row>
    <row r="30715" spans="1:2" x14ac:dyDescent="0.25">
      <c r="A30715" t="s">
        <v>34792</v>
      </c>
      <c r="B30715">
        <v>10001000017</v>
      </c>
    </row>
    <row r="30716" spans="1:2" x14ac:dyDescent="0.25">
      <c r="A30716" t="s">
        <v>34793</v>
      </c>
      <c r="B30716">
        <v>10001000015</v>
      </c>
    </row>
    <row r="30717" spans="1:2" x14ac:dyDescent="0.25">
      <c r="A30717" t="s">
        <v>34794</v>
      </c>
      <c r="B30717">
        <v>10001000017</v>
      </c>
    </row>
    <row r="30718" spans="1:2" x14ac:dyDescent="0.25">
      <c r="A30718" t="s">
        <v>34795</v>
      </c>
      <c r="B30718">
        <v>10001000014</v>
      </c>
    </row>
    <row r="30719" spans="1:2" x14ac:dyDescent="0.25">
      <c r="A30719" t="s">
        <v>34796</v>
      </c>
      <c r="B30719">
        <v>10001000017</v>
      </c>
    </row>
    <row r="30720" spans="1:2" x14ac:dyDescent="0.25">
      <c r="A30720" t="s">
        <v>34797</v>
      </c>
      <c r="B30720">
        <v>10001000004</v>
      </c>
    </row>
    <row r="30721" spans="1:2" x14ac:dyDescent="0.25">
      <c r="A30721" t="s">
        <v>34798</v>
      </c>
      <c r="B30721">
        <v>10001000002</v>
      </c>
    </row>
    <row r="30722" spans="1:2" x14ac:dyDescent="0.25">
      <c r="A30722" t="s">
        <v>34799</v>
      </c>
      <c r="B30722">
        <v>10001000002</v>
      </c>
    </row>
    <row r="30723" spans="1:2" x14ac:dyDescent="0.25">
      <c r="A30723" t="s">
        <v>34800</v>
      </c>
      <c r="B30723">
        <v>10001000015</v>
      </c>
    </row>
    <row r="30724" spans="1:2" x14ac:dyDescent="0.25">
      <c r="A30724" t="s">
        <v>34801</v>
      </c>
      <c r="B30724">
        <v>10001000002</v>
      </c>
    </row>
    <row r="30725" spans="1:2" x14ac:dyDescent="0.25">
      <c r="A30725" t="s">
        <v>34802</v>
      </c>
      <c r="B30725">
        <v>10001000002</v>
      </c>
    </row>
    <row r="30726" spans="1:2" x14ac:dyDescent="0.25">
      <c r="A30726" t="s">
        <v>34803</v>
      </c>
      <c r="B30726">
        <v>10001000002</v>
      </c>
    </row>
    <row r="30727" spans="1:2" x14ac:dyDescent="0.25">
      <c r="A30727" t="s">
        <v>34804</v>
      </c>
      <c r="B30727">
        <v>10001000013</v>
      </c>
    </row>
    <row r="30728" spans="1:2" x14ac:dyDescent="0.25">
      <c r="A30728" t="s">
        <v>34805</v>
      </c>
      <c r="B30728">
        <v>10001000011</v>
      </c>
    </row>
    <row r="30729" spans="1:2" x14ac:dyDescent="0.25">
      <c r="A30729" t="s">
        <v>34806</v>
      </c>
      <c r="B30729">
        <v>10001000002</v>
      </c>
    </row>
    <row r="30730" spans="1:2" x14ac:dyDescent="0.25">
      <c r="A30730" t="s">
        <v>34807</v>
      </c>
      <c r="B30730">
        <v>10001000002</v>
      </c>
    </row>
    <row r="30731" spans="1:2" x14ac:dyDescent="0.25">
      <c r="A30731" t="s">
        <v>34808</v>
      </c>
      <c r="B30731">
        <v>10001000019</v>
      </c>
    </row>
    <row r="30732" spans="1:2" x14ac:dyDescent="0.25">
      <c r="A30732" t="s">
        <v>34809</v>
      </c>
      <c r="B30732">
        <v>10001000002</v>
      </c>
    </row>
    <row r="30733" spans="1:2" x14ac:dyDescent="0.25">
      <c r="A30733" t="s">
        <v>34810</v>
      </c>
      <c r="B30733">
        <v>10001000002</v>
      </c>
    </row>
    <row r="30734" spans="1:2" x14ac:dyDescent="0.25">
      <c r="A30734" t="s">
        <v>34811</v>
      </c>
      <c r="B30734">
        <v>10001000002</v>
      </c>
    </row>
    <row r="30735" spans="1:2" x14ac:dyDescent="0.25">
      <c r="A30735" t="s">
        <v>34812</v>
      </c>
      <c r="B30735">
        <v>10001000017</v>
      </c>
    </row>
    <row r="30736" spans="1:2" x14ac:dyDescent="0.25">
      <c r="A30736" t="s">
        <v>34813</v>
      </c>
      <c r="B30736">
        <v>10001000002</v>
      </c>
    </row>
    <row r="30737" spans="1:2" x14ac:dyDescent="0.25">
      <c r="A30737" t="s">
        <v>34814</v>
      </c>
      <c r="B30737">
        <v>10001000017</v>
      </c>
    </row>
    <row r="30738" spans="1:2" x14ac:dyDescent="0.25">
      <c r="A30738" t="s">
        <v>34815</v>
      </c>
      <c r="B30738">
        <v>10001000019</v>
      </c>
    </row>
    <row r="30739" spans="1:2" x14ac:dyDescent="0.25">
      <c r="A30739" t="s">
        <v>34816</v>
      </c>
      <c r="B30739">
        <v>10001000002</v>
      </c>
    </row>
    <row r="30740" spans="1:2" x14ac:dyDescent="0.25">
      <c r="A30740" t="s">
        <v>34817</v>
      </c>
      <c r="B30740">
        <v>10001000082</v>
      </c>
    </row>
    <row r="30741" spans="1:2" x14ac:dyDescent="0.25">
      <c r="A30741" t="s">
        <v>34818</v>
      </c>
      <c r="B30741">
        <v>10001000002</v>
      </c>
    </row>
    <row r="30742" spans="1:2" x14ac:dyDescent="0.25">
      <c r="A30742" t="s">
        <v>34819</v>
      </c>
      <c r="B30742">
        <v>10001000013</v>
      </c>
    </row>
    <row r="30743" spans="1:2" x14ac:dyDescent="0.25">
      <c r="A30743" t="s">
        <v>34820</v>
      </c>
      <c r="B30743">
        <v>10001000002</v>
      </c>
    </row>
    <row r="30744" spans="1:2" x14ac:dyDescent="0.25">
      <c r="A30744" t="s">
        <v>34821</v>
      </c>
      <c r="B30744">
        <v>10001000082</v>
      </c>
    </row>
    <row r="30745" spans="1:2" x14ac:dyDescent="0.25">
      <c r="A30745" t="s">
        <v>34822</v>
      </c>
      <c r="B30745">
        <v>10001000002</v>
      </c>
    </row>
    <row r="30746" spans="1:2" x14ac:dyDescent="0.25">
      <c r="A30746" t="s">
        <v>34823</v>
      </c>
      <c r="B30746">
        <v>10001000017</v>
      </c>
    </row>
    <row r="30747" spans="1:2" x14ac:dyDescent="0.25">
      <c r="A30747" t="s">
        <v>34824</v>
      </c>
      <c r="B30747">
        <v>10001000082</v>
      </c>
    </row>
    <row r="30748" spans="1:2" x14ac:dyDescent="0.25">
      <c r="A30748" t="s">
        <v>34825</v>
      </c>
      <c r="B30748">
        <v>10001000002</v>
      </c>
    </row>
    <row r="30749" spans="1:2" x14ac:dyDescent="0.25">
      <c r="A30749" t="s">
        <v>34826</v>
      </c>
      <c r="B30749">
        <v>10001000002</v>
      </c>
    </row>
    <row r="30750" spans="1:2" x14ac:dyDescent="0.25">
      <c r="A30750" t="s">
        <v>34827</v>
      </c>
      <c r="B30750">
        <v>10001000002</v>
      </c>
    </row>
    <row r="30751" spans="1:2" x14ac:dyDescent="0.25">
      <c r="A30751" t="s">
        <v>34828</v>
      </c>
      <c r="B30751">
        <v>10001000017</v>
      </c>
    </row>
    <row r="30752" spans="1:2" x14ac:dyDescent="0.25">
      <c r="A30752" t="s">
        <v>34829</v>
      </c>
      <c r="B30752">
        <v>10001000082</v>
      </c>
    </row>
    <row r="30753" spans="1:2" x14ac:dyDescent="0.25">
      <c r="A30753" t="s">
        <v>34830</v>
      </c>
      <c r="B30753">
        <v>10001000017</v>
      </c>
    </row>
    <row r="30754" spans="1:2" x14ac:dyDescent="0.25">
      <c r="A30754" t="s">
        <v>34831</v>
      </c>
      <c r="B30754">
        <v>10001000082</v>
      </c>
    </row>
    <row r="30755" spans="1:2" x14ac:dyDescent="0.25">
      <c r="A30755" t="s">
        <v>34832</v>
      </c>
      <c r="B30755">
        <v>10001000002</v>
      </c>
    </row>
    <row r="30756" spans="1:2" x14ac:dyDescent="0.25">
      <c r="A30756" t="s">
        <v>34833</v>
      </c>
      <c r="B30756">
        <v>10001000017</v>
      </c>
    </row>
    <row r="30757" spans="1:2" x14ac:dyDescent="0.25">
      <c r="A30757" t="s">
        <v>34834</v>
      </c>
      <c r="B30757">
        <v>10001000017</v>
      </c>
    </row>
    <row r="30758" spans="1:2" x14ac:dyDescent="0.25">
      <c r="A30758" t="s">
        <v>34835</v>
      </c>
      <c r="B30758">
        <v>10001000002</v>
      </c>
    </row>
    <row r="30759" spans="1:2" x14ac:dyDescent="0.25">
      <c r="A30759" t="s">
        <v>34836</v>
      </c>
      <c r="B30759">
        <v>10001000002</v>
      </c>
    </row>
    <row r="30760" spans="1:2" x14ac:dyDescent="0.25">
      <c r="A30760" t="s">
        <v>34837</v>
      </c>
      <c r="B30760">
        <v>10001000002</v>
      </c>
    </row>
    <row r="30761" spans="1:2" x14ac:dyDescent="0.25">
      <c r="A30761" t="s">
        <v>34838</v>
      </c>
      <c r="B30761">
        <v>10001000019</v>
      </c>
    </row>
    <row r="30762" spans="1:2" x14ac:dyDescent="0.25">
      <c r="A30762" t="s">
        <v>34839</v>
      </c>
      <c r="B30762">
        <v>10001000017</v>
      </c>
    </row>
    <row r="30763" spans="1:2" x14ac:dyDescent="0.25">
      <c r="A30763" t="s">
        <v>34840</v>
      </c>
      <c r="B30763">
        <v>10001000037</v>
      </c>
    </row>
    <row r="30764" spans="1:2" x14ac:dyDescent="0.25">
      <c r="A30764" t="s">
        <v>34841</v>
      </c>
      <c r="B30764">
        <v>10001000035</v>
      </c>
    </row>
    <row r="30765" spans="1:2" x14ac:dyDescent="0.25">
      <c r="A30765" t="s">
        <v>34842</v>
      </c>
      <c r="B30765">
        <v>10001000017</v>
      </c>
    </row>
    <row r="30766" spans="1:2" x14ac:dyDescent="0.25">
      <c r="A30766" t="s">
        <v>34843</v>
      </c>
      <c r="B30766">
        <v>10001000082</v>
      </c>
    </row>
    <row r="30767" spans="1:2" x14ac:dyDescent="0.25">
      <c r="A30767" t="s">
        <v>34844</v>
      </c>
      <c r="B30767">
        <v>10001000002</v>
      </c>
    </row>
    <row r="30768" spans="1:2" x14ac:dyDescent="0.25">
      <c r="A30768" t="s">
        <v>34845</v>
      </c>
      <c r="B30768">
        <v>10001000008</v>
      </c>
    </row>
    <row r="30769" spans="1:2" x14ac:dyDescent="0.25">
      <c r="A30769" t="s">
        <v>34846</v>
      </c>
      <c r="B30769">
        <v>10001000002</v>
      </c>
    </row>
    <row r="30770" spans="1:2" x14ac:dyDescent="0.25">
      <c r="A30770" t="s">
        <v>34847</v>
      </c>
      <c r="B30770">
        <v>10001000002</v>
      </c>
    </row>
    <row r="30771" spans="1:2" x14ac:dyDescent="0.25">
      <c r="A30771" t="s">
        <v>34848</v>
      </c>
      <c r="B30771">
        <v>10001000002</v>
      </c>
    </row>
    <row r="30772" spans="1:2" x14ac:dyDescent="0.25">
      <c r="A30772" t="s">
        <v>34849</v>
      </c>
      <c r="B30772">
        <v>10001000008</v>
      </c>
    </row>
    <row r="30773" spans="1:2" x14ac:dyDescent="0.25">
      <c r="A30773" t="s">
        <v>34850</v>
      </c>
      <c r="B30773">
        <v>10001000008</v>
      </c>
    </row>
    <row r="30774" spans="1:2" x14ac:dyDescent="0.25">
      <c r="A30774" t="s">
        <v>34851</v>
      </c>
      <c r="B30774">
        <v>10001000002</v>
      </c>
    </row>
    <row r="30775" spans="1:2" x14ac:dyDescent="0.25">
      <c r="A30775" t="s">
        <v>34852</v>
      </c>
      <c r="B30775">
        <v>10001000082</v>
      </c>
    </row>
    <row r="30776" spans="1:2" x14ac:dyDescent="0.25">
      <c r="A30776" t="s">
        <v>34853</v>
      </c>
      <c r="B30776">
        <v>10001000082</v>
      </c>
    </row>
    <row r="30777" spans="1:2" x14ac:dyDescent="0.25">
      <c r="A30777" t="s">
        <v>34854</v>
      </c>
      <c r="B30777">
        <v>10001000082</v>
      </c>
    </row>
    <row r="30778" spans="1:2" x14ac:dyDescent="0.25">
      <c r="A30778" t="s">
        <v>34855</v>
      </c>
      <c r="B30778">
        <v>10001000002</v>
      </c>
    </row>
    <row r="30779" spans="1:2" x14ac:dyDescent="0.25">
      <c r="A30779" t="s">
        <v>34856</v>
      </c>
      <c r="B30779">
        <v>10001000082</v>
      </c>
    </row>
    <row r="30780" spans="1:2" x14ac:dyDescent="0.25">
      <c r="A30780" t="s">
        <v>34857</v>
      </c>
      <c r="B30780">
        <v>10001000017</v>
      </c>
    </row>
    <row r="30781" spans="1:2" x14ac:dyDescent="0.25">
      <c r="A30781" t="s">
        <v>34858</v>
      </c>
      <c r="B30781">
        <v>10001000017</v>
      </c>
    </row>
    <row r="30782" spans="1:2" x14ac:dyDescent="0.25">
      <c r="A30782" t="s">
        <v>34859</v>
      </c>
      <c r="B30782">
        <v>10001000013</v>
      </c>
    </row>
    <row r="30783" spans="1:2" x14ac:dyDescent="0.25">
      <c r="A30783" t="s">
        <v>34860</v>
      </c>
      <c r="B30783">
        <v>10001000035</v>
      </c>
    </row>
    <row r="30784" spans="1:2" x14ac:dyDescent="0.25">
      <c r="A30784" t="s">
        <v>34861</v>
      </c>
      <c r="B30784">
        <v>10001000035</v>
      </c>
    </row>
    <row r="30785" spans="1:2" x14ac:dyDescent="0.25">
      <c r="A30785" t="s">
        <v>34862</v>
      </c>
      <c r="B30785">
        <v>10001000013</v>
      </c>
    </row>
    <row r="30786" spans="1:2" x14ac:dyDescent="0.25">
      <c r="A30786" t="s">
        <v>34863</v>
      </c>
      <c r="B30786">
        <v>10001000013</v>
      </c>
    </row>
    <row r="30787" spans="1:2" x14ac:dyDescent="0.25">
      <c r="A30787" t="s">
        <v>34864</v>
      </c>
      <c r="B30787">
        <v>10001000014</v>
      </c>
    </row>
    <row r="30788" spans="1:2" x14ac:dyDescent="0.25">
      <c r="A30788" t="s">
        <v>34865</v>
      </c>
      <c r="B30788">
        <v>10001000014</v>
      </c>
    </row>
    <row r="30789" spans="1:2" x14ac:dyDescent="0.25">
      <c r="A30789" t="s">
        <v>34866</v>
      </c>
      <c r="B30789">
        <v>10001000014</v>
      </c>
    </row>
    <row r="30790" spans="1:2" x14ac:dyDescent="0.25">
      <c r="A30790" t="s">
        <v>34867</v>
      </c>
      <c r="B30790">
        <v>10001000014</v>
      </c>
    </row>
    <row r="30791" spans="1:2" x14ac:dyDescent="0.25">
      <c r="A30791" t="s">
        <v>34868</v>
      </c>
      <c r="B30791">
        <v>10001000014</v>
      </c>
    </row>
    <row r="30792" spans="1:2" x14ac:dyDescent="0.25">
      <c r="A30792" t="s">
        <v>34869</v>
      </c>
      <c r="B30792">
        <v>10001000014</v>
      </c>
    </row>
    <row r="30793" spans="1:2" x14ac:dyDescent="0.25">
      <c r="A30793" t="s">
        <v>34870</v>
      </c>
      <c r="B30793">
        <v>10001000014</v>
      </c>
    </row>
    <row r="30794" spans="1:2" x14ac:dyDescent="0.25">
      <c r="A30794" t="s">
        <v>34871</v>
      </c>
      <c r="B30794">
        <v>10001000014</v>
      </c>
    </row>
    <row r="30795" spans="1:2" x14ac:dyDescent="0.25">
      <c r="A30795" t="s">
        <v>34872</v>
      </c>
      <c r="B30795">
        <v>10001000014</v>
      </c>
    </row>
    <row r="30796" spans="1:2" x14ac:dyDescent="0.25">
      <c r="A30796" t="s">
        <v>34873</v>
      </c>
      <c r="B30796">
        <v>10001000014</v>
      </c>
    </row>
    <row r="30797" spans="1:2" x14ac:dyDescent="0.25">
      <c r="A30797" t="s">
        <v>34874</v>
      </c>
      <c r="B30797">
        <v>10001000014</v>
      </c>
    </row>
    <row r="30798" spans="1:2" x14ac:dyDescent="0.25">
      <c r="A30798" t="s">
        <v>34875</v>
      </c>
      <c r="B30798">
        <v>10001000014</v>
      </c>
    </row>
    <row r="30799" spans="1:2" x14ac:dyDescent="0.25">
      <c r="A30799" t="s">
        <v>34876</v>
      </c>
      <c r="B30799">
        <v>10001000014</v>
      </c>
    </row>
    <row r="30800" spans="1:2" x14ac:dyDescent="0.25">
      <c r="A30800" t="s">
        <v>34877</v>
      </c>
      <c r="B30800">
        <v>10001000014</v>
      </c>
    </row>
    <row r="30801" spans="1:2" x14ac:dyDescent="0.25">
      <c r="A30801" t="s">
        <v>34878</v>
      </c>
      <c r="B30801">
        <v>10001000014</v>
      </c>
    </row>
    <row r="30802" spans="1:2" x14ac:dyDescent="0.25">
      <c r="A30802" t="s">
        <v>34879</v>
      </c>
      <c r="B30802">
        <v>10001000014</v>
      </c>
    </row>
    <row r="30803" spans="1:2" x14ac:dyDescent="0.25">
      <c r="A30803" t="s">
        <v>34880</v>
      </c>
      <c r="B30803">
        <v>10001000014</v>
      </c>
    </row>
    <row r="30804" spans="1:2" x14ac:dyDescent="0.25">
      <c r="A30804" t="s">
        <v>34881</v>
      </c>
      <c r="B30804">
        <v>10001000014</v>
      </c>
    </row>
    <row r="30805" spans="1:2" x14ac:dyDescent="0.25">
      <c r="A30805" t="s">
        <v>34882</v>
      </c>
      <c r="B30805">
        <v>10001000014</v>
      </c>
    </row>
    <row r="30806" spans="1:2" x14ac:dyDescent="0.25">
      <c r="A30806" t="s">
        <v>34883</v>
      </c>
      <c r="B30806">
        <v>10001000014</v>
      </c>
    </row>
    <row r="30807" spans="1:2" x14ac:dyDescent="0.25">
      <c r="A30807" t="s">
        <v>34884</v>
      </c>
      <c r="B30807">
        <v>10001000014</v>
      </c>
    </row>
    <row r="30808" spans="1:2" x14ac:dyDescent="0.25">
      <c r="A30808" t="s">
        <v>34885</v>
      </c>
      <c r="B30808">
        <v>10001000014</v>
      </c>
    </row>
    <row r="30809" spans="1:2" x14ac:dyDescent="0.25">
      <c r="A30809" t="s">
        <v>34886</v>
      </c>
      <c r="B30809">
        <v>10001000014</v>
      </c>
    </row>
    <row r="30810" spans="1:2" x14ac:dyDescent="0.25">
      <c r="A30810" t="s">
        <v>34887</v>
      </c>
      <c r="B30810">
        <v>10001000014</v>
      </c>
    </row>
    <row r="30811" spans="1:2" x14ac:dyDescent="0.25">
      <c r="A30811" t="s">
        <v>34888</v>
      </c>
      <c r="B30811">
        <v>10001000014</v>
      </c>
    </row>
    <row r="30812" spans="1:2" x14ac:dyDescent="0.25">
      <c r="A30812" t="s">
        <v>34889</v>
      </c>
      <c r="B30812">
        <v>10001000014</v>
      </c>
    </row>
    <row r="30813" spans="1:2" x14ac:dyDescent="0.25">
      <c r="A30813" t="s">
        <v>34890</v>
      </c>
      <c r="B30813">
        <v>10001000014</v>
      </c>
    </row>
    <row r="30814" spans="1:2" x14ac:dyDescent="0.25">
      <c r="A30814" t="s">
        <v>34891</v>
      </c>
      <c r="B30814">
        <v>10001000014</v>
      </c>
    </row>
    <row r="30815" spans="1:2" x14ac:dyDescent="0.25">
      <c r="A30815" t="s">
        <v>34892</v>
      </c>
      <c r="B30815">
        <v>10001000014</v>
      </c>
    </row>
    <row r="30816" spans="1:2" x14ac:dyDescent="0.25">
      <c r="A30816" t="s">
        <v>34893</v>
      </c>
      <c r="B30816">
        <v>10001000014</v>
      </c>
    </row>
    <row r="30817" spans="1:2" x14ac:dyDescent="0.25">
      <c r="A30817" t="s">
        <v>34894</v>
      </c>
      <c r="B30817">
        <v>10001000008</v>
      </c>
    </row>
    <row r="30818" spans="1:2" x14ac:dyDescent="0.25">
      <c r="A30818" t="s">
        <v>34895</v>
      </c>
      <c r="B30818">
        <v>10001000013</v>
      </c>
    </row>
    <row r="30819" spans="1:2" x14ac:dyDescent="0.25">
      <c r="A30819" t="s">
        <v>34896</v>
      </c>
      <c r="B30819">
        <v>10001000013</v>
      </c>
    </row>
    <row r="30820" spans="1:2" x14ac:dyDescent="0.25">
      <c r="A30820" t="s">
        <v>34897</v>
      </c>
      <c r="B30820">
        <v>10001000013</v>
      </c>
    </row>
    <row r="30821" spans="1:2" x14ac:dyDescent="0.25">
      <c r="A30821" t="s">
        <v>34898</v>
      </c>
      <c r="B30821">
        <v>10001000013</v>
      </c>
    </row>
    <row r="30822" spans="1:2" x14ac:dyDescent="0.25">
      <c r="A30822" t="s">
        <v>34899</v>
      </c>
      <c r="B30822">
        <v>10001000002</v>
      </c>
    </row>
    <row r="30823" spans="1:2" x14ac:dyDescent="0.25">
      <c r="A30823" t="s">
        <v>34900</v>
      </c>
      <c r="B30823">
        <v>10001000002</v>
      </c>
    </row>
    <row r="30824" spans="1:2" x14ac:dyDescent="0.25">
      <c r="A30824" t="s">
        <v>34901</v>
      </c>
      <c r="B30824">
        <v>10001000013</v>
      </c>
    </row>
    <row r="30825" spans="1:2" x14ac:dyDescent="0.25">
      <c r="A30825" t="s">
        <v>34902</v>
      </c>
      <c r="B30825">
        <v>10001000013</v>
      </c>
    </row>
    <row r="30826" spans="1:2" x14ac:dyDescent="0.25">
      <c r="A30826" t="s">
        <v>34903</v>
      </c>
      <c r="B30826">
        <v>10001000002</v>
      </c>
    </row>
    <row r="30827" spans="1:2" x14ac:dyDescent="0.25">
      <c r="A30827" t="s">
        <v>34904</v>
      </c>
      <c r="B30827">
        <v>10001000002</v>
      </c>
    </row>
    <row r="30828" spans="1:2" x14ac:dyDescent="0.25">
      <c r="A30828" t="s">
        <v>34905</v>
      </c>
      <c r="B30828">
        <v>10001000002</v>
      </c>
    </row>
    <row r="30829" spans="1:2" x14ac:dyDescent="0.25">
      <c r="A30829" t="s">
        <v>34906</v>
      </c>
      <c r="B30829">
        <v>10001000002</v>
      </c>
    </row>
    <row r="30830" spans="1:2" x14ac:dyDescent="0.25">
      <c r="A30830" t="s">
        <v>34907</v>
      </c>
      <c r="B30830">
        <v>10001000082</v>
      </c>
    </row>
    <row r="30831" spans="1:2" x14ac:dyDescent="0.25">
      <c r="A30831" t="s">
        <v>34908</v>
      </c>
      <c r="B30831">
        <v>10001000014</v>
      </c>
    </row>
    <row r="30832" spans="1:2" x14ac:dyDescent="0.25">
      <c r="A30832" t="s">
        <v>34909</v>
      </c>
      <c r="B30832">
        <v>10001000014</v>
      </c>
    </row>
    <row r="30833" spans="1:2" x14ac:dyDescent="0.25">
      <c r="A30833" t="s">
        <v>34910</v>
      </c>
      <c r="B30833">
        <v>10001000014</v>
      </c>
    </row>
    <row r="30834" spans="1:2" x14ac:dyDescent="0.25">
      <c r="A30834" t="s">
        <v>34911</v>
      </c>
      <c r="B30834">
        <v>10001000014</v>
      </c>
    </row>
    <row r="30835" spans="1:2" x14ac:dyDescent="0.25">
      <c r="A30835" t="s">
        <v>34912</v>
      </c>
      <c r="B30835">
        <v>10001000014</v>
      </c>
    </row>
    <row r="30836" spans="1:2" x14ac:dyDescent="0.25">
      <c r="A30836" t="s">
        <v>34913</v>
      </c>
      <c r="B30836">
        <v>10001000014</v>
      </c>
    </row>
    <row r="30837" spans="1:2" x14ac:dyDescent="0.25">
      <c r="A30837" t="s">
        <v>34914</v>
      </c>
      <c r="B30837">
        <v>10001000014</v>
      </c>
    </row>
    <row r="30838" spans="1:2" x14ac:dyDescent="0.25">
      <c r="A30838" t="s">
        <v>34915</v>
      </c>
      <c r="B30838">
        <v>10001000014</v>
      </c>
    </row>
    <row r="30839" spans="1:2" x14ac:dyDescent="0.25">
      <c r="A30839" t="s">
        <v>34916</v>
      </c>
      <c r="B30839">
        <v>10001000014</v>
      </c>
    </row>
    <row r="30840" spans="1:2" x14ac:dyDescent="0.25">
      <c r="A30840" t="s">
        <v>34917</v>
      </c>
      <c r="B30840">
        <v>10001000014</v>
      </c>
    </row>
    <row r="30841" spans="1:2" x14ac:dyDescent="0.25">
      <c r="A30841" t="s">
        <v>34918</v>
      </c>
      <c r="B30841">
        <v>10001000014</v>
      </c>
    </row>
    <row r="30842" spans="1:2" x14ac:dyDescent="0.25">
      <c r="A30842" t="s">
        <v>34919</v>
      </c>
      <c r="B30842">
        <v>10001000013</v>
      </c>
    </row>
    <row r="30843" spans="1:2" x14ac:dyDescent="0.25">
      <c r="A30843" t="s">
        <v>34920</v>
      </c>
      <c r="B30843">
        <v>10001000013</v>
      </c>
    </row>
    <row r="30844" spans="1:2" x14ac:dyDescent="0.25">
      <c r="A30844" t="s">
        <v>34921</v>
      </c>
      <c r="B30844">
        <v>10001000013</v>
      </c>
    </row>
    <row r="30845" spans="1:2" x14ac:dyDescent="0.25">
      <c r="A30845" t="s">
        <v>34922</v>
      </c>
      <c r="B30845">
        <v>10001000030</v>
      </c>
    </row>
    <row r="30846" spans="1:2" x14ac:dyDescent="0.25">
      <c r="A30846" t="s">
        <v>34923</v>
      </c>
      <c r="B30846">
        <v>10001000014</v>
      </c>
    </row>
    <row r="30847" spans="1:2" x14ac:dyDescent="0.25">
      <c r="A30847" t="s">
        <v>34924</v>
      </c>
      <c r="B30847">
        <v>10001000014</v>
      </c>
    </row>
    <row r="30848" spans="1:2" x14ac:dyDescent="0.25">
      <c r="A30848" t="s">
        <v>34925</v>
      </c>
      <c r="B30848">
        <v>10001000014</v>
      </c>
    </row>
    <row r="30849" spans="1:2" x14ac:dyDescent="0.25">
      <c r="A30849" t="s">
        <v>34926</v>
      </c>
      <c r="B30849">
        <v>10001000014</v>
      </c>
    </row>
    <row r="30850" spans="1:2" x14ac:dyDescent="0.25">
      <c r="A30850" t="s">
        <v>34927</v>
      </c>
      <c r="B30850">
        <v>10001000014</v>
      </c>
    </row>
    <row r="30851" spans="1:2" x14ac:dyDescent="0.25">
      <c r="A30851" t="s">
        <v>34928</v>
      </c>
      <c r="B30851">
        <v>10001000014</v>
      </c>
    </row>
    <row r="30852" spans="1:2" x14ac:dyDescent="0.25">
      <c r="A30852" t="s">
        <v>34929</v>
      </c>
      <c r="B30852">
        <v>10001000014</v>
      </c>
    </row>
    <row r="30853" spans="1:2" x14ac:dyDescent="0.25">
      <c r="A30853" t="s">
        <v>34930</v>
      </c>
      <c r="B30853">
        <v>10001000014</v>
      </c>
    </row>
    <row r="30854" spans="1:2" x14ac:dyDescent="0.25">
      <c r="A30854" t="s">
        <v>34931</v>
      </c>
      <c r="B30854">
        <v>10001000014</v>
      </c>
    </row>
    <row r="30855" spans="1:2" x14ac:dyDescent="0.25">
      <c r="A30855" t="s">
        <v>34932</v>
      </c>
      <c r="B30855">
        <v>10001000014</v>
      </c>
    </row>
    <row r="30856" spans="1:2" x14ac:dyDescent="0.25">
      <c r="A30856" t="s">
        <v>34933</v>
      </c>
      <c r="B30856">
        <v>10001000014</v>
      </c>
    </row>
    <row r="30857" spans="1:2" x14ac:dyDescent="0.25">
      <c r="A30857" t="s">
        <v>34934</v>
      </c>
      <c r="B30857">
        <v>10001000014</v>
      </c>
    </row>
    <row r="30858" spans="1:2" x14ac:dyDescent="0.25">
      <c r="A30858" t="s">
        <v>34935</v>
      </c>
      <c r="B30858">
        <v>10001000014</v>
      </c>
    </row>
    <row r="30859" spans="1:2" x14ac:dyDescent="0.25">
      <c r="A30859" t="s">
        <v>34936</v>
      </c>
      <c r="B30859">
        <v>10001000014</v>
      </c>
    </row>
    <row r="30860" spans="1:2" x14ac:dyDescent="0.25">
      <c r="A30860" t="s">
        <v>34937</v>
      </c>
      <c r="B30860">
        <v>10001000014</v>
      </c>
    </row>
    <row r="30861" spans="1:2" x14ac:dyDescent="0.25">
      <c r="A30861" t="s">
        <v>34938</v>
      </c>
      <c r="B30861">
        <v>10001000035</v>
      </c>
    </row>
    <row r="30862" spans="1:2" x14ac:dyDescent="0.25">
      <c r="A30862" t="s">
        <v>34939</v>
      </c>
      <c r="B30862">
        <v>10001000014</v>
      </c>
    </row>
    <row r="30863" spans="1:2" x14ac:dyDescent="0.25">
      <c r="A30863" t="s">
        <v>34940</v>
      </c>
      <c r="B30863">
        <v>10001000014</v>
      </c>
    </row>
    <row r="30864" spans="1:2" x14ac:dyDescent="0.25">
      <c r="A30864" t="s">
        <v>34941</v>
      </c>
      <c r="B30864">
        <v>10001000014</v>
      </c>
    </row>
    <row r="30865" spans="1:2" x14ac:dyDescent="0.25">
      <c r="A30865" t="s">
        <v>34942</v>
      </c>
      <c r="B30865">
        <v>10001000014</v>
      </c>
    </row>
    <row r="30866" spans="1:2" x14ac:dyDescent="0.25">
      <c r="A30866" t="s">
        <v>34943</v>
      </c>
      <c r="B30866">
        <v>10001000014</v>
      </c>
    </row>
    <row r="30867" spans="1:2" x14ac:dyDescent="0.25">
      <c r="A30867" t="s">
        <v>34944</v>
      </c>
      <c r="B30867">
        <v>10001000014</v>
      </c>
    </row>
    <row r="30868" spans="1:2" x14ac:dyDescent="0.25">
      <c r="A30868" t="s">
        <v>34945</v>
      </c>
      <c r="B30868">
        <v>10001000014</v>
      </c>
    </row>
    <row r="30869" spans="1:2" x14ac:dyDescent="0.25">
      <c r="A30869" t="s">
        <v>34946</v>
      </c>
      <c r="B30869">
        <v>10001000014</v>
      </c>
    </row>
    <row r="30870" spans="1:2" x14ac:dyDescent="0.25">
      <c r="A30870" t="s">
        <v>34947</v>
      </c>
      <c r="B30870">
        <v>10001000014</v>
      </c>
    </row>
    <row r="30871" spans="1:2" x14ac:dyDescent="0.25">
      <c r="A30871" t="s">
        <v>34948</v>
      </c>
      <c r="B30871">
        <v>10001000014</v>
      </c>
    </row>
    <row r="30872" spans="1:2" x14ac:dyDescent="0.25">
      <c r="A30872" t="s">
        <v>34949</v>
      </c>
      <c r="B30872">
        <v>10001000014</v>
      </c>
    </row>
    <row r="30873" spans="1:2" x14ac:dyDescent="0.25">
      <c r="A30873" t="s">
        <v>34950</v>
      </c>
      <c r="B30873">
        <v>10001000014</v>
      </c>
    </row>
    <row r="30874" spans="1:2" x14ac:dyDescent="0.25">
      <c r="A30874" t="s">
        <v>34951</v>
      </c>
      <c r="B30874">
        <v>10001000014</v>
      </c>
    </row>
    <row r="30875" spans="1:2" x14ac:dyDescent="0.25">
      <c r="A30875" t="s">
        <v>34952</v>
      </c>
      <c r="B30875">
        <v>10001000014</v>
      </c>
    </row>
    <row r="30876" spans="1:2" x14ac:dyDescent="0.25">
      <c r="A30876" t="s">
        <v>34953</v>
      </c>
      <c r="B30876">
        <v>10001000014</v>
      </c>
    </row>
    <row r="30877" spans="1:2" x14ac:dyDescent="0.25">
      <c r="A30877" t="s">
        <v>34954</v>
      </c>
      <c r="B30877">
        <v>10001000014</v>
      </c>
    </row>
    <row r="30878" spans="1:2" x14ac:dyDescent="0.25">
      <c r="A30878" t="s">
        <v>34955</v>
      </c>
      <c r="B30878">
        <v>10001000014</v>
      </c>
    </row>
    <row r="30879" spans="1:2" x14ac:dyDescent="0.25">
      <c r="A30879" t="s">
        <v>34956</v>
      </c>
      <c r="B30879">
        <v>10001000014</v>
      </c>
    </row>
    <row r="30880" spans="1:2" x14ac:dyDescent="0.25">
      <c r="A30880" t="s">
        <v>34957</v>
      </c>
      <c r="B30880">
        <v>10001000014</v>
      </c>
    </row>
    <row r="30881" spans="1:2" x14ac:dyDescent="0.25">
      <c r="A30881" t="s">
        <v>34958</v>
      </c>
      <c r="B30881">
        <v>10001000014</v>
      </c>
    </row>
    <row r="30882" spans="1:2" x14ac:dyDescent="0.25">
      <c r="A30882" t="s">
        <v>34959</v>
      </c>
      <c r="B30882">
        <v>10001000014</v>
      </c>
    </row>
    <row r="30883" spans="1:2" x14ac:dyDescent="0.25">
      <c r="A30883" t="s">
        <v>34960</v>
      </c>
      <c r="B30883">
        <v>10001000008</v>
      </c>
    </row>
    <row r="30884" spans="1:2" x14ac:dyDescent="0.25">
      <c r="A30884" t="s">
        <v>34961</v>
      </c>
      <c r="B30884">
        <v>10001000008</v>
      </c>
    </row>
    <row r="30885" spans="1:2" x14ac:dyDescent="0.25">
      <c r="A30885" t="s">
        <v>34962</v>
      </c>
      <c r="B30885">
        <v>10001000008</v>
      </c>
    </row>
    <row r="30886" spans="1:2" x14ac:dyDescent="0.25">
      <c r="A30886" t="s">
        <v>34963</v>
      </c>
      <c r="B30886">
        <v>10001000035</v>
      </c>
    </row>
    <row r="30887" spans="1:2" x14ac:dyDescent="0.25">
      <c r="A30887" t="s">
        <v>34964</v>
      </c>
      <c r="B30887">
        <v>10001000035</v>
      </c>
    </row>
    <row r="30888" spans="1:2" x14ac:dyDescent="0.25">
      <c r="A30888" t="s">
        <v>34965</v>
      </c>
      <c r="B30888">
        <v>10001000035</v>
      </c>
    </row>
    <row r="30889" spans="1:2" x14ac:dyDescent="0.25">
      <c r="A30889" t="s">
        <v>34966</v>
      </c>
      <c r="B30889">
        <v>10001000037</v>
      </c>
    </row>
    <row r="30890" spans="1:2" x14ac:dyDescent="0.25">
      <c r="A30890" t="s">
        <v>34967</v>
      </c>
      <c r="B30890">
        <v>10001000037</v>
      </c>
    </row>
    <row r="30891" spans="1:2" x14ac:dyDescent="0.25">
      <c r="A30891" t="s">
        <v>34968</v>
      </c>
      <c r="B30891">
        <v>10001000037</v>
      </c>
    </row>
    <row r="30892" spans="1:2" x14ac:dyDescent="0.25">
      <c r="A30892" t="s">
        <v>34969</v>
      </c>
      <c r="B30892">
        <v>10001000037</v>
      </c>
    </row>
    <row r="30893" spans="1:2" x14ac:dyDescent="0.25">
      <c r="A30893" t="s">
        <v>34970</v>
      </c>
      <c r="B30893">
        <v>10001000037</v>
      </c>
    </row>
    <row r="30894" spans="1:2" x14ac:dyDescent="0.25">
      <c r="A30894" t="s">
        <v>34971</v>
      </c>
      <c r="B30894">
        <v>10001000037</v>
      </c>
    </row>
    <row r="30895" spans="1:2" x14ac:dyDescent="0.25">
      <c r="A30895" t="s">
        <v>34972</v>
      </c>
      <c r="B30895">
        <v>10001000014</v>
      </c>
    </row>
    <row r="30896" spans="1:2" x14ac:dyDescent="0.25">
      <c r="A30896" t="s">
        <v>34973</v>
      </c>
      <c r="B30896">
        <v>10001000014</v>
      </c>
    </row>
    <row r="30897" spans="1:2" x14ac:dyDescent="0.25">
      <c r="A30897" t="s">
        <v>34974</v>
      </c>
      <c r="B30897">
        <v>10001000002</v>
      </c>
    </row>
    <row r="30898" spans="1:2" x14ac:dyDescent="0.25">
      <c r="A30898" t="s">
        <v>34975</v>
      </c>
      <c r="B30898">
        <v>10001000002</v>
      </c>
    </row>
    <row r="30899" spans="1:2" x14ac:dyDescent="0.25">
      <c r="A30899" t="s">
        <v>34976</v>
      </c>
      <c r="B30899">
        <v>10001000013</v>
      </c>
    </row>
    <row r="30900" spans="1:2" x14ac:dyDescent="0.25">
      <c r="A30900" t="s">
        <v>34977</v>
      </c>
      <c r="B30900">
        <v>10001000002</v>
      </c>
    </row>
    <row r="30901" spans="1:2" x14ac:dyDescent="0.25">
      <c r="A30901" t="s">
        <v>34978</v>
      </c>
      <c r="B30901">
        <v>10001000002</v>
      </c>
    </row>
    <row r="30902" spans="1:2" x14ac:dyDescent="0.25">
      <c r="A30902" t="s">
        <v>34979</v>
      </c>
      <c r="B30902">
        <v>10001000041</v>
      </c>
    </row>
    <row r="30903" spans="1:2" x14ac:dyDescent="0.25">
      <c r="A30903" t="s">
        <v>34980</v>
      </c>
      <c r="B30903">
        <v>10001000002</v>
      </c>
    </row>
    <row r="30904" spans="1:2" x14ac:dyDescent="0.25">
      <c r="A30904" t="s">
        <v>34981</v>
      </c>
      <c r="B30904">
        <v>10001000002</v>
      </c>
    </row>
    <row r="30905" spans="1:2" x14ac:dyDescent="0.25">
      <c r="A30905" t="s">
        <v>34982</v>
      </c>
      <c r="B30905">
        <v>10001000017</v>
      </c>
    </row>
    <row r="30906" spans="1:2" x14ac:dyDescent="0.25">
      <c r="A30906" t="s">
        <v>34983</v>
      </c>
      <c r="B30906">
        <v>10001000082</v>
      </c>
    </row>
    <row r="30907" spans="1:2" x14ac:dyDescent="0.25">
      <c r="A30907" t="s">
        <v>34984</v>
      </c>
      <c r="B30907">
        <v>10001000082</v>
      </c>
    </row>
    <row r="30908" spans="1:2" x14ac:dyDescent="0.25">
      <c r="A30908" t="s">
        <v>34985</v>
      </c>
      <c r="B30908">
        <v>10001000002</v>
      </c>
    </row>
    <row r="30909" spans="1:2" x14ac:dyDescent="0.25">
      <c r="A30909" t="s">
        <v>34986</v>
      </c>
      <c r="B30909">
        <v>10001000013</v>
      </c>
    </row>
    <row r="30910" spans="1:2" x14ac:dyDescent="0.25">
      <c r="A30910" t="s">
        <v>34987</v>
      </c>
      <c r="B30910">
        <v>10001000013</v>
      </c>
    </row>
    <row r="30911" spans="1:2" x14ac:dyDescent="0.25">
      <c r="A30911" t="s">
        <v>34988</v>
      </c>
      <c r="B30911">
        <v>10001000002</v>
      </c>
    </row>
    <row r="30912" spans="1:2" x14ac:dyDescent="0.25">
      <c r="A30912" t="s">
        <v>34989</v>
      </c>
      <c r="B30912">
        <v>10001000082</v>
      </c>
    </row>
    <row r="30913" spans="1:2" x14ac:dyDescent="0.25">
      <c r="A30913" t="s">
        <v>34990</v>
      </c>
      <c r="B30913">
        <v>10001000008</v>
      </c>
    </row>
    <row r="30914" spans="1:2" x14ac:dyDescent="0.25">
      <c r="A30914" t="s">
        <v>34991</v>
      </c>
      <c r="B30914">
        <v>10001000013</v>
      </c>
    </row>
    <row r="30915" spans="1:2" x14ac:dyDescent="0.25">
      <c r="A30915" t="s">
        <v>34992</v>
      </c>
      <c r="B30915">
        <v>10001000002</v>
      </c>
    </row>
    <row r="30916" spans="1:2" x14ac:dyDescent="0.25">
      <c r="A30916" t="s">
        <v>34993</v>
      </c>
      <c r="B30916">
        <v>10001000002</v>
      </c>
    </row>
    <row r="30917" spans="1:2" x14ac:dyDescent="0.25">
      <c r="A30917" t="s">
        <v>34994</v>
      </c>
      <c r="B30917">
        <v>10001000082</v>
      </c>
    </row>
    <row r="30918" spans="1:2" x14ac:dyDescent="0.25">
      <c r="A30918" t="s">
        <v>34995</v>
      </c>
      <c r="B30918">
        <v>10001000002</v>
      </c>
    </row>
    <row r="30919" spans="1:2" x14ac:dyDescent="0.25">
      <c r="A30919" t="s">
        <v>34996</v>
      </c>
      <c r="B30919">
        <v>10001000013</v>
      </c>
    </row>
    <row r="30920" spans="1:2" x14ac:dyDescent="0.25">
      <c r="A30920" t="s">
        <v>34997</v>
      </c>
      <c r="B30920">
        <v>10001000014</v>
      </c>
    </row>
    <row r="30921" spans="1:2" x14ac:dyDescent="0.25">
      <c r="A30921" t="s">
        <v>34998</v>
      </c>
      <c r="B30921">
        <v>10001000002</v>
      </c>
    </row>
    <row r="30922" spans="1:2" x14ac:dyDescent="0.25">
      <c r="A30922" t="s">
        <v>34999</v>
      </c>
      <c r="B30922">
        <v>10001000014</v>
      </c>
    </row>
    <row r="30923" spans="1:2" x14ac:dyDescent="0.25">
      <c r="A30923" t="s">
        <v>35000</v>
      </c>
      <c r="B30923">
        <v>10001000014</v>
      </c>
    </row>
    <row r="30924" spans="1:2" x14ac:dyDescent="0.25">
      <c r="A30924" t="s">
        <v>35001</v>
      </c>
      <c r="B30924">
        <v>10001000002</v>
      </c>
    </row>
    <row r="30925" spans="1:2" x14ac:dyDescent="0.25">
      <c r="A30925" t="s">
        <v>35002</v>
      </c>
      <c r="B30925">
        <v>10001000014</v>
      </c>
    </row>
    <row r="30926" spans="1:2" x14ac:dyDescent="0.25">
      <c r="A30926" t="s">
        <v>35003</v>
      </c>
      <c r="B30926">
        <v>10001000014</v>
      </c>
    </row>
    <row r="30927" spans="1:2" x14ac:dyDescent="0.25">
      <c r="A30927" t="s">
        <v>35004</v>
      </c>
      <c r="B30927">
        <v>10001000030</v>
      </c>
    </row>
    <row r="30928" spans="1:2" x14ac:dyDescent="0.25">
      <c r="A30928" t="s">
        <v>35005</v>
      </c>
      <c r="B30928">
        <v>10001000014</v>
      </c>
    </row>
    <row r="30929" spans="1:2" x14ac:dyDescent="0.25">
      <c r="A30929" t="s">
        <v>35006</v>
      </c>
      <c r="B30929">
        <v>10001000014</v>
      </c>
    </row>
    <row r="30930" spans="1:2" x14ac:dyDescent="0.25">
      <c r="A30930" t="s">
        <v>35007</v>
      </c>
      <c r="B30930">
        <v>10001000002</v>
      </c>
    </row>
    <row r="30931" spans="1:2" x14ac:dyDescent="0.25">
      <c r="A30931" t="s">
        <v>35008</v>
      </c>
      <c r="B30931">
        <v>10001000002</v>
      </c>
    </row>
    <row r="30932" spans="1:2" x14ac:dyDescent="0.25">
      <c r="A30932" t="s">
        <v>35009</v>
      </c>
      <c r="B30932">
        <v>10001000002</v>
      </c>
    </row>
    <row r="30933" spans="1:2" x14ac:dyDescent="0.25">
      <c r="A30933" t="s">
        <v>35010</v>
      </c>
      <c r="B30933">
        <v>10001000008</v>
      </c>
    </row>
    <row r="30934" spans="1:2" x14ac:dyDescent="0.25">
      <c r="A30934" t="s">
        <v>35011</v>
      </c>
      <c r="B30934">
        <v>10001000002</v>
      </c>
    </row>
    <row r="30935" spans="1:2" x14ac:dyDescent="0.25">
      <c r="A30935" t="s">
        <v>35012</v>
      </c>
      <c r="B30935">
        <v>10001000017</v>
      </c>
    </row>
    <row r="30936" spans="1:2" x14ac:dyDescent="0.25">
      <c r="A30936" t="s">
        <v>35013</v>
      </c>
      <c r="B30936">
        <v>10001000014</v>
      </c>
    </row>
    <row r="30937" spans="1:2" x14ac:dyDescent="0.25">
      <c r="A30937" t="s">
        <v>35014</v>
      </c>
      <c r="B30937">
        <v>10001000014</v>
      </c>
    </row>
    <row r="30938" spans="1:2" x14ac:dyDescent="0.25">
      <c r="A30938" t="s">
        <v>35015</v>
      </c>
      <c r="B30938">
        <v>10001000002</v>
      </c>
    </row>
    <row r="30939" spans="1:2" x14ac:dyDescent="0.25">
      <c r="A30939" t="s">
        <v>35016</v>
      </c>
      <c r="B30939">
        <v>10001000002</v>
      </c>
    </row>
    <row r="30940" spans="1:2" x14ac:dyDescent="0.25">
      <c r="A30940" t="s">
        <v>35017</v>
      </c>
      <c r="B30940">
        <v>10001000013</v>
      </c>
    </row>
    <row r="30941" spans="1:2" x14ac:dyDescent="0.25">
      <c r="A30941" t="s">
        <v>35018</v>
      </c>
      <c r="B30941">
        <v>10001000002</v>
      </c>
    </row>
    <row r="30942" spans="1:2" x14ac:dyDescent="0.25">
      <c r="A30942" t="s">
        <v>35019</v>
      </c>
      <c r="B30942">
        <v>10001000002</v>
      </c>
    </row>
    <row r="30943" spans="1:2" x14ac:dyDescent="0.25">
      <c r="A30943" t="s">
        <v>35020</v>
      </c>
      <c r="B30943">
        <v>10001000002</v>
      </c>
    </row>
    <row r="30944" spans="1:2" x14ac:dyDescent="0.25">
      <c r="A30944" t="s">
        <v>35021</v>
      </c>
      <c r="B30944">
        <v>10001000002</v>
      </c>
    </row>
    <row r="30945" spans="1:2" x14ac:dyDescent="0.25">
      <c r="A30945" t="s">
        <v>35022</v>
      </c>
      <c r="B30945">
        <v>10001000002</v>
      </c>
    </row>
    <row r="30946" spans="1:2" x14ac:dyDescent="0.25">
      <c r="A30946" t="s">
        <v>35023</v>
      </c>
      <c r="B30946">
        <v>10001000002</v>
      </c>
    </row>
    <row r="30947" spans="1:2" x14ac:dyDescent="0.25">
      <c r="A30947" t="s">
        <v>35024</v>
      </c>
      <c r="B30947">
        <v>10001000082</v>
      </c>
    </row>
    <row r="30948" spans="1:2" x14ac:dyDescent="0.25">
      <c r="A30948" t="s">
        <v>35025</v>
      </c>
      <c r="B30948">
        <v>10001000002</v>
      </c>
    </row>
    <row r="30949" spans="1:2" x14ac:dyDescent="0.25">
      <c r="A30949" t="s">
        <v>35026</v>
      </c>
      <c r="B30949">
        <v>10001000013</v>
      </c>
    </row>
    <row r="30950" spans="1:2" x14ac:dyDescent="0.25">
      <c r="A30950" t="s">
        <v>35027</v>
      </c>
      <c r="B30950">
        <v>10001000002</v>
      </c>
    </row>
    <row r="30951" spans="1:2" x14ac:dyDescent="0.25">
      <c r="A30951" t="s">
        <v>35028</v>
      </c>
      <c r="B30951">
        <v>10001000002</v>
      </c>
    </row>
    <row r="30952" spans="1:2" x14ac:dyDescent="0.25">
      <c r="A30952" t="s">
        <v>35029</v>
      </c>
      <c r="B30952">
        <v>10001000082</v>
      </c>
    </row>
    <row r="30953" spans="1:2" x14ac:dyDescent="0.25">
      <c r="A30953" t="s">
        <v>35030</v>
      </c>
      <c r="B30953">
        <v>10001000013</v>
      </c>
    </row>
    <row r="30954" spans="1:2" x14ac:dyDescent="0.25">
      <c r="A30954" t="s">
        <v>35031</v>
      </c>
      <c r="B30954">
        <v>10001000013</v>
      </c>
    </row>
    <row r="30955" spans="1:2" x14ac:dyDescent="0.25">
      <c r="A30955" t="s">
        <v>35032</v>
      </c>
      <c r="B30955">
        <v>10001000013</v>
      </c>
    </row>
    <row r="30956" spans="1:2" x14ac:dyDescent="0.25">
      <c r="A30956" t="s">
        <v>35033</v>
      </c>
      <c r="B30956">
        <v>10001000013</v>
      </c>
    </row>
    <row r="30957" spans="1:2" x14ac:dyDescent="0.25">
      <c r="A30957" t="s">
        <v>35034</v>
      </c>
      <c r="B30957">
        <v>10001000002</v>
      </c>
    </row>
    <row r="30958" spans="1:2" x14ac:dyDescent="0.25">
      <c r="A30958" t="s">
        <v>35035</v>
      </c>
      <c r="B30958">
        <v>10001000013</v>
      </c>
    </row>
    <row r="30959" spans="1:2" x14ac:dyDescent="0.25">
      <c r="A30959" t="s">
        <v>35036</v>
      </c>
      <c r="B30959">
        <v>10001000002</v>
      </c>
    </row>
    <row r="30960" spans="1:2" x14ac:dyDescent="0.25">
      <c r="A30960" t="s">
        <v>35037</v>
      </c>
      <c r="B30960">
        <v>10001000002</v>
      </c>
    </row>
    <row r="30961" spans="1:2" x14ac:dyDescent="0.25">
      <c r="A30961" t="s">
        <v>35038</v>
      </c>
      <c r="B30961">
        <v>10001000008</v>
      </c>
    </row>
    <row r="30962" spans="1:2" x14ac:dyDescent="0.25">
      <c r="A30962" t="s">
        <v>35039</v>
      </c>
      <c r="B30962">
        <v>10001000002</v>
      </c>
    </row>
    <row r="30963" spans="1:2" x14ac:dyDescent="0.25">
      <c r="A30963" t="s">
        <v>35040</v>
      </c>
      <c r="B30963">
        <v>10001000002</v>
      </c>
    </row>
    <row r="30964" spans="1:2" x14ac:dyDescent="0.25">
      <c r="A30964" t="s">
        <v>35041</v>
      </c>
      <c r="B30964">
        <v>10001000002</v>
      </c>
    </row>
    <row r="30965" spans="1:2" x14ac:dyDescent="0.25">
      <c r="A30965" t="s">
        <v>35042</v>
      </c>
      <c r="B30965">
        <v>10001000082</v>
      </c>
    </row>
    <row r="30966" spans="1:2" x14ac:dyDescent="0.25">
      <c r="A30966" t="s">
        <v>35043</v>
      </c>
      <c r="B30966">
        <v>10001000002</v>
      </c>
    </row>
    <row r="30967" spans="1:2" x14ac:dyDescent="0.25">
      <c r="A30967" t="s">
        <v>35044</v>
      </c>
      <c r="B30967">
        <v>10001000002</v>
      </c>
    </row>
    <row r="30968" spans="1:2" x14ac:dyDescent="0.25">
      <c r="A30968" t="s">
        <v>35045</v>
      </c>
      <c r="B30968">
        <v>10001000082</v>
      </c>
    </row>
    <row r="30969" spans="1:2" x14ac:dyDescent="0.25">
      <c r="A30969" t="s">
        <v>35046</v>
      </c>
      <c r="B30969">
        <v>10001000002</v>
      </c>
    </row>
    <row r="30970" spans="1:2" x14ac:dyDescent="0.25">
      <c r="A30970" t="s">
        <v>35047</v>
      </c>
      <c r="B30970">
        <v>10001000014</v>
      </c>
    </row>
    <row r="30971" spans="1:2" x14ac:dyDescent="0.25">
      <c r="A30971" t="s">
        <v>35048</v>
      </c>
      <c r="B30971">
        <v>10001000014</v>
      </c>
    </row>
    <row r="30972" spans="1:2" x14ac:dyDescent="0.25">
      <c r="A30972" t="s">
        <v>35049</v>
      </c>
      <c r="B30972">
        <v>10001000008</v>
      </c>
    </row>
    <row r="30973" spans="1:2" x14ac:dyDescent="0.25">
      <c r="A30973" t="s">
        <v>35050</v>
      </c>
      <c r="B30973">
        <v>10001000013</v>
      </c>
    </row>
    <row r="30974" spans="1:2" x14ac:dyDescent="0.25">
      <c r="A30974" t="s">
        <v>35051</v>
      </c>
      <c r="B30974">
        <v>10001000082</v>
      </c>
    </row>
    <row r="30975" spans="1:2" x14ac:dyDescent="0.25">
      <c r="A30975" t="s">
        <v>35052</v>
      </c>
      <c r="B30975">
        <v>10001000002</v>
      </c>
    </row>
    <row r="30976" spans="1:2" x14ac:dyDescent="0.25">
      <c r="A30976" t="s">
        <v>35053</v>
      </c>
      <c r="B30976">
        <v>10001000002</v>
      </c>
    </row>
    <row r="30977" spans="1:2" x14ac:dyDescent="0.25">
      <c r="A30977" t="s">
        <v>35054</v>
      </c>
      <c r="B30977">
        <v>10001000002</v>
      </c>
    </row>
    <row r="30978" spans="1:2" x14ac:dyDescent="0.25">
      <c r="A30978" t="s">
        <v>35055</v>
      </c>
      <c r="B30978">
        <v>10001000002</v>
      </c>
    </row>
    <row r="30979" spans="1:2" x14ac:dyDescent="0.25">
      <c r="A30979" t="s">
        <v>35056</v>
      </c>
      <c r="B30979">
        <v>10001000002</v>
      </c>
    </row>
    <row r="30980" spans="1:2" x14ac:dyDescent="0.25">
      <c r="A30980" t="s">
        <v>35057</v>
      </c>
      <c r="B30980">
        <v>10001000002</v>
      </c>
    </row>
    <row r="30981" spans="1:2" x14ac:dyDescent="0.25">
      <c r="A30981" t="s">
        <v>35058</v>
      </c>
      <c r="B30981">
        <v>10001000002</v>
      </c>
    </row>
    <row r="30982" spans="1:2" x14ac:dyDescent="0.25">
      <c r="A30982" t="s">
        <v>35059</v>
      </c>
      <c r="B30982">
        <v>10001000002</v>
      </c>
    </row>
    <row r="30983" spans="1:2" x14ac:dyDescent="0.25">
      <c r="A30983" t="s">
        <v>35060</v>
      </c>
      <c r="B30983">
        <v>10001000002</v>
      </c>
    </row>
    <row r="30984" spans="1:2" x14ac:dyDescent="0.25">
      <c r="A30984" t="s">
        <v>35061</v>
      </c>
      <c r="B30984">
        <v>10001000002</v>
      </c>
    </row>
    <row r="30985" spans="1:2" x14ac:dyDescent="0.25">
      <c r="A30985" t="s">
        <v>35062</v>
      </c>
      <c r="B30985">
        <v>10001000017</v>
      </c>
    </row>
    <row r="30986" spans="1:2" x14ac:dyDescent="0.25">
      <c r="A30986" t="s">
        <v>35063</v>
      </c>
      <c r="B30986">
        <v>10001000002</v>
      </c>
    </row>
    <row r="30987" spans="1:2" x14ac:dyDescent="0.25">
      <c r="A30987" t="s">
        <v>35064</v>
      </c>
      <c r="B30987">
        <v>10001000082</v>
      </c>
    </row>
    <row r="30988" spans="1:2" x14ac:dyDescent="0.25">
      <c r="A30988" t="s">
        <v>35065</v>
      </c>
      <c r="B30988">
        <v>10001000002</v>
      </c>
    </row>
    <row r="30989" spans="1:2" x14ac:dyDescent="0.25">
      <c r="A30989" t="s">
        <v>35066</v>
      </c>
      <c r="B30989">
        <v>10001000002</v>
      </c>
    </row>
    <row r="30990" spans="1:2" x14ac:dyDescent="0.25">
      <c r="A30990" t="s">
        <v>35067</v>
      </c>
      <c r="B30990">
        <v>10001000041</v>
      </c>
    </row>
    <row r="30991" spans="1:2" x14ac:dyDescent="0.25">
      <c r="A30991" t="s">
        <v>35068</v>
      </c>
      <c r="B30991">
        <v>10001000019</v>
      </c>
    </row>
    <row r="30992" spans="1:2" x14ac:dyDescent="0.25">
      <c r="A30992" t="s">
        <v>35069</v>
      </c>
      <c r="B30992">
        <v>10001000002</v>
      </c>
    </row>
    <row r="30993" spans="1:2" x14ac:dyDescent="0.25">
      <c r="A30993" t="s">
        <v>35070</v>
      </c>
      <c r="B30993">
        <v>10001000002</v>
      </c>
    </row>
    <row r="30994" spans="1:2" x14ac:dyDescent="0.25">
      <c r="A30994" t="s">
        <v>35071</v>
      </c>
      <c r="B30994">
        <v>10001000013</v>
      </c>
    </row>
    <row r="30995" spans="1:2" x14ac:dyDescent="0.25">
      <c r="A30995" t="s">
        <v>35072</v>
      </c>
      <c r="B30995">
        <v>10001000002</v>
      </c>
    </row>
    <row r="30996" spans="1:2" x14ac:dyDescent="0.25">
      <c r="A30996" t="s">
        <v>35073</v>
      </c>
      <c r="B30996">
        <v>10001000002</v>
      </c>
    </row>
    <row r="30997" spans="1:2" x14ac:dyDescent="0.25">
      <c r="A30997" t="s">
        <v>35074</v>
      </c>
      <c r="B30997">
        <v>10001000013</v>
      </c>
    </row>
    <row r="30998" spans="1:2" x14ac:dyDescent="0.25">
      <c r="A30998" t="s">
        <v>35075</v>
      </c>
      <c r="B30998">
        <v>10001000002</v>
      </c>
    </row>
    <row r="30999" spans="1:2" x14ac:dyDescent="0.25">
      <c r="A30999" t="s">
        <v>35076</v>
      </c>
      <c r="B30999">
        <v>10001000002</v>
      </c>
    </row>
    <row r="31000" spans="1:2" x14ac:dyDescent="0.25">
      <c r="A31000" t="s">
        <v>35077</v>
      </c>
      <c r="B31000">
        <v>10001000002</v>
      </c>
    </row>
    <row r="31001" spans="1:2" x14ac:dyDescent="0.25">
      <c r="A31001" t="s">
        <v>35078</v>
      </c>
      <c r="B31001">
        <v>10001000030</v>
      </c>
    </row>
    <row r="31002" spans="1:2" x14ac:dyDescent="0.25">
      <c r="A31002" t="s">
        <v>35079</v>
      </c>
      <c r="B31002">
        <v>10001000002</v>
      </c>
    </row>
    <row r="31003" spans="1:2" x14ac:dyDescent="0.25">
      <c r="A31003" t="s">
        <v>35080</v>
      </c>
      <c r="B31003">
        <v>10001000008</v>
      </c>
    </row>
    <row r="31004" spans="1:2" x14ac:dyDescent="0.25">
      <c r="A31004" t="s">
        <v>35081</v>
      </c>
      <c r="B31004">
        <v>10001000082</v>
      </c>
    </row>
    <row r="31005" spans="1:2" x14ac:dyDescent="0.25">
      <c r="A31005" t="s">
        <v>35082</v>
      </c>
      <c r="B31005">
        <v>10001000002</v>
      </c>
    </row>
    <row r="31006" spans="1:2" x14ac:dyDescent="0.25">
      <c r="A31006" t="s">
        <v>35083</v>
      </c>
      <c r="B31006">
        <v>10001000008</v>
      </c>
    </row>
    <row r="31007" spans="1:2" x14ac:dyDescent="0.25">
      <c r="A31007" t="s">
        <v>35084</v>
      </c>
      <c r="B31007">
        <v>10001000002</v>
      </c>
    </row>
    <row r="31008" spans="1:2" x14ac:dyDescent="0.25">
      <c r="A31008" t="s">
        <v>35085</v>
      </c>
      <c r="B31008">
        <v>10001000002</v>
      </c>
    </row>
    <row r="31009" spans="1:2" x14ac:dyDescent="0.25">
      <c r="A31009" t="s">
        <v>35086</v>
      </c>
      <c r="B31009">
        <v>10001000002</v>
      </c>
    </row>
    <row r="31010" spans="1:2" x14ac:dyDescent="0.25">
      <c r="A31010" t="s">
        <v>35087</v>
      </c>
      <c r="B31010">
        <v>10001000021</v>
      </c>
    </row>
    <row r="31011" spans="1:2" x14ac:dyDescent="0.25">
      <c r="A31011" t="s">
        <v>35088</v>
      </c>
      <c r="B31011">
        <v>10001000016</v>
      </c>
    </row>
    <row r="31012" spans="1:2" x14ac:dyDescent="0.25">
      <c r="A31012" t="s">
        <v>35089</v>
      </c>
      <c r="B31012">
        <v>10001000028</v>
      </c>
    </row>
    <row r="31013" spans="1:2" x14ac:dyDescent="0.25">
      <c r="A31013" t="s">
        <v>35090</v>
      </c>
      <c r="B31013">
        <v>10001000002</v>
      </c>
    </row>
    <row r="31014" spans="1:2" x14ac:dyDescent="0.25">
      <c r="A31014" t="s">
        <v>35091</v>
      </c>
      <c r="B31014">
        <v>10001000030</v>
      </c>
    </row>
    <row r="31015" spans="1:2" x14ac:dyDescent="0.25">
      <c r="A31015" t="s">
        <v>35092</v>
      </c>
      <c r="B31015">
        <v>10001000035</v>
      </c>
    </row>
    <row r="31016" spans="1:2" x14ac:dyDescent="0.25">
      <c r="A31016" t="s">
        <v>35093</v>
      </c>
      <c r="B31016">
        <v>10001000038</v>
      </c>
    </row>
    <row r="31017" spans="1:2" x14ac:dyDescent="0.25">
      <c r="A31017" t="s">
        <v>35094</v>
      </c>
      <c r="B31017">
        <v>10001000008</v>
      </c>
    </row>
    <row r="31018" spans="1:2" x14ac:dyDescent="0.25">
      <c r="A31018" t="s">
        <v>35095</v>
      </c>
      <c r="B31018">
        <v>10001000021</v>
      </c>
    </row>
    <row r="31019" spans="1:2" x14ac:dyDescent="0.25">
      <c r="A31019" t="s">
        <v>35096</v>
      </c>
      <c r="B31019">
        <v>10001000017</v>
      </c>
    </row>
    <row r="31020" spans="1:2" x14ac:dyDescent="0.25">
      <c r="A31020" t="s">
        <v>35097</v>
      </c>
      <c r="B31020">
        <v>10001000020</v>
      </c>
    </row>
    <row r="31021" spans="1:2" x14ac:dyDescent="0.25">
      <c r="A31021" t="s">
        <v>35098</v>
      </c>
      <c r="B31021">
        <v>10001000007</v>
      </c>
    </row>
    <row r="31022" spans="1:2" x14ac:dyDescent="0.25">
      <c r="A31022" t="s">
        <v>35099</v>
      </c>
      <c r="B31022">
        <v>10001000021</v>
      </c>
    </row>
    <row r="31023" spans="1:2" x14ac:dyDescent="0.25">
      <c r="A31023" t="s">
        <v>35100</v>
      </c>
      <c r="B31023">
        <v>10001000035</v>
      </c>
    </row>
    <row r="31024" spans="1:2" x14ac:dyDescent="0.25">
      <c r="A31024" t="s">
        <v>35101</v>
      </c>
      <c r="B31024">
        <v>10001000002</v>
      </c>
    </row>
    <row r="31025" spans="1:2" x14ac:dyDescent="0.25">
      <c r="A31025" t="s">
        <v>35102</v>
      </c>
      <c r="B31025">
        <v>10001000023</v>
      </c>
    </row>
    <row r="31026" spans="1:2" x14ac:dyDescent="0.25">
      <c r="A31026" t="s">
        <v>35103</v>
      </c>
      <c r="B31026">
        <v>10001000020</v>
      </c>
    </row>
    <row r="31027" spans="1:2" x14ac:dyDescent="0.25">
      <c r="A31027" t="s">
        <v>35104</v>
      </c>
      <c r="B31027">
        <v>10001000007</v>
      </c>
    </row>
    <row r="31028" spans="1:2" x14ac:dyDescent="0.25">
      <c r="A31028" t="s">
        <v>35105</v>
      </c>
      <c r="B31028">
        <v>10001000024</v>
      </c>
    </row>
    <row r="31029" spans="1:2" x14ac:dyDescent="0.25">
      <c r="A31029" t="s">
        <v>35106</v>
      </c>
      <c r="B31029">
        <v>10001000005</v>
      </c>
    </row>
    <row r="31030" spans="1:2" x14ac:dyDescent="0.25">
      <c r="A31030" t="s">
        <v>35107</v>
      </c>
      <c r="B31030">
        <v>10001000012</v>
      </c>
    </row>
    <row r="31031" spans="1:2" x14ac:dyDescent="0.25">
      <c r="A31031" t="s">
        <v>35108</v>
      </c>
      <c r="B31031">
        <v>10001000002</v>
      </c>
    </row>
    <row r="31032" spans="1:2" x14ac:dyDescent="0.25">
      <c r="A31032" t="s">
        <v>35109</v>
      </c>
      <c r="B31032">
        <v>10001000034</v>
      </c>
    </row>
    <row r="31033" spans="1:2" x14ac:dyDescent="0.25">
      <c r="A31033" t="s">
        <v>35110</v>
      </c>
      <c r="B31033">
        <v>10001000022</v>
      </c>
    </row>
    <row r="31034" spans="1:2" x14ac:dyDescent="0.25">
      <c r="A31034" t="s">
        <v>35111</v>
      </c>
      <c r="B31034">
        <v>10001000023</v>
      </c>
    </row>
    <row r="31035" spans="1:2" x14ac:dyDescent="0.25">
      <c r="A31035" t="s">
        <v>35112</v>
      </c>
      <c r="B31035">
        <v>10001000002</v>
      </c>
    </row>
    <row r="31036" spans="1:2" x14ac:dyDescent="0.25">
      <c r="A31036" t="s">
        <v>35113</v>
      </c>
      <c r="B31036">
        <v>10001000008</v>
      </c>
    </row>
    <row r="31037" spans="1:2" x14ac:dyDescent="0.25">
      <c r="A31037" t="s">
        <v>35114</v>
      </c>
      <c r="B31037">
        <v>10001000021</v>
      </c>
    </row>
    <row r="31038" spans="1:2" x14ac:dyDescent="0.25">
      <c r="A31038" t="s">
        <v>35115</v>
      </c>
      <c r="B31038">
        <v>10001000016</v>
      </c>
    </row>
    <row r="31039" spans="1:2" x14ac:dyDescent="0.25">
      <c r="A31039" t="s">
        <v>35116</v>
      </c>
      <c r="B31039">
        <v>10001000005</v>
      </c>
    </row>
    <row r="31040" spans="1:2" x14ac:dyDescent="0.25">
      <c r="A31040" t="s">
        <v>35117</v>
      </c>
      <c r="B31040">
        <v>10001000005</v>
      </c>
    </row>
    <row r="31041" spans="1:2" x14ac:dyDescent="0.25">
      <c r="A31041" t="s">
        <v>35118</v>
      </c>
      <c r="B31041">
        <v>10001000002</v>
      </c>
    </row>
    <row r="31042" spans="1:2" x14ac:dyDescent="0.25">
      <c r="A31042" t="s">
        <v>35119</v>
      </c>
      <c r="B31042">
        <v>10001000012</v>
      </c>
    </row>
    <row r="31043" spans="1:2" x14ac:dyDescent="0.25">
      <c r="A31043" t="s">
        <v>35120</v>
      </c>
      <c r="B31043">
        <v>10001000023</v>
      </c>
    </row>
    <row r="31044" spans="1:2" x14ac:dyDescent="0.25">
      <c r="A31044" t="s">
        <v>35121</v>
      </c>
      <c r="B31044">
        <v>10001000039</v>
      </c>
    </row>
    <row r="31045" spans="1:2" x14ac:dyDescent="0.25">
      <c r="A31045" t="s">
        <v>35122</v>
      </c>
      <c r="B31045">
        <v>10001000008</v>
      </c>
    </row>
    <row r="31046" spans="1:2" x14ac:dyDescent="0.25">
      <c r="A31046" t="s">
        <v>35123</v>
      </c>
      <c r="B31046">
        <v>10001000034</v>
      </c>
    </row>
    <row r="31047" spans="1:2" x14ac:dyDescent="0.25">
      <c r="A31047" t="s">
        <v>35124</v>
      </c>
      <c r="B31047">
        <v>10001000001</v>
      </c>
    </row>
    <row r="31048" spans="1:2" x14ac:dyDescent="0.25">
      <c r="A31048" t="s">
        <v>35125</v>
      </c>
      <c r="B31048">
        <v>10001000013</v>
      </c>
    </row>
    <row r="31049" spans="1:2" x14ac:dyDescent="0.25">
      <c r="A31049" t="s">
        <v>35126</v>
      </c>
      <c r="B31049">
        <v>10001000002</v>
      </c>
    </row>
    <row r="31050" spans="1:2" x14ac:dyDescent="0.25">
      <c r="A31050" t="s">
        <v>35127</v>
      </c>
      <c r="B31050">
        <v>10001000017</v>
      </c>
    </row>
    <row r="31051" spans="1:2" x14ac:dyDescent="0.25">
      <c r="A31051" t="s">
        <v>35128</v>
      </c>
      <c r="B31051">
        <v>10001000002</v>
      </c>
    </row>
    <row r="31052" spans="1:2" x14ac:dyDescent="0.25">
      <c r="A31052" t="s">
        <v>35129</v>
      </c>
      <c r="B31052">
        <v>10001000006</v>
      </c>
    </row>
    <row r="31053" spans="1:2" x14ac:dyDescent="0.25">
      <c r="A31053" t="s">
        <v>35130</v>
      </c>
      <c r="B31053">
        <v>10001000006</v>
      </c>
    </row>
    <row r="31054" spans="1:2" x14ac:dyDescent="0.25">
      <c r="A31054" t="s">
        <v>35131</v>
      </c>
      <c r="B31054">
        <v>10001000038</v>
      </c>
    </row>
    <row r="31055" spans="1:2" x14ac:dyDescent="0.25">
      <c r="A31055" t="s">
        <v>35132</v>
      </c>
      <c r="B31055">
        <v>10001000041</v>
      </c>
    </row>
    <row r="31056" spans="1:2" x14ac:dyDescent="0.25">
      <c r="A31056" t="s">
        <v>35133</v>
      </c>
      <c r="B31056">
        <v>10001000041</v>
      </c>
    </row>
    <row r="31057" spans="1:2" x14ac:dyDescent="0.25">
      <c r="A31057" t="s">
        <v>35134</v>
      </c>
      <c r="B31057">
        <v>10001000006</v>
      </c>
    </row>
    <row r="31058" spans="1:2" x14ac:dyDescent="0.25">
      <c r="A31058" t="s">
        <v>35135</v>
      </c>
      <c r="B31058">
        <v>10001000001</v>
      </c>
    </row>
    <row r="31059" spans="1:2" x14ac:dyDescent="0.25">
      <c r="A31059" t="s">
        <v>35136</v>
      </c>
      <c r="B31059">
        <v>10001000012</v>
      </c>
    </row>
    <row r="31060" spans="1:2" x14ac:dyDescent="0.25">
      <c r="A31060" t="s">
        <v>35137</v>
      </c>
      <c r="B31060">
        <v>10001000024</v>
      </c>
    </row>
    <row r="31061" spans="1:2" x14ac:dyDescent="0.25">
      <c r="A31061" t="s">
        <v>35138</v>
      </c>
      <c r="B31061">
        <v>10001000008</v>
      </c>
    </row>
    <row r="31062" spans="1:2" x14ac:dyDescent="0.25">
      <c r="A31062" t="s">
        <v>35139</v>
      </c>
      <c r="B31062">
        <v>10001000012</v>
      </c>
    </row>
    <row r="31063" spans="1:2" x14ac:dyDescent="0.25">
      <c r="A31063" t="s">
        <v>35140</v>
      </c>
      <c r="B31063">
        <v>10001000012</v>
      </c>
    </row>
    <row r="31064" spans="1:2" x14ac:dyDescent="0.25">
      <c r="A31064" t="s">
        <v>35141</v>
      </c>
      <c r="B31064">
        <v>10001000005</v>
      </c>
    </row>
    <row r="31065" spans="1:2" x14ac:dyDescent="0.25">
      <c r="A31065" t="s">
        <v>35142</v>
      </c>
      <c r="B31065">
        <v>10001000039</v>
      </c>
    </row>
    <row r="31066" spans="1:2" x14ac:dyDescent="0.25">
      <c r="A31066" t="s">
        <v>35143</v>
      </c>
      <c r="B31066">
        <v>10001000012</v>
      </c>
    </row>
    <row r="31067" spans="1:2" x14ac:dyDescent="0.25">
      <c r="A31067" t="s">
        <v>35144</v>
      </c>
      <c r="B31067">
        <v>10001000012</v>
      </c>
    </row>
    <row r="31068" spans="1:2" x14ac:dyDescent="0.25">
      <c r="A31068" t="s">
        <v>35145</v>
      </c>
      <c r="B31068">
        <v>10001000035</v>
      </c>
    </row>
    <row r="31069" spans="1:2" x14ac:dyDescent="0.25">
      <c r="A31069" t="s">
        <v>35146</v>
      </c>
      <c r="B31069">
        <v>10001000035</v>
      </c>
    </row>
    <row r="31070" spans="1:2" x14ac:dyDescent="0.25">
      <c r="A31070" t="s">
        <v>35147</v>
      </c>
      <c r="B31070">
        <v>10001000002</v>
      </c>
    </row>
    <row r="31071" spans="1:2" x14ac:dyDescent="0.25">
      <c r="A31071" t="s">
        <v>35148</v>
      </c>
      <c r="B31071">
        <v>10001000034</v>
      </c>
    </row>
    <row r="31072" spans="1:2" x14ac:dyDescent="0.25">
      <c r="A31072" t="s">
        <v>35149</v>
      </c>
      <c r="B31072">
        <v>10001000003</v>
      </c>
    </row>
    <row r="31073" spans="1:2" x14ac:dyDescent="0.25">
      <c r="A31073" t="s">
        <v>35150</v>
      </c>
      <c r="B31073">
        <v>10001000002</v>
      </c>
    </row>
    <row r="31074" spans="1:2" x14ac:dyDescent="0.25">
      <c r="A31074" t="s">
        <v>35151</v>
      </c>
      <c r="B31074">
        <v>10001000035</v>
      </c>
    </row>
    <row r="31075" spans="1:2" x14ac:dyDescent="0.25">
      <c r="A31075" t="s">
        <v>35152</v>
      </c>
      <c r="B31075">
        <v>12001000001</v>
      </c>
    </row>
    <row r="31076" spans="1:2" x14ac:dyDescent="0.25">
      <c r="A31076" t="s">
        <v>35153</v>
      </c>
      <c r="B31076">
        <v>12001000001</v>
      </c>
    </row>
    <row r="31077" spans="1:2" x14ac:dyDescent="0.25">
      <c r="A31077" t="s">
        <v>35154</v>
      </c>
      <c r="B31077">
        <v>10001000002</v>
      </c>
    </row>
    <row r="31078" spans="1:2" x14ac:dyDescent="0.25">
      <c r="A31078" t="s">
        <v>35155</v>
      </c>
      <c r="B31078">
        <v>10001000039</v>
      </c>
    </row>
    <row r="31079" spans="1:2" x14ac:dyDescent="0.25">
      <c r="A31079" t="s">
        <v>35156</v>
      </c>
      <c r="B31079">
        <v>10001000039</v>
      </c>
    </row>
    <row r="31080" spans="1:2" x14ac:dyDescent="0.25">
      <c r="A31080" t="s">
        <v>35157</v>
      </c>
      <c r="B31080">
        <v>10001000020</v>
      </c>
    </row>
    <row r="31081" spans="1:2" x14ac:dyDescent="0.25">
      <c r="A31081" t="s">
        <v>35158</v>
      </c>
      <c r="B31081">
        <v>10001000001</v>
      </c>
    </row>
    <row r="31082" spans="1:2" x14ac:dyDescent="0.25">
      <c r="A31082" t="s">
        <v>35159</v>
      </c>
      <c r="B31082">
        <v>10001000034</v>
      </c>
    </row>
    <row r="31083" spans="1:2" x14ac:dyDescent="0.25">
      <c r="A31083" t="s">
        <v>35160</v>
      </c>
      <c r="B31083">
        <v>10001000062</v>
      </c>
    </row>
    <row r="31084" spans="1:2" x14ac:dyDescent="0.25">
      <c r="A31084" t="s">
        <v>35161</v>
      </c>
      <c r="B31084">
        <v>10001000039</v>
      </c>
    </row>
    <row r="31085" spans="1:2" x14ac:dyDescent="0.25">
      <c r="A31085" t="s">
        <v>35162</v>
      </c>
      <c r="B31085">
        <v>10001000058</v>
      </c>
    </row>
    <row r="31086" spans="1:2" x14ac:dyDescent="0.25">
      <c r="A31086" t="s">
        <v>35163</v>
      </c>
      <c r="B31086">
        <v>10001000035</v>
      </c>
    </row>
    <row r="31087" spans="1:2" x14ac:dyDescent="0.25">
      <c r="A31087" t="s">
        <v>35164</v>
      </c>
      <c r="B31087">
        <v>10001000039</v>
      </c>
    </row>
    <row r="31088" spans="1:2" x14ac:dyDescent="0.25">
      <c r="A31088" t="s">
        <v>35165</v>
      </c>
      <c r="B31088">
        <v>10001000002</v>
      </c>
    </row>
    <row r="31089" spans="1:2" x14ac:dyDescent="0.25">
      <c r="A31089" t="s">
        <v>35166</v>
      </c>
      <c r="B31089">
        <v>10001000020</v>
      </c>
    </row>
    <row r="31090" spans="1:2" x14ac:dyDescent="0.25">
      <c r="A31090" t="s">
        <v>35167</v>
      </c>
      <c r="B31090">
        <v>10001000005</v>
      </c>
    </row>
    <row r="31091" spans="1:2" x14ac:dyDescent="0.25">
      <c r="A31091" t="s">
        <v>35168</v>
      </c>
      <c r="B31091">
        <v>10001000012</v>
      </c>
    </row>
    <row r="31092" spans="1:2" x14ac:dyDescent="0.25">
      <c r="A31092" t="s">
        <v>35169</v>
      </c>
      <c r="B31092">
        <v>10001000001</v>
      </c>
    </row>
    <row r="31093" spans="1:2" x14ac:dyDescent="0.25">
      <c r="A31093" t="s">
        <v>35170</v>
      </c>
      <c r="B31093">
        <v>10001000002</v>
      </c>
    </row>
    <row r="31094" spans="1:2" x14ac:dyDescent="0.25">
      <c r="A31094" t="s">
        <v>35171</v>
      </c>
      <c r="B31094">
        <v>10001000017</v>
      </c>
    </row>
    <row r="31095" spans="1:2" x14ac:dyDescent="0.25">
      <c r="A31095" t="s">
        <v>35172</v>
      </c>
      <c r="B31095">
        <v>10001000034</v>
      </c>
    </row>
    <row r="31096" spans="1:2" x14ac:dyDescent="0.25">
      <c r="A31096" t="s">
        <v>35173</v>
      </c>
      <c r="B31096">
        <v>10001000006</v>
      </c>
    </row>
    <row r="31097" spans="1:2" x14ac:dyDescent="0.25">
      <c r="A31097" t="s">
        <v>35174</v>
      </c>
      <c r="B31097">
        <v>10001000040</v>
      </c>
    </row>
    <row r="31098" spans="1:2" x14ac:dyDescent="0.25">
      <c r="A31098" t="s">
        <v>35175</v>
      </c>
      <c r="B31098">
        <v>10001000005</v>
      </c>
    </row>
    <row r="31099" spans="1:2" x14ac:dyDescent="0.25">
      <c r="A31099" t="s">
        <v>35176</v>
      </c>
      <c r="B31099">
        <v>10001000008</v>
      </c>
    </row>
    <row r="31100" spans="1:2" x14ac:dyDescent="0.25">
      <c r="A31100" t="s">
        <v>35177</v>
      </c>
      <c r="B31100">
        <v>10001000034</v>
      </c>
    </row>
    <row r="31101" spans="1:2" x14ac:dyDescent="0.25">
      <c r="A31101" t="s">
        <v>35178</v>
      </c>
      <c r="B31101">
        <v>10001000034</v>
      </c>
    </row>
    <row r="31102" spans="1:2" x14ac:dyDescent="0.25">
      <c r="A31102" t="s">
        <v>35179</v>
      </c>
      <c r="B31102">
        <v>10001000064</v>
      </c>
    </row>
    <row r="31103" spans="1:2" x14ac:dyDescent="0.25">
      <c r="A31103" t="s">
        <v>35180</v>
      </c>
      <c r="B31103">
        <v>10001000002</v>
      </c>
    </row>
    <row r="31104" spans="1:2" x14ac:dyDescent="0.25">
      <c r="A31104" t="s">
        <v>35181</v>
      </c>
      <c r="B31104">
        <v>10001000013</v>
      </c>
    </row>
    <row r="31105" spans="1:2" x14ac:dyDescent="0.25">
      <c r="A31105" t="s">
        <v>35182</v>
      </c>
      <c r="B31105">
        <v>10001000039</v>
      </c>
    </row>
    <row r="31106" spans="1:2" x14ac:dyDescent="0.25">
      <c r="A31106" t="s">
        <v>35183</v>
      </c>
      <c r="B31106">
        <v>10001000022</v>
      </c>
    </row>
    <row r="31107" spans="1:2" x14ac:dyDescent="0.25">
      <c r="A31107" t="s">
        <v>35184</v>
      </c>
      <c r="B31107">
        <v>10001000023</v>
      </c>
    </row>
    <row r="31108" spans="1:2" x14ac:dyDescent="0.25">
      <c r="A31108" t="s">
        <v>35185</v>
      </c>
      <c r="B31108">
        <v>10001000044</v>
      </c>
    </row>
    <row r="31109" spans="1:2" x14ac:dyDescent="0.25">
      <c r="A31109" t="s">
        <v>35186</v>
      </c>
      <c r="B31109">
        <v>10001000023</v>
      </c>
    </row>
    <row r="31110" spans="1:2" x14ac:dyDescent="0.25">
      <c r="A31110" t="s">
        <v>35187</v>
      </c>
      <c r="B31110">
        <v>10001000041</v>
      </c>
    </row>
    <row r="31111" spans="1:2" x14ac:dyDescent="0.25">
      <c r="A31111" t="s">
        <v>35188</v>
      </c>
      <c r="B31111">
        <v>10001000041</v>
      </c>
    </row>
    <row r="31112" spans="1:2" x14ac:dyDescent="0.25">
      <c r="A31112" t="s">
        <v>35189</v>
      </c>
      <c r="B31112">
        <v>10001000002</v>
      </c>
    </row>
    <row r="31113" spans="1:2" x14ac:dyDescent="0.25">
      <c r="A31113" t="s">
        <v>35190</v>
      </c>
      <c r="B31113">
        <v>10001000023</v>
      </c>
    </row>
    <row r="31114" spans="1:2" x14ac:dyDescent="0.25">
      <c r="A31114" t="s">
        <v>35191</v>
      </c>
      <c r="B31114">
        <v>10001000023</v>
      </c>
    </row>
    <row r="31115" spans="1:2" x14ac:dyDescent="0.25">
      <c r="A31115" t="s">
        <v>35192</v>
      </c>
      <c r="B31115">
        <v>10001000034</v>
      </c>
    </row>
    <row r="31116" spans="1:2" x14ac:dyDescent="0.25">
      <c r="A31116" t="s">
        <v>35193</v>
      </c>
      <c r="B31116">
        <v>10001000012</v>
      </c>
    </row>
    <row r="31117" spans="1:2" x14ac:dyDescent="0.25">
      <c r="A31117" t="s">
        <v>35194</v>
      </c>
      <c r="B31117">
        <v>10001000020</v>
      </c>
    </row>
    <row r="31118" spans="1:2" x14ac:dyDescent="0.25">
      <c r="A31118" t="s">
        <v>35195</v>
      </c>
      <c r="B31118">
        <v>10001000021</v>
      </c>
    </row>
    <row r="31119" spans="1:2" x14ac:dyDescent="0.25">
      <c r="A31119" t="s">
        <v>35196</v>
      </c>
      <c r="B31119">
        <v>10001000005</v>
      </c>
    </row>
    <row r="31120" spans="1:2" x14ac:dyDescent="0.25">
      <c r="A31120" t="s">
        <v>35197</v>
      </c>
      <c r="B31120">
        <v>10001000035</v>
      </c>
    </row>
    <row r="31121" spans="1:2" x14ac:dyDescent="0.25">
      <c r="A31121" t="s">
        <v>35198</v>
      </c>
      <c r="B31121">
        <v>10001000023</v>
      </c>
    </row>
    <row r="31122" spans="1:2" x14ac:dyDescent="0.25">
      <c r="A31122" t="s">
        <v>35199</v>
      </c>
      <c r="B31122">
        <v>10001000006</v>
      </c>
    </row>
    <row r="31123" spans="1:2" x14ac:dyDescent="0.25">
      <c r="A31123" t="s">
        <v>35200</v>
      </c>
      <c r="B31123">
        <v>10001000002</v>
      </c>
    </row>
    <row r="31124" spans="1:2" x14ac:dyDescent="0.25">
      <c r="A31124" t="s">
        <v>35201</v>
      </c>
      <c r="B31124">
        <v>10001000030</v>
      </c>
    </row>
    <row r="31125" spans="1:2" x14ac:dyDescent="0.25">
      <c r="A31125" t="s">
        <v>35202</v>
      </c>
      <c r="B31125">
        <v>10001000002</v>
      </c>
    </row>
    <row r="31126" spans="1:2" x14ac:dyDescent="0.25">
      <c r="A31126" t="s">
        <v>35203</v>
      </c>
      <c r="B31126">
        <v>10001000082</v>
      </c>
    </row>
    <row r="31127" spans="1:2" x14ac:dyDescent="0.25">
      <c r="A31127" t="s">
        <v>35204</v>
      </c>
      <c r="B31127">
        <v>10001000002</v>
      </c>
    </row>
    <row r="31128" spans="1:2" x14ac:dyDescent="0.25">
      <c r="A31128" t="s">
        <v>35205</v>
      </c>
      <c r="B31128">
        <v>10001000002</v>
      </c>
    </row>
    <row r="31129" spans="1:2" x14ac:dyDescent="0.25">
      <c r="A31129" t="s">
        <v>35206</v>
      </c>
      <c r="B31129">
        <v>10001000013</v>
      </c>
    </row>
    <row r="31130" spans="1:2" x14ac:dyDescent="0.25">
      <c r="A31130" t="s">
        <v>35207</v>
      </c>
      <c r="B31130">
        <v>10001000013</v>
      </c>
    </row>
    <row r="31131" spans="1:2" x14ac:dyDescent="0.25">
      <c r="A31131" t="s">
        <v>35208</v>
      </c>
      <c r="B31131">
        <v>10001000008</v>
      </c>
    </row>
    <row r="31132" spans="1:2" x14ac:dyDescent="0.25">
      <c r="A31132" t="s">
        <v>35209</v>
      </c>
      <c r="B31132">
        <v>10001000021</v>
      </c>
    </row>
    <row r="31133" spans="1:2" x14ac:dyDescent="0.25">
      <c r="A31133" t="s">
        <v>35210</v>
      </c>
      <c r="B31133">
        <v>10001000013</v>
      </c>
    </row>
    <row r="31134" spans="1:2" x14ac:dyDescent="0.25">
      <c r="A31134" t="s">
        <v>35211</v>
      </c>
      <c r="B31134">
        <v>10001000002</v>
      </c>
    </row>
    <row r="31135" spans="1:2" x14ac:dyDescent="0.25">
      <c r="A31135" t="s">
        <v>35212</v>
      </c>
      <c r="B31135">
        <v>10001000002</v>
      </c>
    </row>
    <row r="31136" spans="1:2" x14ac:dyDescent="0.25">
      <c r="A31136" t="s">
        <v>35213</v>
      </c>
      <c r="B31136">
        <v>10001000002</v>
      </c>
    </row>
    <row r="31137" spans="1:2" x14ac:dyDescent="0.25">
      <c r="A31137" t="s">
        <v>35214</v>
      </c>
      <c r="B31137">
        <v>10001000082</v>
      </c>
    </row>
    <row r="31138" spans="1:2" x14ac:dyDescent="0.25">
      <c r="A31138" t="s">
        <v>35215</v>
      </c>
      <c r="B31138">
        <v>10001000002</v>
      </c>
    </row>
    <row r="31139" spans="1:2" x14ac:dyDescent="0.25">
      <c r="A31139" t="s">
        <v>35216</v>
      </c>
      <c r="B31139">
        <v>10001000082</v>
      </c>
    </row>
    <row r="31140" spans="1:2" x14ac:dyDescent="0.25">
      <c r="A31140" t="s">
        <v>35217</v>
      </c>
      <c r="B31140">
        <v>10001000002</v>
      </c>
    </row>
    <row r="31141" spans="1:2" x14ac:dyDescent="0.25">
      <c r="A31141" t="s">
        <v>35218</v>
      </c>
      <c r="B31141">
        <v>10001000002</v>
      </c>
    </row>
    <row r="31142" spans="1:2" x14ac:dyDescent="0.25">
      <c r="A31142" t="s">
        <v>35219</v>
      </c>
      <c r="B31142">
        <v>10001000002</v>
      </c>
    </row>
    <row r="31143" spans="1:2" x14ac:dyDescent="0.25">
      <c r="A31143" t="s">
        <v>35220</v>
      </c>
      <c r="B31143">
        <v>10001000002</v>
      </c>
    </row>
    <row r="31144" spans="1:2" x14ac:dyDescent="0.25">
      <c r="A31144" t="s">
        <v>35221</v>
      </c>
      <c r="B31144">
        <v>10001000002</v>
      </c>
    </row>
    <row r="31145" spans="1:2" x14ac:dyDescent="0.25">
      <c r="A31145" t="s">
        <v>35222</v>
      </c>
      <c r="B31145">
        <v>10001000013</v>
      </c>
    </row>
    <row r="31146" spans="1:2" x14ac:dyDescent="0.25">
      <c r="A31146" t="s">
        <v>35223</v>
      </c>
      <c r="B31146">
        <v>10001000002</v>
      </c>
    </row>
    <row r="31147" spans="1:2" x14ac:dyDescent="0.25">
      <c r="A31147" t="s">
        <v>35224</v>
      </c>
      <c r="B31147">
        <v>10001000002</v>
      </c>
    </row>
    <row r="31148" spans="1:2" x14ac:dyDescent="0.25">
      <c r="A31148" t="s">
        <v>35225</v>
      </c>
      <c r="B31148">
        <v>10001000002</v>
      </c>
    </row>
    <row r="31149" spans="1:2" x14ac:dyDescent="0.25">
      <c r="A31149" t="s">
        <v>35226</v>
      </c>
      <c r="B31149">
        <v>10001000002</v>
      </c>
    </row>
    <row r="31150" spans="1:2" x14ac:dyDescent="0.25">
      <c r="A31150" t="s">
        <v>35227</v>
      </c>
      <c r="B31150">
        <v>10001000002</v>
      </c>
    </row>
    <row r="31151" spans="1:2" x14ac:dyDescent="0.25">
      <c r="A31151" t="s">
        <v>35228</v>
      </c>
      <c r="B31151">
        <v>10001000002</v>
      </c>
    </row>
    <row r="31152" spans="1:2" x14ac:dyDescent="0.25">
      <c r="A31152" t="s">
        <v>35229</v>
      </c>
      <c r="B31152">
        <v>10001000017</v>
      </c>
    </row>
    <row r="31153" spans="1:2" x14ac:dyDescent="0.25">
      <c r="A31153" t="s">
        <v>35230</v>
      </c>
      <c r="B31153">
        <v>10001000002</v>
      </c>
    </row>
    <row r="31154" spans="1:2" x14ac:dyDescent="0.25">
      <c r="A31154" t="s">
        <v>35231</v>
      </c>
      <c r="B31154">
        <v>10001000082</v>
      </c>
    </row>
    <row r="31155" spans="1:2" x14ac:dyDescent="0.25">
      <c r="A31155" t="s">
        <v>35232</v>
      </c>
      <c r="B31155">
        <v>10001000013</v>
      </c>
    </row>
    <row r="31156" spans="1:2" x14ac:dyDescent="0.25">
      <c r="A31156" t="s">
        <v>35233</v>
      </c>
      <c r="B31156">
        <v>10001000002</v>
      </c>
    </row>
    <row r="31157" spans="1:2" x14ac:dyDescent="0.25">
      <c r="A31157" t="s">
        <v>35234</v>
      </c>
      <c r="B31157">
        <v>10001000021</v>
      </c>
    </row>
    <row r="31158" spans="1:2" x14ac:dyDescent="0.25">
      <c r="A31158" t="s">
        <v>35235</v>
      </c>
      <c r="B31158">
        <v>10001000002</v>
      </c>
    </row>
    <row r="31159" spans="1:2" x14ac:dyDescent="0.25">
      <c r="A31159" t="s">
        <v>35236</v>
      </c>
      <c r="B31159">
        <v>10001000002</v>
      </c>
    </row>
    <row r="31160" spans="1:2" x14ac:dyDescent="0.25">
      <c r="A31160" t="s">
        <v>35237</v>
      </c>
      <c r="B31160">
        <v>10001000013</v>
      </c>
    </row>
    <row r="31161" spans="1:2" x14ac:dyDescent="0.25">
      <c r="A31161" t="s">
        <v>35238</v>
      </c>
      <c r="B31161">
        <v>10001000013</v>
      </c>
    </row>
    <row r="31162" spans="1:2" x14ac:dyDescent="0.25">
      <c r="A31162" t="s">
        <v>35239</v>
      </c>
      <c r="B31162">
        <v>10001000002</v>
      </c>
    </row>
    <row r="31163" spans="1:2" x14ac:dyDescent="0.25">
      <c r="A31163" t="s">
        <v>35240</v>
      </c>
      <c r="B31163">
        <v>10001000002</v>
      </c>
    </row>
    <row r="31164" spans="1:2" x14ac:dyDescent="0.25">
      <c r="A31164" t="s">
        <v>35241</v>
      </c>
      <c r="B31164">
        <v>10001000002</v>
      </c>
    </row>
    <row r="31165" spans="1:2" x14ac:dyDescent="0.25">
      <c r="A31165" t="s">
        <v>35242</v>
      </c>
      <c r="B31165">
        <v>10001000082</v>
      </c>
    </row>
    <row r="31166" spans="1:2" x14ac:dyDescent="0.25">
      <c r="A31166" t="s">
        <v>35243</v>
      </c>
      <c r="B31166">
        <v>10001000002</v>
      </c>
    </row>
    <row r="31167" spans="1:2" x14ac:dyDescent="0.25">
      <c r="A31167" t="s">
        <v>35244</v>
      </c>
      <c r="B31167">
        <v>10001000002</v>
      </c>
    </row>
    <row r="31168" spans="1:2" x14ac:dyDescent="0.25">
      <c r="A31168" t="s">
        <v>35245</v>
      </c>
      <c r="B31168">
        <v>10001000019</v>
      </c>
    </row>
    <row r="31169" spans="1:2" x14ac:dyDescent="0.25">
      <c r="A31169" t="s">
        <v>35246</v>
      </c>
      <c r="B31169">
        <v>10001000002</v>
      </c>
    </row>
    <row r="31170" spans="1:2" x14ac:dyDescent="0.25">
      <c r="A31170" t="s">
        <v>35247</v>
      </c>
      <c r="B31170">
        <v>10001000002</v>
      </c>
    </row>
    <row r="31171" spans="1:2" x14ac:dyDescent="0.25">
      <c r="A31171" t="s">
        <v>35248</v>
      </c>
      <c r="B31171">
        <v>10001000002</v>
      </c>
    </row>
    <row r="31172" spans="1:2" x14ac:dyDescent="0.25">
      <c r="A31172" t="s">
        <v>35249</v>
      </c>
      <c r="B31172">
        <v>10001000002</v>
      </c>
    </row>
    <row r="31173" spans="1:2" x14ac:dyDescent="0.25">
      <c r="A31173" t="s">
        <v>35250</v>
      </c>
      <c r="B31173">
        <v>10001000021</v>
      </c>
    </row>
    <row r="31174" spans="1:2" x14ac:dyDescent="0.25">
      <c r="A31174" t="s">
        <v>35251</v>
      </c>
      <c r="B31174">
        <v>10001000002</v>
      </c>
    </row>
    <row r="31175" spans="1:2" x14ac:dyDescent="0.25">
      <c r="A31175" t="s">
        <v>35252</v>
      </c>
      <c r="B31175">
        <v>10001000013</v>
      </c>
    </row>
    <row r="31176" spans="1:2" x14ac:dyDescent="0.25">
      <c r="A31176" t="s">
        <v>35253</v>
      </c>
      <c r="B31176">
        <v>10001000002</v>
      </c>
    </row>
    <row r="31177" spans="1:2" x14ac:dyDescent="0.25">
      <c r="A31177" t="s">
        <v>35254</v>
      </c>
      <c r="B31177">
        <v>10001000002</v>
      </c>
    </row>
    <row r="31178" spans="1:2" x14ac:dyDescent="0.25">
      <c r="A31178" t="s">
        <v>35255</v>
      </c>
      <c r="B31178">
        <v>10001000082</v>
      </c>
    </row>
    <row r="31179" spans="1:2" x14ac:dyDescent="0.25">
      <c r="A31179" t="s">
        <v>35256</v>
      </c>
      <c r="B31179">
        <v>10001000002</v>
      </c>
    </row>
    <row r="31180" spans="1:2" x14ac:dyDescent="0.25">
      <c r="A31180" t="s">
        <v>35257</v>
      </c>
      <c r="B31180">
        <v>10001000002</v>
      </c>
    </row>
    <row r="31181" spans="1:2" x14ac:dyDescent="0.25">
      <c r="A31181" t="s">
        <v>35258</v>
      </c>
      <c r="B31181">
        <v>10001000002</v>
      </c>
    </row>
    <row r="31182" spans="1:2" x14ac:dyDescent="0.25">
      <c r="A31182" t="s">
        <v>35259</v>
      </c>
      <c r="B31182">
        <v>10001000002</v>
      </c>
    </row>
    <row r="31183" spans="1:2" x14ac:dyDescent="0.25">
      <c r="A31183" t="s">
        <v>35260</v>
      </c>
      <c r="B31183">
        <v>10001000082</v>
      </c>
    </row>
    <row r="31184" spans="1:2" x14ac:dyDescent="0.25">
      <c r="A31184" t="s">
        <v>35261</v>
      </c>
      <c r="B31184">
        <v>10001000008</v>
      </c>
    </row>
    <row r="31185" spans="1:2" x14ac:dyDescent="0.25">
      <c r="A31185" t="s">
        <v>35262</v>
      </c>
      <c r="B31185">
        <v>10001000002</v>
      </c>
    </row>
    <row r="31186" spans="1:2" x14ac:dyDescent="0.25">
      <c r="A31186" t="s">
        <v>35263</v>
      </c>
      <c r="B31186">
        <v>10001000002</v>
      </c>
    </row>
    <row r="31187" spans="1:2" x14ac:dyDescent="0.25">
      <c r="A31187" t="s">
        <v>35264</v>
      </c>
      <c r="B31187">
        <v>10001000013</v>
      </c>
    </row>
    <row r="31188" spans="1:2" x14ac:dyDescent="0.25">
      <c r="A31188" t="s">
        <v>35265</v>
      </c>
      <c r="B31188">
        <v>10001000002</v>
      </c>
    </row>
    <row r="31189" spans="1:2" x14ac:dyDescent="0.25">
      <c r="A31189" t="s">
        <v>35266</v>
      </c>
      <c r="B31189">
        <v>10001000002</v>
      </c>
    </row>
    <row r="31190" spans="1:2" x14ac:dyDescent="0.25">
      <c r="A31190" t="s">
        <v>35267</v>
      </c>
      <c r="B31190">
        <v>10001000002</v>
      </c>
    </row>
    <row r="31191" spans="1:2" x14ac:dyDescent="0.25">
      <c r="A31191" t="s">
        <v>35268</v>
      </c>
      <c r="B31191">
        <v>10001000002</v>
      </c>
    </row>
    <row r="31192" spans="1:2" x14ac:dyDescent="0.25">
      <c r="A31192" t="s">
        <v>35269</v>
      </c>
      <c r="B31192">
        <v>10001000021</v>
      </c>
    </row>
    <row r="31193" spans="1:2" x14ac:dyDescent="0.25">
      <c r="A31193" t="s">
        <v>35270</v>
      </c>
      <c r="B31193">
        <v>10001000013</v>
      </c>
    </row>
    <row r="31194" spans="1:2" x14ac:dyDescent="0.25">
      <c r="A31194" t="s">
        <v>35271</v>
      </c>
      <c r="B31194">
        <v>10001000002</v>
      </c>
    </row>
    <row r="31195" spans="1:2" x14ac:dyDescent="0.25">
      <c r="A31195" t="s">
        <v>35272</v>
      </c>
      <c r="B31195">
        <v>10001000021</v>
      </c>
    </row>
    <row r="31196" spans="1:2" x14ac:dyDescent="0.25">
      <c r="A31196" t="s">
        <v>35273</v>
      </c>
      <c r="B31196">
        <v>10001000008</v>
      </c>
    </row>
    <row r="31197" spans="1:2" x14ac:dyDescent="0.25">
      <c r="A31197" t="s">
        <v>35274</v>
      </c>
      <c r="B31197">
        <v>10001000002</v>
      </c>
    </row>
    <row r="31198" spans="1:2" x14ac:dyDescent="0.25">
      <c r="A31198" t="s">
        <v>35275</v>
      </c>
      <c r="B31198">
        <v>10001000002</v>
      </c>
    </row>
    <row r="31199" spans="1:2" x14ac:dyDescent="0.25">
      <c r="A31199" t="s">
        <v>35276</v>
      </c>
      <c r="B31199">
        <v>10001000002</v>
      </c>
    </row>
    <row r="31200" spans="1:2" x14ac:dyDescent="0.25">
      <c r="A31200" t="s">
        <v>35277</v>
      </c>
      <c r="B31200">
        <v>10001000082</v>
      </c>
    </row>
    <row r="31201" spans="1:2" x14ac:dyDescent="0.25">
      <c r="A31201" t="s">
        <v>35278</v>
      </c>
      <c r="B31201">
        <v>10001000002</v>
      </c>
    </row>
    <row r="31202" spans="1:2" x14ac:dyDescent="0.25">
      <c r="A31202" t="s">
        <v>35279</v>
      </c>
      <c r="B31202">
        <v>10001000021</v>
      </c>
    </row>
    <row r="31203" spans="1:2" x14ac:dyDescent="0.25">
      <c r="A31203" t="s">
        <v>35280</v>
      </c>
      <c r="B31203">
        <v>10001000082</v>
      </c>
    </row>
    <row r="31204" spans="1:2" x14ac:dyDescent="0.25">
      <c r="A31204" t="s">
        <v>35281</v>
      </c>
      <c r="B31204">
        <v>10001000002</v>
      </c>
    </row>
    <row r="31205" spans="1:2" x14ac:dyDescent="0.25">
      <c r="A31205" t="s">
        <v>35282</v>
      </c>
      <c r="B31205">
        <v>10001000002</v>
      </c>
    </row>
    <row r="31206" spans="1:2" x14ac:dyDescent="0.25">
      <c r="A31206" t="s">
        <v>35283</v>
      </c>
      <c r="B31206">
        <v>10001000002</v>
      </c>
    </row>
    <row r="31207" spans="1:2" x14ac:dyDescent="0.25">
      <c r="A31207" t="s">
        <v>35284</v>
      </c>
      <c r="B31207">
        <v>10001000002</v>
      </c>
    </row>
    <row r="31208" spans="1:2" x14ac:dyDescent="0.25">
      <c r="A31208" t="s">
        <v>35285</v>
      </c>
      <c r="B31208">
        <v>10001000002</v>
      </c>
    </row>
    <row r="31209" spans="1:2" x14ac:dyDescent="0.25">
      <c r="A31209" t="s">
        <v>35286</v>
      </c>
      <c r="B31209">
        <v>10001000008</v>
      </c>
    </row>
    <row r="31210" spans="1:2" x14ac:dyDescent="0.25">
      <c r="A31210" t="s">
        <v>35287</v>
      </c>
      <c r="B31210">
        <v>10001000082</v>
      </c>
    </row>
    <row r="31211" spans="1:2" x14ac:dyDescent="0.25">
      <c r="A31211" t="s">
        <v>35288</v>
      </c>
      <c r="B31211">
        <v>10001000002</v>
      </c>
    </row>
    <row r="31212" spans="1:2" x14ac:dyDescent="0.25">
      <c r="A31212" t="s">
        <v>35289</v>
      </c>
      <c r="B31212">
        <v>10001000082</v>
      </c>
    </row>
    <row r="31213" spans="1:2" x14ac:dyDescent="0.25">
      <c r="A31213" t="s">
        <v>35290</v>
      </c>
      <c r="B31213">
        <v>10001000021</v>
      </c>
    </row>
    <row r="31214" spans="1:2" x14ac:dyDescent="0.25">
      <c r="A31214" t="s">
        <v>35291</v>
      </c>
      <c r="B31214">
        <v>10001000008</v>
      </c>
    </row>
    <row r="31215" spans="1:2" x14ac:dyDescent="0.25">
      <c r="A31215" t="s">
        <v>35292</v>
      </c>
      <c r="B31215">
        <v>10001000021</v>
      </c>
    </row>
    <row r="31216" spans="1:2" x14ac:dyDescent="0.25">
      <c r="A31216" t="s">
        <v>35293</v>
      </c>
      <c r="B31216">
        <v>10001000013</v>
      </c>
    </row>
    <row r="31217" spans="1:2" x14ac:dyDescent="0.25">
      <c r="A31217" t="s">
        <v>35294</v>
      </c>
      <c r="B31217">
        <v>10001000013</v>
      </c>
    </row>
    <row r="31218" spans="1:2" x14ac:dyDescent="0.25">
      <c r="A31218" t="s">
        <v>35295</v>
      </c>
      <c r="B31218">
        <v>10001000002</v>
      </c>
    </row>
    <row r="31219" spans="1:2" x14ac:dyDescent="0.25">
      <c r="A31219" t="s">
        <v>35296</v>
      </c>
      <c r="B31219">
        <v>10001000008</v>
      </c>
    </row>
    <row r="31220" spans="1:2" x14ac:dyDescent="0.25">
      <c r="A31220" t="s">
        <v>35297</v>
      </c>
      <c r="B31220">
        <v>10001000008</v>
      </c>
    </row>
    <row r="31221" spans="1:2" x14ac:dyDescent="0.25">
      <c r="A31221" t="s">
        <v>35298</v>
      </c>
      <c r="B31221">
        <v>10001000008</v>
      </c>
    </row>
    <row r="31222" spans="1:2" x14ac:dyDescent="0.25">
      <c r="A31222" t="s">
        <v>35299</v>
      </c>
      <c r="B31222">
        <v>10001000055</v>
      </c>
    </row>
    <row r="31223" spans="1:2" x14ac:dyDescent="0.25">
      <c r="A31223" t="s">
        <v>35300</v>
      </c>
      <c r="B31223">
        <v>10001000021</v>
      </c>
    </row>
    <row r="31224" spans="1:2" x14ac:dyDescent="0.25">
      <c r="A31224" t="s">
        <v>35301</v>
      </c>
      <c r="B31224">
        <v>10001000013</v>
      </c>
    </row>
    <row r="31225" spans="1:2" x14ac:dyDescent="0.25">
      <c r="A31225" t="s">
        <v>35302</v>
      </c>
      <c r="B31225">
        <v>10001000013</v>
      </c>
    </row>
    <row r="31226" spans="1:2" x14ac:dyDescent="0.25">
      <c r="A31226" t="s">
        <v>35303</v>
      </c>
      <c r="B31226">
        <v>10001000082</v>
      </c>
    </row>
    <row r="31227" spans="1:2" x14ac:dyDescent="0.25">
      <c r="A31227" t="s">
        <v>35304</v>
      </c>
      <c r="B31227">
        <v>10001000002</v>
      </c>
    </row>
    <row r="31228" spans="1:2" x14ac:dyDescent="0.25">
      <c r="A31228" t="s">
        <v>35305</v>
      </c>
      <c r="B31228">
        <v>10001000002</v>
      </c>
    </row>
    <row r="31229" spans="1:2" x14ac:dyDescent="0.25">
      <c r="A31229" t="s">
        <v>35306</v>
      </c>
      <c r="B31229">
        <v>10001000041</v>
      </c>
    </row>
    <row r="31230" spans="1:2" x14ac:dyDescent="0.25">
      <c r="A31230" t="s">
        <v>35307</v>
      </c>
      <c r="B31230">
        <v>10001000082</v>
      </c>
    </row>
    <row r="31231" spans="1:2" x14ac:dyDescent="0.25">
      <c r="A31231" t="s">
        <v>35308</v>
      </c>
      <c r="B31231">
        <v>10001000002</v>
      </c>
    </row>
    <row r="31232" spans="1:2" x14ac:dyDescent="0.25">
      <c r="A31232" t="s">
        <v>35309</v>
      </c>
      <c r="B31232">
        <v>10001000002</v>
      </c>
    </row>
    <row r="31233" spans="1:2" x14ac:dyDescent="0.25">
      <c r="A31233" t="s">
        <v>35310</v>
      </c>
      <c r="B31233">
        <v>10001000008</v>
      </c>
    </row>
    <row r="31234" spans="1:2" x14ac:dyDescent="0.25">
      <c r="A31234" t="s">
        <v>35311</v>
      </c>
      <c r="B31234">
        <v>10001000021</v>
      </c>
    </row>
    <row r="31235" spans="1:2" x14ac:dyDescent="0.25">
      <c r="A31235" t="s">
        <v>35312</v>
      </c>
      <c r="B31235">
        <v>10001000035</v>
      </c>
    </row>
    <row r="31236" spans="1:2" x14ac:dyDescent="0.25">
      <c r="A31236" t="s">
        <v>35313</v>
      </c>
      <c r="B31236">
        <v>10001000002</v>
      </c>
    </row>
    <row r="31237" spans="1:2" x14ac:dyDescent="0.25">
      <c r="A31237" t="s">
        <v>35314</v>
      </c>
      <c r="B31237">
        <v>10001000012</v>
      </c>
    </row>
    <row r="31238" spans="1:2" x14ac:dyDescent="0.25">
      <c r="A31238" t="s">
        <v>35315</v>
      </c>
      <c r="B31238">
        <v>10001000012</v>
      </c>
    </row>
    <row r="31239" spans="1:2" x14ac:dyDescent="0.25">
      <c r="A31239" t="s">
        <v>35316</v>
      </c>
      <c r="B31239">
        <v>10001000012</v>
      </c>
    </row>
    <row r="31240" spans="1:2" x14ac:dyDescent="0.25">
      <c r="A31240" t="s">
        <v>35317</v>
      </c>
      <c r="B31240">
        <v>10001000021</v>
      </c>
    </row>
    <row r="31241" spans="1:2" x14ac:dyDescent="0.25">
      <c r="A31241" t="s">
        <v>35318</v>
      </c>
      <c r="B31241">
        <v>10001000014</v>
      </c>
    </row>
    <row r="31242" spans="1:2" x14ac:dyDescent="0.25">
      <c r="A31242" t="s">
        <v>35319</v>
      </c>
      <c r="B31242">
        <v>10001000027</v>
      </c>
    </row>
    <row r="31243" spans="1:2" x14ac:dyDescent="0.25">
      <c r="A31243" t="s">
        <v>35320</v>
      </c>
      <c r="B31243">
        <v>10001000025</v>
      </c>
    </row>
    <row r="31244" spans="1:2" x14ac:dyDescent="0.25">
      <c r="A31244" t="s">
        <v>35321</v>
      </c>
      <c r="B31244">
        <v>10001000025</v>
      </c>
    </row>
    <row r="31245" spans="1:2" x14ac:dyDescent="0.25">
      <c r="A31245" t="s">
        <v>35322</v>
      </c>
      <c r="B31245">
        <v>10001000025</v>
      </c>
    </row>
    <row r="31246" spans="1:2" x14ac:dyDescent="0.25">
      <c r="A31246" t="s">
        <v>35323</v>
      </c>
      <c r="B31246">
        <v>10001000025</v>
      </c>
    </row>
    <row r="31247" spans="1:2" x14ac:dyDescent="0.25">
      <c r="A31247" t="s">
        <v>35324</v>
      </c>
      <c r="B31247">
        <v>10001000035</v>
      </c>
    </row>
    <row r="31248" spans="1:2" x14ac:dyDescent="0.25">
      <c r="A31248" t="s">
        <v>35325</v>
      </c>
      <c r="B31248">
        <v>10001000034</v>
      </c>
    </row>
    <row r="31249" spans="1:2" x14ac:dyDescent="0.25">
      <c r="A31249" t="s">
        <v>35326</v>
      </c>
      <c r="B31249">
        <v>10001000022</v>
      </c>
    </row>
    <row r="31250" spans="1:2" x14ac:dyDescent="0.25">
      <c r="A31250" t="s">
        <v>35327</v>
      </c>
      <c r="B31250">
        <v>10001000002</v>
      </c>
    </row>
    <row r="31251" spans="1:2" x14ac:dyDescent="0.25">
      <c r="A31251" t="s">
        <v>35328</v>
      </c>
      <c r="B31251">
        <v>10001000034</v>
      </c>
    </row>
    <row r="31252" spans="1:2" x14ac:dyDescent="0.25">
      <c r="A31252" t="s">
        <v>35329</v>
      </c>
      <c r="B31252">
        <v>10001000024</v>
      </c>
    </row>
    <row r="31253" spans="1:2" x14ac:dyDescent="0.25">
      <c r="A31253" t="s">
        <v>35330</v>
      </c>
      <c r="B31253">
        <v>10001000034</v>
      </c>
    </row>
    <row r="31254" spans="1:2" x14ac:dyDescent="0.25">
      <c r="A31254" t="s">
        <v>35331</v>
      </c>
      <c r="B31254">
        <v>10001000022</v>
      </c>
    </row>
    <row r="31255" spans="1:2" x14ac:dyDescent="0.25">
      <c r="A31255" t="s">
        <v>35332</v>
      </c>
      <c r="B31255">
        <v>10001000034</v>
      </c>
    </row>
    <row r="31256" spans="1:2" x14ac:dyDescent="0.25">
      <c r="A31256" t="s">
        <v>35333</v>
      </c>
      <c r="B31256">
        <v>10001000008</v>
      </c>
    </row>
    <row r="31257" spans="1:2" x14ac:dyDescent="0.25">
      <c r="A31257" t="s">
        <v>35334</v>
      </c>
      <c r="B31257">
        <v>10001000007</v>
      </c>
    </row>
    <row r="31258" spans="1:2" x14ac:dyDescent="0.25">
      <c r="A31258" t="s">
        <v>35335</v>
      </c>
      <c r="B31258">
        <v>10001000038</v>
      </c>
    </row>
    <row r="31259" spans="1:2" x14ac:dyDescent="0.25">
      <c r="A31259" t="s">
        <v>35336</v>
      </c>
      <c r="B31259">
        <v>10001000013</v>
      </c>
    </row>
    <row r="31260" spans="1:2" x14ac:dyDescent="0.25">
      <c r="A31260" t="s">
        <v>35337</v>
      </c>
      <c r="B31260">
        <v>10001000039</v>
      </c>
    </row>
    <row r="31261" spans="1:2" x14ac:dyDescent="0.25">
      <c r="A31261" t="s">
        <v>35338</v>
      </c>
      <c r="B31261">
        <v>10001000038</v>
      </c>
    </row>
    <row r="31262" spans="1:2" x14ac:dyDescent="0.25">
      <c r="A31262" t="s">
        <v>35339</v>
      </c>
      <c r="B31262">
        <v>10001000040</v>
      </c>
    </row>
    <row r="31263" spans="1:2" x14ac:dyDescent="0.25">
      <c r="A31263" t="s">
        <v>35340</v>
      </c>
      <c r="B31263">
        <v>10001000020</v>
      </c>
    </row>
    <row r="31264" spans="1:2" x14ac:dyDescent="0.25">
      <c r="A31264" t="s">
        <v>35341</v>
      </c>
      <c r="B31264">
        <v>10001000034</v>
      </c>
    </row>
    <row r="31265" spans="1:2" x14ac:dyDescent="0.25">
      <c r="A31265" t="s">
        <v>35342</v>
      </c>
      <c r="B31265">
        <v>10001000006</v>
      </c>
    </row>
    <row r="31266" spans="1:2" x14ac:dyDescent="0.25">
      <c r="A31266" t="s">
        <v>35343</v>
      </c>
      <c r="B31266">
        <v>10001000002</v>
      </c>
    </row>
    <row r="31267" spans="1:2" x14ac:dyDescent="0.25">
      <c r="A31267" t="s">
        <v>35344</v>
      </c>
      <c r="B31267">
        <v>10001000002</v>
      </c>
    </row>
    <row r="31268" spans="1:2" x14ac:dyDescent="0.25">
      <c r="A31268" t="s">
        <v>35345</v>
      </c>
      <c r="B31268">
        <v>10001000023</v>
      </c>
    </row>
    <row r="31269" spans="1:2" x14ac:dyDescent="0.25">
      <c r="A31269" t="s">
        <v>35346</v>
      </c>
      <c r="B31269">
        <v>10001000038</v>
      </c>
    </row>
    <row r="31270" spans="1:2" x14ac:dyDescent="0.25">
      <c r="A31270" t="s">
        <v>35347</v>
      </c>
      <c r="B31270">
        <v>10001000002</v>
      </c>
    </row>
    <row r="31271" spans="1:2" x14ac:dyDescent="0.25">
      <c r="A31271" t="s">
        <v>35348</v>
      </c>
      <c r="B31271">
        <v>10001000002</v>
      </c>
    </row>
    <row r="31272" spans="1:2" x14ac:dyDescent="0.25">
      <c r="A31272" t="s">
        <v>35349</v>
      </c>
      <c r="B31272">
        <v>10001000024</v>
      </c>
    </row>
    <row r="31273" spans="1:2" x14ac:dyDescent="0.25">
      <c r="A31273" t="s">
        <v>35350</v>
      </c>
      <c r="B31273">
        <v>10001000028</v>
      </c>
    </row>
    <row r="31274" spans="1:2" x14ac:dyDescent="0.25">
      <c r="A31274" t="s">
        <v>35351</v>
      </c>
      <c r="B31274">
        <v>10001000012</v>
      </c>
    </row>
    <row r="31275" spans="1:2" x14ac:dyDescent="0.25">
      <c r="A31275" t="s">
        <v>35352</v>
      </c>
      <c r="B31275">
        <v>10001000002</v>
      </c>
    </row>
    <row r="31276" spans="1:2" x14ac:dyDescent="0.25">
      <c r="A31276" t="s">
        <v>35353</v>
      </c>
      <c r="B31276">
        <v>10001000012</v>
      </c>
    </row>
    <row r="31277" spans="1:2" x14ac:dyDescent="0.25">
      <c r="A31277" t="s">
        <v>35354</v>
      </c>
      <c r="B31277">
        <v>10001000040</v>
      </c>
    </row>
    <row r="31278" spans="1:2" x14ac:dyDescent="0.25">
      <c r="A31278" t="s">
        <v>35355</v>
      </c>
      <c r="B31278">
        <v>10001000021</v>
      </c>
    </row>
    <row r="31279" spans="1:2" x14ac:dyDescent="0.25">
      <c r="A31279" t="s">
        <v>35356</v>
      </c>
      <c r="B31279">
        <v>10001000038</v>
      </c>
    </row>
    <row r="31280" spans="1:2" x14ac:dyDescent="0.25">
      <c r="A31280" t="s">
        <v>35357</v>
      </c>
      <c r="B31280">
        <v>10001000006</v>
      </c>
    </row>
    <row r="31281" spans="1:2" x14ac:dyDescent="0.25">
      <c r="A31281" t="s">
        <v>35358</v>
      </c>
      <c r="B31281">
        <v>10001000038</v>
      </c>
    </row>
    <row r="31282" spans="1:2" x14ac:dyDescent="0.25">
      <c r="A31282" t="s">
        <v>35359</v>
      </c>
      <c r="B31282">
        <v>10001000037</v>
      </c>
    </row>
    <row r="31283" spans="1:2" x14ac:dyDescent="0.25">
      <c r="A31283" t="s">
        <v>35360</v>
      </c>
      <c r="B31283">
        <v>10001000012</v>
      </c>
    </row>
    <row r="31284" spans="1:2" x14ac:dyDescent="0.25">
      <c r="A31284" t="s">
        <v>35361</v>
      </c>
      <c r="B31284">
        <v>10001000002</v>
      </c>
    </row>
    <row r="31285" spans="1:2" x14ac:dyDescent="0.25">
      <c r="A31285" t="s">
        <v>35362</v>
      </c>
      <c r="B31285">
        <v>10001000020</v>
      </c>
    </row>
    <row r="31286" spans="1:2" x14ac:dyDescent="0.25">
      <c r="A31286" t="s">
        <v>35363</v>
      </c>
      <c r="B31286">
        <v>10001000034</v>
      </c>
    </row>
    <row r="31287" spans="1:2" x14ac:dyDescent="0.25">
      <c r="A31287" t="s">
        <v>35364</v>
      </c>
      <c r="B31287">
        <v>10001000034</v>
      </c>
    </row>
    <row r="31288" spans="1:2" x14ac:dyDescent="0.25">
      <c r="A31288" t="s">
        <v>35365</v>
      </c>
      <c r="B31288">
        <v>10001000007</v>
      </c>
    </row>
    <row r="31289" spans="1:2" x14ac:dyDescent="0.25">
      <c r="A31289" t="s">
        <v>35366</v>
      </c>
      <c r="B31289">
        <v>10001000013</v>
      </c>
    </row>
    <row r="31290" spans="1:2" x14ac:dyDescent="0.25">
      <c r="A31290" t="s">
        <v>35367</v>
      </c>
      <c r="B31290">
        <v>10001000013</v>
      </c>
    </row>
    <row r="31291" spans="1:2" x14ac:dyDescent="0.25">
      <c r="A31291" t="s">
        <v>35368</v>
      </c>
      <c r="B31291">
        <v>10001000006</v>
      </c>
    </row>
    <row r="31292" spans="1:2" x14ac:dyDescent="0.25">
      <c r="A31292" t="s">
        <v>35369</v>
      </c>
      <c r="B31292">
        <v>10001000024</v>
      </c>
    </row>
    <row r="31293" spans="1:2" x14ac:dyDescent="0.25">
      <c r="A31293" t="s">
        <v>35370</v>
      </c>
      <c r="B31293">
        <v>10001000023</v>
      </c>
    </row>
    <row r="31294" spans="1:2" x14ac:dyDescent="0.25">
      <c r="A31294" t="s">
        <v>35371</v>
      </c>
      <c r="B31294">
        <v>10001000034</v>
      </c>
    </row>
    <row r="31295" spans="1:2" x14ac:dyDescent="0.25">
      <c r="A31295" t="s">
        <v>35372</v>
      </c>
      <c r="B31295">
        <v>10001000029</v>
      </c>
    </row>
    <row r="31296" spans="1:2" x14ac:dyDescent="0.25">
      <c r="A31296" t="s">
        <v>35373</v>
      </c>
      <c r="B31296">
        <v>10001000035</v>
      </c>
    </row>
    <row r="31297" spans="1:2" x14ac:dyDescent="0.25">
      <c r="A31297" t="s">
        <v>35374</v>
      </c>
      <c r="B31297">
        <v>10001000023</v>
      </c>
    </row>
    <row r="31298" spans="1:2" x14ac:dyDescent="0.25">
      <c r="A31298" t="s">
        <v>35375</v>
      </c>
      <c r="B31298">
        <v>10001000005</v>
      </c>
    </row>
    <row r="31299" spans="1:2" x14ac:dyDescent="0.25">
      <c r="A31299" t="s">
        <v>35376</v>
      </c>
      <c r="B31299">
        <v>10001000005</v>
      </c>
    </row>
    <row r="31300" spans="1:2" x14ac:dyDescent="0.25">
      <c r="A31300" t="s">
        <v>35377</v>
      </c>
      <c r="B31300">
        <v>10001000044</v>
      </c>
    </row>
    <row r="31301" spans="1:2" x14ac:dyDescent="0.25">
      <c r="A31301" t="s">
        <v>35378</v>
      </c>
      <c r="B31301">
        <v>10001000002</v>
      </c>
    </row>
    <row r="31302" spans="1:2" x14ac:dyDescent="0.25">
      <c r="A31302" t="s">
        <v>35379</v>
      </c>
      <c r="B31302">
        <v>10001000035</v>
      </c>
    </row>
    <row r="31303" spans="1:2" x14ac:dyDescent="0.25">
      <c r="A31303" t="s">
        <v>35380</v>
      </c>
      <c r="B31303">
        <v>10001000016</v>
      </c>
    </row>
    <row r="31304" spans="1:2" x14ac:dyDescent="0.25">
      <c r="A31304" t="s">
        <v>35381</v>
      </c>
      <c r="B31304">
        <v>10001000002</v>
      </c>
    </row>
    <row r="31305" spans="1:2" x14ac:dyDescent="0.25">
      <c r="A31305" t="s">
        <v>35382</v>
      </c>
      <c r="B31305">
        <v>10001000008</v>
      </c>
    </row>
    <row r="31306" spans="1:2" x14ac:dyDescent="0.25">
      <c r="A31306" t="s">
        <v>35383</v>
      </c>
      <c r="B31306">
        <v>10001000007</v>
      </c>
    </row>
    <row r="31307" spans="1:2" x14ac:dyDescent="0.25">
      <c r="A31307" t="s">
        <v>35384</v>
      </c>
      <c r="B31307">
        <v>10001000021</v>
      </c>
    </row>
    <row r="31308" spans="1:2" x14ac:dyDescent="0.25">
      <c r="A31308" t="s">
        <v>35385</v>
      </c>
      <c r="B31308">
        <v>10001000021</v>
      </c>
    </row>
    <row r="31309" spans="1:2" x14ac:dyDescent="0.25">
      <c r="A31309" t="s">
        <v>35386</v>
      </c>
      <c r="B31309">
        <v>10001000025</v>
      </c>
    </row>
    <row r="31310" spans="1:2" x14ac:dyDescent="0.25">
      <c r="A31310" t="s">
        <v>35387</v>
      </c>
      <c r="B31310">
        <v>10001000025</v>
      </c>
    </row>
    <row r="31311" spans="1:2" x14ac:dyDescent="0.25">
      <c r="A31311" t="s">
        <v>35388</v>
      </c>
      <c r="B31311">
        <v>10001000025</v>
      </c>
    </row>
    <row r="31312" spans="1:2" x14ac:dyDescent="0.25">
      <c r="A31312" t="s">
        <v>35389</v>
      </c>
      <c r="B31312">
        <v>10001000025</v>
      </c>
    </row>
    <row r="31313" spans="1:2" x14ac:dyDescent="0.25">
      <c r="A31313" t="s">
        <v>35390</v>
      </c>
      <c r="B31313">
        <v>10001000002</v>
      </c>
    </row>
    <row r="31314" spans="1:2" x14ac:dyDescent="0.25">
      <c r="A31314" t="s">
        <v>35391</v>
      </c>
      <c r="B31314">
        <v>10001000034</v>
      </c>
    </row>
    <row r="31315" spans="1:2" x14ac:dyDescent="0.25">
      <c r="A31315" t="s">
        <v>35392</v>
      </c>
      <c r="B31315">
        <v>10001000035</v>
      </c>
    </row>
    <row r="31316" spans="1:2" x14ac:dyDescent="0.25">
      <c r="A31316" t="s">
        <v>35393</v>
      </c>
      <c r="B31316">
        <v>10001000020</v>
      </c>
    </row>
    <row r="31317" spans="1:2" x14ac:dyDescent="0.25">
      <c r="A31317" t="s">
        <v>35394</v>
      </c>
      <c r="B31317">
        <v>10001000038</v>
      </c>
    </row>
    <row r="31318" spans="1:2" x14ac:dyDescent="0.25">
      <c r="A31318" t="s">
        <v>35395</v>
      </c>
      <c r="B31318">
        <v>10001000038</v>
      </c>
    </row>
    <row r="31319" spans="1:2" x14ac:dyDescent="0.25">
      <c r="A31319" t="s">
        <v>35396</v>
      </c>
      <c r="B31319">
        <v>10001000038</v>
      </c>
    </row>
    <row r="31320" spans="1:2" x14ac:dyDescent="0.25">
      <c r="A31320" t="s">
        <v>35397</v>
      </c>
      <c r="B31320">
        <v>10001000030</v>
      </c>
    </row>
    <row r="31321" spans="1:2" x14ac:dyDescent="0.25">
      <c r="A31321" t="s">
        <v>35398</v>
      </c>
      <c r="B31321">
        <v>10001000008</v>
      </c>
    </row>
    <row r="31322" spans="1:2" x14ac:dyDescent="0.25">
      <c r="A31322" t="s">
        <v>35399</v>
      </c>
      <c r="B31322">
        <v>10001000002</v>
      </c>
    </row>
    <row r="31323" spans="1:2" x14ac:dyDescent="0.25">
      <c r="A31323" t="s">
        <v>35400</v>
      </c>
      <c r="B31323">
        <v>10001000016</v>
      </c>
    </row>
    <row r="31324" spans="1:2" x14ac:dyDescent="0.25">
      <c r="A31324" t="s">
        <v>35401</v>
      </c>
      <c r="B31324">
        <v>10001000005</v>
      </c>
    </row>
    <row r="31325" spans="1:2" x14ac:dyDescent="0.25">
      <c r="A31325" t="s">
        <v>35402</v>
      </c>
      <c r="B31325">
        <v>10001000005</v>
      </c>
    </row>
    <row r="31326" spans="1:2" x14ac:dyDescent="0.25">
      <c r="A31326" t="s">
        <v>35403</v>
      </c>
      <c r="B31326">
        <v>10001000041</v>
      </c>
    </row>
    <row r="31327" spans="1:2" x14ac:dyDescent="0.25">
      <c r="A31327" t="s">
        <v>35404</v>
      </c>
      <c r="B31327">
        <v>10001000055</v>
      </c>
    </row>
    <row r="31328" spans="1:2" x14ac:dyDescent="0.25">
      <c r="A31328" t="s">
        <v>35405</v>
      </c>
      <c r="B31328">
        <v>10001000007</v>
      </c>
    </row>
    <row r="31329" spans="1:2" x14ac:dyDescent="0.25">
      <c r="A31329" t="s">
        <v>35406</v>
      </c>
      <c r="B31329">
        <v>10001000006</v>
      </c>
    </row>
    <row r="31330" spans="1:2" x14ac:dyDescent="0.25">
      <c r="A31330" t="s">
        <v>35407</v>
      </c>
      <c r="B31330">
        <v>10001000007</v>
      </c>
    </row>
    <row r="31331" spans="1:2" x14ac:dyDescent="0.25">
      <c r="A31331" t="s">
        <v>35408</v>
      </c>
      <c r="B31331">
        <v>10001000005</v>
      </c>
    </row>
    <row r="31332" spans="1:2" x14ac:dyDescent="0.25">
      <c r="A31332" t="s">
        <v>35409</v>
      </c>
      <c r="B31332">
        <v>10001000008</v>
      </c>
    </row>
    <row r="31333" spans="1:2" x14ac:dyDescent="0.25">
      <c r="A31333" t="s">
        <v>35410</v>
      </c>
      <c r="B31333">
        <v>10001000005</v>
      </c>
    </row>
    <row r="31334" spans="1:2" x14ac:dyDescent="0.25">
      <c r="A31334" t="s">
        <v>35411</v>
      </c>
      <c r="B31334">
        <v>10001000017</v>
      </c>
    </row>
    <row r="31335" spans="1:2" x14ac:dyDescent="0.25">
      <c r="A31335" t="s">
        <v>35412</v>
      </c>
      <c r="B31335">
        <v>10001000002</v>
      </c>
    </row>
    <row r="31336" spans="1:2" x14ac:dyDescent="0.25">
      <c r="A31336" t="s">
        <v>35413</v>
      </c>
      <c r="B31336">
        <v>10001000017</v>
      </c>
    </row>
    <row r="31337" spans="1:2" x14ac:dyDescent="0.25">
      <c r="A31337" t="s">
        <v>35414</v>
      </c>
      <c r="B31337">
        <v>10001000008</v>
      </c>
    </row>
    <row r="31338" spans="1:2" x14ac:dyDescent="0.25">
      <c r="A31338" t="s">
        <v>35415</v>
      </c>
      <c r="B31338">
        <v>10001000002</v>
      </c>
    </row>
    <row r="31339" spans="1:2" x14ac:dyDescent="0.25">
      <c r="A31339" t="s">
        <v>35416</v>
      </c>
      <c r="B31339">
        <v>10001000013</v>
      </c>
    </row>
    <row r="31340" spans="1:2" x14ac:dyDescent="0.25">
      <c r="A31340" t="s">
        <v>35417</v>
      </c>
      <c r="B31340">
        <v>10001000023</v>
      </c>
    </row>
    <row r="31341" spans="1:2" x14ac:dyDescent="0.25">
      <c r="A31341" t="s">
        <v>35418</v>
      </c>
      <c r="B31341">
        <v>10001000035</v>
      </c>
    </row>
    <row r="31342" spans="1:2" x14ac:dyDescent="0.25">
      <c r="A31342" t="s">
        <v>35419</v>
      </c>
      <c r="B31342">
        <v>10001000008</v>
      </c>
    </row>
    <row r="31343" spans="1:2" x14ac:dyDescent="0.25">
      <c r="A31343" t="s">
        <v>35420</v>
      </c>
      <c r="B31343">
        <v>10001000034</v>
      </c>
    </row>
    <row r="31344" spans="1:2" x14ac:dyDescent="0.25">
      <c r="A31344" t="s">
        <v>35421</v>
      </c>
      <c r="B31344">
        <v>10001000002</v>
      </c>
    </row>
    <row r="31345" spans="1:2" x14ac:dyDescent="0.25">
      <c r="A31345" t="s">
        <v>35422</v>
      </c>
      <c r="B31345">
        <v>10001000002</v>
      </c>
    </row>
    <row r="31346" spans="1:2" x14ac:dyDescent="0.25">
      <c r="A31346" t="s">
        <v>35423</v>
      </c>
      <c r="B31346">
        <v>10001000012</v>
      </c>
    </row>
    <row r="31347" spans="1:2" x14ac:dyDescent="0.25">
      <c r="A31347" t="s">
        <v>35424</v>
      </c>
      <c r="B31347">
        <v>10001000012</v>
      </c>
    </row>
    <row r="31348" spans="1:2" x14ac:dyDescent="0.25">
      <c r="A31348" t="s">
        <v>35425</v>
      </c>
      <c r="B31348">
        <v>10001000021</v>
      </c>
    </row>
    <row r="31349" spans="1:2" x14ac:dyDescent="0.25">
      <c r="A31349" t="s">
        <v>35426</v>
      </c>
      <c r="B31349">
        <v>10001000035</v>
      </c>
    </row>
    <row r="31350" spans="1:2" x14ac:dyDescent="0.25">
      <c r="A31350" t="s">
        <v>35427</v>
      </c>
      <c r="B31350">
        <v>10001000082</v>
      </c>
    </row>
    <row r="31351" spans="1:2" x14ac:dyDescent="0.25">
      <c r="A31351" t="s">
        <v>35428</v>
      </c>
      <c r="B31351">
        <v>10001000035</v>
      </c>
    </row>
    <row r="31352" spans="1:2" x14ac:dyDescent="0.25">
      <c r="A31352" t="s">
        <v>35429</v>
      </c>
      <c r="B31352">
        <v>10001000035</v>
      </c>
    </row>
    <row r="31353" spans="1:2" x14ac:dyDescent="0.25">
      <c r="A31353" t="s">
        <v>35430</v>
      </c>
      <c r="B31353">
        <v>10001000082</v>
      </c>
    </row>
    <row r="31354" spans="1:2" x14ac:dyDescent="0.25">
      <c r="A31354" t="s">
        <v>35431</v>
      </c>
      <c r="B31354">
        <v>10001000002</v>
      </c>
    </row>
    <row r="31355" spans="1:2" x14ac:dyDescent="0.25">
      <c r="A31355" t="s">
        <v>35432</v>
      </c>
      <c r="B31355">
        <v>10001000082</v>
      </c>
    </row>
    <row r="31356" spans="1:2" x14ac:dyDescent="0.25">
      <c r="A31356" t="s">
        <v>35433</v>
      </c>
      <c r="B31356">
        <v>10001000002</v>
      </c>
    </row>
    <row r="31357" spans="1:2" x14ac:dyDescent="0.25">
      <c r="A31357" t="s">
        <v>35434</v>
      </c>
      <c r="B31357">
        <v>10001000002</v>
      </c>
    </row>
    <row r="31358" spans="1:2" x14ac:dyDescent="0.25">
      <c r="A31358" t="s">
        <v>35435</v>
      </c>
      <c r="B31358">
        <v>10001000082</v>
      </c>
    </row>
    <row r="31359" spans="1:2" x14ac:dyDescent="0.25">
      <c r="A31359" t="s">
        <v>35436</v>
      </c>
      <c r="B31359">
        <v>10001000017</v>
      </c>
    </row>
    <row r="31360" spans="1:2" x14ac:dyDescent="0.25">
      <c r="A31360" t="s">
        <v>35437</v>
      </c>
      <c r="B31360">
        <v>10001000017</v>
      </c>
    </row>
    <row r="31361" spans="1:2" x14ac:dyDescent="0.25">
      <c r="A31361" t="s">
        <v>35438</v>
      </c>
      <c r="B31361">
        <v>10001000015</v>
      </c>
    </row>
    <row r="31362" spans="1:2" x14ac:dyDescent="0.25">
      <c r="A31362" t="s">
        <v>35439</v>
      </c>
      <c r="B31362">
        <v>10001000082</v>
      </c>
    </row>
    <row r="31363" spans="1:2" x14ac:dyDescent="0.25">
      <c r="A31363" t="s">
        <v>35440</v>
      </c>
      <c r="B31363">
        <v>10001000002</v>
      </c>
    </row>
    <row r="31364" spans="1:2" x14ac:dyDescent="0.25">
      <c r="A31364" t="s">
        <v>35441</v>
      </c>
      <c r="B31364">
        <v>10001000002</v>
      </c>
    </row>
    <row r="31365" spans="1:2" x14ac:dyDescent="0.25">
      <c r="A31365" t="s">
        <v>35442</v>
      </c>
      <c r="B31365">
        <v>10001000015</v>
      </c>
    </row>
    <row r="31366" spans="1:2" x14ac:dyDescent="0.25">
      <c r="A31366" t="s">
        <v>35443</v>
      </c>
      <c r="B31366">
        <v>10001000015</v>
      </c>
    </row>
    <row r="31367" spans="1:2" x14ac:dyDescent="0.25">
      <c r="A31367" t="s">
        <v>35444</v>
      </c>
      <c r="B31367">
        <v>10001000037</v>
      </c>
    </row>
    <row r="31368" spans="1:2" x14ac:dyDescent="0.25">
      <c r="A31368" t="s">
        <v>35445</v>
      </c>
      <c r="B31368">
        <v>10001000083</v>
      </c>
    </row>
    <row r="31369" spans="1:2" x14ac:dyDescent="0.25">
      <c r="A31369" t="s">
        <v>35446</v>
      </c>
      <c r="B31369">
        <v>10001000082</v>
      </c>
    </row>
    <row r="31370" spans="1:2" x14ac:dyDescent="0.25">
      <c r="A31370" t="s">
        <v>35447</v>
      </c>
      <c r="B31370">
        <v>10001000017</v>
      </c>
    </row>
    <row r="31371" spans="1:2" x14ac:dyDescent="0.25">
      <c r="A31371" t="s">
        <v>35448</v>
      </c>
      <c r="B31371">
        <v>10001000082</v>
      </c>
    </row>
    <row r="31372" spans="1:2" x14ac:dyDescent="0.25">
      <c r="A31372" t="s">
        <v>35449</v>
      </c>
      <c r="B31372">
        <v>10001000082</v>
      </c>
    </row>
    <row r="31373" spans="1:2" x14ac:dyDescent="0.25">
      <c r="A31373" t="s">
        <v>35450</v>
      </c>
      <c r="B31373">
        <v>10001000082</v>
      </c>
    </row>
    <row r="31374" spans="1:2" x14ac:dyDescent="0.25">
      <c r="A31374" t="s">
        <v>35451</v>
      </c>
      <c r="B31374">
        <v>10001000002</v>
      </c>
    </row>
    <row r="31375" spans="1:2" x14ac:dyDescent="0.25">
      <c r="A31375" t="s">
        <v>35452</v>
      </c>
      <c r="B31375">
        <v>10001000002</v>
      </c>
    </row>
    <row r="31376" spans="1:2" x14ac:dyDescent="0.25">
      <c r="A31376" t="s">
        <v>35453</v>
      </c>
      <c r="B31376">
        <v>10001000002</v>
      </c>
    </row>
    <row r="31377" spans="1:2" x14ac:dyDescent="0.25">
      <c r="A31377" t="s">
        <v>35454</v>
      </c>
      <c r="B31377">
        <v>10001000015</v>
      </c>
    </row>
    <row r="31378" spans="1:2" x14ac:dyDescent="0.25">
      <c r="A31378" t="s">
        <v>35455</v>
      </c>
      <c r="B31378">
        <v>10001000015</v>
      </c>
    </row>
    <row r="31379" spans="1:2" x14ac:dyDescent="0.25">
      <c r="A31379" t="s">
        <v>35456</v>
      </c>
      <c r="B31379">
        <v>10001000015</v>
      </c>
    </row>
    <row r="31380" spans="1:2" x14ac:dyDescent="0.25">
      <c r="A31380" t="s">
        <v>35457</v>
      </c>
      <c r="B31380">
        <v>10001000082</v>
      </c>
    </row>
    <row r="31381" spans="1:2" x14ac:dyDescent="0.25">
      <c r="A31381" t="s">
        <v>35458</v>
      </c>
      <c r="B31381">
        <v>10001000082</v>
      </c>
    </row>
    <row r="31382" spans="1:2" x14ac:dyDescent="0.25">
      <c r="A31382" t="s">
        <v>35459</v>
      </c>
      <c r="B31382">
        <v>10001000035</v>
      </c>
    </row>
    <row r="31383" spans="1:2" x14ac:dyDescent="0.25">
      <c r="A31383" t="s">
        <v>35460</v>
      </c>
      <c r="B31383">
        <v>10001000035</v>
      </c>
    </row>
    <row r="31384" spans="1:2" x14ac:dyDescent="0.25">
      <c r="A31384" t="s">
        <v>35461</v>
      </c>
      <c r="B31384">
        <v>10001000011</v>
      </c>
    </row>
    <row r="31385" spans="1:2" x14ac:dyDescent="0.25">
      <c r="A31385" t="s">
        <v>35462</v>
      </c>
      <c r="B31385">
        <v>10001000002</v>
      </c>
    </row>
    <row r="31386" spans="1:2" x14ac:dyDescent="0.25">
      <c r="A31386" t="s">
        <v>35463</v>
      </c>
      <c r="B31386">
        <v>10001000083</v>
      </c>
    </row>
    <row r="31387" spans="1:2" x14ac:dyDescent="0.25">
      <c r="A31387" t="s">
        <v>35464</v>
      </c>
      <c r="B31387">
        <v>10001000002</v>
      </c>
    </row>
    <row r="31388" spans="1:2" x14ac:dyDescent="0.25">
      <c r="A31388" t="s">
        <v>35465</v>
      </c>
      <c r="B31388">
        <v>10001000002</v>
      </c>
    </row>
    <row r="31389" spans="1:2" x14ac:dyDescent="0.25">
      <c r="A31389" t="s">
        <v>35466</v>
      </c>
      <c r="B31389">
        <v>10001000015</v>
      </c>
    </row>
    <row r="31390" spans="1:2" x14ac:dyDescent="0.25">
      <c r="A31390" t="s">
        <v>35467</v>
      </c>
      <c r="B31390">
        <v>10001000037</v>
      </c>
    </row>
    <row r="31391" spans="1:2" x14ac:dyDescent="0.25">
      <c r="A31391" t="s">
        <v>35468</v>
      </c>
      <c r="B31391">
        <v>10001000082</v>
      </c>
    </row>
    <row r="31392" spans="1:2" x14ac:dyDescent="0.25">
      <c r="A31392" t="s">
        <v>35469</v>
      </c>
      <c r="B31392">
        <v>10001000035</v>
      </c>
    </row>
    <row r="31393" spans="1:2" x14ac:dyDescent="0.25">
      <c r="A31393" t="s">
        <v>35470</v>
      </c>
      <c r="B31393">
        <v>10001000083</v>
      </c>
    </row>
    <row r="31394" spans="1:2" x14ac:dyDescent="0.25">
      <c r="A31394" t="s">
        <v>35471</v>
      </c>
      <c r="B31394">
        <v>10001000017</v>
      </c>
    </row>
    <row r="31395" spans="1:2" x14ac:dyDescent="0.25">
      <c r="A31395" t="s">
        <v>35472</v>
      </c>
      <c r="B31395">
        <v>10001000002</v>
      </c>
    </row>
    <row r="31396" spans="1:2" x14ac:dyDescent="0.25">
      <c r="A31396" t="s">
        <v>35473</v>
      </c>
      <c r="B31396">
        <v>10001000002</v>
      </c>
    </row>
    <row r="31397" spans="1:2" x14ac:dyDescent="0.25">
      <c r="A31397" t="s">
        <v>35474</v>
      </c>
      <c r="B31397">
        <v>10001000017</v>
      </c>
    </row>
    <row r="31398" spans="1:2" x14ac:dyDescent="0.25">
      <c r="A31398" t="s">
        <v>35475</v>
      </c>
      <c r="B31398">
        <v>10001000017</v>
      </c>
    </row>
    <row r="31399" spans="1:2" x14ac:dyDescent="0.25">
      <c r="A31399" t="s">
        <v>35476</v>
      </c>
      <c r="B31399">
        <v>10001000082</v>
      </c>
    </row>
    <row r="31400" spans="1:2" x14ac:dyDescent="0.25">
      <c r="A31400" t="s">
        <v>35477</v>
      </c>
      <c r="B31400">
        <v>10001000002</v>
      </c>
    </row>
    <row r="31401" spans="1:2" x14ac:dyDescent="0.25">
      <c r="A31401" t="s">
        <v>35478</v>
      </c>
      <c r="B31401">
        <v>10001000002</v>
      </c>
    </row>
    <row r="31402" spans="1:2" x14ac:dyDescent="0.25">
      <c r="A31402" t="s">
        <v>35479</v>
      </c>
      <c r="B31402">
        <v>10001000002</v>
      </c>
    </row>
    <row r="31403" spans="1:2" x14ac:dyDescent="0.25">
      <c r="A31403" t="s">
        <v>35480</v>
      </c>
      <c r="B31403">
        <v>10001000002</v>
      </c>
    </row>
    <row r="31404" spans="1:2" x14ac:dyDescent="0.25">
      <c r="A31404" t="s">
        <v>35481</v>
      </c>
      <c r="B31404">
        <v>10001000002</v>
      </c>
    </row>
    <row r="31405" spans="1:2" x14ac:dyDescent="0.25">
      <c r="A31405" t="s">
        <v>35482</v>
      </c>
      <c r="B31405">
        <v>10001000082</v>
      </c>
    </row>
    <row r="31406" spans="1:2" x14ac:dyDescent="0.25">
      <c r="A31406" t="s">
        <v>35483</v>
      </c>
      <c r="B31406">
        <v>10001000082</v>
      </c>
    </row>
    <row r="31407" spans="1:2" x14ac:dyDescent="0.25">
      <c r="A31407" t="s">
        <v>35484</v>
      </c>
      <c r="B31407">
        <v>10001000037</v>
      </c>
    </row>
    <row r="31408" spans="1:2" x14ac:dyDescent="0.25">
      <c r="A31408" t="s">
        <v>35485</v>
      </c>
      <c r="B31408">
        <v>10001000082</v>
      </c>
    </row>
    <row r="31409" spans="1:2" x14ac:dyDescent="0.25">
      <c r="A31409" t="s">
        <v>35486</v>
      </c>
      <c r="B31409">
        <v>10001000083</v>
      </c>
    </row>
    <row r="31410" spans="1:2" x14ac:dyDescent="0.25">
      <c r="A31410" t="s">
        <v>35487</v>
      </c>
      <c r="B31410">
        <v>10001000035</v>
      </c>
    </row>
    <row r="31411" spans="1:2" x14ac:dyDescent="0.25">
      <c r="A31411" t="s">
        <v>35488</v>
      </c>
      <c r="B31411">
        <v>10001000082</v>
      </c>
    </row>
    <row r="31412" spans="1:2" x14ac:dyDescent="0.25">
      <c r="A31412" t="s">
        <v>35489</v>
      </c>
      <c r="B31412">
        <v>10001000011</v>
      </c>
    </row>
    <row r="31413" spans="1:2" x14ac:dyDescent="0.25">
      <c r="A31413" t="s">
        <v>35490</v>
      </c>
      <c r="B31413">
        <v>10001000008</v>
      </c>
    </row>
    <row r="31414" spans="1:2" x14ac:dyDescent="0.25">
      <c r="A31414" t="s">
        <v>35491</v>
      </c>
      <c r="B31414">
        <v>10001000044</v>
      </c>
    </row>
    <row r="31415" spans="1:2" x14ac:dyDescent="0.25">
      <c r="A31415" t="s">
        <v>35492</v>
      </c>
      <c r="B31415">
        <v>10001000017</v>
      </c>
    </row>
    <row r="31416" spans="1:2" x14ac:dyDescent="0.25">
      <c r="A31416" t="s">
        <v>35493</v>
      </c>
      <c r="B31416">
        <v>10001000017</v>
      </c>
    </row>
    <row r="31417" spans="1:2" x14ac:dyDescent="0.25">
      <c r="A31417" t="s">
        <v>35494</v>
      </c>
      <c r="B31417">
        <v>10001000017</v>
      </c>
    </row>
    <row r="31418" spans="1:2" x14ac:dyDescent="0.25">
      <c r="A31418" t="s">
        <v>35495</v>
      </c>
      <c r="B31418">
        <v>10001000035</v>
      </c>
    </row>
    <row r="31419" spans="1:2" x14ac:dyDescent="0.25">
      <c r="A31419" t="s">
        <v>35496</v>
      </c>
      <c r="B31419">
        <v>10001000082</v>
      </c>
    </row>
    <row r="31420" spans="1:2" x14ac:dyDescent="0.25">
      <c r="A31420" t="s">
        <v>35497</v>
      </c>
      <c r="B31420">
        <v>10001000082</v>
      </c>
    </row>
    <row r="31421" spans="1:2" x14ac:dyDescent="0.25">
      <c r="A31421" t="s">
        <v>35498</v>
      </c>
      <c r="B31421">
        <v>10001000082</v>
      </c>
    </row>
    <row r="31422" spans="1:2" x14ac:dyDescent="0.25">
      <c r="A31422" t="s">
        <v>35499</v>
      </c>
      <c r="B31422">
        <v>10001000002</v>
      </c>
    </row>
    <row r="31423" spans="1:2" x14ac:dyDescent="0.25">
      <c r="A31423" t="s">
        <v>35500</v>
      </c>
      <c r="B31423">
        <v>10001000002</v>
      </c>
    </row>
    <row r="31424" spans="1:2" x14ac:dyDescent="0.25">
      <c r="A31424" t="s">
        <v>35501</v>
      </c>
      <c r="B31424">
        <v>10001000002</v>
      </c>
    </row>
    <row r="31425" spans="1:2" x14ac:dyDescent="0.25">
      <c r="A31425" t="s">
        <v>35502</v>
      </c>
      <c r="B31425">
        <v>10001000002</v>
      </c>
    </row>
    <row r="31426" spans="1:2" x14ac:dyDescent="0.25">
      <c r="A31426" t="s">
        <v>35503</v>
      </c>
      <c r="B31426">
        <v>10001000015</v>
      </c>
    </row>
    <row r="31427" spans="1:2" x14ac:dyDescent="0.25">
      <c r="A31427" t="s">
        <v>35504</v>
      </c>
      <c r="B31427">
        <v>10001000008</v>
      </c>
    </row>
    <row r="31428" spans="1:2" x14ac:dyDescent="0.25">
      <c r="A31428" t="s">
        <v>35505</v>
      </c>
      <c r="B31428">
        <v>10001000082</v>
      </c>
    </row>
    <row r="31429" spans="1:2" x14ac:dyDescent="0.25">
      <c r="A31429" t="s">
        <v>35506</v>
      </c>
      <c r="B31429">
        <v>10001000002</v>
      </c>
    </row>
    <row r="31430" spans="1:2" x14ac:dyDescent="0.25">
      <c r="A31430" t="s">
        <v>35507</v>
      </c>
      <c r="B31430">
        <v>10001000002</v>
      </c>
    </row>
    <row r="31431" spans="1:2" x14ac:dyDescent="0.25">
      <c r="A31431" t="s">
        <v>35508</v>
      </c>
      <c r="B31431">
        <v>10001000002</v>
      </c>
    </row>
    <row r="31432" spans="1:2" x14ac:dyDescent="0.25">
      <c r="A31432" t="s">
        <v>35509</v>
      </c>
      <c r="B31432">
        <v>10001000015</v>
      </c>
    </row>
    <row r="31433" spans="1:2" x14ac:dyDescent="0.25">
      <c r="A31433" t="s">
        <v>35510</v>
      </c>
      <c r="B31433">
        <v>10001000082</v>
      </c>
    </row>
    <row r="31434" spans="1:2" x14ac:dyDescent="0.25">
      <c r="A31434" t="s">
        <v>35511</v>
      </c>
      <c r="B31434">
        <v>10001000035</v>
      </c>
    </row>
    <row r="31435" spans="1:2" x14ac:dyDescent="0.25">
      <c r="A31435" t="s">
        <v>35512</v>
      </c>
      <c r="B31435">
        <v>10001000082</v>
      </c>
    </row>
    <row r="31436" spans="1:2" x14ac:dyDescent="0.25">
      <c r="A31436" t="s">
        <v>35513</v>
      </c>
      <c r="B31436">
        <v>10001000015</v>
      </c>
    </row>
    <row r="31437" spans="1:2" x14ac:dyDescent="0.25">
      <c r="A31437" t="s">
        <v>35514</v>
      </c>
      <c r="B31437">
        <v>10001000015</v>
      </c>
    </row>
    <row r="31438" spans="1:2" x14ac:dyDescent="0.25">
      <c r="A31438" t="s">
        <v>35515</v>
      </c>
      <c r="B31438">
        <v>10001000015</v>
      </c>
    </row>
    <row r="31439" spans="1:2" x14ac:dyDescent="0.25">
      <c r="A31439" t="s">
        <v>35516</v>
      </c>
      <c r="B31439">
        <v>10001000002</v>
      </c>
    </row>
    <row r="31440" spans="1:2" x14ac:dyDescent="0.25">
      <c r="A31440" t="s">
        <v>35517</v>
      </c>
      <c r="B31440">
        <v>10001000002</v>
      </c>
    </row>
    <row r="31441" spans="1:2" x14ac:dyDescent="0.25">
      <c r="A31441" t="s">
        <v>35518</v>
      </c>
      <c r="B31441">
        <v>10001000015</v>
      </c>
    </row>
    <row r="31442" spans="1:2" x14ac:dyDescent="0.25">
      <c r="A31442" t="s">
        <v>35519</v>
      </c>
      <c r="B31442">
        <v>10001000082</v>
      </c>
    </row>
    <row r="31443" spans="1:2" x14ac:dyDescent="0.25">
      <c r="A31443" t="s">
        <v>35520</v>
      </c>
      <c r="B31443">
        <v>10001000082</v>
      </c>
    </row>
    <row r="31444" spans="1:2" x14ac:dyDescent="0.25">
      <c r="A31444" t="s">
        <v>35521</v>
      </c>
      <c r="B31444">
        <v>10001000008</v>
      </c>
    </row>
    <row r="31445" spans="1:2" x14ac:dyDescent="0.25">
      <c r="A31445" t="s">
        <v>35522</v>
      </c>
      <c r="B31445">
        <v>10001000017</v>
      </c>
    </row>
    <row r="31446" spans="1:2" x14ac:dyDescent="0.25">
      <c r="A31446" t="s">
        <v>35523</v>
      </c>
      <c r="B31446">
        <v>10001000017</v>
      </c>
    </row>
    <row r="31447" spans="1:2" x14ac:dyDescent="0.25">
      <c r="A31447" t="s">
        <v>35524</v>
      </c>
      <c r="B31447">
        <v>10001000082</v>
      </c>
    </row>
    <row r="31448" spans="1:2" x14ac:dyDescent="0.25">
      <c r="A31448" t="s">
        <v>35525</v>
      </c>
      <c r="B31448">
        <v>10001000082</v>
      </c>
    </row>
    <row r="31449" spans="1:2" x14ac:dyDescent="0.25">
      <c r="A31449" t="s">
        <v>35526</v>
      </c>
      <c r="B31449">
        <v>10001000030</v>
      </c>
    </row>
    <row r="31450" spans="1:2" x14ac:dyDescent="0.25">
      <c r="A31450" t="s">
        <v>35527</v>
      </c>
      <c r="B31450">
        <v>10001000035</v>
      </c>
    </row>
    <row r="31451" spans="1:2" x14ac:dyDescent="0.25">
      <c r="A31451" t="s">
        <v>35528</v>
      </c>
      <c r="B31451">
        <v>10001000014</v>
      </c>
    </row>
    <row r="31452" spans="1:2" x14ac:dyDescent="0.25">
      <c r="A31452" t="s">
        <v>35529</v>
      </c>
      <c r="B31452">
        <v>10001000082</v>
      </c>
    </row>
    <row r="31453" spans="1:2" x14ac:dyDescent="0.25">
      <c r="A31453" t="s">
        <v>35530</v>
      </c>
      <c r="B31453">
        <v>10001000035</v>
      </c>
    </row>
    <row r="31454" spans="1:2" x14ac:dyDescent="0.25">
      <c r="A31454" t="s">
        <v>35531</v>
      </c>
      <c r="B31454">
        <v>10001000030</v>
      </c>
    </row>
    <row r="31455" spans="1:2" x14ac:dyDescent="0.25">
      <c r="A31455" t="s">
        <v>35532</v>
      </c>
      <c r="B31455">
        <v>10001000014</v>
      </c>
    </row>
    <row r="31456" spans="1:2" x14ac:dyDescent="0.25">
      <c r="A31456" t="s">
        <v>35533</v>
      </c>
      <c r="B31456">
        <v>10001000002</v>
      </c>
    </row>
    <row r="31457" spans="1:2" x14ac:dyDescent="0.25">
      <c r="A31457" t="s">
        <v>35534</v>
      </c>
      <c r="B31457">
        <v>10001000002</v>
      </c>
    </row>
    <row r="31458" spans="1:2" x14ac:dyDescent="0.25">
      <c r="A31458" t="s">
        <v>35535</v>
      </c>
      <c r="B31458">
        <v>10001000082</v>
      </c>
    </row>
    <row r="31459" spans="1:2" x14ac:dyDescent="0.25">
      <c r="A31459" t="s">
        <v>35536</v>
      </c>
      <c r="B31459">
        <v>10001000082</v>
      </c>
    </row>
    <row r="31460" spans="1:2" x14ac:dyDescent="0.25">
      <c r="A31460" t="s">
        <v>35537</v>
      </c>
      <c r="B31460">
        <v>10001000002</v>
      </c>
    </row>
    <row r="31461" spans="1:2" x14ac:dyDescent="0.25">
      <c r="A31461" t="s">
        <v>35538</v>
      </c>
      <c r="B31461">
        <v>10001000030</v>
      </c>
    </row>
    <row r="31462" spans="1:2" x14ac:dyDescent="0.25">
      <c r="A31462" t="s">
        <v>35539</v>
      </c>
      <c r="B31462">
        <v>10001000002</v>
      </c>
    </row>
    <row r="31463" spans="1:2" x14ac:dyDescent="0.25">
      <c r="A31463" t="s">
        <v>35540</v>
      </c>
      <c r="B31463">
        <v>10001000037</v>
      </c>
    </row>
    <row r="31464" spans="1:2" x14ac:dyDescent="0.25">
      <c r="A31464" t="s">
        <v>35541</v>
      </c>
      <c r="B31464">
        <v>10001000037</v>
      </c>
    </row>
    <row r="31465" spans="1:2" x14ac:dyDescent="0.25">
      <c r="A31465" t="s">
        <v>35542</v>
      </c>
      <c r="B31465">
        <v>10001000013</v>
      </c>
    </row>
    <row r="31466" spans="1:2" x14ac:dyDescent="0.25">
      <c r="A31466" t="s">
        <v>35543</v>
      </c>
      <c r="B31466">
        <v>10001000014</v>
      </c>
    </row>
    <row r="31467" spans="1:2" x14ac:dyDescent="0.25">
      <c r="A31467" t="s">
        <v>35544</v>
      </c>
      <c r="B31467">
        <v>10001000014</v>
      </c>
    </row>
    <row r="31468" spans="1:2" x14ac:dyDescent="0.25">
      <c r="A31468" t="s">
        <v>35545</v>
      </c>
      <c r="B31468">
        <v>10001000014</v>
      </c>
    </row>
    <row r="31469" spans="1:2" x14ac:dyDescent="0.25">
      <c r="A31469" t="s">
        <v>35546</v>
      </c>
      <c r="B31469">
        <v>10001000014</v>
      </c>
    </row>
    <row r="31470" spans="1:2" x14ac:dyDescent="0.25">
      <c r="A31470" t="s">
        <v>35547</v>
      </c>
      <c r="B31470">
        <v>10001000014</v>
      </c>
    </row>
    <row r="31471" spans="1:2" x14ac:dyDescent="0.25">
      <c r="A31471" t="s">
        <v>35548</v>
      </c>
      <c r="B31471">
        <v>10001000014</v>
      </c>
    </row>
    <row r="31472" spans="1:2" x14ac:dyDescent="0.25">
      <c r="A31472" t="s">
        <v>35549</v>
      </c>
      <c r="B31472">
        <v>10001000014</v>
      </c>
    </row>
    <row r="31473" spans="1:2" x14ac:dyDescent="0.25">
      <c r="A31473" t="s">
        <v>35550</v>
      </c>
      <c r="B31473">
        <v>10001000014</v>
      </c>
    </row>
    <row r="31474" spans="1:2" x14ac:dyDescent="0.25">
      <c r="A31474" t="s">
        <v>35551</v>
      </c>
      <c r="B31474">
        <v>10001000014</v>
      </c>
    </row>
    <row r="31475" spans="1:2" x14ac:dyDescent="0.25">
      <c r="A31475" t="s">
        <v>35552</v>
      </c>
      <c r="B31475">
        <v>10001000014</v>
      </c>
    </row>
    <row r="31476" spans="1:2" x14ac:dyDescent="0.25">
      <c r="A31476" t="s">
        <v>35553</v>
      </c>
      <c r="B31476">
        <v>10001000014</v>
      </c>
    </row>
    <row r="31477" spans="1:2" x14ac:dyDescent="0.25">
      <c r="A31477" t="s">
        <v>35554</v>
      </c>
      <c r="B31477">
        <v>10001000014</v>
      </c>
    </row>
    <row r="31478" spans="1:2" x14ac:dyDescent="0.25">
      <c r="A31478" t="s">
        <v>35555</v>
      </c>
      <c r="B31478">
        <v>10001000014</v>
      </c>
    </row>
    <row r="31479" spans="1:2" x14ac:dyDescent="0.25">
      <c r="A31479" t="s">
        <v>35556</v>
      </c>
      <c r="B31479">
        <v>10001000014</v>
      </c>
    </row>
    <row r="31480" spans="1:2" x14ac:dyDescent="0.25">
      <c r="A31480" t="s">
        <v>35557</v>
      </c>
      <c r="B31480">
        <v>10001000014</v>
      </c>
    </row>
    <row r="31481" spans="1:2" x14ac:dyDescent="0.25">
      <c r="A31481" t="s">
        <v>35558</v>
      </c>
      <c r="B31481">
        <v>10001000014</v>
      </c>
    </row>
    <row r="31482" spans="1:2" x14ac:dyDescent="0.25">
      <c r="A31482" t="s">
        <v>35559</v>
      </c>
      <c r="B31482">
        <v>10001000014</v>
      </c>
    </row>
    <row r="31483" spans="1:2" x14ac:dyDescent="0.25">
      <c r="A31483" t="s">
        <v>35560</v>
      </c>
      <c r="B31483">
        <v>10001000014</v>
      </c>
    </row>
    <row r="31484" spans="1:2" x14ac:dyDescent="0.25">
      <c r="A31484" t="s">
        <v>35561</v>
      </c>
      <c r="B31484">
        <v>10001000014</v>
      </c>
    </row>
    <row r="31485" spans="1:2" x14ac:dyDescent="0.25">
      <c r="A31485" t="s">
        <v>35562</v>
      </c>
      <c r="B31485">
        <v>10001000014</v>
      </c>
    </row>
    <row r="31486" spans="1:2" x14ac:dyDescent="0.25">
      <c r="A31486" t="s">
        <v>35563</v>
      </c>
      <c r="B31486">
        <v>10001000014</v>
      </c>
    </row>
    <row r="31487" spans="1:2" x14ac:dyDescent="0.25">
      <c r="A31487" t="s">
        <v>35564</v>
      </c>
      <c r="B31487">
        <v>10001000014</v>
      </c>
    </row>
    <row r="31488" spans="1:2" x14ac:dyDescent="0.25">
      <c r="A31488" t="s">
        <v>35565</v>
      </c>
      <c r="B31488">
        <v>10001000014</v>
      </c>
    </row>
    <row r="31489" spans="1:2" x14ac:dyDescent="0.25">
      <c r="A31489" t="s">
        <v>35566</v>
      </c>
      <c r="B31489">
        <v>10001000017</v>
      </c>
    </row>
    <row r="31490" spans="1:2" x14ac:dyDescent="0.25">
      <c r="A31490" t="s">
        <v>35567</v>
      </c>
      <c r="B31490">
        <v>10001000014</v>
      </c>
    </row>
    <row r="31491" spans="1:2" x14ac:dyDescent="0.25">
      <c r="A31491" t="s">
        <v>35568</v>
      </c>
      <c r="B31491">
        <v>10001000014</v>
      </c>
    </row>
    <row r="31492" spans="1:2" x14ac:dyDescent="0.25">
      <c r="A31492" t="s">
        <v>35569</v>
      </c>
      <c r="B31492">
        <v>10001000014</v>
      </c>
    </row>
    <row r="31493" spans="1:2" x14ac:dyDescent="0.25">
      <c r="A31493" t="s">
        <v>35570</v>
      </c>
      <c r="B31493">
        <v>10001000014</v>
      </c>
    </row>
    <row r="31494" spans="1:2" x14ac:dyDescent="0.25">
      <c r="A31494" t="s">
        <v>35571</v>
      </c>
      <c r="B31494">
        <v>10001000014</v>
      </c>
    </row>
    <row r="31495" spans="1:2" x14ac:dyDescent="0.25">
      <c r="A31495" t="s">
        <v>35572</v>
      </c>
      <c r="B31495">
        <v>10001000014</v>
      </c>
    </row>
    <row r="31496" spans="1:2" x14ac:dyDescent="0.25">
      <c r="A31496" t="s">
        <v>35573</v>
      </c>
      <c r="B31496">
        <v>10001000014</v>
      </c>
    </row>
    <row r="31497" spans="1:2" x14ac:dyDescent="0.25">
      <c r="A31497" t="s">
        <v>35574</v>
      </c>
      <c r="B31497">
        <v>10001000014</v>
      </c>
    </row>
    <row r="31498" spans="1:2" x14ac:dyDescent="0.25">
      <c r="A31498" t="s">
        <v>35575</v>
      </c>
      <c r="B31498">
        <v>10001000014</v>
      </c>
    </row>
    <row r="31499" spans="1:2" x14ac:dyDescent="0.25">
      <c r="A31499" t="s">
        <v>35576</v>
      </c>
      <c r="B31499">
        <v>10001000014</v>
      </c>
    </row>
    <row r="31500" spans="1:2" x14ac:dyDescent="0.25">
      <c r="A31500" t="s">
        <v>35577</v>
      </c>
      <c r="B31500">
        <v>10001000014</v>
      </c>
    </row>
    <row r="31501" spans="1:2" x14ac:dyDescent="0.25">
      <c r="A31501" t="s">
        <v>35578</v>
      </c>
      <c r="B31501">
        <v>10001000014</v>
      </c>
    </row>
    <row r="31502" spans="1:2" x14ac:dyDescent="0.25">
      <c r="A31502" t="s">
        <v>35579</v>
      </c>
      <c r="B31502">
        <v>10001000014</v>
      </c>
    </row>
    <row r="31503" spans="1:2" x14ac:dyDescent="0.25">
      <c r="A31503" t="s">
        <v>35580</v>
      </c>
      <c r="B31503">
        <v>10001000014</v>
      </c>
    </row>
    <row r="31504" spans="1:2" x14ac:dyDescent="0.25">
      <c r="A31504" t="s">
        <v>35581</v>
      </c>
      <c r="B31504">
        <v>10001000014</v>
      </c>
    </row>
    <row r="31505" spans="1:2" x14ac:dyDescent="0.25">
      <c r="A31505" t="s">
        <v>35582</v>
      </c>
      <c r="B31505">
        <v>10001000014</v>
      </c>
    </row>
    <row r="31506" spans="1:2" x14ac:dyDescent="0.25">
      <c r="A31506" t="s">
        <v>35583</v>
      </c>
      <c r="B31506">
        <v>10001000014</v>
      </c>
    </row>
    <row r="31507" spans="1:2" x14ac:dyDescent="0.25">
      <c r="A31507" t="s">
        <v>35584</v>
      </c>
      <c r="B31507">
        <v>10001000014</v>
      </c>
    </row>
    <row r="31508" spans="1:2" x14ac:dyDescent="0.25">
      <c r="A31508" t="s">
        <v>35585</v>
      </c>
      <c r="B31508">
        <v>10001000014</v>
      </c>
    </row>
    <row r="31509" spans="1:2" x14ac:dyDescent="0.25">
      <c r="A31509" t="s">
        <v>35586</v>
      </c>
      <c r="B31509">
        <v>10001000014</v>
      </c>
    </row>
    <row r="31510" spans="1:2" x14ac:dyDescent="0.25">
      <c r="A31510" t="s">
        <v>35587</v>
      </c>
      <c r="B31510">
        <v>10001000014</v>
      </c>
    </row>
    <row r="31511" spans="1:2" x14ac:dyDescent="0.25">
      <c r="A31511" t="s">
        <v>35588</v>
      </c>
      <c r="B31511">
        <v>10001000014</v>
      </c>
    </row>
    <row r="31512" spans="1:2" x14ac:dyDescent="0.25">
      <c r="A31512" t="s">
        <v>35589</v>
      </c>
      <c r="B31512">
        <v>10001000014</v>
      </c>
    </row>
    <row r="31513" spans="1:2" x14ac:dyDescent="0.25">
      <c r="A31513" t="s">
        <v>35590</v>
      </c>
      <c r="B31513">
        <v>10001000014</v>
      </c>
    </row>
    <row r="31514" spans="1:2" x14ac:dyDescent="0.25">
      <c r="A31514" t="s">
        <v>35591</v>
      </c>
      <c r="B31514">
        <v>10001000008</v>
      </c>
    </row>
    <row r="31515" spans="1:2" x14ac:dyDescent="0.25">
      <c r="A31515" t="s">
        <v>35592</v>
      </c>
      <c r="B31515">
        <v>10001000014</v>
      </c>
    </row>
    <row r="31516" spans="1:2" x14ac:dyDescent="0.25">
      <c r="A31516" t="s">
        <v>35593</v>
      </c>
      <c r="B31516">
        <v>10001000014</v>
      </c>
    </row>
    <row r="31517" spans="1:2" x14ac:dyDescent="0.25">
      <c r="A31517" t="s">
        <v>35594</v>
      </c>
      <c r="B31517">
        <v>10001000035</v>
      </c>
    </row>
    <row r="31518" spans="1:2" x14ac:dyDescent="0.25">
      <c r="A31518" t="s">
        <v>35595</v>
      </c>
      <c r="B31518">
        <v>10001000035</v>
      </c>
    </row>
    <row r="31519" spans="1:2" x14ac:dyDescent="0.25">
      <c r="A31519" t="s">
        <v>35596</v>
      </c>
      <c r="B31519">
        <v>10001000008</v>
      </c>
    </row>
    <row r="31520" spans="1:2" x14ac:dyDescent="0.25">
      <c r="A31520" t="s">
        <v>35597</v>
      </c>
      <c r="B31520">
        <v>10001000008</v>
      </c>
    </row>
    <row r="31521" spans="1:2" x14ac:dyDescent="0.25">
      <c r="A31521" t="s">
        <v>35598</v>
      </c>
      <c r="B31521">
        <v>10001000014</v>
      </c>
    </row>
    <row r="31522" spans="1:2" x14ac:dyDescent="0.25">
      <c r="A31522" t="s">
        <v>35599</v>
      </c>
      <c r="B31522">
        <v>10001000014</v>
      </c>
    </row>
    <row r="31523" spans="1:2" x14ac:dyDescent="0.25">
      <c r="A31523" t="s">
        <v>35600</v>
      </c>
      <c r="B31523">
        <v>10001000014</v>
      </c>
    </row>
    <row r="31524" spans="1:2" x14ac:dyDescent="0.25">
      <c r="A31524" t="s">
        <v>35601</v>
      </c>
      <c r="B31524">
        <v>10001000014</v>
      </c>
    </row>
    <row r="31525" spans="1:2" x14ac:dyDescent="0.25">
      <c r="A31525" t="s">
        <v>35602</v>
      </c>
      <c r="B31525">
        <v>10001000014</v>
      </c>
    </row>
    <row r="31526" spans="1:2" x14ac:dyDescent="0.25">
      <c r="A31526" t="s">
        <v>35603</v>
      </c>
      <c r="B31526">
        <v>10001000014</v>
      </c>
    </row>
    <row r="31527" spans="1:2" x14ac:dyDescent="0.25">
      <c r="A31527" t="s">
        <v>35604</v>
      </c>
      <c r="B31527">
        <v>10001000014</v>
      </c>
    </row>
    <row r="31528" spans="1:2" x14ac:dyDescent="0.25">
      <c r="A31528" t="s">
        <v>35605</v>
      </c>
      <c r="B31528">
        <v>10001000014</v>
      </c>
    </row>
    <row r="31529" spans="1:2" x14ac:dyDescent="0.25">
      <c r="A31529" t="s">
        <v>35606</v>
      </c>
      <c r="B31529">
        <v>10001000014</v>
      </c>
    </row>
    <row r="31530" spans="1:2" x14ac:dyDescent="0.25">
      <c r="A31530" t="s">
        <v>35607</v>
      </c>
      <c r="B31530">
        <v>10001000014</v>
      </c>
    </row>
    <row r="31531" spans="1:2" x14ac:dyDescent="0.25">
      <c r="A31531" t="s">
        <v>35608</v>
      </c>
      <c r="B31531">
        <v>10001000014</v>
      </c>
    </row>
    <row r="31532" spans="1:2" x14ac:dyDescent="0.25">
      <c r="A31532" t="s">
        <v>35609</v>
      </c>
      <c r="B31532">
        <v>10001000014</v>
      </c>
    </row>
    <row r="31533" spans="1:2" x14ac:dyDescent="0.25">
      <c r="A31533" t="s">
        <v>35610</v>
      </c>
      <c r="B31533">
        <v>10001000014</v>
      </c>
    </row>
    <row r="31534" spans="1:2" x14ac:dyDescent="0.25">
      <c r="A31534" t="s">
        <v>35611</v>
      </c>
      <c r="B31534">
        <v>10001000014</v>
      </c>
    </row>
    <row r="31535" spans="1:2" x14ac:dyDescent="0.25">
      <c r="A31535" t="s">
        <v>35612</v>
      </c>
      <c r="B31535">
        <v>10001000014</v>
      </c>
    </row>
    <row r="31536" spans="1:2" x14ac:dyDescent="0.25">
      <c r="A31536" t="s">
        <v>35613</v>
      </c>
      <c r="B31536">
        <v>10001000014</v>
      </c>
    </row>
    <row r="31537" spans="1:2" x14ac:dyDescent="0.25">
      <c r="A31537" t="s">
        <v>35614</v>
      </c>
      <c r="B31537">
        <v>10001000014</v>
      </c>
    </row>
    <row r="31538" spans="1:2" x14ac:dyDescent="0.25">
      <c r="A31538" t="s">
        <v>35615</v>
      </c>
      <c r="B31538">
        <v>10001000014</v>
      </c>
    </row>
    <row r="31539" spans="1:2" x14ac:dyDescent="0.25">
      <c r="A31539" t="s">
        <v>35616</v>
      </c>
      <c r="B31539">
        <v>10001000014</v>
      </c>
    </row>
    <row r="31540" spans="1:2" x14ac:dyDescent="0.25">
      <c r="A31540" t="s">
        <v>35617</v>
      </c>
      <c r="B31540">
        <v>10001000014</v>
      </c>
    </row>
    <row r="31541" spans="1:2" x14ac:dyDescent="0.25">
      <c r="A31541" t="s">
        <v>35618</v>
      </c>
      <c r="B31541">
        <v>10001000014</v>
      </c>
    </row>
    <row r="31542" spans="1:2" x14ac:dyDescent="0.25">
      <c r="A31542" t="s">
        <v>35619</v>
      </c>
      <c r="B31542">
        <v>10001000014</v>
      </c>
    </row>
    <row r="31543" spans="1:2" x14ac:dyDescent="0.25">
      <c r="A31543" t="s">
        <v>35620</v>
      </c>
      <c r="B31543">
        <v>10001000014</v>
      </c>
    </row>
    <row r="31544" spans="1:2" x14ac:dyDescent="0.25">
      <c r="A31544" t="s">
        <v>35621</v>
      </c>
      <c r="B31544">
        <v>10001000014</v>
      </c>
    </row>
    <row r="31545" spans="1:2" x14ac:dyDescent="0.25">
      <c r="A31545" t="s">
        <v>35622</v>
      </c>
      <c r="B31545">
        <v>10001000014</v>
      </c>
    </row>
    <row r="31546" spans="1:2" x14ac:dyDescent="0.25">
      <c r="A31546" t="s">
        <v>35623</v>
      </c>
      <c r="B31546">
        <v>10001000014</v>
      </c>
    </row>
    <row r="31547" spans="1:2" x14ac:dyDescent="0.25">
      <c r="A31547" t="s">
        <v>35624</v>
      </c>
      <c r="B31547">
        <v>10001000014</v>
      </c>
    </row>
    <row r="31548" spans="1:2" x14ac:dyDescent="0.25">
      <c r="A31548" t="s">
        <v>35625</v>
      </c>
      <c r="B31548">
        <v>10001000014</v>
      </c>
    </row>
    <row r="31549" spans="1:2" x14ac:dyDescent="0.25">
      <c r="A31549" t="s">
        <v>35626</v>
      </c>
      <c r="B31549">
        <v>10001000014</v>
      </c>
    </row>
    <row r="31550" spans="1:2" x14ac:dyDescent="0.25">
      <c r="A31550" t="s">
        <v>35627</v>
      </c>
      <c r="B31550">
        <v>10001000017</v>
      </c>
    </row>
    <row r="31551" spans="1:2" x14ac:dyDescent="0.25">
      <c r="A31551" t="s">
        <v>35628</v>
      </c>
      <c r="B31551">
        <v>10001000014</v>
      </c>
    </row>
    <row r="31552" spans="1:2" x14ac:dyDescent="0.25">
      <c r="A31552" t="s">
        <v>35629</v>
      </c>
      <c r="B31552">
        <v>10001000014</v>
      </c>
    </row>
    <row r="31553" spans="1:2" x14ac:dyDescent="0.25">
      <c r="A31553" t="s">
        <v>35630</v>
      </c>
      <c r="B31553">
        <v>10001000014</v>
      </c>
    </row>
    <row r="31554" spans="1:2" x14ac:dyDescent="0.25">
      <c r="A31554" t="s">
        <v>35631</v>
      </c>
      <c r="B31554">
        <v>10001000014</v>
      </c>
    </row>
    <row r="31555" spans="1:2" x14ac:dyDescent="0.25">
      <c r="A31555" t="s">
        <v>35632</v>
      </c>
      <c r="B31555">
        <v>10001000014</v>
      </c>
    </row>
    <row r="31556" spans="1:2" x14ac:dyDescent="0.25">
      <c r="A31556" t="s">
        <v>35633</v>
      </c>
      <c r="B31556">
        <v>10001000014</v>
      </c>
    </row>
    <row r="31557" spans="1:2" x14ac:dyDescent="0.25">
      <c r="A31557" t="s">
        <v>35634</v>
      </c>
      <c r="B31557">
        <v>10001000014</v>
      </c>
    </row>
    <row r="31558" spans="1:2" x14ac:dyDescent="0.25">
      <c r="A31558" t="s">
        <v>35635</v>
      </c>
      <c r="B31558">
        <v>10001000014</v>
      </c>
    </row>
    <row r="31559" spans="1:2" x14ac:dyDescent="0.25">
      <c r="A31559" t="s">
        <v>35636</v>
      </c>
      <c r="B31559">
        <v>10001000014</v>
      </c>
    </row>
    <row r="31560" spans="1:2" x14ac:dyDescent="0.25">
      <c r="A31560" t="s">
        <v>35637</v>
      </c>
      <c r="B31560">
        <v>10001000014</v>
      </c>
    </row>
    <row r="31561" spans="1:2" x14ac:dyDescent="0.25">
      <c r="A31561" t="s">
        <v>35638</v>
      </c>
      <c r="B31561">
        <v>10001000014</v>
      </c>
    </row>
    <row r="31562" spans="1:2" x14ac:dyDescent="0.25">
      <c r="A31562" t="s">
        <v>35639</v>
      </c>
      <c r="B31562">
        <v>10001000014</v>
      </c>
    </row>
    <row r="31563" spans="1:2" x14ac:dyDescent="0.25">
      <c r="A31563" t="s">
        <v>35640</v>
      </c>
      <c r="B31563">
        <v>10001000014</v>
      </c>
    </row>
    <row r="31564" spans="1:2" x14ac:dyDescent="0.25">
      <c r="A31564" t="s">
        <v>35641</v>
      </c>
      <c r="B31564">
        <v>10001000014</v>
      </c>
    </row>
    <row r="31565" spans="1:2" x14ac:dyDescent="0.25">
      <c r="A31565" t="s">
        <v>35642</v>
      </c>
      <c r="B31565">
        <v>10001000014</v>
      </c>
    </row>
    <row r="31566" spans="1:2" x14ac:dyDescent="0.25">
      <c r="A31566" t="s">
        <v>35643</v>
      </c>
      <c r="B31566">
        <v>10001000014</v>
      </c>
    </row>
    <row r="31567" spans="1:2" x14ac:dyDescent="0.25">
      <c r="A31567" t="s">
        <v>35644</v>
      </c>
      <c r="B31567">
        <v>10001000014</v>
      </c>
    </row>
    <row r="31568" spans="1:2" x14ac:dyDescent="0.25">
      <c r="A31568" t="s">
        <v>35645</v>
      </c>
      <c r="B31568">
        <v>10001000014</v>
      </c>
    </row>
    <row r="31569" spans="1:2" x14ac:dyDescent="0.25">
      <c r="A31569" t="s">
        <v>35646</v>
      </c>
      <c r="B31569">
        <v>10001000014</v>
      </c>
    </row>
    <row r="31570" spans="1:2" x14ac:dyDescent="0.25">
      <c r="A31570" t="s">
        <v>35647</v>
      </c>
      <c r="B31570">
        <v>10001000017</v>
      </c>
    </row>
    <row r="31571" spans="1:2" x14ac:dyDescent="0.25">
      <c r="A31571" t="s">
        <v>35648</v>
      </c>
      <c r="B31571">
        <v>10001000014</v>
      </c>
    </row>
    <row r="31572" spans="1:2" x14ac:dyDescent="0.25">
      <c r="A31572" t="s">
        <v>35649</v>
      </c>
      <c r="B31572">
        <v>10001000035</v>
      </c>
    </row>
    <row r="31573" spans="1:2" x14ac:dyDescent="0.25">
      <c r="A31573" t="s">
        <v>35650</v>
      </c>
      <c r="B31573">
        <v>10001000008</v>
      </c>
    </row>
    <row r="31574" spans="1:2" x14ac:dyDescent="0.25">
      <c r="A31574" t="s">
        <v>35651</v>
      </c>
      <c r="B31574">
        <v>10001000008</v>
      </c>
    </row>
    <row r="31575" spans="1:2" x14ac:dyDescent="0.25">
      <c r="A31575" t="s">
        <v>35652</v>
      </c>
      <c r="B31575">
        <v>10001000014</v>
      </c>
    </row>
    <row r="31576" spans="1:2" x14ac:dyDescent="0.25">
      <c r="A31576" t="s">
        <v>35653</v>
      </c>
      <c r="B31576">
        <v>10001000014</v>
      </c>
    </row>
    <row r="31577" spans="1:2" x14ac:dyDescent="0.25">
      <c r="A31577" t="s">
        <v>35654</v>
      </c>
      <c r="B31577">
        <v>10001000014</v>
      </c>
    </row>
    <row r="31578" spans="1:2" x14ac:dyDescent="0.25">
      <c r="A31578" t="s">
        <v>35655</v>
      </c>
      <c r="B31578">
        <v>10001000014</v>
      </c>
    </row>
    <row r="31579" spans="1:2" x14ac:dyDescent="0.25">
      <c r="A31579" t="s">
        <v>35656</v>
      </c>
      <c r="B31579">
        <v>10001000014</v>
      </c>
    </row>
    <row r="31580" spans="1:2" x14ac:dyDescent="0.25">
      <c r="A31580" t="s">
        <v>35657</v>
      </c>
      <c r="B31580">
        <v>10001000014</v>
      </c>
    </row>
    <row r="31581" spans="1:2" x14ac:dyDescent="0.25">
      <c r="A31581" t="s">
        <v>35658</v>
      </c>
      <c r="B31581">
        <v>10001000002</v>
      </c>
    </row>
    <row r="31582" spans="1:2" x14ac:dyDescent="0.25">
      <c r="A31582" t="s">
        <v>35659</v>
      </c>
      <c r="B31582">
        <v>10001000015</v>
      </c>
    </row>
    <row r="31583" spans="1:2" x14ac:dyDescent="0.25">
      <c r="A31583" t="s">
        <v>35660</v>
      </c>
      <c r="B31583">
        <v>10001000019</v>
      </c>
    </row>
    <row r="31584" spans="1:2" x14ac:dyDescent="0.25">
      <c r="A31584" t="s">
        <v>35661</v>
      </c>
      <c r="B31584">
        <v>10001000082</v>
      </c>
    </row>
    <row r="31585" spans="1:2" x14ac:dyDescent="0.25">
      <c r="A31585" t="s">
        <v>35662</v>
      </c>
      <c r="B31585">
        <v>10001000008</v>
      </c>
    </row>
    <row r="31586" spans="1:2" x14ac:dyDescent="0.25">
      <c r="A31586" t="s">
        <v>35663</v>
      </c>
      <c r="B31586">
        <v>10001000019</v>
      </c>
    </row>
    <row r="31587" spans="1:2" x14ac:dyDescent="0.25">
      <c r="A31587" t="s">
        <v>35664</v>
      </c>
      <c r="B31587">
        <v>10001000030</v>
      </c>
    </row>
    <row r="31588" spans="1:2" x14ac:dyDescent="0.25">
      <c r="A31588" t="s">
        <v>35665</v>
      </c>
      <c r="B31588">
        <v>10001000002</v>
      </c>
    </row>
    <row r="31589" spans="1:2" x14ac:dyDescent="0.25">
      <c r="A31589" t="s">
        <v>35666</v>
      </c>
      <c r="B31589">
        <v>10001000008</v>
      </c>
    </row>
    <row r="31590" spans="1:2" x14ac:dyDescent="0.25">
      <c r="A31590" t="s">
        <v>35667</v>
      </c>
      <c r="B31590">
        <v>10001000082</v>
      </c>
    </row>
    <row r="31591" spans="1:2" x14ac:dyDescent="0.25">
      <c r="A31591" t="s">
        <v>35668</v>
      </c>
      <c r="B31591">
        <v>10001000014</v>
      </c>
    </row>
    <row r="31592" spans="1:2" x14ac:dyDescent="0.25">
      <c r="A31592" t="s">
        <v>35669</v>
      </c>
      <c r="B31592">
        <v>10001000017</v>
      </c>
    </row>
    <row r="31593" spans="1:2" x14ac:dyDescent="0.25">
      <c r="A31593" t="s">
        <v>35670</v>
      </c>
      <c r="B31593">
        <v>10001000008</v>
      </c>
    </row>
    <row r="31594" spans="1:2" x14ac:dyDescent="0.25">
      <c r="A31594" t="s">
        <v>35671</v>
      </c>
      <c r="B31594">
        <v>10001000030</v>
      </c>
    </row>
    <row r="31595" spans="1:2" x14ac:dyDescent="0.25">
      <c r="A31595" t="s">
        <v>35672</v>
      </c>
      <c r="B31595">
        <v>10001000017</v>
      </c>
    </row>
    <row r="31596" spans="1:2" x14ac:dyDescent="0.25">
      <c r="A31596" t="s">
        <v>35673</v>
      </c>
      <c r="B31596">
        <v>10001000030</v>
      </c>
    </row>
    <row r="31597" spans="1:2" x14ac:dyDescent="0.25">
      <c r="A31597" t="s">
        <v>35674</v>
      </c>
      <c r="B31597">
        <v>10001000035</v>
      </c>
    </row>
    <row r="31598" spans="1:2" x14ac:dyDescent="0.25">
      <c r="A31598" t="s">
        <v>35675</v>
      </c>
      <c r="B31598">
        <v>10001000013</v>
      </c>
    </row>
    <row r="31599" spans="1:2" x14ac:dyDescent="0.25">
      <c r="A31599" t="s">
        <v>35676</v>
      </c>
      <c r="B31599">
        <v>10001000014</v>
      </c>
    </row>
    <row r="31600" spans="1:2" x14ac:dyDescent="0.25">
      <c r="A31600" t="s">
        <v>35677</v>
      </c>
      <c r="B31600">
        <v>10001000013</v>
      </c>
    </row>
    <row r="31601" spans="1:2" x14ac:dyDescent="0.25">
      <c r="A31601" t="s">
        <v>35678</v>
      </c>
      <c r="B31601">
        <v>10001000013</v>
      </c>
    </row>
    <row r="31602" spans="1:2" x14ac:dyDescent="0.25">
      <c r="A31602" t="s">
        <v>35679</v>
      </c>
      <c r="B31602">
        <v>10001000002</v>
      </c>
    </row>
    <row r="31603" spans="1:2" x14ac:dyDescent="0.25">
      <c r="A31603" t="s">
        <v>35680</v>
      </c>
      <c r="B31603">
        <v>10001000002</v>
      </c>
    </row>
    <row r="31604" spans="1:2" x14ac:dyDescent="0.25">
      <c r="A31604" t="s">
        <v>35681</v>
      </c>
      <c r="B31604">
        <v>10001000017</v>
      </c>
    </row>
    <row r="31605" spans="1:2" x14ac:dyDescent="0.25">
      <c r="A31605" t="s">
        <v>35682</v>
      </c>
      <c r="B31605">
        <v>10001000082</v>
      </c>
    </row>
    <row r="31606" spans="1:2" x14ac:dyDescent="0.25">
      <c r="A31606" t="s">
        <v>35683</v>
      </c>
      <c r="B31606">
        <v>10001000017</v>
      </c>
    </row>
    <row r="31607" spans="1:2" x14ac:dyDescent="0.25">
      <c r="A31607" t="s">
        <v>35684</v>
      </c>
      <c r="B31607">
        <v>10001000002</v>
      </c>
    </row>
    <row r="31608" spans="1:2" x14ac:dyDescent="0.25">
      <c r="A31608" t="s">
        <v>35685</v>
      </c>
      <c r="B31608">
        <v>10001000002</v>
      </c>
    </row>
    <row r="31609" spans="1:2" x14ac:dyDescent="0.25">
      <c r="A31609" t="s">
        <v>35686</v>
      </c>
      <c r="B31609">
        <v>10001000002</v>
      </c>
    </row>
    <row r="31610" spans="1:2" x14ac:dyDescent="0.25">
      <c r="A31610" t="s">
        <v>35687</v>
      </c>
      <c r="B31610">
        <v>10001000002</v>
      </c>
    </row>
    <row r="31611" spans="1:2" x14ac:dyDescent="0.25">
      <c r="A31611" t="s">
        <v>35688</v>
      </c>
      <c r="B31611">
        <v>10001000017</v>
      </c>
    </row>
    <row r="31612" spans="1:2" x14ac:dyDescent="0.25">
      <c r="A31612" t="s">
        <v>35689</v>
      </c>
      <c r="B31612">
        <v>10001000035</v>
      </c>
    </row>
    <row r="31613" spans="1:2" x14ac:dyDescent="0.25">
      <c r="A31613" t="s">
        <v>35690</v>
      </c>
      <c r="B31613">
        <v>10001000013</v>
      </c>
    </row>
    <row r="31614" spans="1:2" x14ac:dyDescent="0.25">
      <c r="A31614" t="s">
        <v>35691</v>
      </c>
      <c r="B31614">
        <v>10001000013</v>
      </c>
    </row>
    <row r="31615" spans="1:2" x14ac:dyDescent="0.25">
      <c r="A31615" t="s">
        <v>35692</v>
      </c>
      <c r="B31615">
        <v>10001000002</v>
      </c>
    </row>
    <row r="31616" spans="1:2" x14ac:dyDescent="0.25">
      <c r="A31616" t="s">
        <v>35693</v>
      </c>
      <c r="B31616">
        <v>10001000008</v>
      </c>
    </row>
    <row r="31617" spans="1:2" x14ac:dyDescent="0.25">
      <c r="A31617" t="s">
        <v>35694</v>
      </c>
      <c r="B31617">
        <v>10001000017</v>
      </c>
    </row>
    <row r="31618" spans="1:2" x14ac:dyDescent="0.25">
      <c r="A31618" t="s">
        <v>35695</v>
      </c>
      <c r="B31618">
        <v>10001000008</v>
      </c>
    </row>
    <row r="31619" spans="1:2" x14ac:dyDescent="0.25">
      <c r="A31619" t="s">
        <v>35696</v>
      </c>
      <c r="B31619">
        <v>10001000017</v>
      </c>
    </row>
    <row r="31620" spans="1:2" x14ac:dyDescent="0.25">
      <c r="A31620" t="s">
        <v>35697</v>
      </c>
      <c r="B31620">
        <v>10001000013</v>
      </c>
    </row>
    <row r="31621" spans="1:2" x14ac:dyDescent="0.25">
      <c r="A31621" t="s">
        <v>35698</v>
      </c>
      <c r="B31621">
        <v>10001000013</v>
      </c>
    </row>
    <row r="31622" spans="1:2" x14ac:dyDescent="0.25">
      <c r="A31622" t="s">
        <v>35699</v>
      </c>
      <c r="B31622">
        <v>10001000014</v>
      </c>
    </row>
    <row r="31623" spans="1:2" x14ac:dyDescent="0.25">
      <c r="A31623" t="s">
        <v>35700</v>
      </c>
      <c r="B31623">
        <v>10001000013</v>
      </c>
    </row>
    <row r="31624" spans="1:2" x14ac:dyDescent="0.25">
      <c r="A31624" t="s">
        <v>35701</v>
      </c>
      <c r="B31624">
        <v>10001000014</v>
      </c>
    </row>
    <row r="31625" spans="1:2" x14ac:dyDescent="0.25">
      <c r="A31625" t="s">
        <v>35702</v>
      </c>
      <c r="B31625">
        <v>10001000013</v>
      </c>
    </row>
    <row r="31626" spans="1:2" x14ac:dyDescent="0.25">
      <c r="A31626" t="s">
        <v>35703</v>
      </c>
      <c r="B31626">
        <v>10001000013</v>
      </c>
    </row>
    <row r="31627" spans="1:2" x14ac:dyDescent="0.25">
      <c r="A31627" t="s">
        <v>35704</v>
      </c>
      <c r="B31627">
        <v>10001000013</v>
      </c>
    </row>
    <row r="31628" spans="1:2" x14ac:dyDescent="0.25">
      <c r="A31628" t="s">
        <v>35705</v>
      </c>
      <c r="B31628">
        <v>10001000002</v>
      </c>
    </row>
    <row r="31629" spans="1:2" x14ac:dyDescent="0.25">
      <c r="A31629" t="s">
        <v>35706</v>
      </c>
      <c r="B31629">
        <v>10001000082</v>
      </c>
    </row>
    <row r="31630" spans="1:2" x14ac:dyDescent="0.25">
      <c r="A31630" t="s">
        <v>35707</v>
      </c>
      <c r="B31630">
        <v>10001000013</v>
      </c>
    </row>
    <row r="31631" spans="1:2" x14ac:dyDescent="0.25">
      <c r="A31631" t="s">
        <v>35708</v>
      </c>
      <c r="B31631">
        <v>10001000002</v>
      </c>
    </row>
    <row r="31632" spans="1:2" x14ac:dyDescent="0.25">
      <c r="A31632" t="s">
        <v>35709</v>
      </c>
      <c r="B31632">
        <v>10001000002</v>
      </c>
    </row>
    <row r="31633" spans="1:2" x14ac:dyDescent="0.25">
      <c r="A31633" t="s">
        <v>35710</v>
      </c>
      <c r="B31633">
        <v>10001000002</v>
      </c>
    </row>
    <row r="31634" spans="1:2" x14ac:dyDescent="0.25">
      <c r="A31634" t="s">
        <v>35711</v>
      </c>
      <c r="B31634">
        <v>10001000002</v>
      </c>
    </row>
    <row r="31635" spans="1:2" x14ac:dyDescent="0.25">
      <c r="A31635" t="s">
        <v>35712</v>
      </c>
      <c r="B31635">
        <v>10001000002</v>
      </c>
    </row>
    <row r="31636" spans="1:2" x14ac:dyDescent="0.25">
      <c r="A31636" t="s">
        <v>35713</v>
      </c>
      <c r="B31636">
        <v>10001000017</v>
      </c>
    </row>
    <row r="31637" spans="1:2" x14ac:dyDescent="0.25">
      <c r="A31637" t="s">
        <v>35714</v>
      </c>
      <c r="B31637">
        <v>10001000013</v>
      </c>
    </row>
    <row r="31638" spans="1:2" x14ac:dyDescent="0.25">
      <c r="A31638" t="s">
        <v>35715</v>
      </c>
      <c r="B31638">
        <v>10001000002</v>
      </c>
    </row>
    <row r="31639" spans="1:2" x14ac:dyDescent="0.25">
      <c r="A31639" t="s">
        <v>35716</v>
      </c>
      <c r="B31639">
        <v>10001000013</v>
      </c>
    </row>
    <row r="31640" spans="1:2" x14ac:dyDescent="0.25">
      <c r="A31640" t="s">
        <v>35717</v>
      </c>
      <c r="B31640">
        <v>10001000013</v>
      </c>
    </row>
    <row r="31641" spans="1:2" x14ac:dyDescent="0.25">
      <c r="A31641" t="s">
        <v>35718</v>
      </c>
      <c r="B31641">
        <v>10001000041</v>
      </c>
    </row>
    <row r="31642" spans="1:2" x14ac:dyDescent="0.25">
      <c r="A31642" t="s">
        <v>35719</v>
      </c>
      <c r="B31642">
        <v>10001000019</v>
      </c>
    </row>
    <row r="31643" spans="1:2" x14ac:dyDescent="0.25">
      <c r="A31643" t="s">
        <v>35720</v>
      </c>
      <c r="B31643">
        <v>10001000002</v>
      </c>
    </row>
    <row r="31644" spans="1:2" x14ac:dyDescent="0.25">
      <c r="A31644" t="s">
        <v>35721</v>
      </c>
      <c r="B31644">
        <v>10001000008</v>
      </c>
    </row>
    <row r="31645" spans="1:2" x14ac:dyDescent="0.25">
      <c r="A31645" t="s">
        <v>35722</v>
      </c>
      <c r="B31645">
        <v>10001000008</v>
      </c>
    </row>
    <row r="31646" spans="1:2" x14ac:dyDescent="0.25">
      <c r="A31646" t="s">
        <v>35723</v>
      </c>
      <c r="B31646">
        <v>10001000013</v>
      </c>
    </row>
    <row r="31647" spans="1:2" x14ac:dyDescent="0.25">
      <c r="A31647" t="s">
        <v>35724</v>
      </c>
      <c r="B31647">
        <v>10001000013</v>
      </c>
    </row>
    <row r="31648" spans="1:2" x14ac:dyDescent="0.25">
      <c r="A31648" t="s">
        <v>35725</v>
      </c>
      <c r="B31648">
        <v>10001000002</v>
      </c>
    </row>
    <row r="31649" spans="1:2" x14ac:dyDescent="0.25">
      <c r="A31649" t="s">
        <v>35726</v>
      </c>
      <c r="B31649">
        <v>10001000008</v>
      </c>
    </row>
    <row r="31650" spans="1:2" x14ac:dyDescent="0.25">
      <c r="A31650" t="s">
        <v>35727</v>
      </c>
      <c r="B31650">
        <v>10001000008</v>
      </c>
    </row>
    <row r="31651" spans="1:2" x14ac:dyDescent="0.25">
      <c r="A31651" t="s">
        <v>35728</v>
      </c>
      <c r="B31651">
        <v>10001000017</v>
      </c>
    </row>
    <row r="31652" spans="1:2" x14ac:dyDescent="0.25">
      <c r="A31652" t="s">
        <v>35729</v>
      </c>
      <c r="B31652">
        <v>10001000002</v>
      </c>
    </row>
    <row r="31653" spans="1:2" x14ac:dyDescent="0.25">
      <c r="A31653" t="s">
        <v>35730</v>
      </c>
      <c r="B31653">
        <v>10001000014</v>
      </c>
    </row>
    <row r="31654" spans="1:2" x14ac:dyDescent="0.25">
      <c r="A31654" t="s">
        <v>35731</v>
      </c>
      <c r="B31654">
        <v>10001000002</v>
      </c>
    </row>
    <row r="31655" spans="1:2" x14ac:dyDescent="0.25">
      <c r="A31655" t="s">
        <v>35732</v>
      </c>
      <c r="B31655">
        <v>10001000082</v>
      </c>
    </row>
    <row r="31656" spans="1:2" x14ac:dyDescent="0.25">
      <c r="A31656" t="s">
        <v>35733</v>
      </c>
      <c r="B31656">
        <v>10001000002</v>
      </c>
    </row>
    <row r="31657" spans="1:2" x14ac:dyDescent="0.25">
      <c r="A31657" t="s">
        <v>35734</v>
      </c>
      <c r="B31657">
        <v>10001000017</v>
      </c>
    </row>
    <row r="31658" spans="1:2" x14ac:dyDescent="0.25">
      <c r="A31658" t="s">
        <v>35735</v>
      </c>
      <c r="B31658">
        <v>10001000002</v>
      </c>
    </row>
    <row r="31659" spans="1:2" x14ac:dyDescent="0.25">
      <c r="A31659" t="s">
        <v>35736</v>
      </c>
      <c r="B31659">
        <v>10001000002</v>
      </c>
    </row>
    <row r="31660" spans="1:2" x14ac:dyDescent="0.25">
      <c r="A31660" t="s">
        <v>35737</v>
      </c>
      <c r="B31660">
        <v>10001000002</v>
      </c>
    </row>
    <row r="31661" spans="1:2" x14ac:dyDescent="0.25">
      <c r="A31661" t="s">
        <v>35738</v>
      </c>
      <c r="B31661">
        <v>10001000002</v>
      </c>
    </row>
    <row r="31662" spans="1:2" x14ac:dyDescent="0.25">
      <c r="A31662" t="s">
        <v>35739</v>
      </c>
      <c r="B31662">
        <v>10001000017</v>
      </c>
    </row>
    <row r="31663" spans="1:2" x14ac:dyDescent="0.25">
      <c r="A31663" t="s">
        <v>35740</v>
      </c>
      <c r="B31663">
        <v>10001000082</v>
      </c>
    </row>
    <row r="31664" spans="1:2" x14ac:dyDescent="0.25">
      <c r="A31664" t="s">
        <v>35741</v>
      </c>
      <c r="B31664">
        <v>10001000002</v>
      </c>
    </row>
    <row r="31665" spans="1:2" x14ac:dyDescent="0.25">
      <c r="A31665" t="s">
        <v>35742</v>
      </c>
      <c r="B31665">
        <v>10001000002</v>
      </c>
    </row>
    <row r="31666" spans="1:2" x14ac:dyDescent="0.25">
      <c r="A31666" t="s">
        <v>35743</v>
      </c>
      <c r="B31666">
        <v>10001000002</v>
      </c>
    </row>
    <row r="31667" spans="1:2" x14ac:dyDescent="0.25">
      <c r="A31667" t="s">
        <v>35744</v>
      </c>
      <c r="B31667">
        <v>10001000002</v>
      </c>
    </row>
    <row r="31668" spans="1:2" x14ac:dyDescent="0.25">
      <c r="A31668" t="s">
        <v>35745</v>
      </c>
      <c r="B31668">
        <v>10001000019</v>
      </c>
    </row>
    <row r="31669" spans="1:2" x14ac:dyDescent="0.25">
      <c r="A31669" t="s">
        <v>35746</v>
      </c>
      <c r="B31669">
        <v>10001000017</v>
      </c>
    </row>
    <row r="31670" spans="1:2" x14ac:dyDescent="0.25">
      <c r="A31670" t="s">
        <v>35747</v>
      </c>
      <c r="B31670">
        <v>10001000017</v>
      </c>
    </row>
    <row r="31671" spans="1:2" x14ac:dyDescent="0.25">
      <c r="A31671" t="s">
        <v>35748</v>
      </c>
      <c r="B31671">
        <v>10001000082</v>
      </c>
    </row>
    <row r="31672" spans="1:2" x14ac:dyDescent="0.25">
      <c r="A31672" t="s">
        <v>35749</v>
      </c>
      <c r="B31672">
        <v>10001000002</v>
      </c>
    </row>
    <row r="31673" spans="1:2" x14ac:dyDescent="0.25">
      <c r="A31673" t="s">
        <v>35750</v>
      </c>
      <c r="B31673">
        <v>10001000002</v>
      </c>
    </row>
    <row r="31674" spans="1:2" x14ac:dyDescent="0.25">
      <c r="A31674" t="s">
        <v>35751</v>
      </c>
      <c r="B31674">
        <v>10001000013</v>
      </c>
    </row>
    <row r="31675" spans="1:2" x14ac:dyDescent="0.25">
      <c r="A31675" t="s">
        <v>35752</v>
      </c>
      <c r="B31675">
        <v>10001000013</v>
      </c>
    </row>
    <row r="31676" spans="1:2" x14ac:dyDescent="0.25">
      <c r="A31676" t="s">
        <v>35753</v>
      </c>
      <c r="B31676">
        <v>10001000013</v>
      </c>
    </row>
    <row r="31677" spans="1:2" x14ac:dyDescent="0.25">
      <c r="A31677" t="s">
        <v>35754</v>
      </c>
      <c r="B31677">
        <v>10001000017</v>
      </c>
    </row>
    <row r="31678" spans="1:2" x14ac:dyDescent="0.25">
      <c r="A31678" t="s">
        <v>35755</v>
      </c>
      <c r="B31678">
        <v>10001000037</v>
      </c>
    </row>
    <row r="31679" spans="1:2" x14ac:dyDescent="0.25">
      <c r="A31679" t="s">
        <v>35756</v>
      </c>
      <c r="B31679">
        <v>10001000082</v>
      </c>
    </row>
    <row r="31680" spans="1:2" x14ac:dyDescent="0.25">
      <c r="A31680" t="s">
        <v>35757</v>
      </c>
      <c r="B31680">
        <v>10001000002</v>
      </c>
    </row>
    <row r="31681" spans="1:2" x14ac:dyDescent="0.25">
      <c r="A31681" t="s">
        <v>35758</v>
      </c>
      <c r="B31681">
        <v>10001000002</v>
      </c>
    </row>
    <row r="31682" spans="1:2" x14ac:dyDescent="0.25">
      <c r="A31682" t="s">
        <v>35759</v>
      </c>
      <c r="B31682">
        <v>10001000002</v>
      </c>
    </row>
    <row r="31683" spans="1:2" x14ac:dyDescent="0.25">
      <c r="A31683" t="s">
        <v>35760</v>
      </c>
      <c r="B31683">
        <v>10001000008</v>
      </c>
    </row>
    <row r="31684" spans="1:2" x14ac:dyDescent="0.25">
      <c r="A31684" t="s">
        <v>35761</v>
      </c>
      <c r="B31684">
        <v>10001000002</v>
      </c>
    </row>
    <row r="31685" spans="1:2" x14ac:dyDescent="0.25">
      <c r="A31685" t="s">
        <v>35762</v>
      </c>
      <c r="B31685">
        <v>10001000082</v>
      </c>
    </row>
    <row r="31686" spans="1:2" x14ac:dyDescent="0.25">
      <c r="A31686" t="s">
        <v>35763</v>
      </c>
      <c r="B31686">
        <v>10001000013</v>
      </c>
    </row>
    <row r="31687" spans="1:2" x14ac:dyDescent="0.25">
      <c r="A31687" t="s">
        <v>35764</v>
      </c>
      <c r="B31687">
        <v>10001000041</v>
      </c>
    </row>
    <row r="31688" spans="1:2" x14ac:dyDescent="0.25">
      <c r="A31688" t="s">
        <v>35765</v>
      </c>
      <c r="B31688">
        <v>10001000013</v>
      </c>
    </row>
    <row r="31689" spans="1:2" x14ac:dyDescent="0.25">
      <c r="A31689" t="s">
        <v>35766</v>
      </c>
      <c r="B31689">
        <v>10001000002</v>
      </c>
    </row>
    <row r="31690" spans="1:2" x14ac:dyDescent="0.25">
      <c r="A31690" t="s">
        <v>35767</v>
      </c>
      <c r="B31690">
        <v>10001000030</v>
      </c>
    </row>
    <row r="31691" spans="1:2" x14ac:dyDescent="0.25">
      <c r="A31691" t="s">
        <v>35768</v>
      </c>
      <c r="B31691">
        <v>10001000002</v>
      </c>
    </row>
    <row r="31692" spans="1:2" x14ac:dyDescent="0.25">
      <c r="A31692" t="s">
        <v>35769</v>
      </c>
      <c r="B31692">
        <v>10001000013</v>
      </c>
    </row>
    <row r="31693" spans="1:2" x14ac:dyDescent="0.25">
      <c r="A31693" t="s">
        <v>35770</v>
      </c>
      <c r="B31693">
        <v>10001000002</v>
      </c>
    </row>
    <row r="31694" spans="1:2" x14ac:dyDescent="0.25">
      <c r="A31694" t="s">
        <v>35771</v>
      </c>
      <c r="B31694">
        <v>10001000013</v>
      </c>
    </row>
    <row r="31695" spans="1:2" x14ac:dyDescent="0.25">
      <c r="A31695" t="s">
        <v>35772</v>
      </c>
      <c r="B31695">
        <v>10001000002</v>
      </c>
    </row>
    <row r="31696" spans="1:2" x14ac:dyDescent="0.25">
      <c r="A31696" t="s">
        <v>35773</v>
      </c>
      <c r="B31696">
        <v>10001000082</v>
      </c>
    </row>
    <row r="31697" spans="1:2" x14ac:dyDescent="0.25">
      <c r="A31697" t="s">
        <v>35774</v>
      </c>
      <c r="B31697">
        <v>10001000035</v>
      </c>
    </row>
    <row r="31698" spans="1:2" x14ac:dyDescent="0.25">
      <c r="A31698" t="s">
        <v>35775</v>
      </c>
      <c r="B31698">
        <v>10001000082</v>
      </c>
    </row>
    <row r="31699" spans="1:2" x14ac:dyDescent="0.25">
      <c r="A31699" t="s">
        <v>35776</v>
      </c>
      <c r="B31699">
        <v>10001000082</v>
      </c>
    </row>
    <row r="31700" spans="1:2" x14ac:dyDescent="0.25">
      <c r="A31700" t="s">
        <v>35777</v>
      </c>
      <c r="B31700">
        <v>10001000082</v>
      </c>
    </row>
    <row r="31701" spans="1:2" x14ac:dyDescent="0.25">
      <c r="A31701" t="s">
        <v>35778</v>
      </c>
      <c r="B31701">
        <v>10001000082</v>
      </c>
    </row>
    <row r="31702" spans="1:2" x14ac:dyDescent="0.25">
      <c r="A31702" t="s">
        <v>35779</v>
      </c>
      <c r="B31702">
        <v>10001000082</v>
      </c>
    </row>
    <row r="31703" spans="1:2" x14ac:dyDescent="0.25">
      <c r="A31703" t="s">
        <v>35780</v>
      </c>
      <c r="B31703">
        <v>10001000002</v>
      </c>
    </row>
    <row r="31704" spans="1:2" x14ac:dyDescent="0.25">
      <c r="A31704" t="s">
        <v>35781</v>
      </c>
      <c r="B31704">
        <v>10001000082</v>
      </c>
    </row>
    <row r="31705" spans="1:2" x14ac:dyDescent="0.25">
      <c r="A31705" t="s">
        <v>35782</v>
      </c>
      <c r="B31705">
        <v>10001000082</v>
      </c>
    </row>
    <row r="31706" spans="1:2" x14ac:dyDescent="0.25">
      <c r="A31706" t="s">
        <v>35783</v>
      </c>
      <c r="B31706">
        <v>10001000035</v>
      </c>
    </row>
    <row r="31707" spans="1:2" x14ac:dyDescent="0.25">
      <c r="A31707" t="s">
        <v>35784</v>
      </c>
      <c r="B31707">
        <v>10001000082</v>
      </c>
    </row>
    <row r="31708" spans="1:2" x14ac:dyDescent="0.25">
      <c r="A31708" t="s">
        <v>35785</v>
      </c>
      <c r="B31708">
        <v>10001000082</v>
      </c>
    </row>
    <row r="31709" spans="1:2" x14ac:dyDescent="0.25">
      <c r="A31709" t="s">
        <v>35786</v>
      </c>
      <c r="B31709">
        <v>10001000082</v>
      </c>
    </row>
    <row r="31710" spans="1:2" x14ac:dyDescent="0.25">
      <c r="A31710" t="s">
        <v>35787</v>
      </c>
      <c r="B31710">
        <v>10001000082</v>
      </c>
    </row>
    <row r="31711" spans="1:2" x14ac:dyDescent="0.25">
      <c r="A31711" t="s">
        <v>35788</v>
      </c>
      <c r="B31711">
        <v>10001000082</v>
      </c>
    </row>
    <row r="31712" spans="1:2" x14ac:dyDescent="0.25">
      <c r="A31712" t="s">
        <v>35789</v>
      </c>
      <c r="B31712">
        <v>10001000082</v>
      </c>
    </row>
    <row r="31713" spans="1:2" x14ac:dyDescent="0.25">
      <c r="A31713" t="s">
        <v>35790</v>
      </c>
      <c r="B31713">
        <v>10001000002</v>
      </c>
    </row>
    <row r="31714" spans="1:2" x14ac:dyDescent="0.25">
      <c r="A31714" t="s">
        <v>35791</v>
      </c>
      <c r="B31714">
        <v>10001000017</v>
      </c>
    </row>
    <row r="31715" spans="1:2" x14ac:dyDescent="0.25">
      <c r="A31715" t="s">
        <v>35792</v>
      </c>
      <c r="B31715">
        <v>10001000082</v>
      </c>
    </row>
    <row r="31716" spans="1:2" x14ac:dyDescent="0.25">
      <c r="A31716" t="s">
        <v>35793</v>
      </c>
      <c r="B31716">
        <v>10001000082</v>
      </c>
    </row>
    <row r="31717" spans="1:2" x14ac:dyDescent="0.25">
      <c r="A31717" t="s">
        <v>35794</v>
      </c>
      <c r="B31717">
        <v>10001000082</v>
      </c>
    </row>
    <row r="31718" spans="1:2" x14ac:dyDescent="0.25">
      <c r="A31718" t="s">
        <v>35795</v>
      </c>
      <c r="B31718">
        <v>10001000082</v>
      </c>
    </row>
    <row r="31719" spans="1:2" x14ac:dyDescent="0.25">
      <c r="A31719" t="s">
        <v>35796</v>
      </c>
      <c r="B31719">
        <v>10001000082</v>
      </c>
    </row>
    <row r="31720" spans="1:2" x14ac:dyDescent="0.25">
      <c r="A31720" t="s">
        <v>35797</v>
      </c>
      <c r="B31720">
        <v>10001000082</v>
      </c>
    </row>
    <row r="31721" spans="1:2" x14ac:dyDescent="0.25">
      <c r="A31721" t="s">
        <v>35798</v>
      </c>
      <c r="B31721">
        <v>10001000082</v>
      </c>
    </row>
    <row r="31722" spans="1:2" x14ac:dyDescent="0.25">
      <c r="A31722" t="s">
        <v>35799</v>
      </c>
      <c r="B31722">
        <v>10001000082</v>
      </c>
    </row>
    <row r="31723" spans="1:2" x14ac:dyDescent="0.25">
      <c r="A31723" t="s">
        <v>35800</v>
      </c>
      <c r="B31723">
        <v>10001000002</v>
      </c>
    </row>
    <row r="31724" spans="1:2" x14ac:dyDescent="0.25">
      <c r="A31724" t="s">
        <v>35801</v>
      </c>
      <c r="B31724">
        <v>10001000082</v>
      </c>
    </row>
    <row r="31725" spans="1:2" x14ac:dyDescent="0.25">
      <c r="A31725" t="s">
        <v>35802</v>
      </c>
      <c r="B31725">
        <v>10001000002</v>
      </c>
    </row>
    <row r="31726" spans="1:2" x14ac:dyDescent="0.25">
      <c r="A31726" t="s">
        <v>35803</v>
      </c>
      <c r="B31726">
        <v>10001000082</v>
      </c>
    </row>
    <row r="31727" spans="1:2" x14ac:dyDescent="0.25">
      <c r="A31727" t="s">
        <v>35804</v>
      </c>
      <c r="B31727">
        <v>10001000002</v>
      </c>
    </row>
    <row r="31728" spans="1:2" x14ac:dyDescent="0.25">
      <c r="A31728" t="s">
        <v>35805</v>
      </c>
      <c r="B31728">
        <v>10001000002</v>
      </c>
    </row>
    <row r="31729" spans="1:2" x14ac:dyDescent="0.25">
      <c r="A31729" t="s">
        <v>35806</v>
      </c>
      <c r="B31729">
        <v>10001000002</v>
      </c>
    </row>
    <row r="31730" spans="1:2" x14ac:dyDescent="0.25">
      <c r="A31730" t="s">
        <v>35807</v>
      </c>
      <c r="B31730">
        <v>10001000002</v>
      </c>
    </row>
    <row r="31731" spans="1:2" x14ac:dyDescent="0.25">
      <c r="A31731" t="s">
        <v>35808</v>
      </c>
      <c r="B31731">
        <v>10001000082</v>
      </c>
    </row>
    <row r="31732" spans="1:2" x14ac:dyDescent="0.25">
      <c r="A31732" t="s">
        <v>35809</v>
      </c>
      <c r="B31732">
        <v>10001000002</v>
      </c>
    </row>
    <row r="31733" spans="1:2" x14ac:dyDescent="0.25">
      <c r="A31733" t="s">
        <v>35810</v>
      </c>
      <c r="B31733">
        <v>10001000082</v>
      </c>
    </row>
    <row r="31734" spans="1:2" x14ac:dyDescent="0.25">
      <c r="A31734" t="s">
        <v>35811</v>
      </c>
      <c r="B31734">
        <v>10001000082</v>
      </c>
    </row>
    <row r="31735" spans="1:2" x14ac:dyDescent="0.25">
      <c r="A31735" t="s">
        <v>35812</v>
      </c>
      <c r="B31735">
        <v>10001000002</v>
      </c>
    </row>
    <row r="31736" spans="1:2" x14ac:dyDescent="0.25">
      <c r="A31736" t="s">
        <v>35813</v>
      </c>
      <c r="B31736">
        <v>10001000002</v>
      </c>
    </row>
    <row r="31737" spans="1:2" x14ac:dyDescent="0.25">
      <c r="A31737" t="s">
        <v>35814</v>
      </c>
      <c r="B31737">
        <v>10001000002</v>
      </c>
    </row>
    <row r="31738" spans="1:2" x14ac:dyDescent="0.25">
      <c r="A31738" t="s">
        <v>35815</v>
      </c>
      <c r="B31738">
        <v>10001000002</v>
      </c>
    </row>
    <row r="31739" spans="1:2" x14ac:dyDescent="0.25">
      <c r="A31739" t="s">
        <v>35816</v>
      </c>
      <c r="B31739">
        <v>10001000008</v>
      </c>
    </row>
    <row r="31740" spans="1:2" x14ac:dyDescent="0.25">
      <c r="A31740" t="s">
        <v>35817</v>
      </c>
      <c r="B31740">
        <v>10001000082</v>
      </c>
    </row>
    <row r="31741" spans="1:2" x14ac:dyDescent="0.25">
      <c r="A31741" t="s">
        <v>35818</v>
      </c>
      <c r="B31741">
        <v>10001000002</v>
      </c>
    </row>
    <row r="31742" spans="1:2" x14ac:dyDescent="0.25">
      <c r="A31742" t="s">
        <v>35819</v>
      </c>
      <c r="B31742">
        <v>10001000002</v>
      </c>
    </row>
    <row r="31743" spans="1:2" x14ac:dyDescent="0.25">
      <c r="A31743" t="s">
        <v>35820</v>
      </c>
      <c r="B31743">
        <v>10001000082</v>
      </c>
    </row>
    <row r="31744" spans="1:2" x14ac:dyDescent="0.25">
      <c r="A31744" t="s">
        <v>35821</v>
      </c>
      <c r="B31744">
        <v>10001000082</v>
      </c>
    </row>
    <row r="31745" spans="1:2" x14ac:dyDescent="0.25">
      <c r="A31745" t="s">
        <v>35822</v>
      </c>
      <c r="B31745">
        <v>10001000002</v>
      </c>
    </row>
    <row r="31746" spans="1:2" x14ac:dyDescent="0.25">
      <c r="A31746" t="s">
        <v>35823</v>
      </c>
      <c r="B31746">
        <v>10001000002</v>
      </c>
    </row>
    <row r="31747" spans="1:2" x14ac:dyDescent="0.25">
      <c r="A31747" t="s">
        <v>35824</v>
      </c>
      <c r="B31747">
        <v>10001000002</v>
      </c>
    </row>
    <row r="31748" spans="1:2" x14ac:dyDescent="0.25">
      <c r="A31748" t="s">
        <v>35825</v>
      </c>
      <c r="B31748">
        <v>10001000082</v>
      </c>
    </row>
    <row r="31749" spans="1:2" x14ac:dyDescent="0.25">
      <c r="A31749" t="s">
        <v>35826</v>
      </c>
      <c r="B31749">
        <v>10001000082</v>
      </c>
    </row>
    <row r="31750" spans="1:2" x14ac:dyDescent="0.25">
      <c r="A31750" t="s">
        <v>35827</v>
      </c>
      <c r="B31750">
        <v>10001000082</v>
      </c>
    </row>
    <row r="31751" spans="1:2" x14ac:dyDescent="0.25">
      <c r="A31751" t="s">
        <v>35828</v>
      </c>
      <c r="B31751">
        <v>10001000002</v>
      </c>
    </row>
    <row r="31752" spans="1:2" x14ac:dyDescent="0.25">
      <c r="A31752" t="s">
        <v>35829</v>
      </c>
      <c r="B31752">
        <v>10001000017</v>
      </c>
    </row>
    <row r="31753" spans="1:2" x14ac:dyDescent="0.25">
      <c r="A31753" t="s">
        <v>35830</v>
      </c>
      <c r="B31753">
        <v>10001000002</v>
      </c>
    </row>
    <row r="31754" spans="1:2" x14ac:dyDescent="0.25">
      <c r="A31754" t="s">
        <v>35831</v>
      </c>
      <c r="B31754">
        <v>10001000002</v>
      </c>
    </row>
    <row r="31755" spans="1:2" x14ac:dyDescent="0.25">
      <c r="A31755" t="s">
        <v>35832</v>
      </c>
      <c r="B31755">
        <v>10001000082</v>
      </c>
    </row>
    <row r="31756" spans="1:2" x14ac:dyDescent="0.25">
      <c r="A31756" t="s">
        <v>35833</v>
      </c>
      <c r="B31756">
        <v>10001000002</v>
      </c>
    </row>
    <row r="31757" spans="1:2" x14ac:dyDescent="0.25">
      <c r="A31757" t="s">
        <v>35834</v>
      </c>
      <c r="B31757">
        <v>10001000082</v>
      </c>
    </row>
    <row r="31758" spans="1:2" x14ac:dyDescent="0.25">
      <c r="A31758" t="s">
        <v>35835</v>
      </c>
      <c r="B31758">
        <v>10001000011</v>
      </c>
    </row>
    <row r="31759" spans="1:2" x14ac:dyDescent="0.25">
      <c r="A31759" t="s">
        <v>35836</v>
      </c>
      <c r="B31759">
        <v>10001000082</v>
      </c>
    </row>
    <row r="31760" spans="1:2" x14ac:dyDescent="0.25">
      <c r="A31760" t="s">
        <v>35837</v>
      </c>
      <c r="B31760">
        <v>10001000002</v>
      </c>
    </row>
    <row r="31761" spans="1:2" x14ac:dyDescent="0.25">
      <c r="A31761" t="s">
        <v>35838</v>
      </c>
      <c r="B31761">
        <v>10001000002</v>
      </c>
    </row>
    <row r="31762" spans="1:2" x14ac:dyDescent="0.25">
      <c r="A31762" t="s">
        <v>35839</v>
      </c>
      <c r="B31762">
        <v>10001000082</v>
      </c>
    </row>
    <row r="31763" spans="1:2" x14ac:dyDescent="0.25">
      <c r="A31763" t="s">
        <v>35840</v>
      </c>
      <c r="B31763">
        <v>10001000002</v>
      </c>
    </row>
    <row r="31764" spans="1:2" x14ac:dyDescent="0.25">
      <c r="A31764" t="s">
        <v>35841</v>
      </c>
      <c r="B31764">
        <v>10001000082</v>
      </c>
    </row>
    <row r="31765" spans="1:2" x14ac:dyDescent="0.25">
      <c r="A31765" t="s">
        <v>35842</v>
      </c>
      <c r="B31765">
        <v>10001000002</v>
      </c>
    </row>
    <row r="31766" spans="1:2" x14ac:dyDescent="0.25">
      <c r="A31766" t="s">
        <v>35843</v>
      </c>
      <c r="B31766">
        <v>10001000002</v>
      </c>
    </row>
    <row r="31767" spans="1:2" x14ac:dyDescent="0.25">
      <c r="A31767" t="s">
        <v>35844</v>
      </c>
      <c r="B31767">
        <v>10001000035</v>
      </c>
    </row>
    <row r="31768" spans="1:2" x14ac:dyDescent="0.25">
      <c r="A31768" t="s">
        <v>35845</v>
      </c>
      <c r="B31768">
        <v>10001000002</v>
      </c>
    </row>
    <row r="31769" spans="1:2" x14ac:dyDescent="0.25">
      <c r="A31769" t="s">
        <v>35846</v>
      </c>
      <c r="B31769">
        <v>10001000002</v>
      </c>
    </row>
    <row r="31770" spans="1:2" x14ac:dyDescent="0.25">
      <c r="A31770" t="s">
        <v>35847</v>
      </c>
      <c r="B31770">
        <v>10001000002</v>
      </c>
    </row>
    <row r="31771" spans="1:2" x14ac:dyDescent="0.25">
      <c r="A31771" t="s">
        <v>35848</v>
      </c>
      <c r="B31771">
        <v>10001000002</v>
      </c>
    </row>
    <row r="31772" spans="1:2" x14ac:dyDescent="0.25">
      <c r="A31772" t="s">
        <v>35849</v>
      </c>
      <c r="B31772">
        <v>10001000082</v>
      </c>
    </row>
    <row r="31773" spans="1:2" x14ac:dyDescent="0.25">
      <c r="A31773" t="s">
        <v>35850</v>
      </c>
      <c r="B31773">
        <v>10001000002</v>
      </c>
    </row>
    <row r="31774" spans="1:2" x14ac:dyDescent="0.25">
      <c r="A31774" t="s">
        <v>35851</v>
      </c>
      <c r="B31774">
        <v>10001000002</v>
      </c>
    </row>
    <row r="31775" spans="1:2" x14ac:dyDescent="0.25">
      <c r="A31775" t="s">
        <v>35852</v>
      </c>
      <c r="B31775">
        <v>10001000082</v>
      </c>
    </row>
    <row r="31776" spans="1:2" x14ac:dyDescent="0.25">
      <c r="A31776" t="s">
        <v>35853</v>
      </c>
      <c r="B31776">
        <v>10001000002</v>
      </c>
    </row>
    <row r="31777" spans="1:2" x14ac:dyDescent="0.25">
      <c r="A31777" t="s">
        <v>35854</v>
      </c>
      <c r="B31777">
        <v>10001000002</v>
      </c>
    </row>
    <row r="31778" spans="1:2" x14ac:dyDescent="0.25">
      <c r="A31778" t="s">
        <v>35855</v>
      </c>
      <c r="B31778">
        <v>10001000002</v>
      </c>
    </row>
    <row r="31779" spans="1:2" x14ac:dyDescent="0.25">
      <c r="A31779" t="s">
        <v>35856</v>
      </c>
      <c r="B31779">
        <v>10001000082</v>
      </c>
    </row>
    <row r="31780" spans="1:2" x14ac:dyDescent="0.25">
      <c r="A31780" t="s">
        <v>35857</v>
      </c>
      <c r="B31780">
        <v>10001000082</v>
      </c>
    </row>
    <row r="31781" spans="1:2" x14ac:dyDescent="0.25">
      <c r="A31781" t="s">
        <v>35858</v>
      </c>
      <c r="B31781">
        <v>10001000082</v>
      </c>
    </row>
    <row r="31782" spans="1:2" x14ac:dyDescent="0.25">
      <c r="A31782" t="s">
        <v>35859</v>
      </c>
      <c r="B31782">
        <v>10001000002</v>
      </c>
    </row>
    <row r="31783" spans="1:2" x14ac:dyDescent="0.25">
      <c r="A31783" t="s">
        <v>35860</v>
      </c>
      <c r="B31783">
        <v>10001000002</v>
      </c>
    </row>
    <row r="31784" spans="1:2" x14ac:dyDescent="0.25">
      <c r="A31784" t="s">
        <v>35861</v>
      </c>
      <c r="B31784">
        <v>10001000002</v>
      </c>
    </row>
    <row r="31785" spans="1:2" x14ac:dyDescent="0.25">
      <c r="A31785" t="s">
        <v>35862</v>
      </c>
      <c r="B31785">
        <v>10001000082</v>
      </c>
    </row>
    <row r="31786" spans="1:2" x14ac:dyDescent="0.25">
      <c r="A31786" t="s">
        <v>35863</v>
      </c>
      <c r="B31786">
        <v>10001000082</v>
      </c>
    </row>
    <row r="31787" spans="1:2" x14ac:dyDescent="0.25">
      <c r="A31787" t="s">
        <v>35864</v>
      </c>
      <c r="B31787">
        <v>10001000082</v>
      </c>
    </row>
    <row r="31788" spans="1:2" x14ac:dyDescent="0.25">
      <c r="A31788" t="s">
        <v>35865</v>
      </c>
      <c r="B31788">
        <v>10001000082</v>
      </c>
    </row>
    <row r="31789" spans="1:2" x14ac:dyDescent="0.25">
      <c r="A31789" t="s">
        <v>35866</v>
      </c>
      <c r="B31789">
        <v>10001000002</v>
      </c>
    </row>
    <row r="31790" spans="1:2" x14ac:dyDescent="0.25">
      <c r="A31790" t="s">
        <v>35867</v>
      </c>
      <c r="B31790">
        <v>10001000002</v>
      </c>
    </row>
    <row r="31791" spans="1:2" x14ac:dyDescent="0.25">
      <c r="A31791" t="s">
        <v>35868</v>
      </c>
      <c r="B31791">
        <v>10001000002</v>
      </c>
    </row>
    <row r="31792" spans="1:2" x14ac:dyDescent="0.25">
      <c r="A31792" t="s">
        <v>35869</v>
      </c>
      <c r="B31792">
        <v>10001000082</v>
      </c>
    </row>
    <row r="31793" spans="1:2" x14ac:dyDescent="0.25">
      <c r="A31793" t="s">
        <v>35870</v>
      </c>
      <c r="B31793">
        <v>10001000002</v>
      </c>
    </row>
    <row r="31794" spans="1:2" x14ac:dyDescent="0.25">
      <c r="A31794" t="s">
        <v>35871</v>
      </c>
      <c r="B31794">
        <v>10001000002</v>
      </c>
    </row>
    <row r="31795" spans="1:2" x14ac:dyDescent="0.25">
      <c r="A31795" t="s">
        <v>35872</v>
      </c>
      <c r="B31795">
        <v>10001000002</v>
      </c>
    </row>
    <row r="31796" spans="1:2" x14ac:dyDescent="0.25">
      <c r="A31796" t="s">
        <v>35873</v>
      </c>
      <c r="B31796">
        <v>10001000082</v>
      </c>
    </row>
    <row r="31797" spans="1:2" x14ac:dyDescent="0.25">
      <c r="A31797" t="s">
        <v>35874</v>
      </c>
      <c r="B31797">
        <v>10001000082</v>
      </c>
    </row>
    <row r="31798" spans="1:2" x14ac:dyDescent="0.25">
      <c r="A31798" t="s">
        <v>35875</v>
      </c>
      <c r="B31798">
        <v>10001000002</v>
      </c>
    </row>
    <row r="31799" spans="1:2" x14ac:dyDescent="0.25">
      <c r="A31799" t="s">
        <v>35876</v>
      </c>
      <c r="B31799">
        <v>10001000082</v>
      </c>
    </row>
    <row r="31800" spans="1:2" x14ac:dyDescent="0.25">
      <c r="A31800" t="s">
        <v>35877</v>
      </c>
      <c r="B31800">
        <v>10001000082</v>
      </c>
    </row>
    <row r="31801" spans="1:2" x14ac:dyDescent="0.25">
      <c r="A31801" t="s">
        <v>35878</v>
      </c>
      <c r="B31801">
        <v>10001000002</v>
      </c>
    </row>
    <row r="31802" spans="1:2" x14ac:dyDescent="0.25">
      <c r="A31802" t="s">
        <v>35879</v>
      </c>
      <c r="B31802">
        <v>10001000002</v>
      </c>
    </row>
    <row r="31803" spans="1:2" x14ac:dyDescent="0.25">
      <c r="A31803" t="s">
        <v>35880</v>
      </c>
      <c r="B31803">
        <v>10001000035</v>
      </c>
    </row>
    <row r="31804" spans="1:2" x14ac:dyDescent="0.25">
      <c r="A31804" t="s">
        <v>35881</v>
      </c>
      <c r="B31804">
        <v>10001000002</v>
      </c>
    </row>
    <row r="31805" spans="1:2" x14ac:dyDescent="0.25">
      <c r="A31805" t="s">
        <v>35882</v>
      </c>
      <c r="B31805">
        <v>10001000002</v>
      </c>
    </row>
    <row r="31806" spans="1:2" x14ac:dyDescent="0.25">
      <c r="A31806" t="s">
        <v>35883</v>
      </c>
      <c r="B31806">
        <v>10001000035</v>
      </c>
    </row>
    <row r="31807" spans="1:2" x14ac:dyDescent="0.25">
      <c r="A31807" t="s">
        <v>35884</v>
      </c>
      <c r="B31807">
        <v>10001000002</v>
      </c>
    </row>
    <row r="31808" spans="1:2" x14ac:dyDescent="0.25">
      <c r="A31808" t="s">
        <v>35885</v>
      </c>
      <c r="B31808">
        <v>10001000002</v>
      </c>
    </row>
    <row r="31809" spans="1:2" x14ac:dyDescent="0.25">
      <c r="A31809" t="s">
        <v>35886</v>
      </c>
      <c r="B31809">
        <v>10001000002</v>
      </c>
    </row>
    <row r="31810" spans="1:2" x14ac:dyDescent="0.25">
      <c r="A31810" t="s">
        <v>35887</v>
      </c>
      <c r="B31810">
        <v>10001000002</v>
      </c>
    </row>
    <row r="31811" spans="1:2" x14ac:dyDescent="0.25">
      <c r="A31811" t="s">
        <v>35888</v>
      </c>
      <c r="B31811">
        <v>10001000014</v>
      </c>
    </row>
    <row r="31812" spans="1:2" x14ac:dyDescent="0.25">
      <c r="A31812" t="s">
        <v>35889</v>
      </c>
      <c r="B31812">
        <v>10001000002</v>
      </c>
    </row>
    <row r="31813" spans="1:2" x14ac:dyDescent="0.25">
      <c r="A31813" t="s">
        <v>35890</v>
      </c>
      <c r="B31813">
        <v>10001000002</v>
      </c>
    </row>
    <row r="31814" spans="1:2" x14ac:dyDescent="0.25">
      <c r="A31814" t="s">
        <v>35891</v>
      </c>
      <c r="B31814">
        <v>10001000082</v>
      </c>
    </row>
    <row r="31815" spans="1:2" x14ac:dyDescent="0.25">
      <c r="A31815" t="s">
        <v>35892</v>
      </c>
      <c r="B31815">
        <v>10001000002</v>
      </c>
    </row>
    <row r="31816" spans="1:2" x14ac:dyDescent="0.25">
      <c r="A31816" t="s">
        <v>35893</v>
      </c>
      <c r="B31816">
        <v>10001000002</v>
      </c>
    </row>
    <row r="31817" spans="1:2" x14ac:dyDescent="0.25">
      <c r="A31817" t="s">
        <v>35894</v>
      </c>
      <c r="B31817">
        <v>10001000082</v>
      </c>
    </row>
    <row r="31818" spans="1:2" x14ac:dyDescent="0.25">
      <c r="A31818" t="s">
        <v>35895</v>
      </c>
      <c r="B31818">
        <v>10001000002</v>
      </c>
    </row>
    <row r="31819" spans="1:2" x14ac:dyDescent="0.25">
      <c r="A31819" t="s">
        <v>35896</v>
      </c>
      <c r="B31819">
        <v>10001000002</v>
      </c>
    </row>
    <row r="31820" spans="1:2" x14ac:dyDescent="0.25">
      <c r="A31820" t="s">
        <v>35897</v>
      </c>
      <c r="B31820">
        <v>10001000002</v>
      </c>
    </row>
    <row r="31821" spans="1:2" x14ac:dyDescent="0.25">
      <c r="A31821" t="s">
        <v>35898</v>
      </c>
      <c r="B31821">
        <v>10001000014</v>
      </c>
    </row>
    <row r="31822" spans="1:2" x14ac:dyDescent="0.25">
      <c r="A31822" t="s">
        <v>35899</v>
      </c>
      <c r="B31822">
        <v>10001000082</v>
      </c>
    </row>
    <row r="31823" spans="1:2" x14ac:dyDescent="0.25">
      <c r="A31823" t="s">
        <v>35900</v>
      </c>
      <c r="B31823">
        <v>10001000002</v>
      </c>
    </row>
    <row r="31824" spans="1:2" x14ac:dyDescent="0.25">
      <c r="A31824" t="s">
        <v>35901</v>
      </c>
      <c r="B31824">
        <v>10001000002</v>
      </c>
    </row>
    <row r="31825" spans="1:2" x14ac:dyDescent="0.25">
      <c r="A31825" t="s">
        <v>35902</v>
      </c>
      <c r="B31825">
        <v>10001000002</v>
      </c>
    </row>
    <row r="31826" spans="1:2" x14ac:dyDescent="0.25">
      <c r="A31826" t="s">
        <v>35903</v>
      </c>
      <c r="B31826">
        <v>10001000002</v>
      </c>
    </row>
    <row r="31827" spans="1:2" x14ac:dyDescent="0.25">
      <c r="A31827" t="s">
        <v>35904</v>
      </c>
      <c r="B31827">
        <v>10001000082</v>
      </c>
    </row>
    <row r="31828" spans="1:2" x14ac:dyDescent="0.25">
      <c r="A31828" t="s">
        <v>35905</v>
      </c>
      <c r="B31828">
        <v>10001000030</v>
      </c>
    </row>
    <row r="31829" spans="1:2" x14ac:dyDescent="0.25">
      <c r="A31829" t="s">
        <v>35906</v>
      </c>
      <c r="B31829">
        <v>10001000030</v>
      </c>
    </row>
    <row r="31830" spans="1:2" x14ac:dyDescent="0.25">
      <c r="A31830" t="s">
        <v>35907</v>
      </c>
      <c r="B31830">
        <v>10001000035</v>
      </c>
    </row>
    <row r="31831" spans="1:2" x14ac:dyDescent="0.25">
      <c r="A31831" t="s">
        <v>35908</v>
      </c>
      <c r="B31831">
        <v>10001000002</v>
      </c>
    </row>
    <row r="31832" spans="1:2" x14ac:dyDescent="0.25">
      <c r="A31832" t="s">
        <v>35909</v>
      </c>
      <c r="B31832">
        <v>10001000082</v>
      </c>
    </row>
    <row r="31833" spans="1:2" x14ac:dyDescent="0.25">
      <c r="A31833" t="s">
        <v>35910</v>
      </c>
      <c r="B31833">
        <v>10001000035</v>
      </c>
    </row>
    <row r="31834" spans="1:2" x14ac:dyDescent="0.25">
      <c r="A31834" t="s">
        <v>35911</v>
      </c>
      <c r="B31834">
        <v>10001000002</v>
      </c>
    </row>
    <row r="31835" spans="1:2" x14ac:dyDescent="0.25">
      <c r="A31835" t="s">
        <v>35912</v>
      </c>
      <c r="B31835">
        <v>10001000014</v>
      </c>
    </row>
    <row r="31836" spans="1:2" x14ac:dyDescent="0.25">
      <c r="A31836" t="s">
        <v>35913</v>
      </c>
      <c r="B31836">
        <v>10001000035</v>
      </c>
    </row>
    <row r="31837" spans="1:2" x14ac:dyDescent="0.25">
      <c r="A31837" t="s">
        <v>35914</v>
      </c>
      <c r="B31837">
        <v>10001000002</v>
      </c>
    </row>
    <row r="31838" spans="1:2" x14ac:dyDescent="0.25">
      <c r="A31838" t="s">
        <v>35915</v>
      </c>
      <c r="B31838">
        <v>10001000002</v>
      </c>
    </row>
    <row r="31839" spans="1:2" x14ac:dyDescent="0.25">
      <c r="A31839" t="s">
        <v>35916</v>
      </c>
      <c r="B31839">
        <v>10001000014</v>
      </c>
    </row>
    <row r="31840" spans="1:2" x14ac:dyDescent="0.25">
      <c r="A31840" t="s">
        <v>35917</v>
      </c>
      <c r="B31840">
        <v>10001000002</v>
      </c>
    </row>
    <row r="31841" spans="1:2" x14ac:dyDescent="0.25">
      <c r="A31841" t="s">
        <v>35918</v>
      </c>
      <c r="B31841">
        <v>10001000002</v>
      </c>
    </row>
    <row r="31842" spans="1:2" x14ac:dyDescent="0.25">
      <c r="A31842" t="s">
        <v>35919</v>
      </c>
      <c r="B31842">
        <v>10001000014</v>
      </c>
    </row>
    <row r="31843" spans="1:2" x14ac:dyDescent="0.25">
      <c r="A31843" t="s">
        <v>35920</v>
      </c>
      <c r="B31843">
        <v>10001000014</v>
      </c>
    </row>
    <row r="31844" spans="1:2" x14ac:dyDescent="0.25">
      <c r="A31844" t="s">
        <v>35921</v>
      </c>
      <c r="B31844">
        <v>10001000002</v>
      </c>
    </row>
    <row r="31845" spans="1:2" x14ac:dyDescent="0.25">
      <c r="A31845" t="s">
        <v>35922</v>
      </c>
      <c r="B31845">
        <v>10001000002</v>
      </c>
    </row>
    <row r="31846" spans="1:2" x14ac:dyDescent="0.25">
      <c r="A31846" t="s">
        <v>35923</v>
      </c>
      <c r="B31846">
        <v>10001000014</v>
      </c>
    </row>
    <row r="31847" spans="1:2" x14ac:dyDescent="0.25">
      <c r="A31847" t="s">
        <v>35924</v>
      </c>
      <c r="B31847">
        <v>10001000082</v>
      </c>
    </row>
    <row r="31848" spans="1:2" x14ac:dyDescent="0.25">
      <c r="A31848" t="s">
        <v>35925</v>
      </c>
      <c r="B31848">
        <v>10001000082</v>
      </c>
    </row>
    <row r="31849" spans="1:2" x14ac:dyDescent="0.25">
      <c r="A31849" t="s">
        <v>35926</v>
      </c>
      <c r="B31849">
        <v>10001000082</v>
      </c>
    </row>
    <row r="31850" spans="1:2" x14ac:dyDescent="0.25">
      <c r="A31850" t="s">
        <v>35927</v>
      </c>
      <c r="B31850">
        <v>10001000082</v>
      </c>
    </row>
    <row r="31851" spans="1:2" x14ac:dyDescent="0.25">
      <c r="A31851" t="s">
        <v>35928</v>
      </c>
      <c r="B31851">
        <v>10001000002</v>
      </c>
    </row>
    <row r="31852" spans="1:2" x14ac:dyDescent="0.25">
      <c r="A31852" t="s">
        <v>35929</v>
      </c>
      <c r="B31852">
        <v>10001000002</v>
      </c>
    </row>
    <row r="31853" spans="1:2" x14ac:dyDescent="0.25">
      <c r="A31853" t="s">
        <v>35930</v>
      </c>
      <c r="B31853">
        <v>10001000014</v>
      </c>
    </row>
    <row r="31854" spans="1:2" x14ac:dyDescent="0.25">
      <c r="A31854" t="s">
        <v>35931</v>
      </c>
      <c r="B31854">
        <v>10001000002</v>
      </c>
    </row>
    <row r="31855" spans="1:2" x14ac:dyDescent="0.25">
      <c r="A31855" t="s">
        <v>35932</v>
      </c>
      <c r="B31855">
        <v>10001000002</v>
      </c>
    </row>
    <row r="31856" spans="1:2" x14ac:dyDescent="0.25">
      <c r="A31856" t="s">
        <v>35933</v>
      </c>
      <c r="B31856">
        <v>10001000014</v>
      </c>
    </row>
    <row r="31857" spans="1:2" x14ac:dyDescent="0.25">
      <c r="A31857" t="s">
        <v>35934</v>
      </c>
      <c r="B31857">
        <v>10001000002</v>
      </c>
    </row>
    <row r="31858" spans="1:2" x14ac:dyDescent="0.25">
      <c r="A31858" t="s">
        <v>35935</v>
      </c>
      <c r="B31858">
        <v>10001000002</v>
      </c>
    </row>
    <row r="31859" spans="1:2" x14ac:dyDescent="0.25">
      <c r="A31859" t="s">
        <v>35936</v>
      </c>
      <c r="B31859">
        <v>10001000002</v>
      </c>
    </row>
    <row r="31860" spans="1:2" x14ac:dyDescent="0.25">
      <c r="A31860" t="s">
        <v>35937</v>
      </c>
      <c r="B31860">
        <v>10001000002</v>
      </c>
    </row>
    <row r="31861" spans="1:2" x14ac:dyDescent="0.25">
      <c r="A31861" t="s">
        <v>35938</v>
      </c>
      <c r="B31861">
        <v>10001000082</v>
      </c>
    </row>
    <row r="31862" spans="1:2" x14ac:dyDescent="0.25">
      <c r="A31862" t="s">
        <v>35939</v>
      </c>
      <c r="B31862">
        <v>10001000002</v>
      </c>
    </row>
    <row r="31863" spans="1:2" x14ac:dyDescent="0.25">
      <c r="A31863" t="s">
        <v>35940</v>
      </c>
      <c r="B31863">
        <v>10001000002</v>
      </c>
    </row>
    <row r="31864" spans="1:2" x14ac:dyDescent="0.25">
      <c r="A31864" t="s">
        <v>35941</v>
      </c>
      <c r="B31864">
        <v>10001000082</v>
      </c>
    </row>
    <row r="31865" spans="1:2" x14ac:dyDescent="0.25">
      <c r="A31865" t="s">
        <v>35942</v>
      </c>
      <c r="B31865">
        <v>10001000002</v>
      </c>
    </row>
    <row r="31866" spans="1:2" x14ac:dyDescent="0.25">
      <c r="A31866" t="s">
        <v>35943</v>
      </c>
      <c r="B31866">
        <v>10001000082</v>
      </c>
    </row>
    <row r="31867" spans="1:2" x14ac:dyDescent="0.25">
      <c r="A31867" t="s">
        <v>35944</v>
      </c>
      <c r="B31867">
        <v>10001000002</v>
      </c>
    </row>
    <row r="31868" spans="1:2" x14ac:dyDescent="0.25">
      <c r="A31868" t="s">
        <v>35945</v>
      </c>
      <c r="B31868">
        <v>10001000002</v>
      </c>
    </row>
    <row r="31869" spans="1:2" x14ac:dyDescent="0.25">
      <c r="A31869" t="s">
        <v>35946</v>
      </c>
      <c r="B31869">
        <v>10001000082</v>
      </c>
    </row>
    <row r="31870" spans="1:2" x14ac:dyDescent="0.25">
      <c r="A31870" t="s">
        <v>35947</v>
      </c>
      <c r="B31870">
        <v>10001000044</v>
      </c>
    </row>
    <row r="31871" spans="1:2" x14ac:dyDescent="0.25">
      <c r="A31871" t="s">
        <v>35948</v>
      </c>
      <c r="B31871">
        <v>10001000002</v>
      </c>
    </row>
    <row r="31872" spans="1:2" x14ac:dyDescent="0.25">
      <c r="A31872" t="s">
        <v>35949</v>
      </c>
      <c r="B31872">
        <v>10001000002</v>
      </c>
    </row>
    <row r="31873" spans="1:2" x14ac:dyDescent="0.25">
      <c r="A31873" t="s">
        <v>35950</v>
      </c>
      <c r="B31873">
        <v>10001000002</v>
      </c>
    </row>
    <row r="31874" spans="1:2" x14ac:dyDescent="0.25">
      <c r="A31874" t="s">
        <v>35951</v>
      </c>
      <c r="B31874">
        <v>10001000035</v>
      </c>
    </row>
    <row r="31875" spans="1:2" x14ac:dyDescent="0.25">
      <c r="A31875" t="s">
        <v>35952</v>
      </c>
      <c r="B31875">
        <v>10001000014</v>
      </c>
    </row>
    <row r="31876" spans="1:2" x14ac:dyDescent="0.25">
      <c r="A31876" t="s">
        <v>35953</v>
      </c>
      <c r="B31876">
        <v>10001000002</v>
      </c>
    </row>
    <row r="31877" spans="1:2" x14ac:dyDescent="0.25">
      <c r="A31877" t="s">
        <v>35954</v>
      </c>
      <c r="B31877">
        <v>10001000082</v>
      </c>
    </row>
    <row r="31878" spans="1:2" x14ac:dyDescent="0.25">
      <c r="A31878" t="s">
        <v>35955</v>
      </c>
      <c r="B31878">
        <v>10001000002</v>
      </c>
    </row>
    <row r="31879" spans="1:2" x14ac:dyDescent="0.25">
      <c r="A31879" t="s">
        <v>35956</v>
      </c>
      <c r="B31879">
        <v>10001000002</v>
      </c>
    </row>
    <row r="31880" spans="1:2" x14ac:dyDescent="0.25">
      <c r="A31880" t="s">
        <v>35957</v>
      </c>
      <c r="B31880">
        <v>10001000002</v>
      </c>
    </row>
    <row r="31881" spans="1:2" x14ac:dyDescent="0.25">
      <c r="A31881" t="s">
        <v>35958</v>
      </c>
      <c r="B31881">
        <v>10001000002</v>
      </c>
    </row>
    <row r="31882" spans="1:2" x14ac:dyDescent="0.25">
      <c r="A31882" t="s">
        <v>35959</v>
      </c>
      <c r="B31882">
        <v>10001000030</v>
      </c>
    </row>
    <row r="31883" spans="1:2" x14ac:dyDescent="0.25">
      <c r="A31883" t="s">
        <v>35960</v>
      </c>
      <c r="B31883">
        <v>10001000035</v>
      </c>
    </row>
    <row r="31884" spans="1:2" x14ac:dyDescent="0.25">
      <c r="A31884" t="s">
        <v>35961</v>
      </c>
      <c r="B31884">
        <v>10001000002</v>
      </c>
    </row>
    <row r="31885" spans="1:2" x14ac:dyDescent="0.25">
      <c r="A31885" t="s">
        <v>35962</v>
      </c>
      <c r="B31885">
        <v>10001000019</v>
      </c>
    </row>
    <row r="31886" spans="1:2" x14ac:dyDescent="0.25">
      <c r="A31886" t="s">
        <v>35963</v>
      </c>
      <c r="B31886">
        <v>10001000002</v>
      </c>
    </row>
    <row r="31887" spans="1:2" x14ac:dyDescent="0.25">
      <c r="A31887" t="s">
        <v>35964</v>
      </c>
      <c r="B31887">
        <v>10001000082</v>
      </c>
    </row>
    <row r="31888" spans="1:2" x14ac:dyDescent="0.25">
      <c r="A31888" t="s">
        <v>35965</v>
      </c>
      <c r="B31888">
        <v>10001000082</v>
      </c>
    </row>
    <row r="31889" spans="1:2" x14ac:dyDescent="0.25">
      <c r="A31889" t="s">
        <v>35966</v>
      </c>
      <c r="B31889">
        <v>10001000002</v>
      </c>
    </row>
    <row r="31890" spans="1:2" x14ac:dyDescent="0.25">
      <c r="A31890" t="s">
        <v>35967</v>
      </c>
      <c r="B31890">
        <v>10001000002</v>
      </c>
    </row>
    <row r="31891" spans="1:2" x14ac:dyDescent="0.25">
      <c r="A31891" t="s">
        <v>35968</v>
      </c>
      <c r="B31891">
        <v>10001000014</v>
      </c>
    </row>
    <row r="31892" spans="1:2" x14ac:dyDescent="0.25">
      <c r="A31892" t="s">
        <v>35969</v>
      </c>
      <c r="B31892">
        <v>10001000002</v>
      </c>
    </row>
    <row r="31893" spans="1:2" x14ac:dyDescent="0.25">
      <c r="A31893" t="s">
        <v>35970</v>
      </c>
      <c r="B31893">
        <v>10001000002</v>
      </c>
    </row>
    <row r="31894" spans="1:2" x14ac:dyDescent="0.25">
      <c r="A31894" t="s">
        <v>35971</v>
      </c>
      <c r="B31894">
        <v>10001000002</v>
      </c>
    </row>
    <row r="31895" spans="1:2" x14ac:dyDescent="0.25">
      <c r="A31895" t="s">
        <v>35972</v>
      </c>
      <c r="B31895">
        <v>10001000002</v>
      </c>
    </row>
    <row r="31896" spans="1:2" x14ac:dyDescent="0.25">
      <c r="A31896" t="s">
        <v>35973</v>
      </c>
      <c r="B31896">
        <v>10001000002</v>
      </c>
    </row>
    <row r="31897" spans="1:2" x14ac:dyDescent="0.25">
      <c r="A31897" t="s">
        <v>35974</v>
      </c>
      <c r="B31897">
        <v>10001000002</v>
      </c>
    </row>
    <row r="31898" spans="1:2" x14ac:dyDescent="0.25">
      <c r="A31898" t="s">
        <v>35975</v>
      </c>
      <c r="B31898">
        <v>10001000082</v>
      </c>
    </row>
    <row r="31899" spans="1:2" x14ac:dyDescent="0.25">
      <c r="A31899" t="s">
        <v>35976</v>
      </c>
      <c r="B31899">
        <v>10001000014</v>
      </c>
    </row>
    <row r="31900" spans="1:2" x14ac:dyDescent="0.25">
      <c r="A31900" t="s">
        <v>35977</v>
      </c>
      <c r="B31900">
        <v>10001000013</v>
      </c>
    </row>
    <row r="31901" spans="1:2" x14ac:dyDescent="0.25">
      <c r="A31901" t="s">
        <v>35978</v>
      </c>
      <c r="B31901">
        <v>10001000082</v>
      </c>
    </row>
    <row r="31902" spans="1:2" x14ac:dyDescent="0.25">
      <c r="A31902" t="s">
        <v>35979</v>
      </c>
      <c r="B31902">
        <v>10001000002</v>
      </c>
    </row>
    <row r="31903" spans="1:2" x14ac:dyDescent="0.25">
      <c r="A31903" t="s">
        <v>35980</v>
      </c>
      <c r="B31903">
        <v>10001000082</v>
      </c>
    </row>
    <row r="31904" spans="1:2" x14ac:dyDescent="0.25">
      <c r="A31904" t="s">
        <v>35981</v>
      </c>
      <c r="B31904">
        <v>10001000082</v>
      </c>
    </row>
    <row r="31905" spans="1:2" x14ac:dyDescent="0.25">
      <c r="A31905" t="s">
        <v>35982</v>
      </c>
      <c r="B31905">
        <v>10001000013</v>
      </c>
    </row>
    <row r="31906" spans="1:2" x14ac:dyDescent="0.25">
      <c r="A31906" t="s">
        <v>35983</v>
      </c>
      <c r="B31906">
        <v>10001000082</v>
      </c>
    </row>
    <row r="31907" spans="1:2" x14ac:dyDescent="0.25">
      <c r="A31907" t="s">
        <v>35984</v>
      </c>
      <c r="B31907">
        <v>10001000013</v>
      </c>
    </row>
    <row r="31908" spans="1:2" x14ac:dyDescent="0.25">
      <c r="A31908" t="s">
        <v>35985</v>
      </c>
      <c r="B31908">
        <v>10001000082</v>
      </c>
    </row>
    <row r="31909" spans="1:2" x14ac:dyDescent="0.25">
      <c r="A31909" t="s">
        <v>35986</v>
      </c>
      <c r="B31909">
        <v>10001000082</v>
      </c>
    </row>
    <row r="31910" spans="1:2" x14ac:dyDescent="0.25">
      <c r="A31910" t="s">
        <v>35987</v>
      </c>
      <c r="B31910">
        <v>10001000013</v>
      </c>
    </row>
    <row r="31911" spans="1:2" x14ac:dyDescent="0.25">
      <c r="A31911" t="s">
        <v>35988</v>
      </c>
      <c r="B31911">
        <v>10001000013</v>
      </c>
    </row>
    <row r="31912" spans="1:2" x14ac:dyDescent="0.25">
      <c r="A31912" t="s">
        <v>35989</v>
      </c>
      <c r="B31912">
        <v>10001000002</v>
      </c>
    </row>
    <row r="31913" spans="1:2" x14ac:dyDescent="0.25">
      <c r="A31913" t="s">
        <v>35990</v>
      </c>
      <c r="B31913">
        <v>10001000019</v>
      </c>
    </row>
    <row r="31914" spans="1:2" x14ac:dyDescent="0.25">
      <c r="A31914" t="s">
        <v>35991</v>
      </c>
      <c r="B31914">
        <v>10001000002</v>
      </c>
    </row>
    <row r="31915" spans="1:2" x14ac:dyDescent="0.25">
      <c r="A31915" t="s">
        <v>35992</v>
      </c>
      <c r="B31915">
        <v>10001000013</v>
      </c>
    </row>
    <row r="31916" spans="1:2" x14ac:dyDescent="0.25">
      <c r="A31916" t="s">
        <v>35993</v>
      </c>
      <c r="B31916">
        <v>10001000014</v>
      </c>
    </row>
    <row r="31917" spans="1:2" x14ac:dyDescent="0.25">
      <c r="A31917" t="s">
        <v>35994</v>
      </c>
      <c r="B31917">
        <v>10001000082</v>
      </c>
    </row>
    <row r="31918" spans="1:2" x14ac:dyDescent="0.25">
      <c r="A31918" t="s">
        <v>35995</v>
      </c>
      <c r="B31918">
        <v>10001000082</v>
      </c>
    </row>
    <row r="31919" spans="1:2" x14ac:dyDescent="0.25">
      <c r="A31919" t="s">
        <v>35996</v>
      </c>
      <c r="B31919">
        <v>10001000082</v>
      </c>
    </row>
    <row r="31920" spans="1:2" x14ac:dyDescent="0.25">
      <c r="A31920" t="s">
        <v>35997</v>
      </c>
      <c r="B31920">
        <v>10001000013</v>
      </c>
    </row>
    <row r="31921" spans="1:2" x14ac:dyDescent="0.25">
      <c r="A31921" t="s">
        <v>35998</v>
      </c>
      <c r="B31921">
        <v>10001000013</v>
      </c>
    </row>
    <row r="31922" spans="1:2" x14ac:dyDescent="0.25">
      <c r="A31922" t="s">
        <v>35999</v>
      </c>
      <c r="B31922">
        <v>10001000082</v>
      </c>
    </row>
    <row r="31923" spans="1:2" x14ac:dyDescent="0.25">
      <c r="A31923" t="s">
        <v>36000</v>
      </c>
      <c r="B31923">
        <v>10001000082</v>
      </c>
    </row>
    <row r="31924" spans="1:2" x14ac:dyDescent="0.25">
      <c r="A31924" t="s">
        <v>36001</v>
      </c>
      <c r="B31924">
        <v>10001000019</v>
      </c>
    </row>
    <row r="31925" spans="1:2" x14ac:dyDescent="0.25">
      <c r="A31925" t="s">
        <v>36002</v>
      </c>
      <c r="B31925">
        <v>10001000014</v>
      </c>
    </row>
    <row r="31926" spans="1:2" x14ac:dyDescent="0.25">
      <c r="A31926" t="s">
        <v>36003</v>
      </c>
      <c r="B31926">
        <v>10001000002</v>
      </c>
    </row>
    <row r="31927" spans="1:2" x14ac:dyDescent="0.25">
      <c r="A31927" t="s">
        <v>36004</v>
      </c>
      <c r="B31927">
        <v>10001000030</v>
      </c>
    </row>
    <row r="31928" spans="1:2" x14ac:dyDescent="0.25">
      <c r="A31928" t="s">
        <v>36005</v>
      </c>
      <c r="B31928">
        <v>10001000017</v>
      </c>
    </row>
    <row r="31929" spans="1:2" x14ac:dyDescent="0.25">
      <c r="A31929" t="s">
        <v>36006</v>
      </c>
      <c r="B31929">
        <v>10001000015</v>
      </c>
    </row>
    <row r="31930" spans="1:2" x14ac:dyDescent="0.25">
      <c r="A31930" t="s">
        <v>36007</v>
      </c>
      <c r="B31930">
        <v>10001000002</v>
      </c>
    </row>
    <row r="31931" spans="1:2" x14ac:dyDescent="0.25">
      <c r="A31931" t="s">
        <v>36008</v>
      </c>
      <c r="B31931">
        <v>10001000035</v>
      </c>
    </row>
    <row r="31932" spans="1:2" x14ac:dyDescent="0.25">
      <c r="A31932" t="s">
        <v>36009</v>
      </c>
      <c r="B31932">
        <v>10001000030</v>
      </c>
    </row>
    <row r="31933" spans="1:2" x14ac:dyDescent="0.25">
      <c r="A31933" t="s">
        <v>36010</v>
      </c>
      <c r="B31933">
        <v>10001000019</v>
      </c>
    </row>
    <row r="31934" spans="1:2" x14ac:dyDescent="0.25">
      <c r="A31934" t="s">
        <v>36011</v>
      </c>
      <c r="B31934">
        <v>10001000013</v>
      </c>
    </row>
    <row r="31935" spans="1:2" x14ac:dyDescent="0.25">
      <c r="A31935" t="s">
        <v>36012</v>
      </c>
      <c r="B31935">
        <v>10001000017</v>
      </c>
    </row>
    <row r="31936" spans="1:2" x14ac:dyDescent="0.25">
      <c r="A31936" t="s">
        <v>36013</v>
      </c>
      <c r="B31936">
        <v>10001000008</v>
      </c>
    </row>
    <row r="31937" spans="1:2" x14ac:dyDescent="0.25">
      <c r="A31937" t="s">
        <v>36014</v>
      </c>
      <c r="B31937">
        <v>10001000017</v>
      </c>
    </row>
    <row r="31938" spans="1:2" x14ac:dyDescent="0.25">
      <c r="A31938" t="s">
        <v>36015</v>
      </c>
      <c r="B31938">
        <v>10001000008</v>
      </c>
    </row>
    <row r="31939" spans="1:2" x14ac:dyDescent="0.25">
      <c r="A31939" t="s">
        <v>36016</v>
      </c>
      <c r="B31939">
        <v>10001000082</v>
      </c>
    </row>
    <row r="31940" spans="1:2" x14ac:dyDescent="0.25">
      <c r="A31940" t="s">
        <v>36017</v>
      </c>
      <c r="B31940">
        <v>10001000002</v>
      </c>
    </row>
    <row r="31941" spans="1:2" x14ac:dyDescent="0.25">
      <c r="A31941" t="s">
        <v>36018</v>
      </c>
      <c r="B31941">
        <v>10001000015</v>
      </c>
    </row>
    <row r="31942" spans="1:2" x14ac:dyDescent="0.25">
      <c r="A31942" t="s">
        <v>36019</v>
      </c>
      <c r="B31942">
        <v>10001000002</v>
      </c>
    </row>
    <row r="31943" spans="1:2" x14ac:dyDescent="0.25">
      <c r="A31943" t="s">
        <v>36020</v>
      </c>
      <c r="B31943">
        <v>10001000017</v>
      </c>
    </row>
    <row r="31944" spans="1:2" x14ac:dyDescent="0.25">
      <c r="A31944" t="s">
        <v>36021</v>
      </c>
      <c r="B31944">
        <v>10001000082</v>
      </c>
    </row>
    <row r="31945" spans="1:2" x14ac:dyDescent="0.25">
      <c r="A31945" t="s">
        <v>36022</v>
      </c>
      <c r="B31945">
        <v>10001000013</v>
      </c>
    </row>
    <row r="31946" spans="1:2" x14ac:dyDescent="0.25">
      <c r="A31946" t="s">
        <v>36023</v>
      </c>
      <c r="B31946">
        <v>10001000019</v>
      </c>
    </row>
    <row r="31947" spans="1:2" x14ac:dyDescent="0.25">
      <c r="A31947" t="s">
        <v>36024</v>
      </c>
      <c r="B31947">
        <v>10001000044</v>
      </c>
    </row>
    <row r="31948" spans="1:2" x14ac:dyDescent="0.25">
      <c r="A31948" t="s">
        <v>36025</v>
      </c>
      <c r="B31948">
        <v>10001000017</v>
      </c>
    </row>
    <row r="31949" spans="1:2" x14ac:dyDescent="0.25">
      <c r="A31949" t="s">
        <v>36026</v>
      </c>
      <c r="B31949">
        <v>10001000082</v>
      </c>
    </row>
    <row r="31950" spans="1:2" x14ac:dyDescent="0.25">
      <c r="A31950" t="s">
        <v>36027</v>
      </c>
      <c r="B31950">
        <v>10001000002</v>
      </c>
    </row>
    <row r="31951" spans="1:2" x14ac:dyDescent="0.25">
      <c r="A31951" t="s">
        <v>36028</v>
      </c>
      <c r="B31951">
        <v>10001000002</v>
      </c>
    </row>
    <row r="31952" spans="1:2" x14ac:dyDescent="0.25">
      <c r="A31952" t="s">
        <v>36029</v>
      </c>
      <c r="B31952">
        <v>10001000017</v>
      </c>
    </row>
    <row r="31953" spans="1:2" x14ac:dyDescent="0.25">
      <c r="A31953" t="s">
        <v>36030</v>
      </c>
      <c r="B31953">
        <v>10001000002</v>
      </c>
    </row>
    <row r="31954" spans="1:2" x14ac:dyDescent="0.25">
      <c r="A31954" t="s">
        <v>36031</v>
      </c>
      <c r="B31954">
        <v>10001000002</v>
      </c>
    </row>
    <row r="31955" spans="1:2" x14ac:dyDescent="0.25">
      <c r="A31955" t="s">
        <v>36032</v>
      </c>
      <c r="B31955">
        <v>10001000082</v>
      </c>
    </row>
    <row r="31956" spans="1:2" x14ac:dyDescent="0.25">
      <c r="A31956" t="s">
        <v>36033</v>
      </c>
      <c r="B31956">
        <v>10001000008</v>
      </c>
    </row>
    <row r="31957" spans="1:2" x14ac:dyDescent="0.25">
      <c r="A31957" t="s">
        <v>36034</v>
      </c>
      <c r="B31957">
        <v>10001000035</v>
      </c>
    </row>
    <row r="31958" spans="1:2" x14ac:dyDescent="0.25">
      <c r="A31958" t="s">
        <v>36035</v>
      </c>
      <c r="B31958">
        <v>10001000082</v>
      </c>
    </row>
    <row r="31959" spans="1:2" x14ac:dyDescent="0.25">
      <c r="A31959" t="s">
        <v>36036</v>
      </c>
      <c r="B31959">
        <v>10001000082</v>
      </c>
    </row>
    <row r="31960" spans="1:2" x14ac:dyDescent="0.25">
      <c r="A31960" t="s">
        <v>36037</v>
      </c>
      <c r="B31960">
        <v>10001000037</v>
      </c>
    </row>
    <row r="31961" spans="1:2" x14ac:dyDescent="0.25">
      <c r="A31961" t="s">
        <v>36038</v>
      </c>
      <c r="B31961">
        <v>10001000014</v>
      </c>
    </row>
    <row r="31962" spans="1:2" x14ac:dyDescent="0.25">
      <c r="A31962" t="s">
        <v>36039</v>
      </c>
      <c r="B31962">
        <v>10001000082</v>
      </c>
    </row>
    <row r="31963" spans="1:2" x14ac:dyDescent="0.25">
      <c r="A31963" t="s">
        <v>36040</v>
      </c>
      <c r="B31963">
        <v>10001000002</v>
      </c>
    </row>
    <row r="31964" spans="1:2" x14ac:dyDescent="0.25">
      <c r="A31964" t="s">
        <v>36041</v>
      </c>
      <c r="B31964">
        <v>10001000014</v>
      </c>
    </row>
    <row r="31965" spans="1:2" x14ac:dyDescent="0.25">
      <c r="A31965" t="s">
        <v>36042</v>
      </c>
      <c r="B31965">
        <v>10001000035</v>
      </c>
    </row>
    <row r="31966" spans="1:2" x14ac:dyDescent="0.25">
      <c r="A31966" t="s">
        <v>36043</v>
      </c>
      <c r="B31966">
        <v>10001000002</v>
      </c>
    </row>
    <row r="31967" spans="1:2" x14ac:dyDescent="0.25">
      <c r="A31967" t="s">
        <v>36044</v>
      </c>
      <c r="B31967">
        <v>10001000017</v>
      </c>
    </row>
    <row r="31968" spans="1:2" x14ac:dyDescent="0.25">
      <c r="A31968" t="s">
        <v>36045</v>
      </c>
      <c r="B31968">
        <v>10001000017</v>
      </c>
    </row>
    <row r="31969" spans="1:2" x14ac:dyDescent="0.25">
      <c r="A31969" t="s">
        <v>36046</v>
      </c>
      <c r="B31969">
        <v>10001000002</v>
      </c>
    </row>
    <row r="31970" spans="1:2" x14ac:dyDescent="0.25">
      <c r="A31970" t="s">
        <v>36047</v>
      </c>
      <c r="B31970">
        <v>10001000037</v>
      </c>
    </row>
    <row r="31971" spans="1:2" x14ac:dyDescent="0.25">
      <c r="A31971" t="s">
        <v>36048</v>
      </c>
      <c r="B31971">
        <v>10001000015</v>
      </c>
    </row>
    <row r="31972" spans="1:2" x14ac:dyDescent="0.25">
      <c r="A31972" t="s">
        <v>36049</v>
      </c>
      <c r="B31972">
        <v>10001000030</v>
      </c>
    </row>
    <row r="31973" spans="1:2" x14ac:dyDescent="0.25">
      <c r="A31973" t="s">
        <v>36050</v>
      </c>
      <c r="B31973">
        <v>10001000008</v>
      </c>
    </row>
    <row r="31974" spans="1:2" x14ac:dyDescent="0.25">
      <c r="A31974" t="s">
        <v>36051</v>
      </c>
      <c r="B31974">
        <v>10001000017</v>
      </c>
    </row>
    <row r="31975" spans="1:2" x14ac:dyDescent="0.25">
      <c r="A31975" t="s">
        <v>36052</v>
      </c>
      <c r="B31975">
        <v>10001000002</v>
      </c>
    </row>
    <row r="31976" spans="1:2" x14ac:dyDescent="0.25">
      <c r="A31976" t="s">
        <v>36053</v>
      </c>
      <c r="B31976">
        <v>10001000002</v>
      </c>
    </row>
    <row r="31977" spans="1:2" x14ac:dyDescent="0.25">
      <c r="A31977" t="s">
        <v>36054</v>
      </c>
      <c r="B31977">
        <v>10001000019</v>
      </c>
    </row>
    <row r="31978" spans="1:2" x14ac:dyDescent="0.25">
      <c r="A31978" t="s">
        <v>36055</v>
      </c>
      <c r="B31978">
        <v>10001000030</v>
      </c>
    </row>
    <row r="31979" spans="1:2" x14ac:dyDescent="0.25">
      <c r="A31979" t="s">
        <v>36056</v>
      </c>
      <c r="B31979">
        <v>10001000008</v>
      </c>
    </row>
    <row r="31980" spans="1:2" x14ac:dyDescent="0.25">
      <c r="A31980" t="s">
        <v>36057</v>
      </c>
      <c r="B31980">
        <v>10001000082</v>
      </c>
    </row>
    <row r="31981" spans="1:2" x14ac:dyDescent="0.25">
      <c r="A31981" t="s">
        <v>36058</v>
      </c>
      <c r="B31981">
        <v>10001000002</v>
      </c>
    </row>
    <row r="31982" spans="1:2" x14ac:dyDescent="0.25">
      <c r="A31982" t="s">
        <v>36059</v>
      </c>
      <c r="B31982">
        <v>10001000002</v>
      </c>
    </row>
    <row r="31983" spans="1:2" x14ac:dyDescent="0.25">
      <c r="A31983" t="s">
        <v>36060</v>
      </c>
      <c r="B31983">
        <v>10001000030</v>
      </c>
    </row>
    <row r="31984" spans="1:2" x14ac:dyDescent="0.25">
      <c r="A31984" t="s">
        <v>36061</v>
      </c>
      <c r="B31984">
        <v>10001000017</v>
      </c>
    </row>
    <row r="31985" spans="1:2" x14ac:dyDescent="0.25">
      <c r="A31985" t="s">
        <v>36062</v>
      </c>
      <c r="B31985">
        <v>10001000017</v>
      </c>
    </row>
    <row r="31986" spans="1:2" x14ac:dyDescent="0.25">
      <c r="A31986" t="s">
        <v>36063</v>
      </c>
      <c r="B31986">
        <v>10001000002</v>
      </c>
    </row>
    <row r="31987" spans="1:2" x14ac:dyDescent="0.25">
      <c r="A31987" t="s">
        <v>36064</v>
      </c>
      <c r="B31987">
        <v>10001000082</v>
      </c>
    </row>
    <row r="31988" spans="1:2" x14ac:dyDescent="0.25">
      <c r="A31988" t="s">
        <v>36065</v>
      </c>
      <c r="B31988">
        <v>10001000002</v>
      </c>
    </row>
    <row r="31989" spans="1:2" x14ac:dyDescent="0.25">
      <c r="A31989" t="s">
        <v>36066</v>
      </c>
      <c r="B31989">
        <v>10001000035</v>
      </c>
    </row>
    <row r="31990" spans="1:2" x14ac:dyDescent="0.25">
      <c r="A31990" t="s">
        <v>36067</v>
      </c>
      <c r="B31990">
        <v>10001000013</v>
      </c>
    </row>
    <row r="31991" spans="1:2" x14ac:dyDescent="0.25">
      <c r="A31991" t="s">
        <v>36068</v>
      </c>
      <c r="B31991">
        <v>10001000014</v>
      </c>
    </row>
    <row r="31992" spans="1:2" x14ac:dyDescent="0.25">
      <c r="A31992" t="s">
        <v>36069</v>
      </c>
      <c r="B31992">
        <v>10001000014</v>
      </c>
    </row>
    <row r="31993" spans="1:2" x14ac:dyDescent="0.25">
      <c r="A31993" t="s">
        <v>36070</v>
      </c>
      <c r="B31993">
        <v>10001000014</v>
      </c>
    </row>
    <row r="31994" spans="1:2" x14ac:dyDescent="0.25">
      <c r="A31994" t="s">
        <v>36071</v>
      </c>
      <c r="B31994">
        <v>10001000014</v>
      </c>
    </row>
    <row r="31995" spans="1:2" x14ac:dyDescent="0.25">
      <c r="A31995" t="s">
        <v>36072</v>
      </c>
      <c r="B31995">
        <v>10001000014</v>
      </c>
    </row>
    <row r="31996" spans="1:2" x14ac:dyDescent="0.25">
      <c r="A31996" t="s">
        <v>36073</v>
      </c>
      <c r="B31996">
        <v>10001000013</v>
      </c>
    </row>
    <row r="31997" spans="1:2" x14ac:dyDescent="0.25">
      <c r="A31997" t="s">
        <v>36074</v>
      </c>
      <c r="B31997">
        <v>10001000013</v>
      </c>
    </row>
    <row r="31998" spans="1:2" x14ac:dyDescent="0.25">
      <c r="A31998" t="s">
        <v>36075</v>
      </c>
      <c r="B31998">
        <v>10001000008</v>
      </c>
    </row>
    <row r="31999" spans="1:2" x14ac:dyDescent="0.25">
      <c r="A31999" t="s">
        <v>36076</v>
      </c>
      <c r="B31999">
        <v>10001000002</v>
      </c>
    </row>
    <row r="32000" spans="1:2" x14ac:dyDescent="0.25">
      <c r="A32000" t="s">
        <v>36077</v>
      </c>
      <c r="B32000">
        <v>10001000030</v>
      </c>
    </row>
    <row r="32001" spans="1:2" x14ac:dyDescent="0.25">
      <c r="A32001" t="s">
        <v>36078</v>
      </c>
      <c r="B32001">
        <v>10001000017</v>
      </c>
    </row>
    <row r="32002" spans="1:2" x14ac:dyDescent="0.25">
      <c r="A32002" t="s">
        <v>36079</v>
      </c>
      <c r="B32002">
        <v>10001000013</v>
      </c>
    </row>
    <row r="32003" spans="1:2" x14ac:dyDescent="0.25">
      <c r="A32003" t="s">
        <v>36080</v>
      </c>
      <c r="B32003">
        <v>10001000013</v>
      </c>
    </row>
    <row r="32004" spans="1:2" x14ac:dyDescent="0.25">
      <c r="A32004" t="s">
        <v>36081</v>
      </c>
      <c r="B32004">
        <v>10001000008</v>
      </c>
    </row>
    <row r="32005" spans="1:2" x14ac:dyDescent="0.25">
      <c r="A32005" t="s">
        <v>36082</v>
      </c>
      <c r="B32005">
        <v>10001000035</v>
      </c>
    </row>
    <row r="32006" spans="1:2" x14ac:dyDescent="0.25">
      <c r="A32006" t="s">
        <v>36083</v>
      </c>
      <c r="B32006">
        <v>10001000002</v>
      </c>
    </row>
    <row r="32007" spans="1:2" x14ac:dyDescent="0.25">
      <c r="A32007" t="s">
        <v>36084</v>
      </c>
      <c r="B32007">
        <v>10001000002</v>
      </c>
    </row>
    <row r="32008" spans="1:2" x14ac:dyDescent="0.25">
      <c r="A32008" t="s">
        <v>36085</v>
      </c>
      <c r="B32008">
        <v>10001000013</v>
      </c>
    </row>
    <row r="32009" spans="1:2" x14ac:dyDescent="0.25">
      <c r="A32009" t="s">
        <v>36086</v>
      </c>
      <c r="B32009">
        <v>10001000017</v>
      </c>
    </row>
    <row r="32010" spans="1:2" x14ac:dyDescent="0.25">
      <c r="A32010" t="s">
        <v>36087</v>
      </c>
      <c r="B32010">
        <v>10001000030</v>
      </c>
    </row>
    <row r="32011" spans="1:2" x14ac:dyDescent="0.25">
      <c r="A32011" t="s">
        <v>36088</v>
      </c>
      <c r="B32011">
        <v>10001000002</v>
      </c>
    </row>
    <row r="32012" spans="1:2" x14ac:dyDescent="0.25">
      <c r="A32012" t="s">
        <v>36089</v>
      </c>
      <c r="B32012">
        <v>10001000035</v>
      </c>
    </row>
    <row r="32013" spans="1:2" x14ac:dyDescent="0.25">
      <c r="A32013" t="s">
        <v>36090</v>
      </c>
      <c r="B32013">
        <v>10001000002</v>
      </c>
    </row>
    <row r="32014" spans="1:2" x14ac:dyDescent="0.25">
      <c r="A32014" t="s">
        <v>36091</v>
      </c>
      <c r="B32014">
        <v>10001000035</v>
      </c>
    </row>
    <row r="32015" spans="1:2" x14ac:dyDescent="0.25">
      <c r="A32015" t="s">
        <v>36092</v>
      </c>
      <c r="B32015">
        <v>10001000082</v>
      </c>
    </row>
    <row r="32016" spans="1:2" x14ac:dyDescent="0.25">
      <c r="A32016" t="s">
        <v>36093</v>
      </c>
      <c r="B32016">
        <v>10001000002</v>
      </c>
    </row>
    <row r="32017" spans="1:2" x14ac:dyDescent="0.25">
      <c r="A32017" t="s">
        <v>36094</v>
      </c>
      <c r="B32017">
        <v>10001000008</v>
      </c>
    </row>
    <row r="32018" spans="1:2" x14ac:dyDescent="0.25">
      <c r="A32018" t="s">
        <v>36095</v>
      </c>
      <c r="B32018">
        <v>10001000017</v>
      </c>
    </row>
    <row r="32019" spans="1:2" x14ac:dyDescent="0.25">
      <c r="A32019" t="s">
        <v>36096</v>
      </c>
      <c r="B32019">
        <v>10001000002</v>
      </c>
    </row>
    <row r="32020" spans="1:2" x14ac:dyDescent="0.25">
      <c r="A32020" t="s">
        <v>36097</v>
      </c>
      <c r="B32020">
        <v>10001000002</v>
      </c>
    </row>
    <row r="32021" spans="1:2" x14ac:dyDescent="0.25">
      <c r="A32021" t="s">
        <v>36098</v>
      </c>
      <c r="B32021">
        <v>10001000002</v>
      </c>
    </row>
    <row r="32022" spans="1:2" x14ac:dyDescent="0.25">
      <c r="A32022" t="s">
        <v>36099</v>
      </c>
      <c r="B32022">
        <v>10001000002</v>
      </c>
    </row>
    <row r="32023" spans="1:2" x14ac:dyDescent="0.25">
      <c r="A32023" t="s">
        <v>36100</v>
      </c>
      <c r="B32023">
        <v>10001000008</v>
      </c>
    </row>
    <row r="32024" spans="1:2" x14ac:dyDescent="0.25">
      <c r="A32024" t="s">
        <v>36101</v>
      </c>
      <c r="B32024">
        <v>10001000035</v>
      </c>
    </row>
    <row r="32025" spans="1:2" x14ac:dyDescent="0.25">
      <c r="A32025" t="s">
        <v>36102</v>
      </c>
      <c r="B32025">
        <v>10001000002</v>
      </c>
    </row>
    <row r="32026" spans="1:2" x14ac:dyDescent="0.25">
      <c r="A32026" t="s">
        <v>36103</v>
      </c>
      <c r="B32026">
        <v>10001000013</v>
      </c>
    </row>
    <row r="32027" spans="1:2" x14ac:dyDescent="0.25">
      <c r="A32027" t="s">
        <v>36104</v>
      </c>
      <c r="B32027">
        <v>10001000035</v>
      </c>
    </row>
    <row r="32028" spans="1:2" x14ac:dyDescent="0.25">
      <c r="A32028" t="s">
        <v>36105</v>
      </c>
      <c r="B32028">
        <v>10001000002</v>
      </c>
    </row>
    <row r="32029" spans="1:2" x14ac:dyDescent="0.25">
      <c r="A32029" t="s">
        <v>36106</v>
      </c>
      <c r="B32029">
        <v>10001000002</v>
      </c>
    </row>
    <row r="32030" spans="1:2" x14ac:dyDescent="0.25">
      <c r="A32030" t="s">
        <v>36107</v>
      </c>
      <c r="B32030">
        <v>10001000002</v>
      </c>
    </row>
    <row r="32031" spans="1:2" x14ac:dyDescent="0.25">
      <c r="A32031" t="s">
        <v>36108</v>
      </c>
      <c r="B32031">
        <v>10001000002</v>
      </c>
    </row>
    <row r="32032" spans="1:2" x14ac:dyDescent="0.25">
      <c r="A32032" t="s">
        <v>36109</v>
      </c>
      <c r="B32032">
        <v>10001000035</v>
      </c>
    </row>
    <row r="32033" spans="1:2" x14ac:dyDescent="0.25">
      <c r="A32033" t="s">
        <v>36110</v>
      </c>
      <c r="B32033">
        <v>10001000082</v>
      </c>
    </row>
    <row r="32034" spans="1:2" x14ac:dyDescent="0.25">
      <c r="A32034" t="s">
        <v>36111</v>
      </c>
      <c r="B32034">
        <v>10001000002</v>
      </c>
    </row>
    <row r="32035" spans="1:2" x14ac:dyDescent="0.25">
      <c r="A32035" t="s">
        <v>36112</v>
      </c>
      <c r="B32035">
        <v>10001000002</v>
      </c>
    </row>
    <row r="32036" spans="1:2" x14ac:dyDescent="0.25">
      <c r="A32036" t="s">
        <v>36113</v>
      </c>
      <c r="B32036">
        <v>10001000008</v>
      </c>
    </row>
    <row r="32037" spans="1:2" x14ac:dyDescent="0.25">
      <c r="A32037" t="s">
        <v>36114</v>
      </c>
      <c r="B32037">
        <v>10001000013</v>
      </c>
    </row>
    <row r="32038" spans="1:2" x14ac:dyDescent="0.25">
      <c r="A32038" t="s">
        <v>36115</v>
      </c>
      <c r="B32038">
        <v>10001000023</v>
      </c>
    </row>
    <row r="32039" spans="1:2" x14ac:dyDescent="0.25">
      <c r="A32039" t="s">
        <v>36116</v>
      </c>
      <c r="B32039">
        <v>10001000038</v>
      </c>
    </row>
    <row r="32040" spans="1:2" x14ac:dyDescent="0.25">
      <c r="A32040" t="s">
        <v>36117</v>
      </c>
      <c r="B32040">
        <v>10001000002</v>
      </c>
    </row>
    <row r="32041" spans="1:2" x14ac:dyDescent="0.25">
      <c r="A32041" t="s">
        <v>36118</v>
      </c>
      <c r="B32041">
        <v>10001000014</v>
      </c>
    </row>
    <row r="32042" spans="1:2" x14ac:dyDescent="0.25">
      <c r="A32042" t="s">
        <v>36119</v>
      </c>
      <c r="B32042">
        <v>10001000041</v>
      </c>
    </row>
    <row r="32043" spans="1:2" x14ac:dyDescent="0.25">
      <c r="A32043" t="s">
        <v>36120</v>
      </c>
      <c r="B32043">
        <v>10001000038</v>
      </c>
    </row>
    <row r="32044" spans="1:2" x14ac:dyDescent="0.25">
      <c r="A32044" t="s">
        <v>36121</v>
      </c>
      <c r="B32044">
        <v>10001000038</v>
      </c>
    </row>
    <row r="32045" spans="1:2" x14ac:dyDescent="0.25">
      <c r="A32045" t="s">
        <v>36122</v>
      </c>
      <c r="B32045">
        <v>10001000001</v>
      </c>
    </row>
    <row r="32046" spans="1:2" x14ac:dyDescent="0.25">
      <c r="A32046" t="s">
        <v>36123</v>
      </c>
      <c r="B32046">
        <v>10001000013</v>
      </c>
    </row>
    <row r="32047" spans="1:2" x14ac:dyDescent="0.25">
      <c r="A32047" t="s">
        <v>36124</v>
      </c>
      <c r="B32047">
        <v>10001000005</v>
      </c>
    </row>
    <row r="32048" spans="1:2" x14ac:dyDescent="0.25">
      <c r="A32048" t="s">
        <v>36125</v>
      </c>
      <c r="B32048">
        <v>10001000024</v>
      </c>
    </row>
    <row r="32049" spans="1:2" x14ac:dyDescent="0.25">
      <c r="A32049" t="s">
        <v>36126</v>
      </c>
      <c r="B32049">
        <v>10001000012</v>
      </c>
    </row>
    <row r="32050" spans="1:2" x14ac:dyDescent="0.25">
      <c r="A32050" t="s">
        <v>36127</v>
      </c>
      <c r="B32050">
        <v>10001000012</v>
      </c>
    </row>
    <row r="32051" spans="1:2" x14ac:dyDescent="0.25">
      <c r="A32051" t="s">
        <v>36128</v>
      </c>
      <c r="B32051">
        <v>10001000041</v>
      </c>
    </row>
    <row r="32052" spans="1:2" x14ac:dyDescent="0.25">
      <c r="A32052" t="s">
        <v>36129</v>
      </c>
      <c r="B32052">
        <v>10001000006</v>
      </c>
    </row>
    <row r="32053" spans="1:2" x14ac:dyDescent="0.25">
      <c r="A32053" t="s">
        <v>36130</v>
      </c>
      <c r="B32053">
        <v>10001000013</v>
      </c>
    </row>
    <row r="32054" spans="1:2" x14ac:dyDescent="0.25">
      <c r="A32054" t="s">
        <v>36131</v>
      </c>
      <c r="B32054">
        <v>10001000041</v>
      </c>
    </row>
    <row r="32055" spans="1:2" x14ac:dyDescent="0.25">
      <c r="A32055" t="s">
        <v>36132</v>
      </c>
      <c r="B32055">
        <v>10001000035</v>
      </c>
    </row>
    <row r="32056" spans="1:2" x14ac:dyDescent="0.25">
      <c r="A32056" t="s">
        <v>36133</v>
      </c>
      <c r="B32056">
        <v>10001000038</v>
      </c>
    </row>
    <row r="32057" spans="1:2" x14ac:dyDescent="0.25">
      <c r="A32057" t="s">
        <v>36134</v>
      </c>
      <c r="B32057">
        <v>10001000025</v>
      </c>
    </row>
    <row r="32058" spans="1:2" x14ac:dyDescent="0.25">
      <c r="A32058" t="s">
        <v>36135</v>
      </c>
      <c r="B32058">
        <v>10001000007</v>
      </c>
    </row>
    <row r="32059" spans="1:2" x14ac:dyDescent="0.25">
      <c r="A32059" t="s">
        <v>36136</v>
      </c>
      <c r="B32059">
        <v>10001000007</v>
      </c>
    </row>
    <row r="32060" spans="1:2" x14ac:dyDescent="0.25">
      <c r="A32060" t="s">
        <v>36137</v>
      </c>
      <c r="B32060">
        <v>10001000041</v>
      </c>
    </row>
    <row r="32061" spans="1:2" x14ac:dyDescent="0.25">
      <c r="A32061" t="s">
        <v>36138</v>
      </c>
      <c r="B32061">
        <v>10001000002</v>
      </c>
    </row>
    <row r="32062" spans="1:2" x14ac:dyDescent="0.25">
      <c r="A32062" t="s">
        <v>36139</v>
      </c>
      <c r="B32062">
        <v>10001000021</v>
      </c>
    </row>
    <row r="32063" spans="1:2" x14ac:dyDescent="0.25">
      <c r="A32063" t="s">
        <v>36140</v>
      </c>
      <c r="B32063">
        <v>10001000016</v>
      </c>
    </row>
    <row r="32064" spans="1:2" x14ac:dyDescent="0.25">
      <c r="A32064" t="s">
        <v>36141</v>
      </c>
      <c r="B32064">
        <v>10001000006</v>
      </c>
    </row>
    <row r="32065" spans="1:2" x14ac:dyDescent="0.25">
      <c r="A32065" t="s">
        <v>36142</v>
      </c>
      <c r="B32065">
        <v>10001000002</v>
      </c>
    </row>
    <row r="32066" spans="1:2" x14ac:dyDescent="0.25">
      <c r="A32066" t="s">
        <v>36143</v>
      </c>
      <c r="B32066">
        <v>10001000006</v>
      </c>
    </row>
    <row r="32067" spans="1:2" x14ac:dyDescent="0.25">
      <c r="A32067" t="s">
        <v>36144</v>
      </c>
      <c r="B32067">
        <v>10001000020</v>
      </c>
    </row>
    <row r="32068" spans="1:2" x14ac:dyDescent="0.25">
      <c r="A32068" t="s">
        <v>36145</v>
      </c>
      <c r="B32068">
        <v>10001000001</v>
      </c>
    </row>
    <row r="32069" spans="1:2" x14ac:dyDescent="0.25">
      <c r="A32069" t="s">
        <v>36146</v>
      </c>
      <c r="B32069">
        <v>10001000002</v>
      </c>
    </row>
    <row r="32070" spans="1:2" x14ac:dyDescent="0.25">
      <c r="A32070" t="s">
        <v>36147</v>
      </c>
      <c r="B32070">
        <v>10001000017</v>
      </c>
    </row>
    <row r="32071" spans="1:2" x14ac:dyDescent="0.25">
      <c r="A32071" t="s">
        <v>36148</v>
      </c>
      <c r="B32071">
        <v>10001000002</v>
      </c>
    </row>
    <row r="32072" spans="1:2" x14ac:dyDescent="0.25">
      <c r="A32072" t="s">
        <v>36149</v>
      </c>
      <c r="B32072">
        <v>10001000002</v>
      </c>
    </row>
    <row r="32073" spans="1:2" x14ac:dyDescent="0.25">
      <c r="A32073" t="s">
        <v>36150</v>
      </c>
      <c r="B32073">
        <v>10001000016</v>
      </c>
    </row>
    <row r="32074" spans="1:2" x14ac:dyDescent="0.25">
      <c r="A32074" t="s">
        <v>36151</v>
      </c>
      <c r="B32074">
        <v>10001000024</v>
      </c>
    </row>
    <row r="32075" spans="1:2" x14ac:dyDescent="0.25">
      <c r="A32075" t="s">
        <v>36152</v>
      </c>
      <c r="B32075">
        <v>10001000038</v>
      </c>
    </row>
    <row r="32076" spans="1:2" x14ac:dyDescent="0.25">
      <c r="A32076" t="s">
        <v>36153</v>
      </c>
      <c r="B32076">
        <v>10001000038</v>
      </c>
    </row>
    <row r="32077" spans="1:2" x14ac:dyDescent="0.25">
      <c r="A32077" t="s">
        <v>36154</v>
      </c>
      <c r="B32077">
        <v>10001000038</v>
      </c>
    </row>
    <row r="32078" spans="1:2" x14ac:dyDescent="0.25">
      <c r="A32078" t="s">
        <v>36155</v>
      </c>
      <c r="B32078">
        <v>10001000038</v>
      </c>
    </row>
    <row r="32079" spans="1:2" x14ac:dyDescent="0.25">
      <c r="A32079" t="s">
        <v>36156</v>
      </c>
      <c r="B32079">
        <v>10001000023</v>
      </c>
    </row>
    <row r="32080" spans="1:2" x14ac:dyDescent="0.25">
      <c r="A32080" t="s">
        <v>36157</v>
      </c>
      <c r="B32080">
        <v>10001000023</v>
      </c>
    </row>
    <row r="32081" spans="1:2" x14ac:dyDescent="0.25">
      <c r="A32081" t="s">
        <v>36158</v>
      </c>
      <c r="B32081">
        <v>10001000044</v>
      </c>
    </row>
    <row r="32082" spans="1:2" x14ac:dyDescent="0.25">
      <c r="A32082" t="s">
        <v>36159</v>
      </c>
      <c r="B32082">
        <v>10001000023</v>
      </c>
    </row>
    <row r="32083" spans="1:2" x14ac:dyDescent="0.25">
      <c r="A32083" t="s">
        <v>36160</v>
      </c>
      <c r="B32083">
        <v>10001000043</v>
      </c>
    </row>
    <row r="32084" spans="1:2" x14ac:dyDescent="0.25">
      <c r="A32084" t="s">
        <v>36161</v>
      </c>
      <c r="B32084">
        <v>10001000040</v>
      </c>
    </row>
    <row r="32085" spans="1:2" x14ac:dyDescent="0.25">
      <c r="A32085" t="s">
        <v>36162</v>
      </c>
      <c r="B32085">
        <v>10001000041</v>
      </c>
    </row>
    <row r="32086" spans="1:2" x14ac:dyDescent="0.25">
      <c r="A32086" t="s">
        <v>36163</v>
      </c>
      <c r="B32086">
        <v>10001000008</v>
      </c>
    </row>
    <row r="32087" spans="1:2" x14ac:dyDescent="0.25">
      <c r="A32087" t="s">
        <v>36164</v>
      </c>
      <c r="B32087">
        <v>10001000007</v>
      </c>
    </row>
    <row r="32088" spans="1:2" x14ac:dyDescent="0.25">
      <c r="A32088" t="s">
        <v>36165</v>
      </c>
      <c r="B32088">
        <v>10001000041</v>
      </c>
    </row>
    <row r="32089" spans="1:2" x14ac:dyDescent="0.25">
      <c r="A32089" t="s">
        <v>36166</v>
      </c>
      <c r="B32089">
        <v>10001000041</v>
      </c>
    </row>
    <row r="32090" spans="1:2" x14ac:dyDescent="0.25">
      <c r="A32090" t="s">
        <v>36167</v>
      </c>
      <c r="B32090">
        <v>10001000038</v>
      </c>
    </row>
    <row r="32091" spans="1:2" x14ac:dyDescent="0.25">
      <c r="A32091" t="s">
        <v>36168</v>
      </c>
      <c r="B32091">
        <v>10001000023</v>
      </c>
    </row>
    <row r="32092" spans="1:2" x14ac:dyDescent="0.25">
      <c r="A32092" t="s">
        <v>36169</v>
      </c>
      <c r="B32092">
        <v>10001000044</v>
      </c>
    </row>
    <row r="32093" spans="1:2" x14ac:dyDescent="0.25">
      <c r="A32093" t="s">
        <v>36170</v>
      </c>
      <c r="B32093">
        <v>10001000038</v>
      </c>
    </row>
    <row r="32094" spans="1:2" x14ac:dyDescent="0.25">
      <c r="A32094" t="s">
        <v>36171</v>
      </c>
      <c r="B32094">
        <v>10001000006</v>
      </c>
    </row>
    <row r="32095" spans="1:2" x14ac:dyDescent="0.25">
      <c r="A32095" t="s">
        <v>36172</v>
      </c>
      <c r="B32095">
        <v>10001000012</v>
      </c>
    </row>
    <row r="32096" spans="1:2" x14ac:dyDescent="0.25">
      <c r="A32096" t="s">
        <v>36173</v>
      </c>
      <c r="B32096">
        <v>10001000012</v>
      </c>
    </row>
    <row r="32097" spans="1:2" x14ac:dyDescent="0.25">
      <c r="A32097" t="s">
        <v>36174</v>
      </c>
      <c r="B32097">
        <v>10001000016</v>
      </c>
    </row>
    <row r="32098" spans="1:2" x14ac:dyDescent="0.25">
      <c r="A32098" t="s">
        <v>36175</v>
      </c>
      <c r="B32098">
        <v>10001000025</v>
      </c>
    </row>
    <row r="32099" spans="1:2" x14ac:dyDescent="0.25">
      <c r="A32099" t="s">
        <v>36176</v>
      </c>
      <c r="B32099">
        <v>10001000002</v>
      </c>
    </row>
    <row r="32100" spans="1:2" x14ac:dyDescent="0.25">
      <c r="A32100" t="s">
        <v>36177</v>
      </c>
      <c r="B32100">
        <v>10001000035</v>
      </c>
    </row>
    <row r="32101" spans="1:2" x14ac:dyDescent="0.25">
      <c r="A32101" t="s">
        <v>36178</v>
      </c>
      <c r="B32101">
        <v>10001000002</v>
      </c>
    </row>
    <row r="32102" spans="1:2" x14ac:dyDescent="0.25">
      <c r="A32102" t="s">
        <v>36179</v>
      </c>
      <c r="B32102">
        <v>10001000039</v>
      </c>
    </row>
    <row r="32103" spans="1:2" x14ac:dyDescent="0.25">
      <c r="A32103" t="s">
        <v>36180</v>
      </c>
      <c r="B32103">
        <v>10001000023</v>
      </c>
    </row>
    <row r="32104" spans="1:2" x14ac:dyDescent="0.25">
      <c r="A32104" t="s">
        <v>36181</v>
      </c>
      <c r="B32104">
        <v>10001000017</v>
      </c>
    </row>
    <row r="32105" spans="1:2" x14ac:dyDescent="0.25">
      <c r="A32105" t="s">
        <v>36182</v>
      </c>
      <c r="B32105">
        <v>10001000016</v>
      </c>
    </row>
    <row r="32106" spans="1:2" x14ac:dyDescent="0.25">
      <c r="A32106" t="s">
        <v>36183</v>
      </c>
      <c r="B32106">
        <v>10001000024</v>
      </c>
    </row>
    <row r="32107" spans="1:2" x14ac:dyDescent="0.25">
      <c r="A32107" t="s">
        <v>36184</v>
      </c>
      <c r="B32107">
        <v>10001000017</v>
      </c>
    </row>
    <row r="32108" spans="1:2" x14ac:dyDescent="0.25">
      <c r="A32108" t="s">
        <v>36185</v>
      </c>
      <c r="B32108">
        <v>10001000040</v>
      </c>
    </row>
    <row r="32109" spans="1:2" x14ac:dyDescent="0.25">
      <c r="A32109" t="s">
        <v>36186</v>
      </c>
      <c r="B32109">
        <v>10001000020</v>
      </c>
    </row>
    <row r="32110" spans="1:2" x14ac:dyDescent="0.25">
      <c r="A32110" t="s">
        <v>36187</v>
      </c>
      <c r="B32110">
        <v>10001000016</v>
      </c>
    </row>
    <row r="32111" spans="1:2" x14ac:dyDescent="0.25">
      <c r="A32111" t="s">
        <v>36188</v>
      </c>
      <c r="B32111">
        <v>10001000024</v>
      </c>
    </row>
    <row r="32112" spans="1:2" x14ac:dyDescent="0.25">
      <c r="A32112" t="s">
        <v>36189</v>
      </c>
      <c r="B32112">
        <v>10001000024</v>
      </c>
    </row>
    <row r="32113" spans="1:2" x14ac:dyDescent="0.25">
      <c r="A32113" t="s">
        <v>36190</v>
      </c>
      <c r="B32113">
        <v>10001000017</v>
      </c>
    </row>
    <row r="32114" spans="1:2" x14ac:dyDescent="0.25">
      <c r="A32114" t="s">
        <v>36191</v>
      </c>
      <c r="B32114">
        <v>10001000001</v>
      </c>
    </row>
    <row r="32115" spans="1:2" x14ac:dyDescent="0.25">
      <c r="A32115" t="s">
        <v>36192</v>
      </c>
      <c r="B32115">
        <v>10001000006</v>
      </c>
    </row>
    <row r="32116" spans="1:2" x14ac:dyDescent="0.25">
      <c r="A32116" t="s">
        <v>36193</v>
      </c>
      <c r="B32116">
        <v>10001000034</v>
      </c>
    </row>
    <row r="32117" spans="1:2" x14ac:dyDescent="0.25">
      <c r="A32117" t="s">
        <v>36194</v>
      </c>
      <c r="B32117">
        <v>10001000035</v>
      </c>
    </row>
    <row r="32118" spans="1:2" x14ac:dyDescent="0.25">
      <c r="A32118" t="s">
        <v>36195</v>
      </c>
      <c r="B32118">
        <v>10001000006</v>
      </c>
    </row>
    <row r="32119" spans="1:2" x14ac:dyDescent="0.25">
      <c r="A32119" t="s">
        <v>36196</v>
      </c>
      <c r="B32119">
        <v>10001000035</v>
      </c>
    </row>
    <row r="32120" spans="1:2" x14ac:dyDescent="0.25">
      <c r="A32120" t="s">
        <v>36197</v>
      </c>
      <c r="B32120">
        <v>10001000007</v>
      </c>
    </row>
    <row r="32121" spans="1:2" x14ac:dyDescent="0.25">
      <c r="A32121" t="s">
        <v>36198</v>
      </c>
      <c r="B32121">
        <v>10001000006</v>
      </c>
    </row>
    <row r="32122" spans="1:2" x14ac:dyDescent="0.25">
      <c r="A32122" t="s">
        <v>36199</v>
      </c>
      <c r="B32122">
        <v>10001000013</v>
      </c>
    </row>
    <row r="32123" spans="1:2" x14ac:dyDescent="0.25">
      <c r="A32123" t="s">
        <v>36200</v>
      </c>
      <c r="B32123">
        <v>10001000002</v>
      </c>
    </row>
    <row r="32124" spans="1:2" x14ac:dyDescent="0.25">
      <c r="A32124" t="s">
        <v>36201</v>
      </c>
      <c r="B32124">
        <v>10001000035</v>
      </c>
    </row>
    <row r="32125" spans="1:2" x14ac:dyDescent="0.25">
      <c r="A32125" t="s">
        <v>36202</v>
      </c>
      <c r="B32125">
        <v>10001000014</v>
      </c>
    </row>
    <row r="32126" spans="1:2" x14ac:dyDescent="0.25">
      <c r="A32126" t="s">
        <v>36203</v>
      </c>
      <c r="B32126">
        <v>10001000005</v>
      </c>
    </row>
    <row r="32127" spans="1:2" x14ac:dyDescent="0.25">
      <c r="A32127" t="s">
        <v>36204</v>
      </c>
      <c r="B32127">
        <v>10001000005</v>
      </c>
    </row>
    <row r="32128" spans="1:2" x14ac:dyDescent="0.25">
      <c r="A32128" t="s">
        <v>36205</v>
      </c>
      <c r="B32128">
        <v>10001000006</v>
      </c>
    </row>
    <row r="32129" spans="1:2" x14ac:dyDescent="0.25">
      <c r="A32129" t="s">
        <v>36206</v>
      </c>
      <c r="B32129">
        <v>10001000035</v>
      </c>
    </row>
    <row r="32130" spans="1:2" x14ac:dyDescent="0.25">
      <c r="A32130" t="s">
        <v>36207</v>
      </c>
      <c r="B32130">
        <v>10001000013</v>
      </c>
    </row>
    <row r="32131" spans="1:2" x14ac:dyDescent="0.25">
      <c r="A32131" t="s">
        <v>36208</v>
      </c>
      <c r="B32131">
        <v>10001000002</v>
      </c>
    </row>
    <row r="32132" spans="1:2" x14ac:dyDescent="0.25">
      <c r="A32132" t="s">
        <v>36209</v>
      </c>
      <c r="B32132">
        <v>10001000008</v>
      </c>
    </row>
    <row r="32133" spans="1:2" x14ac:dyDescent="0.25">
      <c r="A32133" t="s">
        <v>36210</v>
      </c>
      <c r="B32133">
        <v>10001000002</v>
      </c>
    </row>
    <row r="32134" spans="1:2" x14ac:dyDescent="0.25">
      <c r="A32134" t="s">
        <v>36211</v>
      </c>
      <c r="B32134">
        <v>10001000008</v>
      </c>
    </row>
    <row r="32135" spans="1:2" x14ac:dyDescent="0.25">
      <c r="A32135" t="s">
        <v>36212</v>
      </c>
      <c r="B32135">
        <v>10001000016</v>
      </c>
    </row>
    <row r="32136" spans="1:2" x14ac:dyDescent="0.25">
      <c r="A32136" t="s">
        <v>36213</v>
      </c>
      <c r="B32136">
        <v>10001000016</v>
      </c>
    </row>
    <row r="32137" spans="1:2" x14ac:dyDescent="0.25">
      <c r="A32137" t="s">
        <v>36214</v>
      </c>
      <c r="B32137">
        <v>10001000016</v>
      </c>
    </row>
    <row r="32138" spans="1:2" x14ac:dyDescent="0.25">
      <c r="A32138" t="s">
        <v>36215</v>
      </c>
      <c r="B32138">
        <v>10001000014</v>
      </c>
    </row>
    <row r="32139" spans="1:2" x14ac:dyDescent="0.25">
      <c r="A32139" t="s">
        <v>36216</v>
      </c>
      <c r="B32139">
        <v>10001000038</v>
      </c>
    </row>
    <row r="32140" spans="1:2" x14ac:dyDescent="0.25">
      <c r="A32140" t="s">
        <v>36217</v>
      </c>
      <c r="B32140">
        <v>10001000021</v>
      </c>
    </row>
    <row r="32141" spans="1:2" x14ac:dyDescent="0.25">
      <c r="A32141" t="s">
        <v>36218</v>
      </c>
      <c r="B32141">
        <v>10001000041</v>
      </c>
    </row>
    <row r="32142" spans="1:2" x14ac:dyDescent="0.25">
      <c r="A32142" t="s">
        <v>36219</v>
      </c>
      <c r="B32142">
        <v>10001000038</v>
      </c>
    </row>
    <row r="32143" spans="1:2" x14ac:dyDescent="0.25">
      <c r="A32143" t="s">
        <v>36220</v>
      </c>
      <c r="B32143">
        <v>10001000043</v>
      </c>
    </row>
    <row r="32144" spans="1:2" x14ac:dyDescent="0.25">
      <c r="A32144" t="s">
        <v>36221</v>
      </c>
      <c r="B32144">
        <v>10001000008</v>
      </c>
    </row>
    <row r="32145" spans="1:2" x14ac:dyDescent="0.25">
      <c r="A32145" t="s">
        <v>36222</v>
      </c>
      <c r="B32145">
        <v>10001000008</v>
      </c>
    </row>
    <row r="32146" spans="1:2" x14ac:dyDescent="0.25">
      <c r="A32146" t="s">
        <v>36223</v>
      </c>
      <c r="B32146">
        <v>10001000038</v>
      </c>
    </row>
    <row r="32147" spans="1:2" x14ac:dyDescent="0.25">
      <c r="A32147" t="s">
        <v>36224</v>
      </c>
      <c r="B32147">
        <v>10001000006</v>
      </c>
    </row>
    <row r="32148" spans="1:2" x14ac:dyDescent="0.25">
      <c r="A32148" t="s">
        <v>36225</v>
      </c>
      <c r="B32148">
        <v>10001000012</v>
      </c>
    </row>
    <row r="32149" spans="1:2" x14ac:dyDescent="0.25">
      <c r="A32149" t="s">
        <v>36226</v>
      </c>
      <c r="B32149">
        <v>10001000002</v>
      </c>
    </row>
    <row r="32150" spans="1:2" x14ac:dyDescent="0.25">
      <c r="A32150" t="s">
        <v>36227</v>
      </c>
      <c r="B32150">
        <v>10001000002</v>
      </c>
    </row>
    <row r="32151" spans="1:2" x14ac:dyDescent="0.25">
      <c r="A32151" t="s">
        <v>36228</v>
      </c>
      <c r="B32151">
        <v>10001000082</v>
      </c>
    </row>
    <row r="32152" spans="1:2" x14ac:dyDescent="0.25">
      <c r="A32152" t="s">
        <v>36229</v>
      </c>
      <c r="B32152">
        <v>10001000019</v>
      </c>
    </row>
    <row r="32153" spans="1:2" x14ac:dyDescent="0.25">
      <c r="A32153" t="s">
        <v>36230</v>
      </c>
      <c r="B32153">
        <v>10001000002</v>
      </c>
    </row>
    <row r="32154" spans="1:2" x14ac:dyDescent="0.25">
      <c r="A32154" t="s">
        <v>36231</v>
      </c>
      <c r="B32154">
        <v>10001000021</v>
      </c>
    </row>
    <row r="32155" spans="1:2" x14ac:dyDescent="0.25">
      <c r="A32155" t="s">
        <v>36232</v>
      </c>
      <c r="B32155">
        <v>10001000002</v>
      </c>
    </row>
    <row r="32156" spans="1:2" x14ac:dyDescent="0.25">
      <c r="A32156" t="s">
        <v>36233</v>
      </c>
      <c r="B32156">
        <v>10001000021</v>
      </c>
    </row>
    <row r="32157" spans="1:2" x14ac:dyDescent="0.25">
      <c r="A32157" t="s">
        <v>36234</v>
      </c>
      <c r="B32157">
        <v>10001000021</v>
      </c>
    </row>
    <row r="32158" spans="1:2" x14ac:dyDescent="0.25">
      <c r="A32158" t="s">
        <v>36235</v>
      </c>
      <c r="B32158">
        <v>10001000013</v>
      </c>
    </row>
    <row r="32159" spans="1:2" x14ac:dyDescent="0.25">
      <c r="A32159" t="s">
        <v>36236</v>
      </c>
      <c r="B32159">
        <v>10001000082</v>
      </c>
    </row>
    <row r="32160" spans="1:2" x14ac:dyDescent="0.25">
      <c r="A32160" t="s">
        <v>36237</v>
      </c>
      <c r="B32160">
        <v>10001000082</v>
      </c>
    </row>
    <row r="32161" spans="1:2" x14ac:dyDescent="0.25">
      <c r="A32161" t="s">
        <v>36238</v>
      </c>
      <c r="B32161">
        <v>10001000013</v>
      </c>
    </row>
    <row r="32162" spans="1:2" x14ac:dyDescent="0.25">
      <c r="A32162" t="s">
        <v>36239</v>
      </c>
      <c r="B32162">
        <v>10001000002</v>
      </c>
    </row>
    <row r="32163" spans="1:2" x14ac:dyDescent="0.25">
      <c r="A32163" t="s">
        <v>36240</v>
      </c>
      <c r="B32163">
        <v>10001000008</v>
      </c>
    </row>
    <row r="32164" spans="1:2" x14ac:dyDescent="0.25">
      <c r="A32164" t="s">
        <v>36241</v>
      </c>
      <c r="B32164">
        <v>10001000017</v>
      </c>
    </row>
    <row r="32165" spans="1:2" x14ac:dyDescent="0.25">
      <c r="A32165" t="s">
        <v>36242</v>
      </c>
      <c r="B32165">
        <v>10001000002</v>
      </c>
    </row>
    <row r="32166" spans="1:2" x14ac:dyDescent="0.25">
      <c r="A32166" t="s">
        <v>36243</v>
      </c>
      <c r="B32166">
        <v>10001000002</v>
      </c>
    </row>
    <row r="32167" spans="1:2" x14ac:dyDescent="0.25">
      <c r="A32167" t="s">
        <v>36244</v>
      </c>
      <c r="B32167">
        <v>10001000013</v>
      </c>
    </row>
    <row r="32168" spans="1:2" x14ac:dyDescent="0.25">
      <c r="A32168" t="s">
        <v>36245</v>
      </c>
      <c r="B32168">
        <v>10001000002</v>
      </c>
    </row>
    <row r="32169" spans="1:2" x14ac:dyDescent="0.25">
      <c r="A32169" t="s">
        <v>36246</v>
      </c>
      <c r="B32169">
        <v>10001000013</v>
      </c>
    </row>
    <row r="32170" spans="1:2" x14ac:dyDescent="0.25">
      <c r="A32170" t="s">
        <v>36247</v>
      </c>
      <c r="B32170">
        <v>10001000035</v>
      </c>
    </row>
    <row r="32171" spans="1:2" x14ac:dyDescent="0.25">
      <c r="A32171" t="s">
        <v>36248</v>
      </c>
      <c r="B32171">
        <v>10001000082</v>
      </c>
    </row>
    <row r="32172" spans="1:2" x14ac:dyDescent="0.25">
      <c r="A32172" t="s">
        <v>36249</v>
      </c>
      <c r="B32172">
        <v>10001000002</v>
      </c>
    </row>
    <row r="32173" spans="1:2" x14ac:dyDescent="0.25">
      <c r="A32173" t="s">
        <v>36250</v>
      </c>
      <c r="B32173">
        <v>10001000041</v>
      </c>
    </row>
    <row r="32174" spans="1:2" x14ac:dyDescent="0.25">
      <c r="A32174" t="s">
        <v>36251</v>
      </c>
      <c r="B32174">
        <v>10001000002</v>
      </c>
    </row>
    <row r="32175" spans="1:2" x14ac:dyDescent="0.25">
      <c r="A32175" t="s">
        <v>36252</v>
      </c>
      <c r="B32175">
        <v>10001000002</v>
      </c>
    </row>
    <row r="32176" spans="1:2" x14ac:dyDescent="0.25">
      <c r="A32176" t="s">
        <v>36253</v>
      </c>
      <c r="B32176">
        <v>10001000002</v>
      </c>
    </row>
    <row r="32177" spans="1:2" x14ac:dyDescent="0.25">
      <c r="A32177" t="s">
        <v>36254</v>
      </c>
      <c r="B32177">
        <v>10001000082</v>
      </c>
    </row>
    <row r="32178" spans="1:2" x14ac:dyDescent="0.25">
      <c r="A32178" t="s">
        <v>36255</v>
      </c>
      <c r="B32178">
        <v>10001000008</v>
      </c>
    </row>
    <row r="32179" spans="1:2" x14ac:dyDescent="0.25">
      <c r="A32179" t="s">
        <v>36256</v>
      </c>
      <c r="B32179">
        <v>10001000021</v>
      </c>
    </row>
    <row r="32180" spans="1:2" x14ac:dyDescent="0.25">
      <c r="A32180" t="s">
        <v>36257</v>
      </c>
      <c r="B32180">
        <v>10001000013</v>
      </c>
    </row>
    <row r="32181" spans="1:2" x14ac:dyDescent="0.25">
      <c r="A32181" t="s">
        <v>36258</v>
      </c>
      <c r="B32181">
        <v>10001000021</v>
      </c>
    </row>
    <row r="32182" spans="1:2" x14ac:dyDescent="0.25">
      <c r="A32182" t="s">
        <v>36259</v>
      </c>
      <c r="B32182">
        <v>10001000021</v>
      </c>
    </row>
    <row r="32183" spans="1:2" x14ac:dyDescent="0.25">
      <c r="A32183" t="s">
        <v>36260</v>
      </c>
      <c r="B32183">
        <v>10001000082</v>
      </c>
    </row>
    <row r="32184" spans="1:2" x14ac:dyDescent="0.25">
      <c r="A32184" t="s">
        <v>36261</v>
      </c>
      <c r="B32184">
        <v>10001000008</v>
      </c>
    </row>
    <row r="32185" spans="1:2" x14ac:dyDescent="0.25">
      <c r="A32185" t="s">
        <v>36262</v>
      </c>
      <c r="B32185">
        <v>10001000002</v>
      </c>
    </row>
    <row r="32186" spans="1:2" x14ac:dyDescent="0.25">
      <c r="A32186" t="s">
        <v>36263</v>
      </c>
      <c r="B32186">
        <v>10001000082</v>
      </c>
    </row>
    <row r="32187" spans="1:2" x14ac:dyDescent="0.25">
      <c r="A32187" t="s">
        <v>36264</v>
      </c>
      <c r="B32187">
        <v>10001000002</v>
      </c>
    </row>
    <row r="32188" spans="1:2" x14ac:dyDescent="0.25">
      <c r="A32188" t="s">
        <v>36265</v>
      </c>
      <c r="B32188">
        <v>10001000002</v>
      </c>
    </row>
    <row r="32189" spans="1:2" x14ac:dyDescent="0.25">
      <c r="A32189" t="s">
        <v>36266</v>
      </c>
      <c r="B32189">
        <v>10001000082</v>
      </c>
    </row>
    <row r="32190" spans="1:2" x14ac:dyDescent="0.25">
      <c r="A32190" t="s">
        <v>36267</v>
      </c>
      <c r="B32190">
        <v>10001000002</v>
      </c>
    </row>
    <row r="32191" spans="1:2" x14ac:dyDescent="0.25">
      <c r="A32191" t="s">
        <v>36268</v>
      </c>
      <c r="B32191">
        <v>10001000082</v>
      </c>
    </row>
    <row r="32192" spans="1:2" x14ac:dyDescent="0.25">
      <c r="A32192" t="s">
        <v>36269</v>
      </c>
      <c r="B32192">
        <v>10001000002</v>
      </c>
    </row>
    <row r="32193" spans="1:2" x14ac:dyDescent="0.25">
      <c r="A32193" t="s">
        <v>36270</v>
      </c>
      <c r="B32193">
        <v>10001000082</v>
      </c>
    </row>
    <row r="32194" spans="1:2" x14ac:dyDescent="0.25">
      <c r="A32194" t="s">
        <v>36271</v>
      </c>
      <c r="B32194">
        <v>10001000008</v>
      </c>
    </row>
    <row r="32195" spans="1:2" x14ac:dyDescent="0.25">
      <c r="A32195" t="s">
        <v>36272</v>
      </c>
      <c r="B32195">
        <v>10001000017</v>
      </c>
    </row>
    <row r="32196" spans="1:2" x14ac:dyDescent="0.25">
      <c r="A32196" t="s">
        <v>36273</v>
      </c>
      <c r="B32196">
        <v>10001000035</v>
      </c>
    </row>
    <row r="32197" spans="1:2" x14ac:dyDescent="0.25">
      <c r="A32197" t="s">
        <v>36274</v>
      </c>
      <c r="B32197">
        <v>10001000002</v>
      </c>
    </row>
    <row r="32198" spans="1:2" x14ac:dyDescent="0.25">
      <c r="A32198" t="s">
        <v>36275</v>
      </c>
      <c r="B32198">
        <v>10001000002</v>
      </c>
    </row>
    <row r="32199" spans="1:2" x14ac:dyDescent="0.25">
      <c r="A32199" t="s">
        <v>36276</v>
      </c>
      <c r="B32199">
        <v>10001000013</v>
      </c>
    </row>
    <row r="32200" spans="1:2" x14ac:dyDescent="0.25">
      <c r="A32200" t="s">
        <v>36277</v>
      </c>
      <c r="B32200">
        <v>10001000008</v>
      </c>
    </row>
    <row r="32201" spans="1:2" x14ac:dyDescent="0.25">
      <c r="A32201" t="s">
        <v>36278</v>
      </c>
      <c r="B32201">
        <v>10001000008</v>
      </c>
    </row>
    <row r="32202" spans="1:2" x14ac:dyDescent="0.25">
      <c r="A32202" t="s">
        <v>36279</v>
      </c>
      <c r="B32202">
        <v>10001000021</v>
      </c>
    </row>
    <row r="32203" spans="1:2" x14ac:dyDescent="0.25">
      <c r="A32203" t="s">
        <v>36280</v>
      </c>
      <c r="B32203">
        <v>10001000021</v>
      </c>
    </row>
    <row r="32204" spans="1:2" x14ac:dyDescent="0.25">
      <c r="A32204" t="s">
        <v>36281</v>
      </c>
      <c r="B32204">
        <v>10001000055</v>
      </c>
    </row>
    <row r="32205" spans="1:2" x14ac:dyDescent="0.25">
      <c r="A32205" t="s">
        <v>36282</v>
      </c>
      <c r="B32205">
        <v>10001000055</v>
      </c>
    </row>
    <row r="32206" spans="1:2" x14ac:dyDescent="0.25">
      <c r="A32206" t="s">
        <v>36283</v>
      </c>
      <c r="B32206">
        <v>10001000008</v>
      </c>
    </row>
    <row r="32207" spans="1:2" x14ac:dyDescent="0.25">
      <c r="A32207" t="s">
        <v>36284</v>
      </c>
      <c r="B32207">
        <v>10001000002</v>
      </c>
    </row>
    <row r="32208" spans="1:2" x14ac:dyDescent="0.25">
      <c r="A32208" t="s">
        <v>36285</v>
      </c>
      <c r="B32208">
        <v>10001000055</v>
      </c>
    </row>
    <row r="32209" spans="1:2" x14ac:dyDescent="0.25">
      <c r="A32209" t="s">
        <v>36286</v>
      </c>
      <c r="B32209">
        <v>10001000002</v>
      </c>
    </row>
    <row r="32210" spans="1:2" x14ac:dyDescent="0.25">
      <c r="A32210" t="s">
        <v>36287</v>
      </c>
      <c r="B32210">
        <v>10001000002</v>
      </c>
    </row>
    <row r="32211" spans="1:2" x14ac:dyDescent="0.25">
      <c r="A32211" t="s">
        <v>36288</v>
      </c>
      <c r="B32211">
        <v>10001000002</v>
      </c>
    </row>
    <row r="32212" spans="1:2" x14ac:dyDescent="0.25">
      <c r="A32212" t="s">
        <v>36289</v>
      </c>
      <c r="B32212">
        <v>10001000002</v>
      </c>
    </row>
    <row r="32213" spans="1:2" x14ac:dyDescent="0.25">
      <c r="A32213" t="s">
        <v>36290</v>
      </c>
      <c r="B32213">
        <v>10001000013</v>
      </c>
    </row>
    <row r="32214" spans="1:2" x14ac:dyDescent="0.25">
      <c r="A32214" t="s">
        <v>36291</v>
      </c>
      <c r="B32214">
        <v>10001000013</v>
      </c>
    </row>
    <row r="32215" spans="1:2" x14ac:dyDescent="0.25">
      <c r="A32215" t="s">
        <v>36292</v>
      </c>
      <c r="B32215">
        <v>10001000002</v>
      </c>
    </row>
    <row r="32216" spans="1:2" x14ac:dyDescent="0.25">
      <c r="A32216" t="s">
        <v>36293</v>
      </c>
      <c r="B32216">
        <v>10001000013</v>
      </c>
    </row>
    <row r="32217" spans="1:2" x14ac:dyDescent="0.25">
      <c r="A32217" t="s">
        <v>36294</v>
      </c>
      <c r="B32217">
        <v>10001000002</v>
      </c>
    </row>
    <row r="32218" spans="1:2" x14ac:dyDescent="0.25">
      <c r="A32218" t="s">
        <v>36295</v>
      </c>
      <c r="B32218">
        <v>10001000002</v>
      </c>
    </row>
    <row r="32219" spans="1:2" x14ac:dyDescent="0.25">
      <c r="A32219" t="s">
        <v>36296</v>
      </c>
      <c r="B32219">
        <v>10001000002</v>
      </c>
    </row>
    <row r="32220" spans="1:2" x14ac:dyDescent="0.25">
      <c r="A32220" t="s">
        <v>36297</v>
      </c>
      <c r="B32220">
        <v>10001000017</v>
      </c>
    </row>
    <row r="32221" spans="1:2" x14ac:dyDescent="0.25">
      <c r="A32221" t="s">
        <v>36298</v>
      </c>
      <c r="B32221">
        <v>10001000002</v>
      </c>
    </row>
    <row r="32222" spans="1:2" x14ac:dyDescent="0.25">
      <c r="A32222" t="s">
        <v>36299</v>
      </c>
      <c r="B32222">
        <v>10001000002</v>
      </c>
    </row>
    <row r="32223" spans="1:2" x14ac:dyDescent="0.25">
      <c r="A32223" t="s">
        <v>36300</v>
      </c>
      <c r="B32223">
        <v>10001000017</v>
      </c>
    </row>
    <row r="32224" spans="1:2" x14ac:dyDescent="0.25">
      <c r="A32224" t="s">
        <v>36301</v>
      </c>
      <c r="B32224">
        <v>10001000013</v>
      </c>
    </row>
    <row r="32225" spans="1:2" x14ac:dyDescent="0.25">
      <c r="A32225" t="s">
        <v>36302</v>
      </c>
      <c r="B32225">
        <v>10001000008</v>
      </c>
    </row>
    <row r="32226" spans="1:2" x14ac:dyDescent="0.25">
      <c r="A32226" t="s">
        <v>36303</v>
      </c>
      <c r="B32226">
        <v>10001000013</v>
      </c>
    </row>
    <row r="32227" spans="1:2" x14ac:dyDescent="0.25">
      <c r="A32227" t="s">
        <v>36304</v>
      </c>
      <c r="B32227">
        <v>10001000002</v>
      </c>
    </row>
    <row r="32228" spans="1:2" x14ac:dyDescent="0.25">
      <c r="A32228" t="s">
        <v>36305</v>
      </c>
      <c r="B32228">
        <v>10001000002</v>
      </c>
    </row>
    <row r="32229" spans="1:2" x14ac:dyDescent="0.25">
      <c r="A32229" t="s">
        <v>36306</v>
      </c>
      <c r="B32229">
        <v>10001000002</v>
      </c>
    </row>
    <row r="32230" spans="1:2" x14ac:dyDescent="0.25">
      <c r="A32230" t="s">
        <v>36307</v>
      </c>
      <c r="B32230">
        <v>10001000041</v>
      </c>
    </row>
    <row r="32231" spans="1:2" x14ac:dyDescent="0.25">
      <c r="A32231" t="s">
        <v>36308</v>
      </c>
      <c r="B32231">
        <v>10001000002</v>
      </c>
    </row>
    <row r="32232" spans="1:2" x14ac:dyDescent="0.25">
      <c r="A32232" t="s">
        <v>36309</v>
      </c>
      <c r="B32232">
        <v>10001000013</v>
      </c>
    </row>
    <row r="32233" spans="1:2" x14ac:dyDescent="0.25">
      <c r="A32233" t="s">
        <v>36310</v>
      </c>
      <c r="B32233">
        <v>10001000002</v>
      </c>
    </row>
    <row r="32234" spans="1:2" x14ac:dyDescent="0.25">
      <c r="A32234" t="s">
        <v>36311</v>
      </c>
      <c r="B32234">
        <v>10001000021</v>
      </c>
    </row>
    <row r="32235" spans="1:2" x14ac:dyDescent="0.25">
      <c r="A32235" t="s">
        <v>36312</v>
      </c>
      <c r="B32235">
        <v>10001000082</v>
      </c>
    </row>
    <row r="32236" spans="1:2" x14ac:dyDescent="0.25">
      <c r="A32236" t="s">
        <v>36313</v>
      </c>
      <c r="B32236">
        <v>10001000035</v>
      </c>
    </row>
    <row r="32237" spans="1:2" x14ac:dyDescent="0.25">
      <c r="A32237" t="s">
        <v>36314</v>
      </c>
      <c r="B32237">
        <v>10001000021</v>
      </c>
    </row>
    <row r="32238" spans="1:2" x14ac:dyDescent="0.25">
      <c r="A32238" t="s">
        <v>36315</v>
      </c>
      <c r="B32238">
        <v>10001000021</v>
      </c>
    </row>
    <row r="32239" spans="1:2" x14ac:dyDescent="0.25">
      <c r="A32239" t="s">
        <v>36316</v>
      </c>
      <c r="B32239">
        <v>10001000008</v>
      </c>
    </row>
    <row r="32240" spans="1:2" x14ac:dyDescent="0.25">
      <c r="A32240" t="s">
        <v>36317</v>
      </c>
      <c r="B32240">
        <v>10001000002</v>
      </c>
    </row>
    <row r="32241" spans="1:2" x14ac:dyDescent="0.25">
      <c r="A32241" t="s">
        <v>36318</v>
      </c>
      <c r="B32241">
        <v>10001000002</v>
      </c>
    </row>
    <row r="32242" spans="1:2" x14ac:dyDescent="0.25">
      <c r="A32242" t="s">
        <v>36319</v>
      </c>
      <c r="B32242">
        <v>10001000013</v>
      </c>
    </row>
    <row r="32243" spans="1:2" x14ac:dyDescent="0.25">
      <c r="A32243" t="s">
        <v>36320</v>
      </c>
      <c r="B32243">
        <v>10001000021</v>
      </c>
    </row>
    <row r="32244" spans="1:2" x14ac:dyDescent="0.25">
      <c r="A32244" t="s">
        <v>36321</v>
      </c>
      <c r="B32244">
        <v>10001000082</v>
      </c>
    </row>
    <row r="32245" spans="1:2" x14ac:dyDescent="0.25">
      <c r="A32245" t="s">
        <v>36322</v>
      </c>
      <c r="B32245">
        <v>10001000082</v>
      </c>
    </row>
    <row r="32246" spans="1:2" x14ac:dyDescent="0.25">
      <c r="A32246" t="s">
        <v>36323</v>
      </c>
      <c r="B32246">
        <v>10001000017</v>
      </c>
    </row>
    <row r="32247" spans="1:2" x14ac:dyDescent="0.25">
      <c r="A32247" t="s">
        <v>36324</v>
      </c>
      <c r="B32247">
        <v>10001000082</v>
      </c>
    </row>
    <row r="32248" spans="1:2" x14ac:dyDescent="0.25">
      <c r="A32248" t="s">
        <v>36325</v>
      </c>
      <c r="B32248">
        <v>10001000035</v>
      </c>
    </row>
    <row r="32249" spans="1:2" x14ac:dyDescent="0.25">
      <c r="A32249" t="s">
        <v>36326</v>
      </c>
      <c r="B32249">
        <v>10001000002</v>
      </c>
    </row>
    <row r="32250" spans="1:2" x14ac:dyDescent="0.25">
      <c r="A32250" t="s">
        <v>36327</v>
      </c>
      <c r="B32250">
        <v>10001000002</v>
      </c>
    </row>
    <row r="32251" spans="1:2" x14ac:dyDescent="0.25">
      <c r="A32251" t="s">
        <v>36328</v>
      </c>
      <c r="B32251">
        <v>10001000082</v>
      </c>
    </row>
    <row r="32252" spans="1:2" x14ac:dyDescent="0.25">
      <c r="A32252" t="s">
        <v>36329</v>
      </c>
      <c r="B32252">
        <v>10001000082</v>
      </c>
    </row>
    <row r="32253" spans="1:2" x14ac:dyDescent="0.25">
      <c r="A32253" t="s">
        <v>36330</v>
      </c>
      <c r="B32253">
        <v>10001000002</v>
      </c>
    </row>
    <row r="32254" spans="1:2" x14ac:dyDescent="0.25">
      <c r="A32254" t="s">
        <v>36331</v>
      </c>
      <c r="B32254">
        <v>10001000082</v>
      </c>
    </row>
    <row r="32255" spans="1:2" x14ac:dyDescent="0.25">
      <c r="A32255" t="s">
        <v>36332</v>
      </c>
      <c r="B32255">
        <v>10001000082</v>
      </c>
    </row>
    <row r="32256" spans="1:2" x14ac:dyDescent="0.25">
      <c r="A32256" t="s">
        <v>36333</v>
      </c>
      <c r="B32256">
        <v>10001000055</v>
      </c>
    </row>
    <row r="32257" spans="1:2" x14ac:dyDescent="0.25">
      <c r="A32257" t="s">
        <v>36334</v>
      </c>
      <c r="B32257">
        <v>10001000008</v>
      </c>
    </row>
    <row r="32258" spans="1:2" x14ac:dyDescent="0.25">
      <c r="A32258" t="s">
        <v>36335</v>
      </c>
      <c r="B32258">
        <v>10001000005</v>
      </c>
    </row>
    <row r="32259" spans="1:2" x14ac:dyDescent="0.25">
      <c r="A32259" t="s">
        <v>36336</v>
      </c>
      <c r="B32259">
        <v>10001000055</v>
      </c>
    </row>
    <row r="32260" spans="1:2" x14ac:dyDescent="0.25">
      <c r="A32260" t="s">
        <v>36337</v>
      </c>
      <c r="B32260">
        <v>10001000008</v>
      </c>
    </row>
    <row r="32261" spans="1:2" x14ac:dyDescent="0.25">
      <c r="A32261" t="s">
        <v>36338</v>
      </c>
      <c r="B32261">
        <v>10001000013</v>
      </c>
    </row>
    <row r="32262" spans="1:2" x14ac:dyDescent="0.25">
      <c r="A32262" t="s">
        <v>36339</v>
      </c>
      <c r="B32262">
        <v>10001000002</v>
      </c>
    </row>
    <row r="32263" spans="1:2" x14ac:dyDescent="0.25">
      <c r="A32263" t="s">
        <v>36340</v>
      </c>
      <c r="B32263">
        <v>10001000002</v>
      </c>
    </row>
    <row r="32264" spans="1:2" x14ac:dyDescent="0.25">
      <c r="A32264" t="s">
        <v>36341</v>
      </c>
      <c r="B32264">
        <v>10001000014</v>
      </c>
    </row>
    <row r="32265" spans="1:2" x14ac:dyDescent="0.25">
      <c r="A32265" t="s">
        <v>36342</v>
      </c>
      <c r="B32265">
        <v>10001000014</v>
      </c>
    </row>
    <row r="32266" spans="1:2" x14ac:dyDescent="0.25">
      <c r="A32266" t="s">
        <v>36343</v>
      </c>
      <c r="B32266">
        <v>10001000014</v>
      </c>
    </row>
    <row r="32267" spans="1:2" x14ac:dyDescent="0.25">
      <c r="A32267" t="s">
        <v>36344</v>
      </c>
      <c r="B32267">
        <v>10001000014</v>
      </c>
    </row>
    <row r="32268" spans="1:2" x14ac:dyDescent="0.25">
      <c r="A32268" t="s">
        <v>36345</v>
      </c>
      <c r="B32268">
        <v>10001000014</v>
      </c>
    </row>
    <row r="32269" spans="1:2" x14ac:dyDescent="0.25">
      <c r="A32269" t="s">
        <v>36346</v>
      </c>
      <c r="B32269">
        <v>10001000014</v>
      </c>
    </row>
    <row r="32270" spans="1:2" x14ac:dyDescent="0.25">
      <c r="A32270" t="s">
        <v>36347</v>
      </c>
      <c r="B32270">
        <v>10001000014</v>
      </c>
    </row>
    <row r="32271" spans="1:2" x14ac:dyDescent="0.25">
      <c r="A32271" t="s">
        <v>36348</v>
      </c>
      <c r="B32271">
        <v>10001000014</v>
      </c>
    </row>
    <row r="32272" spans="1:2" x14ac:dyDescent="0.25">
      <c r="A32272" t="s">
        <v>36349</v>
      </c>
      <c r="B32272">
        <v>10001000014</v>
      </c>
    </row>
    <row r="32273" spans="1:2" x14ac:dyDescent="0.25">
      <c r="A32273" t="s">
        <v>36350</v>
      </c>
      <c r="B32273">
        <v>10001000014</v>
      </c>
    </row>
    <row r="32274" spans="1:2" x14ac:dyDescent="0.25">
      <c r="A32274" t="s">
        <v>36351</v>
      </c>
      <c r="B32274">
        <v>10001000014</v>
      </c>
    </row>
    <row r="32275" spans="1:2" x14ac:dyDescent="0.25">
      <c r="A32275" t="s">
        <v>36352</v>
      </c>
      <c r="B32275">
        <v>10001000014</v>
      </c>
    </row>
    <row r="32276" spans="1:2" x14ac:dyDescent="0.25">
      <c r="A32276" t="s">
        <v>36353</v>
      </c>
      <c r="B32276">
        <v>10001000014</v>
      </c>
    </row>
    <row r="32277" spans="1:2" x14ac:dyDescent="0.25">
      <c r="A32277" t="s">
        <v>36354</v>
      </c>
      <c r="B32277">
        <v>10001000014</v>
      </c>
    </row>
    <row r="32278" spans="1:2" x14ac:dyDescent="0.25">
      <c r="A32278" t="s">
        <v>36355</v>
      </c>
      <c r="B32278">
        <v>10001000014</v>
      </c>
    </row>
    <row r="32279" spans="1:2" x14ac:dyDescent="0.25">
      <c r="A32279" t="s">
        <v>36356</v>
      </c>
      <c r="B32279">
        <v>10001000014</v>
      </c>
    </row>
    <row r="32280" spans="1:2" x14ac:dyDescent="0.25">
      <c r="A32280" t="s">
        <v>36357</v>
      </c>
      <c r="B32280">
        <v>10001000014</v>
      </c>
    </row>
    <row r="32281" spans="1:2" x14ac:dyDescent="0.25">
      <c r="A32281" t="s">
        <v>36358</v>
      </c>
      <c r="B32281">
        <v>10001000014</v>
      </c>
    </row>
    <row r="32282" spans="1:2" x14ac:dyDescent="0.25">
      <c r="A32282" t="s">
        <v>36359</v>
      </c>
      <c r="B32282">
        <v>10001000014</v>
      </c>
    </row>
    <row r="32283" spans="1:2" x14ac:dyDescent="0.25">
      <c r="A32283" t="s">
        <v>36360</v>
      </c>
      <c r="B32283">
        <v>10001000014</v>
      </c>
    </row>
    <row r="32284" spans="1:2" x14ac:dyDescent="0.25">
      <c r="A32284" t="s">
        <v>36361</v>
      </c>
      <c r="B32284">
        <v>10001000014</v>
      </c>
    </row>
    <row r="32285" spans="1:2" x14ac:dyDescent="0.25">
      <c r="A32285" t="s">
        <v>36362</v>
      </c>
      <c r="B32285">
        <v>10001000014</v>
      </c>
    </row>
    <row r="32286" spans="1:2" x14ac:dyDescent="0.25">
      <c r="A32286" t="s">
        <v>36363</v>
      </c>
      <c r="B32286">
        <v>10001000013</v>
      </c>
    </row>
    <row r="32287" spans="1:2" x14ac:dyDescent="0.25">
      <c r="A32287" t="s">
        <v>36364</v>
      </c>
      <c r="B32287">
        <v>10001000013</v>
      </c>
    </row>
    <row r="32288" spans="1:2" x14ac:dyDescent="0.25">
      <c r="A32288" t="s">
        <v>36365</v>
      </c>
      <c r="B32288">
        <v>10001000013</v>
      </c>
    </row>
    <row r="32289" spans="1:2" x14ac:dyDescent="0.25">
      <c r="A32289" t="s">
        <v>36366</v>
      </c>
      <c r="B32289">
        <v>10001000002</v>
      </c>
    </row>
    <row r="32290" spans="1:2" x14ac:dyDescent="0.25">
      <c r="A32290" t="s">
        <v>36367</v>
      </c>
      <c r="B32290">
        <v>10001000002</v>
      </c>
    </row>
    <row r="32291" spans="1:2" x14ac:dyDescent="0.25">
      <c r="A32291" t="s">
        <v>36368</v>
      </c>
      <c r="B32291">
        <v>10001000014</v>
      </c>
    </row>
    <row r="32292" spans="1:2" x14ac:dyDescent="0.25">
      <c r="A32292" t="s">
        <v>36369</v>
      </c>
      <c r="B32292">
        <v>10001000014</v>
      </c>
    </row>
    <row r="32293" spans="1:2" x14ac:dyDescent="0.25">
      <c r="A32293" t="s">
        <v>36370</v>
      </c>
      <c r="B32293">
        <v>10001000014</v>
      </c>
    </row>
    <row r="32294" spans="1:2" x14ac:dyDescent="0.25">
      <c r="A32294" t="s">
        <v>36371</v>
      </c>
      <c r="B32294">
        <v>10001000013</v>
      </c>
    </row>
    <row r="32295" spans="1:2" x14ac:dyDescent="0.25">
      <c r="A32295" t="s">
        <v>36372</v>
      </c>
      <c r="B32295">
        <v>10001000014</v>
      </c>
    </row>
    <row r="32296" spans="1:2" x14ac:dyDescent="0.25">
      <c r="A32296" t="s">
        <v>36373</v>
      </c>
      <c r="B32296">
        <v>10001000013</v>
      </c>
    </row>
    <row r="32297" spans="1:2" x14ac:dyDescent="0.25">
      <c r="A32297" t="s">
        <v>36374</v>
      </c>
      <c r="B32297">
        <v>10001000013</v>
      </c>
    </row>
    <row r="32298" spans="1:2" x14ac:dyDescent="0.25">
      <c r="A32298" t="s">
        <v>36375</v>
      </c>
      <c r="B32298">
        <v>10001000014</v>
      </c>
    </row>
    <row r="32299" spans="1:2" x14ac:dyDescent="0.25">
      <c r="A32299" t="s">
        <v>36376</v>
      </c>
      <c r="B32299">
        <v>10001000014</v>
      </c>
    </row>
    <row r="32300" spans="1:2" x14ac:dyDescent="0.25">
      <c r="A32300" t="s">
        <v>36377</v>
      </c>
      <c r="B32300">
        <v>10001000014</v>
      </c>
    </row>
    <row r="32301" spans="1:2" x14ac:dyDescent="0.25">
      <c r="A32301" t="s">
        <v>36378</v>
      </c>
      <c r="B32301">
        <v>10001000014</v>
      </c>
    </row>
    <row r="32302" spans="1:2" x14ac:dyDescent="0.25">
      <c r="A32302" t="s">
        <v>36379</v>
      </c>
      <c r="B32302">
        <v>10001000014</v>
      </c>
    </row>
    <row r="32303" spans="1:2" x14ac:dyDescent="0.25">
      <c r="A32303" t="s">
        <v>36380</v>
      </c>
      <c r="B32303">
        <v>10001000014</v>
      </c>
    </row>
    <row r="32304" spans="1:2" x14ac:dyDescent="0.25">
      <c r="A32304" t="s">
        <v>36381</v>
      </c>
      <c r="B32304">
        <v>10001000014</v>
      </c>
    </row>
    <row r="32305" spans="1:2" x14ac:dyDescent="0.25">
      <c r="A32305" t="s">
        <v>36382</v>
      </c>
      <c r="B32305">
        <v>10001000014</v>
      </c>
    </row>
    <row r="32306" spans="1:2" x14ac:dyDescent="0.25">
      <c r="A32306" t="s">
        <v>36383</v>
      </c>
      <c r="B32306">
        <v>10001000014</v>
      </c>
    </row>
    <row r="32307" spans="1:2" x14ac:dyDescent="0.25">
      <c r="A32307" t="s">
        <v>36384</v>
      </c>
      <c r="B32307">
        <v>10001000014</v>
      </c>
    </row>
    <row r="32308" spans="1:2" x14ac:dyDescent="0.25">
      <c r="A32308" t="s">
        <v>36385</v>
      </c>
      <c r="B32308">
        <v>10001000014</v>
      </c>
    </row>
    <row r="32309" spans="1:2" x14ac:dyDescent="0.25">
      <c r="A32309" t="s">
        <v>36386</v>
      </c>
      <c r="B32309">
        <v>10001000014</v>
      </c>
    </row>
    <row r="32310" spans="1:2" x14ac:dyDescent="0.25">
      <c r="A32310" t="s">
        <v>36387</v>
      </c>
      <c r="B32310">
        <v>10001000014</v>
      </c>
    </row>
    <row r="32311" spans="1:2" x14ac:dyDescent="0.25">
      <c r="A32311" t="s">
        <v>36388</v>
      </c>
      <c r="B32311">
        <v>10001000014</v>
      </c>
    </row>
    <row r="32312" spans="1:2" x14ac:dyDescent="0.25">
      <c r="A32312" t="s">
        <v>36389</v>
      </c>
      <c r="B32312">
        <v>10001000014</v>
      </c>
    </row>
    <row r="32313" spans="1:2" x14ac:dyDescent="0.25">
      <c r="A32313" t="s">
        <v>36390</v>
      </c>
      <c r="B32313">
        <v>10001000014</v>
      </c>
    </row>
    <row r="32314" spans="1:2" x14ac:dyDescent="0.25">
      <c r="A32314" t="s">
        <v>36391</v>
      </c>
      <c r="B32314">
        <v>10001000014</v>
      </c>
    </row>
    <row r="32315" spans="1:2" x14ac:dyDescent="0.25">
      <c r="A32315" t="s">
        <v>36392</v>
      </c>
      <c r="B32315">
        <v>10001000014</v>
      </c>
    </row>
    <row r="32316" spans="1:2" x14ac:dyDescent="0.25">
      <c r="A32316" t="s">
        <v>36393</v>
      </c>
      <c r="B32316">
        <v>10001000014</v>
      </c>
    </row>
    <row r="32317" spans="1:2" x14ac:dyDescent="0.25">
      <c r="A32317" t="s">
        <v>36394</v>
      </c>
      <c r="B32317">
        <v>10001000014</v>
      </c>
    </row>
    <row r="32318" spans="1:2" x14ac:dyDescent="0.25">
      <c r="A32318" t="s">
        <v>36395</v>
      </c>
      <c r="B32318">
        <v>10001000014</v>
      </c>
    </row>
    <row r="32319" spans="1:2" x14ac:dyDescent="0.25">
      <c r="A32319" t="s">
        <v>36396</v>
      </c>
      <c r="B32319">
        <v>10001000013</v>
      </c>
    </row>
    <row r="32320" spans="1:2" x14ac:dyDescent="0.25">
      <c r="A32320" t="s">
        <v>36397</v>
      </c>
      <c r="B32320">
        <v>10001000030</v>
      </c>
    </row>
    <row r="32321" spans="1:2" x14ac:dyDescent="0.25">
      <c r="A32321" t="s">
        <v>36398</v>
      </c>
      <c r="B32321">
        <v>10001000044</v>
      </c>
    </row>
    <row r="32322" spans="1:2" x14ac:dyDescent="0.25">
      <c r="A32322" t="s">
        <v>36399</v>
      </c>
      <c r="B32322">
        <v>10001000002</v>
      </c>
    </row>
    <row r="32323" spans="1:2" x14ac:dyDescent="0.25">
      <c r="A32323" t="s">
        <v>36400</v>
      </c>
      <c r="B32323">
        <v>10001000014</v>
      </c>
    </row>
    <row r="32324" spans="1:2" x14ac:dyDescent="0.25">
      <c r="A32324" t="s">
        <v>36401</v>
      </c>
      <c r="B32324">
        <v>10001000014</v>
      </c>
    </row>
    <row r="32325" spans="1:2" x14ac:dyDescent="0.25">
      <c r="A32325" t="s">
        <v>36402</v>
      </c>
      <c r="B32325">
        <v>10001000014</v>
      </c>
    </row>
    <row r="32326" spans="1:2" x14ac:dyDescent="0.25">
      <c r="A32326" t="s">
        <v>36403</v>
      </c>
      <c r="B32326">
        <v>10001000014</v>
      </c>
    </row>
    <row r="32327" spans="1:2" x14ac:dyDescent="0.25">
      <c r="A32327" t="s">
        <v>36404</v>
      </c>
      <c r="B32327">
        <v>10001000014</v>
      </c>
    </row>
    <row r="32328" spans="1:2" x14ac:dyDescent="0.25">
      <c r="A32328" t="s">
        <v>36405</v>
      </c>
      <c r="B32328">
        <v>10001000014</v>
      </c>
    </row>
    <row r="32329" spans="1:2" x14ac:dyDescent="0.25">
      <c r="A32329" t="s">
        <v>36406</v>
      </c>
      <c r="B32329">
        <v>10001000014</v>
      </c>
    </row>
    <row r="32330" spans="1:2" x14ac:dyDescent="0.25">
      <c r="A32330" t="s">
        <v>36407</v>
      </c>
      <c r="B32330">
        <v>10001000014</v>
      </c>
    </row>
    <row r="32331" spans="1:2" x14ac:dyDescent="0.25">
      <c r="A32331" t="s">
        <v>36408</v>
      </c>
      <c r="B32331">
        <v>10001000013</v>
      </c>
    </row>
    <row r="32332" spans="1:2" x14ac:dyDescent="0.25">
      <c r="A32332" t="s">
        <v>36409</v>
      </c>
      <c r="B32332">
        <v>10001000017</v>
      </c>
    </row>
    <row r="32333" spans="1:2" x14ac:dyDescent="0.25">
      <c r="A32333" t="s">
        <v>36410</v>
      </c>
      <c r="B32333">
        <v>10001000014</v>
      </c>
    </row>
    <row r="32334" spans="1:2" x14ac:dyDescent="0.25">
      <c r="A32334" t="s">
        <v>36411</v>
      </c>
      <c r="B32334">
        <v>10001000014</v>
      </c>
    </row>
    <row r="32335" spans="1:2" x14ac:dyDescent="0.25">
      <c r="A32335" t="s">
        <v>36412</v>
      </c>
      <c r="B32335">
        <v>10001000014</v>
      </c>
    </row>
    <row r="32336" spans="1:2" x14ac:dyDescent="0.25">
      <c r="A32336" t="s">
        <v>36413</v>
      </c>
      <c r="B32336">
        <v>10001000014</v>
      </c>
    </row>
    <row r="32337" spans="1:2" x14ac:dyDescent="0.25">
      <c r="A32337" t="s">
        <v>36414</v>
      </c>
      <c r="B32337">
        <v>10001000014</v>
      </c>
    </row>
    <row r="32338" spans="1:2" x14ac:dyDescent="0.25">
      <c r="A32338" t="s">
        <v>36415</v>
      </c>
      <c r="B32338">
        <v>10001000014</v>
      </c>
    </row>
    <row r="32339" spans="1:2" x14ac:dyDescent="0.25">
      <c r="A32339" t="s">
        <v>36416</v>
      </c>
      <c r="B32339">
        <v>10001000013</v>
      </c>
    </row>
    <row r="32340" spans="1:2" x14ac:dyDescent="0.25">
      <c r="A32340" t="s">
        <v>36417</v>
      </c>
      <c r="B32340">
        <v>10001000013</v>
      </c>
    </row>
    <row r="32341" spans="1:2" x14ac:dyDescent="0.25">
      <c r="A32341" t="s">
        <v>36418</v>
      </c>
      <c r="B32341">
        <v>10001000013</v>
      </c>
    </row>
    <row r="32342" spans="1:2" x14ac:dyDescent="0.25">
      <c r="A32342" t="s">
        <v>36419</v>
      </c>
      <c r="B32342">
        <v>10001000013</v>
      </c>
    </row>
    <row r="32343" spans="1:2" x14ac:dyDescent="0.25">
      <c r="A32343" t="s">
        <v>36420</v>
      </c>
      <c r="B32343">
        <v>10001000013</v>
      </c>
    </row>
    <row r="32344" spans="1:2" x14ac:dyDescent="0.25">
      <c r="A32344" t="s">
        <v>36421</v>
      </c>
      <c r="B32344">
        <v>10001000013</v>
      </c>
    </row>
    <row r="32345" spans="1:2" x14ac:dyDescent="0.25">
      <c r="A32345" t="s">
        <v>36422</v>
      </c>
      <c r="B32345">
        <v>10001000014</v>
      </c>
    </row>
    <row r="32346" spans="1:2" x14ac:dyDescent="0.25">
      <c r="A32346" t="s">
        <v>36423</v>
      </c>
      <c r="B32346">
        <v>10001000014</v>
      </c>
    </row>
    <row r="32347" spans="1:2" x14ac:dyDescent="0.25">
      <c r="A32347" t="s">
        <v>36424</v>
      </c>
      <c r="B32347">
        <v>10001000014</v>
      </c>
    </row>
    <row r="32348" spans="1:2" x14ac:dyDescent="0.25">
      <c r="A32348" t="s">
        <v>36425</v>
      </c>
      <c r="B32348">
        <v>10001000014</v>
      </c>
    </row>
    <row r="32349" spans="1:2" x14ac:dyDescent="0.25">
      <c r="A32349" t="s">
        <v>36426</v>
      </c>
      <c r="B32349">
        <v>10001000014</v>
      </c>
    </row>
    <row r="32350" spans="1:2" x14ac:dyDescent="0.25">
      <c r="A32350" t="s">
        <v>36427</v>
      </c>
      <c r="B32350">
        <v>10001000014</v>
      </c>
    </row>
    <row r="32351" spans="1:2" x14ac:dyDescent="0.25">
      <c r="A32351" t="s">
        <v>36428</v>
      </c>
      <c r="B32351">
        <v>10001000014</v>
      </c>
    </row>
    <row r="32352" spans="1:2" x14ac:dyDescent="0.25">
      <c r="A32352" t="s">
        <v>36429</v>
      </c>
      <c r="B32352">
        <v>10001000014</v>
      </c>
    </row>
    <row r="32353" spans="1:2" x14ac:dyDescent="0.25">
      <c r="A32353" t="s">
        <v>36430</v>
      </c>
      <c r="B32353">
        <v>10001000014</v>
      </c>
    </row>
    <row r="32354" spans="1:2" x14ac:dyDescent="0.25">
      <c r="A32354" t="s">
        <v>36431</v>
      </c>
      <c r="B32354">
        <v>10001000014</v>
      </c>
    </row>
    <row r="32355" spans="1:2" x14ac:dyDescent="0.25">
      <c r="A32355" t="s">
        <v>36432</v>
      </c>
      <c r="B32355">
        <v>10001000017</v>
      </c>
    </row>
    <row r="32356" spans="1:2" x14ac:dyDescent="0.25">
      <c r="A32356" t="s">
        <v>36433</v>
      </c>
      <c r="B32356">
        <v>10001000017</v>
      </c>
    </row>
    <row r="32357" spans="1:2" x14ac:dyDescent="0.25">
      <c r="A32357" t="s">
        <v>36434</v>
      </c>
      <c r="B32357">
        <v>10001000002</v>
      </c>
    </row>
    <row r="32358" spans="1:2" x14ac:dyDescent="0.25">
      <c r="A32358" t="s">
        <v>36435</v>
      </c>
      <c r="B32358">
        <v>10001000013</v>
      </c>
    </row>
    <row r="32359" spans="1:2" x14ac:dyDescent="0.25">
      <c r="A32359" t="s">
        <v>36436</v>
      </c>
      <c r="B32359">
        <v>10001000017</v>
      </c>
    </row>
    <row r="32360" spans="1:2" x14ac:dyDescent="0.25">
      <c r="A32360" t="s">
        <v>36437</v>
      </c>
      <c r="B32360">
        <v>10001000002</v>
      </c>
    </row>
    <row r="32361" spans="1:2" x14ac:dyDescent="0.25">
      <c r="A32361" t="s">
        <v>36438</v>
      </c>
      <c r="B32361">
        <v>10001000008</v>
      </c>
    </row>
    <row r="32362" spans="1:2" x14ac:dyDescent="0.25">
      <c r="A32362" t="s">
        <v>36439</v>
      </c>
      <c r="B32362">
        <v>10001000082</v>
      </c>
    </row>
    <row r="32363" spans="1:2" x14ac:dyDescent="0.25">
      <c r="A32363" t="s">
        <v>36440</v>
      </c>
      <c r="B32363">
        <v>10001000082</v>
      </c>
    </row>
    <row r="32364" spans="1:2" x14ac:dyDescent="0.25">
      <c r="A32364" t="s">
        <v>36441</v>
      </c>
      <c r="B32364">
        <v>10001000082</v>
      </c>
    </row>
    <row r="32365" spans="1:2" x14ac:dyDescent="0.25">
      <c r="A32365" t="s">
        <v>36442</v>
      </c>
      <c r="B32365">
        <v>10001000002</v>
      </c>
    </row>
    <row r="32366" spans="1:2" x14ac:dyDescent="0.25">
      <c r="A32366" t="s">
        <v>36443</v>
      </c>
      <c r="B32366">
        <v>10001000002</v>
      </c>
    </row>
    <row r="32367" spans="1:2" x14ac:dyDescent="0.25">
      <c r="A32367" t="s">
        <v>36444</v>
      </c>
      <c r="B32367">
        <v>10001000002</v>
      </c>
    </row>
    <row r="32368" spans="1:2" x14ac:dyDescent="0.25">
      <c r="A32368" t="s">
        <v>36445</v>
      </c>
      <c r="B32368">
        <v>10001000002</v>
      </c>
    </row>
    <row r="32369" spans="1:2" x14ac:dyDescent="0.25">
      <c r="A32369" t="s">
        <v>36446</v>
      </c>
      <c r="B32369">
        <v>10001000035</v>
      </c>
    </row>
    <row r="32370" spans="1:2" x14ac:dyDescent="0.25">
      <c r="A32370" t="s">
        <v>36447</v>
      </c>
      <c r="B32370">
        <v>10001000015</v>
      </c>
    </row>
    <row r="32371" spans="1:2" x14ac:dyDescent="0.25">
      <c r="A32371" t="s">
        <v>36448</v>
      </c>
      <c r="B32371">
        <v>10001000015</v>
      </c>
    </row>
    <row r="32372" spans="1:2" x14ac:dyDescent="0.25">
      <c r="A32372" t="s">
        <v>36449</v>
      </c>
      <c r="B32372">
        <v>10001000011</v>
      </c>
    </row>
    <row r="32373" spans="1:2" x14ac:dyDescent="0.25">
      <c r="A32373" t="s">
        <v>36450</v>
      </c>
      <c r="B32373">
        <v>10001000002</v>
      </c>
    </row>
    <row r="32374" spans="1:2" x14ac:dyDescent="0.25">
      <c r="A32374" t="s">
        <v>36451</v>
      </c>
      <c r="B32374">
        <v>10001000015</v>
      </c>
    </row>
    <row r="32375" spans="1:2" x14ac:dyDescent="0.25">
      <c r="A32375" t="s">
        <v>36452</v>
      </c>
      <c r="B32375">
        <v>10001000082</v>
      </c>
    </row>
    <row r="32376" spans="1:2" x14ac:dyDescent="0.25">
      <c r="A32376" t="s">
        <v>36453</v>
      </c>
      <c r="B32376">
        <v>10001000082</v>
      </c>
    </row>
    <row r="32377" spans="1:2" x14ac:dyDescent="0.25">
      <c r="A32377" t="s">
        <v>36454</v>
      </c>
      <c r="B32377">
        <v>10001000002</v>
      </c>
    </row>
    <row r="32378" spans="1:2" x14ac:dyDescent="0.25">
      <c r="A32378" t="s">
        <v>36455</v>
      </c>
      <c r="B32378">
        <v>10001000002</v>
      </c>
    </row>
    <row r="32379" spans="1:2" x14ac:dyDescent="0.25">
      <c r="A32379" t="s">
        <v>36456</v>
      </c>
      <c r="B32379">
        <v>10001000002</v>
      </c>
    </row>
    <row r="32380" spans="1:2" x14ac:dyDescent="0.25">
      <c r="A32380" t="s">
        <v>36457</v>
      </c>
      <c r="B32380">
        <v>10001000002</v>
      </c>
    </row>
    <row r="32381" spans="1:2" x14ac:dyDescent="0.25">
      <c r="A32381" t="s">
        <v>36458</v>
      </c>
      <c r="B32381">
        <v>10001000014</v>
      </c>
    </row>
    <row r="32382" spans="1:2" x14ac:dyDescent="0.25">
      <c r="A32382" t="s">
        <v>36459</v>
      </c>
      <c r="B32382">
        <v>10001000082</v>
      </c>
    </row>
    <row r="32383" spans="1:2" x14ac:dyDescent="0.25">
      <c r="A32383" t="s">
        <v>36460</v>
      </c>
      <c r="B32383">
        <v>10001000002</v>
      </c>
    </row>
    <row r="32384" spans="1:2" x14ac:dyDescent="0.25">
      <c r="A32384" t="s">
        <v>36461</v>
      </c>
      <c r="B32384">
        <v>10001000013</v>
      </c>
    </row>
    <row r="32385" spans="1:2" x14ac:dyDescent="0.25">
      <c r="A32385" t="s">
        <v>36462</v>
      </c>
      <c r="B32385">
        <v>10001000082</v>
      </c>
    </row>
    <row r="32386" spans="1:2" x14ac:dyDescent="0.25">
      <c r="A32386" t="s">
        <v>36463</v>
      </c>
      <c r="B32386">
        <v>10001000013</v>
      </c>
    </row>
    <row r="32387" spans="1:2" x14ac:dyDescent="0.25">
      <c r="A32387" t="s">
        <v>36464</v>
      </c>
      <c r="B32387">
        <v>10001000014</v>
      </c>
    </row>
    <row r="32388" spans="1:2" x14ac:dyDescent="0.25">
      <c r="A32388" t="s">
        <v>36465</v>
      </c>
      <c r="B32388">
        <v>10001000014</v>
      </c>
    </row>
    <row r="32389" spans="1:2" x14ac:dyDescent="0.25">
      <c r="A32389" t="s">
        <v>36466</v>
      </c>
      <c r="B32389">
        <v>10001000013</v>
      </c>
    </row>
    <row r="32390" spans="1:2" x14ac:dyDescent="0.25">
      <c r="A32390" t="s">
        <v>36467</v>
      </c>
      <c r="B32390">
        <v>10001000019</v>
      </c>
    </row>
    <row r="32391" spans="1:2" x14ac:dyDescent="0.25">
      <c r="A32391" t="s">
        <v>36468</v>
      </c>
      <c r="B32391">
        <v>10001000002</v>
      </c>
    </row>
    <row r="32392" spans="1:2" x14ac:dyDescent="0.25">
      <c r="A32392" t="s">
        <v>36469</v>
      </c>
      <c r="B32392">
        <v>10001000002</v>
      </c>
    </row>
    <row r="32393" spans="1:2" x14ac:dyDescent="0.25">
      <c r="A32393" t="s">
        <v>36470</v>
      </c>
      <c r="B32393">
        <v>10001000013</v>
      </c>
    </row>
    <row r="32394" spans="1:2" x14ac:dyDescent="0.25">
      <c r="A32394" t="s">
        <v>36471</v>
      </c>
      <c r="B32394">
        <v>10001000014</v>
      </c>
    </row>
    <row r="32395" spans="1:2" x14ac:dyDescent="0.25">
      <c r="A32395" t="s">
        <v>36472</v>
      </c>
      <c r="B32395">
        <v>10001000002</v>
      </c>
    </row>
    <row r="32396" spans="1:2" x14ac:dyDescent="0.25">
      <c r="A32396" t="s">
        <v>36473</v>
      </c>
      <c r="B32396">
        <v>10001000082</v>
      </c>
    </row>
    <row r="32397" spans="1:2" x14ac:dyDescent="0.25">
      <c r="A32397" t="s">
        <v>36474</v>
      </c>
      <c r="B32397">
        <v>10001000082</v>
      </c>
    </row>
    <row r="32398" spans="1:2" x14ac:dyDescent="0.25">
      <c r="A32398" t="s">
        <v>36475</v>
      </c>
      <c r="B32398">
        <v>10001000002</v>
      </c>
    </row>
    <row r="32399" spans="1:2" x14ac:dyDescent="0.25">
      <c r="A32399" t="s">
        <v>36476</v>
      </c>
      <c r="B32399">
        <v>10001000014</v>
      </c>
    </row>
    <row r="32400" spans="1:2" x14ac:dyDescent="0.25">
      <c r="A32400" t="s">
        <v>36477</v>
      </c>
      <c r="B32400">
        <v>10001000035</v>
      </c>
    </row>
    <row r="32401" spans="1:2" x14ac:dyDescent="0.25">
      <c r="A32401" t="s">
        <v>36478</v>
      </c>
      <c r="B32401">
        <v>10001000013</v>
      </c>
    </row>
    <row r="32402" spans="1:2" x14ac:dyDescent="0.25">
      <c r="A32402" t="s">
        <v>36479</v>
      </c>
      <c r="B32402">
        <v>10001000082</v>
      </c>
    </row>
    <row r="32403" spans="1:2" x14ac:dyDescent="0.25">
      <c r="A32403" t="s">
        <v>36480</v>
      </c>
      <c r="B32403">
        <v>10001000014</v>
      </c>
    </row>
    <row r="32404" spans="1:2" x14ac:dyDescent="0.25">
      <c r="A32404" t="s">
        <v>36481</v>
      </c>
      <c r="B32404">
        <v>10001000014</v>
      </c>
    </row>
    <row r="32405" spans="1:2" x14ac:dyDescent="0.25">
      <c r="A32405" t="s">
        <v>36482</v>
      </c>
      <c r="B32405">
        <v>10001000014</v>
      </c>
    </row>
    <row r="32406" spans="1:2" x14ac:dyDescent="0.25">
      <c r="A32406" t="s">
        <v>36483</v>
      </c>
      <c r="B32406">
        <v>10001000017</v>
      </c>
    </row>
    <row r="32407" spans="1:2" x14ac:dyDescent="0.25">
      <c r="A32407" t="s">
        <v>36484</v>
      </c>
      <c r="B32407">
        <v>10001000002</v>
      </c>
    </row>
    <row r="32408" spans="1:2" x14ac:dyDescent="0.25">
      <c r="A32408" t="s">
        <v>36485</v>
      </c>
      <c r="B32408">
        <v>10001000002</v>
      </c>
    </row>
    <row r="32409" spans="1:2" x14ac:dyDescent="0.25">
      <c r="A32409" t="s">
        <v>36486</v>
      </c>
      <c r="B32409">
        <v>10001000082</v>
      </c>
    </row>
    <row r="32410" spans="1:2" x14ac:dyDescent="0.25">
      <c r="A32410" t="s">
        <v>36487</v>
      </c>
      <c r="B32410">
        <v>10001000014</v>
      </c>
    </row>
    <row r="32411" spans="1:2" x14ac:dyDescent="0.25">
      <c r="A32411" t="s">
        <v>36488</v>
      </c>
      <c r="B32411">
        <v>10001000014</v>
      </c>
    </row>
    <row r="32412" spans="1:2" x14ac:dyDescent="0.25">
      <c r="A32412" t="s">
        <v>36489</v>
      </c>
      <c r="B32412">
        <v>10001000013</v>
      </c>
    </row>
    <row r="32413" spans="1:2" x14ac:dyDescent="0.25">
      <c r="A32413" t="s">
        <v>36490</v>
      </c>
      <c r="B32413">
        <v>10001000082</v>
      </c>
    </row>
    <row r="32414" spans="1:2" x14ac:dyDescent="0.25">
      <c r="A32414" t="s">
        <v>36491</v>
      </c>
      <c r="B32414">
        <v>10001000013</v>
      </c>
    </row>
    <row r="32415" spans="1:2" x14ac:dyDescent="0.25">
      <c r="A32415" t="s">
        <v>36492</v>
      </c>
      <c r="B32415">
        <v>10001000002</v>
      </c>
    </row>
    <row r="32416" spans="1:2" x14ac:dyDescent="0.25">
      <c r="A32416" t="s">
        <v>36493</v>
      </c>
      <c r="B32416">
        <v>10001000002</v>
      </c>
    </row>
    <row r="32417" spans="1:2" x14ac:dyDescent="0.25">
      <c r="A32417" t="s">
        <v>36494</v>
      </c>
      <c r="B32417">
        <v>10001000002</v>
      </c>
    </row>
    <row r="32418" spans="1:2" x14ac:dyDescent="0.25">
      <c r="A32418" t="s">
        <v>36495</v>
      </c>
      <c r="B32418">
        <v>10001000002</v>
      </c>
    </row>
    <row r="32419" spans="1:2" x14ac:dyDescent="0.25">
      <c r="A32419" t="s">
        <v>36496</v>
      </c>
      <c r="B32419">
        <v>10001000013</v>
      </c>
    </row>
    <row r="32420" spans="1:2" x14ac:dyDescent="0.25">
      <c r="A32420" t="s">
        <v>36497</v>
      </c>
      <c r="B32420">
        <v>10001000002</v>
      </c>
    </row>
    <row r="32421" spans="1:2" x14ac:dyDescent="0.25">
      <c r="A32421" t="s">
        <v>36498</v>
      </c>
      <c r="B32421">
        <v>10001000002</v>
      </c>
    </row>
    <row r="32422" spans="1:2" x14ac:dyDescent="0.25">
      <c r="A32422" t="s">
        <v>36499</v>
      </c>
      <c r="B32422">
        <v>10001000002</v>
      </c>
    </row>
    <row r="32423" spans="1:2" x14ac:dyDescent="0.25">
      <c r="A32423" t="s">
        <v>36500</v>
      </c>
      <c r="B32423">
        <v>10001000002</v>
      </c>
    </row>
    <row r="32424" spans="1:2" x14ac:dyDescent="0.25">
      <c r="A32424" t="s">
        <v>36501</v>
      </c>
      <c r="B32424">
        <v>10001000013</v>
      </c>
    </row>
    <row r="32425" spans="1:2" x14ac:dyDescent="0.25">
      <c r="A32425" t="s">
        <v>36502</v>
      </c>
      <c r="B32425">
        <v>10001000082</v>
      </c>
    </row>
    <row r="32426" spans="1:2" x14ac:dyDescent="0.25">
      <c r="A32426" t="s">
        <v>36503</v>
      </c>
      <c r="B32426">
        <v>10001000002</v>
      </c>
    </row>
    <row r="32427" spans="1:2" x14ac:dyDescent="0.25">
      <c r="A32427" t="s">
        <v>36504</v>
      </c>
      <c r="B32427">
        <v>10001000002</v>
      </c>
    </row>
    <row r="32428" spans="1:2" x14ac:dyDescent="0.25">
      <c r="A32428" t="s">
        <v>36505</v>
      </c>
      <c r="B32428">
        <v>10001000035</v>
      </c>
    </row>
    <row r="32429" spans="1:2" x14ac:dyDescent="0.25">
      <c r="A32429" t="s">
        <v>36506</v>
      </c>
      <c r="B32429">
        <v>10001000002</v>
      </c>
    </row>
    <row r="32430" spans="1:2" x14ac:dyDescent="0.25">
      <c r="A32430" t="s">
        <v>36507</v>
      </c>
      <c r="B32430">
        <v>10001000014</v>
      </c>
    </row>
    <row r="32431" spans="1:2" x14ac:dyDescent="0.25">
      <c r="A32431" t="s">
        <v>36508</v>
      </c>
      <c r="B32431">
        <v>10001000002</v>
      </c>
    </row>
    <row r="32432" spans="1:2" x14ac:dyDescent="0.25">
      <c r="A32432" t="s">
        <v>36509</v>
      </c>
      <c r="B32432">
        <v>10001000002</v>
      </c>
    </row>
    <row r="32433" spans="1:2" x14ac:dyDescent="0.25">
      <c r="A32433" t="s">
        <v>36510</v>
      </c>
      <c r="B32433">
        <v>10001000002</v>
      </c>
    </row>
    <row r="32434" spans="1:2" x14ac:dyDescent="0.25">
      <c r="A32434" t="s">
        <v>36511</v>
      </c>
      <c r="B32434">
        <v>10001000002</v>
      </c>
    </row>
    <row r="32435" spans="1:2" x14ac:dyDescent="0.25">
      <c r="A32435" t="s">
        <v>36512</v>
      </c>
      <c r="B32435">
        <v>10001000002</v>
      </c>
    </row>
    <row r="32436" spans="1:2" x14ac:dyDescent="0.25">
      <c r="A32436" t="s">
        <v>36513</v>
      </c>
      <c r="B32436">
        <v>10001000002</v>
      </c>
    </row>
    <row r="32437" spans="1:2" x14ac:dyDescent="0.25">
      <c r="A32437" t="s">
        <v>36514</v>
      </c>
      <c r="B32437">
        <v>10001000002</v>
      </c>
    </row>
    <row r="32438" spans="1:2" x14ac:dyDescent="0.25">
      <c r="A32438" t="s">
        <v>36515</v>
      </c>
      <c r="B32438">
        <v>10001000013</v>
      </c>
    </row>
    <row r="32439" spans="1:2" x14ac:dyDescent="0.25">
      <c r="A32439" t="s">
        <v>36516</v>
      </c>
      <c r="B32439">
        <v>10001000082</v>
      </c>
    </row>
    <row r="32440" spans="1:2" x14ac:dyDescent="0.25">
      <c r="A32440" t="s">
        <v>36517</v>
      </c>
      <c r="B32440">
        <v>10001000002</v>
      </c>
    </row>
    <row r="32441" spans="1:2" x14ac:dyDescent="0.25">
      <c r="A32441" t="s">
        <v>36518</v>
      </c>
      <c r="B32441">
        <v>10001000082</v>
      </c>
    </row>
    <row r="32442" spans="1:2" x14ac:dyDescent="0.25">
      <c r="A32442" t="s">
        <v>36519</v>
      </c>
      <c r="B32442">
        <v>10001000014</v>
      </c>
    </row>
    <row r="32443" spans="1:2" x14ac:dyDescent="0.25">
      <c r="A32443" t="s">
        <v>36520</v>
      </c>
      <c r="B32443">
        <v>10001000013</v>
      </c>
    </row>
    <row r="32444" spans="1:2" x14ac:dyDescent="0.25">
      <c r="A32444" t="s">
        <v>36521</v>
      </c>
      <c r="B32444">
        <v>10001000082</v>
      </c>
    </row>
    <row r="32445" spans="1:2" x14ac:dyDescent="0.25">
      <c r="A32445" t="s">
        <v>36522</v>
      </c>
      <c r="B32445">
        <v>10001000002</v>
      </c>
    </row>
    <row r="32446" spans="1:2" x14ac:dyDescent="0.25">
      <c r="A32446" t="s">
        <v>36523</v>
      </c>
      <c r="B32446">
        <v>10001000002</v>
      </c>
    </row>
    <row r="32447" spans="1:2" x14ac:dyDescent="0.25">
      <c r="A32447" t="s">
        <v>36524</v>
      </c>
      <c r="B32447">
        <v>10001000013</v>
      </c>
    </row>
    <row r="32448" spans="1:2" x14ac:dyDescent="0.25">
      <c r="A32448" t="s">
        <v>36525</v>
      </c>
      <c r="B32448">
        <v>10001000013</v>
      </c>
    </row>
    <row r="32449" spans="1:2" x14ac:dyDescent="0.25">
      <c r="A32449" t="s">
        <v>36526</v>
      </c>
      <c r="B32449">
        <v>10001000013</v>
      </c>
    </row>
    <row r="32450" spans="1:2" x14ac:dyDescent="0.25">
      <c r="A32450" t="s">
        <v>36527</v>
      </c>
      <c r="B32450">
        <v>10001000013</v>
      </c>
    </row>
    <row r="32451" spans="1:2" x14ac:dyDescent="0.25">
      <c r="A32451" t="s">
        <v>36528</v>
      </c>
      <c r="B32451">
        <v>10001000013</v>
      </c>
    </row>
    <row r="32452" spans="1:2" x14ac:dyDescent="0.25">
      <c r="A32452" t="s">
        <v>36529</v>
      </c>
      <c r="B32452">
        <v>10001000013</v>
      </c>
    </row>
    <row r="32453" spans="1:2" x14ac:dyDescent="0.25">
      <c r="A32453" t="s">
        <v>36530</v>
      </c>
      <c r="B32453">
        <v>10001000082</v>
      </c>
    </row>
    <row r="32454" spans="1:2" x14ac:dyDescent="0.25">
      <c r="A32454" t="s">
        <v>36531</v>
      </c>
      <c r="B32454">
        <v>10001000002</v>
      </c>
    </row>
    <row r="32455" spans="1:2" x14ac:dyDescent="0.25">
      <c r="A32455" t="s">
        <v>36532</v>
      </c>
      <c r="B32455">
        <v>10001000002</v>
      </c>
    </row>
    <row r="32456" spans="1:2" x14ac:dyDescent="0.25">
      <c r="A32456" t="s">
        <v>36533</v>
      </c>
      <c r="B32456">
        <v>10001000083</v>
      </c>
    </row>
    <row r="32457" spans="1:2" x14ac:dyDescent="0.25">
      <c r="A32457" t="s">
        <v>36534</v>
      </c>
      <c r="B32457">
        <v>10001000035</v>
      </c>
    </row>
    <row r="32458" spans="1:2" x14ac:dyDescent="0.25">
      <c r="A32458" t="s">
        <v>36535</v>
      </c>
      <c r="B32458">
        <v>10001000013</v>
      </c>
    </row>
    <row r="32459" spans="1:2" x14ac:dyDescent="0.25">
      <c r="A32459" t="s">
        <v>36536</v>
      </c>
      <c r="B32459">
        <v>10001000014</v>
      </c>
    </row>
    <row r="32460" spans="1:2" x14ac:dyDescent="0.25">
      <c r="A32460" t="s">
        <v>36537</v>
      </c>
      <c r="B32460">
        <v>10001000002</v>
      </c>
    </row>
    <row r="32461" spans="1:2" x14ac:dyDescent="0.25">
      <c r="A32461" t="s">
        <v>36538</v>
      </c>
      <c r="B32461">
        <v>10001000002</v>
      </c>
    </row>
    <row r="32462" spans="1:2" x14ac:dyDescent="0.25">
      <c r="A32462" t="s">
        <v>36539</v>
      </c>
      <c r="B32462">
        <v>10001000014</v>
      </c>
    </row>
    <row r="32463" spans="1:2" x14ac:dyDescent="0.25">
      <c r="A32463" t="s">
        <v>36540</v>
      </c>
      <c r="B32463">
        <v>10001000002</v>
      </c>
    </row>
    <row r="32464" spans="1:2" x14ac:dyDescent="0.25">
      <c r="A32464" t="s">
        <v>36541</v>
      </c>
      <c r="B32464">
        <v>10001000082</v>
      </c>
    </row>
    <row r="32465" spans="1:2" x14ac:dyDescent="0.25">
      <c r="A32465" t="s">
        <v>36542</v>
      </c>
      <c r="B32465">
        <v>10001000002</v>
      </c>
    </row>
    <row r="32466" spans="1:2" x14ac:dyDescent="0.25">
      <c r="A32466" t="s">
        <v>36543</v>
      </c>
      <c r="B32466">
        <v>10001000082</v>
      </c>
    </row>
    <row r="32467" spans="1:2" x14ac:dyDescent="0.25">
      <c r="A32467" t="s">
        <v>36544</v>
      </c>
      <c r="B32467">
        <v>10001000002</v>
      </c>
    </row>
    <row r="32468" spans="1:2" x14ac:dyDescent="0.25">
      <c r="A32468" t="s">
        <v>36545</v>
      </c>
      <c r="B32468">
        <v>10001000002</v>
      </c>
    </row>
    <row r="32469" spans="1:2" x14ac:dyDescent="0.25">
      <c r="A32469" t="s">
        <v>36546</v>
      </c>
      <c r="B32469">
        <v>10001000002</v>
      </c>
    </row>
    <row r="32470" spans="1:2" x14ac:dyDescent="0.25">
      <c r="A32470" t="s">
        <v>36547</v>
      </c>
      <c r="B32470">
        <v>10001000082</v>
      </c>
    </row>
    <row r="32471" spans="1:2" x14ac:dyDescent="0.25">
      <c r="A32471" t="s">
        <v>36548</v>
      </c>
      <c r="B32471">
        <v>10001000013</v>
      </c>
    </row>
    <row r="32472" spans="1:2" x14ac:dyDescent="0.25">
      <c r="A32472" t="s">
        <v>36549</v>
      </c>
      <c r="B32472">
        <v>10001000014</v>
      </c>
    </row>
    <row r="32473" spans="1:2" x14ac:dyDescent="0.25">
      <c r="A32473" t="s">
        <v>36550</v>
      </c>
      <c r="B32473">
        <v>10001000002</v>
      </c>
    </row>
    <row r="32474" spans="1:2" x14ac:dyDescent="0.25">
      <c r="A32474" t="s">
        <v>36551</v>
      </c>
      <c r="B32474">
        <v>10001000082</v>
      </c>
    </row>
    <row r="32475" spans="1:2" x14ac:dyDescent="0.25">
      <c r="A32475" t="s">
        <v>36552</v>
      </c>
      <c r="B32475">
        <v>10001000002</v>
      </c>
    </row>
    <row r="32476" spans="1:2" x14ac:dyDescent="0.25">
      <c r="A32476" t="s">
        <v>36553</v>
      </c>
      <c r="B32476">
        <v>10001000002</v>
      </c>
    </row>
    <row r="32477" spans="1:2" x14ac:dyDescent="0.25">
      <c r="A32477" t="s">
        <v>36554</v>
      </c>
      <c r="B32477">
        <v>10001000014</v>
      </c>
    </row>
    <row r="32478" spans="1:2" x14ac:dyDescent="0.25">
      <c r="A32478" t="s">
        <v>36555</v>
      </c>
      <c r="B32478">
        <v>10001000013</v>
      </c>
    </row>
    <row r="32479" spans="1:2" x14ac:dyDescent="0.25">
      <c r="A32479" t="s">
        <v>36556</v>
      </c>
      <c r="B32479">
        <v>10001000082</v>
      </c>
    </row>
    <row r="32480" spans="1:2" x14ac:dyDescent="0.25">
      <c r="A32480" t="s">
        <v>36557</v>
      </c>
      <c r="B32480">
        <v>10001000002</v>
      </c>
    </row>
    <row r="32481" spans="1:2" x14ac:dyDescent="0.25">
      <c r="A32481" t="s">
        <v>36558</v>
      </c>
      <c r="B32481">
        <v>10001000014</v>
      </c>
    </row>
    <row r="32482" spans="1:2" x14ac:dyDescent="0.25">
      <c r="A32482" t="s">
        <v>36559</v>
      </c>
      <c r="B32482">
        <v>10001000013</v>
      </c>
    </row>
    <row r="32483" spans="1:2" x14ac:dyDescent="0.25">
      <c r="A32483" t="s">
        <v>36560</v>
      </c>
      <c r="B32483">
        <v>10001000013</v>
      </c>
    </row>
    <row r="32484" spans="1:2" x14ac:dyDescent="0.25">
      <c r="A32484" t="s">
        <v>36561</v>
      </c>
      <c r="B32484">
        <v>10001000002</v>
      </c>
    </row>
    <row r="32485" spans="1:2" x14ac:dyDescent="0.25">
      <c r="A32485" t="s">
        <v>36562</v>
      </c>
      <c r="B32485">
        <v>10001000014</v>
      </c>
    </row>
    <row r="32486" spans="1:2" x14ac:dyDescent="0.25">
      <c r="A32486" t="s">
        <v>36563</v>
      </c>
      <c r="B32486">
        <v>10001000002</v>
      </c>
    </row>
    <row r="32487" spans="1:2" x14ac:dyDescent="0.25">
      <c r="A32487" t="s">
        <v>36564</v>
      </c>
      <c r="B32487">
        <v>10001000082</v>
      </c>
    </row>
    <row r="32488" spans="1:2" x14ac:dyDescent="0.25">
      <c r="A32488" t="s">
        <v>36565</v>
      </c>
      <c r="B32488">
        <v>10001000013</v>
      </c>
    </row>
    <row r="32489" spans="1:2" x14ac:dyDescent="0.25">
      <c r="A32489" t="s">
        <v>36566</v>
      </c>
      <c r="B32489">
        <v>10001000002</v>
      </c>
    </row>
    <row r="32490" spans="1:2" x14ac:dyDescent="0.25">
      <c r="A32490" t="s">
        <v>36567</v>
      </c>
      <c r="B32490">
        <v>10001000013</v>
      </c>
    </row>
    <row r="32491" spans="1:2" x14ac:dyDescent="0.25">
      <c r="A32491" t="s">
        <v>36568</v>
      </c>
      <c r="B32491">
        <v>10001000082</v>
      </c>
    </row>
    <row r="32492" spans="1:2" x14ac:dyDescent="0.25">
      <c r="A32492" t="s">
        <v>36569</v>
      </c>
      <c r="B32492">
        <v>10001000082</v>
      </c>
    </row>
    <row r="32493" spans="1:2" x14ac:dyDescent="0.25">
      <c r="A32493" t="s">
        <v>36570</v>
      </c>
      <c r="B32493">
        <v>10001000002</v>
      </c>
    </row>
    <row r="32494" spans="1:2" x14ac:dyDescent="0.25">
      <c r="A32494" t="s">
        <v>36571</v>
      </c>
      <c r="B32494">
        <v>10001000082</v>
      </c>
    </row>
    <row r="32495" spans="1:2" x14ac:dyDescent="0.25">
      <c r="A32495" t="s">
        <v>36572</v>
      </c>
      <c r="B32495">
        <v>10001000021</v>
      </c>
    </row>
    <row r="32496" spans="1:2" x14ac:dyDescent="0.25">
      <c r="A32496" t="s">
        <v>36573</v>
      </c>
      <c r="B32496">
        <v>10001000055</v>
      </c>
    </row>
    <row r="32497" spans="1:2" x14ac:dyDescent="0.25">
      <c r="A32497" t="s">
        <v>36574</v>
      </c>
      <c r="B32497">
        <v>10001000005</v>
      </c>
    </row>
    <row r="32498" spans="1:2" x14ac:dyDescent="0.25">
      <c r="A32498" t="s">
        <v>36575</v>
      </c>
      <c r="B32498">
        <v>10001000005</v>
      </c>
    </row>
    <row r="32499" spans="1:2" x14ac:dyDescent="0.25">
      <c r="A32499" t="s">
        <v>36576</v>
      </c>
      <c r="B32499">
        <v>10001000002</v>
      </c>
    </row>
    <row r="32500" spans="1:2" x14ac:dyDescent="0.25">
      <c r="A32500" t="s">
        <v>36577</v>
      </c>
      <c r="B32500">
        <v>10001000002</v>
      </c>
    </row>
    <row r="32501" spans="1:2" x14ac:dyDescent="0.25">
      <c r="A32501" t="s">
        <v>36578</v>
      </c>
      <c r="B32501">
        <v>10001000008</v>
      </c>
    </row>
    <row r="32502" spans="1:2" x14ac:dyDescent="0.25">
      <c r="A32502" t="s">
        <v>36579</v>
      </c>
      <c r="B32502">
        <v>10001000005</v>
      </c>
    </row>
    <row r="32503" spans="1:2" x14ac:dyDescent="0.25">
      <c r="A32503" t="s">
        <v>36580</v>
      </c>
      <c r="B32503">
        <v>10001000005</v>
      </c>
    </row>
    <row r="32504" spans="1:2" x14ac:dyDescent="0.25">
      <c r="A32504" t="s">
        <v>36581</v>
      </c>
      <c r="B32504">
        <v>10001000008</v>
      </c>
    </row>
    <row r="32505" spans="1:2" x14ac:dyDescent="0.25">
      <c r="A32505" t="s">
        <v>36582</v>
      </c>
      <c r="B32505">
        <v>10001000002</v>
      </c>
    </row>
    <row r="32506" spans="1:2" x14ac:dyDescent="0.25">
      <c r="A32506" t="s">
        <v>36583</v>
      </c>
      <c r="B32506">
        <v>10001000002</v>
      </c>
    </row>
    <row r="32507" spans="1:2" x14ac:dyDescent="0.25">
      <c r="A32507" t="s">
        <v>36584</v>
      </c>
      <c r="B32507">
        <v>10001000005</v>
      </c>
    </row>
    <row r="32508" spans="1:2" x14ac:dyDescent="0.25">
      <c r="A32508" t="s">
        <v>36585</v>
      </c>
      <c r="B32508">
        <v>10001000035</v>
      </c>
    </row>
    <row r="32509" spans="1:2" x14ac:dyDescent="0.25">
      <c r="A32509" t="s">
        <v>36586</v>
      </c>
      <c r="B32509">
        <v>10001000041</v>
      </c>
    </row>
    <row r="32510" spans="1:2" x14ac:dyDescent="0.25">
      <c r="A32510" t="s">
        <v>36587</v>
      </c>
      <c r="B32510">
        <v>10001000041</v>
      </c>
    </row>
    <row r="32511" spans="1:2" x14ac:dyDescent="0.25">
      <c r="A32511" t="s">
        <v>36588</v>
      </c>
      <c r="B32511">
        <v>10001000005</v>
      </c>
    </row>
    <row r="32512" spans="1:2" x14ac:dyDescent="0.25">
      <c r="A32512" t="s">
        <v>36589</v>
      </c>
      <c r="B32512">
        <v>10001000013</v>
      </c>
    </row>
    <row r="32513" spans="1:2" x14ac:dyDescent="0.25">
      <c r="A32513" t="s">
        <v>36590</v>
      </c>
      <c r="B32513">
        <v>10001000002</v>
      </c>
    </row>
    <row r="32514" spans="1:2" x14ac:dyDescent="0.25">
      <c r="A32514" t="s">
        <v>36591</v>
      </c>
      <c r="B32514">
        <v>10001000002</v>
      </c>
    </row>
    <row r="32515" spans="1:2" x14ac:dyDescent="0.25">
      <c r="A32515" t="s">
        <v>36592</v>
      </c>
      <c r="B32515">
        <v>10001000005</v>
      </c>
    </row>
    <row r="32516" spans="1:2" x14ac:dyDescent="0.25">
      <c r="A32516" t="s">
        <v>36593</v>
      </c>
      <c r="B32516">
        <v>10001000005</v>
      </c>
    </row>
    <row r="32517" spans="1:2" x14ac:dyDescent="0.25">
      <c r="A32517" t="s">
        <v>36594</v>
      </c>
      <c r="B32517">
        <v>10001000005</v>
      </c>
    </row>
    <row r="32518" spans="1:2" x14ac:dyDescent="0.25">
      <c r="A32518" t="s">
        <v>36595</v>
      </c>
      <c r="B32518">
        <v>10001000005</v>
      </c>
    </row>
    <row r="32519" spans="1:2" x14ac:dyDescent="0.25">
      <c r="A32519" t="s">
        <v>36596</v>
      </c>
      <c r="B32519">
        <v>10001000021</v>
      </c>
    </row>
    <row r="32520" spans="1:2" x14ac:dyDescent="0.25">
      <c r="A32520" t="s">
        <v>36597</v>
      </c>
      <c r="B32520">
        <v>10001000055</v>
      </c>
    </row>
    <row r="32521" spans="1:2" x14ac:dyDescent="0.25">
      <c r="A32521" t="s">
        <v>36598</v>
      </c>
      <c r="B32521">
        <v>10001000021</v>
      </c>
    </row>
    <row r="32522" spans="1:2" x14ac:dyDescent="0.25">
      <c r="A32522" t="s">
        <v>36599</v>
      </c>
      <c r="B32522">
        <v>10001000041</v>
      </c>
    </row>
    <row r="32523" spans="1:2" x14ac:dyDescent="0.25">
      <c r="A32523" t="s">
        <v>36600</v>
      </c>
      <c r="B32523">
        <v>10001000013</v>
      </c>
    </row>
    <row r="32524" spans="1:2" x14ac:dyDescent="0.25">
      <c r="A32524" t="s">
        <v>36601</v>
      </c>
      <c r="B32524">
        <v>10001000041</v>
      </c>
    </row>
    <row r="32525" spans="1:2" x14ac:dyDescent="0.25">
      <c r="A32525" t="s">
        <v>36602</v>
      </c>
      <c r="B32525">
        <v>10001000005</v>
      </c>
    </row>
    <row r="32526" spans="1:2" x14ac:dyDescent="0.25">
      <c r="A32526" t="s">
        <v>36603</v>
      </c>
      <c r="B32526">
        <v>10001000008</v>
      </c>
    </row>
    <row r="32527" spans="1:2" x14ac:dyDescent="0.25">
      <c r="A32527" t="s">
        <v>36604</v>
      </c>
      <c r="B32527">
        <v>10001000002</v>
      </c>
    </row>
    <row r="32528" spans="1:2" x14ac:dyDescent="0.25">
      <c r="A32528" t="s">
        <v>36605</v>
      </c>
      <c r="B32528">
        <v>10001000002</v>
      </c>
    </row>
    <row r="32529" spans="1:2" x14ac:dyDescent="0.25">
      <c r="A32529" t="s">
        <v>36606</v>
      </c>
      <c r="B32529">
        <v>10001000082</v>
      </c>
    </row>
    <row r="32530" spans="1:2" x14ac:dyDescent="0.25">
      <c r="A32530" t="s">
        <v>36607</v>
      </c>
      <c r="B32530">
        <v>10001000005</v>
      </c>
    </row>
    <row r="32531" spans="1:2" x14ac:dyDescent="0.25">
      <c r="A32531" t="s">
        <v>36608</v>
      </c>
      <c r="B32531">
        <v>10001000002</v>
      </c>
    </row>
    <row r="32532" spans="1:2" x14ac:dyDescent="0.25">
      <c r="A32532" t="s">
        <v>36609</v>
      </c>
      <c r="B32532">
        <v>10001000008</v>
      </c>
    </row>
    <row r="32533" spans="1:2" x14ac:dyDescent="0.25">
      <c r="A32533" t="s">
        <v>36610</v>
      </c>
      <c r="B32533">
        <v>10001000002</v>
      </c>
    </row>
    <row r="32534" spans="1:2" x14ac:dyDescent="0.25">
      <c r="A32534" t="s">
        <v>36611</v>
      </c>
      <c r="B32534">
        <v>10001000055</v>
      </c>
    </row>
    <row r="32535" spans="1:2" x14ac:dyDescent="0.25">
      <c r="A32535" t="s">
        <v>36612</v>
      </c>
      <c r="B32535">
        <v>10001000002</v>
      </c>
    </row>
    <row r="32536" spans="1:2" x14ac:dyDescent="0.25">
      <c r="A32536" t="s">
        <v>36613</v>
      </c>
      <c r="B32536">
        <v>10001000005</v>
      </c>
    </row>
    <row r="32537" spans="1:2" x14ac:dyDescent="0.25">
      <c r="A32537" t="s">
        <v>36614</v>
      </c>
      <c r="B32537">
        <v>10001000005</v>
      </c>
    </row>
    <row r="32538" spans="1:2" x14ac:dyDescent="0.25">
      <c r="A32538" t="s">
        <v>36615</v>
      </c>
      <c r="B32538">
        <v>10001000041</v>
      </c>
    </row>
    <row r="32539" spans="1:2" x14ac:dyDescent="0.25">
      <c r="A32539" t="s">
        <v>36616</v>
      </c>
      <c r="B32539">
        <v>10001000008</v>
      </c>
    </row>
    <row r="32540" spans="1:2" x14ac:dyDescent="0.25">
      <c r="A32540" t="s">
        <v>36617</v>
      </c>
      <c r="B32540">
        <v>10001000008</v>
      </c>
    </row>
    <row r="32541" spans="1:2" x14ac:dyDescent="0.25">
      <c r="A32541" t="s">
        <v>36618</v>
      </c>
      <c r="B32541">
        <v>10001000002</v>
      </c>
    </row>
    <row r="32542" spans="1:2" x14ac:dyDescent="0.25">
      <c r="A32542" t="s">
        <v>36619</v>
      </c>
      <c r="B32542">
        <v>10001000002</v>
      </c>
    </row>
    <row r="32543" spans="1:2" x14ac:dyDescent="0.25">
      <c r="A32543" t="s">
        <v>36620</v>
      </c>
      <c r="B32543">
        <v>10001000002</v>
      </c>
    </row>
    <row r="32544" spans="1:2" x14ac:dyDescent="0.25">
      <c r="A32544" t="s">
        <v>36621</v>
      </c>
      <c r="B32544">
        <v>10001000055</v>
      </c>
    </row>
    <row r="32545" spans="1:2" x14ac:dyDescent="0.25">
      <c r="A32545" t="s">
        <v>36622</v>
      </c>
      <c r="B32545">
        <v>10001000002</v>
      </c>
    </row>
    <row r="32546" spans="1:2" x14ac:dyDescent="0.25">
      <c r="A32546" t="s">
        <v>36623</v>
      </c>
      <c r="B32546">
        <v>10001000041</v>
      </c>
    </row>
    <row r="32547" spans="1:2" x14ac:dyDescent="0.25">
      <c r="A32547" t="s">
        <v>36624</v>
      </c>
      <c r="B32547">
        <v>10001000002</v>
      </c>
    </row>
    <row r="32548" spans="1:2" x14ac:dyDescent="0.25">
      <c r="A32548" t="s">
        <v>36625</v>
      </c>
      <c r="B32548">
        <v>10001000035</v>
      </c>
    </row>
    <row r="32549" spans="1:2" x14ac:dyDescent="0.25">
      <c r="A32549" t="s">
        <v>36626</v>
      </c>
      <c r="B32549">
        <v>10001000082</v>
      </c>
    </row>
    <row r="32550" spans="1:2" x14ac:dyDescent="0.25">
      <c r="A32550" t="s">
        <v>36627</v>
      </c>
      <c r="B32550">
        <v>10001000005</v>
      </c>
    </row>
    <row r="32551" spans="1:2" x14ac:dyDescent="0.25">
      <c r="A32551" t="s">
        <v>36628</v>
      </c>
      <c r="B32551">
        <v>10001000005</v>
      </c>
    </row>
    <row r="32552" spans="1:2" x14ac:dyDescent="0.25">
      <c r="A32552" t="s">
        <v>36629</v>
      </c>
      <c r="B32552">
        <v>10001000005</v>
      </c>
    </row>
    <row r="32553" spans="1:2" x14ac:dyDescent="0.25">
      <c r="A32553" t="s">
        <v>36630</v>
      </c>
      <c r="B32553">
        <v>10001000002</v>
      </c>
    </row>
    <row r="32554" spans="1:2" x14ac:dyDescent="0.25">
      <c r="A32554" t="s">
        <v>36631</v>
      </c>
      <c r="B32554">
        <v>10001000008</v>
      </c>
    </row>
    <row r="32555" spans="1:2" x14ac:dyDescent="0.25">
      <c r="A32555" t="s">
        <v>36632</v>
      </c>
      <c r="B32555">
        <v>10001000035</v>
      </c>
    </row>
    <row r="32556" spans="1:2" x14ac:dyDescent="0.25">
      <c r="A32556" t="s">
        <v>36633</v>
      </c>
      <c r="B32556">
        <v>10001000041</v>
      </c>
    </row>
    <row r="32557" spans="1:2" x14ac:dyDescent="0.25">
      <c r="A32557" t="s">
        <v>36634</v>
      </c>
      <c r="B32557">
        <v>10001000002</v>
      </c>
    </row>
    <row r="32558" spans="1:2" x14ac:dyDescent="0.25">
      <c r="A32558" t="s">
        <v>36635</v>
      </c>
      <c r="B32558">
        <v>10001000005</v>
      </c>
    </row>
    <row r="32559" spans="1:2" x14ac:dyDescent="0.25">
      <c r="A32559" t="s">
        <v>36636</v>
      </c>
      <c r="B32559">
        <v>10001000005</v>
      </c>
    </row>
    <row r="32560" spans="1:2" x14ac:dyDescent="0.25">
      <c r="A32560" t="s">
        <v>36637</v>
      </c>
      <c r="B32560">
        <v>10001000002</v>
      </c>
    </row>
    <row r="32561" spans="1:2" x14ac:dyDescent="0.25">
      <c r="A32561" t="s">
        <v>36638</v>
      </c>
      <c r="B32561">
        <v>10001000005</v>
      </c>
    </row>
    <row r="32562" spans="1:2" x14ac:dyDescent="0.25">
      <c r="A32562" t="s">
        <v>36639</v>
      </c>
      <c r="B32562">
        <v>10001000002</v>
      </c>
    </row>
    <row r="32563" spans="1:2" x14ac:dyDescent="0.25">
      <c r="A32563" t="s">
        <v>36640</v>
      </c>
      <c r="B32563">
        <v>10001000002</v>
      </c>
    </row>
    <row r="32564" spans="1:2" x14ac:dyDescent="0.25">
      <c r="A32564" t="s">
        <v>36641</v>
      </c>
      <c r="B32564">
        <v>10001000002</v>
      </c>
    </row>
    <row r="32565" spans="1:2" x14ac:dyDescent="0.25">
      <c r="A32565" t="s">
        <v>36642</v>
      </c>
      <c r="B32565">
        <v>10001000082</v>
      </c>
    </row>
    <row r="32566" spans="1:2" x14ac:dyDescent="0.25">
      <c r="A32566" t="s">
        <v>36643</v>
      </c>
      <c r="B32566">
        <v>10001000005</v>
      </c>
    </row>
    <row r="32567" spans="1:2" x14ac:dyDescent="0.25">
      <c r="A32567" t="s">
        <v>36644</v>
      </c>
      <c r="B32567">
        <v>10001000035</v>
      </c>
    </row>
    <row r="32568" spans="1:2" x14ac:dyDescent="0.25">
      <c r="A32568" t="s">
        <v>36645</v>
      </c>
      <c r="B32568">
        <v>10001000082</v>
      </c>
    </row>
    <row r="32569" spans="1:2" x14ac:dyDescent="0.25">
      <c r="A32569" t="s">
        <v>36646</v>
      </c>
      <c r="B32569">
        <v>10001000002</v>
      </c>
    </row>
    <row r="32570" spans="1:2" x14ac:dyDescent="0.25">
      <c r="A32570" t="s">
        <v>36647</v>
      </c>
      <c r="B32570">
        <v>10001000002</v>
      </c>
    </row>
    <row r="32571" spans="1:2" x14ac:dyDescent="0.25">
      <c r="A32571" t="s">
        <v>36648</v>
      </c>
      <c r="B32571">
        <v>10001000035</v>
      </c>
    </row>
    <row r="32572" spans="1:2" x14ac:dyDescent="0.25">
      <c r="A32572" t="s">
        <v>36649</v>
      </c>
      <c r="B32572">
        <v>10001000021</v>
      </c>
    </row>
    <row r="32573" spans="1:2" x14ac:dyDescent="0.25">
      <c r="A32573" t="s">
        <v>36650</v>
      </c>
      <c r="B32573">
        <v>10001000005</v>
      </c>
    </row>
    <row r="32574" spans="1:2" x14ac:dyDescent="0.25">
      <c r="A32574" t="s">
        <v>36651</v>
      </c>
      <c r="B32574">
        <v>10001000005</v>
      </c>
    </row>
    <row r="32575" spans="1:2" x14ac:dyDescent="0.25">
      <c r="A32575" t="s">
        <v>36652</v>
      </c>
      <c r="B32575">
        <v>10001000005</v>
      </c>
    </row>
    <row r="32576" spans="1:2" x14ac:dyDescent="0.25">
      <c r="A32576" t="s">
        <v>36653</v>
      </c>
      <c r="B32576">
        <v>10001000008</v>
      </c>
    </row>
    <row r="32577" spans="1:2" x14ac:dyDescent="0.25">
      <c r="A32577" t="s">
        <v>36654</v>
      </c>
      <c r="B32577">
        <v>10001000082</v>
      </c>
    </row>
    <row r="32578" spans="1:2" x14ac:dyDescent="0.25">
      <c r="A32578" t="s">
        <v>36655</v>
      </c>
      <c r="B32578">
        <v>10001000013</v>
      </c>
    </row>
    <row r="32579" spans="1:2" x14ac:dyDescent="0.25">
      <c r="A32579" t="s">
        <v>36656</v>
      </c>
      <c r="B32579">
        <v>10001000082</v>
      </c>
    </row>
    <row r="32580" spans="1:2" x14ac:dyDescent="0.25">
      <c r="A32580" t="s">
        <v>36657</v>
      </c>
      <c r="B32580">
        <v>10001000055</v>
      </c>
    </row>
    <row r="32581" spans="1:2" x14ac:dyDescent="0.25">
      <c r="A32581" t="s">
        <v>36658</v>
      </c>
      <c r="B32581">
        <v>10001000005</v>
      </c>
    </row>
    <row r="32582" spans="1:2" x14ac:dyDescent="0.25">
      <c r="A32582" t="s">
        <v>36659</v>
      </c>
      <c r="B32582">
        <v>10001000055</v>
      </c>
    </row>
    <row r="32583" spans="1:2" x14ac:dyDescent="0.25">
      <c r="A32583" t="s">
        <v>36660</v>
      </c>
      <c r="B32583">
        <v>10001000013</v>
      </c>
    </row>
    <row r="32584" spans="1:2" x14ac:dyDescent="0.25">
      <c r="A32584" t="s">
        <v>36661</v>
      </c>
      <c r="B32584">
        <v>10001000017</v>
      </c>
    </row>
    <row r="32585" spans="1:2" x14ac:dyDescent="0.25">
      <c r="A32585" t="s">
        <v>36662</v>
      </c>
      <c r="B32585">
        <v>10001000002</v>
      </c>
    </row>
    <row r="32586" spans="1:2" x14ac:dyDescent="0.25">
      <c r="A32586" t="s">
        <v>36663</v>
      </c>
      <c r="B32586">
        <v>10001000005</v>
      </c>
    </row>
    <row r="32587" spans="1:2" x14ac:dyDescent="0.25">
      <c r="A32587" t="s">
        <v>36664</v>
      </c>
      <c r="B32587">
        <v>10001000005</v>
      </c>
    </row>
    <row r="32588" spans="1:2" x14ac:dyDescent="0.25">
      <c r="A32588" t="s">
        <v>36665</v>
      </c>
      <c r="B32588">
        <v>10001000002</v>
      </c>
    </row>
    <row r="32589" spans="1:2" x14ac:dyDescent="0.25">
      <c r="A32589" t="s">
        <v>36666</v>
      </c>
      <c r="B32589">
        <v>10001000005</v>
      </c>
    </row>
    <row r="32590" spans="1:2" x14ac:dyDescent="0.25">
      <c r="A32590" t="s">
        <v>36667</v>
      </c>
      <c r="B32590">
        <v>10001000021</v>
      </c>
    </row>
    <row r="32591" spans="1:2" x14ac:dyDescent="0.25">
      <c r="A32591" t="s">
        <v>36668</v>
      </c>
      <c r="B32591">
        <v>10001000082</v>
      </c>
    </row>
    <row r="32592" spans="1:2" x14ac:dyDescent="0.25">
      <c r="A32592" t="s">
        <v>36669</v>
      </c>
      <c r="B32592">
        <v>10001000013</v>
      </c>
    </row>
    <row r="32593" spans="1:2" x14ac:dyDescent="0.25">
      <c r="A32593" t="s">
        <v>36670</v>
      </c>
      <c r="B32593">
        <v>10001000082</v>
      </c>
    </row>
    <row r="32594" spans="1:2" x14ac:dyDescent="0.25">
      <c r="A32594" t="s">
        <v>36671</v>
      </c>
      <c r="B32594">
        <v>10001000002</v>
      </c>
    </row>
    <row r="32595" spans="1:2" x14ac:dyDescent="0.25">
      <c r="A32595" t="s">
        <v>36672</v>
      </c>
      <c r="B32595">
        <v>10001000082</v>
      </c>
    </row>
    <row r="32596" spans="1:2" x14ac:dyDescent="0.25">
      <c r="A32596" t="s">
        <v>36673</v>
      </c>
      <c r="B32596">
        <v>10001000013</v>
      </c>
    </row>
    <row r="32597" spans="1:2" x14ac:dyDescent="0.25">
      <c r="A32597" t="s">
        <v>36674</v>
      </c>
      <c r="B32597">
        <v>10001000082</v>
      </c>
    </row>
    <row r="32598" spans="1:2" x14ac:dyDescent="0.25">
      <c r="A32598" t="s">
        <v>36675</v>
      </c>
      <c r="B32598">
        <v>10001000013</v>
      </c>
    </row>
    <row r="32599" spans="1:2" x14ac:dyDescent="0.25">
      <c r="A32599" t="s">
        <v>36676</v>
      </c>
      <c r="B32599">
        <v>10001000005</v>
      </c>
    </row>
    <row r="32600" spans="1:2" x14ac:dyDescent="0.25">
      <c r="A32600" t="s">
        <v>36677</v>
      </c>
      <c r="B32600">
        <v>10001000005</v>
      </c>
    </row>
    <row r="32601" spans="1:2" x14ac:dyDescent="0.25">
      <c r="A32601" t="s">
        <v>36678</v>
      </c>
      <c r="B32601">
        <v>10001000082</v>
      </c>
    </row>
    <row r="32602" spans="1:2" x14ac:dyDescent="0.25">
      <c r="A32602" t="s">
        <v>36679</v>
      </c>
      <c r="B32602">
        <v>10001000082</v>
      </c>
    </row>
    <row r="32603" spans="1:2" x14ac:dyDescent="0.25">
      <c r="A32603" t="s">
        <v>36680</v>
      </c>
      <c r="B32603">
        <v>10001000002</v>
      </c>
    </row>
    <row r="32604" spans="1:2" x14ac:dyDescent="0.25">
      <c r="A32604" t="s">
        <v>36681</v>
      </c>
      <c r="B32604">
        <v>10001000082</v>
      </c>
    </row>
    <row r="32605" spans="1:2" x14ac:dyDescent="0.25">
      <c r="A32605" t="s">
        <v>36682</v>
      </c>
      <c r="B32605">
        <v>10001000041</v>
      </c>
    </row>
    <row r="32606" spans="1:2" x14ac:dyDescent="0.25">
      <c r="A32606" t="s">
        <v>36683</v>
      </c>
      <c r="B32606">
        <v>10001000021</v>
      </c>
    </row>
    <row r="32607" spans="1:2" x14ac:dyDescent="0.25">
      <c r="A32607" t="s">
        <v>36684</v>
      </c>
      <c r="B32607">
        <v>10001000005</v>
      </c>
    </row>
    <row r="32608" spans="1:2" x14ac:dyDescent="0.25">
      <c r="A32608" t="s">
        <v>36685</v>
      </c>
      <c r="B32608">
        <v>10001000013</v>
      </c>
    </row>
    <row r="32609" spans="1:2" x14ac:dyDescent="0.25">
      <c r="A32609" t="s">
        <v>36686</v>
      </c>
      <c r="B32609">
        <v>10001000041</v>
      </c>
    </row>
    <row r="32610" spans="1:2" x14ac:dyDescent="0.25">
      <c r="A32610" t="s">
        <v>36687</v>
      </c>
      <c r="B32610">
        <v>10001000002</v>
      </c>
    </row>
    <row r="32611" spans="1:2" x14ac:dyDescent="0.25">
      <c r="A32611" t="s">
        <v>36688</v>
      </c>
      <c r="B32611">
        <v>10001000035</v>
      </c>
    </row>
    <row r="32612" spans="1:2" x14ac:dyDescent="0.25">
      <c r="A32612" t="s">
        <v>36689</v>
      </c>
      <c r="B32612">
        <v>10001000030</v>
      </c>
    </row>
    <row r="32613" spans="1:2" x14ac:dyDescent="0.25">
      <c r="A32613" t="s">
        <v>36690</v>
      </c>
      <c r="B32613">
        <v>10001000002</v>
      </c>
    </row>
    <row r="32614" spans="1:2" x14ac:dyDescent="0.25">
      <c r="A32614" t="s">
        <v>36691</v>
      </c>
      <c r="B32614">
        <v>10001000082</v>
      </c>
    </row>
    <row r="32615" spans="1:2" x14ac:dyDescent="0.25">
      <c r="A32615" t="s">
        <v>36692</v>
      </c>
      <c r="B32615">
        <v>10001000082</v>
      </c>
    </row>
    <row r="32616" spans="1:2" x14ac:dyDescent="0.25">
      <c r="A32616" t="s">
        <v>36693</v>
      </c>
      <c r="B32616">
        <v>10001000017</v>
      </c>
    </row>
    <row r="32617" spans="1:2" x14ac:dyDescent="0.25">
      <c r="A32617" t="s">
        <v>36694</v>
      </c>
      <c r="B32617">
        <v>10001000017</v>
      </c>
    </row>
    <row r="32618" spans="1:2" x14ac:dyDescent="0.25">
      <c r="A32618" t="s">
        <v>36695</v>
      </c>
      <c r="B32618">
        <v>10001000013</v>
      </c>
    </row>
    <row r="32619" spans="1:2" x14ac:dyDescent="0.25">
      <c r="A32619" t="s">
        <v>36696</v>
      </c>
      <c r="B32619">
        <v>10001000002</v>
      </c>
    </row>
    <row r="32620" spans="1:2" x14ac:dyDescent="0.25">
      <c r="A32620" t="s">
        <v>36697</v>
      </c>
      <c r="B32620">
        <v>10001000002</v>
      </c>
    </row>
    <row r="32621" spans="1:2" x14ac:dyDescent="0.25">
      <c r="A32621" t="s">
        <v>36698</v>
      </c>
      <c r="B32621">
        <v>10001000002</v>
      </c>
    </row>
    <row r="32622" spans="1:2" x14ac:dyDescent="0.25">
      <c r="A32622" t="s">
        <v>36699</v>
      </c>
      <c r="B32622">
        <v>10001000002</v>
      </c>
    </row>
    <row r="32623" spans="1:2" x14ac:dyDescent="0.25">
      <c r="A32623" t="s">
        <v>36700</v>
      </c>
      <c r="B32623">
        <v>10001000002</v>
      </c>
    </row>
    <row r="32624" spans="1:2" x14ac:dyDescent="0.25">
      <c r="A32624" t="s">
        <v>36701</v>
      </c>
      <c r="B32624">
        <v>10001000008</v>
      </c>
    </row>
    <row r="32625" spans="1:2" x14ac:dyDescent="0.25">
      <c r="A32625" t="s">
        <v>36702</v>
      </c>
      <c r="B32625">
        <v>10001000082</v>
      </c>
    </row>
    <row r="32626" spans="1:2" x14ac:dyDescent="0.25">
      <c r="A32626" t="s">
        <v>36703</v>
      </c>
      <c r="B32626">
        <v>10001000002</v>
      </c>
    </row>
    <row r="32627" spans="1:2" x14ac:dyDescent="0.25">
      <c r="A32627" t="s">
        <v>36704</v>
      </c>
      <c r="B32627">
        <v>10001000013</v>
      </c>
    </row>
    <row r="32628" spans="1:2" x14ac:dyDescent="0.25">
      <c r="A32628" t="s">
        <v>36705</v>
      </c>
      <c r="B32628">
        <v>10001000002</v>
      </c>
    </row>
    <row r="32629" spans="1:2" x14ac:dyDescent="0.25">
      <c r="A32629" t="s">
        <v>36706</v>
      </c>
      <c r="B32629">
        <v>10001000013</v>
      </c>
    </row>
    <row r="32630" spans="1:2" x14ac:dyDescent="0.25">
      <c r="A32630" t="s">
        <v>36707</v>
      </c>
      <c r="B32630">
        <v>10001000002</v>
      </c>
    </row>
    <row r="32631" spans="1:2" x14ac:dyDescent="0.25">
      <c r="A32631" t="s">
        <v>36708</v>
      </c>
      <c r="B32631">
        <v>10001000082</v>
      </c>
    </row>
    <row r="32632" spans="1:2" x14ac:dyDescent="0.25">
      <c r="A32632" t="s">
        <v>36709</v>
      </c>
      <c r="B32632">
        <v>10001000002</v>
      </c>
    </row>
    <row r="32633" spans="1:2" x14ac:dyDescent="0.25">
      <c r="A32633" t="s">
        <v>36710</v>
      </c>
      <c r="B32633">
        <v>10001000013</v>
      </c>
    </row>
    <row r="32634" spans="1:2" x14ac:dyDescent="0.25">
      <c r="A32634" t="s">
        <v>36711</v>
      </c>
      <c r="B32634">
        <v>10001000002</v>
      </c>
    </row>
    <row r="32635" spans="1:2" x14ac:dyDescent="0.25">
      <c r="A32635" t="s">
        <v>36712</v>
      </c>
      <c r="B32635">
        <v>10001000035</v>
      </c>
    </row>
    <row r="32636" spans="1:2" x14ac:dyDescent="0.25">
      <c r="A32636" t="s">
        <v>36713</v>
      </c>
      <c r="B32636">
        <v>10001000008</v>
      </c>
    </row>
    <row r="32637" spans="1:2" x14ac:dyDescent="0.25">
      <c r="A32637" t="s">
        <v>36714</v>
      </c>
      <c r="B32637">
        <v>10001000013</v>
      </c>
    </row>
    <row r="32638" spans="1:2" x14ac:dyDescent="0.25">
      <c r="A32638" t="s">
        <v>36715</v>
      </c>
      <c r="B32638">
        <v>10001000014</v>
      </c>
    </row>
    <row r="32639" spans="1:2" x14ac:dyDescent="0.25">
      <c r="A32639" t="s">
        <v>36716</v>
      </c>
      <c r="B32639">
        <v>10001000082</v>
      </c>
    </row>
    <row r="32640" spans="1:2" x14ac:dyDescent="0.25">
      <c r="A32640" t="s">
        <v>36717</v>
      </c>
      <c r="B32640">
        <v>10001000013</v>
      </c>
    </row>
    <row r="32641" spans="1:2" x14ac:dyDescent="0.25">
      <c r="A32641" t="s">
        <v>36718</v>
      </c>
      <c r="B32641">
        <v>10001000082</v>
      </c>
    </row>
    <row r="32642" spans="1:2" x14ac:dyDescent="0.25">
      <c r="A32642" t="s">
        <v>36719</v>
      </c>
      <c r="B32642">
        <v>10001000014</v>
      </c>
    </row>
    <row r="32643" spans="1:2" x14ac:dyDescent="0.25">
      <c r="A32643" t="s">
        <v>36720</v>
      </c>
      <c r="B32643">
        <v>10001000002</v>
      </c>
    </row>
    <row r="32644" spans="1:2" x14ac:dyDescent="0.25">
      <c r="A32644" t="s">
        <v>36721</v>
      </c>
      <c r="B32644">
        <v>10001000008</v>
      </c>
    </row>
    <row r="32645" spans="1:2" x14ac:dyDescent="0.25">
      <c r="A32645" t="s">
        <v>36722</v>
      </c>
      <c r="B32645">
        <v>10001000002</v>
      </c>
    </row>
    <row r="32646" spans="1:2" x14ac:dyDescent="0.25">
      <c r="A32646" t="s">
        <v>36723</v>
      </c>
      <c r="B32646">
        <v>10001000035</v>
      </c>
    </row>
    <row r="32647" spans="1:2" x14ac:dyDescent="0.25">
      <c r="A32647" t="s">
        <v>36724</v>
      </c>
      <c r="B32647">
        <v>10001000002</v>
      </c>
    </row>
    <row r="32648" spans="1:2" x14ac:dyDescent="0.25">
      <c r="A32648" t="s">
        <v>36725</v>
      </c>
      <c r="B32648">
        <v>10001000041</v>
      </c>
    </row>
    <row r="32649" spans="1:2" x14ac:dyDescent="0.25">
      <c r="A32649" t="s">
        <v>36726</v>
      </c>
      <c r="B32649">
        <v>10001000013</v>
      </c>
    </row>
    <row r="32650" spans="1:2" x14ac:dyDescent="0.25">
      <c r="A32650" t="s">
        <v>36727</v>
      </c>
      <c r="B32650">
        <v>10001000013</v>
      </c>
    </row>
    <row r="32651" spans="1:2" x14ac:dyDescent="0.25">
      <c r="A32651" t="s">
        <v>36728</v>
      </c>
      <c r="B32651">
        <v>10001000035</v>
      </c>
    </row>
    <row r="32652" spans="1:2" x14ac:dyDescent="0.25">
      <c r="A32652" t="s">
        <v>36729</v>
      </c>
      <c r="B32652">
        <v>10001000013</v>
      </c>
    </row>
    <row r="32653" spans="1:2" x14ac:dyDescent="0.25">
      <c r="A32653" t="s">
        <v>36730</v>
      </c>
      <c r="B32653">
        <v>10001000017</v>
      </c>
    </row>
    <row r="32654" spans="1:2" x14ac:dyDescent="0.25">
      <c r="A32654" t="s">
        <v>36731</v>
      </c>
      <c r="B32654">
        <v>10001000017</v>
      </c>
    </row>
    <row r="32655" spans="1:2" x14ac:dyDescent="0.25">
      <c r="A32655" t="s">
        <v>36732</v>
      </c>
      <c r="B32655">
        <v>10001000002</v>
      </c>
    </row>
    <row r="32656" spans="1:2" x14ac:dyDescent="0.25">
      <c r="A32656" t="s">
        <v>36733</v>
      </c>
      <c r="B32656">
        <v>10001000008</v>
      </c>
    </row>
    <row r="32657" spans="1:2" x14ac:dyDescent="0.25">
      <c r="A32657" t="s">
        <v>36734</v>
      </c>
      <c r="B32657">
        <v>10001000013</v>
      </c>
    </row>
    <row r="32658" spans="1:2" x14ac:dyDescent="0.25">
      <c r="A32658" t="s">
        <v>36735</v>
      </c>
      <c r="B32658">
        <v>10001000030</v>
      </c>
    </row>
    <row r="32659" spans="1:2" x14ac:dyDescent="0.25">
      <c r="A32659" t="s">
        <v>36736</v>
      </c>
      <c r="B32659">
        <v>10001000013</v>
      </c>
    </row>
    <row r="32660" spans="1:2" x14ac:dyDescent="0.25">
      <c r="A32660" t="s">
        <v>36737</v>
      </c>
      <c r="B32660">
        <v>10001000002</v>
      </c>
    </row>
    <row r="32661" spans="1:2" x14ac:dyDescent="0.25">
      <c r="A32661" t="s">
        <v>36738</v>
      </c>
      <c r="B32661">
        <v>10001000002</v>
      </c>
    </row>
    <row r="32662" spans="1:2" x14ac:dyDescent="0.25">
      <c r="A32662" t="s">
        <v>36739</v>
      </c>
      <c r="B32662">
        <v>10001000013</v>
      </c>
    </row>
    <row r="32663" spans="1:2" x14ac:dyDescent="0.25">
      <c r="A32663" t="s">
        <v>36740</v>
      </c>
      <c r="B32663">
        <v>10001000030</v>
      </c>
    </row>
    <row r="32664" spans="1:2" x14ac:dyDescent="0.25">
      <c r="A32664" t="s">
        <v>36741</v>
      </c>
      <c r="B32664">
        <v>10001000035</v>
      </c>
    </row>
    <row r="32665" spans="1:2" x14ac:dyDescent="0.25">
      <c r="A32665" t="s">
        <v>36742</v>
      </c>
      <c r="B32665">
        <v>10001000013</v>
      </c>
    </row>
    <row r="32666" spans="1:2" x14ac:dyDescent="0.25">
      <c r="A32666" t="s">
        <v>36743</v>
      </c>
      <c r="B32666">
        <v>10001000002</v>
      </c>
    </row>
    <row r="32667" spans="1:2" x14ac:dyDescent="0.25">
      <c r="A32667" t="s">
        <v>36744</v>
      </c>
      <c r="B32667">
        <v>10001000008</v>
      </c>
    </row>
    <row r="32668" spans="1:2" x14ac:dyDescent="0.25">
      <c r="A32668" t="s">
        <v>36745</v>
      </c>
      <c r="B32668">
        <v>10001000013</v>
      </c>
    </row>
    <row r="32669" spans="1:2" x14ac:dyDescent="0.25">
      <c r="A32669" t="s">
        <v>36746</v>
      </c>
      <c r="B32669">
        <v>10001000013</v>
      </c>
    </row>
    <row r="32670" spans="1:2" x14ac:dyDescent="0.25">
      <c r="A32670" t="s">
        <v>36747</v>
      </c>
      <c r="B32670">
        <v>10001000017</v>
      </c>
    </row>
    <row r="32671" spans="1:2" x14ac:dyDescent="0.25">
      <c r="A32671" t="s">
        <v>36748</v>
      </c>
      <c r="B32671">
        <v>10001000017</v>
      </c>
    </row>
    <row r="32672" spans="1:2" x14ac:dyDescent="0.25">
      <c r="A32672" t="s">
        <v>36749</v>
      </c>
      <c r="B32672">
        <v>10001000002</v>
      </c>
    </row>
    <row r="32673" spans="1:2" x14ac:dyDescent="0.25">
      <c r="A32673" t="s">
        <v>36750</v>
      </c>
      <c r="B32673">
        <v>10001000017</v>
      </c>
    </row>
    <row r="32674" spans="1:2" x14ac:dyDescent="0.25">
      <c r="A32674" t="s">
        <v>36751</v>
      </c>
      <c r="B32674">
        <v>10001000013</v>
      </c>
    </row>
    <row r="32675" spans="1:2" x14ac:dyDescent="0.25">
      <c r="A32675" t="s">
        <v>36752</v>
      </c>
      <c r="B32675">
        <v>10001000017</v>
      </c>
    </row>
    <row r="32676" spans="1:2" x14ac:dyDescent="0.25">
      <c r="A32676" t="s">
        <v>36753</v>
      </c>
      <c r="B32676">
        <v>10001000014</v>
      </c>
    </row>
    <row r="32677" spans="1:2" x14ac:dyDescent="0.25">
      <c r="A32677" t="s">
        <v>36754</v>
      </c>
      <c r="B32677">
        <v>10001000017</v>
      </c>
    </row>
    <row r="32678" spans="1:2" x14ac:dyDescent="0.25">
      <c r="A32678" t="s">
        <v>36755</v>
      </c>
      <c r="B32678">
        <v>10001000017</v>
      </c>
    </row>
    <row r="32679" spans="1:2" x14ac:dyDescent="0.25">
      <c r="A32679" t="s">
        <v>36756</v>
      </c>
      <c r="B32679">
        <v>10001000002</v>
      </c>
    </row>
    <row r="32680" spans="1:2" x14ac:dyDescent="0.25">
      <c r="A32680" t="s">
        <v>36757</v>
      </c>
      <c r="B32680">
        <v>10001000002</v>
      </c>
    </row>
    <row r="32681" spans="1:2" x14ac:dyDescent="0.25">
      <c r="A32681" t="s">
        <v>36758</v>
      </c>
      <c r="B32681">
        <v>10001000014</v>
      </c>
    </row>
    <row r="32682" spans="1:2" x14ac:dyDescent="0.25">
      <c r="A32682" t="s">
        <v>36759</v>
      </c>
      <c r="B32682">
        <v>10001000002</v>
      </c>
    </row>
    <row r="32683" spans="1:2" x14ac:dyDescent="0.25">
      <c r="A32683" t="s">
        <v>36760</v>
      </c>
      <c r="B32683">
        <v>10001000017</v>
      </c>
    </row>
    <row r="32684" spans="1:2" x14ac:dyDescent="0.25">
      <c r="A32684" t="s">
        <v>36761</v>
      </c>
      <c r="B32684">
        <v>10001000008</v>
      </c>
    </row>
    <row r="32685" spans="1:2" x14ac:dyDescent="0.25">
      <c r="A32685" t="s">
        <v>36762</v>
      </c>
      <c r="B32685">
        <v>10001000002</v>
      </c>
    </row>
    <row r="32686" spans="1:2" x14ac:dyDescent="0.25">
      <c r="A32686" t="s">
        <v>36763</v>
      </c>
      <c r="B32686">
        <v>10001000013</v>
      </c>
    </row>
    <row r="32687" spans="1:2" x14ac:dyDescent="0.25">
      <c r="A32687" t="s">
        <v>36764</v>
      </c>
      <c r="B32687">
        <v>10001000013</v>
      </c>
    </row>
    <row r="32688" spans="1:2" x14ac:dyDescent="0.25">
      <c r="A32688" t="s">
        <v>36765</v>
      </c>
      <c r="B32688">
        <v>10001000035</v>
      </c>
    </row>
    <row r="32689" spans="1:2" x14ac:dyDescent="0.25">
      <c r="A32689" t="s">
        <v>36766</v>
      </c>
      <c r="B32689">
        <v>10001000013</v>
      </c>
    </row>
    <row r="32690" spans="1:2" x14ac:dyDescent="0.25">
      <c r="A32690" t="s">
        <v>36767</v>
      </c>
      <c r="B32690">
        <v>10001000013</v>
      </c>
    </row>
    <row r="32691" spans="1:2" x14ac:dyDescent="0.25">
      <c r="A32691" t="s">
        <v>36768</v>
      </c>
      <c r="B32691">
        <v>10001000013</v>
      </c>
    </row>
    <row r="32692" spans="1:2" x14ac:dyDescent="0.25">
      <c r="A32692" t="s">
        <v>36769</v>
      </c>
      <c r="B32692">
        <v>10001000013</v>
      </c>
    </row>
    <row r="32693" spans="1:2" x14ac:dyDescent="0.25">
      <c r="A32693" t="s">
        <v>36770</v>
      </c>
      <c r="B32693">
        <v>10001000013</v>
      </c>
    </row>
    <row r="32694" spans="1:2" x14ac:dyDescent="0.25">
      <c r="A32694" t="s">
        <v>36771</v>
      </c>
      <c r="B32694">
        <v>10001000002</v>
      </c>
    </row>
    <row r="32695" spans="1:2" x14ac:dyDescent="0.25">
      <c r="A32695" t="s">
        <v>36772</v>
      </c>
      <c r="B32695">
        <v>10001000008</v>
      </c>
    </row>
    <row r="32696" spans="1:2" x14ac:dyDescent="0.25">
      <c r="A32696" t="s">
        <v>36773</v>
      </c>
      <c r="B32696">
        <v>10001000030</v>
      </c>
    </row>
    <row r="32697" spans="1:2" x14ac:dyDescent="0.25">
      <c r="A32697" t="s">
        <v>36774</v>
      </c>
      <c r="B32697">
        <v>10001000030</v>
      </c>
    </row>
    <row r="32698" spans="1:2" x14ac:dyDescent="0.25">
      <c r="A32698" t="s">
        <v>36775</v>
      </c>
      <c r="B32698">
        <v>10001000014</v>
      </c>
    </row>
    <row r="32699" spans="1:2" x14ac:dyDescent="0.25">
      <c r="A32699" t="s">
        <v>36776</v>
      </c>
      <c r="B32699">
        <v>10001000002</v>
      </c>
    </row>
    <row r="32700" spans="1:2" x14ac:dyDescent="0.25">
      <c r="A32700" t="s">
        <v>36777</v>
      </c>
      <c r="B32700">
        <v>10001000002</v>
      </c>
    </row>
    <row r="32701" spans="1:2" x14ac:dyDescent="0.25">
      <c r="A32701" t="s">
        <v>36778</v>
      </c>
      <c r="B32701">
        <v>10001000002</v>
      </c>
    </row>
    <row r="32702" spans="1:2" x14ac:dyDescent="0.25">
      <c r="A32702" t="s">
        <v>36779</v>
      </c>
      <c r="B32702">
        <v>10001000002</v>
      </c>
    </row>
    <row r="32703" spans="1:2" x14ac:dyDescent="0.25">
      <c r="A32703" t="s">
        <v>36780</v>
      </c>
      <c r="B32703">
        <v>10001000002</v>
      </c>
    </row>
    <row r="32704" spans="1:2" x14ac:dyDescent="0.25">
      <c r="A32704" t="s">
        <v>36781</v>
      </c>
      <c r="B32704">
        <v>10001000002</v>
      </c>
    </row>
    <row r="32705" spans="1:2" x14ac:dyDescent="0.25">
      <c r="A32705" t="s">
        <v>36782</v>
      </c>
      <c r="B32705">
        <v>10001000002</v>
      </c>
    </row>
    <row r="32706" spans="1:2" x14ac:dyDescent="0.25">
      <c r="A32706" t="s">
        <v>36783</v>
      </c>
      <c r="B32706">
        <v>10001000017</v>
      </c>
    </row>
    <row r="32707" spans="1:2" x14ac:dyDescent="0.25">
      <c r="A32707" t="s">
        <v>36784</v>
      </c>
      <c r="B32707">
        <v>10001000017</v>
      </c>
    </row>
    <row r="32708" spans="1:2" x14ac:dyDescent="0.25">
      <c r="A32708" t="s">
        <v>36785</v>
      </c>
      <c r="B32708">
        <v>10001000014</v>
      </c>
    </row>
    <row r="32709" spans="1:2" x14ac:dyDescent="0.25">
      <c r="A32709" t="s">
        <v>36786</v>
      </c>
      <c r="B32709">
        <v>10001000014</v>
      </c>
    </row>
    <row r="32710" spans="1:2" x14ac:dyDescent="0.25">
      <c r="A32710" t="s">
        <v>36787</v>
      </c>
      <c r="B32710">
        <v>10001000014</v>
      </c>
    </row>
    <row r="32711" spans="1:2" x14ac:dyDescent="0.25">
      <c r="A32711" t="s">
        <v>36788</v>
      </c>
      <c r="B32711">
        <v>10001000014</v>
      </c>
    </row>
    <row r="32712" spans="1:2" x14ac:dyDescent="0.25">
      <c r="A32712" t="s">
        <v>36789</v>
      </c>
      <c r="B32712">
        <v>10001000013</v>
      </c>
    </row>
    <row r="32713" spans="1:2" x14ac:dyDescent="0.25">
      <c r="A32713" t="s">
        <v>36790</v>
      </c>
      <c r="B32713">
        <v>10001000013</v>
      </c>
    </row>
    <row r="32714" spans="1:2" x14ac:dyDescent="0.25">
      <c r="A32714" t="s">
        <v>36791</v>
      </c>
      <c r="B32714">
        <v>10001000041</v>
      </c>
    </row>
    <row r="32715" spans="1:2" x14ac:dyDescent="0.25">
      <c r="A32715" t="s">
        <v>36792</v>
      </c>
      <c r="B32715">
        <v>10001000041</v>
      </c>
    </row>
    <row r="32716" spans="1:2" x14ac:dyDescent="0.25">
      <c r="A32716" t="s">
        <v>36793</v>
      </c>
      <c r="B32716">
        <v>10001000002</v>
      </c>
    </row>
    <row r="32717" spans="1:2" x14ac:dyDescent="0.25">
      <c r="A32717" t="s">
        <v>36794</v>
      </c>
      <c r="B32717">
        <v>10001000035</v>
      </c>
    </row>
    <row r="32718" spans="1:2" x14ac:dyDescent="0.25">
      <c r="A32718" t="s">
        <v>36795</v>
      </c>
      <c r="B32718">
        <v>10001000030</v>
      </c>
    </row>
    <row r="32719" spans="1:2" x14ac:dyDescent="0.25">
      <c r="A32719" t="s">
        <v>36796</v>
      </c>
      <c r="B32719">
        <v>10001000002</v>
      </c>
    </row>
    <row r="32720" spans="1:2" x14ac:dyDescent="0.25">
      <c r="A32720" t="s">
        <v>36797</v>
      </c>
      <c r="B32720">
        <v>10001000019</v>
      </c>
    </row>
    <row r="32721" spans="1:2" x14ac:dyDescent="0.25">
      <c r="A32721" t="s">
        <v>36798</v>
      </c>
      <c r="B32721">
        <v>10001000008</v>
      </c>
    </row>
    <row r="32722" spans="1:2" x14ac:dyDescent="0.25">
      <c r="A32722" t="s">
        <v>36799</v>
      </c>
      <c r="B32722">
        <v>10001000002</v>
      </c>
    </row>
    <row r="32723" spans="1:2" x14ac:dyDescent="0.25">
      <c r="A32723" t="s">
        <v>36800</v>
      </c>
      <c r="B32723">
        <v>10001000015</v>
      </c>
    </row>
    <row r="32724" spans="1:2" x14ac:dyDescent="0.25">
      <c r="A32724" t="s">
        <v>36801</v>
      </c>
      <c r="B32724">
        <v>10001000002</v>
      </c>
    </row>
    <row r="32725" spans="1:2" x14ac:dyDescent="0.25">
      <c r="A32725" t="s">
        <v>36802</v>
      </c>
      <c r="B32725">
        <v>10001000002</v>
      </c>
    </row>
    <row r="32726" spans="1:2" x14ac:dyDescent="0.25">
      <c r="A32726" t="s">
        <v>36803</v>
      </c>
      <c r="B32726">
        <v>10001000002</v>
      </c>
    </row>
    <row r="32727" spans="1:2" x14ac:dyDescent="0.25">
      <c r="A32727" t="s">
        <v>36804</v>
      </c>
      <c r="B32727">
        <v>10001000002</v>
      </c>
    </row>
    <row r="32728" spans="1:2" x14ac:dyDescent="0.25">
      <c r="A32728" t="s">
        <v>36805</v>
      </c>
      <c r="B32728">
        <v>10001000017</v>
      </c>
    </row>
    <row r="32729" spans="1:2" x14ac:dyDescent="0.25">
      <c r="A32729" t="s">
        <v>36806</v>
      </c>
      <c r="B32729">
        <v>10001000017</v>
      </c>
    </row>
    <row r="32730" spans="1:2" x14ac:dyDescent="0.25">
      <c r="A32730" t="s">
        <v>36807</v>
      </c>
      <c r="B32730">
        <v>10001000017</v>
      </c>
    </row>
    <row r="32731" spans="1:2" x14ac:dyDescent="0.25">
      <c r="A32731" t="s">
        <v>36808</v>
      </c>
      <c r="B32731">
        <v>10001000017</v>
      </c>
    </row>
    <row r="32732" spans="1:2" x14ac:dyDescent="0.25">
      <c r="A32732" t="s">
        <v>36809</v>
      </c>
      <c r="B32732">
        <v>10001000017</v>
      </c>
    </row>
    <row r="32733" spans="1:2" x14ac:dyDescent="0.25">
      <c r="A32733" t="s">
        <v>36810</v>
      </c>
      <c r="B32733">
        <v>10001000015</v>
      </c>
    </row>
    <row r="32734" spans="1:2" x14ac:dyDescent="0.25">
      <c r="A32734" t="s">
        <v>36811</v>
      </c>
      <c r="B32734">
        <v>10001000044</v>
      </c>
    </row>
    <row r="32735" spans="1:2" x14ac:dyDescent="0.25">
      <c r="A32735" t="s">
        <v>36812</v>
      </c>
      <c r="B32735">
        <v>10001000044</v>
      </c>
    </row>
    <row r="32736" spans="1:2" x14ac:dyDescent="0.25">
      <c r="A32736" t="s">
        <v>36813</v>
      </c>
      <c r="B32736">
        <v>10001000082</v>
      </c>
    </row>
    <row r="32737" spans="1:2" x14ac:dyDescent="0.25">
      <c r="A32737" t="s">
        <v>36814</v>
      </c>
      <c r="B32737">
        <v>10001000082</v>
      </c>
    </row>
    <row r="32738" spans="1:2" x14ac:dyDescent="0.25">
      <c r="A32738" t="s">
        <v>36815</v>
      </c>
      <c r="B32738">
        <v>10001000030</v>
      </c>
    </row>
    <row r="32739" spans="1:2" x14ac:dyDescent="0.25">
      <c r="A32739" t="s">
        <v>36816</v>
      </c>
      <c r="B32739">
        <v>10001000002</v>
      </c>
    </row>
    <row r="32740" spans="1:2" x14ac:dyDescent="0.25">
      <c r="A32740" t="s">
        <v>36817</v>
      </c>
      <c r="B32740">
        <v>10001000002</v>
      </c>
    </row>
    <row r="32741" spans="1:2" x14ac:dyDescent="0.25">
      <c r="A32741" t="s">
        <v>36818</v>
      </c>
      <c r="B32741">
        <v>10001000002</v>
      </c>
    </row>
    <row r="32742" spans="1:2" x14ac:dyDescent="0.25">
      <c r="A32742" t="s">
        <v>36819</v>
      </c>
      <c r="B32742">
        <v>10001000002</v>
      </c>
    </row>
    <row r="32743" spans="1:2" x14ac:dyDescent="0.25">
      <c r="A32743" t="s">
        <v>36820</v>
      </c>
      <c r="B32743">
        <v>10001000002</v>
      </c>
    </row>
    <row r="32744" spans="1:2" x14ac:dyDescent="0.25">
      <c r="A32744" t="s">
        <v>36821</v>
      </c>
      <c r="B32744">
        <v>10001000002</v>
      </c>
    </row>
    <row r="32745" spans="1:2" x14ac:dyDescent="0.25">
      <c r="A32745" t="s">
        <v>36822</v>
      </c>
      <c r="B32745">
        <v>10001000002</v>
      </c>
    </row>
    <row r="32746" spans="1:2" x14ac:dyDescent="0.25">
      <c r="A32746" t="s">
        <v>36823</v>
      </c>
      <c r="B32746">
        <v>10001000002</v>
      </c>
    </row>
    <row r="32747" spans="1:2" x14ac:dyDescent="0.25">
      <c r="A32747" t="s">
        <v>36824</v>
      </c>
      <c r="B32747">
        <v>10001000035</v>
      </c>
    </row>
    <row r="32748" spans="1:2" x14ac:dyDescent="0.25">
      <c r="A32748" t="s">
        <v>36825</v>
      </c>
      <c r="B32748">
        <v>10001000015</v>
      </c>
    </row>
    <row r="32749" spans="1:2" x14ac:dyDescent="0.25">
      <c r="A32749" t="s">
        <v>36826</v>
      </c>
      <c r="B32749">
        <v>10001000015</v>
      </c>
    </row>
    <row r="32750" spans="1:2" x14ac:dyDescent="0.25">
      <c r="A32750" t="s">
        <v>36827</v>
      </c>
      <c r="B32750">
        <v>10001000019</v>
      </c>
    </row>
    <row r="32751" spans="1:2" x14ac:dyDescent="0.25">
      <c r="A32751" t="s">
        <v>36828</v>
      </c>
      <c r="B32751">
        <v>10001000017</v>
      </c>
    </row>
    <row r="32752" spans="1:2" x14ac:dyDescent="0.25">
      <c r="A32752" t="s">
        <v>36829</v>
      </c>
      <c r="B32752">
        <v>10001000015</v>
      </c>
    </row>
    <row r="32753" spans="1:2" x14ac:dyDescent="0.25">
      <c r="A32753" t="s">
        <v>36830</v>
      </c>
      <c r="B32753">
        <v>10001000011</v>
      </c>
    </row>
    <row r="32754" spans="1:2" x14ac:dyDescent="0.25">
      <c r="A32754" t="s">
        <v>36831</v>
      </c>
      <c r="B32754">
        <v>10001000082</v>
      </c>
    </row>
    <row r="32755" spans="1:2" x14ac:dyDescent="0.25">
      <c r="A32755" t="s">
        <v>36832</v>
      </c>
      <c r="B32755">
        <v>10001000015</v>
      </c>
    </row>
    <row r="32756" spans="1:2" x14ac:dyDescent="0.25">
      <c r="A32756" t="s">
        <v>36833</v>
      </c>
      <c r="B32756">
        <v>10001000082</v>
      </c>
    </row>
    <row r="32757" spans="1:2" x14ac:dyDescent="0.25">
      <c r="A32757" t="s">
        <v>36834</v>
      </c>
      <c r="B32757">
        <v>10001000037</v>
      </c>
    </row>
    <row r="32758" spans="1:2" x14ac:dyDescent="0.25">
      <c r="A32758" t="s">
        <v>36835</v>
      </c>
      <c r="B32758">
        <v>10001000082</v>
      </c>
    </row>
    <row r="32759" spans="1:2" x14ac:dyDescent="0.25">
      <c r="A32759" t="s">
        <v>36836</v>
      </c>
      <c r="B32759">
        <v>10001000002</v>
      </c>
    </row>
    <row r="32760" spans="1:2" x14ac:dyDescent="0.25">
      <c r="A32760" t="s">
        <v>36837</v>
      </c>
      <c r="B32760">
        <v>10001000002</v>
      </c>
    </row>
    <row r="32761" spans="1:2" x14ac:dyDescent="0.25">
      <c r="A32761" t="s">
        <v>36838</v>
      </c>
      <c r="B32761">
        <v>10001000002</v>
      </c>
    </row>
    <row r="32762" spans="1:2" x14ac:dyDescent="0.25">
      <c r="A32762" t="s">
        <v>36839</v>
      </c>
      <c r="B32762">
        <v>10001000002</v>
      </c>
    </row>
    <row r="32763" spans="1:2" x14ac:dyDescent="0.25">
      <c r="A32763" t="s">
        <v>36840</v>
      </c>
      <c r="B32763">
        <v>10001000002</v>
      </c>
    </row>
    <row r="32764" spans="1:2" x14ac:dyDescent="0.25">
      <c r="A32764" t="s">
        <v>36841</v>
      </c>
      <c r="B32764">
        <v>10001000002</v>
      </c>
    </row>
    <row r="32765" spans="1:2" x14ac:dyDescent="0.25">
      <c r="A32765" t="s">
        <v>36842</v>
      </c>
      <c r="B32765">
        <v>10001000035</v>
      </c>
    </row>
    <row r="32766" spans="1:2" x14ac:dyDescent="0.25">
      <c r="A32766" t="s">
        <v>36843</v>
      </c>
      <c r="B32766">
        <v>10001000082</v>
      </c>
    </row>
    <row r="32767" spans="1:2" x14ac:dyDescent="0.25">
      <c r="A32767" t="s">
        <v>36844</v>
      </c>
      <c r="B32767">
        <v>10001000017</v>
      </c>
    </row>
    <row r="32768" spans="1:2" x14ac:dyDescent="0.25">
      <c r="A32768" t="s">
        <v>36845</v>
      </c>
      <c r="B32768">
        <v>10001000017</v>
      </c>
    </row>
    <row r="32769" spans="1:2" x14ac:dyDescent="0.25">
      <c r="A32769" t="s">
        <v>36846</v>
      </c>
      <c r="B32769">
        <v>10001000083</v>
      </c>
    </row>
    <row r="32770" spans="1:2" x14ac:dyDescent="0.25">
      <c r="A32770" t="s">
        <v>36847</v>
      </c>
      <c r="B32770">
        <v>10001000017</v>
      </c>
    </row>
    <row r="32771" spans="1:2" x14ac:dyDescent="0.25">
      <c r="A32771" t="s">
        <v>36848</v>
      </c>
      <c r="B32771">
        <v>10001000017</v>
      </c>
    </row>
    <row r="32772" spans="1:2" x14ac:dyDescent="0.25">
      <c r="A32772" t="s">
        <v>36849</v>
      </c>
      <c r="B32772">
        <v>10001000017</v>
      </c>
    </row>
    <row r="32773" spans="1:2" x14ac:dyDescent="0.25">
      <c r="A32773" t="s">
        <v>36850</v>
      </c>
      <c r="B32773">
        <v>10001000017</v>
      </c>
    </row>
    <row r="32774" spans="1:2" x14ac:dyDescent="0.25">
      <c r="A32774" t="s">
        <v>36851</v>
      </c>
      <c r="B32774">
        <v>10001000017</v>
      </c>
    </row>
    <row r="32775" spans="1:2" x14ac:dyDescent="0.25">
      <c r="A32775" t="s">
        <v>36852</v>
      </c>
      <c r="B32775">
        <v>10001000037</v>
      </c>
    </row>
    <row r="32776" spans="1:2" x14ac:dyDescent="0.25">
      <c r="A32776" t="s">
        <v>36853</v>
      </c>
      <c r="B32776">
        <v>10001000082</v>
      </c>
    </row>
    <row r="32777" spans="1:2" x14ac:dyDescent="0.25">
      <c r="A32777" t="s">
        <v>36854</v>
      </c>
      <c r="B32777">
        <v>10001000002</v>
      </c>
    </row>
    <row r="32778" spans="1:2" x14ac:dyDescent="0.25">
      <c r="A32778" t="s">
        <v>36855</v>
      </c>
      <c r="B32778">
        <v>10001000035</v>
      </c>
    </row>
    <row r="32779" spans="1:2" x14ac:dyDescent="0.25">
      <c r="A32779" t="s">
        <v>36856</v>
      </c>
      <c r="B32779">
        <v>10001000082</v>
      </c>
    </row>
    <row r="32780" spans="1:2" x14ac:dyDescent="0.25">
      <c r="A32780" t="s">
        <v>36857</v>
      </c>
      <c r="B32780">
        <v>10001000082</v>
      </c>
    </row>
    <row r="32781" spans="1:2" x14ac:dyDescent="0.25">
      <c r="A32781" t="s">
        <v>36858</v>
      </c>
      <c r="B32781">
        <v>10001000035</v>
      </c>
    </row>
    <row r="32782" spans="1:2" x14ac:dyDescent="0.25">
      <c r="A32782" t="s">
        <v>36859</v>
      </c>
      <c r="B32782">
        <v>10001000035</v>
      </c>
    </row>
    <row r="32783" spans="1:2" x14ac:dyDescent="0.25">
      <c r="A32783" t="s">
        <v>36860</v>
      </c>
      <c r="B32783">
        <v>10001000017</v>
      </c>
    </row>
    <row r="32784" spans="1:2" x14ac:dyDescent="0.25">
      <c r="A32784" t="s">
        <v>36861</v>
      </c>
      <c r="B32784">
        <v>10001000017</v>
      </c>
    </row>
    <row r="32785" spans="1:2" x14ac:dyDescent="0.25">
      <c r="A32785" t="s">
        <v>36862</v>
      </c>
      <c r="B32785">
        <v>10001000015</v>
      </c>
    </row>
    <row r="32786" spans="1:2" x14ac:dyDescent="0.25">
      <c r="A32786" t="s">
        <v>36863</v>
      </c>
      <c r="B32786">
        <v>10001000082</v>
      </c>
    </row>
    <row r="32787" spans="1:2" x14ac:dyDescent="0.25">
      <c r="A32787" t="s">
        <v>36864</v>
      </c>
      <c r="B32787">
        <v>10001000082</v>
      </c>
    </row>
    <row r="32788" spans="1:2" x14ac:dyDescent="0.25">
      <c r="A32788" t="s">
        <v>36865</v>
      </c>
      <c r="B32788">
        <v>10001000035</v>
      </c>
    </row>
    <row r="32789" spans="1:2" x14ac:dyDescent="0.25">
      <c r="A32789" t="s">
        <v>36866</v>
      </c>
      <c r="B32789">
        <v>10001000082</v>
      </c>
    </row>
    <row r="32790" spans="1:2" x14ac:dyDescent="0.25">
      <c r="A32790" t="s">
        <v>36867</v>
      </c>
      <c r="B32790">
        <v>10001000002</v>
      </c>
    </row>
    <row r="32791" spans="1:2" x14ac:dyDescent="0.25">
      <c r="A32791" t="s">
        <v>36868</v>
      </c>
      <c r="B32791">
        <v>10001000002</v>
      </c>
    </row>
    <row r="32792" spans="1:2" x14ac:dyDescent="0.25">
      <c r="A32792" t="s">
        <v>36869</v>
      </c>
      <c r="B32792">
        <v>10001000002</v>
      </c>
    </row>
    <row r="32793" spans="1:2" x14ac:dyDescent="0.25">
      <c r="A32793" t="s">
        <v>36870</v>
      </c>
      <c r="B32793">
        <v>10001000002</v>
      </c>
    </row>
    <row r="32794" spans="1:2" x14ac:dyDescent="0.25">
      <c r="A32794" t="s">
        <v>36871</v>
      </c>
      <c r="B32794">
        <v>10001000002</v>
      </c>
    </row>
    <row r="32795" spans="1:2" x14ac:dyDescent="0.25">
      <c r="A32795" t="s">
        <v>36872</v>
      </c>
      <c r="B32795">
        <v>10001000002</v>
      </c>
    </row>
    <row r="32796" spans="1:2" x14ac:dyDescent="0.25">
      <c r="A32796" t="s">
        <v>36873</v>
      </c>
      <c r="B32796">
        <v>10001000015</v>
      </c>
    </row>
    <row r="32797" spans="1:2" x14ac:dyDescent="0.25">
      <c r="A32797" t="s">
        <v>36874</v>
      </c>
      <c r="B32797">
        <v>10001000037</v>
      </c>
    </row>
    <row r="32798" spans="1:2" x14ac:dyDescent="0.25">
      <c r="A32798" t="s">
        <v>36875</v>
      </c>
      <c r="B32798">
        <v>10001000035</v>
      </c>
    </row>
    <row r="32799" spans="1:2" x14ac:dyDescent="0.25">
      <c r="A32799" t="s">
        <v>36876</v>
      </c>
      <c r="B32799">
        <v>10001000017</v>
      </c>
    </row>
    <row r="32800" spans="1:2" x14ac:dyDescent="0.25">
      <c r="A32800" t="s">
        <v>36877</v>
      </c>
      <c r="B32800">
        <v>10001000083</v>
      </c>
    </row>
    <row r="32801" spans="1:2" x14ac:dyDescent="0.25">
      <c r="A32801" t="s">
        <v>36878</v>
      </c>
      <c r="B32801">
        <v>10001000017</v>
      </c>
    </row>
    <row r="32802" spans="1:2" x14ac:dyDescent="0.25">
      <c r="A32802" t="s">
        <v>36879</v>
      </c>
      <c r="B32802">
        <v>10001000017</v>
      </c>
    </row>
    <row r="32803" spans="1:2" x14ac:dyDescent="0.25">
      <c r="A32803" t="s">
        <v>36880</v>
      </c>
      <c r="B32803">
        <v>10001000017</v>
      </c>
    </row>
    <row r="32804" spans="1:2" x14ac:dyDescent="0.25">
      <c r="A32804" t="s">
        <v>36881</v>
      </c>
      <c r="B32804">
        <v>10001000082</v>
      </c>
    </row>
    <row r="32805" spans="1:2" x14ac:dyDescent="0.25">
      <c r="A32805" t="s">
        <v>36882</v>
      </c>
      <c r="B32805">
        <v>10001000037</v>
      </c>
    </row>
    <row r="32806" spans="1:2" x14ac:dyDescent="0.25">
      <c r="A32806" t="s">
        <v>36883</v>
      </c>
      <c r="B32806">
        <v>10001000015</v>
      </c>
    </row>
    <row r="32807" spans="1:2" x14ac:dyDescent="0.25">
      <c r="A32807" t="s">
        <v>36884</v>
      </c>
      <c r="B32807">
        <v>10001000015</v>
      </c>
    </row>
    <row r="32808" spans="1:2" x14ac:dyDescent="0.25">
      <c r="A32808" t="s">
        <v>36885</v>
      </c>
      <c r="B32808">
        <v>10001000082</v>
      </c>
    </row>
    <row r="32809" spans="1:2" x14ac:dyDescent="0.25">
      <c r="A32809" t="s">
        <v>36886</v>
      </c>
      <c r="B32809">
        <v>10001000082</v>
      </c>
    </row>
    <row r="32810" spans="1:2" x14ac:dyDescent="0.25">
      <c r="A32810" t="s">
        <v>36887</v>
      </c>
      <c r="B32810">
        <v>10001000082</v>
      </c>
    </row>
    <row r="32811" spans="1:2" x14ac:dyDescent="0.25">
      <c r="A32811" t="s">
        <v>36888</v>
      </c>
      <c r="B32811">
        <v>10001000002</v>
      </c>
    </row>
    <row r="32812" spans="1:2" x14ac:dyDescent="0.25">
      <c r="A32812" t="s">
        <v>36889</v>
      </c>
      <c r="B32812">
        <v>10001000002</v>
      </c>
    </row>
    <row r="32813" spans="1:2" x14ac:dyDescent="0.25">
      <c r="A32813" t="s">
        <v>36890</v>
      </c>
      <c r="B32813">
        <v>10001000002</v>
      </c>
    </row>
    <row r="32814" spans="1:2" x14ac:dyDescent="0.25">
      <c r="A32814" t="s">
        <v>36891</v>
      </c>
      <c r="B32814">
        <v>10001000002</v>
      </c>
    </row>
    <row r="32815" spans="1:2" x14ac:dyDescent="0.25">
      <c r="A32815" t="s">
        <v>36892</v>
      </c>
      <c r="B32815">
        <v>10001000002</v>
      </c>
    </row>
    <row r="32816" spans="1:2" x14ac:dyDescent="0.25">
      <c r="A32816" t="s">
        <v>36893</v>
      </c>
      <c r="B32816">
        <v>10001000019</v>
      </c>
    </row>
    <row r="32817" spans="1:2" x14ac:dyDescent="0.25">
      <c r="A32817" t="s">
        <v>36894</v>
      </c>
      <c r="B32817">
        <v>10001000002</v>
      </c>
    </row>
    <row r="32818" spans="1:2" x14ac:dyDescent="0.25">
      <c r="A32818" t="s">
        <v>36895</v>
      </c>
      <c r="B32818">
        <v>10001000008</v>
      </c>
    </row>
    <row r="32819" spans="1:2" x14ac:dyDescent="0.25">
      <c r="A32819" t="s">
        <v>36896</v>
      </c>
      <c r="B32819">
        <v>10001000082</v>
      </c>
    </row>
    <row r="32820" spans="1:2" x14ac:dyDescent="0.25">
      <c r="A32820" t="s">
        <v>36897</v>
      </c>
      <c r="B32820">
        <v>10001000002</v>
      </c>
    </row>
    <row r="32821" spans="1:2" x14ac:dyDescent="0.25">
      <c r="A32821" t="s">
        <v>36898</v>
      </c>
      <c r="B32821">
        <v>10001000002</v>
      </c>
    </row>
    <row r="32822" spans="1:2" x14ac:dyDescent="0.25">
      <c r="A32822" t="s">
        <v>36899</v>
      </c>
      <c r="B32822">
        <v>10001000002</v>
      </c>
    </row>
    <row r="32823" spans="1:2" x14ac:dyDescent="0.25">
      <c r="A32823" t="s">
        <v>36900</v>
      </c>
      <c r="B32823">
        <v>10001000002</v>
      </c>
    </row>
    <row r="32824" spans="1:2" x14ac:dyDescent="0.25">
      <c r="A32824" t="s">
        <v>36901</v>
      </c>
      <c r="B32824">
        <v>10001000002</v>
      </c>
    </row>
    <row r="32825" spans="1:2" x14ac:dyDescent="0.25">
      <c r="A32825" t="s">
        <v>36902</v>
      </c>
      <c r="B32825">
        <v>10001000015</v>
      </c>
    </row>
    <row r="32826" spans="1:2" x14ac:dyDescent="0.25">
      <c r="A32826" t="s">
        <v>36903</v>
      </c>
      <c r="B32826">
        <v>10001000015</v>
      </c>
    </row>
    <row r="32827" spans="1:2" x14ac:dyDescent="0.25">
      <c r="A32827" t="s">
        <v>36904</v>
      </c>
      <c r="B32827">
        <v>10001000015</v>
      </c>
    </row>
    <row r="32828" spans="1:2" x14ac:dyDescent="0.25">
      <c r="A32828" t="s">
        <v>36905</v>
      </c>
      <c r="B32828">
        <v>10001000015</v>
      </c>
    </row>
    <row r="32829" spans="1:2" x14ac:dyDescent="0.25">
      <c r="A32829" t="s">
        <v>36906</v>
      </c>
      <c r="B32829">
        <v>10001000030</v>
      </c>
    </row>
    <row r="32830" spans="1:2" x14ac:dyDescent="0.25">
      <c r="A32830" t="s">
        <v>36907</v>
      </c>
      <c r="B32830">
        <v>10001000037</v>
      </c>
    </row>
    <row r="32831" spans="1:2" x14ac:dyDescent="0.25">
      <c r="A32831" t="s">
        <v>36908</v>
      </c>
      <c r="B32831">
        <v>10001000037</v>
      </c>
    </row>
    <row r="32832" spans="1:2" x14ac:dyDescent="0.25">
      <c r="A32832" t="s">
        <v>36909</v>
      </c>
      <c r="B32832">
        <v>10001000082</v>
      </c>
    </row>
    <row r="32833" spans="1:2" x14ac:dyDescent="0.25">
      <c r="A32833" t="s">
        <v>36910</v>
      </c>
      <c r="B32833">
        <v>10001000002</v>
      </c>
    </row>
    <row r="32834" spans="1:2" x14ac:dyDescent="0.25">
      <c r="A32834" t="s">
        <v>36911</v>
      </c>
      <c r="B32834">
        <v>10001000082</v>
      </c>
    </row>
    <row r="32835" spans="1:2" x14ac:dyDescent="0.25">
      <c r="A32835" t="s">
        <v>36912</v>
      </c>
      <c r="B32835">
        <v>10001000083</v>
      </c>
    </row>
    <row r="32836" spans="1:2" x14ac:dyDescent="0.25">
      <c r="A32836" t="s">
        <v>36913</v>
      </c>
      <c r="B32836">
        <v>10001000002</v>
      </c>
    </row>
    <row r="32837" spans="1:2" x14ac:dyDescent="0.25">
      <c r="A32837" t="s">
        <v>36914</v>
      </c>
      <c r="B32837">
        <v>10001000082</v>
      </c>
    </row>
    <row r="32838" spans="1:2" x14ac:dyDescent="0.25">
      <c r="A32838" t="s">
        <v>36915</v>
      </c>
      <c r="B32838">
        <v>10001000002</v>
      </c>
    </row>
    <row r="32839" spans="1:2" x14ac:dyDescent="0.25">
      <c r="A32839" t="s">
        <v>36916</v>
      </c>
      <c r="B32839">
        <v>10001000002</v>
      </c>
    </row>
    <row r="32840" spans="1:2" x14ac:dyDescent="0.25">
      <c r="A32840" t="s">
        <v>36917</v>
      </c>
      <c r="B32840">
        <v>10001000030</v>
      </c>
    </row>
    <row r="32841" spans="1:2" x14ac:dyDescent="0.25">
      <c r="A32841" t="s">
        <v>36918</v>
      </c>
      <c r="B32841">
        <v>10001000082</v>
      </c>
    </row>
    <row r="32842" spans="1:2" x14ac:dyDescent="0.25">
      <c r="A32842" t="s">
        <v>36919</v>
      </c>
      <c r="B32842">
        <v>10001000008</v>
      </c>
    </row>
    <row r="32843" spans="1:2" x14ac:dyDescent="0.25">
      <c r="A32843" t="s">
        <v>36920</v>
      </c>
      <c r="B32843">
        <v>10001000008</v>
      </c>
    </row>
    <row r="32844" spans="1:2" x14ac:dyDescent="0.25">
      <c r="A32844" t="s">
        <v>36921</v>
      </c>
      <c r="B32844">
        <v>10001000017</v>
      </c>
    </row>
    <row r="32845" spans="1:2" x14ac:dyDescent="0.25">
      <c r="A32845" t="s">
        <v>36922</v>
      </c>
      <c r="B32845">
        <v>10001000015</v>
      </c>
    </row>
    <row r="32846" spans="1:2" x14ac:dyDescent="0.25">
      <c r="A32846" t="s">
        <v>36923</v>
      </c>
      <c r="B32846">
        <v>10001000037</v>
      </c>
    </row>
    <row r="32847" spans="1:2" x14ac:dyDescent="0.25">
      <c r="A32847" t="s">
        <v>36924</v>
      </c>
      <c r="B32847">
        <v>10001000002</v>
      </c>
    </row>
    <row r="32848" spans="1:2" x14ac:dyDescent="0.25">
      <c r="A32848" t="s">
        <v>36925</v>
      </c>
      <c r="B32848">
        <v>10001000082</v>
      </c>
    </row>
    <row r="32849" spans="1:2" x14ac:dyDescent="0.25">
      <c r="A32849" t="s">
        <v>36926</v>
      </c>
      <c r="B32849">
        <v>10001000082</v>
      </c>
    </row>
    <row r="32850" spans="1:2" x14ac:dyDescent="0.25">
      <c r="A32850" t="s">
        <v>36927</v>
      </c>
      <c r="B32850">
        <v>10001000002</v>
      </c>
    </row>
    <row r="32851" spans="1:2" x14ac:dyDescent="0.25">
      <c r="A32851" t="s">
        <v>36928</v>
      </c>
      <c r="B32851">
        <v>10001000002</v>
      </c>
    </row>
    <row r="32852" spans="1:2" x14ac:dyDescent="0.25">
      <c r="A32852" t="s">
        <v>36929</v>
      </c>
      <c r="B32852">
        <v>10001000035</v>
      </c>
    </row>
    <row r="32853" spans="1:2" x14ac:dyDescent="0.25">
      <c r="A32853" t="s">
        <v>36930</v>
      </c>
      <c r="B32853">
        <v>10001000015</v>
      </c>
    </row>
    <row r="32854" spans="1:2" x14ac:dyDescent="0.25">
      <c r="A32854" t="s">
        <v>36931</v>
      </c>
      <c r="B32854">
        <v>10001000015</v>
      </c>
    </row>
    <row r="32855" spans="1:2" x14ac:dyDescent="0.25">
      <c r="A32855" t="s">
        <v>36932</v>
      </c>
      <c r="B32855">
        <v>10001000015</v>
      </c>
    </row>
    <row r="32856" spans="1:2" x14ac:dyDescent="0.25">
      <c r="A32856" t="s">
        <v>36933</v>
      </c>
      <c r="B32856">
        <v>10001000008</v>
      </c>
    </row>
    <row r="32857" spans="1:2" x14ac:dyDescent="0.25">
      <c r="A32857" t="s">
        <v>36934</v>
      </c>
      <c r="B32857">
        <v>10001000082</v>
      </c>
    </row>
    <row r="32858" spans="1:2" x14ac:dyDescent="0.25">
      <c r="A32858" t="s">
        <v>36935</v>
      </c>
      <c r="B32858">
        <v>10001000002</v>
      </c>
    </row>
    <row r="32859" spans="1:2" x14ac:dyDescent="0.25">
      <c r="A32859" t="s">
        <v>36936</v>
      </c>
      <c r="B32859">
        <v>10001000002</v>
      </c>
    </row>
    <row r="32860" spans="1:2" x14ac:dyDescent="0.25">
      <c r="A32860" t="s">
        <v>36937</v>
      </c>
      <c r="B32860">
        <v>10001000082</v>
      </c>
    </row>
    <row r="32861" spans="1:2" x14ac:dyDescent="0.25">
      <c r="A32861" t="s">
        <v>36938</v>
      </c>
      <c r="B32861">
        <v>10001000082</v>
      </c>
    </row>
    <row r="32862" spans="1:2" x14ac:dyDescent="0.25">
      <c r="A32862" t="s">
        <v>36939</v>
      </c>
      <c r="B32862">
        <v>10001000017</v>
      </c>
    </row>
    <row r="32863" spans="1:2" x14ac:dyDescent="0.25">
      <c r="A32863" t="s">
        <v>36940</v>
      </c>
      <c r="B32863">
        <v>10001000017</v>
      </c>
    </row>
    <row r="32864" spans="1:2" x14ac:dyDescent="0.25">
      <c r="A32864" t="s">
        <v>36941</v>
      </c>
      <c r="B32864">
        <v>10001000017</v>
      </c>
    </row>
    <row r="32865" spans="1:2" x14ac:dyDescent="0.25">
      <c r="A32865" t="s">
        <v>36942</v>
      </c>
      <c r="B32865">
        <v>10001000017</v>
      </c>
    </row>
    <row r="32866" spans="1:2" x14ac:dyDescent="0.25">
      <c r="A32866" t="s">
        <v>36943</v>
      </c>
      <c r="B32866">
        <v>10001000019</v>
      </c>
    </row>
    <row r="32867" spans="1:2" x14ac:dyDescent="0.25">
      <c r="A32867" t="s">
        <v>36944</v>
      </c>
      <c r="B32867">
        <v>10001000019</v>
      </c>
    </row>
    <row r="32868" spans="1:2" x14ac:dyDescent="0.25">
      <c r="A32868" t="s">
        <v>36945</v>
      </c>
      <c r="B32868">
        <v>10001000008</v>
      </c>
    </row>
    <row r="32869" spans="1:2" x14ac:dyDescent="0.25">
      <c r="A32869" t="s">
        <v>36946</v>
      </c>
      <c r="B32869">
        <v>10001000002</v>
      </c>
    </row>
    <row r="32870" spans="1:2" x14ac:dyDescent="0.25">
      <c r="A32870" t="s">
        <v>36947</v>
      </c>
      <c r="B32870">
        <v>10001000037</v>
      </c>
    </row>
    <row r="32871" spans="1:2" x14ac:dyDescent="0.25">
      <c r="A32871" t="s">
        <v>36948</v>
      </c>
      <c r="B32871">
        <v>10001000082</v>
      </c>
    </row>
    <row r="32872" spans="1:2" x14ac:dyDescent="0.25">
      <c r="A32872" t="s">
        <v>36949</v>
      </c>
      <c r="B32872">
        <v>10001000082</v>
      </c>
    </row>
    <row r="32873" spans="1:2" x14ac:dyDescent="0.25">
      <c r="A32873" t="s">
        <v>36950</v>
      </c>
      <c r="B32873">
        <v>10001000030</v>
      </c>
    </row>
    <row r="32874" spans="1:2" x14ac:dyDescent="0.25">
      <c r="A32874" t="s">
        <v>36951</v>
      </c>
      <c r="B32874">
        <v>10001000002</v>
      </c>
    </row>
    <row r="32875" spans="1:2" x14ac:dyDescent="0.25">
      <c r="A32875" t="s">
        <v>36952</v>
      </c>
      <c r="B32875">
        <v>10001000002</v>
      </c>
    </row>
    <row r="32876" spans="1:2" x14ac:dyDescent="0.25">
      <c r="A32876" t="s">
        <v>36953</v>
      </c>
      <c r="B32876">
        <v>10001000017</v>
      </c>
    </row>
    <row r="32877" spans="1:2" x14ac:dyDescent="0.25">
      <c r="A32877" t="s">
        <v>36954</v>
      </c>
      <c r="B32877">
        <v>10001000017</v>
      </c>
    </row>
    <row r="32878" spans="1:2" x14ac:dyDescent="0.25">
      <c r="A32878" t="s">
        <v>36955</v>
      </c>
      <c r="B32878">
        <v>10001000017</v>
      </c>
    </row>
    <row r="32879" spans="1:2" x14ac:dyDescent="0.25">
      <c r="A32879" t="s">
        <v>36956</v>
      </c>
      <c r="B32879">
        <v>10001000017</v>
      </c>
    </row>
    <row r="32880" spans="1:2" x14ac:dyDescent="0.25">
      <c r="A32880" t="s">
        <v>36957</v>
      </c>
      <c r="B32880">
        <v>10001000015</v>
      </c>
    </row>
    <row r="32881" spans="1:2" x14ac:dyDescent="0.25">
      <c r="A32881" t="s">
        <v>36958</v>
      </c>
      <c r="B32881">
        <v>10001000082</v>
      </c>
    </row>
    <row r="32882" spans="1:2" x14ac:dyDescent="0.25">
      <c r="A32882" t="s">
        <v>36959</v>
      </c>
      <c r="B32882">
        <v>10001000082</v>
      </c>
    </row>
    <row r="32883" spans="1:2" x14ac:dyDescent="0.25">
      <c r="A32883" t="s">
        <v>36960</v>
      </c>
      <c r="B32883">
        <v>10001000082</v>
      </c>
    </row>
    <row r="32884" spans="1:2" x14ac:dyDescent="0.25">
      <c r="A32884" t="s">
        <v>36961</v>
      </c>
      <c r="B32884">
        <v>10001000082</v>
      </c>
    </row>
    <row r="32885" spans="1:2" x14ac:dyDescent="0.25">
      <c r="A32885" t="s">
        <v>36962</v>
      </c>
      <c r="B32885">
        <v>10001000082</v>
      </c>
    </row>
    <row r="32886" spans="1:2" x14ac:dyDescent="0.25">
      <c r="A32886" t="s">
        <v>36963</v>
      </c>
      <c r="B32886">
        <v>10001000082</v>
      </c>
    </row>
    <row r="32887" spans="1:2" x14ac:dyDescent="0.25">
      <c r="A32887" t="s">
        <v>36964</v>
      </c>
      <c r="B32887">
        <v>10001000030</v>
      </c>
    </row>
    <row r="32888" spans="1:2" x14ac:dyDescent="0.25">
      <c r="A32888" t="s">
        <v>36965</v>
      </c>
      <c r="B32888">
        <v>10001000030</v>
      </c>
    </row>
    <row r="32889" spans="1:2" x14ac:dyDescent="0.25">
      <c r="A32889" t="s">
        <v>36966</v>
      </c>
      <c r="B32889">
        <v>10001000002</v>
      </c>
    </row>
    <row r="32890" spans="1:2" x14ac:dyDescent="0.25">
      <c r="A32890" t="s">
        <v>36967</v>
      </c>
      <c r="B32890">
        <v>10001000002</v>
      </c>
    </row>
    <row r="32891" spans="1:2" x14ac:dyDescent="0.25">
      <c r="A32891" t="s">
        <v>36968</v>
      </c>
      <c r="B32891">
        <v>10001000002</v>
      </c>
    </row>
    <row r="32892" spans="1:2" x14ac:dyDescent="0.25">
      <c r="A32892" t="s">
        <v>36969</v>
      </c>
      <c r="B32892">
        <v>10001000002</v>
      </c>
    </row>
    <row r="32893" spans="1:2" x14ac:dyDescent="0.25">
      <c r="A32893" t="s">
        <v>36970</v>
      </c>
      <c r="B32893">
        <v>10001000002</v>
      </c>
    </row>
    <row r="32894" spans="1:2" x14ac:dyDescent="0.25">
      <c r="A32894" t="s">
        <v>36971</v>
      </c>
      <c r="B32894">
        <v>10001000082</v>
      </c>
    </row>
    <row r="32895" spans="1:2" x14ac:dyDescent="0.25">
      <c r="A32895" t="s">
        <v>36972</v>
      </c>
      <c r="B32895">
        <v>10001000082</v>
      </c>
    </row>
    <row r="32896" spans="1:2" x14ac:dyDescent="0.25">
      <c r="A32896" t="s">
        <v>36973</v>
      </c>
      <c r="B32896">
        <v>10001000002</v>
      </c>
    </row>
    <row r="32897" spans="1:2" x14ac:dyDescent="0.25">
      <c r="A32897" t="s">
        <v>36974</v>
      </c>
      <c r="B32897">
        <v>10001000002</v>
      </c>
    </row>
    <row r="32898" spans="1:2" x14ac:dyDescent="0.25">
      <c r="A32898" t="s">
        <v>36975</v>
      </c>
      <c r="B32898">
        <v>10001000002</v>
      </c>
    </row>
    <row r="32899" spans="1:2" x14ac:dyDescent="0.25">
      <c r="A32899" t="s">
        <v>36976</v>
      </c>
      <c r="B32899">
        <v>10001000035</v>
      </c>
    </row>
    <row r="32900" spans="1:2" x14ac:dyDescent="0.25">
      <c r="A32900" t="s">
        <v>36977</v>
      </c>
      <c r="B32900">
        <v>10001000002</v>
      </c>
    </row>
    <row r="32901" spans="1:2" x14ac:dyDescent="0.25">
      <c r="A32901" t="s">
        <v>36978</v>
      </c>
      <c r="B32901">
        <v>10001000002</v>
      </c>
    </row>
    <row r="32902" spans="1:2" x14ac:dyDescent="0.25">
      <c r="A32902" t="s">
        <v>36979</v>
      </c>
      <c r="B32902">
        <v>10001000002</v>
      </c>
    </row>
    <row r="32903" spans="1:2" x14ac:dyDescent="0.25">
      <c r="A32903" t="s">
        <v>36980</v>
      </c>
      <c r="B32903">
        <v>10001000015</v>
      </c>
    </row>
    <row r="32904" spans="1:2" x14ac:dyDescent="0.25">
      <c r="A32904" t="s">
        <v>36981</v>
      </c>
      <c r="B32904">
        <v>10001000017</v>
      </c>
    </row>
    <row r="32905" spans="1:2" x14ac:dyDescent="0.25">
      <c r="A32905" t="s">
        <v>36982</v>
      </c>
      <c r="B32905">
        <v>10001000017</v>
      </c>
    </row>
    <row r="32906" spans="1:2" x14ac:dyDescent="0.25">
      <c r="A32906" t="s">
        <v>36983</v>
      </c>
      <c r="B32906">
        <v>10001000017</v>
      </c>
    </row>
    <row r="32907" spans="1:2" x14ac:dyDescent="0.25">
      <c r="A32907" t="s">
        <v>36984</v>
      </c>
      <c r="B32907">
        <v>10001000017</v>
      </c>
    </row>
    <row r="32908" spans="1:2" x14ac:dyDescent="0.25">
      <c r="A32908" t="s">
        <v>36985</v>
      </c>
      <c r="B32908">
        <v>10001000017</v>
      </c>
    </row>
    <row r="32909" spans="1:2" x14ac:dyDescent="0.25">
      <c r="A32909" t="s">
        <v>36986</v>
      </c>
      <c r="B32909">
        <v>10001000017</v>
      </c>
    </row>
    <row r="32910" spans="1:2" x14ac:dyDescent="0.25">
      <c r="A32910" t="s">
        <v>36987</v>
      </c>
      <c r="B32910">
        <v>10001000082</v>
      </c>
    </row>
    <row r="32911" spans="1:2" x14ac:dyDescent="0.25">
      <c r="A32911" t="s">
        <v>36988</v>
      </c>
      <c r="B32911">
        <v>10001000002</v>
      </c>
    </row>
    <row r="32912" spans="1:2" x14ac:dyDescent="0.25">
      <c r="A32912" t="s">
        <v>36989</v>
      </c>
      <c r="B32912">
        <v>10001000017</v>
      </c>
    </row>
    <row r="32913" spans="1:2" x14ac:dyDescent="0.25">
      <c r="A32913" t="s">
        <v>36990</v>
      </c>
      <c r="B32913">
        <v>10001000030</v>
      </c>
    </row>
    <row r="32914" spans="1:2" x14ac:dyDescent="0.25">
      <c r="A32914" t="s">
        <v>36991</v>
      </c>
      <c r="B32914">
        <v>10001000002</v>
      </c>
    </row>
    <row r="32915" spans="1:2" x14ac:dyDescent="0.25">
      <c r="A32915" t="s">
        <v>36992</v>
      </c>
      <c r="B32915">
        <v>10001000002</v>
      </c>
    </row>
    <row r="32916" spans="1:2" x14ac:dyDescent="0.25">
      <c r="A32916" t="s">
        <v>36993</v>
      </c>
      <c r="B32916">
        <v>10001000002</v>
      </c>
    </row>
    <row r="32917" spans="1:2" x14ac:dyDescent="0.25">
      <c r="A32917" t="s">
        <v>36994</v>
      </c>
      <c r="B32917">
        <v>10001000035</v>
      </c>
    </row>
    <row r="32918" spans="1:2" x14ac:dyDescent="0.25">
      <c r="A32918" t="s">
        <v>36995</v>
      </c>
      <c r="B32918">
        <v>10001000015</v>
      </c>
    </row>
    <row r="32919" spans="1:2" x14ac:dyDescent="0.25">
      <c r="A32919" t="s">
        <v>36996</v>
      </c>
      <c r="B32919">
        <v>10001000082</v>
      </c>
    </row>
    <row r="32920" spans="1:2" x14ac:dyDescent="0.25">
      <c r="A32920" t="s">
        <v>36997</v>
      </c>
      <c r="B32920">
        <v>10001000002</v>
      </c>
    </row>
    <row r="32921" spans="1:2" x14ac:dyDescent="0.25">
      <c r="A32921" t="s">
        <v>36998</v>
      </c>
      <c r="B32921">
        <v>10001000002</v>
      </c>
    </row>
    <row r="32922" spans="1:2" x14ac:dyDescent="0.25">
      <c r="A32922" t="s">
        <v>36999</v>
      </c>
      <c r="B32922">
        <v>10001000037</v>
      </c>
    </row>
    <row r="32923" spans="1:2" x14ac:dyDescent="0.25">
      <c r="A32923" t="s">
        <v>37000</v>
      </c>
      <c r="B32923">
        <v>10001000082</v>
      </c>
    </row>
    <row r="32924" spans="1:2" x14ac:dyDescent="0.25">
      <c r="A32924" t="s">
        <v>37001</v>
      </c>
      <c r="B32924">
        <v>10001000002</v>
      </c>
    </row>
    <row r="32925" spans="1:2" x14ac:dyDescent="0.25">
      <c r="A32925" t="s">
        <v>37002</v>
      </c>
      <c r="B32925">
        <v>10001000002</v>
      </c>
    </row>
    <row r="32926" spans="1:2" x14ac:dyDescent="0.25">
      <c r="A32926" t="s">
        <v>37003</v>
      </c>
      <c r="B32926">
        <v>10001000002</v>
      </c>
    </row>
    <row r="32927" spans="1:2" x14ac:dyDescent="0.25">
      <c r="A32927" t="s">
        <v>37004</v>
      </c>
      <c r="B32927">
        <v>10001000002</v>
      </c>
    </row>
    <row r="32928" spans="1:2" x14ac:dyDescent="0.25">
      <c r="A32928" t="s">
        <v>37005</v>
      </c>
      <c r="B32928">
        <v>10001000002</v>
      </c>
    </row>
    <row r="32929" spans="1:2" x14ac:dyDescent="0.25">
      <c r="A32929" t="s">
        <v>37006</v>
      </c>
      <c r="B32929">
        <v>10001000002</v>
      </c>
    </row>
    <row r="32930" spans="1:2" x14ac:dyDescent="0.25">
      <c r="A32930" t="s">
        <v>37007</v>
      </c>
      <c r="B32930">
        <v>10001000002</v>
      </c>
    </row>
    <row r="32931" spans="1:2" x14ac:dyDescent="0.25">
      <c r="A32931" t="s">
        <v>37008</v>
      </c>
      <c r="B32931">
        <v>10001000035</v>
      </c>
    </row>
    <row r="32932" spans="1:2" x14ac:dyDescent="0.25">
      <c r="A32932" t="s">
        <v>37009</v>
      </c>
      <c r="B32932">
        <v>10001000015</v>
      </c>
    </row>
    <row r="32933" spans="1:2" x14ac:dyDescent="0.25">
      <c r="A32933" t="s">
        <v>37010</v>
      </c>
      <c r="B32933">
        <v>10001000015</v>
      </c>
    </row>
    <row r="32934" spans="1:2" x14ac:dyDescent="0.25">
      <c r="A32934" t="s">
        <v>37011</v>
      </c>
      <c r="B32934">
        <v>10001000015</v>
      </c>
    </row>
    <row r="32935" spans="1:2" x14ac:dyDescent="0.25">
      <c r="A32935" t="s">
        <v>37012</v>
      </c>
      <c r="B32935">
        <v>10001000015</v>
      </c>
    </row>
    <row r="32936" spans="1:2" x14ac:dyDescent="0.25">
      <c r="A32936" t="s">
        <v>37013</v>
      </c>
      <c r="B32936">
        <v>10001000015</v>
      </c>
    </row>
    <row r="32937" spans="1:2" x14ac:dyDescent="0.25">
      <c r="A32937" t="s">
        <v>37014</v>
      </c>
      <c r="B32937">
        <v>10001000011</v>
      </c>
    </row>
    <row r="32938" spans="1:2" x14ac:dyDescent="0.25">
      <c r="A32938" t="s">
        <v>37015</v>
      </c>
      <c r="B32938">
        <v>10001000017</v>
      </c>
    </row>
    <row r="32939" spans="1:2" x14ac:dyDescent="0.25">
      <c r="A32939" t="s">
        <v>37016</v>
      </c>
      <c r="B32939">
        <v>10001000008</v>
      </c>
    </row>
    <row r="32940" spans="1:2" x14ac:dyDescent="0.25">
      <c r="A32940" t="s">
        <v>37017</v>
      </c>
      <c r="B32940">
        <v>10001000008</v>
      </c>
    </row>
    <row r="32941" spans="1:2" x14ac:dyDescent="0.25">
      <c r="A32941" t="s">
        <v>37018</v>
      </c>
      <c r="B32941">
        <v>10001000017</v>
      </c>
    </row>
    <row r="32942" spans="1:2" x14ac:dyDescent="0.25">
      <c r="A32942" t="s">
        <v>37019</v>
      </c>
      <c r="B32942">
        <v>10001000002</v>
      </c>
    </row>
    <row r="32943" spans="1:2" x14ac:dyDescent="0.25">
      <c r="A32943" t="s">
        <v>37020</v>
      </c>
      <c r="B32943">
        <v>10001000002</v>
      </c>
    </row>
    <row r="32944" spans="1:2" x14ac:dyDescent="0.25">
      <c r="A32944" t="s">
        <v>37021</v>
      </c>
      <c r="B32944">
        <v>10001000002</v>
      </c>
    </row>
    <row r="32945" spans="1:2" x14ac:dyDescent="0.25">
      <c r="A32945" t="s">
        <v>37022</v>
      </c>
      <c r="B32945">
        <v>10001000002</v>
      </c>
    </row>
    <row r="32946" spans="1:2" x14ac:dyDescent="0.25">
      <c r="A32946" t="s">
        <v>37023</v>
      </c>
      <c r="B32946">
        <v>10001000002</v>
      </c>
    </row>
    <row r="32947" spans="1:2" x14ac:dyDescent="0.25">
      <c r="A32947" t="s">
        <v>37024</v>
      </c>
      <c r="B32947">
        <v>10001000002</v>
      </c>
    </row>
    <row r="32948" spans="1:2" x14ac:dyDescent="0.25">
      <c r="A32948" t="s">
        <v>37025</v>
      </c>
      <c r="B32948">
        <v>10001000017</v>
      </c>
    </row>
    <row r="32949" spans="1:2" x14ac:dyDescent="0.25">
      <c r="A32949" t="s">
        <v>37026</v>
      </c>
      <c r="B32949">
        <v>10001000002</v>
      </c>
    </row>
    <row r="32950" spans="1:2" x14ac:dyDescent="0.25">
      <c r="A32950" t="s">
        <v>37027</v>
      </c>
      <c r="B32950">
        <v>10001000002</v>
      </c>
    </row>
    <row r="32951" spans="1:2" x14ac:dyDescent="0.25">
      <c r="A32951" t="s">
        <v>37028</v>
      </c>
      <c r="B32951">
        <v>10001000013</v>
      </c>
    </row>
    <row r="32952" spans="1:2" x14ac:dyDescent="0.25">
      <c r="A32952" t="s">
        <v>37029</v>
      </c>
      <c r="B32952">
        <v>10001000002</v>
      </c>
    </row>
    <row r="32953" spans="1:2" x14ac:dyDescent="0.25">
      <c r="A32953" t="s">
        <v>37030</v>
      </c>
      <c r="B32953">
        <v>10001000082</v>
      </c>
    </row>
    <row r="32954" spans="1:2" x14ac:dyDescent="0.25">
      <c r="A32954" t="s">
        <v>37031</v>
      </c>
      <c r="B32954">
        <v>10001000002</v>
      </c>
    </row>
    <row r="32955" spans="1:2" x14ac:dyDescent="0.25">
      <c r="A32955" t="s">
        <v>37032</v>
      </c>
      <c r="B32955">
        <v>10001000035</v>
      </c>
    </row>
    <row r="32956" spans="1:2" x14ac:dyDescent="0.25">
      <c r="A32956" t="s">
        <v>37033</v>
      </c>
      <c r="B32956">
        <v>10001000082</v>
      </c>
    </row>
    <row r="32957" spans="1:2" x14ac:dyDescent="0.25">
      <c r="A32957" t="s">
        <v>37034</v>
      </c>
      <c r="B32957">
        <v>10001000017</v>
      </c>
    </row>
    <row r="32958" spans="1:2" x14ac:dyDescent="0.25">
      <c r="A32958" t="s">
        <v>37035</v>
      </c>
      <c r="B32958">
        <v>10001000017</v>
      </c>
    </row>
    <row r="32959" spans="1:2" x14ac:dyDescent="0.25">
      <c r="A32959" t="s">
        <v>37036</v>
      </c>
      <c r="B32959">
        <v>10001000041</v>
      </c>
    </row>
    <row r="32960" spans="1:2" x14ac:dyDescent="0.25">
      <c r="A32960" t="s">
        <v>37037</v>
      </c>
      <c r="B32960">
        <v>10001000017</v>
      </c>
    </row>
    <row r="32961" spans="1:2" x14ac:dyDescent="0.25">
      <c r="A32961" t="s">
        <v>37038</v>
      </c>
      <c r="B32961">
        <v>10001000017</v>
      </c>
    </row>
    <row r="32962" spans="1:2" x14ac:dyDescent="0.25">
      <c r="A32962" t="s">
        <v>37039</v>
      </c>
      <c r="B32962">
        <v>10001000017</v>
      </c>
    </row>
    <row r="32963" spans="1:2" x14ac:dyDescent="0.25">
      <c r="A32963" t="s">
        <v>37040</v>
      </c>
      <c r="B32963">
        <v>10001000017</v>
      </c>
    </row>
    <row r="32964" spans="1:2" x14ac:dyDescent="0.25">
      <c r="A32964" t="s">
        <v>37041</v>
      </c>
      <c r="B32964">
        <v>10001000017</v>
      </c>
    </row>
    <row r="32965" spans="1:2" x14ac:dyDescent="0.25">
      <c r="A32965" t="s">
        <v>37042</v>
      </c>
      <c r="B32965">
        <v>10001000017</v>
      </c>
    </row>
    <row r="32966" spans="1:2" x14ac:dyDescent="0.25">
      <c r="A32966" t="s">
        <v>37043</v>
      </c>
      <c r="B32966">
        <v>10001000017</v>
      </c>
    </row>
    <row r="32967" spans="1:2" x14ac:dyDescent="0.25">
      <c r="A32967" t="s">
        <v>37044</v>
      </c>
      <c r="B32967">
        <v>10001000017</v>
      </c>
    </row>
    <row r="32968" spans="1:2" x14ac:dyDescent="0.25">
      <c r="A32968" t="s">
        <v>37045</v>
      </c>
      <c r="B32968">
        <v>10001000017</v>
      </c>
    </row>
    <row r="32969" spans="1:2" x14ac:dyDescent="0.25">
      <c r="A32969" t="s">
        <v>37046</v>
      </c>
      <c r="B32969">
        <v>10001000017</v>
      </c>
    </row>
    <row r="32970" spans="1:2" x14ac:dyDescent="0.25">
      <c r="A32970" t="s">
        <v>37047</v>
      </c>
      <c r="B32970">
        <v>10001000017</v>
      </c>
    </row>
    <row r="32971" spans="1:2" x14ac:dyDescent="0.25">
      <c r="A32971" t="s">
        <v>37048</v>
      </c>
      <c r="B32971">
        <v>10001000002</v>
      </c>
    </row>
    <row r="32972" spans="1:2" x14ac:dyDescent="0.25">
      <c r="A32972" t="s">
        <v>37049</v>
      </c>
      <c r="B32972">
        <v>10001000017</v>
      </c>
    </row>
    <row r="32973" spans="1:2" x14ac:dyDescent="0.25">
      <c r="A32973" t="s">
        <v>37050</v>
      </c>
      <c r="B32973">
        <v>10001000017</v>
      </c>
    </row>
    <row r="32974" spans="1:2" x14ac:dyDescent="0.25">
      <c r="A32974" t="s">
        <v>37051</v>
      </c>
      <c r="B32974">
        <v>10001000017</v>
      </c>
    </row>
    <row r="32975" spans="1:2" x14ac:dyDescent="0.25">
      <c r="A32975" t="s">
        <v>37052</v>
      </c>
      <c r="B32975">
        <v>10001000017</v>
      </c>
    </row>
    <row r="32976" spans="1:2" x14ac:dyDescent="0.25">
      <c r="A32976" t="s">
        <v>37053</v>
      </c>
      <c r="B32976">
        <v>10001000017</v>
      </c>
    </row>
    <row r="32977" spans="1:2" x14ac:dyDescent="0.25">
      <c r="A32977" t="s">
        <v>37054</v>
      </c>
      <c r="B32977">
        <v>10001000017</v>
      </c>
    </row>
    <row r="32978" spans="1:2" x14ac:dyDescent="0.25">
      <c r="A32978" t="s">
        <v>37055</v>
      </c>
      <c r="B32978">
        <v>10001000017</v>
      </c>
    </row>
    <row r="32979" spans="1:2" x14ac:dyDescent="0.25">
      <c r="A32979" t="s">
        <v>37056</v>
      </c>
      <c r="B32979">
        <v>10001000017</v>
      </c>
    </row>
    <row r="32980" spans="1:2" x14ac:dyDescent="0.25">
      <c r="A32980" t="s">
        <v>37057</v>
      </c>
      <c r="B32980">
        <v>10001000017</v>
      </c>
    </row>
    <row r="32981" spans="1:2" x14ac:dyDescent="0.25">
      <c r="A32981" t="s">
        <v>37058</v>
      </c>
      <c r="B32981">
        <v>10001000017</v>
      </c>
    </row>
    <row r="32982" spans="1:2" x14ac:dyDescent="0.25">
      <c r="A32982" t="s">
        <v>37059</v>
      </c>
      <c r="B32982">
        <v>10001000017</v>
      </c>
    </row>
    <row r="32983" spans="1:2" x14ac:dyDescent="0.25">
      <c r="A32983" t="s">
        <v>37060</v>
      </c>
      <c r="B32983">
        <v>10001000017</v>
      </c>
    </row>
    <row r="32984" spans="1:2" x14ac:dyDescent="0.25">
      <c r="A32984" t="s">
        <v>37061</v>
      </c>
      <c r="B32984">
        <v>10001000017</v>
      </c>
    </row>
    <row r="32985" spans="1:2" x14ac:dyDescent="0.25">
      <c r="A32985" t="s">
        <v>37062</v>
      </c>
      <c r="B32985">
        <v>10001000017</v>
      </c>
    </row>
    <row r="32986" spans="1:2" x14ac:dyDescent="0.25">
      <c r="A32986" t="s">
        <v>37063</v>
      </c>
      <c r="B32986">
        <v>10001000017</v>
      </c>
    </row>
    <row r="32987" spans="1:2" x14ac:dyDescent="0.25">
      <c r="A32987" t="s">
        <v>37064</v>
      </c>
      <c r="B32987">
        <v>10001000017</v>
      </c>
    </row>
    <row r="32988" spans="1:2" x14ac:dyDescent="0.25">
      <c r="A32988" t="s">
        <v>37065</v>
      </c>
      <c r="B32988">
        <v>10001000017</v>
      </c>
    </row>
    <row r="32989" spans="1:2" x14ac:dyDescent="0.25">
      <c r="A32989" t="s">
        <v>37066</v>
      </c>
      <c r="B32989">
        <v>10001000017</v>
      </c>
    </row>
    <row r="32990" spans="1:2" x14ac:dyDescent="0.25">
      <c r="A32990" t="s">
        <v>37067</v>
      </c>
      <c r="B32990">
        <v>10001000017</v>
      </c>
    </row>
    <row r="32991" spans="1:2" x14ac:dyDescent="0.25">
      <c r="A32991" t="s">
        <v>37068</v>
      </c>
      <c r="B32991">
        <v>10001000017</v>
      </c>
    </row>
    <row r="32992" spans="1:2" x14ac:dyDescent="0.25">
      <c r="A32992" t="s">
        <v>37069</v>
      </c>
      <c r="B32992">
        <v>10001000017</v>
      </c>
    </row>
    <row r="32993" spans="1:2" x14ac:dyDescent="0.25">
      <c r="A32993" t="s">
        <v>37070</v>
      </c>
      <c r="B32993">
        <v>10001000017</v>
      </c>
    </row>
    <row r="32994" spans="1:2" x14ac:dyDescent="0.25">
      <c r="A32994" t="s">
        <v>37071</v>
      </c>
      <c r="B32994">
        <v>10001000017</v>
      </c>
    </row>
    <row r="32995" spans="1:2" x14ac:dyDescent="0.25">
      <c r="A32995" t="s">
        <v>37072</v>
      </c>
      <c r="B32995">
        <v>10001000017</v>
      </c>
    </row>
    <row r="32996" spans="1:2" x14ac:dyDescent="0.25">
      <c r="A32996" t="s">
        <v>37073</v>
      </c>
      <c r="B32996">
        <v>10001000017</v>
      </c>
    </row>
    <row r="32997" spans="1:2" x14ac:dyDescent="0.25">
      <c r="A32997" t="s">
        <v>37074</v>
      </c>
      <c r="B32997">
        <v>10001000017</v>
      </c>
    </row>
    <row r="32998" spans="1:2" x14ac:dyDescent="0.25">
      <c r="A32998" t="s">
        <v>37075</v>
      </c>
      <c r="B32998">
        <v>10001000017</v>
      </c>
    </row>
    <row r="32999" spans="1:2" x14ac:dyDescent="0.25">
      <c r="A32999" t="s">
        <v>37076</v>
      </c>
      <c r="B32999">
        <v>10001000013</v>
      </c>
    </row>
    <row r="33000" spans="1:2" x14ac:dyDescent="0.25">
      <c r="A33000" t="s">
        <v>37077</v>
      </c>
      <c r="B33000">
        <v>10001000017</v>
      </c>
    </row>
    <row r="33001" spans="1:2" x14ac:dyDescent="0.25">
      <c r="A33001" t="s">
        <v>37078</v>
      </c>
      <c r="B33001">
        <v>10001000017</v>
      </c>
    </row>
    <row r="33002" spans="1:2" x14ac:dyDescent="0.25">
      <c r="A33002" t="s">
        <v>37079</v>
      </c>
      <c r="B33002">
        <v>10001000017</v>
      </c>
    </row>
    <row r="33003" spans="1:2" x14ac:dyDescent="0.25">
      <c r="A33003" t="s">
        <v>37080</v>
      </c>
      <c r="B33003">
        <v>10001000017</v>
      </c>
    </row>
    <row r="33004" spans="1:2" x14ac:dyDescent="0.25">
      <c r="A33004" t="s">
        <v>37081</v>
      </c>
      <c r="B33004">
        <v>10001000017</v>
      </c>
    </row>
    <row r="33005" spans="1:2" x14ac:dyDescent="0.25">
      <c r="A33005" t="s">
        <v>37082</v>
      </c>
      <c r="B33005">
        <v>10001000017</v>
      </c>
    </row>
    <row r="33006" spans="1:2" x14ac:dyDescent="0.25">
      <c r="A33006" t="s">
        <v>37083</v>
      </c>
      <c r="B33006">
        <v>10001000017</v>
      </c>
    </row>
    <row r="33007" spans="1:2" x14ac:dyDescent="0.25">
      <c r="A33007" t="s">
        <v>37084</v>
      </c>
      <c r="B33007">
        <v>10001000017</v>
      </c>
    </row>
    <row r="33008" spans="1:2" x14ac:dyDescent="0.25">
      <c r="A33008" t="s">
        <v>37085</v>
      </c>
      <c r="B33008">
        <v>10001000017</v>
      </c>
    </row>
    <row r="33009" spans="1:2" x14ac:dyDescent="0.25">
      <c r="A33009" t="s">
        <v>37086</v>
      </c>
      <c r="B33009">
        <v>10001000017</v>
      </c>
    </row>
    <row r="33010" spans="1:2" x14ac:dyDescent="0.25">
      <c r="A33010" t="s">
        <v>37087</v>
      </c>
      <c r="B33010">
        <v>10001000017</v>
      </c>
    </row>
    <row r="33011" spans="1:2" x14ac:dyDescent="0.25">
      <c r="A33011" t="s">
        <v>37088</v>
      </c>
      <c r="B33011">
        <v>10001000013</v>
      </c>
    </row>
    <row r="33012" spans="1:2" x14ac:dyDescent="0.25">
      <c r="A33012" t="s">
        <v>37089</v>
      </c>
      <c r="B33012">
        <v>10001000013</v>
      </c>
    </row>
    <row r="33013" spans="1:2" x14ac:dyDescent="0.25">
      <c r="A33013" t="s">
        <v>37090</v>
      </c>
      <c r="B33013">
        <v>10001000013</v>
      </c>
    </row>
    <row r="33014" spans="1:2" x14ac:dyDescent="0.25">
      <c r="A33014" t="s">
        <v>37091</v>
      </c>
      <c r="B33014">
        <v>10001000013</v>
      </c>
    </row>
    <row r="33015" spans="1:2" x14ac:dyDescent="0.25">
      <c r="A33015" t="s">
        <v>37092</v>
      </c>
      <c r="B33015">
        <v>10001000013</v>
      </c>
    </row>
    <row r="33016" spans="1:2" x14ac:dyDescent="0.25">
      <c r="A33016" t="s">
        <v>37093</v>
      </c>
      <c r="B33016">
        <v>10001000002</v>
      </c>
    </row>
    <row r="33017" spans="1:2" x14ac:dyDescent="0.25">
      <c r="A33017" t="s">
        <v>37094</v>
      </c>
      <c r="B33017">
        <v>10001000017</v>
      </c>
    </row>
    <row r="33018" spans="1:2" x14ac:dyDescent="0.25">
      <c r="A33018" t="s">
        <v>37095</v>
      </c>
      <c r="B33018">
        <v>10001000017</v>
      </c>
    </row>
    <row r="33019" spans="1:2" x14ac:dyDescent="0.25">
      <c r="A33019" t="s">
        <v>37096</v>
      </c>
      <c r="B33019">
        <v>10001000017</v>
      </c>
    </row>
    <row r="33020" spans="1:2" x14ac:dyDescent="0.25">
      <c r="A33020" t="s">
        <v>37097</v>
      </c>
      <c r="B33020">
        <v>10001000017</v>
      </c>
    </row>
    <row r="33021" spans="1:2" x14ac:dyDescent="0.25">
      <c r="A33021" t="s">
        <v>37098</v>
      </c>
      <c r="B33021">
        <v>10001000017</v>
      </c>
    </row>
    <row r="33022" spans="1:2" x14ac:dyDescent="0.25">
      <c r="A33022" t="s">
        <v>37099</v>
      </c>
      <c r="B33022">
        <v>10001000017</v>
      </c>
    </row>
    <row r="33023" spans="1:2" x14ac:dyDescent="0.25">
      <c r="A33023" t="s">
        <v>37100</v>
      </c>
      <c r="B33023">
        <v>10001000017</v>
      </c>
    </row>
    <row r="33024" spans="1:2" x14ac:dyDescent="0.25">
      <c r="A33024" t="s">
        <v>37101</v>
      </c>
      <c r="B33024">
        <v>10001000017</v>
      </c>
    </row>
    <row r="33025" spans="1:2" x14ac:dyDescent="0.25">
      <c r="A33025" t="s">
        <v>37102</v>
      </c>
      <c r="B33025">
        <v>10001000017</v>
      </c>
    </row>
    <row r="33026" spans="1:2" x14ac:dyDescent="0.25">
      <c r="A33026" t="s">
        <v>37103</v>
      </c>
      <c r="B33026">
        <v>10001000017</v>
      </c>
    </row>
    <row r="33027" spans="1:2" x14ac:dyDescent="0.25">
      <c r="A33027" t="s">
        <v>37104</v>
      </c>
      <c r="B33027">
        <v>10001000017</v>
      </c>
    </row>
    <row r="33028" spans="1:2" x14ac:dyDescent="0.25">
      <c r="A33028" t="s">
        <v>37105</v>
      </c>
      <c r="B33028">
        <v>10001000017</v>
      </c>
    </row>
    <row r="33029" spans="1:2" x14ac:dyDescent="0.25">
      <c r="A33029" t="s">
        <v>37106</v>
      </c>
      <c r="B33029">
        <v>10001000017</v>
      </c>
    </row>
    <row r="33030" spans="1:2" x14ac:dyDescent="0.25">
      <c r="A33030" t="s">
        <v>37107</v>
      </c>
      <c r="B33030">
        <v>10001000017</v>
      </c>
    </row>
    <row r="33031" spans="1:2" x14ac:dyDescent="0.25">
      <c r="A33031" t="s">
        <v>37108</v>
      </c>
      <c r="B33031">
        <v>10001000017</v>
      </c>
    </row>
    <row r="33032" spans="1:2" x14ac:dyDescent="0.25">
      <c r="A33032" t="s">
        <v>37109</v>
      </c>
      <c r="B33032">
        <v>10001000017</v>
      </c>
    </row>
    <row r="33033" spans="1:2" x14ac:dyDescent="0.25">
      <c r="A33033" t="s">
        <v>37110</v>
      </c>
      <c r="B33033">
        <v>10001000017</v>
      </c>
    </row>
    <row r="33034" spans="1:2" x14ac:dyDescent="0.25">
      <c r="A33034" t="s">
        <v>37111</v>
      </c>
      <c r="B33034">
        <v>10001000082</v>
      </c>
    </row>
    <row r="33035" spans="1:2" x14ac:dyDescent="0.25">
      <c r="A33035" t="s">
        <v>37112</v>
      </c>
      <c r="B33035">
        <v>10001000082</v>
      </c>
    </row>
    <row r="33036" spans="1:2" x14ac:dyDescent="0.25">
      <c r="A33036" t="s">
        <v>37113</v>
      </c>
      <c r="B33036">
        <v>10001000013</v>
      </c>
    </row>
    <row r="33037" spans="1:2" x14ac:dyDescent="0.25">
      <c r="A33037" t="s">
        <v>37114</v>
      </c>
      <c r="B33037">
        <v>10001000030</v>
      </c>
    </row>
    <row r="33038" spans="1:2" x14ac:dyDescent="0.25">
      <c r="A33038" t="s">
        <v>37115</v>
      </c>
      <c r="B33038">
        <v>10001000035</v>
      </c>
    </row>
    <row r="33039" spans="1:2" x14ac:dyDescent="0.25">
      <c r="A33039" t="s">
        <v>37116</v>
      </c>
      <c r="B33039">
        <v>10001000002</v>
      </c>
    </row>
    <row r="33040" spans="1:2" x14ac:dyDescent="0.25">
      <c r="A33040" t="s">
        <v>37117</v>
      </c>
      <c r="B33040">
        <v>10001000037</v>
      </c>
    </row>
    <row r="33041" spans="1:2" x14ac:dyDescent="0.25">
      <c r="A33041" t="s">
        <v>37118</v>
      </c>
      <c r="B33041">
        <v>10001000037</v>
      </c>
    </row>
    <row r="33042" spans="1:2" x14ac:dyDescent="0.25">
      <c r="A33042" t="s">
        <v>37119</v>
      </c>
      <c r="B33042">
        <v>10001000014</v>
      </c>
    </row>
    <row r="33043" spans="1:2" x14ac:dyDescent="0.25">
      <c r="A33043" t="s">
        <v>37120</v>
      </c>
      <c r="B33043">
        <v>10001000002</v>
      </c>
    </row>
    <row r="33044" spans="1:2" x14ac:dyDescent="0.25">
      <c r="A33044" t="s">
        <v>37121</v>
      </c>
      <c r="B33044">
        <v>10001000082</v>
      </c>
    </row>
    <row r="33045" spans="1:2" x14ac:dyDescent="0.25">
      <c r="A33045" t="s">
        <v>37122</v>
      </c>
      <c r="B33045">
        <v>10001000017</v>
      </c>
    </row>
    <row r="33046" spans="1:2" x14ac:dyDescent="0.25">
      <c r="A33046" t="s">
        <v>37123</v>
      </c>
      <c r="B33046">
        <v>10001000014</v>
      </c>
    </row>
    <row r="33047" spans="1:2" x14ac:dyDescent="0.25">
      <c r="A33047" t="s">
        <v>37124</v>
      </c>
      <c r="B33047">
        <v>10001000014</v>
      </c>
    </row>
    <row r="33048" spans="1:2" x14ac:dyDescent="0.25">
      <c r="A33048" t="s">
        <v>37125</v>
      </c>
      <c r="B33048">
        <v>10001000035</v>
      </c>
    </row>
    <row r="33049" spans="1:2" x14ac:dyDescent="0.25">
      <c r="A33049" t="s">
        <v>37126</v>
      </c>
      <c r="B33049">
        <v>10001000002</v>
      </c>
    </row>
    <row r="33050" spans="1:2" x14ac:dyDescent="0.25">
      <c r="A33050" t="s">
        <v>37127</v>
      </c>
      <c r="B33050">
        <v>10001000014</v>
      </c>
    </row>
    <row r="33051" spans="1:2" x14ac:dyDescent="0.25">
      <c r="A33051" t="s">
        <v>37128</v>
      </c>
      <c r="B33051">
        <v>10001000037</v>
      </c>
    </row>
    <row r="33052" spans="1:2" x14ac:dyDescent="0.25">
      <c r="A33052" t="s">
        <v>37129</v>
      </c>
      <c r="B33052">
        <v>10001000082</v>
      </c>
    </row>
    <row r="33053" spans="1:2" x14ac:dyDescent="0.25">
      <c r="A33053" t="s">
        <v>37130</v>
      </c>
      <c r="B33053">
        <v>10001000082</v>
      </c>
    </row>
    <row r="33054" spans="1:2" x14ac:dyDescent="0.25">
      <c r="A33054" t="s">
        <v>37131</v>
      </c>
      <c r="B33054">
        <v>10001000082</v>
      </c>
    </row>
    <row r="33055" spans="1:2" x14ac:dyDescent="0.25">
      <c r="A33055" t="s">
        <v>37132</v>
      </c>
      <c r="B33055">
        <v>10001000013</v>
      </c>
    </row>
    <row r="33056" spans="1:2" x14ac:dyDescent="0.25">
      <c r="A33056" t="s">
        <v>37133</v>
      </c>
      <c r="B33056">
        <v>10001000014</v>
      </c>
    </row>
    <row r="33057" spans="1:2" x14ac:dyDescent="0.25">
      <c r="A33057" t="s">
        <v>37134</v>
      </c>
      <c r="B33057">
        <v>10001000014</v>
      </c>
    </row>
    <row r="33058" spans="1:2" x14ac:dyDescent="0.25">
      <c r="A33058" t="s">
        <v>37135</v>
      </c>
      <c r="B33058">
        <v>10001000030</v>
      </c>
    </row>
    <row r="33059" spans="1:2" x14ac:dyDescent="0.25">
      <c r="A33059" t="s">
        <v>37136</v>
      </c>
      <c r="B33059">
        <v>10001000008</v>
      </c>
    </row>
    <row r="33060" spans="1:2" x14ac:dyDescent="0.25">
      <c r="A33060" t="s">
        <v>37137</v>
      </c>
      <c r="B33060">
        <v>10001000013</v>
      </c>
    </row>
    <row r="33061" spans="1:2" x14ac:dyDescent="0.25">
      <c r="A33061" t="s">
        <v>37138</v>
      </c>
      <c r="B33061">
        <v>10001000014</v>
      </c>
    </row>
    <row r="33062" spans="1:2" x14ac:dyDescent="0.25">
      <c r="A33062" t="s">
        <v>37139</v>
      </c>
      <c r="B33062">
        <v>10001000021</v>
      </c>
    </row>
    <row r="33063" spans="1:2" x14ac:dyDescent="0.25">
      <c r="A33063" t="s">
        <v>37140</v>
      </c>
      <c r="B33063">
        <v>10001000020</v>
      </c>
    </row>
    <row r="33064" spans="1:2" x14ac:dyDescent="0.25">
      <c r="A33064" t="s">
        <v>37141</v>
      </c>
      <c r="B33064">
        <v>10001000002</v>
      </c>
    </row>
    <row r="33065" spans="1:2" x14ac:dyDescent="0.25">
      <c r="A33065" t="s">
        <v>37142</v>
      </c>
      <c r="B33065">
        <v>10001000043</v>
      </c>
    </row>
    <row r="33066" spans="1:2" x14ac:dyDescent="0.25">
      <c r="A33066" t="s">
        <v>37143</v>
      </c>
      <c r="B33066">
        <v>10001000002</v>
      </c>
    </row>
    <row r="33067" spans="1:2" x14ac:dyDescent="0.25">
      <c r="A33067" t="s">
        <v>37144</v>
      </c>
      <c r="B33067">
        <v>10001000019</v>
      </c>
    </row>
    <row r="33068" spans="1:2" x14ac:dyDescent="0.25">
      <c r="A33068" t="s">
        <v>37145</v>
      </c>
      <c r="B33068">
        <v>10001000001</v>
      </c>
    </row>
    <row r="33069" spans="1:2" x14ac:dyDescent="0.25">
      <c r="A33069" t="s">
        <v>37146</v>
      </c>
      <c r="B33069">
        <v>10001000002</v>
      </c>
    </row>
    <row r="33070" spans="1:2" x14ac:dyDescent="0.25">
      <c r="A33070" t="s">
        <v>37147</v>
      </c>
      <c r="B33070">
        <v>10001000001</v>
      </c>
    </row>
    <row r="33071" spans="1:2" x14ac:dyDescent="0.25">
      <c r="A33071" t="s">
        <v>37148</v>
      </c>
      <c r="B33071">
        <v>10001000005</v>
      </c>
    </row>
    <row r="33072" spans="1:2" x14ac:dyDescent="0.25">
      <c r="A33072" t="s">
        <v>37149</v>
      </c>
      <c r="B33072">
        <v>10001000001</v>
      </c>
    </row>
    <row r="33073" spans="1:2" x14ac:dyDescent="0.25">
      <c r="A33073" t="s">
        <v>37150</v>
      </c>
      <c r="B33073">
        <v>10001000030</v>
      </c>
    </row>
    <row r="33074" spans="1:2" x14ac:dyDescent="0.25">
      <c r="A33074" t="s">
        <v>37151</v>
      </c>
      <c r="B33074">
        <v>10001000002</v>
      </c>
    </row>
    <row r="33075" spans="1:2" x14ac:dyDescent="0.25">
      <c r="A33075" t="s">
        <v>37152</v>
      </c>
      <c r="B33075">
        <v>10001000012</v>
      </c>
    </row>
    <row r="33076" spans="1:2" x14ac:dyDescent="0.25">
      <c r="A33076" t="s">
        <v>37153</v>
      </c>
      <c r="B33076">
        <v>10001000038</v>
      </c>
    </row>
    <row r="33077" spans="1:2" x14ac:dyDescent="0.25">
      <c r="A33077" t="s">
        <v>37154</v>
      </c>
      <c r="B33077">
        <v>10001000023</v>
      </c>
    </row>
    <row r="33078" spans="1:2" x14ac:dyDescent="0.25">
      <c r="A33078" t="s">
        <v>37155</v>
      </c>
      <c r="B33078">
        <v>10001000038</v>
      </c>
    </row>
    <row r="33079" spans="1:2" x14ac:dyDescent="0.25">
      <c r="A33079" t="s">
        <v>37156</v>
      </c>
      <c r="B33079">
        <v>10001000012</v>
      </c>
    </row>
    <row r="33080" spans="1:2" x14ac:dyDescent="0.25">
      <c r="A33080" t="s">
        <v>37157</v>
      </c>
      <c r="B33080">
        <v>10001000025</v>
      </c>
    </row>
    <row r="33081" spans="1:2" x14ac:dyDescent="0.25">
      <c r="A33081" t="s">
        <v>37158</v>
      </c>
      <c r="B33081">
        <v>10001000024</v>
      </c>
    </row>
    <row r="33082" spans="1:2" x14ac:dyDescent="0.25">
      <c r="A33082" t="s">
        <v>37159</v>
      </c>
      <c r="B33082">
        <v>10001000005</v>
      </c>
    </row>
    <row r="33083" spans="1:2" x14ac:dyDescent="0.25">
      <c r="A33083" t="s">
        <v>37160</v>
      </c>
      <c r="B33083">
        <v>10001000039</v>
      </c>
    </row>
    <row r="33084" spans="1:2" x14ac:dyDescent="0.25">
      <c r="A33084" t="s">
        <v>37161</v>
      </c>
      <c r="B33084">
        <v>10001000016</v>
      </c>
    </row>
    <row r="33085" spans="1:2" x14ac:dyDescent="0.25">
      <c r="A33085" t="s">
        <v>37162</v>
      </c>
      <c r="B33085">
        <v>10001000038</v>
      </c>
    </row>
    <row r="33086" spans="1:2" x14ac:dyDescent="0.25">
      <c r="A33086" t="s">
        <v>37163</v>
      </c>
      <c r="B33086">
        <v>10001000017</v>
      </c>
    </row>
    <row r="33087" spans="1:2" x14ac:dyDescent="0.25">
      <c r="A33087" t="s">
        <v>37164</v>
      </c>
      <c r="B33087">
        <v>10001000001</v>
      </c>
    </row>
    <row r="33088" spans="1:2" x14ac:dyDescent="0.25">
      <c r="A33088" t="s">
        <v>37165</v>
      </c>
      <c r="B33088">
        <v>10001000013</v>
      </c>
    </row>
    <row r="33089" spans="1:2" x14ac:dyDescent="0.25">
      <c r="A33089" t="s">
        <v>37166</v>
      </c>
      <c r="B33089">
        <v>10001000041</v>
      </c>
    </row>
    <row r="33090" spans="1:2" x14ac:dyDescent="0.25">
      <c r="A33090" t="s">
        <v>37167</v>
      </c>
      <c r="B33090">
        <v>10001000034</v>
      </c>
    </row>
    <row r="33091" spans="1:2" x14ac:dyDescent="0.25">
      <c r="A33091" t="s">
        <v>37168</v>
      </c>
      <c r="B33091">
        <v>10001000017</v>
      </c>
    </row>
    <row r="33092" spans="1:2" x14ac:dyDescent="0.25">
      <c r="A33092" t="s">
        <v>37169</v>
      </c>
      <c r="B33092">
        <v>10001000062</v>
      </c>
    </row>
    <row r="33093" spans="1:2" x14ac:dyDescent="0.25">
      <c r="A33093" t="s">
        <v>37170</v>
      </c>
      <c r="B33093">
        <v>10001000002</v>
      </c>
    </row>
    <row r="33094" spans="1:2" x14ac:dyDescent="0.25">
      <c r="A33094" t="s">
        <v>37171</v>
      </c>
      <c r="B33094">
        <v>10001000013</v>
      </c>
    </row>
    <row r="33095" spans="1:2" x14ac:dyDescent="0.25">
      <c r="A33095" t="s">
        <v>37172</v>
      </c>
      <c r="B33095">
        <v>10001000002</v>
      </c>
    </row>
    <row r="33096" spans="1:2" x14ac:dyDescent="0.25">
      <c r="A33096" t="s">
        <v>37173</v>
      </c>
      <c r="B33096">
        <v>10001000038</v>
      </c>
    </row>
    <row r="33097" spans="1:2" x14ac:dyDescent="0.25">
      <c r="A33097" t="s">
        <v>37174</v>
      </c>
      <c r="B33097">
        <v>10001000035</v>
      </c>
    </row>
    <row r="33098" spans="1:2" x14ac:dyDescent="0.25">
      <c r="A33098" t="s">
        <v>37175</v>
      </c>
      <c r="B33098">
        <v>10001000021</v>
      </c>
    </row>
    <row r="33099" spans="1:2" x14ac:dyDescent="0.25">
      <c r="A33099" t="s">
        <v>37176</v>
      </c>
      <c r="B33099">
        <v>10001000020</v>
      </c>
    </row>
    <row r="33100" spans="1:2" x14ac:dyDescent="0.25">
      <c r="A33100" t="s">
        <v>37177</v>
      </c>
      <c r="B33100">
        <v>10001000017</v>
      </c>
    </row>
    <row r="33101" spans="1:2" x14ac:dyDescent="0.25">
      <c r="A33101" t="s">
        <v>37178</v>
      </c>
      <c r="B33101">
        <v>10001000021</v>
      </c>
    </row>
    <row r="33102" spans="1:2" x14ac:dyDescent="0.25">
      <c r="A33102" t="s">
        <v>37179</v>
      </c>
      <c r="B33102">
        <v>10001000039</v>
      </c>
    </row>
    <row r="33103" spans="1:2" x14ac:dyDescent="0.25">
      <c r="A33103" t="s">
        <v>37180</v>
      </c>
      <c r="B33103">
        <v>10001000021</v>
      </c>
    </row>
    <row r="33104" spans="1:2" x14ac:dyDescent="0.25">
      <c r="A33104" t="s">
        <v>37181</v>
      </c>
      <c r="B33104">
        <v>10001000002</v>
      </c>
    </row>
    <row r="33105" spans="1:2" x14ac:dyDescent="0.25">
      <c r="A33105" t="s">
        <v>37182</v>
      </c>
      <c r="B33105">
        <v>10001000041</v>
      </c>
    </row>
    <row r="33106" spans="1:2" x14ac:dyDescent="0.25">
      <c r="A33106" t="s">
        <v>37183</v>
      </c>
      <c r="B33106">
        <v>10001000039</v>
      </c>
    </row>
    <row r="33107" spans="1:2" x14ac:dyDescent="0.25">
      <c r="A33107" t="s">
        <v>37184</v>
      </c>
      <c r="B33107">
        <v>10001000034</v>
      </c>
    </row>
    <row r="33108" spans="1:2" x14ac:dyDescent="0.25">
      <c r="A33108" t="s">
        <v>37185</v>
      </c>
      <c r="B33108">
        <v>10001000016</v>
      </c>
    </row>
    <row r="33109" spans="1:2" x14ac:dyDescent="0.25">
      <c r="A33109" t="s">
        <v>37186</v>
      </c>
      <c r="B33109">
        <v>10001000003</v>
      </c>
    </row>
    <row r="33110" spans="1:2" x14ac:dyDescent="0.25">
      <c r="A33110" t="s">
        <v>37187</v>
      </c>
      <c r="B33110">
        <v>10001000034</v>
      </c>
    </row>
    <row r="33111" spans="1:2" x14ac:dyDescent="0.25">
      <c r="A33111" t="s">
        <v>37188</v>
      </c>
      <c r="B33111">
        <v>10001000017</v>
      </c>
    </row>
    <row r="33112" spans="1:2" x14ac:dyDescent="0.25">
      <c r="A33112" t="s">
        <v>37189</v>
      </c>
      <c r="B33112">
        <v>10001000002</v>
      </c>
    </row>
    <row r="33113" spans="1:2" x14ac:dyDescent="0.25">
      <c r="A33113" t="s">
        <v>37190</v>
      </c>
      <c r="B33113">
        <v>10001000030</v>
      </c>
    </row>
    <row r="33114" spans="1:2" x14ac:dyDescent="0.25">
      <c r="A33114" t="s">
        <v>37191</v>
      </c>
      <c r="B33114">
        <v>10001000002</v>
      </c>
    </row>
    <row r="33115" spans="1:2" x14ac:dyDescent="0.25">
      <c r="A33115" t="s">
        <v>37192</v>
      </c>
      <c r="B33115">
        <v>10001000035</v>
      </c>
    </row>
    <row r="33116" spans="1:2" x14ac:dyDescent="0.25">
      <c r="A33116" t="s">
        <v>37193</v>
      </c>
      <c r="B33116">
        <v>10001000016</v>
      </c>
    </row>
    <row r="33117" spans="1:2" x14ac:dyDescent="0.25">
      <c r="A33117" t="s">
        <v>37194</v>
      </c>
      <c r="B33117">
        <v>10001000013</v>
      </c>
    </row>
    <row r="33118" spans="1:2" x14ac:dyDescent="0.25">
      <c r="A33118" t="s">
        <v>37195</v>
      </c>
      <c r="B33118">
        <v>10001000008</v>
      </c>
    </row>
    <row r="33119" spans="1:2" x14ac:dyDescent="0.25">
      <c r="A33119" t="s">
        <v>37196</v>
      </c>
      <c r="B33119">
        <v>10001000008</v>
      </c>
    </row>
    <row r="33120" spans="1:2" x14ac:dyDescent="0.25">
      <c r="A33120" t="s">
        <v>37197</v>
      </c>
      <c r="B33120">
        <v>10001000012</v>
      </c>
    </row>
    <row r="33121" spans="1:2" x14ac:dyDescent="0.25">
      <c r="A33121" t="s">
        <v>37198</v>
      </c>
      <c r="B33121">
        <v>10001000038</v>
      </c>
    </row>
    <row r="33122" spans="1:2" x14ac:dyDescent="0.25">
      <c r="A33122" t="s">
        <v>37199</v>
      </c>
      <c r="B33122">
        <v>10001000035</v>
      </c>
    </row>
    <row r="33123" spans="1:2" x14ac:dyDescent="0.25">
      <c r="A33123" t="s">
        <v>37200</v>
      </c>
      <c r="B33123">
        <v>10001000041</v>
      </c>
    </row>
    <row r="33124" spans="1:2" x14ac:dyDescent="0.25">
      <c r="A33124" t="s">
        <v>37201</v>
      </c>
      <c r="B33124">
        <v>10001000012</v>
      </c>
    </row>
    <row r="33125" spans="1:2" x14ac:dyDescent="0.25">
      <c r="A33125" t="s">
        <v>37202</v>
      </c>
      <c r="B33125">
        <v>10001000039</v>
      </c>
    </row>
    <row r="33126" spans="1:2" x14ac:dyDescent="0.25">
      <c r="A33126" t="s">
        <v>37203</v>
      </c>
      <c r="B33126">
        <v>10001000023</v>
      </c>
    </row>
    <row r="33127" spans="1:2" x14ac:dyDescent="0.25">
      <c r="A33127" t="s">
        <v>37204</v>
      </c>
      <c r="B33127">
        <v>10001000041</v>
      </c>
    </row>
    <row r="33128" spans="1:2" x14ac:dyDescent="0.25">
      <c r="A33128" t="s">
        <v>37205</v>
      </c>
      <c r="B33128">
        <v>10001000041</v>
      </c>
    </row>
    <row r="33129" spans="1:2" x14ac:dyDescent="0.25">
      <c r="A33129" t="s">
        <v>37206</v>
      </c>
      <c r="B33129">
        <v>10001000002</v>
      </c>
    </row>
    <row r="33130" spans="1:2" x14ac:dyDescent="0.25">
      <c r="A33130" t="s">
        <v>37207</v>
      </c>
      <c r="B33130">
        <v>10001000038</v>
      </c>
    </row>
    <row r="33131" spans="1:2" x14ac:dyDescent="0.25">
      <c r="A33131" t="s">
        <v>37208</v>
      </c>
      <c r="B33131">
        <v>10001000023</v>
      </c>
    </row>
    <row r="33132" spans="1:2" x14ac:dyDescent="0.25">
      <c r="A33132" t="s">
        <v>37209</v>
      </c>
      <c r="B33132">
        <v>10001000041</v>
      </c>
    </row>
    <row r="33133" spans="1:2" x14ac:dyDescent="0.25">
      <c r="A33133" t="s">
        <v>37210</v>
      </c>
      <c r="B33133">
        <v>10001000034</v>
      </c>
    </row>
    <row r="33134" spans="1:2" x14ac:dyDescent="0.25">
      <c r="A33134" t="s">
        <v>37211</v>
      </c>
      <c r="B33134">
        <v>10001000035</v>
      </c>
    </row>
    <row r="33135" spans="1:2" x14ac:dyDescent="0.25">
      <c r="A33135" t="s">
        <v>37212</v>
      </c>
      <c r="B33135">
        <v>10001000008</v>
      </c>
    </row>
    <row r="33136" spans="1:2" x14ac:dyDescent="0.25">
      <c r="A33136" t="s">
        <v>37213</v>
      </c>
      <c r="B33136">
        <v>10001000001</v>
      </c>
    </row>
    <row r="33137" spans="1:2" x14ac:dyDescent="0.25">
      <c r="A33137" t="s">
        <v>37214</v>
      </c>
      <c r="B33137">
        <v>10001000008</v>
      </c>
    </row>
    <row r="33138" spans="1:2" x14ac:dyDescent="0.25">
      <c r="A33138" t="s">
        <v>37215</v>
      </c>
      <c r="B33138">
        <v>10001000012</v>
      </c>
    </row>
    <row r="33139" spans="1:2" x14ac:dyDescent="0.25">
      <c r="A33139" t="s">
        <v>37216</v>
      </c>
      <c r="B33139">
        <v>10001000020</v>
      </c>
    </row>
    <row r="33140" spans="1:2" x14ac:dyDescent="0.25">
      <c r="A33140" t="s">
        <v>37217</v>
      </c>
      <c r="B33140">
        <v>10001000035</v>
      </c>
    </row>
    <row r="33141" spans="1:2" x14ac:dyDescent="0.25">
      <c r="A33141" t="s">
        <v>37218</v>
      </c>
      <c r="B33141">
        <v>10001000015</v>
      </c>
    </row>
    <row r="33142" spans="1:2" x14ac:dyDescent="0.25">
      <c r="A33142" t="s">
        <v>37219</v>
      </c>
      <c r="B33142">
        <v>10001000012</v>
      </c>
    </row>
    <row r="33143" spans="1:2" x14ac:dyDescent="0.25">
      <c r="A33143" t="s">
        <v>37220</v>
      </c>
      <c r="B33143">
        <v>10001000002</v>
      </c>
    </row>
    <row r="33144" spans="1:2" x14ac:dyDescent="0.25">
      <c r="A33144" t="s">
        <v>37221</v>
      </c>
      <c r="B33144">
        <v>10001000036</v>
      </c>
    </row>
    <row r="33145" spans="1:2" x14ac:dyDescent="0.25">
      <c r="A33145" t="s">
        <v>37222</v>
      </c>
      <c r="B33145">
        <v>10001000007</v>
      </c>
    </row>
    <row r="33146" spans="1:2" x14ac:dyDescent="0.25">
      <c r="A33146" t="s">
        <v>37223</v>
      </c>
      <c r="B33146">
        <v>10001000034</v>
      </c>
    </row>
    <row r="33147" spans="1:2" x14ac:dyDescent="0.25">
      <c r="A33147" t="s">
        <v>37224</v>
      </c>
      <c r="B33147">
        <v>10001000027</v>
      </c>
    </row>
    <row r="33148" spans="1:2" x14ac:dyDescent="0.25">
      <c r="A33148" t="s">
        <v>37225</v>
      </c>
      <c r="B33148">
        <v>10001000025</v>
      </c>
    </row>
    <row r="33149" spans="1:2" x14ac:dyDescent="0.25">
      <c r="A33149" t="s">
        <v>37226</v>
      </c>
      <c r="B33149">
        <v>10001000025</v>
      </c>
    </row>
    <row r="33150" spans="1:2" x14ac:dyDescent="0.25">
      <c r="A33150" t="s">
        <v>37227</v>
      </c>
      <c r="B33150">
        <v>10001000007</v>
      </c>
    </row>
    <row r="33151" spans="1:2" x14ac:dyDescent="0.25">
      <c r="A33151" t="s">
        <v>37228</v>
      </c>
      <c r="B33151">
        <v>10001000036</v>
      </c>
    </row>
    <row r="33152" spans="1:2" x14ac:dyDescent="0.25">
      <c r="A33152" t="s">
        <v>37229</v>
      </c>
      <c r="B33152">
        <v>10001000034</v>
      </c>
    </row>
    <row r="33153" spans="1:2" x14ac:dyDescent="0.25">
      <c r="A33153" t="s">
        <v>37230</v>
      </c>
      <c r="B33153">
        <v>10001000041</v>
      </c>
    </row>
    <row r="33154" spans="1:2" x14ac:dyDescent="0.25">
      <c r="A33154" t="s">
        <v>37231</v>
      </c>
      <c r="B33154">
        <v>10001000041</v>
      </c>
    </row>
    <row r="33155" spans="1:2" x14ac:dyDescent="0.25">
      <c r="A33155" t="s">
        <v>37232</v>
      </c>
      <c r="B33155">
        <v>10001000007</v>
      </c>
    </row>
    <row r="33156" spans="1:2" x14ac:dyDescent="0.25">
      <c r="A33156" t="s">
        <v>37233</v>
      </c>
      <c r="B33156">
        <v>10001000034</v>
      </c>
    </row>
    <row r="33157" spans="1:2" x14ac:dyDescent="0.25">
      <c r="A33157" t="s">
        <v>37234</v>
      </c>
      <c r="B33157">
        <v>10001000038</v>
      </c>
    </row>
    <row r="33158" spans="1:2" x14ac:dyDescent="0.25">
      <c r="A33158" t="s">
        <v>37235</v>
      </c>
      <c r="B33158">
        <v>10001000041</v>
      </c>
    </row>
    <row r="33159" spans="1:2" x14ac:dyDescent="0.25">
      <c r="A33159" t="s">
        <v>37236</v>
      </c>
      <c r="B33159">
        <v>10001000019</v>
      </c>
    </row>
    <row r="33160" spans="1:2" x14ac:dyDescent="0.25">
      <c r="A33160" t="s">
        <v>37237</v>
      </c>
      <c r="B33160">
        <v>10001000006</v>
      </c>
    </row>
    <row r="33161" spans="1:2" x14ac:dyDescent="0.25">
      <c r="A33161" t="s">
        <v>37238</v>
      </c>
      <c r="B33161">
        <v>10001000013</v>
      </c>
    </row>
    <row r="33162" spans="1:2" x14ac:dyDescent="0.25">
      <c r="A33162" t="s">
        <v>37239</v>
      </c>
      <c r="B33162">
        <v>10001000006</v>
      </c>
    </row>
    <row r="33163" spans="1:2" x14ac:dyDescent="0.25">
      <c r="A33163" t="s">
        <v>37240</v>
      </c>
      <c r="B33163">
        <v>10001000006</v>
      </c>
    </row>
    <row r="33164" spans="1:2" x14ac:dyDescent="0.25">
      <c r="A33164" t="s">
        <v>37241</v>
      </c>
      <c r="B33164">
        <v>10001000008</v>
      </c>
    </row>
    <row r="33165" spans="1:2" x14ac:dyDescent="0.25">
      <c r="A33165" t="s">
        <v>37242</v>
      </c>
      <c r="B33165">
        <v>10001000006</v>
      </c>
    </row>
    <row r="33166" spans="1:2" x14ac:dyDescent="0.25">
      <c r="A33166" t="s">
        <v>37243</v>
      </c>
      <c r="B33166">
        <v>10001000035</v>
      </c>
    </row>
    <row r="33167" spans="1:2" x14ac:dyDescent="0.25">
      <c r="A33167" t="s">
        <v>37244</v>
      </c>
      <c r="B33167">
        <v>10001000002</v>
      </c>
    </row>
    <row r="33168" spans="1:2" x14ac:dyDescent="0.25">
      <c r="A33168" t="s">
        <v>37245</v>
      </c>
      <c r="B33168">
        <v>10001000002</v>
      </c>
    </row>
    <row r="33169" spans="1:2" x14ac:dyDescent="0.25">
      <c r="A33169" t="s">
        <v>37246</v>
      </c>
      <c r="B33169">
        <v>10001000002</v>
      </c>
    </row>
    <row r="33170" spans="1:2" x14ac:dyDescent="0.25">
      <c r="A33170" t="s">
        <v>37247</v>
      </c>
      <c r="B33170">
        <v>10001000028</v>
      </c>
    </row>
    <row r="33171" spans="1:2" x14ac:dyDescent="0.25">
      <c r="A33171" t="s">
        <v>37248</v>
      </c>
      <c r="B33171">
        <v>10001000002</v>
      </c>
    </row>
    <row r="33172" spans="1:2" x14ac:dyDescent="0.25">
      <c r="A33172" t="s">
        <v>37249</v>
      </c>
      <c r="B33172">
        <v>10001000008</v>
      </c>
    </row>
    <row r="33173" spans="1:2" x14ac:dyDescent="0.25">
      <c r="A33173" t="s">
        <v>37250</v>
      </c>
      <c r="B33173">
        <v>10001000041</v>
      </c>
    </row>
    <row r="33174" spans="1:2" x14ac:dyDescent="0.25">
      <c r="A33174" t="s">
        <v>37251</v>
      </c>
      <c r="B33174">
        <v>10001000012</v>
      </c>
    </row>
    <row r="33175" spans="1:2" x14ac:dyDescent="0.25">
      <c r="A33175" t="s">
        <v>37252</v>
      </c>
      <c r="B33175">
        <v>10001000021</v>
      </c>
    </row>
    <row r="33176" spans="1:2" x14ac:dyDescent="0.25">
      <c r="A33176" t="s">
        <v>37253</v>
      </c>
      <c r="B33176">
        <v>10001000005</v>
      </c>
    </row>
    <row r="33177" spans="1:2" x14ac:dyDescent="0.25">
      <c r="A33177" t="s">
        <v>37254</v>
      </c>
      <c r="B33177">
        <v>10001000005</v>
      </c>
    </row>
    <row r="33178" spans="1:2" x14ac:dyDescent="0.25">
      <c r="A33178" t="s">
        <v>37255</v>
      </c>
      <c r="B33178">
        <v>10001000023</v>
      </c>
    </row>
    <row r="33179" spans="1:2" x14ac:dyDescent="0.25">
      <c r="A33179" t="s">
        <v>37256</v>
      </c>
      <c r="B33179">
        <v>10001000002</v>
      </c>
    </row>
    <row r="33180" spans="1:2" x14ac:dyDescent="0.25">
      <c r="A33180" t="s">
        <v>37257</v>
      </c>
      <c r="B33180">
        <v>10001000039</v>
      </c>
    </row>
    <row r="33181" spans="1:2" x14ac:dyDescent="0.25">
      <c r="A33181" t="s">
        <v>37258</v>
      </c>
      <c r="B33181">
        <v>10001000035</v>
      </c>
    </row>
    <row r="33182" spans="1:2" x14ac:dyDescent="0.25">
      <c r="A33182" t="s">
        <v>37259</v>
      </c>
      <c r="B33182">
        <v>10001000020</v>
      </c>
    </row>
    <row r="33183" spans="1:2" x14ac:dyDescent="0.25">
      <c r="A33183" t="s">
        <v>37260</v>
      </c>
      <c r="B33183">
        <v>10001000023</v>
      </c>
    </row>
    <row r="33184" spans="1:2" x14ac:dyDescent="0.25">
      <c r="A33184" t="s">
        <v>37261</v>
      </c>
      <c r="B33184">
        <v>10001000023</v>
      </c>
    </row>
    <row r="33185" spans="1:2" x14ac:dyDescent="0.25">
      <c r="A33185" t="s">
        <v>37262</v>
      </c>
      <c r="B33185">
        <v>10001000023</v>
      </c>
    </row>
    <row r="33186" spans="1:2" x14ac:dyDescent="0.25">
      <c r="A33186" t="s">
        <v>37263</v>
      </c>
      <c r="B33186">
        <v>10001000023</v>
      </c>
    </row>
    <row r="33187" spans="1:2" x14ac:dyDescent="0.25">
      <c r="A33187" t="s">
        <v>37264</v>
      </c>
      <c r="B33187">
        <v>10001000020</v>
      </c>
    </row>
    <row r="33188" spans="1:2" x14ac:dyDescent="0.25">
      <c r="A33188" t="s">
        <v>37265</v>
      </c>
      <c r="B33188">
        <v>10001000012</v>
      </c>
    </row>
    <row r="33189" spans="1:2" x14ac:dyDescent="0.25">
      <c r="A33189" t="s">
        <v>37266</v>
      </c>
      <c r="B33189">
        <v>10001000012</v>
      </c>
    </row>
    <row r="33190" spans="1:2" x14ac:dyDescent="0.25">
      <c r="A33190" t="s">
        <v>37267</v>
      </c>
      <c r="B33190">
        <v>10001000023</v>
      </c>
    </row>
    <row r="33191" spans="1:2" x14ac:dyDescent="0.25">
      <c r="A33191" t="s">
        <v>37268</v>
      </c>
      <c r="B33191">
        <v>10001000023</v>
      </c>
    </row>
    <row r="33192" spans="1:2" x14ac:dyDescent="0.25">
      <c r="A33192" t="s">
        <v>37269</v>
      </c>
      <c r="B33192">
        <v>10001000005</v>
      </c>
    </row>
    <row r="33193" spans="1:2" x14ac:dyDescent="0.25">
      <c r="A33193" t="s">
        <v>37270</v>
      </c>
      <c r="B33193">
        <v>10001000012</v>
      </c>
    </row>
    <row r="33194" spans="1:2" x14ac:dyDescent="0.25">
      <c r="A33194" t="s">
        <v>37271</v>
      </c>
      <c r="B33194">
        <v>10001000006</v>
      </c>
    </row>
    <row r="33195" spans="1:2" x14ac:dyDescent="0.25">
      <c r="A33195" t="s">
        <v>37272</v>
      </c>
      <c r="B33195">
        <v>10001000016</v>
      </c>
    </row>
    <row r="33196" spans="1:2" x14ac:dyDescent="0.25">
      <c r="A33196" t="s">
        <v>37273</v>
      </c>
      <c r="B33196">
        <v>10001000008</v>
      </c>
    </row>
    <row r="33197" spans="1:2" x14ac:dyDescent="0.25">
      <c r="A33197" t="s">
        <v>37274</v>
      </c>
      <c r="B33197">
        <v>10001000012</v>
      </c>
    </row>
    <row r="33198" spans="1:2" x14ac:dyDescent="0.25">
      <c r="A33198" t="s">
        <v>37275</v>
      </c>
      <c r="B33198">
        <v>10001000007</v>
      </c>
    </row>
    <row r="33199" spans="1:2" x14ac:dyDescent="0.25">
      <c r="A33199" t="s">
        <v>37276</v>
      </c>
      <c r="B33199">
        <v>10001000012</v>
      </c>
    </row>
    <row r="33200" spans="1:2" x14ac:dyDescent="0.25">
      <c r="A33200" t="s">
        <v>37277</v>
      </c>
      <c r="B33200">
        <v>10001000014</v>
      </c>
    </row>
    <row r="33201" spans="1:2" x14ac:dyDescent="0.25">
      <c r="A33201" t="s">
        <v>37278</v>
      </c>
      <c r="B33201">
        <v>10001000035</v>
      </c>
    </row>
    <row r="33202" spans="1:2" x14ac:dyDescent="0.25">
      <c r="A33202" t="s">
        <v>37279</v>
      </c>
      <c r="B33202">
        <v>10001000035</v>
      </c>
    </row>
    <row r="33203" spans="1:2" x14ac:dyDescent="0.25">
      <c r="A33203" t="s">
        <v>37280</v>
      </c>
      <c r="B33203">
        <v>10001000006</v>
      </c>
    </row>
    <row r="33204" spans="1:2" x14ac:dyDescent="0.25">
      <c r="A33204" t="s">
        <v>37281</v>
      </c>
      <c r="B33204">
        <v>10001000025</v>
      </c>
    </row>
    <row r="33205" spans="1:2" x14ac:dyDescent="0.25">
      <c r="A33205" t="s">
        <v>37282</v>
      </c>
      <c r="B33205">
        <v>10001000002</v>
      </c>
    </row>
    <row r="33206" spans="1:2" x14ac:dyDescent="0.25">
      <c r="A33206" t="s">
        <v>37283</v>
      </c>
      <c r="B33206">
        <v>10001000008</v>
      </c>
    </row>
    <row r="33207" spans="1:2" x14ac:dyDescent="0.25">
      <c r="A33207" t="s">
        <v>37284</v>
      </c>
      <c r="B33207">
        <v>10001000021</v>
      </c>
    </row>
    <row r="33208" spans="1:2" x14ac:dyDescent="0.25">
      <c r="A33208" t="s">
        <v>37285</v>
      </c>
      <c r="B33208">
        <v>10001000021</v>
      </c>
    </row>
    <row r="33209" spans="1:2" x14ac:dyDescent="0.25">
      <c r="A33209" t="s">
        <v>37286</v>
      </c>
      <c r="B33209">
        <v>10001000035</v>
      </c>
    </row>
    <row r="33210" spans="1:2" x14ac:dyDescent="0.25">
      <c r="A33210" t="s">
        <v>37287</v>
      </c>
      <c r="B33210">
        <v>10001000021</v>
      </c>
    </row>
    <row r="33211" spans="1:2" x14ac:dyDescent="0.25">
      <c r="A33211" t="s">
        <v>37288</v>
      </c>
      <c r="B33211">
        <v>10001000025</v>
      </c>
    </row>
    <row r="33212" spans="1:2" x14ac:dyDescent="0.25">
      <c r="A33212" t="s">
        <v>37289</v>
      </c>
      <c r="B33212">
        <v>10001000025</v>
      </c>
    </row>
    <row r="33213" spans="1:2" x14ac:dyDescent="0.25">
      <c r="A33213" t="s">
        <v>37290</v>
      </c>
      <c r="B33213">
        <v>10001000025</v>
      </c>
    </row>
    <row r="33214" spans="1:2" x14ac:dyDescent="0.25">
      <c r="A33214" t="s">
        <v>37291</v>
      </c>
      <c r="B33214">
        <v>10001000025</v>
      </c>
    </row>
    <row r="33215" spans="1:2" x14ac:dyDescent="0.25">
      <c r="A33215" t="s">
        <v>37292</v>
      </c>
      <c r="B33215">
        <v>10001000027</v>
      </c>
    </row>
    <row r="33216" spans="1:2" x14ac:dyDescent="0.25">
      <c r="A33216" t="s">
        <v>37293</v>
      </c>
      <c r="B33216">
        <v>10001000025</v>
      </c>
    </row>
    <row r="33217" spans="1:2" x14ac:dyDescent="0.25">
      <c r="A33217" t="s">
        <v>37294</v>
      </c>
      <c r="B33217">
        <v>10001000027</v>
      </c>
    </row>
    <row r="33218" spans="1:2" x14ac:dyDescent="0.25">
      <c r="A33218" t="s">
        <v>37295</v>
      </c>
      <c r="B33218">
        <v>10001000035</v>
      </c>
    </row>
    <row r="33219" spans="1:2" x14ac:dyDescent="0.25">
      <c r="A33219" t="s">
        <v>37296</v>
      </c>
      <c r="B33219">
        <v>10001000035</v>
      </c>
    </row>
    <row r="33220" spans="1:2" x14ac:dyDescent="0.25">
      <c r="A33220" t="s">
        <v>37297</v>
      </c>
      <c r="B33220">
        <v>10001000006</v>
      </c>
    </row>
    <row r="33221" spans="1:2" x14ac:dyDescent="0.25">
      <c r="A33221" t="s">
        <v>37298</v>
      </c>
      <c r="B33221">
        <v>10001000006</v>
      </c>
    </row>
    <row r="33222" spans="1:2" x14ac:dyDescent="0.25">
      <c r="A33222" t="s">
        <v>37299</v>
      </c>
      <c r="B33222">
        <v>10001000034</v>
      </c>
    </row>
    <row r="33223" spans="1:2" x14ac:dyDescent="0.25">
      <c r="A33223" t="s">
        <v>37300</v>
      </c>
      <c r="B33223">
        <v>10001000007</v>
      </c>
    </row>
    <row r="33224" spans="1:2" x14ac:dyDescent="0.25">
      <c r="A33224" t="s">
        <v>37301</v>
      </c>
      <c r="B33224">
        <v>10001000020</v>
      </c>
    </row>
    <row r="33225" spans="1:2" x14ac:dyDescent="0.25">
      <c r="A33225" t="s">
        <v>37302</v>
      </c>
      <c r="B33225">
        <v>10001000022</v>
      </c>
    </row>
    <row r="33226" spans="1:2" x14ac:dyDescent="0.25">
      <c r="A33226" t="s">
        <v>37303</v>
      </c>
      <c r="B33226">
        <v>10001000038</v>
      </c>
    </row>
    <row r="33227" spans="1:2" x14ac:dyDescent="0.25">
      <c r="A33227" t="s">
        <v>37304</v>
      </c>
      <c r="B33227">
        <v>10001000005</v>
      </c>
    </row>
    <row r="33228" spans="1:2" x14ac:dyDescent="0.25">
      <c r="A33228" t="s">
        <v>37305</v>
      </c>
      <c r="B33228">
        <v>10001000005</v>
      </c>
    </row>
    <row r="33229" spans="1:2" x14ac:dyDescent="0.25">
      <c r="A33229" t="s">
        <v>37306</v>
      </c>
      <c r="B33229">
        <v>10001000039</v>
      </c>
    </row>
    <row r="33230" spans="1:2" x14ac:dyDescent="0.25">
      <c r="A33230" t="s">
        <v>37307</v>
      </c>
      <c r="B33230">
        <v>10001000002</v>
      </c>
    </row>
    <row r="33231" spans="1:2" x14ac:dyDescent="0.25">
      <c r="A33231" t="s">
        <v>37308</v>
      </c>
      <c r="B33231">
        <v>10001000024</v>
      </c>
    </row>
    <row r="33232" spans="1:2" x14ac:dyDescent="0.25">
      <c r="A33232" t="s">
        <v>37309</v>
      </c>
      <c r="B33232">
        <v>10001000005</v>
      </c>
    </row>
    <row r="33233" spans="1:2" x14ac:dyDescent="0.25">
      <c r="A33233" t="s">
        <v>37310</v>
      </c>
      <c r="B33233">
        <v>10001000005</v>
      </c>
    </row>
    <row r="33234" spans="1:2" x14ac:dyDescent="0.25">
      <c r="A33234" t="s">
        <v>37311</v>
      </c>
      <c r="B33234">
        <v>10001000024</v>
      </c>
    </row>
    <row r="33235" spans="1:2" x14ac:dyDescent="0.25">
      <c r="A33235" t="s">
        <v>37312</v>
      </c>
      <c r="B33235">
        <v>10001000012</v>
      </c>
    </row>
    <row r="33236" spans="1:2" x14ac:dyDescent="0.25">
      <c r="A33236" t="s">
        <v>37313</v>
      </c>
      <c r="B33236">
        <v>10001000001</v>
      </c>
    </row>
    <row r="33237" spans="1:2" x14ac:dyDescent="0.25">
      <c r="A33237" t="s">
        <v>37314</v>
      </c>
      <c r="B33237">
        <v>10001000013</v>
      </c>
    </row>
    <row r="33238" spans="1:2" x14ac:dyDescent="0.25">
      <c r="A33238" t="s">
        <v>37315</v>
      </c>
      <c r="B33238">
        <v>10001000035</v>
      </c>
    </row>
    <row r="33239" spans="1:2" x14ac:dyDescent="0.25">
      <c r="A33239" t="s">
        <v>37316</v>
      </c>
      <c r="B33239">
        <v>10001000002</v>
      </c>
    </row>
    <row r="33240" spans="1:2" x14ac:dyDescent="0.25">
      <c r="A33240" t="s">
        <v>37317</v>
      </c>
      <c r="B33240">
        <v>10001000040</v>
      </c>
    </row>
    <row r="33241" spans="1:2" x14ac:dyDescent="0.25">
      <c r="A33241" t="s">
        <v>37318</v>
      </c>
      <c r="B33241">
        <v>10001000012</v>
      </c>
    </row>
    <row r="33242" spans="1:2" x14ac:dyDescent="0.25">
      <c r="A33242" t="s">
        <v>37319</v>
      </c>
      <c r="B33242">
        <v>10001000041</v>
      </c>
    </row>
    <row r="33243" spans="1:2" x14ac:dyDescent="0.25">
      <c r="A33243" t="s">
        <v>37320</v>
      </c>
      <c r="B33243">
        <v>10001000020</v>
      </c>
    </row>
    <row r="33244" spans="1:2" x14ac:dyDescent="0.25">
      <c r="A33244" t="s">
        <v>37321</v>
      </c>
      <c r="B33244">
        <v>10001000002</v>
      </c>
    </row>
    <row r="33245" spans="1:2" x14ac:dyDescent="0.25">
      <c r="A33245" t="s">
        <v>37322</v>
      </c>
      <c r="B33245">
        <v>10001000007</v>
      </c>
    </row>
    <row r="33246" spans="1:2" x14ac:dyDescent="0.25">
      <c r="A33246" t="s">
        <v>37323</v>
      </c>
      <c r="B33246">
        <v>10001000002</v>
      </c>
    </row>
    <row r="33247" spans="1:2" x14ac:dyDescent="0.25">
      <c r="A33247" t="s">
        <v>37324</v>
      </c>
      <c r="B33247">
        <v>10001000005</v>
      </c>
    </row>
    <row r="33248" spans="1:2" x14ac:dyDescent="0.25">
      <c r="A33248" t="s">
        <v>37325</v>
      </c>
      <c r="B33248">
        <v>10001000008</v>
      </c>
    </row>
    <row r="33249" spans="1:2" x14ac:dyDescent="0.25">
      <c r="A33249" t="s">
        <v>37326</v>
      </c>
      <c r="B33249">
        <v>10001000034</v>
      </c>
    </row>
    <row r="33250" spans="1:2" x14ac:dyDescent="0.25">
      <c r="A33250" t="s">
        <v>37327</v>
      </c>
      <c r="B33250">
        <v>10001000039</v>
      </c>
    </row>
    <row r="33251" spans="1:2" x14ac:dyDescent="0.25">
      <c r="A33251" t="s">
        <v>37328</v>
      </c>
      <c r="B33251">
        <v>10001000024</v>
      </c>
    </row>
    <row r="33252" spans="1:2" x14ac:dyDescent="0.25">
      <c r="A33252" t="s">
        <v>37329</v>
      </c>
      <c r="B33252">
        <v>10001000041</v>
      </c>
    </row>
    <row r="33253" spans="1:2" x14ac:dyDescent="0.25">
      <c r="A33253" t="s">
        <v>37330</v>
      </c>
      <c r="B33253">
        <v>10001000040</v>
      </c>
    </row>
    <row r="33254" spans="1:2" x14ac:dyDescent="0.25">
      <c r="A33254" t="s">
        <v>37331</v>
      </c>
      <c r="B33254">
        <v>10001000038</v>
      </c>
    </row>
    <row r="33255" spans="1:2" x14ac:dyDescent="0.25">
      <c r="A33255" t="s">
        <v>37332</v>
      </c>
      <c r="B33255">
        <v>10001000016</v>
      </c>
    </row>
    <row r="33256" spans="1:2" x14ac:dyDescent="0.25">
      <c r="A33256" t="s">
        <v>37333</v>
      </c>
      <c r="B33256">
        <v>10001000023</v>
      </c>
    </row>
    <row r="33257" spans="1:2" x14ac:dyDescent="0.25">
      <c r="A33257" t="s">
        <v>37334</v>
      </c>
      <c r="B33257">
        <v>10001000007</v>
      </c>
    </row>
    <row r="33258" spans="1:2" x14ac:dyDescent="0.25">
      <c r="A33258" t="s">
        <v>37335</v>
      </c>
      <c r="B33258">
        <v>10001000012</v>
      </c>
    </row>
    <row r="33259" spans="1:2" x14ac:dyDescent="0.25">
      <c r="A33259" t="s">
        <v>37336</v>
      </c>
      <c r="B33259">
        <v>10001000001</v>
      </c>
    </row>
    <row r="33260" spans="1:2" x14ac:dyDescent="0.25">
      <c r="A33260" t="s">
        <v>37337</v>
      </c>
      <c r="B33260">
        <v>10001000001</v>
      </c>
    </row>
    <row r="33261" spans="1:2" x14ac:dyDescent="0.25">
      <c r="A33261" t="s">
        <v>37338</v>
      </c>
      <c r="B33261">
        <v>10001000002</v>
      </c>
    </row>
    <row r="33262" spans="1:2" x14ac:dyDescent="0.25">
      <c r="A33262" t="s">
        <v>37339</v>
      </c>
      <c r="B33262">
        <v>10001000001</v>
      </c>
    </row>
    <row r="33263" spans="1:2" x14ac:dyDescent="0.25">
      <c r="A33263" t="s">
        <v>37340</v>
      </c>
      <c r="B33263">
        <v>10001000038</v>
      </c>
    </row>
    <row r="33264" spans="1:2" x14ac:dyDescent="0.25">
      <c r="A33264" t="s">
        <v>37341</v>
      </c>
      <c r="B33264">
        <v>10001000002</v>
      </c>
    </row>
    <row r="33265" spans="1:2" x14ac:dyDescent="0.25">
      <c r="A33265" t="s">
        <v>37342</v>
      </c>
      <c r="B33265">
        <v>10001000034</v>
      </c>
    </row>
    <row r="33266" spans="1:2" x14ac:dyDescent="0.25">
      <c r="A33266" t="s">
        <v>37343</v>
      </c>
      <c r="B33266">
        <v>10001000002</v>
      </c>
    </row>
    <row r="33267" spans="1:2" x14ac:dyDescent="0.25">
      <c r="A33267" t="s">
        <v>37344</v>
      </c>
      <c r="B33267">
        <v>10001000007</v>
      </c>
    </row>
    <row r="33268" spans="1:2" x14ac:dyDescent="0.25">
      <c r="A33268" t="s">
        <v>37345</v>
      </c>
      <c r="B33268">
        <v>10001000014</v>
      </c>
    </row>
    <row r="33269" spans="1:2" x14ac:dyDescent="0.25">
      <c r="A33269" t="s">
        <v>37346</v>
      </c>
      <c r="B33269">
        <v>10001000002</v>
      </c>
    </row>
    <row r="33270" spans="1:2" x14ac:dyDescent="0.25">
      <c r="A33270" t="s">
        <v>37347</v>
      </c>
      <c r="B33270">
        <v>10001000002</v>
      </c>
    </row>
    <row r="33271" spans="1:2" x14ac:dyDescent="0.25">
      <c r="A33271" t="s">
        <v>37348</v>
      </c>
      <c r="B33271">
        <v>10001000012</v>
      </c>
    </row>
    <row r="33272" spans="1:2" x14ac:dyDescent="0.25">
      <c r="A33272" t="s">
        <v>37349</v>
      </c>
      <c r="B33272">
        <v>10001000024</v>
      </c>
    </row>
    <row r="33273" spans="1:2" x14ac:dyDescent="0.25">
      <c r="A33273" t="s">
        <v>37350</v>
      </c>
      <c r="B33273">
        <v>10001000044</v>
      </c>
    </row>
    <row r="33274" spans="1:2" x14ac:dyDescent="0.25">
      <c r="A33274" t="s">
        <v>37351</v>
      </c>
      <c r="B33274">
        <v>10001000041</v>
      </c>
    </row>
    <row r="33275" spans="1:2" x14ac:dyDescent="0.25">
      <c r="A33275" t="s">
        <v>37352</v>
      </c>
      <c r="B33275">
        <v>10001000008</v>
      </c>
    </row>
    <row r="33276" spans="1:2" x14ac:dyDescent="0.25">
      <c r="A33276" t="s">
        <v>37353</v>
      </c>
      <c r="B33276">
        <v>10001000034</v>
      </c>
    </row>
    <row r="33277" spans="1:2" x14ac:dyDescent="0.25">
      <c r="A33277" t="s">
        <v>37354</v>
      </c>
      <c r="B33277">
        <v>10001000035</v>
      </c>
    </row>
    <row r="33278" spans="1:2" x14ac:dyDescent="0.25">
      <c r="A33278" t="s">
        <v>37355</v>
      </c>
      <c r="B33278">
        <v>10001000006</v>
      </c>
    </row>
    <row r="33279" spans="1:2" x14ac:dyDescent="0.25">
      <c r="A33279" t="s">
        <v>37356</v>
      </c>
      <c r="B33279">
        <v>10001000002</v>
      </c>
    </row>
    <row r="33280" spans="1:2" x14ac:dyDescent="0.25">
      <c r="A33280" t="s">
        <v>37357</v>
      </c>
      <c r="B33280">
        <v>10001000002</v>
      </c>
    </row>
    <row r="33281" spans="1:2" x14ac:dyDescent="0.25">
      <c r="A33281" t="s">
        <v>37358</v>
      </c>
      <c r="B33281">
        <v>10001000001</v>
      </c>
    </row>
    <row r="33282" spans="1:2" x14ac:dyDescent="0.25">
      <c r="A33282" t="s">
        <v>37359</v>
      </c>
      <c r="B33282">
        <v>10001000021</v>
      </c>
    </row>
    <row r="33283" spans="1:2" x14ac:dyDescent="0.25">
      <c r="A33283" t="s">
        <v>37360</v>
      </c>
      <c r="B33283">
        <v>10001000005</v>
      </c>
    </row>
    <row r="33284" spans="1:2" x14ac:dyDescent="0.25">
      <c r="A33284" t="s">
        <v>37361</v>
      </c>
      <c r="B33284">
        <v>10001000041</v>
      </c>
    </row>
    <row r="33285" spans="1:2" x14ac:dyDescent="0.25">
      <c r="A33285" t="s">
        <v>37362</v>
      </c>
      <c r="B33285">
        <v>10001000040</v>
      </c>
    </row>
    <row r="33286" spans="1:2" x14ac:dyDescent="0.25">
      <c r="A33286" t="s">
        <v>37363</v>
      </c>
      <c r="B33286">
        <v>10001000040</v>
      </c>
    </row>
    <row r="33287" spans="1:2" x14ac:dyDescent="0.25">
      <c r="A33287" t="s">
        <v>37364</v>
      </c>
      <c r="B33287">
        <v>10001000023</v>
      </c>
    </row>
    <row r="33288" spans="1:2" x14ac:dyDescent="0.25">
      <c r="A33288" t="s">
        <v>37365</v>
      </c>
      <c r="B33288">
        <v>10001000002</v>
      </c>
    </row>
    <row r="33289" spans="1:2" x14ac:dyDescent="0.25">
      <c r="A33289" t="s">
        <v>37366</v>
      </c>
      <c r="B33289">
        <v>10001000082</v>
      </c>
    </row>
    <row r="33290" spans="1:2" x14ac:dyDescent="0.25">
      <c r="A33290" t="s">
        <v>37367</v>
      </c>
      <c r="B33290">
        <v>10001000013</v>
      </c>
    </row>
    <row r="33291" spans="1:2" x14ac:dyDescent="0.25">
      <c r="A33291" t="s">
        <v>37368</v>
      </c>
      <c r="B33291">
        <v>10001000002</v>
      </c>
    </row>
    <row r="33292" spans="1:2" x14ac:dyDescent="0.25">
      <c r="A33292" t="s">
        <v>37369</v>
      </c>
      <c r="B33292">
        <v>10001000002</v>
      </c>
    </row>
    <row r="33293" spans="1:2" x14ac:dyDescent="0.25">
      <c r="A33293" t="s">
        <v>37370</v>
      </c>
      <c r="B33293">
        <v>10001000002</v>
      </c>
    </row>
    <row r="33294" spans="1:2" x14ac:dyDescent="0.25">
      <c r="A33294" t="s">
        <v>37371</v>
      </c>
      <c r="B33294">
        <v>10001000008</v>
      </c>
    </row>
    <row r="33295" spans="1:2" x14ac:dyDescent="0.25">
      <c r="A33295" t="s">
        <v>37372</v>
      </c>
      <c r="B33295">
        <v>10001000002</v>
      </c>
    </row>
    <row r="33296" spans="1:2" x14ac:dyDescent="0.25">
      <c r="A33296" t="s">
        <v>37373</v>
      </c>
      <c r="B33296">
        <v>10001000002</v>
      </c>
    </row>
    <row r="33297" spans="1:2" x14ac:dyDescent="0.25">
      <c r="A33297" t="s">
        <v>37374</v>
      </c>
      <c r="B33297">
        <v>10001000013</v>
      </c>
    </row>
    <row r="33298" spans="1:2" x14ac:dyDescent="0.25">
      <c r="A33298" t="s">
        <v>37375</v>
      </c>
      <c r="B33298">
        <v>10001000002</v>
      </c>
    </row>
    <row r="33299" spans="1:2" x14ac:dyDescent="0.25">
      <c r="A33299" t="s">
        <v>37376</v>
      </c>
      <c r="B33299">
        <v>10001000013</v>
      </c>
    </row>
    <row r="33300" spans="1:2" x14ac:dyDescent="0.25">
      <c r="A33300" t="s">
        <v>37377</v>
      </c>
      <c r="B33300">
        <v>10001000082</v>
      </c>
    </row>
    <row r="33301" spans="1:2" x14ac:dyDescent="0.25">
      <c r="A33301" t="s">
        <v>37378</v>
      </c>
      <c r="B33301">
        <v>10001000030</v>
      </c>
    </row>
    <row r="33302" spans="1:2" x14ac:dyDescent="0.25">
      <c r="A33302" t="s">
        <v>37379</v>
      </c>
      <c r="B33302">
        <v>10001000013</v>
      </c>
    </row>
    <row r="33303" spans="1:2" x14ac:dyDescent="0.25">
      <c r="A33303" t="s">
        <v>37380</v>
      </c>
      <c r="B33303">
        <v>10001000002</v>
      </c>
    </row>
    <row r="33304" spans="1:2" x14ac:dyDescent="0.25">
      <c r="A33304" t="s">
        <v>37381</v>
      </c>
      <c r="B33304">
        <v>10001000082</v>
      </c>
    </row>
    <row r="33305" spans="1:2" x14ac:dyDescent="0.25">
      <c r="A33305" t="s">
        <v>37382</v>
      </c>
      <c r="B33305">
        <v>10001000082</v>
      </c>
    </row>
    <row r="33306" spans="1:2" x14ac:dyDescent="0.25">
      <c r="A33306" t="s">
        <v>37383</v>
      </c>
      <c r="B33306">
        <v>10001000019</v>
      </c>
    </row>
    <row r="33307" spans="1:2" x14ac:dyDescent="0.25">
      <c r="A33307" t="s">
        <v>37384</v>
      </c>
      <c r="B33307">
        <v>10001000037</v>
      </c>
    </row>
    <row r="33308" spans="1:2" x14ac:dyDescent="0.25">
      <c r="A33308" t="s">
        <v>37385</v>
      </c>
      <c r="B33308">
        <v>10001000008</v>
      </c>
    </row>
    <row r="33309" spans="1:2" x14ac:dyDescent="0.25">
      <c r="A33309" t="s">
        <v>37386</v>
      </c>
      <c r="B33309">
        <v>10001000019</v>
      </c>
    </row>
    <row r="33310" spans="1:2" x14ac:dyDescent="0.25">
      <c r="A33310" t="s">
        <v>37387</v>
      </c>
      <c r="B33310">
        <v>10001000002</v>
      </c>
    </row>
    <row r="33311" spans="1:2" x14ac:dyDescent="0.25">
      <c r="A33311" t="s">
        <v>37388</v>
      </c>
      <c r="B33311">
        <v>10001000002</v>
      </c>
    </row>
    <row r="33312" spans="1:2" x14ac:dyDescent="0.25">
      <c r="A33312" t="s">
        <v>37389</v>
      </c>
      <c r="B33312">
        <v>10001000008</v>
      </c>
    </row>
    <row r="33313" spans="1:2" x14ac:dyDescent="0.25">
      <c r="A33313" t="s">
        <v>37390</v>
      </c>
      <c r="B33313">
        <v>10001000002</v>
      </c>
    </row>
    <row r="33314" spans="1:2" x14ac:dyDescent="0.25">
      <c r="A33314" t="s">
        <v>37391</v>
      </c>
      <c r="B33314">
        <v>10001000082</v>
      </c>
    </row>
    <row r="33315" spans="1:2" x14ac:dyDescent="0.25">
      <c r="A33315" t="s">
        <v>37392</v>
      </c>
      <c r="B33315">
        <v>10001000013</v>
      </c>
    </row>
    <row r="33316" spans="1:2" x14ac:dyDescent="0.25">
      <c r="A33316" t="s">
        <v>37393</v>
      </c>
      <c r="B33316">
        <v>10001000013</v>
      </c>
    </row>
    <row r="33317" spans="1:2" x14ac:dyDescent="0.25">
      <c r="A33317" t="s">
        <v>37394</v>
      </c>
      <c r="B33317">
        <v>10001000013</v>
      </c>
    </row>
    <row r="33318" spans="1:2" x14ac:dyDescent="0.25">
      <c r="A33318" t="s">
        <v>37395</v>
      </c>
      <c r="B33318">
        <v>10001000013</v>
      </c>
    </row>
    <row r="33319" spans="1:2" x14ac:dyDescent="0.25">
      <c r="A33319" t="s">
        <v>37396</v>
      </c>
      <c r="B33319">
        <v>10001000013</v>
      </c>
    </row>
    <row r="33320" spans="1:2" x14ac:dyDescent="0.25">
      <c r="A33320" t="s">
        <v>37397</v>
      </c>
      <c r="B33320">
        <v>10001000082</v>
      </c>
    </row>
    <row r="33321" spans="1:2" x14ac:dyDescent="0.25">
      <c r="A33321" t="s">
        <v>37398</v>
      </c>
      <c r="B33321">
        <v>10001000008</v>
      </c>
    </row>
    <row r="33322" spans="1:2" x14ac:dyDescent="0.25">
      <c r="A33322" t="s">
        <v>37399</v>
      </c>
      <c r="B33322">
        <v>10001000002</v>
      </c>
    </row>
    <row r="33323" spans="1:2" x14ac:dyDescent="0.25">
      <c r="A33323" t="s">
        <v>37400</v>
      </c>
      <c r="B33323">
        <v>10001000002</v>
      </c>
    </row>
    <row r="33324" spans="1:2" x14ac:dyDescent="0.25">
      <c r="A33324" t="s">
        <v>37401</v>
      </c>
      <c r="B33324">
        <v>10001000013</v>
      </c>
    </row>
    <row r="33325" spans="1:2" x14ac:dyDescent="0.25">
      <c r="A33325" t="s">
        <v>37402</v>
      </c>
      <c r="B33325">
        <v>10001000013</v>
      </c>
    </row>
    <row r="33326" spans="1:2" x14ac:dyDescent="0.25">
      <c r="A33326" t="s">
        <v>37403</v>
      </c>
      <c r="B33326">
        <v>10001000002</v>
      </c>
    </row>
    <row r="33327" spans="1:2" x14ac:dyDescent="0.25">
      <c r="A33327" t="s">
        <v>37404</v>
      </c>
      <c r="B33327">
        <v>10001000002</v>
      </c>
    </row>
    <row r="33328" spans="1:2" x14ac:dyDescent="0.25">
      <c r="A33328" t="s">
        <v>37405</v>
      </c>
      <c r="B33328">
        <v>10001000008</v>
      </c>
    </row>
    <row r="33329" spans="1:2" x14ac:dyDescent="0.25">
      <c r="A33329" t="s">
        <v>37406</v>
      </c>
      <c r="B33329">
        <v>10001000082</v>
      </c>
    </row>
    <row r="33330" spans="1:2" x14ac:dyDescent="0.25">
      <c r="A33330" t="s">
        <v>37407</v>
      </c>
      <c r="B33330">
        <v>10001000002</v>
      </c>
    </row>
    <row r="33331" spans="1:2" x14ac:dyDescent="0.25">
      <c r="A33331" t="s">
        <v>37408</v>
      </c>
      <c r="B33331">
        <v>10001000013</v>
      </c>
    </row>
    <row r="33332" spans="1:2" x14ac:dyDescent="0.25">
      <c r="A33332" t="s">
        <v>37409</v>
      </c>
      <c r="B33332">
        <v>10001000002</v>
      </c>
    </row>
    <row r="33333" spans="1:2" x14ac:dyDescent="0.25">
      <c r="A33333" t="s">
        <v>37410</v>
      </c>
      <c r="B33333">
        <v>10001000082</v>
      </c>
    </row>
    <row r="33334" spans="1:2" x14ac:dyDescent="0.25">
      <c r="A33334" t="s">
        <v>37411</v>
      </c>
      <c r="B33334">
        <v>10001000013</v>
      </c>
    </row>
    <row r="33335" spans="1:2" x14ac:dyDescent="0.25">
      <c r="A33335" t="s">
        <v>37412</v>
      </c>
      <c r="B33335">
        <v>10001000002</v>
      </c>
    </row>
    <row r="33336" spans="1:2" x14ac:dyDescent="0.25">
      <c r="A33336" t="s">
        <v>37413</v>
      </c>
      <c r="B33336">
        <v>10001000017</v>
      </c>
    </row>
    <row r="33337" spans="1:2" x14ac:dyDescent="0.25">
      <c r="A33337" t="s">
        <v>37414</v>
      </c>
      <c r="B33337">
        <v>10001000013</v>
      </c>
    </row>
    <row r="33338" spans="1:2" x14ac:dyDescent="0.25">
      <c r="A33338" t="s">
        <v>37415</v>
      </c>
      <c r="B33338">
        <v>10001000019</v>
      </c>
    </row>
    <row r="33339" spans="1:2" x14ac:dyDescent="0.25">
      <c r="A33339" t="s">
        <v>37416</v>
      </c>
      <c r="B33339">
        <v>10001000013</v>
      </c>
    </row>
    <row r="33340" spans="1:2" x14ac:dyDescent="0.25">
      <c r="A33340" t="s">
        <v>37417</v>
      </c>
      <c r="B33340">
        <v>10001000013</v>
      </c>
    </row>
    <row r="33341" spans="1:2" x14ac:dyDescent="0.25">
      <c r="A33341" t="s">
        <v>37418</v>
      </c>
      <c r="B33341">
        <v>10001000013</v>
      </c>
    </row>
    <row r="33342" spans="1:2" x14ac:dyDescent="0.25">
      <c r="A33342" t="s">
        <v>37419</v>
      </c>
      <c r="B33342">
        <v>10001000013</v>
      </c>
    </row>
    <row r="33343" spans="1:2" x14ac:dyDescent="0.25">
      <c r="A33343" t="s">
        <v>37420</v>
      </c>
      <c r="B33343">
        <v>10001000002</v>
      </c>
    </row>
    <row r="33344" spans="1:2" x14ac:dyDescent="0.25">
      <c r="A33344" t="s">
        <v>37421</v>
      </c>
      <c r="B33344">
        <v>10001000002</v>
      </c>
    </row>
    <row r="33345" spans="1:2" x14ac:dyDescent="0.25">
      <c r="A33345" t="s">
        <v>37422</v>
      </c>
      <c r="B33345">
        <v>10001000002</v>
      </c>
    </row>
    <row r="33346" spans="1:2" x14ac:dyDescent="0.25">
      <c r="A33346" t="s">
        <v>37423</v>
      </c>
      <c r="B33346">
        <v>10001000002</v>
      </c>
    </row>
    <row r="33347" spans="1:2" x14ac:dyDescent="0.25">
      <c r="A33347" t="s">
        <v>37424</v>
      </c>
      <c r="B33347">
        <v>10001000017</v>
      </c>
    </row>
    <row r="33348" spans="1:2" x14ac:dyDescent="0.25">
      <c r="A33348" t="s">
        <v>37425</v>
      </c>
      <c r="B33348">
        <v>10001000002</v>
      </c>
    </row>
    <row r="33349" spans="1:2" x14ac:dyDescent="0.25">
      <c r="A33349" t="s">
        <v>37426</v>
      </c>
      <c r="B33349">
        <v>10001000041</v>
      </c>
    </row>
    <row r="33350" spans="1:2" x14ac:dyDescent="0.25">
      <c r="A33350" t="s">
        <v>37427</v>
      </c>
      <c r="B33350">
        <v>10001000002</v>
      </c>
    </row>
    <row r="33351" spans="1:2" x14ac:dyDescent="0.25">
      <c r="A33351" t="s">
        <v>37428</v>
      </c>
      <c r="B33351">
        <v>10001000002</v>
      </c>
    </row>
    <row r="33352" spans="1:2" x14ac:dyDescent="0.25">
      <c r="A33352" t="s">
        <v>37429</v>
      </c>
      <c r="B33352">
        <v>10001000002</v>
      </c>
    </row>
    <row r="33353" spans="1:2" x14ac:dyDescent="0.25">
      <c r="A33353" t="s">
        <v>37430</v>
      </c>
      <c r="B33353">
        <v>10001000013</v>
      </c>
    </row>
    <row r="33354" spans="1:2" x14ac:dyDescent="0.25">
      <c r="A33354" t="s">
        <v>37431</v>
      </c>
      <c r="B33354">
        <v>10001000002</v>
      </c>
    </row>
    <row r="33355" spans="1:2" x14ac:dyDescent="0.25">
      <c r="A33355" t="s">
        <v>37432</v>
      </c>
      <c r="B33355">
        <v>10001000037</v>
      </c>
    </row>
    <row r="33356" spans="1:2" x14ac:dyDescent="0.25">
      <c r="A33356" t="s">
        <v>37433</v>
      </c>
      <c r="B33356">
        <v>10001000017</v>
      </c>
    </row>
    <row r="33357" spans="1:2" x14ac:dyDescent="0.25">
      <c r="A33357" t="s">
        <v>37434</v>
      </c>
      <c r="B33357">
        <v>10001000013</v>
      </c>
    </row>
    <row r="33358" spans="1:2" x14ac:dyDescent="0.25">
      <c r="A33358" t="s">
        <v>37435</v>
      </c>
      <c r="B33358">
        <v>10001000082</v>
      </c>
    </row>
    <row r="33359" spans="1:2" x14ac:dyDescent="0.25">
      <c r="A33359" t="s">
        <v>37436</v>
      </c>
      <c r="B33359">
        <v>10001000013</v>
      </c>
    </row>
    <row r="33360" spans="1:2" x14ac:dyDescent="0.25">
      <c r="A33360" t="s">
        <v>37437</v>
      </c>
      <c r="B33360">
        <v>10001000002</v>
      </c>
    </row>
    <row r="33361" spans="1:2" x14ac:dyDescent="0.25">
      <c r="A33361" t="s">
        <v>37438</v>
      </c>
      <c r="B33361">
        <v>10001000002</v>
      </c>
    </row>
    <row r="33362" spans="1:2" x14ac:dyDescent="0.25">
      <c r="A33362" t="s">
        <v>37439</v>
      </c>
      <c r="B33362">
        <v>10001000002</v>
      </c>
    </row>
    <row r="33363" spans="1:2" x14ac:dyDescent="0.25">
      <c r="A33363" t="s">
        <v>37440</v>
      </c>
      <c r="B33363">
        <v>10001000082</v>
      </c>
    </row>
    <row r="33364" spans="1:2" x14ac:dyDescent="0.25">
      <c r="A33364" t="s">
        <v>37441</v>
      </c>
      <c r="B33364">
        <v>10001000002</v>
      </c>
    </row>
    <row r="33365" spans="1:2" x14ac:dyDescent="0.25">
      <c r="A33365" t="s">
        <v>37442</v>
      </c>
      <c r="B33365">
        <v>10001000002</v>
      </c>
    </row>
    <row r="33366" spans="1:2" x14ac:dyDescent="0.25">
      <c r="A33366" t="s">
        <v>37443</v>
      </c>
      <c r="B33366">
        <v>10001000002</v>
      </c>
    </row>
    <row r="33367" spans="1:2" x14ac:dyDescent="0.25">
      <c r="A33367" t="s">
        <v>37444</v>
      </c>
      <c r="B33367">
        <v>10001000013</v>
      </c>
    </row>
    <row r="33368" spans="1:2" x14ac:dyDescent="0.25">
      <c r="A33368" t="s">
        <v>37445</v>
      </c>
      <c r="B33368">
        <v>10001000013</v>
      </c>
    </row>
    <row r="33369" spans="1:2" x14ac:dyDescent="0.25">
      <c r="A33369" t="s">
        <v>37446</v>
      </c>
      <c r="B33369">
        <v>10001000002</v>
      </c>
    </row>
    <row r="33370" spans="1:2" x14ac:dyDescent="0.25">
      <c r="A33370" t="s">
        <v>37447</v>
      </c>
      <c r="B33370">
        <v>10001000013</v>
      </c>
    </row>
    <row r="33371" spans="1:2" x14ac:dyDescent="0.25">
      <c r="A33371" t="s">
        <v>37448</v>
      </c>
      <c r="B33371">
        <v>10001000002</v>
      </c>
    </row>
    <row r="33372" spans="1:2" x14ac:dyDescent="0.25">
      <c r="A33372" t="s">
        <v>37449</v>
      </c>
      <c r="B33372">
        <v>10001000037</v>
      </c>
    </row>
    <row r="33373" spans="1:2" x14ac:dyDescent="0.25">
      <c r="A33373" t="s">
        <v>37450</v>
      </c>
      <c r="B33373">
        <v>10001000002</v>
      </c>
    </row>
    <row r="33374" spans="1:2" x14ac:dyDescent="0.25">
      <c r="A33374" t="s">
        <v>37451</v>
      </c>
      <c r="B33374">
        <v>10001000013</v>
      </c>
    </row>
    <row r="33375" spans="1:2" x14ac:dyDescent="0.25">
      <c r="A33375" t="s">
        <v>37452</v>
      </c>
      <c r="B33375">
        <v>10001000017</v>
      </c>
    </row>
    <row r="33376" spans="1:2" x14ac:dyDescent="0.25">
      <c r="A33376" t="s">
        <v>37453</v>
      </c>
      <c r="B33376">
        <v>10001000002</v>
      </c>
    </row>
    <row r="33377" spans="1:2" x14ac:dyDescent="0.25">
      <c r="A33377" t="s">
        <v>37454</v>
      </c>
      <c r="B33377">
        <v>10001000041</v>
      </c>
    </row>
    <row r="33378" spans="1:2" x14ac:dyDescent="0.25">
      <c r="A33378" t="s">
        <v>37455</v>
      </c>
      <c r="B33378">
        <v>10001000030</v>
      </c>
    </row>
    <row r="33379" spans="1:2" x14ac:dyDescent="0.25">
      <c r="A33379" t="s">
        <v>37456</v>
      </c>
      <c r="B33379">
        <v>10001000002</v>
      </c>
    </row>
    <row r="33380" spans="1:2" x14ac:dyDescent="0.25">
      <c r="A33380" t="s">
        <v>37457</v>
      </c>
      <c r="B33380">
        <v>10001000013</v>
      </c>
    </row>
    <row r="33381" spans="1:2" x14ac:dyDescent="0.25">
      <c r="A33381" t="s">
        <v>37458</v>
      </c>
      <c r="B33381">
        <v>10001000041</v>
      </c>
    </row>
    <row r="33382" spans="1:2" x14ac:dyDescent="0.25">
      <c r="A33382" t="s">
        <v>37459</v>
      </c>
      <c r="B33382">
        <v>10001000002</v>
      </c>
    </row>
    <row r="33383" spans="1:2" x14ac:dyDescent="0.25">
      <c r="A33383" t="s">
        <v>37460</v>
      </c>
      <c r="B33383">
        <v>10001000013</v>
      </c>
    </row>
    <row r="33384" spans="1:2" x14ac:dyDescent="0.25">
      <c r="A33384" t="s">
        <v>37461</v>
      </c>
      <c r="B33384">
        <v>10001000002</v>
      </c>
    </row>
    <row r="33385" spans="1:2" x14ac:dyDescent="0.25">
      <c r="A33385" t="s">
        <v>37462</v>
      </c>
      <c r="B33385">
        <v>10001000013</v>
      </c>
    </row>
    <row r="33386" spans="1:2" x14ac:dyDescent="0.25">
      <c r="A33386" t="s">
        <v>37463</v>
      </c>
      <c r="B33386">
        <v>10001000002</v>
      </c>
    </row>
    <row r="33387" spans="1:2" x14ac:dyDescent="0.25">
      <c r="A33387" t="s">
        <v>37464</v>
      </c>
      <c r="B33387">
        <v>10001000035</v>
      </c>
    </row>
    <row r="33388" spans="1:2" x14ac:dyDescent="0.25">
      <c r="A33388" t="s">
        <v>37465</v>
      </c>
      <c r="B33388">
        <v>10001000082</v>
      </c>
    </row>
    <row r="33389" spans="1:2" x14ac:dyDescent="0.25">
      <c r="A33389" t="s">
        <v>37466</v>
      </c>
      <c r="B33389">
        <v>10001000013</v>
      </c>
    </row>
    <row r="33390" spans="1:2" x14ac:dyDescent="0.25">
      <c r="A33390" t="s">
        <v>37467</v>
      </c>
      <c r="B33390">
        <v>10001000002</v>
      </c>
    </row>
    <row r="33391" spans="1:2" x14ac:dyDescent="0.25">
      <c r="A33391" t="s">
        <v>37468</v>
      </c>
      <c r="B33391">
        <v>10001000002</v>
      </c>
    </row>
    <row r="33392" spans="1:2" x14ac:dyDescent="0.25">
      <c r="A33392" t="s">
        <v>37469</v>
      </c>
      <c r="B33392">
        <v>10001000002</v>
      </c>
    </row>
    <row r="33393" spans="1:2" x14ac:dyDescent="0.25">
      <c r="A33393" t="s">
        <v>37470</v>
      </c>
      <c r="B33393">
        <v>10001000002</v>
      </c>
    </row>
    <row r="33394" spans="1:2" x14ac:dyDescent="0.25">
      <c r="A33394" t="s">
        <v>37471</v>
      </c>
      <c r="B33394">
        <v>10001000002</v>
      </c>
    </row>
    <row r="33395" spans="1:2" x14ac:dyDescent="0.25">
      <c r="A33395" t="s">
        <v>37472</v>
      </c>
      <c r="B33395">
        <v>10001000002</v>
      </c>
    </row>
    <row r="33396" spans="1:2" x14ac:dyDescent="0.25">
      <c r="A33396" t="s">
        <v>37473</v>
      </c>
      <c r="B33396">
        <v>10001000008</v>
      </c>
    </row>
    <row r="33397" spans="1:2" x14ac:dyDescent="0.25">
      <c r="A33397" t="s">
        <v>37474</v>
      </c>
      <c r="B33397">
        <v>10001000021</v>
      </c>
    </row>
    <row r="33398" spans="1:2" x14ac:dyDescent="0.25">
      <c r="A33398" t="s">
        <v>37475</v>
      </c>
      <c r="B33398">
        <v>10001000013</v>
      </c>
    </row>
    <row r="33399" spans="1:2" x14ac:dyDescent="0.25">
      <c r="A33399" t="s">
        <v>37476</v>
      </c>
      <c r="B33399">
        <v>10001000002</v>
      </c>
    </row>
    <row r="33400" spans="1:2" x14ac:dyDescent="0.25">
      <c r="A33400" t="s">
        <v>37477</v>
      </c>
      <c r="B33400">
        <v>10001000002</v>
      </c>
    </row>
    <row r="33401" spans="1:2" x14ac:dyDescent="0.25">
      <c r="A33401" t="s">
        <v>37478</v>
      </c>
      <c r="B33401">
        <v>10001000002</v>
      </c>
    </row>
    <row r="33402" spans="1:2" x14ac:dyDescent="0.25">
      <c r="A33402" t="s">
        <v>37479</v>
      </c>
      <c r="B33402">
        <v>10001000002</v>
      </c>
    </row>
    <row r="33403" spans="1:2" x14ac:dyDescent="0.25">
      <c r="A33403" t="s">
        <v>37480</v>
      </c>
      <c r="B33403">
        <v>10001000017</v>
      </c>
    </row>
    <row r="33404" spans="1:2" x14ac:dyDescent="0.25">
      <c r="A33404" t="s">
        <v>37481</v>
      </c>
      <c r="B33404">
        <v>10001000002</v>
      </c>
    </row>
    <row r="33405" spans="1:2" x14ac:dyDescent="0.25">
      <c r="A33405" t="s">
        <v>37482</v>
      </c>
      <c r="B33405">
        <v>10001000013</v>
      </c>
    </row>
    <row r="33406" spans="1:2" x14ac:dyDescent="0.25">
      <c r="A33406" t="s">
        <v>37483</v>
      </c>
      <c r="B33406">
        <v>10001000002</v>
      </c>
    </row>
    <row r="33407" spans="1:2" x14ac:dyDescent="0.25">
      <c r="A33407" t="s">
        <v>37484</v>
      </c>
      <c r="B33407">
        <v>10001000013</v>
      </c>
    </row>
    <row r="33408" spans="1:2" x14ac:dyDescent="0.25">
      <c r="A33408" t="s">
        <v>37485</v>
      </c>
      <c r="B33408">
        <v>10001000002</v>
      </c>
    </row>
    <row r="33409" spans="1:2" x14ac:dyDescent="0.25">
      <c r="A33409" t="s">
        <v>37486</v>
      </c>
      <c r="B33409">
        <v>10001000013</v>
      </c>
    </row>
    <row r="33410" spans="1:2" x14ac:dyDescent="0.25">
      <c r="A33410" t="s">
        <v>37487</v>
      </c>
      <c r="B33410">
        <v>10001000035</v>
      </c>
    </row>
    <row r="33411" spans="1:2" x14ac:dyDescent="0.25">
      <c r="A33411" t="s">
        <v>37488</v>
      </c>
      <c r="B33411">
        <v>10001000002</v>
      </c>
    </row>
    <row r="33412" spans="1:2" x14ac:dyDescent="0.25">
      <c r="A33412" t="s">
        <v>37489</v>
      </c>
      <c r="B33412">
        <v>10001000002</v>
      </c>
    </row>
    <row r="33413" spans="1:2" x14ac:dyDescent="0.25">
      <c r="A33413" t="s">
        <v>37490</v>
      </c>
      <c r="B33413">
        <v>10001000002</v>
      </c>
    </row>
    <row r="33414" spans="1:2" x14ac:dyDescent="0.25">
      <c r="A33414" t="s">
        <v>37491</v>
      </c>
      <c r="B33414">
        <v>10001000017</v>
      </c>
    </row>
    <row r="33415" spans="1:2" x14ac:dyDescent="0.25">
      <c r="A33415" t="s">
        <v>37492</v>
      </c>
      <c r="B33415">
        <v>10001000002</v>
      </c>
    </row>
    <row r="33416" spans="1:2" x14ac:dyDescent="0.25">
      <c r="A33416" t="s">
        <v>37493</v>
      </c>
      <c r="B33416">
        <v>10001000017</v>
      </c>
    </row>
    <row r="33417" spans="1:2" x14ac:dyDescent="0.25">
      <c r="A33417" t="s">
        <v>37494</v>
      </c>
      <c r="B33417">
        <v>10001000002</v>
      </c>
    </row>
    <row r="33418" spans="1:2" x14ac:dyDescent="0.25">
      <c r="A33418" t="s">
        <v>37495</v>
      </c>
      <c r="B33418">
        <v>10001000013</v>
      </c>
    </row>
    <row r="33419" spans="1:2" x14ac:dyDescent="0.25">
      <c r="A33419" t="s">
        <v>37496</v>
      </c>
      <c r="B33419">
        <v>10001000002</v>
      </c>
    </row>
    <row r="33420" spans="1:2" x14ac:dyDescent="0.25">
      <c r="A33420" t="s">
        <v>37497</v>
      </c>
      <c r="B33420">
        <v>10001000017</v>
      </c>
    </row>
    <row r="33421" spans="1:2" x14ac:dyDescent="0.25">
      <c r="A33421" t="s">
        <v>37498</v>
      </c>
      <c r="B33421">
        <v>10001000013</v>
      </c>
    </row>
    <row r="33422" spans="1:2" x14ac:dyDescent="0.25">
      <c r="A33422" t="s">
        <v>37499</v>
      </c>
      <c r="B33422">
        <v>10001000013</v>
      </c>
    </row>
    <row r="33423" spans="1:2" x14ac:dyDescent="0.25">
      <c r="A33423" t="s">
        <v>37500</v>
      </c>
      <c r="B33423">
        <v>10001000008</v>
      </c>
    </row>
    <row r="33424" spans="1:2" x14ac:dyDescent="0.25">
      <c r="A33424" t="s">
        <v>37501</v>
      </c>
      <c r="B33424">
        <v>10001000002</v>
      </c>
    </row>
    <row r="33425" spans="1:2" x14ac:dyDescent="0.25">
      <c r="A33425" t="s">
        <v>37502</v>
      </c>
      <c r="B33425">
        <v>10001000041</v>
      </c>
    </row>
    <row r="33426" spans="1:2" x14ac:dyDescent="0.25">
      <c r="A33426" t="s">
        <v>37503</v>
      </c>
      <c r="B33426">
        <v>10001000002</v>
      </c>
    </row>
    <row r="33427" spans="1:2" x14ac:dyDescent="0.25">
      <c r="A33427" t="s">
        <v>37504</v>
      </c>
      <c r="B33427">
        <v>10001000019</v>
      </c>
    </row>
    <row r="33428" spans="1:2" x14ac:dyDescent="0.25">
      <c r="A33428" t="s">
        <v>37505</v>
      </c>
      <c r="B33428">
        <v>10001000002</v>
      </c>
    </row>
    <row r="33429" spans="1:2" x14ac:dyDescent="0.25">
      <c r="A33429" t="s">
        <v>37506</v>
      </c>
      <c r="B33429">
        <v>10001000002</v>
      </c>
    </row>
    <row r="33430" spans="1:2" x14ac:dyDescent="0.25">
      <c r="A33430" t="s">
        <v>37507</v>
      </c>
      <c r="B33430">
        <v>10001000013</v>
      </c>
    </row>
    <row r="33431" spans="1:2" x14ac:dyDescent="0.25">
      <c r="A33431" t="s">
        <v>37508</v>
      </c>
      <c r="B33431">
        <v>10001000002</v>
      </c>
    </row>
    <row r="33432" spans="1:2" x14ac:dyDescent="0.25">
      <c r="A33432" t="s">
        <v>37509</v>
      </c>
      <c r="B33432">
        <v>10001000008</v>
      </c>
    </row>
    <row r="33433" spans="1:2" x14ac:dyDescent="0.25">
      <c r="A33433" t="s">
        <v>37510</v>
      </c>
      <c r="B33433">
        <v>10001000013</v>
      </c>
    </row>
    <row r="33434" spans="1:2" x14ac:dyDescent="0.25">
      <c r="A33434" t="s">
        <v>37511</v>
      </c>
      <c r="B33434">
        <v>10001000035</v>
      </c>
    </row>
    <row r="33435" spans="1:2" x14ac:dyDescent="0.25">
      <c r="A33435" t="s">
        <v>37512</v>
      </c>
      <c r="B33435">
        <v>10001000013</v>
      </c>
    </row>
    <row r="33436" spans="1:2" x14ac:dyDescent="0.25">
      <c r="A33436" t="s">
        <v>37513</v>
      </c>
      <c r="B33436">
        <v>10001000002</v>
      </c>
    </row>
    <row r="33437" spans="1:2" x14ac:dyDescent="0.25">
      <c r="A33437" t="s">
        <v>37514</v>
      </c>
      <c r="B33437">
        <v>10001000013</v>
      </c>
    </row>
    <row r="33438" spans="1:2" x14ac:dyDescent="0.25">
      <c r="A33438" t="s">
        <v>37515</v>
      </c>
      <c r="B33438">
        <v>10001000002</v>
      </c>
    </row>
    <row r="33439" spans="1:2" x14ac:dyDescent="0.25">
      <c r="A33439" t="s">
        <v>37516</v>
      </c>
      <c r="B33439">
        <v>10001000002</v>
      </c>
    </row>
    <row r="33440" spans="1:2" x14ac:dyDescent="0.25">
      <c r="A33440" t="s">
        <v>37517</v>
      </c>
      <c r="B33440">
        <v>10001000002</v>
      </c>
    </row>
    <row r="33441" spans="1:2" x14ac:dyDescent="0.25">
      <c r="A33441" t="s">
        <v>37518</v>
      </c>
      <c r="B33441">
        <v>10001000002</v>
      </c>
    </row>
    <row r="33442" spans="1:2" x14ac:dyDescent="0.25">
      <c r="A33442" t="s">
        <v>37519</v>
      </c>
      <c r="B33442">
        <v>10001000013</v>
      </c>
    </row>
    <row r="33443" spans="1:2" x14ac:dyDescent="0.25">
      <c r="A33443" t="s">
        <v>37520</v>
      </c>
      <c r="B33443">
        <v>10001000017</v>
      </c>
    </row>
    <row r="33444" spans="1:2" x14ac:dyDescent="0.25">
      <c r="A33444" t="s">
        <v>37521</v>
      </c>
      <c r="B33444">
        <v>10001000017</v>
      </c>
    </row>
    <row r="33445" spans="1:2" x14ac:dyDescent="0.25">
      <c r="A33445" t="s">
        <v>37522</v>
      </c>
      <c r="B33445">
        <v>10001000019</v>
      </c>
    </row>
    <row r="33446" spans="1:2" x14ac:dyDescent="0.25">
      <c r="A33446" t="s">
        <v>37523</v>
      </c>
      <c r="B33446">
        <v>10001000002</v>
      </c>
    </row>
    <row r="33447" spans="1:2" x14ac:dyDescent="0.25">
      <c r="A33447" t="s">
        <v>37524</v>
      </c>
      <c r="B33447">
        <v>10001000002</v>
      </c>
    </row>
    <row r="33448" spans="1:2" x14ac:dyDescent="0.25">
      <c r="A33448" t="s">
        <v>37525</v>
      </c>
      <c r="B33448">
        <v>10001000013</v>
      </c>
    </row>
    <row r="33449" spans="1:2" x14ac:dyDescent="0.25">
      <c r="A33449" t="s">
        <v>37526</v>
      </c>
      <c r="B33449">
        <v>10001000013</v>
      </c>
    </row>
    <row r="33450" spans="1:2" x14ac:dyDescent="0.25">
      <c r="A33450" t="s">
        <v>37527</v>
      </c>
      <c r="B33450">
        <v>10001000013</v>
      </c>
    </row>
    <row r="33451" spans="1:2" x14ac:dyDescent="0.25">
      <c r="A33451" t="s">
        <v>37528</v>
      </c>
      <c r="B33451">
        <v>10001000008</v>
      </c>
    </row>
    <row r="33452" spans="1:2" x14ac:dyDescent="0.25">
      <c r="A33452" t="s">
        <v>37529</v>
      </c>
      <c r="B33452">
        <v>10001000082</v>
      </c>
    </row>
    <row r="33453" spans="1:2" x14ac:dyDescent="0.25">
      <c r="A33453" t="s">
        <v>37530</v>
      </c>
      <c r="B33453">
        <v>10001000082</v>
      </c>
    </row>
    <row r="33454" spans="1:2" x14ac:dyDescent="0.25">
      <c r="A33454" t="s">
        <v>37531</v>
      </c>
      <c r="B33454">
        <v>10001000002</v>
      </c>
    </row>
    <row r="33455" spans="1:2" x14ac:dyDescent="0.25">
      <c r="A33455" t="s">
        <v>37532</v>
      </c>
      <c r="B33455">
        <v>10001000002</v>
      </c>
    </row>
    <row r="33456" spans="1:2" x14ac:dyDescent="0.25">
      <c r="A33456" t="s">
        <v>37533</v>
      </c>
      <c r="B33456">
        <v>10001000002</v>
      </c>
    </row>
    <row r="33457" spans="1:2" x14ac:dyDescent="0.25">
      <c r="A33457" t="s">
        <v>37534</v>
      </c>
      <c r="B33457">
        <v>10001000013</v>
      </c>
    </row>
    <row r="33458" spans="1:2" x14ac:dyDescent="0.25">
      <c r="A33458" t="s">
        <v>37535</v>
      </c>
      <c r="B33458">
        <v>10001000013</v>
      </c>
    </row>
    <row r="33459" spans="1:2" x14ac:dyDescent="0.25">
      <c r="A33459" t="s">
        <v>37536</v>
      </c>
      <c r="B33459">
        <v>10001000035</v>
      </c>
    </row>
    <row r="33460" spans="1:2" x14ac:dyDescent="0.25">
      <c r="A33460" t="s">
        <v>37537</v>
      </c>
      <c r="B33460">
        <v>10001000002</v>
      </c>
    </row>
    <row r="33461" spans="1:2" x14ac:dyDescent="0.25">
      <c r="A33461" t="s">
        <v>37538</v>
      </c>
      <c r="B33461">
        <v>10001000013</v>
      </c>
    </row>
    <row r="33462" spans="1:2" x14ac:dyDescent="0.25">
      <c r="A33462" t="s">
        <v>37539</v>
      </c>
      <c r="B33462">
        <v>10001000002</v>
      </c>
    </row>
    <row r="33463" spans="1:2" x14ac:dyDescent="0.25">
      <c r="A33463" t="s">
        <v>37540</v>
      </c>
      <c r="B33463">
        <v>10001000002</v>
      </c>
    </row>
    <row r="33464" spans="1:2" x14ac:dyDescent="0.25">
      <c r="A33464" t="s">
        <v>37541</v>
      </c>
      <c r="B33464">
        <v>10001000013</v>
      </c>
    </row>
    <row r="33465" spans="1:2" x14ac:dyDescent="0.25">
      <c r="A33465" t="s">
        <v>37542</v>
      </c>
      <c r="B33465">
        <v>10001000008</v>
      </c>
    </row>
    <row r="33466" spans="1:2" x14ac:dyDescent="0.25">
      <c r="A33466" t="s">
        <v>37543</v>
      </c>
      <c r="B33466">
        <v>10001000035</v>
      </c>
    </row>
    <row r="33467" spans="1:2" x14ac:dyDescent="0.25">
      <c r="A33467" t="s">
        <v>37544</v>
      </c>
      <c r="B33467">
        <v>10001000013</v>
      </c>
    </row>
    <row r="33468" spans="1:2" x14ac:dyDescent="0.25">
      <c r="A33468" t="s">
        <v>37545</v>
      </c>
      <c r="B33468">
        <v>10001000055</v>
      </c>
    </row>
    <row r="33469" spans="1:2" x14ac:dyDescent="0.25">
      <c r="A33469" t="s">
        <v>37546</v>
      </c>
      <c r="B33469">
        <v>10001000017</v>
      </c>
    </row>
    <row r="33470" spans="1:2" x14ac:dyDescent="0.25">
      <c r="A33470" t="s">
        <v>37547</v>
      </c>
      <c r="B33470">
        <v>10001000017</v>
      </c>
    </row>
    <row r="33471" spans="1:2" x14ac:dyDescent="0.25">
      <c r="A33471" t="s">
        <v>37548</v>
      </c>
      <c r="B33471">
        <v>10001000002</v>
      </c>
    </row>
    <row r="33472" spans="1:2" x14ac:dyDescent="0.25">
      <c r="A33472" t="s">
        <v>37549</v>
      </c>
      <c r="B33472">
        <v>10001000013</v>
      </c>
    </row>
    <row r="33473" spans="1:2" x14ac:dyDescent="0.25">
      <c r="A33473" t="s">
        <v>37550</v>
      </c>
      <c r="B33473">
        <v>10001000082</v>
      </c>
    </row>
    <row r="33474" spans="1:2" x14ac:dyDescent="0.25">
      <c r="A33474" t="s">
        <v>37551</v>
      </c>
      <c r="B33474">
        <v>10001000002</v>
      </c>
    </row>
    <row r="33475" spans="1:2" x14ac:dyDescent="0.25">
      <c r="A33475" t="s">
        <v>37552</v>
      </c>
      <c r="B33475">
        <v>10001000013</v>
      </c>
    </row>
    <row r="33476" spans="1:2" x14ac:dyDescent="0.25">
      <c r="A33476" t="s">
        <v>37553</v>
      </c>
      <c r="B33476">
        <v>10001000002</v>
      </c>
    </row>
    <row r="33477" spans="1:2" x14ac:dyDescent="0.25">
      <c r="A33477" t="s">
        <v>37554</v>
      </c>
      <c r="B33477">
        <v>10001000013</v>
      </c>
    </row>
    <row r="33478" spans="1:2" x14ac:dyDescent="0.25">
      <c r="A33478" t="s">
        <v>37555</v>
      </c>
      <c r="B33478">
        <v>10001000082</v>
      </c>
    </row>
    <row r="33479" spans="1:2" x14ac:dyDescent="0.25">
      <c r="A33479" t="s">
        <v>37556</v>
      </c>
      <c r="B33479">
        <v>10001000002</v>
      </c>
    </row>
    <row r="33480" spans="1:2" x14ac:dyDescent="0.25">
      <c r="A33480" t="s">
        <v>37557</v>
      </c>
      <c r="B33480">
        <v>10001000002</v>
      </c>
    </row>
    <row r="33481" spans="1:2" x14ac:dyDescent="0.25">
      <c r="A33481" t="s">
        <v>37558</v>
      </c>
      <c r="B33481">
        <v>10001000013</v>
      </c>
    </row>
    <row r="33482" spans="1:2" x14ac:dyDescent="0.25">
      <c r="A33482" t="s">
        <v>37559</v>
      </c>
      <c r="B33482">
        <v>10001000013</v>
      </c>
    </row>
    <row r="33483" spans="1:2" x14ac:dyDescent="0.25">
      <c r="A33483" t="s">
        <v>37560</v>
      </c>
      <c r="B33483">
        <v>10001000013</v>
      </c>
    </row>
    <row r="33484" spans="1:2" x14ac:dyDescent="0.25">
      <c r="A33484" t="s">
        <v>37561</v>
      </c>
      <c r="B33484">
        <v>10001000013</v>
      </c>
    </row>
    <row r="33485" spans="1:2" x14ac:dyDescent="0.25">
      <c r="A33485" t="s">
        <v>37562</v>
      </c>
      <c r="B33485">
        <v>10001000017</v>
      </c>
    </row>
    <row r="33486" spans="1:2" x14ac:dyDescent="0.25">
      <c r="A33486" t="s">
        <v>37563</v>
      </c>
      <c r="B33486">
        <v>10001000013</v>
      </c>
    </row>
    <row r="33487" spans="1:2" x14ac:dyDescent="0.25">
      <c r="A33487" t="s">
        <v>37564</v>
      </c>
      <c r="B33487">
        <v>10001000013</v>
      </c>
    </row>
    <row r="33488" spans="1:2" x14ac:dyDescent="0.25">
      <c r="A33488" t="s">
        <v>37565</v>
      </c>
      <c r="B33488">
        <v>10001000013</v>
      </c>
    </row>
    <row r="33489" spans="1:2" x14ac:dyDescent="0.25">
      <c r="A33489" t="s">
        <v>37566</v>
      </c>
      <c r="B33489">
        <v>10001000002</v>
      </c>
    </row>
    <row r="33490" spans="1:2" x14ac:dyDescent="0.25">
      <c r="A33490" t="s">
        <v>37567</v>
      </c>
      <c r="B33490">
        <v>10001000013</v>
      </c>
    </row>
    <row r="33491" spans="1:2" x14ac:dyDescent="0.25">
      <c r="A33491" t="s">
        <v>37568</v>
      </c>
      <c r="B33491">
        <v>10001000002</v>
      </c>
    </row>
    <row r="33492" spans="1:2" x14ac:dyDescent="0.25">
      <c r="A33492" t="s">
        <v>37569</v>
      </c>
      <c r="B33492">
        <v>10001000013</v>
      </c>
    </row>
    <row r="33493" spans="1:2" x14ac:dyDescent="0.25">
      <c r="A33493" t="s">
        <v>37570</v>
      </c>
      <c r="B33493">
        <v>10001000082</v>
      </c>
    </row>
    <row r="33494" spans="1:2" x14ac:dyDescent="0.25">
      <c r="A33494" t="s">
        <v>37571</v>
      </c>
      <c r="B33494">
        <v>10001000082</v>
      </c>
    </row>
    <row r="33495" spans="1:2" x14ac:dyDescent="0.25">
      <c r="A33495" t="s">
        <v>37572</v>
      </c>
      <c r="B33495">
        <v>10001000008</v>
      </c>
    </row>
    <row r="33496" spans="1:2" x14ac:dyDescent="0.25">
      <c r="A33496" t="s">
        <v>37573</v>
      </c>
      <c r="B33496">
        <v>10001000002</v>
      </c>
    </row>
    <row r="33497" spans="1:2" x14ac:dyDescent="0.25">
      <c r="A33497" t="s">
        <v>37574</v>
      </c>
      <c r="B33497">
        <v>10001000013</v>
      </c>
    </row>
    <row r="33498" spans="1:2" x14ac:dyDescent="0.25">
      <c r="A33498" t="s">
        <v>37575</v>
      </c>
      <c r="B33498">
        <v>10001000019</v>
      </c>
    </row>
    <row r="33499" spans="1:2" x14ac:dyDescent="0.25">
      <c r="A33499" t="s">
        <v>37576</v>
      </c>
      <c r="B33499">
        <v>10001000002</v>
      </c>
    </row>
    <row r="33500" spans="1:2" x14ac:dyDescent="0.25">
      <c r="A33500" t="s">
        <v>37577</v>
      </c>
      <c r="B33500">
        <v>10001000013</v>
      </c>
    </row>
    <row r="33501" spans="1:2" x14ac:dyDescent="0.25">
      <c r="A33501" t="s">
        <v>37578</v>
      </c>
      <c r="B33501">
        <v>10001000002</v>
      </c>
    </row>
    <row r="33502" spans="1:2" x14ac:dyDescent="0.25">
      <c r="A33502" t="s">
        <v>37579</v>
      </c>
      <c r="B33502">
        <v>10001000013</v>
      </c>
    </row>
    <row r="33503" spans="1:2" x14ac:dyDescent="0.25">
      <c r="A33503" t="s">
        <v>37580</v>
      </c>
      <c r="B33503">
        <v>10001000013</v>
      </c>
    </row>
    <row r="33504" spans="1:2" x14ac:dyDescent="0.25">
      <c r="A33504" t="s">
        <v>37581</v>
      </c>
      <c r="B33504">
        <v>10001000002</v>
      </c>
    </row>
    <row r="33505" spans="1:2" x14ac:dyDescent="0.25">
      <c r="A33505" t="s">
        <v>37582</v>
      </c>
      <c r="B33505">
        <v>10001000014</v>
      </c>
    </row>
    <row r="33506" spans="1:2" x14ac:dyDescent="0.25">
      <c r="A33506" t="s">
        <v>37583</v>
      </c>
      <c r="B33506">
        <v>10001000014</v>
      </c>
    </row>
    <row r="33507" spans="1:2" x14ac:dyDescent="0.25">
      <c r="A33507" t="s">
        <v>37584</v>
      </c>
      <c r="B33507">
        <v>10001000014</v>
      </c>
    </row>
    <row r="33508" spans="1:2" x14ac:dyDescent="0.25">
      <c r="A33508" t="s">
        <v>37585</v>
      </c>
      <c r="B33508">
        <v>10001000008</v>
      </c>
    </row>
    <row r="33509" spans="1:2" x14ac:dyDescent="0.25">
      <c r="A33509" t="s">
        <v>37586</v>
      </c>
      <c r="B33509">
        <v>10001000013</v>
      </c>
    </row>
    <row r="33510" spans="1:2" x14ac:dyDescent="0.25">
      <c r="A33510" t="s">
        <v>37587</v>
      </c>
      <c r="B33510">
        <v>10001000014</v>
      </c>
    </row>
    <row r="33511" spans="1:2" x14ac:dyDescent="0.25">
      <c r="A33511" t="s">
        <v>37588</v>
      </c>
      <c r="B33511">
        <v>10001000002</v>
      </c>
    </row>
    <row r="33512" spans="1:2" x14ac:dyDescent="0.25">
      <c r="A33512" t="s">
        <v>37589</v>
      </c>
      <c r="B33512">
        <v>10001000002</v>
      </c>
    </row>
    <row r="33513" spans="1:2" x14ac:dyDescent="0.25">
      <c r="A33513" t="s">
        <v>37590</v>
      </c>
      <c r="B33513">
        <v>10001000017</v>
      </c>
    </row>
    <row r="33514" spans="1:2" x14ac:dyDescent="0.25">
      <c r="A33514" t="s">
        <v>37591</v>
      </c>
      <c r="B33514">
        <v>10001000017</v>
      </c>
    </row>
    <row r="33515" spans="1:2" x14ac:dyDescent="0.25">
      <c r="A33515" t="s">
        <v>37592</v>
      </c>
      <c r="B33515">
        <v>10001000015</v>
      </c>
    </row>
    <row r="33516" spans="1:2" x14ac:dyDescent="0.25">
      <c r="A33516" t="s">
        <v>37593</v>
      </c>
      <c r="B33516">
        <v>10001000008</v>
      </c>
    </row>
    <row r="33517" spans="1:2" x14ac:dyDescent="0.25">
      <c r="A33517" t="s">
        <v>37594</v>
      </c>
      <c r="B33517">
        <v>10001000008</v>
      </c>
    </row>
    <row r="33518" spans="1:2" x14ac:dyDescent="0.25">
      <c r="A33518" t="s">
        <v>37595</v>
      </c>
      <c r="B33518">
        <v>10001000044</v>
      </c>
    </row>
    <row r="33519" spans="1:2" x14ac:dyDescent="0.25">
      <c r="A33519" t="s">
        <v>37596</v>
      </c>
      <c r="B33519">
        <v>10001000002</v>
      </c>
    </row>
    <row r="33520" spans="1:2" x14ac:dyDescent="0.25">
      <c r="A33520" t="s">
        <v>37597</v>
      </c>
      <c r="B33520">
        <v>10001000002</v>
      </c>
    </row>
    <row r="33521" spans="1:2" x14ac:dyDescent="0.25">
      <c r="A33521" t="s">
        <v>37598</v>
      </c>
      <c r="B33521">
        <v>10001000082</v>
      </c>
    </row>
    <row r="33522" spans="1:2" x14ac:dyDescent="0.25">
      <c r="A33522" t="s">
        <v>37599</v>
      </c>
      <c r="B33522">
        <v>10001000082</v>
      </c>
    </row>
    <row r="33523" spans="1:2" x14ac:dyDescent="0.25">
      <c r="A33523" t="s">
        <v>37600</v>
      </c>
      <c r="B33523">
        <v>10001000002</v>
      </c>
    </row>
    <row r="33524" spans="1:2" x14ac:dyDescent="0.25">
      <c r="A33524" t="s">
        <v>37601</v>
      </c>
      <c r="B33524">
        <v>10001000002</v>
      </c>
    </row>
    <row r="33525" spans="1:2" x14ac:dyDescent="0.25">
      <c r="A33525" t="s">
        <v>37602</v>
      </c>
      <c r="B33525">
        <v>10001000002</v>
      </c>
    </row>
    <row r="33526" spans="1:2" x14ac:dyDescent="0.25">
      <c r="A33526" t="s">
        <v>37603</v>
      </c>
      <c r="B33526">
        <v>10001000002</v>
      </c>
    </row>
    <row r="33527" spans="1:2" x14ac:dyDescent="0.25">
      <c r="A33527" t="s">
        <v>37604</v>
      </c>
      <c r="B33527">
        <v>10001000035</v>
      </c>
    </row>
    <row r="33528" spans="1:2" x14ac:dyDescent="0.25">
      <c r="A33528" t="s">
        <v>37605</v>
      </c>
      <c r="B33528">
        <v>10001000015</v>
      </c>
    </row>
    <row r="33529" spans="1:2" x14ac:dyDescent="0.25">
      <c r="A33529" t="s">
        <v>37606</v>
      </c>
      <c r="B33529">
        <v>10001000015</v>
      </c>
    </row>
    <row r="33530" spans="1:2" x14ac:dyDescent="0.25">
      <c r="A33530" t="s">
        <v>37607</v>
      </c>
      <c r="B33530">
        <v>10001000008</v>
      </c>
    </row>
    <row r="33531" spans="1:2" x14ac:dyDescent="0.25">
      <c r="A33531" t="s">
        <v>37608</v>
      </c>
      <c r="B33531">
        <v>10001000035</v>
      </c>
    </row>
    <row r="33532" spans="1:2" x14ac:dyDescent="0.25">
      <c r="A33532" t="s">
        <v>37609</v>
      </c>
      <c r="B33532">
        <v>10001000082</v>
      </c>
    </row>
    <row r="33533" spans="1:2" x14ac:dyDescent="0.25">
      <c r="A33533" t="s">
        <v>37610</v>
      </c>
      <c r="B33533">
        <v>10001000037</v>
      </c>
    </row>
    <row r="33534" spans="1:2" x14ac:dyDescent="0.25">
      <c r="A33534" t="s">
        <v>37611</v>
      </c>
      <c r="B33534">
        <v>10001000082</v>
      </c>
    </row>
    <row r="33535" spans="1:2" x14ac:dyDescent="0.25">
      <c r="A33535" t="s">
        <v>37612</v>
      </c>
      <c r="B33535">
        <v>10001000082</v>
      </c>
    </row>
    <row r="33536" spans="1:2" x14ac:dyDescent="0.25">
      <c r="A33536" t="s">
        <v>37613</v>
      </c>
      <c r="B33536">
        <v>10001000082</v>
      </c>
    </row>
    <row r="33537" spans="1:2" x14ac:dyDescent="0.25">
      <c r="A33537" t="s">
        <v>37614</v>
      </c>
      <c r="B33537">
        <v>10001000002</v>
      </c>
    </row>
    <row r="33538" spans="1:2" x14ac:dyDescent="0.25">
      <c r="A33538" t="s">
        <v>37615</v>
      </c>
      <c r="B33538">
        <v>10001000002</v>
      </c>
    </row>
    <row r="33539" spans="1:2" x14ac:dyDescent="0.25">
      <c r="A33539" t="s">
        <v>37616</v>
      </c>
      <c r="B33539">
        <v>10001000002</v>
      </c>
    </row>
    <row r="33540" spans="1:2" x14ac:dyDescent="0.25">
      <c r="A33540" t="s">
        <v>37617</v>
      </c>
      <c r="B33540">
        <v>10001000019</v>
      </c>
    </row>
    <row r="33541" spans="1:2" x14ac:dyDescent="0.25">
      <c r="A33541" t="s">
        <v>37618</v>
      </c>
      <c r="B33541">
        <v>10001000002</v>
      </c>
    </row>
    <row r="33542" spans="1:2" x14ac:dyDescent="0.25">
      <c r="A33542" t="s">
        <v>37619</v>
      </c>
      <c r="B33542">
        <v>10001000002</v>
      </c>
    </row>
    <row r="33543" spans="1:2" x14ac:dyDescent="0.25">
      <c r="A33543" t="s">
        <v>37620</v>
      </c>
      <c r="B33543">
        <v>10001000002</v>
      </c>
    </row>
    <row r="33544" spans="1:2" x14ac:dyDescent="0.25">
      <c r="A33544" t="s">
        <v>37621</v>
      </c>
      <c r="B33544">
        <v>10001000002</v>
      </c>
    </row>
    <row r="33545" spans="1:2" x14ac:dyDescent="0.25">
      <c r="A33545" t="s">
        <v>37622</v>
      </c>
      <c r="B33545">
        <v>10001000002</v>
      </c>
    </row>
    <row r="33546" spans="1:2" x14ac:dyDescent="0.25">
      <c r="A33546" t="s">
        <v>37623</v>
      </c>
      <c r="B33546">
        <v>10001000030</v>
      </c>
    </row>
    <row r="33547" spans="1:2" x14ac:dyDescent="0.25">
      <c r="A33547" t="s">
        <v>37624</v>
      </c>
      <c r="B33547">
        <v>10001000037</v>
      </c>
    </row>
    <row r="33548" spans="1:2" x14ac:dyDescent="0.25">
      <c r="A33548" t="s">
        <v>37625</v>
      </c>
      <c r="B33548">
        <v>10001000082</v>
      </c>
    </row>
    <row r="33549" spans="1:2" x14ac:dyDescent="0.25">
      <c r="A33549" t="s">
        <v>37626</v>
      </c>
      <c r="B33549">
        <v>10001000017</v>
      </c>
    </row>
    <row r="33550" spans="1:2" x14ac:dyDescent="0.25">
      <c r="A33550" t="s">
        <v>37627</v>
      </c>
      <c r="B33550">
        <v>10001000017</v>
      </c>
    </row>
    <row r="33551" spans="1:2" x14ac:dyDescent="0.25">
      <c r="A33551" t="s">
        <v>37628</v>
      </c>
      <c r="B33551">
        <v>10001000082</v>
      </c>
    </row>
    <row r="33552" spans="1:2" x14ac:dyDescent="0.25">
      <c r="A33552" t="s">
        <v>37629</v>
      </c>
      <c r="B33552">
        <v>10001000008</v>
      </c>
    </row>
    <row r="33553" spans="1:2" x14ac:dyDescent="0.25">
      <c r="A33553" t="s">
        <v>37630</v>
      </c>
      <c r="B33553">
        <v>10001000002</v>
      </c>
    </row>
    <row r="33554" spans="1:2" x14ac:dyDescent="0.25">
      <c r="A33554" t="s">
        <v>37631</v>
      </c>
      <c r="B33554">
        <v>10001000002</v>
      </c>
    </row>
    <row r="33555" spans="1:2" x14ac:dyDescent="0.25">
      <c r="A33555" t="s">
        <v>37632</v>
      </c>
      <c r="B33555">
        <v>10001000082</v>
      </c>
    </row>
    <row r="33556" spans="1:2" x14ac:dyDescent="0.25">
      <c r="A33556" t="s">
        <v>37633</v>
      </c>
      <c r="B33556">
        <v>10001000002</v>
      </c>
    </row>
    <row r="33557" spans="1:2" x14ac:dyDescent="0.25">
      <c r="A33557" t="s">
        <v>37634</v>
      </c>
      <c r="B33557">
        <v>10001000002</v>
      </c>
    </row>
    <row r="33558" spans="1:2" x14ac:dyDescent="0.25">
      <c r="A33558" t="s">
        <v>37635</v>
      </c>
      <c r="B33558">
        <v>10001000035</v>
      </c>
    </row>
    <row r="33559" spans="1:2" x14ac:dyDescent="0.25">
      <c r="A33559" t="s">
        <v>37636</v>
      </c>
      <c r="B33559">
        <v>10001000015</v>
      </c>
    </row>
    <row r="33560" spans="1:2" x14ac:dyDescent="0.25">
      <c r="A33560" t="s">
        <v>37637</v>
      </c>
      <c r="B33560">
        <v>10001000015</v>
      </c>
    </row>
    <row r="33561" spans="1:2" x14ac:dyDescent="0.25">
      <c r="A33561" t="s">
        <v>37638</v>
      </c>
      <c r="B33561">
        <v>10001000082</v>
      </c>
    </row>
    <row r="33562" spans="1:2" x14ac:dyDescent="0.25">
      <c r="A33562" t="s">
        <v>37639</v>
      </c>
      <c r="B33562">
        <v>10001000002</v>
      </c>
    </row>
    <row r="33563" spans="1:2" x14ac:dyDescent="0.25">
      <c r="A33563" t="s">
        <v>37640</v>
      </c>
      <c r="B33563">
        <v>10001000035</v>
      </c>
    </row>
    <row r="33564" spans="1:2" x14ac:dyDescent="0.25">
      <c r="A33564" t="s">
        <v>37641</v>
      </c>
      <c r="B33564">
        <v>10001000015</v>
      </c>
    </row>
    <row r="33565" spans="1:2" x14ac:dyDescent="0.25">
      <c r="A33565" t="s">
        <v>37642</v>
      </c>
      <c r="B33565">
        <v>10001000002</v>
      </c>
    </row>
    <row r="33566" spans="1:2" x14ac:dyDescent="0.25">
      <c r="A33566" t="s">
        <v>37643</v>
      </c>
      <c r="B33566">
        <v>10001000044</v>
      </c>
    </row>
    <row r="33567" spans="1:2" x14ac:dyDescent="0.25">
      <c r="A33567" t="s">
        <v>37644</v>
      </c>
      <c r="B33567">
        <v>10001000037</v>
      </c>
    </row>
    <row r="33568" spans="1:2" x14ac:dyDescent="0.25">
      <c r="A33568" t="s">
        <v>37645</v>
      </c>
      <c r="B33568">
        <v>10001000082</v>
      </c>
    </row>
    <row r="33569" spans="1:2" x14ac:dyDescent="0.25">
      <c r="A33569" t="s">
        <v>37646</v>
      </c>
      <c r="B33569">
        <v>10001000002</v>
      </c>
    </row>
    <row r="33570" spans="1:2" x14ac:dyDescent="0.25">
      <c r="A33570" t="s">
        <v>37647</v>
      </c>
      <c r="B33570">
        <v>10001000035</v>
      </c>
    </row>
    <row r="33571" spans="1:2" x14ac:dyDescent="0.25">
      <c r="A33571" t="s">
        <v>37648</v>
      </c>
      <c r="B33571">
        <v>10001000002</v>
      </c>
    </row>
    <row r="33572" spans="1:2" x14ac:dyDescent="0.25">
      <c r="A33572" t="s">
        <v>37649</v>
      </c>
      <c r="B33572">
        <v>10001000002</v>
      </c>
    </row>
    <row r="33573" spans="1:2" x14ac:dyDescent="0.25">
      <c r="A33573" t="s">
        <v>37650</v>
      </c>
      <c r="B33573">
        <v>10001000082</v>
      </c>
    </row>
    <row r="33574" spans="1:2" x14ac:dyDescent="0.25">
      <c r="A33574" t="s">
        <v>37651</v>
      </c>
      <c r="B33574">
        <v>10001000082</v>
      </c>
    </row>
    <row r="33575" spans="1:2" x14ac:dyDescent="0.25">
      <c r="A33575" t="s">
        <v>37652</v>
      </c>
      <c r="B33575">
        <v>10001000082</v>
      </c>
    </row>
    <row r="33576" spans="1:2" x14ac:dyDescent="0.25">
      <c r="A33576" t="s">
        <v>37653</v>
      </c>
      <c r="B33576">
        <v>10001000030</v>
      </c>
    </row>
    <row r="33577" spans="1:2" x14ac:dyDescent="0.25">
      <c r="A33577" t="s">
        <v>37654</v>
      </c>
      <c r="B33577">
        <v>10001000030</v>
      </c>
    </row>
    <row r="33578" spans="1:2" x14ac:dyDescent="0.25">
      <c r="A33578" t="s">
        <v>37655</v>
      </c>
      <c r="B33578">
        <v>10001000002</v>
      </c>
    </row>
    <row r="33579" spans="1:2" x14ac:dyDescent="0.25">
      <c r="A33579" t="s">
        <v>37656</v>
      </c>
      <c r="B33579">
        <v>10001000002</v>
      </c>
    </row>
    <row r="33580" spans="1:2" x14ac:dyDescent="0.25">
      <c r="A33580" t="s">
        <v>37657</v>
      </c>
      <c r="B33580">
        <v>10001000015</v>
      </c>
    </row>
    <row r="33581" spans="1:2" x14ac:dyDescent="0.25">
      <c r="A33581" t="s">
        <v>37658</v>
      </c>
      <c r="B33581">
        <v>10001000015</v>
      </c>
    </row>
    <row r="33582" spans="1:2" x14ac:dyDescent="0.25">
      <c r="A33582" t="s">
        <v>37659</v>
      </c>
      <c r="B33582">
        <v>10001000017</v>
      </c>
    </row>
    <row r="33583" spans="1:2" x14ac:dyDescent="0.25">
      <c r="A33583" t="s">
        <v>37660</v>
      </c>
      <c r="B33583">
        <v>10001000082</v>
      </c>
    </row>
    <row r="33584" spans="1:2" x14ac:dyDescent="0.25">
      <c r="A33584" t="s">
        <v>37661</v>
      </c>
      <c r="B33584">
        <v>10001000017</v>
      </c>
    </row>
    <row r="33585" spans="1:2" x14ac:dyDescent="0.25">
      <c r="A33585" t="s">
        <v>37662</v>
      </c>
      <c r="B33585">
        <v>10001000037</v>
      </c>
    </row>
    <row r="33586" spans="1:2" x14ac:dyDescent="0.25">
      <c r="A33586" t="s">
        <v>37663</v>
      </c>
      <c r="B33586">
        <v>10001000082</v>
      </c>
    </row>
    <row r="33587" spans="1:2" x14ac:dyDescent="0.25">
      <c r="A33587" t="s">
        <v>37664</v>
      </c>
      <c r="B33587">
        <v>10001000030</v>
      </c>
    </row>
    <row r="33588" spans="1:2" x14ac:dyDescent="0.25">
      <c r="A33588" t="s">
        <v>37665</v>
      </c>
      <c r="B33588">
        <v>10001000002</v>
      </c>
    </row>
    <row r="33589" spans="1:2" x14ac:dyDescent="0.25">
      <c r="A33589" t="s">
        <v>37666</v>
      </c>
      <c r="B33589">
        <v>10001000002</v>
      </c>
    </row>
    <row r="33590" spans="1:2" x14ac:dyDescent="0.25">
      <c r="A33590" t="s">
        <v>37667</v>
      </c>
      <c r="B33590">
        <v>10001000002</v>
      </c>
    </row>
    <row r="33591" spans="1:2" x14ac:dyDescent="0.25">
      <c r="A33591" t="s">
        <v>37668</v>
      </c>
      <c r="B33591">
        <v>10001000002</v>
      </c>
    </row>
    <row r="33592" spans="1:2" x14ac:dyDescent="0.25">
      <c r="A33592" t="s">
        <v>37669</v>
      </c>
      <c r="B33592">
        <v>10001000002</v>
      </c>
    </row>
    <row r="33593" spans="1:2" x14ac:dyDescent="0.25">
      <c r="A33593" t="s">
        <v>37670</v>
      </c>
      <c r="B33593">
        <v>10001000002</v>
      </c>
    </row>
    <row r="33594" spans="1:2" x14ac:dyDescent="0.25">
      <c r="A33594" t="s">
        <v>37671</v>
      </c>
      <c r="B33594">
        <v>10001000035</v>
      </c>
    </row>
    <row r="33595" spans="1:2" x14ac:dyDescent="0.25">
      <c r="A33595" t="s">
        <v>37672</v>
      </c>
      <c r="B33595">
        <v>10001000015</v>
      </c>
    </row>
    <row r="33596" spans="1:2" x14ac:dyDescent="0.25">
      <c r="A33596" t="s">
        <v>37673</v>
      </c>
      <c r="B33596">
        <v>10001000015</v>
      </c>
    </row>
    <row r="33597" spans="1:2" x14ac:dyDescent="0.25">
      <c r="A33597" t="s">
        <v>37674</v>
      </c>
      <c r="B33597">
        <v>10001000002</v>
      </c>
    </row>
    <row r="33598" spans="1:2" x14ac:dyDescent="0.25">
      <c r="A33598" t="s">
        <v>37675</v>
      </c>
      <c r="B33598">
        <v>10001000002</v>
      </c>
    </row>
    <row r="33599" spans="1:2" x14ac:dyDescent="0.25">
      <c r="A33599" t="s">
        <v>37676</v>
      </c>
      <c r="B33599">
        <v>10001000002</v>
      </c>
    </row>
    <row r="33600" spans="1:2" x14ac:dyDescent="0.25">
      <c r="A33600" t="s">
        <v>37677</v>
      </c>
      <c r="B33600">
        <v>10001000037</v>
      </c>
    </row>
    <row r="33601" spans="1:2" x14ac:dyDescent="0.25">
      <c r="A33601" t="s">
        <v>37678</v>
      </c>
      <c r="B33601">
        <v>10001000002</v>
      </c>
    </row>
    <row r="33602" spans="1:2" x14ac:dyDescent="0.25">
      <c r="A33602" t="s">
        <v>37679</v>
      </c>
      <c r="B33602">
        <v>10001000035</v>
      </c>
    </row>
    <row r="33603" spans="1:2" x14ac:dyDescent="0.25">
      <c r="A33603" t="s">
        <v>37680</v>
      </c>
      <c r="B33603">
        <v>10001000035</v>
      </c>
    </row>
    <row r="33604" spans="1:2" x14ac:dyDescent="0.25">
      <c r="A33604" t="s">
        <v>37681</v>
      </c>
      <c r="B33604">
        <v>10001000035</v>
      </c>
    </row>
    <row r="33605" spans="1:2" x14ac:dyDescent="0.25">
      <c r="A33605" t="s">
        <v>37682</v>
      </c>
      <c r="B33605">
        <v>10001000082</v>
      </c>
    </row>
    <row r="33606" spans="1:2" x14ac:dyDescent="0.25">
      <c r="A33606" t="s">
        <v>37683</v>
      </c>
      <c r="B33606">
        <v>10001000017</v>
      </c>
    </row>
    <row r="33607" spans="1:2" x14ac:dyDescent="0.25">
      <c r="A33607" t="s">
        <v>37684</v>
      </c>
      <c r="B33607">
        <v>10001000017</v>
      </c>
    </row>
    <row r="33608" spans="1:2" x14ac:dyDescent="0.25">
      <c r="A33608" t="s">
        <v>37685</v>
      </c>
      <c r="B33608">
        <v>10001000002</v>
      </c>
    </row>
    <row r="33609" spans="1:2" x14ac:dyDescent="0.25">
      <c r="A33609" t="s">
        <v>37686</v>
      </c>
      <c r="B33609">
        <v>10001000002</v>
      </c>
    </row>
    <row r="33610" spans="1:2" x14ac:dyDescent="0.25">
      <c r="A33610" t="s">
        <v>37687</v>
      </c>
      <c r="B33610">
        <v>10001000002</v>
      </c>
    </row>
    <row r="33611" spans="1:2" x14ac:dyDescent="0.25">
      <c r="A33611" t="s">
        <v>37688</v>
      </c>
      <c r="B33611">
        <v>10001000002</v>
      </c>
    </row>
    <row r="33612" spans="1:2" x14ac:dyDescent="0.25">
      <c r="A33612" t="s">
        <v>37689</v>
      </c>
      <c r="B33612">
        <v>10001000008</v>
      </c>
    </row>
    <row r="33613" spans="1:2" x14ac:dyDescent="0.25">
      <c r="A33613" t="s">
        <v>37690</v>
      </c>
      <c r="B33613">
        <v>10001000082</v>
      </c>
    </row>
    <row r="33614" spans="1:2" x14ac:dyDescent="0.25">
      <c r="A33614" t="s">
        <v>37691</v>
      </c>
      <c r="B33614">
        <v>10001000030</v>
      </c>
    </row>
    <row r="33615" spans="1:2" x14ac:dyDescent="0.25">
      <c r="A33615" t="s">
        <v>37692</v>
      </c>
      <c r="B33615">
        <v>10001000002</v>
      </c>
    </row>
    <row r="33616" spans="1:2" x14ac:dyDescent="0.25">
      <c r="A33616" t="s">
        <v>37693</v>
      </c>
      <c r="B33616">
        <v>10001000002</v>
      </c>
    </row>
    <row r="33617" spans="1:2" x14ac:dyDescent="0.25">
      <c r="A33617" t="s">
        <v>37694</v>
      </c>
      <c r="B33617">
        <v>10001000002</v>
      </c>
    </row>
    <row r="33618" spans="1:2" x14ac:dyDescent="0.25">
      <c r="A33618" t="s">
        <v>37695</v>
      </c>
      <c r="B33618">
        <v>10001000002</v>
      </c>
    </row>
    <row r="33619" spans="1:2" x14ac:dyDescent="0.25">
      <c r="A33619" t="s">
        <v>37696</v>
      </c>
      <c r="B33619">
        <v>10001000002</v>
      </c>
    </row>
    <row r="33620" spans="1:2" x14ac:dyDescent="0.25">
      <c r="A33620" t="s">
        <v>37697</v>
      </c>
      <c r="B33620">
        <v>10001000002</v>
      </c>
    </row>
    <row r="33621" spans="1:2" x14ac:dyDescent="0.25">
      <c r="A33621" t="s">
        <v>37698</v>
      </c>
      <c r="B33621">
        <v>10001000002</v>
      </c>
    </row>
    <row r="33622" spans="1:2" x14ac:dyDescent="0.25">
      <c r="A33622" t="s">
        <v>37699</v>
      </c>
      <c r="B33622">
        <v>10001000002</v>
      </c>
    </row>
    <row r="33623" spans="1:2" x14ac:dyDescent="0.25">
      <c r="A33623" t="s">
        <v>37700</v>
      </c>
      <c r="B33623">
        <v>10001000002</v>
      </c>
    </row>
    <row r="33624" spans="1:2" x14ac:dyDescent="0.25">
      <c r="A33624" t="s">
        <v>37701</v>
      </c>
      <c r="B33624">
        <v>10001000002</v>
      </c>
    </row>
    <row r="33625" spans="1:2" x14ac:dyDescent="0.25">
      <c r="A33625" t="s">
        <v>37702</v>
      </c>
      <c r="B33625">
        <v>10001000002</v>
      </c>
    </row>
    <row r="33626" spans="1:2" x14ac:dyDescent="0.25">
      <c r="A33626" t="s">
        <v>37703</v>
      </c>
      <c r="B33626">
        <v>10001000015</v>
      </c>
    </row>
    <row r="33627" spans="1:2" x14ac:dyDescent="0.25">
      <c r="A33627" t="s">
        <v>37704</v>
      </c>
      <c r="B33627">
        <v>10001000017</v>
      </c>
    </row>
    <row r="33628" spans="1:2" x14ac:dyDescent="0.25">
      <c r="A33628" t="s">
        <v>37705</v>
      </c>
      <c r="B33628">
        <v>10001000017</v>
      </c>
    </row>
    <row r="33629" spans="1:2" x14ac:dyDescent="0.25">
      <c r="A33629" t="s">
        <v>37706</v>
      </c>
      <c r="B33629">
        <v>10001000082</v>
      </c>
    </row>
    <row r="33630" spans="1:2" x14ac:dyDescent="0.25">
      <c r="A33630" t="s">
        <v>37707</v>
      </c>
      <c r="B33630">
        <v>10001000082</v>
      </c>
    </row>
    <row r="33631" spans="1:2" x14ac:dyDescent="0.25">
      <c r="A33631" t="s">
        <v>37708</v>
      </c>
      <c r="B33631">
        <v>10001000082</v>
      </c>
    </row>
    <row r="33632" spans="1:2" x14ac:dyDescent="0.25">
      <c r="A33632" t="s">
        <v>37709</v>
      </c>
      <c r="B33632">
        <v>10001000082</v>
      </c>
    </row>
    <row r="33633" spans="1:2" x14ac:dyDescent="0.25">
      <c r="A33633" t="s">
        <v>37710</v>
      </c>
      <c r="B33633">
        <v>10001000014</v>
      </c>
    </row>
    <row r="33634" spans="1:2" x14ac:dyDescent="0.25">
      <c r="A33634" t="s">
        <v>37711</v>
      </c>
      <c r="B33634">
        <v>10001000082</v>
      </c>
    </row>
    <row r="33635" spans="1:2" x14ac:dyDescent="0.25">
      <c r="A33635" t="s">
        <v>37712</v>
      </c>
      <c r="B33635">
        <v>10001000014</v>
      </c>
    </row>
    <row r="33636" spans="1:2" x14ac:dyDescent="0.25">
      <c r="A33636" t="s">
        <v>37713</v>
      </c>
      <c r="B33636">
        <v>10001000035</v>
      </c>
    </row>
    <row r="33637" spans="1:2" x14ac:dyDescent="0.25">
      <c r="A33637" t="s">
        <v>37714</v>
      </c>
      <c r="B33637">
        <v>10001000082</v>
      </c>
    </row>
    <row r="33638" spans="1:2" x14ac:dyDescent="0.25">
      <c r="A33638" t="s">
        <v>37715</v>
      </c>
      <c r="B33638">
        <v>10001000004</v>
      </c>
    </row>
    <row r="33639" spans="1:2" x14ac:dyDescent="0.25">
      <c r="A33639" t="s">
        <v>37716</v>
      </c>
      <c r="B33639">
        <v>10001000082</v>
      </c>
    </row>
    <row r="33640" spans="1:2" x14ac:dyDescent="0.25">
      <c r="A33640" t="s">
        <v>37717</v>
      </c>
      <c r="B33640">
        <v>10001000014</v>
      </c>
    </row>
    <row r="33641" spans="1:2" x14ac:dyDescent="0.25">
      <c r="A33641" t="s">
        <v>37718</v>
      </c>
      <c r="B33641">
        <v>10001000014</v>
      </c>
    </row>
    <row r="33642" spans="1:2" x14ac:dyDescent="0.25">
      <c r="A33642" t="s">
        <v>37719</v>
      </c>
      <c r="B33642">
        <v>10001000014</v>
      </c>
    </row>
    <row r="33643" spans="1:2" x14ac:dyDescent="0.25">
      <c r="A33643" t="s">
        <v>37720</v>
      </c>
      <c r="B33643">
        <v>10001000004</v>
      </c>
    </row>
    <row r="33644" spans="1:2" x14ac:dyDescent="0.25">
      <c r="A33644" t="s">
        <v>37721</v>
      </c>
      <c r="B33644">
        <v>10001000082</v>
      </c>
    </row>
    <row r="33645" spans="1:2" x14ac:dyDescent="0.25">
      <c r="A33645" t="s">
        <v>37722</v>
      </c>
      <c r="B33645">
        <v>10001000035</v>
      </c>
    </row>
    <row r="33646" spans="1:2" x14ac:dyDescent="0.25">
      <c r="A33646" t="s">
        <v>37723</v>
      </c>
      <c r="B33646">
        <v>10001000082</v>
      </c>
    </row>
    <row r="33647" spans="1:2" x14ac:dyDescent="0.25">
      <c r="A33647" t="s">
        <v>37724</v>
      </c>
      <c r="B33647">
        <v>10001000082</v>
      </c>
    </row>
    <row r="33648" spans="1:2" x14ac:dyDescent="0.25">
      <c r="A33648" t="s">
        <v>37725</v>
      </c>
      <c r="B33648">
        <v>10001000082</v>
      </c>
    </row>
    <row r="33649" spans="1:2" x14ac:dyDescent="0.25">
      <c r="A33649" t="s">
        <v>37726</v>
      </c>
      <c r="B33649">
        <v>10001000082</v>
      </c>
    </row>
    <row r="33650" spans="1:2" x14ac:dyDescent="0.25">
      <c r="A33650" t="s">
        <v>37727</v>
      </c>
      <c r="B33650">
        <v>10001000004</v>
      </c>
    </row>
    <row r="33651" spans="1:2" x14ac:dyDescent="0.25">
      <c r="A33651" t="s">
        <v>37728</v>
      </c>
      <c r="B33651">
        <v>10001000035</v>
      </c>
    </row>
    <row r="33652" spans="1:2" x14ac:dyDescent="0.25">
      <c r="A33652" t="s">
        <v>37729</v>
      </c>
      <c r="B33652">
        <v>10001000017</v>
      </c>
    </row>
    <row r="33653" spans="1:2" x14ac:dyDescent="0.25">
      <c r="A33653" t="s">
        <v>37730</v>
      </c>
      <c r="B33653">
        <v>10001000002</v>
      </c>
    </row>
    <row r="33654" spans="1:2" x14ac:dyDescent="0.25">
      <c r="A33654" t="s">
        <v>37731</v>
      </c>
      <c r="B33654">
        <v>10001000002</v>
      </c>
    </row>
    <row r="33655" spans="1:2" x14ac:dyDescent="0.25">
      <c r="A33655" t="s">
        <v>37732</v>
      </c>
      <c r="B33655">
        <v>10001000082</v>
      </c>
    </row>
    <row r="33656" spans="1:2" x14ac:dyDescent="0.25">
      <c r="A33656" t="s">
        <v>37733</v>
      </c>
      <c r="B33656">
        <v>10001000037</v>
      </c>
    </row>
    <row r="33657" spans="1:2" x14ac:dyDescent="0.25">
      <c r="A33657" t="s">
        <v>37734</v>
      </c>
      <c r="B33657">
        <v>10001000014</v>
      </c>
    </row>
    <row r="33658" spans="1:2" x14ac:dyDescent="0.25">
      <c r="A33658" t="s">
        <v>37735</v>
      </c>
      <c r="B33658">
        <v>10001000082</v>
      </c>
    </row>
    <row r="33659" spans="1:2" x14ac:dyDescent="0.25">
      <c r="A33659" t="s">
        <v>37736</v>
      </c>
      <c r="B33659">
        <v>10001000002</v>
      </c>
    </row>
    <row r="33660" spans="1:2" x14ac:dyDescent="0.25">
      <c r="A33660" t="s">
        <v>37737</v>
      </c>
      <c r="B33660">
        <v>10001000035</v>
      </c>
    </row>
    <row r="33661" spans="1:2" x14ac:dyDescent="0.25">
      <c r="A33661" t="s">
        <v>37738</v>
      </c>
      <c r="B33661">
        <v>10001000013</v>
      </c>
    </row>
    <row r="33662" spans="1:2" x14ac:dyDescent="0.25">
      <c r="A33662" t="s">
        <v>37739</v>
      </c>
      <c r="B33662">
        <v>10001000082</v>
      </c>
    </row>
    <row r="33663" spans="1:2" x14ac:dyDescent="0.25">
      <c r="A33663" t="s">
        <v>37740</v>
      </c>
      <c r="B33663">
        <v>10001000002</v>
      </c>
    </row>
    <row r="33664" spans="1:2" x14ac:dyDescent="0.25">
      <c r="A33664" t="s">
        <v>37741</v>
      </c>
      <c r="B33664">
        <v>10001000017</v>
      </c>
    </row>
    <row r="33665" spans="1:2" x14ac:dyDescent="0.25">
      <c r="A33665" t="s">
        <v>37742</v>
      </c>
      <c r="B33665">
        <v>10001000017</v>
      </c>
    </row>
    <row r="33666" spans="1:2" x14ac:dyDescent="0.25">
      <c r="A33666" t="s">
        <v>37743</v>
      </c>
      <c r="B33666">
        <v>10001000002</v>
      </c>
    </row>
    <row r="33667" spans="1:2" x14ac:dyDescent="0.25">
      <c r="A33667" t="s">
        <v>37744</v>
      </c>
      <c r="B33667">
        <v>10001000035</v>
      </c>
    </row>
    <row r="33668" spans="1:2" x14ac:dyDescent="0.25">
      <c r="A33668" t="s">
        <v>37745</v>
      </c>
      <c r="B33668">
        <v>10001000082</v>
      </c>
    </row>
    <row r="33669" spans="1:2" x14ac:dyDescent="0.25">
      <c r="A33669" t="s">
        <v>37746</v>
      </c>
      <c r="B33669">
        <v>10001000002</v>
      </c>
    </row>
    <row r="33670" spans="1:2" x14ac:dyDescent="0.25">
      <c r="A33670" t="s">
        <v>37747</v>
      </c>
      <c r="B33670">
        <v>10001000017</v>
      </c>
    </row>
    <row r="33671" spans="1:2" x14ac:dyDescent="0.25">
      <c r="A33671" t="s">
        <v>37748</v>
      </c>
      <c r="B33671">
        <v>10001000017</v>
      </c>
    </row>
    <row r="33672" spans="1:2" x14ac:dyDescent="0.25">
      <c r="A33672" t="s">
        <v>37749</v>
      </c>
      <c r="B33672">
        <v>10001000035</v>
      </c>
    </row>
    <row r="33673" spans="1:2" x14ac:dyDescent="0.25">
      <c r="A33673" t="s">
        <v>37750</v>
      </c>
      <c r="B33673">
        <v>10001000017</v>
      </c>
    </row>
    <row r="33674" spans="1:2" x14ac:dyDescent="0.25">
      <c r="A33674" t="s">
        <v>37751</v>
      </c>
      <c r="B33674">
        <v>10001000008</v>
      </c>
    </row>
    <row r="33675" spans="1:2" x14ac:dyDescent="0.25">
      <c r="A33675" t="s">
        <v>37752</v>
      </c>
      <c r="B33675">
        <v>10001000030</v>
      </c>
    </row>
    <row r="33676" spans="1:2" x14ac:dyDescent="0.25">
      <c r="A33676" t="s">
        <v>37753</v>
      </c>
      <c r="B33676">
        <v>10001000002</v>
      </c>
    </row>
    <row r="33677" spans="1:2" x14ac:dyDescent="0.25">
      <c r="A33677" t="s">
        <v>37754</v>
      </c>
      <c r="B33677">
        <v>10001000030</v>
      </c>
    </row>
    <row r="33678" spans="1:2" x14ac:dyDescent="0.25">
      <c r="A33678" t="s">
        <v>37755</v>
      </c>
      <c r="B33678">
        <v>10001000002</v>
      </c>
    </row>
    <row r="33679" spans="1:2" x14ac:dyDescent="0.25">
      <c r="A33679" t="s">
        <v>37756</v>
      </c>
      <c r="B33679">
        <v>10001000082</v>
      </c>
    </row>
    <row r="33680" spans="1:2" x14ac:dyDescent="0.25">
      <c r="A33680" t="s">
        <v>37757</v>
      </c>
      <c r="B33680">
        <v>10001000014</v>
      </c>
    </row>
    <row r="33681" spans="1:2" x14ac:dyDescent="0.25">
      <c r="A33681" t="s">
        <v>37758</v>
      </c>
      <c r="B33681">
        <v>10001000014</v>
      </c>
    </row>
    <row r="33682" spans="1:2" x14ac:dyDescent="0.25">
      <c r="A33682" t="s">
        <v>37759</v>
      </c>
      <c r="B33682">
        <v>10001000013</v>
      </c>
    </row>
    <row r="33683" spans="1:2" x14ac:dyDescent="0.25">
      <c r="A33683" t="s">
        <v>37760</v>
      </c>
      <c r="B33683">
        <v>10001000008</v>
      </c>
    </row>
    <row r="33684" spans="1:2" x14ac:dyDescent="0.25">
      <c r="A33684" t="s">
        <v>37761</v>
      </c>
      <c r="B33684">
        <v>10001000014</v>
      </c>
    </row>
    <row r="33685" spans="1:2" x14ac:dyDescent="0.25">
      <c r="A33685" t="s">
        <v>37762</v>
      </c>
      <c r="B33685">
        <v>10001000017</v>
      </c>
    </row>
    <row r="33686" spans="1:2" x14ac:dyDescent="0.25">
      <c r="A33686" t="s">
        <v>37763</v>
      </c>
      <c r="B33686">
        <v>10001000014</v>
      </c>
    </row>
    <row r="33687" spans="1:2" x14ac:dyDescent="0.25">
      <c r="A33687" t="s">
        <v>37764</v>
      </c>
      <c r="B33687">
        <v>10001000014</v>
      </c>
    </row>
    <row r="33688" spans="1:2" x14ac:dyDescent="0.25">
      <c r="A33688" t="s">
        <v>37765</v>
      </c>
      <c r="B33688">
        <v>10001000013</v>
      </c>
    </row>
    <row r="33689" spans="1:2" x14ac:dyDescent="0.25">
      <c r="A33689" t="s">
        <v>37766</v>
      </c>
      <c r="B33689">
        <v>10001000014</v>
      </c>
    </row>
    <row r="33690" spans="1:2" x14ac:dyDescent="0.25">
      <c r="A33690" t="s">
        <v>37767</v>
      </c>
      <c r="B33690">
        <v>10001000002</v>
      </c>
    </row>
    <row r="33691" spans="1:2" x14ac:dyDescent="0.25">
      <c r="A33691" t="s">
        <v>37768</v>
      </c>
      <c r="B33691">
        <v>10001000014</v>
      </c>
    </row>
    <row r="33692" spans="1:2" x14ac:dyDescent="0.25">
      <c r="A33692" t="s">
        <v>37769</v>
      </c>
      <c r="B33692">
        <v>10001000013</v>
      </c>
    </row>
    <row r="33693" spans="1:2" x14ac:dyDescent="0.25">
      <c r="A33693" t="s">
        <v>37770</v>
      </c>
      <c r="B33693">
        <v>10001000017</v>
      </c>
    </row>
    <row r="33694" spans="1:2" x14ac:dyDescent="0.25">
      <c r="A33694" t="s">
        <v>37771</v>
      </c>
      <c r="B33694">
        <v>10001000082</v>
      </c>
    </row>
    <row r="33695" spans="1:2" x14ac:dyDescent="0.25">
      <c r="A33695" t="s">
        <v>37772</v>
      </c>
      <c r="B33695">
        <v>10001000013</v>
      </c>
    </row>
    <row r="33696" spans="1:2" x14ac:dyDescent="0.25">
      <c r="A33696" t="s">
        <v>37773</v>
      </c>
      <c r="B33696">
        <v>10001000035</v>
      </c>
    </row>
    <row r="33697" spans="1:2" x14ac:dyDescent="0.25">
      <c r="A33697" t="s">
        <v>37774</v>
      </c>
      <c r="B33697">
        <v>10001000002</v>
      </c>
    </row>
    <row r="33698" spans="1:2" x14ac:dyDescent="0.25">
      <c r="A33698" t="s">
        <v>37775</v>
      </c>
      <c r="B33698">
        <v>10001000082</v>
      </c>
    </row>
    <row r="33699" spans="1:2" x14ac:dyDescent="0.25">
      <c r="A33699" t="s">
        <v>37776</v>
      </c>
      <c r="B33699">
        <v>10001000082</v>
      </c>
    </row>
    <row r="33700" spans="1:2" x14ac:dyDescent="0.25">
      <c r="A33700" t="s">
        <v>37777</v>
      </c>
      <c r="B33700">
        <v>10001000013</v>
      </c>
    </row>
    <row r="33701" spans="1:2" x14ac:dyDescent="0.25">
      <c r="A33701" t="s">
        <v>37778</v>
      </c>
      <c r="B33701">
        <v>10001000002</v>
      </c>
    </row>
    <row r="33702" spans="1:2" x14ac:dyDescent="0.25">
      <c r="A33702" t="s">
        <v>37779</v>
      </c>
      <c r="B33702">
        <v>10001000014</v>
      </c>
    </row>
    <row r="33703" spans="1:2" x14ac:dyDescent="0.25">
      <c r="A33703" t="s">
        <v>37780</v>
      </c>
      <c r="B33703">
        <v>10001000014</v>
      </c>
    </row>
    <row r="33704" spans="1:2" x14ac:dyDescent="0.25">
      <c r="A33704" t="s">
        <v>37781</v>
      </c>
      <c r="B33704">
        <v>10001000014</v>
      </c>
    </row>
    <row r="33705" spans="1:2" x14ac:dyDescent="0.25">
      <c r="A33705" t="s">
        <v>37782</v>
      </c>
      <c r="B33705">
        <v>10001000017</v>
      </c>
    </row>
    <row r="33706" spans="1:2" x14ac:dyDescent="0.25">
      <c r="A33706" t="s">
        <v>37783</v>
      </c>
      <c r="B33706">
        <v>10001000002</v>
      </c>
    </row>
    <row r="33707" spans="1:2" x14ac:dyDescent="0.25">
      <c r="A33707" t="s">
        <v>37784</v>
      </c>
      <c r="B33707">
        <v>10001000044</v>
      </c>
    </row>
    <row r="33708" spans="1:2" x14ac:dyDescent="0.25">
      <c r="A33708" t="s">
        <v>37785</v>
      </c>
      <c r="B33708">
        <v>10001000017</v>
      </c>
    </row>
    <row r="33709" spans="1:2" x14ac:dyDescent="0.25">
      <c r="A33709" t="s">
        <v>37786</v>
      </c>
      <c r="B33709">
        <v>10001000035</v>
      </c>
    </row>
    <row r="33710" spans="1:2" x14ac:dyDescent="0.25">
      <c r="A33710" t="s">
        <v>37787</v>
      </c>
      <c r="B33710">
        <v>10001000002</v>
      </c>
    </row>
    <row r="33711" spans="1:2" x14ac:dyDescent="0.25">
      <c r="A33711" t="s">
        <v>37788</v>
      </c>
      <c r="B33711">
        <v>10001000082</v>
      </c>
    </row>
    <row r="33712" spans="1:2" x14ac:dyDescent="0.25">
      <c r="A33712" t="s">
        <v>37789</v>
      </c>
      <c r="B33712">
        <v>10001000008</v>
      </c>
    </row>
    <row r="33713" spans="1:2" x14ac:dyDescent="0.25">
      <c r="A33713" t="s">
        <v>37790</v>
      </c>
      <c r="B33713">
        <v>10001000017</v>
      </c>
    </row>
    <row r="33714" spans="1:2" x14ac:dyDescent="0.25">
      <c r="A33714" t="s">
        <v>37791</v>
      </c>
      <c r="B33714">
        <v>10001000014</v>
      </c>
    </row>
    <row r="33715" spans="1:2" x14ac:dyDescent="0.25">
      <c r="A33715" t="s">
        <v>37792</v>
      </c>
      <c r="B33715">
        <v>10001000044</v>
      </c>
    </row>
    <row r="33716" spans="1:2" x14ac:dyDescent="0.25">
      <c r="A33716" t="s">
        <v>37793</v>
      </c>
      <c r="B33716">
        <v>10001000002</v>
      </c>
    </row>
    <row r="33717" spans="1:2" x14ac:dyDescent="0.25">
      <c r="A33717" t="s">
        <v>37794</v>
      </c>
      <c r="B33717">
        <v>10001000013</v>
      </c>
    </row>
    <row r="33718" spans="1:2" x14ac:dyDescent="0.25">
      <c r="A33718" t="s">
        <v>37795</v>
      </c>
      <c r="B33718">
        <v>10001000030</v>
      </c>
    </row>
    <row r="33719" spans="1:2" x14ac:dyDescent="0.25">
      <c r="A33719" t="s">
        <v>37796</v>
      </c>
      <c r="B33719">
        <v>10001000002</v>
      </c>
    </row>
    <row r="33720" spans="1:2" x14ac:dyDescent="0.25">
      <c r="A33720" t="s">
        <v>37797</v>
      </c>
      <c r="B33720">
        <v>10001000013</v>
      </c>
    </row>
    <row r="33721" spans="1:2" x14ac:dyDescent="0.25">
      <c r="A33721" t="s">
        <v>37798</v>
      </c>
      <c r="B33721">
        <v>10001000013</v>
      </c>
    </row>
    <row r="33722" spans="1:2" x14ac:dyDescent="0.25">
      <c r="A33722" t="s">
        <v>37799</v>
      </c>
      <c r="B33722">
        <v>10001000030</v>
      </c>
    </row>
    <row r="33723" spans="1:2" x14ac:dyDescent="0.25">
      <c r="A33723" t="s">
        <v>37800</v>
      </c>
      <c r="B33723">
        <v>10001000017</v>
      </c>
    </row>
    <row r="33724" spans="1:2" x14ac:dyDescent="0.25">
      <c r="A33724" t="s">
        <v>37801</v>
      </c>
      <c r="B33724">
        <v>10001000017</v>
      </c>
    </row>
    <row r="33725" spans="1:2" x14ac:dyDescent="0.25">
      <c r="A33725" t="s">
        <v>37802</v>
      </c>
      <c r="B33725">
        <v>10001000017</v>
      </c>
    </row>
    <row r="33726" spans="1:2" x14ac:dyDescent="0.25">
      <c r="A33726" t="s">
        <v>37803</v>
      </c>
      <c r="B33726">
        <v>10001000002</v>
      </c>
    </row>
    <row r="33727" spans="1:2" x14ac:dyDescent="0.25">
      <c r="A33727" t="s">
        <v>37804</v>
      </c>
      <c r="B33727">
        <v>10001000082</v>
      </c>
    </row>
    <row r="33728" spans="1:2" x14ac:dyDescent="0.25">
      <c r="A33728" t="s">
        <v>37805</v>
      </c>
      <c r="B33728">
        <v>10001000082</v>
      </c>
    </row>
    <row r="33729" spans="1:2" x14ac:dyDescent="0.25">
      <c r="A33729" t="s">
        <v>37806</v>
      </c>
      <c r="B33729">
        <v>10001000082</v>
      </c>
    </row>
    <row r="33730" spans="1:2" x14ac:dyDescent="0.25">
      <c r="A33730" t="s">
        <v>37807</v>
      </c>
      <c r="B33730">
        <v>10001000082</v>
      </c>
    </row>
    <row r="33731" spans="1:2" x14ac:dyDescent="0.25">
      <c r="A33731" t="s">
        <v>37808</v>
      </c>
      <c r="B33731">
        <v>10001000013</v>
      </c>
    </row>
    <row r="33732" spans="1:2" x14ac:dyDescent="0.25">
      <c r="A33732" t="s">
        <v>37809</v>
      </c>
      <c r="B33732">
        <v>10001000082</v>
      </c>
    </row>
    <row r="33733" spans="1:2" x14ac:dyDescent="0.25">
      <c r="A33733" t="s">
        <v>37810</v>
      </c>
      <c r="B33733">
        <v>10001000082</v>
      </c>
    </row>
    <row r="33734" spans="1:2" x14ac:dyDescent="0.25">
      <c r="A33734" t="s">
        <v>37811</v>
      </c>
      <c r="B33734">
        <v>10001000035</v>
      </c>
    </row>
    <row r="33735" spans="1:2" x14ac:dyDescent="0.25">
      <c r="A33735" t="s">
        <v>37812</v>
      </c>
      <c r="B33735">
        <v>10001000002</v>
      </c>
    </row>
    <row r="33736" spans="1:2" x14ac:dyDescent="0.25">
      <c r="A33736" t="s">
        <v>37813</v>
      </c>
      <c r="B33736">
        <v>10001000082</v>
      </c>
    </row>
    <row r="33737" spans="1:2" x14ac:dyDescent="0.25">
      <c r="A33737" t="s">
        <v>37814</v>
      </c>
      <c r="B33737">
        <v>10001000002</v>
      </c>
    </row>
    <row r="33738" spans="1:2" x14ac:dyDescent="0.25">
      <c r="A33738" t="s">
        <v>37815</v>
      </c>
      <c r="B33738">
        <v>10001000082</v>
      </c>
    </row>
    <row r="33739" spans="1:2" x14ac:dyDescent="0.25">
      <c r="A33739" t="s">
        <v>37816</v>
      </c>
      <c r="B33739">
        <v>10001000037</v>
      </c>
    </row>
    <row r="33740" spans="1:2" x14ac:dyDescent="0.25">
      <c r="A33740" t="s">
        <v>37817</v>
      </c>
      <c r="B33740">
        <v>10001000002</v>
      </c>
    </row>
    <row r="33741" spans="1:2" x14ac:dyDescent="0.25">
      <c r="A33741" t="s">
        <v>37818</v>
      </c>
      <c r="B33741">
        <v>10001000002</v>
      </c>
    </row>
    <row r="33742" spans="1:2" x14ac:dyDescent="0.25">
      <c r="A33742" t="s">
        <v>37819</v>
      </c>
      <c r="B33742">
        <v>10001000002</v>
      </c>
    </row>
    <row r="33743" spans="1:2" x14ac:dyDescent="0.25">
      <c r="A33743" t="s">
        <v>37820</v>
      </c>
      <c r="B33743">
        <v>10001000082</v>
      </c>
    </row>
    <row r="33744" spans="1:2" x14ac:dyDescent="0.25">
      <c r="A33744" t="s">
        <v>37821</v>
      </c>
      <c r="B33744">
        <v>10001000082</v>
      </c>
    </row>
    <row r="33745" spans="1:2" x14ac:dyDescent="0.25">
      <c r="A33745" t="s">
        <v>37822</v>
      </c>
      <c r="B33745">
        <v>10001000002</v>
      </c>
    </row>
    <row r="33746" spans="1:2" x14ac:dyDescent="0.25">
      <c r="A33746" t="s">
        <v>37823</v>
      </c>
      <c r="B33746">
        <v>10001000002</v>
      </c>
    </row>
    <row r="33747" spans="1:2" x14ac:dyDescent="0.25">
      <c r="A33747" t="s">
        <v>37824</v>
      </c>
      <c r="B33747">
        <v>10001000002</v>
      </c>
    </row>
    <row r="33748" spans="1:2" x14ac:dyDescent="0.25">
      <c r="A33748" t="s">
        <v>37825</v>
      </c>
      <c r="B33748">
        <v>10001000002</v>
      </c>
    </row>
    <row r="33749" spans="1:2" x14ac:dyDescent="0.25">
      <c r="A33749" t="s">
        <v>37826</v>
      </c>
      <c r="B33749">
        <v>10001000002</v>
      </c>
    </row>
    <row r="33750" spans="1:2" x14ac:dyDescent="0.25">
      <c r="A33750" t="s">
        <v>37827</v>
      </c>
      <c r="B33750">
        <v>10001000002</v>
      </c>
    </row>
    <row r="33751" spans="1:2" x14ac:dyDescent="0.25">
      <c r="A33751" t="s">
        <v>37828</v>
      </c>
      <c r="B33751">
        <v>10001000082</v>
      </c>
    </row>
    <row r="33752" spans="1:2" x14ac:dyDescent="0.25">
      <c r="A33752" t="s">
        <v>37829</v>
      </c>
      <c r="B33752">
        <v>10001000002</v>
      </c>
    </row>
    <row r="33753" spans="1:2" x14ac:dyDescent="0.25">
      <c r="A33753" t="s">
        <v>37830</v>
      </c>
      <c r="B33753">
        <v>10001000002</v>
      </c>
    </row>
    <row r="33754" spans="1:2" x14ac:dyDescent="0.25">
      <c r="A33754" t="s">
        <v>37831</v>
      </c>
      <c r="B33754">
        <v>10001000002</v>
      </c>
    </row>
    <row r="33755" spans="1:2" x14ac:dyDescent="0.25">
      <c r="A33755" t="s">
        <v>37832</v>
      </c>
      <c r="B33755">
        <v>10001000002</v>
      </c>
    </row>
    <row r="33756" spans="1:2" x14ac:dyDescent="0.25">
      <c r="A33756" t="s">
        <v>37833</v>
      </c>
      <c r="B33756">
        <v>10001000082</v>
      </c>
    </row>
    <row r="33757" spans="1:2" x14ac:dyDescent="0.25">
      <c r="A33757" t="s">
        <v>37834</v>
      </c>
      <c r="B33757">
        <v>10001000002</v>
      </c>
    </row>
    <row r="33758" spans="1:2" x14ac:dyDescent="0.25">
      <c r="A33758" t="s">
        <v>37835</v>
      </c>
      <c r="B33758">
        <v>10001000082</v>
      </c>
    </row>
    <row r="33759" spans="1:2" x14ac:dyDescent="0.25">
      <c r="A33759" t="s">
        <v>37836</v>
      </c>
      <c r="B33759">
        <v>10001000002</v>
      </c>
    </row>
    <row r="33760" spans="1:2" x14ac:dyDescent="0.25">
      <c r="A33760" t="s">
        <v>37837</v>
      </c>
      <c r="B33760">
        <v>10001000002</v>
      </c>
    </row>
    <row r="33761" spans="1:2" x14ac:dyDescent="0.25">
      <c r="A33761" t="s">
        <v>37838</v>
      </c>
      <c r="B33761">
        <v>10001000002</v>
      </c>
    </row>
    <row r="33762" spans="1:2" x14ac:dyDescent="0.25">
      <c r="A33762" t="s">
        <v>37839</v>
      </c>
      <c r="B33762">
        <v>10001000035</v>
      </c>
    </row>
    <row r="33763" spans="1:2" x14ac:dyDescent="0.25">
      <c r="A33763" t="s">
        <v>37840</v>
      </c>
      <c r="B33763">
        <v>10001000002</v>
      </c>
    </row>
    <row r="33764" spans="1:2" x14ac:dyDescent="0.25">
      <c r="A33764" t="s">
        <v>37841</v>
      </c>
      <c r="B33764">
        <v>10001000002</v>
      </c>
    </row>
    <row r="33765" spans="1:2" x14ac:dyDescent="0.25">
      <c r="A33765" t="s">
        <v>37842</v>
      </c>
      <c r="B33765">
        <v>10001000002</v>
      </c>
    </row>
    <row r="33766" spans="1:2" x14ac:dyDescent="0.25">
      <c r="A33766" t="s">
        <v>37843</v>
      </c>
      <c r="B33766">
        <v>10001000002</v>
      </c>
    </row>
    <row r="33767" spans="1:2" x14ac:dyDescent="0.25">
      <c r="A33767" t="s">
        <v>37844</v>
      </c>
      <c r="B33767">
        <v>10001000002</v>
      </c>
    </row>
    <row r="33768" spans="1:2" x14ac:dyDescent="0.25">
      <c r="A33768" t="s">
        <v>37845</v>
      </c>
      <c r="B33768">
        <v>10001000082</v>
      </c>
    </row>
    <row r="33769" spans="1:2" x14ac:dyDescent="0.25">
      <c r="A33769" t="s">
        <v>37846</v>
      </c>
      <c r="B33769">
        <v>10001000002</v>
      </c>
    </row>
    <row r="33770" spans="1:2" x14ac:dyDescent="0.25">
      <c r="A33770" t="s">
        <v>37847</v>
      </c>
      <c r="B33770">
        <v>10001000002</v>
      </c>
    </row>
    <row r="33771" spans="1:2" x14ac:dyDescent="0.25">
      <c r="A33771" t="s">
        <v>37848</v>
      </c>
      <c r="B33771">
        <v>10001000002</v>
      </c>
    </row>
    <row r="33772" spans="1:2" x14ac:dyDescent="0.25">
      <c r="A33772" t="s">
        <v>37849</v>
      </c>
      <c r="B33772">
        <v>10001000002</v>
      </c>
    </row>
    <row r="33773" spans="1:2" x14ac:dyDescent="0.25">
      <c r="A33773" t="s">
        <v>37850</v>
      </c>
      <c r="B33773">
        <v>10001000002</v>
      </c>
    </row>
    <row r="33774" spans="1:2" x14ac:dyDescent="0.25">
      <c r="A33774" t="s">
        <v>37851</v>
      </c>
      <c r="B33774">
        <v>10001000082</v>
      </c>
    </row>
    <row r="33775" spans="1:2" x14ac:dyDescent="0.25">
      <c r="A33775" t="s">
        <v>37852</v>
      </c>
      <c r="B33775">
        <v>10001000002</v>
      </c>
    </row>
    <row r="33776" spans="1:2" x14ac:dyDescent="0.25">
      <c r="A33776" t="s">
        <v>37853</v>
      </c>
      <c r="B33776">
        <v>10001000082</v>
      </c>
    </row>
    <row r="33777" spans="1:2" x14ac:dyDescent="0.25">
      <c r="A33777" t="s">
        <v>37854</v>
      </c>
      <c r="B33777">
        <v>10001000002</v>
      </c>
    </row>
    <row r="33778" spans="1:2" x14ac:dyDescent="0.25">
      <c r="A33778" t="s">
        <v>37855</v>
      </c>
      <c r="B33778">
        <v>10001000083</v>
      </c>
    </row>
    <row r="33779" spans="1:2" x14ac:dyDescent="0.25">
      <c r="A33779" t="s">
        <v>37856</v>
      </c>
      <c r="B33779">
        <v>10001000002</v>
      </c>
    </row>
    <row r="33780" spans="1:2" x14ac:dyDescent="0.25">
      <c r="A33780" t="s">
        <v>37857</v>
      </c>
      <c r="B33780">
        <v>10001000082</v>
      </c>
    </row>
    <row r="33781" spans="1:2" x14ac:dyDescent="0.25">
      <c r="A33781" t="s">
        <v>37858</v>
      </c>
      <c r="B33781">
        <v>10001000082</v>
      </c>
    </row>
    <row r="33782" spans="1:2" x14ac:dyDescent="0.25">
      <c r="A33782" t="s">
        <v>37859</v>
      </c>
      <c r="B33782">
        <v>10001000082</v>
      </c>
    </row>
    <row r="33783" spans="1:2" x14ac:dyDescent="0.25">
      <c r="A33783" t="s">
        <v>37860</v>
      </c>
      <c r="B33783">
        <v>10001000002</v>
      </c>
    </row>
    <row r="33784" spans="1:2" x14ac:dyDescent="0.25">
      <c r="A33784" t="s">
        <v>37861</v>
      </c>
      <c r="B33784">
        <v>10001000002</v>
      </c>
    </row>
    <row r="33785" spans="1:2" x14ac:dyDescent="0.25">
      <c r="A33785" t="s">
        <v>37862</v>
      </c>
      <c r="B33785">
        <v>10001000002</v>
      </c>
    </row>
    <row r="33786" spans="1:2" x14ac:dyDescent="0.25">
      <c r="A33786" t="s">
        <v>37863</v>
      </c>
      <c r="B33786">
        <v>10001000002</v>
      </c>
    </row>
    <row r="33787" spans="1:2" x14ac:dyDescent="0.25">
      <c r="A33787" t="s">
        <v>37864</v>
      </c>
      <c r="B33787">
        <v>10001000002</v>
      </c>
    </row>
    <row r="33788" spans="1:2" x14ac:dyDescent="0.25">
      <c r="A33788" t="s">
        <v>37865</v>
      </c>
      <c r="B33788">
        <v>10001000002</v>
      </c>
    </row>
    <row r="33789" spans="1:2" x14ac:dyDescent="0.25">
      <c r="A33789" t="s">
        <v>37866</v>
      </c>
      <c r="B33789">
        <v>10001000083</v>
      </c>
    </row>
    <row r="33790" spans="1:2" x14ac:dyDescent="0.25">
      <c r="A33790" t="s">
        <v>37867</v>
      </c>
      <c r="B33790">
        <v>10001000082</v>
      </c>
    </row>
    <row r="33791" spans="1:2" x14ac:dyDescent="0.25">
      <c r="A33791" t="s">
        <v>37868</v>
      </c>
      <c r="B33791">
        <v>10001000082</v>
      </c>
    </row>
    <row r="33792" spans="1:2" x14ac:dyDescent="0.25">
      <c r="A33792" t="s">
        <v>37869</v>
      </c>
      <c r="B33792">
        <v>10001000082</v>
      </c>
    </row>
    <row r="33793" spans="1:2" x14ac:dyDescent="0.25">
      <c r="A33793" t="s">
        <v>37870</v>
      </c>
      <c r="B33793">
        <v>10001000082</v>
      </c>
    </row>
    <row r="33794" spans="1:2" x14ac:dyDescent="0.25">
      <c r="A33794" t="s">
        <v>37871</v>
      </c>
      <c r="B33794">
        <v>10001000002</v>
      </c>
    </row>
    <row r="33795" spans="1:2" x14ac:dyDescent="0.25">
      <c r="A33795" t="s">
        <v>37872</v>
      </c>
      <c r="B33795">
        <v>10001000002</v>
      </c>
    </row>
    <row r="33796" spans="1:2" x14ac:dyDescent="0.25">
      <c r="A33796" t="s">
        <v>37873</v>
      </c>
      <c r="B33796">
        <v>10001000082</v>
      </c>
    </row>
    <row r="33797" spans="1:2" x14ac:dyDescent="0.25">
      <c r="A33797" t="s">
        <v>37874</v>
      </c>
      <c r="B33797">
        <v>10001000082</v>
      </c>
    </row>
    <row r="33798" spans="1:2" x14ac:dyDescent="0.25">
      <c r="A33798" t="s">
        <v>37875</v>
      </c>
      <c r="B33798">
        <v>10001000035</v>
      </c>
    </row>
    <row r="33799" spans="1:2" x14ac:dyDescent="0.25">
      <c r="A33799" t="s">
        <v>37876</v>
      </c>
      <c r="B33799">
        <v>10001000035</v>
      </c>
    </row>
    <row r="33800" spans="1:2" x14ac:dyDescent="0.25">
      <c r="A33800" t="s">
        <v>37877</v>
      </c>
      <c r="B33800">
        <v>10001000082</v>
      </c>
    </row>
    <row r="33801" spans="1:2" x14ac:dyDescent="0.25">
      <c r="A33801" t="s">
        <v>37878</v>
      </c>
      <c r="B33801">
        <v>10001000035</v>
      </c>
    </row>
    <row r="33802" spans="1:2" x14ac:dyDescent="0.25">
      <c r="A33802" t="s">
        <v>37879</v>
      </c>
      <c r="B33802">
        <v>10001000035</v>
      </c>
    </row>
    <row r="33803" spans="1:2" x14ac:dyDescent="0.25">
      <c r="A33803" t="s">
        <v>37880</v>
      </c>
      <c r="B33803">
        <v>10001000002</v>
      </c>
    </row>
    <row r="33804" spans="1:2" x14ac:dyDescent="0.25">
      <c r="A33804" t="s">
        <v>37881</v>
      </c>
      <c r="B33804">
        <v>10001000002</v>
      </c>
    </row>
    <row r="33805" spans="1:2" x14ac:dyDescent="0.25">
      <c r="A33805" t="s">
        <v>37882</v>
      </c>
      <c r="B33805">
        <v>10001000082</v>
      </c>
    </row>
    <row r="33806" spans="1:2" x14ac:dyDescent="0.25">
      <c r="A33806" t="s">
        <v>37883</v>
      </c>
      <c r="B33806">
        <v>10001000082</v>
      </c>
    </row>
    <row r="33807" spans="1:2" x14ac:dyDescent="0.25">
      <c r="A33807" t="s">
        <v>37884</v>
      </c>
      <c r="B33807">
        <v>10001000082</v>
      </c>
    </row>
    <row r="33808" spans="1:2" x14ac:dyDescent="0.25">
      <c r="A33808" t="s">
        <v>37885</v>
      </c>
      <c r="B33808">
        <v>10001000002</v>
      </c>
    </row>
    <row r="33809" spans="1:2" x14ac:dyDescent="0.25">
      <c r="A33809" t="s">
        <v>37886</v>
      </c>
      <c r="B33809">
        <v>10001000002</v>
      </c>
    </row>
    <row r="33810" spans="1:2" x14ac:dyDescent="0.25">
      <c r="A33810" t="s">
        <v>37887</v>
      </c>
      <c r="B33810">
        <v>10001000035</v>
      </c>
    </row>
    <row r="33811" spans="1:2" x14ac:dyDescent="0.25">
      <c r="A33811" t="s">
        <v>37888</v>
      </c>
      <c r="B33811">
        <v>10001000002</v>
      </c>
    </row>
    <row r="33812" spans="1:2" x14ac:dyDescent="0.25">
      <c r="A33812" t="s">
        <v>37889</v>
      </c>
      <c r="B33812">
        <v>10001000035</v>
      </c>
    </row>
    <row r="33813" spans="1:2" x14ac:dyDescent="0.25">
      <c r="A33813" t="s">
        <v>37890</v>
      </c>
      <c r="B33813">
        <v>10001000082</v>
      </c>
    </row>
    <row r="33814" spans="1:2" x14ac:dyDescent="0.25">
      <c r="A33814" t="s">
        <v>37891</v>
      </c>
      <c r="B33814">
        <v>10001000002</v>
      </c>
    </row>
    <row r="33815" spans="1:2" x14ac:dyDescent="0.25">
      <c r="A33815" t="s">
        <v>37892</v>
      </c>
      <c r="B33815">
        <v>10001000082</v>
      </c>
    </row>
    <row r="33816" spans="1:2" x14ac:dyDescent="0.25">
      <c r="A33816" t="s">
        <v>37893</v>
      </c>
      <c r="B33816">
        <v>10001000002</v>
      </c>
    </row>
    <row r="33817" spans="1:2" x14ac:dyDescent="0.25">
      <c r="A33817" t="s">
        <v>37894</v>
      </c>
      <c r="B33817">
        <v>10001000002</v>
      </c>
    </row>
    <row r="33818" spans="1:2" x14ac:dyDescent="0.25">
      <c r="A33818" t="s">
        <v>37895</v>
      </c>
      <c r="B33818">
        <v>10001000082</v>
      </c>
    </row>
    <row r="33819" spans="1:2" x14ac:dyDescent="0.25">
      <c r="A33819" t="s">
        <v>37896</v>
      </c>
      <c r="B33819">
        <v>10001000002</v>
      </c>
    </row>
    <row r="33820" spans="1:2" x14ac:dyDescent="0.25">
      <c r="A33820" t="s">
        <v>37897</v>
      </c>
      <c r="B33820">
        <v>10001000082</v>
      </c>
    </row>
    <row r="33821" spans="1:2" x14ac:dyDescent="0.25">
      <c r="A33821" t="s">
        <v>37898</v>
      </c>
      <c r="B33821">
        <v>10001000002</v>
      </c>
    </row>
    <row r="33822" spans="1:2" x14ac:dyDescent="0.25">
      <c r="A33822" t="s">
        <v>37899</v>
      </c>
      <c r="B33822">
        <v>10001000035</v>
      </c>
    </row>
    <row r="33823" spans="1:2" x14ac:dyDescent="0.25">
      <c r="A33823" t="s">
        <v>37900</v>
      </c>
      <c r="B33823">
        <v>10001000002</v>
      </c>
    </row>
    <row r="33824" spans="1:2" x14ac:dyDescent="0.25">
      <c r="A33824" t="s">
        <v>37901</v>
      </c>
      <c r="B33824">
        <v>10001000002</v>
      </c>
    </row>
    <row r="33825" spans="1:2" x14ac:dyDescent="0.25">
      <c r="A33825" t="s">
        <v>37902</v>
      </c>
      <c r="B33825">
        <v>10001000082</v>
      </c>
    </row>
    <row r="33826" spans="1:2" x14ac:dyDescent="0.25">
      <c r="A33826" t="s">
        <v>37903</v>
      </c>
      <c r="B33826">
        <v>10001000002</v>
      </c>
    </row>
    <row r="33827" spans="1:2" x14ac:dyDescent="0.25">
      <c r="A33827" t="s">
        <v>37904</v>
      </c>
      <c r="B33827">
        <v>10001000002</v>
      </c>
    </row>
    <row r="33828" spans="1:2" x14ac:dyDescent="0.25">
      <c r="A33828" t="s">
        <v>37905</v>
      </c>
      <c r="B33828">
        <v>10001000035</v>
      </c>
    </row>
    <row r="33829" spans="1:2" x14ac:dyDescent="0.25">
      <c r="A33829" t="s">
        <v>37906</v>
      </c>
      <c r="B33829">
        <v>10001000002</v>
      </c>
    </row>
    <row r="33830" spans="1:2" x14ac:dyDescent="0.25">
      <c r="A33830" t="s">
        <v>37907</v>
      </c>
      <c r="B33830">
        <v>10001000002</v>
      </c>
    </row>
    <row r="33831" spans="1:2" x14ac:dyDescent="0.25">
      <c r="A33831" t="s">
        <v>37908</v>
      </c>
      <c r="B33831">
        <v>10001000002</v>
      </c>
    </row>
    <row r="33832" spans="1:2" x14ac:dyDescent="0.25">
      <c r="A33832" t="s">
        <v>37909</v>
      </c>
      <c r="B33832">
        <v>10001000035</v>
      </c>
    </row>
    <row r="33833" spans="1:2" x14ac:dyDescent="0.25">
      <c r="A33833" t="s">
        <v>37910</v>
      </c>
      <c r="B33833">
        <v>10001000002</v>
      </c>
    </row>
    <row r="33834" spans="1:2" x14ac:dyDescent="0.25">
      <c r="A33834" t="s">
        <v>37911</v>
      </c>
      <c r="B33834">
        <v>10001000035</v>
      </c>
    </row>
    <row r="33835" spans="1:2" x14ac:dyDescent="0.25">
      <c r="A33835" t="s">
        <v>37912</v>
      </c>
      <c r="B33835">
        <v>10001000002</v>
      </c>
    </row>
    <row r="33836" spans="1:2" x14ac:dyDescent="0.25">
      <c r="A33836" t="s">
        <v>37913</v>
      </c>
      <c r="B33836">
        <v>10001000035</v>
      </c>
    </row>
    <row r="33837" spans="1:2" x14ac:dyDescent="0.25">
      <c r="A33837" t="s">
        <v>37914</v>
      </c>
      <c r="B33837">
        <v>10001000002</v>
      </c>
    </row>
    <row r="33838" spans="1:2" x14ac:dyDescent="0.25">
      <c r="A33838" t="s">
        <v>37915</v>
      </c>
      <c r="B33838">
        <v>10001000082</v>
      </c>
    </row>
    <row r="33839" spans="1:2" x14ac:dyDescent="0.25">
      <c r="A33839" t="s">
        <v>37916</v>
      </c>
      <c r="B33839">
        <v>10001000082</v>
      </c>
    </row>
    <row r="33840" spans="1:2" x14ac:dyDescent="0.25">
      <c r="A33840" t="s">
        <v>37917</v>
      </c>
      <c r="B33840">
        <v>10001000015</v>
      </c>
    </row>
    <row r="33841" spans="1:2" x14ac:dyDescent="0.25">
      <c r="A33841" t="s">
        <v>37918</v>
      </c>
      <c r="B33841">
        <v>10001000082</v>
      </c>
    </row>
    <row r="33842" spans="1:2" x14ac:dyDescent="0.25">
      <c r="A33842" t="s">
        <v>37919</v>
      </c>
      <c r="B33842">
        <v>10001000082</v>
      </c>
    </row>
    <row r="33843" spans="1:2" x14ac:dyDescent="0.25">
      <c r="A33843" t="s">
        <v>37920</v>
      </c>
      <c r="B33843">
        <v>10001000082</v>
      </c>
    </row>
    <row r="33844" spans="1:2" x14ac:dyDescent="0.25">
      <c r="A33844" t="s">
        <v>37921</v>
      </c>
      <c r="B33844">
        <v>10001000015</v>
      </c>
    </row>
    <row r="33845" spans="1:2" x14ac:dyDescent="0.25">
      <c r="A33845" t="s">
        <v>37922</v>
      </c>
      <c r="B33845">
        <v>10001000035</v>
      </c>
    </row>
    <row r="33846" spans="1:2" x14ac:dyDescent="0.25">
      <c r="A33846" t="s">
        <v>37923</v>
      </c>
      <c r="B33846">
        <v>10001000035</v>
      </c>
    </row>
    <row r="33847" spans="1:2" x14ac:dyDescent="0.25">
      <c r="A33847" t="s">
        <v>37924</v>
      </c>
      <c r="B33847">
        <v>10001000002</v>
      </c>
    </row>
    <row r="33848" spans="1:2" x14ac:dyDescent="0.25">
      <c r="A33848" t="s">
        <v>37925</v>
      </c>
      <c r="B33848">
        <v>10001000002</v>
      </c>
    </row>
    <row r="33849" spans="1:2" x14ac:dyDescent="0.25">
      <c r="A33849" t="s">
        <v>37926</v>
      </c>
      <c r="B33849">
        <v>10001000002</v>
      </c>
    </row>
    <row r="33850" spans="1:2" x14ac:dyDescent="0.25">
      <c r="A33850" t="s">
        <v>37927</v>
      </c>
      <c r="B33850">
        <v>10001000082</v>
      </c>
    </row>
    <row r="33851" spans="1:2" x14ac:dyDescent="0.25">
      <c r="A33851" t="s">
        <v>37928</v>
      </c>
      <c r="B33851">
        <v>10001000082</v>
      </c>
    </row>
    <row r="33852" spans="1:2" x14ac:dyDescent="0.25">
      <c r="A33852" t="s">
        <v>37929</v>
      </c>
      <c r="B33852">
        <v>10001000082</v>
      </c>
    </row>
    <row r="33853" spans="1:2" x14ac:dyDescent="0.25">
      <c r="A33853" t="s">
        <v>37930</v>
      </c>
      <c r="B33853">
        <v>10001000002</v>
      </c>
    </row>
    <row r="33854" spans="1:2" x14ac:dyDescent="0.25">
      <c r="A33854" t="s">
        <v>37931</v>
      </c>
      <c r="B33854">
        <v>10001000035</v>
      </c>
    </row>
    <row r="33855" spans="1:2" x14ac:dyDescent="0.25">
      <c r="A33855" t="s">
        <v>37932</v>
      </c>
      <c r="B33855">
        <v>10001000013</v>
      </c>
    </row>
    <row r="33856" spans="1:2" x14ac:dyDescent="0.25">
      <c r="A33856" t="s">
        <v>37933</v>
      </c>
      <c r="B33856">
        <v>10001000030</v>
      </c>
    </row>
    <row r="33857" spans="1:2" x14ac:dyDescent="0.25">
      <c r="A33857" t="s">
        <v>37934</v>
      </c>
      <c r="B33857">
        <v>10001000013</v>
      </c>
    </row>
    <row r="33858" spans="1:2" x14ac:dyDescent="0.25">
      <c r="A33858" t="s">
        <v>37935</v>
      </c>
      <c r="B33858">
        <v>10001000082</v>
      </c>
    </row>
    <row r="33859" spans="1:2" x14ac:dyDescent="0.25">
      <c r="A33859" t="s">
        <v>37936</v>
      </c>
      <c r="B33859">
        <v>10001000082</v>
      </c>
    </row>
    <row r="33860" spans="1:2" x14ac:dyDescent="0.25">
      <c r="A33860" t="s">
        <v>37937</v>
      </c>
      <c r="B33860">
        <v>10001000014</v>
      </c>
    </row>
    <row r="33861" spans="1:2" x14ac:dyDescent="0.25">
      <c r="A33861" t="s">
        <v>37938</v>
      </c>
      <c r="B33861">
        <v>10001000035</v>
      </c>
    </row>
    <row r="33862" spans="1:2" x14ac:dyDescent="0.25">
      <c r="A33862" t="s">
        <v>37939</v>
      </c>
      <c r="B33862">
        <v>10001000008</v>
      </c>
    </row>
    <row r="33863" spans="1:2" x14ac:dyDescent="0.25">
      <c r="A33863" t="s">
        <v>37940</v>
      </c>
      <c r="B33863">
        <v>10001000035</v>
      </c>
    </row>
    <row r="33864" spans="1:2" x14ac:dyDescent="0.25">
      <c r="A33864" t="s">
        <v>37941</v>
      </c>
      <c r="B33864">
        <v>10001000002</v>
      </c>
    </row>
    <row r="33865" spans="1:2" x14ac:dyDescent="0.25">
      <c r="A33865" t="s">
        <v>37942</v>
      </c>
      <c r="B33865">
        <v>10001000082</v>
      </c>
    </row>
    <row r="33866" spans="1:2" x14ac:dyDescent="0.25">
      <c r="A33866" t="s">
        <v>37943</v>
      </c>
      <c r="B33866">
        <v>10001000002</v>
      </c>
    </row>
    <row r="33867" spans="1:2" x14ac:dyDescent="0.25">
      <c r="A33867" t="s">
        <v>37944</v>
      </c>
      <c r="B33867">
        <v>10001000008</v>
      </c>
    </row>
    <row r="33868" spans="1:2" x14ac:dyDescent="0.25">
      <c r="A33868" t="s">
        <v>37945</v>
      </c>
      <c r="B33868">
        <v>10001000035</v>
      </c>
    </row>
    <row r="33869" spans="1:2" x14ac:dyDescent="0.25">
      <c r="A33869" t="s">
        <v>37946</v>
      </c>
      <c r="B33869">
        <v>10001000019</v>
      </c>
    </row>
    <row r="33870" spans="1:2" x14ac:dyDescent="0.25">
      <c r="A33870" t="s">
        <v>37947</v>
      </c>
      <c r="B33870">
        <v>10001000002</v>
      </c>
    </row>
    <row r="33871" spans="1:2" x14ac:dyDescent="0.25">
      <c r="A33871" t="s">
        <v>37948</v>
      </c>
      <c r="B33871">
        <v>10001000082</v>
      </c>
    </row>
    <row r="33872" spans="1:2" x14ac:dyDescent="0.25">
      <c r="A33872" t="s">
        <v>37949</v>
      </c>
      <c r="B33872">
        <v>10001000002</v>
      </c>
    </row>
    <row r="33873" spans="1:2" x14ac:dyDescent="0.25">
      <c r="A33873" t="s">
        <v>37950</v>
      </c>
      <c r="B33873">
        <v>10001000082</v>
      </c>
    </row>
    <row r="33874" spans="1:2" x14ac:dyDescent="0.25">
      <c r="A33874" t="s">
        <v>37951</v>
      </c>
      <c r="B33874">
        <v>10001000014</v>
      </c>
    </row>
    <row r="33875" spans="1:2" x14ac:dyDescent="0.25">
      <c r="A33875" t="s">
        <v>37952</v>
      </c>
      <c r="B33875">
        <v>10001000082</v>
      </c>
    </row>
    <row r="33876" spans="1:2" x14ac:dyDescent="0.25">
      <c r="A33876" t="s">
        <v>37953</v>
      </c>
      <c r="B33876">
        <v>10001000002</v>
      </c>
    </row>
    <row r="33877" spans="1:2" x14ac:dyDescent="0.25">
      <c r="A33877" t="s">
        <v>37954</v>
      </c>
      <c r="B33877">
        <v>10001000082</v>
      </c>
    </row>
    <row r="33878" spans="1:2" x14ac:dyDescent="0.25">
      <c r="A33878" t="s">
        <v>37955</v>
      </c>
      <c r="B33878">
        <v>10001000013</v>
      </c>
    </row>
    <row r="33879" spans="1:2" x14ac:dyDescent="0.25">
      <c r="A33879" t="s">
        <v>37956</v>
      </c>
      <c r="B33879">
        <v>10001000082</v>
      </c>
    </row>
    <row r="33880" spans="1:2" x14ac:dyDescent="0.25">
      <c r="A33880" t="s">
        <v>37957</v>
      </c>
      <c r="B33880">
        <v>10001000008</v>
      </c>
    </row>
    <row r="33881" spans="1:2" x14ac:dyDescent="0.25">
      <c r="A33881" t="s">
        <v>37958</v>
      </c>
      <c r="B33881">
        <v>10001000013</v>
      </c>
    </row>
    <row r="33882" spans="1:2" x14ac:dyDescent="0.25">
      <c r="A33882" t="s">
        <v>37959</v>
      </c>
      <c r="B33882">
        <v>10001000013</v>
      </c>
    </row>
    <row r="33883" spans="1:2" x14ac:dyDescent="0.25">
      <c r="A33883" t="s">
        <v>37960</v>
      </c>
      <c r="B33883">
        <v>10001000013</v>
      </c>
    </row>
    <row r="33884" spans="1:2" x14ac:dyDescent="0.25">
      <c r="A33884" t="s">
        <v>37961</v>
      </c>
      <c r="B33884">
        <v>10001000082</v>
      </c>
    </row>
    <row r="33885" spans="1:2" x14ac:dyDescent="0.25">
      <c r="A33885" t="s">
        <v>37962</v>
      </c>
      <c r="B33885">
        <v>10001000017</v>
      </c>
    </row>
    <row r="33886" spans="1:2" x14ac:dyDescent="0.25">
      <c r="A33886" t="s">
        <v>37963</v>
      </c>
      <c r="B33886">
        <v>10001000002</v>
      </c>
    </row>
    <row r="33887" spans="1:2" x14ac:dyDescent="0.25">
      <c r="A33887" t="s">
        <v>37964</v>
      </c>
      <c r="B33887">
        <v>10001000082</v>
      </c>
    </row>
    <row r="33888" spans="1:2" x14ac:dyDescent="0.25">
      <c r="A33888" t="s">
        <v>37965</v>
      </c>
      <c r="B33888">
        <v>10001000014</v>
      </c>
    </row>
    <row r="33889" spans="1:2" x14ac:dyDescent="0.25">
      <c r="A33889" t="s">
        <v>37966</v>
      </c>
      <c r="B33889">
        <v>10001000082</v>
      </c>
    </row>
    <row r="33890" spans="1:2" x14ac:dyDescent="0.25">
      <c r="A33890" t="s">
        <v>37967</v>
      </c>
      <c r="B33890">
        <v>10001000002</v>
      </c>
    </row>
    <row r="33891" spans="1:2" x14ac:dyDescent="0.25">
      <c r="A33891" t="s">
        <v>37968</v>
      </c>
      <c r="B33891">
        <v>10001000002</v>
      </c>
    </row>
    <row r="33892" spans="1:2" x14ac:dyDescent="0.25">
      <c r="A33892" t="s">
        <v>37969</v>
      </c>
      <c r="B33892">
        <v>10001000002</v>
      </c>
    </row>
    <row r="33893" spans="1:2" x14ac:dyDescent="0.25">
      <c r="A33893" t="s">
        <v>37970</v>
      </c>
      <c r="B33893">
        <v>10001000002</v>
      </c>
    </row>
    <row r="33894" spans="1:2" x14ac:dyDescent="0.25">
      <c r="A33894" t="s">
        <v>37971</v>
      </c>
      <c r="B33894">
        <v>10001000002</v>
      </c>
    </row>
    <row r="33895" spans="1:2" x14ac:dyDescent="0.25">
      <c r="A33895" t="s">
        <v>37972</v>
      </c>
      <c r="B33895">
        <v>10001000082</v>
      </c>
    </row>
    <row r="33896" spans="1:2" x14ac:dyDescent="0.25">
      <c r="A33896" t="s">
        <v>37973</v>
      </c>
      <c r="B33896">
        <v>10001000013</v>
      </c>
    </row>
    <row r="33897" spans="1:2" x14ac:dyDescent="0.25">
      <c r="A33897" t="s">
        <v>37974</v>
      </c>
      <c r="B33897">
        <v>10001000082</v>
      </c>
    </row>
    <row r="33898" spans="1:2" x14ac:dyDescent="0.25">
      <c r="A33898" t="s">
        <v>37975</v>
      </c>
      <c r="B33898">
        <v>10001000082</v>
      </c>
    </row>
    <row r="33899" spans="1:2" x14ac:dyDescent="0.25">
      <c r="A33899" t="s">
        <v>37976</v>
      </c>
      <c r="B33899">
        <v>10001000008</v>
      </c>
    </row>
    <row r="33900" spans="1:2" x14ac:dyDescent="0.25">
      <c r="A33900" t="s">
        <v>37977</v>
      </c>
      <c r="B33900">
        <v>10001000002</v>
      </c>
    </row>
    <row r="33901" spans="1:2" x14ac:dyDescent="0.25">
      <c r="A33901" t="s">
        <v>37978</v>
      </c>
      <c r="B33901">
        <v>10001000002</v>
      </c>
    </row>
    <row r="33902" spans="1:2" x14ac:dyDescent="0.25">
      <c r="A33902" t="s">
        <v>37979</v>
      </c>
      <c r="B33902">
        <v>10001000002</v>
      </c>
    </row>
    <row r="33903" spans="1:2" x14ac:dyDescent="0.25">
      <c r="A33903" t="s">
        <v>37980</v>
      </c>
      <c r="B33903">
        <v>10001000017</v>
      </c>
    </row>
    <row r="33904" spans="1:2" x14ac:dyDescent="0.25">
      <c r="A33904" t="s">
        <v>37981</v>
      </c>
      <c r="B33904">
        <v>10001000015</v>
      </c>
    </row>
    <row r="33905" spans="1:2" x14ac:dyDescent="0.25">
      <c r="A33905" t="s">
        <v>37982</v>
      </c>
      <c r="B33905">
        <v>10001000082</v>
      </c>
    </row>
    <row r="33906" spans="1:2" x14ac:dyDescent="0.25">
      <c r="A33906" t="s">
        <v>37983</v>
      </c>
      <c r="B33906">
        <v>10001000017</v>
      </c>
    </row>
    <row r="33907" spans="1:2" x14ac:dyDescent="0.25">
      <c r="A33907" t="s">
        <v>37984</v>
      </c>
      <c r="B33907">
        <v>10001000008</v>
      </c>
    </row>
    <row r="33908" spans="1:2" x14ac:dyDescent="0.25">
      <c r="A33908" t="s">
        <v>37985</v>
      </c>
      <c r="B33908">
        <v>10001000082</v>
      </c>
    </row>
    <row r="33909" spans="1:2" x14ac:dyDescent="0.25">
      <c r="A33909" t="s">
        <v>37986</v>
      </c>
      <c r="B33909">
        <v>10001000002</v>
      </c>
    </row>
    <row r="33910" spans="1:2" x14ac:dyDescent="0.25">
      <c r="A33910" t="s">
        <v>37987</v>
      </c>
      <c r="B33910">
        <v>10001000002</v>
      </c>
    </row>
    <row r="33911" spans="1:2" x14ac:dyDescent="0.25">
      <c r="A33911" t="s">
        <v>37988</v>
      </c>
      <c r="B33911">
        <v>10001000082</v>
      </c>
    </row>
    <row r="33912" spans="1:2" x14ac:dyDescent="0.25">
      <c r="A33912" t="s">
        <v>37989</v>
      </c>
      <c r="B33912">
        <v>10001000035</v>
      </c>
    </row>
    <row r="33913" spans="1:2" x14ac:dyDescent="0.25">
      <c r="A33913" t="s">
        <v>37990</v>
      </c>
      <c r="B33913">
        <v>10001000014</v>
      </c>
    </row>
    <row r="33914" spans="1:2" x14ac:dyDescent="0.25">
      <c r="A33914" t="s">
        <v>37991</v>
      </c>
      <c r="B33914">
        <v>10001000017</v>
      </c>
    </row>
    <row r="33915" spans="1:2" x14ac:dyDescent="0.25">
      <c r="A33915" t="s">
        <v>37992</v>
      </c>
      <c r="B33915">
        <v>10001000082</v>
      </c>
    </row>
    <row r="33916" spans="1:2" x14ac:dyDescent="0.25">
      <c r="A33916" t="s">
        <v>37993</v>
      </c>
      <c r="B33916">
        <v>10001000035</v>
      </c>
    </row>
    <row r="33917" spans="1:2" x14ac:dyDescent="0.25">
      <c r="A33917" t="s">
        <v>37994</v>
      </c>
      <c r="B33917">
        <v>10001000082</v>
      </c>
    </row>
    <row r="33918" spans="1:2" x14ac:dyDescent="0.25">
      <c r="A33918" t="s">
        <v>37995</v>
      </c>
      <c r="B33918">
        <v>10001000013</v>
      </c>
    </row>
    <row r="33919" spans="1:2" x14ac:dyDescent="0.25">
      <c r="A33919" t="s">
        <v>37996</v>
      </c>
      <c r="B33919">
        <v>10001000082</v>
      </c>
    </row>
    <row r="33920" spans="1:2" x14ac:dyDescent="0.25">
      <c r="A33920" t="s">
        <v>37997</v>
      </c>
      <c r="B33920">
        <v>10001000082</v>
      </c>
    </row>
    <row r="33921" spans="1:2" x14ac:dyDescent="0.25">
      <c r="A33921" t="s">
        <v>37998</v>
      </c>
      <c r="B33921">
        <v>10001000002</v>
      </c>
    </row>
    <row r="33922" spans="1:2" x14ac:dyDescent="0.25">
      <c r="A33922" t="s">
        <v>37999</v>
      </c>
      <c r="B33922">
        <v>10001000082</v>
      </c>
    </row>
    <row r="33923" spans="1:2" x14ac:dyDescent="0.25">
      <c r="A33923" t="s">
        <v>38000</v>
      </c>
      <c r="B33923">
        <v>10001000002</v>
      </c>
    </row>
    <row r="33924" spans="1:2" x14ac:dyDescent="0.25">
      <c r="A33924" t="s">
        <v>38001</v>
      </c>
      <c r="B33924">
        <v>10001000002</v>
      </c>
    </row>
    <row r="33925" spans="1:2" x14ac:dyDescent="0.25">
      <c r="A33925" t="s">
        <v>38002</v>
      </c>
      <c r="B33925">
        <v>10001000044</v>
      </c>
    </row>
    <row r="33926" spans="1:2" x14ac:dyDescent="0.25">
      <c r="A33926" t="s">
        <v>38003</v>
      </c>
      <c r="B33926">
        <v>10001000082</v>
      </c>
    </row>
    <row r="33927" spans="1:2" x14ac:dyDescent="0.25">
      <c r="A33927" t="s">
        <v>38004</v>
      </c>
      <c r="B33927">
        <v>10001000002</v>
      </c>
    </row>
    <row r="33928" spans="1:2" x14ac:dyDescent="0.25">
      <c r="A33928" t="s">
        <v>38005</v>
      </c>
      <c r="B33928">
        <v>10001000082</v>
      </c>
    </row>
    <row r="33929" spans="1:2" x14ac:dyDescent="0.25">
      <c r="A33929" t="s">
        <v>38006</v>
      </c>
      <c r="B33929">
        <v>10001000082</v>
      </c>
    </row>
    <row r="33930" spans="1:2" x14ac:dyDescent="0.25">
      <c r="A33930" t="s">
        <v>38007</v>
      </c>
      <c r="B33930">
        <v>10001000017</v>
      </c>
    </row>
    <row r="33931" spans="1:2" x14ac:dyDescent="0.25">
      <c r="A33931" t="s">
        <v>38008</v>
      </c>
      <c r="B33931">
        <v>10001000002</v>
      </c>
    </row>
    <row r="33932" spans="1:2" x14ac:dyDescent="0.25">
      <c r="A33932" t="s">
        <v>38009</v>
      </c>
      <c r="B33932">
        <v>10001000013</v>
      </c>
    </row>
    <row r="33933" spans="1:2" x14ac:dyDescent="0.25">
      <c r="A33933" t="s">
        <v>38010</v>
      </c>
      <c r="B33933">
        <v>10001000008</v>
      </c>
    </row>
    <row r="33934" spans="1:2" x14ac:dyDescent="0.25">
      <c r="A33934" t="s">
        <v>38011</v>
      </c>
      <c r="B33934">
        <v>10001000014</v>
      </c>
    </row>
    <row r="33935" spans="1:2" x14ac:dyDescent="0.25">
      <c r="A33935" t="s">
        <v>38012</v>
      </c>
      <c r="B33935">
        <v>10001000008</v>
      </c>
    </row>
    <row r="33936" spans="1:2" x14ac:dyDescent="0.25">
      <c r="A33936" t="s">
        <v>38013</v>
      </c>
      <c r="B33936">
        <v>10001000082</v>
      </c>
    </row>
    <row r="33937" spans="1:2" x14ac:dyDescent="0.25">
      <c r="A33937" t="s">
        <v>38014</v>
      </c>
      <c r="B33937">
        <v>10001000002</v>
      </c>
    </row>
    <row r="33938" spans="1:2" x14ac:dyDescent="0.25">
      <c r="A33938" t="s">
        <v>38015</v>
      </c>
      <c r="B33938">
        <v>10001000082</v>
      </c>
    </row>
    <row r="33939" spans="1:2" x14ac:dyDescent="0.25">
      <c r="A33939" t="s">
        <v>38016</v>
      </c>
      <c r="B33939">
        <v>10001000002</v>
      </c>
    </row>
    <row r="33940" spans="1:2" x14ac:dyDescent="0.25">
      <c r="A33940" t="s">
        <v>38017</v>
      </c>
      <c r="B33940">
        <v>10001000082</v>
      </c>
    </row>
    <row r="33941" spans="1:2" x14ac:dyDescent="0.25">
      <c r="A33941" t="s">
        <v>38018</v>
      </c>
      <c r="B33941">
        <v>10001000008</v>
      </c>
    </row>
    <row r="33942" spans="1:2" x14ac:dyDescent="0.25">
      <c r="A33942" t="s">
        <v>38019</v>
      </c>
      <c r="B33942">
        <v>10001000013</v>
      </c>
    </row>
    <row r="33943" spans="1:2" x14ac:dyDescent="0.25">
      <c r="A33943" t="s">
        <v>38020</v>
      </c>
      <c r="B33943">
        <v>10001000082</v>
      </c>
    </row>
    <row r="33944" spans="1:2" x14ac:dyDescent="0.25">
      <c r="A33944" t="s">
        <v>38021</v>
      </c>
      <c r="B33944">
        <v>10001000013</v>
      </c>
    </row>
    <row r="33945" spans="1:2" x14ac:dyDescent="0.25">
      <c r="A33945" t="s">
        <v>38022</v>
      </c>
      <c r="B33945">
        <v>10001000008</v>
      </c>
    </row>
    <row r="33946" spans="1:2" x14ac:dyDescent="0.25">
      <c r="A33946" t="s">
        <v>38023</v>
      </c>
      <c r="B33946">
        <v>10001000082</v>
      </c>
    </row>
    <row r="33947" spans="1:2" x14ac:dyDescent="0.25">
      <c r="A33947" t="s">
        <v>38024</v>
      </c>
      <c r="B33947">
        <v>10001000013</v>
      </c>
    </row>
    <row r="33948" spans="1:2" x14ac:dyDescent="0.25">
      <c r="A33948" t="s">
        <v>38025</v>
      </c>
      <c r="B33948">
        <v>10001000002</v>
      </c>
    </row>
    <row r="33949" spans="1:2" x14ac:dyDescent="0.25">
      <c r="A33949" t="s">
        <v>38026</v>
      </c>
      <c r="B33949">
        <v>10001000013</v>
      </c>
    </row>
    <row r="33950" spans="1:2" x14ac:dyDescent="0.25">
      <c r="A33950" t="s">
        <v>38027</v>
      </c>
      <c r="B33950">
        <v>10001000017</v>
      </c>
    </row>
    <row r="33951" spans="1:2" x14ac:dyDescent="0.25">
      <c r="A33951" t="s">
        <v>38028</v>
      </c>
      <c r="B33951">
        <v>10001000002</v>
      </c>
    </row>
    <row r="33952" spans="1:2" x14ac:dyDescent="0.25">
      <c r="A33952" t="s">
        <v>38029</v>
      </c>
      <c r="B33952">
        <v>10001000002</v>
      </c>
    </row>
    <row r="33953" spans="1:2" x14ac:dyDescent="0.25">
      <c r="A33953" t="s">
        <v>38030</v>
      </c>
      <c r="B33953">
        <v>10001000014</v>
      </c>
    </row>
    <row r="33954" spans="1:2" x14ac:dyDescent="0.25">
      <c r="A33954" t="s">
        <v>38031</v>
      </c>
      <c r="B33954">
        <v>10001000035</v>
      </c>
    </row>
    <row r="33955" spans="1:2" x14ac:dyDescent="0.25">
      <c r="A33955" t="s">
        <v>38032</v>
      </c>
      <c r="B33955">
        <v>10001000082</v>
      </c>
    </row>
    <row r="33956" spans="1:2" x14ac:dyDescent="0.25">
      <c r="A33956" t="s">
        <v>38033</v>
      </c>
      <c r="B33956">
        <v>10001000013</v>
      </c>
    </row>
    <row r="33957" spans="1:2" x14ac:dyDescent="0.25">
      <c r="A33957" t="s">
        <v>38034</v>
      </c>
      <c r="B33957">
        <v>10001000002</v>
      </c>
    </row>
    <row r="33958" spans="1:2" x14ac:dyDescent="0.25">
      <c r="A33958" t="s">
        <v>38035</v>
      </c>
      <c r="B33958">
        <v>10001000002</v>
      </c>
    </row>
    <row r="33959" spans="1:2" x14ac:dyDescent="0.25">
      <c r="A33959" t="s">
        <v>38036</v>
      </c>
      <c r="B33959">
        <v>10001000008</v>
      </c>
    </row>
    <row r="33960" spans="1:2" x14ac:dyDescent="0.25">
      <c r="A33960" t="s">
        <v>38037</v>
      </c>
      <c r="B33960">
        <v>10001000017</v>
      </c>
    </row>
    <row r="33961" spans="1:2" x14ac:dyDescent="0.25">
      <c r="A33961" t="s">
        <v>38038</v>
      </c>
      <c r="B33961">
        <v>10001000013</v>
      </c>
    </row>
    <row r="33962" spans="1:2" x14ac:dyDescent="0.25">
      <c r="A33962" t="s">
        <v>38039</v>
      </c>
      <c r="B33962">
        <v>10001000035</v>
      </c>
    </row>
    <row r="33963" spans="1:2" x14ac:dyDescent="0.25">
      <c r="A33963" t="s">
        <v>38040</v>
      </c>
      <c r="B33963">
        <v>10001000013</v>
      </c>
    </row>
    <row r="33964" spans="1:2" x14ac:dyDescent="0.25">
      <c r="A33964" t="s">
        <v>38041</v>
      </c>
      <c r="B33964">
        <v>10001000041</v>
      </c>
    </row>
    <row r="33965" spans="1:2" x14ac:dyDescent="0.25">
      <c r="A33965" t="s">
        <v>38042</v>
      </c>
      <c r="B33965">
        <v>10001000082</v>
      </c>
    </row>
    <row r="33966" spans="1:2" x14ac:dyDescent="0.25">
      <c r="A33966" t="s">
        <v>38043</v>
      </c>
      <c r="B33966">
        <v>10001000013</v>
      </c>
    </row>
    <row r="33967" spans="1:2" x14ac:dyDescent="0.25">
      <c r="A33967" t="s">
        <v>38044</v>
      </c>
      <c r="B33967">
        <v>10001000013</v>
      </c>
    </row>
    <row r="33968" spans="1:2" x14ac:dyDescent="0.25">
      <c r="A33968" t="s">
        <v>38045</v>
      </c>
      <c r="B33968">
        <v>10001000035</v>
      </c>
    </row>
    <row r="33969" spans="1:2" x14ac:dyDescent="0.25">
      <c r="A33969" t="s">
        <v>38046</v>
      </c>
      <c r="B33969">
        <v>10001000037</v>
      </c>
    </row>
    <row r="33970" spans="1:2" x14ac:dyDescent="0.25">
      <c r="A33970" t="s">
        <v>38047</v>
      </c>
      <c r="B33970">
        <v>10001000013</v>
      </c>
    </row>
    <row r="33971" spans="1:2" x14ac:dyDescent="0.25">
      <c r="A33971" t="s">
        <v>38048</v>
      </c>
      <c r="B33971">
        <v>10001000013</v>
      </c>
    </row>
    <row r="33972" spans="1:2" x14ac:dyDescent="0.25">
      <c r="A33972" t="s">
        <v>38049</v>
      </c>
      <c r="B33972">
        <v>10001000013</v>
      </c>
    </row>
    <row r="33973" spans="1:2" x14ac:dyDescent="0.25">
      <c r="A33973" t="s">
        <v>38050</v>
      </c>
      <c r="B33973">
        <v>10001000013</v>
      </c>
    </row>
    <row r="33974" spans="1:2" x14ac:dyDescent="0.25">
      <c r="A33974" t="s">
        <v>38051</v>
      </c>
      <c r="B33974">
        <v>10001000008</v>
      </c>
    </row>
    <row r="33975" spans="1:2" x14ac:dyDescent="0.25">
      <c r="A33975" t="s">
        <v>38052</v>
      </c>
      <c r="B33975">
        <v>10001000013</v>
      </c>
    </row>
    <row r="33976" spans="1:2" x14ac:dyDescent="0.25">
      <c r="A33976" t="s">
        <v>38053</v>
      </c>
      <c r="B33976">
        <v>10001000002</v>
      </c>
    </row>
    <row r="33977" spans="1:2" x14ac:dyDescent="0.25">
      <c r="A33977" t="s">
        <v>38054</v>
      </c>
      <c r="B33977">
        <v>10001000013</v>
      </c>
    </row>
    <row r="33978" spans="1:2" x14ac:dyDescent="0.25">
      <c r="A33978" t="s">
        <v>38055</v>
      </c>
      <c r="B33978">
        <v>10001000035</v>
      </c>
    </row>
    <row r="33979" spans="1:2" x14ac:dyDescent="0.25">
      <c r="A33979" t="s">
        <v>38056</v>
      </c>
      <c r="B33979">
        <v>10001000008</v>
      </c>
    </row>
    <row r="33980" spans="1:2" x14ac:dyDescent="0.25">
      <c r="A33980" t="s">
        <v>38057</v>
      </c>
      <c r="B33980">
        <v>10001000035</v>
      </c>
    </row>
    <row r="33981" spans="1:2" x14ac:dyDescent="0.25">
      <c r="A33981" t="s">
        <v>38058</v>
      </c>
      <c r="B33981">
        <v>10001000013</v>
      </c>
    </row>
    <row r="33982" spans="1:2" x14ac:dyDescent="0.25">
      <c r="A33982" t="s">
        <v>38059</v>
      </c>
      <c r="B33982">
        <v>10001000019</v>
      </c>
    </row>
    <row r="33983" spans="1:2" x14ac:dyDescent="0.25">
      <c r="A33983" t="s">
        <v>38060</v>
      </c>
      <c r="B33983">
        <v>10001000014</v>
      </c>
    </row>
    <row r="33984" spans="1:2" x14ac:dyDescent="0.25">
      <c r="A33984" t="s">
        <v>38061</v>
      </c>
      <c r="B33984">
        <v>10001000013</v>
      </c>
    </row>
    <row r="33985" spans="1:2" x14ac:dyDescent="0.25">
      <c r="A33985" t="s">
        <v>38062</v>
      </c>
      <c r="B33985">
        <v>10001000083</v>
      </c>
    </row>
    <row r="33986" spans="1:2" x14ac:dyDescent="0.25">
      <c r="A33986" t="s">
        <v>38063</v>
      </c>
      <c r="B33986">
        <v>10001000014</v>
      </c>
    </row>
    <row r="33987" spans="1:2" x14ac:dyDescent="0.25">
      <c r="A33987" t="s">
        <v>38064</v>
      </c>
      <c r="B33987">
        <v>10001000041</v>
      </c>
    </row>
    <row r="33988" spans="1:2" x14ac:dyDescent="0.25">
      <c r="A33988" t="s">
        <v>38065</v>
      </c>
      <c r="B33988">
        <v>10001000014</v>
      </c>
    </row>
    <row r="33989" spans="1:2" x14ac:dyDescent="0.25">
      <c r="A33989" t="s">
        <v>38066</v>
      </c>
      <c r="B33989">
        <v>10001000002</v>
      </c>
    </row>
    <row r="33990" spans="1:2" x14ac:dyDescent="0.25">
      <c r="A33990" t="s">
        <v>38067</v>
      </c>
      <c r="B33990">
        <v>10001000002</v>
      </c>
    </row>
    <row r="33991" spans="1:2" x14ac:dyDescent="0.25">
      <c r="A33991" t="s">
        <v>38068</v>
      </c>
      <c r="B33991">
        <v>10001000008</v>
      </c>
    </row>
    <row r="33992" spans="1:2" x14ac:dyDescent="0.25">
      <c r="A33992" t="s">
        <v>38069</v>
      </c>
      <c r="B33992">
        <v>10001000013</v>
      </c>
    </row>
    <row r="33993" spans="1:2" x14ac:dyDescent="0.25">
      <c r="A33993" t="s">
        <v>38070</v>
      </c>
      <c r="B33993">
        <v>10001000002</v>
      </c>
    </row>
    <row r="33994" spans="1:2" x14ac:dyDescent="0.25">
      <c r="A33994" t="s">
        <v>38071</v>
      </c>
      <c r="B33994">
        <v>10001000017</v>
      </c>
    </row>
    <row r="33995" spans="1:2" x14ac:dyDescent="0.25">
      <c r="A33995" t="s">
        <v>38072</v>
      </c>
      <c r="B33995">
        <v>10001000037</v>
      </c>
    </row>
    <row r="33996" spans="1:2" x14ac:dyDescent="0.25">
      <c r="A33996" t="s">
        <v>38073</v>
      </c>
      <c r="B33996">
        <v>10001000002</v>
      </c>
    </row>
    <row r="33997" spans="1:2" x14ac:dyDescent="0.25">
      <c r="A33997" t="s">
        <v>38074</v>
      </c>
      <c r="B33997">
        <v>10001000019</v>
      </c>
    </row>
    <row r="33998" spans="1:2" x14ac:dyDescent="0.25">
      <c r="A33998" t="s">
        <v>38075</v>
      </c>
      <c r="B33998">
        <v>10001000035</v>
      </c>
    </row>
    <row r="33999" spans="1:2" x14ac:dyDescent="0.25">
      <c r="A33999" t="s">
        <v>38076</v>
      </c>
      <c r="B33999">
        <v>10001000008</v>
      </c>
    </row>
    <row r="34000" spans="1:2" x14ac:dyDescent="0.25">
      <c r="A34000" t="s">
        <v>38077</v>
      </c>
      <c r="B34000">
        <v>10001000017</v>
      </c>
    </row>
    <row r="34001" spans="1:2" x14ac:dyDescent="0.25">
      <c r="A34001" t="s">
        <v>38078</v>
      </c>
      <c r="B34001">
        <v>10001000035</v>
      </c>
    </row>
    <row r="34002" spans="1:2" x14ac:dyDescent="0.25">
      <c r="A34002" t="s">
        <v>38079</v>
      </c>
      <c r="B34002">
        <v>10001000017</v>
      </c>
    </row>
    <row r="34003" spans="1:2" x14ac:dyDescent="0.25">
      <c r="A34003" t="s">
        <v>38080</v>
      </c>
      <c r="B34003">
        <v>10001000035</v>
      </c>
    </row>
    <row r="34004" spans="1:2" x14ac:dyDescent="0.25">
      <c r="A34004" t="s">
        <v>38081</v>
      </c>
      <c r="B34004">
        <v>10001000014</v>
      </c>
    </row>
    <row r="34005" spans="1:2" x14ac:dyDescent="0.25">
      <c r="A34005" t="s">
        <v>38082</v>
      </c>
      <c r="B34005">
        <v>10001000002</v>
      </c>
    </row>
    <row r="34006" spans="1:2" x14ac:dyDescent="0.25">
      <c r="A34006" t="s">
        <v>38083</v>
      </c>
      <c r="B34006">
        <v>10001000008</v>
      </c>
    </row>
    <row r="34007" spans="1:2" x14ac:dyDescent="0.25">
      <c r="A34007" t="s">
        <v>38084</v>
      </c>
      <c r="B34007">
        <v>10001000017</v>
      </c>
    </row>
    <row r="34008" spans="1:2" x14ac:dyDescent="0.25">
      <c r="A34008" t="s">
        <v>38085</v>
      </c>
      <c r="B34008">
        <v>10001000035</v>
      </c>
    </row>
    <row r="34009" spans="1:2" x14ac:dyDescent="0.25">
      <c r="A34009" t="s">
        <v>38086</v>
      </c>
      <c r="B34009">
        <v>10001000013</v>
      </c>
    </row>
    <row r="34010" spans="1:2" x14ac:dyDescent="0.25">
      <c r="A34010" t="s">
        <v>38087</v>
      </c>
      <c r="B34010">
        <v>10001000035</v>
      </c>
    </row>
    <row r="34011" spans="1:2" x14ac:dyDescent="0.25">
      <c r="A34011" t="s">
        <v>38088</v>
      </c>
      <c r="B34011">
        <v>10001000002</v>
      </c>
    </row>
    <row r="34012" spans="1:2" x14ac:dyDescent="0.25">
      <c r="A34012" t="s">
        <v>38089</v>
      </c>
      <c r="B34012">
        <v>10001000002</v>
      </c>
    </row>
    <row r="34013" spans="1:2" x14ac:dyDescent="0.25">
      <c r="A34013" t="s">
        <v>38090</v>
      </c>
      <c r="B34013">
        <v>10001000013</v>
      </c>
    </row>
    <row r="34014" spans="1:2" x14ac:dyDescent="0.25">
      <c r="A34014" t="s">
        <v>38091</v>
      </c>
      <c r="B34014">
        <v>10001000008</v>
      </c>
    </row>
    <row r="34015" spans="1:2" x14ac:dyDescent="0.25">
      <c r="A34015" t="s">
        <v>38092</v>
      </c>
      <c r="B34015">
        <v>10001000035</v>
      </c>
    </row>
    <row r="34016" spans="1:2" x14ac:dyDescent="0.25">
      <c r="A34016" t="s">
        <v>38093</v>
      </c>
      <c r="B34016">
        <v>10001000002</v>
      </c>
    </row>
    <row r="34017" spans="1:2" x14ac:dyDescent="0.25">
      <c r="A34017" t="s">
        <v>38094</v>
      </c>
      <c r="B34017">
        <v>10001000017</v>
      </c>
    </row>
    <row r="34018" spans="1:2" x14ac:dyDescent="0.25">
      <c r="A34018" t="s">
        <v>38095</v>
      </c>
      <c r="B34018">
        <v>10001000035</v>
      </c>
    </row>
    <row r="34019" spans="1:2" x14ac:dyDescent="0.25">
      <c r="A34019" t="s">
        <v>38096</v>
      </c>
      <c r="B34019">
        <v>10001000002</v>
      </c>
    </row>
    <row r="34020" spans="1:2" x14ac:dyDescent="0.25">
      <c r="A34020" t="s">
        <v>38097</v>
      </c>
      <c r="B34020">
        <v>10001000017</v>
      </c>
    </row>
    <row r="34021" spans="1:2" x14ac:dyDescent="0.25">
      <c r="A34021" t="s">
        <v>38098</v>
      </c>
      <c r="B34021">
        <v>10001000008</v>
      </c>
    </row>
    <row r="34022" spans="1:2" x14ac:dyDescent="0.25">
      <c r="A34022" t="s">
        <v>38099</v>
      </c>
      <c r="B34022">
        <v>10001000013</v>
      </c>
    </row>
    <row r="34023" spans="1:2" x14ac:dyDescent="0.25">
      <c r="A34023" t="s">
        <v>38100</v>
      </c>
      <c r="B34023">
        <v>10001000008</v>
      </c>
    </row>
    <row r="34024" spans="1:2" x14ac:dyDescent="0.25">
      <c r="A34024" t="s">
        <v>38101</v>
      </c>
      <c r="B34024">
        <v>10001000002</v>
      </c>
    </row>
    <row r="34025" spans="1:2" x14ac:dyDescent="0.25">
      <c r="A34025" t="s">
        <v>38102</v>
      </c>
      <c r="B34025">
        <v>10001000002</v>
      </c>
    </row>
    <row r="34026" spans="1:2" x14ac:dyDescent="0.25">
      <c r="A34026" t="s">
        <v>38103</v>
      </c>
      <c r="B34026">
        <v>10001000035</v>
      </c>
    </row>
    <row r="34027" spans="1:2" x14ac:dyDescent="0.25">
      <c r="A34027" t="s">
        <v>38104</v>
      </c>
      <c r="B34027">
        <v>10001000002</v>
      </c>
    </row>
    <row r="34028" spans="1:2" x14ac:dyDescent="0.25">
      <c r="A34028" t="s">
        <v>38105</v>
      </c>
      <c r="B34028">
        <v>10001000013</v>
      </c>
    </row>
    <row r="34029" spans="1:2" x14ac:dyDescent="0.25">
      <c r="A34029" t="s">
        <v>38106</v>
      </c>
      <c r="B34029">
        <v>10001000008</v>
      </c>
    </row>
    <row r="34030" spans="1:2" x14ac:dyDescent="0.25">
      <c r="A34030" t="s">
        <v>38107</v>
      </c>
      <c r="B34030">
        <v>10001000013</v>
      </c>
    </row>
    <row r="34031" spans="1:2" x14ac:dyDescent="0.25">
      <c r="A34031" t="s">
        <v>38108</v>
      </c>
      <c r="B34031">
        <v>10001000008</v>
      </c>
    </row>
    <row r="34032" spans="1:2" x14ac:dyDescent="0.25">
      <c r="A34032" t="s">
        <v>38109</v>
      </c>
      <c r="B34032">
        <v>10001000019</v>
      </c>
    </row>
    <row r="34033" spans="1:2" x14ac:dyDescent="0.25">
      <c r="A34033" t="s">
        <v>38110</v>
      </c>
      <c r="B34033">
        <v>10001000014</v>
      </c>
    </row>
    <row r="34034" spans="1:2" x14ac:dyDescent="0.25">
      <c r="A34034" t="s">
        <v>38111</v>
      </c>
      <c r="B34034">
        <v>10001000014</v>
      </c>
    </row>
    <row r="34035" spans="1:2" x14ac:dyDescent="0.25">
      <c r="A34035" t="s">
        <v>38112</v>
      </c>
      <c r="B34035">
        <v>10001000014</v>
      </c>
    </row>
    <row r="34036" spans="1:2" x14ac:dyDescent="0.25">
      <c r="A34036" t="s">
        <v>38113</v>
      </c>
      <c r="B34036">
        <v>10001000014</v>
      </c>
    </row>
    <row r="34037" spans="1:2" x14ac:dyDescent="0.25">
      <c r="A34037" t="s">
        <v>38114</v>
      </c>
      <c r="B34037">
        <v>10001000014</v>
      </c>
    </row>
    <row r="34038" spans="1:2" x14ac:dyDescent="0.25">
      <c r="A34038" t="s">
        <v>38115</v>
      </c>
      <c r="B34038">
        <v>10001000014</v>
      </c>
    </row>
    <row r="34039" spans="1:2" x14ac:dyDescent="0.25">
      <c r="A34039" t="s">
        <v>38116</v>
      </c>
      <c r="B34039">
        <v>10001000014</v>
      </c>
    </row>
    <row r="34040" spans="1:2" x14ac:dyDescent="0.25">
      <c r="A34040" t="s">
        <v>38117</v>
      </c>
      <c r="B34040">
        <v>10001000014</v>
      </c>
    </row>
    <row r="34041" spans="1:2" x14ac:dyDescent="0.25">
      <c r="A34041" t="s">
        <v>38118</v>
      </c>
      <c r="B34041">
        <v>10001000002</v>
      </c>
    </row>
    <row r="34042" spans="1:2" x14ac:dyDescent="0.25">
      <c r="A34042" t="s">
        <v>38119</v>
      </c>
      <c r="B34042">
        <v>10001000014</v>
      </c>
    </row>
    <row r="34043" spans="1:2" x14ac:dyDescent="0.25">
      <c r="A34043" t="s">
        <v>38120</v>
      </c>
      <c r="B34043">
        <v>10001000014</v>
      </c>
    </row>
    <row r="34044" spans="1:2" x14ac:dyDescent="0.25">
      <c r="A34044" t="s">
        <v>38121</v>
      </c>
      <c r="B34044">
        <v>10001000014</v>
      </c>
    </row>
    <row r="34045" spans="1:2" x14ac:dyDescent="0.25">
      <c r="A34045" t="s">
        <v>38122</v>
      </c>
      <c r="B34045">
        <v>10001000017</v>
      </c>
    </row>
    <row r="34046" spans="1:2" x14ac:dyDescent="0.25">
      <c r="A34046" t="s">
        <v>38123</v>
      </c>
      <c r="B34046">
        <v>10001000008</v>
      </c>
    </row>
    <row r="34047" spans="1:2" x14ac:dyDescent="0.25">
      <c r="A34047" t="s">
        <v>38124</v>
      </c>
      <c r="B34047">
        <v>10001000017</v>
      </c>
    </row>
    <row r="34048" spans="1:2" x14ac:dyDescent="0.25">
      <c r="A34048" t="s">
        <v>38125</v>
      </c>
      <c r="B34048">
        <v>10001000019</v>
      </c>
    </row>
    <row r="34049" spans="1:2" x14ac:dyDescent="0.25">
      <c r="A34049" t="s">
        <v>38126</v>
      </c>
      <c r="B34049">
        <v>10001000019</v>
      </c>
    </row>
    <row r="34050" spans="1:2" x14ac:dyDescent="0.25">
      <c r="A34050" t="s">
        <v>38127</v>
      </c>
      <c r="B34050">
        <v>10001000014</v>
      </c>
    </row>
    <row r="34051" spans="1:2" x14ac:dyDescent="0.25">
      <c r="A34051" t="s">
        <v>38128</v>
      </c>
      <c r="B34051">
        <v>10001000014</v>
      </c>
    </row>
    <row r="34052" spans="1:2" x14ac:dyDescent="0.25">
      <c r="A34052" t="s">
        <v>38129</v>
      </c>
      <c r="B34052">
        <v>10001000014</v>
      </c>
    </row>
    <row r="34053" spans="1:2" x14ac:dyDescent="0.25">
      <c r="A34053" t="s">
        <v>38130</v>
      </c>
      <c r="B34053">
        <v>10001000014</v>
      </c>
    </row>
    <row r="34054" spans="1:2" x14ac:dyDescent="0.25">
      <c r="A34054" t="s">
        <v>38131</v>
      </c>
      <c r="B34054">
        <v>10001000014</v>
      </c>
    </row>
    <row r="34055" spans="1:2" x14ac:dyDescent="0.25">
      <c r="A34055" t="s">
        <v>38132</v>
      </c>
      <c r="B34055">
        <v>10001000014</v>
      </c>
    </row>
    <row r="34056" spans="1:2" x14ac:dyDescent="0.25">
      <c r="A34056" t="s">
        <v>38133</v>
      </c>
      <c r="B34056">
        <v>10001000014</v>
      </c>
    </row>
    <row r="34057" spans="1:2" x14ac:dyDescent="0.25">
      <c r="A34057" t="s">
        <v>38134</v>
      </c>
      <c r="B34057">
        <v>10001000014</v>
      </c>
    </row>
    <row r="34058" spans="1:2" x14ac:dyDescent="0.25">
      <c r="A34058" t="s">
        <v>38135</v>
      </c>
      <c r="B34058">
        <v>10001000014</v>
      </c>
    </row>
    <row r="34059" spans="1:2" x14ac:dyDescent="0.25">
      <c r="A34059" t="s">
        <v>38136</v>
      </c>
      <c r="B34059">
        <v>10001000014</v>
      </c>
    </row>
    <row r="34060" spans="1:2" x14ac:dyDescent="0.25">
      <c r="A34060" t="s">
        <v>38137</v>
      </c>
      <c r="B34060">
        <v>10001000014</v>
      </c>
    </row>
    <row r="34061" spans="1:2" x14ac:dyDescent="0.25">
      <c r="A34061" t="s">
        <v>38138</v>
      </c>
      <c r="B34061">
        <v>10001000014</v>
      </c>
    </row>
    <row r="34062" spans="1:2" x14ac:dyDescent="0.25">
      <c r="A34062" t="s">
        <v>38139</v>
      </c>
      <c r="B34062">
        <v>10001000041</v>
      </c>
    </row>
    <row r="34063" spans="1:2" x14ac:dyDescent="0.25">
      <c r="A34063" t="s">
        <v>38140</v>
      </c>
      <c r="B34063">
        <v>10001000002</v>
      </c>
    </row>
    <row r="34064" spans="1:2" x14ac:dyDescent="0.25">
      <c r="A34064" t="s">
        <v>38141</v>
      </c>
      <c r="B34064">
        <v>10001000008</v>
      </c>
    </row>
    <row r="34065" spans="1:2" x14ac:dyDescent="0.25">
      <c r="A34065" t="s">
        <v>38142</v>
      </c>
      <c r="B34065">
        <v>10001000002</v>
      </c>
    </row>
    <row r="34066" spans="1:2" x14ac:dyDescent="0.25">
      <c r="A34066" t="s">
        <v>38143</v>
      </c>
      <c r="B34066">
        <v>10001000002</v>
      </c>
    </row>
    <row r="34067" spans="1:2" x14ac:dyDescent="0.25">
      <c r="A34067" t="s">
        <v>38144</v>
      </c>
      <c r="B34067">
        <v>10001000002</v>
      </c>
    </row>
    <row r="34068" spans="1:2" x14ac:dyDescent="0.25">
      <c r="A34068" t="s">
        <v>38145</v>
      </c>
      <c r="B34068">
        <v>10001000002</v>
      </c>
    </row>
    <row r="34069" spans="1:2" x14ac:dyDescent="0.25">
      <c r="A34069" t="s">
        <v>38146</v>
      </c>
      <c r="B34069">
        <v>10001000002</v>
      </c>
    </row>
    <row r="34070" spans="1:2" x14ac:dyDescent="0.25">
      <c r="A34070" t="s">
        <v>38147</v>
      </c>
      <c r="B34070">
        <v>10001000017</v>
      </c>
    </row>
    <row r="34071" spans="1:2" x14ac:dyDescent="0.25">
      <c r="A34071" t="s">
        <v>38148</v>
      </c>
      <c r="B34071">
        <v>10001000002</v>
      </c>
    </row>
    <row r="34072" spans="1:2" x14ac:dyDescent="0.25">
      <c r="A34072" t="s">
        <v>38149</v>
      </c>
      <c r="B34072">
        <v>10001000002</v>
      </c>
    </row>
    <row r="34073" spans="1:2" x14ac:dyDescent="0.25">
      <c r="A34073" t="s">
        <v>38150</v>
      </c>
      <c r="B34073">
        <v>10001000002</v>
      </c>
    </row>
    <row r="34074" spans="1:2" x14ac:dyDescent="0.25">
      <c r="A34074" t="s">
        <v>38151</v>
      </c>
      <c r="B34074">
        <v>10001000013</v>
      </c>
    </row>
    <row r="34075" spans="1:2" x14ac:dyDescent="0.25">
      <c r="A34075" t="s">
        <v>38152</v>
      </c>
      <c r="B34075">
        <v>10001000008</v>
      </c>
    </row>
    <row r="34076" spans="1:2" x14ac:dyDescent="0.25">
      <c r="A34076" t="s">
        <v>38153</v>
      </c>
      <c r="B34076">
        <v>10001000019</v>
      </c>
    </row>
    <row r="34077" spans="1:2" x14ac:dyDescent="0.25">
      <c r="A34077" t="s">
        <v>38154</v>
      </c>
      <c r="B34077">
        <v>10001000013</v>
      </c>
    </row>
    <row r="34078" spans="1:2" x14ac:dyDescent="0.25">
      <c r="A34078" t="s">
        <v>38155</v>
      </c>
      <c r="B34078">
        <v>10001000002</v>
      </c>
    </row>
    <row r="34079" spans="1:2" x14ac:dyDescent="0.25">
      <c r="A34079" t="s">
        <v>38156</v>
      </c>
      <c r="B34079">
        <v>10001000017</v>
      </c>
    </row>
    <row r="34080" spans="1:2" x14ac:dyDescent="0.25">
      <c r="A34080" t="s">
        <v>38157</v>
      </c>
      <c r="B34080">
        <v>10001000002</v>
      </c>
    </row>
    <row r="34081" spans="1:2" x14ac:dyDescent="0.25">
      <c r="A34081" t="s">
        <v>38158</v>
      </c>
      <c r="B34081">
        <v>10001000017</v>
      </c>
    </row>
    <row r="34082" spans="1:2" x14ac:dyDescent="0.25">
      <c r="A34082" t="s">
        <v>38159</v>
      </c>
      <c r="B34082">
        <v>10001000017</v>
      </c>
    </row>
    <row r="34083" spans="1:2" x14ac:dyDescent="0.25">
      <c r="A34083" t="s">
        <v>38160</v>
      </c>
      <c r="B34083">
        <v>10001000017</v>
      </c>
    </row>
    <row r="34084" spans="1:2" x14ac:dyDescent="0.25">
      <c r="A34084" t="s">
        <v>38161</v>
      </c>
      <c r="B34084">
        <v>10001000017</v>
      </c>
    </row>
    <row r="34085" spans="1:2" x14ac:dyDescent="0.25">
      <c r="A34085" t="s">
        <v>38162</v>
      </c>
      <c r="B34085">
        <v>10001000017</v>
      </c>
    </row>
    <row r="34086" spans="1:2" x14ac:dyDescent="0.25">
      <c r="A34086" t="s">
        <v>38163</v>
      </c>
      <c r="B34086">
        <v>10001000017</v>
      </c>
    </row>
    <row r="34087" spans="1:2" x14ac:dyDescent="0.25">
      <c r="A34087" t="s">
        <v>38164</v>
      </c>
      <c r="B34087">
        <v>10001000017</v>
      </c>
    </row>
    <row r="34088" spans="1:2" x14ac:dyDescent="0.25">
      <c r="A34088" t="s">
        <v>38165</v>
      </c>
      <c r="B34088">
        <v>10001000015</v>
      </c>
    </row>
    <row r="34089" spans="1:2" x14ac:dyDescent="0.25">
      <c r="A34089" t="s">
        <v>38166</v>
      </c>
      <c r="B34089">
        <v>10001000082</v>
      </c>
    </row>
    <row r="34090" spans="1:2" x14ac:dyDescent="0.25">
      <c r="A34090" t="s">
        <v>38167</v>
      </c>
      <c r="B34090">
        <v>10001000082</v>
      </c>
    </row>
    <row r="34091" spans="1:2" x14ac:dyDescent="0.25">
      <c r="A34091" t="s">
        <v>38168</v>
      </c>
      <c r="B34091">
        <v>10001000002</v>
      </c>
    </row>
    <row r="34092" spans="1:2" x14ac:dyDescent="0.25">
      <c r="A34092" t="s">
        <v>38169</v>
      </c>
      <c r="B34092">
        <v>10001000002</v>
      </c>
    </row>
    <row r="34093" spans="1:2" x14ac:dyDescent="0.25">
      <c r="A34093" t="s">
        <v>38170</v>
      </c>
      <c r="B34093">
        <v>10001000002</v>
      </c>
    </row>
    <row r="34094" spans="1:2" x14ac:dyDescent="0.25">
      <c r="A34094" t="s">
        <v>38171</v>
      </c>
      <c r="B34094">
        <v>10001000015</v>
      </c>
    </row>
    <row r="34095" spans="1:2" x14ac:dyDescent="0.25">
      <c r="A34095" t="s">
        <v>38172</v>
      </c>
      <c r="B34095">
        <v>10001000015</v>
      </c>
    </row>
    <row r="34096" spans="1:2" x14ac:dyDescent="0.25">
      <c r="A34096" t="s">
        <v>38173</v>
      </c>
      <c r="B34096">
        <v>10001000002</v>
      </c>
    </row>
    <row r="34097" spans="1:2" x14ac:dyDescent="0.25">
      <c r="A34097" t="s">
        <v>38174</v>
      </c>
      <c r="B34097">
        <v>10001000082</v>
      </c>
    </row>
    <row r="34098" spans="1:2" x14ac:dyDescent="0.25">
      <c r="A34098" t="s">
        <v>38175</v>
      </c>
      <c r="B34098">
        <v>10001000017</v>
      </c>
    </row>
    <row r="34099" spans="1:2" x14ac:dyDescent="0.25">
      <c r="A34099" t="s">
        <v>38176</v>
      </c>
      <c r="B34099">
        <v>10001000017</v>
      </c>
    </row>
    <row r="34100" spans="1:2" x14ac:dyDescent="0.25">
      <c r="A34100" t="s">
        <v>38177</v>
      </c>
      <c r="B34100">
        <v>10001000017</v>
      </c>
    </row>
    <row r="34101" spans="1:2" x14ac:dyDescent="0.25">
      <c r="A34101" t="s">
        <v>38178</v>
      </c>
      <c r="B34101">
        <v>10001000017</v>
      </c>
    </row>
    <row r="34102" spans="1:2" x14ac:dyDescent="0.25">
      <c r="A34102" t="s">
        <v>38179</v>
      </c>
      <c r="B34102">
        <v>10001000017</v>
      </c>
    </row>
    <row r="34103" spans="1:2" x14ac:dyDescent="0.25">
      <c r="A34103" t="s">
        <v>38180</v>
      </c>
      <c r="B34103">
        <v>10001000002</v>
      </c>
    </row>
    <row r="34104" spans="1:2" x14ac:dyDescent="0.25">
      <c r="A34104" t="s">
        <v>38181</v>
      </c>
      <c r="B34104">
        <v>10001000002</v>
      </c>
    </row>
    <row r="34105" spans="1:2" x14ac:dyDescent="0.25">
      <c r="A34105" t="s">
        <v>38182</v>
      </c>
      <c r="B34105">
        <v>10001000008</v>
      </c>
    </row>
    <row r="34106" spans="1:2" x14ac:dyDescent="0.25">
      <c r="A34106" t="s">
        <v>38183</v>
      </c>
      <c r="B34106">
        <v>10001000035</v>
      </c>
    </row>
    <row r="34107" spans="1:2" x14ac:dyDescent="0.25">
      <c r="A34107" t="s">
        <v>38184</v>
      </c>
      <c r="B34107">
        <v>10001000082</v>
      </c>
    </row>
    <row r="34108" spans="1:2" x14ac:dyDescent="0.25">
      <c r="A34108" t="s">
        <v>38185</v>
      </c>
      <c r="B34108">
        <v>10001000082</v>
      </c>
    </row>
    <row r="34109" spans="1:2" x14ac:dyDescent="0.25">
      <c r="A34109" t="s">
        <v>38186</v>
      </c>
      <c r="B34109">
        <v>10001000082</v>
      </c>
    </row>
    <row r="34110" spans="1:2" x14ac:dyDescent="0.25">
      <c r="A34110" t="s">
        <v>38187</v>
      </c>
      <c r="B34110">
        <v>10001000002</v>
      </c>
    </row>
    <row r="34111" spans="1:2" x14ac:dyDescent="0.25">
      <c r="A34111" t="s">
        <v>38188</v>
      </c>
      <c r="B34111">
        <v>10001000002</v>
      </c>
    </row>
    <row r="34112" spans="1:2" x14ac:dyDescent="0.25">
      <c r="A34112" t="s">
        <v>38189</v>
      </c>
      <c r="B34112">
        <v>10001000015</v>
      </c>
    </row>
    <row r="34113" spans="1:2" x14ac:dyDescent="0.25">
      <c r="A34113" t="s">
        <v>38190</v>
      </c>
      <c r="B34113">
        <v>10001000015</v>
      </c>
    </row>
    <row r="34114" spans="1:2" x14ac:dyDescent="0.25">
      <c r="A34114" t="s">
        <v>38191</v>
      </c>
      <c r="B34114">
        <v>10001000082</v>
      </c>
    </row>
    <row r="34115" spans="1:2" x14ac:dyDescent="0.25">
      <c r="A34115" t="s">
        <v>38192</v>
      </c>
      <c r="B34115">
        <v>10001000035</v>
      </c>
    </row>
    <row r="34116" spans="1:2" x14ac:dyDescent="0.25">
      <c r="A34116" t="s">
        <v>38193</v>
      </c>
      <c r="B34116">
        <v>10001000011</v>
      </c>
    </row>
    <row r="34117" spans="1:2" x14ac:dyDescent="0.25">
      <c r="A34117" t="s">
        <v>38194</v>
      </c>
      <c r="B34117">
        <v>10001000082</v>
      </c>
    </row>
    <row r="34118" spans="1:2" x14ac:dyDescent="0.25">
      <c r="A34118" t="s">
        <v>38195</v>
      </c>
      <c r="B34118">
        <v>10001000002</v>
      </c>
    </row>
    <row r="34119" spans="1:2" x14ac:dyDescent="0.25">
      <c r="A34119" t="s">
        <v>38196</v>
      </c>
      <c r="B34119">
        <v>10001000002</v>
      </c>
    </row>
    <row r="34120" spans="1:2" x14ac:dyDescent="0.25">
      <c r="A34120" t="s">
        <v>38197</v>
      </c>
      <c r="B34120">
        <v>10001000002</v>
      </c>
    </row>
    <row r="34121" spans="1:2" x14ac:dyDescent="0.25">
      <c r="A34121" t="s">
        <v>38198</v>
      </c>
      <c r="B34121">
        <v>10001000002</v>
      </c>
    </row>
    <row r="34122" spans="1:2" x14ac:dyDescent="0.25">
      <c r="A34122" t="s">
        <v>38199</v>
      </c>
      <c r="B34122">
        <v>10001000017</v>
      </c>
    </row>
    <row r="34123" spans="1:2" x14ac:dyDescent="0.25">
      <c r="A34123" t="s">
        <v>38200</v>
      </c>
      <c r="B34123">
        <v>10001000017</v>
      </c>
    </row>
    <row r="34124" spans="1:2" x14ac:dyDescent="0.25">
      <c r="A34124" t="s">
        <v>38201</v>
      </c>
      <c r="B34124">
        <v>10001000002</v>
      </c>
    </row>
    <row r="34125" spans="1:2" x14ac:dyDescent="0.25">
      <c r="A34125" t="s">
        <v>38202</v>
      </c>
      <c r="B34125">
        <v>10001000008</v>
      </c>
    </row>
    <row r="34126" spans="1:2" x14ac:dyDescent="0.25">
      <c r="A34126" t="s">
        <v>38203</v>
      </c>
      <c r="B34126">
        <v>10001000002</v>
      </c>
    </row>
    <row r="34127" spans="1:2" x14ac:dyDescent="0.25">
      <c r="A34127" t="s">
        <v>38204</v>
      </c>
      <c r="B34127">
        <v>10001000082</v>
      </c>
    </row>
    <row r="34128" spans="1:2" x14ac:dyDescent="0.25">
      <c r="A34128" t="s">
        <v>38205</v>
      </c>
      <c r="B34128">
        <v>10001000037</v>
      </c>
    </row>
    <row r="34129" spans="1:2" x14ac:dyDescent="0.25">
      <c r="A34129" t="s">
        <v>38206</v>
      </c>
      <c r="B34129">
        <v>10001000082</v>
      </c>
    </row>
    <row r="34130" spans="1:2" x14ac:dyDescent="0.25">
      <c r="A34130" t="s">
        <v>38207</v>
      </c>
      <c r="B34130">
        <v>10001000002</v>
      </c>
    </row>
    <row r="34131" spans="1:2" x14ac:dyDescent="0.25">
      <c r="A34131" t="s">
        <v>38208</v>
      </c>
      <c r="B34131">
        <v>10001000002</v>
      </c>
    </row>
    <row r="34132" spans="1:2" x14ac:dyDescent="0.25">
      <c r="A34132" t="s">
        <v>38209</v>
      </c>
      <c r="B34132">
        <v>10001000035</v>
      </c>
    </row>
    <row r="34133" spans="1:2" x14ac:dyDescent="0.25">
      <c r="A34133" t="s">
        <v>38210</v>
      </c>
      <c r="B34133">
        <v>10001000015</v>
      </c>
    </row>
    <row r="34134" spans="1:2" x14ac:dyDescent="0.25">
      <c r="A34134" t="s">
        <v>38211</v>
      </c>
      <c r="B34134">
        <v>10001000015</v>
      </c>
    </row>
    <row r="34135" spans="1:2" x14ac:dyDescent="0.25">
      <c r="A34135" t="s">
        <v>38212</v>
      </c>
      <c r="B34135">
        <v>10001000082</v>
      </c>
    </row>
    <row r="34136" spans="1:2" x14ac:dyDescent="0.25">
      <c r="A34136" t="s">
        <v>38213</v>
      </c>
      <c r="B34136">
        <v>10001000008</v>
      </c>
    </row>
    <row r="34137" spans="1:2" x14ac:dyDescent="0.25">
      <c r="A34137" t="s">
        <v>38214</v>
      </c>
      <c r="B34137">
        <v>10001000082</v>
      </c>
    </row>
    <row r="34138" spans="1:2" x14ac:dyDescent="0.25">
      <c r="A34138" t="s">
        <v>38215</v>
      </c>
      <c r="B34138">
        <v>10001000082</v>
      </c>
    </row>
    <row r="34139" spans="1:2" x14ac:dyDescent="0.25">
      <c r="A34139" t="s">
        <v>38216</v>
      </c>
      <c r="B34139">
        <v>10001000002</v>
      </c>
    </row>
    <row r="34140" spans="1:2" x14ac:dyDescent="0.25">
      <c r="A34140" t="s">
        <v>38217</v>
      </c>
      <c r="B34140">
        <v>10001000035</v>
      </c>
    </row>
    <row r="34141" spans="1:2" x14ac:dyDescent="0.25">
      <c r="A34141" t="s">
        <v>38218</v>
      </c>
      <c r="B34141">
        <v>10001000015</v>
      </c>
    </row>
    <row r="34142" spans="1:2" x14ac:dyDescent="0.25">
      <c r="A34142" t="s">
        <v>38219</v>
      </c>
      <c r="B34142">
        <v>10001000015</v>
      </c>
    </row>
    <row r="34143" spans="1:2" x14ac:dyDescent="0.25">
      <c r="A34143" t="s">
        <v>38220</v>
      </c>
      <c r="B34143">
        <v>10001000015</v>
      </c>
    </row>
    <row r="34144" spans="1:2" x14ac:dyDescent="0.25">
      <c r="A34144" t="s">
        <v>38221</v>
      </c>
      <c r="B34144">
        <v>10001000015</v>
      </c>
    </row>
    <row r="34145" spans="1:2" x14ac:dyDescent="0.25">
      <c r="A34145" t="s">
        <v>38222</v>
      </c>
      <c r="B34145">
        <v>10001000015</v>
      </c>
    </row>
    <row r="34146" spans="1:2" x14ac:dyDescent="0.25">
      <c r="A34146" t="s">
        <v>38223</v>
      </c>
      <c r="B34146">
        <v>10001000019</v>
      </c>
    </row>
    <row r="34147" spans="1:2" x14ac:dyDescent="0.25">
      <c r="A34147" t="s">
        <v>38224</v>
      </c>
      <c r="B34147">
        <v>10001000002</v>
      </c>
    </row>
    <row r="34148" spans="1:2" x14ac:dyDescent="0.25">
      <c r="A34148" t="s">
        <v>38225</v>
      </c>
      <c r="B34148">
        <v>10001000002</v>
      </c>
    </row>
    <row r="34149" spans="1:2" x14ac:dyDescent="0.25">
      <c r="A34149" t="s">
        <v>38226</v>
      </c>
      <c r="B34149">
        <v>10001000002</v>
      </c>
    </row>
    <row r="34150" spans="1:2" x14ac:dyDescent="0.25">
      <c r="A34150" t="s">
        <v>38227</v>
      </c>
      <c r="B34150">
        <v>10001000002</v>
      </c>
    </row>
    <row r="34151" spans="1:2" x14ac:dyDescent="0.25">
      <c r="A34151" t="s">
        <v>38228</v>
      </c>
      <c r="B34151">
        <v>10001000002</v>
      </c>
    </row>
    <row r="34152" spans="1:2" x14ac:dyDescent="0.25">
      <c r="A34152" t="s">
        <v>38229</v>
      </c>
      <c r="B34152">
        <v>10001000002</v>
      </c>
    </row>
    <row r="34153" spans="1:2" x14ac:dyDescent="0.25">
      <c r="A34153" t="s">
        <v>38230</v>
      </c>
      <c r="B34153">
        <v>10001000035</v>
      </c>
    </row>
    <row r="34154" spans="1:2" x14ac:dyDescent="0.25">
      <c r="A34154" t="s">
        <v>38231</v>
      </c>
      <c r="B34154">
        <v>10001000017</v>
      </c>
    </row>
    <row r="34155" spans="1:2" x14ac:dyDescent="0.25">
      <c r="A34155" t="s">
        <v>38232</v>
      </c>
      <c r="B34155">
        <v>10001000017</v>
      </c>
    </row>
    <row r="34156" spans="1:2" x14ac:dyDescent="0.25">
      <c r="A34156" t="s">
        <v>38233</v>
      </c>
      <c r="B34156">
        <v>10001000017</v>
      </c>
    </row>
    <row r="34157" spans="1:2" x14ac:dyDescent="0.25">
      <c r="A34157" t="s">
        <v>38234</v>
      </c>
      <c r="B34157">
        <v>10001000037</v>
      </c>
    </row>
    <row r="34158" spans="1:2" x14ac:dyDescent="0.25">
      <c r="A34158" t="s">
        <v>38235</v>
      </c>
      <c r="B34158">
        <v>10001000082</v>
      </c>
    </row>
    <row r="34159" spans="1:2" x14ac:dyDescent="0.25">
      <c r="A34159" t="s">
        <v>38236</v>
      </c>
      <c r="B34159">
        <v>10001000082</v>
      </c>
    </row>
    <row r="34160" spans="1:2" x14ac:dyDescent="0.25">
      <c r="A34160" t="s">
        <v>38237</v>
      </c>
      <c r="B34160">
        <v>10001000030</v>
      </c>
    </row>
    <row r="34161" spans="1:2" x14ac:dyDescent="0.25">
      <c r="A34161" t="s">
        <v>38238</v>
      </c>
      <c r="B34161">
        <v>10001000002</v>
      </c>
    </row>
    <row r="34162" spans="1:2" x14ac:dyDescent="0.25">
      <c r="A34162" t="s">
        <v>38239</v>
      </c>
      <c r="B34162">
        <v>10001000015</v>
      </c>
    </row>
    <row r="34163" spans="1:2" x14ac:dyDescent="0.25">
      <c r="A34163" t="s">
        <v>38240</v>
      </c>
      <c r="B34163">
        <v>10001000002</v>
      </c>
    </row>
    <row r="34164" spans="1:2" x14ac:dyDescent="0.25">
      <c r="A34164" t="s">
        <v>38241</v>
      </c>
      <c r="B34164">
        <v>10001000082</v>
      </c>
    </row>
    <row r="34165" spans="1:2" x14ac:dyDescent="0.25">
      <c r="A34165" t="s">
        <v>38242</v>
      </c>
      <c r="B34165">
        <v>10001000017</v>
      </c>
    </row>
    <row r="34166" spans="1:2" x14ac:dyDescent="0.25">
      <c r="A34166" t="s">
        <v>38243</v>
      </c>
      <c r="B34166">
        <v>10001000002</v>
      </c>
    </row>
    <row r="34167" spans="1:2" x14ac:dyDescent="0.25">
      <c r="A34167" t="s">
        <v>38244</v>
      </c>
      <c r="B34167">
        <v>10001000002</v>
      </c>
    </row>
    <row r="34168" spans="1:2" x14ac:dyDescent="0.25">
      <c r="A34168" t="s">
        <v>38245</v>
      </c>
      <c r="B34168">
        <v>10001000082</v>
      </c>
    </row>
    <row r="34169" spans="1:2" x14ac:dyDescent="0.25">
      <c r="A34169" t="s">
        <v>38246</v>
      </c>
      <c r="B34169">
        <v>10001000082</v>
      </c>
    </row>
    <row r="34170" spans="1:2" x14ac:dyDescent="0.25">
      <c r="A34170" t="s">
        <v>38247</v>
      </c>
      <c r="B34170">
        <v>10001000082</v>
      </c>
    </row>
    <row r="34171" spans="1:2" x14ac:dyDescent="0.25">
      <c r="A34171" t="s">
        <v>38248</v>
      </c>
      <c r="B34171">
        <v>10001000082</v>
      </c>
    </row>
    <row r="34172" spans="1:2" x14ac:dyDescent="0.25">
      <c r="A34172" t="s">
        <v>38249</v>
      </c>
      <c r="B34172">
        <v>10001000082</v>
      </c>
    </row>
    <row r="34173" spans="1:2" x14ac:dyDescent="0.25">
      <c r="A34173" t="s">
        <v>38250</v>
      </c>
      <c r="B34173">
        <v>10001000002</v>
      </c>
    </row>
    <row r="34174" spans="1:2" x14ac:dyDescent="0.25">
      <c r="A34174" t="s">
        <v>38251</v>
      </c>
      <c r="B34174">
        <v>10001000035</v>
      </c>
    </row>
    <row r="34175" spans="1:2" x14ac:dyDescent="0.25">
      <c r="A34175" t="s">
        <v>38252</v>
      </c>
      <c r="B34175">
        <v>10001000030</v>
      </c>
    </row>
    <row r="34176" spans="1:2" x14ac:dyDescent="0.25">
      <c r="A34176" t="s">
        <v>38253</v>
      </c>
      <c r="B34176">
        <v>10001000082</v>
      </c>
    </row>
    <row r="34177" spans="1:2" x14ac:dyDescent="0.25">
      <c r="A34177" t="s">
        <v>38254</v>
      </c>
      <c r="B34177">
        <v>10001000002</v>
      </c>
    </row>
    <row r="34178" spans="1:2" x14ac:dyDescent="0.25">
      <c r="A34178" t="s">
        <v>38255</v>
      </c>
      <c r="B34178">
        <v>10001000044</v>
      </c>
    </row>
    <row r="34179" spans="1:2" x14ac:dyDescent="0.25">
      <c r="A34179" t="s">
        <v>38256</v>
      </c>
      <c r="B34179">
        <v>10001000030</v>
      </c>
    </row>
    <row r="34180" spans="1:2" x14ac:dyDescent="0.25">
      <c r="A34180" t="s">
        <v>38257</v>
      </c>
      <c r="B34180">
        <v>10001000002</v>
      </c>
    </row>
    <row r="34181" spans="1:2" x14ac:dyDescent="0.25">
      <c r="A34181" t="s">
        <v>38258</v>
      </c>
      <c r="B34181">
        <v>10001000002</v>
      </c>
    </row>
    <row r="34182" spans="1:2" x14ac:dyDescent="0.25">
      <c r="A34182" t="s">
        <v>38259</v>
      </c>
      <c r="B34182">
        <v>10001000002</v>
      </c>
    </row>
    <row r="34183" spans="1:2" x14ac:dyDescent="0.25">
      <c r="A34183" t="s">
        <v>38260</v>
      </c>
      <c r="B34183">
        <v>10001000002</v>
      </c>
    </row>
    <row r="34184" spans="1:2" x14ac:dyDescent="0.25">
      <c r="A34184" t="s">
        <v>38261</v>
      </c>
      <c r="B34184">
        <v>10001000035</v>
      </c>
    </row>
    <row r="34185" spans="1:2" x14ac:dyDescent="0.25">
      <c r="A34185" t="s">
        <v>38262</v>
      </c>
      <c r="B34185">
        <v>10001000015</v>
      </c>
    </row>
    <row r="34186" spans="1:2" x14ac:dyDescent="0.25">
      <c r="A34186" t="s">
        <v>38263</v>
      </c>
      <c r="B34186">
        <v>10001000002</v>
      </c>
    </row>
    <row r="34187" spans="1:2" x14ac:dyDescent="0.25">
      <c r="A34187" t="s">
        <v>38264</v>
      </c>
      <c r="B34187">
        <v>10001000002</v>
      </c>
    </row>
    <row r="34188" spans="1:2" x14ac:dyDescent="0.25">
      <c r="A34188" t="s">
        <v>38265</v>
      </c>
      <c r="B34188">
        <v>10001000002</v>
      </c>
    </row>
    <row r="34189" spans="1:2" x14ac:dyDescent="0.25">
      <c r="A34189" t="s">
        <v>38266</v>
      </c>
      <c r="B34189">
        <v>10001000002</v>
      </c>
    </row>
    <row r="34190" spans="1:2" x14ac:dyDescent="0.25">
      <c r="A34190" t="s">
        <v>38267</v>
      </c>
      <c r="B34190">
        <v>10001000082</v>
      </c>
    </row>
    <row r="34191" spans="1:2" x14ac:dyDescent="0.25">
      <c r="A34191" t="s">
        <v>38268</v>
      </c>
      <c r="B34191">
        <v>10001000017</v>
      </c>
    </row>
    <row r="34192" spans="1:2" x14ac:dyDescent="0.25">
      <c r="A34192" t="s">
        <v>38269</v>
      </c>
      <c r="B34192">
        <v>10001000017</v>
      </c>
    </row>
    <row r="34193" spans="1:2" x14ac:dyDescent="0.25">
      <c r="A34193" t="s">
        <v>38270</v>
      </c>
      <c r="B34193">
        <v>10001000002</v>
      </c>
    </row>
    <row r="34194" spans="1:2" x14ac:dyDescent="0.25">
      <c r="A34194" t="s">
        <v>38271</v>
      </c>
      <c r="B34194">
        <v>10001000002</v>
      </c>
    </row>
    <row r="34195" spans="1:2" x14ac:dyDescent="0.25">
      <c r="A34195" t="s">
        <v>38272</v>
      </c>
      <c r="B34195">
        <v>10001000013</v>
      </c>
    </row>
    <row r="34196" spans="1:2" x14ac:dyDescent="0.25">
      <c r="A34196" t="s">
        <v>38273</v>
      </c>
      <c r="B34196">
        <v>10001000013</v>
      </c>
    </row>
    <row r="34197" spans="1:2" x14ac:dyDescent="0.25">
      <c r="A34197" t="s">
        <v>38274</v>
      </c>
      <c r="B34197">
        <v>10001000008</v>
      </c>
    </row>
    <row r="34198" spans="1:2" x14ac:dyDescent="0.25">
      <c r="A34198" t="s">
        <v>38275</v>
      </c>
      <c r="B34198">
        <v>10001000002</v>
      </c>
    </row>
    <row r="34199" spans="1:2" x14ac:dyDescent="0.25">
      <c r="A34199" t="s">
        <v>38276</v>
      </c>
      <c r="B34199">
        <v>10001000017</v>
      </c>
    </row>
    <row r="34200" spans="1:2" x14ac:dyDescent="0.25">
      <c r="A34200" t="s">
        <v>38277</v>
      </c>
      <c r="B34200">
        <v>10001000002</v>
      </c>
    </row>
    <row r="34201" spans="1:2" x14ac:dyDescent="0.25">
      <c r="A34201" t="s">
        <v>38278</v>
      </c>
      <c r="B34201">
        <v>10001000013</v>
      </c>
    </row>
    <row r="34202" spans="1:2" x14ac:dyDescent="0.25">
      <c r="A34202" t="s">
        <v>38279</v>
      </c>
      <c r="B34202">
        <v>10001000017</v>
      </c>
    </row>
    <row r="34203" spans="1:2" x14ac:dyDescent="0.25">
      <c r="A34203" t="s">
        <v>38280</v>
      </c>
      <c r="B34203">
        <v>10001000041</v>
      </c>
    </row>
    <row r="34204" spans="1:2" x14ac:dyDescent="0.25">
      <c r="A34204" t="s">
        <v>38281</v>
      </c>
      <c r="B34204">
        <v>10001000013</v>
      </c>
    </row>
    <row r="34205" spans="1:2" x14ac:dyDescent="0.25">
      <c r="A34205" t="s">
        <v>38282</v>
      </c>
      <c r="B34205">
        <v>10001000002</v>
      </c>
    </row>
    <row r="34206" spans="1:2" x14ac:dyDescent="0.25">
      <c r="A34206" t="s">
        <v>38283</v>
      </c>
      <c r="B34206">
        <v>10001000013</v>
      </c>
    </row>
    <row r="34207" spans="1:2" x14ac:dyDescent="0.25">
      <c r="A34207" t="s">
        <v>38284</v>
      </c>
      <c r="B34207">
        <v>10001000008</v>
      </c>
    </row>
    <row r="34208" spans="1:2" x14ac:dyDescent="0.25">
      <c r="A34208" t="s">
        <v>38285</v>
      </c>
      <c r="B34208">
        <v>10001000002</v>
      </c>
    </row>
    <row r="34209" spans="1:2" x14ac:dyDescent="0.25">
      <c r="A34209" t="s">
        <v>38286</v>
      </c>
      <c r="B34209">
        <v>10001000017</v>
      </c>
    </row>
    <row r="34210" spans="1:2" x14ac:dyDescent="0.25">
      <c r="A34210" t="s">
        <v>38287</v>
      </c>
      <c r="B34210">
        <v>10001000013</v>
      </c>
    </row>
    <row r="34211" spans="1:2" x14ac:dyDescent="0.25">
      <c r="A34211" t="s">
        <v>38288</v>
      </c>
      <c r="B34211">
        <v>10001000002</v>
      </c>
    </row>
    <row r="34212" spans="1:2" x14ac:dyDescent="0.25">
      <c r="A34212" t="s">
        <v>38289</v>
      </c>
      <c r="B34212">
        <v>10001000021</v>
      </c>
    </row>
    <row r="34213" spans="1:2" x14ac:dyDescent="0.25">
      <c r="A34213" t="s">
        <v>38290</v>
      </c>
      <c r="B34213">
        <v>10001000013</v>
      </c>
    </row>
    <row r="34214" spans="1:2" x14ac:dyDescent="0.25">
      <c r="A34214" t="s">
        <v>38291</v>
      </c>
      <c r="B34214">
        <v>10001000008</v>
      </c>
    </row>
    <row r="34215" spans="1:2" x14ac:dyDescent="0.25">
      <c r="A34215" t="s">
        <v>38292</v>
      </c>
      <c r="B34215">
        <v>10001000002</v>
      </c>
    </row>
    <row r="34216" spans="1:2" x14ac:dyDescent="0.25">
      <c r="A34216" t="s">
        <v>38293</v>
      </c>
      <c r="B34216">
        <v>10001000002</v>
      </c>
    </row>
    <row r="34217" spans="1:2" x14ac:dyDescent="0.25">
      <c r="A34217" t="s">
        <v>38294</v>
      </c>
      <c r="B34217">
        <v>10001000017</v>
      </c>
    </row>
    <row r="34218" spans="1:2" x14ac:dyDescent="0.25">
      <c r="A34218" t="s">
        <v>38295</v>
      </c>
      <c r="B34218">
        <v>10001000013</v>
      </c>
    </row>
    <row r="34219" spans="1:2" x14ac:dyDescent="0.25">
      <c r="A34219" t="s">
        <v>38296</v>
      </c>
      <c r="B34219">
        <v>10001000002</v>
      </c>
    </row>
    <row r="34220" spans="1:2" x14ac:dyDescent="0.25">
      <c r="A34220" t="s">
        <v>38297</v>
      </c>
      <c r="B34220">
        <v>10001000008</v>
      </c>
    </row>
    <row r="34221" spans="1:2" x14ac:dyDescent="0.25">
      <c r="A34221" t="s">
        <v>38298</v>
      </c>
      <c r="B34221">
        <v>10001000041</v>
      </c>
    </row>
    <row r="34222" spans="1:2" x14ac:dyDescent="0.25">
      <c r="A34222" t="s">
        <v>38299</v>
      </c>
      <c r="B34222">
        <v>10001000055</v>
      </c>
    </row>
    <row r="34223" spans="1:2" x14ac:dyDescent="0.25">
      <c r="A34223" t="s">
        <v>38300</v>
      </c>
      <c r="B34223">
        <v>10001000002</v>
      </c>
    </row>
    <row r="34224" spans="1:2" x14ac:dyDescent="0.25">
      <c r="A34224" t="s">
        <v>38301</v>
      </c>
      <c r="B34224">
        <v>10001000002</v>
      </c>
    </row>
    <row r="34225" spans="1:2" x14ac:dyDescent="0.25">
      <c r="A34225" t="s">
        <v>38302</v>
      </c>
      <c r="B34225">
        <v>10001000002</v>
      </c>
    </row>
    <row r="34226" spans="1:2" x14ac:dyDescent="0.25">
      <c r="A34226" t="s">
        <v>38303</v>
      </c>
      <c r="B34226">
        <v>10001000013</v>
      </c>
    </row>
    <row r="34227" spans="1:2" x14ac:dyDescent="0.25">
      <c r="A34227" t="s">
        <v>38304</v>
      </c>
      <c r="B34227">
        <v>10001000002</v>
      </c>
    </row>
    <row r="34228" spans="1:2" x14ac:dyDescent="0.25">
      <c r="A34228" t="s">
        <v>38305</v>
      </c>
      <c r="B34228">
        <v>10001000002</v>
      </c>
    </row>
    <row r="34229" spans="1:2" x14ac:dyDescent="0.25">
      <c r="A34229" t="s">
        <v>38306</v>
      </c>
      <c r="B34229">
        <v>10001000013</v>
      </c>
    </row>
    <row r="34230" spans="1:2" x14ac:dyDescent="0.25">
      <c r="A34230" t="s">
        <v>38307</v>
      </c>
      <c r="B34230">
        <v>10001000021</v>
      </c>
    </row>
    <row r="34231" spans="1:2" x14ac:dyDescent="0.25">
      <c r="A34231" t="s">
        <v>38308</v>
      </c>
      <c r="B34231">
        <v>10001000017</v>
      </c>
    </row>
    <row r="34232" spans="1:2" x14ac:dyDescent="0.25">
      <c r="A34232" t="s">
        <v>38309</v>
      </c>
      <c r="B34232">
        <v>10001000017</v>
      </c>
    </row>
    <row r="34233" spans="1:2" x14ac:dyDescent="0.25">
      <c r="A34233" t="s">
        <v>38310</v>
      </c>
      <c r="B34233">
        <v>10001000013</v>
      </c>
    </row>
    <row r="34234" spans="1:2" x14ac:dyDescent="0.25">
      <c r="A34234" t="s">
        <v>38311</v>
      </c>
      <c r="B34234">
        <v>10001000002</v>
      </c>
    </row>
    <row r="34235" spans="1:2" x14ac:dyDescent="0.25">
      <c r="A34235" t="s">
        <v>38312</v>
      </c>
      <c r="B34235">
        <v>10001000017</v>
      </c>
    </row>
    <row r="34236" spans="1:2" x14ac:dyDescent="0.25">
      <c r="A34236" t="s">
        <v>38313</v>
      </c>
      <c r="B34236">
        <v>10001000035</v>
      </c>
    </row>
    <row r="34237" spans="1:2" x14ac:dyDescent="0.25">
      <c r="A34237" t="s">
        <v>38314</v>
      </c>
      <c r="B34237">
        <v>10001000017</v>
      </c>
    </row>
    <row r="34238" spans="1:2" x14ac:dyDescent="0.25">
      <c r="A34238" t="s">
        <v>38315</v>
      </c>
      <c r="B34238">
        <v>10001000017</v>
      </c>
    </row>
    <row r="34239" spans="1:2" x14ac:dyDescent="0.25">
      <c r="A34239" t="s">
        <v>38316</v>
      </c>
      <c r="B34239">
        <v>10001000035</v>
      </c>
    </row>
    <row r="34240" spans="1:2" x14ac:dyDescent="0.25">
      <c r="A34240" t="s">
        <v>38317</v>
      </c>
      <c r="B34240">
        <v>10001000008</v>
      </c>
    </row>
    <row r="34241" spans="1:2" x14ac:dyDescent="0.25">
      <c r="A34241" t="s">
        <v>38318</v>
      </c>
      <c r="B34241">
        <v>10001000008</v>
      </c>
    </row>
    <row r="34242" spans="1:2" x14ac:dyDescent="0.25">
      <c r="A34242" t="s">
        <v>38319</v>
      </c>
      <c r="B34242">
        <v>10001000008</v>
      </c>
    </row>
    <row r="34243" spans="1:2" x14ac:dyDescent="0.25">
      <c r="A34243" t="s">
        <v>38320</v>
      </c>
      <c r="B34243">
        <v>10001000002</v>
      </c>
    </row>
    <row r="34244" spans="1:2" x14ac:dyDescent="0.25">
      <c r="A34244" t="s">
        <v>38321</v>
      </c>
      <c r="B34244">
        <v>10001000008</v>
      </c>
    </row>
    <row r="34245" spans="1:2" x14ac:dyDescent="0.25">
      <c r="A34245" t="s">
        <v>38322</v>
      </c>
      <c r="B34245">
        <v>10001000002</v>
      </c>
    </row>
    <row r="34246" spans="1:2" x14ac:dyDescent="0.25">
      <c r="A34246" t="s">
        <v>38323</v>
      </c>
      <c r="B34246">
        <v>10001000035</v>
      </c>
    </row>
    <row r="34247" spans="1:2" x14ac:dyDescent="0.25">
      <c r="A34247" t="s">
        <v>38324</v>
      </c>
      <c r="B34247">
        <v>10001000002</v>
      </c>
    </row>
    <row r="34248" spans="1:2" x14ac:dyDescent="0.25">
      <c r="A34248" t="s">
        <v>38325</v>
      </c>
      <c r="B34248">
        <v>10001000021</v>
      </c>
    </row>
    <row r="34249" spans="1:2" x14ac:dyDescent="0.25">
      <c r="A34249" t="s">
        <v>38326</v>
      </c>
      <c r="B34249">
        <v>10001000013</v>
      </c>
    </row>
    <row r="34250" spans="1:2" x14ac:dyDescent="0.25">
      <c r="A34250" t="s">
        <v>38327</v>
      </c>
      <c r="B34250">
        <v>10001000021</v>
      </c>
    </row>
    <row r="34251" spans="1:2" x14ac:dyDescent="0.25">
      <c r="A34251" t="s">
        <v>38328</v>
      </c>
      <c r="B34251">
        <v>10001000002</v>
      </c>
    </row>
    <row r="34252" spans="1:2" x14ac:dyDescent="0.25">
      <c r="A34252" t="s">
        <v>38329</v>
      </c>
      <c r="B34252">
        <v>10001000002</v>
      </c>
    </row>
    <row r="34253" spans="1:2" x14ac:dyDescent="0.25">
      <c r="A34253" t="s">
        <v>38330</v>
      </c>
      <c r="B34253">
        <v>10001000017</v>
      </c>
    </row>
    <row r="34254" spans="1:2" x14ac:dyDescent="0.25">
      <c r="A34254" t="s">
        <v>38331</v>
      </c>
      <c r="B34254">
        <v>10001000013</v>
      </c>
    </row>
    <row r="34255" spans="1:2" x14ac:dyDescent="0.25">
      <c r="A34255" t="s">
        <v>38332</v>
      </c>
      <c r="B34255">
        <v>10001000017</v>
      </c>
    </row>
    <row r="34256" spans="1:2" x14ac:dyDescent="0.25">
      <c r="A34256" t="s">
        <v>38333</v>
      </c>
      <c r="B34256">
        <v>10001000002</v>
      </c>
    </row>
    <row r="34257" spans="1:2" x14ac:dyDescent="0.25">
      <c r="A34257" t="s">
        <v>38334</v>
      </c>
      <c r="B34257">
        <v>10001000035</v>
      </c>
    </row>
    <row r="34258" spans="1:2" x14ac:dyDescent="0.25">
      <c r="A34258" t="s">
        <v>38335</v>
      </c>
      <c r="B34258">
        <v>10001000002</v>
      </c>
    </row>
    <row r="34259" spans="1:2" x14ac:dyDescent="0.25">
      <c r="A34259" t="s">
        <v>38336</v>
      </c>
      <c r="B34259">
        <v>10001000002</v>
      </c>
    </row>
    <row r="34260" spans="1:2" x14ac:dyDescent="0.25">
      <c r="A34260" t="s">
        <v>38337</v>
      </c>
      <c r="B34260">
        <v>10001000002</v>
      </c>
    </row>
    <row r="34261" spans="1:2" x14ac:dyDescent="0.25">
      <c r="A34261" t="s">
        <v>38338</v>
      </c>
      <c r="B34261">
        <v>10001000035</v>
      </c>
    </row>
    <row r="34262" spans="1:2" x14ac:dyDescent="0.25">
      <c r="A34262" t="s">
        <v>38339</v>
      </c>
      <c r="B34262">
        <v>10001000002</v>
      </c>
    </row>
    <row r="34263" spans="1:2" x14ac:dyDescent="0.25">
      <c r="A34263" t="s">
        <v>38340</v>
      </c>
      <c r="B34263">
        <v>10001000002</v>
      </c>
    </row>
    <row r="34264" spans="1:2" x14ac:dyDescent="0.25">
      <c r="A34264" t="s">
        <v>38341</v>
      </c>
      <c r="B34264">
        <v>10001000017</v>
      </c>
    </row>
    <row r="34265" spans="1:2" x14ac:dyDescent="0.25">
      <c r="A34265" t="s">
        <v>38342</v>
      </c>
      <c r="B34265">
        <v>10001000035</v>
      </c>
    </row>
    <row r="34266" spans="1:2" x14ac:dyDescent="0.25">
      <c r="A34266" t="s">
        <v>38343</v>
      </c>
      <c r="B34266">
        <v>10001000035</v>
      </c>
    </row>
    <row r="34267" spans="1:2" x14ac:dyDescent="0.25">
      <c r="A34267" t="s">
        <v>38344</v>
      </c>
      <c r="B34267">
        <v>10001000013</v>
      </c>
    </row>
    <row r="34268" spans="1:2" x14ac:dyDescent="0.25">
      <c r="A34268" t="s">
        <v>38345</v>
      </c>
      <c r="B34268">
        <v>10001000002</v>
      </c>
    </row>
    <row r="34269" spans="1:2" x14ac:dyDescent="0.25">
      <c r="A34269" t="s">
        <v>38346</v>
      </c>
      <c r="B34269">
        <v>10001000013</v>
      </c>
    </row>
    <row r="34270" spans="1:2" x14ac:dyDescent="0.25">
      <c r="A34270" t="s">
        <v>38347</v>
      </c>
      <c r="B34270">
        <v>10001000008</v>
      </c>
    </row>
    <row r="34271" spans="1:2" x14ac:dyDescent="0.25">
      <c r="A34271" t="s">
        <v>38348</v>
      </c>
      <c r="B34271">
        <v>10001000013</v>
      </c>
    </row>
    <row r="34272" spans="1:2" x14ac:dyDescent="0.25">
      <c r="A34272" t="s">
        <v>38349</v>
      </c>
      <c r="B34272">
        <v>10001000005</v>
      </c>
    </row>
    <row r="34273" spans="1:2" x14ac:dyDescent="0.25">
      <c r="A34273" t="s">
        <v>38350</v>
      </c>
      <c r="B34273">
        <v>10001000002</v>
      </c>
    </row>
    <row r="34274" spans="1:2" x14ac:dyDescent="0.25">
      <c r="A34274" t="s">
        <v>38351</v>
      </c>
      <c r="B34274">
        <v>10001000005</v>
      </c>
    </row>
    <row r="34275" spans="1:2" x14ac:dyDescent="0.25">
      <c r="A34275" t="s">
        <v>38352</v>
      </c>
      <c r="B34275">
        <v>10001000005</v>
      </c>
    </row>
    <row r="34276" spans="1:2" x14ac:dyDescent="0.25">
      <c r="A34276" t="s">
        <v>38353</v>
      </c>
      <c r="B34276">
        <v>10001000002</v>
      </c>
    </row>
    <row r="34277" spans="1:2" x14ac:dyDescent="0.25">
      <c r="A34277" t="s">
        <v>38354</v>
      </c>
      <c r="B34277">
        <v>10001000013</v>
      </c>
    </row>
    <row r="34278" spans="1:2" x14ac:dyDescent="0.25">
      <c r="A34278" t="s">
        <v>38355</v>
      </c>
      <c r="B34278">
        <v>10001000013</v>
      </c>
    </row>
    <row r="34279" spans="1:2" x14ac:dyDescent="0.25">
      <c r="A34279" t="s">
        <v>38356</v>
      </c>
      <c r="B34279">
        <v>10001000002</v>
      </c>
    </row>
    <row r="34280" spans="1:2" x14ac:dyDescent="0.25">
      <c r="A34280" t="s">
        <v>38357</v>
      </c>
      <c r="B34280">
        <v>10001000002</v>
      </c>
    </row>
    <row r="34281" spans="1:2" x14ac:dyDescent="0.25">
      <c r="A34281" t="s">
        <v>38358</v>
      </c>
      <c r="B34281">
        <v>10001000005</v>
      </c>
    </row>
    <row r="34282" spans="1:2" x14ac:dyDescent="0.25">
      <c r="A34282" t="s">
        <v>38359</v>
      </c>
      <c r="B34282">
        <v>10001000013</v>
      </c>
    </row>
    <row r="34283" spans="1:2" x14ac:dyDescent="0.25">
      <c r="A34283" t="s">
        <v>38360</v>
      </c>
      <c r="B34283">
        <v>10001000013</v>
      </c>
    </row>
    <row r="34284" spans="1:2" x14ac:dyDescent="0.25">
      <c r="A34284" t="s">
        <v>38361</v>
      </c>
      <c r="B34284">
        <v>10001000082</v>
      </c>
    </row>
    <row r="34285" spans="1:2" x14ac:dyDescent="0.25">
      <c r="A34285" t="s">
        <v>38362</v>
      </c>
      <c r="B34285">
        <v>10001000002</v>
      </c>
    </row>
    <row r="34286" spans="1:2" x14ac:dyDescent="0.25">
      <c r="A34286" t="s">
        <v>38363</v>
      </c>
      <c r="B34286">
        <v>10001000002</v>
      </c>
    </row>
    <row r="34287" spans="1:2" x14ac:dyDescent="0.25">
      <c r="A34287" t="s">
        <v>38364</v>
      </c>
      <c r="B34287">
        <v>10001000002</v>
      </c>
    </row>
    <row r="34288" spans="1:2" x14ac:dyDescent="0.25">
      <c r="A34288" t="s">
        <v>38365</v>
      </c>
      <c r="B34288">
        <v>10001000002</v>
      </c>
    </row>
    <row r="34289" spans="1:2" x14ac:dyDescent="0.25">
      <c r="A34289" t="s">
        <v>38366</v>
      </c>
      <c r="B34289">
        <v>10001000005</v>
      </c>
    </row>
    <row r="34290" spans="1:2" x14ac:dyDescent="0.25">
      <c r="A34290" t="s">
        <v>38367</v>
      </c>
      <c r="B34290">
        <v>10001000002</v>
      </c>
    </row>
    <row r="34291" spans="1:2" x14ac:dyDescent="0.25">
      <c r="A34291" t="s">
        <v>38368</v>
      </c>
      <c r="B34291">
        <v>10001000017</v>
      </c>
    </row>
    <row r="34292" spans="1:2" x14ac:dyDescent="0.25">
      <c r="A34292" t="s">
        <v>38369</v>
      </c>
      <c r="B34292">
        <v>10001000005</v>
      </c>
    </row>
    <row r="34293" spans="1:2" x14ac:dyDescent="0.25">
      <c r="A34293" t="s">
        <v>38370</v>
      </c>
      <c r="B34293">
        <v>10001000013</v>
      </c>
    </row>
    <row r="34294" spans="1:2" x14ac:dyDescent="0.25">
      <c r="A34294" t="s">
        <v>38371</v>
      </c>
      <c r="B34294">
        <v>10001000035</v>
      </c>
    </row>
    <row r="34295" spans="1:2" x14ac:dyDescent="0.25">
      <c r="A34295" t="s">
        <v>38372</v>
      </c>
      <c r="B34295">
        <v>10001000035</v>
      </c>
    </row>
    <row r="34296" spans="1:2" x14ac:dyDescent="0.25">
      <c r="A34296" t="s">
        <v>38373</v>
      </c>
      <c r="B34296">
        <v>10001000017</v>
      </c>
    </row>
    <row r="34297" spans="1:2" x14ac:dyDescent="0.25">
      <c r="A34297" t="s">
        <v>38374</v>
      </c>
      <c r="B34297">
        <v>10001000017</v>
      </c>
    </row>
    <row r="34298" spans="1:2" x14ac:dyDescent="0.25">
      <c r="A34298" t="s">
        <v>38375</v>
      </c>
      <c r="B34298">
        <v>10001000005</v>
      </c>
    </row>
    <row r="34299" spans="1:2" x14ac:dyDescent="0.25">
      <c r="A34299" t="s">
        <v>38376</v>
      </c>
      <c r="B34299">
        <v>10001000017</v>
      </c>
    </row>
    <row r="34300" spans="1:2" x14ac:dyDescent="0.25">
      <c r="A34300" t="s">
        <v>38377</v>
      </c>
      <c r="B34300">
        <v>10001000002</v>
      </c>
    </row>
    <row r="34301" spans="1:2" x14ac:dyDescent="0.25">
      <c r="A34301" t="s">
        <v>38378</v>
      </c>
      <c r="B34301">
        <v>10001000005</v>
      </c>
    </row>
    <row r="34302" spans="1:2" x14ac:dyDescent="0.25">
      <c r="A34302" t="s">
        <v>38379</v>
      </c>
      <c r="B34302">
        <v>10001000002</v>
      </c>
    </row>
    <row r="34303" spans="1:2" x14ac:dyDescent="0.25">
      <c r="A34303" t="s">
        <v>38380</v>
      </c>
      <c r="B34303">
        <v>10001000002</v>
      </c>
    </row>
    <row r="34304" spans="1:2" x14ac:dyDescent="0.25">
      <c r="A34304" t="s">
        <v>38381</v>
      </c>
      <c r="B34304">
        <v>10001000002</v>
      </c>
    </row>
    <row r="34305" spans="1:2" x14ac:dyDescent="0.25">
      <c r="A34305" t="s">
        <v>38382</v>
      </c>
      <c r="B34305">
        <v>10001000017</v>
      </c>
    </row>
    <row r="34306" spans="1:2" x14ac:dyDescent="0.25">
      <c r="A34306" t="s">
        <v>38383</v>
      </c>
      <c r="B34306">
        <v>10001000005</v>
      </c>
    </row>
    <row r="34307" spans="1:2" x14ac:dyDescent="0.25">
      <c r="A34307" t="s">
        <v>38384</v>
      </c>
      <c r="B34307">
        <v>10001000002</v>
      </c>
    </row>
    <row r="34308" spans="1:2" x14ac:dyDescent="0.25">
      <c r="A34308" t="s">
        <v>38385</v>
      </c>
      <c r="B34308">
        <v>10001000002</v>
      </c>
    </row>
    <row r="34309" spans="1:2" x14ac:dyDescent="0.25">
      <c r="A34309" t="s">
        <v>38386</v>
      </c>
      <c r="B34309">
        <v>10001000017</v>
      </c>
    </row>
    <row r="34310" spans="1:2" x14ac:dyDescent="0.25">
      <c r="A34310" t="s">
        <v>38387</v>
      </c>
      <c r="B34310">
        <v>10001000017</v>
      </c>
    </row>
    <row r="34311" spans="1:2" x14ac:dyDescent="0.25">
      <c r="A34311" t="s">
        <v>38388</v>
      </c>
      <c r="B34311">
        <v>10001000035</v>
      </c>
    </row>
    <row r="34312" spans="1:2" x14ac:dyDescent="0.25">
      <c r="A34312" t="s">
        <v>38389</v>
      </c>
      <c r="B34312">
        <v>10001000082</v>
      </c>
    </row>
    <row r="34313" spans="1:2" x14ac:dyDescent="0.25">
      <c r="A34313" t="s">
        <v>38390</v>
      </c>
      <c r="B34313">
        <v>10001000030</v>
      </c>
    </row>
    <row r="34314" spans="1:2" x14ac:dyDescent="0.25">
      <c r="A34314" t="s">
        <v>38391</v>
      </c>
      <c r="B34314">
        <v>10001000002</v>
      </c>
    </row>
    <row r="34315" spans="1:2" x14ac:dyDescent="0.25">
      <c r="A34315" t="s">
        <v>38392</v>
      </c>
      <c r="B34315">
        <v>10001000015</v>
      </c>
    </row>
    <row r="34316" spans="1:2" x14ac:dyDescent="0.25">
      <c r="A34316" t="s">
        <v>38393</v>
      </c>
      <c r="B34316">
        <v>10001000015</v>
      </c>
    </row>
    <row r="34317" spans="1:2" x14ac:dyDescent="0.25">
      <c r="A34317" t="s">
        <v>38394</v>
      </c>
      <c r="B34317">
        <v>10001000015</v>
      </c>
    </row>
    <row r="34318" spans="1:2" x14ac:dyDescent="0.25">
      <c r="A34318" t="s">
        <v>38395</v>
      </c>
      <c r="B34318">
        <v>10001000019</v>
      </c>
    </row>
    <row r="34319" spans="1:2" x14ac:dyDescent="0.25">
      <c r="A34319" t="s">
        <v>38396</v>
      </c>
      <c r="B34319">
        <v>10001000002</v>
      </c>
    </row>
    <row r="34320" spans="1:2" x14ac:dyDescent="0.25">
      <c r="A34320" t="s">
        <v>38397</v>
      </c>
      <c r="B34320">
        <v>10001000002</v>
      </c>
    </row>
    <row r="34321" spans="1:2" x14ac:dyDescent="0.25">
      <c r="A34321" t="s">
        <v>38398</v>
      </c>
      <c r="B34321">
        <v>10001000035</v>
      </c>
    </row>
    <row r="34322" spans="1:2" x14ac:dyDescent="0.25">
      <c r="A34322" t="s">
        <v>38399</v>
      </c>
      <c r="B34322">
        <v>10001000037</v>
      </c>
    </row>
    <row r="34323" spans="1:2" x14ac:dyDescent="0.25">
      <c r="A34323" t="s">
        <v>38400</v>
      </c>
      <c r="B34323">
        <v>10001000082</v>
      </c>
    </row>
    <row r="34324" spans="1:2" x14ac:dyDescent="0.25">
      <c r="A34324" t="s">
        <v>38401</v>
      </c>
      <c r="B34324">
        <v>10001000082</v>
      </c>
    </row>
    <row r="34325" spans="1:2" x14ac:dyDescent="0.25">
      <c r="A34325" t="s">
        <v>38402</v>
      </c>
      <c r="B34325">
        <v>10001000015</v>
      </c>
    </row>
    <row r="34326" spans="1:2" x14ac:dyDescent="0.25">
      <c r="A34326" t="s">
        <v>38403</v>
      </c>
      <c r="B34326">
        <v>10001000002</v>
      </c>
    </row>
    <row r="34327" spans="1:2" x14ac:dyDescent="0.25">
      <c r="A34327" t="s">
        <v>38404</v>
      </c>
      <c r="B34327">
        <v>10001000002</v>
      </c>
    </row>
    <row r="34328" spans="1:2" x14ac:dyDescent="0.25">
      <c r="A34328" t="s">
        <v>38405</v>
      </c>
      <c r="B34328">
        <v>10001000002</v>
      </c>
    </row>
    <row r="34329" spans="1:2" x14ac:dyDescent="0.25">
      <c r="A34329" t="s">
        <v>38406</v>
      </c>
      <c r="B34329">
        <v>10001000002</v>
      </c>
    </row>
    <row r="34330" spans="1:2" x14ac:dyDescent="0.25">
      <c r="A34330" t="s">
        <v>38407</v>
      </c>
      <c r="B34330">
        <v>10001000002</v>
      </c>
    </row>
    <row r="34331" spans="1:2" x14ac:dyDescent="0.25">
      <c r="A34331" t="s">
        <v>38408</v>
      </c>
      <c r="B34331">
        <v>10001000002</v>
      </c>
    </row>
    <row r="34332" spans="1:2" x14ac:dyDescent="0.25">
      <c r="A34332" t="s">
        <v>38409</v>
      </c>
      <c r="B34332">
        <v>10001000035</v>
      </c>
    </row>
    <row r="34333" spans="1:2" x14ac:dyDescent="0.25">
      <c r="A34333" t="s">
        <v>38410</v>
      </c>
      <c r="B34333">
        <v>10001000015</v>
      </c>
    </row>
    <row r="34334" spans="1:2" x14ac:dyDescent="0.25">
      <c r="A34334" t="s">
        <v>38411</v>
      </c>
      <c r="B34334">
        <v>10001000015</v>
      </c>
    </row>
    <row r="34335" spans="1:2" x14ac:dyDescent="0.25">
      <c r="A34335" t="s">
        <v>38412</v>
      </c>
      <c r="B34335">
        <v>10001000015</v>
      </c>
    </row>
    <row r="34336" spans="1:2" x14ac:dyDescent="0.25">
      <c r="A34336" t="s">
        <v>38413</v>
      </c>
      <c r="B34336">
        <v>10001000008</v>
      </c>
    </row>
    <row r="34337" spans="1:2" x14ac:dyDescent="0.25">
      <c r="A34337" t="s">
        <v>38414</v>
      </c>
      <c r="B34337">
        <v>10001000002</v>
      </c>
    </row>
    <row r="34338" spans="1:2" x14ac:dyDescent="0.25">
      <c r="A34338" t="s">
        <v>38415</v>
      </c>
      <c r="B34338">
        <v>10001000002</v>
      </c>
    </row>
    <row r="34339" spans="1:2" x14ac:dyDescent="0.25">
      <c r="A34339" t="s">
        <v>38416</v>
      </c>
      <c r="B34339">
        <v>10001000035</v>
      </c>
    </row>
    <row r="34340" spans="1:2" x14ac:dyDescent="0.25">
      <c r="A34340" t="s">
        <v>38417</v>
      </c>
      <c r="B34340">
        <v>10001000017</v>
      </c>
    </row>
    <row r="34341" spans="1:2" x14ac:dyDescent="0.25">
      <c r="A34341" t="s">
        <v>38418</v>
      </c>
      <c r="B34341">
        <v>10001000035</v>
      </c>
    </row>
    <row r="34342" spans="1:2" x14ac:dyDescent="0.25">
      <c r="A34342" t="s">
        <v>38419</v>
      </c>
      <c r="B34342">
        <v>10001000037</v>
      </c>
    </row>
    <row r="34343" spans="1:2" x14ac:dyDescent="0.25">
      <c r="A34343" t="s">
        <v>38420</v>
      </c>
      <c r="B34343">
        <v>10001000082</v>
      </c>
    </row>
    <row r="34344" spans="1:2" x14ac:dyDescent="0.25">
      <c r="A34344" t="s">
        <v>38421</v>
      </c>
      <c r="B34344">
        <v>10001000082</v>
      </c>
    </row>
    <row r="34345" spans="1:2" x14ac:dyDescent="0.25">
      <c r="A34345" t="s">
        <v>38422</v>
      </c>
      <c r="B34345">
        <v>10001000082</v>
      </c>
    </row>
    <row r="34346" spans="1:2" x14ac:dyDescent="0.25">
      <c r="A34346" t="s">
        <v>38423</v>
      </c>
      <c r="B34346">
        <v>10001000002</v>
      </c>
    </row>
    <row r="34347" spans="1:2" x14ac:dyDescent="0.25">
      <c r="A34347" t="s">
        <v>38424</v>
      </c>
      <c r="B34347">
        <v>10001000015</v>
      </c>
    </row>
    <row r="34348" spans="1:2" x14ac:dyDescent="0.25">
      <c r="A34348" t="s">
        <v>38425</v>
      </c>
      <c r="B34348">
        <v>10001000002</v>
      </c>
    </row>
    <row r="34349" spans="1:2" x14ac:dyDescent="0.25">
      <c r="A34349" t="s">
        <v>38426</v>
      </c>
      <c r="B34349">
        <v>10001000002</v>
      </c>
    </row>
    <row r="34350" spans="1:2" x14ac:dyDescent="0.25">
      <c r="A34350" t="s">
        <v>38427</v>
      </c>
      <c r="B34350">
        <v>10001000002</v>
      </c>
    </row>
    <row r="34351" spans="1:2" x14ac:dyDescent="0.25">
      <c r="A34351" t="s">
        <v>38428</v>
      </c>
      <c r="B34351">
        <v>10001000035</v>
      </c>
    </row>
    <row r="34352" spans="1:2" x14ac:dyDescent="0.25">
      <c r="A34352" t="s">
        <v>38429</v>
      </c>
      <c r="B34352">
        <v>10001000008</v>
      </c>
    </row>
    <row r="34353" spans="1:2" x14ac:dyDescent="0.25">
      <c r="A34353" t="s">
        <v>38430</v>
      </c>
      <c r="B34353">
        <v>10001000017</v>
      </c>
    </row>
    <row r="34354" spans="1:2" x14ac:dyDescent="0.25">
      <c r="A34354" t="s">
        <v>38431</v>
      </c>
      <c r="B34354">
        <v>10001000017</v>
      </c>
    </row>
    <row r="34355" spans="1:2" x14ac:dyDescent="0.25">
      <c r="A34355" t="s">
        <v>38432</v>
      </c>
      <c r="B34355">
        <v>10001000019</v>
      </c>
    </row>
    <row r="34356" spans="1:2" x14ac:dyDescent="0.25">
      <c r="A34356" t="s">
        <v>38433</v>
      </c>
      <c r="B34356">
        <v>10001000019</v>
      </c>
    </row>
    <row r="34357" spans="1:2" x14ac:dyDescent="0.25">
      <c r="A34357" t="s">
        <v>38434</v>
      </c>
      <c r="B34357">
        <v>10001000037</v>
      </c>
    </row>
    <row r="34358" spans="1:2" x14ac:dyDescent="0.25">
      <c r="A34358" t="s">
        <v>38435</v>
      </c>
      <c r="B34358">
        <v>10001000037</v>
      </c>
    </row>
    <row r="34359" spans="1:2" x14ac:dyDescent="0.25">
      <c r="A34359" t="s">
        <v>38436</v>
      </c>
      <c r="B34359">
        <v>10001000082</v>
      </c>
    </row>
    <row r="34360" spans="1:2" x14ac:dyDescent="0.25">
      <c r="A34360" t="s">
        <v>38437</v>
      </c>
      <c r="B34360">
        <v>10001000082</v>
      </c>
    </row>
    <row r="34361" spans="1:2" x14ac:dyDescent="0.25">
      <c r="A34361" t="s">
        <v>38438</v>
      </c>
      <c r="B34361">
        <v>10001000082</v>
      </c>
    </row>
    <row r="34362" spans="1:2" x14ac:dyDescent="0.25">
      <c r="A34362" t="s">
        <v>38439</v>
      </c>
      <c r="B34362">
        <v>10001000002</v>
      </c>
    </row>
    <row r="34363" spans="1:2" x14ac:dyDescent="0.25">
      <c r="A34363" t="s">
        <v>38440</v>
      </c>
      <c r="B34363">
        <v>10001000002</v>
      </c>
    </row>
    <row r="34364" spans="1:2" x14ac:dyDescent="0.25">
      <c r="A34364" t="s">
        <v>38441</v>
      </c>
      <c r="B34364">
        <v>10001000082</v>
      </c>
    </row>
    <row r="34365" spans="1:2" x14ac:dyDescent="0.25">
      <c r="A34365" t="s">
        <v>38442</v>
      </c>
      <c r="B34365">
        <v>10001000082</v>
      </c>
    </row>
    <row r="34366" spans="1:2" x14ac:dyDescent="0.25">
      <c r="A34366" t="s">
        <v>38443</v>
      </c>
      <c r="B34366">
        <v>10001000035</v>
      </c>
    </row>
    <row r="34367" spans="1:2" x14ac:dyDescent="0.25">
      <c r="A34367" t="s">
        <v>38444</v>
      </c>
      <c r="B34367">
        <v>10001000011</v>
      </c>
    </row>
    <row r="34368" spans="1:2" x14ac:dyDescent="0.25">
      <c r="A34368" t="s">
        <v>38445</v>
      </c>
      <c r="B34368">
        <v>10001000015</v>
      </c>
    </row>
    <row r="34369" spans="1:2" x14ac:dyDescent="0.25">
      <c r="A34369" t="s">
        <v>38446</v>
      </c>
      <c r="B34369">
        <v>10001000037</v>
      </c>
    </row>
    <row r="34370" spans="1:2" x14ac:dyDescent="0.25">
      <c r="A34370" t="s">
        <v>38447</v>
      </c>
      <c r="B34370">
        <v>10001000082</v>
      </c>
    </row>
    <row r="34371" spans="1:2" x14ac:dyDescent="0.25">
      <c r="A34371" t="s">
        <v>38448</v>
      </c>
      <c r="B34371">
        <v>10001000082</v>
      </c>
    </row>
    <row r="34372" spans="1:2" x14ac:dyDescent="0.25">
      <c r="A34372" t="s">
        <v>38449</v>
      </c>
      <c r="B34372">
        <v>10001000082</v>
      </c>
    </row>
    <row r="34373" spans="1:2" x14ac:dyDescent="0.25">
      <c r="A34373" t="s">
        <v>38450</v>
      </c>
      <c r="B34373">
        <v>10001000002</v>
      </c>
    </row>
    <row r="34374" spans="1:2" x14ac:dyDescent="0.25">
      <c r="A34374" t="s">
        <v>38451</v>
      </c>
      <c r="B34374">
        <v>10001000035</v>
      </c>
    </row>
    <row r="34375" spans="1:2" x14ac:dyDescent="0.25">
      <c r="A34375" t="s">
        <v>38452</v>
      </c>
      <c r="B34375">
        <v>10001000015</v>
      </c>
    </row>
    <row r="34376" spans="1:2" x14ac:dyDescent="0.25">
      <c r="A34376" t="s">
        <v>38453</v>
      </c>
      <c r="B34376">
        <v>10001000017</v>
      </c>
    </row>
    <row r="34377" spans="1:2" x14ac:dyDescent="0.25">
      <c r="A34377" t="s">
        <v>38454</v>
      </c>
      <c r="B34377">
        <v>10001000002</v>
      </c>
    </row>
    <row r="34378" spans="1:2" x14ac:dyDescent="0.25">
      <c r="A34378" t="s">
        <v>38455</v>
      </c>
      <c r="B34378">
        <v>10001000002</v>
      </c>
    </row>
    <row r="34379" spans="1:2" x14ac:dyDescent="0.25">
      <c r="A34379" t="s">
        <v>38456</v>
      </c>
      <c r="B34379">
        <v>10001000035</v>
      </c>
    </row>
    <row r="34380" spans="1:2" x14ac:dyDescent="0.25">
      <c r="A34380" t="s">
        <v>38457</v>
      </c>
      <c r="B34380">
        <v>10001000008</v>
      </c>
    </row>
    <row r="34381" spans="1:2" x14ac:dyDescent="0.25">
      <c r="A34381" t="s">
        <v>38458</v>
      </c>
      <c r="B34381">
        <v>10001000082</v>
      </c>
    </row>
    <row r="34382" spans="1:2" x14ac:dyDescent="0.25">
      <c r="A34382" t="s">
        <v>38459</v>
      </c>
      <c r="B34382">
        <v>10001000082</v>
      </c>
    </row>
    <row r="34383" spans="1:2" x14ac:dyDescent="0.25">
      <c r="A34383" t="s">
        <v>38460</v>
      </c>
      <c r="B34383">
        <v>10001000017</v>
      </c>
    </row>
    <row r="34384" spans="1:2" x14ac:dyDescent="0.25">
      <c r="A34384" t="s">
        <v>38461</v>
      </c>
      <c r="B34384">
        <v>10001000017</v>
      </c>
    </row>
    <row r="34385" spans="1:2" x14ac:dyDescent="0.25">
      <c r="A34385" t="s">
        <v>38462</v>
      </c>
      <c r="B34385">
        <v>10001000017</v>
      </c>
    </row>
    <row r="34386" spans="1:2" x14ac:dyDescent="0.25">
      <c r="A34386" t="s">
        <v>38463</v>
      </c>
      <c r="B34386">
        <v>10001000037</v>
      </c>
    </row>
    <row r="34387" spans="1:2" x14ac:dyDescent="0.25">
      <c r="A34387" t="s">
        <v>38464</v>
      </c>
      <c r="B34387">
        <v>10001000082</v>
      </c>
    </row>
    <row r="34388" spans="1:2" x14ac:dyDescent="0.25">
      <c r="A34388" t="s">
        <v>38465</v>
      </c>
      <c r="B34388">
        <v>10001000002</v>
      </c>
    </row>
    <row r="34389" spans="1:2" x14ac:dyDescent="0.25">
      <c r="A34389" t="s">
        <v>38466</v>
      </c>
      <c r="B34389">
        <v>10001000002</v>
      </c>
    </row>
    <row r="34390" spans="1:2" x14ac:dyDescent="0.25">
      <c r="A34390" t="s">
        <v>38467</v>
      </c>
      <c r="B34390">
        <v>10001000002</v>
      </c>
    </row>
    <row r="34391" spans="1:2" x14ac:dyDescent="0.25">
      <c r="A34391" t="s">
        <v>38468</v>
      </c>
      <c r="B34391">
        <v>10001000035</v>
      </c>
    </row>
    <row r="34392" spans="1:2" x14ac:dyDescent="0.25">
      <c r="A34392" t="s">
        <v>38469</v>
      </c>
      <c r="B34392">
        <v>10001000082</v>
      </c>
    </row>
    <row r="34393" spans="1:2" x14ac:dyDescent="0.25">
      <c r="A34393" t="s">
        <v>38470</v>
      </c>
      <c r="B34393">
        <v>10001000082</v>
      </c>
    </row>
    <row r="34394" spans="1:2" x14ac:dyDescent="0.25">
      <c r="A34394" t="s">
        <v>38471</v>
      </c>
      <c r="B34394">
        <v>10001000082</v>
      </c>
    </row>
    <row r="34395" spans="1:2" x14ac:dyDescent="0.25">
      <c r="A34395" t="s">
        <v>38472</v>
      </c>
      <c r="B34395">
        <v>10001000017</v>
      </c>
    </row>
    <row r="34396" spans="1:2" x14ac:dyDescent="0.25">
      <c r="A34396" t="s">
        <v>38473</v>
      </c>
      <c r="B34396">
        <v>10001000013</v>
      </c>
    </row>
    <row r="34397" spans="1:2" x14ac:dyDescent="0.25">
      <c r="A34397" t="s">
        <v>38474</v>
      </c>
      <c r="B34397">
        <v>10001000013</v>
      </c>
    </row>
    <row r="34398" spans="1:2" x14ac:dyDescent="0.25">
      <c r="A34398" t="s">
        <v>38475</v>
      </c>
      <c r="B34398">
        <v>10001000013</v>
      </c>
    </row>
    <row r="34399" spans="1:2" x14ac:dyDescent="0.25">
      <c r="A34399" t="s">
        <v>38476</v>
      </c>
      <c r="B34399">
        <v>10001000013</v>
      </c>
    </row>
    <row r="34400" spans="1:2" x14ac:dyDescent="0.25">
      <c r="A34400" t="s">
        <v>38477</v>
      </c>
      <c r="B34400">
        <v>10001000013</v>
      </c>
    </row>
    <row r="34401" spans="1:2" x14ac:dyDescent="0.25">
      <c r="A34401" t="s">
        <v>38478</v>
      </c>
      <c r="B34401">
        <v>10001000013</v>
      </c>
    </row>
    <row r="34402" spans="1:2" x14ac:dyDescent="0.25">
      <c r="A34402" t="s">
        <v>38479</v>
      </c>
      <c r="B34402">
        <v>10001000082</v>
      </c>
    </row>
    <row r="34403" spans="1:2" x14ac:dyDescent="0.25">
      <c r="A34403" t="s">
        <v>38480</v>
      </c>
      <c r="B34403">
        <v>10001000082</v>
      </c>
    </row>
    <row r="34404" spans="1:2" x14ac:dyDescent="0.25">
      <c r="A34404" t="s">
        <v>38481</v>
      </c>
      <c r="B34404">
        <v>10001000082</v>
      </c>
    </row>
    <row r="34405" spans="1:2" x14ac:dyDescent="0.25">
      <c r="A34405" t="s">
        <v>38482</v>
      </c>
      <c r="B34405">
        <v>10001000082</v>
      </c>
    </row>
    <row r="34406" spans="1:2" x14ac:dyDescent="0.25">
      <c r="A34406" t="s">
        <v>38483</v>
      </c>
      <c r="B34406">
        <v>10001000082</v>
      </c>
    </row>
    <row r="34407" spans="1:2" x14ac:dyDescent="0.25">
      <c r="A34407" t="s">
        <v>38484</v>
      </c>
      <c r="B34407">
        <v>10001000082</v>
      </c>
    </row>
    <row r="34408" spans="1:2" x14ac:dyDescent="0.25">
      <c r="A34408" t="s">
        <v>38485</v>
      </c>
      <c r="B34408">
        <v>10001000082</v>
      </c>
    </row>
    <row r="34409" spans="1:2" x14ac:dyDescent="0.25">
      <c r="A34409" t="s">
        <v>38486</v>
      </c>
      <c r="B34409">
        <v>10001000082</v>
      </c>
    </row>
    <row r="34410" spans="1:2" x14ac:dyDescent="0.25">
      <c r="A34410" t="s">
        <v>38487</v>
      </c>
      <c r="B34410">
        <v>10001000082</v>
      </c>
    </row>
    <row r="34411" spans="1:2" x14ac:dyDescent="0.25">
      <c r="A34411" t="s">
        <v>38488</v>
      </c>
      <c r="B34411">
        <v>10001000082</v>
      </c>
    </row>
    <row r="34412" spans="1:2" x14ac:dyDescent="0.25">
      <c r="A34412" t="s">
        <v>38489</v>
      </c>
      <c r="B34412">
        <v>10001000082</v>
      </c>
    </row>
    <row r="34413" spans="1:2" x14ac:dyDescent="0.25">
      <c r="A34413" t="s">
        <v>38490</v>
      </c>
      <c r="B34413">
        <v>10001000013</v>
      </c>
    </row>
    <row r="34414" spans="1:2" x14ac:dyDescent="0.25">
      <c r="A34414" t="s">
        <v>38491</v>
      </c>
      <c r="B34414">
        <v>10001000013</v>
      </c>
    </row>
    <row r="34415" spans="1:2" x14ac:dyDescent="0.25">
      <c r="A34415" t="s">
        <v>38492</v>
      </c>
      <c r="B34415">
        <v>10001000013</v>
      </c>
    </row>
    <row r="34416" spans="1:2" x14ac:dyDescent="0.25">
      <c r="A34416" t="s">
        <v>38493</v>
      </c>
      <c r="B34416">
        <v>10001000013</v>
      </c>
    </row>
    <row r="34417" spans="1:2" x14ac:dyDescent="0.25">
      <c r="A34417" t="s">
        <v>38494</v>
      </c>
      <c r="B34417">
        <v>10001000017</v>
      </c>
    </row>
    <row r="34418" spans="1:2" x14ac:dyDescent="0.25">
      <c r="A34418" t="s">
        <v>38495</v>
      </c>
      <c r="B34418">
        <v>10001000002</v>
      </c>
    </row>
    <row r="34419" spans="1:2" x14ac:dyDescent="0.25">
      <c r="A34419" t="s">
        <v>38496</v>
      </c>
      <c r="B34419">
        <v>10001000002</v>
      </c>
    </row>
    <row r="34420" spans="1:2" x14ac:dyDescent="0.25">
      <c r="A34420" t="s">
        <v>38497</v>
      </c>
      <c r="B34420">
        <v>10001000002</v>
      </c>
    </row>
    <row r="34421" spans="1:2" x14ac:dyDescent="0.25">
      <c r="A34421" t="s">
        <v>38498</v>
      </c>
      <c r="B34421">
        <v>10001000041</v>
      </c>
    </row>
    <row r="34422" spans="1:2" x14ac:dyDescent="0.25">
      <c r="A34422" t="s">
        <v>38499</v>
      </c>
      <c r="B34422">
        <v>10001000002</v>
      </c>
    </row>
    <row r="34423" spans="1:2" x14ac:dyDescent="0.25">
      <c r="A34423" t="s">
        <v>38500</v>
      </c>
      <c r="B34423">
        <v>10001000021</v>
      </c>
    </row>
    <row r="34424" spans="1:2" x14ac:dyDescent="0.25">
      <c r="A34424" t="s">
        <v>38501</v>
      </c>
      <c r="B34424">
        <v>10001000021</v>
      </c>
    </row>
    <row r="34425" spans="1:2" x14ac:dyDescent="0.25">
      <c r="A34425" t="s">
        <v>38502</v>
      </c>
      <c r="B34425">
        <v>10001000005</v>
      </c>
    </row>
    <row r="34426" spans="1:2" x14ac:dyDescent="0.25">
      <c r="A34426" t="s">
        <v>38503</v>
      </c>
      <c r="B34426">
        <v>10001000005</v>
      </c>
    </row>
    <row r="34427" spans="1:2" x14ac:dyDescent="0.25">
      <c r="A34427" t="s">
        <v>38504</v>
      </c>
      <c r="B34427">
        <v>10001000017</v>
      </c>
    </row>
    <row r="34428" spans="1:2" x14ac:dyDescent="0.25">
      <c r="A34428" t="s">
        <v>38505</v>
      </c>
      <c r="B34428">
        <v>10001000082</v>
      </c>
    </row>
    <row r="34429" spans="1:2" x14ac:dyDescent="0.25">
      <c r="A34429" t="s">
        <v>38506</v>
      </c>
      <c r="B34429">
        <v>10001000002</v>
      </c>
    </row>
    <row r="34430" spans="1:2" x14ac:dyDescent="0.25">
      <c r="A34430" t="s">
        <v>38507</v>
      </c>
      <c r="B34430">
        <v>10001000002</v>
      </c>
    </row>
    <row r="34431" spans="1:2" x14ac:dyDescent="0.25">
      <c r="A34431" t="s">
        <v>38508</v>
      </c>
      <c r="B34431">
        <v>10001000005</v>
      </c>
    </row>
    <row r="34432" spans="1:2" x14ac:dyDescent="0.25">
      <c r="A34432" t="s">
        <v>38509</v>
      </c>
      <c r="B34432">
        <v>10001000005</v>
      </c>
    </row>
    <row r="34433" spans="1:2" x14ac:dyDescent="0.25">
      <c r="A34433" t="s">
        <v>38510</v>
      </c>
      <c r="B34433">
        <v>10001000021</v>
      </c>
    </row>
    <row r="34434" spans="1:2" x14ac:dyDescent="0.25">
      <c r="A34434" t="s">
        <v>38511</v>
      </c>
      <c r="B34434">
        <v>10001000017</v>
      </c>
    </row>
    <row r="34435" spans="1:2" x14ac:dyDescent="0.25">
      <c r="A34435" t="s">
        <v>38512</v>
      </c>
      <c r="B34435">
        <v>10001000008</v>
      </c>
    </row>
    <row r="34436" spans="1:2" x14ac:dyDescent="0.25">
      <c r="A34436" t="s">
        <v>38513</v>
      </c>
      <c r="B34436">
        <v>10001000005</v>
      </c>
    </row>
    <row r="34437" spans="1:2" x14ac:dyDescent="0.25">
      <c r="A34437" t="s">
        <v>38514</v>
      </c>
      <c r="B34437">
        <v>10001000019</v>
      </c>
    </row>
    <row r="34438" spans="1:2" x14ac:dyDescent="0.25">
      <c r="A34438" t="s">
        <v>38515</v>
      </c>
      <c r="B34438">
        <v>10001000005</v>
      </c>
    </row>
    <row r="34439" spans="1:2" x14ac:dyDescent="0.25">
      <c r="A34439" t="s">
        <v>38516</v>
      </c>
      <c r="B34439">
        <v>10001000008</v>
      </c>
    </row>
    <row r="34440" spans="1:2" x14ac:dyDescent="0.25">
      <c r="A34440" t="s">
        <v>38517</v>
      </c>
      <c r="B34440">
        <v>10001000035</v>
      </c>
    </row>
    <row r="34441" spans="1:2" x14ac:dyDescent="0.25">
      <c r="A34441" t="s">
        <v>38518</v>
      </c>
      <c r="B34441">
        <v>10001000005</v>
      </c>
    </row>
    <row r="34442" spans="1:2" x14ac:dyDescent="0.25">
      <c r="A34442" t="s">
        <v>38519</v>
      </c>
      <c r="B34442">
        <v>10001000013</v>
      </c>
    </row>
    <row r="34443" spans="1:2" x14ac:dyDescent="0.25">
      <c r="A34443" t="s">
        <v>38520</v>
      </c>
      <c r="B34443">
        <v>10001000002</v>
      </c>
    </row>
    <row r="34444" spans="1:2" x14ac:dyDescent="0.25">
      <c r="A34444" t="s">
        <v>38521</v>
      </c>
      <c r="B34444">
        <v>10001000005</v>
      </c>
    </row>
    <row r="34445" spans="1:2" x14ac:dyDescent="0.25">
      <c r="A34445" t="s">
        <v>38522</v>
      </c>
      <c r="B34445">
        <v>10001000017</v>
      </c>
    </row>
    <row r="34446" spans="1:2" x14ac:dyDescent="0.25">
      <c r="A34446" t="s">
        <v>38523</v>
      </c>
      <c r="B34446">
        <v>10001000017</v>
      </c>
    </row>
    <row r="34447" spans="1:2" x14ac:dyDescent="0.25">
      <c r="A34447" t="s">
        <v>38524</v>
      </c>
      <c r="B34447">
        <v>10001000017</v>
      </c>
    </row>
    <row r="34448" spans="1:2" x14ac:dyDescent="0.25">
      <c r="A34448" t="s">
        <v>38525</v>
      </c>
      <c r="B34448">
        <v>10001000013</v>
      </c>
    </row>
    <row r="34449" spans="1:2" x14ac:dyDescent="0.25">
      <c r="A34449" t="s">
        <v>38526</v>
      </c>
      <c r="B34449">
        <v>10001000013</v>
      </c>
    </row>
    <row r="34450" spans="1:2" x14ac:dyDescent="0.25">
      <c r="A34450" t="s">
        <v>38527</v>
      </c>
      <c r="B34450">
        <v>10001000002</v>
      </c>
    </row>
    <row r="34451" spans="1:2" x14ac:dyDescent="0.25">
      <c r="A34451" t="s">
        <v>38528</v>
      </c>
      <c r="B34451">
        <v>10001000002</v>
      </c>
    </row>
    <row r="34452" spans="1:2" x14ac:dyDescent="0.25">
      <c r="A34452" t="s">
        <v>38529</v>
      </c>
      <c r="B34452">
        <v>10001000035</v>
      </c>
    </row>
    <row r="34453" spans="1:2" x14ac:dyDescent="0.25">
      <c r="A34453" t="s">
        <v>38530</v>
      </c>
      <c r="B34453">
        <v>10001000021</v>
      </c>
    </row>
    <row r="34454" spans="1:2" x14ac:dyDescent="0.25">
      <c r="A34454" t="s">
        <v>38531</v>
      </c>
      <c r="B34454">
        <v>10001000035</v>
      </c>
    </row>
    <row r="34455" spans="1:2" x14ac:dyDescent="0.25">
      <c r="A34455" t="s">
        <v>38532</v>
      </c>
      <c r="B34455">
        <v>10001000013</v>
      </c>
    </row>
    <row r="34456" spans="1:2" x14ac:dyDescent="0.25">
      <c r="A34456" t="s">
        <v>38533</v>
      </c>
      <c r="B34456">
        <v>10001000055</v>
      </c>
    </row>
    <row r="34457" spans="1:2" x14ac:dyDescent="0.25">
      <c r="A34457" t="s">
        <v>38534</v>
      </c>
      <c r="B34457">
        <v>10001000002</v>
      </c>
    </row>
    <row r="34458" spans="1:2" x14ac:dyDescent="0.25">
      <c r="A34458" t="s">
        <v>38535</v>
      </c>
      <c r="B34458">
        <v>10001000035</v>
      </c>
    </row>
    <row r="34459" spans="1:2" x14ac:dyDescent="0.25">
      <c r="A34459" t="s">
        <v>38536</v>
      </c>
      <c r="B34459">
        <v>10001000008</v>
      </c>
    </row>
    <row r="34460" spans="1:2" x14ac:dyDescent="0.25">
      <c r="A34460" t="s">
        <v>38537</v>
      </c>
      <c r="B34460">
        <v>10001000005</v>
      </c>
    </row>
    <row r="34461" spans="1:2" x14ac:dyDescent="0.25">
      <c r="A34461" t="s">
        <v>38538</v>
      </c>
      <c r="B34461">
        <v>10001000005</v>
      </c>
    </row>
    <row r="34462" spans="1:2" x14ac:dyDescent="0.25">
      <c r="A34462" t="s">
        <v>38539</v>
      </c>
      <c r="B34462">
        <v>10001000008</v>
      </c>
    </row>
    <row r="34463" spans="1:2" x14ac:dyDescent="0.25">
      <c r="A34463" t="s">
        <v>38540</v>
      </c>
      <c r="B34463">
        <v>10001000002</v>
      </c>
    </row>
    <row r="34464" spans="1:2" x14ac:dyDescent="0.25">
      <c r="A34464" t="s">
        <v>38541</v>
      </c>
      <c r="B34464">
        <v>10001000017</v>
      </c>
    </row>
    <row r="34465" spans="1:2" x14ac:dyDescent="0.25">
      <c r="A34465" t="s">
        <v>38542</v>
      </c>
      <c r="B34465">
        <v>10001000013</v>
      </c>
    </row>
    <row r="34466" spans="1:2" x14ac:dyDescent="0.25">
      <c r="A34466" t="s">
        <v>38543</v>
      </c>
      <c r="B34466">
        <v>10001000002</v>
      </c>
    </row>
    <row r="34467" spans="1:2" x14ac:dyDescent="0.25">
      <c r="A34467" t="s">
        <v>38544</v>
      </c>
      <c r="B34467">
        <v>10001000013</v>
      </c>
    </row>
    <row r="34468" spans="1:2" x14ac:dyDescent="0.25">
      <c r="A34468" t="s">
        <v>38545</v>
      </c>
      <c r="B34468">
        <v>10001000013</v>
      </c>
    </row>
    <row r="34469" spans="1:2" x14ac:dyDescent="0.25">
      <c r="A34469" t="s">
        <v>38546</v>
      </c>
      <c r="B34469">
        <v>10001000021</v>
      </c>
    </row>
    <row r="34470" spans="1:2" x14ac:dyDescent="0.25">
      <c r="A34470" t="s">
        <v>38547</v>
      </c>
      <c r="B34470">
        <v>10001000002</v>
      </c>
    </row>
    <row r="34471" spans="1:2" x14ac:dyDescent="0.25">
      <c r="A34471" t="s">
        <v>38548</v>
      </c>
      <c r="B34471">
        <v>10001000035</v>
      </c>
    </row>
    <row r="34472" spans="1:2" x14ac:dyDescent="0.25">
      <c r="A34472" t="s">
        <v>38549</v>
      </c>
      <c r="B34472">
        <v>10001000017</v>
      </c>
    </row>
    <row r="34473" spans="1:2" x14ac:dyDescent="0.25">
      <c r="A34473" t="s">
        <v>38550</v>
      </c>
      <c r="B34473">
        <v>10001000005</v>
      </c>
    </row>
    <row r="34474" spans="1:2" x14ac:dyDescent="0.25">
      <c r="A34474" t="s">
        <v>38551</v>
      </c>
      <c r="B34474">
        <v>10001000017</v>
      </c>
    </row>
    <row r="34475" spans="1:2" x14ac:dyDescent="0.25">
      <c r="A34475" t="s">
        <v>38552</v>
      </c>
      <c r="B34475">
        <v>10001000017</v>
      </c>
    </row>
    <row r="34476" spans="1:2" x14ac:dyDescent="0.25">
      <c r="A34476" t="s">
        <v>38553</v>
      </c>
      <c r="B34476">
        <v>10001000008</v>
      </c>
    </row>
    <row r="34477" spans="1:2" x14ac:dyDescent="0.25">
      <c r="A34477" t="s">
        <v>38554</v>
      </c>
      <c r="B34477">
        <v>10001000005</v>
      </c>
    </row>
    <row r="34478" spans="1:2" x14ac:dyDescent="0.25">
      <c r="A34478" t="s">
        <v>38555</v>
      </c>
      <c r="B34478">
        <v>10001000005</v>
      </c>
    </row>
    <row r="34479" spans="1:2" x14ac:dyDescent="0.25">
      <c r="A34479" t="s">
        <v>38556</v>
      </c>
      <c r="B34479">
        <v>10001000005</v>
      </c>
    </row>
    <row r="34480" spans="1:2" x14ac:dyDescent="0.25">
      <c r="A34480" t="s">
        <v>38557</v>
      </c>
      <c r="B34480">
        <v>10001000002</v>
      </c>
    </row>
    <row r="34481" spans="1:2" x14ac:dyDescent="0.25">
      <c r="A34481" t="s">
        <v>38558</v>
      </c>
      <c r="B34481">
        <v>10001000013</v>
      </c>
    </row>
    <row r="34482" spans="1:2" x14ac:dyDescent="0.25">
      <c r="A34482" t="s">
        <v>38559</v>
      </c>
      <c r="B34482">
        <v>10001000017</v>
      </c>
    </row>
    <row r="34483" spans="1:2" x14ac:dyDescent="0.25">
      <c r="A34483" t="s">
        <v>38560</v>
      </c>
      <c r="B34483">
        <v>10001000002</v>
      </c>
    </row>
    <row r="34484" spans="1:2" x14ac:dyDescent="0.25">
      <c r="A34484" t="s">
        <v>38561</v>
      </c>
      <c r="B34484">
        <v>10001000005</v>
      </c>
    </row>
    <row r="34485" spans="1:2" x14ac:dyDescent="0.25">
      <c r="A34485" t="s">
        <v>38562</v>
      </c>
      <c r="B34485">
        <v>10001000041</v>
      </c>
    </row>
    <row r="34486" spans="1:2" x14ac:dyDescent="0.25">
      <c r="A34486" t="s">
        <v>38563</v>
      </c>
      <c r="B34486">
        <v>10001000021</v>
      </c>
    </row>
    <row r="34487" spans="1:2" x14ac:dyDescent="0.25">
      <c r="A34487" t="s">
        <v>38564</v>
      </c>
      <c r="B34487">
        <v>10001000035</v>
      </c>
    </row>
    <row r="34488" spans="1:2" x14ac:dyDescent="0.25">
      <c r="A34488" t="s">
        <v>38565</v>
      </c>
      <c r="B34488">
        <v>10001000002</v>
      </c>
    </row>
    <row r="34489" spans="1:2" x14ac:dyDescent="0.25">
      <c r="A34489" t="s">
        <v>38566</v>
      </c>
      <c r="B34489">
        <v>10001000002</v>
      </c>
    </row>
    <row r="34490" spans="1:2" x14ac:dyDescent="0.25">
      <c r="A34490" t="s">
        <v>38567</v>
      </c>
      <c r="B34490">
        <v>10001000021</v>
      </c>
    </row>
    <row r="34491" spans="1:2" x14ac:dyDescent="0.25">
      <c r="A34491" t="s">
        <v>38568</v>
      </c>
      <c r="B34491">
        <v>10001000002</v>
      </c>
    </row>
    <row r="34492" spans="1:2" x14ac:dyDescent="0.25">
      <c r="A34492" t="s">
        <v>38569</v>
      </c>
      <c r="B34492">
        <v>10001000015</v>
      </c>
    </row>
    <row r="34493" spans="1:2" x14ac:dyDescent="0.25">
      <c r="A34493" t="s">
        <v>38570</v>
      </c>
      <c r="B34493">
        <v>10001000002</v>
      </c>
    </row>
    <row r="34494" spans="1:2" x14ac:dyDescent="0.25">
      <c r="A34494" t="s">
        <v>38571</v>
      </c>
      <c r="B34494">
        <v>10001000015</v>
      </c>
    </row>
    <row r="34495" spans="1:2" x14ac:dyDescent="0.25">
      <c r="A34495" t="s">
        <v>38572</v>
      </c>
      <c r="B34495">
        <v>10001000082</v>
      </c>
    </row>
    <row r="34496" spans="1:2" x14ac:dyDescent="0.25">
      <c r="A34496" t="s">
        <v>38573</v>
      </c>
      <c r="B34496">
        <v>10001000082</v>
      </c>
    </row>
    <row r="34497" spans="1:2" x14ac:dyDescent="0.25">
      <c r="A34497" t="s">
        <v>38574</v>
      </c>
      <c r="B34497">
        <v>10001000082</v>
      </c>
    </row>
    <row r="34498" spans="1:2" x14ac:dyDescent="0.25">
      <c r="A34498" t="s">
        <v>38575</v>
      </c>
      <c r="B34498">
        <v>10001000002</v>
      </c>
    </row>
    <row r="34499" spans="1:2" x14ac:dyDescent="0.25">
      <c r="A34499" t="s">
        <v>38576</v>
      </c>
      <c r="B34499">
        <v>10001000002</v>
      </c>
    </row>
    <row r="34500" spans="1:2" x14ac:dyDescent="0.25">
      <c r="A34500" t="s">
        <v>38577</v>
      </c>
      <c r="B34500">
        <v>10001000002</v>
      </c>
    </row>
    <row r="34501" spans="1:2" x14ac:dyDescent="0.25">
      <c r="A34501" t="s">
        <v>38578</v>
      </c>
      <c r="B34501">
        <v>10001000002</v>
      </c>
    </row>
    <row r="34502" spans="1:2" x14ac:dyDescent="0.25">
      <c r="A34502" t="s">
        <v>38579</v>
      </c>
      <c r="B34502">
        <v>10001000002</v>
      </c>
    </row>
    <row r="34503" spans="1:2" x14ac:dyDescent="0.25">
      <c r="A34503" t="s">
        <v>38580</v>
      </c>
      <c r="B34503">
        <v>10001000002</v>
      </c>
    </row>
    <row r="34504" spans="1:2" x14ac:dyDescent="0.25">
      <c r="A34504" t="s">
        <v>38581</v>
      </c>
      <c r="B34504">
        <v>10001000002</v>
      </c>
    </row>
    <row r="34505" spans="1:2" x14ac:dyDescent="0.25">
      <c r="A34505" t="s">
        <v>38582</v>
      </c>
      <c r="B34505">
        <v>10001000002</v>
      </c>
    </row>
    <row r="34506" spans="1:2" x14ac:dyDescent="0.25">
      <c r="A34506" t="s">
        <v>38583</v>
      </c>
      <c r="B34506">
        <v>10001000015</v>
      </c>
    </row>
    <row r="34507" spans="1:2" x14ac:dyDescent="0.25">
      <c r="A34507" t="s">
        <v>38584</v>
      </c>
      <c r="B34507">
        <v>10001000008</v>
      </c>
    </row>
    <row r="34508" spans="1:2" x14ac:dyDescent="0.25">
      <c r="A34508" t="s">
        <v>38585</v>
      </c>
      <c r="B34508">
        <v>10001000082</v>
      </c>
    </row>
    <row r="34509" spans="1:2" x14ac:dyDescent="0.25">
      <c r="A34509" t="s">
        <v>38586</v>
      </c>
      <c r="B34509">
        <v>10001000082</v>
      </c>
    </row>
    <row r="34510" spans="1:2" x14ac:dyDescent="0.25">
      <c r="A34510" t="s">
        <v>38587</v>
      </c>
      <c r="B34510">
        <v>10001000082</v>
      </c>
    </row>
    <row r="34511" spans="1:2" x14ac:dyDescent="0.25">
      <c r="A34511" t="s">
        <v>38588</v>
      </c>
      <c r="B34511">
        <v>10001000082</v>
      </c>
    </row>
    <row r="34512" spans="1:2" x14ac:dyDescent="0.25">
      <c r="A34512" t="s">
        <v>38589</v>
      </c>
      <c r="B34512">
        <v>10001000082</v>
      </c>
    </row>
    <row r="34513" spans="1:2" x14ac:dyDescent="0.25">
      <c r="A34513" t="s">
        <v>38590</v>
      </c>
      <c r="B34513">
        <v>10001000082</v>
      </c>
    </row>
    <row r="34514" spans="1:2" x14ac:dyDescent="0.25">
      <c r="A34514" t="s">
        <v>38591</v>
      </c>
      <c r="B34514">
        <v>10001000082</v>
      </c>
    </row>
    <row r="34515" spans="1:2" x14ac:dyDescent="0.25">
      <c r="A34515" t="s">
        <v>38592</v>
      </c>
      <c r="B34515">
        <v>10001000082</v>
      </c>
    </row>
    <row r="34516" spans="1:2" x14ac:dyDescent="0.25">
      <c r="A34516" t="s">
        <v>38593</v>
      </c>
      <c r="B34516">
        <v>10001000030</v>
      </c>
    </row>
    <row r="34517" spans="1:2" x14ac:dyDescent="0.25">
      <c r="A34517" t="s">
        <v>38594</v>
      </c>
      <c r="B34517">
        <v>10001000002</v>
      </c>
    </row>
    <row r="34518" spans="1:2" x14ac:dyDescent="0.25">
      <c r="A34518" t="s">
        <v>38595</v>
      </c>
      <c r="B34518">
        <v>10001000002</v>
      </c>
    </row>
    <row r="34519" spans="1:2" x14ac:dyDescent="0.25">
      <c r="A34519" t="s">
        <v>38596</v>
      </c>
      <c r="B34519">
        <v>10001000015</v>
      </c>
    </row>
    <row r="34520" spans="1:2" x14ac:dyDescent="0.25">
      <c r="A34520" t="s">
        <v>38597</v>
      </c>
      <c r="B34520">
        <v>10001000082</v>
      </c>
    </row>
    <row r="34521" spans="1:2" x14ac:dyDescent="0.25">
      <c r="A34521" t="s">
        <v>38598</v>
      </c>
      <c r="B34521">
        <v>10001000082</v>
      </c>
    </row>
    <row r="34522" spans="1:2" x14ac:dyDescent="0.25">
      <c r="A34522" t="s">
        <v>38599</v>
      </c>
      <c r="B34522">
        <v>10001000017</v>
      </c>
    </row>
    <row r="34523" spans="1:2" x14ac:dyDescent="0.25">
      <c r="A34523" t="s">
        <v>38600</v>
      </c>
      <c r="B34523">
        <v>10001000017</v>
      </c>
    </row>
    <row r="34524" spans="1:2" x14ac:dyDescent="0.25">
      <c r="A34524" t="s">
        <v>38601</v>
      </c>
      <c r="B34524">
        <v>10001000002</v>
      </c>
    </row>
    <row r="34525" spans="1:2" x14ac:dyDescent="0.25">
      <c r="A34525" t="s">
        <v>38602</v>
      </c>
      <c r="B34525">
        <v>10001000002</v>
      </c>
    </row>
    <row r="34526" spans="1:2" x14ac:dyDescent="0.25">
      <c r="A34526" t="s">
        <v>38603</v>
      </c>
      <c r="B34526">
        <v>10001000035</v>
      </c>
    </row>
    <row r="34527" spans="1:2" x14ac:dyDescent="0.25">
      <c r="A34527" t="s">
        <v>38604</v>
      </c>
      <c r="B34527">
        <v>10001000015</v>
      </c>
    </row>
    <row r="34528" spans="1:2" x14ac:dyDescent="0.25">
      <c r="A34528" t="s">
        <v>38605</v>
      </c>
      <c r="B34528">
        <v>10001000002</v>
      </c>
    </row>
    <row r="34529" spans="1:2" x14ac:dyDescent="0.25">
      <c r="A34529" t="s">
        <v>38606</v>
      </c>
      <c r="B34529">
        <v>10001000002</v>
      </c>
    </row>
    <row r="34530" spans="1:2" x14ac:dyDescent="0.25">
      <c r="A34530" t="s">
        <v>38607</v>
      </c>
      <c r="B34530">
        <v>10001000082</v>
      </c>
    </row>
    <row r="34531" spans="1:2" x14ac:dyDescent="0.25">
      <c r="A34531" t="s">
        <v>38608</v>
      </c>
      <c r="B34531">
        <v>10001000002</v>
      </c>
    </row>
    <row r="34532" spans="1:2" x14ac:dyDescent="0.25">
      <c r="A34532" t="s">
        <v>38609</v>
      </c>
      <c r="B34532">
        <v>10001000002</v>
      </c>
    </row>
    <row r="34533" spans="1:2" x14ac:dyDescent="0.25">
      <c r="A34533" t="s">
        <v>38610</v>
      </c>
      <c r="B34533">
        <v>10001000005</v>
      </c>
    </row>
    <row r="34534" spans="1:2" x14ac:dyDescent="0.25">
      <c r="A34534" t="s">
        <v>38611</v>
      </c>
      <c r="B34534">
        <v>10001000002</v>
      </c>
    </row>
    <row r="34535" spans="1:2" x14ac:dyDescent="0.25">
      <c r="A34535" t="s">
        <v>38612</v>
      </c>
      <c r="B34535">
        <v>10001000005</v>
      </c>
    </row>
    <row r="34536" spans="1:2" x14ac:dyDescent="0.25">
      <c r="A34536" t="s">
        <v>38613</v>
      </c>
      <c r="B34536">
        <v>10001000082</v>
      </c>
    </row>
    <row r="34537" spans="1:2" x14ac:dyDescent="0.25">
      <c r="A34537" t="s">
        <v>38614</v>
      </c>
      <c r="B34537">
        <v>10001000017</v>
      </c>
    </row>
    <row r="34538" spans="1:2" x14ac:dyDescent="0.25">
      <c r="A34538" t="s">
        <v>38615</v>
      </c>
      <c r="B34538">
        <v>10001000005</v>
      </c>
    </row>
    <row r="34539" spans="1:2" x14ac:dyDescent="0.25">
      <c r="A34539" t="s">
        <v>38616</v>
      </c>
      <c r="B34539">
        <v>10001000005</v>
      </c>
    </row>
    <row r="34540" spans="1:2" x14ac:dyDescent="0.25">
      <c r="A34540" t="s">
        <v>38617</v>
      </c>
      <c r="B34540">
        <v>10001000002</v>
      </c>
    </row>
    <row r="34541" spans="1:2" x14ac:dyDescent="0.25">
      <c r="A34541" t="s">
        <v>38618</v>
      </c>
      <c r="B34541">
        <v>10001000005</v>
      </c>
    </row>
    <row r="34542" spans="1:2" x14ac:dyDescent="0.25">
      <c r="A34542" t="s">
        <v>38619</v>
      </c>
      <c r="B34542">
        <v>10001000035</v>
      </c>
    </row>
    <row r="34543" spans="1:2" x14ac:dyDescent="0.25">
      <c r="A34543" t="s">
        <v>38620</v>
      </c>
      <c r="B34543">
        <v>10001000002</v>
      </c>
    </row>
    <row r="34544" spans="1:2" x14ac:dyDescent="0.25">
      <c r="A34544" t="s">
        <v>38621</v>
      </c>
      <c r="B34544">
        <v>10001000021</v>
      </c>
    </row>
    <row r="34545" spans="1:2" x14ac:dyDescent="0.25">
      <c r="A34545" t="s">
        <v>38622</v>
      </c>
      <c r="B34545">
        <v>10001000041</v>
      </c>
    </row>
    <row r="34546" spans="1:2" x14ac:dyDescent="0.25">
      <c r="A34546" t="s">
        <v>38623</v>
      </c>
      <c r="B34546">
        <v>10001000041</v>
      </c>
    </row>
    <row r="34547" spans="1:2" x14ac:dyDescent="0.25">
      <c r="A34547" t="s">
        <v>38624</v>
      </c>
      <c r="B34547">
        <v>10001000013</v>
      </c>
    </row>
    <row r="34548" spans="1:2" x14ac:dyDescent="0.25">
      <c r="A34548" t="s">
        <v>38625</v>
      </c>
      <c r="B34548">
        <v>10001000002</v>
      </c>
    </row>
    <row r="34549" spans="1:2" x14ac:dyDescent="0.25">
      <c r="A34549" t="s">
        <v>38626</v>
      </c>
      <c r="B34549">
        <v>10001000002</v>
      </c>
    </row>
    <row r="34550" spans="1:2" x14ac:dyDescent="0.25">
      <c r="A34550" t="s">
        <v>38627</v>
      </c>
      <c r="B34550">
        <v>10001000041</v>
      </c>
    </row>
    <row r="34551" spans="1:2" x14ac:dyDescent="0.25">
      <c r="A34551" t="s">
        <v>38628</v>
      </c>
      <c r="B34551">
        <v>10001000002</v>
      </c>
    </row>
    <row r="34552" spans="1:2" x14ac:dyDescent="0.25">
      <c r="A34552" t="s">
        <v>38629</v>
      </c>
      <c r="B34552">
        <v>10001000008</v>
      </c>
    </row>
    <row r="34553" spans="1:2" x14ac:dyDescent="0.25">
      <c r="A34553" t="s">
        <v>38630</v>
      </c>
      <c r="B34553">
        <v>10001000013</v>
      </c>
    </row>
    <row r="34554" spans="1:2" x14ac:dyDescent="0.25">
      <c r="A34554" t="s">
        <v>38631</v>
      </c>
      <c r="B34554">
        <v>10001000002</v>
      </c>
    </row>
    <row r="34555" spans="1:2" x14ac:dyDescent="0.25">
      <c r="A34555" t="s">
        <v>38632</v>
      </c>
      <c r="B34555">
        <v>10001000055</v>
      </c>
    </row>
    <row r="34556" spans="1:2" x14ac:dyDescent="0.25">
      <c r="A34556" t="s">
        <v>38633</v>
      </c>
      <c r="B34556">
        <v>10001000041</v>
      </c>
    </row>
    <row r="34557" spans="1:2" x14ac:dyDescent="0.25">
      <c r="A34557" t="s">
        <v>38634</v>
      </c>
      <c r="B34557">
        <v>10001000002</v>
      </c>
    </row>
    <row r="34558" spans="1:2" x14ac:dyDescent="0.25">
      <c r="A34558" t="s">
        <v>38635</v>
      </c>
      <c r="B34558">
        <v>10001000017</v>
      </c>
    </row>
    <row r="34559" spans="1:2" x14ac:dyDescent="0.25">
      <c r="A34559" t="s">
        <v>38636</v>
      </c>
      <c r="B34559">
        <v>10001000005</v>
      </c>
    </row>
    <row r="34560" spans="1:2" x14ac:dyDescent="0.25">
      <c r="A34560" t="s">
        <v>38637</v>
      </c>
      <c r="B34560">
        <v>10001000002</v>
      </c>
    </row>
    <row r="34561" spans="1:2" x14ac:dyDescent="0.25">
      <c r="A34561" t="s">
        <v>38638</v>
      </c>
      <c r="B34561">
        <v>10001000002</v>
      </c>
    </row>
    <row r="34562" spans="1:2" x14ac:dyDescent="0.25">
      <c r="A34562" t="s">
        <v>38639</v>
      </c>
      <c r="B34562">
        <v>10001000041</v>
      </c>
    </row>
    <row r="34563" spans="1:2" x14ac:dyDescent="0.25">
      <c r="A34563" t="s">
        <v>38640</v>
      </c>
      <c r="B34563">
        <v>10001000019</v>
      </c>
    </row>
    <row r="34564" spans="1:2" x14ac:dyDescent="0.25">
      <c r="A34564" t="s">
        <v>38641</v>
      </c>
      <c r="B34564">
        <v>10001000082</v>
      </c>
    </row>
    <row r="34565" spans="1:2" x14ac:dyDescent="0.25">
      <c r="A34565" t="s">
        <v>38642</v>
      </c>
      <c r="B34565">
        <v>10001000035</v>
      </c>
    </row>
    <row r="34566" spans="1:2" x14ac:dyDescent="0.25">
      <c r="A34566" t="s">
        <v>38643</v>
      </c>
      <c r="B34566">
        <v>10001000041</v>
      </c>
    </row>
    <row r="34567" spans="1:2" x14ac:dyDescent="0.25">
      <c r="A34567" t="s">
        <v>38644</v>
      </c>
      <c r="B34567">
        <v>10001000041</v>
      </c>
    </row>
    <row r="34568" spans="1:2" x14ac:dyDescent="0.25">
      <c r="A34568" t="s">
        <v>38645</v>
      </c>
      <c r="B34568">
        <v>10001000021</v>
      </c>
    </row>
    <row r="34569" spans="1:2" x14ac:dyDescent="0.25">
      <c r="A34569" t="s">
        <v>38646</v>
      </c>
      <c r="B34569">
        <v>10001000013</v>
      </c>
    </row>
    <row r="34570" spans="1:2" x14ac:dyDescent="0.25">
      <c r="A34570" t="s">
        <v>38647</v>
      </c>
      <c r="B34570">
        <v>10001000017</v>
      </c>
    </row>
    <row r="34571" spans="1:2" x14ac:dyDescent="0.25">
      <c r="A34571" t="s">
        <v>38648</v>
      </c>
      <c r="B34571">
        <v>10001000002</v>
      </c>
    </row>
    <row r="34572" spans="1:2" x14ac:dyDescent="0.25">
      <c r="A34572" t="s">
        <v>38649</v>
      </c>
      <c r="B34572">
        <v>10001000013</v>
      </c>
    </row>
    <row r="34573" spans="1:2" x14ac:dyDescent="0.25">
      <c r="A34573" t="s">
        <v>38650</v>
      </c>
      <c r="B34573">
        <v>10001000021</v>
      </c>
    </row>
    <row r="34574" spans="1:2" x14ac:dyDescent="0.25">
      <c r="A34574" t="s">
        <v>38651</v>
      </c>
      <c r="B34574">
        <v>10001000041</v>
      </c>
    </row>
    <row r="34575" spans="1:2" x14ac:dyDescent="0.25">
      <c r="A34575" t="s">
        <v>38652</v>
      </c>
      <c r="B34575">
        <v>10001000017</v>
      </c>
    </row>
    <row r="34576" spans="1:2" x14ac:dyDescent="0.25">
      <c r="A34576" t="s">
        <v>38653</v>
      </c>
      <c r="B34576">
        <v>10001000055</v>
      </c>
    </row>
    <row r="34577" spans="1:2" x14ac:dyDescent="0.25">
      <c r="A34577" t="s">
        <v>38654</v>
      </c>
      <c r="B34577">
        <v>10001000002</v>
      </c>
    </row>
    <row r="34578" spans="1:2" x14ac:dyDescent="0.25">
      <c r="A34578" t="s">
        <v>38655</v>
      </c>
      <c r="B34578">
        <v>10001000021</v>
      </c>
    </row>
    <row r="34579" spans="1:2" x14ac:dyDescent="0.25">
      <c r="A34579" t="s">
        <v>38656</v>
      </c>
      <c r="B34579">
        <v>10001000055</v>
      </c>
    </row>
    <row r="34580" spans="1:2" x14ac:dyDescent="0.25">
      <c r="A34580" t="s">
        <v>38657</v>
      </c>
      <c r="B34580">
        <v>10001000021</v>
      </c>
    </row>
    <row r="34581" spans="1:2" x14ac:dyDescent="0.25">
      <c r="A34581" t="s">
        <v>38658</v>
      </c>
      <c r="B34581">
        <v>10001000013</v>
      </c>
    </row>
    <row r="34582" spans="1:2" x14ac:dyDescent="0.25">
      <c r="A34582" t="s">
        <v>38659</v>
      </c>
      <c r="B34582">
        <v>10001000008</v>
      </c>
    </row>
    <row r="34583" spans="1:2" x14ac:dyDescent="0.25">
      <c r="A34583" t="s">
        <v>38660</v>
      </c>
      <c r="B34583">
        <v>10001000005</v>
      </c>
    </row>
    <row r="34584" spans="1:2" x14ac:dyDescent="0.25">
      <c r="A34584" t="s">
        <v>38661</v>
      </c>
      <c r="B34584">
        <v>10001000002</v>
      </c>
    </row>
    <row r="34585" spans="1:2" x14ac:dyDescent="0.25">
      <c r="A34585" t="s">
        <v>38662</v>
      </c>
      <c r="B34585">
        <v>10001000005</v>
      </c>
    </row>
    <row r="34586" spans="1:2" x14ac:dyDescent="0.25">
      <c r="A34586" t="s">
        <v>38663</v>
      </c>
      <c r="B34586">
        <v>10001000005</v>
      </c>
    </row>
    <row r="34587" spans="1:2" x14ac:dyDescent="0.25">
      <c r="A34587" t="s">
        <v>38664</v>
      </c>
      <c r="B34587">
        <v>10001000005</v>
      </c>
    </row>
    <row r="34588" spans="1:2" x14ac:dyDescent="0.25">
      <c r="A34588" t="s">
        <v>38665</v>
      </c>
      <c r="B34588">
        <v>10001000055</v>
      </c>
    </row>
    <row r="34589" spans="1:2" x14ac:dyDescent="0.25">
      <c r="A34589" t="s">
        <v>38666</v>
      </c>
      <c r="B34589">
        <v>10001000021</v>
      </c>
    </row>
    <row r="34590" spans="1:2" x14ac:dyDescent="0.25">
      <c r="A34590" t="s">
        <v>38667</v>
      </c>
      <c r="B34590">
        <v>10001000021</v>
      </c>
    </row>
    <row r="34591" spans="1:2" x14ac:dyDescent="0.25">
      <c r="A34591" t="s">
        <v>38668</v>
      </c>
      <c r="B34591">
        <v>10001000035</v>
      </c>
    </row>
    <row r="34592" spans="1:2" x14ac:dyDescent="0.25">
      <c r="A34592" t="s">
        <v>38669</v>
      </c>
      <c r="B34592">
        <v>10001000041</v>
      </c>
    </row>
    <row r="34593" spans="1:2" x14ac:dyDescent="0.25">
      <c r="A34593" t="s">
        <v>38670</v>
      </c>
      <c r="B34593">
        <v>10001000041</v>
      </c>
    </row>
    <row r="34594" spans="1:2" x14ac:dyDescent="0.25">
      <c r="A34594" t="s">
        <v>38671</v>
      </c>
      <c r="B34594">
        <v>10001000008</v>
      </c>
    </row>
    <row r="34595" spans="1:2" x14ac:dyDescent="0.25">
      <c r="A34595" t="s">
        <v>38672</v>
      </c>
      <c r="B34595">
        <v>10001000002</v>
      </c>
    </row>
    <row r="34596" spans="1:2" x14ac:dyDescent="0.25">
      <c r="A34596" t="s">
        <v>38673</v>
      </c>
      <c r="B34596">
        <v>10001000021</v>
      </c>
    </row>
    <row r="34597" spans="1:2" x14ac:dyDescent="0.25">
      <c r="A34597" t="s">
        <v>38674</v>
      </c>
      <c r="B34597">
        <v>10001000021</v>
      </c>
    </row>
    <row r="34598" spans="1:2" x14ac:dyDescent="0.25">
      <c r="A34598" t="s">
        <v>38675</v>
      </c>
      <c r="B34598">
        <v>10001000055</v>
      </c>
    </row>
    <row r="34599" spans="1:2" x14ac:dyDescent="0.25">
      <c r="A34599" t="s">
        <v>38676</v>
      </c>
      <c r="B34599">
        <v>10001000041</v>
      </c>
    </row>
    <row r="34600" spans="1:2" x14ac:dyDescent="0.25">
      <c r="A34600" t="s">
        <v>38677</v>
      </c>
      <c r="B34600">
        <v>10001000021</v>
      </c>
    </row>
    <row r="34601" spans="1:2" x14ac:dyDescent="0.25">
      <c r="A34601" t="s">
        <v>38678</v>
      </c>
      <c r="B34601">
        <v>10001000021</v>
      </c>
    </row>
    <row r="34602" spans="1:2" x14ac:dyDescent="0.25">
      <c r="A34602" t="s">
        <v>38679</v>
      </c>
      <c r="B34602">
        <v>10001000041</v>
      </c>
    </row>
    <row r="34603" spans="1:2" x14ac:dyDescent="0.25">
      <c r="A34603" t="s">
        <v>38680</v>
      </c>
      <c r="B34603">
        <v>10001000035</v>
      </c>
    </row>
    <row r="34604" spans="1:2" x14ac:dyDescent="0.25">
      <c r="A34604" t="s">
        <v>38681</v>
      </c>
      <c r="B34604">
        <v>10001000017</v>
      </c>
    </row>
    <row r="34605" spans="1:2" x14ac:dyDescent="0.25">
      <c r="A34605" t="s">
        <v>38682</v>
      </c>
      <c r="B34605">
        <v>10001000021</v>
      </c>
    </row>
    <row r="34606" spans="1:2" x14ac:dyDescent="0.25">
      <c r="A34606" t="s">
        <v>38683</v>
      </c>
      <c r="B34606">
        <v>10001000021</v>
      </c>
    </row>
    <row r="34607" spans="1:2" x14ac:dyDescent="0.25">
      <c r="A34607" t="s">
        <v>38684</v>
      </c>
      <c r="B34607">
        <v>10001000002</v>
      </c>
    </row>
    <row r="34608" spans="1:2" x14ac:dyDescent="0.25">
      <c r="A34608" t="s">
        <v>38685</v>
      </c>
      <c r="B34608">
        <v>10001000021</v>
      </c>
    </row>
    <row r="34609" spans="1:2" x14ac:dyDescent="0.25">
      <c r="A34609" t="s">
        <v>38686</v>
      </c>
      <c r="B34609">
        <v>10001000002</v>
      </c>
    </row>
    <row r="34610" spans="1:2" x14ac:dyDescent="0.25">
      <c r="A34610" t="s">
        <v>38687</v>
      </c>
      <c r="B34610">
        <v>10001000041</v>
      </c>
    </row>
    <row r="34611" spans="1:2" x14ac:dyDescent="0.25">
      <c r="A34611" t="s">
        <v>38688</v>
      </c>
      <c r="B34611">
        <v>10001000013</v>
      </c>
    </row>
    <row r="34612" spans="1:2" x14ac:dyDescent="0.25">
      <c r="A34612" t="s">
        <v>38689</v>
      </c>
      <c r="B34612">
        <v>10001000002</v>
      </c>
    </row>
    <row r="34613" spans="1:2" x14ac:dyDescent="0.25">
      <c r="A34613" t="s">
        <v>38690</v>
      </c>
      <c r="B34613">
        <v>10001000005</v>
      </c>
    </row>
    <row r="34614" spans="1:2" x14ac:dyDescent="0.25">
      <c r="A34614" t="s">
        <v>38691</v>
      </c>
      <c r="B34614">
        <v>10001000041</v>
      </c>
    </row>
    <row r="34615" spans="1:2" x14ac:dyDescent="0.25">
      <c r="A34615" t="s">
        <v>38692</v>
      </c>
      <c r="B34615">
        <v>10001000055</v>
      </c>
    </row>
    <row r="34616" spans="1:2" x14ac:dyDescent="0.25">
      <c r="A34616" t="s">
        <v>38693</v>
      </c>
      <c r="B34616">
        <v>10001000002</v>
      </c>
    </row>
    <row r="34617" spans="1:2" x14ac:dyDescent="0.25">
      <c r="A34617" t="s">
        <v>38694</v>
      </c>
      <c r="B34617">
        <v>10001000002</v>
      </c>
    </row>
    <row r="34618" spans="1:2" x14ac:dyDescent="0.25">
      <c r="A34618" t="s">
        <v>38695</v>
      </c>
      <c r="B34618">
        <v>10001000008</v>
      </c>
    </row>
    <row r="34619" spans="1:2" x14ac:dyDescent="0.25">
      <c r="A34619" t="s">
        <v>38696</v>
      </c>
      <c r="B34619">
        <v>10001000041</v>
      </c>
    </row>
    <row r="34620" spans="1:2" x14ac:dyDescent="0.25">
      <c r="A34620" t="s">
        <v>38697</v>
      </c>
      <c r="B34620">
        <v>10001000035</v>
      </c>
    </row>
    <row r="34621" spans="1:2" x14ac:dyDescent="0.25">
      <c r="A34621" t="s">
        <v>38698</v>
      </c>
      <c r="B34621">
        <v>10001000005</v>
      </c>
    </row>
    <row r="34622" spans="1:2" x14ac:dyDescent="0.25">
      <c r="A34622" t="s">
        <v>38699</v>
      </c>
      <c r="B34622">
        <v>10001000005</v>
      </c>
    </row>
    <row r="34623" spans="1:2" x14ac:dyDescent="0.25">
      <c r="A34623" t="s">
        <v>38700</v>
      </c>
      <c r="B34623">
        <v>10001000008</v>
      </c>
    </row>
    <row r="34624" spans="1:2" x14ac:dyDescent="0.25">
      <c r="A34624" t="s">
        <v>38701</v>
      </c>
      <c r="B34624">
        <v>10001000008</v>
      </c>
    </row>
    <row r="34625" spans="1:2" x14ac:dyDescent="0.25">
      <c r="A34625" t="s">
        <v>38702</v>
      </c>
      <c r="B34625">
        <v>10001000008</v>
      </c>
    </row>
    <row r="34626" spans="1:2" x14ac:dyDescent="0.25">
      <c r="A34626" t="s">
        <v>38703</v>
      </c>
      <c r="B34626">
        <v>10001000035</v>
      </c>
    </row>
    <row r="34627" spans="1:2" x14ac:dyDescent="0.25">
      <c r="A34627" t="s">
        <v>38704</v>
      </c>
      <c r="B34627">
        <v>10001000008</v>
      </c>
    </row>
    <row r="34628" spans="1:2" x14ac:dyDescent="0.25">
      <c r="A34628" t="s">
        <v>38705</v>
      </c>
      <c r="B34628">
        <v>10001000055</v>
      </c>
    </row>
    <row r="34629" spans="1:2" x14ac:dyDescent="0.25">
      <c r="A34629" t="s">
        <v>38706</v>
      </c>
      <c r="B34629">
        <v>10001000013</v>
      </c>
    </row>
    <row r="34630" spans="1:2" x14ac:dyDescent="0.25">
      <c r="A34630" t="s">
        <v>38707</v>
      </c>
      <c r="B34630">
        <v>10001000013</v>
      </c>
    </row>
    <row r="34631" spans="1:2" x14ac:dyDescent="0.25">
      <c r="A34631" t="s">
        <v>38708</v>
      </c>
      <c r="B34631">
        <v>10001000008</v>
      </c>
    </row>
    <row r="34632" spans="1:2" x14ac:dyDescent="0.25">
      <c r="A34632" t="s">
        <v>38709</v>
      </c>
      <c r="B34632">
        <v>10001000021</v>
      </c>
    </row>
    <row r="34633" spans="1:2" x14ac:dyDescent="0.25">
      <c r="A34633" t="s">
        <v>38710</v>
      </c>
      <c r="B34633">
        <v>10001000041</v>
      </c>
    </row>
    <row r="34634" spans="1:2" x14ac:dyDescent="0.25">
      <c r="A34634" t="s">
        <v>38711</v>
      </c>
      <c r="B34634">
        <v>10001000017</v>
      </c>
    </row>
    <row r="34635" spans="1:2" x14ac:dyDescent="0.25">
      <c r="A34635" t="s">
        <v>38712</v>
      </c>
      <c r="B34635">
        <v>10001000002</v>
      </c>
    </row>
    <row r="34636" spans="1:2" x14ac:dyDescent="0.25">
      <c r="A34636" t="s">
        <v>38713</v>
      </c>
      <c r="B34636">
        <v>10001000005</v>
      </c>
    </row>
    <row r="34637" spans="1:2" x14ac:dyDescent="0.25">
      <c r="A34637" t="s">
        <v>38714</v>
      </c>
      <c r="B34637">
        <v>10001000008</v>
      </c>
    </row>
    <row r="34638" spans="1:2" x14ac:dyDescent="0.25">
      <c r="A34638" t="s">
        <v>38715</v>
      </c>
      <c r="B34638">
        <v>10001000035</v>
      </c>
    </row>
    <row r="34639" spans="1:2" x14ac:dyDescent="0.25">
      <c r="A34639" t="s">
        <v>38716</v>
      </c>
      <c r="B34639">
        <v>10001000035</v>
      </c>
    </row>
    <row r="34640" spans="1:2" x14ac:dyDescent="0.25">
      <c r="A34640" t="s">
        <v>38717</v>
      </c>
      <c r="B34640">
        <v>10001000002</v>
      </c>
    </row>
    <row r="34641" spans="1:2" x14ac:dyDescent="0.25">
      <c r="A34641" t="s">
        <v>38718</v>
      </c>
      <c r="B34641">
        <v>10001000005</v>
      </c>
    </row>
    <row r="34642" spans="1:2" x14ac:dyDescent="0.25">
      <c r="A34642" t="s">
        <v>38719</v>
      </c>
      <c r="B34642">
        <v>10001000035</v>
      </c>
    </row>
    <row r="34643" spans="1:2" x14ac:dyDescent="0.25">
      <c r="A34643" t="s">
        <v>38720</v>
      </c>
      <c r="B34643">
        <v>10001000002</v>
      </c>
    </row>
    <row r="34644" spans="1:2" x14ac:dyDescent="0.25">
      <c r="A34644" t="s">
        <v>38721</v>
      </c>
      <c r="B34644">
        <v>10001000041</v>
      </c>
    </row>
    <row r="34645" spans="1:2" x14ac:dyDescent="0.25">
      <c r="A34645" t="s">
        <v>38722</v>
      </c>
      <c r="B34645">
        <v>10001000005</v>
      </c>
    </row>
    <row r="34646" spans="1:2" x14ac:dyDescent="0.25">
      <c r="A34646" t="s">
        <v>38723</v>
      </c>
      <c r="B34646">
        <v>10001000008</v>
      </c>
    </row>
    <row r="34647" spans="1:2" x14ac:dyDescent="0.25">
      <c r="A34647" t="s">
        <v>38724</v>
      </c>
      <c r="B34647">
        <v>10001000082</v>
      </c>
    </row>
    <row r="34648" spans="1:2" x14ac:dyDescent="0.25">
      <c r="A34648" t="s">
        <v>38725</v>
      </c>
      <c r="B34648">
        <v>10001000030</v>
      </c>
    </row>
    <row r="34649" spans="1:2" x14ac:dyDescent="0.25">
      <c r="A34649" t="s">
        <v>38726</v>
      </c>
      <c r="B34649">
        <v>10001000011</v>
      </c>
    </row>
    <row r="34650" spans="1:2" x14ac:dyDescent="0.25">
      <c r="A34650" t="s">
        <v>38727</v>
      </c>
      <c r="B34650">
        <v>10001000030</v>
      </c>
    </row>
    <row r="34651" spans="1:2" x14ac:dyDescent="0.25">
      <c r="A34651" t="s">
        <v>38728</v>
      </c>
      <c r="B34651">
        <v>10001000002</v>
      </c>
    </row>
    <row r="34652" spans="1:2" x14ac:dyDescent="0.25">
      <c r="A34652" t="s">
        <v>38729</v>
      </c>
      <c r="B34652">
        <v>10001000002</v>
      </c>
    </row>
    <row r="34653" spans="1:2" x14ac:dyDescent="0.25">
      <c r="A34653" t="s">
        <v>38730</v>
      </c>
      <c r="B34653">
        <v>10001000035</v>
      </c>
    </row>
    <row r="34654" spans="1:2" x14ac:dyDescent="0.25">
      <c r="A34654" t="s">
        <v>38731</v>
      </c>
      <c r="B34654">
        <v>10001000002</v>
      </c>
    </row>
    <row r="34655" spans="1:2" x14ac:dyDescent="0.25">
      <c r="A34655" t="s">
        <v>38732</v>
      </c>
      <c r="B34655">
        <v>10001000002</v>
      </c>
    </row>
    <row r="34656" spans="1:2" x14ac:dyDescent="0.25">
      <c r="A34656" t="s">
        <v>38733</v>
      </c>
      <c r="B34656">
        <v>10001000002</v>
      </c>
    </row>
    <row r="34657" spans="1:2" x14ac:dyDescent="0.25">
      <c r="A34657" t="s">
        <v>38734</v>
      </c>
      <c r="B34657">
        <v>10001000035</v>
      </c>
    </row>
    <row r="34658" spans="1:2" x14ac:dyDescent="0.25">
      <c r="A34658" t="s">
        <v>38735</v>
      </c>
      <c r="B34658">
        <v>10001000017</v>
      </c>
    </row>
    <row r="34659" spans="1:2" x14ac:dyDescent="0.25">
      <c r="A34659" t="s">
        <v>38736</v>
      </c>
      <c r="B34659">
        <v>10001000035</v>
      </c>
    </row>
    <row r="34660" spans="1:2" x14ac:dyDescent="0.25">
      <c r="A34660" t="s">
        <v>38737</v>
      </c>
      <c r="B34660">
        <v>10001000082</v>
      </c>
    </row>
    <row r="34661" spans="1:2" x14ac:dyDescent="0.25">
      <c r="A34661" t="s">
        <v>38738</v>
      </c>
      <c r="B34661">
        <v>10001000002</v>
      </c>
    </row>
    <row r="34662" spans="1:2" x14ac:dyDescent="0.25">
      <c r="A34662" t="s">
        <v>38739</v>
      </c>
      <c r="B34662">
        <v>10001000035</v>
      </c>
    </row>
    <row r="34663" spans="1:2" x14ac:dyDescent="0.25">
      <c r="A34663" t="s">
        <v>38740</v>
      </c>
      <c r="B34663">
        <v>10001000082</v>
      </c>
    </row>
    <row r="34664" spans="1:2" x14ac:dyDescent="0.25">
      <c r="A34664" t="s">
        <v>38741</v>
      </c>
      <c r="B34664">
        <v>10001000030</v>
      </c>
    </row>
    <row r="34665" spans="1:2" x14ac:dyDescent="0.25">
      <c r="A34665" t="s">
        <v>38742</v>
      </c>
      <c r="B34665">
        <v>10001000030</v>
      </c>
    </row>
    <row r="34666" spans="1:2" x14ac:dyDescent="0.25">
      <c r="A34666" t="s">
        <v>38743</v>
      </c>
      <c r="B34666">
        <v>10001000002</v>
      </c>
    </row>
    <row r="34667" spans="1:2" x14ac:dyDescent="0.25">
      <c r="A34667" t="s">
        <v>38744</v>
      </c>
      <c r="B34667">
        <v>10001000002</v>
      </c>
    </row>
    <row r="34668" spans="1:2" x14ac:dyDescent="0.25">
      <c r="A34668" t="s">
        <v>38745</v>
      </c>
      <c r="B34668">
        <v>10001000017</v>
      </c>
    </row>
    <row r="34669" spans="1:2" x14ac:dyDescent="0.25">
      <c r="A34669" t="s">
        <v>38746</v>
      </c>
      <c r="B34669">
        <v>10001000017</v>
      </c>
    </row>
    <row r="34670" spans="1:2" x14ac:dyDescent="0.25">
      <c r="A34670" t="s">
        <v>38747</v>
      </c>
      <c r="B34670">
        <v>10001000002</v>
      </c>
    </row>
    <row r="34671" spans="1:2" x14ac:dyDescent="0.25">
      <c r="A34671" t="s">
        <v>38748</v>
      </c>
      <c r="B34671">
        <v>10001000015</v>
      </c>
    </row>
    <row r="34672" spans="1:2" x14ac:dyDescent="0.25">
      <c r="A34672" t="s">
        <v>38749</v>
      </c>
      <c r="B34672">
        <v>10001000002</v>
      </c>
    </row>
    <row r="34673" spans="1:2" x14ac:dyDescent="0.25">
      <c r="A34673" t="s">
        <v>38750</v>
      </c>
      <c r="B34673">
        <v>10001000015</v>
      </c>
    </row>
    <row r="34674" spans="1:2" x14ac:dyDescent="0.25">
      <c r="A34674" t="s">
        <v>38751</v>
      </c>
      <c r="B34674">
        <v>10001000082</v>
      </c>
    </row>
    <row r="34675" spans="1:2" x14ac:dyDescent="0.25">
      <c r="A34675" t="s">
        <v>38752</v>
      </c>
      <c r="B34675">
        <v>10001000017</v>
      </c>
    </row>
    <row r="34676" spans="1:2" x14ac:dyDescent="0.25">
      <c r="A34676" t="s">
        <v>38753</v>
      </c>
      <c r="B34676">
        <v>10001000082</v>
      </c>
    </row>
    <row r="34677" spans="1:2" x14ac:dyDescent="0.25">
      <c r="A34677" t="s">
        <v>38754</v>
      </c>
      <c r="B34677">
        <v>10001000082</v>
      </c>
    </row>
    <row r="34678" spans="1:2" x14ac:dyDescent="0.25">
      <c r="A34678" t="s">
        <v>38755</v>
      </c>
      <c r="B34678">
        <v>10001000002</v>
      </c>
    </row>
    <row r="34679" spans="1:2" x14ac:dyDescent="0.25">
      <c r="A34679" t="s">
        <v>38756</v>
      </c>
      <c r="B34679">
        <v>10001000008</v>
      </c>
    </row>
    <row r="34680" spans="1:2" x14ac:dyDescent="0.25">
      <c r="A34680" t="s">
        <v>38757</v>
      </c>
      <c r="B34680">
        <v>10001000035</v>
      </c>
    </row>
    <row r="34681" spans="1:2" x14ac:dyDescent="0.25">
      <c r="A34681" t="s">
        <v>38758</v>
      </c>
      <c r="B34681">
        <v>10001000011</v>
      </c>
    </row>
    <row r="34682" spans="1:2" x14ac:dyDescent="0.25">
      <c r="A34682" t="s">
        <v>38759</v>
      </c>
      <c r="B34682">
        <v>10001000017</v>
      </c>
    </row>
    <row r="34683" spans="1:2" x14ac:dyDescent="0.25">
      <c r="A34683" t="s">
        <v>38760</v>
      </c>
      <c r="B34683">
        <v>10001000037</v>
      </c>
    </row>
    <row r="34684" spans="1:2" x14ac:dyDescent="0.25">
      <c r="A34684" t="s">
        <v>38761</v>
      </c>
      <c r="B34684">
        <v>10001000002</v>
      </c>
    </row>
    <row r="34685" spans="1:2" x14ac:dyDescent="0.25">
      <c r="A34685" t="s">
        <v>38762</v>
      </c>
      <c r="B34685">
        <v>10001000002</v>
      </c>
    </row>
    <row r="34686" spans="1:2" x14ac:dyDescent="0.25">
      <c r="A34686" t="s">
        <v>38763</v>
      </c>
      <c r="B34686">
        <v>10001000002</v>
      </c>
    </row>
    <row r="34687" spans="1:2" x14ac:dyDescent="0.25">
      <c r="A34687" t="s">
        <v>38764</v>
      </c>
      <c r="B34687">
        <v>10001000002</v>
      </c>
    </row>
    <row r="34688" spans="1:2" x14ac:dyDescent="0.25">
      <c r="A34688" t="s">
        <v>38765</v>
      </c>
      <c r="B34688">
        <v>10001000015</v>
      </c>
    </row>
    <row r="34689" spans="1:2" x14ac:dyDescent="0.25">
      <c r="A34689" t="s">
        <v>38766</v>
      </c>
      <c r="B34689">
        <v>10001000002</v>
      </c>
    </row>
    <row r="34690" spans="1:2" x14ac:dyDescent="0.25">
      <c r="A34690" t="s">
        <v>38767</v>
      </c>
      <c r="B34690">
        <v>10001000035</v>
      </c>
    </row>
    <row r="34691" spans="1:2" x14ac:dyDescent="0.25">
      <c r="A34691" t="s">
        <v>38768</v>
      </c>
      <c r="B34691">
        <v>10001000082</v>
      </c>
    </row>
    <row r="34692" spans="1:2" x14ac:dyDescent="0.25">
      <c r="A34692" t="s">
        <v>38769</v>
      </c>
      <c r="B34692">
        <v>10001000035</v>
      </c>
    </row>
    <row r="34693" spans="1:2" x14ac:dyDescent="0.25">
      <c r="A34693" t="s">
        <v>38770</v>
      </c>
      <c r="B34693">
        <v>10001000035</v>
      </c>
    </row>
    <row r="34694" spans="1:2" x14ac:dyDescent="0.25">
      <c r="A34694" t="s">
        <v>38771</v>
      </c>
      <c r="B34694">
        <v>10001000035</v>
      </c>
    </row>
    <row r="34695" spans="1:2" x14ac:dyDescent="0.25">
      <c r="A34695" t="s">
        <v>38772</v>
      </c>
      <c r="B34695">
        <v>10001000044</v>
      </c>
    </row>
    <row r="34696" spans="1:2" x14ac:dyDescent="0.25">
      <c r="A34696" t="s">
        <v>38773</v>
      </c>
      <c r="B34696">
        <v>10001000017</v>
      </c>
    </row>
    <row r="34697" spans="1:2" x14ac:dyDescent="0.25">
      <c r="A34697" t="s">
        <v>38774</v>
      </c>
      <c r="B34697">
        <v>10001000017</v>
      </c>
    </row>
    <row r="34698" spans="1:2" x14ac:dyDescent="0.25">
      <c r="A34698" t="s">
        <v>38775</v>
      </c>
      <c r="B34698">
        <v>10001000082</v>
      </c>
    </row>
    <row r="34699" spans="1:2" x14ac:dyDescent="0.25">
      <c r="A34699" t="s">
        <v>38776</v>
      </c>
      <c r="B34699">
        <v>10001000002</v>
      </c>
    </row>
    <row r="34700" spans="1:2" x14ac:dyDescent="0.25">
      <c r="A34700" t="s">
        <v>38777</v>
      </c>
      <c r="B34700">
        <v>10001000002</v>
      </c>
    </row>
    <row r="34701" spans="1:2" x14ac:dyDescent="0.25">
      <c r="A34701" t="s">
        <v>38778</v>
      </c>
      <c r="B34701">
        <v>10001000002</v>
      </c>
    </row>
    <row r="34702" spans="1:2" x14ac:dyDescent="0.25">
      <c r="A34702" t="s">
        <v>38779</v>
      </c>
      <c r="B34702">
        <v>10001000037</v>
      </c>
    </row>
    <row r="34703" spans="1:2" x14ac:dyDescent="0.25">
      <c r="A34703" t="s">
        <v>38780</v>
      </c>
      <c r="B34703">
        <v>10001000037</v>
      </c>
    </row>
    <row r="34704" spans="1:2" x14ac:dyDescent="0.25">
      <c r="A34704" t="s">
        <v>38781</v>
      </c>
      <c r="B34704">
        <v>10001000037</v>
      </c>
    </row>
    <row r="34705" spans="1:2" x14ac:dyDescent="0.25">
      <c r="A34705" t="s">
        <v>38782</v>
      </c>
      <c r="B34705">
        <v>10001000082</v>
      </c>
    </row>
    <row r="34706" spans="1:2" x14ac:dyDescent="0.25">
      <c r="A34706" t="s">
        <v>38783</v>
      </c>
      <c r="B34706">
        <v>10001000082</v>
      </c>
    </row>
    <row r="34707" spans="1:2" x14ac:dyDescent="0.25">
      <c r="A34707" t="s">
        <v>38784</v>
      </c>
      <c r="B34707">
        <v>10001000002</v>
      </c>
    </row>
    <row r="34708" spans="1:2" x14ac:dyDescent="0.25">
      <c r="A34708" t="s">
        <v>38785</v>
      </c>
      <c r="B34708">
        <v>10001000002</v>
      </c>
    </row>
    <row r="34709" spans="1:2" x14ac:dyDescent="0.25">
      <c r="A34709" t="s">
        <v>38786</v>
      </c>
      <c r="B34709">
        <v>10001000002</v>
      </c>
    </row>
    <row r="34710" spans="1:2" x14ac:dyDescent="0.25">
      <c r="A34710" t="s">
        <v>38787</v>
      </c>
      <c r="B34710">
        <v>10001000002</v>
      </c>
    </row>
    <row r="34711" spans="1:2" x14ac:dyDescent="0.25">
      <c r="A34711" t="s">
        <v>38788</v>
      </c>
      <c r="B34711">
        <v>10001000002</v>
      </c>
    </row>
    <row r="34712" spans="1:2" x14ac:dyDescent="0.25">
      <c r="A34712" t="s">
        <v>38789</v>
      </c>
      <c r="B34712">
        <v>10001000015</v>
      </c>
    </row>
    <row r="34713" spans="1:2" x14ac:dyDescent="0.25">
      <c r="A34713" t="s">
        <v>38790</v>
      </c>
      <c r="B34713">
        <v>10001000002</v>
      </c>
    </row>
    <row r="34714" spans="1:2" x14ac:dyDescent="0.25">
      <c r="A34714" t="s">
        <v>38791</v>
      </c>
      <c r="B34714">
        <v>10001000082</v>
      </c>
    </row>
    <row r="34715" spans="1:2" x14ac:dyDescent="0.25">
      <c r="A34715" t="s">
        <v>38792</v>
      </c>
      <c r="B34715">
        <v>10001000017</v>
      </c>
    </row>
    <row r="34716" spans="1:2" x14ac:dyDescent="0.25">
      <c r="A34716" t="s">
        <v>38793</v>
      </c>
      <c r="B34716">
        <v>10001000017</v>
      </c>
    </row>
    <row r="34717" spans="1:2" x14ac:dyDescent="0.25">
      <c r="A34717" t="s">
        <v>38794</v>
      </c>
      <c r="B34717">
        <v>10001000082</v>
      </c>
    </row>
    <row r="34718" spans="1:2" x14ac:dyDescent="0.25">
      <c r="A34718" t="s">
        <v>38795</v>
      </c>
      <c r="B34718">
        <v>10001000015</v>
      </c>
    </row>
    <row r="34719" spans="1:2" x14ac:dyDescent="0.25">
      <c r="A34719" t="s">
        <v>38796</v>
      </c>
      <c r="B34719">
        <v>10001000002</v>
      </c>
    </row>
    <row r="34720" spans="1:2" x14ac:dyDescent="0.25">
      <c r="A34720" t="s">
        <v>38797</v>
      </c>
      <c r="B34720">
        <v>10001000002</v>
      </c>
    </row>
    <row r="34721" spans="1:2" x14ac:dyDescent="0.25">
      <c r="A34721" t="s">
        <v>38798</v>
      </c>
      <c r="B34721">
        <v>10001000002</v>
      </c>
    </row>
    <row r="34722" spans="1:2" x14ac:dyDescent="0.25">
      <c r="A34722" t="s">
        <v>38799</v>
      </c>
      <c r="B34722">
        <v>10001000015</v>
      </c>
    </row>
    <row r="34723" spans="1:2" x14ac:dyDescent="0.25">
      <c r="A34723" t="s">
        <v>38800</v>
      </c>
      <c r="B34723">
        <v>10001000082</v>
      </c>
    </row>
    <row r="34724" spans="1:2" x14ac:dyDescent="0.25">
      <c r="A34724" t="s">
        <v>38801</v>
      </c>
      <c r="B34724">
        <v>10001000030</v>
      </c>
    </row>
    <row r="34725" spans="1:2" x14ac:dyDescent="0.25">
      <c r="A34725" t="s">
        <v>38802</v>
      </c>
      <c r="B34725">
        <v>10001000002</v>
      </c>
    </row>
    <row r="34726" spans="1:2" x14ac:dyDescent="0.25">
      <c r="A34726" t="s">
        <v>38803</v>
      </c>
      <c r="B34726">
        <v>10001000017</v>
      </c>
    </row>
    <row r="34727" spans="1:2" x14ac:dyDescent="0.25">
      <c r="A34727" t="s">
        <v>38804</v>
      </c>
      <c r="B34727">
        <v>10001000017</v>
      </c>
    </row>
    <row r="34728" spans="1:2" x14ac:dyDescent="0.25">
      <c r="A34728" t="s">
        <v>38805</v>
      </c>
      <c r="B34728">
        <v>10001000015</v>
      </c>
    </row>
    <row r="34729" spans="1:2" x14ac:dyDescent="0.25">
      <c r="A34729" t="s">
        <v>38806</v>
      </c>
      <c r="B34729">
        <v>10001000082</v>
      </c>
    </row>
    <row r="34730" spans="1:2" x14ac:dyDescent="0.25">
      <c r="A34730" t="s">
        <v>38807</v>
      </c>
      <c r="B34730">
        <v>10001000030</v>
      </c>
    </row>
    <row r="34731" spans="1:2" x14ac:dyDescent="0.25">
      <c r="A34731" t="s">
        <v>38808</v>
      </c>
      <c r="B34731">
        <v>10001000002</v>
      </c>
    </row>
    <row r="34732" spans="1:2" x14ac:dyDescent="0.25">
      <c r="A34732" t="s">
        <v>38809</v>
      </c>
      <c r="B34732">
        <v>10001000002</v>
      </c>
    </row>
    <row r="34733" spans="1:2" x14ac:dyDescent="0.25">
      <c r="A34733" t="s">
        <v>38810</v>
      </c>
      <c r="B34733">
        <v>10001000015</v>
      </c>
    </row>
    <row r="34734" spans="1:2" x14ac:dyDescent="0.25">
      <c r="A34734" t="s">
        <v>38811</v>
      </c>
      <c r="B34734">
        <v>10001000002</v>
      </c>
    </row>
    <row r="34735" spans="1:2" x14ac:dyDescent="0.25">
      <c r="A34735" t="s">
        <v>38812</v>
      </c>
      <c r="B34735">
        <v>10001000002</v>
      </c>
    </row>
    <row r="34736" spans="1:2" x14ac:dyDescent="0.25">
      <c r="A34736" t="s">
        <v>38813</v>
      </c>
      <c r="B34736">
        <v>10001000035</v>
      </c>
    </row>
    <row r="34737" spans="1:2" x14ac:dyDescent="0.25">
      <c r="A34737" t="s">
        <v>38814</v>
      </c>
      <c r="B34737">
        <v>10001000015</v>
      </c>
    </row>
    <row r="34738" spans="1:2" x14ac:dyDescent="0.25">
      <c r="A34738" t="s">
        <v>38815</v>
      </c>
      <c r="B34738">
        <v>10001000002</v>
      </c>
    </row>
    <row r="34739" spans="1:2" x14ac:dyDescent="0.25">
      <c r="A34739" t="s">
        <v>38816</v>
      </c>
      <c r="B34739">
        <v>10001000002</v>
      </c>
    </row>
    <row r="34740" spans="1:2" x14ac:dyDescent="0.25">
      <c r="A34740" t="s">
        <v>38817</v>
      </c>
      <c r="B34740">
        <v>10001000002</v>
      </c>
    </row>
    <row r="34741" spans="1:2" x14ac:dyDescent="0.25">
      <c r="A34741" t="s">
        <v>38818</v>
      </c>
      <c r="B34741">
        <v>10001000082</v>
      </c>
    </row>
    <row r="34742" spans="1:2" x14ac:dyDescent="0.25">
      <c r="A34742" t="s">
        <v>38819</v>
      </c>
      <c r="B34742">
        <v>10001000002</v>
      </c>
    </row>
    <row r="34743" spans="1:2" x14ac:dyDescent="0.25">
      <c r="A34743" t="s">
        <v>38820</v>
      </c>
      <c r="B34743">
        <v>10001000002</v>
      </c>
    </row>
    <row r="34744" spans="1:2" x14ac:dyDescent="0.25">
      <c r="A34744" t="s">
        <v>38821</v>
      </c>
      <c r="B34744">
        <v>10001000002</v>
      </c>
    </row>
    <row r="34745" spans="1:2" x14ac:dyDescent="0.25">
      <c r="A34745" t="s">
        <v>38822</v>
      </c>
      <c r="B34745">
        <v>10001000037</v>
      </c>
    </row>
    <row r="34746" spans="1:2" x14ac:dyDescent="0.25">
      <c r="A34746" t="s">
        <v>38823</v>
      </c>
      <c r="B34746">
        <v>10001000030</v>
      </c>
    </row>
    <row r="34747" spans="1:2" x14ac:dyDescent="0.25">
      <c r="A34747" t="s">
        <v>38824</v>
      </c>
      <c r="B34747">
        <v>10001000030</v>
      </c>
    </row>
    <row r="34748" spans="1:2" x14ac:dyDescent="0.25">
      <c r="A34748" t="s">
        <v>38825</v>
      </c>
      <c r="B34748">
        <v>10001000002</v>
      </c>
    </row>
    <row r="34749" spans="1:2" x14ac:dyDescent="0.25">
      <c r="A34749" t="s">
        <v>38826</v>
      </c>
      <c r="B34749">
        <v>10001000083</v>
      </c>
    </row>
    <row r="34750" spans="1:2" x14ac:dyDescent="0.25">
      <c r="A34750" t="s">
        <v>38827</v>
      </c>
      <c r="B34750">
        <v>10001000015</v>
      </c>
    </row>
    <row r="34751" spans="1:2" x14ac:dyDescent="0.25">
      <c r="A34751" t="s">
        <v>38828</v>
      </c>
      <c r="B34751">
        <v>10001000017</v>
      </c>
    </row>
    <row r="34752" spans="1:2" x14ac:dyDescent="0.25">
      <c r="A34752" t="s">
        <v>38829</v>
      </c>
      <c r="B34752">
        <v>10001000017</v>
      </c>
    </row>
    <row r="34753" spans="1:2" x14ac:dyDescent="0.25">
      <c r="A34753" t="s">
        <v>38830</v>
      </c>
      <c r="B34753">
        <v>10001000017</v>
      </c>
    </row>
    <row r="34754" spans="1:2" x14ac:dyDescent="0.25">
      <c r="A34754" t="s">
        <v>38831</v>
      </c>
      <c r="B34754">
        <v>10001000002</v>
      </c>
    </row>
    <row r="34755" spans="1:2" x14ac:dyDescent="0.25">
      <c r="A34755" t="s">
        <v>38832</v>
      </c>
      <c r="B34755">
        <v>10001000002</v>
      </c>
    </row>
    <row r="34756" spans="1:2" x14ac:dyDescent="0.25">
      <c r="A34756" t="s">
        <v>38833</v>
      </c>
      <c r="B34756">
        <v>10001000083</v>
      </c>
    </row>
    <row r="34757" spans="1:2" x14ac:dyDescent="0.25">
      <c r="A34757" t="s">
        <v>38834</v>
      </c>
      <c r="B34757">
        <v>10001000002</v>
      </c>
    </row>
    <row r="34758" spans="1:2" x14ac:dyDescent="0.25">
      <c r="A34758" t="s">
        <v>38835</v>
      </c>
      <c r="B34758">
        <v>10001000002</v>
      </c>
    </row>
    <row r="34759" spans="1:2" x14ac:dyDescent="0.25">
      <c r="A34759" t="s">
        <v>38836</v>
      </c>
      <c r="B34759">
        <v>10001000037</v>
      </c>
    </row>
    <row r="34760" spans="1:2" x14ac:dyDescent="0.25">
      <c r="A34760" t="s">
        <v>38837</v>
      </c>
      <c r="B34760">
        <v>10001000082</v>
      </c>
    </row>
    <row r="34761" spans="1:2" x14ac:dyDescent="0.25">
      <c r="A34761" t="s">
        <v>38838</v>
      </c>
      <c r="B34761">
        <v>10001000008</v>
      </c>
    </row>
    <row r="34762" spans="1:2" x14ac:dyDescent="0.25">
      <c r="A34762" t="s">
        <v>38839</v>
      </c>
      <c r="B34762">
        <v>10001000082</v>
      </c>
    </row>
    <row r="34763" spans="1:2" x14ac:dyDescent="0.25">
      <c r="A34763" t="s">
        <v>38840</v>
      </c>
      <c r="B34763">
        <v>10001000008</v>
      </c>
    </row>
    <row r="34764" spans="1:2" x14ac:dyDescent="0.25">
      <c r="A34764" t="s">
        <v>38841</v>
      </c>
      <c r="B34764">
        <v>10001000082</v>
      </c>
    </row>
    <row r="34765" spans="1:2" x14ac:dyDescent="0.25">
      <c r="A34765" t="s">
        <v>38842</v>
      </c>
      <c r="B34765">
        <v>10001000002</v>
      </c>
    </row>
    <row r="34766" spans="1:2" x14ac:dyDescent="0.25">
      <c r="A34766" t="s">
        <v>38843</v>
      </c>
      <c r="B34766">
        <v>10001000082</v>
      </c>
    </row>
    <row r="34767" spans="1:2" x14ac:dyDescent="0.25">
      <c r="A34767" t="s">
        <v>38844</v>
      </c>
      <c r="B34767">
        <v>10001000013</v>
      </c>
    </row>
    <row r="34768" spans="1:2" x14ac:dyDescent="0.25">
      <c r="A34768" t="s">
        <v>38845</v>
      </c>
      <c r="B34768">
        <v>10001000030</v>
      </c>
    </row>
    <row r="34769" spans="1:2" x14ac:dyDescent="0.25">
      <c r="A34769" t="s">
        <v>38846</v>
      </c>
      <c r="B34769">
        <v>10001000002</v>
      </c>
    </row>
    <row r="34770" spans="1:2" x14ac:dyDescent="0.25">
      <c r="A34770" t="s">
        <v>38847</v>
      </c>
      <c r="B34770">
        <v>10001000002</v>
      </c>
    </row>
    <row r="34771" spans="1:2" x14ac:dyDescent="0.25">
      <c r="A34771" t="s">
        <v>38848</v>
      </c>
      <c r="B34771">
        <v>10001000082</v>
      </c>
    </row>
    <row r="34772" spans="1:2" x14ac:dyDescent="0.25">
      <c r="A34772" t="s">
        <v>38849</v>
      </c>
      <c r="B34772">
        <v>10001000002</v>
      </c>
    </row>
    <row r="34773" spans="1:2" x14ac:dyDescent="0.25">
      <c r="A34773" t="s">
        <v>38850</v>
      </c>
      <c r="B34773">
        <v>10001000002</v>
      </c>
    </row>
    <row r="34774" spans="1:2" x14ac:dyDescent="0.25">
      <c r="A34774" t="s">
        <v>38851</v>
      </c>
      <c r="B34774">
        <v>10001000082</v>
      </c>
    </row>
    <row r="34775" spans="1:2" x14ac:dyDescent="0.25">
      <c r="A34775" t="s">
        <v>38852</v>
      </c>
      <c r="B34775">
        <v>10001000008</v>
      </c>
    </row>
    <row r="34776" spans="1:2" x14ac:dyDescent="0.25">
      <c r="A34776" t="s">
        <v>38853</v>
      </c>
      <c r="B34776">
        <v>10001000014</v>
      </c>
    </row>
    <row r="34777" spans="1:2" x14ac:dyDescent="0.25">
      <c r="A34777" t="s">
        <v>38854</v>
      </c>
      <c r="B34777">
        <v>10001000082</v>
      </c>
    </row>
    <row r="34778" spans="1:2" x14ac:dyDescent="0.25">
      <c r="A34778" t="s">
        <v>38855</v>
      </c>
      <c r="B34778">
        <v>10001000082</v>
      </c>
    </row>
    <row r="34779" spans="1:2" x14ac:dyDescent="0.25">
      <c r="A34779" t="s">
        <v>38856</v>
      </c>
      <c r="B34779">
        <v>10001000008</v>
      </c>
    </row>
    <row r="34780" spans="1:2" x14ac:dyDescent="0.25">
      <c r="A34780" t="s">
        <v>38857</v>
      </c>
      <c r="B34780">
        <v>10001000030</v>
      </c>
    </row>
    <row r="34781" spans="1:2" x14ac:dyDescent="0.25">
      <c r="A34781" t="s">
        <v>38858</v>
      </c>
      <c r="B34781">
        <v>10001000082</v>
      </c>
    </row>
    <row r="34782" spans="1:2" x14ac:dyDescent="0.25">
      <c r="A34782" t="s">
        <v>38859</v>
      </c>
      <c r="B34782">
        <v>10001000082</v>
      </c>
    </row>
    <row r="34783" spans="1:2" x14ac:dyDescent="0.25">
      <c r="A34783" t="s">
        <v>38860</v>
      </c>
      <c r="B34783">
        <v>10001000082</v>
      </c>
    </row>
    <row r="34784" spans="1:2" x14ac:dyDescent="0.25">
      <c r="A34784" t="s">
        <v>38861</v>
      </c>
      <c r="B34784">
        <v>10001000013</v>
      </c>
    </row>
    <row r="34785" spans="1:2" x14ac:dyDescent="0.25">
      <c r="A34785" t="s">
        <v>38862</v>
      </c>
      <c r="B34785">
        <v>10001000030</v>
      </c>
    </row>
    <row r="34786" spans="1:2" x14ac:dyDescent="0.25">
      <c r="A34786" t="s">
        <v>38863</v>
      </c>
      <c r="B34786">
        <v>10001000002</v>
      </c>
    </row>
    <row r="34787" spans="1:2" x14ac:dyDescent="0.25">
      <c r="A34787" t="s">
        <v>38864</v>
      </c>
      <c r="B34787">
        <v>10001000002</v>
      </c>
    </row>
    <row r="34788" spans="1:2" x14ac:dyDescent="0.25">
      <c r="A34788" t="s">
        <v>38865</v>
      </c>
      <c r="B34788">
        <v>10001000008</v>
      </c>
    </row>
    <row r="34789" spans="1:2" x14ac:dyDescent="0.25">
      <c r="A34789" t="s">
        <v>38866</v>
      </c>
      <c r="B34789">
        <v>10001000082</v>
      </c>
    </row>
    <row r="34790" spans="1:2" x14ac:dyDescent="0.25">
      <c r="A34790" t="s">
        <v>38867</v>
      </c>
      <c r="B34790">
        <v>10001000002</v>
      </c>
    </row>
    <row r="34791" spans="1:2" x14ac:dyDescent="0.25">
      <c r="A34791" t="s">
        <v>38868</v>
      </c>
      <c r="B34791">
        <v>10001000017</v>
      </c>
    </row>
    <row r="34792" spans="1:2" x14ac:dyDescent="0.25">
      <c r="A34792" t="s">
        <v>38869</v>
      </c>
      <c r="B34792">
        <v>10001000002</v>
      </c>
    </row>
    <row r="34793" spans="1:2" x14ac:dyDescent="0.25">
      <c r="A34793" t="s">
        <v>38870</v>
      </c>
      <c r="B34793">
        <v>10001000017</v>
      </c>
    </row>
    <row r="34794" spans="1:2" x14ac:dyDescent="0.25">
      <c r="A34794" t="s">
        <v>38871</v>
      </c>
      <c r="B34794">
        <v>10001000019</v>
      </c>
    </row>
    <row r="34795" spans="1:2" x14ac:dyDescent="0.25">
      <c r="A34795" t="s">
        <v>38872</v>
      </c>
      <c r="B34795">
        <v>10001000082</v>
      </c>
    </row>
    <row r="34796" spans="1:2" x14ac:dyDescent="0.25">
      <c r="A34796" t="s">
        <v>38873</v>
      </c>
      <c r="B34796">
        <v>10001000002</v>
      </c>
    </row>
    <row r="34797" spans="1:2" x14ac:dyDescent="0.25">
      <c r="A34797" t="s">
        <v>38874</v>
      </c>
      <c r="B34797">
        <v>10001000082</v>
      </c>
    </row>
    <row r="34798" spans="1:2" x14ac:dyDescent="0.25">
      <c r="A34798" t="s">
        <v>38875</v>
      </c>
      <c r="B34798">
        <v>10001000002</v>
      </c>
    </row>
    <row r="34799" spans="1:2" x14ac:dyDescent="0.25">
      <c r="A34799" t="s">
        <v>38876</v>
      </c>
      <c r="B34799">
        <v>10001000013</v>
      </c>
    </row>
    <row r="34800" spans="1:2" x14ac:dyDescent="0.25">
      <c r="A34800" t="s">
        <v>38877</v>
      </c>
      <c r="B34800">
        <v>10001000008</v>
      </c>
    </row>
    <row r="34801" spans="1:2" x14ac:dyDescent="0.25">
      <c r="A34801" t="s">
        <v>38878</v>
      </c>
      <c r="B34801">
        <v>10001000002</v>
      </c>
    </row>
    <row r="34802" spans="1:2" x14ac:dyDescent="0.25">
      <c r="A34802" t="s">
        <v>38879</v>
      </c>
      <c r="B34802">
        <v>10001000017</v>
      </c>
    </row>
    <row r="34803" spans="1:2" x14ac:dyDescent="0.25">
      <c r="A34803" t="s">
        <v>38880</v>
      </c>
      <c r="B34803">
        <v>10001000008</v>
      </c>
    </row>
    <row r="34804" spans="1:2" x14ac:dyDescent="0.25">
      <c r="A34804" t="s">
        <v>38881</v>
      </c>
      <c r="B34804">
        <v>10001000008</v>
      </c>
    </row>
    <row r="34805" spans="1:2" x14ac:dyDescent="0.25">
      <c r="A34805" t="s">
        <v>38882</v>
      </c>
      <c r="B34805">
        <v>10001000002</v>
      </c>
    </row>
    <row r="34806" spans="1:2" x14ac:dyDescent="0.25">
      <c r="A34806" t="s">
        <v>38883</v>
      </c>
      <c r="B34806">
        <v>10001000002</v>
      </c>
    </row>
    <row r="34807" spans="1:2" x14ac:dyDescent="0.25">
      <c r="A34807" t="s">
        <v>38884</v>
      </c>
      <c r="B34807">
        <v>10001000082</v>
      </c>
    </row>
    <row r="34808" spans="1:2" x14ac:dyDescent="0.25">
      <c r="A34808" t="s">
        <v>38885</v>
      </c>
      <c r="B34808">
        <v>10001000008</v>
      </c>
    </row>
    <row r="34809" spans="1:2" x14ac:dyDescent="0.25">
      <c r="A34809" t="s">
        <v>38886</v>
      </c>
      <c r="B34809">
        <v>10001000082</v>
      </c>
    </row>
    <row r="34810" spans="1:2" x14ac:dyDescent="0.25">
      <c r="A34810" t="s">
        <v>38887</v>
      </c>
      <c r="B34810">
        <v>10001000030</v>
      </c>
    </row>
    <row r="34811" spans="1:2" x14ac:dyDescent="0.25">
      <c r="A34811" t="s">
        <v>38888</v>
      </c>
      <c r="B34811">
        <v>10001000035</v>
      </c>
    </row>
    <row r="34812" spans="1:2" x14ac:dyDescent="0.25">
      <c r="A34812" t="s">
        <v>38889</v>
      </c>
      <c r="B34812">
        <v>10001000082</v>
      </c>
    </row>
    <row r="34813" spans="1:2" x14ac:dyDescent="0.25">
      <c r="A34813" t="s">
        <v>38890</v>
      </c>
      <c r="B34813">
        <v>10001000082</v>
      </c>
    </row>
    <row r="34814" spans="1:2" x14ac:dyDescent="0.25">
      <c r="A34814" t="s">
        <v>38891</v>
      </c>
      <c r="B34814">
        <v>10001000082</v>
      </c>
    </row>
    <row r="34815" spans="1:2" x14ac:dyDescent="0.25">
      <c r="A34815" t="s">
        <v>38892</v>
      </c>
      <c r="B34815">
        <v>10001000082</v>
      </c>
    </row>
    <row r="34816" spans="1:2" x14ac:dyDescent="0.25">
      <c r="A34816" t="s">
        <v>38893</v>
      </c>
      <c r="B34816">
        <v>10001000017</v>
      </c>
    </row>
    <row r="34817" spans="1:2" x14ac:dyDescent="0.25">
      <c r="A34817" t="s">
        <v>38894</v>
      </c>
      <c r="B34817">
        <v>10001000013</v>
      </c>
    </row>
    <row r="34818" spans="1:2" x14ac:dyDescent="0.25">
      <c r="A34818" t="s">
        <v>38895</v>
      </c>
      <c r="B34818">
        <v>10001000013</v>
      </c>
    </row>
    <row r="34819" spans="1:2" x14ac:dyDescent="0.25">
      <c r="A34819" t="s">
        <v>38896</v>
      </c>
      <c r="B34819">
        <v>10001000013</v>
      </c>
    </row>
    <row r="34820" spans="1:2" x14ac:dyDescent="0.25">
      <c r="A34820" t="s">
        <v>38897</v>
      </c>
      <c r="B34820">
        <v>10001000013</v>
      </c>
    </row>
    <row r="34821" spans="1:2" x14ac:dyDescent="0.25">
      <c r="A34821" t="s">
        <v>38898</v>
      </c>
      <c r="B34821">
        <v>10001000013</v>
      </c>
    </row>
    <row r="34822" spans="1:2" x14ac:dyDescent="0.25">
      <c r="A34822" t="s">
        <v>38899</v>
      </c>
      <c r="B34822">
        <v>10001000013</v>
      </c>
    </row>
    <row r="34823" spans="1:2" x14ac:dyDescent="0.25">
      <c r="A34823" t="s">
        <v>38900</v>
      </c>
      <c r="B34823">
        <v>10001000013</v>
      </c>
    </row>
    <row r="34824" spans="1:2" x14ac:dyDescent="0.25">
      <c r="A34824" t="s">
        <v>38901</v>
      </c>
      <c r="B34824">
        <v>10001000013</v>
      </c>
    </row>
    <row r="34825" spans="1:2" x14ac:dyDescent="0.25">
      <c r="A34825" t="s">
        <v>38902</v>
      </c>
      <c r="B34825">
        <v>10001000002</v>
      </c>
    </row>
    <row r="34826" spans="1:2" x14ac:dyDescent="0.25">
      <c r="A34826" t="s">
        <v>38903</v>
      </c>
      <c r="B34826">
        <v>10001000002</v>
      </c>
    </row>
    <row r="34827" spans="1:2" x14ac:dyDescent="0.25">
      <c r="A34827" t="s">
        <v>38904</v>
      </c>
      <c r="B34827">
        <v>10001000017</v>
      </c>
    </row>
    <row r="34828" spans="1:2" x14ac:dyDescent="0.25">
      <c r="A34828" t="s">
        <v>38905</v>
      </c>
      <c r="B34828">
        <v>10001000035</v>
      </c>
    </row>
    <row r="34829" spans="1:2" x14ac:dyDescent="0.25">
      <c r="A34829" t="s">
        <v>38906</v>
      </c>
      <c r="B34829">
        <v>10001000002</v>
      </c>
    </row>
    <row r="34830" spans="1:2" x14ac:dyDescent="0.25">
      <c r="A34830" t="s">
        <v>38907</v>
      </c>
      <c r="B34830">
        <v>10001000017</v>
      </c>
    </row>
    <row r="34831" spans="1:2" x14ac:dyDescent="0.25">
      <c r="A34831" t="s">
        <v>38908</v>
      </c>
      <c r="B34831">
        <v>10001000082</v>
      </c>
    </row>
    <row r="34832" spans="1:2" x14ac:dyDescent="0.25">
      <c r="A34832" t="s">
        <v>38909</v>
      </c>
      <c r="B34832">
        <v>10001000002</v>
      </c>
    </row>
    <row r="34833" spans="1:2" x14ac:dyDescent="0.25">
      <c r="A34833" t="s">
        <v>38910</v>
      </c>
      <c r="B34833">
        <v>10001000002</v>
      </c>
    </row>
    <row r="34834" spans="1:2" x14ac:dyDescent="0.25">
      <c r="A34834" t="s">
        <v>38911</v>
      </c>
      <c r="B34834">
        <v>10001000008</v>
      </c>
    </row>
    <row r="34835" spans="1:2" x14ac:dyDescent="0.25">
      <c r="A34835" t="s">
        <v>38912</v>
      </c>
      <c r="B34835">
        <v>10001000002</v>
      </c>
    </row>
    <row r="34836" spans="1:2" x14ac:dyDescent="0.25">
      <c r="A34836" t="s">
        <v>38913</v>
      </c>
      <c r="B34836">
        <v>10001000002</v>
      </c>
    </row>
    <row r="34837" spans="1:2" x14ac:dyDescent="0.25">
      <c r="A34837" t="s">
        <v>38914</v>
      </c>
      <c r="B34837">
        <v>10001000013</v>
      </c>
    </row>
    <row r="34838" spans="1:2" x14ac:dyDescent="0.25">
      <c r="A34838" t="s">
        <v>38915</v>
      </c>
      <c r="B34838">
        <v>10001000017</v>
      </c>
    </row>
    <row r="34839" spans="1:2" x14ac:dyDescent="0.25">
      <c r="A34839" t="s">
        <v>38916</v>
      </c>
      <c r="B34839">
        <v>10001000017</v>
      </c>
    </row>
    <row r="34840" spans="1:2" x14ac:dyDescent="0.25">
      <c r="A34840" t="s">
        <v>38917</v>
      </c>
      <c r="B34840">
        <v>10001000014</v>
      </c>
    </row>
    <row r="34841" spans="1:2" x14ac:dyDescent="0.25">
      <c r="A34841" t="s">
        <v>38918</v>
      </c>
      <c r="B34841">
        <v>10001000002</v>
      </c>
    </row>
    <row r="34842" spans="1:2" x14ac:dyDescent="0.25">
      <c r="A34842" t="s">
        <v>38919</v>
      </c>
      <c r="B34842">
        <v>10001000017</v>
      </c>
    </row>
    <row r="34843" spans="1:2" x14ac:dyDescent="0.25">
      <c r="A34843" t="s">
        <v>38920</v>
      </c>
      <c r="B34843">
        <v>10001000017</v>
      </c>
    </row>
    <row r="34844" spans="1:2" x14ac:dyDescent="0.25">
      <c r="A34844" t="s">
        <v>38921</v>
      </c>
      <c r="B34844">
        <v>10001000017</v>
      </c>
    </row>
    <row r="34845" spans="1:2" x14ac:dyDescent="0.25">
      <c r="A34845" t="s">
        <v>38922</v>
      </c>
      <c r="B34845">
        <v>10001000002</v>
      </c>
    </row>
    <row r="34846" spans="1:2" x14ac:dyDescent="0.25">
      <c r="A34846" t="s">
        <v>38923</v>
      </c>
      <c r="B34846">
        <v>10001000044</v>
      </c>
    </row>
    <row r="34847" spans="1:2" x14ac:dyDescent="0.25">
      <c r="A34847" t="s">
        <v>38924</v>
      </c>
      <c r="B34847">
        <v>10001000002</v>
      </c>
    </row>
    <row r="34848" spans="1:2" x14ac:dyDescent="0.25">
      <c r="A34848" t="s">
        <v>38925</v>
      </c>
      <c r="B34848">
        <v>10001000002</v>
      </c>
    </row>
    <row r="34849" spans="1:2" x14ac:dyDescent="0.25">
      <c r="A34849" t="s">
        <v>38926</v>
      </c>
      <c r="B34849">
        <v>10001000014</v>
      </c>
    </row>
    <row r="34850" spans="1:2" x14ac:dyDescent="0.25">
      <c r="A34850" t="s">
        <v>38927</v>
      </c>
      <c r="B34850">
        <v>10001000014</v>
      </c>
    </row>
    <row r="34851" spans="1:2" x14ac:dyDescent="0.25">
      <c r="A34851" t="s">
        <v>38928</v>
      </c>
      <c r="B34851">
        <v>10001000030</v>
      </c>
    </row>
    <row r="34852" spans="1:2" x14ac:dyDescent="0.25">
      <c r="A34852" t="s">
        <v>38929</v>
      </c>
      <c r="B34852">
        <v>10001000035</v>
      </c>
    </row>
    <row r="34853" spans="1:2" x14ac:dyDescent="0.25">
      <c r="A34853" t="s">
        <v>38930</v>
      </c>
      <c r="B34853">
        <v>10001000041</v>
      </c>
    </row>
    <row r="34854" spans="1:2" x14ac:dyDescent="0.25">
      <c r="A34854" t="s">
        <v>38931</v>
      </c>
      <c r="B34854">
        <v>10001000002</v>
      </c>
    </row>
    <row r="34855" spans="1:2" x14ac:dyDescent="0.25">
      <c r="A34855" t="s">
        <v>38932</v>
      </c>
      <c r="B34855">
        <v>10001000008</v>
      </c>
    </row>
    <row r="34856" spans="1:2" x14ac:dyDescent="0.25">
      <c r="A34856" t="s">
        <v>38933</v>
      </c>
      <c r="B34856">
        <v>10001000082</v>
      </c>
    </row>
    <row r="34857" spans="1:2" x14ac:dyDescent="0.25">
      <c r="A34857" t="s">
        <v>38934</v>
      </c>
      <c r="B34857">
        <v>10001000082</v>
      </c>
    </row>
    <row r="34858" spans="1:2" x14ac:dyDescent="0.25">
      <c r="A34858" t="s">
        <v>38935</v>
      </c>
      <c r="B34858">
        <v>10001000082</v>
      </c>
    </row>
    <row r="34859" spans="1:2" x14ac:dyDescent="0.25">
      <c r="A34859" t="s">
        <v>38936</v>
      </c>
      <c r="B34859">
        <v>10001000082</v>
      </c>
    </row>
    <row r="34860" spans="1:2" x14ac:dyDescent="0.25">
      <c r="A34860" t="s">
        <v>38937</v>
      </c>
      <c r="B34860">
        <v>10001000082</v>
      </c>
    </row>
    <row r="34861" spans="1:2" x14ac:dyDescent="0.25">
      <c r="A34861" t="s">
        <v>38938</v>
      </c>
      <c r="B34861">
        <v>10001000082</v>
      </c>
    </row>
    <row r="34862" spans="1:2" x14ac:dyDescent="0.25">
      <c r="A34862" t="s">
        <v>38939</v>
      </c>
      <c r="B34862">
        <v>10001000082</v>
      </c>
    </row>
    <row r="34863" spans="1:2" x14ac:dyDescent="0.25">
      <c r="A34863" t="s">
        <v>38940</v>
      </c>
      <c r="B34863">
        <v>10001000082</v>
      </c>
    </row>
    <row r="34864" spans="1:2" x14ac:dyDescent="0.25">
      <c r="A34864" t="s">
        <v>38941</v>
      </c>
      <c r="B34864">
        <v>10001000082</v>
      </c>
    </row>
    <row r="34865" spans="1:2" x14ac:dyDescent="0.25">
      <c r="A34865" t="s">
        <v>38942</v>
      </c>
      <c r="B34865">
        <v>10001000082</v>
      </c>
    </row>
    <row r="34866" spans="1:2" x14ac:dyDescent="0.25">
      <c r="A34866" t="s">
        <v>38943</v>
      </c>
      <c r="B34866">
        <v>10001000008</v>
      </c>
    </row>
    <row r="34867" spans="1:2" x14ac:dyDescent="0.25">
      <c r="A34867" t="s">
        <v>38944</v>
      </c>
      <c r="B34867">
        <v>10001000008</v>
      </c>
    </row>
    <row r="34868" spans="1:2" x14ac:dyDescent="0.25">
      <c r="A34868" t="s">
        <v>38945</v>
      </c>
      <c r="B34868">
        <v>10001000019</v>
      </c>
    </row>
    <row r="34869" spans="1:2" x14ac:dyDescent="0.25">
      <c r="A34869" t="s">
        <v>38946</v>
      </c>
      <c r="B34869">
        <v>10001000008</v>
      </c>
    </row>
    <row r="34870" spans="1:2" x14ac:dyDescent="0.25">
      <c r="A34870" t="s">
        <v>38947</v>
      </c>
      <c r="B34870">
        <v>10001000082</v>
      </c>
    </row>
    <row r="34871" spans="1:2" x14ac:dyDescent="0.25">
      <c r="A34871" t="s">
        <v>38948</v>
      </c>
      <c r="B34871">
        <v>10001000019</v>
      </c>
    </row>
    <row r="34872" spans="1:2" x14ac:dyDescent="0.25">
      <c r="A34872" t="s">
        <v>38949</v>
      </c>
      <c r="B34872">
        <v>10001000002</v>
      </c>
    </row>
    <row r="34873" spans="1:2" x14ac:dyDescent="0.25">
      <c r="A34873" t="s">
        <v>38950</v>
      </c>
      <c r="B34873">
        <v>10001000002</v>
      </c>
    </row>
    <row r="34874" spans="1:2" x14ac:dyDescent="0.25">
      <c r="A34874" t="s">
        <v>38951</v>
      </c>
      <c r="B34874">
        <v>10001000002</v>
      </c>
    </row>
    <row r="34875" spans="1:2" x14ac:dyDescent="0.25">
      <c r="A34875" t="s">
        <v>38952</v>
      </c>
      <c r="B34875">
        <v>10001000013</v>
      </c>
    </row>
    <row r="34876" spans="1:2" x14ac:dyDescent="0.25">
      <c r="A34876" t="s">
        <v>38953</v>
      </c>
      <c r="B34876">
        <v>10001000013</v>
      </c>
    </row>
    <row r="34877" spans="1:2" x14ac:dyDescent="0.25">
      <c r="A34877" t="s">
        <v>38954</v>
      </c>
      <c r="B34877">
        <v>10001000013</v>
      </c>
    </row>
    <row r="34878" spans="1:2" x14ac:dyDescent="0.25">
      <c r="A34878" t="s">
        <v>38955</v>
      </c>
      <c r="B34878">
        <v>10001000013</v>
      </c>
    </row>
    <row r="34879" spans="1:2" x14ac:dyDescent="0.25">
      <c r="A34879" t="s">
        <v>38956</v>
      </c>
      <c r="B34879">
        <v>10001000013</v>
      </c>
    </row>
    <row r="34880" spans="1:2" x14ac:dyDescent="0.25">
      <c r="A34880" t="s">
        <v>38957</v>
      </c>
      <c r="B34880">
        <v>10001000013</v>
      </c>
    </row>
    <row r="34881" spans="1:2" x14ac:dyDescent="0.25">
      <c r="A34881" t="s">
        <v>38958</v>
      </c>
      <c r="B34881">
        <v>10001000013</v>
      </c>
    </row>
    <row r="34882" spans="1:2" x14ac:dyDescent="0.25">
      <c r="A34882" t="s">
        <v>38959</v>
      </c>
      <c r="B34882">
        <v>10001000013</v>
      </c>
    </row>
    <row r="34883" spans="1:2" x14ac:dyDescent="0.25">
      <c r="A34883" t="s">
        <v>38960</v>
      </c>
      <c r="B34883">
        <v>10001000013</v>
      </c>
    </row>
    <row r="34884" spans="1:2" x14ac:dyDescent="0.25">
      <c r="A34884" t="s">
        <v>38961</v>
      </c>
      <c r="B34884">
        <v>10001000013</v>
      </c>
    </row>
    <row r="34885" spans="1:2" x14ac:dyDescent="0.25">
      <c r="A34885" t="s">
        <v>38962</v>
      </c>
      <c r="B34885">
        <v>10001000013</v>
      </c>
    </row>
    <row r="34886" spans="1:2" x14ac:dyDescent="0.25">
      <c r="A34886" t="s">
        <v>38963</v>
      </c>
      <c r="B34886">
        <v>10001000013</v>
      </c>
    </row>
    <row r="34887" spans="1:2" x14ac:dyDescent="0.25">
      <c r="A34887" t="s">
        <v>38964</v>
      </c>
      <c r="B34887">
        <v>10001000013</v>
      </c>
    </row>
    <row r="34888" spans="1:2" x14ac:dyDescent="0.25">
      <c r="A34888" t="s">
        <v>38965</v>
      </c>
      <c r="B34888">
        <v>10001000013</v>
      </c>
    </row>
    <row r="34889" spans="1:2" x14ac:dyDescent="0.25">
      <c r="A34889" t="s">
        <v>38966</v>
      </c>
      <c r="B34889">
        <v>10001000013</v>
      </c>
    </row>
    <row r="34890" spans="1:2" x14ac:dyDescent="0.25">
      <c r="A34890" t="s">
        <v>38967</v>
      </c>
      <c r="B34890">
        <v>10001000030</v>
      </c>
    </row>
    <row r="34891" spans="1:2" x14ac:dyDescent="0.25">
      <c r="A34891" t="s">
        <v>38968</v>
      </c>
      <c r="B34891">
        <v>10001000013</v>
      </c>
    </row>
    <row r="34892" spans="1:2" x14ac:dyDescent="0.25">
      <c r="A34892" t="s">
        <v>38969</v>
      </c>
      <c r="B34892">
        <v>10001000013</v>
      </c>
    </row>
    <row r="34893" spans="1:2" x14ac:dyDescent="0.25">
      <c r="A34893" t="s">
        <v>38970</v>
      </c>
      <c r="B34893">
        <v>10001000013</v>
      </c>
    </row>
    <row r="34894" spans="1:2" x14ac:dyDescent="0.25">
      <c r="A34894" t="s">
        <v>38971</v>
      </c>
      <c r="B34894">
        <v>10001000013</v>
      </c>
    </row>
    <row r="34895" spans="1:2" x14ac:dyDescent="0.25">
      <c r="A34895" t="s">
        <v>38972</v>
      </c>
      <c r="B34895">
        <v>10001000013</v>
      </c>
    </row>
    <row r="34896" spans="1:2" x14ac:dyDescent="0.25">
      <c r="A34896" t="s">
        <v>38973</v>
      </c>
      <c r="B34896">
        <v>10001000013</v>
      </c>
    </row>
    <row r="34897" spans="1:2" x14ac:dyDescent="0.25">
      <c r="A34897" t="s">
        <v>38974</v>
      </c>
      <c r="B34897">
        <v>10001000013</v>
      </c>
    </row>
    <row r="34898" spans="1:2" x14ac:dyDescent="0.25">
      <c r="A34898" t="s">
        <v>38975</v>
      </c>
      <c r="B34898">
        <v>10001000013</v>
      </c>
    </row>
    <row r="34899" spans="1:2" x14ac:dyDescent="0.25">
      <c r="A34899" t="s">
        <v>38976</v>
      </c>
      <c r="B34899">
        <v>10001000013</v>
      </c>
    </row>
    <row r="34900" spans="1:2" x14ac:dyDescent="0.25">
      <c r="A34900" t="s">
        <v>38977</v>
      </c>
      <c r="B34900">
        <v>10001000013</v>
      </c>
    </row>
    <row r="34901" spans="1:2" x14ac:dyDescent="0.25">
      <c r="A34901" t="s">
        <v>38978</v>
      </c>
      <c r="B34901">
        <v>10001000013</v>
      </c>
    </row>
    <row r="34902" spans="1:2" x14ac:dyDescent="0.25">
      <c r="A34902" t="s">
        <v>38979</v>
      </c>
      <c r="B34902">
        <v>10001000082</v>
      </c>
    </row>
    <row r="34903" spans="1:2" x14ac:dyDescent="0.25">
      <c r="A34903" t="s">
        <v>38980</v>
      </c>
      <c r="B34903">
        <v>10001000082</v>
      </c>
    </row>
    <row r="34904" spans="1:2" x14ac:dyDescent="0.25">
      <c r="A34904" t="s">
        <v>38981</v>
      </c>
      <c r="B34904">
        <v>10001000082</v>
      </c>
    </row>
    <row r="34905" spans="1:2" x14ac:dyDescent="0.25">
      <c r="A34905" t="s">
        <v>38982</v>
      </c>
      <c r="B34905">
        <v>10001000082</v>
      </c>
    </row>
    <row r="34906" spans="1:2" x14ac:dyDescent="0.25">
      <c r="A34906" t="s">
        <v>38983</v>
      </c>
      <c r="B34906">
        <v>10001000082</v>
      </c>
    </row>
    <row r="34907" spans="1:2" x14ac:dyDescent="0.25">
      <c r="A34907" t="s">
        <v>38984</v>
      </c>
      <c r="B34907">
        <v>10001000013</v>
      </c>
    </row>
    <row r="34908" spans="1:2" x14ac:dyDescent="0.25">
      <c r="A34908" t="s">
        <v>38985</v>
      </c>
      <c r="B34908">
        <v>10001000017</v>
      </c>
    </row>
    <row r="34909" spans="1:2" x14ac:dyDescent="0.25">
      <c r="A34909" t="s">
        <v>38986</v>
      </c>
      <c r="B34909">
        <v>10001000082</v>
      </c>
    </row>
    <row r="34910" spans="1:2" x14ac:dyDescent="0.25">
      <c r="A34910" t="s">
        <v>38987</v>
      </c>
      <c r="B34910">
        <v>10001000017</v>
      </c>
    </row>
    <row r="34911" spans="1:2" x14ac:dyDescent="0.25">
      <c r="A34911" t="s">
        <v>38988</v>
      </c>
      <c r="B34911">
        <v>10001000008</v>
      </c>
    </row>
    <row r="34912" spans="1:2" x14ac:dyDescent="0.25">
      <c r="A34912" t="s">
        <v>38989</v>
      </c>
      <c r="B34912">
        <v>10001000013</v>
      </c>
    </row>
    <row r="34913" spans="1:2" x14ac:dyDescent="0.25">
      <c r="A34913" t="s">
        <v>38990</v>
      </c>
      <c r="B34913">
        <v>10001000013</v>
      </c>
    </row>
    <row r="34914" spans="1:2" x14ac:dyDescent="0.25">
      <c r="A34914" t="s">
        <v>38991</v>
      </c>
      <c r="B34914">
        <v>10001000013</v>
      </c>
    </row>
    <row r="34915" spans="1:2" x14ac:dyDescent="0.25">
      <c r="A34915" t="s">
        <v>38992</v>
      </c>
      <c r="B34915">
        <v>10001000013</v>
      </c>
    </row>
    <row r="34916" spans="1:2" x14ac:dyDescent="0.25">
      <c r="A34916" t="s">
        <v>38993</v>
      </c>
      <c r="B34916">
        <v>10001000013</v>
      </c>
    </row>
    <row r="34917" spans="1:2" x14ac:dyDescent="0.25">
      <c r="A34917" t="s">
        <v>38994</v>
      </c>
      <c r="B34917">
        <v>10001000013</v>
      </c>
    </row>
    <row r="34918" spans="1:2" x14ac:dyDescent="0.25">
      <c r="A34918" t="s">
        <v>38995</v>
      </c>
      <c r="B34918">
        <v>10001000013</v>
      </c>
    </row>
    <row r="34919" spans="1:2" x14ac:dyDescent="0.25">
      <c r="A34919" t="s">
        <v>38996</v>
      </c>
      <c r="B34919">
        <v>10001000013</v>
      </c>
    </row>
    <row r="34920" spans="1:2" x14ac:dyDescent="0.25">
      <c r="A34920" t="s">
        <v>38997</v>
      </c>
      <c r="B34920">
        <v>10001000013</v>
      </c>
    </row>
    <row r="34921" spans="1:2" x14ac:dyDescent="0.25">
      <c r="A34921" t="s">
        <v>38998</v>
      </c>
      <c r="B34921">
        <v>10001000013</v>
      </c>
    </row>
    <row r="34922" spans="1:2" x14ac:dyDescent="0.25">
      <c r="A34922" t="s">
        <v>38999</v>
      </c>
      <c r="B34922">
        <v>10001000013</v>
      </c>
    </row>
    <row r="34923" spans="1:2" x14ac:dyDescent="0.25">
      <c r="A34923" t="s">
        <v>39000</v>
      </c>
      <c r="B34923">
        <v>10001000013</v>
      </c>
    </row>
    <row r="34924" spans="1:2" x14ac:dyDescent="0.25">
      <c r="A34924" t="s">
        <v>39001</v>
      </c>
      <c r="B34924">
        <v>10001000013</v>
      </c>
    </row>
    <row r="34925" spans="1:2" x14ac:dyDescent="0.25">
      <c r="A34925" t="s">
        <v>39002</v>
      </c>
      <c r="B34925">
        <v>10001000013</v>
      </c>
    </row>
    <row r="34926" spans="1:2" x14ac:dyDescent="0.25">
      <c r="A34926" t="s">
        <v>39003</v>
      </c>
      <c r="B34926">
        <v>10001000013</v>
      </c>
    </row>
    <row r="34927" spans="1:2" x14ac:dyDescent="0.25">
      <c r="A34927" t="s">
        <v>39004</v>
      </c>
      <c r="B34927">
        <v>10001000013</v>
      </c>
    </row>
    <row r="34928" spans="1:2" x14ac:dyDescent="0.25">
      <c r="A34928" t="s">
        <v>39005</v>
      </c>
      <c r="B34928">
        <v>10001000013</v>
      </c>
    </row>
    <row r="34929" spans="1:2" x14ac:dyDescent="0.25">
      <c r="A34929" t="s">
        <v>39006</v>
      </c>
      <c r="B34929">
        <v>10001000013</v>
      </c>
    </row>
    <row r="34930" spans="1:2" x14ac:dyDescent="0.25">
      <c r="A34930" t="s">
        <v>39007</v>
      </c>
      <c r="B34930">
        <v>10001000013</v>
      </c>
    </row>
    <row r="34931" spans="1:2" x14ac:dyDescent="0.25">
      <c r="A34931" t="s">
        <v>39008</v>
      </c>
      <c r="B34931">
        <v>10001000013</v>
      </c>
    </row>
    <row r="34932" spans="1:2" x14ac:dyDescent="0.25">
      <c r="A34932" t="s">
        <v>39009</v>
      </c>
      <c r="B34932">
        <v>10001000013</v>
      </c>
    </row>
    <row r="34933" spans="1:2" x14ac:dyDescent="0.25">
      <c r="A34933" t="s">
        <v>39010</v>
      </c>
      <c r="B34933">
        <v>10001000013</v>
      </c>
    </row>
    <row r="34934" spans="1:2" x14ac:dyDescent="0.25">
      <c r="A34934" t="s">
        <v>39011</v>
      </c>
      <c r="B34934">
        <v>10001000013</v>
      </c>
    </row>
    <row r="34935" spans="1:2" x14ac:dyDescent="0.25">
      <c r="A34935" t="s">
        <v>39012</v>
      </c>
      <c r="B34935">
        <v>10001000013</v>
      </c>
    </row>
    <row r="34936" spans="1:2" x14ac:dyDescent="0.25">
      <c r="A34936" t="s">
        <v>39013</v>
      </c>
      <c r="B34936">
        <v>10001000013</v>
      </c>
    </row>
    <row r="34937" spans="1:2" x14ac:dyDescent="0.25">
      <c r="A34937" t="s">
        <v>39014</v>
      </c>
      <c r="B34937">
        <v>10001000013</v>
      </c>
    </row>
    <row r="34938" spans="1:2" x14ac:dyDescent="0.25">
      <c r="A34938" t="s">
        <v>39015</v>
      </c>
      <c r="B34938">
        <v>10001000013</v>
      </c>
    </row>
    <row r="34939" spans="1:2" x14ac:dyDescent="0.25">
      <c r="A34939" t="s">
        <v>39016</v>
      </c>
      <c r="B34939">
        <v>10001000013</v>
      </c>
    </row>
    <row r="34940" spans="1:2" x14ac:dyDescent="0.25">
      <c r="A34940" t="s">
        <v>39017</v>
      </c>
      <c r="B34940">
        <v>10001000013</v>
      </c>
    </row>
    <row r="34941" spans="1:2" x14ac:dyDescent="0.25">
      <c r="A34941" t="s">
        <v>39018</v>
      </c>
      <c r="B34941">
        <v>10001000017</v>
      </c>
    </row>
    <row r="34942" spans="1:2" x14ac:dyDescent="0.25">
      <c r="A34942" t="s">
        <v>39019</v>
      </c>
      <c r="B34942">
        <v>10001000082</v>
      </c>
    </row>
    <row r="34943" spans="1:2" x14ac:dyDescent="0.25">
      <c r="A34943" t="s">
        <v>39020</v>
      </c>
      <c r="B34943">
        <v>10001000082</v>
      </c>
    </row>
    <row r="34944" spans="1:2" x14ac:dyDescent="0.25">
      <c r="A34944" t="s">
        <v>39021</v>
      </c>
      <c r="B34944">
        <v>10001000082</v>
      </c>
    </row>
    <row r="34945" spans="1:2" x14ac:dyDescent="0.25">
      <c r="A34945" t="s">
        <v>39022</v>
      </c>
      <c r="B34945">
        <v>10001000082</v>
      </c>
    </row>
    <row r="34946" spans="1:2" x14ac:dyDescent="0.25">
      <c r="A34946" t="s">
        <v>39023</v>
      </c>
      <c r="B34946">
        <v>10001000082</v>
      </c>
    </row>
    <row r="34947" spans="1:2" x14ac:dyDescent="0.25">
      <c r="A34947" t="s">
        <v>39024</v>
      </c>
      <c r="B34947">
        <v>10001000082</v>
      </c>
    </row>
    <row r="34948" spans="1:2" x14ac:dyDescent="0.25">
      <c r="A34948" t="s">
        <v>39025</v>
      </c>
      <c r="B34948">
        <v>10001000082</v>
      </c>
    </row>
    <row r="34949" spans="1:2" x14ac:dyDescent="0.25">
      <c r="A34949" t="s">
        <v>39026</v>
      </c>
      <c r="B34949">
        <v>10001000082</v>
      </c>
    </row>
    <row r="34950" spans="1:2" x14ac:dyDescent="0.25">
      <c r="A34950" t="s">
        <v>39027</v>
      </c>
      <c r="B34950">
        <v>10001000082</v>
      </c>
    </row>
    <row r="34951" spans="1:2" x14ac:dyDescent="0.25">
      <c r="A34951" t="s">
        <v>39028</v>
      </c>
      <c r="B34951">
        <v>10001000017</v>
      </c>
    </row>
    <row r="34952" spans="1:2" x14ac:dyDescent="0.25">
      <c r="A34952" t="s">
        <v>39029</v>
      </c>
      <c r="B34952">
        <v>10001000017</v>
      </c>
    </row>
    <row r="34953" spans="1:2" x14ac:dyDescent="0.25">
      <c r="A34953" t="s">
        <v>39030</v>
      </c>
      <c r="B34953">
        <v>10001000017</v>
      </c>
    </row>
    <row r="34954" spans="1:2" x14ac:dyDescent="0.25">
      <c r="A34954" t="s">
        <v>39031</v>
      </c>
      <c r="B34954">
        <v>10001000017</v>
      </c>
    </row>
    <row r="34955" spans="1:2" x14ac:dyDescent="0.25">
      <c r="A34955" t="s">
        <v>39032</v>
      </c>
      <c r="B34955">
        <v>10001000030</v>
      </c>
    </row>
    <row r="34956" spans="1:2" x14ac:dyDescent="0.25">
      <c r="A34956" t="s">
        <v>39033</v>
      </c>
      <c r="B34956">
        <v>10001000014</v>
      </c>
    </row>
    <row r="34957" spans="1:2" x14ac:dyDescent="0.25">
      <c r="A34957" t="s">
        <v>39034</v>
      </c>
      <c r="B34957">
        <v>10001000014</v>
      </c>
    </row>
    <row r="34958" spans="1:2" x14ac:dyDescent="0.25">
      <c r="A34958" t="s">
        <v>39035</v>
      </c>
      <c r="B34958">
        <v>10001000082</v>
      </c>
    </row>
    <row r="34959" spans="1:2" x14ac:dyDescent="0.25">
      <c r="A34959" t="s">
        <v>39036</v>
      </c>
      <c r="B34959">
        <v>10001000017</v>
      </c>
    </row>
    <row r="34960" spans="1:2" x14ac:dyDescent="0.25">
      <c r="A34960" t="s">
        <v>39037</v>
      </c>
      <c r="B34960">
        <v>10001000030</v>
      </c>
    </row>
    <row r="34961" spans="1:2" x14ac:dyDescent="0.25">
      <c r="A34961" t="s">
        <v>39038</v>
      </c>
      <c r="B34961">
        <v>10001000017</v>
      </c>
    </row>
    <row r="34962" spans="1:2" x14ac:dyDescent="0.25">
      <c r="A34962" t="s">
        <v>39039</v>
      </c>
      <c r="B34962">
        <v>10001000017</v>
      </c>
    </row>
    <row r="34963" spans="1:2" x14ac:dyDescent="0.25">
      <c r="A34963" t="s">
        <v>39040</v>
      </c>
      <c r="B34963">
        <v>10001000017</v>
      </c>
    </row>
    <row r="34964" spans="1:2" x14ac:dyDescent="0.25">
      <c r="A34964" t="s">
        <v>39041</v>
      </c>
      <c r="B34964">
        <v>10001000017</v>
      </c>
    </row>
    <row r="34965" spans="1:2" x14ac:dyDescent="0.25">
      <c r="A34965" t="s">
        <v>39042</v>
      </c>
      <c r="B34965">
        <v>10001000013</v>
      </c>
    </row>
    <row r="34966" spans="1:2" x14ac:dyDescent="0.25">
      <c r="A34966" t="s">
        <v>39043</v>
      </c>
      <c r="B34966">
        <v>10001000013</v>
      </c>
    </row>
    <row r="34967" spans="1:2" x14ac:dyDescent="0.25">
      <c r="A34967" t="s">
        <v>39044</v>
      </c>
      <c r="B34967">
        <v>10001000017</v>
      </c>
    </row>
    <row r="34968" spans="1:2" x14ac:dyDescent="0.25">
      <c r="A34968" t="s">
        <v>39045</v>
      </c>
      <c r="B34968">
        <v>10001000082</v>
      </c>
    </row>
    <row r="34969" spans="1:2" x14ac:dyDescent="0.25">
      <c r="A34969" t="s">
        <v>39046</v>
      </c>
      <c r="B34969">
        <v>10001000013</v>
      </c>
    </row>
    <row r="34970" spans="1:2" x14ac:dyDescent="0.25">
      <c r="A34970" t="s">
        <v>39047</v>
      </c>
      <c r="B34970">
        <v>10001000013</v>
      </c>
    </row>
    <row r="34971" spans="1:2" x14ac:dyDescent="0.25">
      <c r="A34971" t="s">
        <v>39048</v>
      </c>
      <c r="B34971">
        <v>10001000008</v>
      </c>
    </row>
    <row r="34972" spans="1:2" x14ac:dyDescent="0.25">
      <c r="A34972" t="s">
        <v>39049</v>
      </c>
      <c r="B34972">
        <v>10001000017</v>
      </c>
    </row>
    <row r="34973" spans="1:2" x14ac:dyDescent="0.25">
      <c r="A34973" t="s">
        <v>39050</v>
      </c>
      <c r="B34973">
        <v>10001000017</v>
      </c>
    </row>
    <row r="34974" spans="1:2" x14ac:dyDescent="0.25">
      <c r="A34974" t="s">
        <v>39051</v>
      </c>
      <c r="B34974">
        <v>10001000082</v>
      </c>
    </row>
    <row r="34975" spans="1:2" x14ac:dyDescent="0.25">
      <c r="A34975" t="s">
        <v>39052</v>
      </c>
      <c r="B34975">
        <v>10001000082</v>
      </c>
    </row>
    <row r="34976" spans="1:2" x14ac:dyDescent="0.25">
      <c r="A34976" t="s">
        <v>39053</v>
      </c>
      <c r="B34976">
        <v>10001000082</v>
      </c>
    </row>
    <row r="34977" spans="1:2" x14ac:dyDescent="0.25">
      <c r="A34977" t="s">
        <v>39054</v>
      </c>
      <c r="B34977">
        <v>10001000082</v>
      </c>
    </row>
    <row r="34978" spans="1:2" x14ac:dyDescent="0.25">
      <c r="A34978" t="s">
        <v>39055</v>
      </c>
      <c r="B34978">
        <v>10001000082</v>
      </c>
    </row>
    <row r="34979" spans="1:2" x14ac:dyDescent="0.25">
      <c r="A34979" t="s">
        <v>39056</v>
      </c>
      <c r="B34979">
        <v>10001000082</v>
      </c>
    </row>
    <row r="34980" spans="1:2" x14ac:dyDescent="0.25">
      <c r="A34980" t="s">
        <v>39057</v>
      </c>
      <c r="B34980">
        <v>10001000082</v>
      </c>
    </row>
    <row r="34981" spans="1:2" x14ac:dyDescent="0.25">
      <c r="A34981" t="s">
        <v>39058</v>
      </c>
      <c r="B34981">
        <v>10001000082</v>
      </c>
    </row>
    <row r="34982" spans="1:2" x14ac:dyDescent="0.25">
      <c r="A34982" t="s">
        <v>39059</v>
      </c>
      <c r="B34982">
        <v>10001000082</v>
      </c>
    </row>
    <row r="34983" spans="1:2" x14ac:dyDescent="0.25">
      <c r="A34983" t="s">
        <v>39060</v>
      </c>
      <c r="B34983">
        <v>10001000082</v>
      </c>
    </row>
    <row r="34984" spans="1:2" x14ac:dyDescent="0.25">
      <c r="A34984" t="s">
        <v>39061</v>
      </c>
      <c r="B34984">
        <v>10001000082</v>
      </c>
    </row>
    <row r="34985" spans="1:2" x14ac:dyDescent="0.25">
      <c r="A34985" t="s">
        <v>39062</v>
      </c>
      <c r="B34985">
        <v>10001000082</v>
      </c>
    </row>
    <row r="34986" spans="1:2" x14ac:dyDescent="0.25">
      <c r="A34986" t="s">
        <v>39063</v>
      </c>
      <c r="B34986">
        <v>10001000082</v>
      </c>
    </row>
    <row r="34987" spans="1:2" x14ac:dyDescent="0.25">
      <c r="A34987" t="s">
        <v>39064</v>
      </c>
      <c r="B34987">
        <v>10001000005</v>
      </c>
    </row>
    <row r="34988" spans="1:2" x14ac:dyDescent="0.25">
      <c r="A34988" t="s">
        <v>39065</v>
      </c>
      <c r="B34988">
        <v>10001000008</v>
      </c>
    </row>
    <row r="34989" spans="1:2" x14ac:dyDescent="0.25">
      <c r="A34989" t="s">
        <v>39066</v>
      </c>
      <c r="B34989">
        <v>10001000005</v>
      </c>
    </row>
    <row r="34990" spans="1:2" x14ac:dyDescent="0.25">
      <c r="A34990" t="s">
        <v>39067</v>
      </c>
      <c r="B34990">
        <v>10001000005</v>
      </c>
    </row>
    <row r="34991" spans="1:2" x14ac:dyDescent="0.25">
      <c r="A34991" t="s">
        <v>39068</v>
      </c>
      <c r="B34991">
        <v>10001000008</v>
      </c>
    </row>
    <row r="34992" spans="1:2" x14ac:dyDescent="0.25">
      <c r="A34992" t="s">
        <v>39069</v>
      </c>
      <c r="B34992">
        <v>10001000035</v>
      </c>
    </row>
    <row r="34993" spans="1:2" x14ac:dyDescent="0.25">
      <c r="A34993" t="s">
        <v>39070</v>
      </c>
      <c r="B34993">
        <v>10001000008</v>
      </c>
    </row>
    <row r="34994" spans="1:2" x14ac:dyDescent="0.25">
      <c r="A34994" t="s">
        <v>39071</v>
      </c>
      <c r="B34994">
        <v>10001000013</v>
      </c>
    </row>
    <row r="34995" spans="1:2" x14ac:dyDescent="0.25">
      <c r="A34995" t="s">
        <v>39072</v>
      </c>
      <c r="B34995">
        <v>10001000017</v>
      </c>
    </row>
    <row r="34996" spans="1:2" x14ac:dyDescent="0.25">
      <c r="A34996" t="s">
        <v>39073</v>
      </c>
      <c r="B34996">
        <v>10001000008</v>
      </c>
    </row>
    <row r="34997" spans="1:2" x14ac:dyDescent="0.25">
      <c r="A34997" t="s">
        <v>39074</v>
      </c>
      <c r="B34997">
        <v>10001000002</v>
      </c>
    </row>
    <row r="34998" spans="1:2" x14ac:dyDescent="0.25">
      <c r="A34998" t="s">
        <v>39075</v>
      </c>
      <c r="B34998">
        <v>10001000002</v>
      </c>
    </row>
    <row r="34999" spans="1:2" x14ac:dyDescent="0.25">
      <c r="A34999" t="s">
        <v>39076</v>
      </c>
      <c r="B34999">
        <v>10001000005</v>
      </c>
    </row>
    <row r="35000" spans="1:2" x14ac:dyDescent="0.25">
      <c r="A35000" t="s">
        <v>39077</v>
      </c>
      <c r="B35000">
        <v>10001000002</v>
      </c>
    </row>
    <row r="35001" spans="1:2" x14ac:dyDescent="0.25">
      <c r="A35001" t="s">
        <v>39078</v>
      </c>
      <c r="B35001">
        <v>10001000013</v>
      </c>
    </row>
    <row r="35002" spans="1:2" x14ac:dyDescent="0.25">
      <c r="A35002" t="s">
        <v>39079</v>
      </c>
      <c r="B35002">
        <v>10001000008</v>
      </c>
    </row>
    <row r="35003" spans="1:2" x14ac:dyDescent="0.25">
      <c r="A35003" t="s">
        <v>39080</v>
      </c>
      <c r="B35003">
        <v>10001000002</v>
      </c>
    </row>
    <row r="35004" spans="1:2" x14ac:dyDescent="0.25">
      <c r="A35004" t="s">
        <v>39081</v>
      </c>
      <c r="B35004">
        <v>10001000008</v>
      </c>
    </row>
    <row r="35005" spans="1:2" x14ac:dyDescent="0.25">
      <c r="A35005" t="s">
        <v>39082</v>
      </c>
      <c r="B35005">
        <v>10001000005</v>
      </c>
    </row>
    <row r="35006" spans="1:2" x14ac:dyDescent="0.25">
      <c r="A35006" t="s">
        <v>39083</v>
      </c>
      <c r="B35006">
        <v>10001000005</v>
      </c>
    </row>
    <row r="35007" spans="1:2" x14ac:dyDescent="0.25">
      <c r="A35007" t="s">
        <v>39084</v>
      </c>
      <c r="B35007">
        <v>10001000005</v>
      </c>
    </row>
    <row r="35008" spans="1:2" x14ac:dyDescent="0.25">
      <c r="A35008" t="s">
        <v>39085</v>
      </c>
      <c r="B35008">
        <v>10001000021</v>
      </c>
    </row>
    <row r="35009" spans="1:2" x14ac:dyDescent="0.25">
      <c r="A35009" t="s">
        <v>39086</v>
      </c>
      <c r="B35009">
        <v>10001000035</v>
      </c>
    </row>
    <row r="35010" spans="1:2" x14ac:dyDescent="0.25">
      <c r="A35010" t="s">
        <v>39087</v>
      </c>
      <c r="B35010">
        <v>10001000035</v>
      </c>
    </row>
    <row r="35011" spans="1:2" x14ac:dyDescent="0.25">
      <c r="A35011" t="s">
        <v>39088</v>
      </c>
      <c r="B35011">
        <v>10001000035</v>
      </c>
    </row>
    <row r="35012" spans="1:2" x14ac:dyDescent="0.25">
      <c r="A35012" t="s">
        <v>39089</v>
      </c>
      <c r="B35012">
        <v>10001000002</v>
      </c>
    </row>
    <row r="35013" spans="1:2" x14ac:dyDescent="0.25">
      <c r="A35013" t="s">
        <v>39090</v>
      </c>
      <c r="B35013">
        <v>10001000002</v>
      </c>
    </row>
    <row r="35014" spans="1:2" x14ac:dyDescent="0.25">
      <c r="A35014" t="s">
        <v>39091</v>
      </c>
      <c r="B35014">
        <v>10001000002</v>
      </c>
    </row>
    <row r="35015" spans="1:2" x14ac:dyDescent="0.25">
      <c r="A35015" t="s">
        <v>39092</v>
      </c>
      <c r="B35015">
        <v>10001000035</v>
      </c>
    </row>
    <row r="35016" spans="1:2" x14ac:dyDescent="0.25">
      <c r="A35016" t="s">
        <v>39093</v>
      </c>
      <c r="B35016">
        <v>10001000082</v>
      </c>
    </row>
    <row r="35017" spans="1:2" x14ac:dyDescent="0.25">
      <c r="A35017" t="s">
        <v>39094</v>
      </c>
      <c r="B35017">
        <v>10001000011</v>
      </c>
    </row>
    <row r="35018" spans="1:2" x14ac:dyDescent="0.25">
      <c r="A35018" t="s">
        <v>39095</v>
      </c>
      <c r="B35018">
        <v>10001000082</v>
      </c>
    </row>
    <row r="35019" spans="1:2" x14ac:dyDescent="0.25">
      <c r="A35019" t="s">
        <v>39096</v>
      </c>
      <c r="B35019">
        <v>10001000002</v>
      </c>
    </row>
    <row r="35020" spans="1:2" x14ac:dyDescent="0.25">
      <c r="A35020" t="s">
        <v>39097</v>
      </c>
      <c r="B35020">
        <v>10001000008</v>
      </c>
    </row>
    <row r="35021" spans="1:2" x14ac:dyDescent="0.25">
      <c r="A35021" t="s">
        <v>39098</v>
      </c>
      <c r="B35021">
        <v>10001000002</v>
      </c>
    </row>
    <row r="35022" spans="1:2" x14ac:dyDescent="0.25">
      <c r="A35022" t="s">
        <v>39099</v>
      </c>
      <c r="B35022">
        <v>10001000002</v>
      </c>
    </row>
    <row r="35023" spans="1:2" x14ac:dyDescent="0.25">
      <c r="A35023" t="s">
        <v>39100</v>
      </c>
      <c r="B35023">
        <v>10001000017</v>
      </c>
    </row>
    <row r="35024" spans="1:2" x14ac:dyDescent="0.25">
      <c r="A35024" t="s">
        <v>39101</v>
      </c>
      <c r="B35024">
        <v>10001000017</v>
      </c>
    </row>
    <row r="35025" spans="1:2" x14ac:dyDescent="0.25">
      <c r="A35025" t="s">
        <v>39102</v>
      </c>
      <c r="B35025">
        <v>10001000017</v>
      </c>
    </row>
    <row r="35026" spans="1:2" x14ac:dyDescent="0.25">
      <c r="A35026" t="s">
        <v>39103</v>
      </c>
      <c r="B35026">
        <v>10001000017</v>
      </c>
    </row>
    <row r="35027" spans="1:2" x14ac:dyDescent="0.25">
      <c r="A35027" t="s">
        <v>39104</v>
      </c>
      <c r="B35027">
        <v>10001000082</v>
      </c>
    </row>
    <row r="35028" spans="1:2" x14ac:dyDescent="0.25">
      <c r="A35028" t="s">
        <v>39105</v>
      </c>
      <c r="B35028">
        <v>10001000082</v>
      </c>
    </row>
    <row r="35029" spans="1:2" x14ac:dyDescent="0.25">
      <c r="A35029" t="s">
        <v>39106</v>
      </c>
      <c r="B35029">
        <v>10001000015</v>
      </c>
    </row>
    <row r="35030" spans="1:2" x14ac:dyDescent="0.25">
      <c r="A35030" t="s">
        <v>39107</v>
      </c>
      <c r="B35030">
        <v>10001000082</v>
      </c>
    </row>
    <row r="35031" spans="1:2" x14ac:dyDescent="0.25">
      <c r="A35031" t="s">
        <v>39108</v>
      </c>
      <c r="B35031">
        <v>10001000082</v>
      </c>
    </row>
    <row r="35032" spans="1:2" x14ac:dyDescent="0.25">
      <c r="A35032" t="s">
        <v>39109</v>
      </c>
      <c r="B35032">
        <v>10001000002</v>
      </c>
    </row>
    <row r="35033" spans="1:2" x14ac:dyDescent="0.25">
      <c r="A35033" t="s">
        <v>39110</v>
      </c>
      <c r="B35033">
        <v>10001000002</v>
      </c>
    </row>
    <row r="35034" spans="1:2" x14ac:dyDescent="0.25">
      <c r="A35034" t="s">
        <v>39111</v>
      </c>
      <c r="B35034">
        <v>10001000015</v>
      </c>
    </row>
    <row r="35035" spans="1:2" x14ac:dyDescent="0.25">
      <c r="A35035" t="s">
        <v>39112</v>
      </c>
      <c r="B35035">
        <v>10001000035</v>
      </c>
    </row>
    <row r="35036" spans="1:2" x14ac:dyDescent="0.25">
      <c r="A35036" t="s">
        <v>39113</v>
      </c>
      <c r="B35036">
        <v>10001000035</v>
      </c>
    </row>
    <row r="35037" spans="1:2" x14ac:dyDescent="0.25">
      <c r="A35037" t="s">
        <v>39114</v>
      </c>
      <c r="B35037">
        <v>10001000037</v>
      </c>
    </row>
    <row r="35038" spans="1:2" x14ac:dyDescent="0.25">
      <c r="A35038" t="s">
        <v>39115</v>
      </c>
      <c r="B35038">
        <v>10001000002</v>
      </c>
    </row>
    <row r="35039" spans="1:2" x14ac:dyDescent="0.25">
      <c r="A35039" t="s">
        <v>39116</v>
      </c>
      <c r="B35039">
        <v>10001000002</v>
      </c>
    </row>
    <row r="35040" spans="1:2" x14ac:dyDescent="0.25">
      <c r="A35040" t="s">
        <v>39117</v>
      </c>
      <c r="B35040">
        <v>10001000002</v>
      </c>
    </row>
    <row r="35041" spans="1:2" x14ac:dyDescent="0.25">
      <c r="A35041" t="s">
        <v>39118</v>
      </c>
      <c r="B35041">
        <v>10001000015</v>
      </c>
    </row>
    <row r="35042" spans="1:2" x14ac:dyDescent="0.25">
      <c r="A35042" t="s">
        <v>39119</v>
      </c>
      <c r="B35042">
        <v>10001000082</v>
      </c>
    </row>
    <row r="35043" spans="1:2" x14ac:dyDescent="0.25">
      <c r="A35043" t="s">
        <v>39120</v>
      </c>
      <c r="B35043">
        <v>10001000082</v>
      </c>
    </row>
    <row r="35044" spans="1:2" x14ac:dyDescent="0.25">
      <c r="A35044" t="s">
        <v>39121</v>
      </c>
      <c r="B35044">
        <v>10001000002</v>
      </c>
    </row>
    <row r="35045" spans="1:2" x14ac:dyDescent="0.25">
      <c r="A35045" t="s">
        <v>39122</v>
      </c>
      <c r="B35045">
        <v>10001000017</v>
      </c>
    </row>
    <row r="35046" spans="1:2" x14ac:dyDescent="0.25">
      <c r="A35046" t="s">
        <v>39123</v>
      </c>
      <c r="B35046">
        <v>10001000017</v>
      </c>
    </row>
    <row r="35047" spans="1:2" x14ac:dyDescent="0.25">
      <c r="A35047" t="s">
        <v>39124</v>
      </c>
      <c r="B35047">
        <v>10001000015</v>
      </c>
    </row>
    <row r="35048" spans="1:2" x14ac:dyDescent="0.25">
      <c r="A35048" t="s">
        <v>39125</v>
      </c>
      <c r="B35048">
        <v>10001000002</v>
      </c>
    </row>
    <row r="35049" spans="1:2" x14ac:dyDescent="0.25">
      <c r="A35049" t="s">
        <v>39126</v>
      </c>
      <c r="B35049">
        <v>10001000015</v>
      </c>
    </row>
    <row r="35050" spans="1:2" x14ac:dyDescent="0.25">
      <c r="A35050" t="s">
        <v>39127</v>
      </c>
      <c r="B35050">
        <v>10001000082</v>
      </c>
    </row>
    <row r="35051" spans="1:2" x14ac:dyDescent="0.25">
      <c r="A35051" t="s">
        <v>39128</v>
      </c>
      <c r="B35051">
        <v>10001000002</v>
      </c>
    </row>
    <row r="35052" spans="1:2" x14ac:dyDescent="0.25">
      <c r="A35052" t="s">
        <v>39129</v>
      </c>
      <c r="B35052">
        <v>10001000002</v>
      </c>
    </row>
    <row r="35053" spans="1:2" x14ac:dyDescent="0.25">
      <c r="A35053" t="s">
        <v>39130</v>
      </c>
      <c r="B35053">
        <v>10001000002</v>
      </c>
    </row>
    <row r="35054" spans="1:2" x14ac:dyDescent="0.25">
      <c r="A35054" t="s">
        <v>39131</v>
      </c>
      <c r="B35054">
        <v>10001000015</v>
      </c>
    </row>
    <row r="35055" spans="1:2" x14ac:dyDescent="0.25">
      <c r="A35055" t="s">
        <v>39132</v>
      </c>
      <c r="B35055">
        <v>10001000017</v>
      </c>
    </row>
    <row r="35056" spans="1:2" x14ac:dyDescent="0.25">
      <c r="A35056" t="s">
        <v>39133</v>
      </c>
      <c r="B35056">
        <v>10001000017</v>
      </c>
    </row>
    <row r="35057" spans="1:2" x14ac:dyDescent="0.25">
      <c r="A35057" t="s">
        <v>39134</v>
      </c>
      <c r="B35057">
        <v>10001000083</v>
      </c>
    </row>
    <row r="35058" spans="1:2" x14ac:dyDescent="0.25">
      <c r="A35058" t="s">
        <v>39135</v>
      </c>
      <c r="B35058">
        <v>10001000015</v>
      </c>
    </row>
    <row r="35059" spans="1:2" x14ac:dyDescent="0.25">
      <c r="A35059" t="s">
        <v>39136</v>
      </c>
      <c r="B35059">
        <v>10001000030</v>
      </c>
    </row>
    <row r="35060" spans="1:2" x14ac:dyDescent="0.25">
      <c r="A35060" t="s">
        <v>39137</v>
      </c>
      <c r="B35060">
        <v>10001000035</v>
      </c>
    </row>
    <row r="35061" spans="1:2" x14ac:dyDescent="0.25">
      <c r="A35061" t="s">
        <v>39138</v>
      </c>
      <c r="B35061">
        <v>10001000037</v>
      </c>
    </row>
    <row r="35062" spans="1:2" x14ac:dyDescent="0.25">
      <c r="A35062" t="s">
        <v>39139</v>
      </c>
      <c r="B35062">
        <v>10001000002</v>
      </c>
    </row>
    <row r="35063" spans="1:2" x14ac:dyDescent="0.25">
      <c r="A35063" t="s">
        <v>39140</v>
      </c>
      <c r="B35063">
        <v>10001000002</v>
      </c>
    </row>
    <row r="35064" spans="1:2" x14ac:dyDescent="0.25">
      <c r="A35064" t="s">
        <v>39141</v>
      </c>
      <c r="B35064">
        <v>10001000002</v>
      </c>
    </row>
    <row r="35065" spans="1:2" x14ac:dyDescent="0.25">
      <c r="A35065" t="s">
        <v>39142</v>
      </c>
      <c r="B35065">
        <v>10001000002</v>
      </c>
    </row>
    <row r="35066" spans="1:2" x14ac:dyDescent="0.25">
      <c r="A35066" t="s">
        <v>39143</v>
      </c>
      <c r="B35066">
        <v>10001000030</v>
      </c>
    </row>
    <row r="35067" spans="1:2" x14ac:dyDescent="0.25">
      <c r="A35067" t="s">
        <v>39144</v>
      </c>
      <c r="B35067">
        <v>10001000002</v>
      </c>
    </row>
    <row r="35068" spans="1:2" x14ac:dyDescent="0.25">
      <c r="A35068" t="s">
        <v>39145</v>
      </c>
      <c r="B35068">
        <v>10001000002</v>
      </c>
    </row>
    <row r="35069" spans="1:2" x14ac:dyDescent="0.25">
      <c r="A35069" t="s">
        <v>39146</v>
      </c>
      <c r="B35069">
        <v>10001000015</v>
      </c>
    </row>
    <row r="35070" spans="1:2" x14ac:dyDescent="0.25">
      <c r="A35070" t="s">
        <v>39147</v>
      </c>
      <c r="B35070">
        <v>10001000008</v>
      </c>
    </row>
    <row r="35071" spans="1:2" x14ac:dyDescent="0.25">
      <c r="A35071" t="s">
        <v>39148</v>
      </c>
      <c r="B35071">
        <v>10001000017</v>
      </c>
    </row>
    <row r="35072" spans="1:2" x14ac:dyDescent="0.25">
      <c r="A35072" t="s">
        <v>39149</v>
      </c>
      <c r="B35072">
        <v>10001000044</v>
      </c>
    </row>
    <row r="35073" spans="1:2" x14ac:dyDescent="0.25">
      <c r="A35073" t="s">
        <v>39150</v>
      </c>
      <c r="B35073">
        <v>10001000002</v>
      </c>
    </row>
    <row r="35074" spans="1:2" x14ac:dyDescent="0.25">
      <c r="A35074" t="s">
        <v>39151</v>
      </c>
      <c r="B35074">
        <v>10001000017</v>
      </c>
    </row>
    <row r="35075" spans="1:2" x14ac:dyDescent="0.25">
      <c r="A35075" t="s">
        <v>39152</v>
      </c>
      <c r="B35075">
        <v>10001000017</v>
      </c>
    </row>
    <row r="35076" spans="1:2" x14ac:dyDescent="0.25">
      <c r="A35076" t="s">
        <v>39153</v>
      </c>
      <c r="B35076">
        <v>10001000082</v>
      </c>
    </row>
    <row r="35077" spans="1:2" x14ac:dyDescent="0.25">
      <c r="A35077" t="s">
        <v>39154</v>
      </c>
      <c r="B35077">
        <v>10001000002</v>
      </c>
    </row>
    <row r="35078" spans="1:2" x14ac:dyDescent="0.25">
      <c r="A35078" t="s">
        <v>39155</v>
      </c>
      <c r="B35078">
        <v>10001000002</v>
      </c>
    </row>
    <row r="35079" spans="1:2" x14ac:dyDescent="0.25">
      <c r="A35079" t="s">
        <v>39156</v>
      </c>
      <c r="B35079">
        <v>10001000002</v>
      </c>
    </row>
    <row r="35080" spans="1:2" x14ac:dyDescent="0.25">
      <c r="A35080" t="s">
        <v>39157</v>
      </c>
      <c r="B35080">
        <v>10001000002</v>
      </c>
    </row>
    <row r="35081" spans="1:2" x14ac:dyDescent="0.25">
      <c r="A35081" t="s">
        <v>39158</v>
      </c>
      <c r="B35081">
        <v>10001000015</v>
      </c>
    </row>
    <row r="35082" spans="1:2" x14ac:dyDescent="0.25">
      <c r="A35082" t="s">
        <v>39159</v>
      </c>
      <c r="B35082">
        <v>10001000082</v>
      </c>
    </row>
    <row r="35083" spans="1:2" x14ac:dyDescent="0.25">
      <c r="A35083" t="s">
        <v>39160</v>
      </c>
      <c r="B35083">
        <v>10001000037</v>
      </c>
    </row>
    <row r="35084" spans="1:2" x14ac:dyDescent="0.25">
      <c r="A35084" t="s">
        <v>39161</v>
      </c>
      <c r="B35084">
        <v>10001000082</v>
      </c>
    </row>
    <row r="35085" spans="1:2" x14ac:dyDescent="0.25">
      <c r="A35085" t="s">
        <v>39162</v>
      </c>
      <c r="B35085">
        <v>10001000017</v>
      </c>
    </row>
    <row r="35086" spans="1:2" x14ac:dyDescent="0.25">
      <c r="A35086" t="s">
        <v>39163</v>
      </c>
      <c r="B35086">
        <v>10001000008</v>
      </c>
    </row>
    <row r="35087" spans="1:2" x14ac:dyDescent="0.25">
      <c r="A35087" t="s">
        <v>39164</v>
      </c>
      <c r="B35087">
        <v>10001000008</v>
      </c>
    </row>
    <row r="35088" spans="1:2" x14ac:dyDescent="0.25">
      <c r="A35088" t="s">
        <v>39165</v>
      </c>
      <c r="B35088">
        <v>10001000082</v>
      </c>
    </row>
    <row r="35089" spans="1:2" x14ac:dyDescent="0.25">
      <c r="A35089" t="s">
        <v>39166</v>
      </c>
      <c r="B35089">
        <v>10001000082</v>
      </c>
    </row>
    <row r="35090" spans="1:2" x14ac:dyDescent="0.25">
      <c r="A35090" t="s">
        <v>39167</v>
      </c>
      <c r="B35090">
        <v>10001000082</v>
      </c>
    </row>
    <row r="35091" spans="1:2" x14ac:dyDescent="0.25">
      <c r="A35091" t="s">
        <v>39168</v>
      </c>
      <c r="B35091">
        <v>10001000082</v>
      </c>
    </row>
    <row r="35092" spans="1:2" x14ac:dyDescent="0.25">
      <c r="A35092" t="s">
        <v>39169</v>
      </c>
      <c r="B35092">
        <v>10001000002</v>
      </c>
    </row>
    <row r="35093" spans="1:2" x14ac:dyDescent="0.25">
      <c r="A35093" t="s">
        <v>39170</v>
      </c>
      <c r="B35093">
        <v>10001000002</v>
      </c>
    </row>
    <row r="35094" spans="1:2" x14ac:dyDescent="0.25">
      <c r="A35094" t="s">
        <v>39171</v>
      </c>
      <c r="B35094">
        <v>10001000002</v>
      </c>
    </row>
    <row r="35095" spans="1:2" x14ac:dyDescent="0.25">
      <c r="A35095" t="s">
        <v>39172</v>
      </c>
      <c r="B35095">
        <v>10001000002</v>
      </c>
    </row>
    <row r="35096" spans="1:2" x14ac:dyDescent="0.25">
      <c r="A35096" t="s">
        <v>39173</v>
      </c>
      <c r="B35096">
        <v>10001000002</v>
      </c>
    </row>
    <row r="35097" spans="1:2" x14ac:dyDescent="0.25">
      <c r="A35097" t="s">
        <v>39174</v>
      </c>
      <c r="B35097">
        <v>10001000002</v>
      </c>
    </row>
    <row r="35098" spans="1:2" x14ac:dyDescent="0.25">
      <c r="A35098" t="s">
        <v>39175</v>
      </c>
      <c r="B35098">
        <v>10001000002</v>
      </c>
    </row>
    <row r="35099" spans="1:2" x14ac:dyDescent="0.25">
      <c r="A35099" t="s">
        <v>39176</v>
      </c>
      <c r="B35099">
        <v>10001000002</v>
      </c>
    </row>
    <row r="35100" spans="1:2" x14ac:dyDescent="0.25">
      <c r="A35100" t="s">
        <v>39177</v>
      </c>
      <c r="B35100">
        <v>10001000082</v>
      </c>
    </row>
    <row r="35101" spans="1:2" x14ac:dyDescent="0.25">
      <c r="A35101" t="s">
        <v>39178</v>
      </c>
      <c r="B35101">
        <v>10001000008</v>
      </c>
    </row>
    <row r="35102" spans="1:2" x14ac:dyDescent="0.25">
      <c r="A35102" t="s">
        <v>39179</v>
      </c>
      <c r="B35102">
        <v>10001000035</v>
      </c>
    </row>
    <row r="35103" spans="1:2" x14ac:dyDescent="0.25">
      <c r="A35103" t="s">
        <v>39180</v>
      </c>
      <c r="B35103">
        <v>10001000030</v>
      </c>
    </row>
    <row r="35104" spans="1:2" x14ac:dyDescent="0.25">
      <c r="A35104" t="s">
        <v>39181</v>
      </c>
      <c r="B35104">
        <v>10001000008</v>
      </c>
    </row>
    <row r="35105" spans="1:2" x14ac:dyDescent="0.25">
      <c r="A35105" t="s">
        <v>39182</v>
      </c>
      <c r="B35105">
        <v>10001000008</v>
      </c>
    </row>
    <row r="35106" spans="1:2" x14ac:dyDescent="0.25">
      <c r="A35106" t="s">
        <v>39183</v>
      </c>
      <c r="B35106">
        <v>10001000013</v>
      </c>
    </row>
    <row r="35107" spans="1:2" x14ac:dyDescent="0.25">
      <c r="A35107" t="s">
        <v>39184</v>
      </c>
      <c r="B35107">
        <v>10001000013</v>
      </c>
    </row>
    <row r="35108" spans="1:2" x14ac:dyDescent="0.25">
      <c r="A35108" t="s">
        <v>39185</v>
      </c>
      <c r="B35108">
        <v>10001000082</v>
      </c>
    </row>
    <row r="35109" spans="1:2" x14ac:dyDescent="0.25">
      <c r="A35109" t="s">
        <v>39186</v>
      </c>
      <c r="B35109">
        <v>10001000082</v>
      </c>
    </row>
    <row r="35110" spans="1:2" x14ac:dyDescent="0.25">
      <c r="A35110" t="s">
        <v>39187</v>
      </c>
      <c r="B35110">
        <v>10001000008</v>
      </c>
    </row>
    <row r="35111" spans="1:2" x14ac:dyDescent="0.25">
      <c r="A35111" t="s">
        <v>39188</v>
      </c>
      <c r="B35111">
        <v>10001000008</v>
      </c>
    </row>
    <row r="35112" spans="1:2" x14ac:dyDescent="0.25">
      <c r="A35112" t="s">
        <v>39189</v>
      </c>
      <c r="B35112">
        <v>10001000017</v>
      </c>
    </row>
    <row r="35113" spans="1:2" x14ac:dyDescent="0.25">
      <c r="A35113" t="s">
        <v>39190</v>
      </c>
      <c r="B35113">
        <v>10001000013</v>
      </c>
    </row>
    <row r="35114" spans="1:2" x14ac:dyDescent="0.25">
      <c r="A35114" t="s">
        <v>39191</v>
      </c>
      <c r="B35114">
        <v>10001000013</v>
      </c>
    </row>
    <row r="35115" spans="1:2" x14ac:dyDescent="0.25">
      <c r="A35115" t="s">
        <v>39192</v>
      </c>
      <c r="B35115">
        <v>10001000013</v>
      </c>
    </row>
    <row r="35116" spans="1:2" x14ac:dyDescent="0.25">
      <c r="A35116" t="s">
        <v>39193</v>
      </c>
      <c r="B35116">
        <v>10001000013</v>
      </c>
    </row>
    <row r="35117" spans="1:2" x14ac:dyDescent="0.25">
      <c r="A35117" t="s">
        <v>39194</v>
      </c>
      <c r="B35117">
        <v>10001000013</v>
      </c>
    </row>
    <row r="35118" spans="1:2" x14ac:dyDescent="0.25">
      <c r="A35118" t="s">
        <v>39195</v>
      </c>
      <c r="B35118">
        <v>10001000013</v>
      </c>
    </row>
    <row r="35119" spans="1:2" x14ac:dyDescent="0.25">
      <c r="A35119" t="s">
        <v>39196</v>
      </c>
      <c r="B35119">
        <v>10001000082</v>
      </c>
    </row>
    <row r="35120" spans="1:2" x14ac:dyDescent="0.25">
      <c r="A35120" t="s">
        <v>39197</v>
      </c>
      <c r="B35120">
        <v>10001000082</v>
      </c>
    </row>
    <row r="35121" spans="1:2" x14ac:dyDescent="0.25">
      <c r="A35121" t="s">
        <v>39198</v>
      </c>
      <c r="B35121">
        <v>10001000082</v>
      </c>
    </row>
    <row r="35122" spans="1:2" x14ac:dyDescent="0.25">
      <c r="A35122" t="s">
        <v>39199</v>
      </c>
      <c r="B35122">
        <v>10001000082</v>
      </c>
    </row>
    <row r="35123" spans="1:2" x14ac:dyDescent="0.25">
      <c r="A35123" t="s">
        <v>39200</v>
      </c>
      <c r="B35123">
        <v>10001000082</v>
      </c>
    </row>
    <row r="35124" spans="1:2" x14ac:dyDescent="0.25">
      <c r="A35124" t="s">
        <v>39201</v>
      </c>
      <c r="B35124">
        <v>10001000082</v>
      </c>
    </row>
    <row r="35125" spans="1:2" x14ac:dyDescent="0.25">
      <c r="A35125" t="s">
        <v>39202</v>
      </c>
      <c r="B35125">
        <v>10001000082</v>
      </c>
    </row>
    <row r="35126" spans="1:2" x14ac:dyDescent="0.25">
      <c r="A35126" t="s">
        <v>39203</v>
      </c>
      <c r="B35126">
        <v>10001000017</v>
      </c>
    </row>
    <row r="35127" spans="1:2" x14ac:dyDescent="0.25">
      <c r="A35127" t="s">
        <v>39204</v>
      </c>
      <c r="B35127">
        <v>10001000013</v>
      </c>
    </row>
    <row r="35128" spans="1:2" x14ac:dyDescent="0.25">
      <c r="A35128" t="s">
        <v>39205</v>
      </c>
      <c r="B35128">
        <v>10001000013</v>
      </c>
    </row>
    <row r="35129" spans="1:2" x14ac:dyDescent="0.25">
      <c r="A35129" t="s">
        <v>39206</v>
      </c>
      <c r="B35129">
        <v>10001000082</v>
      </c>
    </row>
    <row r="35130" spans="1:2" x14ac:dyDescent="0.25">
      <c r="A35130" t="s">
        <v>39207</v>
      </c>
      <c r="B35130">
        <v>10001000082</v>
      </c>
    </row>
    <row r="35131" spans="1:2" x14ac:dyDescent="0.25">
      <c r="A35131" t="s">
        <v>39208</v>
      </c>
      <c r="B35131">
        <v>10001000082</v>
      </c>
    </row>
    <row r="35132" spans="1:2" x14ac:dyDescent="0.25">
      <c r="A35132" t="s">
        <v>39209</v>
      </c>
      <c r="B35132">
        <v>10001000082</v>
      </c>
    </row>
    <row r="35133" spans="1:2" x14ac:dyDescent="0.25">
      <c r="A35133" t="s">
        <v>39210</v>
      </c>
      <c r="B35133">
        <v>10001000013</v>
      </c>
    </row>
    <row r="35134" spans="1:2" x14ac:dyDescent="0.25">
      <c r="A35134" t="s">
        <v>39211</v>
      </c>
      <c r="B35134">
        <v>10001000013</v>
      </c>
    </row>
    <row r="35135" spans="1:2" x14ac:dyDescent="0.25">
      <c r="A35135" t="s">
        <v>39212</v>
      </c>
      <c r="B35135">
        <v>10001000013</v>
      </c>
    </row>
    <row r="35136" spans="1:2" x14ac:dyDescent="0.25">
      <c r="A35136" t="s">
        <v>39213</v>
      </c>
      <c r="B35136">
        <v>10001000013</v>
      </c>
    </row>
    <row r="35137" spans="1:2" x14ac:dyDescent="0.25">
      <c r="A35137" t="s">
        <v>39214</v>
      </c>
      <c r="B35137">
        <v>10001000013</v>
      </c>
    </row>
    <row r="35138" spans="1:2" x14ac:dyDescent="0.25">
      <c r="A35138" t="s">
        <v>39215</v>
      </c>
      <c r="B35138">
        <v>10001000013</v>
      </c>
    </row>
    <row r="35139" spans="1:2" x14ac:dyDescent="0.25">
      <c r="A35139" t="s">
        <v>39216</v>
      </c>
      <c r="B35139">
        <v>10001000013</v>
      </c>
    </row>
    <row r="35140" spans="1:2" x14ac:dyDescent="0.25">
      <c r="A35140" t="s">
        <v>39217</v>
      </c>
      <c r="B35140">
        <v>10001000013</v>
      </c>
    </row>
    <row r="35141" spans="1:2" x14ac:dyDescent="0.25">
      <c r="A35141" t="s">
        <v>39218</v>
      </c>
      <c r="B35141">
        <v>10001000041</v>
      </c>
    </row>
    <row r="35142" spans="1:2" x14ac:dyDescent="0.25">
      <c r="A35142" t="s">
        <v>39219</v>
      </c>
      <c r="B35142">
        <v>10001000013</v>
      </c>
    </row>
    <row r="35143" spans="1:2" x14ac:dyDescent="0.25">
      <c r="A35143" t="s">
        <v>39220</v>
      </c>
      <c r="B35143">
        <v>10001000013</v>
      </c>
    </row>
    <row r="35144" spans="1:2" x14ac:dyDescent="0.25">
      <c r="A35144" t="s">
        <v>39221</v>
      </c>
      <c r="B35144">
        <v>10001000013</v>
      </c>
    </row>
    <row r="35145" spans="1:2" x14ac:dyDescent="0.25">
      <c r="A35145" t="s">
        <v>39222</v>
      </c>
      <c r="B35145">
        <v>10001000017</v>
      </c>
    </row>
    <row r="35146" spans="1:2" x14ac:dyDescent="0.25">
      <c r="A35146" t="s">
        <v>39223</v>
      </c>
      <c r="B35146">
        <v>10001000082</v>
      </c>
    </row>
    <row r="35147" spans="1:2" x14ac:dyDescent="0.25">
      <c r="A35147" t="s">
        <v>39224</v>
      </c>
      <c r="B35147">
        <v>10001000082</v>
      </c>
    </row>
    <row r="35148" spans="1:2" x14ac:dyDescent="0.25">
      <c r="A35148" t="s">
        <v>39225</v>
      </c>
      <c r="B35148">
        <v>10001000082</v>
      </c>
    </row>
    <row r="35149" spans="1:2" x14ac:dyDescent="0.25">
      <c r="A35149" t="s">
        <v>39226</v>
      </c>
      <c r="B35149">
        <v>10001000013</v>
      </c>
    </row>
    <row r="35150" spans="1:2" x14ac:dyDescent="0.25">
      <c r="A35150" t="s">
        <v>39227</v>
      </c>
      <c r="B35150">
        <v>10001000013</v>
      </c>
    </row>
    <row r="35151" spans="1:2" x14ac:dyDescent="0.25">
      <c r="A35151" t="s">
        <v>39228</v>
      </c>
      <c r="B35151">
        <v>10001000013</v>
      </c>
    </row>
    <row r="35152" spans="1:2" x14ac:dyDescent="0.25">
      <c r="A35152" t="s">
        <v>39229</v>
      </c>
      <c r="B35152">
        <v>10001000013</v>
      </c>
    </row>
    <row r="35153" spans="1:2" x14ac:dyDescent="0.25">
      <c r="A35153" t="s">
        <v>39230</v>
      </c>
      <c r="B35153">
        <v>10001000013</v>
      </c>
    </row>
    <row r="35154" spans="1:2" x14ac:dyDescent="0.25">
      <c r="A35154" t="s">
        <v>39231</v>
      </c>
      <c r="B35154">
        <v>10001000013</v>
      </c>
    </row>
    <row r="35155" spans="1:2" x14ac:dyDescent="0.25">
      <c r="A35155" t="s">
        <v>39232</v>
      </c>
      <c r="B35155">
        <v>10001000013</v>
      </c>
    </row>
    <row r="35156" spans="1:2" x14ac:dyDescent="0.25">
      <c r="A35156" t="s">
        <v>39233</v>
      </c>
      <c r="B35156">
        <v>10001000013</v>
      </c>
    </row>
    <row r="35157" spans="1:2" x14ac:dyDescent="0.25">
      <c r="A35157" t="s">
        <v>39234</v>
      </c>
      <c r="B35157">
        <v>10001000013</v>
      </c>
    </row>
    <row r="35158" spans="1:2" x14ac:dyDescent="0.25">
      <c r="A35158" t="s">
        <v>39235</v>
      </c>
      <c r="B35158">
        <v>10001000013</v>
      </c>
    </row>
    <row r="35159" spans="1:2" x14ac:dyDescent="0.25">
      <c r="A35159" t="s">
        <v>39236</v>
      </c>
      <c r="B35159">
        <v>10001000013</v>
      </c>
    </row>
    <row r="35160" spans="1:2" x14ac:dyDescent="0.25">
      <c r="A35160" t="s">
        <v>39237</v>
      </c>
      <c r="B35160">
        <v>10001000013</v>
      </c>
    </row>
    <row r="35161" spans="1:2" x14ac:dyDescent="0.25">
      <c r="A35161" t="s">
        <v>39238</v>
      </c>
      <c r="B35161">
        <v>10001000013</v>
      </c>
    </row>
    <row r="35162" spans="1:2" x14ac:dyDescent="0.25">
      <c r="A35162" t="s">
        <v>39239</v>
      </c>
      <c r="B35162">
        <v>10001000082</v>
      </c>
    </row>
    <row r="35163" spans="1:2" x14ac:dyDescent="0.25">
      <c r="A35163" t="s">
        <v>39240</v>
      </c>
      <c r="B35163">
        <v>10001000017</v>
      </c>
    </row>
    <row r="35164" spans="1:2" x14ac:dyDescent="0.25">
      <c r="A35164" t="s">
        <v>39241</v>
      </c>
      <c r="B35164">
        <v>10001000082</v>
      </c>
    </row>
    <row r="35165" spans="1:2" x14ac:dyDescent="0.25">
      <c r="A35165" t="s">
        <v>39242</v>
      </c>
      <c r="B35165">
        <v>10001000013</v>
      </c>
    </row>
    <row r="35166" spans="1:2" x14ac:dyDescent="0.25">
      <c r="A35166" t="s">
        <v>39243</v>
      </c>
      <c r="B35166">
        <v>10001000082</v>
      </c>
    </row>
    <row r="35167" spans="1:2" x14ac:dyDescent="0.25">
      <c r="A35167" t="s">
        <v>39244</v>
      </c>
      <c r="B35167">
        <v>10001000082</v>
      </c>
    </row>
    <row r="35168" spans="1:2" x14ac:dyDescent="0.25">
      <c r="A35168" t="s">
        <v>39245</v>
      </c>
      <c r="B35168">
        <v>10001000082</v>
      </c>
    </row>
    <row r="35169" spans="1:2" x14ac:dyDescent="0.25">
      <c r="A35169" t="s">
        <v>39246</v>
      </c>
      <c r="B35169">
        <v>10001000082</v>
      </c>
    </row>
    <row r="35170" spans="1:2" x14ac:dyDescent="0.25">
      <c r="A35170" t="s">
        <v>39247</v>
      </c>
      <c r="B35170">
        <v>10001000082</v>
      </c>
    </row>
    <row r="35171" spans="1:2" x14ac:dyDescent="0.25">
      <c r="A35171" t="s">
        <v>39248</v>
      </c>
      <c r="B35171">
        <v>10001000082</v>
      </c>
    </row>
    <row r="35172" spans="1:2" x14ac:dyDescent="0.25">
      <c r="A35172" t="s">
        <v>39249</v>
      </c>
      <c r="B35172">
        <v>10001000082</v>
      </c>
    </row>
    <row r="35173" spans="1:2" x14ac:dyDescent="0.25">
      <c r="A35173" t="s">
        <v>39250</v>
      </c>
      <c r="B35173">
        <v>10001000082</v>
      </c>
    </row>
    <row r="35174" spans="1:2" x14ac:dyDescent="0.25">
      <c r="A35174" t="s">
        <v>39251</v>
      </c>
      <c r="B35174">
        <v>10001000082</v>
      </c>
    </row>
    <row r="35175" spans="1:2" x14ac:dyDescent="0.25">
      <c r="A35175" t="s">
        <v>39252</v>
      </c>
      <c r="B35175">
        <v>10001000082</v>
      </c>
    </row>
    <row r="35176" spans="1:2" x14ac:dyDescent="0.25">
      <c r="A35176" t="s">
        <v>39253</v>
      </c>
      <c r="B35176">
        <v>10001000082</v>
      </c>
    </row>
    <row r="35177" spans="1:2" x14ac:dyDescent="0.25">
      <c r="A35177" t="s">
        <v>39254</v>
      </c>
      <c r="B35177">
        <v>10001000082</v>
      </c>
    </row>
    <row r="35178" spans="1:2" x14ac:dyDescent="0.25">
      <c r="A35178" t="s">
        <v>39255</v>
      </c>
      <c r="B35178">
        <v>10001000082</v>
      </c>
    </row>
    <row r="35179" spans="1:2" x14ac:dyDescent="0.25">
      <c r="A35179" t="s">
        <v>39256</v>
      </c>
      <c r="B35179">
        <v>10001000082</v>
      </c>
    </row>
    <row r="35180" spans="1:2" x14ac:dyDescent="0.25">
      <c r="A35180" t="s">
        <v>39257</v>
      </c>
      <c r="B35180">
        <v>10001000082</v>
      </c>
    </row>
    <row r="35181" spans="1:2" x14ac:dyDescent="0.25">
      <c r="A35181" t="s">
        <v>39258</v>
      </c>
      <c r="B35181">
        <v>10001000082</v>
      </c>
    </row>
    <row r="35182" spans="1:2" x14ac:dyDescent="0.25">
      <c r="A35182" t="s">
        <v>39259</v>
      </c>
      <c r="B35182">
        <v>10001000082</v>
      </c>
    </row>
    <row r="35183" spans="1:2" x14ac:dyDescent="0.25">
      <c r="A35183" t="s">
        <v>39260</v>
      </c>
      <c r="B35183">
        <v>10001000082</v>
      </c>
    </row>
    <row r="35184" spans="1:2" x14ac:dyDescent="0.25">
      <c r="A35184" t="s">
        <v>39261</v>
      </c>
      <c r="B35184">
        <v>10001000082</v>
      </c>
    </row>
    <row r="35185" spans="1:2" x14ac:dyDescent="0.25">
      <c r="A35185" t="s">
        <v>39262</v>
      </c>
      <c r="B35185">
        <v>10001000082</v>
      </c>
    </row>
    <row r="35186" spans="1:2" x14ac:dyDescent="0.25">
      <c r="A35186" t="s">
        <v>39263</v>
      </c>
      <c r="B35186">
        <v>10001000013</v>
      </c>
    </row>
    <row r="35187" spans="1:2" x14ac:dyDescent="0.25">
      <c r="A35187" t="s">
        <v>39264</v>
      </c>
      <c r="B35187">
        <v>10001000013</v>
      </c>
    </row>
    <row r="35188" spans="1:2" x14ac:dyDescent="0.25">
      <c r="A35188" t="s">
        <v>39265</v>
      </c>
      <c r="B35188">
        <v>10001000013</v>
      </c>
    </row>
    <row r="35189" spans="1:2" x14ac:dyDescent="0.25">
      <c r="A35189" t="s">
        <v>39266</v>
      </c>
      <c r="B35189">
        <v>10001000030</v>
      </c>
    </row>
    <row r="35190" spans="1:2" x14ac:dyDescent="0.25">
      <c r="A35190" t="s">
        <v>39267</v>
      </c>
      <c r="B35190">
        <v>10001000035</v>
      </c>
    </row>
    <row r="35191" spans="1:2" x14ac:dyDescent="0.25">
      <c r="A35191" t="s">
        <v>39268</v>
      </c>
      <c r="B35191">
        <v>10001000082</v>
      </c>
    </row>
    <row r="35192" spans="1:2" x14ac:dyDescent="0.25">
      <c r="A35192" t="s">
        <v>39269</v>
      </c>
      <c r="B35192">
        <v>10001000082</v>
      </c>
    </row>
    <row r="35193" spans="1:2" x14ac:dyDescent="0.25">
      <c r="A35193" t="s">
        <v>39270</v>
      </c>
      <c r="B35193">
        <v>10001000082</v>
      </c>
    </row>
    <row r="35194" spans="1:2" x14ac:dyDescent="0.25">
      <c r="A35194" t="s">
        <v>39271</v>
      </c>
      <c r="B35194">
        <v>10001000082</v>
      </c>
    </row>
    <row r="35195" spans="1:2" x14ac:dyDescent="0.25">
      <c r="A35195" t="s">
        <v>39272</v>
      </c>
      <c r="B35195">
        <v>10001000082</v>
      </c>
    </row>
    <row r="35196" spans="1:2" x14ac:dyDescent="0.25">
      <c r="A35196" t="s">
        <v>39273</v>
      </c>
      <c r="B35196">
        <v>10001000082</v>
      </c>
    </row>
    <row r="35197" spans="1:2" x14ac:dyDescent="0.25">
      <c r="A35197" t="s">
        <v>39274</v>
      </c>
      <c r="B35197">
        <v>10001000082</v>
      </c>
    </row>
    <row r="35198" spans="1:2" x14ac:dyDescent="0.25">
      <c r="A35198" t="s">
        <v>39275</v>
      </c>
      <c r="B35198">
        <v>10001000082</v>
      </c>
    </row>
    <row r="35199" spans="1:2" x14ac:dyDescent="0.25">
      <c r="A35199" t="s">
        <v>39276</v>
      </c>
      <c r="B35199">
        <v>10001000082</v>
      </c>
    </row>
    <row r="35200" spans="1:2" x14ac:dyDescent="0.25">
      <c r="A35200" t="s">
        <v>39277</v>
      </c>
      <c r="B35200">
        <v>10001000082</v>
      </c>
    </row>
    <row r="35201" spans="1:2" x14ac:dyDescent="0.25">
      <c r="A35201" t="s">
        <v>39278</v>
      </c>
      <c r="B35201">
        <v>10001000082</v>
      </c>
    </row>
    <row r="35202" spans="1:2" x14ac:dyDescent="0.25">
      <c r="A35202" t="s">
        <v>39279</v>
      </c>
      <c r="B35202">
        <v>10001000017</v>
      </c>
    </row>
    <row r="35203" spans="1:2" x14ac:dyDescent="0.25">
      <c r="A35203" t="s">
        <v>39280</v>
      </c>
      <c r="B35203">
        <v>10001000082</v>
      </c>
    </row>
    <row r="35204" spans="1:2" x14ac:dyDescent="0.25">
      <c r="A35204" t="s">
        <v>39281</v>
      </c>
      <c r="B35204">
        <v>10001000017</v>
      </c>
    </row>
    <row r="35205" spans="1:2" x14ac:dyDescent="0.25">
      <c r="A35205" t="s">
        <v>39282</v>
      </c>
      <c r="B35205">
        <v>10001000013</v>
      </c>
    </row>
    <row r="35206" spans="1:2" x14ac:dyDescent="0.25">
      <c r="A35206" t="s">
        <v>39283</v>
      </c>
      <c r="B35206">
        <v>10001000013</v>
      </c>
    </row>
    <row r="35207" spans="1:2" x14ac:dyDescent="0.25">
      <c r="A35207" t="s">
        <v>39284</v>
      </c>
      <c r="B35207">
        <v>10001000013</v>
      </c>
    </row>
    <row r="35208" spans="1:2" x14ac:dyDescent="0.25">
      <c r="A35208" t="s">
        <v>39285</v>
      </c>
      <c r="B35208">
        <v>10001000013</v>
      </c>
    </row>
    <row r="35209" spans="1:2" x14ac:dyDescent="0.25">
      <c r="A35209" t="s">
        <v>39286</v>
      </c>
      <c r="B35209">
        <v>10001000013</v>
      </c>
    </row>
    <row r="35210" spans="1:2" x14ac:dyDescent="0.25">
      <c r="A35210" t="s">
        <v>39287</v>
      </c>
      <c r="B35210">
        <v>10001000013</v>
      </c>
    </row>
    <row r="35211" spans="1:2" x14ac:dyDescent="0.25">
      <c r="A35211" t="s">
        <v>39288</v>
      </c>
      <c r="B35211">
        <v>10001000013</v>
      </c>
    </row>
    <row r="35212" spans="1:2" x14ac:dyDescent="0.25">
      <c r="A35212" t="s">
        <v>39289</v>
      </c>
      <c r="B35212">
        <v>10001000013</v>
      </c>
    </row>
    <row r="35213" spans="1:2" x14ac:dyDescent="0.25">
      <c r="A35213" t="s">
        <v>39290</v>
      </c>
      <c r="B35213">
        <v>10001000082</v>
      </c>
    </row>
    <row r="35214" spans="1:2" x14ac:dyDescent="0.25">
      <c r="A35214" t="s">
        <v>39291</v>
      </c>
      <c r="B35214">
        <v>10001000014</v>
      </c>
    </row>
    <row r="35215" spans="1:2" x14ac:dyDescent="0.25">
      <c r="A35215" t="s">
        <v>39292</v>
      </c>
      <c r="B35215">
        <v>10001000002</v>
      </c>
    </row>
    <row r="35216" spans="1:2" x14ac:dyDescent="0.25">
      <c r="A35216" t="s">
        <v>39293</v>
      </c>
      <c r="B35216">
        <v>10001000002</v>
      </c>
    </row>
    <row r="35217" spans="1:2" x14ac:dyDescent="0.25">
      <c r="A35217" t="s">
        <v>39294</v>
      </c>
      <c r="B35217">
        <v>10001000002</v>
      </c>
    </row>
    <row r="35218" spans="1:2" x14ac:dyDescent="0.25">
      <c r="A35218" t="s">
        <v>39295</v>
      </c>
      <c r="B35218">
        <v>10001000082</v>
      </c>
    </row>
    <row r="35219" spans="1:2" x14ac:dyDescent="0.25">
      <c r="A35219" t="s">
        <v>39296</v>
      </c>
      <c r="B35219">
        <v>10001000002</v>
      </c>
    </row>
    <row r="35220" spans="1:2" x14ac:dyDescent="0.25">
      <c r="A35220" t="s">
        <v>39297</v>
      </c>
      <c r="B35220">
        <v>10001000002</v>
      </c>
    </row>
    <row r="35221" spans="1:2" x14ac:dyDescent="0.25">
      <c r="A35221" t="s">
        <v>39298</v>
      </c>
      <c r="B35221">
        <v>10001000017</v>
      </c>
    </row>
    <row r="35222" spans="1:2" x14ac:dyDescent="0.25">
      <c r="A35222" t="s">
        <v>39299</v>
      </c>
      <c r="B35222">
        <v>10001000041</v>
      </c>
    </row>
    <row r="35223" spans="1:2" x14ac:dyDescent="0.25">
      <c r="A35223" t="s">
        <v>39300</v>
      </c>
      <c r="B35223">
        <v>10001000030</v>
      </c>
    </row>
    <row r="35224" spans="1:2" x14ac:dyDescent="0.25">
      <c r="A35224" t="s">
        <v>39301</v>
      </c>
      <c r="B35224">
        <v>10001000082</v>
      </c>
    </row>
    <row r="35225" spans="1:2" x14ac:dyDescent="0.25">
      <c r="A35225" t="s">
        <v>39302</v>
      </c>
      <c r="B35225">
        <v>10001000082</v>
      </c>
    </row>
    <row r="35226" spans="1:2" x14ac:dyDescent="0.25">
      <c r="A35226" t="s">
        <v>39303</v>
      </c>
      <c r="B35226">
        <v>10001000008</v>
      </c>
    </row>
    <row r="35227" spans="1:2" x14ac:dyDescent="0.25">
      <c r="A35227" t="s">
        <v>39304</v>
      </c>
      <c r="B35227">
        <v>10001000002</v>
      </c>
    </row>
    <row r="35228" spans="1:2" x14ac:dyDescent="0.25">
      <c r="A35228" t="s">
        <v>39305</v>
      </c>
      <c r="B35228">
        <v>10001000002</v>
      </c>
    </row>
    <row r="35229" spans="1:2" x14ac:dyDescent="0.25">
      <c r="A35229" t="s">
        <v>39306</v>
      </c>
      <c r="B35229">
        <v>10001000002</v>
      </c>
    </row>
    <row r="35230" spans="1:2" x14ac:dyDescent="0.25">
      <c r="A35230" t="s">
        <v>39307</v>
      </c>
      <c r="B35230">
        <v>10001000082</v>
      </c>
    </row>
    <row r="35231" spans="1:2" x14ac:dyDescent="0.25">
      <c r="A35231" t="s">
        <v>39308</v>
      </c>
      <c r="B35231">
        <v>10001000030</v>
      </c>
    </row>
    <row r="35232" spans="1:2" x14ac:dyDescent="0.25">
      <c r="A35232" t="s">
        <v>39309</v>
      </c>
      <c r="B35232">
        <v>10001000002</v>
      </c>
    </row>
    <row r="35233" spans="1:2" x14ac:dyDescent="0.25">
      <c r="A35233" t="s">
        <v>39310</v>
      </c>
      <c r="B35233">
        <v>10001000002</v>
      </c>
    </row>
    <row r="35234" spans="1:2" x14ac:dyDescent="0.25">
      <c r="A35234" t="s">
        <v>39311</v>
      </c>
      <c r="B35234">
        <v>10001000030</v>
      </c>
    </row>
    <row r="35235" spans="1:2" x14ac:dyDescent="0.25">
      <c r="A35235" t="s">
        <v>39312</v>
      </c>
      <c r="B35235">
        <v>10001000013</v>
      </c>
    </row>
    <row r="35236" spans="1:2" x14ac:dyDescent="0.25">
      <c r="A35236" t="s">
        <v>39313</v>
      </c>
      <c r="B35236">
        <v>10001000082</v>
      </c>
    </row>
    <row r="35237" spans="1:2" x14ac:dyDescent="0.25">
      <c r="A35237" t="s">
        <v>39314</v>
      </c>
      <c r="B35237">
        <v>10001000002</v>
      </c>
    </row>
    <row r="35238" spans="1:2" x14ac:dyDescent="0.25">
      <c r="A35238" t="s">
        <v>39315</v>
      </c>
      <c r="B35238">
        <v>10001000082</v>
      </c>
    </row>
    <row r="35239" spans="1:2" x14ac:dyDescent="0.25">
      <c r="A35239" t="s">
        <v>39316</v>
      </c>
      <c r="B35239">
        <v>10001000002</v>
      </c>
    </row>
    <row r="35240" spans="1:2" x14ac:dyDescent="0.25">
      <c r="A35240" t="s">
        <v>39317</v>
      </c>
      <c r="B35240">
        <v>10001000014</v>
      </c>
    </row>
    <row r="35241" spans="1:2" x14ac:dyDescent="0.25">
      <c r="A35241" t="s">
        <v>39318</v>
      </c>
      <c r="B35241">
        <v>10001000002</v>
      </c>
    </row>
    <row r="35242" spans="1:2" x14ac:dyDescent="0.25">
      <c r="A35242" t="s">
        <v>39319</v>
      </c>
      <c r="B35242">
        <v>10001000002</v>
      </c>
    </row>
    <row r="35243" spans="1:2" x14ac:dyDescent="0.25">
      <c r="A35243" t="s">
        <v>39320</v>
      </c>
      <c r="B35243">
        <v>10001000082</v>
      </c>
    </row>
    <row r="35244" spans="1:2" x14ac:dyDescent="0.25">
      <c r="A35244" t="s">
        <v>39321</v>
      </c>
      <c r="B35244">
        <v>10001000014</v>
      </c>
    </row>
    <row r="35245" spans="1:2" x14ac:dyDescent="0.25">
      <c r="A35245" t="s">
        <v>39322</v>
      </c>
      <c r="B35245">
        <v>10001000014</v>
      </c>
    </row>
    <row r="35246" spans="1:2" x14ac:dyDescent="0.25">
      <c r="A35246" t="s">
        <v>39323</v>
      </c>
      <c r="B35246">
        <v>10001000014</v>
      </c>
    </row>
    <row r="35247" spans="1:2" x14ac:dyDescent="0.25">
      <c r="A35247" t="s">
        <v>39324</v>
      </c>
      <c r="B35247">
        <v>10001000041</v>
      </c>
    </row>
    <row r="35248" spans="1:2" x14ac:dyDescent="0.25">
      <c r="A35248" t="s">
        <v>39325</v>
      </c>
      <c r="B35248">
        <v>10001000008</v>
      </c>
    </row>
    <row r="35249" spans="1:2" x14ac:dyDescent="0.25">
      <c r="A35249" t="s">
        <v>39326</v>
      </c>
      <c r="B35249">
        <v>10001000082</v>
      </c>
    </row>
    <row r="35250" spans="1:2" x14ac:dyDescent="0.25">
      <c r="A35250" t="s">
        <v>39327</v>
      </c>
      <c r="B35250">
        <v>10001000082</v>
      </c>
    </row>
    <row r="35251" spans="1:2" x14ac:dyDescent="0.25">
      <c r="A35251" t="s">
        <v>39328</v>
      </c>
      <c r="B35251">
        <v>10001000082</v>
      </c>
    </row>
    <row r="35252" spans="1:2" x14ac:dyDescent="0.25">
      <c r="A35252" t="s">
        <v>39329</v>
      </c>
      <c r="B35252">
        <v>10001000013</v>
      </c>
    </row>
    <row r="35253" spans="1:2" x14ac:dyDescent="0.25">
      <c r="A35253" t="s">
        <v>39330</v>
      </c>
      <c r="B35253">
        <v>10001000002</v>
      </c>
    </row>
    <row r="35254" spans="1:2" x14ac:dyDescent="0.25">
      <c r="A35254" t="s">
        <v>39331</v>
      </c>
      <c r="B35254">
        <v>10001000030</v>
      </c>
    </row>
    <row r="35255" spans="1:2" x14ac:dyDescent="0.25">
      <c r="A35255" t="s">
        <v>39332</v>
      </c>
      <c r="B35255">
        <v>10001000082</v>
      </c>
    </row>
    <row r="35256" spans="1:2" x14ac:dyDescent="0.25">
      <c r="A35256" t="s">
        <v>39333</v>
      </c>
      <c r="B35256">
        <v>10001000082</v>
      </c>
    </row>
    <row r="35257" spans="1:2" x14ac:dyDescent="0.25">
      <c r="A35257" t="s">
        <v>39334</v>
      </c>
      <c r="B35257">
        <v>10001000017</v>
      </c>
    </row>
    <row r="35258" spans="1:2" x14ac:dyDescent="0.25">
      <c r="A35258" t="s">
        <v>39335</v>
      </c>
      <c r="B35258">
        <v>10001000082</v>
      </c>
    </row>
    <row r="35259" spans="1:2" x14ac:dyDescent="0.25">
      <c r="A35259" t="s">
        <v>39336</v>
      </c>
      <c r="B35259">
        <v>10001000082</v>
      </c>
    </row>
    <row r="35260" spans="1:2" x14ac:dyDescent="0.25">
      <c r="A35260" t="s">
        <v>39337</v>
      </c>
      <c r="B35260">
        <v>10001000002</v>
      </c>
    </row>
    <row r="35261" spans="1:2" x14ac:dyDescent="0.25">
      <c r="A35261" t="s">
        <v>39338</v>
      </c>
      <c r="B35261">
        <v>10001000002</v>
      </c>
    </row>
    <row r="35262" spans="1:2" x14ac:dyDescent="0.25">
      <c r="A35262" t="s">
        <v>39339</v>
      </c>
      <c r="B35262">
        <v>10001000013</v>
      </c>
    </row>
    <row r="35263" spans="1:2" x14ac:dyDescent="0.25">
      <c r="A35263" t="s">
        <v>39340</v>
      </c>
      <c r="B35263">
        <v>10001000002</v>
      </c>
    </row>
    <row r="35264" spans="1:2" x14ac:dyDescent="0.25">
      <c r="A35264" t="s">
        <v>39341</v>
      </c>
      <c r="B35264">
        <v>10001000013</v>
      </c>
    </row>
    <row r="35265" spans="1:2" x14ac:dyDescent="0.25">
      <c r="A35265" t="s">
        <v>39342</v>
      </c>
      <c r="B35265">
        <v>10001000013</v>
      </c>
    </row>
    <row r="35266" spans="1:2" x14ac:dyDescent="0.25">
      <c r="A35266" t="s">
        <v>39343</v>
      </c>
      <c r="B35266">
        <v>10001000002</v>
      </c>
    </row>
    <row r="35267" spans="1:2" x14ac:dyDescent="0.25">
      <c r="A35267" t="s">
        <v>39344</v>
      </c>
      <c r="B35267">
        <v>10001000002</v>
      </c>
    </row>
    <row r="35268" spans="1:2" x14ac:dyDescent="0.25">
      <c r="A35268" t="s">
        <v>39345</v>
      </c>
      <c r="B35268">
        <v>10001000002</v>
      </c>
    </row>
    <row r="35269" spans="1:2" x14ac:dyDescent="0.25">
      <c r="A35269" t="s">
        <v>39346</v>
      </c>
      <c r="B35269">
        <v>10001000082</v>
      </c>
    </row>
    <row r="35270" spans="1:2" x14ac:dyDescent="0.25">
      <c r="A35270" t="s">
        <v>39347</v>
      </c>
      <c r="B35270">
        <v>10001000002</v>
      </c>
    </row>
    <row r="35271" spans="1:2" x14ac:dyDescent="0.25">
      <c r="A35271" t="s">
        <v>39348</v>
      </c>
      <c r="B35271">
        <v>10001000013</v>
      </c>
    </row>
    <row r="35272" spans="1:2" x14ac:dyDescent="0.25">
      <c r="A35272" t="s">
        <v>39349</v>
      </c>
      <c r="B35272">
        <v>10001000002</v>
      </c>
    </row>
    <row r="35273" spans="1:2" x14ac:dyDescent="0.25">
      <c r="A35273" t="s">
        <v>39350</v>
      </c>
      <c r="B35273">
        <v>10001000002</v>
      </c>
    </row>
    <row r="35274" spans="1:2" x14ac:dyDescent="0.25">
      <c r="A35274" t="s">
        <v>39351</v>
      </c>
      <c r="B35274">
        <v>10001000002</v>
      </c>
    </row>
    <row r="35275" spans="1:2" x14ac:dyDescent="0.25">
      <c r="A35275" t="s">
        <v>39352</v>
      </c>
      <c r="B35275">
        <v>10001000082</v>
      </c>
    </row>
    <row r="35276" spans="1:2" x14ac:dyDescent="0.25">
      <c r="A35276" t="s">
        <v>39353</v>
      </c>
      <c r="B35276">
        <v>10001000002</v>
      </c>
    </row>
    <row r="35277" spans="1:2" x14ac:dyDescent="0.25">
      <c r="A35277" t="s">
        <v>39354</v>
      </c>
      <c r="B35277">
        <v>10001000013</v>
      </c>
    </row>
    <row r="35278" spans="1:2" x14ac:dyDescent="0.25">
      <c r="A35278" t="s">
        <v>39355</v>
      </c>
      <c r="B35278">
        <v>10001000013</v>
      </c>
    </row>
    <row r="35279" spans="1:2" x14ac:dyDescent="0.25">
      <c r="A35279" t="s">
        <v>39356</v>
      </c>
      <c r="B35279">
        <v>10001000082</v>
      </c>
    </row>
    <row r="35280" spans="1:2" x14ac:dyDescent="0.25">
      <c r="A35280" t="s">
        <v>39357</v>
      </c>
      <c r="B35280">
        <v>10001000017</v>
      </c>
    </row>
    <row r="35281" spans="1:2" x14ac:dyDescent="0.25">
      <c r="A35281" t="s">
        <v>39358</v>
      </c>
      <c r="B35281">
        <v>10001000002</v>
      </c>
    </row>
    <row r="35282" spans="1:2" x14ac:dyDescent="0.25">
      <c r="A35282" t="s">
        <v>39359</v>
      </c>
      <c r="B35282">
        <v>10001000082</v>
      </c>
    </row>
    <row r="35283" spans="1:2" x14ac:dyDescent="0.25">
      <c r="A35283" t="s">
        <v>39360</v>
      </c>
      <c r="B35283">
        <v>10001000002</v>
      </c>
    </row>
    <row r="35284" spans="1:2" x14ac:dyDescent="0.25">
      <c r="A35284" t="s">
        <v>39361</v>
      </c>
      <c r="B35284">
        <v>10001000041</v>
      </c>
    </row>
    <row r="35285" spans="1:2" x14ac:dyDescent="0.25">
      <c r="A35285" t="s">
        <v>39362</v>
      </c>
      <c r="B35285">
        <v>10001000082</v>
      </c>
    </row>
    <row r="35286" spans="1:2" x14ac:dyDescent="0.25">
      <c r="A35286" t="s">
        <v>39363</v>
      </c>
      <c r="B35286">
        <v>10001000008</v>
      </c>
    </row>
    <row r="35287" spans="1:2" x14ac:dyDescent="0.25">
      <c r="A35287" t="s">
        <v>39364</v>
      </c>
      <c r="B35287">
        <v>10001000002</v>
      </c>
    </row>
    <row r="35288" spans="1:2" x14ac:dyDescent="0.25">
      <c r="A35288" t="s">
        <v>39365</v>
      </c>
      <c r="B35288">
        <v>10001000082</v>
      </c>
    </row>
    <row r="35289" spans="1:2" x14ac:dyDescent="0.25">
      <c r="A35289" t="s">
        <v>39366</v>
      </c>
      <c r="B35289">
        <v>10001000008</v>
      </c>
    </row>
    <row r="35290" spans="1:2" x14ac:dyDescent="0.25">
      <c r="A35290" t="s">
        <v>39367</v>
      </c>
      <c r="B35290">
        <v>10001000082</v>
      </c>
    </row>
    <row r="35291" spans="1:2" x14ac:dyDescent="0.25">
      <c r="A35291" t="s">
        <v>39368</v>
      </c>
      <c r="B35291">
        <v>10001000082</v>
      </c>
    </row>
    <row r="35292" spans="1:2" x14ac:dyDescent="0.25">
      <c r="A35292" t="s">
        <v>39369</v>
      </c>
      <c r="B35292">
        <v>10001000082</v>
      </c>
    </row>
    <row r="35293" spans="1:2" x14ac:dyDescent="0.25">
      <c r="A35293" t="s">
        <v>39370</v>
      </c>
      <c r="B35293">
        <v>10001000082</v>
      </c>
    </row>
    <row r="35294" spans="1:2" x14ac:dyDescent="0.25">
      <c r="A35294" t="s">
        <v>39371</v>
      </c>
      <c r="B35294">
        <v>10001000002</v>
      </c>
    </row>
    <row r="35295" spans="1:2" x14ac:dyDescent="0.25">
      <c r="A35295" t="s">
        <v>39372</v>
      </c>
      <c r="B35295">
        <v>10001000082</v>
      </c>
    </row>
    <row r="35296" spans="1:2" x14ac:dyDescent="0.25">
      <c r="A35296" t="s">
        <v>39373</v>
      </c>
      <c r="B35296">
        <v>10001000082</v>
      </c>
    </row>
    <row r="35297" spans="1:2" x14ac:dyDescent="0.25">
      <c r="A35297" t="s">
        <v>39374</v>
      </c>
      <c r="B35297">
        <v>10001000082</v>
      </c>
    </row>
    <row r="35298" spans="1:2" x14ac:dyDescent="0.25">
      <c r="A35298" t="s">
        <v>39375</v>
      </c>
      <c r="B35298">
        <v>10001000082</v>
      </c>
    </row>
    <row r="35299" spans="1:2" x14ac:dyDescent="0.25">
      <c r="A35299" t="s">
        <v>39376</v>
      </c>
      <c r="B35299">
        <v>10001000082</v>
      </c>
    </row>
    <row r="35300" spans="1:2" x14ac:dyDescent="0.25">
      <c r="A35300" t="s">
        <v>39377</v>
      </c>
      <c r="B35300">
        <v>10001000082</v>
      </c>
    </row>
    <row r="35301" spans="1:2" x14ac:dyDescent="0.25">
      <c r="A35301" t="s">
        <v>39378</v>
      </c>
      <c r="B35301">
        <v>10001000082</v>
      </c>
    </row>
    <row r="35302" spans="1:2" x14ac:dyDescent="0.25">
      <c r="A35302" t="s">
        <v>39379</v>
      </c>
      <c r="B35302">
        <v>10001000082</v>
      </c>
    </row>
    <row r="35303" spans="1:2" x14ac:dyDescent="0.25">
      <c r="A35303" t="s">
        <v>39380</v>
      </c>
      <c r="B35303">
        <v>10001000082</v>
      </c>
    </row>
    <row r="35304" spans="1:2" x14ac:dyDescent="0.25">
      <c r="A35304" t="s">
        <v>39381</v>
      </c>
      <c r="B35304">
        <v>10001000002</v>
      </c>
    </row>
    <row r="35305" spans="1:2" x14ac:dyDescent="0.25">
      <c r="A35305" t="s">
        <v>39382</v>
      </c>
      <c r="B35305">
        <v>10001000002</v>
      </c>
    </row>
    <row r="35306" spans="1:2" x14ac:dyDescent="0.25">
      <c r="A35306" t="s">
        <v>39383</v>
      </c>
      <c r="B35306">
        <v>10001000002</v>
      </c>
    </row>
    <row r="35307" spans="1:2" x14ac:dyDescent="0.25">
      <c r="A35307" t="s">
        <v>39384</v>
      </c>
      <c r="B35307">
        <v>10001000002</v>
      </c>
    </row>
    <row r="35308" spans="1:2" x14ac:dyDescent="0.25">
      <c r="A35308" t="s">
        <v>39385</v>
      </c>
      <c r="B35308">
        <v>10001000002</v>
      </c>
    </row>
    <row r="35309" spans="1:2" x14ac:dyDescent="0.25">
      <c r="A35309" t="s">
        <v>39386</v>
      </c>
      <c r="B35309">
        <v>10001000002</v>
      </c>
    </row>
    <row r="35310" spans="1:2" x14ac:dyDescent="0.25">
      <c r="A35310" t="s">
        <v>39387</v>
      </c>
      <c r="B35310">
        <v>10001000082</v>
      </c>
    </row>
    <row r="35311" spans="1:2" x14ac:dyDescent="0.25">
      <c r="A35311" t="s">
        <v>39388</v>
      </c>
      <c r="B35311">
        <v>10001000017</v>
      </c>
    </row>
    <row r="35312" spans="1:2" x14ac:dyDescent="0.25">
      <c r="A35312" t="s">
        <v>39389</v>
      </c>
      <c r="B35312">
        <v>10001000041</v>
      </c>
    </row>
    <row r="35313" spans="1:2" x14ac:dyDescent="0.25">
      <c r="A35313" t="s">
        <v>39390</v>
      </c>
      <c r="B35313">
        <v>10001000082</v>
      </c>
    </row>
    <row r="35314" spans="1:2" x14ac:dyDescent="0.25">
      <c r="A35314" t="s">
        <v>39391</v>
      </c>
      <c r="B35314">
        <v>10001000082</v>
      </c>
    </row>
    <row r="35315" spans="1:2" x14ac:dyDescent="0.25">
      <c r="A35315" t="s">
        <v>39392</v>
      </c>
      <c r="B35315">
        <v>10001000002</v>
      </c>
    </row>
    <row r="35316" spans="1:2" x14ac:dyDescent="0.25">
      <c r="A35316" t="s">
        <v>39393</v>
      </c>
      <c r="B35316">
        <v>10001000002</v>
      </c>
    </row>
    <row r="35317" spans="1:2" x14ac:dyDescent="0.25">
      <c r="A35317" t="s">
        <v>39394</v>
      </c>
      <c r="B35317">
        <v>10001000002</v>
      </c>
    </row>
    <row r="35318" spans="1:2" x14ac:dyDescent="0.25">
      <c r="A35318" t="s">
        <v>39395</v>
      </c>
      <c r="B35318">
        <v>10001000002</v>
      </c>
    </row>
    <row r="35319" spans="1:2" x14ac:dyDescent="0.25">
      <c r="A35319" t="s">
        <v>39396</v>
      </c>
      <c r="B35319">
        <v>10001000002</v>
      </c>
    </row>
    <row r="35320" spans="1:2" x14ac:dyDescent="0.25">
      <c r="A35320" t="s">
        <v>39397</v>
      </c>
      <c r="B35320">
        <v>10001000002</v>
      </c>
    </row>
    <row r="35321" spans="1:2" x14ac:dyDescent="0.25">
      <c r="A35321" t="s">
        <v>39398</v>
      </c>
      <c r="B35321">
        <v>10001000008</v>
      </c>
    </row>
    <row r="35322" spans="1:2" x14ac:dyDescent="0.25">
      <c r="A35322" t="s">
        <v>39399</v>
      </c>
      <c r="B35322">
        <v>10001000013</v>
      </c>
    </row>
    <row r="35323" spans="1:2" x14ac:dyDescent="0.25">
      <c r="A35323" t="s">
        <v>39400</v>
      </c>
      <c r="B35323">
        <v>10001000002</v>
      </c>
    </row>
    <row r="35324" spans="1:2" x14ac:dyDescent="0.25">
      <c r="A35324" t="s">
        <v>39401</v>
      </c>
      <c r="B35324">
        <v>10001000017</v>
      </c>
    </row>
    <row r="35325" spans="1:2" x14ac:dyDescent="0.25">
      <c r="A35325" t="s">
        <v>39402</v>
      </c>
      <c r="B35325">
        <v>10001000002</v>
      </c>
    </row>
    <row r="35326" spans="1:2" x14ac:dyDescent="0.25">
      <c r="A35326" t="s">
        <v>39403</v>
      </c>
      <c r="B35326">
        <v>10001000021</v>
      </c>
    </row>
    <row r="35327" spans="1:2" x14ac:dyDescent="0.25">
      <c r="A35327" t="s">
        <v>39404</v>
      </c>
      <c r="B35327">
        <v>10001000002</v>
      </c>
    </row>
    <row r="35328" spans="1:2" x14ac:dyDescent="0.25">
      <c r="A35328" t="s">
        <v>39405</v>
      </c>
      <c r="B35328">
        <v>10001000002</v>
      </c>
    </row>
    <row r="35329" spans="1:2" x14ac:dyDescent="0.25">
      <c r="A35329" t="s">
        <v>39406</v>
      </c>
      <c r="B35329">
        <v>10001000082</v>
      </c>
    </row>
    <row r="35330" spans="1:2" x14ac:dyDescent="0.25">
      <c r="A35330" t="s">
        <v>39407</v>
      </c>
      <c r="B35330">
        <v>10001000082</v>
      </c>
    </row>
    <row r="35331" spans="1:2" x14ac:dyDescent="0.25">
      <c r="A35331" t="s">
        <v>39408</v>
      </c>
      <c r="B35331">
        <v>10001000002</v>
      </c>
    </row>
    <row r="35332" spans="1:2" x14ac:dyDescent="0.25">
      <c r="A35332" t="s">
        <v>39409</v>
      </c>
      <c r="B35332">
        <v>10001000002</v>
      </c>
    </row>
    <row r="35333" spans="1:2" x14ac:dyDescent="0.25">
      <c r="A35333" t="s">
        <v>39410</v>
      </c>
      <c r="B35333">
        <v>10001000082</v>
      </c>
    </row>
    <row r="35334" spans="1:2" x14ac:dyDescent="0.25">
      <c r="A35334" t="s">
        <v>39411</v>
      </c>
      <c r="B35334">
        <v>10001000082</v>
      </c>
    </row>
    <row r="35335" spans="1:2" x14ac:dyDescent="0.25">
      <c r="A35335" t="s">
        <v>39412</v>
      </c>
      <c r="B35335">
        <v>10001000035</v>
      </c>
    </row>
    <row r="35336" spans="1:2" x14ac:dyDescent="0.25">
      <c r="A35336" t="s">
        <v>39413</v>
      </c>
      <c r="B35336">
        <v>10001000002</v>
      </c>
    </row>
    <row r="35337" spans="1:2" x14ac:dyDescent="0.25">
      <c r="A35337" t="s">
        <v>39414</v>
      </c>
      <c r="B35337">
        <v>10001000002</v>
      </c>
    </row>
    <row r="35338" spans="1:2" x14ac:dyDescent="0.25">
      <c r="A35338" t="s">
        <v>39415</v>
      </c>
      <c r="B35338">
        <v>10001000008</v>
      </c>
    </row>
    <row r="35339" spans="1:2" x14ac:dyDescent="0.25">
      <c r="A35339" t="s">
        <v>39416</v>
      </c>
      <c r="B35339">
        <v>10001000082</v>
      </c>
    </row>
    <row r="35340" spans="1:2" x14ac:dyDescent="0.25">
      <c r="A35340" t="s">
        <v>39417</v>
      </c>
      <c r="B35340">
        <v>10001000002</v>
      </c>
    </row>
    <row r="35341" spans="1:2" x14ac:dyDescent="0.25">
      <c r="A35341" t="s">
        <v>39418</v>
      </c>
      <c r="B35341">
        <v>10001000082</v>
      </c>
    </row>
    <row r="35342" spans="1:2" x14ac:dyDescent="0.25">
      <c r="A35342" t="s">
        <v>39419</v>
      </c>
      <c r="B35342">
        <v>10001000082</v>
      </c>
    </row>
    <row r="35343" spans="1:2" x14ac:dyDescent="0.25">
      <c r="A35343" t="s">
        <v>39420</v>
      </c>
      <c r="B35343">
        <v>10001000002</v>
      </c>
    </row>
    <row r="35344" spans="1:2" x14ac:dyDescent="0.25">
      <c r="A35344" t="s">
        <v>39421</v>
      </c>
      <c r="B35344">
        <v>10001000082</v>
      </c>
    </row>
    <row r="35345" spans="1:2" x14ac:dyDescent="0.25">
      <c r="A35345" t="s">
        <v>39422</v>
      </c>
      <c r="B35345">
        <v>10001000002</v>
      </c>
    </row>
    <row r="35346" spans="1:2" x14ac:dyDescent="0.25">
      <c r="A35346" t="s">
        <v>39423</v>
      </c>
      <c r="B35346">
        <v>10001000002</v>
      </c>
    </row>
    <row r="35347" spans="1:2" x14ac:dyDescent="0.25">
      <c r="A35347" t="s">
        <v>39424</v>
      </c>
      <c r="B35347">
        <v>10001000082</v>
      </c>
    </row>
    <row r="35348" spans="1:2" x14ac:dyDescent="0.25">
      <c r="A35348" t="s">
        <v>39425</v>
      </c>
      <c r="B35348">
        <v>10001000002</v>
      </c>
    </row>
    <row r="35349" spans="1:2" x14ac:dyDescent="0.25">
      <c r="A35349" t="s">
        <v>39426</v>
      </c>
      <c r="B35349">
        <v>10001000083</v>
      </c>
    </row>
    <row r="35350" spans="1:2" x14ac:dyDescent="0.25">
      <c r="A35350" t="s">
        <v>39427</v>
      </c>
      <c r="B35350">
        <v>10001000083</v>
      </c>
    </row>
    <row r="35351" spans="1:2" x14ac:dyDescent="0.25">
      <c r="A35351" t="s">
        <v>39428</v>
      </c>
      <c r="B35351">
        <v>10001000002</v>
      </c>
    </row>
    <row r="35352" spans="1:2" x14ac:dyDescent="0.25">
      <c r="A35352" t="s">
        <v>39429</v>
      </c>
      <c r="B35352">
        <v>10001000082</v>
      </c>
    </row>
    <row r="35353" spans="1:2" x14ac:dyDescent="0.25">
      <c r="A35353" t="s">
        <v>39430</v>
      </c>
      <c r="B35353">
        <v>10001000082</v>
      </c>
    </row>
    <row r="35354" spans="1:2" x14ac:dyDescent="0.25">
      <c r="A35354" t="s">
        <v>39431</v>
      </c>
      <c r="B35354">
        <v>10001000082</v>
      </c>
    </row>
    <row r="35355" spans="1:2" x14ac:dyDescent="0.25">
      <c r="A35355" t="s">
        <v>39432</v>
      </c>
      <c r="B35355">
        <v>10001000082</v>
      </c>
    </row>
    <row r="35356" spans="1:2" x14ac:dyDescent="0.25">
      <c r="A35356" t="s">
        <v>39433</v>
      </c>
      <c r="B35356">
        <v>10001000002</v>
      </c>
    </row>
    <row r="35357" spans="1:2" x14ac:dyDescent="0.25">
      <c r="A35357" t="s">
        <v>39434</v>
      </c>
      <c r="B35357">
        <v>10001000002</v>
      </c>
    </row>
    <row r="35358" spans="1:2" x14ac:dyDescent="0.25">
      <c r="A35358" t="s">
        <v>39435</v>
      </c>
      <c r="B35358">
        <v>10001000082</v>
      </c>
    </row>
    <row r="35359" spans="1:2" x14ac:dyDescent="0.25">
      <c r="A35359" t="s">
        <v>39436</v>
      </c>
      <c r="B35359">
        <v>10001000002</v>
      </c>
    </row>
    <row r="35360" spans="1:2" x14ac:dyDescent="0.25">
      <c r="A35360" t="s">
        <v>39437</v>
      </c>
      <c r="B35360">
        <v>10001000002</v>
      </c>
    </row>
    <row r="35361" spans="1:2" x14ac:dyDescent="0.25">
      <c r="A35361" t="s">
        <v>39438</v>
      </c>
      <c r="B35361">
        <v>10001000002</v>
      </c>
    </row>
    <row r="35362" spans="1:2" x14ac:dyDescent="0.25">
      <c r="A35362" t="s">
        <v>39439</v>
      </c>
      <c r="B35362">
        <v>10001000002</v>
      </c>
    </row>
    <row r="35363" spans="1:2" x14ac:dyDescent="0.25">
      <c r="A35363" t="s">
        <v>39440</v>
      </c>
      <c r="B35363">
        <v>10001000082</v>
      </c>
    </row>
    <row r="35364" spans="1:2" x14ac:dyDescent="0.25">
      <c r="A35364" t="s">
        <v>39441</v>
      </c>
      <c r="B35364">
        <v>10001000002</v>
      </c>
    </row>
    <row r="35365" spans="1:2" x14ac:dyDescent="0.25">
      <c r="A35365" t="s">
        <v>39442</v>
      </c>
      <c r="B35365">
        <v>10001000082</v>
      </c>
    </row>
    <row r="35366" spans="1:2" x14ac:dyDescent="0.25">
      <c r="A35366" t="s">
        <v>39443</v>
      </c>
      <c r="B35366">
        <v>10001000082</v>
      </c>
    </row>
    <row r="35367" spans="1:2" x14ac:dyDescent="0.25">
      <c r="A35367" t="s">
        <v>39444</v>
      </c>
      <c r="B35367">
        <v>10001000002</v>
      </c>
    </row>
    <row r="35368" spans="1:2" x14ac:dyDescent="0.25">
      <c r="A35368" t="s">
        <v>39445</v>
      </c>
      <c r="B35368">
        <v>10001000082</v>
      </c>
    </row>
    <row r="35369" spans="1:2" x14ac:dyDescent="0.25">
      <c r="A35369" t="s">
        <v>39446</v>
      </c>
      <c r="B35369">
        <v>10001000008</v>
      </c>
    </row>
    <row r="35370" spans="1:2" x14ac:dyDescent="0.25">
      <c r="A35370" t="s">
        <v>39447</v>
      </c>
      <c r="B35370">
        <v>10001000002</v>
      </c>
    </row>
    <row r="35371" spans="1:2" x14ac:dyDescent="0.25">
      <c r="A35371" t="s">
        <v>39448</v>
      </c>
      <c r="B35371">
        <v>10001000082</v>
      </c>
    </row>
    <row r="35372" spans="1:2" x14ac:dyDescent="0.25">
      <c r="A35372" t="s">
        <v>39449</v>
      </c>
      <c r="B35372">
        <v>10001000082</v>
      </c>
    </row>
    <row r="35373" spans="1:2" x14ac:dyDescent="0.25">
      <c r="A35373" t="s">
        <v>39450</v>
      </c>
      <c r="B35373">
        <v>10001000002</v>
      </c>
    </row>
    <row r="35374" spans="1:2" x14ac:dyDescent="0.25">
      <c r="A35374" t="s">
        <v>39451</v>
      </c>
      <c r="B35374">
        <v>10001000002</v>
      </c>
    </row>
    <row r="35375" spans="1:2" x14ac:dyDescent="0.25">
      <c r="A35375" t="s">
        <v>39452</v>
      </c>
      <c r="B35375">
        <v>10001000044</v>
      </c>
    </row>
    <row r="35376" spans="1:2" x14ac:dyDescent="0.25">
      <c r="A35376" t="s">
        <v>39453</v>
      </c>
      <c r="B35376">
        <v>10001000002</v>
      </c>
    </row>
    <row r="35377" spans="1:2" x14ac:dyDescent="0.25">
      <c r="A35377" t="s">
        <v>39454</v>
      </c>
      <c r="B35377">
        <v>10001000002</v>
      </c>
    </row>
    <row r="35378" spans="1:2" x14ac:dyDescent="0.25">
      <c r="A35378" t="s">
        <v>39455</v>
      </c>
      <c r="B35378">
        <v>10001000002</v>
      </c>
    </row>
    <row r="35379" spans="1:2" x14ac:dyDescent="0.25">
      <c r="A35379" t="s">
        <v>39456</v>
      </c>
      <c r="B35379">
        <v>10001000082</v>
      </c>
    </row>
    <row r="35380" spans="1:2" x14ac:dyDescent="0.25">
      <c r="A35380" t="s">
        <v>39457</v>
      </c>
      <c r="B35380">
        <v>10001000002</v>
      </c>
    </row>
    <row r="35381" spans="1:2" x14ac:dyDescent="0.25">
      <c r="A35381" t="s">
        <v>39458</v>
      </c>
      <c r="B35381">
        <v>10001000002</v>
      </c>
    </row>
    <row r="35382" spans="1:2" x14ac:dyDescent="0.25">
      <c r="A35382" t="s">
        <v>39459</v>
      </c>
      <c r="B35382">
        <v>10001000002</v>
      </c>
    </row>
    <row r="35383" spans="1:2" x14ac:dyDescent="0.25">
      <c r="A35383" t="s">
        <v>39460</v>
      </c>
      <c r="B35383">
        <v>10001000002</v>
      </c>
    </row>
    <row r="35384" spans="1:2" x14ac:dyDescent="0.25">
      <c r="A35384" t="s">
        <v>39461</v>
      </c>
      <c r="B35384">
        <v>10001000002</v>
      </c>
    </row>
    <row r="35385" spans="1:2" x14ac:dyDescent="0.25">
      <c r="A35385" t="s">
        <v>39462</v>
      </c>
      <c r="B35385">
        <v>10001000002</v>
      </c>
    </row>
    <row r="35386" spans="1:2" x14ac:dyDescent="0.25">
      <c r="A35386" t="s">
        <v>39463</v>
      </c>
      <c r="B35386">
        <v>10001000002</v>
      </c>
    </row>
    <row r="35387" spans="1:2" x14ac:dyDescent="0.25">
      <c r="A35387" t="s">
        <v>39464</v>
      </c>
      <c r="B35387">
        <v>10001000082</v>
      </c>
    </row>
    <row r="35388" spans="1:2" x14ac:dyDescent="0.25">
      <c r="A35388" t="s">
        <v>39465</v>
      </c>
      <c r="B35388">
        <v>10001000002</v>
      </c>
    </row>
    <row r="35389" spans="1:2" x14ac:dyDescent="0.25">
      <c r="A35389" t="s">
        <v>39466</v>
      </c>
      <c r="B35389">
        <v>10001000002</v>
      </c>
    </row>
    <row r="35390" spans="1:2" x14ac:dyDescent="0.25">
      <c r="A35390" t="s">
        <v>39467</v>
      </c>
      <c r="B35390">
        <v>10001000082</v>
      </c>
    </row>
    <row r="35391" spans="1:2" x14ac:dyDescent="0.25">
      <c r="A35391" t="s">
        <v>39468</v>
      </c>
      <c r="B35391">
        <v>10001000082</v>
      </c>
    </row>
    <row r="35392" spans="1:2" x14ac:dyDescent="0.25">
      <c r="A35392" t="s">
        <v>39469</v>
      </c>
      <c r="B35392">
        <v>10001000082</v>
      </c>
    </row>
    <row r="35393" spans="1:2" x14ac:dyDescent="0.25">
      <c r="A35393" t="s">
        <v>39470</v>
      </c>
      <c r="B35393">
        <v>10001000002</v>
      </c>
    </row>
    <row r="35394" spans="1:2" x14ac:dyDescent="0.25">
      <c r="A35394" t="s">
        <v>39471</v>
      </c>
      <c r="B35394">
        <v>10001000002</v>
      </c>
    </row>
    <row r="35395" spans="1:2" x14ac:dyDescent="0.25">
      <c r="A35395" t="s">
        <v>39472</v>
      </c>
      <c r="B35395">
        <v>10001000082</v>
      </c>
    </row>
    <row r="35396" spans="1:2" x14ac:dyDescent="0.25">
      <c r="A35396" t="s">
        <v>39473</v>
      </c>
      <c r="B35396">
        <v>10001000002</v>
      </c>
    </row>
    <row r="35397" spans="1:2" x14ac:dyDescent="0.25">
      <c r="A35397" t="s">
        <v>39474</v>
      </c>
      <c r="B35397">
        <v>10001000035</v>
      </c>
    </row>
    <row r="35398" spans="1:2" x14ac:dyDescent="0.25">
      <c r="A35398" t="s">
        <v>39475</v>
      </c>
      <c r="B35398">
        <v>10001000002</v>
      </c>
    </row>
    <row r="35399" spans="1:2" x14ac:dyDescent="0.25">
      <c r="A35399" t="s">
        <v>39476</v>
      </c>
      <c r="B35399">
        <v>10001000002</v>
      </c>
    </row>
    <row r="35400" spans="1:2" x14ac:dyDescent="0.25">
      <c r="A35400" t="s">
        <v>39477</v>
      </c>
      <c r="B35400">
        <v>10001000002</v>
      </c>
    </row>
    <row r="35401" spans="1:2" x14ac:dyDescent="0.25">
      <c r="A35401" t="s">
        <v>39478</v>
      </c>
      <c r="B35401">
        <v>10001000082</v>
      </c>
    </row>
    <row r="35402" spans="1:2" x14ac:dyDescent="0.25">
      <c r="A35402" t="s">
        <v>39479</v>
      </c>
      <c r="B35402">
        <v>10001000002</v>
      </c>
    </row>
    <row r="35403" spans="1:2" x14ac:dyDescent="0.25">
      <c r="A35403" t="s">
        <v>39480</v>
      </c>
      <c r="B35403">
        <v>10001000082</v>
      </c>
    </row>
    <row r="35404" spans="1:2" x14ac:dyDescent="0.25">
      <c r="A35404" t="s">
        <v>39481</v>
      </c>
      <c r="B35404">
        <v>10001000082</v>
      </c>
    </row>
    <row r="35405" spans="1:2" x14ac:dyDescent="0.25">
      <c r="A35405" t="s">
        <v>39482</v>
      </c>
      <c r="B35405">
        <v>10001000015</v>
      </c>
    </row>
    <row r="35406" spans="1:2" x14ac:dyDescent="0.25">
      <c r="A35406" t="s">
        <v>39483</v>
      </c>
      <c r="B35406">
        <v>10001000002</v>
      </c>
    </row>
    <row r="35407" spans="1:2" x14ac:dyDescent="0.25">
      <c r="A35407" t="s">
        <v>39484</v>
      </c>
      <c r="B35407">
        <v>10001000082</v>
      </c>
    </row>
    <row r="35408" spans="1:2" x14ac:dyDescent="0.25">
      <c r="A35408" t="s">
        <v>39485</v>
      </c>
      <c r="B35408">
        <v>10001000082</v>
      </c>
    </row>
    <row r="35409" spans="1:2" x14ac:dyDescent="0.25">
      <c r="A35409" t="s">
        <v>39486</v>
      </c>
      <c r="B35409">
        <v>10001000002</v>
      </c>
    </row>
    <row r="35410" spans="1:2" x14ac:dyDescent="0.25">
      <c r="A35410" t="s">
        <v>39487</v>
      </c>
      <c r="B35410">
        <v>10001000002</v>
      </c>
    </row>
    <row r="35411" spans="1:2" x14ac:dyDescent="0.25">
      <c r="A35411" t="s">
        <v>39488</v>
      </c>
      <c r="B35411">
        <v>10001000002</v>
      </c>
    </row>
    <row r="35412" spans="1:2" x14ac:dyDescent="0.25">
      <c r="A35412" t="s">
        <v>39489</v>
      </c>
      <c r="B35412">
        <v>10001000002</v>
      </c>
    </row>
    <row r="35413" spans="1:2" x14ac:dyDescent="0.25">
      <c r="A35413" t="s">
        <v>39490</v>
      </c>
      <c r="B35413">
        <v>10001000002</v>
      </c>
    </row>
    <row r="35414" spans="1:2" x14ac:dyDescent="0.25">
      <c r="A35414" t="s">
        <v>39491</v>
      </c>
      <c r="B35414">
        <v>10001000002</v>
      </c>
    </row>
    <row r="35415" spans="1:2" x14ac:dyDescent="0.25">
      <c r="A35415" t="s">
        <v>39492</v>
      </c>
      <c r="B35415">
        <v>10001000035</v>
      </c>
    </row>
    <row r="35416" spans="1:2" x14ac:dyDescent="0.25">
      <c r="A35416" t="s">
        <v>39493</v>
      </c>
      <c r="B35416">
        <v>10001000002</v>
      </c>
    </row>
    <row r="35417" spans="1:2" x14ac:dyDescent="0.25">
      <c r="A35417" t="s">
        <v>39494</v>
      </c>
      <c r="B35417">
        <v>10001000002</v>
      </c>
    </row>
    <row r="35418" spans="1:2" x14ac:dyDescent="0.25">
      <c r="A35418" t="s">
        <v>39495</v>
      </c>
      <c r="B35418">
        <v>10001000035</v>
      </c>
    </row>
    <row r="35419" spans="1:2" x14ac:dyDescent="0.25">
      <c r="A35419" t="s">
        <v>39496</v>
      </c>
      <c r="B35419">
        <v>10001000082</v>
      </c>
    </row>
    <row r="35420" spans="1:2" x14ac:dyDescent="0.25">
      <c r="A35420" t="s">
        <v>39497</v>
      </c>
      <c r="B35420">
        <v>10001000002</v>
      </c>
    </row>
    <row r="35421" spans="1:2" x14ac:dyDescent="0.25">
      <c r="A35421" t="s">
        <v>39498</v>
      </c>
      <c r="B35421">
        <v>10001000019</v>
      </c>
    </row>
    <row r="35422" spans="1:2" x14ac:dyDescent="0.25">
      <c r="A35422" t="s">
        <v>39499</v>
      </c>
      <c r="B35422">
        <v>10001000017</v>
      </c>
    </row>
    <row r="35423" spans="1:2" x14ac:dyDescent="0.25">
      <c r="A35423" t="s">
        <v>39500</v>
      </c>
      <c r="B35423">
        <v>10001000002</v>
      </c>
    </row>
    <row r="35424" spans="1:2" x14ac:dyDescent="0.25">
      <c r="A35424" t="s">
        <v>39501</v>
      </c>
      <c r="B35424">
        <v>10001000002</v>
      </c>
    </row>
    <row r="35425" spans="1:2" x14ac:dyDescent="0.25">
      <c r="A35425" t="s">
        <v>39502</v>
      </c>
      <c r="B35425">
        <v>10001000002</v>
      </c>
    </row>
    <row r="35426" spans="1:2" x14ac:dyDescent="0.25">
      <c r="A35426" t="s">
        <v>39503</v>
      </c>
      <c r="B35426">
        <v>10001000002</v>
      </c>
    </row>
    <row r="35427" spans="1:2" x14ac:dyDescent="0.25">
      <c r="A35427" t="s">
        <v>39504</v>
      </c>
      <c r="B35427">
        <v>10001000002</v>
      </c>
    </row>
    <row r="35428" spans="1:2" x14ac:dyDescent="0.25">
      <c r="A35428" t="s">
        <v>39505</v>
      </c>
      <c r="B35428">
        <v>10001000002</v>
      </c>
    </row>
    <row r="35429" spans="1:2" x14ac:dyDescent="0.25">
      <c r="A35429" t="s">
        <v>39506</v>
      </c>
      <c r="B35429">
        <v>10001000002</v>
      </c>
    </row>
    <row r="35430" spans="1:2" x14ac:dyDescent="0.25">
      <c r="A35430" t="s">
        <v>39507</v>
      </c>
      <c r="B35430">
        <v>10001000082</v>
      </c>
    </row>
    <row r="35431" spans="1:2" x14ac:dyDescent="0.25">
      <c r="A35431" t="s">
        <v>39508</v>
      </c>
      <c r="B35431">
        <v>10001000002</v>
      </c>
    </row>
    <row r="35432" spans="1:2" x14ac:dyDescent="0.25">
      <c r="A35432" t="s">
        <v>39509</v>
      </c>
      <c r="B35432">
        <v>10001000002</v>
      </c>
    </row>
    <row r="35433" spans="1:2" x14ac:dyDescent="0.25">
      <c r="A35433" t="s">
        <v>39510</v>
      </c>
      <c r="B35433">
        <v>10001000082</v>
      </c>
    </row>
    <row r="35434" spans="1:2" x14ac:dyDescent="0.25">
      <c r="A35434" t="s">
        <v>39511</v>
      </c>
      <c r="B35434">
        <v>10001000082</v>
      </c>
    </row>
    <row r="35435" spans="1:2" x14ac:dyDescent="0.25">
      <c r="A35435" t="s">
        <v>39512</v>
      </c>
      <c r="B35435">
        <v>10001000002</v>
      </c>
    </row>
    <row r="35436" spans="1:2" x14ac:dyDescent="0.25">
      <c r="A35436" t="s">
        <v>39513</v>
      </c>
      <c r="B35436">
        <v>10001000002</v>
      </c>
    </row>
    <row r="35437" spans="1:2" x14ac:dyDescent="0.25">
      <c r="A35437" t="s">
        <v>39514</v>
      </c>
      <c r="B35437">
        <v>10001000002</v>
      </c>
    </row>
    <row r="35438" spans="1:2" x14ac:dyDescent="0.25">
      <c r="A35438" t="s">
        <v>39515</v>
      </c>
      <c r="B35438">
        <v>10001000002</v>
      </c>
    </row>
    <row r="35439" spans="1:2" x14ac:dyDescent="0.25">
      <c r="A35439" t="s">
        <v>39516</v>
      </c>
      <c r="B35439">
        <v>10001000083</v>
      </c>
    </row>
    <row r="35440" spans="1:2" x14ac:dyDescent="0.25">
      <c r="A35440" t="s">
        <v>39517</v>
      </c>
      <c r="B35440">
        <v>10001000013</v>
      </c>
    </row>
    <row r="35441" spans="1:2" x14ac:dyDescent="0.25">
      <c r="A35441" t="s">
        <v>39518</v>
      </c>
      <c r="B35441">
        <v>10001000013</v>
      </c>
    </row>
    <row r="35442" spans="1:2" x14ac:dyDescent="0.25">
      <c r="A35442" t="s">
        <v>39519</v>
      </c>
      <c r="B35442">
        <v>10001000013</v>
      </c>
    </row>
    <row r="35443" spans="1:2" x14ac:dyDescent="0.25">
      <c r="A35443" t="s">
        <v>39520</v>
      </c>
      <c r="B35443">
        <v>10001000013</v>
      </c>
    </row>
    <row r="35444" spans="1:2" x14ac:dyDescent="0.25">
      <c r="A35444" t="s">
        <v>39521</v>
      </c>
      <c r="B35444">
        <v>10001000017</v>
      </c>
    </row>
    <row r="35445" spans="1:2" x14ac:dyDescent="0.25">
      <c r="A35445" t="s">
        <v>39522</v>
      </c>
      <c r="B35445">
        <v>10001000017</v>
      </c>
    </row>
    <row r="35446" spans="1:2" x14ac:dyDescent="0.25">
      <c r="A35446" t="s">
        <v>39523</v>
      </c>
      <c r="B35446">
        <v>10001000017</v>
      </c>
    </row>
    <row r="35447" spans="1:2" x14ac:dyDescent="0.25">
      <c r="A35447" t="s">
        <v>39524</v>
      </c>
      <c r="B35447">
        <v>10001000017</v>
      </c>
    </row>
    <row r="35448" spans="1:2" x14ac:dyDescent="0.25">
      <c r="A35448" t="s">
        <v>39525</v>
      </c>
      <c r="B35448">
        <v>10001000017</v>
      </c>
    </row>
    <row r="35449" spans="1:2" x14ac:dyDescent="0.25">
      <c r="A35449" t="s">
        <v>39526</v>
      </c>
      <c r="B35449">
        <v>10001000017</v>
      </c>
    </row>
    <row r="35450" spans="1:2" x14ac:dyDescent="0.25">
      <c r="A35450" t="s">
        <v>39527</v>
      </c>
      <c r="B35450">
        <v>10001000017</v>
      </c>
    </row>
    <row r="35451" spans="1:2" x14ac:dyDescent="0.25">
      <c r="A35451" t="s">
        <v>39528</v>
      </c>
      <c r="B35451">
        <v>10001000017</v>
      </c>
    </row>
    <row r="35452" spans="1:2" x14ac:dyDescent="0.25">
      <c r="A35452" t="s">
        <v>39529</v>
      </c>
      <c r="B35452">
        <v>10001000017</v>
      </c>
    </row>
    <row r="35453" spans="1:2" x14ac:dyDescent="0.25">
      <c r="A35453" t="s">
        <v>39530</v>
      </c>
      <c r="B35453">
        <v>10001000013</v>
      </c>
    </row>
    <row r="35454" spans="1:2" x14ac:dyDescent="0.25">
      <c r="A35454" t="s">
        <v>39531</v>
      </c>
      <c r="B35454">
        <v>10001000013</v>
      </c>
    </row>
    <row r="35455" spans="1:2" x14ac:dyDescent="0.25">
      <c r="A35455" t="s">
        <v>39532</v>
      </c>
      <c r="B35455">
        <v>10001000013</v>
      </c>
    </row>
    <row r="35456" spans="1:2" x14ac:dyDescent="0.25">
      <c r="A35456" t="s">
        <v>39533</v>
      </c>
      <c r="B35456">
        <v>10001000017</v>
      </c>
    </row>
    <row r="35457" spans="1:2" x14ac:dyDescent="0.25">
      <c r="A35457" t="s">
        <v>39534</v>
      </c>
      <c r="B35457">
        <v>10001000017</v>
      </c>
    </row>
    <row r="35458" spans="1:2" x14ac:dyDescent="0.25">
      <c r="A35458" t="s">
        <v>39535</v>
      </c>
      <c r="B35458">
        <v>10001000017</v>
      </c>
    </row>
    <row r="35459" spans="1:2" x14ac:dyDescent="0.25">
      <c r="A35459" t="s">
        <v>39536</v>
      </c>
      <c r="B35459">
        <v>10001000017</v>
      </c>
    </row>
    <row r="35460" spans="1:2" x14ac:dyDescent="0.25">
      <c r="A35460" t="s">
        <v>39537</v>
      </c>
      <c r="B35460">
        <v>10001000017</v>
      </c>
    </row>
    <row r="35461" spans="1:2" x14ac:dyDescent="0.25">
      <c r="A35461" t="s">
        <v>39538</v>
      </c>
      <c r="B35461">
        <v>10001000017</v>
      </c>
    </row>
    <row r="35462" spans="1:2" x14ac:dyDescent="0.25">
      <c r="A35462" t="s">
        <v>39539</v>
      </c>
      <c r="B35462">
        <v>10001000008</v>
      </c>
    </row>
    <row r="35463" spans="1:2" x14ac:dyDescent="0.25">
      <c r="A35463" t="s">
        <v>39540</v>
      </c>
      <c r="B35463">
        <v>10001000035</v>
      </c>
    </row>
    <row r="35464" spans="1:2" x14ac:dyDescent="0.25">
      <c r="A35464" t="s">
        <v>39541</v>
      </c>
      <c r="B35464">
        <v>10001000008</v>
      </c>
    </row>
    <row r="35465" spans="1:2" x14ac:dyDescent="0.25">
      <c r="A35465" t="s">
        <v>39542</v>
      </c>
      <c r="B35465">
        <v>10001000008</v>
      </c>
    </row>
    <row r="35466" spans="1:2" x14ac:dyDescent="0.25">
      <c r="A35466" t="s">
        <v>39543</v>
      </c>
      <c r="B35466">
        <v>10001000017</v>
      </c>
    </row>
    <row r="35467" spans="1:2" x14ac:dyDescent="0.25">
      <c r="A35467" t="s">
        <v>39544</v>
      </c>
      <c r="B35467">
        <v>10001000017</v>
      </c>
    </row>
    <row r="35468" spans="1:2" x14ac:dyDescent="0.25">
      <c r="A35468" t="s">
        <v>39545</v>
      </c>
      <c r="B35468">
        <v>10001000017</v>
      </c>
    </row>
    <row r="35469" spans="1:2" x14ac:dyDescent="0.25">
      <c r="A35469" t="s">
        <v>39546</v>
      </c>
      <c r="B35469">
        <v>10001000035</v>
      </c>
    </row>
    <row r="35470" spans="1:2" x14ac:dyDescent="0.25">
      <c r="A35470" t="s">
        <v>39547</v>
      </c>
      <c r="B35470">
        <v>10001000035</v>
      </c>
    </row>
    <row r="35471" spans="1:2" x14ac:dyDescent="0.25">
      <c r="A35471" t="s">
        <v>39548</v>
      </c>
      <c r="B35471">
        <v>10001000013</v>
      </c>
    </row>
    <row r="35472" spans="1:2" x14ac:dyDescent="0.25">
      <c r="A35472" t="s">
        <v>39549</v>
      </c>
      <c r="B35472">
        <v>10001000013</v>
      </c>
    </row>
    <row r="35473" spans="1:2" x14ac:dyDescent="0.25">
      <c r="A35473" t="s">
        <v>39550</v>
      </c>
      <c r="B35473">
        <v>10001000013</v>
      </c>
    </row>
    <row r="35474" spans="1:2" x14ac:dyDescent="0.25">
      <c r="A35474" t="s">
        <v>39551</v>
      </c>
      <c r="B35474">
        <v>10001000013</v>
      </c>
    </row>
    <row r="35475" spans="1:2" x14ac:dyDescent="0.25">
      <c r="A35475" t="s">
        <v>39552</v>
      </c>
      <c r="B35475">
        <v>10001000013</v>
      </c>
    </row>
    <row r="35476" spans="1:2" x14ac:dyDescent="0.25">
      <c r="A35476" t="s">
        <v>39553</v>
      </c>
      <c r="B35476">
        <v>10001000013</v>
      </c>
    </row>
    <row r="35477" spans="1:2" x14ac:dyDescent="0.25">
      <c r="A35477" t="s">
        <v>39554</v>
      </c>
      <c r="B35477">
        <v>10001000013</v>
      </c>
    </row>
    <row r="35478" spans="1:2" x14ac:dyDescent="0.25">
      <c r="A35478" t="s">
        <v>39555</v>
      </c>
      <c r="B35478">
        <v>10001000021</v>
      </c>
    </row>
    <row r="35479" spans="1:2" x14ac:dyDescent="0.25">
      <c r="A35479" t="s">
        <v>39556</v>
      </c>
      <c r="B35479">
        <v>10001000055</v>
      </c>
    </row>
    <row r="35480" spans="1:2" x14ac:dyDescent="0.25">
      <c r="A35480" t="s">
        <v>39557</v>
      </c>
      <c r="B35480">
        <v>10001000013</v>
      </c>
    </row>
    <row r="35481" spans="1:2" x14ac:dyDescent="0.25">
      <c r="A35481" t="s">
        <v>39558</v>
      </c>
      <c r="B35481">
        <v>10001000002</v>
      </c>
    </row>
    <row r="35482" spans="1:2" x14ac:dyDescent="0.25">
      <c r="A35482" t="s">
        <v>39559</v>
      </c>
      <c r="B35482">
        <v>10001000017</v>
      </c>
    </row>
    <row r="35483" spans="1:2" x14ac:dyDescent="0.25">
      <c r="A35483" t="s">
        <v>39560</v>
      </c>
      <c r="B35483">
        <v>10001000017</v>
      </c>
    </row>
    <row r="35484" spans="1:2" x14ac:dyDescent="0.25">
      <c r="A35484" t="s">
        <v>39561</v>
      </c>
      <c r="B35484">
        <v>10001000017</v>
      </c>
    </row>
    <row r="35485" spans="1:2" x14ac:dyDescent="0.25">
      <c r="A35485" t="s">
        <v>39562</v>
      </c>
      <c r="B35485">
        <v>10001000017</v>
      </c>
    </row>
    <row r="35486" spans="1:2" x14ac:dyDescent="0.25">
      <c r="A35486" t="s">
        <v>39563</v>
      </c>
      <c r="B35486">
        <v>10001000017</v>
      </c>
    </row>
    <row r="35487" spans="1:2" x14ac:dyDescent="0.25">
      <c r="A35487" t="s">
        <v>39564</v>
      </c>
      <c r="B35487">
        <v>10001000017</v>
      </c>
    </row>
    <row r="35488" spans="1:2" x14ac:dyDescent="0.25">
      <c r="A35488" t="s">
        <v>39565</v>
      </c>
      <c r="B35488">
        <v>10001000017</v>
      </c>
    </row>
    <row r="35489" spans="1:2" x14ac:dyDescent="0.25">
      <c r="A35489" t="s">
        <v>39566</v>
      </c>
      <c r="B35489">
        <v>10001000017</v>
      </c>
    </row>
    <row r="35490" spans="1:2" x14ac:dyDescent="0.25">
      <c r="A35490" t="s">
        <v>39567</v>
      </c>
      <c r="B35490">
        <v>10001000017</v>
      </c>
    </row>
    <row r="35491" spans="1:2" x14ac:dyDescent="0.25">
      <c r="A35491" t="s">
        <v>39568</v>
      </c>
      <c r="B35491">
        <v>10001000017</v>
      </c>
    </row>
    <row r="35492" spans="1:2" x14ac:dyDescent="0.25">
      <c r="A35492" t="s">
        <v>39569</v>
      </c>
      <c r="B35492">
        <v>10001000017</v>
      </c>
    </row>
    <row r="35493" spans="1:2" x14ac:dyDescent="0.25">
      <c r="A35493" t="s">
        <v>39570</v>
      </c>
      <c r="B35493">
        <v>10001000017</v>
      </c>
    </row>
    <row r="35494" spans="1:2" x14ac:dyDescent="0.25">
      <c r="A35494" t="s">
        <v>39571</v>
      </c>
      <c r="B35494">
        <v>10001000017</v>
      </c>
    </row>
    <row r="35495" spans="1:2" x14ac:dyDescent="0.25">
      <c r="A35495" t="s">
        <v>39572</v>
      </c>
      <c r="B35495">
        <v>10001000017</v>
      </c>
    </row>
    <row r="35496" spans="1:2" x14ac:dyDescent="0.25">
      <c r="A35496" t="s">
        <v>39573</v>
      </c>
      <c r="B35496">
        <v>10001000017</v>
      </c>
    </row>
    <row r="35497" spans="1:2" x14ac:dyDescent="0.25">
      <c r="A35497" t="s">
        <v>39574</v>
      </c>
      <c r="B35497">
        <v>10001000017</v>
      </c>
    </row>
    <row r="35498" spans="1:2" x14ac:dyDescent="0.25">
      <c r="A35498" t="s">
        <v>39575</v>
      </c>
      <c r="B35498">
        <v>10001000017</v>
      </c>
    </row>
    <row r="35499" spans="1:2" x14ac:dyDescent="0.25">
      <c r="A35499" t="s">
        <v>39576</v>
      </c>
      <c r="B35499">
        <v>10001000017</v>
      </c>
    </row>
    <row r="35500" spans="1:2" x14ac:dyDescent="0.25">
      <c r="A35500" t="s">
        <v>39577</v>
      </c>
      <c r="B35500">
        <v>10001000017</v>
      </c>
    </row>
    <row r="35501" spans="1:2" x14ac:dyDescent="0.25">
      <c r="A35501" t="s">
        <v>39578</v>
      </c>
      <c r="B35501">
        <v>10001000017</v>
      </c>
    </row>
    <row r="35502" spans="1:2" x14ac:dyDescent="0.25">
      <c r="A35502" t="s">
        <v>39579</v>
      </c>
      <c r="B35502">
        <v>10001000017</v>
      </c>
    </row>
    <row r="35503" spans="1:2" x14ac:dyDescent="0.25">
      <c r="A35503" t="s">
        <v>39580</v>
      </c>
      <c r="B35503">
        <v>10001000017</v>
      </c>
    </row>
    <row r="35504" spans="1:2" x14ac:dyDescent="0.25">
      <c r="A35504" t="s">
        <v>39581</v>
      </c>
      <c r="B35504">
        <v>10001000035</v>
      </c>
    </row>
    <row r="35505" spans="1:2" x14ac:dyDescent="0.25">
      <c r="A35505" t="s">
        <v>39582</v>
      </c>
      <c r="B35505">
        <v>10001000013</v>
      </c>
    </row>
    <row r="35506" spans="1:2" x14ac:dyDescent="0.25">
      <c r="A35506" t="s">
        <v>39583</v>
      </c>
      <c r="B35506">
        <v>10001000013</v>
      </c>
    </row>
    <row r="35507" spans="1:2" x14ac:dyDescent="0.25">
      <c r="A35507" t="s">
        <v>39584</v>
      </c>
      <c r="B35507">
        <v>10001000013</v>
      </c>
    </row>
    <row r="35508" spans="1:2" x14ac:dyDescent="0.25">
      <c r="A35508" t="s">
        <v>39585</v>
      </c>
      <c r="B35508">
        <v>10001000013</v>
      </c>
    </row>
    <row r="35509" spans="1:2" x14ac:dyDescent="0.25">
      <c r="A35509" t="s">
        <v>39586</v>
      </c>
      <c r="B35509">
        <v>10001000013</v>
      </c>
    </row>
    <row r="35510" spans="1:2" x14ac:dyDescent="0.25">
      <c r="A35510" t="s">
        <v>39587</v>
      </c>
      <c r="B35510">
        <v>10001000013</v>
      </c>
    </row>
    <row r="35511" spans="1:2" x14ac:dyDescent="0.25">
      <c r="A35511" t="s">
        <v>39588</v>
      </c>
      <c r="B35511">
        <v>10001000013</v>
      </c>
    </row>
    <row r="35512" spans="1:2" x14ac:dyDescent="0.25">
      <c r="A35512" t="s">
        <v>39589</v>
      </c>
      <c r="B35512">
        <v>10001000013</v>
      </c>
    </row>
    <row r="35513" spans="1:2" x14ac:dyDescent="0.25">
      <c r="A35513" t="s">
        <v>39590</v>
      </c>
      <c r="B35513">
        <v>10001000013</v>
      </c>
    </row>
    <row r="35514" spans="1:2" x14ac:dyDescent="0.25">
      <c r="A35514" t="s">
        <v>39591</v>
      </c>
      <c r="B35514">
        <v>10001000013</v>
      </c>
    </row>
    <row r="35515" spans="1:2" x14ac:dyDescent="0.25">
      <c r="A35515" t="s">
        <v>39592</v>
      </c>
      <c r="B35515">
        <v>10001000013</v>
      </c>
    </row>
    <row r="35516" spans="1:2" x14ac:dyDescent="0.25">
      <c r="A35516" t="s">
        <v>39593</v>
      </c>
      <c r="B35516">
        <v>10001000013</v>
      </c>
    </row>
    <row r="35517" spans="1:2" x14ac:dyDescent="0.25">
      <c r="A35517" t="s">
        <v>39594</v>
      </c>
      <c r="B35517">
        <v>10001000013</v>
      </c>
    </row>
    <row r="35518" spans="1:2" x14ac:dyDescent="0.25">
      <c r="A35518" t="s">
        <v>39595</v>
      </c>
      <c r="B35518">
        <v>10001000013</v>
      </c>
    </row>
    <row r="35519" spans="1:2" x14ac:dyDescent="0.25">
      <c r="A35519" t="s">
        <v>39596</v>
      </c>
      <c r="B35519">
        <v>10001000013</v>
      </c>
    </row>
    <row r="35520" spans="1:2" x14ac:dyDescent="0.25">
      <c r="A35520" t="s">
        <v>39597</v>
      </c>
      <c r="B35520">
        <v>10001000013</v>
      </c>
    </row>
    <row r="35521" spans="1:2" x14ac:dyDescent="0.25">
      <c r="A35521" t="s">
        <v>39598</v>
      </c>
      <c r="B35521">
        <v>10001000013</v>
      </c>
    </row>
    <row r="35522" spans="1:2" x14ac:dyDescent="0.25">
      <c r="A35522" t="s">
        <v>39599</v>
      </c>
      <c r="B35522">
        <v>10001000013</v>
      </c>
    </row>
    <row r="35523" spans="1:2" x14ac:dyDescent="0.25">
      <c r="A35523" t="s">
        <v>39600</v>
      </c>
      <c r="B35523">
        <v>10001000013</v>
      </c>
    </row>
    <row r="35524" spans="1:2" x14ac:dyDescent="0.25">
      <c r="A35524" t="s">
        <v>39601</v>
      </c>
      <c r="B35524">
        <v>10001000013</v>
      </c>
    </row>
    <row r="35525" spans="1:2" x14ac:dyDescent="0.25">
      <c r="A35525" t="s">
        <v>39602</v>
      </c>
      <c r="B35525">
        <v>10001000013</v>
      </c>
    </row>
    <row r="35526" spans="1:2" x14ac:dyDescent="0.25">
      <c r="A35526" t="s">
        <v>39603</v>
      </c>
      <c r="B35526">
        <v>10001000013</v>
      </c>
    </row>
    <row r="35527" spans="1:2" x14ac:dyDescent="0.25">
      <c r="A35527" t="s">
        <v>39604</v>
      </c>
      <c r="B35527">
        <v>10001000013</v>
      </c>
    </row>
    <row r="35528" spans="1:2" x14ac:dyDescent="0.25">
      <c r="A35528" t="s">
        <v>39605</v>
      </c>
      <c r="B35528">
        <v>10001000013</v>
      </c>
    </row>
    <row r="35529" spans="1:2" x14ac:dyDescent="0.25">
      <c r="A35529" t="s">
        <v>39606</v>
      </c>
      <c r="B35529">
        <v>10001000013</v>
      </c>
    </row>
    <row r="35530" spans="1:2" x14ac:dyDescent="0.25">
      <c r="A35530" t="s">
        <v>39607</v>
      </c>
      <c r="B35530">
        <v>10001000013</v>
      </c>
    </row>
    <row r="35531" spans="1:2" x14ac:dyDescent="0.25">
      <c r="A35531" t="s">
        <v>39608</v>
      </c>
      <c r="B35531">
        <v>10001000013</v>
      </c>
    </row>
    <row r="35532" spans="1:2" x14ac:dyDescent="0.25">
      <c r="A35532" t="s">
        <v>39609</v>
      </c>
      <c r="B35532">
        <v>10001000013</v>
      </c>
    </row>
    <row r="35533" spans="1:2" x14ac:dyDescent="0.25">
      <c r="A35533" t="s">
        <v>39610</v>
      </c>
      <c r="B35533">
        <v>10001000013</v>
      </c>
    </row>
    <row r="35534" spans="1:2" x14ac:dyDescent="0.25">
      <c r="A35534" t="s">
        <v>39611</v>
      </c>
      <c r="B35534">
        <v>10001000013</v>
      </c>
    </row>
    <row r="35535" spans="1:2" x14ac:dyDescent="0.25">
      <c r="A35535" t="s">
        <v>39612</v>
      </c>
      <c r="B35535">
        <v>10001000013</v>
      </c>
    </row>
    <row r="35536" spans="1:2" x14ac:dyDescent="0.25">
      <c r="A35536" t="s">
        <v>39613</v>
      </c>
      <c r="B35536">
        <v>10001000013</v>
      </c>
    </row>
    <row r="35537" spans="1:2" x14ac:dyDescent="0.25">
      <c r="A35537" t="s">
        <v>39614</v>
      </c>
      <c r="B35537">
        <v>10001000013</v>
      </c>
    </row>
    <row r="35538" spans="1:2" x14ac:dyDescent="0.25">
      <c r="A35538" t="s">
        <v>39615</v>
      </c>
      <c r="B35538">
        <v>10001000013</v>
      </c>
    </row>
    <row r="35539" spans="1:2" x14ac:dyDescent="0.25">
      <c r="A35539" t="s">
        <v>39616</v>
      </c>
      <c r="B35539">
        <v>10001000013</v>
      </c>
    </row>
    <row r="35540" spans="1:2" x14ac:dyDescent="0.25">
      <c r="A35540" t="s">
        <v>39617</v>
      </c>
      <c r="B35540">
        <v>10001000013</v>
      </c>
    </row>
    <row r="35541" spans="1:2" x14ac:dyDescent="0.25">
      <c r="A35541" t="s">
        <v>39618</v>
      </c>
      <c r="B35541">
        <v>10001000013</v>
      </c>
    </row>
    <row r="35542" spans="1:2" x14ac:dyDescent="0.25">
      <c r="A35542" t="s">
        <v>39619</v>
      </c>
      <c r="B35542">
        <v>10001000013</v>
      </c>
    </row>
    <row r="35543" spans="1:2" x14ac:dyDescent="0.25">
      <c r="A35543" t="s">
        <v>39620</v>
      </c>
      <c r="B35543">
        <v>10001000082</v>
      </c>
    </row>
    <row r="35544" spans="1:2" x14ac:dyDescent="0.25">
      <c r="A35544" t="s">
        <v>39621</v>
      </c>
      <c r="B35544">
        <v>10001000017</v>
      </c>
    </row>
    <row r="35545" spans="1:2" x14ac:dyDescent="0.25">
      <c r="A35545" t="s">
        <v>39622</v>
      </c>
      <c r="B35545">
        <v>10001000082</v>
      </c>
    </row>
    <row r="35546" spans="1:2" x14ac:dyDescent="0.25">
      <c r="A35546" t="s">
        <v>39623</v>
      </c>
      <c r="B35546">
        <v>10001000082</v>
      </c>
    </row>
    <row r="35547" spans="1:2" x14ac:dyDescent="0.25">
      <c r="A35547" t="s">
        <v>39624</v>
      </c>
      <c r="B35547">
        <v>10001000030</v>
      </c>
    </row>
    <row r="35548" spans="1:2" x14ac:dyDescent="0.25">
      <c r="A35548" t="s">
        <v>39625</v>
      </c>
      <c r="B35548">
        <v>10001000082</v>
      </c>
    </row>
    <row r="35549" spans="1:2" x14ac:dyDescent="0.25">
      <c r="A35549" t="s">
        <v>39626</v>
      </c>
      <c r="B35549">
        <v>10001000017</v>
      </c>
    </row>
    <row r="35550" spans="1:2" x14ac:dyDescent="0.25">
      <c r="A35550" t="s">
        <v>39627</v>
      </c>
      <c r="B35550">
        <v>10001000013</v>
      </c>
    </row>
    <row r="35551" spans="1:2" x14ac:dyDescent="0.25">
      <c r="A35551" t="s">
        <v>39628</v>
      </c>
      <c r="B35551">
        <v>10001000017</v>
      </c>
    </row>
    <row r="35552" spans="1:2" x14ac:dyDescent="0.25">
      <c r="A35552" t="s">
        <v>39629</v>
      </c>
      <c r="B35552">
        <v>10001000017</v>
      </c>
    </row>
    <row r="35553" spans="1:2" x14ac:dyDescent="0.25">
      <c r="A35553" t="s">
        <v>39630</v>
      </c>
      <c r="B35553">
        <v>10001000019</v>
      </c>
    </row>
    <row r="35554" spans="1:2" x14ac:dyDescent="0.25">
      <c r="A35554" t="s">
        <v>39631</v>
      </c>
      <c r="B35554">
        <v>10001000002</v>
      </c>
    </row>
    <row r="35555" spans="1:2" x14ac:dyDescent="0.25">
      <c r="A35555" t="s">
        <v>39632</v>
      </c>
      <c r="B35555">
        <v>10001000082</v>
      </c>
    </row>
    <row r="35556" spans="1:2" x14ac:dyDescent="0.25">
      <c r="A35556" t="s">
        <v>39633</v>
      </c>
      <c r="B35556">
        <v>10001000002</v>
      </c>
    </row>
    <row r="35557" spans="1:2" x14ac:dyDescent="0.25">
      <c r="A35557" t="s">
        <v>39634</v>
      </c>
      <c r="B35557">
        <v>10001000082</v>
      </c>
    </row>
    <row r="35558" spans="1:2" x14ac:dyDescent="0.25">
      <c r="A35558" t="s">
        <v>39635</v>
      </c>
      <c r="B35558">
        <v>10001000015</v>
      </c>
    </row>
    <row r="35559" spans="1:2" x14ac:dyDescent="0.25">
      <c r="A35559" t="s">
        <v>39636</v>
      </c>
      <c r="B35559">
        <v>10001000002</v>
      </c>
    </row>
    <row r="35560" spans="1:2" x14ac:dyDescent="0.25">
      <c r="A35560" t="s">
        <v>39637</v>
      </c>
      <c r="B35560">
        <v>10001000082</v>
      </c>
    </row>
    <row r="35561" spans="1:2" x14ac:dyDescent="0.25">
      <c r="A35561" t="s">
        <v>39638</v>
      </c>
      <c r="B35561">
        <v>10001000082</v>
      </c>
    </row>
    <row r="35562" spans="1:2" x14ac:dyDescent="0.25">
      <c r="A35562" t="s">
        <v>39639</v>
      </c>
      <c r="B35562">
        <v>10001000002</v>
      </c>
    </row>
    <row r="35563" spans="1:2" x14ac:dyDescent="0.25">
      <c r="A35563" t="s">
        <v>39640</v>
      </c>
      <c r="B35563">
        <v>10001000002</v>
      </c>
    </row>
    <row r="35564" spans="1:2" x14ac:dyDescent="0.25">
      <c r="A35564" t="s">
        <v>39641</v>
      </c>
      <c r="B35564">
        <v>10001000082</v>
      </c>
    </row>
    <row r="35565" spans="1:2" x14ac:dyDescent="0.25">
      <c r="A35565" t="s">
        <v>39642</v>
      </c>
      <c r="B35565">
        <v>10001000002</v>
      </c>
    </row>
    <row r="35566" spans="1:2" x14ac:dyDescent="0.25">
      <c r="A35566" t="s">
        <v>39643</v>
      </c>
      <c r="B35566">
        <v>10001000002</v>
      </c>
    </row>
    <row r="35567" spans="1:2" x14ac:dyDescent="0.25">
      <c r="A35567" t="s">
        <v>39644</v>
      </c>
      <c r="B35567">
        <v>10001000002</v>
      </c>
    </row>
    <row r="35568" spans="1:2" x14ac:dyDescent="0.25">
      <c r="A35568" t="s">
        <v>39645</v>
      </c>
      <c r="B35568">
        <v>10001000002</v>
      </c>
    </row>
    <row r="35569" spans="1:2" x14ac:dyDescent="0.25">
      <c r="A35569" t="s">
        <v>39646</v>
      </c>
      <c r="B35569">
        <v>10001000002</v>
      </c>
    </row>
    <row r="35570" spans="1:2" x14ac:dyDescent="0.25">
      <c r="A35570" t="s">
        <v>39647</v>
      </c>
      <c r="B35570">
        <v>10001000002</v>
      </c>
    </row>
    <row r="35571" spans="1:2" x14ac:dyDescent="0.25">
      <c r="A35571" t="s">
        <v>39648</v>
      </c>
      <c r="B35571">
        <v>10001000002</v>
      </c>
    </row>
    <row r="35572" spans="1:2" x14ac:dyDescent="0.25">
      <c r="A35572" t="s">
        <v>39649</v>
      </c>
      <c r="B35572">
        <v>10001000002</v>
      </c>
    </row>
    <row r="35573" spans="1:2" x14ac:dyDescent="0.25">
      <c r="A35573" t="s">
        <v>39650</v>
      </c>
      <c r="B35573">
        <v>10001000002</v>
      </c>
    </row>
    <row r="35574" spans="1:2" x14ac:dyDescent="0.25">
      <c r="A35574" t="s">
        <v>39651</v>
      </c>
      <c r="B35574">
        <v>10001000002</v>
      </c>
    </row>
    <row r="35575" spans="1:2" x14ac:dyDescent="0.25">
      <c r="A35575" t="s">
        <v>39652</v>
      </c>
      <c r="B35575">
        <v>10001000002</v>
      </c>
    </row>
    <row r="35576" spans="1:2" x14ac:dyDescent="0.25">
      <c r="A35576" t="s">
        <v>39653</v>
      </c>
      <c r="B35576">
        <v>10001000002</v>
      </c>
    </row>
    <row r="35577" spans="1:2" x14ac:dyDescent="0.25">
      <c r="A35577" t="s">
        <v>39654</v>
      </c>
      <c r="B35577">
        <v>10001000082</v>
      </c>
    </row>
    <row r="35578" spans="1:2" x14ac:dyDescent="0.25">
      <c r="A35578" t="s">
        <v>39655</v>
      </c>
      <c r="B35578">
        <v>10001000002</v>
      </c>
    </row>
    <row r="35579" spans="1:2" x14ac:dyDescent="0.25">
      <c r="A35579" t="s">
        <v>39656</v>
      </c>
      <c r="B35579">
        <v>10001000082</v>
      </c>
    </row>
    <row r="35580" spans="1:2" x14ac:dyDescent="0.25">
      <c r="A35580" t="s">
        <v>39657</v>
      </c>
      <c r="B35580">
        <v>10001000082</v>
      </c>
    </row>
    <row r="35581" spans="1:2" x14ac:dyDescent="0.25">
      <c r="A35581" t="s">
        <v>39658</v>
      </c>
      <c r="B35581">
        <v>10001000002</v>
      </c>
    </row>
    <row r="35582" spans="1:2" x14ac:dyDescent="0.25">
      <c r="A35582" t="s">
        <v>39659</v>
      </c>
      <c r="B35582">
        <v>10001000082</v>
      </c>
    </row>
    <row r="35583" spans="1:2" x14ac:dyDescent="0.25">
      <c r="A35583" t="s">
        <v>39660</v>
      </c>
      <c r="B35583">
        <v>10001000002</v>
      </c>
    </row>
    <row r="35584" spans="1:2" x14ac:dyDescent="0.25">
      <c r="A35584" t="s">
        <v>39661</v>
      </c>
      <c r="B35584">
        <v>10001000002</v>
      </c>
    </row>
    <row r="35585" spans="1:2" x14ac:dyDescent="0.25">
      <c r="A35585" t="s">
        <v>39662</v>
      </c>
      <c r="B35585">
        <v>10001000082</v>
      </c>
    </row>
    <row r="35586" spans="1:2" x14ac:dyDescent="0.25">
      <c r="A35586" t="s">
        <v>39663</v>
      </c>
      <c r="B35586">
        <v>10001000082</v>
      </c>
    </row>
    <row r="35587" spans="1:2" x14ac:dyDescent="0.25">
      <c r="A35587" t="s">
        <v>39664</v>
      </c>
      <c r="B35587">
        <v>10001000002</v>
      </c>
    </row>
    <row r="35588" spans="1:2" x14ac:dyDescent="0.25">
      <c r="A35588" t="s">
        <v>39665</v>
      </c>
      <c r="B35588">
        <v>10001000015</v>
      </c>
    </row>
    <row r="35589" spans="1:2" x14ac:dyDescent="0.25">
      <c r="A35589" t="s">
        <v>39666</v>
      </c>
      <c r="B35589">
        <v>10001000002</v>
      </c>
    </row>
    <row r="35590" spans="1:2" x14ac:dyDescent="0.25">
      <c r="A35590" t="s">
        <v>39667</v>
      </c>
      <c r="B35590">
        <v>10001000002</v>
      </c>
    </row>
    <row r="35591" spans="1:2" x14ac:dyDescent="0.25">
      <c r="A35591" t="s">
        <v>39668</v>
      </c>
      <c r="B35591">
        <v>10001000082</v>
      </c>
    </row>
    <row r="35592" spans="1:2" x14ac:dyDescent="0.25">
      <c r="A35592" t="s">
        <v>39669</v>
      </c>
      <c r="B35592">
        <v>10001000082</v>
      </c>
    </row>
    <row r="35593" spans="1:2" x14ac:dyDescent="0.25">
      <c r="A35593" t="s">
        <v>39670</v>
      </c>
      <c r="B35593">
        <v>10001000082</v>
      </c>
    </row>
    <row r="35594" spans="1:2" x14ac:dyDescent="0.25">
      <c r="A35594" t="s">
        <v>39671</v>
      </c>
      <c r="B35594">
        <v>10001000082</v>
      </c>
    </row>
    <row r="35595" spans="1:2" x14ac:dyDescent="0.25">
      <c r="A35595" t="s">
        <v>39672</v>
      </c>
      <c r="B35595">
        <v>10001000082</v>
      </c>
    </row>
    <row r="35596" spans="1:2" x14ac:dyDescent="0.25">
      <c r="A35596" t="s">
        <v>39673</v>
      </c>
      <c r="B35596">
        <v>10001000002</v>
      </c>
    </row>
    <row r="35597" spans="1:2" x14ac:dyDescent="0.25">
      <c r="A35597" t="s">
        <v>39674</v>
      </c>
      <c r="B35597">
        <v>10001000082</v>
      </c>
    </row>
    <row r="35598" spans="1:2" x14ac:dyDescent="0.25">
      <c r="A35598" t="s">
        <v>39675</v>
      </c>
      <c r="B35598">
        <v>10001000002</v>
      </c>
    </row>
    <row r="35599" spans="1:2" x14ac:dyDescent="0.25">
      <c r="A35599" t="s">
        <v>39676</v>
      </c>
      <c r="B35599">
        <v>10001000082</v>
      </c>
    </row>
    <row r="35600" spans="1:2" x14ac:dyDescent="0.25">
      <c r="A35600" t="s">
        <v>39677</v>
      </c>
      <c r="B35600">
        <v>10001000002</v>
      </c>
    </row>
    <row r="35601" spans="1:2" x14ac:dyDescent="0.25">
      <c r="A35601" t="s">
        <v>39678</v>
      </c>
      <c r="B35601">
        <v>10001000035</v>
      </c>
    </row>
    <row r="35602" spans="1:2" x14ac:dyDescent="0.25">
      <c r="A35602" t="s">
        <v>39679</v>
      </c>
      <c r="B35602">
        <v>10001000035</v>
      </c>
    </row>
    <row r="35603" spans="1:2" x14ac:dyDescent="0.25">
      <c r="A35603" t="s">
        <v>39680</v>
      </c>
      <c r="B35603">
        <v>10001000002</v>
      </c>
    </row>
    <row r="35604" spans="1:2" x14ac:dyDescent="0.25">
      <c r="A35604" t="s">
        <v>39681</v>
      </c>
      <c r="B35604">
        <v>10001000082</v>
      </c>
    </row>
    <row r="35605" spans="1:2" x14ac:dyDescent="0.25">
      <c r="A35605" t="s">
        <v>39682</v>
      </c>
      <c r="B35605">
        <v>10001000082</v>
      </c>
    </row>
    <row r="35606" spans="1:2" x14ac:dyDescent="0.25">
      <c r="A35606" t="s">
        <v>39683</v>
      </c>
      <c r="B35606">
        <v>10001000035</v>
      </c>
    </row>
    <row r="35607" spans="1:2" x14ac:dyDescent="0.25">
      <c r="A35607" t="s">
        <v>39684</v>
      </c>
      <c r="B35607">
        <v>10001000082</v>
      </c>
    </row>
    <row r="35608" spans="1:2" x14ac:dyDescent="0.25">
      <c r="A35608" t="s">
        <v>39685</v>
      </c>
      <c r="B35608">
        <v>10001000002</v>
      </c>
    </row>
    <row r="35609" spans="1:2" x14ac:dyDescent="0.25">
      <c r="A35609" t="s">
        <v>39686</v>
      </c>
      <c r="B35609">
        <v>10001000082</v>
      </c>
    </row>
    <row r="35610" spans="1:2" x14ac:dyDescent="0.25">
      <c r="A35610" t="s">
        <v>39687</v>
      </c>
      <c r="B35610">
        <v>10001000002</v>
      </c>
    </row>
    <row r="35611" spans="1:2" x14ac:dyDescent="0.25">
      <c r="A35611" t="s">
        <v>39688</v>
      </c>
      <c r="B35611">
        <v>10001000002</v>
      </c>
    </row>
    <row r="35612" spans="1:2" x14ac:dyDescent="0.25">
      <c r="A35612" t="s">
        <v>39689</v>
      </c>
      <c r="B35612">
        <v>10001000002</v>
      </c>
    </row>
    <row r="35613" spans="1:2" x14ac:dyDescent="0.25">
      <c r="A35613" t="s">
        <v>39690</v>
      </c>
      <c r="B35613">
        <v>10001000002</v>
      </c>
    </row>
    <row r="35614" spans="1:2" x14ac:dyDescent="0.25">
      <c r="A35614" t="s">
        <v>39691</v>
      </c>
      <c r="B35614">
        <v>10001000082</v>
      </c>
    </row>
    <row r="35615" spans="1:2" x14ac:dyDescent="0.25">
      <c r="A35615" t="s">
        <v>39692</v>
      </c>
      <c r="B35615">
        <v>10001000082</v>
      </c>
    </row>
    <row r="35616" spans="1:2" x14ac:dyDescent="0.25">
      <c r="A35616" t="s">
        <v>39693</v>
      </c>
      <c r="B35616">
        <v>10001000002</v>
      </c>
    </row>
    <row r="35617" spans="1:2" x14ac:dyDescent="0.25">
      <c r="A35617" t="s">
        <v>39694</v>
      </c>
      <c r="B35617">
        <v>10001000002</v>
      </c>
    </row>
    <row r="35618" spans="1:2" x14ac:dyDescent="0.25">
      <c r="A35618" t="s">
        <v>39695</v>
      </c>
      <c r="B35618">
        <v>10001000002</v>
      </c>
    </row>
    <row r="35619" spans="1:2" x14ac:dyDescent="0.25">
      <c r="A35619" t="s">
        <v>39696</v>
      </c>
      <c r="B35619">
        <v>10001000082</v>
      </c>
    </row>
    <row r="35620" spans="1:2" x14ac:dyDescent="0.25">
      <c r="A35620" t="s">
        <v>39697</v>
      </c>
      <c r="B35620">
        <v>10001000002</v>
      </c>
    </row>
    <row r="35621" spans="1:2" x14ac:dyDescent="0.25">
      <c r="A35621" t="s">
        <v>39698</v>
      </c>
      <c r="B35621">
        <v>10001000082</v>
      </c>
    </row>
    <row r="35622" spans="1:2" x14ac:dyDescent="0.25">
      <c r="A35622" t="s">
        <v>39699</v>
      </c>
      <c r="B35622">
        <v>10001000082</v>
      </c>
    </row>
    <row r="35623" spans="1:2" x14ac:dyDescent="0.25">
      <c r="A35623" t="s">
        <v>39700</v>
      </c>
      <c r="B35623">
        <v>10001000082</v>
      </c>
    </row>
    <row r="35624" spans="1:2" x14ac:dyDescent="0.25">
      <c r="A35624" t="s">
        <v>39701</v>
      </c>
      <c r="B35624">
        <v>10001000082</v>
      </c>
    </row>
    <row r="35625" spans="1:2" x14ac:dyDescent="0.25">
      <c r="A35625" t="s">
        <v>39702</v>
      </c>
      <c r="B35625">
        <v>10001000015</v>
      </c>
    </row>
    <row r="35626" spans="1:2" x14ac:dyDescent="0.25">
      <c r="A35626" t="s">
        <v>39703</v>
      </c>
      <c r="B35626">
        <v>10001000082</v>
      </c>
    </row>
    <row r="35627" spans="1:2" x14ac:dyDescent="0.25">
      <c r="A35627" t="s">
        <v>39704</v>
      </c>
      <c r="B35627">
        <v>10001000002</v>
      </c>
    </row>
    <row r="35628" spans="1:2" x14ac:dyDescent="0.25">
      <c r="A35628" t="s">
        <v>39705</v>
      </c>
      <c r="B35628">
        <v>10001000082</v>
      </c>
    </row>
    <row r="35629" spans="1:2" x14ac:dyDescent="0.25">
      <c r="A35629" t="s">
        <v>39706</v>
      </c>
      <c r="B35629">
        <v>10001000082</v>
      </c>
    </row>
    <row r="35630" spans="1:2" x14ac:dyDescent="0.25">
      <c r="A35630" t="s">
        <v>39707</v>
      </c>
      <c r="B35630">
        <v>10001000082</v>
      </c>
    </row>
    <row r="35631" spans="1:2" x14ac:dyDescent="0.25">
      <c r="A35631" t="s">
        <v>39708</v>
      </c>
      <c r="B35631">
        <v>10001000002</v>
      </c>
    </row>
    <row r="35632" spans="1:2" x14ac:dyDescent="0.25">
      <c r="A35632" t="s">
        <v>39709</v>
      </c>
      <c r="B35632">
        <v>10001000002</v>
      </c>
    </row>
    <row r="35633" spans="1:2" x14ac:dyDescent="0.25">
      <c r="A35633" t="s">
        <v>39710</v>
      </c>
      <c r="B35633">
        <v>10001000002</v>
      </c>
    </row>
    <row r="35634" spans="1:2" x14ac:dyDescent="0.25">
      <c r="A35634" t="s">
        <v>39711</v>
      </c>
      <c r="B35634">
        <v>10001000002</v>
      </c>
    </row>
    <row r="35635" spans="1:2" x14ac:dyDescent="0.25">
      <c r="A35635" t="s">
        <v>39712</v>
      </c>
      <c r="B35635">
        <v>10001000082</v>
      </c>
    </row>
    <row r="35636" spans="1:2" x14ac:dyDescent="0.25">
      <c r="A35636" t="s">
        <v>39713</v>
      </c>
      <c r="B35636">
        <v>10001000002</v>
      </c>
    </row>
    <row r="35637" spans="1:2" x14ac:dyDescent="0.25">
      <c r="A35637" t="s">
        <v>39714</v>
      </c>
      <c r="B35637">
        <v>10001000082</v>
      </c>
    </row>
    <row r="35638" spans="1:2" x14ac:dyDescent="0.25">
      <c r="A35638" t="s">
        <v>39715</v>
      </c>
      <c r="B35638">
        <v>10001000082</v>
      </c>
    </row>
    <row r="35639" spans="1:2" x14ac:dyDescent="0.25">
      <c r="A35639" t="s">
        <v>39716</v>
      </c>
      <c r="B35639">
        <v>10001000002</v>
      </c>
    </row>
    <row r="35640" spans="1:2" x14ac:dyDescent="0.25">
      <c r="A35640" t="s">
        <v>39717</v>
      </c>
      <c r="B35640">
        <v>10001000002</v>
      </c>
    </row>
    <row r="35641" spans="1:2" x14ac:dyDescent="0.25">
      <c r="A35641" t="s">
        <v>39718</v>
      </c>
      <c r="B35641">
        <v>10001000082</v>
      </c>
    </row>
    <row r="35642" spans="1:2" x14ac:dyDescent="0.25">
      <c r="A35642" t="s">
        <v>39719</v>
      </c>
      <c r="B35642">
        <v>10001000017</v>
      </c>
    </row>
    <row r="35643" spans="1:2" x14ac:dyDescent="0.25">
      <c r="A35643" t="s">
        <v>39720</v>
      </c>
      <c r="B35643">
        <v>10001000035</v>
      </c>
    </row>
    <row r="35644" spans="1:2" x14ac:dyDescent="0.25">
      <c r="A35644" t="s">
        <v>39721</v>
      </c>
      <c r="B35644">
        <v>10001000002</v>
      </c>
    </row>
    <row r="35645" spans="1:2" x14ac:dyDescent="0.25">
      <c r="A35645" t="s">
        <v>39722</v>
      </c>
      <c r="B35645">
        <v>10001000082</v>
      </c>
    </row>
    <row r="35646" spans="1:2" x14ac:dyDescent="0.25">
      <c r="A35646" t="s">
        <v>39723</v>
      </c>
      <c r="B35646">
        <v>10001000002</v>
      </c>
    </row>
    <row r="35647" spans="1:2" x14ac:dyDescent="0.25">
      <c r="A35647" t="s">
        <v>39724</v>
      </c>
      <c r="B35647">
        <v>10001000002</v>
      </c>
    </row>
    <row r="35648" spans="1:2" x14ac:dyDescent="0.25">
      <c r="A35648" t="s">
        <v>39725</v>
      </c>
      <c r="B35648">
        <v>10001000082</v>
      </c>
    </row>
    <row r="35649" spans="1:2" x14ac:dyDescent="0.25">
      <c r="A35649" t="s">
        <v>39726</v>
      </c>
      <c r="B35649">
        <v>10001000082</v>
      </c>
    </row>
    <row r="35650" spans="1:2" x14ac:dyDescent="0.25">
      <c r="A35650" t="s">
        <v>39727</v>
      </c>
      <c r="B35650">
        <v>10001000002</v>
      </c>
    </row>
    <row r="35651" spans="1:2" x14ac:dyDescent="0.25">
      <c r="A35651" t="s">
        <v>39728</v>
      </c>
      <c r="B35651">
        <v>10001000082</v>
      </c>
    </row>
    <row r="35652" spans="1:2" x14ac:dyDescent="0.25">
      <c r="A35652" t="s">
        <v>39729</v>
      </c>
      <c r="B35652">
        <v>10001000002</v>
      </c>
    </row>
    <row r="35653" spans="1:2" x14ac:dyDescent="0.25">
      <c r="A35653" t="s">
        <v>39730</v>
      </c>
      <c r="B35653">
        <v>10001000082</v>
      </c>
    </row>
    <row r="35654" spans="1:2" x14ac:dyDescent="0.25">
      <c r="A35654" t="s">
        <v>39731</v>
      </c>
      <c r="B35654">
        <v>10001000083</v>
      </c>
    </row>
    <row r="35655" spans="1:2" x14ac:dyDescent="0.25">
      <c r="A35655" t="s">
        <v>39732</v>
      </c>
      <c r="B35655">
        <v>10001000002</v>
      </c>
    </row>
    <row r="35656" spans="1:2" x14ac:dyDescent="0.25">
      <c r="A35656" t="s">
        <v>39733</v>
      </c>
      <c r="B35656">
        <v>10001000002</v>
      </c>
    </row>
    <row r="35657" spans="1:2" x14ac:dyDescent="0.25">
      <c r="A35657" t="s">
        <v>39734</v>
      </c>
      <c r="B35657">
        <v>10001000002</v>
      </c>
    </row>
    <row r="35658" spans="1:2" x14ac:dyDescent="0.25">
      <c r="A35658" t="s">
        <v>39735</v>
      </c>
      <c r="B35658">
        <v>10001000002</v>
      </c>
    </row>
    <row r="35659" spans="1:2" x14ac:dyDescent="0.25">
      <c r="A35659" t="s">
        <v>39736</v>
      </c>
      <c r="B35659">
        <v>10001000002</v>
      </c>
    </row>
    <row r="35660" spans="1:2" x14ac:dyDescent="0.25">
      <c r="A35660" t="s">
        <v>39737</v>
      </c>
      <c r="B35660">
        <v>10001000082</v>
      </c>
    </row>
    <row r="35661" spans="1:2" x14ac:dyDescent="0.25">
      <c r="A35661" t="s">
        <v>39738</v>
      </c>
      <c r="B35661">
        <v>10001000082</v>
      </c>
    </row>
    <row r="35662" spans="1:2" x14ac:dyDescent="0.25">
      <c r="A35662" t="s">
        <v>39739</v>
      </c>
      <c r="B35662">
        <v>10001000035</v>
      </c>
    </row>
    <row r="35663" spans="1:2" x14ac:dyDescent="0.25">
      <c r="A35663" t="s">
        <v>39740</v>
      </c>
      <c r="B35663">
        <v>10001000002</v>
      </c>
    </row>
    <row r="35664" spans="1:2" x14ac:dyDescent="0.25">
      <c r="A35664" t="s">
        <v>39741</v>
      </c>
      <c r="B35664">
        <v>10001000035</v>
      </c>
    </row>
    <row r="35665" spans="1:2" x14ac:dyDescent="0.25">
      <c r="A35665" t="s">
        <v>39742</v>
      </c>
      <c r="B35665">
        <v>10001000002</v>
      </c>
    </row>
    <row r="35666" spans="1:2" x14ac:dyDescent="0.25">
      <c r="A35666" t="s">
        <v>39743</v>
      </c>
      <c r="B35666">
        <v>10001000017</v>
      </c>
    </row>
    <row r="35667" spans="1:2" x14ac:dyDescent="0.25">
      <c r="A35667" t="s">
        <v>39744</v>
      </c>
      <c r="B35667">
        <v>10001000017</v>
      </c>
    </row>
    <row r="35668" spans="1:2" x14ac:dyDescent="0.25">
      <c r="A35668" t="s">
        <v>39745</v>
      </c>
      <c r="B35668">
        <v>10001000017</v>
      </c>
    </row>
    <row r="35669" spans="1:2" x14ac:dyDescent="0.25">
      <c r="A35669" t="s">
        <v>39746</v>
      </c>
      <c r="B35669">
        <v>10001000017</v>
      </c>
    </row>
    <row r="35670" spans="1:2" x14ac:dyDescent="0.25">
      <c r="A35670" t="s">
        <v>39747</v>
      </c>
      <c r="B35670">
        <v>10001000017</v>
      </c>
    </row>
    <row r="35671" spans="1:2" x14ac:dyDescent="0.25">
      <c r="A35671" t="s">
        <v>39748</v>
      </c>
      <c r="B35671">
        <v>10001000017</v>
      </c>
    </row>
    <row r="35672" spans="1:2" x14ac:dyDescent="0.25">
      <c r="A35672" t="s">
        <v>39749</v>
      </c>
      <c r="B35672">
        <v>10001000017</v>
      </c>
    </row>
    <row r="35673" spans="1:2" x14ac:dyDescent="0.25">
      <c r="A35673" t="s">
        <v>39750</v>
      </c>
      <c r="B35673">
        <v>10001000017</v>
      </c>
    </row>
    <row r="35674" spans="1:2" x14ac:dyDescent="0.25">
      <c r="A35674" t="s">
        <v>39751</v>
      </c>
      <c r="B35674">
        <v>10001000017</v>
      </c>
    </row>
    <row r="35675" spans="1:2" x14ac:dyDescent="0.25">
      <c r="A35675" t="s">
        <v>39752</v>
      </c>
      <c r="B35675">
        <v>10001000017</v>
      </c>
    </row>
    <row r="35676" spans="1:2" x14ac:dyDescent="0.25">
      <c r="A35676" t="s">
        <v>39753</v>
      </c>
      <c r="B35676">
        <v>10001000017</v>
      </c>
    </row>
    <row r="35677" spans="1:2" x14ac:dyDescent="0.25">
      <c r="A35677" t="s">
        <v>39754</v>
      </c>
      <c r="B35677">
        <v>10001000017</v>
      </c>
    </row>
    <row r="35678" spans="1:2" x14ac:dyDescent="0.25">
      <c r="A35678" t="s">
        <v>39755</v>
      </c>
      <c r="B35678">
        <v>10001000017</v>
      </c>
    </row>
    <row r="35679" spans="1:2" x14ac:dyDescent="0.25">
      <c r="A35679" t="s">
        <v>39756</v>
      </c>
      <c r="B35679">
        <v>10001000082</v>
      </c>
    </row>
    <row r="35680" spans="1:2" x14ac:dyDescent="0.25">
      <c r="A35680" t="s">
        <v>39757</v>
      </c>
      <c r="B35680">
        <v>10001000082</v>
      </c>
    </row>
    <row r="35681" spans="1:2" x14ac:dyDescent="0.25">
      <c r="A35681" t="s">
        <v>39758</v>
      </c>
      <c r="B35681">
        <v>10001000082</v>
      </c>
    </row>
    <row r="35682" spans="1:2" x14ac:dyDescent="0.25">
      <c r="A35682" t="s">
        <v>39759</v>
      </c>
      <c r="B35682">
        <v>10001000082</v>
      </c>
    </row>
    <row r="35683" spans="1:2" x14ac:dyDescent="0.25">
      <c r="A35683" t="s">
        <v>39760</v>
      </c>
      <c r="B35683">
        <v>10001000082</v>
      </c>
    </row>
    <row r="35684" spans="1:2" x14ac:dyDescent="0.25">
      <c r="A35684" t="s">
        <v>39761</v>
      </c>
      <c r="B35684">
        <v>10001000082</v>
      </c>
    </row>
    <row r="35685" spans="1:2" x14ac:dyDescent="0.25">
      <c r="A35685" t="s">
        <v>39762</v>
      </c>
      <c r="B35685">
        <v>10001000082</v>
      </c>
    </row>
    <row r="35686" spans="1:2" x14ac:dyDescent="0.25">
      <c r="A35686" t="s">
        <v>39763</v>
      </c>
      <c r="B35686">
        <v>10001000082</v>
      </c>
    </row>
    <row r="35687" spans="1:2" x14ac:dyDescent="0.25">
      <c r="A35687" t="s">
        <v>39764</v>
      </c>
      <c r="B35687">
        <v>10001000082</v>
      </c>
    </row>
    <row r="35688" spans="1:2" x14ac:dyDescent="0.25">
      <c r="A35688" t="s">
        <v>39765</v>
      </c>
      <c r="B35688">
        <v>10001000082</v>
      </c>
    </row>
    <row r="35689" spans="1:2" x14ac:dyDescent="0.25">
      <c r="A35689" t="s">
        <v>39766</v>
      </c>
      <c r="B35689">
        <v>10001000055</v>
      </c>
    </row>
    <row r="35690" spans="1:2" x14ac:dyDescent="0.25">
      <c r="A35690" t="s">
        <v>39767</v>
      </c>
      <c r="B35690">
        <v>10001000082</v>
      </c>
    </row>
    <row r="35691" spans="1:2" x14ac:dyDescent="0.25">
      <c r="A35691" t="s">
        <v>39768</v>
      </c>
      <c r="B35691">
        <v>10001000082</v>
      </c>
    </row>
    <row r="35692" spans="1:2" x14ac:dyDescent="0.25">
      <c r="A35692" t="s">
        <v>39769</v>
      </c>
      <c r="B35692">
        <v>10001000082</v>
      </c>
    </row>
    <row r="35693" spans="1:2" x14ac:dyDescent="0.25">
      <c r="A35693" t="s">
        <v>39770</v>
      </c>
      <c r="B35693">
        <v>10001000082</v>
      </c>
    </row>
    <row r="35694" spans="1:2" x14ac:dyDescent="0.25">
      <c r="A35694" t="s">
        <v>39771</v>
      </c>
      <c r="B35694">
        <v>10001000082</v>
      </c>
    </row>
    <row r="35695" spans="1:2" x14ac:dyDescent="0.25">
      <c r="A35695" t="s">
        <v>39772</v>
      </c>
      <c r="B35695">
        <v>10001000082</v>
      </c>
    </row>
    <row r="35696" spans="1:2" x14ac:dyDescent="0.25">
      <c r="A35696" t="s">
        <v>39773</v>
      </c>
      <c r="B35696">
        <v>10001000082</v>
      </c>
    </row>
    <row r="35697" spans="1:2" x14ac:dyDescent="0.25">
      <c r="A35697" t="s">
        <v>39774</v>
      </c>
      <c r="B35697">
        <v>10001000082</v>
      </c>
    </row>
    <row r="35698" spans="1:2" x14ac:dyDescent="0.25">
      <c r="A35698" t="s">
        <v>39775</v>
      </c>
      <c r="B35698">
        <v>10001000082</v>
      </c>
    </row>
    <row r="35699" spans="1:2" x14ac:dyDescent="0.25">
      <c r="A35699" t="s">
        <v>39776</v>
      </c>
      <c r="B35699">
        <v>10001000082</v>
      </c>
    </row>
    <row r="35700" spans="1:2" x14ac:dyDescent="0.25">
      <c r="A35700" t="s">
        <v>39777</v>
      </c>
      <c r="B35700">
        <v>10001000082</v>
      </c>
    </row>
    <row r="35701" spans="1:2" x14ac:dyDescent="0.25">
      <c r="A35701" t="s">
        <v>39778</v>
      </c>
      <c r="B35701">
        <v>10001000082</v>
      </c>
    </row>
    <row r="35702" spans="1:2" x14ac:dyDescent="0.25">
      <c r="A35702" t="s">
        <v>39779</v>
      </c>
      <c r="B35702">
        <v>10001000082</v>
      </c>
    </row>
    <row r="35703" spans="1:2" x14ac:dyDescent="0.25">
      <c r="A35703" t="s">
        <v>39780</v>
      </c>
      <c r="B35703">
        <v>10001000082</v>
      </c>
    </row>
    <row r="35704" spans="1:2" x14ac:dyDescent="0.25">
      <c r="A35704" t="s">
        <v>39781</v>
      </c>
      <c r="B35704">
        <v>10001000082</v>
      </c>
    </row>
    <row r="35705" spans="1:2" x14ac:dyDescent="0.25">
      <c r="A35705" t="s">
        <v>39782</v>
      </c>
      <c r="B35705">
        <v>10001000082</v>
      </c>
    </row>
    <row r="35706" spans="1:2" x14ac:dyDescent="0.25">
      <c r="A35706" t="s">
        <v>39783</v>
      </c>
      <c r="B35706">
        <v>10001000082</v>
      </c>
    </row>
    <row r="35707" spans="1:2" x14ac:dyDescent="0.25">
      <c r="A35707" t="s">
        <v>39784</v>
      </c>
      <c r="B35707">
        <v>10001000082</v>
      </c>
    </row>
    <row r="35708" spans="1:2" x14ac:dyDescent="0.25">
      <c r="A35708" t="s">
        <v>39785</v>
      </c>
      <c r="B35708">
        <v>10001000082</v>
      </c>
    </row>
    <row r="35709" spans="1:2" x14ac:dyDescent="0.25">
      <c r="A35709" t="s">
        <v>39786</v>
      </c>
      <c r="B35709">
        <v>10001000082</v>
      </c>
    </row>
    <row r="35710" spans="1:2" x14ac:dyDescent="0.25">
      <c r="A35710" t="s">
        <v>39787</v>
      </c>
      <c r="B35710">
        <v>10001000082</v>
      </c>
    </row>
    <row r="35711" spans="1:2" x14ac:dyDescent="0.25">
      <c r="A35711" t="s">
        <v>39788</v>
      </c>
      <c r="B35711">
        <v>10001000082</v>
      </c>
    </row>
    <row r="35712" spans="1:2" x14ac:dyDescent="0.25">
      <c r="A35712" t="s">
        <v>39789</v>
      </c>
      <c r="B35712">
        <v>10001000082</v>
      </c>
    </row>
    <row r="35713" spans="1:2" x14ac:dyDescent="0.25">
      <c r="A35713" t="s">
        <v>39790</v>
      </c>
      <c r="B35713">
        <v>10001000082</v>
      </c>
    </row>
    <row r="35714" spans="1:2" x14ac:dyDescent="0.25">
      <c r="A35714" t="s">
        <v>39791</v>
      </c>
      <c r="B35714">
        <v>10001000082</v>
      </c>
    </row>
    <row r="35715" spans="1:2" x14ac:dyDescent="0.25">
      <c r="A35715" t="s">
        <v>39792</v>
      </c>
      <c r="B35715">
        <v>10001000082</v>
      </c>
    </row>
    <row r="35716" spans="1:2" x14ac:dyDescent="0.25">
      <c r="A35716" t="s">
        <v>39793</v>
      </c>
      <c r="B35716">
        <v>10001000017</v>
      </c>
    </row>
    <row r="35717" spans="1:2" x14ac:dyDescent="0.25">
      <c r="A35717" t="s">
        <v>39794</v>
      </c>
      <c r="B35717">
        <v>10001000017</v>
      </c>
    </row>
    <row r="35718" spans="1:2" x14ac:dyDescent="0.25">
      <c r="A35718" t="s">
        <v>39795</v>
      </c>
      <c r="B35718">
        <v>10001000021</v>
      </c>
    </row>
    <row r="35719" spans="1:2" x14ac:dyDescent="0.25">
      <c r="A35719" t="s">
        <v>39796</v>
      </c>
      <c r="B35719">
        <v>10001000017</v>
      </c>
    </row>
    <row r="35720" spans="1:2" x14ac:dyDescent="0.25">
      <c r="A35720" t="s">
        <v>39797</v>
      </c>
      <c r="B35720">
        <v>10001000082</v>
      </c>
    </row>
    <row r="35721" spans="1:2" x14ac:dyDescent="0.25">
      <c r="A35721" t="s">
        <v>39798</v>
      </c>
      <c r="B35721">
        <v>10001000082</v>
      </c>
    </row>
    <row r="35722" spans="1:2" x14ac:dyDescent="0.25">
      <c r="A35722" t="s">
        <v>39799</v>
      </c>
      <c r="B35722">
        <v>10001000082</v>
      </c>
    </row>
    <row r="35723" spans="1:2" x14ac:dyDescent="0.25">
      <c r="A35723" t="s">
        <v>39800</v>
      </c>
      <c r="B35723">
        <v>10001000082</v>
      </c>
    </row>
    <row r="35724" spans="1:2" x14ac:dyDescent="0.25">
      <c r="A35724" t="s">
        <v>39801</v>
      </c>
      <c r="B35724">
        <v>10001000082</v>
      </c>
    </row>
    <row r="35725" spans="1:2" x14ac:dyDescent="0.25">
      <c r="A35725" t="s">
        <v>39802</v>
      </c>
      <c r="B35725">
        <v>10001000082</v>
      </c>
    </row>
    <row r="35726" spans="1:2" x14ac:dyDescent="0.25">
      <c r="A35726" t="s">
        <v>39803</v>
      </c>
      <c r="B35726">
        <v>10001000082</v>
      </c>
    </row>
    <row r="35727" spans="1:2" x14ac:dyDescent="0.25">
      <c r="A35727" t="s">
        <v>39804</v>
      </c>
      <c r="B35727">
        <v>10001000082</v>
      </c>
    </row>
    <row r="35728" spans="1:2" x14ac:dyDescent="0.25">
      <c r="A35728" t="s">
        <v>39805</v>
      </c>
      <c r="B35728">
        <v>10001000082</v>
      </c>
    </row>
    <row r="35729" spans="1:2" x14ac:dyDescent="0.25">
      <c r="A35729" t="s">
        <v>39806</v>
      </c>
      <c r="B35729">
        <v>10001000082</v>
      </c>
    </row>
    <row r="35730" spans="1:2" x14ac:dyDescent="0.25">
      <c r="A35730" t="s">
        <v>39807</v>
      </c>
      <c r="B35730">
        <v>10001000030</v>
      </c>
    </row>
    <row r="35731" spans="1:2" x14ac:dyDescent="0.25">
      <c r="A35731" t="s">
        <v>39808</v>
      </c>
      <c r="B35731">
        <v>10001000030</v>
      </c>
    </row>
    <row r="35732" spans="1:2" x14ac:dyDescent="0.25">
      <c r="A35732" t="s">
        <v>39809</v>
      </c>
      <c r="B35732">
        <v>10001000017</v>
      </c>
    </row>
    <row r="35733" spans="1:2" x14ac:dyDescent="0.25">
      <c r="A35733" t="s">
        <v>39810</v>
      </c>
      <c r="B35733">
        <v>10001000013</v>
      </c>
    </row>
    <row r="35734" spans="1:2" x14ac:dyDescent="0.25">
      <c r="A35734" t="s">
        <v>39811</v>
      </c>
      <c r="B35734">
        <v>10001000013</v>
      </c>
    </row>
    <row r="35735" spans="1:2" x14ac:dyDescent="0.25">
      <c r="A35735" t="s">
        <v>39812</v>
      </c>
      <c r="B35735">
        <v>10001000013</v>
      </c>
    </row>
    <row r="35736" spans="1:2" x14ac:dyDescent="0.25">
      <c r="A35736" t="s">
        <v>39813</v>
      </c>
      <c r="B35736">
        <v>10001000013</v>
      </c>
    </row>
    <row r="35737" spans="1:2" x14ac:dyDescent="0.25">
      <c r="A35737" t="s">
        <v>39814</v>
      </c>
      <c r="B35737">
        <v>10001000013</v>
      </c>
    </row>
    <row r="35738" spans="1:2" x14ac:dyDescent="0.25">
      <c r="A35738" t="s">
        <v>39815</v>
      </c>
      <c r="B35738">
        <v>10001000013</v>
      </c>
    </row>
    <row r="35739" spans="1:2" x14ac:dyDescent="0.25">
      <c r="A35739" t="s">
        <v>39816</v>
      </c>
      <c r="B35739">
        <v>10001000082</v>
      </c>
    </row>
    <row r="35740" spans="1:2" x14ac:dyDescent="0.25">
      <c r="A35740" t="s">
        <v>39817</v>
      </c>
      <c r="B35740">
        <v>10001000035</v>
      </c>
    </row>
    <row r="35741" spans="1:2" x14ac:dyDescent="0.25">
      <c r="A35741" t="s">
        <v>39818</v>
      </c>
      <c r="B35741">
        <v>10001000035</v>
      </c>
    </row>
    <row r="35742" spans="1:2" x14ac:dyDescent="0.25">
      <c r="A35742" t="s">
        <v>39819</v>
      </c>
      <c r="B35742">
        <v>10001000035</v>
      </c>
    </row>
    <row r="35743" spans="1:2" x14ac:dyDescent="0.25">
      <c r="A35743" t="s">
        <v>39820</v>
      </c>
      <c r="B35743">
        <v>10001000035</v>
      </c>
    </row>
    <row r="35744" spans="1:2" x14ac:dyDescent="0.25">
      <c r="A35744" t="s">
        <v>39821</v>
      </c>
      <c r="B35744">
        <v>10001000035</v>
      </c>
    </row>
    <row r="35745" spans="1:2" x14ac:dyDescent="0.25">
      <c r="A35745" t="s">
        <v>39822</v>
      </c>
      <c r="B35745">
        <v>10001000035</v>
      </c>
    </row>
    <row r="35746" spans="1:2" x14ac:dyDescent="0.25">
      <c r="A35746" t="s">
        <v>39823</v>
      </c>
      <c r="B35746">
        <v>10001000055</v>
      </c>
    </row>
    <row r="35747" spans="1:2" x14ac:dyDescent="0.25">
      <c r="A35747" t="s">
        <v>39824</v>
      </c>
      <c r="B35747">
        <v>10001000055</v>
      </c>
    </row>
    <row r="35748" spans="1:2" x14ac:dyDescent="0.25">
      <c r="A35748" t="s">
        <v>39825</v>
      </c>
      <c r="B35748">
        <v>10001000055</v>
      </c>
    </row>
    <row r="35749" spans="1:2" x14ac:dyDescent="0.25">
      <c r="A35749" t="s">
        <v>39826</v>
      </c>
      <c r="B35749">
        <v>10001000013</v>
      </c>
    </row>
    <row r="35750" spans="1:2" x14ac:dyDescent="0.25">
      <c r="A35750" t="s">
        <v>39827</v>
      </c>
      <c r="B35750">
        <v>10001000017</v>
      </c>
    </row>
    <row r="35751" spans="1:2" x14ac:dyDescent="0.25">
      <c r="A35751" t="s">
        <v>39828</v>
      </c>
      <c r="B35751">
        <v>10001000008</v>
      </c>
    </row>
    <row r="35752" spans="1:2" x14ac:dyDescent="0.25">
      <c r="A35752" t="s">
        <v>39829</v>
      </c>
      <c r="B35752">
        <v>10001000008</v>
      </c>
    </row>
    <row r="35753" spans="1:2" x14ac:dyDescent="0.25">
      <c r="A35753" t="s">
        <v>39830</v>
      </c>
      <c r="B35753">
        <v>10001000008</v>
      </c>
    </row>
    <row r="35754" spans="1:2" x14ac:dyDescent="0.25">
      <c r="A35754" t="s">
        <v>39831</v>
      </c>
      <c r="B35754">
        <v>10001000008</v>
      </c>
    </row>
    <row r="35755" spans="1:2" x14ac:dyDescent="0.25">
      <c r="A35755" t="s">
        <v>39832</v>
      </c>
      <c r="B35755">
        <v>10001000041</v>
      </c>
    </row>
    <row r="35756" spans="1:2" x14ac:dyDescent="0.25">
      <c r="A35756" t="s">
        <v>39833</v>
      </c>
      <c r="B35756">
        <v>10001000041</v>
      </c>
    </row>
    <row r="35757" spans="1:2" x14ac:dyDescent="0.25">
      <c r="A35757" t="s">
        <v>39834</v>
      </c>
      <c r="B35757">
        <v>10001000041</v>
      </c>
    </row>
    <row r="35758" spans="1:2" x14ac:dyDescent="0.25">
      <c r="A35758" t="s">
        <v>39835</v>
      </c>
      <c r="B35758">
        <v>10001000041</v>
      </c>
    </row>
    <row r="35759" spans="1:2" x14ac:dyDescent="0.25">
      <c r="A35759" t="s">
        <v>39836</v>
      </c>
      <c r="B35759">
        <v>10001000041</v>
      </c>
    </row>
    <row r="35760" spans="1:2" x14ac:dyDescent="0.25">
      <c r="A35760" t="s">
        <v>39837</v>
      </c>
      <c r="B35760">
        <v>10001000082</v>
      </c>
    </row>
    <row r="35761" spans="1:2" x14ac:dyDescent="0.25">
      <c r="A35761" t="s">
        <v>39838</v>
      </c>
      <c r="B35761">
        <v>10001000082</v>
      </c>
    </row>
    <row r="35762" spans="1:2" x14ac:dyDescent="0.25">
      <c r="A35762" t="s">
        <v>39839</v>
      </c>
      <c r="B35762">
        <v>10001000082</v>
      </c>
    </row>
    <row r="35763" spans="1:2" x14ac:dyDescent="0.25">
      <c r="A35763" t="s">
        <v>39840</v>
      </c>
      <c r="B35763">
        <v>10001000082</v>
      </c>
    </row>
    <row r="35764" spans="1:2" x14ac:dyDescent="0.25">
      <c r="A35764" t="s">
        <v>39841</v>
      </c>
      <c r="B35764">
        <v>10001000082</v>
      </c>
    </row>
    <row r="35765" spans="1:2" x14ac:dyDescent="0.25">
      <c r="A35765" t="s">
        <v>39842</v>
      </c>
      <c r="B35765">
        <v>10001000082</v>
      </c>
    </row>
    <row r="35766" spans="1:2" x14ac:dyDescent="0.25">
      <c r="A35766" t="s">
        <v>39843</v>
      </c>
      <c r="B35766">
        <v>10001000082</v>
      </c>
    </row>
    <row r="35767" spans="1:2" x14ac:dyDescent="0.25">
      <c r="A35767" t="s">
        <v>39844</v>
      </c>
      <c r="B35767">
        <v>10001000082</v>
      </c>
    </row>
    <row r="35768" spans="1:2" x14ac:dyDescent="0.25">
      <c r="A35768" t="s">
        <v>39845</v>
      </c>
      <c r="B35768">
        <v>10001000017</v>
      </c>
    </row>
    <row r="35769" spans="1:2" x14ac:dyDescent="0.25">
      <c r="A35769" t="s">
        <v>39846</v>
      </c>
      <c r="B35769">
        <v>10001000008</v>
      </c>
    </row>
    <row r="35770" spans="1:2" x14ac:dyDescent="0.25">
      <c r="A35770" t="s">
        <v>39847</v>
      </c>
      <c r="B35770">
        <v>10001000082</v>
      </c>
    </row>
    <row r="35771" spans="1:2" x14ac:dyDescent="0.25">
      <c r="A35771" t="s">
        <v>39848</v>
      </c>
      <c r="B35771">
        <v>10001000082</v>
      </c>
    </row>
    <row r="35772" spans="1:2" x14ac:dyDescent="0.25">
      <c r="A35772" t="s">
        <v>39849</v>
      </c>
      <c r="B35772">
        <v>10001000082</v>
      </c>
    </row>
    <row r="35773" spans="1:2" x14ac:dyDescent="0.25">
      <c r="A35773" t="s">
        <v>39850</v>
      </c>
      <c r="B35773">
        <v>10001000082</v>
      </c>
    </row>
    <row r="35774" spans="1:2" x14ac:dyDescent="0.25">
      <c r="A35774" t="s">
        <v>39851</v>
      </c>
      <c r="B35774">
        <v>10001000082</v>
      </c>
    </row>
    <row r="35775" spans="1:2" x14ac:dyDescent="0.25">
      <c r="A35775" t="s">
        <v>39852</v>
      </c>
      <c r="B35775">
        <v>10001000082</v>
      </c>
    </row>
    <row r="35776" spans="1:2" x14ac:dyDescent="0.25">
      <c r="A35776" t="s">
        <v>39853</v>
      </c>
      <c r="B35776">
        <v>10001000082</v>
      </c>
    </row>
    <row r="35777" spans="1:2" x14ac:dyDescent="0.25">
      <c r="A35777" t="s">
        <v>39854</v>
      </c>
      <c r="B35777">
        <v>10001000082</v>
      </c>
    </row>
    <row r="35778" spans="1:2" x14ac:dyDescent="0.25">
      <c r="A35778" t="s">
        <v>39855</v>
      </c>
      <c r="B35778">
        <v>10001000082</v>
      </c>
    </row>
    <row r="35779" spans="1:2" x14ac:dyDescent="0.25">
      <c r="A35779" t="s">
        <v>39856</v>
      </c>
      <c r="B35779">
        <v>10001000006</v>
      </c>
    </row>
    <row r="35780" spans="1:2" x14ac:dyDescent="0.25">
      <c r="A35780" t="s">
        <v>39857</v>
      </c>
      <c r="B35780">
        <v>10001000005</v>
      </c>
    </row>
    <row r="35781" spans="1:2" x14ac:dyDescent="0.25">
      <c r="A35781" t="s">
        <v>39858</v>
      </c>
      <c r="B35781">
        <v>10001000002</v>
      </c>
    </row>
    <row r="35782" spans="1:2" x14ac:dyDescent="0.25">
      <c r="A35782" t="s">
        <v>39859</v>
      </c>
      <c r="B35782">
        <v>10001000008</v>
      </c>
    </row>
    <row r="35783" spans="1:2" x14ac:dyDescent="0.25">
      <c r="A35783" t="s">
        <v>39860</v>
      </c>
      <c r="B35783">
        <v>10001000006</v>
      </c>
    </row>
    <row r="35784" spans="1:2" x14ac:dyDescent="0.25">
      <c r="A35784" t="s">
        <v>39861</v>
      </c>
      <c r="B35784">
        <v>10001000006</v>
      </c>
    </row>
    <row r="35785" spans="1:2" x14ac:dyDescent="0.25">
      <c r="A35785" t="s">
        <v>39862</v>
      </c>
      <c r="B35785">
        <v>10001000012</v>
      </c>
    </row>
    <row r="35786" spans="1:2" x14ac:dyDescent="0.25">
      <c r="A35786" t="s">
        <v>39863</v>
      </c>
      <c r="B35786">
        <v>10001000005</v>
      </c>
    </row>
    <row r="35787" spans="1:2" x14ac:dyDescent="0.25">
      <c r="A35787" t="s">
        <v>39864</v>
      </c>
      <c r="B35787">
        <v>10001000035</v>
      </c>
    </row>
    <row r="35788" spans="1:2" x14ac:dyDescent="0.25">
      <c r="A35788" t="s">
        <v>39865</v>
      </c>
      <c r="B35788">
        <v>10001000025</v>
      </c>
    </row>
    <row r="35789" spans="1:2" x14ac:dyDescent="0.25">
      <c r="A35789" t="s">
        <v>39866</v>
      </c>
      <c r="B35789">
        <v>10001000021</v>
      </c>
    </row>
    <row r="35790" spans="1:2" x14ac:dyDescent="0.25">
      <c r="A35790" t="s">
        <v>39867</v>
      </c>
      <c r="B35790">
        <v>10001000034</v>
      </c>
    </row>
    <row r="35791" spans="1:2" x14ac:dyDescent="0.25">
      <c r="A35791" t="s">
        <v>39868</v>
      </c>
      <c r="B35791">
        <v>10001000006</v>
      </c>
    </row>
    <row r="35792" spans="1:2" x14ac:dyDescent="0.25">
      <c r="A35792" t="s">
        <v>39869</v>
      </c>
      <c r="B35792">
        <v>10001000023</v>
      </c>
    </row>
    <row r="35793" spans="1:2" x14ac:dyDescent="0.25">
      <c r="A35793" t="s">
        <v>39870</v>
      </c>
      <c r="B35793">
        <v>10001000001</v>
      </c>
    </row>
    <row r="35794" spans="1:2" x14ac:dyDescent="0.25">
      <c r="A35794" t="s">
        <v>39871</v>
      </c>
      <c r="B35794">
        <v>10001000039</v>
      </c>
    </row>
    <row r="35795" spans="1:2" x14ac:dyDescent="0.25">
      <c r="A35795" t="s">
        <v>39872</v>
      </c>
      <c r="B35795">
        <v>10001000013</v>
      </c>
    </row>
    <row r="35796" spans="1:2" x14ac:dyDescent="0.25">
      <c r="A35796" t="s">
        <v>39873</v>
      </c>
      <c r="B35796">
        <v>10001000053</v>
      </c>
    </row>
    <row r="35797" spans="1:2" x14ac:dyDescent="0.25">
      <c r="A35797" t="s">
        <v>39874</v>
      </c>
      <c r="B35797">
        <v>10001000016</v>
      </c>
    </row>
    <row r="35798" spans="1:2" x14ac:dyDescent="0.25">
      <c r="A35798" t="s">
        <v>39875</v>
      </c>
      <c r="B35798">
        <v>10001000002</v>
      </c>
    </row>
    <row r="35799" spans="1:2" x14ac:dyDescent="0.25">
      <c r="A35799" t="s">
        <v>39876</v>
      </c>
      <c r="B35799">
        <v>10001000024</v>
      </c>
    </row>
    <row r="35800" spans="1:2" x14ac:dyDescent="0.25">
      <c r="A35800" t="s">
        <v>39877</v>
      </c>
      <c r="B35800">
        <v>10001000041</v>
      </c>
    </row>
    <row r="35801" spans="1:2" x14ac:dyDescent="0.25">
      <c r="A35801" t="s">
        <v>39878</v>
      </c>
      <c r="B35801">
        <v>10001000034</v>
      </c>
    </row>
    <row r="35802" spans="1:2" x14ac:dyDescent="0.25">
      <c r="A35802" t="s">
        <v>39879</v>
      </c>
      <c r="B35802">
        <v>10001000041</v>
      </c>
    </row>
    <row r="35803" spans="1:2" x14ac:dyDescent="0.25">
      <c r="A35803" t="s">
        <v>39880</v>
      </c>
      <c r="B35803">
        <v>10001000041</v>
      </c>
    </row>
    <row r="35804" spans="1:2" x14ac:dyDescent="0.25">
      <c r="A35804" t="s">
        <v>39881</v>
      </c>
      <c r="B35804">
        <v>10001000021</v>
      </c>
    </row>
    <row r="35805" spans="1:2" x14ac:dyDescent="0.25">
      <c r="A35805" t="s">
        <v>39882</v>
      </c>
      <c r="B35805">
        <v>10001000070</v>
      </c>
    </row>
    <row r="35806" spans="1:2" x14ac:dyDescent="0.25">
      <c r="A35806" t="s">
        <v>39883</v>
      </c>
      <c r="B35806">
        <v>10001000058</v>
      </c>
    </row>
    <row r="35807" spans="1:2" x14ac:dyDescent="0.25">
      <c r="A35807" t="s">
        <v>39884</v>
      </c>
      <c r="B35807">
        <v>10001000021</v>
      </c>
    </row>
    <row r="35808" spans="1:2" x14ac:dyDescent="0.25">
      <c r="A35808" t="s">
        <v>39885</v>
      </c>
      <c r="B35808">
        <v>10001000054</v>
      </c>
    </row>
    <row r="35809" spans="1:2" x14ac:dyDescent="0.25">
      <c r="A35809" t="s">
        <v>39886</v>
      </c>
      <c r="B35809">
        <v>10001000002</v>
      </c>
    </row>
    <row r="35810" spans="1:2" x14ac:dyDescent="0.25">
      <c r="A35810" t="s">
        <v>39887</v>
      </c>
      <c r="B35810">
        <v>10001000005</v>
      </c>
    </row>
    <row r="35811" spans="1:2" x14ac:dyDescent="0.25">
      <c r="A35811" t="s">
        <v>39888</v>
      </c>
      <c r="B35811">
        <v>10001000021</v>
      </c>
    </row>
    <row r="35812" spans="1:2" x14ac:dyDescent="0.25">
      <c r="A35812" t="s">
        <v>39889</v>
      </c>
      <c r="B35812">
        <v>10001000020</v>
      </c>
    </row>
    <row r="35813" spans="1:2" x14ac:dyDescent="0.25">
      <c r="A35813" t="s">
        <v>39890</v>
      </c>
      <c r="B35813">
        <v>10001000034</v>
      </c>
    </row>
    <row r="35814" spans="1:2" x14ac:dyDescent="0.25">
      <c r="A35814" t="s">
        <v>39891</v>
      </c>
      <c r="B35814">
        <v>10001000021</v>
      </c>
    </row>
    <row r="35815" spans="1:2" x14ac:dyDescent="0.25">
      <c r="A35815" t="s">
        <v>39892</v>
      </c>
      <c r="B35815">
        <v>10001000022</v>
      </c>
    </row>
    <row r="35816" spans="1:2" x14ac:dyDescent="0.25">
      <c r="A35816" t="s">
        <v>39893</v>
      </c>
      <c r="B35816">
        <v>10001000035</v>
      </c>
    </row>
    <row r="35817" spans="1:2" x14ac:dyDescent="0.25">
      <c r="A35817" t="s">
        <v>39894</v>
      </c>
      <c r="B35817">
        <v>10001000007</v>
      </c>
    </row>
    <row r="35818" spans="1:2" x14ac:dyDescent="0.25">
      <c r="A35818" t="s">
        <v>39895</v>
      </c>
      <c r="B35818">
        <v>10001000013</v>
      </c>
    </row>
    <row r="35819" spans="1:2" x14ac:dyDescent="0.25">
      <c r="A35819" t="s">
        <v>39896</v>
      </c>
      <c r="B35819">
        <v>10001000023</v>
      </c>
    </row>
    <row r="35820" spans="1:2" x14ac:dyDescent="0.25">
      <c r="A35820" t="s">
        <v>39897</v>
      </c>
      <c r="B35820">
        <v>10001000035</v>
      </c>
    </row>
    <row r="35821" spans="1:2" x14ac:dyDescent="0.25">
      <c r="A35821" t="s">
        <v>39898</v>
      </c>
      <c r="B35821">
        <v>10001000020</v>
      </c>
    </row>
    <row r="35822" spans="1:2" x14ac:dyDescent="0.25">
      <c r="A35822" t="s">
        <v>39899</v>
      </c>
      <c r="B35822">
        <v>10001000012</v>
      </c>
    </row>
    <row r="35823" spans="1:2" x14ac:dyDescent="0.25">
      <c r="A35823" t="s">
        <v>39900</v>
      </c>
      <c r="B35823">
        <v>10001000035</v>
      </c>
    </row>
    <row r="35824" spans="1:2" x14ac:dyDescent="0.25">
      <c r="A35824" t="s">
        <v>39901</v>
      </c>
      <c r="B35824">
        <v>10001000005</v>
      </c>
    </row>
    <row r="35825" spans="1:2" x14ac:dyDescent="0.25">
      <c r="A35825" t="s">
        <v>39902</v>
      </c>
      <c r="B35825">
        <v>10001000006</v>
      </c>
    </row>
    <row r="35826" spans="1:2" x14ac:dyDescent="0.25">
      <c r="A35826" t="s">
        <v>39903</v>
      </c>
      <c r="B35826">
        <v>10001000041</v>
      </c>
    </row>
    <row r="35827" spans="1:2" x14ac:dyDescent="0.25">
      <c r="A35827" t="s">
        <v>39904</v>
      </c>
      <c r="B35827">
        <v>10001000008</v>
      </c>
    </row>
    <row r="35828" spans="1:2" x14ac:dyDescent="0.25">
      <c r="A35828" t="s">
        <v>39905</v>
      </c>
      <c r="B35828">
        <v>10001000008</v>
      </c>
    </row>
    <row r="35829" spans="1:2" x14ac:dyDescent="0.25">
      <c r="A35829" t="s">
        <v>39906</v>
      </c>
      <c r="B35829">
        <v>10001000002</v>
      </c>
    </row>
    <row r="35830" spans="1:2" x14ac:dyDescent="0.25">
      <c r="A35830" t="s">
        <v>39907</v>
      </c>
      <c r="B35830">
        <v>10001000006</v>
      </c>
    </row>
    <row r="35831" spans="1:2" x14ac:dyDescent="0.25">
      <c r="A35831" t="s">
        <v>39908</v>
      </c>
      <c r="B35831">
        <v>10001000007</v>
      </c>
    </row>
    <row r="35832" spans="1:2" x14ac:dyDescent="0.25">
      <c r="A35832" t="s">
        <v>39909</v>
      </c>
      <c r="B35832">
        <v>10001000035</v>
      </c>
    </row>
    <row r="35833" spans="1:2" x14ac:dyDescent="0.25">
      <c r="A35833" t="s">
        <v>39910</v>
      </c>
      <c r="B35833">
        <v>10001000035</v>
      </c>
    </row>
    <row r="35834" spans="1:2" x14ac:dyDescent="0.25">
      <c r="A35834" t="s">
        <v>39911</v>
      </c>
      <c r="B35834">
        <v>10001000035</v>
      </c>
    </row>
    <row r="35835" spans="1:2" x14ac:dyDescent="0.25">
      <c r="A35835" t="s">
        <v>39912</v>
      </c>
      <c r="B35835">
        <v>10001000025</v>
      </c>
    </row>
    <row r="35836" spans="1:2" x14ac:dyDescent="0.25">
      <c r="A35836" t="s">
        <v>39913</v>
      </c>
      <c r="B35836">
        <v>10001000025</v>
      </c>
    </row>
    <row r="35837" spans="1:2" x14ac:dyDescent="0.25">
      <c r="A35837" t="s">
        <v>39914</v>
      </c>
      <c r="B35837">
        <v>10001000007</v>
      </c>
    </row>
    <row r="35838" spans="1:2" x14ac:dyDescent="0.25">
      <c r="A35838" t="s">
        <v>39915</v>
      </c>
      <c r="B35838">
        <v>10001000017</v>
      </c>
    </row>
    <row r="35839" spans="1:2" x14ac:dyDescent="0.25">
      <c r="A35839" t="s">
        <v>39916</v>
      </c>
      <c r="B35839">
        <v>10001000002</v>
      </c>
    </row>
    <row r="35840" spans="1:2" x14ac:dyDescent="0.25">
      <c r="A35840" t="s">
        <v>39917</v>
      </c>
      <c r="B35840">
        <v>10001000035</v>
      </c>
    </row>
    <row r="35841" spans="1:2" x14ac:dyDescent="0.25">
      <c r="A35841" t="s">
        <v>39918</v>
      </c>
      <c r="B35841">
        <v>10001000031</v>
      </c>
    </row>
    <row r="35842" spans="1:2" x14ac:dyDescent="0.25">
      <c r="A35842" t="s">
        <v>39919</v>
      </c>
      <c r="B35842">
        <v>10001000002</v>
      </c>
    </row>
    <row r="35843" spans="1:2" x14ac:dyDescent="0.25">
      <c r="A35843" t="s">
        <v>39920</v>
      </c>
      <c r="B35843">
        <v>10001000001</v>
      </c>
    </row>
    <row r="35844" spans="1:2" x14ac:dyDescent="0.25">
      <c r="A35844" t="s">
        <v>39921</v>
      </c>
      <c r="B35844">
        <v>10001000002</v>
      </c>
    </row>
    <row r="35845" spans="1:2" x14ac:dyDescent="0.25">
      <c r="A35845" t="s">
        <v>39922</v>
      </c>
      <c r="B35845">
        <v>10001000002</v>
      </c>
    </row>
    <row r="35846" spans="1:2" x14ac:dyDescent="0.25">
      <c r="A35846" t="s">
        <v>39923</v>
      </c>
      <c r="B35846">
        <v>10001000005</v>
      </c>
    </row>
    <row r="35847" spans="1:2" x14ac:dyDescent="0.25">
      <c r="A35847" t="s">
        <v>39924</v>
      </c>
      <c r="B35847">
        <v>10001000035</v>
      </c>
    </row>
    <row r="35848" spans="1:2" x14ac:dyDescent="0.25">
      <c r="A35848" t="s">
        <v>39925</v>
      </c>
      <c r="B35848">
        <v>10001000023</v>
      </c>
    </row>
    <row r="35849" spans="1:2" x14ac:dyDescent="0.25">
      <c r="A35849" t="s">
        <v>39926</v>
      </c>
      <c r="B35849">
        <v>10001000008</v>
      </c>
    </row>
    <row r="35850" spans="1:2" x14ac:dyDescent="0.25">
      <c r="A35850" t="s">
        <v>39927</v>
      </c>
      <c r="B35850">
        <v>10001000002</v>
      </c>
    </row>
    <row r="35851" spans="1:2" x14ac:dyDescent="0.25">
      <c r="A35851" t="s">
        <v>39928</v>
      </c>
      <c r="B35851">
        <v>10001000039</v>
      </c>
    </row>
    <row r="35852" spans="1:2" x14ac:dyDescent="0.25">
      <c r="A35852" t="s">
        <v>39929</v>
      </c>
      <c r="B35852">
        <v>10001000016</v>
      </c>
    </row>
    <row r="35853" spans="1:2" x14ac:dyDescent="0.25">
      <c r="A35853" t="s">
        <v>39930</v>
      </c>
      <c r="B35853">
        <v>10001000005</v>
      </c>
    </row>
    <row r="35854" spans="1:2" x14ac:dyDescent="0.25">
      <c r="A35854" t="s">
        <v>39931</v>
      </c>
      <c r="B35854">
        <v>10001000012</v>
      </c>
    </row>
    <row r="35855" spans="1:2" x14ac:dyDescent="0.25">
      <c r="A35855" t="s">
        <v>39932</v>
      </c>
      <c r="B35855">
        <v>10001000034</v>
      </c>
    </row>
    <row r="35856" spans="1:2" x14ac:dyDescent="0.25">
      <c r="A35856" t="s">
        <v>39933</v>
      </c>
      <c r="B35856">
        <v>10001000002</v>
      </c>
    </row>
    <row r="35857" spans="1:2" x14ac:dyDescent="0.25">
      <c r="A35857" t="s">
        <v>39934</v>
      </c>
      <c r="B35857">
        <v>10001000007</v>
      </c>
    </row>
    <row r="35858" spans="1:2" x14ac:dyDescent="0.25">
      <c r="A35858" t="s">
        <v>39935</v>
      </c>
      <c r="B35858">
        <v>10001000040</v>
      </c>
    </row>
    <row r="35859" spans="1:2" x14ac:dyDescent="0.25">
      <c r="A35859" t="s">
        <v>39936</v>
      </c>
      <c r="B35859">
        <v>10001000023</v>
      </c>
    </row>
    <row r="35860" spans="1:2" x14ac:dyDescent="0.25">
      <c r="A35860" t="s">
        <v>39937</v>
      </c>
      <c r="B35860">
        <v>10001000044</v>
      </c>
    </row>
    <row r="35861" spans="1:2" x14ac:dyDescent="0.25">
      <c r="A35861" t="s">
        <v>39938</v>
      </c>
      <c r="B35861">
        <v>10001000008</v>
      </c>
    </row>
    <row r="35862" spans="1:2" x14ac:dyDescent="0.25">
      <c r="A35862" t="s">
        <v>39939</v>
      </c>
      <c r="B35862">
        <v>10001000002</v>
      </c>
    </row>
    <row r="35863" spans="1:2" x14ac:dyDescent="0.25">
      <c r="A35863" t="s">
        <v>39940</v>
      </c>
      <c r="B35863">
        <v>10001000002</v>
      </c>
    </row>
    <row r="35864" spans="1:2" x14ac:dyDescent="0.25">
      <c r="A35864" t="s">
        <v>39941</v>
      </c>
      <c r="B35864">
        <v>10001000020</v>
      </c>
    </row>
    <row r="35865" spans="1:2" x14ac:dyDescent="0.25">
      <c r="A35865" t="s">
        <v>39942</v>
      </c>
      <c r="B35865">
        <v>10001000002</v>
      </c>
    </row>
    <row r="35866" spans="1:2" x14ac:dyDescent="0.25">
      <c r="A35866" t="s">
        <v>39943</v>
      </c>
      <c r="B35866">
        <v>10001000020</v>
      </c>
    </row>
    <row r="35867" spans="1:2" x14ac:dyDescent="0.25">
      <c r="A35867" t="s">
        <v>39944</v>
      </c>
      <c r="B35867">
        <v>10001000041</v>
      </c>
    </row>
    <row r="35868" spans="1:2" x14ac:dyDescent="0.25">
      <c r="A35868" t="s">
        <v>39945</v>
      </c>
      <c r="B35868">
        <v>10001000041</v>
      </c>
    </row>
    <row r="35869" spans="1:2" x14ac:dyDescent="0.25">
      <c r="A35869" t="s">
        <v>39946</v>
      </c>
      <c r="B35869">
        <v>10001000020</v>
      </c>
    </row>
    <row r="35870" spans="1:2" x14ac:dyDescent="0.25">
      <c r="A35870" t="s">
        <v>39947</v>
      </c>
      <c r="B35870">
        <v>10001000006</v>
      </c>
    </row>
    <row r="35871" spans="1:2" x14ac:dyDescent="0.25">
      <c r="A35871" t="s">
        <v>39948</v>
      </c>
      <c r="B35871">
        <v>10001000034</v>
      </c>
    </row>
    <row r="35872" spans="1:2" x14ac:dyDescent="0.25">
      <c r="A35872" t="s">
        <v>39949</v>
      </c>
      <c r="B35872">
        <v>10001000035</v>
      </c>
    </row>
    <row r="35873" spans="1:2" x14ac:dyDescent="0.25">
      <c r="A35873" t="s">
        <v>39950</v>
      </c>
      <c r="B35873">
        <v>10001000025</v>
      </c>
    </row>
    <row r="35874" spans="1:2" x14ac:dyDescent="0.25">
      <c r="A35874" t="s">
        <v>39951</v>
      </c>
      <c r="B35874">
        <v>10001000024</v>
      </c>
    </row>
    <row r="35875" spans="1:2" x14ac:dyDescent="0.25">
      <c r="A35875" t="s">
        <v>39952</v>
      </c>
      <c r="B35875">
        <v>10001000058</v>
      </c>
    </row>
    <row r="35876" spans="1:2" x14ac:dyDescent="0.25">
      <c r="A35876" t="s">
        <v>39953</v>
      </c>
      <c r="B35876">
        <v>10001000007</v>
      </c>
    </row>
    <row r="35877" spans="1:2" x14ac:dyDescent="0.25">
      <c r="A35877" t="s">
        <v>39954</v>
      </c>
      <c r="B35877">
        <v>10001000035</v>
      </c>
    </row>
    <row r="35878" spans="1:2" x14ac:dyDescent="0.25">
      <c r="A35878" t="s">
        <v>39955</v>
      </c>
      <c r="B35878">
        <v>10001000006</v>
      </c>
    </row>
    <row r="35879" spans="1:2" x14ac:dyDescent="0.25">
      <c r="A35879" t="s">
        <v>39956</v>
      </c>
      <c r="B35879">
        <v>10001000035</v>
      </c>
    </row>
    <row r="35880" spans="1:2" x14ac:dyDescent="0.25">
      <c r="A35880" t="s">
        <v>39957</v>
      </c>
      <c r="B35880">
        <v>10001000001</v>
      </c>
    </row>
    <row r="35881" spans="1:2" x14ac:dyDescent="0.25">
      <c r="A35881" t="s">
        <v>39958</v>
      </c>
      <c r="B35881">
        <v>10001000049</v>
      </c>
    </row>
    <row r="35882" spans="1:2" x14ac:dyDescent="0.25">
      <c r="A35882" t="s">
        <v>39959</v>
      </c>
      <c r="B35882">
        <v>10001000006</v>
      </c>
    </row>
    <row r="35883" spans="1:2" x14ac:dyDescent="0.25">
      <c r="A35883" t="s">
        <v>39960</v>
      </c>
      <c r="B35883">
        <v>10001000006</v>
      </c>
    </row>
    <row r="35884" spans="1:2" x14ac:dyDescent="0.25">
      <c r="A35884" t="s">
        <v>39961</v>
      </c>
      <c r="B35884">
        <v>10001000043</v>
      </c>
    </row>
    <row r="35885" spans="1:2" x14ac:dyDescent="0.25">
      <c r="A35885" t="s">
        <v>39962</v>
      </c>
      <c r="B35885">
        <v>10001000024</v>
      </c>
    </row>
    <row r="35886" spans="1:2" x14ac:dyDescent="0.25">
      <c r="A35886" t="s">
        <v>39963</v>
      </c>
      <c r="B35886">
        <v>10001000039</v>
      </c>
    </row>
    <row r="35887" spans="1:2" x14ac:dyDescent="0.25">
      <c r="A35887" t="s">
        <v>39964</v>
      </c>
      <c r="B35887">
        <v>10001000039</v>
      </c>
    </row>
    <row r="35888" spans="1:2" x14ac:dyDescent="0.25">
      <c r="A35888" t="s">
        <v>39965</v>
      </c>
      <c r="B35888">
        <v>10001000038</v>
      </c>
    </row>
    <row r="35889" spans="1:2" x14ac:dyDescent="0.25">
      <c r="A35889" t="s">
        <v>39966</v>
      </c>
      <c r="B35889">
        <v>10001000038</v>
      </c>
    </row>
    <row r="35890" spans="1:2" x14ac:dyDescent="0.25">
      <c r="A35890" t="s">
        <v>39967</v>
      </c>
      <c r="B35890">
        <v>10001000023</v>
      </c>
    </row>
    <row r="35891" spans="1:2" x14ac:dyDescent="0.25">
      <c r="A35891" t="s">
        <v>39968</v>
      </c>
      <c r="B35891">
        <v>10001000053</v>
      </c>
    </row>
    <row r="35892" spans="1:2" x14ac:dyDescent="0.25">
      <c r="A35892" t="s">
        <v>39969</v>
      </c>
      <c r="B35892">
        <v>10001000002</v>
      </c>
    </row>
    <row r="35893" spans="1:2" x14ac:dyDescent="0.25">
      <c r="A35893" t="s">
        <v>39970</v>
      </c>
      <c r="B35893">
        <v>10001000002</v>
      </c>
    </row>
    <row r="35894" spans="1:2" x14ac:dyDescent="0.25">
      <c r="A35894" t="s">
        <v>39971</v>
      </c>
      <c r="B35894">
        <v>10001000035</v>
      </c>
    </row>
    <row r="35895" spans="1:2" x14ac:dyDescent="0.25">
      <c r="A35895" t="s">
        <v>39972</v>
      </c>
      <c r="B35895">
        <v>10001000015</v>
      </c>
    </row>
    <row r="35896" spans="1:2" x14ac:dyDescent="0.25">
      <c r="A35896" t="s">
        <v>39973</v>
      </c>
      <c r="B35896">
        <v>10001000002</v>
      </c>
    </row>
    <row r="35897" spans="1:2" x14ac:dyDescent="0.25">
      <c r="A35897" t="s">
        <v>39974</v>
      </c>
      <c r="B35897">
        <v>10001000019</v>
      </c>
    </row>
    <row r="35898" spans="1:2" x14ac:dyDescent="0.25">
      <c r="A35898" t="s">
        <v>39975</v>
      </c>
      <c r="B35898">
        <v>10001000017</v>
      </c>
    </row>
    <row r="35899" spans="1:2" x14ac:dyDescent="0.25">
      <c r="A35899" t="s">
        <v>39976</v>
      </c>
      <c r="B35899">
        <v>10001000017</v>
      </c>
    </row>
    <row r="35900" spans="1:2" x14ac:dyDescent="0.25">
      <c r="A35900" t="s">
        <v>39977</v>
      </c>
      <c r="B35900">
        <v>10001000017</v>
      </c>
    </row>
    <row r="35901" spans="1:2" x14ac:dyDescent="0.25">
      <c r="A35901" t="s">
        <v>39978</v>
      </c>
      <c r="B35901">
        <v>10001000017</v>
      </c>
    </row>
    <row r="35902" spans="1:2" x14ac:dyDescent="0.25">
      <c r="A35902" t="s">
        <v>39979</v>
      </c>
      <c r="B35902">
        <v>10001000008</v>
      </c>
    </row>
    <row r="35903" spans="1:2" x14ac:dyDescent="0.25">
      <c r="A35903" t="s">
        <v>39980</v>
      </c>
      <c r="B35903">
        <v>10001000082</v>
      </c>
    </row>
    <row r="35904" spans="1:2" x14ac:dyDescent="0.25">
      <c r="A35904" t="s">
        <v>39981</v>
      </c>
      <c r="B35904">
        <v>10001000082</v>
      </c>
    </row>
    <row r="35905" spans="1:2" x14ac:dyDescent="0.25">
      <c r="A35905" t="s">
        <v>39982</v>
      </c>
      <c r="B35905">
        <v>10001000030</v>
      </c>
    </row>
    <row r="35906" spans="1:2" x14ac:dyDescent="0.25">
      <c r="A35906" t="s">
        <v>39983</v>
      </c>
      <c r="B35906">
        <v>10001000017</v>
      </c>
    </row>
    <row r="35907" spans="1:2" x14ac:dyDescent="0.25">
      <c r="A35907" t="s">
        <v>39984</v>
      </c>
      <c r="B35907">
        <v>10001000082</v>
      </c>
    </row>
    <row r="35908" spans="1:2" x14ac:dyDescent="0.25">
      <c r="A35908" t="s">
        <v>39985</v>
      </c>
      <c r="B35908">
        <v>10001000017</v>
      </c>
    </row>
    <row r="35909" spans="1:2" x14ac:dyDescent="0.25">
      <c r="A35909" t="s">
        <v>39986</v>
      </c>
      <c r="B35909">
        <v>10001000013</v>
      </c>
    </row>
    <row r="35910" spans="1:2" x14ac:dyDescent="0.25">
      <c r="A35910" t="s">
        <v>39987</v>
      </c>
      <c r="B35910">
        <v>10001000082</v>
      </c>
    </row>
    <row r="35911" spans="1:2" x14ac:dyDescent="0.25">
      <c r="A35911" t="s">
        <v>39988</v>
      </c>
      <c r="B35911">
        <v>10001000082</v>
      </c>
    </row>
    <row r="35912" spans="1:2" x14ac:dyDescent="0.25">
      <c r="A35912" t="s">
        <v>39989</v>
      </c>
      <c r="B35912">
        <v>10001000082</v>
      </c>
    </row>
    <row r="35913" spans="1:2" x14ac:dyDescent="0.25">
      <c r="A35913" t="s">
        <v>39990</v>
      </c>
      <c r="B35913">
        <v>10001000002</v>
      </c>
    </row>
    <row r="35914" spans="1:2" x14ac:dyDescent="0.25">
      <c r="A35914" t="s">
        <v>39991</v>
      </c>
      <c r="B35914">
        <v>10001000017</v>
      </c>
    </row>
    <row r="35915" spans="1:2" x14ac:dyDescent="0.25">
      <c r="A35915" t="s">
        <v>39992</v>
      </c>
      <c r="B35915">
        <v>10001000017</v>
      </c>
    </row>
    <row r="35916" spans="1:2" x14ac:dyDescent="0.25">
      <c r="A35916" t="s">
        <v>39993</v>
      </c>
      <c r="B35916">
        <v>10001000017</v>
      </c>
    </row>
    <row r="35917" spans="1:2" x14ac:dyDescent="0.25">
      <c r="A35917" t="s">
        <v>39994</v>
      </c>
      <c r="B35917">
        <v>10001000017</v>
      </c>
    </row>
    <row r="35918" spans="1:2" x14ac:dyDescent="0.25">
      <c r="A35918" t="s">
        <v>39995</v>
      </c>
      <c r="B35918">
        <v>10001000017</v>
      </c>
    </row>
    <row r="35919" spans="1:2" x14ac:dyDescent="0.25">
      <c r="A35919" t="s">
        <v>39996</v>
      </c>
      <c r="B35919">
        <v>10001000017</v>
      </c>
    </row>
    <row r="35920" spans="1:2" x14ac:dyDescent="0.25">
      <c r="A35920" t="s">
        <v>39997</v>
      </c>
      <c r="B35920">
        <v>10001000017</v>
      </c>
    </row>
    <row r="35921" spans="1:2" x14ac:dyDescent="0.25">
      <c r="A35921" t="s">
        <v>39998</v>
      </c>
      <c r="B35921">
        <v>10001000017</v>
      </c>
    </row>
    <row r="35922" spans="1:2" x14ac:dyDescent="0.25">
      <c r="A35922" t="s">
        <v>39999</v>
      </c>
      <c r="B35922">
        <v>10001000017</v>
      </c>
    </row>
    <row r="35923" spans="1:2" x14ac:dyDescent="0.25">
      <c r="A35923" t="s">
        <v>40000</v>
      </c>
      <c r="B35923">
        <v>10001000002</v>
      </c>
    </row>
    <row r="35924" spans="1:2" x14ac:dyDescent="0.25">
      <c r="A35924" t="s">
        <v>40001</v>
      </c>
      <c r="B35924">
        <v>10001000002</v>
      </c>
    </row>
    <row r="35925" spans="1:2" x14ac:dyDescent="0.25">
      <c r="A35925" t="s">
        <v>40002</v>
      </c>
      <c r="B35925">
        <v>10001000013</v>
      </c>
    </row>
    <row r="35926" spans="1:2" x14ac:dyDescent="0.25">
      <c r="A35926" t="s">
        <v>40003</v>
      </c>
      <c r="B35926">
        <v>10001000008</v>
      </c>
    </row>
    <row r="35927" spans="1:2" x14ac:dyDescent="0.25">
      <c r="A35927" t="s">
        <v>40004</v>
      </c>
      <c r="B35927">
        <v>10001000035</v>
      </c>
    </row>
    <row r="35928" spans="1:2" x14ac:dyDescent="0.25">
      <c r="A35928" t="s">
        <v>40005</v>
      </c>
      <c r="B35928">
        <v>10001000002</v>
      </c>
    </row>
    <row r="35929" spans="1:2" x14ac:dyDescent="0.25">
      <c r="A35929" t="s">
        <v>40006</v>
      </c>
      <c r="B35929">
        <v>10001000002</v>
      </c>
    </row>
    <row r="35930" spans="1:2" x14ac:dyDescent="0.25">
      <c r="A35930" t="s">
        <v>40007</v>
      </c>
      <c r="B35930">
        <v>10001000002</v>
      </c>
    </row>
    <row r="35931" spans="1:2" x14ac:dyDescent="0.25">
      <c r="A35931" t="s">
        <v>40008</v>
      </c>
      <c r="B35931">
        <v>10001000017</v>
      </c>
    </row>
    <row r="35932" spans="1:2" x14ac:dyDescent="0.25">
      <c r="A35932" t="s">
        <v>40009</v>
      </c>
      <c r="B35932">
        <v>10001000017</v>
      </c>
    </row>
    <row r="35933" spans="1:2" x14ac:dyDescent="0.25">
      <c r="A35933" t="s">
        <v>40010</v>
      </c>
      <c r="B35933">
        <v>10001000017</v>
      </c>
    </row>
    <row r="35934" spans="1:2" x14ac:dyDescent="0.25">
      <c r="A35934" t="s">
        <v>40011</v>
      </c>
      <c r="B35934">
        <v>10001000017</v>
      </c>
    </row>
    <row r="35935" spans="1:2" x14ac:dyDescent="0.25">
      <c r="A35935" t="s">
        <v>40012</v>
      </c>
      <c r="B35935">
        <v>10001000017</v>
      </c>
    </row>
    <row r="35936" spans="1:2" x14ac:dyDescent="0.25">
      <c r="A35936" t="s">
        <v>40013</v>
      </c>
      <c r="B35936">
        <v>10001000017</v>
      </c>
    </row>
    <row r="35937" spans="1:2" x14ac:dyDescent="0.25">
      <c r="A35937" t="s">
        <v>40014</v>
      </c>
      <c r="B35937">
        <v>10001000017</v>
      </c>
    </row>
    <row r="35938" spans="1:2" x14ac:dyDescent="0.25">
      <c r="A35938" t="s">
        <v>40015</v>
      </c>
      <c r="B35938">
        <v>10001000017</v>
      </c>
    </row>
    <row r="35939" spans="1:2" x14ac:dyDescent="0.25">
      <c r="A35939" t="s">
        <v>40016</v>
      </c>
      <c r="B35939">
        <v>10001000017</v>
      </c>
    </row>
    <row r="35940" spans="1:2" x14ac:dyDescent="0.25">
      <c r="A35940" t="s">
        <v>40017</v>
      </c>
      <c r="B35940">
        <v>10001000017</v>
      </c>
    </row>
    <row r="35941" spans="1:2" x14ac:dyDescent="0.25">
      <c r="A35941" t="s">
        <v>40018</v>
      </c>
      <c r="B35941">
        <v>10001000017</v>
      </c>
    </row>
    <row r="35942" spans="1:2" x14ac:dyDescent="0.25">
      <c r="A35942" t="s">
        <v>40019</v>
      </c>
      <c r="B35942">
        <v>10001000017</v>
      </c>
    </row>
    <row r="35943" spans="1:2" x14ac:dyDescent="0.25">
      <c r="A35943" t="s">
        <v>40020</v>
      </c>
      <c r="B35943">
        <v>10001000017</v>
      </c>
    </row>
    <row r="35944" spans="1:2" x14ac:dyDescent="0.25">
      <c r="A35944" t="s">
        <v>40021</v>
      </c>
      <c r="B35944">
        <v>10001000017</v>
      </c>
    </row>
    <row r="35945" spans="1:2" x14ac:dyDescent="0.25">
      <c r="A35945" t="s">
        <v>40022</v>
      </c>
      <c r="B35945">
        <v>10001000017</v>
      </c>
    </row>
    <row r="35946" spans="1:2" x14ac:dyDescent="0.25">
      <c r="A35946" t="s">
        <v>40023</v>
      </c>
      <c r="B35946">
        <v>10001000017</v>
      </c>
    </row>
    <row r="35947" spans="1:2" x14ac:dyDescent="0.25">
      <c r="A35947" t="s">
        <v>40024</v>
      </c>
      <c r="B35947">
        <v>10001000017</v>
      </c>
    </row>
    <row r="35948" spans="1:2" x14ac:dyDescent="0.25">
      <c r="A35948" t="s">
        <v>40025</v>
      </c>
      <c r="B35948">
        <v>10001000017</v>
      </c>
    </row>
    <row r="35949" spans="1:2" x14ac:dyDescent="0.25">
      <c r="A35949" t="s">
        <v>40026</v>
      </c>
      <c r="B35949">
        <v>10001000002</v>
      </c>
    </row>
    <row r="35950" spans="1:2" x14ac:dyDescent="0.25">
      <c r="A35950" t="s">
        <v>40027</v>
      </c>
      <c r="B35950">
        <v>10001000035</v>
      </c>
    </row>
    <row r="35951" spans="1:2" x14ac:dyDescent="0.25">
      <c r="A35951" t="s">
        <v>40028</v>
      </c>
      <c r="B35951">
        <v>10001000017</v>
      </c>
    </row>
    <row r="35952" spans="1:2" x14ac:dyDescent="0.25">
      <c r="A35952" t="s">
        <v>40029</v>
      </c>
      <c r="B35952">
        <v>10001000017</v>
      </c>
    </row>
    <row r="35953" spans="1:2" x14ac:dyDescent="0.25">
      <c r="A35953" t="s">
        <v>40030</v>
      </c>
      <c r="B35953">
        <v>10001000017</v>
      </c>
    </row>
    <row r="35954" spans="1:2" x14ac:dyDescent="0.25">
      <c r="A35954" t="s">
        <v>40031</v>
      </c>
      <c r="B35954">
        <v>10001000017</v>
      </c>
    </row>
    <row r="35955" spans="1:2" x14ac:dyDescent="0.25">
      <c r="A35955" t="s">
        <v>40032</v>
      </c>
      <c r="B35955">
        <v>10001000017</v>
      </c>
    </row>
    <row r="35956" spans="1:2" x14ac:dyDescent="0.25">
      <c r="A35956" t="s">
        <v>40033</v>
      </c>
      <c r="B35956">
        <v>10001000017</v>
      </c>
    </row>
    <row r="35957" spans="1:2" x14ac:dyDescent="0.25">
      <c r="A35957" t="s">
        <v>40034</v>
      </c>
      <c r="B35957">
        <v>10001000017</v>
      </c>
    </row>
    <row r="35958" spans="1:2" x14ac:dyDescent="0.25">
      <c r="A35958" t="s">
        <v>40035</v>
      </c>
      <c r="B35958">
        <v>10001000017</v>
      </c>
    </row>
    <row r="35959" spans="1:2" x14ac:dyDescent="0.25">
      <c r="A35959" t="s">
        <v>40036</v>
      </c>
      <c r="B35959">
        <v>10001000017</v>
      </c>
    </row>
    <row r="35960" spans="1:2" x14ac:dyDescent="0.25">
      <c r="A35960" t="s">
        <v>40037</v>
      </c>
      <c r="B35960">
        <v>10001000017</v>
      </c>
    </row>
    <row r="35961" spans="1:2" x14ac:dyDescent="0.25">
      <c r="A35961" t="s">
        <v>40038</v>
      </c>
      <c r="B35961">
        <v>10001000013</v>
      </c>
    </row>
    <row r="35962" spans="1:2" x14ac:dyDescent="0.25">
      <c r="A35962" t="s">
        <v>40039</v>
      </c>
      <c r="B35962">
        <v>10001000013</v>
      </c>
    </row>
    <row r="35963" spans="1:2" x14ac:dyDescent="0.25">
      <c r="A35963" t="s">
        <v>40040</v>
      </c>
      <c r="B35963">
        <v>10001000013</v>
      </c>
    </row>
    <row r="35964" spans="1:2" x14ac:dyDescent="0.25">
      <c r="A35964" t="s">
        <v>40041</v>
      </c>
      <c r="B35964">
        <v>10001000013</v>
      </c>
    </row>
    <row r="35965" spans="1:2" x14ac:dyDescent="0.25">
      <c r="A35965" t="s">
        <v>40042</v>
      </c>
      <c r="B35965">
        <v>10001000013</v>
      </c>
    </row>
    <row r="35966" spans="1:2" x14ac:dyDescent="0.25">
      <c r="A35966" t="s">
        <v>40043</v>
      </c>
      <c r="B35966">
        <v>10001000013</v>
      </c>
    </row>
    <row r="35967" spans="1:2" x14ac:dyDescent="0.25">
      <c r="A35967" t="s">
        <v>40044</v>
      </c>
      <c r="B35967">
        <v>10001000013</v>
      </c>
    </row>
    <row r="35968" spans="1:2" x14ac:dyDescent="0.25">
      <c r="A35968" t="s">
        <v>40045</v>
      </c>
      <c r="B35968">
        <v>10001000013</v>
      </c>
    </row>
    <row r="35969" spans="1:2" x14ac:dyDescent="0.25">
      <c r="A35969" t="s">
        <v>40046</v>
      </c>
      <c r="B35969">
        <v>10001000013</v>
      </c>
    </row>
    <row r="35970" spans="1:2" x14ac:dyDescent="0.25">
      <c r="A35970" t="s">
        <v>40047</v>
      </c>
      <c r="B35970">
        <v>10001000013</v>
      </c>
    </row>
    <row r="35971" spans="1:2" x14ac:dyDescent="0.25">
      <c r="A35971" t="s">
        <v>40048</v>
      </c>
      <c r="B35971">
        <v>10001000013</v>
      </c>
    </row>
    <row r="35972" spans="1:2" x14ac:dyDescent="0.25">
      <c r="A35972" t="s">
        <v>40049</v>
      </c>
      <c r="B35972">
        <v>10001000013</v>
      </c>
    </row>
    <row r="35973" spans="1:2" x14ac:dyDescent="0.25">
      <c r="A35973" t="s">
        <v>40050</v>
      </c>
      <c r="B35973">
        <v>10001000013</v>
      </c>
    </row>
    <row r="35974" spans="1:2" x14ac:dyDescent="0.25">
      <c r="A35974" t="s">
        <v>40051</v>
      </c>
      <c r="B35974">
        <v>10001000013</v>
      </c>
    </row>
    <row r="35975" spans="1:2" x14ac:dyDescent="0.25">
      <c r="A35975" t="s">
        <v>40052</v>
      </c>
      <c r="B35975">
        <v>10001000013</v>
      </c>
    </row>
    <row r="35976" spans="1:2" x14ac:dyDescent="0.25">
      <c r="A35976" t="s">
        <v>40053</v>
      </c>
      <c r="B35976">
        <v>10001000017</v>
      </c>
    </row>
    <row r="35977" spans="1:2" x14ac:dyDescent="0.25">
      <c r="A35977" t="s">
        <v>40054</v>
      </c>
      <c r="B35977">
        <v>10001000030</v>
      </c>
    </row>
    <row r="35978" spans="1:2" x14ac:dyDescent="0.25">
      <c r="A35978" t="s">
        <v>40055</v>
      </c>
      <c r="B35978">
        <v>10001000021</v>
      </c>
    </row>
    <row r="35979" spans="1:2" x14ac:dyDescent="0.25">
      <c r="A35979" t="s">
        <v>40056</v>
      </c>
      <c r="B35979">
        <v>10001000013</v>
      </c>
    </row>
    <row r="35980" spans="1:2" x14ac:dyDescent="0.25">
      <c r="A35980" t="s">
        <v>40057</v>
      </c>
      <c r="B35980">
        <v>10001000002</v>
      </c>
    </row>
    <row r="35981" spans="1:2" x14ac:dyDescent="0.25">
      <c r="A35981" t="s">
        <v>40058</v>
      </c>
      <c r="B35981">
        <v>10001000002</v>
      </c>
    </row>
    <row r="35982" spans="1:2" x14ac:dyDescent="0.25">
      <c r="A35982" t="s">
        <v>40059</v>
      </c>
      <c r="B35982">
        <v>10001000002</v>
      </c>
    </row>
    <row r="35983" spans="1:2" x14ac:dyDescent="0.25">
      <c r="A35983" t="s">
        <v>40060</v>
      </c>
      <c r="B35983">
        <v>10001000002</v>
      </c>
    </row>
    <row r="35984" spans="1:2" x14ac:dyDescent="0.25">
      <c r="A35984" t="s">
        <v>40061</v>
      </c>
      <c r="B35984">
        <v>10001000002</v>
      </c>
    </row>
    <row r="35985" spans="1:2" x14ac:dyDescent="0.25">
      <c r="A35985" t="s">
        <v>40062</v>
      </c>
      <c r="B35985">
        <v>10001000002</v>
      </c>
    </row>
    <row r="35986" spans="1:2" x14ac:dyDescent="0.25">
      <c r="A35986" t="s">
        <v>40063</v>
      </c>
      <c r="B35986">
        <v>10001000002</v>
      </c>
    </row>
    <row r="35987" spans="1:2" x14ac:dyDescent="0.25">
      <c r="A35987" t="s">
        <v>40064</v>
      </c>
      <c r="B35987">
        <v>10001000002</v>
      </c>
    </row>
    <row r="35988" spans="1:2" x14ac:dyDescent="0.25">
      <c r="A35988" t="s">
        <v>40065</v>
      </c>
      <c r="B35988">
        <v>10001000002</v>
      </c>
    </row>
    <row r="35989" spans="1:2" x14ac:dyDescent="0.25">
      <c r="A35989" t="s">
        <v>40066</v>
      </c>
      <c r="B35989">
        <v>10001000002</v>
      </c>
    </row>
    <row r="35990" spans="1:2" x14ac:dyDescent="0.25">
      <c r="A35990" t="s">
        <v>40067</v>
      </c>
      <c r="B35990">
        <v>10001000002</v>
      </c>
    </row>
    <row r="35991" spans="1:2" x14ac:dyDescent="0.25">
      <c r="A35991" t="s">
        <v>40068</v>
      </c>
      <c r="B35991">
        <v>10001000082</v>
      </c>
    </row>
    <row r="35992" spans="1:2" x14ac:dyDescent="0.25">
      <c r="A35992" t="s">
        <v>40069</v>
      </c>
      <c r="B35992">
        <v>10001000082</v>
      </c>
    </row>
    <row r="35993" spans="1:2" x14ac:dyDescent="0.25">
      <c r="A35993" t="s">
        <v>40070</v>
      </c>
      <c r="B35993">
        <v>10001000082</v>
      </c>
    </row>
    <row r="35994" spans="1:2" x14ac:dyDescent="0.25">
      <c r="A35994" t="s">
        <v>40071</v>
      </c>
      <c r="B35994">
        <v>10001000013</v>
      </c>
    </row>
    <row r="35995" spans="1:2" x14ac:dyDescent="0.25">
      <c r="A35995" t="s">
        <v>40072</v>
      </c>
      <c r="B35995">
        <v>10001000013</v>
      </c>
    </row>
    <row r="35996" spans="1:2" x14ac:dyDescent="0.25">
      <c r="A35996" t="s">
        <v>40073</v>
      </c>
      <c r="B35996">
        <v>10001000013</v>
      </c>
    </row>
    <row r="35997" spans="1:2" x14ac:dyDescent="0.25">
      <c r="A35997" t="s">
        <v>40074</v>
      </c>
      <c r="B35997">
        <v>10001000013</v>
      </c>
    </row>
    <row r="35998" spans="1:2" x14ac:dyDescent="0.25">
      <c r="A35998" t="s">
        <v>40075</v>
      </c>
      <c r="B35998">
        <v>10001000017</v>
      </c>
    </row>
    <row r="35999" spans="1:2" x14ac:dyDescent="0.25">
      <c r="A35999" t="s">
        <v>40076</v>
      </c>
      <c r="B35999">
        <v>10001000030</v>
      </c>
    </row>
    <row r="36000" spans="1:2" x14ac:dyDescent="0.25">
      <c r="A36000" t="s">
        <v>40077</v>
      </c>
      <c r="B36000">
        <v>10001000082</v>
      </c>
    </row>
    <row r="36001" spans="1:2" x14ac:dyDescent="0.25">
      <c r="A36001" t="s">
        <v>40078</v>
      </c>
      <c r="B36001">
        <v>10001000082</v>
      </c>
    </row>
    <row r="36002" spans="1:2" x14ac:dyDescent="0.25">
      <c r="A36002" t="s">
        <v>40079</v>
      </c>
      <c r="B36002">
        <v>10001000082</v>
      </c>
    </row>
    <row r="36003" spans="1:2" x14ac:dyDescent="0.25">
      <c r="A36003" t="s">
        <v>40080</v>
      </c>
      <c r="B36003">
        <v>10001000082</v>
      </c>
    </row>
    <row r="36004" spans="1:2" x14ac:dyDescent="0.25">
      <c r="A36004" t="s">
        <v>40081</v>
      </c>
      <c r="B36004">
        <v>10001000082</v>
      </c>
    </row>
    <row r="36005" spans="1:2" x14ac:dyDescent="0.25">
      <c r="A36005" t="s">
        <v>40082</v>
      </c>
      <c r="B36005">
        <v>10001000082</v>
      </c>
    </row>
    <row r="36006" spans="1:2" x14ac:dyDescent="0.25">
      <c r="A36006" t="s">
        <v>40083</v>
      </c>
      <c r="B36006">
        <v>10001000030</v>
      </c>
    </row>
    <row r="36007" spans="1:2" x14ac:dyDescent="0.25">
      <c r="A36007" t="s">
        <v>40084</v>
      </c>
      <c r="B36007">
        <v>10001000013</v>
      </c>
    </row>
    <row r="36008" spans="1:2" x14ac:dyDescent="0.25">
      <c r="A36008" t="s">
        <v>40085</v>
      </c>
      <c r="B36008">
        <v>10001000013</v>
      </c>
    </row>
    <row r="36009" spans="1:2" x14ac:dyDescent="0.25">
      <c r="A36009" t="s">
        <v>40086</v>
      </c>
      <c r="B36009">
        <v>10001000013</v>
      </c>
    </row>
    <row r="36010" spans="1:2" x14ac:dyDescent="0.25">
      <c r="A36010" t="s">
        <v>40087</v>
      </c>
      <c r="B36010">
        <v>10001000082</v>
      </c>
    </row>
    <row r="36011" spans="1:2" x14ac:dyDescent="0.25">
      <c r="A36011" t="s">
        <v>40088</v>
      </c>
      <c r="B36011">
        <v>10001000082</v>
      </c>
    </row>
    <row r="36012" spans="1:2" x14ac:dyDescent="0.25">
      <c r="A36012" t="s">
        <v>40089</v>
      </c>
      <c r="B36012">
        <v>10001000082</v>
      </c>
    </row>
    <row r="36013" spans="1:2" x14ac:dyDescent="0.25">
      <c r="A36013" t="s">
        <v>40090</v>
      </c>
      <c r="B36013">
        <v>10001000002</v>
      </c>
    </row>
    <row r="36014" spans="1:2" x14ac:dyDescent="0.25">
      <c r="A36014" t="s">
        <v>40091</v>
      </c>
      <c r="B36014">
        <v>10001000002</v>
      </c>
    </row>
    <row r="36015" spans="1:2" x14ac:dyDescent="0.25">
      <c r="A36015" t="s">
        <v>40092</v>
      </c>
      <c r="B36015">
        <v>10001000002</v>
      </c>
    </row>
    <row r="36016" spans="1:2" x14ac:dyDescent="0.25">
      <c r="A36016" t="s">
        <v>40093</v>
      </c>
      <c r="B36016">
        <v>10001000013</v>
      </c>
    </row>
    <row r="36017" spans="1:2" x14ac:dyDescent="0.25">
      <c r="A36017" t="s">
        <v>40094</v>
      </c>
      <c r="B36017">
        <v>10001000017</v>
      </c>
    </row>
    <row r="36018" spans="1:2" x14ac:dyDescent="0.25">
      <c r="A36018" t="s">
        <v>40095</v>
      </c>
      <c r="B36018">
        <v>10001000017</v>
      </c>
    </row>
    <row r="36019" spans="1:2" x14ac:dyDescent="0.25">
      <c r="A36019" t="s">
        <v>40096</v>
      </c>
      <c r="B36019">
        <v>10001000082</v>
      </c>
    </row>
    <row r="36020" spans="1:2" x14ac:dyDescent="0.25">
      <c r="A36020" t="s">
        <v>40097</v>
      </c>
      <c r="B36020">
        <v>10001000082</v>
      </c>
    </row>
    <row r="36021" spans="1:2" x14ac:dyDescent="0.25">
      <c r="A36021" t="s">
        <v>40098</v>
      </c>
      <c r="B36021">
        <v>10001000082</v>
      </c>
    </row>
    <row r="36022" spans="1:2" x14ac:dyDescent="0.25">
      <c r="A36022" t="s">
        <v>40099</v>
      </c>
      <c r="B36022">
        <v>10001000013</v>
      </c>
    </row>
    <row r="36023" spans="1:2" x14ac:dyDescent="0.25">
      <c r="A36023" t="s">
        <v>40100</v>
      </c>
      <c r="B36023">
        <v>10001000013</v>
      </c>
    </row>
    <row r="36024" spans="1:2" x14ac:dyDescent="0.25">
      <c r="A36024" t="s">
        <v>40101</v>
      </c>
      <c r="B36024">
        <v>10001000002</v>
      </c>
    </row>
    <row r="36025" spans="1:2" x14ac:dyDescent="0.25">
      <c r="A36025" t="s">
        <v>40102</v>
      </c>
      <c r="B36025">
        <v>10001000002</v>
      </c>
    </row>
    <row r="36026" spans="1:2" x14ac:dyDescent="0.25">
      <c r="A36026" t="s">
        <v>40103</v>
      </c>
      <c r="B36026">
        <v>10001000008</v>
      </c>
    </row>
    <row r="36027" spans="1:2" x14ac:dyDescent="0.25">
      <c r="A36027" t="s">
        <v>40104</v>
      </c>
      <c r="B36027">
        <v>10001000030</v>
      </c>
    </row>
    <row r="36028" spans="1:2" x14ac:dyDescent="0.25">
      <c r="A36028" t="s">
        <v>40105</v>
      </c>
      <c r="B36028">
        <v>10001000055</v>
      </c>
    </row>
    <row r="36029" spans="1:2" x14ac:dyDescent="0.25">
      <c r="A36029" t="s">
        <v>40106</v>
      </c>
      <c r="B36029">
        <v>10001000035</v>
      </c>
    </row>
    <row r="36030" spans="1:2" x14ac:dyDescent="0.25">
      <c r="A36030" t="s">
        <v>40107</v>
      </c>
      <c r="B36030">
        <v>10001000055</v>
      </c>
    </row>
    <row r="36031" spans="1:2" x14ac:dyDescent="0.25">
      <c r="A36031" t="s">
        <v>40108</v>
      </c>
      <c r="B36031">
        <v>10001000082</v>
      </c>
    </row>
    <row r="36032" spans="1:2" x14ac:dyDescent="0.25">
      <c r="A36032" t="s">
        <v>40109</v>
      </c>
      <c r="B36032">
        <v>10001000013</v>
      </c>
    </row>
    <row r="36033" spans="1:2" x14ac:dyDescent="0.25">
      <c r="A36033" t="s">
        <v>40110</v>
      </c>
      <c r="B36033">
        <v>10001000013</v>
      </c>
    </row>
    <row r="36034" spans="1:2" x14ac:dyDescent="0.25">
      <c r="A36034" t="s">
        <v>40111</v>
      </c>
      <c r="B36034">
        <v>10001000013</v>
      </c>
    </row>
    <row r="36035" spans="1:2" x14ac:dyDescent="0.25">
      <c r="A36035" t="s">
        <v>40112</v>
      </c>
      <c r="B36035">
        <v>10001000013</v>
      </c>
    </row>
    <row r="36036" spans="1:2" x14ac:dyDescent="0.25">
      <c r="A36036" t="s">
        <v>40113</v>
      </c>
      <c r="B36036">
        <v>10001000013</v>
      </c>
    </row>
    <row r="36037" spans="1:2" x14ac:dyDescent="0.25">
      <c r="A36037" t="s">
        <v>40114</v>
      </c>
      <c r="B36037">
        <v>10001000013</v>
      </c>
    </row>
    <row r="36038" spans="1:2" x14ac:dyDescent="0.25">
      <c r="A36038" t="s">
        <v>40115</v>
      </c>
      <c r="B36038">
        <v>10001000013</v>
      </c>
    </row>
    <row r="36039" spans="1:2" x14ac:dyDescent="0.25">
      <c r="A36039" t="s">
        <v>40116</v>
      </c>
      <c r="B36039">
        <v>10001000013</v>
      </c>
    </row>
    <row r="36040" spans="1:2" x14ac:dyDescent="0.25">
      <c r="A36040" t="s">
        <v>40117</v>
      </c>
      <c r="B36040">
        <v>10001000013</v>
      </c>
    </row>
    <row r="36041" spans="1:2" x14ac:dyDescent="0.25">
      <c r="A36041" t="s">
        <v>40118</v>
      </c>
      <c r="B36041">
        <v>10001000013</v>
      </c>
    </row>
    <row r="36042" spans="1:2" x14ac:dyDescent="0.25">
      <c r="A36042" t="s">
        <v>40119</v>
      </c>
      <c r="B36042">
        <v>10001000013</v>
      </c>
    </row>
    <row r="36043" spans="1:2" x14ac:dyDescent="0.25">
      <c r="A36043" t="s">
        <v>40120</v>
      </c>
      <c r="B36043">
        <v>10001000013</v>
      </c>
    </row>
    <row r="36044" spans="1:2" x14ac:dyDescent="0.25">
      <c r="A36044" t="s">
        <v>40121</v>
      </c>
      <c r="B36044">
        <v>10001000082</v>
      </c>
    </row>
    <row r="36045" spans="1:2" x14ac:dyDescent="0.25">
      <c r="A36045" t="s">
        <v>40122</v>
      </c>
      <c r="B36045">
        <v>10001000002</v>
      </c>
    </row>
    <row r="36046" spans="1:2" x14ac:dyDescent="0.25">
      <c r="A36046" t="s">
        <v>40123</v>
      </c>
      <c r="B36046">
        <v>10001000013</v>
      </c>
    </row>
    <row r="36047" spans="1:2" x14ac:dyDescent="0.25">
      <c r="A36047" t="s">
        <v>40124</v>
      </c>
      <c r="B36047">
        <v>10001000082</v>
      </c>
    </row>
    <row r="36048" spans="1:2" x14ac:dyDescent="0.25">
      <c r="A36048" t="s">
        <v>40125</v>
      </c>
      <c r="B36048">
        <v>10001000021</v>
      </c>
    </row>
    <row r="36049" spans="1:2" x14ac:dyDescent="0.25">
      <c r="A36049" t="s">
        <v>40126</v>
      </c>
      <c r="B36049">
        <v>10001000008</v>
      </c>
    </row>
    <row r="36050" spans="1:2" x14ac:dyDescent="0.25">
      <c r="A36050" t="s">
        <v>40127</v>
      </c>
      <c r="B36050">
        <v>10001000002</v>
      </c>
    </row>
    <row r="36051" spans="1:2" x14ac:dyDescent="0.25">
      <c r="A36051" t="s">
        <v>40128</v>
      </c>
      <c r="B36051">
        <v>10001000082</v>
      </c>
    </row>
    <row r="36052" spans="1:2" x14ac:dyDescent="0.25">
      <c r="A36052" t="s">
        <v>40129</v>
      </c>
      <c r="B36052">
        <v>10001000017</v>
      </c>
    </row>
    <row r="36053" spans="1:2" x14ac:dyDescent="0.25">
      <c r="A36053" t="s">
        <v>40130</v>
      </c>
      <c r="B36053">
        <v>10001000002</v>
      </c>
    </row>
    <row r="36054" spans="1:2" x14ac:dyDescent="0.25">
      <c r="A36054" t="s">
        <v>40131</v>
      </c>
      <c r="B36054">
        <v>10001000041</v>
      </c>
    </row>
    <row r="36055" spans="1:2" x14ac:dyDescent="0.25">
      <c r="A36055" t="s">
        <v>40132</v>
      </c>
      <c r="B36055">
        <v>10001000008</v>
      </c>
    </row>
    <row r="36056" spans="1:2" x14ac:dyDescent="0.25">
      <c r="A36056" t="s">
        <v>40133</v>
      </c>
      <c r="B36056">
        <v>10001000008</v>
      </c>
    </row>
    <row r="36057" spans="1:2" x14ac:dyDescent="0.25">
      <c r="A36057" t="s">
        <v>40134</v>
      </c>
      <c r="B36057">
        <v>10001000002</v>
      </c>
    </row>
    <row r="36058" spans="1:2" x14ac:dyDescent="0.25">
      <c r="A36058" t="s">
        <v>40135</v>
      </c>
      <c r="B36058">
        <v>10001000013</v>
      </c>
    </row>
    <row r="36059" spans="1:2" x14ac:dyDescent="0.25">
      <c r="A36059" t="s">
        <v>40136</v>
      </c>
      <c r="B36059">
        <v>10001000041</v>
      </c>
    </row>
    <row r="36060" spans="1:2" x14ac:dyDescent="0.25">
      <c r="A36060" t="s">
        <v>40137</v>
      </c>
      <c r="B36060">
        <v>10001000002</v>
      </c>
    </row>
    <row r="36061" spans="1:2" x14ac:dyDescent="0.25">
      <c r="A36061" t="s">
        <v>40138</v>
      </c>
      <c r="B36061">
        <v>10001000002</v>
      </c>
    </row>
    <row r="36062" spans="1:2" x14ac:dyDescent="0.25">
      <c r="A36062" t="s">
        <v>40139</v>
      </c>
      <c r="B36062">
        <v>10001000017</v>
      </c>
    </row>
    <row r="36063" spans="1:2" x14ac:dyDescent="0.25">
      <c r="A36063" t="s">
        <v>40140</v>
      </c>
      <c r="B36063">
        <v>10001000002</v>
      </c>
    </row>
    <row r="36064" spans="1:2" x14ac:dyDescent="0.25">
      <c r="A36064" t="s">
        <v>40141</v>
      </c>
      <c r="B36064">
        <v>10001000008</v>
      </c>
    </row>
    <row r="36065" spans="1:2" x14ac:dyDescent="0.25">
      <c r="A36065" t="s">
        <v>40142</v>
      </c>
      <c r="B36065">
        <v>10001000013</v>
      </c>
    </row>
    <row r="36066" spans="1:2" x14ac:dyDescent="0.25">
      <c r="A36066" t="s">
        <v>40143</v>
      </c>
      <c r="B36066">
        <v>10001000017</v>
      </c>
    </row>
    <row r="36067" spans="1:2" x14ac:dyDescent="0.25">
      <c r="A36067" t="s">
        <v>40144</v>
      </c>
      <c r="B36067">
        <v>10001000008</v>
      </c>
    </row>
    <row r="36068" spans="1:2" x14ac:dyDescent="0.25">
      <c r="A36068" t="s">
        <v>40145</v>
      </c>
      <c r="B36068">
        <v>10001000002</v>
      </c>
    </row>
    <row r="36069" spans="1:2" x14ac:dyDescent="0.25">
      <c r="A36069" t="s">
        <v>40146</v>
      </c>
      <c r="B36069">
        <v>10001000041</v>
      </c>
    </row>
    <row r="36070" spans="1:2" x14ac:dyDescent="0.25">
      <c r="A36070" t="s">
        <v>40147</v>
      </c>
      <c r="B36070">
        <v>10001000013</v>
      </c>
    </row>
    <row r="36071" spans="1:2" x14ac:dyDescent="0.25">
      <c r="A36071" t="s">
        <v>40148</v>
      </c>
      <c r="B36071">
        <v>10001000002</v>
      </c>
    </row>
    <row r="36072" spans="1:2" x14ac:dyDescent="0.25">
      <c r="A36072" t="s">
        <v>40149</v>
      </c>
      <c r="B36072">
        <v>10001000002</v>
      </c>
    </row>
    <row r="36073" spans="1:2" x14ac:dyDescent="0.25">
      <c r="A36073" t="s">
        <v>40150</v>
      </c>
      <c r="B36073">
        <v>10001000002</v>
      </c>
    </row>
    <row r="36074" spans="1:2" x14ac:dyDescent="0.25">
      <c r="A36074" t="s">
        <v>40151</v>
      </c>
      <c r="B36074">
        <v>10001000041</v>
      </c>
    </row>
    <row r="36075" spans="1:2" x14ac:dyDescent="0.25">
      <c r="A36075" t="s">
        <v>40152</v>
      </c>
      <c r="B36075">
        <v>10001000002</v>
      </c>
    </row>
    <row r="36076" spans="1:2" x14ac:dyDescent="0.25">
      <c r="A36076" t="s">
        <v>40153</v>
      </c>
      <c r="B36076">
        <v>10001000017</v>
      </c>
    </row>
    <row r="36077" spans="1:2" x14ac:dyDescent="0.25">
      <c r="A36077" t="s">
        <v>40154</v>
      </c>
      <c r="B36077">
        <v>10001000082</v>
      </c>
    </row>
    <row r="36078" spans="1:2" x14ac:dyDescent="0.25">
      <c r="A36078" t="s">
        <v>40155</v>
      </c>
      <c r="B36078">
        <v>10001000002</v>
      </c>
    </row>
    <row r="36079" spans="1:2" x14ac:dyDescent="0.25">
      <c r="A36079" t="s">
        <v>40156</v>
      </c>
      <c r="B36079">
        <v>10001000002</v>
      </c>
    </row>
    <row r="36080" spans="1:2" x14ac:dyDescent="0.25">
      <c r="A36080" t="s">
        <v>40157</v>
      </c>
      <c r="B36080">
        <v>10001000002</v>
      </c>
    </row>
    <row r="36081" spans="1:2" x14ac:dyDescent="0.25">
      <c r="A36081" t="s">
        <v>40158</v>
      </c>
      <c r="B36081">
        <v>10001000002</v>
      </c>
    </row>
    <row r="36082" spans="1:2" x14ac:dyDescent="0.25">
      <c r="A36082" t="s">
        <v>40159</v>
      </c>
      <c r="B36082">
        <v>10001000008</v>
      </c>
    </row>
    <row r="36083" spans="1:2" x14ac:dyDescent="0.25">
      <c r="A36083" t="s">
        <v>40160</v>
      </c>
      <c r="B36083">
        <v>10001000013</v>
      </c>
    </row>
    <row r="36084" spans="1:2" x14ac:dyDescent="0.25">
      <c r="A36084" t="s">
        <v>40161</v>
      </c>
      <c r="B36084">
        <v>10001000035</v>
      </c>
    </row>
    <row r="36085" spans="1:2" x14ac:dyDescent="0.25">
      <c r="A36085" t="s">
        <v>40162</v>
      </c>
      <c r="B36085">
        <v>10001000002</v>
      </c>
    </row>
    <row r="36086" spans="1:2" x14ac:dyDescent="0.25">
      <c r="A36086" t="s">
        <v>40163</v>
      </c>
      <c r="B36086">
        <v>10001000002</v>
      </c>
    </row>
    <row r="36087" spans="1:2" x14ac:dyDescent="0.25">
      <c r="A36087" t="s">
        <v>40164</v>
      </c>
      <c r="B36087">
        <v>10001000002</v>
      </c>
    </row>
    <row r="36088" spans="1:2" x14ac:dyDescent="0.25">
      <c r="A36088" t="s">
        <v>40165</v>
      </c>
      <c r="B36088">
        <v>10001000002</v>
      </c>
    </row>
    <row r="36089" spans="1:2" x14ac:dyDescent="0.25">
      <c r="A36089" t="s">
        <v>40166</v>
      </c>
      <c r="B36089">
        <v>10001000002</v>
      </c>
    </row>
    <row r="36090" spans="1:2" x14ac:dyDescent="0.25">
      <c r="A36090" t="s">
        <v>40167</v>
      </c>
      <c r="B36090">
        <v>10001000082</v>
      </c>
    </row>
    <row r="36091" spans="1:2" x14ac:dyDescent="0.25">
      <c r="A36091" t="s">
        <v>40168</v>
      </c>
      <c r="B36091">
        <v>10001000002</v>
      </c>
    </row>
    <row r="36092" spans="1:2" x14ac:dyDescent="0.25">
      <c r="A36092" t="s">
        <v>40169</v>
      </c>
      <c r="B36092">
        <v>10001000082</v>
      </c>
    </row>
    <row r="36093" spans="1:2" x14ac:dyDescent="0.25">
      <c r="A36093" t="s">
        <v>40170</v>
      </c>
      <c r="B36093">
        <v>10001000082</v>
      </c>
    </row>
    <row r="36094" spans="1:2" x14ac:dyDescent="0.25">
      <c r="A36094" t="s">
        <v>40171</v>
      </c>
      <c r="B36094">
        <v>10001000082</v>
      </c>
    </row>
    <row r="36095" spans="1:2" x14ac:dyDescent="0.25">
      <c r="A36095" t="s">
        <v>40172</v>
      </c>
      <c r="B36095">
        <v>10001000082</v>
      </c>
    </row>
    <row r="36096" spans="1:2" x14ac:dyDescent="0.25">
      <c r="A36096" t="s">
        <v>40173</v>
      </c>
      <c r="B36096">
        <v>10001000082</v>
      </c>
    </row>
    <row r="36097" spans="1:2" x14ac:dyDescent="0.25">
      <c r="A36097" t="s">
        <v>40174</v>
      </c>
      <c r="B36097">
        <v>10001000082</v>
      </c>
    </row>
    <row r="36098" spans="1:2" x14ac:dyDescent="0.25">
      <c r="A36098" t="s">
        <v>40175</v>
      </c>
      <c r="B36098">
        <v>10001000002</v>
      </c>
    </row>
    <row r="36099" spans="1:2" x14ac:dyDescent="0.25">
      <c r="A36099" t="s">
        <v>40176</v>
      </c>
      <c r="B36099">
        <v>10001000082</v>
      </c>
    </row>
    <row r="36100" spans="1:2" x14ac:dyDescent="0.25">
      <c r="A36100" t="s">
        <v>40177</v>
      </c>
      <c r="B36100">
        <v>10001000082</v>
      </c>
    </row>
    <row r="36101" spans="1:2" x14ac:dyDescent="0.25">
      <c r="A36101" t="s">
        <v>40178</v>
      </c>
      <c r="B36101">
        <v>10001000002</v>
      </c>
    </row>
    <row r="36102" spans="1:2" x14ac:dyDescent="0.25">
      <c r="A36102" t="s">
        <v>40179</v>
      </c>
      <c r="B36102">
        <v>10001000002</v>
      </c>
    </row>
    <row r="36103" spans="1:2" x14ac:dyDescent="0.25">
      <c r="A36103" t="s">
        <v>40180</v>
      </c>
      <c r="B36103">
        <v>10001000002</v>
      </c>
    </row>
    <row r="36104" spans="1:2" x14ac:dyDescent="0.25">
      <c r="A36104" t="s">
        <v>40181</v>
      </c>
      <c r="B36104">
        <v>10001000017</v>
      </c>
    </row>
    <row r="36105" spans="1:2" x14ac:dyDescent="0.25">
      <c r="A36105" t="s">
        <v>40182</v>
      </c>
      <c r="B36105">
        <v>10001000021</v>
      </c>
    </row>
    <row r="36106" spans="1:2" x14ac:dyDescent="0.25">
      <c r="A36106" t="s">
        <v>40183</v>
      </c>
      <c r="B36106">
        <v>10001000002</v>
      </c>
    </row>
    <row r="36107" spans="1:2" x14ac:dyDescent="0.25">
      <c r="A36107" t="s">
        <v>40184</v>
      </c>
      <c r="B36107">
        <v>10001000002</v>
      </c>
    </row>
    <row r="36108" spans="1:2" x14ac:dyDescent="0.25">
      <c r="A36108" t="s">
        <v>40185</v>
      </c>
      <c r="B36108">
        <v>10001000013</v>
      </c>
    </row>
    <row r="36109" spans="1:2" x14ac:dyDescent="0.25">
      <c r="A36109" t="s">
        <v>40186</v>
      </c>
      <c r="B36109">
        <v>10001000013</v>
      </c>
    </row>
    <row r="36110" spans="1:2" x14ac:dyDescent="0.25">
      <c r="A36110" t="s">
        <v>40187</v>
      </c>
      <c r="B36110">
        <v>10001000002</v>
      </c>
    </row>
    <row r="36111" spans="1:2" x14ac:dyDescent="0.25">
      <c r="A36111" t="s">
        <v>40188</v>
      </c>
      <c r="B36111">
        <v>10001000002</v>
      </c>
    </row>
    <row r="36112" spans="1:2" x14ac:dyDescent="0.25">
      <c r="A36112" t="s">
        <v>40189</v>
      </c>
      <c r="B36112">
        <v>10001000002</v>
      </c>
    </row>
    <row r="36113" spans="1:2" x14ac:dyDescent="0.25">
      <c r="A36113" t="s">
        <v>40190</v>
      </c>
      <c r="B36113">
        <v>10001000013</v>
      </c>
    </row>
    <row r="36114" spans="1:2" x14ac:dyDescent="0.25">
      <c r="A36114" t="s">
        <v>40191</v>
      </c>
      <c r="B36114">
        <v>10001000082</v>
      </c>
    </row>
    <row r="36115" spans="1:2" x14ac:dyDescent="0.25">
      <c r="A36115" t="s">
        <v>40192</v>
      </c>
      <c r="B36115">
        <v>10001000002</v>
      </c>
    </row>
    <row r="36116" spans="1:2" x14ac:dyDescent="0.25">
      <c r="A36116" t="s">
        <v>40193</v>
      </c>
      <c r="B36116">
        <v>10001000002</v>
      </c>
    </row>
    <row r="36117" spans="1:2" x14ac:dyDescent="0.25">
      <c r="A36117" t="s">
        <v>40194</v>
      </c>
      <c r="B36117">
        <v>10001000002</v>
      </c>
    </row>
    <row r="36118" spans="1:2" x14ac:dyDescent="0.25">
      <c r="A36118" t="s">
        <v>40195</v>
      </c>
      <c r="B36118">
        <v>10001000082</v>
      </c>
    </row>
    <row r="36119" spans="1:2" x14ac:dyDescent="0.25">
      <c r="A36119" t="s">
        <v>40196</v>
      </c>
      <c r="B36119">
        <v>10001000082</v>
      </c>
    </row>
    <row r="36120" spans="1:2" x14ac:dyDescent="0.25">
      <c r="A36120" t="s">
        <v>40197</v>
      </c>
      <c r="B36120">
        <v>10001000002</v>
      </c>
    </row>
    <row r="36121" spans="1:2" x14ac:dyDescent="0.25">
      <c r="A36121" t="s">
        <v>40198</v>
      </c>
      <c r="B36121">
        <v>10001000015</v>
      </c>
    </row>
    <row r="36122" spans="1:2" x14ac:dyDescent="0.25">
      <c r="A36122" t="s">
        <v>40199</v>
      </c>
      <c r="B36122">
        <v>10001000035</v>
      </c>
    </row>
    <row r="36123" spans="1:2" x14ac:dyDescent="0.25">
      <c r="A36123" t="s">
        <v>40200</v>
      </c>
      <c r="B36123">
        <v>10001000015</v>
      </c>
    </row>
    <row r="36124" spans="1:2" x14ac:dyDescent="0.25">
      <c r="A36124" t="s">
        <v>40201</v>
      </c>
      <c r="B36124">
        <v>10001000015</v>
      </c>
    </row>
    <row r="36125" spans="1:2" x14ac:dyDescent="0.25">
      <c r="A36125" t="s">
        <v>40202</v>
      </c>
      <c r="B36125">
        <v>10001000015</v>
      </c>
    </row>
    <row r="36126" spans="1:2" x14ac:dyDescent="0.25">
      <c r="A36126" t="s">
        <v>40203</v>
      </c>
      <c r="B36126">
        <v>10001000002</v>
      </c>
    </row>
    <row r="36127" spans="1:2" x14ac:dyDescent="0.25">
      <c r="A36127" t="s">
        <v>40204</v>
      </c>
      <c r="B36127">
        <v>10001000002</v>
      </c>
    </row>
    <row r="36128" spans="1:2" x14ac:dyDescent="0.25">
      <c r="A36128" t="s">
        <v>40205</v>
      </c>
      <c r="B36128">
        <v>10001000002</v>
      </c>
    </row>
    <row r="36129" spans="1:2" x14ac:dyDescent="0.25">
      <c r="A36129" t="s">
        <v>40206</v>
      </c>
      <c r="B36129">
        <v>10001000017</v>
      </c>
    </row>
    <row r="36130" spans="1:2" x14ac:dyDescent="0.25">
      <c r="A36130" t="s">
        <v>40207</v>
      </c>
      <c r="B36130">
        <v>10001000015</v>
      </c>
    </row>
    <row r="36131" spans="1:2" x14ac:dyDescent="0.25">
      <c r="A36131" t="s">
        <v>40208</v>
      </c>
      <c r="B36131">
        <v>10001000017</v>
      </c>
    </row>
    <row r="36132" spans="1:2" x14ac:dyDescent="0.25">
      <c r="A36132" t="s">
        <v>40209</v>
      </c>
      <c r="B36132">
        <v>10001000017</v>
      </c>
    </row>
    <row r="36133" spans="1:2" x14ac:dyDescent="0.25">
      <c r="A36133" t="s">
        <v>40210</v>
      </c>
      <c r="B36133">
        <v>10001000082</v>
      </c>
    </row>
    <row r="36134" spans="1:2" x14ac:dyDescent="0.25">
      <c r="A36134" t="s">
        <v>40211</v>
      </c>
      <c r="B36134">
        <v>10001000002</v>
      </c>
    </row>
    <row r="36135" spans="1:2" x14ac:dyDescent="0.25">
      <c r="A36135" t="s">
        <v>40212</v>
      </c>
      <c r="B36135">
        <v>10001000015</v>
      </c>
    </row>
    <row r="36136" spans="1:2" x14ac:dyDescent="0.25">
      <c r="A36136" t="s">
        <v>40213</v>
      </c>
      <c r="B36136">
        <v>10001000015</v>
      </c>
    </row>
    <row r="36137" spans="1:2" x14ac:dyDescent="0.25">
      <c r="A36137" t="s">
        <v>40214</v>
      </c>
      <c r="B36137">
        <v>10001000002</v>
      </c>
    </row>
    <row r="36138" spans="1:2" x14ac:dyDescent="0.25">
      <c r="A36138" t="s">
        <v>40215</v>
      </c>
      <c r="B36138">
        <v>10001000002</v>
      </c>
    </row>
    <row r="36139" spans="1:2" x14ac:dyDescent="0.25">
      <c r="A36139" t="s">
        <v>40216</v>
      </c>
      <c r="B36139">
        <v>10001000015</v>
      </c>
    </row>
    <row r="36140" spans="1:2" x14ac:dyDescent="0.25">
      <c r="A36140" t="s">
        <v>40217</v>
      </c>
      <c r="B36140">
        <v>10001000037</v>
      </c>
    </row>
    <row r="36141" spans="1:2" x14ac:dyDescent="0.25">
      <c r="A36141" t="s">
        <v>40218</v>
      </c>
      <c r="B36141">
        <v>10001000008</v>
      </c>
    </row>
    <row r="36142" spans="1:2" x14ac:dyDescent="0.25">
      <c r="A36142" t="s">
        <v>40219</v>
      </c>
      <c r="B36142">
        <v>10001000030</v>
      </c>
    </row>
    <row r="36143" spans="1:2" x14ac:dyDescent="0.25">
      <c r="A36143" t="s">
        <v>40220</v>
      </c>
      <c r="B36143">
        <v>10001000002</v>
      </c>
    </row>
    <row r="36144" spans="1:2" x14ac:dyDescent="0.25">
      <c r="A36144" t="s">
        <v>40221</v>
      </c>
      <c r="B36144">
        <v>10001000015</v>
      </c>
    </row>
    <row r="36145" spans="1:2" x14ac:dyDescent="0.25">
      <c r="A36145" t="s">
        <v>40222</v>
      </c>
      <c r="B36145">
        <v>10001000002</v>
      </c>
    </row>
    <row r="36146" spans="1:2" x14ac:dyDescent="0.25">
      <c r="A36146" t="s">
        <v>40223</v>
      </c>
      <c r="B36146">
        <v>10001000035</v>
      </c>
    </row>
    <row r="36147" spans="1:2" x14ac:dyDescent="0.25">
      <c r="A36147" t="s">
        <v>40224</v>
      </c>
      <c r="B36147">
        <v>10001000035</v>
      </c>
    </row>
    <row r="36148" spans="1:2" x14ac:dyDescent="0.25">
      <c r="A36148" t="s">
        <v>40225</v>
      </c>
      <c r="B36148">
        <v>10001000008</v>
      </c>
    </row>
    <row r="36149" spans="1:2" x14ac:dyDescent="0.25">
      <c r="A36149" t="s">
        <v>40226</v>
      </c>
      <c r="B36149">
        <v>10001000017</v>
      </c>
    </row>
    <row r="36150" spans="1:2" x14ac:dyDescent="0.25">
      <c r="A36150" t="s">
        <v>40227</v>
      </c>
      <c r="B36150">
        <v>10001000017</v>
      </c>
    </row>
    <row r="36151" spans="1:2" x14ac:dyDescent="0.25">
      <c r="A36151" t="s">
        <v>40228</v>
      </c>
      <c r="B36151">
        <v>10001000015</v>
      </c>
    </row>
    <row r="36152" spans="1:2" x14ac:dyDescent="0.25">
      <c r="A36152" t="s">
        <v>40229</v>
      </c>
      <c r="B36152">
        <v>10001000082</v>
      </c>
    </row>
    <row r="36153" spans="1:2" x14ac:dyDescent="0.25">
      <c r="A36153" t="s">
        <v>40230</v>
      </c>
      <c r="B36153">
        <v>10001000082</v>
      </c>
    </row>
    <row r="36154" spans="1:2" x14ac:dyDescent="0.25">
      <c r="A36154" t="s">
        <v>40231</v>
      </c>
      <c r="B36154">
        <v>10001000002</v>
      </c>
    </row>
    <row r="36155" spans="1:2" x14ac:dyDescent="0.25">
      <c r="A36155" t="s">
        <v>40232</v>
      </c>
      <c r="B36155">
        <v>10001000002</v>
      </c>
    </row>
    <row r="36156" spans="1:2" x14ac:dyDescent="0.25">
      <c r="A36156" t="s">
        <v>40233</v>
      </c>
      <c r="B36156">
        <v>10001000017</v>
      </c>
    </row>
    <row r="36157" spans="1:2" x14ac:dyDescent="0.25">
      <c r="A36157" t="s">
        <v>40234</v>
      </c>
      <c r="B36157">
        <v>10001000082</v>
      </c>
    </row>
    <row r="36158" spans="1:2" x14ac:dyDescent="0.25">
      <c r="A36158" t="s">
        <v>40235</v>
      </c>
      <c r="B36158">
        <v>10001000008</v>
      </c>
    </row>
    <row r="36159" spans="1:2" x14ac:dyDescent="0.25">
      <c r="A36159" t="s">
        <v>40236</v>
      </c>
      <c r="B36159">
        <v>10001000082</v>
      </c>
    </row>
    <row r="36160" spans="1:2" x14ac:dyDescent="0.25">
      <c r="A36160" t="s">
        <v>40237</v>
      </c>
      <c r="B36160">
        <v>10001000019</v>
      </c>
    </row>
    <row r="36161" spans="1:2" x14ac:dyDescent="0.25">
      <c r="A36161" t="s">
        <v>40238</v>
      </c>
      <c r="B36161">
        <v>10001000019</v>
      </c>
    </row>
    <row r="36162" spans="1:2" x14ac:dyDescent="0.25">
      <c r="A36162" t="s">
        <v>40239</v>
      </c>
      <c r="B36162">
        <v>10001000002</v>
      </c>
    </row>
    <row r="36163" spans="1:2" x14ac:dyDescent="0.25">
      <c r="A36163" t="s">
        <v>40240</v>
      </c>
      <c r="B36163">
        <v>10001000002</v>
      </c>
    </row>
    <row r="36164" spans="1:2" x14ac:dyDescent="0.25">
      <c r="A36164" t="s">
        <v>40241</v>
      </c>
      <c r="B36164">
        <v>10001000002</v>
      </c>
    </row>
    <row r="36165" spans="1:2" x14ac:dyDescent="0.25">
      <c r="A36165" t="s">
        <v>40242</v>
      </c>
      <c r="B36165">
        <v>10001000035</v>
      </c>
    </row>
    <row r="36166" spans="1:2" x14ac:dyDescent="0.25">
      <c r="A36166" t="s">
        <v>40243</v>
      </c>
      <c r="B36166">
        <v>10001000082</v>
      </c>
    </row>
    <row r="36167" spans="1:2" x14ac:dyDescent="0.25">
      <c r="A36167" t="s">
        <v>40244</v>
      </c>
      <c r="B36167">
        <v>10001000083</v>
      </c>
    </row>
    <row r="36168" spans="1:2" x14ac:dyDescent="0.25">
      <c r="A36168" t="s">
        <v>40245</v>
      </c>
      <c r="B36168">
        <v>10001000002</v>
      </c>
    </row>
    <row r="36169" spans="1:2" x14ac:dyDescent="0.25">
      <c r="A36169" t="s">
        <v>40246</v>
      </c>
      <c r="B36169">
        <v>10001000015</v>
      </c>
    </row>
    <row r="36170" spans="1:2" x14ac:dyDescent="0.25">
      <c r="A36170" t="s">
        <v>40247</v>
      </c>
      <c r="B36170">
        <v>10001000002</v>
      </c>
    </row>
    <row r="36171" spans="1:2" x14ac:dyDescent="0.25">
      <c r="A36171" t="s">
        <v>40248</v>
      </c>
      <c r="B36171">
        <v>10001000002</v>
      </c>
    </row>
    <row r="36172" spans="1:2" x14ac:dyDescent="0.25">
      <c r="A36172" t="s">
        <v>40249</v>
      </c>
      <c r="B36172">
        <v>10001000035</v>
      </c>
    </row>
    <row r="36173" spans="1:2" x14ac:dyDescent="0.25">
      <c r="A36173" t="s">
        <v>40250</v>
      </c>
      <c r="B36173">
        <v>10001000002</v>
      </c>
    </row>
    <row r="36174" spans="1:2" x14ac:dyDescent="0.25">
      <c r="A36174" t="s">
        <v>40251</v>
      </c>
      <c r="B36174">
        <v>10001000002</v>
      </c>
    </row>
    <row r="36175" spans="1:2" x14ac:dyDescent="0.25">
      <c r="A36175" t="s">
        <v>40252</v>
      </c>
      <c r="B36175">
        <v>10001000082</v>
      </c>
    </row>
    <row r="36176" spans="1:2" x14ac:dyDescent="0.25">
      <c r="A36176" t="s">
        <v>40253</v>
      </c>
      <c r="B36176">
        <v>10001000082</v>
      </c>
    </row>
    <row r="36177" spans="1:2" x14ac:dyDescent="0.25">
      <c r="A36177" t="s">
        <v>40254</v>
      </c>
      <c r="B36177">
        <v>10001000002</v>
      </c>
    </row>
    <row r="36178" spans="1:2" x14ac:dyDescent="0.25">
      <c r="A36178" t="s">
        <v>40255</v>
      </c>
      <c r="B36178">
        <v>10001000037</v>
      </c>
    </row>
    <row r="36179" spans="1:2" x14ac:dyDescent="0.25">
      <c r="A36179" t="s">
        <v>40256</v>
      </c>
      <c r="B36179">
        <v>10001000030</v>
      </c>
    </row>
    <row r="36180" spans="1:2" x14ac:dyDescent="0.25">
      <c r="A36180" t="s">
        <v>40257</v>
      </c>
      <c r="B36180">
        <v>10001000002</v>
      </c>
    </row>
    <row r="36181" spans="1:2" x14ac:dyDescent="0.25">
      <c r="A36181" t="s">
        <v>40258</v>
      </c>
      <c r="B36181">
        <v>10001000002</v>
      </c>
    </row>
    <row r="36182" spans="1:2" x14ac:dyDescent="0.25">
      <c r="A36182" t="s">
        <v>40259</v>
      </c>
      <c r="B36182">
        <v>10001000002</v>
      </c>
    </row>
    <row r="36183" spans="1:2" x14ac:dyDescent="0.25">
      <c r="A36183" t="s">
        <v>40260</v>
      </c>
      <c r="B36183">
        <v>10001000002</v>
      </c>
    </row>
    <row r="36184" spans="1:2" x14ac:dyDescent="0.25">
      <c r="A36184" t="s">
        <v>40261</v>
      </c>
      <c r="B36184">
        <v>10001000002</v>
      </c>
    </row>
    <row r="36185" spans="1:2" x14ac:dyDescent="0.25">
      <c r="A36185" t="s">
        <v>40262</v>
      </c>
      <c r="B36185">
        <v>10001000015</v>
      </c>
    </row>
    <row r="36186" spans="1:2" x14ac:dyDescent="0.25">
      <c r="A36186" t="s">
        <v>40263</v>
      </c>
      <c r="B36186">
        <v>10001000002</v>
      </c>
    </row>
    <row r="36187" spans="1:2" x14ac:dyDescent="0.25">
      <c r="A36187" t="s">
        <v>40264</v>
      </c>
      <c r="B36187">
        <v>10001000017</v>
      </c>
    </row>
    <row r="36188" spans="1:2" x14ac:dyDescent="0.25">
      <c r="A36188" t="s">
        <v>40265</v>
      </c>
      <c r="B36188">
        <v>10001000017</v>
      </c>
    </row>
    <row r="36189" spans="1:2" x14ac:dyDescent="0.25">
      <c r="A36189" t="s">
        <v>40266</v>
      </c>
      <c r="B36189">
        <v>10001000017</v>
      </c>
    </row>
    <row r="36190" spans="1:2" x14ac:dyDescent="0.25">
      <c r="A36190" t="s">
        <v>40267</v>
      </c>
      <c r="B36190">
        <v>10001000082</v>
      </c>
    </row>
    <row r="36191" spans="1:2" x14ac:dyDescent="0.25">
      <c r="A36191" t="s">
        <v>40268</v>
      </c>
      <c r="B36191">
        <v>10001000015</v>
      </c>
    </row>
    <row r="36192" spans="1:2" x14ac:dyDescent="0.25">
      <c r="A36192" t="s">
        <v>40269</v>
      </c>
      <c r="B36192">
        <v>10001000017</v>
      </c>
    </row>
    <row r="36193" spans="1:2" x14ac:dyDescent="0.25">
      <c r="A36193" t="s">
        <v>40270</v>
      </c>
      <c r="B36193">
        <v>10001000017</v>
      </c>
    </row>
    <row r="36194" spans="1:2" x14ac:dyDescent="0.25">
      <c r="A36194" t="s">
        <v>40271</v>
      </c>
      <c r="B36194">
        <v>10001000015</v>
      </c>
    </row>
    <row r="36195" spans="1:2" x14ac:dyDescent="0.25">
      <c r="A36195" t="s">
        <v>40272</v>
      </c>
      <c r="B36195">
        <v>10001000002</v>
      </c>
    </row>
    <row r="36196" spans="1:2" x14ac:dyDescent="0.25">
      <c r="A36196" t="s">
        <v>40273</v>
      </c>
      <c r="B36196">
        <v>10001000082</v>
      </c>
    </row>
    <row r="36197" spans="1:2" x14ac:dyDescent="0.25">
      <c r="A36197" t="s">
        <v>40274</v>
      </c>
      <c r="B36197">
        <v>10001000017</v>
      </c>
    </row>
    <row r="36198" spans="1:2" x14ac:dyDescent="0.25">
      <c r="A36198" t="s">
        <v>40275</v>
      </c>
      <c r="B36198">
        <v>10001000017</v>
      </c>
    </row>
    <row r="36199" spans="1:2" x14ac:dyDescent="0.25">
      <c r="A36199" t="s">
        <v>40276</v>
      </c>
      <c r="B36199">
        <v>10001000015</v>
      </c>
    </row>
    <row r="36200" spans="1:2" x14ac:dyDescent="0.25">
      <c r="A36200" t="s">
        <v>40277</v>
      </c>
      <c r="B36200">
        <v>10001000002</v>
      </c>
    </row>
    <row r="36201" spans="1:2" x14ac:dyDescent="0.25">
      <c r="A36201" t="s">
        <v>40278</v>
      </c>
      <c r="B36201">
        <v>10001000030</v>
      </c>
    </row>
    <row r="36202" spans="1:2" x14ac:dyDescent="0.25">
      <c r="A36202" t="s">
        <v>40279</v>
      </c>
      <c r="B36202">
        <v>10001000082</v>
      </c>
    </row>
    <row r="36203" spans="1:2" x14ac:dyDescent="0.25">
      <c r="A36203" t="s">
        <v>40280</v>
      </c>
      <c r="B36203">
        <v>10001000002</v>
      </c>
    </row>
    <row r="36204" spans="1:2" x14ac:dyDescent="0.25">
      <c r="A36204" t="s">
        <v>40281</v>
      </c>
      <c r="B36204">
        <v>10001000002</v>
      </c>
    </row>
    <row r="36205" spans="1:2" x14ac:dyDescent="0.25">
      <c r="A36205" t="s">
        <v>40282</v>
      </c>
      <c r="B36205">
        <v>10001000082</v>
      </c>
    </row>
    <row r="36206" spans="1:2" x14ac:dyDescent="0.25">
      <c r="A36206" t="s">
        <v>40283</v>
      </c>
      <c r="B36206">
        <v>10001000082</v>
      </c>
    </row>
    <row r="36207" spans="1:2" x14ac:dyDescent="0.25">
      <c r="A36207" t="s">
        <v>40284</v>
      </c>
      <c r="B36207">
        <v>10001000015</v>
      </c>
    </row>
    <row r="36208" spans="1:2" x14ac:dyDescent="0.25">
      <c r="A36208" t="s">
        <v>40285</v>
      </c>
      <c r="B36208">
        <v>10001000035</v>
      </c>
    </row>
    <row r="36209" spans="1:2" x14ac:dyDescent="0.25">
      <c r="A36209" t="s">
        <v>40286</v>
      </c>
      <c r="B36209">
        <v>10001000002</v>
      </c>
    </row>
    <row r="36210" spans="1:2" x14ac:dyDescent="0.25">
      <c r="A36210" t="s">
        <v>40287</v>
      </c>
      <c r="B36210">
        <v>10001000002</v>
      </c>
    </row>
    <row r="36211" spans="1:2" x14ac:dyDescent="0.25">
      <c r="A36211" t="s">
        <v>40288</v>
      </c>
      <c r="B36211">
        <v>10001000002</v>
      </c>
    </row>
    <row r="36212" spans="1:2" x14ac:dyDescent="0.25">
      <c r="A36212" t="s">
        <v>40289</v>
      </c>
      <c r="B36212">
        <v>10001000002</v>
      </c>
    </row>
    <row r="36213" spans="1:2" x14ac:dyDescent="0.25">
      <c r="A36213" t="s">
        <v>40290</v>
      </c>
      <c r="B36213">
        <v>10001000030</v>
      </c>
    </row>
    <row r="36214" spans="1:2" x14ac:dyDescent="0.25">
      <c r="A36214" t="s">
        <v>40291</v>
      </c>
      <c r="B36214">
        <v>10001000015</v>
      </c>
    </row>
    <row r="36215" spans="1:2" x14ac:dyDescent="0.25">
      <c r="A36215" t="s">
        <v>40292</v>
      </c>
      <c r="B36215">
        <v>10001000015</v>
      </c>
    </row>
    <row r="36216" spans="1:2" x14ac:dyDescent="0.25">
      <c r="A36216" t="s">
        <v>40293</v>
      </c>
      <c r="B36216">
        <v>10001000015</v>
      </c>
    </row>
    <row r="36217" spans="1:2" x14ac:dyDescent="0.25">
      <c r="A36217" t="s">
        <v>40294</v>
      </c>
      <c r="B36217">
        <v>10001000002</v>
      </c>
    </row>
    <row r="36218" spans="1:2" x14ac:dyDescent="0.25">
      <c r="A36218" t="s">
        <v>40295</v>
      </c>
      <c r="B36218">
        <v>10001000030</v>
      </c>
    </row>
    <row r="36219" spans="1:2" x14ac:dyDescent="0.25">
      <c r="A36219" t="s">
        <v>40296</v>
      </c>
      <c r="B36219">
        <v>10001000011</v>
      </c>
    </row>
    <row r="36220" spans="1:2" x14ac:dyDescent="0.25">
      <c r="A36220" t="s">
        <v>40297</v>
      </c>
      <c r="B36220">
        <v>10001000015</v>
      </c>
    </row>
    <row r="36221" spans="1:2" x14ac:dyDescent="0.25">
      <c r="A36221" t="s">
        <v>40298</v>
      </c>
      <c r="B36221">
        <v>10001000035</v>
      </c>
    </row>
    <row r="36222" spans="1:2" x14ac:dyDescent="0.25">
      <c r="A36222" t="s">
        <v>40299</v>
      </c>
      <c r="B36222">
        <v>10001000017</v>
      </c>
    </row>
    <row r="36223" spans="1:2" x14ac:dyDescent="0.25">
      <c r="A36223" t="s">
        <v>40300</v>
      </c>
      <c r="B36223">
        <v>10001000017</v>
      </c>
    </row>
    <row r="36224" spans="1:2" x14ac:dyDescent="0.25">
      <c r="A36224" t="s">
        <v>40301</v>
      </c>
      <c r="B36224">
        <v>10001000017</v>
      </c>
    </row>
    <row r="36225" spans="1:2" x14ac:dyDescent="0.25">
      <c r="A36225" t="s">
        <v>40302</v>
      </c>
      <c r="B36225">
        <v>10001000017</v>
      </c>
    </row>
    <row r="36226" spans="1:2" x14ac:dyDescent="0.25">
      <c r="A36226" t="s">
        <v>40303</v>
      </c>
      <c r="B36226">
        <v>10001000017</v>
      </c>
    </row>
    <row r="36227" spans="1:2" x14ac:dyDescent="0.25">
      <c r="A36227" t="s">
        <v>40304</v>
      </c>
      <c r="B36227">
        <v>10001000030</v>
      </c>
    </row>
    <row r="36228" spans="1:2" x14ac:dyDescent="0.25">
      <c r="A36228" t="s">
        <v>40305</v>
      </c>
      <c r="B36228">
        <v>10001000015</v>
      </c>
    </row>
    <row r="36229" spans="1:2" x14ac:dyDescent="0.25">
      <c r="A36229" t="s">
        <v>40306</v>
      </c>
      <c r="B36229">
        <v>10001000035</v>
      </c>
    </row>
    <row r="36230" spans="1:2" x14ac:dyDescent="0.25">
      <c r="A36230" t="s">
        <v>40307</v>
      </c>
      <c r="B36230">
        <v>10001000015</v>
      </c>
    </row>
    <row r="36231" spans="1:2" x14ac:dyDescent="0.25">
      <c r="A36231" t="s">
        <v>40308</v>
      </c>
      <c r="B36231">
        <v>10001000008</v>
      </c>
    </row>
    <row r="36232" spans="1:2" x14ac:dyDescent="0.25">
      <c r="A36232" t="s">
        <v>40309</v>
      </c>
      <c r="B36232">
        <v>10001000082</v>
      </c>
    </row>
    <row r="36233" spans="1:2" x14ac:dyDescent="0.25">
      <c r="A36233" t="s">
        <v>40310</v>
      </c>
      <c r="B36233">
        <v>10001000082</v>
      </c>
    </row>
    <row r="36234" spans="1:2" x14ac:dyDescent="0.25">
      <c r="A36234" t="s">
        <v>40311</v>
      </c>
      <c r="B36234">
        <v>10001000082</v>
      </c>
    </row>
    <row r="36235" spans="1:2" x14ac:dyDescent="0.25">
      <c r="A36235" t="s">
        <v>40312</v>
      </c>
      <c r="B36235">
        <v>10001000082</v>
      </c>
    </row>
    <row r="36236" spans="1:2" x14ac:dyDescent="0.25">
      <c r="A36236" t="s">
        <v>40313</v>
      </c>
      <c r="B36236">
        <v>10001000082</v>
      </c>
    </row>
    <row r="36237" spans="1:2" x14ac:dyDescent="0.25">
      <c r="A36237" t="s">
        <v>40314</v>
      </c>
      <c r="B36237">
        <v>10001000013</v>
      </c>
    </row>
    <row r="36238" spans="1:2" x14ac:dyDescent="0.25">
      <c r="A36238" t="s">
        <v>40315</v>
      </c>
      <c r="B36238">
        <v>10001000082</v>
      </c>
    </row>
    <row r="36239" spans="1:2" x14ac:dyDescent="0.25">
      <c r="A36239" t="s">
        <v>40316</v>
      </c>
      <c r="B36239">
        <v>10001000017</v>
      </c>
    </row>
    <row r="36240" spans="1:2" x14ac:dyDescent="0.25">
      <c r="A36240" t="s">
        <v>40317</v>
      </c>
      <c r="B36240">
        <v>10001000017</v>
      </c>
    </row>
    <row r="36241" spans="1:2" x14ac:dyDescent="0.25">
      <c r="A36241" t="s">
        <v>40318</v>
      </c>
      <c r="B36241">
        <v>10001000017</v>
      </c>
    </row>
    <row r="36242" spans="1:2" x14ac:dyDescent="0.25">
      <c r="A36242" t="s">
        <v>40319</v>
      </c>
      <c r="B36242">
        <v>10001000017</v>
      </c>
    </row>
    <row r="36243" spans="1:2" x14ac:dyDescent="0.25">
      <c r="A36243" t="s">
        <v>40320</v>
      </c>
      <c r="B36243">
        <v>10001000017</v>
      </c>
    </row>
    <row r="36244" spans="1:2" x14ac:dyDescent="0.25">
      <c r="A36244" t="s">
        <v>40321</v>
      </c>
      <c r="B36244">
        <v>10001000017</v>
      </c>
    </row>
    <row r="36245" spans="1:2" x14ac:dyDescent="0.25">
      <c r="A36245" t="s">
        <v>40322</v>
      </c>
      <c r="B36245">
        <v>10001000017</v>
      </c>
    </row>
    <row r="36246" spans="1:2" x14ac:dyDescent="0.25">
      <c r="A36246" t="s">
        <v>40323</v>
      </c>
      <c r="B36246">
        <v>10001000017</v>
      </c>
    </row>
    <row r="36247" spans="1:2" x14ac:dyDescent="0.25">
      <c r="A36247" t="s">
        <v>40324</v>
      </c>
      <c r="B36247">
        <v>10001000017</v>
      </c>
    </row>
    <row r="36248" spans="1:2" x14ac:dyDescent="0.25">
      <c r="A36248" t="s">
        <v>40325</v>
      </c>
      <c r="B36248">
        <v>10001000017</v>
      </c>
    </row>
    <row r="36249" spans="1:2" x14ac:dyDescent="0.25">
      <c r="A36249" t="s">
        <v>40326</v>
      </c>
      <c r="B36249">
        <v>10001000017</v>
      </c>
    </row>
    <row r="36250" spans="1:2" x14ac:dyDescent="0.25">
      <c r="A36250" t="s">
        <v>40327</v>
      </c>
      <c r="B36250">
        <v>10001000017</v>
      </c>
    </row>
    <row r="36251" spans="1:2" x14ac:dyDescent="0.25">
      <c r="A36251" t="s">
        <v>40328</v>
      </c>
      <c r="B36251">
        <v>10001000017</v>
      </c>
    </row>
    <row r="36252" spans="1:2" x14ac:dyDescent="0.25">
      <c r="A36252" t="s">
        <v>40329</v>
      </c>
      <c r="B36252">
        <v>10001000017</v>
      </c>
    </row>
    <row r="36253" spans="1:2" x14ac:dyDescent="0.25">
      <c r="A36253" t="s">
        <v>40330</v>
      </c>
      <c r="B36253">
        <v>10001000017</v>
      </c>
    </row>
    <row r="36254" spans="1:2" x14ac:dyDescent="0.25">
      <c r="A36254" t="s">
        <v>40331</v>
      </c>
      <c r="B36254">
        <v>10001000017</v>
      </c>
    </row>
    <row r="36255" spans="1:2" x14ac:dyDescent="0.25">
      <c r="A36255" t="s">
        <v>40332</v>
      </c>
      <c r="B36255">
        <v>10001000017</v>
      </c>
    </row>
    <row r="36256" spans="1:2" x14ac:dyDescent="0.25">
      <c r="A36256" t="s">
        <v>40333</v>
      </c>
      <c r="B36256">
        <v>10001000017</v>
      </c>
    </row>
    <row r="36257" spans="1:2" x14ac:dyDescent="0.25">
      <c r="A36257" t="s">
        <v>40334</v>
      </c>
      <c r="B36257">
        <v>10001000017</v>
      </c>
    </row>
    <row r="36258" spans="1:2" x14ac:dyDescent="0.25">
      <c r="A36258" t="s">
        <v>40335</v>
      </c>
      <c r="B36258">
        <v>10001000017</v>
      </c>
    </row>
    <row r="36259" spans="1:2" x14ac:dyDescent="0.25">
      <c r="A36259" t="s">
        <v>40336</v>
      </c>
      <c r="B36259">
        <v>10001000002</v>
      </c>
    </row>
    <row r="36260" spans="1:2" x14ac:dyDescent="0.25">
      <c r="A36260" t="s">
        <v>40337</v>
      </c>
      <c r="B36260">
        <v>10001000002</v>
      </c>
    </row>
    <row r="36261" spans="1:2" x14ac:dyDescent="0.25">
      <c r="A36261" t="s">
        <v>40338</v>
      </c>
      <c r="B36261">
        <v>10001000002</v>
      </c>
    </row>
    <row r="36262" spans="1:2" x14ac:dyDescent="0.25">
      <c r="A36262" t="s">
        <v>40339</v>
      </c>
      <c r="B36262">
        <v>10001000002</v>
      </c>
    </row>
    <row r="36263" spans="1:2" x14ac:dyDescent="0.25">
      <c r="A36263" t="s">
        <v>40340</v>
      </c>
      <c r="B36263">
        <v>10001000002</v>
      </c>
    </row>
    <row r="36264" spans="1:2" x14ac:dyDescent="0.25">
      <c r="A36264" t="s">
        <v>40341</v>
      </c>
      <c r="B36264">
        <v>10001000002</v>
      </c>
    </row>
    <row r="36265" spans="1:2" x14ac:dyDescent="0.25">
      <c r="A36265" t="s">
        <v>40342</v>
      </c>
      <c r="B36265">
        <v>10001000002</v>
      </c>
    </row>
    <row r="36266" spans="1:2" x14ac:dyDescent="0.25">
      <c r="A36266" t="s">
        <v>40343</v>
      </c>
      <c r="B36266">
        <v>10001000002</v>
      </c>
    </row>
    <row r="36267" spans="1:2" x14ac:dyDescent="0.25">
      <c r="A36267" t="s">
        <v>40344</v>
      </c>
      <c r="B36267">
        <v>10001000002</v>
      </c>
    </row>
    <row r="36268" spans="1:2" x14ac:dyDescent="0.25">
      <c r="A36268" t="s">
        <v>40345</v>
      </c>
      <c r="B36268">
        <v>10001000002</v>
      </c>
    </row>
    <row r="36269" spans="1:2" x14ac:dyDescent="0.25">
      <c r="A36269" t="s">
        <v>40346</v>
      </c>
      <c r="B36269">
        <v>10001000002</v>
      </c>
    </row>
    <row r="36270" spans="1:2" x14ac:dyDescent="0.25">
      <c r="A36270" t="s">
        <v>40347</v>
      </c>
      <c r="B36270">
        <v>10001000002</v>
      </c>
    </row>
    <row r="36271" spans="1:2" x14ac:dyDescent="0.25">
      <c r="A36271" t="s">
        <v>40348</v>
      </c>
      <c r="B36271">
        <v>10001000002</v>
      </c>
    </row>
    <row r="36272" spans="1:2" x14ac:dyDescent="0.25">
      <c r="A36272" t="s">
        <v>40349</v>
      </c>
      <c r="B36272">
        <v>10001000002</v>
      </c>
    </row>
    <row r="36273" spans="1:2" x14ac:dyDescent="0.25">
      <c r="A36273" t="s">
        <v>40350</v>
      </c>
      <c r="B36273">
        <v>10001000002</v>
      </c>
    </row>
    <row r="36274" spans="1:2" x14ac:dyDescent="0.25">
      <c r="A36274" t="s">
        <v>40351</v>
      </c>
      <c r="B36274">
        <v>10001000002</v>
      </c>
    </row>
    <row r="36275" spans="1:2" x14ac:dyDescent="0.25">
      <c r="A36275" t="s">
        <v>40352</v>
      </c>
      <c r="B36275">
        <v>10001000002</v>
      </c>
    </row>
    <row r="36276" spans="1:2" x14ac:dyDescent="0.25">
      <c r="A36276" t="s">
        <v>40353</v>
      </c>
      <c r="B36276">
        <v>10001000002</v>
      </c>
    </row>
    <row r="36277" spans="1:2" x14ac:dyDescent="0.25">
      <c r="A36277" t="s">
        <v>40354</v>
      </c>
      <c r="B36277">
        <v>10001000002</v>
      </c>
    </row>
    <row r="36278" spans="1:2" x14ac:dyDescent="0.25">
      <c r="A36278" t="s">
        <v>40355</v>
      </c>
      <c r="B36278">
        <v>10001000002</v>
      </c>
    </row>
    <row r="36279" spans="1:2" x14ac:dyDescent="0.25">
      <c r="A36279" t="s">
        <v>40356</v>
      </c>
      <c r="B36279">
        <v>10001000002</v>
      </c>
    </row>
    <row r="36280" spans="1:2" x14ac:dyDescent="0.25">
      <c r="A36280" t="s">
        <v>40357</v>
      </c>
      <c r="B36280">
        <v>10001000002</v>
      </c>
    </row>
    <row r="36281" spans="1:2" x14ac:dyDescent="0.25">
      <c r="A36281" t="s">
        <v>40358</v>
      </c>
      <c r="B36281">
        <v>10001000002</v>
      </c>
    </row>
    <row r="36282" spans="1:2" x14ac:dyDescent="0.25">
      <c r="A36282" t="s">
        <v>40359</v>
      </c>
      <c r="B36282">
        <v>10001000002</v>
      </c>
    </row>
    <row r="36283" spans="1:2" x14ac:dyDescent="0.25">
      <c r="A36283" t="s">
        <v>40360</v>
      </c>
      <c r="B36283">
        <v>10001000013</v>
      </c>
    </row>
    <row r="36284" spans="1:2" x14ac:dyDescent="0.25">
      <c r="A36284" t="s">
        <v>40361</v>
      </c>
      <c r="B36284">
        <v>10001000013</v>
      </c>
    </row>
    <row r="36285" spans="1:2" x14ac:dyDescent="0.25">
      <c r="A36285" t="s">
        <v>40362</v>
      </c>
      <c r="B36285">
        <v>10001000013</v>
      </c>
    </row>
    <row r="36286" spans="1:2" x14ac:dyDescent="0.25">
      <c r="A36286" t="s">
        <v>40363</v>
      </c>
      <c r="B36286">
        <v>10001000013</v>
      </c>
    </row>
    <row r="36287" spans="1:2" x14ac:dyDescent="0.25">
      <c r="A36287" t="s">
        <v>40364</v>
      </c>
      <c r="B36287">
        <v>10001000013</v>
      </c>
    </row>
    <row r="36288" spans="1:2" x14ac:dyDescent="0.25">
      <c r="A36288" t="s">
        <v>40365</v>
      </c>
      <c r="B36288">
        <v>10001000013</v>
      </c>
    </row>
    <row r="36289" spans="1:2" x14ac:dyDescent="0.25">
      <c r="A36289" t="s">
        <v>40366</v>
      </c>
      <c r="B36289">
        <v>10001000013</v>
      </c>
    </row>
    <row r="36290" spans="1:2" x14ac:dyDescent="0.25">
      <c r="A36290" t="s">
        <v>40367</v>
      </c>
      <c r="B36290">
        <v>10001000013</v>
      </c>
    </row>
    <row r="36291" spans="1:2" x14ac:dyDescent="0.25">
      <c r="A36291" t="s">
        <v>40368</v>
      </c>
      <c r="B36291">
        <v>10001000013</v>
      </c>
    </row>
    <row r="36292" spans="1:2" x14ac:dyDescent="0.25">
      <c r="A36292" t="s">
        <v>40369</v>
      </c>
      <c r="B36292">
        <v>10001000013</v>
      </c>
    </row>
    <row r="36293" spans="1:2" x14ac:dyDescent="0.25">
      <c r="A36293" t="s">
        <v>40370</v>
      </c>
      <c r="B36293">
        <v>10001000013</v>
      </c>
    </row>
    <row r="36294" spans="1:2" x14ac:dyDescent="0.25">
      <c r="A36294" t="s">
        <v>40371</v>
      </c>
      <c r="B36294">
        <v>10001000013</v>
      </c>
    </row>
    <row r="36295" spans="1:2" x14ac:dyDescent="0.25">
      <c r="A36295" t="s">
        <v>40372</v>
      </c>
      <c r="B36295">
        <v>10001000013</v>
      </c>
    </row>
    <row r="36296" spans="1:2" x14ac:dyDescent="0.25">
      <c r="A36296" t="s">
        <v>40373</v>
      </c>
      <c r="B36296">
        <v>10001000013</v>
      </c>
    </row>
    <row r="36297" spans="1:2" x14ac:dyDescent="0.25">
      <c r="A36297" t="s">
        <v>40374</v>
      </c>
      <c r="B36297">
        <v>10001000013</v>
      </c>
    </row>
    <row r="36298" spans="1:2" x14ac:dyDescent="0.25">
      <c r="A36298" t="s">
        <v>40375</v>
      </c>
      <c r="B36298">
        <v>10001000082</v>
      </c>
    </row>
    <row r="36299" spans="1:2" x14ac:dyDescent="0.25">
      <c r="A36299" t="s">
        <v>40376</v>
      </c>
      <c r="B36299">
        <v>10001000082</v>
      </c>
    </row>
    <row r="36300" spans="1:2" x14ac:dyDescent="0.25">
      <c r="A36300" t="s">
        <v>40377</v>
      </c>
      <c r="B36300">
        <v>10001000082</v>
      </c>
    </row>
    <row r="36301" spans="1:2" x14ac:dyDescent="0.25">
      <c r="A36301" t="s">
        <v>40378</v>
      </c>
      <c r="B36301">
        <v>10001000082</v>
      </c>
    </row>
    <row r="36302" spans="1:2" x14ac:dyDescent="0.25">
      <c r="A36302" t="s">
        <v>40379</v>
      </c>
      <c r="B36302">
        <v>10001000082</v>
      </c>
    </row>
    <row r="36303" spans="1:2" x14ac:dyDescent="0.25">
      <c r="A36303" t="s">
        <v>40380</v>
      </c>
      <c r="B36303">
        <v>10001000082</v>
      </c>
    </row>
    <row r="36304" spans="1:2" x14ac:dyDescent="0.25">
      <c r="A36304" t="s">
        <v>40381</v>
      </c>
      <c r="B36304">
        <v>10001000082</v>
      </c>
    </row>
    <row r="36305" spans="1:2" x14ac:dyDescent="0.25">
      <c r="A36305" t="s">
        <v>40382</v>
      </c>
      <c r="B36305">
        <v>10001000082</v>
      </c>
    </row>
    <row r="36306" spans="1:2" x14ac:dyDescent="0.25">
      <c r="A36306" t="s">
        <v>40383</v>
      </c>
      <c r="B36306">
        <v>10001000082</v>
      </c>
    </row>
    <row r="36307" spans="1:2" x14ac:dyDescent="0.25">
      <c r="A36307" t="s">
        <v>40384</v>
      </c>
      <c r="B36307">
        <v>10001000082</v>
      </c>
    </row>
    <row r="36308" spans="1:2" x14ac:dyDescent="0.25">
      <c r="A36308" t="s">
        <v>40385</v>
      </c>
      <c r="B36308">
        <v>10001000082</v>
      </c>
    </row>
    <row r="36309" spans="1:2" x14ac:dyDescent="0.25">
      <c r="A36309" t="s">
        <v>40386</v>
      </c>
      <c r="B36309">
        <v>10001000082</v>
      </c>
    </row>
    <row r="36310" spans="1:2" x14ac:dyDescent="0.25">
      <c r="A36310" t="s">
        <v>40387</v>
      </c>
      <c r="B36310">
        <v>10001000017</v>
      </c>
    </row>
    <row r="36311" spans="1:2" x14ac:dyDescent="0.25">
      <c r="A36311" t="s">
        <v>40388</v>
      </c>
      <c r="B36311">
        <v>10001000017</v>
      </c>
    </row>
    <row r="36312" spans="1:2" x14ac:dyDescent="0.25">
      <c r="A36312" t="s">
        <v>40389</v>
      </c>
      <c r="B36312">
        <v>10001000017</v>
      </c>
    </row>
    <row r="36313" spans="1:2" x14ac:dyDescent="0.25">
      <c r="A36313" t="s">
        <v>40390</v>
      </c>
      <c r="B36313">
        <v>10001000002</v>
      </c>
    </row>
    <row r="36314" spans="1:2" x14ac:dyDescent="0.25">
      <c r="A36314" t="s">
        <v>40391</v>
      </c>
      <c r="B36314">
        <v>10001000013</v>
      </c>
    </row>
    <row r="36315" spans="1:2" x14ac:dyDescent="0.25">
      <c r="A36315" t="s">
        <v>40392</v>
      </c>
      <c r="B36315">
        <v>10001000013</v>
      </c>
    </row>
    <row r="36316" spans="1:2" x14ac:dyDescent="0.25">
      <c r="A36316" t="s">
        <v>40393</v>
      </c>
      <c r="B36316">
        <v>10001000013</v>
      </c>
    </row>
    <row r="36317" spans="1:2" x14ac:dyDescent="0.25">
      <c r="A36317" t="s">
        <v>40394</v>
      </c>
      <c r="B36317">
        <v>10001000013</v>
      </c>
    </row>
    <row r="36318" spans="1:2" x14ac:dyDescent="0.25">
      <c r="A36318" t="s">
        <v>40395</v>
      </c>
      <c r="B36318">
        <v>10001000013</v>
      </c>
    </row>
    <row r="36319" spans="1:2" x14ac:dyDescent="0.25">
      <c r="A36319" t="s">
        <v>40396</v>
      </c>
      <c r="B36319">
        <v>10001000013</v>
      </c>
    </row>
    <row r="36320" spans="1:2" x14ac:dyDescent="0.25">
      <c r="A36320" t="s">
        <v>40397</v>
      </c>
      <c r="B36320">
        <v>10001000013</v>
      </c>
    </row>
    <row r="36321" spans="1:2" x14ac:dyDescent="0.25">
      <c r="A36321" t="s">
        <v>40398</v>
      </c>
      <c r="B36321">
        <v>10001000013</v>
      </c>
    </row>
    <row r="36322" spans="1:2" x14ac:dyDescent="0.25">
      <c r="A36322" t="s">
        <v>40399</v>
      </c>
      <c r="B36322">
        <v>10001000021</v>
      </c>
    </row>
    <row r="36323" spans="1:2" x14ac:dyDescent="0.25">
      <c r="A36323" t="s">
        <v>40400</v>
      </c>
      <c r="B36323">
        <v>10001000021</v>
      </c>
    </row>
    <row r="36324" spans="1:2" x14ac:dyDescent="0.25">
      <c r="A36324" t="s">
        <v>40401</v>
      </c>
      <c r="B36324">
        <v>10001000082</v>
      </c>
    </row>
    <row r="36325" spans="1:2" x14ac:dyDescent="0.25">
      <c r="A36325" t="s">
        <v>40402</v>
      </c>
      <c r="B36325">
        <v>10001000044</v>
      </c>
    </row>
    <row r="36326" spans="1:2" x14ac:dyDescent="0.25">
      <c r="A36326" t="s">
        <v>40403</v>
      </c>
      <c r="B36326">
        <v>10001000005</v>
      </c>
    </row>
    <row r="36327" spans="1:2" x14ac:dyDescent="0.25">
      <c r="A36327" t="s">
        <v>40404</v>
      </c>
      <c r="B36327">
        <v>10001000002</v>
      </c>
    </row>
    <row r="36328" spans="1:2" x14ac:dyDescent="0.25">
      <c r="A36328" t="s">
        <v>40405</v>
      </c>
      <c r="B36328">
        <v>10001000005</v>
      </c>
    </row>
    <row r="36329" spans="1:2" x14ac:dyDescent="0.25">
      <c r="A36329" t="s">
        <v>40406</v>
      </c>
      <c r="B36329">
        <v>10001000035</v>
      </c>
    </row>
    <row r="36330" spans="1:2" x14ac:dyDescent="0.25">
      <c r="A36330" t="s">
        <v>40407</v>
      </c>
      <c r="B36330">
        <v>10001000008</v>
      </c>
    </row>
    <row r="36331" spans="1:2" x14ac:dyDescent="0.25">
      <c r="A36331" t="s">
        <v>40408</v>
      </c>
      <c r="B36331">
        <v>10001000013</v>
      </c>
    </row>
    <row r="36332" spans="1:2" x14ac:dyDescent="0.25">
      <c r="A36332" t="s">
        <v>40409</v>
      </c>
      <c r="B36332">
        <v>10001000013</v>
      </c>
    </row>
    <row r="36333" spans="1:2" x14ac:dyDescent="0.25">
      <c r="A36333" t="s">
        <v>40410</v>
      </c>
      <c r="B36333">
        <v>10001000013</v>
      </c>
    </row>
    <row r="36334" spans="1:2" x14ac:dyDescent="0.25">
      <c r="A36334" t="s">
        <v>40411</v>
      </c>
      <c r="B36334">
        <v>10001000013</v>
      </c>
    </row>
    <row r="36335" spans="1:2" x14ac:dyDescent="0.25">
      <c r="A36335" t="s">
        <v>40412</v>
      </c>
      <c r="B36335">
        <v>10001000013</v>
      </c>
    </row>
    <row r="36336" spans="1:2" x14ac:dyDescent="0.25">
      <c r="A36336" t="s">
        <v>40413</v>
      </c>
      <c r="B36336">
        <v>10001000013</v>
      </c>
    </row>
    <row r="36337" spans="1:2" x14ac:dyDescent="0.25">
      <c r="A36337" t="s">
        <v>40414</v>
      </c>
      <c r="B36337">
        <v>10001000035</v>
      </c>
    </row>
    <row r="36338" spans="1:2" x14ac:dyDescent="0.25">
      <c r="A36338" t="s">
        <v>40415</v>
      </c>
      <c r="B36338">
        <v>10001000013</v>
      </c>
    </row>
    <row r="36339" spans="1:2" x14ac:dyDescent="0.25">
      <c r="A36339" t="s">
        <v>40416</v>
      </c>
      <c r="B36339">
        <v>10001000013</v>
      </c>
    </row>
    <row r="36340" spans="1:2" x14ac:dyDescent="0.25">
      <c r="A36340" t="s">
        <v>40417</v>
      </c>
      <c r="B36340">
        <v>10001000035</v>
      </c>
    </row>
    <row r="36341" spans="1:2" x14ac:dyDescent="0.25">
      <c r="A36341" t="s">
        <v>40418</v>
      </c>
      <c r="B36341">
        <v>10001000005</v>
      </c>
    </row>
    <row r="36342" spans="1:2" x14ac:dyDescent="0.25">
      <c r="A36342" t="s">
        <v>40419</v>
      </c>
      <c r="B36342">
        <v>10001000082</v>
      </c>
    </row>
    <row r="36343" spans="1:2" x14ac:dyDescent="0.25">
      <c r="A36343" t="s">
        <v>40420</v>
      </c>
      <c r="B36343">
        <v>10001000013</v>
      </c>
    </row>
    <row r="36344" spans="1:2" x14ac:dyDescent="0.25">
      <c r="A36344" t="s">
        <v>40421</v>
      </c>
      <c r="B36344">
        <v>10001000005</v>
      </c>
    </row>
    <row r="36345" spans="1:2" x14ac:dyDescent="0.25">
      <c r="A36345" t="s">
        <v>40422</v>
      </c>
      <c r="B36345">
        <v>10001000005</v>
      </c>
    </row>
    <row r="36346" spans="1:2" x14ac:dyDescent="0.25">
      <c r="A36346" t="s">
        <v>40423</v>
      </c>
      <c r="B36346">
        <v>10001000082</v>
      </c>
    </row>
    <row r="36347" spans="1:2" x14ac:dyDescent="0.25">
      <c r="A36347" t="s">
        <v>40424</v>
      </c>
      <c r="B36347">
        <v>10001000013</v>
      </c>
    </row>
    <row r="36348" spans="1:2" x14ac:dyDescent="0.25">
      <c r="A36348" t="s">
        <v>40425</v>
      </c>
      <c r="B36348">
        <v>10001000082</v>
      </c>
    </row>
    <row r="36349" spans="1:2" x14ac:dyDescent="0.25">
      <c r="A36349" t="s">
        <v>40426</v>
      </c>
      <c r="B36349">
        <v>10001000002</v>
      </c>
    </row>
    <row r="36350" spans="1:2" x14ac:dyDescent="0.25">
      <c r="A36350" t="s">
        <v>40427</v>
      </c>
      <c r="B36350">
        <v>10001000021</v>
      </c>
    </row>
    <row r="36351" spans="1:2" x14ac:dyDescent="0.25">
      <c r="A36351" t="s">
        <v>40428</v>
      </c>
      <c r="B36351">
        <v>10001000002</v>
      </c>
    </row>
    <row r="36352" spans="1:2" x14ac:dyDescent="0.25">
      <c r="A36352" t="s">
        <v>40429</v>
      </c>
      <c r="B36352">
        <v>10001000041</v>
      </c>
    </row>
    <row r="36353" spans="1:2" x14ac:dyDescent="0.25">
      <c r="A36353" t="s">
        <v>40430</v>
      </c>
      <c r="B36353">
        <v>10001000002</v>
      </c>
    </row>
    <row r="36354" spans="1:2" x14ac:dyDescent="0.25">
      <c r="A36354" t="s">
        <v>40431</v>
      </c>
      <c r="B36354">
        <v>10001000021</v>
      </c>
    </row>
    <row r="36355" spans="1:2" x14ac:dyDescent="0.25">
      <c r="A36355" t="s">
        <v>40432</v>
      </c>
      <c r="B36355">
        <v>10001000002</v>
      </c>
    </row>
    <row r="36356" spans="1:2" x14ac:dyDescent="0.25">
      <c r="A36356" t="s">
        <v>40433</v>
      </c>
      <c r="B36356">
        <v>10001000002</v>
      </c>
    </row>
    <row r="36357" spans="1:2" x14ac:dyDescent="0.25">
      <c r="A36357" t="s">
        <v>40434</v>
      </c>
      <c r="B36357">
        <v>10001000002</v>
      </c>
    </row>
    <row r="36358" spans="1:2" x14ac:dyDescent="0.25">
      <c r="A36358" t="s">
        <v>40435</v>
      </c>
      <c r="B36358">
        <v>10001000002</v>
      </c>
    </row>
    <row r="36359" spans="1:2" x14ac:dyDescent="0.25">
      <c r="A36359" t="s">
        <v>40436</v>
      </c>
      <c r="B36359">
        <v>10001000002</v>
      </c>
    </row>
    <row r="36360" spans="1:2" x14ac:dyDescent="0.25">
      <c r="A36360" t="s">
        <v>40437</v>
      </c>
      <c r="B36360">
        <v>10001000055</v>
      </c>
    </row>
    <row r="36361" spans="1:2" x14ac:dyDescent="0.25">
      <c r="A36361" t="s">
        <v>40438</v>
      </c>
      <c r="B36361">
        <v>10001000017</v>
      </c>
    </row>
    <row r="36362" spans="1:2" x14ac:dyDescent="0.25">
      <c r="A36362" t="s">
        <v>40439</v>
      </c>
      <c r="B36362">
        <v>10001000002</v>
      </c>
    </row>
    <row r="36363" spans="1:2" x14ac:dyDescent="0.25">
      <c r="A36363" t="s">
        <v>40440</v>
      </c>
      <c r="B36363">
        <v>10001000030</v>
      </c>
    </row>
    <row r="36364" spans="1:2" x14ac:dyDescent="0.25">
      <c r="A36364" t="s">
        <v>40441</v>
      </c>
      <c r="B36364">
        <v>10001000002</v>
      </c>
    </row>
    <row r="36365" spans="1:2" x14ac:dyDescent="0.25">
      <c r="A36365" t="s">
        <v>40442</v>
      </c>
      <c r="B36365">
        <v>10001000008</v>
      </c>
    </row>
    <row r="36366" spans="1:2" x14ac:dyDescent="0.25">
      <c r="A36366" t="s">
        <v>40443</v>
      </c>
      <c r="B36366">
        <v>10001000030</v>
      </c>
    </row>
    <row r="36367" spans="1:2" x14ac:dyDescent="0.25">
      <c r="A36367" t="s">
        <v>40444</v>
      </c>
      <c r="B36367">
        <v>10001000035</v>
      </c>
    </row>
    <row r="36368" spans="1:2" x14ac:dyDescent="0.25">
      <c r="A36368" t="s">
        <v>40445</v>
      </c>
      <c r="B36368">
        <v>10001000082</v>
      </c>
    </row>
    <row r="36369" spans="1:2" x14ac:dyDescent="0.25">
      <c r="A36369" t="s">
        <v>40446</v>
      </c>
      <c r="B36369">
        <v>10001000002</v>
      </c>
    </row>
    <row r="36370" spans="1:2" x14ac:dyDescent="0.25">
      <c r="A36370" t="s">
        <v>40447</v>
      </c>
      <c r="B36370">
        <v>10001000013</v>
      </c>
    </row>
    <row r="36371" spans="1:2" x14ac:dyDescent="0.25">
      <c r="A36371" t="s">
        <v>40448</v>
      </c>
      <c r="B36371">
        <v>10001000002</v>
      </c>
    </row>
    <row r="36372" spans="1:2" x14ac:dyDescent="0.25">
      <c r="A36372" t="s">
        <v>40449</v>
      </c>
      <c r="B36372">
        <v>10001000021</v>
      </c>
    </row>
    <row r="36373" spans="1:2" x14ac:dyDescent="0.25">
      <c r="A36373" t="s">
        <v>40450</v>
      </c>
      <c r="B36373">
        <v>10001000013</v>
      </c>
    </row>
    <row r="36374" spans="1:2" x14ac:dyDescent="0.25">
      <c r="A36374" t="s">
        <v>40451</v>
      </c>
      <c r="B36374">
        <v>10001000041</v>
      </c>
    </row>
    <row r="36375" spans="1:2" x14ac:dyDescent="0.25">
      <c r="A36375" t="s">
        <v>40452</v>
      </c>
      <c r="B36375">
        <v>10001000002</v>
      </c>
    </row>
    <row r="36376" spans="1:2" x14ac:dyDescent="0.25">
      <c r="A36376" t="s">
        <v>40453</v>
      </c>
      <c r="B36376">
        <v>10001000002</v>
      </c>
    </row>
    <row r="36377" spans="1:2" x14ac:dyDescent="0.25">
      <c r="A36377" t="s">
        <v>40454</v>
      </c>
      <c r="B36377">
        <v>10001000082</v>
      </c>
    </row>
    <row r="36378" spans="1:2" x14ac:dyDescent="0.25">
      <c r="A36378" t="s">
        <v>40455</v>
      </c>
      <c r="B36378">
        <v>10001000035</v>
      </c>
    </row>
    <row r="36379" spans="1:2" x14ac:dyDescent="0.25">
      <c r="A36379" t="s">
        <v>40456</v>
      </c>
      <c r="B36379">
        <v>10001000002</v>
      </c>
    </row>
    <row r="36380" spans="1:2" x14ac:dyDescent="0.25">
      <c r="A36380" t="s">
        <v>40457</v>
      </c>
      <c r="B36380">
        <v>10001000082</v>
      </c>
    </row>
    <row r="36381" spans="1:2" x14ac:dyDescent="0.25">
      <c r="A36381" t="s">
        <v>40458</v>
      </c>
      <c r="B36381">
        <v>10001000035</v>
      </c>
    </row>
    <row r="36382" spans="1:2" x14ac:dyDescent="0.25">
      <c r="A36382" t="s">
        <v>40459</v>
      </c>
      <c r="B36382">
        <v>10001000021</v>
      </c>
    </row>
    <row r="36383" spans="1:2" x14ac:dyDescent="0.25">
      <c r="A36383" t="s">
        <v>40460</v>
      </c>
      <c r="B36383">
        <v>10001000017</v>
      </c>
    </row>
    <row r="36384" spans="1:2" x14ac:dyDescent="0.25">
      <c r="A36384" t="s">
        <v>40461</v>
      </c>
      <c r="B36384">
        <v>10001000002</v>
      </c>
    </row>
    <row r="36385" spans="1:2" x14ac:dyDescent="0.25">
      <c r="A36385" t="s">
        <v>40462</v>
      </c>
      <c r="B36385">
        <v>10001000013</v>
      </c>
    </row>
    <row r="36386" spans="1:2" x14ac:dyDescent="0.25">
      <c r="A36386" t="s">
        <v>40463</v>
      </c>
      <c r="B36386">
        <v>10001000082</v>
      </c>
    </row>
    <row r="36387" spans="1:2" x14ac:dyDescent="0.25">
      <c r="A36387" t="s">
        <v>40464</v>
      </c>
      <c r="B36387">
        <v>10001000082</v>
      </c>
    </row>
    <row r="36388" spans="1:2" x14ac:dyDescent="0.25">
      <c r="A36388" t="s">
        <v>40465</v>
      </c>
      <c r="B36388">
        <v>10001000002</v>
      </c>
    </row>
    <row r="36389" spans="1:2" x14ac:dyDescent="0.25">
      <c r="A36389" t="s">
        <v>40466</v>
      </c>
      <c r="B36389">
        <v>10001000002</v>
      </c>
    </row>
    <row r="36390" spans="1:2" x14ac:dyDescent="0.25">
      <c r="A36390" t="s">
        <v>40467</v>
      </c>
      <c r="B36390">
        <v>10001000002</v>
      </c>
    </row>
    <row r="36391" spans="1:2" x14ac:dyDescent="0.25">
      <c r="A36391" t="s">
        <v>40468</v>
      </c>
      <c r="B36391">
        <v>10001000002</v>
      </c>
    </row>
    <row r="36392" spans="1:2" x14ac:dyDescent="0.25">
      <c r="A36392" t="s">
        <v>40469</v>
      </c>
      <c r="B36392">
        <v>10001000082</v>
      </c>
    </row>
    <row r="36393" spans="1:2" x14ac:dyDescent="0.25">
      <c r="A36393" t="s">
        <v>40470</v>
      </c>
      <c r="B36393">
        <v>10001000082</v>
      </c>
    </row>
    <row r="36394" spans="1:2" x14ac:dyDescent="0.25">
      <c r="A36394" t="s">
        <v>40471</v>
      </c>
      <c r="B36394">
        <v>10001000021</v>
      </c>
    </row>
    <row r="36395" spans="1:2" x14ac:dyDescent="0.25">
      <c r="A36395" t="s">
        <v>40472</v>
      </c>
      <c r="B36395">
        <v>10001000002</v>
      </c>
    </row>
    <row r="36396" spans="1:2" x14ac:dyDescent="0.25">
      <c r="A36396" t="s">
        <v>40473</v>
      </c>
      <c r="B36396">
        <v>10001000002</v>
      </c>
    </row>
    <row r="36397" spans="1:2" x14ac:dyDescent="0.25">
      <c r="A36397" t="s">
        <v>40474</v>
      </c>
      <c r="B36397">
        <v>10001000082</v>
      </c>
    </row>
    <row r="36398" spans="1:2" x14ac:dyDescent="0.25">
      <c r="A36398" t="s">
        <v>40475</v>
      </c>
      <c r="B36398">
        <v>10001000082</v>
      </c>
    </row>
    <row r="36399" spans="1:2" x14ac:dyDescent="0.25">
      <c r="A36399" t="s">
        <v>40476</v>
      </c>
      <c r="B36399">
        <v>10001000035</v>
      </c>
    </row>
    <row r="36400" spans="1:2" x14ac:dyDescent="0.25">
      <c r="A36400" t="s">
        <v>40477</v>
      </c>
      <c r="B36400">
        <v>10001000017</v>
      </c>
    </row>
    <row r="36401" spans="1:2" x14ac:dyDescent="0.25">
      <c r="A36401" t="s">
        <v>40478</v>
      </c>
      <c r="B36401">
        <v>10001000008</v>
      </c>
    </row>
    <row r="36402" spans="1:2" x14ac:dyDescent="0.25">
      <c r="A36402" t="s">
        <v>40479</v>
      </c>
      <c r="B36402">
        <v>10001000002</v>
      </c>
    </row>
    <row r="36403" spans="1:2" x14ac:dyDescent="0.25">
      <c r="A36403" t="s">
        <v>40480</v>
      </c>
      <c r="B36403">
        <v>10001000082</v>
      </c>
    </row>
    <row r="36404" spans="1:2" x14ac:dyDescent="0.25">
      <c r="A36404" t="s">
        <v>40481</v>
      </c>
      <c r="B36404">
        <v>10001000013</v>
      </c>
    </row>
    <row r="36405" spans="1:2" x14ac:dyDescent="0.25">
      <c r="A36405" t="s">
        <v>40482</v>
      </c>
      <c r="B36405">
        <v>10001000041</v>
      </c>
    </row>
    <row r="36406" spans="1:2" x14ac:dyDescent="0.25">
      <c r="A36406" t="s">
        <v>40483</v>
      </c>
      <c r="B36406">
        <v>10001000013</v>
      </c>
    </row>
    <row r="36407" spans="1:2" x14ac:dyDescent="0.25">
      <c r="A36407" t="s">
        <v>40484</v>
      </c>
      <c r="B36407">
        <v>10001000017</v>
      </c>
    </row>
    <row r="36408" spans="1:2" x14ac:dyDescent="0.25">
      <c r="A36408" t="s">
        <v>40485</v>
      </c>
      <c r="B36408">
        <v>10001000082</v>
      </c>
    </row>
    <row r="36409" spans="1:2" x14ac:dyDescent="0.25">
      <c r="A36409" t="s">
        <v>40486</v>
      </c>
      <c r="B36409">
        <v>10001000002</v>
      </c>
    </row>
    <row r="36410" spans="1:2" x14ac:dyDescent="0.25">
      <c r="A36410" t="s">
        <v>40487</v>
      </c>
      <c r="B36410">
        <v>10001000002</v>
      </c>
    </row>
    <row r="36411" spans="1:2" x14ac:dyDescent="0.25">
      <c r="A36411" t="s">
        <v>40488</v>
      </c>
      <c r="B36411">
        <v>10001000002</v>
      </c>
    </row>
    <row r="36412" spans="1:2" x14ac:dyDescent="0.25">
      <c r="A36412" t="s">
        <v>40489</v>
      </c>
      <c r="B36412">
        <v>10001000002</v>
      </c>
    </row>
    <row r="36413" spans="1:2" x14ac:dyDescent="0.25">
      <c r="A36413" t="s">
        <v>40490</v>
      </c>
      <c r="B36413">
        <v>10001000082</v>
      </c>
    </row>
    <row r="36414" spans="1:2" x14ac:dyDescent="0.25">
      <c r="A36414" t="s">
        <v>40491</v>
      </c>
      <c r="B36414">
        <v>10001000002</v>
      </c>
    </row>
    <row r="36415" spans="1:2" x14ac:dyDescent="0.25">
      <c r="A36415" t="s">
        <v>40492</v>
      </c>
      <c r="B36415">
        <v>10001000002</v>
      </c>
    </row>
    <row r="36416" spans="1:2" x14ac:dyDescent="0.25">
      <c r="A36416" t="s">
        <v>40493</v>
      </c>
      <c r="B36416">
        <v>10001000002</v>
      </c>
    </row>
    <row r="36417" spans="1:2" x14ac:dyDescent="0.25">
      <c r="A36417" t="s">
        <v>40494</v>
      </c>
      <c r="B36417">
        <v>10001000002</v>
      </c>
    </row>
    <row r="36418" spans="1:2" x14ac:dyDescent="0.25">
      <c r="A36418" t="s">
        <v>40495</v>
      </c>
      <c r="B36418">
        <v>10001000002</v>
      </c>
    </row>
    <row r="36419" spans="1:2" x14ac:dyDescent="0.25">
      <c r="A36419" t="s">
        <v>40496</v>
      </c>
      <c r="B36419">
        <v>10001000005</v>
      </c>
    </row>
    <row r="36420" spans="1:2" x14ac:dyDescent="0.25">
      <c r="A36420" t="s">
        <v>40497</v>
      </c>
      <c r="B36420">
        <v>10001000005</v>
      </c>
    </row>
    <row r="36421" spans="1:2" x14ac:dyDescent="0.25">
      <c r="A36421" t="s">
        <v>40498</v>
      </c>
      <c r="B36421">
        <v>10001000002</v>
      </c>
    </row>
    <row r="36422" spans="1:2" x14ac:dyDescent="0.25">
      <c r="A36422" t="s">
        <v>40499</v>
      </c>
      <c r="B36422">
        <v>10001000017</v>
      </c>
    </row>
    <row r="36423" spans="1:2" x14ac:dyDescent="0.25">
      <c r="A36423" t="s">
        <v>40500</v>
      </c>
      <c r="B36423">
        <v>10001000002</v>
      </c>
    </row>
    <row r="36424" spans="1:2" x14ac:dyDescent="0.25">
      <c r="A36424" t="s">
        <v>40501</v>
      </c>
      <c r="B36424">
        <v>10001000014</v>
      </c>
    </row>
    <row r="36425" spans="1:2" x14ac:dyDescent="0.25">
      <c r="A36425" t="s">
        <v>40502</v>
      </c>
      <c r="B36425">
        <v>10001000002</v>
      </c>
    </row>
    <row r="36426" spans="1:2" x14ac:dyDescent="0.25">
      <c r="A36426" t="s">
        <v>40503</v>
      </c>
      <c r="B36426">
        <v>10001000002</v>
      </c>
    </row>
    <row r="36427" spans="1:2" x14ac:dyDescent="0.25">
      <c r="A36427" t="s">
        <v>40504</v>
      </c>
      <c r="B36427">
        <v>10001000082</v>
      </c>
    </row>
    <row r="36428" spans="1:2" x14ac:dyDescent="0.25">
      <c r="A36428" t="s">
        <v>40505</v>
      </c>
      <c r="B36428">
        <v>10001000082</v>
      </c>
    </row>
    <row r="36429" spans="1:2" x14ac:dyDescent="0.25">
      <c r="A36429" t="s">
        <v>40506</v>
      </c>
      <c r="B36429">
        <v>10001000014</v>
      </c>
    </row>
    <row r="36430" spans="1:2" x14ac:dyDescent="0.25">
      <c r="A36430" t="s">
        <v>40507</v>
      </c>
      <c r="B36430">
        <v>10001000082</v>
      </c>
    </row>
    <row r="36431" spans="1:2" x14ac:dyDescent="0.25">
      <c r="A36431" t="s">
        <v>40508</v>
      </c>
      <c r="B36431">
        <v>10001000014</v>
      </c>
    </row>
    <row r="36432" spans="1:2" x14ac:dyDescent="0.25">
      <c r="A36432" t="s">
        <v>40509</v>
      </c>
      <c r="B36432">
        <v>10001000013</v>
      </c>
    </row>
    <row r="36433" spans="1:2" x14ac:dyDescent="0.25">
      <c r="A36433" t="s">
        <v>40510</v>
      </c>
      <c r="B36433">
        <v>10001000019</v>
      </c>
    </row>
    <row r="36434" spans="1:2" x14ac:dyDescent="0.25">
      <c r="A36434" t="s">
        <v>40511</v>
      </c>
      <c r="B36434">
        <v>10001000002</v>
      </c>
    </row>
    <row r="36435" spans="1:2" x14ac:dyDescent="0.25">
      <c r="A36435" t="s">
        <v>40512</v>
      </c>
      <c r="B36435">
        <v>10001000019</v>
      </c>
    </row>
    <row r="36436" spans="1:2" x14ac:dyDescent="0.25">
      <c r="A36436" t="s">
        <v>40513</v>
      </c>
      <c r="B36436">
        <v>10001000002</v>
      </c>
    </row>
    <row r="36437" spans="1:2" x14ac:dyDescent="0.25">
      <c r="A36437" t="s">
        <v>40514</v>
      </c>
      <c r="B36437">
        <v>10001000019</v>
      </c>
    </row>
    <row r="36438" spans="1:2" x14ac:dyDescent="0.25">
      <c r="A36438" t="s">
        <v>40515</v>
      </c>
      <c r="B36438">
        <v>10001000082</v>
      </c>
    </row>
    <row r="36439" spans="1:2" x14ac:dyDescent="0.25">
      <c r="A36439" t="s">
        <v>40516</v>
      </c>
      <c r="B36439">
        <v>10001000002</v>
      </c>
    </row>
    <row r="36440" spans="1:2" x14ac:dyDescent="0.25">
      <c r="A36440" t="s">
        <v>40517</v>
      </c>
      <c r="B36440">
        <v>10001000082</v>
      </c>
    </row>
    <row r="36441" spans="1:2" x14ac:dyDescent="0.25">
      <c r="A36441" t="s">
        <v>40518</v>
      </c>
      <c r="B36441">
        <v>10001000002</v>
      </c>
    </row>
    <row r="36442" spans="1:2" x14ac:dyDescent="0.25">
      <c r="A36442" t="s">
        <v>40519</v>
      </c>
      <c r="B36442">
        <v>10001000008</v>
      </c>
    </row>
    <row r="36443" spans="1:2" x14ac:dyDescent="0.25">
      <c r="A36443" t="s">
        <v>40520</v>
      </c>
      <c r="B36443">
        <v>10001000002</v>
      </c>
    </row>
    <row r="36444" spans="1:2" x14ac:dyDescent="0.25">
      <c r="A36444" t="s">
        <v>40521</v>
      </c>
      <c r="B36444">
        <v>10001000002</v>
      </c>
    </row>
    <row r="36445" spans="1:2" x14ac:dyDescent="0.25">
      <c r="A36445" t="s">
        <v>40522</v>
      </c>
      <c r="B36445">
        <v>10001000002</v>
      </c>
    </row>
    <row r="36446" spans="1:2" x14ac:dyDescent="0.25">
      <c r="A36446" t="s">
        <v>40523</v>
      </c>
      <c r="B36446">
        <v>10001000002</v>
      </c>
    </row>
    <row r="36447" spans="1:2" x14ac:dyDescent="0.25">
      <c r="A36447" t="s">
        <v>40524</v>
      </c>
      <c r="B36447">
        <v>10001000002</v>
      </c>
    </row>
    <row r="36448" spans="1:2" x14ac:dyDescent="0.25">
      <c r="A36448" t="s">
        <v>40525</v>
      </c>
      <c r="B36448">
        <v>10001000082</v>
      </c>
    </row>
    <row r="36449" spans="1:2" x14ac:dyDescent="0.25">
      <c r="A36449" t="s">
        <v>40526</v>
      </c>
      <c r="B36449">
        <v>10001000008</v>
      </c>
    </row>
    <row r="36450" spans="1:2" x14ac:dyDescent="0.25">
      <c r="A36450" t="s">
        <v>40527</v>
      </c>
      <c r="B36450">
        <v>10001000041</v>
      </c>
    </row>
    <row r="36451" spans="1:2" x14ac:dyDescent="0.25">
      <c r="A36451" t="s">
        <v>40528</v>
      </c>
      <c r="B36451">
        <v>10001000005</v>
      </c>
    </row>
    <row r="36452" spans="1:2" x14ac:dyDescent="0.25">
      <c r="A36452" t="s">
        <v>40529</v>
      </c>
      <c r="B36452">
        <v>10001000005</v>
      </c>
    </row>
    <row r="36453" spans="1:2" x14ac:dyDescent="0.25">
      <c r="A36453" t="s">
        <v>40530</v>
      </c>
      <c r="B36453">
        <v>10001000005</v>
      </c>
    </row>
    <row r="36454" spans="1:2" x14ac:dyDescent="0.25">
      <c r="A36454" t="s">
        <v>40531</v>
      </c>
      <c r="B36454">
        <v>10001000035</v>
      </c>
    </row>
    <row r="36455" spans="1:2" x14ac:dyDescent="0.25">
      <c r="A36455" t="s">
        <v>40532</v>
      </c>
      <c r="B36455">
        <v>10001000035</v>
      </c>
    </row>
    <row r="36456" spans="1:2" x14ac:dyDescent="0.25">
      <c r="A36456" t="s">
        <v>40533</v>
      </c>
      <c r="B36456">
        <v>10001000055</v>
      </c>
    </row>
    <row r="36457" spans="1:2" x14ac:dyDescent="0.25">
      <c r="A36457" t="s">
        <v>40534</v>
      </c>
      <c r="B36457">
        <v>10001000035</v>
      </c>
    </row>
    <row r="36458" spans="1:2" x14ac:dyDescent="0.25">
      <c r="A36458" t="s">
        <v>40535</v>
      </c>
      <c r="B36458">
        <v>10001000035</v>
      </c>
    </row>
    <row r="36459" spans="1:2" x14ac:dyDescent="0.25">
      <c r="A36459" t="s">
        <v>40536</v>
      </c>
      <c r="B36459">
        <v>10001000005</v>
      </c>
    </row>
    <row r="36460" spans="1:2" x14ac:dyDescent="0.25">
      <c r="A36460" t="s">
        <v>40537</v>
      </c>
      <c r="B36460">
        <v>10001000005</v>
      </c>
    </row>
    <row r="36461" spans="1:2" x14ac:dyDescent="0.25">
      <c r="A36461" t="s">
        <v>40538</v>
      </c>
      <c r="B36461">
        <v>10001000005</v>
      </c>
    </row>
    <row r="36462" spans="1:2" x14ac:dyDescent="0.25">
      <c r="A36462" t="s">
        <v>40539</v>
      </c>
      <c r="B36462">
        <v>10001000005</v>
      </c>
    </row>
    <row r="36463" spans="1:2" x14ac:dyDescent="0.25">
      <c r="A36463" t="s">
        <v>40540</v>
      </c>
      <c r="B36463">
        <v>10001000005</v>
      </c>
    </row>
    <row r="36464" spans="1:2" x14ac:dyDescent="0.25">
      <c r="A36464" t="s">
        <v>40541</v>
      </c>
      <c r="B36464">
        <v>10001000005</v>
      </c>
    </row>
    <row r="36465" spans="1:2" x14ac:dyDescent="0.25">
      <c r="A36465" t="s">
        <v>40542</v>
      </c>
      <c r="B36465">
        <v>10001000005</v>
      </c>
    </row>
    <row r="36466" spans="1:2" x14ac:dyDescent="0.25">
      <c r="A36466" t="s">
        <v>40543</v>
      </c>
      <c r="B36466">
        <v>10001000005</v>
      </c>
    </row>
    <row r="36467" spans="1:2" x14ac:dyDescent="0.25">
      <c r="A36467" t="s">
        <v>40544</v>
      </c>
      <c r="B36467">
        <v>10001000005</v>
      </c>
    </row>
    <row r="36468" spans="1:2" x14ac:dyDescent="0.25">
      <c r="A36468" t="s">
        <v>40545</v>
      </c>
      <c r="B36468">
        <v>10001000005</v>
      </c>
    </row>
    <row r="36469" spans="1:2" x14ac:dyDescent="0.25">
      <c r="A36469" t="s">
        <v>40546</v>
      </c>
      <c r="B36469">
        <v>10001000005</v>
      </c>
    </row>
    <row r="36470" spans="1:2" x14ac:dyDescent="0.25">
      <c r="A36470" t="s">
        <v>40547</v>
      </c>
      <c r="B36470">
        <v>10001000005</v>
      </c>
    </row>
    <row r="36471" spans="1:2" x14ac:dyDescent="0.25">
      <c r="A36471" t="s">
        <v>40548</v>
      </c>
      <c r="B36471">
        <v>10001000005</v>
      </c>
    </row>
    <row r="36472" spans="1:2" x14ac:dyDescent="0.25">
      <c r="A36472" t="s">
        <v>40549</v>
      </c>
      <c r="B36472">
        <v>10001000005</v>
      </c>
    </row>
    <row r="36473" spans="1:2" x14ac:dyDescent="0.25">
      <c r="A36473" t="s">
        <v>40550</v>
      </c>
      <c r="B36473">
        <v>10001000082</v>
      </c>
    </row>
    <row r="36474" spans="1:2" x14ac:dyDescent="0.25">
      <c r="A36474" t="s">
        <v>40551</v>
      </c>
      <c r="B36474">
        <v>10001000082</v>
      </c>
    </row>
    <row r="36475" spans="1:2" x14ac:dyDescent="0.25">
      <c r="A36475" t="s">
        <v>40552</v>
      </c>
      <c r="B36475">
        <v>10001000082</v>
      </c>
    </row>
    <row r="36476" spans="1:2" x14ac:dyDescent="0.25">
      <c r="A36476" t="s">
        <v>40553</v>
      </c>
      <c r="B36476">
        <v>10001000082</v>
      </c>
    </row>
    <row r="36477" spans="1:2" x14ac:dyDescent="0.25">
      <c r="A36477" t="s">
        <v>40554</v>
      </c>
      <c r="B36477">
        <v>10001000082</v>
      </c>
    </row>
    <row r="36478" spans="1:2" x14ac:dyDescent="0.25">
      <c r="A36478" t="s">
        <v>40555</v>
      </c>
      <c r="B36478">
        <v>10001000082</v>
      </c>
    </row>
    <row r="36479" spans="1:2" x14ac:dyDescent="0.25">
      <c r="A36479" t="s">
        <v>40556</v>
      </c>
      <c r="B36479">
        <v>10001000082</v>
      </c>
    </row>
    <row r="36480" spans="1:2" x14ac:dyDescent="0.25">
      <c r="A36480" t="s">
        <v>40557</v>
      </c>
      <c r="B36480">
        <v>10001000082</v>
      </c>
    </row>
    <row r="36481" spans="1:2" x14ac:dyDescent="0.25">
      <c r="A36481" t="s">
        <v>40558</v>
      </c>
      <c r="B36481">
        <v>10001000082</v>
      </c>
    </row>
    <row r="36482" spans="1:2" x14ac:dyDescent="0.25">
      <c r="A36482" t="s">
        <v>40559</v>
      </c>
      <c r="B36482">
        <v>10001000082</v>
      </c>
    </row>
    <row r="36483" spans="1:2" x14ac:dyDescent="0.25">
      <c r="A36483" t="s">
        <v>40560</v>
      </c>
      <c r="B36483">
        <v>10001000082</v>
      </c>
    </row>
    <row r="36484" spans="1:2" x14ac:dyDescent="0.25">
      <c r="A36484" t="s">
        <v>40561</v>
      </c>
      <c r="B36484">
        <v>10001000082</v>
      </c>
    </row>
    <row r="36485" spans="1:2" x14ac:dyDescent="0.25">
      <c r="A36485" t="s">
        <v>40562</v>
      </c>
      <c r="B36485">
        <v>10001000082</v>
      </c>
    </row>
    <row r="36486" spans="1:2" x14ac:dyDescent="0.25">
      <c r="A36486" t="s">
        <v>40563</v>
      </c>
      <c r="B36486">
        <v>10001000082</v>
      </c>
    </row>
    <row r="36487" spans="1:2" x14ac:dyDescent="0.25">
      <c r="A36487" t="s">
        <v>40564</v>
      </c>
      <c r="B36487">
        <v>10001000082</v>
      </c>
    </row>
    <row r="36488" spans="1:2" x14ac:dyDescent="0.25">
      <c r="A36488" t="s">
        <v>40565</v>
      </c>
      <c r="B36488">
        <v>10001000082</v>
      </c>
    </row>
    <row r="36489" spans="1:2" x14ac:dyDescent="0.25">
      <c r="A36489" t="s">
        <v>40566</v>
      </c>
      <c r="B36489">
        <v>10001000082</v>
      </c>
    </row>
    <row r="36490" spans="1:2" x14ac:dyDescent="0.25">
      <c r="A36490" t="s">
        <v>40567</v>
      </c>
      <c r="B36490">
        <v>10001000082</v>
      </c>
    </row>
    <row r="36491" spans="1:2" x14ac:dyDescent="0.25">
      <c r="A36491" t="s">
        <v>40568</v>
      </c>
      <c r="B36491">
        <v>10001000082</v>
      </c>
    </row>
    <row r="36492" spans="1:2" x14ac:dyDescent="0.25">
      <c r="A36492" t="s">
        <v>40569</v>
      </c>
      <c r="B36492">
        <v>10001000082</v>
      </c>
    </row>
    <row r="36493" spans="1:2" x14ac:dyDescent="0.25">
      <c r="A36493" t="s">
        <v>40570</v>
      </c>
      <c r="B36493">
        <v>10001000082</v>
      </c>
    </row>
    <row r="36494" spans="1:2" x14ac:dyDescent="0.25">
      <c r="A36494" t="s">
        <v>40571</v>
      </c>
      <c r="B36494">
        <v>10001000082</v>
      </c>
    </row>
    <row r="36495" spans="1:2" x14ac:dyDescent="0.25">
      <c r="A36495" t="s">
        <v>40572</v>
      </c>
      <c r="B36495">
        <v>10001000082</v>
      </c>
    </row>
    <row r="36496" spans="1:2" x14ac:dyDescent="0.25">
      <c r="A36496" t="s">
        <v>40573</v>
      </c>
      <c r="B36496">
        <v>10001000082</v>
      </c>
    </row>
    <row r="36497" spans="1:2" x14ac:dyDescent="0.25">
      <c r="A36497" t="s">
        <v>40574</v>
      </c>
      <c r="B36497">
        <v>10001000082</v>
      </c>
    </row>
    <row r="36498" spans="1:2" x14ac:dyDescent="0.25">
      <c r="A36498" t="s">
        <v>40575</v>
      </c>
      <c r="B36498">
        <v>10001000082</v>
      </c>
    </row>
    <row r="36499" spans="1:2" x14ac:dyDescent="0.25">
      <c r="A36499" t="s">
        <v>40576</v>
      </c>
      <c r="B36499">
        <v>10001000082</v>
      </c>
    </row>
    <row r="36500" spans="1:2" x14ac:dyDescent="0.25">
      <c r="A36500" t="s">
        <v>40577</v>
      </c>
      <c r="B36500">
        <v>10001000082</v>
      </c>
    </row>
    <row r="36501" spans="1:2" x14ac:dyDescent="0.25">
      <c r="A36501" t="s">
        <v>40578</v>
      </c>
      <c r="B36501">
        <v>10001000082</v>
      </c>
    </row>
    <row r="36502" spans="1:2" x14ac:dyDescent="0.25">
      <c r="A36502" t="s">
        <v>40579</v>
      </c>
      <c r="B36502">
        <v>10001000082</v>
      </c>
    </row>
    <row r="36503" spans="1:2" x14ac:dyDescent="0.25">
      <c r="A36503" t="s">
        <v>40580</v>
      </c>
      <c r="B36503">
        <v>10001000082</v>
      </c>
    </row>
    <row r="36504" spans="1:2" x14ac:dyDescent="0.25">
      <c r="A36504" t="s">
        <v>40581</v>
      </c>
      <c r="B36504">
        <v>10001000082</v>
      </c>
    </row>
    <row r="36505" spans="1:2" x14ac:dyDescent="0.25">
      <c r="A36505" t="s">
        <v>40582</v>
      </c>
      <c r="B36505">
        <v>10001000082</v>
      </c>
    </row>
    <row r="36506" spans="1:2" x14ac:dyDescent="0.25">
      <c r="A36506" t="s">
        <v>40583</v>
      </c>
      <c r="B36506">
        <v>10001000082</v>
      </c>
    </row>
    <row r="36507" spans="1:2" x14ac:dyDescent="0.25">
      <c r="A36507" t="s">
        <v>40584</v>
      </c>
      <c r="B36507">
        <v>10001000082</v>
      </c>
    </row>
    <row r="36508" spans="1:2" x14ac:dyDescent="0.25">
      <c r="A36508" t="s">
        <v>40585</v>
      </c>
      <c r="B36508">
        <v>10001000082</v>
      </c>
    </row>
    <row r="36509" spans="1:2" x14ac:dyDescent="0.25">
      <c r="A36509" t="s">
        <v>40586</v>
      </c>
      <c r="B36509">
        <v>10001000082</v>
      </c>
    </row>
    <row r="36510" spans="1:2" x14ac:dyDescent="0.25">
      <c r="A36510" t="s">
        <v>40587</v>
      </c>
      <c r="B36510">
        <v>10001000082</v>
      </c>
    </row>
    <row r="36511" spans="1:2" x14ac:dyDescent="0.25">
      <c r="A36511" t="s">
        <v>40588</v>
      </c>
      <c r="B36511">
        <v>10001000082</v>
      </c>
    </row>
    <row r="36512" spans="1:2" x14ac:dyDescent="0.25">
      <c r="A36512" t="s">
        <v>40589</v>
      </c>
      <c r="B36512">
        <v>10001000082</v>
      </c>
    </row>
    <row r="36513" spans="1:2" x14ac:dyDescent="0.25">
      <c r="A36513" t="s">
        <v>40590</v>
      </c>
      <c r="B36513">
        <v>10001000082</v>
      </c>
    </row>
    <row r="36514" spans="1:2" x14ac:dyDescent="0.25">
      <c r="A36514" t="s">
        <v>40591</v>
      </c>
      <c r="B36514">
        <v>10001000082</v>
      </c>
    </row>
    <row r="36515" spans="1:2" x14ac:dyDescent="0.25">
      <c r="A36515" t="s">
        <v>40592</v>
      </c>
      <c r="B36515">
        <v>10001000005</v>
      </c>
    </row>
    <row r="36516" spans="1:2" x14ac:dyDescent="0.25">
      <c r="A36516" t="s">
        <v>40593</v>
      </c>
      <c r="B36516">
        <v>10001000005</v>
      </c>
    </row>
    <row r="36517" spans="1:2" x14ac:dyDescent="0.25">
      <c r="A36517" t="s">
        <v>40594</v>
      </c>
      <c r="B36517">
        <v>10001000005</v>
      </c>
    </row>
    <row r="36518" spans="1:2" x14ac:dyDescent="0.25">
      <c r="A36518" t="s">
        <v>40595</v>
      </c>
      <c r="B36518">
        <v>10001000005</v>
      </c>
    </row>
    <row r="36519" spans="1:2" x14ac:dyDescent="0.25">
      <c r="A36519" t="s">
        <v>40596</v>
      </c>
      <c r="B36519">
        <v>10001000005</v>
      </c>
    </row>
    <row r="36520" spans="1:2" x14ac:dyDescent="0.25">
      <c r="A36520" t="s">
        <v>40597</v>
      </c>
      <c r="B36520">
        <v>10001000005</v>
      </c>
    </row>
    <row r="36521" spans="1:2" x14ac:dyDescent="0.25">
      <c r="A36521" t="s">
        <v>40598</v>
      </c>
      <c r="B36521">
        <v>10001000013</v>
      </c>
    </row>
    <row r="36522" spans="1:2" x14ac:dyDescent="0.25">
      <c r="A36522" t="s">
        <v>40599</v>
      </c>
      <c r="B36522">
        <v>10001000013</v>
      </c>
    </row>
    <row r="36523" spans="1:2" x14ac:dyDescent="0.25">
      <c r="A36523" t="s">
        <v>40600</v>
      </c>
      <c r="B36523">
        <v>10001000013</v>
      </c>
    </row>
    <row r="36524" spans="1:2" x14ac:dyDescent="0.25">
      <c r="A36524" t="s">
        <v>40601</v>
      </c>
      <c r="B36524">
        <v>10001000013</v>
      </c>
    </row>
    <row r="36525" spans="1:2" x14ac:dyDescent="0.25">
      <c r="A36525" t="s">
        <v>40602</v>
      </c>
      <c r="B36525">
        <v>10001000013</v>
      </c>
    </row>
    <row r="36526" spans="1:2" x14ac:dyDescent="0.25">
      <c r="A36526" t="s">
        <v>40603</v>
      </c>
      <c r="B36526">
        <v>10001000082</v>
      </c>
    </row>
    <row r="36527" spans="1:2" x14ac:dyDescent="0.25">
      <c r="A36527" t="s">
        <v>40604</v>
      </c>
      <c r="B36527">
        <v>10001000082</v>
      </c>
    </row>
    <row r="36528" spans="1:2" x14ac:dyDescent="0.25">
      <c r="A36528" t="s">
        <v>40605</v>
      </c>
      <c r="B36528">
        <v>10001000082</v>
      </c>
    </row>
    <row r="36529" spans="1:2" x14ac:dyDescent="0.25">
      <c r="A36529" t="s">
        <v>40606</v>
      </c>
      <c r="B36529">
        <v>10001000082</v>
      </c>
    </row>
    <row r="36530" spans="1:2" x14ac:dyDescent="0.25">
      <c r="A36530" t="s">
        <v>40607</v>
      </c>
      <c r="B36530">
        <v>10001000082</v>
      </c>
    </row>
    <row r="36531" spans="1:2" x14ac:dyDescent="0.25">
      <c r="A36531" t="s">
        <v>40608</v>
      </c>
      <c r="B36531">
        <v>10001000082</v>
      </c>
    </row>
    <row r="36532" spans="1:2" x14ac:dyDescent="0.25">
      <c r="A36532" t="s">
        <v>40609</v>
      </c>
      <c r="B36532">
        <v>10001000082</v>
      </c>
    </row>
    <row r="36533" spans="1:2" x14ac:dyDescent="0.25">
      <c r="A36533" t="s">
        <v>40610</v>
      </c>
      <c r="B36533">
        <v>10001000013</v>
      </c>
    </row>
    <row r="36534" spans="1:2" x14ac:dyDescent="0.25">
      <c r="A36534" t="s">
        <v>40611</v>
      </c>
      <c r="B36534">
        <v>10001000013</v>
      </c>
    </row>
    <row r="36535" spans="1:2" x14ac:dyDescent="0.25">
      <c r="A36535" t="s">
        <v>40612</v>
      </c>
      <c r="B36535">
        <v>10001000013</v>
      </c>
    </row>
    <row r="36536" spans="1:2" x14ac:dyDescent="0.25">
      <c r="A36536" t="s">
        <v>40613</v>
      </c>
      <c r="B36536">
        <v>10001000002</v>
      </c>
    </row>
    <row r="36537" spans="1:2" x14ac:dyDescent="0.25">
      <c r="A36537" t="s">
        <v>40614</v>
      </c>
      <c r="B36537">
        <v>10001000002</v>
      </c>
    </row>
    <row r="36538" spans="1:2" x14ac:dyDescent="0.25">
      <c r="A36538" t="s">
        <v>40615</v>
      </c>
      <c r="B36538">
        <v>10001000002</v>
      </c>
    </row>
    <row r="36539" spans="1:2" x14ac:dyDescent="0.25">
      <c r="A36539" t="s">
        <v>40616</v>
      </c>
      <c r="B36539">
        <v>10001000002</v>
      </c>
    </row>
    <row r="36540" spans="1:2" x14ac:dyDescent="0.25">
      <c r="A36540" t="s">
        <v>40617</v>
      </c>
      <c r="B36540">
        <v>10001000002</v>
      </c>
    </row>
    <row r="36541" spans="1:2" x14ac:dyDescent="0.25">
      <c r="A36541" t="s">
        <v>40618</v>
      </c>
      <c r="B36541">
        <v>10001000002</v>
      </c>
    </row>
    <row r="36542" spans="1:2" x14ac:dyDescent="0.25">
      <c r="A36542" t="s">
        <v>40619</v>
      </c>
      <c r="B36542">
        <v>10001000002</v>
      </c>
    </row>
    <row r="36543" spans="1:2" x14ac:dyDescent="0.25">
      <c r="A36543" t="s">
        <v>40620</v>
      </c>
      <c r="B36543">
        <v>10001000002</v>
      </c>
    </row>
    <row r="36544" spans="1:2" x14ac:dyDescent="0.25">
      <c r="A36544" t="s">
        <v>40621</v>
      </c>
      <c r="B36544">
        <v>10001000002</v>
      </c>
    </row>
    <row r="36545" spans="1:2" x14ac:dyDescent="0.25">
      <c r="A36545" t="s">
        <v>40622</v>
      </c>
      <c r="B36545">
        <v>10001000002</v>
      </c>
    </row>
    <row r="36546" spans="1:2" x14ac:dyDescent="0.25">
      <c r="A36546" t="s">
        <v>40623</v>
      </c>
      <c r="B36546">
        <v>10001000002</v>
      </c>
    </row>
    <row r="36547" spans="1:2" x14ac:dyDescent="0.25">
      <c r="A36547" t="s">
        <v>40624</v>
      </c>
      <c r="B36547">
        <v>10001000002</v>
      </c>
    </row>
    <row r="36548" spans="1:2" x14ac:dyDescent="0.25">
      <c r="A36548" t="s">
        <v>40625</v>
      </c>
      <c r="B36548">
        <v>10001000002</v>
      </c>
    </row>
    <row r="36549" spans="1:2" x14ac:dyDescent="0.25">
      <c r="A36549" t="s">
        <v>40626</v>
      </c>
      <c r="B36549">
        <v>10001000002</v>
      </c>
    </row>
    <row r="36550" spans="1:2" x14ac:dyDescent="0.25">
      <c r="A36550" t="s">
        <v>40627</v>
      </c>
      <c r="B36550">
        <v>10001000002</v>
      </c>
    </row>
    <row r="36551" spans="1:2" x14ac:dyDescent="0.25">
      <c r="A36551" t="s">
        <v>40628</v>
      </c>
      <c r="B36551">
        <v>10001000002</v>
      </c>
    </row>
    <row r="36552" spans="1:2" x14ac:dyDescent="0.25">
      <c r="A36552" t="s">
        <v>40629</v>
      </c>
      <c r="B36552">
        <v>10001000002</v>
      </c>
    </row>
    <row r="36553" spans="1:2" x14ac:dyDescent="0.25">
      <c r="A36553" t="s">
        <v>40630</v>
      </c>
      <c r="B36553">
        <v>10001000002</v>
      </c>
    </row>
    <row r="36554" spans="1:2" x14ac:dyDescent="0.25">
      <c r="A36554" t="s">
        <v>40631</v>
      </c>
      <c r="B36554">
        <v>10001000002</v>
      </c>
    </row>
    <row r="36555" spans="1:2" x14ac:dyDescent="0.25">
      <c r="A36555" t="s">
        <v>40632</v>
      </c>
      <c r="B36555">
        <v>10001000002</v>
      </c>
    </row>
    <row r="36556" spans="1:2" x14ac:dyDescent="0.25">
      <c r="A36556" t="s">
        <v>40633</v>
      </c>
      <c r="B36556">
        <v>10001000002</v>
      </c>
    </row>
    <row r="36557" spans="1:2" x14ac:dyDescent="0.25">
      <c r="A36557" t="s">
        <v>40634</v>
      </c>
      <c r="B36557">
        <v>10001000002</v>
      </c>
    </row>
    <row r="36558" spans="1:2" x14ac:dyDescent="0.25">
      <c r="A36558" t="s">
        <v>40635</v>
      </c>
      <c r="B36558">
        <v>10001000082</v>
      </c>
    </row>
    <row r="36559" spans="1:2" x14ac:dyDescent="0.25">
      <c r="A36559" t="s">
        <v>40636</v>
      </c>
      <c r="B36559">
        <v>10001000082</v>
      </c>
    </row>
    <row r="36560" spans="1:2" x14ac:dyDescent="0.25">
      <c r="A36560" t="s">
        <v>40637</v>
      </c>
      <c r="B36560">
        <v>10001000082</v>
      </c>
    </row>
    <row r="36561" spans="1:2" x14ac:dyDescent="0.25">
      <c r="A36561" t="s">
        <v>40638</v>
      </c>
      <c r="B36561">
        <v>10001000082</v>
      </c>
    </row>
    <row r="36562" spans="1:2" x14ac:dyDescent="0.25">
      <c r="A36562" t="s">
        <v>40639</v>
      </c>
      <c r="B36562">
        <v>10001000082</v>
      </c>
    </row>
    <row r="36563" spans="1:2" x14ac:dyDescent="0.25">
      <c r="A36563" t="s">
        <v>40640</v>
      </c>
      <c r="B36563">
        <v>10001000082</v>
      </c>
    </row>
    <row r="36564" spans="1:2" x14ac:dyDescent="0.25">
      <c r="A36564" t="s">
        <v>40641</v>
      </c>
      <c r="B36564">
        <v>10001000082</v>
      </c>
    </row>
    <row r="36565" spans="1:2" x14ac:dyDescent="0.25">
      <c r="A36565" t="s">
        <v>40642</v>
      </c>
      <c r="B36565">
        <v>10001000035</v>
      </c>
    </row>
    <row r="36566" spans="1:2" x14ac:dyDescent="0.25">
      <c r="A36566" t="s">
        <v>40643</v>
      </c>
      <c r="B36566">
        <v>10001000035</v>
      </c>
    </row>
    <row r="36567" spans="1:2" x14ac:dyDescent="0.25">
      <c r="A36567" t="s">
        <v>40644</v>
      </c>
      <c r="B36567">
        <v>10001000035</v>
      </c>
    </row>
    <row r="36568" spans="1:2" x14ac:dyDescent="0.25">
      <c r="A36568" t="s">
        <v>40645</v>
      </c>
      <c r="B36568">
        <v>10001000035</v>
      </c>
    </row>
    <row r="36569" spans="1:2" x14ac:dyDescent="0.25">
      <c r="A36569" t="s">
        <v>40646</v>
      </c>
      <c r="B36569">
        <v>10001000035</v>
      </c>
    </row>
    <row r="36570" spans="1:2" x14ac:dyDescent="0.25">
      <c r="A36570" t="s">
        <v>40647</v>
      </c>
      <c r="B36570">
        <v>10001000035</v>
      </c>
    </row>
    <row r="36571" spans="1:2" x14ac:dyDescent="0.25">
      <c r="A36571" t="s">
        <v>40648</v>
      </c>
      <c r="B36571">
        <v>10001000035</v>
      </c>
    </row>
    <row r="36572" spans="1:2" x14ac:dyDescent="0.25">
      <c r="A36572" t="s">
        <v>40649</v>
      </c>
      <c r="B36572">
        <v>10001000035</v>
      </c>
    </row>
    <row r="36573" spans="1:2" x14ac:dyDescent="0.25">
      <c r="A36573" t="s">
        <v>40650</v>
      </c>
      <c r="B36573">
        <v>10001000002</v>
      </c>
    </row>
    <row r="36574" spans="1:2" x14ac:dyDescent="0.25">
      <c r="A36574" t="s">
        <v>40651</v>
      </c>
      <c r="B36574">
        <v>10001000021</v>
      </c>
    </row>
    <row r="36575" spans="1:2" x14ac:dyDescent="0.25">
      <c r="A36575" t="s">
        <v>40652</v>
      </c>
      <c r="B36575">
        <v>10001000021</v>
      </c>
    </row>
    <row r="36576" spans="1:2" x14ac:dyDescent="0.25">
      <c r="A36576" t="s">
        <v>40653</v>
      </c>
      <c r="B36576">
        <v>10001000021</v>
      </c>
    </row>
    <row r="36577" spans="1:2" x14ac:dyDescent="0.25">
      <c r="A36577" t="s">
        <v>40654</v>
      </c>
      <c r="B36577">
        <v>10001000002</v>
      </c>
    </row>
    <row r="36578" spans="1:2" x14ac:dyDescent="0.25">
      <c r="A36578" t="s">
        <v>40655</v>
      </c>
      <c r="B36578">
        <v>10001000082</v>
      </c>
    </row>
    <row r="36579" spans="1:2" x14ac:dyDescent="0.25">
      <c r="A36579" t="s">
        <v>40656</v>
      </c>
      <c r="B36579">
        <v>10001000013</v>
      </c>
    </row>
    <row r="36580" spans="1:2" x14ac:dyDescent="0.25">
      <c r="A36580" t="s">
        <v>40657</v>
      </c>
      <c r="B36580">
        <v>10001000002</v>
      </c>
    </row>
    <row r="36581" spans="1:2" x14ac:dyDescent="0.25">
      <c r="A36581" t="s">
        <v>40658</v>
      </c>
      <c r="B36581">
        <v>10001000013</v>
      </c>
    </row>
    <row r="36582" spans="1:2" x14ac:dyDescent="0.25">
      <c r="A36582" t="s">
        <v>40659</v>
      </c>
      <c r="B36582">
        <v>10001000013</v>
      </c>
    </row>
    <row r="36583" spans="1:2" x14ac:dyDescent="0.25">
      <c r="A36583" t="s">
        <v>40660</v>
      </c>
      <c r="B36583">
        <v>10001000002</v>
      </c>
    </row>
    <row r="36584" spans="1:2" x14ac:dyDescent="0.25">
      <c r="A36584" t="s">
        <v>40661</v>
      </c>
      <c r="B36584">
        <v>10001000041</v>
      </c>
    </row>
    <row r="36585" spans="1:2" x14ac:dyDescent="0.25">
      <c r="A36585" t="s">
        <v>40662</v>
      </c>
      <c r="B36585">
        <v>10001000055</v>
      </c>
    </row>
    <row r="36586" spans="1:2" x14ac:dyDescent="0.25">
      <c r="A36586" t="s">
        <v>40663</v>
      </c>
      <c r="B36586">
        <v>10001000041</v>
      </c>
    </row>
    <row r="36587" spans="1:2" x14ac:dyDescent="0.25">
      <c r="A36587" t="s">
        <v>40664</v>
      </c>
      <c r="B36587">
        <v>10001000008</v>
      </c>
    </row>
    <row r="36588" spans="1:2" x14ac:dyDescent="0.25">
      <c r="A36588" t="s">
        <v>40665</v>
      </c>
      <c r="B36588">
        <v>10001000041</v>
      </c>
    </row>
    <row r="36589" spans="1:2" x14ac:dyDescent="0.25">
      <c r="A36589" t="s">
        <v>40666</v>
      </c>
      <c r="B36589">
        <v>10001000008</v>
      </c>
    </row>
    <row r="36590" spans="1:2" x14ac:dyDescent="0.25">
      <c r="A36590" t="s">
        <v>40667</v>
      </c>
      <c r="B36590">
        <v>10001000041</v>
      </c>
    </row>
    <row r="36591" spans="1:2" x14ac:dyDescent="0.25">
      <c r="A36591" t="s">
        <v>40668</v>
      </c>
      <c r="B36591">
        <v>10001000013</v>
      </c>
    </row>
    <row r="36592" spans="1:2" x14ac:dyDescent="0.25">
      <c r="A36592" t="s">
        <v>40669</v>
      </c>
      <c r="B36592">
        <v>10001000013</v>
      </c>
    </row>
    <row r="36593" spans="1:2" x14ac:dyDescent="0.25">
      <c r="A36593" t="s">
        <v>40670</v>
      </c>
      <c r="B36593">
        <v>10001000021</v>
      </c>
    </row>
    <row r="36594" spans="1:2" x14ac:dyDescent="0.25">
      <c r="A36594" t="s">
        <v>40671</v>
      </c>
      <c r="B36594">
        <v>10001000002</v>
      </c>
    </row>
    <row r="36595" spans="1:2" x14ac:dyDescent="0.25">
      <c r="A36595" t="s">
        <v>40672</v>
      </c>
      <c r="B36595">
        <v>10001000005</v>
      </c>
    </row>
    <row r="36596" spans="1:2" x14ac:dyDescent="0.25">
      <c r="A36596" t="s">
        <v>40673</v>
      </c>
      <c r="B36596">
        <v>10001000041</v>
      </c>
    </row>
    <row r="36597" spans="1:2" x14ac:dyDescent="0.25">
      <c r="A36597" t="s">
        <v>40674</v>
      </c>
      <c r="B36597">
        <v>10001000041</v>
      </c>
    </row>
    <row r="36598" spans="1:2" x14ac:dyDescent="0.25">
      <c r="A36598" t="s">
        <v>40675</v>
      </c>
      <c r="B36598">
        <v>10001000005</v>
      </c>
    </row>
    <row r="36599" spans="1:2" x14ac:dyDescent="0.25">
      <c r="A36599" t="s">
        <v>40676</v>
      </c>
      <c r="B36599">
        <v>10001000005</v>
      </c>
    </row>
    <row r="36600" spans="1:2" x14ac:dyDescent="0.25">
      <c r="A36600" t="s">
        <v>40677</v>
      </c>
      <c r="B36600">
        <v>10001000002</v>
      </c>
    </row>
    <row r="36601" spans="1:2" x14ac:dyDescent="0.25">
      <c r="A36601" t="s">
        <v>40678</v>
      </c>
      <c r="B36601">
        <v>10001000005</v>
      </c>
    </row>
    <row r="36602" spans="1:2" x14ac:dyDescent="0.25">
      <c r="A36602" t="s">
        <v>40679</v>
      </c>
      <c r="B36602">
        <v>10001000035</v>
      </c>
    </row>
    <row r="36603" spans="1:2" x14ac:dyDescent="0.25">
      <c r="A36603" t="s">
        <v>40680</v>
      </c>
      <c r="B36603">
        <v>10001000005</v>
      </c>
    </row>
    <row r="36604" spans="1:2" x14ac:dyDescent="0.25">
      <c r="A36604" t="s">
        <v>40681</v>
      </c>
      <c r="B36604">
        <v>10001000005</v>
      </c>
    </row>
    <row r="36605" spans="1:2" x14ac:dyDescent="0.25">
      <c r="A36605" t="s">
        <v>40682</v>
      </c>
      <c r="B36605">
        <v>10001000005</v>
      </c>
    </row>
    <row r="36606" spans="1:2" x14ac:dyDescent="0.25">
      <c r="A36606" t="s">
        <v>40683</v>
      </c>
      <c r="B36606">
        <v>10001000055</v>
      </c>
    </row>
    <row r="36607" spans="1:2" x14ac:dyDescent="0.25">
      <c r="A36607" t="s">
        <v>40684</v>
      </c>
      <c r="B36607">
        <v>10001000017</v>
      </c>
    </row>
    <row r="36608" spans="1:2" x14ac:dyDescent="0.25">
      <c r="A36608" t="s">
        <v>40685</v>
      </c>
      <c r="B36608">
        <v>10001000002</v>
      </c>
    </row>
    <row r="36609" spans="1:2" x14ac:dyDescent="0.25">
      <c r="A36609" t="s">
        <v>40686</v>
      </c>
      <c r="B36609">
        <v>10001000035</v>
      </c>
    </row>
    <row r="36610" spans="1:2" x14ac:dyDescent="0.25">
      <c r="A36610" t="s">
        <v>40687</v>
      </c>
      <c r="B36610">
        <v>10001000041</v>
      </c>
    </row>
    <row r="36611" spans="1:2" x14ac:dyDescent="0.25">
      <c r="A36611" t="s">
        <v>40688</v>
      </c>
      <c r="B36611">
        <v>10001000008</v>
      </c>
    </row>
    <row r="36612" spans="1:2" x14ac:dyDescent="0.25">
      <c r="A36612" t="s">
        <v>40689</v>
      </c>
      <c r="B36612">
        <v>10001000021</v>
      </c>
    </row>
    <row r="36613" spans="1:2" x14ac:dyDescent="0.25">
      <c r="A36613" t="s">
        <v>40690</v>
      </c>
      <c r="B36613">
        <v>10001000013</v>
      </c>
    </row>
    <row r="36614" spans="1:2" x14ac:dyDescent="0.25">
      <c r="A36614" t="s">
        <v>40691</v>
      </c>
      <c r="B36614">
        <v>10001000008</v>
      </c>
    </row>
    <row r="36615" spans="1:2" x14ac:dyDescent="0.25">
      <c r="A36615" t="s">
        <v>40692</v>
      </c>
      <c r="B36615">
        <v>10001000013</v>
      </c>
    </row>
    <row r="36616" spans="1:2" x14ac:dyDescent="0.25">
      <c r="A36616" t="s">
        <v>40693</v>
      </c>
      <c r="B36616">
        <v>10001000035</v>
      </c>
    </row>
    <row r="36617" spans="1:2" x14ac:dyDescent="0.25">
      <c r="A36617" t="s">
        <v>40694</v>
      </c>
      <c r="B36617">
        <v>10001000008</v>
      </c>
    </row>
    <row r="36618" spans="1:2" x14ac:dyDescent="0.25">
      <c r="A36618" t="s">
        <v>40695</v>
      </c>
      <c r="B36618">
        <v>10001000013</v>
      </c>
    </row>
    <row r="36619" spans="1:2" x14ac:dyDescent="0.25">
      <c r="A36619" t="s">
        <v>40696</v>
      </c>
      <c r="B36619">
        <v>10001000005</v>
      </c>
    </row>
    <row r="36620" spans="1:2" x14ac:dyDescent="0.25">
      <c r="A36620" t="s">
        <v>40697</v>
      </c>
      <c r="B36620">
        <v>10001000005</v>
      </c>
    </row>
    <row r="36621" spans="1:2" x14ac:dyDescent="0.25">
      <c r="A36621" t="s">
        <v>40698</v>
      </c>
      <c r="B36621">
        <v>10001000021</v>
      </c>
    </row>
    <row r="36622" spans="1:2" x14ac:dyDescent="0.25">
      <c r="A36622" t="s">
        <v>40699</v>
      </c>
      <c r="B36622">
        <v>10001000005</v>
      </c>
    </row>
    <row r="36623" spans="1:2" x14ac:dyDescent="0.25">
      <c r="A36623" t="s">
        <v>40700</v>
      </c>
      <c r="B36623">
        <v>10001000005</v>
      </c>
    </row>
    <row r="36624" spans="1:2" x14ac:dyDescent="0.25">
      <c r="A36624" t="s">
        <v>40701</v>
      </c>
      <c r="B36624">
        <v>10001000005</v>
      </c>
    </row>
    <row r="36625" spans="1:2" x14ac:dyDescent="0.25">
      <c r="A36625" t="s">
        <v>40702</v>
      </c>
      <c r="B36625">
        <v>10001000035</v>
      </c>
    </row>
    <row r="36626" spans="1:2" x14ac:dyDescent="0.25">
      <c r="A36626" t="s">
        <v>40703</v>
      </c>
      <c r="B36626">
        <v>10001000035</v>
      </c>
    </row>
    <row r="36627" spans="1:2" x14ac:dyDescent="0.25">
      <c r="A36627" t="s">
        <v>40704</v>
      </c>
      <c r="B36627">
        <v>10001000041</v>
      </c>
    </row>
    <row r="36628" spans="1:2" x14ac:dyDescent="0.25">
      <c r="A36628" t="s">
        <v>40705</v>
      </c>
      <c r="B36628">
        <v>10001000041</v>
      </c>
    </row>
    <row r="36629" spans="1:2" x14ac:dyDescent="0.25">
      <c r="A36629" t="s">
        <v>40706</v>
      </c>
      <c r="B36629">
        <v>10001000013</v>
      </c>
    </row>
    <row r="36630" spans="1:2" x14ac:dyDescent="0.25">
      <c r="A36630" t="s">
        <v>40707</v>
      </c>
      <c r="B36630">
        <v>10001000005</v>
      </c>
    </row>
    <row r="36631" spans="1:2" x14ac:dyDescent="0.25">
      <c r="A36631" t="s">
        <v>40708</v>
      </c>
      <c r="B36631">
        <v>10001000035</v>
      </c>
    </row>
    <row r="36632" spans="1:2" x14ac:dyDescent="0.25">
      <c r="A36632" t="s">
        <v>40709</v>
      </c>
      <c r="B36632">
        <v>10001000035</v>
      </c>
    </row>
    <row r="36633" spans="1:2" x14ac:dyDescent="0.25">
      <c r="A36633" t="s">
        <v>40710</v>
      </c>
      <c r="B36633">
        <v>10001000008</v>
      </c>
    </row>
    <row r="36634" spans="1:2" x14ac:dyDescent="0.25">
      <c r="A36634" t="s">
        <v>40711</v>
      </c>
      <c r="B36634">
        <v>10001000008</v>
      </c>
    </row>
    <row r="36635" spans="1:2" x14ac:dyDescent="0.25">
      <c r="A36635" t="s">
        <v>40712</v>
      </c>
      <c r="B36635">
        <v>10001000035</v>
      </c>
    </row>
    <row r="36636" spans="1:2" x14ac:dyDescent="0.25">
      <c r="A36636" t="s">
        <v>40713</v>
      </c>
      <c r="B36636">
        <v>10001000008</v>
      </c>
    </row>
    <row r="36637" spans="1:2" x14ac:dyDescent="0.25">
      <c r="A36637" t="s">
        <v>40714</v>
      </c>
      <c r="B36637">
        <v>10001000041</v>
      </c>
    </row>
    <row r="36638" spans="1:2" x14ac:dyDescent="0.25">
      <c r="A36638" t="s">
        <v>40715</v>
      </c>
      <c r="B36638">
        <v>10001000041</v>
      </c>
    </row>
    <row r="36639" spans="1:2" x14ac:dyDescent="0.25">
      <c r="A36639" t="s">
        <v>40716</v>
      </c>
      <c r="B36639">
        <v>10001000041</v>
      </c>
    </row>
    <row r="36640" spans="1:2" x14ac:dyDescent="0.25">
      <c r="A36640" t="s">
        <v>40717</v>
      </c>
      <c r="B36640">
        <v>10001000021</v>
      </c>
    </row>
    <row r="36641" spans="1:2" x14ac:dyDescent="0.25">
      <c r="A36641" t="s">
        <v>40718</v>
      </c>
      <c r="B36641">
        <v>10001000002</v>
      </c>
    </row>
    <row r="36642" spans="1:2" x14ac:dyDescent="0.25">
      <c r="A36642" t="s">
        <v>40719</v>
      </c>
      <c r="B36642">
        <v>10001000002</v>
      </c>
    </row>
    <row r="36643" spans="1:2" x14ac:dyDescent="0.25">
      <c r="A36643" t="s">
        <v>40720</v>
      </c>
      <c r="B36643">
        <v>10001000002</v>
      </c>
    </row>
    <row r="36644" spans="1:2" x14ac:dyDescent="0.25">
      <c r="A36644" t="s">
        <v>40721</v>
      </c>
      <c r="B36644">
        <v>10001000008</v>
      </c>
    </row>
    <row r="36645" spans="1:2" x14ac:dyDescent="0.25">
      <c r="A36645" t="s">
        <v>40722</v>
      </c>
      <c r="B36645">
        <v>10001000008</v>
      </c>
    </row>
    <row r="36646" spans="1:2" x14ac:dyDescent="0.25">
      <c r="A36646" t="s">
        <v>40723</v>
      </c>
      <c r="B36646">
        <v>10001000008</v>
      </c>
    </row>
    <row r="36647" spans="1:2" x14ac:dyDescent="0.25">
      <c r="A36647" t="s">
        <v>40724</v>
      </c>
      <c r="B36647">
        <v>10001000008</v>
      </c>
    </row>
    <row r="36648" spans="1:2" x14ac:dyDescent="0.25">
      <c r="A36648" t="s">
        <v>40725</v>
      </c>
      <c r="B36648">
        <v>10001000021</v>
      </c>
    </row>
    <row r="36649" spans="1:2" x14ac:dyDescent="0.25">
      <c r="A36649" t="s">
        <v>40726</v>
      </c>
      <c r="B36649">
        <v>10001000021</v>
      </c>
    </row>
    <row r="36650" spans="1:2" x14ac:dyDescent="0.25">
      <c r="A36650" t="s">
        <v>40727</v>
      </c>
      <c r="B36650">
        <v>10001000082</v>
      </c>
    </row>
    <row r="36651" spans="1:2" x14ac:dyDescent="0.25">
      <c r="A36651" t="s">
        <v>40728</v>
      </c>
      <c r="B36651">
        <v>10001000082</v>
      </c>
    </row>
    <row r="36652" spans="1:2" x14ac:dyDescent="0.25">
      <c r="A36652" t="s">
        <v>40729</v>
      </c>
      <c r="B36652">
        <v>10001000002</v>
      </c>
    </row>
    <row r="36653" spans="1:2" x14ac:dyDescent="0.25">
      <c r="A36653" t="s">
        <v>40730</v>
      </c>
      <c r="B36653">
        <v>10001000017</v>
      </c>
    </row>
    <row r="36654" spans="1:2" x14ac:dyDescent="0.25">
      <c r="A36654" t="s">
        <v>40731</v>
      </c>
      <c r="B36654">
        <v>10001000021</v>
      </c>
    </row>
    <row r="36655" spans="1:2" x14ac:dyDescent="0.25">
      <c r="A36655" t="s">
        <v>40732</v>
      </c>
      <c r="B36655">
        <v>10001000002</v>
      </c>
    </row>
    <row r="36656" spans="1:2" x14ac:dyDescent="0.25">
      <c r="A36656" t="s">
        <v>40733</v>
      </c>
      <c r="B36656">
        <v>10001000002</v>
      </c>
    </row>
    <row r="36657" spans="1:2" x14ac:dyDescent="0.25">
      <c r="A36657" t="s">
        <v>40734</v>
      </c>
      <c r="B36657">
        <v>10001000041</v>
      </c>
    </row>
    <row r="36658" spans="1:2" x14ac:dyDescent="0.25">
      <c r="A36658" t="s">
        <v>40735</v>
      </c>
      <c r="B36658">
        <v>10001000021</v>
      </c>
    </row>
    <row r="36659" spans="1:2" x14ac:dyDescent="0.25">
      <c r="A36659" t="s">
        <v>40736</v>
      </c>
      <c r="B36659">
        <v>10001000021</v>
      </c>
    </row>
    <row r="36660" spans="1:2" x14ac:dyDescent="0.25">
      <c r="A36660" t="s">
        <v>40737</v>
      </c>
      <c r="B36660">
        <v>10001000055</v>
      </c>
    </row>
    <row r="36661" spans="1:2" x14ac:dyDescent="0.25">
      <c r="A36661" t="s">
        <v>40738</v>
      </c>
      <c r="B36661">
        <v>10001000002</v>
      </c>
    </row>
    <row r="36662" spans="1:2" x14ac:dyDescent="0.25">
      <c r="A36662" t="s">
        <v>40739</v>
      </c>
      <c r="B36662">
        <v>10001000002</v>
      </c>
    </row>
    <row r="36663" spans="1:2" x14ac:dyDescent="0.25">
      <c r="A36663" t="s">
        <v>40740</v>
      </c>
      <c r="B36663">
        <v>10001000055</v>
      </c>
    </row>
    <row r="36664" spans="1:2" x14ac:dyDescent="0.25">
      <c r="A36664" t="s">
        <v>40741</v>
      </c>
      <c r="B36664">
        <v>10001000021</v>
      </c>
    </row>
    <row r="36665" spans="1:2" x14ac:dyDescent="0.25">
      <c r="A36665" t="s">
        <v>40742</v>
      </c>
      <c r="B36665">
        <v>10001000005</v>
      </c>
    </row>
    <row r="36666" spans="1:2" x14ac:dyDescent="0.25">
      <c r="A36666" t="s">
        <v>40743</v>
      </c>
      <c r="B36666">
        <v>10001000008</v>
      </c>
    </row>
    <row r="36667" spans="1:2" x14ac:dyDescent="0.25">
      <c r="A36667" t="s">
        <v>40744</v>
      </c>
      <c r="B36667">
        <v>10001000035</v>
      </c>
    </row>
    <row r="36668" spans="1:2" x14ac:dyDescent="0.25">
      <c r="A36668" t="s">
        <v>40745</v>
      </c>
      <c r="B36668">
        <v>10001000041</v>
      </c>
    </row>
    <row r="36669" spans="1:2" x14ac:dyDescent="0.25">
      <c r="A36669" t="s">
        <v>40746</v>
      </c>
      <c r="B36669">
        <v>10001000002</v>
      </c>
    </row>
    <row r="36670" spans="1:2" x14ac:dyDescent="0.25">
      <c r="A36670" t="s">
        <v>40747</v>
      </c>
      <c r="B36670">
        <v>10001000013</v>
      </c>
    </row>
    <row r="36671" spans="1:2" x14ac:dyDescent="0.25">
      <c r="A36671" t="s">
        <v>40748</v>
      </c>
      <c r="B36671">
        <v>10001000021</v>
      </c>
    </row>
    <row r="36672" spans="1:2" x14ac:dyDescent="0.25">
      <c r="A36672" t="s">
        <v>40749</v>
      </c>
      <c r="B36672">
        <v>10001000021</v>
      </c>
    </row>
    <row r="36673" spans="1:2" x14ac:dyDescent="0.25">
      <c r="A36673" t="s">
        <v>40750</v>
      </c>
      <c r="B36673">
        <v>10001000002</v>
      </c>
    </row>
    <row r="36674" spans="1:2" x14ac:dyDescent="0.25">
      <c r="A36674" t="s">
        <v>40751</v>
      </c>
      <c r="B36674">
        <v>10001000055</v>
      </c>
    </row>
    <row r="36675" spans="1:2" x14ac:dyDescent="0.25">
      <c r="A36675" t="s">
        <v>40752</v>
      </c>
      <c r="B36675">
        <v>10001000002</v>
      </c>
    </row>
    <row r="36676" spans="1:2" x14ac:dyDescent="0.25">
      <c r="A36676" t="s">
        <v>40753</v>
      </c>
      <c r="B36676">
        <v>10001000002</v>
      </c>
    </row>
    <row r="36677" spans="1:2" x14ac:dyDescent="0.25">
      <c r="A36677" t="s">
        <v>40754</v>
      </c>
      <c r="B36677">
        <v>10001000008</v>
      </c>
    </row>
    <row r="36678" spans="1:2" x14ac:dyDescent="0.25">
      <c r="A36678" t="s">
        <v>40755</v>
      </c>
      <c r="B36678">
        <v>10001000005</v>
      </c>
    </row>
    <row r="36679" spans="1:2" x14ac:dyDescent="0.25">
      <c r="A36679" t="s">
        <v>40756</v>
      </c>
      <c r="B36679">
        <v>10001000013</v>
      </c>
    </row>
    <row r="36680" spans="1:2" x14ac:dyDescent="0.25">
      <c r="A36680" t="s">
        <v>40757</v>
      </c>
      <c r="B36680">
        <v>10001000002</v>
      </c>
    </row>
    <row r="36681" spans="1:2" x14ac:dyDescent="0.25">
      <c r="A36681" t="s">
        <v>40758</v>
      </c>
      <c r="B36681">
        <v>10001000002</v>
      </c>
    </row>
    <row r="36682" spans="1:2" x14ac:dyDescent="0.25">
      <c r="A36682" t="s">
        <v>40759</v>
      </c>
      <c r="B36682">
        <v>10001000002</v>
      </c>
    </row>
    <row r="36683" spans="1:2" x14ac:dyDescent="0.25">
      <c r="A36683" t="s">
        <v>40760</v>
      </c>
      <c r="B36683">
        <v>10001000002</v>
      </c>
    </row>
    <row r="36684" spans="1:2" x14ac:dyDescent="0.25">
      <c r="A36684" t="s">
        <v>40761</v>
      </c>
      <c r="B36684">
        <v>10001000082</v>
      </c>
    </row>
    <row r="36685" spans="1:2" x14ac:dyDescent="0.25">
      <c r="A36685" t="s">
        <v>40762</v>
      </c>
      <c r="B36685">
        <v>10001000035</v>
      </c>
    </row>
    <row r="36686" spans="1:2" x14ac:dyDescent="0.25">
      <c r="A36686" t="s">
        <v>40763</v>
      </c>
      <c r="B36686">
        <v>10001000082</v>
      </c>
    </row>
    <row r="36687" spans="1:2" x14ac:dyDescent="0.25">
      <c r="A36687" t="s">
        <v>40764</v>
      </c>
      <c r="B36687">
        <v>10001000082</v>
      </c>
    </row>
    <row r="36688" spans="1:2" x14ac:dyDescent="0.25">
      <c r="A36688" t="s">
        <v>40765</v>
      </c>
      <c r="B36688">
        <v>10001000002</v>
      </c>
    </row>
    <row r="36689" spans="1:2" x14ac:dyDescent="0.25">
      <c r="A36689" t="s">
        <v>40766</v>
      </c>
      <c r="B36689">
        <v>10001000082</v>
      </c>
    </row>
    <row r="36690" spans="1:2" x14ac:dyDescent="0.25">
      <c r="A36690" t="s">
        <v>40767</v>
      </c>
      <c r="B36690">
        <v>10001000082</v>
      </c>
    </row>
    <row r="36691" spans="1:2" x14ac:dyDescent="0.25">
      <c r="A36691" t="s">
        <v>40768</v>
      </c>
      <c r="B36691">
        <v>10001000035</v>
      </c>
    </row>
    <row r="36692" spans="1:2" x14ac:dyDescent="0.25">
      <c r="A36692" t="s">
        <v>40769</v>
      </c>
      <c r="B36692">
        <v>10001000002</v>
      </c>
    </row>
    <row r="36693" spans="1:2" x14ac:dyDescent="0.25">
      <c r="A36693" t="s">
        <v>40770</v>
      </c>
      <c r="B36693">
        <v>10001000002</v>
      </c>
    </row>
    <row r="36694" spans="1:2" x14ac:dyDescent="0.25">
      <c r="A36694" t="s">
        <v>40771</v>
      </c>
      <c r="B36694">
        <v>10001000002</v>
      </c>
    </row>
    <row r="36695" spans="1:2" x14ac:dyDescent="0.25">
      <c r="A36695" t="s">
        <v>40772</v>
      </c>
      <c r="B36695">
        <v>10001000002</v>
      </c>
    </row>
    <row r="36696" spans="1:2" x14ac:dyDescent="0.25">
      <c r="A36696" t="s">
        <v>40773</v>
      </c>
      <c r="B36696">
        <v>10001000002</v>
      </c>
    </row>
    <row r="36697" spans="1:2" x14ac:dyDescent="0.25">
      <c r="A36697" t="s">
        <v>40774</v>
      </c>
      <c r="B36697">
        <v>10001000082</v>
      </c>
    </row>
    <row r="36698" spans="1:2" x14ac:dyDescent="0.25">
      <c r="A36698" t="s">
        <v>40775</v>
      </c>
      <c r="B36698">
        <v>10001000002</v>
      </c>
    </row>
    <row r="36699" spans="1:2" x14ac:dyDescent="0.25">
      <c r="A36699" t="s">
        <v>40776</v>
      </c>
      <c r="B36699">
        <v>10001000002</v>
      </c>
    </row>
    <row r="36700" spans="1:2" x14ac:dyDescent="0.25">
      <c r="A36700" t="s">
        <v>40777</v>
      </c>
      <c r="B36700">
        <v>10001000035</v>
      </c>
    </row>
    <row r="36701" spans="1:2" x14ac:dyDescent="0.25">
      <c r="A36701" t="s">
        <v>40778</v>
      </c>
      <c r="B36701">
        <v>10001000082</v>
      </c>
    </row>
    <row r="36702" spans="1:2" x14ac:dyDescent="0.25">
      <c r="A36702" t="s">
        <v>40779</v>
      </c>
      <c r="B36702">
        <v>10001000002</v>
      </c>
    </row>
    <row r="36703" spans="1:2" x14ac:dyDescent="0.25">
      <c r="A36703" t="s">
        <v>40780</v>
      </c>
      <c r="B36703">
        <v>10001000082</v>
      </c>
    </row>
    <row r="36704" spans="1:2" x14ac:dyDescent="0.25">
      <c r="A36704" t="s">
        <v>40781</v>
      </c>
      <c r="B36704">
        <v>10001000082</v>
      </c>
    </row>
    <row r="36705" spans="1:2" x14ac:dyDescent="0.25">
      <c r="A36705" t="s">
        <v>40782</v>
      </c>
      <c r="B36705">
        <v>10001000082</v>
      </c>
    </row>
    <row r="36706" spans="1:2" x14ac:dyDescent="0.25">
      <c r="A36706" t="s">
        <v>40783</v>
      </c>
      <c r="B36706">
        <v>10001000082</v>
      </c>
    </row>
    <row r="36707" spans="1:2" x14ac:dyDescent="0.25">
      <c r="A36707" t="s">
        <v>40784</v>
      </c>
      <c r="B36707">
        <v>10001000002</v>
      </c>
    </row>
    <row r="36708" spans="1:2" x14ac:dyDescent="0.25">
      <c r="A36708" t="s">
        <v>40785</v>
      </c>
      <c r="B36708">
        <v>10001000002</v>
      </c>
    </row>
    <row r="36709" spans="1:2" x14ac:dyDescent="0.25">
      <c r="A36709" t="s">
        <v>40786</v>
      </c>
      <c r="B36709">
        <v>10001000082</v>
      </c>
    </row>
    <row r="36710" spans="1:2" x14ac:dyDescent="0.25">
      <c r="A36710" t="s">
        <v>40787</v>
      </c>
      <c r="B36710">
        <v>10001000002</v>
      </c>
    </row>
    <row r="36711" spans="1:2" x14ac:dyDescent="0.25">
      <c r="A36711" t="s">
        <v>40788</v>
      </c>
      <c r="B36711">
        <v>10001000002</v>
      </c>
    </row>
    <row r="36712" spans="1:2" x14ac:dyDescent="0.25">
      <c r="A36712" t="s">
        <v>40789</v>
      </c>
      <c r="B36712">
        <v>10001000082</v>
      </c>
    </row>
    <row r="36713" spans="1:2" x14ac:dyDescent="0.25">
      <c r="A36713" t="s">
        <v>40790</v>
      </c>
      <c r="B36713">
        <v>10001000035</v>
      </c>
    </row>
    <row r="36714" spans="1:2" x14ac:dyDescent="0.25">
      <c r="A36714" t="s">
        <v>40791</v>
      </c>
      <c r="B36714">
        <v>10001000002</v>
      </c>
    </row>
    <row r="36715" spans="1:2" x14ac:dyDescent="0.25">
      <c r="A36715" t="s">
        <v>40792</v>
      </c>
      <c r="B36715">
        <v>10001000002</v>
      </c>
    </row>
    <row r="36716" spans="1:2" x14ac:dyDescent="0.25">
      <c r="A36716" t="s">
        <v>40793</v>
      </c>
      <c r="B36716">
        <v>10001000002</v>
      </c>
    </row>
    <row r="36717" spans="1:2" x14ac:dyDescent="0.25">
      <c r="A36717" t="s">
        <v>40794</v>
      </c>
      <c r="B36717">
        <v>10001000002</v>
      </c>
    </row>
    <row r="36718" spans="1:2" x14ac:dyDescent="0.25">
      <c r="A36718" t="s">
        <v>40795</v>
      </c>
      <c r="B36718">
        <v>10001000082</v>
      </c>
    </row>
    <row r="36719" spans="1:2" x14ac:dyDescent="0.25">
      <c r="A36719" t="s">
        <v>40796</v>
      </c>
      <c r="B36719">
        <v>10001000002</v>
      </c>
    </row>
    <row r="36720" spans="1:2" x14ac:dyDescent="0.25">
      <c r="A36720" t="s">
        <v>40797</v>
      </c>
      <c r="B36720">
        <v>10001000002</v>
      </c>
    </row>
    <row r="36721" spans="1:2" x14ac:dyDescent="0.25">
      <c r="A36721" t="s">
        <v>40798</v>
      </c>
      <c r="B36721">
        <v>10001000082</v>
      </c>
    </row>
    <row r="36722" spans="1:2" x14ac:dyDescent="0.25">
      <c r="A36722" t="s">
        <v>40799</v>
      </c>
      <c r="B36722">
        <v>10001000082</v>
      </c>
    </row>
    <row r="36723" spans="1:2" x14ac:dyDescent="0.25">
      <c r="A36723" t="s">
        <v>40800</v>
      </c>
      <c r="B36723">
        <v>10001000002</v>
      </c>
    </row>
    <row r="36724" spans="1:2" x14ac:dyDescent="0.25">
      <c r="A36724" t="s">
        <v>40801</v>
      </c>
      <c r="B36724">
        <v>10001000002</v>
      </c>
    </row>
    <row r="36725" spans="1:2" x14ac:dyDescent="0.25">
      <c r="A36725" t="s">
        <v>40802</v>
      </c>
      <c r="B36725">
        <v>10001000082</v>
      </c>
    </row>
    <row r="36726" spans="1:2" x14ac:dyDescent="0.25">
      <c r="A36726" t="s">
        <v>40803</v>
      </c>
      <c r="B36726">
        <v>10001000002</v>
      </c>
    </row>
    <row r="36727" spans="1:2" x14ac:dyDescent="0.25">
      <c r="A36727" t="s">
        <v>40804</v>
      </c>
      <c r="B36727">
        <v>10001000082</v>
      </c>
    </row>
    <row r="36728" spans="1:2" x14ac:dyDescent="0.25">
      <c r="A36728" t="s">
        <v>40805</v>
      </c>
      <c r="B36728">
        <v>10001000082</v>
      </c>
    </row>
    <row r="36729" spans="1:2" x14ac:dyDescent="0.25">
      <c r="A36729" t="s">
        <v>40806</v>
      </c>
      <c r="B36729">
        <v>10001000002</v>
      </c>
    </row>
    <row r="36730" spans="1:2" x14ac:dyDescent="0.25">
      <c r="A36730" t="s">
        <v>40807</v>
      </c>
      <c r="B36730">
        <v>10001000082</v>
      </c>
    </row>
    <row r="36731" spans="1:2" x14ac:dyDescent="0.25">
      <c r="A36731" t="s">
        <v>40808</v>
      </c>
      <c r="B36731">
        <v>10001000002</v>
      </c>
    </row>
    <row r="36732" spans="1:2" x14ac:dyDescent="0.25">
      <c r="A36732" t="s">
        <v>40809</v>
      </c>
      <c r="B36732">
        <v>10001000002</v>
      </c>
    </row>
    <row r="36733" spans="1:2" x14ac:dyDescent="0.25">
      <c r="A36733" t="s">
        <v>40810</v>
      </c>
      <c r="B36733">
        <v>10001000019</v>
      </c>
    </row>
    <row r="36734" spans="1:2" x14ac:dyDescent="0.25">
      <c r="A36734" t="s">
        <v>40811</v>
      </c>
      <c r="B36734">
        <v>10001000035</v>
      </c>
    </row>
    <row r="36735" spans="1:2" x14ac:dyDescent="0.25">
      <c r="A36735" t="s">
        <v>40812</v>
      </c>
      <c r="B36735">
        <v>10001000002</v>
      </c>
    </row>
    <row r="36736" spans="1:2" x14ac:dyDescent="0.25">
      <c r="A36736" t="s">
        <v>40813</v>
      </c>
      <c r="B36736">
        <v>10001000002</v>
      </c>
    </row>
    <row r="36737" spans="1:2" x14ac:dyDescent="0.25">
      <c r="A36737" t="s">
        <v>40814</v>
      </c>
      <c r="B36737">
        <v>10001000002</v>
      </c>
    </row>
    <row r="36738" spans="1:2" x14ac:dyDescent="0.25">
      <c r="A36738" t="s">
        <v>40815</v>
      </c>
      <c r="B36738">
        <v>10001000082</v>
      </c>
    </row>
    <row r="36739" spans="1:2" x14ac:dyDescent="0.25">
      <c r="A36739" t="s">
        <v>40816</v>
      </c>
      <c r="B36739">
        <v>10001000082</v>
      </c>
    </row>
    <row r="36740" spans="1:2" x14ac:dyDescent="0.25">
      <c r="A36740" t="s">
        <v>40817</v>
      </c>
      <c r="B36740">
        <v>10001000082</v>
      </c>
    </row>
    <row r="36741" spans="1:2" x14ac:dyDescent="0.25">
      <c r="A36741" t="s">
        <v>40818</v>
      </c>
      <c r="B36741">
        <v>10001000002</v>
      </c>
    </row>
    <row r="36742" spans="1:2" x14ac:dyDescent="0.25">
      <c r="A36742" t="s">
        <v>40819</v>
      </c>
      <c r="B36742">
        <v>10001000082</v>
      </c>
    </row>
    <row r="36743" spans="1:2" x14ac:dyDescent="0.25">
      <c r="A36743" t="s">
        <v>40820</v>
      </c>
      <c r="B36743">
        <v>10001000082</v>
      </c>
    </row>
    <row r="36744" spans="1:2" x14ac:dyDescent="0.25">
      <c r="A36744" t="s">
        <v>40821</v>
      </c>
      <c r="B36744">
        <v>10001000002</v>
      </c>
    </row>
    <row r="36745" spans="1:2" x14ac:dyDescent="0.25">
      <c r="A36745" t="s">
        <v>40822</v>
      </c>
      <c r="B36745">
        <v>10001000035</v>
      </c>
    </row>
    <row r="36746" spans="1:2" x14ac:dyDescent="0.25">
      <c r="A36746" t="s">
        <v>40823</v>
      </c>
      <c r="B36746">
        <v>10001000082</v>
      </c>
    </row>
    <row r="36747" spans="1:2" x14ac:dyDescent="0.25">
      <c r="A36747" t="s">
        <v>40824</v>
      </c>
      <c r="B36747">
        <v>10001000082</v>
      </c>
    </row>
    <row r="36748" spans="1:2" x14ac:dyDescent="0.25">
      <c r="A36748" t="s">
        <v>40825</v>
      </c>
      <c r="B36748">
        <v>10001000030</v>
      </c>
    </row>
    <row r="36749" spans="1:2" x14ac:dyDescent="0.25">
      <c r="A36749" t="s">
        <v>40826</v>
      </c>
      <c r="B36749">
        <v>10001000082</v>
      </c>
    </row>
    <row r="36750" spans="1:2" x14ac:dyDescent="0.25">
      <c r="A36750" t="s">
        <v>40827</v>
      </c>
      <c r="B36750">
        <v>10001000082</v>
      </c>
    </row>
    <row r="36751" spans="1:2" x14ac:dyDescent="0.25">
      <c r="A36751" t="s">
        <v>40828</v>
      </c>
      <c r="B36751">
        <v>10001000002</v>
      </c>
    </row>
    <row r="36752" spans="1:2" x14ac:dyDescent="0.25">
      <c r="A36752" t="s">
        <v>40829</v>
      </c>
      <c r="B36752">
        <v>10001000002</v>
      </c>
    </row>
    <row r="36753" spans="1:2" x14ac:dyDescent="0.25">
      <c r="A36753" t="s">
        <v>40830</v>
      </c>
      <c r="B36753">
        <v>10001000002</v>
      </c>
    </row>
    <row r="36754" spans="1:2" x14ac:dyDescent="0.25">
      <c r="A36754" t="s">
        <v>40831</v>
      </c>
      <c r="B36754">
        <v>10001000002</v>
      </c>
    </row>
    <row r="36755" spans="1:2" x14ac:dyDescent="0.25">
      <c r="A36755" t="s">
        <v>40832</v>
      </c>
      <c r="B36755">
        <v>10001000002</v>
      </c>
    </row>
    <row r="36756" spans="1:2" x14ac:dyDescent="0.25">
      <c r="A36756" t="s">
        <v>40833</v>
      </c>
      <c r="B36756">
        <v>10001000002</v>
      </c>
    </row>
    <row r="36757" spans="1:2" x14ac:dyDescent="0.25">
      <c r="A36757" t="s">
        <v>40834</v>
      </c>
      <c r="B36757">
        <v>10001000002</v>
      </c>
    </row>
    <row r="36758" spans="1:2" x14ac:dyDescent="0.25">
      <c r="A36758" t="s">
        <v>40835</v>
      </c>
      <c r="B36758">
        <v>10001000082</v>
      </c>
    </row>
    <row r="36759" spans="1:2" x14ac:dyDescent="0.25">
      <c r="A36759" t="s">
        <v>40836</v>
      </c>
      <c r="B36759">
        <v>10001000082</v>
      </c>
    </row>
    <row r="36760" spans="1:2" x14ac:dyDescent="0.25">
      <c r="A36760" t="s">
        <v>40837</v>
      </c>
      <c r="B36760">
        <v>10001000082</v>
      </c>
    </row>
    <row r="36761" spans="1:2" x14ac:dyDescent="0.25">
      <c r="A36761" t="s">
        <v>40838</v>
      </c>
      <c r="B36761">
        <v>10001000030</v>
      </c>
    </row>
    <row r="36762" spans="1:2" x14ac:dyDescent="0.25">
      <c r="A36762" t="s">
        <v>40839</v>
      </c>
      <c r="B36762">
        <v>10001000035</v>
      </c>
    </row>
    <row r="36763" spans="1:2" x14ac:dyDescent="0.25">
      <c r="A36763" t="s">
        <v>40840</v>
      </c>
      <c r="B36763">
        <v>10001000002</v>
      </c>
    </row>
    <row r="36764" spans="1:2" x14ac:dyDescent="0.25">
      <c r="A36764" t="s">
        <v>40841</v>
      </c>
      <c r="B36764">
        <v>10001000082</v>
      </c>
    </row>
    <row r="36765" spans="1:2" x14ac:dyDescent="0.25">
      <c r="A36765" t="s">
        <v>40842</v>
      </c>
      <c r="B36765">
        <v>10001000082</v>
      </c>
    </row>
    <row r="36766" spans="1:2" x14ac:dyDescent="0.25">
      <c r="A36766" t="s">
        <v>40843</v>
      </c>
      <c r="B36766">
        <v>10001000002</v>
      </c>
    </row>
    <row r="36767" spans="1:2" x14ac:dyDescent="0.25">
      <c r="A36767" t="s">
        <v>40844</v>
      </c>
      <c r="B36767">
        <v>10001000002</v>
      </c>
    </row>
    <row r="36768" spans="1:2" x14ac:dyDescent="0.25">
      <c r="A36768" t="s">
        <v>40845</v>
      </c>
      <c r="B36768">
        <v>10001000002</v>
      </c>
    </row>
    <row r="36769" spans="1:2" x14ac:dyDescent="0.25">
      <c r="A36769" t="s">
        <v>40846</v>
      </c>
      <c r="B36769">
        <v>10001000002</v>
      </c>
    </row>
    <row r="36770" spans="1:2" x14ac:dyDescent="0.25">
      <c r="A36770" t="s">
        <v>40847</v>
      </c>
      <c r="B36770">
        <v>10001000002</v>
      </c>
    </row>
    <row r="36771" spans="1:2" x14ac:dyDescent="0.25">
      <c r="A36771" t="s">
        <v>40848</v>
      </c>
      <c r="B36771">
        <v>10001000002</v>
      </c>
    </row>
    <row r="36772" spans="1:2" x14ac:dyDescent="0.25">
      <c r="A36772" t="s">
        <v>40849</v>
      </c>
      <c r="B36772">
        <v>10001000002</v>
      </c>
    </row>
    <row r="36773" spans="1:2" x14ac:dyDescent="0.25">
      <c r="A36773" t="s">
        <v>40850</v>
      </c>
      <c r="B36773">
        <v>10001000082</v>
      </c>
    </row>
    <row r="36774" spans="1:2" x14ac:dyDescent="0.25">
      <c r="A36774" t="s">
        <v>40851</v>
      </c>
      <c r="B36774">
        <v>10001000002</v>
      </c>
    </row>
    <row r="36775" spans="1:2" x14ac:dyDescent="0.25">
      <c r="A36775" t="s">
        <v>40852</v>
      </c>
      <c r="B36775">
        <v>10001000082</v>
      </c>
    </row>
    <row r="36776" spans="1:2" x14ac:dyDescent="0.25">
      <c r="A36776" t="s">
        <v>40853</v>
      </c>
      <c r="B36776">
        <v>10001000002</v>
      </c>
    </row>
    <row r="36777" spans="1:2" x14ac:dyDescent="0.25">
      <c r="A36777" t="s">
        <v>40854</v>
      </c>
      <c r="B36777">
        <v>10001000002</v>
      </c>
    </row>
    <row r="36778" spans="1:2" x14ac:dyDescent="0.25">
      <c r="A36778" t="s">
        <v>40855</v>
      </c>
      <c r="B36778">
        <v>10001000002</v>
      </c>
    </row>
    <row r="36779" spans="1:2" x14ac:dyDescent="0.25">
      <c r="A36779" t="s">
        <v>40856</v>
      </c>
      <c r="B36779">
        <v>10001000002</v>
      </c>
    </row>
    <row r="36780" spans="1:2" x14ac:dyDescent="0.25">
      <c r="A36780" t="s">
        <v>40857</v>
      </c>
      <c r="B36780">
        <v>10001000002</v>
      </c>
    </row>
    <row r="36781" spans="1:2" x14ac:dyDescent="0.25">
      <c r="A36781" t="s">
        <v>40858</v>
      </c>
      <c r="B36781">
        <v>10001000002</v>
      </c>
    </row>
    <row r="36782" spans="1:2" x14ac:dyDescent="0.25">
      <c r="A36782" t="s">
        <v>40859</v>
      </c>
      <c r="B36782">
        <v>10001000002</v>
      </c>
    </row>
    <row r="36783" spans="1:2" x14ac:dyDescent="0.25">
      <c r="A36783" t="s">
        <v>40860</v>
      </c>
      <c r="B36783">
        <v>10001000014</v>
      </c>
    </row>
    <row r="36784" spans="1:2" x14ac:dyDescent="0.25">
      <c r="A36784" t="s">
        <v>40861</v>
      </c>
      <c r="B36784">
        <v>10001000002</v>
      </c>
    </row>
    <row r="36785" spans="1:2" x14ac:dyDescent="0.25">
      <c r="A36785" t="s">
        <v>40862</v>
      </c>
      <c r="B36785">
        <v>10001000002</v>
      </c>
    </row>
    <row r="36786" spans="1:2" x14ac:dyDescent="0.25">
      <c r="A36786" t="s">
        <v>40863</v>
      </c>
      <c r="B36786">
        <v>10001000082</v>
      </c>
    </row>
    <row r="36787" spans="1:2" x14ac:dyDescent="0.25">
      <c r="A36787" t="s">
        <v>40864</v>
      </c>
      <c r="B36787">
        <v>10001000002</v>
      </c>
    </row>
    <row r="36788" spans="1:2" x14ac:dyDescent="0.25">
      <c r="A36788" t="s">
        <v>40865</v>
      </c>
      <c r="B36788">
        <v>10001000014</v>
      </c>
    </row>
    <row r="36789" spans="1:2" x14ac:dyDescent="0.25">
      <c r="A36789" t="s">
        <v>40866</v>
      </c>
      <c r="B36789">
        <v>10001000014</v>
      </c>
    </row>
    <row r="36790" spans="1:2" x14ac:dyDescent="0.25">
      <c r="A36790" t="s">
        <v>40867</v>
      </c>
      <c r="B36790">
        <v>10001000014</v>
      </c>
    </row>
    <row r="36791" spans="1:2" x14ac:dyDescent="0.25">
      <c r="A36791" t="s">
        <v>40868</v>
      </c>
      <c r="B36791">
        <v>10001000035</v>
      </c>
    </row>
    <row r="36792" spans="1:2" x14ac:dyDescent="0.25">
      <c r="A36792" t="s">
        <v>40869</v>
      </c>
      <c r="B36792">
        <v>10001000002</v>
      </c>
    </row>
    <row r="36793" spans="1:2" x14ac:dyDescent="0.25">
      <c r="A36793" t="s">
        <v>40870</v>
      </c>
      <c r="B36793">
        <v>10001000002</v>
      </c>
    </row>
    <row r="36794" spans="1:2" x14ac:dyDescent="0.25">
      <c r="A36794" t="s">
        <v>40871</v>
      </c>
      <c r="B36794">
        <v>10001000002</v>
      </c>
    </row>
    <row r="36795" spans="1:2" x14ac:dyDescent="0.25">
      <c r="A36795" t="s">
        <v>40872</v>
      </c>
      <c r="B36795">
        <v>10001000014</v>
      </c>
    </row>
    <row r="36796" spans="1:2" x14ac:dyDescent="0.25">
      <c r="A36796" t="s">
        <v>40873</v>
      </c>
      <c r="B36796">
        <v>10001000014</v>
      </c>
    </row>
    <row r="36797" spans="1:2" x14ac:dyDescent="0.25">
      <c r="A36797" t="s">
        <v>40874</v>
      </c>
      <c r="B36797">
        <v>10001000014</v>
      </c>
    </row>
    <row r="36798" spans="1:2" x14ac:dyDescent="0.25">
      <c r="A36798" t="s">
        <v>40875</v>
      </c>
      <c r="B36798">
        <v>10001000030</v>
      </c>
    </row>
    <row r="36799" spans="1:2" x14ac:dyDescent="0.25">
      <c r="A36799" t="s">
        <v>40876</v>
      </c>
      <c r="B36799">
        <v>10001000002</v>
      </c>
    </row>
    <row r="36800" spans="1:2" x14ac:dyDescent="0.25">
      <c r="A36800" t="s">
        <v>40877</v>
      </c>
      <c r="B36800">
        <v>10001000014</v>
      </c>
    </row>
    <row r="36801" spans="1:2" x14ac:dyDescent="0.25">
      <c r="A36801" t="s">
        <v>40878</v>
      </c>
      <c r="B36801">
        <v>10001000082</v>
      </c>
    </row>
    <row r="36802" spans="1:2" x14ac:dyDescent="0.25">
      <c r="A36802" t="s">
        <v>40879</v>
      </c>
      <c r="B36802">
        <v>10001000002</v>
      </c>
    </row>
    <row r="36803" spans="1:2" x14ac:dyDescent="0.25">
      <c r="A36803" t="s">
        <v>40880</v>
      </c>
      <c r="B36803">
        <v>10001000002</v>
      </c>
    </row>
    <row r="36804" spans="1:2" x14ac:dyDescent="0.25">
      <c r="A36804" t="s">
        <v>40881</v>
      </c>
      <c r="B36804">
        <v>10001000002</v>
      </c>
    </row>
    <row r="36805" spans="1:2" x14ac:dyDescent="0.25">
      <c r="A36805" t="s">
        <v>40882</v>
      </c>
      <c r="B36805">
        <v>10001000002</v>
      </c>
    </row>
    <row r="36806" spans="1:2" x14ac:dyDescent="0.25">
      <c r="A36806" t="s">
        <v>40883</v>
      </c>
      <c r="B36806">
        <v>10001000002</v>
      </c>
    </row>
    <row r="36807" spans="1:2" x14ac:dyDescent="0.25">
      <c r="A36807" t="s">
        <v>40884</v>
      </c>
      <c r="B36807">
        <v>10001000014</v>
      </c>
    </row>
    <row r="36808" spans="1:2" x14ac:dyDescent="0.25">
      <c r="A36808" t="s">
        <v>40885</v>
      </c>
      <c r="B36808">
        <v>10001000082</v>
      </c>
    </row>
    <row r="36809" spans="1:2" x14ac:dyDescent="0.25">
      <c r="A36809" t="s">
        <v>40886</v>
      </c>
      <c r="B36809">
        <v>10001000002</v>
      </c>
    </row>
    <row r="36810" spans="1:2" x14ac:dyDescent="0.25">
      <c r="A36810" t="s">
        <v>40887</v>
      </c>
      <c r="B36810">
        <v>10001000014</v>
      </c>
    </row>
    <row r="36811" spans="1:2" x14ac:dyDescent="0.25">
      <c r="A36811" t="s">
        <v>40888</v>
      </c>
      <c r="B36811">
        <v>10001000014</v>
      </c>
    </row>
    <row r="36812" spans="1:2" x14ac:dyDescent="0.25">
      <c r="A36812" t="s">
        <v>40889</v>
      </c>
      <c r="B36812">
        <v>10001000002</v>
      </c>
    </row>
    <row r="36813" spans="1:2" x14ac:dyDescent="0.25">
      <c r="A36813" t="s">
        <v>40890</v>
      </c>
      <c r="B36813">
        <v>10001000002</v>
      </c>
    </row>
    <row r="36814" spans="1:2" x14ac:dyDescent="0.25">
      <c r="A36814" t="s">
        <v>40891</v>
      </c>
      <c r="B36814">
        <v>10001000014</v>
      </c>
    </row>
    <row r="36815" spans="1:2" x14ac:dyDescent="0.25">
      <c r="A36815" t="s">
        <v>40892</v>
      </c>
      <c r="B36815">
        <v>10001000014</v>
      </c>
    </row>
    <row r="36816" spans="1:2" x14ac:dyDescent="0.25">
      <c r="A36816" t="s">
        <v>40893</v>
      </c>
      <c r="B36816">
        <v>10001000002</v>
      </c>
    </row>
    <row r="36817" spans="1:2" x14ac:dyDescent="0.25">
      <c r="A36817" t="s">
        <v>40894</v>
      </c>
      <c r="B36817">
        <v>10001000014</v>
      </c>
    </row>
    <row r="36818" spans="1:2" x14ac:dyDescent="0.25">
      <c r="A36818" t="s">
        <v>40895</v>
      </c>
      <c r="B36818">
        <v>10001000014</v>
      </c>
    </row>
    <row r="36819" spans="1:2" x14ac:dyDescent="0.25">
      <c r="A36819" t="s">
        <v>40896</v>
      </c>
      <c r="B36819">
        <v>10001000014</v>
      </c>
    </row>
    <row r="36820" spans="1:2" x14ac:dyDescent="0.25">
      <c r="A36820" t="s">
        <v>40897</v>
      </c>
      <c r="B36820">
        <v>10001000082</v>
      </c>
    </row>
    <row r="36821" spans="1:2" x14ac:dyDescent="0.25">
      <c r="A36821" t="s">
        <v>40898</v>
      </c>
      <c r="B36821">
        <v>10001000014</v>
      </c>
    </row>
    <row r="36822" spans="1:2" x14ac:dyDescent="0.25">
      <c r="A36822" t="s">
        <v>40899</v>
      </c>
      <c r="B36822">
        <v>10001000014</v>
      </c>
    </row>
    <row r="36823" spans="1:2" x14ac:dyDescent="0.25">
      <c r="A36823" t="s">
        <v>40900</v>
      </c>
      <c r="B36823">
        <v>10001000082</v>
      </c>
    </row>
    <row r="36824" spans="1:2" x14ac:dyDescent="0.25">
      <c r="A36824" t="s">
        <v>40901</v>
      </c>
      <c r="B36824">
        <v>10001000002</v>
      </c>
    </row>
    <row r="36825" spans="1:2" x14ac:dyDescent="0.25">
      <c r="A36825" t="s">
        <v>40902</v>
      </c>
      <c r="B36825">
        <v>10001000002</v>
      </c>
    </row>
    <row r="36826" spans="1:2" x14ac:dyDescent="0.25">
      <c r="A36826" t="s">
        <v>40903</v>
      </c>
      <c r="B36826">
        <v>10001000002</v>
      </c>
    </row>
    <row r="36827" spans="1:2" x14ac:dyDescent="0.25">
      <c r="A36827" t="s">
        <v>40904</v>
      </c>
      <c r="B36827">
        <v>10001000014</v>
      </c>
    </row>
    <row r="36828" spans="1:2" x14ac:dyDescent="0.25">
      <c r="A36828" t="s">
        <v>40905</v>
      </c>
      <c r="B36828">
        <v>10001000002</v>
      </c>
    </row>
    <row r="36829" spans="1:2" x14ac:dyDescent="0.25">
      <c r="A36829" t="s">
        <v>40906</v>
      </c>
      <c r="B36829">
        <v>10001000002</v>
      </c>
    </row>
    <row r="36830" spans="1:2" x14ac:dyDescent="0.25">
      <c r="A36830" t="s">
        <v>40907</v>
      </c>
      <c r="B36830">
        <v>10001000002</v>
      </c>
    </row>
    <row r="36831" spans="1:2" x14ac:dyDescent="0.25">
      <c r="A36831" t="s">
        <v>40908</v>
      </c>
      <c r="B36831">
        <v>10001000002</v>
      </c>
    </row>
    <row r="36832" spans="1:2" x14ac:dyDescent="0.25">
      <c r="A36832" t="s">
        <v>40909</v>
      </c>
      <c r="B36832">
        <v>10001000002</v>
      </c>
    </row>
    <row r="36833" spans="1:2" x14ac:dyDescent="0.25">
      <c r="A36833" t="s">
        <v>40910</v>
      </c>
      <c r="B36833">
        <v>10001000002</v>
      </c>
    </row>
    <row r="36834" spans="1:2" x14ac:dyDescent="0.25">
      <c r="A36834" t="s">
        <v>40911</v>
      </c>
      <c r="B36834">
        <v>10001000014</v>
      </c>
    </row>
    <row r="36835" spans="1:2" x14ac:dyDescent="0.25">
      <c r="A36835" t="s">
        <v>40912</v>
      </c>
      <c r="B36835">
        <v>10001000015</v>
      </c>
    </row>
    <row r="36836" spans="1:2" x14ac:dyDescent="0.25">
      <c r="A36836" t="s">
        <v>40913</v>
      </c>
      <c r="B36836">
        <v>10001000082</v>
      </c>
    </row>
    <row r="36837" spans="1:2" x14ac:dyDescent="0.25">
      <c r="A36837" t="s">
        <v>40914</v>
      </c>
      <c r="B36837">
        <v>10001000002</v>
      </c>
    </row>
    <row r="36838" spans="1:2" x14ac:dyDescent="0.25">
      <c r="A36838" t="s">
        <v>40915</v>
      </c>
      <c r="B36838">
        <v>10001000014</v>
      </c>
    </row>
    <row r="36839" spans="1:2" x14ac:dyDescent="0.25">
      <c r="A36839" t="s">
        <v>40916</v>
      </c>
      <c r="B36839">
        <v>10001000013</v>
      </c>
    </row>
    <row r="36840" spans="1:2" x14ac:dyDescent="0.25">
      <c r="A36840" t="s">
        <v>40917</v>
      </c>
      <c r="B36840">
        <v>10001000035</v>
      </c>
    </row>
    <row r="36841" spans="1:2" x14ac:dyDescent="0.25">
      <c r="A36841" t="s">
        <v>40918</v>
      </c>
      <c r="B36841">
        <v>10001000082</v>
      </c>
    </row>
    <row r="36842" spans="1:2" x14ac:dyDescent="0.25">
      <c r="A36842" t="s">
        <v>40919</v>
      </c>
      <c r="B36842">
        <v>10001000082</v>
      </c>
    </row>
    <row r="36843" spans="1:2" x14ac:dyDescent="0.25">
      <c r="A36843" t="s">
        <v>40920</v>
      </c>
      <c r="B36843">
        <v>10001000014</v>
      </c>
    </row>
    <row r="36844" spans="1:2" x14ac:dyDescent="0.25">
      <c r="A36844" t="s">
        <v>40921</v>
      </c>
      <c r="B36844">
        <v>10001000014</v>
      </c>
    </row>
    <row r="36845" spans="1:2" x14ac:dyDescent="0.25">
      <c r="A36845" t="s">
        <v>40922</v>
      </c>
      <c r="B36845">
        <v>10001000014</v>
      </c>
    </row>
    <row r="36846" spans="1:2" x14ac:dyDescent="0.25">
      <c r="A36846" t="s">
        <v>40923</v>
      </c>
      <c r="B36846">
        <v>10001000014</v>
      </c>
    </row>
    <row r="36847" spans="1:2" x14ac:dyDescent="0.25">
      <c r="A36847" t="s">
        <v>40924</v>
      </c>
      <c r="B36847">
        <v>10001000002</v>
      </c>
    </row>
    <row r="36848" spans="1:2" x14ac:dyDescent="0.25">
      <c r="A36848" t="s">
        <v>40925</v>
      </c>
      <c r="B36848">
        <v>10001000014</v>
      </c>
    </row>
    <row r="36849" spans="1:2" x14ac:dyDescent="0.25">
      <c r="A36849" t="s">
        <v>40926</v>
      </c>
      <c r="B36849">
        <v>10001000030</v>
      </c>
    </row>
    <row r="36850" spans="1:2" x14ac:dyDescent="0.25">
      <c r="A36850" t="s">
        <v>40927</v>
      </c>
      <c r="B36850">
        <v>10001000002</v>
      </c>
    </row>
    <row r="36851" spans="1:2" x14ac:dyDescent="0.25">
      <c r="A36851" t="s">
        <v>40928</v>
      </c>
      <c r="B36851">
        <v>10001000014</v>
      </c>
    </row>
    <row r="36852" spans="1:2" x14ac:dyDescent="0.25">
      <c r="A36852" t="s">
        <v>40929</v>
      </c>
      <c r="B36852">
        <v>10001000082</v>
      </c>
    </row>
    <row r="36853" spans="1:2" x14ac:dyDescent="0.25">
      <c r="A36853" t="s">
        <v>40930</v>
      </c>
      <c r="B36853">
        <v>10001000008</v>
      </c>
    </row>
    <row r="36854" spans="1:2" x14ac:dyDescent="0.25">
      <c r="A36854" t="s">
        <v>40931</v>
      </c>
      <c r="B36854">
        <v>10001000082</v>
      </c>
    </row>
    <row r="36855" spans="1:2" x14ac:dyDescent="0.25">
      <c r="A36855" t="s">
        <v>40932</v>
      </c>
      <c r="B36855">
        <v>10001000017</v>
      </c>
    </row>
    <row r="36856" spans="1:2" x14ac:dyDescent="0.25">
      <c r="A36856" t="s">
        <v>40933</v>
      </c>
      <c r="B36856">
        <v>10001000008</v>
      </c>
    </row>
    <row r="36857" spans="1:2" x14ac:dyDescent="0.25">
      <c r="A36857" t="s">
        <v>40934</v>
      </c>
      <c r="B36857">
        <v>10001000044</v>
      </c>
    </row>
    <row r="36858" spans="1:2" x14ac:dyDescent="0.25">
      <c r="A36858" t="s">
        <v>40935</v>
      </c>
      <c r="B36858">
        <v>10001000002</v>
      </c>
    </row>
    <row r="36859" spans="1:2" x14ac:dyDescent="0.25">
      <c r="A36859" t="s">
        <v>40936</v>
      </c>
      <c r="B36859">
        <v>10001000014</v>
      </c>
    </row>
    <row r="36860" spans="1:2" x14ac:dyDescent="0.25">
      <c r="A36860" t="s">
        <v>40937</v>
      </c>
      <c r="B36860">
        <v>10001000030</v>
      </c>
    </row>
    <row r="36861" spans="1:2" x14ac:dyDescent="0.25">
      <c r="A36861" t="s">
        <v>40938</v>
      </c>
      <c r="B36861">
        <v>10001000030</v>
      </c>
    </row>
    <row r="36862" spans="1:2" x14ac:dyDescent="0.25">
      <c r="A36862" t="s">
        <v>40939</v>
      </c>
      <c r="B36862">
        <v>10001000013</v>
      </c>
    </row>
    <row r="36863" spans="1:2" x14ac:dyDescent="0.25">
      <c r="A36863" t="s">
        <v>40940</v>
      </c>
      <c r="B36863">
        <v>10001000030</v>
      </c>
    </row>
    <row r="36864" spans="1:2" x14ac:dyDescent="0.25">
      <c r="A36864" t="s">
        <v>40941</v>
      </c>
      <c r="B36864">
        <v>10001000013</v>
      </c>
    </row>
    <row r="36865" spans="1:2" x14ac:dyDescent="0.25">
      <c r="A36865" t="s">
        <v>40942</v>
      </c>
      <c r="B36865">
        <v>10001000002</v>
      </c>
    </row>
    <row r="36866" spans="1:2" x14ac:dyDescent="0.25">
      <c r="A36866" t="s">
        <v>40943</v>
      </c>
      <c r="B36866">
        <v>10001000082</v>
      </c>
    </row>
    <row r="36867" spans="1:2" x14ac:dyDescent="0.25">
      <c r="A36867" t="s">
        <v>40944</v>
      </c>
      <c r="B36867">
        <v>10001000013</v>
      </c>
    </row>
    <row r="36868" spans="1:2" x14ac:dyDescent="0.25">
      <c r="A36868" t="s">
        <v>40945</v>
      </c>
      <c r="B36868">
        <v>10001000034</v>
      </c>
    </row>
    <row r="36869" spans="1:2" x14ac:dyDescent="0.25">
      <c r="A36869" t="s">
        <v>40946</v>
      </c>
      <c r="B36869">
        <v>10001000041</v>
      </c>
    </row>
    <row r="36870" spans="1:2" x14ac:dyDescent="0.25">
      <c r="A36870" t="s">
        <v>40947</v>
      </c>
      <c r="B36870">
        <v>10001000008</v>
      </c>
    </row>
    <row r="36871" spans="1:2" x14ac:dyDescent="0.25">
      <c r="A36871" t="s">
        <v>40948</v>
      </c>
      <c r="B36871">
        <v>10001000002</v>
      </c>
    </row>
    <row r="36872" spans="1:2" x14ac:dyDescent="0.25">
      <c r="A36872" t="s">
        <v>40949</v>
      </c>
      <c r="B36872">
        <v>10001000041</v>
      </c>
    </row>
    <row r="36873" spans="1:2" x14ac:dyDescent="0.25">
      <c r="A36873" t="s">
        <v>40950</v>
      </c>
      <c r="B36873">
        <v>10001000014</v>
      </c>
    </row>
    <row r="36874" spans="1:2" x14ac:dyDescent="0.25">
      <c r="A36874" t="s">
        <v>40951</v>
      </c>
      <c r="B36874">
        <v>10001000014</v>
      </c>
    </row>
    <row r="36875" spans="1:2" x14ac:dyDescent="0.25">
      <c r="A36875" t="s">
        <v>40952</v>
      </c>
      <c r="B36875">
        <v>10001000014</v>
      </c>
    </row>
    <row r="36876" spans="1:2" x14ac:dyDescent="0.25">
      <c r="A36876" t="s">
        <v>40953</v>
      </c>
      <c r="B36876">
        <v>10001000014</v>
      </c>
    </row>
    <row r="36877" spans="1:2" x14ac:dyDescent="0.25">
      <c r="A36877" t="s">
        <v>40954</v>
      </c>
      <c r="B36877">
        <v>10001000014</v>
      </c>
    </row>
    <row r="36878" spans="1:2" x14ac:dyDescent="0.25">
      <c r="A36878" t="s">
        <v>40955</v>
      </c>
      <c r="B36878">
        <v>10001000030</v>
      </c>
    </row>
    <row r="36879" spans="1:2" x14ac:dyDescent="0.25">
      <c r="A36879" t="s">
        <v>40956</v>
      </c>
      <c r="B36879">
        <v>10001000030</v>
      </c>
    </row>
    <row r="36880" spans="1:2" x14ac:dyDescent="0.25">
      <c r="A36880" t="s">
        <v>40957</v>
      </c>
      <c r="B36880">
        <v>10001000030</v>
      </c>
    </row>
    <row r="36881" spans="1:2" x14ac:dyDescent="0.25">
      <c r="A36881" t="s">
        <v>40958</v>
      </c>
      <c r="B36881">
        <v>10001000082</v>
      </c>
    </row>
    <row r="36882" spans="1:2" x14ac:dyDescent="0.25">
      <c r="A36882" t="s">
        <v>40959</v>
      </c>
      <c r="B36882">
        <v>10001000013</v>
      </c>
    </row>
    <row r="36883" spans="1:2" x14ac:dyDescent="0.25">
      <c r="A36883" t="s">
        <v>40960</v>
      </c>
      <c r="B36883">
        <v>10001000041</v>
      </c>
    </row>
    <row r="36884" spans="1:2" x14ac:dyDescent="0.25">
      <c r="A36884" t="s">
        <v>40961</v>
      </c>
      <c r="B36884">
        <v>10001000030</v>
      </c>
    </row>
    <row r="36885" spans="1:2" x14ac:dyDescent="0.25">
      <c r="A36885" t="s">
        <v>40962</v>
      </c>
      <c r="B36885">
        <v>10001000030</v>
      </c>
    </row>
    <row r="36886" spans="1:2" x14ac:dyDescent="0.25">
      <c r="A36886" t="s">
        <v>40963</v>
      </c>
      <c r="B36886">
        <v>10001000014</v>
      </c>
    </row>
    <row r="36887" spans="1:2" x14ac:dyDescent="0.25">
      <c r="A36887" t="s">
        <v>40964</v>
      </c>
      <c r="B36887">
        <v>10001000030</v>
      </c>
    </row>
    <row r="36888" spans="1:2" x14ac:dyDescent="0.25">
      <c r="A36888" t="s">
        <v>40965</v>
      </c>
      <c r="B36888">
        <v>10001000041</v>
      </c>
    </row>
    <row r="36889" spans="1:2" x14ac:dyDescent="0.25">
      <c r="A36889" t="s">
        <v>40966</v>
      </c>
      <c r="B36889">
        <v>10001000030</v>
      </c>
    </row>
    <row r="36890" spans="1:2" x14ac:dyDescent="0.25">
      <c r="A36890" t="s">
        <v>40967</v>
      </c>
      <c r="B36890">
        <v>10001000030</v>
      </c>
    </row>
    <row r="36891" spans="1:2" x14ac:dyDescent="0.25">
      <c r="A36891" t="s">
        <v>40968</v>
      </c>
      <c r="B36891">
        <v>10001000030</v>
      </c>
    </row>
    <row r="36892" spans="1:2" x14ac:dyDescent="0.25">
      <c r="A36892" t="s">
        <v>40969</v>
      </c>
      <c r="B36892">
        <v>10001000035</v>
      </c>
    </row>
    <row r="36893" spans="1:2" x14ac:dyDescent="0.25">
      <c r="A36893" t="s">
        <v>40970</v>
      </c>
      <c r="B36893">
        <v>10001000013</v>
      </c>
    </row>
    <row r="36894" spans="1:2" x14ac:dyDescent="0.25">
      <c r="A36894" t="s">
        <v>40971</v>
      </c>
      <c r="B36894">
        <v>10001000008</v>
      </c>
    </row>
    <row r="36895" spans="1:2" x14ac:dyDescent="0.25">
      <c r="A36895" t="s">
        <v>40972</v>
      </c>
      <c r="B36895">
        <v>10001000041</v>
      </c>
    </row>
    <row r="36896" spans="1:2" x14ac:dyDescent="0.25">
      <c r="A36896" t="s">
        <v>40973</v>
      </c>
      <c r="B36896">
        <v>10001000008</v>
      </c>
    </row>
    <row r="36897" spans="1:2" x14ac:dyDescent="0.25">
      <c r="A36897" t="s">
        <v>40974</v>
      </c>
      <c r="B36897">
        <v>10001000041</v>
      </c>
    </row>
    <row r="36898" spans="1:2" x14ac:dyDescent="0.25">
      <c r="A36898" t="s">
        <v>40975</v>
      </c>
      <c r="B36898">
        <v>10001000008</v>
      </c>
    </row>
    <row r="36899" spans="1:2" x14ac:dyDescent="0.25">
      <c r="A36899" t="s">
        <v>40976</v>
      </c>
      <c r="B36899">
        <v>10001000008</v>
      </c>
    </row>
    <row r="36900" spans="1:2" x14ac:dyDescent="0.25">
      <c r="A36900" t="s">
        <v>40977</v>
      </c>
      <c r="B36900">
        <v>10001000008</v>
      </c>
    </row>
    <row r="36901" spans="1:2" x14ac:dyDescent="0.25">
      <c r="A36901" t="s">
        <v>40978</v>
      </c>
      <c r="B36901">
        <v>10001000082</v>
      </c>
    </row>
    <row r="36902" spans="1:2" x14ac:dyDescent="0.25">
      <c r="A36902" t="s">
        <v>40979</v>
      </c>
      <c r="B36902">
        <v>10001000030</v>
      </c>
    </row>
    <row r="36903" spans="1:2" x14ac:dyDescent="0.25">
      <c r="A36903" t="s">
        <v>40980</v>
      </c>
      <c r="B36903">
        <v>10001000013</v>
      </c>
    </row>
    <row r="36904" spans="1:2" x14ac:dyDescent="0.25">
      <c r="A36904" t="s">
        <v>40981</v>
      </c>
      <c r="B36904">
        <v>10001000013</v>
      </c>
    </row>
    <row r="36905" spans="1:2" x14ac:dyDescent="0.25">
      <c r="A36905" t="s">
        <v>40982</v>
      </c>
      <c r="B36905">
        <v>10001000013</v>
      </c>
    </row>
    <row r="36906" spans="1:2" x14ac:dyDescent="0.25">
      <c r="A36906" t="s">
        <v>40983</v>
      </c>
      <c r="B36906">
        <v>10001000013</v>
      </c>
    </row>
    <row r="36907" spans="1:2" x14ac:dyDescent="0.25">
      <c r="A36907" t="s">
        <v>40984</v>
      </c>
      <c r="B36907">
        <v>10001000013</v>
      </c>
    </row>
    <row r="36908" spans="1:2" x14ac:dyDescent="0.25">
      <c r="A36908" t="s">
        <v>40985</v>
      </c>
      <c r="B36908">
        <v>10001000013</v>
      </c>
    </row>
    <row r="36909" spans="1:2" x14ac:dyDescent="0.25">
      <c r="A36909" t="s">
        <v>40986</v>
      </c>
      <c r="B36909">
        <v>10001000013</v>
      </c>
    </row>
    <row r="36910" spans="1:2" x14ac:dyDescent="0.25">
      <c r="A36910" t="s">
        <v>40987</v>
      </c>
      <c r="B36910">
        <v>10001000013</v>
      </c>
    </row>
    <row r="36911" spans="1:2" x14ac:dyDescent="0.25">
      <c r="A36911" t="s">
        <v>40988</v>
      </c>
      <c r="B36911">
        <v>10001000013</v>
      </c>
    </row>
    <row r="36912" spans="1:2" x14ac:dyDescent="0.25">
      <c r="A36912" t="s">
        <v>40989</v>
      </c>
      <c r="B36912">
        <v>10001000013</v>
      </c>
    </row>
    <row r="36913" spans="1:2" x14ac:dyDescent="0.25">
      <c r="A36913" t="s">
        <v>40990</v>
      </c>
      <c r="B36913">
        <v>10001000002</v>
      </c>
    </row>
    <row r="36914" spans="1:2" x14ac:dyDescent="0.25">
      <c r="A36914" t="s">
        <v>40991</v>
      </c>
      <c r="B36914">
        <v>10001000035</v>
      </c>
    </row>
    <row r="36915" spans="1:2" x14ac:dyDescent="0.25">
      <c r="A36915" t="s">
        <v>40992</v>
      </c>
      <c r="B36915">
        <v>10001000082</v>
      </c>
    </row>
    <row r="36916" spans="1:2" x14ac:dyDescent="0.25">
      <c r="A36916" t="s">
        <v>40993</v>
      </c>
      <c r="B36916">
        <v>10001000082</v>
      </c>
    </row>
    <row r="36917" spans="1:2" x14ac:dyDescent="0.25">
      <c r="A36917" t="s">
        <v>40994</v>
      </c>
      <c r="B36917">
        <v>10001000082</v>
      </c>
    </row>
    <row r="36918" spans="1:2" x14ac:dyDescent="0.25">
      <c r="A36918" t="s">
        <v>40995</v>
      </c>
      <c r="B36918">
        <v>10001000082</v>
      </c>
    </row>
    <row r="36919" spans="1:2" x14ac:dyDescent="0.25">
      <c r="A36919" t="s">
        <v>40996</v>
      </c>
      <c r="B36919">
        <v>10001000017</v>
      </c>
    </row>
    <row r="36920" spans="1:2" x14ac:dyDescent="0.25">
      <c r="A36920" t="s">
        <v>40997</v>
      </c>
      <c r="B36920">
        <v>10001000002</v>
      </c>
    </row>
    <row r="36921" spans="1:2" x14ac:dyDescent="0.25">
      <c r="A36921" t="s">
        <v>40998</v>
      </c>
      <c r="B36921">
        <v>10001000017</v>
      </c>
    </row>
    <row r="36922" spans="1:2" x14ac:dyDescent="0.25">
      <c r="A36922" t="s">
        <v>40999</v>
      </c>
      <c r="B36922">
        <v>10001000013</v>
      </c>
    </row>
    <row r="36923" spans="1:2" x14ac:dyDescent="0.25">
      <c r="A36923" t="s">
        <v>41000</v>
      </c>
      <c r="B36923">
        <v>10001000013</v>
      </c>
    </row>
    <row r="36924" spans="1:2" x14ac:dyDescent="0.25">
      <c r="A36924" t="s">
        <v>41001</v>
      </c>
      <c r="B36924">
        <v>10001000021</v>
      </c>
    </row>
    <row r="36925" spans="1:2" x14ac:dyDescent="0.25">
      <c r="A36925" t="s">
        <v>41002</v>
      </c>
      <c r="B36925">
        <v>10001000021</v>
      </c>
    </row>
    <row r="36926" spans="1:2" x14ac:dyDescent="0.25">
      <c r="A36926" t="s">
        <v>41003</v>
      </c>
      <c r="B36926">
        <v>10001000008</v>
      </c>
    </row>
    <row r="36927" spans="1:2" x14ac:dyDescent="0.25">
      <c r="A36927" t="s">
        <v>41004</v>
      </c>
      <c r="B36927">
        <v>10001000055</v>
      </c>
    </row>
    <row r="36928" spans="1:2" x14ac:dyDescent="0.25">
      <c r="A36928" t="s">
        <v>41005</v>
      </c>
      <c r="B36928">
        <v>10001000008</v>
      </c>
    </row>
    <row r="36929" spans="1:2" x14ac:dyDescent="0.25">
      <c r="A36929" t="s">
        <v>41006</v>
      </c>
      <c r="B36929">
        <v>10001000008</v>
      </c>
    </row>
    <row r="36930" spans="1:2" x14ac:dyDescent="0.25">
      <c r="A36930" t="s">
        <v>41007</v>
      </c>
      <c r="B36930">
        <v>10001000021</v>
      </c>
    </row>
    <row r="36931" spans="1:2" x14ac:dyDescent="0.25">
      <c r="A36931" t="s">
        <v>41008</v>
      </c>
      <c r="B36931">
        <v>10001000021</v>
      </c>
    </row>
    <row r="36932" spans="1:2" x14ac:dyDescent="0.25">
      <c r="A36932" t="s">
        <v>41009</v>
      </c>
      <c r="B36932">
        <v>10001000021</v>
      </c>
    </row>
    <row r="36933" spans="1:2" x14ac:dyDescent="0.25">
      <c r="A36933" t="s">
        <v>41010</v>
      </c>
      <c r="B36933">
        <v>10001000021</v>
      </c>
    </row>
    <row r="36934" spans="1:2" x14ac:dyDescent="0.25">
      <c r="A36934" t="s">
        <v>41011</v>
      </c>
      <c r="B36934">
        <v>10001000041</v>
      </c>
    </row>
    <row r="36935" spans="1:2" x14ac:dyDescent="0.25">
      <c r="A36935" t="s">
        <v>41012</v>
      </c>
      <c r="B36935">
        <v>10001000041</v>
      </c>
    </row>
    <row r="36936" spans="1:2" x14ac:dyDescent="0.25">
      <c r="A36936" t="s">
        <v>41013</v>
      </c>
      <c r="B36936">
        <v>10001000017</v>
      </c>
    </row>
    <row r="36937" spans="1:2" x14ac:dyDescent="0.25">
      <c r="A36937" t="s">
        <v>41014</v>
      </c>
      <c r="B36937">
        <v>10001000041</v>
      </c>
    </row>
    <row r="36938" spans="1:2" x14ac:dyDescent="0.25">
      <c r="A36938" t="s">
        <v>41015</v>
      </c>
      <c r="B36938">
        <v>10001000017</v>
      </c>
    </row>
    <row r="36939" spans="1:2" x14ac:dyDescent="0.25">
      <c r="A36939" t="s">
        <v>41016</v>
      </c>
      <c r="B36939">
        <v>10001000017</v>
      </c>
    </row>
    <row r="36940" spans="1:2" x14ac:dyDescent="0.25">
      <c r="A36940" t="s">
        <v>41017</v>
      </c>
      <c r="B36940">
        <v>10001000013</v>
      </c>
    </row>
    <row r="36941" spans="1:2" x14ac:dyDescent="0.25">
      <c r="A36941" t="s">
        <v>41018</v>
      </c>
      <c r="B36941">
        <v>10001000013</v>
      </c>
    </row>
    <row r="36942" spans="1:2" x14ac:dyDescent="0.25">
      <c r="A36942" t="s">
        <v>41019</v>
      </c>
      <c r="B36942">
        <v>10001000013</v>
      </c>
    </row>
    <row r="36943" spans="1:2" x14ac:dyDescent="0.25">
      <c r="A36943" t="s">
        <v>41020</v>
      </c>
      <c r="B36943">
        <v>10001000013</v>
      </c>
    </row>
    <row r="36944" spans="1:2" x14ac:dyDescent="0.25">
      <c r="A36944" t="s">
        <v>41021</v>
      </c>
      <c r="B36944">
        <v>10001000013</v>
      </c>
    </row>
    <row r="36945" spans="1:2" x14ac:dyDescent="0.25">
      <c r="A36945" t="s">
        <v>41022</v>
      </c>
      <c r="B36945">
        <v>10001000013</v>
      </c>
    </row>
    <row r="36946" spans="1:2" x14ac:dyDescent="0.25">
      <c r="A36946" t="s">
        <v>41023</v>
      </c>
      <c r="B36946">
        <v>10001000013</v>
      </c>
    </row>
    <row r="36947" spans="1:2" x14ac:dyDescent="0.25">
      <c r="A36947" t="s">
        <v>41024</v>
      </c>
      <c r="B36947">
        <v>10001000013</v>
      </c>
    </row>
    <row r="36948" spans="1:2" x14ac:dyDescent="0.25">
      <c r="A36948" t="s">
        <v>41025</v>
      </c>
      <c r="B36948">
        <v>10001000013</v>
      </c>
    </row>
    <row r="36949" spans="1:2" x14ac:dyDescent="0.25">
      <c r="A36949" t="s">
        <v>41026</v>
      </c>
      <c r="B36949">
        <v>10001000013</v>
      </c>
    </row>
    <row r="36950" spans="1:2" x14ac:dyDescent="0.25">
      <c r="A36950" t="s">
        <v>41027</v>
      </c>
      <c r="B36950">
        <v>10001000017</v>
      </c>
    </row>
    <row r="36951" spans="1:2" x14ac:dyDescent="0.25">
      <c r="A36951" t="s">
        <v>41028</v>
      </c>
      <c r="B36951">
        <v>10001000017</v>
      </c>
    </row>
    <row r="36952" spans="1:2" x14ac:dyDescent="0.25">
      <c r="A36952" t="s">
        <v>41029</v>
      </c>
      <c r="B36952">
        <v>10001000017</v>
      </c>
    </row>
    <row r="36953" spans="1:2" x14ac:dyDescent="0.25">
      <c r="A36953" t="s">
        <v>41030</v>
      </c>
      <c r="B36953">
        <v>10001000013</v>
      </c>
    </row>
    <row r="36954" spans="1:2" x14ac:dyDescent="0.25">
      <c r="A36954" t="s">
        <v>41031</v>
      </c>
      <c r="B36954">
        <v>10001000013</v>
      </c>
    </row>
    <row r="36955" spans="1:2" x14ac:dyDescent="0.25">
      <c r="A36955" t="s">
        <v>41032</v>
      </c>
      <c r="B36955">
        <v>10001000013</v>
      </c>
    </row>
    <row r="36956" spans="1:2" x14ac:dyDescent="0.25">
      <c r="A36956" t="s">
        <v>41033</v>
      </c>
      <c r="B36956">
        <v>10001000013</v>
      </c>
    </row>
    <row r="36957" spans="1:2" x14ac:dyDescent="0.25">
      <c r="A36957" t="s">
        <v>41034</v>
      </c>
      <c r="B36957">
        <v>10001000013</v>
      </c>
    </row>
    <row r="36958" spans="1:2" x14ac:dyDescent="0.25">
      <c r="A36958" t="s">
        <v>41035</v>
      </c>
      <c r="B36958">
        <v>10001000013</v>
      </c>
    </row>
    <row r="36959" spans="1:2" x14ac:dyDescent="0.25">
      <c r="A36959" t="s">
        <v>41036</v>
      </c>
      <c r="B36959">
        <v>10001000013</v>
      </c>
    </row>
    <row r="36960" spans="1:2" x14ac:dyDescent="0.25">
      <c r="A36960" t="s">
        <v>41037</v>
      </c>
      <c r="B36960">
        <v>10001000013</v>
      </c>
    </row>
    <row r="36961" spans="1:2" x14ac:dyDescent="0.25">
      <c r="A36961" t="s">
        <v>41038</v>
      </c>
      <c r="B36961">
        <v>10001000013</v>
      </c>
    </row>
    <row r="36962" spans="1:2" x14ac:dyDescent="0.25">
      <c r="A36962" t="s">
        <v>41039</v>
      </c>
      <c r="B36962">
        <v>10001000013</v>
      </c>
    </row>
    <row r="36963" spans="1:2" x14ac:dyDescent="0.25">
      <c r="A36963" t="s">
        <v>41040</v>
      </c>
      <c r="B36963">
        <v>10001000013</v>
      </c>
    </row>
    <row r="36964" spans="1:2" x14ac:dyDescent="0.25">
      <c r="A36964" t="s">
        <v>41041</v>
      </c>
      <c r="B36964">
        <v>10001000017</v>
      </c>
    </row>
    <row r="36965" spans="1:2" x14ac:dyDescent="0.25">
      <c r="A36965" t="s">
        <v>41042</v>
      </c>
      <c r="B36965">
        <v>10001000082</v>
      </c>
    </row>
    <row r="36966" spans="1:2" x14ac:dyDescent="0.25">
      <c r="A36966" t="s">
        <v>41043</v>
      </c>
      <c r="B36966">
        <v>10001000017</v>
      </c>
    </row>
    <row r="36967" spans="1:2" x14ac:dyDescent="0.25">
      <c r="A36967" t="s">
        <v>41044</v>
      </c>
      <c r="B36967">
        <v>10001000017</v>
      </c>
    </row>
    <row r="36968" spans="1:2" x14ac:dyDescent="0.25">
      <c r="A36968" t="s">
        <v>41045</v>
      </c>
      <c r="B36968">
        <v>10001000017</v>
      </c>
    </row>
    <row r="36969" spans="1:2" x14ac:dyDescent="0.25">
      <c r="A36969" t="s">
        <v>41046</v>
      </c>
      <c r="B36969">
        <v>10001000002</v>
      </c>
    </row>
    <row r="36970" spans="1:2" x14ac:dyDescent="0.25">
      <c r="A36970" t="s">
        <v>41047</v>
      </c>
      <c r="B36970">
        <v>10001000017</v>
      </c>
    </row>
    <row r="36971" spans="1:2" x14ac:dyDescent="0.25">
      <c r="A36971" t="s">
        <v>41048</v>
      </c>
      <c r="B36971">
        <v>10001000013</v>
      </c>
    </row>
    <row r="36972" spans="1:2" x14ac:dyDescent="0.25">
      <c r="A36972" t="s">
        <v>41049</v>
      </c>
      <c r="B36972">
        <v>10001000013</v>
      </c>
    </row>
    <row r="36973" spans="1:2" x14ac:dyDescent="0.25">
      <c r="A36973" t="s">
        <v>41050</v>
      </c>
      <c r="B36973">
        <v>10001000013</v>
      </c>
    </row>
    <row r="36974" spans="1:2" x14ac:dyDescent="0.25">
      <c r="A36974" t="s">
        <v>41051</v>
      </c>
      <c r="B36974">
        <v>10001000013</v>
      </c>
    </row>
    <row r="36975" spans="1:2" x14ac:dyDescent="0.25">
      <c r="A36975" t="s">
        <v>41052</v>
      </c>
      <c r="B36975">
        <v>10001000013</v>
      </c>
    </row>
    <row r="36976" spans="1:2" x14ac:dyDescent="0.25">
      <c r="A36976" t="s">
        <v>41053</v>
      </c>
      <c r="B36976">
        <v>10001000013</v>
      </c>
    </row>
    <row r="36977" spans="1:2" x14ac:dyDescent="0.25">
      <c r="A36977" t="s">
        <v>41054</v>
      </c>
      <c r="B36977">
        <v>10001000013</v>
      </c>
    </row>
    <row r="36978" spans="1:2" x14ac:dyDescent="0.25">
      <c r="A36978" t="s">
        <v>41055</v>
      </c>
      <c r="B36978">
        <v>10001000013</v>
      </c>
    </row>
    <row r="36979" spans="1:2" x14ac:dyDescent="0.25">
      <c r="A36979" t="s">
        <v>41056</v>
      </c>
      <c r="B36979">
        <v>10001000013</v>
      </c>
    </row>
    <row r="36980" spans="1:2" x14ac:dyDescent="0.25">
      <c r="A36980" t="s">
        <v>41057</v>
      </c>
      <c r="B36980">
        <v>10001000013</v>
      </c>
    </row>
    <row r="36981" spans="1:2" x14ac:dyDescent="0.25">
      <c r="A36981" t="s">
        <v>41058</v>
      </c>
      <c r="B36981">
        <v>10001000013</v>
      </c>
    </row>
    <row r="36982" spans="1:2" x14ac:dyDescent="0.25">
      <c r="A36982" t="s">
        <v>41059</v>
      </c>
      <c r="B36982">
        <v>10001000013</v>
      </c>
    </row>
    <row r="36983" spans="1:2" x14ac:dyDescent="0.25">
      <c r="A36983" t="s">
        <v>41060</v>
      </c>
      <c r="B36983">
        <v>10001000013</v>
      </c>
    </row>
    <row r="36984" spans="1:2" x14ac:dyDescent="0.25">
      <c r="A36984" t="s">
        <v>41061</v>
      </c>
      <c r="B36984">
        <v>10001000013</v>
      </c>
    </row>
    <row r="36985" spans="1:2" x14ac:dyDescent="0.25">
      <c r="A36985" t="s">
        <v>41062</v>
      </c>
      <c r="B36985">
        <v>10001000017</v>
      </c>
    </row>
    <row r="36986" spans="1:2" x14ac:dyDescent="0.25">
      <c r="A36986" t="s">
        <v>41063</v>
      </c>
      <c r="B36986">
        <v>10001000017</v>
      </c>
    </row>
    <row r="36987" spans="1:2" x14ac:dyDescent="0.25">
      <c r="A36987" t="s">
        <v>41064</v>
      </c>
      <c r="B36987">
        <v>10001000017</v>
      </c>
    </row>
    <row r="36988" spans="1:2" x14ac:dyDescent="0.25">
      <c r="A36988" t="s">
        <v>41065</v>
      </c>
      <c r="B36988">
        <v>10001000002</v>
      </c>
    </row>
    <row r="36989" spans="1:2" x14ac:dyDescent="0.25">
      <c r="A36989" t="s">
        <v>41066</v>
      </c>
      <c r="B36989">
        <v>10001000014</v>
      </c>
    </row>
    <row r="36990" spans="1:2" x14ac:dyDescent="0.25">
      <c r="A36990" t="s">
        <v>41067</v>
      </c>
      <c r="B36990">
        <v>10001000017</v>
      </c>
    </row>
    <row r="36991" spans="1:2" x14ac:dyDescent="0.25">
      <c r="A36991" t="s">
        <v>41068</v>
      </c>
      <c r="B36991">
        <v>10001000017</v>
      </c>
    </row>
    <row r="36992" spans="1:2" x14ac:dyDescent="0.25">
      <c r="A36992" t="s">
        <v>41069</v>
      </c>
      <c r="B36992">
        <v>10001000017</v>
      </c>
    </row>
    <row r="36993" spans="1:2" x14ac:dyDescent="0.25">
      <c r="A36993" t="s">
        <v>41070</v>
      </c>
      <c r="B36993">
        <v>10001000041</v>
      </c>
    </row>
    <row r="36994" spans="1:2" x14ac:dyDescent="0.25">
      <c r="A36994" t="s">
        <v>41071</v>
      </c>
      <c r="B36994">
        <v>10001000017</v>
      </c>
    </row>
    <row r="36995" spans="1:2" x14ac:dyDescent="0.25">
      <c r="A36995" t="s">
        <v>41072</v>
      </c>
      <c r="B36995">
        <v>10001000002</v>
      </c>
    </row>
    <row r="36996" spans="1:2" x14ac:dyDescent="0.25">
      <c r="A36996" t="s">
        <v>41073</v>
      </c>
      <c r="B36996">
        <v>10001000002</v>
      </c>
    </row>
    <row r="36997" spans="1:2" x14ac:dyDescent="0.25">
      <c r="A36997" t="s">
        <v>41074</v>
      </c>
      <c r="B36997">
        <v>10001000002</v>
      </c>
    </row>
    <row r="36998" spans="1:2" x14ac:dyDescent="0.25">
      <c r="A36998" t="s">
        <v>41075</v>
      </c>
      <c r="B36998">
        <v>10001000017</v>
      </c>
    </row>
    <row r="36999" spans="1:2" x14ac:dyDescent="0.25">
      <c r="A36999" t="s">
        <v>41076</v>
      </c>
      <c r="B36999">
        <v>10001000017</v>
      </c>
    </row>
    <row r="37000" spans="1:2" x14ac:dyDescent="0.25">
      <c r="A37000" t="s">
        <v>41077</v>
      </c>
      <c r="B37000">
        <v>10001000017</v>
      </c>
    </row>
    <row r="37001" spans="1:2" x14ac:dyDescent="0.25">
      <c r="A37001" t="s">
        <v>41078</v>
      </c>
      <c r="B37001">
        <v>10001000017</v>
      </c>
    </row>
    <row r="37002" spans="1:2" x14ac:dyDescent="0.25">
      <c r="A37002" t="s">
        <v>41079</v>
      </c>
      <c r="B37002">
        <v>10001000017</v>
      </c>
    </row>
    <row r="37003" spans="1:2" x14ac:dyDescent="0.25">
      <c r="A37003" t="s">
        <v>41080</v>
      </c>
      <c r="B37003">
        <v>10001000017</v>
      </c>
    </row>
    <row r="37004" spans="1:2" x14ac:dyDescent="0.25">
      <c r="A37004" t="s">
        <v>41081</v>
      </c>
      <c r="B37004">
        <v>10001000017</v>
      </c>
    </row>
    <row r="37005" spans="1:2" x14ac:dyDescent="0.25">
      <c r="A37005" t="s">
        <v>41082</v>
      </c>
      <c r="B37005">
        <v>10001000082</v>
      </c>
    </row>
    <row r="37006" spans="1:2" x14ac:dyDescent="0.25">
      <c r="A37006" t="s">
        <v>41083</v>
      </c>
      <c r="B37006">
        <v>10001000041</v>
      </c>
    </row>
    <row r="37007" spans="1:2" x14ac:dyDescent="0.25">
      <c r="A37007" t="s">
        <v>41084</v>
      </c>
      <c r="B37007">
        <v>10001000017</v>
      </c>
    </row>
    <row r="37008" spans="1:2" x14ac:dyDescent="0.25">
      <c r="A37008" t="s">
        <v>41085</v>
      </c>
      <c r="B37008">
        <v>10001000017</v>
      </c>
    </row>
    <row r="37009" spans="1:2" x14ac:dyDescent="0.25">
      <c r="A37009" t="s">
        <v>41086</v>
      </c>
      <c r="B37009">
        <v>10001000017</v>
      </c>
    </row>
    <row r="37010" spans="1:2" x14ac:dyDescent="0.25">
      <c r="A37010" t="s">
        <v>41087</v>
      </c>
      <c r="B37010">
        <v>10001000017</v>
      </c>
    </row>
    <row r="37011" spans="1:2" x14ac:dyDescent="0.25">
      <c r="A37011" t="s">
        <v>41088</v>
      </c>
      <c r="B37011">
        <v>10001000017</v>
      </c>
    </row>
    <row r="37012" spans="1:2" x14ac:dyDescent="0.25">
      <c r="A37012" t="s">
        <v>41089</v>
      </c>
      <c r="B37012">
        <v>10001000017</v>
      </c>
    </row>
    <row r="37013" spans="1:2" x14ac:dyDescent="0.25">
      <c r="A37013" t="s">
        <v>41090</v>
      </c>
      <c r="B37013">
        <v>10001000017</v>
      </c>
    </row>
    <row r="37014" spans="1:2" x14ac:dyDescent="0.25">
      <c r="A37014" t="s">
        <v>41091</v>
      </c>
      <c r="B37014">
        <v>10001000017</v>
      </c>
    </row>
    <row r="37015" spans="1:2" x14ac:dyDescent="0.25">
      <c r="A37015" t="s">
        <v>41092</v>
      </c>
      <c r="B37015">
        <v>10001000017</v>
      </c>
    </row>
    <row r="37016" spans="1:2" x14ac:dyDescent="0.25">
      <c r="A37016" t="s">
        <v>41093</v>
      </c>
      <c r="B37016">
        <v>10001000082</v>
      </c>
    </row>
    <row r="37017" spans="1:2" x14ac:dyDescent="0.25">
      <c r="A37017" t="s">
        <v>41094</v>
      </c>
      <c r="B37017">
        <v>10001000017</v>
      </c>
    </row>
    <row r="37018" spans="1:2" x14ac:dyDescent="0.25">
      <c r="A37018" t="s">
        <v>41095</v>
      </c>
      <c r="B37018">
        <v>10001000017</v>
      </c>
    </row>
    <row r="37019" spans="1:2" x14ac:dyDescent="0.25">
      <c r="A37019" t="s">
        <v>41096</v>
      </c>
      <c r="B37019">
        <v>10001000017</v>
      </c>
    </row>
    <row r="37020" spans="1:2" x14ac:dyDescent="0.25">
      <c r="A37020" t="s">
        <v>41097</v>
      </c>
      <c r="B37020">
        <v>10001000017</v>
      </c>
    </row>
    <row r="37021" spans="1:2" x14ac:dyDescent="0.25">
      <c r="A37021" t="s">
        <v>41098</v>
      </c>
      <c r="B37021">
        <v>10001000017</v>
      </c>
    </row>
    <row r="37022" spans="1:2" x14ac:dyDescent="0.25">
      <c r="A37022" t="s">
        <v>41099</v>
      </c>
      <c r="B37022">
        <v>10001000017</v>
      </c>
    </row>
    <row r="37023" spans="1:2" x14ac:dyDescent="0.25">
      <c r="A37023" t="s">
        <v>41100</v>
      </c>
      <c r="B37023">
        <v>10001000017</v>
      </c>
    </row>
    <row r="37024" spans="1:2" x14ac:dyDescent="0.25">
      <c r="A37024" t="s">
        <v>41101</v>
      </c>
      <c r="B37024">
        <v>10001000017</v>
      </c>
    </row>
    <row r="37025" spans="1:2" x14ac:dyDescent="0.25">
      <c r="A37025" t="s">
        <v>41102</v>
      </c>
      <c r="B37025">
        <v>10001000017</v>
      </c>
    </row>
    <row r="37026" spans="1:2" x14ac:dyDescent="0.25">
      <c r="A37026" t="s">
        <v>41103</v>
      </c>
      <c r="B37026">
        <v>10001000017</v>
      </c>
    </row>
    <row r="37027" spans="1:2" x14ac:dyDescent="0.25">
      <c r="A37027" t="s">
        <v>41104</v>
      </c>
      <c r="B37027">
        <v>10001000005</v>
      </c>
    </row>
    <row r="37028" spans="1:2" x14ac:dyDescent="0.25">
      <c r="A37028" t="s">
        <v>41105</v>
      </c>
      <c r="B37028">
        <v>10001000014</v>
      </c>
    </row>
    <row r="37029" spans="1:2" x14ac:dyDescent="0.25">
      <c r="A37029" t="s">
        <v>41106</v>
      </c>
      <c r="B37029">
        <v>10001000014</v>
      </c>
    </row>
    <row r="37030" spans="1:2" x14ac:dyDescent="0.25">
      <c r="A37030" t="s">
        <v>41107</v>
      </c>
      <c r="B37030">
        <v>10001000014</v>
      </c>
    </row>
    <row r="37031" spans="1:2" x14ac:dyDescent="0.25">
      <c r="A37031" t="s">
        <v>41108</v>
      </c>
      <c r="B37031">
        <v>10001000014</v>
      </c>
    </row>
    <row r="37032" spans="1:2" x14ac:dyDescent="0.25">
      <c r="A37032" t="s">
        <v>41109</v>
      </c>
      <c r="B37032">
        <v>10001000014</v>
      </c>
    </row>
    <row r="37033" spans="1:2" x14ac:dyDescent="0.25">
      <c r="A37033" t="s">
        <v>41110</v>
      </c>
      <c r="B37033">
        <v>10001000014</v>
      </c>
    </row>
    <row r="37034" spans="1:2" x14ac:dyDescent="0.25">
      <c r="A37034" t="s">
        <v>41111</v>
      </c>
      <c r="B37034">
        <v>10001000014</v>
      </c>
    </row>
    <row r="37035" spans="1:2" x14ac:dyDescent="0.25">
      <c r="A37035" t="s">
        <v>41112</v>
      </c>
      <c r="B37035">
        <v>10001000013</v>
      </c>
    </row>
    <row r="37036" spans="1:2" x14ac:dyDescent="0.25">
      <c r="A37036" t="s">
        <v>41113</v>
      </c>
      <c r="B37036">
        <v>10001000013</v>
      </c>
    </row>
    <row r="37037" spans="1:2" x14ac:dyDescent="0.25">
      <c r="A37037" t="s">
        <v>41114</v>
      </c>
      <c r="B37037">
        <v>10001000013</v>
      </c>
    </row>
    <row r="37038" spans="1:2" x14ac:dyDescent="0.25">
      <c r="A37038" t="s">
        <v>41115</v>
      </c>
      <c r="B37038">
        <v>10001000013</v>
      </c>
    </row>
    <row r="37039" spans="1:2" x14ac:dyDescent="0.25">
      <c r="A37039" t="s">
        <v>41116</v>
      </c>
      <c r="B37039">
        <v>10001000013</v>
      </c>
    </row>
    <row r="37040" spans="1:2" x14ac:dyDescent="0.25">
      <c r="A37040" t="s">
        <v>41117</v>
      </c>
      <c r="B37040">
        <v>10001000013</v>
      </c>
    </row>
    <row r="37041" spans="1:2" x14ac:dyDescent="0.25">
      <c r="A37041" t="s">
        <v>41118</v>
      </c>
      <c r="B37041">
        <v>10001000017</v>
      </c>
    </row>
    <row r="37042" spans="1:2" x14ac:dyDescent="0.25">
      <c r="A37042" t="s">
        <v>41119</v>
      </c>
      <c r="B37042">
        <v>10001000017</v>
      </c>
    </row>
    <row r="37043" spans="1:2" x14ac:dyDescent="0.25">
      <c r="A37043" t="s">
        <v>41120</v>
      </c>
      <c r="B37043">
        <v>10001000017</v>
      </c>
    </row>
    <row r="37044" spans="1:2" x14ac:dyDescent="0.25">
      <c r="A37044" t="s">
        <v>41121</v>
      </c>
      <c r="B37044">
        <v>10001000017</v>
      </c>
    </row>
    <row r="37045" spans="1:2" x14ac:dyDescent="0.25">
      <c r="A37045" t="s">
        <v>41122</v>
      </c>
      <c r="B37045">
        <v>10001000017</v>
      </c>
    </row>
    <row r="37046" spans="1:2" x14ac:dyDescent="0.25">
      <c r="A37046" t="s">
        <v>41123</v>
      </c>
      <c r="B37046">
        <v>10001000017</v>
      </c>
    </row>
    <row r="37047" spans="1:2" x14ac:dyDescent="0.25">
      <c r="A37047" t="s">
        <v>41124</v>
      </c>
      <c r="B37047">
        <v>10001000017</v>
      </c>
    </row>
    <row r="37048" spans="1:2" x14ac:dyDescent="0.25">
      <c r="A37048" t="s">
        <v>41125</v>
      </c>
      <c r="B37048">
        <v>10001000041</v>
      </c>
    </row>
    <row r="37049" spans="1:2" x14ac:dyDescent="0.25">
      <c r="A37049" t="s">
        <v>41126</v>
      </c>
      <c r="B37049">
        <v>10001000041</v>
      </c>
    </row>
    <row r="37050" spans="1:2" x14ac:dyDescent="0.25">
      <c r="A37050" t="s">
        <v>41127</v>
      </c>
      <c r="B37050">
        <v>10001000041</v>
      </c>
    </row>
    <row r="37051" spans="1:2" x14ac:dyDescent="0.25">
      <c r="A37051" t="s">
        <v>41128</v>
      </c>
      <c r="B37051">
        <v>10001000017</v>
      </c>
    </row>
    <row r="37052" spans="1:2" x14ac:dyDescent="0.25">
      <c r="A37052" t="s">
        <v>41129</v>
      </c>
      <c r="B37052">
        <v>10001000017</v>
      </c>
    </row>
    <row r="37053" spans="1:2" x14ac:dyDescent="0.25">
      <c r="A37053" t="s">
        <v>41130</v>
      </c>
      <c r="B37053">
        <v>10001000030</v>
      </c>
    </row>
    <row r="37054" spans="1:2" x14ac:dyDescent="0.25">
      <c r="A37054" t="s">
        <v>41131</v>
      </c>
      <c r="B37054">
        <v>10001000030</v>
      </c>
    </row>
    <row r="37055" spans="1:2" x14ac:dyDescent="0.25">
      <c r="A37055" t="s">
        <v>41132</v>
      </c>
      <c r="B37055">
        <v>10001000030</v>
      </c>
    </row>
    <row r="37056" spans="1:2" x14ac:dyDescent="0.25">
      <c r="A37056" t="s">
        <v>41133</v>
      </c>
      <c r="B37056">
        <v>10001000030</v>
      </c>
    </row>
    <row r="37057" spans="1:2" x14ac:dyDescent="0.25">
      <c r="A37057" t="s">
        <v>41134</v>
      </c>
      <c r="B37057">
        <v>10001000014</v>
      </c>
    </row>
    <row r="37058" spans="1:2" x14ac:dyDescent="0.25">
      <c r="A37058" t="s">
        <v>41135</v>
      </c>
      <c r="B37058">
        <v>10001000014</v>
      </c>
    </row>
    <row r="37059" spans="1:2" x14ac:dyDescent="0.25">
      <c r="A37059" t="s">
        <v>41136</v>
      </c>
      <c r="B37059">
        <v>10001000014</v>
      </c>
    </row>
    <row r="37060" spans="1:2" x14ac:dyDescent="0.25">
      <c r="A37060" t="s">
        <v>41137</v>
      </c>
      <c r="B37060">
        <v>10001000014</v>
      </c>
    </row>
    <row r="37061" spans="1:2" x14ac:dyDescent="0.25">
      <c r="A37061" t="s">
        <v>41138</v>
      </c>
      <c r="B37061">
        <v>10001000014</v>
      </c>
    </row>
    <row r="37062" spans="1:2" x14ac:dyDescent="0.25">
      <c r="A37062" t="s">
        <v>41139</v>
      </c>
      <c r="B37062">
        <v>10001000014</v>
      </c>
    </row>
    <row r="37063" spans="1:2" x14ac:dyDescent="0.25">
      <c r="A37063" t="s">
        <v>41140</v>
      </c>
      <c r="B37063">
        <v>10001000014</v>
      </c>
    </row>
    <row r="37064" spans="1:2" x14ac:dyDescent="0.25">
      <c r="A37064" t="s">
        <v>41141</v>
      </c>
      <c r="B37064">
        <v>10001000014</v>
      </c>
    </row>
    <row r="37065" spans="1:2" x14ac:dyDescent="0.25">
      <c r="A37065" t="s">
        <v>41142</v>
      </c>
      <c r="B37065">
        <v>10001000014</v>
      </c>
    </row>
    <row r="37066" spans="1:2" x14ac:dyDescent="0.25">
      <c r="A37066" t="s">
        <v>41143</v>
      </c>
      <c r="B37066">
        <v>10001000014</v>
      </c>
    </row>
    <row r="37067" spans="1:2" x14ac:dyDescent="0.25">
      <c r="A37067" t="s">
        <v>41144</v>
      </c>
      <c r="B37067">
        <v>10001000014</v>
      </c>
    </row>
    <row r="37068" spans="1:2" x14ac:dyDescent="0.25">
      <c r="A37068" t="s">
        <v>41145</v>
      </c>
      <c r="B37068">
        <v>10001000014</v>
      </c>
    </row>
    <row r="37069" spans="1:2" x14ac:dyDescent="0.25">
      <c r="A37069" t="s">
        <v>41146</v>
      </c>
      <c r="B37069">
        <v>10001000014</v>
      </c>
    </row>
    <row r="37070" spans="1:2" x14ac:dyDescent="0.25">
      <c r="A37070" t="s">
        <v>41147</v>
      </c>
      <c r="B37070">
        <v>10001000014</v>
      </c>
    </row>
    <row r="37071" spans="1:2" x14ac:dyDescent="0.25">
      <c r="A37071" t="s">
        <v>41148</v>
      </c>
      <c r="B37071">
        <v>10001000014</v>
      </c>
    </row>
    <row r="37072" spans="1:2" x14ac:dyDescent="0.25">
      <c r="A37072" t="s">
        <v>41149</v>
      </c>
      <c r="B37072">
        <v>10001000014</v>
      </c>
    </row>
    <row r="37073" spans="1:2" x14ac:dyDescent="0.25">
      <c r="A37073" t="s">
        <v>41150</v>
      </c>
      <c r="B37073">
        <v>10001000014</v>
      </c>
    </row>
    <row r="37074" spans="1:2" x14ac:dyDescent="0.25">
      <c r="A37074" t="s">
        <v>41151</v>
      </c>
      <c r="B37074">
        <v>10001000014</v>
      </c>
    </row>
    <row r="37075" spans="1:2" x14ac:dyDescent="0.25">
      <c r="A37075" t="s">
        <v>41152</v>
      </c>
      <c r="B37075">
        <v>10001000014</v>
      </c>
    </row>
    <row r="37076" spans="1:2" x14ac:dyDescent="0.25">
      <c r="A37076" t="s">
        <v>41153</v>
      </c>
      <c r="B37076">
        <v>10001000014</v>
      </c>
    </row>
    <row r="37077" spans="1:2" x14ac:dyDescent="0.25">
      <c r="A37077" t="s">
        <v>41154</v>
      </c>
      <c r="B37077">
        <v>10001000014</v>
      </c>
    </row>
    <row r="37078" spans="1:2" x14ac:dyDescent="0.25">
      <c r="A37078" t="s">
        <v>41155</v>
      </c>
      <c r="B37078">
        <v>10001000014</v>
      </c>
    </row>
    <row r="37079" spans="1:2" x14ac:dyDescent="0.25">
      <c r="A37079" t="s">
        <v>41156</v>
      </c>
      <c r="B37079">
        <v>10001000014</v>
      </c>
    </row>
    <row r="37080" spans="1:2" x14ac:dyDescent="0.25">
      <c r="A37080" t="s">
        <v>41157</v>
      </c>
      <c r="B37080">
        <v>10001000014</v>
      </c>
    </row>
    <row r="37081" spans="1:2" x14ac:dyDescent="0.25">
      <c r="A37081" t="s">
        <v>41158</v>
      </c>
      <c r="B37081">
        <v>10001000014</v>
      </c>
    </row>
    <row r="37082" spans="1:2" x14ac:dyDescent="0.25">
      <c r="A37082" t="s">
        <v>41159</v>
      </c>
      <c r="B37082">
        <v>10001000014</v>
      </c>
    </row>
    <row r="37083" spans="1:2" x14ac:dyDescent="0.25">
      <c r="A37083" t="s">
        <v>41160</v>
      </c>
      <c r="B37083">
        <v>10001000014</v>
      </c>
    </row>
    <row r="37084" spans="1:2" x14ac:dyDescent="0.25">
      <c r="A37084" t="s">
        <v>41161</v>
      </c>
      <c r="B37084">
        <v>10001000014</v>
      </c>
    </row>
    <row r="37085" spans="1:2" x14ac:dyDescent="0.25">
      <c r="A37085" t="s">
        <v>41162</v>
      </c>
      <c r="B37085">
        <v>10001000014</v>
      </c>
    </row>
    <row r="37086" spans="1:2" x14ac:dyDescent="0.25">
      <c r="A37086" t="s">
        <v>41163</v>
      </c>
      <c r="B37086">
        <v>10001000014</v>
      </c>
    </row>
    <row r="37087" spans="1:2" x14ac:dyDescent="0.25">
      <c r="A37087" t="s">
        <v>41164</v>
      </c>
      <c r="B37087">
        <v>10001000014</v>
      </c>
    </row>
    <row r="37088" spans="1:2" x14ac:dyDescent="0.25">
      <c r="A37088" t="s">
        <v>41165</v>
      </c>
      <c r="B37088">
        <v>10001000014</v>
      </c>
    </row>
    <row r="37089" spans="1:2" x14ac:dyDescent="0.25">
      <c r="A37089" t="s">
        <v>41166</v>
      </c>
      <c r="B37089">
        <v>10001000014</v>
      </c>
    </row>
    <row r="37090" spans="1:2" x14ac:dyDescent="0.25">
      <c r="A37090" t="s">
        <v>41167</v>
      </c>
      <c r="B37090">
        <v>10001000014</v>
      </c>
    </row>
    <row r="37091" spans="1:2" x14ac:dyDescent="0.25">
      <c r="A37091" t="s">
        <v>41168</v>
      </c>
      <c r="B37091">
        <v>10001000014</v>
      </c>
    </row>
    <row r="37092" spans="1:2" x14ac:dyDescent="0.25">
      <c r="A37092" t="s">
        <v>41169</v>
      </c>
      <c r="B37092">
        <v>10001000014</v>
      </c>
    </row>
    <row r="37093" spans="1:2" x14ac:dyDescent="0.25">
      <c r="A37093" t="s">
        <v>41170</v>
      </c>
      <c r="B37093">
        <v>10001000014</v>
      </c>
    </row>
    <row r="37094" spans="1:2" x14ac:dyDescent="0.25">
      <c r="A37094" t="s">
        <v>41171</v>
      </c>
      <c r="B37094">
        <v>10001000014</v>
      </c>
    </row>
    <row r="37095" spans="1:2" x14ac:dyDescent="0.25">
      <c r="A37095" t="s">
        <v>41172</v>
      </c>
      <c r="B37095">
        <v>10001000014</v>
      </c>
    </row>
    <row r="37096" spans="1:2" x14ac:dyDescent="0.25">
      <c r="A37096" t="s">
        <v>41173</v>
      </c>
      <c r="B37096">
        <v>10001000014</v>
      </c>
    </row>
    <row r="37097" spans="1:2" x14ac:dyDescent="0.25">
      <c r="A37097" t="s">
        <v>41174</v>
      </c>
      <c r="B37097">
        <v>10001000014</v>
      </c>
    </row>
    <row r="37098" spans="1:2" x14ac:dyDescent="0.25">
      <c r="A37098" t="s">
        <v>41175</v>
      </c>
      <c r="B37098">
        <v>10001000014</v>
      </c>
    </row>
    <row r="37099" spans="1:2" x14ac:dyDescent="0.25">
      <c r="A37099" t="s">
        <v>41176</v>
      </c>
      <c r="B37099">
        <v>10001000014</v>
      </c>
    </row>
    <row r="37100" spans="1:2" x14ac:dyDescent="0.25">
      <c r="A37100" t="s">
        <v>41177</v>
      </c>
      <c r="B37100">
        <v>10001000014</v>
      </c>
    </row>
    <row r="37101" spans="1:2" x14ac:dyDescent="0.25">
      <c r="A37101" t="s">
        <v>41178</v>
      </c>
      <c r="B37101">
        <v>10001000014</v>
      </c>
    </row>
    <row r="37102" spans="1:2" x14ac:dyDescent="0.25">
      <c r="A37102" t="s">
        <v>41179</v>
      </c>
      <c r="B37102">
        <v>10001000014</v>
      </c>
    </row>
    <row r="37103" spans="1:2" x14ac:dyDescent="0.25">
      <c r="A37103" t="s">
        <v>41180</v>
      </c>
      <c r="B37103">
        <v>10001000014</v>
      </c>
    </row>
    <row r="37104" spans="1:2" x14ac:dyDescent="0.25">
      <c r="A37104" t="s">
        <v>41181</v>
      </c>
      <c r="B37104">
        <v>10001000014</v>
      </c>
    </row>
    <row r="37105" spans="1:2" x14ac:dyDescent="0.25">
      <c r="A37105" t="s">
        <v>41182</v>
      </c>
      <c r="B37105">
        <v>10001000014</v>
      </c>
    </row>
    <row r="37106" spans="1:2" x14ac:dyDescent="0.25">
      <c r="A37106" t="s">
        <v>41183</v>
      </c>
      <c r="B37106">
        <v>10001000014</v>
      </c>
    </row>
    <row r="37107" spans="1:2" x14ac:dyDescent="0.25">
      <c r="A37107" t="s">
        <v>41184</v>
      </c>
      <c r="B37107">
        <v>10001000014</v>
      </c>
    </row>
    <row r="37108" spans="1:2" x14ac:dyDescent="0.25">
      <c r="A37108" t="s">
        <v>41185</v>
      </c>
      <c r="B37108">
        <v>10001000014</v>
      </c>
    </row>
    <row r="37109" spans="1:2" x14ac:dyDescent="0.25">
      <c r="A37109" t="s">
        <v>41186</v>
      </c>
      <c r="B37109">
        <v>10001000014</v>
      </c>
    </row>
    <row r="37110" spans="1:2" x14ac:dyDescent="0.25">
      <c r="A37110" t="s">
        <v>41187</v>
      </c>
      <c r="B37110">
        <v>10001000014</v>
      </c>
    </row>
    <row r="37111" spans="1:2" x14ac:dyDescent="0.25">
      <c r="A37111" t="s">
        <v>41188</v>
      </c>
      <c r="B37111">
        <v>10001000014</v>
      </c>
    </row>
    <row r="37112" spans="1:2" x14ac:dyDescent="0.25">
      <c r="A37112" t="s">
        <v>41189</v>
      </c>
      <c r="B37112">
        <v>10001000014</v>
      </c>
    </row>
    <row r="37113" spans="1:2" x14ac:dyDescent="0.25">
      <c r="A37113" t="s">
        <v>41190</v>
      </c>
      <c r="B37113">
        <v>10001000014</v>
      </c>
    </row>
    <row r="37114" spans="1:2" x14ac:dyDescent="0.25">
      <c r="A37114" t="s">
        <v>41191</v>
      </c>
      <c r="B37114">
        <v>10001000014</v>
      </c>
    </row>
    <row r="37115" spans="1:2" x14ac:dyDescent="0.25">
      <c r="A37115" t="s">
        <v>41192</v>
      </c>
      <c r="B37115">
        <v>10001000014</v>
      </c>
    </row>
    <row r="37116" spans="1:2" x14ac:dyDescent="0.25">
      <c r="A37116" t="s">
        <v>41193</v>
      </c>
      <c r="B37116">
        <v>10001000014</v>
      </c>
    </row>
    <row r="37117" spans="1:2" x14ac:dyDescent="0.25">
      <c r="A37117" t="s">
        <v>41194</v>
      </c>
      <c r="B37117">
        <v>10001000014</v>
      </c>
    </row>
    <row r="37118" spans="1:2" x14ac:dyDescent="0.25">
      <c r="A37118" t="s">
        <v>41195</v>
      </c>
      <c r="B37118">
        <v>10001000014</v>
      </c>
    </row>
    <row r="37119" spans="1:2" x14ac:dyDescent="0.25">
      <c r="A37119" t="s">
        <v>41196</v>
      </c>
      <c r="B37119">
        <v>10001000014</v>
      </c>
    </row>
    <row r="37120" spans="1:2" x14ac:dyDescent="0.25">
      <c r="A37120" t="s">
        <v>41197</v>
      </c>
      <c r="B37120">
        <v>10001000014</v>
      </c>
    </row>
    <row r="37121" spans="1:2" x14ac:dyDescent="0.25">
      <c r="A37121" t="s">
        <v>41198</v>
      </c>
      <c r="B37121">
        <v>10001000014</v>
      </c>
    </row>
    <row r="37122" spans="1:2" x14ac:dyDescent="0.25">
      <c r="A37122" t="s">
        <v>41199</v>
      </c>
      <c r="B37122">
        <v>10001000014</v>
      </c>
    </row>
    <row r="37123" spans="1:2" x14ac:dyDescent="0.25">
      <c r="A37123" t="s">
        <v>41200</v>
      </c>
      <c r="B37123">
        <v>10001000014</v>
      </c>
    </row>
    <row r="37124" spans="1:2" x14ac:dyDescent="0.25">
      <c r="A37124" t="s">
        <v>41201</v>
      </c>
      <c r="B37124">
        <v>10001000014</v>
      </c>
    </row>
    <row r="37125" spans="1:2" x14ac:dyDescent="0.25">
      <c r="A37125" t="s">
        <v>41202</v>
      </c>
      <c r="B37125">
        <v>10001000014</v>
      </c>
    </row>
    <row r="37126" spans="1:2" x14ac:dyDescent="0.25">
      <c r="A37126" t="s">
        <v>41203</v>
      </c>
      <c r="B37126">
        <v>10001000014</v>
      </c>
    </row>
    <row r="37127" spans="1:2" x14ac:dyDescent="0.25">
      <c r="A37127" t="s">
        <v>41204</v>
      </c>
      <c r="B37127">
        <v>10001000014</v>
      </c>
    </row>
    <row r="37128" spans="1:2" x14ac:dyDescent="0.25">
      <c r="A37128" t="s">
        <v>41205</v>
      </c>
      <c r="B37128">
        <v>10001000014</v>
      </c>
    </row>
    <row r="37129" spans="1:2" x14ac:dyDescent="0.25">
      <c r="A37129" t="s">
        <v>41206</v>
      </c>
      <c r="B37129">
        <v>10001000014</v>
      </c>
    </row>
    <row r="37130" spans="1:2" x14ac:dyDescent="0.25">
      <c r="A37130" t="s">
        <v>41207</v>
      </c>
      <c r="B37130">
        <v>10001000014</v>
      </c>
    </row>
    <row r="37131" spans="1:2" x14ac:dyDescent="0.25">
      <c r="A37131" t="s">
        <v>41208</v>
      </c>
      <c r="B37131">
        <v>10001000014</v>
      </c>
    </row>
    <row r="37132" spans="1:2" x14ac:dyDescent="0.25">
      <c r="A37132" t="s">
        <v>41209</v>
      </c>
      <c r="B37132">
        <v>10001000014</v>
      </c>
    </row>
    <row r="37133" spans="1:2" x14ac:dyDescent="0.25">
      <c r="A37133" t="s">
        <v>41210</v>
      </c>
      <c r="B37133">
        <v>10001000014</v>
      </c>
    </row>
    <row r="37134" spans="1:2" x14ac:dyDescent="0.25">
      <c r="A37134" t="s">
        <v>41211</v>
      </c>
      <c r="B37134">
        <v>10001000014</v>
      </c>
    </row>
    <row r="37135" spans="1:2" x14ac:dyDescent="0.25">
      <c r="A37135" t="s">
        <v>41212</v>
      </c>
      <c r="B37135">
        <v>10001000014</v>
      </c>
    </row>
    <row r="37136" spans="1:2" x14ac:dyDescent="0.25">
      <c r="A37136" t="s">
        <v>41213</v>
      </c>
      <c r="B37136">
        <v>10001000014</v>
      </c>
    </row>
    <row r="37137" spans="1:2" x14ac:dyDescent="0.25">
      <c r="A37137" t="s">
        <v>41214</v>
      </c>
      <c r="B37137">
        <v>10001000014</v>
      </c>
    </row>
    <row r="37138" spans="1:2" x14ac:dyDescent="0.25">
      <c r="A37138" t="s">
        <v>41215</v>
      </c>
      <c r="B37138">
        <v>10001000014</v>
      </c>
    </row>
    <row r="37139" spans="1:2" x14ac:dyDescent="0.25">
      <c r="A37139" t="s">
        <v>41216</v>
      </c>
      <c r="B37139">
        <v>10001000014</v>
      </c>
    </row>
    <row r="37140" spans="1:2" x14ac:dyDescent="0.25">
      <c r="A37140" t="s">
        <v>41217</v>
      </c>
      <c r="B37140">
        <v>10001000014</v>
      </c>
    </row>
    <row r="37141" spans="1:2" x14ac:dyDescent="0.25">
      <c r="A37141" t="s">
        <v>41218</v>
      </c>
      <c r="B37141">
        <v>10001000014</v>
      </c>
    </row>
    <row r="37142" spans="1:2" x14ac:dyDescent="0.25">
      <c r="A37142" t="s">
        <v>41219</v>
      </c>
      <c r="B37142">
        <v>10001000014</v>
      </c>
    </row>
    <row r="37143" spans="1:2" x14ac:dyDescent="0.25">
      <c r="A37143" t="s">
        <v>41220</v>
      </c>
      <c r="B37143">
        <v>10001000082</v>
      </c>
    </row>
    <row r="37144" spans="1:2" x14ac:dyDescent="0.25">
      <c r="A37144" t="s">
        <v>41221</v>
      </c>
      <c r="B37144">
        <v>10001000082</v>
      </c>
    </row>
    <row r="37145" spans="1:2" x14ac:dyDescent="0.25">
      <c r="A37145" t="s">
        <v>41222</v>
      </c>
      <c r="B37145">
        <v>10001000002</v>
      </c>
    </row>
    <row r="37146" spans="1:2" x14ac:dyDescent="0.25">
      <c r="A37146" t="s">
        <v>41223</v>
      </c>
      <c r="B37146">
        <v>10001000002</v>
      </c>
    </row>
    <row r="37147" spans="1:2" x14ac:dyDescent="0.25">
      <c r="A37147" t="s">
        <v>41224</v>
      </c>
      <c r="B37147">
        <v>10001000082</v>
      </c>
    </row>
    <row r="37148" spans="1:2" x14ac:dyDescent="0.25">
      <c r="A37148" t="s">
        <v>41225</v>
      </c>
      <c r="B37148">
        <v>10001000002</v>
      </c>
    </row>
    <row r="37149" spans="1:2" x14ac:dyDescent="0.25">
      <c r="A37149" t="s">
        <v>41226</v>
      </c>
      <c r="B37149">
        <v>10001000044</v>
      </c>
    </row>
    <row r="37150" spans="1:2" x14ac:dyDescent="0.25">
      <c r="A37150" t="s">
        <v>41227</v>
      </c>
      <c r="B37150">
        <v>10001000015</v>
      </c>
    </row>
    <row r="37151" spans="1:2" x14ac:dyDescent="0.25">
      <c r="A37151" t="s">
        <v>41228</v>
      </c>
      <c r="B37151">
        <v>10001000017</v>
      </c>
    </row>
    <row r="37152" spans="1:2" x14ac:dyDescent="0.25">
      <c r="A37152" t="s">
        <v>41229</v>
      </c>
      <c r="B37152">
        <v>10001000017</v>
      </c>
    </row>
    <row r="37153" spans="1:2" x14ac:dyDescent="0.25">
      <c r="A37153" t="s">
        <v>41230</v>
      </c>
      <c r="B37153">
        <v>10001000017</v>
      </c>
    </row>
    <row r="37154" spans="1:2" x14ac:dyDescent="0.25">
      <c r="A37154" t="s">
        <v>41231</v>
      </c>
      <c r="B37154">
        <v>10001000017</v>
      </c>
    </row>
    <row r="37155" spans="1:2" x14ac:dyDescent="0.25">
      <c r="A37155" t="s">
        <v>41232</v>
      </c>
      <c r="B37155">
        <v>10001000017</v>
      </c>
    </row>
    <row r="37156" spans="1:2" x14ac:dyDescent="0.25">
      <c r="A37156" t="s">
        <v>41233</v>
      </c>
      <c r="B37156">
        <v>10001000002</v>
      </c>
    </row>
    <row r="37157" spans="1:2" x14ac:dyDescent="0.25">
      <c r="A37157" t="s">
        <v>41234</v>
      </c>
      <c r="B37157">
        <v>10001000002</v>
      </c>
    </row>
    <row r="37158" spans="1:2" x14ac:dyDescent="0.25">
      <c r="A37158" t="s">
        <v>41235</v>
      </c>
      <c r="B37158">
        <v>10001000002</v>
      </c>
    </row>
    <row r="37159" spans="1:2" x14ac:dyDescent="0.25">
      <c r="A37159" t="s">
        <v>41236</v>
      </c>
      <c r="B37159">
        <v>10001000035</v>
      </c>
    </row>
    <row r="37160" spans="1:2" x14ac:dyDescent="0.25">
      <c r="A37160" t="s">
        <v>41237</v>
      </c>
      <c r="B37160">
        <v>10001000015</v>
      </c>
    </row>
    <row r="37161" spans="1:2" x14ac:dyDescent="0.25">
      <c r="A37161" t="s">
        <v>41238</v>
      </c>
      <c r="B37161">
        <v>10001000035</v>
      </c>
    </row>
    <row r="37162" spans="1:2" x14ac:dyDescent="0.25">
      <c r="A37162" t="s">
        <v>41239</v>
      </c>
      <c r="B37162">
        <v>10001000035</v>
      </c>
    </row>
    <row r="37163" spans="1:2" x14ac:dyDescent="0.25">
      <c r="A37163" t="s">
        <v>41240</v>
      </c>
      <c r="B37163">
        <v>10001000082</v>
      </c>
    </row>
    <row r="37164" spans="1:2" x14ac:dyDescent="0.25">
      <c r="A37164" t="s">
        <v>41241</v>
      </c>
      <c r="B37164">
        <v>10001000008</v>
      </c>
    </row>
    <row r="37165" spans="1:2" x14ac:dyDescent="0.25">
      <c r="A37165" t="s">
        <v>41242</v>
      </c>
      <c r="B37165">
        <v>10001000008</v>
      </c>
    </row>
    <row r="37166" spans="1:2" x14ac:dyDescent="0.25">
      <c r="A37166" t="s">
        <v>41243</v>
      </c>
      <c r="B37166">
        <v>10001000015</v>
      </c>
    </row>
    <row r="37167" spans="1:2" x14ac:dyDescent="0.25">
      <c r="A37167" t="s">
        <v>41244</v>
      </c>
      <c r="B37167">
        <v>10001000015</v>
      </c>
    </row>
    <row r="37168" spans="1:2" x14ac:dyDescent="0.25">
      <c r="A37168" t="s">
        <v>41245</v>
      </c>
      <c r="B37168">
        <v>10001000002</v>
      </c>
    </row>
    <row r="37169" spans="1:2" x14ac:dyDescent="0.25">
      <c r="A37169" t="s">
        <v>41246</v>
      </c>
      <c r="B37169">
        <v>10001000035</v>
      </c>
    </row>
    <row r="37170" spans="1:2" x14ac:dyDescent="0.25">
      <c r="A37170" t="s">
        <v>41247</v>
      </c>
      <c r="B37170">
        <v>10001000082</v>
      </c>
    </row>
    <row r="37171" spans="1:2" x14ac:dyDescent="0.25">
      <c r="A37171" t="s">
        <v>41248</v>
      </c>
      <c r="B37171">
        <v>10001000002</v>
      </c>
    </row>
    <row r="37172" spans="1:2" x14ac:dyDescent="0.25">
      <c r="A37172" t="s">
        <v>41249</v>
      </c>
      <c r="B37172">
        <v>10001000002</v>
      </c>
    </row>
    <row r="37173" spans="1:2" x14ac:dyDescent="0.25">
      <c r="A37173" t="s">
        <v>41250</v>
      </c>
      <c r="B37173">
        <v>10001000083</v>
      </c>
    </row>
    <row r="37174" spans="1:2" x14ac:dyDescent="0.25">
      <c r="A37174" t="s">
        <v>41251</v>
      </c>
      <c r="B37174">
        <v>10001000002</v>
      </c>
    </row>
    <row r="37175" spans="1:2" x14ac:dyDescent="0.25">
      <c r="A37175" t="s">
        <v>41252</v>
      </c>
      <c r="B37175">
        <v>10001000015</v>
      </c>
    </row>
    <row r="37176" spans="1:2" x14ac:dyDescent="0.25">
      <c r="A37176" t="s">
        <v>41253</v>
      </c>
      <c r="B37176">
        <v>10001000002</v>
      </c>
    </row>
    <row r="37177" spans="1:2" x14ac:dyDescent="0.25">
      <c r="A37177" t="s">
        <v>41254</v>
      </c>
      <c r="B37177">
        <v>10001000002</v>
      </c>
    </row>
    <row r="37178" spans="1:2" x14ac:dyDescent="0.25">
      <c r="A37178" t="s">
        <v>41255</v>
      </c>
      <c r="B37178">
        <v>10001000002</v>
      </c>
    </row>
    <row r="37179" spans="1:2" x14ac:dyDescent="0.25">
      <c r="A37179" t="s">
        <v>41256</v>
      </c>
      <c r="B37179">
        <v>10001000082</v>
      </c>
    </row>
    <row r="37180" spans="1:2" x14ac:dyDescent="0.25">
      <c r="A37180" t="s">
        <v>41257</v>
      </c>
      <c r="B37180">
        <v>10001000011</v>
      </c>
    </row>
    <row r="37181" spans="1:2" x14ac:dyDescent="0.25">
      <c r="A37181" t="s">
        <v>41258</v>
      </c>
      <c r="B37181">
        <v>10001000011</v>
      </c>
    </row>
    <row r="37182" spans="1:2" x14ac:dyDescent="0.25">
      <c r="A37182" t="s">
        <v>41259</v>
      </c>
      <c r="B37182">
        <v>10001000002</v>
      </c>
    </row>
    <row r="37183" spans="1:2" x14ac:dyDescent="0.25">
      <c r="A37183" t="s">
        <v>41260</v>
      </c>
      <c r="B37183">
        <v>10001000037</v>
      </c>
    </row>
    <row r="37184" spans="1:2" x14ac:dyDescent="0.25">
      <c r="A37184" t="s">
        <v>41261</v>
      </c>
      <c r="B37184">
        <v>10001000002</v>
      </c>
    </row>
    <row r="37185" spans="1:2" x14ac:dyDescent="0.25">
      <c r="A37185" t="s">
        <v>41262</v>
      </c>
      <c r="B37185">
        <v>10001000035</v>
      </c>
    </row>
    <row r="37186" spans="1:2" x14ac:dyDescent="0.25">
      <c r="A37186" t="s">
        <v>41263</v>
      </c>
      <c r="B37186">
        <v>10001000035</v>
      </c>
    </row>
    <row r="37187" spans="1:2" x14ac:dyDescent="0.25">
      <c r="A37187" t="s">
        <v>41264</v>
      </c>
      <c r="B37187">
        <v>10001000015</v>
      </c>
    </row>
    <row r="37188" spans="1:2" x14ac:dyDescent="0.25">
      <c r="A37188" t="s">
        <v>41265</v>
      </c>
      <c r="B37188">
        <v>10001000015</v>
      </c>
    </row>
    <row r="37189" spans="1:2" x14ac:dyDescent="0.25">
      <c r="A37189" t="s">
        <v>41266</v>
      </c>
      <c r="B37189">
        <v>10001000015</v>
      </c>
    </row>
    <row r="37190" spans="1:2" x14ac:dyDescent="0.25">
      <c r="A37190" t="s">
        <v>41267</v>
      </c>
      <c r="B37190">
        <v>10001000035</v>
      </c>
    </row>
    <row r="37191" spans="1:2" x14ac:dyDescent="0.25">
      <c r="A37191" t="s">
        <v>41268</v>
      </c>
      <c r="B37191">
        <v>10001000002</v>
      </c>
    </row>
    <row r="37192" spans="1:2" x14ac:dyDescent="0.25">
      <c r="A37192" t="s">
        <v>41269</v>
      </c>
      <c r="B37192">
        <v>10001000082</v>
      </c>
    </row>
    <row r="37193" spans="1:2" x14ac:dyDescent="0.25">
      <c r="A37193" t="s">
        <v>41270</v>
      </c>
      <c r="B37193">
        <v>10001000082</v>
      </c>
    </row>
    <row r="37194" spans="1:2" x14ac:dyDescent="0.25">
      <c r="A37194" t="s">
        <v>41271</v>
      </c>
      <c r="B37194">
        <v>10001000037</v>
      </c>
    </row>
    <row r="37195" spans="1:2" x14ac:dyDescent="0.25">
      <c r="A37195" t="s">
        <v>41272</v>
      </c>
      <c r="B37195">
        <v>10001000002</v>
      </c>
    </row>
    <row r="37196" spans="1:2" x14ac:dyDescent="0.25">
      <c r="A37196" t="s">
        <v>41273</v>
      </c>
      <c r="B37196">
        <v>10001000015</v>
      </c>
    </row>
    <row r="37197" spans="1:2" x14ac:dyDescent="0.25">
      <c r="A37197" t="s">
        <v>41274</v>
      </c>
      <c r="B37197">
        <v>10001000015</v>
      </c>
    </row>
    <row r="37198" spans="1:2" x14ac:dyDescent="0.25">
      <c r="A37198" t="s">
        <v>41275</v>
      </c>
      <c r="B37198">
        <v>10001000035</v>
      </c>
    </row>
    <row r="37199" spans="1:2" x14ac:dyDescent="0.25">
      <c r="A37199" t="s">
        <v>41276</v>
      </c>
      <c r="B37199">
        <v>10001000082</v>
      </c>
    </row>
    <row r="37200" spans="1:2" x14ac:dyDescent="0.25">
      <c r="A37200" t="s">
        <v>41277</v>
      </c>
      <c r="B37200">
        <v>10001000082</v>
      </c>
    </row>
    <row r="37201" spans="1:2" x14ac:dyDescent="0.25">
      <c r="A37201" t="s">
        <v>41278</v>
      </c>
      <c r="B37201">
        <v>10001000030</v>
      </c>
    </row>
    <row r="37202" spans="1:2" x14ac:dyDescent="0.25">
      <c r="A37202" t="s">
        <v>41279</v>
      </c>
      <c r="B37202">
        <v>10001000035</v>
      </c>
    </row>
    <row r="37203" spans="1:2" x14ac:dyDescent="0.25">
      <c r="A37203" t="s">
        <v>41280</v>
      </c>
      <c r="B37203">
        <v>10001000002</v>
      </c>
    </row>
    <row r="37204" spans="1:2" x14ac:dyDescent="0.25">
      <c r="A37204" t="s">
        <v>41281</v>
      </c>
      <c r="B37204">
        <v>10001000035</v>
      </c>
    </row>
    <row r="37205" spans="1:2" x14ac:dyDescent="0.25">
      <c r="A37205" t="s">
        <v>41282</v>
      </c>
      <c r="B37205">
        <v>10001000002</v>
      </c>
    </row>
    <row r="37206" spans="1:2" x14ac:dyDescent="0.25">
      <c r="A37206" t="s">
        <v>41283</v>
      </c>
      <c r="B37206">
        <v>10001000035</v>
      </c>
    </row>
    <row r="37207" spans="1:2" x14ac:dyDescent="0.25">
      <c r="A37207" t="s">
        <v>41284</v>
      </c>
      <c r="B37207">
        <v>10001000002</v>
      </c>
    </row>
    <row r="37208" spans="1:2" x14ac:dyDescent="0.25">
      <c r="A37208" t="s">
        <v>41285</v>
      </c>
      <c r="B37208">
        <v>10001000035</v>
      </c>
    </row>
    <row r="37209" spans="1:2" x14ac:dyDescent="0.25">
      <c r="A37209" t="s">
        <v>41286</v>
      </c>
      <c r="B37209">
        <v>10001000017</v>
      </c>
    </row>
    <row r="37210" spans="1:2" x14ac:dyDescent="0.25">
      <c r="A37210" t="s">
        <v>41287</v>
      </c>
      <c r="B37210">
        <v>10001000002</v>
      </c>
    </row>
    <row r="37211" spans="1:2" x14ac:dyDescent="0.25">
      <c r="A37211" t="s">
        <v>41288</v>
      </c>
      <c r="B37211">
        <v>10001000002</v>
      </c>
    </row>
    <row r="37212" spans="1:2" x14ac:dyDescent="0.25">
      <c r="A37212" t="s">
        <v>41289</v>
      </c>
      <c r="B37212">
        <v>10001000035</v>
      </c>
    </row>
    <row r="37213" spans="1:2" x14ac:dyDescent="0.25">
      <c r="A37213" t="s">
        <v>41290</v>
      </c>
      <c r="B37213">
        <v>10001000035</v>
      </c>
    </row>
    <row r="37214" spans="1:2" x14ac:dyDescent="0.25">
      <c r="A37214" t="s">
        <v>41291</v>
      </c>
      <c r="B37214">
        <v>10001000002</v>
      </c>
    </row>
    <row r="37215" spans="1:2" x14ac:dyDescent="0.25">
      <c r="A37215" t="s">
        <v>41292</v>
      </c>
      <c r="B37215">
        <v>10001000002</v>
      </c>
    </row>
    <row r="37216" spans="1:2" x14ac:dyDescent="0.25">
      <c r="A37216" t="s">
        <v>41293</v>
      </c>
      <c r="B37216">
        <v>10001000002</v>
      </c>
    </row>
    <row r="37217" spans="1:2" x14ac:dyDescent="0.25">
      <c r="A37217" t="s">
        <v>41294</v>
      </c>
      <c r="B37217">
        <v>10001000011</v>
      </c>
    </row>
    <row r="37218" spans="1:2" x14ac:dyDescent="0.25">
      <c r="A37218" t="s">
        <v>41295</v>
      </c>
      <c r="B37218">
        <v>10001000002</v>
      </c>
    </row>
    <row r="37219" spans="1:2" x14ac:dyDescent="0.25">
      <c r="A37219" t="s">
        <v>41296</v>
      </c>
      <c r="B37219">
        <v>10001000015</v>
      </c>
    </row>
    <row r="37220" spans="1:2" x14ac:dyDescent="0.25">
      <c r="A37220" t="s">
        <v>41297</v>
      </c>
      <c r="B37220">
        <v>10001000002</v>
      </c>
    </row>
    <row r="37221" spans="1:2" x14ac:dyDescent="0.25">
      <c r="A37221" t="s">
        <v>41298</v>
      </c>
      <c r="B37221">
        <v>10001000002</v>
      </c>
    </row>
    <row r="37222" spans="1:2" x14ac:dyDescent="0.25">
      <c r="A37222" t="s">
        <v>41299</v>
      </c>
      <c r="B37222">
        <v>10001000002</v>
      </c>
    </row>
    <row r="37223" spans="1:2" x14ac:dyDescent="0.25">
      <c r="A37223" t="s">
        <v>41300</v>
      </c>
      <c r="B37223">
        <v>10001000017</v>
      </c>
    </row>
    <row r="37224" spans="1:2" x14ac:dyDescent="0.25">
      <c r="A37224" t="s">
        <v>41301</v>
      </c>
      <c r="B37224">
        <v>10001000002</v>
      </c>
    </row>
    <row r="37225" spans="1:2" x14ac:dyDescent="0.25">
      <c r="A37225" t="s">
        <v>41302</v>
      </c>
      <c r="B37225">
        <v>10001000002</v>
      </c>
    </row>
    <row r="37226" spans="1:2" x14ac:dyDescent="0.25">
      <c r="A37226" t="s">
        <v>41303</v>
      </c>
      <c r="B37226">
        <v>10001000002</v>
      </c>
    </row>
    <row r="37227" spans="1:2" x14ac:dyDescent="0.25">
      <c r="A37227" t="s">
        <v>41304</v>
      </c>
      <c r="B37227">
        <v>10001000002</v>
      </c>
    </row>
    <row r="37228" spans="1:2" x14ac:dyDescent="0.25">
      <c r="A37228" t="s">
        <v>41305</v>
      </c>
      <c r="B37228">
        <v>10001000015</v>
      </c>
    </row>
    <row r="37229" spans="1:2" x14ac:dyDescent="0.25">
      <c r="A37229" t="s">
        <v>41306</v>
      </c>
      <c r="B37229">
        <v>10001000035</v>
      </c>
    </row>
    <row r="37230" spans="1:2" x14ac:dyDescent="0.25">
      <c r="A37230" t="s">
        <v>41307</v>
      </c>
      <c r="B37230">
        <v>10001000082</v>
      </c>
    </row>
    <row r="37231" spans="1:2" x14ac:dyDescent="0.25">
      <c r="A37231" t="s">
        <v>41308</v>
      </c>
      <c r="B37231">
        <v>10001000002</v>
      </c>
    </row>
    <row r="37232" spans="1:2" x14ac:dyDescent="0.25">
      <c r="A37232" t="s">
        <v>41309</v>
      </c>
      <c r="B37232">
        <v>10001000082</v>
      </c>
    </row>
    <row r="37233" spans="1:2" x14ac:dyDescent="0.25">
      <c r="A37233" t="s">
        <v>41310</v>
      </c>
      <c r="B37233">
        <v>10001000035</v>
      </c>
    </row>
    <row r="37234" spans="1:2" x14ac:dyDescent="0.25">
      <c r="A37234" t="s">
        <v>41311</v>
      </c>
      <c r="B37234">
        <v>10001000035</v>
      </c>
    </row>
    <row r="37235" spans="1:2" x14ac:dyDescent="0.25">
      <c r="A37235" t="s">
        <v>41312</v>
      </c>
      <c r="B37235">
        <v>10001000017</v>
      </c>
    </row>
    <row r="37236" spans="1:2" x14ac:dyDescent="0.25">
      <c r="A37236" t="s">
        <v>41313</v>
      </c>
      <c r="B37236">
        <v>10001000017</v>
      </c>
    </row>
    <row r="37237" spans="1:2" x14ac:dyDescent="0.25">
      <c r="A37237" t="s">
        <v>41314</v>
      </c>
      <c r="B37237">
        <v>10001000082</v>
      </c>
    </row>
    <row r="37238" spans="1:2" x14ac:dyDescent="0.25">
      <c r="A37238" t="s">
        <v>41315</v>
      </c>
      <c r="B37238">
        <v>10001000002</v>
      </c>
    </row>
    <row r="37239" spans="1:2" x14ac:dyDescent="0.25">
      <c r="A37239" t="s">
        <v>41316</v>
      </c>
      <c r="B37239">
        <v>10001000082</v>
      </c>
    </row>
    <row r="37240" spans="1:2" x14ac:dyDescent="0.25">
      <c r="A37240" t="s">
        <v>41317</v>
      </c>
      <c r="B37240">
        <v>10001000037</v>
      </c>
    </row>
    <row r="37241" spans="1:2" x14ac:dyDescent="0.25">
      <c r="A37241" t="s">
        <v>41318</v>
      </c>
      <c r="B37241">
        <v>10001000037</v>
      </c>
    </row>
    <row r="37242" spans="1:2" x14ac:dyDescent="0.25">
      <c r="A37242" t="s">
        <v>41319</v>
      </c>
      <c r="B37242">
        <v>10001000015</v>
      </c>
    </row>
    <row r="37243" spans="1:2" x14ac:dyDescent="0.25">
      <c r="A37243" t="s">
        <v>41320</v>
      </c>
      <c r="B37243">
        <v>10001000002</v>
      </c>
    </row>
    <row r="37244" spans="1:2" x14ac:dyDescent="0.25">
      <c r="A37244" t="s">
        <v>41321</v>
      </c>
      <c r="B37244">
        <v>10001000002</v>
      </c>
    </row>
    <row r="37245" spans="1:2" x14ac:dyDescent="0.25">
      <c r="A37245" t="s">
        <v>41322</v>
      </c>
      <c r="B37245">
        <v>10001000002</v>
      </c>
    </row>
    <row r="37246" spans="1:2" x14ac:dyDescent="0.25">
      <c r="A37246" t="s">
        <v>41323</v>
      </c>
      <c r="B37246">
        <v>10001000002</v>
      </c>
    </row>
    <row r="37247" spans="1:2" x14ac:dyDescent="0.25">
      <c r="A37247" t="s">
        <v>41324</v>
      </c>
      <c r="B37247">
        <v>10001000002</v>
      </c>
    </row>
    <row r="37248" spans="1:2" x14ac:dyDescent="0.25">
      <c r="A37248" t="s">
        <v>41325</v>
      </c>
      <c r="B37248">
        <v>10001000002</v>
      </c>
    </row>
    <row r="37249" spans="1:2" x14ac:dyDescent="0.25">
      <c r="A37249" t="s">
        <v>41326</v>
      </c>
      <c r="B37249">
        <v>10001000002</v>
      </c>
    </row>
    <row r="37250" spans="1:2" x14ac:dyDescent="0.25">
      <c r="A37250" t="s">
        <v>41327</v>
      </c>
      <c r="B37250">
        <v>10001000002</v>
      </c>
    </row>
    <row r="37251" spans="1:2" x14ac:dyDescent="0.25">
      <c r="A37251" t="s">
        <v>41328</v>
      </c>
      <c r="B37251">
        <v>10001000002</v>
      </c>
    </row>
    <row r="37252" spans="1:2" x14ac:dyDescent="0.25">
      <c r="A37252" t="s">
        <v>41329</v>
      </c>
      <c r="B37252">
        <v>10001000002</v>
      </c>
    </row>
    <row r="37253" spans="1:2" x14ac:dyDescent="0.25">
      <c r="A37253" t="s">
        <v>41330</v>
      </c>
      <c r="B37253">
        <v>10001000082</v>
      </c>
    </row>
    <row r="37254" spans="1:2" x14ac:dyDescent="0.25">
      <c r="A37254" t="s">
        <v>41331</v>
      </c>
      <c r="B37254">
        <v>10001000082</v>
      </c>
    </row>
    <row r="37255" spans="1:2" x14ac:dyDescent="0.25">
      <c r="A37255" t="s">
        <v>41332</v>
      </c>
      <c r="B37255">
        <v>10001000002</v>
      </c>
    </row>
    <row r="37256" spans="1:2" x14ac:dyDescent="0.25">
      <c r="A37256" t="s">
        <v>41333</v>
      </c>
      <c r="B37256">
        <v>10001000035</v>
      </c>
    </row>
    <row r="37257" spans="1:2" x14ac:dyDescent="0.25">
      <c r="A37257" t="s">
        <v>41334</v>
      </c>
      <c r="B37257">
        <v>10001000035</v>
      </c>
    </row>
    <row r="37258" spans="1:2" x14ac:dyDescent="0.25">
      <c r="A37258" t="s">
        <v>41335</v>
      </c>
      <c r="B37258">
        <v>10001000035</v>
      </c>
    </row>
    <row r="37259" spans="1:2" x14ac:dyDescent="0.25">
      <c r="A37259" t="s">
        <v>41336</v>
      </c>
      <c r="B37259">
        <v>10001000035</v>
      </c>
    </row>
    <row r="37260" spans="1:2" x14ac:dyDescent="0.25">
      <c r="A37260" t="s">
        <v>41337</v>
      </c>
      <c r="B37260">
        <v>10001000035</v>
      </c>
    </row>
    <row r="37261" spans="1:2" x14ac:dyDescent="0.25">
      <c r="A37261" t="s">
        <v>41338</v>
      </c>
      <c r="B37261">
        <v>10001000035</v>
      </c>
    </row>
    <row r="37262" spans="1:2" x14ac:dyDescent="0.25">
      <c r="A37262" t="s">
        <v>41339</v>
      </c>
      <c r="B37262">
        <v>10001000035</v>
      </c>
    </row>
    <row r="37263" spans="1:2" x14ac:dyDescent="0.25">
      <c r="A37263" t="s">
        <v>41340</v>
      </c>
      <c r="B37263">
        <v>10001000005</v>
      </c>
    </row>
    <row r="37264" spans="1:2" x14ac:dyDescent="0.25">
      <c r="A37264" t="s">
        <v>41341</v>
      </c>
      <c r="B37264">
        <v>10001000005</v>
      </c>
    </row>
    <row r="37265" spans="1:2" x14ac:dyDescent="0.25">
      <c r="A37265" t="s">
        <v>41342</v>
      </c>
      <c r="B37265">
        <v>10001000005</v>
      </c>
    </row>
    <row r="37266" spans="1:2" x14ac:dyDescent="0.25">
      <c r="A37266" t="s">
        <v>41343</v>
      </c>
      <c r="B37266">
        <v>10001000082</v>
      </c>
    </row>
    <row r="37267" spans="1:2" x14ac:dyDescent="0.25">
      <c r="A37267" t="s">
        <v>41344</v>
      </c>
      <c r="B37267">
        <v>10001000082</v>
      </c>
    </row>
    <row r="37268" spans="1:2" x14ac:dyDescent="0.25">
      <c r="A37268" t="s">
        <v>41345</v>
      </c>
      <c r="B37268">
        <v>10001000082</v>
      </c>
    </row>
    <row r="37269" spans="1:2" x14ac:dyDescent="0.25">
      <c r="A37269" t="s">
        <v>41346</v>
      </c>
      <c r="B37269">
        <v>10001000082</v>
      </c>
    </row>
    <row r="37270" spans="1:2" x14ac:dyDescent="0.25">
      <c r="A37270" t="s">
        <v>41347</v>
      </c>
      <c r="B37270">
        <v>10001000082</v>
      </c>
    </row>
    <row r="37271" spans="1:2" x14ac:dyDescent="0.25">
      <c r="A37271" t="s">
        <v>41348</v>
      </c>
      <c r="B37271">
        <v>10001000082</v>
      </c>
    </row>
    <row r="37272" spans="1:2" x14ac:dyDescent="0.25">
      <c r="A37272" t="s">
        <v>41349</v>
      </c>
      <c r="B37272">
        <v>10001000082</v>
      </c>
    </row>
    <row r="37273" spans="1:2" x14ac:dyDescent="0.25">
      <c r="A37273" t="s">
        <v>41350</v>
      </c>
      <c r="B37273">
        <v>10001000005</v>
      </c>
    </row>
    <row r="37274" spans="1:2" x14ac:dyDescent="0.25">
      <c r="A37274" t="s">
        <v>41351</v>
      </c>
      <c r="B37274">
        <v>10001000005</v>
      </c>
    </row>
    <row r="37275" spans="1:2" x14ac:dyDescent="0.25">
      <c r="A37275" t="s">
        <v>41352</v>
      </c>
      <c r="B37275">
        <v>10001000082</v>
      </c>
    </row>
    <row r="37276" spans="1:2" x14ac:dyDescent="0.25">
      <c r="A37276" t="s">
        <v>41353</v>
      </c>
      <c r="B37276">
        <v>10001000082</v>
      </c>
    </row>
    <row r="37277" spans="1:2" x14ac:dyDescent="0.25">
      <c r="A37277" t="s">
        <v>41354</v>
      </c>
      <c r="B37277">
        <v>10001000082</v>
      </c>
    </row>
    <row r="37278" spans="1:2" x14ac:dyDescent="0.25">
      <c r="A37278" t="s">
        <v>41355</v>
      </c>
      <c r="B37278">
        <v>10001000082</v>
      </c>
    </row>
    <row r="37279" spans="1:2" x14ac:dyDescent="0.25">
      <c r="A37279" t="s">
        <v>41356</v>
      </c>
      <c r="B37279">
        <v>10001000082</v>
      </c>
    </row>
    <row r="37280" spans="1:2" x14ac:dyDescent="0.25">
      <c r="A37280" t="s">
        <v>41357</v>
      </c>
      <c r="B37280">
        <v>10001000082</v>
      </c>
    </row>
    <row r="37281" spans="1:2" x14ac:dyDescent="0.25">
      <c r="A37281" t="s">
        <v>41358</v>
      </c>
      <c r="B37281">
        <v>10001000082</v>
      </c>
    </row>
    <row r="37282" spans="1:2" x14ac:dyDescent="0.25">
      <c r="A37282" t="s">
        <v>41359</v>
      </c>
      <c r="B37282">
        <v>10001000005</v>
      </c>
    </row>
    <row r="37283" spans="1:2" x14ac:dyDescent="0.25">
      <c r="A37283" t="s">
        <v>41360</v>
      </c>
      <c r="B37283">
        <v>10001000005</v>
      </c>
    </row>
    <row r="37284" spans="1:2" x14ac:dyDescent="0.25">
      <c r="A37284" t="s">
        <v>41361</v>
      </c>
      <c r="B37284">
        <v>10001000005</v>
      </c>
    </row>
    <row r="37285" spans="1:2" x14ac:dyDescent="0.25">
      <c r="A37285" t="s">
        <v>41362</v>
      </c>
      <c r="B37285">
        <v>10001000005</v>
      </c>
    </row>
    <row r="37286" spans="1:2" x14ac:dyDescent="0.25">
      <c r="A37286" t="s">
        <v>41363</v>
      </c>
      <c r="B37286">
        <v>10001000005</v>
      </c>
    </row>
    <row r="37287" spans="1:2" x14ac:dyDescent="0.25">
      <c r="A37287" t="s">
        <v>41364</v>
      </c>
      <c r="B37287">
        <v>10001000013</v>
      </c>
    </row>
    <row r="37288" spans="1:2" x14ac:dyDescent="0.25">
      <c r="A37288" t="s">
        <v>41365</v>
      </c>
      <c r="B37288">
        <v>10001000013</v>
      </c>
    </row>
    <row r="37289" spans="1:2" x14ac:dyDescent="0.25">
      <c r="A37289" t="s">
        <v>41366</v>
      </c>
      <c r="B37289">
        <v>10001000013</v>
      </c>
    </row>
    <row r="37290" spans="1:2" x14ac:dyDescent="0.25">
      <c r="A37290" t="s">
        <v>41367</v>
      </c>
      <c r="B37290">
        <v>10001000013</v>
      </c>
    </row>
    <row r="37291" spans="1:2" x14ac:dyDescent="0.25">
      <c r="A37291" t="s">
        <v>41368</v>
      </c>
      <c r="B37291">
        <v>10001000013</v>
      </c>
    </row>
    <row r="37292" spans="1:2" x14ac:dyDescent="0.25">
      <c r="A37292" t="s">
        <v>41369</v>
      </c>
      <c r="B37292">
        <v>10001000013</v>
      </c>
    </row>
    <row r="37293" spans="1:2" x14ac:dyDescent="0.25">
      <c r="A37293" t="s">
        <v>41370</v>
      </c>
      <c r="B37293">
        <v>10001000013</v>
      </c>
    </row>
    <row r="37294" spans="1:2" x14ac:dyDescent="0.25">
      <c r="A37294" t="s">
        <v>41371</v>
      </c>
      <c r="B37294">
        <v>10001000013</v>
      </c>
    </row>
    <row r="37295" spans="1:2" x14ac:dyDescent="0.25">
      <c r="A37295" t="s">
        <v>41372</v>
      </c>
      <c r="B37295">
        <v>10001000005</v>
      </c>
    </row>
    <row r="37296" spans="1:2" x14ac:dyDescent="0.25">
      <c r="A37296" t="s">
        <v>41373</v>
      </c>
      <c r="B37296">
        <v>10001000005</v>
      </c>
    </row>
    <row r="37297" spans="1:2" x14ac:dyDescent="0.25">
      <c r="A37297" t="s">
        <v>41374</v>
      </c>
      <c r="B37297">
        <v>10001000005</v>
      </c>
    </row>
    <row r="37298" spans="1:2" x14ac:dyDescent="0.25">
      <c r="A37298" t="s">
        <v>41375</v>
      </c>
      <c r="B37298">
        <v>10001000005</v>
      </c>
    </row>
    <row r="37299" spans="1:2" x14ac:dyDescent="0.25">
      <c r="A37299" t="s">
        <v>41376</v>
      </c>
      <c r="B37299">
        <v>10001000005</v>
      </c>
    </row>
    <row r="37300" spans="1:2" x14ac:dyDescent="0.25">
      <c r="A37300" t="s">
        <v>41377</v>
      </c>
      <c r="B37300">
        <v>10001000005</v>
      </c>
    </row>
    <row r="37301" spans="1:2" x14ac:dyDescent="0.25">
      <c r="A37301" t="s">
        <v>41378</v>
      </c>
      <c r="B37301">
        <v>10001000005</v>
      </c>
    </row>
    <row r="37302" spans="1:2" x14ac:dyDescent="0.25">
      <c r="A37302" t="s">
        <v>41379</v>
      </c>
      <c r="B37302">
        <v>10001000005</v>
      </c>
    </row>
    <row r="37303" spans="1:2" x14ac:dyDescent="0.25">
      <c r="A37303" t="s">
        <v>41380</v>
      </c>
      <c r="B37303">
        <v>10001000005</v>
      </c>
    </row>
    <row r="37304" spans="1:2" x14ac:dyDescent="0.25">
      <c r="A37304" t="s">
        <v>41381</v>
      </c>
      <c r="B37304">
        <v>10001000005</v>
      </c>
    </row>
    <row r="37305" spans="1:2" x14ac:dyDescent="0.25">
      <c r="A37305" t="s">
        <v>41382</v>
      </c>
      <c r="B37305">
        <v>10001000005</v>
      </c>
    </row>
    <row r="37306" spans="1:2" x14ac:dyDescent="0.25">
      <c r="A37306" t="s">
        <v>41383</v>
      </c>
      <c r="B37306">
        <v>10001000005</v>
      </c>
    </row>
    <row r="37307" spans="1:2" x14ac:dyDescent="0.25">
      <c r="A37307" t="s">
        <v>41384</v>
      </c>
      <c r="B37307">
        <v>10001000005</v>
      </c>
    </row>
    <row r="37308" spans="1:2" x14ac:dyDescent="0.25">
      <c r="A37308" t="s">
        <v>41385</v>
      </c>
      <c r="B37308">
        <v>10001000005</v>
      </c>
    </row>
    <row r="37309" spans="1:2" x14ac:dyDescent="0.25">
      <c r="A37309" t="s">
        <v>41386</v>
      </c>
      <c r="B37309">
        <v>10001000005</v>
      </c>
    </row>
    <row r="37310" spans="1:2" x14ac:dyDescent="0.25">
      <c r="A37310" t="s">
        <v>41387</v>
      </c>
      <c r="B37310">
        <v>10001000005</v>
      </c>
    </row>
    <row r="37311" spans="1:2" x14ac:dyDescent="0.25">
      <c r="A37311" t="s">
        <v>41388</v>
      </c>
      <c r="B37311">
        <v>10001000005</v>
      </c>
    </row>
    <row r="37312" spans="1:2" x14ac:dyDescent="0.25">
      <c r="A37312" t="s">
        <v>41389</v>
      </c>
      <c r="B37312">
        <v>10001000005</v>
      </c>
    </row>
    <row r="37313" spans="1:2" x14ac:dyDescent="0.25">
      <c r="A37313" t="s">
        <v>41390</v>
      </c>
      <c r="B37313">
        <v>10001000005</v>
      </c>
    </row>
    <row r="37314" spans="1:2" x14ac:dyDescent="0.25">
      <c r="A37314" t="s">
        <v>41391</v>
      </c>
      <c r="B37314">
        <v>10001000005</v>
      </c>
    </row>
    <row r="37315" spans="1:2" x14ac:dyDescent="0.25">
      <c r="A37315" t="s">
        <v>41392</v>
      </c>
      <c r="B37315">
        <v>10001000005</v>
      </c>
    </row>
    <row r="37316" spans="1:2" x14ac:dyDescent="0.25">
      <c r="A37316" t="s">
        <v>41393</v>
      </c>
      <c r="B37316">
        <v>10001000005</v>
      </c>
    </row>
    <row r="37317" spans="1:2" x14ac:dyDescent="0.25">
      <c r="A37317" t="s">
        <v>41394</v>
      </c>
      <c r="B37317">
        <v>10001000005</v>
      </c>
    </row>
    <row r="37318" spans="1:2" x14ac:dyDescent="0.25">
      <c r="A37318" t="s">
        <v>41395</v>
      </c>
      <c r="B37318">
        <v>10001000005</v>
      </c>
    </row>
    <row r="37319" spans="1:2" x14ac:dyDescent="0.25">
      <c r="A37319" t="s">
        <v>41396</v>
      </c>
      <c r="B37319">
        <v>10001000005</v>
      </c>
    </row>
    <row r="37320" spans="1:2" x14ac:dyDescent="0.25">
      <c r="A37320" t="s">
        <v>41397</v>
      </c>
      <c r="B37320">
        <v>10001000005</v>
      </c>
    </row>
    <row r="37321" spans="1:2" x14ac:dyDescent="0.25">
      <c r="A37321" t="s">
        <v>41398</v>
      </c>
      <c r="B37321">
        <v>10001000005</v>
      </c>
    </row>
    <row r="37322" spans="1:2" x14ac:dyDescent="0.25">
      <c r="A37322" t="s">
        <v>41399</v>
      </c>
      <c r="B37322">
        <v>10001000005</v>
      </c>
    </row>
    <row r="37323" spans="1:2" x14ac:dyDescent="0.25">
      <c r="A37323" t="s">
        <v>41400</v>
      </c>
      <c r="B37323">
        <v>10001000005</v>
      </c>
    </row>
    <row r="37324" spans="1:2" x14ac:dyDescent="0.25">
      <c r="A37324" t="s">
        <v>41401</v>
      </c>
      <c r="B37324">
        <v>10001000005</v>
      </c>
    </row>
    <row r="37325" spans="1:2" x14ac:dyDescent="0.25">
      <c r="A37325" t="s">
        <v>41402</v>
      </c>
      <c r="B37325">
        <v>10001000005</v>
      </c>
    </row>
    <row r="37326" spans="1:2" x14ac:dyDescent="0.25">
      <c r="A37326" t="s">
        <v>41403</v>
      </c>
      <c r="B37326">
        <v>10001000005</v>
      </c>
    </row>
    <row r="37327" spans="1:2" x14ac:dyDescent="0.25">
      <c r="A37327" t="s">
        <v>41404</v>
      </c>
      <c r="B37327">
        <v>10001000008</v>
      </c>
    </row>
    <row r="37328" spans="1:2" x14ac:dyDescent="0.25">
      <c r="A37328" t="s">
        <v>41405</v>
      </c>
      <c r="B37328">
        <v>10001000082</v>
      </c>
    </row>
    <row r="37329" spans="1:2" x14ac:dyDescent="0.25">
      <c r="A37329" t="s">
        <v>41406</v>
      </c>
      <c r="B37329">
        <v>10001000013</v>
      </c>
    </row>
    <row r="37330" spans="1:2" x14ac:dyDescent="0.25">
      <c r="A37330" t="s">
        <v>41407</v>
      </c>
      <c r="B37330">
        <v>10001000013</v>
      </c>
    </row>
    <row r="37331" spans="1:2" x14ac:dyDescent="0.25">
      <c r="A37331" t="s">
        <v>41408</v>
      </c>
      <c r="B37331">
        <v>10001000013</v>
      </c>
    </row>
    <row r="37332" spans="1:2" x14ac:dyDescent="0.25">
      <c r="A37332" t="s">
        <v>41409</v>
      </c>
      <c r="B37332">
        <v>10001000013</v>
      </c>
    </row>
    <row r="37333" spans="1:2" x14ac:dyDescent="0.25">
      <c r="A37333" t="s">
        <v>41410</v>
      </c>
      <c r="B37333">
        <v>10001000013</v>
      </c>
    </row>
    <row r="37334" spans="1:2" x14ac:dyDescent="0.25">
      <c r="A37334" t="s">
        <v>41411</v>
      </c>
      <c r="B37334">
        <v>10001000013</v>
      </c>
    </row>
    <row r="37335" spans="1:2" x14ac:dyDescent="0.25">
      <c r="A37335" t="s">
        <v>41412</v>
      </c>
      <c r="B37335">
        <v>10001000013</v>
      </c>
    </row>
    <row r="37336" spans="1:2" x14ac:dyDescent="0.25">
      <c r="A37336" t="s">
        <v>41413</v>
      </c>
      <c r="B37336">
        <v>10001000005</v>
      </c>
    </row>
    <row r="37337" spans="1:2" x14ac:dyDescent="0.25">
      <c r="A37337" t="s">
        <v>41414</v>
      </c>
      <c r="B37337">
        <v>10001000005</v>
      </c>
    </row>
    <row r="37338" spans="1:2" x14ac:dyDescent="0.25">
      <c r="A37338" t="s">
        <v>41415</v>
      </c>
      <c r="B37338">
        <v>10001000008</v>
      </c>
    </row>
    <row r="37339" spans="1:2" x14ac:dyDescent="0.25">
      <c r="A37339" t="s">
        <v>41416</v>
      </c>
      <c r="B37339">
        <v>10001000008</v>
      </c>
    </row>
    <row r="37340" spans="1:2" x14ac:dyDescent="0.25">
      <c r="A37340" t="s">
        <v>41417</v>
      </c>
      <c r="B37340">
        <v>10001000008</v>
      </c>
    </row>
    <row r="37341" spans="1:2" x14ac:dyDescent="0.25">
      <c r="A37341" t="s">
        <v>41418</v>
      </c>
      <c r="B37341">
        <v>10001000008</v>
      </c>
    </row>
    <row r="37342" spans="1:2" x14ac:dyDescent="0.25">
      <c r="A37342" t="s">
        <v>41419</v>
      </c>
      <c r="B37342">
        <v>10001000008</v>
      </c>
    </row>
    <row r="37343" spans="1:2" x14ac:dyDescent="0.25">
      <c r="A37343" t="s">
        <v>41420</v>
      </c>
      <c r="B37343">
        <v>10001000008</v>
      </c>
    </row>
    <row r="37344" spans="1:2" x14ac:dyDescent="0.25">
      <c r="A37344" t="s">
        <v>41421</v>
      </c>
      <c r="B37344">
        <v>10001000002</v>
      </c>
    </row>
    <row r="37345" spans="1:2" x14ac:dyDescent="0.25">
      <c r="A37345" t="s">
        <v>41422</v>
      </c>
      <c r="B37345">
        <v>10001000002</v>
      </c>
    </row>
    <row r="37346" spans="1:2" x14ac:dyDescent="0.25">
      <c r="A37346" t="s">
        <v>41423</v>
      </c>
      <c r="B37346">
        <v>10001000008</v>
      </c>
    </row>
    <row r="37347" spans="1:2" x14ac:dyDescent="0.25">
      <c r="A37347" t="s">
        <v>41424</v>
      </c>
      <c r="B37347">
        <v>10001000008</v>
      </c>
    </row>
    <row r="37348" spans="1:2" x14ac:dyDescent="0.25">
      <c r="A37348" t="s">
        <v>41425</v>
      </c>
      <c r="B37348">
        <v>10001000008</v>
      </c>
    </row>
    <row r="37349" spans="1:2" x14ac:dyDescent="0.25">
      <c r="A37349" t="s">
        <v>41426</v>
      </c>
      <c r="B37349">
        <v>10001000008</v>
      </c>
    </row>
    <row r="37350" spans="1:2" x14ac:dyDescent="0.25">
      <c r="A37350" t="s">
        <v>41427</v>
      </c>
      <c r="B37350">
        <v>10001000008</v>
      </c>
    </row>
    <row r="37351" spans="1:2" x14ac:dyDescent="0.25">
      <c r="A37351" t="s">
        <v>41428</v>
      </c>
      <c r="B37351">
        <v>10001000008</v>
      </c>
    </row>
    <row r="37352" spans="1:2" x14ac:dyDescent="0.25">
      <c r="A37352" t="s">
        <v>41429</v>
      </c>
      <c r="B37352">
        <v>10001000008</v>
      </c>
    </row>
    <row r="37353" spans="1:2" x14ac:dyDescent="0.25">
      <c r="A37353" t="s">
        <v>41430</v>
      </c>
      <c r="B37353">
        <v>10001000008</v>
      </c>
    </row>
    <row r="37354" spans="1:2" x14ac:dyDescent="0.25">
      <c r="A37354" t="s">
        <v>41431</v>
      </c>
      <c r="B37354">
        <v>10001000002</v>
      </c>
    </row>
    <row r="37355" spans="1:2" x14ac:dyDescent="0.25">
      <c r="A37355" t="s">
        <v>41432</v>
      </c>
      <c r="B37355">
        <v>10001000002</v>
      </c>
    </row>
    <row r="37356" spans="1:2" x14ac:dyDescent="0.25">
      <c r="A37356" t="s">
        <v>41433</v>
      </c>
      <c r="B37356">
        <v>10001000002</v>
      </c>
    </row>
    <row r="37357" spans="1:2" x14ac:dyDescent="0.25">
      <c r="A37357" t="s">
        <v>41434</v>
      </c>
      <c r="B37357">
        <v>10001000002</v>
      </c>
    </row>
    <row r="37358" spans="1:2" x14ac:dyDescent="0.25">
      <c r="A37358" t="s">
        <v>41435</v>
      </c>
      <c r="B37358">
        <v>10001000002</v>
      </c>
    </row>
    <row r="37359" spans="1:2" x14ac:dyDescent="0.25">
      <c r="A37359" t="s">
        <v>41436</v>
      </c>
      <c r="B37359">
        <v>10001000002</v>
      </c>
    </row>
    <row r="37360" spans="1:2" x14ac:dyDescent="0.25">
      <c r="A37360" t="s">
        <v>41437</v>
      </c>
      <c r="B37360">
        <v>10001000082</v>
      </c>
    </row>
    <row r="37361" spans="1:2" x14ac:dyDescent="0.25">
      <c r="A37361" t="s">
        <v>41438</v>
      </c>
      <c r="B37361">
        <v>10001000082</v>
      </c>
    </row>
    <row r="37362" spans="1:2" x14ac:dyDescent="0.25">
      <c r="A37362" t="s">
        <v>41439</v>
      </c>
      <c r="B37362">
        <v>10001000082</v>
      </c>
    </row>
    <row r="37363" spans="1:2" x14ac:dyDescent="0.25">
      <c r="A37363" t="s">
        <v>41440</v>
      </c>
      <c r="B37363">
        <v>10001000082</v>
      </c>
    </row>
    <row r="37364" spans="1:2" x14ac:dyDescent="0.25">
      <c r="A37364" t="s">
        <v>41441</v>
      </c>
      <c r="B37364">
        <v>10001000082</v>
      </c>
    </row>
    <row r="37365" spans="1:2" x14ac:dyDescent="0.25">
      <c r="A37365" t="s">
        <v>41442</v>
      </c>
      <c r="B37365">
        <v>10001000013</v>
      </c>
    </row>
    <row r="37366" spans="1:2" x14ac:dyDescent="0.25">
      <c r="A37366" t="s">
        <v>41443</v>
      </c>
      <c r="B37366">
        <v>10001000013</v>
      </c>
    </row>
    <row r="37367" spans="1:2" x14ac:dyDescent="0.25">
      <c r="A37367" t="s">
        <v>41444</v>
      </c>
      <c r="B37367">
        <v>10001000013</v>
      </c>
    </row>
    <row r="37368" spans="1:2" x14ac:dyDescent="0.25">
      <c r="A37368" t="s">
        <v>41445</v>
      </c>
      <c r="B37368">
        <v>10001000013</v>
      </c>
    </row>
    <row r="37369" spans="1:2" x14ac:dyDescent="0.25">
      <c r="A37369" t="s">
        <v>41446</v>
      </c>
      <c r="B37369">
        <v>10001000039</v>
      </c>
    </row>
    <row r="37370" spans="1:2" x14ac:dyDescent="0.25">
      <c r="A37370" t="s">
        <v>41447</v>
      </c>
      <c r="B37370">
        <v>10001000039</v>
      </c>
    </row>
    <row r="37371" spans="1:2" x14ac:dyDescent="0.25">
      <c r="A37371" t="s">
        <v>41448</v>
      </c>
      <c r="B37371">
        <v>10001000023</v>
      </c>
    </row>
    <row r="37372" spans="1:2" x14ac:dyDescent="0.25">
      <c r="A37372" t="s">
        <v>41449</v>
      </c>
      <c r="B37372">
        <v>10001000023</v>
      </c>
    </row>
    <row r="37373" spans="1:2" x14ac:dyDescent="0.25">
      <c r="A37373" t="s">
        <v>41450</v>
      </c>
      <c r="B37373">
        <v>10001000012</v>
      </c>
    </row>
    <row r="37374" spans="1:2" x14ac:dyDescent="0.25">
      <c r="A37374" t="s">
        <v>41451</v>
      </c>
      <c r="B37374">
        <v>10001000002</v>
      </c>
    </row>
    <row r="37375" spans="1:2" x14ac:dyDescent="0.25">
      <c r="A37375" t="s">
        <v>41452</v>
      </c>
      <c r="B37375">
        <v>10001000038</v>
      </c>
    </row>
    <row r="37376" spans="1:2" x14ac:dyDescent="0.25">
      <c r="A37376" t="s">
        <v>41453</v>
      </c>
      <c r="B37376">
        <v>10001000024</v>
      </c>
    </row>
    <row r="37377" spans="1:2" x14ac:dyDescent="0.25">
      <c r="A37377" t="s">
        <v>41454</v>
      </c>
      <c r="B37377">
        <v>10001000012</v>
      </c>
    </row>
    <row r="37378" spans="1:2" x14ac:dyDescent="0.25">
      <c r="A37378" t="s">
        <v>41455</v>
      </c>
      <c r="B37378">
        <v>10001000002</v>
      </c>
    </row>
    <row r="37379" spans="1:2" x14ac:dyDescent="0.25">
      <c r="A37379" t="s">
        <v>41456</v>
      </c>
      <c r="B37379">
        <v>10001000002</v>
      </c>
    </row>
    <row r="37380" spans="1:2" x14ac:dyDescent="0.25">
      <c r="A37380" t="s">
        <v>41457</v>
      </c>
      <c r="B37380">
        <v>10001000002</v>
      </c>
    </row>
    <row r="37381" spans="1:2" x14ac:dyDescent="0.25">
      <c r="A37381" t="s">
        <v>41458</v>
      </c>
      <c r="B37381">
        <v>10001000002</v>
      </c>
    </row>
    <row r="37382" spans="1:2" x14ac:dyDescent="0.25">
      <c r="A37382" t="s">
        <v>41459</v>
      </c>
      <c r="B37382">
        <v>10001000001</v>
      </c>
    </row>
    <row r="37383" spans="1:2" x14ac:dyDescent="0.25">
      <c r="A37383" t="s">
        <v>41460</v>
      </c>
      <c r="B37383">
        <v>10001000020</v>
      </c>
    </row>
    <row r="37384" spans="1:2" x14ac:dyDescent="0.25">
      <c r="A37384" t="s">
        <v>41461</v>
      </c>
      <c r="B37384">
        <v>10001000021</v>
      </c>
    </row>
    <row r="37385" spans="1:2" x14ac:dyDescent="0.25">
      <c r="A37385" t="s">
        <v>41462</v>
      </c>
      <c r="B37385">
        <v>10001000002</v>
      </c>
    </row>
    <row r="37386" spans="1:2" x14ac:dyDescent="0.25">
      <c r="A37386" t="s">
        <v>41463</v>
      </c>
      <c r="B37386">
        <v>10001000022</v>
      </c>
    </row>
    <row r="37387" spans="1:2" x14ac:dyDescent="0.25">
      <c r="A37387" t="s">
        <v>41464</v>
      </c>
      <c r="B37387">
        <v>10001000013</v>
      </c>
    </row>
    <row r="37388" spans="1:2" x14ac:dyDescent="0.25">
      <c r="A37388" t="s">
        <v>41465</v>
      </c>
      <c r="B37388">
        <v>10001000020</v>
      </c>
    </row>
    <row r="37389" spans="1:2" x14ac:dyDescent="0.25">
      <c r="A37389" t="s">
        <v>41466</v>
      </c>
      <c r="B37389">
        <v>10001000014</v>
      </c>
    </row>
    <row r="37390" spans="1:2" x14ac:dyDescent="0.25">
      <c r="A37390" t="s">
        <v>41467</v>
      </c>
      <c r="B37390">
        <v>10001000041</v>
      </c>
    </row>
    <row r="37391" spans="1:2" x14ac:dyDescent="0.25">
      <c r="A37391" t="s">
        <v>41468</v>
      </c>
      <c r="B37391">
        <v>10001000002</v>
      </c>
    </row>
    <row r="37392" spans="1:2" x14ac:dyDescent="0.25">
      <c r="A37392" t="s">
        <v>41469</v>
      </c>
      <c r="B37392">
        <v>10001000002</v>
      </c>
    </row>
    <row r="37393" spans="1:2" x14ac:dyDescent="0.25">
      <c r="A37393" t="s">
        <v>41470</v>
      </c>
      <c r="B37393">
        <v>10001000012</v>
      </c>
    </row>
    <row r="37394" spans="1:2" x14ac:dyDescent="0.25">
      <c r="A37394" t="s">
        <v>41471</v>
      </c>
      <c r="B37394">
        <v>10001000002</v>
      </c>
    </row>
    <row r="37395" spans="1:2" x14ac:dyDescent="0.25">
      <c r="A37395" t="s">
        <v>41472</v>
      </c>
      <c r="B37395">
        <v>10001000002</v>
      </c>
    </row>
    <row r="37396" spans="1:2" x14ac:dyDescent="0.25">
      <c r="A37396" t="s">
        <v>41473</v>
      </c>
      <c r="B37396">
        <v>10001000041</v>
      </c>
    </row>
    <row r="37397" spans="1:2" x14ac:dyDescent="0.25">
      <c r="A37397" t="s">
        <v>41474</v>
      </c>
      <c r="B37397">
        <v>10001000005</v>
      </c>
    </row>
    <row r="37398" spans="1:2" x14ac:dyDescent="0.25">
      <c r="A37398" t="s">
        <v>41475</v>
      </c>
      <c r="B37398">
        <v>10001000016</v>
      </c>
    </row>
    <row r="37399" spans="1:2" x14ac:dyDescent="0.25">
      <c r="A37399" t="s">
        <v>41476</v>
      </c>
      <c r="B37399">
        <v>10001000036</v>
      </c>
    </row>
    <row r="37400" spans="1:2" x14ac:dyDescent="0.25">
      <c r="A37400" t="s">
        <v>41477</v>
      </c>
      <c r="B37400">
        <v>10001000023</v>
      </c>
    </row>
    <row r="37401" spans="1:2" x14ac:dyDescent="0.25">
      <c r="A37401" t="s">
        <v>41478</v>
      </c>
      <c r="B37401">
        <v>10001000041</v>
      </c>
    </row>
    <row r="37402" spans="1:2" x14ac:dyDescent="0.25">
      <c r="A37402" t="s">
        <v>41479</v>
      </c>
      <c r="B37402">
        <v>10001000029</v>
      </c>
    </row>
    <row r="37403" spans="1:2" x14ac:dyDescent="0.25">
      <c r="A37403" t="s">
        <v>41480</v>
      </c>
      <c r="B37403">
        <v>10001000008</v>
      </c>
    </row>
    <row r="37404" spans="1:2" x14ac:dyDescent="0.25">
      <c r="A37404" t="s">
        <v>41481</v>
      </c>
      <c r="B37404">
        <v>10001000024</v>
      </c>
    </row>
    <row r="37405" spans="1:2" x14ac:dyDescent="0.25">
      <c r="A37405" t="s">
        <v>41482</v>
      </c>
      <c r="B37405">
        <v>10001000017</v>
      </c>
    </row>
    <row r="37406" spans="1:2" x14ac:dyDescent="0.25">
      <c r="A37406" t="s">
        <v>41483</v>
      </c>
      <c r="B37406">
        <v>10001000005</v>
      </c>
    </row>
    <row r="37407" spans="1:2" x14ac:dyDescent="0.25">
      <c r="A37407" t="s">
        <v>41484</v>
      </c>
      <c r="B37407">
        <v>10001000034</v>
      </c>
    </row>
    <row r="37408" spans="1:2" x14ac:dyDescent="0.25">
      <c r="A37408" t="s">
        <v>41485</v>
      </c>
      <c r="B37408">
        <v>10001000035</v>
      </c>
    </row>
    <row r="37409" spans="1:2" x14ac:dyDescent="0.25">
      <c r="A37409" t="s">
        <v>41486</v>
      </c>
      <c r="B37409">
        <v>10001000002</v>
      </c>
    </row>
    <row r="37410" spans="1:2" x14ac:dyDescent="0.25">
      <c r="A37410" t="s">
        <v>41487</v>
      </c>
      <c r="B37410">
        <v>10001000002</v>
      </c>
    </row>
    <row r="37411" spans="1:2" x14ac:dyDescent="0.25">
      <c r="A37411" t="s">
        <v>41488</v>
      </c>
      <c r="B37411">
        <v>10001000041</v>
      </c>
    </row>
    <row r="37412" spans="1:2" x14ac:dyDescent="0.25">
      <c r="A37412" t="s">
        <v>41489</v>
      </c>
      <c r="B37412">
        <v>10001000029</v>
      </c>
    </row>
    <row r="37413" spans="1:2" x14ac:dyDescent="0.25">
      <c r="A37413" t="s">
        <v>41490</v>
      </c>
      <c r="B37413">
        <v>10001000012</v>
      </c>
    </row>
    <row r="37414" spans="1:2" x14ac:dyDescent="0.25">
      <c r="A37414" t="s">
        <v>41491</v>
      </c>
      <c r="B37414">
        <v>10001000002</v>
      </c>
    </row>
    <row r="37415" spans="1:2" x14ac:dyDescent="0.25">
      <c r="A37415" t="s">
        <v>41492</v>
      </c>
      <c r="B37415">
        <v>10001000006</v>
      </c>
    </row>
    <row r="37416" spans="1:2" x14ac:dyDescent="0.25">
      <c r="A37416" t="s">
        <v>41493</v>
      </c>
      <c r="B37416">
        <v>10001000041</v>
      </c>
    </row>
    <row r="37417" spans="1:2" x14ac:dyDescent="0.25">
      <c r="A37417" t="s">
        <v>41494</v>
      </c>
      <c r="B37417">
        <v>10001000041</v>
      </c>
    </row>
    <row r="37418" spans="1:2" x14ac:dyDescent="0.25">
      <c r="A37418" t="s">
        <v>41495</v>
      </c>
      <c r="B37418">
        <v>10001000001</v>
      </c>
    </row>
    <row r="37419" spans="1:2" x14ac:dyDescent="0.25">
      <c r="A37419" t="s">
        <v>41496</v>
      </c>
      <c r="B37419">
        <v>10001000024</v>
      </c>
    </row>
    <row r="37420" spans="1:2" x14ac:dyDescent="0.25">
      <c r="A37420" t="s">
        <v>41497</v>
      </c>
      <c r="B37420">
        <v>10001000002</v>
      </c>
    </row>
    <row r="37421" spans="1:2" x14ac:dyDescent="0.25">
      <c r="A37421" t="s">
        <v>41498</v>
      </c>
      <c r="B37421">
        <v>10001000002</v>
      </c>
    </row>
    <row r="37422" spans="1:2" x14ac:dyDescent="0.25">
      <c r="A37422" t="s">
        <v>41499</v>
      </c>
      <c r="B37422">
        <v>10001000041</v>
      </c>
    </row>
    <row r="37423" spans="1:2" x14ac:dyDescent="0.25">
      <c r="A37423" t="s">
        <v>41500</v>
      </c>
      <c r="B37423">
        <v>10001000005</v>
      </c>
    </row>
    <row r="37424" spans="1:2" x14ac:dyDescent="0.25">
      <c r="A37424" t="s">
        <v>41501</v>
      </c>
      <c r="B37424">
        <v>10001000007</v>
      </c>
    </row>
    <row r="37425" spans="1:2" x14ac:dyDescent="0.25">
      <c r="A37425" t="s">
        <v>41502</v>
      </c>
      <c r="B37425">
        <v>10001000035</v>
      </c>
    </row>
    <row r="37426" spans="1:2" x14ac:dyDescent="0.25">
      <c r="A37426" t="s">
        <v>41503</v>
      </c>
      <c r="B37426">
        <v>10001000035</v>
      </c>
    </row>
    <row r="37427" spans="1:2" x14ac:dyDescent="0.25">
      <c r="A37427" t="s">
        <v>41504</v>
      </c>
      <c r="B37427">
        <v>10001000024</v>
      </c>
    </row>
    <row r="37428" spans="1:2" x14ac:dyDescent="0.25">
      <c r="A37428" t="s">
        <v>41505</v>
      </c>
      <c r="B37428">
        <v>10001000005</v>
      </c>
    </row>
    <row r="37429" spans="1:2" x14ac:dyDescent="0.25">
      <c r="A37429" t="s">
        <v>41506</v>
      </c>
      <c r="B37429">
        <v>10001000016</v>
      </c>
    </row>
    <row r="37430" spans="1:2" x14ac:dyDescent="0.25">
      <c r="A37430" t="s">
        <v>41507</v>
      </c>
      <c r="B37430">
        <v>10001000023</v>
      </c>
    </row>
    <row r="37431" spans="1:2" x14ac:dyDescent="0.25">
      <c r="A37431" t="s">
        <v>41508</v>
      </c>
      <c r="B37431">
        <v>10001000002</v>
      </c>
    </row>
    <row r="37432" spans="1:2" x14ac:dyDescent="0.25">
      <c r="A37432" t="s">
        <v>41509</v>
      </c>
      <c r="B37432">
        <v>10001000038</v>
      </c>
    </row>
    <row r="37433" spans="1:2" x14ac:dyDescent="0.25">
      <c r="A37433" t="s">
        <v>41510</v>
      </c>
      <c r="B37433">
        <v>10001000041</v>
      </c>
    </row>
    <row r="37434" spans="1:2" x14ac:dyDescent="0.25">
      <c r="A37434" t="s">
        <v>41511</v>
      </c>
      <c r="B37434">
        <v>10001000040</v>
      </c>
    </row>
    <row r="37435" spans="1:2" x14ac:dyDescent="0.25">
      <c r="A37435" t="s">
        <v>41512</v>
      </c>
      <c r="B37435">
        <v>10001000040</v>
      </c>
    </row>
    <row r="37436" spans="1:2" x14ac:dyDescent="0.25">
      <c r="A37436" t="s">
        <v>41513</v>
      </c>
      <c r="B37436">
        <v>10001000024</v>
      </c>
    </row>
    <row r="37437" spans="1:2" x14ac:dyDescent="0.25">
      <c r="A37437" t="s">
        <v>41514</v>
      </c>
      <c r="B37437">
        <v>10001000024</v>
      </c>
    </row>
    <row r="37438" spans="1:2" x14ac:dyDescent="0.25">
      <c r="A37438" t="s">
        <v>41515</v>
      </c>
      <c r="B37438">
        <v>10001000024</v>
      </c>
    </row>
    <row r="37439" spans="1:2" x14ac:dyDescent="0.25">
      <c r="A37439" t="s">
        <v>41516</v>
      </c>
      <c r="B37439">
        <v>10001000006</v>
      </c>
    </row>
    <row r="37440" spans="1:2" x14ac:dyDescent="0.25">
      <c r="A37440" t="s">
        <v>41517</v>
      </c>
      <c r="B37440">
        <v>10001000007</v>
      </c>
    </row>
    <row r="37441" spans="1:2" x14ac:dyDescent="0.25">
      <c r="A37441" t="s">
        <v>41518</v>
      </c>
      <c r="B37441">
        <v>10001000006</v>
      </c>
    </row>
    <row r="37442" spans="1:2" x14ac:dyDescent="0.25">
      <c r="A37442" t="s">
        <v>41519</v>
      </c>
      <c r="B37442">
        <v>10001000006</v>
      </c>
    </row>
    <row r="37443" spans="1:2" x14ac:dyDescent="0.25">
      <c r="A37443" t="s">
        <v>41520</v>
      </c>
      <c r="B37443">
        <v>10001000038</v>
      </c>
    </row>
    <row r="37444" spans="1:2" x14ac:dyDescent="0.25">
      <c r="A37444" t="s">
        <v>41521</v>
      </c>
      <c r="B37444">
        <v>10001000023</v>
      </c>
    </row>
    <row r="37445" spans="1:2" x14ac:dyDescent="0.25">
      <c r="A37445" t="s">
        <v>41522</v>
      </c>
      <c r="B37445">
        <v>10001000013</v>
      </c>
    </row>
    <row r="37446" spans="1:2" x14ac:dyDescent="0.25">
      <c r="A37446" t="s">
        <v>41523</v>
      </c>
      <c r="B37446">
        <v>10001000041</v>
      </c>
    </row>
    <row r="37447" spans="1:2" x14ac:dyDescent="0.25">
      <c r="A37447" t="s">
        <v>41524</v>
      </c>
      <c r="B37447">
        <v>10001000024</v>
      </c>
    </row>
    <row r="37448" spans="1:2" x14ac:dyDescent="0.25">
      <c r="A37448" t="s">
        <v>41525</v>
      </c>
      <c r="B37448">
        <v>10001000002</v>
      </c>
    </row>
    <row r="37449" spans="1:2" x14ac:dyDescent="0.25">
      <c r="A37449" t="s">
        <v>41526</v>
      </c>
      <c r="B37449">
        <v>10001000002</v>
      </c>
    </row>
    <row r="37450" spans="1:2" x14ac:dyDescent="0.25">
      <c r="A37450" t="s">
        <v>41527</v>
      </c>
      <c r="B37450">
        <v>10001000012</v>
      </c>
    </row>
    <row r="37451" spans="1:2" x14ac:dyDescent="0.25">
      <c r="A37451" t="s">
        <v>41528</v>
      </c>
      <c r="B37451">
        <v>10001000021</v>
      </c>
    </row>
    <row r="37452" spans="1:2" x14ac:dyDescent="0.25">
      <c r="A37452" t="s">
        <v>41529</v>
      </c>
      <c r="B37452">
        <v>10001000007</v>
      </c>
    </row>
    <row r="37453" spans="1:2" x14ac:dyDescent="0.25">
      <c r="A37453" t="s">
        <v>41530</v>
      </c>
      <c r="B37453">
        <v>10001000002</v>
      </c>
    </row>
    <row r="37454" spans="1:2" x14ac:dyDescent="0.25">
      <c r="A37454" t="s">
        <v>41531</v>
      </c>
      <c r="B37454">
        <v>10001000023</v>
      </c>
    </row>
    <row r="37455" spans="1:2" x14ac:dyDescent="0.25">
      <c r="A37455" t="s">
        <v>41532</v>
      </c>
      <c r="B37455">
        <v>10001000023</v>
      </c>
    </row>
    <row r="37456" spans="1:2" x14ac:dyDescent="0.25">
      <c r="A37456" t="s">
        <v>41533</v>
      </c>
      <c r="B37456">
        <v>10001000041</v>
      </c>
    </row>
    <row r="37457" spans="1:2" x14ac:dyDescent="0.25">
      <c r="A37457" t="s">
        <v>41534</v>
      </c>
      <c r="B37457">
        <v>10001000008</v>
      </c>
    </row>
    <row r="37458" spans="1:2" x14ac:dyDescent="0.25">
      <c r="A37458" t="s">
        <v>41535</v>
      </c>
      <c r="B37458">
        <v>10001000005</v>
      </c>
    </row>
    <row r="37459" spans="1:2" x14ac:dyDescent="0.25">
      <c r="A37459" t="s">
        <v>41536</v>
      </c>
      <c r="B37459">
        <v>10001000005</v>
      </c>
    </row>
    <row r="37460" spans="1:2" x14ac:dyDescent="0.25">
      <c r="A37460" t="s">
        <v>41537</v>
      </c>
      <c r="B37460">
        <v>10001000005</v>
      </c>
    </row>
    <row r="37461" spans="1:2" x14ac:dyDescent="0.25">
      <c r="A37461" t="s">
        <v>41538</v>
      </c>
      <c r="B37461">
        <v>10001000038</v>
      </c>
    </row>
    <row r="37462" spans="1:2" x14ac:dyDescent="0.25">
      <c r="A37462" t="s">
        <v>41539</v>
      </c>
      <c r="B37462">
        <v>10001000017</v>
      </c>
    </row>
    <row r="37463" spans="1:2" x14ac:dyDescent="0.25">
      <c r="A37463" t="s">
        <v>41540</v>
      </c>
      <c r="B37463">
        <v>10001000038</v>
      </c>
    </row>
    <row r="37464" spans="1:2" x14ac:dyDescent="0.25">
      <c r="A37464" t="s">
        <v>41541</v>
      </c>
      <c r="B37464">
        <v>10001000006</v>
      </c>
    </row>
    <row r="37465" spans="1:2" x14ac:dyDescent="0.25">
      <c r="A37465" t="s">
        <v>41542</v>
      </c>
      <c r="B37465">
        <v>10001000002</v>
      </c>
    </row>
    <row r="37466" spans="1:2" x14ac:dyDescent="0.25">
      <c r="A37466" t="s">
        <v>41543</v>
      </c>
      <c r="B37466">
        <v>10001000034</v>
      </c>
    </row>
    <row r="37467" spans="1:2" x14ac:dyDescent="0.25">
      <c r="A37467" t="s">
        <v>41544</v>
      </c>
      <c r="B37467">
        <v>10001000034</v>
      </c>
    </row>
    <row r="37468" spans="1:2" x14ac:dyDescent="0.25">
      <c r="A37468" t="s">
        <v>41545</v>
      </c>
      <c r="B37468">
        <v>10001000007</v>
      </c>
    </row>
    <row r="37469" spans="1:2" x14ac:dyDescent="0.25">
      <c r="A37469" t="s">
        <v>41546</v>
      </c>
      <c r="B37469">
        <v>10001000007</v>
      </c>
    </row>
    <row r="37470" spans="1:2" x14ac:dyDescent="0.25">
      <c r="A37470" t="s">
        <v>41547</v>
      </c>
      <c r="B37470">
        <v>10001000041</v>
      </c>
    </row>
    <row r="37471" spans="1:2" x14ac:dyDescent="0.25">
      <c r="A37471" t="s">
        <v>41548</v>
      </c>
      <c r="B37471">
        <v>10001000021</v>
      </c>
    </row>
    <row r="37472" spans="1:2" x14ac:dyDescent="0.25">
      <c r="A37472" t="s">
        <v>41549</v>
      </c>
      <c r="B37472">
        <v>10001000006</v>
      </c>
    </row>
    <row r="37473" spans="1:2" x14ac:dyDescent="0.25">
      <c r="A37473" t="s">
        <v>41550</v>
      </c>
      <c r="B37473">
        <v>10001000017</v>
      </c>
    </row>
    <row r="37474" spans="1:2" x14ac:dyDescent="0.25">
      <c r="A37474" t="s">
        <v>41551</v>
      </c>
      <c r="B37474">
        <v>10001000002</v>
      </c>
    </row>
    <row r="37475" spans="1:2" x14ac:dyDescent="0.25">
      <c r="A37475" t="s">
        <v>41552</v>
      </c>
      <c r="B37475">
        <v>10001000006</v>
      </c>
    </row>
    <row r="37476" spans="1:2" x14ac:dyDescent="0.25">
      <c r="A37476" t="s">
        <v>41553</v>
      </c>
      <c r="B37476">
        <v>10001000024</v>
      </c>
    </row>
    <row r="37477" spans="1:2" x14ac:dyDescent="0.25">
      <c r="A37477" t="s">
        <v>41554</v>
      </c>
      <c r="B37477">
        <v>10001000023</v>
      </c>
    </row>
    <row r="37478" spans="1:2" x14ac:dyDescent="0.25">
      <c r="A37478" t="s">
        <v>41555</v>
      </c>
      <c r="B37478">
        <v>10001000002</v>
      </c>
    </row>
    <row r="37479" spans="1:2" x14ac:dyDescent="0.25">
      <c r="A37479" t="s">
        <v>41556</v>
      </c>
      <c r="B37479">
        <v>10001000013</v>
      </c>
    </row>
    <row r="37480" spans="1:2" x14ac:dyDescent="0.25">
      <c r="A37480" t="s">
        <v>41557</v>
      </c>
      <c r="B37480">
        <v>10001000016</v>
      </c>
    </row>
    <row r="37481" spans="1:2" x14ac:dyDescent="0.25">
      <c r="A37481" t="s">
        <v>41558</v>
      </c>
      <c r="B37481">
        <v>10001000006</v>
      </c>
    </row>
    <row r="37482" spans="1:2" x14ac:dyDescent="0.25">
      <c r="A37482" t="s">
        <v>41559</v>
      </c>
      <c r="B37482">
        <v>10001000002</v>
      </c>
    </row>
    <row r="37483" spans="1:2" x14ac:dyDescent="0.25">
      <c r="A37483" t="s">
        <v>41560</v>
      </c>
      <c r="B37483">
        <v>10001000017</v>
      </c>
    </row>
    <row r="37484" spans="1:2" x14ac:dyDescent="0.25">
      <c r="A37484" t="s">
        <v>41561</v>
      </c>
      <c r="B37484">
        <v>10001000017</v>
      </c>
    </row>
    <row r="37485" spans="1:2" x14ac:dyDescent="0.25">
      <c r="A37485" t="s">
        <v>41562</v>
      </c>
      <c r="B37485">
        <v>10001000055</v>
      </c>
    </row>
    <row r="37486" spans="1:2" x14ac:dyDescent="0.25">
      <c r="A37486" t="s">
        <v>41563</v>
      </c>
      <c r="B37486">
        <v>10001000002</v>
      </c>
    </row>
    <row r="37487" spans="1:2" x14ac:dyDescent="0.25">
      <c r="A37487" t="s">
        <v>41564</v>
      </c>
      <c r="B37487">
        <v>10001000005</v>
      </c>
    </row>
    <row r="37488" spans="1:2" x14ac:dyDescent="0.25">
      <c r="A37488" t="s">
        <v>41565</v>
      </c>
      <c r="B37488">
        <v>10001000005</v>
      </c>
    </row>
    <row r="37489" spans="1:2" x14ac:dyDescent="0.25">
      <c r="A37489" t="s">
        <v>41566</v>
      </c>
      <c r="B37489">
        <v>10001000002</v>
      </c>
    </row>
    <row r="37490" spans="1:2" x14ac:dyDescent="0.25">
      <c r="A37490" t="s">
        <v>41567</v>
      </c>
      <c r="B37490">
        <v>10001000002</v>
      </c>
    </row>
    <row r="37491" spans="1:2" x14ac:dyDescent="0.25">
      <c r="A37491" t="s">
        <v>41568</v>
      </c>
      <c r="B37491">
        <v>10001000002</v>
      </c>
    </row>
    <row r="37492" spans="1:2" x14ac:dyDescent="0.25">
      <c r="A37492" t="s">
        <v>41569</v>
      </c>
      <c r="B37492">
        <v>10001000002</v>
      </c>
    </row>
    <row r="37493" spans="1:2" x14ac:dyDescent="0.25">
      <c r="A37493" t="s">
        <v>41570</v>
      </c>
      <c r="B37493">
        <v>10001000002</v>
      </c>
    </row>
    <row r="37494" spans="1:2" x14ac:dyDescent="0.25">
      <c r="A37494" t="s">
        <v>41571</v>
      </c>
      <c r="B37494">
        <v>10001000082</v>
      </c>
    </row>
    <row r="37495" spans="1:2" x14ac:dyDescent="0.25">
      <c r="A37495" t="s">
        <v>41572</v>
      </c>
      <c r="B37495">
        <v>10001000002</v>
      </c>
    </row>
    <row r="37496" spans="1:2" x14ac:dyDescent="0.25">
      <c r="A37496" t="s">
        <v>41573</v>
      </c>
      <c r="B37496">
        <v>10001000002</v>
      </c>
    </row>
    <row r="37497" spans="1:2" x14ac:dyDescent="0.25">
      <c r="A37497" t="s">
        <v>41574</v>
      </c>
      <c r="B37497">
        <v>10001000041</v>
      </c>
    </row>
    <row r="37498" spans="1:2" x14ac:dyDescent="0.25">
      <c r="A37498" t="s">
        <v>41575</v>
      </c>
      <c r="B37498">
        <v>10001000021</v>
      </c>
    </row>
    <row r="37499" spans="1:2" x14ac:dyDescent="0.25">
      <c r="A37499" t="s">
        <v>41576</v>
      </c>
      <c r="B37499">
        <v>10001000035</v>
      </c>
    </row>
    <row r="37500" spans="1:2" x14ac:dyDescent="0.25">
      <c r="A37500" t="s">
        <v>41577</v>
      </c>
      <c r="B37500">
        <v>10001000008</v>
      </c>
    </row>
    <row r="37501" spans="1:2" x14ac:dyDescent="0.25">
      <c r="A37501" t="s">
        <v>41578</v>
      </c>
      <c r="B37501">
        <v>10001000008</v>
      </c>
    </row>
    <row r="37502" spans="1:2" x14ac:dyDescent="0.25">
      <c r="A37502" t="s">
        <v>41579</v>
      </c>
      <c r="B37502">
        <v>10001000017</v>
      </c>
    </row>
    <row r="37503" spans="1:2" x14ac:dyDescent="0.25">
      <c r="A37503" t="s">
        <v>41580</v>
      </c>
      <c r="B37503">
        <v>10001000055</v>
      </c>
    </row>
    <row r="37504" spans="1:2" x14ac:dyDescent="0.25">
      <c r="A37504" t="s">
        <v>41581</v>
      </c>
      <c r="B37504">
        <v>10001000035</v>
      </c>
    </row>
    <row r="37505" spans="1:2" x14ac:dyDescent="0.25">
      <c r="A37505" t="s">
        <v>41582</v>
      </c>
      <c r="B37505">
        <v>10001000005</v>
      </c>
    </row>
    <row r="37506" spans="1:2" x14ac:dyDescent="0.25">
      <c r="A37506" t="s">
        <v>41583</v>
      </c>
      <c r="B37506">
        <v>10001000041</v>
      </c>
    </row>
    <row r="37507" spans="1:2" x14ac:dyDescent="0.25">
      <c r="A37507" t="s">
        <v>41584</v>
      </c>
      <c r="B37507">
        <v>10001000041</v>
      </c>
    </row>
    <row r="37508" spans="1:2" x14ac:dyDescent="0.25">
      <c r="A37508" t="s">
        <v>41585</v>
      </c>
      <c r="B37508">
        <v>10001000055</v>
      </c>
    </row>
    <row r="37509" spans="1:2" x14ac:dyDescent="0.25">
      <c r="A37509" t="s">
        <v>41586</v>
      </c>
      <c r="B37509">
        <v>10001000035</v>
      </c>
    </row>
    <row r="37510" spans="1:2" x14ac:dyDescent="0.25">
      <c r="A37510" t="s">
        <v>41587</v>
      </c>
      <c r="B37510">
        <v>10001000013</v>
      </c>
    </row>
    <row r="37511" spans="1:2" x14ac:dyDescent="0.25">
      <c r="A37511" t="s">
        <v>41588</v>
      </c>
      <c r="B37511">
        <v>10001000035</v>
      </c>
    </row>
    <row r="37512" spans="1:2" x14ac:dyDescent="0.25">
      <c r="A37512" t="s">
        <v>41589</v>
      </c>
      <c r="B37512">
        <v>10001000035</v>
      </c>
    </row>
    <row r="37513" spans="1:2" x14ac:dyDescent="0.25">
      <c r="A37513" t="s">
        <v>41590</v>
      </c>
      <c r="B37513">
        <v>10001000035</v>
      </c>
    </row>
    <row r="37514" spans="1:2" x14ac:dyDescent="0.25">
      <c r="A37514" t="s">
        <v>41591</v>
      </c>
      <c r="B37514">
        <v>10001000021</v>
      </c>
    </row>
    <row r="37515" spans="1:2" x14ac:dyDescent="0.25">
      <c r="A37515" t="s">
        <v>41592</v>
      </c>
      <c r="B37515">
        <v>10001000041</v>
      </c>
    </row>
    <row r="37516" spans="1:2" x14ac:dyDescent="0.25">
      <c r="A37516" t="s">
        <v>41593</v>
      </c>
      <c r="B37516">
        <v>10001000041</v>
      </c>
    </row>
    <row r="37517" spans="1:2" x14ac:dyDescent="0.25">
      <c r="A37517" t="s">
        <v>41594</v>
      </c>
      <c r="B37517">
        <v>10001000041</v>
      </c>
    </row>
    <row r="37518" spans="1:2" x14ac:dyDescent="0.25">
      <c r="A37518" t="s">
        <v>41595</v>
      </c>
      <c r="B37518">
        <v>10001000041</v>
      </c>
    </row>
    <row r="37519" spans="1:2" x14ac:dyDescent="0.25">
      <c r="A37519" t="s">
        <v>41596</v>
      </c>
      <c r="B37519">
        <v>10001000041</v>
      </c>
    </row>
    <row r="37520" spans="1:2" x14ac:dyDescent="0.25">
      <c r="A37520" t="s">
        <v>41597</v>
      </c>
      <c r="B37520">
        <v>10001000035</v>
      </c>
    </row>
    <row r="37521" spans="1:2" x14ac:dyDescent="0.25">
      <c r="A37521" t="s">
        <v>41598</v>
      </c>
      <c r="B37521">
        <v>10001000041</v>
      </c>
    </row>
    <row r="37522" spans="1:2" x14ac:dyDescent="0.25">
      <c r="A37522" t="s">
        <v>41599</v>
      </c>
      <c r="B37522">
        <v>10001000021</v>
      </c>
    </row>
    <row r="37523" spans="1:2" x14ac:dyDescent="0.25">
      <c r="A37523" t="s">
        <v>41600</v>
      </c>
      <c r="B37523">
        <v>10001000082</v>
      </c>
    </row>
    <row r="37524" spans="1:2" x14ac:dyDescent="0.25">
      <c r="A37524" t="s">
        <v>41601</v>
      </c>
      <c r="B37524">
        <v>10001000082</v>
      </c>
    </row>
    <row r="37525" spans="1:2" x14ac:dyDescent="0.25">
      <c r="A37525" t="s">
        <v>41602</v>
      </c>
      <c r="B37525">
        <v>10001000002</v>
      </c>
    </row>
    <row r="37526" spans="1:2" x14ac:dyDescent="0.25">
      <c r="A37526" t="s">
        <v>41603</v>
      </c>
      <c r="B37526">
        <v>10001000002</v>
      </c>
    </row>
    <row r="37527" spans="1:2" x14ac:dyDescent="0.25">
      <c r="A37527" t="s">
        <v>41604</v>
      </c>
      <c r="B37527">
        <v>10001000002</v>
      </c>
    </row>
    <row r="37528" spans="1:2" x14ac:dyDescent="0.25">
      <c r="A37528" t="s">
        <v>41605</v>
      </c>
      <c r="B37528">
        <v>10001000002</v>
      </c>
    </row>
    <row r="37529" spans="1:2" x14ac:dyDescent="0.25">
      <c r="A37529" t="s">
        <v>41606</v>
      </c>
      <c r="B37529">
        <v>10001000002</v>
      </c>
    </row>
    <row r="37530" spans="1:2" x14ac:dyDescent="0.25">
      <c r="A37530" t="s">
        <v>41607</v>
      </c>
      <c r="B37530">
        <v>10001000008</v>
      </c>
    </row>
    <row r="37531" spans="1:2" x14ac:dyDescent="0.25">
      <c r="A37531" t="s">
        <v>41608</v>
      </c>
      <c r="B37531">
        <v>10001000041</v>
      </c>
    </row>
    <row r="37532" spans="1:2" x14ac:dyDescent="0.25">
      <c r="A37532" t="s">
        <v>41609</v>
      </c>
      <c r="B37532">
        <v>10001000035</v>
      </c>
    </row>
    <row r="37533" spans="1:2" x14ac:dyDescent="0.25">
      <c r="A37533" t="s">
        <v>41610</v>
      </c>
      <c r="B37533">
        <v>10001000035</v>
      </c>
    </row>
    <row r="37534" spans="1:2" x14ac:dyDescent="0.25">
      <c r="A37534" t="s">
        <v>41611</v>
      </c>
      <c r="B37534">
        <v>10001000017</v>
      </c>
    </row>
    <row r="37535" spans="1:2" x14ac:dyDescent="0.25">
      <c r="A37535" t="s">
        <v>41612</v>
      </c>
      <c r="B37535">
        <v>10001000002</v>
      </c>
    </row>
    <row r="37536" spans="1:2" x14ac:dyDescent="0.25">
      <c r="A37536" t="s">
        <v>41613</v>
      </c>
      <c r="B37536">
        <v>10001000002</v>
      </c>
    </row>
    <row r="37537" spans="1:2" x14ac:dyDescent="0.25">
      <c r="A37537" t="s">
        <v>41614</v>
      </c>
      <c r="B37537">
        <v>10001000002</v>
      </c>
    </row>
    <row r="37538" spans="1:2" x14ac:dyDescent="0.25">
      <c r="A37538" t="s">
        <v>41615</v>
      </c>
      <c r="B37538">
        <v>10001000002</v>
      </c>
    </row>
    <row r="37539" spans="1:2" x14ac:dyDescent="0.25">
      <c r="A37539" t="s">
        <v>41616</v>
      </c>
      <c r="B37539">
        <v>10001000002</v>
      </c>
    </row>
    <row r="37540" spans="1:2" x14ac:dyDescent="0.25">
      <c r="A37540" t="s">
        <v>41617</v>
      </c>
      <c r="B37540">
        <v>10001000008</v>
      </c>
    </row>
    <row r="37541" spans="1:2" x14ac:dyDescent="0.25">
      <c r="A37541" t="s">
        <v>41618</v>
      </c>
      <c r="B37541">
        <v>10001000008</v>
      </c>
    </row>
    <row r="37542" spans="1:2" x14ac:dyDescent="0.25">
      <c r="A37542" t="s">
        <v>41619</v>
      </c>
      <c r="B37542">
        <v>10001000082</v>
      </c>
    </row>
    <row r="37543" spans="1:2" x14ac:dyDescent="0.25">
      <c r="A37543" t="s">
        <v>41620</v>
      </c>
      <c r="B37543">
        <v>10001000082</v>
      </c>
    </row>
    <row r="37544" spans="1:2" x14ac:dyDescent="0.25">
      <c r="A37544" t="s">
        <v>41621</v>
      </c>
      <c r="B37544">
        <v>10001000082</v>
      </c>
    </row>
    <row r="37545" spans="1:2" x14ac:dyDescent="0.25">
      <c r="A37545" t="s">
        <v>41622</v>
      </c>
      <c r="B37545">
        <v>10001000082</v>
      </c>
    </row>
    <row r="37546" spans="1:2" x14ac:dyDescent="0.25">
      <c r="A37546" t="s">
        <v>41623</v>
      </c>
      <c r="B37546">
        <v>10001000082</v>
      </c>
    </row>
    <row r="37547" spans="1:2" x14ac:dyDescent="0.25">
      <c r="A37547" t="s">
        <v>41624</v>
      </c>
      <c r="B37547">
        <v>10001000082</v>
      </c>
    </row>
    <row r="37548" spans="1:2" x14ac:dyDescent="0.25">
      <c r="A37548" t="s">
        <v>41625</v>
      </c>
      <c r="B37548">
        <v>10001000021</v>
      </c>
    </row>
    <row r="37549" spans="1:2" x14ac:dyDescent="0.25">
      <c r="A37549" t="s">
        <v>41626</v>
      </c>
      <c r="B37549">
        <v>10001000002</v>
      </c>
    </row>
    <row r="37550" spans="1:2" x14ac:dyDescent="0.25">
      <c r="A37550" t="s">
        <v>41627</v>
      </c>
      <c r="B37550">
        <v>10001000005</v>
      </c>
    </row>
    <row r="37551" spans="1:2" x14ac:dyDescent="0.25">
      <c r="A37551" t="s">
        <v>41628</v>
      </c>
      <c r="B37551">
        <v>10001000017</v>
      </c>
    </row>
    <row r="37552" spans="1:2" x14ac:dyDescent="0.25">
      <c r="A37552" t="s">
        <v>41629</v>
      </c>
      <c r="B37552">
        <v>10001000008</v>
      </c>
    </row>
    <row r="37553" spans="1:2" x14ac:dyDescent="0.25">
      <c r="A37553" t="s">
        <v>41630</v>
      </c>
      <c r="B37553">
        <v>10001000008</v>
      </c>
    </row>
    <row r="37554" spans="1:2" x14ac:dyDescent="0.25">
      <c r="A37554" t="s">
        <v>41631</v>
      </c>
      <c r="B37554">
        <v>10001000035</v>
      </c>
    </row>
    <row r="37555" spans="1:2" x14ac:dyDescent="0.25">
      <c r="A37555" t="s">
        <v>41632</v>
      </c>
      <c r="B37555">
        <v>10001000041</v>
      </c>
    </row>
    <row r="37556" spans="1:2" x14ac:dyDescent="0.25">
      <c r="A37556" t="s">
        <v>41633</v>
      </c>
      <c r="B37556">
        <v>10001000008</v>
      </c>
    </row>
    <row r="37557" spans="1:2" x14ac:dyDescent="0.25">
      <c r="A37557" t="s">
        <v>41634</v>
      </c>
      <c r="B37557">
        <v>10001000008</v>
      </c>
    </row>
    <row r="37558" spans="1:2" x14ac:dyDescent="0.25">
      <c r="A37558" t="s">
        <v>41635</v>
      </c>
      <c r="B37558">
        <v>10001000035</v>
      </c>
    </row>
    <row r="37559" spans="1:2" x14ac:dyDescent="0.25">
      <c r="A37559" t="s">
        <v>41636</v>
      </c>
      <c r="B37559">
        <v>10001000013</v>
      </c>
    </row>
    <row r="37560" spans="1:2" x14ac:dyDescent="0.25">
      <c r="A37560" t="s">
        <v>41637</v>
      </c>
      <c r="B37560">
        <v>10001000005</v>
      </c>
    </row>
    <row r="37561" spans="1:2" x14ac:dyDescent="0.25">
      <c r="A37561" t="s">
        <v>41638</v>
      </c>
      <c r="B37561">
        <v>10001000002</v>
      </c>
    </row>
    <row r="37562" spans="1:2" x14ac:dyDescent="0.25">
      <c r="A37562" t="s">
        <v>41639</v>
      </c>
      <c r="B37562">
        <v>10001000008</v>
      </c>
    </row>
    <row r="37563" spans="1:2" x14ac:dyDescent="0.25">
      <c r="A37563" t="s">
        <v>41640</v>
      </c>
      <c r="B37563">
        <v>10001000021</v>
      </c>
    </row>
    <row r="37564" spans="1:2" x14ac:dyDescent="0.25">
      <c r="A37564" t="s">
        <v>41641</v>
      </c>
      <c r="B37564">
        <v>10001000035</v>
      </c>
    </row>
    <row r="37565" spans="1:2" x14ac:dyDescent="0.25">
      <c r="A37565" t="s">
        <v>41642</v>
      </c>
      <c r="B37565">
        <v>10001000035</v>
      </c>
    </row>
    <row r="37566" spans="1:2" x14ac:dyDescent="0.25">
      <c r="A37566" t="s">
        <v>41643</v>
      </c>
      <c r="B37566">
        <v>10001000041</v>
      </c>
    </row>
    <row r="37567" spans="1:2" x14ac:dyDescent="0.25">
      <c r="A37567" t="s">
        <v>41644</v>
      </c>
      <c r="B37567">
        <v>10001000035</v>
      </c>
    </row>
    <row r="37568" spans="1:2" x14ac:dyDescent="0.25">
      <c r="A37568" t="s">
        <v>41645</v>
      </c>
      <c r="B37568">
        <v>10001000021</v>
      </c>
    </row>
    <row r="37569" spans="1:2" x14ac:dyDescent="0.25">
      <c r="A37569" t="s">
        <v>41646</v>
      </c>
      <c r="B37569">
        <v>10001000082</v>
      </c>
    </row>
    <row r="37570" spans="1:2" x14ac:dyDescent="0.25">
      <c r="A37570" t="s">
        <v>41647</v>
      </c>
      <c r="B37570">
        <v>10001000002</v>
      </c>
    </row>
    <row r="37571" spans="1:2" x14ac:dyDescent="0.25">
      <c r="A37571" t="s">
        <v>41648</v>
      </c>
      <c r="B37571">
        <v>10001000002</v>
      </c>
    </row>
    <row r="37572" spans="1:2" x14ac:dyDescent="0.25">
      <c r="A37572" t="s">
        <v>41649</v>
      </c>
      <c r="B37572">
        <v>10001000017</v>
      </c>
    </row>
    <row r="37573" spans="1:2" x14ac:dyDescent="0.25">
      <c r="A37573" t="s">
        <v>41650</v>
      </c>
      <c r="B37573">
        <v>10001000041</v>
      </c>
    </row>
    <row r="37574" spans="1:2" x14ac:dyDescent="0.25">
      <c r="A37574" t="s">
        <v>41651</v>
      </c>
      <c r="B37574">
        <v>10001000041</v>
      </c>
    </row>
    <row r="37575" spans="1:2" x14ac:dyDescent="0.25">
      <c r="A37575" t="s">
        <v>41652</v>
      </c>
      <c r="B37575">
        <v>10001000035</v>
      </c>
    </row>
    <row r="37576" spans="1:2" x14ac:dyDescent="0.25">
      <c r="A37576" t="s">
        <v>41653</v>
      </c>
      <c r="B37576">
        <v>10001000002</v>
      </c>
    </row>
    <row r="37577" spans="1:2" x14ac:dyDescent="0.25">
      <c r="A37577" t="s">
        <v>41654</v>
      </c>
      <c r="B37577">
        <v>10001000035</v>
      </c>
    </row>
    <row r="37578" spans="1:2" x14ac:dyDescent="0.25">
      <c r="A37578" t="s">
        <v>41655</v>
      </c>
      <c r="B37578">
        <v>10001000035</v>
      </c>
    </row>
    <row r="37579" spans="1:2" x14ac:dyDescent="0.25">
      <c r="A37579" t="s">
        <v>41656</v>
      </c>
      <c r="B37579">
        <v>10001000005</v>
      </c>
    </row>
    <row r="37580" spans="1:2" x14ac:dyDescent="0.25">
      <c r="A37580" t="s">
        <v>41657</v>
      </c>
      <c r="B37580">
        <v>10001000008</v>
      </c>
    </row>
    <row r="37581" spans="1:2" x14ac:dyDescent="0.25">
      <c r="A37581" t="s">
        <v>41658</v>
      </c>
      <c r="B37581">
        <v>10001000021</v>
      </c>
    </row>
    <row r="37582" spans="1:2" x14ac:dyDescent="0.25">
      <c r="A37582" t="s">
        <v>41659</v>
      </c>
      <c r="B37582">
        <v>10001000002</v>
      </c>
    </row>
    <row r="37583" spans="1:2" x14ac:dyDescent="0.25">
      <c r="A37583" t="s">
        <v>41660</v>
      </c>
      <c r="B37583">
        <v>10001000035</v>
      </c>
    </row>
    <row r="37584" spans="1:2" x14ac:dyDescent="0.25">
      <c r="A37584" t="s">
        <v>41661</v>
      </c>
      <c r="B37584">
        <v>10001000055</v>
      </c>
    </row>
    <row r="37585" spans="1:2" x14ac:dyDescent="0.25">
      <c r="A37585" t="s">
        <v>41662</v>
      </c>
      <c r="B37585">
        <v>10001000041</v>
      </c>
    </row>
    <row r="37586" spans="1:2" x14ac:dyDescent="0.25">
      <c r="A37586" t="s">
        <v>41663</v>
      </c>
      <c r="B37586">
        <v>10001000005</v>
      </c>
    </row>
    <row r="37587" spans="1:2" x14ac:dyDescent="0.25">
      <c r="A37587" t="s">
        <v>41664</v>
      </c>
      <c r="B37587">
        <v>10001000008</v>
      </c>
    </row>
    <row r="37588" spans="1:2" x14ac:dyDescent="0.25">
      <c r="A37588" t="s">
        <v>41665</v>
      </c>
      <c r="B37588">
        <v>10001000035</v>
      </c>
    </row>
    <row r="37589" spans="1:2" x14ac:dyDescent="0.25">
      <c r="A37589" t="s">
        <v>41666</v>
      </c>
      <c r="B37589">
        <v>10001000008</v>
      </c>
    </row>
    <row r="37590" spans="1:2" x14ac:dyDescent="0.25">
      <c r="A37590" t="s">
        <v>41667</v>
      </c>
      <c r="B37590">
        <v>10001000008</v>
      </c>
    </row>
    <row r="37591" spans="1:2" x14ac:dyDescent="0.25">
      <c r="A37591" t="s">
        <v>41668</v>
      </c>
      <c r="B37591">
        <v>10001000041</v>
      </c>
    </row>
    <row r="37592" spans="1:2" x14ac:dyDescent="0.25">
      <c r="A37592" t="s">
        <v>41669</v>
      </c>
      <c r="B37592">
        <v>10001000082</v>
      </c>
    </row>
    <row r="37593" spans="1:2" x14ac:dyDescent="0.25">
      <c r="A37593" t="s">
        <v>41670</v>
      </c>
      <c r="B37593">
        <v>10001000005</v>
      </c>
    </row>
    <row r="37594" spans="1:2" x14ac:dyDescent="0.25">
      <c r="A37594" t="s">
        <v>41671</v>
      </c>
      <c r="B37594">
        <v>10001000005</v>
      </c>
    </row>
    <row r="37595" spans="1:2" x14ac:dyDescent="0.25">
      <c r="A37595" t="s">
        <v>41672</v>
      </c>
      <c r="B37595">
        <v>10001000082</v>
      </c>
    </row>
    <row r="37596" spans="1:2" x14ac:dyDescent="0.25">
      <c r="A37596" t="s">
        <v>41673</v>
      </c>
      <c r="B37596">
        <v>10001000002</v>
      </c>
    </row>
    <row r="37597" spans="1:2" x14ac:dyDescent="0.25">
      <c r="A37597" t="s">
        <v>41674</v>
      </c>
      <c r="B37597">
        <v>10001000002</v>
      </c>
    </row>
    <row r="37598" spans="1:2" x14ac:dyDescent="0.25">
      <c r="A37598" t="s">
        <v>41675</v>
      </c>
      <c r="B37598">
        <v>10001000017</v>
      </c>
    </row>
    <row r="37599" spans="1:2" x14ac:dyDescent="0.25">
      <c r="A37599" t="s">
        <v>41676</v>
      </c>
      <c r="B37599">
        <v>10001000035</v>
      </c>
    </row>
    <row r="37600" spans="1:2" x14ac:dyDescent="0.25">
      <c r="A37600" t="s">
        <v>41677</v>
      </c>
      <c r="B37600">
        <v>10001000008</v>
      </c>
    </row>
    <row r="37601" spans="1:2" x14ac:dyDescent="0.25">
      <c r="A37601" t="s">
        <v>41678</v>
      </c>
      <c r="B37601">
        <v>10001000013</v>
      </c>
    </row>
    <row r="37602" spans="1:2" x14ac:dyDescent="0.25">
      <c r="A37602" t="s">
        <v>41679</v>
      </c>
      <c r="B37602">
        <v>10001000017</v>
      </c>
    </row>
    <row r="37603" spans="1:2" x14ac:dyDescent="0.25">
      <c r="A37603" t="s">
        <v>41680</v>
      </c>
      <c r="B37603">
        <v>10001000013</v>
      </c>
    </row>
    <row r="37604" spans="1:2" x14ac:dyDescent="0.25">
      <c r="A37604" t="s">
        <v>41681</v>
      </c>
      <c r="B37604">
        <v>10001000013</v>
      </c>
    </row>
    <row r="37605" spans="1:2" x14ac:dyDescent="0.25">
      <c r="A37605" t="s">
        <v>41682</v>
      </c>
      <c r="B37605">
        <v>10001000017</v>
      </c>
    </row>
    <row r="37606" spans="1:2" x14ac:dyDescent="0.25">
      <c r="A37606" t="s">
        <v>41683</v>
      </c>
      <c r="B37606">
        <v>10001000002</v>
      </c>
    </row>
    <row r="37607" spans="1:2" x14ac:dyDescent="0.25">
      <c r="A37607" t="s">
        <v>41684</v>
      </c>
      <c r="B37607">
        <v>10001000041</v>
      </c>
    </row>
    <row r="37608" spans="1:2" x14ac:dyDescent="0.25">
      <c r="A37608" t="s">
        <v>41685</v>
      </c>
      <c r="B37608">
        <v>10001000041</v>
      </c>
    </row>
    <row r="37609" spans="1:2" x14ac:dyDescent="0.25">
      <c r="A37609" t="s">
        <v>41686</v>
      </c>
      <c r="B37609">
        <v>10001000082</v>
      </c>
    </row>
    <row r="37610" spans="1:2" x14ac:dyDescent="0.25">
      <c r="A37610" t="s">
        <v>41687</v>
      </c>
      <c r="B37610">
        <v>10001000008</v>
      </c>
    </row>
    <row r="37611" spans="1:2" x14ac:dyDescent="0.25">
      <c r="A37611" t="s">
        <v>41688</v>
      </c>
      <c r="B37611">
        <v>10001000082</v>
      </c>
    </row>
    <row r="37612" spans="1:2" x14ac:dyDescent="0.25">
      <c r="A37612" t="s">
        <v>41689</v>
      </c>
      <c r="B37612">
        <v>10001000002</v>
      </c>
    </row>
    <row r="37613" spans="1:2" x14ac:dyDescent="0.25">
      <c r="A37613" t="s">
        <v>41690</v>
      </c>
      <c r="B37613">
        <v>10001000008</v>
      </c>
    </row>
    <row r="37614" spans="1:2" x14ac:dyDescent="0.25">
      <c r="A37614" t="s">
        <v>41691</v>
      </c>
      <c r="B37614">
        <v>10001000008</v>
      </c>
    </row>
    <row r="37615" spans="1:2" x14ac:dyDescent="0.25">
      <c r="A37615" t="s">
        <v>41692</v>
      </c>
      <c r="B37615">
        <v>10001000017</v>
      </c>
    </row>
    <row r="37616" spans="1:2" x14ac:dyDescent="0.25">
      <c r="A37616" t="s">
        <v>41693</v>
      </c>
      <c r="B37616">
        <v>10001000017</v>
      </c>
    </row>
    <row r="37617" spans="1:2" x14ac:dyDescent="0.25">
      <c r="A37617" t="s">
        <v>41694</v>
      </c>
      <c r="B37617">
        <v>10001000017</v>
      </c>
    </row>
    <row r="37618" spans="1:2" x14ac:dyDescent="0.25">
      <c r="A37618" t="s">
        <v>41695</v>
      </c>
      <c r="B37618">
        <v>10001000017</v>
      </c>
    </row>
    <row r="37619" spans="1:2" x14ac:dyDescent="0.25">
      <c r="A37619" t="s">
        <v>41696</v>
      </c>
      <c r="B37619">
        <v>10001000082</v>
      </c>
    </row>
    <row r="37620" spans="1:2" x14ac:dyDescent="0.25">
      <c r="A37620" t="s">
        <v>41697</v>
      </c>
      <c r="B37620">
        <v>10001000082</v>
      </c>
    </row>
    <row r="37621" spans="1:2" x14ac:dyDescent="0.25">
      <c r="A37621" t="s">
        <v>41698</v>
      </c>
      <c r="B37621">
        <v>10001000082</v>
      </c>
    </row>
    <row r="37622" spans="1:2" x14ac:dyDescent="0.25">
      <c r="A37622" t="s">
        <v>41699</v>
      </c>
      <c r="B37622">
        <v>10001000082</v>
      </c>
    </row>
    <row r="37623" spans="1:2" x14ac:dyDescent="0.25">
      <c r="A37623" t="s">
        <v>41700</v>
      </c>
      <c r="B37623">
        <v>10001000013</v>
      </c>
    </row>
    <row r="37624" spans="1:2" x14ac:dyDescent="0.25">
      <c r="A37624" t="s">
        <v>41701</v>
      </c>
      <c r="B37624">
        <v>10001000041</v>
      </c>
    </row>
    <row r="37625" spans="1:2" x14ac:dyDescent="0.25">
      <c r="A37625" t="s">
        <v>41702</v>
      </c>
      <c r="B37625">
        <v>10001000082</v>
      </c>
    </row>
    <row r="37626" spans="1:2" x14ac:dyDescent="0.25">
      <c r="A37626" t="s">
        <v>41703</v>
      </c>
      <c r="B37626">
        <v>10001000082</v>
      </c>
    </row>
    <row r="37627" spans="1:2" x14ac:dyDescent="0.25">
      <c r="A37627" t="s">
        <v>41704</v>
      </c>
      <c r="B37627">
        <v>10001000030</v>
      </c>
    </row>
    <row r="37628" spans="1:2" x14ac:dyDescent="0.25">
      <c r="A37628" t="s">
        <v>41705</v>
      </c>
      <c r="B37628">
        <v>10001000041</v>
      </c>
    </row>
    <row r="37629" spans="1:2" x14ac:dyDescent="0.25">
      <c r="A37629" t="s">
        <v>41706</v>
      </c>
      <c r="B37629">
        <v>10001000017</v>
      </c>
    </row>
    <row r="37630" spans="1:2" x14ac:dyDescent="0.25">
      <c r="A37630" t="s">
        <v>41707</v>
      </c>
      <c r="B37630">
        <v>10001000008</v>
      </c>
    </row>
    <row r="37631" spans="1:2" x14ac:dyDescent="0.25">
      <c r="A37631" t="s">
        <v>41708</v>
      </c>
      <c r="B37631">
        <v>10001000002</v>
      </c>
    </row>
    <row r="37632" spans="1:2" x14ac:dyDescent="0.25">
      <c r="A37632" t="s">
        <v>41709</v>
      </c>
      <c r="B37632">
        <v>10001000017</v>
      </c>
    </row>
    <row r="37633" spans="1:2" x14ac:dyDescent="0.25">
      <c r="A37633" t="s">
        <v>41710</v>
      </c>
      <c r="B37633">
        <v>10001000035</v>
      </c>
    </row>
    <row r="37634" spans="1:2" x14ac:dyDescent="0.25">
      <c r="A37634" t="s">
        <v>41711</v>
      </c>
      <c r="B37634">
        <v>10001000041</v>
      </c>
    </row>
    <row r="37635" spans="1:2" x14ac:dyDescent="0.25">
      <c r="A37635" t="s">
        <v>41712</v>
      </c>
      <c r="B37635">
        <v>10001000017</v>
      </c>
    </row>
    <row r="37636" spans="1:2" x14ac:dyDescent="0.25">
      <c r="A37636" t="s">
        <v>41713</v>
      </c>
      <c r="B37636">
        <v>10001000082</v>
      </c>
    </row>
    <row r="37637" spans="1:2" x14ac:dyDescent="0.25">
      <c r="A37637" t="s">
        <v>41714</v>
      </c>
      <c r="B37637">
        <v>10001000002</v>
      </c>
    </row>
    <row r="37638" spans="1:2" x14ac:dyDescent="0.25">
      <c r="A37638" t="s">
        <v>41715</v>
      </c>
      <c r="B37638">
        <v>10001000082</v>
      </c>
    </row>
    <row r="37639" spans="1:2" x14ac:dyDescent="0.25">
      <c r="A37639" t="s">
        <v>41716</v>
      </c>
      <c r="B37639">
        <v>10001000002</v>
      </c>
    </row>
    <row r="37640" spans="1:2" x14ac:dyDescent="0.25">
      <c r="A37640" t="s">
        <v>41717</v>
      </c>
      <c r="B37640">
        <v>10001000008</v>
      </c>
    </row>
    <row r="37641" spans="1:2" x14ac:dyDescent="0.25">
      <c r="A37641" t="s">
        <v>41718</v>
      </c>
      <c r="B37641">
        <v>10001000013</v>
      </c>
    </row>
    <row r="37642" spans="1:2" x14ac:dyDescent="0.25">
      <c r="A37642" t="s">
        <v>41719</v>
      </c>
      <c r="B37642">
        <v>10001000013</v>
      </c>
    </row>
    <row r="37643" spans="1:2" x14ac:dyDescent="0.25">
      <c r="A37643" t="s">
        <v>41720</v>
      </c>
      <c r="B37643">
        <v>10001000013</v>
      </c>
    </row>
    <row r="37644" spans="1:2" x14ac:dyDescent="0.25">
      <c r="A37644" t="s">
        <v>41721</v>
      </c>
      <c r="B37644">
        <v>10001000013</v>
      </c>
    </row>
    <row r="37645" spans="1:2" x14ac:dyDescent="0.25">
      <c r="A37645" t="s">
        <v>41722</v>
      </c>
      <c r="B37645">
        <v>10001000013</v>
      </c>
    </row>
    <row r="37646" spans="1:2" x14ac:dyDescent="0.25">
      <c r="A37646" t="s">
        <v>41723</v>
      </c>
      <c r="B37646">
        <v>10001000002</v>
      </c>
    </row>
    <row r="37647" spans="1:2" x14ac:dyDescent="0.25">
      <c r="A37647" t="s">
        <v>41724</v>
      </c>
      <c r="B37647">
        <v>10001000082</v>
      </c>
    </row>
    <row r="37648" spans="1:2" x14ac:dyDescent="0.25">
      <c r="A37648" t="s">
        <v>41725</v>
      </c>
      <c r="B37648">
        <v>10001000008</v>
      </c>
    </row>
    <row r="37649" spans="1:2" x14ac:dyDescent="0.25">
      <c r="A37649" t="s">
        <v>41726</v>
      </c>
      <c r="B37649">
        <v>10001000041</v>
      </c>
    </row>
    <row r="37650" spans="1:2" x14ac:dyDescent="0.25">
      <c r="A37650" t="s">
        <v>41727</v>
      </c>
      <c r="B37650">
        <v>10001000041</v>
      </c>
    </row>
    <row r="37651" spans="1:2" x14ac:dyDescent="0.25">
      <c r="A37651" t="s">
        <v>41728</v>
      </c>
      <c r="B37651">
        <v>10001000013</v>
      </c>
    </row>
    <row r="37652" spans="1:2" x14ac:dyDescent="0.25">
      <c r="A37652" t="s">
        <v>41729</v>
      </c>
      <c r="B37652">
        <v>10001000002</v>
      </c>
    </row>
    <row r="37653" spans="1:2" x14ac:dyDescent="0.25">
      <c r="A37653" t="s">
        <v>41730</v>
      </c>
      <c r="B37653">
        <v>10001000002</v>
      </c>
    </row>
    <row r="37654" spans="1:2" x14ac:dyDescent="0.25">
      <c r="A37654" t="s">
        <v>41731</v>
      </c>
      <c r="B37654">
        <v>10001000008</v>
      </c>
    </row>
    <row r="37655" spans="1:2" x14ac:dyDescent="0.25">
      <c r="A37655" t="s">
        <v>41732</v>
      </c>
      <c r="B37655">
        <v>10001000041</v>
      </c>
    </row>
    <row r="37656" spans="1:2" x14ac:dyDescent="0.25">
      <c r="A37656" t="s">
        <v>41733</v>
      </c>
      <c r="B37656">
        <v>10001000030</v>
      </c>
    </row>
    <row r="37657" spans="1:2" x14ac:dyDescent="0.25">
      <c r="A37657" t="s">
        <v>41734</v>
      </c>
      <c r="B37657">
        <v>10001000030</v>
      </c>
    </row>
    <row r="37658" spans="1:2" x14ac:dyDescent="0.25">
      <c r="A37658" t="s">
        <v>41735</v>
      </c>
      <c r="B37658">
        <v>10001000002</v>
      </c>
    </row>
    <row r="37659" spans="1:2" x14ac:dyDescent="0.25">
      <c r="A37659" t="s">
        <v>41736</v>
      </c>
      <c r="B37659">
        <v>10001000030</v>
      </c>
    </row>
    <row r="37660" spans="1:2" x14ac:dyDescent="0.25">
      <c r="A37660" t="s">
        <v>41737</v>
      </c>
      <c r="B37660">
        <v>10001000008</v>
      </c>
    </row>
    <row r="37661" spans="1:2" x14ac:dyDescent="0.25">
      <c r="A37661" t="s">
        <v>41738</v>
      </c>
      <c r="B37661">
        <v>10001000082</v>
      </c>
    </row>
    <row r="37662" spans="1:2" x14ac:dyDescent="0.25">
      <c r="A37662" t="s">
        <v>41739</v>
      </c>
      <c r="B37662">
        <v>10001000082</v>
      </c>
    </row>
    <row r="37663" spans="1:2" x14ac:dyDescent="0.25">
      <c r="A37663" t="s">
        <v>41740</v>
      </c>
      <c r="B37663">
        <v>10001000037</v>
      </c>
    </row>
    <row r="37664" spans="1:2" x14ac:dyDescent="0.25">
      <c r="A37664" t="s">
        <v>41741</v>
      </c>
      <c r="B37664">
        <v>10001000002</v>
      </c>
    </row>
    <row r="37665" spans="1:2" x14ac:dyDescent="0.25">
      <c r="A37665" t="s">
        <v>41742</v>
      </c>
      <c r="B37665">
        <v>10001000002</v>
      </c>
    </row>
    <row r="37666" spans="1:2" x14ac:dyDescent="0.25">
      <c r="A37666" t="s">
        <v>41743</v>
      </c>
      <c r="B37666">
        <v>10001000002</v>
      </c>
    </row>
    <row r="37667" spans="1:2" x14ac:dyDescent="0.25">
      <c r="A37667" t="s">
        <v>41744</v>
      </c>
      <c r="B37667">
        <v>10001000008</v>
      </c>
    </row>
    <row r="37668" spans="1:2" x14ac:dyDescent="0.25">
      <c r="A37668" t="s">
        <v>41745</v>
      </c>
      <c r="B37668">
        <v>10001000030</v>
      </c>
    </row>
    <row r="37669" spans="1:2" x14ac:dyDescent="0.25">
      <c r="A37669" t="s">
        <v>41746</v>
      </c>
      <c r="B37669">
        <v>10001000002</v>
      </c>
    </row>
    <row r="37670" spans="1:2" x14ac:dyDescent="0.25">
      <c r="A37670" t="s">
        <v>41747</v>
      </c>
      <c r="B37670">
        <v>10001000008</v>
      </c>
    </row>
    <row r="37671" spans="1:2" x14ac:dyDescent="0.25">
      <c r="A37671" t="s">
        <v>41748</v>
      </c>
      <c r="B37671">
        <v>10001000082</v>
      </c>
    </row>
    <row r="37672" spans="1:2" x14ac:dyDescent="0.25">
      <c r="A37672" t="s">
        <v>41749</v>
      </c>
      <c r="B37672">
        <v>10001000082</v>
      </c>
    </row>
    <row r="37673" spans="1:2" x14ac:dyDescent="0.25">
      <c r="A37673" t="s">
        <v>41750</v>
      </c>
      <c r="B37673">
        <v>10001000082</v>
      </c>
    </row>
    <row r="37674" spans="1:2" x14ac:dyDescent="0.25">
      <c r="A37674" t="s">
        <v>41751</v>
      </c>
      <c r="B37674">
        <v>10001000041</v>
      </c>
    </row>
    <row r="37675" spans="1:2" x14ac:dyDescent="0.25">
      <c r="A37675" t="s">
        <v>41752</v>
      </c>
      <c r="B37675">
        <v>10001000008</v>
      </c>
    </row>
    <row r="37676" spans="1:2" x14ac:dyDescent="0.25">
      <c r="A37676" t="s">
        <v>41753</v>
      </c>
      <c r="B37676">
        <v>10001000002</v>
      </c>
    </row>
    <row r="37677" spans="1:2" x14ac:dyDescent="0.25">
      <c r="A37677" t="s">
        <v>41754</v>
      </c>
      <c r="B37677">
        <v>10001000002</v>
      </c>
    </row>
    <row r="37678" spans="1:2" x14ac:dyDescent="0.25">
      <c r="A37678" t="s">
        <v>41755</v>
      </c>
      <c r="B37678">
        <v>10001000002</v>
      </c>
    </row>
    <row r="37679" spans="1:2" x14ac:dyDescent="0.25">
      <c r="A37679" t="s">
        <v>41756</v>
      </c>
      <c r="B37679">
        <v>10001000002</v>
      </c>
    </row>
    <row r="37680" spans="1:2" x14ac:dyDescent="0.25">
      <c r="A37680" t="s">
        <v>41757</v>
      </c>
      <c r="B37680">
        <v>10001000002</v>
      </c>
    </row>
    <row r="37681" spans="1:2" x14ac:dyDescent="0.25">
      <c r="A37681" t="s">
        <v>41758</v>
      </c>
      <c r="B37681">
        <v>10001000002</v>
      </c>
    </row>
    <row r="37682" spans="1:2" x14ac:dyDescent="0.25">
      <c r="A37682" t="s">
        <v>41759</v>
      </c>
      <c r="B37682">
        <v>10001000030</v>
      </c>
    </row>
    <row r="37683" spans="1:2" x14ac:dyDescent="0.25">
      <c r="A37683" t="s">
        <v>41760</v>
      </c>
      <c r="B37683">
        <v>10001000030</v>
      </c>
    </row>
    <row r="37684" spans="1:2" x14ac:dyDescent="0.25">
      <c r="A37684" t="s">
        <v>41761</v>
      </c>
      <c r="B37684">
        <v>10001000013</v>
      </c>
    </row>
    <row r="37685" spans="1:2" x14ac:dyDescent="0.25">
      <c r="A37685" t="s">
        <v>41762</v>
      </c>
      <c r="B37685">
        <v>10001000013</v>
      </c>
    </row>
    <row r="37686" spans="1:2" x14ac:dyDescent="0.25">
      <c r="A37686" t="s">
        <v>41763</v>
      </c>
      <c r="B37686">
        <v>10001000013</v>
      </c>
    </row>
    <row r="37687" spans="1:2" x14ac:dyDescent="0.25">
      <c r="A37687" t="s">
        <v>41764</v>
      </c>
      <c r="B37687">
        <v>10001000082</v>
      </c>
    </row>
    <row r="37688" spans="1:2" x14ac:dyDescent="0.25">
      <c r="A37688" t="s">
        <v>41765</v>
      </c>
      <c r="B37688">
        <v>10001000082</v>
      </c>
    </row>
    <row r="37689" spans="1:2" x14ac:dyDescent="0.25">
      <c r="A37689" t="s">
        <v>41766</v>
      </c>
      <c r="B37689">
        <v>10001000013</v>
      </c>
    </row>
    <row r="37690" spans="1:2" x14ac:dyDescent="0.25">
      <c r="A37690" t="s">
        <v>41767</v>
      </c>
      <c r="B37690">
        <v>10001000017</v>
      </c>
    </row>
    <row r="37691" spans="1:2" x14ac:dyDescent="0.25">
      <c r="A37691" t="s">
        <v>41768</v>
      </c>
      <c r="B37691">
        <v>10001000030</v>
      </c>
    </row>
    <row r="37692" spans="1:2" x14ac:dyDescent="0.25">
      <c r="A37692" t="s">
        <v>41769</v>
      </c>
      <c r="B37692">
        <v>10001000035</v>
      </c>
    </row>
    <row r="37693" spans="1:2" x14ac:dyDescent="0.25">
      <c r="A37693" t="s">
        <v>41770</v>
      </c>
      <c r="B37693">
        <v>10001000013</v>
      </c>
    </row>
    <row r="37694" spans="1:2" x14ac:dyDescent="0.25">
      <c r="A37694" t="s">
        <v>41771</v>
      </c>
      <c r="B37694">
        <v>10001000013</v>
      </c>
    </row>
    <row r="37695" spans="1:2" x14ac:dyDescent="0.25">
      <c r="A37695" t="s">
        <v>41772</v>
      </c>
      <c r="B37695">
        <v>10001000002</v>
      </c>
    </row>
    <row r="37696" spans="1:2" x14ac:dyDescent="0.25">
      <c r="A37696" t="s">
        <v>41773</v>
      </c>
      <c r="B37696">
        <v>10001000008</v>
      </c>
    </row>
    <row r="37697" spans="1:2" x14ac:dyDescent="0.25">
      <c r="A37697" t="s">
        <v>41774</v>
      </c>
      <c r="B37697">
        <v>10001000014</v>
      </c>
    </row>
    <row r="37698" spans="1:2" x14ac:dyDescent="0.25">
      <c r="A37698" t="s">
        <v>41775</v>
      </c>
      <c r="B37698">
        <v>10001000082</v>
      </c>
    </row>
    <row r="37699" spans="1:2" x14ac:dyDescent="0.25">
      <c r="A37699" t="s">
        <v>41776</v>
      </c>
      <c r="B37699">
        <v>10001000082</v>
      </c>
    </row>
    <row r="37700" spans="1:2" x14ac:dyDescent="0.25">
      <c r="A37700" t="s">
        <v>41777</v>
      </c>
      <c r="B37700">
        <v>10001000082</v>
      </c>
    </row>
    <row r="37701" spans="1:2" x14ac:dyDescent="0.25">
      <c r="A37701" t="s">
        <v>41778</v>
      </c>
      <c r="B37701">
        <v>10001000002</v>
      </c>
    </row>
    <row r="37702" spans="1:2" x14ac:dyDescent="0.25">
      <c r="A37702" t="s">
        <v>41779</v>
      </c>
      <c r="B37702">
        <v>10001000002</v>
      </c>
    </row>
    <row r="37703" spans="1:2" x14ac:dyDescent="0.25">
      <c r="A37703" t="s">
        <v>41780</v>
      </c>
      <c r="B37703">
        <v>10001000002</v>
      </c>
    </row>
    <row r="37704" spans="1:2" x14ac:dyDescent="0.25">
      <c r="A37704" t="s">
        <v>41781</v>
      </c>
      <c r="B37704">
        <v>10001000002</v>
      </c>
    </row>
    <row r="37705" spans="1:2" x14ac:dyDescent="0.25">
      <c r="A37705" t="s">
        <v>41782</v>
      </c>
      <c r="B37705">
        <v>10001000002</v>
      </c>
    </row>
    <row r="37706" spans="1:2" x14ac:dyDescent="0.25">
      <c r="A37706" t="s">
        <v>41783</v>
      </c>
      <c r="B37706">
        <v>10001000002</v>
      </c>
    </row>
    <row r="37707" spans="1:2" x14ac:dyDescent="0.25">
      <c r="A37707" t="s">
        <v>41784</v>
      </c>
      <c r="B37707">
        <v>10001000030</v>
      </c>
    </row>
    <row r="37708" spans="1:2" x14ac:dyDescent="0.25">
      <c r="A37708" t="s">
        <v>41785</v>
      </c>
      <c r="B37708">
        <v>10001000013</v>
      </c>
    </row>
    <row r="37709" spans="1:2" x14ac:dyDescent="0.25">
      <c r="A37709" t="s">
        <v>41786</v>
      </c>
      <c r="B37709">
        <v>10001000005</v>
      </c>
    </row>
    <row r="37710" spans="1:2" x14ac:dyDescent="0.25">
      <c r="A37710" t="s">
        <v>41787</v>
      </c>
      <c r="B37710">
        <v>10001000005</v>
      </c>
    </row>
    <row r="37711" spans="1:2" x14ac:dyDescent="0.25">
      <c r="A37711" t="s">
        <v>41788</v>
      </c>
      <c r="B37711">
        <v>10001000005</v>
      </c>
    </row>
    <row r="37712" spans="1:2" x14ac:dyDescent="0.25">
      <c r="A37712" t="s">
        <v>41789</v>
      </c>
      <c r="B37712">
        <v>10001000005</v>
      </c>
    </row>
    <row r="37713" spans="1:2" x14ac:dyDescent="0.25">
      <c r="A37713" t="s">
        <v>41790</v>
      </c>
      <c r="B37713">
        <v>10001000008</v>
      </c>
    </row>
    <row r="37714" spans="1:2" x14ac:dyDescent="0.25">
      <c r="A37714" t="s">
        <v>41791</v>
      </c>
      <c r="B37714">
        <v>10001000013</v>
      </c>
    </row>
    <row r="37715" spans="1:2" x14ac:dyDescent="0.25">
      <c r="A37715" t="s">
        <v>41792</v>
      </c>
      <c r="B37715">
        <v>10001000013</v>
      </c>
    </row>
    <row r="37716" spans="1:2" x14ac:dyDescent="0.25">
      <c r="A37716" t="s">
        <v>41793</v>
      </c>
      <c r="B37716">
        <v>10001000005</v>
      </c>
    </row>
    <row r="37717" spans="1:2" x14ac:dyDescent="0.25">
      <c r="A37717" t="s">
        <v>41794</v>
      </c>
      <c r="B37717">
        <v>10001000005</v>
      </c>
    </row>
    <row r="37718" spans="1:2" x14ac:dyDescent="0.25">
      <c r="A37718" t="s">
        <v>41795</v>
      </c>
      <c r="B37718">
        <v>10001000005</v>
      </c>
    </row>
    <row r="37719" spans="1:2" x14ac:dyDescent="0.25">
      <c r="A37719" t="s">
        <v>41796</v>
      </c>
      <c r="B37719">
        <v>10001000035</v>
      </c>
    </row>
    <row r="37720" spans="1:2" x14ac:dyDescent="0.25">
      <c r="A37720" t="s">
        <v>41797</v>
      </c>
      <c r="B37720">
        <v>10001000002</v>
      </c>
    </row>
    <row r="37721" spans="1:2" x14ac:dyDescent="0.25">
      <c r="A37721" t="s">
        <v>41798</v>
      </c>
      <c r="B37721">
        <v>10001000008</v>
      </c>
    </row>
    <row r="37722" spans="1:2" x14ac:dyDescent="0.25">
      <c r="A37722" t="s">
        <v>41799</v>
      </c>
      <c r="B37722">
        <v>10001000017</v>
      </c>
    </row>
    <row r="37723" spans="1:2" x14ac:dyDescent="0.25">
      <c r="A37723" t="s">
        <v>41800</v>
      </c>
      <c r="B37723">
        <v>10001000005</v>
      </c>
    </row>
    <row r="37724" spans="1:2" x14ac:dyDescent="0.25">
      <c r="A37724" t="s">
        <v>41801</v>
      </c>
      <c r="B37724">
        <v>10001000013</v>
      </c>
    </row>
    <row r="37725" spans="1:2" x14ac:dyDescent="0.25">
      <c r="A37725" t="s">
        <v>41802</v>
      </c>
      <c r="B37725">
        <v>10001000035</v>
      </c>
    </row>
    <row r="37726" spans="1:2" x14ac:dyDescent="0.25">
      <c r="A37726" t="s">
        <v>41803</v>
      </c>
      <c r="B37726">
        <v>10001000013</v>
      </c>
    </row>
    <row r="37727" spans="1:2" x14ac:dyDescent="0.25">
      <c r="A37727" t="s">
        <v>41804</v>
      </c>
      <c r="B37727">
        <v>10001000082</v>
      </c>
    </row>
    <row r="37728" spans="1:2" x14ac:dyDescent="0.25">
      <c r="A37728" t="s">
        <v>41805</v>
      </c>
      <c r="B37728">
        <v>10001000002</v>
      </c>
    </row>
    <row r="37729" spans="1:2" x14ac:dyDescent="0.25">
      <c r="A37729" t="s">
        <v>41806</v>
      </c>
      <c r="B37729">
        <v>10001000082</v>
      </c>
    </row>
    <row r="37730" spans="1:2" x14ac:dyDescent="0.25">
      <c r="A37730" t="s">
        <v>41807</v>
      </c>
      <c r="B37730">
        <v>10001000082</v>
      </c>
    </row>
    <row r="37731" spans="1:2" x14ac:dyDescent="0.25">
      <c r="A37731" t="s">
        <v>41808</v>
      </c>
      <c r="B37731">
        <v>10001000002</v>
      </c>
    </row>
    <row r="37732" spans="1:2" x14ac:dyDescent="0.25">
      <c r="A37732" t="s">
        <v>41809</v>
      </c>
      <c r="B37732">
        <v>10001000005</v>
      </c>
    </row>
    <row r="37733" spans="1:2" x14ac:dyDescent="0.25">
      <c r="A37733" t="s">
        <v>41810</v>
      </c>
      <c r="B37733">
        <v>10001000002</v>
      </c>
    </row>
    <row r="37734" spans="1:2" x14ac:dyDescent="0.25">
      <c r="A37734" t="s">
        <v>41811</v>
      </c>
      <c r="B37734">
        <v>10001000017</v>
      </c>
    </row>
    <row r="37735" spans="1:2" x14ac:dyDescent="0.25">
      <c r="A37735" t="s">
        <v>41812</v>
      </c>
      <c r="B37735">
        <v>10001000013</v>
      </c>
    </row>
    <row r="37736" spans="1:2" x14ac:dyDescent="0.25">
      <c r="A37736" t="s">
        <v>41813</v>
      </c>
      <c r="B37736">
        <v>10001000082</v>
      </c>
    </row>
    <row r="37737" spans="1:2" x14ac:dyDescent="0.25">
      <c r="A37737" t="s">
        <v>41814</v>
      </c>
      <c r="B37737">
        <v>10001000041</v>
      </c>
    </row>
    <row r="37738" spans="1:2" x14ac:dyDescent="0.25">
      <c r="A37738" t="s">
        <v>41815</v>
      </c>
      <c r="B37738">
        <v>10001000035</v>
      </c>
    </row>
    <row r="37739" spans="1:2" x14ac:dyDescent="0.25">
      <c r="A37739" t="s">
        <v>41816</v>
      </c>
      <c r="B37739">
        <v>10001000005</v>
      </c>
    </row>
    <row r="37740" spans="1:2" x14ac:dyDescent="0.25">
      <c r="A37740" t="s">
        <v>41817</v>
      </c>
      <c r="B37740">
        <v>10001000005</v>
      </c>
    </row>
    <row r="37741" spans="1:2" x14ac:dyDescent="0.25">
      <c r="A37741" t="s">
        <v>41818</v>
      </c>
      <c r="B37741">
        <v>10001000005</v>
      </c>
    </row>
    <row r="37742" spans="1:2" x14ac:dyDescent="0.25">
      <c r="A37742" t="s">
        <v>41819</v>
      </c>
      <c r="B37742">
        <v>10001000005</v>
      </c>
    </row>
    <row r="37743" spans="1:2" x14ac:dyDescent="0.25">
      <c r="A37743" t="s">
        <v>41820</v>
      </c>
      <c r="B37743">
        <v>10001000005</v>
      </c>
    </row>
    <row r="37744" spans="1:2" x14ac:dyDescent="0.25">
      <c r="A37744" t="s">
        <v>41821</v>
      </c>
      <c r="B37744">
        <v>10001000005</v>
      </c>
    </row>
    <row r="37745" spans="1:2" x14ac:dyDescent="0.25">
      <c r="A37745" t="s">
        <v>41822</v>
      </c>
      <c r="B37745">
        <v>10001000005</v>
      </c>
    </row>
    <row r="37746" spans="1:2" x14ac:dyDescent="0.25">
      <c r="A37746" t="s">
        <v>41823</v>
      </c>
      <c r="B37746">
        <v>10001000005</v>
      </c>
    </row>
    <row r="37747" spans="1:2" x14ac:dyDescent="0.25">
      <c r="A37747" t="s">
        <v>41824</v>
      </c>
      <c r="B37747">
        <v>10001000005</v>
      </c>
    </row>
    <row r="37748" spans="1:2" x14ac:dyDescent="0.25">
      <c r="A37748" t="s">
        <v>41825</v>
      </c>
      <c r="B37748">
        <v>10001000013</v>
      </c>
    </row>
    <row r="37749" spans="1:2" x14ac:dyDescent="0.25">
      <c r="A37749" t="s">
        <v>41826</v>
      </c>
      <c r="B37749">
        <v>10001000013</v>
      </c>
    </row>
    <row r="37750" spans="1:2" x14ac:dyDescent="0.25">
      <c r="A37750" t="s">
        <v>41827</v>
      </c>
      <c r="B37750">
        <v>10001000013</v>
      </c>
    </row>
    <row r="37751" spans="1:2" x14ac:dyDescent="0.25">
      <c r="A37751" t="s">
        <v>41828</v>
      </c>
      <c r="B37751">
        <v>10001000005</v>
      </c>
    </row>
    <row r="37752" spans="1:2" x14ac:dyDescent="0.25">
      <c r="A37752" t="s">
        <v>41829</v>
      </c>
      <c r="B37752">
        <v>10001000008</v>
      </c>
    </row>
    <row r="37753" spans="1:2" x14ac:dyDescent="0.25">
      <c r="A37753" t="s">
        <v>41830</v>
      </c>
      <c r="B37753">
        <v>10001000082</v>
      </c>
    </row>
    <row r="37754" spans="1:2" x14ac:dyDescent="0.25">
      <c r="A37754" t="s">
        <v>41831</v>
      </c>
      <c r="B37754">
        <v>10001000013</v>
      </c>
    </row>
    <row r="37755" spans="1:2" x14ac:dyDescent="0.25">
      <c r="A37755" t="s">
        <v>41832</v>
      </c>
      <c r="B37755">
        <v>10001000002</v>
      </c>
    </row>
    <row r="37756" spans="1:2" x14ac:dyDescent="0.25">
      <c r="A37756" t="s">
        <v>41833</v>
      </c>
      <c r="B37756">
        <v>10001000008</v>
      </c>
    </row>
    <row r="37757" spans="1:2" x14ac:dyDescent="0.25">
      <c r="A37757" t="s">
        <v>41834</v>
      </c>
      <c r="B37757">
        <v>10001000002</v>
      </c>
    </row>
    <row r="37758" spans="1:2" x14ac:dyDescent="0.25">
      <c r="A37758" t="s">
        <v>41835</v>
      </c>
      <c r="B37758">
        <v>10001000082</v>
      </c>
    </row>
    <row r="37759" spans="1:2" x14ac:dyDescent="0.25">
      <c r="A37759" t="s">
        <v>41836</v>
      </c>
      <c r="B37759">
        <v>10001000035</v>
      </c>
    </row>
    <row r="37760" spans="1:2" x14ac:dyDescent="0.25">
      <c r="A37760" t="s">
        <v>41837</v>
      </c>
      <c r="B37760">
        <v>10001000008</v>
      </c>
    </row>
    <row r="37761" spans="1:2" x14ac:dyDescent="0.25">
      <c r="A37761" t="s">
        <v>41838</v>
      </c>
      <c r="B37761">
        <v>10001000002</v>
      </c>
    </row>
    <row r="37762" spans="1:2" x14ac:dyDescent="0.25">
      <c r="A37762" t="s">
        <v>41839</v>
      </c>
      <c r="B37762">
        <v>10001000017</v>
      </c>
    </row>
    <row r="37763" spans="1:2" x14ac:dyDescent="0.25">
      <c r="A37763" t="s">
        <v>41840</v>
      </c>
      <c r="B37763">
        <v>10001000017</v>
      </c>
    </row>
    <row r="37764" spans="1:2" x14ac:dyDescent="0.25">
      <c r="A37764" t="s">
        <v>41841</v>
      </c>
      <c r="B37764">
        <v>10001000005</v>
      </c>
    </row>
    <row r="37765" spans="1:2" x14ac:dyDescent="0.25">
      <c r="A37765" t="s">
        <v>41842</v>
      </c>
      <c r="B37765">
        <v>10001000005</v>
      </c>
    </row>
    <row r="37766" spans="1:2" x14ac:dyDescent="0.25">
      <c r="A37766" t="s">
        <v>41843</v>
      </c>
      <c r="B37766">
        <v>10001000005</v>
      </c>
    </row>
    <row r="37767" spans="1:2" x14ac:dyDescent="0.25">
      <c r="A37767" t="s">
        <v>41844</v>
      </c>
      <c r="B37767">
        <v>10001000005</v>
      </c>
    </row>
    <row r="37768" spans="1:2" x14ac:dyDescent="0.25">
      <c r="A37768" t="s">
        <v>41845</v>
      </c>
      <c r="B37768">
        <v>10001000005</v>
      </c>
    </row>
    <row r="37769" spans="1:2" x14ac:dyDescent="0.25">
      <c r="A37769" t="s">
        <v>41846</v>
      </c>
      <c r="B37769">
        <v>10001000005</v>
      </c>
    </row>
    <row r="37770" spans="1:2" x14ac:dyDescent="0.25">
      <c r="A37770" t="s">
        <v>41847</v>
      </c>
      <c r="B37770">
        <v>10001000005</v>
      </c>
    </row>
    <row r="37771" spans="1:2" x14ac:dyDescent="0.25">
      <c r="A37771" t="s">
        <v>41848</v>
      </c>
      <c r="B37771">
        <v>10001000035</v>
      </c>
    </row>
    <row r="37772" spans="1:2" x14ac:dyDescent="0.25">
      <c r="A37772" t="s">
        <v>41849</v>
      </c>
      <c r="B37772">
        <v>10001000017</v>
      </c>
    </row>
    <row r="37773" spans="1:2" x14ac:dyDescent="0.25">
      <c r="A37773" t="s">
        <v>41850</v>
      </c>
      <c r="B37773">
        <v>10001000005</v>
      </c>
    </row>
    <row r="37774" spans="1:2" x14ac:dyDescent="0.25">
      <c r="A37774" t="s">
        <v>41851</v>
      </c>
      <c r="B37774">
        <v>10001000005</v>
      </c>
    </row>
    <row r="37775" spans="1:2" x14ac:dyDescent="0.25">
      <c r="A37775" t="s">
        <v>41852</v>
      </c>
      <c r="B37775">
        <v>10001000021</v>
      </c>
    </row>
    <row r="37776" spans="1:2" x14ac:dyDescent="0.25">
      <c r="A37776" t="s">
        <v>41853</v>
      </c>
      <c r="B37776">
        <v>10001000005</v>
      </c>
    </row>
    <row r="37777" spans="1:2" x14ac:dyDescent="0.25">
      <c r="A37777" t="s">
        <v>41854</v>
      </c>
      <c r="B37777">
        <v>10001000005</v>
      </c>
    </row>
    <row r="37778" spans="1:2" x14ac:dyDescent="0.25">
      <c r="A37778" t="s">
        <v>41855</v>
      </c>
      <c r="B37778">
        <v>10001000005</v>
      </c>
    </row>
    <row r="37779" spans="1:2" x14ac:dyDescent="0.25">
      <c r="A37779" t="s">
        <v>41856</v>
      </c>
      <c r="B37779">
        <v>10001000005</v>
      </c>
    </row>
    <row r="37780" spans="1:2" x14ac:dyDescent="0.25">
      <c r="A37780" t="s">
        <v>41857</v>
      </c>
      <c r="B37780">
        <v>10001000005</v>
      </c>
    </row>
    <row r="37781" spans="1:2" x14ac:dyDescent="0.25">
      <c r="A37781" t="s">
        <v>41858</v>
      </c>
      <c r="B37781">
        <v>10001000082</v>
      </c>
    </row>
    <row r="37782" spans="1:2" x14ac:dyDescent="0.25">
      <c r="A37782" t="s">
        <v>41859</v>
      </c>
      <c r="B37782">
        <v>10001000017</v>
      </c>
    </row>
    <row r="37783" spans="1:2" x14ac:dyDescent="0.25">
      <c r="A37783" t="s">
        <v>41860</v>
      </c>
      <c r="B37783">
        <v>10001000017</v>
      </c>
    </row>
    <row r="37784" spans="1:2" x14ac:dyDescent="0.25">
      <c r="A37784" t="s">
        <v>41861</v>
      </c>
      <c r="B37784">
        <v>10001000021</v>
      </c>
    </row>
    <row r="37785" spans="1:2" x14ac:dyDescent="0.25">
      <c r="A37785" t="s">
        <v>41862</v>
      </c>
      <c r="B37785">
        <v>10001000017</v>
      </c>
    </row>
    <row r="37786" spans="1:2" x14ac:dyDescent="0.25">
      <c r="A37786" t="s">
        <v>41863</v>
      </c>
      <c r="B37786">
        <v>10001000017</v>
      </c>
    </row>
    <row r="37787" spans="1:2" x14ac:dyDescent="0.25">
      <c r="A37787" t="s">
        <v>41864</v>
      </c>
      <c r="B37787">
        <v>10001000005</v>
      </c>
    </row>
    <row r="37788" spans="1:2" x14ac:dyDescent="0.25">
      <c r="A37788" t="s">
        <v>41865</v>
      </c>
      <c r="B37788">
        <v>10001000021</v>
      </c>
    </row>
    <row r="37789" spans="1:2" x14ac:dyDescent="0.25">
      <c r="A37789" t="s">
        <v>41866</v>
      </c>
      <c r="B37789">
        <v>10001000017</v>
      </c>
    </row>
    <row r="37790" spans="1:2" x14ac:dyDescent="0.25">
      <c r="A37790" t="s">
        <v>41867</v>
      </c>
      <c r="B37790">
        <v>10001000082</v>
      </c>
    </row>
    <row r="37791" spans="1:2" x14ac:dyDescent="0.25">
      <c r="A37791" t="s">
        <v>41868</v>
      </c>
      <c r="B37791">
        <v>10001000008</v>
      </c>
    </row>
    <row r="37792" spans="1:2" x14ac:dyDescent="0.25">
      <c r="A37792" t="s">
        <v>41869</v>
      </c>
      <c r="B37792">
        <v>10001000002</v>
      </c>
    </row>
    <row r="37793" spans="1:2" x14ac:dyDescent="0.25">
      <c r="A37793" t="s">
        <v>41870</v>
      </c>
      <c r="B37793">
        <v>10001000017</v>
      </c>
    </row>
    <row r="37794" spans="1:2" x14ac:dyDescent="0.25">
      <c r="A37794" t="s">
        <v>41871</v>
      </c>
      <c r="B37794">
        <v>10001000021</v>
      </c>
    </row>
    <row r="37795" spans="1:2" x14ac:dyDescent="0.25">
      <c r="A37795" t="s">
        <v>41872</v>
      </c>
      <c r="B37795">
        <v>10001000082</v>
      </c>
    </row>
    <row r="37796" spans="1:2" x14ac:dyDescent="0.25">
      <c r="A37796" t="s">
        <v>41873</v>
      </c>
      <c r="B37796">
        <v>10001000082</v>
      </c>
    </row>
    <row r="37797" spans="1:2" x14ac:dyDescent="0.25">
      <c r="A37797" t="s">
        <v>41874</v>
      </c>
      <c r="B37797">
        <v>10001000002</v>
      </c>
    </row>
    <row r="37798" spans="1:2" x14ac:dyDescent="0.25">
      <c r="A37798" t="s">
        <v>41875</v>
      </c>
      <c r="B37798">
        <v>10001000008</v>
      </c>
    </row>
    <row r="37799" spans="1:2" x14ac:dyDescent="0.25">
      <c r="A37799" t="s">
        <v>41876</v>
      </c>
      <c r="B37799">
        <v>10001000082</v>
      </c>
    </row>
    <row r="37800" spans="1:2" x14ac:dyDescent="0.25">
      <c r="A37800" t="s">
        <v>41877</v>
      </c>
      <c r="B37800">
        <v>10001000013</v>
      </c>
    </row>
    <row r="37801" spans="1:2" x14ac:dyDescent="0.25">
      <c r="A37801" t="s">
        <v>41878</v>
      </c>
      <c r="B37801">
        <v>10001000013</v>
      </c>
    </row>
    <row r="37802" spans="1:2" x14ac:dyDescent="0.25">
      <c r="A37802" t="s">
        <v>41879</v>
      </c>
      <c r="B37802">
        <v>10001000017</v>
      </c>
    </row>
    <row r="37803" spans="1:2" x14ac:dyDescent="0.25">
      <c r="A37803" t="s">
        <v>41880</v>
      </c>
      <c r="B37803">
        <v>10001000002</v>
      </c>
    </row>
    <row r="37804" spans="1:2" x14ac:dyDescent="0.25">
      <c r="A37804" t="s">
        <v>41881</v>
      </c>
      <c r="B37804">
        <v>10001000013</v>
      </c>
    </row>
    <row r="37805" spans="1:2" x14ac:dyDescent="0.25">
      <c r="A37805" t="s">
        <v>41882</v>
      </c>
      <c r="B37805">
        <v>10001000013</v>
      </c>
    </row>
    <row r="37806" spans="1:2" x14ac:dyDescent="0.25">
      <c r="A37806" t="s">
        <v>41883</v>
      </c>
      <c r="B37806">
        <v>10001000017</v>
      </c>
    </row>
    <row r="37807" spans="1:2" x14ac:dyDescent="0.25">
      <c r="A37807" t="s">
        <v>41884</v>
      </c>
      <c r="B37807">
        <v>10001000013</v>
      </c>
    </row>
    <row r="37808" spans="1:2" x14ac:dyDescent="0.25">
      <c r="A37808" t="s">
        <v>41885</v>
      </c>
      <c r="B37808">
        <v>10001000002</v>
      </c>
    </row>
    <row r="37809" spans="1:2" x14ac:dyDescent="0.25">
      <c r="A37809" t="s">
        <v>41886</v>
      </c>
      <c r="B37809">
        <v>10001000002</v>
      </c>
    </row>
    <row r="37810" spans="1:2" x14ac:dyDescent="0.25">
      <c r="A37810" t="s">
        <v>41887</v>
      </c>
      <c r="B37810">
        <v>10001000013</v>
      </c>
    </row>
    <row r="37811" spans="1:2" x14ac:dyDescent="0.25">
      <c r="A37811" t="s">
        <v>41888</v>
      </c>
      <c r="B37811">
        <v>10001000002</v>
      </c>
    </row>
    <row r="37812" spans="1:2" x14ac:dyDescent="0.25">
      <c r="A37812" t="s">
        <v>41889</v>
      </c>
      <c r="B37812">
        <v>10001000021</v>
      </c>
    </row>
    <row r="37813" spans="1:2" x14ac:dyDescent="0.25">
      <c r="A37813" t="s">
        <v>41890</v>
      </c>
      <c r="B37813">
        <v>10001000002</v>
      </c>
    </row>
    <row r="37814" spans="1:2" x14ac:dyDescent="0.25">
      <c r="A37814" t="s">
        <v>41891</v>
      </c>
      <c r="B37814">
        <v>10001000013</v>
      </c>
    </row>
    <row r="37815" spans="1:2" x14ac:dyDescent="0.25">
      <c r="A37815" t="s">
        <v>41892</v>
      </c>
      <c r="B37815">
        <v>10001000013</v>
      </c>
    </row>
    <row r="37816" spans="1:2" x14ac:dyDescent="0.25">
      <c r="A37816" t="s">
        <v>41893</v>
      </c>
      <c r="B37816">
        <v>10001000013</v>
      </c>
    </row>
    <row r="37817" spans="1:2" x14ac:dyDescent="0.25">
      <c r="A37817" t="s">
        <v>41894</v>
      </c>
      <c r="B37817">
        <v>10001000002</v>
      </c>
    </row>
    <row r="37818" spans="1:2" x14ac:dyDescent="0.25">
      <c r="A37818" t="s">
        <v>41895</v>
      </c>
      <c r="B37818">
        <v>10001000021</v>
      </c>
    </row>
    <row r="37819" spans="1:2" x14ac:dyDescent="0.25">
      <c r="A37819" t="s">
        <v>41896</v>
      </c>
      <c r="B37819">
        <v>10001000021</v>
      </c>
    </row>
    <row r="37820" spans="1:2" x14ac:dyDescent="0.25">
      <c r="A37820" t="s">
        <v>41897</v>
      </c>
      <c r="B37820">
        <v>10001000035</v>
      </c>
    </row>
    <row r="37821" spans="1:2" x14ac:dyDescent="0.25">
      <c r="A37821" t="s">
        <v>41898</v>
      </c>
      <c r="B37821">
        <v>10001000035</v>
      </c>
    </row>
    <row r="37822" spans="1:2" x14ac:dyDescent="0.25">
      <c r="A37822" t="s">
        <v>41899</v>
      </c>
      <c r="B37822">
        <v>10001000035</v>
      </c>
    </row>
    <row r="37823" spans="1:2" x14ac:dyDescent="0.25">
      <c r="A37823" t="s">
        <v>41900</v>
      </c>
      <c r="B37823">
        <v>10001000008</v>
      </c>
    </row>
    <row r="37824" spans="1:2" x14ac:dyDescent="0.25">
      <c r="A37824" t="s">
        <v>41901</v>
      </c>
      <c r="B37824">
        <v>10001000012</v>
      </c>
    </row>
    <row r="37825" spans="1:2" x14ac:dyDescent="0.25">
      <c r="A37825" t="s">
        <v>41902</v>
      </c>
      <c r="B37825">
        <v>10001000023</v>
      </c>
    </row>
    <row r="37826" spans="1:2" x14ac:dyDescent="0.25">
      <c r="A37826" t="s">
        <v>41903</v>
      </c>
      <c r="B37826">
        <v>10001000024</v>
      </c>
    </row>
    <row r="37827" spans="1:2" x14ac:dyDescent="0.25">
      <c r="A37827" t="s">
        <v>41904</v>
      </c>
      <c r="B37827">
        <v>10001000039</v>
      </c>
    </row>
    <row r="37828" spans="1:2" x14ac:dyDescent="0.25">
      <c r="A37828" t="s">
        <v>41905</v>
      </c>
      <c r="B37828">
        <v>10001000040</v>
      </c>
    </row>
    <row r="37829" spans="1:2" x14ac:dyDescent="0.25">
      <c r="A37829" t="s">
        <v>41906</v>
      </c>
      <c r="B37829">
        <v>10001000008</v>
      </c>
    </row>
    <row r="37830" spans="1:2" x14ac:dyDescent="0.25">
      <c r="A37830" t="s">
        <v>41907</v>
      </c>
      <c r="B37830">
        <v>10001000008</v>
      </c>
    </row>
    <row r="37831" spans="1:2" x14ac:dyDescent="0.25">
      <c r="A37831" t="s">
        <v>41908</v>
      </c>
      <c r="B37831">
        <v>10001000008</v>
      </c>
    </row>
    <row r="37832" spans="1:2" x14ac:dyDescent="0.25">
      <c r="A37832" t="s">
        <v>41909</v>
      </c>
      <c r="B37832">
        <v>10001000006</v>
      </c>
    </row>
    <row r="37833" spans="1:2" x14ac:dyDescent="0.25">
      <c r="A37833" t="s">
        <v>41910</v>
      </c>
      <c r="B37833">
        <v>10001000008</v>
      </c>
    </row>
    <row r="37834" spans="1:2" x14ac:dyDescent="0.25">
      <c r="A37834" t="s">
        <v>41911</v>
      </c>
      <c r="B37834">
        <v>10001000008</v>
      </c>
    </row>
    <row r="37835" spans="1:2" x14ac:dyDescent="0.25">
      <c r="A37835" t="s">
        <v>41912</v>
      </c>
      <c r="B37835">
        <v>10001000002</v>
      </c>
    </row>
    <row r="37836" spans="1:2" x14ac:dyDescent="0.25">
      <c r="A37836" t="s">
        <v>41913</v>
      </c>
      <c r="B37836">
        <v>10001000013</v>
      </c>
    </row>
    <row r="37837" spans="1:2" x14ac:dyDescent="0.25">
      <c r="A37837" t="s">
        <v>41914</v>
      </c>
      <c r="B37837">
        <v>10001000005</v>
      </c>
    </row>
    <row r="37838" spans="1:2" x14ac:dyDescent="0.25">
      <c r="A37838" t="s">
        <v>41915</v>
      </c>
      <c r="B37838">
        <v>10001000005</v>
      </c>
    </row>
    <row r="37839" spans="1:2" x14ac:dyDescent="0.25">
      <c r="A37839" t="s">
        <v>41916</v>
      </c>
      <c r="B37839">
        <v>10001000002</v>
      </c>
    </row>
    <row r="37840" spans="1:2" x14ac:dyDescent="0.25">
      <c r="A37840" t="s">
        <v>41917</v>
      </c>
      <c r="B37840">
        <v>10001000014</v>
      </c>
    </row>
    <row r="37841" spans="1:2" x14ac:dyDescent="0.25">
      <c r="A37841" t="s">
        <v>41918</v>
      </c>
      <c r="B37841">
        <v>10001000013</v>
      </c>
    </row>
    <row r="37842" spans="1:2" x14ac:dyDescent="0.25">
      <c r="A37842" t="s">
        <v>41919</v>
      </c>
      <c r="B37842">
        <v>10001000002</v>
      </c>
    </row>
    <row r="37843" spans="1:2" x14ac:dyDescent="0.25">
      <c r="A37843" t="s">
        <v>41920</v>
      </c>
      <c r="B37843">
        <v>10001000038</v>
      </c>
    </row>
    <row r="37844" spans="1:2" x14ac:dyDescent="0.25">
      <c r="A37844" t="s">
        <v>41921</v>
      </c>
      <c r="B37844">
        <v>10001000038</v>
      </c>
    </row>
    <row r="37845" spans="1:2" x14ac:dyDescent="0.25">
      <c r="A37845" t="s">
        <v>41922</v>
      </c>
      <c r="B37845">
        <v>10001000039</v>
      </c>
    </row>
    <row r="37846" spans="1:2" x14ac:dyDescent="0.25">
      <c r="A37846" t="s">
        <v>41923</v>
      </c>
      <c r="B37846">
        <v>10001000041</v>
      </c>
    </row>
    <row r="37847" spans="1:2" x14ac:dyDescent="0.25">
      <c r="A37847" t="s">
        <v>41924</v>
      </c>
      <c r="B37847">
        <v>10001000041</v>
      </c>
    </row>
    <row r="37848" spans="1:2" x14ac:dyDescent="0.25">
      <c r="A37848" t="s">
        <v>41925</v>
      </c>
      <c r="B37848">
        <v>10001000012</v>
      </c>
    </row>
    <row r="37849" spans="1:2" x14ac:dyDescent="0.25">
      <c r="A37849" t="s">
        <v>41926</v>
      </c>
      <c r="B37849">
        <v>10001000002</v>
      </c>
    </row>
    <row r="37850" spans="1:2" x14ac:dyDescent="0.25">
      <c r="A37850" t="s">
        <v>41927</v>
      </c>
      <c r="B37850">
        <v>10001000034</v>
      </c>
    </row>
    <row r="37851" spans="1:2" x14ac:dyDescent="0.25">
      <c r="A37851" t="s">
        <v>41928</v>
      </c>
      <c r="B37851">
        <v>10001000007</v>
      </c>
    </row>
    <row r="37852" spans="1:2" x14ac:dyDescent="0.25">
      <c r="A37852" t="s">
        <v>41929</v>
      </c>
      <c r="B37852">
        <v>10001000017</v>
      </c>
    </row>
    <row r="37853" spans="1:2" x14ac:dyDescent="0.25">
      <c r="A37853" t="s">
        <v>41930</v>
      </c>
      <c r="B37853">
        <v>10001000013</v>
      </c>
    </row>
    <row r="37854" spans="1:2" x14ac:dyDescent="0.25">
      <c r="A37854" t="s">
        <v>41931</v>
      </c>
      <c r="B37854">
        <v>10001000008</v>
      </c>
    </row>
    <row r="37855" spans="1:2" x14ac:dyDescent="0.25">
      <c r="A37855" t="s">
        <v>41932</v>
      </c>
      <c r="B37855">
        <v>10001000038</v>
      </c>
    </row>
    <row r="37856" spans="1:2" x14ac:dyDescent="0.25">
      <c r="A37856" t="s">
        <v>41933</v>
      </c>
      <c r="B37856">
        <v>10001000041</v>
      </c>
    </row>
    <row r="37857" spans="1:2" x14ac:dyDescent="0.25">
      <c r="A37857" t="s">
        <v>41934</v>
      </c>
      <c r="B37857">
        <v>10001000035</v>
      </c>
    </row>
    <row r="37858" spans="1:2" x14ac:dyDescent="0.25">
      <c r="A37858" t="s">
        <v>41935</v>
      </c>
      <c r="B37858">
        <v>10001000039</v>
      </c>
    </row>
    <row r="37859" spans="1:2" x14ac:dyDescent="0.25">
      <c r="A37859" t="s">
        <v>41936</v>
      </c>
      <c r="B37859">
        <v>10001000039</v>
      </c>
    </row>
    <row r="37860" spans="1:2" x14ac:dyDescent="0.25">
      <c r="A37860" t="s">
        <v>41937</v>
      </c>
      <c r="B37860">
        <v>10001000035</v>
      </c>
    </row>
    <row r="37861" spans="1:2" x14ac:dyDescent="0.25">
      <c r="A37861" t="s">
        <v>41938</v>
      </c>
      <c r="B37861">
        <v>10001000035</v>
      </c>
    </row>
    <row r="37862" spans="1:2" x14ac:dyDescent="0.25">
      <c r="A37862" t="s">
        <v>41939</v>
      </c>
      <c r="B37862">
        <v>10001000035</v>
      </c>
    </row>
    <row r="37863" spans="1:2" x14ac:dyDescent="0.25">
      <c r="A37863" t="s">
        <v>41940</v>
      </c>
      <c r="B37863">
        <v>10001000002</v>
      </c>
    </row>
    <row r="37864" spans="1:2" x14ac:dyDescent="0.25">
      <c r="A37864" t="s">
        <v>41941</v>
      </c>
      <c r="B37864">
        <v>10001000024</v>
      </c>
    </row>
    <row r="37865" spans="1:2" x14ac:dyDescent="0.25">
      <c r="A37865" t="s">
        <v>41942</v>
      </c>
      <c r="B37865">
        <v>10001000006</v>
      </c>
    </row>
    <row r="37866" spans="1:2" x14ac:dyDescent="0.25">
      <c r="A37866" t="s">
        <v>41943</v>
      </c>
      <c r="B37866">
        <v>10001000035</v>
      </c>
    </row>
    <row r="37867" spans="1:2" x14ac:dyDescent="0.25">
      <c r="A37867" t="s">
        <v>41944</v>
      </c>
      <c r="B37867">
        <v>10001000007</v>
      </c>
    </row>
    <row r="37868" spans="1:2" x14ac:dyDescent="0.25">
      <c r="A37868" t="s">
        <v>41945</v>
      </c>
      <c r="B37868">
        <v>10001000035</v>
      </c>
    </row>
    <row r="37869" spans="1:2" x14ac:dyDescent="0.25">
      <c r="A37869" t="s">
        <v>41946</v>
      </c>
      <c r="B37869">
        <v>10001000034</v>
      </c>
    </row>
    <row r="37870" spans="1:2" x14ac:dyDescent="0.25">
      <c r="A37870" t="s">
        <v>41947</v>
      </c>
      <c r="B37870">
        <v>10001000007</v>
      </c>
    </row>
    <row r="37871" spans="1:2" x14ac:dyDescent="0.25">
      <c r="A37871" t="s">
        <v>41948</v>
      </c>
      <c r="B37871">
        <v>10001000008</v>
      </c>
    </row>
    <row r="37872" spans="1:2" x14ac:dyDescent="0.25">
      <c r="A37872" t="s">
        <v>41949</v>
      </c>
      <c r="B37872">
        <v>10001000041</v>
      </c>
    </row>
    <row r="37873" spans="1:2" x14ac:dyDescent="0.25">
      <c r="A37873" t="s">
        <v>41950</v>
      </c>
      <c r="B37873">
        <v>10001000024</v>
      </c>
    </row>
    <row r="37874" spans="1:2" x14ac:dyDescent="0.25">
      <c r="A37874" t="s">
        <v>41951</v>
      </c>
      <c r="B37874">
        <v>10001000041</v>
      </c>
    </row>
    <row r="37875" spans="1:2" x14ac:dyDescent="0.25">
      <c r="A37875" t="s">
        <v>41952</v>
      </c>
      <c r="B37875">
        <v>10001000002</v>
      </c>
    </row>
    <row r="37876" spans="1:2" x14ac:dyDescent="0.25">
      <c r="A37876" t="s">
        <v>41953</v>
      </c>
      <c r="B37876">
        <v>10001000039</v>
      </c>
    </row>
    <row r="37877" spans="1:2" x14ac:dyDescent="0.25">
      <c r="A37877" t="s">
        <v>41954</v>
      </c>
      <c r="B37877">
        <v>10001000034</v>
      </c>
    </row>
    <row r="37878" spans="1:2" x14ac:dyDescent="0.25">
      <c r="A37878" t="s">
        <v>41955</v>
      </c>
      <c r="B37878">
        <v>10001000020</v>
      </c>
    </row>
    <row r="37879" spans="1:2" x14ac:dyDescent="0.25">
      <c r="A37879" t="s">
        <v>41956</v>
      </c>
      <c r="B37879">
        <v>10001000002</v>
      </c>
    </row>
    <row r="37880" spans="1:2" x14ac:dyDescent="0.25">
      <c r="A37880" t="s">
        <v>41957</v>
      </c>
      <c r="B37880">
        <v>10001000021</v>
      </c>
    </row>
    <row r="37881" spans="1:2" x14ac:dyDescent="0.25">
      <c r="A37881" t="s">
        <v>41958</v>
      </c>
      <c r="B37881">
        <v>10001000002</v>
      </c>
    </row>
    <row r="37882" spans="1:2" x14ac:dyDescent="0.25">
      <c r="A37882" t="s">
        <v>41959</v>
      </c>
      <c r="B37882">
        <v>10001000035</v>
      </c>
    </row>
    <row r="37883" spans="1:2" x14ac:dyDescent="0.25">
      <c r="A37883" t="s">
        <v>41960</v>
      </c>
      <c r="B37883">
        <v>10001000008</v>
      </c>
    </row>
    <row r="37884" spans="1:2" x14ac:dyDescent="0.25">
      <c r="A37884" t="s">
        <v>41961</v>
      </c>
      <c r="B37884">
        <v>10001000038</v>
      </c>
    </row>
    <row r="37885" spans="1:2" x14ac:dyDescent="0.25">
      <c r="A37885" t="s">
        <v>41962</v>
      </c>
      <c r="B37885">
        <v>10001000008</v>
      </c>
    </row>
    <row r="37886" spans="1:2" x14ac:dyDescent="0.25">
      <c r="A37886" t="s">
        <v>41963</v>
      </c>
      <c r="B37886">
        <v>10001000039</v>
      </c>
    </row>
    <row r="37887" spans="1:2" x14ac:dyDescent="0.25">
      <c r="A37887" t="s">
        <v>41964</v>
      </c>
      <c r="B37887">
        <v>10001000005</v>
      </c>
    </row>
    <row r="37888" spans="1:2" x14ac:dyDescent="0.25">
      <c r="A37888" t="s">
        <v>41965</v>
      </c>
      <c r="B37888">
        <v>10001000039</v>
      </c>
    </row>
    <row r="37889" spans="1:2" x14ac:dyDescent="0.25">
      <c r="A37889" t="s">
        <v>41966</v>
      </c>
      <c r="B37889">
        <v>10001000041</v>
      </c>
    </row>
    <row r="37890" spans="1:2" x14ac:dyDescent="0.25">
      <c r="A37890" t="s">
        <v>41967</v>
      </c>
      <c r="B37890">
        <v>10001000041</v>
      </c>
    </row>
    <row r="37891" spans="1:2" x14ac:dyDescent="0.25">
      <c r="A37891" t="s">
        <v>41968</v>
      </c>
      <c r="B37891">
        <v>10001000002</v>
      </c>
    </row>
    <row r="37892" spans="1:2" x14ac:dyDescent="0.25">
      <c r="A37892" t="s">
        <v>41969</v>
      </c>
      <c r="B37892">
        <v>10001000008</v>
      </c>
    </row>
    <row r="37893" spans="1:2" x14ac:dyDescent="0.25">
      <c r="A37893" t="s">
        <v>41970</v>
      </c>
      <c r="B37893">
        <v>10001000023</v>
      </c>
    </row>
    <row r="37894" spans="1:2" x14ac:dyDescent="0.25">
      <c r="A37894" t="s">
        <v>41971</v>
      </c>
      <c r="B37894">
        <v>10001000023</v>
      </c>
    </row>
    <row r="37895" spans="1:2" x14ac:dyDescent="0.25">
      <c r="A37895" t="s">
        <v>41972</v>
      </c>
      <c r="B37895">
        <v>10001000039</v>
      </c>
    </row>
    <row r="37896" spans="1:2" x14ac:dyDescent="0.25">
      <c r="A37896" t="s">
        <v>41973</v>
      </c>
      <c r="B37896">
        <v>10001000006</v>
      </c>
    </row>
    <row r="37897" spans="1:2" x14ac:dyDescent="0.25">
      <c r="A37897" t="s">
        <v>41974</v>
      </c>
      <c r="B37897">
        <v>10001000005</v>
      </c>
    </row>
    <row r="37898" spans="1:2" x14ac:dyDescent="0.25">
      <c r="A37898" t="s">
        <v>41975</v>
      </c>
      <c r="B37898">
        <v>10001000005</v>
      </c>
    </row>
    <row r="37899" spans="1:2" x14ac:dyDescent="0.25">
      <c r="A37899" t="s">
        <v>41976</v>
      </c>
      <c r="B37899">
        <v>10001000005</v>
      </c>
    </row>
    <row r="37900" spans="1:2" x14ac:dyDescent="0.25">
      <c r="A37900" t="s">
        <v>41977</v>
      </c>
      <c r="B37900">
        <v>10001000039</v>
      </c>
    </row>
    <row r="37901" spans="1:2" x14ac:dyDescent="0.25">
      <c r="A37901" t="s">
        <v>41978</v>
      </c>
      <c r="B37901">
        <v>10001000005</v>
      </c>
    </row>
    <row r="37902" spans="1:2" x14ac:dyDescent="0.25">
      <c r="A37902" t="s">
        <v>41979</v>
      </c>
      <c r="B37902">
        <v>10001000032</v>
      </c>
    </row>
    <row r="37903" spans="1:2" x14ac:dyDescent="0.25">
      <c r="A37903" t="s">
        <v>41980</v>
      </c>
      <c r="B37903">
        <v>10001000023</v>
      </c>
    </row>
    <row r="37904" spans="1:2" x14ac:dyDescent="0.25">
      <c r="A37904" t="s">
        <v>41981</v>
      </c>
      <c r="B37904">
        <v>10001000002</v>
      </c>
    </row>
    <row r="37905" spans="1:2" x14ac:dyDescent="0.25">
      <c r="A37905" t="s">
        <v>41982</v>
      </c>
      <c r="B37905">
        <v>10001000013</v>
      </c>
    </row>
    <row r="37906" spans="1:2" x14ac:dyDescent="0.25">
      <c r="A37906" t="s">
        <v>41983</v>
      </c>
      <c r="B37906">
        <v>10001000038</v>
      </c>
    </row>
    <row r="37907" spans="1:2" x14ac:dyDescent="0.25">
      <c r="A37907" t="s">
        <v>41984</v>
      </c>
      <c r="B37907">
        <v>10001000038</v>
      </c>
    </row>
    <row r="37908" spans="1:2" x14ac:dyDescent="0.25">
      <c r="A37908" t="s">
        <v>41985</v>
      </c>
      <c r="B37908">
        <v>10001000039</v>
      </c>
    </row>
    <row r="37909" spans="1:2" x14ac:dyDescent="0.25">
      <c r="A37909" t="s">
        <v>41986</v>
      </c>
      <c r="B37909">
        <v>10001000023</v>
      </c>
    </row>
    <row r="37910" spans="1:2" x14ac:dyDescent="0.25">
      <c r="A37910" t="s">
        <v>41987</v>
      </c>
      <c r="B37910">
        <v>10001000041</v>
      </c>
    </row>
    <row r="37911" spans="1:2" x14ac:dyDescent="0.25">
      <c r="A37911" t="s">
        <v>41988</v>
      </c>
      <c r="B37911">
        <v>10001000023</v>
      </c>
    </row>
    <row r="37912" spans="1:2" x14ac:dyDescent="0.25">
      <c r="A37912" t="s">
        <v>41989</v>
      </c>
      <c r="B37912">
        <v>10001000013</v>
      </c>
    </row>
    <row r="37913" spans="1:2" x14ac:dyDescent="0.25">
      <c r="A37913" t="s">
        <v>41990</v>
      </c>
      <c r="B37913">
        <v>10001000024</v>
      </c>
    </row>
    <row r="37914" spans="1:2" x14ac:dyDescent="0.25">
      <c r="A37914" t="s">
        <v>41991</v>
      </c>
      <c r="B37914">
        <v>10001000034</v>
      </c>
    </row>
    <row r="37915" spans="1:2" x14ac:dyDescent="0.25">
      <c r="A37915" t="s">
        <v>41992</v>
      </c>
      <c r="B37915">
        <v>10001000035</v>
      </c>
    </row>
    <row r="37916" spans="1:2" x14ac:dyDescent="0.25">
      <c r="A37916" t="s">
        <v>41993</v>
      </c>
      <c r="B37916">
        <v>10001000034</v>
      </c>
    </row>
    <row r="37917" spans="1:2" x14ac:dyDescent="0.25">
      <c r="A37917" t="s">
        <v>41994</v>
      </c>
      <c r="B37917">
        <v>10001000006</v>
      </c>
    </row>
    <row r="37918" spans="1:2" x14ac:dyDescent="0.25">
      <c r="A37918" t="s">
        <v>41995</v>
      </c>
      <c r="B37918">
        <v>10001000025</v>
      </c>
    </row>
    <row r="37919" spans="1:2" x14ac:dyDescent="0.25">
      <c r="A37919" t="s">
        <v>41996</v>
      </c>
      <c r="B37919">
        <v>10001000007</v>
      </c>
    </row>
    <row r="37920" spans="1:2" x14ac:dyDescent="0.25">
      <c r="A37920" t="s">
        <v>41997</v>
      </c>
      <c r="B37920">
        <v>10001000024</v>
      </c>
    </row>
    <row r="37921" spans="1:2" x14ac:dyDescent="0.25">
      <c r="A37921" t="s">
        <v>41998</v>
      </c>
      <c r="B37921">
        <v>10001000006</v>
      </c>
    </row>
    <row r="37922" spans="1:2" x14ac:dyDescent="0.25">
      <c r="A37922" t="s">
        <v>41999</v>
      </c>
      <c r="B37922">
        <v>10001000025</v>
      </c>
    </row>
    <row r="37923" spans="1:2" x14ac:dyDescent="0.25">
      <c r="A37923" t="s">
        <v>42000</v>
      </c>
      <c r="B37923">
        <v>10001000039</v>
      </c>
    </row>
    <row r="37924" spans="1:2" x14ac:dyDescent="0.25">
      <c r="A37924" t="s">
        <v>42001</v>
      </c>
      <c r="B37924">
        <v>10001000008</v>
      </c>
    </row>
    <row r="37925" spans="1:2" x14ac:dyDescent="0.25">
      <c r="A37925" t="s">
        <v>42002</v>
      </c>
      <c r="B37925">
        <v>10001000039</v>
      </c>
    </row>
    <row r="37926" spans="1:2" x14ac:dyDescent="0.25">
      <c r="A37926" t="s">
        <v>42003</v>
      </c>
      <c r="B37926">
        <v>10001000016</v>
      </c>
    </row>
    <row r="37927" spans="1:2" x14ac:dyDescent="0.25">
      <c r="A37927" t="s">
        <v>42004</v>
      </c>
      <c r="B37927">
        <v>10001000005</v>
      </c>
    </row>
    <row r="37928" spans="1:2" x14ac:dyDescent="0.25">
      <c r="A37928" t="s">
        <v>42005</v>
      </c>
      <c r="B37928">
        <v>10001000016</v>
      </c>
    </row>
    <row r="37929" spans="1:2" x14ac:dyDescent="0.25">
      <c r="A37929" t="s">
        <v>42006</v>
      </c>
      <c r="B37929">
        <v>10001000034</v>
      </c>
    </row>
    <row r="37930" spans="1:2" x14ac:dyDescent="0.25">
      <c r="A37930" t="s">
        <v>42007</v>
      </c>
      <c r="B37930">
        <v>10001000038</v>
      </c>
    </row>
    <row r="37931" spans="1:2" x14ac:dyDescent="0.25">
      <c r="A37931" t="s">
        <v>42008</v>
      </c>
      <c r="B37931">
        <v>10001000038</v>
      </c>
    </row>
    <row r="37932" spans="1:2" x14ac:dyDescent="0.25">
      <c r="A37932" t="s">
        <v>42009</v>
      </c>
      <c r="B37932">
        <v>10001000038</v>
      </c>
    </row>
    <row r="37933" spans="1:2" x14ac:dyDescent="0.25">
      <c r="A37933" t="s">
        <v>42010</v>
      </c>
      <c r="B37933">
        <v>10001000002</v>
      </c>
    </row>
    <row r="37934" spans="1:2" x14ac:dyDescent="0.25">
      <c r="A37934" t="s">
        <v>42011</v>
      </c>
      <c r="B37934">
        <v>10001000034</v>
      </c>
    </row>
    <row r="37935" spans="1:2" x14ac:dyDescent="0.25">
      <c r="A37935" t="s">
        <v>42012</v>
      </c>
      <c r="B37935">
        <v>10001000082</v>
      </c>
    </row>
    <row r="37936" spans="1:2" x14ac:dyDescent="0.25">
      <c r="A37936" t="s">
        <v>42013</v>
      </c>
      <c r="B37936">
        <v>10001000013</v>
      </c>
    </row>
    <row r="37937" spans="1:2" x14ac:dyDescent="0.25">
      <c r="A37937" t="s">
        <v>42014</v>
      </c>
      <c r="B37937">
        <v>10001000013</v>
      </c>
    </row>
    <row r="37938" spans="1:2" x14ac:dyDescent="0.25">
      <c r="A37938" t="s">
        <v>42015</v>
      </c>
      <c r="B37938">
        <v>10001000035</v>
      </c>
    </row>
    <row r="37939" spans="1:2" x14ac:dyDescent="0.25">
      <c r="A37939" t="s">
        <v>42016</v>
      </c>
      <c r="B37939">
        <v>10001000002</v>
      </c>
    </row>
    <row r="37940" spans="1:2" x14ac:dyDescent="0.25">
      <c r="A37940" t="s">
        <v>42017</v>
      </c>
      <c r="B37940">
        <v>10001000008</v>
      </c>
    </row>
    <row r="37941" spans="1:2" x14ac:dyDescent="0.25">
      <c r="A37941" t="s">
        <v>42018</v>
      </c>
      <c r="B37941">
        <v>10001000017</v>
      </c>
    </row>
    <row r="37942" spans="1:2" x14ac:dyDescent="0.25">
      <c r="A37942" t="s">
        <v>42019</v>
      </c>
      <c r="B37942">
        <v>10001000005</v>
      </c>
    </row>
    <row r="37943" spans="1:2" x14ac:dyDescent="0.25">
      <c r="A37943" t="s">
        <v>42020</v>
      </c>
      <c r="B37943">
        <v>10001000002</v>
      </c>
    </row>
    <row r="37944" spans="1:2" x14ac:dyDescent="0.25">
      <c r="A37944" t="s">
        <v>42021</v>
      </c>
      <c r="B37944">
        <v>10001000082</v>
      </c>
    </row>
    <row r="37945" spans="1:2" x14ac:dyDescent="0.25">
      <c r="A37945" t="s">
        <v>42022</v>
      </c>
      <c r="B37945">
        <v>10001000013</v>
      </c>
    </row>
    <row r="37946" spans="1:2" x14ac:dyDescent="0.25">
      <c r="A37946" t="s">
        <v>42023</v>
      </c>
      <c r="B37946">
        <v>10001000005</v>
      </c>
    </row>
    <row r="37947" spans="1:2" x14ac:dyDescent="0.25">
      <c r="A37947" t="s">
        <v>42024</v>
      </c>
      <c r="B37947">
        <v>10001000005</v>
      </c>
    </row>
    <row r="37948" spans="1:2" x14ac:dyDescent="0.25">
      <c r="A37948" t="s">
        <v>42025</v>
      </c>
      <c r="B37948">
        <v>10001000017</v>
      </c>
    </row>
    <row r="37949" spans="1:2" x14ac:dyDescent="0.25">
      <c r="A37949" t="s">
        <v>42026</v>
      </c>
      <c r="B37949">
        <v>10001000082</v>
      </c>
    </row>
    <row r="37950" spans="1:2" x14ac:dyDescent="0.25">
      <c r="A37950" t="s">
        <v>42027</v>
      </c>
      <c r="B37950">
        <v>10001000013</v>
      </c>
    </row>
    <row r="37951" spans="1:2" x14ac:dyDescent="0.25">
      <c r="A37951" t="s">
        <v>42028</v>
      </c>
      <c r="B37951">
        <v>10001000008</v>
      </c>
    </row>
    <row r="37952" spans="1:2" x14ac:dyDescent="0.25">
      <c r="A37952" t="s">
        <v>42029</v>
      </c>
      <c r="B37952">
        <v>10001000005</v>
      </c>
    </row>
    <row r="37953" spans="1:2" x14ac:dyDescent="0.25">
      <c r="A37953" t="s">
        <v>42030</v>
      </c>
      <c r="B37953">
        <v>10001000017</v>
      </c>
    </row>
    <row r="37954" spans="1:2" x14ac:dyDescent="0.25">
      <c r="A37954" t="s">
        <v>42031</v>
      </c>
      <c r="B37954">
        <v>10001000035</v>
      </c>
    </row>
    <row r="37955" spans="1:2" x14ac:dyDescent="0.25">
      <c r="A37955" t="s">
        <v>42032</v>
      </c>
      <c r="B37955">
        <v>10001000017</v>
      </c>
    </row>
    <row r="37956" spans="1:2" x14ac:dyDescent="0.25">
      <c r="A37956" t="s">
        <v>42033</v>
      </c>
      <c r="B37956">
        <v>10001000005</v>
      </c>
    </row>
    <row r="37957" spans="1:2" x14ac:dyDescent="0.25">
      <c r="A37957" t="s">
        <v>42034</v>
      </c>
      <c r="B37957">
        <v>10001000005</v>
      </c>
    </row>
    <row r="37958" spans="1:2" x14ac:dyDescent="0.25">
      <c r="A37958" t="s">
        <v>42035</v>
      </c>
      <c r="B37958">
        <v>10001000005</v>
      </c>
    </row>
    <row r="37959" spans="1:2" x14ac:dyDescent="0.25">
      <c r="A37959" t="s">
        <v>42036</v>
      </c>
      <c r="B37959">
        <v>10001000013</v>
      </c>
    </row>
    <row r="37960" spans="1:2" x14ac:dyDescent="0.25">
      <c r="A37960" t="s">
        <v>42037</v>
      </c>
      <c r="B37960">
        <v>10001000005</v>
      </c>
    </row>
    <row r="37961" spans="1:2" x14ac:dyDescent="0.25">
      <c r="A37961" t="s">
        <v>42038</v>
      </c>
      <c r="B37961">
        <v>10001000005</v>
      </c>
    </row>
    <row r="37962" spans="1:2" x14ac:dyDescent="0.25">
      <c r="A37962" t="s">
        <v>42039</v>
      </c>
      <c r="B37962">
        <v>10001000005</v>
      </c>
    </row>
    <row r="37963" spans="1:2" x14ac:dyDescent="0.25">
      <c r="A37963" t="s">
        <v>42040</v>
      </c>
      <c r="B37963">
        <v>10001000005</v>
      </c>
    </row>
    <row r="37964" spans="1:2" x14ac:dyDescent="0.25">
      <c r="A37964" t="s">
        <v>42041</v>
      </c>
      <c r="B37964">
        <v>10001000013</v>
      </c>
    </row>
    <row r="37965" spans="1:2" x14ac:dyDescent="0.25">
      <c r="A37965" t="s">
        <v>42042</v>
      </c>
      <c r="B37965">
        <v>10001000005</v>
      </c>
    </row>
    <row r="37966" spans="1:2" x14ac:dyDescent="0.25">
      <c r="A37966" t="s">
        <v>42043</v>
      </c>
      <c r="B37966">
        <v>10001000005</v>
      </c>
    </row>
    <row r="37967" spans="1:2" x14ac:dyDescent="0.25">
      <c r="A37967" t="s">
        <v>42044</v>
      </c>
      <c r="B37967">
        <v>10001000013</v>
      </c>
    </row>
    <row r="37968" spans="1:2" x14ac:dyDescent="0.25">
      <c r="A37968" t="s">
        <v>42045</v>
      </c>
      <c r="B37968">
        <v>10001000002</v>
      </c>
    </row>
    <row r="37969" spans="1:2" x14ac:dyDescent="0.25">
      <c r="A37969" t="s">
        <v>42046</v>
      </c>
      <c r="B37969">
        <v>10001000013</v>
      </c>
    </row>
    <row r="37970" spans="1:2" x14ac:dyDescent="0.25">
      <c r="A37970" t="s">
        <v>42047</v>
      </c>
      <c r="B37970">
        <v>10001000002</v>
      </c>
    </row>
    <row r="37971" spans="1:2" x14ac:dyDescent="0.25">
      <c r="A37971" t="s">
        <v>42048</v>
      </c>
      <c r="B37971">
        <v>10001000013</v>
      </c>
    </row>
    <row r="37972" spans="1:2" x14ac:dyDescent="0.25">
      <c r="A37972" t="s">
        <v>42049</v>
      </c>
      <c r="B37972">
        <v>10001000013</v>
      </c>
    </row>
    <row r="37973" spans="1:2" x14ac:dyDescent="0.25">
      <c r="A37973" t="s">
        <v>42050</v>
      </c>
      <c r="B37973">
        <v>10001000013</v>
      </c>
    </row>
    <row r="37974" spans="1:2" x14ac:dyDescent="0.25">
      <c r="A37974" t="s">
        <v>42051</v>
      </c>
      <c r="B37974">
        <v>10001000002</v>
      </c>
    </row>
    <row r="37975" spans="1:2" x14ac:dyDescent="0.25">
      <c r="A37975" t="s">
        <v>42052</v>
      </c>
      <c r="B37975">
        <v>10001000013</v>
      </c>
    </row>
    <row r="37976" spans="1:2" x14ac:dyDescent="0.25">
      <c r="A37976" t="s">
        <v>42053</v>
      </c>
      <c r="B37976">
        <v>10001000017</v>
      </c>
    </row>
    <row r="37977" spans="1:2" x14ac:dyDescent="0.25">
      <c r="A37977" t="s">
        <v>42054</v>
      </c>
      <c r="B37977">
        <v>10001000017</v>
      </c>
    </row>
    <row r="37978" spans="1:2" x14ac:dyDescent="0.25">
      <c r="A37978" t="s">
        <v>42055</v>
      </c>
      <c r="B37978">
        <v>10001000021</v>
      </c>
    </row>
    <row r="37979" spans="1:2" x14ac:dyDescent="0.25">
      <c r="A37979" t="s">
        <v>42056</v>
      </c>
      <c r="B37979">
        <v>10001000005</v>
      </c>
    </row>
    <row r="37980" spans="1:2" x14ac:dyDescent="0.25">
      <c r="A37980" t="s">
        <v>42057</v>
      </c>
      <c r="B37980">
        <v>10001000021</v>
      </c>
    </row>
    <row r="37981" spans="1:2" x14ac:dyDescent="0.25">
      <c r="A37981" t="s">
        <v>42058</v>
      </c>
      <c r="B37981">
        <v>10001000013</v>
      </c>
    </row>
    <row r="37982" spans="1:2" x14ac:dyDescent="0.25">
      <c r="A37982" t="s">
        <v>42059</v>
      </c>
      <c r="B37982">
        <v>10001000021</v>
      </c>
    </row>
    <row r="37983" spans="1:2" x14ac:dyDescent="0.25">
      <c r="A37983" t="s">
        <v>42060</v>
      </c>
      <c r="B37983">
        <v>10001000008</v>
      </c>
    </row>
    <row r="37984" spans="1:2" x14ac:dyDescent="0.25">
      <c r="A37984" t="s">
        <v>42061</v>
      </c>
      <c r="B37984">
        <v>10001000017</v>
      </c>
    </row>
    <row r="37985" spans="1:2" x14ac:dyDescent="0.25">
      <c r="A37985" t="s">
        <v>42062</v>
      </c>
      <c r="B37985">
        <v>10001000013</v>
      </c>
    </row>
    <row r="37986" spans="1:2" x14ac:dyDescent="0.25">
      <c r="A37986" t="s">
        <v>42063</v>
      </c>
      <c r="B37986">
        <v>10001000013</v>
      </c>
    </row>
    <row r="37987" spans="1:2" x14ac:dyDescent="0.25">
      <c r="A37987" t="s">
        <v>42064</v>
      </c>
      <c r="B37987">
        <v>10001000013</v>
      </c>
    </row>
    <row r="37988" spans="1:2" x14ac:dyDescent="0.25">
      <c r="A37988" t="s">
        <v>42065</v>
      </c>
      <c r="B37988">
        <v>10001000013</v>
      </c>
    </row>
    <row r="37989" spans="1:2" x14ac:dyDescent="0.25">
      <c r="A37989" t="s">
        <v>42066</v>
      </c>
      <c r="B37989">
        <v>10001000013</v>
      </c>
    </row>
    <row r="37990" spans="1:2" x14ac:dyDescent="0.25">
      <c r="A37990" t="s">
        <v>42067</v>
      </c>
      <c r="B37990">
        <v>10001000017</v>
      </c>
    </row>
    <row r="37991" spans="1:2" x14ac:dyDescent="0.25">
      <c r="A37991" t="s">
        <v>42068</v>
      </c>
      <c r="B37991">
        <v>10001000035</v>
      </c>
    </row>
    <row r="37992" spans="1:2" x14ac:dyDescent="0.25">
      <c r="A37992" t="s">
        <v>42069</v>
      </c>
      <c r="B37992">
        <v>10001000041</v>
      </c>
    </row>
    <row r="37993" spans="1:2" x14ac:dyDescent="0.25">
      <c r="A37993" t="s">
        <v>42070</v>
      </c>
      <c r="B37993">
        <v>10001000008</v>
      </c>
    </row>
    <row r="37994" spans="1:2" x14ac:dyDescent="0.25">
      <c r="A37994" t="s">
        <v>42071</v>
      </c>
      <c r="B37994">
        <v>10001000002</v>
      </c>
    </row>
    <row r="37995" spans="1:2" x14ac:dyDescent="0.25">
      <c r="A37995" t="s">
        <v>42072</v>
      </c>
      <c r="B37995">
        <v>10001000005</v>
      </c>
    </row>
    <row r="37996" spans="1:2" x14ac:dyDescent="0.25">
      <c r="A37996" t="s">
        <v>42073</v>
      </c>
      <c r="B37996">
        <v>10001000082</v>
      </c>
    </row>
    <row r="37997" spans="1:2" x14ac:dyDescent="0.25">
      <c r="A37997" t="s">
        <v>42074</v>
      </c>
      <c r="B37997">
        <v>10001000002</v>
      </c>
    </row>
    <row r="37998" spans="1:2" x14ac:dyDescent="0.25">
      <c r="A37998" t="s">
        <v>42075</v>
      </c>
      <c r="B37998">
        <v>10001000008</v>
      </c>
    </row>
    <row r="37999" spans="1:2" x14ac:dyDescent="0.25">
      <c r="A37999" t="s">
        <v>42076</v>
      </c>
      <c r="B37999">
        <v>10001000002</v>
      </c>
    </row>
    <row r="38000" spans="1:2" x14ac:dyDescent="0.25">
      <c r="A38000" t="s">
        <v>42077</v>
      </c>
      <c r="B38000">
        <v>10001000008</v>
      </c>
    </row>
    <row r="38001" spans="1:2" x14ac:dyDescent="0.25">
      <c r="A38001" t="s">
        <v>42078</v>
      </c>
      <c r="B38001">
        <v>10001000013</v>
      </c>
    </row>
    <row r="38002" spans="1:2" x14ac:dyDescent="0.25">
      <c r="A38002" t="s">
        <v>42079</v>
      </c>
      <c r="B38002">
        <v>10001000013</v>
      </c>
    </row>
    <row r="38003" spans="1:2" x14ac:dyDescent="0.25">
      <c r="A38003" t="s">
        <v>42080</v>
      </c>
      <c r="B38003">
        <v>10001000002</v>
      </c>
    </row>
    <row r="38004" spans="1:2" x14ac:dyDescent="0.25">
      <c r="A38004" t="s">
        <v>42081</v>
      </c>
      <c r="B38004">
        <v>10001000013</v>
      </c>
    </row>
    <row r="38005" spans="1:2" x14ac:dyDescent="0.25">
      <c r="A38005" t="s">
        <v>42082</v>
      </c>
      <c r="B38005">
        <v>10001000082</v>
      </c>
    </row>
    <row r="38006" spans="1:2" x14ac:dyDescent="0.25">
      <c r="A38006" t="s">
        <v>42083</v>
      </c>
      <c r="B38006">
        <v>10001000002</v>
      </c>
    </row>
    <row r="38007" spans="1:2" x14ac:dyDescent="0.25">
      <c r="A38007" t="s">
        <v>42084</v>
      </c>
      <c r="B38007">
        <v>10001000017</v>
      </c>
    </row>
    <row r="38008" spans="1:2" x14ac:dyDescent="0.25">
      <c r="A38008" t="s">
        <v>42085</v>
      </c>
      <c r="B38008">
        <v>10001000082</v>
      </c>
    </row>
    <row r="38009" spans="1:2" x14ac:dyDescent="0.25">
      <c r="A38009" t="s">
        <v>42086</v>
      </c>
      <c r="B38009">
        <v>10001000002</v>
      </c>
    </row>
    <row r="38010" spans="1:2" x14ac:dyDescent="0.25">
      <c r="A38010" t="s">
        <v>42087</v>
      </c>
      <c r="B38010">
        <v>10001000035</v>
      </c>
    </row>
    <row r="38011" spans="1:2" x14ac:dyDescent="0.25">
      <c r="A38011" t="s">
        <v>42088</v>
      </c>
      <c r="B38011">
        <v>10001000013</v>
      </c>
    </row>
    <row r="38012" spans="1:2" x14ac:dyDescent="0.25">
      <c r="A38012" t="s">
        <v>42089</v>
      </c>
      <c r="B38012">
        <v>10001000002</v>
      </c>
    </row>
    <row r="38013" spans="1:2" x14ac:dyDescent="0.25">
      <c r="A38013" t="s">
        <v>42090</v>
      </c>
      <c r="B38013">
        <v>10001000017</v>
      </c>
    </row>
    <row r="38014" spans="1:2" x14ac:dyDescent="0.25">
      <c r="A38014" t="s">
        <v>42091</v>
      </c>
      <c r="B38014">
        <v>10001000005</v>
      </c>
    </row>
    <row r="38015" spans="1:2" x14ac:dyDescent="0.25">
      <c r="A38015" t="s">
        <v>42092</v>
      </c>
      <c r="B38015">
        <v>10001000005</v>
      </c>
    </row>
    <row r="38016" spans="1:2" x14ac:dyDescent="0.25">
      <c r="A38016" t="s">
        <v>42093</v>
      </c>
      <c r="B38016">
        <v>10001000005</v>
      </c>
    </row>
    <row r="38017" spans="1:2" x14ac:dyDescent="0.25">
      <c r="A38017" t="s">
        <v>42094</v>
      </c>
      <c r="B38017">
        <v>10001000005</v>
      </c>
    </row>
    <row r="38018" spans="1:2" x14ac:dyDescent="0.25">
      <c r="A38018" t="s">
        <v>42095</v>
      </c>
      <c r="B38018">
        <v>10001000005</v>
      </c>
    </row>
    <row r="38019" spans="1:2" x14ac:dyDescent="0.25">
      <c r="A38019" t="s">
        <v>42096</v>
      </c>
      <c r="B38019">
        <v>10001000021</v>
      </c>
    </row>
    <row r="38020" spans="1:2" x14ac:dyDescent="0.25">
      <c r="A38020" t="s">
        <v>42097</v>
      </c>
      <c r="B38020">
        <v>10001000082</v>
      </c>
    </row>
    <row r="38021" spans="1:2" x14ac:dyDescent="0.25">
      <c r="A38021" t="s">
        <v>42098</v>
      </c>
      <c r="B38021">
        <v>10001000013</v>
      </c>
    </row>
    <row r="38022" spans="1:2" x14ac:dyDescent="0.25">
      <c r="A38022" t="s">
        <v>42099</v>
      </c>
      <c r="B38022">
        <v>10001000041</v>
      </c>
    </row>
    <row r="38023" spans="1:2" x14ac:dyDescent="0.25">
      <c r="A38023" t="s">
        <v>42100</v>
      </c>
      <c r="B38023">
        <v>10001000041</v>
      </c>
    </row>
    <row r="38024" spans="1:2" x14ac:dyDescent="0.25">
      <c r="A38024" t="s">
        <v>42101</v>
      </c>
      <c r="B38024">
        <v>10001000035</v>
      </c>
    </row>
    <row r="38025" spans="1:2" x14ac:dyDescent="0.25">
      <c r="A38025" t="s">
        <v>42102</v>
      </c>
      <c r="B38025">
        <v>10001000013</v>
      </c>
    </row>
    <row r="38026" spans="1:2" x14ac:dyDescent="0.25">
      <c r="A38026" t="s">
        <v>42103</v>
      </c>
      <c r="B38026">
        <v>10001000005</v>
      </c>
    </row>
    <row r="38027" spans="1:2" x14ac:dyDescent="0.25">
      <c r="A38027" t="s">
        <v>42104</v>
      </c>
      <c r="B38027">
        <v>10001000005</v>
      </c>
    </row>
    <row r="38028" spans="1:2" x14ac:dyDescent="0.25">
      <c r="A38028" t="s">
        <v>42105</v>
      </c>
      <c r="B38028">
        <v>10001000005</v>
      </c>
    </row>
    <row r="38029" spans="1:2" x14ac:dyDescent="0.25">
      <c r="A38029" t="s">
        <v>42106</v>
      </c>
      <c r="B38029">
        <v>10001000005</v>
      </c>
    </row>
    <row r="38030" spans="1:2" x14ac:dyDescent="0.25">
      <c r="A38030" t="s">
        <v>42107</v>
      </c>
      <c r="B38030">
        <v>10001000002</v>
      </c>
    </row>
    <row r="38031" spans="1:2" x14ac:dyDescent="0.25">
      <c r="A38031" t="s">
        <v>42108</v>
      </c>
      <c r="B38031">
        <v>10001000005</v>
      </c>
    </row>
    <row r="38032" spans="1:2" x14ac:dyDescent="0.25">
      <c r="A38032" t="s">
        <v>42109</v>
      </c>
      <c r="B38032">
        <v>10001000035</v>
      </c>
    </row>
    <row r="38033" spans="1:2" x14ac:dyDescent="0.25">
      <c r="A38033" t="s">
        <v>42110</v>
      </c>
      <c r="B38033">
        <v>10001000005</v>
      </c>
    </row>
    <row r="38034" spans="1:2" x14ac:dyDescent="0.25">
      <c r="A38034" t="s">
        <v>42111</v>
      </c>
      <c r="B38034">
        <v>10001000013</v>
      </c>
    </row>
    <row r="38035" spans="1:2" x14ac:dyDescent="0.25">
      <c r="A38035" t="s">
        <v>42112</v>
      </c>
      <c r="B38035">
        <v>10001000082</v>
      </c>
    </row>
    <row r="38036" spans="1:2" x14ac:dyDescent="0.25">
      <c r="A38036" t="s">
        <v>42113</v>
      </c>
      <c r="B38036">
        <v>10001000021</v>
      </c>
    </row>
    <row r="38037" spans="1:2" x14ac:dyDescent="0.25">
      <c r="A38037" t="s">
        <v>42114</v>
      </c>
      <c r="B38037">
        <v>10001000005</v>
      </c>
    </row>
    <row r="38038" spans="1:2" x14ac:dyDescent="0.25">
      <c r="A38038" t="s">
        <v>42115</v>
      </c>
      <c r="B38038">
        <v>10001000005</v>
      </c>
    </row>
    <row r="38039" spans="1:2" x14ac:dyDescent="0.25">
      <c r="A38039" t="s">
        <v>42116</v>
      </c>
      <c r="B38039">
        <v>10001000005</v>
      </c>
    </row>
    <row r="38040" spans="1:2" x14ac:dyDescent="0.25">
      <c r="A38040" t="s">
        <v>42117</v>
      </c>
      <c r="B38040">
        <v>10001000013</v>
      </c>
    </row>
    <row r="38041" spans="1:2" x14ac:dyDescent="0.25">
      <c r="A38041" t="s">
        <v>42118</v>
      </c>
      <c r="B38041">
        <v>10001000005</v>
      </c>
    </row>
    <row r="38042" spans="1:2" x14ac:dyDescent="0.25">
      <c r="A38042" t="s">
        <v>42119</v>
      </c>
      <c r="B38042">
        <v>10001000005</v>
      </c>
    </row>
    <row r="38043" spans="1:2" x14ac:dyDescent="0.25">
      <c r="A38043" t="s">
        <v>42120</v>
      </c>
      <c r="B38043">
        <v>10001000005</v>
      </c>
    </row>
    <row r="38044" spans="1:2" x14ac:dyDescent="0.25">
      <c r="A38044" t="s">
        <v>42121</v>
      </c>
      <c r="B38044">
        <v>10001000005</v>
      </c>
    </row>
    <row r="38045" spans="1:2" x14ac:dyDescent="0.25">
      <c r="A38045" t="s">
        <v>42122</v>
      </c>
      <c r="B38045">
        <v>10001000005</v>
      </c>
    </row>
    <row r="38046" spans="1:2" x14ac:dyDescent="0.25">
      <c r="A38046" t="s">
        <v>42123</v>
      </c>
      <c r="B38046">
        <v>10001000005</v>
      </c>
    </row>
    <row r="38047" spans="1:2" x14ac:dyDescent="0.25">
      <c r="A38047" t="s">
        <v>42124</v>
      </c>
      <c r="B38047">
        <v>10001000005</v>
      </c>
    </row>
    <row r="38048" spans="1:2" x14ac:dyDescent="0.25">
      <c r="A38048" t="s">
        <v>42125</v>
      </c>
      <c r="B38048">
        <v>10001000013</v>
      </c>
    </row>
    <row r="38049" spans="1:2" x14ac:dyDescent="0.25">
      <c r="A38049" t="s">
        <v>42126</v>
      </c>
      <c r="B38049">
        <v>10001000013</v>
      </c>
    </row>
    <row r="38050" spans="1:2" x14ac:dyDescent="0.25">
      <c r="A38050" t="s">
        <v>42127</v>
      </c>
      <c r="B38050">
        <v>10001000013</v>
      </c>
    </row>
    <row r="38051" spans="1:2" x14ac:dyDescent="0.25">
      <c r="A38051" t="s">
        <v>42128</v>
      </c>
      <c r="B38051">
        <v>10001000013</v>
      </c>
    </row>
    <row r="38052" spans="1:2" x14ac:dyDescent="0.25">
      <c r="A38052" t="s">
        <v>42129</v>
      </c>
      <c r="B38052">
        <v>10001000013</v>
      </c>
    </row>
    <row r="38053" spans="1:2" x14ac:dyDescent="0.25">
      <c r="A38053" t="s">
        <v>42130</v>
      </c>
      <c r="B38053">
        <v>10001000013</v>
      </c>
    </row>
    <row r="38054" spans="1:2" x14ac:dyDescent="0.25">
      <c r="A38054" t="s">
        <v>42131</v>
      </c>
      <c r="B38054">
        <v>10001000013</v>
      </c>
    </row>
    <row r="38055" spans="1:2" x14ac:dyDescent="0.25">
      <c r="A38055" t="s">
        <v>42132</v>
      </c>
      <c r="B38055">
        <v>10001000013</v>
      </c>
    </row>
    <row r="38056" spans="1:2" x14ac:dyDescent="0.25">
      <c r="A38056" t="s">
        <v>42133</v>
      </c>
      <c r="B38056">
        <v>10001000013</v>
      </c>
    </row>
    <row r="38057" spans="1:2" x14ac:dyDescent="0.25">
      <c r="A38057" t="s">
        <v>42134</v>
      </c>
      <c r="B38057">
        <v>10001000013</v>
      </c>
    </row>
    <row r="38058" spans="1:2" x14ac:dyDescent="0.25">
      <c r="A38058" t="s">
        <v>42135</v>
      </c>
      <c r="B38058">
        <v>10001000013</v>
      </c>
    </row>
    <row r="38059" spans="1:2" x14ac:dyDescent="0.25">
      <c r="A38059" t="s">
        <v>42136</v>
      </c>
      <c r="B38059">
        <v>10001000013</v>
      </c>
    </row>
    <row r="38060" spans="1:2" x14ac:dyDescent="0.25">
      <c r="A38060" t="s">
        <v>42137</v>
      </c>
      <c r="B38060">
        <v>10001000013</v>
      </c>
    </row>
    <row r="38061" spans="1:2" x14ac:dyDescent="0.25">
      <c r="A38061" t="s">
        <v>42138</v>
      </c>
      <c r="B38061">
        <v>10001000013</v>
      </c>
    </row>
    <row r="38062" spans="1:2" x14ac:dyDescent="0.25">
      <c r="A38062" t="s">
        <v>42139</v>
      </c>
      <c r="B38062">
        <v>10001000013</v>
      </c>
    </row>
    <row r="38063" spans="1:2" x14ac:dyDescent="0.25">
      <c r="A38063" t="s">
        <v>42140</v>
      </c>
      <c r="B38063">
        <v>10001000013</v>
      </c>
    </row>
    <row r="38064" spans="1:2" x14ac:dyDescent="0.25">
      <c r="A38064" t="s">
        <v>42141</v>
      </c>
      <c r="B38064">
        <v>10001000013</v>
      </c>
    </row>
    <row r="38065" spans="1:2" x14ac:dyDescent="0.25">
      <c r="A38065" t="s">
        <v>42142</v>
      </c>
      <c r="B38065">
        <v>10001000013</v>
      </c>
    </row>
    <row r="38066" spans="1:2" x14ac:dyDescent="0.25">
      <c r="A38066" t="s">
        <v>42143</v>
      </c>
      <c r="B38066">
        <v>10001000013</v>
      </c>
    </row>
    <row r="38067" spans="1:2" x14ac:dyDescent="0.25">
      <c r="A38067" t="s">
        <v>42144</v>
      </c>
      <c r="B38067">
        <v>10001000013</v>
      </c>
    </row>
    <row r="38068" spans="1:2" x14ac:dyDescent="0.25">
      <c r="A38068" t="s">
        <v>42145</v>
      </c>
      <c r="B38068">
        <v>10001000013</v>
      </c>
    </row>
    <row r="38069" spans="1:2" x14ac:dyDescent="0.25">
      <c r="A38069" t="s">
        <v>42146</v>
      </c>
      <c r="B38069">
        <v>10001000013</v>
      </c>
    </row>
    <row r="38070" spans="1:2" x14ac:dyDescent="0.25">
      <c r="A38070" t="s">
        <v>42147</v>
      </c>
      <c r="B38070">
        <v>10001000013</v>
      </c>
    </row>
    <row r="38071" spans="1:2" x14ac:dyDescent="0.25">
      <c r="A38071" t="s">
        <v>42148</v>
      </c>
      <c r="B38071">
        <v>10001000013</v>
      </c>
    </row>
    <row r="38072" spans="1:2" x14ac:dyDescent="0.25">
      <c r="A38072" t="s">
        <v>42149</v>
      </c>
      <c r="B38072">
        <v>10001000013</v>
      </c>
    </row>
    <row r="38073" spans="1:2" x14ac:dyDescent="0.25">
      <c r="A38073" t="s">
        <v>42150</v>
      </c>
      <c r="B38073">
        <v>10001000013</v>
      </c>
    </row>
    <row r="38074" spans="1:2" x14ac:dyDescent="0.25">
      <c r="A38074" t="s">
        <v>42151</v>
      </c>
      <c r="B38074">
        <v>10001000013</v>
      </c>
    </row>
    <row r="38075" spans="1:2" x14ac:dyDescent="0.25">
      <c r="A38075" t="s">
        <v>42152</v>
      </c>
      <c r="B38075">
        <v>10001000013</v>
      </c>
    </row>
    <row r="38076" spans="1:2" x14ac:dyDescent="0.25">
      <c r="A38076" t="s">
        <v>42153</v>
      </c>
      <c r="B38076">
        <v>10001000013</v>
      </c>
    </row>
    <row r="38077" spans="1:2" x14ac:dyDescent="0.25">
      <c r="A38077" t="s">
        <v>42154</v>
      </c>
      <c r="B38077">
        <v>10001000013</v>
      </c>
    </row>
    <row r="38078" spans="1:2" x14ac:dyDescent="0.25">
      <c r="A38078" t="s">
        <v>42155</v>
      </c>
      <c r="B38078">
        <v>10001000013</v>
      </c>
    </row>
    <row r="38079" spans="1:2" x14ac:dyDescent="0.25">
      <c r="A38079" t="s">
        <v>42156</v>
      </c>
      <c r="B38079">
        <v>10001000013</v>
      </c>
    </row>
    <row r="38080" spans="1:2" x14ac:dyDescent="0.25">
      <c r="A38080" t="s">
        <v>42157</v>
      </c>
      <c r="B38080">
        <v>10001000013</v>
      </c>
    </row>
    <row r="38081" spans="1:2" x14ac:dyDescent="0.25">
      <c r="A38081" t="s">
        <v>42158</v>
      </c>
      <c r="B38081">
        <v>10001000013</v>
      </c>
    </row>
    <row r="38082" spans="1:2" x14ac:dyDescent="0.25">
      <c r="A38082" t="s">
        <v>42159</v>
      </c>
      <c r="B38082">
        <v>10001000013</v>
      </c>
    </row>
    <row r="38083" spans="1:2" x14ac:dyDescent="0.25">
      <c r="A38083" t="s">
        <v>42160</v>
      </c>
      <c r="B38083">
        <v>10001000013</v>
      </c>
    </row>
    <row r="38084" spans="1:2" x14ac:dyDescent="0.25">
      <c r="A38084" t="s">
        <v>42161</v>
      </c>
      <c r="B38084">
        <v>10001000013</v>
      </c>
    </row>
    <row r="38085" spans="1:2" x14ac:dyDescent="0.25">
      <c r="A38085" t="s">
        <v>42162</v>
      </c>
      <c r="B38085">
        <v>10001000013</v>
      </c>
    </row>
    <row r="38086" spans="1:2" x14ac:dyDescent="0.25">
      <c r="A38086" t="s">
        <v>42163</v>
      </c>
      <c r="B38086">
        <v>10001000013</v>
      </c>
    </row>
    <row r="38087" spans="1:2" x14ac:dyDescent="0.25">
      <c r="A38087" t="s">
        <v>42164</v>
      </c>
      <c r="B38087">
        <v>10001000013</v>
      </c>
    </row>
    <row r="38088" spans="1:2" x14ac:dyDescent="0.25">
      <c r="A38088" t="s">
        <v>42165</v>
      </c>
      <c r="B38088">
        <v>10001000013</v>
      </c>
    </row>
    <row r="38089" spans="1:2" x14ac:dyDescent="0.25">
      <c r="A38089" t="s">
        <v>42166</v>
      </c>
      <c r="B38089">
        <v>10001000013</v>
      </c>
    </row>
    <row r="38090" spans="1:2" x14ac:dyDescent="0.25">
      <c r="A38090" t="s">
        <v>42167</v>
      </c>
      <c r="B38090">
        <v>10001000013</v>
      </c>
    </row>
    <row r="38091" spans="1:2" x14ac:dyDescent="0.25">
      <c r="A38091" t="s">
        <v>42168</v>
      </c>
      <c r="B38091">
        <v>10001000017</v>
      </c>
    </row>
    <row r="38092" spans="1:2" x14ac:dyDescent="0.25">
      <c r="A38092" t="s">
        <v>42169</v>
      </c>
      <c r="B38092">
        <v>10001000017</v>
      </c>
    </row>
    <row r="38093" spans="1:2" x14ac:dyDescent="0.25">
      <c r="A38093" t="s">
        <v>42170</v>
      </c>
      <c r="B38093">
        <v>10001000017</v>
      </c>
    </row>
    <row r="38094" spans="1:2" x14ac:dyDescent="0.25">
      <c r="A38094" t="s">
        <v>42171</v>
      </c>
      <c r="B38094">
        <v>10001000017</v>
      </c>
    </row>
    <row r="38095" spans="1:2" x14ac:dyDescent="0.25">
      <c r="A38095" t="s">
        <v>42172</v>
      </c>
      <c r="B38095">
        <v>10001000017</v>
      </c>
    </row>
    <row r="38096" spans="1:2" x14ac:dyDescent="0.25">
      <c r="A38096" t="s">
        <v>42173</v>
      </c>
      <c r="B38096">
        <v>10001000017</v>
      </c>
    </row>
    <row r="38097" spans="1:2" x14ac:dyDescent="0.25">
      <c r="A38097" t="s">
        <v>42174</v>
      </c>
      <c r="B38097">
        <v>10001000017</v>
      </c>
    </row>
    <row r="38098" spans="1:2" x14ac:dyDescent="0.25">
      <c r="A38098" t="s">
        <v>42175</v>
      </c>
      <c r="B38098">
        <v>10001000017</v>
      </c>
    </row>
    <row r="38099" spans="1:2" x14ac:dyDescent="0.25">
      <c r="A38099" t="s">
        <v>42176</v>
      </c>
      <c r="B38099">
        <v>10001000017</v>
      </c>
    </row>
    <row r="38100" spans="1:2" x14ac:dyDescent="0.25">
      <c r="A38100" t="s">
        <v>42177</v>
      </c>
      <c r="B38100">
        <v>10001000017</v>
      </c>
    </row>
    <row r="38101" spans="1:2" x14ac:dyDescent="0.25">
      <c r="A38101" t="s">
        <v>42178</v>
      </c>
      <c r="B38101">
        <v>10001000008</v>
      </c>
    </row>
    <row r="38102" spans="1:2" x14ac:dyDescent="0.25">
      <c r="A38102" t="s">
        <v>42179</v>
      </c>
      <c r="B38102">
        <v>10001000002</v>
      </c>
    </row>
    <row r="38103" spans="1:2" x14ac:dyDescent="0.25">
      <c r="A38103" t="s">
        <v>42180</v>
      </c>
      <c r="B38103">
        <v>10001000008</v>
      </c>
    </row>
    <row r="38104" spans="1:2" x14ac:dyDescent="0.25">
      <c r="A38104" t="s">
        <v>42181</v>
      </c>
      <c r="B38104">
        <v>10001000008</v>
      </c>
    </row>
    <row r="38105" spans="1:2" x14ac:dyDescent="0.25">
      <c r="A38105" t="s">
        <v>42182</v>
      </c>
      <c r="B38105">
        <v>10001000005</v>
      </c>
    </row>
    <row r="38106" spans="1:2" x14ac:dyDescent="0.25">
      <c r="A38106" t="s">
        <v>42183</v>
      </c>
      <c r="B38106">
        <v>10001000002</v>
      </c>
    </row>
    <row r="38107" spans="1:2" x14ac:dyDescent="0.25">
      <c r="A38107" t="s">
        <v>42184</v>
      </c>
      <c r="B38107">
        <v>10001000002</v>
      </c>
    </row>
    <row r="38108" spans="1:2" x14ac:dyDescent="0.25">
      <c r="A38108" t="s">
        <v>42185</v>
      </c>
      <c r="B38108">
        <v>10001000082</v>
      </c>
    </row>
    <row r="38109" spans="1:2" x14ac:dyDescent="0.25">
      <c r="A38109" t="s">
        <v>42186</v>
      </c>
      <c r="B38109">
        <v>10001000082</v>
      </c>
    </row>
    <row r="38110" spans="1:2" x14ac:dyDescent="0.25">
      <c r="A38110" t="s">
        <v>42187</v>
      </c>
      <c r="B38110">
        <v>10001000082</v>
      </c>
    </row>
    <row r="38111" spans="1:2" x14ac:dyDescent="0.25">
      <c r="A38111" t="s">
        <v>42188</v>
      </c>
      <c r="B38111">
        <v>10001000002</v>
      </c>
    </row>
    <row r="38112" spans="1:2" x14ac:dyDescent="0.25">
      <c r="A38112" t="s">
        <v>42189</v>
      </c>
      <c r="B38112">
        <v>10001000002</v>
      </c>
    </row>
    <row r="38113" spans="1:2" x14ac:dyDescent="0.25">
      <c r="A38113" t="s">
        <v>42190</v>
      </c>
      <c r="B38113">
        <v>10001000002</v>
      </c>
    </row>
    <row r="38114" spans="1:2" x14ac:dyDescent="0.25">
      <c r="A38114" t="s">
        <v>42191</v>
      </c>
      <c r="B38114">
        <v>10001000002</v>
      </c>
    </row>
    <row r="38115" spans="1:2" x14ac:dyDescent="0.25">
      <c r="A38115" t="s">
        <v>42192</v>
      </c>
      <c r="B38115">
        <v>10001000082</v>
      </c>
    </row>
    <row r="38116" spans="1:2" x14ac:dyDescent="0.25">
      <c r="A38116" t="s">
        <v>42193</v>
      </c>
      <c r="B38116">
        <v>10001000005</v>
      </c>
    </row>
    <row r="38117" spans="1:2" x14ac:dyDescent="0.25">
      <c r="A38117" t="s">
        <v>42194</v>
      </c>
      <c r="B38117">
        <v>10001000002</v>
      </c>
    </row>
    <row r="38118" spans="1:2" x14ac:dyDescent="0.25">
      <c r="A38118" t="s">
        <v>42195</v>
      </c>
      <c r="B38118">
        <v>10001000005</v>
      </c>
    </row>
    <row r="38119" spans="1:2" x14ac:dyDescent="0.25">
      <c r="A38119" t="s">
        <v>42196</v>
      </c>
      <c r="B38119">
        <v>10001000002</v>
      </c>
    </row>
    <row r="38120" spans="1:2" x14ac:dyDescent="0.25">
      <c r="A38120" t="s">
        <v>42197</v>
      </c>
      <c r="B38120">
        <v>10001000021</v>
      </c>
    </row>
    <row r="38121" spans="1:2" x14ac:dyDescent="0.25">
      <c r="A38121" t="s">
        <v>42198</v>
      </c>
      <c r="B38121">
        <v>10001000041</v>
      </c>
    </row>
    <row r="38122" spans="1:2" x14ac:dyDescent="0.25">
      <c r="A38122" t="s">
        <v>42199</v>
      </c>
      <c r="B38122">
        <v>10001000002</v>
      </c>
    </row>
    <row r="38123" spans="1:2" x14ac:dyDescent="0.25">
      <c r="A38123" t="s">
        <v>42200</v>
      </c>
      <c r="B38123">
        <v>10001000002</v>
      </c>
    </row>
    <row r="38124" spans="1:2" x14ac:dyDescent="0.25">
      <c r="A38124" t="s">
        <v>42201</v>
      </c>
      <c r="B38124">
        <v>10001000082</v>
      </c>
    </row>
    <row r="38125" spans="1:2" x14ac:dyDescent="0.25">
      <c r="A38125" t="s">
        <v>42202</v>
      </c>
      <c r="B38125">
        <v>10001000002</v>
      </c>
    </row>
    <row r="38126" spans="1:2" x14ac:dyDescent="0.25">
      <c r="A38126" t="s">
        <v>42203</v>
      </c>
      <c r="B38126">
        <v>10001000082</v>
      </c>
    </row>
    <row r="38127" spans="1:2" x14ac:dyDescent="0.25">
      <c r="A38127" t="s">
        <v>42204</v>
      </c>
      <c r="B38127">
        <v>10001000002</v>
      </c>
    </row>
    <row r="38128" spans="1:2" x14ac:dyDescent="0.25">
      <c r="A38128" t="s">
        <v>42205</v>
      </c>
      <c r="B38128">
        <v>10001000017</v>
      </c>
    </row>
    <row r="38129" spans="1:2" x14ac:dyDescent="0.25">
      <c r="A38129" t="s">
        <v>42206</v>
      </c>
      <c r="B38129">
        <v>10001000017</v>
      </c>
    </row>
    <row r="38130" spans="1:2" x14ac:dyDescent="0.25">
      <c r="A38130" t="s">
        <v>42207</v>
      </c>
      <c r="B38130">
        <v>10001000055</v>
      </c>
    </row>
    <row r="38131" spans="1:2" x14ac:dyDescent="0.25">
      <c r="A38131" t="s">
        <v>42208</v>
      </c>
      <c r="B38131">
        <v>10001000005</v>
      </c>
    </row>
    <row r="38132" spans="1:2" x14ac:dyDescent="0.25">
      <c r="A38132" t="s">
        <v>42209</v>
      </c>
      <c r="B38132">
        <v>10001000082</v>
      </c>
    </row>
    <row r="38133" spans="1:2" x14ac:dyDescent="0.25">
      <c r="A38133" t="s">
        <v>42210</v>
      </c>
      <c r="B38133">
        <v>10001000005</v>
      </c>
    </row>
    <row r="38134" spans="1:2" x14ac:dyDescent="0.25">
      <c r="A38134" t="s">
        <v>42211</v>
      </c>
      <c r="B38134">
        <v>10001000082</v>
      </c>
    </row>
    <row r="38135" spans="1:2" x14ac:dyDescent="0.25">
      <c r="A38135" t="s">
        <v>42212</v>
      </c>
      <c r="B38135">
        <v>10001000002</v>
      </c>
    </row>
    <row r="38136" spans="1:2" x14ac:dyDescent="0.25">
      <c r="A38136" t="s">
        <v>42213</v>
      </c>
      <c r="B38136">
        <v>10001000021</v>
      </c>
    </row>
    <row r="38137" spans="1:2" x14ac:dyDescent="0.25">
      <c r="A38137" t="s">
        <v>42214</v>
      </c>
      <c r="B38137">
        <v>10001000005</v>
      </c>
    </row>
    <row r="38138" spans="1:2" x14ac:dyDescent="0.25">
      <c r="A38138" t="s">
        <v>42215</v>
      </c>
      <c r="B38138">
        <v>10001000021</v>
      </c>
    </row>
    <row r="38139" spans="1:2" x14ac:dyDescent="0.25">
      <c r="A38139" t="s">
        <v>42216</v>
      </c>
      <c r="B38139">
        <v>10001000002</v>
      </c>
    </row>
    <row r="38140" spans="1:2" x14ac:dyDescent="0.25">
      <c r="A38140" t="s">
        <v>42217</v>
      </c>
      <c r="B38140">
        <v>10001000082</v>
      </c>
    </row>
    <row r="38141" spans="1:2" x14ac:dyDescent="0.25">
      <c r="A38141" t="s">
        <v>42218</v>
      </c>
      <c r="B38141">
        <v>10001000002</v>
      </c>
    </row>
    <row r="38142" spans="1:2" x14ac:dyDescent="0.25">
      <c r="A38142" t="s">
        <v>42219</v>
      </c>
      <c r="B38142">
        <v>10001000002</v>
      </c>
    </row>
    <row r="38143" spans="1:2" x14ac:dyDescent="0.25">
      <c r="A38143" t="s">
        <v>42220</v>
      </c>
      <c r="B38143">
        <v>10001000002</v>
      </c>
    </row>
    <row r="38144" spans="1:2" x14ac:dyDescent="0.25">
      <c r="A38144" t="s">
        <v>42221</v>
      </c>
      <c r="B38144">
        <v>10001000002</v>
      </c>
    </row>
    <row r="38145" spans="1:2" x14ac:dyDescent="0.25">
      <c r="A38145" t="s">
        <v>42222</v>
      </c>
      <c r="B38145">
        <v>10001000002</v>
      </c>
    </row>
    <row r="38146" spans="1:2" x14ac:dyDescent="0.25">
      <c r="A38146" t="s">
        <v>42223</v>
      </c>
      <c r="B38146">
        <v>10001000002</v>
      </c>
    </row>
    <row r="38147" spans="1:2" x14ac:dyDescent="0.25">
      <c r="A38147" t="s">
        <v>42224</v>
      </c>
      <c r="B38147">
        <v>10001000002</v>
      </c>
    </row>
    <row r="38148" spans="1:2" x14ac:dyDescent="0.25">
      <c r="A38148" t="s">
        <v>42225</v>
      </c>
      <c r="B38148">
        <v>10001000002</v>
      </c>
    </row>
    <row r="38149" spans="1:2" x14ac:dyDescent="0.25">
      <c r="A38149" t="s">
        <v>42226</v>
      </c>
      <c r="B38149">
        <v>10001000021</v>
      </c>
    </row>
    <row r="38150" spans="1:2" x14ac:dyDescent="0.25">
      <c r="A38150" t="s">
        <v>42227</v>
      </c>
      <c r="B38150">
        <v>10001000082</v>
      </c>
    </row>
    <row r="38151" spans="1:2" x14ac:dyDescent="0.25">
      <c r="A38151" t="s">
        <v>42228</v>
      </c>
      <c r="B38151">
        <v>10001000002</v>
      </c>
    </row>
    <row r="38152" spans="1:2" x14ac:dyDescent="0.25">
      <c r="A38152" t="s">
        <v>42229</v>
      </c>
      <c r="B38152">
        <v>10001000021</v>
      </c>
    </row>
    <row r="38153" spans="1:2" x14ac:dyDescent="0.25">
      <c r="A38153" t="s">
        <v>42230</v>
      </c>
      <c r="B38153">
        <v>10001000005</v>
      </c>
    </row>
    <row r="38154" spans="1:2" x14ac:dyDescent="0.25">
      <c r="A38154" t="s">
        <v>42231</v>
      </c>
      <c r="B38154">
        <v>10001000005</v>
      </c>
    </row>
    <row r="38155" spans="1:2" x14ac:dyDescent="0.25">
      <c r="A38155" t="s">
        <v>42232</v>
      </c>
      <c r="B38155">
        <v>10001000017</v>
      </c>
    </row>
    <row r="38156" spans="1:2" x14ac:dyDescent="0.25">
      <c r="A38156" t="s">
        <v>42233</v>
      </c>
      <c r="B38156">
        <v>10001000082</v>
      </c>
    </row>
    <row r="38157" spans="1:2" x14ac:dyDescent="0.25">
      <c r="A38157" t="s">
        <v>42234</v>
      </c>
      <c r="B38157">
        <v>10001000005</v>
      </c>
    </row>
    <row r="38158" spans="1:2" x14ac:dyDescent="0.25">
      <c r="A38158" t="s">
        <v>42235</v>
      </c>
      <c r="B38158">
        <v>10001000005</v>
      </c>
    </row>
    <row r="38159" spans="1:2" x14ac:dyDescent="0.25">
      <c r="A38159" t="s">
        <v>42236</v>
      </c>
      <c r="B38159">
        <v>10001000002</v>
      </c>
    </row>
    <row r="38160" spans="1:2" x14ac:dyDescent="0.25">
      <c r="A38160" t="s">
        <v>42237</v>
      </c>
      <c r="B38160">
        <v>10001000002</v>
      </c>
    </row>
    <row r="38161" spans="1:2" x14ac:dyDescent="0.25">
      <c r="A38161" t="s">
        <v>42238</v>
      </c>
      <c r="B38161">
        <v>10001000008</v>
      </c>
    </row>
    <row r="38162" spans="1:2" x14ac:dyDescent="0.25">
      <c r="A38162" t="s">
        <v>42239</v>
      </c>
      <c r="B38162">
        <v>10001000017</v>
      </c>
    </row>
    <row r="38163" spans="1:2" x14ac:dyDescent="0.25">
      <c r="A38163" t="s">
        <v>42240</v>
      </c>
      <c r="B38163">
        <v>10001000017</v>
      </c>
    </row>
    <row r="38164" spans="1:2" x14ac:dyDescent="0.25">
      <c r="A38164" t="s">
        <v>42241</v>
      </c>
      <c r="B38164">
        <v>10001000011</v>
      </c>
    </row>
    <row r="38165" spans="1:2" x14ac:dyDescent="0.25">
      <c r="A38165" t="s">
        <v>42242</v>
      </c>
      <c r="B38165">
        <v>10001000017</v>
      </c>
    </row>
    <row r="38166" spans="1:2" x14ac:dyDescent="0.25">
      <c r="A38166" t="s">
        <v>42243</v>
      </c>
      <c r="B38166">
        <v>10001000015</v>
      </c>
    </row>
    <row r="38167" spans="1:2" x14ac:dyDescent="0.25">
      <c r="A38167" t="s">
        <v>42244</v>
      </c>
      <c r="B38167">
        <v>10001000015</v>
      </c>
    </row>
    <row r="38168" spans="1:2" x14ac:dyDescent="0.25">
      <c r="A38168" t="s">
        <v>42245</v>
      </c>
      <c r="B38168">
        <v>10001000035</v>
      </c>
    </row>
    <row r="38169" spans="1:2" x14ac:dyDescent="0.25">
      <c r="A38169" t="s">
        <v>42246</v>
      </c>
      <c r="B38169">
        <v>10001000035</v>
      </c>
    </row>
    <row r="38170" spans="1:2" x14ac:dyDescent="0.25">
      <c r="A38170" t="s">
        <v>42247</v>
      </c>
      <c r="B38170">
        <v>10001000082</v>
      </c>
    </row>
    <row r="38171" spans="1:2" x14ac:dyDescent="0.25">
      <c r="A38171" t="s">
        <v>42248</v>
      </c>
      <c r="B38171">
        <v>10001000030</v>
      </c>
    </row>
    <row r="38172" spans="1:2" x14ac:dyDescent="0.25">
      <c r="A38172" t="s">
        <v>42249</v>
      </c>
      <c r="B38172">
        <v>10001000002</v>
      </c>
    </row>
    <row r="38173" spans="1:2" x14ac:dyDescent="0.25">
      <c r="A38173" t="s">
        <v>42250</v>
      </c>
      <c r="B38173">
        <v>10001000035</v>
      </c>
    </row>
    <row r="38174" spans="1:2" x14ac:dyDescent="0.25">
      <c r="A38174" t="s">
        <v>42251</v>
      </c>
      <c r="B38174">
        <v>10001000015</v>
      </c>
    </row>
    <row r="38175" spans="1:2" x14ac:dyDescent="0.25">
      <c r="A38175" t="s">
        <v>42252</v>
      </c>
      <c r="B38175">
        <v>10001000015</v>
      </c>
    </row>
    <row r="38176" spans="1:2" x14ac:dyDescent="0.25">
      <c r="A38176" t="s">
        <v>42253</v>
      </c>
      <c r="B38176">
        <v>10001000002</v>
      </c>
    </row>
    <row r="38177" spans="1:2" x14ac:dyDescent="0.25">
      <c r="A38177" t="s">
        <v>42254</v>
      </c>
      <c r="B38177">
        <v>10001000002</v>
      </c>
    </row>
    <row r="38178" spans="1:2" x14ac:dyDescent="0.25">
      <c r="A38178" t="s">
        <v>42255</v>
      </c>
      <c r="B38178">
        <v>10001000002</v>
      </c>
    </row>
    <row r="38179" spans="1:2" x14ac:dyDescent="0.25">
      <c r="A38179" t="s">
        <v>42256</v>
      </c>
      <c r="B38179">
        <v>10001000002</v>
      </c>
    </row>
    <row r="38180" spans="1:2" x14ac:dyDescent="0.25">
      <c r="A38180" t="s">
        <v>42257</v>
      </c>
      <c r="B38180">
        <v>10001000035</v>
      </c>
    </row>
    <row r="38181" spans="1:2" x14ac:dyDescent="0.25">
      <c r="A38181" t="s">
        <v>42258</v>
      </c>
      <c r="B38181">
        <v>10001000035</v>
      </c>
    </row>
    <row r="38182" spans="1:2" x14ac:dyDescent="0.25">
      <c r="A38182" t="s">
        <v>42259</v>
      </c>
      <c r="B38182">
        <v>10001000030</v>
      </c>
    </row>
    <row r="38183" spans="1:2" x14ac:dyDescent="0.25">
      <c r="A38183" t="s">
        <v>42260</v>
      </c>
      <c r="B38183">
        <v>10001000030</v>
      </c>
    </row>
    <row r="38184" spans="1:2" x14ac:dyDescent="0.25">
      <c r="A38184" t="s">
        <v>42261</v>
      </c>
      <c r="B38184">
        <v>10001000082</v>
      </c>
    </row>
    <row r="38185" spans="1:2" x14ac:dyDescent="0.25">
      <c r="A38185" t="s">
        <v>42262</v>
      </c>
      <c r="B38185">
        <v>10001000082</v>
      </c>
    </row>
    <row r="38186" spans="1:2" x14ac:dyDescent="0.25">
      <c r="A38186" t="s">
        <v>42263</v>
      </c>
      <c r="B38186">
        <v>10001000002</v>
      </c>
    </row>
    <row r="38187" spans="1:2" x14ac:dyDescent="0.25">
      <c r="A38187" t="s">
        <v>42264</v>
      </c>
      <c r="B38187">
        <v>10001000082</v>
      </c>
    </row>
    <row r="38188" spans="1:2" x14ac:dyDescent="0.25">
      <c r="A38188" t="s">
        <v>42265</v>
      </c>
      <c r="B38188">
        <v>10001000082</v>
      </c>
    </row>
    <row r="38189" spans="1:2" x14ac:dyDescent="0.25">
      <c r="A38189" t="s">
        <v>42266</v>
      </c>
      <c r="B38189">
        <v>10001000017</v>
      </c>
    </row>
    <row r="38190" spans="1:2" x14ac:dyDescent="0.25">
      <c r="A38190" t="s">
        <v>42267</v>
      </c>
      <c r="B38190">
        <v>10001000017</v>
      </c>
    </row>
    <row r="38191" spans="1:2" x14ac:dyDescent="0.25">
      <c r="A38191" t="s">
        <v>42268</v>
      </c>
      <c r="B38191">
        <v>10001000017</v>
      </c>
    </row>
    <row r="38192" spans="1:2" x14ac:dyDescent="0.25">
      <c r="A38192" t="s">
        <v>42269</v>
      </c>
      <c r="B38192">
        <v>10001000017</v>
      </c>
    </row>
    <row r="38193" spans="1:2" x14ac:dyDescent="0.25">
      <c r="A38193" t="s">
        <v>42270</v>
      </c>
      <c r="B38193">
        <v>10001000017</v>
      </c>
    </row>
    <row r="38194" spans="1:2" x14ac:dyDescent="0.25">
      <c r="A38194" t="s">
        <v>42271</v>
      </c>
      <c r="B38194">
        <v>10001000082</v>
      </c>
    </row>
    <row r="38195" spans="1:2" x14ac:dyDescent="0.25">
      <c r="A38195" t="s">
        <v>42272</v>
      </c>
      <c r="B38195">
        <v>10001000002</v>
      </c>
    </row>
    <row r="38196" spans="1:2" x14ac:dyDescent="0.25">
      <c r="A38196" t="s">
        <v>42273</v>
      </c>
      <c r="B38196">
        <v>10001000002</v>
      </c>
    </row>
    <row r="38197" spans="1:2" x14ac:dyDescent="0.25">
      <c r="A38197" t="s">
        <v>42274</v>
      </c>
      <c r="B38197">
        <v>10001000002</v>
      </c>
    </row>
    <row r="38198" spans="1:2" x14ac:dyDescent="0.25">
      <c r="A38198" t="s">
        <v>42275</v>
      </c>
      <c r="B38198">
        <v>10001000082</v>
      </c>
    </row>
    <row r="38199" spans="1:2" x14ac:dyDescent="0.25">
      <c r="A38199" t="s">
        <v>42276</v>
      </c>
      <c r="B38199">
        <v>10001000082</v>
      </c>
    </row>
    <row r="38200" spans="1:2" x14ac:dyDescent="0.25">
      <c r="A38200" t="s">
        <v>42277</v>
      </c>
      <c r="B38200">
        <v>10001000002</v>
      </c>
    </row>
    <row r="38201" spans="1:2" x14ac:dyDescent="0.25">
      <c r="A38201" t="s">
        <v>42278</v>
      </c>
      <c r="B38201">
        <v>10001000002</v>
      </c>
    </row>
    <row r="38202" spans="1:2" x14ac:dyDescent="0.25">
      <c r="A38202" t="s">
        <v>42279</v>
      </c>
      <c r="B38202">
        <v>10001000037</v>
      </c>
    </row>
    <row r="38203" spans="1:2" x14ac:dyDescent="0.25">
      <c r="A38203" t="s">
        <v>42280</v>
      </c>
      <c r="B38203">
        <v>10001000017</v>
      </c>
    </row>
    <row r="38204" spans="1:2" x14ac:dyDescent="0.25">
      <c r="A38204" t="s">
        <v>42281</v>
      </c>
      <c r="B38204">
        <v>10001000017</v>
      </c>
    </row>
    <row r="38205" spans="1:2" x14ac:dyDescent="0.25">
      <c r="A38205" t="s">
        <v>42282</v>
      </c>
      <c r="B38205">
        <v>10001000011</v>
      </c>
    </row>
    <row r="38206" spans="1:2" x14ac:dyDescent="0.25">
      <c r="A38206" t="s">
        <v>42283</v>
      </c>
      <c r="B38206">
        <v>10001000015</v>
      </c>
    </row>
    <row r="38207" spans="1:2" x14ac:dyDescent="0.25">
      <c r="A38207" t="s">
        <v>42284</v>
      </c>
      <c r="B38207">
        <v>10001000002</v>
      </c>
    </row>
    <row r="38208" spans="1:2" x14ac:dyDescent="0.25">
      <c r="A38208" t="s">
        <v>42285</v>
      </c>
      <c r="B38208">
        <v>10001000002</v>
      </c>
    </row>
    <row r="38209" spans="1:2" x14ac:dyDescent="0.25">
      <c r="A38209" t="s">
        <v>42286</v>
      </c>
      <c r="B38209">
        <v>10001000082</v>
      </c>
    </row>
    <row r="38210" spans="1:2" x14ac:dyDescent="0.25">
      <c r="A38210" t="s">
        <v>42287</v>
      </c>
      <c r="B38210">
        <v>10001000002</v>
      </c>
    </row>
    <row r="38211" spans="1:2" x14ac:dyDescent="0.25">
      <c r="A38211" t="s">
        <v>42288</v>
      </c>
      <c r="B38211">
        <v>10001000002</v>
      </c>
    </row>
    <row r="38212" spans="1:2" x14ac:dyDescent="0.25">
      <c r="A38212" t="s">
        <v>42289</v>
      </c>
      <c r="B38212">
        <v>10001000002</v>
      </c>
    </row>
    <row r="38213" spans="1:2" x14ac:dyDescent="0.25">
      <c r="A38213" t="s">
        <v>42290</v>
      </c>
      <c r="B38213">
        <v>10001000015</v>
      </c>
    </row>
    <row r="38214" spans="1:2" x14ac:dyDescent="0.25">
      <c r="A38214" t="s">
        <v>42291</v>
      </c>
      <c r="B38214">
        <v>10001000002</v>
      </c>
    </row>
    <row r="38215" spans="1:2" x14ac:dyDescent="0.25">
      <c r="A38215" t="s">
        <v>42292</v>
      </c>
      <c r="B38215">
        <v>10001000035</v>
      </c>
    </row>
    <row r="38216" spans="1:2" x14ac:dyDescent="0.25">
      <c r="A38216" t="s">
        <v>42293</v>
      </c>
      <c r="B38216">
        <v>10001000082</v>
      </c>
    </row>
    <row r="38217" spans="1:2" x14ac:dyDescent="0.25">
      <c r="A38217" t="s">
        <v>42294</v>
      </c>
      <c r="B38217">
        <v>10001000002</v>
      </c>
    </row>
    <row r="38218" spans="1:2" x14ac:dyDescent="0.25">
      <c r="A38218" t="s">
        <v>42295</v>
      </c>
      <c r="B38218">
        <v>10001000002</v>
      </c>
    </row>
    <row r="38219" spans="1:2" x14ac:dyDescent="0.25">
      <c r="A38219" t="s">
        <v>42296</v>
      </c>
      <c r="B38219">
        <v>10001000002</v>
      </c>
    </row>
    <row r="38220" spans="1:2" x14ac:dyDescent="0.25">
      <c r="A38220" t="s">
        <v>42297</v>
      </c>
      <c r="B38220">
        <v>10001000015</v>
      </c>
    </row>
    <row r="38221" spans="1:2" x14ac:dyDescent="0.25">
      <c r="A38221" t="s">
        <v>42298</v>
      </c>
      <c r="B38221">
        <v>10001000015</v>
      </c>
    </row>
    <row r="38222" spans="1:2" x14ac:dyDescent="0.25">
      <c r="A38222" t="s">
        <v>42299</v>
      </c>
      <c r="B38222">
        <v>10001000037</v>
      </c>
    </row>
    <row r="38223" spans="1:2" x14ac:dyDescent="0.25">
      <c r="A38223" t="s">
        <v>42300</v>
      </c>
      <c r="B38223">
        <v>10001000082</v>
      </c>
    </row>
    <row r="38224" spans="1:2" x14ac:dyDescent="0.25">
      <c r="A38224" t="s">
        <v>42301</v>
      </c>
      <c r="B38224">
        <v>10001000002</v>
      </c>
    </row>
    <row r="38225" spans="1:2" x14ac:dyDescent="0.25">
      <c r="A38225" t="s">
        <v>42302</v>
      </c>
      <c r="B38225">
        <v>10001000002</v>
      </c>
    </row>
    <row r="38226" spans="1:2" x14ac:dyDescent="0.25">
      <c r="A38226" t="s">
        <v>42303</v>
      </c>
      <c r="B38226">
        <v>10001000002</v>
      </c>
    </row>
    <row r="38227" spans="1:2" x14ac:dyDescent="0.25">
      <c r="A38227" t="s">
        <v>42304</v>
      </c>
      <c r="B38227">
        <v>10001000035</v>
      </c>
    </row>
    <row r="38228" spans="1:2" x14ac:dyDescent="0.25">
      <c r="A38228" t="s">
        <v>42305</v>
      </c>
      <c r="B38228">
        <v>10001000035</v>
      </c>
    </row>
    <row r="38229" spans="1:2" x14ac:dyDescent="0.25">
      <c r="A38229" t="s">
        <v>42306</v>
      </c>
      <c r="B38229">
        <v>10001000008</v>
      </c>
    </row>
    <row r="38230" spans="1:2" x14ac:dyDescent="0.25">
      <c r="A38230" t="s">
        <v>42307</v>
      </c>
      <c r="B38230">
        <v>10001000030</v>
      </c>
    </row>
    <row r="38231" spans="1:2" x14ac:dyDescent="0.25">
      <c r="A38231" t="s">
        <v>42308</v>
      </c>
      <c r="B38231">
        <v>10001000082</v>
      </c>
    </row>
    <row r="38232" spans="1:2" x14ac:dyDescent="0.25">
      <c r="A38232" t="s">
        <v>42309</v>
      </c>
      <c r="B38232">
        <v>10001000082</v>
      </c>
    </row>
    <row r="38233" spans="1:2" x14ac:dyDescent="0.25">
      <c r="A38233" t="s">
        <v>42310</v>
      </c>
      <c r="B38233">
        <v>10001000017</v>
      </c>
    </row>
    <row r="38234" spans="1:2" x14ac:dyDescent="0.25">
      <c r="A38234" t="s">
        <v>42311</v>
      </c>
      <c r="B38234">
        <v>10001000017</v>
      </c>
    </row>
    <row r="38235" spans="1:2" x14ac:dyDescent="0.25">
      <c r="A38235" t="s">
        <v>42312</v>
      </c>
      <c r="B38235">
        <v>10001000002</v>
      </c>
    </row>
    <row r="38236" spans="1:2" x14ac:dyDescent="0.25">
      <c r="A38236" t="s">
        <v>42313</v>
      </c>
      <c r="B38236">
        <v>10001000015</v>
      </c>
    </row>
    <row r="38237" spans="1:2" x14ac:dyDescent="0.25">
      <c r="A38237" t="s">
        <v>42314</v>
      </c>
      <c r="B38237">
        <v>10001000015</v>
      </c>
    </row>
    <row r="38238" spans="1:2" x14ac:dyDescent="0.25">
      <c r="A38238" t="s">
        <v>42315</v>
      </c>
      <c r="B38238">
        <v>10001000002</v>
      </c>
    </row>
    <row r="38239" spans="1:2" x14ac:dyDescent="0.25">
      <c r="A38239" t="s">
        <v>42316</v>
      </c>
      <c r="B38239">
        <v>10001000030</v>
      </c>
    </row>
    <row r="38240" spans="1:2" x14ac:dyDescent="0.25">
      <c r="A38240" t="s">
        <v>42317</v>
      </c>
      <c r="B38240">
        <v>10001000082</v>
      </c>
    </row>
    <row r="38241" spans="1:2" x14ac:dyDescent="0.25">
      <c r="A38241" t="s">
        <v>42318</v>
      </c>
      <c r="B38241">
        <v>10001000082</v>
      </c>
    </row>
    <row r="38242" spans="1:2" x14ac:dyDescent="0.25">
      <c r="A38242" t="s">
        <v>42319</v>
      </c>
      <c r="B38242">
        <v>10001000082</v>
      </c>
    </row>
    <row r="38243" spans="1:2" x14ac:dyDescent="0.25">
      <c r="A38243" t="s">
        <v>42320</v>
      </c>
      <c r="B38243">
        <v>10001000015</v>
      </c>
    </row>
    <row r="38244" spans="1:2" x14ac:dyDescent="0.25">
      <c r="A38244" t="s">
        <v>42321</v>
      </c>
      <c r="B38244">
        <v>10001000082</v>
      </c>
    </row>
    <row r="38245" spans="1:2" x14ac:dyDescent="0.25">
      <c r="A38245" t="s">
        <v>42322</v>
      </c>
      <c r="B38245">
        <v>10001000002</v>
      </c>
    </row>
    <row r="38246" spans="1:2" x14ac:dyDescent="0.25">
      <c r="A38246" t="s">
        <v>42323</v>
      </c>
      <c r="B38246">
        <v>10001000002</v>
      </c>
    </row>
    <row r="38247" spans="1:2" x14ac:dyDescent="0.25">
      <c r="A38247" t="s">
        <v>42324</v>
      </c>
      <c r="B38247">
        <v>10001000002</v>
      </c>
    </row>
    <row r="38248" spans="1:2" x14ac:dyDescent="0.25">
      <c r="A38248" t="s">
        <v>42325</v>
      </c>
      <c r="B38248">
        <v>10001000002</v>
      </c>
    </row>
    <row r="38249" spans="1:2" x14ac:dyDescent="0.25">
      <c r="A38249" t="s">
        <v>42326</v>
      </c>
      <c r="B38249">
        <v>10001000002</v>
      </c>
    </row>
    <row r="38250" spans="1:2" x14ac:dyDescent="0.25">
      <c r="A38250" t="s">
        <v>42327</v>
      </c>
      <c r="B38250">
        <v>10001000015</v>
      </c>
    </row>
    <row r="38251" spans="1:2" x14ac:dyDescent="0.25">
      <c r="A38251" t="s">
        <v>42328</v>
      </c>
      <c r="B38251">
        <v>10001000015</v>
      </c>
    </row>
    <row r="38252" spans="1:2" x14ac:dyDescent="0.25">
      <c r="A38252" t="s">
        <v>42329</v>
      </c>
      <c r="B38252">
        <v>10001000082</v>
      </c>
    </row>
    <row r="38253" spans="1:2" x14ac:dyDescent="0.25">
      <c r="A38253" t="s">
        <v>42330</v>
      </c>
      <c r="B38253">
        <v>10001000002</v>
      </c>
    </row>
    <row r="38254" spans="1:2" x14ac:dyDescent="0.25">
      <c r="A38254" t="s">
        <v>42331</v>
      </c>
      <c r="B38254">
        <v>10001000002</v>
      </c>
    </row>
    <row r="38255" spans="1:2" x14ac:dyDescent="0.25">
      <c r="A38255" t="s">
        <v>42332</v>
      </c>
      <c r="B38255">
        <v>10001000015</v>
      </c>
    </row>
    <row r="38256" spans="1:2" x14ac:dyDescent="0.25">
      <c r="A38256" t="s">
        <v>42333</v>
      </c>
      <c r="B38256">
        <v>10001000002</v>
      </c>
    </row>
    <row r="38257" spans="1:2" x14ac:dyDescent="0.25">
      <c r="A38257" t="s">
        <v>42334</v>
      </c>
      <c r="B38257">
        <v>10001000002</v>
      </c>
    </row>
    <row r="38258" spans="1:2" x14ac:dyDescent="0.25">
      <c r="A38258" t="s">
        <v>42335</v>
      </c>
      <c r="B38258">
        <v>10001000002</v>
      </c>
    </row>
    <row r="38259" spans="1:2" x14ac:dyDescent="0.25">
      <c r="A38259" t="s">
        <v>42336</v>
      </c>
      <c r="B38259">
        <v>10001000002</v>
      </c>
    </row>
    <row r="38260" spans="1:2" x14ac:dyDescent="0.25">
      <c r="A38260" t="s">
        <v>42337</v>
      </c>
      <c r="B38260">
        <v>10001000002</v>
      </c>
    </row>
    <row r="38261" spans="1:2" x14ac:dyDescent="0.25">
      <c r="A38261" t="s">
        <v>42338</v>
      </c>
      <c r="B38261">
        <v>10001000002</v>
      </c>
    </row>
    <row r="38262" spans="1:2" x14ac:dyDescent="0.25">
      <c r="A38262" t="s">
        <v>42339</v>
      </c>
      <c r="B38262">
        <v>10001000030</v>
      </c>
    </row>
    <row r="38263" spans="1:2" x14ac:dyDescent="0.25">
      <c r="A38263" t="s">
        <v>42340</v>
      </c>
      <c r="B38263">
        <v>10001000044</v>
      </c>
    </row>
    <row r="38264" spans="1:2" x14ac:dyDescent="0.25">
      <c r="A38264" t="s">
        <v>42341</v>
      </c>
      <c r="B38264">
        <v>10001000082</v>
      </c>
    </row>
    <row r="38265" spans="1:2" x14ac:dyDescent="0.25">
      <c r="A38265" t="s">
        <v>42342</v>
      </c>
      <c r="B38265">
        <v>10001000082</v>
      </c>
    </row>
    <row r="38266" spans="1:2" x14ac:dyDescent="0.25">
      <c r="A38266" t="s">
        <v>42343</v>
      </c>
      <c r="B38266">
        <v>10001000082</v>
      </c>
    </row>
    <row r="38267" spans="1:2" x14ac:dyDescent="0.25">
      <c r="A38267" t="s">
        <v>42344</v>
      </c>
      <c r="B38267">
        <v>10001000082</v>
      </c>
    </row>
    <row r="38268" spans="1:2" x14ac:dyDescent="0.25">
      <c r="A38268" t="s">
        <v>42345</v>
      </c>
      <c r="B38268">
        <v>10001000002</v>
      </c>
    </row>
    <row r="38269" spans="1:2" x14ac:dyDescent="0.25">
      <c r="A38269" t="s">
        <v>42346</v>
      </c>
      <c r="B38269">
        <v>10001000002</v>
      </c>
    </row>
    <row r="38270" spans="1:2" x14ac:dyDescent="0.25">
      <c r="A38270" t="s">
        <v>42347</v>
      </c>
      <c r="B38270">
        <v>10001000082</v>
      </c>
    </row>
    <row r="38271" spans="1:2" x14ac:dyDescent="0.25">
      <c r="A38271" t="s">
        <v>42348</v>
      </c>
      <c r="B38271">
        <v>10001000002</v>
      </c>
    </row>
    <row r="38272" spans="1:2" x14ac:dyDescent="0.25">
      <c r="A38272" t="s">
        <v>42349</v>
      </c>
      <c r="B38272">
        <v>10001000015</v>
      </c>
    </row>
    <row r="38273" spans="1:2" x14ac:dyDescent="0.25">
      <c r="A38273" t="s">
        <v>42350</v>
      </c>
      <c r="B38273">
        <v>10001000082</v>
      </c>
    </row>
    <row r="38274" spans="1:2" x14ac:dyDescent="0.25">
      <c r="A38274" t="s">
        <v>42351</v>
      </c>
      <c r="B38274">
        <v>10001000002</v>
      </c>
    </row>
    <row r="38275" spans="1:2" x14ac:dyDescent="0.25">
      <c r="A38275" t="s">
        <v>42352</v>
      </c>
      <c r="B38275">
        <v>10001000005</v>
      </c>
    </row>
    <row r="38276" spans="1:2" x14ac:dyDescent="0.25">
      <c r="A38276" t="s">
        <v>42353</v>
      </c>
      <c r="B38276">
        <v>10001000005</v>
      </c>
    </row>
    <row r="38277" spans="1:2" x14ac:dyDescent="0.25">
      <c r="A38277" t="s">
        <v>42354</v>
      </c>
      <c r="B38277">
        <v>10001000005</v>
      </c>
    </row>
    <row r="38278" spans="1:2" x14ac:dyDescent="0.25">
      <c r="A38278" t="s">
        <v>42355</v>
      </c>
      <c r="B38278">
        <v>10001000005</v>
      </c>
    </row>
    <row r="38279" spans="1:2" x14ac:dyDescent="0.25">
      <c r="A38279" t="s">
        <v>42356</v>
      </c>
      <c r="B38279">
        <v>10001000021</v>
      </c>
    </row>
    <row r="38280" spans="1:2" x14ac:dyDescent="0.25">
      <c r="A38280" t="s">
        <v>42357</v>
      </c>
      <c r="B38280">
        <v>10001000013</v>
      </c>
    </row>
    <row r="38281" spans="1:2" x14ac:dyDescent="0.25">
      <c r="A38281" t="s">
        <v>42358</v>
      </c>
      <c r="B38281">
        <v>10001000005</v>
      </c>
    </row>
    <row r="38282" spans="1:2" x14ac:dyDescent="0.25">
      <c r="A38282" t="s">
        <v>42359</v>
      </c>
      <c r="B38282">
        <v>10001000082</v>
      </c>
    </row>
    <row r="38283" spans="1:2" x14ac:dyDescent="0.25">
      <c r="A38283" t="s">
        <v>42360</v>
      </c>
      <c r="B38283">
        <v>10001000017</v>
      </c>
    </row>
    <row r="38284" spans="1:2" x14ac:dyDescent="0.25">
      <c r="A38284" t="s">
        <v>42361</v>
      </c>
      <c r="B38284">
        <v>10001000021</v>
      </c>
    </row>
    <row r="38285" spans="1:2" x14ac:dyDescent="0.25">
      <c r="A38285" t="s">
        <v>42362</v>
      </c>
      <c r="B38285">
        <v>10001000017</v>
      </c>
    </row>
    <row r="38286" spans="1:2" x14ac:dyDescent="0.25">
      <c r="A38286" t="s">
        <v>42363</v>
      </c>
      <c r="B38286">
        <v>10001000041</v>
      </c>
    </row>
    <row r="38287" spans="1:2" x14ac:dyDescent="0.25">
      <c r="A38287" t="s">
        <v>42364</v>
      </c>
      <c r="B38287">
        <v>10001000013</v>
      </c>
    </row>
    <row r="38288" spans="1:2" x14ac:dyDescent="0.25">
      <c r="A38288" t="s">
        <v>42365</v>
      </c>
      <c r="B38288">
        <v>10001000035</v>
      </c>
    </row>
    <row r="38289" spans="1:2" x14ac:dyDescent="0.25">
      <c r="A38289" t="s">
        <v>42366</v>
      </c>
      <c r="B38289">
        <v>10001000002</v>
      </c>
    </row>
    <row r="38290" spans="1:2" x14ac:dyDescent="0.25">
      <c r="A38290" t="s">
        <v>42367</v>
      </c>
      <c r="B38290">
        <v>10001000082</v>
      </c>
    </row>
    <row r="38291" spans="1:2" x14ac:dyDescent="0.25">
      <c r="A38291" t="s">
        <v>42368</v>
      </c>
      <c r="B38291">
        <v>10001000017</v>
      </c>
    </row>
    <row r="38292" spans="1:2" x14ac:dyDescent="0.25">
      <c r="A38292" t="s">
        <v>42369</v>
      </c>
      <c r="B38292">
        <v>10001000021</v>
      </c>
    </row>
    <row r="38293" spans="1:2" x14ac:dyDescent="0.25">
      <c r="A38293" t="s">
        <v>42370</v>
      </c>
      <c r="B38293">
        <v>10001000041</v>
      </c>
    </row>
    <row r="38294" spans="1:2" x14ac:dyDescent="0.25">
      <c r="A38294" t="s">
        <v>42371</v>
      </c>
      <c r="B38294">
        <v>10001000021</v>
      </c>
    </row>
    <row r="38295" spans="1:2" x14ac:dyDescent="0.25">
      <c r="A38295" t="s">
        <v>42372</v>
      </c>
      <c r="B38295">
        <v>10001000002</v>
      </c>
    </row>
    <row r="38296" spans="1:2" x14ac:dyDescent="0.25">
      <c r="A38296" t="s">
        <v>42373</v>
      </c>
      <c r="B38296">
        <v>10001000013</v>
      </c>
    </row>
    <row r="38297" spans="1:2" x14ac:dyDescent="0.25">
      <c r="A38297" t="s">
        <v>42374</v>
      </c>
      <c r="B38297">
        <v>10001000021</v>
      </c>
    </row>
    <row r="38298" spans="1:2" x14ac:dyDescent="0.25">
      <c r="A38298" t="s">
        <v>42375</v>
      </c>
      <c r="B38298">
        <v>10001000005</v>
      </c>
    </row>
    <row r="38299" spans="1:2" x14ac:dyDescent="0.25">
      <c r="A38299" t="s">
        <v>42376</v>
      </c>
      <c r="B38299">
        <v>10001000035</v>
      </c>
    </row>
    <row r="38300" spans="1:2" x14ac:dyDescent="0.25">
      <c r="A38300" t="s">
        <v>42377</v>
      </c>
      <c r="B38300">
        <v>10001000082</v>
      </c>
    </row>
    <row r="38301" spans="1:2" x14ac:dyDescent="0.25">
      <c r="A38301" t="s">
        <v>42378</v>
      </c>
      <c r="B38301">
        <v>10001000005</v>
      </c>
    </row>
    <row r="38302" spans="1:2" x14ac:dyDescent="0.25">
      <c r="A38302" t="s">
        <v>42379</v>
      </c>
      <c r="B38302">
        <v>10001000002</v>
      </c>
    </row>
    <row r="38303" spans="1:2" x14ac:dyDescent="0.25">
      <c r="A38303" t="s">
        <v>42380</v>
      </c>
      <c r="B38303">
        <v>10001000005</v>
      </c>
    </row>
    <row r="38304" spans="1:2" x14ac:dyDescent="0.25">
      <c r="A38304" t="s">
        <v>42381</v>
      </c>
      <c r="B38304">
        <v>10001000035</v>
      </c>
    </row>
    <row r="38305" spans="1:2" x14ac:dyDescent="0.25">
      <c r="A38305" t="s">
        <v>42382</v>
      </c>
      <c r="B38305">
        <v>10001000005</v>
      </c>
    </row>
    <row r="38306" spans="1:2" x14ac:dyDescent="0.25">
      <c r="A38306" t="s">
        <v>42383</v>
      </c>
      <c r="B38306">
        <v>10001000021</v>
      </c>
    </row>
    <row r="38307" spans="1:2" x14ac:dyDescent="0.25">
      <c r="A38307" t="s">
        <v>42384</v>
      </c>
      <c r="B38307">
        <v>10001000082</v>
      </c>
    </row>
    <row r="38308" spans="1:2" x14ac:dyDescent="0.25">
      <c r="A38308" t="s">
        <v>42385</v>
      </c>
      <c r="B38308">
        <v>10001000005</v>
      </c>
    </row>
    <row r="38309" spans="1:2" x14ac:dyDescent="0.25">
      <c r="A38309" t="s">
        <v>42386</v>
      </c>
      <c r="B38309">
        <v>10001000005</v>
      </c>
    </row>
    <row r="38310" spans="1:2" x14ac:dyDescent="0.25">
      <c r="A38310" t="s">
        <v>42387</v>
      </c>
      <c r="B38310">
        <v>10001000005</v>
      </c>
    </row>
    <row r="38311" spans="1:2" x14ac:dyDescent="0.25">
      <c r="A38311" t="s">
        <v>42388</v>
      </c>
      <c r="B38311">
        <v>10001000005</v>
      </c>
    </row>
    <row r="38312" spans="1:2" x14ac:dyDescent="0.25">
      <c r="A38312" t="s">
        <v>42389</v>
      </c>
      <c r="B38312">
        <v>10001000017</v>
      </c>
    </row>
    <row r="38313" spans="1:2" x14ac:dyDescent="0.25">
      <c r="A38313" t="s">
        <v>42390</v>
      </c>
      <c r="B38313">
        <v>10001000005</v>
      </c>
    </row>
    <row r="38314" spans="1:2" x14ac:dyDescent="0.25">
      <c r="A38314" t="s">
        <v>42391</v>
      </c>
      <c r="B38314">
        <v>10001000035</v>
      </c>
    </row>
    <row r="38315" spans="1:2" x14ac:dyDescent="0.25">
      <c r="A38315" t="s">
        <v>42392</v>
      </c>
      <c r="B38315">
        <v>10001000005</v>
      </c>
    </row>
    <row r="38316" spans="1:2" x14ac:dyDescent="0.25">
      <c r="A38316" t="s">
        <v>42393</v>
      </c>
      <c r="B38316">
        <v>10001000005</v>
      </c>
    </row>
    <row r="38317" spans="1:2" x14ac:dyDescent="0.25">
      <c r="A38317" t="s">
        <v>42394</v>
      </c>
      <c r="B38317">
        <v>10001000002</v>
      </c>
    </row>
    <row r="38318" spans="1:2" x14ac:dyDescent="0.25">
      <c r="A38318" t="s">
        <v>42395</v>
      </c>
      <c r="B38318">
        <v>10001000002</v>
      </c>
    </row>
    <row r="38319" spans="1:2" x14ac:dyDescent="0.25">
      <c r="A38319" t="s">
        <v>42396</v>
      </c>
      <c r="B38319">
        <v>10001000013</v>
      </c>
    </row>
    <row r="38320" spans="1:2" x14ac:dyDescent="0.25">
      <c r="A38320" t="s">
        <v>42397</v>
      </c>
      <c r="B38320">
        <v>10001000002</v>
      </c>
    </row>
    <row r="38321" spans="1:2" x14ac:dyDescent="0.25">
      <c r="A38321" t="s">
        <v>42398</v>
      </c>
      <c r="B38321">
        <v>10001000002</v>
      </c>
    </row>
    <row r="38322" spans="1:2" x14ac:dyDescent="0.25">
      <c r="A38322" t="s">
        <v>42399</v>
      </c>
      <c r="B38322">
        <v>10001000008</v>
      </c>
    </row>
    <row r="38323" spans="1:2" x14ac:dyDescent="0.25">
      <c r="A38323" t="s">
        <v>42400</v>
      </c>
      <c r="B38323">
        <v>10001000013</v>
      </c>
    </row>
    <row r="38324" spans="1:2" x14ac:dyDescent="0.25">
      <c r="A38324" t="s">
        <v>42401</v>
      </c>
      <c r="B38324">
        <v>10001000017</v>
      </c>
    </row>
    <row r="38325" spans="1:2" x14ac:dyDescent="0.25">
      <c r="A38325" t="s">
        <v>42402</v>
      </c>
      <c r="B38325">
        <v>10001000002</v>
      </c>
    </row>
    <row r="38326" spans="1:2" x14ac:dyDescent="0.25">
      <c r="A38326" t="s">
        <v>42403</v>
      </c>
      <c r="B38326">
        <v>10001000002</v>
      </c>
    </row>
    <row r="38327" spans="1:2" x14ac:dyDescent="0.25">
      <c r="A38327" t="s">
        <v>42404</v>
      </c>
      <c r="B38327">
        <v>10001000002</v>
      </c>
    </row>
    <row r="38328" spans="1:2" x14ac:dyDescent="0.25">
      <c r="A38328" t="s">
        <v>42405</v>
      </c>
      <c r="B38328">
        <v>10001000017</v>
      </c>
    </row>
    <row r="38329" spans="1:2" x14ac:dyDescent="0.25">
      <c r="A38329" t="s">
        <v>42406</v>
      </c>
      <c r="B38329">
        <v>10001000035</v>
      </c>
    </row>
    <row r="38330" spans="1:2" x14ac:dyDescent="0.25">
      <c r="A38330" t="s">
        <v>42407</v>
      </c>
      <c r="B38330">
        <v>10001000017</v>
      </c>
    </row>
    <row r="38331" spans="1:2" x14ac:dyDescent="0.25">
      <c r="A38331" t="s">
        <v>42408</v>
      </c>
      <c r="B38331">
        <v>10001000017</v>
      </c>
    </row>
    <row r="38332" spans="1:2" x14ac:dyDescent="0.25">
      <c r="A38332" t="s">
        <v>42409</v>
      </c>
      <c r="B38332">
        <v>10001000013</v>
      </c>
    </row>
    <row r="38333" spans="1:2" x14ac:dyDescent="0.25">
      <c r="A38333" t="s">
        <v>42410</v>
      </c>
      <c r="B38333">
        <v>10001000017</v>
      </c>
    </row>
    <row r="38334" spans="1:2" x14ac:dyDescent="0.25">
      <c r="A38334" t="s">
        <v>42411</v>
      </c>
      <c r="B38334">
        <v>10001000005</v>
      </c>
    </row>
    <row r="38335" spans="1:2" x14ac:dyDescent="0.25">
      <c r="A38335" t="s">
        <v>42412</v>
      </c>
      <c r="B38335">
        <v>10001000005</v>
      </c>
    </row>
    <row r="38336" spans="1:2" x14ac:dyDescent="0.25">
      <c r="A38336" t="s">
        <v>42413</v>
      </c>
      <c r="B38336">
        <v>10001000017</v>
      </c>
    </row>
    <row r="38337" spans="1:2" x14ac:dyDescent="0.25">
      <c r="A38337" t="s">
        <v>42414</v>
      </c>
      <c r="B38337">
        <v>10001000021</v>
      </c>
    </row>
    <row r="38338" spans="1:2" x14ac:dyDescent="0.25">
      <c r="A38338" t="s">
        <v>42415</v>
      </c>
      <c r="B38338">
        <v>10001000082</v>
      </c>
    </row>
    <row r="38339" spans="1:2" x14ac:dyDescent="0.25">
      <c r="A38339" t="s">
        <v>42416</v>
      </c>
      <c r="B38339">
        <v>10001000082</v>
      </c>
    </row>
    <row r="38340" spans="1:2" x14ac:dyDescent="0.25">
      <c r="A38340" t="s">
        <v>42417</v>
      </c>
      <c r="B38340">
        <v>10001000082</v>
      </c>
    </row>
    <row r="38341" spans="1:2" x14ac:dyDescent="0.25">
      <c r="A38341" t="s">
        <v>42418</v>
      </c>
      <c r="B38341">
        <v>10001000002</v>
      </c>
    </row>
    <row r="38342" spans="1:2" x14ac:dyDescent="0.25">
      <c r="A38342" t="s">
        <v>42419</v>
      </c>
      <c r="B38342">
        <v>10001000005</v>
      </c>
    </row>
    <row r="38343" spans="1:2" x14ac:dyDescent="0.25">
      <c r="A38343" t="s">
        <v>42420</v>
      </c>
      <c r="B38343">
        <v>10001000017</v>
      </c>
    </row>
    <row r="38344" spans="1:2" x14ac:dyDescent="0.25">
      <c r="A38344" t="s">
        <v>42421</v>
      </c>
      <c r="B38344">
        <v>10001000017</v>
      </c>
    </row>
    <row r="38345" spans="1:2" x14ac:dyDescent="0.25">
      <c r="A38345" t="s">
        <v>42422</v>
      </c>
      <c r="B38345">
        <v>10001000082</v>
      </c>
    </row>
    <row r="38346" spans="1:2" x14ac:dyDescent="0.25">
      <c r="A38346" t="s">
        <v>42423</v>
      </c>
      <c r="B38346">
        <v>10001000002</v>
      </c>
    </row>
    <row r="38347" spans="1:2" x14ac:dyDescent="0.25">
      <c r="A38347" t="s">
        <v>42424</v>
      </c>
      <c r="B38347">
        <v>10001000035</v>
      </c>
    </row>
    <row r="38348" spans="1:2" x14ac:dyDescent="0.25">
      <c r="A38348" t="s">
        <v>42425</v>
      </c>
      <c r="B38348">
        <v>10001000005</v>
      </c>
    </row>
    <row r="38349" spans="1:2" x14ac:dyDescent="0.25">
      <c r="A38349" t="s">
        <v>42426</v>
      </c>
      <c r="B38349">
        <v>10001000005</v>
      </c>
    </row>
    <row r="38350" spans="1:2" x14ac:dyDescent="0.25">
      <c r="A38350" t="s">
        <v>42427</v>
      </c>
      <c r="B38350">
        <v>10001000082</v>
      </c>
    </row>
    <row r="38351" spans="1:2" x14ac:dyDescent="0.25">
      <c r="A38351" t="s">
        <v>42428</v>
      </c>
      <c r="B38351">
        <v>10001000002</v>
      </c>
    </row>
    <row r="38352" spans="1:2" x14ac:dyDescent="0.25">
      <c r="A38352" t="s">
        <v>42429</v>
      </c>
      <c r="B38352">
        <v>10001000002</v>
      </c>
    </row>
    <row r="38353" spans="1:2" x14ac:dyDescent="0.25">
      <c r="A38353" t="s">
        <v>42430</v>
      </c>
      <c r="B38353">
        <v>10001000005</v>
      </c>
    </row>
    <row r="38354" spans="1:2" x14ac:dyDescent="0.25">
      <c r="A38354" t="s">
        <v>42431</v>
      </c>
      <c r="B38354">
        <v>10001000005</v>
      </c>
    </row>
    <row r="38355" spans="1:2" x14ac:dyDescent="0.25">
      <c r="A38355" t="s">
        <v>42432</v>
      </c>
      <c r="B38355">
        <v>10001000017</v>
      </c>
    </row>
    <row r="38356" spans="1:2" x14ac:dyDescent="0.25">
      <c r="A38356" t="s">
        <v>42433</v>
      </c>
      <c r="B38356">
        <v>10001000035</v>
      </c>
    </row>
    <row r="38357" spans="1:2" x14ac:dyDescent="0.25">
      <c r="A38357" t="s">
        <v>42434</v>
      </c>
      <c r="B38357">
        <v>10001000002</v>
      </c>
    </row>
    <row r="38358" spans="1:2" x14ac:dyDescent="0.25">
      <c r="A38358" t="s">
        <v>42435</v>
      </c>
      <c r="B38358">
        <v>10001000005</v>
      </c>
    </row>
    <row r="38359" spans="1:2" x14ac:dyDescent="0.25">
      <c r="A38359" t="s">
        <v>42436</v>
      </c>
      <c r="B38359">
        <v>10001000002</v>
      </c>
    </row>
    <row r="38360" spans="1:2" x14ac:dyDescent="0.25">
      <c r="A38360" t="s">
        <v>42437</v>
      </c>
      <c r="B38360">
        <v>10001000005</v>
      </c>
    </row>
    <row r="38361" spans="1:2" x14ac:dyDescent="0.25">
      <c r="A38361" t="s">
        <v>42438</v>
      </c>
      <c r="B38361">
        <v>10001000005</v>
      </c>
    </row>
    <row r="38362" spans="1:2" x14ac:dyDescent="0.25">
      <c r="A38362" t="s">
        <v>42439</v>
      </c>
      <c r="B38362">
        <v>10001000002</v>
      </c>
    </row>
    <row r="38363" spans="1:2" x14ac:dyDescent="0.25">
      <c r="A38363" t="s">
        <v>42440</v>
      </c>
      <c r="B38363">
        <v>10001000005</v>
      </c>
    </row>
    <row r="38364" spans="1:2" x14ac:dyDescent="0.25">
      <c r="A38364" t="s">
        <v>42441</v>
      </c>
      <c r="B38364">
        <v>10001000021</v>
      </c>
    </row>
    <row r="38365" spans="1:2" x14ac:dyDescent="0.25">
      <c r="A38365" t="s">
        <v>42442</v>
      </c>
      <c r="B38365">
        <v>10001000017</v>
      </c>
    </row>
    <row r="38366" spans="1:2" x14ac:dyDescent="0.25">
      <c r="A38366" t="s">
        <v>42443</v>
      </c>
      <c r="B38366">
        <v>10001000017</v>
      </c>
    </row>
    <row r="38367" spans="1:2" x14ac:dyDescent="0.25">
      <c r="A38367" t="s">
        <v>42444</v>
      </c>
      <c r="B38367">
        <v>10001000082</v>
      </c>
    </row>
    <row r="38368" spans="1:2" x14ac:dyDescent="0.25">
      <c r="A38368" t="s">
        <v>42445</v>
      </c>
      <c r="B38368">
        <v>10001000035</v>
      </c>
    </row>
    <row r="38369" spans="1:2" x14ac:dyDescent="0.25">
      <c r="A38369" t="s">
        <v>42446</v>
      </c>
      <c r="B38369">
        <v>10001000013</v>
      </c>
    </row>
    <row r="38370" spans="1:2" x14ac:dyDescent="0.25">
      <c r="A38370" t="s">
        <v>42447</v>
      </c>
      <c r="B38370">
        <v>10001000021</v>
      </c>
    </row>
    <row r="38371" spans="1:2" x14ac:dyDescent="0.25">
      <c r="A38371" t="s">
        <v>42448</v>
      </c>
      <c r="B38371">
        <v>10001000002</v>
      </c>
    </row>
    <row r="38372" spans="1:2" x14ac:dyDescent="0.25">
      <c r="A38372" t="s">
        <v>42449</v>
      </c>
      <c r="B38372">
        <v>10001000005</v>
      </c>
    </row>
    <row r="38373" spans="1:2" x14ac:dyDescent="0.25">
      <c r="A38373" t="s">
        <v>42450</v>
      </c>
      <c r="B38373">
        <v>10001000021</v>
      </c>
    </row>
    <row r="38374" spans="1:2" x14ac:dyDescent="0.25">
      <c r="A38374" t="s">
        <v>42451</v>
      </c>
      <c r="B38374">
        <v>10001000082</v>
      </c>
    </row>
    <row r="38375" spans="1:2" x14ac:dyDescent="0.25">
      <c r="A38375" t="s">
        <v>42452</v>
      </c>
      <c r="B38375">
        <v>10001000035</v>
      </c>
    </row>
    <row r="38376" spans="1:2" x14ac:dyDescent="0.25">
      <c r="A38376" t="s">
        <v>42453</v>
      </c>
      <c r="B38376">
        <v>10001000035</v>
      </c>
    </row>
    <row r="38377" spans="1:2" x14ac:dyDescent="0.25">
      <c r="A38377" t="s">
        <v>42454</v>
      </c>
      <c r="B38377">
        <v>10001000017</v>
      </c>
    </row>
    <row r="38378" spans="1:2" x14ac:dyDescent="0.25">
      <c r="A38378" t="s">
        <v>42455</v>
      </c>
      <c r="B38378">
        <v>10001000021</v>
      </c>
    </row>
    <row r="38379" spans="1:2" x14ac:dyDescent="0.25">
      <c r="A38379" t="s">
        <v>42456</v>
      </c>
      <c r="B38379">
        <v>10001000002</v>
      </c>
    </row>
    <row r="38380" spans="1:2" x14ac:dyDescent="0.25">
      <c r="A38380" t="s">
        <v>42457</v>
      </c>
      <c r="B38380">
        <v>10001000035</v>
      </c>
    </row>
    <row r="38381" spans="1:2" x14ac:dyDescent="0.25">
      <c r="A38381" t="s">
        <v>42458</v>
      </c>
      <c r="B38381">
        <v>10001000002</v>
      </c>
    </row>
    <row r="38382" spans="1:2" x14ac:dyDescent="0.25">
      <c r="A38382" t="s">
        <v>42459</v>
      </c>
      <c r="B38382">
        <v>10001000035</v>
      </c>
    </row>
    <row r="38383" spans="1:2" x14ac:dyDescent="0.25">
      <c r="A38383" t="s">
        <v>42460</v>
      </c>
      <c r="B38383">
        <v>10001000017</v>
      </c>
    </row>
    <row r="38384" spans="1:2" x14ac:dyDescent="0.25">
      <c r="A38384" t="s">
        <v>42461</v>
      </c>
      <c r="B38384">
        <v>10001000005</v>
      </c>
    </row>
    <row r="38385" spans="1:2" x14ac:dyDescent="0.25">
      <c r="A38385" t="s">
        <v>42462</v>
      </c>
      <c r="B38385">
        <v>10001000005</v>
      </c>
    </row>
    <row r="38386" spans="1:2" x14ac:dyDescent="0.25">
      <c r="A38386" t="s">
        <v>42463</v>
      </c>
      <c r="B38386">
        <v>10001000005</v>
      </c>
    </row>
    <row r="38387" spans="1:2" x14ac:dyDescent="0.25">
      <c r="A38387" t="s">
        <v>42464</v>
      </c>
      <c r="B38387">
        <v>10001000002</v>
      </c>
    </row>
    <row r="38388" spans="1:2" x14ac:dyDescent="0.25">
      <c r="A38388" t="s">
        <v>42465</v>
      </c>
      <c r="B38388">
        <v>10001000082</v>
      </c>
    </row>
    <row r="38389" spans="1:2" x14ac:dyDescent="0.25">
      <c r="A38389" t="s">
        <v>42466</v>
      </c>
      <c r="B38389">
        <v>10001000082</v>
      </c>
    </row>
    <row r="38390" spans="1:2" x14ac:dyDescent="0.25">
      <c r="A38390" t="s">
        <v>42467</v>
      </c>
      <c r="B38390">
        <v>10001000002</v>
      </c>
    </row>
    <row r="38391" spans="1:2" x14ac:dyDescent="0.25">
      <c r="A38391" t="s">
        <v>42468</v>
      </c>
      <c r="B38391">
        <v>10001000002</v>
      </c>
    </row>
    <row r="38392" spans="1:2" x14ac:dyDescent="0.25">
      <c r="A38392" t="s">
        <v>42469</v>
      </c>
      <c r="B38392">
        <v>10001000013</v>
      </c>
    </row>
    <row r="38393" spans="1:2" x14ac:dyDescent="0.25">
      <c r="A38393" t="s">
        <v>42470</v>
      </c>
      <c r="B38393">
        <v>10001000082</v>
      </c>
    </row>
    <row r="38394" spans="1:2" x14ac:dyDescent="0.25">
      <c r="A38394" t="s">
        <v>42471</v>
      </c>
      <c r="B38394">
        <v>10001000082</v>
      </c>
    </row>
    <row r="38395" spans="1:2" x14ac:dyDescent="0.25">
      <c r="A38395" t="s">
        <v>42472</v>
      </c>
      <c r="B38395">
        <v>10001000082</v>
      </c>
    </row>
    <row r="38396" spans="1:2" x14ac:dyDescent="0.25">
      <c r="A38396" t="s">
        <v>42473</v>
      </c>
      <c r="B38396">
        <v>10001000002</v>
      </c>
    </row>
    <row r="38397" spans="1:2" x14ac:dyDescent="0.25">
      <c r="A38397" t="s">
        <v>42474</v>
      </c>
      <c r="B38397">
        <v>10001000014</v>
      </c>
    </row>
    <row r="38398" spans="1:2" x14ac:dyDescent="0.25">
      <c r="A38398" t="s">
        <v>42475</v>
      </c>
      <c r="B38398">
        <v>10001000014</v>
      </c>
    </row>
    <row r="38399" spans="1:2" x14ac:dyDescent="0.25">
      <c r="A38399" t="s">
        <v>42476</v>
      </c>
      <c r="B38399">
        <v>10001000014</v>
      </c>
    </row>
    <row r="38400" spans="1:2" x14ac:dyDescent="0.25">
      <c r="A38400" t="s">
        <v>42477</v>
      </c>
      <c r="B38400">
        <v>10001000014</v>
      </c>
    </row>
    <row r="38401" spans="1:2" x14ac:dyDescent="0.25">
      <c r="A38401" t="s">
        <v>42478</v>
      </c>
      <c r="B38401">
        <v>10001000014</v>
      </c>
    </row>
    <row r="38402" spans="1:2" x14ac:dyDescent="0.25">
      <c r="A38402" t="s">
        <v>42479</v>
      </c>
      <c r="B38402">
        <v>10001000002</v>
      </c>
    </row>
    <row r="38403" spans="1:2" x14ac:dyDescent="0.25">
      <c r="A38403" t="s">
        <v>42480</v>
      </c>
      <c r="B38403">
        <v>10001000041</v>
      </c>
    </row>
    <row r="38404" spans="1:2" x14ac:dyDescent="0.25">
      <c r="A38404" t="s">
        <v>42481</v>
      </c>
      <c r="B38404">
        <v>10001000017</v>
      </c>
    </row>
    <row r="38405" spans="1:2" x14ac:dyDescent="0.25">
      <c r="A38405" t="s">
        <v>42482</v>
      </c>
      <c r="B38405">
        <v>10001000082</v>
      </c>
    </row>
    <row r="38406" spans="1:2" x14ac:dyDescent="0.25">
      <c r="A38406" t="s">
        <v>42483</v>
      </c>
      <c r="B38406">
        <v>10001000082</v>
      </c>
    </row>
    <row r="38407" spans="1:2" x14ac:dyDescent="0.25">
      <c r="A38407" t="s">
        <v>42484</v>
      </c>
      <c r="B38407">
        <v>10001000041</v>
      </c>
    </row>
    <row r="38408" spans="1:2" x14ac:dyDescent="0.25">
      <c r="A38408" t="s">
        <v>42485</v>
      </c>
      <c r="B38408">
        <v>10001000015</v>
      </c>
    </row>
    <row r="38409" spans="1:2" x14ac:dyDescent="0.25">
      <c r="A38409" t="s">
        <v>42486</v>
      </c>
      <c r="B38409">
        <v>10001000015</v>
      </c>
    </row>
    <row r="38410" spans="1:2" x14ac:dyDescent="0.25">
      <c r="A38410" t="s">
        <v>42487</v>
      </c>
      <c r="B38410">
        <v>10001000015</v>
      </c>
    </row>
    <row r="38411" spans="1:2" x14ac:dyDescent="0.25">
      <c r="A38411" t="s">
        <v>42488</v>
      </c>
      <c r="B38411">
        <v>10001000041</v>
      </c>
    </row>
    <row r="38412" spans="1:2" x14ac:dyDescent="0.25">
      <c r="A38412" t="s">
        <v>42489</v>
      </c>
      <c r="B38412">
        <v>10001000041</v>
      </c>
    </row>
    <row r="38413" spans="1:2" x14ac:dyDescent="0.25">
      <c r="A38413" t="s">
        <v>42490</v>
      </c>
      <c r="B38413">
        <v>10001000013</v>
      </c>
    </row>
    <row r="38414" spans="1:2" x14ac:dyDescent="0.25">
      <c r="A38414" t="s">
        <v>42491</v>
      </c>
      <c r="B38414">
        <v>10001000013</v>
      </c>
    </row>
    <row r="38415" spans="1:2" x14ac:dyDescent="0.25">
      <c r="A38415" t="s">
        <v>42492</v>
      </c>
      <c r="B38415">
        <v>10001000013</v>
      </c>
    </row>
    <row r="38416" spans="1:2" x14ac:dyDescent="0.25">
      <c r="A38416" t="s">
        <v>42493</v>
      </c>
      <c r="B38416">
        <v>10001000013</v>
      </c>
    </row>
    <row r="38417" spans="1:2" x14ac:dyDescent="0.25">
      <c r="A38417" t="s">
        <v>42494</v>
      </c>
      <c r="B38417">
        <v>10001000055</v>
      </c>
    </row>
    <row r="38418" spans="1:2" x14ac:dyDescent="0.25">
      <c r="A38418" t="s">
        <v>42495</v>
      </c>
      <c r="B38418">
        <v>10001000030</v>
      </c>
    </row>
    <row r="38419" spans="1:2" x14ac:dyDescent="0.25">
      <c r="A38419" t="s">
        <v>42496</v>
      </c>
      <c r="B38419">
        <v>10001000002</v>
      </c>
    </row>
    <row r="38420" spans="1:2" x14ac:dyDescent="0.25">
      <c r="A38420" t="s">
        <v>42497</v>
      </c>
      <c r="B38420">
        <v>10001000055</v>
      </c>
    </row>
    <row r="38421" spans="1:2" x14ac:dyDescent="0.25">
      <c r="A38421" t="s">
        <v>42498</v>
      </c>
      <c r="B38421">
        <v>10001000082</v>
      </c>
    </row>
    <row r="38422" spans="1:2" x14ac:dyDescent="0.25">
      <c r="A38422" t="s">
        <v>42499</v>
      </c>
      <c r="B38422">
        <v>10001000017</v>
      </c>
    </row>
    <row r="38423" spans="1:2" x14ac:dyDescent="0.25">
      <c r="A38423" t="s">
        <v>42500</v>
      </c>
      <c r="B38423">
        <v>10001000082</v>
      </c>
    </row>
    <row r="38424" spans="1:2" x14ac:dyDescent="0.25">
      <c r="A38424" t="s">
        <v>42501</v>
      </c>
      <c r="B38424">
        <v>10001000017</v>
      </c>
    </row>
    <row r="38425" spans="1:2" x14ac:dyDescent="0.25">
      <c r="A38425" t="s">
        <v>42502</v>
      </c>
      <c r="B38425">
        <v>10001000014</v>
      </c>
    </row>
    <row r="38426" spans="1:2" x14ac:dyDescent="0.25">
      <c r="A38426" t="s">
        <v>42503</v>
      </c>
      <c r="B38426">
        <v>10001000082</v>
      </c>
    </row>
    <row r="38427" spans="1:2" x14ac:dyDescent="0.25">
      <c r="A38427" t="s">
        <v>42504</v>
      </c>
      <c r="B38427">
        <v>10001000013</v>
      </c>
    </row>
    <row r="38428" spans="1:2" x14ac:dyDescent="0.25">
      <c r="A38428" t="s">
        <v>42505</v>
      </c>
      <c r="B38428">
        <v>10001000041</v>
      </c>
    </row>
    <row r="38429" spans="1:2" x14ac:dyDescent="0.25">
      <c r="A38429" t="s">
        <v>42506</v>
      </c>
      <c r="B38429">
        <v>10001000002</v>
      </c>
    </row>
    <row r="38430" spans="1:2" x14ac:dyDescent="0.25">
      <c r="A38430" t="s">
        <v>42507</v>
      </c>
      <c r="B38430">
        <v>10001000037</v>
      </c>
    </row>
    <row r="38431" spans="1:2" x14ac:dyDescent="0.25">
      <c r="A38431" t="s">
        <v>42508</v>
      </c>
      <c r="B38431">
        <v>10001000008</v>
      </c>
    </row>
    <row r="38432" spans="1:2" x14ac:dyDescent="0.25">
      <c r="A38432" t="s">
        <v>42509</v>
      </c>
      <c r="B38432">
        <v>10001000082</v>
      </c>
    </row>
    <row r="38433" spans="1:2" x14ac:dyDescent="0.25">
      <c r="A38433" t="s">
        <v>42510</v>
      </c>
      <c r="B38433">
        <v>10001000013</v>
      </c>
    </row>
    <row r="38434" spans="1:2" x14ac:dyDescent="0.25">
      <c r="A38434" t="s">
        <v>42511</v>
      </c>
      <c r="B38434">
        <v>10001000002</v>
      </c>
    </row>
    <row r="38435" spans="1:2" x14ac:dyDescent="0.25">
      <c r="A38435" t="s">
        <v>42512</v>
      </c>
      <c r="B38435">
        <v>10001000002</v>
      </c>
    </row>
    <row r="38436" spans="1:2" x14ac:dyDescent="0.25">
      <c r="A38436" t="s">
        <v>42513</v>
      </c>
      <c r="B38436">
        <v>10001000014</v>
      </c>
    </row>
    <row r="38437" spans="1:2" x14ac:dyDescent="0.25">
      <c r="A38437" t="s">
        <v>42514</v>
      </c>
      <c r="B38437">
        <v>10001000002</v>
      </c>
    </row>
    <row r="38438" spans="1:2" x14ac:dyDescent="0.25">
      <c r="A38438" t="s">
        <v>42515</v>
      </c>
      <c r="B38438">
        <v>10001000017</v>
      </c>
    </row>
    <row r="38439" spans="1:2" x14ac:dyDescent="0.25">
      <c r="A38439" t="s">
        <v>42516</v>
      </c>
      <c r="B38439">
        <v>10001000082</v>
      </c>
    </row>
    <row r="38440" spans="1:2" x14ac:dyDescent="0.25">
      <c r="A38440" t="s">
        <v>42517</v>
      </c>
      <c r="B38440">
        <v>10001000082</v>
      </c>
    </row>
    <row r="38441" spans="1:2" x14ac:dyDescent="0.25">
      <c r="A38441" t="s">
        <v>42518</v>
      </c>
      <c r="B38441">
        <v>10001000002</v>
      </c>
    </row>
    <row r="38442" spans="1:2" x14ac:dyDescent="0.25">
      <c r="A38442" t="s">
        <v>42519</v>
      </c>
      <c r="B38442">
        <v>10001000030</v>
      </c>
    </row>
    <row r="38443" spans="1:2" x14ac:dyDescent="0.25">
      <c r="A38443" t="s">
        <v>42520</v>
      </c>
      <c r="B38443">
        <v>10001000082</v>
      </c>
    </row>
    <row r="38444" spans="1:2" x14ac:dyDescent="0.25">
      <c r="A38444" t="s">
        <v>42521</v>
      </c>
      <c r="B38444">
        <v>10001000017</v>
      </c>
    </row>
    <row r="38445" spans="1:2" x14ac:dyDescent="0.25">
      <c r="A38445" t="s">
        <v>42522</v>
      </c>
      <c r="B38445">
        <v>10001000002</v>
      </c>
    </row>
    <row r="38446" spans="1:2" x14ac:dyDescent="0.25">
      <c r="A38446" t="s">
        <v>42523</v>
      </c>
      <c r="B38446">
        <v>10001000002</v>
      </c>
    </row>
    <row r="38447" spans="1:2" x14ac:dyDescent="0.25">
      <c r="A38447" t="s">
        <v>42524</v>
      </c>
      <c r="B38447">
        <v>10001000013</v>
      </c>
    </row>
    <row r="38448" spans="1:2" x14ac:dyDescent="0.25">
      <c r="A38448" t="s">
        <v>42525</v>
      </c>
      <c r="B38448">
        <v>10001000041</v>
      </c>
    </row>
    <row r="38449" spans="1:2" x14ac:dyDescent="0.25">
      <c r="A38449" t="s">
        <v>42526</v>
      </c>
      <c r="B38449">
        <v>10001000008</v>
      </c>
    </row>
    <row r="38450" spans="1:2" x14ac:dyDescent="0.25">
      <c r="A38450" t="s">
        <v>42527</v>
      </c>
      <c r="B38450">
        <v>10001000082</v>
      </c>
    </row>
    <row r="38451" spans="1:2" x14ac:dyDescent="0.25">
      <c r="A38451" t="s">
        <v>42528</v>
      </c>
      <c r="B38451">
        <v>10001000041</v>
      </c>
    </row>
    <row r="38452" spans="1:2" x14ac:dyDescent="0.25">
      <c r="A38452" t="s">
        <v>42529</v>
      </c>
      <c r="B38452">
        <v>10001000002</v>
      </c>
    </row>
    <row r="38453" spans="1:2" x14ac:dyDescent="0.25">
      <c r="A38453" t="s">
        <v>42530</v>
      </c>
      <c r="B38453">
        <v>10001000041</v>
      </c>
    </row>
    <row r="38454" spans="1:2" x14ac:dyDescent="0.25">
      <c r="A38454" t="s">
        <v>42531</v>
      </c>
      <c r="B38454">
        <v>10001000002</v>
      </c>
    </row>
    <row r="38455" spans="1:2" x14ac:dyDescent="0.25">
      <c r="A38455" t="s">
        <v>42532</v>
      </c>
      <c r="B38455">
        <v>10001000082</v>
      </c>
    </row>
    <row r="38456" spans="1:2" x14ac:dyDescent="0.25">
      <c r="A38456" t="s">
        <v>42533</v>
      </c>
      <c r="B38456">
        <v>10001000013</v>
      </c>
    </row>
    <row r="38457" spans="1:2" x14ac:dyDescent="0.25">
      <c r="A38457" t="s">
        <v>42534</v>
      </c>
      <c r="B38457">
        <v>10001000013</v>
      </c>
    </row>
    <row r="38458" spans="1:2" x14ac:dyDescent="0.25">
      <c r="A38458" t="s">
        <v>42535</v>
      </c>
      <c r="B38458">
        <v>10001000002</v>
      </c>
    </row>
    <row r="38459" spans="1:2" x14ac:dyDescent="0.25">
      <c r="A38459" t="s">
        <v>42536</v>
      </c>
      <c r="B38459">
        <v>10001000082</v>
      </c>
    </row>
    <row r="38460" spans="1:2" x14ac:dyDescent="0.25">
      <c r="A38460" t="s">
        <v>42537</v>
      </c>
      <c r="B38460">
        <v>10001000008</v>
      </c>
    </row>
    <row r="38461" spans="1:2" x14ac:dyDescent="0.25">
      <c r="A38461" t="s">
        <v>42538</v>
      </c>
      <c r="B38461">
        <v>10001000008</v>
      </c>
    </row>
    <row r="38462" spans="1:2" x14ac:dyDescent="0.25">
      <c r="A38462" t="s">
        <v>42539</v>
      </c>
      <c r="B38462">
        <v>10001000002</v>
      </c>
    </row>
    <row r="38463" spans="1:2" x14ac:dyDescent="0.25">
      <c r="A38463" t="s">
        <v>42540</v>
      </c>
      <c r="B38463">
        <v>10001000082</v>
      </c>
    </row>
    <row r="38464" spans="1:2" x14ac:dyDescent="0.25">
      <c r="A38464" t="s">
        <v>42541</v>
      </c>
      <c r="B38464">
        <v>10001000041</v>
      </c>
    </row>
    <row r="38465" spans="1:2" x14ac:dyDescent="0.25">
      <c r="A38465" t="s">
        <v>42542</v>
      </c>
      <c r="B38465">
        <v>10001000017</v>
      </c>
    </row>
    <row r="38466" spans="1:2" x14ac:dyDescent="0.25">
      <c r="A38466" t="s">
        <v>42543</v>
      </c>
      <c r="B38466">
        <v>10001000002</v>
      </c>
    </row>
    <row r="38467" spans="1:2" x14ac:dyDescent="0.25">
      <c r="A38467" t="s">
        <v>42544</v>
      </c>
      <c r="B38467">
        <v>10001000082</v>
      </c>
    </row>
    <row r="38468" spans="1:2" x14ac:dyDescent="0.25">
      <c r="A38468" t="s">
        <v>42545</v>
      </c>
      <c r="B38468">
        <v>10001000041</v>
      </c>
    </row>
    <row r="38469" spans="1:2" x14ac:dyDescent="0.25">
      <c r="A38469" t="s">
        <v>42546</v>
      </c>
      <c r="B38469">
        <v>10001000017</v>
      </c>
    </row>
    <row r="38470" spans="1:2" x14ac:dyDescent="0.25">
      <c r="A38470" t="s">
        <v>42547</v>
      </c>
      <c r="B38470">
        <v>10001000013</v>
      </c>
    </row>
    <row r="38471" spans="1:2" x14ac:dyDescent="0.25">
      <c r="A38471" t="s">
        <v>42548</v>
      </c>
      <c r="B38471">
        <v>10001000013</v>
      </c>
    </row>
    <row r="38472" spans="1:2" x14ac:dyDescent="0.25">
      <c r="A38472" t="s">
        <v>42549</v>
      </c>
      <c r="B38472">
        <v>10001000082</v>
      </c>
    </row>
    <row r="38473" spans="1:2" x14ac:dyDescent="0.25">
      <c r="A38473" t="s">
        <v>42550</v>
      </c>
      <c r="B38473">
        <v>10001000082</v>
      </c>
    </row>
    <row r="38474" spans="1:2" x14ac:dyDescent="0.25">
      <c r="A38474" t="s">
        <v>42551</v>
      </c>
      <c r="B38474">
        <v>10001000013</v>
      </c>
    </row>
    <row r="38475" spans="1:2" x14ac:dyDescent="0.25">
      <c r="A38475" t="s">
        <v>42552</v>
      </c>
      <c r="B38475">
        <v>10001000041</v>
      </c>
    </row>
    <row r="38476" spans="1:2" x14ac:dyDescent="0.25">
      <c r="A38476" t="s">
        <v>42553</v>
      </c>
      <c r="B38476">
        <v>10001000082</v>
      </c>
    </row>
    <row r="38477" spans="1:2" x14ac:dyDescent="0.25">
      <c r="A38477" t="s">
        <v>42554</v>
      </c>
      <c r="B38477">
        <v>10001000041</v>
      </c>
    </row>
    <row r="38478" spans="1:2" x14ac:dyDescent="0.25">
      <c r="A38478" t="s">
        <v>42555</v>
      </c>
      <c r="B38478">
        <v>10001000002</v>
      </c>
    </row>
    <row r="38479" spans="1:2" x14ac:dyDescent="0.25">
      <c r="A38479" t="s">
        <v>42556</v>
      </c>
      <c r="B38479">
        <v>10001000002</v>
      </c>
    </row>
    <row r="38480" spans="1:2" x14ac:dyDescent="0.25">
      <c r="A38480" t="s">
        <v>42557</v>
      </c>
      <c r="B38480">
        <v>10001000082</v>
      </c>
    </row>
    <row r="38481" spans="1:2" x14ac:dyDescent="0.25">
      <c r="A38481" t="s">
        <v>42558</v>
      </c>
      <c r="B38481">
        <v>10001000013</v>
      </c>
    </row>
    <row r="38482" spans="1:2" x14ac:dyDescent="0.25">
      <c r="A38482" t="s">
        <v>42559</v>
      </c>
      <c r="B38482">
        <v>10001000013</v>
      </c>
    </row>
    <row r="38483" spans="1:2" x14ac:dyDescent="0.25">
      <c r="A38483" t="s">
        <v>42560</v>
      </c>
      <c r="B38483">
        <v>10001000002</v>
      </c>
    </row>
    <row r="38484" spans="1:2" x14ac:dyDescent="0.25">
      <c r="A38484" t="s">
        <v>42561</v>
      </c>
      <c r="B38484">
        <v>10001000013</v>
      </c>
    </row>
    <row r="38485" spans="1:2" x14ac:dyDescent="0.25">
      <c r="A38485" t="s">
        <v>42562</v>
      </c>
      <c r="B38485">
        <v>10001000082</v>
      </c>
    </row>
    <row r="38486" spans="1:2" x14ac:dyDescent="0.25">
      <c r="A38486" t="s">
        <v>42563</v>
      </c>
      <c r="B38486">
        <v>10001000013</v>
      </c>
    </row>
    <row r="38487" spans="1:2" x14ac:dyDescent="0.25">
      <c r="A38487" t="s">
        <v>42564</v>
      </c>
      <c r="B38487">
        <v>10001000017</v>
      </c>
    </row>
    <row r="38488" spans="1:2" x14ac:dyDescent="0.25">
      <c r="A38488" t="s">
        <v>42565</v>
      </c>
      <c r="B38488">
        <v>10001000002</v>
      </c>
    </row>
    <row r="38489" spans="1:2" x14ac:dyDescent="0.25">
      <c r="A38489" t="s">
        <v>42566</v>
      </c>
      <c r="B38489">
        <v>10001000002</v>
      </c>
    </row>
    <row r="38490" spans="1:2" x14ac:dyDescent="0.25">
      <c r="A38490" t="s">
        <v>42567</v>
      </c>
      <c r="B38490">
        <v>10001000002</v>
      </c>
    </row>
    <row r="38491" spans="1:2" x14ac:dyDescent="0.25">
      <c r="A38491" t="s">
        <v>42568</v>
      </c>
      <c r="B38491">
        <v>10001000002</v>
      </c>
    </row>
    <row r="38492" spans="1:2" x14ac:dyDescent="0.25">
      <c r="A38492" t="s">
        <v>42569</v>
      </c>
      <c r="B38492">
        <v>10001000008</v>
      </c>
    </row>
    <row r="38493" spans="1:2" x14ac:dyDescent="0.25">
      <c r="A38493" t="s">
        <v>42570</v>
      </c>
      <c r="B38493">
        <v>10001000017</v>
      </c>
    </row>
    <row r="38494" spans="1:2" x14ac:dyDescent="0.25">
      <c r="A38494" t="s">
        <v>42571</v>
      </c>
      <c r="B38494">
        <v>10001000041</v>
      </c>
    </row>
    <row r="38495" spans="1:2" x14ac:dyDescent="0.25">
      <c r="A38495" t="s">
        <v>42572</v>
      </c>
      <c r="B38495">
        <v>10001000030</v>
      </c>
    </row>
    <row r="38496" spans="1:2" x14ac:dyDescent="0.25">
      <c r="A38496" t="s">
        <v>42573</v>
      </c>
      <c r="B38496">
        <v>10001000002</v>
      </c>
    </row>
    <row r="38497" spans="1:2" x14ac:dyDescent="0.25">
      <c r="A38497" t="s">
        <v>42574</v>
      </c>
      <c r="B38497">
        <v>10001000013</v>
      </c>
    </row>
    <row r="38498" spans="1:2" x14ac:dyDescent="0.25">
      <c r="A38498" t="s">
        <v>42575</v>
      </c>
      <c r="B38498">
        <v>10001000082</v>
      </c>
    </row>
    <row r="38499" spans="1:2" x14ac:dyDescent="0.25">
      <c r="A38499" t="s">
        <v>42576</v>
      </c>
      <c r="B38499">
        <v>10001000013</v>
      </c>
    </row>
    <row r="38500" spans="1:2" x14ac:dyDescent="0.25">
      <c r="A38500" t="s">
        <v>42577</v>
      </c>
      <c r="B38500">
        <v>10001000013</v>
      </c>
    </row>
    <row r="38501" spans="1:2" x14ac:dyDescent="0.25">
      <c r="A38501" t="s">
        <v>42578</v>
      </c>
      <c r="B38501">
        <v>10001000013</v>
      </c>
    </row>
    <row r="38502" spans="1:2" x14ac:dyDescent="0.25">
      <c r="A38502" t="s">
        <v>42579</v>
      </c>
      <c r="B38502">
        <v>10001000013</v>
      </c>
    </row>
    <row r="38503" spans="1:2" x14ac:dyDescent="0.25">
      <c r="A38503" t="s">
        <v>42580</v>
      </c>
      <c r="B38503">
        <v>10001000013</v>
      </c>
    </row>
    <row r="38504" spans="1:2" x14ac:dyDescent="0.25">
      <c r="A38504" t="s">
        <v>42581</v>
      </c>
      <c r="B38504">
        <v>10001000013</v>
      </c>
    </row>
    <row r="38505" spans="1:2" x14ac:dyDescent="0.25">
      <c r="A38505" t="s">
        <v>42582</v>
      </c>
      <c r="B38505">
        <v>10001000013</v>
      </c>
    </row>
    <row r="38506" spans="1:2" x14ac:dyDescent="0.25">
      <c r="A38506" t="s">
        <v>42583</v>
      </c>
      <c r="B38506">
        <v>10001000017</v>
      </c>
    </row>
    <row r="38507" spans="1:2" x14ac:dyDescent="0.25">
      <c r="A38507" t="s">
        <v>42584</v>
      </c>
      <c r="B38507">
        <v>10001000008</v>
      </c>
    </row>
    <row r="38508" spans="1:2" x14ac:dyDescent="0.25">
      <c r="A38508" t="s">
        <v>42585</v>
      </c>
      <c r="B38508">
        <v>10001000002</v>
      </c>
    </row>
    <row r="38509" spans="1:2" x14ac:dyDescent="0.25">
      <c r="A38509" t="s">
        <v>42586</v>
      </c>
      <c r="B38509">
        <v>10001000041</v>
      </c>
    </row>
    <row r="38510" spans="1:2" x14ac:dyDescent="0.25">
      <c r="A38510" t="s">
        <v>42587</v>
      </c>
      <c r="B38510">
        <v>10001000041</v>
      </c>
    </row>
    <row r="38511" spans="1:2" x14ac:dyDescent="0.25">
      <c r="A38511" t="s">
        <v>42588</v>
      </c>
      <c r="B38511">
        <v>10001000030</v>
      </c>
    </row>
    <row r="38512" spans="1:2" x14ac:dyDescent="0.25">
      <c r="A38512" t="s">
        <v>42589</v>
      </c>
      <c r="B38512">
        <v>10001000002</v>
      </c>
    </row>
    <row r="38513" spans="1:2" x14ac:dyDescent="0.25">
      <c r="A38513" t="s">
        <v>42590</v>
      </c>
      <c r="B38513">
        <v>10001000002</v>
      </c>
    </row>
    <row r="38514" spans="1:2" x14ac:dyDescent="0.25">
      <c r="A38514" t="s">
        <v>42591</v>
      </c>
      <c r="B38514">
        <v>10001000082</v>
      </c>
    </row>
    <row r="38515" spans="1:2" x14ac:dyDescent="0.25">
      <c r="A38515" t="s">
        <v>42592</v>
      </c>
      <c r="B38515">
        <v>10001000082</v>
      </c>
    </row>
    <row r="38516" spans="1:2" x14ac:dyDescent="0.25">
      <c r="A38516" t="s">
        <v>42593</v>
      </c>
      <c r="B38516">
        <v>10001000082</v>
      </c>
    </row>
    <row r="38517" spans="1:2" x14ac:dyDescent="0.25">
      <c r="A38517" t="s">
        <v>42594</v>
      </c>
      <c r="B38517">
        <v>10001000082</v>
      </c>
    </row>
    <row r="38518" spans="1:2" x14ac:dyDescent="0.25">
      <c r="A38518" t="s">
        <v>42595</v>
      </c>
      <c r="B38518">
        <v>10001000082</v>
      </c>
    </row>
    <row r="38519" spans="1:2" x14ac:dyDescent="0.25">
      <c r="A38519" t="s">
        <v>42596</v>
      </c>
      <c r="B38519">
        <v>10001000082</v>
      </c>
    </row>
    <row r="38520" spans="1:2" x14ac:dyDescent="0.25">
      <c r="A38520" t="s">
        <v>42597</v>
      </c>
      <c r="B38520">
        <v>10001000082</v>
      </c>
    </row>
    <row r="38521" spans="1:2" x14ac:dyDescent="0.25">
      <c r="A38521" t="s">
        <v>42598</v>
      </c>
      <c r="B38521">
        <v>10001000082</v>
      </c>
    </row>
    <row r="38522" spans="1:2" x14ac:dyDescent="0.25">
      <c r="A38522" t="s">
        <v>42599</v>
      </c>
      <c r="B38522">
        <v>10001000082</v>
      </c>
    </row>
    <row r="38523" spans="1:2" x14ac:dyDescent="0.25">
      <c r="A38523" t="s">
        <v>42600</v>
      </c>
      <c r="B38523">
        <v>10001000082</v>
      </c>
    </row>
    <row r="38524" spans="1:2" x14ac:dyDescent="0.25">
      <c r="A38524" t="s">
        <v>42601</v>
      </c>
      <c r="B38524">
        <v>10001000082</v>
      </c>
    </row>
    <row r="38525" spans="1:2" x14ac:dyDescent="0.25">
      <c r="A38525" t="s">
        <v>42602</v>
      </c>
      <c r="B38525">
        <v>10001000082</v>
      </c>
    </row>
    <row r="38526" spans="1:2" x14ac:dyDescent="0.25">
      <c r="A38526" t="s">
        <v>42603</v>
      </c>
      <c r="B38526">
        <v>10001000013</v>
      </c>
    </row>
    <row r="38527" spans="1:2" x14ac:dyDescent="0.25">
      <c r="A38527" t="s">
        <v>42604</v>
      </c>
      <c r="B38527">
        <v>10001000013</v>
      </c>
    </row>
    <row r="38528" spans="1:2" x14ac:dyDescent="0.25">
      <c r="A38528" t="s">
        <v>42605</v>
      </c>
      <c r="B38528">
        <v>10001000013</v>
      </c>
    </row>
    <row r="38529" spans="1:2" x14ac:dyDescent="0.25">
      <c r="A38529" t="s">
        <v>42606</v>
      </c>
      <c r="B38529">
        <v>10001000013</v>
      </c>
    </row>
    <row r="38530" spans="1:2" x14ac:dyDescent="0.25">
      <c r="A38530" t="s">
        <v>42607</v>
      </c>
      <c r="B38530">
        <v>10001000013</v>
      </c>
    </row>
    <row r="38531" spans="1:2" x14ac:dyDescent="0.25">
      <c r="A38531" t="s">
        <v>42608</v>
      </c>
      <c r="B38531">
        <v>10001000002</v>
      </c>
    </row>
    <row r="38532" spans="1:2" x14ac:dyDescent="0.25">
      <c r="A38532" t="s">
        <v>42609</v>
      </c>
      <c r="B38532">
        <v>10001000082</v>
      </c>
    </row>
    <row r="38533" spans="1:2" x14ac:dyDescent="0.25">
      <c r="A38533" t="s">
        <v>42610</v>
      </c>
      <c r="B38533">
        <v>10001000002</v>
      </c>
    </row>
    <row r="38534" spans="1:2" x14ac:dyDescent="0.25">
      <c r="A38534" t="s">
        <v>42611</v>
      </c>
      <c r="B38534">
        <v>10001000002</v>
      </c>
    </row>
    <row r="38535" spans="1:2" x14ac:dyDescent="0.25">
      <c r="A38535" t="s">
        <v>42612</v>
      </c>
      <c r="B38535">
        <v>10001000013</v>
      </c>
    </row>
    <row r="38536" spans="1:2" x14ac:dyDescent="0.25">
      <c r="A38536" t="s">
        <v>42613</v>
      </c>
      <c r="B38536">
        <v>10001000008</v>
      </c>
    </row>
    <row r="38537" spans="1:2" x14ac:dyDescent="0.25">
      <c r="A38537" t="s">
        <v>42614</v>
      </c>
      <c r="B38537">
        <v>10001000008</v>
      </c>
    </row>
    <row r="38538" spans="1:2" x14ac:dyDescent="0.25">
      <c r="A38538" t="s">
        <v>42615</v>
      </c>
      <c r="B38538">
        <v>10001000013</v>
      </c>
    </row>
    <row r="38539" spans="1:2" x14ac:dyDescent="0.25">
      <c r="A38539" t="s">
        <v>42616</v>
      </c>
      <c r="B38539">
        <v>10001000017</v>
      </c>
    </row>
    <row r="38540" spans="1:2" x14ac:dyDescent="0.25">
      <c r="A38540" t="s">
        <v>42617</v>
      </c>
      <c r="B38540">
        <v>10001000041</v>
      </c>
    </row>
    <row r="38541" spans="1:2" x14ac:dyDescent="0.25">
      <c r="A38541" t="s">
        <v>42618</v>
      </c>
      <c r="B38541">
        <v>10001000017</v>
      </c>
    </row>
    <row r="38542" spans="1:2" x14ac:dyDescent="0.25">
      <c r="A38542" t="s">
        <v>42619</v>
      </c>
      <c r="B38542">
        <v>10001000055</v>
      </c>
    </row>
    <row r="38543" spans="1:2" x14ac:dyDescent="0.25">
      <c r="A38543" t="s">
        <v>42620</v>
      </c>
      <c r="B38543">
        <v>10001000082</v>
      </c>
    </row>
    <row r="38544" spans="1:2" x14ac:dyDescent="0.25">
      <c r="A38544" t="s">
        <v>42621</v>
      </c>
      <c r="B38544">
        <v>10001000017</v>
      </c>
    </row>
    <row r="38545" spans="1:2" x14ac:dyDescent="0.25">
      <c r="A38545" t="s">
        <v>42622</v>
      </c>
      <c r="B38545">
        <v>10001000002</v>
      </c>
    </row>
    <row r="38546" spans="1:2" x14ac:dyDescent="0.25">
      <c r="A38546" t="s">
        <v>42623</v>
      </c>
      <c r="B38546">
        <v>10001000013</v>
      </c>
    </row>
    <row r="38547" spans="1:2" x14ac:dyDescent="0.25">
      <c r="A38547" t="s">
        <v>42624</v>
      </c>
      <c r="B38547">
        <v>10001000008</v>
      </c>
    </row>
    <row r="38548" spans="1:2" x14ac:dyDescent="0.25">
      <c r="A38548" t="s">
        <v>42625</v>
      </c>
      <c r="B38548">
        <v>10001000055</v>
      </c>
    </row>
    <row r="38549" spans="1:2" x14ac:dyDescent="0.25">
      <c r="A38549" t="s">
        <v>42626</v>
      </c>
      <c r="B38549">
        <v>10001000002</v>
      </c>
    </row>
    <row r="38550" spans="1:2" x14ac:dyDescent="0.25">
      <c r="A38550" t="s">
        <v>42627</v>
      </c>
      <c r="B38550">
        <v>10001000035</v>
      </c>
    </row>
    <row r="38551" spans="1:2" x14ac:dyDescent="0.25">
      <c r="A38551" t="s">
        <v>42628</v>
      </c>
      <c r="B38551">
        <v>10001000082</v>
      </c>
    </row>
    <row r="38552" spans="1:2" x14ac:dyDescent="0.25">
      <c r="A38552" t="s">
        <v>42629</v>
      </c>
      <c r="B38552">
        <v>10001000002</v>
      </c>
    </row>
    <row r="38553" spans="1:2" x14ac:dyDescent="0.25">
      <c r="A38553" t="s">
        <v>42630</v>
      </c>
      <c r="B38553">
        <v>10001000002</v>
      </c>
    </row>
    <row r="38554" spans="1:2" x14ac:dyDescent="0.25">
      <c r="A38554" t="s">
        <v>42631</v>
      </c>
      <c r="B38554">
        <v>10001000017</v>
      </c>
    </row>
    <row r="38555" spans="1:2" x14ac:dyDescent="0.25">
      <c r="A38555" t="s">
        <v>42632</v>
      </c>
      <c r="B38555">
        <v>10001000002</v>
      </c>
    </row>
    <row r="38556" spans="1:2" x14ac:dyDescent="0.25">
      <c r="A38556" t="s">
        <v>42633</v>
      </c>
      <c r="B38556">
        <v>10001000017</v>
      </c>
    </row>
    <row r="38557" spans="1:2" x14ac:dyDescent="0.25">
      <c r="A38557" t="s">
        <v>42634</v>
      </c>
      <c r="B38557">
        <v>10001000082</v>
      </c>
    </row>
    <row r="38558" spans="1:2" x14ac:dyDescent="0.25">
      <c r="A38558" t="s">
        <v>42635</v>
      </c>
      <c r="B38558">
        <v>10001000002</v>
      </c>
    </row>
    <row r="38559" spans="1:2" x14ac:dyDescent="0.25">
      <c r="A38559" t="s">
        <v>42636</v>
      </c>
      <c r="B38559">
        <v>10001000035</v>
      </c>
    </row>
    <row r="38560" spans="1:2" x14ac:dyDescent="0.25">
      <c r="A38560" t="s">
        <v>42637</v>
      </c>
      <c r="B38560">
        <v>10001000082</v>
      </c>
    </row>
    <row r="38561" spans="1:2" x14ac:dyDescent="0.25">
      <c r="A38561" t="s">
        <v>42638</v>
      </c>
      <c r="B38561">
        <v>10001000041</v>
      </c>
    </row>
    <row r="38562" spans="1:2" x14ac:dyDescent="0.25">
      <c r="A38562" t="s">
        <v>42639</v>
      </c>
      <c r="B38562">
        <v>10001000013</v>
      </c>
    </row>
    <row r="38563" spans="1:2" x14ac:dyDescent="0.25">
      <c r="A38563" t="s">
        <v>42640</v>
      </c>
      <c r="B38563">
        <v>10001000008</v>
      </c>
    </row>
    <row r="38564" spans="1:2" x14ac:dyDescent="0.25">
      <c r="A38564" t="s">
        <v>42641</v>
      </c>
      <c r="B38564">
        <v>10001000082</v>
      </c>
    </row>
    <row r="38565" spans="1:2" x14ac:dyDescent="0.25">
      <c r="A38565" t="s">
        <v>42642</v>
      </c>
      <c r="B38565">
        <v>10001000082</v>
      </c>
    </row>
    <row r="38566" spans="1:2" x14ac:dyDescent="0.25">
      <c r="A38566" t="s">
        <v>42643</v>
      </c>
      <c r="B38566">
        <v>10001000008</v>
      </c>
    </row>
    <row r="38567" spans="1:2" x14ac:dyDescent="0.25">
      <c r="A38567" t="s">
        <v>42644</v>
      </c>
      <c r="B38567">
        <v>10001000002</v>
      </c>
    </row>
    <row r="38568" spans="1:2" x14ac:dyDescent="0.25">
      <c r="A38568" t="s">
        <v>42645</v>
      </c>
      <c r="B38568">
        <v>10001000030</v>
      </c>
    </row>
    <row r="38569" spans="1:2" x14ac:dyDescent="0.25">
      <c r="A38569" t="s">
        <v>42646</v>
      </c>
      <c r="B38569">
        <v>10001000017</v>
      </c>
    </row>
    <row r="38570" spans="1:2" x14ac:dyDescent="0.25">
      <c r="A38570" t="s">
        <v>42647</v>
      </c>
      <c r="B38570">
        <v>10001000017</v>
      </c>
    </row>
    <row r="38571" spans="1:2" x14ac:dyDescent="0.25">
      <c r="A38571" t="s">
        <v>42648</v>
      </c>
      <c r="B38571">
        <v>10001000002</v>
      </c>
    </row>
    <row r="38572" spans="1:2" x14ac:dyDescent="0.25">
      <c r="A38572" t="s">
        <v>42649</v>
      </c>
      <c r="B38572">
        <v>10001000035</v>
      </c>
    </row>
    <row r="38573" spans="1:2" x14ac:dyDescent="0.25">
      <c r="A38573" t="s">
        <v>42650</v>
      </c>
      <c r="B38573">
        <v>10001000008</v>
      </c>
    </row>
    <row r="38574" spans="1:2" x14ac:dyDescent="0.25">
      <c r="A38574" t="s">
        <v>42651</v>
      </c>
      <c r="B38574">
        <v>10001000002</v>
      </c>
    </row>
    <row r="38575" spans="1:2" x14ac:dyDescent="0.25">
      <c r="A38575" t="s">
        <v>42652</v>
      </c>
      <c r="B38575">
        <v>10001000002</v>
      </c>
    </row>
    <row r="38576" spans="1:2" x14ac:dyDescent="0.25">
      <c r="A38576" t="s">
        <v>42653</v>
      </c>
      <c r="B38576">
        <v>10001000002</v>
      </c>
    </row>
    <row r="38577" spans="1:2" x14ac:dyDescent="0.25">
      <c r="A38577" t="s">
        <v>42654</v>
      </c>
      <c r="B38577">
        <v>10001000002</v>
      </c>
    </row>
    <row r="38578" spans="1:2" x14ac:dyDescent="0.25">
      <c r="A38578" t="s">
        <v>42655</v>
      </c>
      <c r="B38578">
        <v>10001000002</v>
      </c>
    </row>
    <row r="38579" spans="1:2" x14ac:dyDescent="0.25">
      <c r="A38579" t="s">
        <v>42656</v>
      </c>
      <c r="B38579">
        <v>10001000017</v>
      </c>
    </row>
    <row r="38580" spans="1:2" x14ac:dyDescent="0.25">
      <c r="A38580" t="s">
        <v>42657</v>
      </c>
      <c r="B38580">
        <v>10001000002</v>
      </c>
    </row>
    <row r="38581" spans="1:2" x14ac:dyDescent="0.25">
      <c r="A38581" t="s">
        <v>42658</v>
      </c>
      <c r="B38581">
        <v>10001000002</v>
      </c>
    </row>
    <row r="38582" spans="1:2" x14ac:dyDescent="0.25">
      <c r="A38582" t="s">
        <v>42659</v>
      </c>
      <c r="B38582">
        <v>10001000017</v>
      </c>
    </row>
    <row r="38583" spans="1:2" x14ac:dyDescent="0.25">
      <c r="A38583" t="s">
        <v>42660</v>
      </c>
      <c r="B38583">
        <v>10001000002</v>
      </c>
    </row>
    <row r="38584" spans="1:2" x14ac:dyDescent="0.25">
      <c r="A38584" t="s">
        <v>42661</v>
      </c>
      <c r="B38584">
        <v>10001000017</v>
      </c>
    </row>
    <row r="38585" spans="1:2" x14ac:dyDescent="0.25">
      <c r="A38585" t="s">
        <v>42662</v>
      </c>
      <c r="B38585">
        <v>10001000082</v>
      </c>
    </row>
    <row r="38586" spans="1:2" x14ac:dyDescent="0.25">
      <c r="A38586" t="s">
        <v>42663</v>
      </c>
      <c r="B38586">
        <v>10001000082</v>
      </c>
    </row>
    <row r="38587" spans="1:2" x14ac:dyDescent="0.25">
      <c r="A38587" t="s">
        <v>42664</v>
      </c>
      <c r="B38587">
        <v>10001000017</v>
      </c>
    </row>
    <row r="38588" spans="1:2" x14ac:dyDescent="0.25">
      <c r="A38588" t="s">
        <v>42665</v>
      </c>
      <c r="B38588">
        <v>10001000008</v>
      </c>
    </row>
    <row r="38589" spans="1:2" x14ac:dyDescent="0.25">
      <c r="A38589" t="s">
        <v>42666</v>
      </c>
      <c r="B38589">
        <v>10001000017</v>
      </c>
    </row>
    <row r="38590" spans="1:2" x14ac:dyDescent="0.25">
      <c r="A38590" t="s">
        <v>42667</v>
      </c>
      <c r="B38590">
        <v>10001000082</v>
      </c>
    </row>
    <row r="38591" spans="1:2" x14ac:dyDescent="0.25">
      <c r="A38591" t="s">
        <v>42668</v>
      </c>
      <c r="B38591">
        <v>10001000082</v>
      </c>
    </row>
    <row r="38592" spans="1:2" x14ac:dyDescent="0.25">
      <c r="A38592" t="s">
        <v>42669</v>
      </c>
      <c r="B38592">
        <v>10001000002</v>
      </c>
    </row>
    <row r="38593" spans="1:2" x14ac:dyDescent="0.25">
      <c r="A38593" t="s">
        <v>42670</v>
      </c>
      <c r="B38593">
        <v>10001000013</v>
      </c>
    </row>
    <row r="38594" spans="1:2" x14ac:dyDescent="0.25">
      <c r="A38594" t="s">
        <v>42671</v>
      </c>
      <c r="B38594">
        <v>10001000082</v>
      </c>
    </row>
    <row r="38595" spans="1:2" x14ac:dyDescent="0.25">
      <c r="A38595" t="s">
        <v>42672</v>
      </c>
      <c r="B38595">
        <v>10001000082</v>
      </c>
    </row>
    <row r="38596" spans="1:2" x14ac:dyDescent="0.25">
      <c r="A38596" t="s">
        <v>42673</v>
      </c>
      <c r="B38596">
        <v>10001000002</v>
      </c>
    </row>
    <row r="38597" spans="1:2" x14ac:dyDescent="0.25">
      <c r="A38597" t="s">
        <v>42674</v>
      </c>
      <c r="B38597">
        <v>10001000035</v>
      </c>
    </row>
    <row r="38598" spans="1:2" x14ac:dyDescent="0.25">
      <c r="A38598" t="s">
        <v>42675</v>
      </c>
      <c r="B38598">
        <v>10001000017</v>
      </c>
    </row>
    <row r="38599" spans="1:2" x14ac:dyDescent="0.25">
      <c r="A38599" t="s">
        <v>42676</v>
      </c>
      <c r="B38599">
        <v>10001000013</v>
      </c>
    </row>
    <row r="38600" spans="1:2" x14ac:dyDescent="0.25">
      <c r="A38600" t="s">
        <v>42677</v>
      </c>
      <c r="B38600">
        <v>10001000041</v>
      </c>
    </row>
    <row r="38601" spans="1:2" x14ac:dyDescent="0.25">
      <c r="A38601" t="s">
        <v>42678</v>
      </c>
      <c r="B38601">
        <v>10001000002</v>
      </c>
    </row>
    <row r="38602" spans="1:2" x14ac:dyDescent="0.25">
      <c r="A38602" t="s">
        <v>42679</v>
      </c>
      <c r="B38602">
        <v>10001000013</v>
      </c>
    </row>
    <row r="38603" spans="1:2" x14ac:dyDescent="0.25">
      <c r="A38603" t="s">
        <v>42680</v>
      </c>
      <c r="B38603">
        <v>10001000017</v>
      </c>
    </row>
    <row r="38604" spans="1:2" x14ac:dyDescent="0.25">
      <c r="A38604" t="s">
        <v>42681</v>
      </c>
      <c r="B38604">
        <v>10001000013</v>
      </c>
    </row>
    <row r="38605" spans="1:2" x14ac:dyDescent="0.25">
      <c r="A38605" t="s">
        <v>42682</v>
      </c>
      <c r="B38605">
        <v>10001000017</v>
      </c>
    </row>
    <row r="38606" spans="1:2" x14ac:dyDescent="0.25">
      <c r="A38606" t="s">
        <v>42683</v>
      </c>
      <c r="B38606">
        <v>10001000017</v>
      </c>
    </row>
    <row r="38607" spans="1:2" x14ac:dyDescent="0.25">
      <c r="A38607" t="s">
        <v>42684</v>
      </c>
      <c r="B38607">
        <v>10001000041</v>
      </c>
    </row>
    <row r="38608" spans="1:2" x14ac:dyDescent="0.25">
      <c r="A38608" t="s">
        <v>42685</v>
      </c>
      <c r="B38608">
        <v>10001000082</v>
      </c>
    </row>
    <row r="38609" spans="1:2" x14ac:dyDescent="0.25">
      <c r="A38609" t="s">
        <v>42686</v>
      </c>
      <c r="B38609">
        <v>10001000008</v>
      </c>
    </row>
    <row r="38610" spans="1:2" x14ac:dyDescent="0.25">
      <c r="A38610" t="s">
        <v>42687</v>
      </c>
      <c r="B38610">
        <v>10001000008</v>
      </c>
    </row>
    <row r="38611" spans="1:2" x14ac:dyDescent="0.25">
      <c r="A38611" t="s">
        <v>42688</v>
      </c>
      <c r="B38611">
        <v>10001000013</v>
      </c>
    </row>
    <row r="38612" spans="1:2" x14ac:dyDescent="0.25">
      <c r="A38612" t="s">
        <v>42689</v>
      </c>
      <c r="B38612">
        <v>10001000002</v>
      </c>
    </row>
    <row r="38613" spans="1:2" x14ac:dyDescent="0.25">
      <c r="A38613" t="s">
        <v>42690</v>
      </c>
      <c r="B38613">
        <v>10001000041</v>
      </c>
    </row>
    <row r="38614" spans="1:2" x14ac:dyDescent="0.25">
      <c r="A38614" t="s">
        <v>42691</v>
      </c>
      <c r="B38614">
        <v>10001000013</v>
      </c>
    </row>
    <row r="38615" spans="1:2" x14ac:dyDescent="0.25">
      <c r="A38615" t="s">
        <v>42692</v>
      </c>
      <c r="B38615">
        <v>10001000002</v>
      </c>
    </row>
    <row r="38616" spans="1:2" x14ac:dyDescent="0.25">
      <c r="A38616" t="s">
        <v>42693</v>
      </c>
      <c r="B38616">
        <v>10001000035</v>
      </c>
    </row>
    <row r="38617" spans="1:2" x14ac:dyDescent="0.25">
      <c r="A38617" t="s">
        <v>42694</v>
      </c>
      <c r="B38617">
        <v>10001000008</v>
      </c>
    </row>
    <row r="38618" spans="1:2" x14ac:dyDescent="0.25">
      <c r="A38618" t="s">
        <v>42695</v>
      </c>
      <c r="B38618">
        <v>10001000082</v>
      </c>
    </row>
    <row r="38619" spans="1:2" x14ac:dyDescent="0.25">
      <c r="A38619" t="s">
        <v>42696</v>
      </c>
      <c r="B38619">
        <v>10001000082</v>
      </c>
    </row>
    <row r="38620" spans="1:2" x14ac:dyDescent="0.25">
      <c r="A38620" t="s">
        <v>42697</v>
      </c>
      <c r="B38620">
        <v>10001000002</v>
      </c>
    </row>
    <row r="38621" spans="1:2" x14ac:dyDescent="0.25">
      <c r="A38621" t="s">
        <v>42698</v>
      </c>
      <c r="B38621">
        <v>10001000002</v>
      </c>
    </row>
    <row r="38622" spans="1:2" x14ac:dyDescent="0.25">
      <c r="A38622" t="s">
        <v>42699</v>
      </c>
      <c r="B38622">
        <v>10001000082</v>
      </c>
    </row>
    <row r="38623" spans="1:2" x14ac:dyDescent="0.25">
      <c r="A38623" t="s">
        <v>42700</v>
      </c>
      <c r="B38623">
        <v>10001000082</v>
      </c>
    </row>
    <row r="38624" spans="1:2" x14ac:dyDescent="0.25">
      <c r="A38624" t="s">
        <v>42701</v>
      </c>
      <c r="B38624">
        <v>10001000083</v>
      </c>
    </row>
    <row r="38625" spans="1:2" x14ac:dyDescent="0.25">
      <c r="A38625" t="s">
        <v>42702</v>
      </c>
      <c r="B38625">
        <v>10001000015</v>
      </c>
    </row>
    <row r="38626" spans="1:2" x14ac:dyDescent="0.25">
      <c r="A38626" t="s">
        <v>42703</v>
      </c>
      <c r="B38626">
        <v>10001000017</v>
      </c>
    </row>
    <row r="38627" spans="1:2" x14ac:dyDescent="0.25">
      <c r="A38627" t="s">
        <v>42704</v>
      </c>
      <c r="B38627">
        <v>10001000017</v>
      </c>
    </row>
    <row r="38628" spans="1:2" x14ac:dyDescent="0.25">
      <c r="A38628" t="s">
        <v>42705</v>
      </c>
      <c r="B38628">
        <v>10001000017</v>
      </c>
    </row>
    <row r="38629" spans="1:2" x14ac:dyDescent="0.25">
      <c r="A38629" t="s">
        <v>42706</v>
      </c>
      <c r="B38629">
        <v>10001000030</v>
      </c>
    </row>
    <row r="38630" spans="1:2" x14ac:dyDescent="0.25">
      <c r="A38630" t="s">
        <v>42707</v>
      </c>
      <c r="B38630">
        <v>10001000015</v>
      </c>
    </row>
    <row r="38631" spans="1:2" x14ac:dyDescent="0.25">
      <c r="A38631" t="s">
        <v>42708</v>
      </c>
      <c r="B38631">
        <v>10001000002</v>
      </c>
    </row>
    <row r="38632" spans="1:2" x14ac:dyDescent="0.25">
      <c r="A38632" t="s">
        <v>42709</v>
      </c>
      <c r="B38632">
        <v>10001000002</v>
      </c>
    </row>
    <row r="38633" spans="1:2" x14ac:dyDescent="0.25">
      <c r="A38633" t="s">
        <v>42710</v>
      </c>
      <c r="B38633">
        <v>10001000002</v>
      </c>
    </row>
    <row r="38634" spans="1:2" x14ac:dyDescent="0.25">
      <c r="A38634" t="s">
        <v>42711</v>
      </c>
      <c r="B38634">
        <v>10001000015</v>
      </c>
    </row>
    <row r="38635" spans="1:2" x14ac:dyDescent="0.25">
      <c r="A38635" t="s">
        <v>42712</v>
      </c>
      <c r="B38635">
        <v>10001000082</v>
      </c>
    </row>
    <row r="38636" spans="1:2" x14ac:dyDescent="0.25">
      <c r="A38636" t="s">
        <v>42713</v>
      </c>
      <c r="B38636">
        <v>10001000002</v>
      </c>
    </row>
    <row r="38637" spans="1:2" x14ac:dyDescent="0.25">
      <c r="A38637" t="s">
        <v>42714</v>
      </c>
      <c r="B38637">
        <v>10001000002</v>
      </c>
    </row>
    <row r="38638" spans="1:2" x14ac:dyDescent="0.25">
      <c r="A38638" t="s">
        <v>42715</v>
      </c>
      <c r="B38638">
        <v>10001000037</v>
      </c>
    </row>
    <row r="38639" spans="1:2" x14ac:dyDescent="0.25">
      <c r="A38639" t="s">
        <v>42716</v>
      </c>
      <c r="B38639">
        <v>10001000030</v>
      </c>
    </row>
    <row r="38640" spans="1:2" x14ac:dyDescent="0.25">
      <c r="A38640" t="s">
        <v>42717</v>
      </c>
      <c r="B38640">
        <v>10001000011</v>
      </c>
    </row>
    <row r="38641" spans="1:2" x14ac:dyDescent="0.25">
      <c r="A38641" t="s">
        <v>42718</v>
      </c>
      <c r="B38641">
        <v>10001000030</v>
      </c>
    </row>
    <row r="38642" spans="1:2" x14ac:dyDescent="0.25">
      <c r="A38642" t="s">
        <v>42719</v>
      </c>
      <c r="B38642">
        <v>10001000035</v>
      </c>
    </row>
    <row r="38643" spans="1:2" x14ac:dyDescent="0.25">
      <c r="A38643" t="s">
        <v>42720</v>
      </c>
      <c r="B38643">
        <v>10001000035</v>
      </c>
    </row>
    <row r="38644" spans="1:2" x14ac:dyDescent="0.25">
      <c r="A38644" t="s">
        <v>42721</v>
      </c>
      <c r="B38644">
        <v>10001000082</v>
      </c>
    </row>
    <row r="38645" spans="1:2" x14ac:dyDescent="0.25">
      <c r="A38645" t="s">
        <v>42722</v>
      </c>
      <c r="B38645">
        <v>10001000002</v>
      </c>
    </row>
    <row r="38646" spans="1:2" x14ac:dyDescent="0.25">
      <c r="A38646" t="s">
        <v>42723</v>
      </c>
      <c r="B38646">
        <v>10001000002</v>
      </c>
    </row>
    <row r="38647" spans="1:2" x14ac:dyDescent="0.25">
      <c r="A38647" t="s">
        <v>42724</v>
      </c>
      <c r="B38647">
        <v>10001000002</v>
      </c>
    </row>
    <row r="38648" spans="1:2" x14ac:dyDescent="0.25">
      <c r="A38648" t="s">
        <v>42725</v>
      </c>
      <c r="B38648">
        <v>10001000002</v>
      </c>
    </row>
    <row r="38649" spans="1:2" x14ac:dyDescent="0.25">
      <c r="A38649" t="s">
        <v>42726</v>
      </c>
      <c r="B38649">
        <v>10001000002</v>
      </c>
    </row>
    <row r="38650" spans="1:2" x14ac:dyDescent="0.25">
      <c r="A38650" t="s">
        <v>42727</v>
      </c>
      <c r="B38650">
        <v>10001000019</v>
      </c>
    </row>
    <row r="38651" spans="1:2" x14ac:dyDescent="0.25">
      <c r="A38651" t="s">
        <v>42728</v>
      </c>
      <c r="B38651">
        <v>10001000035</v>
      </c>
    </row>
    <row r="38652" spans="1:2" x14ac:dyDescent="0.25">
      <c r="A38652" t="s">
        <v>42729</v>
      </c>
      <c r="B38652">
        <v>10001000035</v>
      </c>
    </row>
    <row r="38653" spans="1:2" x14ac:dyDescent="0.25">
      <c r="A38653" t="s">
        <v>42730</v>
      </c>
      <c r="B38653">
        <v>10001000035</v>
      </c>
    </row>
    <row r="38654" spans="1:2" x14ac:dyDescent="0.25">
      <c r="A38654" t="s">
        <v>42731</v>
      </c>
      <c r="B38654">
        <v>10001000082</v>
      </c>
    </row>
    <row r="38655" spans="1:2" x14ac:dyDescent="0.25">
      <c r="A38655" t="s">
        <v>42732</v>
      </c>
      <c r="B38655">
        <v>10001000082</v>
      </c>
    </row>
    <row r="38656" spans="1:2" x14ac:dyDescent="0.25">
      <c r="A38656" t="s">
        <v>42733</v>
      </c>
      <c r="B38656">
        <v>10001000082</v>
      </c>
    </row>
    <row r="38657" spans="1:2" x14ac:dyDescent="0.25">
      <c r="A38657" t="s">
        <v>42734</v>
      </c>
      <c r="B38657">
        <v>10001000002</v>
      </c>
    </row>
    <row r="38658" spans="1:2" x14ac:dyDescent="0.25">
      <c r="A38658" t="s">
        <v>42735</v>
      </c>
      <c r="B38658">
        <v>10001000082</v>
      </c>
    </row>
    <row r="38659" spans="1:2" x14ac:dyDescent="0.25">
      <c r="A38659" t="s">
        <v>42736</v>
      </c>
      <c r="B38659">
        <v>10001000082</v>
      </c>
    </row>
    <row r="38660" spans="1:2" x14ac:dyDescent="0.25">
      <c r="A38660" t="s">
        <v>42737</v>
      </c>
      <c r="B38660">
        <v>10001000082</v>
      </c>
    </row>
    <row r="38661" spans="1:2" x14ac:dyDescent="0.25">
      <c r="A38661" t="s">
        <v>42738</v>
      </c>
      <c r="B38661">
        <v>10001000017</v>
      </c>
    </row>
    <row r="38662" spans="1:2" x14ac:dyDescent="0.25">
      <c r="A38662" t="s">
        <v>42739</v>
      </c>
      <c r="B38662">
        <v>10001000017</v>
      </c>
    </row>
    <row r="38663" spans="1:2" x14ac:dyDescent="0.25">
      <c r="A38663" t="s">
        <v>42740</v>
      </c>
      <c r="B38663">
        <v>10001000002</v>
      </c>
    </row>
    <row r="38664" spans="1:2" x14ac:dyDescent="0.25">
      <c r="A38664" t="s">
        <v>42741</v>
      </c>
      <c r="B38664">
        <v>10001000002</v>
      </c>
    </row>
    <row r="38665" spans="1:2" x14ac:dyDescent="0.25">
      <c r="A38665" t="s">
        <v>42742</v>
      </c>
      <c r="B38665">
        <v>10001000002</v>
      </c>
    </row>
    <row r="38666" spans="1:2" x14ac:dyDescent="0.25">
      <c r="A38666" t="s">
        <v>42743</v>
      </c>
      <c r="B38666">
        <v>10001000002</v>
      </c>
    </row>
    <row r="38667" spans="1:2" x14ac:dyDescent="0.25">
      <c r="A38667" t="s">
        <v>42744</v>
      </c>
      <c r="B38667">
        <v>10001000002</v>
      </c>
    </row>
    <row r="38668" spans="1:2" x14ac:dyDescent="0.25">
      <c r="A38668" t="s">
        <v>42745</v>
      </c>
      <c r="B38668">
        <v>10001000002</v>
      </c>
    </row>
    <row r="38669" spans="1:2" x14ac:dyDescent="0.25">
      <c r="A38669" t="s">
        <v>42746</v>
      </c>
      <c r="B38669">
        <v>10001000002</v>
      </c>
    </row>
    <row r="38670" spans="1:2" x14ac:dyDescent="0.25">
      <c r="A38670" t="s">
        <v>42747</v>
      </c>
      <c r="B38670">
        <v>10001000002</v>
      </c>
    </row>
    <row r="38671" spans="1:2" x14ac:dyDescent="0.25">
      <c r="A38671" t="s">
        <v>42748</v>
      </c>
      <c r="B38671">
        <v>10001000002</v>
      </c>
    </row>
    <row r="38672" spans="1:2" x14ac:dyDescent="0.25">
      <c r="A38672" t="s">
        <v>42749</v>
      </c>
      <c r="B38672">
        <v>10001000002</v>
      </c>
    </row>
    <row r="38673" spans="1:2" x14ac:dyDescent="0.25">
      <c r="A38673" t="s">
        <v>42750</v>
      </c>
      <c r="B38673">
        <v>10001000002</v>
      </c>
    </row>
    <row r="38674" spans="1:2" x14ac:dyDescent="0.25">
      <c r="A38674" t="s">
        <v>42751</v>
      </c>
      <c r="B38674">
        <v>10001000002</v>
      </c>
    </row>
    <row r="38675" spans="1:2" x14ac:dyDescent="0.25">
      <c r="A38675" t="s">
        <v>42752</v>
      </c>
      <c r="B38675">
        <v>10001000002</v>
      </c>
    </row>
    <row r="38676" spans="1:2" x14ac:dyDescent="0.25">
      <c r="A38676" t="s">
        <v>42753</v>
      </c>
      <c r="B38676">
        <v>10001000037</v>
      </c>
    </row>
    <row r="38677" spans="1:2" x14ac:dyDescent="0.25">
      <c r="A38677" t="s">
        <v>42754</v>
      </c>
      <c r="B38677">
        <v>10001000044</v>
      </c>
    </row>
    <row r="38678" spans="1:2" x14ac:dyDescent="0.25">
      <c r="A38678" t="s">
        <v>42755</v>
      </c>
      <c r="B38678">
        <v>10001000019</v>
      </c>
    </row>
    <row r="38679" spans="1:2" x14ac:dyDescent="0.25">
      <c r="A38679" t="s">
        <v>42756</v>
      </c>
      <c r="B38679">
        <v>10001000002</v>
      </c>
    </row>
    <row r="38680" spans="1:2" x14ac:dyDescent="0.25">
      <c r="A38680" t="s">
        <v>42757</v>
      </c>
      <c r="B38680">
        <v>10001000015</v>
      </c>
    </row>
    <row r="38681" spans="1:2" x14ac:dyDescent="0.25">
      <c r="A38681" t="s">
        <v>42758</v>
      </c>
      <c r="B38681">
        <v>10001000082</v>
      </c>
    </row>
    <row r="38682" spans="1:2" x14ac:dyDescent="0.25">
      <c r="A38682" t="s">
        <v>42759</v>
      </c>
      <c r="B38682">
        <v>10001000082</v>
      </c>
    </row>
    <row r="38683" spans="1:2" x14ac:dyDescent="0.25">
      <c r="A38683" t="s">
        <v>42760</v>
      </c>
      <c r="B38683">
        <v>10001000082</v>
      </c>
    </row>
    <row r="38684" spans="1:2" x14ac:dyDescent="0.25">
      <c r="A38684" t="s">
        <v>42761</v>
      </c>
      <c r="B38684">
        <v>10001000082</v>
      </c>
    </row>
    <row r="38685" spans="1:2" x14ac:dyDescent="0.25">
      <c r="A38685" t="s">
        <v>42762</v>
      </c>
      <c r="B38685">
        <v>10001000082</v>
      </c>
    </row>
    <row r="38686" spans="1:2" x14ac:dyDescent="0.25">
      <c r="A38686" t="s">
        <v>42763</v>
      </c>
      <c r="B38686">
        <v>10001000082</v>
      </c>
    </row>
    <row r="38687" spans="1:2" x14ac:dyDescent="0.25">
      <c r="A38687" t="s">
        <v>42764</v>
      </c>
      <c r="B38687">
        <v>10001000035</v>
      </c>
    </row>
    <row r="38688" spans="1:2" x14ac:dyDescent="0.25">
      <c r="A38688" t="s">
        <v>42765</v>
      </c>
      <c r="B38688">
        <v>10001000015</v>
      </c>
    </row>
    <row r="38689" spans="1:2" x14ac:dyDescent="0.25">
      <c r="A38689" t="s">
        <v>42766</v>
      </c>
      <c r="B38689">
        <v>10001000017</v>
      </c>
    </row>
    <row r="38690" spans="1:2" x14ac:dyDescent="0.25">
      <c r="A38690" t="s">
        <v>42767</v>
      </c>
      <c r="B38690">
        <v>10001000017</v>
      </c>
    </row>
    <row r="38691" spans="1:2" x14ac:dyDescent="0.25">
      <c r="A38691" t="s">
        <v>42768</v>
      </c>
      <c r="B38691">
        <v>10001000035</v>
      </c>
    </row>
    <row r="38692" spans="1:2" x14ac:dyDescent="0.25">
      <c r="A38692" t="s">
        <v>42769</v>
      </c>
      <c r="B38692">
        <v>10001000082</v>
      </c>
    </row>
    <row r="38693" spans="1:2" x14ac:dyDescent="0.25">
      <c r="A38693" t="s">
        <v>42770</v>
      </c>
      <c r="B38693">
        <v>10001000030</v>
      </c>
    </row>
    <row r="38694" spans="1:2" x14ac:dyDescent="0.25">
      <c r="A38694" t="s">
        <v>42771</v>
      </c>
      <c r="B38694">
        <v>10001000037</v>
      </c>
    </row>
    <row r="38695" spans="1:2" x14ac:dyDescent="0.25">
      <c r="A38695" t="s">
        <v>42772</v>
      </c>
      <c r="B38695">
        <v>10001000030</v>
      </c>
    </row>
    <row r="38696" spans="1:2" x14ac:dyDescent="0.25">
      <c r="A38696" t="s">
        <v>42773</v>
      </c>
      <c r="B38696">
        <v>10001000002</v>
      </c>
    </row>
    <row r="38697" spans="1:2" x14ac:dyDescent="0.25">
      <c r="A38697" t="s">
        <v>42774</v>
      </c>
      <c r="B38697">
        <v>10001000002</v>
      </c>
    </row>
    <row r="38698" spans="1:2" x14ac:dyDescent="0.25">
      <c r="A38698" t="s">
        <v>42775</v>
      </c>
      <c r="B38698">
        <v>10001000002</v>
      </c>
    </row>
    <row r="38699" spans="1:2" x14ac:dyDescent="0.25">
      <c r="A38699" t="s">
        <v>42776</v>
      </c>
      <c r="B38699">
        <v>10001000002</v>
      </c>
    </row>
    <row r="38700" spans="1:2" x14ac:dyDescent="0.25">
      <c r="A38700" t="s">
        <v>42777</v>
      </c>
      <c r="B38700">
        <v>10001000002</v>
      </c>
    </row>
    <row r="38701" spans="1:2" x14ac:dyDescent="0.25">
      <c r="A38701" t="s">
        <v>42778</v>
      </c>
      <c r="B38701">
        <v>10001000037</v>
      </c>
    </row>
    <row r="38702" spans="1:2" x14ac:dyDescent="0.25">
      <c r="A38702" t="s">
        <v>42779</v>
      </c>
      <c r="B38702">
        <v>10001000002</v>
      </c>
    </row>
    <row r="38703" spans="1:2" x14ac:dyDescent="0.25">
      <c r="A38703" t="s">
        <v>42780</v>
      </c>
      <c r="B38703">
        <v>10001000015</v>
      </c>
    </row>
    <row r="38704" spans="1:2" x14ac:dyDescent="0.25">
      <c r="A38704" t="s">
        <v>42781</v>
      </c>
      <c r="B38704">
        <v>10001000002</v>
      </c>
    </row>
    <row r="38705" spans="1:2" x14ac:dyDescent="0.25">
      <c r="A38705" t="s">
        <v>42782</v>
      </c>
      <c r="B38705">
        <v>10001000002</v>
      </c>
    </row>
    <row r="38706" spans="1:2" x14ac:dyDescent="0.25">
      <c r="A38706" t="s">
        <v>42783</v>
      </c>
      <c r="B38706">
        <v>10001000002</v>
      </c>
    </row>
    <row r="38707" spans="1:2" x14ac:dyDescent="0.25">
      <c r="A38707" t="s">
        <v>42784</v>
      </c>
      <c r="B38707">
        <v>10001000002</v>
      </c>
    </row>
    <row r="38708" spans="1:2" x14ac:dyDescent="0.25">
      <c r="A38708" t="s">
        <v>42785</v>
      </c>
      <c r="B38708">
        <v>10001000002</v>
      </c>
    </row>
    <row r="38709" spans="1:2" x14ac:dyDescent="0.25">
      <c r="A38709" t="s">
        <v>42786</v>
      </c>
      <c r="B38709">
        <v>10001000002</v>
      </c>
    </row>
    <row r="38710" spans="1:2" x14ac:dyDescent="0.25">
      <c r="A38710" t="s">
        <v>42787</v>
      </c>
      <c r="B38710">
        <v>10001000002</v>
      </c>
    </row>
    <row r="38711" spans="1:2" x14ac:dyDescent="0.25">
      <c r="A38711" t="s">
        <v>42788</v>
      </c>
      <c r="B38711">
        <v>10001000002</v>
      </c>
    </row>
    <row r="38712" spans="1:2" x14ac:dyDescent="0.25">
      <c r="A38712" t="s">
        <v>42789</v>
      </c>
      <c r="B38712">
        <v>10001000002</v>
      </c>
    </row>
    <row r="38713" spans="1:2" x14ac:dyDescent="0.25">
      <c r="A38713" t="s">
        <v>42790</v>
      </c>
      <c r="B38713">
        <v>10001000082</v>
      </c>
    </row>
    <row r="38714" spans="1:2" x14ac:dyDescent="0.25">
      <c r="A38714" t="s">
        <v>42791</v>
      </c>
      <c r="B38714">
        <v>10001000019</v>
      </c>
    </row>
    <row r="38715" spans="1:2" x14ac:dyDescent="0.25">
      <c r="A38715" t="s">
        <v>42792</v>
      </c>
      <c r="B38715">
        <v>10001000035</v>
      </c>
    </row>
    <row r="38716" spans="1:2" x14ac:dyDescent="0.25">
      <c r="A38716" t="s">
        <v>42793</v>
      </c>
      <c r="B38716">
        <v>10001000008</v>
      </c>
    </row>
    <row r="38717" spans="1:2" x14ac:dyDescent="0.25">
      <c r="A38717" t="s">
        <v>42794</v>
      </c>
      <c r="B38717">
        <v>10001000030</v>
      </c>
    </row>
    <row r="38718" spans="1:2" x14ac:dyDescent="0.25">
      <c r="A38718" t="s">
        <v>42795</v>
      </c>
      <c r="B38718">
        <v>10001000082</v>
      </c>
    </row>
    <row r="38719" spans="1:2" x14ac:dyDescent="0.25">
      <c r="A38719" t="s">
        <v>42796</v>
      </c>
      <c r="B38719">
        <v>10001000002</v>
      </c>
    </row>
    <row r="38720" spans="1:2" x14ac:dyDescent="0.25">
      <c r="A38720" t="s">
        <v>42797</v>
      </c>
      <c r="B38720">
        <v>10001000017</v>
      </c>
    </row>
    <row r="38721" spans="1:2" x14ac:dyDescent="0.25">
      <c r="A38721" t="s">
        <v>42798</v>
      </c>
      <c r="B38721">
        <v>10001000017</v>
      </c>
    </row>
    <row r="38722" spans="1:2" x14ac:dyDescent="0.25">
      <c r="A38722" t="s">
        <v>42799</v>
      </c>
      <c r="B38722">
        <v>10001000017</v>
      </c>
    </row>
    <row r="38723" spans="1:2" x14ac:dyDescent="0.25">
      <c r="A38723" t="s">
        <v>42800</v>
      </c>
      <c r="B38723">
        <v>10001000082</v>
      </c>
    </row>
    <row r="38724" spans="1:2" x14ac:dyDescent="0.25">
      <c r="A38724" t="s">
        <v>42801</v>
      </c>
      <c r="B38724">
        <v>10001000002</v>
      </c>
    </row>
    <row r="38725" spans="1:2" x14ac:dyDescent="0.25">
      <c r="A38725" t="s">
        <v>42802</v>
      </c>
      <c r="B38725">
        <v>10001000002</v>
      </c>
    </row>
    <row r="38726" spans="1:2" x14ac:dyDescent="0.25">
      <c r="A38726" t="s">
        <v>42803</v>
      </c>
      <c r="B38726">
        <v>10001000002</v>
      </c>
    </row>
    <row r="38727" spans="1:2" x14ac:dyDescent="0.25">
      <c r="A38727" t="s">
        <v>42804</v>
      </c>
      <c r="B38727">
        <v>10001000002</v>
      </c>
    </row>
    <row r="38728" spans="1:2" x14ac:dyDescent="0.25">
      <c r="A38728" t="s">
        <v>42805</v>
      </c>
      <c r="B38728">
        <v>10001000002</v>
      </c>
    </row>
    <row r="38729" spans="1:2" x14ac:dyDescent="0.25">
      <c r="A38729" t="s">
        <v>42806</v>
      </c>
      <c r="B38729">
        <v>10001000002</v>
      </c>
    </row>
    <row r="38730" spans="1:2" x14ac:dyDescent="0.25">
      <c r="A38730" t="s">
        <v>42807</v>
      </c>
      <c r="B38730">
        <v>10001000002</v>
      </c>
    </row>
    <row r="38731" spans="1:2" x14ac:dyDescent="0.25">
      <c r="A38731" t="s">
        <v>42808</v>
      </c>
      <c r="B38731">
        <v>10001000005</v>
      </c>
    </row>
    <row r="38732" spans="1:2" x14ac:dyDescent="0.25">
      <c r="A38732" t="s">
        <v>42809</v>
      </c>
      <c r="B38732">
        <v>10001000005</v>
      </c>
    </row>
    <row r="38733" spans="1:2" x14ac:dyDescent="0.25">
      <c r="A38733" t="s">
        <v>42810</v>
      </c>
      <c r="B38733">
        <v>10001000082</v>
      </c>
    </row>
    <row r="38734" spans="1:2" x14ac:dyDescent="0.25">
      <c r="A38734" t="s">
        <v>42811</v>
      </c>
      <c r="B38734">
        <v>10001000082</v>
      </c>
    </row>
    <row r="38735" spans="1:2" x14ac:dyDescent="0.25">
      <c r="A38735" t="s">
        <v>42812</v>
      </c>
      <c r="B38735">
        <v>10001000055</v>
      </c>
    </row>
    <row r="38736" spans="1:2" x14ac:dyDescent="0.25">
      <c r="A38736" t="s">
        <v>42813</v>
      </c>
      <c r="B38736">
        <v>10001000002</v>
      </c>
    </row>
    <row r="38737" spans="1:2" x14ac:dyDescent="0.25">
      <c r="A38737" t="s">
        <v>42814</v>
      </c>
      <c r="B38737">
        <v>10001000008</v>
      </c>
    </row>
    <row r="38738" spans="1:2" x14ac:dyDescent="0.25">
      <c r="A38738" t="s">
        <v>42815</v>
      </c>
      <c r="B38738">
        <v>10001000002</v>
      </c>
    </row>
    <row r="38739" spans="1:2" x14ac:dyDescent="0.25">
      <c r="A38739" t="s">
        <v>42816</v>
      </c>
      <c r="B38739">
        <v>10001000013</v>
      </c>
    </row>
    <row r="38740" spans="1:2" x14ac:dyDescent="0.25">
      <c r="A38740" t="s">
        <v>42817</v>
      </c>
      <c r="B38740">
        <v>10001000013</v>
      </c>
    </row>
    <row r="38741" spans="1:2" x14ac:dyDescent="0.25">
      <c r="A38741" t="s">
        <v>42818</v>
      </c>
      <c r="B38741">
        <v>10001000005</v>
      </c>
    </row>
    <row r="38742" spans="1:2" x14ac:dyDescent="0.25">
      <c r="A38742" t="s">
        <v>42819</v>
      </c>
      <c r="B38742">
        <v>10001000005</v>
      </c>
    </row>
    <row r="38743" spans="1:2" x14ac:dyDescent="0.25">
      <c r="A38743" t="s">
        <v>42820</v>
      </c>
      <c r="B38743">
        <v>10001000005</v>
      </c>
    </row>
    <row r="38744" spans="1:2" x14ac:dyDescent="0.25">
      <c r="A38744" t="s">
        <v>42821</v>
      </c>
      <c r="B38744">
        <v>10001000005</v>
      </c>
    </row>
    <row r="38745" spans="1:2" x14ac:dyDescent="0.25">
      <c r="A38745" t="s">
        <v>42822</v>
      </c>
      <c r="B38745">
        <v>10001000005</v>
      </c>
    </row>
    <row r="38746" spans="1:2" x14ac:dyDescent="0.25">
      <c r="A38746" t="s">
        <v>42823</v>
      </c>
      <c r="B38746">
        <v>10001000008</v>
      </c>
    </row>
    <row r="38747" spans="1:2" x14ac:dyDescent="0.25">
      <c r="A38747" t="s">
        <v>42824</v>
      </c>
      <c r="B38747">
        <v>10001000002</v>
      </c>
    </row>
    <row r="38748" spans="1:2" x14ac:dyDescent="0.25">
      <c r="A38748" t="s">
        <v>42825</v>
      </c>
      <c r="B38748">
        <v>10001000002</v>
      </c>
    </row>
    <row r="38749" spans="1:2" x14ac:dyDescent="0.25">
      <c r="A38749" t="s">
        <v>42826</v>
      </c>
      <c r="B38749">
        <v>10001000002</v>
      </c>
    </row>
    <row r="38750" spans="1:2" x14ac:dyDescent="0.25">
      <c r="A38750" t="s">
        <v>42827</v>
      </c>
      <c r="B38750">
        <v>10001000002</v>
      </c>
    </row>
    <row r="38751" spans="1:2" x14ac:dyDescent="0.25">
      <c r="A38751" t="s">
        <v>42828</v>
      </c>
      <c r="B38751">
        <v>10001000002</v>
      </c>
    </row>
    <row r="38752" spans="1:2" x14ac:dyDescent="0.25">
      <c r="A38752" t="s">
        <v>42829</v>
      </c>
      <c r="B38752">
        <v>10001000008</v>
      </c>
    </row>
    <row r="38753" spans="1:2" x14ac:dyDescent="0.25">
      <c r="A38753" t="s">
        <v>42830</v>
      </c>
      <c r="B38753">
        <v>10001000002</v>
      </c>
    </row>
    <row r="38754" spans="1:2" x14ac:dyDescent="0.25">
      <c r="A38754" t="s">
        <v>42831</v>
      </c>
      <c r="B38754">
        <v>10001000013</v>
      </c>
    </row>
    <row r="38755" spans="1:2" x14ac:dyDescent="0.25">
      <c r="A38755" t="s">
        <v>42832</v>
      </c>
      <c r="B38755">
        <v>10001000013</v>
      </c>
    </row>
    <row r="38756" spans="1:2" x14ac:dyDescent="0.25">
      <c r="A38756" t="s">
        <v>42833</v>
      </c>
      <c r="B38756">
        <v>10001000002</v>
      </c>
    </row>
    <row r="38757" spans="1:2" x14ac:dyDescent="0.25">
      <c r="A38757" t="s">
        <v>42834</v>
      </c>
      <c r="B38757">
        <v>10001000008</v>
      </c>
    </row>
    <row r="38758" spans="1:2" x14ac:dyDescent="0.25">
      <c r="A38758" t="s">
        <v>42835</v>
      </c>
      <c r="B38758">
        <v>10001000005</v>
      </c>
    </row>
    <row r="38759" spans="1:2" x14ac:dyDescent="0.25">
      <c r="A38759" t="s">
        <v>42836</v>
      </c>
      <c r="B38759">
        <v>10001000017</v>
      </c>
    </row>
    <row r="38760" spans="1:2" x14ac:dyDescent="0.25">
      <c r="A38760" t="s">
        <v>42837</v>
      </c>
      <c r="B38760">
        <v>10001000005</v>
      </c>
    </row>
    <row r="38761" spans="1:2" x14ac:dyDescent="0.25">
      <c r="A38761" t="s">
        <v>42838</v>
      </c>
      <c r="B38761">
        <v>10001000017</v>
      </c>
    </row>
    <row r="38762" spans="1:2" x14ac:dyDescent="0.25">
      <c r="A38762" t="s">
        <v>42839</v>
      </c>
      <c r="B38762">
        <v>10001000002</v>
      </c>
    </row>
    <row r="38763" spans="1:2" x14ac:dyDescent="0.25">
      <c r="A38763" t="s">
        <v>42840</v>
      </c>
      <c r="B38763">
        <v>10001000082</v>
      </c>
    </row>
    <row r="38764" spans="1:2" x14ac:dyDescent="0.25">
      <c r="A38764" t="s">
        <v>42841</v>
      </c>
      <c r="B38764">
        <v>10001000005</v>
      </c>
    </row>
    <row r="38765" spans="1:2" x14ac:dyDescent="0.25">
      <c r="A38765" t="s">
        <v>42842</v>
      </c>
      <c r="B38765">
        <v>10001000017</v>
      </c>
    </row>
    <row r="38766" spans="1:2" x14ac:dyDescent="0.25">
      <c r="A38766" t="s">
        <v>42843</v>
      </c>
      <c r="B38766">
        <v>10001000002</v>
      </c>
    </row>
    <row r="38767" spans="1:2" x14ac:dyDescent="0.25">
      <c r="A38767" t="s">
        <v>42844</v>
      </c>
      <c r="B38767">
        <v>10001000082</v>
      </c>
    </row>
    <row r="38768" spans="1:2" x14ac:dyDescent="0.25">
      <c r="A38768" t="s">
        <v>42845</v>
      </c>
      <c r="B38768">
        <v>10001000005</v>
      </c>
    </row>
    <row r="38769" spans="1:2" x14ac:dyDescent="0.25">
      <c r="A38769" t="s">
        <v>42846</v>
      </c>
      <c r="B38769">
        <v>10001000082</v>
      </c>
    </row>
    <row r="38770" spans="1:2" x14ac:dyDescent="0.25">
      <c r="A38770" t="s">
        <v>42847</v>
      </c>
      <c r="B38770">
        <v>10001000002</v>
      </c>
    </row>
    <row r="38771" spans="1:2" x14ac:dyDescent="0.25">
      <c r="A38771" t="s">
        <v>42848</v>
      </c>
      <c r="B38771">
        <v>10001000002</v>
      </c>
    </row>
    <row r="38772" spans="1:2" x14ac:dyDescent="0.25">
      <c r="A38772" t="s">
        <v>42849</v>
      </c>
      <c r="B38772">
        <v>10001000017</v>
      </c>
    </row>
    <row r="38773" spans="1:2" x14ac:dyDescent="0.25">
      <c r="A38773" t="s">
        <v>42850</v>
      </c>
      <c r="B38773">
        <v>10001000013</v>
      </c>
    </row>
    <row r="38774" spans="1:2" x14ac:dyDescent="0.25">
      <c r="A38774" t="s">
        <v>42851</v>
      </c>
      <c r="B38774">
        <v>10001000013</v>
      </c>
    </row>
    <row r="38775" spans="1:2" x14ac:dyDescent="0.25">
      <c r="A38775" t="s">
        <v>42852</v>
      </c>
      <c r="B38775">
        <v>10001000017</v>
      </c>
    </row>
    <row r="38776" spans="1:2" x14ac:dyDescent="0.25">
      <c r="A38776" t="s">
        <v>42853</v>
      </c>
      <c r="B38776">
        <v>10001000055</v>
      </c>
    </row>
    <row r="38777" spans="1:2" x14ac:dyDescent="0.25">
      <c r="A38777" t="s">
        <v>42854</v>
      </c>
      <c r="B38777">
        <v>10001000008</v>
      </c>
    </row>
    <row r="38778" spans="1:2" x14ac:dyDescent="0.25">
      <c r="A38778" t="s">
        <v>42855</v>
      </c>
      <c r="B38778">
        <v>10001000002</v>
      </c>
    </row>
    <row r="38779" spans="1:2" x14ac:dyDescent="0.25">
      <c r="A38779" t="s">
        <v>42856</v>
      </c>
      <c r="B38779">
        <v>10001000082</v>
      </c>
    </row>
    <row r="38780" spans="1:2" x14ac:dyDescent="0.25">
      <c r="A38780" t="s">
        <v>42857</v>
      </c>
      <c r="B38780">
        <v>10001000005</v>
      </c>
    </row>
    <row r="38781" spans="1:2" x14ac:dyDescent="0.25">
      <c r="A38781" t="s">
        <v>42858</v>
      </c>
      <c r="B38781">
        <v>10001000005</v>
      </c>
    </row>
    <row r="38782" spans="1:2" x14ac:dyDescent="0.25">
      <c r="A38782" t="s">
        <v>42859</v>
      </c>
      <c r="B38782">
        <v>10001000005</v>
      </c>
    </row>
    <row r="38783" spans="1:2" x14ac:dyDescent="0.25">
      <c r="A38783" t="s">
        <v>42860</v>
      </c>
      <c r="B38783">
        <v>10001000005</v>
      </c>
    </row>
    <row r="38784" spans="1:2" x14ac:dyDescent="0.25">
      <c r="A38784" t="s">
        <v>42861</v>
      </c>
      <c r="B38784">
        <v>10001000005</v>
      </c>
    </row>
    <row r="38785" spans="1:2" x14ac:dyDescent="0.25">
      <c r="A38785" t="s">
        <v>42862</v>
      </c>
      <c r="B38785">
        <v>10001000013</v>
      </c>
    </row>
    <row r="38786" spans="1:2" x14ac:dyDescent="0.25">
      <c r="A38786" t="s">
        <v>42863</v>
      </c>
      <c r="B38786">
        <v>10001000013</v>
      </c>
    </row>
    <row r="38787" spans="1:2" x14ac:dyDescent="0.25">
      <c r="A38787" t="s">
        <v>42864</v>
      </c>
      <c r="B38787">
        <v>10001000013</v>
      </c>
    </row>
    <row r="38788" spans="1:2" x14ac:dyDescent="0.25">
      <c r="A38788" t="s">
        <v>42865</v>
      </c>
      <c r="B38788">
        <v>10001000005</v>
      </c>
    </row>
    <row r="38789" spans="1:2" x14ac:dyDescent="0.25">
      <c r="A38789" t="s">
        <v>42866</v>
      </c>
      <c r="B38789">
        <v>10001000005</v>
      </c>
    </row>
    <row r="38790" spans="1:2" x14ac:dyDescent="0.25">
      <c r="A38790" t="s">
        <v>42867</v>
      </c>
      <c r="B38790">
        <v>10001000005</v>
      </c>
    </row>
    <row r="38791" spans="1:2" x14ac:dyDescent="0.25">
      <c r="A38791" t="s">
        <v>42868</v>
      </c>
      <c r="B38791">
        <v>10001000005</v>
      </c>
    </row>
    <row r="38792" spans="1:2" x14ac:dyDescent="0.25">
      <c r="A38792" t="s">
        <v>42869</v>
      </c>
      <c r="B38792">
        <v>10001000005</v>
      </c>
    </row>
    <row r="38793" spans="1:2" x14ac:dyDescent="0.25">
      <c r="A38793" t="s">
        <v>42870</v>
      </c>
      <c r="B38793">
        <v>10001000005</v>
      </c>
    </row>
    <row r="38794" spans="1:2" x14ac:dyDescent="0.25">
      <c r="A38794" t="s">
        <v>42871</v>
      </c>
      <c r="B38794">
        <v>10001000005</v>
      </c>
    </row>
    <row r="38795" spans="1:2" x14ac:dyDescent="0.25">
      <c r="A38795" t="s">
        <v>42872</v>
      </c>
      <c r="B38795">
        <v>10001000017</v>
      </c>
    </row>
    <row r="38796" spans="1:2" x14ac:dyDescent="0.25">
      <c r="A38796" t="s">
        <v>42873</v>
      </c>
      <c r="B38796">
        <v>10001000005</v>
      </c>
    </row>
    <row r="38797" spans="1:2" x14ac:dyDescent="0.25">
      <c r="A38797" t="s">
        <v>42874</v>
      </c>
      <c r="B38797">
        <v>10001000002</v>
      </c>
    </row>
    <row r="38798" spans="1:2" x14ac:dyDescent="0.25">
      <c r="A38798" t="s">
        <v>42875</v>
      </c>
      <c r="B38798">
        <v>10001000005</v>
      </c>
    </row>
    <row r="38799" spans="1:2" x14ac:dyDescent="0.25">
      <c r="A38799" t="s">
        <v>42876</v>
      </c>
      <c r="B38799">
        <v>10001000005</v>
      </c>
    </row>
    <row r="38800" spans="1:2" x14ac:dyDescent="0.25">
      <c r="A38800" t="s">
        <v>42877</v>
      </c>
      <c r="B38800">
        <v>10001000005</v>
      </c>
    </row>
    <row r="38801" spans="1:2" x14ac:dyDescent="0.25">
      <c r="A38801" t="s">
        <v>42878</v>
      </c>
      <c r="B38801">
        <v>10001000082</v>
      </c>
    </row>
    <row r="38802" spans="1:2" x14ac:dyDescent="0.25">
      <c r="A38802" t="s">
        <v>42879</v>
      </c>
      <c r="B38802">
        <v>10001000013</v>
      </c>
    </row>
    <row r="38803" spans="1:2" x14ac:dyDescent="0.25">
      <c r="A38803" t="s">
        <v>42880</v>
      </c>
      <c r="B38803">
        <v>10001000082</v>
      </c>
    </row>
    <row r="38804" spans="1:2" x14ac:dyDescent="0.25">
      <c r="A38804" t="s">
        <v>42881</v>
      </c>
      <c r="B38804">
        <v>10001000002</v>
      </c>
    </row>
    <row r="38805" spans="1:2" x14ac:dyDescent="0.25">
      <c r="A38805" t="s">
        <v>42882</v>
      </c>
      <c r="B38805">
        <v>10001000002</v>
      </c>
    </row>
    <row r="38806" spans="1:2" x14ac:dyDescent="0.25">
      <c r="A38806" t="s">
        <v>42883</v>
      </c>
      <c r="B38806">
        <v>10001000008</v>
      </c>
    </row>
    <row r="38807" spans="1:2" x14ac:dyDescent="0.25">
      <c r="A38807" t="s">
        <v>42884</v>
      </c>
      <c r="B38807">
        <v>10001000008</v>
      </c>
    </row>
    <row r="38808" spans="1:2" x14ac:dyDescent="0.25">
      <c r="A38808" t="s">
        <v>42885</v>
      </c>
      <c r="B38808">
        <v>10001000002</v>
      </c>
    </row>
    <row r="38809" spans="1:2" x14ac:dyDescent="0.25">
      <c r="A38809" t="s">
        <v>42886</v>
      </c>
      <c r="B38809">
        <v>10001000082</v>
      </c>
    </row>
    <row r="38810" spans="1:2" x14ac:dyDescent="0.25">
      <c r="A38810" t="s">
        <v>42887</v>
      </c>
      <c r="B38810">
        <v>10001000008</v>
      </c>
    </row>
    <row r="38811" spans="1:2" x14ac:dyDescent="0.25">
      <c r="A38811" t="s">
        <v>42888</v>
      </c>
      <c r="B38811">
        <v>10001000041</v>
      </c>
    </row>
    <row r="38812" spans="1:2" x14ac:dyDescent="0.25">
      <c r="A38812" t="s">
        <v>42889</v>
      </c>
      <c r="B38812">
        <v>10001000017</v>
      </c>
    </row>
    <row r="38813" spans="1:2" x14ac:dyDescent="0.25">
      <c r="A38813" t="s">
        <v>42890</v>
      </c>
      <c r="B38813">
        <v>10001000002</v>
      </c>
    </row>
    <row r="38814" spans="1:2" x14ac:dyDescent="0.25">
      <c r="A38814" t="s">
        <v>42891</v>
      </c>
      <c r="B38814">
        <v>10001000002</v>
      </c>
    </row>
    <row r="38815" spans="1:2" x14ac:dyDescent="0.25">
      <c r="A38815" t="s">
        <v>42892</v>
      </c>
      <c r="B38815">
        <v>10001000002</v>
      </c>
    </row>
    <row r="38816" spans="1:2" x14ac:dyDescent="0.25">
      <c r="A38816" t="s">
        <v>42893</v>
      </c>
      <c r="B38816">
        <v>10001000002</v>
      </c>
    </row>
    <row r="38817" spans="1:2" x14ac:dyDescent="0.25">
      <c r="A38817" t="s">
        <v>42894</v>
      </c>
      <c r="B38817">
        <v>10001000082</v>
      </c>
    </row>
    <row r="38818" spans="1:2" x14ac:dyDescent="0.25">
      <c r="A38818" t="s">
        <v>42895</v>
      </c>
      <c r="B38818">
        <v>10001000035</v>
      </c>
    </row>
    <row r="38819" spans="1:2" x14ac:dyDescent="0.25">
      <c r="A38819" t="s">
        <v>42896</v>
      </c>
      <c r="B38819">
        <v>10001000005</v>
      </c>
    </row>
    <row r="38820" spans="1:2" x14ac:dyDescent="0.25">
      <c r="A38820" t="s">
        <v>42897</v>
      </c>
      <c r="B38820">
        <v>10001000008</v>
      </c>
    </row>
    <row r="38821" spans="1:2" x14ac:dyDescent="0.25">
      <c r="A38821" t="s">
        <v>42898</v>
      </c>
      <c r="B38821">
        <v>10001000041</v>
      </c>
    </row>
    <row r="38822" spans="1:2" x14ac:dyDescent="0.25">
      <c r="A38822" t="s">
        <v>42899</v>
      </c>
      <c r="B38822">
        <v>10001000021</v>
      </c>
    </row>
    <row r="38823" spans="1:2" x14ac:dyDescent="0.25">
      <c r="A38823" t="s">
        <v>42900</v>
      </c>
      <c r="B38823">
        <v>10001000017</v>
      </c>
    </row>
    <row r="38824" spans="1:2" x14ac:dyDescent="0.25">
      <c r="A38824" t="s">
        <v>42901</v>
      </c>
      <c r="B38824">
        <v>10001000035</v>
      </c>
    </row>
    <row r="38825" spans="1:2" x14ac:dyDescent="0.25">
      <c r="A38825" t="s">
        <v>42902</v>
      </c>
      <c r="B38825">
        <v>10001000013</v>
      </c>
    </row>
    <row r="38826" spans="1:2" x14ac:dyDescent="0.25">
      <c r="A38826" t="s">
        <v>42903</v>
      </c>
      <c r="B38826">
        <v>10001000005</v>
      </c>
    </row>
    <row r="38827" spans="1:2" x14ac:dyDescent="0.25">
      <c r="A38827" t="s">
        <v>42904</v>
      </c>
      <c r="B38827">
        <v>10001000002</v>
      </c>
    </row>
    <row r="38828" spans="1:2" x14ac:dyDescent="0.25">
      <c r="A38828" t="s">
        <v>42905</v>
      </c>
      <c r="B38828">
        <v>10001000021</v>
      </c>
    </row>
    <row r="38829" spans="1:2" x14ac:dyDescent="0.25">
      <c r="A38829" t="s">
        <v>42906</v>
      </c>
      <c r="B38829">
        <v>10001000021</v>
      </c>
    </row>
    <row r="38830" spans="1:2" x14ac:dyDescent="0.25">
      <c r="A38830" t="s">
        <v>42907</v>
      </c>
      <c r="B38830">
        <v>10001000008</v>
      </c>
    </row>
    <row r="38831" spans="1:2" x14ac:dyDescent="0.25">
      <c r="A38831" t="s">
        <v>42908</v>
      </c>
      <c r="B38831">
        <v>10001000021</v>
      </c>
    </row>
    <row r="38832" spans="1:2" x14ac:dyDescent="0.25">
      <c r="A38832" t="s">
        <v>42909</v>
      </c>
      <c r="B38832">
        <v>10001000082</v>
      </c>
    </row>
    <row r="38833" spans="1:2" x14ac:dyDescent="0.25">
      <c r="A38833" t="s">
        <v>42910</v>
      </c>
      <c r="B38833">
        <v>10001000021</v>
      </c>
    </row>
    <row r="38834" spans="1:2" x14ac:dyDescent="0.25">
      <c r="A38834" t="s">
        <v>42911</v>
      </c>
      <c r="B38834">
        <v>10001000002</v>
      </c>
    </row>
    <row r="38835" spans="1:2" x14ac:dyDescent="0.25">
      <c r="A38835" t="s">
        <v>42912</v>
      </c>
      <c r="B38835">
        <v>10001000002</v>
      </c>
    </row>
    <row r="38836" spans="1:2" x14ac:dyDescent="0.25">
      <c r="A38836" t="s">
        <v>42913</v>
      </c>
      <c r="B38836">
        <v>10001000002</v>
      </c>
    </row>
    <row r="38837" spans="1:2" x14ac:dyDescent="0.25">
      <c r="A38837" t="s">
        <v>42914</v>
      </c>
      <c r="B38837">
        <v>10001000021</v>
      </c>
    </row>
    <row r="38838" spans="1:2" x14ac:dyDescent="0.25">
      <c r="A38838" t="s">
        <v>42915</v>
      </c>
      <c r="B38838">
        <v>10001000002</v>
      </c>
    </row>
    <row r="38839" spans="1:2" x14ac:dyDescent="0.25">
      <c r="A38839" t="s">
        <v>42916</v>
      </c>
      <c r="B38839">
        <v>10001000002</v>
      </c>
    </row>
    <row r="38840" spans="1:2" x14ac:dyDescent="0.25">
      <c r="A38840" t="s">
        <v>42917</v>
      </c>
      <c r="B38840">
        <v>10001000021</v>
      </c>
    </row>
    <row r="38841" spans="1:2" x14ac:dyDescent="0.25">
      <c r="A38841" t="s">
        <v>42918</v>
      </c>
      <c r="B38841">
        <v>10001000082</v>
      </c>
    </row>
    <row r="38842" spans="1:2" x14ac:dyDescent="0.25">
      <c r="A38842" t="s">
        <v>42919</v>
      </c>
      <c r="B38842">
        <v>10001000082</v>
      </c>
    </row>
    <row r="38843" spans="1:2" x14ac:dyDescent="0.25">
      <c r="A38843" t="s">
        <v>42920</v>
      </c>
      <c r="B38843">
        <v>10001000002</v>
      </c>
    </row>
    <row r="38844" spans="1:2" x14ac:dyDescent="0.25">
      <c r="A38844" t="s">
        <v>42921</v>
      </c>
      <c r="B38844">
        <v>10001000002</v>
      </c>
    </row>
    <row r="38845" spans="1:2" x14ac:dyDescent="0.25">
      <c r="A38845" t="s">
        <v>42922</v>
      </c>
      <c r="B38845">
        <v>10001000035</v>
      </c>
    </row>
    <row r="38846" spans="1:2" x14ac:dyDescent="0.25">
      <c r="A38846" t="s">
        <v>42923</v>
      </c>
      <c r="B38846">
        <v>10001000013</v>
      </c>
    </row>
    <row r="38847" spans="1:2" x14ac:dyDescent="0.25">
      <c r="A38847" t="s">
        <v>42924</v>
      </c>
      <c r="B38847">
        <v>10001000013</v>
      </c>
    </row>
    <row r="38848" spans="1:2" x14ac:dyDescent="0.25">
      <c r="A38848" t="s">
        <v>42925</v>
      </c>
      <c r="B38848">
        <v>10001000002</v>
      </c>
    </row>
    <row r="38849" spans="1:2" x14ac:dyDescent="0.25">
      <c r="A38849" t="s">
        <v>42926</v>
      </c>
      <c r="B38849">
        <v>10001000017</v>
      </c>
    </row>
    <row r="38850" spans="1:2" x14ac:dyDescent="0.25">
      <c r="A38850" t="s">
        <v>42927</v>
      </c>
      <c r="B38850">
        <v>10001000013</v>
      </c>
    </row>
    <row r="38851" spans="1:2" x14ac:dyDescent="0.25">
      <c r="A38851" t="s">
        <v>42928</v>
      </c>
      <c r="B38851">
        <v>10001000021</v>
      </c>
    </row>
    <row r="38852" spans="1:2" x14ac:dyDescent="0.25">
      <c r="A38852" t="s">
        <v>42929</v>
      </c>
      <c r="B38852">
        <v>10001000002</v>
      </c>
    </row>
    <row r="38853" spans="1:2" x14ac:dyDescent="0.25">
      <c r="A38853" t="s">
        <v>42930</v>
      </c>
      <c r="B38853">
        <v>10001000002</v>
      </c>
    </row>
    <row r="38854" spans="1:2" x14ac:dyDescent="0.25">
      <c r="A38854" t="s">
        <v>42931</v>
      </c>
      <c r="B38854">
        <v>10001000041</v>
      </c>
    </row>
    <row r="38855" spans="1:2" x14ac:dyDescent="0.25">
      <c r="A38855" t="s">
        <v>42932</v>
      </c>
      <c r="B38855">
        <v>10001000017</v>
      </c>
    </row>
    <row r="38856" spans="1:2" x14ac:dyDescent="0.25">
      <c r="A38856" t="s">
        <v>42933</v>
      </c>
      <c r="B38856">
        <v>10001000002</v>
      </c>
    </row>
    <row r="38857" spans="1:2" x14ac:dyDescent="0.25">
      <c r="A38857" t="s">
        <v>42934</v>
      </c>
      <c r="B38857">
        <v>10001000017</v>
      </c>
    </row>
    <row r="38858" spans="1:2" x14ac:dyDescent="0.25">
      <c r="A38858" t="s">
        <v>42935</v>
      </c>
      <c r="B38858">
        <v>10001000002</v>
      </c>
    </row>
    <row r="38859" spans="1:2" x14ac:dyDescent="0.25">
      <c r="A38859" t="s">
        <v>42936</v>
      </c>
      <c r="B38859">
        <v>10001000041</v>
      </c>
    </row>
    <row r="38860" spans="1:2" x14ac:dyDescent="0.25">
      <c r="A38860" t="s">
        <v>42937</v>
      </c>
      <c r="B38860">
        <v>10001000017</v>
      </c>
    </row>
    <row r="38861" spans="1:2" x14ac:dyDescent="0.25">
      <c r="A38861" t="s">
        <v>42938</v>
      </c>
      <c r="B38861">
        <v>10001000002</v>
      </c>
    </row>
    <row r="38862" spans="1:2" x14ac:dyDescent="0.25">
      <c r="A38862" t="s">
        <v>42939</v>
      </c>
      <c r="B38862">
        <v>10001000008</v>
      </c>
    </row>
    <row r="38863" spans="1:2" x14ac:dyDescent="0.25">
      <c r="A38863" t="s">
        <v>42940</v>
      </c>
      <c r="B38863">
        <v>10001000082</v>
      </c>
    </row>
    <row r="38864" spans="1:2" x14ac:dyDescent="0.25">
      <c r="A38864" t="s">
        <v>42941</v>
      </c>
      <c r="B38864">
        <v>10001000002</v>
      </c>
    </row>
    <row r="38865" spans="1:2" x14ac:dyDescent="0.25">
      <c r="A38865" t="s">
        <v>42942</v>
      </c>
      <c r="B38865">
        <v>10001000013</v>
      </c>
    </row>
    <row r="38866" spans="1:2" x14ac:dyDescent="0.25">
      <c r="A38866" t="s">
        <v>42943</v>
      </c>
      <c r="B38866">
        <v>10001000035</v>
      </c>
    </row>
    <row r="38867" spans="1:2" x14ac:dyDescent="0.25">
      <c r="A38867" t="s">
        <v>42944</v>
      </c>
      <c r="B38867">
        <v>10001000021</v>
      </c>
    </row>
    <row r="38868" spans="1:2" x14ac:dyDescent="0.25">
      <c r="A38868" t="s">
        <v>42945</v>
      </c>
      <c r="B38868">
        <v>10001000041</v>
      </c>
    </row>
    <row r="38869" spans="1:2" x14ac:dyDescent="0.25">
      <c r="A38869" t="s">
        <v>42946</v>
      </c>
      <c r="B38869">
        <v>10001000041</v>
      </c>
    </row>
    <row r="38870" spans="1:2" x14ac:dyDescent="0.25">
      <c r="A38870" t="s">
        <v>42947</v>
      </c>
      <c r="B38870">
        <v>10001000041</v>
      </c>
    </row>
    <row r="38871" spans="1:2" x14ac:dyDescent="0.25">
      <c r="A38871" t="s">
        <v>42948</v>
      </c>
      <c r="B38871">
        <v>10001000002</v>
      </c>
    </row>
    <row r="38872" spans="1:2" x14ac:dyDescent="0.25">
      <c r="A38872" t="s">
        <v>42949</v>
      </c>
      <c r="B38872">
        <v>10001000005</v>
      </c>
    </row>
    <row r="38873" spans="1:2" x14ac:dyDescent="0.25">
      <c r="A38873" t="s">
        <v>42950</v>
      </c>
      <c r="B38873">
        <v>10001000002</v>
      </c>
    </row>
    <row r="38874" spans="1:2" x14ac:dyDescent="0.25">
      <c r="A38874" t="s">
        <v>42951</v>
      </c>
      <c r="B38874">
        <v>10001000002</v>
      </c>
    </row>
    <row r="38875" spans="1:2" x14ac:dyDescent="0.25">
      <c r="A38875" t="s">
        <v>42952</v>
      </c>
      <c r="B38875">
        <v>10001000002</v>
      </c>
    </row>
    <row r="38876" spans="1:2" x14ac:dyDescent="0.25">
      <c r="A38876" t="s">
        <v>42953</v>
      </c>
      <c r="B38876">
        <v>10001000035</v>
      </c>
    </row>
    <row r="38877" spans="1:2" x14ac:dyDescent="0.25">
      <c r="A38877" t="s">
        <v>42954</v>
      </c>
      <c r="B38877">
        <v>10001000035</v>
      </c>
    </row>
    <row r="38878" spans="1:2" x14ac:dyDescent="0.25">
      <c r="A38878" t="s">
        <v>42955</v>
      </c>
      <c r="B38878">
        <v>10001000002</v>
      </c>
    </row>
    <row r="38879" spans="1:2" x14ac:dyDescent="0.25">
      <c r="A38879" t="s">
        <v>42956</v>
      </c>
      <c r="B38879">
        <v>10001000017</v>
      </c>
    </row>
    <row r="38880" spans="1:2" x14ac:dyDescent="0.25">
      <c r="A38880" t="s">
        <v>42957</v>
      </c>
      <c r="B38880">
        <v>10001000017</v>
      </c>
    </row>
    <row r="38881" spans="1:2" x14ac:dyDescent="0.25">
      <c r="A38881" t="s">
        <v>42958</v>
      </c>
      <c r="B38881">
        <v>10001000002</v>
      </c>
    </row>
    <row r="38882" spans="1:2" x14ac:dyDescent="0.25">
      <c r="A38882" t="s">
        <v>42959</v>
      </c>
      <c r="B38882">
        <v>10001000002</v>
      </c>
    </row>
    <row r="38883" spans="1:2" x14ac:dyDescent="0.25">
      <c r="A38883" t="s">
        <v>42960</v>
      </c>
      <c r="B38883">
        <v>10001000035</v>
      </c>
    </row>
    <row r="38884" spans="1:2" x14ac:dyDescent="0.25">
      <c r="A38884" t="s">
        <v>42961</v>
      </c>
      <c r="B38884">
        <v>10001000008</v>
      </c>
    </row>
    <row r="38885" spans="1:2" x14ac:dyDescent="0.25">
      <c r="A38885" t="s">
        <v>42962</v>
      </c>
      <c r="B38885">
        <v>10001000041</v>
      </c>
    </row>
    <row r="38886" spans="1:2" x14ac:dyDescent="0.25">
      <c r="A38886" t="s">
        <v>42963</v>
      </c>
      <c r="B38886">
        <v>10001000021</v>
      </c>
    </row>
    <row r="38887" spans="1:2" x14ac:dyDescent="0.25">
      <c r="A38887" t="s">
        <v>42964</v>
      </c>
      <c r="B38887">
        <v>10001000035</v>
      </c>
    </row>
    <row r="38888" spans="1:2" x14ac:dyDescent="0.25">
      <c r="A38888" t="s">
        <v>42965</v>
      </c>
      <c r="B38888">
        <v>10001000035</v>
      </c>
    </row>
    <row r="38889" spans="1:2" x14ac:dyDescent="0.25">
      <c r="A38889" t="s">
        <v>42966</v>
      </c>
      <c r="B38889">
        <v>10001000002</v>
      </c>
    </row>
    <row r="38890" spans="1:2" x14ac:dyDescent="0.25">
      <c r="A38890" t="s">
        <v>42967</v>
      </c>
      <c r="B38890">
        <v>10001000002</v>
      </c>
    </row>
    <row r="38891" spans="1:2" x14ac:dyDescent="0.25">
      <c r="A38891" t="s">
        <v>42968</v>
      </c>
      <c r="B38891">
        <v>10001000002</v>
      </c>
    </row>
    <row r="38892" spans="1:2" x14ac:dyDescent="0.25">
      <c r="A38892" t="s">
        <v>42969</v>
      </c>
      <c r="B38892">
        <v>10001000017</v>
      </c>
    </row>
    <row r="38893" spans="1:2" x14ac:dyDescent="0.25">
      <c r="A38893" t="s">
        <v>42970</v>
      </c>
      <c r="B38893">
        <v>10001000002</v>
      </c>
    </row>
    <row r="38894" spans="1:2" x14ac:dyDescent="0.25">
      <c r="A38894" t="s">
        <v>42971</v>
      </c>
      <c r="B38894">
        <v>10001000017</v>
      </c>
    </row>
    <row r="38895" spans="1:2" x14ac:dyDescent="0.25">
      <c r="A38895" t="s">
        <v>42972</v>
      </c>
      <c r="B38895">
        <v>10001000035</v>
      </c>
    </row>
    <row r="38896" spans="1:2" x14ac:dyDescent="0.25">
      <c r="A38896" t="s">
        <v>42973</v>
      </c>
      <c r="B38896">
        <v>10001000013</v>
      </c>
    </row>
    <row r="38897" spans="1:2" x14ac:dyDescent="0.25">
      <c r="A38897" t="s">
        <v>42974</v>
      </c>
      <c r="B38897">
        <v>10001000035</v>
      </c>
    </row>
    <row r="38898" spans="1:2" x14ac:dyDescent="0.25">
      <c r="A38898" t="s">
        <v>42975</v>
      </c>
      <c r="B38898">
        <v>10001000008</v>
      </c>
    </row>
    <row r="38899" spans="1:2" x14ac:dyDescent="0.25">
      <c r="A38899" t="s">
        <v>42976</v>
      </c>
      <c r="B38899">
        <v>10001000035</v>
      </c>
    </row>
    <row r="38900" spans="1:2" x14ac:dyDescent="0.25">
      <c r="A38900" t="s">
        <v>42977</v>
      </c>
      <c r="B38900">
        <v>10001000041</v>
      </c>
    </row>
    <row r="38901" spans="1:2" x14ac:dyDescent="0.25">
      <c r="A38901" t="s">
        <v>42978</v>
      </c>
      <c r="B38901">
        <v>10001000017</v>
      </c>
    </row>
    <row r="38902" spans="1:2" x14ac:dyDescent="0.25">
      <c r="A38902" t="s">
        <v>42979</v>
      </c>
      <c r="B38902">
        <v>10001000008</v>
      </c>
    </row>
    <row r="38903" spans="1:2" x14ac:dyDescent="0.25">
      <c r="A38903" t="s">
        <v>42980</v>
      </c>
      <c r="B38903">
        <v>10001000002</v>
      </c>
    </row>
    <row r="38904" spans="1:2" x14ac:dyDescent="0.25">
      <c r="A38904" t="s">
        <v>42981</v>
      </c>
      <c r="B38904">
        <v>10001000021</v>
      </c>
    </row>
    <row r="38905" spans="1:2" x14ac:dyDescent="0.25">
      <c r="A38905" t="s">
        <v>42982</v>
      </c>
      <c r="B38905">
        <v>10001000035</v>
      </c>
    </row>
    <row r="38906" spans="1:2" x14ac:dyDescent="0.25">
      <c r="A38906" t="s">
        <v>42983</v>
      </c>
      <c r="B38906">
        <v>10001000021</v>
      </c>
    </row>
    <row r="38907" spans="1:2" x14ac:dyDescent="0.25">
      <c r="A38907" t="s">
        <v>42984</v>
      </c>
      <c r="B38907">
        <v>10001000035</v>
      </c>
    </row>
    <row r="38908" spans="1:2" x14ac:dyDescent="0.25">
      <c r="A38908" t="s">
        <v>42985</v>
      </c>
      <c r="B38908">
        <v>10001000002</v>
      </c>
    </row>
    <row r="38909" spans="1:2" x14ac:dyDescent="0.25">
      <c r="A38909" t="s">
        <v>42986</v>
      </c>
      <c r="B38909">
        <v>10001000002</v>
      </c>
    </row>
    <row r="38910" spans="1:2" x14ac:dyDescent="0.25">
      <c r="A38910" t="s">
        <v>42987</v>
      </c>
      <c r="B38910">
        <v>10001000017</v>
      </c>
    </row>
    <row r="38911" spans="1:2" x14ac:dyDescent="0.25">
      <c r="A38911" t="s">
        <v>42988</v>
      </c>
      <c r="B38911">
        <v>10001000035</v>
      </c>
    </row>
    <row r="38912" spans="1:2" x14ac:dyDescent="0.25">
      <c r="A38912" t="s">
        <v>42989</v>
      </c>
      <c r="B38912">
        <v>10001000002</v>
      </c>
    </row>
    <row r="38913" spans="1:2" x14ac:dyDescent="0.25">
      <c r="A38913" t="s">
        <v>42990</v>
      </c>
      <c r="B38913">
        <v>10001000082</v>
      </c>
    </row>
    <row r="38914" spans="1:2" x14ac:dyDescent="0.25">
      <c r="A38914" t="s">
        <v>42991</v>
      </c>
      <c r="B38914">
        <v>10001000005</v>
      </c>
    </row>
    <row r="38915" spans="1:2" x14ac:dyDescent="0.25">
      <c r="A38915" t="s">
        <v>42992</v>
      </c>
      <c r="B38915">
        <v>10001000005</v>
      </c>
    </row>
    <row r="38916" spans="1:2" x14ac:dyDescent="0.25">
      <c r="A38916" t="s">
        <v>42993</v>
      </c>
      <c r="B38916">
        <v>10001000002</v>
      </c>
    </row>
    <row r="38917" spans="1:2" x14ac:dyDescent="0.25">
      <c r="A38917" t="s">
        <v>42994</v>
      </c>
      <c r="B38917">
        <v>10001000035</v>
      </c>
    </row>
    <row r="38918" spans="1:2" x14ac:dyDescent="0.25">
      <c r="A38918" t="s">
        <v>42995</v>
      </c>
      <c r="B38918">
        <v>10001000017</v>
      </c>
    </row>
    <row r="38919" spans="1:2" x14ac:dyDescent="0.25">
      <c r="A38919" t="s">
        <v>42996</v>
      </c>
      <c r="B38919">
        <v>10001000035</v>
      </c>
    </row>
    <row r="38920" spans="1:2" x14ac:dyDescent="0.25">
      <c r="A38920" t="s">
        <v>42997</v>
      </c>
      <c r="B38920">
        <v>10001000008</v>
      </c>
    </row>
    <row r="38921" spans="1:2" x14ac:dyDescent="0.25">
      <c r="A38921" t="s">
        <v>42998</v>
      </c>
      <c r="B38921">
        <v>10001000017</v>
      </c>
    </row>
    <row r="38922" spans="1:2" x14ac:dyDescent="0.25">
      <c r="A38922" t="s">
        <v>42999</v>
      </c>
      <c r="B38922">
        <v>10001000021</v>
      </c>
    </row>
    <row r="38923" spans="1:2" x14ac:dyDescent="0.25">
      <c r="A38923" t="s">
        <v>43000</v>
      </c>
      <c r="B38923">
        <v>10001000017</v>
      </c>
    </row>
    <row r="38924" spans="1:2" x14ac:dyDescent="0.25">
      <c r="A38924" t="s">
        <v>43001</v>
      </c>
      <c r="B38924">
        <v>10001000021</v>
      </c>
    </row>
    <row r="38925" spans="1:2" x14ac:dyDescent="0.25">
      <c r="A38925" t="s">
        <v>43002</v>
      </c>
      <c r="B38925">
        <v>10001000005</v>
      </c>
    </row>
    <row r="38926" spans="1:2" x14ac:dyDescent="0.25">
      <c r="A38926" t="s">
        <v>43003</v>
      </c>
      <c r="B38926">
        <v>10001000005</v>
      </c>
    </row>
    <row r="38927" spans="1:2" x14ac:dyDescent="0.25">
      <c r="A38927" t="s">
        <v>43004</v>
      </c>
      <c r="B38927">
        <v>10001000017</v>
      </c>
    </row>
    <row r="38928" spans="1:2" x14ac:dyDescent="0.25">
      <c r="A38928" t="s">
        <v>43005</v>
      </c>
      <c r="B38928">
        <v>10001000002</v>
      </c>
    </row>
    <row r="38929" spans="1:2" x14ac:dyDescent="0.25">
      <c r="A38929" t="s">
        <v>43006</v>
      </c>
      <c r="B38929">
        <v>10001000082</v>
      </c>
    </row>
    <row r="38930" spans="1:2" x14ac:dyDescent="0.25">
      <c r="A38930" t="s">
        <v>43007</v>
      </c>
      <c r="B38930">
        <v>10001000017</v>
      </c>
    </row>
    <row r="38931" spans="1:2" x14ac:dyDescent="0.25">
      <c r="A38931" t="s">
        <v>43008</v>
      </c>
      <c r="B38931">
        <v>10001000017</v>
      </c>
    </row>
    <row r="38932" spans="1:2" x14ac:dyDescent="0.25">
      <c r="A38932" t="s">
        <v>43009</v>
      </c>
      <c r="B38932">
        <v>10001000021</v>
      </c>
    </row>
    <row r="38933" spans="1:2" x14ac:dyDescent="0.25">
      <c r="A38933" t="s">
        <v>43010</v>
      </c>
      <c r="B38933">
        <v>10001000017</v>
      </c>
    </row>
    <row r="38934" spans="1:2" x14ac:dyDescent="0.25">
      <c r="A38934" t="s">
        <v>43011</v>
      </c>
      <c r="B38934">
        <v>10001000013</v>
      </c>
    </row>
    <row r="38935" spans="1:2" x14ac:dyDescent="0.25">
      <c r="A38935" t="s">
        <v>43012</v>
      </c>
      <c r="B38935">
        <v>10001000008</v>
      </c>
    </row>
    <row r="38936" spans="1:2" x14ac:dyDescent="0.25">
      <c r="A38936" t="s">
        <v>43013</v>
      </c>
      <c r="B38936">
        <v>10001000035</v>
      </c>
    </row>
    <row r="38937" spans="1:2" x14ac:dyDescent="0.25">
      <c r="A38937" t="s">
        <v>43014</v>
      </c>
      <c r="B38937">
        <v>10001000055</v>
      </c>
    </row>
    <row r="38938" spans="1:2" x14ac:dyDescent="0.25">
      <c r="A38938" t="s">
        <v>43015</v>
      </c>
      <c r="B38938">
        <v>10001000002</v>
      </c>
    </row>
    <row r="38939" spans="1:2" x14ac:dyDescent="0.25">
      <c r="A38939" t="s">
        <v>43016</v>
      </c>
      <c r="B38939">
        <v>10001000008</v>
      </c>
    </row>
    <row r="38940" spans="1:2" x14ac:dyDescent="0.25">
      <c r="A38940" t="s">
        <v>43017</v>
      </c>
      <c r="B38940">
        <v>10001000021</v>
      </c>
    </row>
    <row r="38941" spans="1:2" x14ac:dyDescent="0.25">
      <c r="A38941" t="s">
        <v>43018</v>
      </c>
      <c r="B38941">
        <v>10001000002</v>
      </c>
    </row>
    <row r="38942" spans="1:2" x14ac:dyDescent="0.25">
      <c r="A38942" t="s">
        <v>43019</v>
      </c>
      <c r="B38942">
        <v>10001000082</v>
      </c>
    </row>
    <row r="38943" spans="1:2" x14ac:dyDescent="0.25">
      <c r="A38943" t="s">
        <v>43020</v>
      </c>
      <c r="B38943">
        <v>10001000082</v>
      </c>
    </row>
    <row r="38944" spans="1:2" x14ac:dyDescent="0.25">
      <c r="A38944" t="s">
        <v>43021</v>
      </c>
      <c r="B38944">
        <v>10001000035</v>
      </c>
    </row>
    <row r="38945" spans="1:2" x14ac:dyDescent="0.25">
      <c r="A38945" t="s">
        <v>43022</v>
      </c>
      <c r="B38945">
        <v>10001000013</v>
      </c>
    </row>
    <row r="38946" spans="1:2" x14ac:dyDescent="0.25">
      <c r="A38946" t="s">
        <v>43023</v>
      </c>
      <c r="B38946">
        <v>10001000002</v>
      </c>
    </row>
    <row r="38947" spans="1:2" x14ac:dyDescent="0.25">
      <c r="A38947" t="s">
        <v>43024</v>
      </c>
      <c r="B38947">
        <v>10001000002</v>
      </c>
    </row>
    <row r="38948" spans="1:2" x14ac:dyDescent="0.25">
      <c r="A38948" t="s">
        <v>43025</v>
      </c>
      <c r="B38948">
        <v>10001000082</v>
      </c>
    </row>
    <row r="38949" spans="1:2" x14ac:dyDescent="0.25">
      <c r="A38949" t="s">
        <v>43026</v>
      </c>
      <c r="B38949">
        <v>10001000017</v>
      </c>
    </row>
    <row r="38950" spans="1:2" x14ac:dyDescent="0.25">
      <c r="A38950" t="s">
        <v>43027</v>
      </c>
      <c r="B38950">
        <v>10001000002</v>
      </c>
    </row>
    <row r="38951" spans="1:2" x14ac:dyDescent="0.25">
      <c r="A38951" t="s">
        <v>43028</v>
      </c>
      <c r="B38951">
        <v>10001000005</v>
      </c>
    </row>
    <row r="38952" spans="1:2" x14ac:dyDescent="0.25">
      <c r="A38952" t="s">
        <v>43029</v>
      </c>
      <c r="B38952">
        <v>10001000002</v>
      </c>
    </row>
    <row r="38953" spans="1:2" x14ac:dyDescent="0.25">
      <c r="A38953" t="s">
        <v>43030</v>
      </c>
      <c r="B38953">
        <v>10001000002</v>
      </c>
    </row>
    <row r="38954" spans="1:2" x14ac:dyDescent="0.25">
      <c r="A38954" t="s">
        <v>43031</v>
      </c>
      <c r="B38954">
        <v>10001000041</v>
      </c>
    </row>
    <row r="38955" spans="1:2" x14ac:dyDescent="0.25">
      <c r="A38955" t="s">
        <v>43032</v>
      </c>
      <c r="B38955">
        <v>10001000005</v>
      </c>
    </row>
    <row r="38956" spans="1:2" x14ac:dyDescent="0.25">
      <c r="A38956" t="s">
        <v>43033</v>
      </c>
      <c r="B38956">
        <v>10001000005</v>
      </c>
    </row>
    <row r="38957" spans="1:2" x14ac:dyDescent="0.25">
      <c r="A38957" t="s">
        <v>43034</v>
      </c>
      <c r="B38957">
        <v>10001000055</v>
      </c>
    </row>
    <row r="38958" spans="1:2" x14ac:dyDescent="0.25">
      <c r="A38958" t="s">
        <v>43035</v>
      </c>
      <c r="B38958">
        <v>10001000021</v>
      </c>
    </row>
    <row r="38959" spans="1:2" x14ac:dyDescent="0.25">
      <c r="A38959" t="s">
        <v>43036</v>
      </c>
      <c r="B38959">
        <v>10001000041</v>
      </c>
    </row>
    <row r="38960" spans="1:2" x14ac:dyDescent="0.25">
      <c r="A38960" t="s">
        <v>43037</v>
      </c>
      <c r="B38960">
        <v>10001000041</v>
      </c>
    </row>
    <row r="38961" spans="1:2" x14ac:dyDescent="0.25">
      <c r="A38961" t="s">
        <v>43038</v>
      </c>
      <c r="B38961">
        <v>10001000002</v>
      </c>
    </row>
    <row r="38962" spans="1:2" x14ac:dyDescent="0.25">
      <c r="A38962" t="s">
        <v>43039</v>
      </c>
      <c r="B38962">
        <v>10001000021</v>
      </c>
    </row>
    <row r="38963" spans="1:2" x14ac:dyDescent="0.25">
      <c r="A38963" t="s">
        <v>43040</v>
      </c>
      <c r="B38963">
        <v>10001000021</v>
      </c>
    </row>
    <row r="38964" spans="1:2" x14ac:dyDescent="0.25">
      <c r="A38964" t="s">
        <v>43041</v>
      </c>
      <c r="B38964">
        <v>10001000041</v>
      </c>
    </row>
    <row r="38965" spans="1:2" x14ac:dyDescent="0.25">
      <c r="A38965" t="s">
        <v>43042</v>
      </c>
      <c r="B38965">
        <v>10001000021</v>
      </c>
    </row>
    <row r="38966" spans="1:2" x14ac:dyDescent="0.25">
      <c r="A38966" t="s">
        <v>43043</v>
      </c>
      <c r="B38966">
        <v>10001000055</v>
      </c>
    </row>
    <row r="38967" spans="1:2" x14ac:dyDescent="0.25">
      <c r="A38967" t="s">
        <v>43044</v>
      </c>
      <c r="B38967">
        <v>10001000002</v>
      </c>
    </row>
    <row r="38968" spans="1:2" x14ac:dyDescent="0.25">
      <c r="A38968" t="s">
        <v>43045</v>
      </c>
      <c r="B38968">
        <v>10001000002</v>
      </c>
    </row>
    <row r="38969" spans="1:2" x14ac:dyDescent="0.25">
      <c r="A38969" t="s">
        <v>43046</v>
      </c>
      <c r="B38969">
        <v>10001000041</v>
      </c>
    </row>
    <row r="38970" spans="1:2" x14ac:dyDescent="0.25">
      <c r="A38970" t="s">
        <v>43047</v>
      </c>
      <c r="B38970">
        <v>10001000002</v>
      </c>
    </row>
    <row r="38971" spans="1:2" x14ac:dyDescent="0.25">
      <c r="A38971" t="s">
        <v>43048</v>
      </c>
      <c r="B38971">
        <v>10001000005</v>
      </c>
    </row>
    <row r="38972" spans="1:2" x14ac:dyDescent="0.25">
      <c r="A38972" t="s">
        <v>43049</v>
      </c>
      <c r="B38972">
        <v>10001000005</v>
      </c>
    </row>
    <row r="38973" spans="1:2" x14ac:dyDescent="0.25">
      <c r="A38973" t="s">
        <v>43050</v>
      </c>
      <c r="B38973">
        <v>10001000041</v>
      </c>
    </row>
    <row r="38974" spans="1:2" x14ac:dyDescent="0.25">
      <c r="A38974" t="s">
        <v>43051</v>
      </c>
      <c r="B38974">
        <v>10001000021</v>
      </c>
    </row>
    <row r="38975" spans="1:2" x14ac:dyDescent="0.25">
      <c r="A38975" t="s">
        <v>43052</v>
      </c>
      <c r="B38975">
        <v>10001000035</v>
      </c>
    </row>
    <row r="38976" spans="1:2" x14ac:dyDescent="0.25">
      <c r="A38976" t="s">
        <v>43053</v>
      </c>
      <c r="B38976">
        <v>10001000037</v>
      </c>
    </row>
    <row r="38977" spans="1:2" x14ac:dyDescent="0.25">
      <c r="A38977" t="s">
        <v>43054</v>
      </c>
      <c r="B38977">
        <v>10001000008</v>
      </c>
    </row>
    <row r="38978" spans="1:2" x14ac:dyDescent="0.25">
      <c r="A38978" t="s">
        <v>43055</v>
      </c>
      <c r="B38978">
        <v>10001000013</v>
      </c>
    </row>
    <row r="38979" spans="1:2" x14ac:dyDescent="0.25">
      <c r="A38979" t="s">
        <v>43056</v>
      </c>
      <c r="B38979">
        <v>10001000008</v>
      </c>
    </row>
    <row r="38980" spans="1:2" x14ac:dyDescent="0.25">
      <c r="A38980" t="s">
        <v>43057</v>
      </c>
      <c r="B38980">
        <v>10001000035</v>
      </c>
    </row>
    <row r="38981" spans="1:2" x14ac:dyDescent="0.25">
      <c r="A38981" t="s">
        <v>43058</v>
      </c>
      <c r="B38981">
        <v>10001000013</v>
      </c>
    </row>
    <row r="38982" spans="1:2" x14ac:dyDescent="0.25">
      <c r="A38982" t="s">
        <v>43059</v>
      </c>
      <c r="B38982">
        <v>10001000035</v>
      </c>
    </row>
    <row r="38983" spans="1:2" x14ac:dyDescent="0.25">
      <c r="A38983" t="s">
        <v>43060</v>
      </c>
      <c r="B38983">
        <v>10001000017</v>
      </c>
    </row>
    <row r="38984" spans="1:2" x14ac:dyDescent="0.25">
      <c r="A38984" t="s">
        <v>43061</v>
      </c>
      <c r="B38984">
        <v>10001000014</v>
      </c>
    </row>
    <row r="38985" spans="1:2" x14ac:dyDescent="0.25">
      <c r="A38985" t="s">
        <v>43062</v>
      </c>
      <c r="B38985">
        <v>10001000002</v>
      </c>
    </row>
    <row r="38986" spans="1:2" x14ac:dyDescent="0.25">
      <c r="A38986" t="s">
        <v>43063</v>
      </c>
      <c r="B38986">
        <v>10001000008</v>
      </c>
    </row>
    <row r="38987" spans="1:2" x14ac:dyDescent="0.25">
      <c r="A38987" t="s">
        <v>43064</v>
      </c>
      <c r="B38987">
        <v>10001000013</v>
      </c>
    </row>
    <row r="38988" spans="1:2" x14ac:dyDescent="0.25">
      <c r="A38988" t="s">
        <v>43065</v>
      </c>
      <c r="B38988">
        <v>10001000017</v>
      </c>
    </row>
    <row r="38989" spans="1:2" x14ac:dyDescent="0.25">
      <c r="A38989" t="s">
        <v>43066</v>
      </c>
      <c r="B38989">
        <v>10001000035</v>
      </c>
    </row>
    <row r="38990" spans="1:2" x14ac:dyDescent="0.25">
      <c r="A38990" t="s">
        <v>43067</v>
      </c>
      <c r="B38990">
        <v>10001000013</v>
      </c>
    </row>
    <row r="38991" spans="1:2" x14ac:dyDescent="0.25">
      <c r="A38991" t="s">
        <v>43068</v>
      </c>
      <c r="B38991">
        <v>10001000002</v>
      </c>
    </row>
    <row r="38992" spans="1:2" x14ac:dyDescent="0.25">
      <c r="A38992" t="s">
        <v>43069</v>
      </c>
      <c r="B38992">
        <v>10001000035</v>
      </c>
    </row>
    <row r="38993" spans="1:2" x14ac:dyDescent="0.25">
      <c r="A38993" t="s">
        <v>43070</v>
      </c>
      <c r="B38993">
        <v>10001000013</v>
      </c>
    </row>
    <row r="38994" spans="1:2" x14ac:dyDescent="0.25">
      <c r="A38994" t="s">
        <v>43071</v>
      </c>
      <c r="B38994">
        <v>10001000017</v>
      </c>
    </row>
    <row r="38995" spans="1:2" x14ac:dyDescent="0.25">
      <c r="A38995" t="s">
        <v>43072</v>
      </c>
      <c r="B38995">
        <v>10001000014</v>
      </c>
    </row>
    <row r="38996" spans="1:2" x14ac:dyDescent="0.25">
      <c r="A38996" t="s">
        <v>43073</v>
      </c>
      <c r="B38996">
        <v>10001000013</v>
      </c>
    </row>
    <row r="38997" spans="1:2" x14ac:dyDescent="0.25">
      <c r="A38997" t="s">
        <v>43074</v>
      </c>
      <c r="B38997">
        <v>10001000002</v>
      </c>
    </row>
    <row r="38998" spans="1:2" x14ac:dyDescent="0.25">
      <c r="A38998" t="s">
        <v>43075</v>
      </c>
      <c r="B38998">
        <v>10001000017</v>
      </c>
    </row>
    <row r="38999" spans="1:2" x14ac:dyDescent="0.25">
      <c r="A38999" t="s">
        <v>43076</v>
      </c>
      <c r="B38999">
        <v>10001000013</v>
      </c>
    </row>
    <row r="39000" spans="1:2" x14ac:dyDescent="0.25">
      <c r="A39000" t="s">
        <v>43077</v>
      </c>
      <c r="B39000">
        <v>10001000014</v>
      </c>
    </row>
    <row r="39001" spans="1:2" x14ac:dyDescent="0.25">
      <c r="A39001" t="s">
        <v>43078</v>
      </c>
      <c r="B39001">
        <v>10001000017</v>
      </c>
    </row>
    <row r="39002" spans="1:2" x14ac:dyDescent="0.25">
      <c r="A39002" t="s">
        <v>43079</v>
      </c>
      <c r="B39002">
        <v>10001000013</v>
      </c>
    </row>
    <row r="39003" spans="1:2" x14ac:dyDescent="0.25">
      <c r="A39003" t="s">
        <v>43080</v>
      </c>
      <c r="B39003">
        <v>10001000014</v>
      </c>
    </row>
    <row r="39004" spans="1:2" x14ac:dyDescent="0.25">
      <c r="A39004" t="s">
        <v>43081</v>
      </c>
      <c r="B39004">
        <v>10001000013</v>
      </c>
    </row>
    <row r="39005" spans="1:2" x14ac:dyDescent="0.25">
      <c r="A39005" t="s">
        <v>43082</v>
      </c>
      <c r="B39005">
        <v>10001000035</v>
      </c>
    </row>
    <row r="39006" spans="1:2" x14ac:dyDescent="0.25">
      <c r="A39006" t="s">
        <v>43083</v>
      </c>
      <c r="B39006">
        <v>10001000017</v>
      </c>
    </row>
    <row r="39007" spans="1:2" x14ac:dyDescent="0.25">
      <c r="A39007" t="s">
        <v>43084</v>
      </c>
      <c r="B39007">
        <v>10001000013</v>
      </c>
    </row>
    <row r="39008" spans="1:2" x14ac:dyDescent="0.25">
      <c r="A39008" t="s">
        <v>43085</v>
      </c>
      <c r="B39008">
        <v>10001000013</v>
      </c>
    </row>
    <row r="39009" spans="1:2" x14ac:dyDescent="0.25">
      <c r="A39009" t="s">
        <v>43086</v>
      </c>
      <c r="B39009">
        <v>10001000013</v>
      </c>
    </row>
    <row r="39010" spans="1:2" x14ac:dyDescent="0.25">
      <c r="A39010" t="s">
        <v>43087</v>
      </c>
      <c r="B39010">
        <v>10001000017</v>
      </c>
    </row>
    <row r="39011" spans="1:2" x14ac:dyDescent="0.25">
      <c r="A39011" t="s">
        <v>43088</v>
      </c>
      <c r="B39011">
        <v>10001000013</v>
      </c>
    </row>
    <row r="39012" spans="1:2" x14ac:dyDescent="0.25">
      <c r="A39012" t="s">
        <v>43089</v>
      </c>
      <c r="B39012">
        <v>10001000002</v>
      </c>
    </row>
    <row r="39013" spans="1:2" x14ac:dyDescent="0.25">
      <c r="A39013" t="s">
        <v>43090</v>
      </c>
      <c r="B39013">
        <v>10001000017</v>
      </c>
    </row>
    <row r="39014" spans="1:2" x14ac:dyDescent="0.25">
      <c r="A39014" t="s">
        <v>43091</v>
      </c>
      <c r="B39014">
        <v>10001000035</v>
      </c>
    </row>
    <row r="39015" spans="1:2" x14ac:dyDescent="0.25">
      <c r="A39015" t="s">
        <v>43092</v>
      </c>
      <c r="B39015">
        <v>10001000014</v>
      </c>
    </row>
    <row r="39016" spans="1:2" x14ac:dyDescent="0.25">
      <c r="A39016" t="s">
        <v>43093</v>
      </c>
      <c r="B39016">
        <v>10001000013</v>
      </c>
    </row>
    <row r="39017" spans="1:2" x14ac:dyDescent="0.25">
      <c r="A39017" t="s">
        <v>43094</v>
      </c>
      <c r="B39017">
        <v>10001000013</v>
      </c>
    </row>
    <row r="39018" spans="1:2" x14ac:dyDescent="0.25">
      <c r="A39018" t="s">
        <v>43095</v>
      </c>
      <c r="B39018">
        <v>10001000013</v>
      </c>
    </row>
    <row r="39019" spans="1:2" x14ac:dyDescent="0.25">
      <c r="A39019" t="s">
        <v>43096</v>
      </c>
      <c r="B39019">
        <v>10001000014</v>
      </c>
    </row>
    <row r="39020" spans="1:2" x14ac:dyDescent="0.25">
      <c r="A39020" t="s">
        <v>43097</v>
      </c>
      <c r="B39020">
        <v>10001000019</v>
      </c>
    </row>
    <row r="39021" spans="1:2" x14ac:dyDescent="0.25">
      <c r="A39021" t="s">
        <v>43098</v>
      </c>
      <c r="B39021">
        <v>10001000008</v>
      </c>
    </row>
    <row r="39022" spans="1:2" x14ac:dyDescent="0.25">
      <c r="A39022" t="s">
        <v>43099</v>
      </c>
      <c r="B39022">
        <v>10001000013</v>
      </c>
    </row>
    <row r="39023" spans="1:2" x14ac:dyDescent="0.25">
      <c r="A39023" t="s">
        <v>43100</v>
      </c>
      <c r="B39023">
        <v>10001000041</v>
      </c>
    </row>
    <row r="39024" spans="1:2" x14ac:dyDescent="0.25">
      <c r="A39024" t="s">
        <v>43101</v>
      </c>
      <c r="B39024">
        <v>10001000002</v>
      </c>
    </row>
    <row r="39025" spans="1:2" x14ac:dyDescent="0.25">
      <c r="A39025" t="s">
        <v>43102</v>
      </c>
      <c r="B39025">
        <v>10001000013</v>
      </c>
    </row>
    <row r="39026" spans="1:2" x14ac:dyDescent="0.25">
      <c r="A39026" t="s">
        <v>43103</v>
      </c>
      <c r="B39026">
        <v>10001000017</v>
      </c>
    </row>
    <row r="39027" spans="1:2" x14ac:dyDescent="0.25">
      <c r="A39027" t="s">
        <v>43104</v>
      </c>
      <c r="B39027">
        <v>10001000013</v>
      </c>
    </row>
    <row r="39028" spans="1:2" x14ac:dyDescent="0.25">
      <c r="A39028" t="s">
        <v>43105</v>
      </c>
      <c r="B39028">
        <v>10001000014</v>
      </c>
    </row>
    <row r="39029" spans="1:2" x14ac:dyDescent="0.25">
      <c r="A39029" t="s">
        <v>43106</v>
      </c>
      <c r="B39029">
        <v>10001000013</v>
      </c>
    </row>
    <row r="39030" spans="1:2" x14ac:dyDescent="0.25">
      <c r="A39030" t="s">
        <v>43107</v>
      </c>
      <c r="B39030">
        <v>10001000017</v>
      </c>
    </row>
    <row r="39031" spans="1:2" x14ac:dyDescent="0.25">
      <c r="A39031" t="s">
        <v>43108</v>
      </c>
      <c r="B39031">
        <v>10001000013</v>
      </c>
    </row>
    <row r="39032" spans="1:2" x14ac:dyDescent="0.25">
      <c r="A39032" t="s">
        <v>43109</v>
      </c>
      <c r="B39032">
        <v>10001000013</v>
      </c>
    </row>
    <row r="39033" spans="1:2" x14ac:dyDescent="0.25">
      <c r="A39033" t="s">
        <v>43110</v>
      </c>
      <c r="B39033">
        <v>10001000013</v>
      </c>
    </row>
    <row r="39034" spans="1:2" x14ac:dyDescent="0.25">
      <c r="A39034" t="s">
        <v>43111</v>
      </c>
      <c r="B39034">
        <v>10001000014</v>
      </c>
    </row>
    <row r="39035" spans="1:2" x14ac:dyDescent="0.25">
      <c r="A39035" t="s">
        <v>43112</v>
      </c>
      <c r="B39035">
        <v>10001000008</v>
      </c>
    </row>
    <row r="39036" spans="1:2" x14ac:dyDescent="0.25">
      <c r="A39036" t="s">
        <v>43113</v>
      </c>
      <c r="B39036">
        <v>10001000017</v>
      </c>
    </row>
    <row r="39037" spans="1:2" x14ac:dyDescent="0.25">
      <c r="A39037" t="s">
        <v>43114</v>
      </c>
      <c r="B39037">
        <v>10001000013</v>
      </c>
    </row>
    <row r="39038" spans="1:2" x14ac:dyDescent="0.25">
      <c r="A39038" t="s">
        <v>43115</v>
      </c>
      <c r="B39038">
        <v>10001000013</v>
      </c>
    </row>
    <row r="39039" spans="1:2" x14ac:dyDescent="0.25">
      <c r="A39039" t="s">
        <v>43116</v>
      </c>
      <c r="B39039">
        <v>10001000017</v>
      </c>
    </row>
    <row r="39040" spans="1:2" x14ac:dyDescent="0.25">
      <c r="A39040" t="s">
        <v>43117</v>
      </c>
      <c r="B39040">
        <v>10001000013</v>
      </c>
    </row>
    <row r="39041" spans="1:2" x14ac:dyDescent="0.25">
      <c r="A39041" t="s">
        <v>43118</v>
      </c>
      <c r="B39041">
        <v>10001000014</v>
      </c>
    </row>
    <row r="39042" spans="1:2" x14ac:dyDescent="0.25">
      <c r="A39042" t="s">
        <v>43119</v>
      </c>
      <c r="B39042">
        <v>10001000011</v>
      </c>
    </row>
    <row r="39043" spans="1:2" x14ac:dyDescent="0.25">
      <c r="A39043" t="s">
        <v>43120</v>
      </c>
      <c r="B39043">
        <v>10001000035</v>
      </c>
    </row>
    <row r="39044" spans="1:2" x14ac:dyDescent="0.25">
      <c r="A39044" t="s">
        <v>43121</v>
      </c>
      <c r="B39044">
        <v>10001000002</v>
      </c>
    </row>
    <row r="39045" spans="1:2" x14ac:dyDescent="0.25">
      <c r="A39045" t="s">
        <v>43122</v>
      </c>
      <c r="B39045">
        <v>10001000019</v>
      </c>
    </row>
    <row r="39046" spans="1:2" x14ac:dyDescent="0.25">
      <c r="A39046" t="s">
        <v>43123</v>
      </c>
      <c r="B39046">
        <v>10001000002</v>
      </c>
    </row>
    <row r="39047" spans="1:2" x14ac:dyDescent="0.25">
      <c r="A39047" t="s">
        <v>43124</v>
      </c>
      <c r="B39047">
        <v>10001000019</v>
      </c>
    </row>
    <row r="39048" spans="1:2" x14ac:dyDescent="0.25">
      <c r="A39048" t="s">
        <v>43125</v>
      </c>
      <c r="B39048">
        <v>10001000035</v>
      </c>
    </row>
    <row r="39049" spans="1:2" x14ac:dyDescent="0.25">
      <c r="A39049" t="s">
        <v>43126</v>
      </c>
      <c r="B39049">
        <v>10001000013</v>
      </c>
    </row>
    <row r="39050" spans="1:2" x14ac:dyDescent="0.25">
      <c r="A39050" t="s">
        <v>43127</v>
      </c>
      <c r="B39050">
        <v>10001000008</v>
      </c>
    </row>
    <row r="39051" spans="1:2" x14ac:dyDescent="0.25">
      <c r="A39051" t="s">
        <v>43128</v>
      </c>
      <c r="B39051">
        <v>10001000013</v>
      </c>
    </row>
    <row r="39052" spans="1:2" x14ac:dyDescent="0.25">
      <c r="A39052" t="s">
        <v>43129</v>
      </c>
      <c r="B39052">
        <v>10001000002</v>
      </c>
    </row>
    <row r="39053" spans="1:2" x14ac:dyDescent="0.25">
      <c r="A39053" t="s">
        <v>43130</v>
      </c>
      <c r="B39053">
        <v>10001000017</v>
      </c>
    </row>
    <row r="39054" spans="1:2" x14ac:dyDescent="0.25">
      <c r="A39054" t="s">
        <v>43131</v>
      </c>
      <c r="B39054">
        <v>10001000013</v>
      </c>
    </row>
    <row r="39055" spans="1:2" x14ac:dyDescent="0.25">
      <c r="A39055" t="s">
        <v>43132</v>
      </c>
      <c r="B39055">
        <v>10001000013</v>
      </c>
    </row>
    <row r="39056" spans="1:2" x14ac:dyDescent="0.25">
      <c r="A39056" t="s">
        <v>43133</v>
      </c>
      <c r="B39056">
        <v>10001000013</v>
      </c>
    </row>
    <row r="39057" spans="1:2" x14ac:dyDescent="0.25">
      <c r="A39057" t="s">
        <v>43134</v>
      </c>
      <c r="B39057">
        <v>10001000014</v>
      </c>
    </row>
    <row r="39058" spans="1:2" x14ac:dyDescent="0.25">
      <c r="A39058" t="s">
        <v>43135</v>
      </c>
      <c r="B39058">
        <v>10001000014</v>
      </c>
    </row>
    <row r="39059" spans="1:2" x14ac:dyDescent="0.25">
      <c r="A39059" t="s">
        <v>43136</v>
      </c>
      <c r="B39059">
        <v>10001000014</v>
      </c>
    </row>
    <row r="39060" spans="1:2" x14ac:dyDescent="0.25">
      <c r="A39060" t="s">
        <v>43137</v>
      </c>
      <c r="B39060">
        <v>10001000013</v>
      </c>
    </row>
    <row r="39061" spans="1:2" x14ac:dyDescent="0.25">
      <c r="A39061" t="s">
        <v>43138</v>
      </c>
      <c r="B39061">
        <v>10001000013</v>
      </c>
    </row>
    <row r="39062" spans="1:2" x14ac:dyDescent="0.25">
      <c r="A39062" t="s">
        <v>43139</v>
      </c>
      <c r="B39062">
        <v>10001000014</v>
      </c>
    </row>
    <row r="39063" spans="1:2" x14ac:dyDescent="0.25">
      <c r="A39063" t="s">
        <v>43140</v>
      </c>
      <c r="B39063">
        <v>10001000002</v>
      </c>
    </row>
    <row r="39064" spans="1:2" x14ac:dyDescent="0.25">
      <c r="A39064" t="s">
        <v>43141</v>
      </c>
      <c r="B39064">
        <v>10001000013</v>
      </c>
    </row>
    <row r="39065" spans="1:2" x14ac:dyDescent="0.25">
      <c r="A39065" t="s">
        <v>43142</v>
      </c>
      <c r="B39065">
        <v>10001000008</v>
      </c>
    </row>
    <row r="39066" spans="1:2" x14ac:dyDescent="0.25">
      <c r="A39066" t="s">
        <v>43143</v>
      </c>
      <c r="B39066">
        <v>10001000014</v>
      </c>
    </row>
    <row r="39067" spans="1:2" x14ac:dyDescent="0.25">
      <c r="A39067" t="s">
        <v>43144</v>
      </c>
      <c r="B39067">
        <v>10001000013</v>
      </c>
    </row>
    <row r="39068" spans="1:2" x14ac:dyDescent="0.25">
      <c r="A39068" t="s">
        <v>43145</v>
      </c>
      <c r="B39068">
        <v>10001000013</v>
      </c>
    </row>
    <row r="39069" spans="1:2" x14ac:dyDescent="0.25">
      <c r="A39069" t="s">
        <v>43146</v>
      </c>
      <c r="B39069">
        <v>10001000013</v>
      </c>
    </row>
    <row r="39070" spans="1:2" x14ac:dyDescent="0.25">
      <c r="A39070" t="s">
        <v>43147</v>
      </c>
      <c r="B39070">
        <v>10001000002</v>
      </c>
    </row>
    <row r="39071" spans="1:2" x14ac:dyDescent="0.25">
      <c r="A39071" t="s">
        <v>43148</v>
      </c>
      <c r="B39071">
        <v>10001000002</v>
      </c>
    </row>
    <row r="39072" spans="1:2" x14ac:dyDescent="0.25">
      <c r="A39072" t="s">
        <v>43149</v>
      </c>
      <c r="B39072">
        <v>10001000021</v>
      </c>
    </row>
    <row r="39073" spans="1:2" x14ac:dyDescent="0.25">
      <c r="A39073" t="s">
        <v>43150</v>
      </c>
      <c r="B39073">
        <v>10001000021</v>
      </c>
    </row>
    <row r="39074" spans="1:2" x14ac:dyDescent="0.25">
      <c r="A39074" t="s">
        <v>43151</v>
      </c>
      <c r="B39074">
        <v>10001000082</v>
      </c>
    </row>
    <row r="39075" spans="1:2" x14ac:dyDescent="0.25">
      <c r="A39075" t="s">
        <v>43152</v>
      </c>
      <c r="B39075">
        <v>10001000021</v>
      </c>
    </row>
    <row r="39076" spans="1:2" x14ac:dyDescent="0.25">
      <c r="A39076" t="s">
        <v>43153</v>
      </c>
      <c r="B39076">
        <v>10001000021</v>
      </c>
    </row>
    <row r="39077" spans="1:2" x14ac:dyDescent="0.25">
      <c r="A39077" t="s">
        <v>43154</v>
      </c>
      <c r="B39077">
        <v>10001000082</v>
      </c>
    </row>
    <row r="39078" spans="1:2" x14ac:dyDescent="0.25">
      <c r="A39078" t="s">
        <v>43155</v>
      </c>
      <c r="B39078">
        <v>10001000002</v>
      </c>
    </row>
    <row r="39079" spans="1:2" x14ac:dyDescent="0.25">
      <c r="A39079" t="s">
        <v>43156</v>
      </c>
      <c r="B39079">
        <v>10001000017</v>
      </c>
    </row>
    <row r="39080" spans="1:2" x14ac:dyDescent="0.25">
      <c r="A39080" t="s">
        <v>43157</v>
      </c>
      <c r="B39080">
        <v>10001000005</v>
      </c>
    </row>
    <row r="39081" spans="1:2" x14ac:dyDescent="0.25">
      <c r="A39081" t="s">
        <v>43158</v>
      </c>
      <c r="B39081">
        <v>10001000013</v>
      </c>
    </row>
    <row r="39082" spans="1:2" x14ac:dyDescent="0.25">
      <c r="A39082" t="s">
        <v>43159</v>
      </c>
      <c r="B39082">
        <v>10001000017</v>
      </c>
    </row>
    <row r="39083" spans="1:2" x14ac:dyDescent="0.25">
      <c r="A39083" t="s">
        <v>43160</v>
      </c>
      <c r="B39083">
        <v>10001000082</v>
      </c>
    </row>
    <row r="39084" spans="1:2" x14ac:dyDescent="0.25">
      <c r="A39084" t="s">
        <v>43161</v>
      </c>
      <c r="B39084">
        <v>10001000002</v>
      </c>
    </row>
    <row r="39085" spans="1:2" x14ac:dyDescent="0.25">
      <c r="A39085" t="s">
        <v>43162</v>
      </c>
      <c r="B39085">
        <v>10001000021</v>
      </c>
    </row>
    <row r="39086" spans="1:2" x14ac:dyDescent="0.25">
      <c r="A39086" t="s">
        <v>43163</v>
      </c>
      <c r="B39086">
        <v>10001000082</v>
      </c>
    </row>
    <row r="39087" spans="1:2" x14ac:dyDescent="0.25">
      <c r="A39087" t="s">
        <v>43164</v>
      </c>
      <c r="B39087">
        <v>10001000002</v>
      </c>
    </row>
    <row r="39088" spans="1:2" x14ac:dyDescent="0.25">
      <c r="A39088" t="s">
        <v>43165</v>
      </c>
      <c r="B39088">
        <v>10001000017</v>
      </c>
    </row>
    <row r="39089" spans="1:2" x14ac:dyDescent="0.25">
      <c r="A39089" t="s">
        <v>43166</v>
      </c>
      <c r="B39089">
        <v>10001000005</v>
      </c>
    </row>
    <row r="39090" spans="1:2" x14ac:dyDescent="0.25">
      <c r="A39090" t="s">
        <v>43167</v>
      </c>
      <c r="B39090">
        <v>10001000002</v>
      </c>
    </row>
    <row r="39091" spans="1:2" x14ac:dyDescent="0.25">
      <c r="A39091" t="s">
        <v>43168</v>
      </c>
      <c r="B39091">
        <v>10001000002</v>
      </c>
    </row>
    <row r="39092" spans="1:2" x14ac:dyDescent="0.25">
      <c r="A39092" t="s">
        <v>43169</v>
      </c>
      <c r="B39092">
        <v>10001000002</v>
      </c>
    </row>
    <row r="39093" spans="1:2" x14ac:dyDescent="0.25">
      <c r="A39093" t="s">
        <v>43170</v>
      </c>
      <c r="B39093">
        <v>10001000082</v>
      </c>
    </row>
    <row r="39094" spans="1:2" x14ac:dyDescent="0.25">
      <c r="A39094" t="s">
        <v>43171</v>
      </c>
      <c r="B39094">
        <v>10001000002</v>
      </c>
    </row>
    <row r="39095" spans="1:2" x14ac:dyDescent="0.25">
      <c r="A39095" t="s">
        <v>43172</v>
      </c>
      <c r="B39095">
        <v>10001000002</v>
      </c>
    </row>
    <row r="39096" spans="1:2" x14ac:dyDescent="0.25">
      <c r="A39096" t="s">
        <v>43173</v>
      </c>
      <c r="B39096">
        <v>10001000035</v>
      </c>
    </row>
    <row r="39097" spans="1:2" x14ac:dyDescent="0.25">
      <c r="A39097" t="s">
        <v>43174</v>
      </c>
      <c r="B39097">
        <v>10001000005</v>
      </c>
    </row>
    <row r="39098" spans="1:2" x14ac:dyDescent="0.25">
      <c r="A39098" t="s">
        <v>43175</v>
      </c>
      <c r="B39098">
        <v>10001000002</v>
      </c>
    </row>
    <row r="39099" spans="1:2" x14ac:dyDescent="0.25">
      <c r="A39099" t="s">
        <v>43176</v>
      </c>
      <c r="B39099">
        <v>10001000013</v>
      </c>
    </row>
    <row r="39100" spans="1:2" x14ac:dyDescent="0.25">
      <c r="A39100" t="s">
        <v>43177</v>
      </c>
      <c r="B39100">
        <v>10001000002</v>
      </c>
    </row>
    <row r="39101" spans="1:2" x14ac:dyDescent="0.25">
      <c r="A39101" t="s">
        <v>43178</v>
      </c>
      <c r="B39101">
        <v>10001000002</v>
      </c>
    </row>
    <row r="39102" spans="1:2" x14ac:dyDescent="0.25">
      <c r="A39102" t="s">
        <v>43179</v>
      </c>
      <c r="B39102">
        <v>10001000082</v>
      </c>
    </row>
    <row r="39103" spans="1:2" x14ac:dyDescent="0.25">
      <c r="A39103" t="s">
        <v>43180</v>
      </c>
      <c r="B39103">
        <v>10001000082</v>
      </c>
    </row>
    <row r="39104" spans="1:2" x14ac:dyDescent="0.25">
      <c r="A39104" t="s">
        <v>43181</v>
      </c>
      <c r="B39104">
        <v>10001000082</v>
      </c>
    </row>
    <row r="39105" spans="1:2" x14ac:dyDescent="0.25">
      <c r="A39105" t="s">
        <v>43182</v>
      </c>
      <c r="B39105">
        <v>10001000002</v>
      </c>
    </row>
    <row r="39106" spans="1:2" x14ac:dyDescent="0.25">
      <c r="A39106" t="s">
        <v>43183</v>
      </c>
      <c r="B39106">
        <v>10001000082</v>
      </c>
    </row>
    <row r="39107" spans="1:2" x14ac:dyDescent="0.25">
      <c r="A39107" t="s">
        <v>43184</v>
      </c>
      <c r="B39107">
        <v>10001000005</v>
      </c>
    </row>
    <row r="39108" spans="1:2" x14ac:dyDescent="0.25">
      <c r="A39108" t="s">
        <v>43185</v>
      </c>
      <c r="B39108">
        <v>10001000013</v>
      </c>
    </row>
    <row r="39109" spans="1:2" x14ac:dyDescent="0.25">
      <c r="A39109" t="s">
        <v>43186</v>
      </c>
      <c r="B39109">
        <v>10001000082</v>
      </c>
    </row>
    <row r="39110" spans="1:2" x14ac:dyDescent="0.25">
      <c r="A39110" t="s">
        <v>43187</v>
      </c>
      <c r="B39110">
        <v>10001000002</v>
      </c>
    </row>
    <row r="39111" spans="1:2" x14ac:dyDescent="0.25">
      <c r="A39111" t="s">
        <v>43188</v>
      </c>
      <c r="B39111">
        <v>10001000082</v>
      </c>
    </row>
    <row r="39112" spans="1:2" x14ac:dyDescent="0.25">
      <c r="A39112" t="s">
        <v>43189</v>
      </c>
      <c r="B39112">
        <v>10001000017</v>
      </c>
    </row>
    <row r="39113" spans="1:2" x14ac:dyDescent="0.25">
      <c r="A39113" t="s">
        <v>43190</v>
      </c>
      <c r="B39113">
        <v>10001000017</v>
      </c>
    </row>
    <row r="39114" spans="1:2" x14ac:dyDescent="0.25">
      <c r="A39114" t="s">
        <v>43191</v>
      </c>
      <c r="B39114">
        <v>10001000002</v>
      </c>
    </row>
    <row r="39115" spans="1:2" x14ac:dyDescent="0.25">
      <c r="A39115" t="s">
        <v>43192</v>
      </c>
      <c r="B39115">
        <v>10001000035</v>
      </c>
    </row>
    <row r="39116" spans="1:2" x14ac:dyDescent="0.25">
      <c r="A39116" t="s">
        <v>43193</v>
      </c>
      <c r="B39116">
        <v>10001000017</v>
      </c>
    </row>
    <row r="39117" spans="1:2" x14ac:dyDescent="0.25">
      <c r="A39117" t="s">
        <v>43194</v>
      </c>
      <c r="B39117">
        <v>10001000021</v>
      </c>
    </row>
    <row r="39118" spans="1:2" x14ac:dyDescent="0.25">
      <c r="A39118" t="s">
        <v>43195</v>
      </c>
      <c r="B39118">
        <v>10001000021</v>
      </c>
    </row>
    <row r="39119" spans="1:2" x14ac:dyDescent="0.25">
      <c r="A39119" t="s">
        <v>43196</v>
      </c>
      <c r="B39119">
        <v>10001000082</v>
      </c>
    </row>
    <row r="39120" spans="1:2" x14ac:dyDescent="0.25">
      <c r="A39120" t="s">
        <v>43197</v>
      </c>
      <c r="B39120">
        <v>10001000005</v>
      </c>
    </row>
    <row r="39121" spans="1:2" x14ac:dyDescent="0.25">
      <c r="A39121" t="s">
        <v>43198</v>
      </c>
      <c r="B39121">
        <v>10001000005</v>
      </c>
    </row>
    <row r="39122" spans="1:2" x14ac:dyDescent="0.25">
      <c r="A39122" t="s">
        <v>43199</v>
      </c>
      <c r="B39122">
        <v>10001000005</v>
      </c>
    </row>
    <row r="39123" spans="1:2" x14ac:dyDescent="0.25">
      <c r="A39123" t="s">
        <v>43200</v>
      </c>
      <c r="B39123">
        <v>10001000005</v>
      </c>
    </row>
    <row r="39124" spans="1:2" x14ac:dyDescent="0.25">
      <c r="A39124" t="s">
        <v>43201</v>
      </c>
      <c r="B39124">
        <v>10001000002</v>
      </c>
    </row>
    <row r="39125" spans="1:2" x14ac:dyDescent="0.25">
      <c r="A39125" t="s">
        <v>43202</v>
      </c>
      <c r="B39125">
        <v>10001000035</v>
      </c>
    </row>
    <row r="39126" spans="1:2" x14ac:dyDescent="0.25">
      <c r="A39126" t="s">
        <v>43203</v>
      </c>
      <c r="B39126">
        <v>10001000035</v>
      </c>
    </row>
    <row r="39127" spans="1:2" x14ac:dyDescent="0.25">
      <c r="A39127" t="s">
        <v>43204</v>
      </c>
      <c r="B39127">
        <v>10001000017</v>
      </c>
    </row>
    <row r="39128" spans="1:2" x14ac:dyDescent="0.25">
      <c r="A39128" t="s">
        <v>43205</v>
      </c>
      <c r="B39128">
        <v>10001000035</v>
      </c>
    </row>
    <row r="39129" spans="1:2" x14ac:dyDescent="0.25">
      <c r="A39129" t="s">
        <v>43206</v>
      </c>
      <c r="B39129">
        <v>10001000035</v>
      </c>
    </row>
    <row r="39130" spans="1:2" x14ac:dyDescent="0.25">
      <c r="A39130" t="s">
        <v>43207</v>
      </c>
      <c r="B39130">
        <v>10001000035</v>
      </c>
    </row>
    <row r="39131" spans="1:2" x14ac:dyDescent="0.25">
      <c r="A39131" t="s">
        <v>43208</v>
      </c>
      <c r="B39131">
        <v>10001000002</v>
      </c>
    </row>
    <row r="39132" spans="1:2" x14ac:dyDescent="0.25">
      <c r="A39132" t="s">
        <v>43209</v>
      </c>
      <c r="B39132">
        <v>10001000035</v>
      </c>
    </row>
    <row r="39133" spans="1:2" x14ac:dyDescent="0.25">
      <c r="A39133" t="s">
        <v>43210</v>
      </c>
      <c r="B39133">
        <v>10001000008</v>
      </c>
    </row>
    <row r="39134" spans="1:2" x14ac:dyDescent="0.25">
      <c r="A39134" t="s">
        <v>43211</v>
      </c>
      <c r="B39134">
        <v>10001000021</v>
      </c>
    </row>
    <row r="39135" spans="1:2" x14ac:dyDescent="0.25">
      <c r="A39135" t="s">
        <v>43212</v>
      </c>
      <c r="B39135">
        <v>10001000017</v>
      </c>
    </row>
    <row r="39136" spans="1:2" x14ac:dyDescent="0.25">
      <c r="A39136" t="s">
        <v>43213</v>
      </c>
      <c r="B39136">
        <v>10001000021</v>
      </c>
    </row>
    <row r="39137" spans="1:2" x14ac:dyDescent="0.25">
      <c r="A39137" t="s">
        <v>43214</v>
      </c>
      <c r="B39137">
        <v>10001000021</v>
      </c>
    </row>
    <row r="39138" spans="1:2" x14ac:dyDescent="0.25">
      <c r="A39138" t="s">
        <v>43215</v>
      </c>
      <c r="B39138">
        <v>10001000002</v>
      </c>
    </row>
    <row r="39139" spans="1:2" x14ac:dyDescent="0.25">
      <c r="A39139" t="s">
        <v>43216</v>
      </c>
      <c r="B39139">
        <v>10001000002</v>
      </c>
    </row>
    <row r="39140" spans="1:2" x14ac:dyDescent="0.25">
      <c r="A39140" t="s">
        <v>43217</v>
      </c>
      <c r="B39140">
        <v>10001000002</v>
      </c>
    </row>
    <row r="39141" spans="1:2" x14ac:dyDescent="0.25">
      <c r="A39141" t="s">
        <v>43218</v>
      </c>
      <c r="B39141">
        <v>10001000002</v>
      </c>
    </row>
    <row r="39142" spans="1:2" x14ac:dyDescent="0.25">
      <c r="A39142" t="s">
        <v>43219</v>
      </c>
      <c r="B39142">
        <v>10001000021</v>
      </c>
    </row>
    <row r="39143" spans="1:2" x14ac:dyDescent="0.25">
      <c r="A39143" t="s">
        <v>43220</v>
      </c>
      <c r="B39143">
        <v>10001000082</v>
      </c>
    </row>
    <row r="39144" spans="1:2" x14ac:dyDescent="0.25">
      <c r="A39144" t="s">
        <v>43221</v>
      </c>
      <c r="B39144">
        <v>10001000082</v>
      </c>
    </row>
    <row r="39145" spans="1:2" x14ac:dyDescent="0.25">
      <c r="A39145" t="s">
        <v>43222</v>
      </c>
      <c r="B39145">
        <v>10001000002</v>
      </c>
    </row>
    <row r="39146" spans="1:2" x14ac:dyDescent="0.25">
      <c r="A39146" t="s">
        <v>43223</v>
      </c>
      <c r="B39146">
        <v>10001000002</v>
      </c>
    </row>
    <row r="39147" spans="1:2" x14ac:dyDescent="0.25">
      <c r="A39147" t="s">
        <v>43224</v>
      </c>
      <c r="B39147">
        <v>10001000082</v>
      </c>
    </row>
    <row r="39148" spans="1:2" x14ac:dyDescent="0.25">
      <c r="A39148" t="s">
        <v>43225</v>
      </c>
      <c r="B39148">
        <v>10001000017</v>
      </c>
    </row>
    <row r="39149" spans="1:2" x14ac:dyDescent="0.25">
      <c r="A39149" t="s">
        <v>43226</v>
      </c>
      <c r="B39149">
        <v>10001000082</v>
      </c>
    </row>
    <row r="39150" spans="1:2" x14ac:dyDescent="0.25">
      <c r="A39150" t="s">
        <v>43227</v>
      </c>
      <c r="B39150">
        <v>10001000082</v>
      </c>
    </row>
    <row r="39151" spans="1:2" x14ac:dyDescent="0.25">
      <c r="A39151" t="s">
        <v>43228</v>
      </c>
      <c r="B39151">
        <v>10001000013</v>
      </c>
    </row>
    <row r="39152" spans="1:2" x14ac:dyDescent="0.25">
      <c r="A39152" t="s">
        <v>43229</v>
      </c>
      <c r="B39152">
        <v>10001000008</v>
      </c>
    </row>
    <row r="39153" spans="1:2" x14ac:dyDescent="0.25">
      <c r="A39153" t="s">
        <v>43230</v>
      </c>
      <c r="B39153">
        <v>10001000002</v>
      </c>
    </row>
    <row r="39154" spans="1:2" x14ac:dyDescent="0.25">
      <c r="A39154" t="s">
        <v>43231</v>
      </c>
      <c r="B39154">
        <v>10001000002</v>
      </c>
    </row>
    <row r="39155" spans="1:2" x14ac:dyDescent="0.25">
      <c r="A39155" t="s">
        <v>43232</v>
      </c>
      <c r="B39155">
        <v>10001000082</v>
      </c>
    </row>
    <row r="39156" spans="1:2" x14ac:dyDescent="0.25">
      <c r="A39156" t="s">
        <v>43233</v>
      </c>
      <c r="B39156">
        <v>10001000021</v>
      </c>
    </row>
    <row r="39157" spans="1:2" x14ac:dyDescent="0.25">
      <c r="A39157" t="s">
        <v>43234</v>
      </c>
      <c r="B39157">
        <v>10001000021</v>
      </c>
    </row>
    <row r="39158" spans="1:2" x14ac:dyDescent="0.25">
      <c r="A39158" t="s">
        <v>43235</v>
      </c>
      <c r="B39158">
        <v>10001000017</v>
      </c>
    </row>
    <row r="39159" spans="1:2" x14ac:dyDescent="0.25">
      <c r="A39159" t="s">
        <v>43236</v>
      </c>
      <c r="B39159">
        <v>10001000017</v>
      </c>
    </row>
    <row r="39160" spans="1:2" x14ac:dyDescent="0.25">
      <c r="A39160" t="s">
        <v>43237</v>
      </c>
      <c r="B39160">
        <v>10001000082</v>
      </c>
    </row>
    <row r="39161" spans="1:2" x14ac:dyDescent="0.25">
      <c r="A39161" t="s">
        <v>43238</v>
      </c>
      <c r="B39161">
        <v>10001000021</v>
      </c>
    </row>
    <row r="39162" spans="1:2" x14ac:dyDescent="0.25">
      <c r="A39162" t="s">
        <v>43239</v>
      </c>
      <c r="B39162">
        <v>10001000002</v>
      </c>
    </row>
    <row r="39163" spans="1:2" x14ac:dyDescent="0.25">
      <c r="A39163" t="s">
        <v>43240</v>
      </c>
      <c r="B39163">
        <v>10001000002</v>
      </c>
    </row>
    <row r="39164" spans="1:2" x14ac:dyDescent="0.25">
      <c r="A39164" t="s">
        <v>43241</v>
      </c>
      <c r="B39164">
        <v>10001000008</v>
      </c>
    </row>
    <row r="39165" spans="1:2" x14ac:dyDescent="0.25">
      <c r="A39165" t="s">
        <v>43242</v>
      </c>
      <c r="B39165">
        <v>10001000002</v>
      </c>
    </row>
    <row r="39166" spans="1:2" x14ac:dyDescent="0.25">
      <c r="A39166" t="s">
        <v>43243</v>
      </c>
      <c r="B39166">
        <v>10001000013</v>
      </c>
    </row>
    <row r="39167" spans="1:2" x14ac:dyDescent="0.25">
      <c r="A39167" t="s">
        <v>43244</v>
      </c>
      <c r="B39167">
        <v>10001000013</v>
      </c>
    </row>
    <row r="39168" spans="1:2" x14ac:dyDescent="0.25">
      <c r="A39168" t="s">
        <v>43245</v>
      </c>
      <c r="B39168">
        <v>10001000013</v>
      </c>
    </row>
    <row r="39169" spans="1:2" x14ac:dyDescent="0.25">
      <c r="A39169" t="s">
        <v>43246</v>
      </c>
      <c r="B39169">
        <v>10001000013</v>
      </c>
    </row>
    <row r="39170" spans="1:2" x14ac:dyDescent="0.25">
      <c r="A39170" t="s">
        <v>43247</v>
      </c>
      <c r="B39170">
        <v>10001000013</v>
      </c>
    </row>
    <row r="39171" spans="1:2" x14ac:dyDescent="0.25">
      <c r="A39171" t="s">
        <v>43248</v>
      </c>
      <c r="B39171">
        <v>10001000013</v>
      </c>
    </row>
    <row r="39172" spans="1:2" x14ac:dyDescent="0.25">
      <c r="A39172" t="s">
        <v>43249</v>
      </c>
      <c r="B39172">
        <v>10001000017</v>
      </c>
    </row>
    <row r="39173" spans="1:2" x14ac:dyDescent="0.25">
      <c r="A39173" t="s">
        <v>43250</v>
      </c>
      <c r="B39173">
        <v>10001000013</v>
      </c>
    </row>
    <row r="39174" spans="1:2" x14ac:dyDescent="0.25">
      <c r="A39174" t="s">
        <v>43251</v>
      </c>
      <c r="B39174">
        <v>10001000013</v>
      </c>
    </row>
    <row r="39175" spans="1:2" x14ac:dyDescent="0.25">
      <c r="A39175" t="s">
        <v>43252</v>
      </c>
      <c r="B39175">
        <v>10001000013</v>
      </c>
    </row>
    <row r="39176" spans="1:2" x14ac:dyDescent="0.25">
      <c r="A39176" t="s">
        <v>43253</v>
      </c>
      <c r="B39176">
        <v>10001000013</v>
      </c>
    </row>
    <row r="39177" spans="1:2" x14ac:dyDescent="0.25">
      <c r="A39177" t="s">
        <v>43254</v>
      </c>
      <c r="B39177">
        <v>10001000017</v>
      </c>
    </row>
    <row r="39178" spans="1:2" x14ac:dyDescent="0.25">
      <c r="A39178" t="s">
        <v>43255</v>
      </c>
      <c r="B39178">
        <v>10001000017</v>
      </c>
    </row>
    <row r="39179" spans="1:2" x14ac:dyDescent="0.25">
      <c r="A39179" t="s">
        <v>43256</v>
      </c>
      <c r="B39179">
        <v>10001000008</v>
      </c>
    </row>
    <row r="39180" spans="1:2" x14ac:dyDescent="0.25">
      <c r="A39180" t="s">
        <v>43257</v>
      </c>
      <c r="B39180">
        <v>10001000041</v>
      </c>
    </row>
    <row r="39181" spans="1:2" x14ac:dyDescent="0.25">
      <c r="A39181" t="s">
        <v>43258</v>
      </c>
      <c r="B39181">
        <v>10001000013</v>
      </c>
    </row>
    <row r="39182" spans="1:2" x14ac:dyDescent="0.25">
      <c r="A39182" t="s">
        <v>43259</v>
      </c>
      <c r="B39182">
        <v>10001000002</v>
      </c>
    </row>
    <row r="39183" spans="1:2" x14ac:dyDescent="0.25">
      <c r="A39183" t="s">
        <v>43260</v>
      </c>
      <c r="B39183">
        <v>10001000017</v>
      </c>
    </row>
    <row r="39184" spans="1:2" x14ac:dyDescent="0.25">
      <c r="A39184" t="s">
        <v>43261</v>
      </c>
      <c r="B39184">
        <v>10001000013</v>
      </c>
    </row>
    <row r="39185" spans="1:2" x14ac:dyDescent="0.25">
      <c r="A39185" t="s">
        <v>43262</v>
      </c>
      <c r="B39185">
        <v>10001000002</v>
      </c>
    </row>
    <row r="39186" spans="1:2" x14ac:dyDescent="0.25">
      <c r="A39186" t="s">
        <v>43263</v>
      </c>
      <c r="B39186">
        <v>10001000008</v>
      </c>
    </row>
    <row r="39187" spans="1:2" x14ac:dyDescent="0.25">
      <c r="A39187" t="s">
        <v>43264</v>
      </c>
      <c r="B39187">
        <v>10001000014</v>
      </c>
    </row>
    <row r="39188" spans="1:2" x14ac:dyDescent="0.25">
      <c r="A39188" t="s">
        <v>43265</v>
      </c>
      <c r="B39188">
        <v>10001000013</v>
      </c>
    </row>
    <row r="39189" spans="1:2" x14ac:dyDescent="0.25">
      <c r="A39189" t="s">
        <v>43266</v>
      </c>
      <c r="B39189">
        <v>10001000019</v>
      </c>
    </row>
    <row r="39190" spans="1:2" x14ac:dyDescent="0.25">
      <c r="A39190" t="s">
        <v>43267</v>
      </c>
      <c r="B39190">
        <v>10001000014</v>
      </c>
    </row>
    <row r="39191" spans="1:2" x14ac:dyDescent="0.25">
      <c r="A39191" t="s">
        <v>43268</v>
      </c>
      <c r="B39191">
        <v>10001000002</v>
      </c>
    </row>
    <row r="39192" spans="1:2" x14ac:dyDescent="0.25">
      <c r="A39192" t="s">
        <v>43269</v>
      </c>
      <c r="B39192">
        <v>10001000013</v>
      </c>
    </row>
    <row r="39193" spans="1:2" x14ac:dyDescent="0.25">
      <c r="A39193" t="s">
        <v>43270</v>
      </c>
      <c r="B39193">
        <v>10001000002</v>
      </c>
    </row>
    <row r="39194" spans="1:2" x14ac:dyDescent="0.25">
      <c r="A39194" t="s">
        <v>43271</v>
      </c>
      <c r="B39194">
        <v>10001000013</v>
      </c>
    </row>
    <row r="39195" spans="1:2" x14ac:dyDescent="0.25">
      <c r="A39195" t="s">
        <v>43272</v>
      </c>
      <c r="B39195">
        <v>10001000002</v>
      </c>
    </row>
    <row r="39196" spans="1:2" x14ac:dyDescent="0.25">
      <c r="A39196" t="s">
        <v>43273</v>
      </c>
      <c r="B39196">
        <v>10001000082</v>
      </c>
    </row>
    <row r="39197" spans="1:2" x14ac:dyDescent="0.25">
      <c r="A39197" t="s">
        <v>43274</v>
      </c>
      <c r="B39197">
        <v>10001000013</v>
      </c>
    </row>
    <row r="39198" spans="1:2" x14ac:dyDescent="0.25">
      <c r="A39198" t="s">
        <v>43275</v>
      </c>
      <c r="B39198">
        <v>10001000035</v>
      </c>
    </row>
    <row r="39199" spans="1:2" x14ac:dyDescent="0.25">
      <c r="A39199" t="s">
        <v>43276</v>
      </c>
      <c r="B39199">
        <v>10001000013</v>
      </c>
    </row>
    <row r="39200" spans="1:2" x14ac:dyDescent="0.25">
      <c r="A39200" t="s">
        <v>43277</v>
      </c>
      <c r="B39200">
        <v>10001000002</v>
      </c>
    </row>
    <row r="39201" spans="1:2" x14ac:dyDescent="0.25">
      <c r="A39201" t="s">
        <v>43278</v>
      </c>
      <c r="B39201">
        <v>10001000013</v>
      </c>
    </row>
    <row r="39202" spans="1:2" x14ac:dyDescent="0.25">
      <c r="A39202" t="s">
        <v>43279</v>
      </c>
      <c r="B39202">
        <v>10001000082</v>
      </c>
    </row>
    <row r="39203" spans="1:2" x14ac:dyDescent="0.25">
      <c r="A39203" t="s">
        <v>43280</v>
      </c>
      <c r="B39203">
        <v>10001000002</v>
      </c>
    </row>
    <row r="39204" spans="1:2" x14ac:dyDescent="0.25">
      <c r="A39204" t="s">
        <v>43281</v>
      </c>
      <c r="B39204">
        <v>10001000002</v>
      </c>
    </row>
    <row r="39205" spans="1:2" x14ac:dyDescent="0.25">
      <c r="A39205" t="s">
        <v>43282</v>
      </c>
      <c r="B39205">
        <v>10001000035</v>
      </c>
    </row>
    <row r="39206" spans="1:2" x14ac:dyDescent="0.25">
      <c r="A39206" t="s">
        <v>43283</v>
      </c>
      <c r="B39206">
        <v>10001000014</v>
      </c>
    </row>
    <row r="39207" spans="1:2" x14ac:dyDescent="0.25">
      <c r="A39207" t="s">
        <v>43284</v>
      </c>
      <c r="B39207">
        <v>10001000014</v>
      </c>
    </row>
    <row r="39208" spans="1:2" x14ac:dyDescent="0.25">
      <c r="A39208" t="s">
        <v>43285</v>
      </c>
      <c r="B39208">
        <v>10001000014</v>
      </c>
    </row>
    <row r="39209" spans="1:2" x14ac:dyDescent="0.25">
      <c r="A39209" t="s">
        <v>43286</v>
      </c>
      <c r="B39209">
        <v>10001000014</v>
      </c>
    </row>
    <row r="39210" spans="1:2" x14ac:dyDescent="0.25">
      <c r="A39210" t="s">
        <v>43287</v>
      </c>
      <c r="B39210">
        <v>10001000014</v>
      </c>
    </row>
    <row r="39211" spans="1:2" x14ac:dyDescent="0.25">
      <c r="A39211" t="s">
        <v>43288</v>
      </c>
      <c r="B39211">
        <v>10001000002</v>
      </c>
    </row>
    <row r="39212" spans="1:2" x14ac:dyDescent="0.25">
      <c r="A39212" t="s">
        <v>43289</v>
      </c>
      <c r="B39212">
        <v>10001000082</v>
      </c>
    </row>
    <row r="39213" spans="1:2" x14ac:dyDescent="0.25">
      <c r="A39213" t="s">
        <v>43290</v>
      </c>
      <c r="B39213">
        <v>10001000013</v>
      </c>
    </row>
    <row r="39214" spans="1:2" x14ac:dyDescent="0.25">
      <c r="A39214" t="s">
        <v>43291</v>
      </c>
      <c r="B39214">
        <v>10001000014</v>
      </c>
    </row>
    <row r="39215" spans="1:2" x14ac:dyDescent="0.25">
      <c r="A39215" t="s">
        <v>43292</v>
      </c>
      <c r="B39215">
        <v>10001000014</v>
      </c>
    </row>
    <row r="39216" spans="1:2" x14ac:dyDescent="0.25">
      <c r="A39216" t="s">
        <v>43293</v>
      </c>
      <c r="B39216">
        <v>10001000014</v>
      </c>
    </row>
    <row r="39217" spans="1:2" x14ac:dyDescent="0.25">
      <c r="A39217" t="s">
        <v>43294</v>
      </c>
      <c r="B39217">
        <v>10001000014</v>
      </c>
    </row>
    <row r="39218" spans="1:2" x14ac:dyDescent="0.25">
      <c r="A39218" t="s">
        <v>43295</v>
      </c>
      <c r="B39218">
        <v>10001000017</v>
      </c>
    </row>
    <row r="39219" spans="1:2" x14ac:dyDescent="0.25">
      <c r="A39219" t="s">
        <v>43296</v>
      </c>
      <c r="B39219">
        <v>10001000002</v>
      </c>
    </row>
    <row r="39220" spans="1:2" x14ac:dyDescent="0.25">
      <c r="A39220" t="s">
        <v>43297</v>
      </c>
      <c r="B39220">
        <v>10001000082</v>
      </c>
    </row>
    <row r="39221" spans="1:2" x14ac:dyDescent="0.25">
      <c r="A39221" t="s">
        <v>43298</v>
      </c>
      <c r="B39221">
        <v>10001000013</v>
      </c>
    </row>
    <row r="39222" spans="1:2" x14ac:dyDescent="0.25">
      <c r="A39222" t="s">
        <v>43299</v>
      </c>
      <c r="B39222">
        <v>10001000013</v>
      </c>
    </row>
    <row r="39223" spans="1:2" x14ac:dyDescent="0.25">
      <c r="A39223" t="s">
        <v>43300</v>
      </c>
      <c r="B39223">
        <v>10001000082</v>
      </c>
    </row>
    <row r="39224" spans="1:2" x14ac:dyDescent="0.25">
      <c r="A39224" t="s">
        <v>43301</v>
      </c>
      <c r="B39224">
        <v>10001000082</v>
      </c>
    </row>
    <row r="39225" spans="1:2" x14ac:dyDescent="0.25">
      <c r="A39225" t="s">
        <v>43302</v>
      </c>
      <c r="B39225">
        <v>10001000002</v>
      </c>
    </row>
    <row r="39226" spans="1:2" x14ac:dyDescent="0.25">
      <c r="A39226" t="s">
        <v>43303</v>
      </c>
      <c r="B39226">
        <v>10001000008</v>
      </c>
    </row>
    <row r="39227" spans="1:2" x14ac:dyDescent="0.25">
      <c r="A39227" t="s">
        <v>43304</v>
      </c>
      <c r="B39227">
        <v>10001000002</v>
      </c>
    </row>
    <row r="39228" spans="1:2" x14ac:dyDescent="0.25">
      <c r="A39228" t="s">
        <v>43305</v>
      </c>
      <c r="B39228">
        <v>10001000002</v>
      </c>
    </row>
    <row r="39229" spans="1:2" x14ac:dyDescent="0.25">
      <c r="A39229" t="s">
        <v>43306</v>
      </c>
      <c r="B39229">
        <v>10001000017</v>
      </c>
    </row>
    <row r="39230" spans="1:2" x14ac:dyDescent="0.25">
      <c r="A39230" t="s">
        <v>43307</v>
      </c>
      <c r="B39230">
        <v>10001000013</v>
      </c>
    </row>
    <row r="39231" spans="1:2" x14ac:dyDescent="0.25">
      <c r="A39231" t="s">
        <v>43308</v>
      </c>
      <c r="B39231">
        <v>10001000002</v>
      </c>
    </row>
    <row r="39232" spans="1:2" x14ac:dyDescent="0.25">
      <c r="A39232" t="s">
        <v>43309</v>
      </c>
      <c r="B39232">
        <v>10001000013</v>
      </c>
    </row>
    <row r="39233" spans="1:2" x14ac:dyDescent="0.25">
      <c r="A39233" t="s">
        <v>43310</v>
      </c>
      <c r="B39233">
        <v>10001000002</v>
      </c>
    </row>
    <row r="39234" spans="1:2" x14ac:dyDescent="0.25">
      <c r="A39234" t="s">
        <v>43311</v>
      </c>
      <c r="B39234">
        <v>10001000013</v>
      </c>
    </row>
    <row r="39235" spans="1:2" x14ac:dyDescent="0.25">
      <c r="A39235" t="s">
        <v>43312</v>
      </c>
      <c r="B39235">
        <v>10001000002</v>
      </c>
    </row>
    <row r="39236" spans="1:2" x14ac:dyDescent="0.25">
      <c r="A39236" t="s">
        <v>43313</v>
      </c>
      <c r="B39236">
        <v>10001000013</v>
      </c>
    </row>
    <row r="39237" spans="1:2" x14ac:dyDescent="0.25">
      <c r="A39237" t="s">
        <v>43314</v>
      </c>
      <c r="B39237">
        <v>10001000082</v>
      </c>
    </row>
    <row r="39238" spans="1:2" x14ac:dyDescent="0.25">
      <c r="A39238" t="s">
        <v>43315</v>
      </c>
      <c r="B39238">
        <v>10001000002</v>
      </c>
    </row>
    <row r="39239" spans="1:2" x14ac:dyDescent="0.25">
      <c r="A39239" t="s">
        <v>43316</v>
      </c>
      <c r="B39239">
        <v>10001000008</v>
      </c>
    </row>
    <row r="39240" spans="1:2" x14ac:dyDescent="0.25">
      <c r="A39240" t="s">
        <v>43317</v>
      </c>
      <c r="B39240">
        <v>10001000002</v>
      </c>
    </row>
    <row r="39241" spans="1:2" x14ac:dyDescent="0.25">
      <c r="A39241" t="s">
        <v>43318</v>
      </c>
      <c r="B39241">
        <v>10001000013</v>
      </c>
    </row>
    <row r="39242" spans="1:2" x14ac:dyDescent="0.25">
      <c r="A39242" t="s">
        <v>43319</v>
      </c>
      <c r="B39242">
        <v>10001000082</v>
      </c>
    </row>
    <row r="39243" spans="1:2" x14ac:dyDescent="0.25">
      <c r="A39243" t="s">
        <v>43320</v>
      </c>
      <c r="B39243">
        <v>10001000002</v>
      </c>
    </row>
    <row r="39244" spans="1:2" x14ac:dyDescent="0.25">
      <c r="A39244" t="s">
        <v>43321</v>
      </c>
      <c r="B39244">
        <v>10001000002</v>
      </c>
    </row>
    <row r="39245" spans="1:2" x14ac:dyDescent="0.25">
      <c r="A39245" t="s">
        <v>43322</v>
      </c>
      <c r="B39245">
        <v>10001000017</v>
      </c>
    </row>
    <row r="39246" spans="1:2" x14ac:dyDescent="0.25">
      <c r="A39246" t="s">
        <v>43323</v>
      </c>
      <c r="B39246">
        <v>10001000013</v>
      </c>
    </row>
    <row r="39247" spans="1:2" x14ac:dyDescent="0.25">
      <c r="A39247" t="s">
        <v>43324</v>
      </c>
      <c r="B39247">
        <v>10001000002</v>
      </c>
    </row>
    <row r="39248" spans="1:2" x14ac:dyDescent="0.25">
      <c r="A39248" t="s">
        <v>43325</v>
      </c>
      <c r="B39248">
        <v>10001000014</v>
      </c>
    </row>
    <row r="39249" spans="1:2" x14ac:dyDescent="0.25">
      <c r="A39249" t="s">
        <v>43326</v>
      </c>
      <c r="B39249">
        <v>10001000082</v>
      </c>
    </row>
    <row r="39250" spans="1:2" x14ac:dyDescent="0.25">
      <c r="A39250" t="s">
        <v>43327</v>
      </c>
      <c r="B39250">
        <v>10001000082</v>
      </c>
    </row>
    <row r="39251" spans="1:2" x14ac:dyDescent="0.25">
      <c r="A39251" t="s">
        <v>43328</v>
      </c>
      <c r="B39251">
        <v>10001000013</v>
      </c>
    </row>
    <row r="39252" spans="1:2" x14ac:dyDescent="0.25">
      <c r="A39252" t="s">
        <v>43329</v>
      </c>
      <c r="B39252">
        <v>10001000013</v>
      </c>
    </row>
    <row r="39253" spans="1:2" x14ac:dyDescent="0.25">
      <c r="A39253" t="s">
        <v>43330</v>
      </c>
      <c r="B39253">
        <v>10001000082</v>
      </c>
    </row>
    <row r="39254" spans="1:2" x14ac:dyDescent="0.25">
      <c r="A39254" t="s">
        <v>43331</v>
      </c>
      <c r="B39254">
        <v>10001000002</v>
      </c>
    </row>
    <row r="39255" spans="1:2" x14ac:dyDescent="0.25">
      <c r="A39255" t="s">
        <v>43332</v>
      </c>
      <c r="B39255">
        <v>10001000002</v>
      </c>
    </row>
    <row r="39256" spans="1:2" x14ac:dyDescent="0.25">
      <c r="A39256" t="s">
        <v>43333</v>
      </c>
      <c r="B39256">
        <v>10001000013</v>
      </c>
    </row>
    <row r="39257" spans="1:2" x14ac:dyDescent="0.25">
      <c r="A39257" t="s">
        <v>43334</v>
      </c>
      <c r="B39257">
        <v>10001000002</v>
      </c>
    </row>
    <row r="39258" spans="1:2" x14ac:dyDescent="0.25">
      <c r="A39258" t="s">
        <v>43335</v>
      </c>
      <c r="B39258">
        <v>10001000002</v>
      </c>
    </row>
    <row r="39259" spans="1:2" x14ac:dyDescent="0.25">
      <c r="A39259" t="s">
        <v>43336</v>
      </c>
      <c r="B39259">
        <v>10001000002</v>
      </c>
    </row>
    <row r="39260" spans="1:2" x14ac:dyDescent="0.25">
      <c r="A39260" t="s">
        <v>43337</v>
      </c>
      <c r="B39260">
        <v>10001000002</v>
      </c>
    </row>
    <row r="39261" spans="1:2" x14ac:dyDescent="0.25">
      <c r="A39261" t="s">
        <v>43338</v>
      </c>
      <c r="B39261">
        <v>10001000002</v>
      </c>
    </row>
    <row r="39262" spans="1:2" x14ac:dyDescent="0.25">
      <c r="A39262" t="s">
        <v>43339</v>
      </c>
      <c r="B39262">
        <v>10001000013</v>
      </c>
    </row>
    <row r="39263" spans="1:2" x14ac:dyDescent="0.25">
      <c r="A39263" t="s">
        <v>43340</v>
      </c>
      <c r="B39263">
        <v>10001000002</v>
      </c>
    </row>
    <row r="39264" spans="1:2" x14ac:dyDescent="0.25">
      <c r="A39264" t="s">
        <v>43341</v>
      </c>
      <c r="B39264">
        <v>10001000082</v>
      </c>
    </row>
    <row r="39265" spans="1:2" x14ac:dyDescent="0.25">
      <c r="A39265" t="s">
        <v>43342</v>
      </c>
      <c r="B39265">
        <v>10001000082</v>
      </c>
    </row>
    <row r="39266" spans="1:2" x14ac:dyDescent="0.25">
      <c r="A39266" t="s">
        <v>43343</v>
      </c>
      <c r="B39266">
        <v>10001000082</v>
      </c>
    </row>
    <row r="39267" spans="1:2" x14ac:dyDescent="0.25">
      <c r="A39267" t="s">
        <v>43344</v>
      </c>
      <c r="B39267">
        <v>10001000002</v>
      </c>
    </row>
    <row r="39268" spans="1:2" x14ac:dyDescent="0.25">
      <c r="A39268" t="s">
        <v>43345</v>
      </c>
      <c r="B39268">
        <v>10001000002</v>
      </c>
    </row>
    <row r="39269" spans="1:2" x14ac:dyDescent="0.25">
      <c r="A39269" t="s">
        <v>43346</v>
      </c>
      <c r="B39269">
        <v>10001000002</v>
      </c>
    </row>
    <row r="39270" spans="1:2" x14ac:dyDescent="0.25">
      <c r="A39270" t="s">
        <v>43347</v>
      </c>
      <c r="B39270">
        <v>10001000002</v>
      </c>
    </row>
    <row r="39271" spans="1:2" x14ac:dyDescent="0.25">
      <c r="A39271" t="s">
        <v>43348</v>
      </c>
      <c r="B39271">
        <v>10001000014</v>
      </c>
    </row>
    <row r="39272" spans="1:2" x14ac:dyDescent="0.25">
      <c r="A39272" t="s">
        <v>43349</v>
      </c>
      <c r="B39272">
        <v>10001000014</v>
      </c>
    </row>
    <row r="39273" spans="1:2" x14ac:dyDescent="0.25">
      <c r="A39273" t="s">
        <v>43350</v>
      </c>
      <c r="B39273">
        <v>10001000014</v>
      </c>
    </row>
    <row r="39274" spans="1:2" x14ac:dyDescent="0.25">
      <c r="A39274" t="s">
        <v>43351</v>
      </c>
      <c r="B39274">
        <v>10001000014</v>
      </c>
    </row>
    <row r="39275" spans="1:2" x14ac:dyDescent="0.25">
      <c r="A39275" t="s">
        <v>43352</v>
      </c>
      <c r="B39275">
        <v>10001000014</v>
      </c>
    </row>
    <row r="39276" spans="1:2" x14ac:dyDescent="0.25">
      <c r="A39276" t="s">
        <v>43353</v>
      </c>
      <c r="B39276">
        <v>10001000013</v>
      </c>
    </row>
    <row r="39277" spans="1:2" x14ac:dyDescent="0.25">
      <c r="A39277" t="s">
        <v>43354</v>
      </c>
      <c r="B39277">
        <v>10001000002</v>
      </c>
    </row>
    <row r="39278" spans="1:2" x14ac:dyDescent="0.25">
      <c r="A39278" t="s">
        <v>43355</v>
      </c>
      <c r="B39278">
        <v>10001000082</v>
      </c>
    </row>
    <row r="39279" spans="1:2" x14ac:dyDescent="0.25">
      <c r="A39279" t="s">
        <v>43356</v>
      </c>
      <c r="B39279">
        <v>10001000002</v>
      </c>
    </row>
    <row r="39280" spans="1:2" x14ac:dyDescent="0.25">
      <c r="A39280" t="s">
        <v>43357</v>
      </c>
      <c r="B39280">
        <v>10001000002</v>
      </c>
    </row>
    <row r="39281" spans="1:2" x14ac:dyDescent="0.25">
      <c r="A39281" t="s">
        <v>43358</v>
      </c>
      <c r="B39281">
        <v>10001000014</v>
      </c>
    </row>
    <row r="39282" spans="1:2" x14ac:dyDescent="0.25">
      <c r="A39282" t="s">
        <v>43359</v>
      </c>
      <c r="B39282">
        <v>10001000002</v>
      </c>
    </row>
    <row r="39283" spans="1:2" x14ac:dyDescent="0.25">
      <c r="A39283" t="s">
        <v>43360</v>
      </c>
      <c r="B39283">
        <v>10001000082</v>
      </c>
    </row>
    <row r="39284" spans="1:2" x14ac:dyDescent="0.25">
      <c r="A39284" t="s">
        <v>43361</v>
      </c>
      <c r="B39284">
        <v>10001000082</v>
      </c>
    </row>
    <row r="39285" spans="1:2" x14ac:dyDescent="0.25">
      <c r="A39285" t="s">
        <v>43362</v>
      </c>
      <c r="B39285">
        <v>10001000014</v>
      </c>
    </row>
    <row r="39286" spans="1:2" x14ac:dyDescent="0.25">
      <c r="A39286" t="s">
        <v>43363</v>
      </c>
      <c r="B39286">
        <v>10001000014</v>
      </c>
    </row>
    <row r="39287" spans="1:2" x14ac:dyDescent="0.25">
      <c r="A39287" t="s">
        <v>43364</v>
      </c>
      <c r="B39287">
        <v>10001000014</v>
      </c>
    </row>
    <row r="39288" spans="1:2" x14ac:dyDescent="0.25">
      <c r="A39288" t="s">
        <v>43365</v>
      </c>
      <c r="B39288">
        <v>10001000014</v>
      </c>
    </row>
    <row r="39289" spans="1:2" x14ac:dyDescent="0.25">
      <c r="A39289" t="s">
        <v>43366</v>
      </c>
      <c r="B39289">
        <v>10001000014</v>
      </c>
    </row>
    <row r="39290" spans="1:2" x14ac:dyDescent="0.25">
      <c r="A39290" t="s">
        <v>43367</v>
      </c>
      <c r="B39290">
        <v>10001000014</v>
      </c>
    </row>
    <row r="39291" spans="1:2" x14ac:dyDescent="0.25">
      <c r="A39291" t="s">
        <v>43368</v>
      </c>
      <c r="B39291">
        <v>10001000014</v>
      </c>
    </row>
    <row r="39292" spans="1:2" x14ac:dyDescent="0.25">
      <c r="A39292" t="s">
        <v>43369</v>
      </c>
      <c r="B39292">
        <v>10001000014</v>
      </c>
    </row>
    <row r="39293" spans="1:2" x14ac:dyDescent="0.25">
      <c r="A39293" t="s">
        <v>43370</v>
      </c>
      <c r="B39293">
        <v>10001000014</v>
      </c>
    </row>
    <row r="39294" spans="1:2" x14ac:dyDescent="0.25">
      <c r="A39294" t="s">
        <v>43371</v>
      </c>
      <c r="B39294">
        <v>10001000014</v>
      </c>
    </row>
    <row r="39295" spans="1:2" x14ac:dyDescent="0.25">
      <c r="A39295" t="s">
        <v>43372</v>
      </c>
      <c r="B39295">
        <v>10001000013</v>
      </c>
    </row>
    <row r="39296" spans="1:2" x14ac:dyDescent="0.25">
      <c r="A39296" t="s">
        <v>43373</v>
      </c>
      <c r="B39296">
        <v>10001000082</v>
      </c>
    </row>
    <row r="39297" spans="1:2" x14ac:dyDescent="0.25">
      <c r="A39297" t="s">
        <v>43374</v>
      </c>
      <c r="B39297">
        <v>10001000017</v>
      </c>
    </row>
    <row r="39298" spans="1:2" x14ac:dyDescent="0.25">
      <c r="A39298" t="s">
        <v>43375</v>
      </c>
      <c r="B39298">
        <v>10001000008</v>
      </c>
    </row>
    <row r="39299" spans="1:2" x14ac:dyDescent="0.25">
      <c r="A39299" t="s">
        <v>43376</v>
      </c>
      <c r="B39299">
        <v>10001000041</v>
      </c>
    </row>
    <row r="39300" spans="1:2" x14ac:dyDescent="0.25">
      <c r="A39300" t="s">
        <v>43377</v>
      </c>
      <c r="B39300">
        <v>10001000013</v>
      </c>
    </row>
    <row r="39301" spans="1:2" x14ac:dyDescent="0.25">
      <c r="A39301" t="s">
        <v>43378</v>
      </c>
      <c r="B39301">
        <v>10001000008</v>
      </c>
    </row>
    <row r="39302" spans="1:2" x14ac:dyDescent="0.25">
      <c r="A39302" t="s">
        <v>43379</v>
      </c>
      <c r="B39302">
        <v>10001000008</v>
      </c>
    </row>
    <row r="39303" spans="1:2" x14ac:dyDescent="0.25">
      <c r="A39303" t="s">
        <v>43380</v>
      </c>
      <c r="B39303">
        <v>10001000008</v>
      </c>
    </row>
    <row r="39304" spans="1:2" x14ac:dyDescent="0.25">
      <c r="A39304" t="s">
        <v>43381</v>
      </c>
      <c r="B39304">
        <v>10001000008</v>
      </c>
    </row>
    <row r="39305" spans="1:2" x14ac:dyDescent="0.25">
      <c r="A39305" t="s">
        <v>43382</v>
      </c>
      <c r="B39305">
        <v>10001000017</v>
      </c>
    </row>
    <row r="39306" spans="1:2" x14ac:dyDescent="0.25">
      <c r="A39306" t="s">
        <v>43383</v>
      </c>
      <c r="B39306">
        <v>10001000002</v>
      </c>
    </row>
    <row r="39307" spans="1:2" x14ac:dyDescent="0.25">
      <c r="A39307" t="s">
        <v>43384</v>
      </c>
      <c r="B39307">
        <v>10001000082</v>
      </c>
    </row>
    <row r="39308" spans="1:2" x14ac:dyDescent="0.25">
      <c r="A39308" t="s">
        <v>43385</v>
      </c>
      <c r="B39308">
        <v>10001000008</v>
      </c>
    </row>
    <row r="39309" spans="1:2" x14ac:dyDescent="0.25">
      <c r="A39309" t="s">
        <v>43386</v>
      </c>
      <c r="B39309">
        <v>10001000017</v>
      </c>
    </row>
    <row r="39310" spans="1:2" x14ac:dyDescent="0.25">
      <c r="A39310" t="s">
        <v>43387</v>
      </c>
      <c r="B39310">
        <v>10001000021</v>
      </c>
    </row>
    <row r="39311" spans="1:2" x14ac:dyDescent="0.25">
      <c r="A39311" t="s">
        <v>43388</v>
      </c>
      <c r="B39311">
        <v>10001000055</v>
      </c>
    </row>
    <row r="39312" spans="1:2" x14ac:dyDescent="0.25">
      <c r="A39312" t="s">
        <v>43389</v>
      </c>
      <c r="B39312">
        <v>10001000005</v>
      </c>
    </row>
    <row r="39313" spans="1:2" x14ac:dyDescent="0.25">
      <c r="A39313" t="s">
        <v>43390</v>
      </c>
      <c r="B39313">
        <v>10001000005</v>
      </c>
    </row>
    <row r="39314" spans="1:2" x14ac:dyDescent="0.25">
      <c r="A39314" t="s">
        <v>43391</v>
      </c>
      <c r="B39314">
        <v>10001000002</v>
      </c>
    </row>
    <row r="39315" spans="1:2" x14ac:dyDescent="0.25">
      <c r="A39315" t="s">
        <v>43392</v>
      </c>
      <c r="B39315">
        <v>10001000002</v>
      </c>
    </row>
    <row r="39316" spans="1:2" x14ac:dyDescent="0.25">
      <c r="A39316" t="s">
        <v>43393</v>
      </c>
      <c r="B39316">
        <v>10001000008</v>
      </c>
    </row>
    <row r="39317" spans="1:2" x14ac:dyDescent="0.25">
      <c r="A39317" t="s">
        <v>43394</v>
      </c>
      <c r="B39317">
        <v>10001000017</v>
      </c>
    </row>
    <row r="39318" spans="1:2" x14ac:dyDescent="0.25">
      <c r="A39318" t="s">
        <v>43395</v>
      </c>
      <c r="B39318">
        <v>10001000002</v>
      </c>
    </row>
    <row r="39319" spans="1:2" x14ac:dyDescent="0.25">
      <c r="A39319" t="s">
        <v>43396</v>
      </c>
      <c r="B39319">
        <v>10001000035</v>
      </c>
    </row>
    <row r="39320" spans="1:2" x14ac:dyDescent="0.25">
      <c r="A39320" t="s">
        <v>43397</v>
      </c>
      <c r="B39320">
        <v>10001000017</v>
      </c>
    </row>
    <row r="39321" spans="1:2" x14ac:dyDescent="0.25">
      <c r="A39321" t="s">
        <v>43398</v>
      </c>
      <c r="B39321">
        <v>10001000013</v>
      </c>
    </row>
    <row r="39322" spans="1:2" x14ac:dyDescent="0.25">
      <c r="A39322" t="s">
        <v>43399</v>
      </c>
      <c r="B39322">
        <v>10001000005</v>
      </c>
    </row>
    <row r="39323" spans="1:2" x14ac:dyDescent="0.25">
      <c r="A39323" t="s">
        <v>43400</v>
      </c>
      <c r="B39323">
        <v>10001000013</v>
      </c>
    </row>
    <row r="39324" spans="1:2" x14ac:dyDescent="0.25">
      <c r="A39324" t="s">
        <v>43401</v>
      </c>
      <c r="B39324">
        <v>10001000021</v>
      </c>
    </row>
    <row r="39325" spans="1:2" x14ac:dyDescent="0.25">
      <c r="A39325" t="s">
        <v>43402</v>
      </c>
      <c r="B39325">
        <v>10001000005</v>
      </c>
    </row>
    <row r="39326" spans="1:2" x14ac:dyDescent="0.25">
      <c r="A39326" t="s">
        <v>43403</v>
      </c>
      <c r="B39326">
        <v>10001000008</v>
      </c>
    </row>
    <row r="39327" spans="1:2" x14ac:dyDescent="0.25">
      <c r="A39327" t="s">
        <v>43404</v>
      </c>
      <c r="B39327">
        <v>10001000055</v>
      </c>
    </row>
    <row r="39328" spans="1:2" x14ac:dyDescent="0.25">
      <c r="A39328" t="s">
        <v>43405</v>
      </c>
      <c r="B39328">
        <v>10001000017</v>
      </c>
    </row>
    <row r="39329" spans="1:2" x14ac:dyDescent="0.25">
      <c r="A39329" t="s">
        <v>43406</v>
      </c>
      <c r="B39329">
        <v>10001000017</v>
      </c>
    </row>
    <row r="39330" spans="1:2" x14ac:dyDescent="0.25">
      <c r="A39330" t="s">
        <v>43407</v>
      </c>
      <c r="B39330">
        <v>10001000021</v>
      </c>
    </row>
    <row r="39331" spans="1:2" x14ac:dyDescent="0.25">
      <c r="A39331" t="s">
        <v>43408</v>
      </c>
      <c r="B39331">
        <v>10001000005</v>
      </c>
    </row>
    <row r="39332" spans="1:2" x14ac:dyDescent="0.25">
      <c r="A39332" t="s">
        <v>43409</v>
      </c>
      <c r="B39332">
        <v>10001000008</v>
      </c>
    </row>
    <row r="39333" spans="1:2" x14ac:dyDescent="0.25">
      <c r="A39333" t="s">
        <v>43410</v>
      </c>
      <c r="B39333">
        <v>10001000013</v>
      </c>
    </row>
    <row r="39334" spans="1:2" x14ac:dyDescent="0.25">
      <c r="A39334" t="s">
        <v>43411</v>
      </c>
      <c r="B39334">
        <v>10001000017</v>
      </c>
    </row>
    <row r="39335" spans="1:2" x14ac:dyDescent="0.25">
      <c r="A39335" t="s">
        <v>43412</v>
      </c>
      <c r="B39335">
        <v>10001000017</v>
      </c>
    </row>
    <row r="39336" spans="1:2" x14ac:dyDescent="0.25">
      <c r="A39336" t="s">
        <v>43413</v>
      </c>
      <c r="B39336">
        <v>10001000013</v>
      </c>
    </row>
    <row r="39337" spans="1:2" x14ac:dyDescent="0.25">
      <c r="A39337" t="s">
        <v>43414</v>
      </c>
      <c r="B39337">
        <v>10001000017</v>
      </c>
    </row>
    <row r="39338" spans="1:2" x14ac:dyDescent="0.25">
      <c r="A39338" t="s">
        <v>43415</v>
      </c>
      <c r="B39338">
        <v>10001000055</v>
      </c>
    </row>
    <row r="39339" spans="1:2" x14ac:dyDescent="0.25">
      <c r="A39339" t="s">
        <v>43416</v>
      </c>
      <c r="B39339">
        <v>10001000013</v>
      </c>
    </row>
    <row r="39340" spans="1:2" x14ac:dyDescent="0.25">
      <c r="A39340" t="s">
        <v>43417</v>
      </c>
      <c r="B39340">
        <v>10001000013</v>
      </c>
    </row>
    <row r="39341" spans="1:2" x14ac:dyDescent="0.25">
      <c r="A39341" t="s">
        <v>43418</v>
      </c>
      <c r="B39341">
        <v>10001000017</v>
      </c>
    </row>
    <row r="39342" spans="1:2" x14ac:dyDescent="0.25">
      <c r="A39342" t="s">
        <v>43419</v>
      </c>
      <c r="B39342">
        <v>10001000035</v>
      </c>
    </row>
    <row r="39343" spans="1:2" x14ac:dyDescent="0.25">
      <c r="A39343" t="s">
        <v>43420</v>
      </c>
      <c r="B39343">
        <v>10001000005</v>
      </c>
    </row>
    <row r="39344" spans="1:2" x14ac:dyDescent="0.25">
      <c r="A39344" t="s">
        <v>43421</v>
      </c>
      <c r="B39344">
        <v>10001000017</v>
      </c>
    </row>
    <row r="39345" spans="1:2" x14ac:dyDescent="0.25">
      <c r="A39345" t="s">
        <v>43422</v>
      </c>
      <c r="B39345">
        <v>10001000008</v>
      </c>
    </row>
    <row r="39346" spans="1:2" x14ac:dyDescent="0.25">
      <c r="A39346" t="s">
        <v>43423</v>
      </c>
      <c r="B39346">
        <v>10001000002</v>
      </c>
    </row>
    <row r="39347" spans="1:2" x14ac:dyDescent="0.25">
      <c r="A39347" t="s">
        <v>43424</v>
      </c>
      <c r="B39347">
        <v>10001000017</v>
      </c>
    </row>
    <row r="39348" spans="1:2" x14ac:dyDescent="0.25">
      <c r="A39348" t="s">
        <v>43425</v>
      </c>
      <c r="B39348">
        <v>10001000035</v>
      </c>
    </row>
    <row r="39349" spans="1:2" x14ac:dyDescent="0.25">
      <c r="A39349" t="s">
        <v>43426</v>
      </c>
      <c r="B39349">
        <v>10001000002</v>
      </c>
    </row>
    <row r="39350" spans="1:2" x14ac:dyDescent="0.25">
      <c r="A39350" t="s">
        <v>43427</v>
      </c>
      <c r="B39350">
        <v>10001000082</v>
      </c>
    </row>
    <row r="39351" spans="1:2" x14ac:dyDescent="0.25">
      <c r="A39351" t="s">
        <v>43428</v>
      </c>
      <c r="B39351">
        <v>10001000002</v>
      </c>
    </row>
    <row r="39352" spans="1:2" x14ac:dyDescent="0.25">
      <c r="A39352" t="s">
        <v>43429</v>
      </c>
      <c r="B39352">
        <v>10001000002</v>
      </c>
    </row>
    <row r="39353" spans="1:2" x14ac:dyDescent="0.25">
      <c r="A39353" t="s">
        <v>43430</v>
      </c>
      <c r="B39353">
        <v>10001000002</v>
      </c>
    </row>
    <row r="39354" spans="1:2" x14ac:dyDescent="0.25">
      <c r="A39354" t="s">
        <v>43431</v>
      </c>
      <c r="B39354">
        <v>10001000002</v>
      </c>
    </row>
    <row r="39355" spans="1:2" x14ac:dyDescent="0.25">
      <c r="A39355" t="s">
        <v>43432</v>
      </c>
      <c r="B39355">
        <v>10001000002</v>
      </c>
    </row>
    <row r="39356" spans="1:2" x14ac:dyDescent="0.25">
      <c r="A39356" t="s">
        <v>43433</v>
      </c>
      <c r="B39356">
        <v>10001000002</v>
      </c>
    </row>
    <row r="39357" spans="1:2" x14ac:dyDescent="0.25">
      <c r="A39357" t="s">
        <v>43434</v>
      </c>
      <c r="B39357">
        <v>10001000082</v>
      </c>
    </row>
    <row r="39358" spans="1:2" x14ac:dyDescent="0.25">
      <c r="A39358" t="s">
        <v>43435</v>
      </c>
      <c r="B39358">
        <v>10001000013</v>
      </c>
    </row>
    <row r="39359" spans="1:2" x14ac:dyDescent="0.25">
      <c r="A39359" t="s">
        <v>43436</v>
      </c>
      <c r="B39359">
        <v>10001000002</v>
      </c>
    </row>
    <row r="39360" spans="1:2" x14ac:dyDescent="0.25">
      <c r="A39360" t="s">
        <v>43437</v>
      </c>
      <c r="B39360">
        <v>10001000002</v>
      </c>
    </row>
    <row r="39361" spans="1:2" x14ac:dyDescent="0.25">
      <c r="A39361" t="s">
        <v>43438</v>
      </c>
      <c r="B39361">
        <v>10001000013</v>
      </c>
    </row>
    <row r="39362" spans="1:2" x14ac:dyDescent="0.25">
      <c r="A39362" t="s">
        <v>43439</v>
      </c>
      <c r="B39362">
        <v>10001000002</v>
      </c>
    </row>
    <row r="39363" spans="1:2" x14ac:dyDescent="0.25">
      <c r="A39363" t="s">
        <v>43440</v>
      </c>
      <c r="B39363">
        <v>10001000041</v>
      </c>
    </row>
    <row r="39364" spans="1:2" x14ac:dyDescent="0.25">
      <c r="A39364" t="s">
        <v>43441</v>
      </c>
      <c r="B39364">
        <v>10001000021</v>
      </c>
    </row>
    <row r="39365" spans="1:2" x14ac:dyDescent="0.25">
      <c r="A39365" t="s">
        <v>43442</v>
      </c>
      <c r="B39365">
        <v>10001000017</v>
      </c>
    </row>
    <row r="39366" spans="1:2" x14ac:dyDescent="0.25">
      <c r="A39366" t="s">
        <v>43443</v>
      </c>
      <c r="B39366">
        <v>10001000017</v>
      </c>
    </row>
    <row r="39367" spans="1:2" x14ac:dyDescent="0.25">
      <c r="A39367" t="s">
        <v>43444</v>
      </c>
      <c r="B39367">
        <v>10001000008</v>
      </c>
    </row>
    <row r="39368" spans="1:2" x14ac:dyDescent="0.25">
      <c r="A39368" t="s">
        <v>43445</v>
      </c>
      <c r="B39368">
        <v>10001000035</v>
      </c>
    </row>
    <row r="39369" spans="1:2" x14ac:dyDescent="0.25">
      <c r="A39369" t="s">
        <v>43446</v>
      </c>
      <c r="B39369">
        <v>10001000082</v>
      </c>
    </row>
    <row r="39370" spans="1:2" x14ac:dyDescent="0.25">
      <c r="A39370" t="s">
        <v>43447</v>
      </c>
      <c r="B39370">
        <v>10001000008</v>
      </c>
    </row>
    <row r="39371" spans="1:2" x14ac:dyDescent="0.25">
      <c r="A39371" t="s">
        <v>43448</v>
      </c>
      <c r="B39371">
        <v>10001000002</v>
      </c>
    </row>
    <row r="39372" spans="1:2" x14ac:dyDescent="0.25">
      <c r="A39372" t="s">
        <v>43449</v>
      </c>
      <c r="B39372">
        <v>10001000014</v>
      </c>
    </row>
    <row r="39373" spans="1:2" x14ac:dyDescent="0.25">
      <c r="A39373" t="s">
        <v>43450</v>
      </c>
      <c r="B39373">
        <v>10001000013</v>
      </c>
    </row>
    <row r="39374" spans="1:2" x14ac:dyDescent="0.25">
      <c r="A39374" t="s">
        <v>43451</v>
      </c>
      <c r="B39374">
        <v>10001000017</v>
      </c>
    </row>
    <row r="39375" spans="1:2" x14ac:dyDescent="0.25">
      <c r="A39375" t="s">
        <v>43452</v>
      </c>
      <c r="B39375">
        <v>10001000002</v>
      </c>
    </row>
    <row r="39376" spans="1:2" x14ac:dyDescent="0.25">
      <c r="A39376" t="s">
        <v>43453</v>
      </c>
      <c r="B39376">
        <v>10001000013</v>
      </c>
    </row>
    <row r="39377" spans="1:2" x14ac:dyDescent="0.25">
      <c r="A39377" t="s">
        <v>43454</v>
      </c>
      <c r="B39377">
        <v>10001000002</v>
      </c>
    </row>
    <row r="39378" spans="1:2" x14ac:dyDescent="0.25">
      <c r="A39378" t="s">
        <v>43455</v>
      </c>
      <c r="B39378">
        <v>10001000017</v>
      </c>
    </row>
    <row r="39379" spans="1:2" x14ac:dyDescent="0.25">
      <c r="A39379" t="s">
        <v>43456</v>
      </c>
      <c r="B39379">
        <v>10001000002</v>
      </c>
    </row>
    <row r="39380" spans="1:2" x14ac:dyDescent="0.25">
      <c r="A39380" t="s">
        <v>43457</v>
      </c>
      <c r="B39380">
        <v>10001000013</v>
      </c>
    </row>
    <row r="39381" spans="1:2" x14ac:dyDescent="0.25">
      <c r="A39381" t="s">
        <v>43458</v>
      </c>
      <c r="B39381">
        <v>10001000014</v>
      </c>
    </row>
    <row r="39382" spans="1:2" x14ac:dyDescent="0.25">
      <c r="A39382" t="s">
        <v>43459</v>
      </c>
      <c r="B39382">
        <v>10001000013</v>
      </c>
    </row>
    <row r="39383" spans="1:2" x14ac:dyDescent="0.25">
      <c r="A39383" t="s">
        <v>43460</v>
      </c>
      <c r="B39383">
        <v>10001000017</v>
      </c>
    </row>
    <row r="39384" spans="1:2" x14ac:dyDescent="0.25">
      <c r="A39384" t="s">
        <v>43461</v>
      </c>
      <c r="B39384">
        <v>10001000017</v>
      </c>
    </row>
    <row r="39385" spans="1:2" x14ac:dyDescent="0.25">
      <c r="A39385" t="s">
        <v>43462</v>
      </c>
      <c r="B39385">
        <v>10001000002</v>
      </c>
    </row>
    <row r="39386" spans="1:2" x14ac:dyDescent="0.25">
      <c r="A39386" t="s">
        <v>43463</v>
      </c>
      <c r="B39386">
        <v>10001000014</v>
      </c>
    </row>
    <row r="39387" spans="1:2" x14ac:dyDescent="0.25">
      <c r="A39387" t="s">
        <v>43464</v>
      </c>
      <c r="B39387">
        <v>10001000013</v>
      </c>
    </row>
    <row r="39388" spans="1:2" x14ac:dyDescent="0.25">
      <c r="A39388" t="s">
        <v>43465</v>
      </c>
      <c r="B39388">
        <v>10001000002</v>
      </c>
    </row>
    <row r="39389" spans="1:2" x14ac:dyDescent="0.25">
      <c r="A39389" t="s">
        <v>43466</v>
      </c>
      <c r="B39389">
        <v>10001000017</v>
      </c>
    </row>
    <row r="39390" spans="1:2" x14ac:dyDescent="0.25">
      <c r="A39390" t="s">
        <v>43467</v>
      </c>
      <c r="B39390">
        <v>10001000014</v>
      </c>
    </row>
    <row r="39391" spans="1:2" x14ac:dyDescent="0.25">
      <c r="A39391" t="s">
        <v>43468</v>
      </c>
      <c r="B39391">
        <v>10001000014</v>
      </c>
    </row>
    <row r="39392" spans="1:2" x14ac:dyDescent="0.25">
      <c r="A39392" t="s">
        <v>43469</v>
      </c>
      <c r="B39392">
        <v>10001000013</v>
      </c>
    </row>
    <row r="39393" spans="1:2" x14ac:dyDescent="0.25">
      <c r="A39393" t="s">
        <v>43470</v>
      </c>
      <c r="B39393">
        <v>10001000017</v>
      </c>
    </row>
    <row r="39394" spans="1:2" x14ac:dyDescent="0.25">
      <c r="A39394" t="s">
        <v>43471</v>
      </c>
      <c r="B39394">
        <v>10001000002</v>
      </c>
    </row>
    <row r="39395" spans="1:2" x14ac:dyDescent="0.25">
      <c r="A39395" t="s">
        <v>43472</v>
      </c>
      <c r="B39395">
        <v>10001000002</v>
      </c>
    </row>
    <row r="39396" spans="1:2" x14ac:dyDescent="0.25">
      <c r="A39396" t="s">
        <v>43473</v>
      </c>
      <c r="B39396">
        <v>10001000013</v>
      </c>
    </row>
    <row r="39397" spans="1:2" x14ac:dyDescent="0.25">
      <c r="A39397" t="s">
        <v>43474</v>
      </c>
      <c r="B39397">
        <v>10001000017</v>
      </c>
    </row>
    <row r="39398" spans="1:2" x14ac:dyDescent="0.25">
      <c r="A39398" t="s">
        <v>43475</v>
      </c>
      <c r="B39398">
        <v>10001000035</v>
      </c>
    </row>
    <row r="39399" spans="1:2" x14ac:dyDescent="0.25">
      <c r="A39399" t="s">
        <v>43476</v>
      </c>
      <c r="B39399">
        <v>10001000002</v>
      </c>
    </row>
    <row r="39400" spans="1:2" x14ac:dyDescent="0.25">
      <c r="A39400" t="s">
        <v>43477</v>
      </c>
      <c r="B39400">
        <v>10001000014</v>
      </c>
    </row>
    <row r="39401" spans="1:2" x14ac:dyDescent="0.25">
      <c r="A39401" t="s">
        <v>43478</v>
      </c>
      <c r="B39401">
        <v>10001000013</v>
      </c>
    </row>
    <row r="39402" spans="1:2" x14ac:dyDescent="0.25">
      <c r="A39402" t="s">
        <v>43479</v>
      </c>
      <c r="B39402">
        <v>10001000013</v>
      </c>
    </row>
    <row r="39403" spans="1:2" x14ac:dyDescent="0.25">
      <c r="A39403" t="s">
        <v>43480</v>
      </c>
      <c r="B39403">
        <v>10001000013</v>
      </c>
    </row>
    <row r="39404" spans="1:2" x14ac:dyDescent="0.25">
      <c r="A39404" t="s">
        <v>43481</v>
      </c>
      <c r="B39404">
        <v>10001000013</v>
      </c>
    </row>
    <row r="39405" spans="1:2" x14ac:dyDescent="0.25">
      <c r="A39405" t="s">
        <v>43482</v>
      </c>
      <c r="B39405">
        <v>10001000014</v>
      </c>
    </row>
    <row r="39406" spans="1:2" x14ac:dyDescent="0.25">
      <c r="A39406" t="s">
        <v>43483</v>
      </c>
      <c r="B39406">
        <v>10001000014</v>
      </c>
    </row>
    <row r="39407" spans="1:2" x14ac:dyDescent="0.25">
      <c r="A39407" t="s">
        <v>43484</v>
      </c>
      <c r="B39407">
        <v>10001000030</v>
      </c>
    </row>
    <row r="39408" spans="1:2" x14ac:dyDescent="0.25">
      <c r="A39408" t="s">
        <v>43485</v>
      </c>
      <c r="B39408">
        <v>10001000008</v>
      </c>
    </row>
    <row r="39409" spans="1:2" x14ac:dyDescent="0.25">
      <c r="A39409" t="s">
        <v>43486</v>
      </c>
      <c r="B39409">
        <v>10001000002</v>
      </c>
    </row>
    <row r="39410" spans="1:2" x14ac:dyDescent="0.25">
      <c r="A39410" t="s">
        <v>43487</v>
      </c>
      <c r="B39410">
        <v>10001000002</v>
      </c>
    </row>
    <row r="39411" spans="1:2" x14ac:dyDescent="0.25">
      <c r="A39411" t="s">
        <v>43488</v>
      </c>
      <c r="B39411">
        <v>10001000035</v>
      </c>
    </row>
    <row r="39412" spans="1:2" x14ac:dyDescent="0.25">
      <c r="A39412" t="s">
        <v>43489</v>
      </c>
      <c r="B39412">
        <v>10001000008</v>
      </c>
    </row>
    <row r="39413" spans="1:2" x14ac:dyDescent="0.25">
      <c r="A39413" t="s">
        <v>43490</v>
      </c>
      <c r="B39413">
        <v>10001000035</v>
      </c>
    </row>
    <row r="39414" spans="1:2" x14ac:dyDescent="0.25">
      <c r="A39414" t="s">
        <v>43491</v>
      </c>
      <c r="B39414">
        <v>10001000021</v>
      </c>
    </row>
    <row r="39415" spans="1:2" x14ac:dyDescent="0.25">
      <c r="A39415" t="s">
        <v>43492</v>
      </c>
      <c r="B39415">
        <v>10001000082</v>
      </c>
    </row>
    <row r="39416" spans="1:2" x14ac:dyDescent="0.25">
      <c r="A39416" t="s">
        <v>43493</v>
      </c>
      <c r="B39416">
        <v>10001000013</v>
      </c>
    </row>
    <row r="39417" spans="1:2" x14ac:dyDescent="0.25">
      <c r="A39417" t="s">
        <v>43494</v>
      </c>
      <c r="B39417">
        <v>10001000082</v>
      </c>
    </row>
    <row r="39418" spans="1:2" x14ac:dyDescent="0.25">
      <c r="A39418" t="s">
        <v>43495</v>
      </c>
      <c r="B39418">
        <v>10001000002</v>
      </c>
    </row>
    <row r="39419" spans="1:2" x14ac:dyDescent="0.25">
      <c r="A39419" t="s">
        <v>43496</v>
      </c>
      <c r="B39419">
        <v>10001000017</v>
      </c>
    </row>
    <row r="39420" spans="1:2" x14ac:dyDescent="0.25">
      <c r="A39420" t="s">
        <v>43497</v>
      </c>
      <c r="B39420">
        <v>10001000002</v>
      </c>
    </row>
    <row r="39421" spans="1:2" x14ac:dyDescent="0.25">
      <c r="A39421" t="s">
        <v>43498</v>
      </c>
      <c r="B39421">
        <v>10001000002</v>
      </c>
    </row>
    <row r="39422" spans="1:2" x14ac:dyDescent="0.25">
      <c r="A39422" t="s">
        <v>43499</v>
      </c>
      <c r="B39422">
        <v>10001000017</v>
      </c>
    </row>
    <row r="39423" spans="1:2" x14ac:dyDescent="0.25">
      <c r="A39423" t="s">
        <v>43500</v>
      </c>
      <c r="B39423">
        <v>10001000002</v>
      </c>
    </row>
    <row r="39424" spans="1:2" x14ac:dyDescent="0.25">
      <c r="A39424" t="s">
        <v>43501</v>
      </c>
      <c r="B39424">
        <v>10001000008</v>
      </c>
    </row>
    <row r="39425" spans="1:2" x14ac:dyDescent="0.25">
      <c r="A39425" t="s">
        <v>43502</v>
      </c>
      <c r="B39425">
        <v>10001000082</v>
      </c>
    </row>
    <row r="39426" spans="1:2" x14ac:dyDescent="0.25">
      <c r="A39426" t="s">
        <v>43503</v>
      </c>
      <c r="B39426">
        <v>10001000082</v>
      </c>
    </row>
    <row r="39427" spans="1:2" x14ac:dyDescent="0.25">
      <c r="A39427" t="s">
        <v>43504</v>
      </c>
      <c r="B39427">
        <v>10001000002</v>
      </c>
    </row>
    <row r="39428" spans="1:2" x14ac:dyDescent="0.25">
      <c r="A39428" t="s">
        <v>43505</v>
      </c>
      <c r="B39428">
        <v>10001000002</v>
      </c>
    </row>
    <row r="39429" spans="1:2" x14ac:dyDescent="0.25">
      <c r="A39429" t="s">
        <v>43506</v>
      </c>
      <c r="B39429">
        <v>10001000002</v>
      </c>
    </row>
    <row r="39430" spans="1:2" x14ac:dyDescent="0.25">
      <c r="A39430" t="s">
        <v>43507</v>
      </c>
      <c r="B39430">
        <v>10001000041</v>
      </c>
    </row>
    <row r="39431" spans="1:2" x14ac:dyDescent="0.25">
      <c r="A39431" t="s">
        <v>43508</v>
      </c>
      <c r="B39431">
        <v>10001000013</v>
      </c>
    </row>
    <row r="39432" spans="1:2" x14ac:dyDescent="0.25">
      <c r="A39432" t="s">
        <v>43509</v>
      </c>
      <c r="B39432">
        <v>10001000005</v>
      </c>
    </row>
    <row r="39433" spans="1:2" x14ac:dyDescent="0.25">
      <c r="A39433" t="s">
        <v>43510</v>
      </c>
      <c r="B39433">
        <v>10001000002</v>
      </c>
    </row>
    <row r="39434" spans="1:2" x14ac:dyDescent="0.25">
      <c r="A39434" t="s">
        <v>43511</v>
      </c>
      <c r="B39434">
        <v>10001000082</v>
      </c>
    </row>
    <row r="39435" spans="1:2" x14ac:dyDescent="0.25">
      <c r="A39435" t="s">
        <v>43512</v>
      </c>
      <c r="B39435">
        <v>10001000002</v>
      </c>
    </row>
    <row r="39436" spans="1:2" x14ac:dyDescent="0.25">
      <c r="A39436" t="s">
        <v>43513</v>
      </c>
      <c r="B39436">
        <v>10001000002</v>
      </c>
    </row>
    <row r="39437" spans="1:2" x14ac:dyDescent="0.25">
      <c r="A39437" t="s">
        <v>43514</v>
      </c>
      <c r="B39437">
        <v>10001000002</v>
      </c>
    </row>
    <row r="39438" spans="1:2" x14ac:dyDescent="0.25">
      <c r="A39438" t="s">
        <v>43515</v>
      </c>
      <c r="B39438">
        <v>10001000013</v>
      </c>
    </row>
    <row r="39439" spans="1:2" x14ac:dyDescent="0.25">
      <c r="A39439" t="s">
        <v>43516</v>
      </c>
      <c r="B39439">
        <v>10001000002</v>
      </c>
    </row>
    <row r="39440" spans="1:2" x14ac:dyDescent="0.25">
      <c r="A39440" t="s">
        <v>43517</v>
      </c>
      <c r="B39440">
        <v>10001000002</v>
      </c>
    </row>
    <row r="39441" spans="1:2" x14ac:dyDescent="0.25">
      <c r="A39441" t="s">
        <v>43518</v>
      </c>
      <c r="B39441">
        <v>10001000002</v>
      </c>
    </row>
    <row r="39442" spans="1:2" x14ac:dyDescent="0.25">
      <c r="A39442" t="s">
        <v>43519</v>
      </c>
      <c r="B39442">
        <v>10001000013</v>
      </c>
    </row>
    <row r="39443" spans="1:2" x14ac:dyDescent="0.25">
      <c r="A39443" t="s">
        <v>43520</v>
      </c>
      <c r="B39443">
        <v>10001000035</v>
      </c>
    </row>
    <row r="39444" spans="1:2" x14ac:dyDescent="0.25">
      <c r="A39444" t="s">
        <v>43521</v>
      </c>
      <c r="B39444">
        <v>10001000082</v>
      </c>
    </row>
    <row r="39445" spans="1:2" x14ac:dyDescent="0.25">
      <c r="A39445" t="s">
        <v>43522</v>
      </c>
      <c r="B39445">
        <v>10001000017</v>
      </c>
    </row>
    <row r="39446" spans="1:2" x14ac:dyDescent="0.25">
      <c r="A39446" t="s">
        <v>43523</v>
      </c>
      <c r="B39446">
        <v>10001000002</v>
      </c>
    </row>
    <row r="39447" spans="1:2" x14ac:dyDescent="0.25">
      <c r="A39447" t="s">
        <v>43524</v>
      </c>
      <c r="B39447">
        <v>10001000021</v>
      </c>
    </row>
    <row r="39448" spans="1:2" x14ac:dyDescent="0.25">
      <c r="A39448" t="s">
        <v>43525</v>
      </c>
      <c r="B39448">
        <v>10001000013</v>
      </c>
    </row>
    <row r="39449" spans="1:2" x14ac:dyDescent="0.25">
      <c r="A39449" t="s">
        <v>43526</v>
      </c>
      <c r="B39449">
        <v>10001000017</v>
      </c>
    </row>
    <row r="39450" spans="1:2" x14ac:dyDescent="0.25">
      <c r="A39450" t="s">
        <v>43527</v>
      </c>
      <c r="B39450">
        <v>10001000041</v>
      </c>
    </row>
    <row r="39451" spans="1:2" x14ac:dyDescent="0.25">
      <c r="A39451" t="s">
        <v>43528</v>
      </c>
      <c r="B39451">
        <v>10001000017</v>
      </c>
    </row>
    <row r="39452" spans="1:2" x14ac:dyDescent="0.25">
      <c r="A39452" t="s">
        <v>43529</v>
      </c>
      <c r="B39452">
        <v>10001000008</v>
      </c>
    </row>
    <row r="39453" spans="1:2" x14ac:dyDescent="0.25">
      <c r="A39453" t="s">
        <v>43530</v>
      </c>
      <c r="B39453">
        <v>10001000002</v>
      </c>
    </row>
    <row r="39454" spans="1:2" x14ac:dyDescent="0.25">
      <c r="A39454" t="s">
        <v>43531</v>
      </c>
      <c r="B39454">
        <v>10001000002</v>
      </c>
    </row>
    <row r="39455" spans="1:2" x14ac:dyDescent="0.25">
      <c r="A39455" t="s">
        <v>43532</v>
      </c>
      <c r="B39455">
        <v>10001000002</v>
      </c>
    </row>
    <row r="39456" spans="1:2" x14ac:dyDescent="0.25">
      <c r="A39456" t="s">
        <v>43533</v>
      </c>
      <c r="B39456">
        <v>10001000013</v>
      </c>
    </row>
    <row r="39457" spans="1:2" x14ac:dyDescent="0.25">
      <c r="A39457" t="s">
        <v>43534</v>
      </c>
      <c r="B39457">
        <v>10001000017</v>
      </c>
    </row>
    <row r="39458" spans="1:2" x14ac:dyDescent="0.25">
      <c r="A39458" t="s">
        <v>43535</v>
      </c>
      <c r="B39458">
        <v>10001000082</v>
      </c>
    </row>
    <row r="39459" spans="1:2" x14ac:dyDescent="0.25">
      <c r="A39459" t="s">
        <v>43536</v>
      </c>
      <c r="B39459">
        <v>10001000002</v>
      </c>
    </row>
    <row r="39460" spans="1:2" x14ac:dyDescent="0.25">
      <c r="A39460" t="s">
        <v>43537</v>
      </c>
      <c r="B39460">
        <v>10001000021</v>
      </c>
    </row>
    <row r="39461" spans="1:2" x14ac:dyDescent="0.25">
      <c r="A39461" t="s">
        <v>43538</v>
      </c>
      <c r="B39461">
        <v>10001000008</v>
      </c>
    </row>
    <row r="39462" spans="1:2" x14ac:dyDescent="0.25">
      <c r="A39462" t="s">
        <v>43539</v>
      </c>
      <c r="B39462">
        <v>10001000082</v>
      </c>
    </row>
    <row r="39463" spans="1:2" x14ac:dyDescent="0.25">
      <c r="A39463" t="s">
        <v>43540</v>
      </c>
      <c r="B39463">
        <v>10001000035</v>
      </c>
    </row>
    <row r="39464" spans="1:2" x14ac:dyDescent="0.25">
      <c r="A39464" t="s">
        <v>43541</v>
      </c>
      <c r="B39464">
        <v>10001000017</v>
      </c>
    </row>
    <row r="39465" spans="1:2" x14ac:dyDescent="0.25">
      <c r="A39465" t="s">
        <v>43542</v>
      </c>
      <c r="B39465">
        <v>10001000017</v>
      </c>
    </row>
    <row r="39466" spans="1:2" x14ac:dyDescent="0.25">
      <c r="A39466" t="s">
        <v>43543</v>
      </c>
      <c r="B39466">
        <v>10001000021</v>
      </c>
    </row>
    <row r="39467" spans="1:2" x14ac:dyDescent="0.25">
      <c r="A39467" t="s">
        <v>43544</v>
      </c>
      <c r="B39467">
        <v>10001000005</v>
      </c>
    </row>
    <row r="39468" spans="1:2" x14ac:dyDescent="0.25">
      <c r="A39468" t="s">
        <v>43545</v>
      </c>
      <c r="B39468">
        <v>10001000082</v>
      </c>
    </row>
    <row r="39469" spans="1:2" x14ac:dyDescent="0.25">
      <c r="A39469" t="s">
        <v>43546</v>
      </c>
      <c r="B39469">
        <v>10001000035</v>
      </c>
    </row>
    <row r="39470" spans="1:2" x14ac:dyDescent="0.25">
      <c r="A39470" t="s">
        <v>43547</v>
      </c>
      <c r="B39470">
        <v>10001000017</v>
      </c>
    </row>
    <row r="39471" spans="1:2" x14ac:dyDescent="0.25">
      <c r="A39471" t="s">
        <v>43548</v>
      </c>
      <c r="B39471">
        <v>10001000013</v>
      </c>
    </row>
    <row r="39472" spans="1:2" x14ac:dyDescent="0.25">
      <c r="A39472" t="s">
        <v>43549</v>
      </c>
      <c r="B39472">
        <v>10001000002</v>
      </c>
    </row>
    <row r="39473" spans="1:2" x14ac:dyDescent="0.25">
      <c r="A39473" t="s">
        <v>43550</v>
      </c>
      <c r="B39473">
        <v>10001000002</v>
      </c>
    </row>
    <row r="39474" spans="1:2" x14ac:dyDescent="0.25">
      <c r="A39474" t="s">
        <v>43551</v>
      </c>
      <c r="B39474">
        <v>10001000017</v>
      </c>
    </row>
    <row r="39475" spans="1:2" x14ac:dyDescent="0.25">
      <c r="A39475" t="s">
        <v>43552</v>
      </c>
      <c r="B39475">
        <v>10001000008</v>
      </c>
    </row>
    <row r="39476" spans="1:2" x14ac:dyDescent="0.25">
      <c r="A39476" t="s">
        <v>43553</v>
      </c>
      <c r="B39476">
        <v>10001000002</v>
      </c>
    </row>
    <row r="39477" spans="1:2" x14ac:dyDescent="0.25">
      <c r="A39477" t="s">
        <v>43554</v>
      </c>
      <c r="B39477">
        <v>10001000002</v>
      </c>
    </row>
    <row r="39478" spans="1:2" x14ac:dyDescent="0.25">
      <c r="A39478" t="s">
        <v>43555</v>
      </c>
      <c r="B39478">
        <v>10001000013</v>
      </c>
    </row>
    <row r="39479" spans="1:2" x14ac:dyDescent="0.25">
      <c r="A39479" t="s">
        <v>43556</v>
      </c>
      <c r="B39479">
        <v>10001000013</v>
      </c>
    </row>
    <row r="39480" spans="1:2" x14ac:dyDescent="0.25">
      <c r="A39480" t="s">
        <v>43557</v>
      </c>
      <c r="B39480">
        <v>10001000055</v>
      </c>
    </row>
    <row r="39481" spans="1:2" x14ac:dyDescent="0.25">
      <c r="A39481" t="s">
        <v>43558</v>
      </c>
      <c r="B39481">
        <v>10001000002</v>
      </c>
    </row>
    <row r="39482" spans="1:2" x14ac:dyDescent="0.25">
      <c r="A39482" t="s">
        <v>43559</v>
      </c>
      <c r="B39482">
        <v>10001000017</v>
      </c>
    </row>
    <row r="39483" spans="1:2" x14ac:dyDescent="0.25">
      <c r="A39483" t="s">
        <v>43560</v>
      </c>
      <c r="B39483">
        <v>10001000002</v>
      </c>
    </row>
    <row r="39484" spans="1:2" x14ac:dyDescent="0.25">
      <c r="A39484" t="s">
        <v>43561</v>
      </c>
      <c r="B39484">
        <v>10001000002</v>
      </c>
    </row>
    <row r="39485" spans="1:2" x14ac:dyDescent="0.25">
      <c r="A39485" t="s">
        <v>43562</v>
      </c>
      <c r="B39485">
        <v>10001000035</v>
      </c>
    </row>
    <row r="39486" spans="1:2" x14ac:dyDescent="0.25">
      <c r="A39486" t="s">
        <v>43563</v>
      </c>
      <c r="B39486">
        <v>10001000041</v>
      </c>
    </row>
    <row r="39487" spans="1:2" x14ac:dyDescent="0.25">
      <c r="A39487" t="s">
        <v>43564</v>
      </c>
      <c r="B39487">
        <v>10001000002</v>
      </c>
    </row>
    <row r="39488" spans="1:2" x14ac:dyDescent="0.25">
      <c r="A39488" t="s">
        <v>43565</v>
      </c>
      <c r="B39488">
        <v>10001000082</v>
      </c>
    </row>
    <row r="39489" spans="1:2" x14ac:dyDescent="0.25">
      <c r="A39489" t="s">
        <v>43566</v>
      </c>
      <c r="B39489">
        <v>10001000002</v>
      </c>
    </row>
    <row r="39490" spans="1:2" x14ac:dyDescent="0.25">
      <c r="A39490" t="s">
        <v>43567</v>
      </c>
      <c r="B39490">
        <v>10001000005</v>
      </c>
    </row>
    <row r="39491" spans="1:2" x14ac:dyDescent="0.25">
      <c r="A39491" t="s">
        <v>43568</v>
      </c>
      <c r="B39491">
        <v>10001000041</v>
      </c>
    </row>
    <row r="39492" spans="1:2" x14ac:dyDescent="0.25">
      <c r="A39492" t="s">
        <v>43569</v>
      </c>
      <c r="B39492">
        <v>10001000013</v>
      </c>
    </row>
    <row r="39493" spans="1:2" x14ac:dyDescent="0.25">
      <c r="A39493" t="s">
        <v>43570</v>
      </c>
      <c r="B39493">
        <v>10001000035</v>
      </c>
    </row>
    <row r="39494" spans="1:2" x14ac:dyDescent="0.25">
      <c r="A39494" t="s">
        <v>43571</v>
      </c>
      <c r="B39494">
        <v>10001000002</v>
      </c>
    </row>
    <row r="39495" spans="1:2" x14ac:dyDescent="0.25">
      <c r="A39495" t="s">
        <v>43572</v>
      </c>
      <c r="B39495">
        <v>10001000035</v>
      </c>
    </row>
    <row r="39496" spans="1:2" x14ac:dyDescent="0.25">
      <c r="A39496" t="s">
        <v>43573</v>
      </c>
      <c r="B39496">
        <v>10001000035</v>
      </c>
    </row>
    <row r="39497" spans="1:2" x14ac:dyDescent="0.25">
      <c r="A39497" t="s">
        <v>43574</v>
      </c>
      <c r="B39497">
        <v>10001000017</v>
      </c>
    </row>
    <row r="39498" spans="1:2" x14ac:dyDescent="0.25">
      <c r="A39498" t="s">
        <v>43575</v>
      </c>
      <c r="B39498">
        <v>10001000002</v>
      </c>
    </row>
    <row r="39499" spans="1:2" x14ac:dyDescent="0.25">
      <c r="A39499" t="s">
        <v>43576</v>
      </c>
      <c r="B39499">
        <v>10001000002</v>
      </c>
    </row>
    <row r="39500" spans="1:2" x14ac:dyDescent="0.25">
      <c r="A39500" t="s">
        <v>43577</v>
      </c>
      <c r="B39500">
        <v>10001000008</v>
      </c>
    </row>
    <row r="39501" spans="1:2" x14ac:dyDescent="0.25">
      <c r="A39501" t="s">
        <v>43578</v>
      </c>
      <c r="B39501">
        <v>10001000041</v>
      </c>
    </row>
    <row r="39502" spans="1:2" x14ac:dyDescent="0.25">
      <c r="A39502" t="s">
        <v>43579</v>
      </c>
      <c r="B39502">
        <v>10001000002</v>
      </c>
    </row>
    <row r="39503" spans="1:2" x14ac:dyDescent="0.25">
      <c r="A39503" t="s">
        <v>43580</v>
      </c>
      <c r="B39503">
        <v>10001000017</v>
      </c>
    </row>
    <row r="39504" spans="1:2" x14ac:dyDescent="0.25">
      <c r="A39504" t="s">
        <v>43581</v>
      </c>
      <c r="B39504">
        <v>10001000002</v>
      </c>
    </row>
    <row r="39505" spans="1:2" x14ac:dyDescent="0.25">
      <c r="A39505" t="s">
        <v>43582</v>
      </c>
      <c r="B39505">
        <v>10001000013</v>
      </c>
    </row>
    <row r="39506" spans="1:2" x14ac:dyDescent="0.25">
      <c r="A39506" t="s">
        <v>43583</v>
      </c>
      <c r="B39506">
        <v>10001000041</v>
      </c>
    </row>
    <row r="39507" spans="1:2" x14ac:dyDescent="0.25">
      <c r="A39507" t="s">
        <v>43584</v>
      </c>
      <c r="B39507">
        <v>10001000002</v>
      </c>
    </row>
    <row r="39508" spans="1:2" x14ac:dyDescent="0.25">
      <c r="A39508" t="s">
        <v>43585</v>
      </c>
      <c r="B39508">
        <v>10001000017</v>
      </c>
    </row>
    <row r="39509" spans="1:2" x14ac:dyDescent="0.25">
      <c r="A39509" t="s">
        <v>43586</v>
      </c>
      <c r="B39509">
        <v>10001000055</v>
      </c>
    </row>
    <row r="39510" spans="1:2" x14ac:dyDescent="0.25">
      <c r="A39510" t="s">
        <v>43587</v>
      </c>
      <c r="B39510">
        <v>10001000005</v>
      </c>
    </row>
    <row r="39511" spans="1:2" x14ac:dyDescent="0.25">
      <c r="A39511" t="s">
        <v>43588</v>
      </c>
      <c r="B39511">
        <v>10001000005</v>
      </c>
    </row>
    <row r="39512" spans="1:2" x14ac:dyDescent="0.25">
      <c r="A39512" t="s">
        <v>43589</v>
      </c>
      <c r="B39512">
        <v>10001000005</v>
      </c>
    </row>
    <row r="39513" spans="1:2" x14ac:dyDescent="0.25">
      <c r="A39513" t="s">
        <v>43590</v>
      </c>
      <c r="B39513">
        <v>10001000017</v>
      </c>
    </row>
    <row r="39514" spans="1:2" x14ac:dyDescent="0.25">
      <c r="A39514" t="s">
        <v>43591</v>
      </c>
      <c r="B39514">
        <v>10001000002</v>
      </c>
    </row>
    <row r="39515" spans="1:2" x14ac:dyDescent="0.25">
      <c r="A39515" t="s">
        <v>43592</v>
      </c>
      <c r="B39515">
        <v>10001000035</v>
      </c>
    </row>
    <row r="39516" spans="1:2" x14ac:dyDescent="0.25">
      <c r="A39516" t="s">
        <v>43593</v>
      </c>
      <c r="B39516">
        <v>10001000017</v>
      </c>
    </row>
    <row r="39517" spans="1:2" x14ac:dyDescent="0.25">
      <c r="A39517" t="s">
        <v>43594</v>
      </c>
      <c r="B39517">
        <v>10001000021</v>
      </c>
    </row>
    <row r="39518" spans="1:2" x14ac:dyDescent="0.25">
      <c r="A39518" t="s">
        <v>43595</v>
      </c>
      <c r="B39518">
        <v>10001000021</v>
      </c>
    </row>
    <row r="39519" spans="1:2" x14ac:dyDescent="0.25">
      <c r="A39519" t="s">
        <v>43596</v>
      </c>
      <c r="B39519">
        <v>10001000005</v>
      </c>
    </row>
    <row r="39520" spans="1:2" x14ac:dyDescent="0.25">
      <c r="A39520" t="s">
        <v>43597</v>
      </c>
      <c r="B39520">
        <v>10001000005</v>
      </c>
    </row>
    <row r="39521" spans="1:2" x14ac:dyDescent="0.25">
      <c r="A39521" t="s">
        <v>43598</v>
      </c>
      <c r="B39521">
        <v>10001000082</v>
      </c>
    </row>
    <row r="39522" spans="1:2" x14ac:dyDescent="0.25">
      <c r="A39522" t="s">
        <v>43599</v>
      </c>
      <c r="B39522">
        <v>10001000002</v>
      </c>
    </row>
    <row r="39523" spans="1:2" x14ac:dyDescent="0.25">
      <c r="A39523" t="s">
        <v>43600</v>
      </c>
      <c r="B39523">
        <v>10001000008</v>
      </c>
    </row>
    <row r="39524" spans="1:2" x14ac:dyDescent="0.25">
      <c r="A39524" t="s">
        <v>43601</v>
      </c>
      <c r="B39524">
        <v>10001000041</v>
      </c>
    </row>
    <row r="39525" spans="1:2" x14ac:dyDescent="0.25">
      <c r="A39525" t="s">
        <v>43602</v>
      </c>
      <c r="B39525">
        <v>10001000055</v>
      </c>
    </row>
    <row r="39526" spans="1:2" x14ac:dyDescent="0.25">
      <c r="A39526" t="s">
        <v>43603</v>
      </c>
      <c r="B39526">
        <v>10001000035</v>
      </c>
    </row>
    <row r="39527" spans="1:2" x14ac:dyDescent="0.25">
      <c r="A39527" t="s">
        <v>43604</v>
      </c>
      <c r="B39527">
        <v>10001000013</v>
      </c>
    </row>
    <row r="39528" spans="1:2" x14ac:dyDescent="0.25">
      <c r="A39528" t="s">
        <v>43605</v>
      </c>
      <c r="B39528">
        <v>10001000082</v>
      </c>
    </row>
    <row r="39529" spans="1:2" x14ac:dyDescent="0.25">
      <c r="A39529" t="s">
        <v>43606</v>
      </c>
      <c r="B39529">
        <v>10001000008</v>
      </c>
    </row>
    <row r="39530" spans="1:2" x14ac:dyDescent="0.25">
      <c r="A39530" t="s">
        <v>43607</v>
      </c>
      <c r="B39530">
        <v>10001000013</v>
      </c>
    </row>
    <row r="39531" spans="1:2" x14ac:dyDescent="0.25">
      <c r="A39531" t="s">
        <v>43608</v>
      </c>
      <c r="B39531">
        <v>10001000008</v>
      </c>
    </row>
    <row r="39532" spans="1:2" x14ac:dyDescent="0.25">
      <c r="A39532" t="s">
        <v>43609</v>
      </c>
      <c r="B39532">
        <v>10001000013</v>
      </c>
    </row>
    <row r="39533" spans="1:2" x14ac:dyDescent="0.25">
      <c r="A39533" t="s">
        <v>43610</v>
      </c>
      <c r="B39533">
        <v>10001000002</v>
      </c>
    </row>
    <row r="39534" spans="1:2" x14ac:dyDescent="0.25">
      <c r="A39534" t="s">
        <v>43611</v>
      </c>
      <c r="B39534">
        <v>10001000002</v>
      </c>
    </row>
    <row r="39535" spans="1:2" x14ac:dyDescent="0.25">
      <c r="A39535" t="s">
        <v>43612</v>
      </c>
      <c r="B39535">
        <v>10001000008</v>
      </c>
    </row>
    <row r="39536" spans="1:2" x14ac:dyDescent="0.25">
      <c r="A39536" t="s">
        <v>43613</v>
      </c>
      <c r="B39536">
        <v>10001000013</v>
      </c>
    </row>
    <row r="39537" spans="1:2" x14ac:dyDescent="0.25">
      <c r="A39537" t="s">
        <v>43614</v>
      </c>
      <c r="B39537">
        <v>10001000002</v>
      </c>
    </row>
    <row r="39538" spans="1:2" x14ac:dyDescent="0.25">
      <c r="A39538" t="s">
        <v>43615</v>
      </c>
      <c r="B39538">
        <v>10001000082</v>
      </c>
    </row>
    <row r="39539" spans="1:2" x14ac:dyDescent="0.25">
      <c r="A39539" t="s">
        <v>43616</v>
      </c>
      <c r="B39539">
        <v>10001000082</v>
      </c>
    </row>
    <row r="39540" spans="1:2" x14ac:dyDescent="0.25">
      <c r="A39540" t="s">
        <v>43617</v>
      </c>
      <c r="B39540">
        <v>10001000013</v>
      </c>
    </row>
    <row r="39541" spans="1:2" x14ac:dyDescent="0.25">
      <c r="A39541" t="s">
        <v>43618</v>
      </c>
      <c r="B39541">
        <v>10001000013</v>
      </c>
    </row>
    <row r="39542" spans="1:2" x14ac:dyDescent="0.25">
      <c r="A39542" t="s">
        <v>43619</v>
      </c>
      <c r="B39542">
        <v>10001000017</v>
      </c>
    </row>
    <row r="39543" spans="1:2" x14ac:dyDescent="0.25">
      <c r="A39543" t="s">
        <v>43620</v>
      </c>
      <c r="B39543">
        <v>10001000041</v>
      </c>
    </row>
    <row r="39544" spans="1:2" x14ac:dyDescent="0.25">
      <c r="A39544" t="s">
        <v>43621</v>
      </c>
      <c r="B39544">
        <v>10001000082</v>
      </c>
    </row>
    <row r="39545" spans="1:2" x14ac:dyDescent="0.25">
      <c r="A39545" t="s">
        <v>43622</v>
      </c>
      <c r="B39545">
        <v>10001000013</v>
      </c>
    </row>
    <row r="39546" spans="1:2" x14ac:dyDescent="0.25">
      <c r="A39546" t="s">
        <v>43623</v>
      </c>
      <c r="B39546">
        <v>10001000082</v>
      </c>
    </row>
    <row r="39547" spans="1:2" x14ac:dyDescent="0.25">
      <c r="A39547" t="s">
        <v>43624</v>
      </c>
      <c r="B39547">
        <v>10001000013</v>
      </c>
    </row>
    <row r="39548" spans="1:2" x14ac:dyDescent="0.25">
      <c r="A39548" t="s">
        <v>43625</v>
      </c>
      <c r="B39548">
        <v>10001000041</v>
      </c>
    </row>
    <row r="39549" spans="1:2" x14ac:dyDescent="0.25">
      <c r="A39549" t="s">
        <v>43626</v>
      </c>
      <c r="B39549">
        <v>10001000017</v>
      </c>
    </row>
    <row r="39550" spans="1:2" x14ac:dyDescent="0.25">
      <c r="A39550" t="s">
        <v>43627</v>
      </c>
      <c r="B39550">
        <v>10001000055</v>
      </c>
    </row>
    <row r="39551" spans="1:2" x14ac:dyDescent="0.25">
      <c r="A39551" t="s">
        <v>43628</v>
      </c>
      <c r="B39551">
        <v>10001000008</v>
      </c>
    </row>
    <row r="39552" spans="1:2" x14ac:dyDescent="0.25">
      <c r="A39552" t="s">
        <v>43629</v>
      </c>
      <c r="B39552">
        <v>10001000017</v>
      </c>
    </row>
    <row r="39553" spans="1:2" x14ac:dyDescent="0.25">
      <c r="A39553" t="s">
        <v>43630</v>
      </c>
      <c r="B39553">
        <v>10001000017</v>
      </c>
    </row>
    <row r="39554" spans="1:2" x14ac:dyDescent="0.25">
      <c r="A39554" t="s">
        <v>43631</v>
      </c>
      <c r="B39554">
        <v>10001000002</v>
      </c>
    </row>
    <row r="39555" spans="1:2" x14ac:dyDescent="0.25">
      <c r="A39555" t="s">
        <v>43632</v>
      </c>
      <c r="B39555">
        <v>10001000002</v>
      </c>
    </row>
    <row r="39556" spans="1:2" x14ac:dyDescent="0.25">
      <c r="A39556" t="s">
        <v>43633</v>
      </c>
      <c r="B39556">
        <v>10001000082</v>
      </c>
    </row>
    <row r="39557" spans="1:2" x14ac:dyDescent="0.25">
      <c r="A39557" t="s">
        <v>43634</v>
      </c>
      <c r="B39557">
        <v>10001000017</v>
      </c>
    </row>
    <row r="39558" spans="1:2" x14ac:dyDescent="0.25">
      <c r="A39558" t="s">
        <v>43635</v>
      </c>
      <c r="B39558">
        <v>10001000013</v>
      </c>
    </row>
    <row r="39559" spans="1:2" x14ac:dyDescent="0.25">
      <c r="A39559" t="s">
        <v>43636</v>
      </c>
      <c r="B39559">
        <v>10001000035</v>
      </c>
    </row>
    <row r="39560" spans="1:2" x14ac:dyDescent="0.25">
      <c r="A39560" t="s">
        <v>43637</v>
      </c>
      <c r="B39560">
        <v>10001000002</v>
      </c>
    </row>
    <row r="39561" spans="1:2" x14ac:dyDescent="0.25">
      <c r="A39561" t="s">
        <v>43638</v>
      </c>
      <c r="B39561">
        <v>10001000013</v>
      </c>
    </row>
    <row r="39562" spans="1:2" x14ac:dyDescent="0.25">
      <c r="A39562" t="s">
        <v>43639</v>
      </c>
      <c r="B39562">
        <v>10001000082</v>
      </c>
    </row>
    <row r="39563" spans="1:2" x14ac:dyDescent="0.25">
      <c r="A39563" t="s">
        <v>43640</v>
      </c>
      <c r="B39563">
        <v>10001000017</v>
      </c>
    </row>
    <row r="39564" spans="1:2" x14ac:dyDescent="0.25">
      <c r="A39564" t="s">
        <v>43641</v>
      </c>
      <c r="B39564">
        <v>10001000008</v>
      </c>
    </row>
    <row r="39565" spans="1:2" x14ac:dyDescent="0.25">
      <c r="A39565" t="s">
        <v>43642</v>
      </c>
      <c r="B39565">
        <v>10001000002</v>
      </c>
    </row>
    <row r="39566" spans="1:2" x14ac:dyDescent="0.25">
      <c r="A39566" t="s">
        <v>43643</v>
      </c>
      <c r="B39566">
        <v>10001000008</v>
      </c>
    </row>
    <row r="39567" spans="1:2" x14ac:dyDescent="0.25">
      <c r="A39567" t="s">
        <v>43644</v>
      </c>
      <c r="B39567">
        <v>10001000002</v>
      </c>
    </row>
    <row r="39568" spans="1:2" x14ac:dyDescent="0.25">
      <c r="A39568" t="s">
        <v>43645</v>
      </c>
      <c r="B39568">
        <v>10001000002</v>
      </c>
    </row>
    <row r="39569" spans="1:2" x14ac:dyDescent="0.25">
      <c r="A39569" t="s">
        <v>43646</v>
      </c>
      <c r="B39569">
        <v>10001000035</v>
      </c>
    </row>
    <row r="39570" spans="1:2" x14ac:dyDescent="0.25">
      <c r="A39570" t="s">
        <v>43647</v>
      </c>
      <c r="B39570">
        <v>10001000041</v>
      </c>
    </row>
    <row r="39571" spans="1:2" x14ac:dyDescent="0.25">
      <c r="A39571" t="s">
        <v>43648</v>
      </c>
      <c r="B39571">
        <v>10001000035</v>
      </c>
    </row>
    <row r="39572" spans="1:2" x14ac:dyDescent="0.25">
      <c r="A39572" t="s">
        <v>43649</v>
      </c>
      <c r="B39572">
        <v>10001000013</v>
      </c>
    </row>
    <row r="39573" spans="1:2" x14ac:dyDescent="0.25">
      <c r="A39573" t="s">
        <v>43650</v>
      </c>
      <c r="B39573">
        <v>10001000013</v>
      </c>
    </row>
    <row r="39574" spans="1:2" x14ac:dyDescent="0.25">
      <c r="A39574" t="s">
        <v>43651</v>
      </c>
      <c r="B39574">
        <v>10001000002</v>
      </c>
    </row>
    <row r="39575" spans="1:2" x14ac:dyDescent="0.25">
      <c r="A39575" t="s">
        <v>43652</v>
      </c>
      <c r="B39575">
        <v>10001000013</v>
      </c>
    </row>
    <row r="39576" spans="1:2" x14ac:dyDescent="0.25">
      <c r="A39576" t="s">
        <v>43653</v>
      </c>
      <c r="B39576">
        <v>10001000002</v>
      </c>
    </row>
    <row r="39577" spans="1:2" x14ac:dyDescent="0.25">
      <c r="A39577" t="s">
        <v>43654</v>
      </c>
      <c r="B39577">
        <v>10001000008</v>
      </c>
    </row>
    <row r="39578" spans="1:2" x14ac:dyDescent="0.25">
      <c r="A39578" t="s">
        <v>43655</v>
      </c>
      <c r="B39578">
        <v>10001000008</v>
      </c>
    </row>
    <row r="39579" spans="1:2" x14ac:dyDescent="0.25">
      <c r="A39579" t="s">
        <v>43656</v>
      </c>
      <c r="B39579">
        <v>10001000035</v>
      </c>
    </row>
    <row r="39580" spans="1:2" x14ac:dyDescent="0.25">
      <c r="A39580" t="s">
        <v>43657</v>
      </c>
      <c r="B39580">
        <v>10001000008</v>
      </c>
    </row>
    <row r="39581" spans="1:2" x14ac:dyDescent="0.25">
      <c r="A39581" t="s">
        <v>43658</v>
      </c>
      <c r="B39581">
        <v>10001000002</v>
      </c>
    </row>
    <row r="39582" spans="1:2" x14ac:dyDescent="0.25">
      <c r="A39582" t="s">
        <v>43659</v>
      </c>
      <c r="B39582">
        <v>10001000002</v>
      </c>
    </row>
    <row r="39583" spans="1:2" x14ac:dyDescent="0.25">
      <c r="A39583" t="s">
        <v>43660</v>
      </c>
      <c r="B39583">
        <v>10001000008</v>
      </c>
    </row>
    <row r="39584" spans="1:2" x14ac:dyDescent="0.25">
      <c r="A39584" t="s">
        <v>43661</v>
      </c>
      <c r="B39584">
        <v>10001000002</v>
      </c>
    </row>
    <row r="39585" spans="1:2" x14ac:dyDescent="0.25">
      <c r="A39585" t="s">
        <v>43662</v>
      </c>
      <c r="B39585">
        <v>10001000082</v>
      </c>
    </row>
    <row r="39586" spans="1:2" x14ac:dyDescent="0.25">
      <c r="A39586" t="s">
        <v>43663</v>
      </c>
      <c r="B39586">
        <v>10001000002</v>
      </c>
    </row>
    <row r="39587" spans="1:2" x14ac:dyDescent="0.25">
      <c r="A39587" t="s">
        <v>43664</v>
      </c>
      <c r="B39587">
        <v>10001000041</v>
      </c>
    </row>
    <row r="39588" spans="1:2" x14ac:dyDescent="0.25">
      <c r="A39588" t="s">
        <v>43665</v>
      </c>
      <c r="B39588">
        <v>10001000041</v>
      </c>
    </row>
    <row r="39589" spans="1:2" x14ac:dyDescent="0.25">
      <c r="A39589" t="s">
        <v>43666</v>
      </c>
      <c r="B39589">
        <v>10001000017</v>
      </c>
    </row>
    <row r="39590" spans="1:2" x14ac:dyDescent="0.25">
      <c r="A39590" t="s">
        <v>43667</v>
      </c>
      <c r="B39590">
        <v>10001000035</v>
      </c>
    </row>
    <row r="39591" spans="1:2" x14ac:dyDescent="0.25">
      <c r="A39591" t="s">
        <v>43668</v>
      </c>
      <c r="B39591">
        <v>10001000002</v>
      </c>
    </row>
    <row r="39592" spans="1:2" x14ac:dyDescent="0.25">
      <c r="A39592" t="s">
        <v>43669</v>
      </c>
      <c r="B39592">
        <v>10001000008</v>
      </c>
    </row>
    <row r="39593" spans="1:2" x14ac:dyDescent="0.25">
      <c r="A39593" t="s">
        <v>43670</v>
      </c>
      <c r="B39593">
        <v>10001000035</v>
      </c>
    </row>
    <row r="39594" spans="1:2" x14ac:dyDescent="0.25">
      <c r="A39594" t="s">
        <v>43671</v>
      </c>
      <c r="B39594">
        <v>10001000002</v>
      </c>
    </row>
    <row r="39595" spans="1:2" x14ac:dyDescent="0.25">
      <c r="A39595" t="s">
        <v>43672</v>
      </c>
      <c r="B39595">
        <v>10001000013</v>
      </c>
    </row>
    <row r="39596" spans="1:2" x14ac:dyDescent="0.25">
      <c r="A39596" t="s">
        <v>43673</v>
      </c>
      <c r="B39596">
        <v>10001000002</v>
      </c>
    </row>
    <row r="39597" spans="1:2" x14ac:dyDescent="0.25">
      <c r="A39597" t="s">
        <v>43674</v>
      </c>
      <c r="B39597">
        <v>10001000002</v>
      </c>
    </row>
    <row r="39598" spans="1:2" x14ac:dyDescent="0.25">
      <c r="A39598" t="s">
        <v>43675</v>
      </c>
      <c r="B39598">
        <v>10001000017</v>
      </c>
    </row>
    <row r="39599" spans="1:2" x14ac:dyDescent="0.25">
      <c r="A39599" t="s">
        <v>43676</v>
      </c>
      <c r="B39599">
        <v>10001000002</v>
      </c>
    </row>
    <row r="39600" spans="1:2" x14ac:dyDescent="0.25">
      <c r="A39600" t="s">
        <v>43677</v>
      </c>
      <c r="B39600">
        <v>10001000002</v>
      </c>
    </row>
    <row r="39601" spans="1:2" x14ac:dyDescent="0.25">
      <c r="A39601" t="s">
        <v>43678</v>
      </c>
      <c r="B39601">
        <v>10001000002</v>
      </c>
    </row>
    <row r="39602" spans="1:2" x14ac:dyDescent="0.25">
      <c r="A39602" t="s">
        <v>43679</v>
      </c>
      <c r="B39602">
        <v>10001000013</v>
      </c>
    </row>
    <row r="39603" spans="1:2" x14ac:dyDescent="0.25">
      <c r="A39603" t="s">
        <v>43680</v>
      </c>
      <c r="B39603">
        <v>10001000041</v>
      </c>
    </row>
    <row r="39604" spans="1:2" x14ac:dyDescent="0.25">
      <c r="A39604" t="s">
        <v>43681</v>
      </c>
      <c r="B39604">
        <v>10001000002</v>
      </c>
    </row>
    <row r="39605" spans="1:2" x14ac:dyDescent="0.25">
      <c r="A39605" t="s">
        <v>43682</v>
      </c>
      <c r="B39605">
        <v>10001000041</v>
      </c>
    </row>
    <row r="39606" spans="1:2" x14ac:dyDescent="0.25">
      <c r="A39606" t="s">
        <v>43683</v>
      </c>
      <c r="B39606">
        <v>10001000035</v>
      </c>
    </row>
    <row r="39607" spans="1:2" x14ac:dyDescent="0.25">
      <c r="A39607" t="s">
        <v>43684</v>
      </c>
      <c r="B39607">
        <v>10001000002</v>
      </c>
    </row>
    <row r="39608" spans="1:2" x14ac:dyDescent="0.25">
      <c r="A39608" t="s">
        <v>43685</v>
      </c>
      <c r="B39608">
        <v>10001000017</v>
      </c>
    </row>
    <row r="39609" spans="1:2" x14ac:dyDescent="0.25">
      <c r="A39609" t="s">
        <v>43686</v>
      </c>
      <c r="B39609">
        <v>10001000030</v>
      </c>
    </row>
    <row r="39610" spans="1:2" x14ac:dyDescent="0.25">
      <c r="A39610" t="s">
        <v>43687</v>
      </c>
      <c r="B39610">
        <v>10001000013</v>
      </c>
    </row>
    <row r="39611" spans="1:2" x14ac:dyDescent="0.25">
      <c r="A39611" t="s">
        <v>43688</v>
      </c>
      <c r="B39611">
        <v>10001000017</v>
      </c>
    </row>
    <row r="39612" spans="1:2" x14ac:dyDescent="0.25">
      <c r="A39612" t="s">
        <v>43689</v>
      </c>
      <c r="B39612">
        <v>10001000002</v>
      </c>
    </row>
    <row r="39613" spans="1:2" x14ac:dyDescent="0.25">
      <c r="A39613" t="s">
        <v>43690</v>
      </c>
      <c r="B39613">
        <v>10001000013</v>
      </c>
    </row>
    <row r="39614" spans="1:2" x14ac:dyDescent="0.25">
      <c r="A39614" t="s">
        <v>43691</v>
      </c>
      <c r="B39614">
        <v>10001000035</v>
      </c>
    </row>
    <row r="39615" spans="1:2" x14ac:dyDescent="0.25">
      <c r="A39615" t="s">
        <v>43692</v>
      </c>
      <c r="B39615">
        <v>10001000017</v>
      </c>
    </row>
    <row r="39616" spans="1:2" x14ac:dyDescent="0.25">
      <c r="A39616" t="s">
        <v>43693</v>
      </c>
      <c r="B39616">
        <v>10001000017</v>
      </c>
    </row>
    <row r="39617" spans="1:2" x14ac:dyDescent="0.25">
      <c r="A39617" t="s">
        <v>43694</v>
      </c>
      <c r="B39617">
        <v>10001000017</v>
      </c>
    </row>
    <row r="39618" spans="1:2" x14ac:dyDescent="0.25">
      <c r="A39618" t="s">
        <v>43695</v>
      </c>
      <c r="B39618">
        <v>10001000002</v>
      </c>
    </row>
    <row r="39619" spans="1:2" x14ac:dyDescent="0.25">
      <c r="A39619" t="s">
        <v>43696</v>
      </c>
      <c r="B39619">
        <v>10001000002</v>
      </c>
    </row>
    <row r="39620" spans="1:2" x14ac:dyDescent="0.25">
      <c r="A39620" t="s">
        <v>43697</v>
      </c>
      <c r="B39620">
        <v>10001000035</v>
      </c>
    </row>
    <row r="39621" spans="1:2" x14ac:dyDescent="0.25">
      <c r="A39621" t="s">
        <v>43698</v>
      </c>
      <c r="B39621">
        <v>10001000035</v>
      </c>
    </row>
    <row r="39622" spans="1:2" x14ac:dyDescent="0.25">
      <c r="A39622" t="s">
        <v>43699</v>
      </c>
      <c r="B39622">
        <v>10001000021</v>
      </c>
    </row>
    <row r="39623" spans="1:2" x14ac:dyDescent="0.25">
      <c r="A39623" t="s">
        <v>43700</v>
      </c>
      <c r="B39623">
        <v>10001000017</v>
      </c>
    </row>
    <row r="39624" spans="1:2" x14ac:dyDescent="0.25">
      <c r="A39624" t="s">
        <v>43701</v>
      </c>
      <c r="B39624">
        <v>10001000017</v>
      </c>
    </row>
    <row r="39625" spans="1:2" x14ac:dyDescent="0.25">
      <c r="A39625" t="s">
        <v>43702</v>
      </c>
      <c r="B39625">
        <v>10001000017</v>
      </c>
    </row>
    <row r="39626" spans="1:2" x14ac:dyDescent="0.25">
      <c r="A39626" t="s">
        <v>43703</v>
      </c>
      <c r="B39626">
        <v>10001000041</v>
      </c>
    </row>
    <row r="39627" spans="1:2" x14ac:dyDescent="0.25">
      <c r="A39627" t="s">
        <v>43704</v>
      </c>
      <c r="B39627">
        <v>10001000017</v>
      </c>
    </row>
    <row r="39628" spans="1:2" x14ac:dyDescent="0.25">
      <c r="A39628" t="s">
        <v>43705</v>
      </c>
      <c r="B39628">
        <v>10001000008</v>
      </c>
    </row>
    <row r="39629" spans="1:2" x14ac:dyDescent="0.25">
      <c r="A39629" t="s">
        <v>43706</v>
      </c>
      <c r="B39629">
        <v>10001000013</v>
      </c>
    </row>
    <row r="39630" spans="1:2" x14ac:dyDescent="0.25">
      <c r="A39630" t="s">
        <v>43707</v>
      </c>
      <c r="B39630">
        <v>10001000013</v>
      </c>
    </row>
    <row r="39631" spans="1:2" x14ac:dyDescent="0.25">
      <c r="A39631" t="s">
        <v>43708</v>
      </c>
      <c r="B39631">
        <v>10001000008</v>
      </c>
    </row>
    <row r="39632" spans="1:2" x14ac:dyDescent="0.25">
      <c r="A39632" t="s">
        <v>43709</v>
      </c>
      <c r="B39632">
        <v>10001000035</v>
      </c>
    </row>
    <row r="39633" spans="1:2" x14ac:dyDescent="0.25">
      <c r="A39633" t="s">
        <v>43710</v>
      </c>
      <c r="B39633">
        <v>10001000030</v>
      </c>
    </row>
    <row r="39634" spans="1:2" x14ac:dyDescent="0.25">
      <c r="A39634" t="s">
        <v>43711</v>
      </c>
      <c r="B39634">
        <v>10001000002</v>
      </c>
    </row>
    <row r="39635" spans="1:2" x14ac:dyDescent="0.25">
      <c r="A39635" t="s">
        <v>43712</v>
      </c>
      <c r="B39635">
        <v>10001000002</v>
      </c>
    </row>
    <row r="39636" spans="1:2" x14ac:dyDescent="0.25">
      <c r="A39636" t="s">
        <v>43713</v>
      </c>
      <c r="B39636">
        <v>10001000002</v>
      </c>
    </row>
    <row r="39637" spans="1:2" x14ac:dyDescent="0.25">
      <c r="A39637" t="s">
        <v>43714</v>
      </c>
      <c r="B39637">
        <v>10001000082</v>
      </c>
    </row>
    <row r="39638" spans="1:2" x14ac:dyDescent="0.25">
      <c r="A39638" t="s">
        <v>43715</v>
      </c>
      <c r="B39638">
        <v>10001000082</v>
      </c>
    </row>
    <row r="39639" spans="1:2" x14ac:dyDescent="0.25">
      <c r="A39639" t="s">
        <v>43716</v>
      </c>
      <c r="B39639">
        <v>10001000019</v>
      </c>
    </row>
    <row r="39640" spans="1:2" x14ac:dyDescent="0.25">
      <c r="A39640" t="s">
        <v>43717</v>
      </c>
      <c r="B39640">
        <v>10001000035</v>
      </c>
    </row>
    <row r="39641" spans="1:2" x14ac:dyDescent="0.25">
      <c r="A39641" t="s">
        <v>43718</v>
      </c>
      <c r="B39641">
        <v>10001000030</v>
      </c>
    </row>
    <row r="39642" spans="1:2" x14ac:dyDescent="0.25">
      <c r="A39642" t="s">
        <v>43719</v>
      </c>
      <c r="B39642">
        <v>10001000082</v>
      </c>
    </row>
    <row r="39643" spans="1:2" x14ac:dyDescent="0.25">
      <c r="A39643" t="s">
        <v>43720</v>
      </c>
      <c r="B39643">
        <v>10001000082</v>
      </c>
    </row>
    <row r="39644" spans="1:2" x14ac:dyDescent="0.25">
      <c r="A39644" t="s">
        <v>43721</v>
      </c>
      <c r="B39644">
        <v>10001000002</v>
      </c>
    </row>
    <row r="39645" spans="1:2" x14ac:dyDescent="0.25">
      <c r="A39645" t="s">
        <v>43722</v>
      </c>
      <c r="B39645">
        <v>10001000002</v>
      </c>
    </row>
    <row r="39646" spans="1:2" x14ac:dyDescent="0.25">
      <c r="A39646" t="s">
        <v>43723</v>
      </c>
      <c r="B39646">
        <v>10001000002</v>
      </c>
    </row>
    <row r="39647" spans="1:2" x14ac:dyDescent="0.25">
      <c r="A39647" t="s">
        <v>43724</v>
      </c>
      <c r="B39647">
        <v>10001000002</v>
      </c>
    </row>
    <row r="39648" spans="1:2" x14ac:dyDescent="0.25">
      <c r="A39648" t="s">
        <v>43725</v>
      </c>
      <c r="B39648">
        <v>10001000082</v>
      </c>
    </row>
    <row r="39649" spans="1:2" x14ac:dyDescent="0.25">
      <c r="A39649" t="s">
        <v>43726</v>
      </c>
      <c r="B39649">
        <v>10001000037</v>
      </c>
    </row>
    <row r="39650" spans="1:2" x14ac:dyDescent="0.25">
      <c r="A39650" t="s">
        <v>43727</v>
      </c>
      <c r="B39650">
        <v>10001000082</v>
      </c>
    </row>
    <row r="39651" spans="1:2" x14ac:dyDescent="0.25">
      <c r="A39651" t="s">
        <v>43728</v>
      </c>
      <c r="B39651">
        <v>10001000030</v>
      </c>
    </row>
    <row r="39652" spans="1:2" x14ac:dyDescent="0.25">
      <c r="A39652" t="s">
        <v>43729</v>
      </c>
      <c r="B39652">
        <v>10001000030</v>
      </c>
    </row>
    <row r="39653" spans="1:2" x14ac:dyDescent="0.25">
      <c r="A39653" t="s">
        <v>43730</v>
      </c>
      <c r="B39653">
        <v>10001000015</v>
      </c>
    </row>
    <row r="39654" spans="1:2" x14ac:dyDescent="0.25">
      <c r="A39654" t="s">
        <v>43731</v>
      </c>
      <c r="B39654">
        <v>10001000017</v>
      </c>
    </row>
    <row r="39655" spans="1:2" x14ac:dyDescent="0.25">
      <c r="A39655" t="s">
        <v>43732</v>
      </c>
      <c r="B39655">
        <v>10001000017</v>
      </c>
    </row>
    <row r="39656" spans="1:2" x14ac:dyDescent="0.25">
      <c r="A39656" t="s">
        <v>43733</v>
      </c>
      <c r="B39656">
        <v>10001000017</v>
      </c>
    </row>
    <row r="39657" spans="1:2" x14ac:dyDescent="0.25">
      <c r="A39657" t="s">
        <v>43734</v>
      </c>
      <c r="B39657">
        <v>10001000017</v>
      </c>
    </row>
    <row r="39658" spans="1:2" x14ac:dyDescent="0.25">
      <c r="A39658" t="s">
        <v>43735</v>
      </c>
      <c r="B39658">
        <v>10001000008</v>
      </c>
    </row>
    <row r="39659" spans="1:2" x14ac:dyDescent="0.25">
      <c r="A39659" t="s">
        <v>43736</v>
      </c>
      <c r="B39659">
        <v>10001000011</v>
      </c>
    </row>
    <row r="39660" spans="1:2" x14ac:dyDescent="0.25">
      <c r="A39660" t="s">
        <v>43737</v>
      </c>
      <c r="B39660">
        <v>10001000082</v>
      </c>
    </row>
    <row r="39661" spans="1:2" x14ac:dyDescent="0.25">
      <c r="A39661" t="s">
        <v>43738</v>
      </c>
      <c r="B39661">
        <v>10001000015</v>
      </c>
    </row>
    <row r="39662" spans="1:2" x14ac:dyDescent="0.25">
      <c r="A39662" t="s">
        <v>43739</v>
      </c>
      <c r="B39662">
        <v>10001000015</v>
      </c>
    </row>
    <row r="39663" spans="1:2" x14ac:dyDescent="0.25">
      <c r="A39663" t="s">
        <v>43740</v>
      </c>
      <c r="B39663">
        <v>10001000019</v>
      </c>
    </row>
    <row r="39664" spans="1:2" x14ac:dyDescent="0.25">
      <c r="A39664" t="s">
        <v>43741</v>
      </c>
      <c r="B39664">
        <v>10001000002</v>
      </c>
    </row>
    <row r="39665" spans="1:2" x14ac:dyDescent="0.25">
      <c r="A39665" t="s">
        <v>43742</v>
      </c>
      <c r="B39665">
        <v>10001000002</v>
      </c>
    </row>
    <row r="39666" spans="1:2" x14ac:dyDescent="0.25">
      <c r="A39666" t="s">
        <v>43743</v>
      </c>
      <c r="B39666">
        <v>10001000035</v>
      </c>
    </row>
    <row r="39667" spans="1:2" x14ac:dyDescent="0.25">
      <c r="A39667" t="s">
        <v>43744</v>
      </c>
      <c r="B39667">
        <v>10001000035</v>
      </c>
    </row>
    <row r="39668" spans="1:2" x14ac:dyDescent="0.25">
      <c r="A39668" t="s">
        <v>43745</v>
      </c>
      <c r="B39668">
        <v>10001000030</v>
      </c>
    </row>
    <row r="39669" spans="1:2" x14ac:dyDescent="0.25">
      <c r="A39669" t="s">
        <v>43746</v>
      </c>
      <c r="B39669">
        <v>10001000030</v>
      </c>
    </row>
    <row r="39670" spans="1:2" x14ac:dyDescent="0.25">
      <c r="A39670" t="s">
        <v>43747</v>
      </c>
      <c r="B39670">
        <v>10001000082</v>
      </c>
    </row>
    <row r="39671" spans="1:2" x14ac:dyDescent="0.25">
      <c r="A39671" t="s">
        <v>43748</v>
      </c>
      <c r="B39671">
        <v>10001000082</v>
      </c>
    </row>
    <row r="39672" spans="1:2" x14ac:dyDescent="0.25">
      <c r="A39672" t="s">
        <v>43749</v>
      </c>
      <c r="B39672">
        <v>10001000082</v>
      </c>
    </row>
    <row r="39673" spans="1:2" x14ac:dyDescent="0.25">
      <c r="A39673" t="s">
        <v>43750</v>
      </c>
      <c r="B39673">
        <v>10001000082</v>
      </c>
    </row>
    <row r="39674" spans="1:2" x14ac:dyDescent="0.25">
      <c r="A39674" t="s">
        <v>43751</v>
      </c>
      <c r="B39674">
        <v>10001000002</v>
      </c>
    </row>
    <row r="39675" spans="1:2" x14ac:dyDescent="0.25">
      <c r="A39675" t="s">
        <v>43752</v>
      </c>
      <c r="B39675">
        <v>10001000037</v>
      </c>
    </row>
    <row r="39676" spans="1:2" x14ac:dyDescent="0.25">
      <c r="A39676" t="s">
        <v>43753</v>
      </c>
      <c r="B39676">
        <v>10001000008</v>
      </c>
    </row>
    <row r="39677" spans="1:2" x14ac:dyDescent="0.25">
      <c r="A39677" t="s">
        <v>43754</v>
      </c>
      <c r="B39677">
        <v>10001000082</v>
      </c>
    </row>
    <row r="39678" spans="1:2" x14ac:dyDescent="0.25">
      <c r="A39678" t="s">
        <v>43755</v>
      </c>
      <c r="B39678">
        <v>10001000030</v>
      </c>
    </row>
    <row r="39679" spans="1:2" x14ac:dyDescent="0.25">
      <c r="A39679" t="s">
        <v>43756</v>
      </c>
      <c r="B39679">
        <v>10001000030</v>
      </c>
    </row>
    <row r="39680" spans="1:2" x14ac:dyDescent="0.25">
      <c r="A39680" t="s">
        <v>43757</v>
      </c>
      <c r="B39680">
        <v>10001000002</v>
      </c>
    </row>
    <row r="39681" spans="1:2" x14ac:dyDescent="0.25">
      <c r="A39681" t="s">
        <v>43758</v>
      </c>
      <c r="B39681">
        <v>10001000002</v>
      </c>
    </row>
    <row r="39682" spans="1:2" x14ac:dyDescent="0.25">
      <c r="A39682" t="s">
        <v>43759</v>
      </c>
      <c r="B39682">
        <v>10001000015</v>
      </c>
    </row>
    <row r="39683" spans="1:2" x14ac:dyDescent="0.25">
      <c r="A39683" t="s">
        <v>43760</v>
      </c>
      <c r="B39683">
        <v>10001000015</v>
      </c>
    </row>
    <row r="39684" spans="1:2" x14ac:dyDescent="0.25">
      <c r="A39684" t="s">
        <v>43761</v>
      </c>
      <c r="B39684">
        <v>10001000015</v>
      </c>
    </row>
    <row r="39685" spans="1:2" x14ac:dyDescent="0.25">
      <c r="A39685" t="s">
        <v>43762</v>
      </c>
      <c r="B39685">
        <v>10001000002</v>
      </c>
    </row>
    <row r="39686" spans="1:2" x14ac:dyDescent="0.25">
      <c r="A39686" t="s">
        <v>43763</v>
      </c>
      <c r="B39686">
        <v>10001000015</v>
      </c>
    </row>
    <row r="39687" spans="1:2" x14ac:dyDescent="0.25">
      <c r="A39687" t="s">
        <v>43764</v>
      </c>
      <c r="B39687">
        <v>10001000002</v>
      </c>
    </row>
    <row r="39688" spans="1:2" x14ac:dyDescent="0.25">
      <c r="A39688" t="s">
        <v>43765</v>
      </c>
      <c r="B39688">
        <v>10001000002</v>
      </c>
    </row>
    <row r="39689" spans="1:2" x14ac:dyDescent="0.25">
      <c r="A39689" t="s">
        <v>43766</v>
      </c>
      <c r="B39689">
        <v>10001000002</v>
      </c>
    </row>
    <row r="39690" spans="1:2" x14ac:dyDescent="0.25">
      <c r="A39690" t="s">
        <v>43767</v>
      </c>
      <c r="B39690">
        <v>10001000017</v>
      </c>
    </row>
    <row r="39691" spans="1:2" x14ac:dyDescent="0.25">
      <c r="A39691" t="s">
        <v>43768</v>
      </c>
      <c r="B39691">
        <v>10001000008</v>
      </c>
    </row>
    <row r="39692" spans="1:2" x14ac:dyDescent="0.25">
      <c r="A39692" t="s">
        <v>43769</v>
      </c>
      <c r="B39692">
        <v>10001000008</v>
      </c>
    </row>
    <row r="39693" spans="1:2" x14ac:dyDescent="0.25">
      <c r="A39693" t="s">
        <v>43770</v>
      </c>
      <c r="B39693">
        <v>10001000008</v>
      </c>
    </row>
    <row r="39694" spans="1:2" x14ac:dyDescent="0.25">
      <c r="A39694" t="s">
        <v>43771</v>
      </c>
      <c r="B39694">
        <v>10001000013</v>
      </c>
    </row>
    <row r="39695" spans="1:2" x14ac:dyDescent="0.25">
      <c r="A39695" t="s">
        <v>43772</v>
      </c>
      <c r="B39695">
        <v>10001000013</v>
      </c>
    </row>
    <row r="39696" spans="1:2" x14ac:dyDescent="0.25">
      <c r="A39696" t="s">
        <v>43773</v>
      </c>
      <c r="B39696">
        <v>10001000013</v>
      </c>
    </row>
    <row r="39697" spans="1:2" x14ac:dyDescent="0.25">
      <c r="A39697" t="s">
        <v>43774</v>
      </c>
      <c r="B39697">
        <v>10001000013</v>
      </c>
    </row>
    <row r="39698" spans="1:2" x14ac:dyDescent="0.25">
      <c r="A39698" t="s">
        <v>43775</v>
      </c>
      <c r="B39698">
        <v>10001000013</v>
      </c>
    </row>
    <row r="39699" spans="1:2" x14ac:dyDescent="0.25">
      <c r="A39699" t="s">
        <v>43776</v>
      </c>
      <c r="B39699">
        <v>10001000013</v>
      </c>
    </row>
    <row r="39700" spans="1:2" x14ac:dyDescent="0.25">
      <c r="A39700" t="s">
        <v>43777</v>
      </c>
      <c r="B39700">
        <v>10001000013</v>
      </c>
    </row>
    <row r="39701" spans="1:2" x14ac:dyDescent="0.25">
      <c r="A39701" t="s">
        <v>43778</v>
      </c>
      <c r="B39701">
        <v>10001000013</v>
      </c>
    </row>
    <row r="39702" spans="1:2" x14ac:dyDescent="0.25">
      <c r="A39702" t="s">
        <v>43779</v>
      </c>
      <c r="B39702">
        <v>10001000013</v>
      </c>
    </row>
    <row r="39703" spans="1:2" x14ac:dyDescent="0.25">
      <c r="A39703" t="s">
        <v>43780</v>
      </c>
      <c r="B39703">
        <v>10001000013</v>
      </c>
    </row>
    <row r="39704" spans="1:2" x14ac:dyDescent="0.25">
      <c r="A39704" t="s">
        <v>43781</v>
      </c>
      <c r="B39704">
        <v>10001000013</v>
      </c>
    </row>
    <row r="39705" spans="1:2" x14ac:dyDescent="0.25">
      <c r="A39705" t="s">
        <v>43782</v>
      </c>
      <c r="B39705">
        <v>10001000013</v>
      </c>
    </row>
    <row r="39706" spans="1:2" x14ac:dyDescent="0.25">
      <c r="A39706" t="s">
        <v>43783</v>
      </c>
      <c r="B39706">
        <v>10001000017</v>
      </c>
    </row>
    <row r="39707" spans="1:2" x14ac:dyDescent="0.25">
      <c r="A39707" t="s">
        <v>43784</v>
      </c>
      <c r="B39707">
        <v>10001000017</v>
      </c>
    </row>
    <row r="39708" spans="1:2" x14ac:dyDescent="0.25">
      <c r="A39708" t="s">
        <v>43785</v>
      </c>
      <c r="B39708">
        <v>10001000017</v>
      </c>
    </row>
    <row r="39709" spans="1:2" x14ac:dyDescent="0.25">
      <c r="A39709" t="s">
        <v>43786</v>
      </c>
      <c r="B39709">
        <v>10001000017</v>
      </c>
    </row>
    <row r="39710" spans="1:2" x14ac:dyDescent="0.25">
      <c r="A39710" t="s">
        <v>43787</v>
      </c>
      <c r="B39710">
        <v>10001000017</v>
      </c>
    </row>
    <row r="39711" spans="1:2" x14ac:dyDescent="0.25">
      <c r="A39711" t="s">
        <v>43788</v>
      </c>
      <c r="B39711">
        <v>10001000017</v>
      </c>
    </row>
    <row r="39712" spans="1:2" x14ac:dyDescent="0.25">
      <c r="A39712" t="s">
        <v>43789</v>
      </c>
      <c r="B39712">
        <v>10001000017</v>
      </c>
    </row>
    <row r="39713" spans="1:2" x14ac:dyDescent="0.25">
      <c r="A39713" t="s">
        <v>43790</v>
      </c>
      <c r="B39713">
        <v>10001000017</v>
      </c>
    </row>
    <row r="39714" spans="1:2" x14ac:dyDescent="0.25">
      <c r="A39714" t="s">
        <v>43791</v>
      </c>
      <c r="B39714">
        <v>10001000017</v>
      </c>
    </row>
    <row r="39715" spans="1:2" x14ac:dyDescent="0.25">
      <c r="A39715" t="s">
        <v>43792</v>
      </c>
      <c r="B39715">
        <v>10001000017</v>
      </c>
    </row>
    <row r="39716" spans="1:2" x14ac:dyDescent="0.25">
      <c r="A39716" t="s">
        <v>43793</v>
      </c>
      <c r="B39716">
        <v>10001000017</v>
      </c>
    </row>
    <row r="39717" spans="1:2" x14ac:dyDescent="0.25">
      <c r="A39717" t="s">
        <v>43794</v>
      </c>
      <c r="B39717">
        <v>10001000017</v>
      </c>
    </row>
    <row r="39718" spans="1:2" x14ac:dyDescent="0.25">
      <c r="A39718" t="s">
        <v>43795</v>
      </c>
      <c r="B39718">
        <v>10001000017</v>
      </c>
    </row>
    <row r="39719" spans="1:2" x14ac:dyDescent="0.25">
      <c r="A39719" t="s">
        <v>43796</v>
      </c>
      <c r="B39719">
        <v>10001000017</v>
      </c>
    </row>
    <row r="39720" spans="1:2" x14ac:dyDescent="0.25">
      <c r="A39720" t="s">
        <v>43797</v>
      </c>
      <c r="B39720">
        <v>10001000017</v>
      </c>
    </row>
    <row r="39721" spans="1:2" x14ac:dyDescent="0.25">
      <c r="A39721" t="s">
        <v>43798</v>
      </c>
      <c r="B39721">
        <v>10001000017</v>
      </c>
    </row>
    <row r="39722" spans="1:2" x14ac:dyDescent="0.25">
      <c r="A39722" t="s">
        <v>43799</v>
      </c>
      <c r="B39722">
        <v>10001000017</v>
      </c>
    </row>
    <row r="39723" spans="1:2" x14ac:dyDescent="0.25">
      <c r="A39723" t="s">
        <v>43800</v>
      </c>
      <c r="B39723">
        <v>10001000017</v>
      </c>
    </row>
    <row r="39724" spans="1:2" x14ac:dyDescent="0.25">
      <c r="A39724" t="s">
        <v>43801</v>
      </c>
      <c r="B39724">
        <v>10001000002</v>
      </c>
    </row>
    <row r="39725" spans="1:2" x14ac:dyDescent="0.25">
      <c r="A39725" t="s">
        <v>43802</v>
      </c>
      <c r="B39725">
        <v>10001000017</v>
      </c>
    </row>
    <row r="39726" spans="1:2" x14ac:dyDescent="0.25">
      <c r="A39726" t="s">
        <v>43803</v>
      </c>
      <c r="B39726">
        <v>10001000013</v>
      </c>
    </row>
    <row r="39727" spans="1:2" x14ac:dyDescent="0.25">
      <c r="A39727" t="s">
        <v>43804</v>
      </c>
      <c r="B39727">
        <v>10001000017</v>
      </c>
    </row>
    <row r="39728" spans="1:2" x14ac:dyDescent="0.25">
      <c r="A39728" t="s">
        <v>43805</v>
      </c>
      <c r="B39728">
        <v>10001000002</v>
      </c>
    </row>
    <row r="39729" spans="1:2" x14ac:dyDescent="0.25">
      <c r="A39729" t="s">
        <v>43806</v>
      </c>
      <c r="B39729">
        <v>10001000017</v>
      </c>
    </row>
    <row r="39730" spans="1:2" x14ac:dyDescent="0.25">
      <c r="A39730" t="s">
        <v>43807</v>
      </c>
      <c r="B39730">
        <v>10001000017</v>
      </c>
    </row>
    <row r="39731" spans="1:2" x14ac:dyDescent="0.25">
      <c r="A39731" t="s">
        <v>43808</v>
      </c>
      <c r="B39731">
        <v>10001000017</v>
      </c>
    </row>
    <row r="39732" spans="1:2" x14ac:dyDescent="0.25">
      <c r="A39732" t="s">
        <v>43809</v>
      </c>
      <c r="B39732">
        <v>10001000017</v>
      </c>
    </row>
    <row r="39733" spans="1:2" x14ac:dyDescent="0.25">
      <c r="A39733" t="s">
        <v>43810</v>
      </c>
      <c r="B39733">
        <v>10001000017</v>
      </c>
    </row>
    <row r="39734" spans="1:2" x14ac:dyDescent="0.25">
      <c r="A39734" t="s">
        <v>43811</v>
      </c>
      <c r="B39734">
        <v>10001000017</v>
      </c>
    </row>
    <row r="39735" spans="1:2" x14ac:dyDescent="0.25">
      <c r="A39735" t="s">
        <v>43812</v>
      </c>
      <c r="B39735">
        <v>10001000017</v>
      </c>
    </row>
    <row r="39736" spans="1:2" x14ac:dyDescent="0.25">
      <c r="A39736" t="s">
        <v>43813</v>
      </c>
      <c r="B39736">
        <v>10001000017</v>
      </c>
    </row>
    <row r="39737" spans="1:2" x14ac:dyDescent="0.25">
      <c r="A39737" t="s">
        <v>43814</v>
      </c>
      <c r="B39737">
        <v>10001000082</v>
      </c>
    </row>
    <row r="39738" spans="1:2" x14ac:dyDescent="0.25">
      <c r="A39738" t="s">
        <v>43815</v>
      </c>
      <c r="B39738">
        <v>10001000008</v>
      </c>
    </row>
    <row r="39739" spans="1:2" x14ac:dyDescent="0.25">
      <c r="A39739" t="s">
        <v>43816</v>
      </c>
      <c r="B39739">
        <v>10001000002</v>
      </c>
    </row>
    <row r="39740" spans="1:2" x14ac:dyDescent="0.25">
      <c r="A39740" t="s">
        <v>43817</v>
      </c>
      <c r="B39740">
        <v>10001000030</v>
      </c>
    </row>
    <row r="39741" spans="1:2" x14ac:dyDescent="0.25">
      <c r="A39741" t="s">
        <v>43818</v>
      </c>
      <c r="B39741">
        <v>10001000082</v>
      </c>
    </row>
    <row r="39742" spans="1:2" x14ac:dyDescent="0.25">
      <c r="A39742" t="s">
        <v>43819</v>
      </c>
      <c r="B39742">
        <v>10001000082</v>
      </c>
    </row>
    <row r="39743" spans="1:2" x14ac:dyDescent="0.25">
      <c r="A39743" t="s">
        <v>43820</v>
      </c>
      <c r="B39743">
        <v>10001000082</v>
      </c>
    </row>
    <row r="39744" spans="1:2" x14ac:dyDescent="0.25">
      <c r="A39744" t="s">
        <v>43821</v>
      </c>
      <c r="B39744">
        <v>10001000082</v>
      </c>
    </row>
    <row r="39745" spans="1:2" x14ac:dyDescent="0.25">
      <c r="A39745" t="s">
        <v>43822</v>
      </c>
      <c r="B39745">
        <v>10001000082</v>
      </c>
    </row>
    <row r="39746" spans="1:2" x14ac:dyDescent="0.25">
      <c r="A39746" t="s">
        <v>43823</v>
      </c>
      <c r="B39746">
        <v>10001000082</v>
      </c>
    </row>
    <row r="39747" spans="1:2" x14ac:dyDescent="0.25">
      <c r="A39747" t="s">
        <v>43824</v>
      </c>
      <c r="B39747">
        <v>10001000082</v>
      </c>
    </row>
    <row r="39748" spans="1:2" x14ac:dyDescent="0.25">
      <c r="A39748" t="s">
        <v>43825</v>
      </c>
      <c r="B39748">
        <v>10001000013</v>
      </c>
    </row>
    <row r="39749" spans="1:2" x14ac:dyDescent="0.25">
      <c r="A39749" t="s">
        <v>43826</v>
      </c>
      <c r="B39749">
        <v>10001000013</v>
      </c>
    </row>
    <row r="39750" spans="1:2" x14ac:dyDescent="0.25">
      <c r="A39750" t="s">
        <v>43827</v>
      </c>
      <c r="B39750">
        <v>10001000013</v>
      </c>
    </row>
    <row r="39751" spans="1:2" x14ac:dyDescent="0.25">
      <c r="A39751" t="s">
        <v>43828</v>
      </c>
      <c r="B39751">
        <v>10001000013</v>
      </c>
    </row>
    <row r="39752" spans="1:2" x14ac:dyDescent="0.25">
      <c r="A39752" t="s">
        <v>43829</v>
      </c>
      <c r="B39752">
        <v>10001000082</v>
      </c>
    </row>
    <row r="39753" spans="1:2" x14ac:dyDescent="0.25">
      <c r="A39753" t="s">
        <v>43830</v>
      </c>
      <c r="B39753">
        <v>10001000013</v>
      </c>
    </row>
    <row r="39754" spans="1:2" x14ac:dyDescent="0.25">
      <c r="A39754" t="s">
        <v>43831</v>
      </c>
      <c r="B39754">
        <v>10001000013</v>
      </c>
    </row>
    <row r="39755" spans="1:2" x14ac:dyDescent="0.25">
      <c r="A39755" t="s">
        <v>43832</v>
      </c>
      <c r="B39755">
        <v>10001000013</v>
      </c>
    </row>
    <row r="39756" spans="1:2" x14ac:dyDescent="0.25">
      <c r="A39756" t="s">
        <v>43833</v>
      </c>
      <c r="B39756">
        <v>10001000002</v>
      </c>
    </row>
    <row r="39757" spans="1:2" x14ac:dyDescent="0.25">
      <c r="A39757" t="s">
        <v>43834</v>
      </c>
      <c r="B39757">
        <v>10001000013</v>
      </c>
    </row>
    <row r="39758" spans="1:2" x14ac:dyDescent="0.25">
      <c r="A39758" t="s">
        <v>43835</v>
      </c>
      <c r="B39758">
        <v>10001000017</v>
      </c>
    </row>
    <row r="39759" spans="1:2" x14ac:dyDescent="0.25">
      <c r="A39759" t="s">
        <v>43836</v>
      </c>
      <c r="B39759">
        <v>10001000002</v>
      </c>
    </row>
    <row r="39760" spans="1:2" x14ac:dyDescent="0.25">
      <c r="A39760" t="s">
        <v>43837</v>
      </c>
      <c r="B39760">
        <v>10001000041</v>
      </c>
    </row>
    <row r="39761" spans="1:2" x14ac:dyDescent="0.25">
      <c r="A39761" t="s">
        <v>43838</v>
      </c>
      <c r="B39761">
        <v>10001000017</v>
      </c>
    </row>
    <row r="39762" spans="1:2" x14ac:dyDescent="0.25">
      <c r="A39762" t="s">
        <v>43839</v>
      </c>
      <c r="B39762">
        <v>10001000013</v>
      </c>
    </row>
    <row r="39763" spans="1:2" x14ac:dyDescent="0.25">
      <c r="A39763" t="s">
        <v>43840</v>
      </c>
      <c r="B39763">
        <v>10001000002</v>
      </c>
    </row>
    <row r="39764" spans="1:2" x14ac:dyDescent="0.25">
      <c r="A39764" t="s">
        <v>43841</v>
      </c>
      <c r="B39764">
        <v>10001000014</v>
      </c>
    </row>
    <row r="39765" spans="1:2" x14ac:dyDescent="0.25">
      <c r="A39765" t="s">
        <v>43842</v>
      </c>
      <c r="B39765">
        <v>10001000014</v>
      </c>
    </row>
    <row r="39766" spans="1:2" x14ac:dyDescent="0.25">
      <c r="A39766" t="s">
        <v>43843</v>
      </c>
      <c r="B39766">
        <v>10001000017</v>
      </c>
    </row>
    <row r="39767" spans="1:2" x14ac:dyDescent="0.25">
      <c r="A39767" t="s">
        <v>43844</v>
      </c>
      <c r="B39767">
        <v>10001000008</v>
      </c>
    </row>
    <row r="39768" spans="1:2" x14ac:dyDescent="0.25">
      <c r="A39768" t="s">
        <v>43845</v>
      </c>
      <c r="B39768">
        <v>10001000014</v>
      </c>
    </row>
    <row r="39769" spans="1:2" x14ac:dyDescent="0.25">
      <c r="A39769" t="s">
        <v>43846</v>
      </c>
      <c r="B39769">
        <v>10001000014</v>
      </c>
    </row>
    <row r="39770" spans="1:2" x14ac:dyDescent="0.25">
      <c r="A39770" t="s">
        <v>43847</v>
      </c>
      <c r="B39770">
        <v>10001000013</v>
      </c>
    </row>
    <row r="39771" spans="1:2" x14ac:dyDescent="0.25">
      <c r="A39771" t="s">
        <v>43848</v>
      </c>
      <c r="B39771">
        <v>10001000002</v>
      </c>
    </row>
    <row r="39772" spans="1:2" x14ac:dyDescent="0.25">
      <c r="A39772" t="s">
        <v>43849</v>
      </c>
      <c r="B39772">
        <v>10001000041</v>
      </c>
    </row>
    <row r="39773" spans="1:2" x14ac:dyDescent="0.25">
      <c r="A39773" t="s">
        <v>43850</v>
      </c>
      <c r="B39773">
        <v>10001000082</v>
      </c>
    </row>
    <row r="39774" spans="1:2" x14ac:dyDescent="0.25">
      <c r="A39774" t="s">
        <v>43851</v>
      </c>
      <c r="B39774">
        <v>10001000013</v>
      </c>
    </row>
    <row r="39775" spans="1:2" x14ac:dyDescent="0.25">
      <c r="A39775" t="s">
        <v>43852</v>
      </c>
      <c r="B39775">
        <v>10001000008</v>
      </c>
    </row>
    <row r="39776" spans="1:2" x14ac:dyDescent="0.25">
      <c r="A39776" t="s">
        <v>43853</v>
      </c>
      <c r="B39776">
        <v>10001000002</v>
      </c>
    </row>
    <row r="39777" spans="1:2" x14ac:dyDescent="0.25">
      <c r="A39777" t="s">
        <v>43854</v>
      </c>
      <c r="B39777">
        <v>10001000035</v>
      </c>
    </row>
    <row r="39778" spans="1:2" x14ac:dyDescent="0.25">
      <c r="A39778" t="s">
        <v>43855</v>
      </c>
      <c r="B39778">
        <v>10001000013</v>
      </c>
    </row>
    <row r="39779" spans="1:2" x14ac:dyDescent="0.25">
      <c r="A39779" t="s">
        <v>43856</v>
      </c>
      <c r="B39779">
        <v>10001000013</v>
      </c>
    </row>
    <row r="39780" spans="1:2" x14ac:dyDescent="0.25">
      <c r="A39780" t="s">
        <v>43857</v>
      </c>
      <c r="B39780">
        <v>10001000008</v>
      </c>
    </row>
    <row r="39781" spans="1:2" x14ac:dyDescent="0.25">
      <c r="A39781" t="s">
        <v>43858</v>
      </c>
      <c r="B39781">
        <v>10001000017</v>
      </c>
    </row>
    <row r="39782" spans="1:2" x14ac:dyDescent="0.25">
      <c r="A39782" t="s">
        <v>43859</v>
      </c>
      <c r="B39782">
        <v>10001000013</v>
      </c>
    </row>
    <row r="39783" spans="1:2" x14ac:dyDescent="0.25">
      <c r="A39783" t="s">
        <v>43860</v>
      </c>
      <c r="B39783">
        <v>10001000041</v>
      </c>
    </row>
    <row r="39784" spans="1:2" x14ac:dyDescent="0.25">
      <c r="A39784" t="s">
        <v>43861</v>
      </c>
      <c r="B39784">
        <v>10001000002</v>
      </c>
    </row>
    <row r="39785" spans="1:2" x14ac:dyDescent="0.25">
      <c r="A39785" t="s">
        <v>43862</v>
      </c>
      <c r="B39785">
        <v>10001000002</v>
      </c>
    </row>
    <row r="39786" spans="1:2" x14ac:dyDescent="0.25">
      <c r="A39786" t="s">
        <v>43863</v>
      </c>
      <c r="B39786">
        <v>10001000082</v>
      </c>
    </row>
    <row r="39787" spans="1:2" x14ac:dyDescent="0.25">
      <c r="A39787" t="s">
        <v>43864</v>
      </c>
      <c r="B39787">
        <v>10001000017</v>
      </c>
    </row>
    <row r="39788" spans="1:2" x14ac:dyDescent="0.25">
      <c r="A39788" t="s">
        <v>43865</v>
      </c>
      <c r="B39788">
        <v>10001000002</v>
      </c>
    </row>
    <row r="39789" spans="1:2" x14ac:dyDescent="0.25">
      <c r="A39789" t="s">
        <v>43866</v>
      </c>
      <c r="B39789">
        <v>10001000035</v>
      </c>
    </row>
    <row r="39790" spans="1:2" x14ac:dyDescent="0.25">
      <c r="A39790" t="s">
        <v>43867</v>
      </c>
      <c r="B39790">
        <v>10001000013</v>
      </c>
    </row>
    <row r="39791" spans="1:2" x14ac:dyDescent="0.25">
      <c r="A39791" t="s">
        <v>43868</v>
      </c>
      <c r="B39791">
        <v>10001000002</v>
      </c>
    </row>
    <row r="39792" spans="1:2" x14ac:dyDescent="0.25">
      <c r="A39792" t="s">
        <v>43869</v>
      </c>
      <c r="B39792">
        <v>10001000002</v>
      </c>
    </row>
    <row r="39793" spans="1:2" x14ac:dyDescent="0.25">
      <c r="A39793" t="s">
        <v>43870</v>
      </c>
      <c r="B39793">
        <v>10001000017</v>
      </c>
    </row>
    <row r="39794" spans="1:2" x14ac:dyDescent="0.25">
      <c r="A39794" t="s">
        <v>43871</v>
      </c>
      <c r="B39794">
        <v>10001000013</v>
      </c>
    </row>
    <row r="39795" spans="1:2" x14ac:dyDescent="0.25">
      <c r="A39795" t="s">
        <v>43872</v>
      </c>
      <c r="B39795">
        <v>10001000002</v>
      </c>
    </row>
    <row r="39796" spans="1:2" x14ac:dyDescent="0.25">
      <c r="A39796" t="s">
        <v>43873</v>
      </c>
      <c r="B39796">
        <v>10001000013</v>
      </c>
    </row>
    <row r="39797" spans="1:2" x14ac:dyDescent="0.25">
      <c r="A39797" t="s">
        <v>43874</v>
      </c>
      <c r="B39797">
        <v>10001000013</v>
      </c>
    </row>
    <row r="39798" spans="1:2" x14ac:dyDescent="0.25">
      <c r="A39798" t="s">
        <v>43875</v>
      </c>
      <c r="B39798">
        <v>10001000041</v>
      </c>
    </row>
    <row r="39799" spans="1:2" x14ac:dyDescent="0.25">
      <c r="A39799" t="s">
        <v>43876</v>
      </c>
      <c r="B39799">
        <v>10001000013</v>
      </c>
    </row>
    <row r="39800" spans="1:2" x14ac:dyDescent="0.25">
      <c r="A39800" t="s">
        <v>43877</v>
      </c>
      <c r="B39800">
        <v>10001000013</v>
      </c>
    </row>
    <row r="39801" spans="1:2" x14ac:dyDescent="0.25">
      <c r="A39801" t="s">
        <v>43878</v>
      </c>
      <c r="B39801">
        <v>10001000002</v>
      </c>
    </row>
    <row r="39802" spans="1:2" x14ac:dyDescent="0.25">
      <c r="A39802" t="s">
        <v>43879</v>
      </c>
      <c r="B39802">
        <v>10001000008</v>
      </c>
    </row>
    <row r="39803" spans="1:2" x14ac:dyDescent="0.25">
      <c r="A39803" t="s">
        <v>43880</v>
      </c>
      <c r="B39803">
        <v>10001000041</v>
      </c>
    </row>
    <row r="39804" spans="1:2" x14ac:dyDescent="0.25">
      <c r="A39804" t="s">
        <v>43881</v>
      </c>
      <c r="B39804">
        <v>10001000008</v>
      </c>
    </row>
    <row r="39805" spans="1:2" x14ac:dyDescent="0.25">
      <c r="A39805" t="s">
        <v>43882</v>
      </c>
      <c r="B39805">
        <v>10001000008</v>
      </c>
    </row>
    <row r="39806" spans="1:2" x14ac:dyDescent="0.25">
      <c r="A39806" t="s">
        <v>43883</v>
      </c>
      <c r="B39806">
        <v>10001000008</v>
      </c>
    </row>
    <row r="39807" spans="1:2" x14ac:dyDescent="0.25">
      <c r="A39807" t="s">
        <v>43884</v>
      </c>
      <c r="B39807">
        <v>10001000013</v>
      </c>
    </row>
    <row r="39808" spans="1:2" x14ac:dyDescent="0.25">
      <c r="A39808" t="s">
        <v>43885</v>
      </c>
      <c r="B39808">
        <v>10001000002</v>
      </c>
    </row>
    <row r="39809" spans="1:2" x14ac:dyDescent="0.25">
      <c r="A39809" t="s">
        <v>43886</v>
      </c>
      <c r="B39809">
        <v>10001000002</v>
      </c>
    </row>
    <row r="39810" spans="1:2" x14ac:dyDescent="0.25">
      <c r="A39810" t="s">
        <v>43887</v>
      </c>
      <c r="B39810">
        <v>10001000021</v>
      </c>
    </row>
    <row r="39811" spans="1:2" x14ac:dyDescent="0.25">
      <c r="A39811" t="s">
        <v>43888</v>
      </c>
      <c r="B39811">
        <v>10001000008</v>
      </c>
    </row>
    <row r="39812" spans="1:2" x14ac:dyDescent="0.25">
      <c r="A39812" t="s">
        <v>43889</v>
      </c>
      <c r="B39812">
        <v>10001000013</v>
      </c>
    </row>
    <row r="39813" spans="1:2" x14ac:dyDescent="0.25">
      <c r="A39813" t="s">
        <v>43890</v>
      </c>
      <c r="B39813">
        <v>10001000017</v>
      </c>
    </row>
    <row r="39814" spans="1:2" x14ac:dyDescent="0.25">
      <c r="A39814" t="s">
        <v>43891</v>
      </c>
      <c r="B39814">
        <v>10001000041</v>
      </c>
    </row>
    <row r="39815" spans="1:2" x14ac:dyDescent="0.25">
      <c r="A39815" t="s">
        <v>43892</v>
      </c>
      <c r="B39815">
        <v>10001000017</v>
      </c>
    </row>
    <row r="39816" spans="1:2" x14ac:dyDescent="0.25">
      <c r="A39816" t="s">
        <v>43893</v>
      </c>
      <c r="B39816">
        <v>10001000002</v>
      </c>
    </row>
    <row r="39817" spans="1:2" x14ac:dyDescent="0.25">
      <c r="A39817" t="s">
        <v>43894</v>
      </c>
      <c r="B39817">
        <v>10001000008</v>
      </c>
    </row>
    <row r="39818" spans="1:2" x14ac:dyDescent="0.25">
      <c r="A39818" t="s">
        <v>43895</v>
      </c>
      <c r="B39818">
        <v>10001000008</v>
      </c>
    </row>
    <row r="39819" spans="1:2" x14ac:dyDescent="0.25">
      <c r="A39819" t="s">
        <v>43896</v>
      </c>
      <c r="B39819">
        <v>10001000013</v>
      </c>
    </row>
    <row r="39820" spans="1:2" x14ac:dyDescent="0.25">
      <c r="A39820" t="s">
        <v>43897</v>
      </c>
      <c r="B39820">
        <v>10001000013</v>
      </c>
    </row>
    <row r="39821" spans="1:2" x14ac:dyDescent="0.25">
      <c r="A39821" t="s">
        <v>43898</v>
      </c>
      <c r="B39821">
        <v>10001000017</v>
      </c>
    </row>
    <row r="39822" spans="1:2" x14ac:dyDescent="0.25">
      <c r="A39822" t="s">
        <v>43899</v>
      </c>
      <c r="B39822">
        <v>10001000008</v>
      </c>
    </row>
    <row r="39823" spans="1:2" x14ac:dyDescent="0.25">
      <c r="A39823" t="s">
        <v>43900</v>
      </c>
      <c r="B39823">
        <v>10001000021</v>
      </c>
    </row>
    <row r="39824" spans="1:2" x14ac:dyDescent="0.25">
      <c r="A39824" t="s">
        <v>43901</v>
      </c>
      <c r="B39824">
        <v>10001000013</v>
      </c>
    </row>
    <row r="39825" spans="1:2" x14ac:dyDescent="0.25">
      <c r="A39825" t="s">
        <v>43902</v>
      </c>
      <c r="B39825">
        <v>10001000002</v>
      </c>
    </row>
    <row r="39826" spans="1:2" x14ac:dyDescent="0.25">
      <c r="A39826" t="s">
        <v>43903</v>
      </c>
      <c r="B39826">
        <v>10001000002</v>
      </c>
    </row>
    <row r="39827" spans="1:2" x14ac:dyDescent="0.25">
      <c r="A39827" t="s">
        <v>43904</v>
      </c>
      <c r="B39827">
        <v>10001000013</v>
      </c>
    </row>
    <row r="39828" spans="1:2" x14ac:dyDescent="0.25">
      <c r="A39828" t="s">
        <v>43905</v>
      </c>
      <c r="B39828">
        <v>10001000082</v>
      </c>
    </row>
    <row r="39829" spans="1:2" x14ac:dyDescent="0.25">
      <c r="A39829" t="s">
        <v>43906</v>
      </c>
      <c r="B39829">
        <v>10001000002</v>
      </c>
    </row>
    <row r="39830" spans="1:2" x14ac:dyDescent="0.25">
      <c r="A39830" t="s">
        <v>43907</v>
      </c>
      <c r="B39830">
        <v>10001000013</v>
      </c>
    </row>
    <row r="39831" spans="1:2" x14ac:dyDescent="0.25">
      <c r="A39831" t="s">
        <v>43908</v>
      </c>
      <c r="B39831">
        <v>10001000013</v>
      </c>
    </row>
    <row r="39832" spans="1:2" x14ac:dyDescent="0.25">
      <c r="A39832" t="s">
        <v>43909</v>
      </c>
      <c r="B39832">
        <v>10001000035</v>
      </c>
    </row>
    <row r="39833" spans="1:2" x14ac:dyDescent="0.25">
      <c r="A39833" t="s">
        <v>43910</v>
      </c>
      <c r="B39833">
        <v>10001000055</v>
      </c>
    </row>
    <row r="39834" spans="1:2" x14ac:dyDescent="0.25">
      <c r="A39834" t="s">
        <v>43911</v>
      </c>
      <c r="B39834">
        <v>10001000041</v>
      </c>
    </row>
    <row r="39835" spans="1:2" x14ac:dyDescent="0.25">
      <c r="A39835" t="s">
        <v>43912</v>
      </c>
      <c r="B39835">
        <v>10001000035</v>
      </c>
    </row>
    <row r="39836" spans="1:2" x14ac:dyDescent="0.25">
      <c r="A39836" t="s">
        <v>43913</v>
      </c>
      <c r="B39836">
        <v>10001000013</v>
      </c>
    </row>
    <row r="39837" spans="1:2" x14ac:dyDescent="0.25">
      <c r="A39837" t="s">
        <v>43914</v>
      </c>
      <c r="B39837">
        <v>10001000013</v>
      </c>
    </row>
    <row r="39838" spans="1:2" x14ac:dyDescent="0.25">
      <c r="A39838" t="s">
        <v>43915</v>
      </c>
      <c r="B39838">
        <v>10001000002</v>
      </c>
    </row>
    <row r="39839" spans="1:2" x14ac:dyDescent="0.25">
      <c r="A39839" t="s">
        <v>43916</v>
      </c>
      <c r="B39839">
        <v>10001000013</v>
      </c>
    </row>
    <row r="39840" spans="1:2" x14ac:dyDescent="0.25">
      <c r="A39840" t="s">
        <v>43917</v>
      </c>
      <c r="B39840">
        <v>10001000035</v>
      </c>
    </row>
    <row r="39841" spans="1:2" x14ac:dyDescent="0.25">
      <c r="A39841" t="s">
        <v>43918</v>
      </c>
      <c r="B39841">
        <v>10001000013</v>
      </c>
    </row>
    <row r="39842" spans="1:2" x14ac:dyDescent="0.25">
      <c r="A39842" t="s">
        <v>43919</v>
      </c>
      <c r="B39842">
        <v>10001000082</v>
      </c>
    </row>
    <row r="39843" spans="1:2" x14ac:dyDescent="0.25">
      <c r="A39843" t="s">
        <v>43920</v>
      </c>
      <c r="B39843">
        <v>10001000013</v>
      </c>
    </row>
    <row r="39844" spans="1:2" x14ac:dyDescent="0.25">
      <c r="A39844" t="s">
        <v>43921</v>
      </c>
      <c r="B39844">
        <v>10001000002</v>
      </c>
    </row>
    <row r="39845" spans="1:2" x14ac:dyDescent="0.25">
      <c r="A39845" t="s">
        <v>43922</v>
      </c>
      <c r="B39845">
        <v>10001000035</v>
      </c>
    </row>
    <row r="39846" spans="1:2" x14ac:dyDescent="0.25">
      <c r="A39846" t="s">
        <v>43923</v>
      </c>
      <c r="B39846">
        <v>10001000041</v>
      </c>
    </row>
    <row r="39847" spans="1:2" x14ac:dyDescent="0.25">
      <c r="A39847" t="s">
        <v>43924</v>
      </c>
      <c r="B39847">
        <v>10001000013</v>
      </c>
    </row>
    <row r="39848" spans="1:2" x14ac:dyDescent="0.25">
      <c r="A39848" t="s">
        <v>43925</v>
      </c>
      <c r="B39848">
        <v>10001000017</v>
      </c>
    </row>
    <row r="39849" spans="1:2" x14ac:dyDescent="0.25">
      <c r="A39849" t="s">
        <v>43926</v>
      </c>
      <c r="B39849">
        <v>10001000008</v>
      </c>
    </row>
    <row r="39850" spans="1:2" x14ac:dyDescent="0.25">
      <c r="A39850" t="s">
        <v>43927</v>
      </c>
      <c r="B39850">
        <v>10001000002</v>
      </c>
    </row>
    <row r="39851" spans="1:2" x14ac:dyDescent="0.25">
      <c r="A39851" t="s">
        <v>43928</v>
      </c>
      <c r="B39851">
        <v>10001000002</v>
      </c>
    </row>
    <row r="39852" spans="1:2" x14ac:dyDescent="0.25">
      <c r="A39852" t="s">
        <v>43929</v>
      </c>
      <c r="B39852">
        <v>10001000005</v>
      </c>
    </row>
    <row r="39853" spans="1:2" x14ac:dyDescent="0.25">
      <c r="A39853" t="s">
        <v>43930</v>
      </c>
      <c r="B39853">
        <v>10001000005</v>
      </c>
    </row>
    <row r="39854" spans="1:2" x14ac:dyDescent="0.25">
      <c r="A39854" t="s">
        <v>43931</v>
      </c>
      <c r="B39854">
        <v>10001000041</v>
      </c>
    </row>
    <row r="39855" spans="1:2" x14ac:dyDescent="0.25">
      <c r="A39855" t="s">
        <v>43932</v>
      </c>
      <c r="B39855">
        <v>10001000005</v>
      </c>
    </row>
    <row r="39856" spans="1:2" x14ac:dyDescent="0.25">
      <c r="A39856" t="s">
        <v>43933</v>
      </c>
      <c r="B39856">
        <v>10001000005</v>
      </c>
    </row>
    <row r="39857" spans="1:2" x14ac:dyDescent="0.25">
      <c r="A39857" t="s">
        <v>43934</v>
      </c>
      <c r="B39857">
        <v>10001000005</v>
      </c>
    </row>
    <row r="39858" spans="1:2" x14ac:dyDescent="0.25">
      <c r="A39858" t="s">
        <v>43935</v>
      </c>
      <c r="B39858">
        <v>10001000005</v>
      </c>
    </row>
    <row r="39859" spans="1:2" x14ac:dyDescent="0.25">
      <c r="A39859" t="s">
        <v>43936</v>
      </c>
      <c r="B39859">
        <v>10001000005</v>
      </c>
    </row>
    <row r="39860" spans="1:2" x14ac:dyDescent="0.25">
      <c r="A39860" t="s">
        <v>43937</v>
      </c>
      <c r="B39860">
        <v>10001000005</v>
      </c>
    </row>
    <row r="39861" spans="1:2" x14ac:dyDescent="0.25">
      <c r="A39861" t="s">
        <v>43938</v>
      </c>
      <c r="B39861">
        <v>10001000040</v>
      </c>
    </row>
    <row r="39862" spans="1:2" x14ac:dyDescent="0.25">
      <c r="A39862" t="s">
        <v>43939</v>
      </c>
      <c r="B39862">
        <v>10001000017</v>
      </c>
    </row>
    <row r="39863" spans="1:2" x14ac:dyDescent="0.25">
      <c r="A39863" t="s">
        <v>43940</v>
      </c>
      <c r="B39863">
        <v>10001000005</v>
      </c>
    </row>
    <row r="39864" spans="1:2" x14ac:dyDescent="0.25">
      <c r="A39864" t="s">
        <v>43941</v>
      </c>
      <c r="B39864">
        <v>10001000005</v>
      </c>
    </row>
    <row r="39865" spans="1:2" x14ac:dyDescent="0.25">
      <c r="A39865" t="s">
        <v>43942</v>
      </c>
      <c r="B39865">
        <v>10001000040</v>
      </c>
    </row>
    <row r="39866" spans="1:2" x14ac:dyDescent="0.25">
      <c r="A39866" t="s">
        <v>43943</v>
      </c>
      <c r="B39866">
        <v>10001000021</v>
      </c>
    </row>
    <row r="39867" spans="1:2" x14ac:dyDescent="0.25">
      <c r="A39867" t="s">
        <v>43944</v>
      </c>
      <c r="B39867">
        <v>10001000020</v>
      </c>
    </row>
    <row r="39868" spans="1:2" x14ac:dyDescent="0.25">
      <c r="A39868" t="s">
        <v>43945</v>
      </c>
      <c r="B39868">
        <v>10001000017</v>
      </c>
    </row>
    <row r="39869" spans="1:2" x14ac:dyDescent="0.25">
      <c r="A39869" t="s">
        <v>43946</v>
      </c>
      <c r="B39869">
        <v>10001000013</v>
      </c>
    </row>
    <row r="39870" spans="1:2" x14ac:dyDescent="0.25">
      <c r="A39870" t="s">
        <v>43947</v>
      </c>
      <c r="B39870">
        <v>10001000012</v>
      </c>
    </row>
    <row r="39871" spans="1:2" x14ac:dyDescent="0.25">
      <c r="A39871" t="s">
        <v>43948</v>
      </c>
      <c r="B39871">
        <v>10001000017</v>
      </c>
    </row>
    <row r="39872" spans="1:2" x14ac:dyDescent="0.25">
      <c r="A39872" t="s">
        <v>43949</v>
      </c>
      <c r="B39872">
        <v>10001000023</v>
      </c>
    </row>
    <row r="39873" spans="1:2" x14ac:dyDescent="0.25">
      <c r="A39873" t="s">
        <v>43950</v>
      </c>
      <c r="B39873">
        <v>10001000035</v>
      </c>
    </row>
    <row r="39874" spans="1:2" x14ac:dyDescent="0.25">
      <c r="A39874" t="s">
        <v>43951</v>
      </c>
      <c r="B39874">
        <v>10001000040</v>
      </c>
    </row>
    <row r="39875" spans="1:2" x14ac:dyDescent="0.25">
      <c r="A39875" t="s">
        <v>43952</v>
      </c>
      <c r="B39875">
        <v>10001000002</v>
      </c>
    </row>
    <row r="39876" spans="1:2" x14ac:dyDescent="0.25">
      <c r="A39876" t="s">
        <v>43953</v>
      </c>
      <c r="B39876">
        <v>10001000039</v>
      </c>
    </row>
    <row r="39877" spans="1:2" x14ac:dyDescent="0.25">
      <c r="A39877" t="s">
        <v>43954</v>
      </c>
      <c r="B39877">
        <v>10001000023</v>
      </c>
    </row>
    <row r="39878" spans="1:2" x14ac:dyDescent="0.25">
      <c r="A39878" t="s">
        <v>43955</v>
      </c>
      <c r="B39878">
        <v>10001000039</v>
      </c>
    </row>
    <row r="39879" spans="1:2" x14ac:dyDescent="0.25">
      <c r="A39879" t="s">
        <v>43956</v>
      </c>
      <c r="B39879">
        <v>10001000034</v>
      </c>
    </row>
    <row r="39880" spans="1:2" x14ac:dyDescent="0.25">
      <c r="A39880" t="s">
        <v>43957</v>
      </c>
      <c r="B39880">
        <v>10001000002</v>
      </c>
    </row>
    <row r="39881" spans="1:2" x14ac:dyDescent="0.25">
      <c r="A39881" t="s">
        <v>43958</v>
      </c>
      <c r="B39881">
        <v>10001000008</v>
      </c>
    </row>
    <row r="39882" spans="1:2" x14ac:dyDescent="0.25">
      <c r="A39882" t="s">
        <v>43959</v>
      </c>
      <c r="B39882">
        <v>10001000002</v>
      </c>
    </row>
    <row r="39883" spans="1:2" x14ac:dyDescent="0.25">
      <c r="A39883" t="s">
        <v>43960</v>
      </c>
      <c r="B39883">
        <v>10001000038</v>
      </c>
    </row>
    <row r="39884" spans="1:2" x14ac:dyDescent="0.25">
      <c r="A39884" t="s">
        <v>43961</v>
      </c>
      <c r="B39884">
        <v>10001000034</v>
      </c>
    </row>
    <row r="39885" spans="1:2" x14ac:dyDescent="0.25">
      <c r="A39885" t="s">
        <v>43962</v>
      </c>
      <c r="B39885">
        <v>10001000002</v>
      </c>
    </row>
    <row r="39886" spans="1:2" x14ac:dyDescent="0.25">
      <c r="A39886" t="s">
        <v>43963</v>
      </c>
      <c r="B39886">
        <v>10001000016</v>
      </c>
    </row>
    <row r="39887" spans="1:2" x14ac:dyDescent="0.25">
      <c r="A39887" t="s">
        <v>43964</v>
      </c>
      <c r="B39887">
        <v>10001000002</v>
      </c>
    </row>
    <row r="39888" spans="1:2" x14ac:dyDescent="0.25">
      <c r="A39888" t="s">
        <v>43965</v>
      </c>
      <c r="B39888">
        <v>10001000002</v>
      </c>
    </row>
    <row r="39889" spans="1:2" x14ac:dyDescent="0.25">
      <c r="A39889" t="s">
        <v>43966</v>
      </c>
      <c r="B39889">
        <v>10001000017</v>
      </c>
    </row>
    <row r="39890" spans="1:2" x14ac:dyDescent="0.25">
      <c r="A39890" t="s">
        <v>43967</v>
      </c>
      <c r="B39890">
        <v>10001000005</v>
      </c>
    </row>
    <row r="39891" spans="1:2" x14ac:dyDescent="0.25">
      <c r="A39891" t="s">
        <v>43968</v>
      </c>
      <c r="B39891">
        <v>10001000005</v>
      </c>
    </row>
    <row r="39892" spans="1:2" x14ac:dyDescent="0.25">
      <c r="A39892" t="s">
        <v>43969</v>
      </c>
      <c r="B39892">
        <v>10001000005</v>
      </c>
    </row>
    <row r="39893" spans="1:2" x14ac:dyDescent="0.25">
      <c r="A39893" t="s">
        <v>43970</v>
      </c>
      <c r="B39893">
        <v>10001000002</v>
      </c>
    </row>
    <row r="39894" spans="1:2" x14ac:dyDescent="0.25">
      <c r="A39894" t="s">
        <v>43971</v>
      </c>
      <c r="B39894">
        <v>10001000005</v>
      </c>
    </row>
    <row r="39895" spans="1:2" x14ac:dyDescent="0.25">
      <c r="A39895" t="s">
        <v>43972</v>
      </c>
      <c r="B39895">
        <v>10001000002</v>
      </c>
    </row>
    <row r="39896" spans="1:2" x14ac:dyDescent="0.25">
      <c r="A39896" t="s">
        <v>43973</v>
      </c>
      <c r="B39896">
        <v>10001000002</v>
      </c>
    </row>
    <row r="39897" spans="1:2" x14ac:dyDescent="0.25">
      <c r="A39897" t="s">
        <v>43974</v>
      </c>
      <c r="B39897">
        <v>10001000016</v>
      </c>
    </row>
    <row r="39898" spans="1:2" x14ac:dyDescent="0.25">
      <c r="A39898" t="s">
        <v>43975</v>
      </c>
      <c r="B39898">
        <v>10001000002</v>
      </c>
    </row>
    <row r="39899" spans="1:2" x14ac:dyDescent="0.25">
      <c r="A39899" t="s">
        <v>43976</v>
      </c>
      <c r="B39899">
        <v>10001000034</v>
      </c>
    </row>
    <row r="39900" spans="1:2" x14ac:dyDescent="0.25">
      <c r="A39900" t="s">
        <v>43977</v>
      </c>
      <c r="B39900">
        <v>10001000013</v>
      </c>
    </row>
    <row r="39901" spans="1:2" x14ac:dyDescent="0.25">
      <c r="A39901" t="s">
        <v>43978</v>
      </c>
      <c r="B39901">
        <v>10001000005</v>
      </c>
    </row>
    <row r="39902" spans="1:2" x14ac:dyDescent="0.25">
      <c r="A39902" t="s">
        <v>43979</v>
      </c>
      <c r="B39902">
        <v>10001000034</v>
      </c>
    </row>
    <row r="39903" spans="1:2" x14ac:dyDescent="0.25">
      <c r="A39903" t="s">
        <v>43980</v>
      </c>
      <c r="B39903">
        <v>10001000034</v>
      </c>
    </row>
    <row r="39904" spans="1:2" x14ac:dyDescent="0.25">
      <c r="A39904" t="s">
        <v>43981</v>
      </c>
      <c r="B39904">
        <v>10001000002</v>
      </c>
    </row>
    <row r="39905" spans="1:2" x14ac:dyDescent="0.25">
      <c r="A39905" t="s">
        <v>43982</v>
      </c>
      <c r="B39905">
        <v>10001000040</v>
      </c>
    </row>
    <row r="39906" spans="1:2" x14ac:dyDescent="0.25">
      <c r="A39906" t="s">
        <v>43983</v>
      </c>
      <c r="B39906">
        <v>10001000024</v>
      </c>
    </row>
    <row r="39907" spans="1:2" x14ac:dyDescent="0.25">
      <c r="A39907" t="s">
        <v>43984</v>
      </c>
      <c r="B39907">
        <v>10001000002</v>
      </c>
    </row>
    <row r="39908" spans="1:2" x14ac:dyDescent="0.25">
      <c r="A39908" t="s">
        <v>43985</v>
      </c>
      <c r="B39908">
        <v>10001000013</v>
      </c>
    </row>
    <row r="39909" spans="1:2" x14ac:dyDescent="0.25">
      <c r="A39909" t="s">
        <v>43986</v>
      </c>
      <c r="B39909">
        <v>10001000017</v>
      </c>
    </row>
    <row r="39910" spans="1:2" x14ac:dyDescent="0.25">
      <c r="A39910" t="s">
        <v>43987</v>
      </c>
      <c r="B39910">
        <v>10001000002</v>
      </c>
    </row>
    <row r="39911" spans="1:2" x14ac:dyDescent="0.25">
      <c r="A39911" t="s">
        <v>43988</v>
      </c>
      <c r="B39911">
        <v>10001000024</v>
      </c>
    </row>
    <row r="39912" spans="1:2" x14ac:dyDescent="0.25">
      <c r="A39912" t="s">
        <v>43989</v>
      </c>
      <c r="B39912">
        <v>10001000008</v>
      </c>
    </row>
    <row r="39913" spans="1:2" x14ac:dyDescent="0.25">
      <c r="A39913" t="s">
        <v>43990</v>
      </c>
      <c r="B39913">
        <v>10001000016</v>
      </c>
    </row>
    <row r="39914" spans="1:2" x14ac:dyDescent="0.25">
      <c r="A39914" t="s">
        <v>43991</v>
      </c>
      <c r="B39914">
        <v>10001000034</v>
      </c>
    </row>
    <row r="39915" spans="1:2" x14ac:dyDescent="0.25">
      <c r="A39915" t="s">
        <v>43992</v>
      </c>
      <c r="B39915">
        <v>10001000016</v>
      </c>
    </row>
    <row r="39916" spans="1:2" x14ac:dyDescent="0.25">
      <c r="A39916" t="s">
        <v>43993</v>
      </c>
      <c r="B39916">
        <v>10001000016</v>
      </c>
    </row>
    <row r="39917" spans="1:2" x14ac:dyDescent="0.25">
      <c r="A39917" t="s">
        <v>43994</v>
      </c>
      <c r="B39917">
        <v>10001000002</v>
      </c>
    </row>
    <row r="39918" spans="1:2" x14ac:dyDescent="0.25">
      <c r="A39918" t="s">
        <v>43995</v>
      </c>
      <c r="B39918">
        <v>10001000001</v>
      </c>
    </row>
    <row r="39919" spans="1:2" x14ac:dyDescent="0.25">
      <c r="A39919" t="s">
        <v>43996</v>
      </c>
      <c r="B39919">
        <v>10001000017</v>
      </c>
    </row>
    <row r="39920" spans="1:2" x14ac:dyDescent="0.25">
      <c r="A39920" t="s">
        <v>43997</v>
      </c>
      <c r="B39920">
        <v>10001000002</v>
      </c>
    </row>
    <row r="39921" spans="1:2" x14ac:dyDescent="0.25">
      <c r="A39921" t="s">
        <v>43998</v>
      </c>
      <c r="B39921">
        <v>10001000035</v>
      </c>
    </row>
    <row r="39922" spans="1:2" x14ac:dyDescent="0.25">
      <c r="A39922" t="s">
        <v>43999</v>
      </c>
      <c r="B39922">
        <v>10001000001</v>
      </c>
    </row>
    <row r="39923" spans="1:2" x14ac:dyDescent="0.25">
      <c r="A39923" t="s">
        <v>44000</v>
      </c>
      <c r="B39923">
        <v>10001000034</v>
      </c>
    </row>
    <row r="39924" spans="1:2" x14ac:dyDescent="0.25">
      <c r="A39924" t="s">
        <v>44001</v>
      </c>
      <c r="B39924">
        <v>10001000001</v>
      </c>
    </row>
    <row r="39925" spans="1:2" x14ac:dyDescent="0.25">
      <c r="A39925" t="s">
        <v>44002</v>
      </c>
      <c r="B39925">
        <v>10001000002</v>
      </c>
    </row>
    <row r="39926" spans="1:2" x14ac:dyDescent="0.25">
      <c r="A39926" t="s">
        <v>44003</v>
      </c>
      <c r="B39926">
        <v>10001000017</v>
      </c>
    </row>
    <row r="39927" spans="1:2" x14ac:dyDescent="0.25">
      <c r="A39927" t="s">
        <v>44004</v>
      </c>
      <c r="B39927">
        <v>10001000002</v>
      </c>
    </row>
    <row r="39928" spans="1:2" x14ac:dyDescent="0.25">
      <c r="A39928" t="s">
        <v>44005</v>
      </c>
      <c r="B39928">
        <v>10001000013</v>
      </c>
    </row>
    <row r="39929" spans="1:2" x14ac:dyDescent="0.25">
      <c r="A39929" t="s">
        <v>44006</v>
      </c>
      <c r="B39929">
        <v>10001000005</v>
      </c>
    </row>
    <row r="39930" spans="1:2" x14ac:dyDescent="0.25">
      <c r="A39930" t="s">
        <v>44007</v>
      </c>
      <c r="B39930">
        <v>10001000005</v>
      </c>
    </row>
    <row r="39931" spans="1:2" x14ac:dyDescent="0.25">
      <c r="A39931" t="s">
        <v>44008</v>
      </c>
      <c r="B39931">
        <v>10001000023</v>
      </c>
    </row>
    <row r="39932" spans="1:2" x14ac:dyDescent="0.25">
      <c r="A39932" t="s">
        <v>44009</v>
      </c>
      <c r="B39932">
        <v>10001000002</v>
      </c>
    </row>
    <row r="39933" spans="1:2" x14ac:dyDescent="0.25">
      <c r="A39933" t="s">
        <v>44010</v>
      </c>
      <c r="B39933">
        <v>10001000020</v>
      </c>
    </row>
    <row r="39934" spans="1:2" x14ac:dyDescent="0.25">
      <c r="A39934" t="s">
        <v>44011</v>
      </c>
      <c r="B39934">
        <v>10001000034</v>
      </c>
    </row>
    <row r="39935" spans="1:2" x14ac:dyDescent="0.25">
      <c r="A39935" t="s">
        <v>44012</v>
      </c>
      <c r="B39935">
        <v>10001000002</v>
      </c>
    </row>
    <row r="39936" spans="1:2" x14ac:dyDescent="0.25">
      <c r="A39936" t="s">
        <v>44013</v>
      </c>
      <c r="B39936">
        <v>10001000039</v>
      </c>
    </row>
    <row r="39937" spans="1:2" x14ac:dyDescent="0.25">
      <c r="A39937" t="s">
        <v>44014</v>
      </c>
      <c r="B39937">
        <v>10001000002</v>
      </c>
    </row>
    <row r="39938" spans="1:2" x14ac:dyDescent="0.25">
      <c r="A39938" t="s">
        <v>44015</v>
      </c>
      <c r="B39938">
        <v>10001000035</v>
      </c>
    </row>
    <row r="39939" spans="1:2" x14ac:dyDescent="0.25">
      <c r="A39939" t="s">
        <v>44016</v>
      </c>
      <c r="B39939">
        <v>10001000039</v>
      </c>
    </row>
    <row r="39940" spans="1:2" x14ac:dyDescent="0.25">
      <c r="A39940" t="s">
        <v>44017</v>
      </c>
      <c r="B39940">
        <v>10001000034</v>
      </c>
    </row>
    <row r="39941" spans="1:2" x14ac:dyDescent="0.25">
      <c r="A39941" t="s">
        <v>44018</v>
      </c>
      <c r="B39941">
        <v>10001000013</v>
      </c>
    </row>
    <row r="39942" spans="1:2" x14ac:dyDescent="0.25">
      <c r="A39942" t="s">
        <v>44019</v>
      </c>
      <c r="B39942">
        <v>10001000005</v>
      </c>
    </row>
    <row r="39943" spans="1:2" x14ac:dyDescent="0.25">
      <c r="A39943" t="s">
        <v>44020</v>
      </c>
      <c r="B39943">
        <v>10001000034</v>
      </c>
    </row>
    <row r="39944" spans="1:2" x14ac:dyDescent="0.25">
      <c r="A39944" t="s">
        <v>44021</v>
      </c>
      <c r="B39944">
        <v>10001000021</v>
      </c>
    </row>
    <row r="39945" spans="1:2" x14ac:dyDescent="0.25">
      <c r="A39945" t="s">
        <v>44022</v>
      </c>
      <c r="B39945">
        <v>10001000002</v>
      </c>
    </row>
    <row r="39946" spans="1:2" x14ac:dyDescent="0.25">
      <c r="A39946" t="s">
        <v>44023</v>
      </c>
      <c r="B39946">
        <v>10001000002</v>
      </c>
    </row>
    <row r="39947" spans="1:2" x14ac:dyDescent="0.25">
      <c r="A39947" t="s">
        <v>44024</v>
      </c>
      <c r="B39947">
        <v>10001000002</v>
      </c>
    </row>
    <row r="39948" spans="1:2" x14ac:dyDescent="0.25">
      <c r="A39948" t="s">
        <v>44025</v>
      </c>
      <c r="B39948">
        <v>10001000035</v>
      </c>
    </row>
    <row r="39949" spans="1:2" x14ac:dyDescent="0.25">
      <c r="A39949" t="s">
        <v>44026</v>
      </c>
      <c r="B39949">
        <v>10001000016</v>
      </c>
    </row>
    <row r="39950" spans="1:2" x14ac:dyDescent="0.25">
      <c r="A39950" t="s">
        <v>44027</v>
      </c>
      <c r="B39950">
        <v>10001000013</v>
      </c>
    </row>
    <row r="39951" spans="1:2" x14ac:dyDescent="0.25">
      <c r="A39951" t="s">
        <v>44028</v>
      </c>
      <c r="B39951">
        <v>10001000041</v>
      </c>
    </row>
    <row r="39952" spans="1:2" x14ac:dyDescent="0.25">
      <c r="A39952" t="s">
        <v>44029</v>
      </c>
      <c r="B39952">
        <v>10001000012</v>
      </c>
    </row>
    <row r="39953" spans="1:2" x14ac:dyDescent="0.25">
      <c r="A39953" t="s">
        <v>44030</v>
      </c>
      <c r="B39953">
        <v>10001000005</v>
      </c>
    </row>
    <row r="39954" spans="1:2" x14ac:dyDescent="0.25">
      <c r="A39954" t="s">
        <v>44031</v>
      </c>
      <c r="B39954">
        <v>10001000002</v>
      </c>
    </row>
    <row r="39955" spans="1:2" x14ac:dyDescent="0.25">
      <c r="A39955" t="s">
        <v>44032</v>
      </c>
      <c r="B39955">
        <v>10001000005</v>
      </c>
    </row>
    <row r="39956" spans="1:2" x14ac:dyDescent="0.25">
      <c r="A39956" t="s">
        <v>44033</v>
      </c>
      <c r="B39956">
        <v>10001000017</v>
      </c>
    </row>
    <row r="39957" spans="1:2" x14ac:dyDescent="0.25">
      <c r="A39957" t="s">
        <v>44034</v>
      </c>
      <c r="B39957">
        <v>10001000005</v>
      </c>
    </row>
    <row r="39958" spans="1:2" x14ac:dyDescent="0.25">
      <c r="A39958" t="s">
        <v>44035</v>
      </c>
      <c r="B39958">
        <v>10001000001</v>
      </c>
    </row>
    <row r="39959" spans="1:2" x14ac:dyDescent="0.25">
      <c r="A39959" t="s">
        <v>44036</v>
      </c>
      <c r="B39959">
        <v>10001000035</v>
      </c>
    </row>
    <row r="39960" spans="1:2" x14ac:dyDescent="0.25">
      <c r="A39960" t="s">
        <v>44037</v>
      </c>
      <c r="B39960">
        <v>10001000002</v>
      </c>
    </row>
    <row r="39961" spans="1:2" x14ac:dyDescent="0.25">
      <c r="A39961" t="s">
        <v>44038</v>
      </c>
      <c r="B39961">
        <v>10001000002</v>
      </c>
    </row>
    <row r="39962" spans="1:2" x14ac:dyDescent="0.25">
      <c r="A39962" t="s">
        <v>44039</v>
      </c>
      <c r="B39962">
        <v>10001000041</v>
      </c>
    </row>
    <row r="39963" spans="1:2" x14ac:dyDescent="0.25">
      <c r="A39963" t="s">
        <v>44040</v>
      </c>
      <c r="B39963">
        <v>10001000002</v>
      </c>
    </row>
    <row r="39964" spans="1:2" x14ac:dyDescent="0.25">
      <c r="A39964" t="s">
        <v>44041</v>
      </c>
      <c r="B39964">
        <v>10001000041</v>
      </c>
    </row>
    <row r="39965" spans="1:2" x14ac:dyDescent="0.25">
      <c r="A39965" t="s">
        <v>44042</v>
      </c>
      <c r="B39965">
        <v>10001000005</v>
      </c>
    </row>
    <row r="39966" spans="1:2" x14ac:dyDescent="0.25">
      <c r="A39966" t="s">
        <v>44043</v>
      </c>
      <c r="B39966">
        <v>10001000023</v>
      </c>
    </row>
    <row r="39967" spans="1:2" x14ac:dyDescent="0.25">
      <c r="A39967" t="s">
        <v>44044</v>
      </c>
      <c r="B39967">
        <v>10001000001</v>
      </c>
    </row>
    <row r="39968" spans="1:2" x14ac:dyDescent="0.25">
      <c r="A39968" t="s">
        <v>44045</v>
      </c>
      <c r="B39968">
        <v>10001000006</v>
      </c>
    </row>
    <row r="39969" spans="1:2" x14ac:dyDescent="0.25">
      <c r="A39969" t="s">
        <v>44046</v>
      </c>
      <c r="B39969">
        <v>10001000005</v>
      </c>
    </row>
    <row r="39970" spans="1:2" x14ac:dyDescent="0.25">
      <c r="A39970" t="s">
        <v>44047</v>
      </c>
      <c r="B39970">
        <v>10001000002</v>
      </c>
    </row>
    <row r="39971" spans="1:2" x14ac:dyDescent="0.25">
      <c r="A39971" t="s">
        <v>44048</v>
      </c>
      <c r="B39971">
        <v>10001000013</v>
      </c>
    </row>
    <row r="39972" spans="1:2" x14ac:dyDescent="0.25">
      <c r="A39972" t="s">
        <v>44049</v>
      </c>
      <c r="B39972">
        <v>10001000002</v>
      </c>
    </row>
    <row r="39973" spans="1:2" x14ac:dyDescent="0.25">
      <c r="A39973" t="s">
        <v>44050</v>
      </c>
      <c r="B39973">
        <v>10001000035</v>
      </c>
    </row>
    <row r="39974" spans="1:2" x14ac:dyDescent="0.25">
      <c r="A39974" t="s">
        <v>44051</v>
      </c>
      <c r="B39974">
        <v>10001000005</v>
      </c>
    </row>
    <row r="39975" spans="1:2" x14ac:dyDescent="0.25">
      <c r="A39975" t="s">
        <v>44052</v>
      </c>
      <c r="B39975">
        <v>10001000064</v>
      </c>
    </row>
    <row r="39976" spans="1:2" x14ac:dyDescent="0.25">
      <c r="A39976" t="s">
        <v>44053</v>
      </c>
      <c r="B39976">
        <v>10001000035</v>
      </c>
    </row>
    <row r="39977" spans="1:2" x14ac:dyDescent="0.25">
      <c r="A39977" t="s">
        <v>44054</v>
      </c>
      <c r="B39977">
        <v>10001000002</v>
      </c>
    </row>
    <row r="39978" spans="1:2" x14ac:dyDescent="0.25">
      <c r="A39978" t="s">
        <v>44055</v>
      </c>
      <c r="B39978">
        <v>10001000040</v>
      </c>
    </row>
    <row r="39979" spans="1:2" x14ac:dyDescent="0.25">
      <c r="A39979" t="s">
        <v>44056</v>
      </c>
      <c r="B39979">
        <v>10001000012</v>
      </c>
    </row>
    <row r="39980" spans="1:2" x14ac:dyDescent="0.25">
      <c r="A39980" t="s">
        <v>44057</v>
      </c>
      <c r="B39980">
        <v>12001000001</v>
      </c>
    </row>
    <row r="39981" spans="1:2" x14ac:dyDescent="0.25">
      <c r="A39981" t="s">
        <v>44058</v>
      </c>
      <c r="B39981">
        <v>12001000001</v>
      </c>
    </row>
    <row r="39982" spans="1:2" x14ac:dyDescent="0.25">
      <c r="A39982" t="s">
        <v>44059</v>
      </c>
      <c r="B39982">
        <v>10001000016</v>
      </c>
    </row>
    <row r="39983" spans="1:2" x14ac:dyDescent="0.25">
      <c r="A39983" t="s">
        <v>44060</v>
      </c>
      <c r="B39983">
        <v>10001000012</v>
      </c>
    </row>
    <row r="39984" spans="1:2" x14ac:dyDescent="0.25">
      <c r="A39984" t="s">
        <v>44061</v>
      </c>
      <c r="B39984">
        <v>10001000034</v>
      </c>
    </row>
    <row r="39985" spans="1:2" x14ac:dyDescent="0.25">
      <c r="A39985" t="s">
        <v>44062</v>
      </c>
      <c r="B39985">
        <v>10001000008</v>
      </c>
    </row>
    <row r="39986" spans="1:2" x14ac:dyDescent="0.25">
      <c r="A39986" t="s">
        <v>44063</v>
      </c>
      <c r="B39986">
        <v>10001000017</v>
      </c>
    </row>
    <row r="39987" spans="1:2" x14ac:dyDescent="0.25">
      <c r="A39987" t="s">
        <v>44064</v>
      </c>
      <c r="B39987">
        <v>10001000035</v>
      </c>
    </row>
    <row r="39988" spans="1:2" x14ac:dyDescent="0.25">
      <c r="A39988" t="s">
        <v>44065</v>
      </c>
      <c r="B39988">
        <v>10001000001</v>
      </c>
    </row>
    <row r="39989" spans="1:2" x14ac:dyDescent="0.25">
      <c r="A39989" t="s">
        <v>44066</v>
      </c>
      <c r="B39989">
        <v>10001000001</v>
      </c>
    </row>
    <row r="39990" spans="1:2" x14ac:dyDescent="0.25">
      <c r="A39990" t="s">
        <v>44067</v>
      </c>
      <c r="B39990">
        <v>10001000021</v>
      </c>
    </row>
    <row r="39991" spans="1:2" x14ac:dyDescent="0.25">
      <c r="A39991" t="s">
        <v>44068</v>
      </c>
      <c r="B39991">
        <v>10001000017</v>
      </c>
    </row>
    <row r="39992" spans="1:2" x14ac:dyDescent="0.25">
      <c r="A39992" t="s">
        <v>44069</v>
      </c>
      <c r="B39992">
        <v>10001000003</v>
      </c>
    </row>
    <row r="39993" spans="1:2" x14ac:dyDescent="0.25">
      <c r="A39993" t="s">
        <v>44070</v>
      </c>
      <c r="B39993">
        <v>10001000002</v>
      </c>
    </row>
    <row r="39994" spans="1:2" x14ac:dyDescent="0.25">
      <c r="A39994" t="s">
        <v>44071</v>
      </c>
      <c r="B39994">
        <v>10001000017</v>
      </c>
    </row>
    <row r="39995" spans="1:2" x14ac:dyDescent="0.25">
      <c r="A39995" t="s">
        <v>44072</v>
      </c>
      <c r="B39995">
        <v>10001000002</v>
      </c>
    </row>
    <row r="39996" spans="1:2" x14ac:dyDescent="0.25">
      <c r="A39996" t="s">
        <v>44073</v>
      </c>
      <c r="B39996">
        <v>10001000025</v>
      </c>
    </row>
    <row r="39997" spans="1:2" x14ac:dyDescent="0.25">
      <c r="A39997" t="s">
        <v>44074</v>
      </c>
      <c r="B39997">
        <v>10001000003</v>
      </c>
    </row>
    <row r="39998" spans="1:2" x14ac:dyDescent="0.25">
      <c r="A39998" t="s">
        <v>44075</v>
      </c>
      <c r="B39998">
        <v>10001000039</v>
      </c>
    </row>
    <row r="39999" spans="1:2" x14ac:dyDescent="0.25">
      <c r="A39999" t="s">
        <v>44076</v>
      </c>
      <c r="B39999">
        <v>10001000002</v>
      </c>
    </row>
    <row r="40000" spans="1:2" x14ac:dyDescent="0.25">
      <c r="A40000" t="s">
        <v>44077</v>
      </c>
      <c r="B40000">
        <v>10001000054</v>
      </c>
    </row>
    <row r="40001" spans="1:2" x14ac:dyDescent="0.25">
      <c r="A40001" t="s">
        <v>44078</v>
      </c>
      <c r="B40001">
        <v>10001000034</v>
      </c>
    </row>
    <row r="40002" spans="1:2" x14ac:dyDescent="0.25">
      <c r="A40002" t="s">
        <v>44079</v>
      </c>
      <c r="B40002">
        <v>10001000035</v>
      </c>
    </row>
    <row r="40003" spans="1:2" x14ac:dyDescent="0.25">
      <c r="A40003" t="s">
        <v>44080</v>
      </c>
      <c r="B40003">
        <v>10001000020</v>
      </c>
    </row>
    <row r="40004" spans="1:2" x14ac:dyDescent="0.25">
      <c r="A40004" t="s">
        <v>44081</v>
      </c>
      <c r="B40004">
        <v>10001000006</v>
      </c>
    </row>
    <row r="40005" spans="1:2" x14ac:dyDescent="0.25">
      <c r="A40005" t="s">
        <v>44082</v>
      </c>
      <c r="B40005">
        <v>10001000006</v>
      </c>
    </row>
    <row r="40006" spans="1:2" x14ac:dyDescent="0.25">
      <c r="A40006" t="s">
        <v>44083</v>
      </c>
      <c r="B40006">
        <v>10001000041</v>
      </c>
    </row>
    <row r="40007" spans="1:2" x14ac:dyDescent="0.25">
      <c r="A40007" t="s">
        <v>44084</v>
      </c>
      <c r="B40007">
        <v>10001000023</v>
      </c>
    </row>
    <row r="40008" spans="1:2" x14ac:dyDescent="0.25">
      <c r="A40008" t="s">
        <v>44085</v>
      </c>
      <c r="B40008">
        <v>10001000018</v>
      </c>
    </row>
    <row r="40009" spans="1:2" x14ac:dyDescent="0.25">
      <c r="A40009" t="s">
        <v>44086</v>
      </c>
      <c r="B40009">
        <v>10001000008</v>
      </c>
    </row>
    <row r="40010" spans="1:2" x14ac:dyDescent="0.25">
      <c r="A40010" t="s">
        <v>44087</v>
      </c>
      <c r="B40010">
        <v>10001000017</v>
      </c>
    </row>
    <row r="40011" spans="1:2" x14ac:dyDescent="0.25">
      <c r="A40011" t="s">
        <v>44088</v>
      </c>
      <c r="B40011">
        <v>10001000041</v>
      </c>
    </row>
    <row r="40012" spans="1:2" x14ac:dyDescent="0.25">
      <c r="A40012" t="s">
        <v>44089</v>
      </c>
      <c r="B40012">
        <v>10001000041</v>
      </c>
    </row>
    <row r="40013" spans="1:2" x14ac:dyDescent="0.25">
      <c r="A40013" t="s">
        <v>44090</v>
      </c>
      <c r="B40013">
        <v>10001000035</v>
      </c>
    </row>
    <row r="40014" spans="1:2" x14ac:dyDescent="0.25">
      <c r="A40014" t="s">
        <v>44091</v>
      </c>
      <c r="B40014">
        <v>10001000017</v>
      </c>
    </row>
    <row r="40015" spans="1:2" x14ac:dyDescent="0.25">
      <c r="A40015" t="s">
        <v>44092</v>
      </c>
      <c r="B40015">
        <v>10001000008</v>
      </c>
    </row>
    <row r="40016" spans="1:2" x14ac:dyDescent="0.25">
      <c r="A40016" t="s">
        <v>44093</v>
      </c>
      <c r="B40016">
        <v>10001000028</v>
      </c>
    </row>
    <row r="40017" spans="1:2" x14ac:dyDescent="0.25">
      <c r="A40017" t="s">
        <v>44094</v>
      </c>
      <c r="B40017">
        <v>10001000028</v>
      </c>
    </row>
    <row r="40018" spans="1:2" x14ac:dyDescent="0.25">
      <c r="A40018" t="s">
        <v>44095</v>
      </c>
      <c r="B40018">
        <v>10001000039</v>
      </c>
    </row>
    <row r="40019" spans="1:2" x14ac:dyDescent="0.25">
      <c r="A40019" t="s">
        <v>44096</v>
      </c>
      <c r="B40019">
        <v>10001000024</v>
      </c>
    </row>
    <row r="40020" spans="1:2" x14ac:dyDescent="0.25">
      <c r="A40020" t="s">
        <v>44097</v>
      </c>
      <c r="B40020">
        <v>10001000026</v>
      </c>
    </row>
    <row r="40021" spans="1:2" x14ac:dyDescent="0.25">
      <c r="A40021" t="s">
        <v>44098</v>
      </c>
      <c r="B40021">
        <v>10001000038</v>
      </c>
    </row>
    <row r="40022" spans="1:2" x14ac:dyDescent="0.25">
      <c r="A40022" t="s">
        <v>44099</v>
      </c>
      <c r="B40022">
        <v>10001000044</v>
      </c>
    </row>
    <row r="40023" spans="1:2" x14ac:dyDescent="0.25">
      <c r="A40023" t="s">
        <v>44100</v>
      </c>
      <c r="B40023">
        <v>10001000044</v>
      </c>
    </row>
    <row r="40024" spans="1:2" x14ac:dyDescent="0.25">
      <c r="A40024" t="s">
        <v>44101</v>
      </c>
      <c r="B40024">
        <v>10001000038</v>
      </c>
    </row>
    <row r="40025" spans="1:2" x14ac:dyDescent="0.25">
      <c r="A40025" t="s">
        <v>44102</v>
      </c>
      <c r="B40025">
        <v>10001000024</v>
      </c>
    </row>
    <row r="40026" spans="1:2" x14ac:dyDescent="0.25">
      <c r="A40026" t="s">
        <v>44103</v>
      </c>
      <c r="B40026">
        <v>10001000023</v>
      </c>
    </row>
    <row r="40027" spans="1:2" x14ac:dyDescent="0.25">
      <c r="A40027" t="s">
        <v>44104</v>
      </c>
      <c r="B40027">
        <v>10001000023</v>
      </c>
    </row>
    <row r="40028" spans="1:2" x14ac:dyDescent="0.25">
      <c r="A40028" t="s">
        <v>44105</v>
      </c>
      <c r="B40028">
        <v>10001000039</v>
      </c>
    </row>
    <row r="40029" spans="1:2" x14ac:dyDescent="0.25">
      <c r="A40029" t="s">
        <v>44106</v>
      </c>
      <c r="B40029">
        <v>10001000001</v>
      </c>
    </row>
    <row r="40030" spans="1:2" x14ac:dyDescent="0.25">
      <c r="A40030" t="s">
        <v>44107</v>
      </c>
      <c r="B40030">
        <v>10001000002</v>
      </c>
    </row>
    <row r="40031" spans="1:2" x14ac:dyDescent="0.25">
      <c r="A40031" t="s">
        <v>44108</v>
      </c>
      <c r="B40031">
        <v>10001000018</v>
      </c>
    </row>
    <row r="40032" spans="1:2" x14ac:dyDescent="0.25">
      <c r="A40032" t="s">
        <v>44109</v>
      </c>
      <c r="B40032">
        <v>10001000023</v>
      </c>
    </row>
    <row r="40033" spans="1:2" x14ac:dyDescent="0.25">
      <c r="A40033" t="s">
        <v>44110</v>
      </c>
      <c r="B40033">
        <v>10001000039</v>
      </c>
    </row>
    <row r="40034" spans="1:2" x14ac:dyDescent="0.25">
      <c r="A40034" t="s">
        <v>44111</v>
      </c>
      <c r="B40034">
        <v>10001000023</v>
      </c>
    </row>
    <row r="40035" spans="1:2" x14ac:dyDescent="0.25">
      <c r="A40035" t="s">
        <v>44112</v>
      </c>
      <c r="B40035">
        <v>10001000039</v>
      </c>
    </row>
    <row r="40036" spans="1:2" x14ac:dyDescent="0.25">
      <c r="A40036" t="s">
        <v>44113</v>
      </c>
      <c r="B40036">
        <v>10001000008</v>
      </c>
    </row>
    <row r="40037" spans="1:2" x14ac:dyDescent="0.25">
      <c r="A40037" t="s">
        <v>44114</v>
      </c>
      <c r="B40037">
        <v>10001000012</v>
      </c>
    </row>
    <row r="40038" spans="1:2" x14ac:dyDescent="0.25">
      <c r="A40038" t="s">
        <v>44115</v>
      </c>
      <c r="B40038">
        <v>10001000023</v>
      </c>
    </row>
    <row r="40039" spans="1:2" x14ac:dyDescent="0.25">
      <c r="A40039" t="s">
        <v>44116</v>
      </c>
      <c r="B40039">
        <v>10001000041</v>
      </c>
    </row>
    <row r="40040" spans="1:2" x14ac:dyDescent="0.25">
      <c r="A40040" t="s">
        <v>44117</v>
      </c>
      <c r="B40040">
        <v>10001000015</v>
      </c>
    </row>
    <row r="40041" spans="1:2" x14ac:dyDescent="0.25">
      <c r="A40041" t="s">
        <v>44118</v>
      </c>
      <c r="B40041">
        <v>10001000040</v>
      </c>
    </row>
    <row r="40042" spans="1:2" x14ac:dyDescent="0.25">
      <c r="A40042" t="s">
        <v>44119</v>
      </c>
      <c r="B40042">
        <v>10001000024</v>
      </c>
    </row>
    <row r="40043" spans="1:2" x14ac:dyDescent="0.25">
      <c r="A40043" t="s">
        <v>44120</v>
      </c>
      <c r="B40043">
        <v>10001000006</v>
      </c>
    </row>
    <row r="40044" spans="1:2" x14ac:dyDescent="0.25">
      <c r="A40044" t="s">
        <v>44121</v>
      </c>
      <c r="B40044">
        <v>10001000039</v>
      </c>
    </row>
    <row r="40045" spans="1:2" x14ac:dyDescent="0.25">
      <c r="A40045" t="s">
        <v>44122</v>
      </c>
      <c r="B40045">
        <v>10001000040</v>
      </c>
    </row>
    <row r="40046" spans="1:2" x14ac:dyDescent="0.25">
      <c r="A40046" t="s">
        <v>44123</v>
      </c>
      <c r="B40046">
        <v>10001000024</v>
      </c>
    </row>
    <row r="40047" spans="1:2" x14ac:dyDescent="0.25">
      <c r="A40047" t="s">
        <v>44124</v>
      </c>
      <c r="B40047">
        <v>10001000024</v>
      </c>
    </row>
    <row r="40048" spans="1:2" x14ac:dyDescent="0.25">
      <c r="A40048" t="s">
        <v>44125</v>
      </c>
      <c r="B40048">
        <v>10001000002</v>
      </c>
    </row>
    <row r="40049" spans="1:2" x14ac:dyDescent="0.25">
      <c r="A40049" t="s">
        <v>44126</v>
      </c>
      <c r="B40049">
        <v>10001000016</v>
      </c>
    </row>
    <row r="40050" spans="1:2" x14ac:dyDescent="0.25">
      <c r="A40050" t="s">
        <v>44127</v>
      </c>
      <c r="B40050">
        <v>10001000012</v>
      </c>
    </row>
    <row r="40051" spans="1:2" x14ac:dyDescent="0.25">
      <c r="A40051" t="s">
        <v>44128</v>
      </c>
      <c r="B40051">
        <v>10001000002</v>
      </c>
    </row>
    <row r="40052" spans="1:2" x14ac:dyDescent="0.25">
      <c r="A40052" t="s">
        <v>44129</v>
      </c>
      <c r="B40052">
        <v>10001000001</v>
      </c>
    </row>
    <row r="40053" spans="1:2" x14ac:dyDescent="0.25">
      <c r="A40053" t="s">
        <v>44130</v>
      </c>
      <c r="B40053">
        <v>10001000002</v>
      </c>
    </row>
    <row r="40054" spans="1:2" x14ac:dyDescent="0.25">
      <c r="A40054" t="s">
        <v>44131</v>
      </c>
      <c r="B40054">
        <v>10001000038</v>
      </c>
    </row>
    <row r="40055" spans="1:2" x14ac:dyDescent="0.25">
      <c r="A40055" t="s">
        <v>44132</v>
      </c>
      <c r="B40055">
        <v>10001000038</v>
      </c>
    </row>
    <row r="40056" spans="1:2" x14ac:dyDescent="0.25">
      <c r="A40056" t="s">
        <v>44133</v>
      </c>
      <c r="B40056">
        <v>10001000041</v>
      </c>
    </row>
    <row r="40057" spans="1:2" x14ac:dyDescent="0.25">
      <c r="A40057" t="s">
        <v>44134</v>
      </c>
      <c r="B40057">
        <v>10001000012</v>
      </c>
    </row>
    <row r="40058" spans="1:2" x14ac:dyDescent="0.25">
      <c r="A40058" t="s">
        <v>44135</v>
      </c>
      <c r="B40058">
        <v>10001000012</v>
      </c>
    </row>
    <row r="40059" spans="1:2" x14ac:dyDescent="0.25">
      <c r="A40059" t="s">
        <v>44136</v>
      </c>
      <c r="B40059">
        <v>10001000017</v>
      </c>
    </row>
    <row r="40060" spans="1:2" x14ac:dyDescent="0.25">
      <c r="A40060" t="s">
        <v>44137</v>
      </c>
      <c r="B40060">
        <v>10001000002</v>
      </c>
    </row>
    <row r="40061" spans="1:2" x14ac:dyDescent="0.25">
      <c r="A40061" t="s">
        <v>44138</v>
      </c>
      <c r="B40061">
        <v>10001000012</v>
      </c>
    </row>
    <row r="40062" spans="1:2" x14ac:dyDescent="0.25">
      <c r="A40062" t="s">
        <v>44139</v>
      </c>
      <c r="B40062">
        <v>10001000020</v>
      </c>
    </row>
    <row r="40063" spans="1:2" x14ac:dyDescent="0.25">
      <c r="A40063" t="s">
        <v>44140</v>
      </c>
      <c r="B40063">
        <v>10001000038</v>
      </c>
    </row>
    <row r="40064" spans="1:2" x14ac:dyDescent="0.25">
      <c r="A40064" t="s">
        <v>44141</v>
      </c>
      <c r="B40064">
        <v>10001000034</v>
      </c>
    </row>
    <row r="40065" spans="1:2" x14ac:dyDescent="0.25">
      <c r="A40065" t="s">
        <v>44142</v>
      </c>
      <c r="B40065">
        <v>10001000020</v>
      </c>
    </row>
    <row r="40066" spans="1:2" x14ac:dyDescent="0.25">
      <c r="A40066" t="s">
        <v>44143</v>
      </c>
      <c r="B40066">
        <v>10001000005</v>
      </c>
    </row>
    <row r="40067" spans="1:2" x14ac:dyDescent="0.25">
      <c r="A40067" t="s">
        <v>44144</v>
      </c>
      <c r="B40067">
        <v>10001000017</v>
      </c>
    </row>
    <row r="40068" spans="1:2" x14ac:dyDescent="0.25">
      <c r="A40068" t="s">
        <v>44145</v>
      </c>
      <c r="B40068">
        <v>10001000023</v>
      </c>
    </row>
    <row r="40069" spans="1:2" x14ac:dyDescent="0.25">
      <c r="A40069" t="s">
        <v>44146</v>
      </c>
      <c r="B40069">
        <v>10001000039</v>
      </c>
    </row>
    <row r="40070" spans="1:2" x14ac:dyDescent="0.25">
      <c r="A40070" t="s">
        <v>44147</v>
      </c>
      <c r="B40070">
        <v>10001000039</v>
      </c>
    </row>
    <row r="40071" spans="1:2" x14ac:dyDescent="0.25">
      <c r="A40071" t="s">
        <v>44148</v>
      </c>
      <c r="B40071">
        <v>10001000025</v>
      </c>
    </row>
    <row r="40072" spans="1:2" x14ac:dyDescent="0.25">
      <c r="A40072" t="s">
        <v>44149</v>
      </c>
      <c r="B40072">
        <v>10001000002</v>
      </c>
    </row>
    <row r="40073" spans="1:2" x14ac:dyDescent="0.25">
      <c r="A40073" t="s">
        <v>44150</v>
      </c>
      <c r="B40073">
        <v>10001000008</v>
      </c>
    </row>
    <row r="40074" spans="1:2" x14ac:dyDescent="0.25">
      <c r="A40074" t="s">
        <v>44151</v>
      </c>
      <c r="B40074">
        <v>10001000001</v>
      </c>
    </row>
    <row r="40075" spans="1:2" x14ac:dyDescent="0.25">
      <c r="A40075" t="s">
        <v>44152</v>
      </c>
      <c r="B40075">
        <v>10001000008</v>
      </c>
    </row>
    <row r="40076" spans="1:2" x14ac:dyDescent="0.25">
      <c r="A40076" t="s">
        <v>44153</v>
      </c>
      <c r="B40076">
        <v>10001000007</v>
      </c>
    </row>
    <row r="40077" spans="1:2" x14ac:dyDescent="0.25">
      <c r="A40077" t="s">
        <v>44154</v>
      </c>
      <c r="B40077">
        <v>10001000040</v>
      </c>
    </row>
    <row r="40078" spans="1:2" x14ac:dyDescent="0.25">
      <c r="A40078" t="s">
        <v>44155</v>
      </c>
      <c r="B40078">
        <v>10001000002</v>
      </c>
    </row>
    <row r="40079" spans="1:2" x14ac:dyDescent="0.25">
      <c r="A40079" t="s">
        <v>44156</v>
      </c>
      <c r="B40079">
        <v>10001000041</v>
      </c>
    </row>
    <row r="40080" spans="1:2" x14ac:dyDescent="0.25">
      <c r="A40080" t="s">
        <v>44157</v>
      </c>
      <c r="B40080">
        <v>10001000044</v>
      </c>
    </row>
    <row r="40081" spans="1:2" x14ac:dyDescent="0.25">
      <c r="A40081" t="s">
        <v>44158</v>
      </c>
      <c r="B40081">
        <v>10001000027</v>
      </c>
    </row>
    <row r="40082" spans="1:2" x14ac:dyDescent="0.25">
      <c r="A40082" t="s">
        <v>44159</v>
      </c>
      <c r="B40082">
        <v>10001000027</v>
      </c>
    </row>
    <row r="40083" spans="1:2" x14ac:dyDescent="0.25">
      <c r="A40083" t="s">
        <v>44160</v>
      </c>
      <c r="B40083">
        <v>10001000012</v>
      </c>
    </row>
    <row r="40084" spans="1:2" x14ac:dyDescent="0.25">
      <c r="A40084" t="s">
        <v>44161</v>
      </c>
      <c r="B40084">
        <v>10001000002</v>
      </c>
    </row>
    <row r="40085" spans="1:2" x14ac:dyDescent="0.25">
      <c r="A40085" t="s">
        <v>44162</v>
      </c>
      <c r="B40085">
        <v>10001000008</v>
      </c>
    </row>
    <row r="40086" spans="1:2" x14ac:dyDescent="0.25">
      <c r="A40086" t="s">
        <v>44163</v>
      </c>
      <c r="B40086">
        <v>10001000039</v>
      </c>
    </row>
    <row r="40087" spans="1:2" x14ac:dyDescent="0.25">
      <c r="A40087" t="s">
        <v>44164</v>
      </c>
      <c r="B40087">
        <v>10001000038</v>
      </c>
    </row>
    <row r="40088" spans="1:2" x14ac:dyDescent="0.25">
      <c r="A40088" t="s">
        <v>44165</v>
      </c>
      <c r="B40088">
        <v>10001000014</v>
      </c>
    </row>
    <row r="40089" spans="1:2" x14ac:dyDescent="0.25">
      <c r="A40089" t="s">
        <v>44166</v>
      </c>
      <c r="B40089">
        <v>10001000014</v>
      </c>
    </row>
    <row r="40090" spans="1:2" x14ac:dyDescent="0.25">
      <c r="A40090" t="s">
        <v>44167</v>
      </c>
      <c r="B40090">
        <v>10001000014</v>
      </c>
    </row>
    <row r="40091" spans="1:2" x14ac:dyDescent="0.25">
      <c r="A40091" t="s">
        <v>44168</v>
      </c>
      <c r="B40091">
        <v>10001000014</v>
      </c>
    </row>
    <row r="40092" spans="1:2" x14ac:dyDescent="0.25">
      <c r="A40092" t="s">
        <v>44169</v>
      </c>
      <c r="B40092">
        <v>10001000014</v>
      </c>
    </row>
    <row r="40093" spans="1:2" x14ac:dyDescent="0.25">
      <c r="A40093" t="s">
        <v>44170</v>
      </c>
      <c r="B40093">
        <v>10001000014</v>
      </c>
    </row>
    <row r="40094" spans="1:2" x14ac:dyDescent="0.25">
      <c r="A40094" t="s">
        <v>44171</v>
      </c>
      <c r="B40094">
        <v>10001000014</v>
      </c>
    </row>
    <row r="40095" spans="1:2" x14ac:dyDescent="0.25">
      <c r="A40095" t="s">
        <v>44172</v>
      </c>
      <c r="B40095">
        <v>10001000014</v>
      </c>
    </row>
    <row r="40096" spans="1:2" x14ac:dyDescent="0.25">
      <c r="A40096" t="s">
        <v>44173</v>
      </c>
      <c r="B40096">
        <v>10001000014</v>
      </c>
    </row>
    <row r="40097" spans="1:2" x14ac:dyDescent="0.25">
      <c r="A40097" t="s">
        <v>44174</v>
      </c>
      <c r="B40097">
        <v>10001000014</v>
      </c>
    </row>
    <row r="40098" spans="1:2" x14ac:dyDescent="0.25">
      <c r="A40098" t="s">
        <v>44175</v>
      </c>
      <c r="B40098">
        <v>10001000013</v>
      </c>
    </row>
    <row r="40099" spans="1:2" x14ac:dyDescent="0.25">
      <c r="A40099" t="s">
        <v>44176</v>
      </c>
      <c r="B40099">
        <v>10001000013</v>
      </c>
    </row>
    <row r="40100" spans="1:2" x14ac:dyDescent="0.25">
      <c r="A40100" t="s">
        <v>44177</v>
      </c>
      <c r="B40100">
        <v>10001000014</v>
      </c>
    </row>
    <row r="40101" spans="1:2" x14ac:dyDescent="0.25">
      <c r="A40101" t="s">
        <v>44178</v>
      </c>
      <c r="B40101">
        <v>10001000014</v>
      </c>
    </row>
    <row r="40102" spans="1:2" x14ac:dyDescent="0.25">
      <c r="A40102" t="s">
        <v>44179</v>
      </c>
      <c r="B40102">
        <v>10001000014</v>
      </c>
    </row>
    <row r="40103" spans="1:2" x14ac:dyDescent="0.25">
      <c r="A40103" t="s">
        <v>44180</v>
      </c>
      <c r="B40103">
        <v>10001000014</v>
      </c>
    </row>
    <row r="40104" spans="1:2" x14ac:dyDescent="0.25">
      <c r="A40104" t="s">
        <v>44181</v>
      </c>
      <c r="B40104">
        <v>10001000014</v>
      </c>
    </row>
    <row r="40105" spans="1:2" x14ac:dyDescent="0.25">
      <c r="A40105" t="s">
        <v>44182</v>
      </c>
      <c r="B40105">
        <v>10001000014</v>
      </c>
    </row>
    <row r="40106" spans="1:2" x14ac:dyDescent="0.25">
      <c r="A40106" t="s">
        <v>44183</v>
      </c>
      <c r="B40106">
        <v>10001000014</v>
      </c>
    </row>
    <row r="40107" spans="1:2" x14ac:dyDescent="0.25">
      <c r="A40107" t="s">
        <v>44184</v>
      </c>
      <c r="B40107">
        <v>10001000014</v>
      </c>
    </row>
    <row r="40108" spans="1:2" x14ac:dyDescent="0.25">
      <c r="A40108" t="s">
        <v>44185</v>
      </c>
      <c r="B40108">
        <v>10001000035</v>
      </c>
    </row>
    <row r="40109" spans="1:2" x14ac:dyDescent="0.25">
      <c r="A40109" t="s">
        <v>44186</v>
      </c>
      <c r="B40109">
        <v>10001000014</v>
      </c>
    </row>
    <row r="40110" spans="1:2" x14ac:dyDescent="0.25">
      <c r="A40110" t="s">
        <v>44187</v>
      </c>
      <c r="B40110">
        <v>10001000014</v>
      </c>
    </row>
    <row r="40111" spans="1:2" x14ac:dyDescent="0.25">
      <c r="A40111" t="s">
        <v>44188</v>
      </c>
      <c r="B40111">
        <v>10001000014</v>
      </c>
    </row>
    <row r="40112" spans="1:2" x14ac:dyDescent="0.25">
      <c r="A40112" t="s">
        <v>44189</v>
      </c>
      <c r="B40112">
        <v>10001000014</v>
      </c>
    </row>
    <row r="40113" spans="1:2" x14ac:dyDescent="0.25">
      <c r="A40113" t="s">
        <v>44190</v>
      </c>
      <c r="B40113">
        <v>10001000014</v>
      </c>
    </row>
    <row r="40114" spans="1:2" x14ac:dyDescent="0.25">
      <c r="A40114" t="s">
        <v>44191</v>
      </c>
      <c r="B40114">
        <v>10001000013</v>
      </c>
    </row>
    <row r="40115" spans="1:2" x14ac:dyDescent="0.25">
      <c r="A40115" t="s">
        <v>44192</v>
      </c>
      <c r="B40115">
        <v>10001000013</v>
      </c>
    </row>
    <row r="40116" spans="1:2" x14ac:dyDescent="0.25">
      <c r="A40116" t="s">
        <v>44193</v>
      </c>
      <c r="B40116">
        <v>10001000013</v>
      </c>
    </row>
    <row r="40117" spans="1:2" x14ac:dyDescent="0.25">
      <c r="A40117" t="s">
        <v>44194</v>
      </c>
      <c r="B40117">
        <v>10001000014</v>
      </c>
    </row>
    <row r="40118" spans="1:2" x14ac:dyDescent="0.25">
      <c r="A40118" t="s">
        <v>44195</v>
      </c>
      <c r="B40118">
        <v>10001000014</v>
      </c>
    </row>
    <row r="40119" spans="1:2" x14ac:dyDescent="0.25">
      <c r="A40119" t="s">
        <v>44196</v>
      </c>
      <c r="B40119">
        <v>10001000017</v>
      </c>
    </row>
    <row r="40120" spans="1:2" x14ac:dyDescent="0.25">
      <c r="A40120" t="s">
        <v>44197</v>
      </c>
      <c r="B40120">
        <v>10001000017</v>
      </c>
    </row>
    <row r="40121" spans="1:2" x14ac:dyDescent="0.25">
      <c r="A40121" t="s">
        <v>44198</v>
      </c>
      <c r="B40121">
        <v>10001000002</v>
      </c>
    </row>
    <row r="40122" spans="1:2" x14ac:dyDescent="0.25">
      <c r="A40122" t="s">
        <v>44199</v>
      </c>
      <c r="B40122">
        <v>10001000002</v>
      </c>
    </row>
    <row r="40123" spans="1:2" x14ac:dyDescent="0.25">
      <c r="A40123" t="s">
        <v>44200</v>
      </c>
      <c r="B40123">
        <v>10001000002</v>
      </c>
    </row>
    <row r="40124" spans="1:2" x14ac:dyDescent="0.25">
      <c r="A40124" t="s">
        <v>44201</v>
      </c>
      <c r="B40124">
        <v>10001000013</v>
      </c>
    </row>
    <row r="40125" spans="1:2" x14ac:dyDescent="0.25">
      <c r="A40125" t="s">
        <v>44202</v>
      </c>
      <c r="B40125">
        <v>10001000014</v>
      </c>
    </row>
    <row r="40126" spans="1:2" x14ac:dyDescent="0.25">
      <c r="A40126" t="s">
        <v>44203</v>
      </c>
      <c r="B40126">
        <v>10001000014</v>
      </c>
    </row>
    <row r="40127" spans="1:2" x14ac:dyDescent="0.25">
      <c r="A40127" t="s">
        <v>44204</v>
      </c>
      <c r="B40127">
        <v>10001000014</v>
      </c>
    </row>
    <row r="40128" spans="1:2" x14ac:dyDescent="0.25">
      <c r="A40128" t="s">
        <v>44205</v>
      </c>
      <c r="B40128">
        <v>10001000014</v>
      </c>
    </row>
    <row r="40129" spans="1:2" x14ac:dyDescent="0.25">
      <c r="A40129" t="s">
        <v>44206</v>
      </c>
      <c r="B40129">
        <v>10001000014</v>
      </c>
    </row>
    <row r="40130" spans="1:2" x14ac:dyDescent="0.25">
      <c r="A40130" t="s">
        <v>44207</v>
      </c>
      <c r="B40130">
        <v>10001000014</v>
      </c>
    </row>
    <row r="40131" spans="1:2" x14ac:dyDescent="0.25">
      <c r="A40131" t="s">
        <v>44208</v>
      </c>
      <c r="B40131">
        <v>10001000014</v>
      </c>
    </row>
    <row r="40132" spans="1:2" x14ac:dyDescent="0.25">
      <c r="A40132" t="s">
        <v>44209</v>
      </c>
      <c r="B40132">
        <v>10001000014</v>
      </c>
    </row>
    <row r="40133" spans="1:2" x14ac:dyDescent="0.25">
      <c r="A40133" t="s">
        <v>44210</v>
      </c>
      <c r="B40133">
        <v>10001000014</v>
      </c>
    </row>
    <row r="40134" spans="1:2" x14ac:dyDescent="0.25">
      <c r="A40134" t="s">
        <v>44211</v>
      </c>
      <c r="B40134">
        <v>10001000014</v>
      </c>
    </row>
    <row r="40135" spans="1:2" x14ac:dyDescent="0.25">
      <c r="A40135" t="s">
        <v>44212</v>
      </c>
      <c r="B40135">
        <v>10001000014</v>
      </c>
    </row>
    <row r="40136" spans="1:2" x14ac:dyDescent="0.25">
      <c r="A40136" t="s">
        <v>44213</v>
      </c>
      <c r="B40136">
        <v>10001000014</v>
      </c>
    </row>
    <row r="40137" spans="1:2" x14ac:dyDescent="0.25">
      <c r="A40137" t="s">
        <v>44214</v>
      </c>
      <c r="B40137">
        <v>10001000014</v>
      </c>
    </row>
    <row r="40138" spans="1:2" x14ac:dyDescent="0.25">
      <c r="A40138" t="s">
        <v>44215</v>
      </c>
      <c r="B40138">
        <v>10001000014</v>
      </c>
    </row>
    <row r="40139" spans="1:2" x14ac:dyDescent="0.25">
      <c r="A40139" t="s">
        <v>44216</v>
      </c>
      <c r="B40139">
        <v>10001000014</v>
      </c>
    </row>
    <row r="40140" spans="1:2" x14ac:dyDescent="0.25">
      <c r="A40140" t="s">
        <v>44217</v>
      </c>
      <c r="B40140">
        <v>10001000014</v>
      </c>
    </row>
    <row r="40141" spans="1:2" x14ac:dyDescent="0.25">
      <c r="A40141" t="s">
        <v>44218</v>
      </c>
      <c r="B40141">
        <v>10001000014</v>
      </c>
    </row>
    <row r="40142" spans="1:2" x14ac:dyDescent="0.25">
      <c r="A40142" t="s">
        <v>44219</v>
      </c>
      <c r="B40142">
        <v>10001000014</v>
      </c>
    </row>
    <row r="40143" spans="1:2" x14ac:dyDescent="0.25">
      <c r="A40143" t="s">
        <v>44220</v>
      </c>
      <c r="B40143">
        <v>10001000014</v>
      </c>
    </row>
    <row r="40144" spans="1:2" x14ac:dyDescent="0.25">
      <c r="A40144" t="s">
        <v>44221</v>
      </c>
      <c r="B40144">
        <v>10001000014</v>
      </c>
    </row>
    <row r="40145" spans="1:2" x14ac:dyDescent="0.25">
      <c r="A40145" t="s">
        <v>44222</v>
      </c>
      <c r="B40145">
        <v>10001000013</v>
      </c>
    </row>
    <row r="40146" spans="1:2" x14ac:dyDescent="0.25">
      <c r="A40146" t="s">
        <v>44223</v>
      </c>
      <c r="B40146">
        <v>10001000082</v>
      </c>
    </row>
    <row r="40147" spans="1:2" x14ac:dyDescent="0.25">
      <c r="A40147" t="s">
        <v>44224</v>
      </c>
      <c r="B40147">
        <v>10001000082</v>
      </c>
    </row>
    <row r="40148" spans="1:2" x14ac:dyDescent="0.25">
      <c r="A40148" t="s">
        <v>44225</v>
      </c>
      <c r="B40148">
        <v>10001000002</v>
      </c>
    </row>
    <row r="40149" spans="1:2" x14ac:dyDescent="0.25">
      <c r="A40149" t="s">
        <v>44226</v>
      </c>
      <c r="B40149">
        <v>10001000002</v>
      </c>
    </row>
    <row r="40150" spans="1:2" x14ac:dyDescent="0.25">
      <c r="A40150" t="s">
        <v>44227</v>
      </c>
      <c r="B40150">
        <v>10001000082</v>
      </c>
    </row>
    <row r="40151" spans="1:2" x14ac:dyDescent="0.25">
      <c r="A40151" t="s">
        <v>44228</v>
      </c>
      <c r="B40151">
        <v>10001000082</v>
      </c>
    </row>
    <row r="40152" spans="1:2" x14ac:dyDescent="0.25">
      <c r="A40152" t="s">
        <v>44229</v>
      </c>
      <c r="B40152">
        <v>10001000002</v>
      </c>
    </row>
    <row r="40153" spans="1:2" x14ac:dyDescent="0.25">
      <c r="A40153" t="s">
        <v>44230</v>
      </c>
      <c r="B40153">
        <v>10001000082</v>
      </c>
    </row>
    <row r="40154" spans="1:2" x14ac:dyDescent="0.25">
      <c r="A40154" t="s">
        <v>44231</v>
      </c>
      <c r="B40154">
        <v>10001000082</v>
      </c>
    </row>
    <row r="40155" spans="1:2" x14ac:dyDescent="0.25">
      <c r="A40155" t="s">
        <v>44232</v>
      </c>
      <c r="B40155">
        <v>10001000002</v>
      </c>
    </row>
    <row r="40156" spans="1:2" x14ac:dyDescent="0.25">
      <c r="A40156" t="s">
        <v>44233</v>
      </c>
      <c r="B40156">
        <v>10001000013</v>
      </c>
    </row>
    <row r="40157" spans="1:2" x14ac:dyDescent="0.25">
      <c r="A40157" t="s">
        <v>44234</v>
      </c>
      <c r="B40157">
        <v>10001000013</v>
      </c>
    </row>
    <row r="40158" spans="1:2" x14ac:dyDescent="0.25">
      <c r="A40158" t="s">
        <v>44235</v>
      </c>
      <c r="B40158">
        <v>10001000002</v>
      </c>
    </row>
    <row r="40159" spans="1:2" x14ac:dyDescent="0.25">
      <c r="A40159" t="s">
        <v>44236</v>
      </c>
      <c r="B40159">
        <v>10001000013</v>
      </c>
    </row>
    <row r="40160" spans="1:2" x14ac:dyDescent="0.25">
      <c r="A40160" t="s">
        <v>44237</v>
      </c>
      <c r="B40160">
        <v>10001000013</v>
      </c>
    </row>
    <row r="40161" spans="1:2" x14ac:dyDescent="0.25">
      <c r="A40161" t="s">
        <v>44238</v>
      </c>
      <c r="B40161">
        <v>10001000002</v>
      </c>
    </row>
    <row r="40162" spans="1:2" x14ac:dyDescent="0.25">
      <c r="A40162" t="s">
        <v>44239</v>
      </c>
      <c r="B40162">
        <v>10001000082</v>
      </c>
    </row>
    <row r="40163" spans="1:2" x14ac:dyDescent="0.25">
      <c r="A40163" t="s">
        <v>44240</v>
      </c>
      <c r="B40163">
        <v>10001000002</v>
      </c>
    </row>
    <row r="40164" spans="1:2" x14ac:dyDescent="0.25">
      <c r="A40164" t="s">
        <v>44241</v>
      </c>
      <c r="B40164">
        <v>10001000002</v>
      </c>
    </row>
    <row r="40165" spans="1:2" x14ac:dyDescent="0.25">
      <c r="A40165" t="s">
        <v>44242</v>
      </c>
      <c r="B40165">
        <v>10001000082</v>
      </c>
    </row>
    <row r="40166" spans="1:2" x14ac:dyDescent="0.25">
      <c r="A40166" t="s">
        <v>44243</v>
      </c>
      <c r="B40166">
        <v>10001000013</v>
      </c>
    </row>
    <row r="40167" spans="1:2" x14ac:dyDescent="0.25">
      <c r="A40167" t="s">
        <v>44244</v>
      </c>
      <c r="B40167">
        <v>10001000013</v>
      </c>
    </row>
    <row r="40168" spans="1:2" x14ac:dyDescent="0.25">
      <c r="A40168" t="s">
        <v>44245</v>
      </c>
      <c r="B40168">
        <v>10001000013</v>
      </c>
    </row>
    <row r="40169" spans="1:2" x14ac:dyDescent="0.25">
      <c r="A40169" t="s">
        <v>44246</v>
      </c>
      <c r="B40169">
        <v>10001000002</v>
      </c>
    </row>
    <row r="40170" spans="1:2" x14ac:dyDescent="0.25">
      <c r="A40170" t="s">
        <v>44247</v>
      </c>
      <c r="B40170">
        <v>10001000013</v>
      </c>
    </row>
    <row r="40171" spans="1:2" x14ac:dyDescent="0.25">
      <c r="A40171" t="s">
        <v>44248</v>
      </c>
      <c r="B40171">
        <v>10001000013</v>
      </c>
    </row>
    <row r="40172" spans="1:2" x14ac:dyDescent="0.25">
      <c r="A40172" t="s">
        <v>44249</v>
      </c>
      <c r="B40172">
        <v>10001000002</v>
      </c>
    </row>
    <row r="40173" spans="1:2" x14ac:dyDescent="0.25">
      <c r="A40173" t="s">
        <v>44250</v>
      </c>
      <c r="B40173">
        <v>10001000002</v>
      </c>
    </row>
    <row r="40174" spans="1:2" x14ac:dyDescent="0.25">
      <c r="A40174" t="s">
        <v>44251</v>
      </c>
      <c r="B40174">
        <v>10001000013</v>
      </c>
    </row>
    <row r="40175" spans="1:2" x14ac:dyDescent="0.25">
      <c r="A40175" t="s">
        <v>44252</v>
      </c>
      <c r="B40175">
        <v>10001000013</v>
      </c>
    </row>
    <row r="40176" spans="1:2" x14ac:dyDescent="0.25">
      <c r="A40176" t="s">
        <v>44253</v>
      </c>
      <c r="B40176">
        <v>10001000082</v>
      </c>
    </row>
    <row r="40177" spans="1:2" x14ac:dyDescent="0.25">
      <c r="A40177" t="s">
        <v>44254</v>
      </c>
      <c r="B40177">
        <v>10001000017</v>
      </c>
    </row>
    <row r="40178" spans="1:2" x14ac:dyDescent="0.25">
      <c r="A40178" t="s">
        <v>44255</v>
      </c>
      <c r="B40178">
        <v>10001000082</v>
      </c>
    </row>
    <row r="40179" spans="1:2" x14ac:dyDescent="0.25">
      <c r="A40179" t="s">
        <v>44256</v>
      </c>
      <c r="B40179">
        <v>10001000013</v>
      </c>
    </row>
    <row r="40180" spans="1:2" x14ac:dyDescent="0.25">
      <c r="A40180" t="s">
        <v>44257</v>
      </c>
      <c r="B40180">
        <v>10001000013</v>
      </c>
    </row>
    <row r="40181" spans="1:2" x14ac:dyDescent="0.25">
      <c r="A40181" t="s">
        <v>44258</v>
      </c>
      <c r="B40181">
        <v>10001000002</v>
      </c>
    </row>
    <row r="40182" spans="1:2" x14ac:dyDescent="0.25">
      <c r="A40182" t="s">
        <v>44259</v>
      </c>
      <c r="B40182">
        <v>10001000035</v>
      </c>
    </row>
    <row r="40183" spans="1:2" x14ac:dyDescent="0.25">
      <c r="A40183" t="s">
        <v>44260</v>
      </c>
      <c r="B40183">
        <v>10001000082</v>
      </c>
    </row>
    <row r="40184" spans="1:2" x14ac:dyDescent="0.25">
      <c r="A40184" t="s">
        <v>44261</v>
      </c>
      <c r="B40184">
        <v>10001000017</v>
      </c>
    </row>
    <row r="40185" spans="1:2" x14ac:dyDescent="0.25">
      <c r="A40185" t="s">
        <v>44262</v>
      </c>
      <c r="B40185">
        <v>10001000008</v>
      </c>
    </row>
    <row r="40186" spans="1:2" x14ac:dyDescent="0.25">
      <c r="A40186" t="s">
        <v>44263</v>
      </c>
      <c r="B40186">
        <v>10001000035</v>
      </c>
    </row>
    <row r="40187" spans="1:2" x14ac:dyDescent="0.25">
      <c r="A40187" t="s">
        <v>44264</v>
      </c>
      <c r="B40187">
        <v>10001000008</v>
      </c>
    </row>
    <row r="40188" spans="1:2" x14ac:dyDescent="0.25">
      <c r="A40188" t="s">
        <v>44265</v>
      </c>
      <c r="B40188">
        <v>10001000017</v>
      </c>
    </row>
    <row r="40189" spans="1:2" x14ac:dyDescent="0.25">
      <c r="A40189" t="s">
        <v>44266</v>
      </c>
      <c r="B40189">
        <v>10001000035</v>
      </c>
    </row>
    <row r="40190" spans="1:2" x14ac:dyDescent="0.25">
      <c r="A40190" t="s">
        <v>44267</v>
      </c>
      <c r="B40190">
        <v>10001000082</v>
      </c>
    </row>
    <row r="40191" spans="1:2" x14ac:dyDescent="0.25">
      <c r="A40191" t="s">
        <v>44268</v>
      </c>
      <c r="B40191">
        <v>10001000082</v>
      </c>
    </row>
    <row r="40192" spans="1:2" x14ac:dyDescent="0.25">
      <c r="A40192" t="s">
        <v>44269</v>
      </c>
      <c r="B40192">
        <v>10001000002</v>
      </c>
    </row>
    <row r="40193" spans="1:2" x14ac:dyDescent="0.25">
      <c r="A40193" t="s">
        <v>44270</v>
      </c>
      <c r="B40193">
        <v>10001000002</v>
      </c>
    </row>
    <row r="40194" spans="1:2" x14ac:dyDescent="0.25">
      <c r="A40194" t="s">
        <v>44271</v>
      </c>
      <c r="B40194">
        <v>10001000013</v>
      </c>
    </row>
    <row r="40195" spans="1:2" x14ac:dyDescent="0.25">
      <c r="A40195" t="s">
        <v>44272</v>
      </c>
      <c r="B40195">
        <v>10001000013</v>
      </c>
    </row>
    <row r="40196" spans="1:2" x14ac:dyDescent="0.25">
      <c r="A40196" t="s">
        <v>44273</v>
      </c>
      <c r="B40196">
        <v>10001000008</v>
      </c>
    </row>
    <row r="40197" spans="1:2" x14ac:dyDescent="0.25">
      <c r="A40197" t="s">
        <v>44274</v>
      </c>
      <c r="B40197">
        <v>10001000013</v>
      </c>
    </row>
    <row r="40198" spans="1:2" x14ac:dyDescent="0.25">
      <c r="A40198" t="s">
        <v>44275</v>
      </c>
      <c r="B40198">
        <v>10001000008</v>
      </c>
    </row>
    <row r="40199" spans="1:2" x14ac:dyDescent="0.25">
      <c r="A40199" t="s">
        <v>44276</v>
      </c>
      <c r="B40199">
        <v>10001000002</v>
      </c>
    </row>
    <row r="40200" spans="1:2" x14ac:dyDescent="0.25">
      <c r="A40200" t="s">
        <v>44277</v>
      </c>
      <c r="B40200">
        <v>10001000019</v>
      </c>
    </row>
    <row r="40201" spans="1:2" x14ac:dyDescent="0.25">
      <c r="A40201" t="s">
        <v>44278</v>
      </c>
      <c r="B40201">
        <v>10001000082</v>
      </c>
    </row>
    <row r="40202" spans="1:2" x14ac:dyDescent="0.25">
      <c r="A40202" t="s">
        <v>44279</v>
      </c>
      <c r="B40202">
        <v>10001000082</v>
      </c>
    </row>
    <row r="40203" spans="1:2" x14ac:dyDescent="0.25">
      <c r="A40203" t="s">
        <v>44280</v>
      </c>
      <c r="B40203">
        <v>10001000082</v>
      </c>
    </row>
    <row r="40204" spans="1:2" x14ac:dyDescent="0.25">
      <c r="A40204" t="s">
        <v>44281</v>
      </c>
      <c r="B40204">
        <v>10001000002</v>
      </c>
    </row>
    <row r="40205" spans="1:2" x14ac:dyDescent="0.25">
      <c r="A40205" t="s">
        <v>44282</v>
      </c>
      <c r="B40205">
        <v>10001000002</v>
      </c>
    </row>
    <row r="40206" spans="1:2" x14ac:dyDescent="0.25">
      <c r="A40206" t="s">
        <v>44283</v>
      </c>
      <c r="B40206">
        <v>10001000013</v>
      </c>
    </row>
    <row r="40207" spans="1:2" x14ac:dyDescent="0.25">
      <c r="A40207" t="s">
        <v>44284</v>
      </c>
      <c r="B40207">
        <v>10001000002</v>
      </c>
    </row>
    <row r="40208" spans="1:2" x14ac:dyDescent="0.25">
      <c r="A40208" t="s">
        <v>44285</v>
      </c>
      <c r="B40208">
        <v>10001000013</v>
      </c>
    </row>
    <row r="40209" spans="1:2" x14ac:dyDescent="0.25">
      <c r="A40209" t="s">
        <v>44286</v>
      </c>
      <c r="B40209">
        <v>10001000002</v>
      </c>
    </row>
    <row r="40210" spans="1:2" x14ac:dyDescent="0.25">
      <c r="A40210" t="s">
        <v>44287</v>
      </c>
      <c r="B40210">
        <v>10001000013</v>
      </c>
    </row>
    <row r="40211" spans="1:2" x14ac:dyDescent="0.25">
      <c r="A40211" t="s">
        <v>44288</v>
      </c>
      <c r="B40211">
        <v>10001000082</v>
      </c>
    </row>
    <row r="40212" spans="1:2" x14ac:dyDescent="0.25">
      <c r="A40212" t="s">
        <v>44289</v>
      </c>
      <c r="B40212">
        <v>10001000013</v>
      </c>
    </row>
    <row r="40213" spans="1:2" x14ac:dyDescent="0.25">
      <c r="A40213" t="s">
        <v>44290</v>
      </c>
      <c r="B40213">
        <v>10001000082</v>
      </c>
    </row>
    <row r="40214" spans="1:2" x14ac:dyDescent="0.25">
      <c r="A40214" t="s">
        <v>44291</v>
      </c>
      <c r="B40214">
        <v>10001000017</v>
      </c>
    </row>
    <row r="40215" spans="1:2" x14ac:dyDescent="0.25">
      <c r="A40215" t="s">
        <v>44292</v>
      </c>
      <c r="B40215">
        <v>10001000082</v>
      </c>
    </row>
    <row r="40216" spans="1:2" x14ac:dyDescent="0.25">
      <c r="A40216" t="s">
        <v>44293</v>
      </c>
      <c r="B40216">
        <v>10001000008</v>
      </c>
    </row>
    <row r="40217" spans="1:2" x14ac:dyDescent="0.25">
      <c r="A40217" t="s">
        <v>44294</v>
      </c>
      <c r="B40217">
        <v>10001000082</v>
      </c>
    </row>
    <row r="40218" spans="1:2" x14ac:dyDescent="0.25">
      <c r="A40218" t="s">
        <v>44295</v>
      </c>
      <c r="B40218">
        <v>10001000002</v>
      </c>
    </row>
    <row r="40219" spans="1:2" x14ac:dyDescent="0.25">
      <c r="A40219" t="s">
        <v>44296</v>
      </c>
      <c r="B40219">
        <v>10001000082</v>
      </c>
    </row>
    <row r="40220" spans="1:2" x14ac:dyDescent="0.25">
      <c r="A40220" t="s">
        <v>44297</v>
      </c>
      <c r="B40220">
        <v>10001000002</v>
      </c>
    </row>
    <row r="40221" spans="1:2" x14ac:dyDescent="0.25">
      <c r="A40221" t="s">
        <v>44298</v>
      </c>
      <c r="B40221">
        <v>10001000002</v>
      </c>
    </row>
    <row r="40222" spans="1:2" x14ac:dyDescent="0.25">
      <c r="A40222" t="s">
        <v>44299</v>
      </c>
      <c r="B40222">
        <v>10001000013</v>
      </c>
    </row>
    <row r="40223" spans="1:2" x14ac:dyDescent="0.25">
      <c r="A40223" t="s">
        <v>44300</v>
      </c>
      <c r="B40223">
        <v>10001000082</v>
      </c>
    </row>
    <row r="40224" spans="1:2" x14ac:dyDescent="0.25">
      <c r="A40224" t="s">
        <v>44301</v>
      </c>
      <c r="B40224">
        <v>10001000082</v>
      </c>
    </row>
    <row r="40225" spans="1:2" x14ac:dyDescent="0.25">
      <c r="A40225" t="s">
        <v>44302</v>
      </c>
      <c r="B40225">
        <v>10001000002</v>
      </c>
    </row>
    <row r="40226" spans="1:2" x14ac:dyDescent="0.25">
      <c r="A40226" t="s">
        <v>44303</v>
      </c>
      <c r="B40226">
        <v>10001000013</v>
      </c>
    </row>
    <row r="40227" spans="1:2" x14ac:dyDescent="0.25">
      <c r="A40227" t="s">
        <v>44304</v>
      </c>
      <c r="B40227">
        <v>10001000008</v>
      </c>
    </row>
    <row r="40228" spans="1:2" x14ac:dyDescent="0.25">
      <c r="A40228" t="s">
        <v>44305</v>
      </c>
      <c r="B40228">
        <v>10001000008</v>
      </c>
    </row>
    <row r="40229" spans="1:2" x14ac:dyDescent="0.25">
      <c r="A40229" t="s">
        <v>44306</v>
      </c>
      <c r="B40229">
        <v>10001000002</v>
      </c>
    </row>
    <row r="40230" spans="1:2" x14ac:dyDescent="0.25">
      <c r="A40230" t="s">
        <v>44307</v>
      </c>
      <c r="B40230">
        <v>10001000013</v>
      </c>
    </row>
    <row r="40231" spans="1:2" x14ac:dyDescent="0.25">
      <c r="A40231" t="s">
        <v>44308</v>
      </c>
      <c r="B40231">
        <v>10001000002</v>
      </c>
    </row>
    <row r="40232" spans="1:2" x14ac:dyDescent="0.25">
      <c r="A40232" t="s">
        <v>44309</v>
      </c>
      <c r="B40232">
        <v>10001000013</v>
      </c>
    </row>
    <row r="40233" spans="1:2" x14ac:dyDescent="0.25">
      <c r="A40233" t="s">
        <v>44310</v>
      </c>
      <c r="B40233">
        <v>10001000035</v>
      </c>
    </row>
    <row r="40234" spans="1:2" x14ac:dyDescent="0.25">
      <c r="A40234" t="s">
        <v>44311</v>
      </c>
      <c r="B40234">
        <v>10001000013</v>
      </c>
    </row>
    <row r="40235" spans="1:2" x14ac:dyDescent="0.25">
      <c r="A40235" t="s">
        <v>44312</v>
      </c>
      <c r="B40235">
        <v>10001000082</v>
      </c>
    </row>
    <row r="40236" spans="1:2" x14ac:dyDescent="0.25">
      <c r="A40236" t="s">
        <v>44313</v>
      </c>
      <c r="B40236">
        <v>10001000082</v>
      </c>
    </row>
    <row r="40237" spans="1:2" x14ac:dyDescent="0.25">
      <c r="A40237" t="s">
        <v>44314</v>
      </c>
      <c r="B40237">
        <v>10001000082</v>
      </c>
    </row>
    <row r="40238" spans="1:2" x14ac:dyDescent="0.25">
      <c r="A40238" t="s">
        <v>44315</v>
      </c>
      <c r="B40238">
        <v>10001000002</v>
      </c>
    </row>
    <row r="40239" spans="1:2" x14ac:dyDescent="0.25">
      <c r="A40239" t="s">
        <v>44316</v>
      </c>
      <c r="B40239">
        <v>10001000002</v>
      </c>
    </row>
    <row r="40240" spans="1:2" x14ac:dyDescent="0.25">
      <c r="A40240" t="s">
        <v>44317</v>
      </c>
      <c r="B40240">
        <v>10001000013</v>
      </c>
    </row>
    <row r="40241" spans="1:2" x14ac:dyDescent="0.25">
      <c r="A40241" t="s">
        <v>44318</v>
      </c>
      <c r="B40241">
        <v>10001000013</v>
      </c>
    </row>
    <row r="40242" spans="1:2" x14ac:dyDescent="0.25">
      <c r="A40242" t="s">
        <v>44319</v>
      </c>
      <c r="B40242">
        <v>10001000013</v>
      </c>
    </row>
    <row r="40243" spans="1:2" x14ac:dyDescent="0.25">
      <c r="A40243" t="s">
        <v>44320</v>
      </c>
      <c r="B40243">
        <v>10001000002</v>
      </c>
    </row>
    <row r="40244" spans="1:2" x14ac:dyDescent="0.25">
      <c r="A40244" t="s">
        <v>44321</v>
      </c>
      <c r="B40244">
        <v>10001000035</v>
      </c>
    </row>
    <row r="40245" spans="1:2" x14ac:dyDescent="0.25">
      <c r="A40245" t="s">
        <v>44322</v>
      </c>
      <c r="B40245">
        <v>10001000035</v>
      </c>
    </row>
    <row r="40246" spans="1:2" x14ac:dyDescent="0.25">
      <c r="A40246" t="s">
        <v>44323</v>
      </c>
      <c r="B40246">
        <v>10001000002</v>
      </c>
    </row>
    <row r="40247" spans="1:2" x14ac:dyDescent="0.25">
      <c r="A40247" t="s">
        <v>44324</v>
      </c>
      <c r="B40247">
        <v>10001000002</v>
      </c>
    </row>
    <row r="40248" spans="1:2" x14ac:dyDescent="0.25">
      <c r="A40248" t="s">
        <v>44325</v>
      </c>
      <c r="B40248">
        <v>10001000008</v>
      </c>
    </row>
    <row r="40249" spans="1:2" x14ac:dyDescent="0.25">
      <c r="A40249" t="s">
        <v>44326</v>
      </c>
      <c r="B40249">
        <v>10001000002</v>
      </c>
    </row>
    <row r="40250" spans="1:2" x14ac:dyDescent="0.25">
      <c r="A40250" t="s">
        <v>44327</v>
      </c>
      <c r="B40250">
        <v>10001000002</v>
      </c>
    </row>
    <row r="40251" spans="1:2" x14ac:dyDescent="0.25">
      <c r="A40251" t="s">
        <v>44328</v>
      </c>
      <c r="B40251">
        <v>10001000002</v>
      </c>
    </row>
    <row r="40252" spans="1:2" x14ac:dyDescent="0.25">
      <c r="A40252" t="s">
        <v>44329</v>
      </c>
      <c r="B40252">
        <v>10001000008</v>
      </c>
    </row>
    <row r="40253" spans="1:2" x14ac:dyDescent="0.25">
      <c r="A40253" t="s">
        <v>44330</v>
      </c>
      <c r="B40253">
        <v>10001000002</v>
      </c>
    </row>
    <row r="40254" spans="1:2" x14ac:dyDescent="0.25">
      <c r="A40254" t="s">
        <v>44331</v>
      </c>
      <c r="B40254">
        <v>10001000017</v>
      </c>
    </row>
    <row r="40255" spans="1:2" x14ac:dyDescent="0.25">
      <c r="A40255" t="s">
        <v>44332</v>
      </c>
      <c r="B40255">
        <v>10001000002</v>
      </c>
    </row>
    <row r="40256" spans="1:2" x14ac:dyDescent="0.25">
      <c r="A40256" t="s">
        <v>44333</v>
      </c>
      <c r="B40256">
        <v>10001000082</v>
      </c>
    </row>
    <row r="40257" spans="1:2" x14ac:dyDescent="0.25">
      <c r="A40257" t="s">
        <v>44334</v>
      </c>
      <c r="B40257">
        <v>10001000017</v>
      </c>
    </row>
    <row r="40258" spans="1:2" x14ac:dyDescent="0.25">
      <c r="A40258" t="s">
        <v>44335</v>
      </c>
      <c r="B40258">
        <v>10001000021</v>
      </c>
    </row>
    <row r="40259" spans="1:2" x14ac:dyDescent="0.25">
      <c r="A40259" t="s">
        <v>44336</v>
      </c>
      <c r="B40259">
        <v>10001000013</v>
      </c>
    </row>
    <row r="40260" spans="1:2" x14ac:dyDescent="0.25">
      <c r="A40260" t="s">
        <v>44337</v>
      </c>
      <c r="B40260">
        <v>10001000002</v>
      </c>
    </row>
    <row r="40261" spans="1:2" x14ac:dyDescent="0.25">
      <c r="A40261" t="s">
        <v>44338</v>
      </c>
      <c r="B40261">
        <v>10001000082</v>
      </c>
    </row>
    <row r="40262" spans="1:2" x14ac:dyDescent="0.25">
      <c r="A40262" t="s">
        <v>44339</v>
      </c>
      <c r="B40262">
        <v>10001000082</v>
      </c>
    </row>
    <row r="40263" spans="1:2" x14ac:dyDescent="0.25">
      <c r="A40263" t="s">
        <v>44340</v>
      </c>
      <c r="B40263">
        <v>10001000082</v>
      </c>
    </row>
    <row r="40264" spans="1:2" x14ac:dyDescent="0.25">
      <c r="A40264" t="s">
        <v>44341</v>
      </c>
      <c r="B40264">
        <v>10001000082</v>
      </c>
    </row>
    <row r="40265" spans="1:2" x14ac:dyDescent="0.25">
      <c r="A40265" t="s">
        <v>44342</v>
      </c>
      <c r="B40265">
        <v>10001000082</v>
      </c>
    </row>
    <row r="40266" spans="1:2" x14ac:dyDescent="0.25">
      <c r="A40266" t="s">
        <v>44343</v>
      </c>
      <c r="B40266">
        <v>10001000002</v>
      </c>
    </row>
    <row r="40267" spans="1:2" x14ac:dyDescent="0.25">
      <c r="A40267" t="s">
        <v>44344</v>
      </c>
      <c r="B40267">
        <v>10001000002</v>
      </c>
    </row>
    <row r="40268" spans="1:2" x14ac:dyDescent="0.25">
      <c r="A40268" t="s">
        <v>44345</v>
      </c>
      <c r="B40268">
        <v>10001000002</v>
      </c>
    </row>
    <row r="40269" spans="1:2" x14ac:dyDescent="0.25">
      <c r="A40269" t="s">
        <v>44346</v>
      </c>
      <c r="B40269">
        <v>10001000002</v>
      </c>
    </row>
    <row r="40270" spans="1:2" x14ac:dyDescent="0.25">
      <c r="A40270" t="s">
        <v>44347</v>
      </c>
      <c r="B40270">
        <v>10001000017</v>
      </c>
    </row>
    <row r="40271" spans="1:2" x14ac:dyDescent="0.25">
      <c r="A40271" t="s">
        <v>44348</v>
      </c>
      <c r="B40271">
        <v>10001000035</v>
      </c>
    </row>
    <row r="40272" spans="1:2" x14ac:dyDescent="0.25">
      <c r="A40272" t="s">
        <v>44349</v>
      </c>
      <c r="B40272">
        <v>10001000021</v>
      </c>
    </row>
    <row r="40273" spans="1:2" x14ac:dyDescent="0.25">
      <c r="A40273" t="s">
        <v>44350</v>
      </c>
      <c r="B40273">
        <v>10001000013</v>
      </c>
    </row>
    <row r="40274" spans="1:2" x14ac:dyDescent="0.25">
      <c r="A40274" t="s">
        <v>44351</v>
      </c>
      <c r="B40274">
        <v>10001000017</v>
      </c>
    </row>
    <row r="40275" spans="1:2" x14ac:dyDescent="0.25">
      <c r="A40275" t="s">
        <v>44352</v>
      </c>
      <c r="B40275">
        <v>10001000008</v>
      </c>
    </row>
    <row r="40276" spans="1:2" x14ac:dyDescent="0.25">
      <c r="A40276" t="s">
        <v>44353</v>
      </c>
      <c r="B40276">
        <v>10001000008</v>
      </c>
    </row>
    <row r="40277" spans="1:2" x14ac:dyDescent="0.25">
      <c r="A40277" t="s">
        <v>44354</v>
      </c>
      <c r="B40277">
        <v>10001000002</v>
      </c>
    </row>
    <row r="40278" spans="1:2" x14ac:dyDescent="0.25">
      <c r="A40278" t="s">
        <v>44355</v>
      </c>
      <c r="B40278">
        <v>10001000082</v>
      </c>
    </row>
    <row r="40279" spans="1:2" x14ac:dyDescent="0.25">
      <c r="A40279" t="s">
        <v>44356</v>
      </c>
      <c r="B40279">
        <v>10001000002</v>
      </c>
    </row>
    <row r="40280" spans="1:2" x14ac:dyDescent="0.25">
      <c r="A40280" t="s">
        <v>44357</v>
      </c>
      <c r="B40280">
        <v>10001000002</v>
      </c>
    </row>
    <row r="40281" spans="1:2" x14ac:dyDescent="0.25">
      <c r="A40281" t="s">
        <v>44358</v>
      </c>
      <c r="B40281">
        <v>10001000013</v>
      </c>
    </row>
    <row r="40282" spans="1:2" x14ac:dyDescent="0.25">
      <c r="A40282" t="s">
        <v>44359</v>
      </c>
      <c r="B40282">
        <v>10001000008</v>
      </c>
    </row>
    <row r="40283" spans="1:2" x14ac:dyDescent="0.25">
      <c r="A40283" t="s">
        <v>44360</v>
      </c>
      <c r="B40283">
        <v>10001000082</v>
      </c>
    </row>
    <row r="40284" spans="1:2" x14ac:dyDescent="0.25">
      <c r="A40284" t="s">
        <v>44361</v>
      </c>
      <c r="B40284">
        <v>10001000013</v>
      </c>
    </row>
    <row r="40285" spans="1:2" x14ac:dyDescent="0.25">
      <c r="A40285" t="s">
        <v>44362</v>
      </c>
      <c r="B40285">
        <v>10001000082</v>
      </c>
    </row>
    <row r="40286" spans="1:2" x14ac:dyDescent="0.25">
      <c r="A40286" t="s">
        <v>44363</v>
      </c>
      <c r="B40286">
        <v>10001000002</v>
      </c>
    </row>
    <row r="40287" spans="1:2" x14ac:dyDescent="0.25">
      <c r="A40287" t="s">
        <v>44364</v>
      </c>
      <c r="B40287">
        <v>10001000017</v>
      </c>
    </row>
    <row r="40288" spans="1:2" x14ac:dyDescent="0.25">
      <c r="A40288" t="s">
        <v>44365</v>
      </c>
      <c r="B40288">
        <v>10001000002</v>
      </c>
    </row>
    <row r="40289" spans="1:2" x14ac:dyDescent="0.25">
      <c r="A40289" t="s">
        <v>44366</v>
      </c>
      <c r="B40289">
        <v>10001000002</v>
      </c>
    </row>
    <row r="40290" spans="1:2" x14ac:dyDescent="0.25">
      <c r="A40290" t="s">
        <v>44367</v>
      </c>
      <c r="B40290">
        <v>10001000082</v>
      </c>
    </row>
    <row r="40291" spans="1:2" x14ac:dyDescent="0.25">
      <c r="A40291" t="s">
        <v>44368</v>
      </c>
      <c r="B40291">
        <v>10001000008</v>
      </c>
    </row>
    <row r="40292" spans="1:2" x14ac:dyDescent="0.25">
      <c r="A40292" t="s">
        <v>44369</v>
      </c>
      <c r="B40292">
        <v>10001000002</v>
      </c>
    </row>
    <row r="40293" spans="1:2" x14ac:dyDescent="0.25">
      <c r="A40293" t="s">
        <v>44370</v>
      </c>
      <c r="B40293">
        <v>10001000002</v>
      </c>
    </row>
    <row r="40294" spans="1:2" x14ac:dyDescent="0.25">
      <c r="A40294" t="s">
        <v>44371</v>
      </c>
      <c r="B40294">
        <v>10001000013</v>
      </c>
    </row>
    <row r="40295" spans="1:2" x14ac:dyDescent="0.25">
      <c r="A40295" t="s">
        <v>44372</v>
      </c>
      <c r="B40295">
        <v>10001000017</v>
      </c>
    </row>
    <row r="40296" spans="1:2" x14ac:dyDescent="0.25">
      <c r="A40296" t="s">
        <v>44373</v>
      </c>
      <c r="B40296">
        <v>10001000002</v>
      </c>
    </row>
    <row r="40297" spans="1:2" x14ac:dyDescent="0.25">
      <c r="A40297" t="s">
        <v>44374</v>
      </c>
      <c r="B40297">
        <v>10001000002</v>
      </c>
    </row>
    <row r="40298" spans="1:2" x14ac:dyDescent="0.25">
      <c r="A40298" t="s">
        <v>44375</v>
      </c>
      <c r="B40298">
        <v>10001000008</v>
      </c>
    </row>
    <row r="40299" spans="1:2" x14ac:dyDescent="0.25">
      <c r="A40299" t="s">
        <v>44376</v>
      </c>
      <c r="B40299">
        <v>10001000002</v>
      </c>
    </row>
    <row r="40300" spans="1:2" x14ac:dyDescent="0.25">
      <c r="A40300" t="s">
        <v>44377</v>
      </c>
      <c r="B40300">
        <v>10001000035</v>
      </c>
    </row>
    <row r="40301" spans="1:2" x14ac:dyDescent="0.25">
      <c r="A40301" t="s">
        <v>44378</v>
      </c>
      <c r="B40301">
        <v>10001000017</v>
      </c>
    </row>
    <row r="40302" spans="1:2" x14ac:dyDescent="0.25">
      <c r="A40302" t="s">
        <v>44379</v>
      </c>
      <c r="B40302">
        <v>10001000017</v>
      </c>
    </row>
    <row r="40303" spans="1:2" x14ac:dyDescent="0.25">
      <c r="A40303" t="s">
        <v>44380</v>
      </c>
      <c r="B40303">
        <v>10001000082</v>
      </c>
    </row>
    <row r="40304" spans="1:2" x14ac:dyDescent="0.25">
      <c r="A40304" t="s">
        <v>44381</v>
      </c>
      <c r="B40304">
        <v>10001000002</v>
      </c>
    </row>
    <row r="40305" spans="1:2" x14ac:dyDescent="0.25">
      <c r="A40305" t="s">
        <v>44382</v>
      </c>
      <c r="B40305">
        <v>10001000002</v>
      </c>
    </row>
    <row r="40306" spans="1:2" x14ac:dyDescent="0.25">
      <c r="A40306" t="s">
        <v>44383</v>
      </c>
      <c r="B40306">
        <v>10001000002</v>
      </c>
    </row>
    <row r="40307" spans="1:2" x14ac:dyDescent="0.25">
      <c r="A40307" t="s">
        <v>44384</v>
      </c>
      <c r="B40307">
        <v>10001000008</v>
      </c>
    </row>
    <row r="40308" spans="1:2" x14ac:dyDescent="0.25">
      <c r="A40308" t="s">
        <v>44385</v>
      </c>
      <c r="B40308">
        <v>10001000008</v>
      </c>
    </row>
    <row r="40309" spans="1:2" x14ac:dyDescent="0.25">
      <c r="A40309" t="s">
        <v>44386</v>
      </c>
      <c r="B40309">
        <v>10001000002</v>
      </c>
    </row>
    <row r="40310" spans="1:2" x14ac:dyDescent="0.25">
      <c r="A40310" t="s">
        <v>44387</v>
      </c>
      <c r="B40310">
        <v>10001000008</v>
      </c>
    </row>
    <row r="40311" spans="1:2" x14ac:dyDescent="0.25">
      <c r="A40311" t="s">
        <v>44388</v>
      </c>
      <c r="B40311">
        <v>10001000002</v>
      </c>
    </row>
    <row r="40312" spans="1:2" x14ac:dyDescent="0.25">
      <c r="A40312" t="s">
        <v>44389</v>
      </c>
      <c r="B40312">
        <v>10001000013</v>
      </c>
    </row>
    <row r="40313" spans="1:2" x14ac:dyDescent="0.25">
      <c r="A40313" t="s">
        <v>44390</v>
      </c>
      <c r="B40313">
        <v>10001000008</v>
      </c>
    </row>
    <row r="40314" spans="1:2" x14ac:dyDescent="0.25">
      <c r="A40314" t="s">
        <v>44391</v>
      </c>
      <c r="B40314">
        <v>10001000082</v>
      </c>
    </row>
    <row r="40315" spans="1:2" x14ac:dyDescent="0.25">
      <c r="A40315" t="s">
        <v>44392</v>
      </c>
      <c r="B40315">
        <v>10001000082</v>
      </c>
    </row>
    <row r="40316" spans="1:2" x14ac:dyDescent="0.25">
      <c r="A40316" t="s">
        <v>44393</v>
      </c>
      <c r="B40316">
        <v>10001000082</v>
      </c>
    </row>
    <row r="40317" spans="1:2" x14ac:dyDescent="0.25">
      <c r="A40317" t="s">
        <v>44394</v>
      </c>
      <c r="B40317">
        <v>10001000082</v>
      </c>
    </row>
    <row r="40318" spans="1:2" x14ac:dyDescent="0.25">
      <c r="A40318" t="s">
        <v>44395</v>
      </c>
      <c r="B40318">
        <v>10001000082</v>
      </c>
    </row>
    <row r="40319" spans="1:2" x14ac:dyDescent="0.25">
      <c r="A40319" t="s">
        <v>44396</v>
      </c>
      <c r="B40319">
        <v>10001000017</v>
      </c>
    </row>
    <row r="40320" spans="1:2" x14ac:dyDescent="0.25">
      <c r="A40320" t="s">
        <v>44397</v>
      </c>
      <c r="B40320">
        <v>10001000002</v>
      </c>
    </row>
    <row r="40321" spans="1:2" x14ac:dyDescent="0.25">
      <c r="A40321" t="s">
        <v>44398</v>
      </c>
      <c r="B40321">
        <v>10001000017</v>
      </c>
    </row>
    <row r="40322" spans="1:2" x14ac:dyDescent="0.25">
      <c r="A40322" t="s">
        <v>44399</v>
      </c>
      <c r="B40322">
        <v>10001000017</v>
      </c>
    </row>
    <row r="40323" spans="1:2" x14ac:dyDescent="0.25">
      <c r="A40323" t="s">
        <v>44400</v>
      </c>
      <c r="B40323">
        <v>10001000017</v>
      </c>
    </row>
    <row r="40324" spans="1:2" x14ac:dyDescent="0.25">
      <c r="A40324" t="s">
        <v>44401</v>
      </c>
      <c r="B40324">
        <v>10001000017</v>
      </c>
    </row>
    <row r="40325" spans="1:2" x14ac:dyDescent="0.25">
      <c r="A40325" t="s">
        <v>44402</v>
      </c>
      <c r="B40325">
        <v>10001000017</v>
      </c>
    </row>
    <row r="40326" spans="1:2" x14ac:dyDescent="0.25">
      <c r="A40326" t="s">
        <v>44403</v>
      </c>
      <c r="B40326">
        <v>10001000013</v>
      </c>
    </row>
    <row r="40327" spans="1:2" x14ac:dyDescent="0.25">
      <c r="A40327" t="s">
        <v>44404</v>
      </c>
      <c r="B40327">
        <v>10001000017</v>
      </c>
    </row>
    <row r="40328" spans="1:2" x14ac:dyDescent="0.25">
      <c r="A40328" t="s">
        <v>44405</v>
      </c>
      <c r="B40328">
        <v>10001000017</v>
      </c>
    </row>
    <row r="40329" spans="1:2" x14ac:dyDescent="0.25">
      <c r="A40329" t="s">
        <v>44406</v>
      </c>
      <c r="B40329">
        <v>10001000017</v>
      </c>
    </row>
    <row r="40330" spans="1:2" x14ac:dyDescent="0.25">
      <c r="A40330" t="s">
        <v>44407</v>
      </c>
      <c r="B40330">
        <v>10001000017</v>
      </c>
    </row>
    <row r="40331" spans="1:2" x14ac:dyDescent="0.25">
      <c r="A40331" t="s">
        <v>44408</v>
      </c>
      <c r="B40331">
        <v>10001000017</v>
      </c>
    </row>
    <row r="40332" spans="1:2" x14ac:dyDescent="0.25">
      <c r="A40332" t="s">
        <v>44409</v>
      </c>
      <c r="B40332">
        <v>10001000017</v>
      </c>
    </row>
    <row r="40333" spans="1:2" x14ac:dyDescent="0.25">
      <c r="A40333" t="s">
        <v>44410</v>
      </c>
      <c r="B40333">
        <v>10001000017</v>
      </c>
    </row>
    <row r="40334" spans="1:2" x14ac:dyDescent="0.25">
      <c r="A40334" t="s">
        <v>44411</v>
      </c>
      <c r="B40334">
        <v>10001000017</v>
      </c>
    </row>
    <row r="40335" spans="1:2" x14ac:dyDescent="0.25">
      <c r="A40335" t="s">
        <v>44412</v>
      </c>
      <c r="B40335">
        <v>10001000017</v>
      </c>
    </row>
    <row r="40336" spans="1:2" x14ac:dyDescent="0.25">
      <c r="A40336" t="s">
        <v>44413</v>
      </c>
      <c r="B40336">
        <v>10001000017</v>
      </c>
    </row>
    <row r="40337" spans="1:2" x14ac:dyDescent="0.25">
      <c r="A40337" t="s">
        <v>44414</v>
      </c>
      <c r="B40337">
        <v>10001000017</v>
      </c>
    </row>
    <row r="40338" spans="1:2" x14ac:dyDescent="0.25">
      <c r="A40338" t="s">
        <v>44415</v>
      </c>
      <c r="B40338">
        <v>10001000017</v>
      </c>
    </row>
    <row r="40339" spans="1:2" x14ac:dyDescent="0.25">
      <c r="A40339" t="s">
        <v>44416</v>
      </c>
      <c r="B40339">
        <v>10001000017</v>
      </c>
    </row>
    <row r="40340" spans="1:2" x14ac:dyDescent="0.25">
      <c r="A40340" t="s">
        <v>44417</v>
      </c>
      <c r="B40340">
        <v>10001000017</v>
      </c>
    </row>
    <row r="40341" spans="1:2" x14ac:dyDescent="0.25">
      <c r="A40341" t="s">
        <v>44418</v>
      </c>
      <c r="B40341">
        <v>10001000017</v>
      </c>
    </row>
    <row r="40342" spans="1:2" x14ac:dyDescent="0.25">
      <c r="A40342" t="s">
        <v>44419</v>
      </c>
      <c r="B40342">
        <v>10001000017</v>
      </c>
    </row>
    <row r="40343" spans="1:2" x14ac:dyDescent="0.25">
      <c r="A40343" t="s">
        <v>44420</v>
      </c>
      <c r="B40343">
        <v>10001000017</v>
      </c>
    </row>
    <row r="40344" spans="1:2" x14ac:dyDescent="0.25">
      <c r="A40344" t="s">
        <v>44421</v>
      </c>
      <c r="B40344">
        <v>10001000017</v>
      </c>
    </row>
    <row r="40345" spans="1:2" x14ac:dyDescent="0.25">
      <c r="A40345" t="s">
        <v>44422</v>
      </c>
      <c r="B40345">
        <v>10001000017</v>
      </c>
    </row>
    <row r="40346" spans="1:2" x14ac:dyDescent="0.25">
      <c r="A40346" t="s">
        <v>44423</v>
      </c>
      <c r="B40346">
        <v>10001000082</v>
      </c>
    </row>
    <row r="40347" spans="1:2" x14ac:dyDescent="0.25">
      <c r="A40347" t="s">
        <v>44424</v>
      </c>
      <c r="B40347">
        <v>10001000017</v>
      </c>
    </row>
    <row r="40348" spans="1:2" x14ac:dyDescent="0.25">
      <c r="A40348" t="s">
        <v>44425</v>
      </c>
      <c r="B40348">
        <v>10001000017</v>
      </c>
    </row>
    <row r="40349" spans="1:2" x14ac:dyDescent="0.25">
      <c r="A40349" t="s">
        <v>44426</v>
      </c>
      <c r="B40349">
        <v>10001000017</v>
      </c>
    </row>
    <row r="40350" spans="1:2" x14ac:dyDescent="0.25">
      <c r="A40350" t="s">
        <v>44427</v>
      </c>
      <c r="B40350">
        <v>10001000017</v>
      </c>
    </row>
    <row r="40351" spans="1:2" x14ac:dyDescent="0.25">
      <c r="A40351" t="s">
        <v>44428</v>
      </c>
      <c r="B40351">
        <v>10001000017</v>
      </c>
    </row>
    <row r="40352" spans="1:2" x14ac:dyDescent="0.25">
      <c r="A40352" t="s">
        <v>44429</v>
      </c>
      <c r="B40352">
        <v>10001000017</v>
      </c>
    </row>
    <row r="40353" spans="1:2" x14ac:dyDescent="0.25">
      <c r="A40353" t="s">
        <v>44430</v>
      </c>
      <c r="B40353">
        <v>10001000017</v>
      </c>
    </row>
    <row r="40354" spans="1:2" x14ac:dyDescent="0.25">
      <c r="A40354" t="s">
        <v>44431</v>
      </c>
      <c r="B40354">
        <v>10001000017</v>
      </c>
    </row>
    <row r="40355" spans="1:2" x14ac:dyDescent="0.25">
      <c r="A40355" t="s">
        <v>44432</v>
      </c>
      <c r="B40355">
        <v>10001000017</v>
      </c>
    </row>
    <row r="40356" spans="1:2" x14ac:dyDescent="0.25">
      <c r="A40356" t="s">
        <v>44433</v>
      </c>
      <c r="B40356">
        <v>10001000017</v>
      </c>
    </row>
    <row r="40357" spans="1:2" x14ac:dyDescent="0.25">
      <c r="A40357" t="s">
        <v>44434</v>
      </c>
      <c r="B40357">
        <v>10001000017</v>
      </c>
    </row>
    <row r="40358" spans="1:2" x14ac:dyDescent="0.25">
      <c r="A40358" t="s">
        <v>44435</v>
      </c>
      <c r="B40358">
        <v>10001000017</v>
      </c>
    </row>
    <row r="40359" spans="1:2" x14ac:dyDescent="0.25">
      <c r="A40359" t="s">
        <v>44436</v>
      </c>
      <c r="B40359">
        <v>10001000017</v>
      </c>
    </row>
    <row r="40360" spans="1:2" x14ac:dyDescent="0.25">
      <c r="A40360" t="s">
        <v>44437</v>
      </c>
      <c r="B40360">
        <v>10001000017</v>
      </c>
    </row>
    <row r="40361" spans="1:2" x14ac:dyDescent="0.25">
      <c r="A40361" t="s">
        <v>44438</v>
      </c>
      <c r="B40361">
        <v>10001000017</v>
      </c>
    </row>
    <row r="40362" spans="1:2" x14ac:dyDescent="0.25">
      <c r="A40362" t="s">
        <v>44439</v>
      </c>
      <c r="B40362">
        <v>10001000017</v>
      </c>
    </row>
    <row r="40363" spans="1:2" x14ac:dyDescent="0.25">
      <c r="A40363" t="s">
        <v>44440</v>
      </c>
      <c r="B40363">
        <v>10001000002</v>
      </c>
    </row>
    <row r="40364" spans="1:2" x14ac:dyDescent="0.25">
      <c r="A40364" t="s">
        <v>44441</v>
      </c>
      <c r="B40364">
        <v>10001000017</v>
      </c>
    </row>
    <row r="40365" spans="1:2" x14ac:dyDescent="0.25">
      <c r="A40365" t="s">
        <v>44442</v>
      </c>
      <c r="B40365">
        <v>10001000017</v>
      </c>
    </row>
    <row r="40366" spans="1:2" x14ac:dyDescent="0.25">
      <c r="A40366" t="s">
        <v>44443</v>
      </c>
      <c r="B40366">
        <v>10001000017</v>
      </c>
    </row>
    <row r="40367" spans="1:2" x14ac:dyDescent="0.25">
      <c r="A40367" t="s">
        <v>44444</v>
      </c>
      <c r="B40367">
        <v>10001000002</v>
      </c>
    </row>
    <row r="40368" spans="1:2" x14ac:dyDescent="0.25">
      <c r="A40368" t="s">
        <v>44445</v>
      </c>
      <c r="B40368">
        <v>10001000013</v>
      </c>
    </row>
    <row r="40369" spans="1:2" x14ac:dyDescent="0.25">
      <c r="A40369" t="s">
        <v>44446</v>
      </c>
      <c r="B40369">
        <v>10001000013</v>
      </c>
    </row>
    <row r="40370" spans="1:2" x14ac:dyDescent="0.25">
      <c r="A40370" t="s">
        <v>44447</v>
      </c>
      <c r="B40370">
        <v>10001000013</v>
      </c>
    </row>
    <row r="40371" spans="1:2" x14ac:dyDescent="0.25">
      <c r="A40371" t="s">
        <v>44448</v>
      </c>
      <c r="B40371">
        <v>10001000013</v>
      </c>
    </row>
    <row r="40372" spans="1:2" x14ac:dyDescent="0.25">
      <c r="A40372" t="s">
        <v>44449</v>
      </c>
      <c r="B40372">
        <v>10001000013</v>
      </c>
    </row>
    <row r="40373" spans="1:2" x14ac:dyDescent="0.25">
      <c r="A40373" t="s">
        <v>44450</v>
      </c>
      <c r="B40373">
        <v>10001000013</v>
      </c>
    </row>
    <row r="40374" spans="1:2" x14ac:dyDescent="0.25">
      <c r="A40374" t="s">
        <v>44451</v>
      </c>
      <c r="B40374">
        <v>10001000013</v>
      </c>
    </row>
    <row r="40375" spans="1:2" x14ac:dyDescent="0.25">
      <c r="A40375" t="s">
        <v>44452</v>
      </c>
      <c r="B40375">
        <v>10001000013</v>
      </c>
    </row>
    <row r="40376" spans="1:2" x14ac:dyDescent="0.25">
      <c r="A40376" t="s">
        <v>44453</v>
      </c>
      <c r="B40376">
        <v>10001000013</v>
      </c>
    </row>
    <row r="40377" spans="1:2" x14ac:dyDescent="0.25">
      <c r="A40377" t="s">
        <v>44454</v>
      </c>
      <c r="B40377">
        <v>10001000013</v>
      </c>
    </row>
    <row r="40378" spans="1:2" x14ac:dyDescent="0.25">
      <c r="A40378" t="s">
        <v>44455</v>
      </c>
      <c r="B40378">
        <v>10001000013</v>
      </c>
    </row>
    <row r="40379" spans="1:2" x14ac:dyDescent="0.25">
      <c r="A40379" t="s">
        <v>44456</v>
      </c>
      <c r="B40379">
        <v>10001000013</v>
      </c>
    </row>
    <row r="40380" spans="1:2" x14ac:dyDescent="0.25">
      <c r="A40380" t="s">
        <v>44457</v>
      </c>
      <c r="B40380">
        <v>10001000017</v>
      </c>
    </row>
    <row r="40381" spans="1:2" x14ac:dyDescent="0.25">
      <c r="A40381" t="s">
        <v>44458</v>
      </c>
      <c r="B40381">
        <v>10001000017</v>
      </c>
    </row>
    <row r="40382" spans="1:2" x14ac:dyDescent="0.25">
      <c r="A40382" t="s">
        <v>44459</v>
      </c>
      <c r="B40382">
        <v>10001000017</v>
      </c>
    </row>
    <row r="40383" spans="1:2" x14ac:dyDescent="0.25">
      <c r="A40383" t="s">
        <v>44460</v>
      </c>
      <c r="B40383">
        <v>10001000017</v>
      </c>
    </row>
    <row r="40384" spans="1:2" x14ac:dyDescent="0.25">
      <c r="A40384" t="s">
        <v>44461</v>
      </c>
      <c r="B40384">
        <v>10001000021</v>
      </c>
    </row>
    <row r="40385" spans="1:2" x14ac:dyDescent="0.25">
      <c r="A40385" t="s">
        <v>44462</v>
      </c>
      <c r="B40385">
        <v>10001000013</v>
      </c>
    </row>
    <row r="40386" spans="1:2" x14ac:dyDescent="0.25">
      <c r="A40386" t="s">
        <v>44463</v>
      </c>
      <c r="B40386">
        <v>10001000013</v>
      </c>
    </row>
    <row r="40387" spans="1:2" x14ac:dyDescent="0.25">
      <c r="A40387" t="s">
        <v>44464</v>
      </c>
      <c r="B40387">
        <v>10001000013</v>
      </c>
    </row>
    <row r="40388" spans="1:2" x14ac:dyDescent="0.25">
      <c r="A40388" t="s">
        <v>44465</v>
      </c>
      <c r="B40388">
        <v>10001000013</v>
      </c>
    </row>
    <row r="40389" spans="1:2" x14ac:dyDescent="0.25">
      <c r="A40389" t="s">
        <v>44466</v>
      </c>
      <c r="B40389">
        <v>10001000013</v>
      </c>
    </row>
    <row r="40390" spans="1:2" x14ac:dyDescent="0.25">
      <c r="A40390" t="s">
        <v>44467</v>
      </c>
      <c r="B40390">
        <v>10001000013</v>
      </c>
    </row>
    <row r="40391" spans="1:2" x14ac:dyDescent="0.25">
      <c r="A40391" t="s">
        <v>44468</v>
      </c>
      <c r="B40391">
        <v>10001000013</v>
      </c>
    </row>
    <row r="40392" spans="1:2" x14ac:dyDescent="0.25">
      <c r="A40392" t="s">
        <v>44469</v>
      </c>
      <c r="B40392">
        <v>10001000013</v>
      </c>
    </row>
    <row r="40393" spans="1:2" x14ac:dyDescent="0.25">
      <c r="A40393" t="s">
        <v>44470</v>
      </c>
      <c r="B40393">
        <v>10001000013</v>
      </c>
    </row>
    <row r="40394" spans="1:2" x14ac:dyDescent="0.25">
      <c r="A40394" t="s">
        <v>44471</v>
      </c>
      <c r="B40394">
        <v>10001000013</v>
      </c>
    </row>
    <row r="40395" spans="1:2" x14ac:dyDescent="0.25">
      <c r="A40395" t="s">
        <v>44472</v>
      </c>
      <c r="B40395">
        <v>10001000013</v>
      </c>
    </row>
    <row r="40396" spans="1:2" x14ac:dyDescent="0.25">
      <c r="A40396" t="s">
        <v>44473</v>
      </c>
      <c r="B40396">
        <v>10001000013</v>
      </c>
    </row>
    <row r="40397" spans="1:2" x14ac:dyDescent="0.25">
      <c r="A40397" t="s">
        <v>44474</v>
      </c>
      <c r="B40397">
        <v>10001000013</v>
      </c>
    </row>
    <row r="40398" spans="1:2" x14ac:dyDescent="0.25">
      <c r="A40398" t="s">
        <v>44475</v>
      </c>
      <c r="B40398">
        <v>10001000013</v>
      </c>
    </row>
    <row r="40399" spans="1:2" x14ac:dyDescent="0.25">
      <c r="A40399" t="s">
        <v>44476</v>
      </c>
      <c r="B40399">
        <v>10001000013</v>
      </c>
    </row>
    <row r="40400" spans="1:2" x14ac:dyDescent="0.25">
      <c r="A40400" t="s">
        <v>44477</v>
      </c>
      <c r="B40400">
        <v>10001000017</v>
      </c>
    </row>
    <row r="40401" spans="1:2" x14ac:dyDescent="0.25">
      <c r="A40401" t="s">
        <v>44478</v>
      </c>
      <c r="B40401">
        <v>10001000082</v>
      </c>
    </row>
    <row r="40402" spans="1:2" x14ac:dyDescent="0.25">
      <c r="A40402" t="s">
        <v>44479</v>
      </c>
      <c r="B40402">
        <v>10001000002</v>
      </c>
    </row>
    <row r="40403" spans="1:2" x14ac:dyDescent="0.25">
      <c r="A40403" t="s">
        <v>44480</v>
      </c>
      <c r="B40403">
        <v>10001000017</v>
      </c>
    </row>
    <row r="40404" spans="1:2" x14ac:dyDescent="0.25">
      <c r="A40404" t="s">
        <v>44481</v>
      </c>
      <c r="B40404">
        <v>10001000017</v>
      </c>
    </row>
    <row r="40405" spans="1:2" x14ac:dyDescent="0.25">
      <c r="A40405" t="s">
        <v>44482</v>
      </c>
      <c r="B40405">
        <v>10001000017</v>
      </c>
    </row>
    <row r="40406" spans="1:2" x14ac:dyDescent="0.25">
      <c r="A40406" t="s">
        <v>44483</v>
      </c>
      <c r="B40406">
        <v>10001000013</v>
      </c>
    </row>
    <row r="40407" spans="1:2" x14ac:dyDescent="0.25">
      <c r="A40407" t="s">
        <v>44484</v>
      </c>
      <c r="B40407">
        <v>10001000013</v>
      </c>
    </row>
    <row r="40408" spans="1:2" x14ac:dyDescent="0.25">
      <c r="A40408" t="s">
        <v>44485</v>
      </c>
      <c r="B40408">
        <v>10001000013</v>
      </c>
    </row>
    <row r="40409" spans="1:2" x14ac:dyDescent="0.25">
      <c r="A40409" t="s">
        <v>44486</v>
      </c>
      <c r="B40409">
        <v>10001000013</v>
      </c>
    </row>
    <row r="40410" spans="1:2" x14ac:dyDescent="0.25">
      <c r="A40410" t="s">
        <v>44487</v>
      </c>
      <c r="B40410">
        <v>10001000013</v>
      </c>
    </row>
    <row r="40411" spans="1:2" x14ac:dyDescent="0.25">
      <c r="A40411" t="s">
        <v>44488</v>
      </c>
      <c r="B40411">
        <v>10001000013</v>
      </c>
    </row>
    <row r="40412" spans="1:2" x14ac:dyDescent="0.25">
      <c r="A40412" t="s">
        <v>44489</v>
      </c>
      <c r="B40412">
        <v>10001000013</v>
      </c>
    </row>
    <row r="40413" spans="1:2" x14ac:dyDescent="0.25">
      <c r="A40413" t="s">
        <v>44490</v>
      </c>
      <c r="B40413">
        <v>10001000013</v>
      </c>
    </row>
    <row r="40414" spans="1:2" x14ac:dyDescent="0.25">
      <c r="A40414" t="s">
        <v>44491</v>
      </c>
      <c r="B40414">
        <v>10001000013</v>
      </c>
    </row>
    <row r="40415" spans="1:2" x14ac:dyDescent="0.25">
      <c r="A40415" t="s">
        <v>44492</v>
      </c>
      <c r="B40415">
        <v>10001000013</v>
      </c>
    </row>
    <row r="40416" spans="1:2" x14ac:dyDescent="0.25">
      <c r="A40416" t="s">
        <v>44493</v>
      </c>
      <c r="B40416">
        <v>10001000013</v>
      </c>
    </row>
    <row r="40417" spans="1:2" x14ac:dyDescent="0.25">
      <c r="A40417" t="s">
        <v>44494</v>
      </c>
      <c r="B40417">
        <v>10001000013</v>
      </c>
    </row>
    <row r="40418" spans="1:2" x14ac:dyDescent="0.25">
      <c r="A40418" t="s">
        <v>44495</v>
      </c>
      <c r="B40418">
        <v>10001000013</v>
      </c>
    </row>
    <row r="40419" spans="1:2" x14ac:dyDescent="0.25">
      <c r="A40419" t="s">
        <v>44496</v>
      </c>
      <c r="B40419">
        <v>10001000013</v>
      </c>
    </row>
    <row r="40420" spans="1:2" x14ac:dyDescent="0.25">
      <c r="A40420" t="s">
        <v>44497</v>
      </c>
      <c r="B40420">
        <v>10001000013</v>
      </c>
    </row>
    <row r="40421" spans="1:2" x14ac:dyDescent="0.25">
      <c r="A40421" t="s">
        <v>44498</v>
      </c>
      <c r="B40421">
        <v>10001000013</v>
      </c>
    </row>
    <row r="40422" spans="1:2" x14ac:dyDescent="0.25">
      <c r="A40422" t="s">
        <v>44499</v>
      </c>
      <c r="B40422">
        <v>10001000013</v>
      </c>
    </row>
    <row r="40423" spans="1:2" x14ac:dyDescent="0.25">
      <c r="A40423" t="s">
        <v>44500</v>
      </c>
      <c r="B40423">
        <v>10001000013</v>
      </c>
    </row>
    <row r="40424" spans="1:2" x14ac:dyDescent="0.25">
      <c r="A40424" t="s">
        <v>44501</v>
      </c>
      <c r="B40424">
        <v>10001000013</v>
      </c>
    </row>
    <row r="40425" spans="1:2" x14ac:dyDescent="0.25">
      <c r="A40425" t="s">
        <v>44502</v>
      </c>
      <c r="B40425">
        <v>10001000013</v>
      </c>
    </row>
    <row r="40426" spans="1:2" x14ac:dyDescent="0.25">
      <c r="A40426" t="s">
        <v>44503</v>
      </c>
      <c r="B40426">
        <v>10001000013</v>
      </c>
    </row>
    <row r="40427" spans="1:2" x14ac:dyDescent="0.25">
      <c r="A40427" t="s">
        <v>44504</v>
      </c>
      <c r="B40427">
        <v>10001000005</v>
      </c>
    </row>
    <row r="40428" spans="1:2" x14ac:dyDescent="0.25">
      <c r="A40428" t="s">
        <v>44505</v>
      </c>
      <c r="B40428">
        <v>10001000005</v>
      </c>
    </row>
    <row r="40429" spans="1:2" x14ac:dyDescent="0.25">
      <c r="A40429" t="s">
        <v>44506</v>
      </c>
      <c r="B40429">
        <v>10001000035</v>
      </c>
    </row>
    <row r="40430" spans="1:2" x14ac:dyDescent="0.25">
      <c r="A40430" t="s">
        <v>44507</v>
      </c>
      <c r="B40430">
        <v>10001000002</v>
      </c>
    </row>
    <row r="40431" spans="1:2" x14ac:dyDescent="0.25">
      <c r="A40431" t="s">
        <v>44508</v>
      </c>
      <c r="B40431">
        <v>10001000017</v>
      </c>
    </row>
    <row r="40432" spans="1:2" x14ac:dyDescent="0.25">
      <c r="A40432" t="s">
        <v>44509</v>
      </c>
      <c r="B40432">
        <v>10001000002</v>
      </c>
    </row>
    <row r="40433" spans="1:2" x14ac:dyDescent="0.25">
      <c r="A40433" t="s">
        <v>44510</v>
      </c>
      <c r="B40433">
        <v>10001000005</v>
      </c>
    </row>
    <row r="40434" spans="1:2" x14ac:dyDescent="0.25">
      <c r="A40434" t="s">
        <v>44511</v>
      </c>
      <c r="B40434">
        <v>10001000035</v>
      </c>
    </row>
    <row r="40435" spans="1:2" x14ac:dyDescent="0.25">
      <c r="A40435" t="s">
        <v>44512</v>
      </c>
      <c r="B40435">
        <v>10001000021</v>
      </c>
    </row>
    <row r="40436" spans="1:2" x14ac:dyDescent="0.25">
      <c r="A40436" t="s">
        <v>44513</v>
      </c>
      <c r="B40436">
        <v>10001000017</v>
      </c>
    </row>
    <row r="40437" spans="1:2" x14ac:dyDescent="0.25">
      <c r="A40437" t="s">
        <v>44514</v>
      </c>
      <c r="B40437">
        <v>10001000002</v>
      </c>
    </row>
    <row r="40438" spans="1:2" x14ac:dyDescent="0.25">
      <c r="A40438" t="s">
        <v>44515</v>
      </c>
      <c r="B40438">
        <v>10001000002</v>
      </c>
    </row>
    <row r="40439" spans="1:2" x14ac:dyDescent="0.25">
      <c r="A40439" t="s">
        <v>44516</v>
      </c>
      <c r="B40439">
        <v>10001000013</v>
      </c>
    </row>
    <row r="40440" spans="1:2" x14ac:dyDescent="0.25">
      <c r="A40440" t="s">
        <v>44517</v>
      </c>
      <c r="B40440">
        <v>10001000082</v>
      </c>
    </row>
    <row r="40441" spans="1:2" x14ac:dyDescent="0.25">
      <c r="A40441" t="s">
        <v>44518</v>
      </c>
      <c r="B40441">
        <v>10001000008</v>
      </c>
    </row>
    <row r="40442" spans="1:2" x14ac:dyDescent="0.25">
      <c r="A40442" t="s">
        <v>44519</v>
      </c>
      <c r="B40442">
        <v>10001000017</v>
      </c>
    </row>
    <row r="40443" spans="1:2" x14ac:dyDescent="0.25">
      <c r="A40443" t="s">
        <v>44520</v>
      </c>
      <c r="B40443">
        <v>10001000002</v>
      </c>
    </row>
    <row r="40444" spans="1:2" x14ac:dyDescent="0.25">
      <c r="A40444" t="s">
        <v>44521</v>
      </c>
      <c r="B40444">
        <v>10001000035</v>
      </c>
    </row>
    <row r="40445" spans="1:2" x14ac:dyDescent="0.25">
      <c r="A40445" t="s">
        <v>44522</v>
      </c>
      <c r="B40445">
        <v>10001000002</v>
      </c>
    </row>
    <row r="40446" spans="1:2" x14ac:dyDescent="0.25">
      <c r="A40446" t="s">
        <v>44523</v>
      </c>
      <c r="B40446">
        <v>10001000008</v>
      </c>
    </row>
    <row r="40447" spans="1:2" x14ac:dyDescent="0.25">
      <c r="A40447" t="s">
        <v>44524</v>
      </c>
      <c r="B40447">
        <v>10001000013</v>
      </c>
    </row>
    <row r="40448" spans="1:2" x14ac:dyDescent="0.25">
      <c r="A40448" t="s">
        <v>44525</v>
      </c>
      <c r="B40448">
        <v>10001000082</v>
      </c>
    </row>
    <row r="40449" spans="1:2" x14ac:dyDescent="0.25">
      <c r="A40449" t="s">
        <v>44526</v>
      </c>
      <c r="B40449">
        <v>10001000017</v>
      </c>
    </row>
    <row r="40450" spans="1:2" x14ac:dyDescent="0.25">
      <c r="A40450" t="s">
        <v>44527</v>
      </c>
      <c r="B40450">
        <v>10001000041</v>
      </c>
    </row>
    <row r="40451" spans="1:2" x14ac:dyDescent="0.25">
      <c r="A40451" t="s">
        <v>44528</v>
      </c>
      <c r="B40451">
        <v>10001000017</v>
      </c>
    </row>
    <row r="40452" spans="1:2" x14ac:dyDescent="0.25">
      <c r="A40452" t="s">
        <v>44529</v>
      </c>
      <c r="B40452">
        <v>10001000002</v>
      </c>
    </row>
    <row r="40453" spans="1:2" x14ac:dyDescent="0.25">
      <c r="A40453" t="s">
        <v>44530</v>
      </c>
      <c r="B40453">
        <v>10001000002</v>
      </c>
    </row>
    <row r="40454" spans="1:2" x14ac:dyDescent="0.25">
      <c r="A40454" t="s">
        <v>44531</v>
      </c>
      <c r="B40454">
        <v>10001000002</v>
      </c>
    </row>
    <row r="40455" spans="1:2" x14ac:dyDescent="0.25">
      <c r="A40455" t="s">
        <v>44532</v>
      </c>
      <c r="B40455">
        <v>10001000082</v>
      </c>
    </row>
    <row r="40456" spans="1:2" x14ac:dyDescent="0.25">
      <c r="A40456" t="s">
        <v>44533</v>
      </c>
      <c r="B40456">
        <v>10001000082</v>
      </c>
    </row>
    <row r="40457" spans="1:2" x14ac:dyDescent="0.25">
      <c r="A40457" t="s">
        <v>44534</v>
      </c>
      <c r="B40457">
        <v>10001000002</v>
      </c>
    </row>
    <row r="40458" spans="1:2" x14ac:dyDescent="0.25">
      <c r="A40458" t="s">
        <v>44535</v>
      </c>
      <c r="B40458">
        <v>10001000082</v>
      </c>
    </row>
    <row r="40459" spans="1:2" x14ac:dyDescent="0.25">
      <c r="A40459" t="s">
        <v>44536</v>
      </c>
      <c r="B40459">
        <v>10001000035</v>
      </c>
    </row>
    <row r="40460" spans="1:2" x14ac:dyDescent="0.25">
      <c r="A40460" t="s">
        <v>44537</v>
      </c>
      <c r="B40460">
        <v>10001000013</v>
      </c>
    </row>
    <row r="40461" spans="1:2" x14ac:dyDescent="0.25">
      <c r="A40461" t="s">
        <v>44538</v>
      </c>
      <c r="B40461">
        <v>10001000002</v>
      </c>
    </row>
    <row r="40462" spans="1:2" x14ac:dyDescent="0.25">
      <c r="A40462" t="s">
        <v>44539</v>
      </c>
      <c r="B40462">
        <v>10001000017</v>
      </c>
    </row>
    <row r="40463" spans="1:2" x14ac:dyDescent="0.25">
      <c r="A40463" t="s">
        <v>44540</v>
      </c>
      <c r="B40463">
        <v>10001000005</v>
      </c>
    </row>
    <row r="40464" spans="1:2" x14ac:dyDescent="0.25">
      <c r="A40464" t="s">
        <v>44541</v>
      </c>
      <c r="B40464">
        <v>10001000002</v>
      </c>
    </row>
    <row r="40465" spans="1:2" x14ac:dyDescent="0.25">
      <c r="A40465" t="s">
        <v>44542</v>
      </c>
      <c r="B40465">
        <v>10001000017</v>
      </c>
    </row>
    <row r="40466" spans="1:2" x14ac:dyDescent="0.25">
      <c r="A40466" t="s">
        <v>44543</v>
      </c>
      <c r="B40466">
        <v>10001000017</v>
      </c>
    </row>
    <row r="40467" spans="1:2" x14ac:dyDescent="0.25">
      <c r="A40467" t="s">
        <v>44544</v>
      </c>
      <c r="B40467">
        <v>10001000021</v>
      </c>
    </row>
    <row r="40468" spans="1:2" x14ac:dyDescent="0.25">
      <c r="A40468" t="s">
        <v>44545</v>
      </c>
      <c r="B40468">
        <v>10001000017</v>
      </c>
    </row>
    <row r="40469" spans="1:2" x14ac:dyDescent="0.25">
      <c r="A40469" t="s">
        <v>44546</v>
      </c>
      <c r="B40469">
        <v>10001000021</v>
      </c>
    </row>
    <row r="40470" spans="1:2" x14ac:dyDescent="0.25">
      <c r="A40470" t="s">
        <v>44547</v>
      </c>
      <c r="B40470">
        <v>10001000013</v>
      </c>
    </row>
    <row r="40471" spans="1:2" x14ac:dyDescent="0.25">
      <c r="A40471" t="s">
        <v>44548</v>
      </c>
      <c r="B40471">
        <v>10001000013</v>
      </c>
    </row>
    <row r="40472" spans="1:2" x14ac:dyDescent="0.25">
      <c r="A40472" t="s">
        <v>44549</v>
      </c>
      <c r="B40472">
        <v>10001000013</v>
      </c>
    </row>
    <row r="40473" spans="1:2" x14ac:dyDescent="0.25">
      <c r="A40473" t="s">
        <v>44550</v>
      </c>
      <c r="B40473">
        <v>10001000002</v>
      </c>
    </row>
    <row r="40474" spans="1:2" x14ac:dyDescent="0.25">
      <c r="A40474" t="s">
        <v>44551</v>
      </c>
      <c r="B40474">
        <v>10001000017</v>
      </c>
    </row>
    <row r="40475" spans="1:2" x14ac:dyDescent="0.25">
      <c r="A40475" t="s">
        <v>44552</v>
      </c>
      <c r="B40475">
        <v>10001000082</v>
      </c>
    </row>
    <row r="40476" spans="1:2" x14ac:dyDescent="0.25">
      <c r="A40476" t="s">
        <v>44553</v>
      </c>
      <c r="B40476">
        <v>10001000002</v>
      </c>
    </row>
    <row r="40477" spans="1:2" x14ac:dyDescent="0.25">
      <c r="A40477" t="s">
        <v>44554</v>
      </c>
      <c r="B40477">
        <v>10001000002</v>
      </c>
    </row>
    <row r="40478" spans="1:2" x14ac:dyDescent="0.25">
      <c r="A40478" t="s">
        <v>44555</v>
      </c>
      <c r="B40478">
        <v>10001000082</v>
      </c>
    </row>
    <row r="40479" spans="1:2" x14ac:dyDescent="0.25">
      <c r="A40479" t="s">
        <v>44556</v>
      </c>
      <c r="B40479">
        <v>10001000002</v>
      </c>
    </row>
    <row r="40480" spans="1:2" x14ac:dyDescent="0.25">
      <c r="A40480" t="s">
        <v>44557</v>
      </c>
      <c r="B40480">
        <v>10001000017</v>
      </c>
    </row>
    <row r="40481" spans="1:2" x14ac:dyDescent="0.25">
      <c r="A40481" t="s">
        <v>44558</v>
      </c>
      <c r="B40481">
        <v>10001000035</v>
      </c>
    </row>
    <row r="40482" spans="1:2" x14ac:dyDescent="0.25">
      <c r="A40482" t="s">
        <v>44559</v>
      </c>
      <c r="B40482">
        <v>10001000008</v>
      </c>
    </row>
    <row r="40483" spans="1:2" x14ac:dyDescent="0.25">
      <c r="A40483" t="s">
        <v>44560</v>
      </c>
      <c r="B40483">
        <v>10001000008</v>
      </c>
    </row>
    <row r="40484" spans="1:2" x14ac:dyDescent="0.25">
      <c r="A40484" t="s">
        <v>44561</v>
      </c>
      <c r="B40484">
        <v>10001000008</v>
      </c>
    </row>
    <row r="40485" spans="1:2" x14ac:dyDescent="0.25">
      <c r="A40485" t="s">
        <v>44562</v>
      </c>
      <c r="B40485">
        <v>10001000041</v>
      </c>
    </row>
    <row r="40486" spans="1:2" x14ac:dyDescent="0.25">
      <c r="A40486" t="s">
        <v>44563</v>
      </c>
      <c r="B40486">
        <v>10001000017</v>
      </c>
    </row>
    <row r="40487" spans="1:2" x14ac:dyDescent="0.25">
      <c r="A40487" t="s">
        <v>44564</v>
      </c>
      <c r="B40487">
        <v>10001000008</v>
      </c>
    </row>
    <row r="40488" spans="1:2" x14ac:dyDescent="0.25">
      <c r="A40488" t="s">
        <v>44565</v>
      </c>
      <c r="B40488">
        <v>10001000082</v>
      </c>
    </row>
    <row r="40489" spans="1:2" x14ac:dyDescent="0.25">
      <c r="A40489" t="s">
        <v>44566</v>
      </c>
      <c r="B40489">
        <v>10001000017</v>
      </c>
    </row>
    <row r="40490" spans="1:2" x14ac:dyDescent="0.25">
      <c r="A40490" t="s">
        <v>44567</v>
      </c>
      <c r="B40490">
        <v>10001000082</v>
      </c>
    </row>
    <row r="40491" spans="1:2" x14ac:dyDescent="0.25">
      <c r="A40491" t="s">
        <v>44568</v>
      </c>
      <c r="B40491">
        <v>10001000017</v>
      </c>
    </row>
    <row r="40492" spans="1:2" x14ac:dyDescent="0.25">
      <c r="A40492" t="s">
        <v>44569</v>
      </c>
      <c r="B40492">
        <v>10001000082</v>
      </c>
    </row>
    <row r="40493" spans="1:2" x14ac:dyDescent="0.25">
      <c r="A40493" t="s">
        <v>44570</v>
      </c>
      <c r="B40493">
        <v>10001000021</v>
      </c>
    </row>
    <row r="40494" spans="1:2" x14ac:dyDescent="0.25">
      <c r="A40494" t="s">
        <v>44571</v>
      </c>
      <c r="B40494">
        <v>10001000002</v>
      </c>
    </row>
    <row r="40495" spans="1:2" x14ac:dyDescent="0.25">
      <c r="A40495" t="s">
        <v>44572</v>
      </c>
      <c r="B40495">
        <v>10001000002</v>
      </c>
    </row>
    <row r="40496" spans="1:2" x14ac:dyDescent="0.25">
      <c r="A40496" t="s">
        <v>44573</v>
      </c>
      <c r="B40496">
        <v>10001000013</v>
      </c>
    </row>
    <row r="40497" spans="1:2" x14ac:dyDescent="0.25">
      <c r="A40497" t="s">
        <v>44574</v>
      </c>
      <c r="B40497">
        <v>10001000017</v>
      </c>
    </row>
    <row r="40498" spans="1:2" x14ac:dyDescent="0.25">
      <c r="A40498" t="s">
        <v>44575</v>
      </c>
      <c r="B40498">
        <v>10001000017</v>
      </c>
    </row>
    <row r="40499" spans="1:2" x14ac:dyDescent="0.25">
      <c r="A40499" t="s">
        <v>44576</v>
      </c>
      <c r="B40499">
        <v>10001000082</v>
      </c>
    </row>
    <row r="40500" spans="1:2" x14ac:dyDescent="0.25">
      <c r="A40500" t="s">
        <v>44577</v>
      </c>
      <c r="B40500">
        <v>10001000021</v>
      </c>
    </row>
    <row r="40501" spans="1:2" x14ac:dyDescent="0.25">
      <c r="A40501" t="s">
        <v>44578</v>
      </c>
      <c r="B40501">
        <v>10001000002</v>
      </c>
    </row>
    <row r="40502" spans="1:2" x14ac:dyDescent="0.25">
      <c r="A40502" t="s">
        <v>44579</v>
      </c>
      <c r="B40502">
        <v>10001000002</v>
      </c>
    </row>
    <row r="40503" spans="1:2" x14ac:dyDescent="0.25">
      <c r="A40503" t="s">
        <v>44580</v>
      </c>
      <c r="B40503">
        <v>10001000017</v>
      </c>
    </row>
    <row r="40504" spans="1:2" x14ac:dyDescent="0.25">
      <c r="A40504" t="s">
        <v>44581</v>
      </c>
      <c r="B40504">
        <v>10001000082</v>
      </c>
    </row>
    <row r="40505" spans="1:2" x14ac:dyDescent="0.25">
      <c r="A40505" t="s">
        <v>44582</v>
      </c>
      <c r="B40505">
        <v>10001000021</v>
      </c>
    </row>
    <row r="40506" spans="1:2" x14ac:dyDescent="0.25">
      <c r="A40506" t="s">
        <v>44583</v>
      </c>
      <c r="B40506">
        <v>10001000082</v>
      </c>
    </row>
    <row r="40507" spans="1:2" x14ac:dyDescent="0.25">
      <c r="A40507" t="s">
        <v>44584</v>
      </c>
      <c r="B40507">
        <v>10001000017</v>
      </c>
    </row>
    <row r="40508" spans="1:2" x14ac:dyDescent="0.25">
      <c r="A40508" t="s">
        <v>44585</v>
      </c>
      <c r="B40508">
        <v>10001000055</v>
      </c>
    </row>
    <row r="40509" spans="1:2" x14ac:dyDescent="0.25">
      <c r="A40509" t="s">
        <v>44586</v>
      </c>
      <c r="B40509">
        <v>10001000002</v>
      </c>
    </row>
    <row r="40510" spans="1:2" x14ac:dyDescent="0.25">
      <c r="A40510" t="s">
        <v>44587</v>
      </c>
      <c r="B40510">
        <v>10001000005</v>
      </c>
    </row>
    <row r="40511" spans="1:2" x14ac:dyDescent="0.25">
      <c r="A40511" t="s">
        <v>44588</v>
      </c>
      <c r="B40511">
        <v>10001000082</v>
      </c>
    </row>
    <row r="40512" spans="1:2" x14ac:dyDescent="0.25">
      <c r="A40512" t="s">
        <v>44589</v>
      </c>
      <c r="B40512">
        <v>10001000008</v>
      </c>
    </row>
    <row r="40513" spans="1:2" x14ac:dyDescent="0.25">
      <c r="A40513" t="s">
        <v>44590</v>
      </c>
      <c r="B40513">
        <v>10001000002</v>
      </c>
    </row>
    <row r="40514" spans="1:2" x14ac:dyDescent="0.25">
      <c r="A40514" t="s">
        <v>44591</v>
      </c>
      <c r="B40514">
        <v>10001000013</v>
      </c>
    </row>
    <row r="40515" spans="1:2" x14ac:dyDescent="0.25">
      <c r="A40515" t="s">
        <v>44592</v>
      </c>
      <c r="B40515">
        <v>10001000082</v>
      </c>
    </row>
    <row r="40516" spans="1:2" x14ac:dyDescent="0.25">
      <c r="A40516" t="s">
        <v>44593</v>
      </c>
      <c r="B40516">
        <v>10001000002</v>
      </c>
    </row>
    <row r="40517" spans="1:2" x14ac:dyDescent="0.25">
      <c r="A40517" t="s">
        <v>44594</v>
      </c>
      <c r="B40517">
        <v>10001000017</v>
      </c>
    </row>
    <row r="40518" spans="1:2" x14ac:dyDescent="0.25">
      <c r="A40518" t="s">
        <v>44595</v>
      </c>
      <c r="B40518">
        <v>10001000008</v>
      </c>
    </row>
    <row r="40519" spans="1:2" x14ac:dyDescent="0.25">
      <c r="A40519" t="s">
        <v>44596</v>
      </c>
      <c r="B40519">
        <v>10001000002</v>
      </c>
    </row>
    <row r="40520" spans="1:2" x14ac:dyDescent="0.25">
      <c r="A40520" t="s">
        <v>44597</v>
      </c>
      <c r="B40520">
        <v>10001000017</v>
      </c>
    </row>
    <row r="40521" spans="1:2" x14ac:dyDescent="0.25">
      <c r="A40521" t="s">
        <v>44598</v>
      </c>
      <c r="B40521">
        <v>10001000021</v>
      </c>
    </row>
    <row r="40522" spans="1:2" x14ac:dyDescent="0.25">
      <c r="A40522" t="s">
        <v>44599</v>
      </c>
      <c r="B40522">
        <v>10001000082</v>
      </c>
    </row>
    <row r="40523" spans="1:2" x14ac:dyDescent="0.25">
      <c r="A40523" t="s">
        <v>44600</v>
      </c>
      <c r="B40523">
        <v>10001000002</v>
      </c>
    </row>
    <row r="40524" spans="1:2" x14ac:dyDescent="0.25">
      <c r="A40524" t="s">
        <v>44601</v>
      </c>
      <c r="B40524">
        <v>10001000082</v>
      </c>
    </row>
    <row r="40525" spans="1:2" x14ac:dyDescent="0.25">
      <c r="A40525" t="s">
        <v>44602</v>
      </c>
      <c r="B40525">
        <v>10001000021</v>
      </c>
    </row>
    <row r="40526" spans="1:2" x14ac:dyDescent="0.25">
      <c r="A40526" t="s">
        <v>44603</v>
      </c>
      <c r="B40526">
        <v>10001000017</v>
      </c>
    </row>
    <row r="40527" spans="1:2" x14ac:dyDescent="0.25">
      <c r="A40527" t="s">
        <v>44604</v>
      </c>
      <c r="B40527">
        <v>10001000017</v>
      </c>
    </row>
    <row r="40528" spans="1:2" x14ac:dyDescent="0.25">
      <c r="A40528" t="s">
        <v>44605</v>
      </c>
      <c r="B40528">
        <v>10001000005</v>
      </c>
    </row>
    <row r="40529" spans="1:2" x14ac:dyDescent="0.25">
      <c r="A40529" t="s">
        <v>44606</v>
      </c>
      <c r="B40529">
        <v>10001000021</v>
      </c>
    </row>
    <row r="40530" spans="1:2" x14ac:dyDescent="0.25">
      <c r="A40530" t="s">
        <v>44607</v>
      </c>
      <c r="B40530">
        <v>10001000002</v>
      </c>
    </row>
    <row r="40531" spans="1:2" x14ac:dyDescent="0.25">
      <c r="A40531" t="s">
        <v>44608</v>
      </c>
      <c r="B40531">
        <v>10001000082</v>
      </c>
    </row>
    <row r="40532" spans="1:2" x14ac:dyDescent="0.25">
      <c r="A40532" t="s">
        <v>44609</v>
      </c>
      <c r="B40532">
        <v>10001000013</v>
      </c>
    </row>
    <row r="40533" spans="1:2" x14ac:dyDescent="0.25">
      <c r="A40533" t="s">
        <v>44610</v>
      </c>
      <c r="B40533">
        <v>10001000013</v>
      </c>
    </row>
    <row r="40534" spans="1:2" x14ac:dyDescent="0.25">
      <c r="A40534" t="s">
        <v>44611</v>
      </c>
      <c r="B40534">
        <v>10001000002</v>
      </c>
    </row>
    <row r="40535" spans="1:2" x14ac:dyDescent="0.25">
      <c r="A40535" t="s">
        <v>44612</v>
      </c>
      <c r="B40535">
        <v>10001000082</v>
      </c>
    </row>
    <row r="40536" spans="1:2" x14ac:dyDescent="0.25">
      <c r="A40536" t="s">
        <v>44613</v>
      </c>
      <c r="B40536">
        <v>10001000013</v>
      </c>
    </row>
    <row r="40537" spans="1:2" x14ac:dyDescent="0.25">
      <c r="A40537" t="s">
        <v>44614</v>
      </c>
      <c r="B40537">
        <v>10001000002</v>
      </c>
    </row>
    <row r="40538" spans="1:2" x14ac:dyDescent="0.25">
      <c r="A40538" t="s">
        <v>44615</v>
      </c>
      <c r="B40538">
        <v>10001000005</v>
      </c>
    </row>
    <row r="40539" spans="1:2" x14ac:dyDescent="0.25">
      <c r="A40539" t="s">
        <v>44616</v>
      </c>
      <c r="B40539">
        <v>10001000005</v>
      </c>
    </row>
    <row r="40540" spans="1:2" x14ac:dyDescent="0.25">
      <c r="A40540" t="s">
        <v>44617</v>
      </c>
      <c r="B40540">
        <v>10001000005</v>
      </c>
    </row>
    <row r="40541" spans="1:2" x14ac:dyDescent="0.25">
      <c r="A40541" t="s">
        <v>44618</v>
      </c>
      <c r="B40541">
        <v>10001000005</v>
      </c>
    </row>
    <row r="40542" spans="1:2" x14ac:dyDescent="0.25">
      <c r="A40542" t="s">
        <v>44619</v>
      </c>
      <c r="B40542">
        <v>10001000082</v>
      </c>
    </row>
    <row r="40543" spans="1:2" x14ac:dyDescent="0.25">
      <c r="A40543" t="s">
        <v>44620</v>
      </c>
      <c r="B40543">
        <v>10001000021</v>
      </c>
    </row>
    <row r="40544" spans="1:2" x14ac:dyDescent="0.25">
      <c r="A40544" t="s">
        <v>44621</v>
      </c>
      <c r="B40544">
        <v>10001000008</v>
      </c>
    </row>
    <row r="40545" spans="1:2" x14ac:dyDescent="0.25">
      <c r="A40545" t="s">
        <v>44622</v>
      </c>
      <c r="B40545">
        <v>10001000035</v>
      </c>
    </row>
    <row r="40546" spans="1:2" x14ac:dyDescent="0.25">
      <c r="A40546" t="s">
        <v>44623</v>
      </c>
      <c r="B40546">
        <v>10001000013</v>
      </c>
    </row>
    <row r="40547" spans="1:2" x14ac:dyDescent="0.25">
      <c r="A40547" t="s">
        <v>44624</v>
      </c>
      <c r="B40547">
        <v>10001000005</v>
      </c>
    </row>
    <row r="40548" spans="1:2" x14ac:dyDescent="0.25">
      <c r="A40548" t="s">
        <v>44625</v>
      </c>
      <c r="B40548">
        <v>10001000005</v>
      </c>
    </row>
    <row r="40549" spans="1:2" x14ac:dyDescent="0.25">
      <c r="A40549" t="s">
        <v>44626</v>
      </c>
      <c r="B40549">
        <v>10001000008</v>
      </c>
    </row>
    <row r="40550" spans="1:2" x14ac:dyDescent="0.25">
      <c r="A40550" t="s">
        <v>44627</v>
      </c>
      <c r="B40550">
        <v>10001000002</v>
      </c>
    </row>
    <row r="40551" spans="1:2" x14ac:dyDescent="0.25">
      <c r="A40551" t="s">
        <v>44628</v>
      </c>
      <c r="B40551">
        <v>10001000035</v>
      </c>
    </row>
    <row r="40552" spans="1:2" x14ac:dyDescent="0.25">
      <c r="A40552" t="s">
        <v>44629</v>
      </c>
      <c r="B40552">
        <v>10001000008</v>
      </c>
    </row>
    <row r="40553" spans="1:2" x14ac:dyDescent="0.25">
      <c r="A40553" t="s">
        <v>44630</v>
      </c>
      <c r="B40553">
        <v>10001000013</v>
      </c>
    </row>
    <row r="40554" spans="1:2" x14ac:dyDescent="0.25">
      <c r="A40554" t="s">
        <v>44631</v>
      </c>
      <c r="B40554">
        <v>10001000005</v>
      </c>
    </row>
    <row r="40555" spans="1:2" x14ac:dyDescent="0.25">
      <c r="A40555" t="s">
        <v>44632</v>
      </c>
      <c r="B40555">
        <v>10001000017</v>
      </c>
    </row>
    <row r="40556" spans="1:2" x14ac:dyDescent="0.25">
      <c r="A40556" t="s">
        <v>44633</v>
      </c>
      <c r="B40556">
        <v>10001000002</v>
      </c>
    </row>
    <row r="40557" spans="1:2" x14ac:dyDescent="0.25">
      <c r="A40557" t="s">
        <v>44634</v>
      </c>
      <c r="B40557">
        <v>10001000008</v>
      </c>
    </row>
    <row r="40558" spans="1:2" x14ac:dyDescent="0.25">
      <c r="A40558" t="s">
        <v>44635</v>
      </c>
      <c r="B40558">
        <v>10001000002</v>
      </c>
    </row>
    <row r="40559" spans="1:2" x14ac:dyDescent="0.25">
      <c r="A40559" t="s">
        <v>44636</v>
      </c>
      <c r="B40559">
        <v>10001000082</v>
      </c>
    </row>
    <row r="40560" spans="1:2" x14ac:dyDescent="0.25">
      <c r="A40560" t="s">
        <v>44637</v>
      </c>
      <c r="B40560">
        <v>10001000002</v>
      </c>
    </row>
    <row r="40561" spans="1:2" x14ac:dyDescent="0.25">
      <c r="A40561" t="s">
        <v>44638</v>
      </c>
      <c r="B40561">
        <v>10001000082</v>
      </c>
    </row>
    <row r="40562" spans="1:2" x14ac:dyDescent="0.25">
      <c r="A40562" t="s">
        <v>44639</v>
      </c>
      <c r="B40562">
        <v>10001000002</v>
      </c>
    </row>
    <row r="40563" spans="1:2" x14ac:dyDescent="0.25">
      <c r="A40563" t="s">
        <v>44640</v>
      </c>
      <c r="B40563">
        <v>10001000013</v>
      </c>
    </row>
    <row r="40564" spans="1:2" x14ac:dyDescent="0.25">
      <c r="A40564" t="s">
        <v>44641</v>
      </c>
      <c r="B40564">
        <v>10001000002</v>
      </c>
    </row>
    <row r="40565" spans="1:2" x14ac:dyDescent="0.25">
      <c r="A40565" t="s">
        <v>44642</v>
      </c>
      <c r="B40565">
        <v>10001000035</v>
      </c>
    </row>
    <row r="40566" spans="1:2" x14ac:dyDescent="0.25">
      <c r="A40566" t="s">
        <v>44643</v>
      </c>
      <c r="B40566">
        <v>10001000002</v>
      </c>
    </row>
    <row r="40567" spans="1:2" x14ac:dyDescent="0.25">
      <c r="A40567" t="s">
        <v>44644</v>
      </c>
      <c r="B40567">
        <v>10001000082</v>
      </c>
    </row>
    <row r="40568" spans="1:2" x14ac:dyDescent="0.25">
      <c r="A40568" t="s">
        <v>44645</v>
      </c>
      <c r="B40568">
        <v>10001000002</v>
      </c>
    </row>
    <row r="40569" spans="1:2" x14ac:dyDescent="0.25">
      <c r="A40569" t="s">
        <v>44646</v>
      </c>
      <c r="B40569">
        <v>10001000002</v>
      </c>
    </row>
    <row r="40570" spans="1:2" x14ac:dyDescent="0.25">
      <c r="A40570" t="s">
        <v>44647</v>
      </c>
      <c r="B40570">
        <v>10001000002</v>
      </c>
    </row>
    <row r="40571" spans="1:2" x14ac:dyDescent="0.25">
      <c r="A40571" t="s">
        <v>44648</v>
      </c>
      <c r="B40571">
        <v>10001000002</v>
      </c>
    </row>
    <row r="40572" spans="1:2" x14ac:dyDescent="0.25">
      <c r="A40572" t="s">
        <v>44649</v>
      </c>
      <c r="B40572">
        <v>10001000002</v>
      </c>
    </row>
    <row r="40573" spans="1:2" x14ac:dyDescent="0.25">
      <c r="A40573" t="s">
        <v>44650</v>
      </c>
      <c r="B40573">
        <v>10001000002</v>
      </c>
    </row>
    <row r="40574" spans="1:2" x14ac:dyDescent="0.25">
      <c r="A40574" t="s">
        <v>44651</v>
      </c>
      <c r="B40574">
        <v>10001000005</v>
      </c>
    </row>
    <row r="40575" spans="1:2" x14ac:dyDescent="0.25">
      <c r="A40575" t="s">
        <v>44652</v>
      </c>
      <c r="B40575">
        <v>10001000013</v>
      </c>
    </row>
    <row r="40576" spans="1:2" x14ac:dyDescent="0.25">
      <c r="A40576" t="s">
        <v>44653</v>
      </c>
      <c r="B40576">
        <v>10001000005</v>
      </c>
    </row>
    <row r="40577" spans="1:2" x14ac:dyDescent="0.25">
      <c r="A40577" t="s">
        <v>44654</v>
      </c>
      <c r="B40577">
        <v>10001000005</v>
      </c>
    </row>
    <row r="40578" spans="1:2" x14ac:dyDescent="0.25">
      <c r="A40578" t="s">
        <v>44655</v>
      </c>
      <c r="B40578">
        <v>10001000013</v>
      </c>
    </row>
    <row r="40579" spans="1:2" x14ac:dyDescent="0.25">
      <c r="A40579" t="s">
        <v>44656</v>
      </c>
      <c r="B40579">
        <v>10001000035</v>
      </c>
    </row>
    <row r="40580" spans="1:2" x14ac:dyDescent="0.25">
      <c r="A40580" t="s">
        <v>44657</v>
      </c>
      <c r="B40580">
        <v>10001000017</v>
      </c>
    </row>
    <row r="40581" spans="1:2" x14ac:dyDescent="0.25">
      <c r="A40581" t="s">
        <v>44658</v>
      </c>
      <c r="B40581">
        <v>10001000005</v>
      </c>
    </row>
    <row r="40582" spans="1:2" x14ac:dyDescent="0.25">
      <c r="A40582" t="s">
        <v>44659</v>
      </c>
      <c r="B40582">
        <v>10001000002</v>
      </c>
    </row>
    <row r="40583" spans="1:2" x14ac:dyDescent="0.25">
      <c r="A40583" t="s">
        <v>44660</v>
      </c>
      <c r="B40583">
        <v>10001000002</v>
      </c>
    </row>
    <row r="40584" spans="1:2" x14ac:dyDescent="0.25">
      <c r="A40584" t="s">
        <v>44661</v>
      </c>
      <c r="B40584">
        <v>10001000005</v>
      </c>
    </row>
    <row r="40585" spans="1:2" x14ac:dyDescent="0.25">
      <c r="A40585" t="s">
        <v>44662</v>
      </c>
      <c r="B40585">
        <v>10001000008</v>
      </c>
    </row>
    <row r="40586" spans="1:2" x14ac:dyDescent="0.25">
      <c r="A40586" t="s">
        <v>44663</v>
      </c>
      <c r="B40586">
        <v>10001000021</v>
      </c>
    </row>
    <row r="40587" spans="1:2" x14ac:dyDescent="0.25">
      <c r="A40587" t="s">
        <v>44664</v>
      </c>
      <c r="B40587">
        <v>10001000013</v>
      </c>
    </row>
    <row r="40588" spans="1:2" x14ac:dyDescent="0.25">
      <c r="A40588" t="s">
        <v>44665</v>
      </c>
      <c r="B40588">
        <v>10001000013</v>
      </c>
    </row>
    <row r="40589" spans="1:2" x14ac:dyDescent="0.25">
      <c r="A40589" t="s">
        <v>44666</v>
      </c>
      <c r="B40589">
        <v>10001000005</v>
      </c>
    </row>
    <row r="40590" spans="1:2" x14ac:dyDescent="0.25">
      <c r="A40590" t="s">
        <v>44667</v>
      </c>
      <c r="B40590">
        <v>10001000017</v>
      </c>
    </row>
    <row r="40591" spans="1:2" x14ac:dyDescent="0.25">
      <c r="A40591" t="s">
        <v>44668</v>
      </c>
      <c r="B40591">
        <v>10001000013</v>
      </c>
    </row>
    <row r="40592" spans="1:2" x14ac:dyDescent="0.25">
      <c r="A40592" t="s">
        <v>44669</v>
      </c>
      <c r="B40592">
        <v>10001000035</v>
      </c>
    </row>
    <row r="40593" spans="1:2" x14ac:dyDescent="0.25">
      <c r="A40593" t="s">
        <v>44670</v>
      </c>
      <c r="B40593">
        <v>10001000005</v>
      </c>
    </row>
    <row r="40594" spans="1:2" x14ac:dyDescent="0.25">
      <c r="A40594" t="s">
        <v>44671</v>
      </c>
      <c r="B40594">
        <v>10001000013</v>
      </c>
    </row>
    <row r="40595" spans="1:2" x14ac:dyDescent="0.25">
      <c r="A40595" t="s">
        <v>44672</v>
      </c>
      <c r="B40595">
        <v>10001000017</v>
      </c>
    </row>
    <row r="40596" spans="1:2" x14ac:dyDescent="0.25">
      <c r="A40596" t="s">
        <v>44673</v>
      </c>
      <c r="B40596">
        <v>10001000013</v>
      </c>
    </row>
    <row r="40597" spans="1:2" x14ac:dyDescent="0.25">
      <c r="A40597" t="s">
        <v>44674</v>
      </c>
      <c r="B40597">
        <v>10001000013</v>
      </c>
    </row>
    <row r="40598" spans="1:2" x14ac:dyDescent="0.25">
      <c r="A40598" t="s">
        <v>44675</v>
      </c>
      <c r="B40598">
        <v>10001000002</v>
      </c>
    </row>
    <row r="40599" spans="1:2" x14ac:dyDescent="0.25">
      <c r="A40599" t="s">
        <v>44676</v>
      </c>
      <c r="B40599">
        <v>10001000082</v>
      </c>
    </row>
    <row r="40600" spans="1:2" x14ac:dyDescent="0.25">
      <c r="A40600" t="s">
        <v>44677</v>
      </c>
      <c r="B40600">
        <v>10001000002</v>
      </c>
    </row>
    <row r="40601" spans="1:2" x14ac:dyDescent="0.25">
      <c r="A40601" t="s">
        <v>44678</v>
      </c>
      <c r="B40601">
        <v>10001000021</v>
      </c>
    </row>
    <row r="40602" spans="1:2" x14ac:dyDescent="0.25">
      <c r="A40602" t="s">
        <v>44679</v>
      </c>
      <c r="B40602">
        <v>10001000041</v>
      </c>
    </row>
    <row r="40603" spans="1:2" x14ac:dyDescent="0.25">
      <c r="A40603" t="s">
        <v>44680</v>
      </c>
      <c r="B40603">
        <v>10001000002</v>
      </c>
    </row>
    <row r="40604" spans="1:2" x14ac:dyDescent="0.25">
      <c r="A40604" t="s">
        <v>44681</v>
      </c>
      <c r="B40604">
        <v>10001000035</v>
      </c>
    </row>
    <row r="40605" spans="1:2" x14ac:dyDescent="0.25">
      <c r="A40605" t="s">
        <v>44682</v>
      </c>
      <c r="B40605">
        <v>10001000021</v>
      </c>
    </row>
    <row r="40606" spans="1:2" x14ac:dyDescent="0.25">
      <c r="A40606" t="s">
        <v>44683</v>
      </c>
      <c r="B40606">
        <v>10001000021</v>
      </c>
    </row>
    <row r="40607" spans="1:2" x14ac:dyDescent="0.25">
      <c r="A40607" t="s">
        <v>44684</v>
      </c>
      <c r="B40607">
        <v>10001000013</v>
      </c>
    </row>
    <row r="40608" spans="1:2" x14ac:dyDescent="0.25">
      <c r="A40608" t="s">
        <v>44685</v>
      </c>
      <c r="B40608">
        <v>10001000008</v>
      </c>
    </row>
    <row r="40609" spans="1:2" x14ac:dyDescent="0.25">
      <c r="A40609" t="s">
        <v>44686</v>
      </c>
      <c r="B40609">
        <v>10001000041</v>
      </c>
    </row>
    <row r="40610" spans="1:2" x14ac:dyDescent="0.25">
      <c r="A40610" t="s">
        <v>44687</v>
      </c>
      <c r="B40610">
        <v>10001000035</v>
      </c>
    </row>
    <row r="40611" spans="1:2" x14ac:dyDescent="0.25">
      <c r="A40611" t="s">
        <v>44688</v>
      </c>
      <c r="B40611">
        <v>10001000017</v>
      </c>
    </row>
    <row r="40612" spans="1:2" x14ac:dyDescent="0.25">
      <c r="A40612" t="s">
        <v>44689</v>
      </c>
      <c r="B40612">
        <v>10001000017</v>
      </c>
    </row>
    <row r="40613" spans="1:2" x14ac:dyDescent="0.25">
      <c r="A40613" t="s">
        <v>44690</v>
      </c>
      <c r="B40613">
        <v>10001000013</v>
      </c>
    </row>
    <row r="40614" spans="1:2" x14ac:dyDescent="0.25">
      <c r="A40614" t="s">
        <v>44691</v>
      </c>
      <c r="B40614">
        <v>10001000002</v>
      </c>
    </row>
    <row r="40615" spans="1:2" x14ac:dyDescent="0.25">
      <c r="A40615" t="s">
        <v>44692</v>
      </c>
      <c r="B40615">
        <v>10001000005</v>
      </c>
    </row>
    <row r="40616" spans="1:2" x14ac:dyDescent="0.25">
      <c r="A40616" t="s">
        <v>44693</v>
      </c>
      <c r="B40616">
        <v>10001000082</v>
      </c>
    </row>
    <row r="40617" spans="1:2" x14ac:dyDescent="0.25">
      <c r="A40617" t="s">
        <v>44694</v>
      </c>
      <c r="B40617">
        <v>10001000005</v>
      </c>
    </row>
    <row r="40618" spans="1:2" x14ac:dyDescent="0.25">
      <c r="A40618" t="s">
        <v>44695</v>
      </c>
      <c r="B40618">
        <v>10001000005</v>
      </c>
    </row>
    <row r="40619" spans="1:2" x14ac:dyDescent="0.25">
      <c r="A40619" t="s">
        <v>44696</v>
      </c>
      <c r="B40619">
        <v>10001000021</v>
      </c>
    </row>
    <row r="40620" spans="1:2" x14ac:dyDescent="0.25">
      <c r="A40620" t="s">
        <v>44697</v>
      </c>
      <c r="B40620">
        <v>10001000021</v>
      </c>
    </row>
    <row r="40621" spans="1:2" x14ac:dyDescent="0.25">
      <c r="A40621" t="s">
        <v>44698</v>
      </c>
      <c r="B40621">
        <v>10001000082</v>
      </c>
    </row>
    <row r="40622" spans="1:2" x14ac:dyDescent="0.25">
      <c r="A40622" t="s">
        <v>44699</v>
      </c>
      <c r="B40622">
        <v>10001000035</v>
      </c>
    </row>
    <row r="40623" spans="1:2" x14ac:dyDescent="0.25">
      <c r="A40623" t="s">
        <v>44700</v>
      </c>
      <c r="B40623">
        <v>10001000017</v>
      </c>
    </row>
    <row r="40624" spans="1:2" x14ac:dyDescent="0.25">
      <c r="A40624" t="s">
        <v>44701</v>
      </c>
      <c r="B40624">
        <v>10001000013</v>
      </c>
    </row>
    <row r="40625" spans="1:2" x14ac:dyDescent="0.25">
      <c r="A40625" t="s">
        <v>44702</v>
      </c>
      <c r="B40625">
        <v>10001000021</v>
      </c>
    </row>
    <row r="40626" spans="1:2" x14ac:dyDescent="0.25">
      <c r="A40626" t="s">
        <v>44703</v>
      </c>
      <c r="B40626">
        <v>10001000013</v>
      </c>
    </row>
    <row r="40627" spans="1:2" x14ac:dyDescent="0.25">
      <c r="A40627" t="s">
        <v>44704</v>
      </c>
      <c r="B40627">
        <v>10001000005</v>
      </c>
    </row>
    <row r="40628" spans="1:2" x14ac:dyDescent="0.25">
      <c r="A40628" t="s">
        <v>44705</v>
      </c>
      <c r="B40628">
        <v>10001000014</v>
      </c>
    </row>
    <row r="40629" spans="1:2" x14ac:dyDescent="0.25">
      <c r="A40629" t="s">
        <v>44706</v>
      </c>
      <c r="B40629">
        <v>10001000017</v>
      </c>
    </row>
    <row r="40630" spans="1:2" x14ac:dyDescent="0.25">
      <c r="A40630" t="s">
        <v>44707</v>
      </c>
      <c r="B40630">
        <v>10001000017</v>
      </c>
    </row>
    <row r="40631" spans="1:2" x14ac:dyDescent="0.25">
      <c r="A40631" t="s">
        <v>44708</v>
      </c>
      <c r="B40631">
        <v>10001000017</v>
      </c>
    </row>
    <row r="40632" spans="1:2" x14ac:dyDescent="0.25">
      <c r="A40632" t="s">
        <v>44709</v>
      </c>
      <c r="B40632">
        <v>10001000014</v>
      </c>
    </row>
    <row r="40633" spans="1:2" x14ac:dyDescent="0.25">
      <c r="A40633" t="s">
        <v>44710</v>
      </c>
      <c r="B40633">
        <v>10001000030</v>
      </c>
    </row>
    <row r="40634" spans="1:2" x14ac:dyDescent="0.25">
      <c r="A40634" t="s">
        <v>44711</v>
      </c>
      <c r="B40634">
        <v>10001000082</v>
      </c>
    </row>
    <row r="40635" spans="1:2" x14ac:dyDescent="0.25">
      <c r="A40635" t="s">
        <v>44712</v>
      </c>
      <c r="B40635">
        <v>10001000002</v>
      </c>
    </row>
    <row r="40636" spans="1:2" x14ac:dyDescent="0.25">
      <c r="A40636" t="s">
        <v>44713</v>
      </c>
      <c r="B40636">
        <v>10001000019</v>
      </c>
    </row>
    <row r="40637" spans="1:2" x14ac:dyDescent="0.25">
      <c r="A40637" t="s">
        <v>44714</v>
      </c>
      <c r="B40637">
        <v>10001000030</v>
      </c>
    </row>
    <row r="40638" spans="1:2" x14ac:dyDescent="0.25">
      <c r="A40638" t="s">
        <v>44715</v>
      </c>
      <c r="B40638">
        <v>10001000082</v>
      </c>
    </row>
    <row r="40639" spans="1:2" x14ac:dyDescent="0.25">
      <c r="A40639" t="s">
        <v>44716</v>
      </c>
      <c r="B40639">
        <v>10001000082</v>
      </c>
    </row>
    <row r="40640" spans="1:2" x14ac:dyDescent="0.25">
      <c r="A40640" t="s">
        <v>44717</v>
      </c>
      <c r="B40640">
        <v>10001000013</v>
      </c>
    </row>
    <row r="40641" spans="1:2" x14ac:dyDescent="0.25">
      <c r="A40641" t="s">
        <v>44718</v>
      </c>
      <c r="B40641">
        <v>10001000082</v>
      </c>
    </row>
    <row r="40642" spans="1:2" x14ac:dyDescent="0.25">
      <c r="A40642" t="s">
        <v>44719</v>
      </c>
      <c r="B40642">
        <v>10001000017</v>
      </c>
    </row>
    <row r="40643" spans="1:2" x14ac:dyDescent="0.25">
      <c r="A40643" t="s">
        <v>44720</v>
      </c>
      <c r="B40643">
        <v>10001000002</v>
      </c>
    </row>
    <row r="40644" spans="1:2" x14ac:dyDescent="0.25">
      <c r="A40644" t="s">
        <v>44721</v>
      </c>
      <c r="B40644">
        <v>10001000013</v>
      </c>
    </row>
    <row r="40645" spans="1:2" x14ac:dyDescent="0.25">
      <c r="A40645" t="s">
        <v>44722</v>
      </c>
      <c r="B40645">
        <v>10001000002</v>
      </c>
    </row>
    <row r="40646" spans="1:2" x14ac:dyDescent="0.25">
      <c r="A40646" t="s">
        <v>44723</v>
      </c>
      <c r="B40646">
        <v>10001000013</v>
      </c>
    </row>
    <row r="40647" spans="1:2" x14ac:dyDescent="0.25">
      <c r="A40647" t="s">
        <v>44724</v>
      </c>
      <c r="B40647">
        <v>10001000030</v>
      </c>
    </row>
    <row r="40648" spans="1:2" x14ac:dyDescent="0.25">
      <c r="A40648" t="s">
        <v>44725</v>
      </c>
      <c r="B40648">
        <v>10001000082</v>
      </c>
    </row>
    <row r="40649" spans="1:2" x14ac:dyDescent="0.25">
      <c r="A40649" t="s">
        <v>44726</v>
      </c>
      <c r="B40649">
        <v>10001000013</v>
      </c>
    </row>
    <row r="40650" spans="1:2" x14ac:dyDescent="0.25">
      <c r="A40650" t="s">
        <v>44727</v>
      </c>
      <c r="B40650">
        <v>10001000013</v>
      </c>
    </row>
    <row r="40651" spans="1:2" x14ac:dyDescent="0.25">
      <c r="A40651" t="s">
        <v>44728</v>
      </c>
      <c r="B40651">
        <v>10001000013</v>
      </c>
    </row>
    <row r="40652" spans="1:2" x14ac:dyDescent="0.25">
      <c r="A40652" t="s">
        <v>44729</v>
      </c>
      <c r="B40652">
        <v>10001000002</v>
      </c>
    </row>
    <row r="40653" spans="1:2" x14ac:dyDescent="0.25">
      <c r="A40653" t="s">
        <v>44730</v>
      </c>
      <c r="B40653">
        <v>10001000030</v>
      </c>
    </row>
    <row r="40654" spans="1:2" x14ac:dyDescent="0.25">
      <c r="A40654" t="s">
        <v>44731</v>
      </c>
      <c r="B40654">
        <v>10001000082</v>
      </c>
    </row>
    <row r="40655" spans="1:2" x14ac:dyDescent="0.25">
      <c r="A40655" t="s">
        <v>44732</v>
      </c>
      <c r="B40655">
        <v>10001000017</v>
      </c>
    </row>
    <row r="40656" spans="1:2" x14ac:dyDescent="0.25">
      <c r="A40656" t="s">
        <v>44733</v>
      </c>
      <c r="B40656">
        <v>10001000008</v>
      </c>
    </row>
    <row r="40657" spans="1:2" x14ac:dyDescent="0.25">
      <c r="A40657" t="s">
        <v>44734</v>
      </c>
      <c r="B40657">
        <v>10001000030</v>
      </c>
    </row>
    <row r="40658" spans="1:2" x14ac:dyDescent="0.25">
      <c r="A40658" t="s">
        <v>44735</v>
      </c>
      <c r="B40658">
        <v>10001000013</v>
      </c>
    </row>
    <row r="40659" spans="1:2" x14ac:dyDescent="0.25">
      <c r="A40659" t="s">
        <v>44736</v>
      </c>
      <c r="B40659">
        <v>10001000013</v>
      </c>
    </row>
    <row r="40660" spans="1:2" x14ac:dyDescent="0.25">
      <c r="A40660" t="s">
        <v>44737</v>
      </c>
      <c r="B40660">
        <v>10001000082</v>
      </c>
    </row>
    <row r="40661" spans="1:2" x14ac:dyDescent="0.25">
      <c r="A40661" t="s">
        <v>44738</v>
      </c>
      <c r="B40661">
        <v>10001000002</v>
      </c>
    </row>
    <row r="40662" spans="1:2" x14ac:dyDescent="0.25">
      <c r="A40662" t="s">
        <v>44739</v>
      </c>
      <c r="B40662">
        <v>10001000082</v>
      </c>
    </row>
    <row r="40663" spans="1:2" x14ac:dyDescent="0.25">
      <c r="A40663" t="s">
        <v>44740</v>
      </c>
      <c r="B40663">
        <v>10001000002</v>
      </c>
    </row>
    <row r="40664" spans="1:2" x14ac:dyDescent="0.25">
      <c r="A40664" t="s">
        <v>44741</v>
      </c>
      <c r="B40664">
        <v>10001000002</v>
      </c>
    </row>
    <row r="40665" spans="1:2" x14ac:dyDescent="0.25">
      <c r="A40665" t="s">
        <v>44742</v>
      </c>
      <c r="B40665">
        <v>10001000017</v>
      </c>
    </row>
    <row r="40666" spans="1:2" x14ac:dyDescent="0.25">
      <c r="A40666" t="s">
        <v>44743</v>
      </c>
      <c r="B40666">
        <v>10001000002</v>
      </c>
    </row>
    <row r="40667" spans="1:2" x14ac:dyDescent="0.25">
      <c r="A40667" t="s">
        <v>44744</v>
      </c>
      <c r="B40667">
        <v>10001000013</v>
      </c>
    </row>
    <row r="40668" spans="1:2" x14ac:dyDescent="0.25">
      <c r="A40668" t="s">
        <v>44745</v>
      </c>
      <c r="B40668">
        <v>10001000013</v>
      </c>
    </row>
    <row r="40669" spans="1:2" x14ac:dyDescent="0.25">
      <c r="A40669" t="s">
        <v>44746</v>
      </c>
      <c r="B40669">
        <v>10001000002</v>
      </c>
    </row>
    <row r="40670" spans="1:2" x14ac:dyDescent="0.25">
      <c r="A40670" t="s">
        <v>44747</v>
      </c>
      <c r="B40670">
        <v>10001000008</v>
      </c>
    </row>
    <row r="40671" spans="1:2" x14ac:dyDescent="0.25">
      <c r="A40671" t="s">
        <v>44748</v>
      </c>
      <c r="B40671">
        <v>10001000021</v>
      </c>
    </row>
    <row r="40672" spans="1:2" x14ac:dyDescent="0.25">
      <c r="A40672" t="s">
        <v>44749</v>
      </c>
      <c r="B40672">
        <v>10001000002</v>
      </c>
    </row>
    <row r="40673" spans="1:2" x14ac:dyDescent="0.25">
      <c r="A40673" t="s">
        <v>44750</v>
      </c>
      <c r="B40673">
        <v>10001000002</v>
      </c>
    </row>
    <row r="40674" spans="1:2" x14ac:dyDescent="0.25">
      <c r="A40674" t="s">
        <v>44751</v>
      </c>
      <c r="B40674">
        <v>10001000008</v>
      </c>
    </row>
    <row r="40675" spans="1:2" x14ac:dyDescent="0.25">
      <c r="A40675" t="s">
        <v>44752</v>
      </c>
      <c r="B40675">
        <v>10001000008</v>
      </c>
    </row>
    <row r="40676" spans="1:2" x14ac:dyDescent="0.25">
      <c r="A40676" t="s">
        <v>44753</v>
      </c>
      <c r="B40676">
        <v>10001000035</v>
      </c>
    </row>
    <row r="40677" spans="1:2" x14ac:dyDescent="0.25">
      <c r="A40677" t="s">
        <v>44754</v>
      </c>
      <c r="B40677">
        <v>10001000008</v>
      </c>
    </row>
    <row r="40678" spans="1:2" x14ac:dyDescent="0.25">
      <c r="A40678" t="s">
        <v>44755</v>
      </c>
      <c r="B40678">
        <v>10001000002</v>
      </c>
    </row>
    <row r="40679" spans="1:2" x14ac:dyDescent="0.25">
      <c r="A40679" t="s">
        <v>44756</v>
      </c>
      <c r="B40679">
        <v>10001000035</v>
      </c>
    </row>
    <row r="40680" spans="1:2" x14ac:dyDescent="0.25">
      <c r="A40680" t="s">
        <v>44757</v>
      </c>
      <c r="B40680">
        <v>10001000002</v>
      </c>
    </row>
    <row r="40681" spans="1:2" x14ac:dyDescent="0.25">
      <c r="A40681" t="s">
        <v>44758</v>
      </c>
      <c r="B40681">
        <v>10001000002</v>
      </c>
    </row>
    <row r="40682" spans="1:2" x14ac:dyDescent="0.25">
      <c r="A40682" t="s">
        <v>44759</v>
      </c>
      <c r="B40682">
        <v>10001000008</v>
      </c>
    </row>
    <row r="40683" spans="1:2" x14ac:dyDescent="0.25">
      <c r="A40683" t="s">
        <v>44760</v>
      </c>
      <c r="B40683">
        <v>10001000035</v>
      </c>
    </row>
    <row r="40684" spans="1:2" x14ac:dyDescent="0.25">
      <c r="A40684" t="s">
        <v>44761</v>
      </c>
      <c r="B40684">
        <v>10001000035</v>
      </c>
    </row>
    <row r="40685" spans="1:2" x14ac:dyDescent="0.25">
      <c r="A40685" t="s">
        <v>44762</v>
      </c>
      <c r="B40685">
        <v>10001000017</v>
      </c>
    </row>
    <row r="40686" spans="1:2" x14ac:dyDescent="0.25">
      <c r="A40686" t="s">
        <v>44763</v>
      </c>
      <c r="B40686">
        <v>10001000002</v>
      </c>
    </row>
    <row r="40687" spans="1:2" x14ac:dyDescent="0.25">
      <c r="A40687" t="s">
        <v>44764</v>
      </c>
      <c r="B40687">
        <v>10001000017</v>
      </c>
    </row>
    <row r="40688" spans="1:2" x14ac:dyDescent="0.25">
      <c r="A40688" t="s">
        <v>44765</v>
      </c>
      <c r="B40688">
        <v>10001000002</v>
      </c>
    </row>
    <row r="40689" spans="1:2" x14ac:dyDescent="0.25">
      <c r="A40689" t="s">
        <v>44766</v>
      </c>
      <c r="B40689">
        <v>10001000017</v>
      </c>
    </row>
    <row r="40690" spans="1:2" x14ac:dyDescent="0.25">
      <c r="A40690" t="s">
        <v>44767</v>
      </c>
      <c r="B40690">
        <v>10001000002</v>
      </c>
    </row>
    <row r="40691" spans="1:2" x14ac:dyDescent="0.25">
      <c r="A40691" t="s">
        <v>44768</v>
      </c>
      <c r="B40691">
        <v>10001000017</v>
      </c>
    </row>
    <row r="40692" spans="1:2" x14ac:dyDescent="0.25">
      <c r="A40692" t="s">
        <v>44769</v>
      </c>
      <c r="B40692">
        <v>10001000082</v>
      </c>
    </row>
    <row r="40693" spans="1:2" x14ac:dyDescent="0.25">
      <c r="A40693" t="s">
        <v>44770</v>
      </c>
      <c r="B40693">
        <v>10001000082</v>
      </c>
    </row>
    <row r="40694" spans="1:2" x14ac:dyDescent="0.25">
      <c r="A40694" t="s">
        <v>44771</v>
      </c>
      <c r="B40694">
        <v>10001000002</v>
      </c>
    </row>
    <row r="40695" spans="1:2" x14ac:dyDescent="0.25">
      <c r="A40695" t="s">
        <v>44772</v>
      </c>
      <c r="B40695">
        <v>10001000017</v>
      </c>
    </row>
    <row r="40696" spans="1:2" x14ac:dyDescent="0.25">
      <c r="A40696" t="s">
        <v>44773</v>
      </c>
      <c r="B40696">
        <v>10001000017</v>
      </c>
    </row>
    <row r="40697" spans="1:2" x14ac:dyDescent="0.25">
      <c r="A40697" t="s">
        <v>44774</v>
      </c>
      <c r="B40697">
        <v>10001000002</v>
      </c>
    </row>
    <row r="40698" spans="1:2" x14ac:dyDescent="0.25">
      <c r="A40698" t="s">
        <v>44775</v>
      </c>
      <c r="B40698">
        <v>10001000002</v>
      </c>
    </row>
    <row r="40699" spans="1:2" x14ac:dyDescent="0.25">
      <c r="A40699" t="s">
        <v>44776</v>
      </c>
      <c r="B40699">
        <v>10001000082</v>
      </c>
    </row>
    <row r="40700" spans="1:2" x14ac:dyDescent="0.25">
      <c r="A40700" t="s">
        <v>44777</v>
      </c>
      <c r="B40700">
        <v>10001000013</v>
      </c>
    </row>
    <row r="40701" spans="1:2" x14ac:dyDescent="0.25">
      <c r="A40701" t="s">
        <v>44778</v>
      </c>
      <c r="B40701">
        <v>10001000017</v>
      </c>
    </row>
    <row r="40702" spans="1:2" x14ac:dyDescent="0.25">
      <c r="A40702" t="s">
        <v>44779</v>
      </c>
      <c r="B40702">
        <v>10001000017</v>
      </c>
    </row>
    <row r="40703" spans="1:2" x14ac:dyDescent="0.25">
      <c r="A40703" t="s">
        <v>44780</v>
      </c>
      <c r="B40703">
        <v>10001000035</v>
      </c>
    </row>
    <row r="40704" spans="1:2" x14ac:dyDescent="0.25">
      <c r="A40704" t="s">
        <v>44781</v>
      </c>
      <c r="B40704">
        <v>10001000035</v>
      </c>
    </row>
    <row r="40705" spans="1:2" x14ac:dyDescent="0.25">
      <c r="A40705" t="s">
        <v>44782</v>
      </c>
      <c r="B40705">
        <v>10001000002</v>
      </c>
    </row>
    <row r="40706" spans="1:2" x14ac:dyDescent="0.25">
      <c r="A40706" t="s">
        <v>44783</v>
      </c>
      <c r="B40706">
        <v>10001000002</v>
      </c>
    </row>
    <row r="40707" spans="1:2" x14ac:dyDescent="0.25">
      <c r="A40707" t="s">
        <v>44784</v>
      </c>
      <c r="B40707">
        <v>10001000082</v>
      </c>
    </row>
    <row r="40708" spans="1:2" x14ac:dyDescent="0.25">
      <c r="A40708" t="s">
        <v>44785</v>
      </c>
      <c r="B40708">
        <v>10001000002</v>
      </c>
    </row>
    <row r="40709" spans="1:2" x14ac:dyDescent="0.25">
      <c r="A40709" t="s">
        <v>44786</v>
      </c>
      <c r="B40709">
        <v>10001000002</v>
      </c>
    </row>
    <row r="40710" spans="1:2" x14ac:dyDescent="0.25">
      <c r="A40710" t="s">
        <v>44787</v>
      </c>
      <c r="B40710">
        <v>10001000002</v>
      </c>
    </row>
    <row r="40711" spans="1:2" x14ac:dyDescent="0.25">
      <c r="A40711" t="s">
        <v>44788</v>
      </c>
      <c r="B40711">
        <v>10001000017</v>
      </c>
    </row>
    <row r="40712" spans="1:2" x14ac:dyDescent="0.25">
      <c r="A40712" t="s">
        <v>44789</v>
      </c>
      <c r="B40712">
        <v>10001000013</v>
      </c>
    </row>
    <row r="40713" spans="1:2" x14ac:dyDescent="0.25">
      <c r="A40713" t="s">
        <v>44790</v>
      </c>
      <c r="B40713">
        <v>10001000082</v>
      </c>
    </row>
    <row r="40714" spans="1:2" x14ac:dyDescent="0.25">
      <c r="A40714" t="s">
        <v>44791</v>
      </c>
      <c r="B40714">
        <v>10001000082</v>
      </c>
    </row>
    <row r="40715" spans="1:2" x14ac:dyDescent="0.25">
      <c r="A40715" t="s">
        <v>44792</v>
      </c>
      <c r="B40715">
        <v>10001000017</v>
      </c>
    </row>
    <row r="40716" spans="1:2" x14ac:dyDescent="0.25">
      <c r="A40716" t="s">
        <v>44793</v>
      </c>
      <c r="B40716">
        <v>10001000035</v>
      </c>
    </row>
    <row r="40717" spans="1:2" x14ac:dyDescent="0.25">
      <c r="A40717" t="s">
        <v>44794</v>
      </c>
      <c r="B40717">
        <v>10001000008</v>
      </c>
    </row>
    <row r="40718" spans="1:2" x14ac:dyDescent="0.25">
      <c r="A40718" t="s">
        <v>44795</v>
      </c>
      <c r="B40718">
        <v>10001000013</v>
      </c>
    </row>
    <row r="40719" spans="1:2" x14ac:dyDescent="0.25">
      <c r="A40719" t="s">
        <v>44796</v>
      </c>
      <c r="B40719">
        <v>10001000030</v>
      </c>
    </row>
    <row r="40720" spans="1:2" x14ac:dyDescent="0.25">
      <c r="A40720" t="s">
        <v>44797</v>
      </c>
      <c r="B40720">
        <v>10001000082</v>
      </c>
    </row>
    <row r="40721" spans="1:2" x14ac:dyDescent="0.25">
      <c r="A40721" t="s">
        <v>44798</v>
      </c>
      <c r="B40721">
        <v>10001000002</v>
      </c>
    </row>
    <row r="40722" spans="1:2" x14ac:dyDescent="0.25">
      <c r="A40722" t="s">
        <v>44799</v>
      </c>
      <c r="B40722">
        <v>10001000017</v>
      </c>
    </row>
    <row r="40723" spans="1:2" x14ac:dyDescent="0.25">
      <c r="A40723" t="s">
        <v>44800</v>
      </c>
      <c r="B40723">
        <v>10001000008</v>
      </c>
    </row>
    <row r="40724" spans="1:2" x14ac:dyDescent="0.25">
      <c r="A40724" t="s">
        <v>44801</v>
      </c>
      <c r="B40724">
        <v>10001000035</v>
      </c>
    </row>
    <row r="40725" spans="1:2" x14ac:dyDescent="0.25">
      <c r="A40725" t="s">
        <v>44802</v>
      </c>
      <c r="B40725">
        <v>10001000021</v>
      </c>
    </row>
    <row r="40726" spans="1:2" x14ac:dyDescent="0.25">
      <c r="A40726" t="s">
        <v>44803</v>
      </c>
      <c r="B40726">
        <v>10001000002</v>
      </c>
    </row>
    <row r="40727" spans="1:2" x14ac:dyDescent="0.25">
      <c r="A40727" t="s">
        <v>44804</v>
      </c>
      <c r="B40727">
        <v>10001000017</v>
      </c>
    </row>
    <row r="40728" spans="1:2" x14ac:dyDescent="0.25">
      <c r="A40728" t="s">
        <v>44805</v>
      </c>
      <c r="B40728">
        <v>10001000082</v>
      </c>
    </row>
    <row r="40729" spans="1:2" x14ac:dyDescent="0.25">
      <c r="A40729" t="s">
        <v>44806</v>
      </c>
      <c r="B40729">
        <v>10001000013</v>
      </c>
    </row>
    <row r="40730" spans="1:2" x14ac:dyDescent="0.25">
      <c r="A40730" t="s">
        <v>44807</v>
      </c>
      <c r="B40730">
        <v>10001000002</v>
      </c>
    </row>
    <row r="40731" spans="1:2" x14ac:dyDescent="0.25">
      <c r="A40731" t="s">
        <v>44808</v>
      </c>
      <c r="B40731">
        <v>10001000082</v>
      </c>
    </row>
    <row r="40732" spans="1:2" x14ac:dyDescent="0.25">
      <c r="A40732" t="s">
        <v>44809</v>
      </c>
      <c r="B40732">
        <v>10001000008</v>
      </c>
    </row>
    <row r="40733" spans="1:2" x14ac:dyDescent="0.25">
      <c r="A40733" t="s">
        <v>44810</v>
      </c>
      <c r="B40733">
        <v>10001000035</v>
      </c>
    </row>
    <row r="40734" spans="1:2" x14ac:dyDescent="0.25">
      <c r="A40734" t="s">
        <v>44811</v>
      </c>
      <c r="B40734">
        <v>10001000041</v>
      </c>
    </row>
    <row r="40735" spans="1:2" x14ac:dyDescent="0.25">
      <c r="A40735" t="s">
        <v>44812</v>
      </c>
      <c r="B40735">
        <v>10001000002</v>
      </c>
    </row>
    <row r="40736" spans="1:2" x14ac:dyDescent="0.25">
      <c r="A40736" t="s">
        <v>44813</v>
      </c>
      <c r="B40736">
        <v>10001000017</v>
      </c>
    </row>
    <row r="40737" spans="1:2" x14ac:dyDescent="0.25">
      <c r="A40737" t="s">
        <v>44814</v>
      </c>
      <c r="B40737">
        <v>10001000082</v>
      </c>
    </row>
    <row r="40738" spans="1:2" x14ac:dyDescent="0.25">
      <c r="A40738" t="s">
        <v>44815</v>
      </c>
      <c r="B40738">
        <v>10001000021</v>
      </c>
    </row>
    <row r="40739" spans="1:2" x14ac:dyDescent="0.25">
      <c r="A40739" t="s">
        <v>44816</v>
      </c>
      <c r="B40739">
        <v>10001000021</v>
      </c>
    </row>
    <row r="40740" spans="1:2" x14ac:dyDescent="0.25">
      <c r="A40740" t="s">
        <v>44817</v>
      </c>
      <c r="B40740">
        <v>10001000082</v>
      </c>
    </row>
    <row r="40741" spans="1:2" x14ac:dyDescent="0.25">
      <c r="A40741" t="s">
        <v>44818</v>
      </c>
      <c r="B40741">
        <v>10001000030</v>
      </c>
    </row>
    <row r="40742" spans="1:2" x14ac:dyDescent="0.25">
      <c r="A40742" t="s">
        <v>44819</v>
      </c>
      <c r="B40742">
        <v>10001000002</v>
      </c>
    </row>
    <row r="40743" spans="1:2" x14ac:dyDescent="0.25">
      <c r="A40743" t="s">
        <v>44820</v>
      </c>
      <c r="B40743">
        <v>10001000035</v>
      </c>
    </row>
    <row r="40744" spans="1:2" x14ac:dyDescent="0.25">
      <c r="A40744" t="s">
        <v>44821</v>
      </c>
      <c r="B40744">
        <v>10001000013</v>
      </c>
    </row>
    <row r="40745" spans="1:2" x14ac:dyDescent="0.25">
      <c r="A40745" t="s">
        <v>44822</v>
      </c>
      <c r="B40745">
        <v>10001000017</v>
      </c>
    </row>
    <row r="40746" spans="1:2" x14ac:dyDescent="0.25">
      <c r="A40746" t="s">
        <v>44823</v>
      </c>
      <c r="B40746">
        <v>10001000082</v>
      </c>
    </row>
    <row r="40747" spans="1:2" x14ac:dyDescent="0.25">
      <c r="A40747" t="s">
        <v>44824</v>
      </c>
      <c r="B40747">
        <v>10001000041</v>
      </c>
    </row>
    <row r="40748" spans="1:2" x14ac:dyDescent="0.25">
      <c r="A40748" t="s">
        <v>44825</v>
      </c>
      <c r="B40748">
        <v>10001000017</v>
      </c>
    </row>
    <row r="40749" spans="1:2" x14ac:dyDescent="0.25">
      <c r="A40749" t="s">
        <v>44826</v>
      </c>
      <c r="B40749">
        <v>10001000017</v>
      </c>
    </row>
    <row r="40750" spans="1:2" x14ac:dyDescent="0.25">
      <c r="A40750" t="s">
        <v>44827</v>
      </c>
      <c r="B40750">
        <v>10001000017</v>
      </c>
    </row>
    <row r="40751" spans="1:2" x14ac:dyDescent="0.25">
      <c r="A40751" t="s">
        <v>44828</v>
      </c>
      <c r="B40751">
        <v>10001000002</v>
      </c>
    </row>
    <row r="40752" spans="1:2" x14ac:dyDescent="0.25">
      <c r="A40752" t="s">
        <v>44829</v>
      </c>
      <c r="B40752">
        <v>10001000017</v>
      </c>
    </row>
    <row r="40753" spans="1:2" x14ac:dyDescent="0.25">
      <c r="A40753" t="s">
        <v>44830</v>
      </c>
      <c r="B40753">
        <v>10001000002</v>
      </c>
    </row>
    <row r="40754" spans="1:2" x14ac:dyDescent="0.25">
      <c r="A40754" t="s">
        <v>44831</v>
      </c>
      <c r="B40754">
        <v>10001000035</v>
      </c>
    </row>
    <row r="40755" spans="1:2" x14ac:dyDescent="0.25">
      <c r="A40755" t="s">
        <v>44832</v>
      </c>
      <c r="B40755">
        <v>10001000082</v>
      </c>
    </row>
    <row r="40756" spans="1:2" x14ac:dyDescent="0.25">
      <c r="A40756" t="s">
        <v>44833</v>
      </c>
      <c r="B40756">
        <v>10001000017</v>
      </c>
    </row>
    <row r="40757" spans="1:2" x14ac:dyDescent="0.25">
      <c r="A40757" t="s">
        <v>44834</v>
      </c>
      <c r="B40757">
        <v>10001000017</v>
      </c>
    </row>
    <row r="40758" spans="1:2" x14ac:dyDescent="0.25">
      <c r="A40758" t="s">
        <v>44835</v>
      </c>
      <c r="B40758">
        <v>10001000002</v>
      </c>
    </row>
    <row r="40759" spans="1:2" x14ac:dyDescent="0.25">
      <c r="A40759" t="s">
        <v>44836</v>
      </c>
      <c r="B40759">
        <v>10001000002</v>
      </c>
    </row>
    <row r="40760" spans="1:2" x14ac:dyDescent="0.25">
      <c r="A40760" t="s">
        <v>44837</v>
      </c>
      <c r="B40760">
        <v>10001000041</v>
      </c>
    </row>
    <row r="40761" spans="1:2" x14ac:dyDescent="0.25">
      <c r="A40761" t="s">
        <v>44838</v>
      </c>
      <c r="B40761">
        <v>10001000002</v>
      </c>
    </row>
    <row r="40762" spans="1:2" x14ac:dyDescent="0.25">
      <c r="A40762" t="s">
        <v>44839</v>
      </c>
      <c r="B40762">
        <v>10001000013</v>
      </c>
    </row>
    <row r="40763" spans="1:2" x14ac:dyDescent="0.25">
      <c r="A40763" t="s">
        <v>44840</v>
      </c>
      <c r="B40763">
        <v>10001000082</v>
      </c>
    </row>
    <row r="40764" spans="1:2" x14ac:dyDescent="0.25">
      <c r="A40764" t="s">
        <v>44841</v>
      </c>
      <c r="B40764">
        <v>10001000017</v>
      </c>
    </row>
    <row r="40765" spans="1:2" x14ac:dyDescent="0.25">
      <c r="A40765" t="s">
        <v>44842</v>
      </c>
      <c r="B40765">
        <v>10001000035</v>
      </c>
    </row>
    <row r="40766" spans="1:2" x14ac:dyDescent="0.25">
      <c r="A40766" t="s">
        <v>44843</v>
      </c>
      <c r="B40766">
        <v>10001000082</v>
      </c>
    </row>
    <row r="40767" spans="1:2" x14ac:dyDescent="0.25">
      <c r="A40767" t="s">
        <v>44844</v>
      </c>
      <c r="B40767">
        <v>10001000082</v>
      </c>
    </row>
    <row r="40768" spans="1:2" x14ac:dyDescent="0.25">
      <c r="A40768" t="s">
        <v>44845</v>
      </c>
      <c r="B40768">
        <v>10001000082</v>
      </c>
    </row>
    <row r="40769" spans="1:2" x14ac:dyDescent="0.25">
      <c r="A40769" t="s">
        <v>44846</v>
      </c>
      <c r="B40769">
        <v>10001000082</v>
      </c>
    </row>
    <row r="40770" spans="1:2" x14ac:dyDescent="0.25">
      <c r="A40770" t="s">
        <v>44847</v>
      </c>
      <c r="B40770">
        <v>10001000082</v>
      </c>
    </row>
    <row r="40771" spans="1:2" x14ac:dyDescent="0.25">
      <c r="A40771" t="s">
        <v>44848</v>
      </c>
      <c r="B40771">
        <v>10001000082</v>
      </c>
    </row>
    <row r="40772" spans="1:2" x14ac:dyDescent="0.25">
      <c r="A40772" t="s">
        <v>44849</v>
      </c>
      <c r="B40772">
        <v>10001000082</v>
      </c>
    </row>
    <row r="40773" spans="1:2" x14ac:dyDescent="0.25">
      <c r="A40773" t="s">
        <v>44850</v>
      </c>
      <c r="B40773">
        <v>10001000013</v>
      </c>
    </row>
    <row r="40774" spans="1:2" x14ac:dyDescent="0.25">
      <c r="A40774" t="s">
        <v>44851</v>
      </c>
      <c r="B40774">
        <v>10001000002</v>
      </c>
    </row>
    <row r="40775" spans="1:2" x14ac:dyDescent="0.25">
      <c r="A40775" t="s">
        <v>44852</v>
      </c>
      <c r="B40775">
        <v>10001000013</v>
      </c>
    </row>
    <row r="40776" spans="1:2" x14ac:dyDescent="0.25">
      <c r="A40776" t="s">
        <v>44853</v>
      </c>
      <c r="B40776">
        <v>10001000082</v>
      </c>
    </row>
    <row r="40777" spans="1:2" x14ac:dyDescent="0.25">
      <c r="A40777" t="s">
        <v>44854</v>
      </c>
      <c r="B40777">
        <v>10001000013</v>
      </c>
    </row>
    <row r="40778" spans="1:2" x14ac:dyDescent="0.25">
      <c r="A40778" t="s">
        <v>44855</v>
      </c>
      <c r="B40778">
        <v>10001000002</v>
      </c>
    </row>
    <row r="40779" spans="1:2" x14ac:dyDescent="0.25">
      <c r="A40779" t="s">
        <v>44856</v>
      </c>
      <c r="B40779">
        <v>10001000082</v>
      </c>
    </row>
    <row r="40780" spans="1:2" x14ac:dyDescent="0.25">
      <c r="A40780" t="s">
        <v>44857</v>
      </c>
      <c r="B40780">
        <v>10001000082</v>
      </c>
    </row>
    <row r="40781" spans="1:2" x14ac:dyDescent="0.25">
      <c r="A40781" t="s">
        <v>44858</v>
      </c>
      <c r="B40781">
        <v>10001000082</v>
      </c>
    </row>
    <row r="40782" spans="1:2" x14ac:dyDescent="0.25">
      <c r="A40782" t="s">
        <v>44859</v>
      </c>
      <c r="B40782">
        <v>10001000002</v>
      </c>
    </row>
    <row r="40783" spans="1:2" x14ac:dyDescent="0.25">
      <c r="A40783" t="s">
        <v>44860</v>
      </c>
      <c r="B40783">
        <v>10001000002</v>
      </c>
    </row>
    <row r="40784" spans="1:2" x14ac:dyDescent="0.25">
      <c r="A40784" t="s">
        <v>44861</v>
      </c>
      <c r="B40784">
        <v>10001000082</v>
      </c>
    </row>
    <row r="40785" spans="1:2" x14ac:dyDescent="0.25">
      <c r="A40785" t="s">
        <v>44862</v>
      </c>
      <c r="B40785">
        <v>10001000002</v>
      </c>
    </row>
    <row r="40786" spans="1:2" x14ac:dyDescent="0.25">
      <c r="A40786" t="s">
        <v>44863</v>
      </c>
      <c r="B40786">
        <v>10001000030</v>
      </c>
    </row>
    <row r="40787" spans="1:2" x14ac:dyDescent="0.25">
      <c r="A40787" t="s">
        <v>44864</v>
      </c>
      <c r="B40787">
        <v>10001000017</v>
      </c>
    </row>
    <row r="40788" spans="1:2" x14ac:dyDescent="0.25">
      <c r="A40788" t="s">
        <v>44865</v>
      </c>
      <c r="B40788">
        <v>10001000019</v>
      </c>
    </row>
    <row r="40789" spans="1:2" x14ac:dyDescent="0.25">
      <c r="A40789" t="s">
        <v>44866</v>
      </c>
      <c r="B40789">
        <v>10001000008</v>
      </c>
    </row>
    <row r="40790" spans="1:2" x14ac:dyDescent="0.25">
      <c r="A40790" t="s">
        <v>44867</v>
      </c>
      <c r="B40790">
        <v>10001000030</v>
      </c>
    </row>
    <row r="40791" spans="1:2" x14ac:dyDescent="0.25">
      <c r="A40791" t="s">
        <v>44868</v>
      </c>
      <c r="B40791">
        <v>10001000030</v>
      </c>
    </row>
    <row r="40792" spans="1:2" x14ac:dyDescent="0.25">
      <c r="A40792" t="s">
        <v>44869</v>
      </c>
      <c r="B40792">
        <v>10001000013</v>
      </c>
    </row>
    <row r="40793" spans="1:2" x14ac:dyDescent="0.25">
      <c r="A40793" t="s">
        <v>44870</v>
      </c>
      <c r="B40793">
        <v>10001000002</v>
      </c>
    </row>
    <row r="40794" spans="1:2" x14ac:dyDescent="0.25">
      <c r="A40794" t="s">
        <v>44871</v>
      </c>
      <c r="B40794">
        <v>10001000019</v>
      </c>
    </row>
    <row r="40795" spans="1:2" x14ac:dyDescent="0.25">
      <c r="A40795" t="s">
        <v>44872</v>
      </c>
      <c r="B40795">
        <v>10001000002</v>
      </c>
    </row>
    <row r="40796" spans="1:2" x14ac:dyDescent="0.25">
      <c r="A40796" t="s">
        <v>44873</v>
      </c>
      <c r="B40796">
        <v>10001000008</v>
      </c>
    </row>
    <row r="40797" spans="1:2" x14ac:dyDescent="0.25">
      <c r="A40797" t="s">
        <v>44874</v>
      </c>
      <c r="B40797">
        <v>10001000017</v>
      </c>
    </row>
    <row r="40798" spans="1:2" x14ac:dyDescent="0.25">
      <c r="A40798" t="s">
        <v>44875</v>
      </c>
      <c r="B40798">
        <v>10001000055</v>
      </c>
    </row>
    <row r="40799" spans="1:2" x14ac:dyDescent="0.25">
      <c r="A40799" t="s">
        <v>44876</v>
      </c>
      <c r="B40799">
        <v>10001000055</v>
      </c>
    </row>
    <row r="40800" spans="1:2" x14ac:dyDescent="0.25">
      <c r="A40800" t="s">
        <v>44877</v>
      </c>
      <c r="B40800">
        <v>10001000055</v>
      </c>
    </row>
    <row r="40801" spans="1:2" x14ac:dyDescent="0.25">
      <c r="A40801" t="s">
        <v>44878</v>
      </c>
      <c r="B40801">
        <v>10001000055</v>
      </c>
    </row>
    <row r="40802" spans="1:2" x14ac:dyDescent="0.25">
      <c r="A40802" t="s">
        <v>44879</v>
      </c>
      <c r="B40802">
        <v>10001000055</v>
      </c>
    </row>
    <row r="40803" spans="1:2" x14ac:dyDescent="0.25">
      <c r="A40803" t="s">
        <v>44880</v>
      </c>
      <c r="B40803">
        <v>10001000055</v>
      </c>
    </row>
    <row r="40804" spans="1:2" x14ac:dyDescent="0.25">
      <c r="A40804" t="s">
        <v>44881</v>
      </c>
      <c r="B40804">
        <v>10001000055</v>
      </c>
    </row>
    <row r="40805" spans="1:2" x14ac:dyDescent="0.25">
      <c r="A40805" t="s">
        <v>44882</v>
      </c>
      <c r="B40805">
        <v>10001000055</v>
      </c>
    </row>
    <row r="40806" spans="1:2" x14ac:dyDescent="0.25">
      <c r="A40806" t="s">
        <v>44883</v>
      </c>
      <c r="B40806">
        <v>10001000055</v>
      </c>
    </row>
    <row r="40807" spans="1:2" x14ac:dyDescent="0.25">
      <c r="A40807" t="s">
        <v>44884</v>
      </c>
      <c r="B40807">
        <v>10001000055</v>
      </c>
    </row>
    <row r="40808" spans="1:2" x14ac:dyDescent="0.25">
      <c r="A40808" t="s">
        <v>44885</v>
      </c>
      <c r="B40808">
        <v>10001000055</v>
      </c>
    </row>
    <row r="40809" spans="1:2" x14ac:dyDescent="0.25">
      <c r="A40809" t="s">
        <v>44886</v>
      </c>
      <c r="B40809">
        <v>10001000055</v>
      </c>
    </row>
    <row r="40810" spans="1:2" x14ac:dyDescent="0.25">
      <c r="A40810" t="s">
        <v>44887</v>
      </c>
      <c r="B40810">
        <v>10001000055</v>
      </c>
    </row>
    <row r="40811" spans="1:2" x14ac:dyDescent="0.25">
      <c r="A40811" t="s">
        <v>44888</v>
      </c>
      <c r="B40811">
        <v>10001000055</v>
      </c>
    </row>
    <row r="40812" spans="1:2" x14ac:dyDescent="0.25">
      <c r="A40812" t="s">
        <v>44889</v>
      </c>
      <c r="B40812">
        <v>10001000055</v>
      </c>
    </row>
    <row r="40813" spans="1:2" x14ac:dyDescent="0.25">
      <c r="A40813" t="s">
        <v>44890</v>
      </c>
      <c r="B40813">
        <v>10001000055</v>
      </c>
    </row>
    <row r="40814" spans="1:2" x14ac:dyDescent="0.25">
      <c r="A40814" t="s">
        <v>44891</v>
      </c>
      <c r="B40814">
        <v>10001000055</v>
      </c>
    </row>
    <row r="40815" spans="1:2" x14ac:dyDescent="0.25">
      <c r="A40815" t="s">
        <v>44892</v>
      </c>
      <c r="B40815">
        <v>10001000055</v>
      </c>
    </row>
    <row r="40816" spans="1:2" x14ac:dyDescent="0.25">
      <c r="A40816" t="s">
        <v>44893</v>
      </c>
      <c r="B40816">
        <v>10001000055</v>
      </c>
    </row>
    <row r="40817" spans="1:2" x14ac:dyDescent="0.25">
      <c r="A40817" t="s">
        <v>44894</v>
      </c>
      <c r="B40817">
        <v>10001000055</v>
      </c>
    </row>
    <row r="40818" spans="1:2" x14ac:dyDescent="0.25">
      <c r="A40818" t="s">
        <v>44895</v>
      </c>
      <c r="B40818">
        <v>10001000055</v>
      </c>
    </row>
    <row r="40819" spans="1:2" x14ac:dyDescent="0.25">
      <c r="A40819" t="s">
        <v>44896</v>
      </c>
      <c r="B40819">
        <v>10001000055</v>
      </c>
    </row>
    <row r="40820" spans="1:2" x14ac:dyDescent="0.25">
      <c r="A40820" t="s">
        <v>44897</v>
      </c>
      <c r="B40820">
        <v>10001000055</v>
      </c>
    </row>
    <row r="40821" spans="1:2" x14ac:dyDescent="0.25">
      <c r="A40821" t="s">
        <v>44898</v>
      </c>
      <c r="B40821">
        <v>10001000055</v>
      </c>
    </row>
    <row r="40822" spans="1:2" x14ac:dyDescent="0.25">
      <c r="A40822" t="s">
        <v>44899</v>
      </c>
      <c r="B40822">
        <v>10001000055</v>
      </c>
    </row>
    <row r="40823" spans="1:2" x14ac:dyDescent="0.25">
      <c r="A40823" t="s">
        <v>44900</v>
      </c>
      <c r="B40823">
        <v>10001000055</v>
      </c>
    </row>
    <row r="40824" spans="1:2" x14ac:dyDescent="0.25">
      <c r="A40824" t="s">
        <v>44901</v>
      </c>
      <c r="B40824">
        <v>10001000055</v>
      </c>
    </row>
    <row r="40825" spans="1:2" x14ac:dyDescent="0.25">
      <c r="A40825" t="s">
        <v>44902</v>
      </c>
      <c r="B40825">
        <v>10001000055</v>
      </c>
    </row>
    <row r="40826" spans="1:2" x14ac:dyDescent="0.25">
      <c r="A40826" t="s">
        <v>44903</v>
      </c>
      <c r="B40826">
        <v>10001000055</v>
      </c>
    </row>
    <row r="40827" spans="1:2" x14ac:dyDescent="0.25">
      <c r="A40827" t="s">
        <v>44904</v>
      </c>
      <c r="B40827">
        <v>10001000055</v>
      </c>
    </row>
    <row r="40828" spans="1:2" x14ac:dyDescent="0.25">
      <c r="A40828" t="s">
        <v>44905</v>
      </c>
      <c r="B40828">
        <v>10001000055</v>
      </c>
    </row>
    <row r="40829" spans="1:2" x14ac:dyDescent="0.25">
      <c r="A40829" t="s">
        <v>44906</v>
      </c>
      <c r="B40829">
        <v>10001000055</v>
      </c>
    </row>
    <row r="40830" spans="1:2" x14ac:dyDescent="0.25">
      <c r="A40830" t="s">
        <v>44907</v>
      </c>
      <c r="B40830">
        <v>10001000055</v>
      </c>
    </row>
    <row r="40831" spans="1:2" x14ac:dyDescent="0.25">
      <c r="A40831" t="s">
        <v>44908</v>
      </c>
      <c r="B40831">
        <v>10001000055</v>
      </c>
    </row>
    <row r="40832" spans="1:2" x14ac:dyDescent="0.25">
      <c r="A40832" t="s">
        <v>44909</v>
      </c>
      <c r="B40832">
        <v>10001000055</v>
      </c>
    </row>
    <row r="40833" spans="1:2" x14ac:dyDescent="0.25">
      <c r="A40833" t="s">
        <v>44910</v>
      </c>
      <c r="B40833">
        <v>10001000055</v>
      </c>
    </row>
    <row r="40834" spans="1:2" x14ac:dyDescent="0.25">
      <c r="A40834" t="s">
        <v>44911</v>
      </c>
      <c r="B40834">
        <v>10001000055</v>
      </c>
    </row>
    <row r="40835" spans="1:2" x14ac:dyDescent="0.25">
      <c r="A40835" t="s">
        <v>44912</v>
      </c>
      <c r="B40835">
        <v>10001000055</v>
      </c>
    </row>
    <row r="40836" spans="1:2" x14ac:dyDescent="0.25">
      <c r="A40836" t="s">
        <v>44913</v>
      </c>
      <c r="B40836">
        <v>10001000055</v>
      </c>
    </row>
    <row r="40837" spans="1:2" x14ac:dyDescent="0.25">
      <c r="A40837" t="s">
        <v>44914</v>
      </c>
      <c r="B40837">
        <v>10001000055</v>
      </c>
    </row>
    <row r="40838" spans="1:2" x14ac:dyDescent="0.25">
      <c r="A40838" t="s">
        <v>44915</v>
      </c>
      <c r="B40838">
        <v>10001000055</v>
      </c>
    </row>
    <row r="40839" spans="1:2" x14ac:dyDescent="0.25">
      <c r="A40839" t="s">
        <v>44916</v>
      </c>
      <c r="B40839">
        <v>10001000055</v>
      </c>
    </row>
    <row r="40840" spans="1:2" x14ac:dyDescent="0.25">
      <c r="A40840" t="s">
        <v>44917</v>
      </c>
      <c r="B40840">
        <v>10001000055</v>
      </c>
    </row>
    <row r="40841" spans="1:2" x14ac:dyDescent="0.25">
      <c r="A40841" t="s">
        <v>44918</v>
      </c>
      <c r="B40841">
        <v>10001000055</v>
      </c>
    </row>
    <row r="40842" spans="1:2" x14ac:dyDescent="0.25">
      <c r="A40842" t="s">
        <v>44919</v>
      </c>
      <c r="B40842">
        <v>10001000055</v>
      </c>
    </row>
    <row r="40843" spans="1:2" x14ac:dyDescent="0.25">
      <c r="A40843" t="s">
        <v>44920</v>
      </c>
      <c r="B40843">
        <v>10001000055</v>
      </c>
    </row>
    <row r="40844" spans="1:2" x14ac:dyDescent="0.25">
      <c r="A40844" t="s">
        <v>44921</v>
      </c>
      <c r="B40844">
        <v>10001000055</v>
      </c>
    </row>
    <row r="40845" spans="1:2" x14ac:dyDescent="0.25">
      <c r="A40845" t="s">
        <v>44922</v>
      </c>
      <c r="B40845">
        <v>10001000055</v>
      </c>
    </row>
    <row r="40846" spans="1:2" x14ac:dyDescent="0.25">
      <c r="A40846" t="s">
        <v>44923</v>
      </c>
      <c r="B40846">
        <v>10001000055</v>
      </c>
    </row>
    <row r="40847" spans="1:2" x14ac:dyDescent="0.25">
      <c r="A40847" t="s">
        <v>44924</v>
      </c>
      <c r="B40847">
        <v>10001000055</v>
      </c>
    </row>
    <row r="40848" spans="1:2" x14ac:dyDescent="0.25">
      <c r="A40848" t="s">
        <v>44925</v>
      </c>
      <c r="B40848">
        <v>10001000055</v>
      </c>
    </row>
    <row r="40849" spans="1:2" x14ac:dyDescent="0.25">
      <c r="A40849" t="s">
        <v>44926</v>
      </c>
      <c r="B40849">
        <v>10001000055</v>
      </c>
    </row>
    <row r="40850" spans="1:2" x14ac:dyDescent="0.25">
      <c r="A40850" t="s">
        <v>44927</v>
      </c>
      <c r="B40850">
        <v>10001000055</v>
      </c>
    </row>
    <row r="40851" spans="1:2" x14ac:dyDescent="0.25">
      <c r="A40851" t="s">
        <v>44928</v>
      </c>
      <c r="B40851">
        <v>10001000055</v>
      </c>
    </row>
    <row r="40852" spans="1:2" x14ac:dyDescent="0.25">
      <c r="A40852" t="s">
        <v>44929</v>
      </c>
      <c r="B40852">
        <v>10001000055</v>
      </c>
    </row>
    <row r="40853" spans="1:2" x14ac:dyDescent="0.25">
      <c r="A40853" t="s">
        <v>44930</v>
      </c>
      <c r="B40853">
        <v>10001000055</v>
      </c>
    </row>
    <row r="40854" spans="1:2" x14ac:dyDescent="0.25">
      <c r="A40854" t="s">
        <v>44931</v>
      </c>
      <c r="B40854">
        <v>10001000055</v>
      </c>
    </row>
    <row r="40855" spans="1:2" x14ac:dyDescent="0.25">
      <c r="A40855" t="s">
        <v>44932</v>
      </c>
      <c r="B40855">
        <v>10001000055</v>
      </c>
    </row>
    <row r="40856" spans="1:2" x14ac:dyDescent="0.25">
      <c r="A40856" t="s">
        <v>44933</v>
      </c>
      <c r="B40856">
        <v>10001000055</v>
      </c>
    </row>
    <row r="40857" spans="1:2" x14ac:dyDescent="0.25">
      <c r="A40857" t="s">
        <v>44934</v>
      </c>
      <c r="B40857">
        <v>10001000055</v>
      </c>
    </row>
    <row r="40858" spans="1:2" x14ac:dyDescent="0.25">
      <c r="A40858" t="s">
        <v>44935</v>
      </c>
      <c r="B40858">
        <v>10001000055</v>
      </c>
    </row>
    <row r="40859" spans="1:2" x14ac:dyDescent="0.25">
      <c r="A40859" t="s">
        <v>44936</v>
      </c>
      <c r="B40859">
        <v>10001000055</v>
      </c>
    </row>
    <row r="40860" spans="1:2" x14ac:dyDescent="0.25">
      <c r="A40860" t="s">
        <v>44937</v>
      </c>
      <c r="B40860">
        <v>10001000055</v>
      </c>
    </row>
    <row r="40861" spans="1:2" x14ac:dyDescent="0.25">
      <c r="A40861" t="s">
        <v>44938</v>
      </c>
      <c r="B40861">
        <v>10001000055</v>
      </c>
    </row>
    <row r="40862" spans="1:2" x14ac:dyDescent="0.25">
      <c r="A40862" t="s">
        <v>44939</v>
      </c>
      <c r="B40862">
        <v>10001000055</v>
      </c>
    </row>
    <row r="40863" spans="1:2" x14ac:dyDescent="0.25">
      <c r="A40863" t="s">
        <v>44940</v>
      </c>
      <c r="B40863">
        <v>10001000055</v>
      </c>
    </row>
    <row r="40864" spans="1:2" x14ac:dyDescent="0.25">
      <c r="A40864" t="s">
        <v>44941</v>
      </c>
      <c r="B40864">
        <v>10001000055</v>
      </c>
    </row>
    <row r="40865" spans="1:2" x14ac:dyDescent="0.25">
      <c r="A40865" t="s">
        <v>44942</v>
      </c>
      <c r="B40865">
        <v>10001000055</v>
      </c>
    </row>
    <row r="40866" spans="1:2" x14ac:dyDescent="0.25">
      <c r="A40866" t="s">
        <v>44943</v>
      </c>
      <c r="B40866">
        <v>10001000055</v>
      </c>
    </row>
    <row r="40867" spans="1:2" x14ac:dyDescent="0.25">
      <c r="A40867" t="s">
        <v>44944</v>
      </c>
      <c r="B40867">
        <v>10001000055</v>
      </c>
    </row>
    <row r="40868" spans="1:2" x14ac:dyDescent="0.25">
      <c r="A40868" t="s">
        <v>44945</v>
      </c>
      <c r="B40868">
        <v>10001000055</v>
      </c>
    </row>
    <row r="40869" spans="1:2" x14ac:dyDescent="0.25">
      <c r="A40869" t="s">
        <v>44946</v>
      </c>
      <c r="B40869">
        <v>10001000055</v>
      </c>
    </row>
    <row r="40870" spans="1:2" x14ac:dyDescent="0.25">
      <c r="A40870" t="s">
        <v>44947</v>
      </c>
      <c r="B40870">
        <v>10001000055</v>
      </c>
    </row>
    <row r="40871" spans="1:2" x14ac:dyDescent="0.25">
      <c r="A40871" t="s">
        <v>44948</v>
      </c>
      <c r="B40871">
        <v>10001000055</v>
      </c>
    </row>
    <row r="40872" spans="1:2" x14ac:dyDescent="0.25">
      <c r="A40872" t="s">
        <v>44949</v>
      </c>
      <c r="B40872">
        <v>10001000055</v>
      </c>
    </row>
    <row r="40873" spans="1:2" x14ac:dyDescent="0.25">
      <c r="A40873" t="s">
        <v>44950</v>
      </c>
      <c r="B40873">
        <v>10001000055</v>
      </c>
    </row>
    <row r="40874" spans="1:2" x14ac:dyDescent="0.25">
      <c r="A40874" t="s">
        <v>44951</v>
      </c>
      <c r="B40874">
        <v>10001000055</v>
      </c>
    </row>
    <row r="40875" spans="1:2" x14ac:dyDescent="0.25">
      <c r="A40875" t="s">
        <v>44952</v>
      </c>
      <c r="B40875">
        <v>10001000055</v>
      </c>
    </row>
    <row r="40876" spans="1:2" x14ac:dyDescent="0.25">
      <c r="A40876" t="s">
        <v>44953</v>
      </c>
      <c r="B40876">
        <v>10001000055</v>
      </c>
    </row>
    <row r="40877" spans="1:2" x14ac:dyDescent="0.25">
      <c r="A40877" t="s">
        <v>44954</v>
      </c>
      <c r="B40877">
        <v>10001000055</v>
      </c>
    </row>
    <row r="40878" spans="1:2" x14ac:dyDescent="0.25">
      <c r="A40878" t="s">
        <v>44955</v>
      </c>
      <c r="B40878">
        <v>10001000055</v>
      </c>
    </row>
    <row r="40879" spans="1:2" x14ac:dyDescent="0.25">
      <c r="A40879" t="s">
        <v>44956</v>
      </c>
      <c r="B40879">
        <v>10001000017</v>
      </c>
    </row>
    <row r="40880" spans="1:2" x14ac:dyDescent="0.25">
      <c r="A40880" t="s">
        <v>44957</v>
      </c>
      <c r="B40880">
        <v>10001000035</v>
      </c>
    </row>
    <row r="40881" spans="1:2" x14ac:dyDescent="0.25">
      <c r="A40881" t="s">
        <v>44958</v>
      </c>
      <c r="B40881">
        <v>10001000035</v>
      </c>
    </row>
    <row r="40882" spans="1:2" x14ac:dyDescent="0.25">
      <c r="A40882" t="s">
        <v>44959</v>
      </c>
      <c r="B40882">
        <v>10001000082</v>
      </c>
    </row>
    <row r="40883" spans="1:2" x14ac:dyDescent="0.25">
      <c r="A40883" t="s">
        <v>44960</v>
      </c>
      <c r="B40883">
        <v>10001000017</v>
      </c>
    </row>
    <row r="40884" spans="1:2" x14ac:dyDescent="0.25">
      <c r="A40884" t="s">
        <v>44961</v>
      </c>
      <c r="B40884">
        <v>10001000008</v>
      </c>
    </row>
    <row r="40885" spans="1:2" x14ac:dyDescent="0.25">
      <c r="A40885" t="s">
        <v>44962</v>
      </c>
      <c r="B40885">
        <v>10001000035</v>
      </c>
    </row>
    <row r="40886" spans="1:2" x14ac:dyDescent="0.25">
      <c r="A40886" t="s">
        <v>44963</v>
      </c>
      <c r="B40886">
        <v>10001000017</v>
      </c>
    </row>
    <row r="40887" spans="1:2" x14ac:dyDescent="0.25">
      <c r="A40887" t="s">
        <v>44964</v>
      </c>
      <c r="B40887">
        <v>10001000011</v>
      </c>
    </row>
    <row r="40888" spans="1:2" x14ac:dyDescent="0.25">
      <c r="A40888" t="s">
        <v>44965</v>
      </c>
      <c r="B40888">
        <v>10001000008</v>
      </c>
    </row>
    <row r="40889" spans="1:2" x14ac:dyDescent="0.25">
      <c r="A40889" t="s">
        <v>44966</v>
      </c>
      <c r="B40889">
        <v>10001000082</v>
      </c>
    </row>
    <row r="40890" spans="1:2" x14ac:dyDescent="0.25">
      <c r="A40890" t="s">
        <v>44967</v>
      </c>
      <c r="B40890">
        <v>10001000035</v>
      </c>
    </row>
    <row r="40891" spans="1:2" x14ac:dyDescent="0.25">
      <c r="A40891" t="s">
        <v>44968</v>
      </c>
      <c r="B40891">
        <v>10001000082</v>
      </c>
    </row>
    <row r="40892" spans="1:2" x14ac:dyDescent="0.25">
      <c r="A40892" t="s">
        <v>44969</v>
      </c>
      <c r="B40892">
        <v>10001000002</v>
      </c>
    </row>
    <row r="40893" spans="1:2" x14ac:dyDescent="0.25">
      <c r="A40893" t="s">
        <v>44970</v>
      </c>
      <c r="B40893">
        <v>10001000015</v>
      </c>
    </row>
    <row r="40894" spans="1:2" x14ac:dyDescent="0.25">
      <c r="A40894" t="s">
        <v>44971</v>
      </c>
      <c r="B40894">
        <v>10001000083</v>
      </c>
    </row>
    <row r="40895" spans="1:2" x14ac:dyDescent="0.25">
      <c r="A40895" t="s">
        <v>44972</v>
      </c>
      <c r="B40895">
        <v>10001000008</v>
      </c>
    </row>
    <row r="40896" spans="1:2" x14ac:dyDescent="0.25">
      <c r="A40896" t="s">
        <v>44973</v>
      </c>
      <c r="B40896">
        <v>10001000083</v>
      </c>
    </row>
    <row r="40897" spans="1:2" x14ac:dyDescent="0.25">
      <c r="A40897" t="s">
        <v>44974</v>
      </c>
      <c r="B40897">
        <v>10001000082</v>
      </c>
    </row>
    <row r="40898" spans="1:2" x14ac:dyDescent="0.25">
      <c r="A40898" t="s">
        <v>44975</v>
      </c>
      <c r="B40898">
        <v>10001000017</v>
      </c>
    </row>
    <row r="40899" spans="1:2" x14ac:dyDescent="0.25">
      <c r="A40899" t="s">
        <v>44976</v>
      </c>
      <c r="B40899">
        <v>10001000017</v>
      </c>
    </row>
    <row r="40900" spans="1:2" x14ac:dyDescent="0.25">
      <c r="A40900" t="s">
        <v>44977</v>
      </c>
      <c r="B40900">
        <v>10001000017</v>
      </c>
    </row>
    <row r="40901" spans="1:2" x14ac:dyDescent="0.25">
      <c r="A40901" t="s">
        <v>44978</v>
      </c>
      <c r="B40901">
        <v>10001000002</v>
      </c>
    </row>
    <row r="40902" spans="1:2" x14ac:dyDescent="0.25">
      <c r="A40902" t="s">
        <v>44979</v>
      </c>
      <c r="B40902">
        <v>10001000017</v>
      </c>
    </row>
    <row r="40903" spans="1:2" x14ac:dyDescent="0.25">
      <c r="A40903" t="s">
        <v>44980</v>
      </c>
      <c r="B40903">
        <v>10001000082</v>
      </c>
    </row>
    <row r="40904" spans="1:2" x14ac:dyDescent="0.25">
      <c r="A40904" t="s">
        <v>44981</v>
      </c>
      <c r="B40904">
        <v>10001000011</v>
      </c>
    </row>
    <row r="40905" spans="1:2" x14ac:dyDescent="0.25">
      <c r="A40905" t="s">
        <v>44982</v>
      </c>
      <c r="B40905">
        <v>10001000082</v>
      </c>
    </row>
    <row r="40906" spans="1:2" x14ac:dyDescent="0.25">
      <c r="A40906" t="s">
        <v>44983</v>
      </c>
      <c r="B40906">
        <v>10001000035</v>
      </c>
    </row>
    <row r="40907" spans="1:2" x14ac:dyDescent="0.25">
      <c r="A40907" t="s">
        <v>44984</v>
      </c>
      <c r="B40907">
        <v>10001000082</v>
      </c>
    </row>
    <row r="40908" spans="1:2" x14ac:dyDescent="0.25">
      <c r="A40908" t="s">
        <v>44985</v>
      </c>
      <c r="B40908">
        <v>10001000082</v>
      </c>
    </row>
    <row r="40909" spans="1:2" x14ac:dyDescent="0.25">
      <c r="A40909" t="s">
        <v>44986</v>
      </c>
      <c r="B40909">
        <v>10001000008</v>
      </c>
    </row>
    <row r="40910" spans="1:2" x14ac:dyDescent="0.25">
      <c r="A40910" t="s">
        <v>44987</v>
      </c>
      <c r="B40910">
        <v>10001000082</v>
      </c>
    </row>
    <row r="40911" spans="1:2" x14ac:dyDescent="0.25">
      <c r="A40911" t="s">
        <v>44988</v>
      </c>
      <c r="B40911">
        <v>10001000082</v>
      </c>
    </row>
    <row r="40912" spans="1:2" x14ac:dyDescent="0.25">
      <c r="A40912" t="s">
        <v>44989</v>
      </c>
      <c r="B40912">
        <v>10001000017</v>
      </c>
    </row>
    <row r="40913" spans="1:2" x14ac:dyDescent="0.25">
      <c r="A40913" t="s">
        <v>44990</v>
      </c>
      <c r="B40913">
        <v>10001000017</v>
      </c>
    </row>
    <row r="40914" spans="1:2" x14ac:dyDescent="0.25">
      <c r="A40914" t="s">
        <v>44991</v>
      </c>
      <c r="B40914">
        <v>10001000082</v>
      </c>
    </row>
    <row r="40915" spans="1:2" x14ac:dyDescent="0.25">
      <c r="A40915" t="s">
        <v>44992</v>
      </c>
      <c r="B40915">
        <v>10001000011</v>
      </c>
    </row>
    <row r="40916" spans="1:2" x14ac:dyDescent="0.25">
      <c r="A40916" t="s">
        <v>44993</v>
      </c>
      <c r="B40916">
        <v>10001000035</v>
      </c>
    </row>
    <row r="40917" spans="1:2" x14ac:dyDescent="0.25">
      <c r="A40917" t="s">
        <v>44994</v>
      </c>
      <c r="B40917">
        <v>10001000082</v>
      </c>
    </row>
    <row r="40918" spans="1:2" x14ac:dyDescent="0.25">
      <c r="A40918" t="s">
        <v>44995</v>
      </c>
      <c r="B40918">
        <v>10001000082</v>
      </c>
    </row>
    <row r="40919" spans="1:2" x14ac:dyDescent="0.25">
      <c r="A40919" t="s">
        <v>44996</v>
      </c>
      <c r="B40919">
        <v>10001000082</v>
      </c>
    </row>
    <row r="40920" spans="1:2" x14ac:dyDescent="0.25">
      <c r="A40920" t="s">
        <v>44997</v>
      </c>
      <c r="B40920">
        <v>10001000017</v>
      </c>
    </row>
    <row r="40921" spans="1:2" x14ac:dyDescent="0.25">
      <c r="A40921" t="s">
        <v>44998</v>
      </c>
      <c r="B40921">
        <v>10001000002</v>
      </c>
    </row>
    <row r="40922" spans="1:2" x14ac:dyDescent="0.25">
      <c r="A40922" t="s">
        <v>44999</v>
      </c>
      <c r="B40922">
        <v>10001000082</v>
      </c>
    </row>
    <row r="40923" spans="1:2" x14ac:dyDescent="0.25">
      <c r="A40923" t="s">
        <v>45000</v>
      </c>
      <c r="B40923">
        <v>10001000035</v>
      </c>
    </row>
    <row r="40924" spans="1:2" x14ac:dyDescent="0.25">
      <c r="A40924" t="s">
        <v>45001</v>
      </c>
      <c r="B40924">
        <v>10001000017</v>
      </c>
    </row>
    <row r="40925" spans="1:2" x14ac:dyDescent="0.25">
      <c r="A40925" t="s">
        <v>45002</v>
      </c>
      <c r="B40925">
        <v>10001000015</v>
      </c>
    </row>
    <row r="40926" spans="1:2" x14ac:dyDescent="0.25">
      <c r="A40926" t="s">
        <v>45003</v>
      </c>
      <c r="B40926">
        <v>10001000015</v>
      </c>
    </row>
    <row r="40927" spans="1:2" x14ac:dyDescent="0.25">
      <c r="A40927" t="s">
        <v>45004</v>
      </c>
      <c r="B40927">
        <v>10001000082</v>
      </c>
    </row>
    <row r="40928" spans="1:2" x14ac:dyDescent="0.25">
      <c r="A40928" t="s">
        <v>45005</v>
      </c>
      <c r="B40928">
        <v>10001000082</v>
      </c>
    </row>
    <row r="40929" spans="1:2" x14ac:dyDescent="0.25">
      <c r="A40929" t="s">
        <v>45006</v>
      </c>
      <c r="B40929">
        <v>10001000035</v>
      </c>
    </row>
    <row r="40930" spans="1:2" x14ac:dyDescent="0.25">
      <c r="A40930" t="s">
        <v>45007</v>
      </c>
      <c r="B40930">
        <v>10001000008</v>
      </c>
    </row>
    <row r="40931" spans="1:2" x14ac:dyDescent="0.25">
      <c r="A40931" t="s">
        <v>45008</v>
      </c>
      <c r="B40931">
        <v>10001000017</v>
      </c>
    </row>
    <row r="40932" spans="1:2" x14ac:dyDescent="0.25">
      <c r="A40932" t="s">
        <v>45009</v>
      </c>
      <c r="B40932">
        <v>10001000082</v>
      </c>
    </row>
    <row r="40933" spans="1:2" x14ac:dyDescent="0.25">
      <c r="A40933" t="s">
        <v>45010</v>
      </c>
      <c r="B40933">
        <v>10001000082</v>
      </c>
    </row>
    <row r="40934" spans="1:2" x14ac:dyDescent="0.25">
      <c r="A40934" t="s">
        <v>45011</v>
      </c>
      <c r="B40934">
        <v>10001000082</v>
      </c>
    </row>
    <row r="40935" spans="1:2" x14ac:dyDescent="0.25">
      <c r="A40935" t="s">
        <v>45012</v>
      </c>
      <c r="B40935">
        <v>10001000017</v>
      </c>
    </row>
    <row r="40936" spans="1:2" x14ac:dyDescent="0.25">
      <c r="A40936" t="s">
        <v>45013</v>
      </c>
      <c r="B40936">
        <v>10001000044</v>
      </c>
    </row>
    <row r="40937" spans="1:2" x14ac:dyDescent="0.25">
      <c r="A40937" t="s">
        <v>45014</v>
      </c>
      <c r="B40937">
        <v>10001000035</v>
      </c>
    </row>
    <row r="40938" spans="1:2" x14ac:dyDescent="0.25">
      <c r="A40938" t="s">
        <v>45015</v>
      </c>
      <c r="B40938">
        <v>10001000082</v>
      </c>
    </row>
    <row r="40939" spans="1:2" x14ac:dyDescent="0.25">
      <c r="A40939" t="s">
        <v>45016</v>
      </c>
      <c r="B40939">
        <v>10001000082</v>
      </c>
    </row>
    <row r="40940" spans="1:2" x14ac:dyDescent="0.25">
      <c r="A40940" t="s">
        <v>45017</v>
      </c>
      <c r="B40940">
        <v>10001000017</v>
      </c>
    </row>
    <row r="40941" spans="1:2" x14ac:dyDescent="0.25">
      <c r="A40941" t="s">
        <v>45018</v>
      </c>
      <c r="B40941">
        <v>10001000017</v>
      </c>
    </row>
    <row r="40942" spans="1:2" x14ac:dyDescent="0.25">
      <c r="A40942" t="s">
        <v>45019</v>
      </c>
      <c r="B40942">
        <v>10001000002</v>
      </c>
    </row>
    <row r="40943" spans="1:2" x14ac:dyDescent="0.25">
      <c r="A40943" t="s">
        <v>45020</v>
      </c>
      <c r="B40943">
        <v>10001000082</v>
      </c>
    </row>
    <row r="40944" spans="1:2" x14ac:dyDescent="0.25">
      <c r="A40944" t="s">
        <v>45021</v>
      </c>
      <c r="B40944">
        <v>10001000082</v>
      </c>
    </row>
    <row r="40945" spans="1:2" x14ac:dyDescent="0.25">
      <c r="A40945" t="s">
        <v>45022</v>
      </c>
      <c r="B40945">
        <v>10001000017</v>
      </c>
    </row>
    <row r="40946" spans="1:2" x14ac:dyDescent="0.25">
      <c r="A40946" t="s">
        <v>45023</v>
      </c>
      <c r="B40946">
        <v>10001000017</v>
      </c>
    </row>
    <row r="40947" spans="1:2" x14ac:dyDescent="0.25">
      <c r="A40947" t="s">
        <v>45024</v>
      </c>
      <c r="B40947">
        <v>10001000017</v>
      </c>
    </row>
    <row r="40948" spans="1:2" x14ac:dyDescent="0.25">
      <c r="A40948" t="s">
        <v>45025</v>
      </c>
      <c r="B40948">
        <v>10001000017</v>
      </c>
    </row>
    <row r="40949" spans="1:2" x14ac:dyDescent="0.25">
      <c r="A40949" t="s">
        <v>45026</v>
      </c>
      <c r="B40949">
        <v>10001000017</v>
      </c>
    </row>
    <row r="40950" spans="1:2" x14ac:dyDescent="0.25">
      <c r="A40950" t="s">
        <v>45027</v>
      </c>
      <c r="B40950">
        <v>10001000017</v>
      </c>
    </row>
    <row r="40951" spans="1:2" x14ac:dyDescent="0.25">
      <c r="A40951" t="s">
        <v>45028</v>
      </c>
      <c r="B40951">
        <v>10001000082</v>
      </c>
    </row>
    <row r="40952" spans="1:2" x14ac:dyDescent="0.25">
      <c r="A40952" t="s">
        <v>45029</v>
      </c>
      <c r="B40952">
        <v>10001000082</v>
      </c>
    </row>
    <row r="40953" spans="1:2" x14ac:dyDescent="0.25">
      <c r="A40953" t="s">
        <v>45030</v>
      </c>
      <c r="B40953">
        <v>10001000002</v>
      </c>
    </row>
    <row r="40954" spans="1:2" x14ac:dyDescent="0.25">
      <c r="A40954" t="s">
        <v>45031</v>
      </c>
      <c r="B40954">
        <v>10001000082</v>
      </c>
    </row>
    <row r="40955" spans="1:2" x14ac:dyDescent="0.25">
      <c r="A40955" t="s">
        <v>45032</v>
      </c>
      <c r="B40955">
        <v>10001000082</v>
      </c>
    </row>
    <row r="40956" spans="1:2" x14ac:dyDescent="0.25">
      <c r="A40956" t="s">
        <v>45033</v>
      </c>
      <c r="B40956">
        <v>10001000035</v>
      </c>
    </row>
    <row r="40957" spans="1:2" x14ac:dyDescent="0.25">
      <c r="A40957" t="s">
        <v>45034</v>
      </c>
      <c r="B40957">
        <v>10001000035</v>
      </c>
    </row>
    <row r="40958" spans="1:2" x14ac:dyDescent="0.25">
      <c r="A40958" t="s">
        <v>45035</v>
      </c>
      <c r="B40958">
        <v>10001000082</v>
      </c>
    </row>
    <row r="40959" spans="1:2" x14ac:dyDescent="0.25">
      <c r="A40959" t="s">
        <v>45036</v>
      </c>
      <c r="B40959">
        <v>10001000015</v>
      </c>
    </row>
    <row r="40960" spans="1:2" x14ac:dyDescent="0.25">
      <c r="A40960" t="s">
        <v>45037</v>
      </c>
      <c r="B40960">
        <v>10001000017</v>
      </c>
    </row>
    <row r="40961" spans="1:2" x14ac:dyDescent="0.25">
      <c r="A40961" t="s">
        <v>45038</v>
      </c>
      <c r="B40961">
        <v>10001000082</v>
      </c>
    </row>
    <row r="40962" spans="1:2" x14ac:dyDescent="0.25">
      <c r="A40962" t="s">
        <v>45039</v>
      </c>
      <c r="B40962">
        <v>10001000082</v>
      </c>
    </row>
    <row r="40963" spans="1:2" x14ac:dyDescent="0.25">
      <c r="A40963" t="s">
        <v>45040</v>
      </c>
      <c r="B40963">
        <v>10001000082</v>
      </c>
    </row>
    <row r="40964" spans="1:2" x14ac:dyDescent="0.25">
      <c r="A40964" t="s">
        <v>45041</v>
      </c>
      <c r="B40964">
        <v>10001000082</v>
      </c>
    </row>
    <row r="40965" spans="1:2" x14ac:dyDescent="0.25">
      <c r="A40965" t="s">
        <v>45042</v>
      </c>
      <c r="B40965">
        <v>10001000017</v>
      </c>
    </row>
    <row r="40966" spans="1:2" x14ac:dyDescent="0.25">
      <c r="A40966" t="s">
        <v>45043</v>
      </c>
      <c r="B40966">
        <v>10001000017</v>
      </c>
    </row>
    <row r="40967" spans="1:2" x14ac:dyDescent="0.25">
      <c r="A40967" t="s">
        <v>45044</v>
      </c>
      <c r="B40967">
        <v>10001000017</v>
      </c>
    </row>
    <row r="40968" spans="1:2" x14ac:dyDescent="0.25">
      <c r="A40968" t="s">
        <v>45045</v>
      </c>
      <c r="B40968">
        <v>10001000082</v>
      </c>
    </row>
    <row r="40969" spans="1:2" x14ac:dyDescent="0.25">
      <c r="A40969" t="s">
        <v>45046</v>
      </c>
      <c r="B40969">
        <v>10001000082</v>
      </c>
    </row>
    <row r="40970" spans="1:2" x14ac:dyDescent="0.25">
      <c r="A40970" t="s">
        <v>45047</v>
      </c>
      <c r="B40970">
        <v>10001000082</v>
      </c>
    </row>
    <row r="40971" spans="1:2" x14ac:dyDescent="0.25">
      <c r="A40971" t="s">
        <v>45048</v>
      </c>
      <c r="B40971">
        <v>10001000082</v>
      </c>
    </row>
    <row r="40972" spans="1:2" x14ac:dyDescent="0.25">
      <c r="A40972" t="s">
        <v>45049</v>
      </c>
      <c r="B40972">
        <v>10001000002</v>
      </c>
    </row>
    <row r="40973" spans="1:2" x14ac:dyDescent="0.25">
      <c r="A40973" t="s">
        <v>45050</v>
      </c>
      <c r="B40973">
        <v>10001000008</v>
      </c>
    </row>
    <row r="40974" spans="1:2" x14ac:dyDescent="0.25">
      <c r="A40974" t="s">
        <v>45051</v>
      </c>
      <c r="B40974">
        <v>10001000002</v>
      </c>
    </row>
    <row r="40975" spans="1:2" x14ac:dyDescent="0.25">
      <c r="A40975" t="s">
        <v>45052</v>
      </c>
      <c r="B40975">
        <v>10001000082</v>
      </c>
    </row>
    <row r="40976" spans="1:2" x14ac:dyDescent="0.25">
      <c r="A40976" t="s">
        <v>45053</v>
      </c>
      <c r="B40976">
        <v>10001000082</v>
      </c>
    </row>
    <row r="40977" spans="1:2" x14ac:dyDescent="0.25">
      <c r="A40977" t="s">
        <v>45054</v>
      </c>
      <c r="B40977">
        <v>10001000017</v>
      </c>
    </row>
    <row r="40978" spans="1:2" x14ac:dyDescent="0.25">
      <c r="A40978" t="s">
        <v>45055</v>
      </c>
      <c r="B40978">
        <v>10001000017</v>
      </c>
    </row>
    <row r="40979" spans="1:2" x14ac:dyDescent="0.25">
      <c r="A40979" t="s">
        <v>45056</v>
      </c>
      <c r="B40979">
        <v>10001000017</v>
      </c>
    </row>
    <row r="40980" spans="1:2" x14ac:dyDescent="0.25">
      <c r="A40980" t="s">
        <v>45057</v>
      </c>
      <c r="B40980">
        <v>10001000017</v>
      </c>
    </row>
    <row r="40981" spans="1:2" x14ac:dyDescent="0.25">
      <c r="A40981" t="s">
        <v>45058</v>
      </c>
      <c r="B40981">
        <v>10001000011</v>
      </c>
    </row>
    <row r="40982" spans="1:2" x14ac:dyDescent="0.25">
      <c r="A40982" t="s">
        <v>45059</v>
      </c>
      <c r="B40982">
        <v>10001000011</v>
      </c>
    </row>
    <row r="40983" spans="1:2" x14ac:dyDescent="0.25">
      <c r="A40983" t="s">
        <v>45060</v>
      </c>
      <c r="B40983">
        <v>10001000083</v>
      </c>
    </row>
    <row r="40984" spans="1:2" x14ac:dyDescent="0.25">
      <c r="A40984" t="s">
        <v>45061</v>
      </c>
      <c r="B40984">
        <v>10001000082</v>
      </c>
    </row>
    <row r="40985" spans="1:2" x14ac:dyDescent="0.25">
      <c r="A40985" t="s">
        <v>45062</v>
      </c>
      <c r="B40985">
        <v>10001000082</v>
      </c>
    </row>
    <row r="40986" spans="1:2" x14ac:dyDescent="0.25">
      <c r="A40986" t="s">
        <v>45063</v>
      </c>
      <c r="B40986">
        <v>10001000082</v>
      </c>
    </row>
    <row r="40987" spans="1:2" x14ac:dyDescent="0.25">
      <c r="A40987" t="s">
        <v>45064</v>
      </c>
      <c r="B40987">
        <v>10001000082</v>
      </c>
    </row>
    <row r="40988" spans="1:2" x14ac:dyDescent="0.25">
      <c r="A40988" t="s">
        <v>45065</v>
      </c>
      <c r="B40988">
        <v>10001000017</v>
      </c>
    </row>
    <row r="40989" spans="1:2" x14ac:dyDescent="0.25">
      <c r="A40989" t="s">
        <v>45066</v>
      </c>
      <c r="B40989">
        <v>10001000082</v>
      </c>
    </row>
    <row r="40990" spans="1:2" x14ac:dyDescent="0.25">
      <c r="A40990" t="s">
        <v>45067</v>
      </c>
      <c r="B40990">
        <v>10001000017</v>
      </c>
    </row>
    <row r="40991" spans="1:2" x14ac:dyDescent="0.25">
      <c r="A40991" t="s">
        <v>45068</v>
      </c>
      <c r="B40991">
        <v>10001000082</v>
      </c>
    </row>
    <row r="40992" spans="1:2" x14ac:dyDescent="0.25">
      <c r="A40992" t="s">
        <v>45069</v>
      </c>
      <c r="B40992">
        <v>10001000082</v>
      </c>
    </row>
    <row r="40993" spans="1:2" x14ac:dyDescent="0.25">
      <c r="A40993" t="s">
        <v>45070</v>
      </c>
      <c r="B40993">
        <v>10001000082</v>
      </c>
    </row>
    <row r="40994" spans="1:2" x14ac:dyDescent="0.25">
      <c r="A40994" t="s">
        <v>45071</v>
      </c>
      <c r="B40994">
        <v>10001000017</v>
      </c>
    </row>
    <row r="40995" spans="1:2" x14ac:dyDescent="0.25">
      <c r="A40995" t="s">
        <v>45072</v>
      </c>
      <c r="B40995">
        <v>10001000082</v>
      </c>
    </row>
    <row r="40996" spans="1:2" x14ac:dyDescent="0.25">
      <c r="A40996" t="s">
        <v>45073</v>
      </c>
      <c r="B40996">
        <v>10001000082</v>
      </c>
    </row>
    <row r="40997" spans="1:2" x14ac:dyDescent="0.25">
      <c r="A40997" t="s">
        <v>45074</v>
      </c>
      <c r="B40997">
        <v>10001000005</v>
      </c>
    </row>
    <row r="40998" spans="1:2" x14ac:dyDescent="0.25">
      <c r="A40998" t="s">
        <v>45075</v>
      </c>
      <c r="B40998">
        <v>10001000021</v>
      </c>
    </row>
    <row r="40999" spans="1:2" x14ac:dyDescent="0.25">
      <c r="A40999" t="s">
        <v>45076</v>
      </c>
      <c r="B40999">
        <v>10001000005</v>
      </c>
    </row>
    <row r="41000" spans="1:2" x14ac:dyDescent="0.25">
      <c r="A41000" t="s">
        <v>45077</v>
      </c>
      <c r="B41000">
        <v>10001000005</v>
      </c>
    </row>
    <row r="41001" spans="1:2" x14ac:dyDescent="0.25">
      <c r="A41001" t="s">
        <v>45078</v>
      </c>
      <c r="B41001">
        <v>10001000005</v>
      </c>
    </row>
    <row r="41002" spans="1:2" x14ac:dyDescent="0.25">
      <c r="A41002" t="s">
        <v>45079</v>
      </c>
      <c r="B41002">
        <v>10001000005</v>
      </c>
    </row>
    <row r="41003" spans="1:2" x14ac:dyDescent="0.25">
      <c r="A41003" t="s">
        <v>45080</v>
      </c>
      <c r="B41003">
        <v>10001000005</v>
      </c>
    </row>
    <row r="41004" spans="1:2" x14ac:dyDescent="0.25">
      <c r="A41004" t="s">
        <v>45081</v>
      </c>
      <c r="B41004">
        <v>10001000005</v>
      </c>
    </row>
    <row r="41005" spans="1:2" x14ac:dyDescent="0.25">
      <c r="A41005" t="s">
        <v>45082</v>
      </c>
      <c r="B41005">
        <v>10001000002</v>
      </c>
    </row>
    <row r="41006" spans="1:2" x14ac:dyDescent="0.25">
      <c r="A41006" t="s">
        <v>45083</v>
      </c>
      <c r="B41006">
        <v>10001000008</v>
      </c>
    </row>
    <row r="41007" spans="1:2" x14ac:dyDescent="0.25">
      <c r="A41007" t="s">
        <v>45084</v>
      </c>
      <c r="B41007">
        <v>10001000013</v>
      </c>
    </row>
    <row r="41008" spans="1:2" x14ac:dyDescent="0.25">
      <c r="A41008" t="s">
        <v>45085</v>
      </c>
      <c r="B41008">
        <v>10001000014</v>
      </c>
    </row>
    <row r="41009" spans="1:2" x14ac:dyDescent="0.25">
      <c r="A41009" t="s">
        <v>45086</v>
      </c>
      <c r="B41009">
        <v>10001000008</v>
      </c>
    </row>
    <row r="41010" spans="1:2" x14ac:dyDescent="0.25">
      <c r="A41010" t="s">
        <v>45087</v>
      </c>
      <c r="B41010">
        <v>10001000008</v>
      </c>
    </row>
    <row r="41011" spans="1:2" x14ac:dyDescent="0.25">
      <c r="A41011" t="s">
        <v>45088</v>
      </c>
      <c r="B41011">
        <v>10001000013</v>
      </c>
    </row>
    <row r="41012" spans="1:2" x14ac:dyDescent="0.25">
      <c r="A41012" t="s">
        <v>45089</v>
      </c>
      <c r="B41012">
        <v>10001000035</v>
      </c>
    </row>
    <row r="41013" spans="1:2" x14ac:dyDescent="0.25">
      <c r="A41013" t="s">
        <v>45090</v>
      </c>
      <c r="B41013">
        <v>10001000008</v>
      </c>
    </row>
    <row r="41014" spans="1:2" x14ac:dyDescent="0.25">
      <c r="A41014" t="s">
        <v>45091</v>
      </c>
      <c r="B41014">
        <v>10001000041</v>
      </c>
    </row>
    <row r="41015" spans="1:2" x14ac:dyDescent="0.25">
      <c r="A41015" t="s">
        <v>45092</v>
      </c>
      <c r="B41015">
        <v>10001000041</v>
      </c>
    </row>
    <row r="41016" spans="1:2" x14ac:dyDescent="0.25">
      <c r="A41016" t="s">
        <v>45093</v>
      </c>
      <c r="B41016">
        <v>10001000019</v>
      </c>
    </row>
    <row r="41017" spans="1:2" x14ac:dyDescent="0.25">
      <c r="A41017" t="s">
        <v>45094</v>
      </c>
      <c r="B41017">
        <v>10001000041</v>
      </c>
    </row>
    <row r="41018" spans="1:2" x14ac:dyDescent="0.25">
      <c r="A41018" t="s">
        <v>45095</v>
      </c>
      <c r="B41018">
        <v>10001000041</v>
      </c>
    </row>
    <row r="41019" spans="1:2" x14ac:dyDescent="0.25">
      <c r="A41019" t="s">
        <v>45096</v>
      </c>
      <c r="B41019">
        <v>10001000041</v>
      </c>
    </row>
    <row r="41020" spans="1:2" x14ac:dyDescent="0.25">
      <c r="A41020" t="s">
        <v>45097</v>
      </c>
      <c r="B41020">
        <v>10001000041</v>
      </c>
    </row>
    <row r="41021" spans="1:2" x14ac:dyDescent="0.25">
      <c r="A41021" t="s">
        <v>45098</v>
      </c>
      <c r="B41021">
        <v>10001000055</v>
      </c>
    </row>
    <row r="41022" spans="1:2" x14ac:dyDescent="0.25">
      <c r="A41022" t="s">
        <v>45099</v>
      </c>
      <c r="B41022">
        <v>10001000055</v>
      </c>
    </row>
    <row r="41023" spans="1:2" x14ac:dyDescent="0.25">
      <c r="A41023" t="s">
        <v>45100</v>
      </c>
      <c r="B41023">
        <v>10001000041</v>
      </c>
    </row>
    <row r="41024" spans="1:2" x14ac:dyDescent="0.25">
      <c r="A41024" t="s">
        <v>45101</v>
      </c>
      <c r="B41024">
        <v>10001000008</v>
      </c>
    </row>
    <row r="41025" spans="1:2" x14ac:dyDescent="0.25">
      <c r="A41025" t="s">
        <v>45102</v>
      </c>
      <c r="B41025">
        <v>10001000008</v>
      </c>
    </row>
    <row r="41026" spans="1:2" x14ac:dyDescent="0.25">
      <c r="A41026" t="s">
        <v>45103</v>
      </c>
      <c r="B41026">
        <v>10001000041</v>
      </c>
    </row>
    <row r="41027" spans="1:2" x14ac:dyDescent="0.25">
      <c r="A41027" t="s">
        <v>45104</v>
      </c>
      <c r="B41027">
        <v>10001000035</v>
      </c>
    </row>
    <row r="41028" spans="1:2" x14ac:dyDescent="0.25">
      <c r="A41028" t="s">
        <v>45105</v>
      </c>
      <c r="B41028">
        <v>10001000008</v>
      </c>
    </row>
    <row r="41029" spans="1:2" x14ac:dyDescent="0.25">
      <c r="A41029" t="s">
        <v>45106</v>
      </c>
      <c r="B41029">
        <v>10001000014</v>
      </c>
    </row>
    <row r="41030" spans="1:2" x14ac:dyDescent="0.25">
      <c r="A41030" t="s">
        <v>45107</v>
      </c>
      <c r="B41030">
        <v>10001000013</v>
      </c>
    </row>
    <row r="41031" spans="1:2" x14ac:dyDescent="0.25">
      <c r="A41031" t="s">
        <v>45108</v>
      </c>
      <c r="B41031">
        <v>10001000055</v>
      </c>
    </row>
    <row r="41032" spans="1:2" x14ac:dyDescent="0.25">
      <c r="A41032" t="s">
        <v>45109</v>
      </c>
      <c r="B41032">
        <v>10001000008</v>
      </c>
    </row>
    <row r="41033" spans="1:2" x14ac:dyDescent="0.25">
      <c r="A41033" t="s">
        <v>45110</v>
      </c>
      <c r="B41033">
        <v>10001000041</v>
      </c>
    </row>
    <row r="41034" spans="1:2" x14ac:dyDescent="0.25">
      <c r="A41034" t="s">
        <v>45111</v>
      </c>
      <c r="B41034">
        <v>10001000002</v>
      </c>
    </row>
    <row r="41035" spans="1:2" x14ac:dyDescent="0.25">
      <c r="A41035" t="s">
        <v>45112</v>
      </c>
      <c r="B41035">
        <v>10001000008</v>
      </c>
    </row>
    <row r="41036" spans="1:2" x14ac:dyDescent="0.25">
      <c r="A41036" t="s">
        <v>45113</v>
      </c>
      <c r="B41036">
        <v>10001000008</v>
      </c>
    </row>
    <row r="41037" spans="1:2" x14ac:dyDescent="0.25">
      <c r="A41037" t="s">
        <v>45114</v>
      </c>
      <c r="B41037">
        <v>10001000041</v>
      </c>
    </row>
    <row r="41038" spans="1:2" x14ac:dyDescent="0.25">
      <c r="A41038" t="s">
        <v>45115</v>
      </c>
      <c r="B41038">
        <v>10001000005</v>
      </c>
    </row>
    <row r="41039" spans="1:2" x14ac:dyDescent="0.25">
      <c r="A41039" t="s">
        <v>45116</v>
      </c>
      <c r="B41039">
        <v>10001000041</v>
      </c>
    </row>
    <row r="41040" spans="1:2" x14ac:dyDescent="0.25">
      <c r="A41040" t="s">
        <v>45117</v>
      </c>
      <c r="B41040">
        <v>10001000002</v>
      </c>
    </row>
    <row r="41041" spans="1:2" x14ac:dyDescent="0.25">
      <c r="A41041" t="s">
        <v>45118</v>
      </c>
      <c r="B41041">
        <v>10001000035</v>
      </c>
    </row>
    <row r="41042" spans="1:2" x14ac:dyDescent="0.25">
      <c r="A41042" t="s">
        <v>45119</v>
      </c>
      <c r="B41042">
        <v>10001000035</v>
      </c>
    </row>
    <row r="41043" spans="1:2" x14ac:dyDescent="0.25">
      <c r="A41043" t="s">
        <v>45120</v>
      </c>
      <c r="B41043">
        <v>10001000008</v>
      </c>
    </row>
    <row r="41044" spans="1:2" x14ac:dyDescent="0.25">
      <c r="A41044" t="s">
        <v>45121</v>
      </c>
      <c r="B41044">
        <v>10001000055</v>
      </c>
    </row>
    <row r="41045" spans="1:2" x14ac:dyDescent="0.25">
      <c r="A41045" t="s">
        <v>45122</v>
      </c>
      <c r="B41045">
        <v>10001000002</v>
      </c>
    </row>
    <row r="41046" spans="1:2" x14ac:dyDescent="0.25">
      <c r="A41046" t="s">
        <v>45123</v>
      </c>
      <c r="B41046">
        <v>10001000055</v>
      </c>
    </row>
    <row r="41047" spans="1:2" x14ac:dyDescent="0.25">
      <c r="A41047" t="s">
        <v>45124</v>
      </c>
      <c r="B41047">
        <v>10001000008</v>
      </c>
    </row>
    <row r="41048" spans="1:2" x14ac:dyDescent="0.25">
      <c r="A41048" t="s">
        <v>45125</v>
      </c>
      <c r="B41048">
        <v>10001000035</v>
      </c>
    </row>
    <row r="41049" spans="1:2" x14ac:dyDescent="0.25">
      <c r="A41049" t="s">
        <v>45126</v>
      </c>
      <c r="B41049">
        <v>10001000041</v>
      </c>
    </row>
    <row r="41050" spans="1:2" x14ac:dyDescent="0.25">
      <c r="A41050" t="s">
        <v>45127</v>
      </c>
      <c r="B41050">
        <v>10001000035</v>
      </c>
    </row>
    <row r="41051" spans="1:2" x14ac:dyDescent="0.25">
      <c r="A41051" t="s">
        <v>45128</v>
      </c>
      <c r="B41051">
        <v>10001000008</v>
      </c>
    </row>
    <row r="41052" spans="1:2" x14ac:dyDescent="0.25">
      <c r="A41052" t="s">
        <v>45129</v>
      </c>
      <c r="B41052">
        <v>10001000041</v>
      </c>
    </row>
    <row r="41053" spans="1:2" x14ac:dyDescent="0.25">
      <c r="A41053" t="s">
        <v>45130</v>
      </c>
      <c r="B41053">
        <v>10001000002</v>
      </c>
    </row>
    <row r="41054" spans="1:2" x14ac:dyDescent="0.25">
      <c r="A41054" t="s">
        <v>45131</v>
      </c>
      <c r="B41054">
        <v>10001000041</v>
      </c>
    </row>
    <row r="41055" spans="1:2" x14ac:dyDescent="0.25">
      <c r="A41055" t="s">
        <v>45132</v>
      </c>
      <c r="B41055">
        <v>10001000035</v>
      </c>
    </row>
    <row r="41056" spans="1:2" x14ac:dyDescent="0.25">
      <c r="A41056" t="s">
        <v>45133</v>
      </c>
      <c r="B41056">
        <v>10001000041</v>
      </c>
    </row>
    <row r="41057" spans="1:2" x14ac:dyDescent="0.25">
      <c r="A41057" t="s">
        <v>45134</v>
      </c>
      <c r="B41057">
        <v>10001000008</v>
      </c>
    </row>
    <row r="41058" spans="1:2" x14ac:dyDescent="0.25">
      <c r="A41058" t="s">
        <v>45135</v>
      </c>
      <c r="B41058">
        <v>10001000041</v>
      </c>
    </row>
    <row r="41059" spans="1:2" x14ac:dyDescent="0.25">
      <c r="A41059" t="s">
        <v>45136</v>
      </c>
      <c r="B41059">
        <v>10001000002</v>
      </c>
    </row>
    <row r="41060" spans="1:2" x14ac:dyDescent="0.25">
      <c r="A41060" t="s">
        <v>45137</v>
      </c>
      <c r="B41060">
        <v>10001000008</v>
      </c>
    </row>
    <row r="41061" spans="1:2" x14ac:dyDescent="0.25">
      <c r="A41061" t="s">
        <v>45138</v>
      </c>
      <c r="B41061">
        <v>10001000041</v>
      </c>
    </row>
    <row r="41062" spans="1:2" x14ac:dyDescent="0.25">
      <c r="A41062" t="s">
        <v>45139</v>
      </c>
      <c r="B41062">
        <v>10001000008</v>
      </c>
    </row>
    <row r="41063" spans="1:2" x14ac:dyDescent="0.25">
      <c r="A41063" t="s">
        <v>45140</v>
      </c>
      <c r="B41063">
        <v>10001000002</v>
      </c>
    </row>
    <row r="41064" spans="1:2" x14ac:dyDescent="0.25">
      <c r="A41064" t="s">
        <v>45141</v>
      </c>
      <c r="B41064">
        <v>10001000041</v>
      </c>
    </row>
    <row r="41065" spans="1:2" x14ac:dyDescent="0.25">
      <c r="A41065" t="s">
        <v>45142</v>
      </c>
      <c r="B41065">
        <v>10001000002</v>
      </c>
    </row>
    <row r="41066" spans="1:2" x14ac:dyDescent="0.25">
      <c r="A41066" t="s">
        <v>45143</v>
      </c>
      <c r="B41066">
        <v>10001000041</v>
      </c>
    </row>
    <row r="41067" spans="1:2" x14ac:dyDescent="0.25">
      <c r="A41067" t="s">
        <v>45144</v>
      </c>
      <c r="B41067">
        <v>10001000041</v>
      </c>
    </row>
    <row r="41068" spans="1:2" x14ac:dyDescent="0.25">
      <c r="A41068" t="s">
        <v>45145</v>
      </c>
      <c r="B41068">
        <v>10001000035</v>
      </c>
    </row>
    <row r="41069" spans="1:2" x14ac:dyDescent="0.25">
      <c r="A41069" t="s">
        <v>45146</v>
      </c>
      <c r="B41069">
        <v>10001000008</v>
      </c>
    </row>
    <row r="41070" spans="1:2" x14ac:dyDescent="0.25">
      <c r="A41070" t="s">
        <v>45147</v>
      </c>
      <c r="B41070">
        <v>10001000041</v>
      </c>
    </row>
    <row r="41071" spans="1:2" x14ac:dyDescent="0.25">
      <c r="A41071" t="s">
        <v>45148</v>
      </c>
      <c r="B41071">
        <v>10001000002</v>
      </c>
    </row>
    <row r="41072" spans="1:2" x14ac:dyDescent="0.25">
      <c r="A41072" t="s">
        <v>45149</v>
      </c>
      <c r="B41072">
        <v>10001000037</v>
      </c>
    </row>
    <row r="41073" spans="1:2" x14ac:dyDescent="0.25">
      <c r="A41073" t="s">
        <v>45150</v>
      </c>
      <c r="B41073">
        <v>10001000002</v>
      </c>
    </row>
    <row r="41074" spans="1:2" x14ac:dyDescent="0.25">
      <c r="A41074" t="s">
        <v>45151</v>
      </c>
      <c r="B41074">
        <v>10001000002</v>
      </c>
    </row>
    <row r="41075" spans="1:2" x14ac:dyDescent="0.25">
      <c r="A41075" t="s">
        <v>45152</v>
      </c>
      <c r="B41075">
        <v>10001000002</v>
      </c>
    </row>
    <row r="41076" spans="1:2" x14ac:dyDescent="0.25">
      <c r="A41076" t="s">
        <v>45153</v>
      </c>
      <c r="B41076">
        <v>10001000017</v>
      </c>
    </row>
    <row r="41077" spans="1:2" x14ac:dyDescent="0.25">
      <c r="A41077" t="s">
        <v>45154</v>
      </c>
      <c r="B41077">
        <v>10001000013</v>
      </c>
    </row>
    <row r="41078" spans="1:2" x14ac:dyDescent="0.25">
      <c r="A41078" t="s">
        <v>45155</v>
      </c>
      <c r="B41078">
        <v>10001000014</v>
      </c>
    </row>
    <row r="41079" spans="1:2" x14ac:dyDescent="0.25">
      <c r="A41079" t="s">
        <v>45156</v>
      </c>
      <c r="B41079">
        <v>10001000014</v>
      </c>
    </row>
    <row r="41080" spans="1:2" x14ac:dyDescent="0.25">
      <c r="A41080" t="s">
        <v>45157</v>
      </c>
      <c r="B41080">
        <v>10001000013</v>
      </c>
    </row>
    <row r="41081" spans="1:2" x14ac:dyDescent="0.25">
      <c r="A41081" t="s">
        <v>45158</v>
      </c>
      <c r="B41081">
        <v>10001000002</v>
      </c>
    </row>
    <row r="41082" spans="1:2" x14ac:dyDescent="0.25">
      <c r="A41082" t="s">
        <v>45159</v>
      </c>
      <c r="B41082">
        <v>10001000013</v>
      </c>
    </row>
    <row r="41083" spans="1:2" x14ac:dyDescent="0.25">
      <c r="A41083" t="s">
        <v>45160</v>
      </c>
      <c r="B41083">
        <v>10001000013</v>
      </c>
    </row>
    <row r="41084" spans="1:2" x14ac:dyDescent="0.25">
      <c r="A41084" t="s">
        <v>45161</v>
      </c>
      <c r="B41084">
        <v>10001000002</v>
      </c>
    </row>
    <row r="41085" spans="1:2" x14ac:dyDescent="0.25">
      <c r="A41085" t="s">
        <v>45162</v>
      </c>
      <c r="B41085">
        <v>10001000002</v>
      </c>
    </row>
    <row r="41086" spans="1:2" x14ac:dyDescent="0.25">
      <c r="A41086" t="s">
        <v>45163</v>
      </c>
      <c r="B41086">
        <v>10001000014</v>
      </c>
    </row>
    <row r="41087" spans="1:2" x14ac:dyDescent="0.25">
      <c r="A41087" t="s">
        <v>45164</v>
      </c>
      <c r="B41087">
        <v>10001000002</v>
      </c>
    </row>
    <row r="41088" spans="1:2" x14ac:dyDescent="0.25">
      <c r="A41088" t="s">
        <v>45165</v>
      </c>
      <c r="B41088">
        <v>10001000035</v>
      </c>
    </row>
    <row r="41089" spans="1:2" x14ac:dyDescent="0.25">
      <c r="A41089" t="s">
        <v>45166</v>
      </c>
      <c r="B41089">
        <v>10001000008</v>
      </c>
    </row>
    <row r="41090" spans="1:2" x14ac:dyDescent="0.25">
      <c r="A41090" t="s">
        <v>45167</v>
      </c>
      <c r="B41090">
        <v>10001000013</v>
      </c>
    </row>
    <row r="41091" spans="1:2" x14ac:dyDescent="0.25">
      <c r="A41091" t="s">
        <v>45168</v>
      </c>
      <c r="B41091">
        <v>10001000082</v>
      </c>
    </row>
    <row r="41092" spans="1:2" x14ac:dyDescent="0.25">
      <c r="A41092" t="s">
        <v>45169</v>
      </c>
      <c r="B41092">
        <v>10001000008</v>
      </c>
    </row>
    <row r="41093" spans="1:2" x14ac:dyDescent="0.25">
      <c r="A41093" t="s">
        <v>45170</v>
      </c>
      <c r="B41093">
        <v>10001000035</v>
      </c>
    </row>
    <row r="41094" spans="1:2" x14ac:dyDescent="0.25">
      <c r="A41094" t="s">
        <v>45171</v>
      </c>
      <c r="B41094">
        <v>10001000082</v>
      </c>
    </row>
    <row r="41095" spans="1:2" x14ac:dyDescent="0.25">
      <c r="A41095" t="s">
        <v>45172</v>
      </c>
      <c r="B41095">
        <v>10001000008</v>
      </c>
    </row>
    <row r="41096" spans="1:2" x14ac:dyDescent="0.25">
      <c r="A41096" t="s">
        <v>45173</v>
      </c>
      <c r="B41096">
        <v>10001000013</v>
      </c>
    </row>
    <row r="41097" spans="1:2" x14ac:dyDescent="0.25">
      <c r="A41097" t="s">
        <v>45174</v>
      </c>
      <c r="B41097">
        <v>10001000002</v>
      </c>
    </row>
    <row r="41098" spans="1:2" x14ac:dyDescent="0.25">
      <c r="A41098" t="s">
        <v>45175</v>
      </c>
      <c r="B41098">
        <v>10001000002</v>
      </c>
    </row>
    <row r="41099" spans="1:2" x14ac:dyDescent="0.25">
      <c r="A41099" t="s">
        <v>45176</v>
      </c>
      <c r="B41099">
        <v>10001000013</v>
      </c>
    </row>
    <row r="41100" spans="1:2" x14ac:dyDescent="0.25">
      <c r="A41100" t="s">
        <v>45177</v>
      </c>
      <c r="B41100">
        <v>10001000013</v>
      </c>
    </row>
    <row r="41101" spans="1:2" x14ac:dyDescent="0.25">
      <c r="A41101" t="s">
        <v>45178</v>
      </c>
      <c r="B41101">
        <v>10001000013</v>
      </c>
    </row>
    <row r="41102" spans="1:2" x14ac:dyDescent="0.25">
      <c r="A41102" t="s">
        <v>45179</v>
      </c>
      <c r="B41102">
        <v>10001000014</v>
      </c>
    </row>
    <row r="41103" spans="1:2" x14ac:dyDescent="0.25">
      <c r="A41103" t="s">
        <v>45180</v>
      </c>
      <c r="B41103">
        <v>10001000013</v>
      </c>
    </row>
    <row r="41104" spans="1:2" x14ac:dyDescent="0.25">
      <c r="A41104" t="s">
        <v>45181</v>
      </c>
      <c r="B41104">
        <v>10001000017</v>
      </c>
    </row>
    <row r="41105" spans="1:2" x14ac:dyDescent="0.25">
      <c r="A41105" t="s">
        <v>45182</v>
      </c>
      <c r="B41105">
        <v>10001000017</v>
      </c>
    </row>
    <row r="41106" spans="1:2" x14ac:dyDescent="0.25">
      <c r="A41106" t="s">
        <v>45183</v>
      </c>
      <c r="B41106">
        <v>10001000002</v>
      </c>
    </row>
    <row r="41107" spans="1:2" x14ac:dyDescent="0.25">
      <c r="A41107" t="s">
        <v>45184</v>
      </c>
      <c r="B41107">
        <v>10001000013</v>
      </c>
    </row>
    <row r="41108" spans="1:2" x14ac:dyDescent="0.25">
      <c r="A41108" t="s">
        <v>45185</v>
      </c>
      <c r="B41108">
        <v>10001000037</v>
      </c>
    </row>
    <row r="41109" spans="1:2" x14ac:dyDescent="0.25">
      <c r="A41109" t="s">
        <v>45186</v>
      </c>
      <c r="B41109">
        <v>10001000017</v>
      </c>
    </row>
    <row r="41110" spans="1:2" x14ac:dyDescent="0.25">
      <c r="A41110" t="s">
        <v>45187</v>
      </c>
      <c r="B41110">
        <v>10001000037</v>
      </c>
    </row>
    <row r="41111" spans="1:2" x14ac:dyDescent="0.25">
      <c r="A41111" t="s">
        <v>45188</v>
      </c>
      <c r="B41111">
        <v>10001000082</v>
      </c>
    </row>
    <row r="41112" spans="1:2" x14ac:dyDescent="0.25">
      <c r="A41112" t="s">
        <v>45189</v>
      </c>
      <c r="B41112">
        <v>10001000013</v>
      </c>
    </row>
    <row r="41113" spans="1:2" x14ac:dyDescent="0.25">
      <c r="A41113" t="s">
        <v>45190</v>
      </c>
      <c r="B41113">
        <v>10001000013</v>
      </c>
    </row>
    <row r="41114" spans="1:2" x14ac:dyDescent="0.25">
      <c r="A41114" t="s">
        <v>45191</v>
      </c>
      <c r="B41114">
        <v>10001000082</v>
      </c>
    </row>
    <row r="41115" spans="1:2" x14ac:dyDescent="0.25">
      <c r="A41115" t="s">
        <v>45192</v>
      </c>
      <c r="B41115">
        <v>10001000017</v>
      </c>
    </row>
    <row r="41116" spans="1:2" x14ac:dyDescent="0.25">
      <c r="A41116" t="s">
        <v>45193</v>
      </c>
      <c r="B41116">
        <v>10001000014</v>
      </c>
    </row>
    <row r="41117" spans="1:2" x14ac:dyDescent="0.25">
      <c r="A41117" t="s">
        <v>45194</v>
      </c>
      <c r="B41117">
        <v>10001000019</v>
      </c>
    </row>
    <row r="41118" spans="1:2" x14ac:dyDescent="0.25">
      <c r="A41118" t="s">
        <v>45195</v>
      </c>
      <c r="B41118">
        <v>10001000035</v>
      </c>
    </row>
    <row r="41119" spans="1:2" x14ac:dyDescent="0.25">
      <c r="A41119" t="s">
        <v>45196</v>
      </c>
      <c r="B41119">
        <v>10001000019</v>
      </c>
    </row>
    <row r="41120" spans="1:2" x14ac:dyDescent="0.25">
      <c r="A41120" t="s">
        <v>45197</v>
      </c>
      <c r="B41120">
        <v>10001000017</v>
      </c>
    </row>
    <row r="41121" spans="1:2" x14ac:dyDescent="0.25">
      <c r="A41121" t="s">
        <v>45198</v>
      </c>
      <c r="B41121">
        <v>10001000082</v>
      </c>
    </row>
    <row r="41122" spans="1:2" x14ac:dyDescent="0.25">
      <c r="A41122" t="s">
        <v>45199</v>
      </c>
      <c r="B41122">
        <v>10001000002</v>
      </c>
    </row>
    <row r="41123" spans="1:2" x14ac:dyDescent="0.25">
      <c r="A41123" t="s">
        <v>45200</v>
      </c>
      <c r="B41123">
        <v>10001000008</v>
      </c>
    </row>
    <row r="41124" spans="1:2" x14ac:dyDescent="0.25">
      <c r="A41124" t="s">
        <v>45201</v>
      </c>
      <c r="B41124">
        <v>10001000082</v>
      </c>
    </row>
    <row r="41125" spans="1:2" x14ac:dyDescent="0.25">
      <c r="A41125" t="s">
        <v>45202</v>
      </c>
      <c r="B41125">
        <v>10001000002</v>
      </c>
    </row>
    <row r="41126" spans="1:2" x14ac:dyDescent="0.25">
      <c r="A41126" t="s">
        <v>45203</v>
      </c>
      <c r="B41126">
        <v>10001000002</v>
      </c>
    </row>
    <row r="41127" spans="1:2" x14ac:dyDescent="0.25">
      <c r="A41127" t="s">
        <v>45204</v>
      </c>
      <c r="B41127">
        <v>10001000008</v>
      </c>
    </row>
    <row r="41128" spans="1:2" x14ac:dyDescent="0.25">
      <c r="A41128" t="s">
        <v>45205</v>
      </c>
      <c r="B41128">
        <v>10001000002</v>
      </c>
    </row>
    <row r="41129" spans="1:2" x14ac:dyDescent="0.25">
      <c r="A41129" t="s">
        <v>45206</v>
      </c>
      <c r="B41129">
        <v>10001000008</v>
      </c>
    </row>
    <row r="41130" spans="1:2" x14ac:dyDescent="0.25">
      <c r="A41130" t="s">
        <v>45207</v>
      </c>
      <c r="B41130">
        <v>10001000013</v>
      </c>
    </row>
    <row r="41131" spans="1:2" x14ac:dyDescent="0.25">
      <c r="A41131" t="s">
        <v>45208</v>
      </c>
      <c r="B41131">
        <v>10001000013</v>
      </c>
    </row>
    <row r="41132" spans="1:2" x14ac:dyDescent="0.25">
      <c r="A41132" t="s">
        <v>45209</v>
      </c>
      <c r="B41132">
        <v>10001000082</v>
      </c>
    </row>
    <row r="41133" spans="1:2" x14ac:dyDescent="0.25">
      <c r="A41133" t="s">
        <v>45210</v>
      </c>
      <c r="B41133">
        <v>10001000008</v>
      </c>
    </row>
    <row r="41134" spans="1:2" x14ac:dyDescent="0.25">
      <c r="A41134" t="s">
        <v>45211</v>
      </c>
      <c r="B41134">
        <v>10001000002</v>
      </c>
    </row>
    <row r="41135" spans="1:2" x14ac:dyDescent="0.25">
      <c r="A41135" t="s">
        <v>45212</v>
      </c>
      <c r="B41135">
        <v>10001000014</v>
      </c>
    </row>
    <row r="41136" spans="1:2" x14ac:dyDescent="0.25">
      <c r="A41136" t="s">
        <v>45213</v>
      </c>
      <c r="B41136">
        <v>10001000013</v>
      </c>
    </row>
    <row r="41137" spans="1:2" x14ac:dyDescent="0.25">
      <c r="A41137" t="s">
        <v>45214</v>
      </c>
      <c r="B41137">
        <v>10001000013</v>
      </c>
    </row>
    <row r="41138" spans="1:2" x14ac:dyDescent="0.25">
      <c r="A41138" t="s">
        <v>45215</v>
      </c>
      <c r="B41138">
        <v>10001000013</v>
      </c>
    </row>
    <row r="41139" spans="1:2" x14ac:dyDescent="0.25">
      <c r="A41139" t="s">
        <v>45216</v>
      </c>
      <c r="B41139">
        <v>10001000013</v>
      </c>
    </row>
    <row r="41140" spans="1:2" x14ac:dyDescent="0.25">
      <c r="A41140" t="s">
        <v>45217</v>
      </c>
      <c r="B41140">
        <v>10001000013</v>
      </c>
    </row>
    <row r="41141" spans="1:2" x14ac:dyDescent="0.25">
      <c r="A41141" t="s">
        <v>45218</v>
      </c>
      <c r="B41141">
        <v>10001000017</v>
      </c>
    </row>
    <row r="41142" spans="1:2" x14ac:dyDescent="0.25">
      <c r="A41142" t="s">
        <v>45219</v>
      </c>
      <c r="B41142">
        <v>10001000002</v>
      </c>
    </row>
    <row r="41143" spans="1:2" x14ac:dyDescent="0.25">
      <c r="A41143" t="s">
        <v>45220</v>
      </c>
      <c r="B41143">
        <v>10001000082</v>
      </c>
    </row>
    <row r="41144" spans="1:2" x14ac:dyDescent="0.25">
      <c r="A41144" t="s">
        <v>45221</v>
      </c>
      <c r="B41144">
        <v>10001000082</v>
      </c>
    </row>
    <row r="41145" spans="1:2" x14ac:dyDescent="0.25">
      <c r="A41145" t="s">
        <v>45222</v>
      </c>
      <c r="B41145">
        <v>10001000013</v>
      </c>
    </row>
    <row r="41146" spans="1:2" x14ac:dyDescent="0.25">
      <c r="A41146" t="s">
        <v>45223</v>
      </c>
      <c r="B41146">
        <v>10001000008</v>
      </c>
    </row>
    <row r="41147" spans="1:2" x14ac:dyDescent="0.25">
      <c r="A41147" t="s">
        <v>45224</v>
      </c>
      <c r="B41147">
        <v>10001000002</v>
      </c>
    </row>
    <row r="41148" spans="1:2" x14ac:dyDescent="0.25">
      <c r="A41148" t="s">
        <v>45225</v>
      </c>
      <c r="B41148">
        <v>10001000013</v>
      </c>
    </row>
    <row r="41149" spans="1:2" x14ac:dyDescent="0.25">
      <c r="A41149" t="s">
        <v>45226</v>
      </c>
      <c r="B41149">
        <v>10001000013</v>
      </c>
    </row>
    <row r="41150" spans="1:2" x14ac:dyDescent="0.25">
      <c r="A41150" t="s">
        <v>45227</v>
      </c>
      <c r="B41150">
        <v>10001000013</v>
      </c>
    </row>
    <row r="41151" spans="1:2" x14ac:dyDescent="0.25">
      <c r="A41151" t="s">
        <v>45228</v>
      </c>
      <c r="B41151">
        <v>10001000013</v>
      </c>
    </row>
    <row r="41152" spans="1:2" x14ac:dyDescent="0.25">
      <c r="A41152" t="s">
        <v>45229</v>
      </c>
      <c r="B41152">
        <v>10001000013</v>
      </c>
    </row>
    <row r="41153" spans="1:2" x14ac:dyDescent="0.25">
      <c r="A41153" t="s">
        <v>45230</v>
      </c>
      <c r="B41153">
        <v>10001000013</v>
      </c>
    </row>
    <row r="41154" spans="1:2" x14ac:dyDescent="0.25">
      <c r="A41154" t="s">
        <v>45231</v>
      </c>
      <c r="B41154">
        <v>10001000035</v>
      </c>
    </row>
    <row r="41155" spans="1:2" x14ac:dyDescent="0.25">
      <c r="A41155" t="s">
        <v>45232</v>
      </c>
      <c r="B41155">
        <v>10001000017</v>
      </c>
    </row>
    <row r="41156" spans="1:2" x14ac:dyDescent="0.25">
      <c r="A41156" t="s">
        <v>45233</v>
      </c>
      <c r="B41156">
        <v>10001000013</v>
      </c>
    </row>
    <row r="41157" spans="1:2" x14ac:dyDescent="0.25">
      <c r="A41157" t="s">
        <v>45234</v>
      </c>
      <c r="B41157">
        <v>10001000013</v>
      </c>
    </row>
    <row r="41158" spans="1:2" x14ac:dyDescent="0.25">
      <c r="A41158" t="s">
        <v>45235</v>
      </c>
      <c r="B41158">
        <v>10001000035</v>
      </c>
    </row>
    <row r="41159" spans="1:2" x14ac:dyDescent="0.25">
      <c r="A41159" t="s">
        <v>45236</v>
      </c>
      <c r="B41159">
        <v>10001000013</v>
      </c>
    </row>
    <row r="41160" spans="1:2" x14ac:dyDescent="0.25">
      <c r="A41160" t="s">
        <v>45237</v>
      </c>
      <c r="B41160">
        <v>10001000017</v>
      </c>
    </row>
    <row r="41161" spans="1:2" x14ac:dyDescent="0.25">
      <c r="A41161" t="s">
        <v>45238</v>
      </c>
      <c r="B41161">
        <v>10001000017</v>
      </c>
    </row>
    <row r="41162" spans="1:2" x14ac:dyDescent="0.25">
      <c r="A41162" t="s">
        <v>45239</v>
      </c>
      <c r="B41162">
        <v>10001000013</v>
      </c>
    </row>
    <row r="41163" spans="1:2" x14ac:dyDescent="0.25">
      <c r="A41163" t="s">
        <v>45240</v>
      </c>
      <c r="B41163">
        <v>10001000013</v>
      </c>
    </row>
    <row r="41164" spans="1:2" x14ac:dyDescent="0.25">
      <c r="A41164" t="s">
        <v>45241</v>
      </c>
      <c r="B41164">
        <v>10001000008</v>
      </c>
    </row>
    <row r="41165" spans="1:2" x14ac:dyDescent="0.25">
      <c r="A41165" t="s">
        <v>45242</v>
      </c>
      <c r="B41165">
        <v>10001000002</v>
      </c>
    </row>
    <row r="41166" spans="1:2" x14ac:dyDescent="0.25">
      <c r="A41166" t="s">
        <v>45243</v>
      </c>
      <c r="B41166">
        <v>10001000017</v>
      </c>
    </row>
    <row r="41167" spans="1:2" x14ac:dyDescent="0.25">
      <c r="A41167" t="s">
        <v>45244</v>
      </c>
      <c r="B41167">
        <v>10001000002</v>
      </c>
    </row>
    <row r="41168" spans="1:2" x14ac:dyDescent="0.25">
      <c r="A41168" t="s">
        <v>45245</v>
      </c>
      <c r="B41168">
        <v>10001000002</v>
      </c>
    </row>
    <row r="41169" spans="1:2" x14ac:dyDescent="0.25">
      <c r="A41169" t="s">
        <v>45246</v>
      </c>
      <c r="B41169">
        <v>10001000002</v>
      </c>
    </row>
    <row r="41170" spans="1:2" x14ac:dyDescent="0.25">
      <c r="A41170" t="s">
        <v>45247</v>
      </c>
      <c r="B41170">
        <v>10001000002</v>
      </c>
    </row>
    <row r="41171" spans="1:2" x14ac:dyDescent="0.25">
      <c r="A41171" t="s">
        <v>45248</v>
      </c>
      <c r="B41171">
        <v>10001000002</v>
      </c>
    </row>
    <row r="41172" spans="1:2" x14ac:dyDescent="0.25">
      <c r="A41172" t="s">
        <v>45249</v>
      </c>
      <c r="B41172">
        <v>10001000082</v>
      </c>
    </row>
    <row r="41173" spans="1:2" x14ac:dyDescent="0.25">
      <c r="A41173" t="s">
        <v>45250</v>
      </c>
      <c r="B41173">
        <v>10001000013</v>
      </c>
    </row>
    <row r="41174" spans="1:2" x14ac:dyDescent="0.25">
      <c r="A41174" t="s">
        <v>45251</v>
      </c>
      <c r="B41174">
        <v>10001000082</v>
      </c>
    </row>
    <row r="41175" spans="1:2" x14ac:dyDescent="0.25">
      <c r="A41175" t="s">
        <v>45252</v>
      </c>
      <c r="B41175">
        <v>10001000082</v>
      </c>
    </row>
    <row r="41176" spans="1:2" x14ac:dyDescent="0.25">
      <c r="A41176" t="s">
        <v>45253</v>
      </c>
      <c r="B41176">
        <v>10001000002</v>
      </c>
    </row>
    <row r="41177" spans="1:2" x14ac:dyDescent="0.25">
      <c r="A41177" t="s">
        <v>45254</v>
      </c>
      <c r="B41177">
        <v>10001000017</v>
      </c>
    </row>
    <row r="41178" spans="1:2" x14ac:dyDescent="0.25">
      <c r="A41178" t="s">
        <v>45255</v>
      </c>
      <c r="B41178">
        <v>10001000002</v>
      </c>
    </row>
    <row r="41179" spans="1:2" x14ac:dyDescent="0.25">
      <c r="A41179" t="s">
        <v>45256</v>
      </c>
      <c r="B41179">
        <v>10001000013</v>
      </c>
    </row>
    <row r="41180" spans="1:2" x14ac:dyDescent="0.25">
      <c r="A41180" t="s">
        <v>45257</v>
      </c>
      <c r="B41180">
        <v>10001000002</v>
      </c>
    </row>
    <row r="41181" spans="1:2" x14ac:dyDescent="0.25">
      <c r="A41181" t="s">
        <v>45258</v>
      </c>
      <c r="B41181">
        <v>10001000002</v>
      </c>
    </row>
    <row r="41182" spans="1:2" x14ac:dyDescent="0.25">
      <c r="A41182" t="s">
        <v>45259</v>
      </c>
      <c r="B41182">
        <v>10001000002</v>
      </c>
    </row>
    <row r="41183" spans="1:2" x14ac:dyDescent="0.25">
      <c r="A41183" t="s">
        <v>45260</v>
      </c>
      <c r="B41183">
        <v>10001000013</v>
      </c>
    </row>
    <row r="41184" spans="1:2" x14ac:dyDescent="0.25">
      <c r="A41184" t="s">
        <v>45261</v>
      </c>
      <c r="B41184">
        <v>10001000013</v>
      </c>
    </row>
    <row r="41185" spans="1:2" x14ac:dyDescent="0.25">
      <c r="A41185" t="s">
        <v>45262</v>
      </c>
      <c r="B41185">
        <v>10001000013</v>
      </c>
    </row>
    <row r="41186" spans="1:2" x14ac:dyDescent="0.25">
      <c r="A41186" t="s">
        <v>45263</v>
      </c>
      <c r="B41186">
        <v>10001000014</v>
      </c>
    </row>
    <row r="41187" spans="1:2" x14ac:dyDescent="0.25">
      <c r="A41187" t="s">
        <v>45264</v>
      </c>
      <c r="B41187">
        <v>10001000017</v>
      </c>
    </row>
    <row r="41188" spans="1:2" x14ac:dyDescent="0.25">
      <c r="A41188" t="s">
        <v>45265</v>
      </c>
      <c r="B41188">
        <v>10001000013</v>
      </c>
    </row>
    <row r="41189" spans="1:2" x14ac:dyDescent="0.25">
      <c r="A41189" t="s">
        <v>45266</v>
      </c>
      <c r="B41189">
        <v>10001000013</v>
      </c>
    </row>
    <row r="41190" spans="1:2" x14ac:dyDescent="0.25">
      <c r="A41190" t="s">
        <v>45267</v>
      </c>
      <c r="B41190">
        <v>10001000017</v>
      </c>
    </row>
    <row r="41191" spans="1:2" x14ac:dyDescent="0.25">
      <c r="A41191" t="s">
        <v>45268</v>
      </c>
      <c r="B41191">
        <v>10001000082</v>
      </c>
    </row>
    <row r="41192" spans="1:2" x14ac:dyDescent="0.25">
      <c r="A41192" t="s">
        <v>45269</v>
      </c>
      <c r="B41192">
        <v>10001000002</v>
      </c>
    </row>
    <row r="41193" spans="1:2" x14ac:dyDescent="0.25">
      <c r="A41193" t="s">
        <v>45270</v>
      </c>
      <c r="B41193">
        <v>10001000013</v>
      </c>
    </row>
    <row r="41194" spans="1:2" x14ac:dyDescent="0.25">
      <c r="A41194" t="s">
        <v>45271</v>
      </c>
      <c r="B41194">
        <v>10001000002</v>
      </c>
    </row>
    <row r="41195" spans="1:2" x14ac:dyDescent="0.25">
      <c r="A41195" t="s">
        <v>45272</v>
      </c>
      <c r="B41195">
        <v>10001000013</v>
      </c>
    </row>
    <row r="41196" spans="1:2" x14ac:dyDescent="0.25">
      <c r="A41196" t="s">
        <v>45273</v>
      </c>
      <c r="B41196">
        <v>10001000013</v>
      </c>
    </row>
    <row r="41197" spans="1:2" x14ac:dyDescent="0.25">
      <c r="A41197" t="s">
        <v>45274</v>
      </c>
      <c r="B41197">
        <v>10001000082</v>
      </c>
    </row>
    <row r="41198" spans="1:2" x14ac:dyDescent="0.25">
      <c r="A41198" t="s">
        <v>45275</v>
      </c>
      <c r="B41198">
        <v>10001000013</v>
      </c>
    </row>
    <row r="41199" spans="1:2" x14ac:dyDescent="0.25">
      <c r="A41199" t="s">
        <v>45276</v>
      </c>
      <c r="B41199">
        <v>10001000002</v>
      </c>
    </row>
    <row r="41200" spans="1:2" x14ac:dyDescent="0.25">
      <c r="A41200" t="s">
        <v>45277</v>
      </c>
      <c r="B41200">
        <v>10001000082</v>
      </c>
    </row>
    <row r="41201" spans="1:2" x14ac:dyDescent="0.25">
      <c r="A41201" t="s">
        <v>45278</v>
      </c>
      <c r="B41201">
        <v>10001000017</v>
      </c>
    </row>
    <row r="41202" spans="1:2" x14ac:dyDescent="0.25">
      <c r="A41202" t="s">
        <v>45279</v>
      </c>
      <c r="B41202">
        <v>10001000030</v>
      </c>
    </row>
    <row r="41203" spans="1:2" x14ac:dyDescent="0.25">
      <c r="A41203" t="s">
        <v>45280</v>
      </c>
      <c r="B41203">
        <v>10001000013</v>
      </c>
    </row>
    <row r="41204" spans="1:2" x14ac:dyDescent="0.25">
      <c r="A41204" t="s">
        <v>45281</v>
      </c>
      <c r="B41204">
        <v>10001000082</v>
      </c>
    </row>
    <row r="41205" spans="1:2" x14ac:dyDescent="0.25">
      <c r="A41205" t="s">
        <v>45282</v>
      </c>
      <c r="B41205">
        <v>10001000013</v>
      </c>
    </row>
    <row r="41206" spans="1:2" x14ac:dyDescent="0.25">
      <c r="A41206" t="s">
        <v>45283</v>
      </c>
      <c r="B41206">
        <v>10001000002</v>
      </c>
    </row>
    <row r="41207" spans="1:2" x14ac:dyDescent="0.25">
      <c r="A41207" t="s">
        <v>45284</v>
      </c>
      <c r="B41207">
        <v>10001000013</v>
      </c>
    </row>
    <row r="41208" spans="1:2" x14ac:dyDescent="0.25">
      <c r="A41208" t="s">
        <v>45285</v>
      </c>
      <c r="B41208">
        <v>10001000002</v>
      </c>
    </row>
    <row r="41209" spans="1:2" x14ac:dyDescent="0.25">
      <c r="A41209" t="s">
        <v>45286</v>
      </c>
      <c r="B41209">
        <v>10001000002</v>
      </c>
    </row>
    <row r="41210" spans="1:2" x14ac:dyDescent="0.25">
      <c r="A41210" t="s">
        <v>45287</v>
      </c>
      <c r="B41210">
        <v>10001000013</v>
      </c>
    </row>
    <row r="41211" spans="1:2" x14ac:dyDescent="0.25">
      <c r="A41211" t="s">
        <v>45288</v>
      </c>
      <c r="B41211">
        <v>10001000082</v>
      </c>
    </row>
    <row r="41212" spans="1:2" x14ac:dyDescent="0.25">
      <c r="A41212" t="s">
        <v>45289</v>
      </c>
      <c r="B41212">
        <v>10001000082</v>
      </c>
    </row>
    <row r="41213" spans="1:2" x14ac:dyDescent="0.25">
      <c r="A41213" t="s">
        <v>45290</v>
      </c>
      <c r="B41213">
        <v>10001000013</v>
      </c>
    </row>
    <row r="41214" spans="1:2" x14ac:dyDescent="0.25">
      <c r="A41214" t="s">
        <v>45291</v>
      </c>
      <c r="B41214">
        <v>10001000013</v>
      </c>
    </row>
    <row r="41215" spans="1:2" x14ac:dyDescent="0.25">
      <c r="A41215" t="s">
        <v>45292</v>
      </c>
      <c r="B41215">
        <v>10001000082</v>
      </c>
    </row>
    <row r="41216" spans="1:2" x14ac:dyDescent="0.25">
      <c r="A41216" t="s">
        <v>45293</v>
      </c>
      <c r="B41216">
        <v>10001000002</v>
      </c>
    </row>
    <row r="41217" spans="1:2" x14ac:dyDescent="0.25">
      <c r="A41217" t="s">
        <v>45294</v>
      </c>
      <c r="B41217">
        <v>10001000013</v>
      </c>
    </row>
    <row r="41218" spans="1:2" x14ac:dyDescent="0.25">
      <c r="A41218" t="s">
        <v>45295</v>
      </c>
      <c r="B41218">
        <v>10001000013</v>
      </c>
    </row>
    <row r="41219" spans="1:2" x14ac:dyDescent="0.25">
      <c r="A41219" t="s">
        <v>45296</v>
      </c>
      <c r="B41219">
        <v>10001000017</v>
      </c>
    </row>
    <row r="41220" spans="1:2" x14ac:dyDescent="0.25">
      <c r="A41220" t="s">
        <v>45297</v>
      </c>
      <c r="B41220">
        <v>10001000002</v>
      </c>
    </row>
    <row r="41221" spans="1:2" x14ac:dyDescent="0.25">
      <c r="A41221" t="s">
        <v>45298</v>
      </c>
      <c r="B41221">
        <v>10001000002</v>
      </c>
    </row>
    <row r="41222" spans="1:2" x14ac:dyDescent="0.25">
      <c r="A41222" t="s">
        <v>45299</v>
      </c>
      <c r="B41222">
        <v>10001000082</v>
      </c>
    </row>
    <row r="41223" spans="1:2" x14ac:dyDescent="0.25">
      <c r="A41223" t="s">
        <v>45300</v>
      </c>
      <c r="B41223">
        <v>10001000013</v>
      </c>
    </row>
    <row r="41224" spans="1:2" x14ac:dyDescent="0.25">
      <c r="A41224" t="s">
        <v>45301</v>
      </c>
      <c r="B41224">
        <v>10001000008</v>
      </c>
    </row>
    <row r="41225" spans="1:2" x14ac:dyDescent="0.25">
      <c r="A41225" t="s">
        <v>45302</v>
      </c>
      <c r="B41225">
        <v>10001000035</v>
      </c>
    </row>
    <row r="41226" spans="1:2" x14ac:dyDescent="0.25">
      <c r="A41226" t="s">
        <v>45303</v>
      </c>
      <c r="B41226">
        <v>10001000013</v>
      </c>
    </row>
    <row r="41227" spans="1:2" x14ac:dyDescent="0.25">
      <c r="A41227" t="s">
        <v>45304</v>
      </c>
      <c r="B41227">
        <v>10001000013</v>
      </c>
    </row>
    <row r="41228" spans="1:2" x14ac:dyDescent="0.25">
      <c r="A41228" t="s">
        <v>45305</v>
      </c>
      <c r="B41228">
        <v>10001000008</v>
      </c>
    </row>
    <row r="41229" spans="1:2" x14ac:dyDescent="0.25">
      <c r="A41229" t="s">
        <v>45306</v>
      </c>
      <c r="B41229">
        <v>10001000013</v>
      </c>
    </row>
    <row r="41230" spans="1:2" x14ac:dyDescent="0.25">
      <c r="A41230" t="s">
        <v>45307</v>
      </c>
      <c r="B41230">
        <v>10001000013</v>
      </c>
    </row>
    <row r="41231" spans="1:2" x14ac:dyDescent="0.25">
      <c r="A41231" t="s">
        <v>45308</v>
      </c>
      <c r="B41231">
        <v>10001000002</v>
      </c>
    </row>
    <row r="41232" spans="1:2" x14ac:dyDescent="0.25">
      <c r="A41232" t="s">
        <v>45309</v>
      </c>
      <c r="B41232">
        <v>10001000002</v>
      </c>
    </row>
    <row r="41233" spans="1:2" x14ac:dyDescent="0.25">
      <c r="A41233" t="s">
        <v>45310</v>
      </c>
      <c r="B41233">
        <v>10001000002</v>
      </c>
    </row>
    <row r="41234" spans="1:2" x14ac:dyDescent="0.25">
      <c r="A41234" t="s">
        <v>45311</v>
      </c>
      <c r="B41234">
        <v>10001000013</v>
      </c>
    </row>
    <row r="41235" spans="1:2" x14ac:dyDescent="0.25">
      <c r="A41235" t="s">
        <v>45312</v>
      </c>
      <c r="B41235">
        <v>10001000013</v>
      </c>
    </row>
    <row r="41236" spans="1:2" x14ac:dyDescent="0.25">
      <c r="A41236" t="s">
        <v>45313</v>
      </c>
      <c r="B41236">
        <v>10001000082</v>
      </c>
    </row>
    <row r="41237" spans="1:2" x14ac:dyDescent="0.25">
      <c r="A41237" t="s">
        <v>45314</v>
      </c>
      <c r="B41237">
        <v>10001000013</v>
      </c>
    </row>
    <row r="41238" spans="1:2" x14ac:dyDescent="0.25">
      <c r="A41238" t="s">
        <v>45315</v>
      </c>
      <c r="B41238">
        <v>10001000082</v>
      </c>
    </row>
    <row r="41239" spans="1:2" x14ac:dyDescent="0.25">
      <c r="A41239" t="s">
        <v>45316</v>
      </c>
      <c r="B41239">
        <v>10001000017</v>
      </c>
    </row>
    <row r="41240" spans="1:2" x14ac:dyDescent="0.25">
      <c r="A41240" t="s">
        <v>45317</v>
      </c>
      <c r="B41240">
        <v>10001000013</v>
      </c>
    </row>
    <row r="41241" spans="1:2" x14ac:dyDescent="0.25">
      <c r="A41241" t="s">
        <v>45318</v>
      </c>
      <c r="B41241">
        <v>10001000035</v>
      </c>
    </row>
    <row r="41242" spans="1:2" x14ac:dyDescent="0.25">
      <c r="A41242" t="s">
        <v>45319</v>
      </c>
      <c r="B41242">
        <v>10001000002</v>
      </c>
    </row>
    <row r="41243" spans="1:2" x14ac:dyDescent="0.25">
      <c r="A41243" t="s">
        <v>45320</v>
      </c>
      <c r="B41243">
        <v>10001000002</v>
      </c>
    </row>
    <row r="41244" spans="1:2" x14ac:dyDescent="0.25">
      <c r="A41244" t="s">
        <v>45321</v>
      </c>
      <c r="B41244">
        <v>10001000035</v>
      </c>
    </row>
    <row r="41245" spans="1:2" x14ac:dyDescent="0.25">
      <c r="A41245" t="s">
        <v>45322</v>
      </c>
      <c r="B41245">
        <v>10001000002</v>
      </c>
    </row>
    <row r="41246" spans="1:2" x14ac:dyDescent="0.25">
      <c r="A41246" t="s">
        <v>45323</v>
      </c>
      <c r="B41246">
        <v>10001000002</v>
      </c>
    </row>
    <row r="41247" spans="1:2" x14ac:dyDescent="0.25">
      <c r="A41247" t="s">
        <v>45324</v>
      </c>
      <c r="B41247">
        <v>10001000082</v>
      </c>
    </row>
    <row r="41248" spans="1:2" x14ac:dyDescent="0.25">
      <c r="A41248" t="s">
        <v>45325</v>
      </c>
      <c r="B41248">
        <v>10001000035</v>
      </c>
    </row>
    <row r="41249" spans="1:2" x14ac:dyDescent="0.25">
      <c r="A41249" t="s">
        <v>45326</v>
      </c>
      <c r="B41249">
        <v>10001000002</v>
      </c>
    </row>
    <row r="41250" spans="1:2" x14ac:dyDescent="0.25">
      <c r="A41250" t="s">
        <v>45327</v>
      </c>
      <c r="B41250">
        <v>10001000013</v>
      </c>
    </row>
    <row r="41251" spans="1:2" x14ac:dyDescent="0.25">
      <c r="A41251" t="s">
        <v>45328</v>
      </c>
      <c r="B41251">
        <v>10001000017</v>
      </c>
    </row>
    <row r="41252" spans="1:2" x14ac:dyDescent="0.25">
      <c r="A41252" t="s">
        <v>45329</v>
      </c>
      <c r="B41252">
        <v>10001000017</v>
      </c>
    </row>
    <row r="41253" spans="1:2" x14ac:dyDescent="0.25">
      <c r="A41253" t="s">
        <v>45330</v>
      </c>
      <c r="B41253">
        <v>10001000017</v>
      </c>
    </row>
    <row r="41254" spans="1:2" x14ac:dyDescent="0.25">
      <c r="A41254" t="s">
        <v>45331</v>
      </c>
      <c r="B41254">
        <v>10001000013</v>
      </c>
    </row>
    <row r="41255" spans="1:2" x14ac:dyDescent="0.25">
      <c r="A41255" t="s">
        <v>45332</v>
      </c>
      <c r="B41255">
        <v>10001000013</v>
      </c>
    </row>
    <row r="41256" spans="1:2" x14ac:dyDescent="0.25">
      <c r="A41256" t="s">
        <v>45333</v>
      </c>
      <c r="B41256">
        <v>10001000013</v>
      </c>
    </row>
    <row r="41257" spans="1:2" x14ac:dyDescent="0.25">
      <c r="A41257" t="s">
        <v>45334</v>
      </c>
      <c r="B41257">
        <v>10001000013</v>
      </c>
    </row>
    <row r="41258" spans="1:2" x14ac:dyDescent="0.25">
      <c r="A41258" t="s">
        <v>45335</v>
      </c>
      <c r="B41258">
        <v>10001000002</v>
      </c>
    </row>
    <row r="41259" spans="1:2" x14ac:dyDescent="0.25">
      <c r="A41259" t="s">
        <v>45336</v>
      </c>
      <c r="B41259">
        <v>10001000082</v>
      </c>
    </row>
    <row r="41260" spans="1:2" x14ac:dyDescent="0.25">
      <c r="A41260" t="s">
        <v>45337</v>
      </c>
      <c r="B41260">
        <v>10001000082</v>
      </c>
    </row>
    <row r="41261" spans="1:2" x14ac:dyDescent="0.25">
      <c r="A41261" t="s">
        <v>45338</v>
      </c>
      <c r="B41261">
        <v>10001000021</v>
      </c>
    </row>
    <row r="41262" spans="1:2" x14ac:dyDescent="0.25">
      <c r="A41262" t="s">
        <v>45339</v>
      </c>
      <c r="B41262">
        <v>10001000082</v>
      </c>
    </row>
    <row r="41263" spans="1:2" x14ac:dyDescent="0.25">
      <c r="A41263" t="s">
        <v>45340</v>
      </c>
      <c r="B41263">
        <v>10001000082</v>
      </c>
    </row>
    <row r="41264" spans="1:2" x14ac:dyDescent="0.25">
      <c r="A41264" t="s">
        <v>45341</v>
      </c>
      <c r="B41264">
        <v>10001000002</v>
      </c>
    </row>
    <row r="41265" spans="1:2" x14ac:dyDescent="0.25">
      <c r="A41265" t="s">
        <v>45342</v>
      </c>
      <c r="B41265">
        <v>10001000002</v>
      </c>
    </row>
    <row r="41266" spans="1:2" x14ac:dyDescent="0.25">
      <c r="A41266" t="s">
        <v>45343</v>
      </c>
      <c r="B41266">
        <v>10001000017</v>
      </c>
    </row>
    <row r="41267" spans="1:2" x14ac:dyDescent="0.25">
      <c r="A41267" t="s">
        <v>45344</v>
      </c>
      <c r="B41267">
        <v>10001000002</v>
      </c>
    </row>
    <row r="41268" spans="1:2" x14ac:dyDescent="0.25">
      <c r="A41268" t="s">
        <v>45345</v>
      </c>
      <c r="B41268">
        <v>10001000017</v>
      </c>
    </row>
    <row r="41269" spans="1:2" x14ac:dyDescent="0.25">
      <c r="A41269" t="s">
        <v>45346</v>
      </c>
      <c r="B41269">
        <v>10001000035</v>
      </c>
    </row>
    <row r="41270" spans="1:2" x14ac:dyDescent="0.25">
      <c r="A41270" t="s">
        <v>45347</v>
      </c>
      <c r="B41270">
        <v>10001000017</v>
      </c>
    </row>
    <row r="41271" spans="1:2" x14ac:dyDescent="0.25">
      <c r="A41271" t="s">
        <v>45348</v>
      </c>
      <c r="B41271">
        <v>10001000013</v>
      </c>
    </row>
    <row r="41272" spans="1:2" x14ac:dyDescent="0.25">
      <c r="A41272" t="s">
        <v>45349</v>
      </c>
      <c r="B41272">
        <v>10001000035</v>
      </c>
    </row>
    <row r="41273" spans="1:2" x14ac:dyDescent="0.25">
      <c r="A41273" t="s">
        <v>45350</v>
      </c>
      <c r="B41273">
        <v>10001000017</v>
      </c>
    </row>
    <row r="41274" spans="1:2" x14ac:dyDescent="0.25">
      <c r="A41274" t="s">
        <v>45351</v>
      </c>
      <c r="B41274">
        <v>10001000002</v>
      </c>
    </row>
    <row r="41275" spans="1:2" x14ac:dyDescent="0.25">
      <c r="A41275" t="s">
        <v>45352</v>
      </c>
      <c r="B41275">
        <v>10001000013</v>
      </c>
    </row>
    <row r="41276" spans="1:2" x14ac:dyDescent="0.25">
      <c r="A41276" t="s">
        <v>45353</v>
      </c>
      <c r="B41276">
        <v>10001000002</v>
      </c>
    </row>
    <row r="41277" spans="1:2" x14ac:dyDescent="0.25">
      <c r="A41277" t="s">
        <v>45354</v>
      </c>
      <c r="B41277">
        <v>10001000013</v>
      </c>
    </row>
    <row r="41278" spans="1:2" x14ac:dyDescent="0.25">
      <c r="A41278" t="s">
        <v>45355</v>
      </c>
      <c r="B41278">
        <v>10001000002</v>
      </c>
    </row>
    <row r="41279" spans="1:2" x14ac:dyDescent="0.25">
      <c r="A41279" t="s">
        <v>45356</v>
      </c>
      <c r="B41279">
        <v>10001000002</v>
      </c>
    </row>
    <row r="41280" spans="1:2" x14ac:dyDescent="0.25">
      <c r="A41280" t="s">
        <v>45357</v>
      </c>
      <c r="B41280">
        <v>10001000002</v>
      </c>
    </row>
    <row r="41281" spans="1:2" x14ac:dyDescent="0.25">
      <c r="A41281" t="s">
        <v>45358</v>
      </c>
      <c r="B41281">
        <v>10001000035</v>
      </c>
    </row>
    <row r="41282" spans="1:2" x14ac:dyDescent="0.25">
      <c r="A41282" t="s">
        <v>45359</v>
      </c>
      <c r="B41282">
        <v>10001000035</v>
      </c>
    </row>
    <row r="41283" spans="1:2" x14ac:dyDescent="0.25">
      <c r="A41283" t="s">
        <v>45360</v>
      </c>
      <c r="B41283">
        <v>10001000035</v>
      </c>
    </row>
    <row r="41284" spans="1:2" x14ac:dyDescent="0.25">
      <c r="A41284" t="s">
        <v>45361</v>
      </c>
      <c r="B41284">
        <v>10001000002</v>
      </c>
    </row>
    <row r="41285" spans="1:2" x14ac:dyDescent="0.25">
      <c r="A41285" t="s">
        <v>45362</v>
      </c>
      <c r="B41285">
        <v>10001000035</v>
      </c>
    </row>
    <row r="41286" spans="1:2" x14ac:dyDescent="0.25">
      <c r="A41286" t="s">
        <v>45363</v>
      </c>
      <c r="B41286">
        <v>10001000013</v>
      </c>
    </row>
    <row r="41287" spans="1:2" x14ac:dyDescent="0.25">
      <c r="A41287" t="s">
        <v>45364</v>
      </c>
      <c r="B41287">
        <v>10001000017</v>
      </c>
    </row>
    <row r="41288" spans="1:2" x14ac:dyDescent="0.25">
      <c r="A41288" t="s">
        <v>45365</v>
      </c>
      <c r="B41288">
        <v>10001000002</v>
      </c>
    </row>
    <row r="41289" spans="1:2" x14ac:dyDescent="0.25">
      <c r="A41289" t="s">
        <v>45366</v>
      </c>
      <c r="B41289">
        <v>10001000002</v>
      </c>
    </row>
    <row r="41290" spans="1:2" x14ac:dyDescent="0.25">
      <c r="A41290" t="s">
        <v>45367</v>
      </c>
      <c r="B41290">
        <v>10001000013</v>
      </c>
    </row>
    <row r="41291" spans="1:2" x14ac:dyDescent="0.25">
      <c r="A41291" t="s">
        <v>45368</v>
      </c>
      <c r="B41291">
        <v>10001000082</v>
      </c>
    </row>
    <row r="41292" spans="1:2" x14ac:dyDescent="0.25">
      <c r="A41292" t="s">
        <v>45369</v>
      </c>
      <c r="B41292">
        <v>10001000008</v>
      </c>
    </row>
    <row r="41293" spans="1:2" x14ac:dyDescent="0.25">
      <c r="A41293" t="s">
        <v>45370</v>
      </c>
      <c r="B41293">
        <v>10001000013</v>
      </c>
    </row>
    <row r="41294" spans="1:2" x14ac:dyDescent="0.25">
      <c r="A41294" t="s">
        <v>45371</v>
      </c>
      <c r="B41294">
        <v>10001000035</v>
      </c>
    </row>
    <row r="41295" spans="1:2" x14ac:dyDescent="0.25">
      <c r="A41295" t="s">
        <v>45372</v>
      </c>
      <c r="B41295">
        <v>10001000013</v>
      </c>
    </row>
    <row r="41296" spans="1:2" x14ac:dyDescent="0.25">
      <c r="A41296" t="s">
        <v>45373</v>
      </c>
      <c r="B41296">
        <v>10001000002</v>
      </c>
    </row>
    <row r="41297" spans="1:2" x14ac:dyDescent="0.25">
      <c r="A41297" t="s">
        <v>45374</v>
      </c>
      <c r="B41297">
        <v>10001000082</v>
      </c>
    </row>
    <row r="41298" spans="1:2" x14ac:dyDescent="0.25">
      <c r="A41298" t="s">
        <v>45375</v>
      </c>
      <c r="B41298">
        <v>10001000002</v>
      </c>
    </row>
    <row r="41299" spans="1:2" x14ac:dyDescent="0.25">
      <c r="A41299" t="s">
        <v>45376</v>
      </c>
      <c r="B41299">
        <v>10001000002</v>
      </c>
    </row>
    <row r="41300" spans="1:2" x14ac:dyDescent="0.25">
      <c r="A41300" t="s">
        <v>45377</v>
      </c>
      <c r="B41300">
        <v>10001000082</v>
      </c>
    </row>
    <row r="41301" spans="1:2" x14ac:dyDescent="0.25">
      <c r="A41301" t="s">
        <v>45378</v>
      </c>
      <c r="B41301">
        <v>10001000082</v>
      </c>
    </row>
    <row r="41302" spans="1:2" x14ac:dyDescent="0.25">
      <c r="A41302" t="s">
        <v>45379</v>
      </c>
      <c r="B41302">
        <v>10001000002</v>
      </c>
    </row>
    <row r="41303" spans="1:2" x14ac:dyDescent="0.25">
      <c r="A41303" t="s">
        <v>45380</v>
      </c>
      <c r="B41303">
        <v>10001000082</v>
      </c>
    </row>
    <row r="41304" spans="1:2" x14ac:dyDescent="0.25">
      <c r="A41304" t="s">
        <v>45381</v>
      </c>
      <c r="B41304">
        <v>10001000002</v>
      </c>
    </row>
    <row r="41305" spans="1:2" x14ac:dyDescent="0.25">
      <c r="A41305" t="s">
        <v>45382</v>
      </c>
      <c r="B41305">
        <v>10001000002</v>
      </c>
    </row>
    <row r="41306" spans="1:2" x14ac:dyDescent="0.25">
      <c r="A41306" t="s">
        <v>45383</v>
      </c>
      <c r="B41306">
        <v>10001000002</v>
      </c>
    </row>
    <row r="41307" spans="1:2" x14ac:dyDescent="0.25">
      <c r="A41307" t="s">
        <v>45384</v>
      </c>
      <c r="B41307">
        <v>10001000002</v>
      </c>
    </row>
    <row r="41308" spans="1:2" x14ac:dyDescent="0.25">
      <c r="A41308" t="s">
        <v>45385</v>
      </c>
      <c r="B41308">
        <v>10001000002</v>
      </c>
    </row>
    <row r="41309" spans="1:2" x14ac:dyDescent="0.25">
      <c r="A41309" t="s">
        <v>45386</v>
      </c>
      <c r="B41309">
        <v>10001000002</v>
      </c>
    </row>
    <row r="41310" spans="1:2" x14ac:dyDescent="0.25">
      <c r="A41310" t="s">
        <v>45387</v>
      </c>
      <c r="B41310">
        <v>10001000082</v>
      </c>
    </row>
    <row r="41311" spans="1:2" x14ac:dyDescent="0.25">
      <c r="A41311" t="s">
        <v>45388</v>
      </c>
      <c r="B41311">
        <v>10001000002</v>
      </c>
    </row>
    <row r="41312" spans="1:2" x14ac:dyDescent="0.25">
      <c r="A41312" t="s">
        <v>45389</v>
      </c>
      <c r="B41312">
        <v>10001000082</v>
      </c>
    </row>
    <row r="41313" spans="1:2" x14ac:dyDescent="0.25">
      <c r="A41313" t="s">
        <v>45390</v>
      </c>
      <c r="B41313">
        <v>10001000082</v>
      </c>
    </row>
    <row r="41314" spans="1:2" x14ac:dyDescent="0.25">
      <c r="A41314" t="s">
        <v>45391</v>
      </c>
      <c r="B41314">
        <v>10001000013</v>
      </c>
    </row>
    <row r="41315" spans="1:2" x14ac:dyDescent="0.25">
      <c r="A41315" t="s">
        <v>45392</v>
      </c>
      <c r="B41315">
        <v>10001000008</v>
      </c>
    </row>
    <row r="41316" spans="1:2" x14ac:dyDescent="0.25">
      <c r="A41316" t="s">
        <v>45393</v>
      </c>
      <c r="B41316">
        <v>10001000082</v>
      </c>
    </row>
    <row r="41317" spans="1:2" x14ac:dyDescent="0.25">
      <c r="A41317" t="s">
        <v>45394</v>
      </c>
      <c r="B41317">
        <v>10001000013</v>
      </c>
    </row>
    <row r="41318" spans="1:2" x14ac:dyDescent="0.25">
      <c r="A41318" t="s">
        <v>45395</v>
      </c>
      <c r="B41318">
        <v>10001000002</v>
      </c>
    </row>
    <row r="41319" spans="1:2" x14ac:dyDescent="0.25">
      <c r="A41319" t="s">
        <v>45396</v>
      </c>
      <c r="B41319">
        <v>10001000035</v>
      </c>
    </row>
    <row r="41320" spans="1:2" x14ac:dyDescent="0.25">
      <c r="A41320" t="s">
        <v>45397</v>
      </c>
      <c r="B41320">
        <v>10001000082</v>
      </c>
    </row>
    <row r="41321" spans="1:2" x14ac:dyDescent="0.25">
      <c r="A41321" t="s">
        <v>45398</v>
      </c>
      <c r="B41321">
        <v>10001000008</v>
      </c>
    </row>
    <row r="41322" spans="1:2" x14ac:dyDescent="0.25">
      <c r="A41322" t="s">
        <v>45399</v>
      </c>
      <c r="B41322">
        <v>10001000013</v>
      </c>
    </row>
    <row r="41323" spans="1:2" x14ac:dyDescent="0.25">
      <c r="A41323" t="s">
        <v>45400</v>
      </c>
      <c r="B41323">
        <v>10001000013</v>
      </c>
    </row>
    <row r="41324" spans="1:2" x14ac:dyDescent="0.25">
      <c r="A41324" t="s">
        <v>45401</v>
      </c>
      <c r="B41324">
        <v>10001000017</v>
      </c>
    </row>
    <row r="41325" spans="1:2" x14ac:dyDescent="0.25">
      <c r="A41325" t="s">
        <v>45402</v>
      </c>
      <c r="B41325">
        <v>10001000002</v>
      </c>
    </row>
    <row r="41326" spans="1:2" x14ac:dyDescent="0.25">
      <c r="A41326" t="s">
        <v>45403</v>
      </c>
      <c r="B41326">
        <v>10001000002</v>
      </c>
    </row>
    <row r="41327" spans="1:2" x14ac:dyDescent="0.25">
      <c r="A41327" t="s">
        <v>45404</v>
      </c>
      <c r="B41327">
        <v>10001000002</v>
      </c>
    </row>
    <row r="41328" spans="1:2" x14ac:dyDescent="0.25">
      <c r="A41328" t="s">
        <v>45405</v>
      </c>
      <c r="B41328">
        <v>10001000002</v>
      </c>
    </row>
    <row r="41329" spans="1:2" x14ac:dyDescent="0.25">
      <c r="A41329" t="s">
        <v>45406</v>
      </c>
      <c r="B41329">
        <v>10001000082</v>
      </c>
    </row>
    <row r="41330" spans="1:2" x14ac:dyDescent="0.25">
      <c r="A41330" t="s">
        <v>45407</v>
      </c>
      <c r="B41330">
        <v>10001000082</v>
      </c>
    </row>
    <row r="41331" spans="1:2" x14ac:dyDescent="0.25">
      <c r="A41331" t="s">
        <v>45408</v>
      </c>
      <c r="B41331">
        <v>10001000002</v>
      </c>
    </row>
    <row r="41332" spans="1:2" x14ac:dyDescent="0.25">
      <c r="A41332" t="s">
        <v>45409</v>
      </c>
      <c r="B41332">
        <v>10001000008</v>
      </c>
    </row>
    <row r="41333" spans="1:2" x14ac:dyDescent="0.25">
      <c r="A41333" t="s">
        <v>45410</v>
      </c>
      <c r="B41333">
        <v>10001000002</v>
      </c>
    </row>
    <row r="41334" spans="1:2" x14ac:dyDescent="0.25">
      <c r="A41334" t="s">
        <v>45411</v>
      </c>
      <c r="B41334">
        <v>10001000002</v>
      </c>
    </row>
    <row r="41335" spans="1:2" x14ac:dyDescent="0.25">
      <c r="A41335" t="s">
        <v>45412</v>
      </c>
      <c r="B41335">
        <v>10001000013</v>
      </c>
    </row>
    <row r="41336" spans="1:2" x14ac:dyDescent="0.25">
      <c r="A41336" t="s">
        <v>45413</v>
      </c>
      <c r="B41336">
        <v>10001000055</v>
      </c>
    </row>
    <row r="41337" spans="1:2" x14ac:dyDescent="0.25">
      <c r="A41337" t="s">
        <v>45414</v>
      </c>
      <c r="B41337">
        <v>10001000055</v>
      </c>
    </row>
    <row r="41338" spans="1:2" x14ac:dyDescent="0.25">
      <c r="A41338" t="s">
        <v>45415</v>
      </c>
      <c r="B41338">
        <v>10001000055</v>
      </c>
    </row>
    <row r="41339" spans="1:2" x14ac:dyDescent="0.25">
      <c r="A41339" t="s">
        <v>45416</v>
      </c>
      <c r="B41339">
        <v>10001000055</v>
      </c>
    </row>
    <row r="41340" spans="1:2" x14ac:dyDescent="0.25">
      <c r="A41340" t="s">
        <v>45417</v>
      </c>
      <c r="B41340">
        <v>10001000055</v>
      </c>
    </row>
    <row r="41341" spans="1:2" x14ac:dyDescent="0.25">
      <c r="A41341" t="s">
        <v>45418</v>
      </c>
      <c r="B41341">
        <v>10001000055</v>
      </c>
    </row>
    <row r="41342" spans="1:2" x14ac:dyDescent="0.25">
      <c r="A41342" t="s">
        <v>45419</v>
      </c>
      <c r="B41342">
        <v>10001000035</v>
      </c>
    </row>
    <row r="41343" spans="1:2" x14ac:dyDescent="0.25">
      <c r="A41343" t="s">
        <v>45420</v>
      </c>
      <c r="B41343">
        <v>10001000035</v>
      </c>
    </row>
    <row r="41344" spans="1:2" x14ac:dyDescent="0.25">
      <c r="A41344" t="s">
        <v>45421</v>
      </c>
      <c r="B41344">
        <v>10001000035</v>
      </c>
    </row>
    <row r="41345" spans="1:2" x14ac:dyDescent="0.25">
      <c r="A41345" t="s">
        <v>45422</v>
      </c>
      <c r="B41345">
        <v>10001000035</v>
      </c>
    </row>
    <row r="41346" spans="1:2" x14ac:dyDescent="0.25">
      <c r="A41346" t="s">
        <v>45423</v>
      </c>
      <c r="B41346">
        <v>10001000035</v>
      </c>
    </row>
    <row r="41347" spans="1:2" x14ac:dyDescent="0.25">
      <c r="A41347" t="s">
        <v>45424</v>
      </c>
      <c r="B41347">
        <v>10001000035</v>
      </c>
    </row>
    <row r="41348" spans="1:2" x14ac:dyDescent="0.25">
      <c r="A41348" t="s">
        <v>45425</v>
      </c>
      <c r="B41348">
        <v>10001000035</v>
      </c>
    </row>
    <row r="41349" spans="1:2" x14ac:dyDescent="0.25">
      <c r="A41349" t="s">
        <v>45426</v>
      </c>
      <c r="B41349">
        <v>10001000035</v>
      </c>
    </row>
    <row r="41350" spans="1:2" x14ac:dyDescent="0.25">
      <c r="A41350" t="s">
        <v>45427</v>
      </c>
      <c r="B41350">
        <v>10001000035</v>
      </c>
    </row>
    <row r="41351" spans="1:2" x14ac:dyDescent="0.25">
      <c r="A41351" t="s">
        <v>45428</v>
      </c>
      <c r="B41351">
        <v>10001000035</v>
      </c>
    </row>
    <row r="41352" spans="1:2" x14ac:dyDescent="0.25">
      <c r="A41352" t="s">
        <v>45429</v>
      </c>
      <c r="B41352">
        <v>10001000035</v>
      </c>
    </row>
    <row r="41353" spans="1:2" x14ac:dyDescent="0.25">
      <c r="A41353" t="s">
        <v>45430</v>
      </c>
      <c r="B41353">
        <v>10001000035</v>
      </c>
    </row>
    <row r="41354" spans="1:2" x14ac:dyDescent="0.25">
      <c r="A41354" t="s">
        <v>45431</v>
      </c>
      <c r="B41354">
        <v>10001000035</v>
      </c>
    </row>
    <row r="41355" spans="1:2" x14ac:dyDescent="0.25">
      <c r="A41355" t="s">
        <v>45432</v>
      </c>
      <c r="B41355">
        <v>10001000035</v>
      </c>
    </row>
    <row r="41356" spans="1:2" x14ac:dyDescent="0.25">
      <c r="A41356" t="s">
        <v>45433</v>
      </c>
      <c r="B41356">
        <v>10001000035</v>
      </c>
    </row>
    <row r="41357" spans="1:2" x14ac:dyDescent="0.25">
      <c r="A41357" t="s">
        <v>45434</v>
      </c>
      <c r="B41357">
        <v>10001000035</v>
      </c>
    </row>
    <row r="41358" spans="1:2" x14ac:dyDescent="0.25">
      <c r="A41358" t="s">
        <v>45435</v>
      </c>
      <c r="B41358">
        <v>10001000035</v>
      </c>
    </row>
    <row r="41359" spans="1:2" x14ac:dyDescent="0.25">
      <c r="A41359" t="s">
        <v>45436</v>
      </c>
      <c r="B41359">
        <v>10001000035</v>
      </c>
    </row>
    <row r="41360" spans="1:2" x14ac:dyDescent="0.25">
      <c r="A41360" t="s">
        <v>45437</v>
      </c>
      <c r="B41360">
        <v>10001000035</v>
      </c>
    </row>
    <row r="41361" spans="1:2" x14ac:dyDescent="0.25">
      <c r="A41361" t="s">
        <v>45438</v>
      </c>
      <c r="B41361">
        <v>10001000035</v>
      </c>
    </row>
    <row r="41362" spans="1:2" x14ac:dyDescent="0.25">
      <c r="A41362" t="s">
        <v>45439</v>
      </c>
      <c r="B41362">
        <v>10001000035</v>
      </c>
    </row>
    <row r="41363" spans="1:2" x14ac:dyDescent="0.25">
      <c r="A41363" t="s">
        <v>45440</v>
      </c>
      <c r="B41363">
        <v>10001000035</v>
      </c>
    </row>
    <row r="41364" spans="1:2" x14ac:dyDescent="0.25">
      <c r="A41364" t="s">
        <v>45441</v>
      </c>
      <c r="B41364">
        <v>10001000035</v>
      </c>
    </row>
    <row r="41365" spans="1:2" x14ac:dyDescent="0.25">
      <c r="A41365" t="s">
        <v>45442</v>
      </c>
      <c r="B41365">
        <v>10001000035</v>
      </c>
    </row>
    <row r="41366" spans="1:2" x14ac:dyDescent="0.25">
      <c r="A41366" t="s">
        <v>45443</v>
      </c>
      <c r="B41366">
        <v>10001000035</v>
      </c>
    </row>
    <row r="41367" spans="1:2" x14ac:dyDescent="0.25">
      <c r="A41367" t="s">
        <v>45444</v>
      </c>
      <c r="B41367">
        <v>10001000035</v>
      </c>
    </row>
    <row r="41368" spans="1:2" x14ac:dyDescent="0.25">
      <c r="A41368" t="s">
        <v>45445</v>
      </c>
      <c r="B41368">
        <v>10001000035</v>
      </c>
    </row>
    <row r="41369" spans="1:2" x14ac:dyDescent="0.25">
      <c r="A41369" t="s">
        <v>45446</v>
      </c>
      <c r="B41369">
        <v>10001000035</v>
      </c>
    </row>
    <row r="41370" spans="1:2" x14ac:dyDescent="0.25">
      <c r="A41370" t="s">
        <v>45447</v>
      </c>
      <c r="B41370">
        <v>10001000035</v>
      </c>
    </row>
    <row r="41371" spans="1:2" x14ac:dyDescent="0.25">
      <c r="A41371" t="s">
        <v>45448</v>
      </c>
      <c r="B41371">
        <v>10001000035</v>
      </c>
    </row>
    <row r="41372" spans="1:2" x14ac:dyDescent="0.25">
      <c r="A41372" t="s">
        <v>45449</v>
      </c>
      <c r="B41372">
        <v>10001000035</v>
      </c>
    </row>
    <row r="41373" spans="1:2" x14ac:dyDescent="0.25">
      <c r="A41373" t="s">
        <v>45450</v>
      </c>
      <c r="B41373">
        <v>10001000035</v>
      </c>
    </row>
    <row r="41374" spans="1:2" x14ac:dyDescent="0.25">
      <c r="A41374" t="s">
        <v>45451</v>
      </c>
      <c r="B41374">
        <v>10001000035</v>
      </c>
    </row>
    <row r="41375" spans="1:2" x14ac:dyDescent="0.25">
      <c r="A41375" t="s">
        <v>45452</v>
      </c>
      <c r="B41375">
        <v>10001000035</v>
      </c>
    </row>
    <row r="41376" spans="1:2" x14ac:dyDescent="0.25">
      <c r="A41376" t="s">
        <v>45453</v>
      </c>
      <c r="B41376">
        <v>10001000035</v>
      </c>
    </row>
    <row r="41377" spans="1:2" x14ac:dyDescent="0.25">
      <c r="A41377" t="s">
        <v>45454</v>
      </c>
      <c r="B41377">
        <v>10001000035</v>
      </c>
    </row>
    <row r="41378" spans="1:2" x14ac:dyDescent="0.25">
      <c r="A41378" t="s">
        <v>45455</v>
      </c>
      <c r="B41378">
        <v>10001000013</v>
      </c>
    </row>
    <row r="41379" spans="1:2" x14ac:dyDescent="0.25">
      <c r="A41379" t="s">
        <v>45456</v>
      </c>
      <c r="B41379">
        <v>10001000013</v>
      </c>
    </row>
    <row r="41380" spans="1:2" x14ac:dyDescent="0.25">
      <c r="A41380" t="s">
        <v>45457</v>
      </c>
      <c r="B41380">
        <v>10001000013</v>
      </c>
    </row>
    <row r="41381" spans="1:2" x14ac:dyDescent="0.25">
      <c r="A41381" t="s">
        <v>45458</v>
      </c>
      <c r="B41381">
        <v>10001000013</v>
      </c>
    </row>
    <row r="41382" spans="1:2" x14ac:dyDescent="0.25">
      <c r="A41382" t="s">
        <v>45459</v>
      </c>
      <c r="B41382">
        <v>10001000013</v>
      </c>
    </row>
    <row r="41383" spans="1:2" x14ac:dyDescent="0.25">
      <c r="A41383" t="s">
        <v>45460</v>
      </c>
      <c r="B41383">
        <v>10001000013</v>
      </c>
    </row>
    <row r="41384" spans="1:2" x14ac:dyDescent="0.25">
      <c r="A41384" t="s">
        <v>45461</v>
      </c>
      <c r="B41384">
        <v>10001000013</v>
      </c>
    </row>
    <row r="41385" spans="1:2" x14ac:dyDescent="0.25">
      <c r="A41385" t="s">
        <v>45462</v>
      </c>
      <c r="B41385">
        <v>10001000013</v>
      </c>
    </row>
    <row r="41386" spans="1:2" x14ac:dyDescent="0.25">
      <c r="A41386" t="s">
        <v>45463</v>
      </c>
      <c r="B41386">
        <v>10001000013</v>
      </c>
    </row>
    <row r="41387" spans="1:2" x14ac:dyDescent="0.25">
      <c r="A41387" t="s">
        <v>45464</v>
      </c>
      <c r="B41387">
        <v>10001000013</v>
      </c>
    </row>
    <row r="41388" spans="1:2" x14ac:dyDescent="0.25">
      <c r="A41388" t="s">
        <v>45465</v>
      </c>
      <c r="B41388">
        <v>10001000013</v>
      </c>
    </row>
    <row r="41389" spans="1:2" x14ac:dyDescent="0.25">
      <c r="A41389" t="s">
        <v>45466</v>
      </c>
      <c r="B41389">
        <v>10001000013</v>
      </c>
    </row>
    <row r="41390" spans="1:2" x14ac:dyDescent="0.25">
      <c r="A41390" t="s">
        <v>45467</v>
      </c>
      <c r="B41390">
        <v>10001000013</v>
      </c>
    </row>
    <row r="41391" spans="1:2" x14ac:dyDescent="0.25">
      <c r="A41391" t="s">
        <v>45468</v>
      </c>
      <c r="B41391">
        <v>10001000013</v>
      </c>
    </row>
    <row r="41392" spans="1:2" x14ac:dyDescent="0.25">
      <c r="A41392" t="s">
        <v>45469</v>
      </c>
      <c r="B41392">
        <v>10001000013</v>
      </c>
    </row>
    <row r="41393" spans="1:2" x14ac:dyDescent="0.25">
      <c r="A41393" t="s">
        <v>45470</v>
      </c>
      <c r="B41393">
        <v>10001000013</v>
      </c>
    </row>
    <row r="41394" spans="1:2" x14ac:dyDescent="0.25">
      <c r="A41394" t="s">
        <v>45471</v>
      </c>
      <c r="B41394">
        <v>10001000013</v>
      </c>
    </row>
    <row r="41395" spans="1:2" x14ac:dyDescent="0.25">
      <c r="A41395" t="s">
        <v>45472</v>
      </c>
      <c r="B41395">
        <v>10001000013</v>
      </c>
    </row>
    <row r="41396" spans="1:2" x14ac:dyDescent="0.25">
      <c r="A41396" t="s">
        <v>45473</v>
      </c>
      <c r="B41396">
        <v>10001000013</v>
      </c>
    </row>
    <row r="41397" spans="1:2" x14ac:dyDescent="0.25">
      <c r="A41397" t="s">
        <v>45474</v>
      </c>
      <c r="B41397">
        <v>10001000013</v>
      </c>
    </row>
    <row r="41398" spans="1:2" x14ac:dyDescent="0.25">
      <c r="A41398" t="s">
        <v>45475</v>
      </c>
      <c r="B41398">
        <v>10001000013</v>
      </c>
    </row>
    <row r="41399" spans="1:2" x14ac:dyDescent="0.25">
      <c r="A41399" t="s">
        <v>45476</v>
      </c>
      <c r="B41399">
        <v>10001000013</v>
      </c>
    </row>
    <row r="41400" spans="1:2" x14ac:dyDescent="0.25">
      <c r="A41400" t="s">
        <v>45477</v>
      </c>
      <c r="B41400">
        <v>10001000008</v>
      </c>
    </row>
    <row r="41401" spans="1:2" x14ac:dyDescent="0.25">
      <c r="A41401" t="s">
        <v>45478</v>
      </c>
      <c r="B41401">
        <v>10001000008</v>
      </c>
    </row>
    <row r="41402" spans="1:2" x14ac:dyDescent="0.25">
      <c r="A41402" t="s">
        <v>45479</v>
      </c>
      <c r="B41402">
        <v>10001000008</v>
      </c>
    </row>
    <row r="41403" spans="1:2" x14ac:dyDescent="0.25">
      <c r="A41403" t="s">
        <v>45480</v>
      </c>
      <c r="B41403">
        <v>10001000008</v>
      </c>
    </row>
    <row r="41404" spans="1:2" x14ac:dyDescent="0.25">
      <c r="A41404" t="s">
        <v>45481</v>
      </c>
      <c r="B41404">
        <v>10001000008</v>
      </c>
    </row>
    <row r="41405" spans="1:2" x14ac:dyDescent="0.25">
      <c r="A41405" t="s">
        <v>45482</v>
      </c>
      <c r="B41405">
        <v>10001000008</v>
      </c>
    </row>
    <row r="41406" spans="1:2" x14ac:dyDescent="0.25">
      <c r="A41406" t="s">
        <v>45483</v>
      </c>
      <c r="B41406">
        <v>10001000008</v>
      </c>
    </row>
    <row r="41407" spans="1:2" x14ac:dyDescent="0.25">
      <c r="A41407" t="s">
        <v>45484</v>
      </c>
      <c r="B41407">
        <v>10001000008</v>
      </c>
    </row>
    <row r="41408" spans="1:2" x14ac:dyDescent="0.25">
      <c r="A41408" t="s">
        <v>45485</v>
      </c>
      <c r="B41408">
        <v>10001000008</v>
      </c>
    </row>
    <row r="41409" spans="1:2" x14ac:dyDescent="0.25">
      <c r="A41409" t="s">
        <v>45486</v>
      </c>
      <c r="B41409">
        <v>10001000008</v>
      </c>
    </row>
    <row r="41410" spans="1:2" x14ac:dyDescent="0.25">
      <c r="A41410" t="s">
        <v>45487</v>
      </c>
      <c r="B41410">
        <v>10001000008</v>
      </c>
    </row>
    <row r="41411" spans="1:2" x14ac:dyDescent="0.25">
      <c r="A41411" t="s">
        <v>45488</v>
      </c>
      <c r="B41411">
        <v>10001000008</v>
      </c>
    </row>
    <row r="41412" spans="1:2" x14ac:dyDescent="0.25">
      <c r="A41412" t="s">
        <v>45489</v>
      </c>
      <c r="B41412">
        <v>10001000008</v>
      </c>
    </row>
    <row r="41413" spans="1:2" x14ac:dyDescent="0.25">
      <c r="A41413" t="s">
        <v>45490</v>
      </c>
      <c r="B41413">
        <v>10001000008</v>
      </c>
    </row>
    <row r="41414" spans="1:2" x14ac:dyDescent="0.25">
      <c r="A41414" t="s">
        <v>45491</v>
      </c>
      <c r="B41414">
        <v>10001000008</v>
      </c>
    </row>
    <row r="41415" spans="1:2" x14ac:dyDescent="0.25">
      <c r="A41415" t="s">
        <v>45492</v>
      </c>
      <c r="B41415">
        <v>10001000008</v>
      </c>
    </row>
    <row r="41416" spans="1:2" x14ac:dyDescent="0.25">
      <c r="A41416" t="s">
        <v>45493</v>
      </c>
      <c r="B41416">
        <v>10001000008</v>
      </c>
    </row>
    <row r="41417" spans="1:2" x14ac:dyDescent="0.25">
      <c r="A41417" t="s">
        <v>45494</v>
      </c>
      <c r="B41417">
        <v>10001000008</v>
      </c>
    </row>
    <row r="41418" spans="1:2" x14ac:dyDescent="0.25">
      <c r="A41418" t="s">
        <v>45495</v>
      </c>
      <c r="B41418">
        <v>10001000008</v>
      </c>
    </row>
    <row r="41419" spans="1:2" x14ac:dyDescent="0.25">
      <c r="A41419" t="s">
        <v>45496</v>
      </c>
      <c r="B41419">
        <v>10001000008</v>
      </c>
    </row>
    <row r="41420" spans="1:2" x14ac:dyDescent="0.25">
      <c r="A41420" t="s">
        <v>45497</v>
      </c>
      <c r="B41420">
        <v>10001000008</v>
      </c>
    </row>
    <row r="41421" spans="1:2" x14ac:dyDescent="0.25">
      <c r="A41421" t="s">
        <v>45498</v>
      </c>
      <c r="B41421">
        <v>10001000008</v>
      </c>
    </row>
    <row r="41422" spans="1:2" x14ac:dyDescent="0.25">
      <c r="A41422" t="s">
        <v>45499</v>
      </c>
      <c r="B41422">
        <v>10001000008</v>
      </c>
    </row>
    <row r="41423" spans="1:2" x14ac:dyDescent="0.25">
      <c r="A41423" t="s">
        <v>45500</v>
      </c>
      <c r="B41423">
        <v>10001000055</v>
      </c>
    </row>
    <row r="41424" spans="1:2" x14ac:dyDescent="0.25">
      <c r="A41424" t="s">
        <v>45501</v>
      </c>
      <c r="B41424">
        <v>10001000055</v>
      </c>
    </row>
    <row r="41425" spans="1:2" x14ac:dyDescent="0.25">
      <c r="A41425" t="s">
        <v>45502</v>
      </c>
      <c r="B41425">
        <v>10001000055</v>
      </c>
    </row>
    <row r="41426" spans="1:2" x14ac:dyDescent="0.25">
      <c r="A41426" t="s">
        <v>45503</v>
      </c>
      <c r="B41426">
        <v>10001000055</v>
      </c>
    </row>
    <row r="41427" spans="1:2" x14ac:dyDescent="0.25">
      <c r="A41427" t="s">
        <v>45504</v>
      </c>
      <c r="B41427">
        <v>10001000055</v>
      </c>
    </row>
    <row r="41428" spans="1:2" x14ac:dyDescent="0.25">
      <c r="A41428" t="s">
        <v>45505</v>
      </c>
      <c r="B41428">
        <v>10001000055</v>
      </c>
    </row>
    <row r="41429" spans="1:2" x14ac:dyDescent="0.25">
      <c r="A41429" t="s">
        <v>45506</v>
      </c>
      <c r="B41429">
        <v>10001000055</v>
      </c>
    </row>
    <row r="41430" spans="1:2" x14ac:dyDescent="0.25">
      <c r="A41430" t="s">
        <v>45507</v>
      </c>
      <c r="B41430">
        <v>10001000055</v>
      </c>
    </row>
    <row r="41431" spans="1:2" x14ac:dyDescent="0.25">
      <c r="A41431" t="s">
        <v>45508</v>
      </c>
      <c r="B41431">
        <v>10001000055</v>
      </c>
    </row>
    <row r="41432" spans="1:2" x14ac:dyDescent="0.25">
      <c r="A41432" t="s">
        <v>45509</v>
      </c>
      <c r="B41432">
        <v>10001000055</v>
      </c>
    </row>
    <row r="41433" spans="1:2" x14ac:dyDescent="0.25">
      <c r="A41433" t="s">
        <v>45510</v>
      </c>
      <c r="B41433">
        <v>10001000055</v>
      </c>
    </row>
    <row r="41434" spans="1:2" x14ac:dyDescent="0.25">
      <c r="A41434" t="s">
        <v>45511</v>
      </c>
      <c r="B41434">
        <v>10001000055</v>
      </c>
    </row>
    <row r="41435" spans="1:2" x14ac:dyDescent="0.25">
      <c r="A41435" t="s">
        <v>45512</v>
      </c>
      <c r="B41435">
        <v>10001000055</v>
      </c>
    </row>
    <row r="41436" spans="1:2" x14ac:dyDescent="0.25">
      <c r="A41436" t="s">
        <v>45513</v>
      </c>
      <c r="B41436">
        <v>10001000055</v>
      </c>
    </row>
    <row r="41437" spans="1:2" x14ac:dyDescent="0.25">
      <c r="A41437" t="s">
        <v>45514</v>
      </c>
      <c r="B41437">
        <v>10001000055</v>
      </c>
    </row>
    <row r="41438" spans="1:2" x14ac:dyDescent="0.25">
      <c r="A41438" t="s">
        <v>45515</v>
      </c>
      <c r="B41438">
        <v>10001000055</v>
      </c>
    </row>
    <row r="41439" spans="1:2" x14ac:dyDescent="0.25">
      <c r="A41439" t="s">
        <v>45516</v>
      </c>
      <c r="B41439">
        <v>10001000055</v>
      </c>
    </row>
    <row r="41440" spans="1:2" x14ac:dyDescent="0.25">
      <c r="A41440" t="s">
        <v>45517</v>
      </c>
      <c r="B41440">
        <v>10001000055</v>
      </c>
    </row>
    <row r="41441" spans="1:2" x14ac:dyDescent="0.25">
      <c r="A41441" t="s">
        <v>45518</v>
      </c>
      <c r="B41441">
        <v>10001000055</v>
      </c>
    </row>
    <row r="41442" spans="1:2" x14ac:dyDescent="0.25">
      <c r="A41442" t="s">
        <v>45519</v>
      </c>
      <c r="B41442">
        <v>10001000055</v>
      </c>
    </row>
    <row r="41443" spans="1:2" x14ac:dyDescent="0.25">
      <c r="A41443" t="s">
        <v>45520</v>
      </c>
      <c r="B41443">
        <v>10001000055</v>
      </c>
    </row>
    <row r="41444" spans="1:2" x14ac:dyDescent="0.25">
      <c r="A41444" t="s">
        <v>45521</v>
      </c>
      <c r="B41444">
        <v>10001000055</v>
      </c>
    </row>
    <row r="41445" spans="1:2" x14ac:dyDescent="0.25">
      <c r="A41445" t="s">
        <v>45522</v>
      </c>
      <c r="B41445">
        <v>10001000055</v>
      </c>
    </row>
    <row r="41446" spans="1:2" x14ac:dyDescent="0.25">
      <c r="A41446" t="s">
        <v>45523</v>
      </c>
      <c r="B41446">
        <v>10001000055</v>
      </c>
    </row>
    <row r="41447" spans="1:2" x14ac:dyDescent="0.25">
      <c r="A41447" t="s">
        <v>45524</v>
      </c>
      <c r="B41447">
        <v>10001000055</v>
      </c>
    </row>
    <row r="41448" spans="1:2" x14ac:dyDescent="0.25">
      <c r="A41448" t="s">
        <v>45525</v>
      </c>
      <c r="B41448">
        <v>10001000055</v>
      </c>
    </row>
    <row r="41449" spans="1:2" x14ac:dyDescent="0.25">
      <c r="A41449" t="s">
        <v>45526</v>
      </c>
      <c r="B41449">
        <v>10001000082</v>
      </c>
    </row>
    <row r="41450" spans="1:2" x14ac:dyDescent="0.25">
      <c r="A41450" t="s">
        <v>45527</v>
      </c>
      <c r="B41450">
        <v>10001000082</v>
      </c>
    </row>
    <row r="41451" spans="1:2" x14ac:dyDescent="0.25">
      <c r="A41451" t="s">
        <v>45528</v>
      </c>
      <c r="B41451">
        <v>10001000082</v>
      </c>
    </row>
    <row r="41452" spans="1:2" x14ac:dyDescent="0.25">
      <c r="A41452" t="s">
        <v>45529</v>
      </c>
      <c r="B41452">
        <v>10001000017</v>
      </c>
    </row>
    <row r="41453" spans="1:2" x14ac:dyDescent="0.25">
      <c r="A41453" t="s">
        <v>45530</v>
      </c>
      <c r="B41453">
        <v>10001000082</v>
      </c>
    </row>
    <row r="41454" spans="1:2" x14ac:dyDescent="0.25">
      <c r="A41454" t="s">
        <v>45531</v>
      </c>
      <c r="B41454">
        <v>10001000015</v>
      </c>
    </row>
    <row r="41455" spans="1:2" x14ac:dyDescent="0.25">
      <c r="A41455" t="s">
        <v>45532</v>
      </c>
      <c r="B41455">
        <v>10001000008</v>
      </c>
    </row>
    <row r="41456" spans="1:2" x14ac:dyDescent="0.25">
      <c r="A41456" t="s">
        <v>45533</v>
      </c>
      <c r="B41456">
        <v>10001000011</v>
      </c>
    </row>
    <row r="41457" spans="1:2" x14ac:dyDescent="0.25">
      <c r="A41457" t="s">
        <v>45534</v>
      </c>
      <c r="B41457">
        <v>10001000083</v>
      </c>
    </row>
    <row r="41458" spans="1:2" x14ac:dyDescent="0.25">
      <c r="A41458" t="s">
        <v>45535</v>
      </c>
      <c r="B41458">
        <v>10001000017</v>
      </c>
    </row>
    <row r="41459" spans="1:2" x14ac:dyDescent="0.25">
      <c r="A41459" t="s">
        <v>45536</v>
      </c>
      <c r="B41459">
        <v>10001000082</v>
      </c>
    </row>
    <row r="41460" spans="1:2" x14ac:dyDescent="0.25">
      <c r="A41460" t="s">
        <v>45537</v>
      </c>
      <c r="B41460">
        <v>10001000082</v>
      </c>
    </row>
    <row r="41461" spans="1:2" x14ac:dyDescent="0.25">
      <c r="A41461" t="s">
        <v>45538</v>
      </c>
      <c r="B41461">
        <v>10001000082</v>
      </c>
    </row>
    <row r="41462" spans="1:2" x14ac:dyDescent="0.25">
      <c r="A41462" t="s">
        <v>45539</v>
      </c>
      <c r="B41462">
        <v>10001000083</v>
      </c>
    </row>
    <row r="41463" spans="1:2" x14ac:dyDescent="0.25">
      <c r="A41463" t="s">
        <v>45540</v>
      </c>
      <c r="B41463">
        <v>10001000082</v>
      </c>
    </row>
    <row r="41464" spans="1:2" x14ac:dyDescent="0.25">
      <c r="A41464" t="s">
        <v>45541</v>
      </c>
      <c r="B41464">
        <v>10001000082</v>
      </c>
    </row>
    <row r="41465" spans="1:2" x14ac:dyDescent="0.25">
      <c r="A41465" t="s">
        <v>45542</v>
      </c>
      <c r="B41465">
        <v>10001000082</v>
      </c>
    </row>
    <row r="41466" spans="1:2" x14ac:dyDescent="0.25">
      <c r="A41466" t="s">
        <v>45543</v>
      </c>
      <c r="B41466">
        <v>10001000035</v>
      </c>
    </row>
    <row r="41467" spans="1:2" x14ac:dyDescent="0.25">
      <c r="A41467" t="s">
        <v>45544</v>
      </c>
      <c r="B41467">
        <v>10001000017</v>
      </c>
    </row>
    <row r="41468" spans="1:2" x14ac:dyDescent="0.25">
      <c r="A41468" t="s">
        <v>45545</v>
      </c>
      <c r="B41468">
        <v>10001000082</v>
      </c>
    </row>
    <row r="41469" spans="1:2" x14ac:dyDescent="0.25">
      <c r="A41469" t="s">
        <v>45546</v>
      </c>
      <c r="B41469">
        <v>10001000082</v>
      </c>
    </row>
    <row r="41470" spans="1:2" x14ac:dyDescent="0.25">
      <c r="A41470" t="s">
        <v>45547</v>
      </c>
      <c r="B41470">
        <v>10001000082</v>
      </c>
    </row>
    <row r="41471" spans="1:2" x14ac:dyDescent="0.25">
      <c r="A41471" t="s">
        <v>45548</v>
      </c>
      <c r="B41471">
        <v>10001000082</v>
      </c>
    </row>
    <row r="41472" spans="1:2" x14ac:dyDescent="0.25">
      <c r="A41472" t="s">
        <v>45549</v>
      </c>
      <c r="B41472">
        <v>10001000082</v>
      </c>
    </row>
    <row r="41473" spans="1:2" x14ac:dyDescent="0.25">
      <c r="A41473" t="s">
        <v>45550</v>
      </c>
      <c r="B41473">
        <v>10001000082</v>
      </c>
    </row>
    <row r="41474" spans="1:2" x14ac:dyDescent="0.25">
      <c r="A41474" t="s">
        <v>45551</v>
      </c>
      <c r="B41474">
        <v>10001000017</v>
      </c>
    </row>
    <row r="41475" spans="1:2" x14ac:dyDescent="0.25">
      <c r="A41475" t="s">
        <v>45552</v>
      </c>
      <c r="B41475">
        <v>10001000082</v>
      </c>
    </row>
    <row r="41476" spans="1:2" x14ac:dyDescent="0.25">
      <c r="A41476" t="s">
        <v>45553</v>
      </c>
      <c r="B41476">
        <v>10001000082</v>
      </c>
    </row>
    <row r="41477" spans="1:2" x14ac:dyDescent="0.25">
      <c r="A41477" t="s">
        <v>45554</v>
      </c>
      <c r="B41477">
        <v>10001000082</v>
      </c>
    </row>
    <row r="41478" spans="1:2" x14ac:dyDescent="0.25">
      <c r="A41478" t="s">
        <v>45555</v>
      </c>
      <c r="B41478">
        <v>10001000082</v>
      </c>
    </row>
    <row r="41479" spans="1:2" x14ac:dyDescent="0.25">
      <c r="A41479" t="s">
        <v>45556</v>
      </c>
      <c r="B41479">
        <v>10001000082</v>
      </c>
    </row>
    <row r="41480" spans="1:2" x14ac:dyDescent="0.25">
      <c r="A41480" t="s">
        <v>45557</v>
      </c>
      <c r="B41480">
        <v>10001000015</v>
      </c>
    </row>
    <row r="41481" spans="1:2" x14ac:dyDescent="0.25">
      <c r="A41481" t="s">
        <v>45558</v>
      </c>
      <c r="B41481">
        <v>10001000082</v>
      </c>
    </row>
    <row r="41482" spans="1:2" x14ac:dyDescent="0.25">
      <c r="A41482" t="s">
        <v>45559</v>
      </c>
      <c r="B41482">
        <v>10001000082</v>
      </c>
    </row>
    <row r="41483" spans="1:2" x14ac:dyDescent="0.25">
      <c r="A41483" t="s">
        <v>45560</v>
      </c>
      <c r="B41483">
        <v>10001000082</v>
      </c>
    </row>
    <row r="41484" spans="1:2" x14ac:dyDescent="0.25">
      <c r="A41484" t="s">
        <v>45561</v>
      </c>
      <c r="B41484">
        <v>10001000008</v>
      </c>
    </row>
    <row r="41485" spans="1:2" x14ac:dyDescent="0.25">
      <c r="A41485" t="s">
        <v>45562</v>
      </c>
      <c r="B41485">
        <v>10001000008</v>
      </c>
    </row>
    <row r="41486" spans="1:2" x14ac:dyDescent="0.25">
      <c r="A41486" t="s">
        <v>45563</v>
      </c>
      <c r="B41486">
        <v>10001000082</v>
      </c>
    </row>
    <row r="41487" spans="1:2" x14ac:dyDescent="0.25">
      <c r="A41487" t="s">
        <v>45564</v>
      </c>
      <c r="B41487">
        <v>10001000082</v>
      </c>
    </row>
    <row r="41488" spans="1:2" x14ac:dyDescent="0.25">
      <c r="A41488" t="s">
        <v>45565</v>
      </c>
      <c r="B41488">
        <v>10001000017</v>
      </c>
    </row>
    <row r="41489" spans="1:2" x14ac:dyDescent="0.25">
      <c r="A41489" t="s">
        <v>45566</v>
      </c>
      <c r="B41489">
        <v>10001000017</v>
      </c>
    </row>
    <row r="41490" spans="1:2" x14ac:dyDescent="0.25">
      <c r="A41490" t="s">
        <v>45567</v>
      </c>
      <c r="B41490">
        <v>10001000082</v>
      </c>
    </row>
    <row r="41491" spans="1:2" x14ac:dyDescent="0.25">
      <c r="A41491" t="s">
        <v>45568</v>
      </c>
      <c r="B41491">
        <v>10001000082</v>
      </c>
    </row>
    <row r="41492" spans="1:2" x14ac:dyDescent="0.25">
      <c r="A41492" t="s">
        <v>45569</v>
      </c>
      <c r="B41492">
        <v>10001000082</v>
      </c>
    </row>
    <row r="41493" spans="1:2" x14ac:dyDescent="0.25">
      <c r="A41493" t="s">
        <v>45570</v>
      </c>
      <c r="B41493">
        <v>10001000082</v>
      </c>
    </row>
    <row r="41494" spans="1:2" x14ac:dyDescent="0.25">
      <c r="A41494" t="s">
        <v>45571</v>
      </c>
      <c r="B41494">
        <v>10001000082</v>
      </c>
    </row>
    <row r="41495" spans="1:2" x14ac:dyDescent="0.25">
      <c r="A41495" t="s">
        <v>45572</v>
      </c>
      <c r="B41495">
        <v>10001000082</v>
      </c>
    </row>
    <row r="41496" spans="1:2" x14ac:dyDescent="0.25">
      <c r="A41496" t="s">
        <v>45573</v>
      </c>
      <c r="B41496">
        <v>10001000083</v>
      </c>
    </row>
    <row r="41497" spans="1:2" x14ac:dyDescent="0.25">
      <c r="A41497" t="s">
        <v>45574</v>
      </c>
      <c r="B41497">
        <v>10001000082</v>
      </c>
    </row>
    <row r="41498" spans="1:2" x14ac:dyDescent="0.25">
      <c r="A41498" t="s">
        <v>45575</v>
      </c>
      <c r="B41498">
        <v>10001000082</v>
      </c>
    </row>
    <row r="41499" spans="1:2" x14ac:dyDescent="0.25">
      <c r="A41499" t="s">
        <v>45576</v>
      </c>
      <c r="B41499">
        <v>10001000017</v>
      </c>
    </row>
    <row r="41500" spans="1:2" x14ac:dyDescent="0.25">
      <c r="A41500" t="s">
        <v>45577</v>
      </c>
      <c r="B41500">
        <v>10001000082</v>
      </c>
    </row>
    <row r="41501" spans="1:2" x14ac:dyDescent="0.25">
      <c r="A41501" t="s">
        <v>45578</v>
      </c>
      <c r="B41501">
        <v>10001000082</v>
      </c>
    </row>
    <row r="41502" spans="1:2" x14ac:dyDescent="0.25">
      <c r="A41502" t="s">
        <v>45579</v>
      </c>
      <c r="B41502">
        <v>10001000082</v>
      </c>
    </row>
    <row r="41503" spans="1:2" x14ac:dyDescent="0.25">
      <c r="A41503" t="s">
        <v>45580</v>
      </c>
      <c r="B41503">
        <v>10001000082</v>
      </c>
    </row>
    <row r="41504" spans="1:2" x14ac:dyDescent="0.25">
      <c r="A41504" t="s">
        <v>45581</v>
      </c>
      <c r="B41504">
        <v>10001000017</v>
      </c>
    </row>
    <row r="41505" spans="1:2" x14ac:dyDescent="0.25">
      <c r="A41505" t="s">
        <v>45582</v>
      </c>
      <c r="B41505">
        <v>10001000017</v>
      </c>
    </row>
    <row r="41506" spans="1:2" x14ac:dyDescent="0.25">
      <c r="A41506" t="s">
        <v>45583</v>
      </c>
      <c r="B41506">
        <v>10001000017</v>
      </c>
    </row>
    <row r="41507" spans="1:2" x14ac:dyDescent="0.25">
      <c r="A41507" t="s">
        <v>45584</v>
      </c>
      <c r="B41507">
        <v>10001000082</v>
      </c>
    </row>
    <row r="41508" spans="1:2" x14ac:dyDescent="0.25">
      <c r="A41508" t="s">
        <v>45585</v>
      </c>
      <c r="B41508">
        <v>10001000082</v>
      </c>
    </row>
    <row r="41509" spans="1:2" x14ac:dyDescent="0.25">
      <c r="A41509" t="s">
        <v>45586</v>
      </c>
      <c r="B41509">
        <v>10001000082</v>
      </c>
    </row>
    <row r="41510" spans="1:2" x14ac:dyDescent="0.25">
      <c r="A41510" t="s">
        <v>45587</v>
      </c>
      <c r="B41510">
        <v>10001000082</v>
      </c>
    </row>
    <row r="41511" spans="1:2" x14ac:dyDescent="0.25">
      <c r="A41511" t="s">
        <v>45588</v>
      </c>
      <c r="B41511">
        <v>10001000035</v>
      </c>
    </row>
    <row r="41512" spans="1:2" x14ac:dyDescent="0.25">
      <c r="A41512" t="s">
        <v>45589</v>
      </c>
      <c r="B41512">
        <v>10001000082</v>
      </c>
    </row>
    <row r="41513" spans="1:2" x14ac:dyDescent="0.25">
      <c r="A41513" t="s">
        <v>45590</v>
      </c>
      <c r="B41513">
        <v>10001000082</v>
      </c>
    </row>
    <row r="41514" spans="1:2" x14ac:dyDescent="0.25">
      <c r="A41514" t="s">
        <v>45591</v>
      </c>
      <c r="B41514">
        <v>10001000083</v>
      </c>
    </row>
    <row r="41515" spans="1:2" x14ac:dyDescent="0.25">
      <c r="A41515" t="s">
        <v>45592</v>
      </c>
      <c r="B41515">
        <v>10001000082</v>
      </c>
    </row>
    <row r="41516" spans="1:2" x14ac:dyDescent="0.25">
      <c r="A41516" t="s">
        <v>45593</v>
      </c>
      <c r="B41516">
        <v>10001000082</v>
      </c>
    </row>
    <row r="41517" spans="1:2" x14ac:dyDescent="0.25">
      <c r="A41517" t="s">
        <v>45594</v>
      </c>
      <c r="B41517">
        <v>10001000082</v>
      </c>
    </row>
    <row r="41518" spans="1:2" x14ac:dyDescent="0.25">
      <c r="A41518" t="s">
        <v>45595</v>
      </c>
      <c r="B41518">
        <v>10001000082</v>
      </c>
    </row>
    <row r="41519" spans="1:2" x14ac:dyDescent="0.25">
      <c r="A41519" t="s">
        <v>45596</v>
      </c>
      <c r="B41519">
        <v>10001000082</v>
      </c>
    </row>
    <row r="41520" spans="1:2" x14ac:dyDescent="0.25">
      <c r="A41520" t="s">
        <v>45597</v>
      </c>
      <c r="B41520">
        <v>10001000035</v>
      </c>
    </row>
    <row r="41521" spans="1:2" x14ac:dyDescent="0.25">
      <c r="A41521" t="s">
        <v>45598</v>
      </c>
      <c r="B41521">
        <v>10001000035</v>
      </c>
    </row>
    <row r="41522" spans="1:2" x14ac:dyDescent="0.25">
      <c r="A41522" t="s">
        <v>45599</v>
      </c>
      <c r="B41522">
        <v>10001000082</v>
      </c>
    </row>
    <row r="41523" spans="1:2" x14ac:dyDescent="0.25">
      <c r="A41523" t="s">
        <v>45600</v>
      </c>
      <c r="B41523">
        <v>10001000082</v>
      </c>
    </row>
    <row r="41524" spans="1:2" x14ac:dyDescent="0.25">
      <c r="A41524" t="s">
        <v>45601</v>
      </c>
      <c r="B41524">
        <v>10001000082</v>
      </c>
    </row>
    <row r="41525" spans="1:2" x14ac:dyDescent="0.25">
      <c r="A41525" t="s">
        <v>45602</v>
      </c>
      <c r="B41525">
        <v>10001000082</v>
      </c>
    </row>
    <row r="41526" spans="1:2" x14ac:dyDescent="0.25">
      <c r="A41526" t="s">
        <v>45603</v>
      </c>
      <c r="B41526">
        <v>10001000082</v>
      </c>
    </row>
    <row r="41527" spans="1:2" x14ac:dyDescent="0.25">
      <c r="A41527" t="s">
        <v>45604</v>
      </c>
      <c r="B41527">
        <v>10001000082</v>
      </c>
    </row>
    <row r="41528" spans="1:2" x14ac:dyDescent="0.25">
      <c r="A41528" t="s">
        <v>45605</v>
      </c>
      <c r="B41528">
        <v>10001000082</v>
      </c>
    </row>
    <row r="41529" spans="1:2" x14ac:dyDescent="0.25">
      <c r="A41529" t="s">
        <v>45606</v>
      </c>
      <c r="B41529">
        <v>10001000044</v>
      </c>
    </row>
    <row r="41530" spans="1:2" x14ac:dyDescent="0.25">
      <c r="A41530" t="s">
        <v>45607</v>
      </c>
      <c r="B41530">
        <v>10001000083</v>
      </c>
    </row>
    <row r="41531" spans="1:2" x14ac:dyDescent="0.25">
      <c r="A41531" t="s">
        <v>45608</v>
      </c>
      <c r="B41531">
        <v>10001000082</v>
      </c>
    </row>
    <row r="41532" spans="1:2" x14ac:dyDescent="0.25">
      <c r="A41532" t="s">
        <v>45609</v>
      </c>
      <c r="B41532">
        <v>10001000082</v>
      </c>
    </row>
    <row r="41533" spans="1:2" x14ac:dyDescent="0.25">
      <c r="A41533" t="s">
        <v>45610</v>
      </c>
      <c r="B41533">
        <v>10001000082</v>
      </c>
    </row>
    <row r="41534" spans="1:2" x14ac:dyDescent="0.25">
      <c r="A41534" t="s">
        <v>45611</v>
      </c>
      <c r="B41534">
        <v>10001000017</v>
      </c>
    </row>
    <row r="41535" spans="1:2" x14ac:dyDescent="0.25">
      <c r="A41535" t="s">
        <v>45612</v>
      </c>
      <c r="B41535">
        <v>10001000035</v>
      </c>
    </row>
    <row r="41536" spans="1:2" x14ac:dyDescent="0.25">
      <c r="A41536" t="s">
        <v>45613</v>
      </c>
      <c r="B41536">
        <v>10001000082</v>
      </c>
    </row>
    <row r="41537" spans="1:2" x14ac:dyDescent="0.25">
      <c r="A41537" t="s">
        <v>45614</v>
      </c>
      <c r="B41537">
        <v>10001000082</v>
      </c>
    </row>
    <row r="41538" spans="1:2" x14ac:dyDescent="0.25">
      <c r="A41538" t="s">
        <v>45615</v>
      </c>
      <c r="B41538">
        <v>10001000082</v>
      </c>
    </row>
    <row r="41539" spans="1:2" x14ac:dyDescent="0.25">
      <c r="A41539" t="s">
        <v>45616</v>
      </c>
      <c r="B41539">
        <v>10001000083</v>
      </c>
    </row>
    <row r="41540" spans="1:2" x14ac:dyDescent="0.25">
      <c r="A41540" t="s">
        <v>45617</v>
      </c>
      <c r="B41540">
        <v>10001000082</v>
      </c>
    </row>
    <row r="41541" spans="1:2" x14ac:dyDescent="0.25">
      <c r="A41541" t="s">
        <v>45618</v>
      </c>
      <c r="B41541">
        <v>10001000082</v>
      </c>
    </row>
    <row r="41542" spans="1:2" x14ac:dyDescent="0.25">
      <c r="A41542" t="s">
        <v>45619</v>
      </c>
      <c r="B41542">
        <v>10001000082</v>
      </c>
    </row>
    <row r="41543" spans="1:2" x14ac:dyDescent="0.25">
      <c r="A41543" t="s">
        <v>45620</v>
      </c>
      <c r="B41543">
        <v>10001000082</v>
      </c>
    </row>
    <row r="41544" spans="1:2" x14ac:dyDescent="0.25">
      <c r="A41544" t="s">
        <v>45621</v>
      </c>
      <c r="B41544">
        <v>10001000082</v>
      </c>
    </row>
    <row r="41545" spans="1:2" x14ac:dyDescent="0.25">
      <c r="A41545" t="s">
        <v>45622</v>
      </c>
      <c r="B41545">
        <v>10001000082</v>
      </c>
    </row>
    <row r="41546" spans="1:2" x14ac:dyDescent="0.25">
      <c r="A41546" t="s">
        <v>45623</v>
      </c>
      <c r="B41546">
        <v>10001000082</v>
      </c>
    </row>
    <row r="41547" spans="1:2" x14ac:dyDescent="0.25">
      <c r="A41547" t="s">
        <v>45624</v>
      </c>
      <c r="B41547">
        <v>10001000017</v>
      </c>
    </row>
    <row r="41548" spans="1:2" x14ac:dyDescent="0.25">
      <c r="A41548" t="s">
        <v>45625</v>
      </c>
      <c r="B41548">
        <v>10001000082</v>
      </c>
    </row>
    <row r="41549" spans="1:2" x14ac:dyDescent="0.25">
      <c r="A41549" t="s">
        <v>45626</v>
      </c>
      <c r="B41549">
        <v>10001000008</v>
      </c>
    </row>
    <row r="41550" spans="1:2" x14ac:dyDescent="0.25">
      <c r="A41550" t="s">
        <v>45627</v>
      </c>
      <c r="B41550">
        <v>10001000017</v>
      </c>
    </row>
    <row r="41551" spans="1:2" x14ac:dyDescent="0.25">
      <c r="A41551" t="s">
        <v>45628</v>
      </c>
      <c r="B41551">
        <v>10001000082</v>
      </c>
    </row>
    <row r="41552" spans="1:2" x14ac:dyDescent="0.25">
      <c r="A41552" t="s">
        <v>45629</v>
      </c>
      <c r="B41552">
        <v>10001000082</v>
      </c>
    </row>
    <row r="41553" spans="1:2" x14ac:dyDescent="0.25">
      <c r="A41553" t="s">
        <v>45630</v>
      </c>
      <c r="B41553">
        <v>10001000082</v>
      </c>
    </row>
    <row r="41554" spans="1:2" x14ac:dyDescent="0.25">
      <c r="A41554" t="s">
        <v>45631</v>
      </c>
      <c r="B41554">
        <v>10001000082</v>
      </c>
    </row>
    <row r="41555" spans="1:2" x14ac:dyDescent="0.25">
      <c r="A41555" t="s">
        <v>45632</v>
      </c>
      <c r="B41555">
        <v>10001000082</v>
      </c>
    </row>
    <row r="41556" spans="1:2" x14ac:dyDescent="0.25">
      <c r="A41556" t="s">
        <v>45633</v>
      </c>
      <c r="B41556">
        <v>10001000082</v>
      </c>
    </row>
    <row r="41557" spans="1:2" x14ac:dyDescent="0.25">
      <c r="A41557" t="s">
        <v>45634</v>
      </c>
      <c r="B41557">
        <v>10001000082</v>
      </c>
    </row>
    <row r="41558" spans="1:2" x14ac:dyDescent="0.25">
      <c r="A41558" t="s">
        <v>45635</v>
      </c>
      <c r="B41558">
        <v>10001000015</v>
      </c>
    </row>
    <row r="41559" spans="1:2" x14ac:dyDescent="0.25">
      <c r="A41559" t="s">
        <v>45636</v>
      </c>
      <c r="B41559">
        <v>10001000082</v>
      </c>
    </row>
    <row r="41560" spans="1:2" x14ac:dyDescent="0.25">
      <c r="A41560" t="s">
        <v>45637</v>
      </c>
      <c r="B41560">
        <v>10001000082</v>
      </c>
    </row>
    <row r="41561" spans="1:2" x14ac:dyDescent="0.25">
      <c r="A41561" t="s">
        <v>45638</v>
      </c>
      <c r="B41561">
        <v>10001000017</v>
      </c>
    </row>
    <row r="41562" spans="1:2" x14ac:dyDescent="0.25">
      <c r="A41562" t="s">
        <v>45639</v>
      </c>
      <c r="B41562">
        <v>10001000083</v>
      </c>
    </row>
    <row r="41563" spans="1:2" x14ac:dyDescent="0.25">
      <c r="A41563" t="s">
        <v>45640</v>
      </c>
      <c r="B41563">
        <v>10001000082</v>
      </c>
    </row>
    <row r="41564" spans="1:2" x14ac:dyDescent="0.25">
      <c r="A41564" t="s">
        <v>45641</v>
      </c>
      <c r="B41564">
        <v>10001000082</v>
      </c>
    </row>
    <row r="41565" spans="1:2" x14ac:dyDescent="0.25">
      <c r="A41565" t="s">
        <v>45642</v>
      </c>
      <c r="B41565">
        <v>10001000082</v>
      </c>
    </row>
    <row r="41566" spans="1:2" x14ac:dyDescent="0.25">
      <c r="A41566" t="s">
        <v>45643</v>
      </c>
      <c r="B41566">
        <v>10001000082</v>
      </c>
    </row>
    <row r="41567" spans="1:2" x14ac:dyDescent="0.25">
      <c r="A41567" t="s">
        <v>45644</v>
      </c>
      <c r="B41567">
        <v>10001000017</v>
      </c>
    </row>
    <row r="41568" spans="1:2" x14ac:dyDescent="0.25">
      <c r="A41568" t="s">
        <v>45645</v>
      </c>
      <c r="B41568">
        <v>10001000082</v>
      </c>
    </row>
    <row r="41569" spans="1:2" x14ac:dyDescent="0.25">
      <c r="A41569" t="s">
        <v>45646</v>
      </c>
      <c r="B41569">
        <v>10001000035</v>
      </c>
    </row>
    <row r="41570" spans="1:2" x14ac:dyDescent="0.25">
      <c r="A41570" t="s">
        <v>45647</v>
      </c>
      <c r="B41570">
        <v>10001000082</v>
      </c>
    </row>
    <row r="41571" spans="1:2" x14ac:dyDescent="0.25">
      <c r="A41571" t="s">
        <v>45648</v>
      </c>
      <c r="B41571">
        <v>10001000082</v>
      </c>
    </row>
    <row r="41572" spans="1:2" x14ac:dyDescent="0.25">
      <c r="A41572" t="s">
        <v>45649</v>
      </c>
      <c r="B41572">
        <v>10001000002</v>
      </c>
    </row>
    <row r="41573" spans="1:2" x14ac:dyDescent="0.25">
      <c r="A41573" t="s">
        <v>45650</v>
      </c>
      <c r="B41573">
        <v>10001000017</v>
      </c>
    </row>
    <row r="41574" spans="1:2" x14ac:dyDescent="0.25">
      <c r="A41574" t="s">
        <v>45651</v>
      </c>
      <c r="B41574">
        <v>10001000021</v>
      </c>
    </row>
    <row r="41575" spans="1:2" x14ac:dyDescent="0.25">
      <c r="A41575" t="s">
        <v>45652</v>
      </c>
      <c r="B41575">
        <v>10001000041</v>
      </c>
    </row>
    <row r="41576" spans="1:2" x14ac:dyDescent="0.25">
      <c r="A41576" t="s">
        <v>45653</v>
      </c>
      <c r="B41576">
        <v>10001000002</v>
      </c>
    </row>
    <row r="41577" spans="1:2" x14ac:dyDescent="0.25">
      <c r="A41577" t="s">
        <v>45654</v>
      </c>
      <c r="B41577">
        <v>10001000035</v>
      </c>
    </row>
    <row r="41578" spans="1:2" x14ac:dyDescent="0.25">
      <c r="A41578" t="s">
        <v>45655</v>
      </c>
      <c r="B41578">
        <v>10001000002</v>
      </c>
    </row>
    <row r="41579" spans="1:2" x14ac:dyDescent="0.25">
      <c r="A41579" t="s">
        <v>45656</v>
      </c>
      <c r="B41579">
        <v>10001000013</v>
      </c>
    </row>
    <row r="41580" spans="1:2" x14ac:dyDescent="0.25">
      <c r="A41580" t="s">
        <v>45657</v>
      </c>
      <c r="B41580">
        <v>10001000002</v>
      </c>
    </row>
    <row r="41581" spans="1:2" x14ac:dyDescent="0.25">
      <c r="A41581" t="s">
        <v>45658</v>
      </c>
      <c r="B41581">
        <v>10001000002</v>
      </c>
    </row>
    <row r="41582" spans="1:2" x14ac:dyDescent="0.25">
      <c r="A41582" t="s">
        <v>45659</v>
      </c>
      <c r="B41582">
        <v>10001000002</v>
      </c>
    </row>
    <row r="41583" spans="1:2" x14ac:dyDescent="0.25">
      <c r="A41583" t="s">
        <v>45660</v>
      </c>
      <c r="B41583">
        <v>10001000035</v>
      </c>
    </row>
    <row r="41584" spans="1:2" x14ac:dyDescent="0.25">
      <c r="A41584" t="s">
        <v>45661</v>
      </c>
      <c r="B41584">
        <v>10001000008</v>
      </c>
    </row>
    <row r="41585" spans="1:2" x14ac:dyDescent="0.25">
      <c r="A41585" t="s">
        <v>45662</v>
      </c>
      <c r="B41585">
        <v>10001000017</v>
      </c>
    </row>
    <row r="41586" spans="1:2" x14ac:dyDescent="0.25">
      <c r="A41586" t="s">
        <v>45663</v>
      </c>
      <c r="B41586">
        <v>10001000041</v>
      </c>
    </row>
    <row r="41587" spans="1:2" x14ac:dyDescent="0.25">
      <c r="A41587" t="s">
        <v>45664</v>
      </c>
      <c r="B41587">
        <v>10001000002</v>
      </c>
    </row>
    <row r="41588" spans="1:2" x14ac:dyDescent="0.25">
      <c r="A41588" t="s">
        <v>45665</v>
      </c>
      <c r="B41588">
        <v>10001000002</v>
      </c>
    </row>
    <row r="41589" spans="1:2" x14ac:dyDescent="0.25">
      <c r="A41589" t="s">
        <v>45666</v>
      </c>
      <c r="B41589">
        <v>10001000035</v>
      </c>
    </row>
    <row r="41590" spans="1:2" x14ac:dyDescent="0.25">
      <c r="A41590" t="s">
        <v>45667</v>
      </c>
      <c r="B41590">
        <v>10001000035</v>
      </c>
    </row>
    <row r="41591" spans="1:2" x14ac:dyDescent="0.25">
      <c r="A41591" t="s">
        <v>45668</v>
      </c>
      <c r="B41591">
        <v>10001000017</v>
      </c>
    </row>
    <row r="41592" spans="1:2" x14ac:dyDescent="0.25">
      <c r="A41592" t="s">
        <v>45669</v>
      </c>
      <c r="B41592">
        <v>10001000013</v>
      </c>
    </row>
    <row r="41593" spans="1:2" x14ac:dyDescent="0.25">
      <c r="A41593" t="s">
        <v>45670</v>
      </c>
      <c r="B41593">
        <v>10001000002</v>
      </c>
    </row>
    <row r="41594" spans="1:2" x14ac:dyDescent="0.25">
      <c r="A41594" t="s">
        <v>45671</v>
      </c>
      <c r="B41594">
        <v>10001000035</v>
      </c>
    </row>
    <row r="41595" spans="1:2" x14ac:dyDescent="0.25">
      <c r="A41595" t="s">
        <v>45672</v>
      </c>
      <c r="B41595">
        <v>10001000035</v>
      </c>
    </row>
    <row r="41596" spans="1:2" x14ac:dyDescent="0.25">
      <c r="A41596" t="s">
        <v>45673</v>
      </c>
      <c r="B41596">
        <v>10001000005</v>
      </c>
    </row>
    <row r="41597" spans="1:2" x14ac:dyDescent="0.25">
      <c r="A41597" t="s">
        <v>45674</v>
      </c>
      <c r="B41597">
        <v>10001000002</v>
      </c>
    </row>
    <row r="41598" spans="1:2" x14ac:dyDescent="0.25">
      <c r="A41598" t="s">
        <v>45675</v>
      </c>
      <c r="B41598">
        <v>10001000082</v>
      </c>
    </row>
    <row r="41599" spans="1:2" x14ac:dyDescent="0.25">
      <c r="A41599" t="s">
        <v>45676</v>
      </c>
      <c r="B41599">
        <v>10001000002</v>
      </c>
    </row>
    <row r="41600" spans="1:2" x14ac:dyDescent="0.25">
      <c r="A41600" t="s">
        <v>45677</v>
      </c>
      <c r="B41600">
        <v>10001000013</v>
      </c>
    </row>
    <row r="41601" spans="1:2" x14ac:dyDescent="0.25">
      <c r="A41601" t="s">
        <v>45678</v>
      </c>
      <c r="B41601">
        <v>10001000082</v>
      </c>
    </row>
    <row r="41602" spans="1:2" x14ac:dyDescent="0.25">
      <c r="A41602" t="s">
        <v>45679</v>
      </c>
      <c r="B41602">
        <v>10001000002</v>
      </c>
    </row>
    <row r="41603" spans="1:2" x14ac:dyDescent="0.25">
      <c r="A41603" t="s">
        <v>45680</v>
      </c>
      <c r="B41603">
        <v>10001000005</v>
      </c>
    </row>
    <row r="41604" spans="1:2" x14ac:dyDescent="0.25">
      <c r="A41604" t="s">
        <v>45681</v>
      </c>
      <c r="B41604">
        <v>10001000005</v>
      </c>
    </row>
    <row r="41605" spans="1:2" x14ac:dyDescent="0.25">
      <c r="A41605" t="s">
        <v>45682</v>
      </c>
      <c r="B41605">
        <v>10001000002</v>
      </c>
    </row>
    <row r="41606" spans="1:2" x14ac:dyDescent="0.25">
      <c r="A41606" t="s">
        <v>45683</v>
      </c>
      <c r="B41606">
        <v>10001000017</v>
      </c>
    </row>
    <row r="41607" spans="1:2" x14ac:dyDescent="0.25">
      <c r="A41607" t="s">
        <v>45684</v>
      </c>
      <c r="B41607">
        <v>10001000008</v>
      </c>
    </row>
    <row r="41608" spans="1:2" x14ac:dyDescent="0.25">
      <c r="A41608" t="s">
        <v>45685</v>
      </c>
      <c r="B41608">
        <v>10001000002</v>
      </c>
    </row>
    <row r="41609" spans="1:2" x14ac:dyDescent="0.25">
      <c r="A41609" t="s">
        <v>45686</v>
      </c>
      <c r="B41609">
        <v>10001000082</v>
      </c>
    </row>
    <row r="41610" spans="1:2" x14ac:dyDescent="0.25">
      <c r="A41610" t="s">
        <v>45687</v>
      </c>
      <c r="B41610">
        <v>10001000002</v>
      </c>
    </row>
    <row r="41611" spans="1:2" x14ac:dyDescent="0.25">
      <c r="A41611" t="s">
        <v>45688</v>
      </c>
      <c r="B41611">
        <v>10001000002</v>
      </c>
    </row>
    <row r="41612" spans="1:2" x14ac:dyDescent="0.25">
      <c r="A41612" t="s">
        <v>45689</v>
      </c>
      <c r="B41612">
        <v>10001000013</v>
      </c>
    </row>
    <row r="41613" spans="1:2" x14ac:dyDescent="0.25">
      <c r="A41613" t="s">
        <v>45690</v>
      </c>
      <c r="B41613">
        <v>10001000041</v>
      </c>
    </row>
    <row r="41614" spans="1:2" x14ac:dyDescent="0.25">
      <c r="A41614" t="s">
        <v>45691</v>
      </c>
      <c r="B41614">
        <v>10001000005</v>
      </c>
    </row>
    <row r="41615" spans="1:2" x14ac:dyDescent="0.25">
      <c r="A41615" t="s">
        <v>45692</v>
      </c>
      <c r="B41615">
        <v>10001000082</v>
      </c>
    </row>
    <row r="41616" spans="1:2" x14ac:dyDescent="0.25">
      <c r="A41616" t="s">
        <v>45693</v>
      </c>
      <c r="B41616">
        <v>10001000002</v>
      </c>
    </row>
    <row r="41617" spans="1:2" x14ac:dyDescent="0.25">
      <c r="A41617" t="s">
        <v>45694</v>
      </c>
      <c r="B41617">
        <v>10001000002</v>
      </c>
    </row>
    <row r="41618" spans="1:2" x14ac:dyDescent="0.25">
      <c r="A41618" t="s">
        <v>45695</v>
      </c>
      <c r="B41618">
        <v>10001000002</v>
      </c>
    </row>
    <row r="41619" spans="1:2" x14ac:dyDescent="0.25">
      <c r="A41619" t="s">
        <v>45696</v>
      </c>
      <c r="B41619">
        <v>10001000005</v>
      </c>
    </row>
    <row r="41620" spans="1:2" x14ac:dyDescent="0.25">
      <c r="A41620" t="s">
        <v>45697</v>
      </c>
      <c r="B41620">
        <v>10001000082</v>
      </c>
    </row>
    <row r="41621" spans="1:2" x14ac:dyDescent="0.25">
      <c r="A41621" t="s">
        <v>45698</v>
      </c>
      <c r="B41621">
        <v>10001000005</v>
      </c>
    </row>
    <row r="41622" spans="1:2" x14ac:dyDescent="0.25">
      <c r="A41622" t="s">
        <v>45699</v>
      </c>
      <c r="B41622">
        <v>10001000008</v>
      </c>
    </row>
    <row r="41623" spans="1:2" x14ac:dyDescent="0.25">
      <c r="A41623" t="s">
        <v>45700</v>
      </c>
      <c r="B41623">
        <v>10001000082</v>
      </c>
    </row>
    <row r="41624" spans="1:2" x14ac:dyDescent="0.25">
      <c r="A41624" t="s">
        <v>45701</v>
      </c>
      <c r="B41624">
        <v>10001000017</v>
      </c>
    </row>
    <row r="41625" spans="1:2" x14ac:dyDescent="0.25">
      <c r="A41625" t="s">
        <v>45702</v>
      </c>
      <c r="B41625">
        <v>10001000008</v>
      </c>
    </row>
    <row r="41626" spans="1:2" x14ac:dyDescent="0.25">
      <c r="A41626" t="s">
        <v>45703</v>
      </c>
      <c r="B41626">
        <v>10001000082</v>
      </c>
    </row>
    <row r="41627" spans="1:2" x14ac:dyDescent="0.25">
      <c r="A41627" t="s">
        <v>45704</v>
      </c>
      <c r="B41627">
        <v>10001000008</v>
      </c>
    </row>
    <row r="41628" spans="1:2" x14ac:dyDescent="0.25">
      <c r="A41628" t="s">
        <v>45705</v>
      </c>
      <c r="B41628">
        <v>10001000035</v>
      </c>
    </row>
    <row r="41629" spans="1:2" x14ac:dyDescent="0.25">
      <c r="A41629" t="s">
        <v>45706</v>
      </c>
      <c r="B41629">
        <v>10001000041</v>
      </c>
    </row>
    <row r="41630" spans="1:2" x14ac:dyDescent="0.25">
      <c r="A41630" t="s">
        <v>45707</v>
      </c>
      <c r="B41630">
        <v>10001000002</v>
      </c>
    </row>
    <row r="41631" spans="1:2" x14ac:dyDescent="0.25">
      <c r="A41631" t="s">
        <v>45708</v>
      </c>
      <c r="B41631">
        <v>10001000002</v>
      </c>
    </row>
    <row r="41632" spans="1:2" x14ac:dyDescent="0.25">
      <c r="A41632" t="s">
        <v>45709</v>
      </c>
      <c r="B41632">
        <v>10001000008</v>
      </c>
    </row>
    <row r="41633" spans="1:2" x14ac:dyDescent="0.25">
      <c r="A41633" t="s">
        <v>45710</v>
      </c>
      <c r="B41633">
        <v>10001000008</v>
      </c>
    </row>
    <row r="41634" spans="1:2" x14ac:dyDescent="0.25">
      <c r="A41634" t="s">
        <v>45711</v>
      </c>
      <c r="B41634">
        <v>10001000005</v>
      </c>
    </row>
    <row r="41635" spans="1:2" x14ac:dyDescent="0.25">
      <c r="A41635" t="s">
        <v>45712</v>
      </c>
      <c r="B41635">
        <v>10001000005</v>
      </c>
    </row>
    <row r="41636" spans="1:2" x14ac:dyDescent="0.25">
      <c r="A41636" t="s">
        <v>45713</v>
      </c>
      <c r="B41636">
        <v>10001000002</v>
      </c>
    </row>
    <row r="41637" spans="1:2" x14ac:dyDescent="0.25">
      <c r="A41637" t="s">
        <v>45714</v>
      </c>
      <c r="B41637">
        <v>10001000082</v>
      </c>
    </row>
    <row r="41638" spans="1:2" x14ac:dyDescent="0.25">
      <c r="A41638" t="s">
        <v>45715</v>
      </c>
      <c r="B41638">
        <v>10001000002</v>
      </c>
    </row>
    <row r="41639" spans="1:2" x14ac:dyDescent="0.25">
      <c r="A41639" t="s">
        <v>45716</v>
      </c>
      <c r="B41639">
        <v>10001000041</v>
      </c>
    </row>
    <row r="41640" spans="1:2" x14ac:dyDescent="0.25">
      <c r="A41640" t="s">
        <v>45717</v>
      </c>
      <c r="B41640">
        <v>10001000002</v>
      </c>
    </row>
    <row r="41641" spans="1:2" x14ac:dyDescent="0.25">
      <c r="A41641" t="s">
        <v>45718</v>
      </c>
      <c r="B41641">
        <v>10001000005</v>
      </c>
    </row>
    <row r="41642" spans="1:2" x14ac:dyDescent="0.25">
      <c r="A41642" t="s">
        <v>45719</v>
      </c>
      <c r="B41642">
        <v>10001000082</v>
      </c>
    </row>
    <row r="41643" spans="1:2" x14ac:dyDescent="0.25">
      <c r="A41643" t="s">
        <v>45720</v>
      </c>
      <c r="B41643">
        <v>10001000013</v>
      </c>
    </row>
    <row r="41644" spans="1:2" x14ac:dyDescent="0.25">
      <c r="A41644" t="s">
        <v>45721</v>
      </c>
      <c r="B41644">
        <v>10001000041</v>
      </c>
    </row>
    <row r="41645" spans="1:2" x14ac:dyDescent="0.25">
      <c r="A41645" t="s">
        <v>45722</v>
      </c>
      <c r="B41645">
        <v>10001000041</v>
      </c>
    </row>
    <row r="41646" spans="1:2" x14ac:dyDescent="0.25">
      <c r="A41646" t="s">
        <v>45723</v>
      </c>
      <c r="B41646">
        <v>10001000002</v>
      </c>
    </row>
    <row r="41647" spans="1:2" x14ac:dyDescent="0.25">
      <c r="A41647" t="s">
        <v>45724</v>
      </c>
      <c r="B41647">
        <v>10001000035</v>
      </c>
    </row>
    <row r="41648" spans="1:2" x14ac:dyDescent="0.25">
      <c r="A41648" t="s">
        <v>45725</v>
      </c>
      <c r="B41648">
        <v>10001000005</v>
      </c>
    </row>
    <row r="41649" spans="1:2" x14ac:dyDescent="0.25">
      <c r="A41649" t="s">
        <v>45726</v>
      </c>
      <c r="B41649">
        <v>10001000005</v>
      </c>
    </row>
    <row r="41650" spans="1:2" x14ac:dyDescent="0.25">
      <c r="A41650" t="s">
        <v>45727</v>
      </c>
      <c r="B41650">
        <v>10001000002</v>
      </c>
    </row>
    <row r="41651" spans="1:2" x14ac:dyDescent="0.25">
      <c r="A41651" t="s">
        <v>45728</v>
      </c>
      <c r="B41651">
        <v>10001000002</v>
      </c>
    </row>
    <row r="41652" spans="1:2" x14ac:dyDescent="0.25">
      <c r="A41652" t="s">
        <v>45729</v>
      </c>
      <c r="B41652">
        <v>10001000021</v>
      </c>
    </row>
    <row r="41653" spans="1:2" x14ac:dyDescent="0.25">
      <c r="A41653" t="s">
        <v>45730</v>
      </c>
      <c r="B41653">
        <v>10001000005</v>
      </c>
    </row>
    <row r="41654" spans="1:2" x14ac:dyDescent="0.25">
      <c r="A41654" t="s">
        <v>45731</v>
      </c>
      <c r="B41654">
        <v>10001000013</v>
      </c>
    </row>
    <row r="41655" spans="1:2" x14ac:dyDescent="0.25">
      <c r="A41655" t="s">
        <v>45732</v>
      </c>
      <c r="B41655">
        <v>10001000005</v>
      </c>
    </row>
    <row r="41656" spans="1:2" x14ac:dyDescent="0.25">
      <c r="A41656" t="s">
        <v>45733</v>
      </c>
      <c r="B41656">
        <v>10001000041</v>
      </c>
    </row>
    <row r="41657" spans="1:2" x14ac:dyDescent="0.25">
      <c r="A41657" t="s">
        <v>45734</v>
      </c>
      <c r="B41657">
        <v>10001000082</v>
      </c>
    </row>
    <row r="41658" spans="1:2" x14ac:dyDescent="0.25">
      <c r="A41658" t="s">
        <v>45735</v>
      </c>
      <c r="B41658">
        <v>10001000005</v>
      </c>
    </row>
    <row r="41659" spans="1:2" x14ac:dyDescent="0.25">
      <c r="A41659" t="s">
        <v>45736</v>
      </c>
      <c r="B41659">
        <v>10001000041</v>
      </c>
    </row>
    <row r="41660" spans="1:2" x14ac:dyDescent="0.25">
      <c r="A41660" t="s">
        <v>45737</v>
      </c>
      <c r="B41660">
        <v>10001000017</v>
      </c>
    </row>
    <row r="41661" spans="1:2" x14ac:dyDescent="0.25">
      <c r="A41661" t="s">
        <v>45738</v>
      </c>
      <c r="B41661">
        <v>10001000002</v>
      </c>
    </row>
    <row r="41662" spans="1:2" x14ac:dyDescent="0.25">
      <c r="A41662" t="s">
        <v>45739</v>
      </c>
      <c r="B41662">
        <v>10001000082</v>
      </c>
    </row>
    <row r="41663" spans="1:2" x14ac:dyDescent="0.25">
      <c r="A41663" t="s">
        <v>45740</v>
      </c>
      <c r="B41663">
        <v>10001000005</v>
      </c>
    </row>
    <row r="41664" spans="1:2" x14ac:dyDescent="0.25">
      <c r="A41664" t="s">
        <v>45741</v>
      </c>
      <c r="B41664">
        <v>10001000002</v>
      </c>
    </row>
    <row r="41665" spans="1:2" x14ac:dyDescent="0.25">
      <c r="A41665" t="s">
        <v>45742</v>
      </c>
      <c r="B41665">
        <v>10001000005</v>
      </c>
    </row>
    <row r="41666" spans="1:2" x14ac:dyDescent="0.25">
      <c r="A41666" t="s">
        <v>45743</v>
      </c>
      <c r="B41666">
        <v>10001000005</v>
      </c>
    </row>
    <row r="41667" spans="1:2" x14ac:dyDescent="0.25">
      <c r="A41667" t="s">
        <v>45744</v>
      </c>
      <c r="B41667">
        <v>10001000005</v>
      </c>
    </row>
    <row r="41668" spans="1:2" x14ac:dyDescent="0.25">
      <c r="A41668" t="s">
        <v>45745</v>
      </c>
      <c r="B41668">
        <v>10001000002</v>
      </c>
    </row>
    <row r="41669" spans="1:2" x14ac:dyDescent="0.25">
      <c r="A41669" t="s">
        <v>45746</v>
      </c>
      <c r="B41669">
        <v>10001000035</v>
      </c>
    </row>
    <row r="41670" spans="1:2" x14ac:dyDescent="0.25">
      <c r="A41670" t="s">
        <v>45747</v>
      </c>
      <c r="B41670">
        <v>10001000005</v>
      </c>
    </row>
    <row r="41671" spans="1:2" x14ac:dyDescent="0.25">
      <c r="A41671" t="s">
        <v>45748</v>
      </c>
      <c r="B41671">
        <v>10001000005</v>
      </c>
    </row>
    <row r="41672" spans="1:2" x14ac:dyDescent="0.25">
      <c r="A41672" t="s">
        <v>45749</v>
      </c>
      <c r="B41672">
        <v>10001000021</v>
      </c>
    </row>
    <row r="41673" spans="1:2" x14ac:dyDescent="0.25">
      <c r="A41673" t="s">
        <v>45750</v>
      </c>
      <c r="B41673">
        <v>10001000082</v>
      </c>
    </row>
    <row r="41674" spans="1:2" x14ac:dyDescent="0.25">
      <c r="A41674" t="s">
        <v>45751</v>
      </c>
      <c r="B41674">
        <v>10001000017</v>
      </c>
    </row>
    <row r="41675" spans="1:2" x14ac:dyDescent="0.25">
      <c r="A41675" t="s">
        <v>45752</v>
      </c>
      <c r="B41675">
        <v>10001000008</v>
      </c>
    </row>
    <row r="41676" spans="1:2" x14ac:dyDescent="0.25">
      <c r="A41676" t="s">
        <v>45753</v>
      </c>
      <c r="B41676">
        <v>10001000002</v>
      </c>
    </row>
    <row r="41677" spans="1:2" x14ac:dyDescent="0.25">
      <c r="A41677" t="s">
        <v>45754</v>
      </c>
      <c r="B41677">
        <v>10001000005</v>
      </c>
    </row>
    <row r="41678" spans="1:2" x14ac:dyDescent="0.25">
      <c r="A41678" t="s">
        <v>45755</v>
      </c>
      <c r="B41678">
        <v>10001000035</v>
      </c>
    </row>
    <row r="41679" spans="1:2" x14ac:dyDescent="0.25">
      <c r="A41679" t="s">
        <v>45756</v>
      </c>
      <c r="B41679">
        <v>10001000013</v>
      </c>
    </row>
    <row r="41680" spans="1:2" x14ac:dyDescent="0.25">
      <c r="A41680" t="s">
        <v>45757</v>
      </c>
      <c r="B41680">
        <v>10001000035</v>
      </c>
    </row>
    <row r="41681" spans="1:2" x14ac:dyDescent="0.25">
      <c r="A41681" t="s">
        <v>45758</v>
      </c>
      <c r="B41681">
        <v>10001000017</v>
      </c>
    </row>
    <row r="41682" spans="1:2" x14ac:dyDescent="0.25">
      <c r="A41682" t="s">
        <v>45759</v>
      </c>
      <c r="B41682">
        <v>10001000017</v>
      </c>
    </row>
    <row r="41683" spans="1:2" x14ac:dyDescent="0.25">
      <c r="A41683" t="s">
        <v>45760</v>
      </c>
      <c r="B41683">
        <v>10001000008</v>
      </c>
    </row>
    <row r="41684" spans="1:2" x14ac:dyDescent="0.25">
      <c r="A41684" t="s">
        <v>45761</v>
      </c>
      <c r="B41684">
        <v>10001000008</v>
      </c>
    </row>
    <row r="41685" spans="1:2" x14ac:dyDescent="0.25">
      <c r="A41685" t="s">
        <v>45762</v>
      </c>
      <c r="B41685">
        <v>10001000008</v>
      </c>
    </row>
    <row r="41686" spans="1:2" x14ac:dyDescent="0.25">
      <c r="A41686" t="s">
        <v>45763</v>
      </c>
      <c r="B41686">
        <v>10001000008</v>
      </c>
    </row>
    <row r="41687" spans="1:2" x14ac:dyDescent="0.25">
      <c r="A41687" t="s">
        <v>45764</v>
      </c>
      <c r="B41687">
        <v>10001000035</v>
      </c>
    </row>
    <row r="41688" spans="1:2" x14ac:dyDescent="0.25">
      <c r="A41688" t="s">
        <v>45765</v>
      </c>
      <c r="B41688">
        <v>10001000035</v>
      </c>
    </row>
    <row r="41689" spans="1:2" x14ac:dyDescent="0.25">
      <c r="A41689" t="s">
        <v>45766</v>
      </c>
      <c r="B41689">
        <v>10001000008</v>
      </c>
    </row>
    <row r="41690" spans="1:2" x14ac:dyDescent="0.25">
      <c r="A41690" t="s">
        <v>45767</v>
      </c>
      <c r="B41690">
        <v>10001000013</v>
      </c>
    </row>
    <row r="41691" spans="1:2" x14ac:dyDescent="0.25">
      <c r="A41691" t="s">
        <v>45768</v>
      </c>
      <c r="B41691">
        <v>10001000002</v>
      </c>
    </row>
    <row r="41692" spans="1:2" x14ac:dyDescent="0.25">
      <c r="A41692" t="s">
        <v>45769</v>
      </c>
      <c r="B41692">
        <v>10001000013</v>
      </c>
    </row>
    <row r="41693" spans="1:2" x14ac:dyDescent="0.25">
      <c r="A41693" t="s">
        <v>45770</v>
      </c>
      <c r="B41693">
        <v>10001000013</v>
      </c>
    </row>
    <row r="41694" spans="1:2" x14ac:dyDescent="0.25">
      <c r="A41694" t="s">
        <v>45771</v>
      </c>
      <c r="B41694">
        <v>10001000008</v>
      </c>
    </row>
    <row r="41695" spans="1:2" x14ac:dyDescent="0.25">
      <c r="A41695" t="s">
        <v>45772</v>
      </c>
      <c r="B41695">
        <v>10001000008</v>
      </c>
    </row>
    <row r="41696" spans="1:2" x14ac:dyDescent="0.25">
      <c r="A41696" t="s">
        <v>45773</v>
      </c>
      <c r="B41696">
        <v>10001000013</v>
      </c>
    </row>
    <row r="41697" spans="1:2" x14ac:dyDescent="0.25">
      <c r="A41697" t="s">
        <v>45774</v>
      </c>
      <c r="B41697">
        <v>10001000017</v>
      </c>
    </row>
    <row r="41698" spans="1:2" x14ac:dyDescent="0.25">
      <c r="A41698" t="s">
        <v>45775</v>
      </c>
      <c r="B41698">
        <v>10001000035</v>
      </c>
    </row>
    <row r="41699" spans="1:2" x14ac:dyDescent="0.25">
      <c r="A41699" t="s">
        <v>45776</v>
      </c>
      <c r="B41699">
        <v>10001000082</v>
      </c>
    </row>
    <row r="41700" spans="1:2" x14ac:dyDescent="0.25">
      <c r="A41700" t="s">
        <v>45777</v>
      </c>
      <c r="B41700">
        <v>10001000002</v>
      </c>
    </row>
    <row r="41701" spans="1:2" x14ac:dyDescent="0.25">
      <c r="A41701" t="s">
        <v>45778</v>
      </c>
      <c r="B41701">
        <v>10001000002</v>
      </c>
    </row>
    <row r="41702" spans="1:2" x14ac:dyDescent="0.25">
      <c r="A41702" t="s">
        <v>45779</v>
      </c>
      <c r="B41702">
        <v>10001000082</v>
      </c>
    </row>
    <row r="41703" spans="1:2" x14ac:dyDescent="0.25">
      <c r="A41703" t="s">
        <v>45780</v>
      </c>
      <c r="B41703">
        <v>10001000082</v>
      </c>
    </row>
    <row r="41704" spans="1:2" x14ac:dyDescent="0.25">
      <c r="A41704" t="s">
        <v>45781</v>
      </c>
      <c r="B41704">
        <v>10001000002</v>
      </c>
    </row>
    <row r="41705" spans="1:2" x14ac:dyDescent="0.25">
      <c r="A41705" t="s">
        <v>45782</v>
      </c>
      <c r="B41705">
        <v>10001000002</v>
      </c>
    </row>
    <row r="41706" spans="1:2" x14ac:dyDescent="0.25">
      <c r="A41706" t="s">
        <v>45783</v>
      </c>
      <c r="B41706">
        <v>10001000002</v>
      </c>
    </row>
    <row r="41707" spans="1:2" x14ac:dyDescent="0.25">
      <c r="A41707" t="s">
        <v>45784</v>
      </c>
      <c r="B41707">
        <v>10001000008</v>
      </c>
    </row>
    <row r="41708" spans="1:2" x14ac:dyDescent="0.25">
      <c r="A41708" t="s">
        <v>45785</v>
      </c>
      <c r="B41708">
        <v>10001000008</v>
      </c>
    </row>
    <row r="41709" spans="1:2" x14ac:dyDescent="0.25">
      <c r="A41709" t="s">
        <v>45786</v>
      </c>
      <c r="B41709">
        <v>10001000013</v>
      </c>
    </row>
    <row r="41710" spans="1:2" x14ac:dyDescent="0.25">
      <c r="A41710" t="s">
        <v>45787</v>
      </c>
      <c r="B41710">
        <v>10001000008</v>
      </c>
    </row>
    <row r="41711" spans="1:2" x14ac:dyDescent="0.25">
      <c r="A41711" t="s">
        <v>45788</v>
      </c>
      <c r="B41711">
        <v>10001000082</v>
      </c>
    </row>
    <row r="41712" spans="1:2" x14ac:dyDescent="0.25">
      <c r="A41712" t="s">
        <v>45789</v>
      </c>
      <c r="B41712">
        <v>10001000082</v>
      </c>
    </row>
    <row r="41713" spans="1:2" x14ac:dyDescent="0.25">
      <c r="A41713" t="s">
        <v>45790</v>
      </c>
      <c r="B41713">
        <v>10001000082</v>
      </c>
    </row>
    <row r="41714" spans="1:2" x14ac:dyDescent="0.25">
      <c r="A41714" t="s">
        <v>45791</v>
      </c>
      <c r="B41714">
        <v>10001000013</v>
      </c>
    </row>
    <row r="41715" spans="1:2" x14ac:dyDescent="0.25">
      <c r="A41715" t="s">
        <v>45792</v>
      </c>
      <c r="B41715">
        <v>10001000013</v>
      </c>
    </row>
    <row r="41716" spans="1:2" x14ac:dyDescent="0.25">
      <c r="A41716" t="s">
        <v>45793</v>
      </c>
      <c r="B41716">
        <v>10001000013</v>
      </c>
    </row>
    <row r="41717" spans="1:2" x14ac:dyDescent="0.25">
      <c r="A41717" t="s">
        <v>45794</v>
      </c>
      <c r="B41717">
        <v>10001000082</v>
      </c>
    </row>
    <row r="41718" spans="1:2" x14ac:dyDescent="0.25">
      <c r="A41718" t="s">
        <v>45795</v>
      </c>
      <c r="B41718">
        <v>10001000082</v>
      </c>
    </row>
    <row r="41719" spans="1:2" x14ac:dyDescent="0.25">
      <c r="A41719" t="s">
        <v>45796</v>
      </c>
      <c r="B41719">
        <v>10001000082</v>
      </c>
    </row>
    <row r="41720" spans="1:2" x14ac:dyDescent="0.25">
      <c r="A41720" t="s">
        <v>45797</v>
      </c>
      <c r="B41720">
        <v>10001000002</v>
      </c>
    </row>
    <row r="41721" spans="1:2" x14ac:dyDescent="0.25">
      <c r="A41721" t="s">
        <v>45798</v>
      </c>
      <c r="B41721">
        <v>10001000002</v>
      </c>
    </row>
    <row r="41722" spans="1:2" x14ac:dyDescent="0.25">
      <c r="A41722" t="s">
        <v>45799</v>
      </c>
      <c r="B41722">
        <v>10001000002</v>
      </c>
    </row>
    <row r="41723" spans="1:2" x14ac:dyDescent="0.25">
      <c r="A41723" t="s">
        <v>45800</v>
      </c>
      <c r="B41723">
        <v>10001000002</v>
      </c>
    </row>
    <row r="41724" spans="1:2" x14ac:dyDescent="0.25">
      <c r="A41724" t="s">
        <v>45801</v>
      </c>
      <c r="B41724">
        <v>10001000002</v>
      </c>
    </row>
    <row r="41725" spans="1:2" x14ac:dyDescent="0.25">
      <c r="A41725" t="s">
        <v>45802</v>
      </c>
      <c r="B41725">
        <v>10001000002</v>
      </c>
    </row>
    <row r="41726" spans="1:2" x14ac:dyDescent="0.25">
      <c r="A41726" t="s">
        <v>45803</v>
      </c>
      <c r="B41726">
        <v>10001000002</v>
      </c>
    </row>
    <row r="41727" spans="1:2" x14ac:dyDescent="0.25">
      <c r="A41727" t="s">
        <v>45804</v>
      </c>
      <c r="B41727">
        <v>10001000002</v>
      </c>
    </row>
    <row r="41728" spans="1:2" x14ac:dyDescent="0.25">
      <c r="A41728" t="s">
        <v>45805</v>
      </c>
      <c r="B41728">
        <v>10001000082</v>
      </c>
    </row>
    <row r="41729" spans="1:2" x14ac:dyDescent="0.25">
      <c r="A41729" t="s">
        <v>45806</v>
      </c>
      <c r="B41729">
        <v>10001000017</v>
      </c>
    </row>
    <row r="41730" spans="1:2" x14ac:dyDescent="0.25">
      <c r="A41730" t="s">
        <v>45807</v>
      </c>
      <c r="B41730">
        <v>10001000013</v>
      </c>
    </row>
    <row r="41731" spans="1:2" x14ac:dyDescent="0.25">
      <c r="A41731" t="s">
        <v>45808</v>
      </c>
      <c r="B41731">
        <v>10001000013</v>
      </c>
    </row>
    <row r="41732" spans="1:2" x14ac:dyDescent="0.25">
      <c r="A41732" t="s">
        <v>45809</v>
      </c>
      <c r="B41732">
        <v>10001000002</v>
      </c>
    </row>
    <row r="41733" spans="1:2" x14ac:dyDescent="0.25">
      <c r="A41733" t="s">
        <v>45810</v>
      </c>
      <c r="B41733">
        <v>10001000082</v>
      </c>
    </row>
    <row r="41734" spans="1:2" x14ac:dyDescent="0.25">
      <c r="A41734" t="s">
        <v>45811</v>
      </c>
      <c r="B41734">
        <v>10001000013</v>
      </c>
    </row>
    <row r="41735" spans="1:2" x14ac:dyDescent="0.25">
      <c r="A41735" t="s">
        <v>45812</v>
      </c>
      <c r="B41735">
        <v>10001000013</v>
      </c>
    </row>
    <row r="41736" spans="1:2" x14ac:dyDescent="0.25">
      <c r="A41736" t="s">
        <v>45813</v>
      </c>
      <c r="B41736">
        <v>10001000013</v>
      </c>
    </row>
    <row r="41737" spans="1:2" x14ac:dyDescent="0.25">
      <c r="A41737" t="s">
        <v>45814</v>
      </c>
      <c r="B41737">
        <v>10001000013</v>
      </c>
    </row>
    <row r="41738" spans="1:2" x14ac:dyDescent="0.25">
      <c r="A41738" t="s">
        <v>45815</v>
      </c>
      <c r="B41738">
        <v>10001000013</v>
      </c>
    </row>
    <row r="41739" spans="1:2" x14ac:dyDescent="0.25">
      <c r="A41739" t="s">
        <v>45816</v>
      </c>
      <c r="B41739">
        <v>10001000013</v>
      </c>
    </row>
    <row r="41740" spans="1:2" x14ac:dyDescent="0.25">
      <c r="A41740" t="s">
        <v>45817</v>
      </c>
      <c r="B41740">
        <v>10001000002</v>
      </c>
    </row>
    <row r="41741" spans="1:2" x14ac:dyDescent="0.25">
      <c r="A41741" t="s">
        <v>45818</v>
      </c>
      <c r="B41741">
        <v>10001000013</v>
      </c>
    </row>
    <row r="41742" spans="1:2" x14ac:dyDescent="0.25">
      <c r="A41742" t="s">
        <v>45819</v>
      </c>
      <c r="B41742">
        <v>10001000002</v>
      </c>
    </row>
    <row r="41743" spans="1:2" x14ac:dyDescent="0.25">
      <c r="A41743" t="s">
        <v>45820</v>
      </c>
      <c r="B41743">
        <v>10001000017</v>
      </c>
    </row>
    <row r="41744" spans="1:2" x14ac:dyDescent="0.25">
      <c r="A41744" t="s">
        <v>45821</v>
      </c>
      <c r="B41744">
        <v>10001000008</v>
      </c>
    </row>
    <row r="41745" spans="1:2" x14ac:dyDescent="0.25">
      <c r="A41745" t="s">
        <v>45822</v>
      </c>
      <c r="B41745">
        <v>10001000005</v>
      </c>
    </row>
    <row r="41746" spans="1:2" x14ac:dyDescent="0.25">
      <c r="A41746" t="s">
        <v>45823</v>
      </c>
      <c r="B41746">
        <v>10001000008</v>
      </c>
    </row>
    <row r="41747" spans="1:2" x14ac:dyDescent="0.25">
      <c r="A41747" t="s">
        <v>45824</v>
      </c>
      <c r="B41747">
        <v>10001000002</v>
      </c>
    </row>
    <row r="41748" spans="1:2" x14ac:dyDescent="0.25">
      <c r="A41748" t="s">
        <v>45825</v>
      </c>
      <c r="B41748">
        <v>10001000005</v>
      </c>
    </row>
    <row r="41749" spans="1:2" x14ac:dyDescent="0.25">
      <c r="A41749" t="s">
        <v>45826</v>
      </c>
      <c r="B41749">
        <v>10001000002</v>
      </c>
    </row>
    <row r="41750" spans="1:2" x14ac:dyDescent="0.25">
      <c r="A41750" t="s">
        <v>45827</v>
      </c>
      <c r="B41750">
        <v>10001000041</v>
      </c>
    </row>
    <row r="41751" spans="1:2" x14ac:dyDescent="0.25">
      <c r="A41751" t="s">
        <v>45828</v>
      </c>
      <c r="B41751">
        <v>10001000002</v>
      </c>
    </row>
    <row r="41752" spans="1:2" x14ac:dyDescent="0.25">
      <c r="A41752" t="s">
        <v>45829</v>
      </c>
      <c r="B41752">
        <v>10001000002</v>
      </c>
    </row>
    <row r="41753" spans="1:2" x14ac:dyDescent="0.25">
      <c r="A41753" t="s">
        <v>45830</v>
      </c>
      <c r="B41753">
        <v>10001000002</v>
      </c>
    </row>
    <row r="41754" spans="1:2" x14ac:dyDescent="0.25">
      <c r="A41754" t="s">
        <v>45831</v>
      </c>
      <c r="B41754">
        <v>10001000008</v>
      </c>
    </row>
    <row r="41755" spans="1:2" x14ac:dyDescent="0.25">
      <c r="A41755" t="s">
        <v>45832</v>
      </c>
      <c r="B41755">
        <v>10001000013</v>
      </c>
    </row>
    <row r="41756" spans="1:2" x14ac:dyDescent="0.25">
      <c r="A41756" t="s">
        <v>45833</v>
      </c>
      <c r="B41756">
        <v>10001000035</v>
      </c>
    </row>
    <row r="41757" spans="1:2" x14ac:dyDescent="0.25">
      <c r="A41757" t="s">
        <v>45834</v>
      </c>
      <c r="B41757">
        <v>10001000017</v>
      </c>
    </row>
    <row r="41758" spans="1:2" x14ac:dyDescent="0.25">
      <c r="A41758" t="s">
        <v>45835</v>
      </c>
      <c r="B41758">
        <v>10001000082</v>
      </c>
    </row>
    <row r="41759" spans="1:2" x14ac:dyDescent="0.25">
      <c r="A41759" t="s">
        <v>45836</v>
      </c>
      <c r="B41759">
        <v>10001000082</v>
      </c>
    </row>
    <row r="41760" spans="1:2" x14ac:dyDescent="0.25">
      <c r="A41760" t="s">
        <v>45837</v>
      </c>
      <c r="B41760">
        <v>10001000002</v>
      </c>
    </row>
    <row r="41761" spans="1:2" x14ac:dyDescent="0.25">
      <c r="A41761" t="s">
        <v>45838</v>
      </c>
      <c r="B41761">
        <v>10001000082</v>
      </c>
    </row>
    <row r="41762" spans="1:2" x14ac:dyDescent="0.25">
      <c r="A41762" t="s">
        <v>45839</v>
      </c>
      <c r="B41762">
        <v>10001000002</v>
      </c>
    </row>
    <row r="41763" spans="1:2" x14ac:dyDescent="0.25">
      <c r="A41763" t="s">
        <v>45840</v>
      </c>
      <c r="B41763">
        <v>10001000082</v>
      </c>
    </row>
    <row r="41764" spans="1:2" x14ac:dyDescent="0.25">
      <c r="A41764" t="s">
        <v>45841</v>
      </c>
      <c r="B41764">
        <v>10001000008</v>
      </c>
    </row>
    <row r="41765" spans="1:2" x14ac:dyDescent="0.25">
      <c r="A41765" t="s">
        <v>45842</v>
      </c>
      <c r="B41765">
        <v>10001000002</v>
      </c>
    </row>
    <row r="41766" spans="1:2" x14ac:dyDescent="0.25">
      <c r="A41766" t="s">
        <v>45843</v>
      </c>
      <c r="B41766">
        <v>10001000082</v>
      </c>
    </row>
    <row r="41767" spans="1:2" x14ac:dyDescent="0.25">
      <c r="A41767" t="s">
        <v>45844</v>
      </c>
      <c r="B41767">
        <v>10001000082</v>
      </c>
    </row>
    <row r="41768" spans="1:2" x14ac:dyDescent="0.25">
      <c r="A41768" t="s">
        <v>45845</v>
      </c>
      <c r="B41768">
        <v>10001000082</v>
      </c>
    </row>
    <row r="41769" spans="1:2" x14ac:dyDescent="0.25">
      <c r="A41769" t="s">
        <v>45846</v>
      </c>
      <c r="B41769">
        <v>10001000002</v>
      </c>
    </row>
    <row r="41770" spans="1:2" x14ac:dyDescent="0.25">
      <c r="A41770" t="s">
        <v>45847</v>
      </c>
      <c r="B41770">
        <v>10001000082</v>
      </c>
    </row>
    <row r="41771" spans="1:2" x14ac:dyDescent="0.25">
      <c r="A41771" t="s">
        <v>45848</v>
      </c>
      <c r="B41771">
        <v>10001000082</v>
      </c>
    </row>
    <row r="41772" spans="1:2" x14ac:dyDescent="0.25">
      <c r="A41772" t="s">
        <v>45849</v>
      </c>
      <c r="B41772">
        <v>10001000082</v>
      </c>
    </row>
    <row r="41773" spans="1:2" x14ac:dyDescent="0.25">
      <c r="A41773" t="s">
        <v>45850</v>
      </c>
      <c r="B41773">
        <v>10001000002</v>
      </c>
    </row>
    <row r="41774" spans="1:2" x14ac:dyDescent="0.25">
      <c r="A41774" t="s">
        <v>45851</v>
      </c>
      <c r="B41774">
        <v>10001000002</v>
      </c>
    </row>
    <row r="41775" spans="1:2" x14ac:dyDescent="0.25">
      <c r="A41775" t="s">
        <v>45852</v>
      </c>
      <c r="B41775">
        <v>10001000002</v>
      </c>
    </row>
    <row r="41776" spans="1:2" x14ac:dyDescent="0.25">
      <c r="A41776" t="s">
        <v>45853</v>
      </c>
      <c r="B41776">
        <v>10001000002</v>
      </c>
    </row>
    <row r="41777" spans="1:2" x14ac:dyDescent="0.25">
      <c r="A41777" t="s">
        <v>45854</v>
      </c>
      <c r="B41777">
        <v>10001000002</v>
      </c>
    </row>
    <row r="41778" spans="1:2" x14ac:dyDescent="0.25">
      <c r="A41778" t="s">
        <v>45855</v>
      </c>
      <c r="B41778">
        <v>10001000002</v>
      </c>
    </row>
    <row r="41779" spans="1:2" x14ac:dyDescent="0.25">
      <c r="A41779" t="s">
        <v>45856</v>
      </c>
      <c r="B41779">
        <v>10001000002</v>
      </c>
    </row>
    <row r="41780" spans="1:2" x14ac:dyDescent="0.25">
      <c r="A41780" t="s">
        <v>45857</v>
      </c>
      <c r="B41780">
        <v>10001000008</v>
      </c>
    </row>
    <row r="41781" spans="1:2" x14ac:dyDescent="0.25">
      <c r="A41781" t="s">
        <v>45858</v>
      </c>
      <c r="B41781">
        <v>10001000082</v>
      </c>
    </row>
    <row r="41782" spans="1:2" x14ac:dyDescent="0.25">
      <c r="A41782" t="s">
        <v>45859</v>
      </c>
      <c r="B41782">
        <v>10001000082</v>
      </c>
    </row>
    <row r="41783" spans="1:2" x14ac:dyDescent="0.25">
      <c r="A41783" t="s">
        <v>45860</v>
      </c>
      <c r="B41783">
        <v>10001000002</v>
      </c>
    </row>
    <row r="41784" spans="1:2" x14ac:dyDescent="0.25">
      <c r="A41784" t="s">
        <v>45861</v>
      </c>
      <c r="B41784">
        <v>10001000035</v>
      </c>
    </row>
    <row r="41785" spans="1:2" x14ac:dyDescent="0.25">
      <c r="A41785" t="s">
        <v>45862</v>
      </c>
      <c r="B41785">
        <v>10001000008</v>
      </c>
    </row>
    <row r="41786" spans="1:2" x14ac:dyDescent="0.25">
      <c r="A41786" t="s">
        <v>45863</v>
      </c>
      <c r="B41786">
        <v>10001000082</v>
      </c>
    </row>
    <row r="41787" spans="1:2" x14ac:dyDescent="0.25">
      <c r="A41787" t="s">
        <v>45864</v>
      </c>
      <c r="B41787">
        <v>10001000035</v>
      </c>
    </row>
    <row r="41788" spans="1:2" x14ac:dyDescent="0.25">
      <c r="A41788" t="s">
        <v>45865</v>
      </c>
      <c r="B41788">
        <v>10001000005</v>
      </c>
    </row>
    <row r="41789" spans="1:2" x14ac:dyDescent="0.25">
      <c r="A41789" t="s">
        <v>45866</v>
      </c>
      <c r="B41789">
        <v>10001000055</v>
      </c>
    </row>
    <row r="41790" spans="1:2" x14ac:dyDescent="0.25">
      <c r="A41790" t="s">
        <v>45867</v>
      </c>
      <c r="B41790">
        <v>10001000008</v>
      </c>
    </row>
    <row r="41791" spans="1:2" x14ac:dyDescent="0.25">
      <c r="A41791" t="s">
        <v>45868</v>
      </c>
      <c r="B41791">
        <v>10001000017</v>
      </c>
    </row>
    <row r="41792" spans="1:2" x14ac:dyDescent="0.25">
      <c r="A41792" t="s">
        <v>45869</v>
      </c>
      <c r="B41792">
        <v>10001000008</v>
      </c>
    </row>
    <row r="41793" spans="1:2" x14ac:dyDescent="0.25">
      <c r="A41793" t="s">
        <v>45870</v>
      </c>
      <c r="B41793">
        <v>10001000017</v>
      </c>
    </row>
    <row r="41794" spans="1:2" x14ac:dyDescent="0.25">
      <c r="A41794" t="s">
        <v>45871</v>
      </c>
      <c r="B41794">
        <v>10001000082</v>
      </c>
    </row>
    <row r="41795" spans="1:2" x14ac:dyDescent="0.25">
      <c r="A41795" t="s">
        <v>45872</v>
      </c>
      <c r="B41795">
        <v>10001000082</v>
      </c>
    </row>
    <row r="41796" spans="1:2" x14ac:dyDescent="0.25">
      <c r="A41796" t="s">
        <v>45873</v>
      </c>
      <c r="B41796">
        <v>10001000082</v>
      </c>
    </row>
    <row r="41797" spans="1:2" x14ac:dyDescent="0.25">
      <c r="A41797" t="s">
        <v>45874</v>
      </c>
      <c r="B41797">
        <v>10001000083</v>
      </c>
    </row>
    <row r="41798" spans="1:2" x14ac:dyDescent="0.25">
      <c r="A41798" t="s">
        <v>45875</v>
      </c>
      <c r="B41798">
        <v>10001000082</v>
      </c>
    </row>
    <row r="41799" spans="1:2" x14ac:dyDescent="0.25">
      <c r="A41799" t="s">
        <v>45876</v>
      </c>
      <c r="B41799">
        <v>10001000082</v>
      </c>
    </row>
    <row r="41800" spans="1:2" x14ac:dyDescent="0.25">
      <c r="A41800" t="s">
        <v>45877</v>
      </c>
      <c r="B41800">
        <v>10001000082</v>
      </c>
    </row>
    <row r="41801" spans="1:2" x14ac:dyDescent="0.25">
      <c r="A41801" t="s">
        <v>45878</v>
      </c>
      <c r="B41801">
        <v>10001000082</v>
      </c>
    </row>
    <row r="41802" spans="1:2" x14ac:dyDescent="0.25">
      <c r="A41802" t="s">
        <v>45879</v>
      </c>
      <c r="B41802">
        <v>10001000082</v>
      </c>
    </row>
    <row r="41803" spans="1:2" x14ac:dyDescent="0.25">
      <c r="A41803" t="s">
        <v>45880</v>
      </c>
      <c r="B41803">
        <v>10001000082</v>
      </c>
    </row>
    <row r="41804" spans="1:2" x14ac:dyDescent="0.25">
      <c r="A41804" t="s">
        <v>45881</v>
      </c>
      <c r="B41804">
        <v>10001000082</v>
      </c>
    </row>
    <row r="41805" spans="1:2" x14ac:dyDescent="0.25">
      <c r="A41805" t="s">
        <v>45882</v>
      </c>
      <c r="B41805">
        <v>10001000082</v>
      </c>
    </row>
    <row r="41806" spans="1:2" x14ac:dyDescent="0.25">
      <c r="A41806" t="s">
        <v>45883</v>
      </c>
      <c r="B41806">
        <v>10001000082</v>
      </c>
    </row>
    <row r="41807" spans="1:2" x14ac:dyDescent="0.25">
      <c r="A41807" t="s">
        <v>45884</v>
      </c>
      <c r="B41807">
        <v>10001000083</v>
      </c>
    </row>
    <row r="41808" spans="1:2" x14ac:dyDescent="0.25">
      <c r="A41808" t="s">
        <v>45885</v>
      </c>
      <c r="B41808">
        <v>10001000017</v>
      </c>
    </row>
    <row r="41809" spans="1:2" x14ac:dyDescent="0.25">
      <c r="A41809" t="s">
        <v>45886</v>
      </c>
      <c r="B41809">
        <v>10001000017</v>
      </c>
    </row>
    <row r="41810" spans="1:2" x14ac:dyDescent="0.25">
      <c r="A41810" t="s">
        <v>45887</v>
      </c>
      <c r="B41810">
        <v>10001000017</v>
      </c>
    </row>
    <row r="41811" spans="1:2" x14ac:dyDescent="0.25">
      <c r="A41811" t="s">
        <v>45888</v>
      </c>
      <c r="B41811">
        <v>10001000008</v>
      </c>
    </row>
    <row r="41812" spans="1:2" x14ac:dyDescent="0.25">
      <c r="A41812" t="s">
        <v>45889</v>
      </c>
      <c r="B41812">
        <v>10001000082</v>
      </c>
    </row>
    <row r="41813" spans="1:2" x14ac:dyDescent="0.25">
      <c r="A41813" t="s">
        <v>45890</v>
      </c>
      <c r="B41813">
        <v>10001000082</v>
      </c>
    </row>
    <row r="41814" spans="1:2" x14ac:dyDescent="0.25">
      <c r="A41814" t="s">
        <v>45891</v>
      </c>
      <c r="B41814">
        <v>10001000082</v>
      </c>
    </row>
    <row r="41815" spans="1:2" x14ac:dyDescent="0.25">
      <c r="A41815" t="s">
        <v>45892</v>
      </c>
      <c r="B41815">
        <v>10001000017</v>
      </c>
    </row>
    <row r="41816" spans="1:2" x14ac:dyDescent="0.25">
      <c r="A41816" t="s">
        <v>45893</v>
      </c>
      <c r="B41816">
        <v>10001000017</v>
      </c>
    </row>
    <row r="41817" spans="1:2" x14ac:dyDescent="0.25">
      <c r="A41817" t="s">
        <v>45894</v>
      </c>
      <c r="B41817">
        <v>10001000035</v>
      </c>
    </row>
    <row r="41818" spans="1:2" x14ac:dyDescent="0.25">
      <c r="A41818" t="s">
        <v>45895</v>
      </c>
      <c r="B41818">
        <v>10001000082</v>
      </c>
    </row>
    <row r="41819" spans="1:2" x14ac:dyDescent="0.25">
      <c r="A41819" t="s">
        <v>45896</v>
      </c>
      <c r="B41819">
        <v>10001000082</v>
      </c>
    </row>
    <row r="41820" spans="1:2" x14ac:dyDescent="0.25">
      <c r="A41820" t="s">
        <v>45897</v>
      </c>
      <c r="B41820">
        <v>10001000082</v>
      </c>
    </row>
    <row r="41821" spans="1:2" x14ac:dyDescent="0.25">
      <c r="A41821" t="s">
        <v>45898</v>
      </c>
      <c r="B41821">
        <v>10001000082</v>
      </c>
    </row>
    <row r="41822" spans="1:2" x14ac:dyDescent="0.25">
      <c r="A41822" t="s">
        <v>45899</v>
      </c>
      <c r="B41822">
        <v>10001000082</v>
      </c>
    </row>
    <row r="41823" spans="1:2" x14ac:dyDescent="0.25">
      <c r="A41823" t="s">
        <v>45900</v>
      </c>
      <c r="B41823">
        <v>10001000082</v>
      </c>
    </row>
    <row r="41824" spans="1:2" x14ac:dyDescent="0.25">
      <c r="A41824" t="s">
        <v>45901</v>
      </c>
      <c r="B41824">
        <v>10001000082</v>
      </c>
    </row>
    <row r="41825" spans="1:2" x14ac:dyDescent="0.25">
      <c r="A41825" t="s">
        <v>45902</v>
      </c>
      <c r="B41825">
        <v>10001000082</v>
      </c>
    </row>
    <row r="41826" spans="1:2" x14ac:dyDescent="0.25">
      <c r="A41826" t="s">
        <v>45903</v>
      </c>
      <c r="B41826">
        <v>10001000082</v>
      </c>
    </row>
    <row r="41827" spans="1:2" x14ac:dyDescent="0.25">
      <c r="A41827" t="s">
        <v>45904</v>
      </c>
      <c r="B41827">
        <v>10001000035</v>
      </c>
    </row>
    <row r="41828" spans="1:2" x14ac:dyDescent="0.25">
      <c r="A41828" t="s">
        <v>45905</v>
      </c>
      <c r="B41828">
        <v>10001000082</v>
      </c>
    </row>
    <row r="41829" spans="1:2" x14ac:dyDescent="0.25">
      <c r="A41829" t="s">
        <v>45906</v>
      </c>
      <c r="B41829">
        <v>10001000082</v>
      </c>
    </row>
    <row r="41830" spans="1:2" x14ac:dyDescent="0.25">
      <c r="A41830" t="s">
        <v>45907</v>
      </c>
      <c r="B41830">
        <v>10001000082</v>
      </c>
    </row>
    <row r="41831" spans="1:2" x14ac:dyDescent="0.25">
      <c r="A41831" t="s">
        <v>45908</v>
      </c>
      <c r="B41831">
        <v>10001000011</v>
      </c>
    </row>
    <row r="41832" spans="1:2" x14ac:dyDescent="0.25">
      <c r="A41832" t="s">
        <v>45909</v>
      </c>
      <c r="B41832">
        <v>10001000082</v>
      </c>
    </row>
    <row r="41833" spans="1:2" x14ac:dyDescent="0.25">
      <c r="A41833" t="s">
        <v>45910</v>
      </c>
      <c r="B41833">
        <v>10001000083</v>
      </c>
    </row>
    <row r="41834" spans="1:2" x14ac:dyDescent="0.25">
      <c r="A41834" t="s">
        <v>45911</v>
      </c>
      <c r="B41834">
        <v>10001000083</v>
      </c>
    </row>
    <row r="41835" spans="1:2" x14ac:dyDescent="0.25">
      <c r="A41835" t="s">
        <v>45912</v>
      </c>
      <c r="B41835">
        <v>10001000008</v>
      </c>
    </row>
    <row r="41836" spans="1:2" x14ac:dyDescent="0.25">
      <c r="A41836" t="s">
        <v>45913</v>
      </c>
      <c r="B41836">
        <v>10001000082</v>
      </c>
    </row>
    <row r="41837" spans="1:2" x14ac:dyDescent="0.25">
      <c r="A41837" t="s">
        <v>45914</v>
      </c>
      <c r="B41837">
        <v>10001000082</v>
      </c>
    </row>
    <row r="41838" spans="1:2" x14ac:dyDescent="0.25">
      <c r="A41838" t="s">
        <v>45915</v>
      </c>
      <c r="B41838">
        <v>10001000082</v>
      </c>
    </row>
    <row r="41839" spans="1:2" x14ac:dyDescent="0.25">
      <c r="A41839" t="s">
        <v>45916</v>
      </c>
      <c r="B41839">
        <v>10001000082</v>
      </c>
    </row>
    <row r="41840" spans="1:2" x14ac:dyDescent="0.25">
      <c r="A41840" t="s">
        <v>45917</v>
      </c>
      <c r="B41840">
        <v>10001000011</v>
      </c>
    </row>
    <row r="41841" spans="1:2" x14ac:dyDescent="0.25">
      <c r="A41841" t="s">
        <v>45918</v>
      </c>
      <c r="B41841">
        <v>10001000082</v>
      </c>
    </row>
    <row r="41842" spans="1:2" x14ac:dyDescent="0.25">
      <c r="A41842" t="s">
        <v>45919</v>
      </c>
      <c r="B41842">
        <v>10001000017</v>
      </c>
    </row>
    <row r="41843" spans="1:2" x14ac:dyDescent="0.25">
      <c r="A41843" t="s">
        <v>45920</v>
      </c>
      <c r="B41843">
        <v>10001000017</v>
      </c>
    </row>
    <row r="41844" spans="1:2" x14ac:dyDescent="0.25">
      <c r="A41844" t="s">
        <v>45921</v>
      </c>
      <c r="B41844">
        <v>10001000035</v>
      </c>
    </row>
    <row r="41845" spans="1:2" x14ac:dyDescent="0.25">
      <c r="A41845" t="s">
        <v>45922</v>
      </c>
      <c r="B41845">
        <v>10001000082</v>
      </c>
    </row>
    <row r="41846" spans="1:2" x14ac:dyDescent="0.25">
      <c r="A41846" t="s">
        <v>45923</v>
      </c>
      <c r="B41846">
        <v>10001000082</v>
      </c>
    </row>
    <row r="41847" spans="1:2" x14ac:dyDescent="0.25">
      <c r="A41847" t="s">
        <v>45924</v>
      </c>
      <c r="B41847">
        <v>10001000017</v>
      </c>
    </row>
    <row r="41848" spans="1:2" x14ac:dyDescent="0.25">
      <c r="A41848" t="s">
        <v>45925</v>
      </c>
      <c r="B41848">
        <v>10001000082</v>
      </c>
    </row>
    <row r="41849" spans="1:2" x14ac:dyDescent="0.25">
      <c r="A41849" t="s">
        <v>45926</v>
      </c>
      <c r="B41849">
        <v>10001000082</v>
      </c>
    </row>
    <row r="41850" spans="1:2" x14ac:dyDescent="0.25">
      <c r="A41850" t="s">
        <v>45927</v>
      </c>
      <c r="B41850">
        <v>10001000002</v>
      </c>
    </row>
    <row r="41851" spans="1:2" x14ac:dyDescent="0.25">
      <c r="A41851" t="s">
        <v>45928</v>
      </c>
      <c r="B41851">
        <v>10001000082</v>
      </c>
    </row>
    <row r="41852" spans="1:2" x14ac:dyDescent="0.25">
      <c r="A41852" t="s">
        <v>45929</v>
      </c>
      <c r="B41852">
        <v>10001000082</v>
      </c>
    </row>
    <row r="41853" spans="1:2" x14ac:dyDescent="0.25">
      <c r="A41853" t="s">
        <v>45930</v>
      </c>
      <c r="B41853">
        <v>10001000082</v>
      </c>
    </row>
    <row r="41854" spans="1:2" x14ac:dyDescent="0.25">
      <c r="A41854" t="s">
        <v>45931</v>
      </c>
      <c r="B41854">
        <v>10001000035</v>
      </c>
    </row>
    <row r="41855" spans="1:2" x14ac:dyDescent="0.25">
      <c r="A41855" t="s">
        <v>45932</v>
      </c>
      <c r="B41855">
        <v>10001000082</v>
      </c>
    </row>
    <row r="41856" spans="1:2" x14ac:dyDescent="0.25">
      <c r="A41856" t="s">
        <v>45933</v>
      </c>
      <c r="B41856">
        <v>10001000082</v>
      </c>
    </row>
    <row r="41857" spans="1:2" x14ac:dyDescent="0.25">
      <c r="A41857" t="s">
        <v>45934</v>
      </c>
      <c r="B41857">
        <v>10001000082</v>
      </c>
    </row>
    <row r="41858" spans="1:2" x14ac:dyDescent="0.25">
      <c r="A41858" t="s">
        <v>45935</v>
      </c>
      <c r="B41858">
        <v>10001000082</v>
      </c>
    </row>
    <row r="41859" spans="1:2" x14ac:dyDescent="0.25">
      <c r="A41859" t="s">
        <v>45936</v>
      </c>
      <c r="B41859">
        <v>10001000082</v>
      </c>
    </row>
    <row r="41860" spans="1:2" x14ac:dyDescent="0.25">
      <c r="A41860" t="s">
        <v>45937</v>
      </c>
      <c r="B41860">
        <v>10001000082</v>
      </c>
    </row>
    <row r="41861" spans="1:2" x14ac:dyDescent="0.25">
      <c r="A41861" t="s">
        <v>45938</v>
      </c>
      <c r="B41861">
        <v>10001000035</v>
      </c>
    </row>
    <row r="41862" spans="1:2" x14ac:dyDescent="0.25">
      <c r="A41862" t="s">
        <v>45939</v>
      </c>
      <c r="B41862">
        <v>10001000082</v>
      </c>
    </row>
    <row r="41863" spans="1:2" x14ac:dyDescent="0.25">
      <c r="A41863" t="s">
        <v>45940</v>
      </c>
      <c r="B41863">
        <v>10001000082</v>
      </c>
    </row>
    <row r="41864" spans="1:2" x14ac:dyDescent="0.25">
      <c r="A41864" t="s">
        <v>45941</v>
      </c>
      <c r="B41864">
        <v>10001000082</v>
      </c>
    </row>
    <row r="41865" spans="1:2" x14ac:dyDescent="0.25">
      <c r="A41865" t="s">
        <v>45942</v>
      </c>
      <c r="B41865">
        <v>10001000035</v>
      </c>
    </row>
    <row r="41866" spans="1:2" x14ac:dyDescent="0.25">
      <c r="A41866" t="s">
        <v>45943</v>
      </c>
      <c r="B41866">
        <v>10001000035</v>
      </c>
    </row>
    <row r="41867" spans="1:2" x14ac:dyDescent="0.25">
      <c r="A41867" t="s">
        <v>45944</v>
      </c>
      <c r="B41867">
        <v>10001000015</v>
      </c>
    </row>
    <row r="41868" spans="1:2" x14ac:dyDescent="0.25">
      <c r="A41868" t="s">
        <v>45945</v>
      </c>
      <c r="B41868">
        <v>10001000082</v>
      </c>
    </row>
    <row r="41869" spans="1:2" x14ac:dyDescent="0.25">
      <c r="A41869" t="s">
        <v>45946</v>
      </c>
      <c r="B41869">
        <v>10001000082</v>
      </c>
    </row>
    <row r="41870" spans="1:2" x14ac:dyDescent="0.25">
      <c r="A41870" t="s">
        <v>45947</v>
      </c>
      <c r="B41870">
        <v>10001000082</v>
      </c>
    </row>
    <row r="41871" spans="1:2" x14ac:dyDescent="0.25">
      <c r="A41871" t="s">
        <v>45948</v>
      </c>
      <c r="B41871">
        <v>10001000082</v>
      </c>
    </row>
    <row r="41872" spans="1:2" x14ac:dyDescent="0.25">
      <c r="A41872" t="s">
        <v>45949</v>
      </c>
      <c r="B41872">
        <v>10001000082</v>
      </c>
    </row>
    <row r="41873" spans="1:2" x14ac:dyDescent="0.25">
      <c r="A41873" t="s">
        <v>45950</v>
      </c>
      <c r="B41873">
        <v>10001000082</v>
      </c>
    </row>
    <row r="41874" spans="1:2" x14ac:dyDescent="0.25">
      <c r="A41874" t="s">
        <v>45951</v>
      </c>
      <c r="B41874">
        <v>10001000083</v>
      </c>
    </row>
    <row r="41875" spans="1:2" x14ac:dyDescent="0.25">
      <c r="A41875" t="s">
        <v>45952</v>
      </c>
      <c r="B41875">
        <v>10001000083</v>
      </c>
    </row>
    <row r="41876" spans="1:2" x14ac:dyDescent="0.25">
      <c r="A41876" t="s">
        <v>45953</v>
      </c>
      <c r="B41876">
        <v>10001000082</v>
      </c>
    </row>
    <row r="41877" spans="1:2" x14ac:dyDescent="0.25">
      <c r="A41877" t="s">
        <v>45954</v>
      </c>
      <c r="B41877">
        <v>10001000082</v>
      </c>
    </row>
    <row r="41878" spans="1:2" x14ac:dyDescent="0.25">
      <c r="A41878" t="s">
        <v>45955</v>
      </c>
      <c r="B41878">
        <v>10001000082</v>
      </c>
    </row>
    <row r="41879" spans="1:2" x14ac:dyDescent="0.25">
      <c r="A41879" t="s">
        <v>45956</v>
      </c>
      <c r="B41879">
        <v>10001000082</v>
      </c>
    </row>
    <row r="41880" spans="1:2" x14ac:dyDescent="0.25">
      <c r="A41880" t="s">
        <v>45957</v>
      </c>
      <c r="B41880">
        <v>10001000082</v>
      </c>
    </row>
    <row r="41881" spans="1:2" x14ac:dyDescent="0.25">
      <c r="A41881" t="s">
        <v>45958</v>
      </c>
      <c r="B41881">
        <v>10001000082</v>
      </c>
    </row>
    <row r="41882" spans="1:2" x14ac:dyDescent="0.25">
      <c r="A41882" t="s">
        <v>45959</v>
      </c>
      <c r="B41882">
        <v>10001000008</v>
      </c>
    </row>
    <row r="41883" spans="1:2" x14ac:dyDescent="0.25">
      <c r="A41883" t="s">
        <v>45960</v>
      </c>
      <c r="B41883">
        <v>10001000008</v>
      </c>
    </row>
    <row r="41884" spans="1:2" x14ac:dyDescent="0.25">
      <c r="A41884" t="s">
        <v>45961</v>
      </c>
      <c r="B41884">
        <v>10001000008</v>
      </c>
    </row>
    <row r="41885" spans="1:2" x14ac:dyDescent="0.25">
      <c r="A41885" t="s">
        <v>45962</v>
      </c>
      <c r="B41885">
        <v>10001000011</v>
      </c>
    </row>
    <row r="41886" spans="1:2" x14ac:dyDescent="0.25">
      <c r="A41886" t="s">
        <v>45963</v>
      </c>
      <c r="B41886">
        <v>10001000017</v>
      </c>
    </row>
    <row r="41887" spans="1:2" x14ac:dyDescent="0.25">
      <c r="A41887" t="s">
        <v>45964</v>
      </c>
      <c r="B41887">
        <v>10001000082</v>
      </c>
    </row>
    <row r="41888" spans="1:2" x14ac:dyDescent="0.25">
      <c r="A41888" t="s">
        <v>45965</v>
      </c>
      <c r="B41888">
        <v>10001000015</v>
      </c>
    </row>
    <row r="41889" spans="1:2" x14ac:dyDescent="0.25">
      <c r="A41889" t="s">
        <v>45966</v>
      </c>
      <c r="B41889">
        <v>10001000082</v>
      </c>
    </row>
    <row r="41890" spans="1:2" x14ac:dyDescent="0.25">
      <c r="A41890" t="s">
        <v>45967</v>
      </c>
      <c r="B41890">
        <v>10001000082</v>
      </c>
    </row>
    <row r="41891" spans="1:2" x14ac:dyDescent="0.25">
      <c r="A41891" t="s">
        <v>45968</v>
      </c>
      <c r="B41891">
        <v>10001000082</v>
      </c>
    </row>
    <row r="41892" spans="1:2" x14ac:dyDescent="0.25">
      <c r="A41892" t="s">
        <v>45969</v>
      </c>
      <c r="B41892">
        <v>10001000008</v>
      </c>
    </row>
    <row r="41893" spans="1:2" x14ac:dyDescent="0.25">
      <c r="A41893" t="s">
        <v>45970</v>
      </c>
      <c r="B41893">
        <v>10001000035</v>
      </c>
    </row>
    <row r="41894" spans="1:2" x14ac:dyDescent="0.25">
      <c r="A41894" t="s">
        <v>45971</v>
      </c>
      <c r="B41894">
        <v>10001000083</v>
      </c>
    </row>
    <row r="41895" spans="1:2" x14ac:dyDescent="0.25">
      <c r="A41895" t="s">
        <v>45972</v>
      </c>
      <c r="B41895">
        <v>10001000008</v>
      </c>
    </row>
    <row r="41896" spans="1:2" x14ac:dyDescent="0.25">
      <c r="A41896" t="s">
        <v>45973</v>
      </c>
      <c r="B41896">
        <v>10001000082</v>
      </c>
    </row>
    <row r="41897" spans="1:2" x14ac:dyDescent="0.25">
      <c r="A41897" t="s">
        <v>45974</v>
      </c>
      <c r="B41897">
        <v>10001000017</v>
      </c>
    </row>
    <row r="41898" spans="1:2" x14ac:dyDescent="0.25">
      <c r="A41898" t="s">
        <v>45975</v>
      </c>
      <c r="B41898">
        <v>10001000083</v>
      </c>
    </row>
    <row r="41899" spans="1:2" x14ac:dyDescent="0.25">
      <c r="A41899" t="s">
        <v>45976</v>
      </c>
      <c r="B41899">
        <v>10001000083</v>
      </c>
    </row>
    <row r="41900" spans="1:2" x14ac:dyDescent="0.25">
      <c r="A41900" t="s">
        <v>45977</v>
      </c>
      <c r="B41900">
        <v>10001000082</v>
      </c>
    </row>
    <row r="41901" spans="1:2" x14ac:dyDescent="0.25">
      <c r="A41901" t="s">
        <v>45978</v>
      </c>
      <c r="B41901">
        <v>10001000008</v>
      </c>
    </row>
    <row r="41902" spans="1:2" x14ac:dyDescent="0.25">
      <c r="A41902" t="s">
        <v>45979</v>
      </c>
      <c r="B41902">
        <v>10001000082</v>
      </c>
    </row>
    <row r="41903" spans="1:2" x14ac:dyDescent="0.25">
      <c r="A41903" t="s">
        <v>45980</v>
      </c>
      <c r="B41903">
        <v>10001000082</v>
      </c>
    </row>
    <row r="41904" spans="1:2" x14ac:dyDescent="0.25">
      <c r="A41904" t="s">
        <v>45981</v>
      </c>
      <c r="B41904">
        <v>10001000015</v>
      </c>
    </row>
    <row r="41905" spans="1:2" x14ac:dyDescent="0.25">
      <c r="A41905" t="s">
        <v>45982</v>
      </c>
      <c r="B41905">
        <v>10001000082</v>
      </c>
    </row>
    <row r="41906" spans="1:2" x14ac:dyDescent="0.25">
      <c r="A41906" t="s">
        <v>45983</v>
      </c>
      <c r="B41906">
        <v>10001000082</v>
      </c>
    </row>
    <row r="41907" spans="1:2" x14ac:dyDescent="0.25">
      <c r="A41907" t="s">
        <v>45984</v>
      </c>
      <c r="B41907">
        <v>10001000015</v>
      </c>
    </row>
    <row r="41908" spans="1:2" x14ac:dyDescent="0.25">
      <c r="A41908" t="s">
        <v>45985</v>
      </c>
      <c r="B41908">
        <v>10001000082</v>
      </c>
    </row>
    <row r="41909" spans="1:2" x14ac:dyDescent="0.25">
      <c r="A41909" t="s">
        <v>45986</v>
      </c>
      <c r="B41909">
        <v>10001000017</v>
      </c>
    </row>
    <row r="41910" spans="1:2" x14ac:dyDescent="0.25">
      <c r="A41910" t="s">
        <v>45987</v>
      </c>
      <c r="B41910">
        <v>10001000082</v>
      </c>
    </row>
    <row r="41911" spans="1:2" x14ac:dyDescent="0.25">
      <c r="A41911" t="s">
        <v>45988</v>
      </c>
      <c r="B41911">
        <v>10001000082</v>
      </c>
    </row>
    <row r="41912" spans="1:2" x14ac:dyDescent="0.25">
      <c r="A41912" t="s">
        <v>45989</v>
      </c>
      <c r="B41912">
        <v>10001000035</v>
      </c>
    </row>
    <row r="41913" spans="1:2" x14ac:dyDescent="0.25">
      <c r="A41913" t="s">
        <v>45990</v>
      </c>
      <c r="B41913">
        <v>10001000013</v>
      </c>
    </row>
    <row r="41914" spans="1:2" x14ac:dyDescent="0.25">
      <c r="A41914" t="s">
        <v>45991</v>
      </c>
      <c r="B41914">
        <v>10001000002</v>
      </c>
    </row>
    <row r="41915" spans="1:2" x14ac:dyDescent="0.25">
      <c r="A41915" t="s">
        <v>45992</v>
      </c>
      <c r="B41915">
        <v>10001000082</v>
      </c>
    </row>
    <row r="41916" spans="1:2" x14ac:dyDescent="0.25">
      <c r="A41916" t="s">
        <v>45993</v>
      </c>
      <c r="B41916">
        <v>10001000017</v>
      </c>
    </row>
    <row r="41917" spans="1:2" x14ac:dyDescent="0.25">
      <c r="A41917" t="s">
        <v>45994</v>
      </c>
      <c r="B41917">
        <v>10001000013</v>
      </c>
    </row>
    <row r="41918" spans="1:2" x14ac:dyDescent="0.25">
      <c r="A41918" t="s">
        <v>45995</v>
      </c>
      <c r="B41918">
        <v>10001000082</v>
      </c>
    </row>
    <row r="41919" spans="1:2" x14ac:dyDescent="0.25">
      <c r="A41919" t="s">
        <v>45996</v>
      </c>
      <c r="B41919">
        <v>10001000082</v>
      </c>
    </row>
    <row r="41920" spans="1:2" x14ac:dyDescent="0.25">
      <c r="A41920" t="s">
        <v>45997</v>
      </c>
      <c r="B41920">
        <v>10001000017</v>
      </c>
    </row>
    <row r="41921" spans="1:2" x14ac:dyDescent="0.25">
      <c r="A41921" t="s">
        <v>45998</v>
      </c>
      <c r="B41921">
        <v>10001000013</v>
      </c>
    </row>
    <row r="41922" spans="1:2" x14ac:dyDescent="0.25">
      <c r="A41922" t="s">
        <v>45999</v>
      </c>
      <c r="B41922">
        <v>10001000017</v>
      </c>
    </row>
    <row r="41923" spans="1:2" x14ac:dyDescent="0.25">
      <c r="A41923" t="s">
        <v>46000</v>
      </c>
      <c r="B41923">
        <v>10001000013</v>
      </c>
    </row>
    <row r="41924" spans="1:2" x14ac:dyDescent="0.25">
      <c r="A41924" t="s">
        <v>46001</v>
      </c>
      <c r="B41924">
        <v>10001000014</v>
      </c>
    </row>
    <row r="41925" spans="1:2" x14ac:dyDescent="0.25">
      <c r="A41925" t="s">
        <v>46002</v>
      </c>
      <c r="B41925">
        <v>10001000082</v>
      </c>
    </row>
    <row r="41926" spans="1:2" x14ac:dyDescent="0.25">
      <c r="A41926" t="s">
        <v>46003</v>
      </c>
      <c r="B41926">
        <v>10001000017</v>
      </c>
    </row>
    <row r="41927" spans="1:2" x14ac:dyDescent="0.25">
      <c r="A41927" t="s">
        <v>46004</v>
      </c>
      <c r="B41927">
        <v>10001000019</v>
      </c>
    </row>
    <row r="41928" spans="1:2" x14ac:dyDescent="0.25">
      <c r="A41928" t="s">
        <v>46005</v>
      </c>
      <c r="B41928">
        <v>10001000013</v>
      </c>
    </row>
    <row r="41929" spans="1:2" x14ac:dyDescent="0.25">
      <c r="A41929" t="s">
        <v>46006</v>
      </c>
      <c r="B41929">
        <v>10001000002</v>
      </c>
    </row>
    <row r="41930" spans="1:2" x14ac:dyDescent="0.25">
      <c r="A41930" t="s">
        <v>46007</v>
      </c>
      <c r="B41930">
        <v>10001000013</v>
      </c>
    </row>
    <row r="41931" spans="1:2" x14ac:dyDescent="0.25">
      <c r="A41931" t="s">
        <v>46008</v>
      </c>
      <c r="B41931">
        <v>10001000008</v>
      </c>
    </row>
    <row r="41932" spans="1:2" x14ac:dyDescent="0.25">
      <c r="A41932" t="s">
        <v>46009</v>
      </c>
      <c r="B41932">
        <v>10001000013</v>
      </c>
    </row>
    <row r="41933" spans="1:2" x14ac:dyDescent="0.25">
      <c r="A41933" t="s">
        <v>46010</v>
      </c>
      <c r="B41933">
        <v>10001000013</v>
      </c>
    </row>
    <row r="41934" spans="1:2" x14ac:dyDescent="0.25">
      <c r="A41934" t="s">
        <v>46011</v>
      </c>
      <c r="B41934">
        <v>10001000002</v>
      </c>
    </row>
    <row r="41935" spans="1:2" x14ac:dyDescent="0.25">
      <c r="A41935" t="s">
        <v>46012</v>
      </c>
      <c r="B41935">
        <v>10001000002</v>
      </c>
    </row>
    <row r="41936" spans="1:2" x14ac:dyDescent="0.25">
      <c r="A41936" t="s">
        <v>46013</v>
      </c>
      <c r="B41936">
        <v>10001000002</v>
      </c>
    </row>
    <row r="41937" spans="1:2" x14ac:dyDescent="0.25">
      <c r="A41937" t="s">
        <v>46014</v>
      </c>
      <c r="B41937">
        <v>10001000002</v>
      </c>
    </row>
    <row r="41938" spans="1:2" x14ac:dyDescent="0.25">
      <c r="A41938" t="s">
        <v>46015</v>
      </c>
      <c r="B41938">
        <v>10001000008</v>
      </c>
    </row>
    <row r="41939" spans="1:2" x14ac:dyDescent="0.25">
      <c r="A41939" t="s">
        <v>46016</v>
      </c>
      <c r="B41939">
        <v>10001000030</v>
      </c>
    </row>
    <row r="41940" spans="1:2" x14ac:dyDescent="0.25">
      <c r="A41940" t="s">
        <v>46017</v>
      </c>
      <c r="B41940">
        <v>10001000082</v>
      </c>
    </row>
    <row r="41941" spans="1:2" x14ac:dyDescent="0.25">
      <c r="A41941" t="s">
        <v>46018</v>
      </c>
      <c r="B41941">
        <v>10001000082</v>
      </c>
    </row>
    <row r="41942" spans="1:2" x14ac:dyDescent="0.25">
      <c r="A41942" t="s">
        <v>46019</v>
      </c>
      <c r="B41942">
        <v>10001000082</v>
      </c>
    </row>
    <row r="41943" spans="1:2" x14ac:dyDescent="0.25">
      <c r="A41943" t="s">
        <v>46020</v>
      </c>
      <c r="B41943">
        <v>10001000013</v>
      </c>
    </row>
    <row r="41944" spans="1:2" x14ac:dyDescent="0.25">
      <c r="A41944" t="s">
        <v>46021</v>
      </c>
      <c r="B41944">
        <v>10001000013</v>
      </c>
    </row>
    <row r="41945" spans="1:2" x14ac:dyDescent="0.25">
      <c r="A41945" t="s">
        <v>46022</v>
      </c>
      <c r="B41945">
        <v>10001000002</v>
      </c>
    </row>
    <row r="41946" spans="1:2" x14ac:dyDescent="0.25">
      <c r="A41946" t="s">
        <v>46023</v>
      </c>
      <c r="B41946">
        <v>10001000002</v>
      </c>
    </row>
    <row r="41947" spans="1:2" x14ac:dyDescent="0.25">
      <c r="A41947" t="s">
        <v>46024</v>
      </c>
      <c r="B41947">
        <v>10001000014</v>
      </c>
    </row>
    <row r="41948" spans="1:2" x14ac:dyDescent="0.25">
      <c r="A41948" t="s">
        <v>46025</v>
      </c>
      <c r="B41948">
        <v>10001000013</v>
      </c>
    </row>
    <row r="41949" spans="1:2" x14ac:dyDescent="0.25">
      <c r="A41949" t="s">
        <v>46026</v>
      </c>
      <c r="B41949">
        <v>10001000014</v>
      </c>
    </row>
    <row r="41950" spans="1:2" x14ac:dyDescent="0.25">
      <c r="A41950" t="s">
        <v>46027</v>
      </c>
      <c r="B41950">
        <v>10001000017</v>
      </c>
    </row>
    <row r="41951" spans="1:2" x14ac:dyDescent="0.25">
      <c r="A41951" t="s">
        <v>46028</v>
      </c>
      <c r="B41951">
        <v>10001000082</v>
      </c>
    </row>
    <row r="41952" spans="1:2" x14ac:dyDescent="0.25">
      <c r="A41952" t="s">
        <v>46029</v>
      </c>
      <c r="B41952">
        <v>10001000008</v>
      </c>
    </row>
    <row r="41953" spans="1:2" x14ac:dyDescent="0.25">
      <c r="A41953" t="s">
        <v>46030</v>
      </c>
      <c r="B41953">
        <v>10001000082</v>
      </c>
    </row>
    <row r="41954" spans="1:2" x14ac:dyDescent="0.25">
      <c r="A41954" t="s">
        <v>46031</v>
      </c>
      <c r="B41954">
        <v>10001000013</v>
      </c>
    </row>
    <row r="41955" spans="1:2" x14ac:dyDescent="0.25">
      <c r="A41955" t="s">
        <v>46032</v>
      </c>
      <c r="B41955">
        <v>10001000013</v>
      </c>
    </row>
    <row r="41956" spans="1:2" x14ac:dyDescent="0.25">
      <c r="A41956" t="s">
        <v>46033</v>
      </c>
      <c r="B41956">
        <v>10001000008</v>
      </c>
    </row>
    <row r="41957" spans="1:2" x14ac:dyDescent="0.25">
      <c r="A41957" t="s">
        <v>46034</v>
      </c>
      <c r="B41957">
        <v>10001000013</v>
      </c>
    </row>
    <row r="41958" spans="1:2" x14ac:dyDescent="0.25">
      <c r="A41958" t="s">
        <v>46035</v>
      </c>
      <c r="B41958">
        <v>10001000013</v>
      </c>
    </row>
    <row r="41959" spans="1:2" x14ac:dyDescent="0.25">
      <c r="A41959" t="s">
        <v>46036</v>
      </c>
      <c r="B41959">
        <v>10001000082</v>
      </c>
    </row>
    <row r="41960" spans="1:2" x14ac:dyDescent="0.25">
      <c r="A41960" t="s">
        <v>46037</v>
      </c>
      <c r="B41960">
        <v>10001000013</v>
      </c>
    </row>
    <row r="41961" spans="1:2" x14ac:dyDescent="0.25">
      <c r="A41961" t="s">
        <v>46038</v>
      </c>
      <c r="B41961">
        <v>10001000013</v>
      </c>
    </row>
    <row r="41962" spans="1:2" x14ac:dyDescent="0.25">
      <c r="A41962" t="s">
        <v>46039</v>
      </c>
      <c r="B41962">
        <v>10001000082</v>
      </c>
    </row>
    <row r="41963" spans="1:2" x14ac:dyDescent="0.25">
      <c r="A41963" t="s">
        <v>46040</v>
      </c>
      <c r="B41963">
        <v>10001000015</v>
      </c>
    </row>
    <row r="41964" spans="1:2" x14ac:dyDescent="0.25">
      <c r="A41964" t="s">
        <v>46041</v>
      </c>
      <c r="B41964">
        <v>10001000013</v>
      </c>
    </row>
    <row r="41965" spans="1:2" x14ac:dyDescent="0.25">
      <c r="A41965" t="s">
        <v>46042</v>
      </c>
      <c r="B41965">
        <v>10001000008</v>
      </c>
    </row>
    <row r="41966" spans="1:2" x14ac:dyDescent="0.25">
      <c r="A41966" t="s">
        <v>46043</v>
      </c>
      <c r="B41966">
        <v>10001000002</v>
      </c>
    </row>
    <row r="41967" spans="1:2" x14ac:dyDescent="0.25">
      <c r="A41967" t="s">
        <v>46044</v>
      </c>
      <c r="B41967">
        <v>10001000035</v>
      </c>
    </row>
    <row r="41968" spans="1:2" x14ac:dyDescent="0.25">
      <c r="A41968" t="s">
        <v>46045</v>
      </c>
      <c r="B41968">
        <v>10001000013</v>
      </c>
    </row>
    <row r="41969" spans="1:2" x14ac:dyDescent="0.25">
      <c r="A41969" t="s">
        <v>46046</v>
      </c>
      <c r="B41969">
        <v>10001000017</v>
      </c>
    </row>
    <row r="41970" spans="1:2" x14ac:dyDescent="0.25">
      <c r="A41970" t="s">
        <v>46047</v>
      </c>
      <c r="B41970">
        <v>10001000017</v>
      </c>
    </row>
    <row r="41971" spans="1:2" x14ac:dyDescent="0.25">
      <c r="A41971" t="s">
        <v>46048</v>
      </c>
      <c r="B41971">
        <v>10001000013</v>
      </c>
    </row>
    <row r="41972" spans="1:2" x14ac:dyDescent="0.25">
      <c r="A41972" t="s">
        <v>46049</v>
      </c>
      <c r="B41972">
        <v>10001000082</v>
      </c>
    </row>
    <row r="41973" spans="1:2" x14ac:dyDescent="0.25">
      <c r="A41973" t="s">
        <v>46050</v>
      </c>
      <c r="B41973">
        <v>10001000082</v>
      </c>
    </row>
    <row r="41974" spans="1:2" x14ac:dyDescent="0.25">
      <c r="A41974" t="s">
        <v>46051</v>
      </c>
      <c r="B41974">
        <v>10001000015</v>
      </c>
    </row>
    <row r="41975" spans="1:2" x14ac:dyDescent="0.25">
      <c r="A41975" t="s">
        <v>46052</v>
      </c>
      <c r="B41975">
        <v>10001000035</v>
      </c>
    </row>
    <row r="41976" spans="1:2" x14ac:dyDescent="0.25">
      <c r="A41976" t="s">
        <v>46053</v>
      </c>
      <c r="B41976">
        <v>10001000014</v>
      </c>
    </row>
    <row r="41977" spans="1:2" x14ac:dyDescent="0.25">
      <c r="A41977" t="s">
        <v>46054</v>
      </c>
      <c r="B41977">
        <v>10001000002</v>
      </c>
    </row>
    <row r="41978" spans="1:2" x14ac:dyDescent="0.25">
      <c r="A41978" t="s">
        <v>46055</v>
      </c>
      <c r="B41978">
        <v>10001000082</v>
      </c>
    </row>
    <row r="41979" spans="1:2" x14ac:dyDescent="0.25">
      <c r="A41979" t="s">
        <v>46056</v>
      </c>
      <c r="B41979">
        <v>10001000002</v>
      </c>
    </row>
    <row r="41980" spans="1:2" x14ac:dyDescent="0.25">
      <c r="A41980" t="s">
        <v>46057</v>
      </c>
      <c r="B41980">
        <v>10001000082</v>
      </c>
    </row>
    <row r="41981" spans="1:2" x14ac:dyDescent="0.25">
      <c r="A41981" t="s">
        <v>46058</v>
      </c>
      <c r="B41981">
        <v>10001000013</v>
      </c>
    </row>
    <row r="41982" spans="1:2" x14ac:dyDescent="0.25">
      <c r="A41982" t="s">
        <v>46059</v>
      </c>
      <c r="B41982">
        <v>10001000002</v>
      </c>
    </row>
    <row r="41983" spans="1:2" x14ac:dyDescent="0.25">
      <c r="A41983" t="s">
        <v>46060</v>
      </c>
      <c r="B41983">
        <v>10001000013</v>
      </c>
    </row>
    <row r="41984" spans="1:2" x14ac:dyDescent="0.25">
      <c r="A41984" t="s">
        <v>46061</v>
      </c>
      <c r="B41984">
        <v>10001000013</v>
      </c>
    </row>
    <row r="41985" spans="1:2" x14ac:dyDescent="0.25">
      <c r="A41985" t="s">
        <v>46062</v>
      </c>
      <c r="B41985">
        <v>10001000013</v>
      </c>
    </row>
    <row r="41986" spans="1:2" x14ac:dyDescent="0.25">
      <c r="A41986" t="s">
        <v>46063</v>
      </c>
      <c r="B41986">
        <v>10001000013</v>
      </c>
    </row>
    <row r="41987" spans="1:2" x14ac:dyDescent="0.25">
      <c r="A41987" t="s">
        <v>46064</v>
      </c>
      <c r="B41987">
        <v>10001000013</v>
      </c>
    </row>
    <row r="41988" spans="1:2" x14ac:dyDescent="0.25">
      <c r="A41988" t="s">
        <v>46065</v>
      </c>
      <c r="B41988">
        <v>10001000002</v>
      </c>
    </row>
    <row r="41989" spans="1:2" x14ac:dyDescent="0.25">
      <c r="A41989" t="s">
        <v>46066</v>
      </c>
      <c r="B41989">
        <v>10001000082</v>
      </c>
    </row>
    <row r="41990" spans="1:2" x14ac:dyDescent="0.25">
      <c r="A41990" t="s">
        <v>46067</v>
      </c>
      <c r="B41990">
        <v>10001000013</v>
      </c>
    </row>
    <row r="41991" spans="1:2" x14ac:dyDescent="0.25">
      <c r="A41991" t="s">
        <v>46068</v>
      </c>
      <c r="B41991">
        <v>10001000002</v>
      </c>
    </row>
    <row r="41992" spans="1:2" x14ac:dyDescent="0.25">
      <c r="A41992" t="s">
        <v>46069</v>
      </c>
      <c r="B41992">
        <v>10001000041</v>
      </c>
    </row>
    <row r="41993" spans="1:2" x14ac:dyDescent="0.25">
      <c r="A41993" t="s">
        <v>46070</v>
      </c>
      <c r="B41993">
        <v>10001000008</v>
      </c>
    </row>
    <row r="41994" spans="1:2" x14ac:dyDescent="0.25">
      <c r="A41994" t="s">
        <v>46071</v>
      </c>
      <c r="B41994">
        <v>10001000082</v>
      </c>
    </row>
    <row r="41995" spans="1:2" x14ac:dyDescent="0.25">
      <c r="A41995" t="s">
        <v>46072</v>
      </c>
      <c r="B41995">
        <v>10001000082</v>
      </c>
    </row>
    <row r="41996" spans="1:2" x14ac:dyDescent="0.25">
      <c r="A41996" t="s">
        <v>46073</v>
      </c>
      <c r="B41996">
        <v>10001000082</v>
      </c>
    </row>
    <row r="41997" spans="1:2" x14ac:dyDescent="0.25">
      <c r="A41997" t="s">
        <v>46074</v>
      </c>
      <c r="B41997">
        <v>10001000082</v>
      </c>
    </row>
    <row r="41998" spans="1:2" x14ac:dyDescent="0.25">
      <c r="A41998" t="s">
        <v>46075</v>
      </c>
      <c r="B41998">
        <v>10001000002</v>
      </c>
    </row>
    <row r="41999" spans="1:2" x14ac:dyDescent="0.25">
      <c r="A41999" t="s">
        <v>46076</v>
      </c>
      <c r="B41999">
        <v>10001000002</v>
      </c>
    </row>
    <row r="42000" spans="1:2" x14ac:dyDescent="0.25">
      <c r="A42000" t="s">
        <v>46077</v>
      </c>
      <c r="B42000">
        <v>10001000002</v>
      </c>
    </row>
    <row r="42001" spans="1:2" x14ac:dyDescent="0.25">
      <c r="A42001" t="s">
        <v>46078</v>
      </c>
      <c r="B42001">
        <v>10001000035</v>
      </c>
    </row>
    <row r="42002" spans="1:2" x14ac:dyDescent="0.25">
      <c r="A42002" t="s">
        <v>46079</v>
      </c>
      <c r="B42002">
        <v>10001000017</v>
      </c>
    </row>
    <row r="42003" spans="1:2" x14ac:dyDescent="0.25">
      <c r="A42003" t="s">
        <v>46080</v>
      </c>
      <c r="B42003">
        <v>10001000013</v>
      </c>
    </row>
    <row r="42004" spans="1:2" x14ac:dyDescent="0.25">
      <c r="A42004" t="s">
        <v>46081</v>
      </c>
      <c r="B42004">
        <v>10001000082</v>
      </c>
    </row>
    <row r="42005" spans="1:2" x14ac:dyDescent="0.25">
      <c r="A42005" t="s">
        <v>46082</v>
      </c>
      <c r="B42005">
        <v>10001000008</v>
      </c>
    </row>
    <row r="42006" spans="1:2" x14ac:dyDescent="0.25">
      <c r="A42006" t="s">
        <v>46083</v>
      </c>
      <c r="B42006">
        <v>10001000013</v>
      </c>
    </row>
    <row r="42007" spans="1:2" x14ac:dyDescent="0.25">
      <c r="A42007" t="s">
        <v>46084</v>
      </c>
      <c r="B42007">
        <v>10001000035</v>
      </c>
    </row>
    <row r="42008" spans="1:2" x14ac:dyDescent="0.25">
      <c r="A42008" t="s">
        <v>46085</v>
      </c>
      <c r="B42008">
        <v>10001000013</v>
      </c>
    </row>
    <row r="42009" spans="1:2" x14ac:dyDescent="0.25">
      <c r="A42009" t="s">
        <v>46086</v>
      </c>
      <c r="B42009">
        <v>10001000082</v>
      </c>
    </row>
    <row r="42010" spans="1:2" x14ac:dyDescent="0.25">
      <c r="A42010" t="s">
        <v>46087</v>
      </c>
      <c r="B42010">
        <v>10001000013</v>
      </c>
    </row>
    <row r="42011" spans="1:2" x14ac:dyDescent="0.25">
      <c r="A42011" t="s">
        <v>46088</v>
      </c>
      <c r="B42011">
        <v>10001000013</v>
      </c>
    </row>
    <row r="42012" spans="1:2" x14ac:dyDescent="0.25">
      <c r="A42012" t="s">
        <v>46089</v>
      </c>
      <c r="B42012">
        <v>10001000082</v>
      </c>
    </row>
    <row r="42013" spans="1:2" x14ac:dyDescent="0.25">
      <c r="A42013" t="s">
        <v>46090</v>
      </c>
      <c r="B42013">
        <v>10001000082</v>
      </c>
    </row>
    <row r="42014" spans="1:2" x14ac:dyDescent="0.25">
      <c r="A42014" t="s">
        <v>46091</v>
      </c>
      <c r="B42014">
        <v>10001000013</v>
      </c>
    </row>
    <row r="42015" spans="1:2" x14ac:dyDescent="0.25">
      <c r="A42015" t="s">
        <v>46092</v>
      </c>
      <c r="B42015">
        <v>10001000013</v>
      </c>
    </row>
    <row r="42016" spans="1:2" x14ac:dyDescent="0.25">
      <c r="A42016" t="s">
        <v>46093</v>
      </c>
      <c r="B42016">
        <v>10001000013</v>
      </c>
    </row>
    <row r="42017" spans="1:2" x14ac:dyDescent="0.25">
      <c r="A42017" t="s">
        <v>46094</v>
      </c>
      <c r="B42017">
        <v>10001000013</v>
      </c>
    </row>
    <row r="42018" spans="1:2" x14ac:dyDescent="0.25">
      <c r="A42018" t="s">
        <v>46095</v>
      </c>
      <c r="B42018">
        <v>10001000013</v>
      </c>
    </row>
    <row r="42019" spans="1:2" x14ac:dyDescent="0.25">
      <c r="A42019" t="s">
        <v>46096</v>
      </c>
      <c r="B42019">
        <v>10001000013</v>
      </c>
    </row>
    <row r="42020" spans="1:2" x14ac:dyDescent="0.25">
      <c r="A42020" t="s">
        <v>46097</v>
      </c>
      <c r="B42020">
        <v>10001000013</v>
      </c>
    </row>
    <row r="42021" spans="1:2" x14ac:dyDescent="0.25">
      <c r="A42021" t="s">
        <v>46098</v>
      </c>
      <c r="B42021">
        <v>10001000013</v>
      </c>
    </row>
    <row r="42022" spans="1:2" x14ac:dyDescent="0.25">
      <c r="A42022" t="s">
        <v>46099</v>
      </c>
      <c r="B42022">
        <v>10001000013</v>
      </c>
    </row>
    <row r="42023" spans="1:2" x14ac:dyDescent="0.25">
      <c r="A42023" t="s">
        <v>46100</v>
      </c>
      <c r="B42023">
        <v>10001000013</v>
      </c>
    </row>
    <row r="42024" spans="1:2" x14ac:dyDescent="0.25">
      <c r="A42024" t="s">
        <v>46101</v>
      </c>
      <c r="B42024">
        <v>10001000013</v>
      </c>
    </row>
    <row r="42025" spans="1:2" x14ac:dyDescent="0.25">
      <c r="A42025" t="s">
        <v>46102</v>
      </c>
      <c r="B42025">
        <v>10001000013</v>
      </c>
    </row>
    <row r="42026" spans="1:2" x14ac:dyDescent="0.25">
      <c r="A42026" t="s">
        <v>46103</v>
      </c>
      <c r="B42026">
        <v>10001000002</v>
      </c>
    </row>
    <row r="42027" spans="1:2" x14ac:dyDescent="0.25">
      <c r="A42027" t="s">
        <v>46104</v>
      </c>
      <c r="B42027">
        <v>10001000002</v>
      </c>
    </row>
    <row r="42028" spans="1:2" x14ac:dyDescent="0.25">
      <c r="A42028" t="s">
        <v>46105</v>
      </c>
      <c r="B42028">
        <v>10001000082</v>
      </c>
    </row>
    <row r="42029" spans="1:2" x14ac:dyDescent="0.25">
      <c r="A42029" t="s">
        <v>46106</v>
      </c>
      <c r="B42029">
        <v>10001000002</v>
      </c>
    </row>
    <row r="42030" spans="1:2" x14ac:dyDescent="0.25">
      <c r="A42030" t="s">
        <v>46107</v>
      </c>
      <c r="B42030">
        <v>10001000002</v>
      </c>
    </row>
    <row r="42031" spans="1:2" x14ac:dyDescent="0.25">
      <c r="A42031" t="s">
        <v>46108</v>
      </c>
      <c r="B42031">
        <v>10001000041</v>
      </c>
    </row>
    <row r="42032" spans="1:2" x14ac:dyDescent="0.25">
      <c r="A42032" t="s">
        <v>46109</v>
      </c>
      <c r="B42032">
        <v>10001000017</v>
      </c>
    </row>
    <row r="42033" spans="1:2" x14ac:dyDescent="0.25">
      <c r="A42033" t="s">
        <v>46110</v>
      </c>
      <c r="B42033">
        <v>10001000002</v>
      </c>
    </row>
    <row r="42034" spans="1:2" x14ac:dyDescent="0.25">
      <c r="A42034" t="s">
        <v>46111</v>
      </c>
      <c r="B42034">
        <v>10001000002</v>
      </c>
    </row>
    <row r="42035" spans="1:2" x14ac:dyDescent="0.25">
      <c r="A42035" t="s">
        <v>46112</v>
      </c>
      <c r="B42035">
        <v>10001000002</v>
      </c>
    </row>
    <row r="42036" spans="1:2" x14ac:dyDescent="0.25">
      <c r="A42036" t="s">
        <v>46113</v>
      </c>
      <c r="B42036">
        <v>10001000002</v>
      </c>
    </row>
    <row r="42037" spans="1:2" x14ac:dyDescent="0.25">
      <c r="A42037" t="s">
        <v>46114</v>
      </c>
      <c r="B42037">
        <v>10001000035</v>
      </c>
    </row>
    <row r="42038" spans="1:2" x14ac:dyDescent="0.25">
      <c r="A42038" t="s">
        <v>46115</v>
      </c>
      <c r="B42038">
        <v>10001000082</v>
      </c>
    </row>
    <row r="42039" spans="1:2" x14ac:dyDescent="0.25">
      <c r="A42039" t="s">
        <v>46116</v>
      </c>
      <c r="B42039">
        <v>10001000082</v>
      </c>
    </row>
    <row r="42040" spans="1:2" x14ac:dyDescent="0.25">
      <c r="A42040" t="s">
        <v>46117</v>
      </c>
      <c r="B42040">
        <v>10001000082</v>
      </c>
    </row>
    <row r="42041" spans="1:2" x14ac:dyDescent="0.25">
      <c r="A42041" t="s">
        <v>46118</v>
      </c>
      <c r="B42041">
        <v>10001000005</v>
      </c>
    </row>
    <row r="42042" spans="1:2" x14ac:dyDescent="0.25">
      <c r="A42042" t="s">
        <v>46119</v>
      </c>
      <c r="B42042">
        <v>10001000082</v>
      </c>
    </row>
    <row r="42043" spans="1:2" x14ac:dyDescent="0.25">
      <c r="A42043" t="s">
        <v>46120</v>
      </c>
      <c r="B42043">
        <v>10001000082</v>
      </c>
    </row>
    <row r="42044" spans="1:2" x14ac:dyDescent="0.25">
      <c r="A42044" t="s">
        <v>46121</v>
      </c>
      <c r="B42044">
        <v>10001000002</v>
      </c>
    </row>
    <row r="42045" spans="1:2" x14ac:dyDescent="0.25">
      <c r="A42045" t="s">
        <v>46122</v>
      </c>
      <c r="B42045">
        <v>10001000002</v>
      </c>
    </row>
    <row r="42046" spans="1:2" x14ac:dyDescent="0.25">
      <c r="A42046" t="s">
        <v>46123</v>
      </c>
      <c r="B42046">
        <v>10001000082</v>
      </c>
    </row>
    <row r="42047" spans="1:2" x14ac:dyDescent="0.25">
      <c r="A42047" t="s">
        <v>46124</v>
      </c>
      <c r="B42047">
        <v>10001000002</v>
      </c>
    </row>
    <row r="42048" spans="1:2" x14ac:dyDescent="0.25">
      <c r="A42048" t="s">
        <v>46125</v>
      </c>
      <c r="B42048">
        <v>10001000002</v>
      </c>
    </row>
    <row r="42049" spans="1:2" x14ac:dyDescent="0.25">
      <c r="A42049" t="s">
        <v>46126</v>
      </c>
      <c r="B42049">
        <v>10001000035</v>
      </c>
    </row>
    <row r="42050" spans="1:2" x14ac:dyDescent="0.25">
      <c r="A42050" t="s">
        <v>46127</v>
      </c>
      <c r="B42050">
        <v>10001000013</v>
      </c>
    </row>
    <row r="42051" spans="1:2" x14ac:dyDescent="0.25">
      <c r="A42051" t="s">
        <v>46128</v>
      </c>
      <c r="B42051">
        <v>10001000013</v>
      </c>
    </row>
    <row r="42052" spans="1:2" x14ac:dyDescent="0.25">
      <c r="A42052" t="s">
        <v>46129</v>
      </c>
      <c r="B42052">
        <v>10001000013</v>
      </c>
    </row>
    <row r="42053" spans="1:2" x14ac:dyDescent="0.25">
      <c r="A42053" t="s">
        <v>46130</v>
      </c>
      <c r="B42053">
        <v>10001000021</v>
      </c>
    </row>
    <row r="42054" spans="1:2" x14ac:dyDescent="0.25">
      <c r="A42054" t="s">
        <v>46131</v>
      </c>
      <c r="B42054">
        <v>10001000013</v>
      </c>
    </row>
    <row r="42055" spans="1:2" x14ac:dyDescent="0.25">
      <c r="A42055" t="s">
        <v>46132</v>
      </c>
      <c r="B42055">
        <v>10001000002</v>
      </c>
    </row>
    <row r="42056" spans="1:2" x14ac:dyDescent="0.25">
      <c r="A42056" t="s">
        <v>46133</v>
      </c>
      <c r="B42056">
        <v>10001000002</v>
      </c>
    </row>
    <row r="42057" spans="1:2" x14ac:dyDescent="0.25">
      <c r="A42057" t="s">
        <v>46134</v>
      </c>
      <c r="B42057">
        <v>10001000013</v>
      </c>
    </row>
    <row r="42058" spans="1:2" x14ac:dyDescent="0.25">
      <c r="A42058" t="s">
        <v>46135</v>
      </c>
      <c r="B42058">
        <v>10001000013</v>
      </c>
    </row>
    <row r="42059" spans="1:2" x14ac:dyDescent="0.25">
      <c r="A42059" t="s">
        <v>46136</v>
      </c>
      <c r="B42059">
        <v>10001000002</v>
      </c>
    </row>
    <row r="42060" spans="1:2" x14ac:dyDescent="0.25">
      <c r="A42060" t="s">
        <v>46137</v>
      </c>
      <c r="B42060">
        <v>10001000002</v>
      </c>
    </row>
    <row r="42061" spans="1:2" x14ac:dyDescent="0.25">
      <c r="A42061" t="s">
        <v>46138</v>
      </c>
      <c r="B42061">
        <v>10001000017</v>
      </c>
    </row>
    <row r="42062" spans="1:2" x14ac:dyDescent="0.25">
      <c r="A42062" t="s">
        <v>46139</v>
      </c>
      <c r="B42062">
        <v>10001000002</v>
      </c>
    </row>
    <row r="42063" spans="1:2" x14ac:dyDescent="0.25">
      <c r="A42063" t="s">
        <v>46140</v>
      </c>
      <c r="B42063">
        <v>10001000013</v>
      </c>
    </row>
    <row r="42064" spans="1:2" x14ac:dyDescent="0.25">
      <c r="A42064" t="s">
        <v>46141</v>
      </c>
      <c r="B42064">
        <v>10001000013</v>
      </c>
    </row>
    <row r="42065" spans="1:2" x14ac:dyDescent="0.25">
      <c r="A42065" t="s">
        <v>46142</v>
      </c>
      <c r="B42065">
        <v>10001000013</v>
      </c>
    </row>
    <row r="42066" spans="1:2" x14ac:dyDescent="0.25">
      <c r="A42066" t="s">
        <v>46143</v>
      </c>
      <c r="B42066">
        <v>10001000082</v>
      </c>
    </row>
    <row r="42067" spans="1:2" x14ac:dyDescent="0.25">
      <c r="A42067" t="s">
        <v>46144</v>
      </c>
      <c r="B42067">
        <v>10001000017</v>
      </c>
    </row>
    <row r="42068" spans="1:2" x14ac:dyDescent="0.25">
      <c r="A42068" t="s">
        <v>46145</v>
      </c>
      <c r="B42068">
        <v>10001000008</v>
      </c>
    </row>
    <row r="42069" spans="1:2" x14ac:dyDescent="0.25">
      <c r="A42069" t="s">
        <v>46146</v>
      </c>
      <c r="B42069">
        <v>10001000008</v>
      </c>
    </row>
    <row r="42070" spans="1:2" x14ac:dyDescent="0.25">
      <c r="A42070" t="s">
        <v>46147</v>
      </c>
      <c r="B42070">
        <v>10001000082</v>
      </c>
    </row>
    <row r="42071" spans="1:2" x14ac:dyDescent="0.25">
      <c r="A42071" t="s">
        <v>46148</v>
      </c>
      <c r="B42071">
        <v>10001000082</v>
      </c>
    </row>
    <row r="42072" spans="1:2" x14ac:dyDescent="0.25">
      <c r="A42072" t="s">
        <v>46149</v>
      </c>
      <c r="B42072">
        <v>10001000082</v>
      </c>
    </row>
    <row r="42073" spans="1:2" x14ac:dyDescent="0.25">
      <c r="A42073" t="s">
        <v>46150</v>
      </c>
      <c r="B42073">
        <v>10001000082</v>
      </c>
    </row>
    <row r="42074" spans="1:2" x14ac:dyDescent="0.25">
      <c r="A42074" t="s">
        <v>46151</v>
      </c>
      <c r="B42074">
        <v>10001000035</v>
      </c>
    </row>
    <row r="42075" spans="1:2" x14ac:dyDescent="0.25">
      <c r="A42075" t="s">
        <v>46152</v>
      </c>
      <c r="B42075">
        <v>10001000008</v>
      </c>
    </row>
    <row r="42076" spans="1:2" x14ac:dyDescent="0.25">
      <c r="A42076" t="s">
        <v>46153</v>
      </c>
      <c r="B42076">
        <v>10001000008</v>
      </c>
    </row>
    <row r="42077" spans="1:2" x14ac:dyDescent="0.25">
      <c r="A42077" t="s">
        <v>46154</v>
      </c>
      <c r="B42077">
        <v>10001000035</v>
      </c>
    </row>
    <row r="42078" spans="1:2" x14ac:dyDescent="0.25">
      <c r="A42078" t="s">
        <v>46155</v>
      </c>
      <c r="B42078">
        <v>10001000035</v>
      </c>
    </row>
    <row r="42079" spans="1:2" x14ac:dyDescent="0.25">
      <c r="A42079" t="s">
        <v>46156</v>
      </c>
      <c r="B42079">
        <v>10001000008</v>
      </c>
    </row>
    <row r="42080" spans="1:2" x14ac:dyDescent="0.25">
      <c r="A42080" t="s">
        <v>46157</v>
      </c>
      <c r="B42080">
        <v>10001000002</v>
      </c>
    </row>
    <row r="42081" spans="1:2" x14ac:dyDescent="0.25">
      <c r="A42081" t="s">
        <v>46158</v>
      </c>
      <c r="B42081">
        <v>10001000013</v>
      </c>
    </row>
    <row r="42082" spans="1:2" x14ac:dyDescent="0.25">
      <c r="A42082" t="s">
        <v>46159</v>
      </c>
      <c r="B42082">
        <v>10001000002</v>
      </c>
    </row>
    <row r="42083" spans="1:2" x14ac:dyDescent="0.25">
      <c r="A42083" t="s">
        <v>46160</v>
      </c>
      <c r="B42083">
        <v>10001000002</v>
      </c>
    </row>
    <row r="42084" spans="1:2" x14ac:dyDescent="0.25">
      <c r="A42084" t="s">
        <v>46161</v>
      </c>
      <c r="B42084">
        <v>10001000017</v>
      </c>
    </row>
    <row r="42085" spans="1:2" x14ac:dyDescent="0.25">
      <c r="A42085" t="s">
        <v>46162</v>
      </c>
      <c r="B42085">
        <v>10001000082</v>
      </c>
    </row>
    <row r="42086" spans="1:2" x14ac:dyDescent="0.25">
      <c r="A42086" t="s">
        <v>46163</v>
      </c>
      <c r="B42086">
        <v>10001000002</v>
      </c>
    </row>
    <row r="42087" spans="1:2" x14ac:dyDescent="0.25">
      <c r="A42087" t="s">
        <v>46164</v>
      </c>
      <c r="B42087">
        <v>10001000017</v>
      </c>
    </row>
    <row r="42088" spans="1:2" x14ac:dyDescent="0.25">
      <c r="A42088" t="s">
        <v>46165</v>
      </c>
      <c r="B42088">
        <v>10001000035</v>
      </c>
    </row>
    <row r="42089" spans="1:2" x14ac:dyDescent="0.25">
      <c r="A42089" t="s">
        <v>46166</v>
      </c>
      <c r="B42089">
        <v>10001000013</v>
      </c>
    </row>
    <row r="42090" spans="1:2" x14ac:dyDescent="0.25">
      <c r="A42090" t="s">
        <v>46167</v>
      </c>
      <c r="B42090">
        <v>10001000013</v>
      </c>
    </row>
    <row r="42091" spans="1:2" x14ac:dyDescent="0.25">
      <c r="A42091" t="s">
        <v>46168</v>
      </c>
      <c r="B42091">
        <v>10001000082</v>
      </c>
    </row>
    <row r="42092" spans="1:2" x14ac:dyDescent="0.25">
      <c r="A42092" t="s">
        <v>46169</v>
      </c>
      <c r="B42092">
        <v>10001000082</v>
      </c>
    </row>
    <row r="42093" spans="1:2" x14ac:dyDescent="0.25">
      <c r="A42093" t="s">
        <v>46170</v>
      </c>
      <c r="B42093">
        <v>10001000002</v>
      </c>
    </row>
    <row r="42094" spans="1:2" x14ac:dyDescent="0.25">
      <c r="A42094" t="s">
        <v>46171</v>
      </c>
      <c r="B42094">
        <v>10001000013</v>
      </c>
    </row>
    <row r="42095" spans="1:2" x14ac:dyDescent="0.25">
      <c r="A42095" t="s">
        <v>46172</v>
      </c>
      <c r="B42095">
        <v>10001000013</v>
      </c>
    </row>
    <row r="42096" spans="1:2" x14ac:dyDescent="0.25">
      <c r="A42096" t="s">
        <v>46173</v>
      </c>
      <c r="B42096">
        <v>10001000021</v>
      </c>
    </row>
    <row r="42097" spans="1:2" x14ac:dyDescent="0.25">
      <c r="A42097" t="s">
        <v>46174</v>
      </c>
      <c r="B42097">
        <v>10001000013</v>
      </c>
    </row>
    <row r="42098" spans="1:2" x14ac:dyDescent="0.25">
      <c r="A42098" t="s">
        <v>46175</v>
      </c>
      <c r="B42098">
        <v>10001000013</v>
      </c>
    </row>
    <row r="42099" spans="1:2" x14ac:dyDescent="0.25">
      <c r="A42099" t="s">
        <v>46176</v>
      </c>
      <c r="B42099">
        <v>10001000002</v>
      </c>
    </row>
    <row r="42100" spans="1:2" x14ac:dyDescent="0.25">
      <c r="A42100" t="s">
        <v>46177</v>
      </c>
      <c r="B42100">
        <v>10001000041</v>
      </c>
    </row>
    <row r="42101" spans="1:2" x14ac:dyDescent="0.25">
      <c r="A42101" t="s">
        <v>46178</v>
      </c>
      <c r="B42101">
        <v>10001000008</v>
      </c>
    </row>
    <row r="42102" spans="1:2" x14ac:dyDescent="0.25">
      <c r="A42102" t="s">
        <v>46179</v>
      </c>
      <c r="B42102">
        <v>10001000013</v>
      </c>
    </row>
    <row r="42103" spans="1:2" x14ac:dyDescent="0.25">
      <c r="A42103" t="s">
        <v>46180</v>
      </c>
      <c r="B42103">
        <v>10001000021</v>
      </c>
    </row>
    <row r="42104" spans="1:2" x14ac:dyDescent="0.25">
      <c r="A42104" t="s">
        <v>46181</v>
      </c>
      <c r="B42104">
        <v>10001000021</v>
      </c>
    </row>
    <row r="42105" spans="1:2" x14ac:dyDescent="0.25">
      <c r="A42105" t="s">
        <v>46182</v>
      </c>
      <c r="B42105">
        <v>10001000013</v>
      </c>
    </row>
    <row r="42106" spans="1:2" x14ac:dyDescent="0.25">
      <c r="A42106" t="s">
        <v>46183</v>
      </c>
      <c r="B42106">
        <v>10001000002</v>
      </c>
    </row>
    <row r="42107" spans="1:2" x14ac:dyDescent="0.25">
      <c r="A42107" t="s">
        <v>46184</v>
      </c>
      <c r="B42107">
        <v>10001000021</v>
      </c>
    </row>
    <row r="42108" spans="1:2" x14ac:dyDescent="0.25">
      <c r="A42108" t="s">
        <v>46185</v>
      </c>
      <c r="B42108">
        <v>10001000002</v>
      </c>
    </row>
    <row r="42109" spans="1:2" x14ac:dyDescent="0.25">
      <c r="A42109" t="s">
        <v>46186</v>
      </c>
      <c r="B42109">
        <v>10001000002</v>
      </c>
    </row>
    <row r="42110" spans="1:2" x14ac:dyDescent="0.25">
      <c r="A42110" t="s">
        <v>46187</v>
      </c>
      <c r="B42110">
        <v>10001000002</v>
      </c>
    </row>
    <row r="42111" spans="1:2" x14ac:dyDescent="0.25">
      <c r="A42111" t="s">
        <v>46188</v>
      </c>
      <c r="B42111">
        <v>10001000002</v>
      </c>
    </row>
    <row r="42112" spans="1:2" x14ac:dyDescent="0.25">
      <c r="A42112" t="s">
        <v>46189</v>
      </c>
      <c r="B42112">
        <v>10001000002</v>
      </c>
    </row>
    <row r="42113" spans="1:2" x14ac:dyDescent="0.25">
      <c r="A42113" t="s">
        <v>46190</v>
      </c>
      <c r="B42113">
        <v>10001000013</v>
      </c>
    </row>
    <row r="42114" spans="1:2" x14ac:dyDescent="0.25">
      <c r="A42114" t="s">
        <v>46191</v>
      </c>
      <c r="B42114">
        <v>10001000002</v>
      </c>
    </row>
    <row r="42115" spans="1:2" x14ac:dyDescent="0.25">
      <c r="A42115" t="s">
        <v>46192</v>
      </c>
      <c r="B42115">
        <v>10001000013</v>
      </c>
    </row>
    <row r="42116" spans="1:2" x14ac:dyDescent="0.25">
      <c r="A42116" t="s">
        <v>46193</v>
      </c>
      <c r="B42116">
        <v>10001000017</v>
      </c>
    </row>
    <row r="42117" spans="1:2" x14ac:dyDescent="0.25">
      <c r="A42117" t="s">
        <v>46194</v>
      </c>
      <c r="B42117">
        <v>10001000002</v>
      </c>
    </row>
    <row r="42118" spans="1:2" x14ac:dyDescent="0.25">
      <c r="A42118" t="s">
        <v>46195</v>
      </c>
      <c r="B42118">
        <v>10001000002</v>
      </c>
    </row>
    <row r="42119" spans="1:2" x14ac:dyDescent="0.25">
      <c r="A42119" t="s">
        <v>46196</v>
      </c>
      <c r="B42119">
        <v>10001000037</v>
      </c>
    </row>
    <row r="42120" spans="1:2" x14ac:dyDescent="0.25">
      <c r="A42120" t="s">
        <v>46197</v>
      </c>
      <c r="B42120">
        <v>10001000037</v>
      </c>
    </row>
    <row r="42121" spans="1:2" x14ac:dyDescent="0.25">
      <c r="A42121" t="s">
        <v>46198</v>
      </c>
      <c r="B42121">
        <v>10001000017</v>
      </c>
    </row>
    <row r="42122" spans="1:2" x14ac:dyDescent="0.25">
      <c r="A42122" t="s">
        <v>46199</v>
      </c>
      <c r="B42122">
        <v>10001000017</v>
      </c>
    </row>
    <row r="42123" spans="1:2" x14ac:dyDescent="0.25">
      <c r="A42123" t="s">
        <v>46200</v>
      </c>
      <c r="B42123">
        <v>10001000013</v>
      </c>
    </row>
    <row r="42124" spans="1:2" x14ac:dyDescent="0.25">
      <c r="A42124" t="s">
        <v>46201</v>
      </c>
      <c r="B42124">
        <v>10001000002</v>
      </c>
    </row>
    <row r="42125" spans="1:2" x14ac:dyDescent="0.25">
      <c r="A42125" t="s">
        <v>46202</v>
      </c>
      <c r="B42125">
        <v>10001000013</v>
      </c>
    </row>
    <row r="42126" spans="1:2" x14ac:dyDescent="0.25">
      <c r="A42126" t="s">
        <v>46203</v>
      </c>
      <c r="B42126">
        <v>10001000013</v>
      </c>
    </row>
    <row r="42127" spans="1:2" x14ac:dyDescent="0.25">
      <c r="A42127" t="s">
        <v>46204</v>
      </c>
      <c r="B42127">
        <v>10001000082</v>
      </c>
    </row>
    <row r="42128" spans="1:2" x14ac:dyDescent="0.25">
      <c r="A42128" t="s">
        <v>46205</v>
      </c>
      <c r="B42128">
        <v>10001000002</v>
      </c>
    </row>
    <row r="42129" spans="1:2" x14ac:dyDescent="0.25">
      <c r="A42129" t="s">
        <v>46206</v>
      </c>
      <c r="B42129">
        <v>10001000041</v>
      </c>
    </row>
    <row r="42130" spans="1:2" x14ac:dyDescent="0.25">
      <c r="A42130" t="s">
        <v>46207</v>
      </c>
      <c r="B42130">
        <v>10001000021</v>
      </c>
    </row>
    <row r="42131" spans="1:2" x14ac:dyDescent="0.25">
      <c r="A42131" t="s">
        <v>46208</v>
      </c>
      <c r="B42131">
        <v>10001000021</v>
      </c>
    </row>
    <row r="42132" spans="1:2" x14ac:dyDescent="0.25">
      <c r="A42132" t="s">
        <v>46209</v>
      </c>
      <c r="B42132">
        <v>10001000035</v>
      </c>
    </row>
    <row r="42133" spans="1:2" x14ac:dyDescent="0.25">
      <c r="A42133" t="s">
        <v>46210</v>
      </c>
      <c r="B42133">
        <v>10001000017</v>
      </c>
    </row>
    <row r="42134" spans="1:2" x14ac:dyDescent="0.25">
      <c r="A42134" t="s">
        <v>46211</v>
      </c>
      <c r="B42134">
        <v>10001000017</v>
      </c>
    </row>
    <row r="42135" spans="1:2" x14ac:dyDescent="0.25">
      <c r="A42135" t="s">
        <v>46212</v>
      </c>
      <c r="B42135">
        <v>10001000037</v>
      </c>
    </row>
    <row r="42136" spans="1:2" x14ac:dyDescent="0.25">
      <c r="A42136" t="s">
        <v>46213</v>
      </c>
      <c r="B42136">
        <v>10001000002</v>
      </c>
    </row>
    <row r="42137" spans="1:2" x14ac:dyDescent="0.25">
      <c r="A42137" t="s">
        <v>46214</v>
      </c>
      <c r="B42137">
        <v>10001000008</v>
      </c>
    </row>
    <row r="42138" spans="1:2" x14ac:dyDescent="0.25">
      <c r="A42138" t="s">
        <v>46215</v>
      </c>
      <c r="B42138">
        <v>10001000035</v>
      </c>
    </row>
    <row r="42139" spans="1:2" x14ac:dyDescent="0.25">
      <c r="A42139" t="s">
        <v>46216</v>
      </c>
      <c r="B42139">
        <v>10001000002</v>
      </c>
    </row>
    <row r="42140" spans="1:2" x14ac:dyDescent="0.25">
      <c r="A42140" t="s">
        <v>46217</v>
      </c>
      <c r="B42140">
        <v>10001000035</v>
      </c>
    </row>
    <row r="42141" spans="1:2" x14ac:dyDescent="0.25">
      <c r="A42141" t="s">
        <v>46218</v>
      </c>
      <c r="B42141">
        <v>10001000082</v>
      </c>
    </row>
    <row r="42142" spans="1:2" x14ac:dyDescent="0.25">
      <c r="A42142" t="s">
        <v>46219</v>
      </c>
      <c r="B42142">
        <v>10001000017</v>
      </c>
    </row>
    <row r="42143" spans="1:2" x14ac:dyDescent="0.25">
      <c r="A42143" t="s">
        <v>46220</v>
      </c>
      <c r="B42143">
        <v>10001000013</v>
      </c>
    </row>
    <row r="42144" spans="1:2" x14ac:dyDescent="0.25">
      <c r="A42144" t="s">
        <v>46221</v>
      </c>
      <c r="B42144">
        <v>10001000013</v>
      </c>
    </row>
    <row r="42145" spans="1:2" x14ac:dyDescent="0.25">
      <c r="A42145" t="s">
        <v>46222</v>
      </c>
      <c r="B42145">
        <v>10001000008</v>
      </c>
    </row>
    <row r="42146" spans="1:2" x14ac:dyDescent="0.25">
      <c r="A42146" t="s">
        <v>46223</v>
      </c>
      <c r="B42146">
        <v>10001000082</v>
      </c>
    </row>
    <row r="42147" spans="1:2" x14ac:dyDescent="0.25">
      <c r="A42147" t="s">
        <v>46224</v>
      </c>
      <c r="B42147">
        <v>10001000017</v>
      </c>
    </row>
    <row r="42148" spans="1:2" x14ac:dyDescent="0.25">
      <c r="A42148" t="s">
        <v>46225</v>
      </c>
      <c r="B42148">
        <v>10001000002</v>
      </c>
    </row>
    <row r="42149" spans="1:2" x14ac:dyDescent="0.25">
      <c r="A42149" t="s">
        <v>46226</v>
      </c>
      <c r="B42149">
        <v>10001000082</v>
      </c>
    </row>
    <row r="42150" spans="1:2" x14ac:dyDescent="0.25">
      <c r="A42150" t="s">
        <v>46227</v>
      </c>
      <c r="B42150">
        <v>10001000002</v>
      </c>
    </row>
    <row r="42151" spans="1:2" x14ac:dyDescent="0.25">
      <c r="A42151" t="s">
        <v>46228</v>
      </c>
      <c r="B42151">
        <v>10001000002</v>
      </c>
    </row>
    <row r="42152" spans="1:2" x14ac:dyDescent="0.25">
      <c r="A42152" t="s">
        <v>46229</v>
      </c>
      <c r="B42152">
        <v>10001000002</v>
      </c>
    </row>
    <row r="42153" spans="1:2" x14ac:dyDescent="0.25">
      <c r="A42153" t="s">
        <v>46230</v>
      </c>
      <c r="B42153">
        <v>10001000082</v>
      </c>
    </row>
    <row r="42154" spans="1:2" x14ac:dyDescent="0.25">
      <c r="A42154" t="s">
        <v>46231</v>
      </c>
      <c r="B42154">
        <v>10001000002</v>
      </c>
    </row>
    <row r="42155" spans="1:2" x14ac:dyDescent="0.25">
      <c r="A42155" t="s">
        <v>46232</v>
      </c>
      <c r="B42155">
        <v>10001000041</v>
      </c>
    </row>
    <row r="42156" spans="1:2" x14ac:dyDescent="0.25">
      <c r="A42156" t="s">
        <v>46233</v>
      </c>
      <c r="B42156">
        <v>10001000008</v>
      </c>
    </row>
    <row r="42157" spans="1:2" x14ac:dyDescent="0.25">
      <c r="A42157" t="s">
        <v>46234</v>
      </c>
      <c r="B42157">
        <v>10001000013</v>
      </c>
    </row>
    <row r="42158" spans="1:2" x14ac:dyDescent="0.25">
      <c r="A42158" t="s">
        <v>46235</v>
      </c>
      <c r="B42158">
        <v>10001000002</v>
      </c>
    </row>
    <row r="42159" spans="1:2" x14ac:dyDescent="0.25">
      <c r="A42159" t="s">
        <v>46236</v>
      </c>
      <c r="B42159">
        <v>10001000002</v>
      </c>
    </row>
    <row r="42160" spans="1:2" x14ac:dyDescent="0.25">
      <c r="A42160" t="s">
        <v>46237</v>
      </c>
      <c r="B42160">
        <v>10001000008</v>
      </c>
    </row>
    <row r="42161" spans="1:2" x14ac:dyDescent="0.25">
      <c r="A42161" t="s">
        <v>46238</v>
      </c>
      <c r="B42161">
        <v>10001000002</v>
      </c>
    </row>
    <row r="42162" spans="1:2" x14ac:dyDescent="0.25">
      <c r="A42162" t="s">
        <v>46239</v>
      </c>
      <c r="B42162">
        <v>10001000082</v>
      </c>
    </row>
    <row r="42163" spans="1:2" x14ac:dyDescent="0.25">
      <c r="A42163" t="s">
        <v>46240</v>
      </c>
      <c r="B42163">
        <v>10001000002</v>
      </c>
    </row>
    <row r="42164" spans="1:2" x14ac:dyDescent="0.25">
      <c r="A42164" t="s">
        <v>46241</v>
      </c>
      <c r="B42164">
        <v>10001000005</v>
      </c>
    </row>
    <row r="42165" spans="1:2" x14ac:dyDescent="0.25">
      <c r="A42165" t="s">
        <v>46242</v>
      </c>
      <c r="B42165">
        <v>10001000021</v>
      </c>
    </row>
    <row r="42166" spans="1:2" x14ac:dyDescent="0.25">
      <c r="A42166" t="s">
        <v>46243</v>
      </c>
      <c r="B42166">
        <v>10001000082</v>
      </c>
    </row>
    <row r="42167" spans="1:2" x14ac:dyDescent="0.25">
      <c r="A42167" t="s">
        <v>46244</v>
      </c>
      <c r="B42167">
        <v>10001000002</v>
      </c>
    </row>
    <row r="42168" spans="1:2" x14ac:dyDescent="0.25">
      <c r="A42168" t="s">
        <v>46245</v>
      </c>
      <c r="B42168">
        <v>10001000008</v>
      </c>
    </row>
    <row r="42169" spans="1:2" x14ac:dyDescent="0.25">
      <c r="A42169" t="s">
        <v>46246</v>
      </c>
      <c r="B42169">
        <v>10001000002</v>
      </c>
    </row>
    <row r="42170" spans="1:2" x14ac:dyDescent="0.25">
      <c r="A42170" t="s">
        <v>46247</v>
      </c>
      <c r="B42170">
        <v>10001000035</v>
      </c>
    </row>
    <row r="42171" spans="1:2" x14ac:dyDescent="0.25">
      <c r="A42171" t="s">
        <v>46248</v>
      </c>
      <c r="B42171">
        <v>10001000017</v>
      </c>
    </row>
    <row r="42172" spans="1:2" x14ac:dyDescent="0.25">
      <c r="A42172" t="s">
        <v>46249</v>
      </c>
      <c r="B42172">
        <v>10001000017</v>
      </c>
    </row>
    <row r="42173" spans="1:2" x14ac:dyDescent="0.25">
      <c r="A42173" t="s">
        <v>46250</v>
      </c>
      <c r="B42173">
        <v>10001000002</v>
      </c>
    </row>
    <row r="42174" spans="1:2" x14ac:dyDescent="0.25">
      <c r="A42174" t="s">
        <v>46251</v>
      </c>
      <c r="B42174">
        <v>10001000002</v>
      </c>
    </row>
    <row r="42175" spans="1:2" x14ac:dyDescent="0.25">
      <c r="A42175" t="s">
        <v>46252</v>
      </c>
      <c r="B42175">
        <v>10001000002</v>
      </c>
    </row>
    <row r="42176" spans="1:2" x14ac:dyDescent="0.25">
      <c r="A42176" t="s">
        <v>46253</v>
      </c>
      <c r="B42176">
        <v>10001000005</v>
      </c>
    </row>
    <row r="42177" spans="1:2" x14ac:dyDescent="0.25">
      <c r="A42177" t="s">
        <v>46254</v>
      </c>
      <c r="B42177">
        <v>10001000005</v>
      </c>
    </row>
    <row r="42178" spans="1:2" x14ac:dyDescent="0.25">
      <c r="A42178" t="s">
        <v>46255</v>
      </c>
      <c r="B42178">
        <v>10001000002</v>
      </c>
    </row>
    <row r="42179" spans="1:2" x14ac:dyDescent="0.25">
      <c r="A42179" t="s">
        <v>46256</v>
      </c>
      <c r="B42179">
        <v>10001000035</v>
      </c>
    </row>
    <row r="42180" spans="1:2" x14ac:dyDescent="0.25">
      <c r="A42180" t="s">
        <v>46257</v>
      </c>
      <c r="B42180">
        <v>10001000008</v>
      </c>
    </row>
    <row r="42181" spans="1:2" x14ac:dyDescent="0.25">
      <c r="A42181" t="s">
        <v>46258</v>
      </c>
      <c r="B42181">
        <v>10001000017</v>
      </c>
    </row>
    <row r="42182" spans="1:2" x14ac:dyDescent="0.25">
      <c r="A42182" t="s">
        <v>46259</v>
      </c>
      <c r="B42182">
        <v>10001000002</v>
      </c>
    </row>
    <row r="42183" spans="1:2" x14ac:dyDescent="0.25">
      <c r="A42183" t="s">
        <v>46260</v>
      </c>
      <c r="B42183">
        <v>10001000005</v>
      </c>
    </row>
    <row r="42184" spans="1:2" x14ac:dyDescent="0.25">
      <c r="A42184" t="s">
        <v>46261</v>
      </c>
      <c r="B42184">
        <v>10001000005</v>
      </c>
    </row>
    <row r="42185" spans="1:2" x14ac:dyDescent="0.25">
      <c r="A42185" t="s">
        <v>46262</v>
      </c>
      <c r="B42185">
        <v>10001000008</v>
      </c>
    </row>
    <row r="42186" spans="1:2" x14ac:dyDescent="0.25">
      <c r="A42186" t="s">
        <v>46263</v>
      </c>
      <c r="B42186">
        <v>10001000021</v>
      </c>
    </row>
    <row r="42187" spans="1:2" x14ac:dyDescent="0.25">
      <c r="A42187" t="s">
        <v>46264</v>
      </c>
      <c r="B42187">
        <v>10001000017</v>
      </c>
    </row>
    <row r="42188" spans="1:2" x14ac:dyDescent="0.25">
      <c r="A42188" t="s">
        <v>46265</v>
      </c>
      <c r="B42188">
        <v>10001000002</v>
      </c>
    </row>
    <row r="42189" spans="1:2" x14ac:dyDescent="0.25">
      <c r="A42189" t="s">
        <v>46266</v>
      </c>
      <c r="B42189">
        <v>10001000017</v>
      </c>
    </row>
    <row r="42190" spans="1:2" x14ac:dyDescent="0.25">
      <c r="A42190" t="s">
        <v>46267</v>
      </c>
      <c r="B42190">
        <v>10001000008</v>
      </c>
    </row>
    <row r="42191" spans="1:2" x14ac:dyDescent="0.25">
      <c r="A42191" t="s">
        <v>46268</v>
      </c>
      <c r="B42191">
        <v>10001000005</v>
      </c>
    </row>
    <row r="42192" spans="1:2" x14ac:dyDescent="0.25">
      <c r="A42192" t="s">
        <v>46269</v>
      </c>
      <c r="B42192">
        <v>10001000082</v>
      </c>
    </row>
    <row r="42193" spans="1:2" x14ac:dyDescent="0.25">
      <c r="A42193" t="s">
        <v>46270</v>
      </c>
      <c r="B42193">
        <v>10001000017</v>
      </c>
    </row>
    <row r="42194" spans="1:2" x14ac:dyDescent="0.25">
      <c r="A42194" t="s">
        <v>46271</v>
      </c>
      <c r="B42194">
        <v>10001000017</v>
      </c>
    </row>
    <row r="42195" spans="1:2" x14ac:dyDescent="0.25">
      <c r="A42195" t="s">
        <v>46272</v>
      </c>
      <c r="B42195">
        <v>10001000002</v>
      </c>
    </row>
    <row r="42196" spans="1:2" x14ac:dyDescent="0.25">
      <c r="A42196" t="s">
        <v>46273</v>
      </c>
      <c r="B42196">
        <v>10001000021</v>
      </c>
    </row>
    <row r="42197" spans="1:2" x14ac:dyDescent="0.25">
      <c r="A42197" t="s">
        <v>46274</v>
      </c>
      <c r="B42197">
        <v>10001000021</v>
      </c>
    </row>
    <row r="42198" spans="1:2" x14ac:dyDescent="0.25">
      <c r="A42198" t="s">
        <v>46275</v>
      </c>
      <c r="B42198">
        <v>10001000021</v>
      </c>
    </row>
    <row r="42199" spans="1:2" x14ac:dyDescent="0.25">
      <c r="A42199" t="s">
        <v>46276</v>
      </c>
      <c r="B42199">
        <v>10001000005</v>
      </c>
    </row>
    <row r="42200" spans="1:2" x14ac:dyDescent="0.25">
      <c r="A42200" t="s">
        <v>46277</v>
      </c>
      <c r="B42200">
        <v>10001000002</v>
      </c>
    </row>
    <row r="42201" spans="1:2" x14ac:dyDescent="0.25">
      <c r="A42201" t="s">
        <v>46278</v>
      </c>
      <c r="B42201">
        <v>10001000002</v>
      </c>
    </row>
    <row r="42202" spans="1:2" x14ac:dyDescent="0.25">
      <c r="A42202" t="s">
        <v>46279</v>
      </c>
      <c r="B42202">
        <v>10001000002</v>
      </c>
    </row>
    <row r="42203" spans="1:2" x14ac:dyDescent="0.25">
      <c r="A42203" t="s">
        <v>46280</v>
      </c>
      <c r="B42203">
        <v>10001000021</v>
      </c>
    </row>
    <row r="42204" spans="1:2" x14ac:dyDescent="0.25">
      <c r="A42204" t="s">
        <v>46281</v>
      </c>
      <c r="B42204">
        <v>10001000013</v>
      </c>
    </row>
    <row r="42205" spans="1:2" x14ac:dyDescent="0.25">
      <c r="A42205" t="s">
        <v>46282</v>
      </c>
      <c r="B42205">
        <v>10001000082</v>
      </c>
    </row>
    <row r="42206" spans="1:2" x14ac:dyDescent="0.25">
      <c r="A42206" t="s">
        <v>46283</v>
      </c>
      <c r="B42206">
        <v>10001000002</v>
      </c>
    </row>
    <row r="42207" spans="1:2" x14ac:dyDescent="0.25">
      <c r="A42207" t="s">
        <v>46284</v>
      </c>
      <c r="B42207">
        <v>10001000005</v>
      </c>
    </row>
    <row r="42208" spans="1:2" x14ac:dyDescent="0.25">
      <c r="A42208" t="s">
        <v>46285</v>
      </c>
      <c r="B42208">
        <v>10001000017</v>
      </c>
    </row>
    <row r="42209" spans="1:2" x14ac:dyDescent="0.25">
      <c r="A42209" t="s">
        <v>46286</v>
      </c>
      <c r="B42209">
        <v>10001000021</v>
      </c>
    </row>
    <row r="42210" spans="1:2" x14ac:dyDescent="0.25">
      <c r="A42210" t="s">
        <v>46287</v>
      </c>
      <c r="B42210">
        <v>10001000005</v>
      </c>
    </row>
    <row r="42211" spans="1:2" x14ac:dyDescent="0.25">
      <c r="A42211" t="s">
        <v>46288</v>
      </c>
      <c r="B42211">
        <v>10001000005</v>
      </c>
    </row>
    <row r="42212" spans="1:2" x14ac:dyDescent="0.25">
      <c r="A42212" t="s">
        <v>46289</v>
      </c>
      <c r="B42212">
        <v>10001000005</v>
      </c>
    </row>
    <row r="42213" spans="1:2" x14ac:dyDescent="0.25">
      <c r="A42213" t="s">
        <v>46290</v>
      </c>
      <c r="B42213">
        <v>10001000005</v>
      </c>
    </row>
    <row r="42214" spans="1:2" x14ac:dyDescent="0.25">
      <c r="A42214" t="s">
        <v>46291</v>
      </c>
      <c r="B42214">
        <v>10001000002</v>
      </c>
    </row>
    <row r="42215" spans="1:2" x14ac:dyDescent="0.25">
      <c r="A42215" t="s">
        <v>46292</v>
      </c>
      <c r="B42215">
        <v>10001000002</v>
      </c>
    </row>
    <row r="42216" spans="1:2" x14ac:dyDescent="0.25">
      <c r="A42216" t="s">
        <v>46293</v>
      </c>
      <c r="B42216">
        <v>10001000005</v>
      </c>
    </row>
    <row r="42217" spans="1:2" x14ac:dyDescent="0.25">
      <c r="A42217" t="s">
        <v>46294</v>
      </c>
      <c r="B42217">
        <v>10001000021</v>
      </c>
    </row>
    <row r="42218" spans="1:2" x14ac:dyDescent="0.25">
      <c r="A42218" t="s">
        <v>46295</v>
      </c>
      <c r="B42218">
        <v>10001000013</v>
      </c>
    </row>
    <row r="42219" spans="1:2" x14ac:dyDescent="0.25">
      <c r="A42219" t="s">
        <v>46296</v>
      </c>
      <c r="B42219">
        <v>10001000013</v>
      </c>
    </row>
    <row r="42220" spans="1:2" x14ac:dyDescent="0.25">
      <c r="A42220" t="s">
        <v>46297</v>
      </c>
      <c r="B42220">
        <v>10001000082</v>
      </c>
    </row>
    <row r="42221" spans="1:2" x14ac:dyDescent="0.25">
      <c r="A42221" t="s">
        <v>46298</v>
      </c>
      <c r="B42221">
        <v>10001000017</v>
      </c>
    </row>
    <row r="42222" spans="1:2" x14ac:dyDescent="0.25">
      <c r="A42222" t="s">
        <v>46299</v>
      </c>
      <c r="B42222">
        <v>10001000082</v>
      </c>
    </row>
    <row r="42223" spans="1:2" x14ac:dyDescent="0.25">
      <c r="A42223" t="s">
        <v>46300</v>
      </c>
      <c r="B42223">
        <v>10001000002</v>
      </c>
    </row>
    <row r="42224" spans="1:2" x14ac:dyDescent="0.25">
      <c r="A42224" t="s">
        <v>46301</v>
      </c>
      <c r="B42224">
        <v>10001000002</v>
      </c>
    </row>
    <row r="42225" spans="1:2" x14ac:dyDescent="0.25">
      <c r="A42225" t="s">
        <v>46302</v>
      </c>
      <c r="B42225">
        <v>10001000021</v>
      </c>
    </row>
    <row r="42226" spans="1:2" x14ac:dyDescent="0.25">
      <c r="A42226" t="s">
        <v>46303</v>
      </c>
      <c r="B42226">
        <v>10001000005</v>
      </c>
    </row>
    <row r="42227" spans="1:2" x14ac:dyDescent="0.25">
      <c r="A42227" t="s">
        <v>46304</v>
      </c>
      <c r="B42227">
        <v>10001000021</v>
      </c>
    </row>
    <row r="42228" spans="1:2" x14ac:dyDescent="0.25">
      <c r="A42228" t="s">
        <v>46305</v>
      </c>
      <c r="B42228">
        <v>10001000005</v>
      </c>
    </row>
    <row r="42229" spans="1:2" x14ac:dyDescent="0.25">
      <c r="A42229" t="s">
        <v>46306</v>
      </c>
      <c r="B42229">
        <v>10001000005</v>
      </c>
    </row>
    <row r="42230" spans="1:2" x14ac:dyDescent="0.25">
      <c r="A42230" t="s">
        <v>46307</v>
      </c>
      <c r="B42230">
        <v>10001000002</v>
      </c>
    </row>
    <row r="42231" spans="1:2" x14ac:dyDescent="0.25">
      <c r="A42231" t="s">
        <v>46308</v>
      </c>
      <c r="B42231">
        <v>10001000005</v>
      </c>
    </row>
    <row r="42232" spans="1:2" x14ac:dyDescent="0.25">
      <c r="A42232" t="s">
        <v>46309</v>
      </c>
      <c r="B42232">
        <v>10001000041</v>
      </c>
    </row>
    <row r="42233" spans="1:2" x14ac:dyDescent="0.25">
      <c r="A42233" t="s">
        <v>46310</v>
      </c>
      <c r="B42233">
        <v>10001000002</v>
      </c>
    </row>
    <row r="42234" spans="1:2" x14ac:dyDescent="0.25">
      <c r="A42234" t="s">
        <v>46311</v>
      </c>
      <c r="B42234">
        <v>10001000021</v>
      </c>
    </row>
    <row r="42235" spans="1:2" x14ac:dyDescent="0.25">
      <c r="A42235" t="s">
        <v>46312</v>
      </c>
      <c r="B42235">
        <v>10001000017</v>
      </c>
    </row>
    <row r="42236" spans="1:2" x14ac:dyDescent="0.25">
      <c r="A42236" t="s">
        <v>46313</v>
      </c>
      <c r="B42236">
        <v>10001000013</v>
      </c>
    </row>
    <row r="42237" spans="1:2" x14ac:dyDescent="0.25">
      <c r="A42237" t="s">
        <v>46314</v>
      </c>
      <c r="B42237">
        <v>10001000041</v>
      </c>
    </row>
    <row r="42238" spans="1:2" x14ac:dyDescent="0.25">
      <c r="A42238" t="s">
        <v>46315</v>
      </c>
      <c r="B42238">
        <v>10001000082</v>
      </c>
    </row>
    <row r="42239" spans="1:2" x14ac:dyDescent="0.25">
      <c r="A42239" t="s">
        <v>46316</v>
      </c>
      <c r="B42239">
        <v>10001000035</v>
      </c>
    </row>
    <row r="42240" spans="1:2" x14ac:dyDescent="0.25">
      <c r="A42240" t="s">
        <v>46317</v>
      </c>
      <c r="B42240">
        <v>10001000041</v>
      </c>
    </row>
    <row r="42241" spans="1:2" x14ac:dyDescent="0.25">
      <c r="A42241" t="s">
        <v>46318</v>
      </c>
      <c r="B42241">
        <v>10001000002</v>
      </c>
    </row>
    <row r="42242" spans="1:2" x14ac:dyDescent="0.25">
      <c r="A42242" t="s">
        <v>46319</v>
      </c>
      <c r="B42242">
        <v>10001000017</v>
      </c>
    </row>
    <row r="42243" spans="1:2" x14ac:dyDescent="0.25">
      <c r="A42243" t="s">
        <v>46320</v>
      </c>
      <c r="B42243">
        <v>10001000035</v>
      </c>
    </row>
    <row r="42244" spans="1:2" x14ac:dyDescent="0.25">
      <c r="A42244" t="s">
        <v>46321</v>
      </c>
      <c r="B42244">
        <v>10001000082</v>
      </c>
    </row>
    <row r="42245" spans="1:2" x14ac:dyDescent="0.25">
      <c r="A42245" t="s">
        <v>46322</v>
      </c>
      <c r="B42245">
        <v>10001000035</v>
      </c>
    </row>
    <row r="42246" spans="1:2" x14ac:dyDescent="0.25">
      <c r="A42246" t="s">
        <v>46323</v>
      </c>
      <c r="B42246">
        <v>10001000035</v>
      </c>
    </row>
    <row r="42247" spans="1:2" x14ac:dyDescent="0.25">
      <c r="A42247" t="s">
        <v>46324</v>
      </c>
      <c r="B42247">
        <v>10001000021</v>
      </c>
    </row>
    <row r="42248" spans="1:2" x14ac:dyDescent="0.25">
      <c r="A42248" t="s">
        <v>46325</v>
      </c>
      <c r="B42248">
        <v>10001000005</v>
      </c>
    </row>
    <row r="42249" spans="1:2" x14ac:dyDescent="0.25">
      <c r="A42249" t="s">
        <v>46326</v>
      </c>
      <c r="B42249">
        <v>10001000002</v>
      </c>
    </row>
    <row r="42250" spans="1:2" x14ac:dyDescent="0.25">
      <c r="A42250" t="s">
        <v>46327</v>
      </c>
      <c r="B42250">
        <v>10001000082</v>
      </c>
    </row>
    <row r="42251" spans="1:2" x14ac:dyDescent="0.25">
      <c r="A42251" t="s">
        <v>46328</v>
      </c>
      <c r="B42251">
        <v>10001000082</v>
      </c>
    </row>
    <row r="42252" spans="1:2" x14ac:dyDescent="0.25">
      <c r="A42252" t="s">
        <v>46329</v>
      </c>
      <c r="B42252">
        <v>10001000082</v>
      </c>
    </row>
    <row r="42253" spans="1:2" x14ac:dyDescent="0.25">
      <c r="A42253" t="s">
        <v>46330</v>
      </c>
      <c r="B42253">
        <v>10001000082</v>
      </c>
    </row>
    <row r="42254" spans="1:2" x14ac:dyDescent="0.25">
      <c r="A42254" t="s">
        <v>46331</v>
      </c>
      <c r="B42254">
        <v>10001000082</v>
      </c>
    </row>
    <row r="42255" spans="1:2" x14ac:dyDescent="0.25">
      <c r="A42255" t="s">
        <v>46332</v>
      </c>
      <c r="B42255">
        <v>10001000082</v>
      </c>
    </row>
    <row r="42256" spans="1:2" x14ac:dyDescent="0.25">
      <c r="A42256" t="s">
        <v>46333</v>
      </c>
      <c r="B42256">
        <v>10001000013</v>
      </c>
    </row>
    <row r="42257" spans="1:2" x14ac:dyDescent="0.25">
      <c r="A42257" t="s">
        <v>46334</v>
      </c>
      <c r="B42257">
        <v>10001000013</v>
      </c>
    </row>
    <row r="42258" spans="1:2" x14ac:dyDescent="0.25">
      <c r="A42258" t="s">
        <v>46335</v>
      </c>
      <c r="B42258">
        <v>10001000013</v>
      </c>
    </row>
    <row r="42259" spans="1:2" x14ac:dyDescent="0.25">
      <c r="A42259" t="s">
        <v>46336</v>
      </c>
      <c r="B42259">
        <v>10001000002</v>
      </c>
    </row>
    <row r="42260" spans="1:2" x14ac:dyDescent="0.25">
      <c r="A42260" t="s">
        <v>46337</v>
      </c>
      <c r="B42260">
        <v>10001000002</v>
      </c>
    </row>
    <row r="42261" spans="1:2" x14ac:dyDescent="0.25">
      <c r="A42261" t="s">
        <v>46338</v>
      </c>
      <c r="B42261">
        <v>10001000013</v>
      </c>
    </row>
    <row r="42262" spans="1:2" x14ac:dyDescent="0.25">
      <c r="A42262" t="s">
        <v>46339</v>
      </c>
      <c r="B42262">
        <v>10001000013</v>
      </c>
    </row>
    <row r="42263" spans="1:2" x14ac:dyDescent="0.25">
      <c r="A42263" t="s">
        <v>46340</v>
      </c>
      <c r="B42263">
        <v>10001000035</v>
      </c>
    </row>
    <row r="42264" spans="1:2" x14ac:dyDescent="0.25">
      <c r="A42264" t="s">
        <v>46341</v>
      </c>
      <c r="B42264">
        <v>10001000002</v>
      </c>
    </row>
    <row r="42265" spans="1:2" x14ac:dyDescent="0.25">
      <c r="A42265" t="s">
        <v>46342</v>
      </c>
      <c r="B42265">
        <v>10001000013</v>
      </c>
    </row>
    <row r="42266" spans="1:2" x14ac:dyDescent="0.25">
      <c r="A42266" t="s">
        <v>46343</v>
      </c>
      <c r="B42266">
        <v>10001000013</v>
      </c>
    </row>
    <row r="42267" spans="1:2" x14ac:dyDescent="0.25">
      <c r="A42267" t="s">
        <v>46344</v>
      </c>
      <c r="B42267">
        <v>10001000002</v>
      </c>
    </row>
    <row r="42268" spans="1:2" x14ac:dyDescent="0.25">
      <c r="A42268" t="s">
        <v>46345</v>
      </c>
      <c r="B42268">
        <v>10001000002</v>
      </c>
    </row>
    <row r="42269" spans="1:2" x14ac:dyDescent="0.25">
      <c r="A42269" t="s">
        <v>46346</v>
      </c>
      <c r="B42269">
        <v>10001000013</v>
      </c>
    </row>
    <row r="42270" spans="1:2" x14ac:dyDescent="0.25">
      <c r="A42270" t="s">
        <v>46347</v>
      </c>
      <c r="B42270">
        <v>10001000002</v>
      </c>
    </row>
    <row r="42271" spans="1:2" x14ac:dyDescent="0.25">
      <c r="A42271" t="s">
        <v>46348</v>
      </c>
      <c r="B42271">
        <v>10001000002</v>
      </c>
    </row>
    <row r="42272" spans="1:2" x14ac:dyDescent="0.25">
      <c r="A42272" t="s">
        <v>46349</v>
      </c>
      <c r="B42272">
        <v>10001000002</v>
      </c>
    </row>
    <row r="42273" spans="1:2" x14ac:dyDescent="0.25">
      <c r="A42273" t="s">
        <v>46350</v>
      </c>
      <c r="B42273">
        <v>10001000002</v>
      </c>
    </row>
    <row r="42274" spans="1:2" x14ac:dyDescent="0.25">
      <c r="A42274" t="s">
        <v>46351</v>
      </c>
      <c r="B42274">
        <v>10001000035</v>
      </c>
    </row>
    <row r="42275" spans="1:2" x14ac:dyDescent="0.25">
      <c r="A42275" t="s">
        <v>46352</v>
      </c>
      <c r="B42275">
        <v>10001000035</v>
      </c>
    </row>
    <row r="42276" spans="1:2" x14ac:dyDescent="0.25">
      <c r="A42276" t="s">
        <v>46353</v>
      </c>
      <c r="B42276">
        <v>10001000013</v>
      </c>
    </row>
    <row r="42277" spans="1:2" x14ac:dyDescent="0.25">
      <c r="A42277" t="s">
        <v>46354</v>
      </c>
      <c r="B42277">
        <v>10001000013</v>
      </c>
    </row>
    <row r="42278" spans="1:2" x14ac:dyDescent="0.25">
      <c r="A42278" t="s">
        <v>46355</v>
      </c>
      <c r="B42278">
        <v>10001000013</v>
      </c>
    </row>
    <row r="42279" spans="1:2" x14ac:dyDescent="0.25">
      <c r="A42279" t="s">
        <v>46356</v>
      </c>
      <c r="B42279">
        <v>10001000002</v>
      </c>
    </row>
    <row r="42280" spans="1:2" x14ac:dyDescent="0.25">
      <c r="A42280" t="s">
        <v>46357</v>
      </c>
      <c r="B42280">
        <v>10001000013</v>
      </c>
    </row>
    <row r="42281" spans="1:2" x14ac:dyDescent="0.25">
      <c r="A42281" t="s">
        <v>46358</v>
      </c>
      <c r="B42281">
        <v>10001000002</v>
      </c>
    </row>
    <row r="42282" spans="1:2" x14ac:dyDescent="0.25">
      <c r="A42282" t="s">
        <v>46359</v>
      </c>
      <c r="B42282">
        <v>10001000013</v>
      </c>
    </row>
    <row r="42283" spans="1:2" x14ac:dyDescent="0.25">
      <c r="A42283" t="s">
        <v>46360</v>
      </c>
      <c r="B42283">
        <v>10001000013</v>
      </c>
    </row>
    <row r="42284" spans="1:2" x14ac:dyDescent="0.25">
      <c r="A42284" t="s">
        <v>46361</v>
      </c>
      <c r="B42284">
        <v>10001000002</v>
      </c>
    </row>
    <row r="42285" spans="1:2" x14ac:dyDescent="0.25">
      <c r="A42285" t="s">
        <v>46362</v>
      </c>
      <c r="B42285">
        <v>10001000002</v>
      </c>
    </row>
    <row r="42286" spans="1:2" x14ac:dyDescent="0.25">
      <c r="A42286" t="s">
        <v>46363</v>
      </c>
      <c r="B42286">
        <v>10001000013</v>
      </c>
    </row>
    <row r="42287" spans="1:2" x14ac:dyDescent="0.25">
      <c r="A42287" t="s">
        <v>46364</v>
      </c>
      <c r="B42287">
        <v>10001000013</v>
      </c>
    </row>
    <row r="42288" spans="1:2" x14ac:dyDescent="0.25">
      <c r="A42288" t="s">
        <v>46365</v>
      </c>
      <c r="B42288">
        <v>10001000002</v>
      </c>
    </row>
    <row r="42289" spans="1:2" x14ac:dyDescent="0.25">
      <c r="A42289" t="s">
        <v>46366</v>
      </c>
      <c r="B42289">
        <v>10001000002</v>
      </c>
    </row>
    <row r="42290" spans="1:2" x14ac:dyDescent="0.25">
      <c r="A42290" t="s">
        <v>46367</v>
      </c>
      <c r="B42290">
        <v>10001000002</v>
      </c>
    </row>
    <row r="42291" spans="1:2" x14ac:dyDescent="0.25">
      <c r="A42291" t="s">
        <v>46368</v>
      </c>
      <c r="B42291">
        <v>10001000041</v>
      </c>
    </row>
    <row r="42292" spans="1:2" x14ac:dyDescent="0.25">
      <c r="A42292" t="s">
        <v>46369</v>
      </c>
      <c r="B42292">
        <v>10001000002</v>
      </c>
    </row>
    <row r="42293" spans="1:2" x14ac:dyDescent="0.25">
      <c r="A42293" t="s">
        <v>46370</v>
      </c>
      <c r="B42293">
        <v>10001000002</v>
      </c>
    </row>
    <row r="42294" spans="1:2" x14ac:dyDescent="0.25">
      <c r="A42294" t="s">
        <v>46371</v>
      </c>
      <c r="B42294">
        <v>10001000082</v>
      </c>
    </row>
    <row r="42295" spans="1:2" x14ac:dyDescent="0.25">
      <c r="A42295" t="s">
        <v>46372</v>
      </c>
      <c r="B42295">
        <v>10001000002</v>
      </c>
    </row>
    <row r="42296" spans="1:2" x14ac:dyDescent="0.25">
      <c r="A42296" t="s">
        <v>46373</v>
      </c>
      <c r="B42296">
        <v>10001000002</v>
      </c>
    </row>
    <row r="42297" spans="1:2" x14ac:dyDescent="0.25">
      <c r="A42297" t="s">
        <v>46374</v>
      </c>
      <c r="B42297">
        <v>10001000013</v>
      </c>
    </row>
    <row r="42298" spans="1:2" x14ac:dyDescent="0.25">
      <c r="A42298" t="s">
        <v>46375</v>
      </c>
      <c r="B42298">
        <v>10001000013</v>
      </c>
    </row>
    <row r="42299" spans="1:2" x14ac:dyDescent="0.25">
      <c r="A42299" t="s">
        <v>46376</v>
      </c>
      <c r="B42299">
        <v>10001000002</v>
      </c>
    </row>
    <row r="42300" spans="1:2" x14ac:dyDescent="0.25">
      <c r="A42300" t="s">
        <v>46377</v>
      </c>
      <c r="B42300">
        <v>10001000035</v>
      </c>
    </row>
    <row r="42301" spans="1:2" x14ac:dyDescent="0.25">
      <c r="A42301" t="s">
        <v>46378</v>
      </c>
      <c r="B42301">
        <v>10001000082</v>
      </c>
    </row>
    <row r="42302" spans="1:2" x14ac:dyDescent="0.25">
      <c r="A42302" t="s">
        <v>46379</v>
      </c>
      <c r="B42302">
        <v>10001000013</v>
      </c>
    </row>
    <row r="42303" spans="1:2" x14ac:dyDescent="0.25">
      <c r="A42303" t="s">
        <v>46380</v>
      </c>
      <c r="B42303">
        <v>10001000013</v>
      </c>
    </row>
    <row r="42304" spans="1:2" x14ac:dyDescent="0.25">
      <c r="A42304" t="s">
        <v>46381</v>
      </c>
      <c r="B42304">
        <v>10001000082</v>
      </c>
    </row>
    <row r="42305" spans="1:2" x14ac:dyDescent="0.25">
      <c r="A42305" t="s">
        <v>46382</v>
      </c>
      <c r="B42305">
        <v>10001000002</v>
      </c>
    </row>
    <row r="42306" spans="1:2" x14ac:dyDescent="0.25">
      <c r="A42306" t="s">
        <v>46383</v>
      </c>
      <c r="B42306">
        <v>10001000002</v>
      </c>
    </row>
    <row r="42307" spans="1:2" x14ac:dyDescent="0.25">
      <c r="A42307" t="s">
        <v>46384</v>
      </c>
      <c r="B42307">
        <v>10001000002</v>
      </c>
    </row>
    <row r="42308" spans="1:2" x14ac:dyDescent="0.25">
      <c r="A42308" t="s">
        <v>46385</v>
      </c>
      <c r="B42308">
        <v>10001000002</v>
      </c>
    </row>
    <row r="42309" spans="1:2" x14ac:dyDescent="0.25">
      <c r="A42309" t="s">
        <v>46386</v>
      </c>
      <c r="B42309">
        <v>10001000082</v>
      </c>
    </row>
    <row r="42310" spans="1:2" x14ac:dyDescent="0.25">
      <c r="A42310" t="s">
        <v>46387</v>
      </c>
      <c r="B42310">
        <v>10001000082</v>
      </c>
    </row>
    <row r="42311" spans="1:2" x14ac:dyDescent="0.25">
      <c r="A42311" t="s">
        <v>46388</v>
      </c>
      <c r="B42311">
        <v>10001000008</v>
      </c>
    </row>
    <row r="42312" spans="1:2" x14ac:dyDescent="0.25">
      <c r="A42312" t="s">
        <v>46389</v>
      </c>
      <c r="B42312">
        <v>10001000008</v>
      </c>
    </row>
    <row r="42313" spans="1:2" x14ac:dyDescent="0.25">
      <c r="A42313" t="s">
        <v>46390</v>
      </c>
      <c r="B42313">
        <v>10001000041</v>
      </c>
    </row>
    <row r="42314" spans="1:2" x14ac:dyDescent="0.25">
      <c r="A42314" t="s">
        <v>46391</v>
      </c>
      <c r="B42314">
        <v>10001000013</v>
      </c>
    </row>
    <row r="42315" spans="1:2" x14ac:dyDescent="0.25">
      <c r="A42315" t="s">
        <v>46392</v>
      </c>
      <c r="B42315">
        <v>10001000002</v>
      </c>
    </row>
    <row r="42316" spans="1:2" x14ac:dyDescent="0.25">
      <c r="A42316" t="s">
        <v>46393</v>
      </c>
      <c r="B42316">
        <v>10001000013</v>
      </c>
    </row>
    <row r="42317" spans="1:2" x14ac:dyDescent="0.25">
      <c r="A42317" t="s">
        <v>46394</v>
      </c>
      <c r="B42317">
        <v>10001000002</v>
      </c>
    </row>
    <row r="42318" spans="1:2" x14ac:dyDescent="0.25">
      <c r="A42318" t="s">
        <v>46395</v>
      </c>
      <c r="B42318">
        <v>10001000013</v>
      </c>
    </row>
    <row r="42319" spans="1:2" x14ac:dyDescent="0.25">
      <c r="A42319" t="s">
        <v>46396</v>
      </c>
      <c r="B42319">
        <v>10001000013</v>
      </c>
    </row>
    <row r="42320" spans="1:2" x14ac:dyDescent="0.25">
      <c r="A42320" t="s">
        <v>46397</v>
      </c>
      <c r="B42320">
        <v>10001000002</v>
      </c>
    </row>
    <row r="42321" spans="1:2" x14ac:dyDescent="0.25">
      <c r="A42321" t="s">
        <v>46398</v>
      </c>
      <c r="B42321">
        <v>10001000013</v>
      </c>
    </row>
    <row r="42322" spans="1:2" x14ac:dyDescent="0.25">
      <c r="A42322" t="s">
        <v>46399</v>
      </c>
      <c r="B42322">
        <v>10001000013</v>
      </c>
    </row>
    <row r="42323" spans="1:2" x14ac:dyDescent="0.25">
      <c r="A42323" t="s">
        <v>46400</v>
      </c>
      <c r="B42323">
        <v>10001000002</v>
      </c>
    </row>
    <row r="42324" spans="1:2" x14ac:dyDescent="0.25">
      <c r="A42324" t="s">
        <v>46401</v>
      </c>
      <c r="B42324">
        <v>10001000013</v>
      </c>
    </row>
    <row r="42325" spans="1:2" x14ac:dyDescent="0.25">
      <c r="A42325" t="s">
        <v>46402</v>
      </c>
      <c r="B42325">
        <v>10001000030</v>
      </c>
    </row>
    <row r="42326" spans="1:2" x14ac:dyDescent="0.25">
      <c r="A42326" t="s">
        <v>46403</v>
      </c>
      <c r="B42326">
        <v>10001000013</v>
      </c>
    </row>
    <row r="42327" spans="1:2" x14ac:dyDescent="0.25">
      <c r="A42327" t="s">
        <v>46404</v>
      </c>
      <c r="B42327">
        <v>10001000002</v>
      </c>
    </row>
    <row r="42328" spans="1:2" x14ac:dyDescent="0.25">
      <c r="A42328" t="s">
        <v>46405</v>
      </c>
      <c r="B42328">
        <v>10001000002</v>
      </c>
    </row>
    <row r="42329" spans="1:2" x14ac:dyDescent="0.25">
      <c r="A42329" t="s">
        <v>46406</v>
      </c>
      <c r="B42329">
        <v>10001000037</v>
      </c>
    </row>
    <row r="42330" spans="1:2" x14ac:dyDescent="0.25">
      <c r="A42330" t="s">
        <v>46407</v>
      </c>
      <c r="B42330">
        <v>10001000002</v>
      </c>
    </row>
    <row r="42331" spans="1:2" x14ac:dyDescent="0.25">
      <c r="A42331" t="s">
        <v>46408</v>
      </c>
      <c r="B42331">
        <v>10001000037</v>
      </c>
    </row>
    <row r="42332" spans="1:2" x14ac:dyDescent="0.25">
      <c r="A42332" t="s">
        <v>46409</v>
      </c>
      <c r="B42332">
        <v>10001000037</v>
      </c>
    </row>
    <row r="42333" spans="1:2" x14ac:dyDescent="0.25">
      <c r="A42333" t="s">
        <v>46410</v>
      </c>
      <c r="B42333">
        <v>10001000002</v>
      </c>
    </row>
    <row r="42334" spans="1:2" x14ac:dyDescent="0.25">
      <c r="A42334" t="s">
        <v>46411</v>
      </c>
      <c r="B42334">
        <v>10001000037</v>
      </c>
    </row>
    <row r="42335" spans="1:2" x14ac:dyDescent="0.25">
      <c r="A42335" t="s">
        <v>46412</v>
      </c>
      <c r="B42335">
        <v>10001000037</v>
      </c>
    </row>
    <row r="42336" spans="1:2" x14ac:dyDescent="0.25">
      <c r="A42336" t="s">
        <v>46413</v>
      </c>
      <c r="B42336">
        <v>10001000037</v>
      </c>
    </row>
    <row r="42337" spans="1:2" x14ac:dyDescent="0.25">
      <c r="A42337" t="s">
        <v>46414</v>
      </c>
      <c r="B42337">
        <v>10001000037</v>
      </c>
    </row>
    <row r="42338" spans="1:2" x14ac:dyDescent="0.25">
      <c r="A42338" t="s">
        <v>46415</v>
      </c>
      <c r="B42338">
        <v>10001000037</v>
      </c>
    </row>
    <row r="42339" spans="1:2" x14ac:dyDescent="0.25">
      <c r="A42339" t="s">
        <v>46416</v>
      </c>
      <c r="B42339">
        <v>10001000002</v>
      </c>
    </row>
    <row r="42340" spans="1:2" x14ac:dyDescent="0.25">
      <c r="A42340" t="s">
        <v>46417</v>
      </c>
      <c r="B42340">
        <v>10001000013</v>
      </c>
    </row>
    <row r="42341" spans="1:2" x14ac:dyDescent="0.25">
      <c r="A42341" t="s">
        <v>46418</v>
      </c>
      <c r="B42341">
        <v>10001000013</v>
      </c>
    </row>
    <row r="42342" spans="1:2" x14ac:dyDescent="0.25">
      <c r="A42342" t="s">
        <v>46419</v>
      </c>
      <c r="B42342">
        <v>10001000013</v>
      </c>
    </row>
    <row r="42343" spans="1:2" x14ac:dyDescent="0.25">
      <c r="A42343" t="s">
        <v>46420</v>
      </c>
      <c r="B42343">
        <v>10001000013</v>
      </c>
    </row>
    <row r="42344" spans="1:2" x14ac:dyDescent="0.25">
      <c r="A42344" t="s">
        <v>46421</v>
      </c>
      <c r="B42344">
        <v>10001000013</v>
      </c>
    </row>
    <row r="42345" spans="1:2" x14ac:dyDescent="0.25">
      <c r="A42345" t="s">
        <v>46422</v>
      </c>
      <c r="B42345">
        <v>10001000019</v>
      </c>
    </row>
    <row r="42346" spans="1:2" x14ac:dyDescent="0.25">
      <c r="A42346" t="s">
        <v>46423</v>
      </c>
      <c r="B42346">
        <v>10001000013</v>
      </c>
    </row>
    <row r="42347" spans="1:2" x14ac:dyDescent="0.25">
      <c r="A42347" t="s">
        <v>46424</v>
      </c>
      <c r="B42347">
        <v>10001000013</v>
      </c>
    </row>
    <row r="42348" spans="1:2" x14ac:dyDescent="0.25">
      <c r="A42348" t="s">
        <v>46425</v>
      </c>
      <c r="B42348">
        <v>10001000037</v>
      </c>
    </row>
    <row r="42349" spans="1:2" x14ac:dyDescent="0.25">
      <c r="A42349" t="s">
        <v>46426</v>
      </c>
      <c r="B42349">
        <v>10001000037</v>
      </c>
    </row>
    <row r="42350" spans="1:2" x14ac:dyDescent="0.25">
      <c r="A42350" t="s">
        <v>46427</v>
      </c>
      <c r="B42350">
        <v>10001000002</v>
      </c>
    </row>
    <row r="42351" spans="1:2" x14ac:dyDescent="0.25">
      <c r="A42351" t="s">
        <v>46428</v>
      </c>
      <c r="B42351">
        <v>10001000013</v>
      </c>
    </row>
    <row r="42352" spans="1:2" x14ac:dyDescent="0.25">
      <c r="A42352" t="s">
        <v>46429</v>
      </c>
      <c r="B42352">
        <v>10001000017</v>
      </c>
    </row>
    <row r="42353" spans="1:2" x14ac:dyDescent="0.25">
      <c r="A42353" t="s">
        <v>46430</v>
      </c>
      <c r="B42353">
        <v>10001000002</v>
      </c>
    </row>
    <row r="42354" spans="1:2" x14ac:dyDescent="0.25">
      <c r="A42354" t="s">
        <v>46431</v>
      </c>
      <c r="B42354">
        <v>10001000002</v>
      </c>
    </row>
    <row r="42355" spans="1:2" x14ac:dyDescent="0.25">
      <c r="A42355" t="s">
        <v>46432</v>
      </c>
      <c r="B42355">
        <v>10001000030</v>
      </c>
    </row>
    <row r="42356" spans="1:2" x14ac:dyDescent="0.25">
      <c r="A42356" t="s">
        <v>46433</v>
      </c>
      <c r="B42356">
        <v>10001000017</v>
      </c>
    </row>
    <row r="42357" spans="1:2" x14ac:dyDescent="0.25">
      <c r="A42357" t="s">
        <v>46434</v>
      </c>
      <c r="B42357">
        <v>10001000002</v>
      </c>
    </row>
    <row r="42358" spans="1:2" x14ac:dyDescent="0.25">
      <c r="A42358" t="s">
        <v>46435</v>
      </c>
      <c r="B42358">
        <v>10001000002</v>
      </c>
    </row>
    <row r="42359" spans="1:2" x14ac:dyDescent="0.25">
      <c r="A42359" t="s">
        <v>46436</v>
      </c>
      <c r="B42359">
        <v>10001000013</v>
      </c>
    </row>
    <row r="42360" spans="1:2" x14ac:dyDescent="0.25">
      <c r="A42360" t="s">
        <v>46437</v>
      </c>
      <c r="B42360">
        <v>10001000013</v>
      </c>
    </row>
    <row r="42361" spans="1:2" x14ac:dyDescent="0.25">
      <c r="A42361" t="s">
        <v>46438</v>
      </c>
      <c r="B42361">
        <v>10001000013</v>
      </c>
    </row>
    <row r="42362" spans="1:2" x14ac:dyDescent="0.25">
      <c r="A42362" t="s">
        <v>46439</v>
      </c>
      <c r="B42362">
        <v>10001000017</v>
      </c>
    </row>
    <row r="42363" spans="1:2" x14ac:dyDescent="0.25">
      <c r="A42363" t="s">
        <v>46440</v>
      </c>
      <c r="B42363">
        <v>10001000017</v>
      </c>
    </row>
    <row r="42364" spans="1:2" x14ac:dyDescent="0.25">
      <c r="A42364" t="s">
        <v>46441</v>
      </c>
      <c r="B42364">
        <v>10001000013</v>
      </c>
    </row>
    <row r="42365" spans="1:2" x14ac:dyDescent="0.25">
      <c r="A42365" t="s">
        <v>46442</v>
      </c>
      <c r="B42365">
        <v>10001000008</v>
      </c>
    </row>
    <row r="42366" spans="1:2" x14ac:dyDescent="0.25">
      <c r="A42366" t="s">
        <v>46443</v>
      </c>
      <c r="B42366">
        <v>10001000082</v>
      </c>
    </row>
    <row r="42367" spans="1:2" x14ac:dyDescent="0.25">
      <c r="A42367" t="s">
        <v>46444</v>
      </c>
      <c r="B42367">
        <v>10001000013</v>
      </c>
    </row>
    <row r="42368" spans="1:2" x14ac:dyDescent="0.25">
      <c r="A42368" t="s">
        <v>46445</v>
      </c>
      <c r="B42368">
        <v>10001000002</v>
      </c>
    </row>
    <row r="42369" spans="1:2" x14ac:dyDescent="0.25">
      <c r="A42369" t="s">
        <v>46446</v>
      </c>
      <c r="B42369">
        <v>10001000008</v>
      </c>
    </row>
    <row r="42370" spans="1:2" x14ac:dyDescent="0.25">
      <c r="A42370" t="s">
        <v>46447</v>
      </c>
      <c r="B42370">
        <v>10001000035</v>
      </c>
    </row>
    <row r="42371" spans="1:2" x14ac:dyDescent="0.25">
      <c r="A42371" t="s">
        <v>46448</v>
      </c>
      <c r="B42371">
        <v>10001000055</v>
      </c>
    </row>
    <row r="42372" spans="1:2" x14ac:dyDescent="0.25">
      <c r="A42372" t="s">
        <v>46449</v>
      </c>
      <c r="B42372">
        <v>10001000013</v>
      </c>
    </row>
    <row r="42373" spans="1:2" x14ac:dyDescent="0.25">
      <c r="A42373" t="s">
        <v>46450</v>
      </c>
      <c r="B42373">
        <v>10001000017</v>
      </c>
    </row>
    <row r="42374" spans="1:2" x14ac:dyDescent="0.25">
      <c r="A42374" t="s">
        <v>46451</v>
      </c>
      <c r="B42374">
        <v>10001000002</v>
      </c>
    </row>
    <row r="42375" spans="1:2" x14ac:dyDescent="0.25">
      <c r="A42375" t="s">
        <v>46452</v>
      </c>
      <c r="B42375">
        <v>10001000005</v>
      </c>
    </row>
    <row r="42376" spans="1:2" x14ac:dyDescent="0.25">
      <c r="A42376" t="s">
        <v>46453</v>
      </c>
      <c r="B42376">
        <v>10001000002</v>
      </c>
    </row>
    <row r="42377" spans="1:2" x14ac:dyDescent="0.25">
      <c r="A42377" t="s">
        <v>46454</v>
      </c>
      <c r="B42377">
        <v>10001000008</v>
      </c>
    </row>
    <row r="42378" spans="1:2" x14ac:dyDescent="0.25">
      <c r="A42378" t="s">
        <v>46455</v>
      </c>
      <c r="B42378">
        <v>10001000002</v>
      </c>
    </row>
    <row r="42379" spans="1:2" x14ac:dyDescent="0.25">
      <c r="A42379" t="s">
        <v>46456</v>
      </c>
      <c r="B42379">
        <v>10001000035</v>
      </c>
    </row>
    <row r="42380" spans="1:2" x14ac:dyDescent="0.25">
      <c r="A42380" t="s">
        <v>46457</v>
      </c>
      <c r="B42380">
        <v>10001000002</v>
      </c>
    </row>
    <row r="42381" spans="1:2" x14ac:dyDescent="0.25">
      <c r="A42381" t="s">
        <v>46458</v>
      </c>
      <c r="B42381">
        <v>10001000017</v>
      </c>
    </row>
    <row r="42382" spans="1:2" x14ac:dyDescent="0.25">
      <c r="A42382" t="s">
        <v>46459</v>
      </c>
      <c r="B42382">
        <v>10001000021</v>
      </c>
    </row>
    <row r="42383" spans="1:2" x14ac:dyDescent="0.25">
      <c r="A42383" t="s">
        <v>46460</v>
      </c>
      <c r="B42383">
        <v>10001000005</v>
      </c>
    </row>
    <row r="42384" spans="1:2" x14ac:dyDescent="0.25">
      <c r="A42384" t="s">
        <v>46461</v>
      </c>
      <c r="B42384">
        <v>10001000013</v>
      </c>
    </row>
    <row r="42385" spans="1:2" x14ac:dyDescent="0.25">
      <c r="A42385" t="s">
        <v>46462</v>
      </c>
      <c r="B42385">
        <v>10001000021</v>
      </c>
    </row>
    <row r="42386" spans="1:2" x14ac:dyDescent="0.25">
      <c r="A42386" t="s">
        <v>46463</v>
      </c>
      <c r="B42386">
        <v>10001000041</v>
      </c>
    </row>
    <row r="42387" spans="1:2" x14ac:dyDescent="0.25">
      <c r="A42387" t="s">
        <v>46464</v>
      </c>
      <c r="B42387">
        <v>10001000002</v>
      </c>
    </row>
    <row r="42388" spans="1:2" x14ac:dyDescent="0.25">
      <c r="A42388" t="s">
        <v>46465</v>
      </c>
      <c r="B42388">
        <v>10001000013</v>
      </c>
    </row>
    <row r="42389" spans="1:2" x14ac:dyDescent="0.25">
      <c r="A42389" t="s">
        <v>46466</v>
      </c>
      <c r="B42389">
        <v>10001000082</v>
      </c>
    </row>
    <row r="42390" spans="1:2" x14ac:dyDescent="0.25">
      <c r="A42390" t="s">
        <v>46467</v>
      </c>
      <c r="B42390">
        <v>10001000002</v>
      </c>
    </row>
    <row r="42391" spans="1:2" x14ac:dyDescent="0.25">
      <c r="A42391" t="s">
        <v>46468</v>
      </c>
      <c r="B42391">
        <v>10001000002</v>
      </c>
    </row>
    <row r="42392" spans="1:2" x14ac:dyDescent="0.25">
      <c r="A42392" t="s">
        <v>46469</v>
      </c>
      <c r="B42392">
        <v>10001000082</v>
      </c>
    </row>
    <row r="42393" spans="1:2" x14ac:dyDescent="0.25">
      <c r="A42393" t="s">
        <v>46470</v>
      </c>
      <c r="B42393">
        <v>10001000082</v>
      </c>
    </row>
    <row r="42394" spans="1:2" x14ac:dyDescent="0.25">
      <c r="A42394" t="s">
        <v>46471</v>
      </c>
      <c r="B42394">
        <v>10001000002</v>
      </c>
    </row>
    <row r="42395" spans="1:2" x14ac:dyDescent="0.25">
      <c r="A42395" t="s">
        <v>46472</v>
      </c>
      <c r="B42395">
        <v>10001000035</v>
      </c>
    </row>
    <row r="42396" spans="1:2" x14ac:dyDescent="0.25">
      <c r="A42396" t="s">
        <v>46473</v>
      </c>
      <c r="B42396">
        <v>10001000008</v>
      </c>
    </row>
    <row r="42397" spans="1:2" x14ac:dyDescent="0.25">
      <c r="A42397" t="s">
        <v>46474</v>
      </c>
      <c r="B42397">
        <v>10001000008</v>
      </c>
    </row>
    <row r="42398" spans="1:2" x14ac:dyDescent="0.25">
      <c r="A42398" t="s">
        <v>46475</v>
      </c>
      <c r="B42398">
        <v>10001000002</v>
      </c>
    </row>
    <row r="42399" spans="1:2" x14ac:dyDescent="0.25">
      <c r="A42399" t="s">
        <v>46476</v>
      </c>
      <c r="B42399">
        <v>10001000002</v>
      </c>
    </row>
    <row r="42400" spans="1:2" x14ac:dyDescent="0.25">
      <c r="A42400" t="s">
        <v>46477</v>
      </c>
      <c r="B42400">
        <v>10001000002</v>
      </c>
    </row>
    <row r="42401" spans="1:2" x14ac:dyDescent="0.25">
      <c r="A42401" t="s">
        <v>46478</v>
      </c>
      <c r="B42401">
        <v>10001000041</v>
      </c>
    </row>
    <row r="42402" spans="1:2" x14ac:dyDescent="0.25">
      <c r="A42402" t="s">
        <v>46479</v>
      </c>
      <c r="B42402">
        <v>10001000041</v>
      </c>
    </row>
    <row r="42403" spans="1:2" x14ac:dyDescent="0.25">
      <c r="A42403" t="s">
        <v>46480</v>
      </c>
      <c r="B42403">
        <v>10001000017</v>
      </c>
    </row>
    <row r="42404" spans="1:2" x14ac:dyDescent="0.25">
      <c r="A42404" t="s">
        <v>46481</v>
      </c>
      <c r="B42404">
        <v>10001000035</v>
      </c>
    </row>
    <row r="42405" spans="1:2" x14ac:dyDescent="0.25">
      <c r="A42405" t="s">
        <v>46482</v>
      </c>
      <c r="B42405">
        <v>10001000017</v>
      </c>
    </row>
    <row r="42406" spans="1:2" x14ac:dyDescent="0.25">
      <c r="A42406" t="s">
        <v>46483</v>
      </c>
      <c r="B42406">
        <v>10001000002</v>
      </c>
    </row>
    <row r="42407" spans="1:2" x14ac:dyDescent="0.25">
      <c r="A42407" t="s">
        <v>46484</v>
      </c>
      <c r="B42407">
        <v>10001000002</v>
      </c>
    </row>
    <row r="42408" spans="1:2" x14ac:dyDescent="0.25">
      <c r="A42408" t="s">
        <v>46485</v>
      </c>
      <c r="B42408">
        <v>10001000082</v>
      </c>
    </row>
    <row r="42409" spans="1:2" x14ac:dyDescent="0.25">
      <c r="A42409" t="s">
        <v>46486</v>
      </c>
      <c r="B42409">
        <v>10001000082</v>
      </c>
    </row>
    <row r="42410" spans="1:2" x14ac:dyDescent="0.25">
      <c r="A42410" t="s">
        <v>46487</v>
      </c>
      <c r="B42410">
        <v>10001000035</v>
      </c>
    </row>
    <row r="42411" spans="1:2" x14ac:dyDescent="0.25">
      <c r="A42411" t="s">
        <v>46488</v>
      </c>
      <c r="B42411">
        <v>10001000013</v>
      </c>
    </row>
    <row r="42412" spans="1:2" x14ac:dyDescent="0.25">
      <c r="A42412" t="s">
        <v>46489</v>
      </c>
      <c r="B42412">
        <v>10001000013</v>
      </c>
    </row>
    <row r="42413" spans="1:2" x14ac:dyDescent="0.25">
      <c r="A42413" t="s">
        <v>46490</v>
      </c>
      <c r="B42413">
        <v>10001000013</v>
      </c>
    </row>
    <row r="42414" spans="1:2" x14ac:dyDescent="0.25">
      <c r="A42414" t="s">
        <v>46491</v>
      </c>
      <c r="B42414">
        <v>10001000082</v>
      </c>
    </row>
    <row r="42415" spans="1:2" x14ac:dyDescent="0.25">
      <c r="A42415" t="s">
        <v>46492</v>
      </c>
      <c r="B42415">
        <v>10001000002</v>
      </c>
    </row>
    <row r="42416" spans="1:2" x14ac:dyDescent="0.25">
      <c r="A42416" t="s">
        <v>46493</v>
      </c>
      <c r="B42416">
        <v>10001000002</v>
      </c>
    </row>
    <row r="42417" spans="1:2" x14ac:dyDescent="0.25">
      <c r="A42417" t="s">
        <v>46494</v>
      </c>
      <c r="B42417">
        <v>10001000013</v>
      </c>
    </row>
    <row r="42418" spans="1:2" x14ac:dyDescent="0.25">
      <c r="A42418" t="s">
        <v>46495</v>
      </c>
      <c r="B42418">
        <v>10001000017</v>
      </c>
    </row>
    <row r="42419" spans="1:2" x14ac:dyDescent="0.25">
      <c r="A42419" t="s">
        <v>46496</v>
      </c>
      <c r="B42419">
        <v>10001000035</v>
      </c>
    </row>
    <row r="42420" spans="1:2" x14ac:dyDescent="0.25">
      <c r="A42420" t="s">
        <v>46497</v>
      </c>
      <c r="B42420">
        <v>10001000021</v>
      </c>
    </row>
    <row r="42421" spans="1:2" x14ac:dyDescent="0.25">
      <c r="A42421" t="s">
        <v>46498</v>
      </c>
      <c r="B42421">
        <v>10001000002</v>
      </c>
    </row>
    <row r="42422" spans="1:2" x14ac:dyDescent="0.25">
      <c r="A42422" t="s">
        <v>46499</v>
      </c>
      <c r="B42422">
        <v>10001000002</v>
      </c>
    </row>
    <row r="42423" spans="1:2" x14ac:dyDescent="0.25">
      <c r="A42423" t="s">
        <v>46500</v>
      </c>
      <c r="B42423">
        <v>10001000013</v>
      </c>
    </row>
    <row r="42424" spans="1:2" x14ac:dyDescent="0.25">
      <c r="A42424" t="s">
        <v>46501</v>
      </c>
      <c r="B42424">
        <v>10001000013</v>
      </c>
    </row>
    <row r="42425" spans="1:2" x14ac:dyDescent="0.25">
      <c r="A42425" t="s">
        <v>46502</v>
      </c>
      <c r="B42425">
        <v>10001000017</v>
      </c>
    </row>
    <row r="42426" spans="1:2" x14ac:dyDescent="0.25">
      <c r="A42426" t="s">
        <v>46503</v>
      </c>
      <c r="B42426">
        <v>10001000005</v>
      </c>
    </row>
    <row r="42427" spans="1:2" x14ac:dyDescent="0.25">
      <c r="A42427" t="s">
        <v>46504</v>
      </c>
      <c r="B42427">
        <v>10001000035</v>
      </c>
    </row>
    <row r="42428" spans="1:2" x14ac:dyDescent="0.25">
      <c r="A42428" t="s">
        <v>46505</v>
      </c>
      <c r="B42428">
        <v>10001000035</v>
      </c>
    </row>
    <row r="42429" spans="1:2" x14ac:dyDescent="0.25">
      <c r="A42429" t="s">
        <v>46506</v>
      </c>
      <c r="B42429">
        <v>10001000017</v>
      </c>
    </row>
    <row r="42430" spans="1:2" x14ac:dyDescent="0.25">
      <c r="A42430" t="s">
        <v>46507</v>
      </c>
      <c r="B42430">
        <v>10001000002</v>
      </c>
    </row>
    <row r="42431" spans="1:2" x14ac:dyDescent="0.25">
      <c r="A42431" t="s">
        <v>46508</v>
      </c>
      <c r="B42431">
        <v>10001000002</v>
      </c>
    </row>
    <row r="42432" spans="1:2" x14ac:dyDescent="0.25">
      <c r="A42432" t="s">
        <v>46509</v>
      </c>
      <c r="B42432">
        <v>10001000013</v>
      </c>
    </row>
    <row r="42433" spans="1:2" x14ac:dyDescent="0.25">
      <c r="A42433" t="s">
        <v>46510</v>
      </c>
      <c r="B42433">
        <v>10001000013</v>
      </c>
    </row>
    <row r="42434" spans="1:2" x14ac:dyDescent="0.25">
      <c r="A42434" t="s">
        <v>46511</v>
      </c>
      <c r="B42434">
        <v>10001000013</v>
      </c>
    </row>
    <row r="42435" spans="1:2" x14ac:dyDescent="0.25">
      <c r="A42435" t="s">
        <v>46512</v>
      </c>
      <c r="B42435">
        <v>10001000013</v>
      </c>
    </row>
    <row r="42436" spans="1:2" x14ac:dyDescent="0.25">
      <c r="A42436" t="s">
        <v>46513</v>
      </c>
      <c r="B42436">
        <v>10001000002</v>
      </c>
    </row>
    <row r="42437" spans="1:2" x14ac:dyDescent="0.25">
      <c r="A42437" t="s">
        <v>46514</v>
      </c>
      <c r="B42437">
        <v>10001000002</v>
      </c>
    </row>
    <row r="42438" spans="1:2" x14ac:dyDescent="0.25">
      <c r="A42438" t="s">
        <v>46515</v>
      </c>
      <c r="B42438">
        <v>10001000002</v>
      </c>
    </row>
    <row r="42439" spans="1:2" x14ac:dyDescent="0.25">
      <c r="A42439" t="s">
        <v>46516</v>
      </c>
      <c r="B42439">
        <v>10001000002</v>
      </c>
    </row>
    <row r="42440" spans="1:2" x14ac:dyDescent="0.25">
      <c r="A42440" t="s">
        <v>46517</v>
      </c>
      <c r="B42440">
        <v>10001000002</v>
      </c>
    </row>
    <row r="42441" spans="1:2" x14ac:dyDescent="0.25">
      <c r="A42441" t="s">
        <v>46518</v>
      </c>
      <c r="B42441">
        <v>10001000017</v>
      </c>
    </row>
    <row r="42442" spans="1:2" x14ac:dyDescent="0.25">
      <c r="A42442" t="s">
        <v>46519</v>
      </c>
      <c r="B42442">
        <v>10001000005</v>
      </c>
    </row>
    <row r="42443" spans="1:2" x14ac:dyDescent="0.25">
      <c r="A42443" t="s">
        <v>46520</v>
      </c>
      <c r="B42443">
        <v>10001000082</v>
      </c>
    </row>
    <row r="42444" spans="1:2" x14ac:dyDescent="0.25">
      <c r="A42444" t="s">
        <v>46521</v>
      </c>
      <c r="B42444">
        <v>10001000035</v>
      </c>
    </row>
    <row r="42445" spans="1:2" x14ac:dyDescent="0.25">
      <c r="A42445" t="s">
        <v>46522</v>
      </c>
      <c r="B42445">
        <v>10001000037</v>
      </c>
    </row>
    <row r="42446" spans="1:2" x14ac:dyDescent="0.25">
      <c r="A42446" t="s">
        <v>46523</v>
      </c>
      <c r="B42446">
        <v>10001000037</v>
      </c>
    </row>
    <row r="42447" spans="1:2" x14ac:dyDescent="0.25">
      <c r="A42447" t="s">
        <v>46524</v>
      </c>
      <c r="B42447">
        <v>10001000002</v>
      </c>
    </row>
    <row r="42448" spans="1:2" x14ac:dyDescent="0.25">
      <c r="A42448" t="s">
        <v>46525</v>
      </c>
      <c r="B42448">
        <v>10001000002</v>
      </c>
    </row>
    <row r="42449" spans="1:2" x14ac:dyDescent="0.25">
      <c r="A42449" t="s">
        <v>46526</v>
      </c>
      <c r="B42449">
        <v>10001000082</v>
      </c>
    </row>
    <row r="42450" spans="1:2" x14ac:dyDescent="0.25">
      <c r="A42450" t="s">
        <v>46527</v>
      </c>
      <c r="B42450">
        <v>10001000017</v>
      </c>
    </row>
    <row r="42451" spans="1:2" x14ac:dyDescent="0.25">
      <c r="A42451" t="s">
        <v>46528</v>
      </c>
      <c r="B42451">
        <v>10001000017</v>
      </c>
    </row>
    <row r="42452" spans="1:2" x14ac:dyDescent="0.25">
      <c r="A42452" t="s">
        <v>46529</v>
      </c>
      <c r="B42452">
        <v>10001000002</v>
      </c>
    </row>
    <row r="42453" spans="1:2" x14ac:dyDescent="0.25">
      <c r="A42453" t="s">
        <v>46530</v>
      </c>
      <c r="B42453">
        <v>10001000002</v>
      </c>
    </row>
    <row r="42454" spans="1:2" x14ac:dyDescent="0.25">
      <c r="A42454" t="s">
        <v>46531</v>
      </c>
      <c r="B42454">
        <v>10001000013</v>
      </c>
    </row>
    <row r="42455" spans="1:2" x14ac:dyDescent="0.25">
      <c r="A42455" t="s">
        <v>46532</v>
      </c>
      <c r="B42455">
        <v>10001000013</v>
      </c>
    </row>
    <row r="42456" spans="1:2" x14ac:dyDescent="0.25">
      <c r="A42456" t="s">
        <v>46533</v>
      </c>
      <c r="B42456">
        <v>10001000017</v>
      </c>
    </row>
    <row r="42457" spans="1:2" x14ac:dyDescent="0.25">
      <c r="A42457" t="s">
        <v>46534</v>
      </c>
      <c r="B42457">
        <v>10001000013</v>
      </c>
    </row>
    <row r="42458" spans="1:2" x14ac:dyDescent="0.25">
      <c r="A42458" t="s">
        <v>46535</v>
      </c>
      <c r="B42458">
        <v>10001000017</v>
      </c>
    </row>
    <row r="42459" spans="1:2" x14ac:dyDescent="0.25">
      <c r="A42459" t="s">
        <v>46536</v>
      </c>
      <c r="B42459">
        <v>10001000005</v>
      </c>
    </row>
    <row r="42460" spans="1:2" x14ac:dyDescent="0.25">
      <c r="A42460" t="s">
        <v>46537</v>
      </c>
      <c r="B42460">
        <v>10001000002</v>
      </c>
    </row>
    <row r="42461" spans="1:2" x14ac:dyDescent="0.25">
      <c r="A42461" t="s">
        <v>46538</v>
      </c>
      <c r="B42461">
        <v>10001000002</v>
      </c>
    </row>
    <row r="42462" spans="1:2" x14ac:dyDescent="0.25">
      <c r="A42462" t="s">
        <v>46539</v>
      </c>
      <c r="B42462">
        <v>10001000013</v>
      </c>
    </row>
    <row r="42463" spans="1:2" x14ac:dyDescent="0.25">
      <c r="A42463" t="s">
        <v>46540</v>
      </c>
      <c r="B42463">
        <v>10001000082</v>
      </c>
    </row>
    <row r="42464" spans="1:2" x14ac:dyDescent="0.25">
      <c r="A42464" t="s">
        <v>46541</v>
      </c>
      <c r="B42464">
        <v>10001000008</v>
      </c>
    </row>
    <row r="42465" spans="1:2" x14ac:dyDescent="0.25">
      <c r="A42465" t="s">
        <v>46542</v>
      </c>
      <c r="B42465">
        <v>10001000021</v>
      </c>
    </row>
    <row r="42466" spans="1:2" x14ac:dyDescent="0.25">
      <c r="A42466" t="s">
        <v>46543</v>
      </c>
      <c r="B42466">
        <v>10001000021</v>
      </c>
    </row>
    <row r="42467" spans="1:2" x14ac:dyDescent="0.25">
      <c r="A42467" t="s">
        <v>46544</v>
      </c>
      <c r="B42467">
        <v>10001000035</v>
      </c>
    </row>
    <row r="42468" spans="1:2" x14ac:dyDescent="0.25">
      <c r="A42468" t="s">
        <v>46545</v>
      </c>
      <c r="B42468">
        <v>10001000002</v>
      </c>
    </row>
    <row r="42469" spans="1:2" x14ac:dyDescent="0.25">
      <c r="A42469" t="s">
        <v>46546</v>
      </c>
      <c r="B42469">
        <v>10001000002</v>
      </c>
    </row>
    <row r="42470" spans="1:2" x14ac:dyDescent="0.25">
      <c r="A42470" t="s">
        <v>46547</v>
      </c>
      <c r="B42470">
        <v>10001000008</v>
      </c>
    </row>
    <row r="42471" spans="1:2" x14ac:dyDescent="0.25">
      <c r="A42471" t="s">
        <v>46548</v>
      </c>
      <c r="B42471">
        <v>10001000002</v>
      </c>
    </row>
    <row r="42472" spans="1:2" x14ac:dyDescent="0.25">
      <c r="A42472" t="s">
        <v>46549</v>
      </c>
      <c r="B42472">
        <v>10001000017</v>
      </c>
    </row>
    <row r="42473" spans="1:2" x14ac:dyDescent="0.25">
      <c r="A42473" t="s">
        <v>46550</v>
      </c>
      <c r="B42473">
        <v>10001000082</v>
      </c>
    </row>
    <row r="42474" spans="1:2" x14ac:dyDescent="0.25">
      <c r="A42474" t="s">
        <v>46551</v>
      </c>
      <c r="B42474">
        <v>10001000002</v>
      </c>
    </row>
    <row r="42475" spans="1:2" x14ac:dyDescent="0.25">
      <c r="A42475" t="s">
        <v>46552</v>
      </c>
      <c r="B42475">
        <v>10001000002</v>
      </c>
    </row>
    <row r="42476" spans="1:2" x14ac:dyDescent="0.25">
      <c r="A42476" t="s">
        <v>46553</v>
      </c>
      <c r="B42476">
        <v>10001000002</v>
      </c>
    </row>
    <row r="42477" spans="1:2" x14ac:dyDescent="0.25">
      <c r="A42477" t="s">
        <v>46554</v>
      </c>
      <c r="B42477">
        <v>10001000008</v>
      </c>
    </row>
    <row r="42478" spans="1:2" x14ac:dyDescent="0.25">
      <c r="A42478" t="s">
        <v>46555</v>
      </c>
      <c r="B42478">
        <v>10001000055</v>
      </c>
    </row>
    <row r="42479" spans="1:2" x14ac:dyDescent="0.25">
      <c r="A42479" t="s">
        <v>46556</v>
      </c>
      <c r="B42479">
        <v>10001000055</v>
      </c>
    </row>
    <row r="42480" spans="1:2" x14ac:dyDescent="0.25">
      <c r="A42480" t="s">
        <v>46557</v>
      </c>
      <c r="B42480">
        <v>10001000055</v>
      </c>
    </row>
    <row r="42481" spans="1:2" x14ac:dyDescent="0.25">
      <c r="A42481" t="s">
        <v>46558</v>
      </c>
      <c r="B42481">
        <v>10001000055</v>
      </c>
    </row>
    <row r="42482" spans="1:2" x14ac:dyDescent="0.25">
      <c r="A42482" t="s">
        <v>46559</v>
      </c>
      <c r="B42482">
        <v>10001000055</v>
      </c>
    </row>
    <row r="42483" spans="1:2" x14ac:dyDescent="0.25">
      <c r="A42483" t="s">
        <v>46560</v>
      </c>
      <c r="B42483">
        <v>10001000055</v>
      </c>
    </row>
    <row r="42484" spans="1:2" x14ac:dyDescent="0.25">
      <c r="A42484" t="s">
        <v>46561</v>
      </c>
      <c r="B42484">
        <v>10001000055</v>
      </c>
    </row>
    <row r="42485" spans="1:2" x14ac:dyDescent="0.25">
      <c r="A42485" t="s">
        <v>46562</v>
      </c>
      <c r="B42485">
        <v>10001000055</v>
      </c>
    </row>
    <row r="42486" spans="1:2" x14ac:dyDescent="0.25">
      <c r="A42486" t="s">
        <v>46563</v>
      </c>
      <c r="B42486">
        <v>10001000055</v>
      </c>
    </row>
    <row r="42487" spans="1:2" x14ac:dyDescent="0.25">
      <c r="A42487" t="s">
        <v>46564</v>
      </c>
      <c r="B42487">
        <v>10001000055</v>
      </c>
    </row>
    <row r="42488" spans="1:2" x14ac:dyDescent="0.25">
      <c r="A42488" t="s">
        <v>46565</v>
      </c>
      <c r="B42488">
        <v>10001000055</v>
      </c>
    </row>
    <row r="42489" spans="1:2" x14ac:dyDescent="0.25">
      <c r="A42489" t="s">
        <v>46566</v>
      </c>
      <c r="B42489">
        <v>10001000055</v>
      </c>
    </row>
    <row r="42490" spans="1:2" x14ac:dyDescent="0.25">
      <c r="A42490" t="s">
        <v>46567</v>
      </c>
      <c r="B42490">
        <v>10001000055</v>
      </c>
    </row>
    <row r="42491" spans="1:2" x14ac:dyDescent="0.25">
      <c r="A42491" t="s">
        <v>46568</v>
      </c>
      <c r="B42491">
        <v>10001000055</v>
      </c>
    </row>
    <row r="42492" spans="1:2" x14ac:dyDescent="0.25">
      <c r="A42492" t="s">
        <v>46569</v>
      </c>
      <c r="B42492">
        <v>10001000055</v>
      </c>
    </row>
    <row r="42493" spans="1:2" x14ac:dyDescent="0.25">
      <c r="A42493" t="s">
        <v>46570</v>
      </c>
      <c r="B42493">
        <v>10001000055</v>
      </c>
    </row>
    <row r="42494" spans="1:2" x14ac:dyDescent="0.25">
      <c r="A42494" t="s">
        <v>46571</v>
      </c>
      <c r="B42494">
        <v>10001000055</v>
      </c>
    </row>
    <row r="42495" spans="1:2" x14ac:dyDescent="0.25">
      <c r="A42495" t="s">
        <v>46572</v>
      </c>
      <c r="B42495">
        <v>10001000055</v>
      </c>
    </row>
    <row r="42496" spans="1:2" x14ac:dyDescent="0.25">
      <c r="A42496" t="s">
        <v>46573</v>
      </c>
      <c r="B42496">
        <v>10001000055</v>
      </c>
    </row>
    <row r="42497" spans="1:2" x14ac:dyDescent="0.25">
      <c r="A42497" t="s">
        <v>46574</v>
      </c>
      <c r="B42497">
        <v>10001000055</v>
      </c>
    </row>
    <row r="42498" spans="1:2" x14ac:dyDescent="0.25">
      <c r="A42498" t="s">
        <v>46575</v>
      </c>
      <c r="B42498">
        <v>10001000055</v>
      </c>
    </row>
    <row r="42499" spans="1:2" x14ac:dyDescent="0.25">
      <c r="A42499" t="s">
        <v>46576</v>
      </c>
      <c r="B42499">
        <v>10001000055</v>
      </c>
    </row>
    <row r="42500" spans="1:2" x14ac:dyDescent="0.25">
      <c r="A42500" t="s">
        <v>46577</v>
      </c>
      <c r="B42500">
        <v>10001000055</v>
      </c>
    </row>
    <row r="42501" spans="1:2" x14ac:dyDescent="0.25">
      <c r="A42501" t="s">
        <v>46578</v>
      </c>
      <c r="B42501">
        <v>10001000055</v>
      </c>
    </row>
    <row r="42502" spans="1:2" x14ac:dyDescent="0.25">
      <c r="A42502" t="s">
        <v>46579</v>
      </c>
      <c r="B42502">
        <v>10001000055</v>
      </c>
    </row>
    <row r="42503" spans="1:2" x14ac:dyDescent="0.25">
      <c r="A42503" t="s">
        <v>46580</v>
      </c>
      <c r="B42503">
        <v>10001000055</v>
      </c>
    </row>
    <row r="42504" spans="1:2" x14ac:dyDescent="0.25">
      <c r="A42504" t="s">
        <v>46581</v>
      </c>
      <c r="B42504">
        <v>10001000055</v>
      </c>
    </row>
    <row r="42505" spans="1:2" x14ac:dyDescent="0.25">
      <c r="A42505" t="s">
        <v>46582</v>
      </c>
      <c r="B42505">
        <v>10001000055</v>
      </c>
    </row>
    <row r="42506" spans="1:2" x14ac:dyDescent="0.25">
      <c r="A42506" t="s">
        <v>46583</v>
      </c>
      <c r="B42506">
        <v>10001000055</v>
      </c>
    </row>
    <row r="42507" spans="1:2" x14ac:dyDescent="0.25">
      <c r="A42507" t="s">
        <v>46584</v>
      </c>
      <c r="B42507">
        <v>10001000055</v>
      </c>
    </row>
    <row r="42508" spans="1:2" x14ac:dyDescent="0.25">
      <c r="A42508" t="s">
        <v>46585</v>
      </c>
      <c r="B42508">
        <v>10001000055</v>
      </c>
    </row>
    <row r="42509" spans="1:2" x14ac:dyDescent="0.25">
      <c r="A42509" t="s">
        <v>46586</v>
      </c>
      <c r="B42509">
        <v>10001000055</v>
      </c>
    </row>
    <row r="42510" spans="1:2" x14ac:dyDescent="0.25">
      <c r="A42510" t="s">
        <v>46587</v>
      </c>
      <c r="B42510">
        <v>10001000055</v>
      </c>
    </row>
    <row r="42511" spans="1:2" x14ac:dyDescent="0.25">
      <c r="A42511" t="s">
        <v>46588</v>
      </c>
      <c r="B42511">
        <v>10001000055</v>
      </c>
    </row>
    <row r="42512" spans="1:2" x14ac:dyDescent="0.25">
      <c r="A42512" t="s">
        <v>46589</v>
      </c>
      <c r="B42512">
        <v>10001000055</v>
      </c>
    </row>
    <row r="42513" spans="1:2" x14ac:dyDescent="0.25">
      <c r="A42513" t="s">
        <v>46590</v>
      </c>
      <c r="B42513">
        <v>10001000055</v>
      </c>
    </row>
    <row r="42514" spans="1:2" x14ac:dyDescent="0.25">
      <c r="A42514" t="s">
        <v>46591</v>
      </c>
      <c r="B42514">
        <v>10001000055</v>
      </c>
    </row>
    <row r="42515" spans="1:2" x14ac:dyDescent="0.25">
      <c r="A42515" t="s">
        <v>46592</v>
      </c>
      <c r="B42515">
        <v>10001000055</v>
      </c>
    </row>
    <row r="42516" spans="1:2" x14ac:dyDescent="0.25">
      <c r="A42516" t="s">
        <v>46593</v>
      </c>
      <c r="B42516">
        <v>10001000055</v>
      </c>
    </row>
    <row r="42517" spans="1:2" x14ac:dyDescent="0.25">
      <c r="A42517" t="s">
        <v>46594</v>
      </c>
      <c r="B42517">
        <v>10001000055</v>
      </c>
    </row>
    <row r="42518" spans="1:2" x14ac:dyDescent="0.25">
      <c r="A42518" t="s">
        <v>46595</v>
      </c>
      <c r="B42518">
        <v>10001000055</v>
      </c>
    </row>
    <row r="42519" spans="1:2" x14ac:dyDescent="0.25">
      <c r="A42519" t="s">
        <v>46596</v>
      </c>
      <c r="B42519">
        <v>10001000055</v>
      </c>
    </row>
    <row r="42520" spans="1:2" x14ac:dyDescent="0.25">
      <c r="A42520" t="s">
        <v>46597</v>
      </c>
      <c r="B42520">
        <v>10001000055</v>
      </c>
    </row>
    <row r="42521" spans="1:2" x14ac:dyDescent="0.25">
      <c r="A42521" t="s">
        <v>46598</v>
      </c>
      <c r="B42521">
        <v>10001000055</v>
      </c>
    </row>
    <row r="42522" spans="1:2" x14ac:dyDescent="0.25">
      <c r="A42522" t="s">
        <v>46599</v>
      </c>
      <c r="B42522">
        <v>10001000055</v>
      </c>
    </row>
    <row r="42523" spans="1:2" x14ac:dyDescent="0.25">
      <c r="A42523" t="s">
        <v>46600</v>
      </c>
      <c r="B42523">
        <v>10001000055</v>
      </c>
    </row>
    <row r="42524" spans="1:2" x14ac:dyDescent="0.25">
      <c r="A42524" t="s">
        <v>46601</v>
      </c>
      <c r="B42524">
        <v>10001000055</v>
      </c>
    </row>
    <row r="42525" spans="1:2" x14ac:dyDescent="0.25">
      <c r="A42525" t="s">
        <v>46602</v>
      </c>
      <c r="B42525">
        <v>10001000055</v>
      </c>
    </row>
    <row r="42526" spans="1:2" x14ac:dyDescent="0.25">
      <c r="A42526" t="s">
        <v>46603</v>
      </c>
      <c r="B42526">
        <v>10001000055</v>
      </c>
    </row>
    <row r="42527" spans="1:2" x14ac:dyDescent="0.25">
      <c r="A42527" t="s">
        <v>46604</v>
      </c>
      <c r="B42527">
        <v>10001000055</v>
      </c>
    </row>
    <row r="42528" spans="1:2" x14ac:dyDescent="0.25">
      <c r="A42528" t="s">
        <v>46605</v>
      </c>
      <c r="B42528">
        <v>10001000055</v>
      </c>
    </row>
    <row r="42529" spans="1:2" x14ac:dyDescent="0.25">
      <c r="A42529" t="s">
        <v>46606</v>
      </c>
      <c r="B42529">
        <v>10001000055</v>
      </c>
    </row>
    <row r="42530" spans="1:2" x14ac:dyDescent="0.25">
      <c r="A42530" t="s">
        <v>46607</v>
      </c>
      <c r="B42530">
        <v>10001000055</v>
      </c>
    </row>
    <row r="42531" spans="1:2" x14ac:dyDescent="0.25">
      <c r="A42531" t="s">
        <v>46608</v>
      </c>
      <c r="B42531">
        <v>10001000055</v>
      </c>
    </row>
    <row r="42532" spans="1:2" x14ac:dyDescent="0.25">
      <c r="A42532" t="s">
        <v>46609</v>
      </c>
      <c r="B42532">
        <v>10001000055</v>
      </c>
    </row>
    <row r="42533" spans="1:2" x14ac:dyDescent="0.25">
      <c r="A42533" t="s">
        <v>46610</v>
      </c>
      <c r="B42533">
        <v>10001000055</v>
      </c>
    </row>
    <row r="42534" spans="1:2" x14ac:dyDescent="0.25">
      <c r="A42534" t="s">
        <v>46611</v>
      </c>
      <c r="B42534">
        <v>10001000055</v>
      </c>
    </row>
    <row r="42535" spans="1:2" x14ac:dyDescent="0.25">
      <c r="A42535" t="s">
        <v>46612</v>
      </c>
      <c r="B42535">
        <v>10001000055</v>
      </c>
    </row>
    <row r="42536" spans="1:2" x14ac:dyDescent="0.25">
      <c r="A42536" t="s">
        <v>46613</v>
      </c>
      <c r="B42536">
        <v>10001000055</v>
      </c>
    </row>
    <row r="42537" spans="1:2" x14ac:dyDescent="0.25">
      <c r="A42537" t="s">
        <v>46614</v>
      </c>
      <c r="B42537">
        <v>10001000055</v>
      </c>
    </row>
    <row r="42538" spans="1:2" x14ac:dyDescent="0.25">
      <c r="A42538" t="s">
        <v>46615</v>
      </c>
      <c r="B42538">
        <v>10001000055</v>
      </c>
    </row>
    <row r="42539" spans="1:2" x14ac:dyDescent="0.25">
      <c r="A42539" t="s">
        <v>46616</v>
      </c>
      <c r="B42539">
        <v>10001000055</v>
      </c>
    </row>
    <row r="42540" spans="1:2" x14ac:dyDescent="0.25">
      <c r="A42540" t="s">
        <v>46617</v>
      </c>
      <c r="B42540">
        <v>10001000055</v>
      </c>
    </row>
    <row r="42541" spans="1:2" x14ac:dyDescent="0.25">
      <c r="A42541" t="s">
        <v>46618</v>
      </c>
      <c r="B42541">
        <v>10001000055</v>
      </c>
    </row>
    <row r="42542" spans="1:2" x14ac:dyDescent="0.25">
      <c r="A42542" t="s">
        <v>46619</v>
      </c>
      <c r="B42542">
        <v>10001000055</v>
      </c>
    </row>
    <row r="42543" spans="1:2" x14ac:dyDescent="0.25">
      <c r="A42543" t="s">
        <v>46620</v>
      </c>
      <c r="B42543">
        <v>10001000055</v>
      </c>
    </row>
    <row r="42544" spans="1:2" x14ac:dyDescent="0.25">
      <c r="A42544" t="s">
        <v>46621</v>
      </c>
      <c r="B42544">
        <v>10001000055</v>
      </c>
    </row>
    <row r="42545" spans="1:2" x14ac:dyDescent="0.25">
      <c r="A42545" t="s">
        <v>46622</v>
      </c>
      <c r="B42545">
        <v>10001000055</v>
      </c>
    </row>
    <row r="42546" spans="1:2" x14ac:dyDescent="0.25">
      <c r="A42546" t="s">
        <v>46623</v>
      </c>
      <c r="B42546">
        <v>10001000055</v>
      </c>
    </row>
    <row r="42547" spans="1:2" x14ac:dyDescent="0.25">
      <c r="A42547" t="s">
        <v>46624</v>
      </c>
      <c r="B42547">
        <v>10001000055</v>
      </c>
    </row>
    <row r="42548" spans="1:2" x14ac:dyDescent="0.25">
      <c r="A42548" t="s">
        <v>46625</v>
      </c>
      <c r="B42548">
        <v>10001000055</v>
      </c>
    </row>
    <row r="42549" spans="1:2" x14ac:dyDescent="0.25">
      <c r="A42549" t="s">
        <v>46626</v>
      </c>
      <c r="B42549">
        <v>10001000055</v>
      </c>
    </row>
    <row r="42550" spans="1:2" x14ac:dyDescent="0.25">
      <c r="A42550" t="s">
        <v>46627</v>
      </c>
      <c r="B42550">
        <v>10001000055</v>
      </c>
    </row>
    <row r="42551" spans="1:2" x14ac:dyDescent="0.25">
      <c r="A42551" t="s">
        <v>46628</v>
      </c>
      <c r="B42551">
        <v>10001000055</v>
      </c>
    </row>
    <row r="42552" spans="1:2" x14ac:dyDescent="0.25">
      <c r="A42552" t="s">
        <v>46629</v>
      </c>
      <c r="B42552">
        <v>10001000055</v>
      </c>
    </row>
    <row r="42553" spans="1:2" x14ac:dyDescent="0.25">
      <c r="A42553" t="s">
        <v>46630</v>
      </c>
      <c r="B42553">
        <v>10001000055</v>
      </c>
    </row>
    <row r="42554" spans="1:2" x14ac:dyDescent="0.25">
      <c r="A42554" t="s">
        <v>46631</v>
      </c>
      <c r="B42554">
        <v>10001000055</v>
      </c>
    </row>
    <row r="42555" spans="1:2" x14ac:dyDescent="0.25">
      <c r="A42555" t="s">
        <v>46632</v>
      </c>
      <c r="B42555">
        <v>10001000055</v>
      </c>
    </row>
    <row r="42556" spans="1:2" x14ac:dyDescent="0.25">
      <c r="A42556" t="s">
        <v>46633</v>
      </c>
      <c r="B42556">
        <v>10001000055</v>
      </c>
    </row>
    <row r="42557" spans="1:2" x14ac:dyDescent="0.25">
      <c r="A42557" t="s">
        <v>46634</v>
      </c>
      <c r="B42557">
        <v>10001000021</v>
      </c>
    </row>
    <row r="42558" spans="1:2" x14ac:dyDescent="0.25">
      <c r="A42558" t="s">
        <v>46635</v>
      </c>
      <c r="B42558">
        <v>10001000021</v>
      </c>
    </row>
    <row r="42559" spans="1:2" x14ac:dyDescent="0.25">
      <c r="A42559" t="s">
        <v>46636</v>
      </c>
      <c r="B42559">
        <v>10001000021</v>
      </c>
    </row>
    <row r="42560" spans="1:2" x14ac:dyDescent="0.25">
      <c r="A42560" t="s">
        <v>46637</v>
      </c>
      <c r="B42560">
        <v>10001000021</v>
      </c>
    </row>
    <row r="42561" spans="1:2" x14ac:dyDescent="0.25">
      <c r="A42561" t="s">
        <v>46638</v>
      </c>
      <c r="B42561">
        <v>10001000021</v>
      </c>
    </row>
    <row r="42562" spans="1:2" x14ac:dyDescent="0.25">
      <c r="A42562" t="s">
        <v>46639</v>
      </c>
      <c r="B42562">
        <v>10001000021</v>
      </c>
    </row>
    <row r="42563" spans="1:2" x14ac:dyDescent="0.25">
      <c r="A42563" t="s">
        <v>46640</v>
      </c>
      <c r="B42563">
        <v>10001000021</v>
      </c>
    </row>
    <row r="42564" spans="1:2" x14ac:dyDescent="0.25">
      <c r="A42564" t="s">
        <v>46641</v>
      </c>
      <c r="B42564">
        <v>10001000021</v>
      </c>
    </row>
    <row r="42565" spans="1:2" x14ac:dyDescent="0.25">
      <c r="A42565" t="s">
        <v>46642</v>
      </c>
      <c r="B42565">
        <v>10001000021</v>
      </c>
    </row>
    <row r="42566" spans="1:2" x14ac:dyDescent="0.25">
      <c r="A42566" t="s">
        <v>46643</v>
      </c>
      <c r="B42566">
        <v>10001000021</v>
      </c>
    </row>
    <row r="42567" spans="1:2" x14ac:dyDescent="0.25">
      <c r="A42567" t="s">
        <v>46644</v>
      </c>
      <c r="B42567">
        <v>10001000021</v>
      </c>
    </row>
    <row r="42568" spans="1:2" x14ac:dyDescent="0.25">
      <c r="A42568" t="s">
        <v>46645</v>
      </c>
      <c r="B42568">
        <v>10001000021</v>
      </c>
    </row>
    <row r="42569" spans="1:2" x14ac:dyDescent="0.25">
      <c r="A42569" t="s">
        <v>46646</v>
      </c>
      <c r="B42569">
        <v>10001000021</v>
      </c>
    </row>
    <row r="42570" spans="1:2" x14ac:dyDescent="0.25">
      <c r="A42570" t="s">
        <v>46647</v>
      </c>
      <c r="B42570">
        <v>10001000021</v>
      </c>
    </row>
    <row r="42571" spans="1:2" x14ac:dyDescent="0.25">
      <c r="A42571" t="s">
        <v>46648</v>
      </c>
      <c r="B42571">
        <v>10001000021</v>
      </c>
    </row>
    <row r="42572" spans="1:2" x14ac:dyDescent="0.25">
      <c r="A42572" t="s">
        <v>46649</v>
      </c>
      <c r="B42572">
        <v>10001000021</v>
      </c>
    </row>
    <row r="42573" spans="1:2" x14ac:dyDescent="0.25">
      <c r="A42573" t="s">
        <v>46650</v>
      </c>
      <c r="B42573">
        <v>10001000021</v>
      </c>
    </row>
    <row r="42574" spans="1:2" x14ac:dyDescent="0.25">
      <c r="A42574" t="s">
        <v>46651</v>
      </c>
      <c r="B42574">
        <v>10001000021</v>
      </c>
    </row>
    <row r="42575" spans="1:2" x14ac:dyDescent="0.25">
      <c r="A42575" t="s">
        <v>46652</v>
      </c>
      <c r="B42575">
        <v>10001000021</v>
      </c>
    </row>
    <row r="42576" spans="1:2" x14ac:dyDescent="0.25">
      <c r="A42576" t="s">
        <v>46653</v>
      </c>
      <c r="B42576">
        <v>10001000021</v>
      </c>
    </row>
    <row r="42577" spans="1:2" x14ac:dyDescent="0.25">
      <c r="A42577" t="s">
        <v>46654</v>
      </c>
      <c r="B42577">
        <v>10001000021</v>
      </c>
    </row>
    <row r="42578" spans="1:2" x14ac:dyDescent="0.25">
      <c r="A42578" t="s">
        <v>46655</v>
      </c>
      <c r="B42578">
        <v>10001000021</v>
      </c>
    </row>
    <row r="42579" spans="1:2" x14ac:dyDescent="0.25">
      <c r="A42579" t="s">
        <v>46656</v>
      </c>
      <c r="B42579">
        <v>10001000021</v>
      </c>
    </row>
    <row r="42580" spans="1:2" x14ac:dyDescent="0.25">
      <c r="A42580" t="s">
        <v>46657</v>
      </c>
      <c r="B42580">
        <v>10001000021</v>
      </c>
    </row>
    <row r="42581" spans="1:2" x14ac:dyDescent="0.25">
      <c r="A42581" t="s">
        <v>46658</v>
      </c>
      <c r="B42581">
        <v>10001000021</v>
      </c>
    </row>
    <row r="42582" spans="1:2" x14ac:dyDescent="0.25">
      <c r="A42582" t="s">
        <v>46659</v>
      </c>
      <c r="B42582">
        <v>10001000021</v>
      </c>
    </row>
    <row r="42583" spans="1:2" x14ac:dyDescent="0.25">
      <c r="A42583" t="s">
        <v>46660</v>
      </c>
      <c r="B42583">
        <v>10001000021</v>
      </c>
    </row>
    <row r="42584" spans="1:2" x14ac:dyDescent="0.25">
      <c r="A42584" t="s">
        <v>46661</v>
      </c>
      <c r="B42584">
        <v>10001000021</v>
      </c>
    </row>
    <row r="42585" spans="1:2" x14ac:dyDescent="0.25">
      <c r="A42585" t="s">
        <v>46662</v>
      </c>
      <c r="B42585">
        <v>10001000021</v>
      </c>
    </row>
    <row r="42586" spans="1:2" x14ac:dyDescent="0.25">
      <c r="A42586" t="s">
        <v>46663</v>
      </c>
      <c r="B42586">
        <v>10001000021</v>
      </c>
    </row>
    <row r="42587" spans="1:2" x14ac:dyDescent="0.25">
      <c r="A42587" t="s">
        <v>46664</v>
      </c>
      <c r="B42587">
        <v>10001000021</v>
      </c>
    </row>
    <row r="42588" spans="1:2" x14ac:dyDescent="0.25">
      <c r="A42588" t="s">
        <v>46665</v>
      </c>
      <c r="B42588">
        <v>10001000021</v>
      </c>
    </row>
    <row r="42589" spans="1:2" x14ac:dyDescent="0.25">
      <c r="A42589" t="s">
        <v>46666</v>
      </c>
      <c r="B42589">
        <v>10001000021</v>
      </c>
    </row>
    <row r="42590" spans="1:2" x14ac:dyDescent="0.25">
      <c r="A42590" t="s">
        <v>46667</v>
      </c>
      <c r="B42590">
        <v>10001000021</v>
      </c>
    </row>
    <row r="42591" spans="1:2" x14ac:dyDescent="0.25">
      <c r="A42591" t="s">
        <v>46668</v>
      </c>
      <c r="B42591">
        <v>10001000082</v>
      </c>
    </row>
    <row r="42592" spans="1:2" x14ac:dyDescent="0.25">
      <c r="A42592" t="s">
        <v>46669</v>
      </c>
      <c r="B42592">
        <v>10001000013</v>
      </c>
    </row>
    <row r="42593" spans="1:2" x14ac:dyDescent="0.25">
      <c r="A42593" t="s">
        <v>46670</v>
      </c>
      <c r="B42593">
        <v>10001000002</v>
      </c>
    </row>
    <row r="42594" spans="1:2" x14ac:dyDescent="0.25">
      <c r="A42594" t="s">
        <v>46671</v>
      </c>
      <c r="B42594">
        <v>10001000013</v>
      </c>
    </row>
    <row r="42595" spans="1:2" x14ac:dyDescent="0.25">
      <c r="A42595" t="s">
        <v>46672</v>
      </c>
      <c r="B42595">
        <v>10001000013</v>
      </c>
    </row>
    <row r="42596" spans="1:2" x14ac:dyDescent="0.25">
      <c r="A42596" t="s">
        <v>46673</v>
      </c>
      <c r="B42596">
        <v>10001000019</v>
      </c>
    </row>
    <row r="42597" spans="1:2" x14ac:dyDescent="0.25">
      <c r="A42597" t="s">
        <v>46674</v>
      </c>
      <c r="B42597">
        <v>10001000035</v>
      </c>
    </row>
    <row r="42598" spans="1:2" x14ac:dyDescent="0.25">
      <c r="A42598" t="s">
        <v>46675</v>
      </c>
      <c r="B42598">
        <v>10001000002</v>
      </c>
    </row>
    <row r="42599" spans="1:2" x14ac:dyDescent="0.25">
      <c r="A42599" t="s">
        <v>46676</v>
      </c>
      <c r="B42599">
        <v>10001000013</v>
      </c>
    </row>
    <row r="42600" spans="1:2" x14ac:dyDescent="0.25">
      <c r="A42600" t="s">
        <v>46677</v>
      </c>
      <c r="B42600">
        <v>10001000013</v>
      </c>
    </row>
    <row r="42601" spans="1:2" x14ac:dyDescent="0.25">
      <c r="A42601" t="s">
        <v>46678</v>
      </c>
      <c r="B42601">
        <v>10001000013</v>
      </c>
    </row>
    <row r="42602" spans="1:2" x14ac:dyDescent="0.25">
      <c r="A42602" t="s">
        <v>46679</v>
      </c>
      <c r="B42602">
        <v>10001000002</v>
      </c>
    </row>
    <row r="42603" spans="1:2" x14ac:dyDescent="0.25">
      <c r="A42603" t="s">
        <v>46680</v>
      </c>
      <c r="B42603">
        <v>10001000013</v>
      </c>
    </row>
    <row r="42604" spans="1:2" x14ac:dyDescent="0.25">
      <c r="A42604" t="s">
        <v>46681</v>
      </c>
      <c r="B42604">
        <v>10001000013</v>
      </c>
    </row>
    <row r="42605" spans="1:2" x14ac:dyDescent="0.25">
      <c r="A42605" t="s">
        <v>46682</v>
      </c>
      <c r="B42605">
        <v>10001000082</v>
      </c>
    </row>
    <row r="42606" spans="1:2" x14ac:dyDescent="0.25">
      <c r="A42606" t="s">
        <v>46683</v>
      </c>
      <c r="B42606">
        <v>10001000008</v>
      </c>
    </row>
    <row r="42607" spans="1:2" x14ac:dyDescent="0.25">
      <c r="A42607" t="s">
        <v>46684</v>
      </c>
      <c r="B42607">
        <v>10001000008</v>
      </c>
    </row>
    <row r="42608" spans="1:2" x14ac:dyDescent="0.25">
      <c r="A42608" t="s">
        <v>46685</v>
      </c>
      <c r="B42608">
        <v>10001000041</v>
      </c>
    </row>
    <row r="42609" spans="1:2" x14ac:dyDescent="0.25">
      <c r="A42609" t="s">
        <v>46686</v>
      </c>
      <c r="B42609">
        <v>10001000035</v>
      </c>
    </row>
    <row r="42610" spans="1:2" x14ac:dyDescent="0.25">
      <c r="A42610" t="s">
        <v>46687</v>
      </c>
      <c r="B42610">
        <v>10001000013</v>
      </c>
    </row>
    <row r="42611" spans="1:2" x14ac:dyDescent="0.25">
      <c r="A42611" t="s">
        <v>46688</v>
      </c>
      <c r="B42611">
        <v>10001000035</v>
      </c>
    </row>
    <row r="42612" spans="1:2" x14ac:dyDescent="0.25">
      <c r="A42612" t="s">
        <v>46689</v>
      </c>
      <c r="B42612">
        <v>10001000008</v>
      </c>
    </row>
    <row r="42613" spans="1:2" x14ac:dyDescent="0.25">
      <c r="A42613" t="s">
        <v>46690</v>
      </c>
      <c r="B42613">
        <v>10001000008</v>
      </c>
    </row>
    <row r="42614" spans="1:2" x14ac:dyDescent="0.25">
      <c r="A42614" t="s">
        <v>46691</v>
      </c>
      <c r="B42614">
        <v>10001000082</v>
      </c>
    </row>
    <row r="42615" spans="1:2" x14ac:dyDescent="0.25">
      <c r="A42615" t="s">
        <v>46692</v>
      </c>
      <c r="B42615">
        <v>10001000030</v>
      </c>
    </row>
    <row r="42616" spans="1:2" x14ac:dyDescent="0.25">
      <c r="A42616" t="s">
        <v>46693</v>
      </c>
      <c r="B42616">
        <v>10001000082</v>
      </c>
    </row>
    <row r="42617" spans="1:2" x14ac:dyDescent="0.25">
      <c r="A42617" t="s">
        <v>46694</v>
      </c>
      <c r="B42617">
        <v>10001000082</v>
      </c>
    </row>
    <row r="42618" spans="1:2" x14ac:dyDescent="0.25">
      <c r="A42618" t="s">
        <v>46695</v>
      </c>
      <c r="B42618">
        <v>10001000017</v>
      </c>
    </row>
    <row r="42619" spans="1:2" x14ac:dyDescent="0.25">
      <c r="A42619" t="s">
        <v>46696</v>
      </c>
      <c r="B42619">
        <v>10001000082</v>
      </c>
    </row>
    <row r="42620" spans="1:2" x14ac:dyDescent="0.25">
      <c r="A42620" t="s">
        <v>46697</v>
      </c>
      <c r="B42620">
        <v>10001000082</v>
      </c>
    </row>
    <row r="42621" spans="1:2" x14ac:dyDescent="0.25">
      <c r="A42621" t="s">
        <v>46698</v>
      </c>
      <c r="B42621">
        <v>10001000015</v>
      </c>
    </row>
    <row r="42622" spans="1:2" x14ac:dyDescent="0.25">
      <c r="A42622" t="s">
        <v>46699</v>
      </c>
      <c r="B42622">
        <v>10001000017</v>
      </c>
    </row>
    <row r="42623" spans="1:2" x14ac:dyDescent="0.25">
      <c r="A42623" t="s">
        <v>46700</v>
      </c>
      <c r="B42623">
        <v>10001000008</v>
      </c>
    </row>
    <row r="42624" spans="1:2" x14ac:dyDescent="0.25">
      <c r="A42624" t="s">
        <v>46701</v>
      </c>
      <c r="B42624">
        <v>10001000002</v>
      </c>
    </row>
    <row r="42625" spans="1:2" x14ac:dyDescent="0.25">
      <c r="A42625" t="s">
        <v>46702</v>
      </c>
      <c r="B42625">
        <v>10001000082</v>
      </c>
    </row>
    <row r="42626" spans="1:2" x14ac:dyDescent="0.25">
      <c r="A42626" t="s">
        <v>46703</v>
      </c>
      <c r="B42626">
        <v>10001000082</v>
      </c>
    </row>
    <row r="42627" spans="1:2" x14ac:dyDescent="0.25">
      <c r="A42627" t="s">
        <v>46704</v>
      </c>
      <c r="B42627">
        <v>10001000017</v>
      </c>
    </row>
    <row r="42628" spans="1:2" x14ac:dyDescent="0.25">
      <c r="A42628" t="s">
        <v>46705</v>
      </c>
      <c r="B42628">
        <v>10001000035</v>
      </c>
    </row>
    <row r="42629" spans="1:2" x14ac:dyDescent="0.25">
      <c r="A42629" t="s">
        <v>46706</v>
      </c>
      <c r="B42629">
        <v>10001000082</v>
      </c>
    </row>
    <row r="42630" spans="1:2" x14ac:dyDescent="0.25">
      <c r="A42630" t="s">
        <v>46707</v>
      </c>
      <c r="B42630">
        <v>10001000030</v>
      </c>
    </row>
    <row r="42631" spans="1:2" x14ac:dyDescent="0.25">
      <c r="A42631" t="s">
        <v>46708</v>
      </c>
      <c r="B42631">
        <v>10001000082</v>
      </c>
    </row>
    <row r="42632" spans="1:2" x14ac:dyDescent="0.25">
      <c r="A42632" t="s">
        <v>46709</v>
      </c>
      <c r="B42632">
        <v>10001000082</v>
      </c>
    </row>
    <row r="42633" spans="1:2" x14ac:dyDescent="0.25">
      <c r="A42633" t="s">
        <v>46710</v>
      </c>
      <c r="B42633">
        <v>10001000082</v>
      </c>
    </row>
    <row r="42634" spans="1:2" x14ac:dyDescent="0.25">
      <c r="A42634" t="s">
        <v>46711</v>
      </c>
      <c r="B42634">
        <v>10001000082</v>
      </c>
    </row>
    <row r="42635" spans="1:2" x14ac:dyDescent="0.25">
      <c r="A42635" t="s">
        <v>46712</v>
      </c>
      <c r="B42635">
        <v>10001000030</v>
      </c>
    </row>
    <row r="42636" spans="1:2" x14ac:dyDescent="0.25">
      <c r="A42636" t="s">
        <v>46713</v>
      </c>
      <c r="B42636">
        <v>10001000082</v>
      </c>
    </row>
    <row r="42637" spans="1:2" x14ac:dyDescent="0.25">
      <c r="A42637" t="s">
        <v>46714</v>
      </c>
      <c r="B42637">
        <v>10001000082</v>
      </c>
    </row>
    <row r="42638" spans="1:2" x14ac:dyDescent="0.25">
      <c r="A42638" t="s">
        <v>46715</v>
      </c>
      <c r="B42638">
        <v>10001000002</v>
      </c>
    </row>
    <row r="42639" spans="1:2" x14ac:dyDescent="0.25">
      <c r="A42639" t="s">
        <v>46716</v>
      </c>
      <c r="B42639">
        <v>10001000035</v>
      </c>
    </row>
    <row r="42640" spans="1:2" x14ac:dyDescent="0.25">
      <c r="A42640" t="s">
        <v>46717</v>
      </c>
      <c r="B42640">
        <v>10001000035</v>
      </c>
    </row>
    <row r="42641" spans="1:2" x14ac:dyDescent="0.25">
      <c r="A42641" t="s">
        <v>46718</v>
      </c>
      <c r="B42641">
        <v>10001000035</v>
      </c>
    </row>
    <row r="42642" spans="1:2" x14ac:dyDescent="0.25">
      <c r="A42642" t="s">
        <v>46719</v>
      </c>
      <c r="B42642">
        <v>10001000082</v>
      </c>
    </row>
    <row r="42643" spans="1:2" x14ac:dyDescent="0.25">
      <c r="A42643" t="s">
        <v>46720</v>
      </c>
      <c r="B42643">
        <v>10001000030</v>
      </c>
    </row>
    <row r="42644" spans="1:2" x14ac:dyDescent="0.25">
      <c r="A42644" t="s">
        <v>46721</v>
      </c>
      <c r="B42644">
        <v>10001000002</v>
      </c>
    </row>
    <row r="42645" spans="1:2" x14ac:dyDescent="0.25">
      <c r="A42645" t="s">
        <v>46722</v>
      </c>
      <c r="B42645">
        <v>10001000008</v>
      </c>
    </row>
    <row r="42646" spans="1:2" x14ac:dyDescent="0.25">
      <c r="A42646" t="s">
        <v>46723</v>
      </c>
      <c r="B42646">
        <v>10001000082</v>
      </c>
    </row>
    <row r="42647" spans="1:2" x14ac:dyDescent="0.25">
      <c r="A42647" t="s">
        <v>46724</v>
      </c>
      <c r="B42647">
        <v>10001000002</v>
      </c>
    </row>
    <row r="42648" spans="1:2" x14ac:dyDescent="0.25">
      <c r="A42648" t="s">
        <v>46725</v>
      </c>
      <c r="B42648">
        <v>10001000002</v>
      </c>
    </row>
    <row r="42649" spans="1:2" x14ac:dyDescent="0.25">
      <c r="A42649" t="s">
        <v>46726</v>
      </c>
      <c r="B42649">
        <v>10001000035</v>
      </c>
    </row>
    <row r="42650" spans="1:2" x14ac:dyDescent="0.25">
      <c r="A42650" t="s">
        <v>46727</v>
      </c>
      <c r="B42650">
        <v>10001000015</v>
      </c>
    </row>
    <row r="42651" spans="1:2" x14ac:dyDescent="0.25">
      <c r="A42651" t="s">
        <v>46728</v>
      </c>
      <c r="B42651">
        <v>10001000082</v>
      </c>
    </row>
    <row r="42652" spans="1:2" x14ac:dyDescent="0.25">
      <c r="A42652" t="s">
        <v>46729</v>
      </c>
      <c r="B42652">
        <v>10001000082</v>
      </c>
    </row>
    <row r="42653" spans="1:2" x14ac:dyDescent="0.25">
      <c r="A42653" t="s">
        <v>46730</v>
      </c>
      <c r="B42653">
        <v>10001000082</v>
      </c>
    </row>
    <row r="42654" spans="1:2" x14ac:dyDescent="0.25">
      <c r="A42654" t="s">
        <v>46731</v>
      </c>
      <c r="B42654">
        <v>10001000002</v>
      </c>
    </row>
    <row r="42655" spans="1:2" x14ac:dyDescent="0.25">
      <c r="A42655" t="s">
        <v>46732</v>
      </c>
      <c r="B42655">
        <v>10001000002</v>
      </c>
    </row>
    <row r="42656" spans="1:2" x14ac:dyDescent="0.25">
      <c r="A42656" t="s">
        <v>46733</v>
      </c>
      <c r="B42656">
        <v>10001000017</v>
      </c>
    </row>
    <row r="42657" spans="1:2" x14ac:dyDescent="0.25">
      <c r="A42657" t="s">
        <v>46734</v>
      </c>
      <c r="B42657">
        <v>10001000008</v>
      </c>
    </row>
    <row r="42658" spans="1:2" x14ac:dyDescent="0.25">
      <c r="A42658" t="s">
        <v>46735</v>
      </c>
      <c r="B42658">
        <v>10001000082</v>
      </c>
    </row>
    <row r="42659" spans="1:2" x14ac:dyDescent="0.25">
      <c r="A42659" t="s">
        <v>46736</v>
      </c>
      <c r="B42659">
        <v>10001000082</v>
      </c>
    </row>
    <row r="42660" spans="1:2" x14ac:dyDescent="0.25">
      <c r="A42660" t="s">
        <v>46737</v>
      </c>
      <c r="B42660">
        <v>10001000082</v>
      </c>
    </row>
    <row r="42661" spans="1:2" x14ac:dyDescent="0.25">
      <c r="A42661" t="s">
        <v>46738</v>
      </c>
      <c r="B42661">
        <v>10001000082</v>
      </c>
    </row>
    <row r="42662" spans="1:2" x14ac:dyDescent="0.25">
      <c r="A42662" t="s">
        <v>46739</v>
      </c>
      <c r="B42662">
        <v>10001000082</v>
      </c>
    </row>
    <row r="42663" spans="1:2" x14ac:dyDescent="0.25">
      <c r="A42663" t="s">
        <v>46740</v>
      </c>
      <c r="B42663">
        <v>10001000017</v>
      </c>
    </row>
    <row r="42664" spans="1:2" x14ac:dyDescent="0.25">
      <c r="A42664" t="s">
        <v>46741</v>
      </c>
      <c r="B42664">
        <v>10001000082</v>
      </c>
    </row>
    <row r="42665" spans="1:2" x14ac:dyDescent="0.25">
      <c r="A42665" t="s">
        <v>46742</v>
      </c>
      <c r="B42665">
        <v>10001000017</v>
      </c>
    </row>
    <row r="42666" spans="1:2" x14ac:dyDescent="0.25">
      <c r="A42666" t="s">
        <v>46743</v>
      </c>
      <c r="B42666">
        <v>10001000082</v>
      </c>
    </row>
    <row r="42667" spans="1:2" x14ac:dyDescent="0.25">
      <c r="A42667" t="s">
        <v>46744</v>
      </c>
      <c r="B42667">
        <v>10001000082</v>
      </c>
    </row>
    <row r="42668" spans="1:2" x14ac:dyDescent="0.25">
      <c r="A42668" t="s">
        <v>46745</v>
      </c>
      <c r="B42668">
        <v>10001000035</v>
      </c>
    </row>
    <row r="42669" spans="1:2" x14ac:dyDescent="0.25">
      <c r="A42669" t="s">
        <v>46746</v>
      </c>
      <c r="B42669">
        <v>10001000015</v>
      </c>
    </row>
    <row r="42670" spans="1:2" x14ac:dyDescent="0.25">
      <c r="A42670" t="s">
        <v>46747</v>
      </c>
      <c r="B42670">
        <v>10001000035</v>
      </c>
    </row>
    <row r="42671" spans="1:2" x14ac:dyDescent="0.25">
      <c r="A42671" t="s">
        <v>46748</v>
      </c>
      <c r="B42671">
        <v>10001000082</v>
      </c>
    </row>
    <row r="42672" spans="1:2" x14ac:dyDescent="0.25">
      <c r="A42672" t="s">
        <v>46749</v>
      </c>
      <c r="B42672">
        <v>10001000008</v>
      </c>
    </row>
    <row r="42673" spans="1:2" x14ac:dyDescent="0.25">
      <c r="A42673" t="s">
        <v>46750</v>
      </c>
      <c r="B42673">
        <v>10001000082</v>
      </c>
    </row>
    <row r="42674" spans="1:2" x14ac:dyDescent="0.25">
      <c r="A42674" t="s">
        <v>46751</v>
      </c>
      <c r="B42674">
        <v>10001000082</v>
      </c>
    </row>
    <row r="42675" spans="1:2" x14ac:dyDescent="0.25">
      <c r="A42675" t="s">
        <v>46752</v>
      </c>
      <c r="B42675">
        <v>10001000002</v>
      </c>
    </row>
    <row r="42676" spans="1:2" x14ac:dyDescent="0.25">
      <c r="A42676" t="s">
        <v>46753</v>
      </c>
      <c r="B42676">
        <v>10001000082</v>
      </c>
    </row>
    <row r="42677" spans="1:2" x14ac:dyDescent="0.25">
      <c r="A42677" t="s">
        <v>46754</v>
      </c>
      <c r="B42677">
        <v>10001000017</v>
      </c>
    </row>
    <row r="42678" spans="1:2" x14ac:dyDescent="0.25">
      <c r="A42678" t="s">
        <v>46755</v>
      </c>
      <c r="B42678">
        <v>10001000011</v>
      </c>
    </row>
    <row r="42679" spans="1:2" x14ac:dyDescent="0.25">
      <c r="A42679" t="s">
        <v>46756</v>
      </c>
      <c r="B42679">
        <v>10001000030</v>
      </c>
    </row>
    <row r="42680" spans="1:2" x14ac:dyDescent="0.25">
      <c r="A42680" t="s">
        <v>46757</v>
      </c>
      <c r="B42680">
        <v>10001000082</v>
      </c>
    </row>
    <row r="42681" spans="1:2" x14ac:dyDescent="0.25">
      <c r="A42681" t="s">
        <v>46758</v>
      </c>
      <c r="B42681">
        <v>10001000082</v>
      </c>
    </row>
    <row r="42682" spans="1:2" x14ac:dyDescent="0.25">
      <c r="A42682" t="s">
        <v>46759</v>
      </c>
      <c r="B42682">
        <v>10001000030</v>
      </c>
    </row>
    <row r="42683" spans="1:2" x14ac:dyDescent="0.25">
      <c r="A42683" t="s">
        <v>46760</v>
      </c>
      <c r="B42683">
        <v>10001000015</v>
      </c>
    </row>
    <row r="42684" spans="1:2" x14ac:dyDescent="0.25">
      <c r="A42684" t="s">
        <v>46761</v>
      </c>
      <c r="B42684">
        <v>10001000002</v>
      </c>
    </row>
    <row r="42685" spans="1:2" x14ac:dyDescent="0.25">
      <c r="A42685" t="s">
        <v>46762</v>
      </c>
      <c r="B42685">
        <v>10001000008</v>
      </c>
    </row>
    <row r="42686" spans="1:2" x14ac:dyDescent="0.25">
      <c r="A42686" t="s">
        <v>46763</v>
      </c>
      <c r="B42686">
        <v>10001000002</v>
      </c>
    </row>
    <row r="42687" spans="1:2" x14ac:dyDescent="0.25">
      <c r="A42687" t="s">
        <v>46764</v>
      </c>
      <c r="B42687">
        <v>10001000015</v>
      </c>
    </row>
    <row r="42688" spans="1:2" x14ac:dyDescent="0.25">
      <c r="A42688" t="s">
        <v>46765</v>
      </c>
      <c r="B42688">
        <v>10001000017</v>
      </c>
    </row>
    <row r="42689" spans="1:2" x14ac:dyDescent="0.25">
      <c r="A42689" t="s">
        <v>46766</v>
      </c>
      <c r="B42689">
        <v>10001000082</v>
      </c>
    </row>
    <row r="42690" spans="1:2" x14ac:dyDescent="0.25">
      <c r="A42690" t="s">
        <v>46767</v>
      </c>
      <c r="B42690">
        <v>10001000002</v>
      </c>
    </row>
    <row r="42691" spans="1:2" x14ac:dyDescent="0.25">
      <c r="A42691" t="s">
        <v>46768</v>
      </c>
      <c r="B42691">
        <v>10001000030</v>
      </c>
    </row>
    <row r="42692" spans="1:2" x14ac:dyDescent="0.25">
      <c r="A42692" t="s">
        <v>46769</v>
      </c>
      <c r="B42692">
        <v>10001000017</v>
      </c>
    </row>
    <row r="42693" spans="1:2" x14ac:dyDescent="0.25">
      <c r="A42693" t="s">
        <v>46770</v>
      </c>
      <c r="B42693">
        <v>10001000017</v>
      </c>
    </row>
    <row r="42694" spans="1:2" x14ac:dyDescent="0.25">
      <c r="A42694" t="s">
        <v>46771</v>
      </c>
      <c r="B42694">
        <v>10001000017</v>
      </c>
    </row>
    <row r="42695" spans="1:2" x14ac:dyDescent="0.25">
      <c r="A42695" t="s">
        <v>46772</v>
      </c>
      <c r="B42695">
        <v>10001000017</v>
      </c>
    </row>
    <row r="42696" spans="1:2" x14ac:dyDescent="0.25">
      <c r="A42696" t="s">
        <v>46773</v>
      </c>
      <c r="B42696">
        <v>10001000082</v>
      </c>
    </row>
    <row r="42697" spans="1:2" x14ac:dyDescent="0.25">
      <c r="A42697" t="s">
        <v>46774</v>
      </c>
      <c r="B42697">
        <v>10001000017</v>
      </c>
    </row>
    <row r="42698" spans="1:2" x14ac:dyDescent="0.25">
      <c r="A42698" t="s">
        <v>46775</v>
      </c>
      <c r="B42698">
        <v>10001000082</v>
      </c>
    </row>
    <row r="42699" spans="1:2" x14ac:dyDescent="0.25">
      <c r="A42699" t="s">
        <v>46776</v>
      </c>
      <c r="B42699">
        <v>10001000030</v>
      </c>
    </row>
    <row r="42700" spans="1:2" x14ac:dyDescent="0.25">
      <c r="A42700" t="s">
        <v>46777</v>
      </c>
      <c r="B42700">
        <v>10001000017</v>
      </c>
    </row>
    <row r="42701" spans="1:2" x14ac:dyDescent="0.25">
      <c r="A42701" t="s">
        <v>46778</v>
      </c>
      <c r="B42701">
        <v>10001000017</v>
      </c>
    </row>
    <row r="42702" spans="1:2" x14ac:dyDescent="0.25">
      <c r="A42702" t="s">
        <v>46779</v>
      </c>
      <c r="B42702">
        <v>10001000082</v>
      </c>
    </row>
    <row r="42703" spans="1:2" x14ac:dyDescent="0.25">
      <c r="A42703" t="s">
        <v>46780</v>
      </c>
      <c r="B42703">
        <v>10001000082</v>
      </c>
    </row>
    <row r="42704" spans="1:2" x14ac:dyDescent="0.25">
      <c r="A42704" t="s">
        <v>46781</v>
      </c>
      <c r="B42704">
        <v>10001000017</v>
      </c>
    </row>
    <row r="42705" spans="1:2" x14ac:dyDescent="0.25">
      <c r="A42705" t="s">
        <v>46782</v>
      </c>
      <c r="B42705">
        <v>10001000041</v>
      </c>
    </row>
    <row r="42706" spans="1:2" x14ac:dyDescent="0.25">
      <c r="A42706" t="s">
        <v>46783</v>
      </c>
      <c r="B42706">
        <v>10001000008</v>
      </c>
    </row>
    <row r="42707" spans="1:2" x14ac:dyDescent="0.25">
      <c r="A42707" t="s">
        <v>46784</v>
      </c>
      <c r="B42707">
        <v>10001000002</v>
      </c>
    </row>
    <row r="42708" spans="1:2" x14ac:dyDescent="0.25">
      <c r="A42708" t="s">
        <v>46785</v>
      </c>
      <c r="B42708">
        <v>10001000002</v>
      </c>
    </row>
    <row r="42709" spans="1:2" x14ac:dyDescent="0.25">
      <c r="A42709" t="s">
        <v>46786</v>
      </c>
      <c r="B42709">
        <v>10001000002</v>
      </c>
    </row>
    <row r="42710" spans="1:2" x14ac:dyDescent="0.25">
      <c r="A42710" t="s">
        <v>46787</v>
      </c>
      <c r="B42710">
        <v>10001000017</v>
      </c>
    </row>
    <row r="42711" spans="1:2" x14ac:dyDescent="0.25">
      <c r="A42711" t="s">
        <v>46788</v>
      </c>
      <c r="B42711">
        <v>10001000013</v>
      </c>
    </row>
    <row r="42712" spans="1:2" x14ac:dyDescent="0.25">
      <c r="A42712" t="s">
        <v>46789</v>
      </c>
      <c r="B42712">
        <v>10001000002</v>
      </c>
    </row>
    <row r="42713" spans="1:2" x14ac:dyDescent="0.25">
      <c r="A42713" t="s">
        <v>46790</v>
      </c>
      <c r="B42713">
        <v>10001000002</v>
      </c>
    </row>
    <row r="42714" spans="1:2" x14ac:dyDescent="0.25">
      <c r="A42714" t="s">
        <v>46791</v>
      </c>
      <c r="B42714">
        <v>10001000008</v>
      </c>
    </row>
    <row r="42715" spans="1:2" x14ac:dyDescent="0.25">
      <c r="A42715" t="s">
        <v>46792</v>
      </c>
      <c r="B42715">
        <v>10001000002</v>
      </c>
    </row>
    <row r="42716" spans="1:2" x14ac:dyDescent="0.25">
      <c r="A42716" t="s">
        <v>46793</v>
      </c>
      <c r="B42716">
        <v>10001000017</v>
      </c>
    </row>
    <row r="42717" spans="1:2" x14ac:dyDescent="0.25">
      <c r="A42717" t="s">
        <v>46794</v>
      </c>
      <c r="B42717">
        <v>10001000017</v>
      </c>
    </row>
    <row r="42718" spans="1:2" x14ac:dyDescent="0.25">
      <c r="A42718" t="s">
        <v>46795</v>
      </c>
      <c r="B42718">
        <v>10001000035</v>
      </c>
    </row>
    <row r="42719" spans="1:2" x14ac:dyDescent="0.25">
      <c r="A42719" t="s">
        <v>46796</v>
      </c>
      <c r="B42719">
        <v>10001000035</v>
      </c>
    </row>
    <row r="42720" spans="1:2" x14ac:dyDescent="0.25">
      <c r="A42720" t="s">
        <v>46797</v>
      </c>
      <c r="B42720">
        <v>10001000008</v>
      </c>
    </row>
    <row r="42721" spans="1:2" x14ac:dyDescent="0.25">
      <c r="A42721" t="s">
        <v>46798</v>
      </c>
      <c r="B42721">
        <v>10001000002</v>
      </c>
    </row>
    <row r="42722" spans="1:2" x14ac:dyDescent="0.25">
      <c r="A42722" t="s">
        <v>46799</v>
      </c>
      <c r="B42722">
        <v>10001000021</v>
      </c>
    </row>
    <row r="42723" spans="1:2" x14ac:dyDescent="0.25">
      <c r="A42723" t="s">
        <v>46800</v>
      </c>
      <c r="B42723">
        <v>10001000008</v>
      </c>
    </row>
    <row r="42724" spans="1:2" x14ac:dyDescent="0.25">
      <c r="A42724" t="s">
        <v>46801</v>
      </c>
      <c r="B42724">
        <v>10001000002</v>
      </c>
    </row>
    <row r="42725" spans="1:2" x14ac:dyDescent="0.25">
      <c r="A42725" t="s">
        <v>46802</v>
      </c>
      <c r="B42725">
        <v>10001000017</v>
      </c>
    </row>
    <row r="42726" spans="1:2" x14ac:dyDescent="0.25">
      <c r="A42726" t="s">
        <v>46803</v>
      </c>
      <c r="B42726">
        <v>10001000013</v>
      </c>
    </row>
    <row r="42727" spans="1:2" x14ac:dyDescent="0.25">
      <c r="A42727" t="s">
        <v>46804</v>
      </c>
      <c r="B42727">
        <v>10001000002</v>
      </c>
    </row>
    <row r="42728" spans="1:2" x14ac:dyDescent="0.25">
      <c r="A42728" t="s">
        <v>46805</v>
      </c>
      <c r="B42728">
        <v>10001000013</v>
      </c>
    </row>
    <row r="42729" spans="1:2" x14ac:dyDescent="0.25">
      <c r="A42729" t="s">
        <v>46806</v>
      </c>
      <c r="B42729">
        <v>10001000035</v>
      </c>
    </row>
    <row r="42730" spans="1:2" x14ac:dyDescent="0.25">
      <c r="A42730" t="s">
        <v>46807</v>
      </c>
      <c r="B42730">
        <v>10001000035</v>
      </c>
    </row>
    <row r="42731" spans="1:2" x14ac:dyDescent="0.25">
      <c r="A42731" t="s">
        <v>46808</v>
      </c>
      <c r="B42731">
        <v>10001000008</v>
      </c>
    </row>
    <row r="42732" spans="1:2" x14ac:dyDescent="0.25">
      <c r="A42732" t="s">
        <v>46809</v>
      </c>
      <c r="B42732">
        <v>10001000008</v>
      </c>
    </row>
    <row r="42733" spans="1:2" x14ac:dyDescent="0.25">
      <c r="A42733" t="s">
        <v>46810</v>
      </c>
      <c r="B42733">
        <v>10001000055</v>
      </c>
    </row>
    <row r="42734" spans="1:2" x14ac:dyDescent="0.25">
      <c r="A42734" t="s">
        <v>46811</v>
      </c>
      <c r="B42734">
        <v>10001000082</v>
      </c>
    </row>
    <row r="42735" spans="1:2" x14ac:dyDescent="0.25">
      <c r="A42735" t="s">
        <v>46812</v>
      </c>
      <c r="B42735">
        <v>10001000082</v>
      </c>
    </row>
    <row r="42736" spans="1:2" x14ac:dyDescent="0.25">
      <c r="A42736" t="s">
        <v>46813</v>
      </c>
      <c r="B42736">
        <v>10001000082</v>
      </c>
    </row>
    <row r="42737" spans="1:2" x14ac:dyDescent="0.25">
      <c r="A42737" t="s">
        <v>46814</v>
      </c>
      <c r="B42737">
        <v>10001000082</v>
      </c>
    </row>
    <row r="42738" spans="1:2" x14ac:dyDescent="0.25">
      <c r="A42738" t="s">
        <v>46815</v>
      </c>
      <c r="B42738">
        <v>10001000082</v>
      </c>
    </row>
    <row r="42739" spans="1:2" x14ac:dyDescent="0.25">
      <c r="A42739" t="s">
        <v>46816</v>
      </c>
      <c r="B42739">
        <v>10001000082</v>
      </c>
    </row>
    <row r="42740" spans="1:2" x14ac:dyDescent="0.25">
      <c r="A42740" t="s">
        <v>46817</v>
      </c>
      <c r="B42740">
        <v>10001000082</v>
      </c>
    </row>
    <row r="42741" spans="1:2" x14ac:dyDescent="0.25">
      <c r="A42741" t="s">
        <v>46818</v>
      </c>
      <c r="B42741">
        <v>10001000082</v>
      </c>
    </row>
    <row r="42742" spans="1:2" x14ac:dyDescent="0.25">
      <c r="A42742" t="s">
        <v>46819</v>
      </c>
      <c r="B42742">
        <v>10001000002</v>
      </c>
    </row>
    <row r="42743" spans="1:2" x14ac:dyDescent="0.25">
      <c r="A42743" t="s">
        <v>46820</v>
      </c>
      <c r="B42743">
        <v>10001000002</v>
      </c>
    </row>
    <row r="42744" spans="1:2" x14ac:dyDescent="0.25">
      <c r="A42744" t="s">
        <v>46821</v>
      </c>
      <c r="B42744">
        <v>10001000002</v>
      </c>
    </row>
    <row r="42745" spans="1:2" x14ac:dyDescent="0.25">
      <c r="A42745" t="s">
        <v>46822</v>
      </c>
      <c r="B42745">
        <v>10001000002</v>
      </c>
    </row>
    <row r="42746" spans="1:2" x14ac:dyDescent="0.25">
      <c r="A42746" t="s">
        <v>46823</v>
      </c>
      <c r="B42746">
        <v>10001000002</v>
      </c>
    </row>
    <row r="42747" spans="1:2" x14ac:dyDescent="0.25">
      <c r="A42747" t="s">
        <v>46824</v>
      </c>
      <c r="B42747">
        <v>10001000035</v>
      </c>
    </row>
    <row r="42748" spans="1:2" x14ac:dyDescent="0.25">
      <c r="A42748" t="s">
        <v>46825</v>
      </c>
      <c r="B42748">
        <v>10001000035</v>
      </c>
    </row>
    <row r="42749" spans="1:2" x14ac:dyDescent="0.25">
      <c r="A42749" t="s">
        <v>46826</v>
      </c>
      <c r="B42749">
        <v>10001000035</v>
      </c>
    </row>
    <row r="42750" spans="1:2" x14ac:dyDescent="0.25">
      <c r="A42750" t="s">
        <v>46827</v>
      </c>
      <c r="B42750">
        <v>10001000035</v>
      </c>
    </row>
    <row r="42751" spans="1:2" x14ac:dyDescent="0.25">
      <c r="A42751" t="s">
        <v>46828</v>
      </c>
      <c r="B42751">
        <v>10001000035</v>
      </c>
    </row>
    <row r="42752" spans="1:2" x14ac:dyDescent="0.25">
      <c r="A42752" t="s">
        <v>46829</v>
      </c>
      <c r="B42752">
        <v>10001000035</v>
      </c>
    </row>
    <row r="42753" spans="1:2" x14ac:dyDescent="0.25">
      <c r="A42753" t="s">
        <v>46830</v>
      </c>
      <c r="B42753">
        <v>10001000035</v>
      </c>
    </row>
    <row r="42754" spans="1:2" x14ac:dyDescent="0.25">
      <c r="A42754" t="s">
        <v>46831</v>
      </c>
      <c r="B42754">
        <v>10001000035</v>
      </c>
    </row>
    <row r="42755" spans="1:2" x14ac:dyDescent="0.25">
      <c r="A42755" t="s">
        <v>46832</v>
      </c>
      <c r="B42755">
        <v>10001000035</v>
      </c>
    </row>
    <row r="42756" spans="1:2" x14ac:dyDescent="0.25">
      <c r="A42756" t="s">
        <v>46833</v>
      </c>
      <c r="B42756">
        <v>10001000013</v>
      </c>
    </row>
    <row r="42757" spans="1:2" x14ac:dyDescent="0.25">
      <c r="A42757" t="s">
        <v>46834</v>
      </c>
      <c r="B42757">
        <v>10001000013</v>
      </c>
    </row>
    <row r="42758" spans="1:2" x14ac:dyDescent="0.25">
      <c r="A42758" t="s">
        <v>46835</v>
      </c>
      <c r="B42758">
        <v>10001000013</v>
      </c>
    </row>
    <row r="42759" spans="1:2" x14ac:dyDescent="0.25">
      <c r="A42759" t="s">
        <v>46836</v>
      </c>
      <c r="B42759">
        <v>10001000013</v>
      </c>
    </row>
    <row r="42760" spans="1:2" x14ac:dyDescent="0.25">
      <c r="A42760" t="s">
        <v>46837</v>
      </c>
      <c r="B42760">
        <v>10001000013</v>
      </c>
    </row>
    <row r="42761" spans="1:2" x14ac:dyDescent="0.25">
      <c r="A42761" t="s">
        <v>46838</v>
      </c>
      <c r="B42761">
        <v>10001000013</v>
      </c>
    </row>
    <row r="42762" spans="1:2" x14ac:dyDescent="0.25">
      <c r="A42762" t="s">
        <v>46839</v>
      </c>
      <c r="B42762">
        <v>10001000021</v>
      </c>
    </row>
    <row r="42763" spans="1:2" x14ac:dyDescent="0.25">
      <c r="A42763" t="s">
        <v>46840</v>
      </c>
      <c r="B42763">
        <v>10001000021</v>
      </c>
    </row>
    <row r="42764" spans="1:2" x14ac:dyDescent="0.25">
      <c r="A42764" t="s">
        <v>46841</v>
      </c>
      <c r="B42764">
        <v>10001000021</v>
      </c>
    </row>
    <row r="42765" spans="1:2" x14ac:dyDescent="0.25">
      <c r="A42765" t="s">
        <v>46842</v>
      </c>
      <c r="B42765">
        <v>10001000021</v>
      </c>
    </row>
    <row r="42766" spans="1:2" x14ac:dyDescent="0.25">
      <c r="A42766" t="s">
        <v>46843</v>
      </c>
      <c r="B42766">
        <v>10001000008</v>
      </c>
    </row>
    <row r="42767" spans="1:2" x14ac:dyDescent="0.25">
      <c r="A42767" t="s">
        <v>46844</v>
      </c>
      <c r="B42767">
        <v>10001000008</v>
      </c>
    </row>
    <row r="42768" spans="1:2" x14ac:dyDescent="0.25">
      <c r="A42768" t="s">
        <v>46845</v>
      </c>
      <c r="B42768">
        <v>10001000055</v>
      </c>
    </row>
    <row r="42769" spans="1:2" x14ac:dyDescent="0.25">
      <c r="A42769" t="s">
        <v>46846</v>
      </c>
      <c r="B42769">
        <v>10001000055</v>
      </c>
    </row>
    <row r="42770" spans="1:2" x14ac:dyDescent="0.25">
      <c r="A42770" t="s">
        <v>46847</v>
      </c>
      <c r="B42770">
        <v>10001000008</v>
      </c>
    </row>
    <row r="42771" spans="1:2" x14ac:dyDescent="0.25">
      <c r="A42771" t="s">
        <v>46848</v>
      </c>
      <c r="B42771">
        <v>10001000008</v>
      </c>
    </row>
    <row r="42772" spans="1:2" x14ac:dyDescent="0.25">
      <c r="A42772" t="s">
        <v>46849</v>
      </c>
      <c r="B42772">
        <v>10001000008</v>
      </c>
    </row>
    <row r="42773" spans="1:2" x14ac:dyDescent="0.25">
      <c r="A42773" t="s">
        <v>46850</v>
      </c>
      <c r="B42773">
        <v>10001000008</v>
      </c>
    </row>
    <row r="42774" spans="1:2" x14ac:dyDescent="0.25">
      <c r="A42774" t="s">
        <v>46851</v>
      </c>
      <c r="B42774">
        <v>10001000008</v>
      </c>
    </row>
    <row r="42775" spans="1:2" x14ac:dyDescent="0.25">
      <c r="A42775" t="s">
        <v>46852</v>
      </c>
      <c r="B42775">
        <v>10001000008</v>
      </c>
    </row>
    <row r="42776" spans="1:2" x14ac:dyDescent="0.25">
      <c r="A42776" t="s">
        <v>46853</v>
      </c>
      <c r="B42776">
        <v>10001000008</v>
      </c>
    </row>
    <row r="42777" spans="1:2" x14ac:dyDescent="0.25">
      <c r="A42777" t="s">
        <v>46854</v>
      </c>
      <c r="B42777">
        <v>10001000008</v>
      </c>
    </row>
    <row r="42778" spans="1:2" x14ac:dyDescent="0.25">
      <c r="A42778" t="s">
        <v>46855</v>
      </c>
      <c r="B42778">
        <v>10001000035</v>
      </c>
    </row>
    <row r="42779" spans="1:2" x14ac:dyDescent="0.25">
      <c r="A42779" t="s">
        <v>46856</v>
      </c>
      <c r="B42779">
        <v>10001000008</v>
      </c>
    </row>
    <row r="42780" spans="1:2" x14ac:dyDescent="0.25">
      <c r="A42780" t="s">
        <v>46857</v>
      </c>
      <c r="B42780">
        <v>10001000055</v>
      </c>
    </row>
    <row r="42781" spans="1:2" x14ac:dyDescent="0.25">
      <c r="A42781" t="s">
        <v>46858</v>
      </c>
      <c r="B42781">
        <v>10001000055</v>
      </c>
    </row>
    <row r="42782" spans="1:2" x14ac:dyDescent="0.25">
      <c r="A42782" t="s">
        <v>46859</v>
      </c>
      <c r="B42782">
        <v>10001000055</v>
      </c>
    </row>
    <row r="42783" spans="1:2" x14ac:dyDescent="0.25">
      <c r="A42783" t="s">
        <v>46860</v>
      </c>
      <c r="B42783">
        <v>10001000055</v>
      </c>
    </row>
    <row r="42784" spans="1:2" x14ac:dyDescent="0.25">
      <c r="A42784" t="s">
        <v>46861</v>
      </c>
      <c r="B42784">
        <v>10001000055</v>
      </c>
    </row>
    <row r="42785" spans="1:2" x14ac:dyDescent="0.25">
      <c r="A42785" t="s">
        <v>46862</v>
      </c>
      <c r="B42785">
        <v>10001000055</v>
      </c>
    </row>
    <row r="42786" spans="1:2" x14ac:dyDescent="0.25">
      <c r="A42786" t="s">
        <v>46863</v>
      </c>
      <c r="B42786">
        <v>10001000055</v>
      </c>
    </row>
    <row r="42787" spans="1:2" x14ac:dyDescent="0.25">
      <c r="A42787" t="s">
        <v>46864</v>
      </c>
      <c r="B42787">
        <v>10001000055</v>
      </c>
    </row>
    <row r="42788" spans="1:2" x14ac:dyDescent="0.25">
      <c r="A42788" t="s">
        <v>46865</v>
      </c>
      <c r="B42788">
        <v>10001000055</v>
      </c>
    </row>
    <row r="42789" spans="1:2" x14ac:dyDescent="0.25">
      <c r="A42789" t="s">
        <v>46866</v>
      </c>
      <c r="B42789">
        <v>10001000055</v>
      </c>
    </row>
    <row r="42790" spans="1:2" x14ac:dyDescent="0.25">
      <c r="A42790" t="s">
        <v>46867</v>
      </c>
      <c r="B42790">
        <v>10001000055</v>
      </c>
    </row>
    <row r="42791" spans="1:2" x14ac:dyDescent="0.25">
      <c r="A42791" t="s">
        <v>46868</v>
      </c>
      <c r="B42791">
        <v>10001000055</v>
      </c>
    </row>
    <row r="42792" spans="1:2" x14ac:dyDescent="0.25">
      <c r="A42792" t="s">
        <v>46869</v>
      </c>
      <c r="B42792">
        <v>10001000055</v>
      </c>
    </row>
    <row r="42793" spans="1:2" x14ac:dyDescent="0.25">
      <c r="A42793" t="s">
        <v>46870</v>
      </c>
      <c r="B42793">
        <v>10001000055</v>
      </c>
    </row>
    <row r="42794" spans="1:2" x14ac:dyDescent="0.25">
      <c r="A42794" t="s">
        <v>46871</v>
      </c>
      <c r="B42794">
        <v>10001000002</v>
      </c>
    </row>
    <row r="42795" spans="1:2" x14ac:dyDescent="0.25">
      <c r="A42795" t="s">
        <v>46872</v>
      </c>
      <c r="B42795">
        <v>10001000002</v>
      </c>
    </row>
    <row r="42796" spans="1:2" x14ac:dyDescent="0.25">
      <c r="A42796" t="s">
        <v>46873</v>
      </c>
      <c r="B42796">
        <v>10001000002</v>
      </c>
    </row>
    <row r="42797" spans="1:2" x14ac:dyDescent="0.25">
      <c r="A42797" t="s">
        <v>46874</v>
      </c>
      <c r="B42797">
        <v>10001000002</v>
      </c>
    </row>
    <row r="42798" spans="1:2" x14ac:dyDescent="0.25">
      <c r="A42798" t="s">
        <v>46875</v>
      </c>
      <c r="B42798">
        <v>10001000002</v>
      </c>
    </row>
    <row r="42799" spans="1:2" x14ac:dyDescent="0.25">
      <c r="A42799" t="s">
        <v>46876</v>
      </c>
      <c r="B42799">
        <v>10001000002</v>
      </c>
    </row>
    <row r="42800" spans="1:2" x14ac:dyDescent="0.25">
      <c r="A42800" t="s">
        <v>46877</v>
      </c>
      <c r="B42800">
        <v>10001000002</v>
      </c>
    </row>
    <row r="42801" spans="1:2" x14ac:dyDescent="0.25">
      <c r="A42801" t="s">
        <v>46878</v>
      </c>
      <c r="B42801">
        <v>10001000002</v>
      </c>
    </row>
    <row r="42802" spans="1:2" x14ac:dyDescent="0.25">
      <c r="A42802" t="s">
        <v>46879</v>
      </c>
      <c r="B42802">
        <v>10001000002</v>
      </c>
    </row>
    <row r="42803" spans="1:2" x14ac:dyDescent="0.25">
      <c r="A42803" t="s">
        <v>46880</v>
      </c>
      <c r="B42803">
        <v>10001000002</v>
      </c>
    </row>
    <row r="42804" spans="1:2" x14ac:dyDescent="0.25">
      <c r="A42804" t="s">
        <v>46881</v>
      </c>
      <c r="B42804">
        <v>10001000002</v>
      </c>
    </row>
    <row r="42805" spans="1:2" x14ac:dyDescent="0.25">
      <c r="A42805" t="s">
        <v>46882</v>
      </c>
      <c r="B42805">
        <v>10001000002</v>
      </c>
    </row>
    <row r="42806" spans="1:2" x14ac:dyDescent="0.25">
      <c r="A42806" t="s">
        <v>46883</v>
      </c>
      <c r="B42806">
        <v>10001000002</v>
      </c>
    </row>
    <row r="42807" spans="1:2" x14ac:dyDescent="0.25">
      <c r="A42807" t="s">
        <v>46884</v>
      </c>
      <c r="B42807">
        <v>10001000002</v>
      </c>
    </row>
    <row r="42808" spans="1:2" x14ac:dyDescent="0.25">
      <c r="A42808" t="s">
        <v>46885</v>
      </c>
      <c r="B42808">
        <v>10001000002</v>
      </c>
    </row>
    <row r="42809" spans="1:2" x14ac:dyDescent="0.25">
      <c r="A42809" t="s">
        <v>46886</v>
      </c>
      <c r="B42809">
        <v>10001000002</v>
      </c>
    </row>
    <row r="42810" spans="1:2" x14ac:dyDescent="0.25">
      <c r="A42810" t="s">
        <v>46887</v>
      </c>
      <c r="B42810">
        <v>10001000013</v>
      </c>
    </row>
    <row r="42811" spans="1:2" x14ac:dyDescent="0.25">
      <c r="A42811" t="s">
        <v>46888</v>
      </c>
      <c r="B42811">
        <v>10001000013</v>
      </c>
    </row>
    <row r="42812" spans="1:2" x14ac:dyDescent="0.25">
      <c r="A42812" t="s">
        <v>46889</v>
      </c>
      <c r="B42812">
        <v>10001000013</v>
      </c>
    </row>
    <row r="42813" spans="1:2" x14ac:dyDescent="0.25">
      <c r="A42813" t="s">
        <v>46890</v>
      </c>
      <c r="B42813">
        <v>10001000013</v>
      </c>
    </row>
    <row r="42814" spans="1:2" x14ac:dyDescent="0.25">
      <c r="A42814" t="s">
        <v>46891</v>
      </c>
      <c r="B42814">
        <v>10001000013</v>
      </c>
    </row>
    <row r="42815" spans="1:2" x14ac:dyDescent="0.25">
      <c r="A42815" t="s">
        <v>46892</v>
      </c>
      <c r="B42815">
        <v>10001000013</v>
      </c>
    </row>
    <row r="42816" spans="1:2" x14ac:dyDescent="0.25">
      <c r="A42816" t="s">
        <v>46893</v>
      </c>
      <c r="B42816">
        <v>10001000013</v>
      </c>
    </row>
    <row r="42817" spans="1:2" x14ac:dyDescent="0.25">
      <c r="A42817" t="s">
        <v>46894</v>
      </c>
      <c r="B42817">
        <v>10001000013</v>
      </c>
    </row>
    <row r="42818" spans="1:2" x14ac:dyDescent="0.25">
      <c r="A42818" t="s">
        <v>46895</v>
      </c>
      <c r="B42818">
        <v>10001000021</v>
      </c>
    </row>
    <row r="42819" spans="1:2" x14ac:dyDescent="0.25">
      <c r="A42819" t="s">
        <v>46896</v>
      </c>
      <c r="B42819">
        <v>10001000021</v>
      </c>
    </row>
    <row r="42820" spans="1:2" x14ac:dyDescent="0.25">
      <c r="A42820" t="s">
        <v>46897</v>
      </c>
      <c r="B42820">
        <v>10001000021</v>
      </c>
    </row>
    <row r="42821" spans="1:2" x14ac:dyDescent="0.25">
      <c r="A42821" t="s">
        <v>46898</v>
      </c>
      <c r="B42821">
        <v>10001000021</v>
      </c>
    </row>
    <row r="42822" spans="1:2" x14ac:dyDescent="0.25">
      <c r="A42822" t="s">
        <v>46899</v>
      </c>
      <c r="B42822">
        <v>10001000021</v>
      </c>
    </row>
    <row r="42823" spans="1:2" x14ac:dyDescent="0.25">
      <c r="A42823" t="s">
        <v>46900</v>
      </c>
      <c r="B42823">
        <v>10001000021</v>
      </c>
    </row>
    <row r="42824" spans="1:2" x14ac:dyDescent="0.25">
      <c r="A42824" t="s">
        <v>46901</v>
      </c>
      <c r="B42824">
        <v>10001000021</v>
      </c>
    </row>
    <row r="42825" spans="1:2" x14ac:dyDescent="0.25">
      <c r="A42825" t="s">
        <v>46902</v>
      </c>
      <c r="B42825">
        <v>10001000021</v>
      </c>
    </row>
    <row r="42826" spans="1:2" x14ac:dyDescent="0.25">
      <c r="A42826" t="s">
        <v>46903</v>
      </c>
      <c r="B42826">
        <v>10001000021</v>
      </c>
    </row>
    <row r="42827" spans="1:2" x14ac:dyDescent="0.25">
      <c r="A42827" t="s">
        <v>46904</v>
      </c>
      <c r="B42827">
        <v>10001000021</v>
      </c>
    </row>
    <row r="42828" spans="1:2" x14ac:dyDescent="0.25">
      <c r="A42828" t="s">
        <v>46905</v>
      </c>
      <c r="B42828">
        <v>10001000041</v>
      </c>
    </row>
    <row r="42829" spans="1:2" x14ac:dyDescent="0.25">
      <c r="A42829" t="s">
        <v>46906</v>
      </c>
      <c r="B42829">
        <v>10001000041</v>
      </c>
    </row>
    <row r="42830" spans="1:2" x14ac:dyDescent="0.25">
      <c r="A42830" t="s">
        <v>46907</v>
      </c>
      <c r="B42830">
        <v>10001000041</v>
      </c>
    </row>
    <row r="42831" spans="1:2" x14ac:dyDescent="0.25">
      <c r="A42831" t="s">
        <v>46908</v>
      </c>
      <c r="B42831">
        <v>10001000041</v>
      </c>
    </row>
    <row r="42832" spans="1:2" x14ac:dyDescent="0.25">
      <c r="A42832" t="s">
        <v>46909</v>
      </c>
      <c r="B42832">
        <v>10001000041</v>
      </c>
    </row>
    <row r="42833" spans="1:2" x14ac:dyDescent="0.25">
      <c r="A42833" t="s">
        <v>46910</v>
      </c>
      <c r="B42833">
        <v>10001000041</v>
      </c>
    </row>
    <row r="42834" spans="1:2" x14ac:dyDescent="0.25">
      <c r="A42834" t="s">
        <v>46911</v>
      </c>
      <c r="B42834">
        <v>10001000041</v>
      </c>
    </row>
    <row r="42835" spans="1:2" x14ac:dyDescent="0.25">
      <c r="A42835" t="s">
        <v>46912</v>
      </c>
      <c r="B42835">
        <v>10001000041</v>
      </c>
    </row>
    <row r="42836" spans="1:2" x14ac:dyDescent="0.25">
      <c r="A42836" t="s">
        <v>46913</v>
      </c>
      <c r="B42836">
        <v>10001000008</v>
      </c>
    </row>
    <row r="42837" spans="1:2" x14ac:dyDescent="0.25">
      <c r="A42837" t="s">
        <v>46914</v>
      </c>
      <c r="B42837">
        <v>10001000008</v>
      </c>
    </row>
    <row r="42838" spans="1:2" x14ac:dyDescent="0.25">
      <c r="A42838" t="s">
        <v>46915</v>
      </c>
      <c r="B42838">
        <v>10001000008</v>
      </c>
    </row>
    <row r="42839" spans="1:2" x14ac:dyDescent="0.25">
      <c r="A42839" t="s">
        <v>46916</v>
      </c>
      <c r="B42839">
        <v>10001000008</v>
      </c>
    </row>
    <row r="42840" spans="1:2" x14ac:dyDescent="0.25">
      <c r="A42840" t="s">
        <v>46917</v>
      </c>
      <c r="B42840">
        <v>10001000008</v>
      </c>
    </row>
    <row r="42841" spans="1:2" x14ac:dyDescent="0.25">
      <c r="A42841" t="s">
        <v>46918</v>
      </c>
      <c r="B42841">
        <v>10001000008</v>
      </c>
    </row>
    <row r="42842" spans="1:2" x14ac:dyDescent="0.25">
      <c r="A42842" t="s">
        <v>46919</v>
      </c>
      <c r="B42842">
        <v>10001000008</v>
      </c>
    </row>
    <row r="42843" spans="1:2" x14ac:dyDescent="0.25">
      <c r="A42843" t="s">
        <v>46920</v>
      </c>
      <c r="B42843">
        <v>10001000008</v>
      </c>
    </row>
    <row r="42844" spans="1:2" x14ac:dyDescent="0.25">
      <c r="A42844" t="s">
        <v>46921</v>
      </c>
      <c r="B42844">
        <v>10001000008</v>
      </c>
    </row>
    <row r="42845" spans="1:2" x14ac:dyDescent="0.25">
      <c r="A42845" t="s">
        <v>46922</v>
      </c>
      <c r="B42845">
        <v>10001000008</v>
      </c>
    </row>
    <row r="42846" spans="1:2" x14ac:dyDescent="0.25">
      <c r="A42846" t="s">
        <v>46923</v>
      </c>
      <c r="B42846">
        <v>10001000008</v>
      </c>
    </row>
    <row r="42847" spans="1:2" x14ac:dyDescent="0.25">
      <c r="A42847" t="s">
        <v>46924</v>
      </c>
      <c r="B42847">
        <v>10001000008</v>
      </c>
    </row>
    <row r="42848" spans="1:2" x14ac:dyDescent="0.25">
      <c r="A42848" t="s">
        <v>46925</v>
      </c>
      <c r="B42848">
        <v>10001000008</v>
      </c>
    </row>
    <row r="42849" spans="1:2" x14ac:dyDescent="0.25">
      <c r="A42849" t="s">
        <v>46926</v>
      </c>
      <c r="B42849">
        <v>10001000008</v>
      </c>
    </row>
    <row r="42850" spans="1:2" x14ac:dyDescent="0.25">
      <c r="A42850" t="s">
        <v>46927</v>
      </c>
      <c r="B42850">
        <v>10001000008</v>
      </c>
    </row>
    <row r="42851" spans="1:2" x14ac:dyDescent="0.25">
      <c r="A42851" t="s">
        <v>46928</v>
      </c>
      <c r="B42851">
        <v>10001000008</v>
      </c>
    </row>
    <row r="42852" spans="1:2" x14ac:dyDescent="0.25">
      <c r="A42852" t="s">
        <v>46929</v>
      </c>
      <c r="B42852">
        <v>10001000008</v>
      </c>
    </row>
    <row r="42853" spans="1:2" x14ac:dyDescent="0.25">
      <c r="A42853" t="s">
        <v>46930</v>
      </c>
      <c r="B42853">
        <v>10001000008</v>
      </c>
    </row>
    <row r="42854" spans="1:2" x14ac:dyDescent="0.25">
      <c r="A42854" t="s">
        <v>46931</v>
      </c>
      <c r="B42854">
        <v>10001000008</v>
      </c>
    </row>
    <row r="42855" spans="1:2" x14ac:dyDescent="0.25">
      <c r="A42855" t="s">
        <v>46932</v>
      </c>
      <c r="B42855">
        <v>10001000008</v>
      </c>
    </row>
    <row r="42856" spans="1:2" x14ac:dyDescent="0.25">
      <c r="A42856" t="s">
        <v>46933</v>
      </c>
      <c r="B42856">
        <v>10001000008</v>
      </c>
    </row>
    <row r="42857" spans="1:2" x14ac:dyDescent="0.25">
      <c r="A42857" t="s">
        <v>46934</v>
      </c>
      <c r="B42857">
        <v>10001000008</v>
      </c>
    </row>
    <row r="42858" spans="1:2" x14ac:dyDescent="0.25">
      <c r="A42858" t="s">
        <v>46935</v>
      </c>
      <c r="B42858">
        <v>10001000008</v>
      </c>
    </row>
    <row r="42859" spans="1:2" x14ac:dyDescent="0.25">
      <c r="A42859" t="s">
        <v>46936</v>
      </c>
      <c r="B42859">
        <v>10001000008</v>
      </c>
    </row>
    <row r="42860" spans="1:2" x14ac:dyDescent="0.25">
      <c r="A42860" t="s">
        <v>46937</v>
      </c>
      <c r="B42860">
        <v>10001000008</v>
      </c>
    </row>
    <row r="42861" spans="1:2" x14ac:dyDescent="0.25">
      <c r="A42861" t="s">
        <v>46938</v>
      </c>
      <c r="B42861">
        <v>10001000008</v>
      </c>
    </row>
    <row r="42862" spans="1:2" x14ac:dyDescent="0.25">
      <c r="A42862" t="s">
        <v>46939</v>
      </c>
      <c r="B42862">
        <v>10001000008</v>
      </c>
    </row>
    <row r="42863" spans="1:2" x14ac:dyDescent="0.25">
      <c r="A42863" t="s">
        <v>46940</v>
      </c>
      <c r="B42863">
        <v>10001000008</v>
      </c>
    </row>
    <row r="42864" spans="1:2" x14ac:dyDescent="0.25">
      <c r="A42864" t="s">
        <v>46941</v>
      </c>
      <c r="B42864">
        <v>10001000008</v>
      </c>
    </row>
    <row r="42865" spans="1:2" x14ac:dyDescent="0.25">
      <c r="A42865" t="s">
        <v>46942</v>
      </c>
      <c r="B42865">
        <v>10001000008</v>
      </c>
    </row>
    <row r="42866" spans="1:2" x14ac:dyDescent="0.25">
      <c r="A42866" t="s">
        <v>46943</v>
      </c>
      <c r="B42866">
        <v>10001000008</v>
      </c>
    </row>
    <row r="42867" spans="1:2" x14ac:dyDescent="0.25">
      <c r="A42867" t="s">
        <v>46944</v>
      </c>
      <c r="B42867">
        <v>10001000008</v>
      </c>
    </row>
    <row r="42868" spans="1:2" x14ac:dyDescent="0.25">
      <c r="A42868" t="s">
        <v>46945</v>
      </c>
      <c r="B42868">
        <v>10001000008</v>
      </c>
    </row>
    <row r="42869" spans="1:2" x14ac:dyDescent="0.25">
      <c r="A42869" t="s">
        <v>46946</v>
      </c>
      <c r="B42869">
        <v>10001000008</v>
      </c>
    </row>
    <row r="42870" spans="1:2" x14ac:dyDescent="0.25">
      <c r="A42870" t="s">
        <v>46947</v>
      </c>
      <c r="B42870">
        <v>10001000008</v>
      </c>
    </row>
    <row r="42871" spans="1:2" x14ac:dyDescent="0.25">
      <c r="A42871" t="s">
        <v>46948</v>
      </c>
      <c r="B42871">
        <v>10001000035</v>
      </c>
    </row>
    <row r="42872" spans="1:2" x14ac:dyDescent="0.25">
      <c r="A42872" t="s">
        <v>46949</v>
      </c>
      <c r="B42872">
        <v>10001000035</v>
      </c>
    </row>
    <row r="42873" spans="1:2" x14ac:dyDescent="0.25">
      <c r="A42873" t="s">
        <v>46950</v>
      </c>
      <c r="B42873">
        <v>10001000035</v>
      </c>
    </row>
    <row r="42874" spans="1:2" x14ac:dyDescent="0.25">
      <c r="A42874" t="s">
        <v>46951</v>
      </c>
      <c r="B42874">
        <v>10001000035</v>
      </c>
    </row>
    <row r="42875" spans="1:2" x14ac:dyDescent="0.25">
      <c r="A42875" t="s">
        <v>46952</v>
      </c>
      <c r="B42875">
        <v>10001000035</v>
      </c>
    </row>
    <row r="42876" spans="1:2" x14ac:dyDescent="0.25">
      <c r="A42876" t="s">
        <v>46953</v>
      </c>
      <c r="B42876">
        <v>10001000035</v>
      </c>
    </row>
    <row r="42877" spans="1:2" x14ac:dyDescent="0.25">
      <c r="A42877" t="s">
        <v>46954</v>
      </c>
      <c r="B42877">
        <v>10001000035</v>
      </c>
    </row>
    <row r="42878" spans="1:2" x14ac:dyDescent="0.25">
      <c r="A42878" t="s">
        <v>46955</v>
      </c>
      <c r="B42878">
        <v>10001000035</v>
      </c>
    </row>
    <row r="42879" spans="1:2" x14ac:dyDescent="0.25">
      <c r="A42879" t="s">
        <v>46956</v>
      </c>
      <c r="B42879">
        <v>10001000035</v>
      </c>
    </row>
    <row r="42880" spans="1:2" x14ac:dyDescent="0.25">
      <c r="A42880" t="s">
        <v>46957</v>
      </c>
      <c r="B42880">
        <v>10001000035</v>
      </c>
    </row>
    <row r="42881" spans="1:2" x14ac:dyDescent="0.25">
      <c r="A42881" t="s">
        <v>46958</v>
      </c>
      <c r="B42881">
        <v>10001000035</v>
      </c>
    </row>
    <row r="42882" spans="1:2" x14ac:dyDescent="0.25">
      <c r="A42882" t="s">
        <v>46959</v>
      </c>
      <c r="B42882">
        <v>10001000035</v>
      </c>
    </row>
    <row r="42883" spans="1:2" x14ac:dyDescent="0.25">
      <c r="A42883" t="s">
        <v>46960</v>
      </c>
      <c r="B42883">
        <v>10001000035</v>
      </c>
    </row>
    <row r="42884" spans="1:2" x14ac:dyDescent="0.25">
      <c r="A42884" t="s">
        <v>46961</v>
      </c>
      <c r="B42884">
        <v>10001000035</v>
      </c>
    </row>
    <row r="42885" spans="1:2" x14ac:dyDescent="0.25">
      <c r="A42885" t="s">
        <v>46962</v>
      </c>
      <c r="B42885">
        <v>10001000035</v>
      </c>
    </row>
    <row r="42886" spans="1:2" x14ac:dyDescent="0.25">
      <c r="A42886" t="s">
        <v>46963</v>
      </c>
      <c r="B42886">
        <v>10001000035</v>
      </c>
    </row>
    <row r="42887" spans="1:2" x14ac:dyDescent="0.25">
      <c r="A42887" t="s">
        <v>46964</v>
      </c>
      <c r="B42887">
        <v>10001000035</v>
      </c>
    </row>
    <row r="42888" spans="1:2" x14ac:dyDescent="0.25">
      <c r="A42888" t="s">
        <v>46965</v>
      </c>
      <c r="B42888">
        <v>10001000035</v>
      </c>
    </row>
    <row r="42889" spans="1:2" x14ac:dyDescent="0.25">
      <c r="A42889" t="s">
        <v>46966</v>
      </c>
      <c r="B42889">
        <v>10001000035</v>
      </c>
    </row>
    <row r="42890" spans="1:2" x14ac:dyDescent="0.25">
      <c r="A42890" t="s">
        <v>46967</v>
      </c>
      <c r="B42890">
        <v>10001000035</v>
      </c>
    </row>
    <row r="42891" spans="1:2" x14ac:dyDescent="0.25">
      <c r="A42891" t="s">
        <v>46968</v>
      </c>
      <c r="B42891">
        <v>10001000035</v>
      </c>
    </row>
    <row r="42892" spans="1:2" x14ac:dyDescent="0.25">
      <c r="A42892" t="s">
        <v>46969</v>
      </c>
      <c r="B42892">
        <v>10001000035</v>
      </c>
    </row>
    <row r="42893" spans="1:2" x14ac:dyDescent="0.25">
      <c r="A42893" t="s">
        <v>46970</v>
      </c>
      <c r="B42893">
        <v>10001000035</v>
      </c>
    </row>
    <row r="42894" spans="1:2" x14ac:dyDescent="0.25">
      <c r="A42894" t="s">
        <v>46971</v>
      </c>
      <c r="B42894">
        <v>10001000035</v>
      </c>
    </row>
    <row r="42895" spans="1:2" x14ac:dyDescent="0.25">
      <c r="A42895" t="s">
        <v>46972</v>
      </c>
      <c r="B42895">
        <v>10001000035</v>
      </c>
    </row>
    <row r="42896" spans="1:2" x14ac:dyDescent="0.25">
      <c r="A42896" t="s">
        <v>46973</v>
      </c>
      <c r="B42896">
        <v>10001000035</v>
      </c>
    </row>
    <row r="42897" spans="1:2" x14ac:dyDescent="0.25">
      <c r="A42897" t="s">
        <v>46974</v>
      </c>
      <c r="B42897">
        <v>10001000035</v>
      </c>
    </row>
    <row r="42898" spans="1:2" x14ac:dyDescent="0.25">
      <c r="A42898" t="s">
        <v>46975</v>
      </c>
      <c r="B42898">
        <v>10001000035</v>
      </c>
    </row>
    <row r="42899" spans="1:2" x14ac:dyDescent="0.25">
      <c r="A42899" t="s">
        <v>46976</v>
      </c>
      <c r="B42899">
        <v>10001000035</v>
      </c>
    </row>
    <row r="42900" spans="1:2" x14ac:dyDescent="0.25">
      <c r="A42900" t="s">
        <v>46977</v>
      </c>
      <c r="B42900">
        <v>10001000035</v>
      </c>
    </row>
    <row r="42901" spans="1:2" x14ac:dyDescent="0.25">
      <c r="A42901" t="s">
        <v>46978</v>
      </c>
      <c r="B42901">
        <v>10001000055</v>
      </c>
    </row>
    <row r="42902" spans="1:2" x14ac:dyDescent="0.25">
      <c r="A42902" t="s">
        <v>46979</v>
      </c>
      <c r="B42902">
        <v>10001000055</v>
      </c>
    </row>
    <row r="42903" spans="1:2" x14ac:dyDescent="0.25">
      <c r="A42903" t="s">
        <v>46980</v>
      </c>
      <c r="B42903">
        <v>10001000055</v>
      </c>
    </row>
    <row r="42904" spans="1:2" x14ac:dyDescent="0.25">
      <c r="A42904" t="s">
        <v>46981</v>
      </c>
      <c r="B42904">
        <v>10001000055</v>
      </c>
    </row>
    <row r="42905" spans="1:2" x14ac:dyDescent="0.25">
      <c r="A42905" t="s">
        <v>46982</v>
      </c>
      <c r="B42905">
        <v>10001000041</v>
      </c>
    </row>
    <row r="42906" spans="1:2" x14ac:dyDescent="0.25">
      <c r="A42906" t="s">
        <v>46983</v>
      </c>
      <c r="B42906">
        <v>10001000041</v>
      </c>
    </row>
    <row r="42907" spans="1:2" x14ac:dyDescent="0.25">
      <c r="A42907" t="s">
        <v>46984</v>
      </c>
      <c r="B42907">
        <v>10001000041</v>
      </c>
    </row>
    <row r="42908" spans="1:2" x14ac:dyDescent="0.25">
      <c r="A42908" t="s">
        <v>46985</v>
      </c>
      <c r="B42908">
        <v>10001000041</v>
      </c>
    </row>
    <row r="42909" spans="1:2" x14ac:dyDescent="0.25">
      <c r="A42909" t="s">
        <v>46986</v>
      </c>
      <c r="B42909">
        <v>10001000041</v>
      </c>
    </row>
    <row r="42910" spans="1:2" x14ac:dyDescent="0.25">
      <c r="A42910" t="s">
        <v>46987</v>
      </c>
      <c r="B42910">
        <v>10001000041</v>
      </c>
    </row>
    <row r="42911" spans="1:2" x14ac:dyDescent="0.25">
      <c r="A42911" t="s">
        <v>46988</v>
      </c>
      <c r="B42911">
        <v>10001000041</v>
      </c>
    </row>
    <row r="42912" spans="1:2" x14ac:dyDescent="0.25">
      <c r="A42912" t="s">
        <v>46989</v>
      </c>
      <c r="B42912">
        <v>10001000041</v>
      </c>
    </row>
    <row r="42913" spans="1:2" x14ac:dyDescent="0.25">
      <c r="A42913" t="s">
        <v>46990</v>
      </c>
      <c r="B42913">
        <v>10001000041</v>
      </c>
    </row>
    <row r="42914" spans="1:2" x14ac:dyDescent="0.25">
      <c r="A42914" t="s">
        <v>46991</v>
      </c>
      <c r="B42914">
        <v>10001000041</v>
      </c>
    </row>
    <row r="42915" spans="1:2" x14ac:dyDescent="0.25">
      <c r="A42915" t="s">
        <v>46992</v>
      </c>
      <c r="B42915">
        <v>10001000041</v>
      </c>
    </row>
    <row r="42916" spans="1:2" x14ac:dyDescent="0.25">
      <c r="A42916" t="s">
        <v>46993</v>
      </c>
      <c r="B42916">
        <v>10001000041</v>
      </c>
    </row>
    <row r="42917" spans="1:2" x14ac:dyDescent="0.25">
      <c r="A42917" t="s">
        <v>46994</v>
      </c>
      <c r="B42917">
        <v>10001000041</v>
      </c>
    </row>
    <row r="42918" spans="1:2" x14ac:dyDescent="0.25">
      <c r="A42918" t="s">
        <v>46995</v>
      </c>
      <c r="B42918">
        <v>10001000041</v>
      </c>
    </row>
    <row r="42919" spans="1:2" x14ac:dyDescent="0.25">
      <c r="A42919" t="s">
        <v>46996</v>
      </c>
      <c r="B42919">
        <v>10001000041</v>
      </c>
    </row>
    <row r="42920" spans="1:2" x14ac:dyDescent="0.25">
      <c r="A42920" t="s">
        <v>46997</v>
      </c>
      <c r="B42920">
        <v>10001000041</v>
      </c>
    </row>
    <row r="42921" spans="1:2" x14ac:dyDescent="0.25">
      <c r="A42921" t="s">
        <v>46998</v>
      </c>
      <c r="B42921">
        <v>10001000041</v>
      </c>
    </row>
    <row r="42922" spans="1:2" x14ac:dyDescent="0.25">
      <c r="A42922" t="s">
        <v>46999</v>
      </c>
      <c r="B42922">
        <v>10001000041</v>
      </c>
    </row>
    <row r="42923" spans="1:2" x14ac:dyDescent="0.25">
      <c r="A42923" t="s">
        <v>47000</v>
      </c>
      <c r="B42923">
        <v>10001000041</v>
      </c>
    </row>
    <row r="42924" spans="1:2" x14ac:dyDescent="0.25">
      <c r="A42924" t="s">
        <v>47001</v>
      </c>
      <c r="B42924">
        <v>10001000041</v>
      </c>
    </row>
    <row r="42925" spans="1:2" x14ac:dyDescent="0.25">
      <c r="A42925" t="s">
        <v>47002</v>
      </c>
      <c r="B42925">
        <v>10001000041</v>
      </c>
    </row>
    <row r="42926" spans="1:2" x14ac:dyDescent="0.25">
      <c r="A42926" t="s">
        <v>47003</v>
      </c>
      <c r="B42926">
        <v>10001000041</v>
      </c>
    </row>
    <row r="42927" spans="1:2" x14ac:dyDescent="0.25">
      <c r="A42927" t="s">
        <v>47004</v>
      </c>
      <c r="B42927">
        <v>10001000041</v>
      </c>
    </row>
    <row r="42928" spans="1:2" x14ac:dyDescent="0.25">
      <c r="A42928" t="s">
        <v>47005</v>
      </c>
      <c r="B42928">
        <v>10001000041</v>
      </c>
    </row>
    <row r="42929" spans="1:2" x14ac:dyDescent="0.25">
      <c r="A42929" t="s">
        <v>47006</v>
      </c>
      <c r="B42929">
        <v>10001000055</v>
      </c>
    </row>
    <row r="42930" spans="1:2" x14ac:dyDescent="0.25">
      <c r="A42930" t="s">
        <v>47007</v>
      </c>
      <c r="B42930">
        <v>10001000041</v>
      </c>
    </row>
    <row r="42931" spans="1:2" x14ac:dyDescent="0.25">
      <c r="A42931" t="s">
        <v>47008</v>
      </c>
      <c r="B42931">
        <v>10001000055</v>
      </c>
    </row>
    <row r="42932" spans="1:2" x14ac:dyDescent="0.25">
      <c r="A42932" t="s">
        <v>47009</v>
      </c>
      <c r="B42932">
        <v>10001000041</v>
      </c>
    </row>
    <row r="42933" spans="1:2" x14ac:dyDescent="0.25">
      <c r="A42933" t="s">
        <v>47010</v>
      </c>
      <c r="B42933">
        <v>10001000055</v>
      </c>
    </row>
    <row r="42934" spans="1:2" x14ac:dyDescent="0.25">
      <c r="A42934" t="s">
        <v>47011</v>
      </c>
      <c r="B42934">
        <v>10001000041</v>
      </c>
    </row>
    <row r="42935" spans="1:2" x14ac:dyDescent="0.25">
      <c r="A42935" t="s">
        <v>47012</v>
      </c>
      <c r="B42935">
        <v>10001000055</v>
      </c>
    </row>
    <row r="42936" spans="1:2" x14ac:dyDescent="0.25">
      <c r="A42936" t="s">
        <v>47013</v>
      </c>
      <c r="B42936">
        <v>10001000041</v>
      </c>
    </row>
    <row r="42937" spans="1:2" x14ac:dyDescent="0.25">
      <c r="A42937" t="s">
        <v>47014</v>
      </c>
      <c r="B42937">
        <v>10001000055</v>
      </c>
    </row>
    <row r="42938" spans="1:2" x14ac:dyDescent="0.25">
      <c r="A42938" t="s">
        <v>47015</v>
      </c>
      <c r="B42938">
        <v>10001000041</v>
      </c>
    </row>
    <row r="42939" spans="1:2" x14ac:dyDescent="0.25">
      <c r="A42939" t="s">
        <v>47016</v>
      </c>
      <c r="B42939">
        <v>10001000055</v>
      </c>
    </row>
    <row r="42940" spans="1:2" x14ac:dyDescent="0.25">
      <c r="A42940" t="s">
        <v>47017</v>
      </c>
      <c r="B42940">
        <v>10001000041</v>
      </c>
    </row>
    <row r="42941" spans="1:2" x14ac:dyDescent="0.25">
      <c r="A42941" t="s">
        <v>47018</v>
      </c>
      <c r="B42941">
        <v>10001000055</v>
      </c>
    </row>
    <row r="42942" spans="1:2" x14ac:dyDescent="0.25">
      <c r="A42942" t="s">
        <v>47019</v>
      </c>
      <c r="B42942">
        <v>10001000055</v>
      </c>
    </row>
    <row r="42943" spans="1:2" x14ac:dyDescent="0.25">
      <c r="A42943" t="s">
        <v>47020</v>
      </c>
      <c r="B42943">
        <v>10001000041</v>
      </c>
    </row>
    <row r="42944" spans="1:2" x14ac:dyDescent="0.25">
      <c r="A42944" t="s">
        <v>47021</v>
      </c>
      <c r="B42944">
        <v>10001000055</v>
      </c>
    </row>
    <row r="42945" spans="1:2" x14ac:dyDescent="0.25">
      <c r="A42945" t="s">
        <v>47022</v>
      </c>
      <c r="B42945">
        <v>10001000041</v>
      </c>
    </row>
    <row r="42946" spans="1:2" x14ac:dyDescent="0.25">
      <c r="A42946" t="s">
        <v>47023</v>
      </c>
      <c r="B42946">
        <v>10001000055</v>
      </c>
    </row>
    <row r="42947" spans="1:2" x14ac:dyDescent="0.25">
      <c r="A42947" t="s">
        <v>47024</v>
      </c>
      <c r="B42947">
        <v>10001000055</v>
      </c>
    </row>
    <row r="42948" spans="1:2" x14ac:dyDescent="0.25">
      <c r="A42948" t="s">
        <v>47025</v>
      </c>
      <c r="B42948">
        <v>10001000041</v>
      </c>
    </row>
    <row r="42949" spans="1:2" x14ac:dyDescent="0.25">
      <c r="A42949" t="s">
        <v>47026</v>
      </c>
      <c r="B42949">
        <v>10001000055</v>
      </c>
    </row>
    <row r="42950" spans="1:2" x14ac:dyDescent="0.25">
      <c r="A42950" t="s">
        <v>47027</v>
      </c>
      <c r="B42950">
        <v>10001000055</v>
      </c>
    </row>
    <row r="42951" spans="1:2" x14ac:dyDescent="0.25">
      <c r="A42951" t="s">
        <v>47028</v>
      </c>
      <c r="B42951">
        <v>10001000041</v>
      </c>
    </row>
    <row r="42952" spans="1:2" x14ac:dyDescent="0.25">
      <c r="A42952" t="s">
        <v>47029</v>
      </c>
      <c r="B42952">
        <v>10001000055</v>
      </c>
    </row>
    <row r="42953" spans="1:2" x14ac:dyDescent="0.25">
      <c r="A42953" t="s">
        <v>47030</v>
      </c>
      <c r="B42953">
        <v>10001000041</v>
      </c>
    </row>
    <row r="42954" spans="1:2" x14ac:dyDescent="0.25">
      <c r="A42954" t="s">
        <v>47031</v>
      </c>
      <c r="B42954">
        <v>10001000055</v>
      </c>
    </row>
    <row r="42955" spans="1:2" x14ac:dyDescent="0.25">
      <c r="A42955" t="s">
        <v>47032</v>
      </c>
      <c r="B42955">
        <v>10001000041</v>
      </c>
    </row>
    <row r="42956" spans="1:2" x14ac:dyDescent="0.25">
      <c r="A42956" t="s">
        <v>47033</v>
      </c>
      <c r="B42956">
        <v>10001000041</v>
      </c>
    </row>
    <row r="42957" spans="1:2" x14ac:dyDescent="0.25">
      <c r="A42957" t="s">
        <v>47034</v>
      </c>
      <c r="B42957">
        <v>10001000055</v>
      </c>
    </row>
    <row r="42958" spans="1:2" x14ac:dyDescent="0.25">
      <c r="A42958" t="s">
        <v>47035</v>
      </c>
      <c r="B42958">
        <v>10001000041</v>
      </c>
    </row>
    <row r="42959" spans="1:2" x14ac:dyDescent="0.25">
      <c r="A42959" t="s">
        <v>47036</v>
      </c>
      <c r="B42959">
        <v>10001000055</v>
      </c>
    </row>
    <row r="42960" spans="1:2" x14ac:dyDescent="0.25">
      <c r="A42960" t="s">
        <v>47037</v>
      </c>
      <c r="B42960">
        <v>10001000041</v>
      </c>
    </row>
    <row r="42961" spans="1:2" x14ac:dyDescent="0.25">
      <c r="A42961" t="s">
        <v>47038</v>
      </c>
      <c r="B42961">
        <v>10001000055</v>
      </c>
    </row>
    <row r="42962" spans="1:2" x14ac:dyDescent="0.25">
      <c r="A42962" t="s">
        <v>47039</v>
      </c>
      <c r="B42962">
        <v>10001000055</v>
      </c>
    </row>
    <row r="42963" spans="1:2" x14ac:dyDescent="0.25">
      <c r="A42963" t="s">
        <v>47040</v>
      </c>
      <c r="B42963">
        <v>10001000041</v>
      </c>
    </row>
    <row r="42964" spans="1:2" x14ac:dyDescent="0.25">
      <c r="A42964" t="s">
        <v>47041</v>
      </c>
      <c r="B42964">
        <v>10001000055</v>
      </c>
    </row>
    <row r="42965" spans="1:2" x14ac:dyDescent="0.25">
      <c r="A42965" t="s">
        <v>47042</v>
      </c>
      <c r="B42965">
        <v>10001000055</v>
      </c>
    </row>
    <row r="42966" spans="1:2" x14ac:dyDescent="0.25">
      <c r="A42966" t="s">
        <v>47043</v>
      </c>
      <c r="B42966">
        <v>10001000055</v>
      </c>
    </row>
    <row r="42967" spans="1:2" x14ac:dyDescent="0.25">
      <c r="A42967" t="s">
        <v>47044</v>
      </c>
      <c r="B42967">
        <v>10001000055</v>
      </c>
    </row>
    <row r="42968" spans="1:2" x14ac:dyDescent="0.25">
      <c r="A42968" t="s">
        <v>47045</v>
      </c>
      <c r="B42968">
        <v>10001000055</v>
      </c>
    </row>
    <row r="42969" spans="1:2" x14ac:dyDescent="0.25">
      <c r="A42969" t="s">
        <v>47046</v>
      </c>
      <c r="B42969">
        <v>10001000055</v>
      </c>
    </row>
    <row r="42970" spans="1:2" x14ac:dyDescent="0.25">
      <c r="A42970" t="s">
        <v>47047</v>
      </c>
      <c r="B42970">
        <v>10001000055</v>
      </c>
    </row>
    <row r="42971" spans="1:2" x14ac:dyDescent="0.25">
      <c r="A42971" t="s">
        <v>47048</v>
      </c>
      <c r="B42971">
        <v>10001000055</v>
      </c>
    </row>
    <row r="42972" spans="1:2" x14ac:dyDescent="0.25">
      <c r="A42972" t="s">
        <v>47049</v>
      </c>
      <c r="B42972">
        <v>10001000055</v>
      </c>
    </row>
    <row r="42973" spans="1:2" x14ac:dyDescent="0.25">
      <c r="A42973" t="s">
        <v>47050</v>
      </c>
      <c r="B42973">
        <v>10001000055</v>
      </c>
    </row>
    <row r="42974" spans="1:2" x14ac:dyDescent="0.25">
      <c r="A42974" t="s">
        <v>47051</v>
      </c>
      <c r="B42974">
        <v>10001000055</v>
      </c>
    </row>
    <row r="42975" spans="1:2" x14ac:dyDescent="0.25">
      <c r="A42975" t="s">
        <v>47052</v>
      </c>
      <c r="B42975">
        <v>10001000055</v>
      </c>
    </row>
    <row r="42976" spans="1:2" x14ac:dyDescent="0.25">
      <c r="A42976" t="s">
        <v>47053</v>
      </c>
      <c r="B42976">
        <v>10001000055</v>
      </c>
    </row>
    <row r="42977" spans="1:2" x14ac:dyDescent="0.25">
      <c r="A42977" t="s">
        <v>47054</v>
      </c>
      <c r="B42977">
        <v>10001000055</v>
      </c>
    </row>
    <row r="42978" spans="1:2" x14ac:dyDescent="0.25">
      <c r="A42978" t="s">
        <v>47055</v>
      </c>
      <c r="B42978">
        <v>10001000055</v>
      </c>
    </row>
    <row r="42979" spans="1:2" x14ac:dyDescent="0.25">
      <c r="A42979" t="s">
        <v>47056</v>
      </c>
      <c r="B42979">
        <v>10001000055</v>
      </c>
    </row>
    <row r="42980" spans="1:2" x14ac:dyDescent="0.25">
      <c r="A42980" t="s">
        <v>47057</v>
      </c>
      <c r="B42980">
        <v>10001000055</v>
      </c>
    </row>
    <row r="42981" spans="1:2" x14ac:dyDescent="0.25">
      <c r="A42981" t="s">
        <v>47058</v>
      </c>
      <c r="B42981">
        <v>10001000055</v>
      </c>
    </row>
    <row r="42982" spans="1:2" x14ac:dyDescent="0.25">
      <c r="A42982" t="s">
        <v>47059</v>
      </c>
      <c r="B42982">
        <v>10001000055</v>
      </c>
    </row>
    <row r="42983" spans="1:2" x14ac:dyDescent="0.25">
      <c r="A42983" t="s">
        <v>47060</v>
      </c>
      <c r="B42983">
        <v>10001000041</v>
      </c>
    </row>
    <row r="42984" spans="1:2" x14ac:dyDescent="0.25">
      <c r="A42984" t="s">
        <v>47061</v>
      </c>
      <c r="B42984">
        <v>10001000002</v>
      </c>
    </row>
    <row r="42985" spans="1:2" x14ac:dyDescent="0.25">
      <c r="A42985" t="s">
        <v>47062</v>
      </c>
      <c r="B42985">
        <v>10001000014</v>
      </c>
    </row>
    <row r="42986" spans="1:2" x14ac:dyDescent="0.25">
      <c r="A42986" t="s">
        <v>47063</v>
      </c>
      <c r="B42986">
        <v>10001000002</v>
      </c>
    </row>
    <row r="42987" spans="1:2" x14ac:dyDescent="0.25">
      <c r="A42987" t="s">
        <v>47064</v>
      </c>
      <c r="B42987">
        <v>10001000017</v>
      </c>
    </row>
    <row r="42988" spans="1:2" x14ac:dyDescent="0.25">
      <c r="A42988" t="s">
        <v>47065</v>
      </c>
      <c r="B42988">
        <v>10001000008</v>
      </c>
    </row>
    <row r="42989" spans="1:2" x14ac:dyDescent="0.25">
      <c r="A42989" t="s">
        <v>47066</v>
      </c>
      <c r="B42989">
        <v>10001000014</v>
      </c>
    </row>
    <row r="42990" spans="1:2" x14ac:dyDescent="0.25">
      <c r="A42990" t="s">
        <v>47067</v>
      </c>
      <c r="B42990">
        <v>10001000082</v>
      </c>
    </row>
    <row r="42991" spans="1:2" x14ac:dyDescent="0.25">
      <c r="A42991" t="s">
        <v>47068</v>
      </c>
      <c r="B42991">
        <v>10001000015</v>
      </c>
    </row>
    <row r="42992" spans="1:2" x14ac:dyDescent="0.25">
      <c r="A42992" t="s">
        <v>47069</v>
      </c>
      <c r="B42992">
        <v>10001000002</v>
      </c>
    </row>
    <row r="42993" spans="1:2" x14ac:dyDescent="0.25">
      <c r="A42993" t="s">
        <v>47070</v>
      </c>
      <c r="B42993">
        <v>10001000041</v>
      </c>
    </row>
    <row r="42994" spans="1:2" x14ac:dyDescent="0.25">
      <c r="A42994" t="s">
        <v>47071</v>
      </c>
      <c r="B42994">
        <v>10001000021</v>
      </c>
    </row>
    <row r="42995" spans="1:2" x14ac:dyDescent="0.25">
      <c r="A42995" t="s">
        <v>47072</v>
      </c>
      <c r="B42995">
        <v>10001000035</v>
      </c>
    </row>
    <row r="42996" spans="1:2" x14ac:dyDescent="0.25">
      <c r="A42996" t="s">
        <v>47073</v>
      </c>
      <c r="B42996">
        <v>10001000002</v>
      </c>
    </row>
    <row r="42997" spans="1:2" x14ac:dyDescent="0.25">
      <c r="A42997" t="s">
        <v>47074</v>
      </c>
      <c r="B42997">
        <v>10001000021</v>
      </c>
    </row>
    <row r="42998" spans="1:2" x14ac:dyDescent="0.25">
      <c r="A42998" t="s">
        <v>47075</v>
      </c>
      <c r="B42998">
        <v>10001000021</v>
      </c>
    </row>
    <row r="42999" spans="1:2" x14ac:dyDescent="0.25">
      <c r="A42999" t="s">
        <v>47076</v>
      </c>
      <c r="B42999">
        <v>10001000021</v>
      </c>
    </row>
    <row r="43000" spans="1:2" x14ac:dyDescent="0.25">
      <c r="A43000" t="s">
        <v>47077</v>
      </c>
      <c r="B43000">
        <v>10001000021</v>
      </c>
    </row>
    <row r="43001" spans="1:2" x14ac:dyDescent="0.25">
      <c r="A43001" t="s">
        <v>47078</v>
      </c>
      <c r="B43001">
        <v>10001000008</v>
      </c>
    </row>
    <row r="43002" spans="1:2" x14ac:dyDescent="0.25">
      <c r="A43002" t="s">
        <v>47079</v>
      </c>
      <c r="B43002">
        <v>10001000002</v>
      </c>
    </row>
    <row r="43003" spans="1:2" x14ac:dyDescent="0.25">
      <c r="A43003" t="s">
        <v>47080</v>
      </c>
      <c r="B43003">
        <v>10001000005</v>
      </c>
    </row>
    <row r="43004" spans="1:2" x14ac:dyDescent="0.25">
      <c r="A43004" t="s">
        <v>47081</v>
      </c>
      <c r="B43004">
        <v>10001000005</v>
      </c>
    </row>
    <row r="43005" spans="1:2" x14ac:dyDescent="0.25">
      <c r="A43005" t="s">
        <v>47082</v>
      </c>
      <c r="B43005">
        <v>10001000008</v>
      </c>
    </row>
    <row r="43006" spans="1:2" x14ac:dyDescent="0.25">
      <c r="A43006" t="s">
        <v>47083</v>
      </c>
      <c r="B43006">
        <v>10001000008</v>
      </c>
    </row>
    <row r="43007" spans="1:2" x14ac:dyDescent="0.25">
      <c r="A43007" t="s">
        <v>47084</v>
      </c>
      <c r="B43007">
        <v>10001000021</v>
      </c>
    </row>
    <row r="43008" spans="1:2" x14ac:dyDescent="0.25">
      <c r="A43008" t="s">
        <v>47085</v>
      </c>
      <c r="B43008">
        <v>10001000055</v>
      </c>
    </row>
    <row r="43009" spans="1:2" x14ac:dyDescent="0.25">
      <c r="A43009" t="s">
        <v>47086</v>
      </c>
      <c r="B43009">
        <v>10001000035</v>
      </c>
    </row>
    <row r="43010" spans="1:2" x14ac:dyDescent="0.25">
      <c r="A43010" t="s">
        <v>47087</v>
      </c>
      <c r="B43010">
        <v>10001000035</v>
      </c>
    </row>
    <row r="43011" spans="1:2" x14ac:dyDescent="0.25">
      <c r="A43011" t="s">
        <v>47088</v>
      </c>
      <c r="B43011">
        <v>10001000035</v>
      </c>
    </row>
    <row r="43012" spans="1:2" x14ac:dyDescent="0.25">
      <c r="A43012" t="s">
        <v>47089</v>
      </c>
      <c r="B43012">
        <v>10001000021</v>
      </c>
    </row>
    <row r="43013" spans="1:2" x14ac:dyDescent="0.25">
      <c r="A43013" t="s">
        <v>47090</v>
      </c>
      <c r="B43013">
        <v>10001000013</v>
      </c>
    </row>
    <row r="43014" spans="1:2" x14ac:dyDescent="0.25">
      <c r="A43014" t="s">
        <v>47091</v>
      </c>
      <c r="B43014">
        <v>10001000013</v>
      </c>
    </row>
    <row r="43015" spans="1:2" x14ac:dyDescent="0.25">
      <c r="A43015" t="s">
        <v>47092</v>
      </c>
      <c r="B43015">
        <v>10001000035</v>
      </c>
    </row>
    <row r="43016" spans="1:2" x14ac:dyDescent="0.25">
      <c r="A43016" t="s">
        <v>47093</v>
      </c>
      <c r="B43016">
        <v>10001000002</v>
      </c>
    </row>
    <row r="43017" spans="1:2" x14ac:dyDescent="0.25">
      <c r="A43017" t="s">
        <v>47094</v>
      </c>
      <c r="B43017">
        <v>10001000002</v>
      </c>
    </row>
    <row r="43018" spans="1:2" x14ac:dyDescent="0.25">
      <c r="A43018" t="s">
        <v>47095</v>
      </c>
      <c r="B43018">
        <v>10001000008</v>
      </c>
    </row>
    <row r="43019" spans="1:2" x14ac:dyDescent="0.25">
      <c r="A43019" t="s">
        <v>47096</v>
      </c>
      <c r="B43019">
        <v>10001000002</v>
      </c>
    </row>
    <row r="43020" spans="1:2" x14ac:dyDescent="0.25">
      <c r="A43020" t="s">
        <v>47097</v>
      </c>
      <c r="B43020">
        <v>10001000002</v>
      </c>
    </row>
    <row r="43021" spans="1:2" x14ac:dyDescent="0.25">
      <c r="A43021" t="s">
        <v>47098</v>
      </c>
      <c r="B43021">
        <v>10001000021</v>
      </c>
    </row>
    <row r="43022" spans="1:2" x14ac:dyDescent="0.25">
      <c r="A43022" t="s">
        <v>47099</v>
      </c>
      <c r="B43022">
        <v>10001000002</v>
      </c>
    </row>
    <row r="43023" spans="1:2" x14ac:dyDescent="0.25">
      <c r="A43023" t="s">
        <v>47100</v>
      </c>
      <c r="B43023">
        <v>10001000002</v>
      </c>
    </row>
    <row r="43024" spans="1:2" x14ac:dyDescent="0.25">
      <c r="A43024" t="s">
        <v>47101</v>
      </c>
      <c r="B43024">
        <v>10001000002</v>
      </c>
    </row>
    <row r="43025" spans="1:2" x14ac:dyDescent="0.25">
      <c r="A43025" t="s">
        <v>47102</v>
      </c>
      <c r="B43025">
        <v>10001000035</v>
      </c>
    </row>
    <row r="43026" spans="1:2" x14ac:dyDescent="0.25">
      <c r="A43026" t="s">
        <v>47103</v>
      </c>
      <c r="B43026">
        <v>10001000002</v>
      </c>
    </row>
    <row r="43027" spans="1:2" x14ac:dyDescent="0.25">
      <c r="A43027" t="s">
        <v>47104</v>
      </c>
      <c r="B43027">
        <v>10001000055</v>
      </c>
    </row>
    <row r="43028" spans="1:2" x14ac:dyDescent="0.25">
      <c r="A43028" t="s">
        <v>47105</v>
      </c>
      <c r="B43028">
        <v>10001000013</v>
      </c>
    </row>
    <row r="43029" spans="1:2" x14ac:dyDescent="0.25">
      <c r="A43029" t="s">
        <v>47106</v>
      </c>
      <c r="B43029">
        <v>10001000013</v>
      </c>
    </row>
    <row r="43030" spans="1:2" x14ac:dyDescent="0.25">
      <c r="A43030" t="s">
        <v>47107</v>
      </c>
      <c r="B43030">
        <v>10001000082</v>
      </c>
    </row>
    <row r="43031" spans="1:2" x14ac:dyDescent="0.25">
      <c r="A43031" t="s">
        <v>47108</v>
      </c>
      <c r="B43031">
        <v>10001000008</v>
      </c>
    </row>
    <row r="43032" spans="1:2" x14ac:dyDescent="0.25">
      <c r="A43032" t="s">
        <v>47109</v>
      </c>
      <c r="B43032">
        <v>10001000082</v>
      </c>
    </row>
    <row r="43033" spans="1:2" x14ac:dyDescent="0.25">
      <c r="A43033" t="s">
        <v>47110</v>
      </c>
      <c r="B43033">
        <v>10001000014</v>
      </c>
    </row>
    <row r="43034" spans="1:2" x14ac:dyDescent="0.25">
      <c r="A43034" t="s">
        <v>47111</v>
      </c>
      <c r="B43034">
        <v>10001000011</v>
      </c>
    </row>
    <row r="43035" spans="1:2" x14ac:dyDescent="0.25">
      <c r="A43035" t="s">
        <v>47112</v>
      </c>
      <c r="B43035">
        <v>10001000002</v>
      </c>
    </row>
    <row r="43036" spans="1:2" x14ac:dyDescent="0.25">
      <c r="A43036" t="s">
        <v>47113</v>
      </c>
      <c r="B43036">
        <v>10001000002</v>
      </c>
    </row>
    <row r="43037" spans="1:2" x14ac:dyDescent="0.25">
      <c r="A43037" t="s">
        <v>47114</v>
      </c>
      <c r="B43037">
        <v>10001000030</v>
      </c>
    </row>
    <row r="43038" spans="1:2" x14ac:dyDescent="0.25">
      <c r="A43038" t="s">
        <v>47115</v>
      </c>
      <c r="B43038">
        <v>10001000008</v>
      </c>
    </row>
    <row r="43039" spans="1:2" x14ac:dyDescent="0.25">
      <c r="A43039" t="s">
        <v>47116</v>
      </c>
      <c r="B43039">
        <v>10001000002</v>
      </c>
    </row>
    <row r="43040" spans="1:2" x14ac:dyDescent="0.25">
      <c r="A43040" t="s">
        <v>47117</v>
      </c>
      <c r="B43040">
        <v>10001000008</v>
      </c>
    </row>
    <row r="43041" spans="1:2" x14ac:dyDescent="0.25">
      <c r="A43041" t="s">
        <v>47118</v>
      </c>
      <c r="B43041">
        <v>10001000082</v>
      </c>
    </row>
    <row r="43042" spans="1:2" x14ac:dyDescent="0.25">
      <c r="A43042" t="s">
        <v>47119</v>
      </c>
      <c r="B43042">
        <v>10001000008</v>
      </c>
    </row>
    <row r="43043" spans="1:2" x14ac:dyDescent="0.25">
      <c r="A43043" t="s">
        <v>47120</v>
      </c>
      <c r="B43043">
        <v>10001000082</v>
      </c>
    </row>
    <row r="43044" spans="1:2" x14ac:dyDescent="0.25">
      <c r="A43044" t="s">
        <v>47121</v>
      </c>
      <c r="B43044">
        <v>10001000013</v>
      </c>
    </row>
    <row r="43045" spans="1:2" x14ac:dyDescent="0.25">
      <c r="A43045" t="s">
        <v>47122</v>
      </c>
      <c r="B43045">
        <v>10001000013</v>
      </c>
    </row>
    <row r="43046" spans="1:2" x14ac:dyDescent="0.25">
      <c r="A43046" t="s">
        <v>47123</v>
      </c>
      <c r="B43046">
        <v>10001000013</v>
      </c>
    </row>
    <row r="43047" spans="1:2" x14ac:dyDescent="0.25">
      <c r="A43047" t="s">
        <v>47124</v>
      </c>
      <c r="B43047">
        <v>10001000013</v>
      </c>
    </row>
    <row r="43048" spans="1:2" x14ac:dyDescent="0.25">
      <c r="A43048" t="s">
        <v>47125</v>
      </c>
      <c r="B43048">
        <v>10001000013</v>
      </c>
    </row>
    <row r="43049" spans="1:2" x14ac:dyDescent="0.25">
      <c r="A43049" t="s">
        <v>47126</v>
      </c>
      <c r="B43049">
        <v>10001000013</v>
      </c>
    </row>
    <row r="43050" spans="1:2" x14ac:dyDescent="0.25">
      <c r="A43050" t="s">
        <v>47127</v>
      </c>
      <c r="B43050">
        <v>10001000013</v>
      </c>
    </row>
    <row r="43051" spans="1:2" x14ac:dyDescent="0.25">
      <c r="A43051" t="s">
        <v>47128</v>
      </c>
      <c r="B43051">
        <v>10001000013</v>
      </c>
    </row>
    <row r="43052" spans="1:2" x14ac:dyDescent="0.25">
      <c r="A43052" t="s">
        <v>47129</v>
      </c>
      <c r="B43052">
        <v>10001000013</v>
      </c>
    </row>
    <row r="43053" spans="1:2" x14ac:dyDescent="0.25">
      <c r="A43053" t="s">
        <v>47130</v>
      </c>
      <c r="B43053">
        <v>10001000013</v>
      </c>
    </row>
    <row r="43054" spans="1:2" x14ac:dyDescent="0.25">
      <c r="A43054" t="s">
        <v>47131</v>
      </c>
      <c r="B43054">
        <v>10001000055</v>
      </c>
    </row>
    <row r="43055" spans="1:2" x14ac:dyDescent="0.25">
      <c r="A43055" t="s">
        <v>47132</v>
      </c>
      <c r="B43055">
        <v>10001000055</v>
      </c>
    </row>
    <row r="43056" spans="1:2" x14ac:dyDescent="0.25">
      <c r="A43056" t="s">
        <v>47133</v>
      </c>
      <c r="B43056">
        <v>10001000055</v>
      </c>
    </row>
    <row r="43057" spans="1:2" x14ac:dyDescent="0.25">
      <c r="A43057" t="s">
        <v>47134</v>
      </c>
      <c r="B43057">
        <v>10001000055</v>
      </c>
    </row>
    <row r="43058" spans="1:2" x14ac:dyDescent="0.25">
      <c r="A43058" t="s">
        <v>47135</v>
      </c>
      <c r="B43058">
        <v>10001000055</v>
      </c>
    </row>
    <row r="43059" spans="1:2" x14ac:dyDescent="0.25">
      <c r="A43059" t="s">
        <v>47136</v>
      </c>
      <c r="B43059">
        <v>10001000055</v>
      </c>
    </row>
    <row r="43060" spans="1:2" x14ac:dyDescent="0.25">
      <c r="A43060" t="s">
        <v>47137</v>
      </c>
      <c r="B43060">
        <v>10001000055</v>
      </c>
    </row>
    <row r="43061" spans="1:2" x14ac:dyDescent="0.25">
      <c r="A43061" t="s">
        <v>47138</v>
      </c>
      <c r="B43061">
        <v>10001000055</v>
      </c>
    </row>
    <row r="43062" spans="1:2" x14ac:dyDescent="0.25">
      <c r="A43062" t="s">
        <v>47139</v>
      </c>
      <c r="B43062">
        <v>10001000055</v>
      </c>
    </row>
    <row r="43063" spans="1:2" x14ac:dyDescent="0.25">
      <c r="A43063" t="s">
        <v>47140</v>
      </c>
      <c r="B43063">
        <v>10001000055</v>
      </c>
    </row>
    <row r="43064" spans="1:2" x14ac:dyDescent="0.25">
      <c r="A43064" t="s">
        <v>47141</v>
      </c>
      <c r="B43064">
        <v>10001000055</v>
      </c>
    </row>
    <row r="43065" spans="1:2" x14ac:dyDescent="0.25">
      <c r="A43065" t="s">
        <v>47142</v>
      </c>
      <c r="B43065">
        <v>10001000055</v>
      </c>
    </row>
    <row r="43066" spans="1:2" x14ac:dyDescent="0.25">
      <c r="A43066" t="s">
        <v>47143</v>
      </c>
      <c r="B43066">
        <v>10001000055</v>
      </c>
    </row>
    <row r="43067" spans="1:2" x14ac:dyDescent="0.25">
      <c r="A43067" t="s">
        <v>47144</v>
      </c>
      <c r="B43067">
        <v>10001000055</v>
      </c>
    </row>
    <row r="43068" spans="1:2" x14ac:dyDescent="0.25">
      <c r="A43068" t="s">
        <v>47145</v>
      </c>
      <c r="B43068">
        <v>10001000055</v>
      </c>
    </row>
    <row r="43069" spans="1:2" x14ac:dyDescent="0.25">
      <c r="A43069" t="s">
        <v>47146</v>
      </c>
      <c r="B43069">
        <v>10001000055</v>
      </c>
    </row>
    <row r="43070" spans="1:2" x14ac:dyDescent="0.25">
      <c r="A43070" t="s">
        <v>47147</v>
      </c>
      <c r="B43070">
        <v>10001000055</v>
      </c>
    </row>
    <row r="43071" spans="1:2" x14ac:dyDescent="0.25">
      <c r="A43071" t="s">
        <v>47148</v>
      </c>
      <c r="B43071">
        <v>10001000055</v>
      </c>
    </row>
    <row r="43072" spans="1:2" x14ac:dyDescent="0.25">
      <c r="A43072" t="s">
        <v>47149</v>
      </c>
      <c r="B43072">
        <v>10001000021</v>
      </c>
    </row>
    <row r="43073" spans="1:2" x14ac:dyDescent="0.25">
      <c r="A43073" t="s">
        <v>47150</v>
      </c>
      <c r="B43073">
        <v>10001000021</v>
      </c>
    </row>
    <row r="43074" spans="1:2" x14ac:dyDescent="0.25">
      <c r="A43074" t="s">
        <v>47151</v>
      </c>
      <c r="B43074">
        <v>10001000021</v>
      </c>
    </row>
    <row r="43075" spans="1:2" x14ac:dyDescent="0.25">
      <c r="A43075" t="s">
        <v>47152</v>
      </c>
      <c r="B43075">
        <v>10001000021</v>
      </c>
    </row>
    <row r="43076" spans="1:2" x14ac:dyDescent="0.25">
      <c r="A43076" t="s">
        <v>47153</v>
      </c>
      <c r="B43076">
        <v>10001000021</v>
      </c>
    </row>
    <row r="43077" spans="1:2" x14ac:dyDescent="0.25">
      <c r="A43077" t="s">
        <v>47154</v>
      </c>
      <c r="B43077">
        <v>10001000021</v>
      </c>
    </row>
    <row r="43078" spans="1:2" x14ac:dyDescent="0.25">
      <c r="A43078" t="s">
        <v>47155</v>
      </c>
      <c r="B43078">
        <v>10001000035</v>
      </c>
    </row>
    <row r="43079" spans="1:2" x14ac:dyDescent="0.25">
      <c r="A43079" t="s">
        <v>47156</v>
      </c>
      <c r="B43079">
        <v>10001000035</v>
      </c>
    </row>
    <row r="43080" spans="1:2" x14ac:dyDescent="0.25">
      <c r="A43080" t="s">
        <v>47157</v>
      </c>
      <c r="B43080">
        <v>10001000035</v>
      </c>
    </row>
    <row r="43081" spans="1:2" x14ac:dyDescent="0.25">
      <c r="A43081" t="s">
        <v>47158</v>
      </c>
      <c r="B43081">
        <v>10001000035</v>
      </c>
    </row>
    <row r="43082" spans="1:2" x14ac:dyDescent="0.25">
      <c r="A43082" t="s">
        <v>47159</v>
      </c>
      <c r="B43082">
        <v>10001000035</v>
      </c>
    </row>
    <row r="43083" spans="1:2" x14ac:dyDescent="0.25">
      <c r="A43083" t="s">
        <v>47160</v>
      </c>
      <c r="B43083">
        <v>10001000035</v>
      </c>
    </row>
    <row r="43084" spans="1:2" x14ac:dyDescent="0.25">
      <c r="A43084" t="s">
        <v>47161</v>
      </c>
      <c r="B43084">
        <v>10001000035</v>
      </c>
    </row>
    <row r="43085" spans="1:2" x14ac:dyDescent="0.25">
      <c r="A43085" t="s">
        <v>47162</v>
      </c>
      <c r="B43085">
        <v>10001000035</v>
      </c>
    </row>
    <row r="43086" spans="1:2" x14ac:dyDescent="0.25">
      <c r="A43086" t="s">
        <v>47163</v>
      </c>
      <c r="B43086">
        <v>10001000035</v>
      </c>
    </row>
    <row r="43087" spans="1:2" x14ac:dyDescent="0.25">
      <c r="A43087" t="s">
        <v>47164</v>
      </c>
      <c r="B43087">
        <v>10001000035</v>
      </c>
    </row>
    <row r="43088" spans="1:2" x14ac:dyDescent="0.25">
      <c r="A43088" t="s">
        <v>47165</v>
      </c>
      <c r="B43088">
        <v>10001000035</v>
      </c>
    </row>
    <row r="43089" spans="1:2" x14ac:dyDescent="0.25">
      <c r="A43089" t="s">
        <v>47166</v>
      </c>
      <c r="B43089">
        <v>10001000035</v>
      </c>
    </row>
    <row r="43090" spans="1:2" x14ac:dyDescent="0.25">
      <c r="A43090" t="s">
        <v>47167</v>
      </c>
      <c r="B43090">
        <v>10001000035</v>
      </c>
    </row>
    <row r="43091" spans="1:2" x14ac:dyDescent="0.25">
      <c r="A43091" t="s">
        <v>47168</v>
      </c>
      <c r="B43091">
        <v>10001000035</v>
      </c>
    </row>
    <row r="43092" spans="1:2" x14ac:dyDescent="0.25">
      <c r="A43092" t="s">
        <v>47169</v>
      </c>
      <c r="B43092">
        <v>10001000008</v>
      </c>
    </row>
    <row r="43093" spans="1:2" x14ac:dyDescent="0.25">
      <c r="A43093" t="s">
        <v>47170</v>
      </c>
      <c r="B43093">
        <v>10001000008</v>
      </c>
    </row>
    <row r="43094" spans="1:2" x14ac:dyDescent="0.25">
      <c r="A43094" t="s">
        <v>47171</v>
      </c>
      <c r="B43094">
        <v>10001000008</v>
      </c>
    </row>
    <row r="43095" spans="1:2" x14ac:dyDescent="0.25">
      <c r="A43095" t="s">
        <v>47172</v>
      </c>
      <c r="B43095">
        <v>10001000008</v>
      </c>
    </row>
    <row r="43096" spans="1:2" x14ac:dyDescent="0.25">
      <c r="A43096" t="s">
        <v>47173</v>
      </c>
      <c r="B43096">
        <v>10001000008</v>
      </c>
    </row>
    <row r="43097" spans="1:2" x14ac:dyDescent="0.25">
      <c r="A43097" t="s">
        <v>47174</v>
      </c>
      <c r="B43097">
        <v>10001000008</v>
      </c>
    </row>
    <row r="43098" spans="1:2" x14ac:dyDescent="0.25">
      <c r="A43098" t="s">
        <v>47175</v>
      </c>
      <c r="B43098">
        <v>10001000008</v>
      </c>
    </row>
    <row r="43099" spans="1:2" x14ac:dyDescent="0.25">
      <c r="A43099" t="s">
        <v>47176</v>
      </c>
      <c r="B43099">
        <v>10001000008</v>
      </c>
    </row>
    <row r="43100" spans="1:2" x14ac:dyDescent="0.25">
      <c r="A43100" t="s">
        <v>47177</v>
      </c>
      <c r="B43100">
        <v>10001000008</v>
      </c>
    </row>
    <row r="43101" spans="1:2" x14ac:dyDescent="0.25">
      <c r="A43101" t="s">
        <v>47178</v>
      </c>
      <c r="B43101">
        <v>10001000008</v>
      </c>
    </row>
    <row r="43102" spans="1:2" x14ac:dyDescent="0.25">
      <c r="A43102" t="s">
        <v>47179</v>
      </c>
      <c r="B43102">
        <v>10001000008</v>
      </c>
    </row>
    <row r="43103" spans="1:2" x14ac:dyDescent="0.25">
      <c r="A43103" t="s">
        <v>47180</v>
      </c>
      <c r="B43103">
        <v>10001000008</v>
      </c>
    </row>
    <row r="43104" spans="1:2" x14ac:dyDescent="0.25">
      <c r="A43104" t="s">
        <v>47181</v>
      </c>
      <c r="B43104">
        <v>10001000008</v>
      </c>
    </row>
    <row r="43105" spans="1:2" x14ac:dyDescent="0.25">
      <c r="A43105" t="s">
        <v>47182</v>
      </c>
      <c r="B43105">
        <v>10001000008</v>
      </c>
    </row>
    <row r="43106" spans="1:2" x14ac:dyDescent="0.25">
      <c r="A43106" t="s">
        <v>47183</v>
      </c>
      <c r="B43106">
        <v>10001000008</v>
      </c>
    </row>
    <row r="43107" spans="1:2" x14ac:dyDescent="0.25">
      <c r="A43107" t="s">
        <v>47184</v>
      </c>
      <c r="B43107">
        <v>10001000008</v>
      </c>
    </row>
    <row r="43108" spans="1:2" x14ac:dyDescent="0.25">
      <c r="A43108" t="s">
        <v>47185</v>
      </c>
      <c r="B43108">
        <v>10001000008</v>
      </c>
    </row>
    <row r="43109" spans="1:2" x14ac:dyDescent="0.25">
      <c r="A43109" t="s">
        <v>47186</v>
      </c>
      <c r="B43109">
        <v>10001000008</v>
      </c>
    </row>
    <row r="43110" spans="1:2" x14ac:dyDescent="0.25">
      <c r="A43110" t="s">
        <v>47187</v>
      </c>
      <c r="B43110">
        <v>10001000008</v>
      </c>
    </row>
    <row r="43111" spans="1:2" x14ac:dyDescent="0.25">
      <c r="A43111" t="s">
        <v>47188</v>
      </c>
      <c r="B43111">
        <v>10001000055</v>
      </c>
    </row>
    <row r="43112" spans="1:2" x14ac:dyDescent="0.25">
      <c r="A43112" t="s">
        <v>47189</v>
      </c>
      <c r="B43112">
        <v>10001000055</v>
      </c>
    </row>
    <row r="43113" spans="1:2" x14ac:dyDescent="0.25">
      <c r="A43113" t="s">
        <v>47190</v>
      </c>
      <c r="B43113">
        <v>10001000055</v>
      </c>
    </row>
    <row r="43114" spans="1:2" x14ac:dyDescent="0.25">
      <c r="A43114" t="s">
        <v>47191</v>
      </c>
      <c r="B43114">
        <v>10001000002</v>
      </c>
    </row>
    <row r="43115" spans="1:2" x14ac:dyDescent="0.25">
      <c r="A43115" t="s">
        <v>47192</v>
      </c>
      <c r="B43115">
        <v>10001000055</v>
      </c>
    </row>
    <row r="43116" spans="1:2" x14ac:dyDescent="0.25">
      <c r="A43116" t="s">
        <v>47193</v>
      </c>
      <c r="B43116">
        <v>10001000013</v>
      </c>
    </row>
    <row r="43117" spans="1:2" x14ac:dyDescent="0.25">
      <c r="A43117" t="s">
        <v>47194</v>
      </c>
      <c r="B43117">
        <v>10001000002</v>
      </c>
    </row>
    <row r="43118" spans="1:2" x14ac:dyDescent="0.25">
      <c r="A43118" t="s">
        <v>47195</v>
      </c>
      <c r="B43118">
        <v>10001000002</v>
      </c>
    </row>
    <row r="43119" spans="1:2" x14ac:dyDescent="0.25">
      <c r="A43119" t="s">
        <v>47196</v>
      </c>
      <c r="B43119">
        <v>10001000013</v>
      </c>
    </row>
    <row r="43120" spans="1:2" x14ac:dyDescent="0.25">
      <c r="A43120" t="s">
        <v>47197</v>
      </c>
      <c r="B43120">
        <v>10001000013</v>
      </c>
    </row>
    <row r="43121" spans="1:2" x14ac:dyDescent="0.25">
      <c r="A43121" t="s">
        <v>47198</v>
      </c>
      <c r="B43121">
        <v>10001000013</v>
      </c>
    </row>
    <row r="43122" spans="1:2" x14ac:dyDescent="0.25">
      <c r="A43122" t="s">
        <v>47199</v>
      </c>
      <c r="B43122">
        <v>10001000013</v>
      </c>
    </row>
    <row r="43123" spans="1:2" x14ac:dyDescent="0.25">
      <c r="A43123" t="s">
        <v>47200</v>
      </c>
      <c r="B43123">
        <v>10001000035</v>
      </c>
    </row>
    <row r="43124" spans="1:2" x14ac:dyDescent="0.25">
      <c r="A43124" t="s">
        <v>47201</v>
      </c>
      <c r="B43124">
        <v>10001000035</v>
      </c>
    </row>
    <row r="43125" spans="1:2" x14ac:dyDescent="0.25">
      <c r="A43125" t="s">
        <v>47202</v>
      </c>
      <c r="B43125">
        <v>10001000035</v>
      </c>
    </row>
    <row r="43126" spans="1:2" x14ac:dyDescent="0.25">
      <c r="A43126" t="s">
        <v>47203</v>
      </c>
      <c r="B43126">
        <v>10001000035</v>
      </c>
    </row>
    <row r="43127" spans="1:2" x14ac:dyDescent="0.25">
      <c r="A43127" t="s">
        <v>47204</v>
      </c>
      <c r="B43127">
        <v>10001000055</v>
      </c>
    </row>
    <row r="43128" spans="1:2" x14ac:dyDescent="0.25">
      <c r="A43128" t="s">
        <v>47205</v>
      </c>
      <c r="B43128">
        <v>10001000055</v>
      </c>
    </row>
    <row r="43129" spans="1:2" x14ac:dyDescent="0.25">
      <c r="A43129" t="s">
        <v>47206</v>
      </c>
      <c r="B43129">
        <v>10001000002</v>
      </c>
    </row>
    <row r="43130" spans="1:2" x14ac:dyDescent="0.25">
      <c r="A43130" t="s">
        <v>47207</v>
      </c>
      <c r="B43130">
        <v>10001000005</v>
      </c>
    </row>
    <row r="43131" spans="1:2" x14ac:dyDescent="0.25">
      <c r="A43131" t="s">
        <v>47208</v>
      </c>
      <c r="B43131">
        <v>10001000005</v>
      </c>
    </row>
    <row r="43132" spans="1:2" x14ac:dyDescent="0.25">
      <c r="A43132" t="s">
        <v>47209</v>
      </c>
      <c r="B43132">
        <v>10001000005</v>
      </c>
    </row>
    <row r="43133" spans="1:2" x14ac:dyDescent="0.25">
      <c r="A43133" t="s">
        <v>47210</v>
      </c>
      <c r="B43133">
        <v>10001000005</v>
      </c>
    </row>
    <row r="43134" spans="1:2" x14ac:dyDescent="0.25">
      <c r="A43134" t="s">
        <v>47211</v>
      </c>
      <c r="B43134">
        <v>10001000005</v>
      </c>
    </row>
    <row r="43135" spans="1:2" x14ac:dyDescent="0.25">
      <c r="A43135" t="s">
        <v>47212</v>
      </c>
      <c r="B43135">
        <v>10001000005</v>
      </c>
    </row>
    <row r="43136" spans="1:2" x14ac:dyDescent="0.25">
      <c r="A43136" t="s">
        <v>47213</v>
      </c>
      <c r="B43136">
        <v>10001000005</v>
      </c>
    </row>
    <row r="43137" spans="1:2" x14ac:dyDescent="0.25">
      <c r="A43137" t="s">
        <v>47214</v>
      </c>
      <c r="B43137">
        <v>10001000005</v>
      </c>
    </row>
    <row r="43138" spans="1:2" x14ac:dyDescent="0.25">
      <c r="A43138" t="s">
        <v>47215</v>
      </c>
      <c r="B43138">
        <v>10001000005</v>
      </c>
    </row>
    <row r="43139" spans="1:2" x14ac:dyDescent="0.25">
      <c r="A43139" t="s">
        <v>47216</v>
      </c>
      <c r="B43139">
        <v>10001000005</v>
      </c>
    </row>
    <row r="43140" spans="1:2" x14ac:dyDescent="0.25">
      <c r="A43140" t="s">
        <v>47217</v>
      </c>
      <c r="B43140">
        <v>10001000005</v>
      </c>
    </row>
    <row r="43141" spans="1:2" x14ac:dyDescent="0.25">
      <c r="A43141" t="s">
        <v>47218</v>
      </c>
      <c r="B43141">
        <v>10001000005</v>
      </c>
    </row>
    <row r="43142" spans="1:2" x14ac:dyDescent="0.25">
      <c r="A43142" t="s">
        <v>47219</v>
      </c>
      <c r="B43142">
        <v>10001000005</v>
      </c>
    </row>
    <row r="43143" spans="1:2" x14ac:dyDescent="0.25">
      <c r="A43143" t="s">
        <v>47220</v>
      </c>
      <c r="B43143">
        <v>10001000005</v>
      </c>
    </row>
    <row r="43144" spans="1:2" x14ac:dyDescent="0.25">
      <c r="A43144" t="s">
        <v>47221</v>
      </c>
      <c r="B43144">
        <v>10001000005</v>
      </c>
    </row>
    <row r="43145" spans="1:2" x14ac:dyDescent="0.25">
      <c r="A43145" t="s">
        <v>47222</v>
      </c>
      <c r="B43145">
        <v>10001000005</v>
      </c>
    </row>
    <row r="43146" spans="1:2" x14ac:dyDescent="0.25">
      <c r="A43146" t="s">
        <v>47223</v>
      </c>
      <c r="B43146">
        <v>10001000005</v>
      </c>
    </row>
    <row r="43147" spans="1:2" x14ac:dyDescent="0.25">
      <c r="A43147" t="s">
        <v>47224</v>
      </c>
      <c r="B43147">
        <v>10001000005</v>
      </c>
    </row>
    <row r="43148" spans="1:2" x14ac:dyDescent="0.25">
      <c r="A43148" t="s">
        <v>47225</v>
      </c>
      <c r="B43148">
        <v>10001000013</v>
      </c>
    </row>
    <row r="43149" spans="1:2" x14ac:dyDescent="0.25">
      <c r="A43149" t="s">
        <v>47226</v>
      </c>
      <c r="B43149">
        <v>10001000005</v>
      </c>
    </row>
    <row r="43150" spans="1:2" x14ac:dyDescent="0.25">
      <c r="A43150" t="s">
        <v>47227</v>
      </c>
      <c r="B43150">
        <v>10001000035</v>
      </c>
    </row>
    <row r="43151" spans="1:2" x14ac:dyDescent="0.25">
      <c r="A43151" t="s">
        <v>47228</v>
      </c>
      <c r="B43151">
        <v>10001000005</v>
      </c>
    </row>
    <row r="43152" spans="1:2" x14ac:dyDescent="0.25">
      <c r="A43152" t="s">
        <v>47229</v>
      </c>
      <c r="B43152">
        <v>10001000005</v>
      </c>
    </row>
    <row r="43153" spans="1:2" x14ac:dyDescent="0.25">
      <c r="A43153" t="s">
        <v>47230</v>
      </c>
      <c r="B43153">
        <v>10001000005</v>
      </c>
    </row>
    <row r="43154" spans="1:2" x14ac:dyDescent="0.25">
      <c r="A43154" t="s">
        <v>47231</v>
      </c>
      <c r="B43154">
        <v>10001000005</v>
      </c>
    </row>
    <row r="43155" spans="1:2" x14ac:dyDescent="0.25">
      <c r="A43155" t="s">
        <v>47232</v>
      </c>
      <c r="B43155">
        <v>10001000005</v>
      </c>
    </row>
    <row r="43156" spans="1:2" x14ac:dyDescent="0.25">
      <c r="A43156" t="s">
        <v>47233</v>
      </c>
      <c r="B43156">
        <v>10001000005</v>
      </c>
    </row>
    <row r="43157" spans="1:2" x14ac:dyDescent="0.25">
      <c r="A43157" t="s">
        <v>47234</v>
      </c>
      <c r="B43157">
        <v>10001000021</v>
      </c>
    </row>
    <row r="43158" spans="1:2" x14ac:dyDescent="0.25">
      <c r="A43158" t="s">
        <v>47235</v>
      </c>
      <c r="B43158">
        <v>10001000021</v>
      </c>
    </row>
    <row r="43159" spans="1:2" x14ac:dyDescent="0.25">
      <c r="A43159" t="s">
        <v>47236</v>
      </c>
      <c r="B43159">
        <v>10001000021</v>
      </c>
    </row>
    <row r="43160" spans="1:2" x14ac:dyDescent="0.25">
      <c r="A43160" t="s">
        <v>47237</v>
      </c>
      <c r="B43160">
        <v>10001000021</v>
      </c>
    </row>
    <row r="43161" spans="1:2" x14ac:dyDescent="0.25">
      <c r="A43161" t="s">
        <v>47238</v>
      </c>
      <c r="B43161">
        <v>10001000021</v>
      </c>
    </row>
    <row r="43162" spans="1:2" x14ac:dyDescent="0.25">
      <c r="A43162" t="s">
        <v>47239</v>
      </c>
      <c r="B43162">
        <v>10001000021</v>
      </c>
    </row>
    <row r="43163" spans="1:2" x14ac:dyDescent="0.25">
      <c r="A43163" t="s">
        <v>47240</v>
      </c>
      <c r="B43163">
        <v>10001000021</v>
      </c>
    </row>
    <row r="43164" spans="1:2" x14ac:dyDescent="0.25">
      <c r="A43164" t="s">
        <v>47241</v>
      </c>
      <c r="B43164">
        <v>10001000021</v>
      </c>
    </row>
    <row r="43165" spans="1:2" x14ac:dyDescent="0.25">
      <c r="A43165" t="s">
        <v>47242</v>
      </c>
      <c r="B43165">
        <v>10001000021</v>
      </c>
    </row>
    <row r="43166" spans="1:2" x14ac:dyDescent="0.25">
      <c r="A43166" t="s">
        <v>47243</v>
      </c>
      <c r="B43166">
        <v>10001000021</v>
      </c>
    </row>
    <row r="43167" spans="1:2" x14ac:dyDescent="0.25">
      <c r="A43167" t="s">
        <v>47244</v>
      </c>
      <c r="B43167">
        <v>10001000021</v>
      </c>
    </row>
    <row r="43168" spans="1:2" x14ac:dyDescent="0.25">
      <c r="A43168" t="s">
        <v>47245</v>
      </c>
      <c r="B43168">
        <v>10001000021</v>
      </c>
    </row>
    <row r="43169" spans="1:2" x14ac:dyDescent="0.25">
      <c r="A43169" t="s">
        <v>47246</v>
      </c>
      <c r="B43169">
        <v>10001000021</v>
      </c>
    </row>
    <row r="43170" spans="1:2" x14ac:dyDescent="0.25">
      <c r="A43170" t="s">
        <v>47247</v>
      </c>
      <c r="B43170">
        <v>10001000021</v>
      </c>
    </row>
    <row r="43171" spans="1:2" x14ac:dyDescent="0.25">
      <c r="A43171" t="s">
        <v>47248</v>
      </c>
      <c r="B43171">
        <v>10001000021</v>
      </c>
    </row>
    <row r="43172" spans="1:2" x14ac:dyDescent="0.25">
      <c r="A43172" t="s">
        <v>47249</v>
      </c>
      <c r="B43172">
        <v>10001000021</v>
      </c>
    </row>
    <row r="43173" spans="1:2" x14ac:dyDescent="0.25">
      <c r="A43173" t="s">
        <v>47250</v>
      </c>
      <c r="B43173">
        <v>10001000021</v>
      </c>
    </row>
    <row r="43174" spans="1:2" x14ac:dyDescent="0.25">
      <c r="A43174" t="s">
        <v>47251</v>
      </c>
      <c r="B43174">
        <v>10001000021</v>
      </c>
    </row>
    <row r="43175" spans="1:2" x14ac:dyDescent="0.25">
      <c r="A43175" t="s">
        <v>47252</v>
      </c>
      <c r="B43175">
        <v>10001000021</v>
      </c>
    </row>
    <row r="43176" spans="1:2" x14ac:dyDescent="0.25">
      <c r="A43176" t="s">
        <v>47253</v>
      </c>
      <c r="B43176">
        <v>10001000021</v>
      </c>
    </row>
    <row r="43177" spans="1:2" x14ac:dyDescent="0.25">
      <c r="A43177" t="s">
        <v>47254</v>
      </c>
      <c r="B43177">
        <v>10001000021</v>
      </c>
    </row>
    <row r="43178" spans="1:2" x14ac:dyDescent="0.25">
      <c r="A43178" t="s">
        <v>47255</v>
      </c>
      <c r="B43178">
        <v>10001000021</v>
      </c>
    </row>
    <row r="43179" spans="1:2" x14ac:dyDescent="0.25">
      <c r="A43179" t="s">
        <v>47256</v>
      </c>
      <c r="B43179">
        <v>10001000021</v>
      </c>
    </row>
    <row r="43180" spans="1:2" x14ac:dyDescent="0.25">
      <c r="A43180" t="s">
        <v>47257</v>
      </c>
      <c r="B43180">
        <v>10001000021</v>
      </c>
    </row>
    <row r="43181" spans="1:2" x14ac:dyDescent="0.25">
      <c r="A43181" t="s">
        <v>47258</v>
      </c>
      <c r="B43181">
        <v>10001000021</v>
      </c>
    </row>
    <row r="43182" spans="1:2" x14ac:dyDescent="0.25">
      <c r="A43182" t="s">
        <v>47259</v>
      </c>
      <c r="B43182">
        <v>10001000021</v>
      </c>
    </row>
    <row r="43183" spans="1:2" x14ac:dyDescent="0.25">
      <c r="A43183" t="s">
        <v>47260</v>
      </c>
      <c r="B43183">
        <v>10001000021</v>
      </c>
    </row>
    <row r="43184" spans="1:2" x14ac:dyDescent="0.25">
      <c r="A43184" t="s">
        <v>47261</v>
      </c>
      <c r="B43184">
        <v>10001000021</v>
      </c>
    </row>
    <row r="43185" spans="1:2" x14ac:dyDescent="0.25">
      <c r="A43185" t="s">
        <v>47262</v>
      </c>
      <c r="B43185">
        <v>10001000021</v>
      </c>
    </row>
    <row r="43186" spans="1:2" x14ac:dyDescent="0.25">
      <c r="A43186" t="s">
        <v>47263</v>
      </c>
      <c r="B43186">
        <v>10001000021</v>
      </c>
    </row>
    <row r="43187" spans="1:2" x14ac:dyDescent="0.25">
      <c r="A43187" t="s">
        <v>47264</v>
      </c>
      <c r="B43187">
        <v>10001000021</v>
      </c>
    </row>
    <row r="43188" spans="1:2" x14ac:dyDescent="0.25">
      <c r="A43188" t="s">
        <v>47265</v>
      </c>
      <c r="B43188">
        <v>10001000021</v>
      </c>
    </row>
    <row r="43189" spans="1:2" x14ac:dyDescent="0.25">
      <c r="A43189" t="s">
        <v>47266</v>
      </c>
      <c r="B43189">
        <v>10001000021</v>
      </c>
    </row>
    <row r="43190" spans="1:2" x14ac:dyDescent="0.25">
      <c r="A43190" t="s">
        <v>47267</v>
      </c>
      <c r="B43190">
        <v>10001000021</v>
      </c>
    </row>
    <row r="43191" spans="1:2" x14ac:dyDescent="0.25">
      <c r="A43191" t="s">
        <v>47268</v>
      </c>
      <c r="B43191">
        <v>10001000021</v>
      </c>
    </row>
    <row r="43192" spans="1:2" x14ac:dyDescent="0.25">
      <c r="A43192" t="s">
        <v>47269</v>
      </c>
      <c r="B43192">
        <v>10001000021</v>
      </c>
    </row>
    <row r="43193" spans="1:2" x14ac:dyDescent="0.25">
      <c r="A43193" t="s">
        <v>47270</v>
      </c>
      <c r="B43193">
        <v>10001000021</v>
      </c>
    </row>
    <row r="43194" spans="1:2" x14ac:dyDescent="0.25">
      <c r="A43194" t="s">
        <v>47271</v>
      </c>
      <c r="B43194">
        <v>10001000021</v>
      </c>
    </row>
    <row r="43195" spans="1:2" x14ac:dyDescent="0.25">
      <c r="A43195" t="s">
        <v>47272</v>
      </c>
      <c r="B43195">
        <v>10001000021</v>
      </c>
    </row>
    <row r="43196" spans="1:2" x14ac:dyDescent="0.25">
      <c r="A43196" t="s">
        <v>47273</v>
      </c>
      <c r="B43196">
        <v>10001000021</v>
      </c>
    </row>
    <row r="43197" spans="1:2" x14ac:dyDescent="0.25">
      <c r="A43197" t="s">
        <v>47274</v>
      </c>
      <c r="B43197">
        <v>10001000021</v>
      </c>
    </row>
    <row r="43198" spans="1:2" x14ac:dyDescent="0.25">
      <c r="A43198" t="s">
        <v>47275</v>
      </c>
      <c r="B43198">
        <v>10001000021</v>
      </c>
    </row>
    <row r="43199" spans="1:2" x14ac:dyDescent="0.25">
      <c r="A43199" t="s">
        <v>47276</v>
      </c>
      <c r="B43199">
        <v>10001000021</v>
      </c>
    </row>
    <row r="43200" spans="1:2" x14ac:dyDescent="0.25">
      <c r="A43200" t="s">
        <v>47277</v>
      </c>
      <c r="B43200">
        <v>10001000021</v>
      </c>
    </row>
    <row r="43201" spans="1:2" x14ac:dyDescent="0.25">
      <c r="A43201" t="s">
        <v>47278</v>
      </c>
      <c r="B43201">
        <v>10001000021</v>
      </c>
    </row>
    <row r="43202" spans="1:2" x14ac:dyDescent="0.25">
      <c r="A43202" t="s">
        <v>47279</v>
      </c>
      <c r="B43202">
        <v>10001000021</v>
      </c>
    </row>
    <row r="43203" spans="1:2" x14ac:dyDescent="0.25">
      <c r="A43203" t="s">
        <v>47280</v>
      </c>
      <c r="B43203">
        <v>10001000021</v>
      </c>
    </row>
    <row r="43204" spans="1:2" x14ac:dyDescent="0.25">
      <c r="A43204" t="s">
        <v>47281</v>
      </c>
      <c r="B43204">
        <v>10001000055</v>
      </c>
    </row>
    <row r="43205" spans="1:2" x14ac:dyDescent="0.25">
      <c r="A43205" t="s">
        <v>47282</v>
      </c>
      <c r="B43205">
        <v>10001000055</v>
      </c>
    </row>
    <row r="43206" spans="1:2" x14ac:dyDescent="0.25">
      <c r="A43206" t="s">
        <v>47283</v>
      </c>
      <c r="B43206">
        <v>10001000055</v>
      </c>
    </row>
    <row r="43207" spans="1:2" x14ac:dyDescent="0.25">
      <c r="A43207" t="s">
        <v>47284</v>
      </c>
      <c r="B43207">
        <v>10001000055</v>
      </c>
    </row>
    <row r="43208" spans="1:2" x14ac:dyDescent="0.25">
      <c r="A43208" t="s">
        <v>47285</v>
      </c>
      <c r="B43208">
        <v>10001000055</v>
      </c>
    </row>
    <row r="43209" spans="1:2" x14ac:dyDescent="0.25">
      <c r="A43209" t="s">
        <v>47286</v>
      </c>
      <c r="B43209">
        <v>10001000055</v>
      </c>
    </row>
    <row r="43210" spans="1:2" x14ac:dyDescent="0.25">
      <c r="A43210" t="s">
        <v>47287</v>
      </c>
      <c r="B43210">
        <v>10001000055</v>
      </c>
    </row>
    <row r="43211" spans="1:2" x14ac:dyDescent="0.25">
      <c r="A43211" t="s">
        <v>47288</v>
      </c>
      <c r="B43211">
        <v>10001000055</v>
      </c>
    </row>
    <row r="43212" spans="1:2" x14ac:dyDescent="0.25">
      <c r="A43212" t="s">
        <v>47289</v>
      </c>
      <c r="B43212">
        <v>10001000055</v>
      </c>
    </row>
    <row r="43213" spans="1:2" x14ac:dyDescent="0.25">
      <c r="A43213" t="s">
        <v>47290</v>
      </c>
      <c r="B43213">
        <v>10001000055</v>
      </c>
    </row>
    <row r="43214" spans="1:2" x14ac:dyDescent="0.25">
      <c r="A43214" t="s">
        <v>47291</v>
      </c>
      <c r="B43214">
        <v>10001000055</v>
      </c>
    </row>
    <row r="43215" spans="1:2" x14ac:dyDescent="0.25">
      <c r="A43215" t="s">
        <v>47292</v>
      </c>
      <c r="B43215">
        <v>10001000055</v>
      </c>
    </row>
    <row r="43216" spans="1:2" x14ac:dyDescent="0.25">
      <c r="A43216" t="s">
        <v>47293</v>
      </c>
      <c r="B43216">
        <v>10001000055</v>
      </c>
    </row>
    <row r="43217" spans="1:2" x14ac:dyDescent="0.25">
      <c r="A43217" t="s">
        <v>47294</v>
      </c>
      <c r="B43217">
        <v>10001000055</v>
      </c>
    </row>
    <row r="43218" spans="1:2" x14ac:dyDescent="0.25">
      <c r="A43218" t="s">
        <v>47295</v>
      </c>
      <c r="B43218">
        <v>10001000055</v>
      </c>
    </row>
    <row r="43219" spans="1:2" x14ac:dyDescent="0.25">
      <c r="A43219" t="s">
        <v>47296</v>
      </c>
      <c r="B43219">
        <v>10001000055</v>
      </c>
    </row>
    <row r="43220" spans="1:2" x14ac:dyDescent="0.25">
      <c r="A43220" t="s">
        <v>47297</v>
      </c>
      <c r="B43220">
        <v>10001000055</v>
      </c>
    </row>
    <row r="43221" spans="1:2" x14ac:dyDescent="0.25">
      <c r="A43221" t="s">
        <v>47298</v>
      </c>
      <c r="B43221">
        <v>10001000008</v>
      </c>
    </row>
    <row r="43222" spans="1:2" x14ac:dyDescent="0.25">
      <c r="A43222" t="s">
        <v>47299</v>
      </c>
      <c r="B43222">
        <v>10001000008</v>
      </c>
    </row>
    <row r="43223" spans="1:2" x14ac:dyDescent="0.25">
      <c r="A43223" t="s">
        <v>47300</v>
      </c>
      <c r="B43223">
        <v>10001000008</v>
      </c>
    </row>
    <row r="43224" spans="1:2" x14ac:dyDescent="0.25">
      <c r="A43224" t="s">
        <v>47301</v>
      </c>
      <c r="B43224">
        <v>10001000055</v>
      </c>
    </row>
    <row r="43225" spans="1:2" x14ac:dyDescent="0.25">
      <c r="A43225" t="s">
        <v>47302</v>
      </c>
      <c r="B43225">
        <v>10001000008</v>
      </c>
    </row>
    <row r="43226" spans="1:2" x14ac:dyDescent="0.25">
      <c r="A43226" t="s">
        <v>47303</v>
      </c>
      <c r="B43226">
        <v>10001000055</v>
      </c>
    </row>
    <row r="43227" spans="1:2" x14ac:dyDescent="0.25">
      <c r="A43227" t="s">
        <v>47304</v>
      </c>
      <c r="B43227">
        <v>10001000008</v>
      </c>
    </row>
    <row r="43228" spans="1:2" x14ac:dyDescent="0.25">
      <c r="A43228" t="s">
        <v>47305</v>
      </c>
      <c r="B43228">
        <v>10001000008</v>
      </c>
    </row>
    <row r="43229" spans="1:2" x14ac:dyDescent="0.25">
      <c r="A43229" t="s">
        <v>47306</v>
      </c>
      <c r="B43229">
        <v>10001000008</v>
      </c>
    </row>
    <row r="43230" spans="1:2" x14ac:dyDescent="0.25">
      <c r="A43230" t="s">
        <v>47307</v>
      </c>
      <c r="B43230">
        <v>10001000055</v>
      </c>
    </row>
    <row r="43231" spans="1:2" x14ac:dyDescent="0.25">
      <c r="A43231" t="s">
        <v>47308</v>
      </c>
      <c r="B43231">
        <v>10001000008</v>
      </c>
    </row>
    <row r="43232" spans="1:2" x14ac:dyDescent="0.25">
      <c r="A43232" t="s">
        <v>47309</v>
      </c>
      <c r="B43232">
        <v>10001000055</v>
      </c>
    </row>
    <row r="43233" spans="1:2" x14ac:dyDescent="0.25">
      <c r="A43233" t="s">
        <v>47310</v>
      </c>
      <c r="B43233">
        <v>10001000008</v>
      </c>
    </row>
    <row r="43234" spans="1:2" x14ac:dyDescent="0.25">
      <c r="A43234" t="s">
        <v>47311</v>
      </c>
      <c r="B43234">
        <v>10001000008</v>
      </c>
    </row>
    <row r="43235" spans="1:2" x14ac:dyDescent="0.25">
      <c r="A43235" t="s">
        <v>47312</v>
      </c>
      <c r="B43235">
        <v>10001000008</v>
      </c>
    </row>
    <row r="43236" spans="1:2" x14ac:dyDescent="0.25">
      <c r="A43236" t="s">
        <v>47313</v>
      </c>
      <c r="B43236">
        <v>10001000008</v>
      </c>
    </row>
    <row r="43237" spans="1:2" x14ac:dyDescent="0.25">
      <c r="A43237" t="s">
        <v>47314</v>
      </c>
      <c r="B43237">
        <v>10001000055</v>
      </c>
    </row>
    <row r="43238" spans="1:2" x14ac:dyDescent="0.25">
      <c r="A43238" t="s">
        <v>47315</v>
      </c>
      <c r="B43238">
        <v>10001000008</v>
      </c>
    </row>
    <row r="43239" spans="1:2" x14ac:dyDescent="0.25">
      <c r="A43239" t="s">
        <v>47316</v>
      </c>
      <c r="B43239">
        <v>10001000055</v>
      </c>
    </row>
    <row r="43240" spans="1:2" x14ac:dyDescent="0.25">
      <c r="A43240" t="s">
        <v>47317</v>
      </c>
      <c r="B43240">
        <v>10001000055</v>
      </c>
    </row>
    <row r="43241" spans="1:2" x14ac:dyDescent="0.25">
      <c r="A43241" t="s">
        <v>47318</v>
      </c>
      <c r="B43241">
        <v>10001000008</v>
      </c>
    </row>
    <row r="43242" spans="1:2" x14ac:dyDescent="0.25">
      <c r="A43242" t="s">
        <v>47319</v>
      </c>
      <c r="B43242">
        <v>10001000055</v>
      </c>
    </row>
    <row r="43243" spans="1:2" x14ac:dyDescent="0.25">
      <c r="A43243" t="s">
        <v>47320</v>
      </c>
      <c r="B43243">
        <v>10001000008</v>
      </c>
    </row>
    <row r="43244" spans="1:2" x14ac:dyDescent="0.25">
      <c r="A43244" t="s">
        <v>47321</v>
      </c>
      <c r="B43244">
        <v>10001000055</v>
      </c>
    </row>
    <row r="43245" spans="1:2" x14ac:dyDescent="0.25">
      <c r="A43245" t="s">
        <v>47322</v>
      </c>
      <c r="B43245">
        <v>10001000055</v>
      </c>
    </row>
    <row r="43246" spans="1:2" x14ac:dyDescent="0.25">
      <c r="A43246" t="s">
        <v>47323</v>
      </c>
      <c r="B43246">
        <v>10001000008</v>
      </c>
    </row>
    <row r="43247" spans="1:2" x14ac:dyDescent="0.25">
      <c r="A43247" t="s">
        <v>47324</v>
      </c>
      <c r="B43247">
        <v>10001000055</v>
      </c>
    </row>
    <row r="43248" spans="1:2" x14ac:dyDescent="0.25">
      <c r="A43248" t="s">
        <v>47325</v>
      </c>
      <c r="B43248">
        <v>10001000008</v>
      </c>
    </row>
    <row r="43249" spans="1:2" x14ac:dyDescent="0.25">
      <c r="A43249" t="s">
        <v>47326</v>
      </c>
      <c r="B43249">
        <v>10001000055</v>
      </c>
    </row>
    <row r="43250" spans="1:2" x14ac:dyDescent="0.25">
      <c r="A43250" t="s">
        <v>47327</v>
      </c>
      <c r="B43250">
        <v>10001000008</v>
      </c>
    </row>
    <row r="43251" spans="1:2" x14ac:dyDescent="0.25">
      <c r="A43251" t="s">
        <v>47328</v>
      </c>
      <c r="B43251">
        <v>10001000055</v>
      </c>
    </row>
    <row r="43252" spans="1:2" x14ac:dyDescent="0.25">
      <c r="A43252" t="s">
        <v>47329</v>
      </c>
      <c r="B43252">
        <v>10001000055</v>
      </c>
    </row>
    <row r="43253" spans="1:2" x14ac:dyDescent="0.25">
      <c r="A43253" t="s">
        <v>47330</v>
      </c>
      <c r="B43253">
        <v>10001000008</v>
      </c>
    </row>
    <row r="43254" spans="1:2" x14ac:dyDescent="0.25">
      <c r="A43254" t="s">
        <v>47331</v>
      </c>
      <c r="B43254">
        <v>10001000055</v>
      </c>
    </row>
    <row r="43255" spans="1:2" x14ac:dyDescent="0.25">
      <c r="A43255" t="s">
        <v>47332</v>
      </c>
      <c r="B43255">
        <v>10001000008</v>
      </c>
    </row>
    <row r="43256" spans="1:2" x14ac:dyDescent="0.25">
      <c r="A43256" t="s">
        <v>47333</v>
      </c>
      <c r="B43256">
        <v>10001000055</v>
      </c>
    </row>
    <row r="43257" spans="1:2" x14ac:dyDescent="0.25">
      <c r="A43257" t="s">
        <v>47334</v>
      </c>
      <c r="B43257">
        <v>10001000008</v>
      </c>
    </row>
    <row r="43258" spans="1:2" x14ac:dyDescent="0.25">
      <c r="A43258" t="s">
        <v>47335</v>
      </c>
      <c r="B43258">
        <v>10001000055</v>
      </c>
    </row>
    <row r="43259" spans="1:2" x14ac:dyDescent="0.25">
      <c r="A43259" t="s">
        <v>47336</v>
      </c>
      <c r="B43259">
        <v>10001000008</v>
      </c>
    </row>
    <row r="43260" spans="1:2" x14ac:dyDescent="0.25">
      <c r="A43260" t="s">
        <v>47337</v>
      </c>
      <c r="B43260">
        <v>10001000008</v>
      </c>
    </row>
    <row r="43261" spans="1:2" x14ac:dyDescent="0.25">
      <c r="A43261" t="s">
        <v>47338</v>
      </c>
      <c r="B43261">
        <v>10001000055</v>
      </c>
    </row>
    <row r="43262" spans="1:2" x14ac:dyDescent="0.25">
      <c r="A43262" t="s">
        <v>47339</v>
      </c>
      <c r="B43262">
        <v>10001000008</v>
      </c>
    </row>
    <row r="43263" spans="1:2" x14ac:dyDescent="0.25">
      <c r="A43263" t="s">
        <v>47340</v>
      </c>
      <c r="B43263">
        <v>10001000055</v>
      </c>
    </row>
    <row r="43264" spans="1:2" x14ac:dyDescent="0.25">
      <c r="A43264" t="s">
        <v>47341</v>
      </c>
      <c r="B43264">
        <v>10001000055</v>
      </c>
    </row>
    <row r="43265" spans="1:2" x14ac:dyDescent="0.25">
      <c r="A43265" t="s">
        <v>47342</v>
      </c>
      <c r="B43265">
        <v>10001000055</v>
      </c>
    </row>
    <row r="43266" spans="1:2" x14ac:dyDescent="0.25">
      <c r="A43266" t="s">
        <v>47343</v>
      </c>
      <c r="B43266">
        <v>10001000055</v>
      </c>
    </row>
    <row r="43267" spans="1:2" x14ac:dyDescent="0.25">
      <c r="A43267" t="s">
        <v>47344</v>
      </c>
      <c r="B43267">
        <v>10001000055</v>
      </c>
    </row>
    <row r="43268" spans="1:2" x14ac:dyDescent="0.25">
      <c r="A43268" t="s">
        <v>47345</v>
      </c>
      <c r="B43268">
        <v>10001000055</v>
      </c>
    </row>
    <row r="43269" spans="1:2" x14ac:dyDescent="0.25">
      <c r="A43269" t="s">
        <v>47346</v>
      </c>
      <c r="B43269">
        <v>10001000055</v>
      </c>
    </row>
    <row r="43270" spans="1:2" x14ac:dyDescent="0.25">
      <c r="A43270" t="s">
        <v>47347</v>
      </c>
      <c r="B43270">
        <v>10001000082</v>
      </c>
    </row>
    <row r="43271" spans="1:2" x14ac:dyDescent="0.25">
      <c r="A43271" t="s">
        <v>47348</v>
      </c>
      <c r="B43271">
        <v>10001000083</v>
      </c>
    </row>
    <row r="43272" spans="1:2" x14ac:dyDescent="0.25">
      <c r="A43272" t="s">
        <v>47349</v>
      </c>
      <c r="B43272">
        <v>10001000017</v>
      </c>
    </row>
    <row r="43273" spans="1:2" x14ac:dyDescent="0.25">
      <c r="A43273" t="s">
        <v>47350</v>
      </c>
      <c r="B43273">
        <v>10001000017</v>
      </c>
    </row>
    <row r="43274" spans="1:2" x14ac:dyDescent="0.25">
      <c r="A43274" t="s">
        <v>47351</v>
      </c>
      <c r="B43274">
        <v>10001000015</v>
      </c>
    </row>
    <row r="43275" spans="1:2" x14ac:dyDescent="0.25">
      <c r="A43275" t="s">
        <v>47352</v>
      </c>
      <c r="B43275">
        <v>10001000082</v>
      </c>
    </row>
    <row r="43276" spans="1:2" x14ac:dyDescent="0.25">
      <c r="A43276" t="s">
        <v>47353</v>
      </c>
      <c r="B43276">
        <v>10001000082</v>
      </c>
    </row>
    <row r="43277" spans="1:2" x14ac:dyDescent="0.25">
      <c r="A43277" t="s">
        <v>47354</v>
      </c>
      <c r="B43277">
        <v>10001000082</v>
      </c>
    </row>
    <row r="43278" spans="1:2" x14ac:dyDescent="0.25">
      <c r="A43278" t="s">
        <v>47355</v>
      </c>
      <c r="B43278">
        <v>10001000082</v>
      </c>
    </row>
    <row r="43279" spans="1:2" x14ac:dyDescent="0.25">
      <c r="A43279" t="s">
        <v>47356</v>
      </c>
      <c r="B43279">
        <v>10001000015</v>
      </c>
    </row>
    <row r="43280" spans="1:2" x14ac:dyDescent="0.25">
      <c r="A43280" t="s">
        <v>47357</v>
      </c>
      <c r="B43280">
        <v>10001000017</v>
      </c>
    </row>
    <row r="43281" spans="1:2" x14ac:dyDescent="0.25">
      <c r="A43281" t="s">
        <v>47358</v>
      </c>
      <c r="B43281">
        <v>10001000015</v>
      </c>
    </row>
    <row r="43282" spans="1:2" x14ac:dyDescent="0.25">
      <c r="A43282" t="s">
        <v>47359</v>
      </c>
      <c r="B43282">
        <v>10001000015</v>
      </c>
    </row>
    <row r="43283" spans="1:2" x14ac:dyDescent="0.25">
      <c r="A43283" t="s">
        <v>47360</v>
      </c>
      <c r="B43283">
        <v>10001000082</v>
      </c>
    </row>
    <row r="43284" spans="1:2" x14ac:dyDescent="0.25">
      <c r="A43284" t="s">
        <v>47361</v>
      </c>
      <c r="B43284">
        <v>10001000082</v>
      </c>
    </row>
    <row r="43285" spans="1:2" x14ac:dyDescent="0.25">
      <c r="A43285" t="s">
        <v>47362</v>
      </c>
      <c r="B43285">
        <v>10001000017</v>
      </c>
    </row>
    <row r="43286" spans="1:2" x14ac:dyDescent="0.25">
      <c r="A43286" t="s">
        <v>47363</v>
      </c>
      <c r="B43286">
        <v>10001000017</v>
      </c>
    </row>
    <row r="43287" spans="1:2" x14ac:dyDescent="0.25">
      <c r="A43287" t="s">
        <v>47364</v>
      </c>
      <c r="B43287">
        <v>10001000017</v>
      </c>
    </row>
    <row r="43288" spans="1:2" x14ac:dyDescent="0.25">
      <c r="A43288" t="s">
        <v>47365</v>
      </c>
      <c r="B43288">
        <v>10001000083</v>
      </c>
    </row>
    <row r="43289" spans="1:2" x14ac:dyDescent="0.25">
      <c r="A43289" t="s">
        <v>47366</v>
      </c>
      <c r="B43289">
        <v>10001000082</v>
      </c>
    </row>
    <row r="43290" spans="1:2" x14ac:dyDescent="0.25">
      <c r="A43290" t="s">
        <v>47367</v>
      </c>
      <c r="B43290">
        <v>10001000082</v>
      </c>
    </row>
    <row r="43291" spans="1:2" x14ac:dyDescent="0.25">
      <c r="A43291" t="s">
        <v>47368</v>
      </c>
      <c r="B43291">
        <v>10001000082</v>
      </c>
    </row>
    <row r="43292" spans="1:2" x14ac:dyDescent="0.25">
      <c r="A43292" t="s">
        <v>47369</v>
      </c>
      <c r="B43292">
        <v>10001000082</v>
      </c>
    </row>
    <row r="43293" spans="1:2" x14ac:dyDescent="0.25">
      <c r="A43293" t="s">
        <v>47370</v>
      </c>
      <c r="B43293">
        <v>10001000015</v>
      </c>
    </row>
    <row r="43294" spans="1:2" x14ac:dyDescent="0.25">
      <c r="A43294" t="s">
        <v>47371</v>
      </c>
      <c r="B43294">
        <v>10001000082</v>
      </c>
    </row>
    <row r="43295" spans="1:2" x14ac:dyDescent="0.25">
      <c r="A43295" t="s">
        <v>47372</v>
      </c>
      <c r="B43295">
        <v>10001000008</v>
      </c>
    </row>
    <row r="43296" spans="1:2" x14ac:dyDescent="0.25">
      <c r="A43296" t="s">
        <v>47373</v>
      </c>
      <c r="B43296">
        <v>10001000083</v>
      </c>
    </row>
    <row r="43297" spans="1:2" x14ac:dyDescent="0.25">
      <c r="A43297" t="s">
        <v>47374</v>
      </c>
      <c r="B43297">
        <v>10001000082</v>
      </c>
    </row>
    <row r="43298" spans="1:2" x14ac:dyDescent="0.25">
      <c r="A43298" t="s">
        <v>47375</v>
      </c>
      <c r="B43298">
        <v>10001000082</v>
      </c>
    </row>
    <row r="43299" spans="1:2" x14ac:dyDescent="0.25">
      <c r="A43299" t="s">
        <v>47376</v>
      </c>
      <c r="B43299">
        <v>10001000082</v>
      </c>
    </row>
    <row r="43300" spans="1:2" x14ac:dyDescent="0.25">
      <c r="A43300" t="s">
        <v>47377</v>
      </c>
      <c r="B43300">
        <v>10001000082</v>
      </c>
    </row>
    <row r="43301" spans="1:2" x14ac:dyDescent="0.25">
      <c r="A43301" t="s">
        <v>47378</v>
      </c>
      <c r="B43301">
        <v>10001000082</v>
      </c>
    </row>
    <row r="43302" spans="1:2" x14ac:dyDescent="0.25">
      <c r="A43302" t="s">
        <v>47379</v>
      </c>
      <c r="B43302">
        <v>10001000008</v>
      </c>
    </row>
    <row r="43303" spans="1:2" x14ac:dyDescent="0.25">
      <c r="A43303" t="s">
        <v>47380</v>
      </c>
      <c r="B43303">
        <v>10001000082</v>
      </c>
    </row>
    <row r="43304" spans="1:2" x14ac:dyDescent="0.25">
      <c r="A43304" t="s">
        <v>47381</v>
      </c>
      <c r="B43304">
        <v>10001000082</v>
      </c>
    </row>
    <row r="43305" spans="1:2" x14ac:dyDescent="0.25">
      <c r="A43305" t="s">
        <v>47382</v>
      </c>
      <c r="B43305">
        <v>10001000082</v>
      </c>
    </row>
    <row r="43306" spans="1:2" x14ac:dyDescent="0.25">
      <c r="A43306" t="s">
        <v>47383</v>
      </c>
      <c r="B43306">
        <v>10001000015</v>
      </c>
    </row>
    <row r="43307" spans="1:2" x14ac:dyDescent="0.25">
      <c r="A43307" t="s">
        <v>47384</v>
      </c>
      <c r="B43307">
        <v>10001000017</v>
      </c>
    </row>
    <row r="43308" spans="1:2" x14ac:dyDescent="0.25">
      <c r="A43308" t="s">
        <v>47385</v>
      </c>
      <c r="B43308">
        <v>10001000017</v>
      </c>
    </row>
    <row r="43309" spans="1:2" x14ac:dyDescent="0.25">
      <c r="A43309" t="s">
        <v>47386</v>
      </c>
      <c r="B43309">
        <v>10001000017</v>
      </c>
    </row>
    <row r="43310" spans="1:2" x14ac:dyDescent="0.25">
      <c r="A43310" t="s">
        <v>47387</v>
      </c>
      <c r="B43310">
        <v>10001000082</v>
      </c>
    </row>
    <row r="43311" spans="1:2" x14ac:dyDescent="0.25">
      <c r="A43311" t="s">
        <v>47388</v>
      </c>
      <c r="B43311">
        <v>10001000082</v>
      </c>
    </row>
    <row r="43312" spans="1:2" x14ac:dyDescent="0.25">
      <c r="A43312" t="s">
        <v>47389</v>
      </c>
      <c r="B43312">
        <v>10001000082</v>
      </c>
    </row>
    <row r="43313" spans="1:2" x14ac:dyDescent="0.25">
      <c r="A43313" t="s">
        <v>47390</v>
      </c>
      <c r="B43313">
        <v>10001000082</v>
      </c>
    </row>
    <row r="43314" spans="1:2" x14ac:dyDescent="0.25">
      <c r="A43314" t="s">
        <v>47391</v>
      </c>
      <c r="B43314">
        <v>10001000008</v>
      </c>
    </row>
    <row r="43315" spans="1:2" x14ac:dyDescent="0.25">
      <c r="A43315" t="s">
        <v>47392</v>
      </c>
      <c r="B43315">
        <v>10001000008</v>
      </c>
    </row>
    <row r="43316" spans="1:2" x14ac:dyDescent="0.25">
      <c r="A43316" t="s">
        <v>47393</v>
      </c>
      <c r="B43316">
        <v>10001000082</v>
      </c>
    </row>
    <row r="43317" spans="1:2" x14ac:dyDescent="0.25">
      <c r="A43317" t="s">
        <v>47394</v>
      </c>
      <c r="B43317">
        <v>10001000082</v>
      </c>
    </row>
    <row r="43318" spans="1:2" x14ac:dyDescent="0.25">
      <c r="A43318" t="s">
        <v>47395</v>
      </c>
      <c r="B43318">
        <v>10001000082</v>
      </c>
    </row>
    <row r="43319" spans="1:2" x14ac:dyDescent="0.25">
      <c r="A43319" t="s">
        <v>47396</v>
      </c>
      <c r="B43319">
        <v>10001000082</v>
      </c>
    </row>
    <row r="43320" spans="1:2" x14ac:dyDescent="0.25">
      <c r="A43320" t="s">
        <v>47397</v>
      </c>
      <c r="B43320">
        <v>10001000082</v>
      </c>
    </row>
    <row r="43321" spans="1:2" x14ac:dyDescent="0.25">
      <c r="A43321" t="s">
        <v>47398</v>
      </c>
      <c r="B43321">
        <v>10001000035</v>
      </c>
    </row>
    <row r="43322" spans="1:2" x14ac:dyDescent="0.25">
      <c r="A43322" t="s">
        <v>47399</v>
      </c>
      <c r="B43322">
        <v>10001000035</v>
      </c>
    </row>
    <row r="43323" spans="1:2" x14ac:dyDescent="0.25">
      <c r="A43323" t="s">
        <v>47400</v>
      </c>
      <c r="B43323">
        <v>10001000082</v>
      </c>
    </row>
    <row r="43324" spans="1:2" x14ac:dyDescent="0.25">
      <c r="A43324" t="s">
        <v>47401</v>
      </c>
      <c r="B43324">
        <v>10001000082</v>
      </c>
    </row>
    <row r="43325" spans="1:2" x14ac:dyDescent="0.25">
      <c r="A43325" t="s">
        <v>47402</v>
      </c>
      <c r="B43325">
        <v>10001000082</v>
      </c>
    </row>
    <row r="43326" spans="1:2" x14ac:dyDescent="0.25">
      <c r="A43326" t="s">
        <v>47403</v>
      </c>
      <c r="B43326">
        <v>10001000082</v>
      </c>
    </row>
    <row r="43327" spans="1:2" x14ac:dyDescent="0.25">
      <c r="A43327" t="s">
        <v>47404</v>
      </c>
      <c r="B43327">
        <v>10001000035</v>
      </c>
    </row>
    <row r="43328" spans="1:2" x14ac:dyDescent="0.25">
      <c r="A43328" t="s">
        <v>47405</v>
      </c>
      <c r="B43328">
        <v>10001000082</v>
      </c>
    </row>
    <row r="43329" spans="1:2" x14ac:dyDescent="0.25">
      <c r="A43329" t="s">
        <v>47406</v>
      </c>
      <c r="B43329">
        <v>10001000082</v>
      </c>
    </row>
    <row r="43330" spans="1:2" x14ac:dyDescent="0.25">
      <c r="A43330" t="s">
        <v>47407</v>
      </c>
      <c r="B43330">
        <v>10001000008</v>
      </c>
    </row>
    <row r="43331" spans="1:2" x14ac:dyDescent="0.25">
      <c r="A43331" t="s">
        <v>47408</v>
      </c>
      <c r="B43331">
        <v>10001000082</v>
      </c>
    </row>
    <row r="43332" spans="1:2" x14ac:dyDescent="0.25">
      <c r="A43332" t="s">
        <v>47409</v>
      </c>
      <c r="B43332">
        <v>10001000082</v>
      </c>
    </row>
    <row r="43333" spans="1:2" x14ac:dyDescent="0.25">
      <c r="A43333" t="s">
        <v>47410</v>
      </c>
      <c r="B43333">
        <v>10001000008</v>
      </c>
    </row>
    <row r="43334" spans="1:2" x14ac:dyDescent="0.25">
      <c r="A43334" t="s">
        <v>47411</v>
      </c>
      <c r="B43334">
        <v>10001000015</v>
      </c>
    </row>
    <row r="43335" spans="1:2" x14ac:dyDescent="0.25">
      <c r="A43335" t="s">
        <v>47412</v>
      </c>
      <c r="B43335">
        <v>10001000082</v>
      </c>
    </row>
    <row r="43336" spans="1:2" x14ac:dyDescent="0.25">
      <c r="A43336" t="s">
        <v>47413</v>
      </c>
      <c r="B43336">
        <v>10001000082</v>
      </c>
    </row>
    <row r="43337" spans="1:2" x14ac:dyDescent="0.25">
      <c r="A43337" t="s">
        <v>47414</v>
      </c>
      <c r="B43337">
        <v>10001000082</v>
      </c>
    </row>
    <row r="43338" spans="1:2" x14ac:dyDescent="0.25">
      <c r="A43338" t="s">
        <v>47415</v>
      </c>
      <c r="B43338">
        <v>10001000082</v>
      </c>
    </row>
    <row r="43339" spans="1:2" x14ac:dyDescent="0.25">
      <c r="A43339" t="s">
        <v>47416</v>
      </c>
      <c r="B43339">
        <v>10001000082</v>
      </c>
    </row>
    <row r="43340" spans="1:2" x14ac:dyDescent="0.25">
      <c r="A43340" t="s">
        <v>47417</v>
      </c>
      <c r="B43340">
        <v>10001000082</v>
      </c>
    </row>
    <row r="43341" spans="1:2" x14ac:dyDescent="0.25">
      <c r="A43341" t="s">
        <v>47418</v>
      </c>
      <c r="B43341">
        <v>10001000082</v>
      </c>
    </row>
    <row r="43342" spans="1:2" x14ac:dyDescent="0.25">
      <c r="A43342" t="s">
        <v>47419</v>
      </c>
      <c r="B43342">
        <v>10001000082</v>
      </c>
    </row>
    <row r="43343" spans="1:2" x14ac:dyDescent="0.25">
      <c r="A43343" t="s">
        <v>47420</v>
      </c>
      <c r="B43343">
        <v>10001000044</v>
      </c>
    </row>
    <row r="43344" spans="1:2" x14ac:dyDescent="0.25">
      <c r="A43344" t="s">
        <v>47421</v>
      </c>
      <c r="B43344">
        <v>10001000008</v>
      </c>
    </row>
    <row r="43345" spans="1:2" x14ac:dyDescent="0.25">
      <c r="A43345" t="s">
        <v>47422</v>
      </c>
      <c r="B43345">
        <v>10001000082</v>
      </c>
    </row>
    <row r="43346" spans="1:2" x14ac:dyDescent="0.25">
      <c r="A43346" t="s">
        <v>47423</v>
      </c>
      <c r="B43346">
        <v>10001000035</v>
      </c>
    </row>
    <row r="43347" spans="1:2" x14ac:dyDescent="0.25">
      <c r="A43347" t="s">
        <v>47424</v>
      </c>
      <c r="B43347">
        <v>10001000017</v>
      </c>
    </row>
    <row r="43348" spans="1:2" x14ac:dyDescent="0.25">
      <c r="A43348" t="s">
        <v>47425</v>
      </c>
      <c r="B43348">
        <v>10001000082</v>
      </c>
    </row>
    <row r="43349" spans="1:2" x14ac:dyDescent="0.25">
      <c r="A43349" t="s">
        <v>47426</v>
      </c>
      <c r="B43349">
        <v>10001000082</v>
      </c>
    </row>
    <row r="43350" spans="1:2" x14ac:dyDescent="0.25">
      <c r="A43350" t="s">
        <v>47427</v>
      </c>
      <c r="B43350">
        <v>10001000035</v>
      </c>
    </row>
    <row r="43351" spans="1:2" x14ac:dyDescent="0.25">
      <c r="A43351" t="s">
        <v>47428</v>
      </c>
      <c r="B43351">
        <v>10001000008</v>
      </c>
    </row>
    <row r="43352" spans="1:2" x14ac:dyDescent="0.25">
      <c r="A43352" t="s">
        <v>47429</v>
      </c>
      <c r="B43352">
        <v>10001000044</v>
      </c>
    </row>
    <row r="43353" spans="1:2" x14ac:dyDescent="0.25">
      <c r="A43353" t="s">
        <v>47430</v>
      </c>
      <c r="B43353">
        <v>10001000008</v>
      </c>
    </row>
    <row r="43354" spans="1:2" x14ac:dyDescent="0.25">
      <c r="A43354" t="s">
        <v>47431</v>
      </c>
      <c r="B43354">
        <v>10001000083</v>
      </c>
    </row>
    <row r="43355" spans="1:2" x14ac:dyDescent="0.25">
      <c r="A43355" t="s">
        <v>47432</v>
      </c>
      <c r="B43355">
        <v>10001000044</v>
      </c>
    </row>
    <row r="43356" spans="1:2" x14ac:dyDescent="0.25">
      <c r="A43356" t="s">
        <v>47433</v>
      </c>
      <c r="B43356">
        <v>10001000082</v>
      </c>
    </row>
    <row r="43357" spans="1:2" x14ac:dyDescent="0.25">
      <c r="A43357" t="s">
        <v>47434</v>
      </c>
      <c r="B43357">
        <v>10001000082</v>
      </c>
    </row>
    <row r="43358" spans="1:2" x14ac:dyDescent="0.25">
      <c r="A43358" t="s">
        <v>47435</v>
      </c>
      <c r="B43358">
        <v>10001000082</v>
      </c>
    </row>
    <row r="43359" spans="1:2" x14ac:dyDescent="0.25">
      <c r="A43359" t="s">
        <v>47436</v>
      </c>
      <c r="B43359">
        <v>10001000082</v>
      </c>
    </row>
    <row r="43360" spans="1:2" x14ac:dyDescent="0.25">
      <c r="A43360" t="s">
        <v>47437</v>
      </c>
      <c r="B43360">
        <v>10001000002</v>
      </c>
    </row>
    <row r="43361" spans="1:2" x14ac:dyDescent="0.25">
      <c r="A43361" t="s">
        <v>47438</v>
      </c>
      <c r="B43361">
        <v>10001000008</v>
      </c>
    </row>
    <row r="43362" spans="1:2" x14ac:dyDescent="0.25">
      <c r="A43362" t="s">
        <v>47439</v>
      </c>
      <c r="B43362">
        <v>10001000044</v>
      </c>
    </row>
    <row r="43363" spans="1:2" x14ac:dyDescent="0.25">
      <c r="A43363" t="s">
        <v>47440</v>
      </c>
      <c r="B43363">
        <v>10001000008</v>
      </c>
    </row>
    <row r="43364" spans="1:2" x14ac:dyDescent="0.25">
      <c r="A43364" t="s">
        <v>47441</v>
      </c>
      <c r="B43364">
        <v>10001000083</v>
      </c>
    </row>
    <row r="43365" spans="1:2" x14ac:dyDescent="0.25">
      <c r="A43365" t="s">
        <v>47442</v>
      </c>
      <c r="B43365">
        <v>10001000082</v>
      </c>
    </row>
    <row r="43366" spans="1:2" x14ac:dyDescent="0.25">
      <c r="A43366" t="s">
        <v>47443</v>
      </c>
      <c r="B43366">
        <v>10001000082</v>
      </c>
    </row>
    <row r="43367" spans="1:2" x14ac:dyDescent="0.25">
      <c r="A43367" t="s">
        <v>47444</v>
      </c>
      <c r="B43367">
        <v>10001000083</v>
      </c>
    </row>
    <row r="43368" spans="1:2" x14ac:dyDescent="0.25">
      <c r="A43368" t="s">
        <v>47445</v>
      </c>
      <c r="B43368">
        <v>10001000083</v>
      </c>
    </row>
    <row r="43369" spans="1:2" x14ac:dyDescent="0.25">
      <c r="A43369" t="s">
        <v>47446</v>
      </c>
      <c r="B43369">
        <v>10001000082</v>
      </c>
    </row>
    <row r="43370" spans="1:2" x14ac:dyDescent="0.25">
      <c r="A43370" t="s">
        <v>47447</v>
      </c>
      <c r="B43370">
        <v>10001000082</v>
      </c>
    </row>
    <row r="43371" spans="1:2" x14ac:dyDescent="0.25">
      <c r="A43371" t="s">
        <v>47448</v>
      </c>
      <c r="B43371">
        <v>10001000002</v>
      </c>
    </row>
    <row r="43372" spans="1:2" x14ac:dyDescent="0.25">
      <c r="A43372" t="s">
        <v>47449</v>
      </c>
      <c r="B43372">
        <v>10001000082</v>
      </c>
    </row>
    <row r="43373" spans="1:2" x14ac:dyDescent="0.25">
      <c r="A43373" t="s">
        <v>47450</v>
      </c>
      <c r="B43373">
        <v>10001000002</v>
      </c>
    </row>
    <row r="43374" spans="1:2" x14ac:dyDescent="0.25">
      <c r="A43374" t="s">
        <v>47451</v>
      </c>
      <c r="B43374">
        <v>10001000002</v>
      </c>
    </row>
    <row r="43375" spans="1:2" x14ac:dyDescent="0.25">
      <c r="A43375" t="s">
        <v>47452</v>
      </c>
      <c r="B43375">
        <v>10001000011</v>
      </c>
    </row>
    <row r="43376" spans="1:2" x14ac:dyDescent="0.25">
      <c r="A43376" t="s">
        <v>47453</v>
      </c>
      <c r="B43376">
        <v>10001000082</v>
      </c>
    </row>
    <row r="43377" spans="1:2" x14ac:dyDescent="0.25">
      <c r="A43377" t="s">
        <v>47454</v>
      </c>
      <c r="B43377">
        <v>10001000082</v>
      </c>
    </row>
    <row r="43378" spans="1:2" x14ac:dyDescent="0.25">
      <c r="A43378" t="s">
        <v>47455</v>
      </c>
      <c r="B43378">
        <v>10001000002</v>
      </c>
    </row>
    <row r="43379" spans="1:2" x14ac:dyDescent="0.25">
      <c r="A43379" t="s">
        <v>47456</v>
      </c>
      <c r="B43379">
        <v>10001000015</v>
      </c>
    </row>
    <row r="43380" spans="1:2" x14ac:dyDescent="0.25">
      <c r="A43380" t="s">
        <v>47457</v>
      </c>
      <c r="B43380">
        <v>10001000082</v>
      </c>
    </row>
    <row r="43381" spans="1:2" x14ac:dyDescent="0.25">
      <c r="A43381" t="s">
        <v>47458</v>
      </c>
      <c r="B43381">
        <v>10001000082</v>
      </c>
    </row>
    <row r="43382" spans="1:2" x14ac:dyDescent="0.25">
      <c r="A43382" t="s">
        <v>47459</v>
      </c>
      <c r="B43382">
        <v>10001000002</v>
      </c>
    </row>
    <row r="43383" spans="1:2" x14ac:dyDescent="0.25">
      <c r="A43383" t="s">
        <v>47460</v>
      </c>
      <c r="B43383">
        <v>10001000035</v>
      </c>
    </row>
    <row r="43384" spans="1:2" x14ac:dyDescent="0.25">
      <c r="A43384" t="s">
        <v>47461</v>
      </c>
      <c r="B43384">
        <v>10001000011</v>
      </c>
    </row>
    <row r="43385" spans="1:2" x14ac:dyDescent="0.25">
      <c r="A43385" t="s">
        <v>47462</v>
      </c>
      <c r="B43385">
        <v>10001000019</v>
      </c>
    </row>
    <row r="43386" spans="1:2" x14ac:dyDescent="0.25">
      <c r="A43386" t="s">
        <v>47463</v>
      </c>
      <c r="B43386">
        <v>10001000002</v>
      </c>
    </row>
    <row r="43387" spans="1:2" x14ac:dyDescent="0.25">
      <c r="A43387" t="s">
        <v>47464</v>
      </c>
      <c r="B43387">
        <v>10001000008</v>
      </c>
    </row>
    <row r="43388" spans="1:2" x14ac:dyDescent="0.25">
      <c r="A43388" t="s">
        <v>47465</v>
      </c>
      <c r="B43388">
        <v>10001000035</v>
      </c>
    </row>
    <row r="43389" spans="1:2" x14ac:dyDescent="0.25">
      <c r="A43389" t="s">
        <v>47466</v>
      </c>
      <c r="B43389">
        <v>10001000002</v>
      </c>
    </row>
    <row r="43390" spans="1:2" x14ac:dyDescent="0.25">
      <c r="A43390" t="s">
        <v>47467</v>
      </c>
      <c r="B43390">
        <v>10001000030</v>
      </c>
    </row>
    <row r="43391" spans="1:2" x14ac:dyDescent="0.25">
      <c r="A43391" t="s">
        <v>47468</v>
      </c>
      <c r="B43391">
        <v>10001000014</v>
      </c>
    </row>
    <row r="43392" spans="1:2" x14ac:dyDescent="0.25">
      <c r="A43392" t="s">
        <v>47469</v>
      </c>
      <c r="B43392">
        <v>10001000041</v>
      </c>
    </row>
    <row r="43393" spans="1:2" x14ac:dyDescent="0.25">
      <c r="A43393" t="s">
        <v>47470</v>
      </c>
      <c r="B43393">
        <v>10001000014</v>
      </c>
    </row>
    <row r="43394" spans="1:2" x14ac:dyDescent="0.25">
      <c r="A43394" t="s">
        <v>47471</v>
      </c>
      <c r="B43394">
        <v>10001000013</v>
      </c>
    </row>
    <row r="43395" spans="1:2" x14ac:dyDescent="0.25">
      <c r="A43395" t="s">
        <v>47472</v>
      </c>
      <c r="B43395">
        <v>10001000008</v>
      </c>
    </row>
    <row r="43396" spans="1:2" x14ac:dyDescent="0.25">
      <c r="A43396" t="s">
        <v>47473</v>
      </c>
      <c r="B43396">
        <v>10001000002</v>
      </c>
    </row>
    <row r="43397" spans="1:2" x14ac:dyDescent="0.25">
      <c r="A43397" t="s">
        <v>47474</v>
      </c>
      <c r="B43397">
        <v>10001000013</v>
      </c>
    </row>
    <row r="43398" spans="1:2" x14ac:dyDescent="0.25">
      <c r="A43398" t="s">
        <v>47475</v>
      </c>
      <c r="B43398">
        <v>10001000019</v>
      </c>
    </row>
    <row r="43399" spans="1:2" x14ac:dyDescent="0.25">
      <c r="A43399" t="s">
        <v>47476</v>
      </c>
      <c r="B43399">
        <v>10001000019</v>
      </c>
    </row>
    <row r="43400" spans="1:2" x14ac:dyDescent="0.25">
      <c r="A43400" t="s">
        <v>47477</v>
      </c>
      <c r="B43400">
        <v>10001000014</v>
      </c>
    </row>
    <row r="43401" spans="1:2" x14ac:dyDescent="0.25">
      <c r="A43401" t="s">
        <v>47478</v>
      </c>
      <c r="B43401">
        <v>10001000002</v>
      </c>
    </row>
    <row r="43402" spans="1:2" x14ac:dyDescent="0.25">
      <c r="A43402" t="s">
        <v>47479</v>
      </c>
      <c r="B43402">
        <v>10001000041</v>
      </c>
    </row>
    <row r="43403" spans="1:2" x14ac:dyDescent="0.25">
      <c r="A43403" t="s">
        <v>47480</v>
      </c>
      <c r="B43403">
        <v>10001000008</v>
      </c>
    </row>
    <row r="43404" spans="1:2" x14ac:dyDescent="0.25">
      <c r="A43404" t="s">
        <v>47481</v>
      </c>
      <c r="B43404">
        <v>10001000002</v>
      </c>
    </row>
    <row r="43405" spans="1:2" x14ac:dyDescent="0.25">
      <c r="A43405" t="s">
        <v>47482</v>
      </c>
      <c r="B43405">
        <v>10001000002</v>
      </c>
    </row>
    <row r="43406" spans="1:2" x14ac:dyDescent="0.25">
      <c r="A43406" t="s">
        <v>47483</v>
      </c>
      <c r="B43406">
        <v>10001000035</v>
      </c>
    </row>
    <row r="43407" spans="1:2" x14ac:dyDescent="0.25">
      <c r="A43407" t="s">
        <v>47484</v>
      </c>
      <c r="B43407">
        <v>10001000002</v>
      </c>
    </row>
    <row r="43408" spans="1:2" x14ac:dyDescent="0.25">
      <c r="A43408" t="s">
        <v>47485</v>
      </c>
      <c r="B43408">
        <v>10001000002</v>
      </c>
    </row>
    <row r="43409" spans="1:2" x14ac:dyDescent="0.25">
      <c r="A43409" t="s">
        <v>47486</v>
      </c>
      <c r="B43409">
        <v>10001000002</v>
      </c>
    </row>
    <row r="43410" spans="1:2" x14ac:dyDescent="0.25">
      <c r="A43410" t="s">
        <v>47487</v>
      </c>
      <c r="B43410">
        <v>10001000002</v>
      </c>
    </row>
    <row r="43411" spans="1:2" x14ac:dyDescent="0.25">
      <c r="A43411" t="s">
        <v>47488</v>
      </c>
      <c r="B43411">
        <v>10001000035</v>
      </c>
    </row>
    <row r="43412" spans="1:2" x14ac:dyDescent="0.25">
      <c r="A43412" t="s">
        <v>47489</v>
      </c>
      <c r="B43412">
        <v>10001000008</v>
      </c>
    </row>
    <row r="43413" spans="1:2" x14ac:dyDescent="0.25">
      <c r="A43413" t="s">
        <v>47490</v>
      </c>
      <c r="B43413">
        <v>10001000021</v>
      </c>
    </row>
    <row r="43414" spans="1:2" x14ac:dyDescent="0.25">
      <c r="A43414" t="s">
        <v>47491</v>
      </c>
      <c r="B43414">
        <v>10001000002</v>
      </c>
    </row>
    <row r="43415" spans="1:2" x14ac:dyDescent="0.25">
      <c r="A43415" t="s">
        <v>47492</v>
      </c>
      <c r="B43415">
        <v>10001000017</v>
      </c>
    </row>
    <row r="43416" spans="1:2" x14ac:dyDescent="0.25">
      <c r="A43416" t="s">
        <v>47493</v>
      </c>
      <c r="B43416">
        <v>10001000041</v>
      </c>
    </row>
    <row r="43417" spans="1:2" x14ac:dyDescent="0.25">
      <c r="A43417" t="s">
        <v>47494</v>
      </c>
      <c r="B43417">
        <v>10001000002</v>
      </c>
    </row>
    <row r="43418" spans="1:2" x14ac:dyDescent="0.25">
      <c r="A43418" t="s">
        <v>47495</v>
      </c>
      <c r="B43418">
        <v>10001000019</v>
      </c>
    </row>
    <row r="43419" spans="1:2" x14ac:dyDescent="0.25">
      <c r="A43419" t="s">
        <v>47496</v>
      </c>
      <c r="B43419">
        <v>10001000041</v>
      </c>
    </row>
    <row r="43420" spans="1:2" x14ac:dyDescent="0.25">
      <c r="A43420" t="s">
        <v>47497</v>
      </c>
      <c r="B43420">
        <v>10001000055</v>
      </c>
    </row>
    <row r="43421" spans="1:2" x14ac:dyDescent="0.25">
      <c r="A43421" t="s">
        <v>47498</v>
      </c>
      <c r="B43421">
        <v>10001000021</v>
      </c>
    </row>
    <row r="43422" spans="1:2" x14ac:dyDescent="0.25">
      <c r="A43422" t="s">
        <v>47499</v>
      </c>
      <c r="B43422">
        <v>10001000008</v>
      </c>
    </row>
    <row r="43423" spans="1:2" x14ac:dyDescent="0.25">
      <c r="A43423" t="s">
        <v>47500</v>
      </c>
      <c r="B43423">
        <v>10001000082</v>
      </c>
    </row>
    <row r="43424" spans="1:2" x14ac:dyDescent="0.25">
      <c r="A43424" t="s">
        <v>47501</v>
      </c>
      <c r="B43424">
        <v>10001000008</v>
      </c>
    </row>
    <row r="43425" spans="1:2" x14ac:dyDescent="0.25">
      <c r="A43425" t="s">
        <v>47502</v>
      </c>
      <c r="B43425">
        <v>10001000021</v>
      </c>
    </row>
    <row r="43426" spans="1:2" x14ac:dyDescent="0.25">
      <c r="A43426" t="s">
        <v>47503</v>
      </c>
      <c r="B43426">
        <v>10001000002</v>
      </c>
    </row>
    <row r="43427" spans="1:2" x14ac:dyDescent="0.25">
      <c r="A43427" t="s">
        <v>47504</v>
      </c>
      <c r="B43427">
        <v>10001000002</v>
      </c>
    </row>
    <row r="43428" spans="1:2" x14ac:dyDescent="0.25">
      <c r="A43428" t="s">
        <v>47505</v>
      </c>
      <c r="B43428">
        <v>10001000002</v>
      </c>
    </row>
    <row r="43429" spans="1:2" x14ac:dyDescent="0.25">
      <c r="A43429" t="s">
        <v>47506</v>
      </c>
      <c r="B43429">
        <v>10001000005</v>
      </c>
    </row>
    <row r="43430" spans="1:2" x14ac:dyDescent="0.25">
      <c r="A43430" t="s">
        <v>47507</v>
      </c>
      <c r="B43430">
        <v>10001000002</v>
      </c>
    </row>
    <row r="43431" spans="1:2" x14ac:dyDescent="0.25">
      <c r="A43431" t="s">
        <v>47508</v>
      </c>
      <c r="B43431">
        <v>10001000041</v>
      </c>
    </row>
    <row r="43432" spans="1:2" x14ac:dyDescent="0.25">
      <c r="A43432" t="s">
        <v>47509</v>
      </c>
      <c r="B43432">
        <v>10001000002</v>
      </c>
    </row>
    <row r="43433" spans="1:2" x14ac:dyDescent="0.25">
      <c r="A43433" t="s">
        <v>47510</v>
      </c>
      <c r="B43433">
        <v>10001000005</v>
      </c>
    </row>
    <row r="43434" spans="1:2" x14ac:dyDescent="0.25">
      <c r="A43434" t="s">
        <v>47511</v>
      </c>
      <c r="B43434">
        <v>10001000017</v>
      </c>
    </row>
    <row r="43435" spans="1:2" x14ac:dyDescent="0.25">
      <c r="A43435" t="s">
        <v>47512</v>
      </c>
      <c r="B43435">
        <v>10001000035</v>
      </c>
    </row>
    <row r="43436" spans="1:2" x14ac:dyDescent="0.25">
      <c r="A43436" t="s">
        <v>47513</v>
      </c>
      <c r="B43436">
        <v>10001000030</v>
      </c>
    </row>
    <row r="43437" spans="1:2" x14ac:dyDescent="0.25">
      <c r="A43437" t="s">
        <v>47514</v>
      </c>
      <c r="B43437">
        <v>10001000021</v>
      </c>
    </row>
    <row r="43438" spans="1:2" x14ac:dyDescent="0.25">
      <c r="A43438" t="s">
        <v>47515</v>
      </c>
      <c r="B43438">
        <v>10001000005</v>
      </c>
    </row>
    <row r="43439" spans="1:2" x14ac:dyDescent="0.25">
      <c r="A43439" t="s">
        <v>47516</v>
      </c>
      <c r="B43439">
        <v>10001000005</v>
      </c>
    </row>
    <row r="43440" spans="1:2" x14ac:dyDescent="0.25">
      <c r="A43440" t="s">
        <v>47517</v>
      </c>
      <c r="B43440">
        <v>10001000021</v>
      </c>
    </row>
    <row r="43441" spans="1:2" x14ac:dyDescent="0.25">
      <c r="A43441" t="s">
        <v>47518</v>
      </c>
      <c r="B43441">
        <v>10001000021</v>
      </c>
    </row>
    <row r="43442" spans="1:2" x14ac:dyDescent="0.25">
      <c r="A43442" t="s">
        <v>47519</v>
      </c>
      <c r="B43442">
        <v>10001000002</v>
      </c>
    </row>
    <row r="43443" spans="1:2" x14ac:dyDescent="0.25">
      <c r="A43443" t="s">
        <v>47520</v>
      </c>
      <c r="B43443">
        <v>10001000002</v>
      </c>
    </row>
    <row r="43444" spans="1:2" x14ac:dyDescent="0.25">
      <c r="A43444" t="s">
        <v>47521</v>
      </c>
      <c r="B43444">
        <v>10001000041</v>
      </c>
    </row>
    <row r="43445" spans="1:2" x14ac:dyDescent="0.25">
      <c r="A43445" t="s">
        <v>47522</v>
      </c>
      <c r="B43445">
        <v>10001000021</v>
      </c>
    </row>
    <row r="43446" spans="1:2" x14ac:dyDescent="0.25">
      <c r="A43446" t="s">
        <v>47523</v>
      </c>
      <c r="B43446">
        <v>10001000002</v>
      </c>
    </row>
    <row r="43447" spans="1:2" x14ac:dyDescent="0.25">
      <c r="A43447" t="s">
        <v>47524</v>
      </c>
      <c r="B43447">
        <v>10001000041</v>
      </c>
    </row>
    <row r="43448" spans="1:2" x14ac:dyDescent="0.25">
      <c r="A43448" t="s">
        <v>47525</v>
      </c>
      <c r="B43448">
        <v>10001000041</v>
      </c>
    </row>
    <row r="43449" spans="1:2" x14ac:dyDescent="0.25">
      <c r="A43449" t="s">
        <v>47526</v>
      </c>
      <c r="B43449">
        <v>10001000013</v>
      </c>
    </row>
    <row r="43450" spans="1:2" x14ac:dyDescent="0.25">
      <c r="A43450" t="s">
        <v>47527</v>
      </c>
      <c r="B43450">
        <v>10001000008</v>
      </c>
    </row>
    <row r="43451" spans="1:2" x14ac:dyDescent="0.25">
      <c r="A43451" t="s">
        <v>47528</v>
      </c>
      <c r="B43451">
        <v>10001000002</v>
      </c>
    </row>
    <row r="43452" spans="1:2" x14ac:dyDescent="0.25">
      <c r="A43452" t="s">
        <v>47529</v>
      </c>
      <c r="B43452">
        <v>10001000005</v>
      </c>
    </row>
    <row r="43453" spans="1:2" x14ac:dyDescent="0.25">
      <c r="A43453" t="s">
        <v>47530</v>
      </c>
      <c r="B43453">
        <v>10001000021</v>
      </c>
    </row>
    <row r="43454" spans="1:2" x14ac:dyDescent="0.25">
      <c r="A43454" t="s">
        <v>47531</v>
      </c>
      <c r="B43454">
        <v>10001000021</v>
      </c>
    </row>
    <row r="43455" spans="1:2" x14ac:dyDescent="0.25">
      <c r="A43455" t="s">
        <v>47532</v>
      </c>
      <c r="B43455">
        <v>10001000005</v>
      </c>
    </row>
    <row r="43456" spans="1:2" x14ac:dyDescent="0.25">
      <c r="A43456" t="s">
        <v>47533</v>
      </c>
      <c r="B43456">
        <v>10001000021</v>
      </c>
    </row>
    <row r="43457" spans="1:2" x14ac:dyDescent="0.25">
      <c r="A43457" t="s">
        <v>47534</v>
      </c>
      <c r="B43457">
        <v>10001000002</v>
      </c>
    </row>
    <row r="43458" spans="1:2" x14ac:dyDescent="0.25">
      <c r="A43458" t="s">
        <v>47535</v>
      </c>
      <c r="B43458">
        <v>10001000021</v>
      </c>
    </row>
    <row r="43459" spans="1:2" x14ac:dyDescent="0.25">
      <c r="A43459" t="s">
        <v>47536</v>
      </c>
      <c r="B43459">
        <v>10001000021</v>
      </c>
    </row>
    <row r="43460" spans="1:2" x14ac:dyDescent="0.25">
      <c r="A43460" t="s">
        <v>47537</v>
      </c>
      <c r="B43460">
        <v>10001000021</v>
      </c>
    </row>
    <row r="43461" spans="1:2" x14ac:dyDescent="0.25">
      <c r="A43461" t="s">
        <v>47538</v>
      </c>
      <c r="B43461">
        <v>10001000005</v>
      </c>
    </row>
    <row r="43462" spans="1:2" x14ac:dyDescent="0.25">
      <c r="A43462" t="s">
        <v>47539</v>
      </c>
      <c r="B43462">
        <v>10001000005</v>
      </c>
    </row>
    <row r="43463" spans="1:2" x14ac:dyDescent="0.25">
      <c r="A43463" t="s">
        <v>47540</v>
      </c>
      <c r="B43463">
        <v>10001000021</v>
      </c>
    </row>
    <row r="43464" spans="1:2" x14ac:dyDescent="0.25">
      <c r="A43464" t="s">
        <v>47541</v>
      </c>
      <c r="B43464">
        <v>10001000021</v>
      </c>
    </row>
    <row r="43465" spans="1:2" x14ac:dyDescent="0.25">
      <c r="A43465" t="s">
        <v>47542</v>
      </c>
      <c r="B43465">
        <v>10001000021</v>
      </c>
    </row>
    <row r="43466" spans="1:2" x14ac:dyDescent="0.25">
      <c r="A43466" t="s">
        <v>47543</v>
      </c>
      <c r="B43466">
        <v>10001000005</v>
      </c>
    </row>
    <row r="43467" spans="1:2" x14ac:dyDescent="0.25">
      <c r="A43467" t="s">
        <v>47544</v>
      </c>
      <c r="B43467">
        <v>10001000021</v>
      </c>
    </row>
    <row r="43468" spans="1:2" x14ac:dyDescent="0.25">
      <c r="A43468" t="s">
        <v>47545</v>
      </c>
      <c r="B43468">
        <v>10001000041</v>
      </c>
    </row>
    <row r="43469" spans="1:2" x14ac:dyDescent="0.25">
      <c r="A43469" t="s">
        <v>47546</v>
      </c>
      <c r="B43469">
        <v>10001000021</v>
      </c>
    </row>
    <row r="43470" spans="1:2" x14ac:dyDescent="0.25">
      <c r="A43470" t="s">
        <v>47547</v>
      </c>
      <c r="B43470">
        <v>10001000005</v>
      </c>
    </row>
    <row r="43471" spans="1:2" x14ac:dyDescent="0.25">
      <c r="A43471" t="s">
        <v>47548</v>
      </c>
      <c r="B43471">
        <v>10001000002</v>
      </c>
    </row>
    <row r="43472" spans="1:2" x14ac:dyDescent="0.25">
      <c r="A43472" t="s">
        <v>47549</v>
      </c>
      <c r="B43472">
        <v>10001000005</v>
      </c>
    </row>
    <row r="43473" spans="1:2" x14ac:dyDescent="0.25">
      <c r="A43473" t="s">
        <v>47550</v>
      </c>
      <c r="B43473">
        <v>10001000041</v>
      </c>
    </row>
    <row r="43474" spans="1:2" x14ac:dyDescent="0.25">
      <c r="A43474" t="s">
        <v>47551</v>
      </c>
      <c r="B43474">
        <v>10001000013</v>
      </c>
    </row>
    <row r="43475" spans="1:2" x14ac:dyDescent="0.25">
      <c r="A43475" t="s">
        <v>47552</v>
      </c>
      <c r="B43475">
        <v>10001000013</v>
      </c>
    </row>
    <row r="43476" spans="1:2" x14ac:dyDescent="0.25">
      <c r="A43476" t="s">
        <v>47553</v>
      </c>
      <c r="B43476">
        <v>10001000002</v>
      </c>
    </row>
    <row r="43477" spans="1:2" x14ac:dyDescent="0.25">
      <c r="A43477" t="s">
        <v>47554</v>
      </c>
      <c r="B43477">
        <v>10001000013</v>
      </c>
    </row>
    <row r="43478" spans="1:2" x14ac:dyDescent="0.25">
      <c r="A43478" t="s">
        <v>47555</v>
      </c>
      <c r="B43478">
        <v>10001000055</v>
      </c>
    </row>
    <row r="43479" spans="1:2" x14ac:dyDescent="0.25">
      <c r="A43479" t="s">
        <v>47556</v>
      </c>
      <c r="B43479">
        <v>10001000030</v>
      </c>
    </row>
    <row r="43480" spans="1:2" x14ac:dyDescent="0.25">
      <c r="A43480" t="s">
        <v>47557</v>
      </c>
      <c r="B43480">
        <v>10001000008</v>
      </c>
    </row>
    <row r="43481" spans="1:2" x14ac:dyDescent="0.25">
      <c r="A43481" t="s">
        <v>47558</v>
      </c>
      <c r="B43481">
        <v>10001000055</v>
      </c>
    </row>
    <row r="43482" spans="1:2" x14ac:dyDescent="0.25">
      <c r="A43482" t="s">
        <v>47559</v>
      </c>
      <c r="B43482">
        <v>10001000005</v>
      </c>
    </row>
    <row r="43483" spans="1:2" x14ac:dyDescent="0.25">
      <c r="A43483" t="s">
        <v>47560</v>
      </c>
      <c r="B43483">
        <v>10001000055</v>
      </c>
    </row>
    <row r="43484" spans="1:2" x14ac:dyDescent="0.25">
      <c r="A43484" t="s">
        <v>47561</v>
      </c>
      <c r="B43484">
        <v>10001000008</v>
      </c>
    </row>
    <row r="43485" spans="1:2" x14ac:dyDescent="0.25">
      <c r="A43485" t="s">
        <v>47562</v>
      </c>
      <c r="B43485">
        <v>10001000005</v>
      </c>
    </row>
    <row r="43486" spans="1:2" x14ac:dyDescent="0.25">
      <c r="A43486" t="s">
        <v>47563</v>
      </c>
      <c r="B43486">
        <v>10001000008</v>
      </c>
    </row>
    <row r="43487" spans="1:2" x14ac:dyDescent="0.25">
      <c r="A43487" t="s">
        <v>47564</v>
      </c>
      <c r="B43487">
        <v>10001000035</v>
      </c>
    </row>
    <row r="43488" spans="1:2" x14ac:dyDescent="0.25">
      <c r="A43488" t="s">
        <v>47565</v>
      </c>
      <c r="B43488">
        <v>10001000055</v>
      </c>
    </row>
    <row r="43489" spans="1:2" x14ac:dyDescent="0.25">
      <c r="A43489" t="s">
        <v>47566</v>
      </c>
      <c r="B43489">
        <v>10001000008</v>
      </c>
    </row>
    <row r="43490" spans="1:2" x14ac:dyDescent="0.25">
      <c r="A43490" t="s">
        <v>47567</v>
      </c>
      <c r="B43490">
        <v>10001000008</v>
      </c>
    </row>
    <row r="43491" spans="1:2" x14ac:dyDescent="0.25">
      <c r="A43491" t="s">
        <v>47568</v>
      </c>
      <c r="B43491">
        <v>10001000008</v>
      </c>
    </row>
    <row r="43492" spans="1:2" x14ac:dyDescent="0.25">
      <c r="A43492" t="s">
        <v>47569</v>
      </c>
      <c r="B43492">
        <v>10001000041</v>
      </c>
    </row>
    <row r="43493" spans="1:2" x14ac:dyDescent="0.25">
      <c r="A43493" t="s">
        <v>47570</v>
      </c>
      <c r="B43493">
        <v>10001000055</v>
      </c>
    </row>
    <row r="43494" spans="1:2" x14ac:dyDescent="0.25">
      <c r="A43494" t="s">
        <v>47571</v>
      </c>
      <c r="B43494">
        <v>10001000041</v>
      </c>
    </row>
    <row r="43495" spans="1:2" x14ac:dyDescent="0.25">
      <c r="A43495" t="s">
        <v>47572</v>
      </c>
      <c r="B43495">
        <v>10001000041</v>
      </c>
    </row>
    <row r="43496" spans="1:2" x14ac:dyDescent="0.25">
      <c r="A43496" t="s">
        <v>47573</v>
      </c>
      <c r="B43496">
        <v>10001000035</v>
      </c>
    </row>
    <row r="43497" spans="1:2" x14ac:dyDescent="0.25">
      <c r="A43497" t="s">
        <v>47574</v>
      </c>
      <c r="B43497">
        <v>10001000055</v>
      </c>
    </row>
    <row r="43498" spans="1:2" x14ac:dyDescent="0.25">
      <c r="A43498" t="s">
        <v>47575</v>
      </c>
      <c r="B43498">
        <v>10001000041</v>
      </c>
    </row>
    <row r="43499" spans="1:2" x14ac:dyDescent="0.25">
      <c r="A43499" t="s">
        <v>47576</v>
      </c>
      <c r="B43499">
        <v>10001000021</v>
      </c>
    </row>
    <row r="43500" spans="1:2" x14ac:dyDescent="0.25">
      <c r="A43500" t="s">
        <v>47577</v>
      </c>
      <c r="B43500">
        <v>10001000008</v>
      </c>
    </row>
    <row r="43501" spans="1:2" x14ac:dyDescent="0.25">
      <c r="A43501" t="s">
        <v>47578</v>
      </c>
      <c r="B43501">
        <v>10001000082</v>
      </c>
    </row>
    <row r="43502" spans="1:2" x14ac:dyDescent="0.25">
      <c r="A43502" t="s">
        <v>47579</v>
      </c>
      <c r="B43502">
        <v>10001000008</v>
      </c>
    </row>
    <row r="43503" spans="1:2" x14ac:dyDescent="0.25">
      <c r="A43503" t="s">
        <v>47580</v>
      </c>
      <c r="B43503">
        <v>10001000041</v>
      </c>
    </row>
    <row r="43504" spans="1:2" x14ac:dyDescent="0.25">
      <c r="A43504" t="s">
        <v>47581</v>
      </c>
      <c r="B43504">
        <v>10001000005</v>
      </c>
    </row>
    <row r="43505" spans="1:2" x14ac:dyDescent="0.25">
      <c r="A43505" t="s">
        <v>47582</v>
      </c>
      <c r="B43505">
        <v>10001000035</v>
      </c>
    </row>
    <row r="43506" spans="1:2" x14ac:dyDescent="0.25">
      <c r="A43506" t="s">
        <v>47583</v>
      </c>
      <c r="B43506">
        <v>10001000008</v>
      </c>
    </row>
    <row r="43507" spans="1:2" x14ac:dyDescent="0.25">
      <c r="A43507" t="s">
        <v>47584</v>
      </c>
      <c r="B43507">
        <v>10001000082</v>
      </c>
    </row>
    <row r="43508" spans="1:2" x14ac:dyDescent="0.25">
      <c r="A43508" t="s">
        <v>47585</v>
      </c>
      <c r="B43508">
        <v>10001000015</v>
      </c>
    </row>
    <row r="43509" spans="1:2" x14ac:dyDescent="0.25">
      <c r="A43509" t="s">
        <v>47586</v>
      </c>
      <c r="B43509">
        <v>10001000017</v>
      </c>
    </row>
    <row r="43510" spans="1:2" x14ac:dyDescent="0.25">
      <c r="A43510" t="s">
        <v>47587</v>
      </c>
      <c r="B43510">
        <v>10001000015</v>
      </c>
    </row>
    <row r="43511" spans="1:2" x14ac:dyDescent="0.25">
      <c r="A43511" t="s">
        <v>47588</v>
      </c>
      <c r="B43511">
        <v>10001000017</v>
      </c>
    </row>
    <row r="43512" spans="1:2" x14ac:dyDescent="0.25">
      <c r="A43512" t="s">
        <v>47589</v>
      </c>
      <c r="B43512">
        <v>10001000044</v>
      </c>
    </row>
    <row r="43513" spans="1:2" x14ac:dyDescent="0.25">
      <c r="A43513" t="s">
        <v>47590</v>
      </c>
      <c r="B43513">
        <v>10001000017</v>
      </c>
    </row>
    <row r="43514" spans="1:2" x14ac:dyDescent="0.25">
      <c r="A43514" t="s">
        <v>47591</v>
      </c>
      <c r="B43514">
        <v>10001000015</v>
      </c>
    </row>
    <row r="43515" spans="1:2" x14ac:dyDescent="0.25">
      <c r="A43515" t="s">
        <v>47592</v>
      </c>
      <c r="B43515">
        <v>10001000017</v>
      </c>
    </row>
    <row r="43516" spans="1:2" x14ac:dyDescent="0.25">
      <c r="A43516" t="s">
        <v>47593</v>
      </c>
      <c r="B43516">
        <v>10001000017</v>
      </c>
    </row>
    <row r="43517" spans="1:2" x14ac:dyDescent="0.25">
      <c r="A43517" t="s">
        <v>47594</v>
      </c>
      <c r="B43517">
        <v>10001000017</v>
      </c>
    </row>
    <row r="43518" spans="1:2" x14ac:dyDescent="0.25">
      <c r="A43518" t="s">
        <v>47595</v>
      </c>
      <c r="B43518">
        <v>10001000082</v>
      </c>
    </row>
    <row r="43519" spans="1:2" x14ac:dyDescent="0.25">
      <c r="A43519" t="s">
        <v>47596</v>
      </c>
      <c r="B43519">
        <v>10001000082</v>
      </c>
    </row>
    <row r="43520" spans="1:2" x14ac:dyDescent="0.25">
      <c r="A43520" t="s">
        <v>47597</v>
      </c>
      <c r="B43520">
        <v>10001000082</v>
      </c>
    </row>
    <row r="43521" spans="1:2" x14ac:dyDescent="0.25">
      <c r="A43521" t="s">
        <v>47598</v>
      </c>
      <c r="B43521">
        <v>10001000082</v>
      </c>
    </row>
    <row r="43522" spans="1:2" x14ac:dyDescent="0.25">
      <c r="A43522" t="s">
        <v>47599</v>
      </c>
      <c r="B43522">
        <v>10001000082</v>
      </c>
    </row>
    <row r="43523" spans="1:2" x14ac:dyDescent="0.25">
      <c r="A43523" t="s">
        <v>47600</v>
      </c>
      <c r="B43523">
        <v>10001000082</v>
      </c>
    </row>
    <row r="43524" spans="1:2" x14ac:dyDescent="0.25">
      <c r="A43524" t="s">
        <v>47601</v>
      </c>
      <c r="B43524">
        <v>10001000017</v>
      </c>
    </row>
    <row r="43525" spans="1:2" x14ac:dyDescent="0.25">
      <c r="A43525" t="s">
        <v>47602</v>
      </c>
      <c r="B43525">
        <v>10001000082</v>
      </c>
    </row>
    <row r="43526" spans="1:2" x14ac:dyDescent="0.25">
      <c r="A43526" t="s">
        <v>47603</v>
      </c>
      <c r="B43526">
        <v>10001000082</v>
      </c>
    </row>
    <row r="43527" spans="1:2" x14ac:dyDescent="0.25">
      <c r="A43527" t="s">
        <v>47604</v>
      </c>
      <c r="B43527">
        <v>10001000017</v>
      </c>
    </row>
    <row r="43528" spans="1:2" x14ac:dyDescent="0.25">
      <c r="A43528" t="s">
        <v>47605</v>
      </c>
      <c r="B43528">
        <v>10001000017</v>
      </c>
    </row>
    <row r="43529" spans="1:2" x14ac:dyDescent="0.25">
      <c r="A43529" t="s">
        <v>47606</v>
      </c>
      <c r="B43529">
        <v>10001000082</v>
      </c>
    </row>
    <row r="43530" spans="1:2" x14ac:dyDescent="0.25">
      <c r="A43530" t="s">
        <v>47607</v>
      </c>
      <c r="B43530">
        <v>10001000082</v>
      </c>
    </row>
    <row r="43531" spans="1:2" x14ac:dyDescent="0.25">
      <c r="A43531" t="s">
        <v>47608</v>
      </c>
      <c r="B43531">
        <v>10001000082</v>
      </c>
    </row>
    <row r="43532" spans="1:2" x14ac:dyDescent="0.25">
      <c r="A43532" t="s">
        <v>47609</v>
      </c>
      <c r="B43532">
        <v>10001000082</v>
      </c>
    </row>
    <row r="43533" spans="1:2" x14ac:dyDescent="0.25">
      <c r="A43533" t="s">
        <v>47610</v>
      </c>
      <c r="B43533">
        <v>10001000082</v>
      </c>
    </row>
    <row r="43534" spans="1:2" x14ac:dyDescent="0.25">
      <c r="A43534" t="s">
        <v>47611</v>
      </c>
      <c r="B43534">
        <v>10001000044</v>
      </c>
    </row>
    <row r="43535" spans="1:2" x14ac:dyDescent="0.25">
      <c r="A43535" t="s">
        <v>47612</v>
      </c>
      <c r="B43535">
        <v>10001000035</v>
      </c>
    </row>
    <row r="43536" spans="1:2" x14ac:dyDescent="0.25">
      <c r="A43536" t="s">
        <v>47613</v>
      </c>
      <c r="B43536">
        <v>10001000035</v>
      </c>
    </row>
    <row r="43537" spans="1:2" x14ac:dyDescent="0.25">
      <c r="A43537" t="s">
        <v>47614</v>
      </c>
      <c r="B43537">
        <v>10001000082</v>
      </c>
    </row>
    <row r="43538" spans="1:2" x14ac:dyDescent="0.25">
      <c r="A43538" t="s">
        <v>47615</v>
      </c>
      <c r="B43538">
        <v>10001000082</v>
      </c>
    </row>
    <row r="43539" spans="1:2" x14ac:dyDescent="0.25">
      <c r="A43539" t="s">
        <v>47616</v>
      </c>
      <c r="B43539">
        <v>10001000044</v>
      </c>
    </row>
    <row r="43540" spans="1:2" x14ac:dyDescent="0.25">
      <c r="A43540" t="s">
        <v>47617</v>
      </c>
      <c r="B43540">
        <v>10001000015</v>
      </c>
    </row>
    <row r="43541" spans="1:2" x14ac:dyDescent="0.25">
      <c r="A43541" t="s">
        <v>47618</v>
      </c>
      <c r="B43541">
        <v>10001000082</v>
      </c>
    </row>
    <row r="43542" spans="1:2" x14ac:dyDescent="0.25">
      <c r="A43542" t="s">
        <v>47619</v>
      </c>
      <c r="B43542">
        <v>10001000082</v>
      </c>
    </row>
    <row r="43543" spans="1:2" x14ac:dyDescent="0.25">
      <c r="A43543" t="s">
        <v>47620</v>
      </c>
      <c r="B43543">
        <v>10001000082</v>
      </c>
    </row>
    <row r="43544" spans="1:2" x14ac:dyDescent="0.25">
      <c r="A43544" t="s">
        <v>47621</v>
      </c>
      <c r="B43544">
        <v>10001000082</v>
      </c>
    </row>
    <row r="43545" spans="1:2" x14ac:dyDescent="0.25">
      <c r="A43545" t="s">
        <v>47622</v>
      </c>
      <c r="B43545">
        <v>10001000082</v>
      </c>
    </row>
    <row r="43546" spans="1:2" x14ac:dyDescent="0.25">
      <c r="A43546" t="s">
        <v>47623</v>
      </c>
      <c r="B43546">
        <v>10001000017</v>
      </c>
    </row>
    <row r="43547" spans="1:2" x14ac:dyDescent="0.25">
      <c r="A43547" t="s">
        <v>47624</v>
      </c>
      <c r="B43547">
        <v>10001000044</v>
      </c>
    </row>
    <row r="43548" spans="1:2" x14ac:dyDescent="0.25">
      <c r="A43548" t="s">
        <v>47625</v>
      </c>
      <c r="B43548">
        <v>10001000082</v>
      </c>
    </row>
    <row r="43549" spans="1:2" x14ac:dyDescent="0.25">
      <c r="A43549" t="s">
        <v>47626</v>
      </c>
      <c r="B43549">
        <v>10001000082</v>
      </c>
    </row>
    <row r="43550" spans="1:2" x14ac:dyDescent="0.25">
      <c r="A43550" t="s">
        <v>47627</v>
      </c>
      <c r="B43550">
        <v>10001000017</v>
      </c>
    </row>
    <row r="43551" spans="1:2" x14ac:dyDescent="0.25">
      <c r="A43551" t="s">
        <v>47628</v>
      </c>
      <c r="B43551">
        <v>10001000017</v>
      </c>
    </row>
    <row r="43552" spans="1:2" x14ac:dyDescent="0.25">
      <c r="A43552" t="s">
        <v>47629</v>
      </c>
      <c r="B43552">
        <v>10001000017</v>
      </c>
    </row>
    <row r="43553" spans="1:2" x14ac:dyDescent="0.25">
      <c r="A43553" t="s">
        <v>47630</v>
      </c>
      <c r="B43553">
        <v>10001000082</v>
      </c>
    </row>
    <row r="43554" spans="1:2" x14ac:dyDescent="0.25">
      <c r="A43554" t="s">
        <v>47631</v>
      </c>
      <c r="B43554">
        <v>10001000015</v>
      </c>
    </row>
    <row r="43555" spans="1:2" x14ac:dyDescent="0.25">
      <c r="A43555" t="s">
        <v>47632</v>
      </c>
      <c r="B43555">
        <v>10001000082</v>
      </c>
    </row>
    <row r="43556" spans="1:2" x14ac:dyDescent="0.25">
      <c r="A43556" t="s">
        <v>47633</v>
      </c>
      <c r="B43556">
        <v>10001000017</v>
      </c>
    </row>
    <row r="43557" spans="1:2" x14ac:dyDescent="0.25">
      <c r="A43557" t="s">
        <v>47634</v>
      </c>
      <c r="B43557">
        <v>10001000035</v>
      </c>
    </row>
    <row r="43558" spans="1:2" x14ac:dyDescent="0.25">
      <c r="A43558" t="s">
        <v>47635</v>
      </c>
      <c r="B43558">
        <v>10001000017</v>
      </c>
    </row>
    <row r="43559" spans="1:2" x14ac:dyDescent="0.25">
      <c r="A43559" t="s">
        <v>47636</v>
      </c>
      <c r="B43559">
        <v>10001000035</v>
      </c>
    </row>
    <row r="43560" spans="1:2" x14ac:dyDescent="0.25">
      <c r="A43560" t="s">
        <v>47637</v>
      </c>
      <c r="B43560">
        <v>10001000082</v>
      </c>
    </row>
    <row r="43561" spans="1:2" x14ac:dyDescent="0.25">
      <c r="A43561" t="s">
        <v>47638</v>
      </c>
      <c r="B43561">
        <v>10001000017</v>
      </c>
    </row>
    <row r="43562" spans="1:2" x14ac:dyDescent="0.25">
      <c r="A43562" t="s">
        <v>47639</v>
      </c>
      <c r="B43562">
        <v>10001000017</v>
      </c>
    </row>
    <row r="43563" spans="1:2" x14ac:dyDescent="0.25">
      <c r="A43563" t="s">
        <v>47640</v>
      </c>
      <c r="B43563">
        <v>10001000017</v>
      </c>
    </row>
    <row r="43564" spans="1:2" x14ac:dyDescent="0.25">
      <c r="A43564" t="s">
        <v>47641</v>
      </c>
      <c r="B43564">
        <v>10001000044</v>
      </c>
    </row>
    <row r="43565" spans="1:2" x14ac:dyDescent="0.25">
      <c r="A43565" t="s">
        <v>47642</v>
      </c>
      <c r="B43565">
        <v>10001000082</v>
      </c>
    </row>
    <row r="43566" spans="1:2" x14ac:dyDescent="0.25">
      <c r="A43566" t="s">
        <v>47643</v>
      </c>
      <c r="B43566">
        <v>10001000083</v>
      </c>
    </row>
    <row r="43567" spans="1:2" x14ac:dyDescent="0.25">
      <c r="A43567" t="s">
        <v>47644</v>
      </c>
      <c r="B43567">
        <v>10001000082</v>
      </c>
    </row>
    <row r="43568" spans="1:2" x14ac:dyDescent="0.25">
      <c r="A43568" t="s">
        <v>47645</v>
      </c>
      <c r="B43568">
        <v>10001000015</v>
      </c>
    </row>
    <row r="43569" spans="1:2" x14ac:dyDescent="0.25">
      <c r="A43569" t="s">
        <v>47646</v>
      </c>
      <c r="B43569">
        <v>10001000082</v>
      </c>
    </row>
    <row r="43570" spans="1:2" x14ac:dyDescent="0.25">
      <c r="A43570" t="s">
        <v>47647</v>
      </c>
      <c r="B43570">
        <v>10001000044</v>
      </c>
    </row>
    <row r="43571" spans="1:2" x14ac:dyDescent="0.25">
      <c r="A43571" t="s">
        <v>47648</v>
      </c>
      <c r="B43571">
        <v>10001000017</v>
      </c>
    </row>
    <row r="43572" spans="1:2" x14ac:dyDescent="0.25">
      <c r="A43572" t="s">
        <v>47649</v>
      </c>
      <c r="B43572">
        <v>10001000082</v>
      </c>
    </row>
    <row r="43573" spans="1:2" x14ac:dyDescent="0.25">
      <c r="A43573" t="s">
        <v>47650</v>
      </c>
      <c r="B43573">
        <v>10001000082</v>
      </c>
    </row>
    <row r="43574" spans="1:2" x14ac:dyDescent="0.25">
      <c r="A43574" t="s">
        <v>47651</v>
      </c>
      <c r="B43574">
        <v>10001000082</v>
      </c>
    </row>
    <row r="43575" spans="1:2" x14ac:dyDescent="0.25">
      <c r="A43575" t="s">
        <v>47652</v>
      </c>
      <c r="B43575">
        <v>10001000017</v>
      </c>
    </row>
    <row r="43576" spans="1:2" x14ac:dyDescent="0.25">
      <c r="A43576" t="s">
        <v>47653</v>
      </c>
      <c r="B43576">
        <v>10001000017</v>
      </c>
    </row>
    <row r="43577" spans="1:2" x14ac:dyDescent="0.25">
      <c r="A43577" t="s">
        <v>47654</v>
      </c>
      <c r="B43577">
        <v>10001000017</v>
      </c>
    </row>
    <row r="43578" spans="1:2" x14ac:dyDescent="0.25">
      <c r="A43578" t="s">
        <v>47655</v>
      </c>
      <c r="B43578">
        <v>10001000082</v>
      </c>
    </row>
    <row r="43579" spans="1:2" x14ac:dyDescent="0.25">
      <c r="A43579" t="s">
        <v>47656</v>
      </c>
      <c r="B43579">
        <v>10001000082</v>
      </c>
    </row>
    <row r="43580" spans="1:2" x14ac:dyDescent="0.25">
      <c r="A43580" t="s">
        <v>47657</v>
      </c>
      <c r="B43580">
        <v>10001000082</v>
      </c>
    </row>
    <row r="43581" spans="1:2" x14ac:dyDescent="0.25">
      <c r="A43581" t="s">
        <v>47658</v>
      </c>
      <c r="B43581">
        <v>10001000082</v>
      </c>
    </row>
    <row r="43582" spans="1:2" x14ac:dyDescent="0.25">
      <c r="A43582" t="s">
        <v>47659</v>
      </c>
      <c r="B43582">
        <v>10001000017</v>
      </c>
    </row>
    <row r="43583" spans="1:2" x14ac:dyDescent="0.25">
      <c r="A43583" t="s">
        <v>47660</v>
      </c>
      <c r="B43583">
        <v>10001000017</v>
      </c>
    </row>
    <row r="43584" spans="1:2" x14ac:dyDescent="0.25">
      <c r="A43584" t="s">
        <v>47661</v>
      </c>
      <c r="B43584">
        <v>10001000017</v>
      </c>
    </row>
    <row r="43585" spans="1:2" x14ac:dyDescent="0.25">
      <c r="A43585" t="s">
        <v>47662</v>
      </c>
      <c r="B43585">
        <v>10001000082</v>
      </c>
    </row>
    <row r="43586" spans="1:2" x14ac:dyDescent="0.25">
      <c r="A43586" t="s">
        <v>47663</v>
      </c>
      <c r="B43586">
        <v>10001000015</v>
      </c>
    </row>
    <row r="43587" spans="1:2" x14ac:dyDescent="0.25">
      <c r="A43587" t="s">
        <v>47664</v>
      </c>
      <c r="B43587">
        <v>10001000015</v>
      </c>
    </row>
    <row r="43588" spans="1:2" x14ac:dyDescent="0.25">
      <c r="A43588" t="s">
        <v>47665</v>
      </c>
      <c r="B43588">
        <v>10001000017</v>
      </c>
    </row>
    <row r="43589" spans="1:2" x14ac:dyDescent="0.25">
      <c r="A43589" t="s">
        <v>47666</v>
      </c>
      <c r="B43589">
        <v>10001000011</v>
      </c>
    </row>
    <row r="43590" spans="1:2" x14ac:dyDescent="0.25">
      <c r="A43590" t="s">
        <v>47667</v>
      </c>
      <c r="B43590">
        <v>10001000044</v>
      </c>
    </row>
    <row r="43591" spans="1:2" x14ac:dyDescent="0.25">
      <c r="A43591" t="s">
        <v>47668</v>
      </c>
      <c r="B43591">
        <v>10001000083</v>
      </c>
    </row>
    <row r="43592" spans="1:2" x14ac:dyDescent="0.25">
      <c r="A43592" t="s">
        <v>47669</v>
      </c>
      <c r="B43592">
        <v>10001000082</v>
      </c>
    </row>
    <row r="43593" spans="1:2" x14ac:dyDescent="0.25">
      <c r="A43593" t="s">
        <v>47670</v>
      </c>
      <c r="B43593">
        <v>10001000035</v>
      </c>
    </row>
    <row r="43594" spans="1:2" x14ac:dyDescent="0.25">
      <c r="A43594" t="s">
        <v>47671</v>
      </c>
      <c r="B43594">
        <v>10001000082</v>
      </c>
    </row>
    <row r="43595" spans="1:2" x14ac:dyDescent="0.25">
      <c r="A43595" t="s">
        <v>47672</v>
      </c>
      <c r="B43595">
        <v>10001000082</v>
      </c>
    </row>
    <row r="43596" spans="1:2" x14ac:dyDescent="0.25">
      <c r="A43596" t="s">
        <v>47673</v>
      </c>
      <c r="B43596">
        <v>10001000082</v>
      </c>
    </row>
    <row r="43597" spans="1:2" x14ac:dyDescent="0.25">
      <c r="A43597" t="s">
        <v>47674</v>
      </c>
      <c r="B43597">
        <v>10001000035</v>
      </c>
    </row>
    <row r="43598" spans="1:2" x14ac:dyDescent="0.25">
      <c r="A43598" t="s">
        <v>47675</v>
      </c>
      <c r="B43598">
        <v>10001000017</v>
      </c>
    </row>
    <row r="43599" spans="1:2" x14ac:dyDescent="0.25">
      <c r="A43599" t="s">
        <v>47676</v>
      </c>
      <c r="B43599">
        <v>10001000015</v>
      </c>
    </row>
    <row r="43600" spans="1:2" x14ac:dyDescent="0.25">
      <c r="A43600" t="s">
        <v>47677</v>
      </c>
      <c r="B43600">
        <v>10001000017</v>
      </c>
    </row>
    <row r="43601" spans="1:2" x14ac:dyDescent="0.25">
      <c r="A43601" t="s">
        <v>47678</v>
      </c>
      <c r="B43601">
        <v>10001000017</v>
      </c>
    </row>
    <row r="43602" spans="1:2" x14ac:dyDescent="0.25">
      <c r="A43602" t="s">
        <v>47679</v>
      </c>
      <c r="B43602">
        <v>10001000017</v>
      </c>
    </row>
    <row r="43603" spans="1:2" x14ac:dyDescent="0.25">
      <c r="A43603" t="s">
        <v>47680</v>
      </c>
      <c r="B43603">
        <v>10001000017</v>
      </c>
    </row>
    <row r="43604" spans="1:2" x14ac:dyDescent="0.25">
      <c r="A43604" t="s">
        <v>47681</v>
      </c>
      <c r="B43604">
        <v>10001000082</v>
      </c>
    </row>
    <row r="43605" spans="1:2" x14ac:dyDescent="0.25">
      <c r="A43605" t="s">
        <v>47682</v>
      </c>
      <c r="B43605">
        <v>10001000011</v>
      </c>
    </row>
    <row r="43606" spans="1:2" x14ac:dyDescent="0.25">
      <c r="A43606" t="s">
        <v>47683</v>
      </c>
      <c r="B43606">
        <v>10001000044</v>
      </c>
    </row>
    <row r="43607" spans="1:2" x14ac:dyDescent="0.25">
      <c r="A43607" t="s">
        <v>47684</v>
      </c>
      <c r="B43607">
        <v>10001000082</v>
      </c>
    </row>
    <row r="43608" spans="1:2" x14ac:dyDescent="0.25">
      <c r="A43608" t="s">
        <v>47685</v>
      </c>
      <c r="B43608">
        <v>10001000015</v>
      </c>
    </row>
    <row r="43609" spans="1:2" x14ac:dyDescent="0.25">
      <c r="A43609" t="s">
        <v>47686</v>
      </c>
      <c r="B43609">
        <v>10001000008</v>
      </c>
    </row>
    <row r="43610" spans="1:2" x14ac:dyDescent="0.25">
      <c r="A43610" t="s">
        <v>47687</v>
      </c>
      <c r="B43610">
        <v>10001000083</v>
      </c>
    </row>
    <row r="43611" spans="1:2" x14ac:dyDescent="0.25">
      <c r="A43611" t="s">
        <v>47688</v>
      </c>
      <c r="B43611">
        <v>10001000035</v>
      </c>
    </row>
    <row r="43612" spans="1:2" x14ac:dyDescent="0.25">
      <c r="A43612" t="s">
        <v>47689</v>
      </c>
      <c r="B43612">
        <v>10001000017</v>
      </c>
    </row>
    <row r="43613" spans="1:2" x14ac:dyDescent="0.25">
      <c r="A43613" t="s">
        <v>47690</v>
      </c>
      <c r="B43613">
        <v>10001000008</v>
      </c>
    </row>
    <row r="43614" spans="1:2" x14ac:dyDescent="0.25">
      <c r="A43614" t="s">
        <v>47691</v>
      </c>
      <c r="B43614">
        <v>10001000017</v>
      </c>
    </row>
    <row r="43615" spans="1:2" x14ac:dyDescent="0.25">
      <c r="A43615" t="s">
        <v>47692</v>
      </c>
      <c r="B43615">
        <v>10001000082</v>
      </c>
    </row>
    <row r="43616" spans="1:2" x14ac:dyDescent="0.25">
      <c r="A43616" t="s">
        <v>47693</v>
      </c>
      <c r="B43616">
        <v>10001000008</v>
      </c>
    </row>
    <row r="43617" spans="1:2" x14ac:dyDescent="0.25">
      <c r="A43617" t="s">
        <v>47694</v>
      </c>
      <c r="B43617">
        <v>10001000011</v>
      </c>
    </row>
    <row r="43618" spans="1:2" x14ac:dyDescent="0.25">
      <c r="A43618" t="s">
        <v>47695</v>
      </c>
      <c r="B43618">
        <v>10001000082</v>
      </c>
    </row>
    <row r="43619" spans="1:2" x14ac:dyDescent="0.25">
      <c r="A43619" t="s">
        <v>47696</v>
      </c>
      <c r="B43619">
        <v>10001000017</v>
      </c>
    </row>
    <row r="43620" spans="1:2" x14ac:dyDescent="0.25">
      <c r="A43620" t="s">
        <v>47697</v>
      </c>
      <c r="B43620">
        <v>10001000008</v>
      </c>
    </row>
    <row r="43621" spans="1:2" x14ac:dyDescent="0.25">
      <c r="A43621" t="s">
        <v>47698</v>
      </c>
      <c r="B43621">
        <v>10001000082</v>
      </c>
    </row>
    <row r="43622" spans="1:2" x14ac:dyDescent="0.25">
      <c r="A43622" t="s">
        <v>47699</v>
      </c>
      <c r="B43622">
        <v>10001000015</v>
      </c>
    </row>
    <row r="43623" spans="1:2" x14ac:dyDescent="0.25">
      <c r="A43623" t="s">
        <v>47700</v>
      </c>
      <c r="B43623">
        <v>10001000082</v>
      </c>
    </row>
    <row r="43624" spans="1:2" x14ac:dyDescent="0.25">
      <c r="A43624" t="s">
        <v>47701</v>
      </c>
      <c r="B43624">
        <v>10001000082</v>
      </c>
    </row>
    <row r="43625" spans="1:2" x14ac:dyDescent="0.25">
      <c r="A43625" t="s">
        <v>47702</v>
      </c>
      <c r="B43625">
        <v>10001000082</v>
      </c>
    </row>
    <row r="43626" spans="1:2" x14ac:dyDescent="0.25">
      <c r="A43626" t="s">
        <v>47703</v>
      </c>
      <c r="B43626">
        <v>10001000017</v>
      </c>
    </row>
    <row r="43627" spans="1:2" x14ac:dyDescent="0.25">
      <c r="A43627" t="s">
        <v>47704</v>
      </c>
      <c r="B43627">
        <v>10001000082</v>
      </c>
    </row>
    <row r="43628" spans="1:2" x14ac:dyDescent="0.25">
      <c r="A43628" t="s">
        <v>47705</v>
      </c>
      <c r="B43628">
        <v>10001000017</v>
      </c>
    </row>
    <row r="43629" spans="1:2" x14ac:dyDescent="0.25">
      <c r="A43629" t="s">
        <v>47706</v>
      </c>
      <c r="B43629">
        <v>10001000017</v>
      </c>
    </row>
    <row r="43630" spans="1:2" x14ac:dyDescent="0.25">
      <c r="A43630" t="s">
        <v>47707</v>
      </c>
      <c r="B43630">
        <v>10001000017</v>
      </c>
    </row>
    <row r="43631" spans="1:2" x14ac:dyDescent="0.25">
      <c r="A43631" t="s">
        <v>47708</v>
      </c>
      <c r="B43631">
        <v>10001000082</v>
      </c>
    </row>
    <row r="43632" spans="1:2" x14ac:dyDescent="0.25">
      <c r="A43632" t="s">
        <v>47709</v>
      </c>
      <c r="B43632">
        <v>10001000082</v>
      </c>
    </row>
    <row r="43633" spans="1:2" x14ac:dyDescent="0.25">
      <c r="A43633" t="s">
        <v>47710</v>
      </c>
      <c r="B43633">
        <v>10001000008</v>
      </c>
    </row>
    <row r="43634" spans="1:2" x14ac:dyDescent="0.25">
      <c r="A43634" t="s">
        <v>47711</v>
      </c>
      <c r="B43634">
        <v>10001000015</v>
      </c>
    </row>
    <row r="43635" spans="1:2" x14ac:dyDescent="0.25">
      <c r="A43635" t="s">
        <v>47712</v>
      </c>
      <c r="B43635">
        <v>10001000082</v>
      </c>
    </row>
    <row r="43636" spans="1:2" x14ac:dyDescent="0.25">
      <c r="A43636" t="s">
        <v>47713</v>
      </c>
      <c r="B43636">
        <v>10001000017</v>
      </c>
    </row>
    <row r="43637" spans="1:2" x14ac:dyDescent="0.25">
      <c r="A43637" t="s">
        <v>47714</v>
      </c>
      <c r="B43637">
        <v>10001000017</v>
      </c>
    </row>
    <row r="43638" spans="1:2" x14ac:dyDescent="0.25">
      <c r="A43638" t="s">
        <v>47715</v>
      </c>
      <c r="B43638">
        <v>10001000082</v>
      </c>
    </row>
    <row r="43639" spans="1:2" x14ac:dyDescent="0.25">
      <c r="A43639" t="s">
        <v>47716</v>
      </c>
      <c r="B43639">
        <v>10001000083</v>
      </c>
    </row>
    <row r="43640" spans="1:2" x14ac:dyDescent="0.25">
      <c r="A43640" t="s">
        <v>47717</v>
      </c>
      <c r="B43640">
        <v>10001000082</v>
      </c>
    </row>
    <row r="43641" spans="1:2" x14ac:dyDescent="0.25">
      <c r="A43641" t="s">
        <v>47718</v>
      </c>
      <c r="B43641">
        <v>10001000082</v>
      </c>
    </row>
    <row r="43642" spans="1:2" x14ac:dyDescent="0.25">
      <c r="A43642" t="s">
        <v>47719</v>
      </c>
      <c r="B43642">
        <v>10001000008</v>
      </c>
    </row>
    <row r="43643" spans="1:2" x14ac:dyDescent="0.25">
      <c r="A43643" t="s">
        <v>47720</v>
      </c>
      <c r="B43643">
        <v>10001000082</v>
      </c>
    </row>
    <row r="43644" spans="1:2" x14ac:dyDescent="0.25">
      <c r="A43644" t="s">
        <v>47721</v>
      </c>
      <c r="B43644">
        <v>10001000082</v>
      </c>
    </row>
    <row r="43645" spans="1:2" x14ac:dyDescent="0.25">
      <c r="A43645" t="s">
        <v>47722</v>
      </c>
      <c r="B43645">
        <v>10001000017</v>
      </c>
    </row>
    <row r="43646" spans="1:2" x14ac:dyDescent="0.25">
      <c r="A43646" t="s">
        <v>47723</v>
      </c>
      <c r="B43646">
        <v>10001000035</v>
      </c>
    </row>
    <row r="43647" spans="1:2" x14ac:dyDescent="0.25">
      <c r="A43647" t="s">
        <v>47724</v>
      </c>
      <c r="B43647">
        <v>10001000008</v>
      </c>
    </row>
    <row r="43648" spans="1:2" x14ac:dyDescent="0.25">
      <c r="A43648" t="s">
        <v>47725</v>
      </c>
      <c r="B43648">
        <v>10001000008</v>
      </c>
    </row>
    <row r="43649" spans="1:2" x14ac:dyDescent="0.25">
      <c r="A43649" t="s">
        <v>47726</v>
      </c>
      <c r="B43649">
        <v>10001000008</v>
      </c>
    </row>
    <row r="43650" spans="1:2" x14ac:dyDescent="0.25">
      <c r="A43650" t="s">
        <v>47727</v>
      </c>
      <c r="B43650">
        <v>10001000082</v>
      </c>
    </row>
    <row r="43651" spans="1:2" x14ac:dyDescent="0.25">
      <c r="A43651" t="s">
        <v>47728</v>
      </c>
      <c r="B43651">
        <v>10001000008</v>
      </c>
    </row>
    <row r="43652" spans="1:2" x14ac:dyDescent="0.25">
      <c r="A43652" t="s">
        <v>47729</v>
      </c>
      <c r="B43652">
        <v>10001000017</v>
      </c>
    </row>
    <row r="43653" spans="1:2" x14ac:dyDescent="0.25">
      <c r="A43653" t="s">
        <v>47730</v>
      </c>
      <c r="B43653">
        <v>10001000015</v>
      </c>
    </row>
    <row r="43654" spans="1:2" x14ac:dyDescent="0.25">
      <c r="A43654" t="s">
        <v>47731</v>
      </c>
      <c r="B43654">
        <v>10001000015</v>
      </c>
    </row>
    <row r="43655" spans="1:2" x14ac:dyDescent="0.25">
      <c r="A43655" t="s">
        <v>47732</v>
      </c>
      <c r="B43655">
        <v>10001000017</v>
      </c>
    </row>
    <row r="43656" spans="1:2" x14ac:dyDescent="0.25">
      <c r="A43656" t="s">
        <v>47733</v>
      </c>
      <c r="B43656">
        <v>10001000082</v>
      </c>
    </row>
    <row r="43657" spans="1:2" x14ac:dyDescent="0.25">
      <c r="A43657" t="s">
        <v>47734</v>
      </c>
      <c r="B43657">
        <v>10001000017</v>
      </c>
    </row>
    <row r="43658" spans="1:2" x14ac:dyDescent="0.25">
      <c r="A43658" t="s">
        <v>47735</v>
      </c>
      <c r="B43658">
        <v>10001000082</v>
      </c>
    </row>
    <row r="43659" spans="1:2" x14ac:dyDescent="0.25">
      <c r="A43659" t="s">
        <v>47736</v>
      </c>
      <c r="B43659">
        <v>10001000017</v>
      </c>
    </row>
    <row r="43660" spans="1:2" x14ac:dyDescent="0.25">
      <c r="A43660" t="s">
        <v>47737</v>
      </c>
      <c r="B43660">
        <v>10001000015</v>
      </c>
    </row>
    <row r="43661" spans="1:2" x14ac:dyDescent="0.25">
      <c r="A43661" t="s">
        <v>47738</v>
      </c>
      <c r="B43661">
        <v>10001000082</v>
      </c>
    </row>
    <row r="43662" spans="1:2" x14ac:dyDescent="0.25">
      <c r="A43662" t="s">
        <v>47739</v>
      </c>
      <c r="B43662">
        <v>10001000082</v>
      </c>
    </row>
    <row r="43663" spans="1:2" x14ac:dyDescent="0.25">
      <c r="A43663" t="s">
        <v>47740</v>
      </c>
      <c r="B43663">
        <v>10001000011</v>
      </c>
    </row>
    <row r="43664" spans="1:2" x14ac:dyDescent="0.25">
      <c r="A43664" t="s">
        <v>47741</v>
      </c>
      <c r="B43664">
        <v>10001000082</v>
      </c>
    </row>
    <row r="43665" spans="1:2" x14ac:dyDescent="0.25">
      <c r="A43665" t="s">
        <v>47742</v>
      </c>
      <c r="B43665">
        <v>10001000083</v>
      </c>
    </row>
    <row r="43666" spans="1:2" x14ac:dyDescent="0.25">
      <c r="A43666" t="s">
        <v>47743</v>
      </c>
      <c r="B43666">
        <v>10001000017</v>
      </c>
    </row>
    <row r="43667" spans="1:2" x14ac:dyDescent="0.25">
      <c r="A43667" t="s">
        <v>47744</v>
      </c>
      <c r="B43667">
        <v>10001000082</v>
      </c>
    </row>
    <row r="43668" spans="1:2" x14ac:dyDescent="0.25">
      <c r="A43668" t="s">
        <v>47745</v>
      </c>
      <c r="B43668">
        <v>10001000083</v>
      </c>
    </row>
    <row r="43669" spans="1:2" x14ac:dyDescent="0.25">
      <c r="A43669" t="s">
        <v>47746</v>
      </c>
      <c r="B43669">
        <v>10001000017</v>
      </c>
    </row>
    <row r="43670" spans="1:2" x14ac:dyDescent="0.25">
      <c r="A43670" t="s">
        <v>47747</v>
      </c>
      <c r="B43670">
        <v>10001000082</v>
      </c>
    </row>
    <row r="43671" spans="1:2" x14ac:dyDescent="0.25">
      <c r="A43671" t="s">
        <v>47748</v>
      </c>
      <c r="B43671">
        <v>10001000015</v>
      </c>
    </row>
    <row r="43672" spans="1:2" x14ac:dyDescent="0.25">
      <c r="A43672" t="s">
        <v>47749</v>
      </c>
      <c r="B43672">
        <v>10001000082</v>
      </c>
    </row>
    <row r="43673" spans="1:2" x14ac:dyDescent="0.25">
      <c r="A43673" t="s">
        <v>47750</v>
      </c>
      <c r="B43673">
        <v>10001000082</v>
      </c>
    </row>
    <row r="43674" spans="1:2" x14ac:dyDescent="0.25">
      <c r="A43674" t="s">
        <v>47751</v>
      </c>
      <c r="B43674">
        <v>10001000017</v>
      </c>
    </row>
    <row r="43675" spans="1:2" x14ac:dyDescent="0.25">
      <c r="A43675" t="s">
        <v>47752</v>
      </c>
      <c r="B43675">
        <v>10001000083</v>
      </c>
    </row>
    <row r="43676" spans="1:2" x14ac:dyDescent="0.25">
      <c r="A43676" t="s">
        <v>47753</v>
      </c>
      <c r="B43676">
        <v>10001000015</v>
      </c>
    </row>
    <row r="43677" spans="1:2" x14ac:dyDescent="0.25">
      <c r="A43677" t="s">
        <v>47754</v>
      </c>
      <c r="B43677">
        <v>10001000017</v>
      </c>
    </row>
    <row r="43678" spans="1:2" x14ac:dyDescent="0.25">
      <c r="A43678" t="s">
        <v>47755</v>
      </c>
      <c r="B43678">
        <v>10001000083</v>
      </c>
    </row>
    <row r="43679" spans="1:2" x14ac:dyDescent="0.25">
      <c r="A43679" t="s">
        <v>47756</v>
      </c>
      <c r="B43679">
        <v>10001000017</v>
      </c>
    </row>
    <row r="43680" spans="1:2" x14ac:dyDescent="0.25">
      <c r="A43680" t="s">
        <v>47757</v>
      </c>
      <c r="B43680">
        <v>10001000082</v>
      </c>
    </row>
    <row r="43681" spans="1:2" x14ac:dyDescent="0.25">
      <c r="A43681" t="s">
        <v>47758</v>
      </c>
      <c r="B43681">
        <v>10001000015</v>
      </c>
    </row>
    <row r="43682" spans="1:2" x14ac:dyDescent="0.25">
      <c r="A43682" t="s">
        <v>47759</v>
      </c>
      <c r="B43682">
        <v>10001000008</v>
      </c>
    </row>
    <row r="43683" spans="1:2" x14ac:dyDescent="0.25">
      <c r="A43683" t="s">
        <v>47760</v>
      </c>
      <c r="B43683">
        <v>10001000015</v>
      </c>
    </row>
    <row r="43684" spans="1:2" x14ac:dyDescent="0.25">
      <c r="A43684" t="s">
        <v>47761</v>
      </c>
      <c r="B43684">
        <v>10001000035</v>
      </c>
    </row>
    <row r="43685" spans="1:2" x14ac:dyDescent="0.25">
      <c r="A43685" t="s">
        <v>47762</v>
      </c>
      <c r="B43685">
        <v>10001000082</v>
      </c>
    </row>
    <row r="43686" spans="1:2" x14ac:dyDescent="0.25">
      <c r="A43686" t="s">
        <v>47763</v>
      </c>
      <c r="B43686">
        <v>10001000017</v>
      </c>
    </row>
    <row r="43687" spans="1:2" x14ac:dyDescent="0.25">
      <c r="A43687" t="s">
        <v>47764</v>
      </c>
      <c r="B43687">
        <v>10001000017</v>
      </c>
    </row>
    <row r="43688" spans="1:2" x14ac:dyDescent="0.25">
      <c r="A43688" t="s">
        <v>47765</v>
      </c>
      <c r="B43688">
        <v>10001000082</v>
      </c>
    </row>
    <row r="43689" spans="1:2" x14ac:dyDescent="0.25">
      <c r="A43689" t="s">
        <v>47766</v>
      </c>
      <c r="B43689">
        <v>10001000082</v>
      </c>
    </row>
    <row r="43690" spans="1:2" x14ac:dyDescent="0.25">
      <c r="A43690" t="s">
        <v>47767</v>
      </c>
      <c r="B43690">
        <v>10001000082</v>
      </c>
    </row>
    <row r="43691" spans="1:2" x14ac:dyDescent="0.25">
      <c r="A43691" t="s">
        <v>47768</v>
      </c>
      <c r="B43691">
        <v>10001000082</v>
      </c>
    </row>
    <row r="43692" spans="1:2" x14ac:dyDescent="0.25">
      <c r="A43692" t="s">
        <v>47769</v>
      </c>
      <c r="B43692">
        <v>10001000017</v>
      </c>
    </row>
    <row r="43693" spans="1:2" x14ac:dyDescent="0.25">
      <c r="A43693" t="s">
        <v>47770</v>
      </c>
      <c r="B43693">
        <v>10001000017</v>
      </c>
    </row>
    <row r="43694" spans="1:2" x14ac:dyDescent="0.25">
      <c r="A43694" t="s">
        <v>47771</v>
      </c>
      <c r="B43694">
        <v>10001000017</v>
      </c>
    </row>
    <row r="43695" spans="1:2" x14ac:dyDescent="0.25">
      <c r="A43695" t="s">
        <v>47772</v>
      </c>
      <c r="B43695">
        <v>10001000082</v>
      </c>
    </row>
    <row r="43696" spans="1:2" x14ac:dyDescent="0.25">
      <c r="A43696" t="s">
        <v>47773</v>
      </c>
      <c r="B43696">
        <v>10001000082</v>
      </c>
    </row>
    <row r="43697" spans="1:2" x14ac:dyDescent="0.25">
      <c r="A43697" t="s">
        <v>47774</v>
      </c>
      <c r="B43697">
        <v>10001000082</v>
      </c>
    </row>
    <row r="43698" spans="1:2" x14ac:dyDescent="0.25">
      <c r="A43698" t="s">
        <v>47775</v>
      </c>
      <c r="B43698">
        <v>10001000082</v>
      </c>
    </row>
    <row r="43699" spans="1:2" x14ac:dyDescent="0.25">
      <c r="A43699" t="s">
        <v>47776</v>
      </c>
      <c r="B43699">
        <v>10001000017</v>
      </c>
    </row>
    <row r="43700" spans="1:2" x14ac:dyDescent="0.25">
      <c r="A43700" t="s">
        <v>47777</v>
      </c>
      <c r="B43700">
        <v>10001000082</v>
      </c>
    </row>
    <row r="43701" spans="1:2" x14ac:dyDescent="0.25">
      <c r="A43701" t="s">
        <v>47778</v>
      </c>
      <c r="B43701">
        <v>10001000017</v>
      </c>
    </row>
    <row r="43702" spans="1:2" x14ac:dyDescent="0.25">
      <c r="A43702" t="s">
        <v>47779</v>
      </c>
      <c r="B43702">
        <v>10001000082</v>
      </c>
    </row>
    <row r="43703" spans="1:2" x14ac:dyDescent="0.25">
      <c r="A43703" t="s">
        <v>47780</v>
      </c>
      <c r="B43703">
        <v>10001000082</v>
      </c>
    </row>
    <row r="43704" spans="1:2" x14ac:dyDescent="0.25">
      <c r="A43704" t="s">
        <v>47781</v>
      </c>
      <c r="B43704">
        <v>10001000083</v>
      </c>
    </row>
    <row r="43705" spans="1:2" x14ac:dyDescent="0.25">
      <c r="A43705" t="s">
        <v>47782</v>
      </c>
      <c r="B43705">
        <v>10001000082</v>
      </c>
    </row>
    <row r="43706" spans="1:2" x14ac:dyDescent="0.25">
      <c r="A43706" t="s">
        <v>47783</v>
      </c>
      <c r="B43706">
        <v>10001000082</v>
      </c>
    </row>
    <row r="43707" spans="1:2" x14ac:dyDescent="0.25">
      <c r="A43707" t="s">
        <v>47784</v>
      </c>
      <c r="B43707">
        <v>10001000035</v>
      </c>
    </row>
    <row r="43708" spans="1:2" x14ac:dyDescent="0.25">
      <c r="A43708" t="s">
        <v>47785</v>
      </c>
      <c r="B43708">
        <v>10001000082</v>
      </c>
    </row>
    <row r="43709" spans="1:2" x14ac:dyDescent="0.25">
      <c r="A43709" t="s">
        <v>47786</v>
      </c>
      <c r="B43709">
        <v>10001000082</v>
      </c>
    </row>
    <row r="43710" spans="1:2" x14ac:dyDescent="0.25">
      <c r="A43710" t="s">
        <v>47787</v>
      </c>
      <c r="B43710">
        <v>10001000082</v>
      </c>
    </row>
    <row r="43711" spans="1:2" x14ac:dyDescent="0.25">
      <c r="A43711" t="s">
        <v>47788</v>
      </c>
      <c r="B43711">
        <v>10001000082</v>
      </c>
    </row>
    <row r="43712" spans="1:2" x14ac:dyDescent="0.25">
      <c r="A43712" t="s">
        <v>47789</v>
      </c>
      <c r="B43712">
        <v>10001000082</v>
      </c>
    </row>
    <row r="43713" spans="1:2" x14ac:dyDescent="0.25">
      <c r="A43713" t="s">
        <v>47790</v>
      </c>
      <c r="B43713">
        <v>10001000082</v>
      </c>
    </row>
    <row r="43714" spans="1:2" x14ac:dyDescent="0.25">
      <c r="A43714" t="s">
        <v>47791</v>
      </c>
      <c r="B43714">
        <v>10001000017</v>
      </c>
    </row>
    <row r="43715" spans="1:2" x14ac:dyDescent="0.25">
      <c r="A43715" t="s">
        <v>47792</v>
      </c>
      <c r="B43715">
        <v>10001000083</v>
      </c>
    </row>
    <row r="43716" spans="1:2" x14ac:dyDescent="0.25">
      <c r="A43716" t="s">
        <v>47793</v>
      </c>
      <c r="B43716">
        <v>10001000082</v>
      </c>
    </row>
    <row r="43717" spans="1:2" x14ac:dyDescent="0.25">
      <c r="A43717" t="s">
        <v>47794</v>
      </c>
      <c r="B43717">
        <v>10001000008</v>
      </c>
    </row>
    <row r="43718" spans="1:2" x14ac:dyDescent="0.25">
      <c r="A43718" t="s">
        <v>47795</v>
      </c>
      <c r="B43718">
        <v>10001000082</v>
      </c>
    </row>
    <row r="43719" spans="1:2" x14ac:dyDescent="0.25">
      <c r="A43719" t="s">
        <v>47796</v>
      </c>
      <c r="B43719">
        <v>10001000017</v>
      </c>
    </row>
    <row r="43720" spans="1:2" x14ac:dyDescent="0.25">
      <c r="A43720" t="s">
        <v>47797</v>
      </c>
      <c r="B43720">
        <v>10001000083</v>
      </c>
    </row>
    <row r="43721" spans="1:2" x14ac:dyDescent="0.25">
      <c r="A43721" t="s">
        <v>47798</v>
      </c>
      <c r="B43721">
        <v>10001000008</v>
      </c>
    </row>
    <row r="43722" spans="1:2" x14ac:dyDescent="0.25">
      <c r="A43722" t="s">
        <v>47799</v>
      </c>
      <c r="B43722">
        <v>10001000082</v>
      </c>
    </row>
    <row r="43723" spans="1:2" x14ac:dyDescent="0.25">
      <c r="A43723" t="s">
        <v>47800</v>
      </c>
      <c r="B43723">
        <v>10001000082</v>
      </c>
    </row>
    <row r="43724" spans="1:2" x14ac:dyDescent="0.25">
      <c r="A43724" t="s">
        <v>47801</v>
      </c>
      <c r="B43724">
        <v>10001000082</v>
      </c>
    </row>
    <row r="43725" spans="1:2" x14ac:dyDescent="0.25">
      <c r="A43725" t="s">
        <v>47802</v>
      </c>
      <c r="B43725">
        <v>10001000011</v>
      </c>
    </row>
    <row r="43726" spans="1:2" x14ac:dyDescent="0.25">
      <c r="A43726" t="s">
        <v>47803</v>
      </c>
      <c r="B43726">
        <v>10001000011</v>
      </c>
    </row>
    <row r="43727" spans="1:2" x14ac:dyDescent="0.25">
      <c r="A43727" t="s">
        <v>47804</v>
      </c>
      <c r="B43727">
        <v>10001000082</v>
      </c>
    </row>
    <row r="43728" spans="1:2" x14ac:dyDescent="0.25">
      <c r="A43728" t="s">
        <v>47805</v>
      </c>
      <c r="B43728">
        <v>10001000082</v>
      </c>
    </row>
    <row r="43729" spans="1:2" x14ac:dyDescent="0.25">
      <c r="A43729" t="s">
        <v>47806</v>
      </c>
      <c r="B43729">
        <v>10001000017</v>
      </c>
    </row>
    <row r="43730" spans="1:2" x14ac:dyDescent="0.25">
      <c r="A43730" t="s">
        <v>47807</v>
      </c>
      <c r="B43730">
        <v>10001000083</v>
      </c>
    </row>
    <row r="43731" spans="1:2" x14ac:dyDescent="0.25">
      <c r="A43731" t="s">
        <v>47808</v>
      </c>
      <c r="B43731">
        <v>10001000017</v>
      </c>
    </row>
    <row r="43732" spans="1:2" x14ac:dyDescent="0.25">
      <c r="A43732" t="s">
        <v>47809</v>
      </c>
      <c r="B43732">
        <v>10001000082</v>
      </c>
    </row>
    <row r="43733" spans="1:2" x14ac:dyDescent="0.25">
      <c r="A43733" t="s">
        <v>47810</v>
      </c>
      <c r="B43733">
        <v>10001000017</v>
      </c>
    </row>
    <row r="43734" spans="1:2" x14ac:dyDescent="0.25">
      <c r="A43734" t="s">
        <v>47811</v>
      </c>
      <c r="B43734">
        <v>10001000082</v>
      </c>
    </row>
    <row r="43735" spans="1:2" x14ac:dyDescent="0.25">
      <c r="A43735" t="s">
        <v>47812</v>
      </c>
      <c r="B43735">
        <v>10001000017</v>
      </c>
    </row>
    <row r="43736" spans="1:2" x14ac:dyDescent="0.25">
      <c r="A43736" t="s">
        <v>47813</v>
      </c>
      <c r="B43736">
        <v>10001000082</v>
      </c>
    </row>
    <row r="43737" spans="1:2" x14ac:dyDescent="0.25">
      <c r="A43737" t="s">
        <v>47814</v>
      </c>
      <c r="B43737">
        <v>10001000082</v>
      </c>
    </row>
    <row r="43738" spans="1:2" x14ac:dyDescent="0.25">
      <c r="A43738" t="s">
        <v>47815</v>
      </c>
      <c r="B43738">
        <v>10001000082</v>
      </c>
    </row>
    <row r="43739" spans="1:2" x14ac:dyDescent="0.25">
      <c r="A43739" t="s">
        <v>47816</v>
      </c>
      <c r="B43739">
        <v>10001000082</v>
      </c>
    </row>
    <row r="43740" spans="1:2" x14ac:dyDescent="0.25">
      <c r="A43740" t="s">
        <v>47817</v>
      </c>
      <c r="B43740">
        <v>10001000015</v>
      </c>
    </row>
    <row r="43741" spans="1:2" x14ac:dyDescent="0.25">
      <c r="A43741" t="s">
        <v>47818</v>
      </c>
      <c r="B43741">
        <v>10001000082</v>
      </c>
    </row>
    <row r="43742" spans="1:2" x14ac:dyDescent="0.25">
      <c r="A43742" t="s">
        <v>47819</v>
      </c>
      <c r="B43742">
        <v>10001000017</v>
      </c>
    </row>
    <row r="43743" spans="1:2" x14ac:dyDescent="0.25">
      <c r="A43743" t="s">
        <v>47820</v>
      </c>
      <c r="B43743">
        <v>10001000017</v>
      </c>
    </row>
    <row r="43744" spans="1:2" x14ac:dyDescent="0.25">
      <c r="A43744" t="s">
        <v>47821</v>
      </c>
      <c r="B43744">
        <v>10001000011</v>
      </c>
    </row>
    <row r="43745" spans="1:2" x14ac:dyDescent="0.25">
      <c r="A43745" t="s">
        <v>47822</v>
      </c>
      <c r="B43745">
        <v>10001000082</v>
      </c>
    </row>
    <row r="43746" spans="1:2" x14ac:dyDescent="0.25">
      <c r="A43746" t="s">
        <v>47823</v>
      </c>
      <c r="B43746">
        <v>10001000017</v>
      </c>
    </row>
    <row r="43747" spans="1:2" x14ac:dyDescent="0.25">
      <c r="A43747" t="s">
        <v>47824</v>
      </c>
      <c r="B43747">
        <v>10001000017</v>
      </c>
    </row>
    <row r="43748" spans="1:2" x14ac:dyDescent="0.25">
      <c r="A43748" t="s">
        <v>47825</v>
      </c>
      <c r="B43748">
        <v>10001000017</v>
      </c>
    </row>
    <row r="43749" spans="1:2" x14ac:dyDescent="0.25">
      <c r="A43749" t="s">
        <v>47826</v>
      </c>
      <c r="B43749">
        <v>10001000082</v>
      </c>
    </row>
    <row r="43750" spans="1:2" x14ac:dyDescent="0.25">
      <c r="A43750" t="s">
        <v>47827</v>
      </c>
      <c r="B43750">
        <v>10001000082</v>
      </c>
    </row>
    <row r="43751" spans="1:2" x14ac:dyDescent="0.25">
      <c r="A43751" t="s">
        <v>47828</v>
      </c>
      <c r="B43751">
        <v>10001000017</v>
      </c>
    </row>
    <row r="43752" spans="1:2" x14ac:dyDescent="0.25">
      <c r="A43752" t="s">
        <v>47829</v>
      </c>
      <c r="B43752">
        <v>10001000008</v>
      </c>
    </row>
    <row r="43753" spans="1:2" x14ac:dyDescent="0.25">
      <c r="A43753" t="s">
        <v>47830</v>
      </c>
      <c r="B43753">
        <v>10001000082</v>
      </c>
    </row>
    <row r="43754" spans="1:2" x14ac:dyDescent="0.25">
      <c r="A43754" t="s">
        <v>47831</v>
      </c>
      <c r="B43754">
        <v>10001000082</v>
      </c>
    </row>
    <row r="43755" spans="1:2" x14ac:dyDescent="0.25">
      <c r="A43755" t="s">
        <v>47832</v>
      </c>
      <c r="B43755">
        <v>10001000082</v>
      </c>
    </row>
    <row r="43756" spans="1:2" x14ac:dyDescent="0.25">
      <c r="A43756" t="s">
        <v>47833</v>
      </c>
      <c r="B43756">
        <v>10001000082</v>
      </c>
    </row>
    <row r="43757" spans="1:2" x14ac:dyDescent="0.25">
      <c r="A43757" t="s">
        <v>47834</v>
      </c>
      <c r="B43757">
        <v>10001000082</v>
      </c>
    </row>
    <row r="43758" spans="1:2" x14ac:dyDescent="0.25">
      <c r="A43758" t="s">
        <v>47835</v>
      </c>
      <c r="B43758">
        <v>10001000082</v>
      </c>
    </row>
    <row r="43759" spans="1:2" x14ac:dyDescent="0.25">
      <c r="A43759" t="s">
        <v>47836</v>
      </c>
      <c r="B43759">
        <v>10001000035</v>
      </c>
    </row>
    <row r="43760" spans="1:2" x14ac:dyDescent="0.25">
      <c r="A43760" t="s">
        <v>47837</v>
      </c>
      <c r="B43760">
        <v>10001000017</v>
      </c>
    </row>
    <row r="43761" spans="1:2" x14ac:dyDescent="0.25">
      <c r="A43761" t="s">
        <v>47838</v>
      </c>
      <c r="B43761">
        <v>10001000082</v>
      </c>
    </row>
    <row r="43762" spans="1:2" x14ac:dyDescent="0.25">
      <c r="A43762" t="s">
        <v>47839</v>
      </c>
      <c r="B43762">
        <v>10001000082</v>
      </c>
    </row>
    <row r="43763" spans="1:2" x14ac:dyDescent="0.25">
      <c r="A43763" t="s">
        <v>47840</v>
      </c>
      <c r="B43763">
        <v>10001000082</v>
      </c>
    </row>
    <row r="43764" spans="1:2" x14ac:dyDescent="0.25">
      <c r="A43764" t="s">
        <v>47841</v>
      </c>
      <c r="B43764">
        <v>10001000082</v>
      </c>
    </row>
    <row r="43765" spans="1:2" x14ac:dyDescent="0.25">
      <c r="A43765" t="s">
        <v>47842</v>
      </c>
      <c r="B43765">
        <v>10001000082</v>
      </c>
    </row>
    <row r="43766" spans="1:2" x14ac:dyDescent="0.25">
      <c r="A43766" t="s">
        <v>47843</v>
      </c>
      <c r="B43766">
        <v>10001000008</v>
      </c>
    </row>
    <row r="43767" spans="1:2" x14ac:dyDescent="0.25">
      <c r="A43767" t="s">
        <v>47844</v>
      </c>
      <c r="B43767">
        <v>10001000082</v>
      </c>
    </row>
    <row r="43768" spans="1:2" x14ac:dyDescent="0.25">
      <c r="A43768" t="s">
        <v>47845</v>
      </c>
      <c r="B43768">
        <v>10001000017</v>
      </c>
    </row>
    <row r="43769" spans="1:2" x14ac:dyDescent="0.25">
      <c r="A43769" t="s">
        <v>47846</v>
      </c>
      <c r="B43769">
        <v>10001000082</v>
      </c>
    </row>
    <row r="43770" spans="1:2" x14ac:dyDescent="0.25">
      <c r="A43770" t="s">
        <v>47847</v>
      </c>
      <c r="B43770">
        <v>10001000082</v>
      </c>
    </row>
    <row r="43771" spans="1:2" x14ac:dyDescent="0.25">
      <c r="A43771" t="s">
        <v>47848</v>
      </c>
      <c r="B43771">
        <v>10001000008</v>
      </c>
    </row>
    <row r="43772" spans="1:2" x14ac:dyDescent="0.25">
      <c r="A43772" t="s">
        <v>47849</v>
      </c>
      <c r="B43772">
        <v>10001000083</v>
      </c>
    </row>
    <row r="43773" spans="1:2" x14ac:dyDescent="0.25">
      <c r="A43773" t="s">
        <v>47850</v>
      </c>
      <c r="B43773">
        <v>10001000015</v>
      </c>
    </row>
    <row r="43774" spans="1:2" x14ac:dyDescent="0.25">
      <c r="A43774" t="s">
        <v>47851</v>
      </c>
      <c r="B43774">
        <v>10001000015</v>
      </c>
    </row>
    <row r="43775" spans="1:2" x14ac:dyDescent="0.25">
      <c r="A43775" t="s">
        <v>47852</v>
      </c>
      <c r="B43775">
        <v>10001000082</v>
      </c>
    </row>
    <row r="43776" spans="1:2" x14ac:dyDescent="0.25">
      <c r="A43776" t="s">
        <v>47853</v>
      </c>
      <c r="B43776">
        <v>10001000082</v>
      </c>
    </row>
    <row r="43777" spans="1:2" x14ac:dyDescent="0.25">
      <c r="A43777" t="s">
        <v>47854</v>
      </c>
      <c r="B43777">
        <v>10001000015</v>
      </c>
    </row>
    <row r="43778" spans="1:2" x14ac:dyDescent="0.25">
      <c r="A43778" t="s">
        <v>47855</v>
      </c>
      <c r="B43778">
        <v>10001000002</v>
      </c>
    </row>
    <row r="43779" spans="1:2" x14ac:dyDescent="0.25">
      <c r="A43779" t="s">
        <v>47856</v>
      </c>
      <c r="B43779">
        <v>10001000002</v>
      </c>
    </row>
    <row r="43780" spans="1:2" x14ac:dyDescent="0.25">
      <c r="A43780" t="s">
        <v>47857</v>
      </c>
      <c r="B43780">
        <v>10001000017</v>
      </c>
    </row>
    <row r="43781" spans="1:2" x14ac:dyDescent="0.25">
      <c r="A43781" t="s">
        <v>47858</v>
      </c>
      <c r="B43781">
        <v>10001000017</v>
      </c>
    </row>
    <row r="43782" spans="1:2" x14ac:dyDescent="0.25">
      <c r="A43782" t="s">
        <v>47859</v>
      </c>
      <c r="B43782">
        <v>10001000082</v>
      </c>
    </row>
    <row r="43783" spans="1:2" x14ac:dyDescent="0.25">
      <c r="A43783" t="s">
        <v>47860</v>
      </c>
      <c r="B43783">
        <v>10001000035</v>
      </c>
    </row>
    <row r="43784" spans="1:2" x14ac:dyDescent="0.25">
      <c r="A43784" t="s">
        <v>47861</v>
      </c>
      <c r="B43784">
        <v>10001000082</v>
      </c>
    </row>
    <row r="43785" spans="1:2" x14ac:dyDescent="0.25">
      <c r="A43785" t="s">
        <v>47862</v>
      </c>
      <c r="B43785">
        <v>10001000082</v>
      </c>
    </row>
    <row r="43786" spans="1:2" x14ac:dyDescent="0.25">
      <c r="A43786" t="s">
        <v>47863</v>
      </c>
      <c r="B43786">
        <v>10001000083</v>
      </c>
    </row>
    <row r="43787" spans="1:2" x14ac:dyDescent="0.25">
      <c r="A43787" t="s">
        <v>47864</v>
      </c>
      <c r="B43787">
        <v>10001000082</v>
      </c>
    </row>
    <row r="43788" spans="1:2" x14ac:dyDescent="0.25">
      <c r="A43788" t="s">
        <v>47865</v>
      </c>
      <c r="B43788">
        <v>10001000017</v>
      </c>
    </row>
    <row r="43789" spans="1:2" x14ac:dyDescent="0.25">
      <c r="A43789" t="s">
        <v>47866</v>
      </c>
      <c r="B43789">
        <v>10001000017</v>
      </c>
    </row>
    <row r="43790" spans="1:2" x14ac:dyDescent="0.25">
      <c r="A43790" t="s">
        <v>47867</v>
      </c>
      <c r="B43790">
        <v>10001000017</v>
      </c>
    </row>
    <row r="43791" spans="1:2" x14ac:dyDescent="0.25">
      <c r="A43791" t="s">
        <v>47868</v>
      </c>
      <c r="B43791">
        <v>10001000015</v>
      </c>
    </row>
    <row r="43792" spans="1:2" x14ac:dyDescent="0.25">
      <c r="A43792" t="s">
        <v>47869</v>
      </c>
      <c r="B43792">
        <v>10001000082</v>
      </c>
    </row>
    <row r="43793" spans="1:2" x14ac:dyDescent="0.25">
      <c r="A43793" t="s">
        <v>47870</v>
      </c>
      <c r="B43793">
        <v>10001000082</v>
      </c>
    </row>
    <row r="43794" spans="1:2" x14ac:dyDescent="0.25">
      <c r="A43794" t="s">
        <v>47871</v>
      </c>
      <c r="B43794">
        <v>10001000082</v>
      </c>
    </row>
    <row r="43795" spans="1:2" x14ac:dyDescent="0.25">
      <c r="A43795" t="s">
        <v>47872</v>
      </c>
      <c r="B43795">
        <v>10001000082</v>
      </c>
    </row>
    <row r="43796" spans="1:2" x14ac:dyDescent="0.25">
      <c r="A43796" t="s">
        <v>47873</v>
      </c>
      <c r="B43796">
        <v>10001000002</v>
      </c>
    </row>
    <row r="43797" spans="1:2" x14ac:dyDescent="0.25">
      <c r="A43797" t="s">
        <v>47874</v>
      </c>
      <c r="B43797">
        <v>10001000017</v>
      </c>
    </row>
    <row r="43798" spans="1:2" x14ac:dyDescent="0.25">
      <c r="A43798" t="s">
        <v>47875</v>
      </c>
      <c r="B43798">
        <v>10001000015</v>
      </c>
    </row>
    <row r="43799" spans="1:2" x14ac:dyDescent="0.25">
      <c r="A43799" t="s">
        <v>47876</v>
      </c>
      <c r="B43799">
        <v>10001000082</v>
      </c>
    </row>
    <row r="43800" spans="1:2" x14ac:dyDescent="0.25">
      <c r="A43800" t="s">
        <v>47877</v>
      </c>
      <c r="B43800">
        <v>10001000017</v>
      </c>
    </row>
    <row r="43801" spans="1:2" x14ac:dyDescent="0.25">
      <c r="A43801" t="s">
        <v>47878</v>
      </c>
      <c r="B43801">
        <v>10001000017</v>
      </c>
    </row>
    <row r="43802" spans="1:2" x14ac:dyDescent="0.25">
      <c r="A43802" t="s">
        <v>47879</v>
      </c>
      <c r="B43802">
        <v>10001000017</v>
      </c>
    </row>
    <row r="43803" spans="1:2" x14ac:dyDescent="0.25">
      <c r="A43803" t="s">
        <v>47880</v>
      </c>
      <c r="B43803">
        <v>10001000082</v>
      </c>
    </row>
    <row r="43804" spans="1:2" x14ac:dyDescent="0.25">
      <c r="A43804" t="s">
        <v>47881</v>
      </c>
      <c r="B43804">
        <v>10001000082</v>
      </c>
    </row>
    <row r="43805" spans="1:2" x14ac:dyDescent="0.25">
      <c r="A43805" t="s">
        <v>47882</v>
      </c>
      <c r="B43805">
        <v>10001000015</v>
      </c>
    </row>
    <row r="43806" spans="1:2" x14ac:dyDescent="0.25">
      <c r="A43806" t="s">
        <v>47883</v>
      </c>
      <c r="B43806">
        <v>10001000017</v>
      </c>
    </row>
    <row r="43807" spans="1:2" x14ac:dyDescent="0.25">
      <c r="A43807" t="s">
        <v>47884</v>
      </c>
      <c r="B43807">
        <v>10001000082</v>
      </c>
    </row>
    <row r="43808" spans="1:2" x14ac:dyDescent="0.25">
      <c r="A43808" t="s">
        <v>47885</v>
      </c>
      <c r="B43808">
        <v>10001000002</v>
      </c>
    </row>
    <row r="43809" spans="1:2" x14ac:dyDescent="0.25">
      <c r="A43809" t="s">
        <v>47886</v>
      </c>
      <c r="B43809">
        <v>10001000082</v>
      </c>
    </row>
    <row r="43810" spans="1:2" x14ac:dyDescent="0.25">
      <c r="A43810" t="s">
        <v>47887</v>
      </c>
      <c r="B43810">
        <v>10001000082</v>
      </c>
    </row>
    <row r="43811" spans="1:2" x14ac:dyDescent="0.25">
      <c r="A43811" t="s">
        <v>47888</v>
      </c>
      <c r="B43811">
        <v>10001000015</v>
      </c>
    </row>
    <row r="43812" spans="1:2" x14ac:dyDescent="0.25">
      <c r="A43812" t="s">
        <v>47889</v>
      </c>
      <c r="B43812">
        <v>10001000015</v>
      </c>
    </row>
    <row r="43813" spans="1:2" x14ac:dyDescent="0.25">
      <c r="A43813" t="s">
        <v>47890</v>
      </c>
      <c r="B43813">
        <v>10001000017</v>
      </c>
    </row>
    <row r="43814" spans="1:2" x14ac:dyDescent="0.25">
      <c r="A43814" t="s">
        <v>47891</v>
      </c>
      <c r="B43814">
        <v>10001000082</v>
      </c>
    </row>
    <row r="43815" spans="1:2" x14ac:dyDescent="0.25">
      <c r="A43815" t="s">
        <v>47892</v>
      </c>
      <c r="B43815">
        <v>10001000017</v>
      </c>
    </row>
    <row r="43816" spans="1:2" x14ac:dyDescent="0.25">
      <c r="A43816" t="s">
        <v>47893</v>
      </c>
      <c r="B43816">
        <v>10001000082</v>
      </c>
    </row>
    <row r="43817" spans="1:2" x14ac:dyDescent="0.25">
      <c r="A43817" t="s">
        <v>47894</v>
      </c>
      <c r="B43817">
        <v>10001000015</v>
      </c>
    </row>
    <row r="43818" spans="1:2" x14ac:dyDescent="0.25">
      <c r="A43818" t="s">
        <v>47895</v>
      </c>
      <c r="B43818">
        <v>10001000082</v>
      </c>
    </row>
    <row r="43819" spans="1:2" x14ac:dyDescent="0.25">
      <c r="A43819" t="s">
        <v>47896</v>
      </c>
      <c r="B43819">
        <v>10001000082</v>
      </c>
    </row>
    <row r="43820" spans="1:2" x14ac:dyDescent="0.25">
      <c r="A43820" t="s">
        <v>47897</v>
      </c>
      <c r="B43820">
        <v>10001000002</v>
      </c>
    </row>
    <row r="43821" spans="1:2" x14ac:dyDescent="0.25">
      <c r="A43821" t="s">
        <v>47898</v>
      </c>
      <c r="B43821">
        <v>10001000017</v>
      </c>
    </row>
    <row r="43822" spans="1:2" x14ac:dyDescent="0.25">
      <c r="A43822" t="s">
        <v>47899</v>
      </c>
      <c r="B43822">
        <v>10001000017</v>
      </c>
    </row>
    <row r="43823" spans="1:2" x14ac:dyDescent="0.25">
      <c r="A43823" t="s">
        <v>47900</v>
      </c>
      <c r="B43823">
        <v>10001000011</v>
      </c>
    </row>
    <row r="43824" spans="1:2" x14ac:dyDescent="0.25">
      <c r="A43824" t="s">
        <v>47901</v>
      </c>
      <c r="B43824">
        <v>10001000002</v>
      </c>
    </row>
    <row r="43825" spans="1:2" x14ac:dyDescent="0.25">
      <c r="A43825" t="s">
        <v>47902</v>
      </c>
      <c r="B43825">
        <v>10001000015</v>
      </c>
    </row>
    <row r="43826" spans="1:2" x14ac:dyDescent="0.25">
      <c r="A43826" t="s">
        <v>47903</v>
      </c>
      <c r="B43826">
        <v>10001000002</v>
      </c>
    </row>
    <row r="43827" spans="1:2" x14ac:dyDescent="0.25">
      <c r="A43827" t="s">
        <v>47904</v>
      </c>
      <c r="B43827">
        <v>10001000017</v>
      </c>
    </row>
    <row r="43828" spans="1:2" x14ac:dyDescent="0.25">
      <c r="A43828" t="s">
        <v>47905</v>
      </c>
      <c r="B43828">
        <v>10001000082</v>
      </c>
    </row>
    <row r="43829" spans="1:2" x14ac:dyDescent="0.25">
      <c r="A43829" t="s">
        <v>47906</v>
      </c>
      <c r="B43829">
        <v>10001000015</v>
      </c>
    </row>
    <row r="43830" spans="1:2" x14ac:dyDescent="0.25">
      <c r="A43830" t="s">
        <v>47907</v>
      </c>
      <c r="B43830">
        <v>10001000017</v>
      </c>
    </row>
    <row r="43831" spans="1:2" x14ac:dyDescent="0.25">
      <c r="A43831" t="s">
        <v>47908</v>
      </c>
      <c r="B43831">
        <v>10001000017</v>
      </c>
    </row>
    <row r="43832" spans="1:2" x14ac:dyDescent="0.25">
      <c r="A43832" t="s">
        <v>47909</v>
      </c>
      <c r="B43832">
        <v>10001000002</v>
      </c>
    </row>
    <row r="43833" spans="1:2" x14ac:dyDescent="0.25">
      <c r="A43833" t="s">
        <v>47910</v>
      </c>
      <c r="B43833">
        <v>10001000017</v>
      </c>
    </row>
    <row r="43834" spans="1:2" x14ac:dyDescent="0.25">
      <c r="A43834" t="s">
        <v>47911</v>
      </c>
      <c r="B43834">
        <v>10001000017</v>
      </c>
    </row>
    <row r="43835" spans="1:2" x14ac:dyDescent="0.25">
      <c r="A43835" t="s">
        <v>47912</v>
      </c>
      <c r="B43835">
        <v>10001000082</v>
      </c>
    </row>
    <row r="43836" spans="1:2" x14ac:dyDescent="0.25">
      <c r="A43836" t="s">
        <v>47913</v>
      </c>
      <c r="B43836">
        <v>10001000017</v>
      </c>
    </row>
    <row r="43837" spans="1:2" x14ac:dyDescent="0.25">
      <c r="A43837" t="s">
        <v>47914</v>
      </c>
      <c r="B43837">
        <v>10001000082</v>
      </c>
    </row>
    <row r="43838" spans="1:2" x14ac:dyDescent="0.25">
      <c r="A43838" t="s">
        <v>47915</v>
      </c>
      <c r="B43838">
        <v>10001000008</v>
      </c>
    </row>
    <row r="43839" spans="1:2" x14ac:dyDescent="0.25">
      <c r="A43839" t="s">
        <v>47916</v>
      </c>
      <c r="B43839">
        <v>10001000002</v>
      </c>
    </row>
    <row r="43840" spans="1:2" x14ac:dyDescent="0.25">
      <c r="A43840" t="s">
        <v>47917</v>
      </c>
      <c r="B43840">
        <v>10001000082</v>
      </c>
    </row>
    <row r="43841" spans="1:2" x14ac:dyDescent="0.25">
      <c r="A43841" t="s">
        <v>47918</v>
      </c>
      <c r="B43841">
        <v>10001000008</v>
      </c>
    </row>
    <row r="43842" spans="1:2" x14ac:dyDescent="0.25">
      <c r="A43842" t="s">
        <v>47919</v>
      </c>
      <c r="B43842">
        <v>10001000082</v>
      </c>
    </row>
    <row r="43843" spans="1:2" x14ac:dyDescent="0.25">
      <c r="A43843" t="s">
        <v>47920</v>
      </c>
      <c r="B43843">
        <v>10001000008</v>
      </c>
    </row>
    <row r="43844" spans="1:2" x14ac:dyDescent="0.25">
      <c r="A43844" t="s">
        <v>47921</v>
      </c>
      <c r="B43844">
        <v>10001000035</v>
      </c>
    </row>
    <row r="43845" spans="1:2" x14ac:dyDescent="0.25">
      <c r="A43845" t="s">
        <v>47922</v>
      </c>
      <c r="B43845">
        <v>10001000035</v>
      </c>
    </row>
    <row r="43846" spans="1:2" x14ac:dyDescent="0.25">
      <c r="A43846" t="s">
        <v>47923</v>
      </c>
      <c r="B43846">
        <v>10001000002</v>
      </c>
    </row>
    <row r="43847" spans="1:2" x14ac:dyDescent="0.25">
      <c r="A43847" t="s">
        <v>47924</v>
      </c>
      <c r="B43847">
        <v>10001000017</v>
      </c>
    </row>
    <row r="43848" spans="1:2" x14ac:dyDescent="0.25">
      <c r="A43848" t="s">
        <v>47925</v>
      </c>
      <c r="B43848">
        <v>10001000017</v>
      </c>
    </row>
    <row r="43849" spans="1:2" x14ac:dyDescent="0.25">
      <c r="A43849" t="s">
        <v>47926</v>
      </c>
      <c r="B43849">
        <v>10001000017</v>
      </c>
    </row>
    <row r="43850" spans="1:2" x14ac:dyDescent="0.25">
      <c r="A43850" t="s">
        <v>47927</v>
      </c>
      <c r="B43850">
        <v>10001000082</v>
      </c>
    </row>
    <row r="43851" spans="1:2" x14ac:dyDescent="0.25">
      <c r="A43851" t="s">
        <v>47928</v>
      </c>
      <c r="B43851">
        <v>10001000015</v>
      </c>
    </row>
    <row r="43852" spans="1:2" x14ac:dyDescent="0.25">
      <c r="A43852" t="s">
        <v>47929</v>
      </c>
      <c r="B43852">
        <v>10001000082</v>
      </c>
    </row>
    <row r="43853" spans="1:2" x14ac:dyDescent="0.25">
      <c r="A43853" t="s">
        <v>47930</v>
      </c>
      <c r="B43853">
        <v>10001000082</v>
      </c>
    </row>
    <row r="43854" spans="1:2" x14ac:dyDescent="0.25">
      <c r="A43854" t="s">
        <v>47931</v>
      </c>
      <c r="B43854">
        <v>10001000041</v>
      </c>
    </row>
    <row r="43855" spans="1:2" x14ac:dyDescent="0.25">
      <c r="A43855" t="s">
        <v>47932</v>
      </c>
      <c r="B43855">
        <v>10001000034</v>
      </c>
    </row>
    <row r="43856" spans="1:2" x14ac:dyDescent="0.25">
      <c r="A43856" t="s">
        <v>47933</v>
      </c>
      <c r="B43856">
        <v>10001000036</v>
      </c>
    </row>
    <row r="43857" spans="1:2" x14ac:dyDescent="0.25">
      <c r="A43857" t="s">
        <v>47934</v>
      </c>
      <c r="B43857">
        <v>10001000037</v>
      </c>
    </row>
    <row r="43858" spans="1:2" x14ac:dyDescent="0.25">
      <c r="A43858" t="s">
        <v>47935</v>
      </c>
      <c r="B43858">
        <v>10001000006</v>
      </c>
    </row>
    <row r="43859" spans="1:2" x14ac:dyDescent="0.25">
      <c r="A43859" t="s">
        <v>47936</v>
      </c>
      <c r="B43859">
        <v>10001000034</v>
      </c>
    </row>
    <row r="43860" spans="1:2" x14ac:dyDescent="0.25">
      <c r="A43860" t="s">
        <v>47937</v>
      </c>
      <c r="B43860">
        <v>10001000034</v>
      </c>
    </row>
    <row r="43861" spans="1:2" x14ac:dyDescent="0.25">
      <c r="A43861" t="s">
        <v>47938</v>
      </c>
      <c r="B43861">
        <v>10001000027</v>
      </c>
    </row>
    <row r="43862" spans="1:2" x14ac:dyDescent="0.25">
      <c r="A43862" t="s">
        <v>47939</v>
      </c>
      <c r="B43862">
        <v>10001000027</v>
      </c>
    </row>
    <row r="43863" spans="1:2" x14ac:dyDescent="0.25">
      <c r="A43863" t="s">
        <v>47940</v>
      </c>
      <c r="B43863">
        <v>10001000025</v>
      </c>
    </row>
    <row r="43864" spans="1:2" x14ac:dyDescent="0.25">
      <c r="A43864" t="s">
        <v>47941</v>
      </c>
      <c r="B43864">
        <v>10001000007</v>
      </c>
    </row>
    <row r="43865" spans="1:2" x14ac:dyDescent="0.25">
      <c r="A43865" t="s">
        <v>47942</v>
      </c>
      <c r="B43865">
        <v>10001000006</v>
      </c>
    </row>
    <row r="43866" spans="1:2" x14ac:dyDescent="0.25">
      <c r="A43866" t="s">
        <v>47943</v>
      </c>
      <c r="B43866">
        <v>10001000023</v>
      </c>
    </row>
    <row r="43867" spans="1:2" x14ac:dyDescent="0.25">
      <c r="A43867" t="s">
        <v>47944</v>
      </c>
      <c r="B43867">
        <v>10001000055</v>
      </c>
    </row>
    <row r="43868" spans="1:2" x14ac:dyDescent="0.25">
      <c r="A43868" t="s">
        <v>47945</v>
      </c>
      <c r="B43868">
        <v>10001000023</v>
      </c>
    </row>
    <row r="43869" spans="1:2" x14ac:dyDescent="0.25">
      <c r="A43869" t="s">
        <v>47946</v>
      </c>
      <c r="B43869">
        <v>10001000023</v>
      </c>
    </row>
    <row r="43870" spans="1:2" x14ac:dyDescent="0.25">
      <c r="A43870" t="s">
        <v>47947</v>
      </c>
      <c r="B43870">
        <v>10001000034</v>
      </c>
    </row>
    <row r="43871" spans="1:2" x14ac:dyDescent="0.25">
      <c r="A43871" t="s">
        <v>47948</v>
      </c>
      <c r="B43871">
        <v>10001000041</v>
      </c>
    </row>
    <row r="43872" spans="1:2" x14ac:dyDescent="0.25">
      <c r="A43872" t="s">
        <v>47949</v>
      </c>
      <c r="B43872">
        <v>10001000012</v>
      </c>
    </row>
    <row r="43873" spans="1:2" x14ac:dyDescent="0.25">
      <c r="A43873" t="s">
        <v>47950</v>
      </c>
      <c r="B43873">
        <v>10001000006</v>
      </c>
    </row>
    <row r="43874" spans="1:2" x14ac:dyDescent="0.25">
      <c r="A43874" t="s">
        <v>47951</v>
      </c>
      <c r="B43874">
        <v>10001000005</v>
      </c>
    </row>
    <row r="43875" spans="1:2" x14ac:dyDescent="0.25">
      <c r="A43875" t="s">
        <v>47952</v>
      </c>
      <c r="B43875">
        <v>10001000002</v>
      </c>
    </row>
    <row r="43876" spans="1:2" x14ac:dyDescent="0.25">
      <c r="A43876" t="s">
        <v>47953</v>
      </c>
      <c r="B43876">
        <v>10001000023</v>
      </c>
    </row>
    <row r="43877" spans="1:2" x14ac:dyDescent="0.25">
      <c r="A43877" t="s">
        <v>47954</v>
      </c>
      <c r="B43877">
        <v>10001000035</v>
      </c>
    </row>
    <row r="43878" spans="1:2" x14ac:dyDescent="0.25">
      <c r="A43878" t="s">
        <v>47955</v>
      </c>
      <c r="B43878">
        <v>10001000023</v>
      </c>
    </row>
    <row r="43879" spans="1:2" x14ac:dyDescent="0.25">
      <c r="A43879" t="s">
        <v>47956</v>
      </c>
      <c r="B43879">
        <v>10001000005</v>
      </c>
    </row>
    <row r="43880" spans="1:2" x14ac:dyDescent="0.25">
      <c r="A43880" t="s">
        <v>47957</v>
      </c>
      <c r="B43880">
        <v>10001000007</v>
      </c>
    </row>
    <row r="43881" spans="1:2" x14ac:dyDescent="0.25">
      <c r="A43881" t="s">
        <v>47958</v>
      </c>
      <c r="B43881">
        <v>10001000006</v>
      </c>
    </row>
    <row r="43882" spans="1:2" x14ac:dyDescent="0.25">
      <c r="A43882" t="s">
        <v>47959</v>
      </c>
      <c r="B43882">
        <v>10001000008</v>
      </c>
    </row>
    <row r="43883" spans="1:2" x14ac:dyDescent="0.25">
      <c r="A43883" t="s">
        <v>47960</v>
      </c>
      <c r="B43883">
        <v>10001000002</v>
      </c>
    </row>
    <row r="43884" spans="1:2" x14ac:dyDescent="0.25">
      <c r="A43884" t="s">
        <v>47961</v>
      </c>
      <c r="B43884">
        <v>10001000008</v>
      </c>
    </row>
    <row r="43885" spans="1:2" x14ac:dyDescent="0.25">
      <c r="A43885" t="s">
        <v>47962</v>
      </c>
      <c r="B43885">
        <v>10001000012</v>
      </c>
    </row>
    <row r="43886" spans="1:2" x14ac:dyDescent="0.25">
      <c r="A43886" t="s">
        <v>47963</v>
      </c>
      <c r="B43886">
        <v>10001000005</v>
      </c>
    </row>
    <row r="43887" spans="1:2" x14ac:dyDescent="0.25">
      <c r="A43887" t="s">
        <v>47964</v>
      </c>
      <c r="B43887">
        <v>10001000008</v>
      </c>
    </row>
    <row r="43888" spans="1:2" x14ac:dyDescent="0.25">
      <c r="A43888" t="s">
        <v>47965</v>
      </c>
      <c r="B43888">
        <v>10001000035</v>
      </c>
    </row>
    <row r="43889" spans="1:2" x14ac:dyDescent="0.25">
      <c r="A43889" t="s">
        <v>47966</v>
      </c>
      <c r="B43889">
        <v>10001000007</v>
      </c>
    </row>
    <row r="43890" spans="1:2" x14ac:dyDescent="0.25">
      <c r="A43890" t="s">
        <v>47967</v>
      </c>
      <c r="B43890">
        <v>10001000035</v>
      </c>
    </row>
    <row r="43891" spans="1:2" x14ac:dyDescent="0.25">
      <c r="A43891" t="s">
        <v>47968</v>
      </c>
      <c r="B43891">
        <v>10001000035</v>
      </c>
    </row>
    <row r="43892" spans="1:2" x14ac:dyDescent="0.25">
      <c r="A43892" t="s">
        <v>47969</v>
      </c>
      <c r="B43892">
        <v>10001000021</v>
      </c>
    </row>
    <row r="43893" spans="1:2" x14ac:dyDescent="0.25">
      <c r="A43893" t="s">
        <v>47970</v>
      </c>
      <c r="B43893">
        <v>10001000005</v>
      </c>
    </row>
    <row r="43894" spans="1:2" x14ac:dyDescent="0.25">
      <c r="A43894" t="s">
        <v>47971</v>
      </c>
      <c r="B43894">
        <v>10001000038</v>
      </c>
    </row>
    <row r="43895" spans="1:2" x14ac:dyDescent="0.25">
      <c r="A43895" t="s">
        <v>47972</v>
      </c>
      <c r="B43895">
        <v>10001000038</v>
      </c>
    </row>
    <row r="43896" spans="1:2" x14ac:dyDescent="0.25">
      <c r="A43896" t="s">
        <v>47973</v>
      </c>
      <c r="B43896">
        <v>10001000008</v>
      </c>
    </row>
    <row r="43897" spans="1:2" x14ac:dyDescent="0.25">
      <c r="A43897" t="s">
        <v>47974</v>
      </c>
      <c r="B43897">
        <v>10001000008</v>
      </c>
    </row>
    <row r="43898" spans="1:2" x14ac:dyDescent="0.25">
      <c r="A43898" t="s">
        <v>47975</v>
      </c>
      <c r="B43898">
        <v>10001000006</v>
      </c>
    </row>
    <row r="43899" spans="1:2" x14ac:dyDescent="0.25">
      <c r="A43899" t="s">
        <v>47976</v>
      </c>
      <c r="B43899">
        <v>10001000013</v>
      </c>
    </row>
    <row r="43900" spans="1:2" x14ac:dyDescent="0.25">
      <c r="A43900" t="s">
        <v>47977</v>
      </c>
      <c r="B43900">
        <v>10001000013</v>
      </c>
    </row>
    <row r="43901" spans="1:2" x14ac:dyDescent="0.25">
      <c r="A43901" t="s">
        <v>47978</v>
      </c>
      <c r="B43901">
        <v>10001000035</v>
      </c>
    </row>
    <row r="43902" spans="1:2" x14ac:dyDescent="0.25">
      <c r="A43902" t="s">
        <v>47979</v>
      </c>
      <c r="B43902">
        <v>10001000002</v>
      </c>
    </row>
    <row r="43903" spans="1:2" x14ac:dyDescent="0.25">
      <c r="A43903" t="s">
        <v>47980</v>
      </c>
      <c r="B43903">
        <v>10001000021</v>
      </c>
    </row>
    <row r="43904" spans="1:2" x14ac:dyDescent="0.25">
      <c r="A43904" t="s">
        <v>47981</v>
      </c>
      <c r="B43904">
        <v>10001000002</v>
      </c>
    </row>
    <row r="43905" spans="1:2" x14ac:dyDescent="0.25">
      <c r="A43905" t="s">
        <v>47982</v>
      </c>
      <c r="B43905">
        <v>10001000002</v>
      </c>
    </row>
    <row r="43906" spans="1:2" x14ac:dyDescent="0.25">
      <c r="A43906" t="s">
        <v>47983</v>
      </c>
      <c r="B43906">
        <v>10001000002</v>
      </c>
    </row>
    <row r="43907" spans="1:2" x14ac:dyDescent="0.25">
      <c r="A43907" t="s">
        <v>47984</v>
      </c>
      <c r="B43907">
        <v>10001000041</v>
      </c>
    </row>
    <row r="43908" spans="1:2" x14ac:dyDescent="0.25">
      <c r="A43908" t="s">
        <v>47985</v>
      </c>
      <c r="B43908">
        <v>10001000041</v>
      </c>
    </row>
    <row r="43909" spans="1:2" x14ac:dyDescent="0.25">
      <c r="A43909" t="s">
        <v>47986</v>
      </c>
      <c r="B43909">
        <v>10001000035</v>
      </c>
    </row>
    <row r="43910" spans="1:2" x14ac:dyDescent="0.25">
      <c r="A43910" t="s">
        <v>47987</v>
      </c>
      <c r="B43910">
        <v>10001000035</v>
      </c>
    </row>
    <row r="43911" spans="1:2" x14ac:dyDescent="0.25">
      <c r="A43911" t="s">
        <v>47988</v>
      </c>
      <c r="B43911">
        <v>10001000002</v>
      </c>
    </row>
    <row r="43912" spans="1:2" x14ac:dyDescent="0.25">
      <c r="A43912" t="s">
        <v>47989</v>
      </c>
      <c r="B43912">
        <v>10001000002</v>
      </c>
    </row>
    <row r="43913" spans="1:2" x14ac:dyDescent="0.25">
      <c r="A43913" t="s">
        <v>47990</v>
      </c>
      <c r="B43913">
        <v>10001000005</v>
      </c>
    </row>
    <row r="43914" spans="1:2" x14ac:dyDescent="0.25">
      <c r="A43914" t="s">
        <v>47991</v>
      </c>
      <c r="B43914">
        <v>10001000002</v>
      </c>
    </row>
    <row r="43915" spans="1:2" x14ac:dyDescent="0.25">
      <c r="A43915" t="s">
        <v>47992</v>
      </c>
      <c r="B43915">
        <v>10001000005</v>
      </c>
    </row>
    <row r="43916" spans="1:2" x14ac:dyDescent="0.25">
      <c r="A43916" t="s">
        <v>47993</v>
      </c>
      <c r="B43916">
        <v>10001000001</v>
      </c>
    </row>
    <row r="43917" spans="1:2" x14ac:dyDescent="0.25">
      <c r="A43917" t="s">
        <v>47994</v>
      </c>
      <c r="B43917">
        <v>10001000038</v>
      </c>
    </row>
    <row r="43918" spans="1:2" x14ac:dyDescent="0.25">
      <c r="A43918" t="s">
        <v>47995</v>
      </c>
      <c r="B43918">
        <v>10001000001</v>
      </c>
    </row>
    <row r="43919" spans="1:2" x14ac:dyDescent="0.25">
      <c r="A43919" t="s">
        <v>47996</v>
      </c>
      <c r="B43919">
        <v>10001000003</v>
      </c>
    </row>
    <row r="43920" spans="1:2" x14ac:dyDescent="0.25">
      <c r="A43920" t="s">
        <v>47997</v>
      </c>
      <c r="B43920">
        <v>10001000002</v>
      </c>
    </row>
    <row r="43921" spans="1:2" x14ac:dyDescent="0.25">
      <c r="A43921" t="s">
        <v>47998</v>
      </c>
      <c r="B43921">
        <v>10001000002</v>
      </c>
    </row>
    <row r="43922" spans="1:2" x14ac:dyDescent="0.25">
      <c r="A43922" t="s">
        <v>47999</v>
      </c>
      <c r="B43922">
        <v>10001000034</v>
      </c>
    </row>
    <row r="43923" spans="1:2" x14ac:dyDescent="0.25">
      <c r="A43923" t="s">
        <v>48000</v>
      </c>
      <c r="B43923">
        <v>10001000038</v>
      </c>
    </row>
    <row r="43924" spans="1:2" x14ac:dyDescent="0.25">
      <c r="A43924" t="s">
        <v>48001</v>
      </c>
      <c r="B43924">
        <v>10001000023</v>
      </c>
    </row>
    <row r="43925" spans="1:2" x14ac:dyDescent="0.25">
      <c r="A43925" t="s">
        <v>48002</v>
      </c>
      <c r="B43925">
        <v>10001000006</v>
      </c>
    </row>
    <row r="43926" spans="1:2" x14ac:dyDescent="0.25">
      <c r="A43926" t="s">
        <v>48003</v>
      </c>
      <c r="B43926">
        <v>10001000023</v>
      </c>
    </row>
    <row r="43927" spans="1:2" x14ac:dyDescent="0.25">
      <c r="A43927" t="s">
        <v>48004</v>
      </c>
      <c r="B43927">
        <v>10001000034</v>
      </c>
    </row>
    <row r="43928" spans="1:2" x14ac:dyDescent="0.25">
      <c r="A43928" t="s">
        <v>48005</v>
      </c>
      <c r="B43928">
        <v>10001000006</v>
      </c>
    </row>
    <row r="43929" spans="1:2" x14ac:dyDescent="0.25">
      <c r="A43929" t="s">
        <v>48006</v>
      </c>
      <c r="B43929">
        <v>10001000002</v>
      </c>
    </row>
    <row r="43930" spans="1:2" x14ac:dyDescent="0.25">
      <c r="A43930" t="s">
        <v>48007</v>
      </c>
      <c r="B43930">
        <v>10001000007</v>
      </c>
    </row>
    <row r="43931" spans="1:2" x14ac:dyDescent="0.25">
      <c r="A43931" t="s">
        <v>48008</v>
      </c>
      <c r="B43931">
        <v>10001000002</v>
      </c>
    </row>
    <row r="43932" spans="1:2" x14ac:dyDescent="0.25">
      <c r="A43932" t="s">
        <v>48009</v>
      </c>
      <c r="B43932">
        <v>10001000038</v>
      </c>
    </row>
    <row r="43933" spans="1:2" x14ac:dyDescent="0.25">
      <c r="A43933" t="s">
        <v>48010</v>
      </c>
      <c r="B43933">
        <v>10001000002</v>
      </c>
    </row>
    <row r="43934" spans="1:2" x14ac:dyDescent="0.25">
      <c r="A43934" t="s">
        <v>48011</v>
      </c>
      <c r="B43934">
        <v>10001000002</v>
      </c>
    </row>
    <row r="43935" spans="1:2" x14ac:dyDescent="0.25">
      <c r="A43935" t="s">
        <v>48012</v>
      </c>
      <c r="B43935">
        <v>10001000043</v>
      </c>
    </row>
    <row r="43936" spans="1:2" x14ac:dyDescent="0.25">
      <c r="A43936" t="s">
        <v>48013</v>
      </c>
      <c r="B43936">
        <v>10001000034</v>
      </c>
    </row>
    <row r="43937" spans="1:2" x14ac:dyDescent="0.25">
      <c r="A43937" t="s">
        <v>48014</v>
      </c>
      <c r="B43937">
        <v>10001000023</v>
      </c>
    </row>
    <row r="43938" spans="1:2" x14ac:dyDescent="0.25">
      <c r="A43938" t="s">
        <v>48015</v>
      </c>
      <c r="B43938">
        <v>10001000025</v>
      </c>
    </row>
    <row r="43939" spans="1:2" x14ac:dyDescent="0.25">
      <c r="A43939" t="s">
        <v>48016</v>
      </c>
      <c r="B43939">
        <v>10001000012</v>
      </c>
    </row>
    <row r="43940" spans="1:2" x14ac:dyDescent="0.25">
      <c r="A43940" t="s">
        <v>48017</v>
      </c>
      <c r="B43940">
        <v>10001000012</v>
      </c>
    </row>
    <row r="43941" spans="1:2" x14ac:dyDescent="0.25">
      <c r="A43941" t="s">
        <v>48018</v>
      </c>
      <c r="B43941">
        <v>10001000007</v>
      </c>
    </row>
    <row r="43942" spans="1:2" x14ac:dyDescent="0.25">
      <c r="A43942" t="s">
        <v>48019</v>
      </c>
      <c r="B43942">
        <v>10001000038</v>
      </c>
    </row>
    <row r="43943" spans="1:2" x14ac:dyDescent="0.25">
      <c r="A43943" t="s">
        <v>48020</v>
      </c>
      <c r="B43943">
        <v>10001000020</v>
      </c>
    </row>
    <row r="43944" spans="1:2" x14ac:dyDescent="0.25">
      <c r="A43944" t="s">
        <v>48021</v>
      </c>
      <c r="B43944">
        <v>10001000008</v>
      </c>
    </row>
    <row r="43945" spans="1:2" x14ac:dyDescent="0.25">
      <c r="A43945" t="s">
        <v>48022</v>
      </c>
      <c r="B43945">
        <v>10001000017</v>
      </c>
    </row>
    <row r="43946" spans="1:2" x14ac:dyDescent="0.25">
      <c r="A43946" t="s">
        <v>48023</v>
      </c>
      <c r="B43946">
        <v>10001000002</v>
      </c>
    </row>
    <row r="43947" spans="1:2" x14ac:dyDescent="0.25">
      <c r="A43947" t="s">
        <v>48024</v>
      </c>
      <c r="B43947">
        <v>10001000002</v>
      </c>
    </row>
    <row r="43948" spans="1:2" x14ac:dyDescent="0.25">
      <c r="A43948" t="s">
        <v>48025</v>
      </c>
      <c r="B43948">
        <v>10001000002</v>
      </c>
    </row>
    <row r="43949" spans="1:2" x14ac:dyDescent="0.25">
      <c r="A43949" t="s">
        <v>48026</v>
      </c>
      <c r="B43949">
        <v>10001000001</v>
      </c>
    </row>
    <row r="43950" spans="1:2" x14ac:dyDescent="0.25">
      <c r="A43950" t="s">
        <v>48027</v>
      </c>
      <c r="B43950">
        <v>10001000039</v>
      </c>
    </row>
    <row r="43951" spans="1:2" x14ac:dyDescent="0.25">
      <c r="A43951" t="s">
        <v>48028</v>
      </c>
      <c r="B43951">
        <v>10001000002</v>
      </c>
    </row>
    <row r="43952" spans="1:2" x14ac:dyDescent="0.25">
      <c r="A43952" t="s">
        <v>48029</v>
      </c>
      <c r="B43952">
        <v>10001000002</v>
      </c>
    </row>
    <row r="43953" spans="1:2" x14ac:dyDescent="0.25">
      <c r="A43953" t="s">
        <v>48030</v>
      </c>
      <c r="B43953">
        <v>10001000002</v>
      </c>
    </row>
    <row r="43954" spans="1:2" x14ac:dyDescent="0.25">
      <c r="A43954" t="s">
        <v>48031</v>
      </c>
      <c r="B43954">
        <v>10001000035</v>
      </c>
    </row>
    <row r="43955" spans="1:2" x14ac:dyDescent="0.25">
      <c r="A43955" t="s">
        <v>48032</v>
      </c>
      <c r="B43955">
        <v>10001000002</v>
      </c>
    </row>
    <row r="43956" spans="1:2" x14ac:dyDescent="0.25">
      <c r="A43956" t="s">
        <v>48033</v>
      </c>
      <c r="B43956">
        <v>10001000035</v>
      </c>
    </row>
    <row r="43957" spans="1:2" x14ac:dyDescent="0.25">
      <c r="A43957" t="s">
        <v>48034</v>
      </c>
      <c r="B43957">
        <v>10001000005</v>
      </c>
    </row>
    <row r="43958" spans="1:2" x14ac:dyDescent="0.25">
      <c r="A43958" t="s">
        <v>48035</v>
      </c>
      <c r="B43958">
        <v>10001000002</v>
      </c>
    </row>
    <row r="43959" spans="1:2" x14ac:dyDescent="0.25">
      <c r="A43959" t="s">
        <v>48036</v>
      </c>
      <c r="B43959">
        <v>10001000002</v>
      </c>
    </row>
    <row r="43960" spans="1:2" x14ac:dyDescent="0.25">
      <c r="A43960" t="s">
        <v>48037</v>
      </c>
      <c r="B43960">
        <v>10001000039</v>
      </c>
    </row>
    <row r="43961" spans="1:2" x14ac:dyDescent="0.25">
      <c r="A43961" t="s">
        <v>48038</v>
      </c>
      <c r="B43961">
        <v>10001000034</v>
      </c>
    </row>
    <row r="43962" spans="1:2" x14ac:dyDescent="0.25">
      <c r="A43962" t="s">
        <v>48039</v>
      </c>
      <c r="B43962">
        <v>10001000007</v>
      </c>
    </row>
    <row r="43963" spans="1:2" x14ac:dyDescent="0.25">
      <c r="A43963" t="s">
        <v>48040</v>
      </c>
      <c r="B43963">
        <v>10001000007</v>
      </c>
    </row>
    <row r="43964" spans="1:2" x14ac:dyDescent="0.25">
      <c r="A43964" t="s">
        <v>48041</v>
      </c>
      <c r="B43964">
        <v>10001000035</v>
      </c>
    </row>
    <row r="43965" spans="1:2" x14ac:dyDescent="0.25">
      <c r="A43965" t="s">
        <v>48042</v>
      </c>
      <c r="B43965">
        <v>10001000020</v>
      </c>
    </row>
    <row r="43966" spans="1:2" x14ac:dyDescent="0.25">
      <c r="A43966" t="s">
        <v>48043</v>
      </c>
      <c r="B43966">
        <v>10001000008</v>
      </c>
    </row>
    <row r="43967" spans="1:2" x14ac:dyDescent="0.25">
      <c r="A43967" t="s">
        <v>48044</v>
      </c>
      <c r="B43967">
        <v>10001000082</v>
      </c>
    </row>
    <row r="43968" spans="1:2" x14ac:dyDescent="0.25">
      <c r="A43968" t="s">
        <v>48045</v>
      </c>
      <c r="B43968">
        <v>10001000082</v>
      </c>
    </row>
    <row r="43969" spans="1:2" x14ac:dyDescent="0.25">
      <c r="A43969" t="s">
        <v>48046</v>
      </c>
      <c r="B43969">
        <v>10001000017</v>
      </c>
    </row>
    <row r="43970" spans="1:2" x14ac:dyDescent="0.25">
      <c r="A43970" t="s">
        <v>48047</v>
      </c>
      <c r="B43970">
        <v>10001000017</v>
      </c>
    </row>
    <row r="43971" spans="1:2" x14ac:dyDescent="0.25">
      <c r="A43971" t="s">
        <v>48048</v>
      </c>
      <c r="B43971">
        <v>10001000082</v>
      </c>
    </row>
    <row r="43972" spans="1:2" x14ac:dyDescent="0.25">
      <c r="A43972" t="s">
        <v>48049</v>
      </c>
      <c r="B43972">
        <v>10001000002</v>
      </c>
    </row>
    <row r="43973" spans="1:2" x14ac:dyDescent="0.25">
      <c r="A43973" t="s">
        <v>48050</v>
      </c>
      <c r="B43973">
        <v>10001000002</v>
      </c>
    </row>
    <row r="43974" spans="1:2" x14ac:dyDescent="0.25">
      <c r="A43974" t="s">
        <v>48051</v>
      </c>
      <c r="B43974">
        <v>10001000017</v>
      </c>
    </row>
    <row r="43975" spans="1:2" x14ac:dyDescent="0.25">
      <c r="A43975" t="s">
        <v>48052</v>
      </c>
      <c r="B43975">
        <v>10001000082</v>
      </c>
    </row>
    <row r="43976" spans="1:2" x14ac:dyDescent="0.25">
      <c r="A43976" t="s">
        <v>48053</v>
      </c>
      <c r="B43976">
        <v>10001000082</v>
      </c>
    </row>
    <row r="43977" spans="1:2" x14ac:dyDescent="0.25">
      <c r="A43977" t="s">
        <v>48054</v>
      </c>
      <c r="B43977">
        <v>10001000082</v>
      </c>
    </row>
    <row r="43978" spans="1:2" x14ac:dyDescent="0.25">
      <c r="A43978" t="s">
        <v>48055</v>
      </c>
      <c r="B43978">
        <v>10001000002</v>
      </c>
    </row>
    <row r="43979" spans="1:2" x14ac:dyDescent="0.25">
      <c r="A43979" t="s">
        <v>48056</v>
      </c>
      <c r="B43979">
        <v>10001000002</v>
      </c>
    </row>
    <row r="43980" spans="1:2" x14ac:dyDescent="0.25">
      <c r="A43980" t="s">
        <v>48057</v>
      </c>
      <c r="B43980">
        <v>10001000017</v>
      </c>
    </row>
    <row r="43981" spans="1:2" x14ac:dyDescent="0.25">
      <c r="A43981" t="s">
        <v>48058</v>
      </c>
      <c r="B43981">
        <v>10001000017</v>
      </c>
    </row>
    <row r="43982" spans="1:2" x14ac:dyDescent="0.25">
      <c r="A43982" t="s">
        <v>48059</v>
      </c>
      <c r="B43982">
        <v>10001000017</v>
      </c>
    </row>
    <row r="43983" spans="1:2" x14ac:dyDescent="0.25">
      <c r="A43983" t="s">
        <v>48060</v>
      </c>
      <c r="B43983">
        <v>10001000017</v>
      </c>
    </row>
    <row r="43984" spans="1:2" x14ac:dyDescent="0.25">
      <c r="A43984" t="s">
        <v>48061</v>
      </c>
      <c r="B43984">
        <v>10001000017</v>
      </c>
    </row>
    <row r="43985" spans="1:2" x14ac:dyDescent="0.25">
      <c r="A43985" t="s">
        <v>48062</v>
      </c>
      <c r="B43985">
        <v>10001000017</v>
      </c>
    </row>
    <row r="43986" spans="1:2" x14ac:dyDescent="0.25">
      <c r="A43986" t="s">
        <v>48063</v>
      </c>
      <c r="B43986">
        <v>10001000002</v>
      </c>
    </row>
    <row r="43987" spans="1:2" x14ac:dyDescent="0.25">
      <c r="A43987" t="s">
        <v>48064</v>
      </c>
      <c r="B43987">
        <v>10001000008</v>
      </c>
    </row>
    <row r="43988" spans="1:2" x14ac:dyDescent="0.25">
      <c r="A43988" t="s">
        <v>48065</v>
      </c>
      <c r="B43988">
        <v>10001000017</v>
      </c>
    </row>
    <row r="43989" spans="1:2" x14ac:dyDescent="0.25">
      <c r="A43989" t="s">
        <v>48066</v>
      </c>
      <c r="B43989">
        <v>10001000002</v>
      </c>
    </row>
    <row r="43990" spans="1:2" x14ac:dyDescent="0.25">
      <c r="A43990" t="s">
        <v>48067</v>
      </c>
      <c r="B43990">
        <v>10001000082</v>
      </c>
    </row>
    <row r="43991" spans="1:2" x14ac:dyDescent="0.25">
      <c r="A43991" t="s">
        <v>48068</v>
      </c>
      <c r="B43991">
        <v>10001000017</v>
      </c>
    </row>
    <row r="43992" spans="1:2" x14ac:dyDescent="0.25">
      <c r="A43992" t="s">
        <v>48069</v>
      </c>
      <c r="B43992">
        <v>10001000008</v>
      </c>
    </row>
    <row r="43993" spans="1:2" x14ac:dyDescent="0.25">
      <c r="A43993" t="s">
        <v>48070</v>
      </c>
      <c r="B43993">
        <v>10001000082</v>
      </c>
    </row>
    <row r="43994" spans="1:2" x14ac:dyDescent="0.25">
      <c r="A43994" t="s">
        <v>48071</v>
      </c>
      <c r="B43994">
        <v>10001000082</v>
      </c>
    </row>
    <row r="43995" spans="1:2" x14ac:dyDescent="0.25">
      <c r="A43995" t="s">
        <v>48072</v>
      </c>
      <c r="B43995">
        <v>10001000082</v>
      </c>
    </row>
    <row r="43996" spans="1:2" x14ac:dyDescent="0.25">
      <c r="A43996" t="s">
        <v>48073</v>
      </c>
      <c r="B43996">
        <v>10001000017</v>
      </c>
    </row>
    <row r="43997" spans="1:2" x14ac:dyDescent="0.25">
      <c r="A43997" t="s">
        <v>48074</v>
      </c>
      <c r="B43997">
        <v>10001000017</v>
      </c>
    </row>
    <row r="43998" spans="1:2" x14ac:dyDescent="0.25">
      <c r="A43998" t="s">
        <v>48075</v>
      </c>
      <c r="B43998">
        <v>10001000082</v>
      </c>
    </row>
    <row r="43999" spans="1:2" x14ac:dyDescent="0.25">
      <c r="A43999" t="s">
        <v>48076</v>
      </c>
      <c r="B43999">
        <v>10001000017</v>
      </c>
    </row>
    <row r="44000" spans="1:2" x14ac:dyDescent="0.25">
      <c r="A44000" t="s">
        <v>48077</v>
      </c>
      <c r="B44000">
        <v>10001000017</v>
      </c>
    </row>
    <row r="44001" spans="1:2" x14ac:dyDescent="0.25">
      <c r="A44001" t="s">
        <v>48078</v>
      </c>
      <c r="B44001">
        <v>10001000017</v>
      </c>
    </row>
    <row r="44002" spans="1:2" x14ac:dyDescent="0.25">
      <c r="A44002" t="s">
        <v>48079</v>
      </c>
      <c r="B44002">
        <v>10001000035</v>
      </c>
    </row>
    <row r="44003" spans="1:2" x14ac:dyDescent="0.25">
      <c r="A44003" t="s">
        <v>48080</v>
      </c>
      <c r="B44003">
        <v>10001000015</v>
      </c>
    </row>
    <row r="44004" spans="1:2" x14ac:dyDescent="0.25">
      <c r="A44004" t="s">
        <v>48081</v>
      </c>
      <c r="B44004">
        <v>10001000015</v>
      </c>
    </row>
    <row r="44005" spans="1:2" x14ac:dyDescent="0.25">
      <c r="A44005" t="s">
        <v>48082</v>
      </c>
      <c r="B44005">
        <v>10001000015</v>
      </c>
    </row>
    <row r="44006" spans="1:2" x14ac:dyDescent="0.25">
      <c r="A44006" t="s">
        <v>48083</v>
      </c>
      <c r="B44006">
        <v>10001000082</v>
      </c>
    </row>
    <row r="44007" spans="1:2" x14ac:dyDescent="0.25">
      <c r="A44007" t="s">
        <v>48084</v>
      </c>
      <c r="B44007">
        <v>10001000002</v>
      </c>
    </row>
    <row r="44008" spans="1:2" x14ac:dyDescent="0.25">
      <c r="A44008" t="s">
        <v>48085</v>
      </c>
      <c r="B44008">
        <v>10001000082</v>
      </c>
    </row>
    <row r="44009" spans="1:2" x14ac:dyDescent="0.25">
      <c r="A44009" t="s">
        <v>48086</v>
      </c>
      <c r="B44009">
        <v>10001000017</v>
      </c>
    </row>
    <row r="44010" spans="1:2" x14ac:dyDescent="0.25">
      <c r="A44010" t="s">
        <v>48087</v>
      </c>
      <c r="B44010">
        <v>10001000017</v>
      </c>
    </row>
    <row r="44011" spans="1:2" x14ac:dyDescent="0.25">
      <c r="A44011" t="s">
        <v>48088</v>
      </c>
      <c r="B44011">
        <v>10001000017</v>
      </c>
    </row>
    <row r="44012" spans="1:2" x14ac:dyDescent="0.25">
      <c r="A44012" t="s">
        <v>48089</v>
      </c>
      <c r="B44012">
        <v>10001000017</v>
      </c>
    </row>
    <row r="44013" spans="1:2" x14ac:dyDescent="0.25">
      <c r="A44013" t="s">
        <v>48090</v>
      </c>
      <c r="B44013">
        <v>10001000008</v>
      </c>
    </row>
    <row r="44014" spans="1:2" x14ac:dyDescent="0.25">
      <c r="A44014" t="s">
        <v>48091</v>
      </c>
      <c r="B44014">
        <v>10001000082</v>
      </c>
    </row>
    <row r="44015" spans="1:2" x14ac:dyDescent="0.25">
      <c r="A44015" t="s">
        <v>48092</v>
      </c>
      <c r="B44015">
        <v>10001000082</v>
      </c>
    </row>
    <row r="44016" spans="1:2" x14ac:dyDescent="0.25">
      <c r="A44016" t="s">
        <v>48093</v>
      </c>
      <c r="B44016">
        <v>10001000082</v>
      </c>
    </row>
    <row r="44017" spans="1:2" x14ac:dyDescent="0.25">
      <c r="A44017" t="s">
        <v>48094</v>
      </c>
      <c r="B44017">
        <v>10001000082</v>
      </c>
    </row>
    <row r="44018" spans="1:2" x14ac:dyDescent="0.25">
      <c r="A44018" t="s">
        <v>48095</v>
      </c>
      <c r="B44018">
        <v>10001000082</v>
      </c>
    </row>
    <row r="44019" spans="1:2" x14ac:dyDescent="0.25">
      <c r="A44019" t="s">
        <v>48096</v>
      </c>
      <c r="B44019">
        <v>10001000082</v>
      </c>
    </row>
    <row r="44020" spans="1:2" x14ac:dyDescent="0.25">
      <c r="A44020" t="s">
        <v>48097</v>
      </c>
      <c r="B44020">
        <v>10001000082</v>
      </c>
    </row>
    <row r="44021" spans="1:2" x14ac:dyDescent="0.25">
      <c r="A44021" t="s">
        <v>48098</v>
      </c>
      <c r="B44021">
        <v>10001000035</v>
      </c>
    </row>
    <row r="44022" spans="1:2" x14ac:dyDescent="0.25">
      <c r="A44022" t="s">
        <v>48099</v>
      </c>
      <c r="B44022">
        <v>10001000082</v>
      </c>
    </row>
    <row r="44023" spans="1:2" x14ac:dyDescent="0.25">
      <c r="A44023" t="s">
        <v>48100</v>
      </c>
      <c r="B44023">
        <v>10001000082</v>
      </c>
    </row>
    <row r="44024" spans="1:2" x14ac:dyDescent="0.25">
      <c r="A44024" t="s">
        <v>48101</v>
      </c>
      <c r="B44024">
        <v>10001000002</v>
      </c>
    </row>
    <row r="44025" spans="1:2" x14ac:dyDescent="0.25">
      <c r="A44025" t="s">
        <v>48102</v>
      </c>
      <c r="B44025">
        <v>10001000002</v>
      </c>
    </row>
    <row r="44026" spans="1:2" x14ac:dyDescent="0.25">
      <c r="A44026" t="s">
        <v>48103</v>
      </c>
      <c r="B44026">
        <v>10001000017</v>
      </c>
    </row>
    <row r="44027" spans="1:2" x14ac:dyDescent="0.25">
      <c r="A44027" t="s">
        <v>48104</v>
      </c>
      <c r="B44027">
        <v>10001000082</v>
      </c>
    </row>
    <row r="44028" spans="1:2" x14ac:dyDescent="0.25">
      <c r="A44028" t="s">
        <v>48105</v>
      </c>
      <c r="B44028">
        <v>10001000015</v>
      </c>
    </row>
    <row r="44029" spans="1:2" x14ac:dyDescent="0.25">
      <c r="A44029" t="s">
        <v>48106</v>
      </c>
      <c r="B44029">
        <v>10001000002</v>
      </c>
    </row>
    <row r="44030" spans="1:2" x14ac:dyDescent="0.25">
      <c r="A44030" t="s">
        <v>48107</v>
      </c>
      <c r="B44030">
        <v>10001000008</v>
      </c>
    </row>
    <row r="44031" spans="1:2" x14ac:dyDescent="0.25">
      <c r="A44031" t="s">
        <v>48108</v>
      </c>
      <c r="B44031">
        <v>10001000082</v>
      </c>
    </row>
    <row r="44032" spans="1:2" x14ac:dyDescent="0.25">
      <c r="A44032" t="s">
        <v>48109</v>
      </c>
      <c r="B44032">
        <v>10001000008</v>
      </c>
    </row>
    <row r="44033" spans="1:2" x14ac:dyDescent="0.25">
      <c r="A44033" t="s">
        <v>48110</v>
      </c>
      <c r="B44033">
        <v>10001000002</v>
      </c>
    </row>
    <row r="44034" spans="1:2" x14ac:dyDescent="0.25">
      <c r="A44034" t="s">
        <v>48111</v>
      </c>
      <c r="B44034">
        <v>10001000083</v>
      </c>
    </row>
    <row r="44035" spans="1:2" x14ac:dyDescent="0.25">
      <c r="A44035" t="s">
        <v>48112</v>
      </c>
      <c r="B44035">
        <v>10001000082</v>
      </c>
    </row>
    <row r="44036" spans="1:2" x14ac:dyDescent="0.25">
      <c r="A44036" t="s">
        <v>48113</v>
      </c>
      <c r="B44036">
        <v>10001000082</v>
      </c>
    </row>
    <row r="44037" spans="1:2" x14ac:dyDescent="0.25">
      <c r="A44037" t="s">
        <v>48114</v>
      </c>
      <c r="B44037">
        <v>10001000017</v>
      </c>
    </row>
    <row r="44038" spans="1:2" x14ac:dyDescent="0.25">
      <c r="A44038" t="s">
        <v>48115</v>
      </c>
      <c r="B44038">
        <v>10001000017</v>
      </c>
    </row>
    <row r="44039" spans="1:2" x14ac:dyDescent="0.25">
      <c r="A44039" t="s">
        <v>48116</v>
      </c>
      <c r="B44039">
        <v>10001000082</v>
      </c>
    </row>
    <row r="44040" spans="1:2" x14ac:dyDescent="0.25">
      <c r="A44040" t="s">
        <v>48117</v>
      </c>
      <c r="B44040">
        <v>10001000002</v>
      </c>
    </row>
    <row r="44041" spans="1:2" x14ac:dyDescent="0.25">
      <c r="A44041" t="s">
        <v>48118</v>
      </c>
      <c r="B44041">
        <v>10001000082</v>
      </c>
    </row>
    <row r="44042" spans="1:2" x14ac:dyDescent="0.25">
      <c r="A44042" t="s">
        <v>48119</v>
      </c>
      <c r="B44042">
        <v>10001000082</v>
      </c>
    </row>
    <row r="44043" spans="1:2" x14ac:dyDescent="0.25">
      <c r="A44043" t="s">
        <v>48120</v>
      </c>
      <c r="B44043">
        <v>10001000082</v>
      </c>
    </row>
    <row r="44044" spans="1:2" x14ac:dyDescent="0.25">
      <c r="A44044" t="s">
        <v>48121</v>
      </c>
      <c r="B44044">
        <v>10001000082</v>
      </c>
    </row>
    <row r="44045" spans="1:2" x14ac:dyDescent="0.25">
      <c r="A44045" t="s">
        <v>48122</v>
      </c>
      <c r="B44045">
        <v>10001000082</v>
      </c>
    </row>
    <row r="44046" spans="1:2" x14ac:dyDescent="0.25">
      <c r="A44046" t="s">
        <v>48123</v>
      </c>
      <c r="B44046">
        <v>10001000002</v>
      </c>
    </row>
    <row r="44047" spans="1:2" x14ac:dyDescent="0.25">
      <c r="A44047" t="s">
        <v>48124</v>
      </c>
      <c r="B44047">
        <v>10001000082</v>
      </c>
    </row>
    <row r="44048" spans="1:2" x14ac:dyDescent="0.25">
      <c r="A44048" t="s">
        <v>48125</v>
      </c>
      <c r="B44048">
        <v>10001000082</v>
      </c>
    </row>
    <row r="44049" spans="1:2" x14ac:dyDescent="0.25">
      <c r="A44049" t="s">
        <v>48126</v>
      </c>
      <c r="B44049">
        <v>10001000017</v>
      </c>
    </row>
    <row r="44050" spans="1:2" x14ac:dyDescent="0.25">
      <c r="A44050" t="s">
        <v>48127</v>
      </c>
      <c r="B44050">
        <v>10001000017</v>
      </c>
    </row>
    <row r="44051" spans="1:2" x14ac:dyDescent="0.25">
      <c r="A44051" t="s">
        <v>48128</v>
      </c>
      <c r="B44051">
        <v>10001000002</v>
      </c>
    </row>
    <row r="44052" spans="1:2" x14ac:dyDescent="0.25">
      <c r="A44052" t="s">
        <v>48129</v>
      </c>
      <c r="B44052">
        <v>10001000002</v>
      </c>
    </row>
    <row r="44053" spans="1:2" x14ac:dyDescent="0.25">
      <c r="A44053" t="s">
        <v>48130</v>
      </c>
      <c r="B44053">
        <v>10001000083</v>
      </c>
    </row>
    <row r="44054" spans="1:2" x14ac:dyDescent="0.25">
      <c r="A44054" t="s">
        <v>48131</v>
      </c>
      <c r="B44054">
        <v>10001000017</v>
      </c>
    </row>
    <row r="44055" spans="1:2" x14ac:dyDescent="0.25">
      <c r="A44055" t="s">
        <v>48132</v>
      </c>
      <c r="B44055">
        <v>10001000082</v>
      </c>
    </row>
    <row r="44056" spans="1:2" x14ac:dyDescent="0.25">
      <c r="A44056" t="s">
        <v>48133</v>
      </c>
      <c r="B44056">
        <v>10001000082</v>
      </c>
    </row>
    <row r="44057" spans="1:2" x14ac:dyDescent="0.25">
      <c r="A44057" t="s">
        <v>48134</v>
      </c>
      <c r="B44057">
        <v>10001000011</v>
      </c>
    </row>
    <row r="44058" spans="1:2" x14ac:dyDescent="0.25">
      <c r="A44058" t="s">
        <v>48135</v>
      </c>
      <c r="B44058">
        <v>10001000082</v>
      </c>
    </row>
    <row r="44059" spans="1:2" x14ac:dyDescent="0.25">
      <c r="A44059" t="s">
        <v>48136</v>
      </c>
      <c r="B44059">
        <v>10001000002</v>
      </c>
    </row>
    <row r="44060" spans="1:2" x14ac:dyDescent="0.25">
      <c r="A44060" t="s">
        <v>48137</v>
      </c>
      <c r="B44060">
        <v>10001000082</v>
      </c>
    </row>
    <row r="44061" spans="1:2" x14ac:dyDescent="0.25">
      <c r="A44061" t="s">
        <v>48138</v>
      </c>
      <c r="B44061">
        <v>10001000082</v>
      </c>
    </row>
    <row r="44062" spans="1:2" x14ac:dyDescent="0.25">
      <c r="A44062" t="s">
        <v>48139</v>
      </c>
      <c r="B44062">
        <v>10001000082</v>
      </c>
    </row>
    <row r="44063" spans="1:2" x14ac:dyDescent="0.25">
      <c r="A44063" t="s">
        <v>48140</v>
      </c>
      <c r="B44063">
        <v>10001000082</v>
      </c>
    </row>
    <row r="44064" spans="1:2" x14ac:dyDescent="0.25">
      <c r="A44064" t="s">
        <v>48141</v>
      </c>
      <c r="B44064">
        <v>10001000017</v>
      </c>
    </row>
    <row r="44065" spans="1:2" x14ac:dyDescent="0.25">
      <c r="A44065" t="s">
        <v>48142</v>
      </c>
      <c r="B44065">
        <v>10001000017</v>
      </c>
    </row>
    <row r="44066" spans="1:2" x14ac:dyDescent="0.25">
      <c r="A44066" t="s">
        <v>48143</v>
      </c>
      <c r="B44066">
        <v>10001000035</v>
      </c>
    </row>
    <row r="44067" spans="1:2" x14ac:dyDescent="0.25">
      <c r="A44067" t="s">
        <v>48144</v>
      </c>
      <c r="B44067">
        <v>10001000082</v>
      </c>
    </row>
    <row r="44068" spans="1:2" x14ac:dyDescent="0.25">
      <c r="A44068" t="s">
        <v>48145</v>
      </c>
      <c r="B44068">
        <v>10001000082</v>
      </c>
    </row>
    <row r="44069" spans="1:2" x14ac:dyDescent="0.25">
      <c r="A44069" t="s">
        <v>48146</v>
      </c>
      <c r="B44069">
        <v>10001000017</v>
      </c>
    </row>
    <row r="44070" spans="1:2" x14ac:dyDescent="0.25">
      <c r="A44070" t="s">
        <v>48147</v>
      </c>
      <c r="B44070">
        <v>10001000082</v>
      </c>
    </row>
    <row r="44071" spans="1:2" x14ac:dyDescent="0.25">
      <c r="A44071" t="s">
        <v>48148</v>
      </c>
      <c r="B44071">
        <v>10001000035</v>
      </c>
    </row>
    <row r="44072" spans="1:2" x14ac:dyDescent="0.25">
      <c r="A44072" t="s">
        <v>48149</v>
      </c>
      <c r="B44072">
        <v>10001000082</v>
      </c>
    </row>
    <row r="44073" spans="1:2" x14ac:dyDescent="0.25">
      <c r="A44073" t="s">
        <v>48150</v>
      </c>
      <c r="B44073">
        <v>10001000002</v>
      </c>
    </row>
    <row r="44074" spans="1:2" x14ac:dyDescent="0.25">
      <c r="A44074" t="s">
        <v>48151</v>
      </c>
      <c r="B44074">
        <v>10001000015</v>
      </c>
    </row>
    <row r="44075" spans="1:2" x14ac:dyDescent="0.25">
      <c r="A44075" t="s">
        <v>48152</v>
      </c>
      <c r="B44075">
        <v>10001000082</v>
      </c>
    </row>
    <row r="44076" spans="1:2" x14ac:dyDescent="0.25">
      <c r="A44076" t="s">
        <v>48153</v>
      </c>
      <c r="B44076">
        <v>10001000008</v>
      </c>
    </row>
    <row r="44077" spans="1:2" x14ac:dyDescent="0.25">
      <c r="A44077" t="s">
        <v>48154</v>
      </c>
      <c r="B44077">
        <v>10001000017</v>
      </c>
    </row>
    <row r="44078" spans="1:2" x14ac:dyDescent="0.25">
      <c r="A44078" t="s">
        <v>48155</v>
      </c>
      <c r="B44078">
        <v>10001000082</v>
      </c>
    </row>
    <row r="44079" spans="1:2" x14ac:dyDescent="0.25">
      <c r="A44079" t="s">
        <v>48156</v>
      </c>
      <c r="B44079">
        <v>10001000002</v>
      </c>
    </row>
    <row r="44080" spans="1:2" x14ac:dyDescent="0.25">
      <c r="A44080" t="s">
        <v>48157</v>
      </c>
      <c r="B44080">
        <v>10001000017</v>
      </c>
    </row>
    <row r="44081" spans="1:2" x14ac:dyDescent="0.25">
      <c r="A44081" t="s">
        <v>48158</v>
      </c>
      <c r="B44081">
        <v>10001000017</v>
      </c>
    </row>
    <row r="44082" spans="1:2" x14ac:dyDescent="0.25">
      <c r="A44082" t="s">
        <v>48159</v>
      </c>
      <c r="B44082">
        <v>10001000082</v>
      </c>
    </row>
    <row r="44083" spans="1:2" x14ac:dyDescent="0.25">
      <c r="A44083" t="s">
        <v>48160</v>
      </c>
      <c r="B44083">
        <v>10001000082</v>
      </c>
    </row>
    <row r="44084" spans="1:2" x14ac:dyDescent="0.25">
      <c r="A44084" t="s">
        <v>48161</v>
      </c>
      <c r="B44084">
        <v>10001000055</v>
      </c>
    </row>
    <row r="44085" spans="1:2" x14ac:dyDescent="0.25">
      <c r="A44085" t="s">
        <v>48162</v>
      </c>
      <c r="B44085">
        <v>10001000055</v>
      </c>
    </row>
    <row r="44086" spans="1:2" x14ac:dyDescent="0.25">
      <c r="A44086" t="s">
        <v>48163</v>
      </c>
      <c r="B44086">
        <v>10001000055</v>
      </c>
    </row>
    <row r="44087" spans="1:2" x14ac:dyDescent="0.25">
      <c r="A44087" t="s">
        <v>48164</v>
      </c>
      <c r="B44087">
        <v>10001000055</v>
      </c>
    </row>
    <row r="44088" spans="1:2" x14ac:dyDescent="0.25">
      <c r="A44088" t="s">
        <v>48165</v>
      </c>
      <c r="B44088">
        <v>10001000055</v>
      </c>
    </row>
    <row r="44089" spans="1:2" x14ac:dyDescent="0.25">
      <c r="A44089" t="s">
        <v>48166</v>
      </c>
      <c r="B44089">
        <v>10001000055</v>
      </c>
    </row>
    <row r="44090" spans="1:2" x14ac:dyDescent="0.25">
      <c r="A44090" t="s">
        <v>48167</v>
      </c>
      <c r="B44090">
        <v>10001000055</v>
      </c>
    </row>
    <row r="44091" spans="1:2" x14ac:dyDescent="0.25">
      <c r="A44091" t="s">
        <v>48168</v>
      </c>
      <c r="B44091">
        <v>10001000013</v>
      </c>
    </row>
    <row r="44092" spans="1:2" x14ac:dyDescent="0.25">
      <c r="A44092" t="s">
        <v>48169</v>
      </c>
      <c r="B44092">
        <v>10001000055</v>
      </c>
    </row>
    <row r="44093" spans="1:2" x14ac:dyDescent="0.25">
      <c r="A44093" t="s">
        <v>48170</v>
      </c>
      <c r="B44093">
        <v>10001000055</v>
      </c>
    </row>
    <row r="44094" spans="1:2" x14ac:dyDescent="0.25">
      <c r="A44094" t="s">
        <v>48171</v>
      </c>
      <c r="B44094">
        <v>10001000055</v>
      </c>
    </row>
    <row r="44095" spans="1:2" x14ac:dyDescent="0.25">
      <c r="A44095" t="s">
        <v>48172</v>
      </c>
      <c r="B44095">
        <v>10001000055</v>
      </c>
    </row>
    <row r="44096" spans="1:2" x14ac:dyDescent="0.25">
      <c r="A44096" t="s">
        <v>48173</v>
      </c>
      <c r="B44096">
        <v>10001000055</v>
      </c>
    </row>
    <row r="44097" spans="1:2" x14ac:dyDescent="0.25">
      <c r="A44097" t="s">
        <v>48174</v>
      </c>
      <c r="B44097">
        <v>10001000055</v>
      </c>
    </row>
    <row r="44098" spans="1:2" x14ac:dyDescent="0.25">
      <c r="A44098" t="s">
        <v>48175</v>
      </c>
      <c r="B44098">
        <v>10001000055</v>
      </c>
    </row>
    <row r="44099" spans="1:2" x14ac:dyDescent="0.25">
      <c r="A44099" t="s">
        <v>48176</v>
      </c>
      <c r="B44099">
        <v>10001000055</v>
      </c>
    </row>
    <row r="44100" spans="1:2" x14ac:dyDescent="0.25">
      <c r="A44100" t="s">
        <v>48177</v>
      </c>
      <c r="B44100">
        <v>10001000055</v>
      </c>
    </row>
    <row r="44101" spans="1:2" x14ac:dyDescent="0.25">
      <c r="A44101" t="s">
        <v>48178</v>
      </c>
      <c r="B44101">
        <v>10001000055</v>
      </c>
    </row>
    <row r="44102" spans="1:2" x14ac:dyDescent="0.25">
      <c r="A44102" t="s">
        <v>48179</v>
      </c>
      <c r="B44102">
        <v>10001000055</v>
      </c>
    </row>
    <row r="44103" spans="1:2" x14ac:dyDescent="0.25">
      <c r="A44103" t="s">
        <v>48180</v>
      </c>
      <c r="B44103">
        <v>10001000055</v>
      </c>
    </row>
    <row r="44104" spans="1:2" x14ac:dyDescent="0.25">
      <c r="A44104" t="s">
        <v>48181</v>
      </c>
      <c r="B44104">
        <v>10001000055</v>
      </c>
    </row>
    <row r="44105" spans="1:2" x14ac:dyDescent="0.25">
      <c r="A44105" t="s">
        <v>48182</v>
      </c>
      <c r="B44105">
        <v>10001000055</v>
      </c>
    </row>
    <row r="44106" spans="1:2" x14ac:dyDescent="0.25">
      <c r="A44106" t="s">
        <v>48183</v>
      </c>
      <c r="B44106">
        <v>10001000055</v>
      </c>
    </row>
    <row r="44107" spans="1:2" x14ac:dyDescent="0.25">
      <c r="A44107" t="s">
        <v>48184</v>
      </c>
      <c r="B44107">
        <v>10001000055</v>
      </c>
    </row>
    <row r="44108" spans="1:2" x14ac:dyDescent="0.25">
      <c r="A44108" t="s">
        <v>48185</v>
      </c>
      <c r="B44108">
        <v>10001000055</v>
      </c>
    </row>
    <row r="44109" spans="1:2" x14ac:dyDescent="0.25">
      <c r="A44109" t="s">
        <v>48186</v>
      </c>
      <c r="B44109">
        <v>10001000055</v>
      </c>
    </row>
    <row r="44110" spans="1:2" x14ac:dyDescent="0.25">
      <c r="A44110" t="s">
        <v>48187</v>
      </c>
      <c r="B44110">
        <v>10001000055</v>
      </c>
    </row>
    <row r="44111" spans="1:2" x14ac:dyDescent="0.25">
      <c r="A44111" t="s">
        <v>48188</v>
      </c>
      <c r="B44111">
        <v>10001000082</v>
      </c>
    </row>
    <row r="44112" spans="1:2" x14ac:dyDescent="0.25">
      <c r="A44112" t="s">
        <v>48189</v>
      </c>
      <c r="B44112">
        <v>10001000082</v>
      </c>
    </row>
    <row r="44113" spans="1:2" x14ac:dyDescent="0.25">
      <c r="A44113" t="s">
        <v>48190</v>
      </c>
      <c r="B44113">
        <v>10001000017</v>
      </c>
    </row>
    <row r="44114" spans="1:2" x14ac:dyDescent="0.25">
      <c r="A44114" t="s">
        <v>48191</v>
      </c>
      <c r="B44114">
        <v>10001000035</v>
      </c>
    </row>
    <row r="44115" spans="1:2" x14ac:dyDescent="0.25">
      <c r="A44115" t="s">
        <v>48192</v>
      </c>
      <c r="B44115">
        <v>10001000017</v>
      </c>
    </row>
    <row r="44116" spans="1:2" x14ac:dyDescent="0.25">
      <c r="A44116" t="s">
        <v>48193</v>
      </c>
      <c r="B44116">
        <v>10001000017</v>
      </c>
    </row>
    <row r="44117" spans="1:2" x14ac:dyDescent="0.25">
      <c r="A44117" t="s">
        <v>48194</v>
      </c>
      <c r="B44117">
        <v>10001000017</v>
      </c>
    </row>
    <row r="44118" spans="1:2" x14ac:dyDescent="0.25">
      <c r="A44118" t="s">
        <v>48195</v>
      </c>
      <c r="B44118">
        <v>10001000037</v>
      </c>
    </row>
    <row r="44119" spans="1:2" x14ac:dyDescent="0.25">
      <c r="A44119" t="s">
        <v>48196</v>
      </c>
      <c r="B44119">
        <v>10001000014</v>
      </c>
    </row>
    <row r="44120" spans="1:2" x14ac:dyDescent="0.25">
      <c r="A44120" t="s">
        <v>48197</v>
      </c>
      <c r="B44120">
        <v>10001000014</v>
      </c>
    </row>
    <row r="44121" spans="1:2" x14ac:dyDescent="0.25">
      <c r="A44121" t="s">
        <v>48198</v>
      </c>
      <c r="B44121">
        <v>10001000082</v>
      </c>
    </row>
    <row r="44122" spans="1:2" x14ac:dyDescent="0.25">
      <c r="A44122" t="s">
        <v>48199</v>
      </c>
      <c r="B44122">
        <v>10001000015</v>
      </c>
    </row>
    <row r="44123" spans="1:2" x14ac:dyDescent="0.25">
      <c r="A44123" t="s">
        <v>48200</v>
      </c>
      <c r="B44123">
        <v>10001000002</v>
      </c>
    </row>
    <row r="44124" spans="1:2" x14ac:dyDescent="0.25">
      <c r="A44124" t="s">
        <v>48201</v>
      </c>
      <c r="B44124">
        <v>10001000082</v>
      </c>
    </row>
    <row r="44125" spans="1:2" x14ac:dyDescent="0.25">
      <c r="A44125" t="s">
        <v>48202</v>
      </c>
      <c r="B44125">
        <v>10001000082</v>
      </c>
    </row>
    <row r="44126" spans="1:2" x14ac:dyDescent="0.25">
      <c r="A44126" t="s">
        <v>48203</v>
      </c>
      <c r="B44126">
        <v>10001000082</v>
      </c>
    </row>
    <row r="44127" spans="1:2" x14ac:dyDescent="0.25">
      <c r="A44127" t="s">
        <v>48204</v>
      </c>
      <c r="B44127">
        <v>10001000082</v>
      </c>
    </row>
    <row r="44128" spans="1:2" x14ac:dyDescent="0.25">
      <c r="A44128" t="s">
        <v>48205</v>
      </c>
      <c r="B44128">
        <v>10001000017</v>
      </c>
    </row>
    <row r="44129" spans="1:2" x14ac:dyDescent="0.25">
      <c r="A44129" t="s">
        <v>48206</v>
      </c>
      <c r="B44129">
        <v>10001000017</v>
      </c>
    </row>
    <row r="44130" spans="1:2" x14ac:dyDescent="0.25">
      <c r="A44130" t="s">
        <v>48207</v>
      </c>
      <c r="B44130">
        <v>10001000030</v>
      </c>
    </row>
    <row r="44131" spans="1:2" x14ac:dyDescent="0.25">
      <c r="A44131" t="s">
        <v>48208</v>
      </c>
      <c r="B44131">
        <v>10001000082</v>
      </c>
    </row>
    <row r="44132" spans="1:2" x14ac:dyDescent="0.25">
      <c r="A44132" t="s">
        <v>48209</v>
      </c>
      <c r="B44132">
        <v>10001000017</v>
      </c>
    </row>
    <row r="44133" spans="1:2" x14ac:dyDescent="0.25">
      <c r="A44133" t="s">
        <v>48210</v>
      </c>
      <c r="B44133">
        <v>10001000082</v>
      </c>
    </row>
    <row r="44134" spans="1:2" x14ac:dyDescent="0.25">
      <c r="A44134" t="s">
        <v>48211</v>
      </c>
      <c r="B44134">
        <v>10001000035</v>
      </c>
    </row>
    <row r="44135" spans="1:2" x14ac:dyDescent="0.25">
      <c r="A44135" t="s">
        <v>48212</v>
      </c>
      <c r="B44135">
        <v>10001000017</v>
      </c>
    </row>
    <row r="44136" spans="1:2" x14ac:dyDescent="0.25">
      <c r="A44136" t="s">
        <v>48213</v>
      </c>
      <c r="B44136">
        <v>10001000017</v>
      </c>
    </row>
    <row r="44137" spans="1:2" x14ac:dyDescent="0.25">
      <c r="A44137" t="s">
        <v>48214</v>
      </c>
      <c r="B44137">
        <v>10001000002</v>
      </c>
    </row>
    <row r="44138" spans="1:2" x14ac:dyDescent="0.25">
      <c r="A44138" t="s">
        <v>48215</v>
      </c>
      <c r="B44138">
        <v>10001000004</v>
      </c>
    </row>
    <row r="44139" spans="1:2" x14ac:dyDescent="0.25">
      <c r="A44139" t="s">
        <v>48216</v>
      </c>
      <c r="B44139">
        <v>10001000002</v>
      </c>
    </row>
    <row r="44140" spans="1:2" x14ac:dyDescent="0.25">
      <c r="A44140" t="s">
        <v>48217</v>
      </c>
      <c r="B44140">
        <v>10001000014</v>
      </c>
    </row>
    <row r="44141" spans="1:2" x14ac:dyDescent="0.25">
      <c r="A44141" t="s">
        <v>48218</v>
      </c>
      <c r="B44141">
        <v>10001000002</v>
      </c>
    </row>
    <row r="44142" spans="1:2" x14ac:dyDescent="0.25">
      <c r="A44142" t="s">
        <v>48219</v>
      </c>
      <c r="B44142">
        <v>10001000017</v>
      </c>
    </row>
    <row r="44143" spans="1:2" x14ac:dyDescent="0.25">
      <c r="A44143" t="s">
        <v>48220</v>
      </c>
      <c r="B44143">
        <v>10001000030</v>
      </c>
    </row>
    <row r="44144" spans="1:2" x14ac:dyDescent="0.25">
      <c r="A44144" t="s">
        <v>48221</v>
      </c>
      <c r="B44144">
        <v>10001000014</v>
      </c>
    </row>
    <row r="44145" spans="1:2" x14ac:dyDescent="0.25">
      <c r="A44145" t="s">
        <v>48222</v>
      </c>
      <c r="B44145">
        <v>10001000014</v>
      </c>
    </row>
    <row r="44146" spans="1:2" x14ac:dyDescent="0.25">
      <c r="A44146" t="s">
        <v>48223</v>
      </c>
      <c r="B44146">
        <v>10001000008</v>
      </c>
    </row>
    <row r="44147" spans="1:2" x14ac:dyDescent="0.25">
      <c r="A44147" t="s">
        <v>48224</v>
      </c>
      <c r="B44147">
        <v>10001000082</v>
      </c>
    </row>
    <row r="44148" spans="1:2" x14ac:dyDescent="0.25">
      <c r="A44148" t="s">
        <v>48225</v>
      </c>
      <c r="B44148">
        <v>10001000082</v>
      </c>
    </row>
    <row r="44149" spans="1:2" x14ac:dyDescent="0.25">
      <c r="A44149" t="s">
        <v>48226</v>
      </c>
      <c r="B44149">
        <v>10001000002</v>
      </c>
    </row>
    <row r="44150" spans="1:2" x14ac:dyDescent="0.25">
      <c r="A44150" t="s">
        <v>48227</v>
      </c>
      <c r="B44150">
        <v>10001000008</v>
      </c>
    </row>
    <row r="44151" spans="1:2" x14ac:dyDescent="0.25">
      <c r="A44151" t="s">
        <v>48228</v>
      </c>
      <c r="B44151">
        <v>10001000037</v>
      </c>
    </row>
    <row r="44152" spans="1:2" x14ac:dyDescent="0.25">
      <c r="A44152" t="s">
        <v>48229</v>
      </c>
      <c r="B44152">
        <v>10001000014</v>
      </c>
    </row>
    <row r="44153" spans="1:2" x14ac:dyDescent="0.25">
      <c r="A44153" t="s">
        <v>48230</v>
      </c>
      <c r="B44153">
        <v>10001000014</v>
      </c>
    </row>
    <row r="44154" spans="1:2" x14ac:dyDescent="0.25">
      <c r="A44154" t="s">
        <v>48231</v>
      </c>
      <c r="B44154">
        <v>10001000082</v>
      </c>
    </row>
    <row r="44155" spans="1:2" x14ac:dyDescent="0.25">
      <c r="A44155" t="s">
        <v>48232</v>
      </c>
      <c r="B44155">
        <v>10001000017</v>
      </c>
    </row>
    <row r="44156" spans="1:2" x14ac:dyDescent="0.25">
      <c r="A44156" t="s">
        <v>48233</v>
      </c>
      <c r="B44156">
        <v>10001000014</v>
      </c>
    </row>
    <row r="44157" spans="1:2" x14ac:dyDescent="0.25">
      <c r="A44157" t="s">
        <v>48234</v>
      </c>
      <c r="B44157">
        <v>10001000082</v>
      </c>
    </row>
    <row r="44158" spans="1:2" x14ac:dyDescent="0.25">
      <c r="A44158" t="s">
        <v>48235</v>
      </c>
      <c r="B44158">
        <v>10001000082</v>
      </c>
    </row>
    <row r="44159" spans="1:2" x14ac:dyDescent="0.25">
      <c r="A44159" t="s">
        <v>48236</v>
      </c>
      <c r="B44159">
        <v>10001000082</v>
      </c>
    </row>
    <row r="44160" spans="1:2" x14ac:dyDescent="0.25">
      <c r="A44160" t="s">
        <v>48237</v>
      </c>
      <c r="B44160">
        <v>10001000082</v>
      </c>
    </row>
    <row r="44161" spans="1:2" x14ac:dyDescent="0.25">
      <c r="A44161" t="s">
        <v>48238</v>
      </c>
      <c r="B44161">
        <v>10001000017</v>
      </c>
    </row>
    <row r="44162" spans="1:2" x14ac:dyDescent="0.25">
      <c r="A44162" t="s">
        <v>48239</v>
      </c>
      <c r="B44162">
        <v>10001000017</v>
      </c>
    </row>
    <row r="44163" spans="1:2" x14ac:dyDescent="0.25">
      <c r="A44163" t="s">
        <v>48240</v>
      </c>
      <c r="B44163">
        <v>10001000004</v>
      </c>
    </row>
    <row r="44164" spans="1:2" x14ac:dyDescent="0.25">
      <c r="A44164" t="s">
        <v>48241</v>
      </c>
      <c r="B44164">
        <v>10001000014</v>
      </c>
    </row>
    <row r="44165" spans="1:2" x14ac:dyDescent="0.25">
      <c r="A44165" t="s">
        <v>48242</v>
      </c>
      <c r="B44165">
        <v>10001000082</v>
      </c>
    </row>
    <row r="44166" spans="1:2" x14ac:dyDescent="0.25">
      <c r="A44166" t="s">
        <v>48243</v>
      </c>
      <c r="B44166">
        <v>10001000014</v>
      </c>
    </row>
    <row r="44167" spans="1:2" x14ac:dyDescent="0.25">
      <c r="A44167" t="s">
        <v>48244</v>
      </c>
      <c r="B44167">
        <v>10001000014</v>
      </c>
    </row>
    <row r="44168" spans="1:2" x14ac:dyDescent="0.25">
      <c r="A44168" t="s">
        <v>48245</v>
      </c>
      <c r="B44168">
        <v>10001000014</v>
      </c>
    </row>
    <row r="44169" spans="1:2" x14ac:dyDescent="0.25">
      <c r="A44169" t="s">
        <v>48246</v>
      </c>
      <c r="B44169">
        <v>10001000082</v>
      </c>
    </row>
    <row r="44170" spans="1:2" x14ac:dyDescent="0.25">
      <c r="A44170" t="s">
        <v>48247</v>
      </c>
      <c r="B44170">
        <v>10001000082</v>
      </c>
    </row>
    <row r="44171" spans="1:2" x14ac:dyDescent="0.25">
      <c r="A44171" t="s">
        <v>48248</v>
      </c>
      <c r="B44171">
        <v>10001000002</v>
      </c>
    </row>
    <row r="44172" spans="1:2" x14ac:dyDescent="0.25">
      <c r="A44172" t="s">
        <v>48249</v>
      </c>
      <c r="B44172">
        <v>10001000017</v>
      </c>
    </row>
    <row r="44173" spans="1:2" x14ac:dyDescent="0.25">
      <c r="A44173" t="s">
        <v>48250</v>
      </c>
      <c r="B44173">
        <v>10001000017</v>
      </c>
    </row>
    <row r="44174" spans="1:2" x14ac:dyDescent="0.25">
      <c r="A44174" t="s">
        <v>48251</v>
      </c>
      <c r="B44174">
        <v>10001000017</v>
      </c>
    </row>
    <row r="44175" spans="1:2" x14ac:dyDescent="0.25">
      <c r="A44175" t="s">
        <v>48252</v>
      </c>
      <c r="B44175">
        <v>10001000017</v>
      </c>
    </row>
    <row r="44176" spans="1:2" x14ac:dyDescent="0.25">
      <c r="A44176" t="s">
        <v>48253</v>
      </c>
      <c r="B44176">
        <v>10001000008</v>
      </c>
    </row>
    <row r="44177" spans="1:2" x14ac:dyDescent="0.25">
      <c r="A44177" t="s">
        <v>48254</v>
      </c>
      <c r="B44177">
        <v>10001000082</v>
      </c>
    </row>
    <row r="44178" spans="1:2" x14ac:dyDescent="0.25">
      <c r="A44178" t="s">
        <v>48255</v>
      </c>
      <c r="B44178">
        <v>10001000014</v>
      </c>
    </row>
    <row r="44179" spans="1:2" x14ac:dyDescent="0.25">
      <c r="A44179" t="s">
        <v>48256</v>
      </c>
      <c r="B44179">
        <v>10001000035</v>
      </c>
    </row>
    <row r="44180" spans="1:2" x14ac:dyDescent="0.25">
      <c r="A44180" t="s">
        <v>48257</v>
      </c>
      <c r="B44180">
        <v>10001000082</v>
      </c>
    </row>
    <row r="44181" spans="1:2" x14ac:dyDescent="0.25">
      <c r="A44181" t="s">
        <v>48258</v>
      </c>
      <c r="B44181">
        <v>10001000017</v>
      </c>
    </row>
    <row r="44182" spans="1:2" x14ac:dyDescent="0.25">
      <c r="A44182" t="s">
        <v>48259</v>
      </c>
      <c r="B44182">
        <v>10001000017</v>
      </c>
    </row>
    <row r="44183" spans="1:2" x14ac:dyDescent="0.25">
      <c r="A44183" t="s">
        <v>48260</v>
      </c>
      <c r="B44183">
        <v>10001000017</v>
      </c>
    </row>
    <row r="44184" spans="1:2" x14ac:dyDescent="0.25">
      <c r="A44184" t="s">
        <v>48261</v>
      </c>
      <c r="B44184">
        <v>10001000017</v>
      </c>
    </row>
    <row r="44185" spans="1:2" x14ac:dyDescent="0.25">
      <c r="A44185" t="s">
        <v>48262</v>
      </c>
      <c r="B44185">
        <v>10001000004</v>
      </c>
    </row>
    <row r="44186" spans="1:2" x14ac:dyDescent="0.25">
      <c r="A44186" t="s">
        <v>48263</v>
      </c>
      <c r="B44186">
        <v>10001000002</v>
      </c>
    </row>
    <row r="44187" spans="1:2" x14ac:dyDescent="0.25">
      <c r="A44187" t="s">
        <v>48264</v>
      </c>
      <c r="B44187">
        <v>10001000082</v>
      </c>
    </row>
    <row r="44188" spans="1:2" x14ac:dyDescent="0.25">
      <c r="A44188" t="s">
        <v>48265</v>
      </c>
      <c r="B44188">
        <v>10001000002</v>
      </c>
    </row>
    <row r="44189" spans="1:2" x14ac:dyDescent="0.25">
      <c r="A44189" t="s">
        <v>48266</v>
      </c>
      <c r="B44189">
        <v>10001000035</v>
      </c>
    </row>
    <row r="44190" spans="1:2" x14ac:dyDescent="0.25">
      <c r="A44190" t="s">
        <v>48267</v>
      </c>
      <c r="B44190">
        <v>10001000030</v>
      </c>
    </row>
    <row r="44191" spans="1:2" x14ac:dyDescent="0.25">
      <c r="A44191" t="s">
        <v>48268</v>
      </c>
      <c r="B44191">
        <v>10001000014</v>
      </c>
    </row>
    <row r="44192" spans="1:2" x14ac:dyDescent="0.25">
      <c r="A44192" t="s">
        <v>48269</v>
      </c>
      <c r="B44192">
        <v>10001000030</v>
      </c>
    </row>
    <row r="44193" spans="1:2" x14ac:dyDescent="0.25">
      <c r="A44193" t="s">
        <v>48270</v>
      </c>
      <c r="B44193">
        <v>10001000017</v>
      </c>
    </row>
    <row r="44194" spans="1:2" x14ac:dyDescent="0.25">
      <c r="A44194" t="s">
        <v>48271</v>
      </c>
      <c r="B44194">
        <v>10001000002</v>
      </c>
    </row>
    <row r="44195" spans="1:2" x14ac:dyDescent="0.25">
      <c r="A44195" t="s">
        <v>48272</v>
      </c>
      <c r="B44195">
        <v>10001000014</v>
      </c>
    </row>
    <row r="44196" spans="1:2" x14ac:dyDescent="0.25">
      <c r="A44196" t="s">
        <v>48273</v>
      </c>
      <c r="B44196">
        <v>10001000082</v>
      </c>
    </row>
    <row r="44197" spans="1:2" x14ac:dyDescent="0.25">
      <c r="A44197" t="s">
        <v>48274</v>
      </c>
      <c r="B44197">
        <v>10001000030</v>
      </c>
    </row>
    <row r="44198" spans="1:2" x14ac:dyDescent="0.25">
      <c r="A44198" t="s">
        <v>48275</v>
      </c>
      <c r="B44198">
        <v>10001000014</v>
      </c>
    </row>
    <row r="44199" spans="1:2" x14ac:dyDescent="0.25">
      <c r="A44199" t="s">
        <v>48276</v>
      </c>
      <c r="B44199">
        <v>10001000017</v>
      </c>
    </row>
    <row r="44200" spans="1:2" x14ac:dyDescent="0.25">
      <c r="A44200" t="s">
        <v>48277</v>
      </c>
      <c r="B44200">
        <v>10001000017</v>
      </c>
    </row>
    <row r="44201" spans="1:2" x14ac:dyDescent="0.25">
      <c r="A44201" t="s">
        <v>48278</v>
      </c>
      <c r="B44201">
        <v>10001000002</v>
      </c>
    </row>
    <row r="44202" spans="1:2" x14ac:dyDescent="0.25">
      <c r="A44202" t="s">
        <v>48279</v>
      </c>
      <c r="B44202">
        <v>10001000008</v>
      </c>
    </row>
    <row r="44203" spans="1:2" x14ac:dyDescent="0.25">
      <c r="A44203" t="s">
        <v>48280</v>
      </c>
      <c r="B44203">
        <v>10001000082</v>
      </c>
    </row>
    <row r="44204" spans="1:2" x14ac:dyDescent="0.25">
      <c r="A44204" t="s">
        <v>48281</v>
      </c>
      <c r="B44204">
        <v>10001000017</v>
      </c>
    </row>
    <row r="44205" spans="1:2" x14ac:dyDescent="0.25">
      <c r="A44205" t="s">
        <v>48282</v>
      </c>
      <c r="B44205">
        <v>10001000017</v>
      </c>
    </row>
    <row r="44206" spans="1:2" x14ac:dyDescent="0.25">
      <c r="A44206" t="s">
        <v>48283</v>
      </c>
      <c r="B44206">
        <v>10001000082</v>
      </c>
    </row>
    <row r="44207" spans="1:2" x14ac:dyDescent="0.25">
      <c r="A44207" t="s">
        <v>48284</v>
      </c>
      <c r="B44207">
        <v>10001000015</v>
      </c>
    </row>
    <row r="44208" spans="1:2" x14ac:dyDescent="0.25">
      <c r="A44208" t="s">
        <v>48285</v>
      </c>
      <c r="B44208">
        <v>10001000017</v>
      </c>
    </row>
    <row r="44209" spans="1:2" x14ac:dyDescent="0.25">
      <c r="A44209" t="s">
        <v>48286</v>
      </c>
      <c r="B44209">
        <v>10001000017</v>
      </c>
    </row>
    <row r="44210" spans="1:2" x14ac:dyDescent="0.25">
      <c r="A44210" t="s">
        <v>48287</v>
      </c>
      <c r="B44210">
        <v>10001000082</v>
      </c>
    </row>
    <row r="44211" spans="1:2" x14ac:dyDescent="0.25">
      <c r="A44211" t="s">
        <v>48288</v>
      </c>
      <c r="B44211">
        <v>10001000030</v>
      </c>
    </row>
    <row r="44212" spans="1:2" x14ac:dyDescent="0.25">
      <c r="A44212" t="s">
        <v>48289</v>
      </c>
      <c r="B44212">
        <v>10001000011</v>
      </c>
    </row>
    <row r="44213" spans="1:2" x14ac:dyDescent="0.25">
      <c r="A44213" t="s">
        <v>48290</v>
      </c>
      <c r="B44213">
        <v>10001000035</v>
      </c>
    </row>
    <row r="44214" spans="1:2" x14ac:dyDescent="0.25">
      <c r="A44214" t="s">
        <v>48291</v>
      </c>
      <c r="B44214">
        <v>10001000082</v>
      </c>
    </row>
    <row r="44215" spans="1:2" x14ac:dyDescent="0.25">
      <c r="A44215" t="s">
        <v>48292</v>
      </c>
      <c r="B44215">
        <v>10001000082</v>
      </c>
    </row>
    <row r="44216" spans="1:2" x14ac:dyDescent="0.25">
      <c r="A44216" t="s">
        <v>48293</v>
      </c>
      <c r="B44216">
        <v>10001000015</v>
      </c>
    </row>
    <row r="44217" spans="1:2" x14ac:dyDescent="0.25">
      <c r="A44217" t="s">
        <v>48294</v>
      </c>
      <c r="B44217">
        <v>10001000083</v>
      </c>
    </row>
    <row r="44218" spans="1:2" x14ac:dyDescent="0.25">
      <c r="A44218" t="s">
        <v>48295</v>
      </c>
      <c r="B44218">
        <v>10001000083</v>
      </c>
    </row>
    <row r="44219" spans="1:2" x14ac:dyDescent="0.25">
      <c r="A44219" t="s">
        <v>48296</v>
      </c>
      <c r="B44219">
        <v>10001000017</v>
      </c>
    </row>
    <row r="44220" spans="1:2" x14ac:dyDescent="0.25">
      <c r="A44220" t="s">
        <v>48297</v>
      </c>
      <c r="B44220">
        <v>10001000017</v>
      </c>
    </row>
    <row r="44221" spans="1:2" x14ac:dyDescent="0.25">
      <c r="A44221" t="s">
        <v>48298</v>
      </c>
      <c r="B44221">
        <v>10001000017</v>
      </c>
    </row>
    <row r="44222" spans="1:2" x14ac:dyDescent="0.25">
      <c r="A44222" t="s">
        <v>48299</v>
      </c>
      <c r="B44222">
        <v>10001000035</v>
      </c>
    </row>
    <row r="44223" spans="1:2" x14ac:dyDescent="0.25">
      <c r="A44223" t="s">
        <v>48300</v>
      </c>
      <c r="B44223">
        <v>10001000082</v>
      </c>
    </row>
    <row r="44224" spans="1:2" x14ac:dyDescent="0.25">
      <c r="A44224" t="s">
        <v>48301</v>
      </c>
      <c r="B44224">
        <v>10001000082</v>
      </c>
    </row>
    <row r="44225" spans="1:2" x14ac:dyDescent="0.25">
      <c r="A44225" t="s">
        <v>48302</v>
      </c>
      <c r="B44225">
        <v>10001000035</v>
      </c>
    </row>
    <row r="44226" spans="1:2" x14ac:dyDescent="0.25">
      <c r="A44226" t="s">
        <v>48303</v>
      </c>
      <c r="B44226">
        <v>10001000082</v>
      </c>
    </row>
    <row r="44227" spans="1:2" x14ac:dyDescent="0.25">
      <c r="A44227" t="s">
        <v>48304</v>
      </c>
      <c r="B44227">
        <v>10001000030</v>
      </c>
    </row>
    <row r="44228" spans="1:2" x14ac:dyDescent="0.25">
      <c r="A44228" t="s">
        <v>48305</v>
      </c>
      <c r="B44228">
        <v>10001000035</v>
      </c>
    </row>
    <row r="44229" spans="1:2" x14ac:dyDescent="0.25">
      <c r="A44229" t="s">
        <v>48306</v>
      </c>
      <c r="B44229">
        <v>10001000082</v>
      </c>
    </row>
    <row r="44230" spans="1:2" x14ac:dyDescent="0.25">
      <c r="A44230" t="s">
        <v>48307</v>
      </c>
      <c r="B44230">
        <v>10001000082</v>
      </c>
    </row>
    <row r="44231" spans="1:2" x14ac:dyDescent="0.25">
      <c r="A44231" t="s">
        <v>48308</v>
      </c>
      <c r="B44231">
        <v>10001000002</v>
      </c>
    </row>
    <row r="44232" spans="1:2" x14ac:dyDescent="0.25">
      <c r="A44232" t="s">
        <v>48309</v>
      </c>
      <c r="B44232">
        <v>10001000035</v>
      </c>
    </row>
    <row r="44233" spans="1:2" x14ac:dyDescent="0.25">
      <c r="A44233" t="s">
        <v>48310</v>
      </c>
      <c r="B44233">
        <v>10001000008</v>
      </c>
    </row>
    <row r="44234" spans="1:2" x14ac:dyDescent="0.25">
      <c r="A44234" t="s">
        <v>48311</v>
      </c>
      <c r="B44234">
        <v>10001000017</v>
      </c>
    </row>
    <row r="44235" spans="1:2" x14ac:dyDescent="0.25">
      <c r="A44235" t="s">
        <v>48312</v>
      </c>
      <c r="B44235">
        <v>10001000017</v>
      </c>
    </row>
    <row r="44236" spans="1:2" x14ac:dyDescent="0.25">
      <c r="A44236" t="s">
        <v>48313</v>
      </c>
      <c r="B44236">
        <v>10001000030</v>
      </c>
    </row>
    <row r="44237" spans="1:2" x14ac:dyDescent="0.25">
      <c r="A44237" t="s">
        <v>48314</v>
      </c>
      <c r="B44237">
        <v>10001000082</v>
      </c>
    </row>
    <row r="44238" spans="1:2" x14ac:dyDescent="0.25">
      <c r="A44238" t="s">
        <v>48315</v>
      </c>
      <c r="B44238">
        <v>10001000082</v>
      </c>
    </row>
    <row r="44239" spans="1:2" x14ac:dyDescent="0.25">
      <c r="A44239" t="s">
        <v>48316</v>
      </c>
      <c r="B44239">
        <v>10001000082</v>
      </c>
    </row>
    <row r="44240" spans="1:2" x14ac:dyDescent="0.25">
      <c r="A44240" t="s">
        <v>48317</v>
      </c>
      <c r="B44240">
        <v>10001000002</v>
      </c>
    </row>
    <row r="44241" spans="1:2" x14ac:dyDescent="0.25">
      <c r="A44241" t="s">
        <v>48318</v>
      </c>
      <c r="B44241">
        <v>10001000082</v>
      </c>
    </row>
    <row r="44242" spans="1:2" x14ac:dyDescent="0.25">
      <c r="A44242" t="s">
        <v>48319</v>
      </c>
      <c r="B44242">
        <v>10001000002</v>
      </c>
    </row>
    <row r="44243" spans="1:2" x14ac:dyDescent="0.25">
      <c r="A44243" t="s">
        <v>48320</v>
      </c>
      <c r="B44243">
        <v>10001000035</v>
      </c>
    </row>
    <row r="44244" spans="1:2" x14ac:dyDescent="0.25">
      <c r="A44244" t="s">
        <v>48321</v>
      </c>
      <c r="B44244">
        <v>10001000044</v>
      </c>
    </row>
    <row r="44245" spans="1:2" x14ac:dyDescent="0.25">
      <c r="A44245" t="s">
        <v>48322</v>
      </c>
      <c r="B44245">
        <v>10001000030</v>
      </c>
    </row>
    <row r="44246" spans="1:2" x14ac:dyDescent="0.25">
      <c r="A44246" t="s">
        <v>48323</v>
      </c>
      <c r="B44246">
        <v>10001000030</v>
      </c>
    </row>
    <row r="44247" spans="1:2" x14ac:dyDescent="0.25">
      <c r="A44247" t="s">
        <v>48324</v>
      </c>
      <c r="B44247">
        <v>10001000002</v>
      </c>
    </row>
    <row r="44248" spans="1:2" x14ac:dyDescent="0.25">
      <c r="A44248" t="s">
        <v>48325</v>
      </c>
      <c r="B44248">
        <v>10001000082</v>
      </c>
    </row>
    <row r="44249" spans="1:2" x14ac:dyDescent="0.25">
      <c r="A44249" t="s">
        <v>48326</v>
      </c>
      <c r="B44249">
        <v>10001000008</v>
      </c>
    </row>
    <row r="44250" spans="1:2" x14ac:dyDescent="0.25">
      <c r="A44250" t="s">
        <v>48327</v>
      </c>
      <c r="B44250">
        <v>10001000082</v>
      </c>
    </row>
    <row r="44251" spans="1:2" x14ac:dyDescent="0.25">
      <c r="A44251" t="s">
        <v>48328</v>
      </c>
      <c r="B44251">
        <v>10001000035</v>
      </c>
    </row>
    <row r="44252" spans="1:2" x14ac:dyDescent="0.25">
      <c r="A44252" t="s">
        <v>48329</v>
      </c>
      <c r="B44252">
        <v>10001000017</v>
      </c>
    </row>
    <row r="44253" spans="1:2" x14ac:dyDescent="0.25">
      <c r="A44253" t="s">
        <v>48330</v>
      </c>
      <c r="B44253">
        <v>10001000017</v>
      </c>
    </row>
    <row r="44254" spans="1:2" x14ac:dyDescent="0.25">
      <c r="A44254" t="s">
        <v>48331</v>
      </c>
      <c r="B44254">
        <v>10001000008</v>
      </c>
    </row>
    <row r="44255" spans="1:2" x14ac:dyDescent="0.25">
      <c r="A44255" t="s">
        <v>48332</v>
      </c>
      <c r="B44255">
        <v>10001000082</v>
      </c>
    </row>
    <row r="44256" spans="1:2" x14ac:dyDescent="0.25">
      <c r="A44256" t="s">
        <v>48333</v>
      </c>
      <c r="B44256">
        <v>10001000082</v>
      </c>
    </row>
    <row r="44257" spans="1:2" x14ac:dyDescent="0.25">
      <c r="A44257" t="s">
        <v>48334</v>
      </c>
      <c r="B44257">
        <v>10001000015</v>
      </c>
    </row>
    <row r="44258" spans="1:2" x14ac:dyDescent="0.25">
      <c r="A44258" t="s">
        <v>48335</v>
      </c>
      <c r="B44258">
        <v>10001000030</v>
      </c>
    </row>
    <row r="44259" spans="1:2" x14ac:dyDescent="0.25">
      <c r="A44259" t="s">
        <v>48336</v>
      </c>
      <c r="B44259">
        <v>10001000015</v>
      </c>
    </row>
    <row r="44260" spans="1:2" x14ac:dyDescent="0.25">
      <c r="A44260" t="s">
        <v>48337</v>
      </c>
      <c r="B44260">
        <v>10001000082</v>
      </c>
    </row>
    <row r="44261" spans="1:2" x14ac:dyDescent="0.25">
      <c r="A44261" t="s">
        <v>48338</v>
      </c>
      <c r="B44261">
        <v>10001000082</v>
      </c>
    </row>
    <row r="44262" spans="1:2" x14ac:dyDescent="0.25">
      <c r="A44262" t="s">
        <v>48339</v>
      </c>
      <c r="B44262">
        <v>10001000030</v>
      </c>
    </row>
    <row r="44263" spans="1:2" x14ac:dyDescent="0.25">
      <c r="A44263" t="s">
        <v>48340</v>
      </c>
      <c r="B44263">
        <v>10001000030</v>
      </c>
    </row>
    <row r="44264" spans="1:2" x14ac:dyDescent="0.25">
      <c r="A44264" t="s">
        <v>48341</v>
      </c>
      <c r="B44264">
        <v>10001000035</v>
      </c>
    </row>
    <row r="44265" spans="1:2" x14ac:dyDescent="0.25">
      <c r="A44265" t="s">
        <v>48342</v>
      </c>
      <c r="B44265">
        <v>10001000035</v>
      </c>
    </row>
    <row r="44266" spans="1:2" x14ac:dyDescent="0.25">
      <c r="A44266" t="s">
        <v>48343</v>
      </c>
      <c r="B44266">
        <v>10001000017</v>
      </c>
    </row>
    <row r="44267" spans="1:2" x14ac:dyDescent="0.25">
      <c r="A44267" t="s">
        <v>48344</v>
      </c>
      <c r="B44267">
        <v>10001000008</v>
      </c>
    </row>
    <row r="44268" spans="1:2" x14ac:dyDescent="0.25">
      <c r="A44268" t="s">
        <v>48345</v>
      </c>
      <c r="B44268">
        <v>10001000082</v>
      </c>
    </row>
    <row r="44269" spans="1:2" x14ac:dyDescent="0.25">
      <c r="A44269" t="s">
        <v>48346</v>
      </c>
      <c r="B44269">
        <v>10001000015</v>
      </c>
    </row>
    <row r="44270" spans="1:2" x14ac:dyDescent="0.25">
      <c r="A44270" t="s">
        <v>48347</v>
      </c>
      <c r="B44270">
        <v>10001000017</v>
      </c>
    </row>
    <row r="44271" spans="1:2" x14ac:dyDescent="0.25">
      <c r="A44271" t="s">
        <v>48348</v>
      </c>
      <c r="B44271">
        <v>10001000002</v>
      </c>
    </row>
    <row r="44272" spans="1:2" x14ac:dyDescent="0.25">
      <c r="A44272" t="s">
        <v>48349</v>
      </c>
      <c r="B44272">
        <v>10001000002</v>
      </c>
    </row>
    <row r="44273" spans="1:2" x14ac:dyDescent="0.25">
      <c r="A44273" t="s">
        <v>48350</v>
      </c>
      <c r="B44273">
        <v>10001000015</v>
      </c>
    </row>
    <row r="44274" spans="1:2" x14ac:dyDescent="0.25">
      <c r="A44274" t="s">
        <v>48351</v>
      </c>
      <c r="B44274">
        <v>10001000035</v>
      </c>
    </row>
    <row r="44275" spans="1:2" x14ac:dyDescent="0.25">
      <c r="A44275" t="s">
        <v>48352</v>
      </c>
      <c r="B44275">
        <v>10001000017</v>
      </c>
    </row>
    <row r="44276" spans="1:2" x14ac:dyDescent="0.25">
      <c r="A44276" t="s">
        <v>48353</v>
      </c>
      <c r="B44276">
        <v>10001000017</v>
      </c>
    </row>
    <row r="44277" spans="1:2" x14ac:dyDescent="0.25">
      <c r="A44277" t="s">
        <v>48354</v>
      </c>
      <c r="B44277">
        <v>10001000002</v>
      </c>
    </row>
    <row r="44278" spans="1:2" x14ac:dyDescent="0.25">
      <c r="A44278" t="s">
        <v>48355</v>
      </c>
      <c r="B44278">
        <v>10001000082</v>
      </c>
    </row>
    <row r="44279" spans="1:2" x14ac:dyDescent="0.25">
      <c r="A44279" t="s">
        <v>48356</v>
      </c>
      <c r="B44279">
        <v>10001000002</v>
      </c>
    </row>
    <row r="44280" spans="1:2" x14ac:dyDescent="0.25">
      <c r="A44280" t="s">
        <v>48357</v>
      </c>
      <c r="B44280">
        <v>10001000082</v>
      </c>
    </row>
    <row r="44281" spans="1:2" x14ac:dyDescent="0.25">
      <c r="A44281" t="s">
        <v>48358</v>
      </c>
      <c r="B44281">
        <v>10001000015</v>
      </c>
    </row>
    <row r="44282" spans="1:2" x14ac:dyDescent="0.25">
      <c r="A44282" t="s">
        <v>48359</v>
      </c>
      <c r="B44282">
        <v>10001000082</v>
      </c>
    </row>
    <row r="44283" spans="1:2" x14ac:dyDescent="0.25">
      <c r="A44283" t="s">
        <v>48360</v>
      </c>
      <c r="B44283">
        <v>10001000082</v>
      </c>
    </row>
    <row r="44284" spans="1:2" x14ac:dyDescent="0.25">
      <c r="A44284" t="s">
        <v>48361</v>
      </c>
      <c r="B44284">
        <v>10001000082</v>
      </c>
    </row>
    <row r="44285" spans="1:2" x14ac:dyDescent="0.25">
      <c r="A44285" t="s">
        <v>48362</v>
      </c>
      <c r="B44285">
        <v>10001000008</v>
      </c>
    </row>
    <row r="44286" spans="1:2" x14ac:dyDescent="0.25">
      <c r="A44286" t="s">
        <v>48363</v>
      </c>
      <c r="B44286">
        <v>10001000017</v>
      </c>
    </row>
    <row r="44287" spans="1:2" x14ac:dyDescent="0.25">
      <c r="A44287" t="s">
        <v>48364</v>
      </c>
      <c r="B44287">
        <v>10001000019</v>
      </c>
    </row>
    <row r="44288" spans="1:2" x14ac:dyDescent="0.25">
      <c r="A44288" t="s">
        <v>48365</v>
      </c>
      <c r="B44288">
        <v>10001000002</v>
      </c>
    </row>
    <row r="44289" spans="1:2" x14ac:dyDescent="0.25">
      <c r="A44289" t="s">
        <v>48366</v>
      </c>
      <c r="B44289">
        <v>10001000017</v>
      </c>
    </row>
    <row r="44290" spans="1:2" x14ac:dyDescent="0.25">
      <c r="A44290" t="s">
        <v>48367</v>
      </c>
      <c r="B44290">
        <v>10001000017</v>
      </c>
    </row>
    <row r="44291" spans="1:2" x14ac:dyDescent="0.25">
      <c r="A44291" t="s">
        <v>48368</v>
      </c>
      <c r="B44291">
        <v>10001000002</v>
      </c>
    </row>
    <row r="44292" spans="1:2" x14ac:dyDescent="0.25">
      <c r="A44292" t="s">
        <v>48369</v>
      </c>
      <c r="B44292">
        <v>10001000008</v>
      </c>
    </row>
    <row r="44293" spans="1:2" x14ac:dyDescent="0.25">
      <c r="A44293" t="s">
        <v>48370</v>
      </c>
      <c r="B44293">
        <v>10001000002</v>
      </c>
    </row>
    <row r="44294" spans="1:2" x14ac:dyDescent="0.25">
      <c r="A44294" t="s">
        <v>48371</v>
      </c>
      <c r="B44294">
        <v>10001000037</v>
      </c>
    </row>
    <row r="44295" spans="1:2" x14ac:dyDescent="0.25">
      <c r="A44295" t="s">
        <v>48372</v>
      </c>
      <c r="B44295">
        <v>10001000002</v>
      </c>
    </row>
    <row r="44296" spans="1:2" x14ac:dyDescent="0.25">
      <c r="A44296" t="s">
        <v>48373</v>
      </c>
      <c r="B44296">
        <v>10001000002</v>
      </c>
    </row>
    <row r="44297" spans="1:2" x14ac:dyDescent="0.25">
      <c r="A44297" t="s">
        <v>48374</v>
      </c>
      <c r="B44297">
        <v>10001000008</v>
      </c>
    </row>
    <row r="44298" spans="1:2" x14ac:dyDescent="0.25">
      <c r="A44298" t="s">
        <v>48375</v>
      </c>
      <c r="B44298">
        <v>10001000011</v>
      </c>
    </row>
    <row r="44299" spans="1:2" x14ac:dyDescent="0.25">
      <c r="A44299" t="s">
        <v>48376</v>
      </c>
      <c r="B44299">
        <v>10001000017</v>
      </c>
    </row>
    <row r="44300" spans="1:2" x14ac:dyDescent="0.25">
      <c r="A44300" t="s">
        <v>48377</v>
      </c>
      <c r="B44300">
        <v>10001000017</v>
      </c>
    </row>
    <row r="44301" spans="1:2" x14ac:dyDescent="0.25">
      <c r="A44301" t="s">
        <v>48378</v>
      </c>
      <c r="B44301">
        <v>10001000017</v>
      </c>
    </row>
    <row r="44302" spans="1:2" x14ac:dyDescent="0.25">
      <c r="A44302" t="s">
        <v>48379</v>
      </c>
      <c r="B44302">
        <v>10001000017</v>
      </c>
    </row>
    <row r="44303" spans="1:2" x14ac:dyDescent="0.25">
      <c r="A44303" t="s">
        <v>48380</v>
      </c>
      <c r="B44303">
        <v>10001000030</v>
      </c>
    </row>
    <row r="44304" spans="1:2" x14ac:dyDescent="0.25">
      <c r="A44304" t="s">
        <v>48381</v>
      </c>
      <c r="B44304">
        <v>10001000082</v>
      </c>
    </row>
    <row r="44305" spans="1:2" x14ac:dyDescent="0.25">
      <c r="A44305" t="s">
        <v>48382</v>
      </c>
      <c r="B44305">
        <v>10001000002</v>
      </c>
    </row>
    <row r="44306" spans="1:2" x14ac:dyDescent="0.25">
      <c r="A44306" t="s">
        <v>48383</v>
      </c>
      <c r="B44306">
        <v>10001000017</v>
      </c>
    </row>
    <row r="44307" spans="1:2" x14ac:dyDescent="0.25">
      <c r="A44307" t="s">
        <v>48384</v>
      </c>
      <c r="B44307">
        <v>10001000017</v>
      </c>
    </row>
    <row r="44308" spans="1:2" x14ac:dyDescent="0.25">
      <c r="A44308" t="s">
        <v>48385</v>
      </c>
      <c r="B44308">
        <v>10001000017</v>
      </c>
    </row>
    <row r="44309" spans="1:2" x14ac:dyDescent="0.25">
      <c r="A44309" t="s">
        <v>48386</v>
      </c>
      <c r="B44309">
        <v>10001000002</v>
      </c>
    </row>
    <row r="44310" spans="1:2" x14ac:dyDescent="0.25">
      <c r="A44310" t="s">
        <v>48387</v>
      </c>
      <c r="B44310">
        <v>10001000082</v>
      </c>
    </row>
    <row r="44311" spans="1:2" x14ac:dyDescent="0.25">
      <c r="A44311" t="s">
        <v>48388</v>
      </c>
      <c r="B44311">
        <v>10001000015</v>
      </c>
    </row>
    <row r="44312" spans="1:2" x14ac:dyDescent="0.25">
      <c r="A44312" t="s">
        <v>48389</v>
      </c>
      <c r="B44312">
        <v>10001000002</v>
      </c>
    </row>
    <row r="44313" spans="1:2" x14ac:dyDescent="0.25">
      <c r="A44313" t="s">
        <v>48390</v>
      </c>
      <c r="B44313">
        <v>10001000082</v>
      </c>
    </row>
    <row r="44314" spans="1:2" x14ac:dyDescent="0.25">
      <c r="A44314" t="s">
        <v>48391</v>
      </c>
      <c r="B44314">
        <v>10001000082</v>
      </c>
    </row>
    <row r="44315" spans="1:2" x14ac:dyDescent="0.25">
      <c r="A44315" t="s">
        <v>48392</v>
      </c>
      <c r="B44315">
        <v>10001000014</v>
      </c>
    </row>
    <row r="44316" spans="1:2" x14ac:dyDescent="0.25">
      <c r="A44316" t="s">
        <v>48393</v>
      </c>
      <c r="B44316">
        <v>10001000082</v>
      </c>
    </row>
    <row r="44317" spans="1:2" x14ac:dyDescent="0.25">
      <c r="A44317" t="s">
        <v>48394</v>
      </c>
      <c r="B44317">
        <v>10001000082</v>
      </c>
    </row>
    <row r="44318" spans="1:2" x14ac:dyDescent="0.25">
      <c r="A44318" t="s">
        <v>48395</v>
      </c>
      <c r="B44318">
        <v>10001000002</v>
      </c>
    </row>
    <row r="44319" spans="1:2" x14ac:dyDescent="0.25">
      <c r="A44319" t="s">
        <v>48396</v>
      </c>
      <c r="B44319">
        <v>10001000030</v>
      </c>
    </row>
    <row r="44320" spans="1:2" x14ac:dyDescent="0.25">
      <c r="A44320" t="s">
        <v>48397</v>
      </c>
      <c r="B44320">
        <v>10001000014</v>
      </c>
    </row>
    <row r="44321" spans="1:2" x14ac:dyDescent="0.25">
      <c r="A44321" t="s">
        <v>48398</v>
      </c>
      <c r="B44321">
        <v>10001000017</v>
      </c>
    </row>
    <row r="44322" spans="1:2" x14ac:dyDescent="0.25">
      <c r="A44322" t="s">
        <v>48399</v>
      </c>
      <c r="B44322">
        <v>10001000002</v>
      </c>
    </row>
    <row r="44323" spans="1:2" x14ac:dyDescent="0.25">
      <c r="A44323" t="s">
        <v>48400</v>
      </c>
      <c r="B44323">
        <v>10001000082</v>
      </c>
    </row>
    <row r="44324" spans="1:2" x14ac:dyDescent="0.25">
      <c r="A44324" t="s">
        <v>48401</v>
      </c>
      <c r="B44324">
        <v>10001000082</v>
      </c>
    </row>
    <row r="44325" spans="1:2" x14ac:dyDescent="0.25">
      <c r="A44325" t="s">
        <v>48402</v>
      </c>
      <c r="B44325">
        <v>10001000082</v>
      </c>
    </row>
    <row r="44326" spans="1:2" x14ac:dyDescent="0.25">
      <c r="A44326" t="s">
        <v>48403</v>
      </c>
      <c r="B44326">
        <v>10001000082</v>
      </c>
    </row>
    <row r="44327" spans="1:2" x14ac:dyDescent="0.25">
      <c r="A44327" t="s">
        <v>48404</v>
      </c>
      <c r="B44327">
        <v>10001000013</v>
      </c>
    </row>
    <row r="44328" spans="1:2" x14ac:dyDescent="0.25">
      <c r="A44328" t="s">
        <v>48405</v>
      </c>
      <c r="B44328">
        <v>10001000002</v>
      </c>
    </row>
    <row r="44329" spans="1:2" x14ac:dyDescent="0.25">
      <c r="A44329" t="s">
        <v>48406</v>
      </c>
      <c r="B44329">
        <v>10001000082</v>
      </c>
    </row>
    <row r="44330" spans="1:2" x14ac:dyDescent="0.25">
      <c r="A44330" t="s">
        <v>48407</v>
      </c>
      <c r="B44330">
        <v>10001000082</v>
      </c>
    </row>
    <row r="44331" spans="1:2" x14ac:dyDescent="0.25">
      <c r="A44331" t="s">
        <v>48408</v>
      </c>
      <c r="B44331">
        <v>10001000017</v>
      </c>
    </row>
    <row r="44332" spans="1:2" x14ac:dyDescent="0.25">
      <c r="A44332" t="s">
        <v>48409</v>
      </c>
      <c r="B44332">
        <v>10001000017</v>
      </c>
    </row>
    <row r="44333" spans="1:2" x14ac:dyDescent="0.25">
      <c r="A44333" t="s">
        <v>48410</v>
      </c>
      <c r="B44333">
        <v>10001000017</v>
      </c>
    </row>
    <row r="44334" spans="1:2" x14ac:dyDescent="0.25">
      <c r="A44334" t="s">
        <v>48411</v>
      </c>
      <c r="B44334">
        <v>10001000030</v>
      </c>
    </row>
    <row r="44335" spans="1:2" x14ac:dyDescent="0.25">
      <c r="A44335" t="s">
        <v>48412</v>
      </c>
      <c r="B44335">
        <v>10001000014</v>
      </c>
    </row>
    <row r="44336" spans="1:2" x14ac:dyDescent="0.25">
      <c r="A44336" t="s">
        <v>48413</v>
      </c>
      <c r="B44336">
        <v>10001000030</v>
      </c>
    </row>
    <row r="44337" spans="1:2" x14ac:dyDescent="0.25">
      <c r="A44337" t="s">
        <v>48414</v>
      </c>
      <c r="B44337">
        <v>10001000030</v>
      </c>
    </row>
    <row r="44338" spans="1:2" x14ac:dyDescent="0.25">
      <c r="A44338" t="s">
        <v>48415</v>
      </c>
      <c r="B44338">
        <v>10001000014</v>
      </c>
    </row>
    <row r="44339" spans="1:2" x14ac:dyDescent="0.25">
      <c r="A44339" t="s">
        <v>48416</v>
      </c>
      <c r="B44339">
        <v>10001000017</v>
      </c>
    </row>
    <row r="44340" spans="1:2" x14ac:dyDescent="0.25">
      <c r="A44340" t="s">
        <v>48417</v>
      </c>
      <c r="B44340">
        <v>10001000014</v>
      </c>
    </row>
    <row r="44341" spans="1:2" x14ac:dyDescent="0.25">
      <c r="A44341" t="s">
        <v>48418</v>
      </c>
      <c r="B44341">
        <v>10001000014</v>
      </c>
    </row>
    <row r="44342" spans="1:2" x14ac:dyDescent="0.25">
      <c r="A44342" t="s">
        <v>48419</v>
      </c>
      <c r="B44342">
        <v>10001000014</v>
      </c>
    </row>
    <row r="44343" spans="1:2" x14ac:dyDescent="0.25">
      <c r="A44343" t="s">
        <v>48420</v>
      </c>
      <c r="B44343">
        <v>10001000002</v>
      </c>
    </row>
    <row r="44344" spans="1:2" x14ac:dyDescent="0.25">
      <c r="A44344" t="s">
        <v>48421</v>
      </c>
      <c r="B44344">
        <v>10001000030</v>
      </c>
    </row>
    <row r="44345" spans="1:2" x14ac:dyDescent="0.25">
      <c r="A44345" t="s">
        <v>48422</v>
      </c>
      <c r="B44345">
        <v>10001000082</v>
      </c>
    </row>
    <row r="44346" spans="1:2" x14ac:dyDescent="0.25">
      <c r="A44346" t="s">
        <v>48423</v>
      </c>
      <c r="B44346">
        <v>10001000017</v>
      </c>
    </row>
    <row r="44347" spans="1:2" x14ac:dyDescent="0.25">
      <c r="A44347" t="s">
        <v>48424</v>
      </c>
      <c r="B44347">
        <v>10001000017</v>
      </c>
    </row>
    <row r="44348" spans="1:2" x14ac:dyDescent="0.25">
      <c r="A44348" t="s">
        <v>48425</v>
      </c>
      <c r="B44348">
        <v>10001000014</v>
      </c>
    </row>
    <row r="44349" spans="1:2" x14ac:dyDescent="0.25">
      <c r="A44349" t="s">
        <v>48426</v>
      </c>
      <c r="B44349">
        <v>10001000002</v>
      </c>
    </row>
    <row r="44350" spans="1:2" x14ac:dyDescent="0.25">
      <c r="A44350" t="s">
        <v>48427</v>
      </c>
      <c r="B44350">
        <v>10001000082</v>
      </c>
    </row>
    <row r="44351" spans="1:2" x14ac:dyDescent="0.25">
      <c r="A44351" t="s">
        <v>48428</v>
      </c>
      <c r="B44351">
        <v>10001000082</v>
      </c>
    </row>
    <row r="44352" spans="1:2" x14ac:dyDescent="0.25">
      <c r="A44352" t="s">
        <v>48429</v>
      </c>
      <c r="B44352">
        <v>10001000082</v>
      </c>
    </row>
    <row r="44353" spans="1:2" x14ac:dyDescent="0.25">
      <c r="A44353" t="s">
        <v>48430</v>
      </c>
      <c r="B44353">
        <v>10001000082</v>
      </c>
    </row>
    <row r="44354" spans="1:2" x14ac:dyDescent="0.25">
      <c r="A44354" t="s">
        <v>48431</v>
      </c>
      <c r="B44354">
        <v>10001000017</v>
      </c>
    </row>
    <row r="44355" spans="1:2" x14ac:dyDescent="0.25">
      <c r="A44355" t="s">
        <v>48432</v>
      </c>
      <c r="B44355">
        <v>10001000014</v>
      </c>
    </row>
    <row r="44356" spans="1:2" x14ac:dyDescent="0.25">
      <c r="A44356" t="s">
        <v>48433</v>
      </c>
      <c r="B44356">
        <v>10001000030</v>
      </c>
    </row>
    <row r="44357" spans="1:2" x14ac:dyDescent="0.25">
      <c r="A44357" t="s">
        <v>48434</v>
      </c>
      <c r="B44357">
        <v>10001000082</v>
      </c>
    </row>
    <row r="44358" spans="1:2" x14ac:dyDescent="0.25">
      <c r="A44358" t="s">
        <v>48435</v>
      </c>
      <c r="B44358">
        <v>10001000017</v>
      </c>
    </row>
    <row r="44359" spans="1:2" x14ac:dyDescent="0.25">
      <c r="A44359" t="s">
        <v>48436</v>
      </c>
      <c r="B44359">
        <v>10001000017</v>
      </c>
    </row>
    <row r="44360" spans="1:2" x14ac:dyDescent="0.25">
      <c r="A44360" t="s">
        <v>48437</v>
      </c>
      <c r="B44360">
        <v>10001000002</v>
      </c>
    </row>
    <row r="44361" spans="1:2" x14ac:dyDescent="0.25">
      <c r="A44361" t="s">
        <v>48438</v>
      </c>
      <c r="B44361">
        <v>10001000014</v>
      </c>
    </row>
    <row r="44362" spans="1:2" x14ac:dyDescent="0.25">
      <c r="A44362" t="s">
        <v>48439</v>
      </c>
      <c r="B44362">
        <v>10001000082</v>
      </c>
    </row>
    <row r="44363" spans="1:2" x14ac:dyDescent="0.25">
      <c r="A44363" t="s">
        <v>48440</v>
      </c>
      <c r="B44363">
        <v>10001000030</v>
      </c>
    </row>
    <row r="44364" spans="1:2" x14ac:dyDescent="0.25">
      <c r="A44364" t="s">
        <v>48441</v>
      </c>
      <c r="B44364">
        <v>10001000017</v>
      </c>
    </row>
    <row r="44365" spans="1:2" x14ac:dyDescent="0.25">
      <c r="A44365" t="s">
        <v>48442</v>
      </c>
      <c r="B44365">
        <v>10001000082</v>
      </c>
    </row>
    <row r="44366" spans="1:2" x14ac:dyDescent="0.25">
      <c r="A44366" t="s">
        <v>48443</v>
      </c>
      <c r="B44366">
        <v>10001000035</v>
      </c>
    </row>
    <row r="44367" spans="1:2" x14ac:dyDescent="0.25">
      <c r="A44367" t="s">
        <v>48444</v>
      </c>
      <c r="B44367">
        <v>10001000017</v>
      </c>
    </row>
    <row r="44368" spans="1:2" x14ac:dyDescent="0.25">
      <c r="A44368" t="s">
        <v>48445</v>
      </c>
      <c r="B44368">
        <v>10001000017</v>
      </c>
    </row>
    <row r="44369" spans="1:2" x14ac:dyDescent="0.25">
      <c r="A44369" t="s">
        <v>48446</v>
      </c>
      <c r="B44369">
        <v>10001000017</v>
      </c>
    </row>
    <row r="44370" spans="1:2" x14ac:dyDescent="0.25">
      <c r="A44370" t="s">
        <v>48447</v>
      </c>
      <c r="B44370">
        <v>10001000014</v>
      </c>
    </row>
    <row r="44371" spans="1:2" x14ac:dyDescent="0.25">
      <c r="A44371" t="s">
        <v>48448</v>
      </c>
      <c r="B44371">
        <v>10001000035</v>
      </c>
    </row>
    <row r="44372" spans="1:2" x14ac:dyDescent="0.25">
      <c r="A44372" t="s">
        <v>48449</v>
      </c>
      <c r="B44372">
        <v>10001000015</v>
      </c>
    </row>
    <row r="44373" spans="1:2" x14ac:dyDescent="0.25">
      <c r="A44373" t="s">
        <v>48450</v>
      </c>
      <c r="B44373">
        <v>10001000002</v>
      </c>
    </row>
    <row r="44374" spans="1:2" x14ac:dyDescent="0.25">
      <c r="A44374" t="s">
        <v>48451</v>
      </c>
      <c r="B44374">
        <v>10001000082</v>
      </c>
    </row>
    <row r="44375" spans="1:2" x14ac:dyDescent="0.25">
      <c r="A44375" t="s">
        <v>48452</v>
      </c>
      <c r="B44375">
        <v>10001000035</v>
      </c>
    </row>
    <row r="44376" spans="1:2" x14ac:dyDescent="0.25">
      <c r="A44376" t="s">
        <v>48453</v>
      </c>
      <c r="B44376">
        <v>10001000017</v>
      </c>
    </row>
    <row r="44377" spans="1:2" x14ac:dyDescent="0.25">
      <c r="A44377" t="s">
        <v>48454</v>
      </c>
      <c r="B44377">
        <v>10001000017</v>
      </c>
    </row>
    <row r="44378" spans="1:2" x14ac:dyDescent="0.25">
      <c r="A44378" t="s">
        <v>48455</v>
      </c>
      <c r="B44378">
        <v>10001000082</v>
      </c>
    </row>
    <row r="44379" spans="1:2" x14ac:dyDescent="0.25">
      <c r="A44379" t="s">
        <v>48456</v>
      </c>
      <c r="B44379">
        <v>10001000014</v>
      </c>
    </row>
    <row r="44380" spans="1:2" x14ac:dyDescent="0.25">
      <c r="A44380" t="s">
        <v>48457</v>
      </c>
      <c r="B44380">
        <v>10001000082</v>
      </c>
    </row>
    <row r="44381" spans="1:2" x14ac:dyDescent="0.25">
      <c r="A44381" t="s">
        <v>48458</v>
      </c>
      <c r="B44381">
        <v>10001000017</v>
      </c>
    </row>
    <row r="44382" spans="1:2" x14ac:dyDescent="0.25">
      <c r="A44382" t="s">
        <v>48459</v>
      </c>
      <c r="B44382">
        <v>10001000017</v>
      </c>
    </row>
    <row r="44383" spans="1:2" x14ac:dyDescent="0.25">
      <c r="A44383" t="s">
        <v>48460</v>
      </c>
      <c r="B44383">
        <v>10001000082</v>
      </c>
    </row>
    <row r="44384" spans="1:2" x14ac:dyDescent="0.25">
      <c r="A44384" t="s">
        <v>48461</v>
      </c>
      <c r="B44384">
        <v>10001000008</v>
      </c>
    </row>
    <row r="44385" spans="1:2" x14ac:dyDescent="0.25">
      <c r="A44385" t="s">
        <v>48462</v>
      </c>
      <c r="B44385">
        <v>10001000017</v>
      </c>
    </row>
    <row r="44386" spans="1:2" x14ac:dyDescent="0.25">
      <c r="A44386" t="s">
        <v>48463</v>
      </c>
      <c r="B44386">
        <v>10001000030</v>
      </c>
    </row>
    <row r="44387" spans="1:2" x14ac:dyDescent="0.25">
      <c r="A44387" t="s">
        <v>48464</v>
      </c>
      <c r="B44387">
        <v>10001000030</v>
      </c>
    </row>
    <row r="44388" spans="1:2" x14ac:dyDescent="0.25">
      <c r="A44388" t="s">
        <v>48465</v>
      </c>
      <c r="B44388">
        <v>10001000030</v>
      </c>
    </row>
    <row r="44389" spans="1:2" x14ac:dyDescent="0.25">
      <c r="A44389" t="s">
        <v>48466</v>
      </c>
      <c r="B44389">
        <v>10001000008</v>
      </c>
    </row>
    <row r="44390" spans="1:2" x14ac:dyDescent="0.25">
      <c r="A44390" t="s">
        <v>48467</v>
      </c>
      <c r="B44390">
        <v>10001000002</v>
      </c>
    </row>
    <row r="44391" spans="1:2" x14ac:dyDescent="0.25">
      <c r="A44391" t="s">
        <v>48468</v>
      </c>
      <c r="B44391">
        <v>10001000017</v>
      </c>
    </row>
    <row r="44392" spans="1:2" x14ac:dyDescent="0.25">
      <c r="A44392" t="s">
        <v>48469</v>
      </c>
      <c r="B44392">
        <v>10001000017</v>
      </c>
    </row>
    <row r="44393" spans="1:2" x14ac:dyDescent="0.25">
      <c r="A44393" t="s">
        <v>48470</v>
      </c>
      <c r="B44393">
        <v>10001000030</v>
      </c>
    </row>
    <row r="44394" spans="1:2" x14ac:dyDescent="0.25">
      <c r="A44394" t="s">
        <v>48471</v>
      </c>
      <c r="B44394">
        <v>10001000082</v>
      </c>
    </row>
    <row r="44395" spans="1:2" x14ac:dyDescent="0.25">
      <c r="A44395" t="s">
        <v>48472</v>
      </c>
      <c r="B44395">
        <v>10001000082</v>
      </c>
    </row>
    <row r="44396" spans="1:2" x14ac:dyDescent="0.25">
      <c r="A44396" t="s">
        <v>48473</v>
      </c>
      <c r="B44396">
        <v>10001000035</v>
      </c>
    </row>
    <row r="44397" spans="1:2" x14ac:dyDescent="0.25">
      <c r="A44397" t="s">
        <v>48474</v>
      </c>
      <c r="B44397">
        <v>10001000082</v>
      </c>
    </row>
    <row r="44398" spans="1:2" x14ac:dyDescent="0.25">
      <c r="A44398" t="s">
        <v>48475</v>
      </c>
      <c r="B44398">
        <v>10001000082</v>
      </c>
    </row>
    <row r="44399" spans="1:2" x14ac:dyDescent="0.25">
      <c r="A44399" t="s">
        <v>48476</v>
      </c>
      <c r="B44399">
        <v>10001000082</v>
      </c>
    </row>
    <row r="44400" spans="1:2" x14ac:dyDescent="0.25">
      <c r="A44400" t="s">
        <v>48477</v>
      </c>
      <c r="B44400">
        <v>10001000014</v>
      </c>
    </row>
    <row r="44401" spans="1:2" x14ac:dyDescent="0.25">
      <c r="A44401" t="s">
        <v>48478</v>
      </c>
      <c r="B44401">
        <v>10001000035</v>
      </c>
    </row>
    <row r="44402" spans="1:2" x14ac:dyDescent="0.25">
      <c r="A44402" t="s">
        <v>48479</v>
      </c>
      <c r="B44402">
        <v>10001000015</v>
      </c>
    </row>
    <row r="44403" spans="1:2" x14ac:dyDescent="0.25">
      <c r="A44403" t="s">
        <v>48480</v>
      </c>
      <c r="B44403">
        <v>10001000002</v>
      </c>
    </row>
    <row r="44404" spans="1:2" x14ac:dyDescent="0.25">
      <c r="A44404" t="s">
        <v>48481</v>
      </c>
      <c r="B44404">
        <v>10001000017</v>
      </c>
    </row>
    <row r="44405" spans="1:2" x14ac:dyDescent="0.25">
      <c r="A44405" t="s">
        <v>48482</v>
      </c>
      <c r="B44405">
        <v>10001000017</v>
      </c>
    </row>
    <row r="44406" spans="1:2" x14ac:dyDescent="0.25">
      <c r="A44406" t="s">
        <v>48483</v>
      </c>
      <c r="B44406">
        <v>10001000019</v>
      </c>
    </row>
    <row r="44407" spans="1:2" x14ac:dyDescent="0.25">
      <c r="A44407" t="s">
        <v>48484</v>
      </c>
      <c r="B44407">
        <v>10001000002</v>
      </c>
    </row>
    <row r="44408" spans="1:2" x14ac:dyDescent="0.25">
      <c r="A44408" t="s">
        <v>48485</v>
      </c>
      <c r="B44408">
        <v>10001000017</v>
      </c>
    </row>
    <row r="44409" spans="1:2" x14ac:dyDescent="0.25">
      <c r="A44409" t="s">
        <v>48486</v>
      </c>
      <c r="B44409">
        <v>10001000030</v>
      </c>
    </row>
    <row r="44410" spans="1:2" x14ac:dyDescent="0.25">
      <c r="A44410" t="s">
        <v>48487</v>
      </c>
      <c r="B44410">
        <v>10001000082</v>
      </c>
    </row>
    <row r="44411" spans="1:2" x14ac:dyDescent="0.25">
      <c r="A44411" t="s">
        <v>48488</v>
      </c>
      <c r="B44411">
        <v>10001000082</v>
      </c>
    </row>
    <row r="44412" spans="1:2" x14ac:dyDescent="0.25">
      <c r="A44412" t="s">
        <v>48489</v>
      </c>
      <c r="B44412">
        <v>10001000030</v>
      </c>
    </row>
    <row r="44413" spans="1:2" x14ac:dyDescent="0.25">
      <c r="A44413" t="s">
        <v>48490</v>
      </c>
      <c r="B44413">
        <v>10001000082</v>
      </c>
    </row>
    <row r="44414" spans="1:2" x14ac:dyDescent="0.25">
      <c r="A44414" t="s">
        <v>48491</v>
      </c>
      <c r="B44414">
        <v>10001000082</v>
      </c>
    </row>
    <row r="44415" spans="1:2" x14ac:dyDescent="0.25">
      <c r="A44415" t="s">
        <v>48492</v>
      </c>
      <c r="B44415">
        <v>10001000082</v>
      </c>
    </row>
    <row r="44416" spans="1:2" x14ac:dyDescent="0.25">
      <c r="A44416" t="s">
        <v>48493</v>
      </c>
      <c r="B44416">
        <v>10001000019</v>
      </c>
    </row>
    <row r="44417" spans="1:2" x14ac:dyDescent="0.25">
      <c r="A44417" t="s">
        <v>48494</v>
      </c>
      <c r="B44417">
        <v>10001000030</v>
      </c>
    </row>
    <row r="44418" spans="1:2" x14ac:dyDescent="0.25">
      <c r="A44418" t="s">
        <v>48495</v>
      </c>
      <c r="B44418">
        <v>10001000082</v>
      </c>
    </row>
    <row r="44419" spans="1:2" x14ac:dyDescent="0.25">
      <c r="A44419" t="s">
        <v>48496</v>
      </c>
      <c r="B44419">
        <v>10001000002</v>
      </c>
    </row>
    <row r="44420" spans="1:2" x14ac:dyDescent="0.25">
      <c r="A44420" t="s">
        <v>48497</v>
      </c>
      <c r="B44420">
        <v>10001000015</v>
      </c>
    </row>
    <row r="44421" spans="1:2" x14ac:dyDescent="0.25">
      <c r="A44421" t="s">
        <v>48498</v>
      </c>
      <c r="B44421">
        <v>10001000082</v>
      </c>
    </row>
    <row r="44422" spans="1:2" x14ac:dyDescent="0.25">
      <c r="A44422" t="s">
        <v>48499</v>
      </c>
      <c r="B44422">
        <v>10001000082</v>
      </c>
    </row>
    <row r="44423" spans="1:2" x14ac:dyDescent="0.25">
      <c r="A44423" t="s">
        <v>48500</v>
      </c>
      <c r="B44423">
        <v>10001000082</v>
      </c>
    </row>
    <row r="44424" spans="1:2" x14ac:dyDescent="0.25">
      <c r="A44424" t="s">
        <v>48501</v>
      </c>
      <c r="B44424">
        <v>10001000017</v>
      </c>
    </row>
    <row r="44425" spans="1:2" x14ac:dyDescent="0.25">
      <c r="A44425" t="s">
        <v>48502</v>
      </c>
      <c r="B44425">
        <v>10001000017</v>
      </c>
    </row>
    <row r="44426" spans="1:2" x14ac:dyDescent="0.25">
      <c r="A44426" t="s">
        <v>48503</v>
      </c>
      <c r="B44426">
        <v>10001000082</v>
      </c>
    </row>
    <row r="44427" spans="1:2" x14ac:dyDescent="0.25">
      <c r="A44427" t="s">
        <v>48504</v>
      </c>
      <c r="B44427">
        <v>10001000017</v>
      </c>
    </row>
    <row r="44428" spans="1:2" x14ac:dyDescent="0.25">
      <c r="A44428" t="s">
        <v>48505</v>
      </c>
      <c r="B44428">
        <v>10001000017</v>
      </c>
    </row>
    <row r="44429" spans="1:2" x14ac:dyDescent="0.25">
      <c r="A44429" t="s">
        <v>48506</v>
      </c>
      <c r="B44429">
        <v>10001000082</v>
      </c>
    </row>
    <row r="44430" spans="1:2" x14ac:dyDescent="0.25">
      <c r="A44430" t="s">
        <v>48507</v>
      </c>
      <c r="B44430">
        <v>10001000044</v>
      </c>
    </row>
    <row r="44431" spans="1:2" x14ac:dyDescent="0.25">
      <c r="A44431" t="s">
        <v>48508</v>
      </c>
      <c r="B44431">
        <v>10001000082</v>
      </c>
    </row>
    <row r="44432" spans="1:2" x14ac:dyDescent="0.25">
      <c r="A44432" t="s">
        <v>48509</v>
      </c>
      <c r="B44432">
        <v>10001000082</v>
      </c>
    </row>
    <row r="44433" spans="1:2" x14ac:dyDescent="0.25">
      <c r="A44433" t="s">
        <v>48510</v>
      </c>
      <c r="B44433">
        <v>10001000017</v>
      </c>
    </row>
    <row r="44434" spans="1:2" x14ac:dyDescent="0.25">
      <c r="A44434" t="s">
        <v>48511</v>
      </c>
      <c r="B44434">
        <v>10001000082</v>
      </c>
    </row>
    <row r="44435" spans="1:2" x14ac:dyDescent="0.25">
      <c r="A44435" t="s">
        <v>48512</v>
      </c>
      <c r="B44435">
        <v>10001000017</v>
      </c>
    </row>
    <row r="44436" spans="1:2" x14ac:dyDescent="0.25">
      <c r="A44436" t="s">
        <v>48513</v>
      </c>
      <c r="B44436">
        <v>10001000082</v>
      </c>
    </row>
    <row r="44437" spans="1:2" x14ac:dyDescent="0.25">
      <c r="A44437" t="s">
        <v>48514</v>
      </c>
      <c r="B44437">
        <v>10001000017</v>
      </c>
    </row>
    <row r="44438" spans="1:2" x14ac:dyDescent="0.25">
      <c r="A44438" t="s">
        <v>48515</v>
      </c>
      <c r="B44438">
        <v>10001000017</v>
      </c>
    </row>
    <row r="44439" spans="1:2" x14ac:dyDescent="0.25">
      <c r="A44439" t="s">
        <v>48516</v>
      </c>
      <c r="B44439">
        <v>10001000017</v>
      </c>
    </row>
    <row r="44440" spans="1:2" x14ac:dyDescent="0.25">
      <c r="A44440" t="s">
        <v>48517</v>
      </c>
      <c r="B44440">
        <v>10001000017</v>
      </c>
    </row>
    <row r="44441" spans="1:2" x14ac:dyDescent="0.25">
      <c r="A44441" t="s">
        <v>48518</v>
      </c>
      <c r="B44441">
        <v>10001000008</v>
      </c>
    </row>
    <row r="44442" spans="1:2" x14ac:dyDescent="0.25">
      <c r="A44442" t="s">
        <v>48519</v>
      </c>
      <c r="B44442">
        <v>10001000008</v>
      </c>
    </row>
    <row r="44443" spans="1:2" x14ac:dyDescent="0.25">
      <c r="A44443" t="s">
        <v>48520</v>
      </c>
      <c r="B44443">
        <v>10001000008</v>
      </c>
    </row>
    <row r="44444" spans="1:2" x14ac:dyDescent="0.25">
      <c r="A44444" t="s">
        <v>48521</v>
      </c>
      <c r="B44444">
        <v>10001000015</v>
      </c>
    </row>
    <row r="44445" spans="1:2" x14ac:dyDescent="0.25">
      <c r="A44445" t="s">
        <v>48522</v>
      </c>
      <c r="B44445">
        <v>10001000017</v>
      </c>
    </row>
    <row r="44446" spans="1:2" x14ac:dyDescent="0.25">
      <c r="A44446" t="s">
        <v>48523</v>
      </c>
      <c r="B44446">
        <v>10001000017</v>
      </c>
    </row>
    <row r="44447" spans="1:2" x14ac:dyDescent="0.25">
      <c r="A44447" t="s">
        <v>48524</v>
      </c>
      <c r="B44447">
        <v>10001000017</v>
      </c>
    </row>
    <row r="44448" spans="1:2" x14ac:dyDescent="0.25">
      <c r="A44448" t="s">
        <v>48525</v>
      </c>
      <c r="B44448">
        <v>10001000017</v>
      </c>
    </row>
    <row r="44449" spans="1:2" x14ac:dyDescent="0.25">
      <c r="A44449" t="s">
        <v>48526</v>
      </c>
      <c r="B44449">
        <v>10001000082</v>
      </c>
    </row>
    <row r="44450" spans="1:2" x14ac:dyDescent="0.25">
      <c r="A44450" t="s">
        <v>48527</v>
      </c>
      <c r="B44450">
        <v>10001000035</v>
      </c>
    </row>
    <row r="44451" spans="1:2" x14ac:dyDescent="0.25">
      <c r="A44451" t="s">
        <v>48528</v>
      </c>
      <c r="B44451">
        <v>10001000002</v>
      </c>
    </row>
    <row r="44452" spans="1:2" x14ac:dyDescent="0.25">
      <c r="A44452" t="s">
        <v>48529</v>
      </c>
      <c r="B44452">
        <v>10001000008</v>
      </c>
    </row>
    <row r="44453" spans="1:2" x14ac:dyDescent="0.25">
      <c r="A44453" t="s">
        <v>48530</v>
      </c>
      <c r="B44453">
        <v>10001000082</v>
      </c>
    </row>
    <row r="44454" spans="1:2" x14ac:dyDescent="0.25">
      <c r="A44454" t="s">
        <v>48531</v>
      </c>
      <c r="B44454">
        <v>10001000017</v>
      </c>
    </row>
    <row r="44455" spans="1:2" x14ac:dyDescent="0.25">
      <c r="A44455" t="s">
        <v>48532</v>
      </c>
      <c r="B44455">
        <v>10001000082</v>
      </c>
    </row>
    <row r="44456" spans="1:2" x14ac:dyDescent="0.25">
      <c r="A44456" t="s">
        <v>48533</v>
      </c>
      <c r="B44456">
        <v>10001000035</v>
      </c>
    </row>
    <row r="44457" spans="1:2" x14ac:dyDescent="0.25">
      <c r="A44457" t="s">
        <v>48534</v>
      </c>
      <c r="B44457">
        <v>10001000082</v>
      </c>
    </row>
    <row r="44458" spans="1:2" x14ac:dyDescent="0.25">
      <c r="A44458" t="s">
        <v>48535</v>
      </c>
      <c r="B44458">
        <v>10001000044</v>
      </c>
    </row>
    <row r="44459" spans="1:2" x14ac:dyDescent="0.25">
      <c r="A44459" t="s">
        <v>48536</v>
      </c>
      <c r="B44459">
        <v>10001000017</v>
      </c>
    </row>
    <row r="44460" spans="1:2" x14ac:dyDescent="0.25">
      <c r="A44460" t="s">
        <v>48537</v>
      </c>
      <c r="B44460">
        <v>10001000035</v>
      </c>
    </row>
    <row r="44461" spans="1:2" x14ac:dyDescent="0.25">
      <c r="A44461" t="s">
        <v>48538</v>
      </c>
      <c r="B44461">
        <v>10001000008</v>
      </c>
    </row>
    <row r="44462" spans="1:2" x14ac:dyDescent="0.25">
      <c r="A44462" t="s">
        <v>48539</v>
      </c>
      <c r="B44462">
        <v>10001000002</v>
      </c>
    </row>
    <row r="44463" spans="1:2" x14ac:dyDescent="0.25">
      <c r="A44463" t="s">
        <v>48540</v>
      </c>
      <c r="B44463">
        <v>10001000021</v>
      </c>
    </row>
    <row r="44464" spans="1:2" x14ac:dyDescent="0.25">
      <c r="A44464" t="s">
        <v>48541</v>
      </c>
      <c r="B44464">
        <v>10001000021</v>
      </c>
    </row>
    <row r="44465" spans="1:2" x14ac:dyDescent="0.25">
      <c r="A44465" t="s">
        <v>48542</v>
      </c>
      <c r="B44465">
        <v>10001000041</v>
      </c>
    </row>
    <row r="44466" spans="1:2" x14ac:dyDescent="0.25">
      <c r="A44466" t="s">
        <v>48543</v>
      </c>
      <c r="B44466">
        <v>10001000082</v>
      </c>
    </row>
    <row r="44467" spans="1:2" x14ac:dyDescent="0.25">
      <c r="A44467" t="s">
        <v>48544</v>
      </c>
      <c r="B44467">
        <v>10001000082</v>
      </c>
    </row>
    <row r="44468" spans="1:2" x14ac:dyDescent="0.25">
      <c r="A44468" t="s">
        <v>48545</v>
      </c>
      <c r="B44468">
        <v>10001000002</v>
      </c>
    </row>
    <row r="44469" spans="1:2" x14ac:dyDescent="0.25">
      <c r="A44469" t="s">
        <v>48546</v>
      </c>
      <c r="B44469">
        <v>10001000002</v>
      </c>
    </row>
    <row r="44470" spans="1:2" x14ac:dyDescent="0.25">
      <c r="A44470" t="s">
        <v>48547</v>
      </c>
      <c r="B44470">
        <v>10001000082</v>
      </c>
    </row>
    <row r="44471" spans="1:2" x14ac:dyDescent="0.25">
      <c r="A44471" t="s">
        <v>48548</v>
      </c>
      <c r="B44471">
        <v>10001000002</v>
      </c>
    </row>
    <row r="44472" spans="1:2" x14ac:dyDescent="0.25">
      <c r="A44472" t="s">
        <v>48549</v>
      </c>
      <c r="B44472">
        <v>10001000002</v>
      </c>
    </row>
    <row r="44473" spans="1:2" x14ac:dyDescent="0.25">
      <c r="A44473" t="s">
        <v>48550</v>
      </c>
      <c r="B44473">
        <v>10001000008</v>
      </c>
    </row>
    <row r="44474" spans="1:2" x14ac:dyDescent="0.25">
      <c r="A44474" t="s">
        <v>48551</v>
      </c>
      <c r="B44474">
        <v>10001000002</v>
      </c>
    </row>
    <row r="44475" spans="1:2" x14ac:dyDescent="0.25">
      <c r="A44475" t="s">
        <v>48552</v>
      </c>
      <c r="B44475">
        <v>10001000017</v>
      </c>
    </row>
    <row r="44476" spans="1:2" x14ac:dyDescent="0.25">
      <c r="A44476" t="s">
        <v>48553</v>
      </c>
      <c r="B44476">
        <v>10001000082</v>
      </c>
    </row>
    <row r="44477" spans="1:2" x14ac:dyDescent="0.25">
      <c r="A44477" t="s">
        <v>48554</v>
      </c>
      <c r="B44477">
        <v>10001000082</v>
      </c>
    </row>
    <row r="44478" spans="1:2" x14ac:dyDescent="0.25">
      <c r="A44478" t="s">
        <v>48555</v>
      </c>
      <c r="B44478">
        <v>10001000082</v>
      </c>
    </row>
    <row r="44479" spans="1:2" x14ac:dyDescent="0.25">
      <c r="A44479" t="s">
        <v>48556</v>
      </c>
      <c r="B44479">
        <v>10001000021</v>
      </c>
    </row>
    <row r="44480" spans="1:2" x14ac:dyDescent="0.25">
      <c r="A44480" t="s">
        <v>48557</v>
      </c>
      <c r="B44480">
        <v>10001000041</v>
      </c>
    </row>
    <row r="44481" spans="1:2" x14ac:dyDescent="0.25">
      <c r="A44481" t="s">
        <v>48558</v>
      </c>
      <c r="B44481">
        <v>10001000017</v>
      </c>
    </row>
    <row r="44482" spans="1:2" x14ac:dyDescent="0.25">
      <c r="A44482" t="s">
        <v>48559</v>
      </c>
      <c r="B44482">
        <v>10001000017</v>
      </c>
    </row>
    <row r="44483" spans="1:2" x14ac:dyDescent="0.25">
      <c r="A44483" t="s">
        <v>48560</v>
      </c>
      <c r="B44483">
        <v>10001000035</v>
      </c>
    </row>
    <row r="44484" spans="1:2" x14ac:dyDescent="0.25">
      <c r="A44484" t="s">
        <v>48561</v>
      </c>
      <c r="B44484">
        <v>10001000017</v>
      </c>
    </row>
    <row r="44485" spans="1:2" x14ac:dyDescent="0.25">
      <c r="A44485" t="s">
        <v>48562</v>
      </c>
      <c r="B44485">
        <v>10001000082</v>
      </c>
    </row>
    <row r="44486" spans="1:2" x14ac:dyDescent="0.25">
      <c r="A44486" t="s">
        <v>48563</v>
      </c>
      <c r="B44486">
        <v>10001000082</v>
      </c>
    </row>
    <row r="44487" spans="1:2" x14ac:dyDescent="0.25">
      <c r="A44487" t="s">
        <v>48564</v>
      </c>
      <c r="B44487">
        <v>10001000041</v>
      </c>
    </row>
    <row r="44488" spans="1:2" x14ac:dyDescent="0.25">
      <c r="A44488" t="s">
        <v>48565</v>
      </c>
      <c r="B44488">
        <v>10001000002</v>
      </c>
    </row>
    <row r="44489" spans="1:2" x14ac:dyDescent="0.25">
      <c r="A44489" t="s">
        <v>48566</v>
      </c>
      <c r="B44489">
        <v>10001000002</v>
      </c>
    </row>
    <row r="44490" spans="1:2" x14ac:dyDescent="0.25">
      <c r="A44490" t="s">
        <v>48567</v>
      </c>
      <c r="B44490">
        <v>10001000002</v>
      </c>
    </row>
    <row r="44491" spans="1:2" x14ac:dyDescent="0.25">
      <c r="A44491" t="s">
        <v>48568</v>
      </c>
      <c r="B44491">
        <v>10001000017</v>
      </c>
    </row>
    <row r="44492" spans="1:2" x14ac:dyDescent="0.25">
      <c r="A44492" t="s">
        <v>48569</v>
      </c>
      <c r="B44492">
        <v>10001000002</v>
      </c>
    </row>
    <row r="44493" spans="1:2" x14ac:dyDescent="0.25">
      <c r="A44493" t="s">
        <v>48570</v>
      </c>
      <c r="B44493">
        <v>10001000002</v>
      </c>
    </row>
    <row r="44494" spans="1:2" x14ac:dyDescent="0.25">
      <c r="A44494" t="s">
        <v>48571</v>
      </c>
      <c r="B44494">
        <v>10001000082</v>
      </c>
    </row>
    <row r="44495" spans="1:2" x14ac:dyDescent="0.25">
      <c r="A44495" t="s">
        <v>48572</v>
      </c>
      <c r="B44495">
        <v>10001000002</v>
      </c>
    </row>
    <row r="44496" spans="1:2" x14ac:dyDescent="0.25">
      <c r="A44496" t="s">
        <v>48573</v>
      </c>
      <c r="B44496">
        <v>10001000002</v>
      </c>
    </row>
    <row r="44497" spans="1:2" x14ac:dyDescent="0.25">
      <c r="A44497" t="s">
        <v>48574</v>
      </c>
      <c r="B44497">
        <v>10001000002</v>
      </c>
    </row>
    <row r="44498" spans="1:2" x14ac:dyDescent="0.25">
      <c r="A44498" t="s">
        <v>48575</v>
      </c>
      <c r="B44498">
        <v>10001000017</v>
      </c>
    </row>
    <row r="44499" spans="1:2" x14ac:dyDescent="0.25">
      <c r="A44499" t="s">
        <v>48576</v>
      </c>
      <c r="B44499">
        <v>10001000002</v>
      </c>
    </row>
    <row r="44500" spans="1:2" x14ac:dyDescent="0.25">
      <c r="A44500" t="s">
        <v>48577</v>
      </c>
      <c r="B44500">
        <v>10001000082</v>
      </c>
    </row>
    <row r="44501" spans="1:2" x14ac:dyDescent="0.25">
      <c r="A44501" t="s">
        <v>48578</v>
      </c>
      <c r="B44501">
        <v>10001000082</v>
      </c>
    </row>
    <row r="44502" spans="1:2" x14ac:dyDescent="0.25">
      <c r="A44502" t="s">
        <v>48579</v>
      </c>
      <c r="B44502">
        <v>10001000017</v>
      </c>
    </row>
    <row r="44503" spans="1:2" x14ac:dyDescent="0.25">
      <c r="A44503" t="s">
        <v>48580</v>
      </c>
      <c r="B44503">
        <v>10001000017</v>
      </c>
    </row>
    <row r="44504" spans="1:2" x14ac:dyDescent="0.25">
      <c r="A44504" t="s">
        <v>48581</v>
      </c>
      <c r="B44504">
        <v>10001000002</v>
      </c>
    </row>
    <row r="44505" spans="1:2" x14ac:dyDescent="0.25">
      <c r="A44505" t="s">
        <v>48582</v>
      </c>
      <c r="B44505">
        <v>10001000002</v>
      </c>
    </row>
    <row r="44506" spans="1:2" x14ac:dyDescent="0.25">
      <c r="A44506" t="s">
        <v>48583</v>
      </c>
      <c r="B44506">
        <v>10001000035</v>
      </c>
    </row>
    <row r="44507" spans="1:2" x14ac:dyDescent="0.25">
      <c r="A44507" t="s">
        <v>48584</v>
      </c>
      <c r="B44507">
        <v>10001000017</v>
      </c>
    </row>
    <row r="44508" spans="1:2" x14ac:dyDescent="0.25">
      <c r="A44508" t="s">
        <v>48585</v>
      </c>
      <c r="B44508">
        <v>10001000017</v>
      </c>
    </row>
    <row r="44509" spans="1:2" x14ac:dyDescent="0.25">
      <c r="A44509" t="s">
        <v>48586</v>
      </c>
      <c r="B44509">
        <v>10001000017</v>
      </c>
    </row>
    <row r="44510" spans="1:2" x14ac:dyDescent="0.25">
      <c r="A44510" t="s">
        <v>48587</v>
      </c>
      <c r="B44510">
        <v>10001000017</v>
      </c>
    </row>
    <row r="44511" spans="1:2" x14ac:dyDescent="0.25">
      <c r="A44511" t="s">
        <v>48588</v>
      </c>
      <c r="B44511">
        <v>10001000017</v>
      </c>
    </row>
    <row r="44512" spans="1:2" x14ac:dyDescent="0.25">
      <c r="A44512" t="s">
        <v>48589</v>
      </c>
      <c r="B44512">
        <v>10001000017</v>
      </c>
    </row>
    <row r="44513" spans="1:2" x14ac:dyDescent="0.25">
      <c r="A44513" t="s">
        <v>48590</v>
      </c>
      <c r="B44513">
        <v>10001000017</v>
      </c>
    </row>
    <row r="44514" spans="1:2" x14ac:dyDescent="0.25">
      <c r="A44514" t="s">
        <v>48591</v>
      </c>
      <c r="B44514">
        <v>10001000017</v>
      </c>
    </row>
    <row r="44515" spans="1:2" x14ac:dyDescent="0.25">
      <c r="A44515" t="s">
        <v>48592</v>
      </c>
      <c r="B44515">
        <v>10001000017</v>
      </c>
    </row>
    <row r="44516" spans="1:2" x14ac:dyDescent="0.25">
      <c r="A44516" t="s">
        <v>48593</v>
      </c>
      <c r="B44516">
        <v>10001000002</v>
      </c>
    </row>
    <row r="44517" spans="1:2" x14ac:dyDescent="0.25">
      <c r="A44517" t="s">
        <v>48594</v>
      </c>
      <c r="B44517">
        <v>10001000082</v>
      </c>
    </row>
    <row r="44518" spans="1:2" x14ac:dyDescent="0.25">
      <c r="A44518" t="s">
        <v>48595</v>
      </c>
      <c r="B44518">
        <v>10001000035</v>
      </c>
    </row>
    <row r="44519" spans="1:2" x14ac:dyDescent="0.25">
      <c r="A44519" t="s">
        <v>48596</v>
      </c>
      <c r="B44519">
        <v>10001000017</v>
      </c>
    </row>
    <row r="44520" spans="1:2" x14ac:dyDescent="0.25">
      <c r="A44520" t="s">
        <v>48597</v>
      </c>
      <c r="B44520">
        <v>10001000082</v>
      </c>
    </row>
    <row r="44521" spans="1:2" x14ac:dyDescent="0.25">
      <c r="A44521" t="s">
        <v>48598</v>
      </c>
      <c r="B44521">
        <v>10001000082</v>
      </c>
    </row>
    <row r="44522" spans="1:2" x14ac:dyDescent="0.25">
      <c r="A44522" t="s">
        <v>48599</v>
      </c>
      <c r="B44522">
        <v>10001000082</v>
      </c>
    </row>
    <row r="44523" spans="1:2" x14ac:dyDescent="0.25">
      <c r="A44523" t="s">
        <v>48600</v>
      </c>
      <c r="B44523">
        <v>10001000082</v>
      </c>
    </row>
    <row r="44524" spans="1:2" x14ac:dyDescent="0.25">
      <c r="A44524" t="s">
        <v>48601</v>
      </c>
      <c r="B44524">
        <v>10001000013</v>
      </c>
    </row>
    <row r="44525" spans="1:2" x14ac:dyDescent="0.25">
      <c r="A44525" t="s">
        <v>48602</v>
      </c>
      <c r="B44525">
        <v>10001000013</v>
      </c>
    </row>
    <row r="44526" spans="1:2" x14ac:dyDescent="0.25">
      <c r="A44526" t="s">
        <v>48603</v>
      </c>
      <c r="B44526">
        <v>10001000002</v>
      </c>
    </row>
    <row r="44527" spans="1:2" x14ac:dyDescent="0.25">
      <c r="A44527" t="s">
        <v>48604</v>
      </c>
      <c r="B44527">
        <v>10001000017</v>
      </c>
    </row>
    <row r="44528" spans="1:2" x14ac:dyDescent="0.25">
      <c r="A44528" t="s">
        <v>48605</v>
      </c>
      <c r="B44528">
        <v>10001000017</v>
      </c>
    </row>
    <row r="44529" spans="1:2" x14ac:dyDescent="0.25">
      <c r="A44529" t="s">
        <v>48606</v>
      </c>
      <c r="B44529">
        <v>10001000002</v>
      </c>
    </row>
    <row r="44530" spans="1:2" x14ac:dyDescent="0.25">
      <c r="A44530" t="s">
        <v>48607</v>
      </c>
      <c r="B44530">
        <v>10001000017</v>
      </c>
    </row>
    <row r="44531" spans="1:2" x14ac:dyDescent="0.25">
      <c r="A44531" t="s">
        <v>48608</v>
      </c>
      <c r="B44531">
        <v>10001000082</v>
      </c>
    </row>
    <row r="44532" spans="1:2" x14ac:dyDescent="0.25">
      <c r="A44532" t="s">
        <v>48609</v>
      </c>
      <c r="B44532">
        <v>10001000035</v>
      </c>
    </row>
    <row r="44533" spans="1:2" x14ac:dyDescent="0.25">
      <c r="A44533" t="s">
        <v>48610</v>
      </c>
      <c r="B44533">
        <v>10001000002</v>
      </c>
    </row>
    <row r="44534" spans="1:2" x14ac:dyDescent="0.25">
      <c r="A44534" t="s">
        <v>48611</v>
      </c>
      <c r="B44534">
        <v>10001000041</v>
      </c>
    </row>
    <row r="44535" spans="1:2" x14ac:dyDescent="0.25">
      <c r="A44535" t="s">
        <v>48612</v>
      </c>
      <c r="B44535">
        <v>10001000017</v>
      </c>
    </row>
    <row r="44536" spans="1:2" x14ac:dyDescent="0.25">
      <c r="A44536" t="s">
        <v>48613</v>
      </c>
      <c r="B44536">
        <v>10001000041</v>
      </c>
    </row>
    <row r="44537" spans="1:2" x14ac:dyDescent="0.25">
      <c r="A44537" t="s">
        <v>48614</v>
      </c>
      <c r="B44537">
        <v>10001000002</v>
      </c>
    </row>
    <row r="44538" spans="1:2" x14ac:dyDescent="0.25">
      <c r="A44538" t="s">
        <v>48615</v>
      </c>
      <c r="B44538">
        <v>10001000013</v>
      </c>
    </row>
    <row r="44539" spans="1:2" x14ac:dyDescent="0.25">
      <c r="A44539" t="s">
        <v>48616</v>
      </c>
      <c r="B44539">
        <v>10001000082</v>
      </c>
    </row>
    <row r="44540" spans="1:2" x14ac:dyDescent="0.25">
      <c r="A44540" t="s">
        <v>48617</v>
      </c>
      <c r="B44540">
        <v>10001000082</v>
      </c>
    </row>
    <row r="44541" spans="1:2" x14ac:dyDescent="0.25">
      <c r="A44541" t="s">
        <v>48618</v>
      </c>
      <c r="B44541">
        <v>10001000002</v>
      </c>
    </row>
    <row r="44542" spans="1:2" x14ac:dyDescent="0.25">
      <c r="A44542" t="s">
        <v>48619</v>
      </c>
      <c r="B44542">
        <v>10001000017</v>
      </c>
    </row>
    <row r="44543" spans="1:2" x14ac:dyDescent="0.25">
      <c r="A44543" t="s">
        <v>48620</v>
      </c>
      <c r="B44543">
        <v>10001000030</v>
      </c>
    </row>
    <row r="44544" spans="1:2" x14ac:dyDescent="0.25">
      <c r="A44544" t="s">
        <v>48621</v>
      </c>
      <c r="B44544">
        <v>10001000002</v>
      </c>
    </row>
    <row r="44545" spans="1:2" x14ac:dyDescent="0.25">
      <c r="A44545" t="s">
        <v>48622</v>
      </c>
      <c r="B44545">
        <v>10001000035</v>
      </c>
    </row>
    <row r="44546" spans="1:2" x14ac:dyDescent="0.25">
      <c r="A44546" t="s">
        <v>48623</v>
      </c>
      <c r="B44546">
        <v>10001000017</v>
      </c>
    </row>
    <row r="44547" spans="1:2" x14ac:dyDescent="0.25">
      <c r="A44547" t="s">
        <v>48624</v>
      </c>
      <c r="B44547">
        <v>10001000017</v>
      </c>
    </row>
    <row r="44548" spans="1:2" x14ac:dyDescent="0.25">
      <c r="A44548" t="s">
        <v>48625</v>
      </c>
      <c r="B44548">
        <v>10001000017</v>
      </c>
    </row>
    <row r="44549" spans="1:2" x14ac:dyDescent="0.25">
      <c r="A44549" t="s">
        <v>48626</v>
      </c>
      <c r="B44549">
        <v>10001000082</v>
      </c>
    </row>
    <row r="44550" spans="1:2" x14ac:dyDescent="0.25">
      <c r="A44550" t="s">
        <v>48627</v>
      </c>
      <c r="B44550">
        <v>10001000002</v>
      </c>
    </row>
    <row r="44551" spans="1:2" x14ac:dyDescent="0.25">
      <c r="A44551" t="s">
        <v>48628</v>
      </c>
      <c r="B44551">
        <v>10001000035</v>
      </c>
    </row>
    <row r="44552" spans="1:2" x14ac:dyDescent="0.25">
      <c r="A44552" t="s">
        <v>48629</v>
      </c>
      <c r="B44552">
        <v>10001000017</v>
      </c>
    </row>
    <row r="44553" spans="1:2" x14ac:dyDescent="0.25">
      <c r="A44553" t="s">
        <v>48630</v>
      </c>
      <c r="B44553">
        <v>10001000017</v>
      </c>
    </row>
    <row r="44554" spans="1:2" x14ac:dyDescent="0.25">
      <c r="A44554" t="s">
        <v>48631</v>
      </c>
      <c r="B44554">
        <v>10001000082</v>
      </c>
    </row>
    <row r="44555" spans="1:2" x14ac:dyDescent="0.25">
      <c r="A44555" t="s">
        <v>48632</v>
      </c>
      <c r="B44555">
        <v>10001000015</v>
      </c>
    </row>
    <row r="44556" spans="1:2" x14ac:dyDescent="0.25">
      <c r="A44556" t="s">
        <v>48633</v>
      </c>
      <c r="B44556">
        <v>10001000017</v>
      </c>
    </row>
    <row r="44557" spans="1:2" x14ac:dyDescent="0.25">
      <c r="A44557" t="s">
        <v>48634</v>
      </c>
      <c r="B44557">
        <v>10001000017</v>
      </c>
    </row>
    <row r="44558" spans="1:2" x14ac:dyDescent="0.25">
      <c r="A44558" t="s">
        <v>48635</v>
      </c>
      <c r="B44558">
        <v>10001000017</v>
      </c>
    </row>
    <row r="44559" spans="1:2" x14ac:dyDescent="0.25">
      <c r="A44559" t="s">
        <v>48636</v>
      </c>
      <c r="B44559">
        <v>10001000002</v>
      </c>
    </row>
    <row r="44560" spans="1:2" x14ac:dyDescent="0.25">
      <c r="A44560" t="s">
        <v>48637</v>
      </c>
      <c r="B44560">
        <v>10001000002</v>
      </c>
    </row>
    <row r="44561" spans="1:2" x14ac:dyDescent="0.25">
      <c r="A44561" t="s">
        <v>48638</v>
      </c>
      <c r="B44561">
        <v>10001000017</v>
      </c>
    </row>
    <row r="44562" spans="1:2" x14ac:dyDescent="0.25">
      <c r="A44562" t="s">
        <v>48639</v>
      </c>
      <c r="B44562">
        <v>10001000017</v>
      </c>
    </row>
    <row r="44563" spans="1:2" x14ac:dyDescent="0.25">
      <c r="A44563" t="s">
        <v>48640</v>
      </c>
      <c r="B44563">
        <v>10001000002</v>
      </c>
    </row>
    <row r="44564" spans="1:2" x14ac:dyDescent="0.25">
      <c r="A44564" t="s">
        <v>48641</v>
      </c>
      <c r="B44564">
        <v>10001000030</v>
      </c>
    </row>
    <row r="44565" spans="1:2" x14ac:dyDescent="0.25">
      <c r="A44565" t="s">
        <v>48642</v>
      </c>
      <c r="B44565">
        <v>10001000015</v>
      </c>
    </row>
    <row r="44566" spans="1:2" x14ac:dyDescent="0.25">
      <c r="A44566" t="s">
        <v>48643</v>
      </c>
      <c r="B44566">
        <v>10001000002</v>
      </c>
    </row>
    <row r="44567" spans="1:2" x14ac:dyDescent="0.25">
      <c r="A44567" t="s">
        <v>48644</v>
      </c>
      <c r="B44567">
        <v>10001000017</v>
      </c>
    </row>
    <row r="44568" spans="1:2" x14ac:dyDescent="0.25">
      <c r="A44568" t="s">
        <v>48645</v>
      </c>
      <c r="B44568">
        <v>10001000017</v>
      </c>
    </row>
    <row r="44569" spans="1:2" x14ac:dyDescent="0.25">
      <c r="A44569" t="s">
        <v>48646</v>
      </c>
      <c r="B44569">
        <v>10001000017</v>
      </c>
    </row>
    <row r="44570" spans="1:2" x14ac:dyDescent="0.25">
      <c r="A44570" t="s">
        <v>48647</v>
      </c>
      <c r="B44570">
        <v>10001000017</v>
      </c>
    </row>
    <row r="44571" spans="1:2" x14ac:dyDescent="0.25">
      <c r="A44571" t="s">
        <v>48648</v>
      </c>
      <c r="B44571">
        <v>10001000030</v>
      </c>
    </row>
    <row r="44572" spans="1:2" x14ac:dyDescent="0.25">
      <c r="A44572" t="s">
        <v>48649</v>
      </c>
      <c r="B44572">
        <v>10001000082</v>
      </c>
    </row>
    <row r="44573" spans="1:2" x14ac:dyDescent="0.25">
      <c r="A44573" t="s">
        <v>48650</v>
      </c>
      <c r="B44573">
        <v>10001000037</v>
      </c>
    </row>
    <row r="44574" spans="1:2" x14ac:dyDescent="0.25">
      <c r="A44574" t="s">
        <v>48651</v>
      </c>
      <c r="B44574">
        <v>10001000015</v>
      </c>
    </row>
    <row r="44575" spans="1:2" x14ac:dyDescent="0.25">
      <c r="A44575" t="s">
        <v>48652</v>
      </c>
      <c r="B44575">
        <v>10001000015</v>
      </c>
    </row>
    <row r="44576" spans="1:2" x14ac:dyDescent="0.25">
      <c r="A44576" t="s">
        <v>48653</v>
      </c>
      <c r="B44576">
        <v>10001000017</v>
      </c>
    </row>
    <row r="44577" spans="1:2" x14ac:dyDescent="0.25">
      <c r="A44577" t="s">
        <v>48654</v>
      </c>
      <c r="B44577">
        <v>10001000083</v>
      </c>
    </row>
    <row r="44578" spans="1:2" x14ac:dyDescent="0.25">
      <c r="A44578" t="s">
        <v>48655</v>
      </c>
      <c r="B44578">
        <v>10001000002</v>
      </c>
    </row>
    <row r="44579" spans="1:2" x14ac:dyDescent="0.25">
      <c r="A44579" t="s">
        <v>48656</v>
      </c>
      <c r="B44579">
        <v>10001000002</v>
      </c>
    </row>
    <row r="44580" spans="1:2" x14ac:dyDescent="0.25">
      <c r="A44580" t="s">
        <v>48657</v>
      </c>
      <c r="B44580">
        <v>10001000035</v>
      </c>
    </row>
    <row r="44581" spans="1:2" x14ac:dyDescent="0.25">
      <c r="A44581" t="s">
        <v>48658</v>
      </c>
      <c r="B44581">
        <v>10001000017</v>
      </c>
    </row>
    <row r="44582" spans="1:2" x14ac:dyDescent="0.25">
      <c r="A44582" t="s">
        <v>48659</v>
      </c>
      <c r="B44582">
        <v>10001000017</v>
      </c>
    </row>
    <row r="44583" spans="1:2" x14ac:dyDescent="0.25">
      <c r="A44583" t="s">
        <v>48660</v>
      </c>
      <c r="B44583">
        <v>10001000037</v>
      </c>
    </row>
    <row r="44584" spans="1:2" x14ac:dyDescent="0.25">
      <c r="A44584" t="s">
        <v>48661</v>
      </c>
      <c r="B44584">
        <v>10001000017</v>
      </c>
    </row>
    <row r="44585" spans="1:2" x14ac:dyDescent="0.25">
      <c r="A44585" t="s">
        <v>48662</v>
      </c>
      <c r="B44585">
        <v>10001000017</v>
      </c>
    </row>
    <row r="44586" spans="1:2" x14ac:dyDescent="0.25">
      <c r="A44586" t="s">
        <v>48663</v>
      </c>
      <c r="B44586">
        <v>10001000015</v>
      </c>
    </row>
    <row r="44587" spans="1:2" x14ac:dyDescent="0.25">
      <c r="A44587" t="s">
        <v>48664</v>
      </c>
      <c r="B44587">
        <v>10001000002</v>
      </c>
    </row>
    <row r="44588" spans="1:2" x14ac:dyDescent="0.25">
      <c r="A44588" t="s">
        <v>48665</v>
      </c>
      <c r="B44588">
        <v>10001000017</v>
      </c>
    </row>
    <row r="44589" spans="1:2" x14ac:dyDescent="0.25">
      <c r="A44589" t="s">
        <v>48666</v>
      </c>
      <c r="B44589">
        <v>10001000017</v>
      </c>
    </row>
    <row r="44590" spans="1:2" x14ac:dyDescent="0.25">
      <c r="A44590" t="s">
        <v>48667</v>
      </c>
      <c r="B44590">
        <v>10001000002</v>
      </c>
    </row>
    <row r="44591" spans="1:2" x14ac:dyDescent="0.25">
      <c r="A44591" t="s">
        <v>48668</v>
      </c>
      <c r="B44591">
        <v>10001000030</v>
      </c>
    </row>
    <row r="44592" spans="1:2" x14ac:dyDescent="0.25">
      <c r="A44592" t="s">
        <v>48669</v>
      </c>
      <c r="B44592">
        <v>10001000008</v>
      </c>
    </row>
    <row r="44593" spans="1:2" x14ac:dyDescent="0.25">
      <c r="A44593" t="s">
        <v>48670</v>
      </c>
      <c r="B44593">
        <v>10001000002</v>
      </c>
    </row>
    <row r="44594" spans="1:2" x14ac:dyDescent="0.25">
      <c r="A44594" t="s">
        <v>48671</v>
      </c>
      <c r="B44594">
        <v>10001000017</v>
      </c>
    </row>
    <row r="44595" spans="1:2" x14ac:dyDescent="0.25">
      <c r="A44595" t="s">
        <v>48672</v>
      </c>
      <c r="B44595">
        <v>10001000017</v>
      </c>
    </row>
    <row r="44596" spans="1:2" x14ac:dyDescent="0.25">
      <c r="A44596" t="s">
        <v>48673</v>
      </c>
      <c r="B44596">
        <v>10001000017</v>
      </c>
    </row>
    <row r="44597" spans="1:2" x14ac:dyDescent="0.25">
      <c r="A44597" t="s">
        <v>48674</v>
      </c>
      <c r="B44597">
        <v>10001000082</v>
      </c>
    </row>
    <row r="44598" spans="1:2" x14ac:dyDescent="0.25">
      <c r="A44598" t="s">
        <v>48675</v>
      </c>
      <c r="B44598">
        <v>10001000017</v>
      </c>
    </row>
    <row r="44599" spans="1:2" x14ac:dyDescent="0.25">
      <c r="A44599" t="s">
        <v>48676</v>
      </c>
      <c r="B44599">
        <v>10001000030</v>
      </c>
    </row>
    <row r="44600" spans="1:2" x14ac:dyDescent="0.25">
      <c r="A44600" t="s">
        <v>48677</v>
      </c>
      <c r="B44600">
        <v>10001000002</v>
      </c>
    </row>
    <row r="44601" spans="1:2" x14ac:dyDescent="0.25">
      <c r="A44601" t="s">
        <v>48678</v>
      </c>
      <c r="B44601">
        <v>10001000082</v>
      </c>
    </row>
    <row r="44602" spans="1:2" x14ac:dyDescent="0.25">
      <c r="A44602" t="s">
        <v>48679</v>
      </c>
      <c r="B44602">
        <v>10001000082</v>
      </c>
    </row>
    <row r="44603" spans="1:2" x14ac:dyDescent="0.25">
      <c r="A44603" t="s">
        <v>48680</v>
      </c>
      <c r="B44603">
        <v>10001000017</v>
      </c>
    </row>
    <row r="44604" spans="1:2" x14ac:dyDescent="0.25">
      <c r="A44604" t="s">
        <v>48681</v>
      </c>
      <c r="B44604">
        <v>10001000030</v>
      </c>
    </row>
    <row r="44605" spans="1:2" x14ac:dyDescent="0.25">
      <c r="A44605" t="s">
        <v>48682</v>
      </c>
      <c r="B44605">
        <v>10001000002</v>
      </c>
    </row>
    <row r="44606" spans="1:2" x14ac:dyDescent="0.25">
      <c r="A44606" t="s">
        <v>48683</v>
      </c>
      <c r="B44606">
        <v>10001000082</v>
      </c>
    </row>
    <row r="44607" spans="1:2" x14ac:dyDescent="0.25">
      <c r="A44607" t="s">
        <v>48684</v>
      </c>
      <c r="B44607">
        <v>10001000015</v>
      </c>
    </row>
    <row r="44608" spans="1:2" x14ac:dyDescent="0.25">
      <c r="A44608" t="s">
        <v>48685</v>
      </c>
      <c r="B44608">
        <v>10001000002</v>
      </c>
    </row>
    <row r="44609" spans="1:2" x14ac:dyDescent="0.25">
      <c r="A44609" t="s">
        <v>48686</v>
      </c>
      <c r="B44609">
        <v>10001000002</v>
      </c>
    </row>
    <row r="44610" spans="1:2" x14ac:dyDescent="0.25">
      <c r="A44610" t="s">
        <v>48687</v>
      </c>
      <c r="B44610">
        <v>10001000017</v>
      </c>
    </row>
    <row r="44611" spans="1:2" x14ac:dyDescent="0.25">
      <c r="A44611" t="s">
        <v>48688</v>
      </c>
      <c r="B44611">
        <v>10001000017</v>
      </c>
    </row>
    <row r="44612" spans="1:2" x14ac:dyDescent="0.25">
      <c r="A44612" t="s">
        <v>48689</v>
      </c>
      <c r="B44612">
        <v>10001000017</v>
      </c>
    </row>
    <row r="44613" spans="1:2" x14ac:dyDescent="0.25">
      <c r="A44613" t="s">
        <v>48690</v>
      </c>
      <c r="B44613">
        <v>10001000002</v>
      </c>
    </row>
    <row r="44614" spans="1:2" x14ac:dyDescent="0.25">
      <c r="A44614" t="s">
        <v>48691</v>
      </c>
      <c r="B44614">
        <v>10001000035</v>
      </c>
    </row>
    <row r="44615" spans="1:2" x14ac:dyDescent="0.25">
      <c r="A44615" t="s">
        <v>48692</v>
      </c>
      <c r="B44615">
        <v>10001000017</v>
      </c>
    </row>
    <row r="44616" spans="1:2" x14ac:dyDescent="0.25">
      <c r="A44616" t="s">
        <v>48693</v>
      </c>
      <c r="B44616">
        <v>10001000017</v>
      </c>
    </row>
    <row r="44617" spans="1:2" x14ac:dyDescent="0.25">
      <c r="A44617" t="s">
        <v>48694</v>
      </c>
      <c r="B44617">
        <v>10001000082</v>
      </c>
    </row>
    <row r="44618" spans="1:2" x14ac:dyDescent="0.25">
      <c r="A44618" t="s">
        <v>48695</v>
      </c>
      <c r="B44618">
        <v>10001000002</v>
      </c>
    </row>
    <row r="44619" spans="1:2" x14ac:dyDescent="0.25">
      <c r="A44619" t="s">
        <v>48696</v>
      </c>
      <c r="B44619">
        <v>10001000002</v>
      </c>
    </row>
    <row r="44620" spans="1:2" x14ac:dyDescent="0.25">
      <c r="A44620" t="s">
        <v>48697</v>
      </c>
      <c r="B44620">
        <v>10001000015</v>
      </c>
    </row>
    <row r="44621" spans="1:2" x14ac:dyDescent="0.25">
      <c r="A44621" t="s">
        <v>48698</v>
      </c>
      <c r="B44621">
        <v>10001000017</v>
      </c>
    </row>
    <row r="44622" spans="1:2" x14ac:dyDescent="0.25">
      <c r="A44622" t="s">
        <v>48699</v>
      </c>
      <c r="B44622">
        <v>10001000017</v>
      </c>
    </row>
    <row r="44623" spans="1:2" x14ac:dyDescent="0.25">
      <c r="A44623" t="s">
        <v>48700</v>
      </c>
      <c r="B44623">
        <v>10001000002</v>
      </c>
    </row>
    <row r="44624" spans="1:2" x14ac:dyDescent="0.25">
      <c r="A44624" t="s">
        <v>48701</v>
      </c>
      <c r="B44624">
        <v>10001000002</v>
      </c>
    </row>
    <row r="44625" spans="1:2" x14ac:dyDescent="0.25">
      <c r="A44625" t="s">
        <v>48702</v>
      </c>
      <c r="B44625">
        <v>10001000030</v>
      </c>
    </row>
    <row r="44626" spans="1:2" x14ac:dyDescent="0.25">
      <c r="A44626" t="s">
        <v>48703</v>
      </c>
      <c r="B44626">
        <v>10001000035</v>
      </c>
    </row>
    <row r="44627" spans="1:2" x14ac:dyDescent="0.25">
      <c r="A44627" t="s">
        <v>48704</v>
      </c>
      <c r="B44627">
        <v>10001000035</v>
      </c>
    </row>
    <row r="44628" spans="1:2" x14ac:dyDescent="0.25">
      <c r="A44628" t="s">
        <v>48705</v>
      </c>
      <c r="B44628">
        <v>10001000015</v>
      </c>
    </row>
    <row r="44629" spans="1:2" x14ac:dyDescent="0.25">
      <c r="A44629" t="s">
        <v>48706</v>
      </c>
      <c r="B44629">
        <v>10001000017</v>
      </c>
    </row>
    <row r="44630" spans="1:2" x14ac:dyDescent="0.25">
      <c r="A44630" t="s">
        <v>48707</v>
      </c>
      <c r="B44630">
        <v>10001000017</v>
      </c>
    </row>
    <row r="44631" spans="1:2" x14ac:dyDescent="0.25">
      <c r="A44631" t="s">
        <v>48708</v>
      </c>
      <c r="B44631">
        <v>10001000002</v>
      </c>
    </row>
    <row r="44632" spans="1:2" x14ac:dyDescent="0.25">
      <c r="A44632" t="s">
        <v>48709</v>
      </c>
      <c r="B44632">
        <v>10001000017</v>
      </c>
    </row>
    <row r="44633" spans="1:2" x14ac:dyDescent="0.25">
      <c r="A44633" t="s">
        <v>48710</v>
      </c>
      <c r="B44633">
        <v>10001000017</v>
      </c>
    </row>
    <row r="44634" spans="1:2" x14ac:dyDescent="0.25">
      <c r="A44634" t="s">
        <v>48711</v>
      </c>
      <c r="B44634">
        <v>10001000017</v>
      </c>
    </row>
    <row r="44635" spans="1:2" x14ac:dyDescent="0.25">
      <c r="A44635" t="s">
        <v>48712</v>
      </c>
      <c r="B44635">
        <v>10001000082</v>
      </c>
    </row>
    <row r="44636" spans="1:2" x14ac:dyDescent="0.25">
      <c r="A44636" t="s">
        <v>48713</v>
      </c>
      <c r="B44636">
        <v>10001000082</v>
      </c>
    </row>
    <row r="44637" spans="1:2" x14ac:dyDescent="0.25">
      <c r="A44637" t="s">
        <v>48714</v>
      </c>
      <c r="B44637">
        <v>10001000002</v>
      </c>
    </row>
    <row r="44638" spans="1:2" x14ac:dyDescent="0.25">
      <c r="A44638" t="s">
        <v>48715</v>
      </c>
      <c r="B44638">
        <v>10001000037</v>
      </c>
    </row>
    <row r="44639" spans="1:2" x14ac:dyDescent="0.25">
      <c r="A44639" t="s">
        <v>48716</v>
      </c>
      <c r="B44639">
        <v>10001000015</v>
      </c>
    </row>
    <row r="44640" spans="1:2" x14ac:dyDescent="0.25">
      <c r="A44640" t="s">
        <v>48717</v>
      </c>
      <c r="B44640">
        <v>10001000002</v>
      </c>
    </row>
    <row r="44641" spans="1:2" x14ac:dyDescent="0.25">
      <c r="A44641" t="s">
        <v>48718</v>
      </c>
      <c r="B44641">
        <v>10001000035</v>
      </c>
    </row>
    <row r="44642" spans="1:2" x14ac:dyDescent="0.25">
      <c r="A44642" t="s">
        <v>48719</v>
      </c>
      <c r="B44642">
        <v>10001000017</v>
      </c>
    </row>
    <row r="44643" spans="1:2" x14ac:dyDescent="0.25">
      <c r="A44643" t="s">
        <v>48720</v>
      </c>
      <c r="B44643">
        <v>10001000035</v>
      </c>
    </row>
    <row r="44644" spans="1:2" x14ac:dyDescent="0.25">
      <c r="A44644" t="s">
        <v>48721</v>
      </c>
      <c r="B44644">
        <v>10001000015</v>
      </c>
    </row>
    <row r="44645" spans="1:2" x14ac:dyDescent="0.25">
      <c r="A44645" t="s">
        <v>48722</v>
      </c>
      <c r="B44645">
        <v>10001000083</v>
      </c>
    </row>
    <row r="44646" spans="1:2" x14ac:dyDescent="0.25">
      <c r="A44646" t="s">
        <v>48723</v>
      </c>
      <c r="B44646">
        <v>10001000017</v>
      </c>
    </row>
    <row r="44647" spans="1:2" x14ac:dyDescent="0.25">
      <c r="A44647" t="s">
        <v>48724</v>
      </c>
      <c r="B44647">
        <v>10001000017</v>
      </c>
    </row>
    <row r="44648" spans="1:2" x14ac:dyDescent="0.25">
      <c r="A44648" t="s">
        <v>48725</v>
      </c>
      <c r="B44648">
        <v>10001000002</v>
      </c>
    </row>
    <row r="44649" spans="1:2" x14ac:dyDescent="0.25">
      <c r="A44649" t="s">
        <v>48726</v>
      </c>
      <c r="B44649">
        <v>10001000035</v>
      </c>
    </row>
    <row r="44650" spans="1:2" x14ac:dyDescent="0.25">
      <c r="A44650" t="s">
        <v>48727</v>
      </c>
      <c r="B44650">
        <v>10001000002</v>
      </c>
    </row>
    <row r="44651" spans="1:2" x14ac:dyDescent="0.25">
      <c r="A44651" t="s">
        <v>48728</v>
      </c>
      <c r="B44651">
        <v>10001000017</v>
      </c>
    </row>
    <row r="44652" spans="1:2" x14ac:dyDescent="0.25">
      <c r="A44652" t="s">
        <v>48729</v>
      </c>
      <c r="B44652">
        <v>10001000002</v>
      </c>
    </row>
    <row r="44653" spans="1:2" x14ac:dyDescent="0.25">
      <c r="A44653" t="s">
        <v>48730</v>
      </c>
      <c r="B44653">
        <v>10001000030</v>
      </c>
    </row>
    <row r="44654" spans="1:2" x14ac:dyDescent="0.25">
      <c r="A44654" t="s">
        <v>48731</v>
      </c>
      <c r="B44654">
        <v>10001000011</v>
      </c>
    </row>
    <row r="44655" spans="1:2" x14ac:dyDescent="0.25">
      <c r="A44655" t="s">
        <v>48732</v>
      </c>
      <c r="B44655">
        <v>10001000017</v>
      </c>
    </row>
    <row r="44656" spans="1:2" x14ac:dyDescent="0.25">
      <c r="A44656" t="s">
        <v>48733</v>
      </c>
      <c r="B44656">
        <v>10001000002</v>
      </c>
    </row>
    <row r="44657" spans="1:2" x14ac:dyDescent="0.25">
      <c r="A44657" t="s">
        <v>48734</v>
      </c>
      <c r="B44657">
        <v>10001000015</v>
      </c>
    </row>
    <row r="44658" spans="1:2" x14ac:dyDescent="0.25">
      <c r="A44658" t="s">
        <v>48735</v>
      </c>
      <c r="B44658">
        <v>10001000015</v>
      </c>
    </row>
    <row r="44659" spans="1:2" x14ac:dyDescent="0.25">
      <c r="A44659" t="s">
        <v>48736</v>
      </c>
      <c r="B44659">
        <v>10001000044</v>
      </c>
    </row>
    <row r="44660" spans="1:2" x14ac:dyDescent="0.25">
      <c r="A44660" t="s">
        <v>48737</v>
      </c>
      <c r="B44660">
        <v>10001000082</v>
      </c>
    </row>
    <row r="44661" spans="1:2" x14ac:dyDescent="0.25">
      <c r="A44661" t="s">
        <v>48738</v>
      </c>
      <c r="B44661">
        <v>10001000008</v>
      </c>
    </row>
    <row r="44662" spans="1:2" x14ac:dyDescent="0.25">
      <c r="A44662" t="s">
        <v>48739</v>
      </c>
      <c r="B44662">
        <v>10001000082</v>
      </c>
    </row>
    <row r="44663" spans="1:2" x14ac:dyDescent="0.25">
      <c r="A44663" t="s">
        <v>48740</v>
      </c>
      <c r="B44663">
        <v>10001000082</v>
      </c>
    </row>
    <row r="44664" spans="1:2" x14ac:dyDescent="0.25">
      <c r="A44664" t="s">
        <v>48741</v>
      </c>
      <c r="B44664">
        <v>10001000002</v>
      </c>
    </row>
    <row r="44665" spans="1:2" x14ac:dyDescent="0.25">
      <c r="A44665" t="s">
        <v>48742</v>
      </c>
      <c r="B44665">
        <v>10001000082</v>
      </c>
    </row>
    <row r="44666" spans="1:2" x14ac:dyDescent="0.25">
      <c r="A44666" t="s">
        <v>48743</v>
      </c>
      <c r="B44666">
        <v>10001000002</v>
      </c>
    </row>
    <row r="44667" spans="1:2" x14ac:dyDescent="0.25">
      <c r="A44667" t="s">
        <v>48744</v>
      </c>
      <c r="B44667">
        <v>10001000002</v>
      </c>
    </row>
    <row r="44668" spans="1:2" x14ac:dyDescent="0.25">
      <c r="A44668" t="s">
        <v>48745</v>
      </c>
      <c r="B44668">
        <v>10001000083</v>
      </c>
    </row>
    <row r="44669" spans="1:2" x14ac:dyDescent="0.25">
      <c r="A44669" t="s">
        <v>48746</v>
      </c>
      <c r="B44669">
        <v>10001000083</v>
      </c>
    </row>
    <row r="44670" spans="1:2" x14ac:dyDescent="0.25">
      <c r="A44670" t="s">
        <v>48747</v>
      </c>
      <c r="B44670">
        <v>10001000082</v>
      </c>
    </row>
    <row r="44671" spans="1:2" x14ac:dyDescent="0.25">
      <c r="A44671" t="s">
        <v>48748</v>
      </c>
      <c r="B44671">
        <v>10001000082</v>
      </c>
    </row>
    <row r="44672" spans="1:2" x14ac:dyDescent="0.25">
      <c r="A44672" t="s">
        <v>48749</v>
      </c>
      <c r="B44672">
        <v>10001000002</v>
      </c>
    </row>
    <row r="44673" spans="1:2" x14ac:dyDescent="0.25">
      <c r="A44673" t="s">
        <v>48750</v>
      </c>
      <c r="B44673">
        <v>10001000082</v>
      </c>
    </row>
    <row r="44674" spans="1:2" x14ac:dyDescent="0.25">
      <c r="A44674" t="s">
        <v>48751</v>
      </c>
      <c r="B44674">
        <v>10001000017</v>
      </c>
    </row>
    <row r="44675" spans="1:2" x14ac:dyDescent="0.25">
      <c r="A44675" t="s">
        <v>48752</v>
      </c>
      <c r="B44675">
        <v>10001000015</v>
      </c>
    </row>
    <row r="44676" spans="1:2" x14ac:dyDescent="0.25">
      <c r="A44676" t="s">
        <v>48753</v>
      </c>
      <c r="B44676">
        <v>10001000082</v>
      </c>
    </row>
    <row r="44677" spans="1:2" x14ac:dyDescent="0.25">
      <c r="A44677" t="s">
        <v>48754</v>
      </c>
      <c r="B44677">
        <v>10001000002</v>
      </c>
    </row>
    <row r="44678" spans="1:2" x14ac:dyDescent="0.25">
      <c r="A44678" t="s">
        <v>48755</v>
      </c>
      <c r="B44678">
        <v>10001000015</v>
      </c>
    </row>
    <row r="44679" spans="1:2" x14ac:dyDescent="0.25">
      <c r="A44679" t="s">
        <v>48756</v>
      </c>
      <c r="B44679">
        <v>10001000082</v>
      </c>
    </row>
    <row r="44680" spans="1:2" x14ac:dyDescent="0.25">
      <c r="A44680" t="s">
        <v>48757</v>
      </c>
      <c r="B44680">
        <v>10001000002</v>
      </c>
    </row>
    <row r="44681" spans="1:2" x14ac:dyDescent="0.25">
      <c r="A44681" t="s">
        <v>48758</v>
      </c>
      <c r="B44681">
        <v>10001000008</v>
      </c>
    </row>
    <row r="44682" spans="1:2" x14ac:dyDescent="0.25">
      <c r="A44682" t="s">
        <v>48759</v>
      </c>
      <c r="B44682">
        <v>10001000082</v>
      </c>
    </row>
    <row r="44683" spans="1:2" x14ac:dyDescent="0.25">
      <c r="A44683" t="s">
        <v>48760</v>
      </c>
      <c r="B44683">
        <v>10001000002</v>
      </c>
    </row>
    <row r="44684" spans="1:2" x14ac:dyDescent="0.25">
      <c r="A44684" t="s">
        <v>48761</v>
      </c>
      <c r="B44684">
        <v>10001000002</v>
      </c>
    </row>
    <row r="44685" spans="1:2" x14ac:dyDescent="0.25">
      <c r="A44685" t="s">
        <v>48762</v>
      </c>
      <c r="B44685">
        <v>10001000002</v>
      </c>
    </row>
    <row r="44686" spans="1:2" x14ac:dyDescent="0.25">
      <c r="A44686" t="s">
        <v>48763</v>
      </c>
      <c r="B44686">
        <v>10001000002</v>
      </c>
    </row>
    <row r="44687" spans="1:2" x14ac:dyDescent="0.25">
      <c r="A44687" t="s">
        <v>48764</v>
      </c>
      <c r="B44687">
        <v>10001000082</v>
      </c>
    </row>
    <row r="44688" spans="1:2" x14ac:dyDescent="0.25">
      <c r="A44688" t="s">
        <v>48765</v>
      </c>
      <c r="B44688">
        <v>10001000082</v>
      </c>
    </row>
    <row r="44689" spans="1:2" x14ac:dyDescent="0.25">
      <c r="A44689" t="s">
        <v>48766</v>
      </c>
      <c r="B44689">
        <v>10001000083</v>
      </c>
    </row>
    <row r="44690" spans="1:2" x14ac:dyDescent="0.25">
      <c r="A44690" t="s">
        <v>48767</v>
      </c>
      <c r="B44690">
        <v>10001000082</v>
      </c>
    </row>
    <row r="44691" spans="1:2" x14ac:dyDescent="0.25">
      <c r="A44691" t="s">
        <v>48768</v>
      </c>
      <c r="B44691">
        <v>10001000082</v>
      </c>
    </row>
    <row r="44692" spans="1:2" x14ac:dyDescent="0.25">
      <c r="A44692" t="s">
        <v>48769</v>
      </c>
      <c r="B44692">
        <v>10001000082</v>
      </c>
    </row>
    <row r="44693" spans="1:2" x14ac:dyDescent="0.25">
      <c r="A44693" t="s">
        <v>48770</v>
      </c>
      <c r="B44693">
        <v>10001000082</v>
      </c>
    </row>
    <row r="44694" spans="1:2" x14ac:dyDescent="0.25">
      <c r="A44694" t="s">
        <v>48771</v>
      </c>
      <c r="B44694">
        <v>10001000082</v>
      </c>
    </row>
    <row r="44695" spans="1:2" x14ac:dyDescent="0.25">
      <c r="A44695" t="s">
        <v>48772</v>
      </c>
      <c r="B44695">
        <v>10001000015</v>
      </c>
    </row>
    <row r="44696" spans="1:2" x14ac:dyDescent="0.25">
      <c r="A44696" t="s">
        <v>48773</v>
      </c>
      <c r="B44696">
        <v>10001000017</v>
      </c>
    </row>
    <row r="44697" spans="1:2" x14ac:dyDescent="0.25">
      <c r="A44697" t="s">
        <v>48774</v>
      </c>
      <c r="B44697">
        <v>10001000008</v>
      </c>
    </row>
    <row r="44698" spans="1:2" x14ac:dyDescent="0.25">
      <c r="A44698" t="s">
        <v>48775</v>
      </c>
      <c r="B44698">
        <v>10001000083</v>
      </c>
    </row>
    <row r="44699" spans="1:2" x14ac:dyDescent="0.25">
      <c r="A44699" t="s">
        <v>48776</v>
      </c>
      <c r="B44699">
        <v>10001000082</v>
      </c>
    </row>
    <row r="44700" spans="1:2" x14ac:dyDescent="0.25">
      <c r="A44700" t="s">
        <v>48777</v>
      </c>
      <c r="B44700">
        <v>10001000002</v>
      </c>
    </row>
    <row r="44701" spans="1:2" x14ac:dyDescent="0.25">
      <c r="A44701" t="s">
        <v>48778</v>
      </c>
      <c r="B44701">
        <v>10001000082</v>
      </c>
    </row>
    <row r="44702" spans="1:2" x14ac:dyDescent="0.25">
      <c r="A44702" t="s">
        <v>48779</v>
      </c>
      <c r="B44702">
        <v>10001000082</v>
      </c>
    </row>
    <row r="44703" spans="1:2" x14ac:dyDescent="0.25">
      <c r="A44703" t="s">
        <v>48780</v>
      </c>
      <c r="B44703">
        <v>10001000008</v>
      </c>
    </row>
    <row r="44704" spans="1:2" x14ac:dyDescent="0.25">
      <c r="A44704" t="s">
        <v>48781</v>
      </c>
      <c r="B44704">
        <v>10001000015</v>
      </c>
    </row>
    <row r="44705" spans="1:2" x14ac:dyDescent="0.25">
      <c r="A44705" t="s">
        <v>48782</v>
      </c>
      <c r="B44705">
        <v>10001000082</v>
      </c>
    </row>
    <row r="44706" spans="1:2" x14ac:dyDescent="0.25">
      <c r="A44706" t="s">
        <v>48783</v>
      </c>
      <c r="B44706">
        <v>10001000082</v>
      </c>
    </row>
    <row r="44707" spans="1:2" x14ac:dyDescent="0.25">
      <c r="A44707" t="s">
        <v>48784</v>
      </c>
      <c r="B44707">
        <v>10001000082</v>
      </c>
    </row>
    <row r="44708" spans="1:2" x14ac:dyDescent="0.25">
      <c r="A44708" t="s">
        <v>48785</v>
      </c>
      <c r="B44708">
        <v>10001000008</v>
      </c>
    </row>
    <row r="44709" spans="1:2" x14ac:dyDescent="0.25">
      <c r="A44709" t="s">
        <v>48786</v>
      </c>
      <c r="B44709">
        <v>10001000082</v>
      </c>
    </row>
    <row r="44710" spans="1:2" x14ac:dyDescent="0.25">
      <c r="A44710" t="s">
        <v>48787</v>
      </c>
      <c r="B44710">
        <v>10001000082</v>
      </c>
    </row>
    <row r="44711" spans="1:2" x14ac:dyDescent="0.25">
      <c r="A44711" t="s">
        <v>48788</v>
      </c>
      <c r="B44711">
        <v>10001000082</v>
      </c>
    </row>
    <row r="44712" spans="1:2" x14ac:dyDescent="0.25">
      <c r="A44712" t="s">
        <v>48789</v>
      </c>
      <c r="B44712">
        <v>10001000017</v>
      </c>
    </row>
    <row r="44713" spans="1:2" x14ac:dyDescent="0.25">
      <c r="A44713" t="s">
        <v>48790</v>
      </c>
      <c r="B44713">
        <v>10001000002</v>
      </c>
    </row>
    <row r="44714" spans="1:2" x14ac:dyDescent="0.25">
      <c r="A44714" t="s">
        <v>48791</v>
      </c>
      <c r="B44714">
        <v>10001000082</v>
      </c>
    </row>
    <row r="44715" spans="1:2" x14ac:dyDescent="0.25">
      <c r="A44715" t="s">
        <v>48792</v>
      </c>
      <c r="B44715">
        <v>10001000082</v>
      </c>
    </row>
    <row r="44716" spans="1:2" x14ac:dyDescent="0.25">
      <c r="A44716" t="s">
        <v>48793</v>
      </c>
      <c r="B44716">
        <v>10001000082</v>
      </c>
    </row>
    <row r="44717" spans="1:2" x14ac:dyDescent="0.25">
      <c r="A44717" t="s">
        <v>48794</v>
      </c>
      <c r="B44717">
        <v>10001000082</v>
      </c>
    </row>
    <row r="44718" spans="1:2" x14ac:dyDescent="0.25">
      <c r="A44718" t="s">
        <v>48795</v>
      </c>
      <c r="B44718">
        <v>10001000082</v>
      </c>
    </row>
    <row r="44719" spans="1:2" x14ac:dyDescent="0.25">
      <c r="A44719" t="s">
        <v>48796</v>
      </c>
      <c r="B44719">
        <v>10001000082</v>
      </c>
    </row>
    <row r="44720" spans="1:2" x14ac:dyDescent="0.25">
      <c r="A44720" t="s">
        <v>48797</v>
      </c>
      <c r="B44720">
        <v>10001000082</v>
      </c>
    </row>
    <row r="44721" spans="1:2" x14ac:dyDescent="0.25">
      <c r="A44721" t="s">
        <v>48798</v>
      </c>
      <c r="B44721">
        <v>10001000015</v>
      </c>
    </row>
    <row r="44722" spans="1:2" x14ac:dyDescent="0.25">
      <c r="A44722" t="s">
        <v>48799</v>
      </c>
      <c r="B44722">
        <v>10001000082</v>
      </c>
    </row>
    <row r="44723" spans="1:2" x14ac:dyDescent="0.25">
      <c r="A44723" t="s">
        <v>48800</v>
      </c>
      <c r="B44723">
        <v>10001000035</v>
      </c>
    </row>
    <row r="44724" spans="1:2" x14ac:dyDescent="0.25">
      <c r="A44724" t="s">
        <v>48801</v>
      </c>
      <c r="B44724">
        <v>10001000017</v>
      </c>
    </row>
    <row r="44725" spans="1:2" x14ac:dyDescent="0.25">
      <c r="A44725" t="s">
        <v>48802</v>
      </c>
      <c r="B44725">
        <v>10001000082</v>
      </c>
    </row>
    <row r="44726" spans="1:2" x14ac:dyDescent="0.25">
      <c r="A44726" t="s">
        <v>48803</v>
      </c>
      <c r="B44726">
        <v>10001000082</v>
      </c>
    </row>
    <row r="44727" spans="1:2" x14ac:dyDescent="0.25">
      <c r="A44727" t="s">
        <v>48804</v>
      </c>
      <c r="B44727">
        <v>10001000082</v>
      </c>
    </row>
    <row r="44728" spans="1:2" x14ac:dyDescent="0.25">
      <c r="A44728" t="s">
        <v>48805</v>
      </c>
      <c r="B44728">
        <v>10001000017</v>
      </c>
    </row>
    <row r="44729" spans="1:2" x14ac:dyDescent="0.25">
      <c r="A44729" t="s">
        <v>48806</v>
      </c>
      <c r="B44729">
        <v>10001000035</v>
      </c>
    </row>
    <row r="44730" spans="1:2" x14ac:dyDescent="0.25">
      <c r="A44730" t="s">
        <v>48807</v>
      </c>
      <c r="B44730">
        <v>10001000015</v>
      </c>
    </row>
    <row r="44731" spans="1:2" x14ac:dyDescent="0.25">
      <c r="A44731" t="s">
        <v>48808</v>
      </c>
      <c r="B44731">
        <v>10001000082</v>
      </c>
    </row>
    <row r="44732" spans="1:2" x14ac:dyDescent="0.25">
      <c r="A44732" t="s">
        <v>48809</v>
      </c>
      <c r="B44732">
        <v>10001000035</v>
      </c>
    </row>
    <row r="44733" spans="1:2" x14ac:dyDescent="0.25">
      <c r="A44733" t="s">
        <v>48810</v>
      </c>
      <c r="B44733">
        <v>10001000082</v>
      </c>
    </row>
    <row r="44734" spans="1:2" x14ac:dyDescent="0.25">
      <c r="A44734" t="s">
        <v>48811</v>
      </c>
      <c r="B44734">
        <v>10001000082</v>
      </c>
    </row>
    <row r="44735" spans="1:2" x14ac:dyDescent="0.25">
      <c r="A44735" t="s">
        <v>48812</v>
      </c>
      <c r="B44735">
        <v>10001000017</v>
      </c>
    </row>
    <row r="44736" spans="1:2" x14ac:dyDescent="0.25">
      <c r="A44736" t="s">
        <v>48813</v>
      </c>
      <c r="B44736">
        <v>10001000082</v>
      </c>
    </row>
    <row r="44737" spans="1:2" x14ac:dyDescent="0.25">
      <c r="A44737" t="s">
        <v>48814</v>
      </c>
      <c r="B44737">
        <v>10001000002</v>
      </c>
    </row>
    <row r="44738" spans="1:2" x14ac:dyDescent="0.25">
      <c r="A44738" t="s">
        <v>48815</v>
      </c>
      <c r="B44738">
        <v>10001000002</v>
      </c>
    </row>
    <row r="44739" spans="1:2" x14ac:dyDescent="0.25">
      <c r="A44739" t="s">
        <v>48816</v>
      </c>
      <c r="B44739">
        <v>10001000017</v>
      </c>
    </row>
    <row r="44740" spans="1:2" x14ac:dyDescent="0.25">
      <c r="A44740" t="s">
        <v>48817</v>
      </c>
      <c r="B44740">
        <v>10001000082</v>
      </c>
    </row>
    <row r="44741" spans="1:2" x14ac:dyDescent="0.25">
      <c r="A44741" t="s">
        <v>48818</v>
      </c>
      <c r="B44741">
        <v>10001000008</v>
      </c>
    </row>
    <row r="44742" spans="1:2" x14ac:dyDescent="0.25">
      <c r="A44742" t="s">
        <v>48819</v>
      </c>
      <c r="B44742">
        <v>10001000017</v>
      </c>
    </row>
    <row r="44743" spans="1:2" x14ac:dyDescent="0.25">
      <c r="A44743" t="s">
        <v>48820</v>
      </c>
      <c r="B44743">
        <v>10001000017</v>
      </c>
    </row>
    <row r="44744" spans="1:2" x14ac:dyDescent="0.25">
      <c r="A44744" t="s">
        <v>48821</v>
      </c>
      <c r="B44744">
        <v>10001000082</v>
      </c>
    </row>
    <row r="44745" spans="1:2" x14ac:dyDescent="0.25">
      <c r="A44745" t="s">
        <v>48822</v>
      </c>
      <c r="B44745">
        <v>10001000017</v>
      </c>
    </row>
    <row r="44746" spans="1:2" x14ac:dyDescent="0.25">
      <c r="A44746" t="s">
        <v>48823</v>
      </c>
      <c r="B44746">
        <v>10001000082</v>
      </c>
    </row>
    <row r="44747" spans="1:2" x14ac:dyDescent="0.25">
      <c r="A44747" t="s">
        <v>48824</v>
      </c>
      <c r="B44747">
        <v>10001000083</v>
      </c>
    </row>
    <row r="44748" spans="1:2" x14ac:dyDescent="0.25">
      <c r="A44748" t="s">
        <v>48825</v>
      </c>
      <c r="B44748">
        <v>10001000017</v>
      </c>
    </row>
    <row r="44749" spans="1:2" x14ac:dyDescent="0.25">
      <c r="A44749" t="s">
        <v>48826</v>
      </c>
      <c r="B44749">
        <v>10001000082</v>
      </c>
    </row>
    <row r="44750" spans="1:2" x14ac:dyDescent="0.25">
      <c r="A44750" t="s">
        <v>48827</v>
      </c>
      <c r="B44750">
        <v>10001000082</v>
      </c>
    </row>
    <row r="44751" spans="1:2" x14ac:dyDescent="0.25">
      <c r="A44751" t="s">
        <v>48828</v>
      </c>
      <c r="B44751">
        <v>10001000082</v>
      </c>
    </row>
    <row r="44752" spans="1:2" x14ac:dyDescent="0.25">
      <c r="A44752" t="s">
        <v>48829</v>
      </c>
      <c r="B44752">
        <v>10001000082</v>
      </c>
    </row>
    <row r="44753" spans="1:2" x14ac:dyDescent="0.25">
      <c r="A44753" t="s">
        <v>48830</v>
      </c>
      <c r="B44753">
        <v>10001000008</v>
      </c>
    </row>
    <row r="44754" spans="1:2" x14ac:dyDescent="0.25">
      <c r="A44754" t="s">
        <v>48831</v>
      </c>
      <c r="B44754">
        <v>10001000082</v>
      </c>
    </row>
    <row r="44755" spans="1:2" x14ac:dyDescent="0.25">
      <c r="A44755" t="s">
        <v>48832</v>
      </c>
      <c r="B44755">
        <v>10001000082</v>
      </c>
    </row>
    <row r="44756" spans="1:2" x14ac:dyDescent="0.25">
      <c r="A44756" t="s">
        <v>48833</v>
      </c>
      <c r="B44756">
        <v>10001000011</v>
      </c>
    </row>
    <row r="44757" spans="1:2" x14ac:dyDescent="0.25">
      <c r="A44757" t="s">
        <v>48834</v>
      </c>
      <c r="B44757">
        <v>10001000017</v>
      </c>
    </row>
    <row r="44758" spans="1:2" x14ac:dyDescent="0.25">
      <c r="A44758" t="s">
        <v>48835</v>
      </c>
      <c r="B44758">
        <v>10001000083</v>
      </c>
    </row>
    <row r="44759" spans="1:2" x14ac:dyDescent="0.25">
      <c r="A44759" t="s">
        <v>48836</v>
      </c>
      <c r="B44759">
        <v>10001000017</v>
      </c>
    </row>
    <row r="44760" spans="1:2" x14ac:dyDescent="0.25">
      <c r="A44760" t="s">
        <v>48837</v>
      </c>
      <c r="B44760">
        <v>10001000082</v>
      </c>
    </row>
    <row r="44761" spans="1:2" x14ac:dyDescent="0.25">
      <c r="A44761" t="s">
        <v>48838</v>
      </c>
      <c r="B44761">
        <v>10001000035</v>
      </c>
    </row>
    <row r="44762" spans="1:2" x14ac:dyDescent="0.25">
      <c r="A44762" t="s">
        <v>48839</v>
      </c>
      <c r="B44762">
        <v>10001000017</v>
      </c>
    </row>
    <row r="44763" spans="1:2" x14ac:dyDescent="0.25">
      <c r="A44763" t="s">
        <v>48840</v>
      </c>
      <c r="B44763">
        <v>10001000082</v>
      </c>
    </row>
    <row r="44764" spans="1:2" x14ac:dyDescent="0.25">
      <c r="A44764" t="s">
        <v>48841</v>
      </c>
      <c r="B44764">
        <v>10001000082</v>
      </c>
    </row>
    <row r="44765" spans="1:2" x14ac:dyDescent="0.25">
      <c r="A44765" t="s">
        <v>48842</v>
      </c>
      <c r="B44765">
        <v>10001000015</v>
      </c>
    </row>
    <row r="44766" spans="1:2" x14ac:dyDescent="0.25">
      <c r="A44766" t="s">
        <v>48843</v>
      </c>
      <c r="B44766">
        <v>10001000008</v>
      </c>
    </row>
    <row r="44767" spans="1:2" x14ac:dyDescent="0.25">
      <c r="A44767" t="s">
        <v>48844</v>
      </c>
      <c r="B44767">
        <v>10001000015</v>
      </c>
    </row>
    <row r="44768" spans="1:2" x14ac:dyDescent="0.25">
      <c r="A44768" t="s">
        <v>48845</v>
      </c>
      <c r="B44768">
        <v>10001000082</v>
      </c>
    </row>
    <row r="44769" spans="1:2" x14ac:dyDescent="0.25">
      <c r="A44769" t="s">
        <v>48846</v>
      </c>
      <c r="B44769">
        <v>10001000082</v>
      </c>
    </row>
    <row r="44770" spans="1:2" x14ac:dyDescent="0.25">
      <c r="A44770" t="s">
        <v>48847</v>
      </c>
      <c r="B44770">
        <v>10001000002</v>
      </c>
    </row>
    <row r="44771" spans="1:2" x14ac:dyDescent="0.25">
      <c r="A44771" t="s">
        <v>48848</v>
      </c>
      <c r="B44771">
        <v>10001000002</v>
      </c>
    </row>
    <row r="44772" spans="1:2" x14ac:dyDescent="0.25">
      <c r="A44772" t="s">
        <v>48849</v>
      </c>
      <c r="B44772">
        <v>10001000008</v>
      </c>
    </row>
    <row r="44773" spans="1:2" x14ac:dyDescent="0.25">
      <c r="A44773" t="s">
        <v>48850</v>
      </c>
      <c r="B44773">
        <v>10001000082</v>
      </c>
    </row>
    <row r="44774" spans="1:2" x14ac:dyDescent="0.25">
      <c r="A44774" t="s">
        <v>48851</v>
      </c>
      <c r="B44774">
        <v>10001000017</v>
      </c>
    </row>
    <row r="44775" spans="1:2" x14ac:dyDescent="0.25">
      <c r="A44775" t="s">
        <v>48852</v>
      </c>
      <c r="B44775">
        <v>10001000041</v>
      </c>
    </row>
    <row r="44776" spans="1:2" x14ac:dyDescent="0.25">
      <c r="A44776" t="s">
        <v>48853</v>
      </c>
      <c r="B44776">
        <v>10001000082</v>
      </c>
    </row>
    <row r="44777" spans="1:2" x14ac:dyDescent="0.25">
      <c r="A44777" t="s">
        <v>48854</v>
      </c>
      <c r="B44777">
        <v>10001000002</v>
      </c>
    </row>
    <row r="44778" spans="1:2" x14ac:dyDescent="0.25">
      <c r="A44778" t="s">
        <v>48855</v>
      </c>
      <c r="B44778">
        <v>10001000082</v>
      </c>
    </row>
    <row r="44779" spans="1:2" x14ac:dyDescent="0.25">
      <c r="A44779" t="s">
        <v>48856</v>
      </c>
      <c r="B44779">
        <v>10001000082</v>
      </c>
    </row>
    <row r="44780" spans="1:2" x14ac:dyDescent="0.25">
      <c r="A44780" t="s">
        <v>48857</v>
      </c>
      <c r="B44780">
        <v>10001000021</v>
      </c>
    </row>
    <row r="44781" spans="1:2" x14ac:dyDescent="0.25">
      <c r="A44781" t="s">
        <v>48858</v>
      </c>
      <c r="B44781">
        <v>10001000002</v>
      </c>
    </row>
    <row r="44782" spans="1:2" x14ac:dyDescent="0.25">
      <c r="A44782" t="s">
        <v>48859</v>
      </c>
      <c r="B44782">
        <v>10001000082</v>
      </c>
    </row>
    <row r="44783" spans="1:2" x14ac:dyDescent="0.25">
      <c r="A44783" t="s">
        <v>48860</v>
      </c>
      <c r="B44783">
        <v>10001000008</v>
      </c>
    </row>
    <row r="44784" spans="1:2" x14ac:dyDescent="0.25">
      <c r="A44784" t="s">
        <v>48861</v>
      </c>
      <c r="B44784">
        <v>10001000035</v>
      </c>
    </row>
    <row r="44785" spans="1:2" x14ac:dyDescent="0.25">
      <c r="A44785" t="s">
        <v>48862</v>
      </c>
      <c r="B44785">
        <v>10001000055</v>
      </c>
    </row>
    <row r="44786" spans="1:2" x14ac:dyDescent="0.25">
      <c r="A44786" t="s">
        <v>48863</v>
      </c>
      <c r="B44786">
        <v>10001000082</v>
      </c>
    </row>
    <row r="44787" spans="1:2" x14ac:dyDescent="0.25">
      <c r="A44787" t="s">
        <v>48864</v>
      </c>
      <c r="B44787">
        <v>10001000082</v>
      </c>
    </row>
    <row r="44788" spans="1:2" x14ac:dyDescent="0.25">
      <c r="A44788" t="s">
        <v>48865</v>
      </c>
      <c r="B44788">
        <v>10001000082</v>
      </c>
    </row>
    <row r="44789" spans="1:2" x14ac:dyDescent="0.25">
      <c r="A44789" t="s">
        <v>48866</v>
      </c>
      <c r="B44789">
        <v>10001000017</v>
      </c>
    </row>
    <row r="44790" spans="1:2" x14ac:dyDescent="0.25">
      <c r="A44790" t="s">
        <v>48867</v>
      </c>
      <c r="B44790">
        <v>10001000017</v>
      </c>
    </row>
    <row r="44791" spans="1:2" x14ac:dyDescent="0.25">
      <c r="A44791" t="s">
        <v>48868</v>
      </c>
      <c r="B44791">
        <v>10001000013</v>
      </c>
    </row>
    <row r="44792" spans="1:2" x14ac:dyDescent="0.25">
      <c r="A44792" t="s">
        <v>48869</v>
      </c>
      <c r="B44792">
        <v>10001000017</v>
      </c>
    </row>
    <row r="44793" spans="1:2" x14ac:dyDescent="0.25">
      <c r="A44793" t="s">
        <v>48870</v>
      </c>
      <c r="B44793">
        <v>10001000082</v>
      </c>
    </row>
    <row r="44794" spans="1:2" x14ac:dyDescent="0.25">
      <c r="A44794" t="s">
        <v>48871</v>
      </c>
      <c r="B44794">
        <v>10001000035</v>
      </c>
    </row>
    <row r="44795" spans="1:2" x14ac:dyDescent="0.25">
      <c r="A44795" t="s">
        <v>48872</v>
      </c>
      <c r="B44795">
        <v>10001000017</v>
      </c>
    </row>
    <row r="44796" spans="1:2" x14ac:dyDescent="0.25">
      <c r="A44796" t="s">
        <v>48873</v>
      </c>
      <c r="B44796">
        <v>10001000021</v>
      </c>
    </row>
    <row r="44797" spans="1:2" x14ac:dyDescent="0.25">
      <c r="A44797" t="s">
        <v>48874</v>
      </c>
      <c r="B44797">
        <v>10001000082</v>
      </c>
    </row>
    <row r="44798" spans="1:2" x14ac:dyDescent="0.25">
      <c r="A44798" t="s">
        <v>48875</v>
      </c>
      <c r="B44798">
        <v>10001000035</v>
      </c>
    </row>
    <row r="44799" spans="1:2" x14ac:dyDescent="0.25">
      <c r="A44799" t="s">
        <v>48876</v>
      </c>
      <c r="B44799">
        <v>10001000082</v>
      </c>
    </row>
    <row r="44800" spans="1:2" x14ac:dyDescent="0.25">
      <c r="A44800" t="s">
        <v>48877</v>
      </c>
      <c r="B44800">
        <v>10001000017</v>
      </c>
    </row>
    <row r="44801" spans="1:2" x14ac:dyDescent="0.25">
      <c r="A44801" t="s">
        <v>48878</v>
      </c>
      <c r="B44801">
        <v>10001000035</v>
      </c>
    </row>
    <row r="44802" spans="1:2" x14ac:dyDescent="0.25">
      <c r="A44802" t="s">
        <v>48879</v>
      </c>
      <c r="B44802">
        <v>10001000082</v>
      </c>
    </row>
    <row r="44803" spans="1:2" x14ac:dyDescent="0.25">
      <c r="A44803" t="s">
        <v>48880</v>
      </c>
      <c r="B44803">
        <v>10001000035</v>
      </c>
    </row>
    <row r="44804" spans="1:2" x14ac:dyDescent="0.25">
      <c r="A44804" t="s">
        <v>48881</v>
      </c>
      <c r="B44804">
        <v>10001000002</v>
      </c>
    </row>
    <row r="44805" spans="1:2" x14ac:dyDescent="0.25">
      <c r="A44805" t="s">
        <v>48882</v>
      </c>
      <c r="B44805">
        <v>10001000002</v>
      </c>
    </row>
    <row r="44806" spans="1:2" x14ac:dyDescent="0.25">
      <c r="A44806" t="s">
        <v>48883</v>
      </c>
      <c r="B44806">
        <v>10001000008</v>
      </c>
    </row>
    <row r="44807" spans="1:2" x14ac:dyDescent="0.25">
      <c r="A44807" t="s">
        <v>48884</v>
      </c>
      <c r="B44807">
        <v>10001000002</v>
      </c>
    </row>
    <row r="44808" spans="1:2" x14ac:dyDescent="0.25">
      <c r="A44808" t="s">
        <v>48885</v>
      </c>
      <c r="B44808">
        <v>10001000017</v>
      </c>
    </row>
    <row r="44809" spans="1:2" x14ac:dyDescent="0.25">
      <c r="A44809" t="s">
        <v>48886</v>
      </c>
      <c r="B44809">
        <v>10001000002</v>
      </c>
    </row>
    <row r="44810" spans="1:2" x14ac:dyDescent="0.25">
      <c r="A44810" t="s">
        <v>48887</v>
      </c>
      <c r="B44810">
        <v>10001000082</v>
      </c>
    </row>
    <row r="44811" spans="1:2" x14ac:dyDescent="0.25">
      <c r="A44811" t="s">
        <v>48888</v>
      </c>
      <c r="B44811">
        <v>10001000021</v>
      </c>
    </row>
    <row r="44812" spans="1:2" x14ac:dyDescent="0.25">
      <c r="A44812" t="s">
        <v>48889</v>
      </c>
      <c r="B44812">
        <v>10001000017</v>
      </c>
    </row>
    <row r="44813" spans="1:2" x14ac:dyDescent="0.25">
      <c r="A44813" t="s">
        <v>48890</v>
      </c>
      <c r="B44813">
        <v>10001000017</v>
      </c>
    </row>
    <row r="44814" spans="1:2" x14ac:dyDescent="0.25">
      <c r="A44814" t="s">
        <v>48891</v>
      </c>
      <c r="B44814">
        <v>10001000082</v>
      </c>
    </row>
    <row r="44815" spans="1:2" x14ac:dyDescent="0.25">
      <c r="A44815" t="s">
        <v>48892</v>
      </c>
      <c r="B44815">
        <v>10001000017</v>
      </c>
    </row>
    <row r="44816" spans="1:2" x14ac:dyDescent="0.25">
      <c r="A44816" t="s">
        <v>48893</v>
      </c>
      <c r="B44816">
        <v>10001000017</v>
      </c>
    </row>
    <row r="44817" spans="1:2" x14ac:dyDescent="0.25">
      <c r="A44817" t="s">
        <v>48894</v>
      </c>
      <c r="B44817">
        <v>10001000035</v>
      </c>
    </row>
    <row r="44818" spans="1:2" x14ac:dyDescent="0.25">
      <c r="A44818" t="s">
        <v>48895</v>
      </c>
      <c r="B44818">
        <v>10001000041</v>
      </c>
    </row>
    <row r="44819" spans="1:2" x14ac:dyDescent="0.25">
      <c r="A44819" t="s">
        <v>48896</v>
      </c>
      <c r="B44819">
        <v>10001000013</v>
      </c>
    </row>
    <row r="44820" spans="1:2" x14ac:dyDescent="0.25">
      <c r="A44820" t="s">
        <v>48897</v>
      </c>
      <c r="B44820">
        <v>10001000002</v>
      </c>
    </row>
    <row r="44821" spans="1:2" x14ac:dyDescent="0.25">
      <c r="A44821" t="s">
        <v>48898</v>
      </c>
      <c r="B44821">
        <v>10001000017</v>
      </c>
    </row>
    <row r="44822" spans="1:2" x14ac:dyDescent="0.25">
      <c r="A44822" t="s">
        <v>48899</v>
      </c>
      <c r="B44822">
        <v>10001000017</v>
      </c>
    </row>
    <row r="44823" spans="1:2" x14ac:dyDescent="0.25">
      <c r="A44823" t="s">
        <v>48900</v>
      </c>
      <c r="B44823">
        <v>10001000013</v>
      </c>
    </row>
    <row r="44824" spans="1:2" x14ac:dyDescent="0.25">
      <c r="A44824" t="s">
        <v>48901</v>
      </c>
      <c r="B44824">
        <v>10001000002</v>
      </c>
    </row>
    <row r="44825" spans="1:2" x14ac:dyDescent="0.25">
      <c r="A44825" t="s">
        <v>48902</v>
      </c>
      <c r="B44825">
        <v>10001000002</v>
      </c>
    </row>
    <row r="44826" spans="1:2" x14ac:dyDescent="0.25">
      <c r="A44826" t="s">
        <v>48903</v>
      </c>
      <c r="B44826">
        <v>10001000002</v>
      </c>
    </row>
    <row r="44827" spans="1:2" x14ac:dyDescent="0.25">
      <c r="A44827" t="s">
        <v>48904</v>
      </c>
      <c r="B44827">
        <v>10001000002</v>
      </c>
    </row>
    <row r="44828" spans="1:2" x14ac:dyDescent="0.25">
      <c r="A44828" t="s">
        <v>48905</v>
      </c>
      <c r="B44828">
        <v>10001000017</v>
      </c>
    </row>
    <row r="44829" spans="1:2" x14ac:dyDescent="0.25">
      <c r="A44829" t="s">
        <v>48906</v>
      </c>
      <c r="B44829">
        <v>10001000002</v>
      </c>
    </row>
    <row r="44830" spans="1:2" x14ac:dyDescent="0.25">
      <c r="A44830" t="s">
        <v>48907</v>
      </c>
      <c r="B44830">
        <v>10001000013</v>
      </c>
    </row>
    <row r="44831" spans="1:2" x14ac:dyDescent="0.25">
      <c r="A44831" t="s">
        <v>48908</v>
      </c>
      <c r="B44831">
        <v>10001000002</v>
      </c>
    </row>
    <row r="44832" spans="1:2" x14ac:dyDescent="0.25">
      <c r="A44832" t="s">
        <v>48909</v>
      </c>
      <c r="B44832">
        <v>10001000002</v>
      </c>
    </row>
    <row r="44833" spans="1:2" x14ac:dyDescent="0.25">
      <c r="A44833" t="s">
        <v>48910</v>
      </c>
      <c r="B44833">
        <v>10001000002</v>
      </c>
    </row>
    <row r="44834" spans="1:2" x14ac:dyDescent="0.25">
      <c r="A44834" t="s">
        <v>48911</v>
      </c>
      <c r="B44834">
        <v>10001000017</v>
      </c>
    </row>
    <row r="44835" spans="1:2" x14ac:dyDescent="0.25">
      <c r="A44835" t="s">
        <v>48912</v>
      </c>
      <c r="B44835">
        <v>10001000002</v>
      </c>
    </row>
    <row r="44836" spans="1:2" x14ac:dyDescent="0.25">
      <c r="A44836" t="s">
        <v>48913</v>
      </c>
      <c r="B44836">
        <v>10001000002</v>
      </c>
    </row>
    <row r="44837" spans="1:2" x14ac:dyDescent="0.25">
      <c r="A44837" t="s">
        <v>48914</v>
      </c>
      <c r="B44837">
        <v>10001000082</v>
      </c>
    </row>
    <row r="44838" spans="1:2" x14ac:dyDescent="0.25">
      <c r="A44838" t="s">
        <v>48915</v>
      </c>
      <c r="B44838">
        <v>10001000017</v>
      </c>
    </row>
    <row r="44839" spans="1:2" x14ac:dyDescent="0.25">
      <c r="A44839" t="s">
        <v>48916</v>
      </c>
      <c r="B44839">
        <v>10001000002</v>
      </c>
    </row>
    <row r="44840" spans="1:2" x14ac:dyDescent="0.25">
      <c r="A44840" t="s">
        <v>48917</v>
      </c>
      <c r="B44840">
        <v>10001000002</v>
      </c>
    </row>
    <row r="44841" spans="1:2" x14ac:dyDescent="0.25">
      <c r="A44841" t="s">
        <v>48918</v>
      </c>
      <c r="B44841">
        <v>10001000082</v>
      </c>
    </row>
    <row r="44842" spans="1:2" x14ac:dyDescent="0.25">
      <c r="A44842" t="s">
        <v>48919</v>
      </c>
      <c r="B44842">
        <v>10001000035</v>
      </c>
    </row>
    <row r="44843" spans="1:2" x14ac:dyDescent="0.25">
      <c r="A44843" t="s">
        <v>48920</v>
      </c>
      <c r="B44843">
        <v>10001000035</v>
      </c>
    </row>
    <row r="44844" spans="1:2" x14ac:dyDescent="0.25">
      <c r="A44844" t="s">
        <v>48921</v>
      </c>
      <c r="B44844">
        <v>10001000002</v>
      </c>
    </row>
    <row r="44845" spans="1:2" x14ac:dyDescent="0.25">
      <c r="A44845" t="s">
        <v>48922</v>
      </c>
      <c r="B44845">
        <v>10001000082</v>
      </c>
    </row>
    <row r="44846" spans="1:2" x14ac:dyDescent="0.25">
      <c r="A44846" t="s">
        <v>48923</v>
      </c>
      <c r="B44846">
        <v>10001000017</v>
      </c>
    </row>
    <row r="44847" spans="1:2" x14ac:dyDescent="0.25">
      <c r="A44847" t="s">
        <v>48924</v>
      </c>
      <c r="B44847">
        <v>10001000002</v>
      </c>
    </row>
    <row r="44848" spans="1:2" x14ac:dyDescent="0.25">
      <c r="A44848" t="s">
        <v>48925</v>
      </c>
      <c r="B44848">
        <v>10001000013</v>
      </c>
    </row>
    <row r="44849" spans="1:2" x14ac:dyDescent="0.25">
      <c r="A44849" t="s">
        <v>48926</v>
      </c>
      <c r="B44849">
        <v>10001000002</v>
      </c>
    </row>
    <row r="44850" spans="1:2" x14ac:dyDescent="0.25">
      <c r="A44850" t="s">
        <v>48927</v>
      </c>
      <c r="B44850">
        <v>10001000035</v>
      </c>
    </row>
    <row r="44851" spans="1:2" x14ac:dyDescent="0.25">
      <c r="A44851" t="s">
        <v>48928</v>
      </c>
      <c r="B44851">
        <v>10001000002</v>
      </c>
    </row>
    <row r="44852" spans="1:2" x14ac:dyDescent="0.25">
      <c r="A44852" t="s">
        <v>48929</v>
      </c>
      <c r="B44852">
        <v>10001000082</v>
      </c>
    </row>
    <row r="44853" spans="1:2" x14ac:dyDescent="0.25">
      <c r="A44853" t="s">
        <v>48930</v>
      </c>
      <c r="B44853">
        <v>10001000002</v>
      </c>
    </row>
    <row r="44854" spans="1:2" x14ac:dyDescent="0.25">
      <c r="A44854" t="s">
        <v>48931</v>
      </c>
      <c r="B44854">
        <v>10001000013</v>
      </c>
    </row>
    <row r="44855" spans="1:2" x14ac:dyDescent="0.25">
      <c r="A44855" t="s">
        <v>48932</v>
      </c>
      <c r="B44855">
        <v>10001000082</v>
      </c>
    </row>
    <row r="44856" spans="1:2" x14ac:dyDescent="0.25">
      <c r="A44856" t="s">
        <v>48933</v>
      </c>
      <c r="B44856">
        <v>10001000002</v>
      </c>
    </row>
    <row r="44857" spans="1:2" x14ac:dyDescent="0.25">
      <c r="A44857" t="s">
        <v>48934</v>
      </c>
      <c r="B44857">
        <v>10001000082</v>
      </c>
    </row>
    <row r="44858" spans="1:2" x14ac:dyDescent="0.25">
      <c r="A44858" t="s">
        <v>48935</v>
      </c>
      <c r="B44858">
        <v>10001000017</v>
      </c>
    </row>
    <row r="44859" spans="1:2" x14ac:dyDescent="0.25">
      <c r="A44859" t="s">
        <v>48936</v>
      </c>
      <c r="B44859">
        <v>10001000082</v>
      </c>
    </row>
    <row r="44860" spans="1:2" x14ac:dyDescent="0.25">
      <c r="A44860" t="s">
        <v>48937</v>
      </c>
      <c r="B44860">
        <v>10001000082</v>
      </c>
    </row>
    <row r="44861" spans="1:2" x14ac:dyDescent="0.25">
      <c r="A44861" t="s">
        <v>48938</v>
      </c>
      <c r="B44861">
        <v>10001000002</v>
      </c>
    </row>
    <row r="44862" spans="1:2" x14ac:dyDescent="0.25">
      <c r="A44862" t="s">
        <v>48939</v>
      </c>
      <c r="B44862">
        <v>10001000082</v>
      </c>
    </row>
    <row r="44863" spans="1:2" x14ac:dyDescent="0.25">
      <c r="A44863" t="s">
        <v>48940</v>
      </c>
      <c r="B44863">
        <v>10001000082</v>
      </c>
    </row>
    <row r="44864" spans="1:2" x14ac:dyDescent="0.25">
      <c r="A44864" t="s">
        <v>48941</v>
      </c>
      <c r="B44864">
        <v>10001000082</v>
      </c>
    </row>
    <row r="44865" spans="1:2" x14ac:dyDescent="0.25">
      <c r="A44865" t="s">
        <v>48942</v>
      </c>
      <c r="B44865">
        <v>10001000017</v>
      </c>
    </row>
    <row r="44866" spans="1:2" x14ac:dyDescent="0.25">
      <c r="A44866" t="s">
        <v>48943</v>
      </c>
      <c r="B44866">
        <v>10001000002</v>
      </c>
    </row>
    <row r="44867" spans="1:2" x14ac:dyDescent="0.25">
      <c r="A44867" t="s">
        <v>48944</v>
      </c>
      <c r="B44867">
        <v>10001000082</v>
      </c>
    </row>
    <row r="44868" spans="1:2" x14ac:dyDescent="0.25">
      <c r="A44868" t="s">
        <v>48945</v>
      </c>
      <c r="B44868">
        <v>10001000017</v>
      </c>
    </row>
    <row r="44869" spans="1:2" x14ac:dyDescent="0.25">
      <c r="A44869" t="s">
        <v>48946</v>
      </c>
      <c r="B44869">
        <v>10001000017</v>
      </c>
    </row>
    <row r="44870" spans="1:2" x14ac:dyDescent="0.25">
      <c r="A44870" t="s">
        <v>48947</v>
      </c>
      <c r="B44870">
        <v>10001000002</v>
      </c>
    </row>
    <row r="44871" spans="1:2" x14ac:dyDescent="0.25">
      <c r="A44871" t="s">
        <v>48948</v>
      </c>
      <c r="B44871">
        <v>10001000017</v>
      </c>
    </row>
    <row r="44872" spans="1:2" x14ac:dyDescent="0.25">
      <c r="A44872" t="s">
        <v>48949</v>
      </c>
      <c r="B44872">
        <v>10001000082</v>
      </c>
    </row>
    <row r="44873" spans="1:2" x14ac:dyDescent="0.25">
      <c r="A44873" t="s">
        <v>48950</v>
      </c>
      <c r="B44873">
        <v>10001000082</v>
      </c>
    </row>
    <row r="44874" spans="1:2" x14ac:dyDescent="0.25">
      <c r="A44874" t="s">
        <v>48951</v>
      </c>
      <c r="B44874">
        <v>10001000002</v>
      </c>
    </row>
    <row r="44875" spans="1:2" x14ac:dyDescent="0.25">
      <c r="A44875" t="s">
        <v>48952</v>
      </c>
      <c r="B44875">
        <v>10001000013</v>
      </c>
    </row>
    <row r="44876" spans="1:2" x14ac:dyDescent="0.25">
      <c r="A44876" t="s">
        <v>48953</v>
      </c>
      <c r="B44876">
        <v>10001000008</v>
      </c>
    </row>
    <row r="44877" spans="1:2" x14ac:dyDescent="0.25">
      <c r="A44877" t="s">
        <v>48954</v>
      </c>
      <c r="B44877">
        <v>10001000082</v>
      </c>
    </row>
    <row r="44878" spans="1:2" x14ac:dyDescent="0.25">
      <c r="A44878" t="s">
        <v>48955</v>
      </c>
      <c r="B44878">
        <v>10001000082</v>
      </c>
    </row>
    <row r="44879" spans="1:2" x14ac:dyDescent="0.25">
      <c r="A44879" t="s">
        <v>48956</v>
      </c>
      <c r="B44879">
        <v>10001000017</v>
      </c>
    </row>
    <row r="44880" spans="1:2" x14ac:dyDescent="0.25">
      <c r="A44880" t="s">
        <v>48957</v>
      </c>
      <c r="B44880">
        <v>10001000013</v>
      </c>
    </row>
    <row r="44881" spans="1:2" x14ac:dyDescent="0.25">
      <c r="A44881" t="s">
        <v>48958</v>
      </c>
      <c r="B44881">
        <v>10001000082</v>
      </c>
    </row>
    <row r="44882" spans="1:2" x14ac:dyDescent="0.25">
      <c r="A44882" t="s">
        <v>48959</v>
      </c>
      <c r="B44882">
        <v>10001000017</v>
      </c>
    </row>
    <row r="44883" spans="1:2" x14ac:dyDescent="0.25">
      <c r="A44883" t="s">
        <v>48960</v>
      </c>
      <c r="B44883">
        <v>10001000002</v>
      </c>
    </row>
    <row r="44884" spans="1:2" x14ac:dyDescent="0.25">
      <c r="A44884" t="s">
        <v>48961</v>
      </c>
      <c r="B44884">
        <v>10001000017</v>
      </c>
    </row>
    <row r="44885" spans="1:2" x14ac:dyDescent="0.25">
      <c r="A44885" t="s">
        <v>48962</v>
      </c>
      <c r="B44885">
        <v>10001000035</v>
      </c>
    </row>
    <row r="44886" spans="1:2" x14ac:dyDescent="0.25">
      <c r="A44886" t="s">
        <v>48963</v>
      </c>
      <c r="B44886">
        <v>10001000035</v>
      </c>
    </row>
    <row r="44887" spans="1:2" x14ac:dyDescent="0.25">
      <c r="A44887" t="s">
        <v>48964</v>
      </c>
      <c r="B44887">
        <v>10001000017</v>
      </c>
    </row>
    <row r="44888" spans="1:2" x14ac:dyDescent="0.25">
      <c r="A44888" t="s">
        <v>48965</v>
      </c>
      <c r="B44888">
        <v>10001000002</v>
      </c>
    </row>
    <row r="44889" spans="1:2" x14ac:dyDescent="0.25">
      <c r="A44889" t="s">
        <v>48966</v>
      </c>
      <c r="B44889">
        <v>10001000035</v>
      </c>
    </row>
    <row r="44890" spans="1:2" x14ac:dyDescent="0.25">
      <c r="A44890" t="s">
        <v>48967</v>
      </c>
      <c r="B44890">
        <v>10001000015</v>
      </c>
    </row>
    <row r="44891" spans="1:2" x14ac:dyDescent="0.25">
      <c r="A44891" t="s">
        <v>48968</v>
      </c>
      <c r="B44891">
        <v>10001000030</v>
      </c>
    </row>
    <row r="44892" spans="1:2" x14ac:dyDescent="0.25">
      <c r="A44892" t="s">
        <v>48969</v>
      </c>
      <c r="B44892">
        <v>10001000030</v>
      </c>
    </row>
    <row r="44893" spans="1:2" x14ac:dyDescent="0.25">
      <c r="A44893" t="s">
        <v>48970</v>
      </c>
      <c r="B44893">
        <v>10001000002</v>
      </c>
    </row>
    <row r="44894" spans="1:2" x14ac:dyDescent="0.25">
      <c r="A44894" t="s">
        <v>48971</v>
      </c>
      <c r="B44894">
        <v>10001000002</v>
      </c>
    </row>
    <row r="44895" spans="1:2" x14ac:dyDescent="0.25">
      <c r="A44895" t="s">
        <v>48972</v>
      </c>
      <c r="B44895">
        <v>10001000002</v>
      </c>
    </row>
    <row r="44896" spans="1:2" x14ac:dyDescent="0.25">
      <c r="A44896" t="s">
        <v>48973</v>
      </c>
      <c r="B44896">
        <v>10001000002</v>
      </c>
    </row>
    <row r="44897" spans="1:2" x14ac:dyDescent="0.25">
      <c r="A44897" t="s">
        <v>48974</v>
      </c>
      <c r="B44897">
        <v>10001000002</v>
      </c>
    </row>
    <row r="44898" spans="1:2" x14ac:dyDescent="0.25">
      <c r="A44898" t="s">
        <v>48975</v>
      </c>
      <c r="B44898">
        <v>10001000017</v>
      </c>
    </row>
    <row r="44899" spans="1:2" x14ac:dyDescent="0.25">
      <c r="A44899" t="s">
        <v>48976</v>
      </c>
      <c r="B44899">
        <v>10001000017</v>
      </c>
    </row>
    <row r="44900" spans="1:2" x14ac:dyDescent="0.25">
      <c r="A44900" t="s">
        <v>48977</v>
      </c>
      <c r="B44900">
        <v>10001000017</v>
      </c>
    </row>
    <row r="44901" spans="1:2" x14ac:dyDescent="0.25">
      <c r="A44901" t="s">
        <v>48978</v>
      </c>
      <c r="B44901">
        <v>10001000017</v>
      </c>
    </row>
    <row r="44902" spans="1:2" x14ac:dyDescent="0.25">
      <c r="A44902" t="s">
        <v>48979</v>
      </c>
      <c r="B44902">
        <v>10001000017</v>
      </c>
    </row>
    <row r="44903" spans="1:2" x14ac:dyDescent="0.25">
      <c r="A44903" t="s">
        <v>48980</v>
      </c>
      <c r="B44903">
        <v>10001000017</v>
      </c>
    </row>
    <row r="44904" spans="1:2" x14ac:dyDescent="0.25">
      <c r="A44904" t="s">
        <v>48981</v>
      </c>
      <c r="B44904">
        <v>10001000017</v>
      </c>
    </row>
    <row r="44905" spans="1:2" x14ac:dyDescent="0.25">
      <c r="A44905" t="s">
        <v>48982</v>
      </c>
      <c r="B44905">
        <v>10001000015</v>
      </c>
    </row>
    <row r="44906" spans="1:2" x14ac:dyDescent="0.25">
      <c r="A44906" t="s">
        <v>48983</v>
      </c>
      <c r="B44906">
        <v>10001000002</v>
      </c>
    </row>
    <row r="44907" spans="1:2" x14ac:dyDescent="0.25">
      <c r="A44907" t="s">
        <v>48984</v>
      </c>
      <c r="B44907">
        <v>10001000030</v>
      </c>
    </row>
    <row r="44908" spans="1:2" x14ac:dyDescent="0.25">
      <c r="A44908" t="s">
        <v>48985</v>
      </c>
      <c r="B44908">
        <v>10001000030</v>
      </c>
    </row>
    <row r="44909" spans="1:2" x14ac:dyDescent="0.25">
      <c r="A44909" t="s">
        <v>48986</v>
      </c>
      <c r="B44909">
        <v>10001000002</v>
      </c>
    </row>
    <row r="44910" spans="1:2" x14ac:dyDescent="0.25">
      <c r="A44910" t="s">
        <v>48987</v>
      </c>
      <c r="B44910">
        <v>10001000002</v>
      </c>
    </row>
    <row r="44911" spans="1:2" x14ac:dyDescent="0.25">
      <c r="A44911" t="s">
        <v>48988</v>
      </c>
      <c r="B44911">
        <v>10001000017</v>
      </c>
    </row>
    <row r="44912" spans="1:2" x14ac:dyDescent="0.25">
      <c r="A44912" t="s">
        <v>48989</v>
      </c>
      <c r="B44912">
        <v>10001000017</v>
      </c>
    </row>
    <row r="44913" spans="1:2" x14ac:dyDescent="0.25">
      <c r="A44913" t="s">
        <v>48990</v>
      </c>
      <c r="B44913">
        <v>10001000015</v>
      </c>
    </row>
    <row r="44914" spans="1:2" x14ac:dyDescent="0.25">
      <c r="A44914" t="s">
        <v>48991</v>
      </c>
      <c r="B44914">
        <v>10001000002</v>
      </c>
    </row>
    <row r="44915" spans="1:2" x14ac:dyDescent="0.25">
      <c r="A44915" t="s">
        <v>48992</v>
      </c>
      <c r="B44915">
        <v>10001000017</v>
      </c>
    </row>
    <row r="44916" spans="1:2" x14ac:dyDescent="0.25">
      <c r="A44916" t="s">
        <v>48993</v>
      </c>
      <c r="B44916">
        <v>10001000002</v>
      </c>
    </row>
    <row r="44917" spans="1:2" x14ac:dyDescent="0.25">
      <c r="A44917" t="s">
        <v>48994</v>
      </c>
      <c r="B44917">
        <v>10001000002</v>
      </c>
    </row>
    <row r="44918" spans="1:2" x14ac:dyDescent="0.25">
      <c r="A44918" t="s">
        <v>48995</v>
      </c>
      <c r="B44918">
        <v>10001000030</v>
      </c>
    </row>
    <row r="44919" spans="1:2" x14ac:dyDescent="0.25">
      <c r="A44919" t="s">
        <v>48996</v>
      </c>
      <c r="B44919">
        <v>10001000015</v>
      </c>
    </row>
    <row r="44920" spans="1:2" x14ac:dyDescent="0.25">
      <c r="A44920" t="s">
        <v>48997</v>
      </c>
      <c r="B44920">
        <v>10001000002</v>
      </c>
    </row>
    <row r="44921" spans="1:2" x14ac:dyDescent="0.25">
      <c r="A44921" t="s">
        <v>48998</v>
      </c>
      <c r="B44921">
        <v>10001000002</v>
      </c>
    </row>
    <row r="44922" spans="1:2" x14ac:dyDescent="0.25">
      <c r="A44922" t="s">
        <v>48999</v>
      </c>
      <c r="B44922">
        <v>10001000002</v>
      </c>
    </row>
    <row r="44923" spans="1:2" x14ac:dyDescent="0.25">
      <c r="A44923" t="s">
        <v>49000</v>
      </c>
      <c r="B44923">
        <v>10001000035</v>
      </c>
    </row>
    <row r="44924" spans="1:2" x14ac:dyDescent="0.25">
      <c r="A44924" t="s">
        <v>49001</v>
      </c>
      <c r="B44924">
        <v>10001000030</v>
      </c>
    </row>
    <row r="44925" spans="1:2" x14ac:dyDescent="0.25">
      <c r="A44925" t="s">
        <v>49002</v>
      </c>
      <c r="B44925">
        <v>10001000002</v>
      </c>
    </row>
    <row r="44926" spans="1:2" x14ac:dyDescent="0.25">
      <c r="A44926" t="s">
        <v>49003</v>
      </c>
      <c r="B44926">
        <v>10001000030</v>
      </c>
    </row>
    <row r="44927" spans="1:2" x14ac:dyDescent="0.25">
      <c r="A44927" t="s">
        <v>49004</v>
      </c>
      <c r="B44927">
        <v>10001000030</v>
      </c>
    </row>
    <row r="44928" spans="1:2" x14ac:dyDescent="0.25">
      <c r="A44928" t="s">
        <v>49005</v>
      </c>
      <c r="B44928">
        <v>10001000002</v>
      </c>
    </row>
    <row r="44929" spans="1:2" x14ac:dyDescent="0.25">
      <c r="A44929" t="s">
        <v>49006</v>
      </c>
      <c r="B44929">
        <v>10001000002</v>
      </c>
    </row>
    <row r="44930" spans="1:2" x14ac:dyDescent="0.25">
      <c r="A44930" t="s">
        <v>49007</v>
      </c>
      <c r="B44930">
        <v>10001000017</v>
      </c>
    </row>
    <row r="44931" spans="1:2" x14ac:dyDescent="0.25">
      <c r="A44931" t="s">
        <v>49008</v>
      </c>
      <c r="B44931">
        <v>10001000017</v>
      </c>
    </row>
    <row r="44932" spans="1:2" x14ac:dyDescent="0.25">
      <c r="A44932" t="s">
        <v>49009</v>
      </c>
      <c r="B44932">
        <v>10001000017</v>
      </c>
    </row>
    <row r="44933" spans="1:2" x14ac:dyDescent="0.25">
      <c r="A44933" t="s">
        <v>49010</v>
      </c>
      <c r="B44933">
        <v>10001000017</v>
      </c>
    </row>
    <row r="44934" spans="1:2" x14ac:dyDescent="0.25">
      <c r="A44934" t="s">
        <v>49011</v>
      </c>
      <c r="B44934">
        <v>10001000017</v>
      </c>
    </row>
    <row r="44935" spans="1:2" x14ac:dyDescent="0.25">
      <c r="A44935" t="s">
        <v>49012</v>
      </c>
      <c r="B44935">
        <v>10001000030</v>
      </c>
    </row>
    <row r="44936" spans="1:2" x14ac:dyDescent="0.25">
      <c r="A44936" t="s">
        <v>49013</v>
      </c>
      <c r="B44936">
        <v>10001000002</v>
      </c>
    </row>
    <row r="44937" spans="1:2" x14ac:dyDescent="0.25">
      <c r="A44937" t="s">
        <v>49014</v>
      </c>
      <c r="B44937">
        <v>10001000035</v>
      </c>
    </row>
    <row r="44938" spans="1:2" x14ac:dyDescent="0.25">
      <c r="A44938" t="s">
        <v>49015</v>
      </c>
      <c r="B44938">
        <v>10001000002</v>
      </c>
    </row>
    <row r="44939" spans="1:2" x14ac:dyDescent="0.25">
      <c r="A44939" t="s">
        <v>49016</v>
      </c>
      <c r="B44939">
        <v>10001000017</v>
      </c>
    </row>
    <row r="44940" spans="1:2" x14ac:dyDescent="0.25">
      <c r="A44940" t="s">
        <v>49017</v>
      </c>
      <c r="B44940">
        <v>10001000002</v>
      </c>
    </row>
    <row r="44941" spans="1:2" x14ac:dyDescent="0.25">
      <c r="A44941" t="s">
        <v>49018</v>
      </c>
      <c r="B44941">
        <v>10001000017</v>
      </c>
    </row>
    <row r="44942" spans="1:2" x14ac:dyDescent="0.25">
      <c r="A44942" t="s">
        <v>49019</v>
      </c>
      <c r="B44942">
        <v>10001000008</v>
      </c>
    </row>
    <row r="44943" spans="1:2" x14ac:dyDescent="0.25">
      <c r="A44943" t="s">
        <v>49020</v>
      </c>
      <c r="B44943">
        <v>10001000002</v>
      </c>
    </row>
    <row r="44944" spans="1:2" x14ac:dyDescent="0.25">
      <c r="A44944" t="s">
        <v>49021</v>
      </c>
      <c r="B44944">
        <v>10001000002</v>
      </c>
    </row>
    <row r="44945" spans="1:2" x14ac:dyDescent="0.25">
      <c r="A44945" t="s">
        <v>49022</v>
      </c>
      <c r="B44945">
        <v>10001000083</v>
      </c>
    </row>
    <row r="44946" spans="1:2" x14ac:dyDescent="0.25">
      <c r="A44946" t="s">
        <v>49023</v>
      </c>
      <c r="B44946">
        <v>10001000002</v>
      </c>
    </row>
    <row r="44947" spans="1:2" x14ac:dyDescent="0.25">
      <c r="A44947" t="s">
        <v>49024</v>
      </c>
      <c r="B44947">
        <v>10001000017</v>
      </c>
    </row>
    <row r="44948" spans="1:2" x14ac:dyDescent="0.25">
      <c r="A44948" t="s">
        <v>49025</v>
      </c>
      <c r="B44948">
        <v>10001000002</v>
      </c>
    </row>
    <row r="44949" spans="1:2" x14ac:dyDescent="0.25">
      <c r="A44949" t="s">
        <v>49026</v>
      </c>
      <c r="B44949">
        <v>10001000017</v>
      </c>
    </row>
    <row r="44950" spans="1:2" x14ac:dyDescent="0.25">
      <c r="A44950" t="s">
        <v>49027</v>
      </c>
      <c r="B44950">
        <v>10001000035</v>
      </c>
    </row>
    <row r="44951" spans="1:2" x14ac:dyDescent="0.25">
      <c r="A44951" t="s">
        <v>49028</v>
      </c>
      <c r="B44951">
        <v>10001000030</v>
      </c>
    </row>
    <row r="44952" spans="1:2" x14ac:dyDescent="0.25">
      <c r="A44952" t="s">
        <v>49029</v>
      </c>
      <c r="B44952">
        <v>10001000030</v>
      </c>
    </row>
    <row r="44953" spans="1:2" x14ac:dyDescent="0.25">
      <c r="A44953" t="s">
        <v>49030</v>
      </c>
      <c r="B44953">
        <v>10001000015</v>
      </c>
    </row>
    <row r="44954" spans="1:2" x14ac:dyDescent="0.25">
      <c r="A44954" t="s">
        <v>49031</v>
      </c>
      <c r="B44954">
        <v>10001000035</v>
      </c>
    </row>
    <row r="44955" spans="1:2" x14ac:dyDescent="0.25">
      <c r="A44955" t="s">
        <v>49032</v>
      </c>
      <c r="B44955">
        <v>10001000030</v>
      </c>
    </row>
    <row r="44956" spans="1:2" x14ac:dyDescent="0.25">
      <c r="A44956" t="s">
        <v>49033</v>
      </c>
      <c r="B44956">
        <v>10001000017</v>
      </c>
    </row>
    <row r="44957" spans="1:2" x14ac:dyDescent="0.25">
      <c r="A44957" t="s">
        <v>49034</v>
      </c>
      <c r="B44957">
        <v>10001000017</v>
      </c>
    </row>
    <row r="44958" spans="1:2" x14ac:dyDescent="0.25">
      <c r="A44958" t="s">
        <v>49035</v>
      </c>
      <c r="B44958">
        <v>10001000002</v>
      </c>
    </row>
    <row r="44959" spans="1:2" x14ac:dyDescent="0.25">
      <c r="A44959" t="s">
        <v>49036</v>
      </c>
      <c r="B44959">
        <v>10001000030</v>
      </c>
    </row>
    <row r="44960" spans="1:2" x14ac:dyDescent="0.25">
      <c r="A44960" t="s">
        <v>49037</v>
      </c>
      <c r="B44960">
        <v>10001000082</v>
      </c>
    </row>
    <row r="44961" spans="1:2" x14ac:dyDescent="0.25">
      <c r="A44961" t="s">
        <v>49038</v>
      </c>
      <c r="B44961">
        <v>10001000017</v>
      </c>
    </row>
    <row r="44962" spans="1:2" x14ac:dyDescent="0.25">
      <c r="A44962" t="s">
        <v>49039</v>
      </c>
      <c r="B44962">
        <v>10001000002</v>
      </c>
    </row>
    <row r="44963" spans="1:2" x14ac:dyDescent="0.25">
      <c r="A44963" t="s">
        <v>49040</v>
      </c>
      <c r="B44963">
        <v>10001000082</v>
      </c>
    </row>
    <row r="44964" spans="1:2" x14ac:dyDescent="0.25">
      <c r="A44964" t="s">
        <v>49041</v>
      </c>
      <c r="B44964">
        <v>10001000030</v>
      </c>
    </row>
    <row r="44965" spans="1:2" x14ac:dyDescent="0.25">
      <c r="A44965" t="s">
        <v>49042</v>
      </c>
      <c r="B44965">
        <v>10001000017</v>
      </c>
    </row>
    <row r="44966" spans="1:2" x14ac:dyDescent="0.25">
      <c r="A44966" t="s">
        <v>49043</v>
      </c>
      <c r="B44966">
        <v>10001000030</v>
      </c>
    </row>
    <row r="44967" spans="1:2" x14ac:dyDescent="0.25">
      <c r="A44967" t="s">
        <v>49044</v>
      </c>
      <c r="B44967">
        <v>10001000002</v>
      </c>
    </row>
    <row r="44968" spans="1:2" x14ac:dyDescent="0.25">
      <c r="A44968" t="s">
        <v>49045</v>
      </c>
      <c r="B44968">
        <v>10001000030</v>
      </c>
    </row>
    <row r="44969" spans="1:2" x14ac:dyDescent="0.25">
      <c r="A44969" t="s">
        <v>49046</v>
      </c>
      <c r="B44969">
        <v>10001000030</v>
      </c>
    </row>
    <row r="44970" spans="1:2" x14ac:dyDescent="0.25">
      <c r="A44970" t="s">
        <v>49047</v>
      </c>
      <c r="B44970">
        <v>10001000035</v>
      </c>
    </row>
    <row r="44971" spans="1:2" x14ac:dyDescent="0.25">
      <c r="A44971" t="s">
        <v>49048</v>
      </c>
      <c r="B44971">
        <v>10001000082</v>
      </c>
    </row>
    <row r="44972" spans="1:2" x14ac:dyDescent="0.25">
      <c r="A44972" t="s">
        <v>49049</v>
      </c>
      <c r="B44972">
        <v>10001000017</v>
      </c>
    </row>
    <row r="44973" spans="1:2" x14ac:dyDescent="0.25">
      <c r="A44973" t="s">
        <v>49050</v>
      </c>
      <c r="B44973">
        <v>10001000017</v>
      </c>
    </row>
    <row r="44974" spans="1:2" x14ac:dyDescent="0.25">
      <c r="A44974" t="s">
        <v>49051</v>
      </c>
      <c r="B44974">
        <v>10001000030</v>
      </c>
    </row>
    <row r="44975" spans="1:2" x14ac:dyDescent="0.25">
      <c r="A44975" t="s">
        <v>49052</v>
      </c>
      <c r="B44975">
        <v>10001000002</v>
      </c>
    </row>
    <row r="44976" spans="1:2" x14ac:dyDescent="0.25">
      <c r="A44976" t="s">
        <v>49053</v>
      </c>
      <c r="B44976">
        <v>10001000017</v>
      </c>
    </row>
    <row r="44977" spans="1:2" x14ac:dyDescent="0.25">
      <c r="A44977" t="s">
        <v>49054</v>
      </c>
      <c r="B44977">
        <v>10001000017</v>
      </c>
    </row>
    <row r="44978" spans="1:2" x14ac:dyDescent="0.25">
      <c r="A44978" t="s">
        <v>49055</v>
      </c>
      <c r="B44978">
        <v>10001000017</v>
      </c>
    </row>
    <row r="44979" spans="1:2" x14ac:dyDescent="0.25">
      <c r="A44979" t="s">
        <v>49056</v>
      </c>
      <c r="B44979">
        <v>10001000002</v>
      </c>
    </row>
    <row r="44980" spans="1:2" x14ac:dyDescent="0.25">
      <c r="A44980" t="s">
        <v>49057</v>
      </c>
      <c r="B44980">
        <v>10001000035</v>
      </c>
    </row>
    <row r="44981" spans="1:2" x14ac:dyDescent="0.25">
      <c r="A44981" t="s">
        <v>49058</v>
      </c>
      <c r="B44981">
        <v>10001000082</v>
      </c>
    </row>
    <row r="44982" spans="1:2" x14ac:dyDescent="0.25">
      <c r="A44982" t="s">
        <v>49059</v>
      </c>
      <c r="B44982">
        <v>10001000002</v>
      </c>
    </row>
    <row r="44983" spans="1:2" x14ac:dyDescent="0.25">
      <c r="A44983" t="s">
        <v>49060</v>
      </c>
      <c r="B44983">
        <v>10001000030</v>
      </c>
    </row>
    <row r="44984" spans="1:2" x14ac:dyDescent="0.25">
      <c r="A44984" t="s">
        <v>49061</v>
      </c>
      <c r="B44984">
        <v>10001000017</v>
      </c>
    </row>
    <row r="44985" spans="1:2" x14ac:dyDescent="0.25">
      <c r="A44985" t="s">
        <v>49062</v>
      </c>
      <c r="B44985">
        <v>10001000083</v>
      </c>
    </row>
    <row r="44986" spans="1:2" x14ac:dyDescent="0.25">
      <c r="A44986" t="s">
        <v>49063</v>
      </c>
      <c r="B44986">
        <v>10001000082</v>
      </c>
    </row>
    <row r="44987" spans="1:2" x14ac:dyDescent="0.25">
      <c r="A44987" t="s">
        <v>49064</v>
      </c>
      <c r="B44987">
        <v>10001000002</v>
      </c>
    </row>
    <row r="44988" spans="1:2" x14ac:dyDescent="0.25">
      <c r="A44988" t="s">
        <v>49065</v>
      </c>
      <c r="B44988">
        <v>10001000082</v>
      </c>
    </row>
    <row r="44989" spans="1:2" x14ac:dyDescent="0.25">
      <c r="A44989" t="s">
        <v>49066</v>
      </c>
      <c r="B44989">
        <v>10001000082</v>
      </c>
    </row>
    <row r="44990" spans="1:2" x14ac:dyDescent="0.25">
      <c r="A44990" t="s">
        <v>49067</v>
      </c>
      <c r="B44990">
        <v>10001000082</v>
      </c>
    </row>
    <row r="44991" spans="1:2" x14ac:dyDescent="0.25">
      <c r="A44991" t="s">
        <v>49068</v>
      </c>
      <c r="B44991">
        <v>10001000002</v>
      </c>
    </row>
    <row r="44992" spans="1:2" x14ac:dyDescent="0.25">
      <c r="A44992" t="s">
        <v>49069</v>
      </c>
      <c r="B44992">
        <v>10001000002</v>
      </c>
    </row>
    <row r="44993" spans="1:2" x14ac:dyDescent="0.25">
      <c r="A44993" t="s">
        <v>49070</v>
      </c>
      <c r="B44993">
        <v>10001000082</v>
      </c>
    </row>
    <row r="44994" spans="1:2" x14ac:dyDescent="0.25">
      <c r="A44994" t="s">
        <v>49071</v>
      </c>
      <c r="B44994">
        <v>10001000002</v>
      </c>
    </row>
    <row r="44995" spans="1:2" x14ac:dyDescent="0.25">
      <c r="A44995" t="s">
        <v>49072</v>
      </c>
      <c r="B44995">
        <v>10001000030</v>
      </c>
    </row>
    <row r="44996" spans="1:2" x14ac:dyDescent="0.25">
      <c r="A44996" t="s">
        <v>49073</v>
      </c>
      <c r="B44996">
        <v>10001000002</v>
      </c>
    </row>
    <row r="44997" spans="1:2" x14ac:dyDescent="0.25">
      <c r="A44997" t="s">
        <v>49074</v>
      </c>
      <c r="B44997">
        <v>10001000082</v>
      </c>
    </row>
    <row r="44998" spans="1:2" x14ac:dyDescent="0.25">
      <c r="A44998" t="s">
        <v>49075</v>
      </c>
      <c r="B44998">
        <v>10001000035</v>
      </c>
    </row>
    <row r="44999" spans="1:2" x14ac:dyDescent="0.25">
      <c r="A44999" t="s">
        <v>49076</v>
      </c>
      <c r="B44999">
        <v>10001000082</v>
      </c>
    </row>
    <row r="45000" spans="1:2" x14ac:dyDescent="0.25">
      <c r="A45000" t="s">
        <v>49077</v>
      </c>
      <c r="B45000">
        <v>10001000017</v>
      </c>
    </row>
    <row r="45001" spans="1:2" x14ac:dyDescent="0.25">
      <c r="A45001" t="s">
        <v>49078</v>
      </c>
      <c r="B45001">
        <v>10001000008</v>
      </c>
    </row>
    <row r="45002" spans="1:2" x14ac:dyDescent="0.25">
      <c r="A45002" t="s">
        <v>49079</v>
      </c>
      <c r="B45002">
        <v>10001000015</v>
      </c>
    </row>
    <row r="45003" spans="1:2" x14ac:dyDescent="0.25">
      <c r="A45003" t="s">
        <v>49080</v>
      </c>
      <c r="B45003">
        <v>10001000008</v>
      </c>
    </row>
    <row r="45004" spans="1:2" x14ac:dyDescent="0.25">
      <c r="A45004" t="s">
        <v>49081</v>
      </c>
      <c r="B45004">
        <v>10001000082</v>
      </c>
    </row>
    <row r="45005" spans="1:2" x14ac:dyDescent="0.25">
      <c r="A45005" t="s">
        <v>49082</v>
      </c>
      <c r="B45005">
        <v>10001000035</v>
      </c>
    </row>
    <row r="45006" spans="1:2" x14ac:dyDescent="0.25">
      <c r="A45006" t="s">
        <v>49083</v>
      </c>
      <c r="B45006">
        <v>10001000017</v>
      </c>
    </row>
    <row r="45007" spans="1:2" x14ac:dyDescent="0.25">
      <c r="A45007" t="s">
        <v>49084</v>
      </c>
      <c r="B45007">
        <v>10001000017</v>
      </c>
    </row>
    <row r="45008" spans="1:2" x14ac:dyDescent="0.25">
      <c r="A45008" t="s">
        <v>49085</v>
      </c>
      <c r="B45008">
        <v>10001000017</v>
      </c>
    </row>
    <row r="45009" spans="1:2" x14ac:dyDescent="0.25">
      <c r="A45009" t="s">
        <v>49086</v>
      </c>
      <c r="B45009">
        <v>10001000082</v>
      </c>
    </row>
    <row r="45010" spans="1:2" x14ac:dyDescent="0.25">
      <c r="A45010" t="s">
        <v>49087</v>
      </c>
      <c r="B45010">
        <v>10001000082</v>
      </c>
    </row>
    <row r="45011" spans="1:2" x14ac:dyDescent="0.25">
      <c r="A45011" t="s">
        <v>49088</v>
      </c>
      <c r="B45011">
        <v>10001000017</v>
      </c>
    </row>
    <row r="45012" spans="1:2" x14ac:dyDescent="0.25">
      <c r="A45012" t="s">
        <v>49089</v>
      </c>
      <c r="B45012">
        <v>10001000037</v>
      </c>
    </row>
    <row r="45013" spans="1:2" x14ac:dyDescent="0.25">
      <c r="A45013" t="s">
        <v>49090</v>
      </c>
      <c r="B45013">
        <v>10001000019</v>
      </c>
    </row>
    <row r="45014" spans="1:2" x14ac:dyDescent="0.25">
      <c r="A45014" t="s">
        <v>49091</v>
      </c>
      <c r="B45014">
        <v>10001000017</v>
      </c>
    </row>
    <row r="45015" spans="1:2" x14ac:dyDescent="0.25">
      <c r="A45015" t="s">
        <v>49092</v>
      </c>
      <c r="B45015">
        <v>10001000017</v>
      </c>
    </row>
    <row r="45016" spans="1:2" x14ac:dyDescent="0.25">
      <c r="A45016" t="s">
        <v>49093</v>
      </c>
      <c r="B45016">
        <v>10001000017</v>
      </c>
    </row>
    <row r="45017" spans="1:2" x14ac:dyDescent="0.25">
      <c r="A45017" t="s">
        <v>49094</v>
      </c>
      <c r="B45017">
        <v>10001000082</v>
      </c>
    </row>
    <row r="45018" spans="1:2" x14ac:dyDescent="0.25">
      <c r="A45018" t="s">
        <v>49095</v>
      </c>
      <c r="B45018">
        <v>10001000082</v>
      </c>
    </row>
    <row r="45019" spans="1:2" x14ac:dyDescent="0.25">
      <c r="A45019" t="s">
        <v>49096</v>
      </c>
      <c r="B45019">
        <v>10001000017</v>
      </c>
    </row>
    <row r="45020" spans="1:2" x14ac:dyDescent="0.25">
      <c r="A45020" t="s">
        <v>49097</v>
      </c>
      <c r="B45020">
        <v>10001000002</v>
      </c>
    </row>
    <row r="45021" spans="1:2" x14ac:dyDescent="0.25">
      <c r="A45021" t="s">
        <v>49098</v>
      </c>
      <c r="B45021">
        <v>10001000017</v>
      </c>
    </row>
    <row r="45022" spans="1:2" x14ac:dyDescent="0.25">
      <c r="A45022" t="s">
        <v>49099</v>
      </c>
      <c r="B45022">
        <v>10001000002</v>
      </c>
    </row>
    <row r="45023" spans="1:2" x14ac:dyDescent="0.25">
      <c r="A45023" t="s">
        <v>49100</v>
      </c>
      <c r="B45023">
        <v>10001000017</v>
      </c>
    </row>
    <row r="45024" spans="1:2" x14ac:dyDescent="0.25">
      <c r="A45024" t="s">
        <v>49101</v>
      </c>
      <c r="B45024">
        <v>10001000002</v>
      </c>
    </row>
    <row r="45025" spans="1:2" x14ac:dyDescent="0.25">
      <c r="A45025" t="s">
        <v>49102</v>
      </c>
      <c r="B45025">
        <v>10001000014</v>
      </c>
    </row>
    <row r="45026" spans="1:2" x14ac:dyDescent="0.25">
      <c r="A45026" t="s">
        <v>49103</v>
      </c>
      <c r="B45026">
        <v>10001000014</v>
      </c>
    </row>
    <row r="45027" spans="1:2" x14ac:dyDescent="0.25">
      <c r="A45027" t="s">
        <v>49104</v>
      </c>
      <c r="B45027">
        <v>10001000002</v>
      </c>
    </row>
    <row r="45028" spans="1:2" x14ac:dyDescent="0.25">
      <c r="A45028" t="s">
        <v>49105</v>
      </c>
      <c r="B45028">
        <v>10001000017</v>
      </c>
    </row>
    <row r="45029" spans="1:2" x14ac:dyDescent="0.25">
      <c r="A45029" t="s">
        <v>49106</v>
      </c>
      <c r="B45029">
        <v>10001000082</v>
      </c>
    </row>
    <row r="45030" spans="1:2" x14ac:dyDescent="0.25">
      <c r="A45030" t="s">
        <v>49107</v>
      </c>
      <c r="B45030">
        <v>10001000002</v>
      </c>
    </row>
    <row r="45031" spans="1:2" x14ac:dyDescent="0.25">
      <c r="A45031" t="s">
        <v>49108</v>
      </c>
      <c r="B45031">
        <v>10001000017</v>
      </c>
    </row>
    <row r="45032" spans="1:2" x14ac:dyDescent="0.25">
      <c r="A45032" t="s">
        <v>49109</v>
      </c>
      <c r="B45032">
        <v>10001000017</v>
      </c>
    </row>
    <row r="45033" spans="1:2" x14ac:dyDescent="0.25">
      <c r="A45033" t="s">
        <v>49110</v>
      </c>
      <c r="B45033">
        <v>10001000082</v>
      </c>
    </row>
    <row r="45034" spans="1:2" x14ac:dyDescent="0.25">
      <c r="A45034" t="s">
        <v>49111</v>
      </c>
      <c r="B45034">
        <v>10001000002</v>
      </c>
    </row>
    <row r="45035" spans="1:2" x14ac:dyDescent="0.25">
      <c r="A45035" t="s">
        <v>49112</v>
      </c>
      <c r="B45035">
        <v>10001000035</v>
      </c>
    </row>
    <row r="45036" spans="1:2" x14ac:dyDescent="0.25">
      <c r="A45036" t="s">
        <v>49113</v>
      </c>
      <c r="B45036">
        <v>10001000017</v>
      </c>
    </row>
    <row r="45037" spans="1:2" x14ac:dyDescent="0.25">
      <c r="A45037" t="s">
        <v>49114</v>
      </c>
      <c r="B45037">
        <v>10001000015</v>
      </c>
    </row>
    <row r="45038" spans="1:2" x14ac:dyDescent="0.25">
      <c r="A45038" t="s">
        <v>49115</v>
      </c>
      <c r="B45038">
        <v>10001000082</v>
      </c>
    </row>
    <row r="45039" spans="1:2" x14ac:dyDescent="0.25">
      <c r="A45039" t="s">
        <v>49116</v>
      </c>
      <c r="B45039">
        <v>10001000017</v>
      </c>
    </row>
    <row r="45040" spans="1:2" x14ac:dyDescent="0.25">
      <c r="A45040" t="s">
        <v>49117</v>
      </c>
      <c r="B45040">
        <v>10001000017</v>
      </c>
    </row>
    <row r="45041" spans="1:2" x14ac:dyDescent="0.25">
      <c r="A45041" t="s">
        <v>49118</v>
      </c>
      <c r="B45041">
        <v>10001000002</v>
      </c>
    </row>
    <row r="45042" spans="1:2" x14ac:dyDescent="0.25">
      <c r="A45042" t="s">
        <v>49119</v>
      </c>
      <c r="B45042">
        <v>10001000014</v>
      </c>
    </row>
    <row r="45043" spans="1:2" x14ac:dyDescent="0.25">
      <c r="A45043" t="s">
        <v>49120</v>
      </c>
      <c r="B45043">
        <v>10001000017</v>
      </c>
    </row>
    <row r="45044" spans="1:2" x14ac:dyDescent="0.25">
      <c r="A45044" t="s">
        <v>49121</v>
      </c>
      <c r="B45044">
        <v>10001000017</v>
      </c>
    </row>
    <row r="45045" spans="1:2" x14ac:dyDescent="0.25">
      <c r="A45045" t="s">
        <v>49122</v>
      </c>
      <c r="B45045">
        <v>10001000017</v>
      </c>
    </row>
    <row r="45046" spans="1:2" x14ac:dyDescent="0.25">
      <c r="A45046" t="s">
        <v>49123</v>
      </c>
      <c r="B45046">
        <v>10001000082</v>
      </c>
    </row>
    <row r="45047" spans="1:2" x14ac:dyDescent="0.25">
      <c r="A45047" t="s">
        <v>49124</v>
      </c>
      <c r="B45047">
        <v>10001000082</v>
      </c>
    </row>
    <row r="45048" spans="1:2" x14ac:dyDescent="0.25">
      <c r="A45048" t="s">
        <v>49125</v>
      </c>
      <c r="B45048">
        <v>10001000017</v>
      </c>
    </row>
    <row r="45049" spans="1:2" x14ac:dyDescent="0.25">
      <c r="A45049" t="s">
        <v>49126</v>
      </c>
      <c r="B45049">
        <v>10001000017</v>
      </c>
    </row>
    <row r="45050" spans="1:2" x14ac:dyDescent="0.25">
      <c r="A45050" t="s">
        <v>49127</v>
      </c>
      <c r="B45050">
        <v>10001000002</v>
      </c>
    </row>
    <row r="45051" spans="1:2" x14ac:dyDescent="0.25">
      <c r="A45051" t="s">
        <v>49128</v>
      </c>
      <c r="B45051">
        <v>10001000002</v>
      </c>
    </row>
    <row r="45052" spans="1:2" x14ac:dyDescent="0.25">
      <c r="A45052" t="s">
        <v>49129</v>
      </c>
      <c r="B45052">
        <v>10001000083</v>
      </c>
    </row>
    <row r="45053" spans="1:2" x14ac:dyDescent="0.25">
      <c r="A45053" t="s">
        <v>49130</v>
      </c>
      <c r="B45053">
        <v>10001000017</v>
      </c>
    </row>
    <row r="45054" spans="1:2" x14ac:dyDescent="0.25">
      <c r="A45054" t="s">
        <v>49131</v>
      </c>
      <c r="B45054">
        <v>10001000082</v>
      </c>
    </row>
    <row r="45055" spans="1:2" x14ac:dyDescent="0.25">
      <c r="A45055" t="s">
        <v>49132</v>
      </c>
      <c r="B45055">
        <v>10001000082</v>
      </c>
    </row>
    <row r="45056" spans="1:2" x14ac:dyDescent="0.25">
      <c r="A45056" t="s">
        <v>49133</v>
      </c>
      <c r="B45056">
        <v>10001000082</v>
      </c>
    </row>
    <row r="45057" spans="1:2" x14ac:dyDescent="0.25">
      <c r="A45057" t="s">
        <v>49134</v>
      </c>
      <c r="B45057">
        <v>10001000035</v>
      </c>
    </row>
    <row r="45058" spans="1:2" x14ac:dyDescent="0.25">
      <c r="A45058" t="s">
        <v>49135</v>
      </c>
      <c r="B45058">
        <v>10001000082</v>
      </c>
    </row>
    <row r="45059" spans="1:2" x14ac:dyDescent="0.25">
      <c r="A45059" t="s">
        <v>49136</v>
      </c>
      <c r="B45059">
        <v>10001000082</v>
      </c>
    </row>
    <row r="45060" spans="1:2" x14ac:dyDescent="0.25">
      <c r="A45060" t="s">
        <v>49137</v>
      </c>
      <c r="B45060">
        <v>10001000002</v>
      </c>
    </row>
    <row r="45061" spans="1:2" x14ac:dyDescent="0.25">
      <c r="A45061" t="s">
        <v>49138</v>
      </c>
      <c r="B45061">
        <v>10001000017</v>
      </c>
    </row>
    <row r="45062" spans="1:2" x14ac:dyDescent="0.25">
      <c r="A45062" t="s">
        <v>49139</v>
      </c>
      <c r="B45062">
        <v>10001000017</v>
      </c>
    </row>
    <row r="45063" spans="1:2" x14ac:dyDescent="0.25">
      <c r="A45063" t="s">
        <v>49140</v>
      </c>
      <c r="B45063">
        <v>10001000082</v>
      </c>
    </row>
    <row r="45064" spans="1:2" x14ac:dyDescent="0.25">
      <c r="A45064" t="s">
        <v>49141</v>
      </c>
      <c r="B45064">
        <v>10001000002</v>
      </c>
    </row>
    <row r="45065" spans="1:2" x14ac:dyDescent="0.25">
      <c r="A45065" t="s">
        <v>49142</v>
      </c>
      <c r="B45065">
        <v>10001000082</v>
      </c>
    </row>
    <row r="45066" spans="1:2" x14ac:dyDescent="0.25">
      <c r="A45066" t="s">
        <v>49143</v>
      </c>
      <c r="B45066">
        <v>10001000082</v>
      </c>
    </row>
    <row r="45067" spans="1:2" x14ac:dyDescent="0.25">
      <c r="A45067" t="s">
        <v>49144</v>
      </c>
      <c r="B45067">
        <v>10001000082</v>
      </c>
    </row>
    <row r="45068" spans="1:2" x14ac:dyDescent="0.25">
      <c r="A45068" t="s">
        <v>49145</v>
      </c>
      <c r="B45068">
        <v>10001000017</v>
      </c>
    </row>
    <row r="45069" spans="1:2" x14ac:dyDescent="0.25">
      <c r="A45069" t="s">
        <v>49146</v>
      </c>
      <c r="B45069">
        <v>10001000017</v>
      </c>
    </row>
    <row r="45070" spans="1:2" x14ac:dyDescent="0.25">
      <c r="A45070" t="s">
        <v>49147</v>
      </c>
      <c r="B45070">
        <v>10001000008</v>
      </c>
    </row>
    <row r="45071" spans="1:2" x14ac:dyDescent="0.25">
      <c r="A45071" t="s">
        <v>49148</v>
      </c>
      <c r="B45071">
        <v>10001000082</v>
      </c>
    </row>
    <row r="45072" spans="1:2" x14ac:dyDescent="0.25">
      <c r="A45072" t="s">
        <v>49149</v>
      </c>
      <c r="B45072">
        <v>10001000082</v>
      </c>
    </row>
    <row r="45073" spans="1:2" x14ac:dyDescent="0.25">
      <c r="A45073" t="s">
        <v>49150</v>
      </c>
      <c r="B45073">
        <v>10001000017</v>
      </c>
    </row>
    <row r="45074" spans="1:2" x14ac:dyDescent="0.25">
      <c r="A45074" t="s">
        <v>49151</v>
      </c>
      <c r="B45074">
        <v>10001000002</v>
      </c>
    </row>
    <row r="45075" spans="1:2" x14ac:dyDescent="0.25">
      <c r="A45075" t="s">
        <v>49152</v>
      </c>
      <c r="B45075">
        <v>10001000017</v>
      </c>
    </row>
    <row r="45076" spans="1:2" x14ac:dyDescent="0.25">
      <c r="A45076" t="s">
        <v>49153</v>
      </c>
      <c r="B45076">
        <v>10001000017</v>
      </c>
    </row>
    <row r="45077" spans="1:2" x14ac:dyDescent="0.25">
      <c r="A45077" t="s">
        <v>49154</v>
      </c>
      <c r="B45077">
        <v>10001000015</v>
      </c>
    </row>
    <row r="45078" spans="1:2" x14ac:dyDescent="0.25">
      <c r="A45078" t="s">
        <v>49155</v>
      </c>
      <c r="B45078">
        <v>10001000017</v>
      </c>
    </row>
    <row r="45079" spans="1:2" x14ac:dyDescent="0.25">
      <c r="A45079" t="s">
        <v>49156</v>
      </c>
      <c r="B45079">
        <v>10001000017</v>
      </c>
    </row>
    <row r="45080" spans="1:2" x14ac:dyDescent="0.25">
      <c r="A45080" t="s">
        <v>49157</v>
      </c>
      <c r="B45080">
        <v>10001000082</v>
      </c>
    </row>
    <row r="45081" spans="1:2" x14ac:dyDescent="0.25">
      <c r="A45081" t="s">
        <v>49158</v>
      </c>
      <c r="B45081">
        <v>10001000082</v>
      </c>
    </row>
    <row r="45082" spans="1:2" x14ac:dyDescent="0.25">
      <c r="A45082" t="s">
        <v>49159</v>
      </c>
      <c r="B45082">
        <v>10001000082</v>
      </c>
    </row>
    <row r="45083" spans="1:2" x14ac:dyDescent="0.25">
      <c r="A45083" t="s">
        <v>49160</v>
      </c>
      <c r="B45083">
        <v>10001000082</v>
      </c>
    </row>
    <row r="45084" spans="1:2" x14ac:dyDescent="0.25">
      <c r="A45084" t="s">
        <v>49161</v>
      </c>
      <c r="B45084">
        <v>10001000017</v>
      </c>
    </row>
    <row r="45085" spans="1:2" x14ac:dyDescent="0.25">
      <c r="A45085" t="s">
        <v>49162</v>
      </c>
      <c r="B45085">
        <v>10001000082</v>
      </c>
    </row>
    <row r="45086" spans="1:2" x14ac:dyDescent="0.25">
      <c r="A45086" t="s">
        <v>49163</v>
      </c>
      <c r="B45086">
        <v>10001000017</v>
      </c>
    </row>
    <row r="45087" spans="1:2" x14ac:dyDescent="0.25">
      <c r="A45087" t="s">
        <v>49164</v>
      </c>
      <c r="B45087">
        <v>10001000035</v>
      </c>
    </row>
    <row r="45088" spans="1:2" x14ac:dyDescent="0.25">
      <c r="A45088" t="s">
        <v>49165</v>
      </c>
      <c r="B45088">
        <v>10001000082</v>
      </c>
    </row>
    <row r="45089" spans="1:2" x14ac:dyDescent="0.25">
      <c r="A45089" t="s">
        <v>49166</v>
      </c>
      <c r="B45089">
        <v>10001000019</v>
      </c>
    </row>
    <row r="45090" spans="1:2" x14ac:dyDescent="0.25">
      <c r="A45090" t="s">
        <v>49167</v>
      </c>
      <c r="B45090">
        <v>10001000082</v>
      </c>
    </row>
    <row r="45091" spans="1:2" x14ac:dyDescent="0.25">
      <c r="A45091" t="s">
        <v>49168</v>
      </c>
      <c r="B45091">
        <v>10001000082</v>
      </c>
    </row>
    <row r="45092" spans="1:2" x14ac:dyDescent="0.25">
      <c r="A45092" t="s">
        <v>49169</v>
      </c>
      <c r="B45092">
        <v>10001000082</v>
      </c>
    </row>
    <row r="45093" spans="1:2" x14ac:dyDescent="0.25">
      <c r="A45093" t="s">
        <v>49170</v>
      </c>
      <c r="B45093">
        <v>10001000017</v>
      </c>
    </row>
    <row r="45094" spans="1:2" x14ac:dyDescent="0.25">
      <c r="A45094" t="s">
        <v>49171</v>
      </c>
      <c r="B45094">
        <v>10001000082</v>
      </c>
    </row>
    <row r="45095" spans="1:2" x14ac:dyDescent="0.25">
      <c r="A45095" t="s">
        <v>49172</v>
      </c>
      <c r="B45095">
        <v>10001000082</v>
      </c>
    </row>
    <row r="45096" spans="1:2" x14ac:dyDescent="0.25">
      <c r="A45096" t="s">
        <v>49173</v>
      </c>
      <c r="B45096">
        <v>10001000082</v>
      </c>
    </row>
    <row r="45097" spans="1:2" x14ac:dyDescent="0.25">
      <c r="A45097" t="s">
        <v>49174</v>
      </c>
      <c r="B45097">
        <v>10001000017</v>
      </c>
    </row>
    <row r="45098" spans="1:2" x14ac:dyDescent="0.25">
      <c r="A45098" t="s">
        <v>49175</v>
      </c>
      <c r="B45098">
        <v>10001000082</v>
      </c>
    </row>
    <row r="45099" spans="1:2" x14ac:dyDescent="0.25">
      <c r="A45099" t="s">
        <v>49176</v>
      </c>
      <c r="B45099">
        <v>10001000082</v>
      </c>
    </row>
    <row r="45100" spans="1:2" x14ac:dyDescent="0.25">
      <c r="A45100" t="s">
        <v>49177</v>
      </c>
      <c r="B45100">
        <v>10001000002</v>
      </c>
    </row>
    <row r="45101" spans="1:2" x14ac:dyDescent="0.25">
      <c r="A45101" t="s">
        <v>49178</v>
      </c>
      <c r="B45101">
        <v>10001000017</v>
      </c>
    </row>
    <row r="45102" spans="1:2" x14ac:dyDescent="0.25">
      <c r="A45102" t="s">
        <v>49179</v>
      </c>
      <c r="B45102">
        <v>10001000002</v>
      </c>
    </row>
    <row r="45103" spans="1:2" x14ac:dyDescent="0.25">
      <c r="A45103" t="s">
        <v>49180</v>
      </c>
      <c r="B45103">
        <v>10001000017</v>
      </c>
    </row>
    <row r="45104" spans="1:2" x14ac:dyDescent="0.25">
      <c r="A45104" t="s">
        <v>49181</v>
      </c>
      <c r="B45104">
        <v>10001000030</v>
      </c>
    </row>
    <row r="45105" spans="1:2" x14ac:dyDescent="0.25">
      <c r="A45105" t="s">
        <v>49182</v>
      </c>
      <c r="B45105">
        <v>10001000044</v>
      </c>
    </row>
    <row r="45106" spans="1:2" x14ac:dyDescent="0.25">
      <c r="A45106" t="s">
        <v>49183</v>
      </c>
      <c r="B45106">
        <v>10001000017</v>
      </c>
    </row>
    <row r="45107" spans="1:2" x14ac:dyDescent="0.25">
      <c r="A45107" t="s">
        <v>49184</v>
      </c>
      <c r="B45107">
        <v>10001000017</v>
      </c>
    </row>
    <row r="45108" spans="1:2" x14ac:dyDescent="0.25">
      <c r="A45108" t="s">
        <v>49185</v>
      </c>
      <c r="B45108">
        <v>10001000017</v>
      </c>
    </row>
    <row r="45109" spans="1:2" x14ac:dyDescent="0.25">
      <c r="A45109" t="s">
        <v>49186</v>
      </c>
      <c r="B45109">
        <v>10001000082</v>
      </c>
    </row>
    <row r="45110" spans="1:2" x14ac:dyDescent="0.25">
      <c r="A45110" t="s">
        <v>49187</v>
      </c>
      <c r="B45110">
        <v>10001000017</v>
      </c>
    </row>
    <row r="45111" spans="1:2" x14ac:dyDescent="0.25">
      <c r="A45111" t="s">
        <v>49188</v>
      </c>
      <c r="B45111">
        <v>10001000082</v>
      </c>
    </row>
    <row r="45112" spans="1:2" x14ac:dyDescent="0.25">
      <c r="A45112" t="s">
        <v>49189</v>
      </c>
      <c r="B45112">
        <v>10001000002</v>
      </c>
    </row>
    <row r="45113" spans="1:2" x14ac:dyDescent="0.25">
      <c r="A45113" t="s">
        <v>49190</v>
      </c>
      <c r="B45113">
        <v>10001000082</v>
      </c>
    </row>
    <row r="45114" spans="1:2" x14ac:dyDescent="0.25">
      <c r="A45114" t="s">
        <v>49191</v>
      </c>
      <c r="B45114">
        <v>10001000008</v>
      </c>
    </row>
    <row r="45115" spans="1:2" x14ac:dyDescent="0.25">
      <c r="A45115" t="s">
        <v>49192</v>
      </c>
      <c r="B45115">
        <v>10001000002</v>
      </c>
    </row>
    <row r="45116" spans="1:2" x14ac:dyDescent="0.25">
      <c r="A45116" t="s">
        <v>49193</v>
      </c>
      <c r="B45116">
        <v>10001000002</v>
      </c>
    </row>
    <row r="45117" spans="1:2" x14ac:dyDescent="0.25">
      <c r="A45117" t="s">
        <v>49194</v>
      </c>
      <c r="B45117">
        <v>10001000013</v>
      </c>
    </row>
    <row r="45118" spans="1:2" x14ac:dyDescent="0.25">
      <c r="A45118" t="s">
        <v>49195</v>
      </c>
      <c r="B45118">
        <v>10001000055</v>
      </c>
    </row>
    <row r="45119" spans="1:2" x14ac:dyDescent="0.25">
      <c r="A45119" t="s">
        <v>49196</v>
      </c>
      <c r="B45119">
        <v>10001000017</v>
      </c>
    </row>
    <row r="45120" spans="1:2" x14ac:dyDescent="0.25">
      <c r="A45120" t="s">
        <v>49197</v>
      </c>
      <c r="B45120">
        <v>10001000082</v>
      </c>
    </row>
    <row r="45121" spans="1:2" x14ac:dyDescent="0.25">
      <c r="A45121" t="s">
        <v>49198</v>
      </c>
      <c r="B45121">
        <v>10001000035</v>
      </c>
    </row>
    <row r="45122" spans="1:2" x14ac:dyDescent="0.25">
      <c r="A45122" t="s">
        <v>49199</v>
      </c>
      <c r="B45122">
        <v>10001000082</v>
      </c>
    </row>
    <row r="45123" spans="1:2" x14ac:dyDescent="0.25">
      <c r="A45123" t="s">
        <v>49200</v>
      </c>
      <c r="B45123">
        <v>10001000082</v>
      </c>
    </row>
    <row r="45124" spans="1:2" x14ac:dyDescent="0.25">
      <c r="A45124" t="s">
        <v>49201</v>
      </c>
      <c r="B45124">
        <v>10001000082</v>
      </c>
    </row>
    <row r="45125" spans="1:2" x14ac:dyDescent="0.25">
      <c r="A45125" t="s">
        <v>49202</v>
      </c>
      <c r="B45125">
        <v>10001000013</v>
      </c>
    </row>
    <row r="45126" spans="1:2" x14ac:dyDescent="0.25">
      <c r="A45126" t="s">
        <v>49203</v>
      </c>
      <c r="B45126">
        <v>10001000013</v>
      </c>
    </row>
    <row r="45127" spans="1:2" x14ac:dyDescent="0.25">
      <c r="A45127" t="s">
        <v>49204</v>
      </c>
      <c r="B45127">
        <v>10001000082</v>
      </c>
    </row>
    <row r="45128" spans="1:2" x14ac:dyDescent="0.25">
      <c r="A45128" t="s">
        <v>49205</v>
      </c>
      <c r="B45128">
        <v>10001000082</v>
      </c>
    </row>
    <row r="45129" spans="1:2" x14ac:dyDescent="0.25">
      <c r="A45129" t="s">
        <v>49206</v>
      </c>
      <c r="B45129">
        <v>10001000082</v>
      </c>
    </row>
    <row r="45130" spans="1:2" x14ac:dyDescent="0.25">
      <c r="A45130" t="s">
        <v>49207</v>
      </c>
      <c r="B45130">
        <v>10001000002</v>
      </c>
    </row>
    <row r="45131" spans="1:2" x14ac:dyDescent="0.25">
      <c r="A45131" t="s">
        <v>49208</v>
      </c>
      <c r="B45131">
        <v>10001000035</v>
      </c>
    </row>
    <row r="45132" spans="1:2" x14ac:dyDescent="0.25">
      <c r="A45132" t="s">
        <v>49209</v>
      </c>
      <c r="B45132">
        <v>10001000002</v>
      </c>
    </row>
    <row r="45133" spans="1:2" x14ac:dyDescent="0.25">
      <c r="A45133" t="s">
        <v>49210</v>
      </c>
      <c r="B45133">
        <v>10001000013</v>
      </c>
    </row>
    <row r="45134" spans="1:2" x14ac:dyDescent="0.25">
      <c r="A45134" t="s">
        <v>49211</v>
      </c>
      <c r="B45134">
        <v>10001000013</v>
      </c>
    </row>
    <row r="45135" spans="1:2" x14ac:dyDescent="0.25">
      <c r="A45135" t="s">
        <v>49212</v>
      </c>
      <c r="B45135">
        <v>10001000082</v>
      </c>
    </row>
    <row r="45136" spans="1:2" x14ac:dyDescent="0.25">
      <c r="A45136" t="s">
        <v>49213</v>
      </c>
      <c r="B45136">
        <v>10001000035</v>
      </c>
    </row>
    <row r="45137" spans="1:2" x14ac:dyDescent="0.25">
      <c r="A45137" t="s">
        <v>49214</v>
      </c>
      <c r="B45137">
        <v>10001000017</v>
      </c>
    </row>
    <row r="45138" spans="1:2" x14ac:dyDescent="0.25">
      <c r="A45138" t="s">
        <v>49215</v>
      </c>
      <c r="B45138">
        <v>10001000002</v>
      </c>
    </row>
    <row r="45139" spans="1:2" x14ac:dyDescent="0.25">
      <c r="A45139" t="s">
        <v>49216</v>
      </c>
      <c r="B45139">
        <v>10001000082</v>
      </c>
    </row>
    <row r="45140" spans="1:2" x14ac:dyDescent="0.25">
      <c r="A45140" t="s">
        <v>49217</v>
      </c>
      <c r="B45140">
        <v>10001000002</v>
      </c>
    </row>
    <row r="45141" spans="1:2" x14ac:dyDescent="0.25">
      <c r="A45141" t="s">
        <v>49218</v>
      </c>
      <c r="B45141">
        <v>10001000035</v>
      </c>
    </row>
    <row r="45142" spans="1:2" x14ac:dyDescent="0.25">
      <c r="A45142" t="s">
        <v>49219</v>
      </c>
      <c r="B45142">
        <v>10001000035</v>
      </c>
    </row>
    <row r="45143" spans="1:2" x14ac:dyDescent="0.25">
      <c r="A45143" t="s">
        <v>49220</v>
      </c>
      <c r="B45143">
        <v>10001000030</v>
      </c>
    </row>
    <row r="45144" spans="1:2" x14ac:dyDescent="0.25">
      <c r="A45144" t="s">
        <v>49221</v>
      </c>
      <c r="B45144">
        <v>10001000041</v>
      </c>
    </row>
    <row r="45145" spans="1:2" x14ac:dyDescent="0.25">
      <c r="A45145" t="s">
        <v>49222</v>
      </c>
      <c r="B45145">
        <v>10001000017</v>
      </c>
    </row>
    <row r="45146" spans="1:2" x14ac:dyDescent="0.25">
      <c r="A45146" t="s">
        <v>49223</v>
      </c>
      <c r="B45146">
        <v>10001000017</v>
      </c>
    </row>
    <row r="45147" spans="1:2" x14ac:dyDescent="0.25">
      <c r="A45147" t="s">
        <v>49224</v>
      </c>
      <c r="B45147">
        <v>10001000017</v>
      </c>
    </row>
    <row r="45148" spans="1:2" x14ac:dyDescent="0.25">
      <c r="A45148" t="s">
        <v>49225</v>
      </c>
      <c r="B45148">
        <v>10001000041</v>
      </c>
    </row>
    <row r="45149" spans="1:2" x14ac:dyDescent="0.25">
      <c r="A45149" t="s">
        <v>49226</v>
      </c>
      <c r="B45149">
        <v>10001000002</v>
      </c>
    </row>
    <row r="45150" spans="1:2" x14ac:dyDescent="0.25">
      <c r="A45150" t="s">
        <v>49227</v>
      </c>
      <c r="B45150">
        <v>10001000013</v>
      </c>
    </row>
    <row r="45151" spans="1:2" x14ac:dyDescent="0.25">
      <c r="A45151" t="s">
        <v>49228</v>
      </c>
      <c r="B45151">
        <v>10001000017</v>
      </c>
    </row>
    <row r="45152" spans="1:2" x14ac:dyDescent="0.25">
      <c r="A45152" t="s">
        <v>49229</v>
      </c>
      <c r="B45152">
        <v>10001000082</v>
      </c>
    </row>
    <row r="45153" spans="1:2" x14ac:dyDescent="0.25">
      <c r="A45153" t="s">
        <v>49230</v>
      </c>
      <c r="B45153">
        <v>10001000002</v>
      </c>
    </row>
    <row r="45154" spans="1:2" x14ac:dyDescent="0.25">
      <c r="A45154" t="s">
        <v>49231</v>
      </c>
      <c r="B45154">
        <v>10001000017</v>
      </c>
    </row>
    <row r="45155" spans="1:2" x14ac:dyDescent="0.25">
      <c r="A45155" t="s">
        <v>49232</v>
      </c>
      <c r="B45155">
        <v>10001000002</v>
      </c>
    </row>
    <row r="45156" spans="1:2" x14ac:dyDescent="0.25">
      <c r="A45156" t="s">
        <v>49233</v>
      </c>
      <c r="B45156">
        <v>10001000002</v>
      </c>
    </row>
    <row r="45157" spans="1:2" x14ac:dyDescent="0.25">
      <c r="A45157" t="s">
        <v>49234</v>
      </c>
      <c r="B45157">
        <v>10001000017</v>
      </c>
    </row>
    <row r="45158" spans="1:2" x14ac:dyDescent="0.25">
      <c r="A45158" t="s">
        <v>49235</v>
      </c>
      <c r="B45158">
        <v>10001000002</v>
      </c>
    </row>
    <row r="45159" spans="1:2" x14ac:dyDescent="0.25">
      <c r="A45159" t="s">
        <v>49236</v>
      </c>
      <c r="B45159">
        <v>10001000002</v>
      </c>
    </row>
    <row r="45160" spans="1:2" x14ac:dyDescent="0.25">
      <c r="A45160" t="s">
        <v>49237</v>
      </c>
      <c r="B45160">
        <v>10001000002</v>
      </c>
    </row>
    <row r="45161" spans="1:2" x14ac:dyDescent="0.25">
      <c r="A45161" t="s">
        <v>49238</v>
      </c>
      <c r="B45161">
        <v>10001000002</v>
      </c>
    </row>
    <row r="45162" spans="1:2" x14ac:dyDescent="0.25">
      <c r="A45162" t="s">
        <v>49239</v>
      </c>
      <c r="B45162">
        <v>10001000002</v>
      </c>
    </row>
    <row r="45163" spans="1:2" x14ac:dyDescent="0.25">
      <c r="A45163" t="s">
        <v>49240</v>
      </c>
      <c r="B45163">
        <v>10001000002</v>
      </c>
    </row>
    <row r="45164" spans="1:2" x14ac:dyDescent="0.25">
      <c r="A45164" t="s">
        <v>49241</v>
      </c>
      <c r="B45164">
        <v>10001000002</v>
      </c>
    </row>
    <row r="45165" spans="1:2" x14ac:dyDescent="0.25">
      <c r="A45165" t="s">
        <v>49242</v>
      </c>
      <c r="B45165">
        <v>10001000002</v>
      </c>
    </row>
    <row r="45166" spans="1:2" x14ac:dyDescent="0.25">
      <c r="A45166" t="s">
        <v>49243</v>
      </c>
      <c r="B45166">
        <v>10001000002</v>
      </c>
    </row>
    <row r="45167" spans="1:2" x14ac:dyDescent="0.25">
      <c r="A45167" t="s">
        <v>49244</v>
      </c>
      <c r="B45167">
        <v>10001000002</v>
      </c>
    </row>
    <row r="45168" spans="1:2" x14ac:dyDescent="0.25">
      <c r="A45168" t="s">
        <v>49245</v>
      </c>
      <c r="B45168">
        <v>10001000002</v>
      </c>
    </row>
    <row r="45169" spans="1:2" x14ac:dyDescent="0.25">
      <c r="A45169" t="s">
        <v>49246</v>
      </c>
      <c r="B45169">
        <v>10001000002</v>
      </c>
    </row>
    <row r="45170" spans="1:2" x14ac:dyDescent="0.25">
      <c r="A45170" t="s">
        <v>49247</v>
      </c>
      <c r="B45170">
        <v>10001000002</v>
      </c>
    </row>
    <row r="45171" spans="1:2" x14ac:dyDescent="0.25">
      <c r="A45171" t="s">
        <v>49248</v>
      </c>
      <c r="B45171">
        <v>10001000082</v>
      </c>
    </row>
    <row r="45172" spans="1:2" x14ac:dyDescent="0.25">
      <c r="A45172" t="s">
        <v>49249</v>
      </c>
      <c r="B45172">
        <v>10001000082</v>
      </c>
    </row>
    <row r="45173" spans="1:2" x14ac:dyDescent="0.25">
      <c r="A45173" t="s">
        <v>49250</v>
      </c>
      <c r="B45173">
        <v>10001000082</v>
      </c>
    </row>
    <row r="45174" spans="1:2" x14ac:dyDescent="0.25">
      <c r="A45174" t="s">
        <v>49251</v>
      </c>
      <c r="B45174">
        <v>10001000082</v>
      </c>
    </row>
    <row r="45175" spans="1:2" x14ac:dyDescent="0.25">
      <c r="A45175" t="s">
        <v>49252</v>
      </c>
      <c r="B45175">
        <v>10001000002</v>
      </c>
    </row>
    <row r="45176" spans="1:2" x14ac:dyDescent="0.25">
      <c r="A45176" t="s">
        <v>49253</v>
      </c>
      <c r="B45176">
        <v>10001000002</v>
      </c>
    </row>
    <row r="45177" spans="1:2" x14ac:dyDescent="0.25">
      <c r="A45177" t="s">
        <v>49254</v>
      </c>
      <c r="B45177">
        <v>10001000002</v>
      </c>
    </row>
    <row r="45178" spans="1:2" x14ac:dyDescent="0.25">
      <c r="A45178" t="s">
        <v>49255</v>
      </c>
      <c r="B45178">
        <v>10001000008</v>
      </c>
    </row>
    <row r="45179" spans="1:2" x14ac:dyDescent="0.25">
      <c r="A45179" t="s">
        <v>49256</v>
      </c>
      <c r="B45179">
        <v>10001000002</v>
      </c>
    </row>
    <row r="45180" spans="1:2" x14ac:dyDescent="0.25">
      <c r="A45180" t="s">
        <v>49257</v>
      </c>
      <c r="B45180">
        <v>10001000013</v>
      </c>
    </row>
    <row r="45181" spans="1:2" x14ac:dyDescent="0.25">
      <c r="A45181" t="s">
        <v>49258</v>
      </c>
      <c r="B45181">
        <v>10001000013</v>
      </c>
    </row>
    <row r="45182" spans="1:2" x14ac:dyDescent="0.25">
      <c r="A45182" t="s">
        <v>49259</v>
      </c>
      <c r="B45182">
        <v>10001000013</v>
      </c>
    </row>
    <row r="45183" spans="1:2" x14ac:dyDescent="0.25">
      <c r="A45183" t="s">
        <v>49260</v>
      </c>
      <c r="B45183">
        <v>10001000013</v>
      </c>
    </row>
    <row r="45184" spans="1:2" x14ac:dyDescent="0.25">
      <c r="A45184" t="s">
        <v>49261</v>
      </c>
      <c r="B45184">
        <v>10001000002</v>
      </c>
    </row>
    <row r="45185" spans="1:2" x14ac:dyDescent="0.25">
      <c r="A45185" t="s">
        <v>49262</v>
      </c>
      <c r="B45185">
        <v>10001000013</v>
      </c>
    </row>
    <row r="45186" spans="1:2" x14ac:dyDescent="0.25">
      <c r="A45186" t="s">
        <v>49263</v>
      </c>
      <c r="B45186">
        <v>10001000017</v>
      </c>
    </row>
    <row r="45187" spans="1:2" x14ac:dyDescent="0.25">
      <c r="A45187" t="s">
        <v>49264</v>
      </c>
      <c r="B45187">
        <v>10001000005</v>
      </c>
    </row>
    <row r="45188" spans="1:2" x14ac:dyDescent="0.25">
      <c r="A45188" t="s">
        <v>49265</v>
      </c>
      <c r="B45188">
        <v>10001000013</v>
      </c>
    </row>
    <row r="45189" spans="1:2" x14ac:dyDescent="0.25">
      <c r="A45189" t="s">
        <v>49266</v>
      </c>
      <c r="B45189">
        <v>10001000008</v>
      </c>
    </row>
    <row r="45190" spans="1:2" x14ac:dyDescent="0.25">
      <c r="A45190" t="s">
        <v>49267</v>
      </c>
      <c r="B45190">
        <v>10001000013</v>
      </c>
    </row>
    <row r="45191" spans="1:2" x14ac:dyDescent="0.25">
      <c r="A45191" t="s">
        <v>49268</v>
      </c>
      <c r="B45191">
        <v>10001000013</v>
      </c>
    </row>
    <row r="45192" spans="1:2" x14ac:dyDescent="0.25">
      <c r="A45192" t="s">
        <v>49269</v>
      </c>
      <c r="B45192">
        <v>10001000005</v>
      </c>
    </row>
    <row r="45193" spans="1:2" x14ac:dyDescent="0.25">
      <c r="A45193" t="s">
        <v>49270</v>
      </c>
      <c r="B45193">
        <v>10001000035</v>
      </c>
    </row>
    <row r="45194" spans="1:2" x14ac:dyDescent="0.25">
      <c r="A45194" t="s">
        <v>49271</v>
      </c>
      <c r="B45194">
        <v>10001000013</v>
      </c>
    </row>
    <row r="45195" spans="1:2" x14ac:dyDescent="0.25">
      <c r="A45195" t="s">
        <v>49272</v>
      </c>
      <c r="B45195">
        <v>10001000005</v>
      </c>
    </row>
    <row r="45196" spans="1:2" x14ac:dyDescent="0.25">
      <c r="A45196" t="s">
        <v>49273</v>
      </c>
      <c r="B45196">
        <v>10001000008</v>
      </c>
    </row>
    <row r="45197" spans="1:2" x14ac:dyDescent="0.25">
      <c r="A45197" t="s">
        <v>49274</v>
      </c>
      <c r="B45197">
        <v>10001000005</v>
      </c>
    </row>
    <row r="45198" spans="1:2" x14ac:dyDescent="0.25">
      <c r="A45198" t="s">
        <v>49275</v>
      </c>
      <c r="B45198">
        <v>10001000013</v>
      </c>
    </row>
    <row r="45199" spans="1:2" x14ac:dyDescent="0.25">
      <c r="A45199" t="s">
        <v>49276</v>
      </c>
      <c r="B45199">
        <v>10001000005</v>
      </c>
    </row>
    <row r="45200" spans="1:2" x14ac:dyDescent="0.25">
      <c r="A45200" t="s">
        <v>49277</v>
      </c>
      <c r="B45200">
        <v>10001000005</v>
      </c>
    </row>
    <row r="45201" spans="1:2" x14ac:dyDescent="0.25">
      <c r="A45201" t="s">
        <v>49278</v>
      </c>
      <c r="B45201">
        <v>10001000008</v>
      </c>
    </row>
    <row r="45202" spans="1:2" x14ac:dyDescent="0.25">
      <c r="A45202" t="s">
        <v>49279</v>
      </c>
      <c r="B45202">
        <v>10001000013</v>
      </c>
    </row>
    <row r="45203" spans="1:2" x14ac:dyDescent="0.25">
      <c r="A45203" t="s">
        <v>49280</v>
      </c>
      <c r="B45203">
        <v>10001000005</v>
      </c>
    </row>
    <row r="45204" spans="1:2" x14ac:dyDescent="0.25">
      <c r="A45204" t="s">
        <v>49281</v>
      </c>
      <c r="B45204">
        <v>10001000005</v>
      </c>
    </row>
    <row r="45205" spans="1:2" x14ac:dyDescent="0.25">
      <c r="A45205" t="s">
        <v>49282</v>
      </c>
      <c r="B45205">
        <v>10001000005</v>
      </c>
    </row>
    <row r="45206" spans="1:2" x14ac:dyDescent="0.25">
      <c r="A45206" t="s">
        <v>49283</v>
      </c>
      <c r="B45206">
        <v>10001000035</v>
      </c>
    </row>
    <row r="45207" spans="1:2" x14ac:dyDescent="0.25">
      <c r="A45207" t="s">
        <v>49284</v>
      </c>
      <c r="B45207">
        <v>10001000013</v>
      </c>
    </row>
    <row r="45208" spans="1:2" x14ac:dyDescent="0.25">
      <c r="A45208" t="s">
        <v>49285</v>
      </c>
      <c r="B45208">
        <v>10001000002</v>
      </c>
    </row>
    <row r="45209" spans="1:2" x14ac:dyDescent="0.25">
      <c r="A45209" t="s">
        <v>49286</v>
      </c>
      <c r="B45209">
        <v>10001000019</v>
      </c>
    </row>
    <row r="45210" spans="1:2" x14ac:dyDescent="0.25">
      <c r="A45210" t="s">
        <v>49287</v>
      </c>
      <c r="B45210">
        <v>10001000019</v>
      </c>
    </row>
    <row r="45211" spans="1:2" x14ac:dyDescent="0.25">
      <c r="A45211" t="s">
        <v>49288</v>
      </c>
      <c r="B45211">
        <v>10001000013</v>
      </c>
    </row>
    <row r="45212" spans="1:2" x14ac:dyDescent="0.25">
      <c r="A45212" t="s">
        <v>49289</v>
      </c>
      <c r="B45212">
        <v>10001000002</v>
      </c>
    </row>
    <row r="45213" spans="1:2" x14ac:dyDescent="0.25">
      <c r="A45213" t="s">
        <v>49290</v>
      </c>
      <c r="B45213">
        <v>10001000002</v>
      </c>
    </row>
    <row r="45214" spans="1:2" x14ac:dyDescent="0.25">
      <c r="A45214" t="s">
        <v>49291</v>
      </c>
      <c r="B45214">
        <v>10001000013</v>
      </c>
    </row>
    <row r="45215" spans="1:2" x14ac:dyDescent="0.25">
      <c r="A45215" t="s">
        <v>49292</v>
      </c>
      <c r="B45215">
        <v>10001000008</v>
      </c>
    </row>
    <row r="45216" spans="1:2" x14ac:dyDescent="0.25">
      <c r="A45216" t="s">
        <v>49293</v>
      </c>
      <c r="B45216">
        <v>10001000008</v>
      </c>
    </row>
    <row r="45217" spans="1:2" x14ac:dyDescent="0.25">
      <c r="A45217" t="s">
        <v>49294</v>
      </c>
      <c r="B45217">
        <v>10001000002</v>
      </c>
    </row>
    <row r="45218" spans="1:2" x14ac:dyDescent="0.25">
      <c r="A45218" t="s">
        <v>49295</v>
      </c>
      <c r="B45218">
        <v>10001000014</v>
      </c>
    </row>
    <row r="45219" spans="1:2" x14ac:dyDescent="0.25">
      <c r="A45219" t="s">
        <v>49296</v>
      </c>
      <c r="B45219">
        <v>10001000014</v>
      </c>
    </row>
    <row r="45220" spans="1:2" x14ac:dyDescent="0.25">
      <c r="A45220" t="s">
        <v>49297</v>
      </c>
      <c r="B45220">
        <v>10001000002</v>
      </c>
    </row>
    <row r="45221" spans="1:2" x14ac:dyDescent="0.25">
      <c r="A45221" t="s">
        <v>49298</v>
      </c>
      <c r="B45221">
        <v>10001000002</v>
      </c>
    </row>
    <row r="45222" spans="1:2" x14ac:dyDescent="0.25">
      <c r="A45222" t="s">
        <v>49299</v>
      </c>
      <c r="B45222">
        <v>10001000008</v>
      </c>
    </row>
    <row r="45223" spans="1:2" x14ac:dyDescent="0.25">
      <c r="A45223" t="s">
        <v>49300</v>
      </c>
      <c r="B45223">
        <v>10001000035</v>
      </c>
    </row>
    <row r="45224" spans="1:2" x14ac:dyDescent="0.25">
      <c r="A45224" t="s">
        <v>49301</v>
      </c>
      <c r="B45224">
        <v>10001000082</v>
      </c>
    </row>
    <row r="45225" spans="1:2" x14ac:dyDescent="0.25">
      <c r="A45225" t="s">
        <v>49302</v>
      </c>
      <c r="B45225">
        <v>10001000008</v>
      </c>
    </row>
    <row r="45226" spans="1:2" x14ac:dyDescent="0.25">
      <c r="A45226" t="s">
        <v>49303</v>
      </c>
      <c r="B45226">
        <v>10001000030</v>
      </c>
    </row>
    <row r="45227" spans="1:2" x14ac:dyDescent="0.25">
      <c r="A45227" t="s">
        <v>49304</v>
      </c>
      <c r="B45227">
        <v>10001000082</v>
      </c>
    </row>
    <row r="45228" spans="1:2" x14ac:dyDescent="0.25">
      <c r="A45228" t="s">
        <v>49305</v>
      </c>
      <c r="B45228">
        <v>10001000082</v>
      </c>
    </row>
    <row r="45229" spans="1:2" x14ac:dyDescent="0.25">
      <c r="A45229" t="s">
        <v>49306</v>
      </c>
      <c r="B45229">
        <v>10001000082</v>
      </c>
    </row>
    <row r="45230" spans="1:2" x14ac:dyDescent="0.25">
      <c r="A45230" t="s">
        <v>49307</v>
      </c>
      <c r="B45230">
        <v>10001000002</v>
      </c>
    </row>
    <row r="45231" spans="1:2" x14ac:dyDescent="0.25">
      <c r="A45231" t="s">
        <v>49308</v>
      </c>
      <c r="B45231">
        <v>10001000035</v>
      </c>
    </row>
    <row r="45232" spans="1:2" x14ac:dyDescent="0.25">
      <c r="A45232" t="s">
        <v>49309</v>
      </c>
      <c r="B45232">
        <v>10001000030</v>
      </c>
    </row>
    <row r="45233" spans="1:2" x14ac:dyDescent="0.25">
      <c r="A45233" t="s">
        <v>49310</v>
      </c>
      <c r="B45233">
        <v>10001000017</v>
      </c>
    </row>
    <row r="45234" spans="1:2" x14ac:dyDescent="0.25">
      <c r="A45234" t="s">
        <v>49311</v>
      </c>
      <c r="B45234">
        <v>10001000015</v>
      </c>
    </row>
    <row r="45235" spans="1:2" x14ac:dyDescent="0.25">
      <c r="A45235" t="s">
        <v>49312</v>
      </c>
      <c r="B45235">
        <v>10001000002</v>
      </c>
    </row>
    <row r="45236" spans="1:2" x14ac:dyDescent="0.25">
      <c r="A45236" t="s">
        <v>49313</v>
      </c>
      <c r="B45236">
        <v>10001000008</v>
      </c>
    </row>
    <row r="45237" spans="1:2" x14ac:dyDescent="0.25">
      <c r="A45237" t="s">
        <v>49314</v>
      </c>
      <c r="B45237">
        <v>10001000015</v>
      </c>
    </row>
    <row r="45238" spans="1:2" x14ac:dyDescent="0.25">
      <c r="A45238" t="s">
        <v>49315</v>
      </c>
      <c r="B45238">
        <v>10001000017</v>
      </c>
    </row>
    <row r="45239" spans="1:2" x14ac:dyDescent="0.25">
      <c r="A45239" t="s">
        <v>49316</v>
      </c>
      <c r="B45239">
        <v>10001000017</v>
      </c>
    </row>
    <row r="45240" spans="1:2" x14ac:dyDescent="0.25">
      <c r="A45240" t="s">
        <v>49317</v>
      </c>
      <c r="B45240">
        <v>10001000015</v>
      </c>
    </row>
    <row r="45241" spans="1:2" x14ac:dyDescent="0.25">
      <c r="A45241" t="s">
        <v>49318</v>
      </c>
      <c r="B45241">
        <v>10001000035</v>
      </c>
    </row>
    <row r="45242" spans="1:2" x14ac:dyDescent="0.25">
      <c r="A45242" t="s">
        <v>49319</v>
      </c>
      <c r="B45242">
        <v>10001000035</v>
      </c>
    </row>
    <row r="45243" spans="1:2" x14ac:dyDescent="0.25">
      <c r="A45243" t="s">
        <v>49320</v>
      </c>
      <c r="B45243">
        <v>10001000082</v>
      </c>
    </row>
    <row r="45244" spans="1:2" x14ac:dyDescent="0.25">
      <c r="A45244" t="s">
        <v>49321</v>
      </c>
      <c r="B45244">
        <v>10001000082</v>
      </c>
    </row>
    <row r="45245" spans="1:2" x14ac:dyDescent="0.25">
      <c r="A45245" t="s">
        <v>49322</v>
      </c>
      <c r="B45245">
        <v>10001000017</v>
      </c>
    </row>
    <row r="45246" spans="1:2" x14ac:dyDescent="0.25">
      <c r="A45246" t="s">
        <v>49323</v>
      </c>
      <c r="B45246">
        <v>10001000008</v>
      </c>
    </row>
    <row r="45247" spans="1:2" x14ac:dyDescent="0.25">
      <c r="A45247" t="s">
        <v>49324</v>
      </c>
      <c r="B45247">
        <v>10001000015</v>
      </c>
    </row>
    <row r="45248" spans="1:2" x14ac:dyDescent="0.25">
      <c r="A45248" t="s">
        <v>49325</v>
      </c>
      <c r="B45248">
        <v>10001000017</v>
      </c>
    </row>
    <row r="45249" spans="1:2" x14ac:dyDescent="0.25">
      <c r="A45249" t="s">
        <v>49326</v>
      </c>
      <c r="B45249">
        <v>10001000017</v>
      </c>
    </row>
    <row r="45250" spans="1:2" x14ac:dyDescent="0.25">
      <c r="A45250" t="s">
        <v>49327</v>
      </c>
      <c r="B45250">
        <v>10001000017</v>
      </c>
    </row>
    <row r="45251" spans="1:2" x14ac:dyDescent="0.25">
      <c r="A45251" t="s">
        <v>49328</v>
      </c>
      <c r="B45251">
        <v>10001000017</v>
      </c>
    </row>
    <row r="45252" spans="1:2" x14ac:dyDescent="0.25">
      <c r="A45252" t="s">
        <v>49329</v>
      </c>
      <c r="B45252">
        <v>10001000017</v>
      </c>
    </row>
    <row r="45253" spans="1:2" x14ac:dyDescent="0.25">
      <c r="A45253" t="s">
        <v>49330</v>
      </c>
      <c r="B45253">
        <v>10001000035</v>
      </c>
    </row>
    <row r="45254" spans="1:2" x14ac:dyDescent="0.25">
      <c r="A45254" t="s">
        <v>49331</v>
      </c>
      <c r="B45254">
        <v>10001000017</v>
      </c>
    </row>
    <row r="45255" spans="1:2" x14ac:dyDescent="0.25">
      <c r="A45255" t="s">
        <v>49332</v>
      </c>
      <c r="B45255">
        <v>10001000008</v>
      </c>
    </row>
    <row r="45256" spans="1:2" x14ac:dyDescent="0.25">
      <c r="A45256" t="s">
        <v>49333</v>
      </c>
      <c r="B45256">
        <v>10001000082</v>
      </c>
    </row>
    <row r="45257" spans="1:2" x14ac:dyDescent="0.25">
      <c r="A45257" t="s">
        <v>49334</v>
      </c>
      <c r="B45257">
        <v>10001000030</v>
      </c>
    </row>
    <row r="45258" spans="1:2" x14ac:dyDescent="0.25">
      <c r="A45258" t="s">
        <v>49335</v>
      </c>
      <c r="B45258">
        <v>10001000030</v>
      </c>
    </row>
    <row r="45259" spans="1:2" x14ac:dyDescent="0.25">
      <c r="A45259" t="s">
        <v>49336</v>
      </c>
      <c r="B45259">
        <v>10001000082</v>
      </c>
    </row>
    <row r="45260" spans="1:2" x14ac:dyDescent="0.25">
      <c r="A45260" t="s">
        <v>49337</v>
      </c>
      <c r="B45260">
        <v>10001000002</v>
      </c>
    </row>
    <row r="45261" spans="1:2" x14ac:dyDescent="0.25">
      <c r="A45261" t="s">
        <v>49338</v>
      </c>
      <c r="B45261">
        <v>10001000082</v>
      </c>
    </row>
    <row r="45262" spans="1:2" x14ac:dyDescent="0.25">
      <c r="A45262" t="s">
        <v>49339</v>
      </c>
      <c r="B45262">
        <v>10001000082</v>
      </c>
    </row>
    <row r="45263" spans="1:2" x14ac:dyDescent="0.25">
      <c r="A45263" t="s">
        <v>49340</v>
      </c>
      <c r="B45263">
        <v>10001000017</v>
      </c>
    </row>
    <row r="45264" spans="1:2" x14ac:dyDescent="0.25">
      <c r="A45264" t="s">
        <v>49341</v>
      </c>
      <c r="B45264">
        <v>10001000082</v>
      </c>
    </row>
    <row r="45265" spans="1:2" x14ac:dyDescent="0.25">
      <c r="A45265" t="s">
        <v>49342</v>
      </c>
      <c r="B45265">
        <v>10001000082</v>
      </c>
    </row>
    <row r="45266" spans="1:2" x14ac:dyDescent="0.25">
      <c r="A45266" t="s">
        <v>49343</v>
      </c>
      <c r="B45266">
        <v>10001000030</v>
      </c>
    </row>
    <row r="45267" spans="1:2" x14ac:dyDescent="0.25">
      <c r="A45267" t="s">
        <v>49344</v>
      </c>
      <c r="B45267">
        <v>10001000030</v>
      </c>
    </row>
    <row r="45268" spans="1:2" x14ac:dyDescent="0.25">
      <c r="A45268" t="s">
        <v>49345</v>
      </c>
      <c r="B45268">
        <v>10001000017</v>
      </c>
    </row>
    <row r="45269" spans="1:2" x14ac:dyDescent="0.25">
      <c r="A45269" t="s">
        <v>49346</v>
      </c>
      <c r="B45269">
        <v>10001000017</v>
      </c>
    </row>
    <row r="45270" spans="1:2" x14ac:dyDescent="0.25">
      <c r="A45270" t="s">
        <v>49347</v>
      </c>
      <c r="B45270">
        <v>10001000035</v>
      </c>
    </row>
    <row r="45271" spans="1:2" x14ac:dyDescent="0.25">
      <c r="A45271" t="s">
        <v>49348</v>
      </c>
      <c r="B45271">
        <v>10001000017</v>
      </c>
    </row>
    <row r="45272" spans="1:2" x14ac:dyDescent="0.25">
      <c r="A45272" t="s">
        <v>49349</v>
      </c>
      <c r="B45272">
        <v>10001000017</v>
      </c>
    </row>
    <row r="45273" spans="1:2" x14ac:dyDescent="0.25">
      <c r="A45273" t="s">
        <v>49350</v>
      </c>
      <c r="B45273">
        <v>10001000015</v>
      </c>
    </row>
    <row r="45274" spans="1:2" x14ac:dyDescent="0.25">
      <c r="A45274" t="s">
        <v>49351</v>
      </c>
      <c r="B45274">
        <v>10001000082</v>
      </c>
    </row>
    <row r="45275" spans="1:2" x14ac:dyDescent="0.25">
      <c r="A45275" t="s">
        <v>49352</v>
      </c>
      <c r="B45275">
        <v>10001000082</v>
      </c>
    </row>
    <row r="45276" spans="1:2" x14ac:dyDescent="0.25">
      <c r="A45276" t="s">
        <v>49353</v>
      </c>
      <c r="B45276">
        <v>10001000008</v>
      </c>
    </row>
    <row r="45277" spans="1:2" x14ac:dyDescent="0.25">
      <c r="A45277" t="s">
        <v>49354</v>
      </c>
      <c r="B45277">
        <v>10001000030</v>
      </c>
    </row>
    <row r="45278" spans="1:2" x14ac:dyDescent="0.25">
      <c r="A45278" t="s">
        <v>49355</v>
      </c>
      <c r="B45278">
        <v>10001000030</v>
      </c>
    </row>
    <row r="45279" spans="1:2" x14ac:dyDescent="0.25">
      <c r="A45279" t="s">
        <v>49356</v>
      </c>
      <c r="B45279">
        <v>10001000082</v>
      </c>
    </row>
    <row r="45280" spans="1:2" x14ac:dyDescent="0.25">
      <c r="A45280" t="s">
        <v>49357</v>
      </c>
      <c r="B45280">
        <v>10001000017</v>
      </c>
    </row>
    <row r="45281" spans="1:2" x14ac:dyDescent="0.25">
      <c r="A45281" t="s">
        <v>49358</v>
      </c>
      <c r="B45281">
        <v>10001000082</v>
      </c>
    </row>
    <row r="45282" spans="1:2" x14ac:dyDescent="0.25">
      <c r="A45282" t="s">
        <v>49359</v>
      </c>
      <c r="B45282">
        <v>10001000082</v>
      </c>
    </row>
    <row r="45283" spans="1:2" x14ac:dyDescent="0.25">
      <c r="A45283" t="s">
        <v>49360</v>
      </c>
      <c r="B45283">
        <v>10001000035</v>
      </c>
    </row>
    <row r="45284" spans="1:2" x14ac:dyDescent="0.25">
      <c r="A45284" t="s">
        <v>49361</v>
      </c>
      <c r="B45284">
        <v>10001000082</v>
      </c>
    </row>
    <row r="45285" spans="1:2" x14ac:dyDescent="0.25">
      <c r="A45285" t="s">
        <v>49362</v>
      </c>
      <c r="B45285">
        <v>10001000017</v>
      </c>
    </row>
    <row r="45286" spans="1:2" x14ac:dyDescent="0.25">
      <c r="A45286" t="s">
        <v>49363</v>
      </c>
      <c r="B45286">
        <v>10001000082</v>
      </c>
    </row>
    <row r="45287" spans="1:2" x14ac:dyDescent="0.25">
      <c r="A45287" t="s">
        <v>49364</v>
      </c>
      <c r="B45287">
        <v>10001000017</v>
      </c>
    </row>
    <row r="45288" spans="1:2" x14ac:dyDescent="0.25">
      <c r="A45288" t="s">
        <v>49365</v>
      </c>
      <c r="B45288">
        <v>10001000017</v>
      </c>
    </row>
    <row r="45289" spans="1:2" x14ac:dyDescent="0.25">
      <c r="A45289" t="s">
        <v>49366</v>
      </c>
      <c r="B45289">
        <v>10001000017</v>
      </c>
    </row>
    <row r="45290" spans="1:2" x14ac:dyDescent="0.25">
      <c r="A45290" t="s">
        <v>49367</v>
      </c>
      <c r="B45290">
        <v>10001000017</v>
      </c>
    </row>
    <row r="45291" spans="1:2" x14ac:dyDescent="0.25">
      <c r="A45291" t="s">
        <v>49368</v>
      </c>
      <c r="B45291">
        <v>10001000082</v>
      </c>
    </row>
    <row r="45292" spans="1:2" x14ac:dyDescent="0.25">
      <c r="A45292" t="s">
        <v>49369</v>
      </c>
      <c r="B45292">
        <v>10001000082</v>
      </c>
    </row>
    <row r="45293" spans="1:2" x14ac:dyDescent="0.25">
      <c r="A45293" t="s">
        <v>49370</v>
      </c>
      <c r="B45293">
        <v>10001000030</v>
      </c>
    </row>
    <row r="45294" spans="1:2" x14ac:dyDescent="0.25">
      <c r="A45294" t="s">
        <v>49371</v>
      </c>
      <c r="B45294">
        <v>10001000030</v>
      </c>
    </row>
    <row r="45295" spans="1:2" x14ac:dyDescent="0.25">
      <c r="A45295" t="s">
        <v>49372</v>
      </c>
      <c r="B45295">
        <v>10001000082</v>
      </c>
    </row>
    <row r="45296" spans="1:2" x14ac:dyDescent="0.25">
      <c r="A45296" t="s">
        <v>49373</v>
      </c>
      <c r="B45296">
        <v>10001000082</v>
      </c>
    </row>
    <row r="45297" spans="1:2" x14ac:dyDescent="0.25">
      <c r="A45297" t="s">
        <v>49374</v>
      </c>
      <c r="B45297">
        <v>10001000035</v>
      </c>
    </row>
    <row r="45298" spans="1:2" x14ac:dyDescent="0.25">
      <c r="A45298" t="s">
        <v>49375</v>
      </c>
      <c r="B45298">
        <v>10001000008</v>
      </c>
    </row>
    <row r="45299" spans="1:2" x14ac:dyDescent="0.25">
      <c r="A45299" t="s">
        <v>49376</v>
      </c>
      <c r="B45299">
        <v>10001000082</v>
      </c>
    </row>
    <row r="45300" spans="1:2" x14ac:dyDescent="0.25">
      <c r="A45300" t="s">
        <v>49377</v>
      </c>
      <c r="B45300">
        <v>10001000002</v>
      </c>
    </row>
    <row r="45301" spans="1:2" x14ac:dyDescent="0.25">
      <c r="A45301" t="s">
        <v>49378</v>
      </c>
      <c r="B45301">
        <v>10001000082</v>
      </c>
    </row>
    <row r="45302" spans="1:2" x14ac:dyDescent="0.25">
      <c r="A45302" t="s">
        <v>49379</v>
      </c>
      <c r="B45302">
        <v>10001000008</v>
      </c>
    </row>
    <row r="45303" spans="1:2" x14ac:dyDescent="0.25">
      <c r="A45303" t="s">
        <v>49380</v>
      </c>
      <c r="B45303">
        <v>10001000030</v>
      </c>
    </row>
    <row r="45304" spans="1:2" x14ac:dyDescent="0.25">
      <c r="A45304" t="s">
        <v>49381</v>
      </c>
      <c r="B45304">
        <v>10001000017</v>
      </c>
    </row>
    <row r="45305" spans="1:2" x14ac:dyDescent="0.25">
      <c r="A45305" t="s">
        <v>49382</v>
      </c>
      <c r="B45305">
        <v>10001000044</v>
      </c>
    </row>
    <row r="45306" spans="1:2" x14ac:dyDescent="0.25">
      <c r="A45306" t="s">
        <v>49383</v>
      </c>
      <c r="B45306">
        <v>10001000035</v>
      </c>
    </row>
    <row r="45307" spans="1:2" x14ac:dyDescent="0.25">
      <c r="A45307" t="s">
        <v>49384</v>
      </c>
      <c r="B45307">
        <v>10001000082</v>
      </c>
    </row>
    <row r="45308" spans="1:2" x14ac:dyDescent="0.25">
      <c r="A45308" t="s">
        <v>49385</v>
      </c>
      <c r="B45308">
        <v>10001000017</v>
      </c>
    </row>
    <row r="45309" spans="1:2" x14ac:dyDescent="0.25">
      <c r="A45309" t="s">
        <v>49386</v>
      </c>
      <c r="B45309">
        <v>10001000017</v>
      </c>
    </row>
    <row r="45310" spans="1:2" x14ac:dyDescent="0.25">
      <c r="A45310" t="s">
        <v>49387</v>
      </c>
      <c r="B45310">
        <v>10001000002</v>
      </c>
    </row>
    <row r="45311" spans="1:2" x14ac:dyDescent="0.25">
      <c r="A45311" t="s">
        <v>49388</v>
      </c>
      <c r="B45311">
        <v>10001000008</v>
      </c>
    </row>
    <row r="45312" spans="1:2" x14ac:dyDescent="0.25">
      <c r="A45312" t="s">
        <v>49389</v>
      </c>
      <c r="B45312">
        <v>10001000035</v>
      </c>
    </row>
    <row r="45313" spans="1:2" x14ac:dyDescent="0.25">
      <c r="A45313" t="s">
        <v>49390</v>
      </c>
      <c r="B45313">
        <v>10001000008</v>
      </c>
    </row>
    <row r="45314" spans="1:2" x14ac:dyDescent="0.25">
      <c r="A45314" t="s">
        <v>49391</v>
      </c>
      <c r="B45314">
        <v>10001000082</v>
      </c>
    </row>
    <row r="45315" spans="1:2" x14ac:dyDescent="0.25">
      <c r="A45315" t="s">
        <v>49392</v>
      </c>
      <c r="B45315">
        <v>10001000030</v>
      </c>
    </row>
    <row r="45316" spans="1:2" x14ac:dyDescent="0.25">
      <c r="A45316" t="s">
        <v>49393</v>
      </c>
      <c r="B45316">
        <v>10001000002</v>
      </c>
    </row>
    <row r="45317" spans="1:2" x14ac:dyDescent="0.25">
      <c r="A45317" t="s">
        <v>49394</v>
      </c>
      <c r="B45317">
        <v>10001000082</v>
      </c>
    </row>
    <row r="45318" spans="1:2" x14ac:dyDescent="0.25">
      <c r="A45318" t="s">
        <v>49395</v>
      </c>
      <c r="B45318">
        <v>10001000082</v>
      </c>
    </row>
    <row r="45319" spans="1:2" x14ac:dyDescent="0.25">
      <c r="A45319" t="s">
        <v>49396</v>
      </c>
      <c r="B45319">
        <v>10001000082</v>
      </c>
    </row>
    <row r="45320" spans="1:2" x14ac:dyDescent="0.25">
      <c r="A45320" t="s">
        <v>49397</v>
      </c>
      <c r="B45320">
        <v>10001000017</v>
      </c>
    </row>
    <row r="45321" spans="1:2" x14ac:dyDescent="0.25">
      <c r="A45321" t="s">
        <v>49398</v>
      </c>
      <c r="B45321">
        <v>10001000017</v>
      </c>
    </row>
    <row r="45322" spans="1:2" x14ac:dyDescent="0.25">
      <c r="A45322" t="s">
        <v>49399</v>
      </c>
      <c r="B45322">
        <v>10001000015</v>
      </c>
    </row>
    <row r="45323" spans="1:2" x14ac:dyDescent="0.25">
      <c r="A45323" t="s">
        <v>49400</v>
      </c>
      <c r="B45323">
        <v>10001000008</v>
      </c>
    </row>
    <row r="45324" spans="1:2" x14ac:dyDescent="0.25">
      <c r="A45324" t="s">
        <v>49401</v>
      </c>
      <c r="B45324">
        <v>10001000002</v>
      </c>
    </row>
    <row r="45325" spans="1:2" x14ac:dyDescent="0.25">
      <c r="A45325" t="s">
        <v>49402</v>
      </c>
      <c r="B45325">
        <v>10001000082</v>
      </c>
    </row>
    <row r="45326" spans="1:2" x14ac:dyDescent="0.25">
      <c r="A45326" t="s">
        <v>49403</v>
      </c>
      <c r="B45326">
        <v>10001000082</v>
      </c>
    </row>
    <row r="45327" spans="1:2" x14ac:dyDescent="0.25">
      <c r="A45327" t="s">
        <v>49404</v>
      </c>
      <c r="B45327">
        <v>10001000030</v>
      </c>
    </row>
    <row r="45328" spans="1:2" x14ac:dyDescent="0.25">
      <c r="A45328" t="s">
        <v>49405</v>
      </c>
      <c r="B45328">
        <v>10001000082</v>
      </c>
    </row>
    <row r="45329" spans="1:2" x14ac:dyDescent="0.25">
      <c r="A45329" t="s">
        <v>49406</v>
      </c>
      <c r="B45329">
        <v>10001000017</v>
      </c>
    </row>
    <row r="45330" spans="1:2" x14ac:dyDescent="0.25">
      <c r="A45330" t="s">
        <v>49407</v>
      </c>
      <c r="B45330">
        <v>10001000017</v>
      </c>
    </row>
    <row r="45331" spans="1:2" x14ac:dyDescent="0.25">
      <c r="A45331" t="s">
        <v>49408</v>
      </c>
      <c r="B45331">
        <v>10001000017</v>
      </c>
    </row>
    <row r="45332" spans="1:2" x14ac:dyDescent="0.25">
      <c r="A45332" t="s">
        <v>49409</v>
      </c>
      <c r="B45332">
        <v>10001000017</v>
      </c>
    </row>
    <row r="45333" spans="1:2" x14ac:dyDescent="0.25">
      <c r="A45333" t="s">
        <v>49410</v>
      </c>
      <c r="B45333">
        <v>10001000035</v>
      </c>
    </row>
    <row r="45334" spans="1:2" x14ac:dyDescent="0.25">
      <c r="A45334" t="s">
        <v>49411</v>
      </c>
      <c r="B45334">
        <v>10001000017</v>
      </c>
    </row>
    <row r="45335" spans="1:2" x14ac:dyDescent="0.25">
      <c r="A45335" t="s">
        <v>49412</v>
      </c>
      <c r="B45335">
        <v>10001000082</v>
      </c>
    </row>
    <row r="45336" spans="1:2" x14ac:dyDescent="0.25">
      <c r="A45336" t="s">
        <v>49413</v>
      </c>
      <c r="B45336">
        <v>10001000030</v>
      </c>
    </row>
    <row r="45337" spans="1:2" x14ac:dyDescent="0.25">
      <c r="A45337" t="s">
        <v>49414</v>
      </c>
      <c r="B45337">
        <v>10001000002</v>
      </c>
    </row>
    <row r="45338" spans="1:2" x14ac:dyDescent="0.25">
      <c r="A45338" t="s">
        <v>49415</v>
      </c>
      <c r="B45338">
        <v>10001000015</v>
      </c>
    </row>
    <row r="45339" spans="1:2" x14ac:dyDescent="0.25">
      <c r="A45339" t="s">
        <v>49416</v>
      </c>
      <c r="B45339">
        <v>10001000017</v>
      </c>
    </row>
    <row r="45340" spans="1:2" x14ac:dyDescent="0.25">
      <c r="A45340" t="s">
        <v>49417</v>
      </c>
      <c r="B45340">
        <v>10001000017</v>
      </c>
    </row>
    <row r="45341" spans="1:2" x14ac:dyDescent="0.25">
      <c r="A45341" t="s">
        <v>49418</v>
      </c>
      <c r="B45341">
        <v>10001000014</v>
      </c>
    </row>
    <row r="45342" spans="1:2" x14ac:dyDescent="0.25">
      <c r="A45342" t="s">
        <v>49419</v>
      </c>
      <c r="B45342">
        <v>10001000014</v>
      </c>
    </row>
    <row r="45343" spans="1:2" x14ac:dyDescent="0.25">
      <c r="A45343" t="s">
        <v>49420</v>
      </c>
      <c r="B45343">
        <v>10001000014</v>
      </c>
    </row>
    <row r="45344" spans="1:2" x14ac:dyDescent="0.25">
      <c r="A45344" t="s">
        <v>49421</v>
      </c>
      <c r="B45344">
        <v>10001000002</v>
      </c>
    </row>
    <row r="45345" spans="1:2" x14ac:dyDescent="0.25">
      <c r="A45345" t="s">
        <v>49422</v>
      </c>
      <c r="B45345">
        <v>10001000017</v>
      </c>
    </row>
    <row r="45346" spans="1:2" x14ac:dyDescent="0.25">
      <c r="A45346" t="s">
        <v>49423</v>
      </c>
      <c r="B45346">
        <v>10001000014</v>
      </c>
    </row>
    <row r="45347" spans="1:2" x14ac:dyDescent="0.25">
      <c r="A45347" t="s">
        <v>49424</v>
      </c>
      <c r="B45347">
        <v>10001000037</v>
      </c>
    </row>
    <row r="45348" spans="1:2" x14ac:dyDescent="0.25">
      <c r="A45348" t="s">
        <v>49425</v>
      </c>
      <c r="B45348">
        <v>10001000002</v>
      </c>
    </row>
    <row r="45349" spans="1:2" x14ac:dyDescent="0.25">
      <c r="A45349" t="s">
        <v>49426</v>
      </c>
      <c r="B45349">
        <v>10001000015</v>
      </c>
    </row>
    <row r="45350" spans="1:2" x14ac:dyDescent="0.25">
      <c r="A45350" t="s">
        <v>49427</v>
      </c>
      <c r="B45350">
        <v>10001000082</v>
      </c>
    </row>
    <row r="45351" spans="1:2" x14ac:dyDescent="0.25">
      <c r="A45351" t="s">
        <v>49428</v>
      </c>
      <c r="B45351">
        <v>10001000082</v>
      </c>
    </row>
    <row r="45352" spans="1:2" x14ac:dyDescent="0.25">
      <c r="A45352" t="s">
        <v>49429</v>
      </c>
      <c r="B45352">
        <v>10001000017</v>
      </c>
    </row>
    <row r="45353" spans="1:2" x14ac:dyDescent="0.25">
      <c r="A45353" t="s">
        <v>49430</v>
      </c>
      <c r="B45353">
        <v>10001000017</v>
      </c>
    </row>
    <row r="45354" spans="1:2" x14ac:dyDescent="0.25">
      <c r="A45354" t="s">
        <v>49431</v>
      </c>
      <c r="B45354">
        <v>10001000082</v>
      </c>
    </row>
    <row r="45355" spans="1:2" x14ac:dyDescent="0.25">
      <c r="A45355" t="s">
        <v>49432</v>
      </c>
      <c r="B45355">
        <v>10001000002</v>
      </c>
    </row>
    <row r="45356" spans="1:2" x14ac:dyDescent="0.25">
      <c r="A45356" t="s">
        <v>49433</v>
      </c>
      <c r="B45356">
        <v>10001000017</v>
      </c>
    </row>
    <row r="45357" spans="1:2" x14ac:dyDescent="0.25">
      <c r="A45357" t="s">
        <v>49434</v>
      </c>
      <c r="B45357">
        <v>10001000017</v>
      </c>
    </row>
    <row r="45358" spans="1:2" x14ac:dyDescent="0.25">
      <c r="A45358" t="s">
        <v>49435</v>
      </c>
      <c r="B45358">
        <v>10001000017</v>
      </c>
    </row>
    <row r="45359" spans="1:2" x14ac:dyDescent="0.25">
      <c r="A45359" t="s">
        <v>49436</v>
      </c>
      <c r="B45359">
        <v>10001000014</v>
      </c>
    </row>
    <row r="45360" spans="1:2" x14ac:dyDescent="0.25">
      <c r="A45360" t="s">
        <v>49437</v>
      </c>
      <c r="B45360">
        <v>10001000035</v>
      </c>
    </row>
    <row r="45361" spans="1:2" x14ac:dyDescent="0.25">
      <c r="A45361" t="s">
        <v>49438</v>
      </c>
      <c r="B45361">
        <v>10001000017</v>
      </c>
    </row>
    <row r="45362" spans="1:2" x14ac:dyDescent="0.25">
      <c r="A45362" t="s">
        <v>49439</v>
      </c>
      <c r="B45362">
        <v>10001000014</v>
      </c>
    </row>
    <row r="45363" spans="1:2" x14ac:dyDescent="0.25">
      <c r="A45363" t="s">
        <v>49440</v>
      </c>
      <c r="B45363">
        <v>10001000035</v>
      </c>
    </row>
    <row r="45364" spans="1:2" x14ac:dyDescent="0.25">
      <c r="A45364" t="s">
        <v>49441</v>
      </c>
      <c r="B45364">
        <v>10001000030</v>
      </c>
    </row>
    <row r="45365" spans="1:2" x14ac:dyDescent="0.25">
      <c r="A45365" t="s">
        <v>49442</v>
      </c>
      <c r="B45365">
        <v>10001000017</v>
      </c>
    </row>
    <row r="45366" spans="1:2" x14ac:dyDescent="0.25">
      <c r="A45366" t="s">
        <v>49443</v>
      </c>
      <c r="B45366">
        <v>10001000002</v>
      </c>
    </row>
    <row r="45367" spans="1:2" x14ac:dyDescent="0.25">
      <c r="A45367" t="s">
        <v>49444</v>
      </c>
      <c r="B45367">
        <v>10001000082</v>
      </c>
    </row>
    <row r="45368" spans="1:2" x14ac:dyDescent="0.25">
      <c r="A45368" t="s">
        <v>49445</v>
      </c>
      <c r="B45368">
        <v>10001000030</v>
      </c>
    </row>
    <row r="45369" spans="1:2" x14ac:dyDescent="0.25">
      <c r="A45369" t="s">
        <v>49446</v>
      </c>
      <c r="B45369">
        <v>10001000017</v>
      </c>
    </row>
    <row r="45370" spans="1:2" x14ac:dyDescent="0.25">
      <c r="A45370" t="s">
        <v>49447</v>
      </c>
      <c r="B45370">
        <v>10001000017</v>
      </c>
    </row>
    <row r="45371" spans="1:2" x14ac:dyDescent="0.25">
      <c r="A45371" t="s">
        <v>49448</v>
      </c>
      <c r="B45371">
        <v>10001000002</v>
      </c>
    </row>
    <row r="45372" spans="1:2" x14ac:dyDescent="0.25">
      <c r="A45372" t="s">
        <v>49449</v>
      </c>
      <c r="B45372">
        <v>10001000082</v>
      </c>
    </row>
    <row r="45373" spans="1:2" x14ac:dyDescent="0.25">
      <c r="A45373" t="s">
        <v>49450</v>
      </c>
      <c r="B45373">
        <v>10001000017</v>
      </c>
    </row>
    <row r="45374" spans="1:2" x14ac:dyDescent="0.25">
      <c r="A45374" t="s">
        <v>49451</v>
      </c>
      <c r="B45374">
        <v>10001000082</v>
      </c>
    </row>
    <row r="45375" spans="1:2" x14ac:dyDescent="0.25">
      <c r="A45375" t="s">
        <v>49452</v>
      </c>
      <c r="B45375">
        <v>10001000082</v>
      </c>
    </row>
    <row r="45376" spans="1:2" x14ac:dyDescent="0.25">
      <c r="A45376" t="s">
        <v>49453</v>
      </c>
      <c r="B45376">
        <v>10001000082</v>
      </c>
    </row>
    <row r="45377" spans="1:2" x14ac:dyDescent="0.25">
      <c r="A45377" t="s">
        <v>49454</v>
      </c>
      <c r="B45377">
        <v>10001000030</v>
      </c>
    </row>
    <row r="45378" spans="1:2" x14ac:dyDescent="0.25">
      <c r="A45378" t="s">
        <v>49455</v>
      </c>
      <c r="B45378">
        <v>10001000037</v>
      </c>
    </row>
    <row r="45379" spans="1:2" x14ac:dyDescent="0.25">
      <c r="A45379" t="s">
        <v>49456</v>
      </c>
      <c r="B45379">
        <v>10001000017</v>
      </c>
    </row>
    <row r="45380" spans="1:2" x14ac:dyDescent="0.25">
      <c r="A45380" t="s">
        <v>49457</v>
      </c>
      <c r="B45380">
        <v>10001000082</v>
      </c>
    </row>
    <row r="45381" spans="1:2" x14ac:dyDescent="0.25">
      <c r="A45381" t="s">
        <v>49458</v>
      </c>
      <c r="B45381">
        <v>10001000082</v>
      </c>
    </row>
    <row r="45382" spans="1:2" x14ac:dyDescent="0.25">
      <c r="A45382" t="s">
        <v>49459</v>
      </c>
      <c r="B45382">
        <v>10001000002</v>
      </c>
    </row>
    <row r="45383" spans="1:2" x14ac:dyDescent="0.25">
      <c r="A45383" t="s">
        <v>49460</v>
      </c>
      <c r="B45383">
        <v>10001000082</v>
      </c>
    </row>
    <row r="45384" spans="1:2" x14ac:dyDescent="0.25">
      <c r="A45384" t="s">
        <v>49461</v>
      </c>
      <c r="B45384">
        <v>10001000002</v>
      </c>
    </row>
    <row r="45385" spans="1:2" x14ac:dyDescent="0.25">
      <c r="A45385" t="s">
        <v>49462</v>
      </c>
      <c r="B45385">
        <v>10001000082</v>
      </c>
    </row>
    <row r="45386" spans="1:2" x14ac:dyDescent="0.25">
      <c r="A45386" t="s">
        <v>49463</v>
      </c>
      <c r="B45386">
        <v>10001000082</v>
      </c>
    </row>
    <row r="45387" spans="1:2" x14ac:dyDescent="0.25">
      <c r="A45387" t="s">
        <v>49464</v>
      </c>
      <c r="B45387">
        <v>10001000017</v>
      </c>
    </row>
    <row r="45388" spans="1:2" x14ac:dyDescent="0.25">
      <c r="A45388" t="s">
        <v>49465</v>
      </c>
      <c r="B45388">
        <v>10001000015</v>
      </c>
    </row>
    <row r="45389" spans="1:2" x14ac:dyDescent="0.25">
      <c r="A45389" t="s">
        <v>49466</v>
      </c>
      <c r="B45389">
        <v>10001000030</v>
      </c>
    </row>
    <row r="45390" spans="1:2" x14ac:dyDescent="0.25">
      <c r="A45390" t="s">
        <v>49467</v>
      </c>
      <c r="B45390">
        <v>10001000082</v>
      </c>
    </row>
    <row r="45391" spans="1:2" x14ac:dyDescent="0.25">
      <c r="A45391" t="s">
        <v>49468</v>
      </c>
      <c r="B45391">
        <v>10001000017</v>
      </c>
    </row>
    <row r="45392" spans="1:2" x14ac:dyDescent="0.25">
      <c r="A45392" t="s">
        <v>49469</v>
      </c>
      <c r="B45392">
        <v>10001000017</v>
      </c>
    </row>
    <row r="45393" spans="1:2" x14ac:dyDescent="0.25">
      <c r="A45393" t="s">
        <v>49470</v>
      </c>
      <c r="B45393">
        <v>10001000017</v>
      </c>
    </row>
    <row r="45394" spans="1:2" x14ac:dyDescent="0.25">
      <c r="A45394" t="s">
        <v>49471</v>
      </c>
      <c r="B45394">
        <v>10001000002</v>
      </c>
    </row>
    <row r="45395" spans="1:2" x14ac:dyDescent="0.25">
      <c r="A45395" t="s">
        <v>49472</v>
      </c>
      <c r="B45395">
        <v>10001000002</v>
      </c>
    </row>
    <row r="45396" spans="1:2" x14ac:dyDescent="0.25">
      <c r="A45396" t="s">
        <v>49473</v>
      </c>
      <c r="B45396">
        <v>10001000017</v>
      </c>
    </row>
    <row r="45397" spans="1:2" x14ac:dyDescent="0.25">
      <c r="A45397" t="s">
        <v>49474</v>
      </c>
      <c r="B45397">
        <v>10001000082</v>
      </c>
    </row>
    <row r="45398" spans="1:2" x14ac:dyDescent="0.25">
      <c r="A45398" t="s">
        <v>49475</v>
      </c>
      <c r="B45398">
        <v>10001000082</v>
      </c>
    </row>
    <row r="45399" spans="1:2" x14ac:dyDescent="0.25">
      <c r="A45399" t="s">
        <v>49476</v>
      </c>
      <c r="B45399">
        <v>10001000014</v>
      </c>
    </row>
    <row r="45400" spans="1:2" x14ac:dyDescent="0.25">
      <c r="A45400" t="s">
        <v>49477</v>
      </c>
      <c r="B45400">
        <v>10001000017</v>
      </c>
    </row>
    <row r="45401" spans="1:2" x14ac:dyDescent="0.25">
      <c r="A45401" t="s">
        <v>49478</v>
      </c>
      <c r="B45401">
        <v>10001000082</v>
      </c>
    </row>
    <row r="45402" spans="1:2" x14ac:dyDescent="0.25">
      <c r="A45402" t="s">
        <v>49479</v>
      </c>
      <c r="B45402">
        <v>10001000082</v>
      </c>
    </row>
    <row r="45403" spans="1:2" x14ac:dyDescent="0.25">
      <c r="A45403" t="s">
        <v>49480</v>
      </c>
      <c r="B45403">
        <v>10001000017</v>
      </c>
    </row>
    <row r="45404" spans="1:2" x14ac:dyDescent="0.25">
      <c r="A45404" t="s">
        <v>49481</v>
      </c>
      <c r="B45404">
        <v>10001000035</v>
      </c>
    </row>
    <row r="45405" spans="1:2" x14ac:dyDescent="0.25">
      <c r="A45405" t="s">
        <v>49482</v>
      </c>
      <c r="B45405">
        <v>10001000002</v>
      </c>
    </row>
    <row r="45406" spans="1:2" x14ac:dyDescent="0.25">
      <c r="A45406" t="s">
        <v>49483</v>
      </c>
      <c r="B45406">
        <v>10001000017</v>
      </c>
    </row>
    <row r="45407" spans="1:2" x14ac:dyDescent="0.25">
      <c r="A45407" t="s">
        <v>49484</v>
      </c>
      <c r="B45407">
        <v>10001000017</v>
      </c>
    </row>
    <row r="45408" spans="1:2" x14ac:dyDescent="0.25">
      <c r="A45408" t="s">
        <v>49485</v>
      </c>
      <c r="B45408">
        <v>10001000082</v>
      </c>
    </row>
    <row r="45409" spans="1:2" x14ac:dyDescent="0.25">
      <c r="A45409" t="s">
        <v>49486</v>
      </c>
      <c r="B45409">
        <v>10001000030</v>
      </c>
    </row>
    <row r="45410" spans="1:2" x14ac:dyDescent="0.25">
      <c r="A45410" t="s">
        <v>49487</v>
      </c>
      <c r="B45410">
        <v>10001000014</v>
      </c>
    </row>
    <row r="45411" spans="1:2" x14ac:dyDescent="0.25">
      <c r="A45411" t="s">
        <v>49488</v>
      </c>
      <c r="B45411">
        <v>10001000082</v>
      </c>
    </row>
    <row r="45412" spans="1:2" x14ac:dyDescent="0.25">
      <c r="A45412" t="s">
        <v>49489</v>
      </c>
      <c r="B45412">
        <v>10001000008</v>
      </c>
    </row>
    <row r="45413" spans="1:2" x14ac:dyDescent="0.25">
      <c r="A45413" t="s">
        <v>49490</v>
      </c>
      <c r="B45413">
        <v>10001000015</v>
      </c>
    </row>
    <row r="45414" spans="1:2" x14ac:dyDescent="0.25">
      <c r="A45414" t="s">
        <v>49491</v>
      </c>
      <c r="B45414">
        <v>10001000002</v>
      </c>
    </row>
    <row r="45415" spans="1:2" x14ac:dyDescent="0.25">
      <c r="A45415" t="s">
        <v>49492</v>
      </c>
      <c r="B45415">
        <v>10001000082</v>
      </c>
    </row>
    <row r="45416" spans="1:2" x14ac:dyDescent="0.25">
      <c r="A45416" t="s">
        <v>49493</v>
      </c>
      <c r="B45416">
        <v>10001000030</v>
      </c>
    </row>
    <row r="45417" spans="1:2" x14ac:dyDescent="0.25">
      <c r="A45417" t="s">
        <v>49494</v>
      </c>
      <c r="B45417">
        <v>10001000015</v>
      </c>
    </row>
    <row r="45418" spans="1:2" x14ac:dyDescent="0.25">
      <c r="A45418" t="s">
        <v>49495</v>
      </c>
      <c r="B45418">
        <v>10001000017</v>
      </c>
    </row>
    <row r="45419" spans="1:2" x14ac:dyDescent="0.25">
      <c r="A45419" t="s">
        <v>49496</v>
      </c>
      <c r="B45419">
        <v>10001000017</v>
      </c>
    </row>
    <row r="45420" spans="1:2" x14ac:dyDescent="0.25">
      <c r="A45420" t="s">
        <v>49497</v>
      </c>
      <c r="B45420">
        <v>10001000019</v>
      </c>
    </row>
    <row r="45421" spans="1:2" x14ac:dyDescent="0.25">
      <c r="A45421" t="s">
        <v>49498</v>
      </c>
      <c r="B45421">
        <v>10001000082</v>
      </c>
    </row>
    <row r="45422" spans="1:2" x14ac:dyDescent="0.25">
      <c r="A45422" t="s">
        <v>49499</v>
      </c>
      <c r="B45422">
        <v>10001000082</v>
      </c>
    </row>
    <row r="45423" spans="1:2" x14ac:dyDescent="0.25">
      <c r="A45423" t="s">
        <v>49500</v>
      </c>
      <c r="B45423">
        <v>10001000082</v>
      </c>
    </row>
    <row r="45424" spans="1:2" x14ac:dyDescent="0.25">
      <c r="A45424" t="s">
        <v>49501</v>
      </c>
      <c r="B45424">
        <v>10001000030</v>
      </c>
    </row>
    <row r="45425" spans="1:2" x14ac:dyDescent="0.25">
      <c r="A45425" t="s">
        <v>49502</v>
      </c>
      <c r="B45425">
        <v>10001000082</v>
      </c>
    </row>
    <row r="45426" spans="1:2" x14ac:dyDescent="0.25">
      <c r="A45426" t="s">
        <v>49503</v>
      </c>
      <c r="B45426">
        <v>10001000082</v>
      </c>
    </row>
    <row r="45427" spans="1:2" x14ac:dyDescent="0.25">
      <c r="A45427" t="s">
        <v>49504</v>
      </c>
      <c r="B45427">
        <v>10001000082</v>
      </c>
    </row>
    <row r="45428" spans="1:2" x14ac:dyDescent="0.25">
      <c r="A45428" t="s">
        <v>49505</v>
      </c>
      <c r="B45428">
        <v>10001000017</v>
      </c>
    </row>
    <row r="45429" spans="1:2" x14ac:dyDescent="0.25">
      <c r="A45429" t="s">
        <v>49506</v>
      </c>
      <c r="B45429">
        <v>10001000017</v>
      </c>
    </row>
    <row r="45430" spans="1:2" x14ac:dyDescent="0.25">
      <c r="A45430" t="s">
        <v>49507</v>
      </c>
      <c r="B45430">
        <v>10001000082</v>
      </c>
    </row>
    <row r="45431" spans="1:2" x14ac:dyDescent="0.25">
      <c r="A45431" t="s">
        <v>49508</v>
      </c>
      <c r="B45431">
        <v>10001000017</v>
      </c>
    </row>
    <row r="45432" spans="1:2" x14ac:dyDescent="0.25">
      <c r="A45432" t="s">
        <v>49509</v>
      </c>
      <c r="B45432">
        <v>10001000002</v>
      </c>
    </row>
    <row r="45433" spans="1:2" x14ac:dyDescent="0.25">
      <c r="A45433" t="s">
        <v>49510</v>
      </c>
      <c r="B45433">
        <v>10001000082</v>
      </c>
    </row>
    <row r="45434" spans="1:2" x14ac:dyDescent="0.25">
      <c r="A45434" t="s">
        <v>49511</v>
      </c>
      <c r="B45434">
        <v>10001000082</v>
      </c>
    </row>
    <row r="45435" spans="1:2" x14ac:dyDescent="0.25">
      <c r="A45435" t="s">
        <v>49512</v>
      </c>
      <c r="B45435">
        <v>10001000017</v>
      </c>
    </row>
    <row r="45436" spans="1:2" x14ac:dyDescent="0.25">
      <c r="A45436" t="s">
        <v>49513</v>
      </c>
      <c r="B45436">
        <v>10001000017</v>
      </c>
    </row>
    <row r="45437" spans="1:2" x14ac:dyDescent="0.25">
      <c r="A45437" t="s">
        <v>49514</v>
      </c>
      <c r="B45437">
        <v>10001000035</v>
      </c>
    </row>
    <row r="45438" spans="1:2" x14ac:dyDescent="0.25">
      <c r="A45438" t="s">
        <v>49515</v>
      </c>
      <c r="B45438">
        <v>10001000082</v>
      </c>
    </row>
    <row r="45439" spans="1:2" x14ac:dyDescent="0.25">
      <c r="A45439" t="s">
        <v>49516</v>
      </c>
      <c r="B45439">
        <v>10001000030</v>
      </c>
    </row>
    <row r="45440" spans="1:2" x14ac:dyDescent="0.25">
      <c r="A45440" t="s">
        <v>49517</v>
      </c>
      <c r="B45440">
        <v>10001000002</v>
      </c>
    </row>
    <row r="45441" spans="1:2" x14ac:dyDescent="0.25">
      <c r="A45441" t="s">
        <v>49518</v>
      </c>
      <c r="B45441">
        <v>10001000082</v>
      </c>
    </row>
    <row r="45442" spans="1:2" x14ac:dyDescent="0.25">
      <c r="A45442" t="s">
        <v>49519</v>
      </c>
      <c r="B45442">
        <v>10001000017</v>
      </c>
    </row>
    <row r="45443" spans="1:2" x14ac:dyDescent="0.25">
      <c r="A45443" t="s">
        <v>49520</v>
      </c>
      <c r="B45443">
        <v>10001000017</v>
      </c>
    </row>
    <row r="45444" spans="1:2" x14ac:dyDescent="0.25">
      <c r="A45444" t="s">
        <v>49521</v>
      </c>
      <c r="B45444">
        <v>10001000017</v>
      </c>
    </row>
    <row r="45445" spans="1:2" x14ac:dyDescent="0.25">
      <c r="A45445" t="s">
        <v>49522</v>
      </c>
      <c r="B45445">
        <v>10001000014</v>
      </c>
    </row>
    <row r="45446" spans="1:2" x14ac:dyDescent="0.25">
      <c r="A45446" t="s">
        <v>49523</v>
      </c>
      <c r="B45446">
        <v>10001000082</v>
      </c>
    </row>
    <row r="45447" spans="1:2" x14ac:dyDescent="0.25">
      <c r="A45447" t="s">
        <v>49524</v>
      </c>
      <c r="B45447">
        <v>10001000082</v>
      </c>
    </row>
    <row r="45448" spans="1:2" x14ac:dyDescent="0.25">
      <c r="A45448" t="s">
        <v>49525</v>
      </c>
      <c r="B45448">
        <v>10001000082</v>
      </c>
    </row>
    <row r="45449" spans="1:2" x14ac:dyDescent="0.25">
      <c r="A45449" t="s">
        <v>49526</v>
      </c>
      <c r="B45449">
        <v>10001000008</v>
      </c>
    </row>
    <row r="45450" spans="1:2" x14ac:dyDescent="0.25">
      <c r="A45450" t="s">
        <v>49527</v>
      </c>
      <c r="B45450">
        <v>10001000017</v>
      </c>
    </row>
    <row r="45451" spans="1:2" x14ac:dyDescent="0.25">
      <c r="A45451" t="s">
        <v>49528</v>
      </c>
      <c r="B45451">
        <v>10001000017</v>
      </c>
    </row>
    <row r="45452" spans="1:2" x14ac:dyDescent="0.25">
      <c r="A45452" t="s">
        <v>49529</v>
      </c>
      <c r="B45452">
        <v>10001000002</v>
      </c>
    </row>
    <row r="45453" spans="1:2" x14ac:dyDescent="0.25">
      <c r="A45453" t="s">
        <v>49530</v>
      </c>
      <c r="B45453">
        <v>10001000017</v>
      </c>
    </row>
    <row r="45454" spans="1:2" x14ac:dyDescent="0.25">
      <c r="A45454" t="s">
        <v>49531</v>
      </c>
      <c r="B45454">
        <v>10001000035</v>
      </c>
    </row>
    <row r="45455" spans="1:2" x14ac:dyDescent="0.25">
      <c r="A45455" t="s">
        <v>49532</v>
      </c>
      <c r="B45455">
        <v>10001000002</v>
      </c>
    </row>
    <row r="45456" spans="1:2" x14ac:dyDescent="0.25">
      <c r="A45456" t="s">
        <v>49533</v>
      </c>
      <c r="B45456">
        <v>10001000014</v>
      </c>
    </row>
    <row r="45457" spans="1:2" x14ac:dyDescent="0.25">
      <c r="A45457" t="s">
        <v>49534</v>
      </c>
      <c r="B45457">
        <v>10001000014</v>
      </c>
    </row>
    <row r="45458" spans="1:2" x14ac:dyDescent="0.25">
      <c r="A45458" t="s">
        <v>49535</v>
      </c>
      <c r="B45458">
        <v>10001000014</v>
      </c>
    </row>
    <row r="45459" spans="1:2" x14ac:dyDescent="0.25">
      <c r="A45459" t="s">
        <v>49536</v>
      </c>
      <c r="B45459">
        <v>10001000008</v>
      </c>
    </row>
    <row r="45460" spans="1:2" x14ac:dyDescent="0.25">
      <c r="A45460" t="s">
        <v>49537</v>
      </c>
      <c r="B45460">
        <v>10001000014</v>
      </c>
    </row>
    <row r="45461" spans="1:2" x14ac:dyDescent="0.25">
      <c r="A45461" t="s">
        <v>49538</v>
      </c>
      <c r="B45461">
        <v>10001000013</v>
      </c>
    </row>
    <row r="45462" spans="1:2" x14ac:dyDescent="0.25">
      <c r="A45462" t="s">
        <v>49539</v>
      </c>
      <c r="B45462">
        <v>10001000013</v>
      </c>
    </row>
    <row r="45463" spans="1:2" x14ac:dyDescent="0.25">
      <c r="A45463" t="s">
        <v>49540</v>
      </c>
      <c r="B45463">
        <v>10001000002</v>
      </c>
    </row>
    <row r="45464" spans="1:2" x14ac:dyDescent="0.25">
      <c r="A45464" t="s">
        <v>49541</v>
      </c>
      <c r="B45464">
        <v>10001000014</v>
      </c>
    </row>
    <row r="45465" spans="1:2" x14ac:dyDescent="0.25">
      <c r="A45465" t="s">
        <v>49542</v>
      </c>
      <c r="B45465">
        <v>10001000019</v>
      </c>
    </row>
    <row r="45466" spans="1:2" x14ac:dyDescent="0.25">
      <c r="A45466" t="s">
        <v>49543</v>
      </c>
      <c r="B45466">
        <v>10001000019</v>
      </c>
    </row>
    <row r="45467" spans="1:2" x14ac:dyDescent="0.25">
      <c r="A45467" t="s">
        <v>49544</v>
      </c>
      <c r="B45467">
        <v>10001000002</v>
      </c>
    </row>
    <row r="45468" spans="1:2" x14ac:dyDescent="0.25">
      <c r="A45468" t="s">
        <v>49545</v>
      </c>
      <c r="B45468">
        <v>10001000002</v>
      </c>
    </row>
    <row r="45469" spans="1:2" x14ac:dyDescent="0.25">
      <c r="A45469" t="s">
        <v>49546</v>
      </c>
      <c r="B45469">
        <v>10001000035</v>
      </c>
    </row>
    <row r="45470" spans="1:2" x14ac:dyDescent="0.25">
      <c r="A45470" t="s">
        <v>49547</v>
      </c>
      <c r="B45470">
        <v>10001000014</v>
      </c>
    </row>
    <row r="45471" spans="1:2" x14ac:dyDescent="0.25">
      <c r="A45471" t="s">
        <v>49548</v>
      </c>
      <c r="B45471">
        <v>10001000035</v>
      </c>
    </row>
    <row r="45472" spans="1:2" x14ac:dyDescent="0.25">
      <c r="A45472" t="s">
        <v>49549</v>
      </c>
      <c r="B45472">
        <v>10001000008</v>
      </c>
    </row>
    <row r="45473" spans="1:2" x14ac:dyDescent="0.25">
      <c r="A45473" t="s">
        <v>49550</v>
      </c>
      <c r="B45473">
        <v>10001000013</v>
      </c>
    </row>
    <row r="45474" spans="1:2" x14ac:dyDescent="0.25">
      <c r="A45474" t="s">
        <v>49551</v>
      </c>
      <c r="B45474">
        <v>10001000014</v>
      </c>
    </row>
    <row r="45475" spans="1:2" x14ac:dyDescent="0.25">
      <c r="A45475" t="s">
        <v>49552</v>
      </c>
      <c r="B45475">
        <v>10001000002</v>
      </c>
    </row>
    <row r="45476" spans="1:2" x14ac:dyDescent="0.25">
      <c r="A45476" t="s">
        <v>49553</v>
      </c>
      <c r="B45476">
        <v>10001000008</v>
      </c>
    </row>
    <row r="45477" spans="1:2" x14ac:dyDescent="0.25">
      <c r="A45477" t="s">
        <v>49554</v>
      </c>
      <c r="B45477">
        <v>10001000013</v>
      </c>
    </row>
    <row r="45478" spans="1:2" x14ac:dyDescent="0.25">
      <c r="A45478" t="s">
        <v>49555</v>
      </c>
      <c r="B45478">
        <v>10001000019</v>
      </c>
    </row>
    <row r="45479" spans="1:2" x14ac:dyDescent="0.25">
      <c r="A45479" t="s">
        <v>49556</v>
      </c>
      <c r="B45479">
        <v>10001000019</v>
      </c>
    </row>
    <row r="45480" spans="1:2" x14ac:dyDescent="0.25">
      <c r="A45480" t="s">
        <v>49557</v>
      </c>
      <c r="B45480">
        <v>10001000013</v>
      </c>
    </row>
    <row r="45481" spans="1:2" x14ac:dyDescent="0.25">
      <c r="A45481" t="s">
        <v>49558</v>
      </c>
      <c r="B45481">
        <v>10001000019</v>
      </c>
    </row>
    <row r="45482" spans="1:2" x14ac:dyDescent="0.25">
      <c r="A45482" t="s">
        <v>49559</v>
      </c>
      <c r="B45482">
        <v>10001000014</v>
      </c>
    </row>
    <row r="45483" spans="1:2" x14ac:dyDescent="0.25">
      <c r="A45483" t="s">
        <v>49560</v>
      </c>
      <c r="B45483">
        <v>10001000002</v>
      </c>
    </row>
    <row r="45484" spans="1:2" x14ac:dyDescent="0.25">
      <c r="A45484" t="s">
        <v>49561</v>
      </c>
      <c r="B45484">
        <v>10001000002</v>
      </c>
    </row>
    <row r="45485" spans="1:2" x14ac:dyDescent="0.25">
      <c r="A45485" t="s">
        <v>49562</v>
      </c>
      <c r="B45485">
        <v>10001000008</v>
      </c>
    </row>
    <row r="45486" spans="1:2" x14ac:dyDescent="0.25">
      <c r="A45486" t="s">
        <v>49563</v>
      </c>
      <c r="B45486">
        <v>10001000014</v>
      </c>
    </row>
    <row r="45487" spans="1:2" x14ac:dyDescent="0.25">
      <c r="A45487" t="s">
        <v>49564</v>
      </c>
      <c r="B45487">
        <v>10001000002</v>
      </c>
    </row>
    <row r="45488" spans="1:2" x14ac:dyDescent="0.25">
      <c r="A45488" t="s">
        <v>49565</v>
      </c>
      <c r="B45488">
        <v>10001000002</v>
      </c>
    </row>
    <row r="45489" spans="1:2" x14ac:dyDescent="0.25">
      <c r="A45489" t="s">
        <v>49566</v>
      </c>
      <c r="B45489">
        <v>10001000014</v>
      </c>
    </row>
    <row r="45490" spans="1:2" x14ac:dyDescent="0.25">
      <c r="A45490" t="s">
        <v>49567</v>
      </c>
      <c r="B45490">
        <v>10001000041</v>
      </c>
    </row>
    <row r="45491" spans="1:2" x14ac:dyDescent="0.25">
      <c r="A45491" t="s">
        <v>49568</v>
      </c>
      <c r="B45491">
        <v>10001000041</v>
      </c>
    </row>
    <row r="45492" spans="1:2" x14ac:dyDescent="0.25">
      <c r="A45492" t="s">
        <v>49569</v>
      </c>
      <c r="B45492">
        <v>10001000002</v>
      </c>
    </row>
    <row r="45493" spans="1:2" x14ac:dyDescent="0.25">
      <c r="A45493" t="s">
        <v>49570</v>
      </c>
      <c r="B45493">
        <v>10001000019</v>
      </c>
    </row>
    <row r="45494" spans="1:2" x14ac:dyDescent="0.25">
      <c r="A45494" t="s">
        <v>49571</v>
      </c>
      <c r="B45494">
        <v>10001000014</v>
      </c>
    </row>
    <row r="45495" spans="1:2" x14ac:dyDescent="0.25">
      <c r="A45495" t="s">
        <v>49572</v>
      </c>
      <c r="B45495">
        <v>10001000037</v>
      </c>
    </row>
    <row r="45496" spans="1:2" x14ac:dyDescent="0.25">
      <c r="A45496" t="s">
        <v>49573</v>
      </c>
      <c r="B45496">
        <v>10001000013</v>
      </c>
    </row>
    <row r="45497" spans="1:2" x14ac:dyDescent="0.25">
      <c r="A45497" t="s">
        <v>49574</v>
      </c>
      <c r="B45497">
        <v>10001000013</v>
      </c>
    </row>
    <row r="45498" spans="1:2" x14ac:dyDescent="0.25">
      <c r="A45498" t="s">
        <v>49575</v>
      </c>
      <c r="B45498">
        <v>10001000008</v>
      </c>
    </row>
    <row r="45499" spans="1:2" x14ac:dyDescent="0.25">
      <c r="A45499" t="s">
        <v>49576</v>
      </c>
      <c r="B45499">
        <v>10001000014</v>
      </c>
    </row>
    <row r="45500" spans="1:2" x14ac:dyDescent="0.25">
      <c r="A45500" t="s">
        <v>49577</v>
      </c>
      <c r="B45500">
        <v>10001000019</v>
      </c>
    </row>
    <row r="45501" spans="1:2" x14ac:dyDescent="0.25">
      <c r="A45501" t="s">
        <v>49578</v>
      </c>
      <c r="B45501">
        <v>10001000082</v>
      </c>
    </row>
    <row r="45502" spans="1:2" x14ac:dyDescent="0.25">
      <c r="A45502" t="s">
        <v>49579</v>
      </c>
      <c r="B45502">
        <v>10001000035</v>
      </c>
    </row>
    <row r="45503" spans="1:2" x14ac:dyDescent="0.25">
      <c r="A45503" t="s">
        <v>49580</v>
      </c>
      <c r="B45503">
        <v>10001000035</v>
      </c>
    </row>
    <row r="45504" spans="1:2" x14ac:dyDescent="0.25">
      <c r="A45504" t="s">
        <v>49581</v>
      </c>
      <c r="B45504">
        <v>10001000014</v>
      </c>
    </row>
    <row r="45505" spans="1:2" x14ac:dyDescent="0.25">
      <c r="A45505" t="s">
        <v>49582</v>
      </c>
      <c r="B45505">
        <v>10001000002</v>
      </c>
    </row>
    <row r="45506" spans="1:2" x14ac:dyDescent="0.25">
      <c r="A45506" t="s">
        <v>49583</v>
      </c>
      <c r="B45506">
        <v>10001000017</v>
      </c>
    </row>
    <row r="45507" spans="1:2" x14ac:dyDescent="0.25">
      <c r="A45507" t="s">
        <v>49584</v>
      </c>
      <c r="B45507">
        <v>10001000013</v>
      </c>
    </row>
    <row r="45508" spans="1:2" x14ac:dyDescent="0.25">
      <c r="A45508" t="s">
        <v>49585</v>
      </c>
      <c r="B45508">
        <v>10001000014</v>
      </c>
    </row>
    <row r="45509" spans="1:2" x14ac:dyDescent="0.25">
      <c r="A45509" t="s">
        <v>49586</v>
      </c>
      <c r="B45509">
        <v>10001000019</v>
      </c>
    </row>
    <row r="45510" spans="1:2" x14ac:dyDescent="0.25">
      <c r="A45510" t="s">
        <v>49587</v>
      </c>
      <c r="B45510">
        <v>10001000008</v>
      </c>
    </row>
    <row r="45511" spans="1:2" x14ac:dyDescent="0.25">
      <c r="A45511" t="s">
        <v>49588</v>
      </c>
      <c r="B45511">
        <v>10001000019</v>
      </c>
    </row>
    <row r="45512" spans="1:2" x14ac:dyDescent="0.25">
      <c r="A45512" t="s">
        <v>49589</v>
      </c>
      <c r="B45512">
        <v>10001000008</v>
      </c>
    </row>
    <row r="45513" spans="1:2" x14ac:dyDescent="0.25">
      <c r="A45513" t="s">
        <v>49590</v>
      </c>
      <c r="B45513">
        <v>10001000002</v>
      </c>
    </row>
    <row r="45514" spans="1:2" x14ac:dyDescent="0.25">
      <c r="A45514" t="s">
        <v>49591</v>
      </c>
      <c r="B45514">
        <v>10001000002</v>
      </c>
    </row>
    <row r="45515" spans="1:2" x14ac:dyDescent="0.25">
      <c r="A45515" t="s">
        <v>49592</v>
      </c>
      <c r="B45515">
        <v>10001000002</v>
      </c>
    </row>
    <row r="45516" spans="1:2" x14ac:dyDescent="0.25">
      <c r="A45516" t="s">
        <v>49593</v>
      </c>
      <c r="B45516">
        <v>10001000002</v>
      </c>
    </row>
    <row r="45517" spans="1:2" x14ac:dyDescent="0.25">
      <c r="A45517" t="s">
        <v>49594</v>
      </c>
      <c r="B45517">
        <v>10001000002</v>
      </c>
    </row>
    <row r="45518" spans="1:2" x14ac:dyDescent="0.25">
      <c r="A45518" t="s">
        <v>49595</v>
      </c>
      <c r="B45518">
        <v>10001000002</v>
      </c>
    </row>
    <row r="45519" spans="1:2" x14ac:dyDescent="0.25">
      <c r="A45519" t="s">
        <v>49596</v>
      </c>
      <c r="B45519">
        <v>10001000035</v>
      </c>
    </row>
    <row r="45520" spans="1:2" x14ac:dyDescent="0.25">
      <c r="A45520" t="s">
        <v>49597</v>
      </c>
      <c r="B45520">
        <v>10001000008</v>
      </c>
    </row>
    <row r="45521" spans="1:2" x14ac:dyDescent="0.25">
      <c r="A45521" t="s">
        <v>49598</v>
      </c>
      <c r="B45521">
        <v>10001000013</v>
      </c>
    </row>
    <row r="45522" spans="1:2" x14ac:dyDescent="0.25">
      <c r="A45522" t="s">
        <v>49599</v>
      </c>
      <c r="B45522">
        <v>10001000019</v>
      </c>
    </row>
    <row r="45523" spans="1:2" x14ac:dyDescent="0.25">
      <c r="A45523" t="s">
        <v>49600</v>
      </c>
      <c r="B45523">
        <v>10001000008</v>
      </c>
    </row>
    <row r="45524" spans="1:2" x14ac:dyDescent="0.25">
      <c r="A45524" t="s">
        <v>49601</v>
      </c>
      <c r="B45524">
        <v>10001000002</v>
      </c>
    </row>
    <row r="45525" spans="1:2" x14ac:dyDescent="0.25">
      <c r="A45525" t="s">
        <v>49602</v>
      </c>
      <c r="B45525">
        <v>10001000013</v>
      </c>
    </row>
    <row r="45526" spans="1:2" x14ac:dyDescent="0.25">
      <c r="A45526" t="s">
        <v>49603</v>
      </c>
      <c r="B45526">
        <v>10001000002</v>
      </c>
    </row>
    <row r="45527" spans="1:2" x14ac:dyDescent="0.25">
      <c r="A45527" t="s">
        <v>49604</v>
      </c>
      <c r="B45527">
        <v>10001000019</v>
      </c>
    </row>
    <row r="45528" spans="1:2" x14ac:dyDescent="0.25">
      <c r="A45528" t="s">
        <v>49605</v>
      </c>
      <c r="B45528">
        <v>10001000002</v>
      </c>
    </row>
    <row r="45529" spans="1:2" x14ac:dyDescent="0.25">
      <c r="A45529" t="s">
        <v>49606</v>
      </c>
      <c r="B45529">
        <v>10001000002</v>
      </c>
    </row>
    <row r="45530" spans="1:2" x14ac:dyDescent="0.25">
      <c r="A45530" t="s">
        <v>49607</v>
      </c>
      <c r="B45530">
        <v>10001000013</v>
      </c>
    </row>
    <row r="45531" spans="1:2" x14ac:dyDescent="0.25">
      <c r="A45531" t="s">
        <v>49608</v>
      </c>
      <c r="B45531">
        <v>10001000013</v>
      </c>
    </row>
    <row r="45532" spans="1:2" x14ac:dyDescent="0.25">
      <c r="A45532" t="s">
        <v>49609</v>
      </c>
      <c r="B45532">
        <v>10001000002</v>
      </c>
    </row>
    <row r="45533" spans="1:2" x14ac:dyDescent="0.25">
      <c r="A45533" t="s">
        <v>49610</v>
      </c>
      <c r="B45533">
        <v>10001000013</v>
      </c>
    </row>
    <row r="45534" spans="1:2" x14ac:dyDescent="0.25">
      <c r="A45534" t="s">
        <v>49611</v>
      </c>
      <c r="B45534">
        <v>10001000082</v>
      </c>
    </row>
    <row r="45535" spans="1:2" x14ac:dyDescent="0.25">
      <c r="A45535" t="s">
        <v>49612</v>
      </c>
      <c r="B45535">
        <v>10001000011</v>
      </c>
    </row>
    <row r="45536" spans="1:2" x14ac:dyDescent="0.25">
      <c r="A45536" t="s">
        <v>49613</v>
      </c>
      <c r="B45536">
        <v>10001000002</v>
      </c>
    </row>
    <row r="45537" spans="1:2" x14ac:dyDescent="0.25">
      <c r="A45537" t="s">
        <v>49614</v>
      </c>
      <c r="B45537">
        <v>10001000014</v>
      </c>
    </row>
    <row r="45538" spans="1:2" x14ac:dyDescent="0.25">
      <c r="A45538" t="s">
        <v>49615</v>
      </c>
      <c r="B45538">
        <v>10001000008</v>
      </c>
    </row>
    <row r="45539" spans="1:2" x14ac:dyDescent="0.25">
      <c r="A45539" t="s">
        <v>49616</v>
      </c>
      <c r="B45539">
        <v>10001000013</v>
      </c>
    </row>
    <row r="45540" spans="1:2" x14ac:dyDescent="0.25">
      <c r="A45540" t="s">
        <v>49617</v>
      </c>
      <c r="B45540">
        <v>10001000014</v>
      </c>
    </row>
    <row r="45541" spans="1:2" x14ac:dyDescent="0.25">
      <c r="A45541" t="s">
        <v>49618</v>
      </c>
      <c r="B45541">
        <v>10001000002</v>
      </c>
    </row>
    <row r="45542" spans="1:2" x14ac:dyDescent="0.25">
      <c r="A45542" t="s">
        <v>49619</v>
      </c>
      <c r="B45542">
        <v>10001000014</v>
      </c>
    </row>
    <row r="45543" spans="1:2" x14ac:dyDescent="0.25">
      <c r="A45543" t="s">
        <v>49620</v>
      </c>
      <c r="B45543">
        <v>10001000014</v>
      </c>
    </row>
    <row r="45544" spans="1:2" x14ac:dyDescent="0.25">
      <c r="A45544" t="s">
        <v>49621</v>
      </c>
      <c r="B45544">
        <v>10001000002</v>
      </c>
    </row>
    <row r="45545" spans="1:2" x14ac:dyDescent="0.25">
      <c r="A45545" t="s">
        <v>49622</v>
      </c>
      <c r="B45545">
        <v>10001000008</v>
      </c>
    </row>
    <row r="45546" spans="1:2" x14ac:dyDescent="0.25">
      <c r="A45546" t="s">
        <v>49623</v>
      </c>
      <c r="B45546">
        <v>10001000008</v>
      </c>
    </row>
    <row r="45547" spans="1:2" x14ac:dyDescent="0.25">
      <c r="A45547" t="s">
        <v>49624</v>
      </c>
      <c r="B45547">
        <v>10001000014</v>
      </c>
    </row>
    <row r="45548" spans="1:2" x14ac:dyDescent="0.25">
      <c r="A45548" t="s">
        <v>49625</v>
      </c>
      <c r="B45548">
        <v>10001000014</v>
      </c>
    </row>
    <row r="45549" spans="1:2" x14ac:dyDescent="0.25">
      <c r="A45549" t="s">
        <v>49626</v>
      </c>
      <c r="B45549">
        <v>10001000011</v>
      </c>
    </row>
    <row r="45550" spans="1:2" x14ac:dyDescent="0.25">
      <c r="A45550" t="s">
        <v>49627</v>
      </c>
      <c r="B45550">
        <v>10001000008</v>
      </c>
    </row>
    <row r="45551" spans="1:2" x14ac:dyDescent="0.25">
      <c r="A45551" t="s">
        <v>49628</v>
      </c>
      <c r="B45551">
        <v>10001000014</v>
      </c>
    </row>
    <row r="45552" spans="1:2" x14ac:dyDescent="0.25">
      <c r="A45552" t="s">
        <v>49629</v>
      </c>
      <c r="B45552">
        <v>10001000013</v>
      </c>
    </row>
    <row r="45553" spans="1:2" x14ac:dyDescent="0.25">
      <c r="A45553" t="s">
        <v>49630</v>
      </c>
      <c r="B45553">
        <v>10001000013</v>
      </c>
    </row>
    <row r="45554" spans="1:2" x14ac:dyDescent="0.25">
      <c r="A45554" t="s">
        <v>49631</v>
      </c>
      <c r="B45554">
        <v>10001000013</v>
      </c>
    </row>
    <row r="45555" spans="1:2" x14ac:dyDescent="0.25">
      <c r="A45555" t="s">
        <v>49632</v>
      </c>
      <c r="B45555">
        <v>10001000008</v>
      </c>
    </row>
    <row r="45556" spans="1:2" x14ac:dyDescent="0.25">
      <c r="A45556" t="s">
        <v>49633</v>
      </c>
      <c r="B45556">
        <v>10001000014</v>
      </c>
    </row>
    <row r="45557" spans="1:2" x14ac:dyDescent="0.25">
      <c r="A45557" t="s">
        <v>49634</v>
      </c>
      <c r="B45557">
        <v>10001000014</v>
      </c>
    </row>
    <row r="45558" spans="1:2" x14ac:dyDescent="0.25">
      <c r="A45558" t="s">
        <v>49635</v>
      </c>
      <c r="B45558">
        <v>10001000013</v>
      </c>
    </row>
    <row r="45559" spans="1:2" x14ac:dyDescent="0.25">
      <c r="A45559" t="s">
        <v>49636</v>
      </c>
      <c r="B45559">
        <v>10001000014</v>
      </c>
    </row>
    <row r="45560" spans="1:2" x14ac:dyDescent="0.25">
      <c r="A45560" t="s">
        <v>49637</v>
      </c>
      <c r="B45560">
        <v>10001000008</v>
      </c>
    </row>
    <row r="45561" spans="1:2" x14ac:dyDescent="0.25">
      <c r="A45561" t="s">
        <v>49638</v>
      </c>
      <c r="B45561">
        <v>10001000030</v>
      </c>
    </row>
    <row r="45562" spans="1:2" x14ac:dyDescent="0.25">
      <c r="A45562" t="s">
        <v>49639</v>
      </c>
      <c r="B45562">
        <v>10001000002</v>
      </c>
    </row>
    <row r="45563" spans="1:2" x14ac:dyDescent="0.25">
      <c r="A45563" t="s">
        <v>49640</v>
      </c>
      <c r="B45563">
        <v>10001000013</v>
      </c>
    </row>
    <row r="45564" spans="1:2" x14ac:dyDescent="0.25">
      <c r="A45564" t="s">
        <v>49641</v>
      </c>
      <c r="B45564">
        <v>10001000014</v>
      </c>
    </row>
    <row r="45565" spans="1:2" x14ac:dyDescent="0.25">
      <c r="A45565" t="s">
        <v>49642</v>
      </c>
      <c r="B45565">
        <v>10001000013</v>
      </c>
    </row>
    <row r="45566" spans="1:2" x14ac:dyDescent="0.25">
      <c r="A45566" t="s">
        <v>49643</v>
      </c>
      <c r="B45566">
        <v>10001000008</v>
      </c>
    </row>
    <row r="45567" spans="1:2" x14ac:dyDescent="0.25">
      <c r="A45567" t="s">
        <v>49644</v>
      </c>
      <c r="B45567">
        <v>10001000014</v>
      </c>
    </row>
    <row r="45568" spans="1:2" x14ac:dyDescent="0.25">
      <c r="A45568" t="s">
        <v>49645</v>
      </c>
      <c r="B45568">
        <v>10001000035</v>
      </c>
    </row>
    <row r="45569" spans="1:2" x14ac:dyDescent="0.25">
      <c r="A45569" t="s">
        <v>49646</v>
      </c>
      <c r="B45569">
        <v>10001000082</v>
      </c>
    </row>
    <row r="45570" spans="1:2" x14ac:dyDescent="0.25">
      <c r="A45570" t="s">
        <v>49647</v>
      </c>
      <c r="B45570">
        <v>10001000017</v>
      </c>
    </row>
    <row r="45571" spans="1:2" x14ac:dyDescent="0.25">
      <c r="A45571" t="s">
        <v>49648</v>
      </c>
      <c r="B45571">
        <v>10001000017</v>
      </c>
    </row>
    <row r="45572" spans="1:2" x14ac:dyDescent="0.25">
      <c r="A45572" t="s">
        <v>49649</v>
      </c>
      <c r="B45572">
        <v>10001000082</v>
      </c>
    </row>
    <row r="45573" spans="1:2" x14ac:dyDescent="0.25">
      <c r="A45573" t="s">
        <v>49650</v>
      </c>
      <c r="B45573">
        <v>10001000017</v>
      </c>
    </row>
    <row r="45574" spans="1:2" x14ac:dyDescent="0.25">
      <c r="A45574" t="s">
        <v>49651</v>
      </c>
      <c r="B45574">
        <v>10001000082</v>
      </c>
    </row>
    <row r="45575" spans="1:2" x14ac:dyDescent="0.25">
      <c r="A45575" t="s">
        <v>49652</v>
      </c>
      <c r="B45575">
        <v>10001000017</v>
      </c>
    </row>
    <row r="45576" spans="1:2" x14ac:dyDescent="0.25">
      <c r="A45576" t="s">
        <v>49653</v>
      </c>
      <c r="B45576">
        <v>10001000014</v>
      </c>
    </row>
    <row r="45577" spans="1:2" x14ac:dyDescent="0.25">
      <c r="A45577" t="s">
        <v>49654</v>
      </c>
      <c r="B45577">
        <v>10001000017</v>
      </c>
    </row>
    <row r="45578" spans="1:2" x14ac:dyDescent="0.25">
      <c r="A45578" t="s">
        <v>49655</v>
      </c>
      <c r="B45578">
        <v>10001000017</v>
      </c>
    </row>
    <row r="45579" spans="1:2" x14ac:dyDescent="0.25">
      <c r="A45579" t="s">
        <v>49656</v>
      </c>
      <c r="B45579">
        <v>10001000030</v>
      </c>
    </row>
    <row r="45580" spans="1:2" x14ac:dyDescent="0.25">
      <c r="A45580" t="s">
        <v>49657</v>
      </c>
      <c r="B45580">
        <v>10001000017</v>
      </c>
    </row>
    <row r="45581" spans="1:2" x14ac:dyDescent="0.25">
      <c r="A45581" t="s">
        <v>49658</v>
      </c>
      <c r="B45581">
        <v>10001000017</v>
      </c>
    </row>
    <row r="45582" spans="1:2" x14ac:dyDescent="0.25">
      <c r="A45582" t="s">
        <v>49659</v>
      </c>
      <c r="B45582">
        <v>10001000014</v>
      </c>
    </row>
    <row r="45583" spans="1:2" x14ac:dyDescent="0.25">
      <c r="A45583" t="s">
        <v>49660</v>
      </c>
      <c r="B45583">
        <v>10001000017</v>
      </c>
    </row>
    <row r="45584" spans="1:2" x14ac:dyDescent="0.25">
      <c r="A45584" t="s">
        <v>49661</v>
      </c>
      <c r="B45584">
        <v>10001000082</v>
      </c>
    </row>
    <row r="45585" spans="1:2" x14ac:dyDescent="0.25">
      <c r="A45585" t="s">
        <v>49662</v>
      </c>
      <c r="B45585">
        <v>10001000015</v>
      </c>
    </row>
    <row r="45586" spans="1:2" x14ac:dyDescent="0.25">
      <c r="A45586" t="s">
        <v>49663</v>
      </c>
      <c r="B45586">
        <v>10001000014</v>
      </c>
    </row>
    <row r="45587" spans="1:2" x14ac:dyDescent="0.25">
      <c r="A45587" t="s">
        <v>49664</v>
      </c>
      <c r="B45587">
        <v>10001000004</v>
      </c>
    </row>
    <row r="45588" spans="1:2" x14ac:dyDescent="0.25">
      <c r="A45588" t="s">
        <v>49665</v>
      </c>
      <c r="B45588">
        <v>10001000035</v>
      </c>
    </row>
    <row r="45589" spans="1:2" x14ac:dyDescent="0.25">
      <c r="A45589" t="s">
        <v>49666</v>
      </c>
      <c r="B45589">
        <v>10001000004</v>
      </c>
    </row>
    <row r="45590" spans="1:2" x14ac:dyDescent="0.25">
      <c r="A45590" t="s">
        <v>49667</v>
      </c>
      <c r="B45590">
        <v>10001000035</v>
      </c>
    </row>
    <row r="45591" spans="1:2" x14ac:dyDescent="0.25">
      <c r="A45591" t="s">
        <v>49668</v>
      </c>
      <c r="B45591">
        <v>10001000082</v>
      </c>
    </row>
    <row r="45592" spans="1:2" x14ac:dyDescent="0.25">
      <c r="A45592" t="s">
        <v>49669</v>
      </c>
      <c r="B45592">
        <v>10001000082</v>
      </c>
    </row>
    <row r="45593" spans="1:2" x14ac:dyDescent="0.25">
      <c r="A45593" t="s">
        <v>49670</v>
      </c>
      <c r="B45593">
        <v>10001000011</v>
      </c>
    </row>
    <row r="45594" spans="1:2" x14ac:dyDescent="0.25">
      <c r="A45594" t="s">
        <v>49671</v>
      </c>
      <c r="B45594">
        <v>10001000037</v>
      </c>
    </row>
    <row r="45595" spans="1:2" x14ac:dyDescent="0.25">
      <c r="A45595" t="s">
        <v>49672</v>
      </c>
      <c r="B45595">
        <v>10001000082</v>
      </c>
    </row>
    <row r="45596" spans="1:2" x14ac:dyDescent="0.25">
      <c r="A45596" t="s">
        <v>49673</v>
      </c>
      <c r="B45596">
        <v>10001000017</v>
      </c>
    </row>
    <row r="45597" spans="1:2" x14ac:dyDescent="0.25">
      <c r="A45597" t="s">
        <v>49674</v>
      </c>
      <c r="B45597">
        <v>10001000082</v>
      </c>
    </row>
    <row r="45598" spans="1:2" x14ac:dyDescent="0.25">
      <c r="A45598" t="s">
        <v>49675</v>
      </c>
      <c r="B45598">
        <v>10001000002</v>
      </c>
    </row>
    <row r="45599" spans="1:2" x14ac:dyDescent="0.25">
      <c r="A45599" t="s">
        <v>49676</v>
      </c>
      <c r="B45599">
        <v>10001000014</v>
      </c>
    </row>
    <row r="45600" spans="1:2" x14ac:dyDescent="0.25">
      <c r="A45600" t="s">
        <v>49677</v>
      </c>
      <c r="B45600">
        <v>10001000035</v>
      </c>
    </row>
    <row r="45601" spans="1:2" x14ac:dyDescent="0.25">
      <c r="A45601" t="s">
        <v>49678</v>
      </c>
      <c r="B45601">
        <v>10001000017</v>
      </c>
    </row>
    <row r="45602" spans="1:2" x14ac:dyDescent="0.25">
      <c r="A45602" t="s">
        <v>49679</v>
      </c>
      <c r="B45602">
        <v>10001000011</v>
      </c>
    </row>
    <row r="45603" spans="1:2" x14ac:dyDescent="0.25">
      <c r="A45603" t="s">
        <v>49680</v>
      </c>
      <c r="B45603">
        <v>10001000019</v>
      </c>
    </row>
    <row r="45604" spans="1:2" x14ac:dyDescent="0.25">
      <c r="A45604" t="s">
        <v>49681</v>
      </c>
      <c r="B45604">
        <v>10001000017</v>
      </c>
    </row>
    <row r="45605" spans="1:2" x14ac:dyDescent="0.25">
      <c r="A45605" t="s">
        <v>49682</v>
      </c>
      <c r="B45605">
        <v>10001000004</v>
      </c>
    </row>
    <row r="45606" spans="1:2" x14ac:dyDescent="0.25">
      <c r="A45606" t="s">
        <v>49683</v>
      </c>
      <c r="B45606">
        <v>10001000004</v>
      </c>
    </row>
    <row r="45607" spans="1:2" x14ac:dyDescent="0.25">
      <c r="A45607" t="s">
        <v>49684</v>
      </c>
      <c r="B45607">
        <v>10001000017</v>
      </c>
    </row>
    <row r="45608" spans="1:2" x14ac:dyDescent="0.25">
      <c r="A45608" t="s">
        <v>49685</v>
      </c>
      <c r="B45608">
        <v>10001000082</v>
      </c>
    </row>
    <row r="45609" spans="1:2" x14ac:dyDescent="0.25">
      <c r="A45609" t="s">
        <v>49686</v>
      </c>
      <c r="B45609">
        <v>10001000082</v>
      </c>
    </row>
    <row r="45610" spans="1:2" x14ac:dyDescent="0.25">
      <c r="A45610" t="s">
        <v>49687</v>
      </c>
      <c r="B45610">
        <v>10001000014</v>
      </c>
    </row>
    <row r="45611" spans="1:2" x14ac:dyDescent="0.25">
      <c r="A45611" t="s">
        <v>49688</v>
      </c>
      <c r="B45611">
        <v>10001000014</v>
      </c>
    </row>
    <row r="45612" spans="1:2" x14ac:dyDescent="0.25">
      <c r="A45612" t="s">
        <v>49689</v>
      </c>
      <c r="B45612">
        <v>10001000082</v>
      </c>
    </row>
    <row r="45613" spans="1:2" x14ac:dyDescent="0.25">
      <c r="A45613" t="s">
        <v>49690</v>
      </c>
      <c r="B45613">
        <v>10001000035</v>
      </c>
    </row>
    <row r="45614" spans="1:2" x14ac:dyDescent="0.25">
      <c r="A45614" t="s">
        <v>49691</v>
      </c>
      <c r="B45614">
        <v>10001000008</v>
      </c>
    </row>
    <row r="45615" spans="1:2" x14ac:dyDescent="0.25">
      <c r="A45615" t="s">
        <v>49692</v>
      </c>
      <c r="B45615">
        <v>10001000002</v>
      </c>
    </row>
    <row r="45616" spans="1:2" x14ac:dyDescent="0.25">
      <c r="A45616" t="s">
        <v>49693</v>
      </c>
      <c r="B45616">
        <v>10001000082</v>
      </c>
    </row>
    <row r="45617" spans="1:2" x14ac:dyDescent="0.25">
      <c r="A45617" t="s">
        <v>49694</v>
      </c>
      <c r="B45617">
        <v>10001000035</v>
      </c>
    </row>
    <row r="45618" spans="1:2" x14ac:dyDescent="0.25">
      <c r="A45618" t="s">
        <v>49695</v>
      </c>
      <c r="B45618">
        <v>10001000002</v>
      </c>
    </row>
    <row r="45619" spans="1:2" x14ac:dyDescent="0.25">
      <c r="A45619" t="s">
        <v>49696</v>
      </c>
      <c r="B45619">
        <v>10001000014</v>
      </c>
    </row>
    <row r="45620" spans="1:2" x14ac:dyDescent="0.25">
      <c r="A45620" t="s">
        <v>49697</v>
      </c>
      <c r="B45620">
        <v>10001000015</v>
      </c>
    </row>
    <row r="45621" spans="1:2" x14ac:dyDescent="0.25">
      <c r="A45621" t="s">
        <v>49698</v>
      </c>
      <c r="B45621">
        <v>10001000004</v>
      </c>
    </row>
    <row r="45622" spans="1:2" x14ac:dyDescent="0.25">
      <c r="A45622" t="s">
        <v>49699</v>
      </c>
      <c r="B45622">
        <v>10001000008</v>
      </c>
    </row>
    <row r="45623" spans="1:2" x14ac:dyDescent="0.25">
      <c r="A45623" t="s">
        <v>49700</v>
      </c>
      <c r="B45623">
        <v>10001000017</v>
      </c>
    </row>
    <row r="45624" spans="1:2" x14ac:dyDescent="0.25">
      <c r="A45624" t="s">
        <v>49701</v>
      </c>
      <c r="B45624">
        <v>10001000014</v>
      </c>
    </row>
    <row r="45625" spans="1:2" x14ac:dyDescent="0.25">
      <c r="A45625" t="s">
        <v>49702</v>
      </c>
      <c r="B45625">
        <v>10001000035</v>
      </c>
    </row>
    <row r="45626" spans="1:2" x14ac:dyDescent="0.25">
      <c r="A45626" t="s">
        <v>49703</v>
      </c>
      <c r="B45626">
        <v>10001000008</v>
      </c>
    </row>
    <row r="45627" spans="1:2" x14ac:dyDescent="0.25">
      <c r="A45627" t="s">
        <v>49704</v>
      </c>
      <c r="B45627">
        <v>10001000004</v>
      </c>
    </row>
    <row r="45628" spans="1:2" x14ac:dyDescent="0.25">
      <c r="A45628" t="s">
        <v>49705</v>
      </c>
      <c r="B45628">
        <v>10001000082</v>
      </c>
    </row>
    <row r="45629" spans="1:2" x14ac:dyDescent="0.25">
      <c r="A45629" t="s">
        <v>49706</v>
      </c>
      <c r="B45629">
        <v>10001000082</v>
      </c>
    </row>
    <row r="45630" spans="1:2" x14ac:dyDescent="0.25">
      <c r="A45630" t="s">
        <v>49707</v>
      </c>
      <c r="B45630">
        <v>10001000014</v>
      </c>
    </row>
    <row r="45631" spans="1:2" x14ac:dyDescent="0.25">
      <c r="A45631" t="s">
        <v>49708</v>
      </c>
      <c r="B45631">
        <v>10001000082</v>
      </c>
    </row>
    <row r="45632" spans="1:2" x14ac:dyDescent="0.25">
      <c r="A45632" t="s">
        <v>49709</v>
      </c>
      <c r="B45632">
        <v>10001000008</v>
      </c>
    </row>
    <row r="45633" spans="1:2" x14ac:dyDescent="0.25">
      <c r="A45633" t="s">
        <v>49710</v>
      </c>
      <c r="B45633">
        <v>10001000008</v>
      </c>
    </row>
    <row r="45634" spans="1:2" x14ac:dyDescent="0.25">
      <c r="A45634" t="s">
        <v>49711</v>
      </c>
      <c r="B45634">
        <v>10001000008</v>
      </c>
    </row>
    <row r="45635" spans="1:2" x14ac:dyDescent="0.25">
      <c r="A45635" t="s">
        <v>49712</v>
      </c>
      <c r="B45635">
        <v>10001000008</v>
      </c>
    </row>
    <row r="45636" spans="1:2" x14ac:dyDescent="0.25">
      <c r="A45636" t="s">
        <v>49713</v>
      </c>
      <c r="B45636">
        <v>10001000082</v>
      </c>
    </row>
    <row r="45637" spans="1:2" x14ac:dyDescent="0.25">
      <c r="A45637" t="s">
        <v>49714</v>
      </c>
      <c r="B45637">
        <v>10001000002</v>
      </c>
    </row>
    <row r="45638" spans="1:2" x14ac:dyDescent="0.25">
      <c r="A45638" t="s">
        <v>49715</v>
      </c>
      <c r="B45638">
        <v>10001000002</v>
      </c>
    </row>
    <row r="45639" spans="1:2" x14ac:dyDescent="0.25">
      <c r="A45639" t="s">
        <v>49716</v>
      </c>
      <c r="B45639">
        <v>10001000015</v>
      </c>
    </row>
    <row r="45640" spans="1:2" x14ac:dyDescent="0.25">
      <c r="A45640" t="s">
        <v>49717</v>
      </c>
      <c r="B45640">
        <v>10001000082</v>
      </c>
    </row>
    <row r="45641" spans="1:2" x14ac:dyDescent="0.25">
      <c r="A45641" t="s">
        <v>49718</v>
      </c>
      <c r="B45641">
        <v>10001000017</v>
      </c>
    </row>
    <row r="45642" spans="1:2" x14ac:dyDescent="0.25">
      <c r="A45642" t="s">
        <v>49719</v>
      </c>
      <c r="B45642">
        <v>10001000082</v>
      </c>
    </row>
    <row r="45643" spans="1:2" x14ac:dyDescent="0.25">
      <c r="A45643" t="s">
        <v>49720</v>
      </c>
      <c r="B45643">
        <v>10001000082</v>
      </c>
    </row>
    <row r="45644" spans="1:2" x14ac:dyDescent="0.25">
      <c r="A45644" t="s">
        <v>49721</v>
      </c>
      <c r="B45644">
        <v>10001000082</v>
      </c>
    </row>
    <row r="45645" spans="1:2" x14ac:dyDescent="0.25">
      <c r="A45645" t="s">
        <v>49722</v>
      </c>
      <c r="B45645">
        <v>10001000082</v>
      </c>
    </row>
    <row r="45646" spans="1:2" x14ac:dyDescent="0.25">
      <c r="A45646" t="s">
        <v>49723</v>
      </c>
      <c r="B45646">
        <v>10001000014</v>
      </c>
    </row>
    <row r="45647" spans="1:2" x14ac:dyDescent="0.25">
      <c r="A45647" t="s">
        <v>49724</v>
      </c>
      <c r="B45647">
        <v>10001000082</v>
      </c>
    </row>
    <row r="45648" spans="1:2" x14ac:dyDescent="0.25">
      <c r="A45648" t="s">
        <v>49725</v>
      </c>
      <c r="B45648">
        <v>10001000017</v>
      </c>
    </row>
    <row r="45649" spans="1:2" x14ac:dyDescent="0.25">
      <c r="A45649" t="s">
        <v>49726</v>
      </c>
      <c r="B45649">
        <v>10001000082</v>
      </c>
    </row>
    <row r="45650" spans="1:2" x14ac:dyDescent="0.25">
      <c r="A45650" t="s">
        <v>49727</v>
      </c>
      <c r="B45650">
        <v>10001000002</v>
      </c>
    </row>
    <row r="45651" spans="1:2" x14ac:dyDescent="0.25">
      <c r="A45651" t="s">
        <v>49728</v>
      </c>
      <c r="B45651">
        <v>10001000014</v>
      </c>
    </row>
    <row r="45652" spans="1:2" x14ac:dyDescent="0.25">
      <c r="A45652" t="s">
        <v>49729</v>
      </c>
      <c r="B45652">
        <v>10001000082</v>
      </c>
    </row>
    <row r="45653" spans="1:2" x14ac:dyDescent="0.25">
      <c r="A45653" t="s">
        <v>49730</v>
      </c>
      <c r="B45653">
        <v>10001000082</v>
      </c>
    </row>
    <row r="45654" spans="1:2" x14ac:dyDescent="0.25">
      <c r="A45654" t="s">
        <v>49731</v>
      </c>
      <c r="B45654">
        <v>10001000002</v>
      </c>
    </row>
    <row r="45655" spans="1:2" x14ac:dyDescent="0.25">
      <c r="A45655" t="s">
        <v>49732</v>
      </c>
      <c r="B45655">
        <v>10001000083</v>
      </c>
    </row>
    <row r="45656" spans="1:2" x14ac:dyDescent="0.25">
      <c r="A45656" t="s">
        <v>49733</v>
      </c>
      <c r="B45656">
        <v>10001000017</v>
      </c>
    </row>
    <row r="45657" spans="1:2" x14ac:dyDescent="0.25">
      <c r="A45657" t="s">
        <v>49734</v>
      </c>
      <c r="B45657">
        <v>10001000002</v>
      </c>
    </row>
    <row r="45658" spans="1:2" x14ac:dyDescent="0.25">
      <c r="A45658" t="s">
        <v>49735</v>
      </c>
      <c r="B45658">
        <v>10001000015</v>
      </c>
    </row>
    <row r="45659" spans="1:2" x14ac:dyDescent="0.25">
      <c r="A45659" t="s">
        <v>49736</v>
      </c>
      <c r="B45659">
        <v>10001000015</v>
      </c>
    </row>
    <row r="45660" spans="1:2" x14ac:dyDescent="0.25">
      <c r="A45660" t="s">
        <v>49737</v>
      </c>
      <c r="B45660">
        <v>10001000002</v>
      </c>
    </row>
    <row r="45661" spans="1:2" x14ac:dyDescent="0.25">
      <c r="A45661" t="s">
        <v>49738</v>
      </c>
      <c r="B45661">
        <v>10001000017</v>
      </c>
    </row>
    <row r="45662" spans="1:2" x14ac:dyDescent="0.25">
      <c r="A45662" t="s">
        <v>49739</v>
      </c>
      <c r="B45662">
        <v>10001000017</v>
      </c>
    </row>
    <row r="45663" spans="1:2" x14ac:dyDescent="0.25">
      <c r="A45663" t="s">
        <v>49740</v>
      </c>
      <c r="B45663">
        <v>10001000035</v>
      </c>
    </row>
    <row r="45664" spans="1:2" x14ac:dyDescent="0.25">
      <c r="A45664" t="s">
        <v>49741</v>
      </c>
      <c r="B45664">
        <v>10001000082</v>
      </c>
    </row>
    <row r="45665" spans="1:2" x14ac:dyDescent="0.25">
      <c r="A45665" t="s">
        <v>49742</v>
      </c>
      <c r="B45665">
        <v>10001000082</v>
      </c>
    </row>
    <row r="45666" spans="1:2" x14ac:dyDescent="0.25">
      <c r="A45666" t="s">
        <v>49743</v>
      </c>
      <c r="B45666">
        <v>10001000017</v>
      </c>
    </row>
    <row r="45667" spans="1:2" x14ac:dyDescent="0.25">
      <c r="A45667" t="s">
        <v>49744</v>
      </c>
      <c r="B45667">
        <v>10001000017</v>
      </c>
    </row>
    <row r="45668" spans="1:2" x14ac:dyDescent="0.25">
      <c r="A45668" t="s">
        <v>49745</v>
      </c>
      <c r="B45668">
        <v>10001000017</v>
      </c>
    </row>
    <row r="45669" spans="1:2" x14ac:dyDescent="0.25">
      <c r="A45669" t="s">
        <v>49746</v>
      </c>
      <c r="B45669">
        <v>10001000017</v>
      </c>
    </row>
    <row r="45670" spans="1:2" x14ac:dyDescent="0.25">
      <c r="A45670" t="s">
        <v>49747</v>
      </c>
      <c r="B45670">
        <v>10001000082</v>
      </c>
    </row>
    <row r="45671" spans="1:2" x14ac:dyDescent="0.25">
      <c r="A45671" t="s">
        <v>49748</v>
      </c>
      <c r="B45671">
        <v>10001000082</v>
      </c>
    </row>
    <row r="45672" spans="1:2" x14ac:dyDescent="0.25">
      <c r="A45672" t="s">
        <v>49749</v>
      </c>
      <c r="B45672">
        <v>10001000002</v>
      </c>
    </row>
    <row r="45673" spans="1:2" x14ac:dyDescent="0.25">
      <c r="A45673" t="s">
        <v>49750</v>
      </c>
      <c r="B45673">
        <v>10001000002</v>
      </c>
    </row>
    <row r="45674" spans="1:2" x14ac:dyDescent="0.25">
      <c r="A45674" t="s">
        <v>49751</v>
      </c>
      <c r="B45674">
        <v>10001000082</v>
      </c>
    </row>
    <row r="45675" spans="1:2" x14ac:dyDescent="0.25">
      <c r="A45675" t="s">
        <v>49752</v>
      </c>
      <c r="B45675">
        <v>10001000002</v>
      </c>
    </row>
    <row r="45676" spans="1:2" x14ac:dyDescent="0.25">
      <c r="A45676" t="s">
        <v>49753</v>
      </c>
      <c r="B45676">
        <v>10001000002</v>
      </c>
    </row>
    <row r="45677" spans="1:2" x14ac:dyDescent="0.25">
      <c r="A45677" t="s">
        <v>49754</v>
      </c>
      <c r="B45677">
        <v>10001000017</v>
      </c>
    </row>
    <row r="45678" spans="1:2" x14ac:dyDescent="0.25">
      <c r="A45678" t="s">
        <v>49755</v>
      </c>
      <c r="B45678">
        <v>10001000017</v>
      </c>
    </row>
    <row r="45679" spans="1:2" x14ac:dyDescent="0.25">
      <c r="A45679" t="s">
        <v>49756</v>
      </c>
      <c r="B45679">
        <v>10001000014</v>
      </c>
    </row>
    <row r="45680" spans="1:2" x14ac:dyDescent="0.25">
      <c r="A45680" t="s">
        <v>49757</v>
      </c>
      <c r="B45680">
        <v>10001000014</v>
      </c>
    </row>
    <row r="45681" spans="1:2" x14ac:dyDescent="0.25">
      <c r="A45681" t="s">
        <v>49758</v>
      </c>
      <c r="B45681">
        <v>10001000013</v>
      </c>
    </row>
    <row r="45682" spans="1:2" x14ac:dyDescent="0.25">
      <c r="A45682" t="s">
        <v>49759</v>
      </c>
      <c r="B45682">
        <v>10001000017</v>
      </c>
    </row>
    <row r="45683" spans="1:2" x14ac:dyDescent="0.25">
      <c r="A45683" t="s">
        <v>49760</v>
      </c>
      <c r="B45683">
        <v>10001000017</v>
      </c>
    </row>
    <row r="45684" spans="1:2" x14ac:dyDescent="0.25">
      <c r="A45684" t="s">
        <v>49761</v>
      </c>
      <c r="B45684">
        <v>10001000017</v>
      </c>
    </row>
    <row r="45685" spans="1:2" x14ac:dyDescent="0.25">
      <c r="A45685" t="s">
        <v>49762</v>
      </c>
      <c r="B45685">
        <v>10001000082</v>
      </c>
    </row>
    <row r="45686" spans="1:2" x14ac:dyDescent="0.25">
      <c r="A45686" t="s">
        <v>49763</v>
      </c>
      <c r="B45686">
        <v>10001000044</v>
      </c>
    </row>
    <row r="45687" spans="1:2" x14ac:dyDescent="0.25">
      <c r="A45687" t="s">
        <v>49764</v>
      </c>
      <c r="B45687">
        <v>10001000008</v>
      </c>
    </row>
    <row r="45688" spans="1:2" x14ac:dyDescent="0.25">
      <c r="A45688" t="s">
        <v>49765</v>
      </c>
      <c r="B45688">
        <v>10001000082</v>
      </c>
    </row>
    <row r="45689" spans="1:2" x14ac:dyDescent="0.25">
      <c r="A45689" t="s">
        <v>49766</v>
      </c>
      <c r="B45689">
        <v>10001000015</v>
      </c>
    </row>
    <row r="45690" spans="1:2" x14ac:dyDescent="0.25">
      <c r="A45690" t="s">
        <v>49767</v>
      </c>
      <c r="B45690">
        <v>10001000082</v>
      </c>
    </row>
    <row r="45691" spans="1:2" x14ac:dyDescent="0.25">
      <c r="A45691" t="s">
        <v>49768</v>
      </c>
      <c r="B45691">
        <v>10001000082</v>
      </c>
    </row>
    <row r="45692" spans="1:2" x14ac:dyDescent="0.25">
      <c r="A45692" t="s">
        <v>49769</v>
      </c>
      <c r="B45692">
        <v>10001000082</v>
      </c>
    </row>
    <row r="45693" spans="1:2" x14ac:dyDescent="0.25">
      <c r="A45693" t="s">
        <v>49770</v>
      </c>
      <c r="B45693">
        <v>10001000082</v>
      </c>
    </row>
    <row r="45694" spans="1:2" x14ac:dyDescent="0.25">
      <c r="A45694" t="s">
        <v>49771</v>
      </c>
      <c r="B45694">
        <v>10001000017</v>
      </c>
    </row>
    <row r="45695" spans="1:2" x14ac:dyDescent="0.25">
      <c r="A45695" t="s">
        <v>49772</v>
      </c>
      <c r="B45695">
        <v>10001000083</v>
      </c>
    </row>
    <row r="45696" spans="1:2" x14ac:dyDescent="0.25">
      <c r="A45696" t="s">
        <v>49773</v>
      </c>
      <c r="B45696">
        <v>10001000017</v>
      </c>
    </row>
    <row r="45697" spans="1:2" x14ac:dyDescent="0.25">
      <c r="A45697" t="s">
        <v>49774</v>
      </c>
      <c r="B45697">
        <v>10001000082</v>
      </c>
    </row>
    <row r="45698" spans="1:2" x14ac:dyDescent="0.25">
      <c r="A45698" t="s">
        <v>49775</v>
      </c>
      <c r="B45698">
        <v>10001000082</v>
      </c>
    </row>
    <row r="45699" spans="1:2" x14ac:dyDescent="0.25">
      <c r="A45699" t="s">
        <v>49776</v>
      </c>
      <c r="B45699">
        <v>10001000008</v>
      </c>
    </row>
    <row r="45700" spans="1:2" x14ac:dyDescent="0.25">
      <c r="A45700" t="s">
        <v>49777</v>
      </c>
      <c r="B45700">
        <v>10001000017</v>
      </c>
    </row>
    <row r="45701" spans="1:2" x14ac:dyDescent="0.25">
      <c r="A45701" t="s">
        <v>49778</v>
      </c>
      <c r="B45701">
        <v>10001000017</v>
      </c>
    </row>
    <row r="45702" spans="1:2" x14ac:dyDescent="0.25">
      <c r="A45702" t="s">
        <v>49779</v>
      </c>
      <c r="B45702">
        <v>10001000017</v>
      </c>
    </row>
    <row r="45703" spans="1:2" x14ac:dyDescent="0.25">
      <c r="A45703" t="s">
        <v>49780</v>
      </c>
      <c r="B45703">
        <v>10001000035</v>
      </c>
    </row>
    <row r="45704" spans="1:2" x14ac:dyDescent="0.25">
      <c r="A45704" t="s">
        <v>49781</v>
      </c>
      <c r="B45704">
        <v>10001000008</v>
      </c>
    </row>
    <row r="45705" spans="1:2" x14ac:dyDescent="0.25">
      <c r="A45705" t="s">
        <v>49782</v>
      </c>
      <c r="B45705">
        <v>10001000082</v>
      </c>
    </row>
    <row r="45706" spans="1:2" x14ac:dyDescent="0.25">
      <c r="A45706" t="s">
        <v>49783</v>
      </c>
      <c r="B45706">
        <v>10001000017</v>
      </c>
    </row>
    <row r="45707" spans="1:2" x14ac:dyDescent="0.25">
      <c r="A45707" t="s">
        <v>49784</v>
      </c>
      <c r="B45707">
        <v>10001000082</v>
      </c>
    </row>
    <row r="45708" spans="1:2" x14ac:dyDescent="0.25">
      <c r="A45708" t="s">
        <v>49785</v>
      </c>
      <c r="B45708">
        <v>10001000082</v>
      </c>
    </row>
    <row r="45709" spans="1:2" x14ac:dyDescent="0.25">
      <c r="A45709" t="s">
        <v>49786</v>
      </c>
      <c r="B45709">
        <v>10001000082</v>
      </c>
    </row>
    <row r="45710" spans="1:2" x14ac:dyDescent="0.25">
      <c r="A45710" t="s">
        <v>49787</v>
      </c>
      <c r="B45710">
        <v>10001000017</v>
      </c>
    </row>
    <row r="45711" spans="1:2" x14ac:dyDescent="0.25">
      <c r="A45711" t="s">
        <v>49788</v>
      </c>
      <c r="B45711">
        <v>10001000002</v>
      </c>
    </row>
    <row r="45712" spans="1:2" x14ac:dyDescent="0.25">
      <c r="A45712" t="s">
        <v>49789</v>
      </c>
      <c r="B45712">
        <v>10001000017</v>
      </c>
    </row>
    <row r="45713" spans="1:2" x14ac:dyDescent="0.25">
      <c r="A45713" t="s">
        <v>49790</v>
      </c>
      <c r="B45713">
        <v>10001000082</v>
      </c>
    </row>
    <row r="45714" spans="1:2" x14ac:dyDescent="0.25">
      <c r="A45714" t="s">
        <v>49791</v>
      </c>
      <c r="B45714">
        <v>10001000082</v>
      </c>
    </row>
    <row r="45715" spans="1:2" x14ac:dyDescent="0.25">
      <c r="A45715" t="s">
        <v>49792</v>
      </c>
      <c r="B45715">
        <v>10001000008</v>
      </c>
    </row>
    <row r="45716" spans="1:2" x14ac:dyDescent="0.25">
      <c r="A45716" t="s">
        <v>49793</v>
      </c>
      <c r="B45716">
        <v>10001000017</v>
      </c>
    </row>
    <row r="45717" spans="1:2" x14ac:dyDescent="0.25">
      <c r="A45717" t="s">
        <v>49794</v>
      </c>
      <c r="B45717">
        <v>10001000008</v>
      </c>
    </row>
    <row r="45718" spans="1:2" x14ac:dyDescent="0.25">
      <c r="A45718" t="s">
        <v>49795</v>
      </c>
      <c r="B45718">
        <v>10001000017</v>
      </c>
    </row>
    <row r="45719" spans="1:2" x14ac:dyDescent="0.25">
      <c r="A45719" t="s">
        <v>49796</v>
      </c>
      <c r="B45719">
        <v>10001000017</v>
      </c>
    </row>
    <row r="45720" spans="1:2" x14ac:dyDescent="0.25">
      <c r="A45720" t="s">
        <v>49797</v>
      </c>
      <c r="B45720">
        <v>10001000082</v>
      </c>
    </row>
    <row r="45721" spans="1:2" x14ac:dyDescent="0.25">
      <c r="A45721" t="s">
        <v>49798</v>
      </c>
      <c r="B45721">
        <v>10001000011</v>
      </c>
    </row>
    <row r="45722" spans="1:2" x14ac:dyDescent="0.25">
      <c r="A45722" t="s">
        <v>49799</v>
      </c>
      <c r="B45722">
        <v>10001000082</v>
      </c>
    </row>
    <row r="45723" spans="1:2" x14ac:dyDescent="0.25">
      <c r="A45723" t="s">
        <v>49800</v>
      </c>
      <c r="B45723">
        <v>10001000035</v>
      </c>
    </row>
    <row r="45724" spans="1:2" x14ac:dyDescent="0.25">
      <c r="A45724" t="s">
        <v>49801</v>
      </c>
      <c r="B45724">
        <v>10001000082</v>
      </c>
    </row>
    <row r="45725" spans="1:2" x14ac:dyDescent="0.25">
      <c r="A45725" t="s">
        <v>49802</v>
      </c>
      <c r="B45725">
        <v>10001000082</v>
      </c>
    </row>
    <row r="45726" spans="1:2" x14ac:dyDescent="0.25">
      <c r="A45726" t="s">
        <v>49803</v>
      </c>
      <c r="B45726">
        <v>10001000082</v>
      </c>
    </row>
    <row r="45727" spans="1:2" x14ac:dyDescent="0.25">
      <c r="A45727" t="s">
        <v>49804</v>
      </c>
      <c r="B45727">
        <v>10001000082</v>
      </c>
    </row>
    <row r="45728" spans="1:2" x14ac:dyDescent="0.25">
      <c r="A45728" t="s">
        <v>49805</v>
      </c>
      <c r="B45728">
        <v>10001000083</v>
      </c>
    </row>
    <row r="45729" spans="1:2" x14ac:dyDescent="0.25">
      <c r="A45729" t="s">
        <v>49806</v>
      </c>
      <c r="B45729">
        <v>10001000082</v>
      </c>
    </row>
    <row r="45730" spans="1:2" x14ac:dyDescent="0.25">
      <c r="A45730" t="s">
        <v>49807</v>
      </c>
      <c r="B45730">
        <v>10001000015</v>
      </c>
    </row>
    <row r="45731" spans="1:2" x14ac:dyDescent="0.25">
      <c r="A45731" t="s">
        <v>49808</v>
      </c>
      <c r="B45731">
        <v>10001000008</v>
      </c>
    </row>
    <row r="45732" spans="1:2" x14ac:dyDescent="0.25">
      <c r="A45732" t="s">
        <v>49809</v>
      </c>
      <c r="B45732">
        <v>10001000002</v>
      </c>
    </row>
    <row r="45733" spans="1:2" x14ac:dyDescent="0.25">
      <c r="A45733" t="s">
        <v>49810</v>
      </c>
      <c r="B45733">
        <v>10001000082</v>
      </c>
    </row>
    <row r="45734" spans="1:2" x14ac:dyDescent="0.25">
      <c r="A45734" t="s">
        <v>49811</v>
      </c>
      <c r="B45734">
        <v>10001000017</v>
      </c>
    </row>
    <row r="45735" spans="1:2" x14ac:dyDescent="0.25">
      <c r="A45735" t="s">
        <v>49812</v>
      </c>
      <c r="B45735">
        <v>10001000002</v>
      </c>
    </row>
    <row r="45736" spans="1:2" x14ac:dyDescent="0.25">
      <c r="A45736" t="s">
        <v>49813</v>
      </c>
      <c r="B45736">
        <v>10001000002</v>
      </c>
    </row>
    <row r="45737" spans="1:2" x14ac:dyDescent="0.25">
      <c r="A45737" t="s">
        <v>49814</v>
      </c>
      <c r="B45737">
        <v>10001000017</v>
      </c>
    </row>
    <row r="45738" spans="1:2" x14ac:dyDescent="0.25">
      <c r="A45738" t="s">
        <v>49815</v>
      </c>
      <c r="B45738">
        <v>10001000083</v>
      </c>
    </row>
    <row r="45739" spans="1:2" x14ac:dyDescent="0.25">
      <c r="A45739" t="s">
        <v>49816</v>
      </c>
      <c r="B45739">
        <v>10001000082</v>
      </c>
    </row>
    <row r="45740" spans="1:2" x14ac:dyDescent="0.25">
      <c r="A45740" t="s">
        <v>49817</v>
      </c>
      <c r="B45740">
        <v>10001000082</v>
      </c>
    </row>
    <row r="45741" spans="1:2" x14ac:dyDescent="0.25">
      <c r="A45741" t="s">
        <v>49818</v>
      </c>
      <c r="B45741">
        <v>10001000082</v>
      </c>
    </row>
    <row r="45742" spans="1:2" x14ac:dyDescent="0.25">
      <c r="A45742" t="s">
        <v>49819</v>
      </c>
      <c r="B45742">
        <v>10001000082</v>
      </c>
    </row>
    <row r="45743" spans="1:2" x14ac:dyDescent="0.25">
      <c r="A45743" t="s">
        <v>49820</v>
      </c>
      <c r="B45743">
        <v>10001000082</v>
      </c>
    </row>
    <row r="45744" spans="1:2" x14ac:dyDescent="0.25">
      <c r="A45744" t="s">
        <v>49821</v>
      </c>
      <c r="B45744">
        <v>10001000082</v>
      </c>
    </row>
    <row r="45745" spans="1:2" x14ac:dyDescent="0.25">
      <c r="A45745" t="s">
        <v>49822</v>
      </c>
      <c r="B45745">
        <v>10001000017</v>
      </c>
    </row>
    <row r="45746" spans="1:2" x14ac:dyDescent="0.25">
      <c r="A45746" t="s">
        <v>49823</v>
      </c>
      <c r="B45746">
        <v>10001000017</v>
      </c>
    </row>
    <row r="45747" spans="1:2" x14ac:dyDescent="0.25">
      <c r="A45747" t="s">
        <v>49824</v>
      </c>
      <c r="B45747">
        <v>10001000008</v>
      </c>
    </row>
    <row r="45748" spans="1:2" x14ac:dyDescent="0.25">
      <c r="A45748" t="s">
        <v>49825</v>
      </c>
      <c r="B45748">
        <v>10001000015</v>
      </c>
    </row>
    <row r="45749" spans="1:2" x14ac:dyDescent="0.25">
      <c r="A45749" t="s">
        <v>49826</v>
      </c>
      <c r="B45749">
        <v>10001000082</v>
      </c>
    </row>
    <row r="45750" spans="1:2" x14ac:dyDescent="0.25">
      <c r="A45750" t="s">
        <v>49827</v>
      </c>
      <c r="B45750">
        <v>10001000015</v>
      </c>
    </row>
    <row r="45751" spans="1:2" x14ac:dyDescent="0.25">
      <c r="A45751" t="s">
        <v>49828</v>
      </c>
      <c r="B45751">
        <v>10001000015</v>
      </c>
    </row>
    <row r="45752" spans="1:2" x14ac:dyDescent="0.25">
      <c r="A45752" t="s">
        <v>49829</v>
      </c>
      <c r="B45752">
        <v>10001000017</v>
      </c>
    </row>
    <row r="45753" spans="1:2" x14ac:dyDescent="0.25">
      <c r="A45753" t="s">
        <v>49830</v>
      </c>
      <c r="B45753">
        <v>10001000082</v>
      </c>
    </row>
    <row r="45754" spans="1:2" x14ac:dyDescent="0.25">
      <c r="A45754" t="s">
        <v>49831</v>
      </c>
      <c r="B45754">
        <v>10001000015</v>
      </c>
    </row>
    <row r="45755" spans="1:2" x14ac:dyDescent="0.25">
      <c r="A45755" t="s">
        <v>49832</v>
      </c>
      <c r="B45755">
        <v>10001000017</v>
      </c>
    </row>
    <row r="45756" spans="1:2" x14ac:dyDescent="0.25">
      <c r="A45756" t="s">
        <v>49833</v>
      </c>
      <c r="B45756">
        <v>10001000017</v>
      </c>
    </row>
    <row r="45757" spans="1:2" x14ac:dyDescent="0.25">
      <c r="A45757" t="s">
        <v>49834</v>
      </c>
      <c r="B45757">
        <v>10001000035</v>
      </c>
    </row>
    <row r="45758" spans="1:2" x14ac:dyDescent="0.25">
      <c r="A45758" t="s">
        <v>49835</v>
      </c>
      <c r="B45758">
        <v>10001000015</v>
      </c>
    </row>
    <row r="45759" spans="1:2" x14ac:dyDescent="0.25">
      <c r="A45759" t="s">
        <v>49836</v>
      </c>
      <c r="B45759">
        <v>10001000017</v>
      </c>
    </row>
    <row r="45760" spans="1:2" x14ac:dyDescent="0.25">
      <c r="A45760" t="s">
        <v>49837</v>
      </c>
      <c r="B45760">
        <v>10001000083</v>
      </c>
    </row>
    <row r="45761" spans="1:2" x14ac:dyDescent="0.25">
      <c r="A45761" t="s">
        <v>49838</v>
      </c>
      <c r="B45761">
        <v>10001000082</v>
      </c>
    </row>
    <row r="45762" spans="1:2" x14ac:dyDescent="0.25">
      <c r="A45762" t="s">
        <v>49839</v>
      </c>
      <c r="B45762">
        <v>10001000008</v>
      </c>
    </row>
    <row r="45763" spans="1:2" x14ac:dyDescent="0.25">
      <c r="A45763" t="s">
        <v>49840</v>
      </c>
      <c r="B45763">
        <v>10001000017</v>
      </c>
    </row>
    <row r="45764" spans="1:2" x14ac:dyDescent="0.25">
      <c r="A45764" t="s">
        <v>49841</v>
      </c>
      <c r="B45764">
        <v>10001000017</v>
      </c>
    </row>
    <row r="45765" spans="1:2" x14ac:dyDescent="0.25">
      <c r="A45765" t="s">
        <v>49842</v>
      </c>
      <c r="B45765">
        <v>10001000017</v>
      </c>
    </row>
    <row r="45766" spans="1:2" x14ac:dyDescent="0.25">
      <c r="A45766" t="s">
        <v>49843</v>
      </c>
      <c r="B45766">
        <v>10001000017</v>
      </c>
    </row>
    <row r="45767" spans="1:2" x14ac:dyDescent="0.25">
      <c r="A45767" t="s">
        <v>49844</v>
      </c>
      <c r="B45767">
        <v>10001000082</v>
      </c>
    </row>
    <row r="45768" spans="1:2" x14ac:dyDescent="0.25">
      <c r="A45768" t="s">
        <v>49845</v>
      </c>
      <c r="B45768">
        <v>10001000035</v>
      </c>
    </row>
    <row r="45769" spans="1:2" x14ac:dyDescent="0.25">
      <c r="A45769" t="s">
        <v>49846</v>
      </c>
      <c r="B45769">
        <v>10001000008</v>
      </c>
    </row>
    <row r="45770" spans="1:2" x14ac:dyDescent="0.25">
      <c r="A45770" t="s">
        <v>49847</v>
      </c>
      <c r="B45770">
        <v>10001000008</v>
      </c>
    </row>
    <row r="45771" spans="1:2" x14ac:dyDescent="0.25">
      <c r="A45771" t="s">
        <v>49848</v>
      </c>
      <c r="B45771">
        <v>10001000082</v>
      </c>
    </row>
    <row r="45772" spans="1:2" x14ac:dyDescent="0.25">
      <c r="A45772" t="s">
        <v>49849</v>
      </c>
      <c r="B45772">
        <v>10001000017</v>
      </c>
    </row>
    <row r="45773" spans="1:2" x14ac:dyDescent="0.25">
      <c r="A45773" t="s">
        <v>49850</v>
      </c>
      <c r="B45773">
        <v>10001000017</v>
      </c>
    </row>
    <row r="45774" spans="1:2" x14ac:dyDescent="0.25">
      <c r="A45774" t="s">
        <v>49851</v>
      </c>
      <c r="B45774">
        <v>10001000015</v>
      </c>
    </row>
    <row r="45775" spans="1:2" x14ac:dyDescent="0.25">
      <c r="A45775" t="s">
        <v>49852</v>
      </c>
      <c r="B45775">
        <v>10001000017</v>
      </c>
    </row>
    <row r="45776" spans="1:2" x14ac:dyDescent="0.25">
      <c r="A45776" t="s">
        <v>49853</v>
      </c>
      <c r="B45776">
        <v>10001000017</v>
      </c>
    </row>
    <row r="45777" spans="1:2" x14ac:dyDescent="0.25">
      <c r="A45777" t="s">
        <v>49854</v>
      </c>
      <c r="B45777">
        <v>10001000017</v>
      </c>
    </row>
    <row r="45778" spans="1:2" x14ac:dyDescent="0.25">
      <c r="A45778" t="s">
        <v>49855</v>
      </c>
      <c r="B45778">
        <v>10001000017</v>
      </c>
    </row>
    <row r="45779" spans="1:2" x14ac:dyDescent="0.25">
      <c r="A45779" t="s">
        <v>49856</v>
      </c>
      <c r="B45779">
        <v>10001000011</v>
      </c>
    </row>
    <row r="45780" spans="1:2" x14ac:dyDescent="0.25">
      <c r="A45780" t="s">
        <v>49857</v>
      </c>
      <c r="B45780">
        <v>10001000002</v>
      </c>
    </row>
    <row r="45781" spans="1:2" x14ac:dyDescent="0.25">
      <c r="A45781" t="s">
        <v>49858</v>
      </c>
      <c r="B45781">
        <v>10001000083</v>
      </c>
    </row>
    <row r="45782" spans="1:2" x14ac:dyDescent="0.25">
      <c r="A45782" t="s">
        <v>49859</v>
      </c>
      <c r="B45782">
        <v>10001000082</v>
      </c>
    </row>
    <row r="45783" spans="1:2" x14ac:dyDescent="0.25">
      <c r="A45783" t="s">
        <v>49860</v>
      </c>
      <c r="B45783">
        <v>10001000011</v>
      </c>
    </row>
    <row r="45784" spans="1:2" x14ac:dyDescent="0.25">
      <c r="A45784" t="s">
        <v>49861</v>
      </c>
      <c r="B45784">
        <v>10001000008</v>
      </c>
    </row>
    <row r="45785" spans="1:2" x14ac:dyDescent="0.25">
      <c r="A45785" t="s">
        <v>49862</v>
      </c>
      <c r="B45785">
        <v>10001000002</v>
      </c>
    </row>
    <row r="45786" spans="1:2" x14ac:dyDescent="0.25">
      <c r="A45786" t="s">
        <v>49863</v>
      </c>
      <c r="B45786">
        <v>10001000002</v>
      </c>
    </row>
    <row r="45787" spans="1:2" x14ac:dyDescent="0.25">
      <c r="A45787" t="s">
        <v>49864</v>
      </c>
      <c r="B45787">
        <v>10001000002</v>
      </c>
    </row>
    <row r="45788" spans="1:2" x14ac:dyDescent="0.25">
      <c r="A45788" t="s">
        <v>49865</v>
      </c>
      <c r="B45788">
        <v>10001000017</v>
      </c>
    </row>
    <row r="45789" spans="1:2" x14ac:dyDescent="0.25">
      <c r="A45789" t="s">
        <v>49866</v>
      </c>
      <c r="B45789">
        <v>10001000017</v>
      </c>
    </row>
    <row r="45790" spans="1:2" x14ac:dyDescent="0.25">
      <c r="A45790" t="s">
        <v>49867</v>
      </c>
      <c r="B45790">
        <v>10001000017</v>
      </c>
    </row>
    <row r="45791" spans="1:2" x14ac:dyDescent="0.25">
      <c r="A45791" t="s">
        <v>49868</v>
      </c>
      <c r="B45791">
        <v>10001000017</v>
      </c>
    </row>
    <row r="45792" spans="1:2" x14ac:dyDescent="0.25">
      <c r="A45792" t="s">
        <v>49869</v>
      </c>
      <c r="B45792">
        <v>10001000082</v>
      </c>
    </row>
    <row r="45793" spans="1:2" x14ac:dyDescent="0.25">
      <c r="A45793" t="s">
        <v>49870</v>
      </c>
      <c r="B45793">
        <v>10001000002</v>
      </c>
    </row>
    <row r="45794" spans="1:2" x14ac:dyDescent="0.25">
      <c r="A45794" t="s">
        <v>49871</v>
      </c>
      <c r="B45794">
        <v>10001000002</v>
      </c>
    </row>
    <row r="45795" spans="1:2" x14ac:dyDescent="0.25">
      <c r="A45795" t="s">
        <v>49872</v>
      </c>
      <c r="B45795">
        <v>10001000002</v>
      </c>
    </row>
    <row r="45796" spans="1:2" x14ac:dyDescent="0.25">
      <c r="A45796" t="s">
        <v>49873</v>
      </c>
      <c r="B45796">
        <v>10001000002</v>
      </c>
    </row>
    <row r="45797" spans="1:2" x14ac:dyDescent="0.25">
      <c r="A45797" t="s">
        <v>49874</v>
      </c>
      <c r="B45797">
        <v>10001000015</v>
      </c>
    </row>
    <row r="45798" spans="1:2" x14ac:dyDescent="0.25">
      <c r="A45798" t="s">
        <v>49875</v>
      </c>
      <c r="B45798">
        <v>10001000017</v>
      </c>
    </row>
    <row r="45799" spans="1:2" x14ac:dyDescent="0.25">
      <c r="A45799" t="s">
        <v>49876</v>
      </c>
      <c r="B45799">
        <v>10001000030</v>
      </c>
    </row>
    <row r="45800" spans="1:2" x14ac:dyDescent="0.25">
      <c r="A45800" t="s">
        <v>49877</v>
      </c>
      <c r="B45800">
        <v>10001000082</v>
      </c>
    </row>
    <row r="45801" spans="1:2" x14ac:dyDescent="0.25">
      <c r="A45801" t="s">
        <v>49878</v>
      </c>
      <c r="B45801">
        <v>10001000082</v>
      </c>
    </row>
    <row r="45802" spans="1:2" x14ac:dyDescent="0.25">
      <c r="A45802" t="s">
        <v>49879</v>
      </c>
      <c r="B45802">
        <v>10001000082</v>
      </c>
    </row>
    <row r="45803" spans="1:2" x14ac:dyDescent="0.25">
      <c r="A45803" t="s">
        <v>49880</v>
      </c>
      <c r="B45803">
        <v>10001000017</v>
      </c>
    </row>
    <row r="45804" spans="1:2" x14ac:dyDescent="0.25">
      <c r="A45804" t="s">
        <v>49881</v>
      </c>
      <c r="B45804">
        <v>10001000017</v>
      </c>
    </row>
    <row r="45805" spans="1:2" x14ac:dyDescent="0.25">
      <c r="A45805" t="s">
        <v>49882</v>
      </c>
      <c r="B45805">
        <v>10001000082</v>
      </c>
    </row>
    <row r="45806" spans="1:2" x14ac:dyDescent="0.25">
      <c r="A45806" t="s">
        <v>49883</v>
      </c>
      <c r="B45806">
        <v>10001000082</v>
      </c>
    </row>
    <row r="45807" spans="1:2" x14ac:dyDescent="0.25">
      <c r="A45807" t="s">
        <v>49884</v>
      </c>
      <c r="B45807">
        <v>10001000082</v>
      </c>
    </row>
    <row r="45808" spans="1:2" x14ac:dyDescent="0.25">
      <c r="A45808" t="s">
        <v>49885</v>
      </c>
      <c r="B45808">
        <v>10001000002</v>
      </c>
    </row>
    <row r="45809" spans="1:2" x14ac:dyDescent="0.25">
      <c r="A45809" t="s">
        <v>49886</v>
      </c>
      <c r="B45809">
        <v>10001000002</v>
      </c>
    </row>
    <row r="45810" spans="1:2" x14ac:dyDescent="0.25">
      <c r="A45810" t="s">
        <v>49887</v>
      </c>
      <c r="B45810">
        <v>10001000002</v>
      </c>
    </row>
    <row r="45811" spans="1:2" x14ac:dyDescent="0.25">
      <c r="A45811" t="s">
        <v>49888</v>
      </c>
      <c r="B45811">
        <v>10001000002</v>
      </c>
    </row>
    <row r="45812" spans="1:2" x14ac:dyDescent="0.25">
      <c r="A45812" t="s">
        <v>49889</v>
      </c>
      <c r="B45812">
        <v>10001000030</v>
      </c>
    </row>
    <row r="45813" spans="1:2" x14ac:dyDescent="0.25">
      <c r="A45813" t="s">
        <v>49890</v>
      </c>
      <c r="B45813">
        <v>10001000002</v>
      </c>
    </row>
    <row r="45814" spans="1:2" x14ac:dyDescent="0.25">
      <c r="A45814" t="s">
        <v>49891</v>
      </c>
      <c r="B45814">
        <v>10001000017</v>
      </c>
    </row>
    <row r="45815" spans="1:2" x14ac:dyDescent="0.25">
      <c r="A45815" t="s">
        <v>49892</v>
      </c>
      <c r="B45815">
        <v>10001000017</v>
      </c>
    </row>
    <row r="45816" spans="1:2" x14ac:dyDescent="0.25">
      <c r="A45816" t="s">
        <v>49893</v>
      </c>
      <c r="B45816">
        <v>10001000082</v>
      </c>
    </row>
    <row r="45817" spans="1:2" x14ac:dyDescent="0.25">
      <c r="A45817" t="s">
        <v>49894</v>
      </c>
      <c r="B45817">
        <v>10001000030</v>
      </c>
    </row>
    <row r="45818" spans="1:2" x14ac:dyDescent="0.25">
      <c r="A45818" t="s">
        <v>49895</v>
      </c>
      <c r="B45818">
        <v>10001000030</v>
      </c>
    </row>
    <row r="45819" spans="1:2" x14ac:dyDescent="0.25">
      <c r="A45819" t="s">
        <v>49896</v>
      </c>
      <c r="B45819">
        <v>10001000030</v>
      </c>
    </row>
    <row r="45820" spans="1:2" x14ac:dyDescent="0.25">
      <c r="A45820" t="s">
        <v>49897</v>
      </c>
      <c r="B45820">
        <v>10001000082</v>
      </c>
    </row>
    <row r="45821" spans="1:2" x14ac:dyDescent="0.25">
      <c r="A45821" t="s">
        <v>49898</v>
      </c>
      <c r="B45821">
        <v>10001000030</v>
      </c>
    </row>
    <row r="45822" spans="1:2" x14ac:dyDescent="0.25">
      <c r="A45822" t="s">
        <v>49899</v>
      </c>
      <c r="B45822">
        <v>10001000030</v>
      </c>
    </row>
    <row r="45823" spans="1:2" x14ac:dyDescent="0.25">
      <c r="A45823" t="s">
        <v>49900</v>
      </c>
      <c r="B45823">
        <v>10001000017</v>
      </c>
    </row>
    <row r="45824" spans="1:2" x14ac:dyDescent="0.25">
      <c r="A45824" t="s">
        <v>49901</v>
      </c>
      <c r="B45824">
        <v>10001000017</v>
      </c>
    </row>
    <row r="45825" spans="1:2" x14ac:dyDescent="0.25">
      <c r="A45825" t="s">
        <v>49902</v>
      </c>
      <c r="B45825">
        <v>10001000017</v>
      </c>
    </row>
    <row r="45826" spans="1:2" x14ac:dyDescent="0.25">
      <c r="A45826" t="s">
        <v>49903</v>
      </c>
      <c r="B45826">
        <v>10001000017</v>
      </c>
    </row>
    <row r="45827" spans="1:2" x14ac:dyDescent="0.25">
      <c r="A45827" t="s">
        <v>49904</v>
      </c>
      <c r="B45827">
        <v>10001000002</v>
      </c>
    </row>
    <row r="45828" spans="1:2" x14ac:dyDescent="0.25">
      <c r="A45828" t="s">
        <v>49905</v>
      </c>
      <c r="B45828">
        <v>10001000008</v>
      </c>
    </row>
    <row r="45829" spans="1:2" x14ac:dyDescent="0.25">
      <c r="A45829" t="s">
        <v>49906</v>
      </c>
      <c r="B45829">
        <v>10001000008</v>
      </c>
    </row>
    <row r="45830" spans="1:2" x14ac:dyDescent="0.25">
      <c r="A45830" t="s">
        <v>49907</v>
      </c>
      <c r="B45830">
        <v>10001000035</v>
      </c>
    </row>
    <row r="45831" spans="1:2" x14ac:dyDescent="0.25">
      <c r="A45831" t="s">
        <v>49908</v>
      </c>
      <c r="B45831">
        <v>10001000082</v>
      </c>
    </row>
    <row r="45832" spans="1:2" x14ac:dyDescent="0.25">
      <c r="A45832" t="s">
        <v>49909</v>
      </c>
      <c r="B45832">
        <v>10001000017</v>
      </c>
    </row>
    <row r="45833" spans="1:2" x14ac:dyDescent="0.25">
      <c r="A45833" t="s">
        <v>49910</v>
      </c>
      <c r="B45833">
        <v>10001000017</v>
      </c>
    </row>
    <row r="45834" spans="1:2" x14ac:dyDescent="0.25">
      <c r="A45834" t="s">
        <v>49911</v>
      </c>
      <c r="B45834">
        <v>10001000017</v>
      </c>
    </row>
    <row r="45835" spans="1:2" x14ac:dyDescent="0.25">
      <c r="A45835" t="s">
        <v>49912</v>
      </c>
      <c r="B45835">
        <v>10001000017</v>
      </c>
    </row>
    <row r="45836" spans="1:2" x14ac:dyDescent="0.25">
      <c r="A45836" t="s">
        <v>49913</v>
      </c>
      <c r="B45836">
        <v>10001000017</v>
      </c>
    </row>
    <row r="45837" spans="1:2" x14ac:dyDescent="0.25">
      <c r="A45837" t="s">
        <v>49914</v>
      </c>
      <c r="B45837">
        <v>10001000017</v>
      </c>
    </row>
    <row r="45838" spans="1:2" x14ac:dyDescent="0.25">
      <c r="A45838" t="s">
        <v>49915</v>
      </c>
      <c r="B45838">
        <v>10001000017</v>
      </c>
    </row>
    <row r="45839" spans="1:2" x14ac:dyDescent="0.25">
      <c r="A45839" t="s">
        <v>49916</v>
      </c>
      <c r="B45839">
        <v>10001000030</v>
      </c>
    </row>
    <row r="45840" spans="1:2" x14ac:dyDescent="0.25">
      <c r="A45840" t="s">
        <v>49917</v>
      </c>
      <c r="B45840">
        <v>10001000030</v>
      </c>
    </row>
    <row r="45841" spans="1:2" x14ac:dyDescent="0.25">
      <c r="A45841" t="s">
        <v>49918</v>
      </c>
      <c r="B45841">
        <v>10001000082</v>
      </c>
    </row>
    <row r="45842" spans="1:2" x14ac:dyDescent="0.25">
      <c r="A45842" t="s">
        <v>49919</v>
      </c>
      <c r="B45842">
        <v>10001000030</v>
      </c>
    </row>
    <row r="45843" spans="1:2" x14ac:dyDescent="0.25">
      <c r="A45843" t="s">
        <v>49920</v>
      </c>
      <c r="B45843">
        <v>10001000082</v>
      </c>
    </row>
    <row r="45844" spans="1:2" x14ac:dyDescent="0.25">
      <c r="A45844" t="s">
        <v>49921</v>
      </c>
      <c r="B45844">
        <v>10001000082</v>
      </c>
    </row>
    <row r="45845" spans="1:2" x14ac:dyDescent="0.25">
      <c r="A45845" t="s">
        <v>49922</v>
      </c>
      <c r="B45845">
        <v>10001000017</v>
      </c>
    </row>
    <row r="45846" spans="1:2" x14ac:dyDescent="0.25">
      <c r="A45846" t="s">
        <v>49923</v>
      </c>
      <c r="B45846">
        <v>10001000017</v>
      </c>
    </row>
    <row r="45847" spans="1:2" x14ac:dyDescent="0.25">
      <c r="A45847" t="s">
        <v>49924</v>
      </c>
      <c r="B45847">
        <v>10001000017</v>
      </c>
    </row>
    <row r="45848" spans="1:2" x14ac:dyDescent="0.25">
      <c r="A45848" t="s">
        <v>49925</v>
      </c>
      <c r="B45848">
        <v>10001000017</v>
      </c>
    </row>
    <row r="45849" spans="1:2" x14ac:dyDescent="0.25">
      <c r="A45849" t="s">
        <v>49926</v>
      </c>
      <c r="B45849">
        <v>10001000017</v>
      </c>
    </row>
    <row r="45850" spans="1:2" x14ac:dyDescent="0.25">
      <c r="A45850" t="s">
        <v>49927</v>
      </c>
      <c r="B45850">
        <v>10001000082</v>
      </c>
    </row>
    <row r="45851" spans="1:2" x14ac:dyDescent="0.25">
      <c r="A45851" t="s">
        <v>49928</v>
      </c>
      <c r="B45851">
        <v>10001000082</v>
      </c>
    </row>
    <row r="45852" spans="1:2" x14ac:dyDescent="0.25">
      <c r="A45852" t="s">
        <v>49929</v>
      </c>
      <c r="B45852">
        <v>10001000082</v>
      </c>
    </row>
    <row r="45853" spans="1:2" x14ac:dyDescent="0.25">
      <c r="A45853" t="s">
        <v>49930</v>
      </c>
      <c r="B45853">
        <v>10001000002</v>
      </c>
    </row>
    <row r="45854" spans="1:2" x14ac:dyDescent="0.25">
      <c r="A45854" t="s">
        <v>49931</v>
      </c>
      <c r="B45854">
        <v>10001000015</v>
      </c>
    </row>
    <row r="45855" spans="1:2" x14ac:dyDescent="0.25">
      <c r="A45855" t="s">
        <v>49932</v>
      </c>
      <c r="B45855">
        <v>10001000017</v>
      </c>
    </row>
    <row r="45856" spans="1:2" x14ac:dyDescent="0.25">
      <c r="A45856" t="s">
        <v>49933</v>
      </c>
      <c r="B45856">
        <v>10001000017</v>
      </c>
    </row>
    <row r="45857" spans="1:2" x14ac:dyDescent="0.25">
      <c r="A45857" t="s">
        <v>49934</v>
      </c>
      <c r="B45857">
        <v>10001000002</v>
      </c>
    </row>
    <row r="45858" spans="1:2" x14ac:dyDescent="0.25">
      <c r="A45858" t="s">
        <v>49935</v>
      </c>
      <c r="B45858">
        <v>10001000002</v>
      </c>
    </row>
    <row r="45859" spans="1:2" x14ac:dyDescent="0.25">
      <c r="A45859" t="s">
        <v>49936</v>
      </c>
      <c r="B45859">
        <v>10001000017</v>
      </c>
    </row>
    <row r="45860" spans="1:2" x14ac:dyDescent="0.25">
      <c r="A45860" t="s">
        <v>49937</v>
      </c>
      <c r="B45860">
        <v>10001000030</v>
      </c>
    </row>
    <row r="45861" spans="1:2" x14ac:dyDescent="0.25">
      <c r="A45861" t="s">
        <v>49938</v>
      </c>
      <c r="B45861">
        <v>10001000082</v>
      </c>
    </row>
    <row r="45862" spans="1:2" x14ac:dyDescent="0.25">
      <c r="A45862" t="s">
        <v>49939</v>
      </c>
      <c r="B45862">
        <v>10001000082</v>
      </c>
    </row>
    <row r="45863" spans="1:2" x14ac:dyDescent="0.25">
      <c r="A45863" t="s">
        <v>49940</v>
      </c>
      <c r="B45863">
        <v>10001000017</v>
      </c>
    </row>
    <row r="45864" spans="1:2" x14ac:dyDescent="0.25">
      <c r="A45864" t="s">
        <v>49941</v>
      </c>
      <c r="B45864">
        <v>10001000019</v>
      </c>
    </row>
    <row r="45865" spans="1:2" x14ac:dyDescent="0.25">
      <c r="A45865" t="s">
        <v>49942</v>
      </c>
      <c r="B45865">
        <v>10001000002</v>
      </c>
    </row>
    <row r="45866" spans="1:2" x14ac:dyDescent="0.25">
      <c r="A45866" t="s">
        <v>49943</v>
      </c>
      <c r="B45866">
        <v>10001000002</v>
      </c>
    </row>
    <row r="45867" spans="1:2" x14ac:dyDescent="0.25">
      <c r="A45867" t="s">
        <v>49944</v>
      </c>
      <c r="B45867">
        <v>10001000002</v>
      </c>
    </row>
    <row r="45868" spans="1:2" x14ac:dyDescent="0.25">
      <c r="A45868" t="s">
        <v>49945</v>
      </c>
      <c r="B45868">
        <v>10001000082</v>
      </c>
    </row>
    <row r="45869" spans="1:2" x14ac:dyDescent="0.25">
      <c r="A45869" t="s">
        <v>49946</v>
      </c>
      <c r="B45869">
        <v>10001000037</v>
      </c>
    </row>
    <row r="45870" spans="1:2" x14ac:dyDescent="0.25">
      <c r="A45870" t="s">
        <v>49947</v>
      </c>
      <c r="B45870">
        <v>10001000008</v>
      </c>
    </row>
    <row r="45871" spans="1:2" x14ac:dyDescent="0.25">
      <c r="A45871" t="s">
        <v>49948</v>
      </c>
      <c r="B45871">
        <v>10001000015</v>
      </c>
    </row>
    <row r="45872" spans="1:2" x14ac:dyDescent="0.25">
      <c r="A45872" t="s">
        <v>49949</v>
      </c>
      <c r="B45872">
        <v>10001000035</v>
      </c>
    </row>
    <row r="45873" spans="1:2" x14ac:dyDescent="0.25">
      <c r="A45873" t="s">
        <v>49950</v>
      </c>
      <c r="B45873">
        <v>10001000015</v>
      </c>
    </row>
    <row r="45874" spans="1:2" x14ac:dyDescent="0.25">
      <c r="A45874" t="s">
        <v>49951</v>
      </c>
      <c r="B45874">
        <v>10001000030</v>
      </c>
    </row>
    <row r="45875" spans="1:2" x14ac:dyDescent="0.25">
      <c r="A45875" t="s">
        <v>49952</v>
      </c>
      <c r="B45875">
        <v>10001000002</v>
      </c>
    </row>
    <row r="45876" spans="1:2" x14ac:dyDescent="0.25">
      <c r="A45876" t="s">
        <v>49953</v>
      </c>
      <c r="B45876">
        <v>10001000035</v>
      </c>
    </row>
    <row r="45877" spans="1:2" x14ac:dyDescent="0.25">
      <c r="A45877" t="s">
        <v>49954</v>
      </c>
      <c r="B45877">
        <v>10001000030</v>
      </c>
    </row>
    <row r="45878" spans="1:2" x14ac:dyDescent="0.25">
      <c r="A45878" t="s">
        <v>49955</v>
      </c>
      <c r="B45878">
        <v>10001000011</v>
      </c>
    </row>
    <row r="45879" spans="1:2" x14ac:dyDescent="0.25">
      <c r="A45879" t="s">
        <v>49956</v>
      </c>
      <c r="B45879">
        <v>10001000017</v>
      </c>
    </row>
    <row r="45880" spans="1:2" x14ac:dyDescent="0.25">
      <c r="A45880" t="s">
        <v>49957</v>
      </c>
      <c r="B45880">
        <v>10001000082</v>
      </c>
    </row>
    <row r="45881" spans="1:2" x14ac:dyDescent="0.25">
      <c r="A45881" t="s">
        <v>49958</v>
      </c>
      <c r="B45881">
        <v>10001000017</v>
      </c>
    </row>
    <row r="45882" spans="1:2" x14ac:dyDescent="0.25">
      <c r="A45882" t="s">
        <v>49959</v>
      </c>
      <c r="B45882">
        <v>10001000082</v>
      </c>
    </row>
    <row r="45883" spans="1:2" x14ac:dyDescent="0.25">
      <c r="A45883" t="s">
        <v>49960</v>
      </c>
      <c r="B45883">
        <v>10001000002</v>
      </c>
    </row>
    <row r="45884" spans="1:2" x14ac:dyDescent="0.25">
      <c r="A45884" t="s">
        <v>49961</v>
      </c>
      <c r="B45884">
        <v>10001000017</v>
      </c>
    </row>
    <row r="45885" spans="1:2" x14ac:dyDescent="0.25">
      <c r="A45885" t="s">
        <v>49962</v>
      </c>
      <c r="B45885">
        <v>10001000017</v>
      </c>
    </row>
    <row r="45886" spans="1:2" x14ac:dyDescent="0.25">
      <c r="A45886" t="s">
        <v>49963</v>
      </c>
      <c r="B45886">
        <v>10001000017</v>
      </c>
    </row>
    <row r="45887" spans="1:2" x14ac:dyDescent="0.25">
      <c r="A45887" t="s">
        <v>49964</v>
      </c>
      <c r="B45887">
        <v>10001000017</v>
      </c>
    </row>
    <row r="45888" spans="1:2" x14ac:dyDescent="0.25">
      <c r="A45888" t="s">
        <v>49965</v>
      </c>
      <c r="B45888">
        <v>10001000030</v>
      </c>
    </row>
    <row r="45889" spans="1:2" x14ac:dyDescent="0.25">
      <c r="A45889" t="s">
        <v>49966</v>
      </c>
      <c r="B45889">
        <v>10001000030</v>
      </c>
    </row>
    <row r="45890" spans="1:2" x14ac:dyDescent="0.25">
      <c r="A45890" t="s">
        <v>49967</v>
      </c>
      <c r="B45890">
        <v>10001000030</v>
      </c>
    </row>
    <row r="45891" spans="1:2" x14ac:dyDescent="0.25">
      <c r="A45891" t="s">
        <v>49968</v>
      </c>
      <c r="B45891">
        <v>10001000082</v>
      </c>
    </row>
    <row r="45892" spans="1:2" x14ac:dyDescent="0.25">
      <c r="A45892" t="s">
        <v>49969</v>
      </c>
      <c r="B45892">
        <v>10001000082</v>
      </c>
    </row>
    <row r="45893" spans="1:2" x14ac:dyDescent="0.25">
      <c r="A45893" t="s">
        <v>49970</v>
      </c>
      <c r="B45893">
        <v>10001000008</v>
      </c>
    </row>
    <row r="45894" spans="1:2" x14ac:dyDescent="0.25">
      <c r="A45894" t="s">
        <v>49971</v>
      </c>
      <c r="B45894">
        <v>10001000008</v>
      </c>
    </row>
    <row r="45895" spans="1:2" x14ac:dyDescent="0.25">
      <c r="A45895" t="s">
        <v>49972</v>
      </c>
      <c r="B45895">
        <v>10001000008</v>
      </c>
    </row>
    <row r="45896" spans="1:2" x14ac:dyDescent="0.25">
      <c r="A45896" t="s">
        <v>49973</v>
      </c>
      <c r="B45896">
        <v>10001000008</v>
      </c>
    </row>
    <row r="45897" spans="1:2" x14ac:dyDescent="0.25">
      <c r="A45897" t="s">
        <v>49974</v>
      </c>
      <c r="B45897">
        <v>10001000002</v>
      </c>
    </row>
    <row r="45898" spans="1:2" x14ac:dyDescent="0.25">
      <c r="A45898" t="s">
        <v>49975</v>
      </c>
      <c r="B45898">
        <v>10001000082</v>
      </c>
    </row>
    <row r="45899" spans="1:2" x14ac:dyDescent="0.25">
      <c r="A45899" t="s">
        <v>49976</v>
      </c>
      <c r="B45899">
        <v>10001000002</v>
      </c>
    </row>
    <row r="45900" spans="1:2" x14ac:dyDescent="0.25">
      <c r="A45900" t="s">
        <v>49977</v>
      </c>
      <c r="B45900">
        <v>10001000035</v>
      </c>
    </row>
    <row r="45901" spans="1:2" x14ac:dyDescent="0.25">
      <c r="A45901" t="s">
        <v>49978</v>
      </c>
      <c r="B45901">
        <v>10001000015</v>
      </c>
    </row>
    <row r="45902" spans="1:2" x14ac:dyDescent="0.25">
      <c r="A45902" t="s">
        <v>49979</v>
      </c>
      <c r="B45902">
        <v>10001000017</v>
      </c>
    </row>
    <row r="45903" spans="1:2" x14ac:dyDescent="0.25">
      <c r="A45903" t="s">
        <v>49980</v>
      </c>
      <c r="B45903">
        <v>10001000017</v>
      </c>
    </row>
    <row r="45904" spans="1:2" x14ac:dyDescent="0.25">
      <c r="A45904" t="s">
        <v>49981</v>
      </c>
      <c r="B45904">
        <v>10001000030</v>
      </c>
    </row>
    <row r="45905" spans="1:2" x14ac:dyDescent="0.25">
      <c r="A45905" t="s">
        <v>49982</v>
      </c>
      <c r="B45905">
        <v>10001000002</v>
      </c>
    </row>
    <row r="45906" spans="1:2" x14ac:dyDescent="0.25">
      <c r="A45906" t="s">
        <v>49983</v>
      </c>
      <c r="B45906">
        <v>10001000030</v>
      </c>
    </row>
    <row r="45907" spans="1:2" x14ac:dyDescent="0.25">
      <c r="A45907" t="s">
        <v>49984</v>
      </c>
      <c r="B45907">
        <v>10001000002</v>
      </c>
    </row>
    <row r="45908" spans="1:2" x14ac:dyDescent="0.25">
      <c r="A45908" t="s">
        <v>49985</v>
      </c>
      <c r="B45908">
        <v>10001000030</v>
      </c>
    </row>
    <row r="45909" spans="1:2" x14ac:dyDescent="0.25">
      <c r="A45909" t="s">
        <v>49986</v>
      </c>
      <c r="B45909">
        <v>10001000015</v>
      </c>
    </row>
    <row r="45910" spans="1:2" x14ac:dyDescent="0.25">
      <c r="A45910" t="s">
        <v>49987</v>
      </c>
      <c r="B45910">
        <v>10001000002</v>
      </c>
    </row>
    <row r="45911" spans="1:2" x14ac:dyDescent="0.25">
      <c r="A45911" t="s">
        <v>49988</v>
      </c>
      <c r="B45911">
        <v>10001000017</v>
      </c>
    </row>
    <row r="45912" spans="1:2" x14ac:dyDescent="0.25">
      <c r="A45912" t="s">
        <v>49989</v>
      </c>
      <c r="B45912">
        <v>10001000035</v>
      </c>
    </row>
    <row r="45913" spans="1:2" x14ac:dyDescent="0.25">
      <c r="A45913" t="s">
        <v>49990</v>
      </c>
      <c r="B45913">
        <v>10001000013</v>
      </c>
    </row>
    <row r="45914" spans="1:2" x14ac:dyDescent="0.25">
      <c r="A45914" t="s">
        <v>49991</v>
      </c>
      <c r="B45914">
        <v>10001000002</v>
      </c>
    </row>
    <row r="45915" spans="1:2" x14ac:dyDescent="0.25">
      <c r="A45915" t="s">
        <v>49992</v>
      </c>
      <c r="B45915">
        <v>10001000035</v>
      </c>
    </row>
    <row r="45916" spans="1:2" x14ac:dyDescent="0.25">
      <c r="A45916" t="s">
        <v>49993</v>
      </c>
      <c r="B45916">
        <v>10001000013</v>
      </c>
    </row>
    <row r="45917" spans="1:2" x14ac:dyDescent="0.25">
      <c r="A45917" t="s">
        <v>49994</v>
      </c>
      <c r="B45917">
        <v>10001000035</v>
      </c>
    </row>
    <row r="45918" spans="1:2" x14ac:dyDescent="0.25">
      <c r="A45918" t="s">
        <v>49995</v>
      </c>
      <c r="B45918">
        <v>10001000013</v>
      </c>
    </row>
    <row r="45919" spans="1:2" x14ac:dyDescent="0.25">
      <c r="A45919" t="s">
        <v>49996</v>
      </c>
      <c r="B45919">
        <v>10001000017</v>
      </c>
    </row>
    <row r="45920" spans="1:2" x14ac:dyDescent="0.25">
      <c r="A45920" t="s">
        <v>49997</v>
      </c>
      <c r="B45920">
        <v>10001000002</v>
      </c>
    </row>
    <row r="45921" spans="1:2" x14ac:dyDescent="0.25">
      <c r="A45921" t="s">
        <v>49998</v>
      </c>
      <c r="B45921">
        <v>10001000005</v>
      </c>
    </row>
    <row r="45922" spans="1:2" x14ac:dyDescent="0.25">
      <c r="A45922" t="s">
        <v>49999</v>
      </c>
      <c r="B45922">
        <v>10001000013</v>
      </c>
    </row>
    <row r="45923" spans="1:2" x14ac:dyDescent="0.25">
      <c r="A45923" t="s">
        <v>50000</v>
      </c>
      <c r="B45923">
        <v>10001000041</v>
      </c>
    </row>
    <row r="45924" spans="1:2" x14ac:dyDescent="0.25">
      <c r="A45924" t="s">
        <v>50001</v>
      </c>
      <c r="B45924">
        <v>10001000002</v>
      </c>
    </row>
    <row r="45925" spans="1:2" x14ac:dyDescent="0.25">
      <c r="A45925" t="s">
        <v>50002</v>
      </c>
      <c r="B45925">
        <v>10001000002</v>
      </c>
    </row>
    <row r="45926" spans="1:2" x14ac:dyDescent="0.25">
      <c r="A45926" t="s">
        <v>50003</v>
      </c>
      <c r="B45926">
        <v>10001000041</v>
      </c>
    </row>
    <row r="45927" spans="1:2" x14ac:dyDescent="0.25">
      <c r="A45927" t="s">
        <v>50004</v>
      </c>
      <c r="B45927">
        <v>10001000035</v>
      </c>
    </row>
    <row r="45928" spans="1:2" x14ac:dyDescent="0.25">
      <c r="A45928" t="s">
        <v>50005</v>
      </c>
      <c r="B45928">
        <v>10001000041</v>
      </c>
    </row>
    <row r="45929" spans="1:2" x14ac:dyDescent="0.25">
      <c r="A45929" t="s">
        <v>50006</v>
      </c>
      <c r="B45929">
        <v>10001000008</v>
      </c>
    </row>
    <row r="45930" spans="1:2" x14ac:dyDescent="0.25">
      <c r="A45930" t="s">
        <v>50007</v>
      </c>
      <c r="B45930">
        <v>10001000082</v>
      </c>
    </row>
    <row r="45931" spans="1:2" x14ac:dyDescent="0.25">
      <c r="A45931" t="s">
        <v>50008</v>
      </c>
      <c r="B45931">
        <v>10001000013</v>
      </c>
    </row>
    <row r="45932" spans="1:2" x14ac:dyDescent="0.25">
      <c r="A45932" t="s">
        <v>50009</v>
      </c>
      <c r="B45932">
        <v>10001000021</v>
      </c>
    </row>
    <row r="45933" spans="1:2" x14ac:dyDescent="0.25">
      <c r="A45933" t="s">
        <v>50010</v>
      </c>
      <c r="B45933">
        <v>10001000002</v>
      </c>
    </row>
    <row r="45934" spans="1:2" x14ac:dyDescent="0.25">
      <c r="A45934" t="s">
        <v>50011</v>
      </c>
      <c r="B45934">
        <v>10001000008</v>
      </c>
    </row>
    <row r="45935" spans="1:2" x14ac:dyDescent="0.25">
      <c r="A45935" t="s">
        <v>50012</v>
      </c>
      <c r="B45935">
        <v>10001000005</v>
      </c>
    </row>
    <row r="45936" spans="1:2" x14ac:dyDescent="0.25">
      <c r="A45936" t="s">
        <v>50013</v>
      </c>
      <c r="B45936">
        <v>10001000017</v>
      </c>
    </row>
    <row r="45937" spans="1:2" x14ac:dyDescent="0.25">
      <c r="A45937" t="s">
        <v>50014</v>
      </c>
      <c r="B45937">
        <v>10001000005</v>
      </c>
    </row>
    <row r="45938" spans="1:2" x14ac:dyDescent="0.25">
      <c r="A45938" t="s">
        <v>50015</v>
      </c>
      <c r="B45938">
        <v>10001000082</v>
      </c>
    </row>
    <row r="45939" spans="1:2" x14ac:dyDescent="0.25">
      <c r="A45939" t="s">
        <v>50016</v>
      </c>
      <c r="B45939">
        <v>10001000002</v>
      </c>
    </row>
    <row r="45940" spans="1:2" x14ac:dyDescent="0.25">
      <c r="A45940" t="s">
        <v>50017</v>
      </c>
      <c r="B45940">
        <v>10001000002</v>
      </c>
    </row>
    <row r="45941" spans="1:2" x14ac:dyDescent="0.25">
      <c r="A45941" t="s">
        <v>50018</v>
      </c>
      <c r="B45941">
        <v>10001000037</v>
      </c>
    </row>
    <row r="45942" spans="1:2" x14ac:dyDescent="0.25">
      <c r="A45942" t="s">
        <v>50019</v>
      </c>
      <c r="B45942">
        <v>10001000002</v>
      </c>
    </row>
    <row r="45943" spans="1:2" x14ac:dyDescent="0.25">
      <c r="A45943" t="s">
        <v>50020</v>
      </c>
      <c r="B45943">
        <v>10001000002</v>
      </c>
    </row>
    <row r="45944" spans="1:2" x14ac:dyDescent="0.25">
      <c r="A45944" t="s">
        <v>50021</v>
      </c>
      <c r="B45944">
        <v>10001000015</v>
      </c>
    </row>
    <row r="45945" spans="1:2" x14ac:dyDescent="0.25">
      <c r="A45945" t="s">
        <v>50022</v>
      </c>
      <c r="B45945">
        <v>10001000017</v>
      </c>
    </row>
    <row r="45946" spans="1:2" x14ac:dyDescent="0.25">
      <c r="A45946" t="s">
        <v>50023</v>
      </c>
      <c r="B45946">
        <v>10001000017</v>
      </c>
    </row>
    <row r="45947" spans="1:2" x14ac:dyDescent="0.25">
      <c r="A45947" t="s">
        <v>50024</v>
      </c>
      <c r="B45947">
        <v>10001000002</v>
      </c>
    </row>
    <row r="45948" spans="1:2" x14ac:dyDescent="0.25">
      <c r="A45948" t="s">
        <v>50025</v>
      </c>
      <c r="B45948">
        <v>10001000082</v>
      </c>
    </row>
    <row r="45949" spans="1:2" x14ac:dyDescent="0.25">
      <c r="A45949" t="s">
        <v>50026</v>
      </c>
      <c r="B45949">
        <v>10001000002</v>
      </c>
    </row>
    <row r="45950" spans="1:2" x14ac:dyDescent="0.25">
      <c r="A45950" t="s">
        <v>50027</v>
      </c>
      <c r="B45950">
        <v>10001000037</v>
      </c>
    </row>
    <row r="45951" spans="1:2" x14ac:dyDescent="0.25">
      <c r="A45951" t="s">
        <v>50028</v>
      </c>
      <c r="B45951">
        <v>10001000037</v>
      </c>
    </row>
    <row r="45952" spans="1:2" x14ac:dyDescent="0.25">
      <c r="A45952" t="s">
        <v>50029</v>
      </c>
      <c r="B45952">
        <v>10001000002</v>
      </c>
    </row>
    <row r="45953" spans="1:2" x14ac:dyDescent="0.25">
      <c r="A45953" t="s">
        <v>50030</v>
      </c>
      <c r="B45953">
        <v>10001000035</v>
      </c>
    </row>
    <row r="45954" spans="1:2" x14ac:dyDescent="0.25">
      <c r="A45954" t="s">
        <v>50031</v>
      </c>
      <c r="B45954">
        <v>10001000035</v>
      </c>
    </row>
    <row r="45955" spans="1:2" x14ac:dyDescent="0.25">
      <c r="A45955" t="s">
        <v>50032</v>
      </c>
      <c r="B45955">
        <v>10001000035</v>
      </c>
    </row>
    <row r="45956" spans="1:2" x14ac:dyDescent="0.25">
      <c r="A45956" t="s">
        <v>50033</v>
      </c>
      <c r="B45956">
        <v>10001000082</v>
      </c>
    </row>
    <row r="45957" spans="1:2" x14ac:dyDescent="0.25">
      <c r="A45957" t="s">
        <v>50034</v>
      </c>
      <c r="B45957">
        <v>10001000082</v>
      </c>
    </row>
    <row r="45958" spans="1:2" x14ac:dyDescent="0.25">
      <c r="A45958" t="s">
        <v>50035</v>
      </c>
      <c r="B45958">
        <v>10001000008</v>
      </c>
    </row>
    <row r="45959" spans="1:2" x14ac:dyDescent="0.25">
      <c r="A45959" t="s">
        <v>50036</v>
      </c>
      <c r="B45959">
        <v>10001000002</v>
      </c>
    </row>
    <row r="45960" spans="1:2" x14ac:dyDescent="0.25">
      <c r="A45960" t="s">
        <v>50037</v>
      </c>
      <c r="B45960">
        <v>10001000015</v>
      </c>
    </row>
    <row r="45961" spans="1:2" x14ac:dyDescent="0.25">
      <c r="A45961" t="s">
        <v>50038</v>
      </c>
      <c r="B45961">
        <v>10001000002</v>
      </c>
    </row>
    <row r="45962" spans="1:2" x14ac:dyDescent="0.25">
      <c r="A45962" t="s">
        <v>50039</v>
      </c>
      <c r="B45962">
        <v>10001000002</v>
      </c>
    </row>
    <row r="45963" spans="1:2" x14ac:dyDescent="0.25">
      <c r="A45963" t="s">
        <v>50040</v>
      </c>
      <c r="B45963">
        <v>10001000017</v>
      </c>
    </row>
    <row r="45964" spans="1:2" x14ac:dyDescent="0.25">
      <c r="A45964" t="s">
        <v>50041</v>
      </c>
      <c r="B45964">
        <v>10001000017</v>
      </c>
    </row>
    <row r="45965" spans="1:2" x14ac:dyDescent="0.25">
      <c r="A45965" t="s">
        <v>50042</v>
      </c>
      <c r="B45965">
        <v>10001000002</v>
      </c>
    </row>
    <row r="45966" spans="1:2" x14ac:dyDescent="0.25">
      <c r="A45966" t="s">
        <v>50043</v>
      </c>
      <c r="B45966">
        <v>10001000002</v>
      </c>
    </row>
    <row r="45967" spans="1:2" x14ac:dyDescent="0.25">
      <c r="A45967" t="s">
        <v>50044</v>
      </c>
      <c r="B45967">
        <v>10001000082</v>
      </c>
    </row>
    <row r="45968" spans="1:2" x14ac:dyDescent="0.25">
      <c r="A45968" t="s">
        <v>50045</v>
      </c>
      <c r="B45968">
        <v>10001000002</v>
      </c>
    </row>
    <row r="45969" spans="1:2" x14ac:dyDescent="0.25">
      <c r="A45969" t="s">
        <v>50046</v>
      </c>
      <c r="B45969">
        <v>10001000002</v>
      </c>
    </row>
    <row r="45970" spans="1:2" x14ac:dyDescent="0.25">
      <c r="A45970" t="s">
        <v>50047</v>
      </c>
      <c r="B45970">
        <v>10001000002</v>
      </c>
    </row>
    <row r="45971" spans="1:2" x14ac:dyDescent="0.25">
      <c r="A45971" t="s">
        <v>50048</v>
      </c>
      <c r="B45971">
        <v>10001000035</v>
      </c>
    </row>
    <row r="45972" spans="1:2" x14ac:dyDescent="0.25">
      <c r="A45972" t="s">
        <v>50049</v>
      </c>
      <c r="B45972">
        <v>10001000035</v>
      </c>
    </row>
    <row r="45973" spans="1:2" x14ac:dyDescent="0.25">
      <c r="A45973" t="s">
        <v>50050</v>
      </c>
      <c r="B45973">
        <v>10001000082</v>
      </c>
    </row>
    <row r="45974" spans="1:2" x14ac:dyDescent="0.25">
      <c r="A45974" t="s">
        <v>50051</v>
      </c>
      <c r="B45974">
        <v>10001000015</v>
      </c>
    </row>
    <row r="45975" spans="1:2" x14ac:dyDescent="0.25">
      <c r="A45975" t="s">
        <v>50052</v>
      </c>
      <c r="B45975">
        <v>10001000017</v>
      </c>
    </row>
    <row r="45976" spans="1:2" x14ac:dyDescent="0.25">
      <c r="A45976" t="s">
        <v>50053</v>
      </c>
      <c r="B45976">
        <v>10001000017</v>
      </c>
    </row>
    <row r="45977" spans="1:2" x14ac:dyDescent="0.25">
      <c r="A45977" t="s">
        <v>50054</v>
      </c>
      <c r="B45977">
        <v>10001000030</v>
      </c>
    </row>
    <row r="45978" spans="1:2" x14ac:dyDescent="0.25">
      <c r="A45978" t="s">
        <v>50055</v>
      </c>
      <c r="B45978">
        <v>10001000035</v>
      </c>
    </row>
    <row r="45979" spans="1:2" x14ac:dyDescent="0.25">
      <c r="A45979" t="s">
        <v>50056</v>
      </c>
      <c r="B45979">
        <v>10001000015</v>
      </c>
    </row>
    <row r="45980" spans="1:2" x14ac:dyDescent="0.25">
      <c r="A45980" t="s">
        <v>50057</v>
      </c>
      <c r="B45980">
        <v>10001000082</v>
      </c>
    </row>
    <row r="45981" spans="1:2" x14ac:dyDescent="0.25">
      <c r="A45981" t="s">
        <v>50058</v>
      </c>
      <c r="B45981">
        <v>10001000002</v>
      </c>
    </row>
    <row r="45982" spans="1:2" x14ac:dyDescent="0.25">
      <c r="A45982" t="s">
        <v>50059</v>
      </c>
      <c r="B45982">
        <v>10001000002</v>
      </c>
    </row>
    <row r="45983" spans="1:2" x14ac:dyDescent="0.25">
      <c r="A45983" t="s">
        <v>50060</v>
      </c>
      <c r="B45983">
        <v>10001000002</v>
      </c>
    </row>
    <row r="45984" spans="1:2" x14ac:dyDescent="0.25">
      <c r="A45984" t="s">
        <v>50061</v>
      </c>
      <c r="B45984">
        <v>10001000082</v>
      </c>
    </row>
    <row r="45985" spans="1:2" x14ac:dyDescent="0.25">
      <c r="A45985" t="s">
        <v>50062</v>
      </c>
      <c r="B45985">
        <v>10001000037</v>
      </c>
    </row>
    <row r="45986" spans="1:2" x14ac:dyDescent="0.25">
      <c r="A45986" t="s">
        <v>50063</v>
      </c>
      <c r="B45986">
        <v>10001000017</v>
      </c>
    </row>
    <row r="45987" spans="1:2" x14ac:dyDescent="0.25">
      <c r="A45987" t="s">
        <v>50064</v>
      </c>
      <c r="B45987">
        <v>10001000017</v>
      </c>
    </row>
    <row r="45988" spans="1:2" x14ac:dyDescent="0.25">
      <c r="A45988" t="s">
        <v>50065</v>
      </c>
      <c r="B45988">
        <v>10001000008</v>
      </c>
    </row>
    <row r="45989" spans="1:2" x14ac:dyDescent="0.25">
      <c r="A45989" t="s">
        <v>50066</v>
      </c>
      <c r="B45989">
        <v>10001000002</v>
      </c>
    </row>
    <row r="45990" spans="1:2" x14ac:dyDescent="0.25">
      <c r="A45990" t="s">
        <v>50067</v>
      </c>
      <c r="B45990">
        <v>10001000044</v>
      </c>
    </row>
    <row r="45991" spans="1:2" x14ac:dyDescent="0.25">
      <c r="A45991" t="s">
        <v>50068</v>
      </c>
      <c r="B45991">
        <v>10001000030</v>
      </c>
    </row>
    <row r="45992" spans="1:2" x14ac:dyDescent="0.25">
      <c r="A45992" t="s">
        <v>50069</v>
      </c>
      <c r="B45992">
        <v>10001000082</v>
      </c>
    </row>
    <row r="45993" spans="1:2" x14ac:dyDescent="0.25">
      <c r="A45993" t="s">
        <v>50070</v>
      </c>
      <c r="B45993">
        <v>10001000015</v>
      </c>
    </row>
    <row r="45994" spans="1:2" x14ac:dyDescent="0.25">
      <c r="A45994" t="s">
        <v>50071</v>
      </c>
      <c r="B45994">
        <v>10001000082</v>
      </c>
    </row>
    <row r="45995" spans="1:2" x14ac:dyDescent="0.25">
      <c r="A45995" t="s">
        <v>50072</v>
      </c>
      <c r="B45995">
        <v>10001000002</v>
      </c>
    </row>
    <row r="45996" spans="1:2" x14ac:dyDescent="0.25">
      <c r="A45996" t="s">
        <v>50073</v>
      </c>
      <c r="B45996">
        <v>10001000002</v>
      </c>
    </row>
    <row r="45997" spans="1:2" x14ac:dyDescent="0.25">
      <c r="A45997" t="s">
        <v>50074</v>
      </c>
      <c r="B45997">
        <v>10001000082</v>
      </c>
    </row>
    <row r="45998" spans="1:2" x14ac:dyDescent="0.25">
      <c r="A45998" t="s">
        <v>50075</v>
      </c>
      <c r="B45998">
        <v>10001000002</v>
      </c>
    </row>
    <row r="45999" spans="1:2" x14ac:dyDescent="0.25">
      <c r="A45999" t="s">
        <v>50076</v>
      </c>
      <c r="B45999">
        <v>10001000002</v>
      </c>
    </row>
    <row r="46000" spans="1:2" x14ac:dyDescent="0.25">
      <c r="A46000" t="s">
        <v>50077</v>
      </c>
      <c r="B46000">
        <v>10001000002</v>
      </c>
    </row>
    <row r="46001" spans="1:2" x14ac:dyDescent="0.25">
      <c r="A46001" t="s">
        <v>50078</v>
      </c>
      <c r="B46001">
        <v>10001000082</v>
      </c>
    </row>
    <row r="46002" spans="1:2" x14ac:dyDescent="0.25">
      <c r="A46002" t="s">
        <v>50079</v>
      </c>
      <c r="B46002">
        <v>10001000082</v>
      </c>
    </row>
    <row r="46003" spans="1:2" x14ac:dyDescent="0.25">
      <c r="A46003" t="s">
        <v>50080</v>
      </c>
      <c r="B46003">
        <v>10001000002</v>
      </c>
    </row>
    <row r="46004" spans="1:2" x14ac:dyDescent="0.25">
      <c r="A46004" t="s">
        <v>50081</v>
      </c>
      <c r="B46004">
        <v>10001000002</v>
      </c>
    </row>
    <row r="46005" spans="1:2" x14ac:dyDescent="0.25">
      <c r="A46005" t="s">
        <v>50082</v>
      </c>
      <c r="B46005">
        <v>10001000002</v>
      </c>
    </row>
    <row r="46006" spans="1:2" x14ac:dyDescent="0.25">
      <c r="A46006" t="s">
        <v>50083</v>
      </c>
      <c r="B46006">
        <v>10001000035</v>
      </c>
    </row>
    <row r="46007" spans="1:2" x14ac:dyDescent="0.25">
      <c r="A46007" t="s">
        <v>50084</v>
      </c>
      <c r="B46007">
        <v>10001000082</v>
      </c>
    </row>
    <row r="46008" spans="1:2" x14ac:dyDescent="0.25">
      <c r="A46008" t="s">
        <v>50085</v>
      </c>
      <c r="B46008">
        <v>10001000082</v>
      </c>
    </row>
    <row r="46009" spans="1:2" x14ac:dyDescent="0.25">
      <c r="A46009" t="s">
        <v>50086</v>
      </c>
      <c r="B46009">
        <v>10001000017</v>
      </c>
    </row>
    <row r="46010" spans="1:2" x14ac:dyDescent="0.25">
      <c r="A46010" t="s">
        <v>50087</v>
      </c>
      <c r="B46010">
        <v>10001000017</v>
      </c>
    </row>
    <row r="46011" spans="1:2" x14ac:dyDescent="0.25">
      <c r="A46011" t="s">
        <v>50088</v>
      </c>
      <c r="B46011">
        <v>10001000008</v>
      </c>
    </row>
    <row r="46012" spans="1:2" x14ac:dyDescent="0.25">
      <c r="A46012" t="s">
        <v>50089</v>
      </c>
      <c r="B46012">
        <v>10001000008</v>
      </c>
    </row>
    <row r="46013" spans="1:2" x14ac:dyDescent="0.25">
      <c r="A46013" t="s">
        <v>50090</v>
      </c>
      <c r="B46013">
        <v>10001000015</v>
      </c>
    </row>
    <row r="46014" spans="1:2" x14ac:dyDescent="0.25">
      <c r="A46014" t="s">
        <v>50091</v>
      </c>
      <c r="B46014">
        <v>10001000002</v>
      </c>
    </row>
    <row r="46015" spans="1:2" x14ac:dyDescent="0.25">
      <c r="A46015" t="s">
        <v>50092</v>
      </c>
      <c r="B46015">
        <v>10001000002</v>
      </c>
    </row>
    <row r="46016" spans="1:2" x14ac:dyDescent="0.25">
      <c r="A46016" t="s">
        <v>50093</v>
      </c>
      <c r="B46016">
        <v>10001000082</v>
      </c>
    </row>
    <row r="46017" spans="1:2" x14ac:dyDescent="0.25">
      <c r="A46017" t="s">
        <v>50094</v>
      </c>
      <c r="B46017">
        <v>10001000082</v>
      </c>
    </row>
    <row r="46018" spans="1:2" x14ac:dyDescent="0.25">
      <c r="A46018" t="s">
        <v>50095</v>
      </c>
      <c r="B46018">
        <v>10001000037</v>
      </c>
    </row>
    <row r="46019" spans="1:2" x14ac:dyDescent="0.25">
      <c r="A46019" t="s">
        <v>50096</v>
      </c>
      <c r="B46019">
        <v>10001000002</v>
      </c>
    </row>
    <row r="46020" spans="1:2" x14ac:dyDescent="0.25">
      <c r="A46020" t="s">
        <v>50097</v>
      </c>
      <c r="B46020">
        <v>10001000002</v>
      </c>
    </row>
    <row r="46021" spans="1:2" x14ac:dyDescent="0.25">
      <c r="A46021" t="s">
        <v>50098</v>
      </c>
      <c r="B46021">
        <v>10001000002</v>
      </c>
    </row>
    <row r="46022" spans="1:2" x14ac:dyDescent="0.25">
      <c r="A46022" t="s">
        <v>50099</v>
      </c>
      <c r="B46022">
        <v>10001000002</v>
      </c>
    </row>
    <row r="46023" spans="1:2" x14ac:dyDescent="0.25">
      <c r="A46023" t="s">
        <v>50100</v>
      </c>
      <c r="B46023">
        <v>10001000002</v>
      </c>
    </row>
    <row r="46024" spans="1:2" x14ac:dyDescent="0.25">
      <c r="A46024" t="s">
        <v>50101</v>
      </c>
      <c r="B46024">
        <v>10001000002</v>
      </c>
    </row>
    <row r="46025" spans="1:2" x14ac:dyDescent="0.25">
      <c r="A46025" t="s">
        <v>50102</v>
      </c>
      <c r="B46025">
        <v>10001000013</v>
      </c>
    </row>
    <row r="46026" spans="1:2" x14ac:dyDescent="0.25">
      <c r="A46026" t="s">
        <v>50103</v>
      </c>
      <c r="B46026">
        <v>10001000030</v>
      </c>
    </row>
    <row r="46027" spans="1:2" x14ac:dyDescent="0.25">
      <c r="A46027" t="s">
        <v>50104</v>
      </c>
      <c r="B46027">
        <v>10001000035</v>
      </c>
    </row>
    <row r="46028" spans="1:2" x14ac:dyDescent="0.25">
      <c r="A46028" t="s">
        <v>50105</v>
      </c>
      <c r="B46028">
        <v>10001000013</v>
      </c>
    </row>
    <row r="46029" spans="1:2" x14ac:dyDescent="0.25">
      <c r="A46029" t="s">
        <v>50106</v>
      </c>
      <c r="B46029">
        <v>10001000013</v>
      </c>
    </row>
    <row r="46030" spans="1:2" x14ac:dyDescent="0.25">
      <c r="A46030" t="s">
        <v>50107</v>
      </c>
      <c r="B46030">
        <v>10001000002</v>
      </c>
    </row>
    <row r="46031" spans="1:2" x14ac:dyDescent="0.25">
      <c r="A46031" t="s">
        <v>50108</v>
      </c>
      <c r="B46031">
        <v>10001000082</v>
      </c>
    </row>
    <row r="46032" spans="1:2" x14ac:dyDescent="0.25">
      <c r="A46032" t="s">
        <v>50109</v>
      </c>
      <c r="B46032">
        <v>10001000082</v>
      </c>
    </row>
    <row r="46033" spans="1:2" x14ac:dyDescent="0.25">
      <c r="A46033" t="s">
        <v>50110</v>
      </c>
      <c r="B46033">
        <v>10001000017</v>
      </c>
    </row>
    <row r="46034" spans="1:2" x14ac:dyDescent="0.25">
      <c r="A46034" t="s">
        <v>50111</v>
      </c>
      <c r="B46034">
        <v>10001000014</v>
      </c>
    </row>
    <row r="46035" spans="1:2" x14ac:dyDescent="0.25">
      <c r="A46035" t="s">
        <v>50112</v>
      </c>
      <c r="B46035">
        <v>10001000035</v>
      </c>
    </row>
    <row r="46036" spans="1:2" x14ac:dyDescent="0.25">
      <c r="A46036" t="s">
        <v>50113</v>
      </c>
      <c r="B46036">
        <v>10001000082</v>
      </c>
    </row>
    <row r="46037" spans="1:2" x14ac:dyDescent="0.25">
      <c r="A46037" t="s">
        <v>50114</v>
      </c>
      <c r="B46037">
        <v>10001000082</v>
      </c>
    </row>
    <row r="46038" spans="1:2" x14ac:dyDescent="0.25">
      <c r="A46038" t="s">
        <v>50115</v>
      </c>
      <c r="B46038">
        <v>10001000044</v>
      </c>
    </row>
    <row r="46039" spans="1:2" x14ac:dyDescent="0.25">
      <c r="A46039" t="s">
        <v>50116</v>
      </c>
      <c r="B46039">
        <v>10001000017</v>
      </c>
    </row>
    <row r="46040" spans="1:2" x14ac:dyDescent="0.25">
      <c r="A46040" t="s">
        <v>50117</v>
      </c>
      <c r="B46040">
        <v>10001000082</v>
      </c>
    </row>
    <row r="46041" spans="1:2" x14ac:dyDescent="0.25">
      <c r="A46041" t="s">
        <v>50118</v>
      </c>
      <c r="B46041">
        <v>10001000002</v>
      </c>
    </row>
    <row r="46042" spans="1:2" x14ac:dyDescent="0.25">
      <c r="A46042" t="s">
        <v>50119</v>
      </c>
      <c r="B46042">
        <v>10001000017</v>
      </c>
    </row>
    <row r="46043" spans="1:2" x14ac:dyDescent="0.25">
      <c r="A46043" t="s">
        <v>50120</v>
      </c>
      <c r="B46043">
        <v>10001000082</v>
      </c>
    </row>
    <row r="46044" spans="1:2" x14ac:dyDescent="0.25">
      <c r="A46044" t="s">
        <v>50121</v>
      </c>
      <c r="B46044">
        <v>10001000014</v>
      </c>
    </row>
    <row r="46045" spans="1:2" x14ac:dyDescent="0.25">
      <c r="A46045" t="s">
        <v>50122</v>
      </c>
      <c r="B46045">
        <v>10001000014</v>
      </c>
    </row>
    <row r="46046" spans="1:2" x14ac:dyDescent="0.25">
      <c r="A46046" t="s">
        <v>50123</v>
      </c>
      <c r="B46046">
        <v>10001000014</v>
      </c>
    </row>
    <row r="46047" spans="1:2" x14ac:dyDescent="0.25">
      <c r="A46047" t="s">
        <v>50124</v>
      </c>
      <c r="B46047">
        <v>10001000082</v>
      </c>
    </row>
    <row r="46048" spans="1:2" x14ac:dyDescent="0.25">
      <c r="A46048" t="s">
        <v>50125</v>
      </c>
      <c r="B46048">
        <v>10001000082</v>
      </c>
    </row>
    <row r="46049" spans="1:2" x14ac:dyDescent="0.25">
      <c r="A46049" t="s">
        <v>50126</v>
      </c>
      <c r="B46049">
        <v>10001000002</v>
      </c>
    </row>
    <row r="46050" spans="1:2" x14ac:dyDescent="0.25">
      <c r="A46050" t="s">
        <v>50127</v>
      </c>
      <c r="B46050">
        <v>10001000014</v>
      </c>
    </row>
    <row r="46051" spans="1:2" x14ac:dyDescent="0.25">
      <c r="A46051" t="s">
        <v>50128</v>
      </c>
      <c r="B46051">
        <v>10001000035</v>
      </c>
    </row>
    <row r="46052" spans="1:2" x14ac:dyDescent="0.25">
      <c r="A46052" t="s">
        <v>50129</v>
      </c>
      <c r="B46052">
        <v>10001000082</v>
      </c>
    </row>
    <row r="46053" spans="1:2" x14ac:dyDescent="0.25">
      <c r="A46053" t="s">
        <v>50130</v>
      </c>
      <c r="B46053">
        <v>10001000014</v>
      </c>
    </row>
    <row r="46054" spans="1:2" x14ac:dyDescent="0.25">
      <c r="A46054" t="s">
        <v>50131</v>
      </c>
      <c r="B46054">
        <v>10001000035</v>
      </c>
    </row>
    <row r="46055" spans="1:2" x14ac:dyDescent="0.25">
      <c r="A46055" t="s">
        <v>50132</v>
      </c>
      <c r="B46055">
        <v>10001000013</v>
      </c>
    </row>
    <row r="46056" spans="1:2" x14ac:dyDescent="0.25">
      <c r="A46056" t="s">
        <v>50133</v>
      </c>
      <c r="B46056">
        <v>10001000014</v>
      </c>
    </row>
    <row r="46057" spans="1:2" x14ac:dyDescent="0.25">
      <c r="A46057" t="s">
        <v>50134</v>
      </c>
      <c r="B46057">
        <v>10001000082</v>
      </c>
    </row>
    <row r="46058" spans="1:2" x14ac:dyDescent="0.25">
      <c r="A46058" t="s">
        <v>50135</v>
      </c>
      <c r="B46058">
        <v>10001000002</v>
      </c>
    </row>
    <row r="46059" spans="1:2" x14ac:dyDescent="0.25">
      <c r="A46059" t="s">
        <v>50136</v>
      </c>
      <c r="B46059">
        <v>10001000017</v>
      </c>
    </row>
    <row r="46060" spans="1:2" x14ac:dyDescent="0.25">
      <c r="A46060" t="s">
        <v>50137</v>
      </c>
      <c r="B46060">
        <v>10001000017</v>
      </c>
    </row>
    <row r="46061" spans="1:2" x14ac:dyDescent="0.25">
      <c r="A46061" t="s">
        <v>50138</v>
      </c>
      <c r="B46061">
        <v>10001000013</v>
      </c>
    </row>
    <row r="46062" spans="1:2" x14ac:dyDescent="0.25">
      <c r="A46062" t="s">
        <v>50139</v>
      </c>
      <c r="B46062">
        <v>10001000002</v>
      </c>
    </row>
    <row r="46063" spans="1:2" x14ac:dyDescent="0.25">
      <c r="A46063" t="s">
        <v>50140</v>
      </c>
      <c r="B46063">
        <v>10001000017</v>
      </c>
    </row>
    <row r="46064" spans="1:2" x14ac:dyDescent="0.25">
      <c r="A46064" t="s">
        <v>50141</v>
      </c>
      <c r="B46064">
        <v>10001000082</v>
      </c>
    </row>
    <row r="46065" spans="1:2" x14ac:dyDescent="0.25">
      <c r="A46065" t="s">
        <v>50142</v>
      </c>
      <c r="B46065">
        <v>10001000002</v>
      </c>
    </row>
    <row r="46066" spans="1:2" x14ac:dyDescent="0.25">
      <c r="A46066" t="s">
        <v>50143</v>
      </c>
      <c r="B46066">
        <v>10001000013</v>
      </c>
    </row>
    <row r="46067" spans="1:2" x14ac:dyDescent="0.25">
      <c r="A46067" t="s">
        <v>50144</v>
      </c>
      <c r="B46067">
        <v>10001000013</v>
      </c>
    </row>
    <row r="46068" spans="1:2" x14ac:dyDescent="0.25">
      <c r="A46068" t="s">
        <v>50145</v>
      </c>
      <c r="B46068">
        <v>10001000013</v>
      </c>
    </row>
    <row r="46069" spans="1:2" x14ac:dyDescent="0.25">
      <c r="A46069" t="s">
        <v>50146</v>
      </c>
      <c r="B46069">
        <v>10001000013</v>
      </c>
    </row>
    <row r="46070" spans="1:2" x14ac:dyDescent="0.25">
      <c r="A46070" t="s">
        <v>50147</v>
      </c>
      <c r="B46070">
        <v>10001000013</v>
      </c>
    </row>
    <row r="46071" spans="1:2" x14ac:dyDescent="0.25">
      <c r="A46071" t="s">
        <v>50148</v>
      </c>
      <c r="B46071">
        <v>10001000035</v>
      </c>
    </row>
    <row r="46072" spans="1:2" x14ac:dyDescent="0.25">
      <c r="A46072" t="s">
        <v>50149</v>
      </c>
      <c r="B46072">
        <v>10001000082</v>
      </c>
    </row>
    <row r="46073" spans="1:2" x14ac:dyDescent="0.25">
      <c r="A46073" t="s">
        <v>50150</v>
      </c>
      <c r="B46073">
        <v>10001000011</v>
      </c>
    </row>
    <row r="46074" spans="1:2" x14ac:dyDescent="0.25">
      <c r="A46074" t="s">
        <v>50151</v>
      </c>
      <c r="B46074">
        <v>10001000017</v>
      </c>
    </row>
    <row r="46075" spans="1:2" x14ac:dyDescent="0.25">
      <c r="A46075" t="s">
        <v>50152</v>
      </c>
      <c r="B46075">
        <v>10001000013</v>
      </c>
    </row>
    <row r="46076" spans="1:2" x14ac:dyDescent="0.25">
      <c r="A46076" t="s">
        <v>50153</v>
      </c>
      <c r="B46076">
        <v>10001000013</v>
      </c>
    </row>
    <row r="46077" spans="1:2" x14ac:dyDescent="0.25">
      <c r="A46077" t="s">
        <v>50154</v>
      </c>
      <c r="B46077">
        <v>10001000013</v>
      </c>
    </row>
    <row r="46078" spans="1:2" x14ac:dyDescent="0.25">
      <c r="A46078" t="s">
        <v>50155</v>
      </c>
      <c r="B46078">
        <v>10001000035</v>
      </c>
    </row>
    <row r="46079" spans="1:2" x14ac:dyDescent="0.25">
      <c r="A46079" t="s">
        <v>50156</v>
      </c>
      <c r="B46079">
        <v>10001000082</v>
      </c>
    </row>
    <row r="46080" spans="1:2" x14ac:dyDescent="0.25">
      <c r="A46080" t="s">
        <v>50157</v>
      </c>
      <c r="B46080">
        <v>10001000017</v>
      </c>
    </row>
    <row r="46081" spans="1:2" x14ac:dyDescent="0.25">
      <c r="A46081" t="s">
        <v>50158</v>
      </c>
      <c r="B46081">
        <v>10001000013</v>
      </c>
    </row>
    <row r="46082" spans="1:2" x14ac:dyDescent="0.25">
      <c r="A46082" t="s">
        <v>50159</v>
      </c>
      <c r="B46082">
        <v>10001000013</v>
      </c>
    </row>
    <row r="46083" spans="1:2" x14ac:dyDescent="0.25">
      <c r="A46083" t="s">
        <v>50160</v>
      </c>
      <c r="B46083">
        <v>10001000013</v>
      </c>
    </row>
    <row r="46084" spans="1:2" x14ac:dyDescent="0.25">
      <c r="A46084" t="s">
        <v>50161</v>
      </c>
      <c r="B46084">
        <v>10001000013</v>
      </c>
    </row>
    <row r="46085" spans="1:2" x14ac:dyDescent="0.25">
      <c r="A46085" t="s">
        <v>50162</v>
      </c>
      <c r="B46085">
        <v>10001000017</v>
      </c>
    </row>
    <row r="46086" spans="1:2" x14ac:dyDescent="0.25">
      <c r="A46086" t="s">
        <v>50163</v>
      </c>
      <c r="B46086">
        <v>10001000013</v>
      </c>
    </row>
    <row r="46087" spans="1:2" x14ac:dyDescent="0.25">
      <c r="A46087" t="s">
        <v>50164</v>
      </c>
      <c r="B46087">
        <v>10001000082</v>
      </c>
    </row>
    <row r="46088" spans="1:2" x14ac:dyDescent="0.25">
      <c r="A46088" t="s">
        <v>50165</v>
      </c>
      <c r="B46088">
        <v>10001000082</v>
      </c>
    </row>
    <row r="46089" spans="1:2" x14ac:dyDescent="0.25">
      <c r="A46089" t="s">
        <v>50166</v>
      </c>
      <c r="B46089">
        <v>10001000082</v>
      </c>
    </row>
    <row r="46090" spans="1:2" x14ac:dyDescent="0.25">
      <c r="A46090" t="s">
        <v>50167</v>
      </c>
      <c r="B46090">
        <v>10001000082</v>
      </c>
    </row>
    <row r="46091" spans="1:2" x14ac:dyDescent="0.25">
      <c r="A46091" t="s">
        <v>50168</v>
      </c>
      <c r="B46091">
        <v>10001000017</v>
      </c>
    </row>
    <row r="46092" spans="1:2" x14ac:dyDescent="0.25">
      <c r="A46092" t="s">
        <v>50169</v>
      </c>
      <c r="B46092">
        <v>10001000013</v>
      </c>
    </row>
    <row r="46093" spans="1:2" x14ac:dyDescent="0.25">
      <c r="A46093" t="s">
        <v>50170</v>
      </c>
      <c r="B46093">
        <v>10001000013</v>
      </c>
    </row>
    <row r="46094" spans="1:2" x14ac:dyDescent="0.25">
      <c r="A46094" t="s">
        <v>50171</v>
      </c>
      <c r="B46094">
        <v>10001000015</v>
      </c>
    </row>
    <row r="46095" spans="1:2" x14ac:dyDescent="0.25">
      <c r="A46095" t="s">
        <v>50172</v>
      </c>
      <c r="B46095">
        <v>10001000082</v>
      </c>
    </row>
    <row r="46096" spans="1:2" x14ac:dyDescent="0.25">
      <c r="A46096" t="s">
        <v>50173</v>
      </c>
      <c r="B46096">
        <v>10001000082</v>
      </c>
    </row>
    <row r="46097" spans="1:2" x14ac:dyDescent="0.25">
      <c r="A46097" t="s">
        <v>50174</v>
      </c>
      <c r="B46097">
        <v>10001000082</v>
      </c>
    </row>
    <row r="46098" spans="1:2" x14ac:dyDescent="0.25">
      <c r="A46098" t="s">
        <v>50175</v>
      </c>
      <c r="B46098">
        <v>10001000008</v>
      </c>
    </row>
    <row r="46099" spans="1:2" x14ac:dyDescent="0.25">
      <c r="A46099" t="s">
        <v>50176</v>
      </c>
      <c r="B46099">
        <v>10001000082</v>
      </c>
    </row>
    <row r="46100" spans="1:2" x14ac:dyDescent="0.25">
      <c r="A46100" t="s">
        <v>50177</v>
      </c>
      <c r="B46100">
        <v>10001000082</v>
      </c>
    </row>
    <row r="46101" spans="1:2" x14ac:dyDescent="0.25">
      <c r="A46101" t="s">
        <v>50178</v>
      </c>
      <c r="B46101">
        <v>10001000002</v>
      </c>
    </row>
    <row r="46102" spans="1:2" x14ac:dyDescent="0.25">
      <c r="A46102" t="s">
        <v>50179</v>
      </c>
      <c r="B46102">
        <v>10001000014</v>
      </c>
    </row>
    <row r="46103" spans="1:2" x14ac:dyDescent="0.25">
      <c r="A46103" t="s">
        <v>50180</v>
      </c>
      <c r="B46103">
        <v>10001000002</v>
      </c>
    </row>
    <row r="46104" spans="1:2" x14ac:dyDescent="0.25">
      <c r="A46104" t="s">
        <v>50181</v>
      </c>
      <c r="B46104">
        <v>10001000019</v>
      </c>
    </row>
    <row r="46105" spans="1:2" x14ac:dyDescent="0.25">
      <c r="A46105" t="s">
        <v>50182</v>
      </c>
      <c r="B46105">
        <v>10001000014</v>
      </c>
    </row>
    <row r="46106" spans="1:2" x14ac:dyDescent="0.25">
      <c r="A46106" t="s">
        <v>50183</v>
      </c>
      <c r="B46106">
        <v>10001000014</v>
      </c>
    </row>
    <row r="46107" spans="1:2" x14ac:dyDescent="0.25">
      <c r="A46107" t="s">
        <v>50184</v>
      </c>
      <c r="B46107">
        <v>10001000013</v>
      </c>
    </row>
    <row r="46108" spans="1:2" x14ac:dyDescent="0.25">
      <c r="A46108" t="s">
        <v>50185</v>
      </c>
      <c r="B46108">
        <v>10001000035</v>
      </c>
    </row>
    <row r="46109" spans="1:2" x14ac:dyDescent="0.25">
      <c r="A46109" t="s">
        <v>50186</v>
      </c>
      <c r="B46109">
        <v>10001000082</v>
      </c>
    </row>
    <row r="46110" spans="1:2" x14ac:dyDescent="0.25">
      <c r="A46110" t="s">
        <v>50187</v>
      </c>
      <c r="B46110">
        <v>10001000082</v>
      </c>
    </row>
    <row r="46111" spans="1:2" x14ac:dyDescent="0.25">
      <c r="A46111" t="s">
        <v>50188</v>
      </c>
      <c r="B46111">
        <v>10001000002</v>
      </c>
    </row>
    <row r="46112" spans="1:2" x14ac:dyDescent="0.25">
      <c r="A46112" t="s">
        <v>50189</v>
      </c>
      <c r="B46112">
        <v>10001000002</v>
      </c>
    </row>
    <row r="46113" spans="1:2" x14ac:dyDescent="0.25">
      <c r="A46113" t="s">
        <v>50190</v>
      </c>
      <c r="B46113">
        <v>10001000082</v>
      </c>
    </row>
    <row r="46114" spans="1:2" x14ac:dyDescent="0.25">
      <c r="A46114" t="s">
        <v>50191</v>
      </c>
      <c r="B46114">
        <v>10001000002</v>
      </c>
    </row>
    <row r="46115" spans="1:2" x14ac:dyDescent="0.25">
      <c r="A46115" t="s">
        <v>50192</v>
      </c>
      <c r="B46115">
        <v>10001000017</v>
      </c>
    </row>
    <row r="46116" spans="1:2" x14ac:dyDescent="0.25">
      <c r="A46116" t="s">
        <v>50193</v>
      </c>
      <c r="B46116">
        <v>10001000008</v>
      </c>
    </row>
    <row r="46117" spans="1:2" x14ac:dyDescent="0.25">
      <c r="A46117" t="s">
        <v>50194</v>
      </c>
      <c r="B46117">
        <v>10001000014</v>
      </c>
    </row>
    <row r="46118" spans="1:2" x14ac:dyDescent="0.25">
      <c r="A46118" t="s">
        <v>50195</v>
      </c>
      <c r="B46118">
        <v>10001000014</v>
      </c>
    </row>
    <row r="46119" spans="1:2" x14ac:dyDescent="0.25">
      <c r="A46119" t="s">
        <v>50196</v>
      </c>
      <c r="B46119">
        <v>10001000082</v>
      </c>
    </row>
    <row r="46120" spans="1:2" x14ac:dyDescent="0.25">
      <c r="A46120" t="s">
        <v>50197</v>
      </c>
      <c r="B46120">
        <v>10001000017</v>
      </c>
    </row>
    <row r="46121" spans="1:2" x14ac:dyDescent="0.25">
      <c r="A46121" t="s">
        <v>50198</v>
      </c>
      <c r="B46121">
        <v>10001000002</v>
      </c>
    </row>
    <row r="46122" spans="1:2" x14ac:dyDescent="0.25">
      <c r="A46122" t="s">
        <v>50199</v>
      </c>
      <c r="B46122">
        <v>10001000017</v>
      </c>
    </row>
    <row r="46123" spans="1:2" x14ac:dyDescent="0.25">
      <c r="A46123" t="s">
        <v>50200</v>
      </c>
      <c r="B46123">
        <v>10001000013</v>
      </c>
    </row>
    <row r="46124" spans="1:2" x14ac:dyDescent="0.25">
      <c r="A46124" t="s">
        <v>50201</v>
      </c>
      <c r="B46124">
        <v>10001000082</v>
      </c>
    </row>
    <row r="46125" spans="1:2" x14ac:dyDescent="0.25">
      <c r="A46125" t="s">
        <v>50202</v>
      </c>
      <c r="B46125">
        <v>10001000082</v>
      </c>
    </row>
    <row r="46126" spans="1:2" x14ac:dyDescent="0.25">
      <c r="A46126" t="s">
        <v>50203</v>
      </c>
      <c r="B46126">
        <v>10001000017</v>
      </c>
    </row>
    <row r="46127" spans="1:2" x14ac:dyDescent="0.25">
      <c r="A46127" t="s">
        <v>50204</v>
      </c>
      <c r="B46127">
        <v>10001000017</v>
      </c>
    </row>
    <row r="46128" spans="1:2" x14ac:dyDescent="0.25">
      <c r="A46128" t="s">
        <v>50205</v>
      </c>
      <c r="B46128">
        <v>10001000035</v>
      </c>
    </row>
    <row r="46129" spans="1:2" x14ac:dyDescent="0.25">
      <c r="A46129" t="s">
        <v>50206</v>
      </c>
      <c r="B46129">
        <v>10001000017</v>
      </c>
    </row>
    <row r="46130" spans="1:2" x14ac:dyDescent="0.25">
      <c r="A46130" t="s">
        <v>50207</v>
      </c>
      <c r="B46130">
        <v>10001000017</v>
      </c>
    </row>
    <row r="46131" spans="1:2" x14ac:dyDescent="0.25">
      <c r="A46131" t="s">
        <v>50208</v>
      </c>
      <c r="B46131">
        <v>10001000014</v>
      </c>
    </row>
    <row r="46132" spans="1:2" x14ac:dyDescent="0.25">
      <c r="A46132" t="s">
        <v>50209</v>
      </c>
      <c r="B46132">
        <v>10001000013</v>
      </c>
    </row>
    <row r="46133" spans="1:2" x14ac:dyDescent="0.25">
      <c r="A46133" t="s">
        <v>50210</v>
      </c>
      <c r="B46133">
        <v>10001000013</v>
      </c>
    </row>
    <row r="46134" spans="1:2" x14ac:dyDescent="0.25">
      <c r="A46134" t="s">
        <v>50211</v>
      </c>
      <c r="B46134">
        <v>10001000017</v>
      </c>
    </row>
    <row r="46135" spans="1:2" x14ac:dyDescent="0.25">
      <c r="A46135" t="s">
        <v>50212</v>
      </c>
      <c r="B46135">
        <v>10001000017</v>
      </c>
    </row>
    <row r="46136" spans="1:2" x14ac:dyDescent="0.25">
      <c r="A46136" t="s">
        <v>50213</v>
      </c>
      <c r="B46136">
        <v>10001000013</v>
      </c>
    </row>
    <row r="46137" spans="1:2" x14ac:dyDescent="0.25">
      <c r="A46137" t="s">
        <v>50214</v>
      </c>
      <c r="B46137">
        <v>10001000002</v>
      </c>
    </row>
    <row r="46138" spans="1:2" x14ac:dyDescent="0.25">
      <c r="A46138" t="s">
        <v>50215</v>
      </c>
      <c r="B46138">
        <v>10001000017</v>
      </c>
    </row>
    <row r="46139" spans="1:2" x14ac:dyDescent="0.25">
      <c r="A46139" t="s">
        <v>50216</v>
      </c>
      <c r="B46139">
        <v>10001000082</v>
      </c>
    </row>
    <row r="46140" spans="1:2" x14ac:dyDescent="0.25">
      <c r="A46140" t="s">
        <v>50217</v>
      </c>
      <c r="B46140">
        <v>10001000082</v>
      </c>
    </row>
    <row r="46141" spans="1:2" x14ac:dyDescent="0.25">
      <c r="A46141" t="s">
        <v>50218</v>
      </c>
      <c r="B46141">
        <v>10001000008</v>
      </c>
    </row>
    <row r="46142" spans="1:2" x14ac:dyDescent="0.25">
      <c r="A46142" t="s">
        <v>50219</v>
      </c>
      <c r="B46142">
        <v>10001000030</v>
      </c>
    </row>
    <row r="46143" spans="1:2" x14ac:dyDescent="0.25">
      <c r="A46143" t="s">
        <v>50220</v>
      </c>
      <c r="B46143">
        <v>10001000030</v>
      </c>
    </row>
    <row r="46144" spans="1:2" x14ac:dyDescent="0.25">
      <c r="A46144" t="s">
        <v>50221</v>
      </c>
      <c r="B46144">
        <v>10001000030</v>
      </c>
    </row>
    <row r="46145" spans="1:2" x14ac:dyDescent="0.25">
      <c r="A46145" t="s">
        <v>50222</v>
      </c>
      <c r="B46145">
        <v>10001000030</v>
      </c>
    </row>
    <row r="46146" spans="1:2" x14ac:dyDescent="0.25">
      <c r="A46146" t="s">
        <v>50223</v>
      </c>
      <c r="B46146">
        <v>10001000044</v>
      </c>
    </row>
    <row r="46147" spans="1:2" x14ac:dyDescent="0.25">
      <c r="A46147" t="s">
        <v>50224</v>
      </c>
      <c r="B46147">
        <v>10001000030</v>
      </c>
    </row>
    <row r="46148" spans="1:2" x14ac:dyDescent="0.25">
      <c r="A46148" t="s">
        <v>50225</v>
      </c>
      <c r="B46148">
        <v>10001000030</v>
      </c>
    </row>
    <row r="46149" spans="1:2" x14ac:dyDescent="0.25">
      <c r="A46149" t="s">
        <v>50226</v>
      </c>
      <c r="B46149">
        <v>10001000011</v>
      </c>
    </row>
    <row r="46150" spans="1:2" x14ac:dyDescent="0.25">
      <c r="A46150" t="s">
        <v>50227</v>
      </c>
      <c r="B46150">
        <v>10001000044</v>
      </c>
    </row>
    <row r="46151" spans="1:2" x14ac:dyDescent="0.25">
      <c r="A46151" t="s">
        <v>50228</v>
      </c>
      <c r="B46151">
        <v>10001000017</v>
      </c>
    </row>
    <row r="46152" spans="1:2" x14ac:dyDescent="0.25">
      <c r="A46152" t="s">
        <v>50229</v>
      </c>
      <c r="B46152">
        <v>10001000002</v>
      </c>
    </row>
    <row r="46153" spans="1:2" x14ac:dyDescent="0.25">
      <c r="A46153" t="s">
        <v>50230</v>
      </c>
      <c r="B46153">
        <v>10001000008</v>
      </c>
    </row>
    <row r="46154" spans="1:2" x14ac:dyDescent="0.25">
      <c r="A46154" t="s">
        <v>50231</v>
      </c>
      <c r="B46154">
        <v>10001000030</v>
      </c>
    </row>
    <row r="46155" spans="1:2" x14ac:dyDescent="0.25">
      <c r="A46155" t="s">
        <v>50232</v>
      </c>
      <c r="B46155">
        <v>10001000008</v>
      </c>
    </row>
    <row r="46156" spans="1:2" x14ac:dyDescent="0.25">
      <c r="A46156" t="s">
        <v>50233</v>
      </c>
      <c r="B46156">
        <v>10001000017</v>
      </c>
    </row>
    <row r="46157" spans="1:2" x14ac:dyDescent="0.25">
      <c r="A46157" t="s">
        <v>50234</v>
      </c>
      <c r="B46157">
        <v>10001000082</v>
      </c>
    </row>
    <row r="46158" spans="1:2" x14ac:dyDescent="0.25">
      <c r="A46158" t="s">
        <v>50235</v>
      </c>
      <c r="B46158">
        <v>10001000002</v>
      </c>
    </row>
    <row r="46159" spans="1:2" x14ac:dyDescent="0.25">
      <c r="A46159" t="s">
        <v>50236</v>
      </c>
      <c r="B46159">
        <v>10001000002</v>
      </c>
    </row>
    <row r="46160" spans="1:2" x14ac:dyDescent="0.25">
      <c r="A46160" t="s">
        <v>50237</v>
      </c>
      <c r="B46160">
        <v>10001000017</v>
      </c>
    </row>
    <row r="46161" spans="1:2" x14ac:dyDescent="0.25">
      <c r="A46161" t="s">
        <v>50238</v>
      </c>
      <c r="B46161">
        <v>10001000082</v>
      </c>
    </row>
    <row r="46162" spans="1:2" x14ac:dyDescent="0.25">
      <c r="A46162" t="s">
        <v>50239</v>
      </c>
      <c r="B46162">
        <v>10001000002</v>
      </c>
    </row>
    <row r="46163" spans="1:2" x14ac:dyDescent="0.25">
      <c r="A46163" t="s">
        <v>50240</v>
      </c>
      <c r="B46163">
        <v>10001000082</v>
      </c>
    </row>
    <row r="46164" spans="1:2" x14ac:dyDescent="0.25">
      <c r="A46164" t="s">
        <v>50241</v>
      </c>
      <c r="B46164">
        <v>10001000002</v>
      </c>
    </row>
    <row r="46165" spans="1:2" x14ac:dyDescent="0.25">
      <c r="A46165" t="s">
        <v>50242</v>
      </c>
      <c r="B46165">
        <v>10001000082</v>
      </c>
    </row>
    <row r="46166" spans="1:2" x14ac:dyDescent="0.25">
      <c r="A46166" t="s">
        <v>50243</v>
      </c>
      <c r="B46166">
        <v>10001000017</v>
      </c>
    </row>
    <row r="46167" spans="1:2" x14ac:dyDescent="0.25">
      <c r="A46167" t="s">
        <v>50244</v>
      </c>
      <c r="B46167">
        <v>10001000017</v>
      </c>
    </row>
    <row r="46168" spans="1:2" x14ac:dyDescent="0.25">
      <c r="A46168" t="s">
        <v>50245</v>
      </c>
      <c r="B46168">
        <v>10001000082</v>
      </c>
    </row>
    <row r="46169" spans="1:2" x14ac:dyDescent="0.25">
      <c r="A46169" t="s">
        <v>50246</v>
      </c>
      <c r="B46169">
        <v>10001000017</v>
      </c>
    </row>
    <row r="46170" spans="1:2" x14ac:dyDescent="0.25">
      <c r="A46170" t="s">
        <v>50247</v>
      </c>
      <c r="B46170">
        <v>10001000082</v>
      </c>
    </row>
    <row r="46171" spans="1:2" x14ac:dyDescent="0.25">
      <c r="A46171" t="s">
        <v>50248</v>
      </c>
      <c r="B46171">
        <v>10001000002</v>
      </c>
    </row>
    <row r="46172" spans="1:2" x14ac:dyDescent="0.25">
      <c r="A46172" t="s">
        <v>50249</v>
      </c>
      <c r="B46172">
        <v>10001000002</v>
      </c>
    </row>
    <row r="46173" spans="1:2" x14ac:dyDescent="0.25">
      <c r="A46173" t="s">
        <v>50250</v>
      </c>
      <c r="B46173">
        <v>10001000030</v>
      </c>
    </row>
    <row r="46174" spans="1:2" x14ac:dyDescent="0.25">
      <c r="A46174" t="s">
        <v>50251</v>
      </c>
      <c r="B46174">
        <v>10001000019</v>
      </c>
    </row>
    <row r="46175" spans="1:2" x14ac:dyDescent="0.25">
      <c r="A46175" t="s">
        <v>50252</v>
      </c>
      <c r="B46175">
        <v>10001000035</v>
      </c>
    </row>
    <row r="46176" spans="1:2" x14ac:dyDescent="0.25">
      <c r="A46176" t="s">
        <v>50253</v>
      </c>
      <c r="B46176">
        <v>10001000035</v>
      </c>
    </row>
    <row r="46177" spans="1:2" x14ac:dyDescent="0.25">
      <c r="A46177" t="s">
        <v>50254</v>
      </c>
      <c r="B46177">
        <v>10001000035</v>
      </c>
    </row>
    <row r="46178" spans="1:2" x14ac:dyDescent="0.25">
      <c r="A46178" t="s">
        <v>50255</v>
      </c>
      <c r="B46178">
        <v>10001000030</v>
      </c>
    </row>
    <row r="46179" spans="1:2" x14ac:dyDescent="0.25">
      <c r="A46179" t="s">
        <v>50256</v>
      </c>
      <c r="B46179">
        <v>10001000017</v>
      </c>
    </row>
    <row r="46180" spans="1:2" x14ac:dyDescent="0.25">
      <c r="A46180" t="s">
        <v>50257</v>
      </c>
      <c r="B46180">
        <v>10001000017</v>
      </c>
    </row>
    <row r="46181" spans="1:2" x14ac:dyDescent="0.25">
      <c r="A46181" t="s">
        <v>50258</v>
      </c>
      <c r="B46181">
        <v>10001000017</v>
      </c>
    </row>
    <row r="46182" spans="1:2" x14ac:dyDescent="0.25">
      <c r="A46182" t="s">
        <v>50259</v>
      </c>
      <c r="B46182">
        <v>10001000017</v>
      </c>
    </row>
    <row r="46183" spans="1:2" x14ac:dyDescent="0.25">
      <c r="A46183" t="s">
        <v>50260</v>
      </c>
      <c r="B46183">
        <v>10001000082</v>
      </c>
    </row>
    <row r="46184" spans="1:2" x14ac:dyDescent="0.25">
      <c r="A46184" t="s">
        <v>50261</v>
      </c>
      <c r="B46184">
        <v>10001000030</v>
      </c>
    </row>
    <row r="46185" spans="1:2" x14ac:dyDescent="0.25">
      <c r="A46185" t="s">
        <v>50262</v>
      </c>
      <c r="B46185">
        <v>10001000035</v>
      </c>
    </row>
    <row r="46186" spans="1:2" x14ac:dyDescent="0.25">
      <c r="A46186" t="s">
        <v>50263</v>
      </c>
      <c r="B46186">
        <v>10001000030</v>
      </c>
    </row>
    <row r="46187" spans="1:2" x14ac:dyDescent="0.25">
      <c r="A46187" t="s">
        <v>50264</v>
      </c>
      <c r="B46187">
        <v>10001000002</v>
      </c>
    </row>
    <row r="46188" spans="1:2" x14ac:dyDescent="0.25">
      <c r="A46188" t="s">
        <v>50265</v>
      </c>
      <c r="B46188">
        <v>10001000017</v>
      </c>
    </row>
    <row r="46189" spans="1:2" x14ac:dyDescent="0.25">
      <c r="A46189" t="s">
        <v>50266</v>
      </c>
      <c r="B46189">
        <v>10001000082</v>
      </c>
    </row>
    <row r="46190" spans="1:2" x14ac:dyDescent="0.25">
      <c r="A46190" t="s">
        <v>50267</v>
      </c>
      <c r="B46190">
        <v>10001000082</v>
      </c>
    </row>
    <row r="46191" spans="1:2" x14ac:dyDescent="0.25">
      <c r="A46191" t="s">
        <v>50268</v>
      </c>
      <c r="B46191">
        <v>10001000082</v>
      </c>
    </row>
    <row r="46192" spans="1:2" x14ac:dyDescent="0.25">
      <c r="A46192" t="s">
        <v>50269</v>
      </c>
      <c r="B46192">
        <v>10001000082</v>
      </c>
    </row>
    <row r="46193" spans="1:2" x14ac:dyDescent="0.25">
      <c r="A46193" t="s">
        <v>50270</v>
      </c>
      <c r="B46193">
        <v>10001000082</v>
      </c>
    </row>
    <row r="46194" spans="1:2" x14ac:dyDescent="0.25">
      <c r="A46194" t="s">
        <v>50271</v>
      </c>
      <c r="B46194">
        <v>10001000030</v>
      </c>
    </row>
    <row r="46195" spans="1:2" x14ac:dyDescent="0.25">
      <c r="A46195" t="s">
        <v>50272</v>
      </c>
      <c r="B46195">
        <v>10001000030</v>
      </c>
    </row>
    <row r="46196" spans="1:2" x14ac:dyDescent="0.25">
      <c r="A46196" t="s">
        <v>50273</v>
      </c>
      <c r="B46196">
        <v>10001000030</v>
      </c>
    </row>
    <row r="46197" spans="1:2" x14ac:dyDescent="0.25">
      <c r="A46197" t="s">
        <v>50274</v>
      </c>
      <c r="B46197">
        <v>10001000030</v>
      </c>
    </row>
    <row r="46198" spans="1:2" x14ac:dyDescent="0.25">
      <c r="A46198" t="s">
        <v>50275</v>
      </c>
      <c r="B46198">
        <v>10001000008</v>
      </c>
    </row>
    <row r="46199" spans="1:2" x14ac:dyDescent="0.25">
      <c r="A46199" t="s">
        <v>50276</v>
      </c>
      <c r="B46199">
        <v>10001000002</v>
      </c>
    </row>
    <row r="46200" spans="1:2" x14ac:dyDescent="0.25">
      <c r="A46200" t="s">
        <v>50277</v>
      </c>
      <c r="B46200">
        <v>10001000082</v>
      </c>
    </row>
    <row r="46201" spans="1:2" x14ac:dyDescent="0.25">
      <c r="A46201" t="s">
        <v>50278</v>
      </c>
      <c r="B46201">
        <v>10001000011</v>
      </c>
    </row>
    <row r="46202" spans="1:2" x14ac:dyDescent="0.25">
      <c r="A46202" t="s">
        <v>50279</v>
      </c>
      <c r="B46202">
        <v>10001000082</v>
      </c>
    </row>
    <row r="46203" spans="1:2" x14ac:dyDescent="0.25">
      <c r="A46203" t="s">
        <v>50280</v>
      </c>
      <c r="B46203">
        <v>10001000015</v>
      </c>
    </row>
    <row r="46204" spans="1:2" x14ac:dyDescent="0.25">
      <c r="A46204" t="s">
        <v>50281</v>
      </c>
      <c r="B46204">
        <v>10001000082</v>
      </c>
    </row>
    <row r="46205" spans="1:2" x14ac:dyDescent="0.25">
      <c r="A46205" t="s">
        <v>50282</v>
      </c>
      <c r="B46205">
        <v>10001000017</v>
      </c>
    </row>
    <row r="46206" spans="1:2" x14ac:dyDescent="0.25">
      <c r="A46206" t="s">
        <v>50283</v>
      </c>
      <c r="B46206">
        <v>10001000017</v>
      </c>
    </row>
    <row r="46207" spans="1:2" x14ac:dyDescent="0.25">
      <c r="A46207" t="s">
        <v>50284</v>
      </c>
      <c r="B46207">
        <v>10001000002</v>
      </c>
    </row>
    <row r="46208" spans="1:2" x14ac:dyDescent="0.25">
      <c r="A46208" t="s">
        <v>50285</v>
      </c>
      <c r="B46208">
        <v>10001000082</v>
      </c>
    </row>
    <row r="46209" spans="1:2" x14ac:dyDescent="0.25">
      <c r="A46209" t="s">
        <v>50286</v>
      </c>
      <c r="B46209">
        <v>10001000008</v>
      </c>
    </row>
    <row r="46210" spans="1:2" x14ac:dyDescent="0.25">
      <c r="A46210" t="s">
        <v>50287</v>
      </c>
      <c r="B46210">
        <v>10001000030</v>
      </c>
    </row>
    <row r="46211" spans="1:2" x14ac:dyDescent="0.25">
      <c r="A46211" t="s">
        <v>50288</v>
      </c>
      <c r="B46211">
        <v>10001000002</v>
      </c>
    </row>
    <row r="46212" spans="1:2" x14ac:dyDescent="0.25">
      <c r="A46212" t="s">
        <v>50289</v>
      </c>
      <c r="B46212">
        <v>10001000019</v>
      </c>
    </row>
    <row r="46213" spans="1:2" x14ac:dyDescent="0.25">
      <c r="A46213" t="s">
        <v>50290</v>
      </c>
      <c r="B46213">
        <v>10001000082</v>
      </c>
    </row>
    <row r="46214" spans="1:2" x14ac:dyDescent="0.25">
      <c r="A46214" t="s">
        <v>50291</v>
      </c>
      <c r="B46214">
        <v>10001000082</v>
      </c>
    </row>
    <row r="46215" spans="1:2" x14ac:dyDescent="0.25">
      <c r="A46215" t="s">
        <v>50292</v>
      </c>
      <c r="B46215">
        <v>10001000082</v>
      </c>
    </row>
    <row r="46216" spans="1:2" x14ac:dyDescent="0.25">
      <c r="A46216" t="s">
        <v>50293</v>
      </c>
      <c r="B46216">
        <v>10001000037</v>
      </c>
    </row>
    <row r="46217" spans="1:2" x14ac:dyDescent="0.25">
      <c r="A46217" t="s">
        <v>50294</v>
      </c>
      <c r="B46217">
        <v>10001000037</v>
      </c>
    </row>
    <row r="46218" spans="1:2" x14ac:dyDescent="0.25">
      <c r="A46218" t="s">
        <v>50295</v>
      </c>
      <c r="B46218">
        <v>10001000030</v>
      </c>
    </row>
    <row r="46219" spans="1:2" x14ac:dyDescent="0.25">
      <c r="A46219" t="s">
        <v>50296</v>
      </c>
      <c r="B46219">
        <v>10001000082</v>
      </c>
    </row>
    <row r="46220" spans="1:2" x14ac:dyDescent="0.25">
      <c r="A46220" t="s">
        <v>50297</v>
      </c>
      <c r="B46220">
        <v>10001000082</v>
      </c>
    </row>
    <row r="46221" spans="1:2" x14ac:dyDescent="0.25">
      <c r="A46221" t="s">
        <v>50298</v>
      </c>
      <c r="B46221">
        <v>10001000082</v>
      </c>
    </row>
    <row r="46222" spans="1:2" x14ac:dyDescent="0.25">
      <c r="A46222" t="s">
        <v>50299</v>
      </c>
      <c r="B46222">
        <v>10001000015</v>
      </c>
    </row>
    <row r="46223" spans="1:2" x14ac:dyDescent="0.25">
      <c r="A46223" t="s">
        <v>50300</v>
      </c>
      <c r="B46223">
        <v>10001000082</v>
      </c>
    </row>
    <row r="46224" spans="1:2" x14ac:dyDescent="0.25">
      <c r="A46224" t="s">
        <v>50301</v>
      </c>
      <c r="B46224">
        <v>10001000017</v>
      </c>
    </row>
    <row r="46225" spans="1:2" x14ac:dyDescent="0.25">
      <c r="A46225" t="s">
        <v>50302</v>
      </c>
      <c r="B46225">
        <v>10001000030</v>
      </c>
    </row>
    <row r="46226" spans="1:2" x14ac:dyDescent="0.25">
      <c r="A46226" t="s">
        <v>50303</v>
      </c>
      <c r="B46226">
        <v>10001000030</v>
      </c>
    </row>
    <row r="46227" spans="1:2" x14ac:dyDescent="0.25">
      <c r="A46227" t="s">
        <v>50304</v>
      </c>
      <c r="B46227">
        <v>10001000030</v>
      </c>
    </row>
    <row r="46228" spans="1:2" x14ac:dyDescent="0.25">
      <c r="A46228" t="s">
        <v>50305</v>
      </c>
      <c r="B46228">
        <v>10001000082</v>
      </c>
    </row>
    <row r="46229" spans="1:2" x14ac:dyDescent="0.25">
      <c r="A46229" t="s">
        <v>50306</v>
      </c>
      <c r="B46229">
        <v>10001000008</v>
      </c>
    </row>
    <row r="46230" spans="1:2" x14ac:dyDescent="0.25">
      <c r="A46230" t="s">
        <v>50307</v>
      </c>
      <c r="B46230">
        <v>10001000002</v>
      </c>
    </row>
    <row r="46231" spans="1:2" x14ac:dyDescent="0.25">
      <c r="A46231" t="s">
        <v>50308</v>
      </c>
      <c r="B46231">
        <v>10001000002</v>
      </c>
    </row>
    <row r="46232" spans="1:2" x14ac:dyDescent="0.25">
      <c r="A46232" t="s">
        <v>50309</v>
      </c>
      <c r="B46232">
        <v>10001000030</v>
      </c>
    </row>
    <row r="46233" spans="1:2" x14ac:dyDescent="0.25">
      <c r="A46233" t="s">
        <v>50310</v>
      </c>
      <c r="B46233">
        <v>10001000002</v>
      </c>
    </row>
    <row r="46234" spans="1:2" x14ac:dyDescent="0.25">
      <c r="A46234" t="s">
        <v>50311</v>
      </c>
      <c r="B46234">
        <v>10001000008</v>
      </c>
    </row>
    <row r="46235" spans="1:2" x14ac:dyDescent="0.25">
      <c r="A46235" t="s">
        <v>50312</v>
      </c>
      <c r="B46235">
        <v>10001000019</v>
      </c>
    </row>
    <row r="46236" spans="1:2" x14ac:dyDescent="0.25">
      <c r="A46236" t="s">
        <v>50313</v>
      </c>
      <c r="B46236">
        <v>10001000030</v>
      </c>
    </row>
    <row r="46237" spans="1:2" x14ac:dyDescent="0.25">
      <c r="A46237" t="s">
        <v>50314</v>
      </c>
      <c r="B46237">
        <v>10001000035</v>
      </c>
    </row>
    <row r="46238" spans="1:2" x14ac:dyDescent="0.25">
      <c r="A46238" t="s">
        <v>50315</v>
      </c>
      <c r="B46238">
        <v>10001000082</v>
      </c>
    </row>
    <row r="46239" spans="1:2" x14ac:dyDescent="0.25">
      <c r="A46239" t="s">
        <v>50316</v>
      </c>
      <c r="B46239">
        <v>10001000008</v>
      </c>
    </row>
    <row r="46240" spans="1:2" x14ac:dyDescent="0.25">
      <c r="A46240" t="s">
        <v>50317</v>
      </c>
      <c r="B46240">
        <v>10001000030</v>
      </c>
    </row>
    <row r="46241" spans="1:2" x14ac:dyDescent="0.25">
      <c r="A46241" t="s">
        <v>50318</v>
      </c>
      <c r="B46241">
        <v>10001000030</v>
      </c>
    </row>
    <row r="46242" spans="1:2" x14ac:dyDescent="0.25">
      <c r="A46242" t="s">
        <v>50319</v>
      </c>
      <c r="B46242">
        <v>10001000019</v>
      </c>
    </row>
    <row r="46243" spans="1:2" x14ac:dyDescent="0.25">
      <c r="A46243" t="s">
        <v>50320</v>
      </c>
      <c r="B46243">
        <v>10001000082</v>
      </c>
    </row>
    <row r="46244" spans="1:2" x14ac:dyDescent="0.25">
      <c r="A46244" t="s">
        <v>50321</v>
      </c>
      <c r="B46244">
        <v>10001000082</v>
      </c>
    </row>
    <row r="46245" spans="1:2" x14ac:dyDescent="0.25">
      <c r="A46245" t="s">
        <v>50322</v>
      </c>
      <c r="B46245">
        <v>10001000019</v>
      </c>
    </row>
    <row r="46246" spans="1:2" x14ac:dyDescent="0.25">
      <c r="A46246" t="s">
        <v>50323</v>
      </c>
      <c r="B46246">
        <v>10001000019</v>
      </c>
    </row>
    <row r="46247" spans="1:2" x14ac:dyDescent="0.25">
      <c r="A46247" t="s">
        <v>50324</v>
      </c>
      <c r="B46247">
        <v>10001000015</v>
      </c>
    </row>
    <row r="46248" spans="1:2" x14ac:dyDescent="0.25">
      <c r="A46248" t="s">
        <v>50325</v>
      </c>
      <c r="B46248">
        <v>10001000002</v>
      </c>
    </row>
    <row r="46249" spans="1:2" x14ac:dyDescent="0.25">
      <c r="A46249" t="s">
        <v>50326</v>
      </c>
      <c r="B46249">
        <v>10001000030</v>
      </c>
    </row>
    <row r="46250" spans="1:2" x14ac:dyDescent="0.25">
      <c r="A46250" t="s">
        <v>50327</v>
      </c>
      <c r="B46250">
        <v>10001000030</v>
      </c>
    </row>
    <row r="46251" spans="1:2" x14ac:dyDescent="0.25">
      <c r="A46251" t="s">
        <v>50328</v>
      </c>
      <c r="B46251">
        <v>10001000030</v>
      </c>
    </row>
    <row r="46252" spans="1:2" x14ac:dyDescent="0.25">
      <c r="A46252" t="s">
        <v>50329</v>
      </c>
      <c r="B46252">
        <v>10001000030</v>
      </c>
    </row>
    <row r="46253" spans="1:2" x14ac:dyDescent="0.25">
      <c r="A46253" t="s">
        <v>50330</v>
      </c>
      <c r="B46253">
        <v>10001000030</v>
      </c>
    </row>
    <row r="46254" spans="1:2" x14ac:dyDescent="0.25">
      <c r="A46254" t="s">
        <v>50331</v>
      </c>
      <c r="B46254">
        <v>10001000030</v>
      </c>
    </row>
    <row r="46255" spans="1:2" x14ac:dyDescent="0.25">
      <c r="A46255" t="s">
        <v>50332</v>
      </c>
      <c r="B46255">
        <v>10001000030</v>
      </c>
    </row>
    <row r="46256" spans="1:2" x14ac:dyDescent="0.25">
      <c r="A46256" t="s">
        <v>50333</v>
      </c>
      <c r="B46256">
        <v>10001000030</v>
      </c>
    </row>
    <row r="46257" spans="1:2" x14ac:dyDescent="0.25">
      <c r="A46257" t="s">
        <v>50334</v>
      </c>
      <c r="B46257">
        <v>10001000002</v>
      </c>
    </row>
    <row r="46258" spans="1:2" x14ac:dyDescent="0.25">
      <c r="A46258" t="s">
        <v>50335</v>
      </c>
      <c r="B46258">
        <v>10001000008</v>
      </c>
    </row>
    <row r="46259" spans="1:2" x14ac:dyDescent="0.25">
      <c r="A46259" t="s">
        <v>50336</v>
      </c>
      <c r="B46259">
        <v>10001000002</v>
      </c>
    </row>
    <row r="46260" spans="1:2" x14ac:dyDescent="0.25">
      <c r="A46260" t="s">
        <v>50337</v>
      </c>
      <c r="B46260">
        <v>10001000002</v>
      </c>
    </row>
    <row r="46261" spans="1:2" x14ac:dyDescent="0.25">
      <c r="A46261" t="s">
        <v>50338</v>
      </c>
      <c r="B46261">
        <v>10001000008</v>
      </c>
    </row>
    <row r="46262" spans="1:2" x14ac:dyDescent="0.25">
      <c r="A46262" t="s">
        <v>50339</v>
      </c>
      <c r="B46262">
        <v>10001000002</v>
      </c>
    </row>
    <row r="46263" spans="1:2" x14ac:dyDescent="0.25">
      <c r="A46263" t="s">
        <v>50340</v>
      </c>
      <c r="B46263">
        <v>10001000008</v>
      </c>
    </row>
    <row r="46264" spans="1:2" x14ac:dyDescent="0.25">
      <c r="A46264" t="s">
        <v>50341</v>
      </c>
      <c r="B46264">
        <v>10001000002</v>
      </c>
    </row>
    <row r="46265" spans="1:2" x14ac:dyDescent="0.25">
      <c r="A46265" t="s">
        <v>50342</v>
      </c>
      <c r="B46265">
        <v>10001000019</v>
      </c>
    </row>
    <row r="46266" spans="1:2" x14ac:dyDescent="0.25">
      <c r="A46266" t="s">
        <v>50343</v>
      </c>
      <c r="B46266">
        <v>10001000013</v>
      </c>
    </row>
    <row r="46267" spans="1:2" x14ac:dyDescent="0.25">
      <c r="A46267" t="s">
        <v>50344</v>
      </c>
      <c r="B46267">
        <v>10001000019</v>
      </c>
    </row>
    <row r="46268" spans="1:2" x14ac:dyDescent="0.25">
      <c r="A46268" t="s">
        <v>50345</v>
      </c>
      <c r="B46268">
        <v>10001000002</v>
      </c>
    </row>
    <row r="46269" spans="1:2" x14ac:dyDescent="0.25">
      <c r="A46269" t="s">
        <v>50346</v>
      </c>
      <c r="B46269">
        <v>10001000008</v>
      </c>
    </row>
    <row r="46270" spans="1:2" x14ac:dyDescent="0.25">
      <c r="A46270" t="s">
        <v>50347</v>
      </c>
      <c r="B46270">
        <v>10001000013</v>
      </c>
    </row>
    <row r="46271" spans="1:2" x14ac:dyDescent="0.25">
      <c r="A46271" t="s">
        <v>50348</v>
      </c>
      <c r="B46271">
        <v>10001000002</v>
      </c>
    </row>
    <row r="46272" spans="1:2" x14ac:dyDescent="0.25">
      <c r="A46272" t="s">
        <v>50349</v>
      </c>
      <c r="B46272">
        <v>10001000002</v>
      </c>
    </row>
    <row r="46273" spans="1:2" x14ac:dyDescent="0.25">
      <c r="A46273" t="s">
        <v>50350</v>
      </c>
      <c r="B46273">
        <v>10001000002</v>
      </c>
    </row>
    <row r="46274" spans="1:2" x14ac:dyDescent="0.25">
      <c r="A46274" t="s">
        <v>50351</v>
      </c>
      <c r="B46274">
        <v>10001000014</v>
      </c>
    </row>
    <row r="46275" spans="1:2" x14ac:dyDescent="0.25">
      <c r="A46275" t="s">
        <v>50352</v>
      </c>
      <c r="B46275">
        <v>10001000013</v>
      </c>
    </row>
    <row r="46276" spans="1:2" x14ac:dyDescent="0.25">
      <c r="A46276" t="s">
        <v>50353</v>
      </c>
      <c r="B46276">
        <v>10001000008</v>
      </c>
    </row>
    <row r="46277" spans="1:2" x14ac:dyDescent="0.25">
      <c r="A46277" t="s">
        <v>50354</v>
      </c>
      <c r="B46277">
        <v>10001000017</v>
      </c>
    </row>
    <row r="46278" spans="1:2" x14ac:dyDescent="0.25">
      <c r="A46278" t="s">
        <v>50355</v>
      </c>
      <c r="B46278">
        <v>10001000035</v>
      </c>
    </row>
    <row r="46279" spans="1:2" x14ac:dyDescent="0.25">
      <c r="A46279" t="s">
        <v>50356</v>
      </c>
      <c r="B46279">
        <v>10001000030</v>
      </c>
    </row>
    <row r="46280" spans="1:2" x14ac:dyDescent="0.25">
      <c r="A46280" t="s">
        <v>50357</v>
      </c>
      <c r="B46280">
        <v>10001000013</v>
      </c>
    </row>
    <row r="46281" spans="1:2" x14ac:dyDescent="0.25">
      <c r="A46281" t="s">
        <v>50358</v>
      </c>
      <c r="B46281">
        <v>10001000013</v>
      </c>
    </row>
    <row r="46282" spans="1:2" x14ac:dyDescent="0.25">
      <c r="A46282" t="s">
        <v>50359</v>
      </c>
      <c r="B46282">
        <v>10001000002</v>
      </c>
    </row>
    <row r="46283" spans="1:2" x14ac:dyDescent="0.25">
      <c r="A46283" t="s">
        <v>50360</v>
      </c>
      <c r="B46283">
        <v>10001000013</v>
      </c>
    </row>
    <row r="46284" spans="1:2" x14ac:dyDescent="0.25">
      <c r="A46284" t="s">
        <v>50361</v>
      </c>
      <c r="B46284">
        <v>10001000002</v>
      </c>
    </row>
    <row r="46285" spans="1:2" x14ac:dyDescent="0.25">
      <c r="A46285" t="s">
        <v>50362</v>
      </c>
      <c r="B46285">
        <v>10001000002</v>
      </c>
    </row>
    <row r="46286" spans="1:2" x14ac:dyDescent="0.25">
      <c r="A46286" t="s">
        <v>50363</v>
      </c>
      <c r="B46286">
        <v>10001000035</v>
      </c>
    </row>
    <row r="46287" spans="1:2" x14ac:dyDescent="0.25">
      <c r="A46287" t="s">
        <v>50364</v>
      </c>
      <c r="B46287">
        <v>10001000019</v>
      </c>
    </row>
    <row r="46288" spans="1:2" x14ac:dyDescent="0.25">
      <c r="A46288" t="s">
        <v>50365</v>
      </c>
      <c r="B46288">
        <v>10001000002</v>
      </c>
    </row>
    <row r="46289" spans="1:2" x14ac:dyDescent="0.25">
      <c r="A46289" t="s">
        <v>50366</v>
      </c>
      <c r="B46289">
        <v>10001000013</v>
      </c>
    </row>
    <row r="46290" spans="1:2" x14ac:dyDescent="0.25">
      <c r="A46290" t="s">
        <v>50367</v>
      </c>
      <c r="B46290">
        <v>10001000013</v>
      </c>
    </row>
    <row r="46291" spans="1:2" x14ac:dyDescent="0.25">
      <c r="A46291" t="s">
        <v>50368</v>
      </c>
      <c r="B46291">
        <v>10001000002</v>
      </c>
    </row>
    <row r="46292" spans="1:2" x14ac:dyDescent="0.25">
      <c r="A46292" t="s">
        <v>50369</v>
      </c>
      <c r="B46292">
        <v>10001000008</v>
      </c>
    </row>
    <row r="46293" spans="1:2" x14ac:dyDescent="0.25">
      <c r="A46293" t="s">
        <v>50370</v>
      </c>
      <c r="B46293">
        <v>10001000005</v>
      </c>
    </row>
    <row r="46294" spans="1:2" x14ac:dyDescent="0.25">
      <c r="A46294" t="s">
        <v>50371</v>
      </c>
      <c r="B46294">
        <v>10001000019</v>
      </c>
    </row>
    <row r="46295" spans="1:2" x14ac:dyDescent="0.25">
      <c r="A46295" t="s">
        <v>50372</v>
      </c>
      <c r="B46295">
        <v>10001000013</v>
      </c>
    </row>
    <row r="46296" spans="1:2" x14ac:dyDescent="0.25">
      <c r="A46296" t="s">
        <v>50373</v>
      </c>
      <c r="B46296">
        <v>10001000017</v>
      </c>
    </row>
    <row r="46297" spans="1:2" x14ac:dyDescent="0.25">
      <c r="A46297" t="s">
        <v>50374</v>
      </c>
      <c r="B46297">
        <v>10001000005</v>
      </c>
    </row>
    <row r="46298" spans="1:2" x14ac:dyDescent="0.25">
      <c r="A46298" t="s">
        <v>50375</v>
      </c>
      <c r="B46298">
        <v>10001000005</v>
      </c>
    </row>
    <row r="46299" spans="1:2" x14ac:dyDescent="0.25">
      <c r="A46299" t="s">
        <v>50376</v>
      </c>
      <c r="B46299">
        <v>10001000005</v>
      </c>
    </row>
    <row r="46300" spans="1:2" x14ac:dyDescent="0.25">
      <c r="A46300" t="s">
        <v>50377</v>
      </c>
      <c r="B46300">
        <v>10001000021</v>
      </c>
    </row>
    <row r="46301" spans="1:2" x14ac:dyDescent="0.25">
      <c r="A46301" t="s">
        <v>50378</v>
      </c>
      <c r="B46301">
        <v>10001000005</v>
      </c>
    </row>
    <row r="46302" spans="1:2" x14ac:dyDescent="0.25">
      <c r="A46302" t="s">
        <v>50379</v>
      </c>
      <c r="B46302">
        <v>10001000002</v>
      </c>
    </row>
    <row r="46303" spans="1:2" x14ac:dyDescent="0.25">
      <c r="A46303" t="s">
        <v>50380</v>
      </c>
      <c r="B46303">
        <v>10001000021</v>
      </c>
    </row>
    <row r="46304" spans="1:2" x14ac:dyDescent="0.25">
      <c r="A46304" t="s">
        <v>50381</v>
      </c>
      <c r="B46304">
        <v>10001000005</v>
      </c>
    </row>
    <row r="46305" spans="1:2" x14ac:dyDescent="0.25">
      <c r="A46305" t="s">
        <v>50382</v>
      </c>
      <c r="B46305">
        <v>10001000005</v>
      </c>
    </row>
    <row r="46306" spans="1:2" x14ac:dyDescent="0.25">
      <c r="A46306" t="s">
        <v>50383</v>
      </c>
      <c r="B46306">
        <v>10001000021</v>
      </c>
    </row>
    <row r="46307" spans="1:2" x14ac:dyDescent="0.25">
      <c r="A46307" t="s">
        <v>50384</v>
      </c>
      <c r="B46307">
        <v>10001000021</v>
      </c>
    </row>
    <row r="46308" spans="1:2" x14ac:dyDescent="0.25">
      <c r="A46308" t="s">
        <v>50385</v>
      </c>
      <c r="B46308">
        <v>10001000021</v>
      </c>
    </row>
    <row r="46309" spans="1:2" x14ac:dyDescent="0.25">
      <c r="A46309" t="s">
        <v>50386</v>
      </c>
      <c r="B46309">
        <v>10001000005</v>
      </c>
    </row>
    <row r="46310" spans="1:2" x14ac:dyDescent="0.25">
      <c r="A46310" t="s">
        <v>50387</v>
      </c>
      <c r="B46310">
        <v>10001000005</v>
      </c>
    </row>
    <row r="46311" spans="1:2" x14ac:dyDescent="0.25">
      <c r="A46311" t="s">
        <v>50388</v>
      </c>
      <c r="B46311">
        <v>10001000008</v>
      </c>
    </row>
    <row r="46312" spans="1:2" x14ac:dyDescent="0.25">
      <c r="A46312" t="s">
        <v>50389</v>
      </c>
      <c r="B46312">
        <v>10001000013</v>
      </c>
    </row>
    <row r="46313" spans="1:2" x14ac:dyDescent="0.25">
      <c r="A46313" t="s">
        <v>50390</v>
      </c>
      <c r="B46313">
        <v>10001000021</v>
      </c>
    </row>
    <row r="46314" spans="1:2" x14ac:dyDescent="0.25">
      <c r="A46314" t="s">
        <v>50391</v>
      </c>
      <c r="B46314">
        <v>10001000005</v>
      </c>
    </row>
    <row r="46315" spans="1:2" x14ac:dyDescent="0.25">
      <c r="A46315" t="s">
        <v>50392</v>
      </c>
      <c r="B46315">
        <v>10001000013</v>
      </c>
    </row>
    <row r="46316" spans="1:2" x14ac:dyDescent="0.25">
      <c r="A46316" t="s">
        <v>50393</v>
      </c>
      <c r="B46316">
        <v>10001000002</v>
      </c>
    </row>
    <row r="46317" spans="1:2" x14ac:dyDescent="0.25">
      <c r="A46317" t="s">
        <v>50394</v>
      </c>
      <c r="B46317">
        <v>10001000013</v>
      </c>
    </row>
    <row r="46318" spans="1:2" x14ac:dyDescent="0.25">
      <c r="A46318" t="s">
        <v>50395</v>
      </c>
      <c r="B46318">
        <v>10001000002</v>
      </c>
    </row>
    <row r="46319" spans="1:2" x14ac:dyDescent="0.25">
      <c r="A46319" t="s">
        <v>50396</v>
      </c>
      <c r="B46319">
        <v>10001000017</v>
      </c>
    </row>
    <row r="46320" spans="1:2" x14ac:dyDescent="0.25">
      <c r="A46320" t="s">
        <v>50397</v>
      </c>
      <c r="B46320">
        <v>10001000021</v>
      </c>
    </row>
    <row r="46321" spans="1:2" x14ac:dyDescent="0.25">
      <c r="A46321" t="s">
        <v>50398</v>
      </c>
      <c r="B46321">
        <v>10001000021</v>
      </c>
    </row>
    <row r="46322" spans="1:2" x14ac:dyDescent="0.25">
      <c r="A46322" t="s">
        <v>50399</v>
      </c>
      <c r="B46322">
        <v>10001000013</v>
      </c>
    </row>
    <row r="46323" spans="1:2" x14ac:dyDescent="0.25">
      <c r="A46323" t="s">
        <v>50400</v>
      </c>
      <c r="B46323">
        <v>10001000005</v>
      </c>
    </row>
    <row r="46324" spans="1:2" x14ac:dyDescent="0.25">
      <c r="A46324" t="s">
        <v>50401</v>
      </c>
      <c r="B46324">
        <v>10001000005</v>
      </c>
    </row>
    <row r="46325" spans="1:2" x14ac:dyDescent="0.25">
      <c r="A46325" t="s">
        <v>50402</v>
      </c>
      <c r="B46325">
        <v>10001000002</v>
      </c>
    </row>
    <row r="46326" spans="1:2" x14ac:dyDescent="0.25">
      <c r="A46326" t="s">
        <v>50403</v>
      </c>
      <c r="B46326">
        <v>10001000021</v>
      </c>
    </row>
    <row r="46327" spans="1:2" x14ac:dyDescent="0.25">
      <c r="A46327" t="s">
        <v>50404</v>
      </c>
      <c r="B46327">
        <v>10001000021</v>
      </c>
    </row>
    <row r="46328" spans="1:2" x14ac:dyDescent="0.25">
      <c r="A46328" t="s">
        <v>50405</v>
      </c>
      <c r="B46328">
        <v>10001000002</v>
      </c>
    </row>
    <row r="46329" spans="1:2" x14ac:dyDescent="0.25">
      <c r="A46329" t="s">
        <v>50406</v>
      </c>
      <c r="B46329">
        <v>10001000021</v>
      </c>
    </row>
    <row r="46330" spans="1:2" x14ac:dyDescent="0.25">
      <c r="A46330" t="s">
        <v>50407</v>
      </c>
      <c r="B46330">
        <v>10001000021</v>
      </c>
    </row>
    <row r="46331" spans="1:2" x14ac:dyDescent="0.25">
      <c r="A46331" t="s">
        <v>50408</v>
      </c>
      <c r="B46331">
        <v>10001000021</v>
      </c>
    </row>
    <row r="46332" spans="1:2" x14ac:dyDescent="0.25">
      <c r="A46332" t="s">
        <v>50409</v>
      </c>
      <c r="B46332">
        <v>10001000021</v>
      </c>
    </row>
    <row r="46333" spans="1:2" x14ac:dyDescent="0.25">
      <c r="A46333" t="s">
        <v>50410</v>
      </c>
      <c r="B46333">
        <v>10001000008</v>
      </c>
    </row>
    <row r="46334" spans="1:2" x14ac:dyDescent="0.25">
      <c r="A46334" t="s">
        <v>50411</v>
      </c>
      <c r="B46334">
        <v>10001000017</v>
      </c>
    </row>
    <row r="46335" spans="1:2" x14ac:dyDescent="0.25">
      <c r="A46335" t="s">
        <v>50412</v>
      </c>
      <c r="B46335">
        <v>10001000021</v>
      </c>
    </row>
    <row r="46336" spans="1:2" x14ac:dyDescent="0.25">
      <c r="A46336" t="s">
        <v>50413</v>
      </c>
      <c r="B46336">
        <v>10001000005</v>
      </c>
    </row>
    <row r="46337" spans="1:2" x14ac:dyDescent="0.25">
      <c r="A46337" t="s">
        <v>50414</v>
      </c>
      <c r="B46337">
        <v>10001000021</v>
      </c>
    </row>
    <row r="46338" spans="1:2" x14ac:dyDescent="0.25">
      <c r="A46338" t="s">
        <v>50415</v>
      </c>
      <c r="B46338">
        <v>10001000005</v>
      </c>
    </row>
    <row r="46339" spans="1:2" x14ac:dyDescent="0.25">
      <c r="A46339" t="s">
        <v>50416</v>
      </c>
      <c r="B46339">
        <v>10001000005</v>
      </c>
    </row>
    <row r="46340" spans="1:2" x14ac:dyDescent="0.25">
      <c r="A46340" t="s">
        <v>50417</v>
      </c>
      <c r="B46340">
        <v>10001000005</v>
      </c>
    </row>
    <row r="46341" spans="1:2" x14ac:dyDescent="0.25">
      <c r="A46341" t="s">
        <v>50418</v>
      </c>
      <c r="B46341">
        <v>10001000002</v>
      </c>
    </row>
    <row r="46342" spans="1:2" x14ac:dyDescent="0.25">
      <c r="A46342" t="s">
        <v>50419</v>
      </c>
      <c r="B46342">
        <v>10001000002</v>
      </c>
    </row>
    <row r="46343" spans="1:2" x14ac:dyDescent="0.25">
      <c r="A46343" t="s">
        <v>50420</v>
      </c>
      <c r="B46343">
        <v>10001000021</v>
      </c>
    </row>
    <row r="46344" spans="1:2" x14ac:dyDescent="0.25">
      <c r="A46344" t="s">
        <v>50421</v>
      </c>
      <c r="B46344">
        <v>10001000021</v>
      </c>
    </row>
    <row r="46345" spans="1:2" x14ac:dyDescent="0.25">
      <c r="A46345" t="s">
        <v>50422</v>
      </c>
      <c r="B46345">
        <v>10001000013</v>
      </c>
    </row>
    <row r="46346" spans="1:2" x14ac:dyDescent="0.25">
      <c r="A46346" t="s">
        <v>50423</v>
      </c>
      <c r="B46346">
        <v>10001000005</v>
      </c>
    </row>
    <row r="46347" spans="1:2" x14ac:dyDescent="0.25">
      <c r="A46347" t="s">
        <v>50424</v>
      </c>
      <c r="B46347">
        <v>10001000021</v>
      </c>
    </row>
    <row r="46348" spans="1:2" x14ac:dyDescent="0.25">
      <c r="A46348" t="s">
        <v>50425</v>
      </c>
      <c r="B46348">
        <v>10001000021</v>
      </c>
    </row>
    <row r="46349" spans="1:2" x14ac:dyDescent="0.25">
      <c r="A46349" t="s">
        <v>50426</v>
      </c>
      <c r="B46349">
        <v>10001000005</v>
      </c>
    </row>
    <row r="46350" spans="1:2" x14ac:dyDescent="0.25">
      <c r="A46350" t="s">
        <v>50427</v>
      </c>
      <c r="B46350">
        <v>10001000021</v>
      </c>
    </row>
    <row r="46351" spans="1:2" x14ac:dyDescent="0.25">
      <c r="A46351" t="s">
        <v>50428</v>
      </c>
      <c r="B46351">
        <v>10001000008</v>
      </c>
    </row>
    <row r="46352" spans="1:2" x14ac:dyDescent="0.25">
      <c r="A46352" t="s">
        <v>50429</v>
      </c>
      <c r="B46352">
        <v>10001000013</v>
      </c>
    </row>
    <row r="46353" spans="1:2" x14ac:dyDescent="0.25">
      <c r="A46353" t="s">
        <v>50430</v>
      </c>
      <c r="B46353">
        <v>10001000021</v>
      </c>
    </row>
    <row r="46354" spans="1:2" x14ac:dyDescent="0.25">
      <c r="A46354" t="s">
        <v>50431</v>
      </c>
      <c r="B46354">
        <v>10001000035</v>
      </c>
    </row>
    <row r="46355" spans="1:2" x14ac:dyDescent="0.25">
      <c r="A46355" t="s">
        <v>50432</v>
      </c>
      <c r="B46355">
        <v>10001000005</v>
      </c>
    </row>
    <row r="46356" spans="1:2" x14ac:dyDescent="0.25">
      <c r="A46356" t="s">
        <v>50433</v>
      </c>
      <c r="B46356">
        <v>10001000013</v>
      </c>
    </row>
    <row r="46357" spans="1:2" x14ac:dyDescent="0.25">
      <c r="A46357" t="s">
        <v>50434</v>
      </c>
      <c r="B46357">
        <v>10001000013</v>
      </c>
    </row>
    <row r="46358" spans="1:2" x14ac:dyDescent="0.25">
      <c r="A46358" t="s">
        <v>50435</v>
      </c>
      <c r="B46358">
        <v>10001000002</v>
      </c>
    </row>
    <row r="46359" spans="1:2" x14ac:dyDescent="0.25">
      <c r="A46359" t="s">
        <v>50436</v>
      </c>
      <c r="B46359">
        <v>10001000013</v>
      </c>
    </row>
    <row r="46360" spans="1:2" x14ac:dyDescent="0.25">
      <c r="A46360" t="s">
        <v>50437</v>
      </c>
      <c r="B46360">
        <v>10001000005</v>
      </c>
    </row>
    <row r="46361" spans="1:2" x14ac:dyDescent="0.25">
      <c r="A46361" t="s">
        <v>50438</v>
      </c>
      <c r="B46361">
        <v>10001000021</v>
      </c>
    </row>
    <row r="46362" spans="1:2" x14ac:dyDescent="0.25">
      <c r="A46362" t="s">
        <v>50439</v>
      </c>
      <c r="B46362">
        <v>10001000005</v>
      </c>
    </row>
    <row r="46363" spans="1:2" x14ac:dyDescent="0.25">
      <c r="A46363" t="s">
        <v>50440</v>
      </c>
      <c r="B46363">
        <v>10001000013</v>
      </c>
    </row>
    <row r="46364" spans="1:2" x14ac:dyDescent="0.25">
      <c r="A46364" t="s">
        <v>50441</v>
      </c>
      <c r="B46364">
        <v>10001000005</v>
      </c>
    </row>
    <row r="46365" spans="1:2" x14ac:dyDescent="0.25">
      <c r="A46365" t="s">
        <v>50442</v>
      </c>
      <c r="B46365">
        <v>10001000002</v>
      </c>
    </row>
    <row r="46366" spans="1:2" x14ac:dyDescent="0.25">
      <c r="A46366" t="s">
        <v>50443</v>
      </c>
      <c r="B46366">
        <v>10001000002</v>
      </c>
    </row>
    <row r="46367" spans="1:2" x14ac:dyDescent="0.25">
      <c r="A46367" t="s">
        <v>50444</v>
      </c>
      <c r="B46367">
        <v>10001000005</v>
      </c>
    </row>
    <row r="46368" spans="1:2" x14ac:dyDescent="0.25">
      <c r="A46368" t="s">
        <v>50445</v>
      </c>
      <c r="B46368">
        <v>10001000021</v>
      </c>
    </row>
    <row r="46369" spans="1:2" x14ac:dyDescent="0.25">
      <c r="A46369" t="s">
        <v>50446</v>
      </c>
      <c r="B46369">
        <v>10001000005</v>
      </c>
    </row>
    <row r="46370" spans="1:2" x14ac:dyDescent="0.25">
      <c r="A46370" t="s">
        <v>50447</v>
      </c>
      <c r="B46370">
        <v>10001000082</v>
      </c>
    </row>
    <row r="46371" spans="1:2" x14ac:dyDescent="0.25">
      <c r="A46371" t="s">
        <v>50448</v>
      </c>
      <c r="B46371">
        <v>10001000082</v>
      </c>
    </row>
    <row r="46372" spans="1:2" x14ac:dyDescent="0.25">
      <c r="A46372" t="s">
        <v>50449</v>
      </c>
      <c r="B46372">
        <v>10001000082</v>
      </c>
    </row>
    <row r="46373" spans="1:2" x14ac:dyDescent="0.25">
      <c r="A46373" t="s">
        <v>50450</v>
      </c>
      <c r="B46373">
        <v>10001000014</v>
      </c>
    </row>
    <row r="46374" spans="1:2" x14ac:dyDescent="0.25">
      <c r="A46374" t="s">
        <v>50451</v>
      </c>
      <c r="B46374">
        <v>10001000013</v>
      </c>
    </row>
    <row r="46375" spans="1:2" x14ac:dyDescent="0.25">
      <c r="A46375" t="s">
        <v>50452</v>
      </c>
      <c r="B46375">
        <v>10001000082</v>
      </c>
    </row>
    <row r="46376" spans="1:2" x14ac:dyDescent="0.25">
      <c r="A46376" t="s">
        <v>50453</v>
      </c>
      <c r="B46376">
        <v>10001000082</v>
      </c>
    </row>
    <row r="46377" spans="1:2" x14ac:dyDescent="0.25">
      <c r="A46377" t="s">
        <v>50454</v>
      </c>
      <c r="B46377">
        <v>10001000082</v>
      </c>
    </row>
    <row r="46378" spans="1:2" x14ac:dyDescent="0.25">
      <c r="A46378" t="s">
        <v>50455</v>
      </c>
      <c r="B46378">
        <v>10001000082</v>
      </c>
    </row>
    <row r="46379" spans="1:2" x14ac:dyDescent="0.25">
      <c r="A46379" t="s">
        <v>50456</v>
      </c>
      <c r="B46379">
        <v>10001000011</v>
      </c>
    </row>
    <row r="46380" spans="1:2" x14ac:dyDescent="0.25">
      <c r="A46380" t="s">
        <v>50457</v>
      </c>
      <c r="B46380">
        <v>10001000013</v>
      </c>
    </row>
    <row r="46381" spans="1:2" x14ac:dyDescent="0.25">
      <c r="A46381" t="s">
        <v>50458</v>
      </c>
      <c r="B46381">
        <v>10001000008</v>
      </c>
    </row>
    <row r="46382" spans="1:2" x14ac:dyDescent="0.25">
      <c r="A46382" t="s">
        <v>50459</v>
      </c>
      <c r="B46382">
        <v>10001000082</v>
      </c>
    </row>
    <row r="46383" spans="1:2" x14ac:dyDescent="0.25">
      <c r="A46383" t="s">
        <v>50460</v>
      </c>
      <c r="B46383">
        <v>10001000002</v>
      </c>
    </row>
    <row r="46384" spans="1:2" x14ac:dyDescent="0.25">
      <c r="A46384" t="s">
        <v>50461</v>
      </c>
      <c r="B46384">
        <v>10001000035</v>
      </c>
    </row>
    <row r="46385" spans="1:2" x14ac:dyDescent="0.25">
      <c r="A46385" t="s">
        <v>50462</v>
      </c>
      <c r="B46385">
        <v>10001000017</v>
      </c>
    </row>
    <row r="46386" spans="1:2" x14ac:dyDescent="0.25">
      <c r="A46386" t="s">
        <v>50463</v>
      </c>
      <c r="B46386">
        <v>10001000017</v>
      </c>
    </row>
    <row r="46387" spans="1:2" x14ac:dyDescent="0.25">
      <c r="A46387" t="s">
        <v>50464</v>
      </c>
      <c r="B46387">
        <v>10001000014</v>
      </c>
    </row>
    <row r="46388" spans="1:2" x14ac:dyDescent="0.25">
      <c r="A46388" t="s">
        <v>50465</v>
      </c>
      <c r="B46388">
        <v>10001000013</v>
      </c>
    </row>
    <row r="46389" spans="1:2" x14ac:dyDescent="0.25">
      <c r="A46389" t="s">
        <v>50466</v>
      </c>
      <c r="B46389">
        <v>10001000082</v>
      </c>
    </row>
    <row r="46390" spans="1:2" x14ac:dyDescent="0.25">
      <c r="A46390" t="s">
        <v>50467</v>
      </c>
      <c r="B46390">
        <v>10001000017</v>
      </c>
    </row>
    <row r="46391" spans="1:2" x14ac:dyDescent="0.25">
      <c r="A46391" t="s">
        <v>50468</v>
      </c>
      <c r="B46391">
        <v>10001000017</v>
      </c>
    </row>
    <row r="46392" spans="1:2" x14ac:dyDescent="0.25">
      <c r="A46392" t="s">
        <v>50469</v>
      </c>
      <c r="B46392">
        <v>10001000017</v>
      </c>
    </row>
    <row r="46393" spans="1:2" x14ac:dyDescent="0.25">
      <c r="A46393" t="s">
        <v>50470</v>
      </c>
      <c r="B46393">
        <v>10001000013</v>
      </c>
    </row>
    <row r="46394" spans="1:2" x14ac:dyDescent="0.25">
      <c r="A46394" t="s">
        <v>50471</v>
      </c>
      <c r="B46394">
        <v>10001000002</v>
      </c>
    </row>
    <row r="46395" spans="1:2" x14ac:dyDescent="0.25">
      <c r="A46395" t="s">
        <v>50472</v>
      </c>
      <c r="B46395">
        <v>10001000002</v>
      </c>
    </row>
    <row r="46396" spans="1:2" x14ac:dyDescent="0.25">
      <c r="A46396" t="s">
        <v>50473</v>
      </c>
      <c r="B46396">
        <v>10001000017</v>
      </c>
    </row>
    <row r="46397" spans="1:2" x14ac:dyDescent="0.25">
      <c r="A46397" t="s">
        <v>50474</v>
      </c>
      <c r="B46397">
        <v>10001000017</v>
      </c>
    </row>
    <row r="46398" spans="1:2" x14ac:dyDescent="0.25">
      <c r="A46398" t="s">
        <v>50475</v>
      </c>
      <c r="B46398">
        <v>10001000017</v>
      </c>
    </row>
    <row r="46399" spans="1:2" x14ac:dyDescent="0.25">
      <c r="A46399" t="s">
        <v>50476</v>
      </c>
      <c r="B46399">
        <v>10001000017</v>
      </c>
    </row>
    <row r="46400" spans="1:2" x14ac:dyDescent="0.25">
      <c r="A46400" t="s">
        <v>50477</v>
      </c>
      <c r="B46400">
        <v>10001000044</v>
      </c>
    </row>
    <row r="46401" spans="1:2" x14ac:dyDescent="0.25">
      <c r="A46401" t="s">
        <v>50478</v>
      </c>
      <c r="B46401">
        <v>10001000082</v>
      </c>
    </row>
    <row r="46402" spans="1:2" x14ac:dyDescent="0.25">
      <c r="A46402" t="s">
        <v>50479</v>
      </c>
      <c r="B46402">
        <v>10001000030</v>
      </c>
    </row>
    <row r="46403" spans="1:2" x14ac:dyDescent="0.25">
      <c r="A46403" t="s">
        <v>50480</v>
      </c>
      <c r="B46403">
        <v>10001000030</v>
      </c>
    </row>
    <row r="46404" spans="1:2" x14ac:dyDescent="0.25">
      <c r="A46404" t="s">
        <v>50481</v>
      </c>
      <c r="B46404">
        <v>10001000030</v>
      </c>
    </row>
    <row r="46405" spans="1:2" x14ac:dyDescent="0.25">
      <c r="A46405" t="s">
        <v>50482</v>
      </c>
      <c r="B46405">
        <v>10001000002</v>
      </c>
    </row>
    <row r="46406" spans="1:2" x14ac:dyDescent="0.25">
      <c r="A46406" t="s">
        <v>50483</v>
      </c>
      <c r="B46406">
        <v>10001000017</v>
      </c>
    </row>
    <row r="46407" spans="1:2" x14ac:dyDescent="0.25">
      <c r="A46407" t="s">
        <v>50484</v>
      </c>
      <c r="B46407">
        <v>10001000017</v>
      </c>
    </row>
    <row r="46408" spans="1:2" x14ac:dyDescent="0.25">
      <c r="A46408" t="s">
        <v>50485</v>
      </c>
      <c r="B46408">
        <v>10001000017</v>
      </c>
    </row>
    <row r="46409" spans="1:2" x14ac:dyDescent="0.25">
      <c r="A46409" t="s">
        <v>50486</v>
      </c>
      <c r="B46409">
        <v>10001000002</v>
      </c>
    </row>
    <row r="46410" spans="1:2" x14ac:dyDescent="0.25">
      <c r="A46410" t="s">
        <v>50487</v>
      </c>
      <c r="B46410">
        <v>10001000002</v>
      </c>
    </row>
    <row r="46411" spans="1:2" x14ac:dyDescent="0.25">
      <c r="A46411" t="s">
        <v>50488</v>
      </c>
      <c r="B46411">
        <v>10001000082</v>
      </c>
    </row>
    <row r="46412" spans="1:2" x14ac:dyDescent="0.25">
      <c r="A46412" t="s">
        <v>50489</v>
      </c>
      <c r="B46412">
        <v>10001000002</v>
      </c>
    </row>
    <row r="46413" spans="1:2" x14ac:dyDescent="0.25">
      <c r="A46413" t="s">
        <v>50490</v>
      </c>
      <c r="B46413">
        <v>10001000002</v>
      </c>
    </row>
    <row r="46414" spans="1:2" x14ac:dyDescent="0.25">
      <c r="A46414" t="s">
        <v>50491</v>
      </c>
      <c r="B46414">
        <v>10001000017</v>
      </c>
    </row>
    <row r="46415" spans="1:2" x14ac:dyDescent="0.25">
      <c r="A46415" t="s">
        <v>50492</v>
      </c>
      <c r="B46415">
        <v>10001000037</v>
      </c>
    </row>
    <row r="46416" spans="1:2" x14ac:dyDescent="0.25">
      <c r="A46416" t="s">
        <v>50493</v>
      </c>
      <c r="B46416">
        <v>10001000082</v>
      </c>
    </row>
    <row r="46417" spans="1:2" x14ac:dyDescent="0.25">
      <c r="A46417" t="s">
        <v>50494</v>
      </c>
      <c r="B46417">
        <v>10001000082</v>
      </c>
    </row>
    <row r="46418" spans="1:2" x14ac:dyDescent="0.25">
      <c r="A46418" t="s">
        <v>50495</v>
      </c>
      <c r="B46418">
        <v>10001000082</v>
      </c>
    </row>
    <row r="46419" spans="1:2" x14ac:dyDescent="0.25">
      <c r="A46419" t="s">
        <v>50496</v>
      </c>
      <c r="B46419">
        <v>10001000002</v>
      </c>
    </row>
    <row r="46420" spans="1:2" x14ac:dyDescent="0.25">
      <c r="A46420" t="s">
        <v>50497</v>
      </c>
      <c r="B46420">
        <v>10001000017</v>
      </c>
    </row>
    <row r="46421" spans="1:2" x14ac:dyDescent="0.25">
      <c r="A46421" t="s">
        <v>50498</v>
      </c>
      <c r="B46421">
        <v>10001000017</v>
      </c>
    </row>
    <row r="46422" spans="1:2" x14ac:dyDescent="0.25">
      <c r="A46422" t="s">
        <v>50499</v>
      </c>
      <c r="B46422">
        <v>10001000017</v>
      </c>
    </row>
    <row r="46423" spans="1:2" x14ac:dyDescent="0.25">
      <c r="A46423" t="s">
        <v>50500</v>
      </c>
      <c r="B46423">
        <v>10001000017</v>
      </c>
    </row>
    <row r="46424" spans="1:2" x14ac:dyDescent="0.25">
      <c r="A46424" t="s">
        <v>50501</v>
      </c>
      <c r="B46424">
        <v>10001000002</v>
      </c>
    </row>
    <row r="46425" spans="1:2" x14ac:dyDescent="0.25">
      <c r="A46425" t="s">
        <v>50502</v>
      </c>
      <c r="B46425">
        <v>10001000035</v>
      </c>
    </row>
    <row r="46426" spans="1:2" x14ac:dyDescent="0.25">
      <c r="A46426" t="s">
        <v>50503</v>
      </c>
      <c r="B46426">
        <v>10001000014</v>
      </c>
    </row>
    <row r="46427" spans="1:2" x14ac:dyDescent="0.25">
      <c r="A46427" t="s">
        <v>50504</v>
      </c>
      <c r="B46427">
        <v>10001000082</v>
      </c>
    </row>
    <row r="46428" spans="1:2" x14ac:dyDescent="0.25">
      <c r="A46428" t="s">
        <v>50505</v>
      </c>
      <c r="B46428">
        <v>10001000082</v>
      </c>
    </row>
    <row r="46429" spans="1:2" x14ac:dyDescent="0.25">
      <c r="A46429" t="s">
        <v>50506</v>
      </c>
      <c r="B46429">
        <v>10001000014</v>
      </c>
    </row>
    <row r="46430" spans="1:2" x14ac:dyDescent="0.25">
      <c r="A46430" t="s">
        <v>50507</v>
      </c>
      <c r="B46430">
        <v>10001000014</v>
      </c>
    </row>
    <row r="46431" spans="1:2" x14ac:dyDescent="0.25">
      <c r="A46431" t="s">
        <v>50508</v>
      </c>
      <c r="B46431">
        <v>10001000014</v>
      </c>
    </row>
    <row r="46432" spans="1:2" x14ac:dyDescent="0.25">
      <c r="A46432" t="s">
        <v>50509</v>
      </c>
      <c r="B46432">
        <v>10001000014</v>
      </c>
    </row>
    <row r="46433" spans="1:2" x14ac:dyDescent="0.25">
      <c r="A46433" t="s">
        <v>50510</v>
      </c>
      <c r="B46433">
        <v>10001000014</v>
      </c>
    </row>
    <row r="46434" spans="1:2" x14ac:dyDescent="0.25">
      <c r="A46434" t="s">
        <v>50511</v>
      </c>
      <c r="B46434">
        <v>10001000015</v>
      </c>
    </row>
    <row r="46435" spans="1:2" x14ac:dyDescent="0.25">
      <c r="A46435" t="s">
        <v>50512</v>
      </c>
      <c r="B46435">
        <v>10001000082</v>
      </c>
    </row>
    <row r="46436" spans="1:2" x14ac:dyDescent="0.25">
      <c r="A46436" t="s">
        <v>50513</v>
      </c>
      <c r="B46436">
        <v>10001000017</v>
      </c>
    </row>
    <row r="46437" spans="1:2" x14ac:dyDescent="0.25">
      <c r="A46437" t="s">
        <v>50514</v>
      </c>
      <c r="B46437">
        <v>10001000014</v>
      </c>
    </row>
    <row r="46438" spans="1:2" x14ac:dyDescent="0.25">
      <c r="A46438" t="s">
        <v>50515</v>
      </c>
      <c r="B46438">
        <v>10001000014</v>
      </c>
    </row>
    <row r="46439" spans="1:2" x14ac:dyDescent="0.25">
      <c r="A46439" t="s">
        <v>50516</v>
      </c>
      <c r="B46439">
        <v>10001000014</v>
      </c>
    </row>
    <row r="46440" spans="1:2" x14ac:dyDescent="0.25">
      <c r="A46440" t="s">
        <v>50517</v>
      </c>
      <c r="B46440">
        <v>10001000014</v>
      </c>
    </row>
    <row r="46441" spans="1:2" x14ac:dyDescent="0.25">
      <c r="A46441" t="s">
        <v>50518</v>
      </c>
      <c r="B46441">
        <v>10001000013</v>
      </c>
    </row>
    <row r="46442" spans="1:2" x14ac:dyDescent="0.25">
      <c r="A46442" t="s">
        <v>50519</v>
      </c>
      <c r="B46442">
        <v>10001000013</v>
      </c>
    </row>
    <row r="46443" spans="1:2" x14ac:dyDescent="0.25">
      <c r="A46443" t="s">
        <v>50520</v>
      </c>
      <c r="B46443">
        <v>10001000013</v>
      </c>
    </row>
    <row r="46444" spans="1:2" x14ac:dyDescent="0.25">
      <c r="A46444" t="s">
        <v>50521</v>
      </c>
      <c r="B46444">
        <v>10001000002</v>
      </c>
    </row>
    <row r="46445" spans="1:2" x14ac:dyDescent="0.25">
      <c r="A46445" t="s">
        <v>50522</v>
      </c>
      <c r="B46445">
        <v>10001000017</v>
      </c>
    </row>
    <row r="46446" spans="1:2" x14ac:dyDescent="0.25">
      <c r="A46446" t="s">
        <v>50523</v>
      </c>
      <c r="B46446">
        <v>10001000017</v>
      </c>
    </row>
    <row r="46447" spans="1:2" x14ac:dyDescent="0.25">
      <c r="A46447" t="s">
        <v>50524</v>
      </c>
      <c r="B46447">
        <v>10001000017</v>
      </c>
    </row>
    <row r="46448" spans="1:2" x14ac:dyDescent="0.25">
      <c r="A46448" t="s">
        <v>50525</v>
      </c>
      <c r="B46448">
        <v>10001000017</v>
      </c>
    </row>
    <row r="46449" spans="1:2" x14ac:dyDescent="0.25">
      <c r="A46449" t="s">
        <v>50526</v>
      </c>
      <c r="B46449">
        <v>10001000017</v>
      </c>
    </row>
    <row r="46450" spans="1:2" x14ac:dyDescent="0.25">
      <c r="A46450" t="s">
        <v>50527</v>
      </c>
      <c r="B46450">
        <v>10001000017</v>
      </c>
    </row>
    <row r="46451" spans="1:2" x14ac:dyDescent="0.25">
      <c r="A46451" t="s">
        <v>50528</v>
      </c>
      <c r="B46451">
        <v>10001000014</v>
      </c>
    </row>
    <row r="46452" spans="1:2" x14ac:dyDescent="0.25">
      <c r="A46452" t="s">
        <v>50529</v>
      </c>
      <c r="B46452">
        <v>10001000014</v>
      </c>
    </row>
    <row r="46453" spans="1:2" x14ac:dyDescent="0.25">
      <c r="A46453" t="s">
        <v>50530</v>
      </c>
      <c r="B46453">
        <v>10001000014</v>
      </c>
    </row>
    <row r="46454" spans="1:2" x14ac:dyDescent="0.25">
      <c r="A46454" t="s">
        <v>50531</v>
      </c>
      <c r="B46454">
        <v>10001000014</v>
      </c>
    </row>
    <row r="46455" spans="1:2" x14ac:dyDescent="0.25">
      <c r="A46455" t="s">
        <v>50532</v>
      </c>
      <c r="B46455">
        <v>10001000014</v>
      </c>
    </row>
    <row r="46456" spans="1:2" x14ac:dyDescent="0.25">
      <c r="A46456" t="s">
        <v>50533</v>
      </c>
      <c r="B46456">
        <v>10001000014</v>
      </c>
    </row>
    <row r="46457" spans="1:2" x14ac:dyDescent="0.25">
      <c r="A46457" t="s">
        <v>50534</v>
      </c>
      <c r="B46457">
        <v>10001000014</v>
      </c>
    </row>
    <row r="46458" spans="1:2" x14ac:dyDescent="0.25">
      <c r="A46458" t="s">
        <v>50535</v>
      </c>
      <c r="B46458">
        <v>10001000014</v>
      </c>
    </row>
    <row r="46459" spans="1:2" x14ac:dyDescent="0.25">
      <c r="A46459" t="s">
        <v>50536</v>
      </c>
      <c r="B46459">
        <v>10001000014</v>
      </c>
    </row>
    <row r="46460" spans="1:2" x14ac:dyDescent="0.25">
      <c r="A46460" t="s">
        <v>50537</v>
      </c>
      <c r="B46460">
        <v>10001000014</v>
      </c>
    </row>
    <row r="46461" spans="1:2" x14ac:dyDescent="0.25">
      <c r="A46461" t="s">
        <v>50538</v>
      </c>
      <c r="B46461">
        <v>10001000014</v>
      </c>
    </row>
    <row r="46462" spans="1:2" x14ac:dyDescent="0.25">
      <c r="A46462" t="s">
        <v>50539</v>
      </c>
      <c r="B46462">
        <v>10001000013</v>
      </c>
    </row>
    <row r="46463" spans="1:2" x14ac:dyDescent="0.25">
      <c r="A46463" t="s">
        <v>50540</v>
      </c>
      <c r="B46463">
        <v>10001000013</v>
      </c>
    </row>
    <row r="46464" spans="1:2" x14ac:dyDescent="0.25">
      <c r="A46464" t="s">
        <v>50541</v>
      </c>
      <c r="B46464">
        <v>10001000013</v>
      </c>
    </row>
    <row r="46465" spans="1:2" x14ac:dyDescent="0.25">
      <c r="A46465" t="s">
        <v>50542</v>
      </c>
      <c r="B46465">
        <v>10001000014</v>
      </c>
    </row>
    <row r="46466" spans="1:2" x14ac:dyDescent="0.25">
      <c r="A46466" t="s">
        <v>50543</v>
      </c>
      <c r="B46466">
        <v>10001000014</v>
      </c>
    </row>
    <row r="46467" spans="1:2" x14ac:dyDescent="0.25">
      <c r="A46467" t="s">
        <v>50544</v>
      </c>
      <c r="B46467">
        <v>10001000014</v>
      </c>
    </row>
    <row r="46468" spans="1:2" x14ac:dyDescent="0.25">
      <c r="A46468" t="s">
        <v>50545</v>
      </c>
      <c r="B46468">
        <v>10001000014</v>
      </c>
    </row>
    <row r="46469" spans="1:2" x14ac:dyDescent="0.25">
      <c r="A46469" t="s">
        <v>50546</v>
      </c>
      <c r="B46469">
        <v>10001000014</v>
      </c>
    </row>
    <row r="46470" spans="1:2" x14ac:dyDescent="0.25">
      <c r="A46470" t="s">
        <v>50547</v>
      </c>
      <c r="B46470">
        <v>10001000014</v>
      </c>
    </row>
    <row r="46471" spans="1:2" x14ac:dyDescent="0.25">
      <c r="A46471" t="s">
        <v>50548</v>
      </c>
      <c r="B46471">
        <v>10001000014</v>
      </c>
    </row>
    <row r="46472" spans="1:2" x14ac:dyDescent="0.25">
      <c r="A46472" t="s">
        <v>50549</v>
      </c>
      <c r="B46472">
        <v>10001000082</v>
      </c>
    </row>
    <row r="46473" spans="1:2" x14ac:dyDescent="0.25">
      <c r="A46473" t="s">
        <v>50550</v>
      </c>
      <c r="B46473">
        <v>10001000082</v>
      </c>
    </row>
    <row r="46474" spans="1:2" x14ac:dyDescent="0.25">
      <c r="A46474" t="s">
        <v>50551</v>
      </c>
      <c r="B46474">
        <v>10001000035</v>
      </c>
    </row>
    <row r="46475" spans="1:2" x14ac:dyDescent="0.25">
      <c r="A46475" t="s">
        <v>50552</v>
      </c>
      <c r="B46475">
        <v>10001000035</v>
      </c>
    </row>
    <row r="46476" spans="1:2" x14ac:dyDescent="0.25">
      <c r="A46476" t="s">
        <v>50553</v>
      </c>
      <c r="B46476">
        <v>10001000035</v>
      </c>
    </row>
    <row r="46477" spans="1:2" x14ac:dyDescent="0.25">
      <c r="A46477" t="s">
        <v>50554</v>
      </c>
      <c r="B46477">
        <v>10001000035</v>
      </c>
    </row>
    <row r="46478" spans="1:2" x14ac:dyDescent="0.25">
      <c r="A46478" t="s">
        <v>50555</v>
      </c>
      <c r="B46478">
        <v>10001000008</v>
      </c>
    </row>
    <row r="46479" spans="1:2" x14ac:dyDescent="0.25">
      <c r="A46479" t="s">
        <v>50556</v>
      </c>
      <c r="B46479">
        <v>10001000008</v>
      </c>
    </row>
    <row r="46480" spans="1:2" x14ac:dyDescent="0.25">
      <c r="A46480" t="s">
        <v>50557</v>
      </c>
      <c r="B46480">
        <v>10001000008</v>
      </c>
    </row>
    <row r="46481" spans="1:2" x14ac:dyDescent="0.25">
      <c r="A46481" t="s">
        <v>50558</v>
      </c>
      <c r="B46481">
        <v>10001000008</v>
      </c>
    </row>
    <row r="46482" spans="1:2" x14ac:dyDescent="0.25">
      <c r="A46482" t="s">
        <v>50559</v>
      </c>
      <c r="B46482">
        <v>10001000008</v>
      </c>
    </row>
    <row r="46483" spans="1:2" x14ac:dyDescent="0.25">
      <c r="A46483" t="s">
        <v>50560</v>
      </c>
      <c r="B46483">
        <v>10001000008</v>
      </c>
    </row>
    <row r="46484" spans="1:2" x14ac:dyDescent="0.25">
      <c r="A46484" t="s">
        <v>50561</v>
      </c>
      <c r="B46484">
        <v>10001000008</v>
      </c>
    </row>
    <row r="46485" spans="1:2" x14ac:dyDescent="0.25">
      <c r="A46485" t="s">
        <v>50562</v>
      </c>
      <c r="B46485">
        <v>10001000082</v>
      </c>
    </row>
    <row r="46486" spans="1:2" x14ac:dyDescent="0.25">
      <c r="A46486" t="s">
        <v>50563</v>
      </c>
      <c r="B46486">
        <v>10001000082</v>
      </c>
    </row>
    <row r="46487" spans="1:2" x14ac:dyDescent="0.25">
      <c r="A46487" t="s">
        <v>50564</v>
      </c>
      <c r="B46487">
        <v>10001000082</v>
      </c>
    </row>
    <row r="46488" spans="1:2" x14ac:dyDescent="0.25">
      <c r="A46488" t="s">
        <v>50565</v>
      </c>
      <c r="B46488">
        <v>10001000082</v>
      </c>
    </row>
    <row r="46489" spans="1:2" x14ac:dyDescent="0.25">
      <c r="A46489" t="s">
        <v>50566</v>
      </c>
      <c r="B46489">
        <v>10001000002</v>
      </c>
    </row>
    <row r="46490" spans="1:2" x14ac:dyDescent="0.25">
      <c r="A46490" t="s">
        <v>50567</v>
      </c>
      <c r="B46490">
        <v>10001000030</v>
      </c>
    </row>
    <row r="46491" spans="1:2" x14ac:dyDescent="0.25">
      <c r="A46491" t="s">
        <v>50568</v>
      </c>
      <c r="B46491">
        <v>10001000030</v>
      </c>
    </row>
    <row r="46492" spans="1:2" x14ac:dyDescent="0.25">
      <c r="A46492" t="s">
        <v>50569</v>
      </c>
      <c r="B46492">
        <v>10001000030</v>
      </c>
    </row>
    <row r="46493" spans="1:2" x14ac:dyDescent="0.25">
      <c r="A46493" t="s">
        <v>50570</v>
      </c>
      <c r="B46493">
        <v>10001000030</v>
      </c>
    </row>
    <row r="46494" spans="1:2" x14ac:dyDescent="0.25">
      <c r="A46494" t="s">
        <v>50571</v>
      </c>
      <c r="B46494">
        <v>10001000082</v>
      </c>
    </row>
    <row r="46495" spans="1:2" x14ac:dyDescent="0.25">
      <c r="A46495" t="s">
        <v>50572</v>
      </c>
      <c r="B46495">
        <v>10001000082</v>
      </c>
    </row>
    <row r="46496" spans="1:2" x14ac:dyDescent="0.25">
      <c r="A46496" t="s">
        <v>50573</v>
      </c>
      <c r="B46496">
        <v>10001000082</v>
      </c>
    </row>
    <row r="46497" spans="1:2" x14ac:dyDescent="0.25">
      <c r="A46497" t="s">
        <v>50574</v>
      </c>
      <c r="B46497">
        <v>10001000002</v>
      </c>
    </row>
    <row r="46498" spans="1:2" x14ac:dyDescent="0.25">
      <c r="A46498" t="s">
        <v>50575</v>
      </c>
      <c r="B46498">
        <v>10001000002</v>
      </c>
    </row>
    <row r="46499" spans="1:2" x14ac:dyDescent="0.25">
      <c r="A46499" t="s">
        <v>50576</v>
      </c>
      <c r="B46499">
        <v>10001000002</v>
      </c>
    </row>
    <row r="46500" spans="1:2" x14ac:dyDescent="0.25">
      <c r="A46500" t="s">
        <v>50577</v>
      </c>
      <c r="B46500">
        <v>10001000082</v>
      </c>
    </row>
    <row r="46501" spans="1:2" x14ac:dyDescent="0.25">
      <c r="A46501" t="s">
        <v>50578</v>
      </c>
      <c r="B46501">
        <v>10001000008</v>
      </c>
    </row>
    <row r="46502" spans="1:2" x14ac:dyDescent="0.25">
      <c r="A46502" t="s">
        <v>50579</v>
      </c>
      <c r="B46502">
        <v>10001000002</v>
      </c>
    </row>
    <row r="46503" spans="1:2" x14ac:dyDescent="0.25">
      <c r="A46503" t="s">
        <v>50580</v>
      </c>
      <c r="B46503">
        <v>10001000002</v>
      </c>
    </row>
    <row r="46504" spans="1:2" x14ac:dyDescent="0.25">
      <c r="A46504" t="s">
        <v>50581</v>
      </c>
      <c r="B46504">
        <v>10001000015</v>
      </c>
    </row>
    <row r="46505" spans="1:2" x14ac:dyDescent="0.25">
      <c r="A46505" t="s">
        <v>50582</v>
      </c>
      <c r="B46505">
        <v>10001000015</v>
      </c>
    </row>
    <row r="46506" spans="1:2" x14ac:dyDescent="0.25">
      <c r="A46506" t="s">
        <v>50583</v>
      </c>
      <c r="B46506">
        <v>10001000017</v>
      </c>
    </row>
    <row r="46507" spans="1:2" x14ac:dyDescent="0.25">
      <c r="A46507" t="s">
        <v>50584</v>
      </c>
      <c r="B46507">
        <v>10001000002</v>
      </c>
    </row>
    <row r="46508" spans="1:2" x14ac:dyDescent="0.25">
      <c r="A46508" t="s">
        <v>50585</v>
      </c>
      <c r="B46508">
        <v>10001000082</v>
      </c>
    </row>
    <row r="46509" spans="1:2" x14ac:dyDescent="0.25">
      <c r="A46509" t="s">
        <v>50586</v>
      </c>
      <c r="B46509">
        <v>10001000082</v>
      </c>
    </row>
    <row r="46510" spans="1:2" x14ac:dyDescent="0.25">
      <c r="A46510" t="s">
        <v>50587</v>
      </c>
      <c r="B46510">
        <v>10001000008</v>
      </c>
    </row>
    <row r="46511" spans="1:2" x14ac:dyDescent="0.25">
      <c r="A46511" t="s">
        <v>50588</v>
      </c>
      <c r="B46511">
        <v>10001000008</v>
      </c>
    </row>
    <row r="46512" spans="1:2" x14ac:dyDescent="0.25">
      <c r="A46512" t="s">
        <v>50589</v>
      </c>
      <c r="B46512">
        <v>10001000082</v>
      </c>
    </row>
    <row r="46513" spans="1:2" x14ac:dyDescent="0.25">
      <c r="A46513" t="s">
        <v>50590</v>
      </c>
      <c r="B46513">
        <v>10001000082</v>
      </c>
    </row>
    <row r="46514" spans="1:2" x14ac:dyDescent="0.25">
      <c r="A46514" t="s">
        <v>50591</v>
      </c>
      <c r="B46514">
        <v>10001000082</v>
      </c>
    </row>
    <row r="46515" spans="1:2" x14ac:dyDescent="0.25">
      <c r="A46515" t="s">
        <v>50592</v>
      </c>
      <c r="B46515">
        <v>10001000082</v>
      </c>
    </row>
    <row r="46516" spans="1:2" x14ac:dyDescent="0.25">
      <c r="A46516" t="s">
        <v>50593</v>
      </c>
      <c r="B46516">
        <v>10001000002</v>
      </c>
    </row>
    <row r="46517" spans="1:2" x14ac:dyDescent="0.25">
      <c r="A46517" t="s">
        <v>50594</v>
      </c>
      <c r="B46517">
        <v>10001000082</v>
      </c>
    </row>
    <row r="46518" spans="1:2" x14ac:dyDescent="0.25">
      <c r="A46518" t="s">
        <v>50595</v>
      </c>
      <c r="B46518">
        <v>10001000082</v>
      </c>
    </row>
    <row r="46519" spans="1:2" x14ac:dyDescent="0.25">
      <c r="A46519" t="s">
        <v>50596</v>
      </c>
      <c r="B46519">
        <v>10001000082</v>
      </c>
    </row>
    <row r="46520" spans="1:2" x14ac:dyDescent="0.25">
      <c r="A46520" t="s">
        <v>50597</v>
      </c>
      <c r="B46520">
        <v>10001000082</v>
      </c>
    </row>
    <row r="46521" spans="1:2" x14ac:dyDescent="0.25">
      <c r="A46521" t="s">
        <v>50598</v>
      </c>
      <c r="B46521">
        <v>10001000002</v>
      </c>
    </row>
    <row r="46522" spans="1:2" x14ac:dyDescent="0.25">
      <c r="A46522" t="s">
        <v>50599</v>
      </c>
      <c r="B46522">
        <v>10001000002</v>
      </c>
    </row>
    <row r="46523" spans="1:2" x14ac:dyDescent="0.25">
      <c r="A46523" t="s">
        <v>50600</v>
      </c>
      <c r="B46523">
        <v>10001000015</v>
      </c>
    </row>
    <row r="46524" spans="1:2" x14ac:dyDescent="0.25">
      <c r="A46524" t="s">
        <v>50601</v>
      </c>
      <c r="B46524">
        <v>10001000002</v>
      </c>
    </row>
    <row r="46525" spans="1:2" x14ac:dyDescent="0.25">
      <c r="A46525" t="s">
        <v>50602</v>
      </c>
      <c r="B46525">
        <v>10001000002</v>
      </c>
    </row>
    <row r="46526" spans="1:2" x14ac:dyDescent="0.25">
      <c r="A46526" t="s">
        <v>50603</v>
      </c>
      <c r="B46526">
        <v>10001000082</v>
      </c>
    </row>
    <row r="46527" spans="1:2" x14ac:dyDescent="0.25">
      <c r="A46527" t="s">
        <v>50604</v>
      </c>
      <c r="B46527">
        <v>10001000082</v>
      </c>
    </row>
    <row r="46528" spans="1:2" x14ac:dyDescent="0.25">
      <c r="A46528" t="s">
        <v>50605</v>
      </c>
      <c r="B46528">
        <v>10001000002</v>
      </c>
    </row>
    <row r="46529" spans="1:2" x14ac:dyDescent="0.25">
      <c r="A46529" t="s">
        <v>50606</v>
      </c>
      <c r="B46529">
        <v>10001000082</v>
      </c>
    </row>
    <row r="46530" spans="1:2" x14ac:dyDescent="0.25">
      <c r="A46530" t="s">
        <v>50607</v>
      </c>
      <c r="B46530">
        <v>10001000037</v>
      </c>
    </row>
    <row r="46531" spans="1:2" x14ac:dyDescent="0.25">
      <c r="A46531" t="s">
        <v>50608</v>
      </c>
      <c r="B46531">
        <v>10001000002</v>
      </c>
    </row>
    <row r="46532" spans="1:2" x14ac:dyDescent="0.25">
      <c r="A46532" t="s">
        <v>50609</v>
      </c>
      <c r="B46532">
        <v>10001000082</v>
      </c>
    </row>
    <row r="46533" spans="1:2" x14ac:dyDescent="0.25">
      <c r="A46533" t="s">
        <v>50610</v>
      </c>
      <c r="B46533">
        <v>10001000082</v>
      </c>
    </row>
    <row r="46534" spans="1:2" x14ac:dyDescent="0.25">
      <c r="A46534" t="s">
        <v>50611</v>
      </c>
      <c r="B46534">
        <v>10001000082</v>
      </c>
    </row>
    <row r="46535" spans="1:2" x14ac:dyDescent="0.25">
      <c r="A46535" t="s">
        <v>50612</v>
      </c>
      <c r="B46535">
        <v>10001000082</v>
      </c>
    </row>
    <row r="46536" spans="1:2" x14ac:dyDescent="0.25">
      <c r="A46536" t="s">
        <v>50613</v>
      </c>
      <c r="B46536">
        <v>10001000082</v>
      </c>
    </row>
    <row r="46537" spans="1:2" x14ac:dyDescent="0.25">
      <c r="A46537" t="s">
        <v>50614</v>
      </c>
      <c r="B46537">
        <v>10001000030</v>
      </c>
    </row>
    <row r="46538" spans="1:2" x14ac:dyDescent="0.25">
      <c r="A46538" t="s">
        <v>50615</v>
      </c>
      <c r="B46538">
        <v>10001000002</v>
      </c>
    </row>
    <row r="46539" spans="1:2" x14ac:dyDescent="0.25">
      <c r="A46539" t="s">
        <v>50616</v>
      </c>
      <c r="B46539">
        <v>10001000035</v>
      </c>
    </row>
    <row r="46540" spans="1:2" x14ac:dyDescent="0.25">
      <c r="A46540" t="s">
        <v>50617</v>
      </c>
      <c r="B46540">
        <v>10001000008</v>
      </c>
    </row>
    <row r="46541" spans="1:2" x14ac:dyDescent="0.25">
      <c r="A46541" t="s">
        <v>50618</v>
      </c>
      <c r="B46541">
        <v>10001000015</v>
      </c>
    </row>
    <row r="46542" spans="1:2" x14ac:dyDescent="0.25">
      <c r="A46542" t="s">
        <v>50619</v>
      </c>
      <c r="B46542">
        <v>10001000082</v>
      </c>
    </row>
    <row r="46543" spans="1:2" x14ac:dyDescent="0.25">
      <c r="A46543" t="s">
        <v>50620</v>
      </c>
      <c r="B46543">
        <v>10001000082</v>
      </c>
    </row>
    <row r="46544" spans="1:2" x14ac:dyDescent="0.25">
      <c r="A46544" t="s">
        <v>50621</v>
      </c>
      <c r="B46544">
        <v>10001000002</v>
      </c>
    </row>
    <row r="46545" spans="1:2" x14ac:dyDescent="0.25">
      <c r="A46545" t="s">
        <v>50622</v>
      </c>
      <c r="B46545">
        <v>10001000030</v>
      </c>
    </row>
    <row r="46546" spans="1:2" x14ac:dyDescent="0.25">
      <c r="A46546" t="s">
        <v>50623</v>
      </c>
      <c r="B46546">
        <v>10001000030</v>
      </c>
    </row>
    <row r="46547" spans="1:2" x14ac:dyDescent="0.25">
      <c r="A46547" t="s">
        <v>50624</v>
      </c>
      <c r="B46547">
        <v>10001000082</v>
      </c>
    </row>
    <row r="46548" spans="1:2" x14ac:dyDescent="0.25">
      <c r="A46548" t="s">
        <v>50625</v>
      </c>
      <c r="B46548">
        <v>10001000030</v>
      </c>
    </row>
    <row r="46549" spans="1:2" x14ac:dyDescent="0.25">
      <c r="A46549" t="s">
        <v>50626</v>
      </c>
      <c r="B46549">
        <v>10001000030</v>
      </c>
    </row>
    <row r="46550" spans="1:2" x14ac:dyDescent="0.25">
      <c r="A46550" t="s">
        <v>50627</v>
      </c>
      <c r="B46550">
        <v>10001000015</v>
      </c>
    </row>
    <row r="46551" spans="1:2" x14ac:dyDescent="0.25">
      <c r="A46551" t="s">
        <v>50628</v>
      </c>
      <c r="B46551">
        <v>10001000035</v>
      </c>
    </row>
    <row r="46552" spans="1:2" x14ac:dyDescent="0.25">
      <c r="A46552" t="s">
        <v>50629</v>
      </c>
      <c r="B46552">
        <v>10001000082</v>
      </c>
    </row>
    <row r="46553" spans="1:2" x14ac:dyDescent="0.25">
      <c r="A46553" t="s">
        <v>50630</v>
      </c>
      <c r="B46553">
        <v>10001000011</v>
      </c>
    </row>
    <row r="46554" spans="1:2" x14ac:dyDescent="0.25">
      <c r="A46554" t="s">
        <v>50631</v>
      </c>
      <c r="B46554">
        <v>10001000082</v>
      </c>
    </row>
    <row r="46555" spans="1:2" x14ac:dyDescent="0.25">
      <c r="A46555" t="s">
        <v>50632</v>
      </c>
      <c r="B46555">
        <v>10001000008</v>
      </c>
    </row>
    <row r="46556" spans="1:2" x14ac:dyDescent="0.25">
      <c r="A46556" t="s">
        <v>50633</v>
      </c>
      <c r="B46556">
        <v>10001000008</v>
      </c>
    </row>
    <row r="46557" spans="1:2" x14ac:dyDescent="0.25">
      <c r="A46557" t="s">
        <v>50634</v>
      </c>
      <c r="B46557">
        <v>10001000082</v>
      </c>
    </row>
    <row r="46558" spans="1:2" x14ac:dyDescent="0.25">
      <c r="A46558" t="s">
        <v>50635</v>
      </c>
      <c r="B46558">
        <v>10001000030</v>
      </c>
    </row>
    <row r="46559" spans="1:2" x14ac:dyDescent="0.25">
      <c r="A46559" t="s">
        <v>50636</v>
      </c>
      <c r="B46559">
        <v>10001000082</v>
      </c>
    </row>
    <row r="46560" spans="1:2" x14ac:dyDescent="0.25">
      <c r="A46560" t="s">
        <v>50637</v>
      </c>
      <c r="B46560">
        <v>10001000082</v>
      </c>
    </row>
    <row r="46561" spans="1:2" x14ac:dyDescent="0.25">
      <c r="A46561" t="s">
        <v>50638</v>
      </c>
      <c r="B46561">
        <v>10001000082</v>
      </c>
    </row>
    <row r="46562" spans="1:2" x14ac:dyDescent="0.25">
      <c r="A46562" t="s">
        <v>50639</v>
      </c>
      <c r="B46562">
        <v>10001000030</v>
      </c>
    </row>
    <row r="46563" spans="1:2" x14ac:dyDescent="0.25">
      <c r="A46563" t="s">
        <v>50640</v>
      </c>
      <c r="B46563">
        <v>10001000082</v>
      </c>
    </row>
    <row r="46564" spans="1:2" x14ac:dyDescent="0.25">
      <c r="A46564" t="s">
        <v>50641</v>
      </c>
      <c r="B46564">
        <v>10001000002</v>
      </c>
    </row>
    <row r="46565" spans="1:2" x14ac:dyDescent="0.25">
      <c r="A46565" t="s">
        <v>50642</v>
      </c>
      <c r="B46565">
        <v>10001000002</v>
      </c>
    </row>
    <row r="46566" spans="1:2" x14ac:dyDescent="0.25">
      <c r="A46566" t="s">
        <v>50643</v>
      </c>
      <c r="B46566">
        <v>10001000002</v>
      </c>
    </row>
    <row r="46567" spans="1:2" x14ac:dyDescent="0.25">
      <c r="A46567" t="s">
        <v>50644</v>
      </c>
      <c r="B46567">
        <v>10001000082</v>
      </c>
    </row>
    <row r="46568" spans="1:2" x14ac:dyDescent="0.25">
      <c r="A46568" t="s">
        <v>50645</v>
      </c>
      <c r="B46568">
        <v>10001000082</v>
      </c>
    </row>
    <row r="46569" spans="1:2" x14ac:dyDescent="0.25">
      <c r="A46569" t="s">
        <v>50646</v>
      </c>
      <c r="B46569">
        <v>10001000002</v>
      </c>
    </row>
    <row r="46570" spans="1:2" x14ac:dyDescent="0.25">
      <c r="A46570" t="s">
        <v>50647</v>
      </c>
      <c r="B46570">
        <v>10001000002</v>
      </c>
    </row>
    <row r="46571" spans="1:2" x14ac:dyDescent="0.25">
      <c r="A46571" t="s">
        <v>50648</v>
      </c>
      <c r="B46571">
        <v>10001000002</v>
      </c>
    </row>
    <row r="46572" spans="1:2" x14ac:dyDescent="0.25">
      <c r="A46572" t="s">
        <v>50649</v>
      </c>
      <c r="B46572">
        <v>10001000082</v>
      </c>
    </row>
    <row r="46573" spans="1:2" x14ac:dyDescent="0.25">
      <c r="A46573" t="s">
        <v>50650</v>
      </c>
      <c r="B46573">
        <v>10001000082</v>
      </c>
    </row>
    <row r="46574" spans="1:2" x14ac:dyDescent="0.25">
      <c r="A46574" t="s">
        <v>50651</v>
      </c>
      <c r="B46574">
        <v>10001000082</v>
      </c>
    </row>
    <row r="46575" spans="1:2" x14ac:dyDescent="0.25">
      <c r="A46575" t="s">
        <v>50652</v>
      </c>
      <c r="B46575">
        <v>10001000002</v>
      </c>
    </row>
    <row r="46576" spans="1:2" x14ac:dyDescent="0.25">
      <c r="A46576" t="s">
        <v>50653</v>
      </c>
      <c r="B46576">
        <v>10001000002</v>
      </c>
    </row>
    <row r="46577" spans="1:2" x14ac:dyDescent="0.25">
      <c r="A46577" t="s">
        <v>50654</v>
      </c>
      <c r="B46577">
        <v>10001000082</v>
      </c>
    </row>
    <row r="46578" spans="1:2" x14ac:dyDescent="0.25">
      <c r="A46578" t="s">
        <v>50655</v>
      </c>
      <c r="B46578">
        <v>10001000082</v>
      </c>
    </row>
    <row r="46579" spans="1:2" x14ac:dyDescent="0.25">
      <c r="A46579" t="s">
        <v>50656</v>
      </c>
      <c r="B46579">
        <v>10001000082</v>
      </c>
    </row>
    <row r="46580" spans="1:2" x14ac:dyDescent="0.25">
      <c r="A46580" t="s">
        <v>50657</v>
      </c>
      <c r="B46580">
        <v>10001000082</v>
      </c>
    </row>
    <row r="46581" spans="1:2" x14ac:dyDescent="0.25">
      <c r="A46581" t="s">
        <v>50658</v>
      </c>
      <c r="B46581">
        <v>10001000082</v>
      </c>
    </row>
    <row r="46582" spans="1:2" x14ac:dyDescent="0.25">
      <c r="A46582" t="s">
        <v>50659</v>
      </c>
      <c r="B46582">
        <v>10001000019</v>
      </c>
    </row>
    <row r="46583" spans="1:2" x14ac:dyDescent="0.25">
      <c r="A46583" t="s">
        <v>50660</v>
      </c>
      <c r="B46583">
        <v>10001000082</v>
      </c>
    </row>
    <row r="46584" spans="1:2" x14ac:dyDescent="0.25">
      <c r="A46584" t="s">
        <v>50661</v>
      </c>
      <c r="B46584">
        <v>10001000082</v>
      </c>
    </row>
    <row r="46585" spans="1:2" x14ac:dyDescent="0.25">
      <c r="A46585" t="s">
        <v>50662</v>
      </c>
      <c r="B46585">
        <v>10001000082</v>
      </c>
    </row>
    <row r="46586" spans="1:2" x14ac:dyDescent="0.25">
      <c r="A46586" t="s">
        <v>50663</v>
      </c>
      <c r="B46586">
        <v>10001000082</v>
      </c>
    </row>
    <row r="46587" spans="1:2" x14ac:dyDescent="0.25">
      <c r="A46587" t="s">
        <v>50664</v>
      </c>
      <c r="B46587">
        <v>10001000082</v>
      </c>
    </row>
    <row r="46588" spans="1:2" x14ac:dyDescent="0.25">
      <c r="A46588" t="s">
        <v>50665</v>
      </c>
      <c r="B46588">
        <v>10001000002</v>
      </c>
    </row>
    <row r="46589" spans="1:2" x14ac:dyDescent="0.25">
      <c r="A46589" t="s">
        <v>50666</v>
      </c>
      <c r="B46589">
        <v>10001000037</v>
      </c>
    </row>
    <row r="46590" spans="1:2" x14ac:dyDescent="0.25">
      <c r="A46590" t="s">
        <v>50667</v>
      </c>
      <c r="B46590">
        <v>10001000002</v>
      </c>
    </row>
    <row r="46591" spans="1:2" x14ac:dyDescent="0.25">
      <c r="A46591" t="s">
        <v>50668</v>
      </c>
      <c r="B46591">
        <v>10001000082</v>
      </c>
    </row>
    <row r="46592" spans="1:2" x14ac:dyDescent="0.25">
      <c r="A46592" t="s">
        <v>50669</v>
      </c>
      <c r="B46592">
        <v>10001000002</v>
      </c>
    </row>
    <row r="46593" spans="1:2" x14ac:dyDescent="0.25">
      <c r="A46593" t="s">
        <v>50670</v>
      </c>
      <c r="B46593">
        <v>10001000082</v>
      </c>
    </row>
    <row r="46594" spans="1:2" x14ac:dyDescent="0.25">
      <c r="A46594" t="s">
        <v>50671</v>
      </c>
      <c r="B46594">
        <v>10001000082</v>
      </c>
    </row>
    <row r="46595" spans="1:2" x14ac:dyDescent="0.25">
      <c r="A46595" t="s">
        <v>50672</v>
      </c>
      <c r="B46595">
        <v>10001000035</v>
      </c>
    </row>
    <row r="46596" spans="1:2" x14ac:dyDescent="0.25">
      <c r="A46596" t="s">
        <v>50673</v>
      </c>
      <c r="B46596">
        <v>10001000082</v>
      </c>
    </row>
    <row r="46597" spans="1:2" x14ac:dyDescent="0.25">
      <c r="A46597" t="s">
        <v>50674</v>
      </c>
      <c r="B46597">
        <v>10001000030</v>
      </c>
    </row>
    <row r="46598" spans="1:2" x14ac:dyDescent="0.25">
      <c r="A46598" t="s">
        <v>50675</v>
      </c>
      <c r="B46598">
        <v>10001000082</v>
      </c>
    </row>
    <row r="46599" spans="1:2" x14ac:dyDescent="0.25">
      <c r="A46599" t="s">
        <v>50676</v>
      </c>
      <c r="B46599">
        <v>10001000082</v>
      </c>
    </row>
    <row r="46600" spans="1:2" x14ac:dyDescent="0.25">
      <c r="A46600" t="s">
        <v>50677</v>
      </c>
      <c r="B46600">
        <v>10001000017</v>
      </c>
    </row>
    <row r="46601" spans="1:2" x14ac:dyDescent="0.25">
      <c r="A46601" t="s">
        <v>50678</v>
      </c>
      <c r="B46601">
        <v>10001000017</v>
      </c>
    </row>
    <row r="46602" spans="1:2" x14ac:dyDescent="0.25">
      <c r="A46602" t="s">
        <v>50679</v>
      </c>
      <c r="B46602">
        <v>10001000017</v>
      </c>
    </row>
    <row r="46603" spans="1:2" x14ac:dyDescent="0.25">
      <c r="A46603" t="s">
        <v>50680</v>
      </c>
      <c r="B46603">
        <v>10001000082</v>
      </c>
    </row>
    <row r="46604" spans="1:2" x14ac:dyDescent="0.25">
      <c r="A46604" t="s">
        <v>50681</v>
      </c>
      <c r="B46604">
        <v>10001000011</v>
      </c>
    </row>
    <row r="46605" spans="1:2" x14ac:dyDescent="0.25">
      <c r="A46605" t="s">
        <v>50682</v>
      </c>
      <c r="B46605">
        <v>10001000011</v>
      </c>
    </row>
    <row r="46606" spans="1:2" x14ac:dyDescent="0.25">
      <c r="A46606" t="s">
        <v>50683</v>
      </c>
      <c r="B46606">
        <v>10001000002</v>
      </c>
    </row>
    <row r="46607" spans="1:2" x14ac:dyDescent="0.25">
      <c r="A46607" t="s">
        <v>50684</v>
      </c>
      <c r="B46607">
        <v>10001000037</v>
      </c>
    </row>
    <row r="46608" spans="1:2" x14ac:dyDescent="0.25">
      <c r="A46608" t="s">
        <v>50685</v>
      </c>
      <c r="B46608">
        <v>10001000002</v>
      </c>
    </row>
    <row r="46609" spans="1:2" x14ac:dyDescent="0.25">
      <c r="A46609" t="s">
        <v>50686</v>
      </c>
      <c r="B46609">
        <v>10001000002</v>
      </c>
    </row>
    <row r="46610" spans="1:2" x14ac:dyDescent="0.25">
      <c r="A46610" t="s">
        <v>50687</v>
      </c>
      <c r="B46610">
        <v>10001000002</v>
      </c>
    </row>
    <row r="46611" spans="1:2" x14ac:dyDescent="0.25">
      <c r="A46611" t="s">
        <v>50688</v>
      </c>
      <c r="B46611">
        <v>10001000011</v>
      </c>
    </row>
    <row r="46612" spans="1:2" x14ac:dyDescent="0.25">
      <c r="A46612" t="s">
        <v>50689</v>
      </c>
      <c r="B46612">
        <v>10001000011</v>
      </c>
    </row>
    <row r="46613" spans="1:2" x14ac:dyDescent="0.25">
      <c r="A46613" t="s">
        <v>50690</v>
      </c>
      <c r="B46613">
        <v>10001000083</v>
      </c>
    </row>
    <row r="46614" spans="1:2" x14ac:dyDescent="0.25">
      <c r="A46614" t="s">
        <v>50691</v>
      </c>
      <c r="B46614">
        <v>10001000044</v>
      </c>
    </row>
    <row r="46615" spans="1:2" x14ac:dyDescent="0.25">
      <c r="A46615" t="s">
        <v>50692</v>
      </c>
      <c r="B46615">
        <v>10001000015</v>
      </c>
    </row>
    <row r="46616" spans="1:2" x14ac:dyDescent="0.25">
      <c r="A46616" t="s">
        <v>50693</v>
      </c>
      <c r="B46616">
        <v>10001000002</v>
      </c>
    </row>
    <row r="46617" spans="1:2" x14ac:dyDescent="0.25">
      <c r="A46617" t="s">
        <v>50694</v>
      </c>
      <c r="B46617">
        <v>10001000002</v>
      </c>
    </row>
    <row r="46618" spans="1:2" x14ac:dyDescent="0.25">
      <c r="A46618" t="s">
        <v>50695</v>
      </c>
      <c r="B46618">
        <v>10001000017</v>
      </c>
    </row>
    <row r="46619" spans="1:2" x14ac:dyDescent="0.25">
      <c r="A46619" t="s">
        <v>50696</v>
      </c>
      <c r="B46619">
        <v>10001000082</v>
      </c>
    </row>
    <row r="46620" spans="1:2" x14ac:dyDescent="0.25">
      <c r="A46620" t="s">
        <v>50697</v>
      </c>
      <c r="B46620">
        <v>10001000002</v>
      </c>
    </row>
    <row r="46621" spans="1:2" x14ac:dyDescent="0.25">
      <c r="A46621" t="s">
        <v>50698</v>
      </c>
      <c r="B46621">
        <v>10001000015</v>
      </c>
    </row>
    <row r="46622" spans="1:2" x14ac:dyDescent="0.25">
      <c r="A46622" t="s">
        <v>50699</v>
      </c>
      <c r="B46622">
        <v>10001000002</v>
      </c>
    </row>
    <row r="46623" spans="1:2" x14ac:dyDescent="0.25">
      <c r="A46623" t="s">
        <v>50700</v>
      </c>
      <c r="B46623">
        <v>10001000017</v>
      </c>
    </row>
    <row r="46624" spans="1:2" x14ac:dyDescent="0.25">
      <c r="A46624" t="s">
        <v>50701</v>
      </c>
      <c r="B46624">
        <v>10001000002</v>
      </c>
    </row>
    <row r="46625" spans="1:2" x14ac:dyDescent="0.25">
      <c r="A46625" t="s">
        <v>50702</v>
      </c>
      <c r="B46625">
        <v>10001000017</v>
      </c>
    </row>
    <row r="46626" spans="1:2" x14ac:dyDescent="0.25">
      <c r="A46626" t="s">
        <v>50703</v>
      </c>
      <c r="B46626">
        <v>10001000017</v>
      </c>
    </row>
    <row r="46627" spans="1:2" x14ac:dyDescent="0.25">
      <c r="A46627" t="s">
        <v>50704</v>
      </c>
      <c r="B46627">
        <v>10001000017</v>
      </c>
    </row>
    <row r="46628" spans="1:2" x14ac:dyDescent="0.25">
      <c r="A46628" t="s">
        <v>50705</v>
      </c>
      <c r="B46628">
        <v>10001000017</v>
      </c>
    </row>
    <row r="46629" spans="1:2" x14ac:dyDescent="0.25">
      <c r="A46629" t="s">
        <v>50706</v>
      </c>
      <c r="B46629">
        <v>10001000017</v>
      </c>
    </row>
    <row r="46630" spans="1:2" x14ac:dyDescent="0.25">
      <c r="A46630" t="s">
        <v>50707</v>
      </c>
      <c r="B46630">
        <v>10001000083</v>
      </c>
    </row>
    <row r="46631" spans="1:2" x14ac:dyDescent="0.25">
      <c r="A46631" t="s">
        <v>50708</v>
      </c>
      <c r="B46631">
        <v>10001000082</v>
      </c>
    </row>
    <row r="46632" spans="1:2" x14ac:dyDescent="0.25">
      <c r="A46632" t="s">
        <v>50709</v>
      </c>
      <c r="B46632">
        <v>10001000082</v>
      </c>
    </row>
    <row r="46633" spans="1:2" x14ac:dyDescent="0.25">
      <c r="A46633" t="s">
        <v>50710</v>
      </c>
      <c r="B46633">
        <v>10001000002</v>
      </c>
    </row>
    <row r="46634" spans="1:2" x14ac:dyDescent="0.25">
      <c r="A46634" t="s">
        <v>50711</v>
      </c>
      <c r="B46634">
        <v>10001000002</v>
      </c>
    </row>
    <row r="46635" spans="1:2" x14ac:dyDescent="0.25">
      <c r="A46635" t="s">
        <v>50712</v>
      </c>
      <c r="B46635">
        <v>10001000008</v>
      </c>
    </row>
    <row r="46636" spans="1:2" x14ac:dyDescent="0.25">
      <c r="A46636" t="s">
        <v>50713</v>
      </c>
      <c r="B46636">
        <v>10001000015</v>
      </c>
    </row>
    <row r="46637" spans="1:2" x14ac:dyDescent="0.25">
      <c r="A46637" t="s">
        <v>50714</v>
      </c>
      <c r="B46637">
        <v>10001000082</v>
      </c>
    </row>
    <row r="46638" spans="1:2" x14ac:dyDescent="0.25">
      <c r="A46638" t="s">
        <v>50715</v>
      </c>
      <c r="B46638">
        <v>10001000017</v>
      </c>
    </row>
    <row r="46639" spans="1:2" x14ac:dyDescent="0.25">
      <c r="A46639" t="s">
        <v>50716</v>
      </c>
      <c r="B46639">
        <v>10001000017</v>
      </c>
    </row>
    <row r="46640" spans="1:2" x14ac:dyDescent="0.25">
      <c r="A46640" t="s">
        <v>50717</v>
      </c>
      <c r="B46640">
        <v>10001000002</v>
      </c>
    </row>
    <row r="46641" spans="1:2" x14ac:dyDescent="0.25">
      <c r="A46641" t="s">
        <v>50718</v>
      </c>
      <c r="B46641">
        <v>10001000002</v>
      </c>
    </row>
    <row r="46642" spans="1:2" x14ac:dyDescent="0.25">
      <c r="A46642" t="s">
        <v>50719</v>
      </c>
      <c r="B46642">
        <v>10001000002</v>
      </c>
    </row>
    <row r="46643" spans="1:2" x14ac:dyDescent="0.25">
      <c r="A46643" t="s">
        <v>50720</v>
      </c>
      <c r="B46643">
        <v>10001000002</v>
      </c>
    </row>
    <row r="46644" spans="1:2" x14ac:dyDescent="0.25">
      <c r="A46644" t="s">
        <v>50721</v>
      </c>
      <c r="B46644">
        <v>10001000002</v>
      </c>
    </row>
    <row r="46645" spans="1:2" x14ac:dyDescent="0.25">
      <c r="A46645" t="s">
        <v>50722</v>
      </c>
      <c r="B46645">
        <v>10001000083</v>
      </c>
    </row>
    <row r="46646" spans="1:2" x14ac:dyDescent="0.25">
      <c r="A46646" t="s">
        <v>50723</v>
      </c>
      <c r="B46646">
        <v>10001000017</v>
      </c>
    </row>
    <row r="46647" spans="1:2" x14ac:dyDescent="0.25">
      <c r="A46647" t="s">
        <v>50724</v>
      </c>
      <c r="B46647">
        <v>10001000002</v>
      </c>
    </row>
    <row r="46648" spans="1:2" x14ac:dyDescent="0.25">
      <c r="A46648" t="s">
        <v>50725</v>
      </c>
      <c r="B46648">
        <v>10001000015</v>
      </c>
    </row>
    <row r="46649" spans="1:2" x14ac:dyDescent="0.25">
      <c r="A46649" t="s">
        <v>50726</v>
      </c>
      <c r="B46649">
        <v>10001000017</v>
      </c>
    </row>
    <row r="46650" spans="1:2" x14ac:dyDescent="0.25">
      <c r="A46650" t="s">
        <v>50727</v>
      </c>
      <c r="B46650">
        <v>10001000017</v>
      </c>
    </row>
    <row r="46651" spans="1:2" x14ac:dyDescent="0.25">
      <c r="A46651" t="s">
        <v>50728</v>
      </c>
      <c r="B46651">
        <v>10001000017</v>
      </c>
    </row>
    <row r="46652" spans="1:2" x14ac:dyDescent="0.25">
      <c r="A46652" t="s">
        <v>50729</v>
      </c>
      <c r="B46652">
        <v>10001000017</v>
      </c>
    </row>
    <row r="46653" spans="1:2" x14ac:dyDescent="0.25">
      <c r="A46653" t="s">
        <v>50730</v>
      </c>
      <c r="B46653">
        <v>10001000002</v>
      </c>
    </row>
    <row r="46654" spans="1:2" x14ac:dyDescent="0.25">
      <c r="A46654" t="s">
        <v>50731</v>
      </c>
      <c r="B46654">
        <v>10001000002</v>
      </c>
    </row>
    <row r="46655" spans="1:2" x14ac:dyDescent="0.25">
      <c r="A46655" t="s">
        <v>50732</v>
      </c>
      <c r="B46655">
        <v>10001000002</v>
      </c>
    </row>
    <row r="46656" spans="1:2" x14ac:dyDescent="0.25">
      <c r="A46656" t="s">
        <v>50733</v>
      </c>
      <c r="B46656">
        <v>10001000002</v>
      </c>
    </row>
    <row r="46657" spans="1:2" x14ac:dyDescent="0.25">
      <c r="A46657" t="s">
        <v>50734</v>
      </c>
      <c r="B46657">
        <v>10001000017</v>
      </c>
    </row>
    <row r="46658" spans="1:2" x14ac:dyDescent="0.25">
      <c r="A46658" t="s">
        <v>50735</v>
      </c>
      <c r="B46658">
        <v>10001000017</v>
      </c>
    </row>
    <row r="46659" spans="1:2" x14ac:dyDescent="0.25">
      <c r="A46659" t="s">
        <v>50736</v>
      </c>
      <c r="B46659">
        <v>10001000017</v>
      </c>
    </row>
    <row r="46660" spans="1:2" x14ac:dyDescent="0.25">
      <c r="A46660" t="s">
        <v>50737</v>
      </c>
      <c r="B46660">
        <v>10001000015</v>
      </c>
    </row>
    <row r="46661" spans="1:2" x14ac:dyDescent="0.25">
      <c r="A46661" t="s">
        <v>50738</v>
      </c>
      <c r="B46661">
        <v>10001000002</v>
      </c>
    </row>
    <row r="46662" spans="1:2" x14ac:dyDescent="0.25">
      <c r="A46662" t="s">
        <v>50739</v>
      </c>
      <c r="B46662">
        <v>10001000017</v>
      </c>
    </row>
    <row r="46663" spans="1:2" x14ac:dyDescent="0.25">
      <c r="A46663" t="s">
        <v>50740</v>
      </c>
      <c r="B46663">
        <v>10001000002</v>
      </c>
    </row>
    <row r="46664" spans="1:2" x14ac:dyDescent="0.25">
      <c r="A46664" t="s">
        <v>50741</v>
      </c>
      <c r="B46664">
        <v>10001000002</v>
      </c>
    </row>
    <row r="46665" spans="1:2" x14ac:dyDescent="0.25">
      <c r="A46665" t="s">
        <v>50742</v>
      </c>
      <c r="B46665">
        <v>10001000008</v>
      </c>
    </row>
    <row r="46666" spans="1:2" x14ac:dyDescent="0.25">
      <c r="A46666" t="s">
        <v>50743</v>
      </c>
      <c r="B46666">
        <v>10001000017</v>
      </c>
    </row>
    <row r="46667" spans="1:2" x14ac:dyDescent="0.25">
      <c r="A46667" t="s">
        <v>50744</v>
      </c>
      <c r="B46667">
        <v>10001000002</v>
      </c>
    </row>
    <row r="46668" spans="1:2" x14ac:dyDescent="0.25">
      <c r="A46668" t="s">
        <v>50745</v>
      </c>
      <c r="B46668">
        <v>10001000017</v>
      </c>
    </row>
    <row r="46669" spans="1:2" x14ac:dyDescent="0.25">
      <c r="A46669" t="s">
        <v>50746</v>
      </c>
      <c r="B46669">
        <v>10001000002</v>
      </c>
    </row>
    <row r="46670" spans="1:2" x14ac:dyDescent="0.25">
      <c r="A46670" t="s">
        <v>50747</v>
      </c>
      <c r="B46670">
        <v>10001000017</v>
      </c>
    </row>
    <row r="46671" spans="1:2" x14ac:dyDescent="0.25">
      <c r="A46671" t="s">
        <v>50748</v>
      </c>
      <c r="B46671">
        <v>10001000002</v>
      </c>
    </row>
    <row r="46672" spans="1:2" x14ac:dyDescent="0.25">
      <c r="A46672" t="s">
        <v>50749</v>
      </c>
      <c r="B46672">
        <v>10001000002</v>
      </c>
    </row>
    <row r="46673" spans="1:2" x14ac:dyDescent="0.25">
      <c r="A46673" t="s">
        <v>50750</v>
      </c>
      <c r="B46673">
        <v>10001000002</v>
      </c>
    </row>
    <row r="46674" spans="1:2" x14ac:dyDescent="0.25">
      <c r="A46674" t="s">
        <v>50751</v>
      </c>
      <c r="B46674">
        <v>10001000017</v>
      </c>
    </row>
    <row r="46675" spans="1:2" x14ac:dyDescent="0.25">
      <c r="A46675" t="s">
        <v>50752</v>
      </c>
      <c r="B46675">
        <v>10001000017</v>
      </c>
    </row>
    <row r="46676" spans="1:2" x14ac:dyDescent="0.25">
      <c r="A46676" t="s">
        <v>50753</v>
      </c>
      <c r="B46676">
        <v>10001000002</v>
      </c>
    </row>
    <row r="46677" spans="1:2" x14ac:dyDescent="0.25">
      <c r="A46677" t="s">
        <v>50754</v>
      </c>
      <c r="B46677">
        <v>10001000082</v>
      </c>
    </row>
    <row r="46678" spans="1:2" x14ac:dyDescent="0.25">
      <c r="A46678" t="s">
        <v>50755</v>
      </c>
      <c r="B46678">
        <v>10001000082</v>
      </c>
    </row>
    <row r="46679" spans="1:2" x14ac:dyDescent="0.25">
      <c r="A46679" t="s">
        <v>50756</v>
      </c>
      <c r="B46679">
        <v>10001000002</v>
      </c>
    </row>
    <row r="46680" spans="1:2" x14ac:dyDescent="0.25">
      <c r="A46680" t="s">
        <v>50757</v>
      </c>
      <c r="B46680">
        <v>10001000017</v>
      </c>
    </row>
    <row r="46681" spans="1:2" x14ac:dyDescent="0.25">
      <c r="A46681" t="s">
        <v>50758</v>
      </c>
      <c r="B46681">
        <v>10001000017</v>
      </c>
    </row>
    <row r="46682" spans="1:2" x14ac:dyDescent="0.25">
      <c r="A46682" t="s">
        <v>50759</v>
      </c>
      <c r="B46682">
        <v>10001000017</v>
      </c>
    </row>
    <row r="46683" spans="1:2" x14ac:dyDescent="0.25">
      <c r="A46683" t="s">
        <v>50760</v>
      </c>
      <c r="B46683">
        <v>10001000017</v>
      </c>
    </row>
    <row r="46684" spans="1:2" x14ac:dyDescent="0.25">
      <c r="A46684" t="s">
        <v>50761</v>
      </c>
      <c r="B46684">
        <v>10001000017</v>
      </c>
    </row>
    <row r="46685" spans="1:2" x14ac:dyDescent="0.25">
      <c r="A46685" t="s">
        <v>50762</v>
      </c>
      <c r="B46685">
        <v>10001000017</v>
      </c>
    </row>
    <row r="46686" spans="1:2" x14ac:dyDescent="0.25">
      <c r="A46686" t="s">
        <v>50763</v>
      </c>
      <c r="B46686">
        <v>10001000017</v>
      </c>
    </row>
    <row r="46687" spans="1:2" x14ac:dyDescent="0.25">
      <c r="A46687" t="s">
        <v>50764</v>
      </c>
      <c r="B46687">
        <v>10001000002</v>
      </c>
    </row>
    <row r="46688" spans="1:2" x14ac:dyDescent="0.25">
      <c r="A46688" t="s">
        <v>50765</v>
      </c>
      <c r="B46688">
        <v>10001000002</v>
      </c>
    </row>
    <row r="46689" spans="1:2" x14ac:dyDescent="0.25">
      <c r="A46689" t="s">
        <v>50766</v>
      </c>
      <c r="B46689">
        <v>10001000002</v>
      </c>
    </row>
    <row r="46690" spans="1:2" x14ac:dyDescent="0.25">
      <c r="A46690" t="s">
        <v>50767</v>
      </c>
      <c r="B46690">
        <v>10001000002</v>
      </c>
    </row>
    <row r="46691" spans="1:2" x14ac:dyDescent="0.25">
      <c r="A46691" t="s">
        <v>50768</v>
      </c>
      <c r="B46691">
        <v>10001000015</v>
      </c>
    </row>
    <row r="46692" spans="1:2" x14ac:dyDescent="0.25">
      <c r="A46692" t="s">
        <v>50769</v>
      </c>
      <c r="B46692">
        <v>10001000082</v>
      </c>
    </row>
    <row r="46693" spans="1:2" x14ac:dyDescent="0.25">
      <c r="A46693" t="s">
        <v>50770</v>
      </c>
      <c r="B46693">
        <v>10001000082</v>
      </c>
    </row>
    <row r="46694" spans="1:2" x14ac:dyDescent="0.25">
      <c r="A46694" t="s">
        <v>50771</v>
      </c>
      <c r="B46694">
        <v>10001000015</v>
      </c>
    </row>
    <row r="46695" spans="1:2" x14ac:dyDescent="0.25">
      <c r="A46695" t="s">
        <v>50772</v>
      </c>
      <c r="B46695">
        <v>10001000011</v>
      </c>
    </row>
    <row r="46696" spans="1:2" x14ac:dyDescent="0.25">
      <c r="A46696" t="s">
        <v>50773</v>
      </c>
      <c r="B46696">
        <v>10001000035</v>
      </c>
    </row>
    <row r="46697" spans="1:2" x14ac:dyDescent="0.25">
      <c r="A46697" t="s">
        <v>50774</v>
      </c>
      <c r="B46697">
        <v>10001000017</v>
      </c>
    </row>
    <row r="46698" spans="1:2" x14ac:dyDescent="0.25">
      <c r="A46698" t="s">
        <v>50775</v>
      </c>
      <c r="B46698">
        <v>10001000082</v>
      </c>
    </row>
    <row r="46699" spans="1:2" x14ac:dyDescent="0.25">
      <c r="A46699" t="s">
        <v>50776</v>
      </c>
      <c r="B46699">
        <v>10001000015</v>
      </c>
    </row>
    <row r="46700" spans="1:2" x14ac:dyDescent="0.25">
      <c r="A46700" t="s">
        <v>50777</v>
      </c>
      <c r="B46700">
        <v>10001000082</v>
      </c>
    </row>
    <row r="46701" spans="1:2" x14ac:dyDescent="0.25">
      <c r="A46701" t="s">
        <v>50778</v>
      </c>
      <c r="B46701">
        <v>10001000008</v>
      </c>
    </row>
    <row r="46702" spans="1:2" x14ac:dyDescent="0.25">
      <c r="A46702" t="s">
        <v>50779</v>
      </c>
      <c r="B46702">
        <v>10001000008</v>
      </c>
    </row>
    <row r="46703" spans="1:2" x14ac:dyDescent="0.25">
      <c r="A46703" t="s">
        <v>50780</v>
      </c>
      <c r="B46703">
        <v>10001000035</v>
      </c>
    </row>
    <row r="46704" spans="1:2" x14ac:dyDescent="0.25">
      <c r="A46704" t="s">
        <v>50781</v>
      </c>
      <c r="B46704">
        <v>10001000035</v>
      </c>
    </row>
    <row r="46705" spans="1:2" x14ac:dyDescent="0.25">
      <c r="A46705" t="s">
        <v>50782</v>
      </c>
      <c r="B46705">
        <v>10001000035</v>
      </c>
    </row>
    <row r="46706" spans="1:2" x14ac:dyDescent="0.25">
      <c r="A46706" t="s">
        <v>50783</v>
      </c>
      <c r="B46706">
        <v>10001000035</v>
      </c>
    </row>
    <row r="46707" spans="1:2" x14ac:dyDescent="0.25">
      <c r="A46707" t="s">
        <v>50784</v>
      </c>
      <c r="B46707">
        <v>10001000083</v>
      </c>
    </row>
    <row r="46708" spans="1:2" x14ac:dyDescent="0.25">
      <c r="A46708" t="s">
        <v>50785</v>
      </c>
      <c r="B46708">
        <v>10001000082</v>
      </c>
    </row>
    <row r="46709" spans="1:2" x14ac:dyDescent="0.25">
      <c r="A46709" t="s">
        <v>50786</v>
      </c>
      <c r="B46709">
        <v>10001000082</v>
      </c>
    </row>
    <row r="46710" spans="1:2" x14ac:dyDescent="0.25">
      <c r="A46710" t="s">
        <v>50787</v>
      </c>
      <c r="B46710">
        <v>10001000017</v>
      </c>
    </row>
    <row r="46711" spans="1:2" x14ac:dyDescent="0.25">
      <c r="A46711" t="s">
        <v>50788</v>
      </c>
      <c r="B46711">
        <v>10001000015</v>
      </c>
    </row>
    <row r="46712" spans="1:2" x14ac:dyDescent="0.25">
      <c r="A46712" t="s">
        <v>50789</v>
      </c>
      <c r="B46712">
        <v>10001000082</v>
      </c>
    </row>
    <row r="46713" spans="1:2" x14ac:dyDescent="0.25">
      <c r="A46713" t="s">
        <v>50790</v>
      </c>
      <c r="B46713">
        <v>10001000002</v>
      </c>
    </row>
    <row r="46714" spans="1:2" x14ac:dyDescent="0.25">
      <c r="A46714" t="s">
        <v>50791</v>
      </c>
      <c r="B46714">
        <v>10001000005</v>
      </c>
    </row>
    <row r="46715" spans="1:2" x14ac:dyDescent="0.25">
      <c r="A46715" t="s">
        <v>50792</v>
      </c>
      <c r="B46715">
        <v>10001000005</v>
      </c>
    </row>
    <row r="46716" spans="1:2" x14ac:dyDescent="0.25">
      <c r="A46716" t="s">
        <v>50793</v>
      </c>
      <c r="B46716">
        <v>10001000002</v>
      </c>
    </row>
    <row r="46717" spans="1:2" x14ac:dyDescent="0.25">
      <c r="A46717" t="s">
        <v>50794</v>
      </c>
      <c r="B46717">
        <v>10001000021</v>
      </c>
    </row>
    <row r="46718" spans="1:2" x14ac:dyDescent="0.25">
      <c r="A46718" t="s">
        <v>50795</v>
      </c>
      <c r="B46718">
        <v>10001000021</v>
      </c>
    </row>
    <row r="46719" spans="1:2" x14ac:dyDescent="0.25">
      <c r="A46719" t="s">
        <v>50796</v>
      </c>
      <c r="B46719">
        <v>10001000021</v>
      </c>
    </row>
    <row r="46720" spans="1:2" x14ac:dyDescent="0.25">
      <c r="A46720" t="s">
        <v>50797</v>
      </c>
      <c r="B46720">
        <v>10001000013</v>
      </c>
    </row>
    <row r="46721" spans="1:2" x14ac:dyDescent="0.25">
      <c r="A46721" t="s">
        <v>50798</v>
      </c>
      <c r="B46721">
        <v>10001000005</v>
      </c>
    </row>
    <row r="46722" spans="1:2" x14ac:dyDescent="0.25">
      <c r="A46722" t="s">
        <v>50799</v>
      </c>
      <c r="B46722">
        <v>10001000005</v>
      </c>
    </row>
    <row r="46723" spans="1:2" x14ac:dyDescent="0.25">
      <c r="A46723" t="s">
        <v>50800</v>
      </c>
      <c r="B46723">
        <v>10001000005</v>
      </c>
    </row>
    <row r="46724" spans="1:2" x14ac:dyDescent="0.25">
      <c r="A46724" t="s">
        <v>50801</v>
      </c>
      <c r="B46724">
        <v>10001000021</v>
      </c>
    </row>
    <row r="46725" spans="1:2" x14ac:dyDescent="0.25">
      <c r="A46725" t="s">
        <v>50802</v>
      </c>
      <c r="B46725">
        <v>10001000021</v>
      </c>
    </row>
    <row r="46726" spans="1:2" x14ac:dyDescent="0.25">
      <c r="A46726" t="s">
        <v>50803</v>
      </c>
      <c r="B46726">
        <v>10001000013</v>
      </c>
    </row>
    <row r="46727" spans="1:2" x14ac:dyDescent="0.25">
      <c r="A46727" t="s">
        <v>50804</v>
      </c>
      <c r="B46727">
        <v>10001000008</v>
      </c>
    </row>
    <row r="46728" spans="1:2" x14ac:dyDescent="0.25">
      <c r="A46728" t="s">
        <v>50805</v>
      </c>
      <c r="B46728">
        <v>10001000005</v>
      </c>
    </row>
    <row r="46729" spans="1:2" x14ac:dyDescent="0.25">
      <c r="A46729" t="s">
        <v>50806</v>
      </c>
      <c r="B46729">
        <v>10001000004</v>
      </c>
    </row>
    <row r="46730" spans="1:2" x14ac:dyDescent="0.25">
      <c r="A46730" t="s">
        <v>50807</v>
      </c>
      <c r="B46730">
        <v>10001000017</v>
      </c>
    </row>
    <row r="46731" spans="1:2" x14ac:dyDescent="0.25">
      <c r="A46731" t="s">
        <v>50808</v>
      </c>
      <c r="B46731">
        <v>10001000014</v>
      </c>
    </row>
    <row r="46732" spans="1:2" x14ac:dyDescent="0.25">
      <c r="A46732" t="s">
        <v>50809</v>
      </c>
      <c r="B46732">
        <v>10001000002</v>
      </c>
    </row>
    <row r="46733" spans="1:2" x14ac:dyDescent="0.25">
      <c r="A46733" t="s">
        <v>50810</v>
      </c>
      <c r="B46733">
        <v>10001000008</v>
      </c>
    </row>
    <row r="46734" spans="1:2" x14ac:dyDescent="0.25">
      <c r="A46734" t="s">
        <v>50811</v>
      </c>
      <c r="B46734">
        <v>10001000008</v>
      </c>
    </row>
    <row r="46735" spans="1:2" x14ac:dyDescent="0.25">
      <c r="A46735" t="s">
        <v>50812</v>
      </c>
      <c r="B46735">
        <v>10001000030</v>
      </c>
    </row>
    <row r="46736" spans="1:2" x14ac:dyDescent="0.25">
      <c r="A46736" t="s">
        <v>50813</v>
      </c>
      <c r="B46736">
        <v>10001000017</v>
      </c>
    </row>
    <row r="46737" spans="1:2" x14ac:dyDescent="0.25">
      <c r="A46737" t="s">
        <v>50814</v>
      </c>
      <c r="B46737">
        <v>10001000014</v>
      </c>
    </row>
    <row r="46738" spans="1:2" x14ac:dyDescent="0.25">
      <c r="A46738" t="s">
        <v>50815</v>
      </c>
      <c r="B46738">
        <v>10001000017</v>
      </c>
    </row>
    <row r="46739" spans="1:2" x14ac:dyDescent="0.25">
      <c r="A46739" t="s">
        <v>50816</v>
      </c>
      <c r="B46739">
        <v>10001000008</v>
      </c>
    </row>
    <row r="46740" spans="1:2" x14ac:dyDescent="0.25">
      <c r="A46740" t="s">
        <v>50817</v>
      </c>
      <c r="B46740">
        <v>10001000008</v>
      </c>
    </row>
    <row r="46741" spans="1:2" x14ac:dyDescent="0.25">
      <c r="A46741" t="s">
        <v>50818</v>
      </c>
      <c r="B46741">
        <v>10001000035</v>
      </c>
    </row>
    <row r="46742" spans="1:2" x14ac:dyDescent="0.25">
      <c r="A46742" t="s">
        <v>50819</v>
      </c>
      <c r="B46742">
        <v>10001000030</v>
      </c>
    </row>
    <row r="46743" spans="1:2" x14ac:dyDescent="0.25">
      <c r="A46743" t="s">
        <v>50820</v>
      </c>
      <c r="B46743">
        <v>10001000030</v>
      </c>
    </row>
    <row r="46744" spans="1:2" x14ac:dyDescent="0.25">
      <c r="A46744" t="s">
        <v>50821</v>
      </c>
      <c r="B46744">
        <v>10001000017</v>
      </c>
    </row>
    <row r="46745" spans="1:2" x14ac:dyDescent="0.25">
      <c r="A46745" t="s">
        <v>50822</v>
      </c>
      <c r="B46745">
        <v>10001000035</v>
      </c>
    </row>
    <row r="46746" spans="1:2" x14ac:dyDescent="0.25">
      <c r="A46746" t="s">
        <v>50823</v>
      </c>
      <c r="B46746">
        <v>10001000030</v>
      </c>
    </row>
    <row r="46747" spans="1:2" x14ac:dyDescent="0.25">
      <c r="A46747" t="s">
        <v>50824</v>
      </c>
      <c r="B46747">
        <v>10001000030</v>
      </c>
    </row>
    <row r="46748" spans="1:2" x14ac:dyDescent="0.25">
      <c r="A46748" t="s">
        <v>50825</v>
      </c>
      <c r="B46748">
        <v>10001000017</v>
      </c>
    </row>
    <row r="46749" spans="1:2" x14ac:dyDescent="0.25">
      <c r="A46749" t="s">
        <v>50826</v>
      </c>
      <c r="B46749">
        <v>10001000008</v>
      </c>
    </row>
    <row r="46750" spans="1:2" x14ac:dyDescent="0.25">
      <c r="A46750" t="s">
        <v>50827</v>
      </c>
      <c r="B46750">
        <v>10001000035</v>
      </c>
    </row>
    <row r="46751" spans="1:2" x14ac:dyDescent="0.25">
      <c r="A46751" t="s">
        <v>50828</v>
      </c>
      <c r="B46751">
        <v>10001000014</v>
      </c>
    </row>
    <row r="46752" spans="1:2" x14ac:dyDescent="0.25">
      <c r="A46752" t="s">
        <v>50829</v>
      </c>
      <c r="B46752">
        <v>10001000008</v>
      </c>
    </row>
    <row r="46753" spans="1:2" x14ac:dyDescent="0.25">
      <c r="A46753" t="s">
        <v>50830</v>
      </c>
      <c r="B46753">
        <v>10001000082</v>
      </c>
    </row>
    <row r="46754" spans="1:2" x14ac:dyDescent="0.25">
      <c r="A46754" t="s">
        <v>50831</v>
      </c>
      <c r="B46754">
        <v>10001000008</v>
      </c>
    </row>
    <row r="46755" spans="1:2" x14ac:dyDescent="0.25">
      <c r="A46755" t="s">
        <v>50832</v>
      </c>
      <c r="B46755">
        <v>10001000017</v>
      </c>
    </row>
    <row r="46756" spans="1:2" x14ac:dyDescent="0.25">
      <c r="A46756" t="s">
        <v>50833</v>
      </c>
      <c r="B46756">
        <v>10001000002</v>
      </c>
    </row>
    <row r="46757" spans="1:2" x14ac:dyDescent="0.25">
      <c r="A46757" t="s">
        <v>50834</v>
      </c>
      <c r="B46757">
        <v>10001000002</v>
      </c>
    </row>
    <row r="46758" spans="1:2" x14ac:dyDescent="0.25">
      <c r="A46758" t="s">
        <v>50835</v>
      </c>
      <c r="B46758">
        <v>10001000002</v>
      </c>
    </row>
    <row r="46759" spans="1:2" x14ac:dyDescent="0.25">
      <c r="A46759" t="s">
        <v>50836</v>
      </c>
      <c r="B46759">
        <v>10001000014</v>
      </c>
    </row>
    <row r="46760" spans="1:2" x14ac:dyDescent="0.25">
      <c r="A46760" t="s">
        <v>50837</v>
      </c>
      <c r="B46760">
        <v>10001000014</v>
      </c>
    </row>
    <row r="46761" spans="1:2" x14ac:dyDescent="0.25">
      <c r="A46761" t="s">
        <v>50838</v>
      </c>
      <c r="B46761">
        <v>10001000002</v>
      </c>
    </row>
    <row r="46762" spans="1:2" x14ac:dyDescent="0.25">
      <c r="A46762" t="s">
        <v>50839</v>
      </c>
      <c r="B46762">
        <v>10001000002</v>
      </c>
    </row>
    <row r="46763" spans="1:2" x14ac:dyDescent="0.25">
      <c r="A46763" t="s">
        <v>50840</v>
      </c>
      <c r="B46763">
        <v>10001000008</v>
      </c>
    </row>
    <row r="46764" spans="1:2" x14ac:dyDescent="0.25">
      <c r="A46764" t="s">
        <v>50841</v>
      </c>
      <c r="B46764">
        <v>10001000035</v>
      </c>
    </row>
    <row r="46765" spans="1:2" x14ac:dyDescent="0.25">
      <c r="A46765" t="s">
        <v>50842</v>
      </c>
      <c r="B46765">
        <v>10001000008</v>
      </c>
    </row>
    <row r="46766" spans="1:2" x14ac:dyDescent="0.25">
      <c r="A46766" t="s">
        <v>50843</v>
      </c>
      <c r="B46766">
        <v>10001000035</v>
      </c>
    </row>
    <row r="46767" spans="1:2" x14ac:dyDescent="0.25">
      <c r="A46767" t="s">
        <v>50844</v>
      </c>
      <c r="B46767">
        <v>10001000017</v>
      </c>
    </row>
    <row r="46768" spans="1:2" x14ac:dyDescent="0.25">
      <c r="A46768" t="s">
        <v>50845</v>
      </c>
      <c r="B46768">
        <v>10001000002</v>
      </c>
    </row>
    <row r="46769" spans="1:2" x14ac:dyDescent="0.25">
      <c r="A46769" t="s">
        <v>50846</v>
      </c>
      <c r="B46769">
        <v>10001000002</v>
      </c>
    </row>
    <row r="46770" spans="1:2" x14ac:dyDescent="0.25">
      <c r="A46770" t="s">
        <v>50847</v>
      </c>
      <c r="B46770">
        <v>10001000019</v>
      </c>
    </row>
    <row r="46771" spans="1:2" x14ac:dyDescent="0.25">
      <c r="A46771" t="s">
        <v>50848</v>
      </c>
      <c r="B46771">
        <v>10001000082</v>
      </c>
    </row>
    <row r="46772" spans="1:2" x14ac:dyDescent="0.25">
      <c r="A46772" t="s">
        <v>50849</v>
      </c>
      <c r="B46772">
        <v>10001000002</v>
      </c>
    </row>
    <row r="46773" spans="1:2" x14ac:dyDescent="0.25">
      <c r="A46773" t="s">
        <v>50850</v>
      </c>
      <c r="B46773">
        <v>10001000030</v>
      </c>
    </row>
    <row r="46774" spans="1:2" x14ac:dyDescent="0.25">
      <c r="A46774" t="s">
        <v>50851</v>
      </c>
      <c r="B46774">
        <v>10001000002</v>
      </c>
    </row>
    <row r="46775" spans="1:2" x14ac:dyDescent="0.25">
      <c r="A46775" t="s">
        <v>50852</v>
      </c>
      <c r="B46775">
        <v>10001000002</v>
      </c>
    </row>
    <row r="46776" spans="1:2" x14ac:dyDescent="0.25">
      <c r="A46776" t="s">
        <v>50853</v>
      </c>
      <c r="B46776">
        <v>10001000017</v>
      </c>
    </row>
    <row r="46777" spans="1:2" x14ac:dyDescent="0.25">
      <c r="A46777" t="s">
        <v>50854</v>
      </c>
      <c r="B46777">
        <v>10001000014</v>
      </c>
    </row>
    <row r="46778" spans="1:2" x14ac:dyDescent="0.25">
      <c r="A46778" t="s">
        <v>50855</v>
      </c>
      <c r="B46778">
        <v>10001000030</v>
      </c>
    </row>
    <row r="46779" spans="1:2" x14ac:dyDescent="0.25">
      <c r="A46779" t="s">
        <v>50856</v>
      </c>
      <c r="B46779">
        <v>10001000008</v>
      </c>
    </row>
    <row r="46780" spans="1:2" x14ac:dyDescent="0.25">
      <c r="A46780" t="s">
        <v>50857</v>
      </c>
      <c r="B46780">
        <v>10001000008</v>
      </c>
    </row>
    <row r="46781" spans="1:2" x14ac:dyDescent="0.25">
      <c r="A46781" t="s">
        <v>50858</v>
      </c>
      <c r="B46781">
        <v>10001000002</v>
      </c>
    </row>
    <row r="46782" spans="1:2" x14ac:dyDescent="0.25">
      <c r="A46782" t="s">
        <v>50859</v>
      </c>
      <c r="B46782">
        <v>10001000008</v>
      </c>
    </row>
    <row r="46783" spans="1:2" x14ac:dyDescent="0.25">
      <c r="A46783" t="s">
        <v>50860</v>
      </c>
      <c r="B46783">
        <v>10001000013</v>
      </c>
    </row>
    <row r="46784" spans="1:2" x14ac:dyDescent="0.25">
      <c r="A46784" t="s">
        <v>50861</v>
      </c>
      <c r="B46784">
        <v>10001000002</v>
      </c>
    </row>
    <row r="46785" spans="1:2" x14ac:dyDescent="0.25">
      <c r="A46785" t="s">
        <v>50862</v>
      </c>
      <c r="B46785">
        <v>10001000008</v>
      </c>
    </row>
    <row r="46786" spans="1:2" x14ac:dyDescent="0.25">
      <c r="A46786" t="s">
        <v>50863</v>
      </c>
      <c r="B46786">
        <v>10001000002</v>
      </c>
    </row>
    <row r="46787" spans="1:2" x14ac:dyDescent="0.25">
      <c r="A46787" t="s">
        <v>50864</v>
      </c>
      <c r="B46787">
        <v>10001000017</v>
      </c>
    </row>
    <row r="46788" spans="1:2" x14ac:dyDescent="0.25">
      <c r="A46788" t="s">
        <v>50865</v>
      </c>
      <c r="B46788">
        <v>10001000017</v>
      </c>
    </row>
    <row r="46789" spans="1:2" x14ac:dyDescent="0.25">
      <c r="A46789" t="s">
        <v>50866</v>
      </c>
      <c r="B46789">
        <v>10001000002</v>
      </c>
    </row>
    <row r="46790" spans="1:2" x14ac:dyDescent="0.25">
      <c r="A46790" t="s">
        <v>50867</v>
      </c>
      <c r="B46790">
        <v>10001000030</v>
      </c>
    </row>
    <row r="46791" spans="1:2" x14ac:dyDescent="0.25">
      <c r="A46791" t="s">
        <v>50868</v>
      </c>
      <c r="B46791">
        <v>10001000002</v>
      </c>
    </row>
    <row r="46792" spans="1:2" x14ac:dyDescent="0.25">
      <c r="A46792" t="s">
        <v>50869</v>
      </c>
      <c r="B46792">
        <v>10001000030</v>
      </c>
    </row>
    <row r="46793" spans="1:2" x14ac:dyDescent="0.25">
      <c r="A46793" t="s">
        <v>50870</v>
      </c>
      <c r="B46793">
        <v>10001000008</v>
      </c>
    </row>
    <row r="46794" spans="1:2" x14ac:dyDescent="0.25">
      <c r="A46794" t="s">
        <v>50871</v>
      </c>
      <c r="B46794">
        <v>10001000030</v>
      </c>
    </row>
    <row r="46795" spans="1:2" x14ac:dyDescent="0.25">
      <c r="A46795" t="s">
        <v>50872</v>
      </c>
      <c r="B46795">
        <v>10001000030</v>
      </c>
    </row>
    <row r="46796" spans="1:2" x14ac:dyDescent="0.25">
      <c r="A46796" t="s">
        <v>50873</v>
      </c>
      <c r="B46796">
        <v>10001000008</v>
      </c>
    </row>
    <row r="46797" spans="1:2" x14ac:dyDescent="0.25">
      <c r="A46797" t="s">
        <v>50874</v>
      </c>
      <c r="B46797">
        <v>10001000002</v>
      </c>
    </row>
    <row r="46798" spans="1:2" x14ac:dyDescent="0.25">
      <c r="A46798" t="s">
        <v>50875</v>
      </c>
      <c r="B46798">
        <v>10001000017</v>
      </c>
    </row>
    <row r="46799" spans="1:2" x14ac:dyDescent="0.25">
      <c r="A46799" t="s">
        <v>50876</v>
      </c>
      <c r="B46799">
        <v>10001000002</v>
      </c>
    </row>
    <row r="46800" spans="1:2" x14ac:dyDescent="0.25">
      <c r="A46800" t="s">
        <v>50877</v>
      </c>
      <c r="B46800">
        <v>10001000008</v>
      </c>
    </row>
    <row r="46801" spans="1:2" x14ac:dyDescent="0.25">
      <c r="A46801" t="s">
        <v>50878</v>
      </c>
      <c r="B46801">
        <v>10001000002</v>
      </c>
    </row>
    <row r="46802" spans="1:2" x14ac:dyDescent="0.25">
      <c r="A46802" t="s">
        <v>50879</v>
      </c>
      <c r="B46802">
        <v>10001000030</v>
      </c>
    </row>
    <row r="46803" spans="1:2" x14ac:dyDescent="0.25">
      <c r="A46803" t="s">
        <v>50880</v>
      </c>
      <c r="B46803">
        <v>10001000017</v>
      </c>
    </row>
    <row r="46804" spans="1:2" x14ac:dyDescent="0.25">
      <c r="A46804" t="s">
        <v>50881</v>
      </c>
      <c r="B46804">
        <v>10001000017</v>
      </c>
    </row>
    <row r="46805" spans="1:2" x14ac:dyDescent="0.25">
      <c r="A46805" t="s">
        <v>50882</v>
      </c>
      <c r="B46805">
        <v>10001000008</v>
      </c>
    </row>
    <row r="46806" spans="1:2" x14ac:dyDescent="0.25">
      <c r="A46806" t="s">
        <v>50883</v>
      </c>
      <c r="B46806">
        <v>10001000008</v>
      </c>
    </row>
    <row r="46807" spans="1:2" x14ac:dyDescent="0.25">
      <c r="A46807" t="s">
        <v>50884</v>
      </c>
      <c r="B46807">
        <v>10001000041</v>
      </c>
    </row>
    <row r="46808" spans="1:2" x14ac:dyDescent="0.25">
      <c r="A46808" t="s">
        <v>50885</v>
      </c>
      <c r="B46808">
        <v>10001000041</v>
      </c>
    </row>
    <row r="46809" spans="1:2" x14ac:dyDescent="0.25">
      <c r="A46809" t="s">
        <v>50886</v>
      </c>
      <c r="B46809">
        <v>10001000008</v>
      </c>
    </row>
    <row r="46810" spans="1:2" x14ac:dyDescent="0.25">
      <c r="A46810" t="s">
        <v>50887</v>
      </c>
      <c r="B46810">
        <v>10001000008</v>
      </c>
    </row>
    <row r="46811" spans="1:2" x14ac:dyDescent="0.25">
      <c r="A46811" t="s">
        <v>50888</v>
      </c>
      <c r="B46811">
        <v>10001000008</v>
      </c>
    </row>
    <row r="46812" spans="1:2" x14ac:dyDescent="0.25">
      <c r="A46812" t="s">
        <v>50889</v>
      </c>
      <c r="B46812">
        <v>10001000082</v>
      </c>
    </row>
    <row r="46813" spans="1:2" x14ac:dyDescent="0.25">
      <c r="A46813" t="s">
        <v>50890</v>
      </c>
      <c r="B46813">
        <v>10001000008</v>
      </c>
    </row>
    <row r="46814" spans="1:2" x14ac:dyDescent="0.25">
      <c r="A46814" t="s">
        <v>50891</v>
      </c>
      <c r="B46814">
        <v>10001000082</v>
      </c>
    </row>
    <row r="46815" spans="1:2" x14ac:dyDescent="0.25">
      <c r="A46815" t="s">
        <v>50892</v>
      </c>
      <c r="B46815">
        <v>10001000030</v>
      </c>
    </row>
    <row r="46816" spans="1:2" x14ac:dyDescent="0.25">
      <c r="A46816" t="s">
        <v>50893</v>
      </c>
      <c r="B46816">
        <v>10001000041</v>
      </c>
    </row>
    <row r="46817" spans="1:2" x14ac:dyDescent="0.25">
      <c r="A46817" t="s">
        <v>50894</v>
      </c>
      <c r="B46817">
        <v>10001000035</v>
      </c>
    </row>
    <row r="46818" spans="1:2" x14ac:dyDescent="0.25">
      <c r="A46818" t="s">
        <v>50895</v>
      </c>
      <c r="B46818">
        <v>10001000017</v>
      </c>
    </row>
    <row r="46819" spans="1:2" x14ac:dyDescent="0.25">
      <c r="A46819" t="s">
        <v>50896</v>
      </c>
      <c r="B46819">
        <v>10001000008</v>
      </c>
    </row>
    <row r="46820" spans="1:2" x14ac:dyDescent="0.25">
      <c r="A46820" t="s">
        <v>50897</v>
      </c>
      <c r="B46820">
        <v>10001000008</v>
      </c>
    </row>
    <row r="46821" spans="1:2" x14ac:dyDescent="0.25">
      <c r="A46821" t="s">
        <v>50898</v>
      </c>
      <c r="B46821">
        <v>10001000030</v>
      </c>
    </row>
    <row r="46822" spans="1:2" x14ac:dyDescent="0.25">
      <c r="A46822" t="s">
        <v>50899</v>
      </c>
      <c r="B46822">
        <v>10001000035</v>
      </c>
    </row>
    <row r="46823" spans="1:2" x14ac:dyDescent="0.25">
      <c r="A46823" t="s">
        <v>50900</v>
      </c>
      <c r="B46823">
        <v>10001000008</v>
      </c>
    </row>
    <row r="46824" spans="1:2" x14ac:dyDescent="0.25">
      <c r="A46824" t="s">
        <v>50901</v>
      </c>
      <c r="B46824">
        <v>10001000082</v>
      </c>
    </row>
    <row r="46825" spans="1:2" x14ac:dyDescent="0.25">
      <c r="A46825" t="s">
        <v>50902</v>
      </c>
      <c r="B46825">
        <v>10001000008</v>
      </c>
    </row>
    <row r="46826" spans="1:2" x14ac:dyDescent="0.25">
      <c r="A46826" t="s">
        <v>50903</v>
      </c>
      <c r="B46826">
        <v>10001000030</v>
      </c>
    </row>
    <row r="46827" spans="1:2" x14ac:dyDescent="0.25">
      <c r="A46827" t="s">
        <v>50904</v>
      </c>
      <c r="B46827">
        <v>10001000030</v>
      </c>
    </row>
    <row r="46828" spans="1:2" x14ac:dyDescent="0.25">
      <c r="A46828" t="s">
        <v>50905</v>
      </c>
      <c r="B46828">
        <v>10001000041</v>
      </c>
    </row>
    <row r="46829" spans="1:2" x14ac:dyDescent="0.25">
      <c r="A46829" t="s">
        <v>50906</v>
      </c>
      <c r="B46829">
        <v>10001000002</v>
      </c>
    </row>
    <row r="46830" spans="1:2" x14ac:dyDescent="0.25">
      <c r="A46830" t="s">
        <v>50907</v>
      </c>
      <c r="B46830">
        <v>10001000030</v>
      </c>
    </row>
    <row r="46831" spans="1:2" x14ac:dyDescent="0.25">
      <c r="A46831" t="s">
        <v>50908</v>
      </c>
      <c r="B46831">
        <v>10001000030</v>
      </c>
    </row>
    <row r="46832" spans="1:2" x14ac:dyDescent="0.25">
      <c r="A46832" t="s">
        <v>50909</v>
      </c>
      <c r="B46832">
        <v>10001000008</v>
      </c>
    </row>
    <row r="46833" spans="1:2" x14ac:dyDescent="0.25">
      <c r="A46833" t="s">
        <v>50910</v>
      </c>
      <c r="B46833">
        <v>10001000035</v>
      </c>
    </row>
    <row r="46834" spans="1:2" x14ac:dyDescent="0.25">
      <c r="A46834" t="s">
        <v>50911</v>
      </c>
      <c r="B46834">
        <v>10001000082</v>
      </c>
    </row>
    <row r="46835" spans="1:2" x14ac:dyDescent="0.25">
      <c r="A46835" t="s">
        <v>50912</v>
      </c>
      <c r="B46835">
        <v>10001000002</v>
      </c>
    </row>
    <row r="46836" spans="1:2" x14ac:dyDescent="0.25">
      <c r="A46836" t="s">
        <v>50913</v>
      </c>
      <c r="B46836">
        <v>10001000002</v>
      </c>
    </row>
    <row r="46837" spans="1:2" x14ac:dyDescent="0.25">
      <c r="A46837" t="s">
        <v>50914</v>
      </c>
      <c r="B46837">
        <v>10001000030</v>
      </c>
    </row>
    <row r="46838" spans="1:2" x14ac:dyDescent="0.25">
      <c r="A46838" t="s">
        <v>50915</v>
      </c>
      <c r="B46838">
        <v>10001000082</v>
      </c>
    </row>
    <row r="46839" spans="1:2" x14ac:dyDescent="0.25">
      <c r="A46839" t="s">
        <v>50916</v>
      </c>
      <c r="B46839">
        <v>10001000082</v>
      </c>
    </row>
    <row r="46840" spans="1:2" x14ac:dyDescent="0.25">
      <c r="A46840" t="s">
        <v>50917</v>
      </c>
      <c r="B46840">
        <v>10001000082</v>
      </c>
    </row>
    <row r="46841" spans="1:2" x14ac:dyDescent="0.25">
      <c r="A46841" t="s">
        <v>50918</v>
      </c>
      <c r="B46841">
        <v>10001000002</v>
      </c>
    </row>
    <row r="46842" spans="1:2" x14ac:dyDescent="0.25">
      <c r="A46842" t="s">
        <v>50919</v>
      </c>
      <c r="B46842">
        <v>10001000030</v>
      </c>
    </row>
    <row r="46843" spans="1:2" x14ac:dyDescent="0.25">
      <c r="A46843" t="s">
        <v>50920</v>
      </c>
      <c r="B46843">
        <v>10001000082</v>
      </c>
    </row>
    <row r="46844" spans="1:2" x14ac:dyDescent="0.25">
      <c r="A46844" t="s">
        <v>50921</v>
      </c>
      <c r="B46844">
        <v>10001000002</v>
      </c>
    </row>
    <row r="46845" spans="1:2" x14ac:dyDescent="0.25">
      <c r="A46845" t="s">
        <v>50922</v>
      </c>
      <c r="B46845">
        <v>10001000002</v>
      </c>
    </row>
    <row r="46846" spans="1:2" x14ac:dyDescent="0.25">
      <c r="A46846" t="s">
        <v>50923</v>
      </c>
      <c r="B46846">
        <v>10001000015</v>
      </c>
    </row>
    <row r="46847" spans="1:2" x14ac:dyDescent="0.25">
      <c r="A46847" t="s">
        <v>50924</v>
      </c>
      <c r="B46847">
        <v>10001000082</v>
      </c>
    </row>
    <row r="46848" spans="1:2" x14ac:dyDescent="0.25">
      <c r="A46848" t="s">
        <v>50925</v>
      </c>
      <c r="B46848">
        <v>10001000030</v>
      </c>
    </row>
    <row r="46849" spans="1:2" x14ac:dyDescent="0.25">
      <c r="A46849" t="s">
        <v>50926</v>
      </c>
      <c r="B46849">
        <v>10001000002</v>
      </c>
    </row>
    <row r="46850" spans="1:2" x14ac:dyDescent="0.25">
      <c r="A46850" t="s">
        <v>50927</v>
      </c>
      <c r="B46850">
        <v>10001000002</v>
      </c>
    </row>
    <row r="46851" spans="1:2" x14ac:dyDescent="0.25">
      <c r="A46851" t="s">
        <v>50928</v>
      </c>
      <c r="B46851">
        <v>10001000082</v>
      </c>
    </row>
    <row r="46852" spans="1:2" x14ac:dyDescent="0.25">
      <c r="A46852" t="s">
        <v>50929</v>
      </c>
      <c r="B46852">
        <v>10001000035</v>
      </c>
    </row>
    <row r="46853" spans="1:2" x14ac:dyDescent="0.25">
      <c r="A46853" t="s">
        <v>50930</v>
      </c>
      <c r="B46853">
        <v>10001000035</v>
      </c>
    </row>
    <row r="46854" spans="1:2" x14ac:dyDescent="0.25">
      <c r="A46854" t="s">
        <v>50931</v>
      </c>
      <c r="B46854">
        <v>10001000002</v>
      </c>
    </row>
    <row r="46855" spans="1:2" x14ac:dyDescent="0.25">
      <c r="A46855" t="s">
        <v>50932</v>
      </c>
      <c r="B46855">
        <v>10001000082</v>
      </c>
    </row>
    <row r="46856" spans="1:2" x14ac:dyDescent="0.25">
      <c r="A46856" t="s">
        <v>50933</v>
      </c>
      <c r="B46856">
        <v>10001000082</v>
      </c>
    </row>
    <row r="46857" spans="1:2" x14ac:dyDescent="0.25">
      <c r="A46857" t="s">
        <v>50934</v>
      </c>
      <c r="B46857">
        <v>10001000008</v>
      </c>
    </row>
    <row r="46858" spans="1:2" x14ac:dyDescent="0.25">
      <c r="A46858" t="s">
        <v>50935</v>
      </c>
      <c r="B46858">
        <v>10001000030</v>
      </c>
    </row>
    <row r="46859" spans="1:2" x14ac:dyDescent="0.25">
      <c r="A46859" t="s">
        <v>50936</v>
      </c>
      <c r="B46859">
        <v>10001000008</v>
      </c>
    </row>
    <row r="46860" spans="1:2" x14ac:dyDescent="0.25">
      <c r="A46860" t="s">
        <v>50937</v>
      </c>
      <c r="B46860">
        <v>10001000002</v>
      </c>
    </row>
    <row r="46861" spans="1:2" x14ac:dyDescent="0.25">
      <c r="A46861" t="s">
        <v>50938</v>
      </c>
      <c r="B46861">
        <v>10001000008</v>
      </c>
    </row>
    <row r="46862" spans="1:2" x14ac:dyDescent="0.25">
      <c r="A46862" t="s">
        <v>50939</v>
      </c>
      <c r="B46862">
        <v>10001000082</v>
      </c>
    </row>
    <row r="46863" spans="1:2" x14ac:dyDescent="0.25">
      <c r="A46863" t="s">
        <v>50940</v>
      </c>
      <c r="B46863">
        <v>10001000011</v>
      </c>
    </row>
    <row r="46864" spans="1:2" x14ac:dyDescent="0.25">
      <c r="A46864" t="s">
        <v>50941</v>
      </c>
      <c r="B46864">
        <v>10001000035</v>
      </c>
    </row>
    <row r="46865" spans="1:2" x14ac:dyDescent="0.25">
      <c r="A46865" t="s">
        <v>50942</v>
      </c>
      <c r="B46865">
        <v>10001000002</v>
      </c>
    </row>
    <row r="46866" spans="1:2" x14ac:dyDescent="0.25">
      <c r="A46866" t="s">
        <v>50943</v>
      </c>
      <c r="B46866">
        <v>10001000030</v>
      </c>
    </row>
    <row r="46867" spans="1:2" x14ac:dyDescent="0.25">
      <c r="A46867" t="s">
        <v>50944</v>
      </c>
      <c r="B46867">
        <v>10001000030</v>
      </c>
    </row>
    <row r="46868" spans="1:2" x14ac:dyDescent="0.25">
      <c r="A46868" t="s">
        <v>50945</v>
      </c>
      <c r="B46868">
        <v>10001000082</v>
      </c>
    </row>
    <row r="46869" spans="1:2" x14ac:dyDescent="0.25">
      <c r="A46869" t="s">
        <v>50946</v>
      </c>
      <c r="B46869">
        <v>10001000082</v>
      </c>
    </row>
    <row r="46870" spans="1:2" x14ac:dyDescent="0.25">
      <c r="A46870" t="s">
        <v>50947</v>
      </c>
      <c r="B46870">
        <v>10001000044</v>
      </c>
    </row>
    <row r="46871" spans="1:2" x14ac:dyDescent="0.25">
      <c r="A46871" t="s">
        <v>50948</v>
      </c>
      <c r="B46871">
        <v>10001000002</v>
      </c>
    </row>
    <row r="46872" spans="1:2" x14ac:dyDescent="0.25">
      <c r="A46872" t="s">
        <v>50949</v>
      </c>
      <c r="B46872">
        <v>10001000082</v>
      </c>
    </row>
    <row r="46873" spans="1:2" x14ac:dyDescent="0.25">
      <c r="A46873" t="s">
        <v>50950</v>
      </c>
      <c r="B46873">
        <v>10001000037</v>
      </c>
    </row>
    <row r="46874" spans="1:2" x14ac:dyDescent="0.25">
      <c r="A46874" t="s">
        <v>50951</v>
      </c>
      <c r="B46874">
        <v>10001000082</v>
      </c>
    </row>
    <row r="46875" spans="1:2" x14ac:dyDescent="0.25">
      <c r="A46875" t="s">
        <v>50952</v>
      </c>
      <c r="B46875">
        <v>10001000082</v>
      </c>
    </row>
    <row r="46876" spans="1:2" x14ac:dyDescent="0.25">
      <c r="A46876" t="s">
        <v>50953</v>
      </c>
      <c r="B46876">
        <v>10001000082</v>
      </c>
    </row>
    <row r="46877" spans="1:2" x14ac:dyDescent="0.25">
      <c r="A46877" t="s">
        <v>50954</v>
      </c>
      <c r="B46877">
        <v>10001000082</v>
      </c>
    </row>
    <row r="46878" spans="1:2" x14ac:dyDescent="0.25">
      <c r="A46878" t="s">
        <v>50955</v>
      </c>
      <c r="B46878">
        <v>10001000008</v>
      </c>
    </row>
    <row r="46879" spans="1:2" x14ac:dyDescent="0.25">
      <c r="A46879" t="s">
        <v>50956</v>
      </c>
      <c r="B46879">
        <v>10001000082</v>
      </c>
    </row>
    <row r="46880" spans="1:2" x14ac:dyDescent="0.25">
      <c r="A46880" t="s">
        <v>50957</v>
      </c>
      <c r="B46880">
        <v>10001000002</v>
      </c>
    </row>
    <row r="46881" spans="1:2" x14ac:dyDescent="0.25">
      <c r="A46881" t="s">
        <v>50958</v>
      </c>
      <c r="B46881">
        <v>10001000002</v>
      </c>
    </row>
    <row r="46882" spans="1:2" x14ac:dyDescent="0.25">
      <c r="A46882" t="s">
        <v>50959</v>
      </c>
      <c r="B46882">
        <v>10001000082</v>
      </c>
    </row>
    <row r="46883" spans="1:2" x14ac:dyDescent="0.25">
      <c r="A46883" t="s">
        <v>50960</v>
      </c>
      <c r="B46883">
        <v>10001000002</v>
      </c>
    </row>
    <row r="46884" spans="1:2" x14ac:dyDescent="0.25">
      <c r="A46884" t="s">
        <v>50961</v>
      </c>
      <c r="B46884">
        <v>10001000082</v>
      </c>
    </row>
    <row r="46885" spans="1:2" x14ac:dyDescent="0.25">
      <c r="A46885" t="s">
        <v>50962</v>
      </c>
      <c r="B46885">
        <v>10001000002</v>
      </c>
    </row>
    <row r="46886" spans="1:2" x14ac:dyDescent="0.25">
      <c r="A46886" t="s">
        <v>50963</v>
      </c>
      <c r="B46886">
        <v>10001000082</v>
      </c>
    </row>
    <row r="46887" spans="1:2" x14ac:dyDescent="0.25">
      <c r="A46887" t="s">
        <v>50964</v>
      </c>
      <c r="B46887">
        <v>10001000082</v>
      </c>
    </row>
    <row r="46888" spans="1:2" x14ac:dyDescent="0.25">
      <c r="A46888" t="s">
        <v>50965</v>
      </c>
      <c r="B46888">
        <v>10001000082</v>
      </c>
    </row>
    <row r="46889" spans="1:2" x14ac:dyDescent="0.25">
      <c r="A46889" t="s">
        <v>50966</v>
      </c>
      <c r="B46889">
        <v>10001000082</v>
      </c>
    </row>
    <row r="46890" spans="1:2" x14ac:dyDescent="0.25">
      <c r="A46890" t="s">
        <v>50967</v>
      </c>
      <c r="B46890">
        <v>10001000082</v>
      </c>
    </row>
    <row r="46891" spans="1:2" x14ac:dyDescent="0.25">
      <c r="A46891" t="s">
        <v>50968</v>
      </c>
      <c r="B46891">
        <v>10001000082</v>
      </c>
    </row>
    <row r="46892" spans="1:2" x14ac:dyDescent="0.25">
      <c r="A46892" t="s">
        <v>50969</v>
      </c>
      <c r="B46892">
        <v>10001000082</v>
      </c>
    </row>
    <row r="46893" spans="1:2" x14ac:dyDescent="0.25">
      <c r="A46893" t="s">
        <v>50970</v>
      </c>
      <c r="B46893">
        <v>10001000002</v>
      </c>
    </row>
    <row r="46894" spans="1:2" x14ac:dyDescent="0.25">
      <c r="A46894" t="s">
        <v>50971</v>
      </c>
      <c r="B46894">
        <v>10001000002</v>
      </c>
    </row>
    <row r="46895" spans="1:2" x14ac:dyDescent="0.25">
      <c r="A46895" t="s">
        <v>50972</v>
      </c>
      <c r="B46895">
        <v>10001000002</v>
      </c>
    </row>
    <row r="46896" spans="1:2" x14ac:dyDescent="0.25">
      <c r="A46896" t="s">
        <v>50973</v>
      </c>
      <c r="B46896">
        <v>10001000002</v>
      </c>
    </row>
    <row r="46897" spans="1:2" x14ac:dyDescent="0.25">
      <c r="A46897" t="s">
        <v>50974</v>
      </c>
      <c r="B46897">
        <v>10001000035</v>
      </c>
    </row>
    <row r="46898" spans="1:2" x14ac:dyDescent="0.25">
      <c r="A46898" t="s">
        <v>50975</v>
      </c>
      <c r="B46898">
        <v>10001000082</v>
      </c>
    </row>
    <row r="46899" spans="1:2" x14ac:dyDescent="0.25">
      <c r="A46899" t="s">
        <v>50976</v>
      </c>
      <c r="B46899">
        <v>10001000030</v>
      </c>
    </row>
    <row r="46900" spans="1:2" x14ac:dyDescent="0.25">
      <c r="A46900" t="s">
        <v>50977</v>
      </c>
      <c r="B46900">
        <v>10001000030</v>
      </c>
    </row>
    <row r="46901" spans="1:2" x14ac:dyDescent="0.25">
      <c r="A46901" t="s">
        <v>50978</v>
      </c>
      <c r="B46901">
        <v>10001000030</v>
      </c>
    </row>
    <row r="46902" spans="1:2" x14ac:dyDescent="0.25">
      <c r="A46902" t="s">
        <v>50979</v>
      </c>
      <c r="B46902">
        <v>10001000082</v>
      </c>
    </row>
    <row r="46903" spans="1:2" x14ac:dyDescent="0.25">
      <c r="A46903" t="s">
        <v>50980</v>
      </c>
      <c r="B46903">
        <v>10001000082</v>
      </c>
    </row>
    <row r="46904" spans="1:2" x14ac:dyDescent="0.25">
      <c r="A46904" t="s">
        <v>50981</v>
      </c>
      <c r="B46904">
        <v>10001000002</v>
      </c>
    </row>
    <row r="46905" spans="1:2" x14ac:dyDescent="0.25">
      <c r="A46905" t="s">
        <v>50982</v>
      </c>
      <c r="B46905">
        <v>10001000035</v>
      </c>
    </row>
    <row r="46906" spans="1:2" x14ac:dyDescent="0.25">
      <c r="A46906" t="s">
        <v>50983</v>
      </c>
      <c r="B46906">
        <v>10001000008</v>
      </c>
    </row>
    <row r="46907" spans="1:2" x14ac:dyDescent="0.25">
      <c r="A46907" t="s">
        <v>50984</v>
      </c>
      <c r="B46907">
        <v>10001000082</v>
      </c>
    </row>
    <row r="46908" spans="1:2" x14ac:dyDescent="0.25">
      <c r="A46908" t="s">
        <v>50985</v>
      </c>
      <c r="B46908">
        <v>10001000082</v>
      </c>
    </row>
    <row r="46909" spans="1:2" x14ac:dyDescent="0.25">
      <c r="A46909" t="s">
        <v>50986</v>
      </c>
      <c r="B46909">
        <v>10001000035</v>
      </c>
    </row>
    <row r="46910" spans="1:2" x14ac:dyDescent="0.25">
      <c r="A46910" t="s">
        <v>50987</v>
      </c>
      <c r="B46910">
        <v>10001000035</v>
      </c>
    </row>
    <row r="46911" spans="1:2" x14ac:dyDescent="0.25">
      <c r="A46911" t="s">
        <v>50988</v>
      </c>
      <c r="B46911">
        <v>10001000035</v>
      </c>
    </row>
    <row r="46912" spans="1:2" x14ac:dyDescent="0.25">
      <c r="A46912" t="s">
        <v>50989</v>
      </c>
      <c r="B46912">
        <v>10001000082</v>
      </c>
    </row>
    <row r="46913" spans="1:2" x14ac:dyDescent="0.25">
      <c r="A46913" t="s">
        <v>50990</v>
      </c>
      <c r="B46913">
        <v>10001000082</v>
      </c>
    </row>
    <row r="46914" spans="1:2" x14ac:dyDescent="0.25">
      <c r="A46914" t="s">
        <v>50991</v>
      </c>
      <c r="B46914">
        <v>10001000002</v>
      </c>
    </row>
    <row r="46915" spans="1:2" x14ac:dyDescent="0.25">
      <c r="A46915" t="s">
        <v>50992</v>
      </c>
      <c r="B46915">
        <v>10001000037</v>
      </c>
    </row>
    <row r="46916" spans="1:2" x14ac:dyDescent="0.25">
      <c r="A46916" t="s">
        <v>50993</v>
      </c>
      <c r="B46916">
        <v>10001000082</v>
      </c>
    </row>
    <row r="46917" spans="1:2" x14ac:dyDescent="0.25">
      <c r="A46917" t="s">
        <v>50994</v>
      </c>
      <c r="B46917">
        <v>10001000082</v>
      </c>
    </row>
    <row r="46918" spans="1:2" x14ac:dyDescent="0.25">
      <c r="A46918" t="s">
        <v>50995</v>
      </c>
      <c r="B46918">
        <v>10001000082</v>
      </c>
    </row>
    <row r="46919" spans="1:2" x14ac:dyDescent="0.25">
      <c r="A46919" t="s">
        <v>50996</v>
      </c>
      <c r="B46919">
        <v>10001000082</v>
      </c>
    </row>
    <row r="46920" spans="1:2" x14ac:dyDescent="0.25">
      <c r="A46920" t="s">
        <v>50997</v>
      </c>
      <c r="B46920">
        <v>10001000082</v>
      </c>
    </row>
    <row r="46921" spans="1:2" x14ac:dyDescent="0.25">
      <c r="A46921" t="s">
        <v>50998</v>
      </c>
      <c r="B46921">
        <v>10001000002</v>
      </c>
    </row>
    <row r="46922" spans="1:2" x14ac:dyDescent="0.25">
      <c r="A46922" t="s">
        <v>50999</v>
      </c>
      <c r="B46922">
        <v>10001000082</v>
      </c>
    </row>
    <row r="46923" spans="1:2" x14ac:dyDescent="0.25">
      <c r="A46923" t="s">
        <v>51000</v>
      </c>
      <c r="B46923">
        <v>10001000015</v>
      </c>
    </row>
    <row r="46924" spans="1:2" x14ac:dyDescent="0.25">
      <c r="A46924" t="s">
        <v>51001</v>
      </c>
      <c r="B46924">
        <v>10001000082</v>
      </c>
    </row>
    <row r="46925" spans="1:2" x14ac:dyDescent="0.25">
      <c r="A46925" t="s">
        <v>51002</v>
      </c>
      <c r="B46925">
        <v>10001000019</v>
      </c>
    </row>
    <row r="46926" spans="1:2" x14ac:dyDescent="0.25">
      <c r="A46926" t="s">
        <v>51003</v>
      </c>
      <c r="B46926">
        <v>10001000082</v>
      </c>
    </row>
    <row r="46927" spans="1:2" x14ac:dyDescent="0.25">
      <c r="A46927" t="s">
        <v>51004</v>
      </c>
      <c r="B46927">
        <v>10001000082</v>
      </c>
    </row>
    <row r="46928" spans="1:2" x14ac:dyDescent="0.25">
      <c r="A46928" t="s">
        <v>51005</v>
      </c>
      <c r="B46928">
        <v>10001000082</v>
      </c>
    </row>
    <row r="46929" spans="1:2" x14ac:dyDescent="0.25">
      <c r="A46929" t="s">
        <v>51006</v>
      </c>
      <c r="B46929">
        <v>10001000082</v>
      </c>
    </row>
    <row r="46930" spans="1:2" x14ac:dyDescent="0.25">
      <c r="A46930" t="s">
        <v>51007</v>
      </c>
      <c r="B46930">
        <v>10001000082</v>
      </c>
    </row>
    <row r="46931" spans="1:2" x14ac:dyDescent="0.25">
      <c r="A46931" t="s">
        <v>51008</v>
      </c>
      <c r="B46931">
        <v>10001000082</v>
      </c>
    </row>
    <row r="46932" spans="1:2" x14ac:dyDescent="0.25">
      <c r="A46932" t="s">
        <v>51009</v>
      </c>
      <c r="B46932">
        <v>10001000030</v>
      </c>
    </row>
    <row r="46933" spans="1:2" x14ac:dyDescent="0.25">
      <c r="A46933" t="s">
        <v>51010</v>
      </c>
      <c r="B46933">
        <v>10001000030</v>
      </c>
    </row>
    <row r="46934" spans="1:2" x14ac:dyDescent="0.25">
      <c r="A46934" t="s">
        <v>51011</v>
      </c>
      <c r="B46934">
        <v>10001000035</v>
      </c>
    </row>
    <row r="46935" spans="1:2" x14ac:dyDescent="0.25">
      <c r="A46935" t="s">
        <v>51012</v>
      </c>
      <c r="B46935">
        <v>10001000037</v>
      </c>
    </row>
    <row r="46936" spans="1:2" x14ac:dyDescent="0.25">
      <c r="A46936" t="s">
        <v>51013</v>
      </c>
      <c r="B46936">
        <v>10001000030</v>
      </c>
    </row>
    <row r="46937" spans="1:2" x14ac:dyDescent="0.25">
      <c r="A46937" t="s">
        <v>51014</v>
      </c>
      <c r="B46937">
        <v>10001000015</v>
      </c>
    </row>
    <row r="46938" spans="1:2" x14ac:dyDescent="0.25">
      <c r="A46938" t="s">
        <v>51015</v>
      </c>
      <c r="B46938">
        <v>10001000082</v>
      </c>
    </row>
    <row r="46939" spans="1:2" x14ac:dyDescent="0.25">
      <c r="A46939" t="s">
        <v>51016</v>
      </c>
      <c r="B46939">
        <v>10001000082</v>
      </c>
    </row>
    <row r="46940" spans="1:2" x14ac:dyDescent="0.25">
      <c r="A46940" t="s">
        <v>51017</v>
      </c>
      <c r="B46940">
        <v>10001000002</v>
      </c>
    </row>
    <row r="46941" spans="1:2" x14ac:dyDescent="0.25">
      <c r="A46941" t="s">
        <v>51018</v>
      </c>
      <c r="B46941">
        <v>10001000002</v>
      </c>
    </row>
    <row r="46942" spans="1:2" x14ac:dyDescent="0.25">
      <c r="A46942" t="s">
        <v>51019</v>
      </c>
      <c r="B46942">
        <v>10001000002</v>
      </c>
    </row>
    <row r="46943" spans="1:2" x14ac:dyDescent="0.25">
      <c r="A46943" t="s">
        <v>51020</v>
      </c>
      <c r="B46943">
        <v>10001000002</v>
      </c>
    </row>
    <row r="46944" spans="1:2" x14ac:dyDescent="0.25">
      <c r="A46944" t="s">
        <v>51021</v>
      </c>
      <c r="B46944">
        <v>10001000082</v>
      </c>
    </row>
    <row r="46945" spans="1:2" x14ac:dyDescent="0.25">
      <c r="A46945" t="s">
        <v>51022</v>
      </c>
      <c r="B46945">
        <v>10001000014</v>
      </c>
    </row>
    <row r="46946" spans="1:2" x14ac:dyDescent="0.25">
      <c r="A46946" t="s">
        <v>51023</v>
      </c>
      <c r="B46946">
        <v>10001000082</v>
      </c>
    </row>
    <row r="46947" spans="1:2" x14ac:dyDescent="0.25">
      <c r="A46947" t="s">
        <v>51024</v>
      </c>
      <c r="B46947">
        <v>10001000082</v>
      </c>
    </row>
    <row r="46948" spans="1:2" x14ac:dyDescent="0.25">
      <c r="A46948" t="s">
        <v>51025</v>
      </c>
      <c r="B46948">
        <v>10001000082</v>
      </c>
    </row>
    <row r="46949" spans="1:2" x14ac:dyDescent="0.25">
      <c r="A46949" t="s">
        <v>51026</v>
      </c>
      <c r="B46949">
        <v>10001000008</v>
      </c>
    </row>
    <row r="46950" spans="1:2" x14ac:dyDescent="0.25">
      <c r="A46950" t="s">
        <v>51027</v>
      </c>
      <c r="B46950">
        <v>10001000008</v>
      </c>
    </row>
    <row r="46951" spans="1:2" x14ac:dyDescent="0.25">
      <c r="A46951" t="s">
        <v>51028</v>
      </c>
      <c r="B46951">
        <v>10001000008</v>
      </c>
    </row>
    <row r="46952" spans="1:2" x14ac:dyDescent="0.25">
      <c r="A46952" t="s">
        <v>51029</v>
      </c>
      <c r="B46952">
        <v>10001000017</v>
      </c>
    </row>
    <row r="46953" spans="1:2" x14ac:dyDescent="0.25">
      <c r="A46953" t="s">
        <v>51030</v>
      </c>
      <c r="B46953">
        <v>10001000017</v>
      </c>
    </row>
    <row r="46954" spans="1:2" x14ac:dyDescent="0.25">
      <c r="A46954" t="s">
        <v>51031</v>
      </c>
      <c r="B46954">
        <v>10001000014</v>
      </c>
    </row>
    <row r="46955" spans="1:2" x14ac:dyDescent="0.25">
      <c r="A46955" t="s">
        <v>51032</v>
      </c>
      <c r="B46955">
        <v>10001000014</v>
      </c>
    </row>
    <row r="46956" spans="1:2" x14ac:dyDescent="0.25">
      <c r="A46956" t="s">
        <v>51033</v>
      </c>
      <c r="B46956">
        <v>10001000035</v>
      </c>
    </row>
    <row r="46957" spans="1:2" x14ac:dyDescent="0.25">
      <c r="A46957" t="s">
        <v>51034</v>
      </c>
      <c r="B46957">
        <v>10001000044</v>
      </c>
    </row>
    <row r="46958" spans="1:2" x14ac:dyDescent="0.25">
      <c r="A46958" t="s">
        <v>51035</v>
      </c>
      <c r="B46958">
        <v>10001000035</v>
      </c>
    </row>
    <row r="46959" spans="1:2" x14ac:dyDescent="0.25">
      <c r="A46959" t="s">
        <v>51036</v>
      </c>
      <c r="B46959">
        <v>10001000035</v>
      </c>
    </row>
    <row r="46960" spans="1:2" x14ac:dyDescent="0.25">
      <c r="A46960" t="s">
        <v>51037</v>
      </c>
      <c r="B46960">
        <v>10001000082</v>
      </c>
    </row>
    <row r="46961" spans="1:2" x14ac:dyDescent="0.25">
      <c r="A46961" t="s">
        <v>51038</v>
      </c>
      <c r="B46961">
        <v>10001000082</v>
      </c>
    </row>
    <row r="46962" spans="1:2" x14ac:dyDescent="0.25">
      <c r="A46962" t="s">
        <v>51039</v>
      </c>
      <c r="B46962">
        <v>10001000082</v>
      </c>
    </row>
    <row r="46963" spans="1:2" x14ac:dyDescent="0.25">
      <c r="A46963" t="s">
        <v>51040</v>
      </c>
      <c r="B46963">
        <v>10001000017</v>
      </c>
    </row>
    <row r="46964" spans="1:2" x14ac:dyDescent="0.25">
      <c r="A46964" t="s">
        <v>51041</v>
      </c>
      <c r="B46964">
        <v>10001000017</v>
      </c>
    </row>
    <row r="46965" spans="1:2" x14ac:dyDescent="0.25">
      <c r="A46965" t="s">
        <v>51042</v>
      </c>
      <c r="B46965">
        <v>10001000082</v>
      </c>
    </row>
    <row r="46966" spans="1:2" x14ac:dyDescent="0.25">
      <c r="A46966" t="s">
        <v>51043</v>
      </c>
      <c r="B46966">
        <v>10001000082</v>
      </c>
    </row>
    <row r="46967" spans="1:2" x14ac:dyDescent="0.25">
      <c r="A46967" t="s">
        <v>51044</v>
      </c>
      <c r="B46967">
        <v>10001000035</v>
      </c>
    </row>
    <row r="46968" spans="1:2" x14ac:dyDescent="0.25">
      <c r="A46968" t="s">
        <v>51045</v>
      </c>
      <c r="B46968">
        <v>10001000044</v>
      </c>
    </row>
    <row r="46969" spans="1:2" x14ac:dyDescent="0.25">
      <c r="A46969" t="s">
        <v>51046</v>
      </c>
      <c r="B46969">
        <v>10001000002</v>
      </c>
    </row>
    <row r="46970" spans="1:2" x14ac:dyDescent="0.25">
      <c r="A46970" t="s">
        <v>51047</v>
      </c>
      <c r="B46970">
        <v>10001000014</v>
      </c>
    </row>
    <row r="46971" spans="1:2" x14ac:dyDescent="0.25">
      <c r="A46971" t="s">
        <v>51048</v>
      </c>
      <c r="B46971">
        <v>10001000014</v>
      </c>
    </row>
    <row r="46972" spans="1:2" x14ac:dyDescent="0.25">
      <c r="A46972" t="s">
        <v>51049</v>
      </c>
      <c r="B46972">
        <v>10001000082</v>
      </c>
    </row>
    <row r="46973" spans="1:2" x14ac:dyDescent="0.25">
      <c r="A46973" t="s">
        <v>51050</v>
      </c>
      <c r="B46973">
        <v>10001000082</v>
      </c>
    </row>
    <row r="46974" spans="1:2" x14ac:dyDescent="0.25">
      <c r="A46974" t="s">
        <v>51051</v>
      </c>
      <c r="B46974">
        <v>10001000030</v>
      </c>
    </row>
    <row r="46975" spans="1:2" x14ac:dyDescent="0.25">
      <c r="A46975" t="s">
        <v>51052</v>
      </c>
      <c r="B46975">
        <v>10001000017</v>
      </c>
    </row>
    <row r="46976" spans="1:2" x14ac:dyDescent="0.25">
      <c r="A46976" t="s">
        <v>51053</v>
      </c>
      <c r="B46976">
        <v>10001000030</v>
      </c>
    </row>
    <row r="46977" spans="1:2" x14ac:dyDescent="0.25">
      <c r="A46977" t="s">
        <v>51054</v>
      </c>
      <c r="B46977">
        <v>10001000037</v>
      </c>
    </row>
    <row r="46978" spans="1:2" x14ac:dyDescent="0.25">
      <c r="A46978" t="s">
        <v>51055</v>
      </c>
      <c r="B46978">
        <v>10001000037</v>
      </c>
    </row>
    <row r="46979" spans="1:2" x14ac:dyDescent="0.25">
      <c r="A46979" t="s">
        <v>51056</v>
      </c>
      <c r="B46979">
        <v>10001000014</v>
      </c>
    </row>
    <row r="46980" spans="1:2" x14ac:dyDescent="0.25">
      <c r="A46980" t="s">
        <v>51057</v>
      </c>
      <c r="B46980">
        <v>10001000014</v>
      </c>
    </row>
    <row r="46981" spans="1:2" x14ac:dyDescent="0.25">
      <c r="A46981" t="s">
        <v>51058</v>
      </c>
      <c r="B46981">
        <v>10001000014</v>
      </c>
    </row>
    <row r="46982" spans="1:2" x14ac:dyDescent="0.25">
      <c r="A46982" t="s">
        <v>51059</v>
      </c>
      <c r="B46982">
        <v>10001000014</v>
      </c>
    </row>
    <row r="46983" spans="1:2" x14ac:dyDescent="0.25">
      <c r="A46983" t="s">
        <v>51060</v>
      </c>
      <c r="B46983">
        <v>10001000013</v>
      </c>
    </row>
    <row r="46984" spans="1:2" x14ac:dyDescent="0.25">
      <c r="A46984" t="s">
        <v>51061</v>
      </c>
      <c r="B46984">
        <v>10001000002</v>
      </c>
    </row>
    <row r="46985" spans="1:2" x14ac:dyDescent="0.25">
      <c r="A46985" t="s">
        <v>51062</v>
      </c>
      <c r="B46985">
        <v>10001000014</v>
      </c>
    </row>
    <row r="46986" spans="1:2" x14ac:dyDescent="0.25">
      <c r="A46986" t="s">
        <v>51063</v>
      </c>
      <c r="B46986">
        <v>10001000014</v>
      </c>
    </row>
    <row r="46987" spans="1:2" x14ac:dyDescent="0.25">
      <c r="A46987" t="s">
        <v>51064</v>
      </c>
      <c r="B46987">
        <v>10001000014</v>
      </c>
    </row>
    <row r="46988" spans="1:2" x14ac:dyDescent="0.25">
      <c r="A46988" t="s">
        <v>51065</v>
      </c>
      <c r="B46988">
        <v>10001000014</v>
      </c>
    </row>
    <row r="46989" spans="1:2" x14ac:dyDescent="0.25">
      <c r="A46989" t="s">
        <v>51066</v>
      </c>
      <c r="B46989">
        <v>10001000035</v>
      </c>
    </row>
    <row r="46990" spans="1:2" x14ac:dyDescent="0.25">
      <c r="A46990" t="s">
        <v>51067</v>
      </c>
      <c r="B46990">
        <v>10001000082</v>
      </c>
    </row>
    <row r="46991" spans="1:2" x14ac:dyDescent="0.25">
      <c r="A46991" t="s">
        <v>51068</v>
      </c>
      <c r="B46991">
        <v>10001000082</v>
      </c>
    </row>
    <row r="46992" spans="1:2" x14ac:dyDescent="0.25">
      <c r="A46992" t="s">
        <v>51069</v>
      </c>
      <c r="B46992">
        <v>10001000082</v>
      </c>
    </row>
    <row r="46993" spans="1:2" x14ac:dyDescent="0.25">
      <c r="A46993" t="s">
        <v>51070</v>
      </c>
      <c r="B46993">
        <v>10001000013</v>
      </c>
    </row>
    <row r="46994" spans="1:2" x14ac:dyDescent="0.25">
      <c r="A46994" t="s">
        <v>51071</v>
      </c>
      <c r="B46994">
        <v>10001000014</v>
      </c>
    </row>
    <row r="46995" spans="1:2" x14ac:dyDescent="0.25">
      <c r="A46995" t="s">
        <v>51072</v>
      </c>
      <c r="B46995">
        <v>10001000017</v>
      </c>
    </row>
    <row r="46996" spans="1:2" x14ac:dyDescent="0.25">
      <c r="A46996" t="s">
        <v>51073</v>
      </c>
      <c r="B46996">
        <v>10001000002</v>
      </c>
    </row>
    <row r="46997" spans="1:2" x14ac:dyDescent="0.25">
      <c r="A46997" t="s">
        <v>51074</v>
      </c>
      <c r="B46997">
        <v>10001000014</v>
      </c>
    </row>
    <row r="46998" spans="1:2" x14ac:dyDescent="0.25">
      <c r="A46998" t="s">
        <v>51075</v>
      </c>
      <c r="B46998">
        <v>10001000014</v>
      </c>
    </row>
    <row r="46999" spans="1:2" x14ac:dyDescent="0.25">
      <c r="A46999" t="s">
        <v>51076</v>
      </c>
      <c r="B46999">
        <v>10001000014</v>
      </c>
    </row>
    <row r="47000" spans="1:2" x14ac:dyDescent="0.25">
      <c r="A47000" t="s">
        <v>51077</v>
      </c>
      <c r="B47000">
        <v>10001000014</v>
      </c>
    </row>
    <row r="47001" spans="1:2" x14ac:dyDescent="0.25">
      <c r="A47001" t="s">
        <v>51078</v>
      </c>
      <c r="B47001">
        <v>10001000002</v>
      </c>
    </row>
    <row r="47002" spans="1:2" x14ac:dyDescent="0.25">
      <c r="A47002" t="s">
        <v>51079</v>
      </c>
      <c r="B47002">
        <v>10001000014</v>
      </c>
    </row>
    <row r="47003" spans="1:2" x14ac:dyDescent="0.25">
      <c r="A47003" t="s">
        <v>51080</v>
      </c>
      <c r="B47003">
        <v>10001000035</v>
      </c>
    </row>
    <row r="47004" spans="1:2" x14ac:dyDescent="0.25">
      <c r="A47004" t="s">
        <v>51081</v>
      </c>
      <c r="B47004">
        <v>10001000035</v>
      </c>
    </row>
    <row r="47005" spans="1:2" x14ac:dyDescent="0.25">
      <c r="A47005" t="s">
        <v>51082</v>
      </c>
      <c r="B47005">
        <v>10001000015</v>
      </c>
    </row>
    <row r="47006" spans="1:2" x14ac:dyDescent="0.25">
      <c r="A47006" t="s">
        <v>51083</v>
      </c>
      <c r="B47006">
        <v>10001000037</v>
      </c>
    </row>
    <row r="47007" spans="1:2" x14ac:dyDescent="0.25">
      <c r="A47007" t="s">
        <v>51084</v>
      </c>
      <c r="B47007">
        <v>10001000019</v>
      </c>
    </row>
    <row r="47008" spans="1:2" x14ac:dyDescent="0.25">
      <c r="A47008" t="s">
        <v>51085</v>
      </c>
      <c r="B47008">
        <v>10001000082</v>
      </c>
    </row>
    <row r="47009" spans="1:2" x14ac:dyDescent="0.25">
      <c r="A47009" t="s">
        <v>51086</v>
      </c>
      <c r="B47009">
        <v>10001000082</v>
      </c>
    </row>
    <row r="47010" spans="1:2" x14ac:dyDescent="0.25">
      <c r="A47010" t="s">
        <v>51087</v>
      </c>
      <c r="B47010">
        <v>10001000030</v>
      </c>
    </row>
    <row r="47011" spans="1:2" x14ac:dyDescent="0.25">
      <c r="A47011" t="s">
        <v>51088</v>
      </c>
      <c r="B47011">
        <v>10001000030</v>
      </c>
    </row>
    <row r="47012" spans="1:2" x14ac:dyDescent="0.25">
      <c r="A47012" t="s">
        <v>51089</v>
      </c>
      <c r="B47012">
        <v>10001000008</v>
      </c>
    </row>
    <row r="47013" spans="1:2" x14ac:dyDescent="0.25">
      <c r="A47013" t="s">
        <v>51090</v>
      </c>
      <c r="B47013">
        <v>10001000015</v>
      </c>
    </row>
    <row r="47014" spans="1:2" x14ac:dyDescent="0.25">
      <c r="A47014" t="s">
        <v>51091</v>
      </c>
      <c r="B47014">
        <v>10001000035</v>
      </c>
    </row>
    <row r="47015" spans="1:2" x14ac:dyDescent="0.25">
      <c r="A47015" t="s">
        <v>51092</v>
      </c>
      <c r="B47015">
        <v>10001000002</v>
      </c>
    </row>
    <row r="47016" spans="1:2" x14ac:dyDescent="0.25">
      <c r="A47016" t="s">
        <v>51093</v>
      </c>
      <c r="B47016">
        <v>10001000015</v>
      </c>
    </row>
    <row r="47017" spans="1:2" x14ac:dyDescent="0.25">
      <c r="A47017" t="s">
        <v>51094</v>
      </c>
      <c r="B47017">
        <v>10001000015</v>
      </c>
    </row>
    <row r="47018" spans="1:2" x14ac:dyDescent="0.25">
      <c r="A47018" t="s">
        <v>51095</v>
      </c>
      <c r="B47018">
        <v>10001000035</v>
      </c>
    </row>
    <row r="47019" spans="1:2" x14ac:dyDescent="0.25">
      <c r="A47019" t="s">
        <v>51096</v>
      </c>
      <c r="B47019">
        <v>10001000035</v>
      </c>
    </row>
    <row r="47020" spans="1:2" x14ac:dyDescent="0.25">
      <c r="A47020" t="s">
        <v>51097</v>
      </c>
      <c r="B47020">
        <v>10001000035</v>
      </c>
    </row>
    <row r="47021" spans="1:2" x14ac:dyDescent="0.25">
      <c r="A47021" t="s">
        <v>51098</v>
      </c>
      <c r="B47021">
        <v>10001000008</v>
      </c>
    </row>
    <row r="47022" spans="1:2" x14ac:dyDescent="0.25">
      <c r="A47022" t="s">
        <v>51099</v>
      </c>
      <c r="B47022">
        <v>10001000008</v>
      </c>
    </row>
    <row r="47023" spans="1:2" x14ac:dyDescent="0.25">
      <c r="A47023" t="s">
        <v>51100</v>
      </c>
      <c r="B47023">
        <v>10001000008</v>
      </c>
    </row>
    <row r="47024" spans="1:2" x14ac:dyDescent="0.25">
      <c r="A47024" t="s">
        <v>51101</v>
      </c>
      <c r="B47024">
        <v>10001000008</v>
      </c>
    </row>
    <row r="47025" spans="1:2" x14ac:dyDescent="0.25">
      <c r="A47025" t="s">
        <v>51102</v>
      </c>
      <c r="B47025">
        <v>10001000008</v>
      </c>
    </row>
    <row r="47026" spans="1:2" x14ac:dyDescent="0.25">
      <c r="A47026" t="s">
        <v>51103</v>
      </c>
      <c r="B47026">
        <v>10001000019</v>
      </c>
    </row>
    <row r="47027" spans="1:2" x14ac:dyDescent="0.25">
      <c r="A47027" t="s">
        <v>51104</v>
      </c>
      <c r="B47027">
        <v>10001000082</v>
      </c>
    </row>
    <row r="47028" spans="1:2" x14ac:dyDescent="0.25">
      <c r="A47028" t="s">
        <v>51105</v>
      </c>
      <c r="B47028">
        <v>10001000082</v>
      </c>
    </row>
    <row r="47029" spans="1:2" x14ac:dyDescent="0.25">
      <c r="A47029" t="s">
        <v>51106</v>
      </c>
      <c r="B47029">
        <v>10001000017</v>
      </c>
    </row>
    <row r="47030" spans="1:2" x14ac:dyDescent="0.25">
      <c r="A47030" t="s">
        <v>51107</v>
      </c>
      <c r="B47030">
        <v>10001000017</v>
      </c>
    </row>
    <row r="47031" spans="1:2" x14ac:dyDescent="0.25">
      <c r="A47031" t="s">
        <v>51108</v>
      </c>
      <c r="B47031">
        <v>10001000037</v>
      </c>
    </row>
    <row r="47032" spans="1:2" x14ac:dyDescent="0.25">
      <c r="A47032" t="s">
        <v>51109</v>
      </c>
      <c r="B47032">
        <v>10001000014</v>
      </c>
    </row>
    <row r="47033" spans="1:2" x14ac:dyDescent="0.25">
      <c r="A47033" t="s">
        <v>51110</v>
      </c>
      <c r="B47033">
        <v>10001000014</v>
      </c>
    </row>
    <row r="47034" spans="1:2" x14ac:dyDescent="0.25">
      <c r="A47034" t="s">
        <v>51111</v>
      </c>
      <c r="B47034">
        <v>10001000014</v>
      </c>
    </row>
    <row r="47035" spans="1:2" x14ac:dyDescent="0.25">
      <c r="A47035" t="s">
        <v>51112</v>
      </c>
      <c r="B47035">
        <v>10001000035</v>
      </c>
    </row>
    <row r="47036" spans="1:2" x14ac:dyDescent="0.25">
      <c r="A47036" t="s">
        <v>51113</v>
      </c>
      <c r="B47036">
        <v>10001000035</v>
      </c>
    </row>
    <row r="47037" spans="1:2" x14ac:dyDescent="0.25">
      <c r="A47037" t="s">
        <v>51114</v>
      </c>
      <c r="B47037">
        <v>10001000035</v>
      </c>
    </row>
    <row r="47038" spans="1:2" x14ac:dyDescent="0.25">
      <c r="A47038" t="s">
        <v>51115</v>
      </c>
      <c r="B47038">
        <v>10001000035</v>
      </c>
    </row>
    <row r="47039" spans="1:2" x14ac:dyDescent="0.25">
      <c r="A47039" t="s">
        <v>51116</v>
      </c>
      <c r="B47039">
        <v>10001000035</v>
      </c>
    </row>
    <row r="47040" spans="1:2" x14ac:dyDescent="0.25">
      <c r="A47040" t="s">
        <v>51117</v>
      </c>
      <c r="B47040">
        <v>10001000035</v>
      </c>
    </row>
    <row r="47041" spans="1:2" x14ac:dyDescent="0.25">
      <c r="A47041" t="s">
        <v>51118</v>
      </c>
      <c r="B47041">
        <v>10001000035</v>
      </c>
    </row>
    <row r="47042" spans="1:2" x14ac:dyDescent="0.25">
      <c r="A47042" t="s">
        <v>51119</v>
      </c>
      <c r="B47042">
        <v>10001000035</v>
      </c>
    </row>
    <row r="47043" spans="1:2" x14ac:dyDescent="0.25">
      <c r="A47043" t="s">
        <v>51120</v>
      </c>
      <c r="B47043">
        <v>10001000035</v>
      </c>
    </row>
    <row r="47044" spans="1:2" x14ac:dyDescent="0.25">
      <c r="A47044" t="s">
        <v>51121</v>
      </c>
      <c r="B47044">
        <v>10001000035</v>
      </c>
    </row>
    <row r="47045" spans="1:2" x14ac:dyDescent="0.25">
      <c r="A47045" t="s">
        <v>51122</v>
      </c>
      <c r="B47045">
        <v>10001000035</v>
      </c>
    </row>
    <row r="47046" spans="1:2" x14ac:dyDescent="0.25">
      <c r="A47046" t="s">
        <v>51123</v>
      </c>
      <c r="B47046">
        <v>10001000035</v>
      </c>
    </row>
    <row r="47047" spans="1:2" x14ac:dyDescent="0.25">
      <c r="A47047" t="s">
        <v>51124</v>
      </c>
      <c r="B47047">
        <v>10001000035</v>
      </c>
    </row>
    <row r="47048" spans="1:2" x14ac:dyDescent="0.25">
      <c r="A47048" t="s">
        <v>51125</v>
      </c>
      <c r="B47048">
        <v>10001000035</v>
      </c>
    </row>
    <row r="47049" spans="1:2" x14ac:dyDescent="0.25">
      <c r="A47049" t="s">
        <v>51126</v>
      </c>
      <c r="B47049">
        <v>10001000035</v>
      </c>
    </row>
    <row r="47050" spans="1:2" x14ac:dyDescent="0.25">
      <c r="A47050" t="s">
        <v>51127</v>
      </c>
      <c r="B47050">
        <v>10001000082</v>
      </c>
    </row>
    <row r="47051" spans="1:2" x14ac:dyDescent="0.25">
      <c r="A47051" t="s">
        <v>51128</v>
      </c>
      <c r="B47051">
        <v>10001000082</v>
      </c>
    </row>
    <row r="47052" spans="1:2" x14ac:dyDescent="0.25">
      <c r="A47052" t="s">
        <v>51129</v>
      </c>
      <c r="B47052">
        <v>10001000082</v>
      </c>
    </row>
    <row r="47053" spans="1:2" x14ac:dyDescent="0.25">
      <c r="A47053" t="s">
        <v>51130</v>
      </c>
      <c r="B47053">
        <v>10001000008</v>
      </c>
    </row>
    <row r="47054" spans="1:2" x14ac:dyDescent="0.25">
      <c r="A47054" t="s">
        <v>51131</v>
      </c>
      <c r="B47054">
        <v>10001000008</v>
      </c>
    </row>
    <row r="47055" spans="1:2" x14ac:dyDescent="0.25">
      <c r="A47055" t="s">
        <v>51132</v>
      </c>
      <c r="B47055">
        <v>10001000008</v>
      </c>
    </row>
    <row r="47056" spans="1:2" x14ac:dyDescent="0.25">
      <c r="A47056" t="s">
        <v>51133</v>
      </c>
      <c r="B47056">
        <v>10001000037</v>
      </c>
    </row>
    <row r="47057" spans="1:2" x14ac:dyDescent="0.25">
      <c r="A47057" t="s">
        <v>51134</v>
      </c>
      <c r="B47057">
        <v>10001000082</v>
      </c>
    </row>
    <row r="47058" spans="1:2" x14ac:dyDescent="0.25">
      <c r="A47058" t="s">
        <v>51135</v>
      </c>
      <c r="B47058">
        <v>10001000017</v>
      </c>
    </row>
    <row r="47059" spans="1:2" x14ac:dyDescent="0.25">
      <c r="A47059" t="s">
        <v>51136</v>
      </c>
      <c r="B47059">
        <v>10001000008</v>
      </c>
    </row>
    <row r="47060" spans="1:2" x14ac:dyDescent="0.25">
      <c r="A47060" t="s">
        <v>51137</v>
      </c>
      <c r="B47060">
        <v>10001000017</v>
      </c>
    </row>
    <row r="47061" spans="1:2" x14ac:dyDescent="0.25">
      <c r="A47061" t="s">
        <v>51138</v>
      </c>
      <c r="B47061">
        <v>10001000082</v>
      </c>
    </row>
    <row r="47062" spans="1:2" x14ac:dyDescent="0.25">
      <c r="A47062" t="s">
        <v>51139</v>
      </c>
      <c r="B47062">
        <v>10001000017</v>
      </c>
    </row>
    <row r="47063" spans="1:2" x14ac:dyDescent="0.25">
      <c r="A47063" t="s">
        <v>51140</v>
      </c>
      <c r="B47063">
        <v>10001000017</v>
      </c>
    </row>
    <row r="47064" spans="1:2" x14ac:dyDescent="0.25">
      <c r="A47064" t="s">
        <v>51141</v>
      </c>
      <c r="B47064">
        <v>10001000002</v>
      </c>
    </row>
    <row r="47065" spans="1:2" x14ac:dyDescent="0.25">
      <c r="A47065" t="s">
        <v>51142</v>
      </c>
      <c r="B47065">
        <v>10001000083</v>
      </c>
    </row>
    <row r="47066" spans="1:2" x14ac:dyDescent="0.25">
      <c r="A47066" t="s">
        <v>51143</v>
      </c>
      <c r="B47066">
        <v>10001000083</v>
      </c>
    </row>
    <row r="47067" spans="1:2" x14ac:dyDescent="0.25">
      <c r="A47067" t="s">
        <v>51144</v>
      </c>
      <c r="B47067">
        <v>10001000015</v>
      </c>
    </row>
    <row r="47068" spans="1:2" x14ac:dyDescent="0.25">
      <c r="A47068" t="s">
        <v>51145</v>
      </c>
      <c r="B47068">
        <v>10001000082</v>
      </c>
    </row>
    <row r="47069" spans="1:2" x14ac:dyDescent="0.25">
      <c r="A47069" t="s">
        <v>51146</v>
      </c>
      <c r="B47069">
        <v>10001000082</v>
      </c>
    </row>
    <row r="47070" spans="1:2" x14ac:dyDescent="0.25">
      <c r="A47070" t="s">
        <v>51147</v>
      </c>
      <c r="B47070">
        <v>10001000017</v>
      </c>
    </row>
    <row r="47071" spans="1:2" x14ac:dyDescent="0.25">
      <c r="A47071" t="s">
        <v>51148</v>
      </c>
      <c r="B47071">
        <v>10001000017</v>
      </c>
    </row>
    <row r="47072" spans="1:2" x14ac:dyDescent="0.25">
      <c r="A47072" t="s">
        <v>51149</v>
      </c>
      <c r="B47072">
        <v>10001000017</v>
      </c>
    </row>
    <row r="47073" spans="1:2" x14ac:dyDescent="0.25">
      <c r="A47073" t="s">
        <v>51150</v>
      </c>
      <c r="B47073">
        <v>10001000017</v>
      </c>
    </row>
    <row r="47074" spans="1:2" x14ac:dyDescent="0.25">
      <c r="A47074" t="s">
        <v>51151</v>
      </c>
      <c r="B47074">
        <v>10001000017</v>
      </c>
    </row>
    <row r="47075" spans="1:2" x14ac:dyDescent="0.25">
      <c r="A47075" t="s">
        <v>51152</v>
      </c>
      <c r="B47075">
        <v>10001000017</v>
      </c>
    </row>
    <row r="47076" spans="1:2" x14ac:dyDescent="0.25">
      <c r="A47076" t="s">
        <v>51153</v>
      </c>
      <c r="B47076">
        <v>10001000008</v>
      </c>
    </row>
    <row r="47077" spans="1:2" x14ac:dyDescent="0.25">
      <c r="A47077" t="s">
        <v>51154</v>
      </c>
      <c r="B47077">
        <v>10001000082</v>
      </c>
    </row>
    <row r="47078" spans="1:2" x14ac:dyDescent="0.25">
      <c r="A47078" t="s">
        <v>51155</v>
      </c>
      <c r="B47078">
        <v>10001000082</v>
      </c>
    </row>
    <row r="47079" spans="1:2" x14ac:dyDescent="0.25">
      <c r="A47079" t="s">
        <v>51156</v>
      </c>
      <c r="B47079">
        <v>10001000017</v>
      </c>
    </row>
    <row r="47080" spans="1:2" x14ac:dyDescent="0.25">
      <c r="A47080" t="s">
        <v>51157</v>
      </c>
      <c r="B47080">
        <v>10001000002</v>
      </c>
    </row>
    <row r="47081" spans="1:2" x14ac:dyDescent="0.25">
      <c r="A47081" t="s">
        <v>51158</v>
      </c>
      <c r="B47081">
        <v>10001000017</v>
      </c>
    </row>
    <row r="47082" spans="1:2" x14ac:dyDescent="0.25">
      <c r="A47082" t="s">
        <v>51159</v>
      </c>
      <c r="B47082">
        <v>10001000044</v>
      </c>
    </row>
    <row r="47083" spans="1:2" x14ac:dyDescent="0.25">
      <c r="A47083" t="s">
        <v>51160</v>
      </c>
      <c r="B47083">
        <v>10001000002</v>
      </c>
    </row>
    <row r="47084" spans="1:2" x14ac:dyDescent="0.25">
      <c r="A47084" t="s">
        <v>51161</v>
      </c>
      <c r="B47084">
        <v>10001000082</v>
      </c>
    </row>
    <row r="47085" spans="1:2" x14ac:dyDescent="0.25">
      <c r="A47085" t="s">
        <v>51162</v>
      </c>
      <c r="B47085">
        <v>10001000082</v>
      </c>
    </row>
    <row r="47086" spans="1:2" x14ac:dyDescent="0.25">
      <c r="A47086" t="s">
        <v>51163</v>
      </c>
      <c r="B47086">
        <v>10001000082</v>
      </c>
    </row>
    <row r="47087" spans="1:2" x14ac:dyDescent="0.25">
      <c r="A47087" t="s">
        <v>51164</v>
      </c>
      <c r="B47087">
        <v>10001000082</v>
      </c>
    </row>
    <row r="47088" spans="1:2" x14ac:dyDescent="0.25">
      <c r="A47088" t="s">
        <v>51165</v>
      </c>
      <c r="B47088">
        <v>10001000017</v>
      </c>
    </row>
    <row r="47089" spans="1:2" x14ac:dyDescent="0.25">
      <c r="A47089" t="s">
        <v>51166</v>
      </c>
      <c r="B47089">
        <v>10001000002</v>
      </c>
    </row>
    <row r="47090" spans="1:2" x14ac:dyDescent="0.25">
      <c r="A47090" t="s">
        <v>51167</v>
      </c>
      <c r="B47090">
        <v>10001000017</v>
      </c>
    </row>
    <row r="47091" spans="1:2" x14ac:dyDescent="0.25">
      <c r="A47091" t="s">
        <v>51168</v>
      </c>
      <c r="B47091">
        <v>10001000082</v>
      </c>
    </row>
    <row r="47092" spans="1:2" x14ac:dyDescent="0.25">
      <c r="A47092" t="s">
        <v>51169</v>
      </c>
      <c r="B47092">
        <v>10001000017</v>
      </c>
    </row>
    <row r="47093" spans="1:2" x14ac:dyDescent="0.25">
      <c r="A47093" t="s">
        <v>51170</v>
      </c>
      <c r="B47093">
        <v>10001000082</v>
      </c>
    </row>
    <row r="47094" spans="1:2" x14ac:dyDescent="0.25">
      <c r="A47094" t="s">
        <v>51171</v>
      </c>
      <c r="B47094">
        <v>10001000082</v>
      </c>
    </row>
    <row r="47095" spans="1:2" x14ac:dyDescent="0.25">
      <c r="A47095" t="s">
        <v>51172</v>
      </c>
      <c r="B47095">
        <v>10001000082</v>
      </c>
    </row>
    <row r="47096" spans="1:2" x14ac:dyDescent="0.25">
      <c r="A47096" t="s">
        <v>51173</v>
      </c>
      <c r="B47096">
        <v>10001000082</v>
      </c>
    </row>
    <row r="47097" spans="1:2" x14ac:dyDescent="0.25">
      <c r="A47097" t="s">
        <v>51174</v>
      </c>
      <c r="B47097">
        <v>10001000082</v>
      </c>
    </row>
    <row r="47098" spans="1:2" x14ac:dyDescent="0.25">
      <c r="A47098" t="s">
        <v>51175</v>
      </c>
      <c r="B47098">
        <v>10001000011</v>
      </c>
    </row>
    <row r="47099" spans="1:2" x14ac:dyDescent="0.25">
      <c r="A47099" t="s">
        <v>51176</v>
      </c>
      <c r="B47099">
        <v>10001000008</v>
      </c>
    </row>
    <row r="47100" spans="1:2" x14ac:dyDescent="0.25">
      <c r="A47100" t="s">
        <v>51177</v>
      </c>
      <c r="B47100">
        <v>10001000017</v>
      </c>
    </row>
    <row r="47101" spans="1:2" x14ac:dyDescent="0.25">
      <c r="A47101" t="s">
        <v>51178</v>
      </c>
      <c r="B47101">
        <v>10001000082</v>
      </c>
    </row>
    <row r="47102" spans="1:2" x14ac:dyDescent="0.25">
      <c r="A47102" t="s">
        <v>51179</v>
      </c>
      <c r="B47102">
        <v>10001000002</v>
      </c>
    </row>
    <row r="47103" spans="1:2" x14ac:dyDescent="0.25">
      <c r="A47103" t="s">
        <v>51180</v>
      </c>
      <c r="B47103">
        <v>10001000017</v>
      </c>
    </row>
    <row r="47104" spans="1:2" x14ac:dyDescent="0.25">
      <c r="A47104" t="s">
        <v>51181</v>
      </c>
      <c r="B47104">
        <v>10001000082</v>
      </c>
    </row>
    <row r="47105" spans="1:2" x14ac:dyDescent="0.25">
      <c r="A47105" t="s">
        <v>51182</v>
      </c>
      <c r="B47105">
        <v>10001000082</v>
      </c>
    </row>
    <row r="47106" spans="1:2" x14ac:dyDescent="0.25">
      <c r="A47106" t="s">
        <v>51183</v>
      </c>
      <c r="B47106">
        <v>10001000082</v>
      </c>
    </row>
    <row r="47107" spans="1:2" x14ac:dyDescent="0.25">
      <c r="A47107" t="s">
        <v>51184</v>
      </c>
      <c r="B47107">
        <v>10001000017</v>
      </c>
    </row>
    <row r="47108" spans="1:2" x14ac:dyDescent="0.25">
      <c r="A47108" t="s">
        <v>51185</v>
      </c>
      <c r="B47108">
        <v>10001000002</v>
      </c>
    </row>
    <row r="47109" spans="1:2" x14ac:dyDescent="0.25">
      <c r="A47109" t="s">
        <v>51186</v>
      </c>
      <c r="B47109">
        <v>10001000082</v>
      </c>
    </row>
    <row r="47110" spans="1:2" x14ac:dyDescent="0.25">
      <c r="A47110" t="s">
        <v>51187</v>
      </c>
      <c r="B47110">
        <v>10001000017</v>
      </c>
    </row>
    <row r="47111" spans="1:2" x14ac:dyDescent="0.25">
      <c r="A47111" t="s">
        <v>51188</v>
      </c>
      <c r="B47111">
        <v>10001000017</v>
      </c>
    </row>
    <row r="47112" spans="1:2" x14ac:dyDescent="0.25">
      <c r="A47112" t="s">
        <v>51189</v>
      </c>
      <c r="B47112">
        <v>10001000083</v>
      </c>
    </row>
    <row r="47113" spans="1:2" x14ac:dyDescent="0.25">
      <c r="A47113" t="s">
        <v>51190</v>
      </c>
      <c r="B47113">
        <v>10001000017</v>
      </c>
    </row>
    <row r="47114" spans="1:2" x14ac:dyDescent="0.25">
      <c r="A47114" t="s">
        <v>51191</v>
      </c>
      <c r="B47114">
        <v>10001000083</v>
      </c>
    </row>
    <row r="47115" spans="1:2" x14ac:dyDescent="0.25">
      <c r="A47115" t="s">
        <v>51192</v>
      </c>
      <c r="B47115">
        <v>10001000082</v>
      </c>
    </row>
    <row r="47116" spans="1:2" x14ac:dyDescent="0.25">
      <c r="A47116" t="s">
        <v>51193</v>
      </c>
      <c r="B47116">
        <v>10001000082</v>
      </c>
    </row>
    <row r="47117" spans="1:2" x14ac:dyDescent="0.25">
      <c r="A47117" t="s">
        <v>51194</v>
      </c>
      <c r="B47117">
        <v>10001000044</v>
      </c>
    </row>
    <row r="47118" spans="1:2" x14ac:dyDescent="0.25">
      <c r="A47118" t="s">
        <v>51195</v>
      </c>
      <c r="B47118">
        <v>10001000082</v>
      </c>
    </row>
    <row r="47119" spans="1:2" x14ac:dyDescent="0.25">
      <c r="A47119" t="s">
        <v>51196</v>
      </c>
      <c r="B47119">
        <v>10001000082</v>
      </c>
    </row>
    <row r="47120" spans="1:2" x14ac:dyDescent="0.25">
      <c r="A47120" t="s">
        <v>51197</v>
      </c>
      <c r="B47120">
        <v>10001000082</v>
      </c>
    </row>
    <row r="47121" spans="1:2" x14ac:dyDescent="0.25">
      <c r="A47121" t="s">
        <v>51198</v>
      </c>
      <c r="B47121">
        <v>10001000017</v>
      </c>
    </row>
    <row r="47122" spans="1:2" x14ac:dyDescent="0.25">
      <c r="A47122" t="s">
        <v>51199</v>
      </c>
      <c r="B47122">
        <v>10001000082</v>
      </c>
    </row>
    <row r="47123" spans="1:2" x14ac:dyDescent="0.25">
      <c r="A47123" t="s">
        <v>51200</v>
      </c>
      <c r="B47123">
        <v>10001000017</v>
      </c>
    </row>
    <row r="47124" spans="1:2" x14ac:dyDescent="0.25">
      <c r="A47124" t="s">
        <v>51201</v>
      </c>
      <c r="B47124">
        <v>10001000017</v>
      </c>
    </row>
    <row r="47125" spans="1:2" x14ac:dyDescent="0.25">
      <c r="A47125" t="s">
        <v>51202</v>
      </c>
      <c r="B47125">
        <v>10001000083</v>
      </c>
    </row>
    <row r="47126" spans="1:2" x14ac:dyDescent="0.25">
      <c r="A47126" t="s">
        <v>51203</v>
      </c>
      <c r="B47126">
        <v>10001000015</v>
      </c>
    </row>
    <row r="47127" spans="1:2" x14ac:dyDescent="0.25">
      <c r="A47127" t="s">
        <v>51204</v>
      </c>
      <c r="B47127">
        <v>10001000002</v>
      </c>
    </row>
    <row r="47128" spans="1:2" x14ac:dyDescent="0.25">
      <c r="A47128" t="s">
        <v>51205</v>
      </c>
      <c r="B47128">
        <v>10001000082</v>
      </c>
    </row>
    <row r="47129" spans="1:2" x14ac:dyDescent="0.25">
      <c r="A47129" t="s">
        <v>51206</v>
      </c>
      <c r="B47129">
        <v>10001000017</v>
      </c>
    </row>
    <row r="47130" spans="1:2" x14ac:dyDescent="0.25">
      <c r="A47130" t="s">
        <v>51207</v>
      </c>
      <c r="B47130">
        <v>10001000017</v>
      </c>
    </row>
    <row r="47131" spans="1:2" x14ac:dyDescent="0.25">
      <c r="A47131" t="s">
        <v>51208</v>
      </c>
      <c r="B47131">
        <v>10001000082</v>
      </c>
    </row>
    <row r="47132" spans="1:2" x14ac:dyDescent="0.25">
      <c r="A47132" t="s">
        <v>51209</v>
      </c>
      <c r="B47132">
        <v>10001000017</v>
      </c>
    </row>
    <row r="47133" spans="1:2" x14ac:dyDescent="0.25">
      <c r="A47133" t="s">
        <v>51210</v>
      </c>
      <c r="B47133">
        <v>10001000017</v>
      </c>
    </row>
    <row r="47134" spans="1:2" x14ac:dyDescent="0.25">
      <c r="A47134" t="s">
        <v>51211</v>
      </c>
      <c r="B47134">
        <v>10001000002</v>
      </c>
    </row>
    <row r="47135" spans="1:2" x14ac:dyDescent="0.25">
      <c r="A47135" t="s">
        <v>51212</v>
      </c>
      <c r="B47135">
        <v>10001000017</v>
      </c>
    </row>
    <row r="47136" spans="1:2" x14ac:dyDescent="0.25">
      <c r="A47136" t="s">
        <v>51213</v>
      </c>
      <c r="B47136">
        <v>10001000017</v>
      </c>
    </row>
    <row r="47137" spans="1:2" x14ac:dyDescent="0.25">
      <c r="A47137" t="s">
        <v>51214</v>
      </c>
      <c r="B47137">
        <v>10001000083</v>
      </c>
    </row>
    <row r="47138" spans="1:2" x14ac:dyDescent="0.25">
      <c r="A47138" t="s">
        <v>51215</v>
      </c>
      <c r="B47138">
        <v>10001000082</v>
      </c>
    </row>
    <row r="47139" spans="1:2" x14ac:dyDescent="0.25">
      <c r="A47139" t="s">
        <v>51216</v>
      </c>
      <c r="B47139">
        <v>10001000017</v>
      </c>
    </row>
    <row r="47140" spans="1:2" x14ac:dyDescent="0.25">
      <c r="A47140" t="s">
        <v>51217</v>
      </c>
      <c r="B47140">
        <v>10001000030</v>
      </c>
    </row>
    <row r="47141" spans="1:2" x14ac:dyDescent="0.25">
      <c r="A47141" t="s">
        <v>51218</v>
      </c>
      <c r="B47141">
        <v>10001000030</v>
      </c>
    </row>
    <row r="47142" spans="1:2" x14ac:dyDescent="0.25">
      <c r="A47142" t="s">
        <v>51219</v>
      </c>
      <c r="B47142">
        <v>10001000030</v>
      </c>
    </row>
    <row r="47143" spans="1:2" x14ac:dyDescent="0.25">
      <c r="A47143" t="s">
        <v>51220</v>
      </c>
      <c r="B47143">
        <v>10001000030</v>
      </c>
    </row>
    <row r="47144" spans="1:2" x14ac:dyDescent="0.25">
      <c r="A47144" t="s">
        <v>51221</v>
      </c>
      <c r="B47144">
        <v>10001000017</v>
      </c>
    </row>
    <row r="47145" spans="1:2" x14ac:dyDescent="0.25">
      <c r="A47145" t="s">
        <v>51222</v>
      </c>
      <c r="B47145">
        <v>10001000002</v>
      </c>
    </row>
    <row r="47146" spans="1:2" x14ac:dyDescent="0.25">
      <c r="A47146" t="s">
        <v>51223</v>
      </c>
      <c r="B47146">
        <v>10001000015</v>
      </c>
    </row>
    <row r="47147" spans="1:2" x14ac:dyDescent="0.25">
      <c r="A47147" t="s">
        <v>51224</v>
      </c>
      <c r="B47147">
        <v>10001000030</v>
      </c>
    </row>
    <row r="47148" spans="1:2" x14ac:dyDescent="0.25">
      <c r="A47148" t="s">
        <v>51225</v>
      </c>
      <c r="B47148">
        <v>10001000030</v>
      </c>
    </row>
    <row r="47149" spans="1:2" x14ac:dyDescent="0.25">
      <c r="A47149" t="s">
        <v>51226</v>
      </c>
      <c r="B47149">
        <v>10001000030</v>
      </c>
    </row>
    <row r="47150" spans="1:2" x14ac:dyDescent="0.25">
      <c r="A47150" t="s">
        <v>51227</v>
      </c>
      <c r="B47150">
        <v>10001000030</v>
      </c>
    </row>
    <row r="47151" spans="1:2" x14ac:dyDescent="0.25">
      <c r="A47151" t="s">
        <v>51228</v>
      </c>
      <c r="B47151">
        <v>10001000030</v>
      </c>
    </row>
    <row r="47152" spans="1:2" x14ac:dyDescent="0.25">
      <c r="A47152" t="s">
        <v>51229</v>
      </c>
      <c r="B47152">
        <v>10001000082</v>
      </c>
    </row>
    <row r="47153" spans="1:2" x14ac:dyDescent="0.25">
      <c r="A47153" t="s">
        <v>51230</v>
      </c>
      <c r="B47153">
        <v>10001000082</v>
      </c>
    </row>
    <row r="47154" spans="1:2" x14ac:dyDescent="0.25">
      <c r="A47154" t="s">
        <v>51231</v>
      </c>
      <c r="B47154">
        <v>10001000082</v>
      </c>
    </row>
    <row r="47155" spans="1:2" x14ac:dyDescent="0.25">
      <c r="A47155" t="s">
        <v>51232</v>
      </c>
      <c r="B47155">
        <v>10001000082</v>
      </c>
    </row>
    <row r="47156" spans="1:2" x14ac:dyDescent="0.25">
      <c r="A47156" t="s">
        <v>51233</v>
      </c>
      <c r="B47156">
        <v>10001000082</v>
      </c>
    </row>
    <row r="47157" spans="1:2" x14ac:dyDescent="0.25">
      <c r="A47157" t="s">
        <v>51234</v>
      </c>
      <c r="B47157">
        <v>10001000082</v>
      </c>
    </row>
    <row r="47158" spans="1:2" x14ac:dyDescent="0.25">
      <c r="A47158" t="s">
        <v>51235</v>
      </c>
      <c r="B47158">
        <v>10001000002</v>
      </c>
    </row>
    <row r="47159" spans="1:2" x14ac:dyDescent="0.25">
      <c r="A47159" t="s">
        <v>51236</v>
      </c>
      <c r="B47159">
        <v>10001000002</v>
      </c>
    </row>
    <row r="47160" spans="1:2" x14ac:dyDescent="0.25">
      <c r="A47160" t="s">
        <v>51237</v>
      </c>
      <c r="B47160">
        <v>10001000017</v>
      </c>
    </row>
    <row r="47161" spans="1:2" x14ac:dyDescent="0.25">
      <c r="A47161" t="s">
        <v>51238</v>
      </c>
      <c r="B47161">
        <v>10001000017</v>
      </c>
    </row>
    <row r="47162" spans="1:2" x14ac:dyDescent="0.25">
      <c r="A47162" t="s">
        <v>51239</v>
      </c>
      <c r="B47162">
        <v>10001000083</v>
      </c>
    </row>
    <row r="47163" spans="1:2" x14ac:dyDescent="0.25">
      <c r="A47163" t="s">
        <v>51240</v>
      </c>
      <c r="B47163">
        <v>10001000044</v>
      </c>
    </row>
    <row r="47164" spans="1:2" x14ac:dyDescent="0.25">
      <c r="A47164" t="s">
        <v>51241</v>
      </c>
      <c r="B47164">
        <v>10001000044</v>
      </c>
    </row>
    <row r="47165" spans="1:2" x14ac:dyDescent="0.25">
      <c r="A47165" t="s">
        <v>51242</v>
      </c>
      <c r="B47165">
        <v>10001000002</v>
      </c>
    </row>
    <row r="47166" spans="1:2" x14ac:dyDescent="0.25">
      <c r="A47166" t="s">
        <v>51243</v>
      </c>
      <c r="B47166">
        <v>10001000082</v>
      </c>
    </row>
    <row r="47167" spans="1:2" x14ac:dyDescent="0.25">
      <c r="A47167" t="s">
        <v>51244</v>
      </c>
      <c r="B47167">
        <v>10001000082</v>
      </c>
    </row>
    <row r="47168" spans="1:2" x14ac:dyDescent="0.25">
      <c r="A47168" t="s">
        <v>51245</v>
      </c>
      <c r="B47168">
        <v>10001000082</v>
      </c>
    </row>
    <row r="47169" spans="1:2" x14ac:dyDescent="0.25">
      <c r="A47169" t="s">
        <v>51246</v>
      </c>
      <c r="B47169">
        <v>10001000002</v>
      </c>
    </row>
    <row r="47170" spans="1:2" x14ac:dyDescent="0.25">
      <c r="A47170" t="s">
        <v>51247</v>
      </c>
      <c r="B47170">
        <v>10001000002</v>
      </c>
    </row>
    <row r="47171" spans="1:2" x14ac:dyDescent="0.25">
      <c r="A47171" t="s">
        <v>51248</v>
      </c>
      <c r="B47171">
        <v>10001000082</v>
      </c>
    </row>
    <row r="47172" spans="1:2" x14ac:dyDescent="0.25">
      <c r="A47172" t="s">
        <v>51249</v>
      </c>
      <c r="B47172">
        <v>10001000017</v>
      </c>
    </row>
    <row r="47173" spans="1:2" x14ac:dyDescent="0.25">
      <c r="A47173" t="s">
        <v>51250</v>
      </c>
      <c r="B47173">
        <v>10001000017</v>
      </c>
    </row>
    <row r="47174" spans="1:2" x14ac:dyDescent="0.25">
      <c r="A47174" t="s">
        <v>51251</v>
      </c>
      <c r="B47174">
        <v>10001000082</v>
      </c>
    </row>
    <row r="47175" spans="1:2" x14ac:dyDescent="0.25">
      <c r="A47175" t="s">
        <v>51252</v>
      </c>
      <c r="B47175">
        <v>10001000002</v>
      </c>
    </row>
    <row r="47176" spans="1:2" x14ac:dyDescent="0.25">
      <c r="A47176" t="s">
        <v>51253</v>
      </c>
      <c r="B47176">
        <v>10001000035</v>
      </c>
    </row>
    <row r="47177" spans="1:2" x14ac:dyDescent="0.25">
      <c r="A47177" t="s">
        <v>51254</v>
      </c>
      <c r="B47177">
        <v>10001000002</v>
      </c>
    </row>
    <row r="47178" spans="1:2" x14ac:dyDescent="0.25">
      <c r="A47178" t="s">
        <v>51255</v>
      </c>
      <c r="B47178">
        <v>10001000008</v>
      </c>
    </row>
    <row r="47179" spans="1:2" x14ac:dyDescent="0.25">
      <c r="A47179" t="s">
        <v>51256</v>
      </c>
      <c r="B47179">
        <v>10001000030</v>
      </c>
    </row>
    <row r="47180" spans="1:2" x14ac:dyDescent="0.25">
      <c r="A47180" t="s">
        <v>51257</v>
      </c>
      <c r="B47180">
        <v>10001000008</v>
      </c>
    </row>
    <row r="47181" spans="1:2" x14ac:dyDescent="0.25">
      <c r="A47181" t="s">
        <v>51258</v>
      </c>
      <c r="B47181">
        <v>10001000017</v>
      </c>
    </row>
    <row r="47182" spans="1:2" x14ac:dyDescent="0.25">
      <c r="A47182" t="s">
        <v>51259</v>
      </c>
      <c r="B47182">
        <v>10001000008</v>
      </c>
    </row>
    <row r="47183" spans="1:2" x14ac:dyDescent="0.25">
      <c r="A47183" t="s">
        <v>51260</v>
      </c>
      <c r="B47183">
        <v>10001000017</v>
      </c>
    </row>
    <row r="47184" spans="1:2" x14ac:dyDescent="0.25">
      <c r="A47184" t="s">
        <v>51261</v>
      </c>
      <c r="B47184">
        <v>10001000030</v>
      </c>
    </row>
    <row r="47185" spans="1:2" x14ac:dyDescent="0.25">
      <c r="A47185" t="s">
        <v>51262</v>
      </c>
      <c r="B47185">
        <v>10001000002</v>
      </c>
    </row>
    <row r="47186" spans="1:2" x14ac:dyDescent="0.25">
      <c r="A47186" t="s">
        <v>51263</v>
      </c>
      <c r="B47186">
        <v>10001000002</v>
      </c>
    </row>
    <row r="47187" spans="1:2" x14ac:dyDescent="0.25">
      <c r="A47187" t="s">
        <v>51264</v>
      </c>
      <c r="B47187">
        <v>10001000008</v>
      </c>
    </row>
    <row r="47188" spans="1:2" x14ac:dyDescent="0.25">
      <c r="A47188" t="s">
        <v>51265</v>
      </c>
      <c r="B47188">
        <v>10001000002</v>
      </c>
    </row>
    <row r="47189" spans="1:2" x14ac:dyDescent="0.25">
      <c r="A47189" t="s">
        <v>51266</v>
      </c>
      <c r="B47189">
        <v>10001000041</v>
      </c>
    </row>
    <row r="47190" spans="1:2" x14ac:dyDescent="0.25">
      <c r="A47190" t="s">
        <v>51267</v>
      </c>
      <c r="B47190">
        <v>10001000035</v>
      </c>
    </row>
    <row r="47191" spans="1:2" x14ac:dyDescent="0.25">
      <c r="A47191" t="s">
        <v>51268</v>
      </c>
      <c r="B47191">
        <v>10001000041</v>
      </c>
    </row>
    <row r="47192" spans="1:2" x14ac:dyDescent="0.25">
      <c r="A47192" t="s">
        <v>51269</v>
      </c>
      <c r="B47192">
        <v>10001000008</v>
      </c>
    </row>
    <row r="47193" spans="1:2" x14ac:dyDescent="0.25">
      <c r="A47193" t="s">
        <v>51270</v>
      </c>
      <c r="B47193">
        <v>10001000002</v>
      </c>
    </row>
    <row r="47194" spans="1:2" x14ac:dyDescent="0.25">
      <c r="A47194" t="s">
        <v>51271</v>
      </c>
      <c r="B47194">
        <v>10001000008</v>
      </c>
    </row>
    <row r="47195" spans="1:2" x14ac:dyDescent="0.25">
      <c r="A47195" t="s">
        <v>51272</v>
      </c>
      <c r="B47195">
        <v>10001000002</v>
      </c>
    </row>
    <row r="47196" spans="1:2" x14ac:dyDescent="0.25">
      <c r="A47196" t="s">
        <v>51273</v>
      </c>
      <c r="B47196">
        <v>10001000002</v>
      </c>
    </row>
    <row r="47197" spans="1:2" x14ac:dyDescent="0.25">
      <c r="A47197" t="s">
        <v>51274</v>
      </c>
      <c r="B47197">
        <v>10001000017</v>
      </c>
    </row>
    <row r="47198" spans="1:2" x14ac:dyDescent="0.25">
      <c r="A47198" t="s">
        <v>51275</v>
      </c>
      <c r="B47198">
        <v>10001000017</v>
      </c>
    </row>
    <row r="47199" spans="1:2" x14ac:dyDescent="0.25">
      <c r="A47199" t="s">
        <v>51276</v>
      </c>
      <c r="B47199">
        <v>10001000041</v>
      </c>
    </row>
    <row r="47200" spans="1:2" x14ac:dyDescent="0.25">
      <c r="A47200" t="s">
        <v>51277</v>
      </c>
      <c r="B47200">
        <v>10001000002</v>
      </c>
    </row>
    <row r="47201" spans="1:2" x14ac:dyDescent="0.25">
      <c r="A47201" t="s">
        <v>51278</v>
      </c>
      <c r="B47201">
        <v>10001000041</v>
      </c>
    </row>
    <row r="47202" spans="1:2" x14ac:dyDescent="0.25">
      <c r="A47202" t="s">
        <v>51279</v>
      </c>
      <c r="B47202">
        <v>10001000014</v>
      </c>
    </row>
    <row r="47203" spans="1:2" x14ac:dyDescent="0.25">
      <c r="A47203" t="s">
        <v>51280</v>
      </c>
      <c r="B47203">
        <v>10001000002</v>
      </c>
    </row>
    <row r="47204" spans="1:2" x14ac:dyDescent="0.25">
      <c r="A47204" t="s">
        <v>51281</v>
      </c>
      <c r="B47204">
        <v>10001000035</v>
      </c>
    </row>
    <row r="47205" spans="1:2" x14ac:dyDescent="0.25">
      <c r="A47205" t="s">
        <v>51282</v>
      </c>
      <c r="B47205">
        <v>10001000008</v>
      </c>
    </row>
    <row r="47206" spans="1:2" x14ac:dyDescent="0.25">
      <c r="A47206" t="s">
        <v>51283</v>
      </c>
      <c r="B47206">
        <v>10001000008</v>
      </c>
    </row>
    <row r="47207" spans="1:2" x14ac:dyDescent="0.25">
      <c r="A47207" t="s">
        <v>51284</v>
      </c>
      <c r="B47207">
        <v>10001000008</v>
      </c>
    </row>
    <row r="47208" spans="1:2" x14ac:dyDescent="0.25">
      <c r="A47208" t="s">
        <v>51285</v>
      </c>
      <c r="B47208">
        <v>10001000041</v>
      </c>
    </row>
    <row r="47209" spans="1:2" x14ac:dyDescent="0.25">
      <c r="A47209" t="s">
        <v>51286</v>
      </c>
      <c r="B47209">
        <v>10001000002</v>
      </c>
    </row>
    <row r="47210" spans="1:2" x14ac:dyDescent="0.25">
      <c r="A47210" t="s">
        <v>51287</v>
      </c>
      <c r="B47210">
        <v>10001000014</v>
      </c>
    </row>
    <row r="47211" spans="1:2" x14ac:dyDescent="0.25">
      <c r="A47211" t="s">
        <v>51288</v>
      </c>
      <c r="B47211">
        <v>10001000002</v>
      </c>
    </row>
    <row r="47212" spans="1:2" x14ac:dyDescent="0.25">
      <c r="A47212" t="s">
        <v>51289</v>
      </c>
      <c r="B47212">
        <v>10001000002</v>
      </c>
    </row>
    <row r="47213" spans="1:2" x14ac:dyDescent="0.25">
      <c r="A47213" t="s">
        <v>51290</v>
      </c>
      <c r="B47213">
        <v>10001000017</v>
      </c>
    </row>
    <row r="47214" spans="1:2" x14ac:dyDescent="0.25">
      <c r="A47214" t="s">
        <v>51291</v>
      </c>
      <c r="B47214">
        <v>10001000002</v>
      </c>
    </row>
    <row r="47215" spans="1:2" x14ac:dyDescent="0.25">
      <c r="A47215" t="s">
        <v>51292</v>
      </c>
      <c r="B47215">
        <v>10001000035</v>
      </c>
    </row>
    <row r="47216" spans="1:2" x14ac:dyDescent="0.25">
      <c r="A47216" t="s">
        <v>51293</v>
      </c>
      <c r="B47216">
        <v>10001000008</v>
      </c>
    </row>
    <row r="47217" spans="1:2" x14ac:dyDescent="0.25">
      <c r="A47217" t="s">
        <v>51294</v>
      </c>
      <c r="B47217">
        <v>10001000008</v>
      </c>
    </row>
    <row r="47218" spans="1:2" x14ac:dyDescent="0.25">
      <c r="A47218" t="s">
        <v>51295</v>
      </c>
      <c r="B47218">
        <v>10001000002</v>
      </c>
    </row>
    <row r="47219" spans="1:2" x14ac:dyDescent="0.25">
      <c r="A47219" t="s">
        <v>51296</v>
      </c>
      <c r="B47219">
        <v>10001000017</v>
      </c>
    </row>
    <row r="47220" spans="1:2" x14ac:dyDescent="0.25">
      <c r="A47220" t="s">
        <v>51297</v>
      </c>
      <c r="B47220">
        <v>10001000008</v>
      </c>
    </row>
    <row r="47221" spans="1:2" x14ac:dyDescent="0.25">
      <c r="A47221" t="s">
        <v>51298</v>
      </c>
      <c r="B47221">
        <v>10001000041</v>
      </c>
    </row>
    <row r="47222" spans="1:2" x14ac:dyDescent="0.25">
      <c r="A47222" t="s">
        <v>51299</v>
      </c>
      <c r="B47222">
        <v>10001000017</v>
      </c>
    </row>
    <row r="47223" spans="1:2" x14ac:dyDescent="0.25">
      <c r="A47223" t="s">
        <v>51300</v>
      </c>
      <c r="B47223">
        <v>10001000014</v>
      </c>
    </row>
    <row r="47224" spans="1:2" x14ac:dyDescent="0.25">
      <c r="A47224" t="s">
        <v>51301</v>
      </c>
      <c r="B47224">
        <v>10001000017</v>
      </c>
    </row>
    <row r="47225" spans="1:2" x14ac:dyDescent="0.25">
      <c r="A47225" t="s">
        <v>51302</v>
      </c>
      <c r="B47225">
        <v>10001000002</v>
      </c>
    </row>
    <row r="47226" spans="1:2" x14ac:dyDescent="0.25">
      <c r="A47226" t="s">
        <v>51303</v>
      </c>
      <c r="B47226">
        <v>10001000002</v>
      </c>
    </row>
    <row r="47227" spans="1:2" x14ac:dyDescent="0.25">
      <c r="A47227" t="s">
        <v>51304</v>
      </c>
      <c r="B47227">
        <v>10001000002</v>
      </c>
    </row>
    <row r="47228" spans="1:2" x14ac:dyDescent="0.25">
      <c r="A47228" t="s">
        <v>51305</v>
      </c>
      <c r="B47228">
        <v>10001000017</v>
      </c>
    </row>
    <row r="47229" spans="1:2" x14ac:dyDescent="0.25">
      <c r="A47229" t="s">
        <v>51306</v>
      </c>
      <c r="B47229">
        <v>10001000035</v>
      </c>
    </row>
    <row r="47230" spans="1:2" x14ac:dyDescent="0.25">
      <c r="A47230" t="s">
        <v>51307</v>
      </c>
      <c r="B47230">
        <v>10001000002</v>
      </c>
    </row>
    <row r="47231" spans="1:2" x14ac:dyDescent="0.25">
      <c r="A47231" t="s">
        <v>51308</v>
      </c>
      <c r="B47231">
        <v>10001000002</v>
      </c>
    </row>
    <row r="47232" spans="1:2" x14ac:dyDescent="0.25">
      <c r="A47232" t="s">
        <v>51309</v>
      </c>
      <c r="B47232">
        <v>10001000030</v>
      </c>
    </row>
    <row r="47233" spans="1:2" x14ac:dyDescent="0.25">
      <c r="A47233" t="s">
        <v>51310</v>
      </c>
      <c r="B47233">
        <v>10001000041</v>
      </c>
    </row>
    <row r="47234" spans="1:2" x14ac:dyDescent="0.25">
      <c r="A47234" t="s">
        <v>51311</v>
      </c>
      <c r="B47234">
        <v>10001000041</v>
      </c>
    </row>
    <row r="47235" spans="1:2" x14ac:dyDescent="0.25">
      <c r="A47235" t="s">
        <v>51312</v>
      </c>
      <c r="B47235">
        <v>10001000014</v>
      </c>
    </row>
    <row r="47236" spans="1:2" x14ac:dyDescent="0.25">
      <c r="A47236" t="s">
        <v>51313</v>
      </c>
      <c r="B47236">
        <v>10001000017</v>
      </c>
    </row>
    <row r="47237" spans="1:2" x14ac:dyDescent="0.25">
      <c r="A47237" t="s">
        <v>51314</v>
      </c>
      <c r="B47237">
        <v>10001000030</v>
      </c>
    </row>
    <row r="47238" spans="1:2" x14ac:dyDescent="0.25">
      <c r="A47238" t="s">
        <v>51315</v>
      </c>
      <c r="B47238">
        <v>10001000041</v>
      </c>
    </row>
    <row r="47239" spans="1:2" x14ac:dyDescent="0.25">
      <c r="A47239" t="s">
        <v>51316</v>
      </c>
      <c r="B47239">
        <v>10001000041</v>
      </c>
    </row>
    <row r="47240" spans="1:2" x14ac:dyDescent="0.25">
      <c r="A47240" t="s">
        <v>51317</v>
      </c>
      <c r="B47240">
        <v>10001000019</v>
      </c>
    </row>
    <row r="47241" spans="1:2" x14ac:dyDescent="0.25">
      <c r="A47241" t="s">
        <v>51318</v>
      </c>
      <c r="B47241">
        <v>10001000019</v>
      </c>
    </row>
    <row r="47242" spans="1:2" x14ac:dyDescent="0.25">
      <c r="A47242" t="s">
        <v>51319</v>
      </c>
      <c r="B47242">
        <v>10001000030</v>
      </c>
    </row>
    <row r="47243" spans="1:2" x14ac:dyDescent="0.25">
      <c r="A47243" t="s">
        <v>51320</v>
      </c>
      <c r="B47243">
        <v>10001000030</v>
      </c>
    </row>
    <row r="47244" spans="1:2" x14ac:dyDescent="0.25">
      <c r="A47244" t="s">
        <v>51321</v>
      </c>
      <c r="B47244">
        <v>10001000002</v>
      </c>
    </row>
    <row r="47245" spans="1:2" x14ac:dyDescent="0.25">
      <c r="A47245" t="s">
        <v>51322</v>
      </c>
      <c r="B47245">
        <v>10001000008</v>
      </c>
    </row>
    <row r="47246" spans="1:2" x14ac:dyDescent="0.25">
      <c r="A47246" t="s">
        <v>51323</v>
      </c>
      <c r="B47246">
        <v>10001000008</v>
      </c>
    </row>
    <row r="47247" spans="1:2" x14ac:dyDescent="0.25">
      <c r="A47247" t="s">
        <v>51324</v>
      </c>
      <c r="B47247">
        <v>10001000035</v>
      </c>
    </row>
    <row r="47248" spans="1:2" x14ac:dyDescent="0.25">
      <c r="A47248" t="s">
        <v>51325</v>
      </c>
      <c r="B47248">
        <v>10001000008</v>
      </c>
    </row>
    <row r="47249" spans="1:2" x14ac:dyDescent="0.25">
      <c r="A47249" t="s">
        <v>51326</v>
      </c>
      <c r="B47249">
        <v>10001000017</v>
      </c>
    </row>
    <row r="47250" spans="1:2" x14ac:dyDescent="0.25">
      <c r="A47250" t="s">
        <v>51327</v>
      </c>
      <c r="B47250">
        <v>10001000002</v>
      </c>
    </row>
    <row r="47251" spans="1:2" x14ac:dyDescent="0.25">
      <c r="A47251" t="s">
        <v>51328</v>
      </c>
      <c r="B47251">
        <v>10001000002</v>
      </c>
    </row>
    <row r="47252" spans="1:2" x14ac:dyDescent="0.25">
      <c r="A47252" t="s">
        <v>51329</v>
      </c>
      <c r="B47252">
        <v>10001000035</v>
      </c>
    </row>
    <row r="47253" spans="1:2" x14ac:dyDescent="0.25">
      <c r="A47253" t="s">
        <v>51330</v>
      </c>
      <c r="B47253">
        <v>10001000035</v>
      </c>
    </row>
    <row r="47254" spans="1:2" x14ac:dyDescent="0.25">
      <c r="A47254" t="s">
        <v>51331</v>
      </c>
      <c r="B47254">
        <v>10001000013</v>
      </c>
    </row>
    <row r="47255" spans="1:2" x14ac:dyDescent="0.25">
      <c r="A47255" t="s">
        <v>51332</v>
      </c>
      <c r="B47255">
        <v>10001000041</v>
      </c>
    </row>
    <row r="47256" spans="1:2" x14ac:dyDescent="0.25">
      <c r="A47256" t="s">
        <v>51333</v>
      </c>
      <c r="B47256">
        <v>10001000041</v>
      </c>
    </row>
    <row r="47257" spans="1:2" x14ac:dyDescent="0.25">
      <c r="A47257" t="s">
        <v>51334</v>
      </c>
      <c r="B47257">
        <v>10001000014</v>
      </c>
    </row>
    <row r="47258" spans="1:2" x14ac:dyDescent="0.25">
      <c r="A47258" t="s">
        <v>51335</v>
      </c>
      <c r="B47258">
        <v>10001000014</v>
      </c>
    </row>
    <row r="47259" spans="1:2" x14ac:dyDescent="0.25">
      <c r="A47259" t="s">
        <v>51336</v>
      </c>
      <c r="B47259">
        <v>10001000019</v>
      </c>
    </row>
    <row r="47260" spans="1:2" x14ac:dyDescent="0.25">
      <c r="A47260" t="s">
        <v>51337</v>
      </c>
      <c r="B47260">
        <v>10001000017</v>
      </c>
    </row>
    <row r="47261" spans="1:2" x14ac:dyDescent="0.25">
      <c r="A47261" t="s">
        <v>51338</v>
      </c>
      <c r="B47261">
        <v>10001000008</v>
      </c>
    </row>
    <row r="47262" spans="1:2" x14ac:dyDescent="0.25">
      <c r="A47262" t="s">
        <v>51339</v>
      </c>
      <c r="B47262">
        <v>10001000008</v>
      </c>
    </row>
    <row r="47263" spans="1:2" x14ac:dyDescent="0.25">
      <c r="A47263" t="s">
        <v>51340</v>
      </c>
      <c r="B47263">
        <v>10001000013</v>
      </c>
    </row>
    <row r="47264" spans="1:2" x14ac:dyDescent="0.25">
      <c r="A47264" t="s">
        <v>51341</v>
      </c>
      <c r="B47264">
        <v>10001000017</v>
      </c>
    </row>
    <row r="47265" spans="1:2" x14ac:dyDescent="0.25">
      <c r="A47265" t="s">
        <v>51342</v>
      </c>
      <c r="B47265">
        <v>10001000041</v>
      </c>
    </row>
    <row r="47266" spans="1:2" x14ac:dyDescent="0.25">
      <c r="A47266" t="s">
        <v>51343</v>
      </c>
      <c r="B47266">
        <v>10001000008</v>
      </c>
    </row>
    <row r="47267" spans="1:2" x14ac:dyDescent="0.25">
      <c r="A47267" t="s">
        <v>51344</v>
      </c>
      <c r="B47267">
        <v>10001000041</v>
      </c>
    </row>
    <row r="47268" spans="1:2" x14ac:dyDescent="0.25">
      <c r="A47268" t="s">
        <v>51345</v>
      </c>
      <c r="B47268">
        <v>10001000002</v>
      </c>
    </row>
    <row r="47269" spans="1:2" x14ac:dyDescent="0.25">
      <c r="A47269" t="s">
        <v>51346</v>
      </c>
      <c r="B47269">
        <v>10001000008</v>
      </c>
    </row>
    <row r="47270" spans="1:2" x14ac:dyDescent="0.25">
      <c r="A47270" t="s">
        <v>51347</v>
      </c>
      <c r="B47270">
        <v>10001000041</v>
      </c>
    </row>
    <row r="47271" spans="1:2" x14ac:dyDescent="0.25">
      <c r="A47271" t="s">
        <v>51348</v>
      </c>
      <c r="B47271">
        <v>10001000019</v>
      </c>
    </row>
    <row r="47272" spans="1:2" x14ac:dyDescent="0.25">
      <c r="A47272" t="s">
        <v>51349</v>
      </c>
      <c r="B47272">
        <v>10001000017</v>
      </c>
    </row>
    <row r="47273" spans="1:2" x14ac:dyDescent="0.25">
      <c r="A47273" t="s">
        <v>51350</v>
      </c>
      <c r="B47273">
        <v>10001000002</v>
      </c>
    </row>
    <row r="47274" spans="1:2" x14ac:dyDescent="0.25">
      <c r="A47274" t="s">
        <v>51351</v>
      </c>
      <c r="B47274">
        <v>10001000013</v>
      </c>
    </row>
    <row r="47275" spans="1:2" x14ac:dyDescent="0.25">
      <c r="A47275" t="s">
        <v>51352</v>
      </c>
      <c r="B47275">
        <v>10001000017</v>
      </c>
    </row>
    <row r="47276" spans="1:2" x14ac:dyDescent="0.25">
      <c r="A47276" t="s">
        <v>51353</v>
      </c>
      <c r="B47276">
        <v>10001000030</v>
      </c>
    </row>
    <row r="47277" spans="1:2" x14ac:dyDescent="0.25">
      <c r="A47277" t="s">
        <v>51354</v>
      </c>
      <c r="B47277">
        <v>10001000017</v>
      </c>
    </row>
    <row r="47278" spans="1:2" x14ac:dyDescent="0.25">
      <c r="A47278" t="s">
        <v>51355</v>
      </c>
      <c r="B47278">
        <v>10001000017</v>
      </c>
    </row>
    <row r="47279" spans="1:2" x14ac:dyDescent="0.25">
      <c r="A47279" t="s">
        <v>51356</v>
      </c>
      <c r="B47279">
        <v>10001000008</v>
      </c>
    </row>
    <row r="47280" spans="1:2" x14ac:dyDescent="0.25">
      <c r="A47280" t="s">
        <v>51357</v>
      </c>
      <c r="B47280">
        <v>10001000019</v>
      </c>
    </row>
    <row r="47281" spans="1:2" x14ac:dyDescent="0.25">
      <c r="A47281" t="s">
        <v>51358</v>
      </c>
      <c r="B47281">
        <v>10001000041</v>
      </c>
    </row>
    <row r="47282" spans="1:2" x14ac:dyDescent="0.25">
      <c r="A47282" t="s">
        <v>51359</v>
      </c>
      <c r="B47282">
        <v>10001000017</v>
      </c>
    </row>
    <row r="47283" spans="1:2" x14ac:dyDescent="0.25">
      <c r="A47283" t="s">
        <v>51360</v>
      </c>
      <c r="B47283">
        <v>10001000008</v>
      </c>
    </row>
    <row r="47284" spans="1:2" x14ac:dyDescent="0.25">
      <c r="A47284" t="s">
        <v>51361</v>
      </c>
      <c r="B47284">
        <v>10001000041</v>
      </c>
    </row>
    <row r="47285" spans="1:2" x14ac:dyDescent="0.25">
      <c r="A47285" t="s">
        <v>51362</v>
      </c>
      <c r="B47285">
        <v>10001000008</v>
      </c>
    </row>
    <row r="47286" spans="1:2" x14ac:dyDescent="0.25">
      <c r="A47286" t="s">
        <v>51363</v>
      </c>
      <c r="B47286">
        <v>10001000008</v>
      </c>
    </row>
    <row r="47287" spans="1:2" x14ac:dyDescent="0.25">
      <c r="A47287" t="s">
        <v>51364</v>
      </c>
      <c r="B47287">
        <v>10001000008</v>
      </c>
    </row>
    <row r="47288" spans="1:2" x14ac:dyDescent="0.25">
      <c r="A47288" t="s">
        <v>51365</v>
      </c>
      <c r="B47288">
        <v>10001000013</v>
      </c>
    </row>
    <row r="47289" spans="1:2" x14ac:dyDescent="0.25">
      <c r="A47289" t="s">
        <v>51366</v>
      </c>
      <c r="B47289">
        <v>10001000002</v>
      </c>
    </row>
    <row r="47290" spans="1:2" x14ac:dyDescent="0.25">
      <c r="A47290" t="s">
        <v>51367</v>
      </c>
      <c r="B47290">
        <v>10001000011</v>
      </c>
    </row>
    <row r="47291" spans="1:2" x14ac:dyDescent="0.25">
      <c r="A47291" t="s">
        <v>51368</v>
      </c>
      <c r="B47291">
        <v>10001000082</v>
      </c>
    </row>
    <row r="47292" spans="1:2" x14ac:dyDescent="0.25">
      <c r="A47292" t="s">
        <v>51369</v>
      </c>
      <c r="B47292">
        <v>10001000082</v>
      </c>
    </row>
    <row r="47293" spans="1:2" x14ac:dyDescent="0.25">
      <c r="A47293" t="s">
        <v>51370</v>
      </c>
      <c r="B47293">
        <v>10001000002</v>
      </c>
    </row>
    <row r="47294" spans="1:2" x14ac:dyDescent="0.25">
      <c r="A47294" t="s">
        <v>51371</v>
      </c>
      <c r="B47294">
        <v>10001000002</v>
      </c>
    </row>
    <row r="47295" spans="1:2" x14ac:dyDescent="0.25">
      <c r="A47295" t="s">
        <v>51372</v>
      </c>
      <c r="B47295">
        <v>10001000002</v>
      </c>
    </row>
    <row r="47296" spans="1:2" x14ac:dyDescent="0.25">
      <c r="A47296" t="s">
        <v>51373</v>
      </c>
      <c r="B47296">
        <v>10001000002</v>
      </c>
    </row>
    <row r="47297" spans="1:2" x14ac:dyDescent="0.25">
      <c r="A47297" t="s">
        <v>51374</v>
      </c>
      <c r="B47297">
        <v>10001000002</v>
      </c>
    </row>
    <row r="47298" spans="1:2" x14ac:dyDescent="0.25">
      <c r="A47298" t="s">
        <v>51375</v>
      </c>
      <c r="B47298">
        <v>10001000082</v>
      </c>
    </row>
    <row r="47299" spans="1:2" x14ac:dyDescent="0.25">
      <c r="A47299" t="s">
        <v>51376</v>
      </c>
      <c r="B47299">
        <v>10001000082</v>
      </c>
    </row>
    <row r="47300" spans="1:2" x14ac:dyDescent="0.25">
      <c r="A47300" t="s">
        <v>51377</v>
      </c>
      <c r="B47300">
        <v>10001000002</v>
      </c>
    </row>
    <row r="47301" spans="1:2" x14ac:dyDescent="0.25">
      <c r="A47301" t="s">
        <v>51378</v>
      </c>
      <c r="B47301">
        <v>10001000030</v>
      </c>
    </row>
    <row r="47302" spans="1:2" x14ac:dyDescent="0.25">
      <c r="A47302" t="s">
        <v>51379</v>
      </c>
      <c r="B47302">
        <v>10001000030</v>
      </c>
    </row>
    <row r="47303" spans="1:2" x14ac:dyDescent="0.25">
      <c r="A47303" t="s">
        <v>51380</v>
      </c>
      <c r="B47303">
        <v>10001000002</v>
      </c>
    </row>
    <row r="47304" spans="1:2" x14ac:dyDescent="0.25">
      <c r="A47304" t="s">
        <v>51381</v>
      </c>
      <c r="B47304">
        <v>10001000002</v>
      </c>
    </row>
    <row r="47305" spans="1:2" x14ac:dyDescent="0.25">
      <c r="A47305" t="s">
        <v>51382</v>
      </c>
      <c r="B47305">
        <v>10001000082</v>
      </c>
    </row>
    <row r="47306" spans="1:2" x14ac:dyDescent="0.25">
      <c r="A47306" t="s">
        <v>51383</v>
      </c>
      <c r="B47306">
        <v>10001000082</v>
      </c>
    </row>
    <row r="47307" spans="1:2" x14ac:dyDescent="0.25">
      <c r="A47307" t="s">
        <v>51384</v>
      </c>
      <c r="B47307">
        <v>10001000002</v>
      </c>
    </row>
    <row r="47308" spans="1:2" x14ac:dyDescent="0.25">
      <c r="A47308" t="s">
        <v>51385</v>
      </c>
      <c r="B47308">
        <v>10001000002</v>
      </c>
    </row>
    <row r="47309" spans="1:2" x14ac:dyDescent="0.25">
      <c r="A47309" t="s">
        <v>51386</v>
      </c>
      <c r="B47309">
        <v>10001000002</v>
      </c>
    </row>
    <row r="47310" spans="1:2" x14ac:dyDescent="0.25">
      <c r="A47310" t="s">
        <v>51387</v>
      </c>
      <c r="B47310">
        <v>10001000082</v>
      </c>
    </row>
    <row r="47311" spans="1:2" x14ac:dyDescent="0.25">
      <c r="A47311" t="s">
        <v>51388</v>
      </c>
      <c r="B47311">
        <v>10001000002</v>
      </c>
    </row>
    <row r="47312" spans="1:2" x14ac:dyDescent="0.25">
      <c r="A47312" t="s">
        <v>51389</v>
      </c>
      <c r="B47312">
        <v>10001000002</v>
      </c>
    </row>
    <row r="47313" spans="1:2" x14ac:dyDescent="0.25">
      <c r="A47313" t="s">
        <v>51390</v>
      </c>
      <c r="B47313">
        <v>10001000002</v>
      </c>
    </row>
    <row r="47314" spans="1:2" x14ac:dyDescent="0.25">
      <c r="A47314" t="s">
        <v>51391</v>
      </c>
      <c r="B47314">
        <v>10001000002</v>
      </c>
    </row>
    <row r="47315" spans="1:2" x14ac:dyDescent="0.25">
      <c r="A47315" t="s">
        <v>51392</v>
      </c>
      <c r="B47315">
        <v>10001000002</v>
      </c>
    </row>
    <row r="47316" spans="1:2" x14ac:dyDescent="0.25">
      <c r="A47316" t="s">
        <v>51393</v>
      </c>
      <c r="B47316">
        <v>10001000019</v>
      </c>
    </row>
    <row r="47317" spans="1:2" x14ac:dyDescent="0.25">
      <c r="A47317" t="s">
        <v>51394</v>
      </c>
      <c r="B47317">
        <v>10001000019</v>
      </c>
    </row>
    <row r="47318" spans="1:2" x14ac:dyDescent="0.25">
      <c r="A47318" t="s">
        <v>51395</v>
      </c>
      <c r="B47318">
        <v>10001000002</v>
      </c>
    </row>
    <row r="47319" spans="1:2" x14ac:dyDescent="0.25">
      <c r="A47319" t="s">
        <v>51396</v>
      </c>
      <c r="B47319">
        <v>10001000035</v>
      </c>
    </row>
    <row r="47320" spans="1:2" x14ac:dyDescent="0.25">
      <c r="A47320" t="s">
        <v>51397</v>
      </c>
      <c r="B47320">
        <v>10001000035</v>
      </c>
    </row>
    <row r="47321" spans="1:2" x14ac:dyDescent="0.25">
      <c r="A47321" t="s">
        <v>51398</v>
      </c>
      <c r="B47321">
        <v>10001000035</v>
      </c>
    </row>
    <row r="47322" spans="1:2" x14ac:dyDescent="0.25">
      <c r="A47322" t="s">
        <v>51399</v>
      </c>
      <c r="B47322">
        <v>10001000030</v>
      </c>
    </row>
    <row r="47323" spans="1:2" x14ac:dyDescent="0.25">
      <c r="A47323" t="s">
        <v>51400</v>
      </c>
      <c r="B47323">
        <v>10001000082</v>
      </c>
    </row>
    <row r="47324" spans="1:2" x14ac:dyDescent="0.25">
      <c r="A47324" t="s">
        <v>51401</v>
      </c>
      <c r="B47324">
        <v>10001000082</v>
      </c>
    </row>
    <row r="47325" spans="1:2" x14ac:dyDescent="0.25">
      <c r="A47325" t="s">
        <v>51402</v>
      </c>
      <c r="B47325">
        <v>10001000082</v>
      </c>
    </row>
    <row r="47326" spans="1:2" x14ac:dyDescent="0.25">
      <c r="A47326" t="s">
        <v>51403</v>
      </c>
      <c r="B47326">
        <v>10001000002</v>
      </c>
    </row>
    <row r="47327" spans="1:2" x14ac:dyDescent="0.25">
      <c r="A47327" t="s">
        <v>51404</v>
      </c>
      <c r="B47327">
        <v>10001000002</v>
      </c>
    </row>
    <row r="47328" spans="1:2" x14ac:dyDescent="0.25">
      <c r="A47328" t="s">
        <v>51405</v>
      </c>
      <c r="B47328">
        <v>10001000002</v>
      </c>
    </row>
    <row r="47329" spans="1:2" x14ac:dyDescent="0.25">
      <c r="A47329" t="s">
        <v>51406</v>
      </c>
      <c r="B47329">
        <v>10001000015</v>
      </c>
    </row>
    <row r="47330" spans="1:2" x14ac:dyDescent="0.25">
      <c r="A47330" t="s">
        <v>51407</v>
      </c>
      <c r="B47330">
        <v>10001000015</v>
      </c>
    </row>
    <row r="47331" spans="1:2" x14ac:dyDescent="0.25">
      <c r="A47331" t="s">
        <v>51408</v>
      </c>
      <c r="B47331">
        <v>10001000015</v>
      </c>
    </row>
    <row r="47332" spans="1:2" x14ac:dyDescent="0.25">
      <c r="A47332" t="s">
        <v>51409</v>
      </c>
      <c r="B47332">
        <v>10001000002</v>
      </c>
    </row>
    <row r="47333" spans="1:2" x14ac:dyDescent="0.25">
      <c r="A47333" t="s">
        <v>51410</v>
      </c>
      <c r="B47333">
        <v>10001000002</v>
      </c>
    </row>
    <row r="47334" spans="1:2" x14ac:dyDescent="0.25">
      <c r="A47334" t="s">
        <v>51411</v>
      </c>
      <c r="B47334">
        <v>10001000002</v>
      </c>
    </row>
    <row r="47335" spans="1:2" x14ac:dyDescent="0.25">
      <c r="A47335" t="s">
        <v>51412</v>
      </c>
      <c r="B47335">
        <v>10001000002</v>
      </c>
    </row>
    <row r="47336" spans="1:2" x14ac:dyDescent="0.25">
      <c r="A47336" t="s">
        <v>51413</v>
      </c>
      <c r="B47336">
        <v>10001000002</v>
      </c>
    </row>
    <row r="47337" spans="1:2" x14ac:dyDescent="0.25">
      <c r="A47337" t="s">
        <v>51414</v>
      </c>
      <c r="B47337">
        <v>10001000082</v>
      </c>
    </row>
    <row r="47338" spans="1:2" x14ac:dyDescent="0.25">
      <c r="A47338" t="s">
        <v>51415</v>
      </c>
      <c r="B47338">
        <v>10001000008</v>
      </c>
    </row>
    <row r="47339" spans="1:2" x14ac:dyDescent="0.25">
      <c r="A47339" t="s">
        <v>51416</v>
      </c>
      <c r="B47339">
        <v>10001000002</v>
      </c>
    </row>
    <row r="47340" spans="1:2" x14ac:dyDescent="0.25">
      <c r="A47340" t="s">
        <v>51417</v>
      </c>
      <c r="B47340">
        <v>10001000002</v>
      </c>
    </row>
    <row r="47341" spans="1:2" x14ac:dyDescent="0.25">
      <c r="A47341" t="s">
        <v>51418</v>
      </c>
      <c r="B47341">
        <v>10001000002</v>
      </c>
    </row>
    <row r="47342" spans="1:2" x14ac:dyDescent="0.25">
      <c r="A47342" t="s">
        <v>51419</v>
      </c>
      <c r="B47342">
        <v>10001000002</v>
      </c>
    </row>
    <row r="47343" spans="1:2" x14ac:dyDescent="0.25">
      <c r="A47343" t="s">
        <v>51420</v>
      </c>
      <c r="B47343">
        <v>10001000002</v>
      </c>
    </row>
    <row r="47344" spans="1:2" x14ac:dyDescent="0.25">
      <c r="A47344" t="s">
        <v>51421</v>
      </c>
      <c r="B47344">
        <v>10001000082</v>
      </c>
    </row>
    <row r="47345" spans="1:2" x14ac:dyDescent="0.25">
      <c r="A47345" t="s">
        <v>51422</v>
      </c>
      <c r="B47345">
        <v>10001000002</v>
      </c>
    </row>
    <row r="47346" spans="1:2" x14ac:dyDescent="0.25">
      <c r="A47346" t="s">
        <v>51423</v>
      </c>
      <c r="B47346">
        <v>10001000015</v>
      </c>
    </row>
    <row r="47347" spans="1:2" x14ac:dyDescent="0.25">
      <c r="A47347" t="s">
        <v>51424</v>
      </c>
      <c r="B47347">
        <v>10001000083</v>
      </c>
    </row>
    <row r="47348" spans="1:2" x14ac:dyDescent="0.25">
      <c r="A47348" t="s">
        <v>51425</v>
      </c>
      <c r="B47348">
        <v>10001000015</v>
      </c>
    </row>
    <row r="47349" spans="1:2" x14ac:dyDescent="0.25">
      <c r="A47349" t="s">
        <v>51426</v>
      </c>
      <c r="B47349">
        <v>10001000002</v>
      </c>
    </row>
    <row r="47350" spans="1:2" x14ac:dyDescent="0.25">
      <c r="A47350" t="s">
        <v>51427</v>
      </c>
      <c r="B47350">
        <v>10001000082</v>
      </c>
    </row>
    <row r="47351" spans="1:2" x14ac:dyDescent="0.25">
      <c r="A47351" t="s">
        <v>51428</v>
      </c>
      <c r="B47351">
        <v>10001000002</v>
      </c>
    </row>
    <row r="47352" spans="1:2" x14ac:dyDescent="0.25">
      <c r="A47352" t="s">
        <v>51429</v>
      </c>
      <c r="B47352">
        <v>10001000002</v>
      </c>
    </row>
    <row r="47353" spans="1:2" x14ac:dyDescent="0.25">
      <c r="A47353" t="s">
        <v>51430</v>
      </c>
      <c r="B47353">
        <v>10001000002</v>
      </c>
    </row>
    <row r="47354" spans="1:2" x14ac:dyDescent="0.25">
      <c r="A47354" t="s">
        <v>51431</v>
      </c>
      <c r="B47354">
        <v>10001000002</v>
      </c>
    </row>
    <row r="47355" spans="1:2" x14ac:dyDescent="0.25">
      <c r="A47355" t="s">
        <v>51432</v>
      </c>
      <c r="B47355">
        <v>10001000082</v>
      </c>
    </row>
    <row r="47356" spans="1:2" x14ac:dyDescent="0.25">
      <c r="A47356" t="s">
        <v>51433</v>
      </c>
      <c r="B47356">
        <v>10001000035</v>
      </c>
    </row>
    <row r="47357" spans="1:2" x14ac:dyDescent="0.25">
      <c r="A47357" t="s">
        <v>51434</v>
      </c>
      <c r="B47357">
        <v>10001000035</v>
      </c>
    </row>
    <row r="47358" spans="1:2" x14ac:dyDescent="0.25">
      <c r="A47358" t="s">
        <v>51435</v>
      </c>
      <c r="B47358">
        <v>10001000083</v>
      </c>
    </row>
    <row r="47359" spans="1:2" x14ac:dyDescent="0.25">
      <c r="A47359" t="s">
        <v>51436</v>
      </c>
      <c r="B47359">
        <v>10001000002</v>
      </c>
    </row>
    <row r="47360" spans="1:2" x14ac:dyDescent="0.25">
      <c r="A47360" t="s">
        <v>51437</v>
      </c>
      <c r="B47360">
        <v>10001000037</v>
      </c>
    </row>
    <row r="47361" spans="1:2" x14ac:dyDescent="0.25">
      <c r="A47361" t="s">
        <v>51438</v>
      </c>
      <c r="B47361">
        <v>10001000030</v>
      </c>
    </row>
    <row r="47362" spans="1:2" x14ac:dyDescent="0.25">
      <c r="A47362" t="s">
        <v>51439</v>
      </c>
      <c r="B47362">
        <v>10001000002</v>
      </c>
    </row>
    <row r="47363" spans="1:2" x14ac:dyDescent="0.25">
      <c r="A47363" t="s">
        <v>51440</v>
      </c>
      <c r="B47363">
        <v>10001000030</v>
      </c>
    </row>
    <row r="47364" spans="1:2" x14ac:dyDescent="0.25">
      <c r="A47364" t="s">
        <v>51441</v>
      </c>
      <c r="B47364">
        <v>10001000030</v>
      </c>
    </row>
    <row r="47365" spans="1:2" x14ac:dyDescent="0.25">
      <c r="A47365" t="s">
        <v>51442</v>
      </c>
      <c r="B47365">
        <v>10001000002</v>
      </c>
    </row>
    <row r="47366" spans="1:2" x14ac:dyDescent="0.25">
      <c r="A47366" t="s">
        <v>51443</v>
      </c>
      <c r="B47366">
        <v>10001000002</v>
      </c>
    </row>
    <row r="47367" spans="1:2" x14ac:dyDescent="0.25">
      <c r="A47367" t="s">
        <v>51444</v>
      </c>
      <c r="B47367">
        <v>10001000037</v>
      </c>
    </row>
    <row r="47368" spans="1:2" x14ac:dyDescent="0.25">
      <c r="A47368" t="s">
        <v>51445</v>
      </c>
      <c r="B47368">
        <v>10001000037</v>
      </c>
    </row>
    <row r="47369" spans="1:2" x14ac:dyDescent="0.25">
      <c r="A47369" t="s">
        <v>51446</v>
      </c>
      <c r="B47369">
        <v>10001000037</v>
      </c>
    </row>
    <row r="47370" spans="1:2" x14ac:dyDescent="0.25">
      <c r="A47370" t="s">
        <v>51447</v>
      </c>
      <c r="B47370">
        <v>10001000002</v>
      </c>
    </row>
    <row r="47371" spans="1:2" x14ac:dyDescent="0.25">
      <c r="A47371" t="s">
        <v>51448</v>
      </c>
      <c r="B47371">
        <v>10001000002</v>
      </c>
    </row>
    <row r="47372" spans="1:2" x14ac:dyDescent="0.25">
      <c r="A47372" t="s">
        <v>51449</v>
      </c>
      <c r="B47372">
        <v>10001000082</v>
      </c>
    </row>
    <row r="47373" spans="1:2" x14ac:dyDescent="0.25">
      <c r="A47373" t="s">
        <v>51450</v>
      </c>
      <c r="B47373">
        <v>10001000035</v>
      </c>
    </row>
    <row r="47374" spans="1:2" x14ac:dyDescent="0.25">
      <c r="A47374" t="s">
        <v>51451</v>
      </c>
      <c r="B47374">
        <v>10001000082</v>
      </c>
    </row>
    <row r="47375" spans="1:2" x14ac:dyDescent="0.25">
      <c r="A47375" t="s">
        <v>51452</v>
      </c>
      <c r="B47375">
        <v>10001000082</v>
      </c>
    </row>
    <row r="47376" spans="1:2" x14ac:dyDescent="0.25">
      <c r="A47376" t="s">
        <v>51453</v>
      </c>
      <c r="B47376">
        <v>10001000082</v>
      </c>
    </row>
    <row r="47377" spans="1:2" x14ac:dyDescent="0.25">
      <c r="A47377" t="s">
        <v>51454</v>
      </c>
      <c r="B47377">
        <v>10001000002</v>
      </c>
    </row>
    <row r="47378" spans="1:2" x14ac:dyDescent="0.25">
      <c r="A47378" t="s">
        <v>51455</v>
      </c>
      <c r="B47378">
        <v>10001000002</v>
      </c>
    </row>
    <row r="47379" spans="1:2" x14ac:dyDescent="0.25">
      <c r="A47379" t="s">
        <v>51456</v>
      </c>
      <c r="B47379">
        <v>10001000002</v>
      </c>
    </row>
    <row r="47380" spans="1:2" x14ac:dyDescent="0.25">
      <c r="A47380" t="s">
        <v>51457</v>
      </c>
      <c r="B47380">
        <v>10001000002</v>
      </c>
    </row>
    <row r="47381" spans="1:2" x14ac:dyDescent="0.25">
      <c r="A47381" t="s">
        <v>51458</v>
      </c>
      <c r="B47381">
        <v>10001000002</v>
      </c>
    </row>
    <row r="47382" spans="1:2" x14ac:dyDescent="0.25">
      <c r="A47382" t="s">
        <v>51459</v>
      </c>
      <c r="B47382">
        <v>10001000015</v>
      </c>
    </row>
    <row r="47383" spans="1:2" x14ac:dyDescent="0.25">
      <c r="A47383" t="s">
        <v>51460</v>
      </c>
      <c r="B47383">
        <v>10001000015</v>
      </c>
    </row>
    <row r="47384" spans="1:2" x14ac:dyDescent="0.25">
      <c r="A47384" t="s">
        <v>51461</v>
      </c>
      <c r="B47384">
        <v>10001000002</v>
      </c>
    </row>
    <row r="47385" spans="1:2" x14ac:dyDescent="0.25">
      <c r="A47385" t="s">
        <v>51462</v>
      </c>
      <c r="B47385">
        <v>10001000037</v>
      </c>
    </row>
    <row r="47386" spans="1:2" x14ac:dyDescent="0.25">
      <c r="A47386" t="s">
        <v>51463</v>
      </c>
      <c r="B47386">
        <v>10001000037</v>
      </c>
    </row>
    <row r="47387" spans="1:2" x14ac:dyDescent="0.25">
      <c r="A47387" t="s">
        <v>51464</v>
      </c>
      <c r="B47387">
        <v>10001000002</v>
      </c>
    </row>
    <row r="47388" spans="1:2" x14ac:dyDescent="0.25">
      <c r="A47388" t="s">
        <v>51465</v>
      </c>
      <c r="B47388">
        <v>10001000082</v>
      </c>
    </row>
    <row r="47389" spans="1:2" x14ac:dyDescent="0.25">
      <c r="A47389" t="s">
        <v>51466</v>
      </c>
      <c r="B47389">
        <v>10001000082</v>
      </c>
    </row>
    <row r="47390" spans="1:2" x14ac:dyDescent="0.25">
      <c r="A47390" t="s">
        <v>51467</v>
      </c>
      <c r="B47390">
        <v>10001000037</v>
      </c>
    </row>
    <row r="47391" spans="1:2" x14ac:dyDescent="0.25">
      <c r="A47391" t="s">
        <v>51468</v>
      </c>
      <c r="B47391">
        <v>10001000082</v>
      </c>
    </row>
    <row r="47392" spans="1:2" x14ac:dyDescent="0.25">
      <c r="A47392" t="s">
        <v>51469</v>
      </c>
      <c r="B47392">
        <v>10001000015</v>
      </c>
    </row>
    <row r="47393" spans="1:2" x14ac:dyDescent="0.25">
      <c r="A47393" t="s">
        <v>51470</v>
      </c>
      <c r="B47393">
        <v>10001000082</v>
      </c>
    </row>
    <row r="47394" spans="1:2" x14ac:dyDescent="0.25">
      <c r="A47394" t="s">
        <v>51471</v>
      </c>
      <c r="B47394">
        <v>10001000037</v>
      </c>
    </row>
    <row r="47395" spans="1:2" x14ac:dyDescent="0.25">
      <c r="A47395" t="s">
        <v>51472</v>
      </c>
      <c r="B47395">
        <v>10001000002</v>
      </c>
    </row>
    <row r="47396" spans="1:2" x14ac:dyDescent="0.25">
      <c r="A47396" t="s">
        <v>51473</v>
      </c>
      <c r="B47396">
        <v>10001000002</v>
      </c>
    </row>
    <row r="47397" spans="1:2" x14ac:dyDescent="0.25">
      <c r="A47397" t="s">
        <v>51474</v>
      </c>
      <c r="B47397">
        <v>10001000002</v>
      </c>
    </row>
    <row r="47398" spans="1:2" x14ac:dyDescent="0.25">
      <c r="A47398" t="s">
        <v>51475</v>
      </c>
      <c r="B47398">
        <v>10001000037</v>
      </c>
    </row>
    <row r="47399" spans="1:2" x14ac:dyDescent="0.25">
      <c r="A47399" t="s">
        <v>51476</v>
      </c>
      <c r="B47399">
        <v>10001000002</v>
      </c>
    </row>
    <row r="47400" spans="1:2" x14ac:dyDescent="0.25">
      <c r="A47400" t="s">
        <v>51477</v>
      </c>
      <c r="B47400">
        <v>10001000082</v>
      </c>
    </row>
    <row r="47401" spans="1:2" x14ac:dyDescent="0.25">
      <c r="A47401" t="s">
        <v>51478</v>
      </c>
      <c r="B47401">
        <v>10001000015</v>
      </c>
    </row>
    <row r="47402" spans="1:2" x14ac:dyDescent="0.25">
      <c r="A47402" t="s">
        <v>51479</v>
      </c>
      <c r="B47402">
        <v>10001000002</v>
      </c>
    </row>
    <row r="47403" spans="1:2" x14ac:dyDescent="0.25">
      <c r="A47403" t="s">
        <v>51480</v>
      </c>
      <c r="B47403">
        <v>10001000082</v>
      </c>
    </row>
    <row r="47404" spans="1:2" x14ac:dyDescent="0.25">
      <c r="A47404" t="s">
        <v>51481</v>
      </c>
      <c r="B47404">
        <v>10001000044</v>
      </c>
    </row>
    <row r="47405" spans="1:2" x14ac:dyDescent="0.25">
      <c r="A47405" t="s">
        <v>51482</v>
      </c>
      <c r="B47405">
        <v>10001000082</v>
      </c>
    </row>
    <row r="47406" spans="1:2" x14ac:dyDescent="0.25">
      <c r="A47406" t="s">
        <v>51483</v>
      </c>
      <c r="B47406">
        <v>10001000017</v>
      </c>
    </row>
    <row r="47407" spans="1:2" x14ac:dyDescent="0.25">
      <c r="A47407" t="s">
        <v>51484</v>
      </c>
      <c r="B47407">
        <v>10001000082</v>
      </c>
    </row>
    <row r="47408" spans="1:2" x14ac:dyDescent="0.25">
      <c r="A47408" t="s">
        <v>51485</v>
      </c>
      <c r="B47408">
        <v>10001000082</v>
      </c>
    </row>
    <row r="47409" spans="1:2" x14ac:dyDescent="0.25">
      <c r="A47409" t="s">
        <v>51486</v>
      </c>
      <c r="B47409">
        <v>10001000082</v>
      </c>
    </row>
    <row r="47410" spans="1:2" x14ac:dyDescent="0.25">
      <c r="A47410" t="s">
        <v>51487</v>
      </c>
      <c r="B47410">
        <v>10001000083</v>
      </c>
    </row>
    <row r="47411" spans="1:2" x14ac:dyDescent="0.25">
      <c r="A47411" t="s">
        <v>51488</v>
      </c>
      <c r="B47411">
        <v>10001000083</v>
      </c>
    </row>
    <row r="47412" spans="1:2" x14ac:dyDescent="0.25">
      <c r="A47412" t="s">
        <v>51489</v>
      </c>
      <c r="B47412">
        <v>10001000083</v>
      </c>
    </row>
    <row r="47413" spans="1:2" x14ac:dyDescent="0.25">
      <c r="A47413" t="s">
        <v>51490</v>
      </c>
      <c r="B47413">
        <v>10001000082</v>
      </c>
    </row>
    <row r="47414" spans="1:2" x14ac:dyDescent="0.25">
      <c r="A47414" t="s">
        <v>51491</v>
      </c>
      <c r="B47414">
        <v>10001000017</v>
      </c>
    </row>
    <row r="47415" spans="1:2" x14ac:dyDescent="0.25">
      <c r="A47415" t="s">
        <v>51492</v>
      </c>
      <c r="B47415">
        <v>10001000017</v>
      </c>
    </row>
    <row r="47416" spans="1:2" x14ac:dyDescent="0.25">
      <c r="A47416" t="s">
        <v>51493</v>
      </c>
      <c r="B47416">
        <v>10001000083</v>
      </c>
    </row>
    <row r="47417" spans="1:2" x14ac:dyDescent="0.25">
      <c r="A47417" t="s">
        <v>51494</v>
      </c>
      <c r="B47417">
        <v>10001000017</v>
      </c>
    </row>
    <row r="47418" spans="1:2" x14ac:dyDescent="0.25">
      <c r="A47418" t="s">
        <v>51495</v>
      </c>
      <c r="B47418">
        <v>10001000002</v>
      </c>
    </row>
    <row r="47419" spans="1:2" x14ac:dyDescent="0.25">
      <c r="A47419" t="s">
        <v>51496</v>
      </c>
      <c r="B47419">
        <v>10001000002</v>
      </c>
    </row>
    <row r="47420" spans="1:2" x14ac:dyDescent="0.25">
      <c r="A47420" t="s">
        <v>51497</v>
      </c>
      <c r="B47420">
        <v>10001000044</v>
      </c>
    </row>
    <row r="47421" spans="1:2" x14ac:dyDescent="0.25">
      <c r="A47421" t="s">
        <v>51498</v>
      </c>
      <c r="B47421">
        <v>10001000002</v>
      </c>
    </row>
    <row r="47422" spans="1:2" x14ac:dyDescent="0.25">
      <c r="A47422" t="s">
        <v>51499</v>
      </c>
      <c r="B47422">
        <v>10001000008</v>
      </c>
    </row>
    <row r="47423" spans="1:2" x14ac:dyDescent="0.25">
      <c r="A47423" t="s">
        <v>51500</v>
      </c>
      <c r="B47423">
        <v>10001000017</v>
      </c>
    </row>
    <row r="47424" spans="1:2" x14ac:dyDescent="0.25">
      <c r="A47424" t="s">
        <v>51501</v>
      </c>
      <c r="B47424">
        <v>10001000017</v>
      </c>
    </row>
    <row r="47425" spans="1:2" x14ac:dyDescent="0.25">
      <c r="A47425" t="s">
        <v>51502</v>
      </c>
      <c r="B47425">
        <v>10001000030</v>
      </c>
    </row>
    <row r="47426" spans="1:2" x14ac:dyDescent="0.25">
      <c r="A47426" t="s">
        <v>51503</v>
      </c>
      <c r="B47426">
        <v>10001000082</v>
      </c>
    </row>
    <row r="47427" spans="1:2" x14ac:dyDescent="0.25">
      <c r="A47427" t="s">
        <v>51504</v>
      </c>
      <c r="B47427">
        <v>10001000082</v>
      </c>
    </row>
    <row r="47428" spans="1:2" x14ac:dyDescent="0.25">
      <c r="A47428" t="s">
        <v>51505</v>
      </c>
      <c r="B47428">
        <v>10001000082</v>
      </c>
    </row>
    <row r="47429" spans="1:2" x14ac:dyDescent="0.25">
      <c r="A47429" t="s">
        <v>51506</v>
      </c>
      <c r="B47429">
        <v>10001000082</v>
      </c>
    </row>
    <row r="47430" spans="1:2" x14ac:dyDescent="0.25">
      <c r="A47430" t="s">
        <v>51507</v>
      </c>
      <c r="B47430">
        <v>10001000017</v>
      </c>
    </row>
    <row r="47431" spans="1:2" x14ac:dyDescent="0.25">
      <c r="A47431" t="s">
        <v>51508</v>
      </c>
      <c r="B47431">
        <v>10001000002</v>
      </c>
    </row>
    <row r="47432" spans="1:2" x14ac:dyDescent="0.25">
      <c r="A47432" t="s">
        <v>51509</v>
      </c>
      <c r="B47432">
        <v>10001000082</v>
      </c>
    </row>
    <row r="47433" spans="1:2" x14ac:dyDescent="0.25">
      <c r="A47433" t="s">
        <v>51510</v>
      </c>
      <c r="B47433">
        <v>10001000082</v>
      </c>
    </row>
    <row r="47434" spans="1:2" x14ac:dyDescent="0.25">
      <c r="A47434" t="s">
        <v>51511</v>
      </c>
      <c r="B47434">
        <v>10001000008</v>
      </c>
    </row>
    <row r="47435" spans="1:2" x14ac:dyDescent="0.25">
      <c r="A47435" t="s">
        <v>51512</v>
      </c>
      <c r="B47435">
        <v>10001000082</v>
      </c>
    </row>
    <row r="47436" spans="1:2" x14ac:dyDescent="0.25">
      <c r="A47436" t="s">
        <v>51513</v>
      </c>
      <c r="B47436">
        <v>10001000017</v>
      </c>
    </row>
    <row r="47437" spans="1:2" x14ac:dyDescent="0.25">
      <c r="A47437" t="s">
        <v>51514</v>
      </c>
      <c r="B47437">
        <v>10001000083</v>
      </c>
    </row>
    <row r="47438" spans="1:2" x14ac:dyDescent="0.25">
      <c r="A47438" t="s">
        <v>51515</v>
      </c>
      <c r="B47438">
        <v>10001000083</v>
      </c>
    </row>
    <row r="47439" spans="1:2" x14ac:dyDescent="0.25">
      <c r="A47439" t="s">
        <v>51516</v>
      </c>
      <c r="B47439">
        <v>10001000082</v>
      </c>
    </row>
    <row r="47440" spans="1:2" x14ac:dyDescent="0.25">
      <c r="A47440" t="s">
        <v>51517</v>
      </c>
      <c r="B47440">
        <v>10001000083</v>
      </c>
    </row>
    <row r="47441" spans="1:2" x14ac:dyDescent="0.25">
      <c r="A47441" t="s">
        <v>51518</v>
      </c>
      <c r="B47441">
        <v>10001000017</v>
      </c>
    </row>
    <row r="47442" spans="1:2" x14ac:dyDescent="0.25">
      <c r="A47442" t="s">
        <v>51519</v>
      </c>
      <c r="B47442">
        <v>10001000002</v>
      </c>
    </row>
    <row r="47443" spans="1:2" x14ac:dyDescent="0.25">
      <c r="A47443" t="s">
        <v>51520</v>
      </c>
      <c r="B47443">
        <v>10001000082</v>
      </c>
    </row>
    <row r="47444" spans="1:2" x14ac:dyDescent="0.25">
      <c r="A47444" t="s">
        <v>51521</v>
      </c>
      <c r="B47444">
        <v>10001000008</v>
      </c>
    </row>
    <row r="47445" spans="1:2" x14ac:dyDescent="0.25">
      <c r="A47445" t="s">
        <v>51522</v>
      </c>
      <c r="B47445">
        <v>10001000082</v>
      </c>
    </row>
    <row r="47446" spans="1:2" x14ac:dyDescent="0.25">
      <c r="A47446" t="s">
        <v>51523</v>
      </c>
      <c r="B47446">
        <v>10001000030</v>
      </c>
    </row>
    <row r="47447" spans="1:2" x14ac:dyDescent="0.25">
      <c r="A47447" t="s">
        <v>51524</v>
      </c>
      <c r="B47447">
        <v>10001000083</v>
      </c>
    </row>
    <row r="47448" spans="1:2" x14ac:dyDescent="0.25">
      <c r="A47448" t="s">
        <v>51525</v>
      </c>
      <c r="B47448">
        <v>10001000083</v>
      </c>
    </row>
    <row r="47449" spans="1:2" x14ac:dyDescent="0.25">
      <c r="A47449" t="s">
        <v>51526</v>
      </c>
      <c r="B47449">
        <v>10001000083</v>
      </c>
    </row>
    <row r="47450" spans="1:2" x14ac:dyDescent="0.25">
      <c r="A47450" t="s">
        <v>51527</v>
      </c>
      <c r="B47450">
        <v>10001000083</v>
      </c>
    </row>
    <row r="47451" spans="1:2" x14ac:dyDescent="0.25">
      <c r="A47451" t="s">
        <v>51528</v>
      </c>
      <c r="B47451">
        <v>10001000008</v>
      </c>
    </row>
    <row r="47452" spans="1:2" x14ac:dyDescent="0.25">
      <c r="A47452" t="s">
        <v>51529</v>
      </c>
      <c r="B47452">
        <v>10001000082</v>
      </c>
    </row>
    <row r="47453" spans="1:2" x14ac:dyDescent="0.25">
      <c r="A47453" t="s">
        <v>51530</v>
      </c>
      <c r="B47453">
        <v>10001000017</v>
      </c>
    </row>
    <row r="47454" spans="1:2" x14ac:dyDescent="0.25">
      <c r="A47454" t="s">
        <v>51531</v>
      </c>
      <c r="B47454">
        <v>10001000017</v>
      </c>
    </row>
    <row r="47455" spans="1:2" x14ac:dyDescent="0.25">
      <c r="A47455" t="s">
        <v>51532</v>
      </c>
      <c r="B47455">
        <v>10001000002</v>
      </c>
    </row>
    <row r="47456" spans="1:2" x14ac:dyDescent="0.25">
      <c r="A47456" t="s">
        <v>51533</v>
      </c>
      <c r="B47456">
        <v>10001000044</v>
      </c>
    </row>
    <row r="47457" spans="1:2" x14ac:dyDescent="0.25">
      <c r="A47457" t="s">
        <v>51534</v>
      </c>
      <c r="B47457">
        <v>10001000017</v>
      </c>
    </row>
    <row r="47458" spans="1:2" x14ac:dyDescent="0.25">
      <c r="A47458" t="s">
        <v>51535</v>
      </c>
      <c r="B47458">
        <v>10001000017</v>
      </c>
    </row>
    <row r="47459" spans="1:2" x14ac:dyDescent="0.25">
      <c r="A47459" t="s">
        <v>51536</v>
      </c>
      <c r="B47459">
        <v>10001000082</v>
      </c>
    </row>
    <row r="47460" spans="1:2" x14ac:dyDescent="0.25">
      <c r="A47460" t="s">
        <v>51537</v>
      </c>
      <c r="B47460">
        <v>10001000082</v>
      </c>
    </row>
    <row r="47461" spans="1:2" x14ac:dyDescent="0.25">
      <c r="A47461" t="s">
        <v>51538</v>
      </c>
      <c r="B47461">
        <v>10001000082</v>
      </c>
    </row>
    <row r="47462" spans="1:2" x14ac:dyDescent="0.25">
      <c r="A47462" t="s">
        <v>51539</v>
      </c>
      <c r="B47462">
        <v>10001000017</v>
      </c>
    </row>
    <row r="47463" spans="1:2" x14ac:dyDescent="0.25">
      <c r="A47463" t="s">
        <v>51540</v>
      </c>
      <c r="B47463">
        <v>10001000017</v>
      </c>
    </row>
    <row r="47464" spans="1:2" x14ac:dyDescent="0.25">
      <c r="A47464" t="s">
        <v>51541</v>
      </c>
      <c r="B47464">
        <v>10001000017</v>
      </c>
    </row>
    <row r="47465" spans="1:2" x14ac:dyDescent="0.25">
      <c r="A47465" t="s">
        <v>51542</v>
      </c>
      <c r="B47465">
        <v>10001000082</v>
      </c>
    </row>
    <row r="47466" spans="1:2" x14ac:dyDescent="0.25">
      <c r="A47466" t="s">
        <v>51543</v>
      </c>
      <c r="B47466">
        <v>10001000082</v>
      </c>
    </row>
    <row r="47467" spans="1:2" x14ac:dyDescent="0.25">
      <c r="A47467" t="s">
        <v>51544</v>
      </c>
      <c r="B47467">
        <v>10001000002</v>
      </c>
    </row>
    <row r="47468" spans="1:2" x14ac:dyDescent="0.25">
      <c r="A47468" t="s">
        <v>51545</v>
      </c>
      <c r="B47468">
        <v>10001000035</v>
      </c>
    </row>
    <row r="47469" spans="1:2" x14ac:dyDescent="0.25">
      <c r="A47469" t="s">
        <v>51546</v>
      </c>
      <c r="B47469">
        <v>10001000002</v>
      </c>
    </row>
    <row r="47470" spans="1:2" x14ac:dyDescent="0.25">
      <c r="A47470" t="s">
        <v>51547</v>
      </c>
      <c r="B47470">
        <v>10001000017</v>
      </c>
    </row>
    <row r="47471" spans="1:2" x14ac:dyDescent="0.25">
      <c r="A47471" t="s">
        <v>51548</v>
      </c>
      <c r="B47471">
        <v>10001000015</v>
      </c>
    </row>
    <row r="47472" spans="1:2" x14ac:dyDescent="0.25">
      <c r="A47472" t="s">
        <v>51549</v>
      </c>
      <c r="B47472">
        <v>10001000015</v>
      </c>
    </row>
    <row r="47473" spans="1:2" x14ac:dyDescent="0.25">
      <c r="A47473" t="s">
        <v>51550</v>
      </c>
      <c r="B47473">
        <v>10001000002</v>
      </c>
    </row>
    <row r="47474" spans="1:2" x14ac:dyDescent="0.25">
      <c r="A47474" t="s">
        <v>51551</v>
      </c>
      <c r="B47474">
        <v>10001000002</v>
      </c>
    </row>
    <row r="47475" spans="1:2" x14ac:dyDescent="0.25">
      <c r="A47475" t="s">
        <v>51552</v>
      </c>
      <c r="B47475">
        <v>10001000082</v>
      </c>
    </row>
    <row r="47476" spans="1:2" x14ac:dyDescent="0.25">
      <c r="A47476" t="s">
        <v>51553</v>
      </c>
      <c r="B47476">
        <v>10001000082</v>
      </c>
    </row>
    <row r="47477" spans="1:2" x14ac:dyDescent="0.25">
      <c r="A47477" t="s">
        <v>51554</v>
      </c>
      <c r="B47477">
        <v>10001000017</v>
      </c>
    </row>
    <row r="47478" spans="1:2" x14ac:dyDescent="0.25">
      <c r="A47478" t="s">
        <v>51555</v>
      </c>
      <c r="B47478">
        <v>10001000017</v>
      </c>
    </row>
    <row r="47479" spans="1:2" x14ac:dyDescent="0.25">
      <c r="A47479" t="s">
        <v>51556</v>
      </c>
      <c r="B47479">
        <v>10001000082</v>
      </c>
    </row>
    <row r="47480" spans="1:2" x14ac:dyDescent="0.25">
      <c r="A47480" t="s">
        <v>51557</v>
      </c>
      <c r="B47480">
        <v>10001000015</v>
      </c>
    </row>
    <row r="47481" spans="1:2" x14ac:dyDescent="0.25">
      <c r="A47481" t="s">
        <v>51558</v>
      </c>
      <c r="B47481">
        <v>10001000082</v>
      </c>
    </row>
    <row r="47482" spans="1:2" x14ac:dyDescent="0.25">
      <c r="A47482" t="s">
        <v>51559</v>
      </c>
      <c r="B47482">
        <v>10001000082</v>
      </c>
    </row>
    <row r="47483" spans="1:2" x14ac:dyDescent="0.25">
      <c r="A47483" t="s">
        <v>51560</v>
      </c>
      <c r="B47483">
        <v>10001000082</v>
      </c>
    </row>
    <row r="47484" spans="1:2" x14ac:dyDescent="0.25">
      <c r="A47484" t="s">
        <v>51561</v>
      </c>
      <c r="B47484">
        <v>10001000017</v>
      </c>
    </row>
    <row r="47485" spans="1:2" x14ac:dyDescent="0.25">
      <c r="A47485" t="s">
        <v>51562</v>
      </c>
      <c r="B47485">
        <v>10001000037</v>
      </c>
    </row>
    <row r="47486" spans="1:2" x14ac:dyDescent="0.25">
      <c r="A47486" t="s">
        <v>51563</v>
      </c>
      <c r="B47486">
        <v>10001000002</v>
      </c>
    </row>
    <row r="47487" spans="1:2" x14ac:dyDescent="0.25">
      <c r="A47487" t="s">
        <v>51564</v>
      </c>
      <c r="B47487">
        <v>10001000082</v>
      </c>
    </row>
    <row r="47488" spans="1:2" x14ac:dyDescent="0.25">
      <c r="A47488" t="s">
        <v>51565</v>
      </c>
      <c r="B47488">
        <v>10001000017</v>
      </c>
    </row>
    <row r="47489" spans="1:2" x14ac:dyDescent="0.25">
      <c r="A47489" t="s">
        <v>51566</v>
      </c>
      <c r="B47489">
        <v>10001000083</v>
      </c>
    </row>
    <row r="47490" spans="1:2" x14ac:dyDescent="0.25">
      <c r="A47490" t="s">
        <v>51567</v>
      </c>
      <c r="B47490">
        <v>10001000017</v>
      </c>
    </row>
    <row r="47491" spans="1:2" x14ac:dyDescent="0.25">
      <c r="A47491" t="s">
        <v>51568</v>
      </c>
      <c r="B47491">
        <v>10001000017</v>
      </c>
    </row>
    <row r="47492" spans="1:2" x14ac:dyDescent="0.25">
      <c r="A47492" t="s">
        <v>51569</v>
      </c>
      <c r="B47492">
        <v>10001000082</v>
      </c>
    </row>
    <row r="47493" spans="1:2" x14ac:dyDescent="0.25">
      <c r="A47493" t="s">
        <v>51570</v>
      </c>
      <c r="B47493">
        <v>10001000017</v>
      </c>
    </row>
    <row r="47494" spans="1:2" x14ac:dyDescent="0.25">
      <c r="A47494" t="s">
        <v>51571</v>
      </c>
      <c r="B47494">
        <v>10001000015</v>
      </c>
    </row>
    <row r="47495" spans="1:2" x14ac:dyDescent="0.25">
      <c r="A47495" t="s">
        <v>51572</v>
      </c>
      <c r="B47495">
        <v>10001000017</v>
      </c>
    </row>
    <row r="47496" spans="1:2" x14ac:dyDescent="0.25">
      <c r="A47496" t="s">
        <v>51573</v>
      </c>
      <c r="B47496">
        <v>10001000015</v>
      </c>
    </row>
    <row r="47497" spans="1:2" x14ac:dyDescent="0.25">
      <c r="A47497" t="s">
        <v>51574</v>
      </c>
      <c r="B47497">
        <v>10001000030</v>
      </c>
    </row>
    <row r="47498" spans="1:2" x14ac:dyDescent="0.25">
      <c r="A47498" t="s">
        <v>51575</v>
      </c>
      <c r="B47498">
        <v>10001000082</v>
      </c>
    </row>
    <row r="47499" spans="1:2" x14ac:dyDescent="0.25">
      <c r="A47499" t="s">
        <v>51576</v>
      </c>
      <c r="B47499">
        <v>10001000082</v>
      </c>
    </row>
    <row r="47500" spans="1:2" x14ac:dyDescent="0.25">
      <c r="A47500" t="s">
        <v>51577</v>
      </c>
      <c r="B47500">
        <v>10001000082</v>
      </c>
    </row>
    <row r="47501" spans="1:2" x14ac:dyDescent="0.25">
      <c r="A47501" t="s">
        <v>51578</v>
      </c>
      <c r="B47501">
        <v>10001000008</v>
      </c>
    </row>
    <row r="47502" spans="1:2" x14ac:dyDescent="0.25">
      <c r="A47502" t="s">
        <v>51579</v>
      </c>
      <c r="B47502">
        <v>10001000002</v>
      </c>
    </row>
    <row r="47503" spans="1:2" x14ac:dyDescent="0.25">
      <c r="A47503" t="s">
        <v>51580</v>
      </c>
      <c r="B47503">
        <v>10001000015</v>
      </c>
    </row>
    <row r="47504" spans="1:2" x14ac:dyDescent="0.25">
      <c r="A47504" t="s">
        <v>51581</v>
      </c>
      <c r="B47504">
        <v>10001000017</v>
      </c>
    </row>
    <row r="47505" spans="1:2" x14ac:dyDescent="0.25">
      <c r="A47505" t="s">
        <v>51582</v>
      </c>
      <c r="B47505">
        <v>10001000017</v>
      </c>
    </row>
    <row r="47506" spans="1:2" x14ac:dyDescent="0.25">
      <c r="A47506" t="s">
        <v>51583</v>
      </c>
      <c r="B47506">
        <v>10001000017</v>
      </c>
    </row>
    <row r="47507" spans="1:2" x14ac:dyDescent="0.25">
      <c r="A47507" t="s">
        <v>51584</v>
      </c>
      <c r="B47507">
        <v>10001000017</v>
      </c>
    </row>
    <row r="47508" spans="1:2" x14ac:dyDescent="0.25">
      <c r="A47508" t="s">
        <v>51585</v>
      </c>
      <c r="B47508">
        <v>10001000017</v>
      </c>
    </row>
    <row r="47509" spans="1:2" x14ac:dyDescent="0.25">
      <c r="A47509" t="s">
        <v>51586</v>
      </c>
      <c r="B47509">
        <v>10001000017</v>
      </c>
    </row>
    <row r="47510" spans="1:2" x14ac:dyDescent="0.25">
      <c r="A47510" t="s">
        <v>51587</v>
      </c>
      <c r="B47510">
        <v>10001000044</v>
      </c>
    </row>
    <row r="47511" spans="1:2" x14ac:dyDescent="0.25">
      <c r="A47511" t="s">
        <v>51588</v>
      </c>
      <c r="B47511">
        <v>10001000002</v>
      </c>
    </row>
    <row r="47512" spans="1:2" x14ac:dyDescent="0.25">
      <c r="A47512" t="s">
        <v>51589</v>
      </c>
      <c r="B47512">
        <v>10001000082</v>
      </c>
    </row>
    <row r="47513" spans="1:2" x14ac:dyDescent="0.25">
      <c r="A47513" t="s">
        <v>51590</v>
      </c>
      <c r="B47513">
        <v>10001000082</v>
      </c>
    </row>
    <row r="47514" spans="1:2" x14ac:dyDescent="0.25">
      <c r="A47514" t="s">
        <v>51591</v>
      </c>
      <c r="B47514">
        <v>10001000082</v>
      </c>
    </row>
    <row r="47515" spans="1:2" x14ac:dyDescent="0.25">
      <c r="A47515" t="s">
        <v>51592</v>
      </c>
      <c r="B47515">
        <v>10001000015</v>
      </c>
    </row>
    <row r="47516" spans="1:2" x14ac:dyDescent="0.25">
      <c r="A47516" t="s">
        <v>51593</v>
      </c>
      <c r="B47516">
        <v>10001000017</v>
      </c>
    </row>
    <row r="47517" spans="1:2" x14ac:dyDescent="0.25">
      <c r="A47517" t="s">
        <v>51594</v>
      </c>
      <c r="B47517">
        <v>10001000011</v>
      </c>
    </row>
    <row r="47518" spans="1:2" x14ac:dyDescent="0.25">
      <c r="A47518" t="s">
        <v>51595</v>
      </c>
      <c r="B47518">
        <v>10001000082</v>
      </c>
    </row>
    <row r="47519" spans="1:2" x14ac:dyDescent="0.25">
      <c r="A47519" t="s">
        <v>51596</v>
      </c>
      <c r="B47519">
        <v>10001000017</v>
      </c>
    </row>
    <row r="47520" spans="1:2" x14ac:dyDescent="0.25">
      <c r="A47520" t="s">
        <v>51597</v>
      </c>
      <c r="B47520">
        <v>10001000014</v>
      </c>
    </row>
    <row r="47521" spans="1:2" x14ac:dyDescent="0.25">
      <c r="A47521" t="s">
        <v>51598</v>
      </c>
      <c r="B47521">
        <v>10001000082</v>
      </c>
    </row>
    <row r="47522" spans="1:2" x14ac:dyDescent="0.25">
      <c r="A47522" t="s">
        <v>51599</v>
      </c>
      <c r="B47522">
        <v>10001000017</v>
      </c>
    </row>
    <row r="47523" spans="1:2" x14ac:dyDescent="0.25">
      <c r="A47523" t="s">
        <v>51600</v>
      </c>
      <c r="B47523">
        <v>10001000002</v>
      </c>
    </row>
    <row r="47524" spans="1:2" x14ac:dyDescent="0.25">
      <c r="A47524" t="s">
        <v>51601</v>
      </c>
      <c r="B47524">
        <v>10001000014</v>
      </c>
    </row>
    <row r="47525" spans="1:2" x14ac:dyDescent="0.25">
      <c r="A47525" t="s">
        <v>51602</v>
      </c>
      <c r="B47525">
        <v>10001000035</v>
      </c>
    </row>
    <row r="47526" spans="1:2" x14ac:dyDescent="0.25">
      <c r="A47526" t="s">
        <v>51603</v>
      </c>
      <c r="B47526">
        <v>10001000017</v>
      </c>
    </row>
    <row r="47527" spans="1:2" x14ac:dyDescent="0.25">
      <c r="A47527" t="s">
        <v>51604</v>
      </c>
      <c r="B47527">
        <v>10001000002</v>
      </c>
    </row>
    <row r="47528" spans="1:2" x14ac:dyDescent="0.25">
      <c r="A47528" t="s">
        <v>51605</v>
      </c>
      <c r="B47528">
        <v>10001000037</v>
      </c>
    </row>
    <row r="47529" spans="1:2" x14ac:dyDescent="0.25">
      <c r="A47529" t="s">
        <v>51606</v>
      </c>
      <c r="B47529">
        <v>10001000002</v>
      </c>
    </row>
    <row r="47530" spans="1:2" x14ac:dyDescent="0.25">
      <c r="A47530" t="s">
        <v>51607</v>
      </c>
      <c r="B47530">
        <v>10001000014</v>
      </c>
    </row>
    <row r="47531" spans="1:2" x14ac:dyDescent="0.25">
      <c r="A47531" t="s">
        <v>51608</v>
      </c>
      <c r="B47531">
        <v>10001000008</v>
      </c>
    </row>
    <row r="47532" spans="1:2" x14ac:dyDescent="0.25">
      <c r="A47532" t="s">
        <v>51609</v>
      </c>
      <c r="B47532">
        <v>10001000014</v>
      </c>
    </row>
    <row r="47533" spans="1:2" x14ac:dyDescent="0.25">
      <c r="A47533" t="s">
        <v>51610</v>
      </c>
      <c r="B47533">
        <v>10001000082</v>
      </c>
    </row>
    <row r="47534" spans="1:2" x14ac:dyDescent="0.25">
      <c r="A47534" t="s">
        <v>51611</v>
      </c>
      <c r="B47534">
        <v>10001000017</v>
      </c>
    </row>
    <row r="47535" spans="1:2" x14ac:dyDescent="0.25">
      <c r="A47535" t="s">
        <v>51612</v>
      </c>
      <c r="B47535">
        <v>10001000017</v>
      </c>
    </row>
    <row r="47536" spans="1:2" x14ac:dyDescent="0.25">
      <c r="A47536" t="s">
        <v>51613</v>
      </c>
      <c r="B47536">
        <v>10001000037</v>
      </c>
    </row>
    <row r="47537" spans="1:2" x14ac:dyDescent="0.25">
      <c r="A47537" t="s">
        <v>51614</v>
      </c>
      <c r="B47537">
        <v>10001000035</v>
      </c>
    </row>
    <row r="47538" spans="1:2" x14ac:dyDescent="0.25">
      <c r="A47538" t="s">
        <v>51615</v>
      </c>
      <c r="B47538">
        <v>10001000014</v>
      </c>
    </row>
    <row r="47539" spans="1:2" x14ac:dyDescent="0.25">
      <c r="A47539" t="s">
        <v>51616</v>
      </c>
      <c r="B47539">
        <v>10001000002</v>
      </c>
    </row>
    <row r="47540" spans="1:2" x14ac:dyDescent="0.25">
      <c r="A47540" t="s">
        <v>51617</v>
      </c>
      <c r="B47540">
        <v>10001000035</v>
      </c>
    </row>
    <row r="47541" spans="1:2" x14ac:dyDescent="0.25">
      <c r="A47541" t="s">
        <v>51618</v>
      </c>
      <c r="B47541">
        <v>10001000014</v>
      </c>
    </row>
    <row r="47542" spans="1:2" x14ac:dyDescent="0.25">
      <c r="A47542" t="s">
        <v>51619</v>
      </c>
      <c r="B47542">
        <v>10001000017</v>
      </c>
    </row>
    <row r="47543" spans="1:2" x14ac:dyDescent="0.25">
      <c r="A47543" t="s">
        <v>51620</v>
      </c>
      <c r="B47543">
        <v>10001000017</v>
      </c>
    </row>
    <row r="47544" spans="1:2" x14ac:dyDescent="0.25">
      <c r="A47544" t="s">
        <v>51621</v>
      </c>
      <c r="B47544">
        <v>10001000002</v>
      </c>
    </row>
    <row r="47545" spans="1:2" x14ac:dyDescent="0.25">
      <c r="A47545" t="s">
        <v>51622</v>
      </c>
      <c r="B47545">
        <v>10001000082</v>
      </c>
    </row>
    <row r="47546" spans="1:2" x14ac:dyDescent="0.25">
      <c r="A47546" t="s">
        <v>51623</v>
      </c>
      <c r="B47546">
        <v>10001000017</v>
      </c>
    </row>
    <row r="47547" spans="1:2" x14ac:dyDescent="0.25">
      <c r="A47547" t="s">
        <v>51624</v>
      </c>
      <c r="B47547">
        <v>10001000017</v>
      </c>
    </row>
    <row r="47548" spans="1:2" x14ac:dyDescent="0.25">
      <c r="A47548" t="s">
        <v>51625</v>
      </c>
      <c r="B47548">
        <v>10001000002</v>
      </c>
    </row>
    <row r="47549" spans="1:2" x14ac:dyDescent="0.25">
      <c r="A47549" t="s">
        <v>51626</v>
      </c>
      <c r="B47549">
        <v>10001000014</v>
      </c>
    </row>
    <row r="47550" spans="1:2" x14ac:dyDescent="0.25">
      <c r="A47550" t="s">
        <v>51627</v>
      </c>
      <c r="B47550">
        <v>10001000082</v>
      </c>
    </row>
    <row r="47551" spans="1:2" x14ac:dyDescent="0.25">
      <c r="A47551" t="s">
        <v>51628</v>
      </c>
      <c r="B47551">
        <v>10001000014</v>
      </c>
    </row>
    <row r="47552" spans="1:2" x14ac:dyDescent="0.25">
      <c r="A47552" t="s">
        <v>51629</v>
      </c>
      <c r="B47552">
        <v>10001000082</v>
      </c>
    </row>
    <row r="47553" spans="1:2" x14ac:dyDescent="0.25">
      <c r="A47553" t="s">
        <v>51630</v>
      </c>
      <c r="B47553">
        <v>10001000082</v>
      </c>
    </row>
    <row r="47554" spans="1:2" x14ac:dyDescent="0.25">
      <c r="A47554" t="s">
        <v>51631</v>
      </c>
      <c r="B47554">
        <v>10001000002</v>
      </c>
    </row>
    <row r="47555" spans="1:2" x14ac:dyDescent="0.25">
      <c r="A47555" t="s">
        <v>51632</v>
      </c>
      <c r="B47555">
        <v>10001000017</v>
      </c>
    </row>
    <row r="47556" spans="1:2" x14ac:dyDescent="0.25">
      <c r="A47556" t="s">
        <v>51633</v>
      </c>
      <c r="B47556">
        <v>10001000002</v>
      </c>
    </row>
    <row r="47557" spans="1:2" x14ac:dyDescent="0.25">
      <c r="A47557" t="s">
        <v>51634</v>
      </c>
      <c r="B47557">
        <v>10001000014</v>
      </c>
    </row>
    <row r="47558" spans="1:2" x14ac:dyDescent="0.25">
      <c r="A47558" t="s">
        <v>51635</v>
      </c>
      <c r="B47558">
        <v>10001000014</v>
      </c>
    </row>
    <row r="47559" spans="1:2" x14ac:dyDescent="0.25">
      <c r="A47559" t="s">
        <v>51636</v>
      </c>
      <c r="B47559">
        <v>10001000037</v>
      </c>
    </row>
    <row r="47560" spans="1:2" x14ac:dyDescent="0.25">
      <c r="A47560" t="s">
        <v>51637</v>
      </c>
      <c r="B47560">
        <v>10001000014</v>
      </c>
    </row>
    <row r="47561" spans="1:2" x14ac:dyDescent="0.25">
      <c r="A47561" t="s">
        <v>51638</v>
      </c>
      <c r="B47561">
        <v>10001000082</v>
      </c>
    </row>
    <row r="47562" spans="1:2" x14ac:dyDescent="0.25">
      <c r="A47562" t="s">
        <v>51639</v>
      </c>
      <c r="B47562">
        <v>10001000082</v>
      </c>
    </row>
    <row r="47563" spans="1:2" x14ac:dyDescent="0.25">
      <c r="A47563" t="s">
        <v>51640</v>
      </c>
      <c r="B47563">
        <v>10001000017</v>
      </c>
    </row>
    <row r="47564" spans="1:2" x14ac:dyDescent="0.25">
      <c r="A47564" t="s">
        <v>51641</v>
      </c>
      <c r="B47564">
        <v>10001000017</v>
      </c>
    </row>
    <row r="47565" spans="1:2" x14ac:dyDescent="0.25">
      <c r="A47565" t="s">
        <v>51642</v>
      </c>
      <c r="B47565">
        <v>10001000082</v>
      </c>
    </row>
    <row r="47566" spans="1:2" x14ac:dyDescent="0.25">
      <c r="A47566" t="s">
        <v>51643</v>
      </c>
      <c r="B47566">
        <v>10001000082</v>
      </c>
    </row>
    <row r="47567" spans="1:2" x14ac:dyDescent="0.25">
      <c r="A47567" t="s">
        <v>51644</v>
      </c>
      <c r="B47567">
        <v>10001000017</v>
      </c>
    </row>
    <row r="47568" spans="1:2" x14ac:dyDescent="0.25">
      <c r="A47568" t="s">
        <v>51645</v>
      </c>
      <c r="B47568">
        <v>10001000014</v>
      </c>
    </row>
    <row r="47569" spans="1:2" x14ac:dyDescent="0.25">
      <c r="A47569" t="s">
        <v>51646</v>
      </c>
      <c r="B47569">
        <v>10001000035</v>
      </c>
    </row>
    <row r="47570" spans="1:2" x14ac:dyDescent="0.25">
      <c r="A47570" t="s">
        <v>51647</v>
      </c>
      <c r="B47570">
        <v>10001000017</v>
      </c>
    </row>
    <row r="47571" spans="1:2" x14ac:dyDescent="0.25">
      <c r="A47571" t="s">
        <v>51648</v>
      </c>
      <c r="B47571">
        <v>10001000017</v>
      </c>
    </row>
    <row r="47572" spans="1:2" x14ac:dyDescent="0.25">
      <c r="A47572" t="s">
        <v>51649</v>
      </c>
      <c r="B47572">
        <v>10001000017</v>
      </c>
    </row>
    <row r="47573" spans="1:2" x14ac:dyDescent="0.25">
      <c r="A47573" t="s">
        <v>51650</v>
      </c>
      <c r="B47573">
        <v>10001000014</v>
      </c>
    </row>
    <row r="47574" spans="1:2" x14ac:dyDescent="0.25">
      <c r="A47574" t="s">
        <v>51651</v>
      </c>
      <c r="B47574">
        <v>10001000082</v>
      </c>
    </row>
    <row r="47575" spans="1:2" x14ac:dyDescent="0.25">
      <c r="A47575" t="s">
        <v>51652</v>
      </c>
      <c r="B47575">
        <v>10001000082</v>
      </c>
    </row>
    <row r="47576" spans="1:2" x14ac:dyDescent="0.25">
      <c r="A47576" t="s">
        <v>51653</v>
      </c>
      <c r="B47576">
        <v>10001000037</v>
      </c>
    </row>
    <row r="47577" spans="1:2" x14ac:dyDescent="0.25">
      <c r="A47577" t="s">
        <v>51654</v>
      </c>
      <c r="B47577">
        <v>10001000037</v>
      </c>
    </row>
    <row r="47578" spans="1:2" x14ac:dyDescent="0.25">
      <c r="A47578" t="s">
        <v>51655</v>
      </c>
      <c r="B47578">
        <v>10001000037</v>
      </c>
    </row>
    <row r="47579" spans="1:2" x14ac:dyDescent="0.25">
      <c r="A47579" t="s">
        <v>51656</v>
      </c>
      <c r="B47579">
        <v>10001000037</v>
      </c>
    </row>
    <row r="47580" spans="1:2" x14ac:dyDescent="0.25">
      <c r="A47580" t="s">
        <v>51657</v>
      </c>
      <c r="B47580">
        <v>10001000037</v>
      </c>
    </row>
    <row r="47581" spans="1:2" x14ac:dyDescent="0.25">
      <c r="A47581" t="s">
        <v>51658</v>
      </c>
      <c r="B47581">
        <v>10001000014</v>
      </c>
    </row>
    <row r="47582" spans="1:2" x14ac:dyDescent="0.25">
      <c r="A47582" t="s">
        <v>51659</v>
      </c>
      <c r="B47582">
        <v>10001000014</v>
      </c>
    </row>
    <row r="47583" spans="1:2" x14ac:dyDescent="0.25">
      <c r="A47583" t="s">
        <v>51660</v>
      </c>
      <c r="B47583">
        <v>10001000014</v>
      </c>
    </row>
    <row r="47584" spans="1:2" x14ac:dyDescent="0.25">
      <c r="A47584" t="s">
        <v>51661</v>
      </c>
      <c r="B47584">
        <v>10001000014</v>
      </c>
    </row>
    <row r="47585" spans="1:2" x14ac:dyDescent="0.25">
      <c r="A47585" t="s">
        <v>51662</v>
      </c>
      <c r="B47585">
        <v>10001000014</v>
      </c>
    </row>
    <row r="47586" spans="1:2" x14ac:dyDescent="0.25">
      <c r="A47586" t="s">
        <v>51663</v>
      </c>
      <c r="B47586">
        <v>10001000014</v>
      </c>
    </row>
    <row r="47587" spans="1:2" x14ac:dyDescent="0.25">
      <c r="A47587" t="s">
        <v>51664</v>
      </c>
      <c r="B47587">
        <v>10001000014</v>
      </c>
    </row>
    <row r="47588" spans="1:2" x14ac:dyDescent="0.25">
      <c r="A47588" t="s">
        <v>51665</v>
      </c>
      <c r="B47588">
        <v>10001000014</v>
      </c>
    </row>
    <row r="47589" spans="1:2" x14ac:dyDescent="0.25">
      <c r="A47589" t="s">
        <v>51666</v>
      </c>
      <c r="B47589">
        <v>10001000014</v>
      </c>
    </row>
    <row r="47590" spans="1:2" x14ac:dyDescent="0.25">
      <c r="A47590" t="s">
        <v>51667</v>
      </c>
      <c r="B47590">
        <v>10001000014</v>
      </c>
    </row>
    <row r="47591" spans="1:2" x14ac:dyDescent="0.25">
      <c r="A47591" t="s">
        <v>51668</v>
      </c>
      <c r="B47591">
        <v>10001000014</v>
      </c>
    </row>
    <row r="47592" spans="1:2" x14ac:dyDescent="0.25">
      <c r="A47592" t="s">
        <v>51669</v>
      </c>
      <c r="B47592">
        <v>10001000014</v>
      </c>
    </row>
    <row r="47593" spans="1:2" x14ac:dyDescent="0.25">
      <c r="A47593" t="s">
        <v>51670</v>
      </c>
      <c r="B47593">
        <v>10001000014</v>
      </c>
    </row>
    <row r="47594" spans="1:2" x14ac:dyDescent="0.25">
      <c r="A47594" t="s">
        <v>51671</v>
      </c>
      <c r="B47594">
        <v>10001000014</v>
      </c>
    </row>
    <row r="47595" spans="1:2" x14ac:dyDescent="0.25">
      <c r="A47595" t="s">
        <v>51672</v>
      </c>
      <c r="B47595">
        <v>10001000014</v>
      </c>
    </row>
    <row r="47596" spans="1:2" x14ac:dyDescent="0.25">
      <c r="A47596" t="s">
        <v>51673</v>
      </c>
      <c r="B47596">
        <v>10001000014</v>
      </c>
    </row>
    <row r="47597" spans="1:2" x14ac:dyDescent="0.25">
      <c r="A47597" t="s">
        <v>51674</v>
      </c>
      <c r="B47597">
        <v>10001000035</v>
      </c>
    </row>
    <row r="47598" spans="1:2" x14ac:dyDescent="0.25">
      <c r="A47598" t="s">
        <v>51675</v>
      </c>
      <c r="B47598">
        <v>10001000082</v>
      </c>
    </row>
    <row r="47599" spans="1:2" x14ac:dyDescent="0.25">
      <c r="A47599" t="s">
        <v>51676</v>
      </c>
      <c r="B47599">
        <v>10001000017</v>
      </c>
    </row>
    <row r="47600" spans="1:2" x14ac:dyDescent="0.25">
      <c r="A47600" t="s">
        <v>51677</v>
      </c>
      <c r="B47600">
        <v>10001000002</v>
      </c>
    </row>
    <row r="47601" spans="1:2" x14ac:dyDescent="0.25">
      <c r="A47601" t="s">
        <v>51678</v>
      </c>
      <c r="B47601">
        <v>10001000014</v>
      </c>
    </row>
    <row r="47602" spans="1:2" x14ac:dyDescent="0.25">
      <c r="A47602" t="s">
        <v>51679</v>
      </c>
      <c r="B47602">
        <v>10001000014</v>
      </c>
    </row>
    <row r="47603" spans="1:2" x14ac:dyDescent="0.25">
      <c r="A47603" t="s">
        <v>51680</v>
      </c>
      <c r="B47603">
        <v>10001000008</v>
      </c>
    </row>
    <row r="47604" spans="1:2" x14ac:dyDescent="0.25">
      <c r="A47604" t="s">
        <v>51681</v>
      </c>
      <c r="B47604">
        <v>10001000017</v>
      </c>
    </row>
    <row r="47605" spans="1:2" x14ac:dyDescent="0.25">
      <c r="A47605" t="s">
        <v>51682</v>
      </c>
      <c r="B47605">
        <v>10001000037</v>
      </c>
    </row>
    <row r="47606" spans="1:2" x14ac:dyDescent="0.25">
      <c r="A47606" t="s">
        <v>51683</v>
      </c>
      <c r="B47606">
        <v>10001000037</v>
      </c>
    </row>
    <row r="47607" spans="1:2" x14ac:dyDescent="0.25">
      <c r="A47607" t="s">
        <v>51684</v>
      </c>
      <c r="B47607">
        <v>10001000035</v>
      </c>
    </row>
    <row r="47608" spans="1:2" x14ac:dyDescent="0.25">
      <c r="A47608" t="s">
        <v>51685</v>
      </c>
      <c r="B47608">
        <v>10001000035</v>
      </c>
    </row>
    <row r="47609" spans="1:2" x14ac:dyDescent="0.25">
      <c r="A47609" t="s">
        <v>51686</v>
      </c>
      <c r="B47609">
        <v>10001000082</v>
      </c>
    </row>
    <row r="47610" spans="1:2" x14ac:dyDescent="0.25">
      <c r="A47610" t="s">
        <v>51687</v>
      </c>
      <c r="B47610">
        <v>10001000037</v>
      </c>
    </row>
    <row r="47611" spans="1:2" x14ac:dyDescent="0.25">
      <c r="A47611" t="s">
        <v>51688</v>
      </c>
      <c r="B47611">
        <v>10001000017</v>
      </c>
    </row>
    <row r="47612" spans="1:2" x14ac:dyDescent="0.25">
      <c r="A47612" t="s">
        <v>51689</v>
      </c>
      <c r="B47612">
        <v>10001000017</v>
      </c>
    </row>
    <row r="47613" spans="1:2" x14ac:dyDescent="0.25">
      <c r="A47613" t="s">
        <v>51690</v>
      </c>
      <c r="B47613">
        <v>10001000017</v>
      </c>
    </row>
    <row r="47614" spans="1:2" x14ac:dyDescent="0.25">
      <c r="A47614" t="s">
        <v>51691</v>
      </c>
      <c r="B47614">
        <v>10001000037</v>
      </c>
    </row>
    <row r="47615" spans="1:2" x14ac:dyDescent="0.25">
      <c r="A47615" t="s">
        <v>51692</v>
      </c>
      <c r="B47615">
        <v>10001000014</v>
      </c>
    </row>
    <row r="47616" spans="1:2" x14ac:dyDescent="0.25">
      <c r="A47616" t="s">
        <v>51693</v>
      </c>
      <c r="B47616">
        <v>10001000082</v>
      </c>
    </row>
    <row r="47617" spans="1:2" x14ac:dyDescent="0.25">
      <c r="A47617" t="s">
        <v>51694</v>
      </c>
      <c r="B47617">
        <v>10001000017</v>
      </c>
    </row>
    <row r="47618" spans="1:2" x14ac:dyDescent="0.25">
      <c r="A47618" t="s">
        <v>51695</v>
      </c>
      <c r="B47618">
        <v>10001000082</v>
      </c>
    </row>
    <row r="47619" spans="1:2" x14ac:dyDescent="0.25">
      <c r="A47619" t="s">
        <v>51696</v>
      </c>
      <c r="B47619">
        <v>10001000082</v>
      </c>
    </row>
    <row r="47620" spans="1:2" x14ac:dyDescent="0.25">
      <c r="A47620" t="s">
        <v>51697</v>
      </c>
      <c r="B47620">
        <v>10001000002</v>
      </c>
    </row>
    <row r="47621" spans="1:2" x14ac:dyDescent="0.25">
      <c r="A47621" t="s">
        <v>51698</v>
      </c>
      <c r="B47621">
        <v>10001000037</v>
      </c>
    </row>
    <row r="47622" spans="1:2" x14ac:dyDescent="0.25">
      <c r="A47622" t="s">
        <v>51699</v>
      </c>
      <c r="B47622">
        <v>10001000037</v>
      </c>
    </row>
    <row r="47623" spans="1:2" x14ac:dyDescent="0.25">
      <c r="A47623" t="s">
        <v>51700</v>
      </c>
      <c r="B47623">
        <v>10001000037</v>
      </c>
    </row>
    <row r="47624" spans="1:2" x14ac:dyDescent="0.25">
      <c r="A47624" t="s">
        <v>51701</v>
      </c>
      <c r="B47624">
        <v>10001000037</v>
      </c>
    </row>
    <row r="47625" spans="1:2" x14ac:dyDescent="0.25">
      <c r="A47625" t="s">
        <v>51702</v>
      </c>
      <c r="B47625">
        <v>10001000037</v>
      </c>
    </row>
    <row r="47626" spans="1:2" x14ac:dyDescent="0.25">
      <c r="A47626" t="s">
        <v>51703</v>
      </c>
      <c r="B47626">
        <v>10001000037</v>
      </c>
    </row>
    <row r="47627" spans="1:2" x14ac:dyDescent="0.25">
      <c r="A47627" t="s">
        <v>51704</v>
      </c>
      <c r="B47627">
        <v>10001000037</v>
      </c>
    </row>
    <row r="47628" spans="1:2" x14ac:dyDescent="0.25">
      <c r="A47628" t="s">
        <v>51705</v>
      </c>
      <c r="B47628">
        <v>10001000037</v>
      </c>
    </row>
    <row r="47629" spans="1:2" x14ac:dyDescent="0.25">
      <c r="A47629" t="s">
        <v>51706</v>
      </c>
      <c r="B47629">
        <v>10001000037</v>
      </c>
    </row>
    <row r="47630" spans="1:2" x14ac:dyDescent="0.25">
      <c r="A47630" t="s">
        <v>51707</v>
      </c>
      <c r="B47630">
        <v>10001000037</v>
      </c>
    </row>
    <row r="47631" spans="1:2" x14ac:dyDescent="0.25">
      <c r="A47631" t="s">
        <v>51708</v>
      </c>
      <c r="B47631">
        <v>10001000014</v>
      </c>
    </row>
    <row r="47632" spans="1:2" x14ac:dyDescent="0.25">
      <c r="A47632" t="s">
        <v>51709</v>
      </c>
      <c r="B47632">
        <v>10001000014</v>
      </c>
    </row>
    <row r="47633" spans="1:2" x14ac:dyDescent="0.25">
      <c r="A47633" t="s">
        <v>51710</v>
      </c>
      <c r="B47633">
        <v>10001000014</v>
      </c>
    </row>
    <row r="47634" spans="1:2" x14ac:dyDescent="0.25">
      <c r="A47634" t="s">
        <v>51711</v>
      </c>
      <c r="B47634">
        <v>10001000014</v>
      </c>
    </row>
    <row r="47635" spans="1:2" x14ac:dyDescent="0.25">
      <c r="A47635" t="s">
        <v>51712</v>
      </c>
      <c r="B47635">
        <v>10001000014</v>
      </c>
    </row>
    <row r="47636" spans="1:2" x14ac:dyDescent="0.25">
      <c r="A47636" t="s">
        <v>51713</v>
      </c>
      <c r="B47636">
        <v>10001000014</v>
      </c>
    </row>
    <row r="47637" spans="1:2" x14ac:dyDescent="0.25">
      <c r="A47637" t="s">
        <v>51714</v>
      </c>
      <c r="B47637">
        <v>10001000014</v>
      </c>
    </row>
    <row r="47638" spans="1:2" x14ac:dyDescent="0.25">
      <c r="A47638" t="s">
        <v>51715</v>
      </c>
      <c r="B47638">
        <v>10001000014</v>
      </c>
    </row>
    <row r="47639" spans="1:2" x14ac:dyDescent="0.25">
      <c r="A47639" t="s">
        <v>51716</v>
      </c>
      <c r="B47639">
        <v>10001000014</v>
      </c>
    </row>
    <row r="47640" spans="1:2" x14ac:dyDescent="0.25">
      <c r="A47640" t="s">
        <v>51717</v>
      </c>
      <c r="B47640">
        <v>10001000014</v>
      </c>
    </row>
    <row r="47641" spans="1:2" x14ac:dyDescent="0.25">
      <c r="A47641" t="s">
        <v>51718</v>
      </c>
      <c r="B47641">
        <v>10001000014</v>
      </c>
    </row>
    <row r="47642" spans="1:2" x14ac:dyDescent="0.25">
      <c r="A47642" t="s">
        <v>51719</v>
      </c>
      <c r="B47642">
        <v>10001000014</v>
      </c>
    </row>
    <row r="47643" spans="1:2" x14ac:dyDescent="0.25">
      <c r="A47643" t="s">
        <v>51720</v>
      </c>
      <c r="B47643">
        <v>10001000014</v>
      </c>
    </row>
    <row r="47644" spans="1:2" x14ac:dyDescent="0.25">
      <c r="A47644" t="s">
        <v>51721</v>
      </c>
      <c r="B47644">
        <v>10001000014</v>
      </c>
    </row>
    <row r="47645" spans="1:2" x14ac:dyDescent="0.25">
      <c r="A47645" t="s">
        <v>51722</v>
      </c>
      <c r="B47645">
        <v>10001000014</v>
      </c>
    </row>
    <row r="47646" spans="1:2" x14ac:dyDescent="0.25">
      <c r="A47646" t="s">
        <v>51723</v>
      </c>
      <c r="B47646">
        <v>10001000014</v>
      </c>
    </row>
    <row r="47647" spans="1:2" x14ac:dyDescent="0.25">
      <c r="A47647" t="s">
        <v>51724</v>
      </c>
      <c r="B47647">
        <v>10001000014</v>
      </c>
    </row>
    <row r="47648" spans="1:2" x14ac:dyDescent="0.25">
      <c r="A47648" t="s">
        <v>51725</v>
      </c>
      <c r="B47648">
        <v>10001000014</v>
      </c>
    </row>
    <row r="47649" spans="1:2" x14ac:dyDescent="0.25">
      <c r="A47649" t="s">
        <v>51726</v>
      </c>
      <c r="B47649">
        <v>10001000014</v>
      </c>
    </row>
    <row r="47650" spans="1:2" x14ac:dyDescent="0.25">
      <c r="A47650" t="s">
        <v>51727</v>
      </c>
      <c r="B47650">
        <v>10001000014</v>
      </c>
    </row>
    <row r="47651" spans="1:2" x14ac:dyDescent="0.25">
      <c r="A47651" t="s">
        <v>51728</v>
      </c>
      <c r="B47651">
        <v>10001000014</v>
      </c>
    </row>
    <row r="47652" spans="1:2" x14ac:dyDescent="0.25">
      <c r="A47652" t="s">
        <v>51729</v>
      </c>
      <c r="B47652">
        <v>10001000014</v>
      </c>
    </row>
    <row r="47653" spans="1:2" x14ac:dyDescent="0.25">
      <c r="A47653" t="s">
        <v>51730</v>
      </c>
      <c r="B47653">
        <v>10001000014</v>
      </c>
    </row>
    <row r="47654" spans="1:2" x14ac:dyDescent="0.25">
      <c r="A47654" t="s">
        <v>51731</v>
      </c>
      <c r="B47654">
        <v>10001000014</v>
      </c>
    </row>
    <row r="47655" spans="1:2" x14ac:dyDescent="0.25">
      <c r="A47655" t="s">
        <v>51732</v>
      </c>
      <c r="B47655">
        <v>10001000014</v>
      </c>
    </row>
    <row r="47656" spans="1:2" x14ac:dyDescent="0.25">
      <c r="A47656" t="s">
        <v>51733</v>
      </c>
      <c r="B47656">
        <v>10001000014</v>
      </c>
    </row>
    <row r="47657" spans="1:2" x14ac:dyDescent="0.25">
      <c r="A47657" t="s">
        <v>51734</v>
      </c>
      <c r="B47657">
        <v>10001000014</v>
      </c>
    </row>
    <row r="47658" spans="1:2" x14ac:dyDescent="0.25">
      <c r="A47658" t="s">
        <v>51735</v>
      </c>
      <c r="B47658">
        <v>10001000014</v>
      </c>
    </row>
    <row r="47659" spans="1:2" x14ac:dyDescent="0.25">
      <c r="A47659" t="s">
        <v>51736</v>
      </c>
      <c r="B47659">
        <v>10001000014</v>
      </c>
    </row>
    <row r="47660" spans="1:2" x14ac:dyDescent="0.25">
      <c r="A47660" t="s">
        <v>51737</v>
      </c>
      <c r="B47660">
        <v>10001000017</v>
      </c>
    </row>
    <row r="47661" spans="1:2" x14ac:dyDescent="0.25">
      <c r="A47661" t="s">
        <v>51738</v>
      </c>
      <c r="B47661">
        <v>10001000014</v>
      </c>
    </row>
    <row r="47662" spans="1:2" x14ac:dyDescent="0.25">
      <c r="A47662" t="s">
        <v>51739</v>
      </c>
      <c r="B47662">
        <v>10001000017</v>
      </c>
    </row>
    <row r="47663" spans="1:2" x14ac:dyDescent="0.25">
      <c r="A47663" t="s">
        <v>51740</v>
      </c>
      <c r="B47663">
        <v>10001000013</v>
      </c>
    </row>
    <row r="47664" spans="1:2" x14ac:dyDescent="0.25">
      <c r="A47664" t="s">
        <v>51741</v>
      </c>
      <c r="B47664">
        <v>10001000014</v>
      </c>
    </row>
    <row r="47665" spans="1:2" x14ac:dyDescent="0.25">
      <c r="A47665" t="s">
        <v>51742</v>
      </c>
      <c r="B47665">
        <v>10001000014</v>
      </c>
    </row>
    <row r="47666" spans="1:2" x14ac:dyDescent="0.25">
      <c r="A47666" t="s">
        <v>51743</v>
      </c>
      <c r="B47666">
        <v>10001000014</v>
      </c>
    </row>
    <row r="47667" spans="1:2" x14ac:dyDescent="0.25">
      <c r="A47667" t="s">
        <v>51744</v>
      </c>
      <c r="B47667">
        <v>10001000014</v>
      </c>
    </row>
    <row r="47668" spans="1:2" x14ac:dyDescent="0.25">
      <c r="A47668" t="s">
        <v>51745</v>
      </c>
      <c r="B47668">
        <v>10001000014</v>
      </c>
    </row>
    <row r="47669" spans="1:2" x14ac:dyDescent="0.25">
      <c r="A47669" t="s">
        <v>51746</v>
      </c>
      <c r="B47669">
        <v>10001000014</v>
      </c>
    </row>
    <row r="47670" spans="1:2" x14ac:dyDescent="0.25">
      <c r="A47670" t="s">
        <v>51747</v>
      </c>
      <c r="B47670">
        <v>10001000014</v>
      </c>
    </row>
    <row r="47671" spans="1:2" x14ac:dyDescent="0.25">
      <c r="A47671" t="s">
        <v>51748</v>
      </c>
      <c r="B47671">
        <v>10001000014</v>
      </c>
    </row>
    <row r="47672" spans="1:2" x14ac:dyDescent="0.25">
      <c r="A47672" t="s">
        <v>51749</v>
      </c>
      <c r="B47672">
        <v>10001000014</v>
      </c>
    </row>
    <row r="47673" spans="1:2" x14ac:dyDescent="0.25">
      <c r="A47673" t="s">
        <v>51750</v>
      </c>
      <c r="B47673">
        <v>10001000014</v>
      </c>
    </row>
    <row r="47674" spans="1:2" x14ac:dyDescent="0.25">
      <c r="A47674" t="s">
        <v>51751</v>
      </c>
      <c r="B47674">
        <v>10001000014</v>
      </c>
    </row>
    <row r="47675" spans="1:2" x14ac:dyDescent="0.25">
      <c r="A47675" t="s">
        <v>51752</v>
      </c>
      <c r="B47675">
        <v>10001000014</v>
      </c>
    </row>
    <row r="47676" spans="1:2" x14ac:dyDescent="0.25">
      <c r="A47676" t="s">
        <v>51753</v>
      </c>
      <c r="B47676">
        <v>10001000014</v>
      </c>
    </row>
    <row r="47677" spans="1:2" x14ac:dyDescent="0.25">
      <c r="A47677" t="s">
        <v>51754</v>
      </c>
      <c r="B47677">
        <v>10001000014</v>
      </c>
    </row>
    <row r="47678" spans="1:2" x14ac:dyDescent="0.25">
      <c r="A47678" t="s">
        <v>51755</v>
      </c>
      <c r="B47678">
        <v>10001000014</v>
      </c>
    </row>
    <row r="47679" spans="1:2" x14ac:dyDescent="0.25">
      <c r="A47679" t="s">
        <v>51756</v>
      </c>
      <c r="B47679">
        <v>10001000014</v>
      </c>
    </row>
    <row r="47680" spans="1:2" x14ac:dyDescent="0.25">
      <c r="A47680" t="s">
        <v>51757</v>
      </c>
      <c r="B47680">
        <v>10001000014</v>
      </c>
    </row>
    <row r="47681" spans="1:2" x14ac:dyDescent="0.25">
      <c r="A47681" t="s">
        <v>51758</v>
      </c>
      <c r="B47681">
        <v>10001000014</v>
      </c>
    </row>
    <row r="47682" spans="1:2" x14ac:dyDescent="0.25">
      <c r="A47682" t="s">
        <v>51759</v>
      </c>
      <c r="B47682">
        <v>10001000014</v>
      </c>
    </row>
    <row r="47683" spans="1:2" x14ac:dyDescent="0.25">
      <c r="A47683" t="s">
        <v>51760</v>
      </c>
      <c r="B47683">
        <v>10001000014</v>
      </c>
    </row>
    <row r="47684" spans="1:2" x14ac:dyDescent="0.25">
      <c r="A47684" t="s">
        <v>51761</v>
      </c>
      <c r="B47684">
        <v>10001000014</v>
      </c>
    </row>
    <row r="47685" spans="1:2" x14ac:dyDescent="0.25">
      <c r="A47685" t="s">
        <v>51762</v>
      </c>
      <c r="B47685">
        <v>10001000002</v>
      </c>
    </row>
    <row r="47686" spans="1:2" x14ac:dyDescent="0.25">
      <c r="A47686" t="s">
        <v>51763</v>
      </c>
      <c r="B47686">
        <v>10001000002</v>
      </c>
    </row>
    <row r="47687" spans="1:2" x14ac:dyDescent="0.25">
      <c r="A47687" t="s">
        <v>51764</v>
      </c>
      <c r="B47687">
        <v>10001000002</v>
      </c>
    </row>
    <row r="47688" spans="1:2" x14ac:dyDescent="0.25">
      <c r="A47688" t="s">
        <v>51765</v>
      </c>
      <c r="B47688">
        <v>10001000002</v>
      </c>
    </row>
    <row r="47689" spans="1:2" x14ac:dyDescent="0.25">
      <c r="A47689" t="s">
        <v>51766</v>
      </c>
      <c r="B47689">
        <v>10001000002</v>
      </c>
    </row>
    <row r="47690" spans="1:2" x14ac:dyDescent="0.25">
      <c r="A47690" t="s">
        <v>51767</v>
      </c>
      <c r="B47690">
        <v>10001000017</v>
      </c>
    </row>
    <row r="47691" spans="1:2" x14ac:dyDescent="0.25">
      <c r="A47691" t="s">
        <v>51768</v>
      </c>
      <c r="B47691">
        <v>10001000017</v>
      </c>
    </row>
    <row r="47692" spans="1:2" x14ac:dyDescent="0.25">
      <c r="A47692" t="s">
        <v>51769</v>
      </c>
      <c r="B47692">
        <v>10001000017</v>
      </c>
    </row>
    <row r="47693" spans="1:2" x14ac:dyDescent="0.25">
      <c r="A47693" t="s">
        <v>51770</v>
      </c>
      <c r="B47693">
        <v>10001000017</v>
      </c>
    </row>
    <row r="47694" spans="1:2" x14ac:dyDescent="0.25">
      <c r="A47694" t="s">
        <v>51771</v>
      </c>
      <c r="B47694">
        <v>10001000017</v>
      </c>
    </row>
    <row r="47695" spans="1:2" x14ac:dyDescent="0.25">
      <c r="A47695" t="s">
        <v>51772</v>
      </c>
      <c r="B47695">
        <v>10001000017</v>
      </c>
    </row>
    <row r="47696" spans="1:2" x14ac:dyDescent="0.25">
      <c r="A47696" t="s">
        <v>51773</v>
      </c>
      <c r="B47696">
        <v>10001000017</v>
      </c>
    </row>
    <row r="47697" spans="1:2" x14ac:dyDescent="0.25">
      <c r="A47697" t="s">
        <v>51774</v>
      </c>
      <c r="B47697">
        <v>10001000017</v>
      </c>
    </row>
    <row r="47698" spans="1:2" x14ac:dyDescent="0.25">
      <c r="A47698" t="s">
        <v>51775</v>
      </c>
      <c r="B47698">
        <v>10001000014</v>
      </c>
    </row>
    <row r="47699" spans="1:2" x14ac:dyDescent="0.25">
      <c r="A47699" t="s">
        <v>51776</v>
      </c>
      <c r="B47699">
        <v>10001000014</v>
      </c>
    </row>
    <row r="47700" spans="1:2" x14ac:dyDescent="0.25">
      <c r="A47700" t="s">
        <v>51777</v>
      </c>
      <c r="B47700">
        <v>10001000014</v>
      </c>
    </row>
    <row r="47701" spans="1:2" x14ac:dyDescent="0.25">
      <c r="A47701" t="s">
        <v>51778</v>
      </c>
      <c r="B47701">
        <v>10001000014</v>
      </c>
    </row>
    <row r="47702" spans="1:2" x14ac:dyDescent="0.25">
      <c r="A47702" t="s">
        <v>51779</v>
      </c>
      <c r="B47702">
        <v>10001000014</v>
      </c>
    </row>
    <row r="47703" spans="1:2" x14ac:dyDescent="0.25">
      <c r="A47703" t="s">
        <v>51780</v>
      </c>
      <c r="B47703">
        <v>10001000014</v>
      </c>
    </row>
    <row r="47704" spans="1:2" x14ac:dyDescent="0.25">
      <c r="A47704" t="s">
        <v>51781</v>
      </c>
      <c r="B47704">
        <v>10001000014</v>
      </c>
    </row>
    <row r="47705" spans="1:2" x14ac:dyDescent="0.25">
      <c r="A47705" t="s">
        <v>51782</v>
      </c>
      <c r="B47705">
        <v>10001000014</v>
      </c>
    </row>
    <row r="47706" spans="1:2" x14ac:dyDescent="0.25">
      <c r="A47706" t="s">
        <v>51783</v>
      </c>
      <c r="B47706">
        <v>10001000014</v>
      </c>
    </row>
    <row r="47707" spans="1:2" x14ac:dyDescent="0.25">
      <c r="A47707" t="s">
        <v>51784</v>
      </c>
      <c r="B47707">
        <v>10001000014</v>
      </c>
    </row>
    <row r="47708" spans="1:2" x14ac:dyDescent="0.25">
      <c r="A47708" t="s">
        <v>51785</v>
      </c>
      <c r="B47708">
        <v>10001000014</v>
      </c>
    </row>
    <row r="47709" spans="1:2" x14ac:dyDescent="0.25">
      <c r="A47709" t="s">
        <v>51786</v>
      </c>
      <c r="B47709">
        <v>10001000014</v>
      </c>
    </row>
    <row r="47710" spans="1:2" x14ac:dyDescent="0.25">
      <c r="A47710" t="s">
        <v>51787</v>
      </c>
      <c r="B47710">
        <v>10001000014</v>
      </c>
    </row>
    <row r="47711" spans="1:2" x14ac:dyDescent="0.25">
      <c r="A47711" t="s">
        <v>51788</v>
      </c>
      <c r="B47711">
        <v>10001000014</v>
      </c>
    </row>
    <row r="47712" spans="1:2" x14ac:dyDescent="0.25">
      <c r="A47712" t="s">
        <v>51789</v>
      </c>
      <c r="B47712">
        <v>10001000014</v>
      </c>
    </row>
    <row r="47713" spans="1:2" x14ac:dyDescent="0.25">
      <c r="A47713" t="s">
        <v>51790</v>
      </c>
      <c r="B47713">
        <v>10001000014</v>
      </c>
    </row>
    <row r="47714" spans="1:2" x14ac:dyDescent="0.25">
      <c r="A47714" t="s">
        <v>51791</v>
      </c>
      <c r="B47714">
        <v>10001000014</v>
      </c>
    </row>
    <row r="47715" spans="1:2" x14ac:dyDescent="0.25">
      <c r="A47715" t="s">
        <v>51792</v>
      </c>
      <c r="B47715">
        <v>10001000014</v>
      </c>
    </row>
    <row r="47716" spans="1:2" x14ac:dyDescent="0.25">
      <c r="A47716" t="s">
        <v>51793</v>
      </c>
      <c r="B47716">
        <v>10001000014</v>
      </c>
    </row>
    <row r="47717" spans="1:2" x14ac:dyDescent="0.25">
      <c r="A47717" t="s">
        <v>51794</v>
      </c>
      <c r="B47717">
        <v>10001000014</v>
      </c>
    </row>
    <row r="47718" spans="1:2" x14ac:dyDescent="0.25">
      <c r="A47718" t="s">
        <v>51795</v>
      </c>
      <c r="B47718">
        <v>10001000014</v>
      </c>
    </row>
    <row r="47719" spans="1:2" x14ac:dyDescent="0.25">
      <c r="A47719" t="s">
        <v>51796</v>
      </c>
      <c r="B47719">
        <v>10001000014</v>
      </c>
    </row>
    <row r="47720" spans="1:2" x14ac:dyDescent="0.25">
      <c r="A47720" t="s">
        <v>51797</v>
      </c>
      <c r="B47720">
        <v>10001000014</v>
      </c>
    </row>
    <row r="47721" spans="1:2" x14ac:dyDescent="0.25">
      <c r="A47721" t="s">
        <v>51798</v>
      </c>
      <c r="B47721">
        <v>10001000014</v>
      </c>
    </row>
    <row r="47722" spans="1:2" x14ac:dyDescent="0.25">
      <c r="A47722" t="s">
        <v>51799</v>
      </c>
      <c r="B47722">
        <v>10001000014</v>
      </c>
    </row>
    <row r="47723" spans="1:2" x14ac:dyDescent="0.25">
      <c r="A47723" t="s">
        <v>51800</v>
      </c>
      <c r="B47723">
        <v>10001000014</v>
      </c>
    </row>
    <row r="47724" spans="1:2" x14ac:dyDescent="0.25">
      <c r="A47724" t="s">
        <v>51801</v>
      </c>
      <c r="B47724">
        <v>10001000014</v>
      </c>
    </row>
    <row r="47725" spans="1:2" x14ac:dyDescent="0.25">
      <c r="A47725" t="s">
        <v>51802</v>
      </c>
      <c r="B47725">
        <v>10001000014</v>
      </c>
    </row>
    <row r="47726" spans="1:2" x14ac:dyDescent="0.25">
      <c r="A47726" t="s">
        <v>51803</v>
      </c>
      <c r="B47726">
        <v>10001000014</v>
      </c>
    </row>
    <row r="47727" spans="1:2" x14ac:dyDescent="0.25">
      <c r="A47727" t="s">
        <v>51804</v>
      </c>
      <c r="B47727">
        <v>10001000014</v>
      </c>
    </row>
    <row r="47728" spans="1:2" x14ac:dyDescent="0.25">
      <c r="A47728" t="s">
        <v>51805</v>
      </c>
      <c r="B47728">
        <v>10001000014</v>
      </c>
    </row>
    <row r="47729" spans="1:2" x14ac:dyDescent="0.25">
      <c r="A47729" t="s">
        <v>51806</v>
      </c>
      <c r="B47729">
        <v>10001000014</v>
      </c>
    </row>
    <row r="47730" spans="1:2" x14ac:dyDescent="0.25">
      <c r="A47730" t="s">
        <v>51807</v>
      </c>
      <c r="B47730">
        <v>10001000014</v>
      </c>
    </row>
    <row r="47731" spans="1:2" x14ac:dyDescent="0.25">
      <c r="A47731" t="s">
        <v>51808</v>
      </c>
      <c r="B47731">
        <v>10001000014</v>
      </c>
    </row>
    <row r="47732" spans="1:2" x14ac:dyDescent="0.25">
      <c r="A47732" t="s">
        <v>51809</v>
      </c>
      <c r="B47732">
        <v>10001000014</v>
      </c>
    </row>
    <row r="47733" spans="1:2" x14ac:dyDescent="0.25">
      <c r="A47733" t="s">
        <v>51810</v>
      </c>
      <c r="B47733">
        <v>10001000014</v>
      </c>
    </row>
    <row r="47734" spans="1:2" x14ac:dyDescent="0.25">
      <c r="A47734" t="s">
        <v>51811</v>
      </c>
      <c r="B47734">
        <v>10001000014</v>
      </c>
    </row>
    <row r="47735" spans="1:2" x14ac:dyDescent="0.25">
      <c r="A47735" t="s">
        <v>51812</v>
      </c>
      <c r="B47735">
        <v>10001000014</v>
      </c>
    </row>
    <row r="47736" spans="1:2" x14ac:dyDescent="0.25">
      <c r="A47736" t="s">
        <v>51813</v>
      </c>
      <c r="B47736">
        <v>10001000014</v>
      </c>
    </row>
    <row r="47737" spans="1:2" x14ac:dyDescent="0.25">
      <c r="A47737" t="s">
        <v>51814</v>
      </c>
      <c r="B47737">
        <v>10001000014</v>
      </c>
    </row>
    <row r="47738" spans="1:2" x14ac:dyDescent="0.25">
      <c r="A47738" t="s">
        <v>51815</v>
      </c>
      <c r="B47738">
        <v>10001000014</v>
      </c>
    </row>
    <row r="47739" spans="1:2" x14ac:dyDescent="0.25">
      <c r="A47739" t="s">
        <v>51816</v>
      </c>
      <c r="B47739">
        <v>10001000014</v>
      </c>
    </row>
    <row r="47740" spans="1:2" x14ac:dyDescent="0.25">
      <c r="A47740" t="s">
        <v>51817</v>
      </c>
      <c r="B47740">
        <v>10001000014</v>
      </c>
    </row>
    <row r="47741" spans="1:2" x14ac:dyDescent="0.25">
      <c r="A47741" t="s">
        <v>51818</v>
      </c>
      <c r="B47741">
        <v>10001000014</v>
      </c>
    </row>
    <row r="47742" spans="1:2" x14ac:dyDescent="0.25">
      <c r="A47742" t="s">
        <v>51819</v>
      </c>
      <c r="B47742">
        <v>10001000014</v>
      </c>
    </row>
    <row r="47743" spans="1:2" x14ac:dyDescent="0.25">
      <c r="A47743" t="s">
        <v>51820</v>
      </c>
      <c r="B47743">
        <v>10001000014</v>
      </c>
    </row>
    <row r="47744" spans="1:2" x14ac:dyDescent="0.25">
      <c r="A47744" t="s">
        <v>51821</v>
      </c>
      <c r="B47744">
        <v>10001000082</v>
      </c>
    </row>
    <row r="47745" spans="1:2" x14ac:dyDescent="0.25">
      <c r="A47745" t="s">
        <v>51822</v>
      </c>
      <c r="B47745">
        <v>10001000082</v>
      </c>
    </row>
    <row r="47746" spans="1:2" x14ac:dyDescent="0.25">
      <c r="A47746" t="s">
        <v>51823</v>
      </c>
      <c r="B47746">
        <v>10001000082</v>
      </c>
    </row>
    <row r="47747" spans="1:2" x14ac:dyDescent="0.25">
      <c r="A47747" t="s">
        <v>51824</v>
      </c>
      <c r="B47747">
        <v>10001000082</v>
      </c>
    </row>
    <row r="47748" spans="1:2" x14ac:dyDescent="0.25">
      <c r="A47748" t="s">
        <v>51825</v>
      </c>
      <c r="B47748">
        <v>10001000002</v>
      </c>
    </row>
    <row r="47749" spans="1:2" x14ac:dyDescent="0.25">
      <c r="A47749" t="s">
        <v>51826</v>
      </c>
      <c r="B47749">
        <v>10001000082</v>
      </c>
    </row>
    <row r="47750" spans="1:2" x14ac:dyDescent="0.25">
      <c r="A47750" t="s">
        <v>51827</v>
      </c>
      <c r="B47750">
        <v>10001000002</v>
      </c>
    </row>
    <row r="47751" spans="1:2" x14ac:dyDescent="0.25">
      <c r="A47751" t="s">
        <v>51828</v>
      </c>
      <c r="B47751">
        <v>10001000002</v>
      </c>
    </row>
    <row r="47752" spans="1:2" x14ac:dyDescent="0.25">
      <c r="A47752" t="s">
        <v>51829</v>
      </c>
      <c r="B47752">
        <v>10001000035</v>
      </c>
    </row>
    <row r="47753" spans="1:2" x14ac:dyDescent="0.25">
      <c r="A47753" t="s">
        <v>51830</v>
      </c>
      <c r="B47753">
        <v>10001000035</v>
      </c>
    </row>
    <row r="47754" spans="1:2" x14ac:dyDescent="0.25">
      <c r="A47754" t="s">
        <v>51831</v>
      </c>
      <c r="B47754">
        <v>10001000082</v>
      </c>
    </row>
    <row r="47755" spans="1:2" x14ac:dyDescent="0.25">
      <c r="A47755" t="s">
        <v>51832</v>
      </c>
      <c r="B47755">
        <v>10001000002</v>
      </c>
    </row>
    <row r="47756" spans="1:2" x14ac:dyDescent="0.25">
      <c r="A47756" t="s">
        <v>51833</v>
      </c>
      <c r="B47756">
        <v>10001000082</v>
      </c>
    </row>
    <row r="47757" spans="1:2" x14ac:dyDescent="0.25">
      <c r="A47757" t="s">
        <v>51834</v>
      </c>
      <c r="B47757">
        <v>10001000008</v>
      </c>
    </row>
    <row r="47758" spans="1:2" x14ac:dyDescent="0.25">
      <c r="A47758" t="s">
        <v>51835</v>
      </c>
      <c r="B47758">
        <v>10001000082</v>
      </c>
    </row>
    <row r="47759" spans="1:2" x14ac:dyDescent="0.25">
      <c r="A47759" t="s">
        <v>51836</v>
      </c>
      <c r="B47759">
        <v>10001000030</v>
      </c>
    </row>
    <row r="47760" spans="1:2" x14ac:dyDescent="0.25">
      <c r="A47760" t="s">
        <v>51837</v>
      </c>
      <c r="B47760">
        <v>10001000030</v>
      </c>
    </row>
    <row r="47761" spans="1:2" x14ac:dyDescent="0.25">
      <c r="A47761" t="s">
        <v>51838</v>
      </c>
      <c r="B47761">
        <v>10001000008</v>
      </c>
    </row>
    <row r="47762" spans="1:2" x14ac:dyDescent="0.25">
      <c r="A47762" t="s">
        <v>51839</v>
      </c>
      <c r="B47762">
        <v>10001000008</v>
      </c>
    </row>
    <row r="47763" spans="1:2" x14ac:dyDescent="0.25">
      <c r="A47763" t="s">
        <v>51840</v>
      </c>
      <c r="B47763">
        <v>10001000002</v>
      </c>
    </row>
    <row r="47764" spans="1:2" x14ac:dyDescent="0.25">
      <c r="A47764" t="s">
        <v>51841</v>
      </c>
      <c r="B47764">
        <v>10001000030</v>
      </c>
    </row>
    <row r="47765" spans="1:2" x14ac:dyDescent="0.25">
      <c r="A47765" t="s">
        <v>51842</v>
      </c>
      <c r="B47765">
        <v>10001000030</v>
      </c>
    </row>
    <row r="47766" spans="1:2" x14ac:dyDescent="0.25">
      <c r="A47766" t="s">
        <v>51843</v>
      </c>
      <c r="B47766">
        <v>10001000082</v>
      </c>
    </row>
    <row r="47767" spans="1:2" x14ac:dyDescent="0.25">
      <c r="A47767" t="s">
        <v>51844</v>
      </c>
      <c r="B47767">
        <v>10001000082</v>
      </c>
    </row>
    <row r="47768" spans="1:2" x14ac:dyDescent="0.25">
      <c r="A47768" t="s">
        <v>51845</v>
      </c>
      <c r="B47768">
        <v>10001000002</v>
      </c>
    </row>
    <row r="47769" spans="1:2" x14ac:dyDescent="0.25">
      <c r="A47769" t="s">
        <v>51846</v>
      </c>
      <c r="B47769">
        <v>10001000008</v>
      </c>
    </row>
    <row r="47770" spans="1:2" x14ac:dyDescent="0.25">
      <c r="A47770" t="s">
        <v>51847</v>
      </c>
      <c r="B47770">
        <v>10001000017</v>
      </c>
    </row>
    <row r="47771" spans="1:2" x14ac:dyDescent="0.25">
      <c r="A47771" t="s">
        <v>51848</v>
      </c>
      <c r="B47771">
        <v>10001000017</v>
      </c>
    </row>
    <row r="47772" spans="1:2" x14ac:dyDescent="0.25">
      <c r="A47772" t="s">
        <v>51849</v>
      </c>
      <c r="B47772">
        <v>10001000082</v>
      </c>
    </row>
    <row r="47773" spans="1:2" x14ac:dyDescent="0.25">
      <c r="A47773" t="s">
        <v>51850</v>
      </c>
      <c r="B47773">
        <v>10001000002</v>
      </c>
    </row>
    <row r="47774" spans="1:2" x14ac:dyDescent="0.25">
      <c r="A47774" t="s">
        <v>51851</v>
      </c>
      <c r="B47774">
        <v>10001000002</v>
      </c>
    </row>
    <row r="47775" spans="1:2" x14ac:dyDescent="0.25">
      <c r="A47775" t="s">
        <v>51852</v>
      </c>
      <c r="B47775">
        <v>10001000015</v>
      </c>
    </row>
    <row r="47776" spans="1:2" x14ac:dyDescent="0.25">
      <c r="A47776" t="s">
        <v>51853</v>
      </c>
      <c r="B47776">
        <v>10001000082</v>
      </c>
    </row>
    <row r="47777" spans="1:2" x14ac:dyDescent="0.25">
      <c r="A47777" t="s">
        <v>51854</v>
      </c>
      <c r="B47777">
        <v>10001000082</v>
      </c>
    </row>
    <row r="47778" spans="1:2" x14ac:dyDescent="0.25">
      <c r="A47778" t="s">
        <v>51855</v>
      </c>
      <c r="B47778">
        <v>10001000030</v>
      </c>
    </row>
    <row r="47779" spans="1:2" x14ac:dyDescent="0.25">
      <c r="A47779" t="s">
        <v>51856</v>
      </c>
      <c r="B47779">
        <v>10001000030</v>
      </c>
    </row>
    <row r="47780" spans="1:2" x14ac:dyDescent="0.25">
      <c r="A47780" t="s">
        <v>51857</v>
      </c>
      <c r="B47780">
        <v>10001000030</v>
      </c>
    </row>
    <row r="47781" spans="1:2" x14ac:dyDescent="0.25">
      <c r="A47781" t="s">
        <v>51858</v>
      </c>
      <c r="B47781">
        <v>10001000082</v>
      </c>
    </row>
    <row r="47782" spans="1:2" x14ac:dyDescent="0.25">
      <c r="A47782" t="s">
        <v>51859</v>
      </c>
      <c r="B47782">
        <v>10001000017</v>
      </c>
    </row>
    <row r="47783" spans="1:2" x14ac:dyDescent="0.25">
      <c r="A47783" t="s">
        <v>51860</v>
      </c>
      <c r="B47783">
        <v>10001000035</v>
      </c>
    </row>
    <row r="47784" spans="1:2" x14ac:dyDescent="0.25">
      <c r="A47784" t="s">
        <v>51861</v>
      </c>
      <c r="B47784">
        <v>10001000082</v>
      </c>
    </row>
    <row r="47785" spans="1:2" x14ac:dyDescent="0.25">
      <c r="A47785" t="s">
        <v>51862</v>
      </c>
      <c r="B47785">
        <v>10001000002</v>
      </c>
    </row>
    <row r="47786" spans="1:2" x14ac:dyDescent="0.25">
      <c r="A47786" t="s">
        <v>51863</v>
      </c>
      <c r="B47786">
        <v>10001000082</v>
      </c>
    </row>
    <row r="47787" spans="1:2" x14ac:dyDescent="0.25">
      <c r="A47787" t="s">
        <v>51864</v>
      </c>
      <c r="B47787">
        <v>10001000082</v>
      </c>
    </row>
    <row r="47788" spans="1:2" x14ac:dyDescent="0.25">
      <c r="A47788" t="s">
        <v>51865</v>
      </c>
      <c r="B47788">
        <v>10001000015</v>
      </c>
    </row>
    <row r="47789" spans="1:2" x14ac:dyDescent="0.25">
      <c r="A47789" t="s">
        <v>51866</v>
      </c>
      <c r="B47789">
        <v>10001000082</v>
      </c>
    </row>
    <row r="47790" spans="1:2" x14ac:dyDescent="0.25">
      <c r="A47790" t="s">
        <v>51867</v>
      </c>
      <c r="B47790">
        <v>10001000002</v>
      </c>
    </row>
    <row r="47791" spans="1:2" x14ac:dyDescent="0.25">
      <c r="A47791" t="s">
        <v>51868</v>
      </c>
      <c r="B47791">
        <v>10001000082</v>
      </c>
    </row>
    <row r="47792" spans="1:2" x14ac:dyDescent="0.25">
      <c r="A47792" t="s">
        <v>51869</v>
      </c>
      <c r="B47792">
        <v>10001000015</v>
      </c>
    </row>
    <row r="47793" spans="1:2" x14ac:dyDescent="0.25">
      <c r="A47793" t="s">
        <v>51870</v>
      </c>
      <c r="B47793">
        <v>10001000082</v>
      </c>
    </row>
    <row r="47794" spans="1:2" x14ac:dyDescent="0.25">
      <c r="A47794" t="s">
        <v>51871</v>
      </c>
      <c r="B47794">
        <v>10001000082</v>
      </c>
    </row>
    <row r="47795" spans="1:2" x14ac:dyDescent="0.25">
      <c r="A47795" t="s">
        <v>51872</v>
      </c>
      <c r="B47795">
        <v>10001000017</v>
      </c>
    </row>
    <row r="47796" spans="1:2" x14ac:dyDescent="0.25">
      <c r="A47796" t="s">
        <v>51873</v>
      </c>
      <c r="B47796">
        <v>10001000082</v>
      </c>
    </row>
    <row r="47797" spans="1:2" x14ac:dyDescent="0.25">
      <c r="A47797" t="s">
        <v>51874</v>
      </c>
      <c r="B47797">
        <v>10001000082</v>
      </c>
    </row>
    <row r="47798" spans="1:2" x14ac:dyDescent="0.25">
      <c r="A47798" t="s">
        <v>51875</v>
      </c>
      <c r="B47798">
        <v>10001000002</v>
      </c>
    </row>
    <row r="47799" spans="1:2" x14ac:dyDescent="0.25">
      <c r="A47799" t="s">
        <v>51876</v>
      </c>
      <c r="B47799">
        <v>10001000002</v>
      </c>
    </row>
    <row r="47800" spans="1:2" x14ac:dyDescent="0.25">
      <c r="A47800" t="s">
        <v>51877</v>
      </c>
      <c r="B47800">
        <v>10001000082</v>
      </c>
    </row>
    <row r="47801" spans="1:2" x14ac:dyDescent="0.25">
      <c r="A47801" t="s">
        <v>51878</v>
      </c>
      <c r="B47801">
        <v>10001000017</v>
      </c>
    </row>
    <row r="47802" spans="1:2" x14ac:dyDescent="0.25">
      <c r="A47802" t="s">
        <v>51879</v>
      </c>
      <c r="B47802">
        <v>10001000002</v>
      </c>
    </row>
    <row r="47803" spans="1:2" x14ac:dyDescent="0.25">
      <c r="A47803" t="s">
        <v>51880</v>
      </c>
      <c r="B47803">
        <v>10001000082</v>
      </c>
    </row>
    <row r="47804" spans="1:2" x14ac:dyDescent="0.25">
      <c r="A47804" t="s">
        <v>51881</v>
      </c>
      <c r="B47804">
        <v>10001000082</v>
      </c>
    </row>
    <row r="47805" spans="1:2" x14ac:dyDescent="0.25">
      <c r="A47805" t="s">
        <v>51882</v>
      </c>
      <c r="B47805">
        <v>10001000030</v>
      </c>
    </row>
    <row r="47806" spans="1:2" x14ac:dyDescent="0.25">
      <c r="A47806" t="s">
        <v>51883</v>
      </c>
      <c r="B47806">
        <v>10001000082</v>
      </c>
    </row>
    <row r="47807" spans="1:2" x14ac:dyDescent="0.25">
      <c r="A47807" t="s">
        <v>51884</v>
      </c>
      <c r="B47807">
        <v>10001000082</v>
      </c>
    </row>
    <row r="47808" spans="1:2" x14ac:dyDescent="0.25">
      <c r="A47808" t="s">
        <v>51885</v>
      </c>
      <c r="B47808">
        <v>10001000082</v>
      </c>
    </row>
    <row r="47809" spans="1:2" x14ac:dyDescent="0.25">
      <c r="A47809" t="s">
        <v>51886</v>
      </c>
      <c r="B47809">
        <v>10001000082</v>
      </c>
    </row>
    <row r="47810" spans="1:2" x14ac:dyDescent="0.25">
      <c r="A47810" t="s">
        <v>51887</v>
      </c>
      <c r="B47810">
        <v>10001000082</v>
      </c>
    </row>
    <row r="47811" spans="1:2" x14ac:dyDescent="0.25">
      <c r="A47811" t="s">
        <v>51888</v>
      </c>
      <c r="B47811">
        <v>10001000017</v>
      </c>
    </row>
    <row r="47812" spans="1:2" x14ac:dyDescent="0.25">
      <c r="A47812" t="s">
        <v>51889</v>
      </c>
      <c r="B47812">
        <v>10001000008</v>
      </c>
    </row>
    <row r="47813" spans="1:2" x14ac:dyDescent="0.25">
      <c r="A47813" t="s">
        <v>51890</v>
      </c>
      <c r="B47813">
        <v>10001000030</v>
      </c>
    </row>
    <row r="47814" spans="1:2" x14ac:dyDescent="0.25">
      <c r="A47814" t="s">
        <v>51891</v>
      </c>
      <c r="B47814">
        <v>10001000082</v>
      </c>
    </row>
    <row r="47815" spans="1:2" x14ac:dyDescent="0.25">
      <c r="A47815" t="s">
        <v>51892</v>
      </c>
      <c r="B47815">
        <v>10001000002</v>
      </c>
    </row>
    <row r="47816" spans="1:2" x14ac:dyDescent="0.25">
      <c r="A47816" t="s">
        <v>51893</v>
      </c>
      <c r="B47816">
        <v>10001000082</v>
      </c>
    </row>
    <row r="47817" spans="1:2" x14ac:dyDescent="0.25">
      <c r="A47817" t="s">
        <v>51894</v>
      </c>
      <c r="B47817">
        <v>10001000002</v>
      </c>
    </row>
    <row r="47818" spans="1:2" x14ac:dyDescent="0.25">
      <c r="A47818" t="s">
        <v>51895</v>
      </c>
      <c r="B47818">
        <v>10001000017</v>
      </c>
    </row>
    <row r="47819" spans="1:2" x14ac:dyDescent="0.25">
      <c r="A47819" t="s">
        <v>51896</v>
      </c>
      <c r="B47819">
        <v>10001000017</v>
      </c>
    </row>
    <row r="47820" spans="1:2" x14ac:dyDescent="0.25">
      <c r="A47820" t="s">
        <v>51897</v>
      </c>
      <c r="B47820">
        <v>10001000030</v>
      </c>
    </row>
    <row r="47821" spans="1:2" x14ac:dyDescent="0.25">
      <c r="A47821" t="s">
        <v>51898</v>
      </c>
      <c r="B47821">
        <v>10001000082</v>
      </c>
    </row>
    <row r="47822" spans="1:2" x14ac:dyDescent="0.25">
      <c r="A47822" t="s">
        <v>51899</v>
      </c>
      <c r="B47822">
        <v>10001000082</v>
      </c>
    </row>
    <row r="47823" spans="1:2" x14ac:dyDescent="0.25">
      <c r="A47823" t="s">
        <v>51900</v>
      </c>
      <c r="B47823">
        <v>10001000002</v>
      </c>
    </row>
    <row r="47824" spans="1:2" x14ac:dyDescent="0.25">
      <c r="A47824" t="s">
        <v>51901</v>
      </c>
      <c r="B47824">
        <v>10001000082</v>
      </c>
    </row>
    <row r="47825" spans="1:2" x14ac:dyDescent="0.25">
      <c r="A47825" t="s">
        <v>51902</v>
      </c>
      <c r="B47825">
        <v>10001000017</v>
      </c>
    </row>
    <row r="47826" spans="1:2" x14ac:dyDescent="0.25">
      <c r="A47826" t="s">
        <v>51903</v>
      </c>
      <c r="B47826">
        <v>10001000011</v>
      </c>
    </row>
    <row r="47827" spans="1:2" x14ac:dyDescent="0.25">
      <c r="A47827" t="s">
        <v>51904</v>
      </c>
      <c r="B47827">
        <v>10001000030</v>
      </c>
    </row>
    <row r="47828" spans="1:2" x14ac:dyDescent="0.25">
      <c r="A47828" t="s">
        <v>51905</v>
      </c>
      <c r="B47828">
        <v>10001000035</v>
      </c>
    </row>
    <row r="47829" spans="1:2" x14ac:dyDescent="0.25">
      <c r="A47829" t="s">
        <v>51906</v>
      </c>
      <c r="B47829">
        <v>10001000082</v>
      </c>
    </row>
    <row r="47830" spans="1:2" x14ac:dyDescent="0.25">
      <c r="A47830" t="s">
        <v>51907</v>
      </c>
      <c r="B47830">
        <v>10001000008</v>
      </c>
    </row>
    <row r="47831" spans="1:2" x14ac:dyDescent="0.25">
      <c r="A47831" t="s">
        <v>51908</v>
      </c>
      <c r="B47831">
        <v>10001000083</v>
      </c>
    </row>
    <row r="47832" spans="1:2" x14ac:dyDescent="0.25">
      <c r="A47832" t="s">
        <v>51909</v>
      </c>
      <c r="B47832">
        <v>10001000002</v>
      </c>
    </row>
    <row r="47833" spans="1:2" x14ac:dyDescent="0.25">
      <c r="A47833" t="s">
        <v>51910</v>
      </c>
      <c r="B47833">
        <v>10001000002</v>
      </c>
    </row>
    <row r="47834" spans="1:2" x14ac:dyDescent="0.25">
      <c r="A47834" t="s">
        <v>51911</v>
      </c>
      <c r="B47834">
        <v>10001000017</v>
      </c>
    </row>
    <row r="47835" spans="1:2" x14ac:dyDescent="0.25">
      <c r="A47835" t="s">
        <v>51912</v>
      </c>
      <c r="B47835">
        <v>10001000035</v>
      </c>
    </row>
    <row r="47836" spans="1:2" x14ac:dyDescent="0.25">
      <c r="A47836" t="s">
        <v>51913</v>
      </c>
      <c r="B47836">
        <v>10001000030</v>
      </c>
    </row>
    <row r="47837" spans="1:2" x14ac:dyDescent="0.25">
      <c r="A47837" t="s">
        <v>51914</v>
      </c>
      <c r="B47837">
        <v>10001000030</v>
      </c>
    </row>
    <row r="47838" spans="1:2" x14ac:dyDescent="0.25">
      <c r="A47838" t="s">
        <v>51915</v>
      </c>
      <c r="B47838">
        <v>10001000002</v>
      </c>
    </row>
    <row r="47839" spans="1:2" x14ac:dyDescent="0.25">
      <c r="A47839" t="s">
        <v>51916</v>
      </c>
      <c r="B47839">
        <v>10001000030</v>
      </c>
    </row>
    <row r="47840" spans="1:2" x14ac:dyDescent="0.25">
      <c r="A47840" t="s">
        <v>51917</v>
      </c>
      <c r="B47840">
        <v>10001000014</v>
      </c>
    </row>
    <row r="47841" spans="1:2" x14ac:dyDescent="0.25">
      <c r="A47841" t="s">
        <v>51918</v>
      </c>
      <c r="B47841">
        <v>10001000014</v>
      </c>
    </row>
    <row r="47842" spans="1:2" x14ac:dyDescent="0.25">
      <c r="A47842" t="s">
        <v>51919</v>
      </c>
      <c r="B47842">
        <v>10001000082</v>
      </c>
    </row>
    <row r="47843" spans="1:2" x14ac:dyDescent="0.25">
      <c r="A47843" t="s">
        <v>51920</v>
      </c>
      <c r="B47843">
        <v>10001000082</v>
      </c>
    </row>
    <row r="47844" spans="1:2" x14ac:dyDescent="0.25">
      <c r="A47844" t="s">
        <v>51921</v>
      </c>
      <c r="B47844">
        <v>10001000017</v>
      </c>
    </row>
    <row r="47845" spans="1:2" x14ac:dyDescent="0.25">
      <c r="A47845" t="s">
        <v>51922</v>
      </c>
      <c r="B47845">
        <v>10001000030</v>
      </c>
    </row>
    <row r="47846" spans="1:2" x14ac:dyDescent="0.25">
      <c r="A47846" t="s">
        <v>51923</v>
      </c>
      <c r="B47846">
        <v>10001000014</v>
      </c>
    </row>
    <row r="47847" spans="1:2" x14ac:dyDescent="0.25">
      <c r="A47847" t="s">
        <v>51924</v>
      </c>
      <c r="B47847">
        <v>10001000082</v>
      </c>
    </row>
    <row r="47848" spans="1:2" x14ac:dyDescent="0.25">
      <c r="A47848" t="s">
        <v>51925</v>
      </c>
      <c r="B47848">
        <v>10001000002</v>
      </c>
    </row>
    <row r="47849" spans="1:2" x14ac:dyDescent="0.25">
      <c r="A47849" t="s">
        <v>51926</v>
      </c>
      <c r="B47849">
        <v>10001000017</v>
      </c>
    </row>
    <row r="47850" spans="1:2" x14ac:dyDescent="0.25">
      <c r="A47850" t="s">
        <v>51927</v>
      </c>
      <c r="B47850">
        <v>10001000030</v>
      </c>
    </row>
    <row r="47851" spans="1:2" x14ac:dyDescent="0.25">
      <c r="A47851" t="s">
        <v>51928</v>
      </c>
      <c r="B47851">
        <v>10001000017</v>
      </c>
    </row>
    <row r="47852" spans="1:2" x14ac:dyDescent="0.25">
      <c r="A47852" t="s">
        <v>51929</v>
      </c>
      <c r="B47852">
        <v>10001000030</v>
      </c>
    </row>
    <row r="47853" spans="1:2" x14ac:dyDescent="0.25">
      <c r="A47853" t="s">
        <v>51930</v>
      </c>
      <c r="B47853">
        <v>10001000014</v>
      </c>
    </row>
    <row r="47854" spans="1:2" x14ac:dyDescent="0.25">
      <c r="A47854" t="s">
        <v>51931</v>
      </c>
      <c r="B47854">
        <v>10001000014</v>
      </c>
    </row>
    <row r="47855" spans="1:2" x14ac:dyDescent="0.25">
      <c r="A47855" t="s">
        <v>51932</v>
      </c>
      <c r="B47855">
        <v>10001000082</v>
      </c>
    </row>
    <row r="47856" spans="1:2" x14ac:dyDescent="0.25">
      <c r="A47856" t="s">
        <v>51933</v>
      </c>
      <c r="B47856">
        <v>10001000017</v>
      </c>
    </row>
    <row r="47857" spans="1:2" x14ac:dyDescent="0.25">
      <c r="A47857" t="s">
        <v>51934</v>
      </c>
      <c r="B47857">
        <v>10001000017</v>
      </c>
    </row>
    <row r="47858" spans="1:2" x14ac:dyDescent="0.25">
      <c r="A47858" t="s">
        <v>51935</v>
      </c>
      <c r="B47858">
        <v>10001000004</v>
      </c>
    </row>
    <row r="47859" spans="1:2" x14ac:dyDescent="0.25">
      <c r="A47859" t="s">
        <v>51936</v>
      </c>
      <c r="B47859">
        <v>10001000008</v>
      </c>
    </row>
    <row r="47860" spans="1:2" x14ac:dyDescent="0.25">
      <c r="A47860" t="s">
        <v>51937</v>
      </c>
      <c r="B47860">
        <v>10001000034</v>
      </c>
    </row>
    <row r="47861" spans="1:2" x14ac:dyDescent="0.25">
      <c r="A47861" t="s">
        <v>51938</v>
      </c>
      <c r="B47861">
        <v>10001000022</v>
      </c>
    </row>
    <row r="47862" spans="1:2" x14ac:dyDescent="0.25">
      <c r="A47862" t="s">
        <v>51939</v>
      </c>
      <c r="B47862">
        <v>10001000025</v>
      </c>
    </row>
    <row r="47863" spans="1:2" x14ac:dyDescent="0.25">
      <c r="A47863" t="s">
        <v>51940</v>
      </c>
      <c r="B47863">
        <v>10001000002</v>
      </c>
    </row>
    <row r="47864" spans="1:2" x14ac:dyDescent="0.25">
      <c r="A47864" t="s">
        <v>51941</v>
      </c>
      <c r="B47864">
        <v>10001000021</v>
      </c>
    </row>
    <row r="47865" spans="1:2" x14ac:dyDescent="0.25">
      <c r="A47865" t="s">
        <v>51942</v>
      </c>
      <c r="B47865">
        <v>10001000023</v>
      </c>
    </row>
    <row r="47866" spans="1:2" x14ac:dyDescent="0.25">
      <c r="A47866" t="s">
        <v>51943</v>
      </c>
      <c r="B47866">
        <v>10001000007</v>
      </c>
    </row>
    <row r="47867" spans="1:2" x14ac:dyDescent="0.25">
      <c r="A47867" t="s">
        <v>51944</v>
      </c>
      <c r="B47867">
        <v>10001000002</v>
      </c>
    </row>
    <row r="47868" spans="1:2" x14ac:dyDescent="0.25">
      <c r="A47868" t="s">
        <v>51945</v>
      </c>
      <c r="B47868">
        <v>10001000002</v>
      </c>
    </row>
    <row r="47869" spans="1:2" x14ac:dyDescent="0.25">
      <c r="A47869" t="s">
        <v>51946</v>
      </c>
      <c r="B47869">
        <v>10001000002</v>
      </c>
    </row>
    <row r="47870" spans="1:2" x14ac:dyDescent="0.25">
      <c r="A47870" t="s">
        <v>51947</v>
      </c>
      <c r="B47870">
        <v>10001000002</v>
      </c>
    </row>
    <row r="47871" spans="1:2" x14ac:dyDescent="0.25">
      <c r="A47871" t="s">
        <v>51948</v>
      </c>
      <c r="B47871">
        <v>10001000017</v>
      </c>
    </row>
    <row r="47872" spans="1:2" x14ac:dyDescent="0.25">
      <c r="A47872" t="s">
        <v>51949</v>
      </c>
      <c r="B47872">
        <v>10001000017</v>
      </c>
    </row>
    <row r="47873" spans="1:2" x14ac:dyDescent="0.25">
      <c r="A47873" t="s">
        <v>51950</v>
      </c>
      <c r="B47873">
        <v>10001000013</v>
      </c>
    </row>
    <row r="47874" spans="1:2" x14ac:dyDescent="0.25">
      <c r="A47874" t="s">
        <v>51951</v>
      </c>
      <c r="B47874">
        <v>10001000002</v>
      </c>
    </row>
    <row r="47875" spans="1:2" x14ac:dyDescent="0.25">
      <c r="A47875" t="s">
        <v>51952</v>
      </c>
      <c r="B47875">
        <v>10001000002</v>
      </c>
    </row>
    <row r="47876" spans="1:2" x14ac:dyDescent="0.25">
      <c r="A47876" t="s">
        <v>51953</v>
      </c>
      <c r="B47876">
        <v>10001000002</v>
      </c>
    </row>
    <row r="47877" spans="1:2" x14ac:dyDescent="0.25">
      <c r="A47877" t="s">
        <v>51954</v>
      </c>
      <c r="B47877">
        <v>10001000014</v>
      </c>
    </row>
    <row r="47878" spans="1:2" x14ac:dyDescent="0.25">
      <c r="A47878" t="s">
        <v>51955</v>
      </c>
      <c r="B47878">
        <v>10001000035</v>
      </c>
    </row>
    <row r="47879" spans="1:2" x14ac:dyDescent="0.25">
      <c r="A47879" t="s">
        <v>51956</v>
      </c>
      <c r="B47879">
        <v>10001000002</v>
      </c>
    </row>
    <row r="47880" spans="1:2" x14ac:dyDescent="0.25">
      <c r="A47880" t="s">
        <v>51957</v>
      </c>
      <c r="B47880">
        <v>10001000013</v>
      </c>
    </row>
    <row r="47881" spans="1:2" x14ac:dyDescent="0.25">
      <c r="A47881" t="s">
        <v>51958</v>
      </c>
      <c r="B47881">
        <v>10001000082</v>
      </c>
    </row>
    <row r="47882" spans="1:2" x14ac:dyDescent="0.25">
      <c r="A47882" t="s">
        <v>51959</v>
      </c>
      <c r="B47882">
        <v>10001000035</v>
      </c>
    </row>
    <row r="47883" spans="1:2" x14ac:dyDescent="0.25">
      <c r="A47883" t="s">
        <v>51960</v>
      </c>
      <c r="B47883">
        <v>10001000002</v>
      </c>
    </row>
    <row r="47884" spans="1:2" x14ac:dyDescent="0.25">
      <c r="A47884" t="s">
        <v>51961</v>
      </c>
      <c r="B47884">
        <v>10001000014</v>
      </c>
    </row>
    <row r="47885" spans="1:2" x14ac:dyDescent="0.25">
      <c r="A47885" t="s">
        <v>51962</v>
      </c>
      <c r="B47885">
        <v>10001000015</v>
      </c>
    </row>
    <row r="47886" spans="1:2" x14ac:dyDescent="0.25">
      <c r="A47886" t="s">
        <v>51963</v>
      </c>
      <c r="B47886">
        <v>10001000082</v>
      </c>
    </row>
    <row r="47887" spans="1:2" x14ac:dyDescent="0.25">
      <c r="A47887" t="s">
        <v>51964</v>
      </c>
      <c r="B47887">
        <v>10001000002</v>
      </c>
    </row>
    <row r="47888" spans="1:2" x14ac:dyDescent="0.25">
      <c r="A47888" t="s">
        <v>51965</v>
      </c>
      <c r="B47888">
        <v>10001000002</v>
      </c>
    </row>
    <row r="47889" spans="1:2" x14ac:dyDescent="0.25">
      <c r="A47889" t="s">
        <v>51966</v>
      </c>
      <c r="B47889">
        <v>10001000002</v>
      </c>
    </row>
    <row r="47890" spans="1:2" x14ac:dyDescent="0.25">
      <c r="A47890" t="s">
        <v>51967</v>
      </c>
      <c r="B47890">
        <v>10001000035</v>
      </c>
    </row>
    <row r="47891" spans="1:2" x14ac:dyDescent="0.25">
      <c r="A47891" t="s">
        <v>51968</v>
      </c>
      <c r="B47891">
        <v>10001000082</v>
      </c>
    </row>
    <row r="47892" spans="1:2" x14ac:dyDescent="0.25">
      <c r="A47892" t="s">
        <v>51969</v>
      </c>
      <c r="B47892">
        <v>10001000017</v>
      </c>
    </row>
    <row r="47893" spans="1:2" x14ac:dyDescent="0.25">
      <c r="A47893" t="s">
        <v>51970</v>
      </c>
      <c r="B47893">
        <v>10001000030</v>
      </c>
    </row>
    <row r="47894" spans="1:2" x14ac:dyDescent="0.25">
      <c r="A47894" t="s">
        <v>51971</v>
      </c>
      <c r="B47894">
        <v>10001000002</v>
      </c>
    </row>
    <row r="47895" spans="1:2" x14ac:dyDescent="0.25">
      <c r="A47895" t="s">
        <v>51972</v>
      </c>
      <c r="B47895">
        <v>10001000002</v>
      </c>
    </row>
    <row r="47896" spans="1:2" x14ac:dyDescent="0.25">
      <c r="A47896" t="s">
        <v>51973</v>
      </c>
      <c r="B47896">
        <v>10001000002</v>
      </c>
    </row>
    <row r="47897" spans="1:2" x14ac:dyDescent="0.25">
      <c r="A47897" t="s">
        <v>51974</v>
      </c>
      <c r="B47897">
        <v>10001000017</v>
      </c>
    </row>
    <row r="47898" spans="1:2" x14ac:dyDescent="0.25">
      <c r="A47898" t="s">
        <v>51975</v>
      </c>
      <c r="B47898">
        <v>10001000017</v>
      </c>
    </row>
    <row r="47899" spans="1:2" x14ac:dyDescent="0.25">
      <c r="A47899" t="s">
        <v>51976</v>
      </c>
      <c r="B47899">
        <v>10001000037</v>
      </c>
    </row>
    <row r="47900" spans="1:2" x14ac:dyDescent="0.25">
      <c r="A47900" t="s">
        <v>51977</v>
      </c>
      <c r="B47900">
        <v>10001000002</v>
      </c>
    </row>
    <row r="47901" spans="1:2" x14ac:dyDescent="0.25">
      <c r="A47901" t="s">
        <v>51978</v>
      </c>
      <c r="B47901">
        <v>10001000002</v>
      </c>
    </row>
    <row r="47902" spans="1:2" x14ac:dyDescent="0.25">
      <c r="A47902" t="s">
        <v>51979</v>
      </c>
      <c r="B47902">
        <v>10001000002</v>
      </c>
    </row>
    <row r="47903" spans="1:2" x14ac:dyDescent="0.25">
      <c r="A47903" t="s">
        <v>51980</v>
      </c>
      <c r="B47903">
        <v>10001000082</v>
      </c>
    </row>
    <row r="47904" spans="1:2" x14ac:dyDescent="0.25">
      <c r="A47904" t="s">
        <v>51981</v>
      </c>
      <c r="B47904">
        <v>10001000002</v>
      </c>
    </row>
    <row r="47905" spans="1:2" x14ac:dyDescent="0.25">
      <c r="A47905" t="s">
        <v>51982</v>
      </c>
      <c r="B47905">
        <v>10001000002</v>
      </c>
    </row>
    <row r="47906" spans="1:2" x14ac:dyDescent="0.25">
      <c r="A47906" t="s">
        <v>51983</v>
      </c>
      <c r="B47906">
        <v>10001000002</v>
      </c>
    </row>
    <row r="47907" spans="1:2" x14ac:dyDescent="0.25">
      <c r="A47907" t="s">
        <v>51984</v>
      </c>
      <c r="B47907">
        <v>10001000035</v>
      </c>
    </row>
    <row r="47908" spans="1:2" x14ac:dyDescent="0.25">
      <c r="A47908" t="s">
        <v>51985</v>
      </c>
      <c r="B47908">
        <v>10001000002</v>
      </c>
    </row>
    <row r="47909" spans="1:2" x14ac:dyDescent="0.25">
      <c r="A47909" t="s">
        <v>51986</v>
      </c>
      <c r="B47909">
        <v>10001000013</v>
      </c>
    </row>
    <row r="47910" spans="1:2" x14ac:dyDescent="0.25">
      <c r="A47910" t="s">
        <v>51987</v>
      </c>
      <c r="B47910">
        <v>10001000013</v>
      </c>
    </row>
    <row r="47911" spans="1:2" x14ac:dyDescent="0.25">
      <c r="A47911" t="s">
        <v>51988</v>
      </c>
      <c r="B47911">
        <v>10001000013</v>
      </c>
    </row>
    <row r="47912" spans="1:2" x14ac:dyDescent="0.25">
      <c r="A47912" t="s">
        <v>51989</v>
      </c>
      <c r="B47912">
        <v>10001000014</v>
      </c>
    </row>
    <row r="47913" spans="1:2" x14ac:dyDescent="0.25">
      <c r="A47913" t="s">
        <v>51990</v>
      </c>
      <c r="B47913">
        <v>10001000082</v>
      </c>
    </row>
    <row r="47914" spans="1:2" x14ac:dyDescent="0.25">
      <c r="A47914" t="s">
        <v>51991</v>
      </c>
      <c r="B47914">
        <v>10001000082</v>
      </c>
    </row>
    <row r="47915" spans="1:2" x14ac:dyDescent="0.25">
      <c r="A47915" t="s">
        <v>51992</v>
      </c>
      <c r="B47915">
        <v>10001000082</v>
      </c>
    </row>
    <row r="47916" spans="1:2" x14ac:dyDescent="0.25">
      <c r="A47916" t="s">
        <v>51993</v>
      </c>
      <c r="B47916">
        <v>10001000082</v>
      </c>
    </row>
    <row r="47917" spans="1:2" x14ac:dyDescent="0.25">
      <c r="A47917" t="s">
        <v>51994</v>
      </c>
      <c r="B47917">
        <v>10001000082</v>
      </c>
    </row>
    <row r="47918" spans="1:2" x14ac:dyDescent="0.25">
      <c r="A47918" t="s">
        <v>51995</v>
      </c>
      <c r="B47918">
        <v>10001000082</v>
      </c>
    </row>
    <row r="47919" spans="1:2" x14ac:dyDescent="0.25">
      <c r="A47919" t="s">
        <v>51996</v>
      </c>
      <c r="B47919">
        <v>10001000082</v>
      </c>
    </row>
    <row r="47920" spans="1:2" x14ac:dyDescent="0.25">
      <c r="A47920" t="s">
        <v>51997</v>
      </c>
      <c r="B47920">
        <v>10001000002</v>
      </c>
    </row>
    <row r="47921" spans="1:2" x14ac:dyDescent="0.25">
      <c r="A47921" t="s">
        <v>51998</v>
      </c>
      <c r="B47921">
        <v>10001000002</v>
      </c>
    </row>
    <row r="47922" spans="1:2" x14ac:dyDescent="0.25">
      <c r="A47922" t="s">
        <v>51999</v>
      </c>
      <c r="B47922">
        <v>10001000004</v>
      </c>
    </row>
    <row r="47923" spans="1:2" x14ac:dyDescent="0.25">
      <c r="A47923" t="s">
        <v>52000</v>
      </c>
      <c r="B47923">
        <v>10001000002</v>
      </c>
    </row>
    <row r="47924" spans="1:2" x14ac:dyDescent="0.25">
      <c r="A47924" t="s">
        <v>52001</v>
      </c>
      <c r="B47924">
        <v>10001000002</v>
      </c>
    </row>
    <row r="47925" spans="1:2" x14ac:dyDescent="0.25">
      <c r="A47925" t="s">
        <v>52002</v>
      </c>
      <c r="B47925">
        <v>10001000014</v>
      </c>
    </row>
    <row r="47926" spans="1:2" x14ac:dyDescent="0.25">
      <c r="A47926" t="s">
        <v>52003</v>
      </c>
      <c r="B47926">
        <v>10001000014</v>
      </c>
    </row>
    <row r="47927" spans="1:2" x14ac:dyDescent="0.25">
      <c r="A47927" t="s">
        <v>52004</v>
      </c>
      <c r="B47927">
        <v>10001000030</v>
      </c>
    </row>
    <row r="47928" spans="1:2" x14ac:dyDescent="0.25">
      <c r="A47928" t="s">
        <v>52005</v>
      </c>
      <c r="B47928">
        <v>10001000030</v>
      </c>
    </row>
    <row r="47929" spans="1:2" x14ac:dyDescent="0.25">
      <c r="A47929" t="s">
        <v>52006</v>
      </c>
      <c r="B47929">
        <v>10001000035</v>
      </c>
    </row>
    <row r="47930" spans="1:2" x14ac:dyDescent="0.25">
      <c r="A47930" t="s">
        <v>52007</v>
      </c>
      <c r="B47930">
        <v>10001000002</v>
      </c>
    </row>
    <row r="47931" spans="1:2" x14ac:dyDescent="0.25">
      <c r="A47931" t="s">
        <v>52008</v>
      </c>
      <c r="B47931">
        <v>10001000008</v>
      </c>
    </row>
    <row r="47932" spans="1:2" x14ac:dyDescent="0.25">
      <c r="A47932" t="s">
        <v>52009</v>
      </c>
      <c r="B47932">
        <v>10001000013</v>
      </c>
    </row>
    <row r="47933" spans="1:2" x14ac:dyDescent="0.25">
      <c r="A47933" t="s">
        <v>52010</v>
      </c>
      <c r="B47933">
        <v>10001000013</v>
      </c>
    </row>
    <row r="47934" spans="1:2" x14ac:dyDescent="0.25">
      <c r="A47934" t="s">
        <v>52011</v>
      </c>
      <c r="B47934">
        <v>10001000013</v>
      </c>
    </row>
    <row r="47935" spans="1:2" x14ac:dyDescent="0.25">
      <c r="A47935" t="s">
        <v>52012</v>
      </c>
      <c r="B47935">
        <v>10001000019</v>
      </c>
    </row>
    <row r="47936" spans="1:2" x14ac:dyDescent="0.25">
      <c r="A47936" t="s">
        <v>52013</v>
      </c>
      <c r="B47936">
        <v>10001000014</v>
      </c>
    </row>
    <row r="47937" spans="1:2" x14ac:dyDescent="0.25">
      <c r="A47937" t="s">
        <v>52014</v>
      </c>
      <c r="B47937">
        <v>10001000015</v>
      </c>
    </row>
    <row r="47938" spans="1:2" x14ac:dyDescent="0.25">
      <c r="A47938" t="s">
        <v>52015</v>
      </c>
      <c r="B47938">
        <v>10001000017</v>
      </c>
    </row>
    <row r="47939" spans="1:2" x14ac:dyDescent="0.25">
      <c r="A47939" t="s">
        <v>52016</v>
      </c>
      <c r="B47939">
        <v>10001000082</v>
      </c>
    </row>
    <row r="47940" spans="1:2" x14ac:dyDescent="0.25">
      <c r="A47940" t="s">
        <v>52017</v>
      </c>
      <c r="B47940">
        <v>10001000017</v>
      </c>
    </row>
    <row r="47941" spans="1:2" x14ac:dyDescent="0.25">
      <c r="A47941" t="s">
        <v>52018</v>
      </c>
      <c r="B47941">
        <v>10001000002</v>
      </c>
    </row>
    <row r="47942" spans="1:2" x14ac:dyDescent="0.25">
      <c r="A47942" t="s">
        <v>52019</v>
      </c>
      <c r="B47942">
        <v>10001000002</v>
      </c>
    </row>
    <row r="47943" spans="1:2" x14ac:dyDescent="0.25">
      <c r="A47943" t="s">
        <v>52020</v>
      </c>
      <c r="B47943">
        <v>10001000017</v>
      </c>
    </row>
    <row r="47944" spans="1:2" x14ac:dyDescent="0.25">
      <c r="A47944" t="s">
        <v>52021</v>
      </c>
      <c r="B47944">
        <v>10001000017</v>
      </c>
    </row>
    <row r="47945" spans="1:2" x14ac:dyDescent="0.25">
      <c r="A47945" t="s">
        <v>52022</v>
      </c>
      <c r="B47945">
        <v>10001000002</v>
      </c>
    </row>
    <row r="47946" spans="1:2" x14ac:dyDescent="0.25">
      <c r="A47946" t="s">
        <v>52023</v>
      </c>
      <c r="B47946">
        <v>10001000002</v>
      </c>
    </row>
    <row r="47947" spans="1:2" x14ac:dyDescent="0.25">
      <c r="A47947" t="s">
        <v>52024</v>
      </c>
      <c r="B47947">
        <v>10001000002</v>
      </c>
    </row>
    <row r="47948" spans="1:2" x14ac:dyDescent="0.25">
      <c r="A47948" t="s">
        <v>52025</v>
      </c>
      <c r="B47948">
        <v>10001000002</v>
      </c>
    </row>
    <row r="47949" spans="1:2" x14ac:dyDescent="0.25">
      <c r="A47949" t="s">
        <v>52026</v>
      </c>
      <c r="B47949">
        <v>10001000002</v>
      </c>
    </row>
    <row r="47950" spans="1:2" x14ac:dyDescent="0.25">
      <c r="A47950" t="s">
        <v>52027</v>
      </c>
      <c r="B47950">
        <v>10001000082</v>
      </c>
    </row>
    <row r="47951" spans="1:2" x14ac:dyDescent="0.25">
      <c r="A47951" t="s">
        <v>52028</v>
      </c>
      <c r="B47951">
        <v>10001000082</v>
      </c>
    </row>
    <row r="47952" spans="1:2" x14ac:dyDescent="0.25">
      <c r="A47952" t="s">
        <v>52029</v>
      </c>
      <c r="B47952">
        <v>10001000082</v>
      </c>
    </row>
    <row r="47953" spans="1:2" x14ac:dyDescent="0.25">
      <c r="A47953" t="s">
        <v>52030</v>
      </c>
      <c r="B47953">
        <v>10001000082</v>
      </c>
    </row>
    <row r="47954" spans="1:2" x14ac:dyDescent="0.25">
      <c r="A47954" t="s">
        <v>52031</v>
      </c>
      <c r="B47954">
        <v>10001000082</v>
      </c>
    </row>
    <row r="47955" spans="1:2" x14ac:dyDescent="0.25">
      <c r="A47955" t="s">
        <v>52032</v>
      </c>
      <c r="B47955">
        <v>10001000017</v>
      </c>
    </row>
    <row r="47956" spans="1:2" x14ac:dyDescent="0.25">
      <c r="A47956" t="s">
        <v>52033</v>
      </c>
      <c r="B47956">
        <v>10001000037</v>
      </c>
    </row>
    <row r="47957" spans="1:2" x14ac:dyDescent="0.25">
      <c r="A47957" t="s">
        <v>52034</v>
      </c>
      <c r="B47957">
        <v>10001000017</v>
      </c>
    </row>
    <row r="47958" spans="1:2" x14ac:dyDescent="0.25">
      <c r="A47958" t="s">
        <v>52035</v>
      </c>
      <c r="B47958">
        <v>10001000082</v>
      </c>
    </row>
    <row r="47959" spans="1:2" x14ac:dyDescent="0.25">
      <c r="A47959" t="s">
        <v>52036</v>
      </c>
      <c r="B47959">
        <v>10001000037</v>
      </c>
    </row>
    <row r="47960" spans="1:2" x14ac:dyDescent="0.25">
      <c r="A47960" t="s">
        <v>52037</v>
      </c>
      <c r="B47960">
        <v>10001000037</v>
      </c>
    </row>
    <row r="47961" spans="1:2" x14ac:dyDescent="0.25">
      <c r="A47961" t="s">
        <v>52038</v>
      </c>
      <c r="B47961">
        <v>10001000008</v>
      </c>
    </row>
    <row r="47962" spans="1:2" x14ac:dyDescent="0.25">
      <c r="A47962" t="s">
        <v>52039</v>
      </c>
      <c r="B47962">
        <v>10001000083</v>
      </c>
    </row>
    <row r="47963" spans="1:2" x14ac:dyDescent="0.25">
      <c r="A47963" t="s">
        <v>52040</v>
      </c>
      <c r="B47963">
        <v>10001000002</v>
      </c>
    </row>
    <row r="47964" spans="1:2" x14ac:dyDescent="0.25">
      <c r="A47964" t="s">
        <v>52041</v>
      </c>
      <c r="B47964">
        <v>10001000013</v>
      </c>
    </row>
    <row r="47965" spans="1:2" x14ac:dyDescent="0.25">
      <c r="A47965" t="s">
        <v>52042</v>
      </c>
      <c r="B47965">
        <v>10001000014</v>
      </c>
    </row>
    <row r="47966" spans="1:2" x14ac:dyDescent="0.25">
      <c r="A47966" t="s">
        <v>52043</v>
      </c>
      <c r="B47966">
        <v>10001000002</v>
      </c>
    </row>
    <row r="47967" spans="1:2" x14ac:dyDescent="0.25">
      <c r="A47967" t="s">
        <v>52044</v>
      </c>
      <c r="B47967">
        <v>10001000002</v>
      </c>
    </row>
    <row r="47968" spans="1:2" x14ac:dyDescent="0.25">
      <c r="A47968" t="s">
        <v>52045</v>
      </c>
      <c r="B47968">
        <v>10001000017</v>
      </c>
    </row>
    <row r="47969" spans="1:2" x14ac:dyDescent="0.25">
      <c r="A47969" t="s">
        <v>52046</v>
      </c>
      <c r="B47969">
        <v>10001000017</v>
      </c>
    </row>
    <row r="47970" spans="1:2" x14ac:dyDescent="0.25">
      <c r="A47970" t="s">
        <v>52047</v>
      </c>
      <c r="B47970">
        <v>10001000002</v>
      </c>
    </row>
    <row r="47971" spans="1:2" x14ac:dyDescent="0.25">
      <c r="A47971" t="s">
        <v>52048</v>
      </c>
      <c r="B47971">
        <v>10001000014</v>
      </c>
    </row>
    <row r="47972" spans="1:2" x14ac:dyDescent="0.25">
      <c r="A47972" t="s">
        <v>52049</v>
      </c>
      <c r="B47972">
        <v>10001000013</v>
      </c>
    </row>
    <row r="47973" spans="1:2" x14ac:dyDescent="0.25">
      <c r="A47973" t="s">
        <v>52050</v>
      </c>
      <c r="B47973">
        <v>10001000082</v>
      </c>
    </row>
    <row r="47974" spans="1:2" x14ac:dyDescent="0.25">
      <c r="A47974" t="s">
        <v>52051</v>
      </c>
      <c r="B47974">
        <v>10001000002</v>
      </c>
    </row>
    <row r="47975" spans="1:2" x14ac:dyDescent="0.25">
      <c r="A47975" t="s">
        <v>52052</v>
      </c>
      <c r="B47975">
        <v>10001000017</v>
      </c>
    </row>
    <row r="47976" spans="1:2" x14ac:dyDescent="0.25">
      <c r="A47976" t="s">
        <v>52053</v>
      </c>
      <c r="B47976">
        <v>10001000017</v>
      </c>
    </row>
    <row r="47977" spans="1:2" x14ac:dyDescent="0.25">
      <c r="A47977" t="s">
        <v>52054</v>
      </c>
      <c r="B47977">
        <v>10001000013</v>
      </c>
    </row>
    <row r="47978" spans="1:2" x14ac:dyDescent="0.25">
      <c r="A47978" t="s">
        <v>52055</v>
      </c>
      <c r="B47978">
        <v>10001000041</v>
      </c>
    </row>
    <row r="47979" spans="1:2" x14ac:dyDescent="0.25">
      <c r="A47979" t="s">
        <v>52056</v>
      </c>
      <c r="B47979">
        <v>10001000013</v>
      </c>
    </row>
    <row r="47980" spans="1:2" x14ac:dyDescent="0.25">
      <c r="A47980" t="s">
        <v>52057</v>
      </c>
      <c r="B47980">
        <v>10001000008</v>
      </c>
    </row>
    <row r="47981" spans="1:2" x14ac:dyDescent="0.25">
      <c r="A47981" t="s">
        <v>52058</v>
      </c>
      <c r="B47981">
        <v>10001000017</v>
      </c>
    </row>
    <row r="47982" spans="1:2" x14ac:dyDescent="0.25">
      <c r="A47982" t="s">
        <v>52059</v>
      </c>
      <c r="B47982">
        <v>10001000002</v>
      </c>
    </row>
    <row r="47983" spans="1:2" x14ac:dyDescent="0.25">
      <c r="A47983" t="s">
        <v>52060</v>
      </c>
      <c r="B47983">
        <v>10001000017</v>
      </c>
    </row>
    <row r="47984" spans="1:2" x14ac:dyDescent="0.25">
      <c r="A47984" t="s">
        <v>52061</v>
      </c>
      <c r="B47984">
        <v>10001000017</v>
      </c>
    </row>
    <row r="47985" spans="1:2" x14ac:dyDescent="0.25">
      <c r="A47985" t="s">
        <v>52062</v>
      </c>
      <c r="B47985">
        <v>10001000008</v>
      </c>
    </row>
    <row r="47986" spans="1:2" x14ac:dyDescent="0.25">
      <c r="A47986" t="s">
        <v>52063</v>
      </c>
      <c r="B47986">
        <v>10001000002</v>
      </c>
    </row>
    <row r="47987" spans="1:2" x14ac:dyDescent="0.25">
      <c r="A47987" t="s">
        <v>52064</v>
      </c>
      <c r="B47987">
        <v>10001000041</v>
      </c>
    </row>
    <row r="47988" spans="1:2" x14ac:dyDescent="0.25">
      <c r="A47988" t="s">
        <v>52065</v>
      </c>
      <c r="B47988">
        <v>10001000002</v>
      </c>
    </row>
    <row r="47989" spans="1:2" x14ac:dyDescent="0.25">
      <c r="A47989" t="s">
        <v>52066</v>
      </c>
      <c r="B47989">
        <v>10001000002</v>
      </c>
    </row>
    <row r="47990" spans="1:2" x14ac:dyDescent="0.25">
      <c r="A47990" t="s">
        <v>52067</v>
      </c>
      <c r="B47990">
        <v>10001000017</v>
      </c>
    </row>
    <row r="47991" spans="1:2" x14ac:dyDescent="0.25">
      <c r="A47991" t="s">
        <v>52068</v>
      </c>
      <c r="B47991">
        <v>10001000008</v>
      </c>
    </row>
    <row r="47992" spans="1:2" x14ac:dyDescent="0.25">
      <c r="A47992" t="s">
        <v>52069</v>
      </c>
      <c r="B47992">
        <v>10001000002</v>
      </c>
    </row>
    <row r="47993" spans="1:2" x14ac:dyDescent="0.25">
      <c r="A47993" t="s">
        <v>52070</v>
      </c>
      <c r="B47993">
        <v>10001000013</v>
      </c>
    </row>
    <row r="47994" spans="1:2" x14ac:dyDescent="0.25">
      <c r="A47994" t="s">
        <v>52071</v>
      </c>
      <c r="B47994">
        <v>10001000008</v>
      </c>
    </row>
    <row r="47995" spans="1:2" x14ac:dyDescent="0.25">
      <c r="A47995" t="s">
        <v>52072</v>
      </c>
      <c r="B47995">
        <v>10001000013</v>
      </c>
    </row>
    <row r="47996" spans="1:2" x14ac:dyDescent="0.25">
      <c r="A47996" t="s">
        <v>52073</v>
      </c>
      <c r="B47996">
        <v>10001000002</v>
      </c>
    </row>
    <row r="47997" spans="1:2" x14ac:dyDescent="0.25">
      <c r="A47997" t="s">
        <v>52074</v>
      </c>
      <c r="B47997">
        <v>10001000017</v>
      </c>
    </row>
    <row r="47998" spans="1:2" x14ac:dyDescent="0.25">
      <c r="A47998" t="s">
        <v>52075</v>
      </c>
      <c r="B47998">
        <v>10001000008</v>
      </c>
    </row>
    <row r="47999" spans="1:2" x14ac:dyDescent="0.25">
      <c r="A47999" t="s">
        <v>52076</v>
      </c>
      <c r="B47999">
        <v>10001000017</v>
      </c>
    </row>
    <row r="48000" spans="1:2" x14ac:dyDescent="0.25">
      <c r="A48000" t="s">
        <v>52077</v>
      </c>
      <c r="B48000">
        <v>10001000041</v>
      </c>
    </row>
    <row r="48001" spans="1:2" x14ac:dyDescent="0.25">
      <c r="A48001" t="s">
        <v>52078</v>
      </c>
      <c r="B48001">
        <v>10001000008</v>
      </c>
    </row>
    <row r="48002" spans="1:2" x14ac:dyDescent="0.25">
      <c r="A48002" t="s">
        <v>52079</v>
      </c>
      <c r="B48002">
        <v>10001000021</v>
      </c>
    </row>
    <row r="48003" spans="1:2" x14ac:dyDescent="0.25">
      <c r="A48003" t="s">
        <v>52080</v>
      </c>
      <c r="B48003">
        <v>10001000017</v>
      </c>
    </row>
    <row r="48004" spans="1:2" x14ac:dyDescent="0.25">
      <c r="A48004" t="s">
        <v>52081</v>
      </c>
      <c r="B48004">
        <v>10001000017</v>
      </c>
    </row>
    <row r="48005" spans="1:2" x14ac:dyDescent="0.25">
      <c r="A48005" t="s">
        <v>52082</v>
      </c>
      <c r="B48005">
        <v>10001000008</v>
      </c>
    </row>
    <row r="48006" spans="1:2" x14ac:dyDescent="0.25">
      <c r="A48006" t="s">
        <v>52083</v>
      </c>
      <c r="B48006">
        <v>10001000013</v>
      </c>
    </row>
    <row r="48007" spans="1:2" x14ac:dyDescent="0.25">
      <c r="A48007" t="s">
        <v>52084</v>
      </c>
      <c r="B48007">
        <v>10001000002</v>
      </c>
    </row>
    <row r="48008" spans="1:2" x14ac:dyDescent="0.25">
      <c r="A48008" t="s">
        <v>52085</v>
      </c>
      <c r="B48008">
        <v>10001000015</v>
      </c>
    </row>
    <row r="48009" spans="1:2" x14ac:dyDescent="0.25">
      <c r="A48009" t="s">
        <v>52086</v>
      </c>
      <c r="B48009">
        <v>10001000013</v>
      </c>
    </row>
    <row r="48010" spans="1:2" x14ac:dyDescent="0.25">
      <c r="A48010" t="s">
        <v>52087</v>
      </c>
      <c r="B48010">
        <v>10001000019</v>
      </c>
    </row>
    <row r="48011" spans="1:2" x14ac:dyDescent="0.25">
      <c r="A48011" t="s">
        <v>52088</v>
      </c>
      <c r="B48011">
        <v>10001000055</v>
      </c>
    </row>
    <row r="48012" spans="1:2" x14ac:dyDescent="0.25">
      <c r="A48012" t="s">
        <v>52089</v>
      </c>
      <c r="B48012">
        <v>10001000013</v>
      </c>
    </row>
    <row r="48013" spans="1:2" x14ac:dyDescent="0.25">
      <c r="A48013" t="s">
        <v>52090</v>
      </c>
      <c r="B48013">
        <v>10001000019</v>
      </c>
    </row>
    <row r="48014" spans="1:2" x14ac:dyDescent="0.25">
      <c r="A48014" t="s">
        <v>52091</v>
      </c>
      <c r="B48014">
        <v>10001000019</v>
      </c>
    </row>
    <row r="48015" spans="1:2" x14ac:dyDescent="0.25">
      <c r="A48015" t="s">
        <v>52092</v>
      </c>
      <c r="B48015">
        <v>10001000008</v>
      </c>
    </row>
    <row r="48016" spans="1:2" x14ac:dyDescent="0.25">
      <c r="A48016" t="s">
        <v>52093</v>
      </c>
      <c r="B48016">
        <v>10001000041</v>
      </c>
    </row>
    <row r="48017" spans="1:2" x14ac:dyDescent="0.25">
      <c r="A48017" t="s">
        <v>52094</v>
      </c>
      <c r="B48017">
        <v>10001000008</v>
      </c>
    </row>
    <row r="48018" spans="1:2" x14ac:dyDescent="0.25">
      <c r="A48018" t="s">
        <v>52095</v>
      </c>
      <c r="B48018">
        <v>10001000017</v>
      </c>
    </row>
    <row r="48019" spans="1:2" x14ac:dyDescent="0.25">
      <c r="A48019" t="s">
        <v>52096</v>
      </c>
      <c r="B48019">
        <v>10001000019</v>
      </c>
    </row>
    <row r="48020" spans="1:2" x14ac:dyDescent="0.25">
      <c r="A48020" t="s">
        <v>52097</v>
      </c>
      <c r="B48020">
        <v>10001000041</v>
      </c>
    </row>
    <row r="48021" spans="1:2" x14ac:dyDescent="0.25">
      <c r="A48021" t="s">
        <v>52098</v>
      </c>
      <c r="B48021">
        <v>10001000041</v>
      </c>
    </row>
    <row r="48022" spans="1:2" x14ac:dyDescent="0.25">
      <c r="A48022" t="s">
        <v>52099</v>
      </c>
      <c r="B48022">
        <v>10001000013</v>
      </c>
    </row>
    <row r="48023" spans="1:2" x14ac:dyDescent="0.25">
      <c r="A48023" t="s">
        <v>52100</v>
      </c>
      <c r="B48023">
        <v>10001000021</v>
      </c>
    </row>
    <row r="48024" spans="1:2" x14ac:dyDescent="0.25">
      <c r="A48024" t="s">
        <v>52101</v>
      </c>
      <c r="B48024">
        <v>10001000002</v>
      </c>
    </row>
    <row r="48025" spans="1:2" x14ac:dyDescent="0.25">
      <c r="A48025" t="s">
        <v>52102</v>
      </c>
      <c r="B48025">
        <v>10001000002</v>
      </c>
    </row>
    <row r="48026" spans="1:2" x14ac:dyDescent="0.25">
      <c r="A48026" t="s">
        <v>52103</v>
      </c>
      <c r="B48026">
        <v>10001000008</v>
      </c>
    </row>
    <row r="48027" spans="1:2" x14ac:dyDescent="0.25">
      <c r="A48027" t="s">
        <v>52104</v>
      </c>
      <c r="B48027">
        <v>10001000017</v>
      </c>
    </row>
    <row r="48028" spans="1:2" x14ac:dyDescent="0.25">
      <c r="A48028" t="s">
        <v>52105</v>
      </c>
      <c r="B48028">
        <v>10001000008</v>
      </c>
    </row>
    <row r="48029" spans="1:2" x14ac:dyDescent="0.25">
      <c r="A48029" t="s">
        <v>52106</v>
      </c>
      <c r="B48029">
        <v>10001000017</v>
      </c>
    </row>
    <row r="48030" spans="1:2" x14ac:dyDescent="0.25">
      <c r="A48030" t="s">
        <v>52107</v>
      </c>
      <c r="B48030">
        <v>10001000008</v>
      </c>
    </row>
    <row r="48031" spans="1:2" x14ac:dyDescent="0.25">
      <c r="A48031" t="s">
        <v>52108</v>
      </c>
      <c r="B48031">
        <v>10001000002</v>
      </c>
    </row>
    <row r="48032" spans="1:2" x14ac:dyDescent="0.25">
      <c r="A48032" t="s">
        <v>52109</v>
      </c>
      <c r="B48032">
        <v>10001000055</v>
      </c>
    </row>
    <row r="48033" spans="1:2" x14ac:dyDescent="0.25">
      <c r="A48033" t="s">
        <v>52110</v>
      </c>
      <c r="B48033">
        <v>10001000041</v>
      </c>
    </row>
    <row r="48034" spans="1:2" x14ac:dyDescent="0.25">
      <c r="A48034" t="s">
        <v>52111</v>
      </c>
      <c r="B48034">
        <v>10001000013</v>
      </c>
    </row>
    <row r="48035" spans="1:2" x14ac:dyDescent="0.25">
      <c r="A48035" t="s">
        <v>52112</v>
      </c>
      <c r="B48035">
        <v>10001000002</v>
      </c>
    </row>
    <row r="48036" spans="1:2" x14ac:dyDescent="0.25">
      <c r="A48036" t="s">
        <v>52113</v>
      </c>
      <c r="B48036">
        <v>10001000017</v>
      </c>
    </row>
    <row r="48037" spans="1:2" x14ac:dyDescent="0.25">
      <c r="A48037" t="s">
        <v>52114</v>
      </c>
      <c r="B48037">
        <v>10001000017</v>
      </c>
    </row>
    <row r="48038" spans="1:2" x14ac:dyDescent="0.25">
      <c r="A48038" t="s">
        <v>52115</v>
      </c>
      <c r="B48038">
        <v>10001000017</v>
      </c>
    </row>
    <row r="48039" spans="1:2" x14ac:dyDescent="0.25">
      <c r="A48039" t="s">
        <v>52116</v>
      </c>
      <c r="B48039">
        <v>10001000021</v>
      </c>
    </row>
    <row r="48040" spans="1:2" x14ac:dyDescent="0.25">
      <c r="A48040" t="s">
        <v>52117</v>
      </c>
      <c r="B48040">
        <v>10001000017</v>
      </c>
    </row>
    <row r="48041" spans="1:2" x14ac:dyDescent="0.25">
      <c r="A48041" t="s">
        <v>52118</v>
      </c>
      <c r="B48041">
        <v>10001000013</v>
      </c>
    </row>
    <row r="48042" spans="1:2" x14ac:dyDescent="0.25">
      <c r="A48042" t="s">
        <v>52119</v>
      </c>
      <c r="B48042">
        <v>10001000008</v>
      </c>
    </row>
    <row r="48043" spans="1:2" x14ac:dyDescent="0.25">
      <c r="A48043" t="s">
        <v>52120</v>
      </c>
      <c r="B48043">
        <v>10001000002</v>
      </c>
    </row>
    <row r="48044" spans="1:2" x14ac:dyDescent="0.25">
      <c r="A48044" t="s">
        <v>52121</v>
      </c>
      <c r="B48044">
        <v>10001000017</v>
      </c>
    </row>
    <row r="48045" spans="1:2" x14ac:dyDescent="0.25">
      <c r="A48045" t="s">
        <v>52122</v>
      </c>
      <c r="B48045">
        <v>10001000002</v>
      </c>
    </row>
    <row r="48046" spans="1:2" x14ac:dyDescent="0.25">
      <c r="A48046" t="s">
        <v>52123</v>
      </c>
      <c r="B48046">
        <v>10001000002</v>
      </c>
    </row>
    <row r="48047" spans="1:2" x14ac:dyDescent="0.25">
      <c r="A48047" t="s">
        <v>52124</v>
      </c>
      <c r="B48047">
        <v>10001000002</v>
      </c>
    </row>
    <row r="48048" spans="1:2" x14ac:dyDescent="0.25">
      <c r="A48048" t="s">
        <v>52125</v>
      </c>
      <c r="B48048">
        <v>10001000008</v>
      </c>
    </row>
    <row r="48049" spans="1:2" x14ac:dyDescent="0.25">
      <c r="A48049" t="s">
        <v>52126</v>
      </c>
      <c r="B48049">
        <v>10001000008</v>
      </c>
    </row>
    <row r="48050" spans="1:2" x14ac:dyDescent="0.25">
      <c r="A48050" t="s">
        <v>52127</v>
      </c>
      <c r="B48050">
        <v>10001000008</v>
      </c>
    </row>
    <row r="48051" spans="1:2" x14ac:dyDescent="0.25">
      <c r="A48051" t="s">
        <v>52128</v>
      </c>
      <c r="B48051">
        <v>10001000017</v>
      </c>
    </row>
    <row r="48052" spans="1:2" x14ac:dyDescent="0.25">
      <c r="A48052" t="s">
        <v>52129</v>
      </c>
      <c r="B48052">
        <v>10001000008</v>
      </c>
    </row>
    <row r="48053" spans="1:2" x14ac:dyDescent="0.25">
      <c r="A48053" t="s">
        <v>52130</v>
      </c>
      <c r="B48053">
        <v>10001000041</v>
      </c>
    </row>
    <row r="48054" spans="1:2" x14ac:dyDescent="0.25">
      <c r="A48054" t="s">
        <v>52131</v>
      </c>
      <c r="B48054">
        <v>10001000044</v>
      </c>
    </row>
    <row r="48055" spans="1:2" x14ac:dyDescent="0.25">
      <c r="A48055" t="s">
        <v>52132</v>
      </c>
      <c r="B48055">
        <v>10001000017</v>
      </c>
    </row>
    <row r="48056" spans="1:2" x14ac:dyDescent="0.25">
      <c r="A48056" t="s">
        <v>52133</v>
      </c>
      <c r="B48056">
        <v>10001000013</v>
      </c>
    </row>
    <row r="48057" spans="1:2" x14ac:dyDescent="0.25">
      <c r="A48057" t="s">
        <v>52134</v>
      </c>
      <c r="B48057">
        <v>10001000021</v>
      </c>
    </row>
    <row r="48058" spans="1:2" x14ac:dyDescent="0.25">
      <c r="A48058" t="s">
        <v>52135</v>
      </c>
      <c r="B48058">
        <v>10001000017</v>
      </c>
    </row>
    <row r="48059" spans="1:2" x14ac:dyDescent="0.25">
      <c r="A48059" t="s">
        <v>52136</v>
      </c>
      <c r="B48059">
        <v>10001000055</v>
      </c>
    </row>
    <row r="48060" spans="1:2" x14ac:dyDescent="0.25">
      <c r="A48060" t="s">
        <v>52137</v>
      </c>
      <c r="B48060">
        <v>10001000021</v>
      </c>
    </row>
    <row r="48061" spans="1:2" x14ac:dyDescent="0.25">
      <c r="A48061" t="s">
        <v>52138</v>
      </c>
      <c r="B48061">
        <v>10001000008</v>
      </c>
    </row>
    <row r="48062" spans="1:2" x14ac:dyDescent="0.25">
      <c r="A48062" t="s">
        <v>52139</v>
      </c>
      <c r="B48062">
        <v>10001000041</v>
      </c>
    </row>
    <row r="48063" spans="1:2" x14ac:dyDescent="0.25">
      <c r="A48063" t="s">
        <v>52140</v>
      </c>
      <c r="B48063">
        <v>10001000041</v>
      </c>
    </row>
    <row r="48064" spans="1:2" x14ac:dyDescent="0.25">
      <c r="A48064" t="s">
        <v>52141</v>
      </c>
      <c r="B48064">
        <v>10001000017</v>
      </c>
    </row>
    <row r="48065" spans="1:2" x14ac:dyDescent="0.25">
      <c r="A48065" t="s">
        <v>52142</v>
      </c>
      <c r="B48065">
        <v>10001000021</v>
      </c>
    </row>
    <row r="48066" spans="1:2" x14ac:dyDescent="0.25">
      <c r="A48066" t="s">
        <v>52143</v>
      </c>
      <c r="B48066">
        <v>10001000017</v>
      </c>
    </row>
    <row r="48067" spans="1:2" x14ac:dyDescent="0.25">
      <c r="A48067" t="s">
        <v>52144</v>
      </c>
      <c r="B48067">
        <v>10001000008</v>
      </c>
    </row>
    <row r="48068" spans="1:2" x14ac:dyDescent="0.25">
      <c r="A48068" t="s">
        <v>52145</v>
      </c>
      <c r="B48068">
        <v>10001000008</v>
      </c>
    </row>
    <row r="48069" spans="1:2" x14ac:dyDescent="0.25">
      <c r="A48069" t="s">
        <v>52146</v>
      </c>
      <c r="B48069">
        <v>10001000002</v>
      </c>
    </row>
    <row r="48070" spans="1:2" x14ac:dyDescent="0.25">
      <c r="A48070" t="s">
        <v>52147</v>
      </c>
      <c r="B48070">
        <v>10001000008</v>
      </c>
    </row>
    <row r="48071" spans="1:2" x14ac:dyDescent="0.25">
      <c r="A48071" t="s">
        <v>52148</v>
      </c>
      <c r="B48071">
        <v>10001000002</v>
      </c>
    </row>
    <row r="48072" spans="1:2" x14ac:dyDescent="0.25">
      <c r="A48072" t="s">
        <v>52149</v>
      </c>
      <c r="B48072">
        <v>10001000005</v>
      </c>
    </row>
    <row r="48073" spans="1:2" x14ac:dyDescent="0.25">
      <c r="A48073" t="s">
        <v>52150</v>
      </c>
      <c r="B48073">
        <v>10001000002</v>
      </c>
    </row>
    <row r="48074" spans="1:2" x14ac:dyDescent="0.25">
      <c r="A48074" t="s">
        <v>52151</v>
      </c>
      <c r="B48074">
        <v>10001000005</v>
      </c>
    </row>
    <row r="48075" spans="1:2" x14ac:dyDescent="0.25">
      <c r="A48075" t="s">
        <v>52152</v>
      </c>
      <c r="B48075">
        <v>10001000008</v>
      </c>
    </row>
    <row r="48076" spans="1:2" x14ac:dyDescent="0.25">
      <c r="A48076" t="s">
        <v>52153</v>
      </c>
      <c r="B48076">
        <v>10001000005</v>
      </c>
    </row>
    <row r="48077" spans="1:2" x14ac:dyDescent="0.25">
      <c r="A48077" t="s">
        <v>52154</v>
      </c>
      <c r="B48077">
        <v>10001000005</v>
      </c>
    </row>
    <row r="48078" spans="1:2" x14ac:dyDescent="0.25">
      <c r="A48078" t="s">
        <v>52155</v>
      </c>
      <c r="B48078">
        <v>10001000002</v>
      </c>
    </row>
    <row r="48079" spans="1:2" x14ac:dyDescent="0.25">
      <c r="A48079" t="s">
        <v>52156</v>
      </c>
      <c r="B48079">
        <v>10001000005</v>
      </c>
    </row>
    <row r="48080" spans="1:2" x14ac:dyDescent="0.25">
      <c r="A48080" t="s">
        <v>52157</v>
      </c>
      <c r="B48080">
        <v>10001000021</v>
      </c>
    </row>
    <row r="48081" spans="1:2" x14ac:dyDescent="0.25">
      <c r="A48081" t="s">
        <v>52158</v>
      </c>
      <c r="B48081">
        <v>10001000005</v>
      </c>
    </row>
    <row r="48082" spans="1:2" x14ac:dyDescent="0.25">
      <c r="A48082" t="s">
        <v>52159</v>
      </c>
      <c r="B48082">
        <v>10001000002</v>
      </c>
    </row>
    <row r="48083" spans="1:2" x14ac:dyDescent="0.25">
      <c r="A48083" t="s">
        <v>52160</v>
      </c>
      <c r="B48083">
        <v>10001000002</v>
      </c>
    </row>
    <row r="48084" spans="1:2" x14ac:dyDescent="0.25">
      <c r="A48084" t="s">
        <v>52161</v>
      </c>
      <c r="B48084">
        <v>10001000005</v>
      </c>
    </row>
    <row r="48085" spans="1:2" x14ac:dyDescent="0.25">
      <c r="A48085" t="s">
        <v>52162</v>
      </c>
      <c r="B48085">
        <v>10001000002</v>
      </c>
    </row>
    <row r="48086" spans="1:2" x14ac:dyDescent="0.25">
      <c r="A48086" t="s">
        <v>52163</v>
      </c>
      <c r="B48086">
        <v>10001000008</v>
      </c>
    </row>
    <row r="48087" spans="1:2" x14ac:dyDescent="0.25">
      <c r="A48087" t="s">
        <v>52164</v>
      </c>
      <c r="B48087">
        <v>10001000017</v>
      </c>
    </row>
    <row r="48088" spans="1:2" x14ac:dyDescent="0.25">
      <c r="A48088" t="s">
        <v>52165</v>
      </c>
      <c r="B48088">
        <v>10001000082</v>
      </c>
    </row>
    <row r="48089" spans="1:2" x14ac:dyDescent="0.25">
      <c r="A48089" t="s">
        <v>52166</v>
      </c>
      <c r="B48089">
        <v>10001000082</v>
      </c>
    </row>
    <row r="48090" spans="1:2" x14ac:dyDescent="0.25">
      <c r="A48090" t="s">
        <v>52167</v>
      </c>
      <c r="B48090">
        <v>10001000017</v>
      </c>
    </row>
    <row r="48091" spans="1:2" x14ac:dyDescent="0.25">
      <c r="A48091" t="s">
        <v>52168</v>
      </c>
      <c r="B48091">
        <v>10001000017</v>
      </c>
    </row>
    <row r="48092" spans="1:2" x14ac:dyDescent="0.25">
      <c r="A48092" t="s">
        <v>52169</v>
      </c>
      <c r="B48092">
        <v>10001000002</v>
      </c>
    </row>
    <row r="48093" spans="1:2" x14ac:dyDescent="0.25">
      <c r="A48093" t="s">
        <v>52170</v>
      </c>
      <c r="B48093">
        <v>10001000082</v>
      </c>
    </row>
    <row r="48094" spans="1:2" x14ac:dyDescent="0.25">
      <c r="A48094" t="s">
        <v>52171</v>
      </c>
      <c r="B48094">
        <v>10001000017</v>
      </c>
    </row>
    <row r="48095" spans="1:2" x14ac:dyDescent="0.25">
      <c r="A48095" t="s">
        <v>52172</v>
      </c>
      <c r="B48095">
        <v>10001000015</v>
      </c>
    </row>
    <row r="48096" spans="1:2" x14ac:dyDescent="0.25">
      <c r="A48096" t="s">
        <v>52173</v>
      </c>
      <c r="B48096">
        <v>10001000030</v>
      </c>
    </row>
    <row r="48097" spans="1:2" x14ac:dyDescent="0.25">
      <c r="A48097" t="s">
        <v>52174</v>
      </c>
      <c r="B48097">
        <v>10001000002</v>
      </c>
    </row>
    <row r="48098" spans="1:2" x14ac:dyDescent="0.25">
      <c r="A48098" t="s">
        <v>52175</v>
      </c>
      <c r="B48098">
        <v>10001000082</v>
      </c>
    </row>
    <row r="48099" spans="1:2" x14ac:dyDescent="0.25">
      <c r="A48099" t="s">
        <v>52176</v>
      </c>
      <c r="B48099">
        <v>10001000008</v>
      </c>
    </row>
    <row r="48100" spans="1:2" x14ac:dyDescent="0.25">
      <c r="A48100" t="s">
        <v>52177</v>
      </c>
      <c r="B48100">
        <v>10001000082</v>
      </c>
    </row>
    <row r="48101" spans="1:2" x14ac:dyDescent="0.25">
      <c r="A48101" t="s">
        <v>52178</v>
      </c>
      <c r="B48101">
        <v>10001000082</v>
      </c>
    </row>
    <row r="48102" spans="1:2" x14ac:dyDescent="0.25">
      <c r="A48102" t="s">
        <v>52179</v>
      </c>
      <c r="B48102">
        <v>10001000082</v>
      </c>
    </row>
    <row r="48103" spans="1:2" x14ac:dyDescent="0.25">
      <c r="A48103" t="s">
        <v>52180</v>
      </c>
      <c r="B48103">
        <v>10001000017</v>
      </c>
    </row>
    <row r="48104" spans="1:2" x14ac:dyDescent="0.25">
      <c r="A48104" t="s">
        <v>52181</v>
      </c>
      <c r="B48104">
        <v>10001000008</v>
      </c>
    </row>
    <row r="48105" spans="1:2" x14ac:dyDescent="0.25">
      <c r="A48105" t="s">
        <v>52182</v>
      </c>
      <c r="B48105">
        <v>10001000030</v>
      </c>
    </row>
    <row r="48106" spans="1:2" x14ac:dyDescent="0.25">
      <c r="A48106" t="s">
        <v>52183</v>
      </c>
      <c r="B48106">
        <v>10001000017</v>
      </c>
    </row>
    <row r="48107" spans="1:2" x14ac:dyDescent="0.25">
      <c r="A48107" t="s">
        <v>52184</v>
      </c>
      <c r="B48107">
        <v>10001000082</v>
      </c>
    </row>
    <row r="48108" spans="1:2" x14ac:dyDescent="0.25">
      <c r="A48108" t="s">
        <v>52185</v>
      </c>
      <c r="B48108">
        <v>10001000082</v>
      </c>
    </row>
    <row r="48109" spans="1:2" x14ac:dyDescent="0.25">
      <c r="A48109" t="s">
        <v>52186</v>
      </c>
      <c r="B48109">
        <v>10001000082</v>
      </c>
    </row>
    <row r="48110" spans="1:2" x14ac:dyDescent="0.25">
      <c r="A48110" t="s">
        <v>52187</v>
      </c>
      <c r="B48110">
        <v>10001000002</v>
      </c>
    </row>
    <row r="48111" spans="1:2" x14ac:dyDescent="0.25">
      <c r="A48111" t="s">
        <v>52188</v>
      </c>
      <c r="B48111">
        <v>10001000083</v>
      </c>
    </row>
    <row r="48112" spans="1:2" x14ac:dyDescent="0.25">
      <c r="A48112" t="s">
        <v>52189</v>
      </c>
      <c r="B48112">
        <v>10001000017</v>
      </c>
    </row>
    <row r="48113" spans="1:2" x14ac:dyDescent="0.25">
      <c r="A48113" t="s">
        <v>52190</v>
      </c>
      <c r="B48113">
        <v>10001000082</v>
      </c>
    </row>
    <row r="48114" spans="1:2" x14ac:dyDescent="0.25">
      <c r="A48114" t="s">
        <v>52191</v>
      </c>
      <c r="B48114">
        <v>10001000017</v>
      </c>
    </row>
    <row r="48115" spans="1:2" x14ac:dyDescent="0.25">
      <c r="A48115" t="s">
        <v>52192</v>
      </c>
      <c r="B48115">
        <v>10001000017</v>
      </c>
    </row>
    <row r="48116" spans="1:2" x14ac:dyDescent="0.25">
      <c r="A48116" t="s">
        <v>52193</v>
      </c>
      <c r="B48116">
        <v>10001000015</v>
      </c>
    </row>
    <row r="48117" spans="1:2" x14ac:dyDescent="0.25">
      <c r="A48117" t="s">
        <v>52194</v>
      </c>
      <c r="B48117">
        <v>10001000082</v>
      </c>
    </row>
    <row r="48118" spans="1:2" x14ac:dyDescent="0.25">
      <c r="A48118" t="s">
        <v>52195</v>
      </c>
      <c r="B48118">
        <v>10001000017</v>
      </c>
    </row>
    <row r="48119" spans="1:2" x14ac:dyDescent="0.25">
      <c r="A48119" t="s">
        <v>52196</v>
      </c>
      <c r="B48119">
        <v>10001000017</v>
      </c>
    </row>
    <row r="48120" spans="1:2" x14ac:dyDescent="0.25">
      <c r="A48120" t="s">
        <v>52197</v>
      </c>
      <c r="B48120">
        <v>10001000002</v>
      </c>
    </row>
    <row r="48121" spans="1:2" x14ac:dyDescent="0.25">
      <c r="A48121" t="s">
        <v>52198</v>
      </c>
      <c r="B48121">
        <v>10001000017</v>
      </c>
    </row>
    <row r="48122" spans="1:2" x14ac:dyDescent="0.25">
      <c r="A48122" t="s">
        <v>52199</v>
      </c>
      <c r="B48122">
        <v>10001000082</v>
      </c>
    </row>
    <row r="48123" spans="1:2" x14ac:dyDescent="0.25">
      <c r="A48123" t="s">
        <v>52200</v>
      </c>
      <c r="B48123">
        <v>10001000030</v>
      </c>
    </row>
    <row r="48124" spans="1:2" x14ac:dyDescent="0.25">
      <c r="A48124" t="s">
        <v>52201</v>
      </c>
      <c r="B48124">
        <v>10001000002</v>
      </c>
    </row>
    <row r="48125" spans="1:2" x14ac:dyDescent="0.25">
      <c r="A48125" t="s">
        <v>52202</v>
      </c>
      <c r="B48125">
        <v>10001000083</v>
      </c>
    </row>
    <row r="48126" spans="1:2" x14ac:dyDescent="0.25">
      <c r="A48126" t="s">
        <v>52203</v>
      </c>
      <c r="B48126">
        <v>10001000008</v>
      </c>
    </row>
    <row r="48127" spans="1:2" x14ac:dyDescent="0.25">
      <c r="A48127" t="s">
        <v>52204</v>
      </c>
      <c r="B48127">
        <v>10001000002</v>
      </c>
    </row>
    <row r="48128" spans="1:2" x14ac:dyDescent="0.25">
      <c r="A48128" t="s">
        <v>52205</v>
      </c>
      <c r="B48128">
        <v>10001000017</v>
      </c>
    </row>
    <row r="48129" spans="1:2" x14ac:dyDescent="0.25">
      <c r="A48129" t="s">
        <v>52206</v>
      </c>
      <c r="B48129">
        <v>10001000082</v>
      </c>
    </row>
    <row r="48130" spans="1:2" x14ac:dyDescent="0.25">
      <c r="A48130" t="s">
        <v>52207</v>
      </c>
      <c r="B48130">
        <v>10001000002</v>
      </c>
    </row>
    <row r="48131" spans="1:2" x14ac:dyDescent="0.25">
      <c r="A48131" t="s">
        <v>52208</v>
      </c>
      <c r="B48131">
        <v>10001000082</v>
      </c>
    </row>
    <row r="48132" spans="1:2" x14ac:dyDescent="0.25">
      <c r="A48132" t="s">
        <v>52209</v>
      </c>
      <c r="B48132">
        <v>10001000082</v>
      </c>
    </row>
    <row r="48133" spans="1:2" x14ac:dyDescent="0.25">
      <c r="A48133" t="s">
        <v>52210</v>
      </c>
      <c r="B48133">
        <v>10001000017</v>
      </c>
    </row>
    <row r="48134" spans="1:2" x14ac:dyDescent="0.25">
      <c r="A48134" t="s">
        <v>52211</v>
      </c>
      <c r="B48134">
        <v>10001000017</v>
      </c>
    </row>
    <row r="48135" spans="1:2" x14ac:dyDescent="0.25">
      <c r="A48135" t="s">
        <v>52212</v>
      </c>
      <c r="B48135">
        <v>10001000002</v>
      </c>
    </row>
    <row r="48136" spans="1:2" x14ac:dyDescent="0.25">
      <c r="A48136" t="s">
        <v>52213</v>
      </c>
      <c r="B48136">
        <v>10001000082</v>
      </c>
    </row>
    <row r="48137" spans="1:2" x14ac:dyDescent="0.25">
      <c r="A48137" t="s">
        <v>52214</v>
      </c>
      <c r="B48137">
        <v>10001000002</v>
      </c>
    </row>
    <row r="48138" spans="1:2" x14ac:dyDescent="0.25">
      <c r="A48138" t="s">
        <v>52215</v>
      </c>
      <c r="B48138">
        <v>10001000017</v>
      </c>
    </row>
    <row r="48139" spans="1:2" x14ac:dyDescent="0.25">
      <c r="A48139" t="s">
        <v>52216</v>
      </c>
      <c r="B48139">
        <v>10001000082</v>
      </c>
    </row>
    <row r="48140" spans="1:2" x14ac:dyDescent="0.25">
      <c r="A48140" t="s">
        <v>52217</v>
      </c>
      <c r="B48140">
        <v>10001000017</v>
      </c>
    </row>
    <row r="48141" spans="1:2" x14ac:dyDescent="0.25">
      <c r="A48141" t="s">
        <v>52218</v>
      </c>
      <c r="B48141">
        <v>10001000008</v>
      </c>
    </row>
    <row r="48142" spans="1:2" x14ac:dyDescent="0.25">
      <c r="A48142" t="s">
        <v>52219</v>
      </c>
      <c r="B48142">
        <v>10001000083</v>
      </c>
    </row>
    <row r="48143" spans="1:2" x14ac:dyDescent="0.25">
      <c r="A48143" t="s">
        <v>52220</v>
      </c>
      <c r="B48143">
        <v>10001000008</v>
      </c>
    </row>
    <row r="48144" spans="1:2" x14ac:dyDescent="0.25">
      <c r="A48144" t="s">
        <v>52221</v>
      </c>
      <c r="B48144">
        <v>10001000008</v>
      </c>
    </row>
    <row r="48145" spans="1:2" x14ac:dyDescent="0.25">
      <c r="A48145" t="s">
        <v>52222</v>
      </c>
      <c r="B48145">
        <v>10001000083</v>
      </c>
    </row>
    <row r="48146" spans="1:2" x14ac:dyDescent="0.25">
      <c r="A48146" t="s">
        <v>52223</v>
      </c>
      <c r="B48146">
        <v>10001000030</v>
      </c>
    </row>
    <row r="48147" spans="1:2" x14ac:dyDescent="0.25">
      <c r="A48147" t="s">
        <v>52224</v>
      </c>
      <c r="B48147">
        <v>10001000030</v>
      </c>
    </row>
    <row r="48148" spans="1:2" x14ac:dyDescent="0.25">
      <c r="A48148" t="s">
        <v>52225</v>
      </c>
      <c r="B48148">
        <v>10001000035</v>
      </c>
    </row>
    <row r="48149" spans="1:2" x14ac:dyDescent="0.25">
      <c r="A48149" t="s">
        <v>52226</v>
      </c>
      <c r="B48149">
        <v>10001000015</v>
      </c>
    </row>
    <row r="48150" spans="1:2" x14ac:dyDescent="0.25">
      <c r="A48150" t="s">
        <v>52227</v>
      </c>
      <c r="B48150">
        <v>10001000002</v>
      </c>
    </row>
    <row r="48151" spans="1:2" x14ac:dyDescent="0.25">
      <c r="A48151" t="s">
        <v>52228</v>
      </c>
      <c r="B48151">
        <v>10001000030</v>
      </c>
    </row>
    <row r="48152" spans="1:2" x14ac:dyDescent="0.25">
      <c r="A48152" t="s">
        <v>52229</v>
      </c>
      <c r="B48152">
        <v>10001000082</v>
      </c>
    </row>
    <row r="48153" spans="1:2" x14ac:dyDescent="0.25">
      <c r="A48153" t="s">
        <v>52230</v>
      </c>
      <c r="B48153">
        <v>10001000082</v>
      </c>
    </row>
    <row r="48154" spans="1:2" x14ac:dyDescent="0.25">
      <c r="A48154" t="s">
        <v>52231</v>
      </c>
      <c r="B48154">
        <v>10001000017</v>
      </c>
    </row>
    <row r="48155" spans="1:2" x14ac:dyDescent="0.25">
      <c r="A48155" t="s">
        <v>52232</v>
      </c>
      <c r="B48155">
        <v>10001000035</v>
      </c>
    </row>
    <row r="48156" spans="1:2" x14ac:dyDescent="0.25">
      <c r="A48156" t="s">
        <v>52233</v>
      </c>
      <c r="B48156">
        <v>10001000008</v>
      </c>
    </row>
    <row r="48157" spans="1:2" x14ac:dyDescent="0.25">
      <c r="A48157" t="s">
        <v>52234</v>
      </c>
      <c r="B48157">
        <v>10001000002</v>
      </c>
    </row>
    <row r="48158" spans="1:2" x14ac:dyDescent="0.25">
      <c r="A48158" t="s">
        <v>52235</v>
      </c>
      <c r="B48158">
        <v>10001000082</v>
      </c>
    </row>
    <row r="48159" spans="1:2" x14ac:dyDescent="0.25">
      <c r="A48159" t="s">
        <v>52236</v>
      </c>
      <c r="B48159">
        <v>10001000035</v>
      </c>
    </row>
    <row r="48160" spans="1:2" x14ac:dyDescent="0.25">
      <c r="A48160" t="s">
        <v>52237</v>
      </c>
      <c r="B48160">
        <v>10001000002</v>
      </c>
    </row>
    <row r="48161" spans="1:2" x14ac:dyDescent="0.25">
      <c r="A48161" t="s">
        <v>52238</v>
      </c>
      <c r="B48161">
        <v>10001000035</v>
      </c>
    </row>
    <row r="48162" spans="1:2" x14ac:dyDescent="0.25">
      <c r="A48162" t="s">
        <v>52239</v>
      </c>
      <c r="B48162">
        <v>10001000082</v>
      </c>
    </row>
    <row r="48163" spans="1:2" x14ac:dyDescent="0.25">
      <c r="A48163" t="s">
        <v>52240</v>
      </c>
      <c r="B48163">
        <v>10001000082</v>
      </c>
    </row>
    <row r="48164" spans="1:2" x14ac:dyDescent="0.25">
      <c r="A48164" t="s">
        <v>52241</v>
      </c>
      <c r="B48164">
        <v>10001000030</v>
      </c>
    </row>
    <row r="48165" spans="1:2" x14ac:dyDescent="0.25">
      <c r="A48165" t="s">
        <v>52242</v>
      </c>
      <c r="B48165">
        <v>10001000002</v>
      </c>
    </row>
    <row r="48166" spans="1:2" x14ac:dyDescent="0.25">
      <c r="A48166" t="s">
        <v>52243</v>
      </c>
      <c r="B48166">
        <v>10001000082</v>
      </c>
    </row>
    <row r="48167" spans="1:2" x14ac:dyDescent="0.25">
      <c r="A48167" t="s">
        <v>52244</v>
      </c>
      <c r="B48167">
        <v>10001000082</v>
      </c>
    </row>
    <row r="48168" spans="1:2" x14ac:dyDescent="0.25">
      <c r="A48168" t="s">
        <v>52245</v>
      </c>
      <c r="B48168">
        <v>10001000002</v>
      </c>
    </row>
    <row r="48169" spans="1:2" x14ac:dyDescent="0.25">
      <c r="A48169" t="s">
        <v>52246</v>
      </c>
      <c r="B48169">
        <v>10001000017</v>
      </c>
    </row>
    <row r="48170" spans="1:2" x14ac:dyDescent="0.25">
      <c r="A48170" t="s">
        <v>52247</v>
      </c>
      <c r="B48170">
        <v>10001000017</v>
      </c>
    </row>
    <row r="48171" spans="1:2" x14ac:dyDescent="0.25">
      <c r="A48171" t="s">
        <v>52248</v>
      </c>
      <c r="B48171">
        <v>10001000017</v>
      </c>
    </row>
    <row r="48172" spans="1:2" x14ac:dyDescent="0.25">
      <c r="A48172" t="s">
        <v>52249</v>
      </c>
      <c r="B48172">
        <v>10001000082</v>
      </c>
    </row>
    <row r="48173" spans="1:2" x14ac:dyDescent="0.25">
      <c r="A48173" t="s">
        <v>52250</v>
      </c>
      <c r="B48173">
        <v>10001000082</v>
      </c>
    </row>
    <row r="48174" spans="1:2" x14ac:dyDescent="0.25">
      <c r="A48174" t="s">
        <v>52251</v>
      </c>
      <c r="B48174">
        <v>10001000002</v>
      </c>
    </row>
    <row r="48175" spans="1:2" x14ac:dyDescent="0.25">
      <c r="A48175" t="s">
        <v>52252</v>
      </c>
      <c r="B48175">
        <v>10001000017</v>
      </c>
    </row>
    <row r="48176" spans="1:2" x14ac:dyDescent="0.25">
      <c r="A48176" t="s">
        <v>52253</v>
      </c>
      <c r="B48176">
        <v>10001000017</v>
      </c>
    </row>
    <row r="48177" spans="1:2" x14ac:dyDescent="0.25">
      <c r="A48177" t="s">
        <v>52254</v>
      </c>
      <c r="B48177">
        <v>10001000082</v>
      </c>
    </row>
    <row r="48178" spans="1:2" x14ac:dyDescent="0.25">
      <c r="A48178" t="s">
        <v>52255</v>
      </c>
      <c r="B48178">
        <v>10001000002</v>
      </c>
    </row>
    <row r="48179" spans="1:2" x14ac:dyDescent="0.25">
      <c r="A48179" t="s">
        <v>52256</v>
      </c>
      <c r="B48179">
        <v>10001000037</v>
      </c>
    </row>
    <row r="48180" spans="1:2" x14ac:dyDescent="0.25">
      <c r="A48180" t="s">
        <v>52257</v>
      </c>
      <c r="B48180">
        <v>10001000002</v>
      </c>
    </row>
    <row r="48181" spans="1:2" x14ac:dyDescent="0.25">
      <c r="A48181" t="s">
        <v>52258</v>
      </c>
      <c r="B48181">
        <v>10001000002</v>
      </c>
    </row>
    <row r="48182" spans="1:2" x14ac:dyDescent="0.25">
      <c r="A48182" t="s">
        <v>52259</v>
      </c>
      <c r="B48182">
        <v>10001000017</v>
      </c>
    </row>
    <row r="48183" spans="1:2" x14ac:dyDescent="0.25">
      <c r="A48183" t="s">
        <v>52260</v>
      </c>
      <c r="B48183">
        <v>10001000017</v>
      </c>
    </row>
    <row r="48184" spans="1:2" x14ac:dyDescent="0.25">
      <c r="A48184" t="s">
        <v>52261</v>
      </c>
      <c r="B48184">
        <v>10001000015</v>
      </c>
    </row>
    <row r="48185" spans="1:2" x14ac:dyDescent="0.25">
      <c r="A48185" t="s">
        <v>52262</v>
      </c>
      <c r="B48185">
        <v>10001000002</v>
      </c>
    </row>
    <row r="48186" spans="1:2" x14ac:dyDescent="0.25">
      <c r="A48186" t="s">
        <v>52263</v>
      </c>
      <c r="B48186">
        <v>10001000082</v>
      </c>
    </row>
    <row r="48187" spans="1:2" x14ac:dyDescent="0.25">
      <c r="A48187" t="s">
        <v>52264</v>
      </c>
      <c r="B48187">
        <v>10001000017</v>
      </c>
    </row>
    <row r="48188" spans="1:2" x14ac:dyDescent="0.25">
      <c r="A48188" t="s">
        <v>52265</v>
      </c>
      <c r="B48188">
        <v>10001000083</v>
      </c>
    </row>
    <row r="48189" spans="1:2" x14ac:dyDescent="0.25">
      <c r="A48189" t="s">
        <v>52266</v>
      </c>
      <c r="B48189">
        <v>10001000002</v>
      </c>
    </row>
    <row r="48190" spans="1:2" x14ac:dyDescent="0.25">
      <c r="A48190" t="s">
        <v>52267</v>
      </c>
      <c r="B48190">
        <v>10001000082</v>
      </c>
    </row>
    <row r="48191" spans="1:2" x14ac:dyDescent="0.25">
      <c r="A48191" t="s">
        <v>52268</v>
      </c>
      <c r="B48191">
        <v>10001000082</v>
      </c>
    </row>
    <row r="48192" spans="1:2" x14ac:dyDescent="0.25">
      <c r="A48192" t="s">
        <v>52269</v>
      </c>
      <c r="B48192">
        <v>10001000082</v>
      </c>
    </row>
    <row r="48193" spans="1:2" x14ac:dyDescent="0.25">
      <c r="A48193" t="s">
        <v>52270</v>
      </c>
      <c r="B48193">
        <v>10001000030</v>
      </c>
    </row>
    <row r="48194" spans="1:2" x14ac:dyDescent="0.25">
      <c r="A48194" t="s">
        <v>52271</v>
      </c>
      <c r="B48194">
        <v>10001000002</v>
      </c>
    </row>
    <row r="48195" spans="1:2" x14ac:dyDescent="0.25">
      <c r="A48195" t="s">
        <v>52272</v>
      </c>
      <c r="B48195">
        <v>10001000030</v>
      </c>
    </row>
    <row r="48196" spans="1:2" x14ac:dyDescent="0.25">
      <c r="A48196" t="s">
        <v>52273</v>
      </c>
      <c r="B48196">
        <v>10001000017</v>
      </c>
    </row>
    <row r="48197" spans="1:2" x14ac:dyDescent="0.25">
      <c r="A48197" t="s">
        <v>52274</v>
      </c>
      <c r="B48197">
        <v>10001000017</v>
      </c>
    </row>
    <row r="48198" spans="1:2" x14ac:dyDescent="0.25">
      <c r="A48198" t="s">
        <v>52275</v>
      </c>
      <c r="B48198">
        <v>10001000017</v>
      </c>
    </row>
    <row r="48199" spans="1:2" x14ac:dyDescent="0.25">
      <c r="A48199" t="s">
        <v>52276</v>
      </c>
      <c r="B48199">
        <v>10001000082</v>
      </c>
    </row>
    <row r="48200" spans="1:2" x14ac:dyDescent="0.25">
      <c r="A48200" t="s">
        <v>52277</v>
      </c>
      <c r="B48200">
        <v>10001000002</v>
      </c>
    </row>
    <row r="48201" spans="1:2" x14ac:dyDescent="0.25">
      <c r="A48201" t="s">
        <v>52278</v>
      </c>
      <c r="B48201">
        <v>10001000008</v>
      </c>
    </row>
    <row r="48202" spans="1:2" x14ac:dyDescent="0.25">
      <c r="A48202" t="s">
        <v>52279</v>
      </c>
      <c r="B48202">
        <v>10001000008</v>
      </c>
    </row>
    <row r="48203" spans="1:2" x14ac:dyDescent="0.25">
      <c r="A48203" t="s">
        <v>52280</v>
      </c>
      <c r="B48203">
        <v>10001000002</v>
      </c>
    </row>
    <row r="48204" spans="1:2" x14ac:dyDescent="0.25">
      <c r="A48204" t="s">
        <v>52281</v>
      </c>
      <c r="B48204">
        <v>10001000044</v>
      </c>
    </row>
    <row r="48205" spans="1:2" x14ac:dyDescent="0.25">
      <c r="A48205" t="s">
        <v>52282</v>
      </c>
      <c r="B48205">
        <v>10001000025</v>
      </c>
    </row>
    <row r="48206" spans="1:2" x14ac:dyDescent="0.25">
      <c r="A48206" t="s">
        <v>52283</v>
      </c>
      <c r="B48206">
        <v>10001000002</v>
      </c>
    </row>
    <row r="48207" spans="1:2" x14ac:dyDescent="0.25">
      <c r="A48207" t="s">
        <v>52284</v>
      </c>
      <c r="B48207">
        <v>10001000020</v>
      </c>
    </row>
    <row r="48208" spans="1:2" x14ac:dyDescent="0.25">
      <c r="A48208" t="s">
        <v>52285</v>
      </c>
      <c r="B48208">
        <v>10001000034</v>
      </c>
    </row>
    <row r="48209" spans="1:2" x14ac:dyDescent="0.25">
      <c r="A48209" t="s">
        <v>52286</v>
      </c>
      <c r="B48209">
        <v>10001000035</v>
      </c>
    </row>
    <row r="48210" spans="1:2" x14ac:dyDescent="0.25">
      <c r="A48210" t="s">
        <v>52287</v>
      </c>
      <c r="B48210">
        <v>10001000034</v>
      </c>
    </row>
    <row r="48211" spans="1:2" x14ac:dyDescent="0.25">
      <c r="A48211" t="s">
        <v>52288</v>
      </c>
      <c r="B48211">
        <v>10001000005</v>
      </c>
    </row>
    <row r="48212" spans="1:2" x14ac:dyDescent="0.25">
      <c r="A48212" t="s">
        <v>52289</v>
      </c>
      <c r="B48212">
        <v>10001000038</v>
      </c>
    </row>
    <row r="48213" spans="1:2" x14ac:dyDescent="0.25">
      <c r="A48213" t="s">
        <v>52290</v>
      </c>
      <c r="B48213">
        <v>10001000002</v>
      </c>
    </row>
    <row r="48214" spans="1:2" x14ac:dyDescent="0.25">
      <c r="A48214" t="s">
        <v>52291</v>
      </c>
      <c r="B48214">
        <v>10001000008</v>
      </c>
    </row>
    <row r="48215" spans="1:2" x14ac:dyDescent="0.25">
      <c r="A48215" t="s">
        <v>52292</v>
      </c>
      <c r="B48215">
        <v>10001000008</v>
      </c>
    </row>
    <row r="48216" spans="1:2" x14ac:dyDescent="0.25">
      <c r="A48216" t="s">
        <v>52293</v>
      </c>
      <c r="B48216">
        <v>10001000005</v>
      </c>
    </row>
    <row r="48217" spans="1:2" x14ac:dyDescent="0.25">
      <c r="A48217" t="s">
        <v>52294</v>
      </c>
      <c r="B48217">
        <v>10001000039</v>
      </c>
    </row>
    <row r="48218" spans="1:2" x14ac:dyDescent="0.25">
      <c r="A48218" t="s">
        <v>52295</v>
      </c>
      <c r="B48218">
        <v>10001000038</v>
      </c>
    </row>
    <row r="48219" spans="1:2" x14ac:dyDescent="0.25">
      <c r="A48219" t="s">
        <v>52296</v>
      </c>
      <c r="B48219">
        <v>10001000012</v>
      </c>
    </row>
    <row r="48220" spans="1:2" x14ac:dyDescent="0.25">
      <c r="A48220" t="s">
        <v>52297</v>
      </c>
      <c r="B48220">
        <v>10001000030</v>
      </c>
    </row>
    <row r="48221" spans="1:2" x14ac:dyDescent="0.25">
      <c r="A48221" t="s">
        <v>52298</v>
      </c>
      <c r="B48221">
        <v>10001000013</v>
      </c>
    </row>
    <row r="48222" spans="1:2" x14ac:dyDescent="0.25">
      <c r="A48222" t="s">
        <v>52299</v>
      </c>
      <c r="B48222">
        <v>10001000013</v>
      </c>
    </row>
    <row r="48223" spans="1:2" x14ac:dyDescent="0.25">
      <c r="A48223" t="s">
        <v>52300</v>
      </c>
      <c r="B48223">
        <v>10001000006</v>
      </c>
    </row>
    <row r="48224" spans="1:2" x14ac:dyDescent="0.25">
      <c r="A48224" t="s">
        <v>52301</v>
      </c>
      <c r="B48224">
        <v>10001000035</v>
      </c>
    </row>
    <row r="48225" spans="1:2" x14ac:dyDescent="0.25">
      <c r="A48225" t="s">
        <v>52302</v>
      </c>
      <c r="B48225">
        <v>10001000012</v>
      </c>
    </row>
    <row r="48226" spans="1:2" x14ac:dyDescent="0.25">
      <c r="A48226" t="s">
        <v>52303</v>
      </c>
      <c r="B48226">
        <v>10001000041</v>
      </c>
    </row>
    <row r="48227" spans="1:2" x14ac:dyDescent="0.25">
      <c r="A48227" t="s">
        <v>52304</v>
      </c>
      <c r="B48227">
        <v>10001000008</v>
      </c>
    </row>
    <row r="48228" spans="1:2" x14ac:dyDescent="0.25">
      <c r="A48228" t="s">
        <v>52305</v>
      </c>
      <c r="B48228">
        <v>10001000023</v>
      </c>
    </row>
    <row r="48229" spans="1:2" x14ac:dyDescent="0.25">
      <c r="A48229" t="s">
        <v>52306</v>
      </c>
      <c r="B48229">
        <v>10001000002</v>
      </c>
    </row>
    <row r="48230" spans="1:2" x14ac:dyDescent="0.25">
      <c r="A48230" t="s">
        <v>52307</v>
      </c>
      <c r="B48230">
        <v>10001000008</v>
      </c>
    </row>
    <row r="48231" spans="1:2" x14ac:dyDescent="0.25">
      <c r="A48231" t="s">
        <v>52308</v>
      </c>
      <c r="B48231">
        <v>10001000008</v>
      </c>
    </row>
    <row r="48232" spans="1:2" x14ac:dyDescent="0.25">
      <c r="A48232" t="s">
        <v>52309</v>
      </c>
      <c r="B48232">
        <v>10001000002</v>
      </c>
    </row>
    <row r="48233" spans="1:2" x14ac:dyDescent="0.25">
      <c r="A48233" t="s">
        <v>52310</v>
      </c>
      <c r="B48233">
        <v>10001000002</v>
      </c>
    </row>
    <row r="48234" spans="1:2" x14ac:dyDescent="0.25">
      <c r="A48234" t="s">
        <v>52311</v>
      </c>
      <c r="B48234">
        <v>10001000038</v>
      </c>
    </row>
    <row r="48235" spans="1:2" x14ac:dyDescent="0.25">
      <c r="A48235" t="s">
        <v>52312</v>
      </c>
      <c r="B48235">
        <v>10001000041</v>
      </c>
    </row>
    <row r="48236" spans="1:2" x14ac:dyDescent="0.25">
      <c r="A48236" t="s">
        <v>52313</v>
      </c>
      <c r="B48236">
        <v>10001000021</v>
      </c>
    </row>
    <row r="48237" spans="1:2" x14ac:dyDescent="0.25">
      <c r="A48237" t="s">
        <v>52314</v>
      </c>
      <c r="B48237">
        <v>10001000002</v>
      </c>
    </row>
    <row r="48238" spans="1:2" x14ac:dyDescent="0.25">
      <c r="A48238" t="s">
        <v>52315</v>
      </c>
      <c r="B48238">
        <v>10001000041</v>
      </c>
    </row>
    <row r="48239" spans="1:2" x14ac:dyDescent="0.25">
      <c r="A48239" t="s">
        <v>52316</v>
      </c>
      <c r="B48239">
        <v>10001000002</v>
      </c>
    </row>
    <row r="48240" spans="1:2" x14ac:dyDescent="0.25">
      <c r="A48240" t="s">
        <v>52317</v>
      </c>
      <c r="B48240">
        <v>10001000034</v>
      </c>
    </row>
    <row r="48241" spans="1:2" x14ac:dyDescent="0.25">
      <c r="A48241" t="s">
        <v>52318</v>
      </c>
      <c r="B48241">
        <v>10001000013</v>
      </c>
    </row>
    <row r="48242" spans="1:2" x14ac:dyDescent="0.25">
      <c r="A48242" t="s">
        <v>52319</v>
      </c>
      <c r="B48242">
        <v>10001000034</v>
      </c>
    </row>
    <row r="48243" spans="1:2" x14ac:dyDescent="0.25">
      <c r="A48243" t="s">
        <v>52320</v>
      </c>
      <c r="B48243">
        <v>10001000038</v>
      </c>
    </row>
    <row r="48244" spans="1:2" x14ac:dyDescent="0.25">
      <c r="A48244" t="s">
        <v>52321</v>
      </c>
      <c r="B48244">
        <v>10001000006</v>
      </c>
    </row>
    <row r="48245" spans="1:2" x14ac:dyDescent="0.25">
      <c r="A48245" t="s">
        <v>52322</v>
      </c>
      <c r="B48245">
        <v>10001000022</v>
      </c>
    </row>
    <row r="48246" spans="1:2" x14ac:dyDescent="0.25">
      <c r="A48246" t="s">
        <v>52323</v>
      </c>
      <c r="B48246">
        <v>10001000035</v>
      </c>
    </row>
    <row r="48247" spans="1:2" x14ac:dyDescent="0.25">
      <c r="A48247" t="s">
        <v>52324</v>
      </c>
      <c r="B48247">
        <v>10001000008</v>
      </c>
    </row>
    <row r="48248" spans="1:2" x14ac:dyDescent="0.25">
      <c r="A48248" t="s">
        <v>52325</v>
      </c>
      <c r="B48248">
        <v>10001000007</v>
      </c>
    </row>
    <row r="48249" spans="1:2" x14ac:dyDescent="0.25">
      <c r="A48249" t="s">
        <v>52326</v>
      </c>
      <c r="B48249">
        <v>10001000007</v>
      </c>
    </row>
    <row r="48250" spans="1:2" x14ac:dyDescent="0.25">
      <c r="A48250" t="s">
        <v>52327</v>
      </c>
      <c r="B48250">
        <v>10001000008</v>
      </c>
    </row>
    <row r="48251" spans="1:2" x14ac:dyDescent="0.25">
      <c r="A48251" t="s">
        <v>52328</v>
      </c>
      <c r="B48251">
        <v>10001000023</v>
      </c>
    </row>
    <row r="48252" spans="1:2" x14ac:dyDescent="0.25">
      <c r="A48252" t="s">
        <v>52329</v>
      </c>
      <c r="B48252">
        <v>10001000002</v>
      </c>
    </row>
    <row r="48253" spans="1:2" x14ac:dyDescent="0.25">
      <c r="A48253" t="s">
        <v>52330</v>
      </c>
      <c r="B48253">
        <v>10001000012</v>
      </c>
    </row>
    <row r="48254" spans="1:2" x14ac:dyDescent="0.25">
      <c r="A48254" t="s">
        <v>52331</v>
      </c>
      <c r="B48254">
        <v>10001000028</v>
      </c>
    </row>
    <row r="48255" spans="1:2" x14ac:dyDescent="0.25">
      <c r="A48255" t="s">
        <v>52332</v>
      </c>
      <c r="B48255">
        <v>10001000016</v>
      </c>
    </row>
    <row r="48256" spans="1:2" x14ac:dyDescent="0.25">
      <c r="A48256" t="s">
        <v>52333</v>
      </c>
      <c r="B48256">
        <v>10001000005</v>
      </c>
    </row>
    <row r="48257" spans="1:2" x14ac:dyDescent="0.25">
      <c r="A48257" t="s">
        <v>52334</v>
      </c>
      <c r="B48257">
        <v>10001000002</v>
      </c>
    </row>
    <row r="48258" spans="1:2" x14ac:dyDescent="0.25">
      <c r="A48258" t="s">
        <v>52335</v>
      </c>
      <c r="B48258">
        <v>10001000008</v>
      </c>
    </row>
    <row r="48259" spans="1:2" x14ac:dyDescent="0.25">
      <c r="A48259" t="s">
        <v>52336</v>
      </c>
      <c r="B48259">
        <v>10001000041</v>
      </c>
    </row>
    <row r="48260" spans="1:2" x14ac:dyDescent="0.25">
      <c r="A48260" t="s">
        <v>52337</v>
      </c>
      <c r="B48260">
        <v>10001000040</v>
      </c>
    </row>
    <row r="48261" spans="1:2" x14ac:dyDescent="0.25">
      <c r="A48261" t="s">
        <v>52338</v>
      </c>
      <c r="B48261">
        <v>10001000005</v>
      </c>
    </row>
    <row r="48262" spans="1:2" x14ac:dyDescent="0.25">
      <c r="A48262" t="s">
        <v>52339</v>
      </c>
      <c r="B48262">
        <v>10001000002</v>
      </c>
    </row>
    <row r="48263" spans="1:2" x14ac:dyDescent="0.25">
      <c r="A48263" t="s">
        <v>52340</v>
      </c>
      <c r="B48263">
        <v>10001000023</v>
      </c>
    </row>
    <row r="48264" spans="1:2" x14ac:dyDescent="0.25">
      <c r="A48264" t="s">
        <v>52341</v>
      </c>
      <c r="B48264">
        <v>10001000001</v>
      </c>
    </row>
    <row r="48265" spans="1:2" x14ac:dyDescent="0.25">
      <c r="A48265" t="s">
        <v>52342</v>
      </c>
      <c r="B48265">
        <v>10001000024</v>
      </c>
    </row>
    <row r="48266" spans="1:2" x14ac:dyDescent="0.25">
      <c r="A48266" t="s">
        <v>52343</v>
      </c>
      <c r="B48266">
        <v>10001000002</v>
      </c>
    </row>
    <row r="48267" spans="1:2" x14ac:dyDescent="0.25">
      <c r="A48267" t="s">
        <v>52344</v>
      </c>
      <c r="B48267">
        <v>10001000003</v>
      </c>
    </row>
    <row r="48268" spans="1:2" x14ac:dyDescent="0.25">
      <c r="A48268" t="s">
        <v>52345</v>
      </c>
      <c r="B48268">
        <v>10001000041</v>
      </c>
    </row>
    <row r="48269" spans="1:2" x14ac:dyDescent="0.25">
      <c r="A48269" t="s">
        <v>52346</v>
      </c>
      <c r="B48269">
        <v>10001000034</v>
      </c>
    </row>
    <row r="48270" spans="1:2" x14ac:dyDescent="0.25">
      <c r="A48270" t="s">
        <v>52347</v>
      </c>
      <c r="B48270">
        <v>10001000002</v>
      </c>
    </row>
    <row r="48271" spans="1:2" x14ac:dyDescent="0.25">
      <c r="A48271" t="s">
        <v>52348</v>
      </c>
      <c r="B48271">
        <v>10001000020</v>
      </c>
    </row>
    <row r="48272" spans="1:2" x14ac:dyDescent="0.25">
      <c r="A48272" t="s">
        <v>52349</v>
      </c>
      <c r="B48272">
        <v>10001000024</v>
      </c>
    </row>
    <row r="48273" spans="1:2" x14ac:dyDescent="0.25">
      <c r="A48273" t="s">
        <v>52350</v>
      </c>
      <c r="B48273">
        <v>10001000002</v>
      </c>
    </row>
    <row r="48274" spans="1:2" x14ac:dyDescent="0.25">
      <c r="A48274" t="s">
        <v>52351</v>
      </c>
      <c r="B48274">
        <v>10001000041</v>
      </c>
    </row>
    <row r="48275" spans="1:2" x14ac:dyDescent="0.25">
      <c r="A48275" t="s">
        <v>52352</v>
      </c>
      <c r="B48275">
        <v>10001000034</v>
      </c>
    </row>
    <row r="48276" spans="1:2" x14ac:dyDescent="0.25">
      <c r="A48276" t="s">
        <v>52353</v>
      </c>
      <c r="B48276">
        <v>10001000002</v>
      </c>
    </row>
    <row r="48277" spans="1:2" x14ac:dyDescent="0.25">
      <c r="A48277" t="s">
        <v>52354</v>
      </c>
      <c r="B48277">
        <v>10001000006</v>
      </c>
    </row>
    <row r="48278" spans="1:2" x14ac:dyDescent="0.25">
      <c r="A48278" t="s">
        <v>52355</v>
      </c>
      <c r="B48278">
        <v>10001000023</v>
      </c>
    </row>
    <row r="48279" spans="1:2" x14ac:dyDescent="0.25">
      <c r="A48279" t="s">
        <v>52356</v>
      </c>
      <c r="B48279">
        <v>10001000023</v>
      </c>
    </row>
    <row r="48280" spans="1:2" x14ac:dyDescent="0.25">
      <c r="A48280" t="s">
        <v>52357</v>
      </c>
      <c r="B48280">
        <v>10001000012</v>
      </c>
    </row>
    <row r="48281" spans="1:2" x14ac:dyDescent="0.25">
      <c r="A48281" t="s">
        <v>52358</v>
      </c>
      <c r="B48281">
        <v>10001000038</v>
      </c>
    </row>
    <row r="48282" spans="1:2" x14ac:dyDescent="0.25">
      <c r="A48282" t="s">
        <v>52359</v>
      </c>
      <c r="B48282">
        <v>10001000023</v>
      </c>
    </row>
    <row r="48283" spans="1:2" x14ac:dyDescent="0.25">
      <c r="A48283" t="s">
        <v>52360</v>
      </c>
      <c r="B48283">
        <v>10001000013</v>
      </c>
    </row>
    <row r="48284" spans="1:2" x14ac:dyDescent="0.25">
      <c r="A48284" t="s">
        <v>52361</v>
      </c>
      <c r="B48284">
        <v>10001000008</v>
      </c>
    </row>
    <row r="48285" spans="1:2" x14ac:dyDescent="0.25">
      <c r="A48285" t="s">
        <v>52362</v>
      </c>
      <c r="B48285">
        <v>10001000008</v>
      </c>
    </row>
    <row r="48286" spans="1:2" x14ac:dyDescent="0.25">
      <c r="A48286" t="s">
        <v>52363</v>
      </c>
      <c r="B48286">
        <v>10001000044</v>
      </c>
    </row>
    <row r="48287" spans="1:2" x14ac:dyDescent="0.25">
      <c r="A48287" t="s">
        <v>52364</v>
      </c>
      <c r="B48287">
        <v>10001000007</v>
      </c>
    </row>
    <row r="48288" spans="1:2" x14ac:dyDescent="0.25">
      <c r="A48288" t="s">
        <v>52365</v>
      </c>
      <c r="B48288">
        <v>10001000021</v>
      </c>
    </row>
    <row r="48289" spans="1:2" x14ac:dyDescent="0.25">
      <c r="A48289" t="s">
        <v>52366</v>
      </c>
      <c r="B48289">
        <v>10001000021</v>
      </c>
    </row>
    <row r="48290" spans="1:2" x14ac:dyDescent="0.25">
      <c r="A48290" t="s">
        <v>52367</v>
      </c>
      <c r="B48290">
        <v>10001000021</v>
      </c>
    </row>
    <row r="48291" spans="1:2" x14ac:dyDescent="0.25">
      <c r="A48291" t="s">
        <v>52368</v>
      </c>
      <c r="B48291">
        <v>10001000021</v>
      </c>
    </row>
    <row r="48292" spans="1:2" x14ac:dyDescent="0.25">
      <c r="A48292" t="s">
        <v>52369</v>
      </c>
      <c r="B48292">
        <v>10001000041</v>
      </c>
    </row>
    <row r="48293" spans="1:2" x14ac:dyDescent="0.25">
      <c r="A48293" t="s">
        <v>52370</v>
      </c>
      <c r="B48293">
        <v>10001000038</v>
      </c>
    </row>
    <row r="48294" spans="1:2" x14ac:dyDescent="0.25">
      <c r="A48294" t="s">
        <v>52371</v>
      </c>
      <c r="B48294">
        <v>10001000043</v>
      </c>
    </row>
    <row r="48295" spans="1:2" x14ac:dyDescent="0.25">
      <c r="A48295" t="s">
        <v>52372</v>
      </c>
      <c r="B48295">
        <v>10001000024</v>
      </c>
    </row>
    <row r="48296" spans="1:2" x14ac:dyDescent="0.25">
      <c r="A48296" t="s">
        <v>52373</v>
      </c>
      <c r="B48296">
        <v>10001000040</v>
      </c>
    </row>
    <row r="48297" spans="1:2" x14ac:dyDescent="0.25">
      <c r="A48297" t="s">
        <v>52374</v>
      </c>
      <c r="B48297">
        <v>10001000040</v>
      </c>
    </row>
    <row r="48298" spans="1:2" x14ac:dyDescent="0.25">
      <c r="A48298" t="s">
        <v>52375</v>
      </c>
      <c r="B48298">
        <v>10001000043</v>
      </c>
    </row>
    <row r="48299" spans="1:2" x14ac:dyDescent="0.25">
      <c r="A48299" t="s">
        <v>52376</v>
      </c>
      <c r="B48299">
        <v>10001000023</v>
      </c>
    </row>
    <row r="48300" spans="1:2" x14ac:dyDescent="0.25">
      <c r="A48300" t="s">
        <v>52377</v>
      </c>
      <c r="B48300">
        <v>10001000023</v>
      </c>
    </row>
    <row r="48301" spans="1:2" x14ac:dyDescent="0.25">
      <c r="A48301" t="s">
        <v>52378</v>
      </c>
      <c r="B48301">
        <v>10001000023</v>
      </c>
    </row>
    <row r="48302" spans="1:2" x14ac:dyDescent="0.25">
      <c r="A48302" t="s">
        <v>52379</v>
      </c>
      <c r="B48302">
        <v>10001000038</v>
      </c>
    </row>
    <row r="48303" spans="1:2" x14ac:dyDescent="0.25">
      <c r="A48303" t="s">
        <v>52380</v>
      </c>
      <c r="B48303">
        <v>10001000038</v>
      </c>
    </row>
    <row r="48304" spans="1:2" x14ac:dyDescent="0.25">
      <c r="A48304" t="s">
        <v>52381</v>
      </c>
      <c r="B48304">
        <v>10001000038</v>
      </c>
    </row>
    <row r="48305" spans="1:2" x14ac:dyDescent="0.25">
      <c r="A48305" t="s">
        <v>52382</v>
      </c>
      <c r="B48305">
        <v>10001000038</v>
      </c>
    </row>
    <row r="48306" spans="1:2" x14ac:dyDescent="0.25">
      <c r="A48306" t="s">
        <v>52383</v>
      </c>
      <c r="B48306">
        <v>10001000038</v>
      </c>
    </row>
    <row r="48307" spans="1:2" x14ac:dyDescent="0.25">
      <c r="A48307" t="s">
        <v>52384</v>
      </c>
      <c r="B48307">
        <v>10001000038</v>
      </c>
    </row>
    <row r="48308" spans="1:2" x14ac:dyDescent="0.25">
      <c r="A48308" t="s">
        <v>52385</v>
      </c>
      <c r="B48308">
        <v>10001000024</v>
      </c>
    </row>
    <row r="48309" spans="1:2" x14ac:dyDescent="0.25">
      <c r="A48309" t="s">
        <v>52386</v>
      </c>
      <c r="B48309">
        <v>10001000024</v>
      </c>
    </row>
    <row r="48310" spans="1:2" x14ac:dyDescent="0.25">
      <c r="A48310" t="s">
        <v>52387</v>
      </c>
      <c r="B48310">
        <v>10001000008</v>
      </c>
    </row>
    <row r="48311" spans="1:2" x14ac:dyDescent="0.25">
      <c r="A48311" t="s">
        <v>52388</v>
      </c>
      <c r="B48311">
        <v>10001000008</v>
      </c>
    </row>
    <row r="48312" spans="1:2" x14ac:dyDescent="0.25">
      <c r="A48312" t="s">
        <v>52389</v>
      </c>
      <c r="B48312">
        <v>10001000002</v>
      </c>
    </row>
    <row r="48313" spans="1:2" x14ac:dyDescent="0.25">
      <c r="A48313" t="s">
        <v>52390</v>
      </c>
      <c r="B48313">
        <v>10001000008</v>
      </c>
    </row>
    <row r="48314" spans="1:2" x14ac:dyDescent="0.25">
      <c r="A48314" t="s">
        <v>52391</v>
      </c>
      <c r="B48314">
        <v>10001000005</v>
      </c>
    </row>
    <row r="48315" spans="1:2" x14ac:dyDescent="0.25">
      <c r="A48315" t="s">
        <v>52392</v>
      </c>
      <c r="B48315">
        <v>10001000008</v>
      </c>
    </row>
    <row r="48316" spans="1:2" x14ac:dyDescent="0.25">
      <c r="A48316" t="s">
        <v>52393</v>
      </c>
      <c r="B48316">
        <v>10001000005</v>
      </c>
    </row>
    <row r="48317" spans="1:2" x14ac:dyDescent="0.25">
      <c r="A48317" t="s">
        <v>52394</v>
      </c>
      <c r="B48317">
        <v>10001000002</v>
      </c>
    </row>
    <row r="48318" spans="1:2" x14ac:dyDescent="0.25">
      <c r="A48318" t="s">
        <v>52395</v>
      </c>
      <c r="B48318">
        <v>10001000017</v>
      </c>
    </row>
    <row r="48319" spans="1:2" x14ac:dyDescent="0.25">
      <c r="A48319" t="s">
        <v>52396</v>
      </c>
      <c r="B48319">
        <v>10001000005</v>
      </c>
    </row>
    <row r="48320" spans="1:2" x14ac:dyDescent="0.25">
      <c r="A48320" t="s">
        <v>52397</v>
      </c>
      <c r="B48320">
        <v>10001000055</v>
      </c>
    </row>
    <row r="48321" spans="1:2" x14ac:dyDescent="0.25">
      <c r="A48321" t="s">
        <v>52398</v>
      </c>
      <c r="B48321">
        <v>10001000005</v>
      </c>
    </row>
    <row r="48322" spans="1:2" x14ac:dyDescent="0.25">
      <c r="A48322" t="s">
        <v>52399</v>
      </c>
      <c r="B48322">
        <v>10001000021</v>
      </c>
    </row>
    <row r="48323" spans="1:2" x14ac:dyDescent="0.25">
      <c r="A48323" t="s">
        <v>52400</v>
      </c>
      <c r="B48323">
        <v>10001000013</v>
      </c>
    </row>
    <row r="48324" spans="1:2" x14ac:dyDescent="0.25">
      <c r="A48324" t="s">
        <v>52401</v>
      </c>
      <c r="B48324">
        <v>10001000005</v>
      </c>
    </row>
    <row r="48325" spans="1:2" x14ac:dyDescent="0.25">
      <c r="A48325" t="s">
        <v>52402</v>
      </c>
      <c r="B48325">
        <v>10001000030</v>
      </c>
    </row>
    <row r="48326" spans="1:2" x14ac:dyDescent="0.25">
      <c r="A48326" t="s">
        <v>52403</v>
      </c>
      <c r="B48326">
        <v>10001000002</v>
      </c>
    </row>
    <row r="48327" spans="1:2" x14ac:dyDescent="0.25">
      <c r="A48327" t="s">
        <v>52404</v>
      </c>
      <c r="B48327">
        <v>10001000002</v>
      </c>
    </row>
    <row r="48328" spans="1:2" x14ac:dyDescent="0.25">
      <c r="A48328" t="s">
        <v>52405</v>
      </c>
      <c r="B48328">
        <v>10001000021</v>
      </c>
    </row>
    <row r="48329" spans="1:2" x14ac:dyDescent="0.25">
      <c r="A48329" t="s">
        <v>52406</v>
      </c>
      <c r="B48329">
        <v>10001000005</v>
      </c>
    </row>
    <row r="48330" spans="1:2" x14ac:dyDescent="0.25">
      <c r="A48330" t="s">
        <v>52407</v>
      </c>
      <c r="B48330">
        <v>10001000055</v>
      </c>
    </row>
    <row r="48331" spans="1:2" x14ac:dyDescent="0.25">
      <c r="A48331" t="s">
        <v>52408</v>
      </c>
      <c r="B48331">
        <v>10001000017</v>
      </c>
    </row>
    <row r="48332" spans="1:2" x14ac:dyDescent="0.25">
      <c r="A48332" t="s">
        <v>52409</v>
      </c>
      <c r="B48332">
        <v>10001000008</v>
      </c>
    </row>
    <row r="48333" spans="1:2" x14ac:dyDescent="0.25">
      <c r="A48333" t="s">
        <v>52410</v>
      </c>
      <c r="B48333">
        <v>10001000005</v>
      </c>
    </row>
    <row r="48334" spans="1:2" x14ac:dyDescent="0.25">
      <c r="A48334" t="s">
        <v>52411</v>
      </c>
      <c r="B48334">
        <v>10001000013</v>
      </c>
    </row>
    <row r="48335" spans="1:2" x14ac:dyDescent="0.25">
      <c r="A48335" t="s">
        <v>52412</v>
      </c>
      <c r="B48335">
        <v>10001000005</v>
      </c>
    </row>
    <row r="48336" spans="1:2" x14ac:dyDescent="0.25">
      <c r="A48336" t="s">
        <v>52413</v>
      </c>
      <c r="B48336">
        <v>10001000055</v>
      </c>
    </row>
    <row r="48337" spans="1:2" x14ac:dyDescent="0.25">
      <c r="A48337" t="s">
        <v>52414</v>
      </c>
      <c r="B48337">
        <v>10001000002</v>
      </c>
    </row>
    <row r="48338" spans="1:2" x14ac:dyDescent="0.25">
      <c r="A48338" t="s">
        <v>52415</v>
      </c>
      <c r="B48338">
        <v>10001000017</v>
      </c>
    </row>
    <row r="48339" spans="1:2" x14ac:dyDescent="0.25">
      <c r="A48339" t="s">
        <v>52416</v>
      </c>
      <c r="B48339">
        <v>10001000005</v>
      </c>
    </row>
    <row r="48340" spans="1:2" x14ac:dyDescent="0.25">
      <c r="A48340" t="s">
        <v>52417</v>
      </c>
      <c r="B48340">
        <v>10001000041</v>
      </c>
    </row>
    <row r="48341" spans="1:2" x14ac:dyDescent="0.25">
      <c r="A48341" t="s">
        <v>52418</v>
      </c>
      <c r="B48341">
        <v>10001000002</v>
      </c>
    </row>
    <row r="48342" spans="1:2" x14ac:dyDescent="0.25">
      <c r="A48342" t="s">
        <v>52419</v>
      </c>
      <c r="B48342">
        <v>10001000005</v>
      </c>
    </row>
    <row r="48343" spans="1:2" x14ac:dyDescent="0.25">
      <c r="A48343" t="s">
        <v>52420</v>
      </c>
      <c r="B48343">
        <v>10001000055</v>
      </c>
    </row>
    <row r="48344" spans="1:2" x14ac:dyDescent="0.25">
      <c r="A48344" t="s">
        <v>52421</v>
      </c>
      <c r="B48344">
        <v>10001000008</v>
      </c>
    </row>
    <row r="48345" spans="1:2" x14ac:dyDescent="0.25">
      <c r="A48345" t="s">
        <v>52422</v>
      </c>
      <c r="B48345">
        <v>10001000055</v>
      </c>
    </row>
    <row r="48346" spans="1:2" x14ac:dyDescent="0.25">
      <c r="A48346" t="s">
        <v>52423</v>
      </c>
      <c r="B48346">
        <v>10001000021</v>
      </c>
    </row>
    <row r="48347" spans="1:2" x14ac:dyDescent="0.25">
      <c r="A48347" t="s">
        <v>52424</v>
      </c>
      <c r="B48347">
        <v>10001000008</v>
      </c>
    </row>
    <row r="48348" spans="1:2" x14ac:dyDescent="0.25">
      <c r="A48348" t="s">
        <v>52425</v>
      </c>
      <c r="B48348">
        <v>10001000005</v>
      </c>
    </row>
    <row r="48349" spans="1:2" x14ac:dyDescent="0.25">
      <c r="A48349" t="s">
        <v>52426</v>
      </c>
      <c r="B48349">
        <v>10001000002</v>
      </c>
    </row>
    <row r="48350" spans="1:2" x14ac:dyDescent="0.25">
      <c r="A48350" t="s">
        <v>52427</v>
      </c>
      <c r="B48350">
        <v>10001000055</v>
      </c>
    </row>
    <row r="48351" spans="1:2" x14ac:dyDescent="0.25">
      <c r="A48351" t="s">
        <v>52428</v>
      </c>
      <c r="B48351">
        <v>10001000017</v>
      </c>
    </row>
    <row r="48352" spans="1:2" x14ac:dyDescent="0.25">
      <c r="A48352" t="s">
        <v>52429</v>
      </c>
      <c r="B48352">
        <v>10001000008</v>
      </c>
    </row>
    <row r="48353" spans="1:2" x14ac:dyDescent="0.25">
      <c r="A48353" t="s">
        <v>52430</v>
      </c>
      <c r="B48353">
        <v>10001000002</v>
      </c>
    </row>
    <row r="48354" spans="1:2" x14ac:dyDescent="0.25">
      <c r="A48354" t="s">
        <v>52431</v>
      </c>
      <c r="B48354">
        <v>10001000019</v>
      </c>
    </row>
    <row r="48355" spans="1:2" x14ac:dyDescent="0.25">
      <c r="A48355" t="s">
        <v>52432</v>
      </c>
      <c r="B48355">
        <v>10001000041</v>
      </c>
    </row>
    <row r="48356" spans="1:2" x14ac:dyDescent="0.25">
      <c r="A48356" t="s">
        <v>52433</v>
      </c>
      <c r="B48356">
        <v>10001000017</v>
      </c>
    </row>
    <row r="48357" spans="1:2" x14ac:dyDescent="0.25">
      <c r="A48357" t="s">
        <v>52434</v>
      </c>
      <c r="B48357">
        <v>10001000017</v>
      </c>
    </row>
    <row r="48358" spans="1:2" x14ac:dyDescent="0.25">
      <c r="A48358" t="s">
        <v>52435</v>
      </c>
      <c r="B48358">
        <v>10001000017</v>
      </c>
    </row>
    <row r="48359" spans="1:2" x14ac:dyDescent="0.25">
      <c r="A48359" t="s">
        <v>52436</v>
      </c>
      <c r="B48359">
        <v>10001000041</v>
      </c>
    </row>
    <row r="48360" spans="1:2" x14ac:dyDescent="0.25">
      <c r="A48360" t="s">
        <v>52437</v>
      </c>
      <c r="B48360">
        <v>10001000002</v>
      </c>
    </row>
    <row r="48361" spans="1:2" x14ac:dyDescent="0.25">
      <c r="A48361" t="s">
        <v>52438</v>
      </c>
      <c r="B48361">
        <v>10001000002</v>
      </c>
    </row>
    <row r="48362" spans="1:2" x14ac:dyDescent="0.25">
      <c r="A48362" t="s">
        <v>52439</v>
      </c>
      <c r="B48362">
        <v>10001000008</v>
      </c>
    </row>
    <row r="48363" spans="1:2" x14ac:dyDescent="0.25">
      <c r="A48363" t="s">
        <v>52440</v>
      </c>
      <c r="B48363">
        <v>10001000017</v>
      </c>
    </row>
    <row r="48364" spans="1:2" x14ac:dyDescent="0.25">
      <c r="A48364" t="s">
        <v>52441</v>
      </c>
      <c r="B48364">
        <v>10001000008</v>
      </c>
    </row>
    <row r="48365" spans="1:2" x14ac:dyDescent="0.25">
      <c r="A48365" t="s">
        <v>52442</v>
      </c>
      <c r="B48365">
        <v>10001000005</v>
      </c>
    </row>
    <row r="48366" spans="1:2" x14ac:dyDescent="0.25">
      <c r="A48366" t="s">
        <v>52443</v>
      </c>
      <c r="B48366">
        <v>10001000005</v>
      </c>
    </row>
    <row r="48367" spans="1:2" x14ac:dyDescent="0.25">
      <c r="A48367" t="s">
        <v>52444</v>
      </c>
      <c r="B48367">
        <v>10001000055</v>
      </c>
    </row>
    <row r="48368" spans="1:2" x14ac:dyDescent="0.25">
      <c r="A48368" t="s">
        <v>52445</v>
      </c>
      <c r="B48368">
        <v>10001000017</v>
      </c>
    </row>
    <row r="48369" spans="1:2" x14ac:dyDescent="0.25">
      <c r="A48369" t="s">
        <v>52446</v>
      </c>
      <c r="B48369">
        <v>10001000041</v>
      </c>
    </row>
    <row r="48370" spans="1:2" x14ac:dyDescent="0.25">
      <c r="A48370" t="s">
        <v>52447</v>
      </c>
      <c r="B48370">
        <v>10001000035</v>
      </c>
    </row>
    <row r="48371" spans="1:2" x14ac:dyDescent="0.25">
      <c r="A48371" t="s">
        <v>52448</v>
      </c>
      <c r="B48371">
        <v>10001000015</v>
      </c>
    </row>
    <row r="48372" spans="1:2" x14ac:dyDescent="0.25">
      <c r="A48372" t="s">
        <v>52449</v>
      </c>
      <c r="B48372">
        <v>10001000013</v>
      </c>
    </row>
    <row r="48373" spans="1:2" x14ac:dyDescent="0.25">
      <c r="A48373" t="s">
        <v>52450</v>
      </c>
      <c r="B48373">
        <v>10001000017</v>
      </c>
    </row>
    <row r="48374" spans="1:2" x14ac:dyDescent="0.25">
      <c r="A48374" t="s">
        <v>52451</v>
      </c>
      <c r="B48374">
        <v>10001000021</v>
      </c>
    </row>
    <row r="48375" spans="1:2" x14ac:dyDescent="0.25">
      <c r="A48375" t="s">
        <v>52452</v>
      </c>
      <c r="B48375">
        <v>10001000055</v>
      </c>
    </row>
    <row r="48376" spans="1:2" x14ac:dyDescent="0.25">
      <c r="A48376" t="s">
        <v>52453</v>
      </c>
      <c r="B48376">
        <v>10001000002</v>
      </c>
    </row>
    <row r="48377" spans="1:2" x14ac:dyDescent="0.25">
      <c r="A48377" t="s">
        <v>52454</v>
      </c>
      <c r="B48377">
        <v>10001000008</v>
      </c>
    </row>
    <row r="48378" spans="1:2" x14ac:dyDescent="0.25">
      <c r="A48378" t="s">
        <v>52455</v>
      </c>
      <c r="B48378">
        <v>10001000013</v>
      </c>
    </row>
    <row r="48379" spans="1:2" x14ac:dyDescent="0.25">
      <c r="A48379" t="s">
        <v>52456</v>
      </c>
      <c r="B48379">
        <v>10001000017</v>
      </c>
    </row>
    <row r="48380" spans="1:2" x14ac:dyDescent="0.25">
      <c r="A48380" t="s">
        <v>52457</v>
      </c>
      <c r="B48380">
        <v>10001000055</v>
      </c>
    </row>
    <row r="48381" spans="1:2" x14ac:dyDescent="0.25">
      <c r="A48381" t="s">
        <v>52458</v>
      </c>
      <c r="B48381">
        <v>10001000005</v>
      </c>
    </row>
    <row r="48382" spans="1:2" x14ac:dyDescent="0.25">
      <c r="A48382" t="s">
        <v>52459</v>
      </c>
      <c r="B48382">
        <v>10001000013</v>
      </c>
    </row>
    <row r="48383" spans="1:2" x14ac:dyDescent="0.25">
      <c r="A48383" t="s">
        <v>52460</v>
      </c>
      <c r="B48383">
        <v>10001000021</v>
      </c>
    </row>
    <row r="48384" spans="1:2" x14ac:dyDescent="0.25">
      <c r="A48384" t="s">
        <v>52461</v>
      </c>
      <c r="B48384">
        <v>10001000021</v>
      </c>
    </row>
    <row r="48385" spans="1:2" x14ac:dyDescent="0.25">
      <c r="A48385" t="s">
        <v>52462</v>
      </c>
      <c r="B48385">
        <v>10001000013</v>
      </c>
    </row>
    <row r="48386" spans="1:2" x14ac:dyDescent="0.25">
      <c r="A48386" t="s">
        <v>52463</v>
      </c>
      <c r="B48386">
        <v>10001000055</v>
      </c>
    </row>
    <row r="48387" spans="1:2" x14ac:dyDescent="0.25">
      <c r="A48387" t="s">
        <v>52464</v>
      </c>
      <c r="B48387">
        <v>10001000013</v>
      </c>
    </row>
    <row r="48388" spans="1:2" x14ac:dyDescent="0.25">
      <c r="A48388" t="s">
        <v>52465</v>
      </c>
      <c r="B48388">
        <v>10001000013</v>
      </c>
    </row>
    <row r="48389" spans="1:2" x14ac:dyDescent="0.25">
      <c r="A48389" t="s">
        <v>52466</v>
      </c>
      <c r="B48389">
        <v>10001000002</v>
      </c>
    </row>
    <row r="48390" spans="1:2" x14ac:dyDescent="0.25">
      <c r="A48390" t="s">
        <v>52467</v>
      </c>
      <c r="B48390">
        <v>10001000041</v>
      </c>
    </row>
    <row r="48391" spans="1:2" x14ac:dyDescent="0.25">
      <c r="A48391" t="s">
        <v>52468</v>
      </c>
      <c r="B48391">
        <v>10001000021</v>
      </c>
    </row>
    <row r="48392" spans="1:2" x14ac:dyDescent="0.25">
      <c r="A48392" t="s">
        <v>52469</v>
      </c>
      <c r="B48392">
        <v>10001000002</v>
      </c>
    </row>
    <row r="48393" spans="1:2" x14ac:dyDescent="0.25">
      <c r="A48393" t="s">
        <v>52470</v>
      </c>
      <c r="B48393">
        <v>10001000041</v>
      </c>
    </row>
    <row r="48394" spans="1:2" x14ac:dyDescent="0.25">
      <c r="A48394" t="s">
        <v>52471</v>
      </c>
      <c r="B48394">
        <v>10001000008</v>
      </c>
    </row>
    <row r="48395" spans="1:2" x14ac:dyDescent="0.25">
      <c r="A48395" t="s">
        <v>52472</v>
      </c>
      <c r="B48395">
        <v>10001000002</v>
      </c>
    </row>
    <row r="48396" spans="1:2" x14ac:dyDescent="0.25">
      <c r="A48396" t="s">
        <v>52473</v>
      </c>
      <c r="B48396">
        <v>10001000017</v>
      </c>
    </row>
    <row r="48397" spans="1:2" x14ac:dyDescent="0.25">
      <c r="A48397" t="s">
        <v>52474</v>
      </c>
      <c r="B48397">
        <v>10001000041</v>
      </c>
    </row>
    <row r="48398" spans="1:2" x14ac:dyDescent="0.25">
      <c r="A48398" t="s">
        <v>52475</v>
      </c>
      <c r="B48398">
        <v>10001000002</v>
      </c>
    </row>
    <row r="48399" spans="1:2" x14ac:dyDescent="0.25">
      <c r="A48399" t="s">
        <v>52476</v>
      </c>
      <c r="B48399">
        <v>10001000055</v>
      </c>
    </row>
    <row r="48400" spans="1:2" x14ac:dyDescent="0.25">
      <c r="A48400" t="s">
        <v>52477</v>
      </c>
      <c r="B48400">
        <v>10001000017</v>
      </c>
    </row>
    <row r="48401" spans="1:2" x14ac:dyDescent="0.25">
      <c r="A48401" t="s">
        <v>52478</v>
      </c>
      <c r="B48401">
        <v>10001000008</v>
      </c>
    </row>
    <row r="48402" spans="1:2" x14ac:dyDescent="0.25">
      <c r="A48402" t="s">
        <v>52479</v>
      </c>
      <c r="B48402">
        <v>10001000021</v>
      </c>
    </row>
    <row r="48403" spans="1:2" x14ac:dyDescent="0.25">
      <c r="A48403" t="s">
        <v>52480</v>
      </c>
      <c r="B48403">
        <v>10001000005</v>
      </c>
    </row>
    <row r="48404" spans="1:2" x14ac:dyDescent="0.25">
      <c r="A48404" t="s">
        <v>52481</v>
      </c>
      <c r="B48404">
        <v>10001000005</v>
      </c>
    </row>
    <row r="48405" spans="1:2" x14ac:dyDescent="0.25">
      <c r="A48405" t="s">
        <v>52482</v>
      </c>
      <c r="B48405">
        <v>10001000008</v>
      </c>
    </row>
    <row r="48406" spans="1:2" x14ac:dyDescent="0.25">
      <c r="A48406" t="s">
        <v>52483</v>
      </c>
      <c r="B48406">
        <v>10001000002</v>
      </c>
    </row>
    <row r="48407" spans="1:2" x14ac:dyDescent="0.25">
      <c r="A48407" t="s">
        <v>52484</v>
      </c>
      <c r="B48407">
        <v>10001000002</v>
      </c>
    </row>
    <row r="48408" spans="1:2" x14ac:dyDescent="0.25">
      <c r="A48408" t="s">
        <v>52485</v>
      </c>
      <c r="B48408">
        <v>10001000002</v>
      </c>
    </row>
    <row r="48409" spans="1:2" x14ac:dyDescent="0.25">
      <c r="A48409" t="s">
        <v>52486</v>
      </c>
      <c r="B48409">
        <v>10001000013</v>
      </c>
    </row>
    <row r="48410" spans="1:2" x14ac:dyDescent="0.25">
      <c r="A48410" t="s">
        <v>52487</v>
      </c>
      <c r="B48410">
        <v>10001000021</v>
      </c>
    </row>
    <row r="48411" spans="1:2" x14ac:dyDescent="0.25">
      <c r="A48411" t="s">
        <v>52488</v>
      </c>
      <c r="B48411">
        <v>10001000041</v>
      </c>
    </row>
    <row r="48412" spans="1:2" x14ac:dyDescent="0.25">
      <c r="A48412" t="s">
        <v>52489</v>
      </c>
      <c r="B48412">
        <v>10001000008</v>
      </c>
    </row>
    <row r="48413" spans="1:2" x14ac:dyDescent="0.25">
      <c r="A48413" t="s">
        <v>52490</v>
      </c>
      <c r="B48413">
        <v>10001000055</v>
      </c>
    </row>
    <row r="48414" spans="1:2" x14ac:dyDescent="0.25">
      <c r="A48414" t="s">
        <v>52491</v>
      </c>
      <c r="B48414">
        <v>10001000041</v>
      </c>
    </row>
    <row r="48415" spans="1:2" x14ac:dyDescent="0.25">
      <c r="A48415" t="s">
        <v>52492</v>
      </c>
      <c r="B48415">
        <v>10001000021</v>
      </c>
    </row>
    <row r="48416" spans="1:2" x14ac:dyDescent="0.25">
      <c r="A48416" t="s">
        <v>52493</v>
      </c>
      <c r="B48416">
        <v>10001000055</v>
      </c>
    </row>
    <row r="48417" spans="1:2" x14ac:dyDescent="0.25">
      <c r="A48417" t="s">
        <v>52494</v>
      </c>
      <c r="B48417">
        <v>10001000017</v>
      </c>
    </row>
    <row r="48418" spans="1:2" x14ac:dyDescent="0.25">
      <c r="A48418" t="s">
        <v>52495</v>
      </c>
      <c r="B48418">
        <v>10001000002</v>
      </c>
    </row>
    <row r="48419" spans="1:2" x14ac:dyDescent="0.25">
      <c r="A48419" t="s">
        <v>52496</v>
      </c>
      <c r="B48419">
        <v>10001000041</v>
      </c>
    </row>
    <row r="48420" spans="1:2" x14ac:dyDescent="0.25">
      <c r="A48420" t="s">
        <v>52497</v>
      </c>
      <c r="B48420">
        <v>10001000002</v>
      </c>
    </row>
    <row r="48421" spans="1:2" x14ac:dyDescent="0.25">
      <c r="A48421" t="s">
        <v>52498</v>
      </c>
      <c r="B48421">
        <v>10001000008</v>
      </c>
    </row>
    <row r="48422" spans="1:2" x14ac:dyDescent="0.25">
      <c r="A48422" t="s">
        <v>52499</v>
      </c>
      <c r="B48422">
        <v>10001000002</v>
      </c>
    </row>
    <row r="48423" spans="1:2" x14ac:dyDescent="0.25">
      <c r="A48423" t="s">
        <v>52500</v>
      </c>
      <c r="B48423">
        <v>10001000002</v>
      </c>
    </row>
    <row r="48424" spans="1:2" x14ac:dyDescent="0.25">
      <c r="A48424" t="s">
        <v>52501</v>
      </c>
      <c r="B48424">
        <v>10001000002</v>
      </c>
    </row>
    <row r="48425" spans="1:2" x14ac:dyDescent="0.25">
      <c r="A48425" t="s">
        <v>52502</v>
      </c>
      <c r="B48425">
        <v>10001000008</v>
      </c>
    </row>
    <row r="48426" spans="1:2" x14ac:dyDescent="0.25">
      <c r="A48426" t="s">
        <v>52503</v>
      </c>
      <c r="B48426">
        <v>10001000002</v>
      </c>
    </row>
    <row r="48427" spans="1:2" x14ac:dyDescent="0.25">
      <c r="A48427" t="s">
        <v>52504</v>
      </c>
      <c r="B48427">
        <v>10001000035</v>
      </c>
    </row>
    <row r="48428" spans="1:2" x14ac:dyDescent="0.25">
      <c r="A48428" t="s">
        <v>52505</v>
      </c>
      <c r="B48428">
        <v>10001000037</v>
      </c>
    </row>
    <row r="48429" spans="1:2" x14ac:dyDescent="0.25">
      <c r="A48429" t="s">
        <v>52506</v>
      </c>
      <c r="B48429">
        <v>10001000037</v>
      </c>
    </row>
    <row r="48430" spans="1:2" x14ac:dyDescent="0.25">
      <c r="A48430" t="s">
        <v>52507</v>
      </c>
      <c r="B48430">
        <v>10001000037</v>
      </c>
    </row>
    <row r="48431" spans="1:2" x14ac:dyDescent="0.25">
      <c r="A48431" t="s">
        <v>52508</v>
      </c>
      <c r="B48431">
        <v>10001000037</v>
      </c>
    </row>
    <row r="48432" spans="1:2" x14ac:dyDescent="0.25">
      <c r="A48432" t="s">
        <v>52509</v>
      </c>
      <c r="B48432">
        <v>10001000037</v>
      </c>
    </row>
    <row r="48433" spans="1:2" x14ac:dyDescent="0.25">
      <c r="A48433" t="s">
        <v>52510</v>
      </c>
      <c r="B48433">
        <v>10001000037</v>
      </c>
    </row>
    <row r="48434" spans="1:2" x14ac:dyDescent="0.25">
      <c r="A48434" t="s">
        <v>52511</v>
      </c>
      <c r="B48434">
        <v>10001000014</v>
      </c>
    </row>
    <row r="48435" spans="1:2" x14ac:dyDescent="0.25">
      <c r="A48435" t="s">
        <v>52512</v>
      </c>
      <c r="B48435">
        <v>10001000035</v>
      </c>
    </row>
    <row r="48436" spans="1:2" x14ac:dyDescent="0.25">
      <c r="A48436" t="s">
        <v>52513</v>
      </c>
      <c r="B48436">
        <v>10001000035</v>
      </c>
    </row>
    <row r="48437" spans="1:2" x14ac:dyDescent="0.25">
      <c r="A48437" t="s">
        <v>52514</v>
      </c>
      <c r="B48437">
        <v>10001000082</v>
      </c>
    </row>
    <row r="48438" spans="1:2" x14ac:dyDescent="0.25">
      <c r="A48438" t="s">
        <v>52515</v>
      </c>
      <c r="B48438">
        <v>10001000002</v>
      </c>
    </row>
    <row r="48439" spans="1:2" x14ac:dyDescent="0.25">
      <c r="A48439" t="s">
        <v>52516</v>
      </c>
      <c r="B48439">
        <v>10001000019</v>
      </c>
    </row>
    <row r="48440" spans="1:2" x14ac:dyDescent="0.25">
      <c r="A48440" t="s">
        <v>52517</v>
      </c>
      <c r="B48440">
        <v>10001000037</v>
      </c>
    </row>
    <row r="48441" spans="1:2" x14ac:dyDescent="0.25">
      <c r="A48441" t="s">
        <v>52518</v>
      </c>
      <c r="B48441">
        <v>10001000037</v>
      </c>
    </row>
    <row r="48442" spans="1:2" x14ac:dyDescent="0.25">
      <c r="A48442" t="s">
        <v>52519</v>
      </c>
      <c r="B48442">
        <v>10001000017</v>
      </c>
    </row>
    <row r="48443" spans="1:2" x14ac:dyDescent="0.25">
      <c r="A48443" t="s">
        <v>52520</v>
      </c>
      <c r="B48443">
        <v>10001000082</v>
      </c>
    </row>
    <row r="48444" spans="1:2" x14ac:dyDescent="0.25">
      <c r="A48444" t="s">
        <v>52521</v>
      </c>
      <c r="B48444">
        <v>10001000008</v>
      </c>
    </row>
    <row r="48445" spans="1:2" x14ac:dyDescent="0.25">
      <c r="A48445" t="s">
        <v>52522</v>
      </c>
      <c r="B48445">
        <v>10001000017</v>
      </c>
    </row>
    <row r="48446" spans="1:2" x14ac:dyDescent="0.25">
      <c r="A48446" t="s">
        <v>52523</v>
      </c>
      <c r="B48446">
        <v>10001000082</v>
      </c>
    </row>
    <row r="48447" spans="1:2" x14ac:dyDescent="0.25">
      <c r="A48447" t="s">
        <v>52524</v>
      </c>
      <c r="B48447">
        <v>10001000082</v>
      </c>
    </row>
    <row r="48448" spans="1:2" x14ac:dyDescent="0.25">
      <c r="A48448" t="s">
        <v>52525</v>
      </c>
      <c r="B48448">
        <v>10001000002</v>
      </c>
    </row>
    <row r="48449" spans="1:2" x14ac:dyDescent="0.25">
      <c r="A48449" t="s">
        <v>52526</v>
      </c>
      <c r="B48449">
        <v>10001000002</v>
      </c>
    </row>
    <row r="48450" spans="1:2" x14ac:dyDescent="0.25">
      <c r="A48450" t="s">
        <v>52527</v>
      </c>
      <c r="B48450">
        <v>10001000082</v>
      </c>
    </row>
    <row r="48451" spans="1:2" x14ac:dyDescent="0.25">
      <c r="A48451" t="s">
        <v>52528</v>
      </c>
      <c r="B48451">
        <v>10001000082</v>
      </c>
    </row>
    <row r="48452" spans="1:2" x14ac:dyDescent="0.25">
      <c r="A48452" t="s">
        <v>52529</v>
      </c>
      <c r="B48452">
        <v>10001000035</v>
      </c>
    </row>
    <row r="48453" spans="1:2" x14ac:dyDescent="0.25">
      <c r="A48453" t="s">
        <v>52530</v>
      </c>
      <c r="B48453">
        <v>10001000017</v>
      </c>
    </row>
    <row r="48454" spans="1:2" x14ac:dyDescent="0.25">
      <c r="A48454" t="s">
        <v>52531</v>
      </c>
      <c r="B48454">
        <v>10001000017</v>
      </c>
    </row>
    <row r="48455" spans="1:2" x14ac:dyDescent="0.25">
      <c r="A48455" t="s">
        <v>52532</v>
      </c>
      <c r="B48455">
        <v>10001000015</v>
      </c>
    </row>
    <row r="48456" spans="1:2" x14ac:dyDescent="0.25">
      <c r="A48456" t="s">
        <v>52533</v>
      </c>
      <c r="B48456">
        <v>10001000035</v>
      </c>
    </row>
    <row r="48457" spans="1:2" x14ac:dyDescent="0.25">
      <c r="A48457" t="s">
        <v>52534</v>
      </c>
      <c r="B48457">
        <v>10001000037</v>
      </c>
    </row>
    <row r="48458" spans="1:2" x14ac:dyDescent="0.25">
      <c r="A48458" t="s">
        <v>52535</v>
      </c>
      <c r="B48458">
        <v>10001000015</v>
      </c>
    </row>
    <row r="48459" spans="1:2" x14ac:dyDescent="0.25">
      <c r="A48459" t="s">
        <v>52536</v>
      </c>
      <c r="B48459">
        <v>10001000082</v>
      </c>
    </row>
    <row r="48460" spans="1:2" x14ac:dyDescent="0.25">
      <c r="A48460" t="s">
        <v>52537</v>
      </c>
      <c r="B48460">
        <v>10001000017</v>
      </c>
    </row>
    <row r="48461" spans="1:2" x14ac:dyDescent="0.25">
      <c r="A48461" t="s">
        <v>52538</v>
      </c>
      <c r="B48461">
        <v>10001000008</v>
      </c>
    </row>
    <row r="48462" spans="1:2" x14ac:dyDescent="0.25">
      <c r="A48462" t="s">
        <v>52539</v>
      </c>
      <c r="B48462">
        <v>10001000017</v>
      </c>
    </row>
    <row r="48463" spans="1:2" x14ac:dyDescent="0.25">
      <c r="A48463" t="s">
        <v>52540</v>
      </c>
      <c r="B48463">
        <v>10001000017</v>
      </c>
    </row>
    <row r="48464" spans="1:2" x14ac:dyDescent="0.25">
      <c r="A48464" t="s">
        <v>52541</v>
      </c>
      <c r="B48464">
        <v>10001000017</v>
      </c>
    </row>
    <row r="48465" spans="1:2" x14ac:dyDescent="0.25">
      <c r="A48465" t="s">
        <v>52542</v>
      </c>
      <c r="B48465">
        <v>10001000082</v>
      </c>
    </row>
    <row r="48466" spans="1:2" x14ac:dyDescent="0.25">
      <c r="A48466" t="s">
        <v>52543</v>
      </c>
      <c r="B48466">
        <v>10001000030</v>
      </c>
    </row>
    <row r="48467" spans="1:2" x14ac:dyDescent="0.25">
      <c r="A48467" t="s">
        <v>52544</v>
      </c>
      <c r="B48467">
        <v>10001000030</v>
      </c>
    </row>
    <row r="48468" spans="1:2" x14ac:dyDescent="0.25">
      <c r="A48468" t="s">
        <v>52545</v>
      </c>
      <c r="B48468">
        <v>10001000014</v>
      </c>
    </row>
    <row r="48469" spans="1:2" x14ac:dyDescent="0.25">
      <c r="A48469" t="s">
        <v>52546</v>
      </c>
      <c r="B48469">
        <v>10001000017</v>
      </c>
    </row>
    <row r="48470" spans="1:2" x14ac:dyDescent="0.25">
      <c r="A48470" t="s">
        <v>52547</v>
      </c>
      <c r="B48470">
        <v>10001000014</v>
      </c>
    </row>
    <row r="48471" spans="1:2" x14ac:dyDescent="0.25">
      <c r="A48471" t="s">
        <v>52548</v>
      </c>
      <c r="B48471">
        <v>10001000082</v>
      </c>
    </row>
    <row r="48472" spans="1:2" x14ac:dyDescent="0.25">
      <c r="A48472" t="s">
        <v>52549</v>
      </c>
      <c r="B48472">
        <v>10001000002</v>
      </c>
    </row>
    <row r="48473" spans="1:2" x14ac:dyDescent="0.25">
      <c r="A48473" t="s">
        <v>52550</v>
      </c>
      <c r="B48473">
        <v>10001000017</v>
      </c>
    </row>
    <row r="48474" spans="1:2" x14ac:dyDescent="0.25">
      <c r="A48474" t="s">
        <v>52551</v>
      </c>
      <c r="B48474">
        <v>10001000017</v>
      </c>
    </row>
    <row r="48475" spans="1:2" x14ac:dyDescent="0.25">
      <c r="A48475" t="s">
        <v>52552</v>
      </c>
      <c r="B48475">
        <v>10001000017</v>
      </c>
    </row>
    <row r="48476" spans="1:2" x14ac:dyDescent="0.25">
      <c r="A48476" t="s">
        <v>52553</v>
      </c>
      <c r="B48476">
        <v>10001000082</v>
      </c>
    </row>
    <row r="48477" spans="1:2" x14ac:dyDescent="0.25">
      <c r="A48477" t="s">
        <v>52554</v>
      </c>
      <c r="B48477">
        <v>10001000011</v>
      </c>
    </row>
    <row r="48478" spans="1:2" x14ac:dyDescent="0.25">
      <c r="A48478" t="s">
        <v>52555</v>
      </c>
      <c r="B48478">
        <v>10001000017</v>
      </c>
    </row>
    <row r="48479" spans="1:2" x14ac:dyDescent="0.25">
      <c r="A48479" t="s">
        <v>52556</v>
      </c>
      <c r="B48479">
        <v>10001000082</v>
      </c>
    </row>
    <row r="48480" spans="1:2" x14ac:dyDescent="0.25">
      <c r="A48480" t="s">
        <v>52557</v>
      </c>
      <c r="B48480">
        <v>10001000082</v>
      </c>
    </row>
    <row r="48481" spans="1:2" x14ac:dyDescent="0.25">
      <c r="A48481" t="s">
        <v>52558</v>
      </c>
      <c r="B48481">
        <v>10001000017</v>
      </c>
    </row>
    <row r="48482" spans="1:2" x14ac:dyDescent="0.25">
      <c r="A48482" t="s">
        <v>52559</v>
      </c>
      <c r="B48482">
        <v>10001000082</v>
      </c>
    </row>
    <row r="48483" spans="1:2" x14ac:dyDescent="0.25">
      <c r="A48483" t="s">
        <v>52560</v>
      </c>
      <c r="B48483">
        <v>10001000035</v>
      </c>
    </row>
    <row r="48484" spans="1:2" x14ac:dyDescent="0.25">
      <c r="A48484" t="s">
        <v>52561</v>
      </c>
      <c r="B48484">
        <v>10001000008</v>
      </c>
    </row>
    <row r="48485" spans="1:2" x14ac:dyDescent="0.25">
      <c r="A48485" t="s">
        <v>52562</v>
      </c>
      <c r="B48485">
        <v>10001000082</v>
      </c>
    </row>
    <row r="48486" spans="1:2" x14ac:dyDescent="0.25">
      <c r="A48486" t="s">
        <v>52563</v>
      </c>
      <c r="B48486">
        <v>10001000082</v>
      </c>
    </row>
    <row r="48487" spans="1:2" x14ac:dyDescent="0.25">
      <c r="A48487" t="s">
        <v>52564</v>
      </c>
      <c r="B48487">
        <v>10001000002</v>
      </c>
    </row>
    <row r="48488" spans="1:2" x14ac:dyDescent="0.25">
      <c r="A48488" t="s">
        <v>52565</v>
      </c>
      <c r="B48488">
        <v>10001000082</v>
      </c>
    </row>
    <row r="48489" spans="1:2" x14ac:dyDescent="0.25">
      <c r="A48489" t="s">
        <v>52566</v>
      </c>
      <c r="B48489">
        <v>10001000035</v>
      </c>
    </row>
    <row r="48490" spans="1:2" x14ac:dyDescent="0.25">
      <c r="A48490" t="s">
        <v>52567</v>
      </c>
      <c r="B48490">
        <v>10001000082</v>
      </c>
    </row>
    <row r="48491" spans="1:2" x14ac:dyDescent="0.25">
      <c r="A48491" t="s">
        <v>52568</v>
      </c>
      <c r="B48491">
        <v>10001000017</v>
      </c>
    </row>
    <row r="48492" spans="1:2" x14ac:dyDescent="0.25">
      <c r="A48492" t="s">
        <v>52569</v>
      </c>
      <c r="B48492">
        <v>10001000002</v>
      </c>
    </row>
    <row r="48493" spans="1:2" x14ac:dyDescent="0.25">
      <c r="A48493" t="s">
        <v>52570</v>
      </c>
      <c r="B48493">
        <v>10001000002</v>
      </c>
    </row>
    <row r="48494" spans="1:2" x14ac:dyDescent="0.25">
      <c r="A48494" t="s">
        <v>52571</v>
      </c>
      <c r="B48494">
        <v>10001000017</v>
      </c>
    </row>
    <row r="48495" spans="1:2" x14ac:dyDescent="0.25">
      <c r="A48495" t="s">
        <v>52572</v>
      </c>
      <c r="B48495">
        <v>10001000017</v>
      </c>
    </row>
    <row r="48496" spans="1:2" x14ac:dyDescent="0.25">
      <c r="A48496" t="s">
        <v>52573</v>
      </c>
      <c r="B48496">
        <v>10001000082</v>
      </c>
    </row>
    <row r="48497" spans="1:2" x14ac:dyDescent="0.25">
      <c r="A48497" t="s">
        <v>52574</v>
      </c>
      <c r="B48497">
        <v>10001000011</v>
      </c>
    </row>
    <row r="48498" spans="1:2" x14ac:dyDescent="0.25">
      <c r="A48498" t="s">
        <v>52575</v>
      </c>
      <c r="B48498">
        <v>10001000014</v>
      </c>
    </row>
    <row r="48499" spans="1:2" x14ac:dyDescent="0.25">
      <c r="A48499" t="s">
        <v>52576</v>
      </c>
      <c r="B48499">
        <v>10001000037</v>
      </c>
    </row>
    <row r="48500" spans="1:2" x14ac:dyDescent="0.25">
      <c r="A48500" t="s">
        <v>52577</v>
      </c>
      <c r="B48500">
        <v>10001000017</v>
      </c>
    </row>
    <row r="48501" spans="1:2" x14ac:dyDescent="0.25">
      <c r="A48501" t="s">
        <v>52578</v>
      </c>
      <c r="B48501">
        <v>10001000017</v>
      </c>
    </row>
    <row r="48502" spans="1:2" x14ac:dyDescent="0.25">
      <c r="A48502" t="s">
        <v>52579</v>
      </c>
      <c r="B48502">
        <v>10001000013</v>
      </c>
    </row>
    <row r="48503" spans="1:2" x14ac:dyDescent="0.25">
      <c r="A48503" t="s">
        <v>52580</v>
      </c>
      <c r="B48503">
        <v>10001000013</v>
      </c>
    </row>
    <row r="48504" spans="1:2" x14ac:dyDescent="0.25">
      <c r="A48504" t="s">
        <v>52581</v>
      </c>
      <c r="B48504">
        <v>10001000083</v>
      </c>
    </row>
    <row r="48505" spans="1:2" x14ac:dyDescent="0.25">
      <c r="A48505" t="s">
        <v>52582</v>
      </c>
      <c r="B48505">
        <v>10001000017</v>
      </c>
    </row>
    <row r="48506" spans="1:2" x14ac:dyDescent="0.25">
      <c r="A48506" t="s">
        <v>52583</v>
      </c>
      <c r="B48506">
        <v>10001000082</v>
      </c>
    </row>
    <row r="48507" spans="1:2" x14ac:dyDescent="0.25">
      <c r="A48507" t="s">
        <v>52584</v>
      </c>
      <c r="B48507">
        <v>10001000013</v>
      </c>
    </row>
    <row r="48508" spans="1:2" x14ac:dyDescent="0.25">
      <c r="A48508" t="s">
        <v>52585</v>
      </c>
      <c r="B48508">
        <v>10001000013</v>
      </c>
    </row>
    <row r="48509" spans="1:2" x14ac:dyDescent="0.25">
      <c r="A48509" t="s">
        <v>52586</v>
      </c>
      <c r="B48509">
        <v>10001000013</v>
      </c>
    </row>
    <row r="48510" spans="1:2" x14ac:dyDescent="0.25">
      <c r="A48510" t="s">
        <v>52587</v>
      </c>
      <c r="B48510">
        <v>10001000082</v>
      </c>
    </row>
    <row r="48511" spans="1:2" x14ac:dyDescent="0.25">
      <c r="A48511" t="s">
        <v>52588</v>
      </c>
      <c r="B48511">
        <v>10001000035</v>
      </c>
    </row>
    <row r="48512" spans="1:2" x14ac:dyDescent="0.25">
      <c r="A48512" t="s">
        <v>52589</v>
      </c>
      <c r="B48512">
        <v>10001000030</v>
      </c>
    </row>
    <row r="48513" spans="1:2" x14ac:dyDescent="0.25">
      <c r="A48513" t="s">
        <v>52590</v>
      </c>
      <c r="B48513">
        <v>10001000017</v>
      </c>
    </row>
    <row r="48514" spans="1:2" x14ac:dyDescent="0.25">
      <c r="A48514" t="s">
        <v>52591</v>
      </c>
      <c r="B48514">
        <v>10001000017</v>
      </c>
    </row>
    <row r="48515" spans="1:2" x14ac:dyDescent="0.25">
      <c r="A48515" t="s">
        <v>52592</v>
      </c>
      <c r="B48515">
        <v>10001000013</v>
      </c>
    </row>
    <row r="48516" spans="1:2" x14ac:dyDescent="0.25">
      <c r="A48516" t="s">
        <v>52593</v>
      </c>
      <c r="B48516">
        <v>10001000013</v>
      </c>
    </row>
    <row r="48517" spans="1:2" x14ac:dyDescent="0.25">
      <c r="A48517" t="s">
        <v>52594</v>
      </c>
      <c r="B48517">
        <v>10001000037</v>
      </c>
    </row>
    <row r="48518" spans="1:2" x14ac:dyDescent="0.25">
      <c r="A48518" t="s">
        <v>52595</v>
      </c>
      <c r="B48518">
        <v>10001000030</v>
      </c>
    </row>
    <row r="48519" spans="1:2" x14ac:dyDescent="0.25">
      <c r="A48519" t="s">
        <v>52596</v>
      </c>
      <c r="B48519">
        <v>10001000017</v>
      </c>
    </row>
    <row r="48520" spans="1:2" x14ac:dyDescent="0.25">
      <c r="A48520" t="s">
        <v>52597</v>
      </c>
      <c r="B48520">
        <v>10001000017</v>
      </c>
    </row>
    <row r="48521" spans="1:2" x14ac:dyDescent="0.25">
      <c r="A48521" t="s">
        <v>52598</v>
      </c>
      <c r="B48521">
        <v>10001000013</v>
      </c>
    </row>
    <row r="48522" spans="1:2" x14ac:dyDescent="0.25">
      <c r="A48522" t="s">
        <v>52599</v>
      </c>
      <c r="B48522">
        <v>10001000082</v>
      </c>
    </row>
    <row r="48523" spans="1:2" x14ac:dyDescent="0.25">
      <c r="A48523" t="s">
        <v>52600</v>
      </c>
      <c r="B48523">
        <v>10001000019</v>
      </c>
    </row>
    <row r="48524" spans="1:2" x14ac:dyDescent="0.25">
      <c r="A48524" t="s">
        <v>52601</v>
      </c>
      <c r="B48524">
        <v>10001000002</v>
      </c>
    </row>
    <row r="48525" spans="1:2" x14ac:dyDescent="0.25">
      <c r="A48525" t="s">
        <v>52602</v>
      </c>
      <c r="B48525">
        <v>10001000002</v>
      </c>
    </row>
    <row r="48526" spans="1:2" x14ac:dyDescent="0.25">
      <c r="A48526" t="s">
        <v>52603</v>
      </c>
      <c r="B48526">
        <v>10001000037</v>
      </c>
    </row>
    <row r="48527" spans="1:2" x14ac:dyDescent="0.25">
      <c r="A48527" t="s">
        <v>52604</v>
      </c>
      <c r="B48527">
        <v>10001000017</v>
      </c>
    </row>
    <row r="48528" spans="1:2" x14ac:dyDescent="0.25">
      <c r="A48528" t="s">
        <v>52605</v>
      </c>
      <c r="B48528">
        <v>10001000017</v>
      </c>
    </row>
    <row r="48529" spans="1:2" x14ac:dyDescent="0.25">
      <c r="A48529" t="s">
        <v>52606</v>
      </c>
      <c r="B48529">
        <v>10001000013</v>
      </c>
    </row>
    <row r="48530" spans="1:2" x14ac:dyDescent="0.25">
      <c r="A48530" t="s">
        <v>52607</v>
      </c>
      <c r="B48530">
        <v>10001000013</v>
      </c>
    </row>
    <row r="48531" spans="1:2" x14ac:dyDescent="0.25">
      <c r="A48531" t="s">
        <v>52608</v>
      </c>
      <c r="B48531">
        <v>10001000013</v>
      </c>
    </row>
    <row r="48532" spans="1:2" x14ac:dyDescent="0.25">
      <c r="A48532" t="s">
        <v>52609</v>
      </c>
      <c r="B48532">
        <v>10001000082</v>
      </c>
    </row>
    <row r="48533" spans="1:2" x14ac:dyDescent="0.25">
      <c r="A48533" t="s">
        <v>52610</v>
      </c>
      <c r="B48533">
        <v>10001000082</v>
      </c>
    </row>
    <row r="48534" spans="1:2" x14ac:dyDescent="0.25">
      <c r="A48534" t="s">
        <v>52611</v>
      </c>
      <c r="B48534">
        <v>10001000008</v>
      </c>
    </row>
    <row r="48535" spans="1:2" x14ac:dyDescent="0.25">
      <c r="A48535" t="s">
        <v>52612</v>
      </c>
      <c r="B48535">
        <v>10001000017</v>
      </c>
    </row>
    <row r="48536" spans="1:2" x14ac:dyDescent="0.25">
      <c r="A48536" t="s">
        <v>52613</v>
      </c>
      <c r="B48536">
        <v>10001000037</v>
      </c>
    </row>
    <row r="48537" spans="1:2" x14ac:dyDescent="0.25">
      <c r="A48537" t="s">
        <v>52614</v>
      </c>
      <c r="B48537">
        <v>10001000002</v>
      </c>
    </row>
    <row r="48538" spans="1:2" x14ac:dyDescent="0.25">
      <c r="A48538" t="s">
        <v>52615</v>
      </c>
      <c r="B48538">
        <v>10001000017</v>
      </c>
    </row>
    <row r="48539" spans="1:2" x14ac:dyDescent="0.25">
      <c r="A48539" t="s">
        <v>52616</v>
      </c>
      <c r="B48539">
        <v>10001000082</v>
      </c>
    </row>
    <row r="48540" spans="1:2" x14ac:dyDescent="0.25">
      <c r="A48540" t="s">
        <v>52617</v>
      </c>
      <c r="B48540">
        <v>10001000017</v>
      </c>
    </row>
    <row r="48541" spans="1:2" x14ac:dyDescent="0.25">
      <c r="A48541" t="s">
        <v>52618</v>
      </c>
      <c r="B48541">
        <v>10001000013</v>
      </c>
    </row>
    <row r="48542" spans="1:2" x14ac:dyDescent="0.25">
      <c r="A48542" t="s">
        <v>52619</v>
      </c>
      <c r="B48542">
        <v>10001000082</v>
      </c>
    </row>
    <row r="48543" spans="1:2" x14ac:dyDescent="0.25">
      <c r="A48543" t="s">
        <v>52620</v>
      </c>
      <c r="B48543">
        <v>10001000015</v>
      </c>
    </row>
    <row r="48544" spans="1:2" x14ac:dyDescent="0.25">
      <c r="A48544" t="s">
        <v>52621</v>
      </c>
      <c r="B48544">
        <v>10001000013</v>
      </c>
    </row>
    <row r="48545" spans="1:2" x14ac:dyDescent="0.25">
      <c r="A48545" t="s">
        <v>52622</v>
      </c>
      <c r="B48545">
        <v>10001000004</v>
      </c>
    </row>
    <row r="48546" spans="1:2" x14ac:dyDescent="0.25">
      <c r="A48546" t="s">
        <v>52623</v>
      </c>
      <c r="B48546">
        <v>10001000015</v>
      </c>
    </row>
    <row r="48547" spans="1:2" x14ac:dyDescent="0.25">
      <c r="A48547" t="s">
        <v>52624</v>
      </c>
      <c r="B48547">
        <v>10001000037</v>
      </c>
    </row>
    <row r="48548" spans="1:2" x14ac:dyDescent="0.25">
      <c r="A48548" t="s">
        <v>52625</v>
      </c>
      <c r="B48548">
        <v>10001000019</v>
      </c>
    </row>
    <row r="48549" spans="1:2" x14ac:dyDescent="0.25">
      <c r="A48549" t="s">
        <v>52626</v>
      </c>
      <c r="B48549">
        <v>10001000002</v>
      </c>
    </row>
    <row r="48550" spans="1:2" x14ac:dyDescent="0.25">
      <c r="A48550" t="s">
        <v>52627</v>
      </c>
      <c r="B48550">
        <v>10001000017</v>
      </c>
    </row>
    <row r="48551" spans="1:2" x14ac:dyDescent="0.25">
      <c r="A48551" t="s">
        <v>52628</v>
      </c>
      <c r="B48551">
        <v>10001000013</v>
      </c>
    </row>
    <row r="48552" spans="1:2" x14ac:dyDescent="0.25">
      <c r="A48552" t="s">
        <v>52629</v>
      </c>
      <c r="B48552">
        <v>10001000082</v>
      </c>
    </row>
    <row r="48553" spans="1:2" x14ac:dyDescent="0.25">
      <c r="A48553" t="s">
        <v>52630</v>
      </c>
      <c r="B48553">
        <v>10001000002</v>
      </c>
    </row>
    <row r="48554" spans="1:2" x14ac:dyDescent="0.25">
      <c r="A48554" t="s">
        <v>52631</v>
      </c>
      <c r="B48554">
        <v>10001000002</v>
      </c>
    </row>
    <row r="48555" spans="1:2" x14ac:dyDescent="0.25">
      <c r="A48555" t="s">
        <v>52632</v>
      </c>
      <c r="B48555">
        <v>10001000002</v>
      </c>
    </row>
    <row r="48556" spans="1:2" x14ac:dyDescent="0.25">
      <c r="A48556" t="s">
        <v>52633</v>
      </c>
      <c r="B48556">
        <v>10001000002</v>
      </c>
    </row>
    <row r="48557" spans="1:2" x14ac:dyDescent="0.25">
      <c r="A48557" t="s">
        <v>52634</v>
      </c>
      <c r="B48557">
        <v>10001000037</v>
      </c>
    </row>
    <row r="48558" spans="1:2" x14ac:dyDescent="0.25">
      <c r="A48558" t="s">
        <v>52635</v>
      </c>
      <c r="B48558">
        <v>10001000082</v>
      </c>
    </row>
    <row r="48559" spans="1:2" x14ac:dyDescent="0.25">
      <c r="A48559" t="s">
        <v>52636</v>
      </c>
      <c r="B48559">
        <v>10001000013</v>
      </c>
    </row>
    <row r="48560" spans="1:2" x14ac:dyDescent="0.25">
      <c r="A48560" t="s">
        <v>52637</v>
      </c>
      <c r="B48560">
        <v>10001000030</v>
      </c>
    </row>
    <row r="48561" spans="1:2" x14ac:dyDescent="0.25">
      <c r="A48561" t="s">
        <v>52638</v>
      </c>
      <c r="B48561">
        <v>10001000015</v>
      </c>
    </row>
    <row r="48562" spans="1:2" x14ac:dyDescent="0.25">
      <c r="A48562" t="s">
        <v>52639</v>
      </c>
      <c r="B48562">
        <v>10001000002</v>
      </c>
    </row>
    <row r="48563" spans="1:2" x14ac:dyDescent="0.25">
      <c r="A48563" t="s">
        <v>52640</v>
      </c>
      <c r="B48563">
        <v>10001000017</v>
      </c>
    </row>
    <row r="48564" spans="1:2" x14ac:dyDescent="0.25">
      <c r="A48564" t="s">
        <v>52641</v>
      </c>
      <c r="B48564">
        <v>10001000017</v>
      </c>
    </row>
    <row r="48565" spans="1:2" x14ac:dyDescent="0.25">
      <c r="A48565" t="s">
        <v>52642</v>
      </c>
      <c r="B48565">
        <v>10001000002</v>
      </c>
    </row>
    <row r="48566" spans="1:2" x14ac:dyDescent="0.25">
      <c r="A48566" t="s">
        <v>52643</v>
      </c>
      <c r="B48566">
        <v>10001000082</v>
      </c>
    </row>
    <row r="48567" spans="1:2" x14ac:dyDescent="0.25">
      <c r="A48567" t="s">
        <v>52644</v>
      </c>
      <c r="B48567">
        <v>10001000002</v>
      </c>
    </row>
    <row r="48568" spans="1:2" x14ac:dyDescent="0.25">
      <c r="A48568" t="s">
        <v>52645</v>
      </c>
      <c r="B48568">
        <v>10001000035</v>
      </c>
    </row>
    <row r="48569" spans="1:2" x14ac:dyDescent="0.25">
      <c r="A48569" t="s">
        <v>52646</v>
      </c>
      <c r="B48569">
        <v>10001000035</v>
      </c>
    </row>
    <row r="48570" spans="1:2" x14ac:dyDescent="0.25">
      <c r="A48570" t="s">
        <v>52647</v>
      </c>
      <c r="B48570">
        <v>10001000013</v>
      </c>
    </row>
    <row r="48571" spans="1:2" x14ac:dyDescent="0.25">
      <c r="A48571" t="s">
        <v>52648</v>
      </c>
      <c r="B48571">
        <v>10001000008</v>
      </c>
    </row>
    <row r="48572" spans="1:2" x14ac:dyDescent="0.25">
      <c r="A48572" t="s">
        <v>52649</v>
      </c>
      <c r="B48572">
        <v>10001000015</v>
      </c>
    </row>
    <row r="48573" spans="1:2" x14ac:dyDescent="0.25">
      <c r="A48573" t="s">
        <v>52650</v>
      </c>
      <c r="B48573">
        <v>10001000015</v>
      </c>
    </row>
    <row r="48574" spans="1:2" x14ac:dyDescent="0.25">
      <c r="A48574" t="s">
        <v>52651</v>
      </c>
      <c r="B48574">
        <v>10001000082</v>
      </c>
    </row>
    <row r="48575" spans="1:2" x14ac:dyDescent="0.25">
      <c r="A48575" t="s">
        <v>52652</v>
      </c>
      <c r="B48575">
        <v>10001000082</v>
      </c>
    </row>
    <row r="48576" spans="1:2" x14ac:dyDescent="0.25">
      <c r="A48576" t="s">
        <v>52653</v>
      </c>
      <c r="B48576">
        <v>10001000002</v>
      </c>
    </row>
    <row r="48577" spans="1:2" x14ac:dyDescent="0.25">
      <c r="A48577" t="s">
        <v>52654</v>
      </c>
      <c r="B48577">
        <v>10001000017</v>
      </c>
    </row>
    <row r="48578" spans="1:2" x14ac:dyDescent="0.25">
      <c r="A48578" t="s">
        <v>52655</v>
      </c>
      <c r="B48578">
        <v>10001000017</v>
      </c>
    </row>
    <row r="48579" spans="1:2" x14ac:dyDescent="0.25">
      <c r="A48579" t="s">
        <v>52656</v>
      </c>
      <c r="B48579">
        <v>10001000014</v>
      </c>
    </row>
    <row r="48580" spans="1:2" x14ac:dyDescent="0.25">
      <c r="A48580" t="s">
        <v>52657</v>
      </c>
      <c r="B48580">
        <v>10001000002</v>
      </c>
    </row>
    <row r="48581" spans="1:2" x14ac:dyDescent="0.25">
      <c r="A48581" t="s">
        <v>52658</v>
      </c>
      <c r="B48581">
        <v>10001000082</v>
      </c>
    </row>
    <row r="48582" spans="1:2" x14ac:dyDescent="0.25">
      <c r="A48582" t="s">
        <v>52659</v>
      </c>
      <c r="B48582">
        <v>10001000008</v>
      </c>
    </row>
    <row r="48583" spans="1:2" x14ac:dyDescent="0.25">
      <c r="A48583" t="s">
        <v>52660</v>
      </c>
      <c r="B48583">
        <v>10001000002</v>
      </c>
    </row>
    <row r="48584" spans="1:2" x14ac:dyDescent="0.25">
      <c r="A48584" t="s">
        <v>52661</v>
      </c>
      <c r="B48584">
        <v>10001000014</v>
      </c>
    </row>
    <row r="48585" spans="1:2" x14ac:dyDescent="0.25">
      <c r="A48585" t="s">
        <v>52662</v>
      </c>
      <c r="B48585">
        <v>10001000002</v>
      </c>
    </row>
    <row r="48586" spans="1:2" x14ac:dyDescent="0.25">
      <c r="A48586" t="s">
        <v>52663</v>
      </c>
      <c r="B48586">
        <v>10001000014</v>
      </c>
    </row>
    <row r="48587" spans="1:2" x14ac:dyDescent="0.25">
      <c r="A48587" t="s">
        <v>52664</v>
      </c>
      <c r="B48587">
        <v>10001000014</v>
      </c>
    </row>
    <row r="48588" spans="1:2" x14ac:dyDescent="0.25">
      <c r="A48588" t="s">
        <v>52665</v>
      </c>
      <c r="B48588">
        <v>10001000002</v>
      </c>
    </row>
    <row r="48589" spans="1:2" x14ac:dyDescent="0.25">
      <c r="A48589" t="s">
        <v>52666</v>
      </c>
      <c r="B48589">
        <v>10001000017</v>
      </c>
    </row>
    <row r="48590" spans="1:2" x14ac:dyDescent="0.25">
      <c r="A48590" t="s">
        <v>52667</v>
      </c>
      <c r="B48590">
        <v>10001000014</v>
      </c>
    </row>
    <row r="48591" spans="1:2" x14ac:dyDescent="0.25">
      <c r="A48591" t="s">
        <v>52668</v>
      </c>
      <c r="B48591">
        <v>10001000002</v>
      </c>
    </row>
    <row r="48592" spans="1:2" x14ac:dyDescent="0.25">
      <c r="A48592" t="s">
        <v>52669</v>
      </c>
      <c r="B48592">
        <v>10001000014</v>
      </c>
    </row>
    <row r="48593" spans="1:2" x14ac:dyDescent="0.25">
      <c r="A48593" t="s">
        <v>52670</v>
      </c>
      <c r="B48593">
        <v>10001000037</v>
      </c>
    </row>
    <row r="48594" spans="1:2" x14ac:dyDescent="0.25">
      <c r="A48594" t="s">
        <v>52671</v>
      </c>
      <c r="B48594">
        <v>10001000035</v>
      </c>
    </row>
    <row r="48595" spans="1:2" x14ac:dyDescent="0.25">
      <c r="A48595" t="s">
        <v>52672</v>
      </c>
      <c r="B48595">
        <v>10001000015</v>
      </c>
    </row>
    <row r="48596" spans="1:2" x14ac:dyDescent="0.25">
      <c r="A48596" t="s">
        <v>52673</v>
      </c>
      <c r="B48596">
        <v>10001000008</v>
      </c>
    </row>
    <row r="48597" spans="1:2" x14ac:dyDescent="0.25">
      <c r="A48597" t="s">
        <v>52674</v>
      </c>
      <c r="B48597">
        <v>10001000013</v>
      </c>
    </row>
    <row r="48598" spans="1:2" x14ac:dyDescent="0.25">
      <c r="A48598" t="s">
        <v>52675</v>
      </c>
      <c r="B48598">
        <v>10001000011</v>
      </c>
    </row>
    <row r="48599" spans="1:2" x14ac:dyDescent="0.25">
      <c r="A48599" t="s">
        <v>52676</v>
      </c>
      <c r="B48599">
        <v>10001000017</v>
      </c>
    </row>
    <row r="48600" spans="1:2" x14ac:dyDescent="0.25">
      <c r="A48600" t="s">
        <v>52677</v>
      </c>
      <c r="B48600">
        <v>10001000013</v>
      </c>
    </row>
    <row r="48601" spans="1:2" x14ac:dyDescent="0.25">
      <c r="A48601" t="s">
        <v>52678</v>
      </c>
      <c r="B48601">
        <v>10001000002</v>
      </c>
    </row>
    <row r="48602" spans="1:2" x14ac:dyDescent="0.25">
      <c r="A48602" t="s">
        <v>52679</v>
      </c>
      <c r="B48602">
        <v>10001000014</v>
      </c>
    </row>
    <row r="48603" spans="1:2" x14ac:dyDescent="0.25">
      <c r="A48603" t="s">
        <v>52680</v>
      </c>
      <c r="B48603">
        <v>10001000035</v>
      </c>
    </row>
    <row r="48604" spans="1:2" x14ac:dyDescent="0.25">
      <c r="A48604" t="s">
        <v>52681</v>
      </c>
      <c r="B48604">
        <v>10001000013</v>
      </c>
    </row>
    <row r="48605" spans="1:2" x14ac:dyDescent="0.25">
      <c r="A48605" t="s">
        <v>52682</v>
      </c>
      <c r="B48605">
        <v>10001000004</v>
      </c>
    </row>
    <row r="48606" spans="1:2" x14ac:dyDescent="0.25">
      <c r="A48606" t="s">
        <v>52683</v>
      </c>
      <c r="B48606">
        <v>10001000037</v>
      </c>
    </row>
    <row r="48607" spans="1:2" x14ac:dyDescent="0.25">
      <c r="A48607" t="s">
        <v>52684</v>
      </c>
      <c r="B48607">
        <v>10001000082</v>
      </c>
    </row>
    <row r="48608" spans="1:2" x14ac:dyDescent="0.25">
      <c r="A48608" t="s">
        <v>52685</v>
      </c>
      <c r="B48608">
        <v>10001000017</v>
      </c>
    </row>
    <row r="48609" spans="1:2" x14ac:dyDescent="0.25">
      <c r="A48609" t="s">
        <v>52686</v>
      </c>
      <c r="B48609">
        <v>10001000002</v>
      </c>
    </row>
    <row r="48610" spans="1:2" x14ac:dyDescent="0.25">
      <c r="A48610" t="s">
        <v>52687</v>
      </c>
      <c r="B48610">
        <v>10001000002</v>
      </c>
    </row>
    <row r="48611" spans="1:2" x14ac:dyDescent="0.25">
      <c r="A48611" t="s">
        <v>52688</v>
      </c>
      <c r="B48611">
        <v>10001000002</v>
      </c>
    </row>
    <row r="48612" spans="1:2" x14ac:dyDescent="0.25">
      <c r="A48612" t="s">
        <v>52689</v>
      </c>
      <c r="B48612">
        <v>10001000083</v>
      </c>
    </row>
    <row r="48613" spans="1:2" x14ac:dyDescent="0.25">
      <c r="A48613" t="s">
        <v>52690</v>
      </c>
      <c r="B48613">
        <v>10001000013</v>
      </c>
    </row>
    <row r="48614" spans="1:2" x14ac:dyDescent="0.25">
      <c r="A48614" t="s">
        <v>52691</v>
      </c>
      <c r="B48614">
        <v>10001000082</v>
      </c>
    </row>
    <row r="48615" spans="1:2" x14ac:dyDescent="0.25">
      <c r="A48615" t="s">
        <v>52692</v>
      </c>
      <c r="B48615">
        <v>10001000017</v>
      </c>
    </row>
    <row r="48616" spans="1:2" x14ac:dyDescent="0.25">
      <c r="A48616" t="s">
        <v>52693</v>
      </c>
      <c r="B48616">
        <v>10001000002</v>
      </c>
    </row>
    <row r="48617" spans="1:2" x14ac:dyDescent="0.25">
      <c r="A48617" t="s">
        <v>52694</v>
      </c>
      <c r="B48617">
        <v>10001000002</v>
      </c>
    </row>
    <row r="48618" spans="1:2" x14ac:dyDescent="0.25">
      <c r="A48618" t="s">
        <v>52695</v>
      </c>
      <c r="B48618">
        <v>10001000002</v>
      </c>
    </row>
    <row r="48619" spans="1:2" x14ac:dyDescent="0.25">
      <c r="A48619" t="s">
        <v>52696</v>
      </c>
      <c r="B48619">
        <v>10001000002</v>
      </c>
    </row>
    <row r="48620" spans="1:2" x14ac:dyDescent="0.25">
      <c r="A48620" t="s">
        <v>52697</v>
      </c>
      <c r="B48620">
        <v>10001000082</v>
      </c>
    </row>
    <row r="48621" spans="1:2" x14ac:dyDescent="0.25">
      <c r="A48621" t="s">
        <v>52698</v>
      </c>
      <c r="B48621">
        <v>10001000002</v>
      </c>
    </row>
    <row r="48622" spans="1:2" x14ac:dyDescent="0.25">
      <c r="A48622" t="s">
        <v>52699</v>
      </c>
      <c r="B48622">
        <v>10001000044</v>
      </c>
    </row>
    <row r="48623" spans="1:2" x14ac:dyDescent="0.25">
      <c r="A48623" t="s">
        <v>52700</v>
      </c>
      <c r="B48623">
        <v>10001000002</v>
      </c>
    </row>
    <row r="48624" spans="1:2" x14ac:dyDescent="0.25">
      <c r="A48624" t="s">
        <v>52701</v>
      </c>
      <c r="B48624">
        <v>10001000002</v>
      </c>
    </row>
    <row r="48625" spans="1:2" x14ac:dyDescent="0.25">
      <c r="A48625" t="s">
        <v>52702</v>
      </c>
      <c r="B48625">
        <v>10001000013</v>
      </c>
    </row>
    <row r="48626" spans="1:2" x14ac:dyDescent="0.25">
      <c r="A48626" t="s">
        <v>52703</v>
      </c>
      <c r="B48626">
        <v>10001000002</v>
      </c>
    </row>
    <row r="48627" spans="1:2" x14ac:dyDescent="0.25">
      <c r="A48627" t="s">
        <v>52704</v>
      </c>
      <c r="B48627">
        <v>10001000002</v>
      </c>
    </row>
    <row r="48628" spans="1:2" x14ac:dyDescent="0.25">
      <c r="A48628" t="s">
        <v>52705</v>
      </c>
      <c r="B48628">
        <v>10001000035</v>
      </c>
    </row>
    <row r="48629" spans="1:2" x14ac:dyDescent="0.25">
      <c r="A48629" t="s">
        <v>52706</v>
      </c>
      <c r="B48629">
        <v>10001000002</v>
      </c>
    </row>
    <row r="48630" spans="1:2" x14ac:dyDescent="0.25">
      <c r="A48630" t="s">
        <v>52707</v>
      </c>
      <c r="B48630">
        <v>10001000037</v>
      </c>
    </row>
    <row r="48631" spans="1:2" x14ac:dyDescent="0.25">
      <c r="A48631" t="s">
        <v>52708</v>
      </c>
      <c r="B48631">
        <v>10001000017</v>
      </c>
    </row>
    <row r="48632" spans="1:2" x14ac:dyDescent="0.25">
      <c r="A48632" t="s">
        <v>52709</v>
      </c>
      <c r="B48632">
        <v>10001000002</v>
      </c>
    </row>
    <row r="48633" spans="1:2" x14ac:dyDescent="0.25">
      <c r="A48633" t="s">
        <v>52710</v>
      </c>
      <c r="B48633">
        <v>10001000013</v>
      </c>
    </row>
    <row r="48634" spans="1:2" x14ac:dyDescent="0.25">
      <c r="A48634" t="s">
        <v>52711</v>
      </c>
      <c r="B48634">
        <v>10001000013</v>
      </c>
    </row>
    <row r="48635" spans="1:2" x14ac:dyDescent="0.25">
      <c r="A48635" t="s">
        <v>52712</v>
      </c>
      <c r="B48635">
        <v>10001000014</v>
      </c>
    </row>
    <row r="48636" spans="1:2" x14ac:dyDescent="0.25">
      <c r="A48636" t="s">
        <v>52713</v>
      </c>
      <c r="B48636">
        <v>10001000082</v>
      </c>
    </row>
    <row r="48637" spans="1:2" x14ac:dyDescent="0.25">
      <c r="A48637" t="s">
        <v>52714</v>
      </c>
      <c r="B48637">
        <v>10001000002</v>
      </c>
    </row>
    <row r="48638" spans="1:2" x14ac:dyDescent="0.25">
      <c r="A48638" t="s">
        <v>52715</v>
      </c>
      <c r="B48638">
        <v>10001000019</v>
      </c>
    </row>
    <row r="48639" spans="1:2" x14ac:dyDescent="0.25">
      <c r="A48639" t="s">
        <v>52716</v>
      </c>
      <c r="B48639">
        <v>10001000014</v>
      </c>
    </row>
    <row r="48640" spans="1:2" x14ac:dyDescent="0.25">
      <c r="A48640" t="s">
        <v>52717</v>
      </c>
      <c r="B48640">
        <v>10001000030</v>
      </c>
    </row>
    <row r="48641" spans="1:2" x14ac:dyDescent="0.25">
      <c r="A48641" t="s">
        <v>52718</v>
      </c>
      <c r="B48641">
        <v>10001000017</v>
      </c>
    </row>
    <row r="48642" spans="1:2" x14ac:dyDescent="0.25">
      <c r="A48642" t="s">
        <v>52719</v>
      </c>
      <c r="B48642">
        <v>10001000014</v>
      </c>
    </row>
    <row r="48643" spans="1:2" x14ac:dyDescent="0.25">
      <c r="A48643" t="s">
        <v>52720</v>
      </c>
      <c r="B48643">
        <v>10001000002</v>
      </c>
    </row>
    <row r="48644" spans="1:2" x14ac:dyDescent="0.25">
      <c r="A48644" t="s">
        <v>52721</v>
      </c>
      <c r="B48644">
        <v>10001000002</v>
      </c>
    </row>
    <row r="48645" spans="1:2" x14ac:dyDescent="0.25">
      <c r="A48645" t="s">
        <v>52722</v>
      </c>
      <c r="B48645">
        <v>10001000002</v>
      </c>
    </row>
    <row r="48646" spans="1:2" x14ac:dyDescent="0.25">
      <c r="A48646" t="s">
        <v>52723</v>
      </c>
      <c r="B48646">
        <v>10001000002</v>
      </c>
    </row>
    <row r="48647" spans="1:2" x14ac:dyDescent="0.25">
      <c r="A48647" t="s">
        <v>52724</v>
      </c>
      <c r="B48647">
        <v>10001000082</v>
      </c>
    </row>
    <row r="48648" spans="1:2" x14ac:dyDescent="0.25">
      <c r="A48648" t="s">
        <v>52725</v>
      </c>
      <c r="B48648">
        <v>10001000004</v>
      </c>
    </row>
    <row r="48649" spans="1:2" x14ac:dyDescent="0.25">
      <c r="A48649" t="s">
        <v>52726</v>
      </c>
      <c r="B48649">
        <v>10001000015</v>
      </c>
    </row>
    <row r="48650" spans="1:2" x14ac:dyDescent="0.25">
      <c r="A48650" t="s">
        <v>52727</v>
      </c>
      <c r="B48650">
        <v>10001000030</v>
      </c>
    </row>
    <row r="48651" spans="1:2" x14ac:dyDescent="0.25">
      <c r="A48651" t="s">
        <v>52728</v>
      </c>
      <c r="B48651">
        <v>10001000017</v>
      </c>
    </row>
    <row r="48652" spans="1:2" x14ac:dyDescent="0.25">
      <c r="A48652" t="s">
        <v>52729</v>
      </c>
      <c r="B48652">
        <v>10001000002</v>
      </c>
    </row>
    <row r="48653" spans="1:2" x14ac:dyDescent="0.25">
      <c r="A48653" t="s">
        <v>52730</v>
      </c>
      <c r="B48653">
        <v>10001000002</v>
      </c>
    </row>
    <row r="48654" spans="1:2" x14ac:dyDescent="0.25">
      <c r="A48654" t="s">
        <v>52731</v>
      </c>
      <c r="B48654">
        <v>10001000019</v>
      </c>
    </row>
    <row r="48655" spans="1:2" x14ac:dyDescent="0.25">
      <c r="A48655" t="s">
        <v>52732</v>
      </c>
      <c r="B48655">
        <v>10001000019</v>
      </c>
    </row>
    <row r="48656" spans="1:2" x14ac:dyDescent="0.25">
      <c r="A48656" t="s">
        <v>52733</v>
      </c>
      <c r="B48656">
        <v>10001000017</v>
      </c>
    </row>
    <row r="48657" spans="1:2" x14ac:dyDescent="0.25">
      <c r="A48657" t="s">
        <v>52734</v>
      </c>
      <c r="B48657">
        <v>10001000082</v>
      </c>
    </row>
    <row r="48658" spans="1:2" x14ac:dyDescent="0.25">
      <c r="A48658" t="s">
        <v>52735</v>
      </c>
      <c r="B48658">
        <v>10001000002</v>
      </c>
    </row>
    <row r="48659" spans="1:2" x14ac:dyDescent="0.25">
      <c r="A48659" t="s">
        <v>52736</v>
      </c>
      <c r="B48659">
        <v>10001000002</v>
      </c>
    </row>
    <row r="48660" spans="1:2" x14ac:dyDescent="0.25">
      <c r="A48660" t="s">
        <v>52737</v>
      </c>
      <c r="B48660">
        <v>10001000082</v>
      </c>
    </row>
    <row r="48661" spans="1:2" x14ac:dyDescent="0.25">
      <c r="A48661" t="s">
        <v>52738</v>
      </c>
      <c r="B48661">
        <v>10001000017</v>
      </c>
    </row>
    <row r="48662" spans="1:2" x14ac:dyDescent="0.25">
      <c r="A48662" t="s">
        <v>52739</v>
      </c>
      <c r="B48662">
        <v>10001000002</v>
      </c>
    </row>
    <row r="48663" spans="1:2" x14ac:dyDescent="0.25">
      <c r="A48663" t="s">
        <v>52740</v>
      </c>
      <c r="B48663">
        <v>10001000017</v>
      </c>
    </row>
    <row r="48664" spans="1:2" x14ac:dyDescent="0.25">
      <c r="A48664" t="s">
        <v>52741</v>
      </c>
      <c r="B48664">
        <v>10001000017</v>
      </c>
    </row>
    <row r="48665" spans="1:2" x14ac:dyDescent="0.25">
      <c r="A48665" t="s">
        <v>52742</v>
      </c>
      <c r="B48665">
        <v>10001000002</v>
      </c>
    </row>
    <row r="48666" spans="1:2" x14ac:dyDescent="0.25">
      <c r="A48666" t="s">
        <v>52743</v>
      </c>
      <c r="B48666">
        <v>10001000008</v>
      </c>
    </row>
    <row r="48667" spans="1:2" x14ac:dyDescent="0.25">
      <c r="A48667" t="s">
        <v>52744</v>
      </c>
      <c r="B48667">
        <v>10001000082</v>
      </c>
    </row>
    <row r="48668" spans="1:2" x14ac:dyDescent="0.25">
      <c r="A48668" t="s">
        <v>52745</v>
      </c>
      <c r="B48668">
        <v>10001000082</v>
      </c>
    </row>
    <row r="48669" spans="1:2" x14ac:dyDescent="0.25">
      <c r="A48669" t="s">
        <v>52746</v>
      </c>
      <c r="B48669">
        <v>10001000035</v>
      </c>
    </row>
    <row r="48670" spans="1:2" x14ac:dyDescent="0.25">
      <c r="A48670" t="s">
        <v>52747</v>
      </c>
      <c r="B48670">
        <v>10001000014</v>
      </c>
    </row>
    <row r="48671" spans="1:2" x14ac:dyDescent="0.25">
      <c r="A48671" t="s">
        <v>52748</v>
      </c>
      <c r="B48671">
        <v>10001000017</v>
      </c>
    </row>
    <row r="48672" spans="1:2" x14ac:dyDescent="0.25">
      <c r="A48672" t="s">
        <v>52749</v>
      </c>
      <c r="B48672">
        <v>10001000037</v>
      </c>
    </row>
    <row r="48673" spans="1:2" x14ac:dyDescent="0.25">
      <c r="A48673" t="s">
        <v>52750</v>
      </c>
      <c r="B48673">
        <v>10001000002</v>
      </c>
    </row>
    <row r="48674" spans="1:2" x14ac:dyDescent="0.25">
      <c r="A48674" t="s">
        <v>52751</v>
      </c>
      <c r="B48674">
        <v>10001000002</v>
      </c>
    </row>
    <row r="48675" spans="1:2" x14ac:dyDescent="0.25">
      <c r="A48675" t="s">
        <v>52752</v>
      </c>
      <c r="B48675">
        <v>10001000017</v>
      </c>
    </row>
    <row r="48676" spans="1:2" x14ac:dyDescent="0.25">
      <c r="A48676" t="s">
        <v>52753</v>
      </c>
      <c r="B48676">
        <v>10001000002</v>
      </c>
    </row>
    <row r="48677" spans="1:2" x14ac:dyDescent="0.25">
      <c r="A48677" t="s">
        <v>52754</v>
      </c>
      <c r="B48677">
        <v>10001000002</v>
      </c>
    </row>
    <row r="48678" spans="1:2" x14ac:dyDescent="0.25">
      <c r="A48678" t="s">
        <v>52755</v>
      </c>
      <c r="B48678">
        <v>10001000035</v>
      </c>
    </row>
    <row r="48679" spans="1:2" x14ac:dyDescent="0.25">
      <c r="A48679" t="s">
        <v>52756</v>
      </c>
      <c r="B48679">
        <v>10001000035</v>
      </c>
    </row>
    <row r="48680" spans="1:2" x14ac:dyDescent="0.25">
      <c r="A48680" t="s">
        <v>52757</v>
      </c>
      <c r="B48680">
        <v>10001000037</v>
      </c>
    </row>
    <row r="48681" spans="1:2" x14ac:dyDescent="0.25">
      <c r="A48681" t="s">
        <v>52758</v>
      </c>
      <c r="B48681">
        <v>10001000037</v>
      </c>
    </row>
    <row r="48682" spans="1:2" x14ac:dyDescent="0.25">
      <c r="A48682" t="s">
        <v>52759</v>
      </c>
      <c r="B48682">
        <v>10001000030</v>
      </c>
    </row>
    <row r="48683" spans="1:2" x14ac:dyDescent="0.25">
      <c r="A48683" t="s">
        <v>52760</v>
      </c>
      <c r="B48683">
        <v>10001000082</v>
      </c>
    </row>
    <row r="48684" spans="1:2" x14ac:dyDescent="0.25">
      <c r="A48684" t="s">
        <v>52761</v>
      </c>
      <c r="B48684">
        <v>10001000002</v>
      </c>
    </row>
    <row r="48685" spans="1:2" x14ac:dyDescent="0.25">
      <c r="A48685" t="s">
        <v>52762</v>
      </c>
      <c r="B48685">
        <v>10001000017</v>
      </c>
    </row>
    <row r="48686" spans="1:2" x14ac:dyDescent="0.25">
      <c r="A48686" t="s">
        <v>52763</v>
      </c>
      <c r="B48686">
        <v>10001000082</v>
      </c>
    </row>
    <row r="48687" spans="1:2" x14ac:dyDescent="0.25">
      <c r="A48687" t="s">
        <v>52764</v>
      </c>
      <c r="B48687">
        <v>10001000002</v>
      </c>
    </row>
    <row r="48688" spans="1:2" x14ac:dyDescent="0.25">
      <c r="A48688" t="s">
        <v>52765</v>
      </c>
      <c r="B48688">
        <v>10001000002</v>
      </c>
    </row>
    <row r="48689" spans="1:2" x14ac:dyDescent="0.25">
      <c r="A48689" t="s">
        <v>52766</v>
      </c>
      <c r="B48689">
        <v>10001000002</v>
      </c>
    </row>
    <row r="48690" spans="1:2" x14ac:dyDescent="0.25">
      <c r="A48690" t="s">
        <v>52767</v>
      </c>
      <c r="B48690">
        <v>10001000002</v>
      </c>
    </row>
    <row r="48691" spans="1:2" x14ac:dyDescent="0.25">
      <c r="A48691" t="s">
        <v>52768</v>
      </c>
      <c r="B48691">
        <v>10001000014</v>
      </c>
    </row>
    <row r="48692" spans="1:2" x14ac:dyDescent="0.25">
      <c r="A48692" t="s">
        <v>52769</v>
      </c>
      <c r="B48692">
        <v>10001000002</v>
      </c>
    </row>
    <row r="48693" spans="1:2" x14ac:dyDescent="0.25">
      <c r="A48693" t="s">
        <v>52770</v>
      </c>
      <c r="B48693">
        <v>10001000037</v>
      </c>
    </row>
    <row r="48694" spans="1:2" x14ac:dyDescent="0.25">
      <c r="A48694" t="s">
        <v>52771</v>
      </c>
      <c r="B48694">
        <v>10001000002</v>
      </c>
    </row>
    <row r="48695" spans="1:2" x14ac:dyDescent="0.25">
      <c r="A48695" t="s">
        <v>52772</v>
      </c>
      <c r="B48695">
        <v>10001000082</v>
      </c>
    </row>
    <row r="48696" spans="1:2" x14ac:dyDescent="0.25">
      <c r="A48696" t="s">
        <v>52773</v>
      </c>
      <c r="B48696">
        <v>10001000035</v>
      </c>
    </row>
    <row r="48697" spans="1:2" x14ac:dyDescent="0.25">
      <c r="A48697" t="s">
        <v>52774</v>
      </c>
      <c r="B48697">
        <v>10001000008</v>
      </c>
    </row>
    <row r="48698" spans="1:2" x14ac:dyDescent="0.25">
      <c r="A48698" t="s">
        <v>52775</v>
      </c>
      <c r="B48698">
        <v>10001000082</v>
      </c>
    </row>
    <row r="48699" spans="1:2" x14ac:dyDescent="0.25">
      <c r="A48699" t="s">
        <v>52776</v>
      </c>
      <c r="B48699">
        <v>10001000037</v>
      </c>
    </row>
    <row r="48700" spans="1:2" x14ac:dyDescent="0.25">
      <c r="A48700" t="s">
        <v>52777</v>
      </c>
      <c r="B48700">
        <v>10001000082</v>
      </c>
    </row>
    <row r="48701" spans="1:2" x14ac:dyDescent="0.25">
      <c r="A48701" t="s">
        <v>52778</v>
      </c>
      <c r="B48701">
        <v>10001000014</v>
      </c>
    </row>
    <row r="48702" spans="1:2" x14ac:dyDescent="0.25">
      <c r="A48702" t="s">
        <v>52779</v>
      </c>
      <c r="B48702">
        <v>10001000002</v>
      </c>
    </row>
    <row r="48703" spans="1:2" x14ac:dyDescent="0.25">
      <c r="A48703" t="s">
        <v>52780</v>
      </c>
      <c r="B48703">
        <v>10001000002</v>
      </c>
    </row>
    <row r="48704" spans="1:2" x14ac:dyDescent="0.25">
      <c r="A48704" t="s">
        <v>52781</v>
      </c>
      <c r="B48704">
        <v>10001000082</v>
      </c>
    </row>
    <row r="48705" spans="1:2" x14ac:dyDescent="0.25">
      <c r="A48705" t="s">
        <v>52782</v>
      </c>
      <c r="B48705">
        <v>10001000013</v>
      </c>
    </row>
    <row r="48706" spans="1:2" x14ac:dyDescent="0.25">
      <c r="A48706" t="s">
        <v>52783</v>
      </c>
      <c r="B48706">
        <v>10001000014</v>
      </c>
    </row>
    <row r="48707" spans="1:2" x14ac:dyDescent="0.25">
      <c r="A48707" t="s">
        <v>52784</v>
      </c>
      <c r="B48707">
        <v>10001000030</v>
      </c>
    </row>
    <row r="48708" spans="1:2" x14ac:dyDescent="0.25">
      <c r="A48708" t="s">
        <v>52785</v>
      </c>
      <c r="B48708">
        <v>10001000002</v>
      </c>
    </row>
    <row r="48709" spans="1:2" x14ac:dyDescent="0.25">
      <c r="A48709" t="s">
        <v>52786</v>
      </c>
      <c r="B48709">
        <v>10001000002</v>
      </c>
    </row>
    <row r="48710" spans="1:2" x14ac:dyDescent="0.25">
      <c r="A48710" t="s">
        <v>52787</v>
      </c>
      <c r="B48710">
        <v>10001000019</v>
      </c>
    </row>
    <row r="48711" spans="1:2" x14ac:dyDescent="0.25">
      <c r="A48711" t="s">
        <v>52788</v>
      </c>
      <c r="B48711">
        <v>10001000002</v>
      </c>
    </row>
    <row r="48712" spans="1:2" x14ac:dyDescent="0.25">
      <c r="A48712" t="s">
        <v>52789</v>
      </c>
      <c r="B48712">
        <v>10001000002</v>
      </c>
    </row>
    <row r="48713" spans="1:2" x14ac:dyDescent="0.25">
      <c r="A48713" t="s">
        <v>52790</v>
      </c>
      <c r="B48713">
        <v>10001000013</v>
      </c>
    </row>
    <row r="48714" spans="1:2" x14ac:dyDescent="0.25">
      <c r="A48714" t="s">
        <v>52791</v>
      </c>
      <c r="B48714">
        <v>10001000002</v>
      </c>
    </row>
    <row r="48715" spans="1:2" x14ac:dyDescent="0.25">
      <c r="A48715" t="s">
        <v>52792</v>
      </c>
      <c r="B48715">
        <v>10001000035</v>
      </c>
    </row>
    <row r="48716" spans="1:2" x14ac:dyDescent="0.25">
      <c r="A48716" t="s">
        <v>52793</v>
      </c>
      <c r="B48716">
        <v>10001000002</v>
      </c>
    </row>
    <row r="48717" spans="1:2" x14ac:dyDescent="0.25">
      <c r="A48717" t="s">
        <v>52794</v>
      </c>
      <c r="B48717">
        <v>10001000082</v>
      </c>
    </row>
    <row r="48718" spans="1:2" x14ac:dyDescent="0.25">
      <c r="A48718" t="s">
        <v>52795</v>
      </c>
      <c r="B48718">
        <v>10001000002</v>
      </c>
    </row>
    <row r="48719" spans="1:2" x14ac:dyDescent="0.25">
      <c r="A48719" t="s">
        <v>52796</v>
      </c>
      <c r="B48719">
        <v>10001000002</v>
      </c>
    </row>
    <row r="48720" spans="1:2" x14ac:dyDescent="0.25">
      <c r="A48720" t="s">
        <v>52797</v>
      </c>
      <c r="B48720">
        <v>10001000002</v>
      </c>
    </row>
    <row r="48721" spans="1:2" x14ac:dyDescent="0.25">
      <c r="A48721" t="s">
        <v>52798</v>
      </c>
      <c r="B48721">
        <v>10001000008</v>
      </c>
    </row>
    <row r="48722" spans="1:2" x14ac:dyDescent="0.25">
      <c r="A48722" t="s">
        <v>52799</v>
      </c>
      <c r="B48722">
        <v>10001000037</v>
      </c>
    </row>
    <row r="48723" spans="1:2" x14ac:dyDescent="0.25">
      <c r="A48723" t="s">
        <v>52800</v>
      </c>
      <c r="B48723">
        <v>10001000002</v>
      </c>
    </row>
    <row r="48724" spans="1:2" x14ac:dyDescent="0.25">
      <c r="A48724" t="s">
        <v>52801</v>
      </c>
      <c r="B48724">
        <v>10001000002</v>
      </c>
    </row>
    <row r="48725" spans="1:2" x14ac:dyDescent="0.25">
      <c r="A48725" t="s">
        <v>52802</v>
      </c>
      <c r="B48725">
        <v>10001000002</v>
      </c>
    </row>
    <row r="48726" spans="1:2" x14ac:dyDescent="0.25">
      <c r="A48726" t="s">
        <v>52803</v>
      </c>
      <c r="B48726">
        <v>10001000082</v>
      </c>
    </row>
    <row r="48727" spans="1:2" x14ac:dyDescent="0.25">
      <c r="A48727" t="s">
        <v>52804</v>
      </c>
      <c r="B48727">
        <v>10001000030</v>
      </c>
    </row>
    <row r="48728" spans="1:2" x14ac:dyDescent="0.25">
      <c r="A48728" t="s">
        <v>52805</v>
      </c>
      <c r="B48728">
        <v>10001000002</v>
      </c>
    </row>
    <row r="48729" spans="1:2" x14ac:dyDescent="0.25">
      <c r="A48729" t="s">
        <v>52806</v>
      </c>
      <c r="B48729">
        <v>10001000017</v>
      </c>
    </row>
    <row r="48730" spans="1:2" x14ac:dyDescent="0.25">
      <c r="A48730" t="s">
        <v>52807</v>
      </c>
      <c r="B48730">
        <v>10001000082</v>
      </c>
    </row>
    <row r="48731" spans="1:2" x14ac:dyDescent="0.25">
      <c r="A48731" t="s">
        <v>52808</v>
      </c>
      <c r="B48731">
        <v>10001000019</v>
      </c>
    </row>
    <row r="48732" spans="1:2" x14ac:dyDescent="0.25">
      <c r="A48732" t="s">
        <v>52809</v>
      </c>
      <c r="B48732">
        <v>10001000082</v>
      </c>
    </row>
    <row r="48733" spans="1:2" x14ac:dyDescent="0.25">
      <c r="A48733" t="s">
        <v>52810</v>
      </c>
      <c r="B48733">
        <v>10001000017</v>
      </c>
    </row>
    <row r="48734" spans="1:2" x14ac:dyDescent="0.25">
      <c r="A48734" t="s">
        <v>52811</v>
      </c>
      <c r="B48734">
        <v>10001000037</v>
      </c>
    </row>
    <row r="48735" spans="1:2" x14ac:dyDescent="0.25">
      <c r="A48735" t="s">
        <v>52812</v>
      </c>
      <c r="B48735">
        <v>10001000013</v>
      </c>
    </row>
    <row r="48736" spans="1:2" x14ac:dyDescent="0.25">
      <c r="A48736" t="s">
        <v>52813</v>
      </c>
      <c r="B48736">
        <v>10001000082</v>
      </c>
    </row>
    <row r="48737" spans="1:2" x14ac:dyDescent="0.25">
      <c r="A48737" t="s">
        <v>52814</v>
      </c>
      <c r="B48737">
        <v>10001000008</v>
      </c>
    </row>
    <row r="48738" spans="1:2" x14ac:dyDescent="0.25">
      <c r="A48738" t="s">
        <v>52815</v>
      </c>
      <c r="B48738">
        <v>10001000002</v>
      </c>
    </row>
    <row r="48739" spans="1:2" x14ac:dyDescent="0.25">
      <c r="A48739" t="s">
        <v>52816</v>
      </c>
      <c r="B48739">
        <v>10001000008</v>
      </c>
    </row>
    <row r="48740" spans="1:2" x14ac:dyDescent="0.25">
      <c r="A48740" t="s">
        <v>52817</v>
      </c>
      <c r="B48740">
        <v>10001000013</v>
      </c>
    </row>
    <row r="48741" spans="1:2" x14ac:dyDescent="0.25">
      <c r="A48741" t="s">
        <v>52818</v>
      </c>
      <c r="B48741">
        <v>10001000013</v>
      </c>
    </row>
    <row r="48742" spans="1:2" x14ac:dyDescent="0.25">
      <c r="A48742" t="s">
        <v>52819</v>
      </c>
      <c r="B48742">
        <v>10001000015</v>
      </c>
    </row>
    <row r="48743" spans="1:2" x14ac:dyDescent="0.25">
      <c r="A48743" t="s">
        <v>52820</v>
      </c>
      <c r="B48743">
        <v>10001000014</v>
      </c>
    </row>
    <row r="48744" spans="1:2" x14ac:dyDescent="0.25">
      <c r="A48744" t="s">
        <v>52821</v>
      </c>
      <c r="B48744">
        <v>10001000002</v>
      </c>
    </row>
    <row r="48745" spans="1:2" x14ac:dyDescent="0.25">
      <c r="A48745" t="s">
        <v>52822</v>
      </c>
      <c r="B48745">
        <v>10001000002</v>
      </c>
    </row>
    <row r="48746" spans="1:2" x14ac:dyDescent="0.25">
      <c r="A48746" t="s">
        <v>52823</v>
      </c>
      <c r="B48746">
        <v>10001000002</v>
      </c>
    </row>
    <row r="48747" spans="1:2" x14ac:dyDescent="0.25">
      <c r="A48747" t="s">
        <v>52824</v>
      </c>
      <c r="B48747">
        <v>10001000008</v>
      </c>
    </row>
    <row r="48748" spans="1:2" x14ac:dyDescent="0.25">
      <c r="A48748" t="s">
        <v>52825</v>
      </c>
      <c r="B48748">
        <v>10001000035</v>
      </c>
    </row>
    <row r="48749" spans="1:2" x14ac:dyDescent="0.25">
      <c r="A48749" t="s">
        <v>52826</v>
      </c>
      <c r="B48749">
        <v>10001000030</v>
      </c>
    </row>
    <row r="48750" spans="1:2" x14ac:dyDescent="0.25">
      <c r="A48750" t="s">
        <v>52827</v>
      </c>
      <c r="B48750">
        <v>10001000082</v>
      </c>
    </row>
    <row r="48751" spans="1:2" x14ac:dyDescent="0.25">
      <c r="A48751" t="s">
        <v>52828</v>
      </c>
      <c r="B48751">
        <v>10001000004</v>
      </c>
    </row>
    <row r="48752" spans="1:2" x14ac:dyDescent="0.25">
      <c r="A48752" t="s">
        <v>52829</v>
      </c>
      <c r="B48752">
        <v>10001000082</v>
      </c>
    </row>
    <row r="48753" spans="1:2" x14ac:dyDescent="0.25">
      <c r="A48753" t="s">
        <v>52830</v>
      </c>
      <c r="B48753">
        <v>10001000013</v>
      </c>
    </row>
    <row r="48754" spans="1:2" x14ac:dyDescent="0.25">
      <c r="A48754" t="s">
        <v>52831</v>
      </c>
      <c r="B48754">
        <v>10001000019</v>
      </c>
    </row>
    <row r="48755" spans="1:2" x14ac:dyDescent="0.25">
      <c r="A48755" t="s">
        <v>52832</v>
      </c>
      <c r="B48755">
        <v>10001000002</v>
      </c>
    </row>
    <row r="48756" spans="1:2" x14ac:dyDescent="0.25">
      <c r="A48756" t="s">
        <v>52833</v>
      </c>
      <c r="B48756">
        <v>10001000017</v>
      </c>
    </row>
    <row r="48757" spans="1:2" x14ac:dyDescent="0.25">
      <c r="A48757" t="s">
        <v>52834</v>
      </c>
      <c r="B48757">
        <v>10001000017</v>
      </c>
    </row>
    <row r="48758" spans="1:2" x14ac:dyDescent="0.25">
      <c r="A48758" t="s">
        <v>52835</v>
      </c>
      <c r="B48758">
        <v>10001000017</v>
      </c>
    </row>
    <row r="48759" spans="1:2" x14ac:dyDescent="0.25">
      <c r="A48759" t="s">
        <v>52836</v>
      </c>
      <c r="B48759">
        <v>10001000014</v>
      </c>
    </row>
    <row r="48760" spans="1:2" x14ac:dyDescent="0.25">
      <c r="A48760" t="s">
        <v>52837</v>
      </c>
      <c r="B48760">
        <v>10001000002</v>
      </c>
    </row>
    <row r="48761" spans="1:2" x14ac:dyDescent="0.25">
      <c r="A48761" t="s">
        <v>52838</v>
      </c>
      <c r="B48761">
        <v>10001000008</v>
      </c>
    </row>
    <row r="48762" spans="1:2" x14ac:dyDescent="0.25">
      <c r="A48762" t="s">
        <v>52839</v>
      </c>
      <c r="B48762">
        <v>10001000017</v>
      </c>
    </row>
    <row r="48763" spans="1:2" x14ac:dyDescent="0.25">
      <c r="A48763" t="s">
        <v>52840</v>
      </c>
      <c r="B48763">
        <v>10001000082</v>
      </c>
    </row>
    <row r="48764" spans="1:2" x14ac:dyDescent="0.25">
      <c r="A48764" t="s">
        <v>52841</v>
      </c>
      <c r="B48764">
        <v>10001000082</v>
      </c>
    </row>
    <row r="48765" spans="1:2" x14ac:dyDescent="0.25">
      <c r="A48765" t="s">
        <v>52842</v>
      </c>
      <c r="B48765">
        <v>10001000037</v>
      </c>
    </row>
    <row r="48766" spans="1:2" x14ac:dyDescent="0.25">
      <c r="A48766" t="s">
        <v>52843</v>
      </c>
      <c r="B48766">
        <v>10001000082</v>
      </c>
    </row>
    <row r="48767" spans="1:2" x14ac:dyDescent="0.25">
      <c r="A48767" t="s">
        <v>52844</v>
      </c>
      <c r="B48767">
        <v>10001000035</v>
      </c>
    </row>
    <row r="48768" spans="1:2" x14ac:dyDescent="0.25">
      <c r="A48768" t="s">
        <v>52845</v>
      </c>
      <c r="B48768">
        <v>10001000017</v>
      </c>
    </row>
    <row r="48769" spans="1:2" x14ac:dyDescent="0.25">
      <c r="A48769" t="s">
        <v>52846</v>
      </c>
      <c r="B48769">
        <v>10001000002</v>
      </c>
    </row>
    <row r="48770" spans="1:2" x14ac:dyDescent="0.25">
      <c r="A48770" t="s">
        <v>52847</v>
      </c>
      <c r="B48770">
        <v>10001000002</v>
      </c>
    </row>
    <row r="48771" spans="1:2" x14ac:dyDescent="0.25">
      <c r="A48771" t="s">
        <v>52848</v>
      </c>
      <c r="B48771">
        <v>10001000002</v>
      </c>
    </row>
    <row r="48772" spans="1:2" x14ac:dyDescent="0.25">
      <c r="A48772" t="s">
        <v>52849</v>
      </c>
      <c r="B48772">
        <v>10001000002</v>
      </c>
    </row>
    <row r="48773" spans="1:2" x14ac:dyDescent="0.25">
      <c r="A48773" t="s">
        <v>52850</v>
      </c>
      <c r="B48773">
        <v>10001000008</v>
      </c>
    </row>
    <row r="48774" spans="1:2" x14ac:dyDescent="0.25">
      <c r="A48774" t="s">
        <v>52851</v>
      </c>
      <c r="B48774">
        <v>10001000082</v>
      </c>
    </row>
    <row r="48775" spans="1:2" x14ac:dyDescent="0.25">
      <c r="A48775" t="s">
        <v>52852</v>
      </c>
      <c r="B48775">
        <v>10001000002</v>
      </c>
    </row>
    <row r="48776" spans="1:2" x14ac:dyDescent="0.25">
      <c r="A48776" t="s">
        <v>52853</v>
      </c>
      <c r="B48776">
        <v>10001000017</v>
      </c>
    </row>
    <row r="48777" spans="1:2" x14ac:dyDescent="0.25">
      <c r="A48777" t="s">
        <v>52854</v>
      </c>
      <c r="B48777">
        <v>10001000082</v>
      </c>
    </row>
    <row r="48778" spans="1:2" x14ac:dyDescent="0.25">
      <c r="A48778" t="s">
        <v>52855</v>
      </c>
      <c r="B48778">
        <v>10001000017</v>
      </c>
    </row>
    <row r="48779" spans="1:2" x14ac:dyDescent="0.25">
      <c r="A48779" t="s">
        <v>52856</v>
      </c>
      <c r="B48779">
        <v>10001000002</v>
      </c>
    </row>
    <row r="48780" spans="1:2" x14ac:dyDescent="0.25">
      <c r="A48780" t="s">
        <v>52857</v>
      </c>
      <c r="B48780">
        <v>10001000082</v>
      </c>
    </row>
    <row r="48781" spans="1:2" x14ac:dyDescent="0.25">
      <c r="A48781" t="s">
        <v>52858</v>
      </c>
      <c r="B48781">
        <v>10001000014</v>
      </c>
    </row>
    <row r="48782" spans="1:2" x14ac:dyDescent="0.25">
      <c r="A48782" t="s">
        <v>52859</v>
      </c>
      <c r="B48782">
        <v>10001000002</v>
      </c>
    </row>
    <row r="48783" spans="1:2" x14ac:dyDescent="0.25">
      <c r="A48783" t="s">
        <v>52860</v>
      </c>
      <c r="B48783">
        <v>10001000002</v>
      </c>
    </row>
    <row r="48784" spans="1:2" x14ac:dyDescent="0.25">
      <c r="A48784" t="s">
        <v>52861</v>
      </c>
      <c r="B48784">
        <v>10001000002</v>
      </c>
    </row>
    <row r="48785" spans="1:2" x14ac:dyDescent="0.25">
      <c r="A48785" t="s">
        <v>52862</v>
      </c>
      <c r="B48785">
        <v>10001000013</v>
      </c>
    </row>
    <row r="48786" spans="1:2" x14ac:dyDescent="0.25">
      <c r="A48786" t="s">
        <v>52863</v>
      </c>
      <c r="B48786">
        <v>10001000008</v>
      </c>
    </row>
    <row r="48787" spans="1:2" x14ac:dyDescent="0.25">
      <c r="A48787" t="s">
        <v>52864</v>
      </c>
      <c r="B48787">
        <v>10001000014</v>
      </c>
    </row>
    <row r="48788" spans="1:2" x14ac:dyDescent="0.25">
      <c r="A48788" t="s">
        <v>52865</v>
      </c>
      <c r="B48788">
        <v>10001000035</v>
      </c>
    </row>
    <row r="48789" spans="1:2" x14ac:dyDescent="0.25">
      <c r="A48789" t="s">
        <v>52866</v>
      </c>
      <c r="B48789">
        <v>10001000035</v>
      </c>
    </row>
    <row r="48790" spans="1:2" x14ac:dyDescent="0.25">
      <c r="A48790" t="s">
        <v>52867</v>
      </c>
      <c r="B48790">
        <v>10001000002</v>
      </c>
    </row>
    <row r="48791" spans="1:2" x14ac:dyDescent="0.25">
      <c r="A48791" t="s">
        <v>52868</v>
      </c>
      <c r="B48791">
        <v>10001000082</v>
      </c>
    </row>
    <row r="48792" spans="1:2" x14ac:dyDescent="0.25">
      <c r="A48792" t="s">
        <v>52869</v>
      </c>
      <c r="B48792">
        <v>10001000014</v>
      </c>
    </row>
    <row r="48793" spans="1:2" x14ac:dyDescent="0.25">
      <c r="A48793" t="s">
        <v>52870</v>
      </c>
      <c r="B48793">
        <v>10001000002</v>
      </c>
    </row>
    <row r="48794" spans="1:2" x14ac:dyDescent="0.25">
      <c r="A48794" t="s">
        <v>52871</v>
      </c>
      <c r="B48794">
        <v>10001000002</v>
      </c>
    </row>
    <row r="48795" spans="1:2" x14ac:dyDescent="0.25">
      <c r="A48795" t="s">
        <v>52872</v>
      </c>
      <c r="B48795">
        <v>10001000002</v>
      </c>
    </row>
    <row r="48796" spans="1:2" x14ac:dyDescent="0.25">
      <c r="A48796" t="s">
        <v>52873</v>
      </c>
      <c r="B48796">
        <v>10001000002</v>
      </c>
    </row>
    <row r="48797" spans="1:2" x14ac:dyDescent="0.25">
      <c r="A48797" t="s">
        <v>52874</v>
      </c>
      <c r="B48797">
        <v>10001000014</v>
      </c>
    </row>
    <row r="48798" spans="1:2" x14ac:dyDescent="0.25">
      <c r="A48798" t="s">
        <v>52875</v>
      </c>
      <c r="B48798">
        <v>10001000002</v>
      </c>
    </row>
    <row r="48799" spans="1:2" x14ac:dyDescent="0.25">
      <c r="A48799" t="s">
        <v>52876</v>
      </c>
      <c r="B48799">
        <v>10001000002</v>
      </c>
    </row>
    <row r="48800" spans="1:2" x14ac:dyDescent="0.25">
      <c r="A48800" t="s">
        <v>52877</v>
      </c>
      <c r="B48800">
        <v>10001000002</v>
      </c>
    </row>
    <row r="48801" spans="1:2" x14ac:dyDescent="0.25">
      <c r="A48801" t="s">
        <v>52878</v>
      </c>
      <c r="B48801">
        <v>10001000002</v>
      </c>
    </row>
    <row r="48802" spans="1:2" x14ac:dyDescent="0.25">
      <c r="A48802" t="s">
        <v>52879</v>
      </c>
      <c r="B48802">
        <v>10001000014</v>
      </c>
    </row>
    <row r="48803" spans="1:2" x14ac:dyDescent="0.25">
      <c r="A48803" t="s">
        <v>52880</v>
      </c>
      <c r="B48803">
        <v>10001000002</v>
      </c>
    </row>
    <row r="48804" spans="1:2" x14ac:dyDescent="0.25">
      <c r="A48804" t="s">
        <v>52881</v>
      </c>
      <c r="B48804">
        <v>10001000015</v>
      </c>
    </row>
    <row r="48805" spans="1:2" x14ac:dyDescent="0.25">
      <c r="A48805" t="s">
        <v>52882</v>
      </c>
      <c r="B48805">
        <v>10001000082</v>
      </c>
    </row>
    <row r="48806" spans="1:2" x14ac:dyDescent="0.25">
      <c r="A48806" t="s">
        <v>52883</v>
      </c>
      <c r="B48806">
        <v>10001000013</v>
      </c>
    </row>
    <row r="48807" spans="1:2" x14ac:dyDescent="0.25">
      <c r="A48807" t="s">
        <v>52884</v>
      </c>
      <c r="B48807">
        <v>10001000037</v>
      </c>
    </row>
    <row r="48808" spans="1:2" x14ac:dyDescent="0.25">
      <c r="A48808" t="s">
        <v>52885</v>
      </c>
      <c r="B48808">
        <v>10001000019</v>
      </c>
    </row>
    <row r="48809" spans="1:2" x14ac:dyDescent="0.25">
      <c r="A48809" t="s">
        <v>52886</v>
      </c>
      <c r="B48809">
        <v>10001000002</v>
      </c>
    </row>
    <row r="48810" spans="1:2" x14ac:dyDescent="0.25">
      <c r="A48810" t="s">
        <v>52887</v>
      </c>
      <c r="B48810">
        <v>10001000002</v>
      </c>
    </row>
    <row r="48811" spans="1:2" x14ac:dyDescent="0.25">
      <c r="A48811" t="s">
        <v>52888</v>
      </c>
      <c r="B48811">
        <v>10001000044</v>
      </c>
    </row>
    <row r="48812" spans="1:2" x14ac:dyDescent="0.25">
      <c r="A48812" t="s">
        <v>52889</v>
      </c>
      <c r="B48812">
        <v>10001000002</v>
      </c>
    </row>
    <row r="48813" spans="1:2" x14ac:dyDescent="0.25">
      <c r="A48813" t="s">
        <v>52890</v>
      </c>
      <c r="B48813">
        <v>10001000013</v>
      </c>
    </row>
    <row r="48814" spans="1:2" x14ac:dyDescent="0.25">
      <c r="A48814" t="s">
        <v>52891</v>
      </c>
      <c r="B48814">
        <v>10001000002</v>
      </c>
    </row>
    <row r="48815" spans="1:2" x14ac:dyDescent="0.25">
      <c r="A48815" t="s">
        <v>52892</v>
      </c>
      <c r="B48815">
        <v>10001000014</v>
      </c>
    </row>
    <row r="48816" spans="1:2" x14ac:dyDescent="0.25">
      <c r="A48816" t="s">
        <v>52893</v>
      </c>
      <c r="B48816">
        <v>10001000002</v>
      </c>
    </row>
    <row r="48817" spans="1:2" x14ac:dyDescent="0.25">
      <c r="A48817" t="s">
        <v>52894</v>
      </c>
      <c r="B48817">
        <v>10001000014</v>
      </c>
    </row>
    <row r="48818" spans="1:2" x14ac:dyDescent="0.25">
      <c r="A48818" t="s">
        <v>52895</v>
      </c>
      <c r="B48818">
        <v>10001000082</v>
      </c>
    </row>
    <row r="48819" spans="1:2" x14ac:dyDescent="0.25">
      <c r="A48819" t="s">
        <v>52896</v>
      </c>
      <c r="B48819">
        <v>10001000014</v>
      </c>
    </row>
    <row r="48820" spans="1:2" x14ac:dyDescent="0.25">
      <c r="A48820" t="s">
        <v>52897</v>
      </c>
      <c r="B48820">
        <v>10001000082</v>
      </c>
    </row>
    <row r="48821" spans="1:2" x14ac:dyDescent="0.25">
      <c r="A48821" t="s">
        <v>52898</v>
      </c>
      <c r="B48821">
        <v>10001000002</v>
      </c>
    </row>
    <row r="48822" spans="1:2" x14ac:dyDescent="0.25">
      <c r="A48822" t="s">
        <v>52899</v>
      </c>
      <c r="B48822">
        <v>10001000014</v>
      </c>
    </row>
    <row r="48823" spans="1:2" x14ac:dyDescent="0.25">
      <c r="A48823" t="s">
        <v>52900</v>
      </c>
      <c r="B48823">
        <v>10001000030</v>
      </c>
    </row>
    <row r="48824" spans="1:2" x14ac:dyDescent="0.25">
      <c r="A48824" t="s">
        <v>52901</v>
      </c>
      <c r="B48824">
        <v>10001000002</v>
      </c>
    </row>
    <row r="48825" spans="1:2" x14ac:dyDescent="0.25">
      <c r="A48825" t="s">
        <v>52902</v>
      </c>
      <c r="B48825">
        <v>10001000035</v>
      </c>
    </row>
    <row r="48826" spans="1:2" x14ac:dyDescent="0.25">
      <c r="A48826" t="s">
        <v>52903</v>
      </c>
      <c r="B48826">
        <v>10001000002</v>
      </c>
    </row>
    <row r="48827" spans="1:2" x14ac:dyDescent="0.25">
      <c r="A48827" t="s">
        <v>52904</v>
      </c>
      <c r="B48827">
        <v>10001000002</v>
      </c>
    </row>
    <row r="48828" spans="1:2" x14ac:dyDescent="0.25">
      <c r="A48828" t="s">
        <v>52905</v>
      </c>
      <c r="B48828">
        <v>10001000013</v>
      </c>
    </row>
    <row r="48829" spans="1:2" x14ac:dyDescent="0.25">
      <c r="A48829" t="s">
        <v>52906</v>
      </c>
      <c r="B48829">
        <v>10001000082</v>
      </c>
    </row>
    <row r="48830" spans="1:2" x14ac:dyDescent="0.25">
      <c r="A48830" t="s">
        <v>52907</v>
      </c>
      <c r="B48830">
        <v>10001000037</v>
      </c>
    </row>
    <row r="48831" spans="1:2" x14ac:dyDescent="0.25">
      <c r="A48831" t="s">
        <v>52908</v>
      </c>
      <c r="B48831">
        <v>10001000082</v>
      </c>
    </row>
    <row r="48832" spans="1:2" x14ac:dyDescent="0.25">
      <c r="A48832" t="s">
        <v>52909</v>
      </c>
      <c r="B48832">
        <v>10001000082</v>
      </c>
    </row>
    <row r="48833" spans="1:2" x14ac:dyDescent="0.25">
      <c r="A48833" t="s">
        <v>52910</v>
      </c>
      <c r="B48833">
        <v>10001000014</v>
      </c>
    </row>
    <row r="48834" spans="1:2" x14ac:dyDescent="0.25">
      <c r="A48834" t="s">
        <v>52911</v>
      </c>
      <c r="B48834">
        <v>10001000002</v>
      </c>
    </row>
    <row r="48835" spans="1:2" x14ac:dyDescent="0.25">
      <c r="A48835" t="s">
        <v>52912</v>
      </c>
      <c r="B48835">
        <v>10001000082</v>
      </c>
    </row>
    <row r="48836" spans="1:2" x14ac:dyDescent="0.25">
      <c r="A48836" t="s">
        <v>52913</v>
      </c>
      <c r="B48836">
        <v>10001000002</v>
      </c>
    </row>
    <row r="48837" spans="1:2" x14ac:dyDescent="0.25">
      <c r="A48837" t="s">
        <v>52914</v>
      </c>
      <c r="B48837">
        <v>10001000017</v>
      </c>
    </row>
    <row r="48838" spans="1:2" x14ac:dyDescent="0.25">
      <c r="A48838" t="s">
        <v>52915</v>
      </c>
      <c r="B48838">
        <v>10001000002</v>
      </c>
    </row>
    <row r="48839" spans="1:2" x14ac:dyDescent="0.25">
      <c r="A48839" t="s">
        <v>52916</v>
      </c>
      <c r="B48839">
        <v>10001000082</v>
      </c>
    </row>
    <row r="48840" spans="1:2" x14ac:dyDescent="0.25">
      <c r="A48840" t="s">
        <v>52917</v>
      </c>
      <c r="B48840">
        <v>10001000002</v>
      </c>
    </row>
    <row r="48841" spans="1:2" x14ac:dyDescent="0.25">
      <c r="A48841" t="s">
        <v>52918</v>
      </c>
      <c r="B48841">
        <v>10001000002</v>
      </c>
    </row>
    <row r="48842" spans="1:2" x14ac:dyDescent="0.25">
      <c r="A48842" t="s">
        <v>52919</v>
      </c>
      <c r="B48842">
        <v>10001000002</v>
      </c>
    </row>
    <row r="48843" spans="1:2" x14ac:dyDescent="0.25">
      <c r="A48843" t="s">
        <v>52920</v>
      </c>
      <c r="B48843">
        <v>10001000002</v>
      </c>
    </row>
    <row r="48844" spans="1:2" x14ac:dyDescent="0.25">
      <c r="A48844" t="s">
        <v>52921</v>
      </c>
      <c r="B48844">
        <v>10001000002</v>
      </c>
    </row>
    <row r="48845" spans="1:2" x14ac:dyDescent="0.25">
      <c r="A48845" t="s">
        <v>52922</v>
      </c>
      <c r="B48845">
        <v>10001000035</v>
      </c>
    </row>
    <row r="48846" spans="1:2" x14ac:dyDescent="0.25">
      <c r="A48846" t="s">
        <v>52923</v>
      </c>
      <c r="B48846">
        <v>10001000002</v>
      </c>
    </row>
    <row r="48847" spans="1:2" x14ac:dyDescent="0.25">
      <c r="A48847" t="s">
        <v>52924</v>
      </c>
      <c r="B48847">
        <v>10001000002</v>
      </c>
    </row>
    <row r="48848" spans="1:2" x14ac:dyDescent="0.25">
      <c r="A48848" t="s">
        <v>52925</v>
      </c>
      <c r="B48848">
        <v>10001000002</v>
      </c>
    </row>
    <row r="48849" spans="1:2" x14ac:dyDescent="0.25">
      <c r="A48849" t="s">
        <v>52926</v>
      </c>
      <c r="B48849">
        <v>10001000002</v>
      </c>
    </row>
    <row r="48850" spans="1:2" x14ac:dyDescent="0.25">
      <c r="A48850" t="s">
        <v>52927</v>
      </c>
      <c r="B48850">
        <v>10001000035</v>
      </c>
    </row>
    <row r="48851" spans="1:2" x14ac:dyDescent="0.25">
      <c r="A48851" t="s">
        <v>52928</v>
      </c>
      <c r="B48851">
        <v>10001000082</v>
      </c>
    </row>
    <row r="48852" spans="1:2" x14ac:dyDescent="0.25">
      <c r="A48852" t="s">
        <v>52929</v>
      </c>
      <c r="B48852">
        <v>10001000082</v>
      </c>
    </row>
    <row r="48853" spans="1:2" x14ac:dyDescent="0.25">
      <c r="A48853" t="s">
        <v>52930</v>
      </c>
      <c r="B48853">
        <v>10001000002</v>
      </c>
    </row>
    <row r="48854" spans="1:2" x14ac:dyDescent="0.25">
      <c r="A48854" t="s">
        <v>52931</v>
      </c>
      <c r="B48854">
        <v>10001000002</v>
      </c>
    </row>
    <row r="48855" spans="1:2" x14ac:dyDescent="0.25">
      <c r="A48855" t="s">
        <v>52932</v>
      </c>
      <c r="B48855">
        <v>10001000030</v>
      </c>
    </row>
    <row r="48856" spans="1:2" x14ac:dyDescent="0.25">
      <c r="A48856" t="s">
        <v>52933</v>
      </c>
      <c r="B48856">
        <v>10001000082</v>
      </c>
    </row>
    <row r="48857" spans="1:2" x14ac:dyDescent="0.25">
      <c r="A48857" t="s">
        <v>52934</v>
      </c>
      <c r="B48857">
        <v>10001000082</v>
      </c>
    </row>
    <row r="48858" spans="1:2" x14ac:dyDescent="0.25">
      <c r="A48858" t="s">
        <v>52935</v>
      </c>
      <c r="B48858">
        <v>10001000002</v>
      </c>
    </row>
    <row r="48859" spans="1:2" x14ac:dyDescent="0.25">
      <c r="A48859" t="s">
        <v>52936</v>
      </c>
      <c r="B48859">
        <v>10001000082</v>
      </c>
    </row>
    <row r="48860" spans="1:2" x14ac:dyDescent="0.25">
      <c r="A48860" t="s">
        <v>52937</v>
      </c>
      <c r="B48860">
        <v>10001000008</v>
      </c>
    </row>
    <row r="48861" spans="1:2" x14ac:dyDescent="0.25">
      <c r="A48861" t="s">
        <v>52938</v>
      </c>
      <c r="B48861">
        <v>10001000082</v>
      </c>
    </row>
    <row r="48862" spans="1:2" x14ac:dyDescent="0.25">
      <c r="A48862" t="s">
        <v>52939</v>
      </c>
      <c r="B48862">
        <v>10001000013</v>
      </c>
    </row>
    <row r="48863" spans="1:2" x14ac:dyDescent="0.25">
      <c r="A48863" t="s">
        <v>52940</v>
      </c>
      <c r="B48863">
        <v>10001000002</v>
      </c>
    </row>
    <row r="48864" spans="1:2" x14ac:dyDescent="0.25">
      <c r="A48864" t="s">
        <v>52941</v>
      </c>
      <c r="B48864">
        <v>10001000002</v>
      </c>
    </row>
    <row r="48865" spans="1:2" x14ac:dyDescent="0.25">
      <c r="A48865" t="s">
        <v>52942</v>
      </c>
      <c r="B48865">
        <v>10001000008</v>
      </c>
    </row>
    <row r="48866" spans="1:2" x14ac:dyDescent="0.25">
      <c r="A48866" t="s">
        <v>52943</v>
      </c>
      <c r="B48866">
        <v>10001000017</v>
      </c>
    </row>
    <row r="48867" spans="1:2" x14ac:dyDescent="0.25">
      <c r="A48867" t="s">
        <v>52944</v>
      </c>
      <c r="B48867">
        <v>10001000002</v>
      </c>
    </row>
    <row r="48868" spans="1:2" x14ac:dyDescent="0.25">
      <c r="A48868" t="s">
        <v>52945</v>
      </c>
      <c r="B48868">
        <v>10001000017</v>
      </c>
    </row>
    <row r="48869" spans="1:2" x14ac:dyDescent="0.25">
      <c r="A48869" t="s">
        <v>52946</v>
      </c>
      <c r="B48869">
        <v>10001000035</v>
      </c>
    </row>
    <row r="48870" spans="1:2" x14ac:dyDescent="0.25">
      <c r="A48870" t="s">
        <v>52947</v>
      </c>
      <c r="B48870">
        <v>10001000035</v>
      </c>
    </row>
    <row r="48871" spans="1:2" x14ac:dyDescent="0.25">
      <c r="A48871" t="s">
        <v>52948</v>
      </c>
      <c r="B48871">
        <v>10001000008</v>
      </c>
    </row>
    <row r="48872" spans="1:2" x14ac:dyDescent="0.25">
      <c r="A48872" t="s">
        <v>52949</v>
      </c>
      <c r="B48872">
        <v>10001000002</v>
      </c>
    </row>
    <row r="48873" spans="1:2" x14ac:dyDescent="0.25">
      <c r="A48873" t="s">
        <v>52950</v>
      </c>
      <c r="B48873">
        <v>10001000002</v>
      </c>
    </row>
    <row r="48874" spans="1:2" x14ac:dyDescent="0.25">
      <c r="A48874" t="s">
        <v>52951</v>
      </c>
      <c r="B48874">
        <v>10001000082</v>
      </c>
    </row>
    <row r="48875" spans="1:2" x14ac:dyDescent="0.25">
      <c r="A48875" t="s">
        <v>52952</v>
      </c>
      <c r="B48875">
        <v>10001000014</v>
      </c>
    </row>
    <row r="48876" spans="1:2" x14ac:dyDescent="0.25">
      <c r="A48876" t="s">
        <v>52953</v>
      </c>
      <c r="B48876">
        <v>10001000014</v>
      </c>
    </row>
    <row r="48877" spans="1:2" x14ac:dyDescent="0.25">
      <c r="A48877" t="s">
        <v>52954</v>
      </c>
      <c r="B48877">
        <v>10001000014</v>
      </c>
    </row>
    <row r="48878" spans="1:2" x14ac:dyDescent="0.25">
      <c r="A48878" t="s">
        <v>52955</v>
      </c>
      <c r="B48878">
        <v>10001000014</v>
      </c>
    </row>
    <row r="48879" spans="1:2" x14ac:dyDescent="0.25">
      <c r="A48879" t="s">
        <v>52956</v>
      </c>
      <c r="B48879">
        <v>10001000014</v>
      </c>
    </row>
    <row r="48880" spans="1:2" x14ac:dyDescent="0.25">
      <c r="A48880" t="s">
        <v>52957</v>
      </c>
      <c r="B48880">
        <v>10001000014</v>
      </c>
    </row>
    <row r="48881" spans="1:2" x14ac:dyDescent="0.25">
      <c r="A48881" t="s">
        <v>52958</v>
      </c>
      <c r="B48881">
        <v>10001000014</v>
      </c>
    </row>
    <row r="48882" spans="1:2" x14ac:dyDescent="0.25">
      <c r="A48882" t="s">
        <v>52959</v>
      </c>
      <c r="B48882">
        <v>10001000014</v>
      </c>
    </row>
    <row r="48883" spans="1:2" x14ac:dyDescent="0.25">
      <c r="A48883" t="s">
        <v>52960</v>
      </c>
      <c r="B48883">
        <v>10001000014</v>
      </c>
    </row>
    <row r="48884" spans="1:2" x14ac:dyDescent="0.25">
      <c r="A48884" t="s">
        <v>52961</v>
      </c>
      <c r="B48884">
        <v>10001000035</v>
      </c>
    </row>
    <row r="48885" spans="1:2" x14ac:dyDescent="0.25">
      <c r="A48885" t="s">
        <v>52962</v>
      </c>
      <c r="B48885">
        <v>10001000022</v>
      </c>
    </row>
    <row r="48886" spans="1:2" x14ac:dyDescent="0.25">
      <c r="A48886" t="s">
        <v>52963</v>
      </c>
      <c r="B48886">
        <v>10001000022</v>
      </c>
    </row>
    <row r="48887" spans="1:2" x14ac:dyDescent="0.25">
      <c r="A48887" t="s">
        <v>52964</v>
      </c>
      <c r="B48887">
        <v>10001000038</v>
      </c>
    </row>
    <row r="48888" spans="1:2" x14ac:dyDescent="0.25">
      <c r="A48888" t="s">
        <v>52965</v>
      </c>
      <c r="B48888">
        <v>10001000007</v>
      </c>
    </row>
    <row r="48889" spans="1:2" x14ac:dyDescent="0.25">
      <c r="A48889" t="s">
        <v>52966</v>
      </c>
      <c r="B48889">
        <v>10001000006</v>
      </c>
    </row>
    <row r="48890" spans="1:2" x14ac:dyDescent="0.25">
      <c r="A48890" t="s">
        <v>52967</v>
      </c>
      <c r="B48890">
        <v>10001000002</v>
      </c>
    </row>
    <row r="48891" spans="1:2" x14ac:dyDescent="0.25">
      <c r="A48891" t="s">
        <v>52968</v>
      </c>
      <c r="B48891">
        <v>10001000023</v>
      </c>
    </row>
    <row r="48892" spans="1:2" x14ac:dyDescent="0.25">
      <c r="A48892" t="s">
        <v>52969</v>
      </c>
      <c r="B48892">
        <v>10001000024</v>
      </c>
    </row>
    <row r="48893" spans="1:2" x14ac:dyDescent="0.25">
      <c r="A48893" t="s">
        <v>52970</v>
      </c>
      <c r="B48893">
        <v>10001000021</v>
      </c>
    </row>
    <row r="48894" spans="1:2" x14ac:dyDescent="0.25">
      <c r="A48894" t="s">
        <v>52971</v>
      </c>
      <c r="B48894">
        <v>10001000002</v>
      </c>
    </row>
    <row r="48895" spans="1:2" x14ac:dyDescent="0.25">
      <c r="A48895" t="s">
        <v>52972</v>
      </c>
      <c r="B48895">
        <v>10001000008</v>
      </c>
    </row>
    <row r="48896" spans="1:2" x14ac:dyDescent="0.25">
      <c r="A48896" t="s">
        <v>52973</v>
      </c>
      <c r="B48896">
        <v>10001000023</v>
      </c>
    </row>
    <row r="48897" spans="1:2" x14ac:dyDescent="0.25">
      <c r="A48897" t="s">
        <v>52974</v>
      </c>
      <c r="B48897">
        <v>10001000040</v>
      </c>
    </row>
    <row r="48898" spans="1:2" x14ac:dyDescent="0.25">
      <c r="A48898" t="s">
        <v>52975</v>
      </c>
      <c r="B48898">
        <v>10001000038</v>
      </c>
    </row>
    <row r="48899" spans="1:2" x14ac:dyDescent="0.25">
      <c r="A48899" t="s">
        <v>52976</v>
      </c>
      <c r="B48899">
        <v>10001000005</v>
      </c>
    </row>
    <row r="48900" spans="1:2" x14ac:dyDescent="0.25">
      <c r="A48900" t="s">
        <v>52977</v>
      </c>
      <c r="B48900">
        <v>10001000044</v>
      </c>
    </row>
    <row r="48901" spans="1:2" x14ac:dyDescent="0.25">
      <c r="A48901" t="s">
        <v>52978</v>
      </c>
      <c r="B48901">
        <v>10001000002</v>
      </c>
    </row>
    <row r="48902" spans="1:2" x14ac:dyDescent="0.25">
      <c r="A48902" t="s">
        <v>52979</v>
      </c>
      <c r="B48902">
        <v>10001000002</v>
      </c>
    </row>
    <row r="48903" spans="1:2" x14ac:dyDescent="0.25">
      <c r="A48903" t="s">
        <v>52980</v>
      </c>
      <c r="B48903">
        <v>10001000038</v>
      </c>
    </row>
    <row r="48904" spans="1:2" x14ac:dyDescent="0.25">
      <c r="A48904" t="s">
        <v>52981</v>
      </c>
      <c r="B48904">
        <v>10001000038</v>
      </c>
    </row>
    <row r="48905" spans="1:2" x14ac:dyDescent="0.25">
      <c r="A48905" t="s">
        <v>52982</v>
      </c>
      <c r="B48905">
        <v>10001000025</v>
      </c>
    </row>
    <row r="48906" spans="1:2" x14ac:dyDescent="0.25">
      <c r="A48906" t="s">
        <v>52983</v>
      </c>
      <c r="B48906">
        <v>10001000025</v>
      </c>
    </row>
    <row r="48907" spans="1:2" x14ac:dyDescent="0.25">
      <c r="A48907" t="s">
        <v>52984</v>
      </c>
      <c r="B48907">
        <v>10001000006</v>
      </c>
    </row>
    <row r="48908" spans="1:2" x14ac:dyDescent="0.25">
      <c r="A48908" t="s">
        <v>52985</v>
      </c>
      <c r="B48908">
        <v>10001000006</v>
      </c>
    </row>
    <row r="48909" spans="1:2" x14ac:dyDescent="0.25">
      <c r="A48909" t="s">
        <v>52986</v>
      </c>
      <c r="B48909">
        <v>10001000034</v>
      </c>
    </row>
    <row r="48910" spans="1:2" x14ac:dyDescent="0.25">
      <c r="A48910" t="s">
        <v>52987</v>
      </c>
      <c r="B48910">
        <v>10001000002</v>
      </c>
    </row>
    <row r="48911" spans="1:2" x14ac:dyDescent="0.25">
      <c r="A48911" t="s">
        <v>52988</v>
      </c>
      <c r="B48911">
        <v>10001000040</v>
      </c>
    </row>
    <row r="48912" spans="1:2" x14ac:dyDescent="0.25">
      <c r="A48912" t="s">
        <v>52989</v>
      </c>
      <c r="B48912">
        <v>10001000023</v>
      </c>
    </row>
    <row r="48913" spans="1:2" x14ac:dyDescent="0.25">
      <c r="A48913" t="s">
        <v>52990</v>
      </c>
      <c r="B48913">
        <v>10001000020</v>
      </c>
    </row>
    <row r="48914" spans="1:2" x14ac:dyDescent="0.25">
      <c r="A48914" t="s">
        <v>52991</v>
      </c>
      <c r="B48914">
        <v>10001000039</v>
      </c>
    </row>
    <row r="48915" spans="1:2" x14ac:dyDescent="0.25">
      <c r="A48915" t="s">
        <v>52992</v>
      </c>
      <c r="B48915">
        <v>10001000017</v>
      </c>
    </row>
    <row r="48916" spans="1:2" x14ac:dyDescent="0.25">
      <c r="A48916" t="s">
        <v>52993</v>
      </c>
      <c r="B48916">
        <v>10001000035</v>
      </c>
    </row>
    <row r="48917" spans="1:2" x14ac:dyDescent="0.25">
      <c r="A48917" t="s">
        <v>52994</v>
      </c>
      <c r="B48917">
        <v>10001000020</v>
      </c>
    </row>
    <row r="48918" spans="1:2" x14ac:dyDescent="0.25">
      <c r="A48918" t="s">
        <v>52995</v>
      </c>
      <c r="B48918">
        <v>10001000002</v>
      </c>
    </row>
    <row r="48919" spans="1:2" x14ac:dyDescent="0.25">
      <c r="A48919" t="s">
        <v>52996</v>
      </c>
      <c r="B48919">
        <v>10001000005</v>
      </c>
    </row>
    <row r="48920" spans="1:2" x14ac:dyDescent="0.25">
      <c r="A48920" t="s">
        <v>52997</v>
      </c>
      <c r="B48920">
        <v>10001000005</v>
      </c>
    </row>
    <row r="48921" spans="1:2" x14ac:dyDescent="0.25">
      <c r="A48921" t="s">
        <v>52998</v>
      </c>
      <c r="B48921">
        <v>10001000035</v>
      </c>
    </row>
    <row r="48922" spans="1:2" x14ac:dyDescent="0.25">
      <c r="A48922" t="s">
        <v>52999</v>
      </c>
      <c r="B48922">
        <v>10001000002</v>
      </c>
    </row>
    <row r="48923" spans="1:2" x14ac:dyDescent="0.25">
      <c r="A48923" t="s">
        <v>53000</v>
      </c>
      <c r="B48923">
        <v>10001000016</v>
      </c>
    </row>
    <row r="48924" spans="1:2" x14ac:dyDescent="0.25">
      <c r="A48924" t="s">
        <v>53001</v>
      </c>
      <c r="B48924">
        <v>10001000038</v>
      </c>
    </row>
    <row r="48925" spans="1:2" x14ac:dyDescent="0.25">
      <c r="A48925" t="s">
        <v>53002</v>
      </c>
      <c r="B48925">
        <v>10001000024</v>
      </c>
    </row>
    <row r="48926" spans="1:2" x14ac:dyDescent="0.25">
      <c r="A48926" t="s">
        <v>53003</v>
      </c>
      <c r="B48926">
        <v>10001000021</v>
      </c>
    </row>
    <row r="48927" spans="1:2" x14ac:dyDescent="0.25">
      <c r="A48927" t="s">
        <v>53004</v>
      </c>
      <c r="B48927">
        <v>10001000035</v>
      </c>
    </row>
    <row r="48928" spans="1:2" x14ac:dyDescent="0.25">
      <c r="A48928" t="s">
        <v>53005</v>
      </c>
      <c r="B48928">
        <v>10001000035</v>
      </c>
    </row>
    <row r="48929" spans="1:2" x14ac:dyDescent="0.25">
      <c r="A48929" t="s">
        <v>53006</v>
      </c>
      <c r="B48929">
        <v>10001000020</v>
      </c>
    </row>
    <row r="48930" spans="1:2" x14ac:dyDescent="0.25">
      <c r="A48930" t="s">
        <v>53007</v>
      </c>
      <c r="B48930">
        <v>10001000025</v>
      </c>
    </row>
    <row r="48931" spans="1:2" x14ac:dyDescent="0.25">
      <c r="A48931" t="s">
        <v>53008</v>
      </c>
      <c r="B48931">
        <v>10001000017</v>
      </c>
    </row>
    <row r="48932" spans="1:2" x14ac:dyDescent="0.25">
      <c r="A48932" t="s">
        <v>53009</v>
      </c>
      <c r="B48932">
        <v>10001000005</v>
      </c>
    </row>
    <row r="48933" spans="1:2" x14ac:dyDescent="0.25">
      <c r="A48933" t="s">
        <v>53010</v>
      </c>
      <c r="B48933">
        <v>10001000024</v>
      </c>
    </row>
    <row r="48934" spans="1:2" x14ac:dyDescent="0.25">
      <c r="A48934" t="s">
        <v>53011</v>
      </c>
      <c r="B48934">
        <v>10001000034</v>
      </c>
    </row>
    <row r="48935" spans="1:2" x14ac:dyDescent="0.25">
      <c r="A48935" t="s">
        <v>53012</v>
      </c>
      <c r="B48935">
        <v>10001000023</v>
      </c>
    </row>
    <row r="48936" spans="1:2" x14ac:dyDescent="0.25">
      <c r="A48936" t="s">
        <v>53013</v>
      </c>
      <c r="B48936">
        <v>10001000007</v>
      </c>
    </row>
    <row r="48937" spans="1:2" x14ac:dyDescent="0.25">
      <c r="A48937" t="s">
        <v>53014</v>
      </c>
      <c r="B48937">
        <v>10001000025</v>
      </c>
    </row>
    <row r="48938" spans="1:2" x14ac:dyDescent="0.25">
      <c r="A48938" t="s">
        <v>53015</v>
      </c>
      <c r="B48938">
        <v>10001000007</v>
      </c>
    </row>
    <row r="48939" spans="1:2" x14ac:dyDescent="0.25">
      <c r="A48939" t="s">
        <v>53016</v>
      </c>
      <c r="B48939">
        <v>10001000022</v>
      </c>
    </row>
    <row r="48940" spans="1:2" x14ac:dyDescent="0.25">
      <c r="A48940" t="s">
        <v>53017</v>
      </c>
      <c r="B48940">
        <v>10001000006</v>
      </c>
    </row>
    <row r="48941" spans="1:2" x14ac:dyDescent="0.25">
      <c r="A48941" t="s">
        <v>53018</v>
      </c>
      <c r="B48941">
        <v>10001000006</v>
      </c>
    </row>
    <row r="48942" spans="1:2" x14ac:dyDescent="0.25">
      <c r="A48942" t="s">
        <v>53019</v>
      </c>
      <c r="B48942">
        <v>10001000034</v>
      </c>
    </row>
    <row r="48943" spans="1:2" x14ac:dyDescent="0.25">
      <c r="A48943" t="s">
        <v>53020</v>
      </c>
      <c r="B48943">
        <v>10001000024</v>
      </c>
    </row>
    <row r="48944" spans="1:2" x14ac:dyDescent="0.25">
      <c r="A48944" t="s">
        <v>53021</v>
      </c>
      <c r="B48944">
        <v>10001000006</v>
      </c>
    </row>
    <row r="48945" spans="1:2" x14ac:dyDescent="0.25">
      <c r="A48945" t="s">
        <v>53022</v>
      </c>
      <c r="B48945">
        <v>10001000035</v>
      </c>
    </row>
    <row r="48946" spans="1:2" x14ac:dyDescent="0.25">
      <c r="A48946" t="s">
        <v>53023</v>
      </c>
      <c r="B48946">
        <v>10001000024</v>
      </c>
    </row>
    <row r="48947" spans="1:2" x14ac:dyDescent="0.25">
      <c r="A48947" t="s">
        <v>53024</v>
      </c>
      <c r="B48947">
        <v>10001000002</v>
      </c>
    </row>
    <row r="48948" spans="1:2" x14ac:dyDescent="0.25">
      <c r="A48948" t="s">
        <v>53025</v>
      </c>
      <c r="B48948">
        <v>10001000021</v>
      </c>
    </row>
    <row r="48949" spans="1:2" x14ac:dyDescent="0.25">
      <c r="A48949" t="s">
        <v>53026</v>
      </c>
      <c r="B48949">
        <v>10001000029</v>
      </c>
    </row>
    <row r="48950" spans="1:2" x14ac:dyDescent="0.25">
      <c r="A48950" t="s">
        <v>53027</v>
      </c>
      <c r="B48950">
        <v>10001000024</v>
      </c>
    </row>
    <row r="48951" spans="1:2" x14ac:dyDescent="0.25">
      <c r="A48951" t="s">
        <v>53028</v>
      </c>
      <c r="B48951">
        <v>10001000021</v>
      </c>
    </row>
    <row r="48952" spans="1:2" x14ac:dyDescent="0.25">
      <c r="A48952" t="s">
        <v>53029</v>
      </c>
      <c r="B48952">
        <v>10001000038</v>
      </c>
    </row>
    <row r="48953" spans="1:2" x14ac:dyDescent="0.25">
      <c r="A48953" t="s">
        <v>53030</v>
      </c>
      <c r="B48953">
        <v>10001000038</v>
      </c>
    </row>
    <row r="48954" spans="1:2" x14ac:dyDescent="0.25">
      <c r="A48954" t="s">
        <v>53031</v>
      </c>
      <c r="B48954">
        <v>10001000038</v>
      </c>
    </row>
    <row r="48955" spans="1:2" x14ac:dyDescent="0.25">
      <c r="A48955" t="s">
        <v>53032</v>
      </c>
      <c r="B48955">
        <v>10001000002</v>
      </c>
    </row>
    <row r="48956" spans="1:2" x14ac:dyDescent="0.25">
      <c r="A48956" t="s">
        <v>53033</v>
      </c>
      <c r="B48956">
        <v>10001000035</v>
      </c>
    </row>
    <row r="48957" spans="1:2" x14ac:dyDescent="0.25">
      <c r="A48957" t="s">
        <v>53034</v>
      </c>
      <c r="B48957">
        <v>10001000041</v>
      </c>
    </row>
    <row r="48958" spans="1:2" x14ac:dyDescent="0.25">
      <c r="A48958" t="s">
        <v>53035</v>
      </c>
      <c r="B48958">
        <v>10001000008</v>
      </c>
    </row>
    <row r="48959" spans="1:2" x14ac:dyDescent="0.25">
      <c r="A48959" t="s">
        <v>53036</v>
      </c>
      <c r="B48959">
        <v>10001000008</v>
      </c>
    </row>
    <row r="48960" spans="1:2" x14ac:dyDescent="0.25">
      <c r="A48960" t="s">
        <v>53037</v>
      </c>
      <c r="B48960">
        <v>10001000023</v>
      </c>
    </row>
    <row r="48961" spans="1:2" x14ac:dyDescent="0.25">
      <c r="A48961" t="s">
        <v>53038</v>
      </c>
      <c r="B48961">
        <v>10001000002</v>
      </c>
    </row>
    <row r="48962" spans="1:2" x14ac:dyDescent="0.25">
      <c r="A48962" t="s">
        <v>53039</v>
      </c>
      <c r="B48962">
        <v>10001000005</v>
      </c>
    </row>
    <row r="48963" spans="1:2" x14ac:dyDescent="0.25">
      <c r="A48963" t="s">
        <v>53040</v>
      </c>
      <c r="B48963">
        <v>10001000005</v>
      </c>
    </row>
    <row r="48964" spans="1:2" x14ac:dyDescent="0.25">
      <c r="A48964" t="s">
        <v>53041</v>
      </c>
      <c r="B48964">
        <v>10001000012</v>
      </c>
    </row>
    <row r="48965" spans="1:2" x14ac:dyDescent="0.25">
      <c r="A48965" t="s">
        <v>53042</v>
      </c>
      <c r="B48965">
        <v>10001000005</v>
      </c>
    </row>
    <row r="48966" spans="1:2" x14ac:dyDescent="0.25">
      <c r="A48966" t="s">
        <v>53043</v>
      </c>
      <c r="B48966">
        <v>10001000041</v>
      </c>
    </row>
    <row r="48967" spans="1:2" x14ac:dyDescent="0.25">
      <c r="A48967" t="s">
        <v>53044</v>
      </c>
      <c r="B48967">
        <v>10001000002</v>
      </c>
    </row>
    <row r="48968" spans="1:2" x14ac:dyDescent="0.25">
      <c r="A48968" t="s">
        <v>53045</v>
      </c>
      <c r="B48968">
        <v>10001000006</v>
      </c>
    </row>
    <row r="48969" spans="1:2" x14ac:dyDescent="0.25">
      <c r="A48969" t="s">
        <v>53046</v>
      </c>
      <c r="B48969">
        <v>10001000002</v>
      </c>
    </row>
    <row r="48970" spans="1:2" x14ac:dyDescent="0.25">
      <c r="A48970" t="s">
        <v>53047</v>
      </c>
      <c r="B48970">
        <v>10001000008</v>
      </c>
    </row>
    <row r="48971" spans="1:2" x14ac:dyDescent="0.25">
      <c r="A48971" t="s">
        <v>53048</v>
      </c>
      <c r="B48971">
        <v>10001000025</v>
      </c>
    </row>
    <row r="48972" spans="1:2" x14ac:dyDescent="0.25">
      <c r="A48972" t="s">
        <v>53049</v>
      </c>
      <c r="B48972">
        <v>10001000008</v>
      </c>
    </row>
    <row r="48973" spans="1:2" x14ac:dyDescent="0.25">
      <c r="A48973" t="s">
        <v>53050</v>
      </c>
      <c r="B48973">
        <v>10001000021</v>
      </c>
    </row>
    <row r="48974" spans="1:2" x14ac:dyDescent="0.25">
      <c r="A48974" t="s">
        <v>53051</v>
      </c>
      <c r="B48974">
        <v>10001000013</v>
      </c>
    </row>
    <row r="48975" spans="1:2" x14ac:dyDescent="0.25">
      <c r="A48975" t="s">
        <v>53052</v>
      </c>
      <c r="B48975">
        <v>10001000002</v>
      </c>
    </row>
    <row r="48976" spans="1:2" x14ac:dyDescent="0.25">
      <c r="A48976" t="s">
        <v>53053</v>
      </c>
      <c r="B48976">
        <v>10001000008</v>
      </c>
    </row>
    <row r="48977" spans="1:2" x14ac:dyDescent="0.25">
      <c r="A48977" t="s">
        <v>53054</v>
      </c>
      <c r="B48977">
        <v>10001000013</v>
      </c>
    </row>
    <row r="48978" spans="1:2" x14ac:dyDescent="0.25">
      <c r="A48978" t="s">
        <v>53055</v>
      </c>
      <c r="B48978">
        <v>10001000012</v>
      </c>
    </row>
    <row r="48979" spans="1:2" x14ac:dyDescent="0.25">
      <c r="A48979" t="s">
        <v>53056</v>
      </c>
      <c r="B48979">
        <v>10001000012</v>
      </c>
    </row>
    <row r="48980" spans="1:2" x14ac:dyDescent="0.25">
      <c r="A48980" t="s">
        <v>53057</v>
      </c>
      <c r="B48980">
        <v>10001000002</v>
      </c>
    </row>
    <row r="48981" spans="1:2" x14ac:dyDescent="0.25">
      <c r="A48981" t="s">
        <v>53058</v>
      </c>
      <c r="B48981">
        <v>10001000038</v>
      </c>
    </row>
    <row r="48982" spans="1:2" x14ac:dyDescent="0.25">
      <c r="A48982" t="s">
        <v>53059</v>
      </c>
      <c r="B48982">
        <v>10001000002</v>
      </c>
    </row>
    <row r="48983" spans="1:2" x14ac:dyDescent="0.25">
      <c r="A48983" t="s">
        <v>53060</v>
      </c>
      <c r="B48983">
        <v>10001000018</v>
      </c>
    </row>
    <row r="48984" spans="1:2" x14ac:dyDescent="0.25">
      <c r="A48984" t="s">
        <v>53061</v>
      </c>
      <c r="B48984">
        <v>10001000021</v>
      </c>
    </row>
    <row r="48985" spans="1:2" x14ac:dyDescent="0.25">
      <c r="A48985" t="s">
        <v>53062</v>
      </c>
      <c r="B48985">
        <v>10001000021</v>
      </c>
    </row>
    <row r="48986" spans="1:2" x14ac:dyDescent="0.25">
      <c r="A48986" t="s">
        <v>53063</v>
      </c>
      <c r="B48986">
        <v>10001000001</v>
      </c>
    </row>
    <row r="48987" spans="1:2" x14ac:dyDescent="0.25">
      <c r="A48987" t="s">
        <v>53064</v>
      </c>
      <c r="B48987">
        <v>10001000035</v>
      </c>
    </row>
    <row r="48988" spans="1:2" x14ac:dyDescent="0.25">
      <c r="A48988" t="s">
        <v>53065</v>
      </c>
      <c r="B48988">
        <v>10001000025</v>
      </c>
    </row>
    <row r="48989" spans="1:2" x14ac:dyDescent="0.25">
      <c r="A48989" t="s">
        <v>53066</v>
      </c>
      <c r="B48989">
        <v>10001000025</v>
      </c>
    </row>
    <row r="48990" spans="1:2" x14ac:dyDescent="0.25">
      <c r="A48990" t="s">
        <v>53067</v>
      </c>
      <c r="B48990">
        <v>10001000016</v>
      </c>
    </row>
    <row r="48991" spans="1:2" x14ac:dyDescent="0.25">
      <c r="A48991" t="s">
        <v>53068</v>
      </c>
      <c r="B48991">
        <v>10001000005</v>
      </c>
    </row>
    <row r="48992" spans="1:2" x14ac:dyDescent="0.25">
      <c r="A48992" t="s">
        <v>53069</v>
      </c>
      <c r="B48992">
        <v>10001000008</v>
      </c>
    </row>
    <row r="48993" spans="1:2" x14ac:dyDescent="0.25">
      <c r="A48993" t="s">
        <v>53070</v>
      </c>
      <c r="B48993">
        <v>10001000006</v>
      </c>
    </row>
    <row r="48994" spans="1:2" x14ac:dyDescent="0.25">
      <c r="A48994" t="s">
        <v>53071</v>
      </c>
      <c r="B48994">
        <v>10001000041</v>
      </c>
    </row>
    <row r="48995" spans="1:2" x14ac:dyDescent="0.25">
      <c r="A48995" t="s">
        <v>53072</v>
      </c>
      <c r="B48995">
        <v>10001000041</v>
      </c>
    </row>
    <row r="48996" spans="1:2" x14ac:dyDescent="0.25">
      <c r="A48996" t="s">
        <v>53073</v>
      </c>
      <c r="B48996">
        <v>10001000039</v>
      </c>
    </row>
    <row r="48997" spans="1:2" x14ac:dyDescent="0.25">
      <c r="A48997" t="s">
        <v>53074</v>
      </c>
      <c r="B48997">
        <v>10001000082</v>
      </c>
    </row>
    <row r="48998" spans="1:2" x14ac:dyDescent="0.25">
      <c r="A48998" t="s">
        <v>53075</v>
      </c>
      <c r="B48998">
        <v>10001000002</v>
      </c>
    </row>
    <row r="48999" spans="1:2" x14ac:dyDescent="0.25">
      <c r="A48999" t="s">
        <v>53076</v>
      </c>
      <c r="B48999">
        <v>10001000082</v>
      </c>
    </row>
    <row r="49000" spans="1:2" x14ac:dyDescent="0.25">
      <c r="A49000" t="s">
        <v>53077</v>
      </c>
      <c r="B49000">
        <v>10001000082</v>
      </c>
    </row>
    <row r="49001" spans="1:2" x14ac:dyDescent="0.25">
      <c r="A49001" t="s">
        <v>53078</v>
      </c>
      <c r="B49001">
        <v>10001000037</v>
      </c>
    </row>
    <row r="49002" spans="1:2" x14ac:dyDescent="0.25">
      <c r="A49002" t="s">
        <v>53079</v>
      </c>
      <c r="B49002">
        <v>10001000082</v>
      </c>
    </row>
    <row r="49003" spans="1:2" x14ac:dyDescent="0.25">
      <c r="A49003" t="s">
        <v>53080</v>
      </c>
      <c r="B49003">
        <v>10001000082</v>
      </c>
    </row>
    <row r="49004" spans="1:2" x14ac:dyDescent="0.25">
      <c r="A49004" t="s">
        <v>53081</v>
      </c>
      <c r="B49004">
        <v>10001000037</v>
      </c>
    </row>
    <row r="49005" spans="1:2" x14ac:dyDescent="0.25">
      <c r="A49005" t="s">
        <v>53082</v>
      </c>
      <c r="B49005">
        <v>10001000002</v>
      </c>
    </row>
    <row r="49006" spans="1:2" x14ac:dyDescent="0.25">
      <c r="A49006" t="s">
        <v>53083</v>
      </c>
      <c r="B49006">
        <v>10001000035</v>
      </c>
    </row>
    <row r="49007" spans="1:2" x14ac:dyDescent="0.25">
      <c r="A49007" t="s">
        <v>53084</v>
      </c>
      <c r="B49007">
        <v>10001000002</v>
      </c>
    </row>
    <row r="49008" spans="1:2" x14ac:dyDescent="0.25">
      <c r="A49008" t="s">
        <v>53085</v>
      </c>
      <c r="B49008">
        <v>10001000015</v>
      </c>
    </row>
    <row r="49009" spans="1:2" x14ac:dyDescent="0.25">
      <c r="A49009" t="s">
        <v>53086</v>
      </c>
      <c r="B49009">
        <v>10001000082</v>
      </c>
    </row>
    <row r="49010" spans="1:2" x14ac:dyDescent="0.25">
      <c r="A49010" t="s">
        <v>53087</v>
      </c>
      <c r="B49010">
        <v>10001000002</v>
      </c>
    </row>
    <row r="49011" spans="1:2" x14ac:dyDescent="0.25">
      <c r="A49011" t="s">
        <v>53088</v>
      </c>
      <c r="B49011">
        <v>10001000002</v>
      </c>
    </row>
    <row r="49012" spans="1:2" x14ac:dyDescent="0.25">
      <c r="A49012" t="s">
        <v>53089</v>
      </c>
      <c r="B49012">
        <v>10001000002</v>
      </c>
    </row>
    <row r="49013" spans="1:2" x14ac:dyDescent="0.25">
      <c r="A49013" t="s">
        <v>53090</v>
      </c>
      <c r="B49013">
        <v>10001000002</v>
      </c>
    </row>
    <row r="49014" spans="1:2" x14ac:dyDescent="0.25">
      <c r="A49014" t="s">
        <v>53091</v>
      </c>
      <c r="B49014">
        <v>10001000002</v>
      </c>
    </row>
    <row r="49015" spans="1:2" x14ac:dyDescent="0.25">
      <c r="A49015" t="s">
        <v>53092</v>
      </c>
      <c r="B49015">
        <v>10001000002</v>
      </c>
    </row>
    <row r="49016" spans="1:2" x14ac:dyDescent="0.25">
      <c r="A49016" t="s">
        <v>53093</v>
      </c>
      <c r="B49016">
        <v>10001000002</v>
      </c>
    </row>
    <row r="49017" spans="1:2" x14ac:dyDescent="0.25">
      <c r="A49017" t="s">
        <v>53094</v>
      </c>
      <c r="B49017">
        <v>10001000035</v>
      </c>
    </row>
    <row r="49018" spans="1:2" x14ac:dyDescent="0.25">
      <c r="A49018" t="s">
        <v>53095</v>
      </c>
      <c r="B49018">
        <v>10001000030</v>
      </c>
    </row>
    <row r="49019" spans="1:2" x14ac:dyDescent="0.25">
      <c r="A49019" t="s">
        <v>53096</v>
      </c>
      <c r="B49019">
        <v>10001000002</v>
      </c>
    </row>
    <row r="49020" spans="1:2" x14ac:dyDescent="0.25">
      <c r="A49020" t="s">
        <v>53097</v>
      </c>
      <c r="B49020">
        <v>10001000002</v>
      </c>
    </row>
    <row r="49021" spans="1:2" x14ac:dyDescent="0.25">
      <c r="A49021" t="s">
        <v>53098</v>
      </c>
      <c r="B49021">
        <v>10001000002</v>
      </c>
    </row>
    <row r="49022" spans="1:2" x14ac:dyDescent="0.25">
      <c r="A49022" t="s">
        <v>53099</v>
      </c>
      <c r="B49022">
        <v>10001000002</v>
      </c>
    </row>
    <row r="49023" spans="1:2" x14ac:dyDescent="0.25">
      <c r="A49023" t="s">
        <v>53100</v>
      </c>
      <c r="B49023">
        <v>10001000035</v>
      </c>
    </row>
    <row r="49024" spans="1:2" x14ac:dyDescent="0.25">
      <c r="A49024" t="s">
        <v>53101</v>
      </c>
      <c r="B49024">
        <v>10001000030</v>
      </c>
    </row>
    <row r="49025" spans="1:2" x14ac:dyDescent="0.25">
      <c r="A49025" t="s">
        <v>53102</v>
      </c>
      <c r="B49025">
        <v>10001000030</v>
      </c>
    </row>
    <row r="49026" spans="1:2" x14ac:dyDescent="0.25">
      <c r="A49026" t="s">
        <v>53103</v>
      </c>
      <c r="B49026">
        <v>10001000002</v>
      </c>
    </row>
    <row r="49027" spans="1:2" x14ac:dyDescent="0.25">
      <c r="A49027" t="s">
        <v>53104</v>
      </c>
      <c r="B49027">
        <v>10001000002</v>
      </c>
    </row>
    <row r="49028" spans="1:2" x14ac:dyDescent="0.25">
      <c r="A49028" t="s">
        <v>53105</v>
      </c>
      <c r="B49028">
        <v>10001000015</v>
      </c>
    </row>
    <row r="49029" spans="1:2" x14ac:dyDescent="0.25">
      <c r="A49029" t="s">
        <v>53106</v>
      </c>
      <c r="B49029">
        <v>10001000002</v>
      </c>
    </row>
    <row r="49030" spans="1:2" x14ac:dyDescent="0.25">
      <c r="A49030" t="s">
        <v>53107</v>
      </c>
      <c r="B49030">
        <v>10001000082</v>
      </c>
    </row>
    <row r="49031" spans="1:2" x14ac:dyDescent="0.25">
      <c r="A49031" t="s">
        <v>53108</v>
      </c>
      <c r="B49031">
        <v>10001000082</v>
      </c>
    </row>
    <row r="49032" spans="1:2" x14ac:dyDescent="0.25">
      <c r="A49032" t="s">
        <v>53109</v>
      </c>
      <c r="B49032">
        <v>10001000037</v>
      </c>
    </row>
    <row r="49033" spans="1:2" x14ac:dyDescent="0.25">
      <c r="A49033" t="s">
        <v>53110</v>
      </c>
      <c r="B49033">
        <v>10001000037</v>
      </c>
    </row>
    <row r="49034" spans="1:2" x14ac:dyDescent="0.25">
      <c r="A49034" t="s">
        <v>53111</v>
      </c>
      <c r="B49034">
        <v>10001000082</v>
      </c>
    </row>
    <row r="49035" spans="1:2" x14ac:dyDescent="0.25">
      <c r="A49035" t="s">
        <v>53112</v>
      </c>
      <c r="B49035">
        <v>10001000082</v>
      </c>
    </row>
    <row r="49036" spans="1:2" x14ac:dyDescent="0.25">
      <c r="A49036" t="s">
        <v>53113</v>
      </c>
      <c r="B49036">
        <v>10001000002</v>
      </c>
    </row>
    <row r="49037" spans="1:2" x14ac:dyDescent="0.25">
      <c r="A49037" t="s">
        <v>53114</v>
      </c>
      <c r="B49037">
        <v>10001000002</v>
      </c>
    </row>
    <row r="49038" spans="1:2" x14ac:dyDescent="0.25">
      <c r="A49038" t="s">
        <v>53115</v>
      </c>
      <c r="B49038">
        <v>10001000035</v>
      </c>
    </row>
    <row r="49039" spans="1:2" x14ac:dyDescent="0.25">
      <c r="A49039" t="s">
        <v>53116</v>
      </c>
      <c r="B49039">
        <v>10001000037</v>
      </c>
    </row>
    <row r="49040" spans="1:2" x14ac:dyDescent="0.25">
      <c r="A49040" t="s">
        <v>53117</v>
      </c>
      <c r="B49040">
        <v>10001000015</v>
      </c>
    </row>
    <row r="49041" spans="1:2" x14ac:dyDescent="0.25">
      <c r="A49041" t="s">
        <v>53118</v>
      </c>
      <c r="B49041">
        <v>10001000019</v>
      </c>
    </row>
    <row r="49042" spans="1:2" x14ac:dyDescent="0.25">
      <c r="A49042" t="s">
        <v>53119</v>
      </c>
      <c r="B49042">
        <v>10001000082</v>
      </c>
    </row>
    <row r="49043" spans="1:2" x14ac:dyDescent="0.25">
      <c r="A49043" t="s">
        <v>53120</v>
      </c>
      <c r="B49043">
        <v>10001000002</v>
      </c>
    </row>
    <row r="49044" spans="1:2" x14ac:dyDescent="0.25">
      <c r="A49044" t="s">
        <v>53121</v>
      </c>
      <c r="B49044">
        <v>10001000002</v>
      </c>
    </row>
    <row r="49045" spans="1:2" x14ac:dyDescent="0.25">
      <c r="A49045" t="s">
        <v>53122</v>
      </c>
      <c r="B49045">
        <v>10001000002</v>
      </c>
    </row>
    <row r="49046" spans="1:2" x14ac:dyDescent="0.25">
      <c r="A49046" t="s">
        <v>53123</v>
      </c>
      <c r="B49046">
        <v>10001000082</v>
      </c>
    </row>
    <row r="49047" spans="1:2" x14ac:dyDescent="0.25">
      <c r="A49047" t="s">
        <v>53124</v>
      </c>
      <c r="B49047">
        <v>10001000002</v>
      </c>
    </row>
    <row r="49048" spans="1:2" x14ac:dyDescent="0.25">
      <c r="A49048" t="s">
        <v>53125</v>
      </c>
      <c r="B49048">
        <v>10001000002</v>
      </c>
    </row>
    <row r="49049" spans="1:2" x14ac:dyDescent="0.25">
      <c r="A49049" t="s">
        <v>53126</v>
      </c>
      <c r="B49049">
        <v>10001000002</v>
      </c>
    </row>
    <row r="49050" spans="1:2" x14ac:dyDescent="0.25">
      <c r="A49050" t="s">
        <v>53127</v>
      </c>
      <c r="B49050">
        <v>10001000015</v>
      </c>
    </row>
    <row r="49051" spans="1:2" x14ac:dyDescent="0.25">
      <c r="A49051" t="s">
        <v>53128</v>
      </c>
      <c r="B49051">
        <v>10001000015</v>
      </c>
    </row>
    <row r="49052" spans="1:2" x14ac:dyDescent="0.25">
      <c r="A49052" t="s">
        <v>53129</v>
      </c>
      <c r="B49052">
        <v>10001000082</v>
      </c>
    </row>
    <row r="49053" spans="1:2" x14ac:dyDescent="0.25">
      <c r="A49053" t="s">
        <v>53130</v>
      </c>
      <c r="B49053">
        <v>10001000002</v>
      </c>
    </row>
    <row r="49054" spans="1:2" x14ac:dyDescent="0.25">
      <c r="A49054" t="s">
        <v>53131</v>
      </c>
      <c r="B49054">
        <v>10001000082</v>
      </c>
    </row>
    <row r="49055" spans="1:2" x14ac:dyDescent="0.25">
      <c r="A49055" t="s">
        <v>53132</v>
      </c>
      <c r="B49055">
        <v>10001000082</v>
      </c>
    </row>
    <row r="49056" spans="1:2" x14ac:dyDescent="0.25">
      <c r="A49056" t="s">
        <v>53133</v>
      </c>
      <c r="B49056">
        <v>10001000082</v>
      </c>
    </row>
    <row r="49057" spans="1:2" x14ac:dyDescent="0.25">
      <c r="A49057" t="s">
        <v>53134</v>
      </c>
      <c r="B49057">
        <v>10001000082</v>
      </c>
    </row>
    <row r="49058" spans="1:2" x14ac:dyDescent="0.25">
      <c r="A49058" t="s">
        <v>53135</v>
      </c>
      <c r="B49058">
        <v>10001000037</v>
      </c>
    </row>
    <row r="49059" spans="1:2" x14ac:dyDescent="0.25">
      <c r="A49059" t="s">
        <v>53136</v>
      </c>
      <c r="B49059">
        <v>10001000002</v>
      </c>
    </row>
    <row r="49060" spans="1:2" x14ac:dyDescent="0.25">
      <c r="A49060" t="s">
        <v>53137</v>
      </c>
      <c r="B49060">
        <v>10001000002</v>
      </c>
    </row>
    <row r="49061" spans="1:2" x14ac:dyDescent="0.25">
      <c r="A49061" t="s">
        <v>53138</v>
      </c>
      <c r="B49061">
        <v>10001000002</v>
      </c>
    </row>
    <row r="49062" spans="1:2" x14ac:dyDescent="0.25">
      <c r="A49062" t="s">
        <v>53139</v>
      </c>
      <c r="B49062">
        <v>10001000082</v>
      </c>
    </row>
    <row r="49063" spans="1:2" x14ac:dyDescent="0.25">
      <c r="A49063" t="s">
        <v>53140</v>
      </c>
      <c r="B49063">
        <v>10001000002</v>
      </c>
    </row>
    <row r="49064" spans="1:2" x14ac:dyDescent="0.25">
      <c r="A49064" t="s">
        <v>53141</v>
      </c>
      <c r="B49064">
        <v>10001000002</v>
      </c>
    </row>
    <row r="49065" spans="1:2" x14ac:dyDescent="0.25">
      <c r="A49065" t="s">
        <v>53142</v>
      </c>
      <c r="B49065">
        <v>10001000015</v>
      </c>
    </row>
    <row r="49066" spans="1:2" x14ac:dyDescent="0.25">
      <c r="A49066" t="s">
        <v>53143</v>
      </c>
      <c r="B49066">
        <v>10001000082</v>
      </c>
    </row>
    <row r="49067" spans="1:2" x14ac:dyDescent="0.25">
      <c r="A49067" t="s">
        <v>53144</v>
      </c>
      <c r="B49067">
        <v>10001000002</v>
      </c>
    </row>
    <row r="49068" spans="1:2" x14ac:dyDescent="0.25">
      <c r="A49068" t="s">
        <v>53145</v>
      </c>
      <c r="B49068">
        <v>10001000002</v>
      </c>
    </row>
    <row r="49069" spans="1:2" x14ac:dyDescent="0.25">
      <c r="A49069" t="s">
        <v>53146</v>
      </c>
      <c r="B49069">
        <v>10001000082</v>
      </c>
    </row>
    <row r="49070" spans="1:2" x14ac:dyDescent="0.25">
      <c r="A49070" t="s">
        <v>53147</v>
      </c>
      <c r="B49070">
        <v>10001000015</v>
      </c>
    </row>
    <row r="49071" spans="1:2" x14ac:dyDescent="0.25">
      <c r="A49071" t="s">
        <v>53148</v>
      </c>
      <c r="B49071">
        <v>10001000002</v>
      </c>
    </row>
    <row r="49072" spans="1:2" x14ac:dyDescent="0.25">
      <c r="A49072" t="s">
        <v>53149</v>
      </c>
      <c r="B49072">
        <v>10001000015</v>
      </c>
    </row>
    <row r="49073" spans="1:2" x14ac:dyDescent="0.25">
      <c r="A49073" t="s">
        <v>53150</v>
      </c>
      <c r="B49073">
        <v>10001000015</v>
      </c>
    </row>
    <row r="49074" spans="1:2" x14ac:dyDescent="0.25">
      <c r="A49074" t="s">
        <v>53151</v>
      </c>
      <c r="B49074">
        <v>10001000082</v>
      </c>
    </row>
    <row r="49075" spans="1:2" x14ac:dyDescent="0.25">
      <c r="A49075" t="s">
        <v>53152</v>
      </c>
      <c r="B49075">
        <v>10001000035</v>
      </c>
    </row>
    <row r="49076" spans="1:2" x14ac:dyDescent="0.25">
      <c r="A49076" t="s">
        <v>53153</v>
      </c>
      <c r="B49076">
        <v>10001000015</v>
      </c>
    </row>
    <row r="49077" spans="1:2" x14ac:dyDescent="0.25">
      <c r="A49077" t="s">
        <v>53154</v>
      </c>
      <c r="B49077">
        <v>10001000002</v>
      </c>
    </row>
    <row r="49078" spans="1:2" x14ac:dyDescent="0.25">
      <c r="A49078" t="s">
        <v>53155</v>
      </c>
      <c r="B49078">
        <v>10001000082</v>
      </c>
    </row>
    <row r="49079" spans="1:2" x14ac:dyDescent="0.25">
      <c r="A49079" t="s">
        <v>53156</v>
      </c>
      <c r="B49079">
        <v>10001000002</v>
      </c>
    </row>
    <row r="49080" spans="1:2" x14ac:dyDescent="0.25">
      <c r="A49080" t="s">
        <v>53157</v>
      </c>
      <c r="B49080">
        <v>10001000002</v>
      </c>
    </row>
    <row r="49081" spans="1:2" x14ac:dyDescent="0.25">
      <c r="A49081" t="s">
        <v>53158</v>
      </c>
      <c r="B49081">
        <v>10001000002</v>
      </c>
    </row>
    <row r="49082" spans="1:2" x14ac:dyDescent="0.25">
      <c r="A49082" t="s">
        <v>53159</v>
      </c>
      <c r="B49082">
        <v>10001000002</v>
      </c>
    </row>
    <row r="49083" spans="1:2" x14ac:dyDescent="0.25">
      <c r="A49083" t="s">
        <v>53160</v>
      </c>
      <c r="B49083">
        <v>10001000002</v>
      </c>
    </row>
    <row r="49084" spans="1:2" x14ac:dyDescent="0.25">
      <c r="A49084" t="s">
        <v>53161</v>
      </c>
      <c r="B49084">
        <v>10001000082</v>
      </c>
    </row>
    <row r="49085" spans="1:2" x14ac:dyDescent="0.25">
      <c r="A49085" t="s">
        <v>53162</v>
      </c>
      <c r="B49085">
        <v>10001000002</v>
      </c>
    </row>
    <row r="49086" spans="1:2" x14ac:dyDescent="0.25">
      <c r="A49086" t="s">
        <v>53163</v>
      </c>
      <c r="B49086">
        <v>10001000002</v>
      </c>
    </row>
    <row r="49087" spans="1:2" x14ac:dyDescent="0.25">
      <c r="A49087" t="s">
        <v>53164</v>
      </c>
      <c r="B49087">
        <v>10001000082</v>
      </c>
    </row>
    <row r="49088" spans="1:2" x14ac:dyDescent="0.25">
      <c r="A49088" t="s">
        <v>53165</v>
      </c>
      <c r="B49088">
        <v>10001000082</v>
      </c>
    </row>
    <row r="49089" spans="1:2" x14ac:dyDescent="0.25">
      <c r="A49089" t="s">
        <v>53166</v>
      </c>
      <c r="B49089">
        <v>10001000082</v>
      </c>
    </row>
    <row r="49090" spans="1:2" x14ac:dyDescent="0.25">
      <c r="A49090" t="s">
        <v>53167</v>
      </c>
      <c r="B49090">
        <v>10001000044</v>
      </c>
    </row>
    <row r="49091" spans="1:2" x14ac:dyDescent="0.25">
      <c r="A49091" t="s">
        <v>53168</v>
      </c>
      <c r="B49091">
        <v>10001000019</v>
      </c>
    </row>
    <row r="49092" spans="1:2" x14ac:dyDescent="0.25">
      <c r="A49092" t="s">
        <v>53169</v>
      </c>
      <c r="B49092">
        <v>10001000082</v>
      </c>
    </row>
    <row r="49093" spans="1:2" x14ac:dyDescent="0.25">
      <c r="A49093" t="s">
        <v>53170</v>
      </c>
      <c r="B49093">
        <v>10001000015</v>
      </c>
    </row>
    <row r="49094" spans="1:2" x14ac:dyDescent="0.25">
      <c r="A49094" t="s">
        <v>53171</v>
      </c>
      <c r="B49094">
        <v>10001000002</v>
      </c>
    </row>
    <row r="49095" spans="1:2" x14ac:dyDescent="0.25">
      <c r="A49095" t="s">
        <v>53172</v>
      </c>
      <c r="B49095">
        <v>10001000082</v>
      </c>
    </row>
    <row r="49096" spans="1:2" x14ac:dyDescent="0.25">
      <c r="A49096" t="s">
        <v>53173</v>
      </c>
      <c r="B49096">
        <v>10001000002</v>
      </c>
    </row>
    <row r="49097" spans="1:2" x14ac:dyDescent="0.25">
      <c r="A49097" t="s">
        <v>53174</v>
      </c>
      <c r="B49097">
        <v>10001000035</v>
      </c>
    </row>
    <row r="49098" spans="1:2" x14ac:dyDescent="0.25">
      <c r="A49098" t="s">
        <v>53175</v>
      </c>
      <c r="B49098">
        <v>10001000082</v>
      </c>
    </row>
    <row r="49099" spans="1:2" x14ac:dyDescent="0.25">
      <c r="A49099" t="s">
        <v>53176</v>
      </c>
      <c r="B49099">
        <v>10001000082</v>
      </c>
    </row>
    <row r="49100" spans="1:2" x14ac:dyDescent="0.25">
      <c r="A49100" t="s">
        <v>53177</v>
      </c>
      <c r="B49100">
        <v>10001000011</v>
      </c>
    </row>
    <row r="49101" spans="1:2" x14ac:dyDescent="0.25">
      <c r="A49101" t="s">
        <v>53178</v>
      </c>
      <c r="B49101">
        <v>10001000030</v>
      </c>
    </row>
    <row r="49102" spans="1:2" x14ac:dyDescent="0.25">
      <c r="A49102" t="s">
        <v>53179</v>
      </c>
      <c r="B49102">
        <v>10001000037</v>
      </c>
    </row>
    <row r="49103" spans="1:2" x14ac:dyDescent="0.25">
      <c r="A49103" t="s">
        <v>53180</v>
      </c>
      <c r="B49103">
        <v>10001000015</v>
      </c>
    </row>
    <row r="49104" spans="1:2" x14ac:dyDescent="0.25">
      <c r="A49104" t="s">
        <v>53181</v>
      </c>
      <c r="B49104">
        <v>10001000002</v>
      </c>
    </row>
    <row r="49105" spans="1:2" x14ac:dyDescent="0.25">
      <c r="A49105" t="s">
        <v>53182</v>
      </c>
      <c r="B49105">
        <v>10001000082</v>
      </c>
    </row>
    <row r="49106" spans="1:2" x14ac:dyDescent="0.25">
      <c r="A49106" t="s">
        <v>53183</v>
      </c>
      <c r="B49106">
        <v>10001000035</v>
      </c>
    </row>
    <row r="49107" spans="1:2" x14ac:dyDescent="0.25">
      <c r="A49107" t="s">
        <v>53184</v>
      </c>
      <c r="B49107">
        <v>10001000002</v>
      </c>
    </row>
    <row r="49108" spans="1:2" x14ac:dyDescent="0.25">
      <c r="A49108" t="s">
        <v>53185</v>
      </c>
      <c r="B49108">
        <v>10001000015</v>
      </c>
    </row>
    <row r="49109" spans="1:2" x14ac:dyDescent="0.25">
      <c r="A49109" t="s">
        <v>53186</v>
      </c>
      <c r="B49109">
        <v>10001000015</v>
      </c>
    </row>
    <row r="49110" spans="1:2" x14ac:dyDescent="0.25">
      <c r="A49110" t="s">
        <v>53187</v>
      </c>
      <c r="B49110">
        <v>10001000002</v>
      </c>
    </row>
    <row r="49111" spans="1:2" x14ac:dyDescent="0.25">
      <c r="A49111" t="s">
        <v>53188</v>
      </c>
      <c r="B49111">
        <v>10001000082</v>
      </c>
    </row>
    <row r="49112" spans="1:2" x14ac:dyDescent="0.25">
      <c r="A49112" t="s">
        <v>53189</v>
      </c>
      <c r="B49112">
        <v>10001000017</v>
      </c>
    </row>
    <row r="49113" spans="1:2" x14ac:dyDescent="0.25">
      <c r="A49113" t="s">
        <v>53190</v>
      </c>
      <c r="B49113">
        <v>10001000082</v>
      </c>
    </row>
    <row r="49114" spans="1:2" x14ac:dyDescent="0.25">
      <c r="A49114" t="s">
        <v>53191</v>
      </c>
      <c r="B49114">
        <v>10001000082</v>
      </c>
    </row>
    <row r="49115" spans="1:2" x14ac:dyDescent="0.25">
      <c r="A49115" t="s">
        <v>53192</v>
      </c>
      <c r="B49115">
        <v>10001000019</v>
      </c>
    </row>
    <row r="49116" spans="1:2" x14ac:dyDescent="0.25">
      <c r="A49116" t="s">
        <v>53193</v>
      </c>
      <c r="B49116">
        <v>10001000082</v>
      </c>
    </row>
    <row r="49117" spans="1:2" x14ac:dyDescent="0.25">
      <c r="A49117" t="s">
        <v>53194</v>
      </c>
      <c r="B49117">
        <v>10001000082</v>
      </c>
    </row>
    <row r="49118" spans="1:2" x14ac:dyDescent="0.25">
      <c r="A49118" t="s">
        <v>53195</v>
      </c>
      <c r="B49118">
        <v>10001000015</v>
      </c>
    </row>
    <row r="49119" spans="1:2" x14ac:dyDescent="0.25">
      <c r="A49119" t="s">
        <v>53196</v>
      </c>
      <c r="B49119">
        <v>10001000030</v>
      </c>
    </row>
    <row r="49120" spans="1:2" x14ac:dyDescent="0.25">
      <c r="A49120" t="s">
        <v>53197</v>
      </c>
      <c r="B49120">
        <v>10001000015</v>
      </c>
    </row>
    <row r="49121" spans="1:2" x14ac:dyDescent="0.25">
      <c r="A49121" t="s">
        <v>53198</v>
      </c>
      <c r="B49121">
        <v>10001000015</v>
      </c>
    </row>
    <row r="49122" spans="1:2" x14ac:dyDescent="0.25">
      <c r="A49122" t="s">
        <v>53199</v>
      </c>
      <c r="B49122">
        <v>10001000082</v>
      </c>
    </row>
    <row r="49123" spans="1:2" x14ac:dyDescent="0.25">
      <c r="A49123" t="s">
        <v>53200</v>
      </c>
      <c r="B49123">
        <v>10001000002</v>
      </c>
    </row>
    <row r="49124" spans="1:2" x14ac:dyDescent="0.25">
      <c r="A49124" t="s">
        <v>53201</v>
      </c>
      <c r="B49124">
        <v>10001000002</v>
      </c>
    </row>
    <row r="49125" spans="1:2" x14ac:dyDescent="0.25">
      <c r="A49125" t="s">
        <v>53202</v>
      </c>
      <c r="B49125">
        <v>10001000017</v>
      </c>
    </row>
    <row r="49126" spans="1:2" x14ac:dyDescent="0.25">
      <c r="A49126" t="s">
        <v>53203</v>
      </c>
      <c r="B49126">
        <v>10001000017</v>
      </c>
    </row>
    <row r="49127" spans="1:2" x14ac:dyDescent="0.25">
      <c r="A49127" t="s">
        <v>53204</v>
      </c>
      <c r="B49127">
        <v>10001000017</v>
      </c>
    </row>
    <row r="49128" spans="1:2" x14ac:dyDescent="0.25">
      <c r="A49128" t="s">
        <v>53205</v>
      </c>
      <c r="B49128">
        <v>10001000030</v>
      </c>
    </row>
    <row r="49129" spans="1:2" x14ac:dyDescent="0.25">
      <c r="A49129" t="s">
        <v>53206</v>
      </c>
      <c r="B49129">
        <v>10001000015</v>
      </c>
    </row>
    <row r="49130" spans="1:2" x14ac:dyDescent="0.25">
      <c r="A49130" t="s">
        <v>53207</v>
      </c>
      <c r="B49130">
        <v>10001000082</v>
      </c>
    </row>
    <row r="49131" spans="1:2" x14ac:dyDescent="0.25">
      <c r="A49131" t="s">
        <v>53208</v>
      </c>
      <c r="B49131">
        <v>10001000002</v>
      </c>
    </row>
    <row r="49132" spans="1:2" x14ac:dyDescent="0.25">
      <c r="A49132" t="s">
        <v>53209</v>
      </c>
      <c r="B49132">
        <v>10001000017</v>
      </c>
    </row>
    <row r="49133" spans="1:2" x14ac:dyDescent="0.25">
      <c r="A49133" t="s">
        <v>53210</v>
      </c>
      <c r="B49133">
        <v>10001000082</v>
      </c>
    </row>
    <row r="49134" spans="1:2" x14ac:dyDescent="0.25">
      <c r="A49134" t="s">
        <v>53211</v>
      </c>
      <c r="B49134">
        <v>10001000002</v>
      </c>
    </row>
    <row r="49135" spans="1:2" x14ac:dyDescent="0.25">
      <c r="A49135" t="s">
        <v>53212</v>
      </c>
      <c r="B49135">
        <v>10001000082</v>
      </c>
    </row>
    <row r="49136" spans="1:2" x14ac:dyDescent="0.25">
      <c r="A49136" t="s">
        <v>53213</v>
      </c>
      <c r="B49136">
        <v>10001000002</v>
      </c>
    </row>
    <row r="49137" spans="1:2" x14ac:dyDescent="0.25">
      <c r="A49137" t="s">
        <v>53214</v>
      </c>
      <c r="B49137">
        <v>10001000002</v>
      </c>
    </row>
    <row r="49138" spans="1:2" x14ac:dyDescent="0.25">
      <c r="A49138" t="s">
        <v>53215</v>
      </c>
      <c r="B49138">
        <v>10001000013</v>
      </c>
    </row>
    <row r="49139" spans="1:2" x14ac:dyDescent="0.25">
      <c r="A49139" t="s">
        <v>53216</v>
      </c>
      <c r="B49139">
        <v>10001000082</v>
      </c>
    </row>
    <row r="49140" spans="1:2" x14ac:dyDescent="0.25">
      <c r="A49140" t="s">
        <v>53217</v>
      </c>
      <c r="B49140">
        <v>10001000002</v>
      </c>
    </row>
    <row r="49141" spans="1:2" x14ac:dyDescent="0.25">
      <c r="A49141" t="s">
        <v>53218</v>
      </c>
      <c r="B49141">
        <v>10001000082</v>
      </c>
    </row>
    <row r="49142" spans="1:2" x14ac:dyDescent="0.25">
      <c r="A49142" t="s">
        <v>53219</v>
      </c>
      <c r="B49142">
        <v>10001000002</v>
      </c>
    </row>
    <row r="49143" spans="1:2" x14ac:dyDescent="0.25">
      <c r="A49143" t="s">
        <v>53220</v>
      </c>
      <c r="B49143">
        <v>10001000082</v>
      </c>
    </row>
    <row r="49144" spans="1:2" x14ac:dyDescent="0.25">
      <c r="A49144" t="s">
        <v>53221</v>
      </c>
      <c r="B49144">
        <v>10001000002</v>
      </c>
    </row>
    <row r="49145" spans="1:2" x14ac:dyDescent="0.25">
      <c r="A49145" t="s">
        <v>53222</v>
      </c>
      <c r="B49145">
        <v>10001000013</v>
      </c>
    </row>
    <row r="49146" spans="1:2" x14ac:dyDescent="0.25">
      <c r="A49146" t="s">
        <v>53223</v>
      </c>
      <c r="B49146">
        <v>10001000041</v>
      </c>
    </row>
    <row r="49147" spans="1:2" x14ac:dyDescent="0.25">
      <c r="A49147" t="s">
        <v>53224</v>
      </c>
      <c r="B49147">
        <v>10001000017</v>
      </c>
    </row>
    <row r="49148" spans="1:2" x14ac:dyDescent="0.25">
      <c r="A49148" t="s">
        <v>53225</v>
      </c>
      <c r="B49148">
        <v>10001000082</v>
      </c>
    </row>
    <row r="49149" spans="1:2" x14ac:dyDescent="0.25">
      <c r="A49149" t="s">
        <v>53226</v>
      </c>
      <c r="B49149">
        <v>10001000082</v>
      </c>
    </row>
    <row r="49150" spans="1:2" x14ac:dyDescent="0.25">
      <c r="A49150" t="s">
        <v>53227</v>
      </c>
      <c r="B49150">
        <v>10001000013</v>
      </c>
    </row>
    <row r="49151" spans="1:2" x14ac:dyDescent="0.25">
      <c r="A49151" t="s">
        <v>53228</v>
      </c>
      <c r="B49151">
        <v>10001000013</v>
      </c>
    </row>
    <row r="49152" spans="1:2" x14ac:dyDescent="0.25">
      <c r="A49152" t="s">
        <v>53229</v>
      </c>
      <c r="B49152">
        <v>10001000013</v>
      </c>
    </row>
    <row r="49153" spans="1:2" x14ac:dyDescent="0.25">
      <c r="A49153" t="s">
        <v>53230</v>
      </c>
      <c r="B49153">
        <v>10001000082</v>
      </c>
    </row>
    <row r="49154" spans="1:2" x14ac:dyDescent="0.25">
      <c r="A49154" t="s">
        <v>53231</v>
      </c>
      <c r="B49154">
        <v>10001000082</v>
      </c>
    </row>
    <row r="49155" spans="1:2" x14ac:dyDescent="0.25">
      <c r="A49155" t="s">
        <v>53232</v>
      </c>
      <c r="B49155">
        <v>10001000002</v>
      </c>
    </row>
    <row r="49156" spans="1:2" x14ac:dyDescent="0.25">
      <c r="A49156" t="s">
        <v>53233</v>
      </c>
      <c r="B49156">
        <v>10001000013</v>
      </c>
    </row>
    <row r="49157" spans="1:2" x14ac:dyDescent="0.25">
      <c r="A49157" t="s">
        <v>53234</v>
      </c>
      <c r="B49157">
        <v>10001000017</v>
      </c>
    </row>
    <row r="49158" spans="1:2" x14ac:dyDescent="0.25">
      <c r="A49158" t="s">
        <v>53235</v>
      </c>
      <c r="B49158">
        <v>10001000008</v>
      </c>
    </row>
    <row r="49159" spans="1:2" x14ac:dyDescent="0.25">
      <c r="A49159" t="s">
        <v>53236</v>
      </c>
      <c r="B49159">
        <v>10001000082</v>
      </c>
    </row>
    <row r="49160" spans="1:2" x14ac:dyDescent="0.25">
      <c r="A49160" t="s">
        <v>53237</v>
      </c>
      <c r="B49160">
        <v>10001000013</v>
      </c>
    </row>
    <row r="49161" spans="1:2" x14ac:dyDescent="0.25">
      <c r="A49161" t="s">
        <v>53238</v>
      </c>
      <c r="B49161">
        <v>10001000002</v>
      </c>
    </row>
    <row r="49162" spans="1:2" x14ac:dyDescent="0.25">
      <c r="A49162" t="s">
        <v>53239</v>
      </c>
      <c r="B49162">
        <v>10001000002</v>
      </c>
    </row>
    <row r="49163" spans="1:2" x14ac:dyDescent="0.25">
      <c r="A49163" t="s">
        <v>53240</v>
      </c>
      <c r="B49163">
        <v>10001000082</v>
      </c>
    </row>
    <row r="49164" spans="1:2" x14ac:dyDescent="0.25">
      <c r="A49164" t="s">
        <v>53241</v>
      </c>
      <c r="B49164">
        <v>10001000002</v>
      </c>
    </row>
    <row r="49165" spans="1:2" x14ac:dyDescent="0.25">
      <c r="A49165" t="s">
        <v>53242</v>
      </c>
      <c r="B49165">
        <v>10001000082</v>
      </c>
    </row>
    <row r="49166" spans="1:2" x14ac:dyDescent="0.25">
      <c r="A49166" t="s">
        <v>53243</v>
      </c>
      <c r="B49166">
        <v>10001000035</v>
      </c>
    </row>
    <row r="49167" spans="1:2" x14ac:dyDescent="0.25">
      <c r="A49167" t="s">
        <v>53244</v>
      </c>
      <c r="B49167">
        <v>10001000002</v>
      </c>
    </row>
    <row r="49168" spans="1:2" x14ac:dyDescent="0.25">
      <c r="A49168" t="s">
        <v>53245</v>
      </c>
      <c r="B49168">
        <v>10001000002</v>
      </c>
    </row>
    <row r="49169" spans="1:2" x14ac:dyDescent="0.25">
      <c r="A49169" t="s">
        <v>53246</v>
      </c>
      <c r="B49169">
        <v>10001000013</v>
      </c>
    </row>
    <row r="49170" spans="1:2" x14ac:dyDescent="0.25">
      <c r="A49170" t="s">
        <v>53247</v>
      </c>
      <c r="B49170">
        <v>10001000013</v>
      </c>
    </row>
    <row r="49171" spans="1:2" x14ac:dyDescent="0.25">
      <c r="A49171" t="s">
        <v>53248</v>
      </c>
      <c r="B49171">
        <v>10001000008</v>
      </c>
    </row>
    <row r="49172" spans="1:2" x14ac:dyDescent="0.25">
      <c r="A49172" t="s">
        <v>53249</v>
      </c>
      <c r="B49172">
        <v>10001000002</v>
      </c>
    </row>
    <row r="49173" spans="1:2" x14ac:dyDescent="0.25">
      <c r="A49173" t="s">
        <v>53250</v>
      </c>
      <c r="B49173">
        <v>10001000082</v>
      </c>
    </row>
    <row r="49174" spans="1:2" x14ac:dyDescent="0.25">
      <c r="A49174" t="s">
        <v>53251</v>
      </c>
      <c r="B49174">
        <v>10001000017</v>
      </c>
    </row>
    <row r="49175" spans="1:2" x14ac:dyDescent="0.25">
      <c r="A49175" t="s">
        <v>53252</v>
      </c>
      <c r="B49175">
        <v>10001000013</v>
      </c>
    </row>
    <row r="49176" spans="1:2" x14ac:dyDescent="0.25">
      <c r="A49176" t="s">
        <v>53253</v>
      </c>
      <c r="B49176">
        <v>10001000013</v>
      </c>
    </row>
    <row r="49177" spans="1:2" x14ac:dyDescent="0.25">
      <c r="A49177" t="s">
        <v>53254</v>
      </c>
      <c r="B49177">
        <v>10001000013</v>
      </c>
    </row>
    <row r="49178" spans="1:2" x14ac:dyDescent="0.25">
      <c r="A49178" t="s">
        <v>53255</v>
      </c>
      <c r="B49178">
        <v>10001000002</v>
      </c>
    </row>
    <row r="49179" spans="1:2" x14ac:dyDescent="0.25">
      <c r="A49179" t="s">
        <v>53256</v>
      </c>
      <c r="B49179">
        <v>10001000013</v>
      </c>
    </row>
    <row r="49180" spans="1:2" x14ac:dyDescent="0.25">
      <c r="A49180" t="s">
        <v>53257</v>
      </c>
      <c r="B49180">
        <v>10001000002</v>
      </c>
    </row>
    <row r="49181" spans="1:2" x14ac:dyDescent="0.25">
      <c r="A49181" t="s">
        <v>53258</v>
      </c>
      <c r="B49181">
        <v>10001000082</v>
      </c>
    </row>
    <row r="49182" spans="1:2" x14ac:dyDescent="0.25">
      <c r="A49182" t="s">
        <v>53259</v>
      </c>
      <c r="B49182">
        <v>10001000017</v>
      </c>
    </row>
    <row r="49183" spans="1:2" x14ac:dyDescent="0.25">
      <c r="A49183" t="s">
        <v>53260</v>
      </c>
      <c r="B49183">
        <v>10001000002</v>
      </c>
    </row>
    <row r="49184" spans="1:2" x14ac:dyDescent="0.25">
      <c r="A49184" t="s">
        <v>53261</v>
      </c>
      <c r="B49184">
        <v>10001000002</v>
      </c>
    </row>
    <row r="49185" spans="1:2" x14ac:dyDescent="0.25">
      <c r="A49185" t="s">
        <v>53262</v>
      </c>
      <c r="B49185">
        <v>10001000082</v>
      </c>
    </row>
    <row r="49186" spans="1:2" x14ac:dyDescent="0.25">
      <c r="A49186" t="s">
        <v>53263</v>
      </c>
      <c r="B49186">
        <v>10001000002</v>
      </c>
    </row>
    <row r="49187" spans="1:2" x14ac:dyDescent="0.25">
      <c r="A49187" t="s">
        <v>53264</v>
      </c>
      <c r="B49187">
        <v>10001000002</v>
      </c>
    </row>
    <row r="49188" spans="1:2" x14ac:dyDescent="0.25">
      <c r="A49188" t="s">
        <v>53265</v>
      </c>
      <c r="B49188">
        <v>10001000002</v>
      </c>
    </row>
    <row r="49189" spans="1:2" x14ac:dyDescent="0.25">
      <c r="A49189" t="s">
        <v>53266</v>
      </c>
      <c r="B49189">
        <v>10001000002</v>
      </c>
    </row>
    <row r="49190" spans="1:2" x14ac:dyDescent="0.25">
      <c r="A49190" t="s">
        <v>53267</v>
      </c>
      <c r="B49190">
        <v>10001000002</v>
      </c>
    </row>
    <row r="49191" spans="1:2" x14ac:dyDescent="0.25">
      <c r="A49191" t="s">
        <v>53268</v>
      </c>
      <c r="B49191">
        <v>10001000082</v>
      </c>
    </row>
    <row r="49192" spans="1:2" x14ac:dyDescent="0.25">
      <c r="A49192" t="s">
        <v>53269</v>
      </c>
      <c r="B49192">
        <v>10001000082</v>
      </c>
    </row>
    <row r="49193" spans="1:2" x14ac:dyDescent="0.25">
      <c r="A49193" t="s">
        <v>53270</v>
      </c>
      <c r="B49193">
        <v>10001000082</v>
      </c>
    </row>
    <row r="49194" spans="1:2" x14ac:dyDescent="0.25">
      <c r="A49194" t="s">
        <v>53271</v>
      </c>
      <c r="B49194">
        <v>10001000002</v>
      </c>
    </row>
    <row r="49195" spans="1:2" x14ac:dyDescent="0.25">
      <c r="A49195" t="s">
        <v>53272</v>
      </c>
      <c r="B49195">
        <v>10001000013</v>
      </c>
    </row>
    <row r="49196" spans="1:2" x14ac:dyDescent="0.25">
      <c r="A49196" t="s">
        <v>53273</v>
      </c>
      <c r="B49196">
        <v>10001000002</v>
      </c>
    </row>
    <row r="49197" spans="1:2" x14ac:dyDescent="0.25">
      <c r="A49197" t="s">
        <v>53274</v>
      </c>
      <c r="B49197">
        <v>10001000082</v>
      </c>
    </row>
    <row r="49198" spans="1:2" x14ac:dyDescent="0.25">
      <c r="A49198" t="s">
        <v>53275</v>
      </c>
      <c r="B49198">
        <v>10001000002</v>
      </c>
    </row>
    <row r="49199" spans="1:2" x14ac:dyDescent="0.25">
      <c r="A49199" t="s">
        <v>53276</v>
      </c>
      <c r="B49199">
        <v>10001000002</v>
      </c>
    </row>
    <row r="49200" spans="1:2" x14ac:dyDescent="0.25">
      <c r="A49200" t="s">
        <v>53277</v>
      </c>
      <c r="B49200">
        <v>10001000017</v>
      </c>
    </row>
    <row r="49201" spans="1:2" x14ac:dyDescent="0.25">
      <c r="A49201" t="s">
        <v>53278</v>
      </c>
      <c r="B49201">
        <v>10001000002</v>
      </c>
    </row>
    <row r="49202" spans="1:2" x14ac:dyDescent="0.25">
      <c r="A49202" t="s">
        <v>53279</v>
      </c>
      <c r="B49202">
        <v>10001000002</v>
      </c>
    </row>
    <row r="49203" spans="1:2" x14ac:dyDescent="0.25">
      <c r="A49203" t="s">
        <v>53280</v>
      </c>
      <c r="B49203">
        <v>10001000002</v>
      </c>
    </row>
    <row r="49204" spans="1:2" x14ac:dyDescent="0.25">
      <c r="A49204" t="s">
        <v>53281</v>
      </c>
      <c r="B49204">
        <v>10001000013</v>
      </c>
    </row>
    <row r="49205" spans="1:2" x14ac:dyDescent="0.25">
      <c r="A49205" t="s">
        <v>53282</v>
      </c>
      <c r="B49205">
        <v>10001000013</v>
      </c>
    </row>
    <row r="49206" spans="1:2" x14ac:dyDescent="0.25">
      <c r="A49206" t="s">
        <v>53283</v>
      </c>
      <c r="B49206">
        <v>10001000002</v>
      </c>
    </row>
    <row r="49207" spans="1:2" x14ac:dyDescent="0.25">
      <c r="A49207" t="s">
        <v>53284</v>
      </c>
      <c r="B49207">
        <v>10001000082</v>
      </c>
    </row>
    <row r="49208" spans="1:2" x14ac:dyDescent="0.25">
      <c r="A49208" t="s">
        <v>53285</v>
      </c>
      <c r="B49208">
        <v>10001000002</v>
      </c>
    </row>
    <row r="49209" spans="1:2" x14ac:dyDescent="0.25">
      <c r="A49209" t="s">
        <v>53286</v>
      </c>
      <c r="B49209">
        <v>10001000082</v>
      </c>
    </row>
    <row r="49210" spans="1:2" x14ac:dyDescent="0.25">
      <c r="A49210" t="s">
        <v>53287</v>
      </c>
      <c r="B49210">
        <v>10001000002</v>
      </c>
    </row>
    <row r="49211" spans="1:2" x14ac:dyDescent="0.25">
      <c r="A49211" t="s">
        <v>53288</v>
      </c>
      <c r="B49211">
        <v>10001000082</v>
      </c>
    </row>
    <row r="49212" spans="1:2" x14ac:dyDescent="0.25">
      <c r="A49212" t="s">
        <v>53289</v>
      </c>
      <c r="B49212">
        <v>10001000008</v>
      </c>
    </row>
    <row r="49213" spans="1:2" x14ac:dyDescent="0.25">
      <c r="A49213" t="s">
        <v>53290</v>
      </c>
      <c r="B49213">
        <v>10001000035</v>
      </c>
    </row>
    <row r="49214" spans="1:2" x14ac:dyDescent="0.25">
      <c r="A49214" t="s">
        <v>53291</v>
      </c>
      <c r="B49214">
        <v>10001000017</v>
      </c>
    </row>
    <row r="49215" spans="1:2" x14ac:dyDescent="0.25">
      <c r="A49215" t="s">
        <v>53292</v>
      </c>
      <c r="B49215">
        <v>10001000013</v>
      </c>
    </row>
    <row r="49216" spans="1:2" x14ac:dyDescent="0.25">
      <c r="A49216" t="s">
        <v>53293</v>
      </c>
      <c r="B49216">
        <v>10001000082</v>
      </c>
    </row>
    <row r="49217" spans="1:2" x14ac:dyDescent="0.25">
      <c r="A49217" t="s">
        <v>53294</v>
      </c>
      <c r="B49217">
        <v>10001000002</v>
      </c>
    </row>
    <row r="49218" spans="1:2" x14ac:dyDescent="0.25">
      <c r="A49218" t="s">
        <v>53295</v>
      </c>
      <c r="B49218">
        <v>10001000082</v>
      </c>
    </row>
    <row r="49219" spans="1:2" x14ac:dyDescent="0.25">
      <c r="A49219" t="s">
        <v>53296</v>
      </c>
      <c r="B49219">
        <v>10001000082</v>
      </c>
    </row>
    <row r="49220" spans="1:2" x14ac:dyDescent="0.25">
      <c r="A49220" t="s">
        <v>53297</v>
      </c>
      <c r="B49220">
        <v>10001000082</v>
      </c>
    </row>
    <row r="49221" spans="1:2" x14ac:dyDescent="0.25">
      <c r="A49221" t="s">
        <v>53298</v>
      </c>
      <c r="B49221">
        <v>10001000082</v>
      </c>
    </row>
    <row r="49222" spans="1:2" x14ac:dyDescent="0.25">
      <c r="A49222" t="s">
        <v>53299</v>
      </c>
      <c r="B49222">
        <v>10001000019</v>
      </c>
    </row>
    <row r="49223" spans="1:2" x14ac:dyDescent="0.25">
      <c r="A49223" t="s">
        <v>53300</v>
      </c>
      <c r="B49223">
        <v>10001000082</v>
      </c>
    </row>
    <row r="49224" spans="1:2" x14ac:dyDescent="0.25">
      <c r="A49224" t="s">
        <v>53301</v>
      </c>
      <c r="B49224">
        <v>10001000005</v>
      </c>
    </row>
    <row r="49225" spans="1:2" x14ac:dyDescent="0.25">
      <c r="A49225" t="s">
        <v>53302</v>
      </c>
      <c r="B49225">
        <v>10001000005</v>
      </c>
    </row>
    <row r="49226" spans="1:2" x14ac:dyDescent="0.25">
      <c r="A49226" t="s">
        <v>53303</v>
      </c>
      <c r="B49226">
        <v>10001000006</v>
      </c>
    </row>
    <row r="49227" spans="1:2" x14ac:dyDescent="0.25">
      <c r="A49227" t="s">
        <v>53304</v>
      </c>
      <c r="B49227">
        <v>10001000041</v>
      </c>
    </row>
    <row r="49228" spans="1:2" x14ac:dyDescent="0.25">
      <c r="A49228" t="s">
        <v>53305</v>
      </c>
      <c r="B49228">
        <v>10001000002</v>
      </c>
    </row>
    <row r="49229" spans="1:2" x14ac:dyDescent="0.25">
      <c r="A49229" t="s">
        <v>53306</v>
      </c>
      <c r="B49229">
        <v>10001000043</v>
      </c>
    </row>
    <row r="49230" spans="1:2" x14ac:dyDescent="0.25">
      <c r="A49230" t="s">
        <v>53307</v>
      </c>
      <c r="B49230">
        <v>10001000024</v>
      </c>
    </row>
    <row r="49231" spans="1:2" x14ac:dyDescent="0.25">
      <c r="A49231" t="s">
        <v>53308</v>
      </c>
      <c r="B49231">
        <v>10001000038</v>
      </c>
    </row>
    <row r="49232" spans="1:2" x14ac:dyDescent="0.25">
      <c r="A49232" t="s">
        <v>53309</v>
      </c>
      <c r="B49232">
        <v>10001000041</v>
      </c>
    </row>
    <row r="49233" spans="1:2" x14ac:dyDescent="0.25">
      <c r="A49233" t="s">
        <v>53310</v>
      </c>
      <c r="B49233">
        <v>10001000041</v>
      </c>
    </row>
    <row r="49234" spans="1:2" x14ac:dyDescent="0.25">
      <c r="A49234" t="s">
        <v>53311</v>
      </c>
      <c r="B49234">
        <v>10001000038</v>
      </c>
    </row>
    <row r="49235" spans="1:2" x14ac:dyDescent="0.25">
      <c r="A49235" t="s">
        <v>53312</v>
      </c>
      <c r="B49235">
        <v>10001000038</v>
      </c>
    </row>
    <row r="49236" spans="1:2" x14ac:dyDescent="0.25">
      <c r="A49236" t="s">
        <v>53313</v>
      </c>
      <c r="B49236">
        <v>10001000013</v>
      </c>
    </row>
    <row r="49237" spans="1:2" x14ac:dyDescent="0.25">
      <c r="A49237" t="s">
        <v>53314</v>
      </c>
      <c r="B49237">
        <v>10001000021</v>
      </c>
    </row>
    <row r="49238" spans="1:2" x14ac:dyDescent="0.25">
      <c r="A49238" t="s">
        <v>53315</v>
      </c>
      <c r="B49238">
        <v>10001000017</v>
      </c>
    </row>
    <row r="49239" spans="1:2" x14ac:dyDescent="0.25">
      <c r="A49239" t="s">
        <v>53316</v>
      </c>
      <c r="B49239">
        <v>10001000002</v>
      </c>
    </row>
    <row r="49240" spans="1:2" x14ac:dyDescent="0.25">
      <c r="A49240" t="s">
        <v>53317</v>
      </c>
      <c r="B49240">
        <v>10001000008</v>
      </c>
    </row>
    <row r="49241" spans="1:2" x14ac:dyDescent="0.25">
      <c r="A49241" t="s">
        <v>53318</v>
      </c>
      <c r="B49241">
        <v>10001000016</v>
      </c>
    </row>
    <row r="49242" spans="1:2" x14ac:dyDescent="0.25">
      <c r="A49242" t="s">
        <v>53319</v>
      </c>
      <c r="B49242">
        <v>10001000008</v>
      </c>
    </row>
    <row r="49243" spans="1:2" x14ac:dyDescent="0.25">
      <c r="A49243" t="s">
        <v>53320</v>
      </c>
      <c r="B49243">
        <v>10001000016</v>
      </c>
    </row>
    <row r="49244" spans="1:2" x14ac:dyDescent="0.25">
      <c r="A49244" t="s">
        <v>53321</v>
      </c>
      <c r="B49244">
        <v>10001000012</v>
      </c>
    </row>
    <row r="49245" spans="1:2" x14ac:dyDescent="0.25">
      <c r="A49245" t="s">
        <v>53322</v>
      </c>
      <c r="B49245">
        <v>10001000017</v>
      </c>
    </row>
    <row r="49246" spans="1:2" x14ac:dyDescent="0.25">
      <c r="A49246" t="s">
        <v>53323</v>
      </c>
      <c r="B49246">
        <v>10001000005</v>
      </c>
    </row>
    <row r="49247" spans="1:2" x14ac:dyDescent="0.25">
      <c r="A49247" t="s">
        <v>53324</v>
      </c>
      <c r="B49247">
        <v>10001000002</v>
      </c>
    </row>
    <row r="49248" spans="1:2" x14ac:dyDescent="0.25">
      <c r="A49248" t="s">
        <v>53325</v>
      </c>
      <c r="B49248">
        <v>10001000005</v>
      </c>
    </row>
    <row r="49249" spans="1:2" x14ac:dyDescent="0.25">
      <c r="A49249" t="s">
        <v>53326</v>
      </c>
      <c r="B49249">
        <v>10001000002</v>
      </c>
    </row>
    <row r="49250" spans="1:2" x14ac:dyDescent="0.25">
      <c r="A49250" t="s">
        <v>53327</v>
      </c>
      <c r="B49250">
        <v>10001000005</v>
      </c>
    </row>
    <row r="49251" spans="1:2" x14ac:dyDescent="0.25">
      <c r="A49251" t="s">
        <v>53328</v>
      </c>
      <c r="B49251">
        <v>10001000005</v>
      </c>
    </row>
    <row r="49252" spans="1:2" x14ac:dyDescent="0.25">
      <c r="A49252" t="s">
        <v>53329</v>
      </c>
      <c r="B49252">
        <v>10001000012</v>
      </c>
    </row>
    <row r="49253" spans="1:2" x14ac:dyDescent="0.25">
      <c r="A49253" t="s">
        <v>53330</v>
      </c>
      <c r="B49253">
        <v>10001000017</v>
      </c>
    </row>
    <row r="49254" spans="1:2" x14ac:dyDescent="0.25">
      <c r="A49254" t="s">
        <v>53331</v>
      </c>
      <c r="B49254">
        <v>10001000017</v>
      </c>
    </row>
    <row r="49255" spans="1:2" x14ac:dyDescent="0.25">
      <c r="A49255" t="s">
        <v>53332</v>
      </c>
      <c r="B49255">
        <v>10001000006</v>
      </c>
    </row>
    <row r="49256" spans="1:2" x14ac:dyDescent="0.25">
      <c r="A49256" t="s">
        <v>53333</v>
      </c>
      <c r="B49256">
        <v>10001000002</v>
      </c>
    </row>
    <row r="49257" spans="1:2" x14ac:dyDescent="0.25">
      <c r="A49257" t="s">
        <v>53334</v>
      </c>
      <c r="B49257">
        <v>10001000013</v>
      </c>
    </row>
    <row r="49258" spans="1:2" x14ac:dyDescent="0.25">
      <c r="A49258" t="s">
        <v>53335</v>
      </c>
      <c r="B49258">
        <v>10001000017</v>
      </c>
    </row>
    <row r="49259" spans="1:2" x14ac:dyDescent="0.25">
      <c r="A49259" t="s">
        <v>53336</v>
      </c>
      <c r="B49259">
        <v>10001000020</v>
      </c>
    </row>
    <row r="49260" spans="1:2" x14ac:dyDescent="0.25">
      <c r="A49260" t="s">
        <v>53337</v>
      </c>
      <c r="B49260">
        <v>10001000018</v>
      </c>
    </row>
    <row r="49261" spans="1:2" x14ac:dyDescent="0.25">
      <c r="A49261" t="s">
        <v>53338</v>
      </c>
      <c r="B49261">
        <v>10001000023</v>
      </c>
    </row>
    <row r="49262" spans="1:2" x14ac:dyDescent="0.25">
      <c r="A49262" t="s">
        <v>53339</v>
      </c>
      <c r="B49262">
        <v>10001000023</v>
      </c>
    </row>
    <row r="49263" spans="1:2" x14ac:dyDescent="0.25">
      <c r="A49263" t="s">
        <v>53340</v>
      </c>
      <c r="B49263">
        <v>10001000023</v>
      </c>
    </row>
    <row r="49264" spans="1:2" x14ac:dyDescent="0.25">
      <c r="A49264" t="s">
        <v>53341</v>
      </c>
      <c r="B49264">
        <v>10001000034</v>
      </c>
    </row>
    <row r="49265" spans="1:2" x14ac:dyDescent="0.25">
      <c r="A49265" t="s">
        <v>53342</v>
      </c>
      <c r="B49265">
        <v>10001000012</v>
      </c>
    </row>
    <row r="49266" spans="1:2" x14ac:dyDescent="0.25">
      <c r="A49266" t="s">
        <v>53343</v>
      </c>
      <c r="B49266">
        <v>10001000002</v>
      </c>
    </row>
    <row r="49267" spans="1:2" x14ac:dyDescent="0.25">
      <c r="A49267" t="s">
        <v>53344</v>
      </c>
      <c r="B49267">
        <v>10001000025</v>
      </c>
    </row>
    <row r="49268" spans="1:2" x14ac:dyDescent="0.25">
      <c r="A49268" t="s">
        <v>53345</v>
      </c>
      <c r="B49268">
        <v>10001000017</v>
      </c>
    </row>
    <row r="49269" spans="1:2" x14ac:dyDescent="0.25">
      <c r="A49269" t="s">
        <v>53346</v>
      </c>
      <c r="B49269">
        <v>10001000038</v>
      </c>
    </row>
    <row r="49270" spans="1:2" x14ac:dyDescent="0.25">
      <c r="A49270" t="s">
        <v>53347</v>
      </c>
      <c r="B49270">
        <v>10001000016</v>
      </c>
    </row>
    <row r="49271" spans="1:2" x14ac:dyDescent="0.25">
      <c r="A49271" t="s">
        <v>53348</v>
      </c>
      <c r="B49271">
        <v>10001000031</v>
      </c>
    </row>
    <row r="49272" spans="1:2" x14ac:dyDescent="0.25">
      <c r="A49272" t="s">
        <v>53349</v>
      </c>
      <c r="B49272">
        <v>10001000038</v>
      </c>
    </row>
    <row r="49273" spans="1:2" x14ac:dyDescent="0.25">
      <c r="A49273" t="s">
        <v>53350</v>
      </c>
      <c r="B49273">
        <v>10001000002</v>
      </c>
    </row>
    <row r="49274" spans="1:2" x14ac:dyDescent="0.25">
      <c r="A49274" t="s">
        <v>53351</v>
      </c>
      <c r="B49274">
        <v>10001000002</v>
      </c>
    </row>
    <row r="49275" spans="1:2" x14ac:dyDescent="0.25">
      <c r="A49275" t="s">
        <v>53352</v>
      </c>
      <c r="B49275">
        <v>10001000008</v>
      </c>
    </row>
    <row r="49276" spans="1:2" x14ac:dyDescent="0.25">
      <c r="A49276" t="s">
        <v>53353</v>
      </c>
      <c r="B49276">
        <v>10001000008</v>
      </c>
    </row>
    <row r="49277" spans="1:2" x14ac:dyDescent="0.25">
      <c r="A49277" t="s">
        <v>53354</v>
      </c>
      <c r="B49277">
        <v>10001000007</v>
      </c>
    </row>
    <row r="49278" spans="1:2" x14ac:dyDescent="0.25">
      <c r="A49278" t="s">
        <v>53355</v>
      </c>
      <c r="B49278">
        <v>10001000018</v>
      </c>
    </row>
    <row r="49279" spans="1:2" x14ac:dyDescent="0.25">
      <c r="A49279" t="s">
        <v>53356</v>
      </c>
      <c r="B49279">
        <v>10001000005</v>
      </c>
    </row>
    <row r="49280" spans="1:2" x14ac:dyDescent="0.25">
      <c r="A49280" t="s">
        <v>53357</v>
      </c>
      <c r="B49280">
        <v>10001000005</v>
      </c>
    </row>
    <row r="49281" spans="1:2" x14ac:dyDescent="0.25">
      <c r="A49281" t="s">
        <v>53358</v>
      </c>
      <c r="B49281">
        <v>10001000005</v>
      </c>
    </row>
    <row r="49282" spans="1:2" x14ac:dyDescent="0.25">
      <c r="A49282" t="s">
        <v>53359</v>
      </c>
      <c r="B49282">
        <v>10001000007</v>
      </c>
    </row>
    <row r="49283" spans="1:2" x14ac:dyDescent="0.25">
      <c r="A49283" t="s">
        <v>53360</v>
      </c>
      <c r="B49283">
        <v>10001000005</v>
      </c>
    </row>
    <row r="49284" spans="1:2" x14ac:dyDescent="0.25">
      <c r="A49284" t="s">
        <v>53361</v>
      </c>
      <c r="B49284">
        <v>10001000023</v>
      </c>
    </row>
    <row r="49285" spans="1:2" x14ac:dyDescent="0.25">
      <c r="A49285" t="s">
        <v>53362</v>
      </c>
      <c r="B49285">
        <v>10001000023</v>
      </c>
    </row>
    <row r="49286" spans="1:2" x14ac:dyDescent="0.25">
      <c r="A49286" t="s">
        <v>53363</v>
      </c>
      <c r="B49286">
        <v>10001000005</v>
      </c>
    </row>
    <row r="49287" spans="1:2" x14ac:dyDescent="0.25">
      <c r="A49287" t="s">
        <v>53364</v>
      </c>
      <c r="B49287">
        <v>10001000017</v>
      </c>
    </row>
    <row r="49288" spans="1:2" x14ac:dyDescent="0.25">
      <c r="A49288" t="s">
        <v>53365</v>
      </c>
      <c r="B49288">
        <v>10001000012</v>
      </c>
    </row>
    <row r="49289" spans="1:2" x14ac:dyDescent="0.25">
      <c r="A49289" t="s">
        <v>53366</v>
      </c>
      <c r="B49289">
        <v>10001000012</v>
      </c>
    </row>
    <row r="49290" spans="1:2" x14ac:dyDescent="0.25">
      <c r="A49290" t="s">
        <v>53367</v>
      </c>
      <c r="B49290">
        <v>10001000038</v>
      </c>
    </row>
    <row r="49291" spans="1:2" x14ac:dyDescent="0.25">
      <c r="A49291" t="s">
        <v>53368</v>
      </c>
      <c r="B49291">
        <v>10001000043</v>
      </c>
    </row>
    <row r="49292" spans="1:2" x14ac:dyDescent="0.25">
      <c r="A49292" t="s">
        <v>53369</v>
      </c>
      <c r="B49292">
        <v>10001000033</v>
      </c>
    </row>
    <row r="49293" spans="1:2" x14ac:dyDescent="0.25">
      <c r="A49293" t="s">
        <v>53370</v>
      </c>
      <c r="B49293">
        <v>10001000012</v>
      </c>
    </row>
    <row r="49294" spans="1:2" x14ac:dyDescent="0.25">
      <c r="A49294" t="s">
        <v>53371</v>
      </c>
      <c r="B49294">
        <v>10001000002</v>
      </c>
    </row>
    <row r="49295" spans="1:2" x14ac:dyDescent="0.25">
      <c r="A49295" t="s">
        <v>53372</v>
      </c>
      <c r="B49295">
        <v>10001000032</v>
      </c>
    </row>
    <row r="49296" spans="1:2" x14ac:dyDescent="0.25">
      <c r="A49296" t="s">
        <v>53373</v>
      </c>
      <c r="B49296">
        <v>10001000034</v>
      </c>
    </row>
    <row r="49297" spans="1:2" x14ac:dyDescent="0.25">
      <c r="A49297" t="s">
        <v>53374</v>
      </c>
      <c r="B49297">
        <v>10001000016</v>
      </c>
    </row>
    <row r="49298" spans="1:2" x14ac:dyDescent="0.25">
      <c r="A49298" t="s">
        <v>53375</v>
      </c>
      <c r="B49298">
        <v>10001000018</v>
      </c>
    </row>
    <row r="49299" spans="1:2" x14ac:dyDescent="0.25">
      <c r="A49299" t="s">
        <v>53376</v>
      </c>
      <c r="B49299">
        <v>10001000002</v>
      </c>
    </row>
    <row r="49300" spans="1:2" x14ac:dyDescent="0.25">
      <c r="A49300" t="s">
        <v>53377</v>
      </c>
      <c r="B49300">
        <v>10001000038</v>
      </c>
    </row>
    <row r="49301" spans="1:2" x14ac:dyDescent="0.25">
      <c r="A49301" t="s">
        <v>53378</v>
      </c>
      <c r="B49301">
        <v>10001000007</v>
      </c>
    </row>
    <row r="49302" spans="1:2" x14ac:dyDescent="0.25">
      <c r="A49302" t="s">
        <v>53379</v>
      </c>
      <c r="B49302">
        <v>10001000007</v>
      </c>
    </row>
    <row r="49303" spans="1:2" x14ac:dyDescent="0.25">
      <c r="A49303" t="s">
        <v>53380</v>
      </c>
      <c r="B49303">
        <v>10001000035</v>
      </c>
    </row>
    <row r="49304" spans="1:2" x14ac:dyDescent="0.25">
      <c r="A49304" t="s">
        <v>53381</v>
      </c>
      <c r="B49304">
        <v>10001000007</v>
      </c>
    </row>
    <row r="49305" spans="1:2" x14ac:dyDescent="0.25">
      <c r="A49305" t="s">
        <v>53382</v>
      </c>
      <c r="B49305">
        <v>10001000006</v>
      </c>
    </row>
    <row r="49306" spans="1:2" x14ac:dyDescent="0.25">
      <c r="A49306" t="s">
        <v>53383</v>
      </c>
      <c r="B49306">
        <v>10001000041</v>
      </c>
    </row>
    <row r="49307" spans="1:2" x14ac:dyDescent="0.25">
      <c r="A49307" t="s">
        <v>53384</v>
      </c>
      <c r="B49307">
        <v>10001000002</v>
      </c>
    </row>
    <row r="49308" spans="1:2" x14ac:dyDescent="0.25">
      <c r="A49308" t="s">
        <v>53385</v>
      </c>
      <c r="B49308">
        <v>10001000002</v>
      </c>
    </row>
    <row r="49309" spans="1:2" x14ac:dyDescent="0.25">
      <c r="A49309" t="s">
        <v>53386</v>
      </c>
      <c r="B49309">
        <v>10001000008</v>
      </c>
    </row>
    <row r="49310" spans="1:2" x14ac:dyDescent="0.25">
      <c r="A49310" t="s">
        <v>53387</v>
      </c>
      <c r="B49310">
        <v>10001000041</v>
      </c>
    </row>
    <row r="49311" spans="1:2" x14ac:dyDescent="0.25">
      <c r="A49311" t="s">
        <v>53388</v>
      </c>
      <c r="B49311">
        <v>10001000035</v>
      </c>
    </row>
    <row r="49312" spans="1:2" x14ac:dyDescent="0.25">
      <c r="A49312" t="s">
        <v>53389</v>
      </c>
      <c r="B49312">
        <v>10001000040</v>
      </c>
    </row>
    <row r="49313" spans="1:2" x14ac:dyDescent="0.25">
      <c r="A49313" t="s">
        <v>53390</v>
      </c>
      <c r="B49313">
        <v>10001000038</v>
      </c>
    </row>
    <row r="49314" spans="1:2" x14ac:dyDescent="0.25">
      <c r="A49314" t="s">
        <v>53391</v>
      </c>
      <c r="B49314">
        <v>10001000039</v>
      </c>
    </row>
    <row r="49315" spans="1:2" x14ac:dyDescent="0.25">
      <c r="A49315" t="s">
        <v>53392</v>
      </c>
      <c r="B49315">
        <v>10001000029</v>
      </c>
    </row>
    <row r="49316" spans="1:2" x14ac:dyDescent="0.25">
      <c r="A49316" t="s">
        <v>53393</v>
      </c>
      <c r="B49316">
        <v>10001000039</v>
      </c>
    </row>
    <row r="49317" spans="1:2" x14ac:dyDescent="0.25">
      <c r="A49317" t="s">
        <v>53394</v>
      </c>
      <c r="B49317">
        <v>10001000007</v>
      </c>
    </row>
    <row r="49318" spans="1:2" x14ac:dyDescent="0.25">
      <c r="A49318" t="s">
        <v>53395</v>
      </c>
      <c r="B49318">
        <v>10001000044</v>
      </c>
    </row>
    <row r="49319" spans="1:2" x14ac:dyDescent="0.25">
      <c r="A49319" t="s">
        <v>53396</v>
      </c>
      <c r="B49319">
        <v>10001000040</v>
      </c>
    </row>
    <row r="49320" spans="1:2" x14ac:dyDescent="0.25">
      <c r="A49320" t="s">
        <v>53397</v>
      </c>
      <c r="B49320">
        <v>10001000038</v>
      </c>
    </row>
    <row r="49321" spans="1:2" x14ac:dyDescent="0.25">
      <c r="A49321" t="s">
        <v>53398</v>
      </c>
      <c r="B49321">
        <v>10001000020</v>
      </c>
    </row>
    <row r="49322" spans="1:2" x14ac:dyDescent="0.25">
      <c r="A49322" t="s">
        <v>53399</v>
      </c>
      <c r="B49322">
        <v>10001000040</v>
      </c>
    </row>
    <row r="49323" spans="1:2" x14ac:dyDescent="0.25">
      <c r="A49323" t="s">
        <v>53400</v>
      </c>
      <c r="B49323">
        <v>10001000041</v>
      </c>
    </row>
    <row r="49324" spans="1:2" x14ac:dyDescent="0.25">
      <c r="A49324" t="s">
        <v>53401</v>
      </c>
      <c r="B49324">
        <v>10001000023</v>
      </c>
    </row>
    <row r="49325" spans="1:2" x14ac:dyDescent="0.25">
      <c r="A49325" t="s">
        <v>53402</v>
      </c>
      <c r="B49325">
        <v>10001000002</v>
      </c>
    </row>
    <row r="49326" spans="1:2" x14ac:dyDescent="0.25">
      <c r="A49326" t="s">
        <v>53403</v>
      </c>
      <c r="B49326">
        <v>10001000034</v>
      </c>
    </row>
    <row r="49327" spans="1:2" x14ac:dyDescent="0.25">
      <c r="A49327" t="s">
        <v>53404</v>
      </c>
      <c r="B49327">
        <v>10001000051</v>
      </c>
    </row>
    <row r="49328" spans="1:2" x14ac:dyDescent="0.25">
      <c r="A49328" t="s">
        <v>53405</v>
      </c>
      <c r="B49328">
        <v>10001000002</v>
      </c>
    </row>
    <row r="49329" spans="1:2" x14ac:dyDescent="0.25">
      <c r="A49329" t="s">
        <v>53406</v>
      </c>
      <c r="B49329">
        <v>10001000001</v>
      </c>
    </row>
    <row r="49330" spans="1:2" x14ac:dyDescent="0.25">
      <c r="A49330" t="s">
        <v>53407</v>
      </c>
      <c r="B49330">
        <v>10001000006</v>
      </c>
    </row>
    <row r="49331" spans="1:2" x14ac:dyDescent="0.25">
      <c r="A49331" t="s">
        <v>53408</v>
      </c>
      <c r="B49331">
        <v>10001000017</v>
      </c>
    </row>
    <row r="49332" spans="1:2" x14ac:dyDescent="0.25">
      <c r="A49332" t="s">
        <v>53409</v>
      </c>
      <c r="B49332">
        <v>10001000012</v>
      </c>
    </row>
    <row r="49333" spans="1:2" x14ac:dyDescent="0.25">
      <c r="A49333" t="s">
        <v>53410</v>
      </c>
      <c r="B49333">
        <v>10001000002</v>
      </c>
    </row>
    <row r="49334" spans="1:2" x14ac:dyDescent="0.25">
      <c r="A49334" t="s">
        <v>53411</v>
      </c>
      <c r="B49334">
        <v>10001000016</v>
      </c>
    </row>
    <row r="49335" spans="1:2" x14ac:dyDescent="0.25">
      <c r="A49335" t="s">
        <v>53412</v>
      </c>
      <c r="B49335">
        <v>10001000001</v>
      </c>
    </row>
    <row r="49336" spans="1:2" x14ac:dyDescent="0.25">
      <c r="A49336" t="s">
        <v>53413</v>
      </c>
      <c r="B49336">
        <v>10001000002</v>
      </c>
    </row>
    <row r="49337" spans="1:2" x14ac:dyDescent="0.25">
      <c r="A49337" t="s">
        <v>53414</v>
      </c>
      <c r="B49337">
        <v>10001000037</v>
      </c>
    </row>
    <row r="49338" spans="1:2" x14ac:dyDescent="0.25">
      <c r="A49338" t="s">
        <v>53415</v>
      </c>
      <c r="B49338">
        <v>10001000013</v>
      </c>
    </row>
    <row r="49339" spans="1:2" x14ac:dyDescent="0.25">
      <c r="A49339" t="s">
        <v>53416</v>
      </c>
      <c r="B49339">
        <v>10001000035</v>
      </c>
    </row>
    <row r="49340" spans="1:2" x14ac:dyDescent="0.25">
      <c r="A49340" t="s">
        <v>53417</v>
      </c>
      <c r="B49340">
        <v>10001000017</v>
      </c>
    </row>
    <row r="49341" spans="1:2" x14ac:dyDescent="0.25">
      <c r="A49341" t="s">
        <v>53418</v>
      </c>
      <c r="B49341">
        <v>10001000082</v>
      </c>
    </row>
    <row r="49342" spans="1:2" x14ac:dyDescent="0.25">
      <c r="A49342" t="s">
        <v>53419</v>
      </c>
      <c r="B49342">
        <v>10001000037</v>
      </c>
    </row>
    <row r="49343" spans="1:2" x14ac:dyDescent="0.25">
      <c r="A49343" t="s">
        <v>53420</v>
      </c>
      <c r="B49343">
        <v>10001000037</v>
      </c>
    </row>
    <row r="49344" spans="1:2" x14ac:dyDescent="0.25">
      <c r="A49344" t="s">
        <v>53421</v>
      </c>
      <c r="B49344">
        <v>10001000037</v>
      </c>
    </row>
    <row r="49345" spans="1:2" x14ac:dyDescent="0.25">
      <c r="A49345" t="s">
        <v>53422</v>
      </c>
      <c r="B49345">
        <v>10001000037</v>
      </c>
    </row>
    <row r="49346" spans="1:2" x14ac:dyDescent="0.25">
      <c r="A49346" t="s">
        <v>53423</v>
      </c>
      <c r="B49346">
        <v>10001000037</v>
      </c>
    </row>
    <row r="49347" spans="1:2" x14ac:dyDescent="0.25">
      <c r="A49347" t="s">
        <v>53424</v>
      </c>
      <c r="B49347">
        <v>10001000037</v>
      </c>
    </row>
    <row r="49348" spans="1:2" x14ac:dyDescent="0.25">
      <c r="A49348" t="s">
        <v>53425</v>
      </c>
      <c r="B49348">
        <v>10001000014</v>
      </c>
    </row>
    <row r="49349" spans="1:2" x14ac:dyDescent="0.25">
      <c r="A49349" t="s">
        <v>53426</v>
      </c>
      <c r="B49349">
        <v>10001000014</v>
      </c>
    </row>
    <row r="49350" spans="1:2" x14ac:dyDescent="0.25">
      <c r="A49350" t="s">
        <v>53427</v>
      </c>
      <c r="B49350">
        <v>10001000014</v>
      </c>
    </row>
    <row r="49351" spans="1:2" x14ac:dyDescent="0.25">
      <c r="A49351" t="s">
        <v>53428</v>
      </c>
      <c r="B49351">
        <v>10001000014</v>
      </c>
    </row>
    <row r="49352" spans="1:2" x14ac:dyDescent="0.25">
      <c r="A49352" t="s">
        <v>53429</v>
      </c>
      <c r="B49352">
        <v>10001000014</v>
      </c>
    </row>
    <row r="49353" spans="1:2" x14ac:dyDescent="0.25">
      <c r="A49353" t="s">
        <v>53430</v>
      </c>
      <c r="B49353">
        <v>10001000014</v>
      </c>
    </row>
    <row r="49354" spans="1:2" x14ac:dyDescent="0.25">
      <c r="A49354" t="s">
        <v>53431</v>
      </c>
      <c r="B49354">
        <v>10001000014</v>
      </c>
    </row>
    <row r="49355" spans="1:2" x14ac:dyDescent="0.25">
      <c r="A49355" t="s">
        <v>53432</v>
      </c>
      <c r="B49355">
        <v>10001000014</v>
      </c>
    </row>
    <row r="49356" spans="1:2" x14ac:dyDescent="0.25">
      <c r="A49356" t="s">
        <v>53433</v>
      </c>
      <c r="B49356">
        <v>10001000014</v>
      </c>
    </row>
    <row r="49357" spans="1:2" x14ac:dyDescent="0.25">
      <c r="A49357" t="s">
        <v>53434</v>
      </c>
      <c r="B49357">
        <v>10001000014</v>
      </c>
    </row>
    <row r="49358" spans="1:2" x14ac:dyDescent="0.25">
      <c r="A49358" t="s">
        <v>53435</v>
      </c>
      <c r="B49358">
        <v>10001000014</v>
      </c>
    </row>
    <row r="49359" spans="1:2" x14ac:dyDescent="0.25">
      <c r="A49359" t="s">
        <v>53436</v>
      </c>
      <c r="B49359">
        <v>10001000014</v>
      </c>
    </row>
    <row r="49360" spans="1:2" x14ac:dyDescent="0.25">
      <c r="A49360" t="s">
        <v>53437</v>
      </c>
      <c r="B49360">
        <v>10001000035</v>
      </c>
    </row>
    <row r="49361" spans="1:2" x14ac:dyDescent="0.25">
      <c r="A49361" t="s">
        <v>53438</v>
      </c>
      <c r="B49361">
        <v>10001000035</v>
      </c>
    </row>
    <row r="49362" spans="1:2" x14ac:dyDescent="0.25">
      <c r="A49362" t="s">
        <v>53439</v>
      </c>
      <c r="B49362">
        <v>10001000035</v>
      </c>
    </row>
    <row r="49363" spans="1:2" x14ac:dyDescent="0.25">
      <c r="A49363" t="s">
        <v>53440</v>
      </c>
      <c r="B49363">
        <v>10001000035</v>
      </c>
    </row>
    <row r="49364" spans="1:2" x14ac:dyDescent="0.25">
      <c r="A49364" t="s">
        <v>53441</v>
      </c>
      <c r="B49364">
        <v>10001000008</v>
      </c>
    </row>
    <row r="49365" spans="1:2" x14ac:dyDescent="0.25">
      <c r="A49365" t="s">
        <v>53442</v>
      </c>
      <c r="B49365">
        <v>10001000013</v>
      </c>
    </row>
    <row r="49366" spans="1:2" x14ac:dyDescent="0.25">
      <c r="A49366" t="s">
        <v>53443</v>
      </c>
      <c r="B49366">
        <v>10001000013</v>
      </c>
    </row>
    <row r="49367" spans="1:2" x14ac:dyDescent="0.25">
      <c r="A49367" t="s">
        <v>53444</v>
      </c>
      <c r="B49367">
        <v>10001000014</v>
      </c>
    </row>
    <row r="49368" spans="1:2" x14ac:dyDescent="0.25">
      <c r="A49368" t="s">
        <v>53445</v>
      </c>
      <c r="B49368">
        <v>10001000014</v>
      </c>
    </row>
    <row r="49369" spans="1:2" x14ac:dyDescent="0.25">
      <c r="A49369" t="s">
        <v>53446</v>
      </c>
      <c r="B49369">
        <v>10001000013</v>
      </c>
    </row>
    <row r="49370" spans="1:2" x14ac:dyDescent="0.25">
      <c r="A49370" t="s">
        <v>53447</v>
      </c>
      <c r="B49370">
        <v>10001000013</v>
      </c>
    </row>
    <row r="49371" spans="1:2" x14ac:dyDescent="0.25">
      <c r="A49371" t="s">
        <v>53448</v>
      </c>
      <c r="B49371">
        <v>10001000013</v>
      </c>
    </row>
    <row r="49372" spans="1:2" x14ac:dyDescent="0.25">
      <c r="A49372" t="s">
        <v>53449</v>
      </c>
      <c r="B49372">
        <v>10001000013</v>
      </c>
    </row>
    <row r="49373" spans="1:2" x14ac:dyDescent="0.25">
      <c r="A49373" t="s">
        <v>53450</v>
      </c>
      <c r="B49373">
        <v>10001000013</v>
      </c>
    </row>
    <row r="49374" spans="1:2" x14ac:dyDescent="0.25">
      <c r="A49374" t="s">
        <v>53451</v>
      </c>
      <c r="B49374">
        <v>10001000035</v>
      </c>
    </row>
    <row r="49375" spans="1:2" x14ac:dyDescent="0.25">
      <c r="A49375" t="s">
        <v>53452</v>
      </c>
      <c r="B49375">
        <v>10001000035</v>
      </c>
    </row>
    <row r="49376" spans="1:2" x14ac:dyDescent="0.25">
      <c r="A49376" t="s">
        <v>53453</v>
      </c>
      <c r="B49376">
        <v>10001000037</v>
      </c>
    </row>
    <row r="49377" spans="1:2" x14ac:dyDescent="0.25">
      <c r="A49377" t="s">
        <v>53454</v>
      </c>
      <c r="B49377">
        <v>10001000037</v>
      </c>
    </row>
    <row r="49378" spans="1:2" x14ac:dyDescent="0.25">
      <c r="A49378" t="s">
        <v>53455</v>
      </c>
      <c r="B49378">
        <v>10001000037</v>
      </c>
    </row>
    <row r="49379" spans="1:2" x14ac:dyDescent="0.25">
      <c r="A49379" t="s">
        <v>53456</v>
      </c>
      <c r="B49379">
        <v>10001000037</v>
      </c>
    </row>
    <row r="49380" spans="1:2" x14ac:dyDescent="0.25">
      <c r="A49380" t="s">
        <v>53457</v>
      </c>
      <c r="B49380">
        <v>10001000037</v>
      </c>
    </row>
    <row r="49381" spans="1:2" x14ac:dyDescent="0.25">
      <c r="A49381" t="s">
        <v>53458</v>
      </c>
      <c r="B49381">
        <v>10001000037</v>
      </c>
    </row>
    <row r="49382" spans="1:2" x14ac:dyDescent="0.25">
      <c r="A49382" t="s">
        <v>53459</v>
      </c>
      <c r="B49382">
        <v>10001000037</v>
      </c>
    </row>
    <row r="49383" spans="1:2" x14ac:dyDescent="0.25">
      <c r="A49383" t="s">
        <v>53460</v>
      </c>
      <c r="B49383">
        <v>10001000014</v>
      </c>
    </row>
    <row r="49384" spans="1:2" x14ac:dyDescent="0.25">
      <c r="A49384" t="s">
        <v>53461</v>
      </c>
      <c r="B49384">
        <v>10001000035</v>
      </c>
    </row>
    <row r="49385" spans="1:2" x14ac:dyDescent="0.25">
      <c r="A49385" t="s">
        <v>53462</v>
      </c>
      <c r="B49385">
        <v>10001000035</v>
      </c>
    </row>
    <row r="49386" spans="1:2" x14ac:dyDescent="0.25">
      <c r="A49386" t="s">
        <v>53463</v>
      </c>
      <c r="B49386">
        <v>10001000035</v>
      </c>
    </row>
    <row r="49387" spans="1:2" x14ac:dyDescent="0.25">
      <c r="A49387" t="s">
        <v>53464</v>
      </c>
      <c r="B49387">
        <v>10001000035</v>
      </c>
    </row>
    <row r="49388" spans="1:2" x14ac:dyDescent="0.25">
      <c r="A49388" t="s">
        <v>53465</v>
      </c>
      <c r="B49388">
        <v>10001000035</v>
      </c>
    </row>
    <row r="49389" spans="1:2" x14ac:dyDescent="0.25">
      <c r="A49389" t="s">
        <v>53466</v>
      </c>
      <c r="B49389">
        <v>10001000008</v>
      </c>
    </row>
    <row r="49390" spans="1:2" x14ac:dyDescent="0.25">
      <c r="A49390" t="s">
        <v>53467</v>
      </c>
      <c r="B49390">
        <v>10001000008</v>
      </c>
    </row>
    <row r="49391" spans="1:2" x14ac:dyDescent="0.25">
      <c r="A49391" t="s">
        <v>53468</v>
      </c>
      <c r="B49391">
        <v>10001000008</v>
      </c>
    </row>
    <row r="49392" spans="1:2" x14ac:dyDescent="0.25">
      <c r="A49392" t="s">
        <v>53469</v>
      </c>
      <c r="B49392">
        <v>10001000008</v>
      </c>
    </row>
    <row r="49393" spans="1:2" x14ac:dyDescent="0.25">
      <c r="A49393" t="s">
        <v>53470</v>
      </c>
      <c r="B49393">
        <v>10001000017</v>
      </c>
    </row>
    <row r="49394" spans="1:2" x14ac:dyDescent="0.25">
      <c r="A49394" t="s">
        <v>53471</v>
      </c>
      <c r="B49394">
        <v>10001000017</v>
      </c>
    </row>
    <row r="49395" spans="1:2" x14ac:dyDescent="0.25">
      <c r="A49395" t="s">
        <v>53472</v>
      </c>
      <c r="B49395">
        <v>10001000017</v>
      </c>
    </row>
    <row r="49396" spans="1:2" x14ac:dyDescent="0.25">
      <c r="A49396" t="s">
        <v>53473</v>
      </c>
      <c r="B49396">
        <v>10001000017</v>
      </c>
    </row>
    <row r="49397" spans="1:2" x14ac:dyDescent="0.25">
      <c r="A49397" t="s">
        <v>53474</v>
      </c>
      <c r="B49397">
        <v>10001000014</v>
      </c>
    </row>
    <row r="49398" spans="1:2" x14ac:dyDescent="0.25">
      <c r="A49398" t="s">
        <v>53475</v>
      </c>
      <c r="B49398">
        <v>10001000014</v>
      </c>
    </row>
    <row r="49399" spans="1:2" x14ac:dyDescent="0.25">
      <c r="A49399" t="s">
        <v>53476</v>
      </c>
      <c r="B49399">
        <v>10001000014</v>
      </c>
    </row>
    <row r="49400" spans="1:2" x14ac:dyDescent="0.25">
      <c r="A49400" t="s">
        <v>53477</v>
      </c>
      <c r="B49400">
        <v>10001000014</v>
      </c>
    </row>
    <row r="49401" spans="1:2" x14ac:dyDescent="0.25">
      <c r="A49401" t="s">
        <v>53478</v>
      </c>
      <c r="B49401">
        <v>10001000014</v>
      </c>
    </row>
    <row r="49402" spans="1:2" x14ac:dyDescent="0.25">
      <c r="A49402" t="s">
        <v>53479</v>
      </c>
      <c r="B49402">
        <v>10001000014</v>
      </c>
    </row>
    <row r="49403" spans="1:2" x14ac:dyDescent="0.25">
      <c r="A49403" t="s">
        <v>53480</v>
      </c>
      <c r="B49403">
        <v>10001000014</v>
      </c>
    </row>
    <row r="49404" spans="1:2" x14ac:dyDescent="0.25">
      <c r="A49404" t="s">
        <v>53481</v>
      </c>
      <c r="B49404">
        <v>10001000014</v>
      </c>
    </row>
    <row r="49405" spans="1:2" x14ac:dyDescent="0.25">
      <c r="A49405" t="s">
        <v>53482</v>
      </c>
      <c r="B49405">
        <v>10001000014</v>
      </c>
    </row>
    <row r="49406" spans="1:2" x14ac:dyDescent="0.25">
      <c r="A49406" t="s">
        <v>53483</v>
      </c>
      <c r="B49406">
        <v>10001000014</v>
      </c>
    </row>
    <row r="49407" spans="1:2" x14ac:dyDescent="0.25">
      <c r="A49407" t="s">
        <v>53484</v>
      </c>
      <c r="B49407">
        <v>10001000014</v>
      </c>
    </row>
    <row r="49408" spans="1:2" x14ac:dyDescent="0.25">
      <c r="A49408" t="s">
        <v>53485</v>
      </c>
      <c r="B49408">
        <v>10001000014</v>
      </c>
    </row>
    <row r="49409" spans="1:2" x14ac:dyDescent="0.25">
      <c r="A49409" t="s">
        <v>53486</v>
      </c>
      <c r="B49409">
        <v>10001000014</v>
      </c>
    </row>
    <row r="49410" spans="1:2" x14ac:dyDescent="0.25">
      <c r="A49410" t="s">
        <v>53487</v>
      </c>
      <c r="B49410">
        <v>10001000037</v>
      </c>
    </row>
    <row r="49411" spans="1:2" x14ac:dyDescent="0.25">
      <c r="A49411" t="s">
        <v>53488</v>
      </c>
      <c r="B49411">
        <v>10001000082</v>
      </c>
    </row>
    <row r="49412" spans="1:2" x14ac:dyDescent="0.25">
      <c r="A49412" t="s">
        <v>53489</v>
      </c>
      <c r="B49412">
        <v>10001000014</v>
      </c>
    </row>
    <row r="49413" spans="1:2" x14ac:dyDescent="0.25">
      <c r="A49413" t="s">
        <v>53490</v>
      </c>
      <c r="B49413">
        <v>10001000014</v>
      </c>
    </row>
    <row r="49414" spans="1:2" x14ac:dyDescent="0.25">
      <c r="A49414" t="s">
        <v>53491</v>
      </c>
      <c r="B49414">
        <v>10001000014</v>
      </c>
    </row>
    <row r="49415" spans="1:2" x14ac:dyDescent="0.25">
      <c r="A49415" t="s">
        <v>53492</v>
      </c>
      <c r="B49415">
        <v>10001000082</v>
      </c>
    </row>
    <row r="49416" spans="1:2" x14ac:dyDescent="0.25">
      <c r="A49416" t="s">
        <v>53493</v>
      </c>
      <c r="B49416">
        <v>10001000015</v>
      </c>
    </row>
    <row r="49417" spans="1:2" x14ac:dyDescent="0.25">
      <c r="A49417" t="s">
        <v>53494</v>
      </c>
      <c r="B49417">
        <v>10001000015</v>
      </c>
    </row>
    <row r="49418" spans="1:2" x14ac:dyDescent="0.25">
      <c r="A49418" t="s">
        <v>53495</v>
      </c>
      <c r="B49418">
        <v>10001000037</v>
      </c>
    </row>
    <row r="49419" spans="1:2" x14ac:dyDescent="0.25">
      <c r="A49419" t="s">
        <v>53496</v>
      </c>
      <c r="B49419">
        <v>10001000037</v>
      </c>
    </row>
    <row r="49420" spans="1:2" x14ac:dyDescent="0.25">
      <c r="A49420" t="s">
        <v>53497</v>
      </c>
      <c r="B49420">
        <v>10001000037</v>
      </c>
    </row>
    <row r="49421" spans="1:2" x14ac:dyDescent="0.25">
      <c r="A49421" t="s">
        <v>53498</v>
      </c>
      <c r="B49421">
        <v>10001000017</v>
      </c>
    </row>
    <row r="49422" spans="1:2" x14ac:dyDescent="0.25">
      <c r="A49422" t="s">
        <v>53499</v>
      </c>
      <c r="B49422">
        <v>10001000017</v>
      </c>
    </row>
    <row r="49423" spans="1:2" x14ac:dyDescent="0.25">
      <c r="A49423" t="s">
        <v>53500</v>
      </c>
      <c r="B49423">
        <v>10001000030</v>
      </c>
    </row>
    <row r="49424" spans="1:2" x14ac:dyDescent="0.25">
      <c r="A49424" t="s">
        <v>53501</v>
      </c>
      <c r="B49424">
        <v>10001000030</v>
      </c>
    </row>
    <row r="49425" spans="1:2" x14ac:dyDescent="0.25">
      <c r="A49425" t="s">
        <v>53502</v>
      </c>
      <c r="B49425">
        <v>10001000082</v>
      </c>
    </row>
    <row r="49426" spans="1:2" x14ac:dyDescent="0.25">
      <c r="A49426" t="s">
        <v>53503</v>
      </c>
      <c r="B49426">
        <v>10001000013</v>
      </c>
    </row>
    <row r="49427" spans="1:2" x14ac:dyDescent="0.25">
      <c r="A49427" t="s">
        <v>53504</v>
      </c>
      <c r="B49427">
        <v>10001000013</v>
      </c>
    </row>
    <row r="49428" spans="1:2" x14ac:dyDescent="0.25">
      <c r="A49428" t="s">
        <v>53505</v>
      </c>
      <c r="B49428">
        <v>10001000013</v>
      </c>
    </row>
    <row r="49429" spans="1:2" x14ac:dyDescent="0.25">
      <c r="A49429" t="s">
        <v>53506</v>
      </c>
      <c r="B49429">
        <v>10001000017</v>
      </c>
    </row>
    <row r="49430" spans="1:2" x14ac:dyDescent="0.25">
      <c r="A49430" t="s">
        <v>53507</v>
      </c>
      <c r="B49430">
        <v>10001000017</v>
      </c>
    </row>
    <row r="49431" spans="1:2" x14ac:dyDescent="0.25">
      <c r="A49431" t="s">
        <v>53508</v>
      </c>
      <c r="B49431">
        <v>10001000008</v>
      </c>
    </row>
    <row r="49432" spans="1:2" x14ac:dyDescent="0.25">
      <c r="A49432" t="s">
        <v>53509</v>
      </c>
      <c r="B49432">
        <v>10001000035</v>
      </c>
    </row>
    <row r="49433" spans="1:2" x14ac:dyDescent="0.25">
      <c r="A49433" t="s">
        <v>53510</v>
      </c>
      <c r="B49433">
        <v>10001000008</v>
      </c>
    </row>
    <row r="49434" spans="1:2" x14ac:dyDescent="0.25">
      <c r="A49434" t="s">
        <v>53511</v>
      </c>
      <c r="B49434">
        <v>10001000008</v>
      </c>
    </row>
    <row r="49435" spans="1:2" x14ac:dyDescent="0.25">
      <c r="A49435" t="s">
        <v>53512</v>
      </c>
      <c r="B49435">
        <v>10001000014</v>
      </c>
    </row>
    <row r="49436" spans="1:2" x14ac:dyDescent="0.25">
      <c r="A49436" t="s">
        <v>53513</v>
      </c>
      <c r="B49436">
        <v>10001000083</v>
      </c>
    </row>
    <row r="49437" spans="1:2" x14ac:dyDescent="0.25">
      <c r="A49437" t="s">
        <v>53514</v>
      </c>
      <c r="B49437">
        <v>10001000035</v>
      </c>
    </row>
    <row r="49438" spans="1:2" x14ac:dyDescent="0.25">
      <c r="A49438" t="s">
        <v>53515</v>
      </c>
      <c r="B49438">
        <v>10001000082</v>
      </c>
    </row>
    <row r="49439" spans="1:2" x14ac:dyDescent="0.25">
      <c r="A49439" t="s">
        <v>53516</v>
      </c>
      <c r="B49439">
        <v>10001000014</v>
      </c>
    </row>
    <row r="49440" spans="1:2" x14ac:dyDescent="0.25">
      <c r="A49440" t="s">
        <v>53517</v>
      </c>
      <c r="B49440">
        <v>10001000014</v>
      </c>
    </row>
    <row r="49441" spans="1:2" x14ac:dyDescent="0.25">
      <c r="A49441" t="s">
        <v>53518</v>
      </c>
      <c r="B49441">
        <v>10001000014</v>
      </c>
    </row>
    <row r="49442" spans="1:2" x14ac:dyDescent="0.25">
      <c r="A49442" t="s">
        <v>53519</v>
      </c>
      <c r="B49442">
        <v>10001000013</v>
      </c>
    </row>
    <row r="49443" spans="1:2" x14ac:dyDescent="0.25">
      <c r="A49443" t="s">
        <v>53520</v>
      </c>
      <c r="B49443">
        <v>10001000013</v>
      </c>
    </row>
    <row r="49444" spans="1:2" x14ac:dyDescent="0.25">
      <c r="A49444" t="s">
        <v>53521</v>
      </c>
      <c r="B49444">
        <v>10001000013</v>
      </c>
    </row>
    <row r="49445" spans="1:2" x14ac:dyDescent="0.25">
      <c r="A49445" t="s">
        <v>53522</v>
      </c>
      <c r="B49445">
        <v>10001000013</v>
      </c>
    </row>
    <row r="49446" spans="1:2" x14ac:dyDescent="0.25">
      <c r="A49446" t="s">
        <v>53523</v>
      </c>
      <c r="B49446">
        <v>10001000013</v>
      </c>
    </row>
    <row r="49447" spans="1:2" x14ac:dyDescent="0.25">
      <c r="A49447" t="s">
        <v>53524</v>
      </c>
      <c r="B49447">
        <v>10001000013</v>
      </c>
    </row>
    <row r="49448" spans="1:2" x14ac:dyDescent="0.25">
      <c r="A49448" t="s">
        <v>53525</v>
      </c>
      <c r="B49448">
        <v>10001000013</v>
      </c>
    </row>
    <row r="49449" spans="1:2" x14ac:dyDescent="0.25">
      <c r="A49449" t="s">
        <v>53526</v>
      </c>
      <c r="B49449">
        <v>10001000014</v>
      </c>
    </row>
    <row r="49450" spans="1:2" x14ac:dyDescent="0.25">
      <c r="A49450" t="s">
        <v>53527</v>
      </c>
      <c r="B49450">
        <v>10001000035</v>
      </c>
    </row>
    <row r="49451" spans="1:2" x14ac:dyDescent="0.25">
      <c r="A49451" t="s">
        <v>53528</v>
      </c>
      <c r="B49451">
        <v>10001000017</v>
      </c>
    </row>
    <row r="49452" spans="1:2" x14ac:dyDescent="0.25">
      <c r="A49452" t="s">
        <v>53529</v>
      </c>
      <c r="B49452">
        <v>10001000055</v>
      </c>
    </row>
    <row r="49453" spans="1:2" x14ac:dyDescent="0.25">
      <c r="A49453" t="s">
        <v>53530</v>
      </c>
      <c r="B49453">
        <v>10001000017</v>
      </c>
    </row>
    <row r="49454" spans="1:2" x14ac:dyDescent="0.25">
      <c r="A49454" t="s">
        <v>53531</v>
      </c>
      <c r="B49454">
        <v>10001000002</v>
      </c>
    </row>
    <row r="49455" spans="1:2" x14ac:dyDescent="0.25">
      <c r="A49455" t="s">
        <v>53532</v>
      </c>
      <c r="B49455">
        <v>10001000002</v>
      </c>
    </row>
    <row r="49456" spans="1:2" x14ac:dyDescent="0.25">
      <c r="A49456" t="s">
        <v>53533</v>
      </c>
      <c r="B49456">
        <v>10001000002</v>
      </c>
    </row>
    <row r="49457" spans="1:2" x14ac:dyDescent="0.25">
      <c r="A49457" t="s">
        <v>53534</v>
      </c>
      <c r="B49457">
        <v>10001000002</v>
      </c>
    </row>
    <row r="49458" spans="1:2" x14ac:dyDescent="0.25">
      <c r="A49458" t="s">
        <v>53535</v>
      </c>
      <c r="B49458">
        <v>10001000002</v>
      </c>
    </row>
    <row r="49459" spans="1:2" x14ac:dyDescent="0.25">
      <c r="A49459" t="s">
        <v>53536</v>
      </c>
      <c r="B49459">
        <v>10001000002</v>
      </c>
    </row>
    <row r="49460" spans="1:2" x14ac:dyDescent="0.25">
      <c r="A49460" t="s">
        <v>53537</v>
      </c>
      <c r="B49460">
        <v>10001000035</v>
      </c>
    </row>
    <row r="49461" spans="1:2" x14ac:dyDescent="0.25">
      <c r="A49461" t="s">
        <v>53538</v>
      </c>
      <c r="B49461">
        <v>10001000035</v>
      </c>
    </row>
    <row r="49462" spans="1:2" x14ac:dyDescent="0.25">
      <c r="A49462" t="s">
        <v>53539</v>
      </c>
      <c r="B49462">
        <v>10001000035</v>
      </c>
    </row>
    <row r="49463" spans="1:2" x14ac:dyDescent="0.25">
      <c r="A49463" t="s">
        <v>53540</v>
      </c>
      <c r="B49463">
        <v>10001000035</v>
      </c>
    </row>
    <row r="49464" spans="1:2" x14ac:dyDescent="0.25">
      <c r="A49464" t="s">
        <v>53541</v>
      </c>
      <c r="B49464">
        <v>10001000035</v>
      </c>
    </row>
    <row r="49465" spans="1:2" x14ac:dyDescent="0.25">
      <c r="A49465" t="s">
        <v>53542</v>
      </c>
      <c r="B49465">
        <v>10001000055</v>
      </c>
    </row>
    <row r="49466" spans="1:2" x14ac:dyDescent="0.25">
      <c r="A49466" t="s">
        <v>53543</v>
      </c>
      <c r="B49466">
        <v>10001000008</v>
      </c>
    </row>
    <row r="49467" spans="1:2" x14ac:dyDescent="0.25">
      <c r="A49467" t="s">
        <v>53544</v>
      </c>
      <c r="B49467">
        <v>10001000008</v>
      </c>
    </row>
    <row r="49468" spans="1:2" x14ac:dyDescent="0.25">
      <c r="A49468" t="s">
        <v>53545</v>
      </c>
      <c r="B49468">
        <v>10001000019</v>
      </c>
    </row>
    <row r="49469" spans="1:2" x14ac:dyDescent="0.25">
      <c r="A49469" t="s">
        <v>53546</v>
      </c>
      <c r="B49469">
        <v>10001000008</v>
      </c>
    </row>
    <row r="49470" spans="1:2" x14ac:dyDescent="0.25">
      <c r="A49470" t="s">
        <v>53547</v>
      </c>
      <c r="B49470">
        <v>10001000019</v>
      </c>
    </row>
    <row r="49471" spans="1:2" x14ac:dyDescent="0.25">
      <c r="A49471" t="s">
        <v>53548</v>
      </c>
      <c r="B49471">
        <v>10001000013</v>
      </c>
    </row>
    <row r="49472" spans="1:2" x14ac:dyDescent="0.25">
      <c r="A49472" t="s">
        <v>53549</v>
      </c>
      <c r="B49472">
        <v>10001000017</v>
      </c>
    </row>
    <row r="49473" spans="1:2" x14ac:dyDescent="0.25">
      <c r="A49473" t="s">
        <v>53550</v>
      </c>
      <c r="B49473">
        <v>10001000013</v>
      </c>
    </row>
    <row r="49474" spans="1:2" x14ac:dyDescent="0.25">
      <c r="A49474" t="s">
        <v>53551</v>
      </c>
      <c r="B49474">
        <v>10001000083</v>
      </c>
    </row>
    <row r="49475" spans="1:2" x14ac:dyDescent="0.25">
      <c r="A49475" t="s">
        <v>53552</v>
      </c>
      <c r="B49475">
        <v>10001000017</v>
      </c>
    </row>
    <row r="49476" spans="1:2" x14ac:dyDescent="0.25">
      <c r="A49476" t="s">
        <v>53553</v>
      </c>
      <c r="B49476">
        <v>10001000013</v>
      </c>
    </row>
    <row r="49477" spans="1:2" x14ac:dyDescent="0.25">
      <c r="A49477" t="s">
        <v>53554</v>
      </c>
      <c r="B49477">
        <v>10001000013</v>
      </c>
    </row>
    <row r="49478" spans="1:2" x14ac:dyDescent="0.25">
      <c r="A49478" t="s">
        <v>53555</v>
      </c>
      <c r="B49478">
        <v>10001000013</v>
      </c>
    </row>
    <row r="49479" spans="1:2" x14ac:dyDescent="0.25">
      <c r="A49479" t="s">
        <v>53556</v>
      </c>
      <c r="B49479">
        <v>10001000013</v>
      </c>
    </row>
    <row r="49480" spans="1:2" x14ac:dyDescent="0.25">
      <c r="A49480" t="s">
        <v>53557</v>
      </c>
      <c r="B49480">
        <v>10001000019</v>
      </c>
    </row>
    <row r="49481" spans="1:2" x14ac:dyDescent="0.25">
      <c r="A49481" t="s">
        <v>53558</v>
      </c>
      <c r="B49481">
        <v>10001000013</v>
      </c>
    </row>
    <row r="49482" spans="1:2" x14ac:dyDescent="0.25">
      <c r="A49482" t="s">
        <v>53559</v>
      </c>
      <c r="B49482">
        <v>10001000083</v>
      </c>
    </row>
    <row r="49483" spans="1:2" x14ac:dyDescent="0.25">
      <c r="A49483" t="s">
        <v>53560</v>
      </c>
      <c r="B49483">
        <v>10001000019</v>
      </c>
    </row>
    <row r="49484" spans="1:2" x14ac:dyDescent="0.25">
      <c r="A49484" t="s">
        <v>53561</v>
      </c>
      <c r="B49484">
        <v>10001000019</v>
      </c>
    </row>
    <row r="49485" spans="1:2" x14ac:dyDescent="0.25">
      <c r="A49485" t="s">
        <v>53562</v>
      </c>
      <c r="B49485">
        <v>10001000017</v>
      </c>
    </row>
    <row r="49486" spans="1:2" x14ac:dyDescent="0.25">
      <c r="A49486" t="s">
        <v>53563</v>
      </c>
      <c r="B49486">
        <v>10001000021</v>
      </c>
    </row>
    <row r="49487" spans="1:2" x14ac:dyDescent="0.25">
      <c r="A49487" t="s">
        <v>53564</v>
      </c>
      <c r="B49487">
        <v>10001000021</v>
      </c>
    </row>
    <row r="49488" spans="1:2" x14ac:dyDescent="0.25">
      <c r="A49488" t="s">
        <v>53565</v>
      </c>
      <c r="B49488">
        <v>10001000013</v>
      </c>
    </row>
    <row r="49489" spans="1:2" x14ac:dyDescent="0.25">
      <c r="A49489" t="s">
        <v>53566</v>
      </c>
      <c r="B49489">
        <v>10001000017</v>
      </c>
    </row>
    <row r="49490" spans="1:2" x14ac:dyDescent="0.25">
      <c r="A49490" t="s">
        <v>53567</v>
      </c>
      <c r="B49490">
        <v>10001000041</v>
      </c>
    </row>
    <row r="49491" spans="1:2" x14ac:dyDescent="0.25">
      <c r="A49491" t="s">
        <v>53568</v>
      </c>
      <c r="B49491">
        <v>10001000055</v>
      </c>
    </row>
    <row r="49492" spans="1:2" x14ac:dyDescent="0.25">
      <c r="A49492" t="s">
        <v>53569</v>
      </c>
      <c r="B49492">
        <v>10001000055</v>
      </c>
    </row>
    <row r="49493" spans="1:2" x14ac:dyDescent="0.25">
      <c r="A49493" t="s">
        <v>53570</v>
      </c>
      <c r="B49493">
        <v>10001000002</v>
      </c>
    </row>
    <row r="49494" spans="1:2" x14ac:dyDescent="0.25">
      <c r="A49494" t="s">
        <v>53571</v>
      </c>
      <c r="B49494">
        <v>10001000035</v>
      </c>
    </row>
    <row r="49495" spans="1:2" x14ac:dyDescent="0.25">
      <c r="A49495" t="s">
        <v>53572</v>
      </c>
      <c r="B49495">
        <v>10001000002</v>
      </c>
    </row>
    <row r="49496" spans="1:2" x14ac:dyDescent="0.25">
      <c r="A49496" t="s">
        <v>53573</v>
      </c>
      <c r="B49496">
        <v>10001000082</v>
      </c>
    </row>
    <row r="49497" spans="1:2" x14ac:dyDescent="0.25">
      <c r="A49497" t="s">
        <v>53574</v>
      </c>
      <c r="B49497">
        <v>10001000015</v>
      </c>
    </row>
    <row r="49498" spans="1:2" x14ac:dyDescent="0.25">
      <c r="A49498" t="s">
        <v>53575</v>
      </c>
      <c r="B49498">
        <v>10001000014</v>
      </c>
    </row>
    <row r="49499" spans="1:2" x14ac:dyDescent="0.25">
      <c r="A49499" t="s">
        <v>53576</v>
      </c>
      <c r="B49499">
        <v>10001000082</v>
      </c>
    </row>
    <row r="49500" spans="1:2" x14ac:dyDescent="0.25">
      <c r="A49500" t="s">
        <v>53577</v>
      </c>
      <c r="B49500">
        <v>10001000082</v>
      </c>
    </row>
    <row r="49501" spans="1:2" x14ac:dyDescent="0.25">
      <c r="A49501" t="s">
        <v>53578</v>
      </c>
      <c r="B49501">
        <v>10001000082</v>
      </c>
    </row>
    <row r="49502" spans="1:2" x14ac:dyDescent="0.25">
      <c r="A49502" t="s">
        <v>53579</v>
      </c>
      <c r="B49502">
        <v>10001000082</v>
      </c>
    </row>
    <row r="49503" spans="1:2" x14ac:dyDescent="0.25">
      <c r="A49503" t="s">
        <v>53580</v>
      </c>
      <c r="B49503">
        <v>10001000082</v>
      </c>
    </row>
    <row r="49504" spans="1:2" x14ac:dyDescent="0.25">
      <c r="A49504" t="s">
        <v>53581</v>
      </c>
      <c r="B49504">
        <v>10001000082</v>
      </c>
    </row>
    <row r="49505" spans="1:2" x14ac:dyDescent="0.25">
      <c r="A49505" t="s">
        <v>53582</v>
      </c>
      <c r="B49505">
        <v>10001000082</v>
      </c>
    </row>
    <row r="49506" spans="1:2" x14ac:dyDescent="0.25">
      <c r="A49506" t="s">
        <v>53583</v>
      </c>
      <c r="B49506">
        <v>10001000083</v>
      </c>
    </row>
    <row r="49507" spans="1:2" x14ac:dyDescent="0.25">
      <c r="A49507" t="s">
        <v>53584</v>
      </c>
      <c r="B49507">
        <v>10001000082</v>
      </c>
    </row>
    <row r="49508" spans="1:2" x14ac:dyDescent="0.25">
      <c r="A49508" t="s">
        <v>53585</v>
      </c>
      <c r="B49508">
        <v>10001000083</v>
      </c>
    </row>
    <row r="49509" spans="1:2" x14ac:dyDescent="0.25">
      <c r="A49509" t="s">
        <v>53586</v>
      </c>
      <c r="B49509">
        <v>10001000014</v>
      </c>
    </row>
    <row r="49510" spans="1:2" x14ac:dyDescent="0.25">
      <c r="A49510" t="s">
        <v>53587</v>
      </c>
      <c r="B49510">
        <v>10001000002</v>
      </c>
    </row>
    <row r="49511" spans="1:2" x14ac:dyDescent="0.25">
      <c r="A49511" t="s">
        <v>53588</v>
      </c>
      <c r="B49511">
        <v>10001000014</v>
      </c>
    </row>
    <row r="49512" spans="1:2" x14ac:dyDescent="0.25">
      <c r="A49512" t="s">
        <v>53589</v>
      </c>
      <c r="B49512">
        <v>10001000002</v>
      </c>
    </row>
    <row r="49513" spans="1:2" x14ac:dyDescent="0.25">
      <c r="A49513" t="s">
        <v>53590</v>
      </c>
      <c r="B49513">
        <v>10001000019</v>
      </c>
    </row>
    <row r="49514" spans="1:2" x14ac:dyDescent="0.25">
      <c r="A49514" t="s">
        <v>53591</v>
      </c>
      <c r="B49514">
        <v>10001000002</v>
      </c>
    </row>
    <row r="49515" spans="1:2" x14ac:dyDescent="0.25">
      <c r="A49515" t="s">
        <v>53592</v>
      </c>
      <c r="B49515">
        <v>10001000082</v>
      </c>
    </row>
    <row r="49516" spans="1:2" x14ac:dyDescent="0.25">
      <c r="A49516" t="s">
        <v>53593</v>
      </c>
      <c r="B49516">
        <v>10001000002</v>
      </c>
    </row>
    <row r="49517" spans="1:2" x14ac:dyDescent="0.25">
      <c r="A49517" t="s">
        <v>53594</v>
      </c>
      <c r="B49517">
        <v>10001000002</v>
      </c>
    </row>
    <row r="49518" spans="1:2" x14ac:dyDescent="0.25">
      <c r="A49518" t="s">
        <v>53595</v>
      </c>
      <c r="B49518">
        <v>10001000082</v>
      </c>
    </row>
    <row r="49519" spans="1:2" x14ac:dyDescent="0.25">
      <c r="A49519" t="s">
        <v>53596</v>
      </c>
      <c r="B49519">
        <v>10001000017</v>
      </c>
    </row>
    <row r="49520" spans="1:2" x14ac:dyDescent="0.25">
      <c r="A49520" t="s">
        <v>53597</v>
      </c>
      <c r="B49520">
        <v>10001000002</v>
      </c>
    </row>
    <row r="49521" spans="1:2" x14ac:dyDescent="0.25">
      <c r="A49521" t="s">
        <v>53598</v>
      </c>
      <c r="B49521">
        <v>10001000035</v>
      </c>
    </row>
    <row r="49522" spans="1:2" x14ac:dyDescent="0.25">
      <c r="A49522" t="s">
        <v>53599</v>
      </c>
      <c r="B49522">
        <v>10001000082</v>
      </c>
    </row>
    <row r="49523" spans="1:2" x14ac:dyDescent="0.25">
      <c r="A49523" t="s">
        <v>53600</v>
      </c>
      <c r="B49523">
        <v>10001000082</v>
      </c>
    </row>
    <row r="49524" spans="1:2" x14ac:dyDescent="0.25">
      <c r="A49524" t="s">
        <v>53601</v>
      </c>
      <c r="B49524">
        <v>10001000017</v>
      </c>
    </row>
    <row r="49525" spans="1:2" x14ac:dyDescent="0.25">
      <c r="A49525" t="s">
        <v>53602</v>
      </c>
      <c r="B49525">
        <v>10001000002</v>
      </c>
    </row>
    <row r="49526" spans="1:2" x14ac:dyDescent="0.25">
      <c r="A49526" t="s">
        <v>53603</v>
      </c>
      <c r="B49526">
        <v>10001000037</v>
      </c>
    </row>
    <row r="49527" spans="1:2" x14ac:dyDescent="0.25">
      <c r="A49527" t="s">
        <v>53604</v>
      </c>
      <c r="B49527">
        <v>10001000002</v>
      </c>
    </row>
    <row r="49528" spans="1:2" x14ac:dyDescent="0.25">
      <c r="A49528" t="s">
        <v>53605</v>
      </c>
      <c r="B49528">
        <v>10001000037</v>
      </c>
    </row>
    <row r="49529" spans="1:2" x14ac:dyDescent="0.25">
      <c r="A49529" t="s">
        <v>53606</v>
      </c>
      <c r="B49529">
        <v>10001000017</v>
      </c>
    </row>
    <row r="49530" spans="1:2" x14ac:dyDescent="0.25">
      <c r="A49530" t="s">
        <v>53607</v>
      </c>
      <c r="B49530">
        <v>10001000002</v>
      </c>
    </row>
    <row r="49531" spans="1:2" x14ac:dyDescent="0.25">
      <c r="A49531" t="s">
        <v>53608</v>
      </c>
      <c r="B49531">
        <v>10001000082</v>
      </c>
    </row>
    <row r="49532" spans="1:2" x14ac:dyDescent="0.25">
      <c r="A49532" t="s">
        <v>53609</v>
      </c>
      <c r="B49532">
        <v>10001000002</v>
      </c>
    </row>
    <row r="49533" spans="1:2" x14ac:dyDescent="0.25">
      <c r="A49533" t="s">
        <v>53610</v>
      </c>
      <c r="B49533">
        <v>10001000002</v>
      </c>
    </row>
    <row r="49534" spans="1:2" x14ac:dyDescent="0.25">
      <c r="A49534" t="s">
        <v>53611</v>
      </c>
      <c r="B49534">
        <v>10001000035</v>
      </c>
    </row>
    <row r="49535" spans="1:2" x14ac:dyDescent="0.25">
      <c r="A49535" t="s">
        <v>53612</v>
      </c>
      <c r="B49535">
        <v>10001000082</v>
      </c>
    </row>
    <row r="49536" spans="1:2" x14ac:dyDescent="0.25">
      <c r="A49536" t="s">
        <v>53613</v>
      </c>
      <c r="B49536">
        <v>10001000002</v>
      </c>
    </row>
    <row r="49537" spans="1:2" x14ac:dyDescent="0.25">
      <c r="A49537" t="s">
        <v>53614</v>
      </c>
      <c r="B49537">
        <v>10001000002</v>
      </c>
    </row>
    <row r="49538" spans="1:2" x14ac:dyDescent="0.25">
      <c r="A49538" t="s">
        <v>53615</v>
      </c>
      <c r="B49538">
        <v>10001000002</v>
      </c>
    </row>
    <row r="49539" spans="1:2" x14ac:dyDescent="0.25">
      <c r="A49539" t="s">
        <v>53616</v>
      </c>
      <c r="B49539">
        <v>10001000002</v>
      </c>
    </row>
    <row r="49540" spans="1:2" x14ac:dyDescent="0.25">
      <c r="A49540" t="s">
        <v>53617</v>
      </c>
      <c r="B49540">
        <v>10001000017</v>
      </c>
    </row>
    <row r="49541" spans="1:2" x14ac:dyDescent="0.25">
      <c r="A49541" t="s">
        <v>53618</v>
      </c>
      <c r="B49541">
        <v>10001000015</v>
      </c>
    </row>
    <row r="49542" spans="1:2" x14ac:dyDescent="0.25">
      <c r="A49542" t="s">
        <v>53619</v>
      </c>
      <c r="B49542">
        <v>10001000002</v>
      </c>
    </row>
    <row r="49543" spans="1:2" x14ac:dyDescent="0.25">
      <c r="A49543" t="s">
        <v>53620</v>
      </c>
      <c r="B49543">
        <v>10001000015</v>
      </c>
    </row>
    <row r="49544" spans="1:2" x14ac:dyDescent="0.25">
      <c r="A49544" t="s">
        <v>53621</v>
      </c>
      <c r="B49544">
        <v>10001000015</v>
      </c>
    </row>
    <row r="49545" spans="1:2" x14ac:dyDescent="0.25">
      <c r="A49545" t="s">
        <v>53622</v>
      </c>
      <c r="B49545">
        <v>10001000015</v>
      </c>
    </row>
    <row r="49546" spans="1:2" x14ac:dyDescent="0.25">
      <c r="A49546" t="s">
        <v>53623</v>
      </c>
      <c r="B49546">
        <v>10001000082</v>
      </c>
    </row>
    <row r="49547" spans="1:2" x14ac:dyDescent="0.25">
      <c r="A49547" t="s">
        <v>53624</v>
      </c>
      <c r="B49547">
        <v>10001000017</v>
      </c>
    </row>
    <row r="49548" spans="1:2" x14ac:dyDescent="0.25">
      <c r="A49548" t="s">
        <v>53625</v>
      </c>
      <c r="B49548">
        <v>10001000002</v>
      </c>
    </row>
    <row r="49549" spans="1:2" x14ac:dyDescent="0.25">
      <c r="A49549" t="s">
        <v>53626</v>
      </c>
      <c r="B49549">
        <v>10001000002</v>
      </c>
    </row>
    <row r="49550" spans="1:2" x14ac:dyDescent="0.25">
      <c r="A49550" t="s">
        <v>53627</v>
      </c>
      <c r="B49550">
        <v>10001000002</v>
      </c>
    </row>
    <row r="49551" spans="1:2" x14ac:dyDescent="0.25">
      <c r="A49551" t="s">
        <v>53628</v>
      </c>
      <c r="B49551">
        <v>10001000002</v>
      </c>
    </row>
    <row r="49552" spans="1:2" x14ac:dyDescent="0.25">
      <c r="A49552" t="s">
        <v>53629</v>
      </c>
      <c r="B49552">
        <v>10001000002</v>
      </c>
    </row>
    <row r="49553" spans="1:2" x14ac:dyDescent="0.25">
      <c r="A49553" t="s">
        <v>53630</v>
      </c>
      <c r="B49553">
        <v>10001000002</v>
      </c>
    </row>
    <row r="49554" spans="1:2" x14ac:dyDescent="0.25">
      <c r="A49554" t="s">
        <v>53631</v>
      </c>
      <c r="B49554">
        <v>10001000002</v>
      </c>
    </row>
    <row r="49555" spans="1:2" x14ac:dyDescent="0.25">
      <c r="A49555" t="s">
        <v>53632</v>
      </c>
      <c r="B49555">
        <v>10001000082</v>
      </c>
    </row>
    <row r="49556" spans="1:2" x14ac:dyDescent="0.25">
      <c r="A49556" t="s">
        <v>53633</v>
      </c>
      <c r="B49556">
        <v>10001000014</v>
      </c>
    </row>
    <row r="49557" spans="1:2" x14ac:dyDescent="0.25">
      <c r="A49557" t="s">
        <v>53634</v>
      </c>
      <c r="B49557">
        <v>10001000019</v>
      </c>
    </row>
    <row r="49558" spans="1:2" x14ac:dyDescent="0.25">
      <c r="A49558" t="s">
        <v>53635</v>
      </c>
      <c r="B49558">
        <v>10001000017</v>
      </c>
    </row>
    <row r="49559" spans="1:2" x14ac:dyDescent="0.25">
      <c r="A49559" t="s">
        <v>53636</v>
      </c>
      <c r="B49559">
        <v>10001000082</v>
      </c>
    </row>
    <row r="49560" spans="1:2" x14ac:dyDescent="0.25">
      <c r="A49560" t="s">
        <v>53637</v>
      </c>
      <c r="B49560">
        <v>10001000082</v>
      </c>
    </row>
    <row r="49561" spans="1:2" x14ac:dyDescent="0.25">
      <c r="A49561" t="s">
        <v>53638</v>
      </c>
      <c r="B49561">
        <v>10001000017</v>
      </c>
    </row>
    <row r="49562" spans="1:2" x14ac:dyDescent="0.25">
      <c r="A49562" t="s">
        <v>53639</v>
      </c>
      <c r="B49562">
        <v>10001000019</v>
      </c>
    </row>
    <row r="49563" spans="1:2" x14ac:dyDescent="0.25">
      <c r="A49563" t="s">
        <v>53640</v>
      </c>
      <c r="B49563">
        <v>10001000013</v>
      </c>
    </row>
    <row r="49564" spans="1:2" x14ac:dyDescent="0.25">
      <c r="A49564" t="s">
        <v>53641</v>
      </c>
      <c r="B49564">
        <v>10001000015</v>
      </c>
    </row>
    <row r="49565" spans="1:2" x14ac:dyDescent="0.25">
      <c r="A49565" t="s">
        <v>53642</v>
      </c>
      <c r="B49565">
        <v>10001000082</v>
      </c>
    </row>
    <row r="49566" spans="1:2" x14ac:dyDescent="0.25">
      <c r="A49566" t="s">
        <v>53643</v>
      </c>
      <c r="B49566">
        <v>10001000016</v>
      </c>
    </row>
    <row r="49567" spans="1:2" x14ac:dyDescent="0.25">
      <c r="A49567" t="s">
        <v>53644</v>
      </c>
      <c r="B49567">
        <v>10001000024</v>
      </c>
    </row>
    <row r="49568" spans="1:2" x14ac:dyDescent="0.25">
      <c r="A49568" t="s">
        <v>53645</v>
      </c>
      <c r="B49568">
        <v>10001000002</v>
      </c>
    </row>
    <row r="49569" spans="1:2" x14ac:dyDescent="0.25">
      <c r="A49569" t="s">
        <v>53646</v>
      </c>
      <c r="B49569">
        <v>10001000001</v>
      </c>
    </row>
    <row r="49570" spans="1:2" x14ac:dyDescent="0.25">
      <c r="A49570" t="s">
        <v>53647</v>
      </c>
      <c r="B49570">
        <v>10001000034</v>
      </c>
    </row>
    <row r="49571" spans="1:2" x14ac:dyDescent="0.25">
      <c r="A49571" t="s">
        <v>53648</v>
      </c>
      <c r="B49571">
        <v>10001000034</v>
      </c>
    </row>
    <row r="49572" spans="1:2" x14ac:dyDescent="0.25">
      <c r="A49572" t="s">
        <v>53649</v>
      </c>
      <c r="B49572">
        <v>10001000002</v>
      </c>
    </row>
    <row r="49573" spans="1:2" x14ac:dyDescent="0.25">
      <c r="A49573" t="s">
        <v>53650</v>
      </c>
      <c r="B49573">
        <v>10001000002</v>
      </c>
    </row>
    <row r="49574" spans="1:2" x14ac:dyDescent="0.25">
      <c r="A49574" t="s">
        <v>53651</v>
      </c>
      <c r="B49574">
        <v>10001000038</v>
      </c>
    </row>
    <row r="49575" spans="1:2" x14ac:dyDescent="0.25">
      <c r="A49575" t="s">
        <v>53652</v>
      </c>
      <c r="B49575">
        <v>10001000002</v>
      </c>
    </row>
    <row r="49576" spans="1:2" x14ac:dyDescent="0.25">
      <c r="A49576" t="s">
        <v>53653</v>
      </c>
      <c r="B49576">
        <v>10001000038</v>
      </c>
    </row>
    <row r="49577" spans="1:2" x14ac:dyDescent="0.25">
      <c r="A49577" t="s">
        <v>53654</v>
      </c>
      <c r="B49577">
        <v>10001000008</v>
      </c>
    </row>
    <row r="49578" spans="1:2" x14ac:dyDescent="0.25">
      <c r="A49578" t="s">
        <v>53655</v>
      </c>
      <c r="B49578">
        <v>10001000005</v>
      </c>
    </row>
    <row r="49579" spans="1:2" x14ac:dyDescent="0.25">
      <c r="A49579" t="s">
        <v>53656</v>
      </c>
      <c r="B49579">
        <v>10001000007</v>
      </c>
    </row>
    <row r="49580" spans="1:2" x14ac:dyDescent="0.25">
      <c r="A49580" t="s">
        <v>53657</v>
      </c>
      <c r="B49580">
        <v>10001000005</v>
      </c>
    </row>
    <row r="49581" spans="1:2" x14ac:dyDescent="0.25">
      <c r="A49581" t="s">
        <v>53658</v>
      </c>
      <c r="B49581">
        <v>10001000007</v>
      </c>
    </row>
    <row r="49582" spans="1:2" x14ac:dyDescent="0.25">
      <c r="A49582" t="s">
        <v>53659</v>
      </c>
      <c r="B49582">
        <v>10001000039</v>
      </c>
    </row>
    <row r="49583" spans="1:2" x14ac:dyDescent="0.25">
      <c r="A49583" t="s">
        <v>53660</v>
      </c>
      <c r="B49583">
        <v>10001000002</v>
      </c>
    </row>
    <row r="49584" spans="1:2" x14ac:dyDescent="0.25">
      <c r="A49584" t="s">
        <v>53661</v>
      </c>
      <c r="B49584">
        <v>10001000002</v>
      </c>
    </row>
    <row r="49585" spans="1:2" x14ac:dyDescent="0.25">
      <c r="A49585" t="s">
        <v>53662</v>
      </c>
      <c r="B49585">
        <v>10001000016</v>
      </c>
    </row>
    <row r="49586" spans="1:2" x14ac:dyDescent="0.25">
      <c r="A49586" t="s">
        <v>53663</v>
      </c>
      <c r="B49586">
        <v>10001000034</v>
      </c>
    </row>
    <row r="49587" spans="1:2" x14ac:dyDescent="0.25">
      <c r="A49587" t="s">
        <v>53664</v>
      </c>
      <c r="B49587">
        <v>10001000035</v>
      </c>
    </row>
    <row r="49588" spans="1:2" x14ac:dyDescent="0.25">
      <c r="A49588" t="s">
        <v>53665</v>
      </c>
      <c r="B49588">
        <v>10001000039</v>
      </c>
    </row>
    <row r="49589" spans="1:2" x14ac:dyDescent="0.25">
      <c r="A49589" t="s">
        <v>53666</v>
      </c>
      <c r="B49589">
        <v>10001000005</v>
      </c>
    </row>
    <row r="49590" spans="1:2" x14ac:dyDescent="0.25">
      <c r="A49590" t="s">
        <v>53667</v>
      </c>
      <c r="B49590">
        <v>10001000012</v>
      </c>
    </row>
    <row r="49591" spans="1:2" x14ac:dyDescent="0.25">
      <c r="A49591" t="s">
        <v>53668</v>
      </c>
      <c r="B49591">
        <v>10001000020</v>
      </c>
    </row>
    <row r="49592" spans="1:2" x14ac:dyDescent="0.25">
      <c r="A49592" t="s">
        <v>53669</v>
      </c>
      <c r="B49592">
        <v>10001000041</v>
      </c>
    </row>
    <row r="49593" spans="1:2" x14ac:dyDescent="0.25">
      <c r="A49593" t="s">
        <v>53670</v>
      </c>
      <c r="B49593">
        <v>10001000007</v>
      </c>
    </row>
    <row r="49594" spans="1:2" x14ac:dyDescent="0.25">
      <c r="A49594" t="s">
        <v>53671</v>
      </c>
      <c r="B49594">
        <v>10001000025</v>
      </c>
    </row>
    <row r="49595" spans="1:2" x14ac:dyDescent="0.25">
      <c r="A49595" t="s">
        <v>53672</v>
      </c>
      <c r="B49595">
        <v>10001000002</v>
      </c>
    </row>
    <row r="49596" spans="1:2" x14ac:dyDescent="0.25">
      <c r="A49596" t="s">
        <v>53673</v>
      </c>
      <c r="B49596">
        <v>10001000006</v>
      </c>
    </row>
    <row r="49597" spans="1:2" x14ac:dyDescent="0.25">
      <c r="A49597" t="s">
        <v>53674</v>
      </c>
      <c r="B49597">
        <v>10001000039</v>
      </c>
    </row>
    <row r="49598" spans="1:2" x14ac:dyDescent="0.25">
      <c r="A49598" t="s">
        <v>53675</v>
      </c>
      <c r="B49598">
        <v>10001000041</v>
      </c>
    </row>
    <row r="49599" spans="1:2" x14ac:dyDescent="0.25">
      <c r="A49599" t="s">
        <v>53676</v>
      </c>
      <c r="B49599">
        <v>10001000039</v>
      </c>
    </row>
    <row r="49600" spans="1:2" x14ac:dyDescent="0.25">
      <c r="A49600" t="s">
        <v>53677</v>
      </c>
      <c r="B49600">
        <v>10001000005</v>
      </c>
    </row>
    <row r="49601" spans="1:2" x14ac:dyDescent="0.25">
      <c r="A49601" t="s">
        <v>53678</v>
      </c>
      <c r="B49601">
        <v>10001000005</v>
      </c>
    </row>
    <row r="49602" spans="1:2" x14ac:dyDescent="0.25">
      <c r="A49602" t="s">
        <v>53679</v>
      </c>
      <c r="B49602">
        <v>10001000005</v>
      </c>
    </row>
    <row r="49603" spans="1:2" x14ac:dyDescent="0.25">
      <c r="A49603" t="s">
        <v>53680</v>
      </c>
      <c r="B49603">
        <v>10001000005</v>
      </c>
    </row>
    <row r="49604" spans="1:2" x14ac:dyDescent="0.25">
      <c r="A49604" t="s">
        <v>53681</v>
      </c>
      <c r="B49604">
        <v>10001000005</v>
      </c>
    </row>
    <row r="49605" spans="1:2" x14ac:dyDescent="0.25">
      <c r="A49605" t="s">
        <v>53682</v>
      </c>
      <c r="B49605">
        <v>10001000014</v>
      </c>
    </row>
    <row r="49606" spans="1:2" x14ac:dyDescent="0.25">
      <c r="A49606" t="s">
        <v>53683</v>
      </c>
      <c r="B49606">
        <v>10001000034</v>
      </c>
    </row>
    <row r="49607" spans="1:2" x14ac:dyDescent="0.25">
      <c r="A49607" t="s">
        <v>53684</v>
      </c>
      <c r="B49607">
        <v>10001000002</v>
      </c>
    </row>
    <row r="49608" spans="1:2" x14ac:dyDescent="0.25">
      <c r="A49608" t="s">
        <v>53685</v>
      </c>
      <c r="B49608">
        <v>10001000005</v>
      </c>
    </row>
    <row r="49609" spans="1:2" x14ac:dyDescent="0.25">
      <c r="A49609" t="s">
        <v>53686</v>
      </c>
      <c r="B49609">
        <v>10001000005</v>
      </c>
    </row>
    <row r="49610" spans="1:2" x14ac:dyDescent="0.25">
      <c r="A49610" t="s">
        <v>53687</v>
      </c>
      <c r="B49610">
        <v>10001000005</v>
      </c>
    </row>
    <row r="49611" spans="1:2" x14ac:dyDescent="0.25">
      <c r="A49611" t="s">
        <v>53688</v>
      </c>
      <c r="B49611">
        <v>10001000002</v>
      </c>
    </row>
    <row r="49612" spans="1:2" x14ac:dyDescent="0.25">
      <c r="A49612" t="s">
        <v>53689</v>
      </c>
      <c r="B49612">
        <v>10001000002</v>
      </c>
    </row>
    <row r="49613" spans="1:2" x14ac:dyDescent="0.25">
      <c r="A49613" t="s">
        <v>53690</v>
      </c>
      <c r="B49613">
        <v>10001000016</v>
      </c>
    </row>
    <row r="49614" spans="1:2" x14ac:dyDescent="0.25">
      <c r="A49614" t="s">
        <v>53691</v>
      </c>
      <c r="B49614">
        <v>10001000002</v>
      </c>
    </row>
    <row r="49615" spans="1:2" x14ac:dyDescent="0.25">
      <c r="A49615" t="s">
        <v>53692</v>
      </c>
      <c r="B49615">
        <v>10001000038</v>
      </c>
    </row>
    <row r="49616" spans="1:2" x14ac:dyDescent="0.25">
      <c r="A49616" t="s">
        <v>53693</v>
      </c>
      <c r="B49616">
        <v>10001000041</v>
      </c>
    </row>
    <row r="49617" spans="1:2" x14ac:dyDescent="0.25">
      <c r="A49617" t="s">
        <v>53694</v>
      </c>
      <c r="B49617">
        <v>10001000062</v>
      </c>
    </row>
    <row r="49618" spans="1:2" x14ac:dyDescent="0.25">
      <c r="A49618" t="s">
        <v>53695</v>
      </c>
      <c r="B49618">
        <v>10001000005</v>
      </c>
    </row>
    <row r="49619" spans="1:2" x14ac:dyDescent="0.25">
      <c r="A49619" t="s">
        <v>53696</v>
      </c>
      <c r="B49619">
        <v>10001000002</v>
      </c>
    </row>
    <row r="49620" spans="1:2" x14ac:dyDescent="0.25">
      <c r="A49620" t="s">
        <v>53697</v>
      </c>
      <c r="B49620">
        <v>10001000023</v>
      </c>
    </row>
    <row r="49621" spans="1:2" x14ac:dyDescent="0.25">
      <c r="A49621" t="s">
        <v>53698</v>
      </c>
      <c r="B49621">
        <v>10001000016</v>
      </c>
    </row>
    <row r="49622" spans="1:2" x14ac:dyDescent="0.25">
      <c r="A49622" t="s">
        <v>53699</v>
      </c>
      <c r="B49622">
        <v>10001000006</v>
      </c>
    </row>
    <row r="49623" spans="1:2" x14ac:dyDescent="0.25">
      <c r="A49623" t="s">
        <v>53700</v>
      </c>
      <c r="B49623">
        <v>10001000016</v>
      </c>
    </row>
    <row r="49624" spans="1:2" x14ac:dyDescent="0.25">
      <c r="A49624" t="s">
        <v>53701</v>
      </c>
      <c r="B49624">
        <v>10001000016</v>
      </c>
    </row>
    <row r="49625" spans="1:2" x14ac:dyDescent="0.25">
      <c r="A49625" t="s">
        <v>53702</v>
      </c>
      <c r="B49625">
        <v>10001000062</v>
      </c>
    </row>
    <row r="49626" spans="1:2" x14ac:dyDescent="0.25">
      <c r="A49626" t="s">
        <v>53703</v>
      </c>
      <c r="B49626">
        <v>10001000001</v>
      </c>
    </row>
    <row r="49627" spans="1:2" x14ac:dyDescent="0.25">
      <c r="A49627" t="s">
        <v>53704</v>
      </c>
      <c r="B49627">
        <v>10001000034</v>
      </c>
    </row>
    <row r="49628" spans="1:2" x14ac:dyDescent="0.25">
      <c r="A49628" t="s">
        <v>53705</v>
      </c>
      <c r="B49628">
        <v>10001000016</v>
      </c>
    </row>
    <row r="49629" spans="1:2" x14ac:dyDescent="0.25">
      <c r="A49629" t="s">
        <v>53706</v>
      </c>
      <c r="B49629">
        <v>10001000002</v>
      </c>
    </row>
    <row r="49630" spans="1:2" x14ac:dyDescent="0.25">
      <c r="A49630" t="s">
        <v>53707</v>
      </c>
      <c r="B49630">
        <v>10001000034</v>
      </c>
    </row>
    <row r="49631" spans="1:2" x14ac:dyDescent="0.25">
      <c r="A49631" t="s">
        <v>53708</v>
      </c>
      <c r="B49631">
        <v>10001000002</v>
      </c>
    </row>
    <row r="49632" spans="1:2" x14ac:dyDescent="0.25">
      <c r="A49632" t="s">
        <v>53709</v>
      </c>
      <c r="B49632">
        <v>10001000035</v>
      </c>
    </row>
    <row r="49633" spans="1:2" x14ac:dyDescent="0.25">
      <c r="A49633" t="s">
        <v>53710</v>
      </c>
      <c r="B49633">
        <v>10001000034</v>
      </c>
    </row>
    <row r="49634" spans="1:2" x14ac:dyDescent="0.25">
      <c r="A49634" t="s">
        <v>53711</v>
      </c>
      <c r="B49634">
        <v>10001000002</v>
      </c>
    </row>
    <row r="49635" spans="1:2" x14ac:dyDescent="0.25">
      <c r="A49635" t="s">
        <v>53712</v>
      </c>
      <c r="B49635">
        <v>10001000016</v>
      </c>
    </row>
    <row r="49636" spans="1:2" x14ac:dyDescent="0.25">
      <c r="A49636" t="s">
        <v>53713</v>
      </c>
      <c r="B49636">
        <v>10001000002</v>
      </c>
    </row>
    <row r="49637" spans="1:2" x14ac:dyDescent="0.25">
      <c r="A49637" t="s">
        <v>53714</v>
      </c>
      <c r="B49637">
        <v>10001000008</v>
      </c>
    </row>
    <row r="49638" spans="1:2" x14ac:dyDescent="0.25">
      <c r="A49638" t="s">
        <v>53715</v>
      </c>
      <c r="B49638">
        <v>10001000016</v>
      </c>
    </row>
    <row r="49639" spans="1:2" x14ac:dyDescent="0.25">
      <c r="A49639" t="s">
        <v>53716</v>
      </c>
      <c r="B49639">
        <v>10001000016</v>
      </c>
    </row>
    <row r="49640" spans="1:2" x14ac:dyDescent="0.25">
      <c r="A49640" t="s">
        <v>53717</v>
      </c>
      <c r="B49640">
        <v>10001000038</v>
      </c>
    </row>
    <row r="49641" spans="1:2" x14ac:dyDescent="0.25">
      <c r="A49641" t="s">
        <v>53718</v>
      </c>
      <c r="B49641">
        <v>10001000025</v>
      </c>
    </row>
    <row r="49642" spans="1:2" x14ac:dyDescent="0.25">
      <c r="A49642" t="s">
        <v>53719</v>
      </c>
      <c r="B49642">
        <v>10001000040</v>
      </c>
    </row>
    <row r="49643" spans="1:2" x14ac:dyDescent="0.25">
      <c r="A49643" t="s">
        <v>53720</v>
      </c>
      <c r="B49643">
        <v>10001000023</v>
      </c>
    </row>
    <row r="49644" spans="1:2" x14ac:dyDescent="0.25">
      <c r="A49644" t="s">
        <v>53721</v>
      </c>
      <c r="B49644">
        <v>10001000023</v>
      </c>
    </row>
    <row r="49645" spans="1:2" x14ac:dyDescent="0.25">
      <c r="A49645" t="s">
        <v>53722</v>
      </c>
      <c r="B49645">
        <v>10001000044</v>
      </c>
    </row>
    <row r="49646" spans="1:2" x14ac:dyDescent="0.25">
      <c r="A49646" t="s">
        <v>53723</v>
      </c>
      <c r="B49646">
        <v>10001000044</v>
      </c>
    </row>
    <row r="49647" spans="1:2" x14ac:dyDescent="0.25">
      <c r="A49647" t="s">
        <v>53724</v>
      </c>
      <c r="B49647">
        <v>10001000043</v>
      </c>
    </row>
    <row r="49648" spans="1:2" x14ac:dyDescent="0.25">
      <c r="A49648" t="s">
        <v>53725</v>
      </c>
      <c r="B49648">
        <v>10001000043</v>
      </c>
    </row>
    <row r="49649" spans="1:2" x14ac:dyDescent="0.25">
      <c r="A49649" t="s">
        <v>53726</v>
      </c>
      <c r="B49649">
        <v>10001000002</v>
      </c>
    </row>
    <row r="49650" spans="1:2" x14ac:dyDescent="0.25">
      <c r="A49650" t="s">
        <v>53727</v>
      </c>
      <c r="B49650">
        <v>10001000040</v>
      </c>
    </row>
    <row r="49651" spans="1:2" x14ac:dyDescent="0.25">
      <c r="A49651" t="s">
        <v>53728</v>
      </c>
      <c r="B49651">
        <v>10001000025</v>
      </c>
    </row>
    <row r="49652" spans="1:2" x14ac:dyDescent="0.25">
      <c r="A49652" t="s">
        <v>53729</v>
      </c>
      <c r="B49652">
        <v>10001000039</v>
      </c>
    </row>
    <row r="49653" spans="1:2" x14ac:dyDescent="0.25">
      <c r="A49653" t="s">
        <v>53730</v>
      </c>
      <c r="B49653">
        <v>10001000040</v>
      </c>
    </row>
    <row r="49654" spans="1:2" x14ac:dyDescent="0.25">
      <c r="A49654" t="s">
        <v>53731</v>
      </c>
      <c r="B49654">
        <v>10001000007</v>
      </c>
    </row>
    <row r="49655" spans="1:2" x14ac:dyDescent="0.25">
      <c r="A49655" t="s">
        <v>53732</v>
      </c>
      <c r="B49655">
        <v>10001000034</v>
      </c>
    </row>
    <row r="49656" spans="1:2" x14ac:dyDescent="0.25">
      <c r="A49656" t="s">
        <v>53733</v>
      </c>
      <c r="B49656">
        <v>10001000008</v>
      </c>
    </row>
    <row r="49657" spans="1:2" x14ac:dyDescent="0.25">
      <c r="A49657" t="s">
        <v>53734</v>
      </c>
      <c r="B49657">
        <v>10001000012</v>
      </c>
    </row>
    <row r="49658" spans="1:2" x14ac:dyDescent="0.25">
      <c r="A49658" t="s">
        <v>53735</v>
      </c>
      <c r="B49658">
        <v>10001000039</v>
      </c>
    </row>
    <row r="49659" spans="1:2" x14ac:dyDescent="0.25">
      <c r="A49659" t="s">
        <v>53736</v>
      </c>
      <c r="B49659">
        <v>10001000024</v>
      </c>
    </row>
    <row r="49660" spans="1:2" x14ac:dyDescent="0.25">
      <c r="A49660" t="s">
        <v>53737</v>
      </c>
      <c r="B49660">
        <v>10001000040</v>
      </c>
    </row>
    <row r="49661" spans="1:2" x14ac:dyDescent="0.25">
      <c r="A49661" t="s">
        <v>53738</v>
      </c>
      <c r="B49661">
        <v>10001000043</v>
      </c>
    </row>
    <row r="49662" spans="1:2" x14ac:dyDescent="0.25">
      <c r="A49662" t="s">
        <v>53739</v>
      </c>
      <c r="B49662">
        <v>10001000023</v>
      </c>
    </row>
    <row r="49663" spans="1:2" x14ac:dyDescent="0.25">
      <c r="A49663" t="s">
        <v>53740</v>
      </c>
      <c r="B49663">
        <v>10001000044</v>
      </c>
    </row>
    <row r="49664" spans="1:2" x14ac:dyDescent="0.25">
      <c r="A49664" t="s">
        <v>53741</v>
      </c>
      <c r="B49664">
        <v>10001000039</v>
      </c>
    </row>
    <row r="49665" spans="1:2" x14ac:dyDescent="0.25">
      <c r="A49665" t="s">
        <v>53742</v>
      </c>
      <c r="B49665">
        <v>10001000038</v>
      </c>
    </row>
    <row r="49666" spans="1:2" x14ac:dyDescent="0.25">
      <c r="A49666" t="s">
        <v>53743</v>
      </c>
      <c r="B49666">
        <v>10001000024</v>
      </c>
    </row>
    <row r="49667" spans="1:2" x14ac:dyDescent="0.25">
      <c r="A49667" t="s">
        <v>53744</v>
      </c>
      <c r="B49667">
        <v>10001000012</v>
      </c>
    </row>
    <row r="49668" spans="1:2" x14ac:dyDescent="0.25">
      <c r="A49668" t="s">
        <v>53745</v>
      </c>
      <c r="B49668">
        <v>10001000008</v>
      </c>
    </row>
    <row r="49669" spans="1:2" x14ac:dyDescent="0.25">
      <c r="A49669" t="s">
        <v>53746</v>
      </c>
      <c r="B49669">
        <v>10001000044</v>
      </c>
    </row>
    <row r="49670" spans="1:2" x14ac:dyDescent="0.25">
      <c r="A49670" t="s">
        <v>53747</v>
      </c>
      <c r="B49670">
        <v>10001000002</v>
      </c>
    </row>
    <row r="49671" spans="1:2" x14ac:dyDescent="0.25">
      <c r="A49671" t="s">
        <v>53748</v>
      </c>
      <c r="B49671">
        <v>10001000002</v>
      </c>
    </row>
    <row r="49672" spans="1:2" x14ac:dyDescent="0.25">
      <c r="A49672" t="s">
        <v>53749</v>
      </c>
      <c r="B49672">
        <v>10001000005</v>
      </c>
    </row>
    <row r="49673" spans="1:2" x14ac:dyDescent="0.25">
      <c r="A49673" t="s">
        <v>53750</v>
      </c>
      <c r="B49673">
        <v>10001000008</v>
      </c>
    </row>
    <row r="49674" spans="1:2" x14ac:dyDescent="0.25">
      <c r="A49674" t="s">
        <v>53751</v>
      </c>
      <c r="B49674">
        <v>10001000016</v>
      </c>
    </row>
    <row r="49675" spans="1:2" x14ac:dyDescent="0.25">
      <c r="A49675" t="s">
        <v>53752</v>
      </c>
      <c r="B49675">
        <v>10001000012</v>
      </c>
    </row>
    <row r="49676" spans="1:2" x14ac:dyDescent="0.25">
      <c r="A49676" t="s">
        <v>53753</v>
      </c>
      <c r="B49676">
        <v>10001000013</v>
      </c>
    </row>
    <row r="49677" spans="1:2" x14ac:dyDescent="0.25">
      <c r="A49677" t="s">
        <v>53754</v>
      </c>
      <c r="B49677">
        <v>10001000005</v>
      </c>
    </row>
    <row r="49678" spans="1:2" x14ac:dyDescent="0.25">
      <c r="A49678" t="s">
        <v>53755</v>
      </c>
      <c r="B49678">
        <v>10001000002</v>
      </c>
    </row>
    <row r="49679" spans="1:2" x14ac:dyDescent="0.25">
      <c r="A49679" t="s">
        <v>53756</v>
      </c>
      <c r="B49679">
        <v>10001000006</v>
      </c>
    </row>
    <row r="49680" spans="1:2" x14ac:dyDescent="0.25">
      <c r="A49680" t="s">
        <v>53757</v>
      </c>
      <c r="B49680">
        <v>10001000002</v>
      </c>
    </row>
    <row r="49681" spans="1:2" x14ac:dyDescent="0.25">
      <c r="A49681" t="s">
        <v>53758</v>
      </c>
      <c r="B49681">
        <v>10001000012</v>
      </c>
    </row>
    <row r="49682" spans="1:2" x14ac:dyDescent="0.25">
      <c r="A49682" t="s">
        <v>53759</v>
      </c>
      <c r="B49682">
        <v>10001000008</v>
      </c>
    </row>
    <row r="49683" spans="1:2" x14ac:dyDescent="0.25">
      <c r="A49683" t="s">
        <v>53760</v>
      </c>
      <c r="B49683">
        <v>10001000008</v>
      </c>
    </row>
    <row r="49684" spans="1:2" x14ac:dyDescent="0.25">
      <c r="A49684" t="s">
        <v>53761</v>
      </c>
      <c r="B49684">
        <v>10001000041</v>
      </c>
    </row>
    <row r="49685" spans="1:2" x14ac:dyDescent="0.25">
      <c r="A49685" t="s">
        <v>53762</v>
      </c>
      <c r="B49685">
        <v>10001000041</v>
      </c>
    </row>
    <row r="49686" spans="1:2" x14ac:dyDescent="0.25">
      <c r="A49686" t="s">
        <v>53763</v>
      </c>
      <c r="B49686">
        <v>10001000006</v>
      </c>
    </row>
    <row r="49687" spans="1:2" x14ac:dyDescent="0.25">
      <c r="A49687" t="s">
        <v>53764</v>
      </c>
      <c r="B49687">
        <v>10001000006</v>
      </c>
    </row>
    <row r="49688" spans="1:2" x14ac:dyDescent="0.25">
      <c r="A49688" t="s">
        <v>53765</v>
      </c>
      <c r="B49688">
        <v>10001000035</v>
      </c>
    </row>
    <row r="49689" spans="1:2" x14ac:dyDescent="0.25">
      <c r="A49689" t="s">
        <v>53766</v>
      </c>
      <c r="B49689">
        <v>10001000035</v>
      </c>
    </row>
    <row r="49690" spans="1:2" x14ac:dyDescent="0.25">
      <c r="A49690" t="s">
        <v>53767</v>
      </c>
      <c r="B49690">
        <v>10001000029</v>
      </c>
    </row>
    <row r="49691" spans="1:2" x14ac:dyDescent="0.25">
      <c r="A49691" t="s">
        <v>53768</v>
      </c>
      <c r="B49691">
        <v>10001000044</v>
      </c>
    </row>
    <row r="49692" spans="1:2" x14ac:dyDescent="0.25">
      <c r="A49692" t="s">
        <v>53769</v>
      </c>
      <c r="B49692">
        <v>10001000025</v>
      </c>
    </row>
    <row r="49693" spans="1:2" x14ac:dyDescent="0.25">
      <c r="A49693" t="s">
        <v>53770</v>
      </c>
      <c r="B49693">
        <v>10001000021</v>
      </c>
    </row>
    <row r="49694" spans="1:2" x14ac:dyDescent="0.25">
      <c r="A49694" t="s">
        <v>53771</v>
      </c>
      <c r="B49694">
        <v>10001000002</v>
      </c>
    </row>
    <row r="49695" spans="1:2" x14ac:dyDescent="0.25">
      <c r="A49695" t="s">
        <v>53772</v>
      </c>
      <c r="B49695">
        <v>10001000038</v>
      </c>
    </row>
    <row r="49696" spans="1:2" x14ac:dyDescent="0.25">
      <c r="A49696" t="s">
        <v>53773</v>
      </c>
      <c r="B49696">
        <v>10001000041</v>
      </c>
    </row>
    <row r="49697" spans="1:2" x14ac:dyDescent="0.25">
      <c r="A49697" t="s">
        <v>53774</v>
      </c>
      <c r="B49697">
        <v>10001000023</v>
      </c>
    </row>
    <row r="49698" spans="1:2" x14ac:dyDescent="0.25">
      <c r="A49698" t="s">
        <v>53775</v>
      </c>
      <c r="B49698">
        <v>10001000038</v>
      </c>
    </row>
    <row r="49699" spans="1:2" x14ac:dyDescent="0.25">
      <c r="A49699" t="s">
        <v>53776</v>
      </c>
      <c r="B49699">
        <v>10001000002</v>
      </c>
    </row>
    <row r="49700" spans="1:2" x14ac:dyDescent="0.25">
      <c r="A49700" t="s">
        <v>53777</v>
      </c>
      <c r="B49700">
        <v>10001000002</v>
      </c>
    </row>
    <row r="49701" spans="1:2" x14ac:dyDescent="0.25">
      <c r="A49701" t="s">
        <v>53778</v>
      </c>
      <c r="B49701">
        <v>10001000040</v>
      </c>
    </row>
    <row r="49702" spans="1:2" x14ac:dyDescent="0.25">
      <c r="A49702" t="s">
        <v>53779</v>
      </c>
      <c r="B49702">
        <v>10001000002</v>
      </c>
    </row>
    <row r="49703" spans="1:2" x14ac:dyDescent="0.25">
      <c r="A49703" t="s">
        <v>53780</v>
      </c>
      <c r="B49703">
        <v>10001000035</v>
      </c>
    </row>
    <row r="49704" spans="1:2" x14ac:dyDescent="0.25">
      <c r="A49704" t="s">
        <v>53781</v>
      </c>
      <c r="B49704">
        <v>10001000021</v>
      </c>
    </row>
    <row r="49705" spans="1:2" x14ac:dyDescent="0.25">
      <c r="A49705" t="s">
        <v>53782</v>
      </c>
      <c r="B49705">
        <v>10001000016</v>
      </c>
    </row>
    <row r="49706" spans="1:2" x14ac:dyDescent="0.25">
      <c r="A49706" t="s">
        <v>53783</v>
      </c>
      <c r="B49706">
        <v>10001000001</v>
      </c>
    </row>
    <row r="49707" spans="1:2" x14ac:dyDescent="0.25">
      <c r="A49707" t="s">
        <v>53784</v>
      </c>
      <c r="B49707">
        <v>10001000023</v>
      </c>
    </row>
    <row r="49708" spans="1:2" x14ac:dyDescent="0.25">
      <c r="A49708" t="s">
        <v>53785</v>
      </c>
      <c r="B49708">
        <v>10001000034</v>
      </c>
    </row>
    <row r="49709" spans="1:2" x14ac:dyDescent="0.25">
      <c r="A49709" t="s">
        <v>53786</v>
      </c>
      <c r="B49709">
        <v>10001000002</v>
      </c>
    </row>
    <row r="49710" spans="1:2" x14ac:dyDescent="0.25">
      <c r="A49710" t="s">
        <v>53787</v>
      </c>
      <c r="B49710">
        <v>10001000002</v>
      </c>
    </row>
    <row r="49711" spans="1:2" x14ac:dyDescent="0.25">
      <c r="A49711" t="s">
        <v>53788</v>
      </c>
      <c r="B49711">
        <v>10001000002</v>
      </c>
    </row>
    <row r="49712" spans="1:2" x14ac:dyDescent="0.25">
      <c r="A49712" t="s">
        <v>53789</v>
      </c>
      <c r="B49712">
        <v>10001000039</v>
      </c>
    </row>
    <row r="49713" spans="1:2" x14ac:dyDescent="0.25">
      <c r="A49713" t="s">
        <v>53790</v>
      </c>
      <c r="B49713">
        <v>10001000039</v>
      </c>
    </row>
    <row r="49714" spans="1:2" x14ac:dyDescent="0.25">
      <c r="A49714" t="s">
        <v>53791</v>
      </c>
      <c r="B49714">
        <v>10001000024</v>
      </c>
    </row>
    <row r="49715" spans="1:2" x14ac:dyDescent="0.25">
      <c r="A49715" t="s">
        <v>53792</v>
      </c>
      <c r="B49715">
        <v>10001000022</v>
      </c>
    </row>
    <row r="49716" spans="1:2" x14ac:dyDescent="0.25">
      <c r="A49716" t="s">
        <v>53793</v>
      </c>
      <c r="B49716">
        <v>10001000035</v>
      </c>
    </row>
    <row r="49717" spans="1:2" x14ac:dyDescent="0.25">
      <c r="A49717" t="s">
        <v>53794</v>
      </c>
      <c r="B49717">
        <v>10001000035</v>
      </c>
    </row>
    <row r="49718" spans="1:2" x14ac:dyDescent="0.25">
      <c r="A49718" t="s">
        <v>53795</v>
      </c>
      <c r="B49718">
        <v>10001000013</v>
      </c>
    </row>
    <row r="49719" spans="1:2" x14ac:dyDescent="0.25">
      <c r="A49719" t="s">
        <v>53796</v>
      </c>
      <c r="B49719">
        <v>10001000017</v>
      </c>
    </row>
    <row r="49720" spans="1:2" x14ac:dyDescent="0.25">
      <c r="A49720" t="s">
        <v>53797</v>
      </c>
      <c r="B49720">
        <v>10001000002</v>
      </c>
    </row>
    <row r="49721" spans="1:2" x14ac:dyDescent="0.25">
      <c r="A49721" t="s">
        <v>53798</v>
      </c>
      <c r="B49721">
        <v>10001000005</v>
      </c>
    </row>
    <row r="49722" spans="1:2" x14ac:dyDescent="0.25">
      <c r="A49722" t="s">
        <v>53799</v>
      </c>
      <c r="B49722">
        <v>10001000002</v>
      </c>
    </row>
    <row r="49723" spans="1:2" x14ac:dyDescent="0.25">
      <c r="A49723" t="s">
        <v>53800</v>
      </c>
      <c r="B49723">
        <v>10001000005</v>
      </c>
    </row>
    <row r="49724" spans="1:2" x14ac:dyDescent="0.25">
      <c r="A49724" t="s">
        <v>53801</v>
      </c>
      <c r="B49724">
        <v>10001000005</v>
      </c>
    </row>
    <row r="49725" spans="1:2" x14ac:dyDescent="0.25">
      <c r="A49725" t="s">
        <v>53802</v>
      </c>
      <c r="B49725">
        <v>10001000002</v>
      </c>
    </row>
    <row r="49726" spans="1:2" x14ac:dyDescent="0.25">
      <c r="A49726" t="s">
        <v>53803</v>
      </c>
      <c r="B49726">
        <v>10001000002</v>
      </c>
    </row>
    <row r="49727" spans="1:2" x14ac:dyDescent="0.25">
      <c r="A49727" t="s">
        <v>53804</v>
      </c>
      <c r="B49727">
        <v>10001000031</v>
      </c>
    </row>
    <row r="49728" spans="1:2" x14ac:dyDescent="0.25">
      <c r="A49728" t="s">
        <v>53805</v>
      </c>
      <c r="B49728">
        <v>10001000012</v>
      </c>
    </row>
    <row r="49729" spans="1:2" x14ac:dyDescent="0.25">
      <c r="A49729" t="s">
        <v>53806</v>
      </c>
      <c r="B49729">
        <v>10001000016</v>
      </c>
    </row>
    <row r="49730" spans="1:2" x14ac:dyDescent="0.25">
      <c r="A49730" t="s">
        <v>53807</v>
      </c>
      <c r="B49730">
        <v>10001000008</v>
      </c>
    </row>
    <row r="49731" spans="1:2" x14ac:dyDescent="0.25">
      <c r="A49731" t="s">
        <v>53808</v>
      </c>
      <c r="B49731">
        <v>10001000002</v>
      </c>
    </row>
    <row r="49732" spans="1:2" x14ac:dyDescent="0.25">
      <c r="A49732" t="s">
        <v>53809</v>
      </c>
      <c r="B49732">
        <v>10001000038</v>
      </c>
    </row>
    <row r="49733" spans="1:2" x14ac:dyDescent="0.25">
      <c r="A49733" t="s">
        <v>53810</v>
      </c>
      <c r="B49733">
        <v>10001000038</v>
      </c>
    </row>
    <row r="49734" spans="1:2" x14ac:dyDescent="0.25">
      <c r="A49734" t="s">
        <v>53811</v>
      </c>
      <c r="B49734">
        <v>10001000038</v>
      </c>
    </row>
    <row r="49735" spans="1:2" x14ac:dyDescent="0.25">
      <c r="A49735" t="s">
        <v>53812</v>
      </c>
      <c r="B49735">
        <v>10001000038</v>
      </c>
    </row>
    <row r="49736" spans="1:2" x14ac:dyDescent="0.25">
      <c r="A49736" t="s">
        <v>53813</v>
      </c>
      <c r="B49736">
        <v>10001000023</v>
      </c>
    </row>
    <row r="49737" spans="1:2" x14ac:dyDescent="0.25">
      <c r="A49737" t="s">
        <v>53814</v>
      </c>
      <c r="B49737">
        <v>10001000016</v>
      </c>
    </row>
    <row r="49738" spans="1:2" x14ac:dyDescent="0.25">
      <c r="A49738" t="s">
        <v>53815</v>
      </c>
      <c r="B49738">
        <v>10001000041</v>
      </c>
    </row>
    <row r="49739" spans="1:2" x14ac:dyDescent="0.25">
      <c r="A49739" t="s">
        <v>53816</v>
      </c>
      <c r="B49739">
        <v>10001000038</v>
      </c>
    </row>
    <row r="49740" spans="1:2" x14ac:dyDescent="0.25">
      <c r="A49740" t="s">
        <v>53817</v>
      </c>
      <c r="B49740">
        <v>10001000038</v>
      </c>
    </row>
    <row r="49741" spans="1:2" x14ac:dyDescent="0.25">
      <c r="A49741" t="s">
        <v>53818</v>
      </c>
      <c r="B49741">
        <v>10001000040</v>
      </c>
    </row>
    <row r="49742" spans="1:2" x14ac:dyDescent="0.25">
      <c r="A49742" t="s">
        <v>53819</v>
      </c>
      <c r="B49742">
        <v>10001000039</v>
      </c>
    </row>
    <row r="49743" spans="1:2" x14ac:dyDescent="0.25">
      <c r="A49743" t="s">
        <v>53820</v>
      </c>
      <c r="B49743">
        <v>10001000016</v>
      </c>
    </row>
    <row r="49744" spans="1:2" x14ac:dyDescent="0.25">
      <c r="A49744" t="s">
        <v>53821</v>
      </c>
      <c r="B49744">
        <v>10001000041</v>
      </c>
    </row>
    <row r="49745" spans="1:2" x14ac:dyDescent="0.25">
      <c r="A49745" t="s">
        <v>53822</v>
      </c>
      <c r="B49745">
        <v>10001000041</v>
      </c>
    </row>
    <row r="49746" spans="1:2" x14ac:dyDescent="0.25">
      <c r="A49746" t="s">
        <v>53823</v>
      </c>
      <c r="B49746">
        <v>10001000007</v>
      </c>
    </row>
    <row r="49747" spans="1:2" x14ac:dyDescent="0.25">
      <c r="A49747" t="s">
        <v>53824</v>
      </c>
      <c r="B49747">
        <v>10001000030</v>
      </c>
    </row>
    <row r="49748" spans="1:2" x14ac:dyDescent="0.25">
      <c r="A49748" t="s">
        <v>53825</v>
      </c>
      <c r="B49748">
        <v>10001000035</v>
      </c>
    </row>
    <row r="49749" spans="1:2" x14ac:dyDescent="0.25">
      <c r="A49749" t="s">
        <v>53826</v>
      </c>
      <c r="B49749">
        <v>10001000016</v>
      </c>
    </row>
    <row r="49750" spans="1:2" x14ac:dyDescent="0.25">
      <c r="A49750" t="s">
        <v>53827</v>
      </c>
      <c r="B49750">
        <v>10001000008</v>
      </c>
    </row>
    <row r="49751" spans="1:2" x14ac:dyDescent="0.25">
      <c r="A49751" t="s">
        <v>53828</v>
      </c>
      <c r="B49751">
        <v>10001000008</v>
      </c>
    </row>
    <row r="49752" spans="1:2" x14ac:dyDescent="0.25">
      <c r="A49752" t="s">
        <v>53829</v>
      </c>
      <c r="B49752">
        <v>10001000021</v>
      </c>
    </row>
    <row r="49753" spans="1:2" x14ac:dyDescent="0.25">
      <c r="A49753" t="s">
        <v>53830</v>
      </c>
      <c r="B49753">
        <v>10001000002</v>
      </c>
    </row>
    <row r="49754" spans="1:2" x14ac:dyDescent="0.25">
      <c r="A49754" t="s">
        <v>53831</v>
      </c>
      <c r="B49754">
        <v>10001000007</v>
      </c>
    </row>
    <row r="49755" spans="1:2" x14ac:dyDescent="0.25">
      <c r="A49755" t="s">
        <v>53832</v>
      </c>
      <c r="B49755">
        <v>10001000005</v>
      </c>
    </row>
    <row r="49756" spans="1:2" x14ac:dyDescent="0.25">
      <c r="A49756" t="s">
        <v>53833</v>
      </c>
      <c r="B49756">
        <v>10001000017</v>
      </c>
    </row>
    <row r="49757" spans="1:2" x14ac:dyDescent="0.25">
      <c r="A49757" t="s">
        <v>53834</v>
      </c>
      <c r="B49757">
        <v>10001000039</v>
      </c>
    </row>
    <row r="49758" spans="1:2" x14ac:dyDescent="0.25">
      <c r="A49758" t="s">
        <v>53835</v>
      </c>
      <c r="B49758">
        <v>10001000039</v>
      </c>
    </row>
    <row r="49759" spans="1:2" x14ac:dyDescent="0.25">
      <c r="A49759" t="s">
        <v>53836</v>
      </c>
      <c r="B49759">
        <v>10001000035</v>
      </c>
    </row>
    <row r="49760" spans="1:2" x14ac:dyDescent="0.25">
      <c r="A49760" t="s">
        <v>53837</v>
      </c>
      <c r="B49760">
        <v>10001000035</v>
      </c>
    </row>
    <row r="49761" spans="1:2" x14ac:dyDescent="0.25">
      <c r="A49761" t="s">
        <v>53838</v>
      </c>
      <c r="B49761">
        <v>10001000008</v>
      </c>
    </row>
    <row r="49762" spans="1:2" x14ac:dyDescent="0.25">
      <c r="A49762" t="s">
        <v>53839</v>
      </c>
      <c r="B49762">
        <v>10001000012</v>
      </c>
    </row>
    <row r="49763" spans="1:2" x14ac:dyDescent="0.25">
      <c r="A49763" t="s">
        <v>53840</v>
      </c>
      <c r="B49763">
        <v>10001000038</v>
      </c>
    </row>
    <row r="49764" spans="1:2" x14ac:dyDescent="0.25">
      <c r="A49764" t="s">
        <v>53841</v>
      </c>
      <c r="B49764">
        <v>10001000016</v>
      </c>
    </row>
    <row r="49765" spans="1:2" x14ac:dyDescent="0.25">
      <c r="A49765" t="s">
        <v>53842</v>
      </c>
      <c r="B49765">
        <v>10001000008</v>
      </c>
    </row>
    <row r="49766" spans="1:2" x14ac:dyDescent="0.25">
      <c r="A49766" t="s">
        <v>53843</v>
      </c>
      <c r="B49766">
        <v>10001000016</v>
      </c>
    </row>
    <row r="49767" spans="1:2" x14ac:dyDescent="0.25">
      <c r="A49767" t="s">
        <v>53844</v>
      </c>
      <c r="B49767">
        <v>10001000002</v>
      </c>
    </row>
    <row r="49768" spans="1:2" x14ac:dyDescent="0.25">
      <c r="A49768" t="s">
        <v>53845</v>
      </c>
      <c r="B49768">
        <v>10001000041</v>
      </c>
    </row>
    <row r="49769" spans="1:2" x14ac:dyDescent="0.25">
      <c r="A49769" t="s">
        <v>53846</v>
      </c>
      <c r="B49769">
        <v>10001000035</v>
      </c>
    </row>
    <row r="49770" spans="1:2" x14ac:dyDescent="0.25">
      <c r="A49770" t="s">
        <v>53847</v>
      </c>
      <c r="B49770">
        <v>10001000023</v>
      </c>
    </row>
    <row r="49771" spans="1:2" x14ac:dyDescent="0.25">
      <c r="A49771" t="s">
        <v>53848</v>
      </c>
      <c r="B49771">
        <v>10001000007</v>
      </c>
    </row>
    <row r="49772" spans="1:2" x14ac:dyDescent="0.25">
      <c r="A49772" t="s">
        <v>53849</v>
      </c>
      <c r="B49772">
        <v>10001000025</v>
      </c>
    </row>
    <row r="49773" spans="1:2" x14ac:dyDescent="0.25">
      <c r="A49773" t="s">
        <v>53850</v>
      </c>
      <c r="B49773">
        <v>10001000034</v>
      </c>
    </row>
    <row r="49774" spans="1:2" x14ac:dyDescent="0.25">
      <c r="A49774" t="s">
        <v>53851</v>
      </c>
      <c r="B49774">
        <v>10001000021</v>
      </c>
    </row>
    <row r="49775" spans="1:2" x14ac:dyDescent="0.25">
      <c r="A49775" t="s">
        <v>53852</v>
      </c>
      <c r="B49775">
        <v>10001000041</v>
      </c>
    </row>
    <row r="49776" spans="1:2" x14ac:dyDescent="0.25">
      <c r="A49776" t="s">
        <v>53853</v>
      </c>
      <c r="B49776">
        <v>10001000023</v>
      </c>
    </row>
    <row r="49777" spans="1:2" x14ac:dyDescent="0.25">
      <c r="A49777" t="s">
        <v>53854</v>
      </c>
      <c r="B49777">
        <v>10001000038</v>
      </c>
    </row>
    <row r="49778" spans="1:2" x14ac:dyDescent="0.25">
      <c r="A49778" t="s">
        <v>53855</v>
      </c>
      <c r="B49778">
        <v>10001000006</v>
      </c>
    </row>
    <row r="49779" spans="1:2" x14ac:dyDescent="0.25">
      <c r="A49779" t="s">
        <v>53856</v>
      </c>
      <c r="B49779">
        <v>10001000007</v>
      </c>
    </row>
    <row r="49780" spans="1:2" x14ac:dyDescent="0.25">
      <c r="A49780" t="s">
        <v>53857</v>
      </c>
      <c r="B49780">
        <v>10001000021</v>
      </c>
    </row>
    <row r="49781" spans="1:2" x14ac:dyDescent="0.25">
      <c r="A49781" t="s">
        <v>53858</v>
      </c>
      <c r="B49781">
        <v>10001000008</v>
      </c>
    </row>
    <row r="49782" spans="1:2" x14ac:dyDescent="0.25">
      <c r="A49782" t="s">
        <v>53859</v>
      </c>
      <c r="B49782">
        <v>10001000008</v>
      </c>
    </row>
    <row r="49783" spans="1:2" x14ac:dyDescent="0.25">
      <c r="A49783" t="s">
        <v>53860</v>
      </c>
      <c r="B49783">
        <v>10001000041</v>
      </c>
    </row>
    <row r="49784" spans="1:2" x14ac:dyDescent="0.25">
      <c r="A49784" t="s">
        <v>53861</v>
      </c>
      <c r="B49784">
        <v>10001000006</v>
      </c>
    </row>
    <row r="49785" spans="1:2" x14ac:dyDescent="0.25">
      <c r="A49785" t="s">
        <v>53862</v>
      </c>
      <c r="B49785">
        <v>10001000023</v>
      </c>
    </row>
    <row r="49786" spans="1:2" x14ac:dyDescent="0.25">
      <c r="A49786" t="s">
        <v>53863</v>
      </c>
      <c r="B49786">
        <v>10001000040</v>
      </c>
    </row>
    <row r="49787" spans="1:2" x14ac:dyDescent="0.25">
      <c r="A49787" t="s">
        <v>53864</v>
      </c>
      <c r="B49787">
        <v>10001000039</v>
      </c>
    </row>
    <row r="49788" spans="1:2" x14ac:dyDescent="0.25">
      <c r="A49788" t="s">
        <v>53865</v>
      </c>
      <c r="B49788">
        <v>10001000041</v>
      </c>
    </row>
    <row r="49789" spans="1:2" x14ac:dyDescent="0.25">
      <c r="A49789" t="s">
        <v>53866</v>
      </c>
      <c r="B49789">
        <v>10001000005</v>
      </c>
    </row>
    <row r="49790" spans="1:2" x14ac:dyDescent="0.25">
      <c r="A49790" t="s">
        <v>53867</v>
      </c>
      <c r="B49790">
        <v>10001000002</v>
      </c>
    </row>
    <row r="49791" spans="1:2" x14ac:dyDescent="0.25">
      <c r="A49791" t="s">
        <v>53868</v>
      </c>
      <c r="B49791">
        <v>10001000002</v>
      </c>
    </row>
    <row r="49792" spans="1:2" x14ac:dyDescent="0.25">
      <c r="A49792" t="s">
        <v>53869</v>
      </c>
      <c r="B49792">
        <v>10001000023</v>
      </c>
    </row>
    <row r="49793" spans="1:2" x14ac:dyDescent="0.25">
      <c r="A49793" t="s">
        <v>53870</v>
      </c>
      <c r="B49793">
        <v>10001000023</v>
      </c>
    </row>
    <row r="49794" spans="1:2" x14ac:dyDescent="0.25">
      <c r="A49794" t="s">
        <v>53871</v>
      </c>
      <c r="B49794">
        <v>10001000023</v>
      </c>
    </row>
    <row r="49795" spans="1:2" x14ac:dyDescent="0.25">
      <c r="A49795" t="s">
        <v>53872</v>
      </c>
      <c r="B49795">
        <v>10001000041</v>
      </c>
    </row>
    <row r="49796" spans="1:2" x14ac:dyDescent="0.25">
      <c r="A49796" t="s">
        <v>53873</v>
      </c>
      <c r="B49796">
        <v>10001000023</v>
      </c>
    </row>
    <row r="49797" spans="1:2" x14ac:dyDescent="0.25">
      <c r="A49797" t="s">
        <v>53874</v>
      </c>
      <c r="B49797">
        <v>10001000038</v>
      </c>
    </row>
    <row r="49798" spans="1:2" x14ac:dyDescent="0.25">
      <c r="A49798" t="s">
        <v>53875</v>
      </c>
      <c r="B49798">
        <v>10001000023</v>
      </c>
    </row>
    <row r="49799" spans="1:2" x14ac:dyDescent="0.25">
      <c r="A49799" t="s">
        <v>53876</v>
      </c>
      <c r="B49799">
        <v>10001000044</v>
      </c>
    </row>
    <row r="49800" spans="1:2" x14ac:dyDescent="0.25">
      <c r="A49800" t="s">
        <v>53877</v>
      </c>
      <c r="B49800">
        <v>10001000023</v>
      </c>
    </row>
    <row r="49801" spans="1:2" x14ac:dyDescent="0.25">
      <c r="A49801" t="s">
        <v>53878</v>
      </c>
      <c r="B49801">
        <v>10001000039</v>
      </c>
    </row>
    <row r="49802" spans="1:2" x14ac:dyDescent="0.25">
      <c r="A49802" t="s">
        <v>53879</v>
      </c>
      <c r="B49802">
        <v>10001000012</v>
      </c>
    </row>
    <row r="49803" spans="1:2" x14ac:dyDescent="0.25">
      <c r="A49803" t="s">
        <v>53880</v>
      </c>
      <c r="B49803">
        <v>10001000019</v>
      </c>
    </row>
    <row r="49804" spans="1:2" x14ac:dyDescent="0.25">
      <c r="A49804" t="s">
        <v>53881</v>
      </c>
      <c r="B49804">
        <v>10001000008</v>
      </c>
    </row>
    <row r="49805" spans="1:2" x14ac:dyDescent="0.25">
      <c r="A49805" t="s">
        <v>53882</v>
      </c>
      <c r="B49805">
        <v>10001000006</v>
      </c>
    </row>
    <row r="49806" spans="1:2" x14ac:dyDescent="0.25">
      <c r="A49806" t="s">
        <v>53883</v>
      </c>
      <c r="B49806">
        <v>10001000024</v>
      </c>
    </row>
    <row r="49807" spans="1:2" x14ac:dyDescent="0.25">
      <c r="A49807" t="s">
        <v>53884</v>
      </c>
      <c r="B49807">
        <v>10001000006</v>
      </c>
    </row>
    <row r="49808" spans="1:2" x14ac:dyDescent="0.25">
      <c r="A49808" t="s">
        <v>53885</v>
      </c>
      <c r="B49808">
        <v>10001000002</v>
      </c>
    </row>
    <row r="49809" spans="1:2" x14ac:dyDescent="0.25">
      <c r="A49809" t="s">
        <v>53886</v>
      </c>
      <c r="B49809">
        <v>10001000028</v>
      </c>
    </row>
    <row r="49810" spans="1:2" x14ac:dyDescent="0.25">
      <c r="A49810" t="s">
        <v>53887</v>
      </c>
      <c r="B49810">
        <v>10001000051</v>
      </c>
    </row>
    <row r="49811" spans="1:2" x14ac:dyDescent="0.25">
      <c r="A49811" t="s">
        <v>53888</v>
      </c>
      <c r="B49811">
        <v>10001000020</v>
      </c>
    </row>
    <row r="49812" spans="1:2" x14ac:dyDescent="0.25">
      <c r="A49812" t="s">
        <v>53889</v>
      </c>
      <c r="B49812">
        <v>10001000021</v>
      </c>
    </row>
    <row r="49813" spans="1:2" x14ac:dyDescent="0.25">
      <c r="A49813" t="s">
        <v>53890</v>
      </c>
      <c r="B49813">
        <v>10001000021</v>
      </c>
    </row>
    <row r="49814" spans="1:2" x14ac:dyDescent="0.25">
      <c r="A49814" t="s">
        <v>53891</v>
      </c>
      <c r="B49814">
        <v>10001000023</v>
      </c>
    </row>
    <row r="49815" spans="1:2" x14ac:dyDescent="0.25">
      <c r="A49815" t="s">
        <v>53892</v>
      </c>
      <c r="B49815">
        <v>10001000040</v>
      </c>
    </row>
    <row r="49816" spans="1:2" x14ac:dyDescent="0.25">
      <c r="A49816" t="s">
        <v>53893</v>
      </c>
      <c r="B49816">
        <v>10001000006</v>
      </c>
    </row>
    <row r="49817" spans="1:2" x14ac:dyDescent="0.25">
      <c r="A49817" t="s">
        <v>53894</v>
      </c>
      <c r="B49817">
        <v>10001000025</v>
      </c>
    </row>
    <row r="49818" spans="1:2" x14ac:dyDescent="0.25">
      <c r="A49818" t="s">
        <v>53895</v>
      </c>
      <c r="B49818">
        <v>10001000008</v>
      </c>
    </row>
    <row r="49819" spans="1:2" x14ac:dyDescent="0.25">
      <c r="A49819" t="s">
        <v>53896</v>
      </c>
      <c r="B49819">
        <v>10001000005</v>
      </c>
    </row>
    <row r="49820" spans="1:2" x14ac:dyDescent="0.25">
      <c r="A49820" t="s">
        <v>53897</v>
      </c>
      <c r="B49820">
        <v>10001000007</v>
      </c>
    </row>
    <row r="49821" spans="1:2" x14ac:dyDescent="0.25">
      <c r="A49821" t="s">
        <v>53898</v>
      </c>
      <c r="B49821">
        <v>10001000016</v>
      </c>
    </row>
    <row r="49822" spans="1:2" x14ac:dyDescent="0.25">
      <c r="A49822" t="s">
        <v>53899</v>
      </c>
      <c r="B49822">
        <v>10001000038</v>
      </c>
    </row>
    <row r="49823" spans="1:2" x14ac:dyDescent="0.25">
      <c r="A49823" t="s">
        <v>53900</v>
      </c>
      <c r="B49823">
        <v>10001000021</v>
      </c>
    </row>
    <row r="49824" spans="1:2" x14ac:dyDescent="0.25">
      <c r="A49824" t="s">
        <v>53901</v>
      </c>
      <c r="B49824">
        <v>10001000043</v>
      </c>
    </row>
    <row r="49825" spans="1:2" x14ac:dyDescent="0.25">
      <c r="A49825" t="s">
        <v>53902</v>
      </c>
      <c r="B49825">
        <v>10001000008</v>
      </c>
    </row>
    <row r="49826" spans="1:2" x14ac:dyDescent="0.25">
      <c r="A49826" t="s">
        <v>53903</v>
      </c>
      <c r="B49826">
        <v>10001000008</v>
      </c>
    </row>
    <row r="49827" spans="1:2" x14ac:dyDescent="0.25">
      <c r="A49827" t="s">
        <v>53904</v>
      </c>
      <c r="B49827">
        <v>10001000038</v>
      </c>
    </row>
    <row r="49828" spans="1:2" x14ac:dyDescent="0.25">
      <c r="A49828" t="s">
        <v>53905</v>
      </c>
      <c r="B49828">
        <v>10001000041</v>
      </c>
    </row>
    <row r="49829" spans="1:2" x14ac:dyDescent="0.25">
      <c r="A49829" t="s">
        <v>53906</v>
      </c>
      <c r="B49829">
        <v>10001000038</v>
      </c>
    </row>
    <row r="49830" spans="1:2" x14ac:dyDescent="0.25">
      <c r="A49830" t="s">
        <v>53907</v>
      </c>
      <c r="B49830">
        <v>10001000023</v>
      </c>
    </row>
    <row r="49831" spans="1:2" x14ac:dyDescent="0.25">
      <c r="A49831" t="s">
        <v>53908</v>
      </c>
      <c r="B49831">
        <v>10001000020</v>
      </c>
    </row>
    <row r="49832" spans="1:2" x14ac:dyDescent="0.25">
      <c r="A49832" t="s">
        <v>53909</v>
      </c>
      <c r="B49832">
        <v>10001000006</v>
      </c>
    </row>
    <row r="49833" spans="1:2" x14ac:dyDescent="0.25">
      <c r="A49833" t="s">
        <v>53910</v>
      </c>
      <c r="B49833">
        <v>10001000006</v>
      </c>
    </row>
    <row r="49834" spans="1:2" x14ac:dyDescent="0.25">
      <c r="A49834" t="s">
        <v>53911</v>
      </c>
      <c r="B49834">
        <v>10001000039</v>
      </c>
    </row>
    <row r="49835" spans="1:2" x14ac:dyDescent="0.25">
      <c r="A49835" t="s">
        <v>53912</v>
      </c>
      <c r="B49835">
        <v>10001000025</v>
      </c>
    </row>
    <row r="49836" spans="1:2" x14ac:dyDescent="0.25">
      <c r="A49836" t="s">
        <v>53913</v>
      </c>
      <c r="B49836">
        <v>10001000025</v>
      </c>
    </row>
    <row r="49837" spans="1:2" x14ac:dyDescent="0.25">
      <c r="A49837" t="s">
        <v>53914</v>
      </c>
      <c r="B49837">
        <v>10001000025</v>
      </c>
    </row>
    <row r="49838" spans="1:2" x14ac:dyDescent="0.25">
      <c r="A49838" t="s">
        <v>53915</v>
      </c>
      <c r="B49838">
        <v>10001000034</v>
      </c>
    </row>
    <row r="49839" spans="1:2" x14ac:dyDescent="0.25">
      <c r="A49839" t="s">
        <v>53916</v>
      </c>
      <c r="B49839">
        <v>10001000035</v>
      </c>
    </row>
    <row r="49840" spans="1:2" x14ac:dyDescent="0.25">
      <c r="A49840" t="s">
        <v>53917</v>
      </c>
      <c r="B49840">
        <v>10001000006</v>
      </c>
    </row>
    <row r="49841" spans="1:2" x14ac:dyDescent="0.25">
      <c r="A49841" t="s">
        <v>53918</v>
      </c>
      <c r="B49841">
        <v>10001000023</v>
      </c>
    </row>
    <row r="49842" spans="1:2" x14ac:dyDescent="0.25">
      <c r="A49842" t="s">
        <v>53919</v>
      </c>
      <c r="B49842">
        <v>10001000024</v>
      </c>
    </row>
    <row r="49843" spans="1:2" x14ac:dyDescent="0.25">
      <c r="A49843" t="s">
        <v>53920</v>
      </c>
      <c r="B49843">
        <v>10001000008</v>
      </c>
    </row>
    <row r="49844" spans="1:2" x14ac:dyDescent="0.25">
      <c r="A49844" t="s">
        <v>53921</v>
      </c>
      <c r="B49844">
        <v>10001000002</v>
      </c>
    </row>
    <row r="49845" spans="1:2" x14ac:dyDescent="0.25">
      <c r="A49845" t="s">
        <v>53922</v>
      </c>
      <c r="B49845">
        <v>10001000007</v>
      </c>
    </row>
    <row r="49846" spans="1:2" x14ac:dyDescent="0.25">
      <c r="A49846" t="s">
        <v>53923</v>
      </c>
      <c r="B49846">
        <v>10001000020</v>
      </c>
    </row>
    <row r="49847" spans="1:2" x14ac:dyDescent="0.25">
      <c r="A49847" t="s">
        <v>53924</v>
      </c>
      <c r="B49847">
        <v>10001000007</v>
      </c>
    </row>
    <row r="49848" spans="1:2" x14ac:dyDescent="0.25">
      <c r="A49848" t="s">
        <v>53925</v>
      </c>
      <c r="B49848">
        <v>10001000006</v>
      </c>
    </row>
    <row r="49849" spans="1:2" x14ac:dyDescent="0.25">
      <c r="A49849" t="s">
        <v>53926</v>
      </c>
      <c r="B49849">
        <v>10001000006</v>
      </c>
    </row>
    <row r="49850" spans="1:2" x14ac:dyDescent="0.25">
      <c r="A49850" t="s">
        <v>53927</v>
      </c>
      <c r="B49850">
        <v>10001000007</v>
      </c>
    </row>
    <row r="49851" spans="1:2" x14ac:dyDescent="0.25">
      <c r="A49851" t="s">
        <v>53928</v>
      </c>
      <c r="B49851">
        <v>10001000044</v>
      </c>
    </row>
    <row r="49852" spans="1:2" x14ac:dyDescent="0.25">
      <c r="A49852" t="s">
        <v>53929</v>
      </c>
      <c r="B49852">
        <v>10001000028</v>
      </c>
    </row>
    <row r="49853" spans="1:2" x14ac:dyDescent="0.25">
      <c r="A49853" t="s">
        <v>53930</v>
      </c>
      <c r="B49853">
        <v>10001000012</v>
      </c>
    </row>
    <row r="49854" spans="1:2" x14ac:dyDescent="0.25">
      <c r="A49854" t="s">
        <v>53931</v>
      </c>
      <c r="B49854">
        <v>10001000012</v>
      </c>
    </row>
    <row r="49855" spans="1:2" x14ac:dyDescent="0.25">
      <c r="A49855" t="s">
        <v>53932</v>
      </c>
      <c r="B49855">
        <v>10001000020</v>
      </c>
    </row>
    <row r="49856" spans="1:2" x14ac:dyDescent="0.25">
      <c r="A49856" t="s">
        <v>53933</v>
      </c>
      <c r="B49856">
        <v>10001000041</v>
      </c>
    </row>
    <row r="49857" spans="1:2" x14ac:dyDescent="0.25">
      <c r="A49857" t="s">
        <v>53934</v>
      </c>
      <c r="B49857">
        <v>10001000018</v>
      </c>
    </row>
    <row r="49858" spans="1:2" x14ac:dyDescent="0.25">
      <c r="A49858" t="s">
        <v>53935</v>
      </c>
      <c r="B49858">
        <v>10001000006</v>
      </c>
    </row>
    <row r="49859" spans="1:2" x14ac:dyDescent="0.25">
      <c r="A49859" t="s">
        <v>53936</v>
      </c>
      <c r="B49859">
        <v>10001000036</v>
      </c>
    </row>
    <row r="49860" spans="1:2" x14ac:dyDescent="0.25">
      <c r="A49860" t="s">
        <v>53937</v>
      </c>
      <c r="B49860">
        <v>10001000007</v>
      </c>
    </row>
    <row r="49861" spans="1:2" x14ac:dyDescent="0.25">
      <c r="A49861" t="s">
        <v>53938</v>
      </c>
      <c r="B49861">
        <v>10001000034</v>
      </c>
    </row>
    <row r="49862" spans="1:2" x14ac:dyDescent="0.25">
      <c r="A49862" t="s">
        <v>53939</v>
      </c>
      <c r="B49862">
        <v>10001000006</v>
      </c>
    </row>
    <row r="49863" spans="1:2" x14ac:dyDescent="0.25">
      <c r="A49863" t="s">
        <v>53940</v>
      </c>
      <c r="B49863">
        <v>10001000034</v>
      </c>
    </row>
    <row r="49864" spans="1:2" x14ac:dyDescent="0.25">
      <c r="A49864" t="s">
        <v>53941</v>
      </c>
      <c r="B49864">
        <v>10001000034</v>
      </c>
    </row>
    <row r="49865" spans="1:2" x14ac:dyDescent="0.25">
      <c r="A49865" t="s">
        <v>53942</v>
      </c>
      <c r="B49865">
        <v>10001000027</v>
      </c>
    </row>
    <row r="49866" spans="1:2" x14ac:dyDescent="0.25">
      <c r="A49866" t="s">
        <v>53943</v>
      </c>
      <c r="B49866">
        <v>10001000025</v>
      </c>
    </row>
    <row r="49867" spans="1:2" x14ac:dyDescent="0.25">
      <c r="A49867" t="s">
        <v>53944</v>
      </c>
      <c r="B49867">
        <v>10001000007</v>
      </c>
    </row>
    <row r="49868" spans="1:2" x14ac:dyDescent="0.25">
      <c r="A49868" t="s">
        <v>53945</v>
      </c>
      <c r="B49868">
        <v>10001000025</v>
      </c>
    </row>
    <row r="49869" spans="1:2" x14ac:dyDescent="0.25">
      <c r="A49869" t="s">
        <v>53946</v>
      </c>
      <c r="B49869">
        <v>10001000025</v>
      </c>
    </row>
    <row r="49870" spans="1:2" x14ac:dyDescent="0.25">
      <c r="A49870" t="s">
        <v>53947</v>
      </c>
      <c r="B49870">
        <v>10001000002</v>
      </c>
    </row>
    <row r="49871" spans="1:2" x14ac:dyDescent="0.25">
      <c r="A49871" t="s">
        <v>53948</v>
      </c>
      <c r="B49871">
        <v>10001000002</v>
      </c>
    </row>
    <row r="49872" spans="1:2" x14ac:dyDescent="0.25">
      <c r="A49872" t="s">
        <v>53949</v>
      </c>
      <c r="B49872">
        <v>10001000041</v>
      </c>
    </row>
    <row r="49873" spans="1:2" x14ac:dyDescent="0.25">
      <c r="A49873" t="s">
        <v>53950</v>
      </c>
      <c r="B49873">
        <v>10001000007</v>
      </c>
    </row>
    <row r="49874" spans="1:2" x14ac:dyDescent="0.25">
      <c r="A49874" t="s">
        <v>53951</v>
      </c>
      <c r="B49874">
        <v>10001000035</v>
      </c>
    </row>
    <row r="49875" spans="1:2" x14ac:dyDescent="0.25">
      <c r="A49875" t="s">
        <v>53952</v>
      </c>
      <c r="B49875">
        <v>10001000034</v>
      </c>
    </row>
    <row r="49876" spans="1:2" x14ac:dyDescent="0.25">
      <c r="A49876" t="s">
        <v>53953</v>
      </c>
      <c r="B49876">
        <v>10001000038</v>
      </c>
    </row>
    <row r="49877" spans="1:2" x14ac:dyDescent="0.25">
      <c r="A49877" t="s">
        <v>53954</v>
      </c>
      <c r="B49877">
        <v>10001000049</v>
      </c>
    </row>
    <row r="49878" spans="1:2" x14ac:dyDescent="0.25">
      <c r="A49878" t="s">
        <v>53955</v>
      </c>
      <c r="B49878">
        <v>10001000034</v>
      </c>
    </row>
    <row r="49879" spans="1:2" x14ac:dyDescent="0.25">
      <c r="A49879" t="s">
        <v>53956</v>
      </c>
      <c r="B49879">
        <v>10001000020</v>
      </c>
    </row>
    <row r="49880" spans="1:2" x14ac:dyDescent="0.25">
      <c r="A49880" t="s">
        <v>53957</v>
      </c>
      <c r="B49880">
        <v>10001000020</v>
      </c>
    </row>
    <row r="49881" spans="1:2" x14ac:dyDescent="0.25">
      <c r="A49881" t="s">
        <v>53958</v>
      </c>
      <c r="B49881">
        <v>10001000005</v>
      </c>
    </row>
    <row r="49882" spans="1:2" x14ac:dyDescent="0.25">
      <c r="A49882" t="s">
        <v>53959</v>
      </c>
      <c r="B49882">
        <v>10001000005</v>
      </c>
    </row>
    <row r="49883" spans="1:2" x14ac:dyDescent="0.25">
      <c r="A49883" t="s">
        <v>53960</v>
      </c>
      <c r="B49883">
        <v>10001000026</v>
      </c>
    </row>
    <row r="49884" spans="1:2" x14ac:dyDescent="0.25">
      <c r="A49884" t="s">
        <v>53961</v>
      </c>
      <c r="B49884">
        <v>10001000039</v>
      </c>
    </row>
    <row r="49885" spans="1:2" x14ac:dyDescent="0.25">
      <c r="A49885" t="s">
        <v>53962</v>
      </c>
      <c r="B49885">
        <v>10001000039</v>
      </c>
    </row>
    <row r="49886" spans="1:2" x14ac:dyDescent="0.25">
      <c r="A49886" t="s">
        <v>53963</v>
      </c>
      <c r="B49886">
        <v>10001000041</v>
      </c>
    </row>
    <row r="49887" spans="1:2" x14ac:dyDescent="0.25">
      <c r="A49887" t="s">
        <v>53964</v>
      </c>
      <c r="B49887">
        <v>10001000041</v>
      </c>
    </row>
    <row r="49888" spans="1:2" x14ac:dyDescent="0.25">
      <c r="A49888" t="s">
        <v>53965</v>
      </c>
      <c r="B49888">
        <v>10001000041</v>
      </c>
    </row>
    <row r="49889" spans="1:2" x14ac:dyDescent="0.25">
      <c r="A49889" t="s">
        <v>53966</v>
      </c>
      <c r="B49889">
        <v>10001000038</v>
      </c>
    </row>
    <row r="49890" spans="1:2" x14ac:dyDescent="0.25">
      <c r="A49890" t="s">
        <v>53967</v>
      </c>
      <c r="B49890">
        <v>10001000002</v>
      </c>
    </row>
    <row r="49891" spans="1:2" x14ac:dyDescent="0.25">
      <c r="A49891" t="s">
        <v>53968</v>
      </c>
      <c r="B49891">
        <v>10001000018</v>
      </c>
    </row>
    <row r="49892" spans="1:2" x14ac:dyDescent="0.25">
      <c r="A49892" t="s">
        <v>53969</v>
      </c>
      <c r="B49892">
        <v>10001000008</v>
      </c>
    </row>
    <row r="49893" spans="1:2" x14ac:dyDescent="0.25">
      <c r="A49893" t="s">
        <v>53970</v>
      </c>
      <c r="B49893">
        <v>10001000006</v>
      </c>
    </row>
    <row r="49894" spans="1:2" x14ac:dyDescent="0.25">
      <c r="A49894" t="s">
        <v>53971</v>
      </c>
      <c r="B49894">
        <v>10001000008</v>
      </c>
    </row>
    <row r="49895" spans="1:2" x14ac:dyDescent="0.25">
      <c r="A49895" t="s">
        <v>53972</v>
      </c>
      <c r="B49895">
        <v>10001000041</v>
      </c>
    </row>
    <row r="49896" spans="1:2" x14ac:dyDescent="0.25">
      <c r="A49896" t="s">
        <v>53973</v>
      </c>
      <c r="B49896">
        <v>10001000007</v>
      </c>
    </row>
    <row r="49897" spans="1:2" x14ac:dyDescent="0.25">
      <c r="A49897" t="s">
        <v>53974</v>
      </c>
      <c r="B49897">
        <v>10001000025</v>
      </c>
    </row>
    <row r="49898" spans="1:2" x14ac:dyDescent="0.25">
      <c r="A49898" t="s">
        <v>53975</v>
      </c>
      <c r="B49898">
        <v>10001000025</v>
      </c>
    </row>
    <row r="49899" spans="1:2" x14ac:dyDescent="0.25">
      <c r="A49899" t="s">
        <v>53976</v>
      </c>
      <c r="B49899">
        <v>10001000007</v>
      </c>
    </row>
    <row r="49900" spans="1:2" x14ac:dyDescent="0.25">
      <c r="A49900" t="s">
        <v>53977</v>
      </c>
      <c r="B49900">
        <v>10001000006</v>
      </c>
    </row>
    <row r="49901" spans="1:2" x14ac:dyDescent="0.25">
      <c r="A49901" t="s">
        <v>53978</v>
      </c>
      <c r="B49901">
        <v>10001000024</v>
      </c>
    </row>
    <row r="49902" spans="1:2" x14ac:dyDescent="0.25">
      <c r="A49902" t="s">
        <v>53979</v>
      </c>
      <c r="B49902">
        <v>10001000020</v>
      </c>
    </row>
    <row r="49903" spans="1:2" x14ac:dyDescent="0.25">
      <c r="A49903" t="s">
        <v>53980</v>
      </c>
      <c r="B49903">
        <v>10001000005</v>
      </c>
    </row>
    <row r="49904" spans="1:2" x14ac:dyDescent="0.25">
      <c r="A49904" t="s">
        <v>53981</v>
      </c>
      <c r="B49904">
        <v>10001000038</v>
      </c>
    </row>
    <row r="49905" spans="1:2" x14ac:dyDescent="0.25">
      <c r="A49905" t="s">
        <v>53982</v>
      </c>
      <c r="B49905">
        <v>10001000002</v>
      </c>
    </row>
    <row r="49906" spans="1:2" x14ac:dyDescent="0.25">
      <c r="A49906" t="s">
        <v>53983</v>
      </c>
      <c r="B49906">
        <v>10001000002</v>
      </c>
    </row>
    <row r="49907" spans="1:2" x14ac:dyDescent="0.25">
      <c r="A49907" t="s">
        <v>53984</v>
      </c>
      <c r="B49907">
        <v>10001000082</v>
      </c>
    </row>
    <row r="49908" spans="1:2" x14ac:dyDescent="0.25">
      <c r="A49908" t="s">
        <v>53985</v>
      </c>
      <c r="B49908">
        <v>10001000002</v>
      </c>
    </row>
    <row r="49909" spans="1:2" x14ac:dyDescent="0.25">
      <c r="A49909" t="s">
        <v>53986</v>
      </c>
      <c r="B49909">
        <v>10001000002</v>
      </c>
    </row>
    <row r="49910" spans="1:2" x14ac:dyDescent="0.25">
      <c r="A49910" t="s">
        <v>53987</v>
      </c>
      <c r="B49910">
        <v>10001000082</v>
      </c>
    </row>
    <row r="49911" spans="1:2" x14ac:dyDescent="0.25">
      <c r="A49911" t="s">
        <v>53988</v>
      </c>
      <c r="B49911">
        <v>10001000002</v>
      </c>
    </row>
    <row r="49912" spans="1:2" x14ac:dyDescent="0.25">
      <c r="A49912" t="s">
        <v>53989</v>
      </c>
      <c r="B49912">
        <v>10001000002</v>
      </c>
    </row>
    <row r="49913" spans="1:2" x14ac:dyDescent="0.25">
      <c r="A49913" t="s">
        <v>53990</v>
      </c>
      <c r="B49913">
        <v>10001000082</v>
      </c>
    </row>
    <row r="49914" spans="1:2" x14ac:dyDescent="0.25">
      <c r="A49914" t="s">
        <v>53991</v>
      </c>
      <c r="B49914">
        <v>10001000002</v>
      </c>
    </row>
    <row r="49915" spans="1:2" x14ac:dyDescent="0.25">
      <c r="A49915" t="s">
        <v>53992</v>
      </c>
      <c r="B49915">
        <v>10001000002</v>
      </c>
    </row>
    <row r="49916" spans="1:2" x14ac:dyDescent="0.25">
      <c r="A49916" t="s">
        <v>53993</v>
      </c>
      <c r="B49916">
        <v>10001000035</v>
      </c>
    </row>
    <row r="49917" spans="1:2" x14ac:dyDescent="0.25">
      <c r="A49917" t="s">
        <v>53994</v>
      </c>
      <c r="B49917">
        <v>10001000082</v>
      </c>
    </row>
    <row r="49918" spans="1:2" x14ac:dyDescent="0.25">
      <c r="A49918" t="s">
        <v>53995</v>
      </c>
      <c r="B49918">
        <v>10001000082</v>
      </c>
    </row>
    <row r="49919" spans="1:2" x14ac:dyDescent="0.25">
      <c r="A49919" t="s">
        <v>53996</v>
      </c>
      <c r="B49919">
        <v>10001000005</v>
      </c>
    </row>
    <row r="49920" spans="1:2" x14ac:dyDescent="0.25">
      <c r="A49920" t="s">
        <v>53997</v>
      </c>
      <c r="B49920">
        <v>10001000082</v>
      </c>
    </row>
    <row r="49921" spans="1:2" x14ac:dyDescent="0.25">
      <c r="A49921" t="s">
        <v>53998</v>
      </c>
      <c r="B49921">
        <v>10001000002</v>
      </c>
    </row>
    <row r="49922" spans="1:2" x14ac:dyDescent="0.25">
      <c r="A49922" t="s">
        <v>53999</v>
      </c>
      <c r="B49922">
        <v>10001000082</v>
      </c>
    </row>
    <row r="49923" spans="1:2" x14ac:dyDescent="0.25">
      <c r="A49923" t="s">
        <v>54000</v>
      </c>
      <c r="B49923">
        <v>10001000002</v>
      </c>
    </row>
    <row r="49924" spans="1:2" x14ac:dyDescent="0.25">
      <c r="A49924" t="s">
        <v>54001</v>
      </c>
      <c r="B49924">
        <v>10001000035</v>
      </c>
    </row>
    <row r="49925" spans="1:2" x14ac:dyDescent="0.25">
      <c r="A49925" t="s">
        <v>54002</v>
      </c>
      <c r="B49925">
        <v>10001000035</v>
      </c>
    </row>
    <row r="49926" spans="1:2" x14ac:dyDescent="0.25">
      <c r="A49926" t="s">
        <v>54003</v>
      </c>
      <c r="B49926">
        <v>10001000002</v>
      </c>
    </row>
    <row r="49927" spans="1:2" x14ac:dyDescent="0.25">
      <c r="A49927" t="s">
        <v>54004</v>
      </c>
      <c r="B49927">
        <v>10001000035</v>
      </c>
    </row>
    <row r="49928" spans="1:2" x14ac:dyDescent="0.25">
      <c r="A49928" t="s">
        <v>54005</v>
      </c>
      <c r="B49928">
        <v>10001000082</v>
      </c>
    </row>
    <row r="49929" spans="1:2" x14ac:dyDescent="0.25">
      <c r="A49929" t="s">
        <v>54006</v>
      </c>
      <c r="B49929">
        <v>10001000082</v>
      </c>
    </row>
    <row r="49930" spans="1:2" x14ac:dyDescent="0.25">
      <c r="A49930" t="s">
        <v>54007</v>
      </c>
      <c r="B49930">
        <v>10001000035</v>
      </c>
    </row>
    <row r="49931" spans="1:2" x14ac:dyDescent="0.25">
      <c r="A49931" t="s">
        <v>54008</v>
      </c>
      <c r="B49931">
        <v>10001000017</v>
      </c>
    </row>
    <row r="49932" spans="1:2" x14ac:dyDescent="0.25">
      <c r="A49932" t="s">
        <v>54009</v>
      </c>
      <c r="B49932">
        <v>10001000082</v>
      </c>
    </row>
    <row r="49933" spans="1:2" x14ac:dyDescent="0.25">
      <c r="A49933" t="s">
        <v>54010</v>
      </c>
      <c r="B49933">
        <v>10001000002</v>
      </c>
    </row>
    <row r="49934" spans="1:2" x14ac:dyDescent="0.25">
      <c r="A49934" t="s">
        <v>54011</v>
      </c>
      <c r="B49934">
        <v>10001000002</v>
      </c>
    </row>
    <row r="49935" spans="1:2" x14ac:dyDescent="0.25">
      <c r="A49935" t="s">
        <v>54012</v>
      </c>
      <c r="B49935">
        <v>10001000002</v>
      </c>
    </row>
    <row r="49936" spans="1:2" x14ac:dyDescent="0.25">
      <c r="A49936" t="s">
        <v>54013</v>
      </c>
      <c r="B49936">
        <v>10001000002</v>
      </c>
    </row>
    <row r="49937" spans="1:2" x14ac:dyDescent="0.25">
      <c r="A49937" t="s">
        <v>54014</v>
      </c>
      <c r="B49937">
        <v>10001000002</v>
      </c>
    </row>
    <row r="49938" spans="1:2" x14ac:dyDescent="0.25">
      <c r="A49938" t="s">
        <v>54015</v>
      </c>
      <c r="B49938">
        <v>10001000002</v>
      </c>
    </row>
    <row r="49939" spans="1:2" x14ac:dyDescent="0.25">
      <c r="A49939" t="s">
        <v>54016</v>
      </c>
      <c r="B49939">
        <v>10001000013</v>
      </c>
    </row>
    <row r="49940" spans="1:2" x14ac:dyDescent="0.25">
      <c r="A49940" t="s">
        <v>54017</v>
      </c>
      <c r="B49940">
        <v>10001000008</v>
      </c>
    </row>
    <row r="49941" spans="1:2" x14ac:dyDescent="0.25">
      <c r="A49941" t="s">
        <v>54018</v>
      </c>
      <c r="B49941">
        <v>10001000082</v>
      </c>
    </row>
    <row r="49942" spans="1:2" x14ac:dyDescent="0.25">
      <c r="A49942" t="s">
        <v>54019</v>
      </c>
      <c r="B49942">
        <v>10001000035</v>
      </c>
    </row>
    <row r="49943" spans="1:2" x14ac:dyDescent="0.25">
      <c r="A49943" t="s">
        <v>54020</v>
      </c>
      <c r="B49943">
        <v>10001000082</v>
      </c>
    </row>
    <row r="49944" spans="1:2" x14ac:dyDescent="0.25">
      <c r="A49944" t="s">
        <v>54021</v>
      </c>
      <c r="B49944">
        <v>10001000002</v>
      </c>
    </row>
    <row r="49945" spans="1:2" x14ac:dyDescent="0.25">
      <c r="A49945" t="s">
        <v>54022</v>
      </c>
      <c r="B49945">
        <v>10001000082</v>
      </c>
    </row>
    <row r="49946" spans="1:2" x14ac:dyDescent="0.25">
      <c r="A49946" t="s">
        <v>54023</v>
      </c>
      <c r="B49946">
        <v>10001000008</v>
      </c>
    </row>
    <row r="49947" spans="1:2" x14ac:dyDescent="0.25">
      <c r="A49947" t="s">
        <v>54024</v>
      </c>
      <c r="B49947">
        <v>10001000041</v>
      </c>
    </row>
    <row r="49948" spans="1:2" x14ac:dyDescent="0.25">
      <c r="A49948" t="s">
        <v>54025</v>
      </c>
      <c r="B49948">
        <v>10001000002</v>
      </c>
    </row>
    <row r="49949" spans="1:2" x14ac:dyDescent="0.25">
      <c r="A49949" t="s">
        <v>54026</v>
      </c>
      <c r="B49949">
        <v>10001000035</v>
      </c>
    </row>
    <row r="49950" spans="1:2" x14ac:dyDescent="0.25">
      <c r="A49950" t="s">
        <v>54027</v>
      </c>
      <c r="B49950">
        <v>10001000035</v>
      </c>
    </row>
    <row r="49951" spans="1:2" x14ac:dyDescent="0.25">
      <c r="A49951" t="s">
        <v>54028</v>
      </c>
      <c r="B49951">
        <v>10001000002</v>
      </c>
    </row>
    <row r="49952" spans="1:2" x14ac:dyDescent="0.25">
      <c r="A49952" t="s">
        <v>54029</v>
      </c>
      <c r="B49952">
        <v>10001000082</v>
      </c>
    </row>
    <row r="49953" spans="1:2" x14ac:dyDescent="0.25">
      <c r="A49953" t="s">
        <v>54030</v>
      </c>
      <c r="B49953">
        <v>10001000035</v>
      </c>
    </row>
    <row r="49954" spans="1:2" x14ac:dyDescent="0.25">
      <c r="A49954" t="s">
        <v>54031</v>
      </c>
      <c r="B49954">
        <v>10001000082</v>
      </c>
    </row>
    <row r="49955" spans="1:2" x14ac:dyDescent="0.25">
      <c r="A49955" t="s">
        <v>54032</v>
      </c>
      <c r="B49955">
        <v>10001000002</v>
      </c>
    </row>
    <row r="49956" spans="1:2" x14ac:dyDescent="0.25">
      <c r="A49956" t="s">
        <v>54033</v>
      </c>
      <c r="B49956">
        <v>10001000002</v>
      </c>
    </row>
    <row r="49957" spans="1:2" x14ac:dyDescent="0.25">
      <c r="A49957" t="s">
        <v>54034</v>
      </c>
      <c r="B49957">
        <v>10001000002</v>
      </c>
    </row>
    <row r="49958" spans="1:2" x14ac:dyDescent="0.25">
      <c r="A49958" t="s">
        <v>54035</v>
      </c>
      <c r="B49958">
        <v>10001000017</v>
      </c>
    </row>
    <row r="49959" spans="1:2" x14ac:dyDescent="0.25">
      <c r="A49959" t="s">
        <v>54036</v>
      </c>
      <c r="B49959">
        <v>10001000013</v>
      </c>
    </row>
    <row r="49960" spans="1:2" x14ac:dyDescent="0.25">
      <c r="A49960" t="s">
        <v>54037</v>
      </c>
      <c r="B49960">
        <v>10001000002</v>
      </c>
    </row>
    <row r="49961" spans="1:2" x14ac:dyDescent="0.25">
      <c r="A49961" t="s">
        <v>54038</v>
      </c>
      <c r="B49961">
        <v>10001000035</v>
      </c>
    </row>
    <row r="49962" spans="1:2" x14ac:dyDescent="0.25">
      <c r="A49962" t="s">
        <v>54039</v>
      </c>
      <c r="B49962">
        <v>10001000035</v>
      </c>
    </row>
    <row r="49963" spans="1:2" x14ac:dyDescent="0.25">
      <c r="A49963" t="s">
        <v>54040</v>
      </c>
      <c r="B49963">
        <v>10001000013</v>
      </c>
    </row>
    <row r="49964" spans="1:2" x14ac:dyDescent="0.25">
      <c r="A49964" t="s">
        <v>54041</v>
      </c>
      <c r="B49964">
        <v>10001000002</v>
      </c>
    </row>
    <row r="49965" spans="1:2" x14ac:dyDescent="0.25">
      <c r="A49965" t="s">
        <v>54042</v>
      </c>
      <c r="B49965">
        <v>10001000017</v>
      </c>
    </row>
    <row r="49966" spans="1:2" x14ac:dyDescent="0.25">
      <c r="A49966" t="s">
        <v>54043</v>
      </c>
      <c r="B49966">
        <v>10001000017</v>
      </c>
    </row>
    <row r="49967" spans="1:2" x14ac:dyDescent="0.25">
      <c r="A49967" t="s">
        <v>54044</v>
      </c>
      <c r="B49967">
        <v>10001000082</v>
      </c>
    </row>
    <row r="49968" spans="1:2" x14ac:dyDescent="0.25">
      <c r="A49968" t="s">
        <v>54045</v>
      </c>
      <c r="B49968">
        <v>10001000082</v>
      </c>
    </row>
    <row r="49969" spans="1:2" x14ac:dyDescent="0.25">
      <c r="A49969" t="s">
        <v>54046</v>
      </c>
      <c r="B49969">
        <v>10001000082</v>
      </c>
    </row>
    <row r="49970" spans="1:2" x14ac:dyDescent="0.25">
      <c r="A49970" t="s">
        <v>54047</v>
      </c>
      <c r="B49970">
        <v>10001000082</v>
      </c>
    </row>
    <row r="49971" spans="1:2" x14ac:dyDescent="0.25">
      <c r="A49971" t="s">
        <v>54048</v>
      </c>
      <c r="B49971">
        <v>10001000002</v>
      </c>
    </row>
    <row r="49972" spans="1:2" x14ac:dyDescent="0.25">
      <c r="A49972" t="s">
        <v>54049</v>
      </c>
      <c r="B49972">
        <v>10001000002</v>
      </c>
    </row>
    <row r="49973" spans="1:2" x14ac:dyDescent="0.25">
      <c r="A49973" t="s">
        <v>54050</v>
      </c>
      <c r="B49973">
        <v>10001000082</v>
      </c>
    </row>
    <row r="49974" spans="1:2" x14ac:dyDescent="0.25">
      <c r="A49974" t="s">
        <v>54051</v>
      </c>
      <c r="B49974">
        <v>10001000013</v>
      </c>
    </row>
    <row r="49975" spans="1:2" x14ac:dyDescent="0.25">
      <c r="A49975" t="s">
        <v>54052</v>
      </c>
      <c r="B49975">
        <v>10001000013</v>
      </c>
    </row>
    <row r="49976" spans="1:2" x14ac:dyDescent="0.25">
      <c r="A49976" t="s">
        <v>54053</v>
      </c>
      <c r="B49976">
        <v>10001000013</v>
      </c>
    </row>
    <row r="49977" spans="1:2" x14ac:dyDescent="0.25">
      <c r="A49977" t="s">
        <v>54054</v>
      </c>
      <c r="B49977">
        <v>10001000082</v>
      </c>
    </row>
    <row r="49978" spans="1:2" x14ac:dyDescent="0.25">
      <c r="A49978" t="s">
        <v>54055</v>
      </c>
      <c r="B49978">
        <v>10001000013</v>
      </c>
    </row>
    <row r="49979" spans="1:2" x14ac:dyDescent="0.25">
      <c r="A49979" t="s">
        <v>54056</v>
      </c>
      <c r="B49979">
        <v>10001000013</v>
      </c>
    </row>
    <row r="49980" spans="1:2" x14ac:dyDescent="0.25">
      <c r="A49980" t="s">
        <v>54057</v>
      </c>
      <c r="B49980">
        <v>10001000008</v>
      </c>
    </row>
    <row r="49981" spans="1:2" x14ac:dyDescent="0.25">
      <c r="A49981" t="s">
        <v>54058</v>
      </c>
      <c r="B49981">
        <v>10001000082</v>
      </c>
    </row>
    <row r="49982" spans="1:2" x14ac:dyDescent="0.25">
      <c r="A49982" t="s">
        <v>54059</v>
      </c>
      <c r="B49982">
        <v>10001000017</v>
      </c>
    </row>
    <row r="49983" spans="1:2" x14ac:dyDescent="0.25">
      <c r="A49983" t="s">
        <v>54060</v>
      </c>
      <c r="B49983">
        <v>10001000002</v>
      </c>
    </row>
    <row r="49984" spans="1:2" x14ac:dyDescent="0.25">
      <c r="A49984" t="s">
        <v>54061</v>
      </c>
      <c r="B49984">
        <v>10001000035</v>
      </c>
    </row>
    <row r="49985" spans="1:2" x14ac:dyDescent="0.25">
      <c r="A49985" t="s">
        <v>54062</v>
      </c>
      <c r="B49985">
        <v>10001000082</v>
      </c>
    </row>
    <row r="49986" spans="1:2" x14ac:dyDescent="0.25">
      <c r="A49986" t="s">
        <v>54063</v>
      </c>
      <c r="B49986">
        <v>10001000002</v>
      </c>
    </row>
    <row r="49987" spans="1:2" x14ac:dyDescent="0.25">
      <c r="A49987" t="s">
        <v>54064</v>
      </c>
      <c r="B49987">
        <v>10001000082</v>
      </c>
    </row>
    <row r="49988" spans="1:2" x14ac:dyDescent="0.25">
      <c r="A49988" t="s">
        <v>54065</v>
      </c>
      <c r="B49988">
        <v>10001000002</v>
      </c>
    </row>
    <row r="49989" spans="1:2" x14ac:dyDescent="0.25">
      <c r="A49989" t="s">
        <v>54066</v>
      </c>
      <c r="B49989">
        <v>10001000082</v>
      </c>
    </row>
    <row r="49990" spans="1:2" x14ac:dyDescent="0.25">
      <c r="A49990" t="s">
        <v>54067</v>
      </c>
      <c r="B49990">
        <v>10001000082</v>
      </c>
    </row>
    <row r="49991" spans="1:2" x14ac:dyDescent="0.25">
      <c r="A49991" t="s">
        <v>54068</v>
      </c>
      <c r="B49991">
        <v>10001000013</v>
      </c>
    </row>
    <row r="49992" spans="1:2" x14ac:dyDescent="0.25">
      <c r="A49992" t="s">
        <v>54069</v>
      </c>
      <c r="B49992">
        <v>10001000002</v>
      </c>
    </row>
    <row r="49993" spans="1:2" x14ac:dyDescent="0.25">
      <c r="A49993" t="s">
        <v>54070</v>
      </c>
      <c r="B49993">
        <v>10001000002</v>
      </c>
    </row>
    <row r="49994" spans="1:2" x14ac:dyDescent="0.25">
      <c r="A49994" t="s">
        <v>54071</v>
      </c>
      <c r="B49994">
        <v>10001000082</v>
      </c>
    </row>
    <row r="49995" spans="1:2" x14ac:dyDescent="0.25">
      <c r="A49995" t="s">
        <v>54072</v>
      </c>
      <c r="B49995">
        <v>10001000013</v>
      </c>
    </row>
    <row r="49996" spans="1:2" x14ac:dyDescent="0.25">
      <c r="A49996" t="s">
        <v>54073</v>
      </c>
      <c r="B49996">
        <v>10001000035</v>
      </c>
    </row>
    <row r="49997" spans="1:2" x14ac:dyDescent="0.25">
      <c r="A49997" t="s">
        <v>54074</v>
      </c>
      <c r="B49997">
        <v>10001000021</v>
      </c>
    </row>
    <row r="49998" spans="1:2" x14ac:dyDescent="0.25">
      <c r="A49998" t="s">
        <v>54075</v>
      </c>
      <c r="B49998">
        <v>10001000002</v>
      </c>
    </row>
    <row r="49999" spans="1:2" x14ac:dyDescent="0.25">
      <c r="A49999" t="s">
        <v>54076</v>
      </c>
      <c r="B49999">
        <v>10001000002</v>
      </c>
    </row>
    <row r="50000" spans="1:2" x14ac:dyDescent="0.25">
      <c r="A50000" t="s">
        <v>54077</v>
      </c>
      <c r="B50000">
        <v>10001000021</v>
      </c>
    </row>
    <row r="50001" spans="1:2" x14ac:dyDescent="0.25">
      <c r="A50001" t="s">
        <v>54078</v>
      </c>
      <c r="B50001">
        <v>10001000021</v>
      </c>
    </row>
    <row r="50002" spans="1:2" x14ac:dyDescent="0.25">
      <c r="A50002" t="s">
        <v>54079</v>
      </c>
      <c r="B50002">
        <v>10001000082</v>
      </c>
    </row>
    <row r="50003" spans="1:2" x14ac:dyDescent="0.25">
      <c r="A50003" t="s">
        <v>54080</v>
      </c>
      <c r="B50003">
        <v>10001000008</v>
      </c>
    </row>
    <row r="50004" spans="1:2" x14ac:dyDescent="0.25">
      <c r="A50004" t="s">
        <v>54081</v>
      </c>
      <c r="B50004">
        <v>10001000035</v>
      </c>
    </row>
    <row r="50005" spans="1:2" x14ac:dyDescent="0.25">
      <c r="A50005" t="s">
        <v>54082</v>
      </c>
      <c r="B50005">
        <v>10001000017</v>
      </c>
    </row>
    <row r="50006" spans="1:2" x14ac:dyDescent="0.25">
      <c r="A50006" t="s">
        <v>54083</v>
      </c>
      <c r="B50006">
        <v>10001000055</v>
      </c>
    </row>
    <row r="50007" spans="1:2" x14ac:dyDescent="0.25">
      <c r="A50007" t="s">
        <v>54084</v>
      </c>
      <c r="B50007">
        <v>10001000082</v>
      </c>
    </row>
    <row r="50008" spans="1:2" x14ac:dyDescent="0.25">
      <c r="A50008" t="s">
        <v>54085</v>
      </c>
      <c r="B50008">
        <v>10001000021</v>
      </c>
    </row>
    <row r="50009" spans="1:2" x14ac:dyDescent="0.25">
      <c r="A50009" t="s">
        <v>54086</v>
      </c>
      <c r="B50009">
        <v>10001000082</v>
      </c>
    </row>
    <row r="50010" spans="1:2" x14ac:dyDescent="0.25">
      <c r="A50010" t="s">
        <v>54087</v>
      </c>
      <c r="B50010">
        <v>10001000021</v>
      </c>
    </row>
    <row r="50011" spans="1:2" x14ac:dyDescent="0.25">
      <c r="A50011" t="s">
        <v>54088</v>
      </c>
      <c r="B50011">
        <v>10001000021</v>
      </c>
    </row>
    <row r="50012" spans="1:2" x14ac:dyDescent="0.25">
      <c r="A50012" t="s">
        <v>54089</v>
      </c>
      <c r="B50012">
        <v>10001000021</v>
      </c>
    </row>
    <row r="50013" spans="1:2" x14ac:dyDescent="0.25">
      <c r="A50013" t="s">
        <v>54090</v>
      </c>
      <c r="B50013">
        <v>10001000021</v>
      </c>
    </row>
    <row r="50014" spans="1:2" x14ac:dyDescent="0.25">
      <c r="A50014" t="s">
        <v>54091</v>
      </c>
      <c r="B50014">
        <v>10001000002</v>
      </c>
    </row>
    <row r="50015" spans="1:2" x14ac:dyDescent="0.25">
      <c r="A50015" t="s">
        <v>54092</v>
      </c>
      <c r="B50015">
        <v>10001000013</v>
      </c>
    </row>
    <row r="50016" spans="1:2" x14ac:dyDescent="0.25">
      <c r="A50016" t="s">
        <v>54093</v>
      </c>
      <c r="B50016">
        <v>10001000021</v>
      </c>
    </row>
    <row r="50017" spans="1:2" x14ac:dyDescent="0.25">
      <c r="A50017" t="s">
        <v>54094</v>
      </c>
      <c r="B50017">
        <v>10001000041</v>
      </c>
    </row>
    <row r="50018" spans="1:2" x14ac:dyDescent="0.25">
      <c r="A50018" t="s">
        <v>54095</v>
      </c>
      <c r="B50018">
        <v>10001000035</v>
      </c>
    </row>
    <row r="50019" spans="1:2" x14ac:dyDescent="0.25">
      <c r="A50019" t="s">
        <v>54096</v>
      </c>
      <c r="B50019">
        <v>10001000063</v>
      </c>
    </row>
    <row r="50020" spans="1:2" x14ac:dyDescent="0.25">
      <c r="A50020" t="s">
        <v>54097</v>
      </c>
      <c r="B50020">
        <v>10001000034</v>
      </c>
    </row>
    <row r="50021" spans="1:2" x14ac:dyDescent="0.25">
      <c r="A50021" t="s">
        <v>54098</v>
      </c>
      <c r="B50021">
        <v>10001000002</v>
      </c>
    </row>
    <row r="50022" spans="1:2" x14ac:dyDescent="0.25">
      <c r="A50022" t="s">
        <v>54099</v>
      </c>
      <c r="B50022">
        <v>10001000001</v>
      </c>
    </row>
    <row r="50023" spans="1:2" x14ac:dyDescent="0.25">
      <c r="A50023" t="s">
        <v>54100</v>
      </c>
      <c r="B50023">
        <v>10001000002</v>
      </c>
    </row>
    <row r="50024" spans="1:2" x14ac:dyDescent="0.25">
      <c r="A50024" t="s">
        <v>54101</v>
      </c>
      <c r="B50024">
        <v>10001000056</v>
      </c>
    </row>
    <row r="50025" spans="1:2" x14ac:dyDescent="0.25">
      <c r="A50025" t="s">
        <v>54102</v>
      </c>
      <c r="B50025">
        <v>10001000038</v>
      </c>
    </row>
    <row r="50026" spans="1:2" x14ac:dyDescent="0.25">
      <c r="A50026" t="s">
        <v>54103</v>
      </c>
      <c r="B50026">
        <v>10001000002</v>
      </c>
    </row>
    <row r="50027" spans="1:2" x14ac:dyDescent="0.25">
      <c r="A50027" t="s">
        <v>54104</v>
      </c>
      <c r="B50027">
        <v>10001000020</v>
      </c>
    </row>
    <row r="50028" spans="1:2" x14ac:dyDescent="0.25">
      <c r="A50028" t="s">
        <v>54105</v>
      </c>
      <c r="B50028">
        <v>10001000034</v>
      </c>
    </row>
    <row r="50029" spans="1:2" x14ac:dyDescent="0.25">
      <c r="A50029" t="s">
        <v>54106</v>
      </c>
      <c r="B50029">
        <v>10001000012</v>
      </c>
    </row>
    <row r="50030" spans="1:2" x14ac:dyDescent="0.25">
      <c r="A50030" t="s">
        <v>54107</v>
      </c>
      <c r="B50030">
        <v>10001000002</v>
      </c>
    </row>
    <row r="50031" spans="1:2" x14ac:dyDescent="0.25">
      <c r="A50031" t="s">
        <v>54108</v>
      </c>
      <c r="B50031">
        <v>10001000035</v>
      </c>
    </row>
    <row r="50032" spans="1:2" x14ac:dyDescent="0.25">
      <c r="A50032" t="s">
        <v>54109</v>
      </c>
      <c r="B50032">
        <v>10001000016</v>
      </c>
    </row>
    <row r="50033" spans="1:2" x14ac:dyDescent="0.25">
      <c r="A50033" t="s">
        <v>54110</v>
      </c>
      <c r="B50033">
        <v>10001000020</v>
      </c>
    </row>
    <row r="50034" spans="1:2" x14ac:dyDescent="0.25">
      <c r="A50034" t="s">
        <v>54111</v>
      </c>
      <c r="B50034">
        <v>10001000034</v>
      </c>
    </row>
    <row r="50035" spans="1:2" x14ac:dyDescent="0.25">
      <c r="A50035" t="s">
        <v>54112</v>
      </c>
      <c r="B50035">
        <v>10001000023</v>
      </c>
    </row>
    <row r="50036" spans="1:2" x14ac:dyDescent="0.25">
      <c r="A50036" t="s">
        <v>54113</v>
      </c>
      <c r="B50036">
        <v>10001000006</v>
      </c>
    </row>
    <row r="50037" spans="1:2" x14ac:dyDescent="0.25">
      <c r="A50037" t="s">
        <v>54114</v>
      </c>
      <c r="B50037">
        <v>10001000041</v>
      </c>
    </row>
    <row r="50038" spans="1:2" x14ac:dyDescent="0.25">
      <c r="A50038" t="s">
        <v>54115</v>
      </c>
      <c r="B50038">
        <v>10001000035</v>
      </c>
    </row>
    <row r="50039" spans="1:2" x14ac:dyDescent="0.25">
      <c r="A50039" t="s">
        <v>54116</v>
      </c>
      <c r="B50039">
        <v>10001000003</v>
      </c>
    </row>
    <row r="50040" spans="1:2" x14ac:dyDescent="0.25">
      <c r="A50040" t="s">
        <v>54117</v>
      </c>
      <c r="B50040">
        <v>10001000017</v>
      </c>
    </row>
    <row r="50041" spans="1:2" x14ac:dyDescent="0.25">
      <c r="A50041" t="s">
        <v>54118</v>
      </c>
      <c r="B50041">
        <v>10001000021</v>
      </c>
    </row>
    <row r="50042" spans="1:2" x14ac:dyDescent="0.25">
      <c r="A50042" t="s">
        <v>54119</v>
      </c>
      <c r="B50042">
        <v>10001000002</v>
      </c>
    </row>
    <row r="50043" spans="1:2" x14ac:dyDescent="0.25">
      <c r="A50043" t="s">
        <v>54120</v>
      </c>
      <c r="B50043">
        <v>10001000002</v>
      </c>
    </row>
    <row r="50044" spans="1:2" x14ac:dyDescent="0.25">
      <c r="A50044" t="s">
        <v>54121</v>
      </c>
      <c r="B50044">
        <v>10001000062</v>
      </c>
    </row>
    <row r="50045" spans="1:2" x14ac:dyDescent="0.25">
      <c r="A50045" t="s">
        <v>54122</v>
      </c>
      <c r="B50045">
        <v>10001000020</v>
      </c>
    </row>
    <row r="50046" spans="1:2" x14ac:dyDescent="0.25">
      <c r="A50046" t="s">
        <v>54123</v>
      </c>
      <c r="B50046">
        <v>10001000034</v>
      </c>
    </row>
    <row r="50047" spans="1:2" x14ac:dyDescent="0.25">
      <c r="A50047" t="s">
        <v>54124</v>
      </c>
      <c r="B50047">
        <v>10001000002</v>
      </c>
    </row>
    <row r="50048" spans="1:2" x14ac:dyDescent="0.25">
      <c r="A50048" t="s">
        <v>54125</v>
      </c>
      <c r="B50048">
        <v>10001000008</v>
      </c>
    </row>
    <row r="50049" spans="1:2" x14ac:dyDescent="0.25">
      <c r="A50049" t="s">
        <v>54126</v>
      </c>
      <c r="B50049">
        <v>10001000034</v>
      </c>
    </row>
    <row r="50050" spans="1:2" x14ac:dyDescent="0.25">
      <c r="A50050" t="s">
        <v>54127</v>
      </c>
      <c r="B50050">
        <v>10001000039</v>
      </c>
    </row>
    <row r="50051" spans="1:2" x14ac:dyDescent="0.25">
      <c r="A50051" t="s">
        <v>54128</v>
      </c>
      <c r="B50051">
        <v>10001000013</v>
      </c>
    </row>
    <row r="50052" spans="1:2" x14ac:dyDescent="0.25">
      <c r="A50052" t="s">
        <v>54129</v>
      </c>
      <c r="B50052">
        <v>10001000038</v>
      </c>
    </row>
    <row r="50053" spans="1:2" x14ac:dyDescent="0.25">
      <c r="A50053" t="s">
        <v>54130</v>
      </c>
      <c r="B50053">
        <v>10001000034</v>
      </c>
    </row>
    <row r="50054" spans="1:2" x14ac:dyDescent="0.25">
      <c r="A50054" t="s">
        <v>54131</v>
      </c>
      <c r="B50054">
        <v>10001000041</v>
      </c>
    </row>
    <row r="50055" spans="1:2" x14ac:dyDescent="0.25">
      <c r="A50055" t="s">
        <v>54132</v>
      </c>
      <c r="B50055">
        <v>10001000002</v>
      </c>
    </row>
    <row r="50056" spans="1:2" x14ac:dyDescent="0.25">
      <c r="A50056" t="s">
        <v>54133</v>
      </c>
      <c r="B50056">
        <v>10001000002</v>
      </c>
    </row>
    <row r="50057" spans="1:2" x14ac:dyDescent="0.25">
      <c r="A50057" t="s">
        <v>54134</v>
      </c>
      <c r="B50057">
        <v>10001000013</v>
      </c>
    </row>
    <row r="50058" spans="1:2" x14ac:dyDescent="0.25">
      <c r="A50058" t="s">
        <v>54135</v>
      </c>
      <c r="B50058">
        <v>10001000034</v>
      </c>
    </row>
    <row r="50059" spans="1:2" x14ac:dyDescent="0.25">
      <c r="A50059" t="s">
        <v>54136</v>
      </c>
      <c r="B50059">
        <v>10001000034</v>
      </c>
    </row>
    <row r="50060" spans="1:2" x14ac:dyDescent="0.25">
      <c r="A50060" t="s">
        <v>54137</v>
      </c>
      <c r="B50060">
        <v>10001000006</v>
      </c>
    </row>
    <row r="50061" spans="1:2" x14ac:dyDescent="0.25">
      <c r="A50061" t="s">
        <v>54138</v>
      </c>
      <c r="B50061">
        <v>10001000038</v>
      </c>
    </row>
    <row r="50062" spans="1:2" x14ac:dyDescent="0.25">
      <c r="A50062" t="s">
        <v>54139</v>
      </c>
      <c r="B50062">
        <v>10001000013</v>
      </c>
    </row>
    <row r="50063" spans="1:2" x14ac:dyDescent="0.25">
      <c r="A50063" t="s">
        <v>54140</v>
      </c>
      <c r="B50063">
        <v>10001000038</v>
      </c>
    </row>
    <row r="50064" spans="1:2" x14ac:dyDescent="0.25">
      <c r="A50064" t="s">
        <v>54141</v>
      </c>
      <c r="B50064">
        <v>10001000002</v>
      </c>
    </row>
    <row r="50065" spans="1:2" x14ac:dyDescent="0.25">
      <c r="A50065" t="s">
        <v>54142</v>
      </c>
      <c r="B50065">
        <v>10001000021</v>
      </c>
    </row>
    <row r="50066" spans="1:2" x14ac:dyDescent="0.25">
      <c r="A50066" t="s">
        <v>54143</v>
      </c>
      <c r="B50066">
        <v>10001000008</v>
      </c>
    </row>
    <row r="50067" spans="1:2" x14ac:dyDescent="0.25">
      <c r="A50067" t="s">
        <v>54144</v>
      </c>
      <c r="B50067">
        <v>10001000005</v>
      </c>
    </row>
    <row r="50068" spans="1:2" x14ac:dyDescent="0.25">
      <c r="A50068" t="s">
        <v>54145</v>
      </c>
      <c r="B50068">
        <v>10001000001</v>
      </c>
    </row>
    <row r="50069" spans="1:2" x14ac:dyDescent="0.25">
      <c r="A50069" t="s">
        <v>54146</v>
      </c>
      <c r="B50069">
        <v>10001000002</v>
      </c>
    </row>
    <row r="50070" spans="1:2" x14ac:dyDescent="0.25">
      <c r="A50070" t="s">
        <v>54147</v>
      </c>
      <c r="B50070">
        <v>10001000002</v>
      </c>
    </row>
    <row r="50071" spans="1:2" x14ac:dyDescent="0.25">
      <c r="A50071" t="s">
        <v>54148</v>
      </c>
      <c r="B50071">
        <v>10001000034</v>
      </c>
    </row>
    <row r="50072" spans="1:2" x14ac:dyDescent="0.25">
      <c r="A50072" t="s">
        <v>54149</v>
      </c>
      <c r="B50072">
        <v>10001000019</v>
      </c>
    </row>
    <row r="50073" spans="1:2" x14ac:dyDescent="0.25">
      <c r="A50073" t="s">
        <v>54150</v>
      </c>
      <c r="B50073">
        <v>10001000039</v>
      </c>
    </row>
    <row r="50074" spans="1:2" x14ac:dyDescent="0.25">
      <c r="A50074" t="s">
        <v>54151</v>
      </c>
      <c r="B50074">
        <v>10001000039</v>
      </c>
    </row>
    <row r="50075" spans="1:2" x14ac:dyDescent="0.25">
      <c r="A50075" t="s">
        <v>54152</v>
      </c>
      <c r="B50075">
        <v>10001000041</v>
      </c>
    </row>
    <row r="50076" spans="1:2" x14ac:dyDescent="0.25">
      <c r="A50076" t="s">
        <v>54153</v>
      </c>
      <c r="B50076">
        <v>10001000018</v>
      </c>
    </row>
    <row r="50077" spans="1:2" x14ac:dyDescent="0.25">
      <c r="A50077" t="s">
        <v>54154</v>
      </c>
      <c r="B50077">
        <v>10001000002</v>
      </c>
    </row>
    <row r="50078" spans="1:2" x14ac:dyDescent="0.25">
      <c r="A50078" t="s">
        <v>54155</v>
      </c>
      <c r="B50078">
        <v>10001000002</v>
      </c>
    </row>
    <row r="50079" spans="1:2" x14ac:dyDescent="0.25">
      <c r="A50079" t="s">
        <v>54156</v>
      </c>
      <c r="B50079">
        <v>10001000002</v>
      </c>
    </row>
    <row r="50080" spans="1:2" x14ac:dyDescent="0.25">
      <c r="A50080" t="s">
        <v>54157</v>
      </c>
      <c r="B50080">
        <v>10001000038</v>
      </c>
    </row>
    <row r="50081" spans="1:2" x14ac:dyDescent="0.25">
      <c r="A50081" t="s">
        <v>54158</v>
      </c>
      <c r="B50081">
        <v>10001000023</v>
      </c>
    </row>
    <row r="50082" spans="1:2" x14ac:dyDescent="0.25">
      <c r="A50082" t="s">
        <v>54159</v>
      </c>
      <c r="B50082">
        <v>10001000023</v>
      </c>
    </row>
    <row r="50083" spans="1:2" x14ac:dyDescent="0.25">
      <c r="A50083" t="s">
        <v>54160</v>
      </c>
      <c r="B50083">
        <v>10001000017</v>
      </c>
    </row>
    <row r="50084" spans="1:2" x14ac:dyDescent="0.25">
      <c r="A50084" t="s">
        <v>54161</v>
      </c>
      <c r="B50084">
        <v>10001000012</v>
      </c>
    </row>
    <row r="50085" spans="1:2" x14ac:dyDescent="0.25">
      <c r="A50085" t="s">
        <v>54162</v>
      </c>
      <c r="B50085">
        <v>10001000007</v>
      </c>
    </row>
    <row r="50086" spans="1:2" x14ac:dyDescent="0.25">
      <c r="A50086" t="s">
        <v>54163</v>
      </c>
      <c r="B50086">
        <v>10001000006</v>
      </c>
    </row>
    <row r="50087" spans="1:2" x14ac:dyDescent="0.25">
      <c r="A50087" t="s">
        <v>54164</v>
      </c>
      <c r="B50087">
        <v>10001000041</v>
      </c>
    </row>
    <row r="50088" spans="1:2" x14ac:dyDescent="0.25">
      <c r="A50088" t="s">
        <v>54165</v>
      </c>
      <c r="B50088">
        <v>10001000022</v>
      </c>
    </row>
    <row r="50089" spans="1:2" x14ac:dyDescent="0.25">
      <c r="A50089" t="s">
        <v>54166</v>
      </c>
      <c r="B50089">
        <v>10001000002</v>
      </c>
    </row>
    <row r="50090" spans="1:2" x14ac:dyDescent="0.25">
      <c r="A50090" t="s">
        <v>54167</v>
      </c>
      <c r="B50090">
        <v>10001000006</v>
      </c>
    </row>
    <row r="50091" spans="1:2" x14ac:dyDescent="0.25">
      <c r="A50091" t="s">
        <v>54168</v>
      </c>
      <c r="B50091">
        <v>10001000034</v>
      </c>
    </row>
    <row r="50092" spans="1:2" x14ac:dyDescent="0.25">
      <c r="A50092" t="s">
        <v>54169</v>
      </c>
      <c r="B50092">
        <v>10001000002</v>
      </c>
    </row>
    <row r="50093" spans="1:2" x14ac:dyDescent="0.25">
      <c r="A50093" t="s">
        <v>54170</v>
      </c>
      <c r="B50093">
        <v>10001000035</v>
      </c>
    </row>
    <row r="50094" spans="1:2" x14ac:dyDescent="0.25">
      <c r="A50094" t="s">
        <v>54171</v>
      </c>
      <c r="B50094">
        <v>10001000035</v>
      </c>
    </row>
    <row r="50095" spans="1:2" x14ac:dyDescent="0.25">
      <c r="A50095" t="s">
        <v>54172</v>
      </c>
      <c r="B50095">
        <v>10001000007</v>
      </c>
    </row>
    <row r="50096" spans="1:2" x14ac:dyDescent="0.25">
      <c r="A50096" t="s">
        <v>54173</v>
      </c>
      <c r="B50096">
        <v>10001000012</v>
      </c>
    </row>
    <row r="50097" spans="1:2" x14ac:dyDescent="0.25">
      <c r="A50097" t="s">
        <v>54174</v>
      </c>
      <c r="B50097">
        <v>10001000007</v>
      </c>
    </row>
    <row r="50098" spans="1:2" x14ac:dyDescent="0.25">
      <c r="A50098" t="s">
        <v>54175</v>
      </c>
      <c r="B50098">
        <v>10001000038</v>
      </c>
    </row>
    <row r="50099" spans="1:2" x14ac:dyDescent="0.25">
      <c r="A50099" t="s">
        <v>54176</v>
      </c>
      <c r="B50099">
        <v>10001000044</v>
      </c>
    </row>
    <row r="50100" spans="1:2" x14ac:dyDescent="0.25">
      <c r="A50100" t="s">
        <v>54177</v>
      </c>
      <c r="B50100">
        <v>10001000023</v>
      </c>
    </row>
    <row r="50101" spans="1:2" x14ac:dyDescent="0.25">
      <c r="A50101" t="s">
        <v>54178</v>
      </c>
      <c r="B50101">
        <v>10001000043</v>
      </c>
    </row>
    <row r="50102" spans="1:2" x14ac:dyDescent="0.25">
      <c r="A50102" t="s">
        <v>54179</v>
      </c>
      <c r="B50102">
        <v>10001000043</v>
      </c>
    </row>
    <row r="50103" spans="1:2" x14ac:dyDescent="0.25">
      <c r="A50103" t="s">
        <v>54180</v>
      </c>
      <c r="B50103">
        <v>10001000038</v>
      </c>
    </row>
    <row r="50104" spans="1:2" x14ac:dyDescent="0.25">
      <c r="A50104" t="s">
        <v>54181</v>
      </c>
      <c r="B50104">
        <v>10001000041</v>
      </c>
    </row>
    <row r="50105" spans="1:2" x14ac:dyDescent="0.25">
      <c r="A50105" t="s">
        <v>54182</v>
      </c>
      <c r="B50105">
        <v>10001000040</v>
      </c>
    </row>
    <row r="50106" spans="1:2" x14ac:dyDescent="0.25">
      <c r="A50106" t="s">
        <v>54183</v>
      </c>
      <c r="B50106">
        <v>10001000039</v>
      </c>
    </row>
    <row r="50107" spans="1:2" x14ac:dyDescent="0.25">
      <c r="A50107" t="s">
        <v>54184</v>
      </c>
      <c r="B50107">
        <v>10001000040</v>
      </c>
    </row>
    <row r="50108" spans="1:2" x14ac:dyDescent="0.25">
      <c r="A50108" t="s">
        <v>54185</v>
      </c>
      <c r="B50108">
        <v>10001000039</v>
      </c>
    </row>
    <row r="50109" spans="1:2" x14ac:dyDescent="0.25">
      <c r="A50109" t="s">
        <v>54186</v>
      </c>
      <c r="B50109">
        <v>10001000041</v>
      </c>
    </row>
    <row r="50110" spans="1:2" x14ac:dyDescent="0.25">
      <c r="A50110" t="s">
        <v>54187</v>
      </c>
      <c r="B50110">
        <v>10001000012</v>
      </c>
    </row>
    <row r="50111" spans="1:2" x14ac:dyDescent="0.25">
      <c r="A50111" t="s">
        <v>54188</v>
      </c>
      <c r="B50111">
        <v>10001000017</v>
      </c>
    </row>
    <row r="50112" spans="1:2" x14ac:dyDescent="0.25">
      <c r="A50112" t="s">
        <v>54189</v>
      </c>
      <c r="B50112">
        <v>10001000012</v>
      </c>
    </row>
    <row r="50113" spans="1:2" x14ac:dyDescent="0.25">
      <c r="A50113" t="s">
        <v>54190</v>
      </c>
      <c r="B50113">
        <v>10001000006</v>
      </c>
    </row>
    <row r="50114" spans="1:2" x14ac:dyDescent="0.25">
      <c r="A50114" t="s">
        <v>54191</v>
      </c>
      <c r="B50114">
        <v>10001000005</v>
      </c>
    </row>
    <row r="50115" spans="1:2" x14ac:dyDescent="0.25">
      <c r="A50115" t="s">
        <v>54192</v>
      </c>
      <c r="B50115">
        <v>10001000014</v>
      </c>
    </row>
    <row r="50116" spans="1:2" x14ac:dyDescent="0.25">
      <c r="A50116" t="s">
        <v>54193</v>
      </c>
      <c r="B50116">
        <v>10001000028</v>
      </c>
    </row>
    <row r="50117" spans="1:2" x14ac:dyDescent="0.25">
      <c r="A50117" t="s">
        <v>54194</v>
      </c>
      <c r="B50117">
        <v>10001000013</v>
      </c>
    </row>
    <row r="50118" spans="1:2" x14ac:dyDescent="0.25">
      <c r="A50118" t="s">
        <v>54195</v>
      </c>
      <c r="B50118">
        <v>10001000002</v>
      </c>
    </row>
    <row r="50119" spans="1:2" x14ac:dyDescent="0.25">
      <c r="A50119" t="s">
        <v>54196</v>
      </c>
      <c r="B50119">
        <v>10001000008</v>
      </c>
    </row>
    <row r="50120" spans="1:2" x14ac:dyDescent="0.25">
      <c r="A50120" t="s">
        <v>54197</v>
      </c>
      <c r="B50120">
        <v>10001000002</v>
      </c>
    </row>
    <row r="50121" spans="1:2" x14ac:dyDescent="0.25">
      <c r="A50121" t="s">
        <v>54198</v>
      </c>
      <c r="B50121">
        <v>10001000023</v>
      </c>
    </row>
    <row r="50122" spans="1:2" x14ac:dyDescent="0.25">
      <c r="A50122" t="s">
        <v>54199</v>
      </c>
      <c r="B50122">
        <v>10001000034</v>
      </c>
    </row>
    <row r="50123" spans="1:2" x14ac:dyDescent="0.25">
      <c r="A50123" t="s">
        <v>54200</v>
      </c>
      <c r="B50123">
        <v>10001000008</v>
      </c>
    </row>
    <row r="50124" spans="1:2" x14ac:dyDescent="0.25">
      <c r="A50124" t="s">
        <v>54201</v>
      </c>
      <c r="B50124">
        <v>10001000012</v>
      </c>
    </row>
    <row r="50125" spans="1:2" x14ac:dyDescent="0.25">
      <c r="A50125" t="s">
        <v>54202</v>
      </c>
      <c r="B50125">
        <v>10001000006</v>
      </c>
    </row>
    <row r="50126" spans="1:2" x14ac:dyDescent="0.25">
      <c r="A50126" t="s">
        <v>54203</v>
      </c>
      <c r="B50126">
        <v>10001000035</v>
      </c>
    </row>
    <row r="50127" spans="1:2" x14ac:dyDescent="0.25">
      <c r="A50127" t="s">
        <v>54204</v>
      </c>
      <c r="B50127">
        <v>10001000002</v>
      </c>
    </row>
    <row r="50128" spans="1:2" x14ac:dyDescent="0.25">
      <c r="A50128" t="s">
        <v>54205</v>
      </c>
      <c r="B50128">
        <v>10001000018</v>
      </c>
    </row>
    <row r="50129" spans="1:2" x14ac:dyDescent="0.25">
      <c r="A50129" t="s">
        <v>54206</v>
      </c>
      <c r="B50129">
        <v>10001000014</v>
      </c>
    </row>
    <row r="50130" spans="1:2" x14ac:dyDescent="0.25">
      <c r="A50130" t="s">
        <v>54207</v>
      </c>
      <c r="B50130">
        <v>10001000013</v>
      </c>
    </row>
    <row r="50131" spans="1:2" x14ac:dyDescent="0.25">
      <c r="A50131" t="s">
        <v>54208</v>
      </c>
      <c r="B50131">
        <v>10001000041</v>
      </c>
    </row>
    <row r="50132" spans="1:2" x14ac:dyDescent="0.25">
      <c r="A50132" t="s">
        <v>54209</v>
      </c>
      <c r="B50132">
        <v>10001000002</v>
      </c>
    </row>
    <row r="50133" spans="1:2" x14ac:dyDescent="0.25">
      <c r="A50133" t="s">
        <v>54210</v>
      </c>
      <c r="B50133">
        <v>10001000023</v>
      </c>
    </row>
    <row r="50134" spans="1:2" x14ac:dyDescent="0.25">
      <c r="A50134" t="s">
        <v>54211</v>
      </c>
      <c r="B50134">
        <v>10001000023</v>
      </c>
    </row>
    <row r="50135" spans="1:2" x14ac:dyDescent="0.25">
      <c r="A50135" t="s">
        <v>54212</v>
      </c>
      <c r="B50135">
        <v>10001000023</v>
      </c>
    </row>
    <row r="50136" spans="1:2" x14ac:dyDescent="0.25">
      <c r="A50136" t="s">
        <v>54213</v>
      </c>
      <c r="B50136">
        <v>10001000023</v>
      </c>
    </row>
    <row r="50137" spans="1:2" x14ac:dyDescent="0.25">
      <c r="A50137" t="s">
        <v>54214</v>
      </c>
      <c r="B50137">
        <v>10001000024</v>
      </c>
    </row>
    <row r="50138" spans="1:2" x14ac:dyDescent="0.25">
      <c r="A50138" t="s">
        <v>54215</v>
      </c>
      <c r="B50138">
        <v>10001000038</v>
      </c>
    </row>
    <row r="50139" spans="1:2" x14ac:dyDescent="0.25">
      <c r="A50139" t="s">
        <v>54216</v>
      </c>
      <c r="B50139">
        <v>10001000008</v>
      </c>
    </row>
    <row r="50140" spans="1:2" x14ac:dyDescent="0.25">
      <c r="A50140" t="s">
        <v>54217</v>
      </c>
      <c r="B50140">
        <v>10001000041</v>
      </c>
    </row>
    <row r="50141" spans="1:2" x14ac:dyDescent="0.25">
      <c r="A50141" t="s">
        <v>54218</v>
      </c>
      <c r="B50141">
        <v>10001000028</v>
      </c>
    </row>
    <row r="50142" spans="1:2" x14ac:dyDescent="0.25">
      <c r="A50142" t="s">
        <v>54219</v>
      </c>
      <c r="B50142">
        <v>10001000012</v>
      </c>
    </row>
    <row r="50143" spans="1:2" x14ac:dyDescent="0.25">
      <c r="A50143" t="s">
        <v>54220</v>
      </c>
      <c r="B50143">
        <v>10001000018</v>
      </c>
    </row>
    <row r="50144" spans="1:2" x14ac:dyDescent="0.25">
      <c r="A50144" t="s">
        <v>54221</v>
      </c>
      <c r="B50144">
        <v>10001000006</v>
      </c>
    </row>
    <row r="50145" spans="1:2" x14ac:dyDescent="0.25">
      <c r="A50145" t="s">
        <v>54222</v>
      </c>
      <c r="B50145">
        <v>10001000006</v>
      </c>
    </row>
    <row r="50146" spans="1:2" x14ac:dyDescent="0.25">
      <c r="A50146" t="s">
        <v>54223</v>
      </c>
      <c r="B50146">
        <v>10001000023</v>
      </c>
    </row>
    <row r="50147" spans="1:2" x14ac:dyDescent="0.25">
      <c r="A50147" t="s">
        <v>54224</v>
      </c>
      <c r="B50147">
        <v>10001000041</v>
      </c>
    </row>
    <row r="50148" spans="1:2" x14ac:dyDescent="0.25">
      <c r="A50148" t="s">
        <v>54225</v>
      </c>
      <c r="B50148">
        <v>10001000021</v>
      </c>
    </row>
    <row r="50149" spans="1:2" x14ac:dyDescent="0.25">
      <c r="A50149" t="s">
        <v>54226</v>
      </c>
      <c r="B50149">
        <v>10001000024</v>
      </c>
    </row>
    <row r="50150" spans="1:2" x14ac:dyDescent="0.25">
      <c r="A50150" t="s">
        <v>54227</v>
      </c>
      <c r="B50150">
        <v>10001000038</v>
      </c>
    </row>
    <row r="50151" spans="1:2" x14ac:dyDescent="0.25">
      <c r="A50151" t="s">
        <v>54228</v>
      </c>
      <c r="B50151">
        <v>10001000044</v>
      </c>
    </row>
    <row r="50152" spans="1:2" x14ac:dyDescent="0.25">
      <c r="A50152" t="s">
        <v>54229</v>
      </c>
      <c r="B50152">
        <v>10001000044</v>
      </c>
    </row>
    <row r="50153" spans="1:2" x14ac:dyDescent="0.25">
      <c r="A50153" t="s">
        <v>54230</v>
      </c>
      <c r="B50153">
        <v>10001000023</v>
      </c>
    </row>
    <row r="50154" spans="1:2" x14ac:dyDescent="0.25">
      <c r="A50154" t="s">
        <v>54231</v>
      </c>
      <c r="B50154">
        <v>10001000023</v>
      </c>
    </row>
    <row r="50155" spans="1:2" x14ac:dyDescent="0.25">
      <c r="A50155" t="s">
        <v>54232</v>
      </c>
      <c r="B50155">
        <v>10001000012</v>
      </c>
    </row>
    <row r="50156" spans="1:2" x14ac:dyDescent="0.25">
      <c r="A50156" t="s">
        <v>54233</v>
      </c>
      <c r="B50156">
        <v>10001000039</v>
      </c>
    </row>
    <row r="50157" spans="1:2" x14ac:dyDescent="0.25">
      <c r="A50157" t="s">
        <v>54234</v>
      </c>
      <c r="B50157">
        <v>10001000041</v>
      </c>
    </row>
    <row r="50158" spans="1:2" x14ac:dyDescent="0.25">
      <c r="A50158" t="s">
        <v>54235</v>
      </c>
      <c r="B50158">
        <v>10001000023</v>
      </c>
    </row>
    <row r="50159" spans="1:2" x14ac:dyDescent="0.25">
      <c r="A50159" t="s">
        <v>54236</v>
      </c>
      <c r="B50159">
        <v>10001000039</v>
      </c>
    </row>
    <row r="50160" spans="1:2" x14ac:dyDescent="0.25">
      <c r="A50160" t="s">
        <v>54237</v>
      </c>
      <c r="B50160">
        <v>10001000024</v>
      </c>
    </row>
    <row r="50161" spans="1:2" x14ac:dyDescent="0.25">
      <c r="A50161" t="s">
        <v>54238</v>
      </c>
      <c r="B50161">
        <v>10001000035</v>
      </c>
    </row>
    <row r="50162" spans="1:2" x14ac:dyDescent="0.25">
      <c r="A50162" t="s">
        <v>54239</v>
      </c>
      <c r="B50162">
        <v>10001000008</v>
      </c>
    </row>
    <row r="50163" spans="1:2" x14ac:dyDescent="0.25">
      <c r="A50163" t="s">
        <v>54240</v>
      </c>
      <c r="B50163">
        <v>10001000005</v>
      </c>
    </row>
    <row r="50164" spans="1:2" x14ac:dyDescent="0.25">
      <c r="A50164" t="s">
        <v>54241</v>
      </c>
      <c r="B50164">
        <v>10001000016</v>
      </c>
    </row>
    <row r="50165" spans="1:2" x14ac:dyDescent="0.25">
      <c r="A50165" t="s">
        <v>54242</v>
      </c>
      <c r="B50165">
        <v>10001000020</v>
      </c>
    </row>
    <row r="50166" spans="1:2" x14ac:dyDescent="0.25">
      <c r="A50166" t="s">
        <v>54243</v>
      </c>
      <c r="B50166">
        <v>10001000002</v>
      </c>
    </row>
    <row r="50167" spans="1:2" x14ac:dyDescent="0.25">
      <c r="A50167" t="s">
        <v>54244</v>
      </c>
      <c r="B50167">
        <v>10001000002</v>
      </c>
    </row>
    <row r="50168" spans="1:2" x14ac:dyDescent="0.25">
      <c r="A50168" t="s">
        <v>54245</v>
      </c>
      <c r="B50168">
        <v>10001000002</v>
      </c>
    </row>
    <row r="50169" spans="1:2" x14ac:dyDescent="0.25">
      <c r="A50169" t="s">
        <v>54246</v>
      </c>
      <c r="B50169">
        <v>10001000002</v>
      </c>
    </row>
    <row r="50170" spans="1:2" x14ac:dyDescent="0.25">
      <c r="A50170" t="s">
        <v>54247</v>
      </c>
      <c r="B50170">
        <v>10001000021</v>
      </c>
    </row>
    <row r="50171" spans="1:2" x14ac:dyDescent="0.25">
      <c r="A50171" t="s">
        <v>54248</v>
      </c>
      <c r="B50171">
        <v>10001000021</v>
      </c>
    </row>
    <row r="50172" spans="1:2" x14ac:dyDescent="0.25">
      <c r="A50172" t="s">
        <v>54249</v>
      </c>
      <c r="B50172">
        <v>10001000024</v>
      </c>
    </row>
    <row r="50173" spans="1:2" x14ac:dyDescent="0.25">
      <c r="A50173" t="s">
        <v>54250</v>
      </c>
      <c r="B50173">
        <v>10001000002</v>
      </c>
    </row>
    <row r="50174" spans="1:2" x14ac:dyDescent="0.25">
      <c r="A50174" t="s">
        <v>54251</v>
      </c>
      <c r="B50174">
        <v>10001000041</v>
      </c>
    </row>
    <row r="50175" spans="1:2" x14ac:dyDescent="0.25">
      <c r="A50175" t="s">
        <v>54252</v>
      </c>
      <c r="B50175">
        <v>10001000041</v>
      </c>
    </row>
    <row r="50176" spans="1:2" x14ac:dyDescent="0.25">
      <c r="A50176" t="s">
        <v>54253</v>
      </c>
      <c r="B50176">
        <v>10001000002</v>
      </c>
    </row>
    <row r="50177" spans="1:2" x14ac:dyDescent="0.25">
      <c r="A50177" t="s">
        <v>54254</v>
      </c>
      <c r="B50177">
        <v>10001000018</v>
      </c>
    </row>
    <row r="50178" spans="1:2" x14ac:dyDescent="0.25">
      <c r="A50178" t="s">
        <v>54255</v>
      </c>
      <c r="B50178">
        <v>10001000005</v>
      </c>
    </row>
    <row r="50179" spans="1:2" x14ac:dyDescent="0.25">
      <c r="A50179" t="s">
        <v>54256</v>
      </c>
      <c r="B50179">
        <v>10001000038</v>
      </c>
    </row>
    <row r="50180" spans="1:2" x14ac:dyDescent="0.25">
      <c r="A50180" t="s">
        <v>54257</v>
      </c>
      <c r="B50180">
        <v>10001000041</v>
      </c>
    </row>
    <row r="50181" spans="1:2" x14ac:dyDescent="0.25">
      <c r="A50181" t="s">
        <v>54258</v>
      </c>
      <c r="B50181">
        <v>10001000023</v>
      </c>
    </row>
    <row r="50182" spans="1:2" x14ac:dyDescent="0.25">
      <c r="A50182" t="s">
        <v>54259</v>
      </c>
      <c r="B50182">
        <v>10001000023</v>
      </c>
    </row>
    <row r="50183" spans="1:2" x14ac:dyDescent="0.25">
      <c r="A50183" t="s">
        <v>54260</v>
      </c>
      <c r="B50183">
        <v>10001000023</v>
      </c>
    </row>
    <row r="50184" spans="1:2" x14ac:dyDescent="0.25">
      <c r="A50184" t="s">
        <v>54261</v>
      </c>
      <c r="B50184">
        <v>10001000024</v>
      </c>
    </row>
    <row r="50185" spans="1:2" x14ac:dyDescent="0.25">
      <c r="A50185" t="s">
        <v>54262</v>
      </c>
      <c r="B50185">
        <v>10001000006</v>
      </c>
    </row>
    <row r="50186" spans="1:2" x14ac:dyDescent="0.25">
      <c r="A50186" t="s">
        <v>54263</v>
      </c>
      <c r="B50186">
        <v>10001000013</v>
      </c>
    </row>
    <row r="50187" spans="1:2" x14ac:dyDescent="0.25">
      <c r="A50187" t="s">
        <v>54264</v>
      </c>
      <c r="B50187">
        <v>10001000006</v>
      </c>
    </row>
    <row r="50188" spans="1:2" x14ac:dyDescent="0.25">
      <c r="A50188" t="s">
        <v>54265</v>
      </c>
      <c r="B50188">
        <v>10001000031</v>
      </c>
    </row>
    <row r="50189" spans="1:2" x14ac:dyDescent="0.25">
      <c r="A50189" t="s">
        <v>54266</v>
      </c>
      <c r="B50189">
        <v>10001000029</v>
      </c>
    </row>
    <row r="50190" spans="1:2" x14ac:dyDescent="0.25">
      <c r="A50190" t="s">
        <v>54267</v>
      </c>
      <c r="B50190">
        <v>10001000039</v>
      </c>
    </row>
    <row r="50191" spans="1:2" x14ac:dyDescent="0.25">
      <c r="A50191" t="s">
        <v>54268</v>
      </c>
      <c r="B50191">
        <v>10001000044</v>
      </c>
    </row>
    <row r="50192" spans="1:2" x14ac:dyDescent="0.25">
      <c r="A50192" t="s">
        <v>54269</v>
      </c>
      <c r="B50192">
        <v>10001000005</v>
      </c>
    </row>
    <row r="50193" spans="1:2" x14ac:dyDescent="0.25">
      <c r="A50193" t="s">
        <v>54270</v>
      </c>
      <c r="B50193">
        <v>10001000008</v>
      </c>
    </row>
    <row r="50194" spans="1:2" x14ac:dyDescent="0.25">
      <c r="A50194" t="s">
        <v>54271</v>
      </c>
      <c r="B50194">
        <v>10001000008</v>
      </c>
    </row>
    <row r="50195" spans="1:2" x14ac:dyDescent="0.25">
      <c r="A50195" t="s">
        <v>54272</v>
      </c>
      <c r="B50195">
        <v>10001000019</v>
      </c>
    </row>
    <row r="50196" spans="1:2" x14ac:dyDescent="0.25">
      <c r="A50196" t="s">
        <v>54273</v>
      </c>
      <c r="B50196">
        <v>10001000035</v>
      </c>
    </row>
    <row r="50197" spans="1:2" x14ac:dyDescent="0.25">
      <c r="A50197" t="s">
        <v>54274</v>
      </c>
      <c r="B50197">
        <v>10001000008</v>
      </c>
    </row>
    <row r="50198" spans="1:2" x14ac:dyDescent="0.25">
      <c r="A50198" t="s">
        <v>54275</v>
      </c>
      <c r="B50198">
        <v>10001000016</v>
      </c>
    </row>
    <row r="50199" spans="1:2" x14ac:dyDescent="0.25">
      <c r="A50199" t="s">
        <v>54276</v>
      </c>
      <c r="B50199">
        <v>10001000023</v>
      </c>
    </row>
    <row r="50200" spans="1:2" x14ac:dyDescent="0.25">
      <c r="A50200" t="s">
        <v>54277</v>
      </c>
      <c r="B50200">
        <v>10001000024</v>
      </c>
    </row>
    <row r="50201" spans="1:2" x14ac:dyDescent="0.25">
      <c r="A50201" t="s">
        <v>54278</v>
      </c>
      <c r="B50201">
        <v>10001000024</v>
      </c>
    </row>
    <row r="50202" spans="1:2" x14ac:dyDescent="0.25">
      <c r="A50202" t="s">
        <v>54279</v>
      </c>
      <c r="B50202">
        <v>10001000034</v>
      </c>
    </row>
    <row r="50203" spans="1:2" x14ac:dyDescent="0.25">
      <c r="A50203" t="s">
        <v>54280</v>
      </c>
      <c r="B50203">
        <v>10001000002</v>
      </c>
    </row>
    <row r="50204" spans="1:2" x14ac:dyDescent="0.25">
      <c r="A50204" t="s">
        <v>54281</v>
      </c>
      <c r="B50204">
        <v>10001000006</v>
      </c>
    </row>
    <row r="50205" spans="1:2" x14ac:dyDescent="0.25">
      <c r="A50205" t="s">
        <v>54282</v>
      </c>
      <c r="B50205">
        <v>10001000007</v>
      </c>
    </row>
    <row r="50206" spans="1:2" x14ac:dyDescent="0.25">
      <c r="A50206" t="s">
        <v>54283</v>
      </c>
      <c r="B50206">
        <v>10001000007</v>
      </c>
    </row>
    <row r="50207" spans="1:2" x14ac:dyDescent="0.25">
      <c r="A50207" t="s">
        <v>54284</v>
      </c>
      <c r="B50207">
        <v>10001000006</v>
      </c>
    </row>
    <row r="50208" spans="1:2" x14ac:dyDescent="0.25">
      <c r="A50208" t="s">
        <v>54285</v>
      </c>
      <c r="B50208">
        <v>10001000025</v>
      </c>
    </row>
    <row r="50209" spans="1:2" x14ac:dyDescent="0.25">
      <c r="A50209" t="s">
        <v>54286</v>
      </c>
      <c r="B50209">
        <v>10001000035</v>
      </c>
    </row>
    <row r="50210" spans="1:2" x14ac:dyDescent="0.25">
      <c r="A50210" t="s">
        <v>54287</v>
      </c>
      <c r="B50210">
        <v>10001000038</v>
      </c>
    </row>
    <row r="50211" spans="1:2" x14ac:dyDescent="0.25">
      <c r="A50211" t="s">
        <v>54288</v>
      </c>
      <c r="B50211">
        <v>10001000034</v>
      </c>
    </row>
    <row r="50212" spans="1:2" x14ac:dyDescent="0.25">
      <c r="A50212" t="s">
        <v>54289</v>
      </c>
      <c r="B50212">
        <v>10001000041</v>
      </c>
    </row>
    <row r="50213" spans="1:2" x14ac:dyDescent="0.25">
      <c r="A50213" t="s">
        <v>54290</v>
      </c>
      <c r="B50213">
        <v>10001000023</v>
      </c>
    </row>
    <row r="50214" spans="1:2" x14ac:dyDescent="0.25">
      <c r="A50214" t="s">
        <v>54291</v>
      </c>
      <c r="B50214">
        <v>10001000022</v>
      </c>
    </row>
    <row r="50215" spans="1:2" x14ac:dyDescent="0.25">
      <c r="A50215" t="s">
        <v>54292</v>
      </c>
      <c r="B50215">
        <v>10001000066</v>
      </c>
    </row>
    <row r="50216" spans="1:2" x14ac:dyDescent="0.25">
      <c r="A50216" t="s">
        <v>54293</v>
      </c>
      <c r="B50216">
        <v>10001000041</v>
      </c>
    </row>
    <row r="50217" spans="1:2" x14ac:dyDescent="0.25">
      <c r="A50217" t="s">
        <v>54294</v>
      </c>
      <c r="B50217">
        <v>10001000006</v>
      </c>
    </row>
    <row r="50218" spans="1:2" x14ac:dyDescent="0.25">
      <c r="A50218" t="s">
        <v>54295</v>
      </c>
      <c r="B50218">
        <v>10001000020</v>
      </c>
    </row>
    <row r="50219" spans="1:2" x14ac:dyDescent="0.25">
      <c r="A50219" t="s">
        <v>54296</v>
      </c>
      <c r="B50219">
        <v>10001000017</v>
      </c>
    </row>
    <row r="50220" spans="1:2" x14ac:dyDescent="0.25">
      <c r="A50220" t="s">
        <v>54297</v>
      </c>
      <c r="B50220">
        <v>10001000017</v>
      </c>
    </row>
    <row r="50221" spans="1:2" x14ac:dyDescent="0.25">
      <c r="A50221" t="s">
        <v>54298</v>
      </c>
      <c r="B50221">
        <v>10001000008</v>
      </c>
    </row>
    <row r="50222" spans="1:2" x14ac:dyDescent="0.25">
      <c r="A50222" t="s">
        <v>54299</v>
      </c>
      <c r="B50222">
        <v>10001000024</v>
      </c>
    </row>
    <row r="50223" spans="1:2" x14ac:dyDescent="0.25">
      <c r="A50223" t="s">
        <v>54300</v>
      </c>
      <c r="B50223">
        <v>10001000008</v>
      </c>
    </row>
    <row r="50224" spans="1:2" x14ac:dyDescent="0.25">
      <c r="A50224" t="s">
        <v>54301</v>
      </c>
      <c r="B50224">
        <v>10001000034</v>
      </c>
    </row>
    <row r="50225" spans="1:2" x14ac:dyDescent="0.25">
      <c r="A50225" t="s">
        <v>54302</v>
      </c>
      <c r="B50225">
        <v>10001000002</v>
      </c>
    </row>
    <row r="50226" spans="1:2" x14ac:dyDescent="0.25">
      <c r="A50226" t="s">
        <v>54303</v>
      </c>
      <c r="B50226">
        <v>10001000025</v>
      </c>
    </row>
    <row r="50227" spans="1:2" x14ac:dyDescent="0.25">
      <c r="A50227" t="s">
        <v>54304</v>
      </c>
      <c r="B50227">
        <v>10001000034</v>
      </c>
    </row>
    <row r="50228" spans="1:2" x14ac:dyDescent="0.25">
      <c r="A50228" t="s">
        <v>54305</v>
      </c>
      <c r="B50228">
        <v>10001000034</v>
      </c>
    </row>
    <row r="50229" spans="1:2" x14ac:dyDescent="0.25">
      <c r="A50229" t="s">
        <v>54306</v>
      </c>
      <c r="B50229">
        <v>10001000021</v>
      </c>
    </row>
    <row r="50230" spans="1:2" x14ac:dyDescent="0.25">
      <c r="A50230" t="s">
        <v>54307</v>
      </c>
      <c r="B50230">
        <v>10001000005</v>
      </c>
    </row>
    <row r="50231" spans="1:2" x14ac:dyDescent="0.25">
      <c r="A50231" t="s">
        <v>54308</v>
      </c>
      <c r="B50231">
        <v>10001000039</v>
      </c>
    </row>
    <row r="50232" spans="1:2" x14ac:dyDescent="0.25">
      <c r="A50232" t="s">
        <v>54309</v>
      </c>
      <c r="B50232">
        <v>10001000041</v>
      </c>
    </row>
    <row r="50233" spans="1:2" x14ac:dyDescent="0.25">
      <c r="A50233" t="s">
        <v>54310</v>
      </c>
      <c r="B50233">
        <v>10001000038</v>
      </c>
    </row>
    <row r="50234" spans="1:2" x14ac:dyDescent="0.25">
      <c r="A50234" t="s">
        <v>54311</v>
      </c>
      <c r="B50234">
        <v>10001000017</v>
      </c>
    </row>
    <row r="50235" spans="1:2" x14ac:dyDescent="0.25">
      <c r="A50235" t="s">
        <v>54312</v>
      </c>
      <c r="B50235">
        <v>10001000040</v>
      </c>
    </row>
    <row r="50236" spans="1:2" x14ac:dyDescent="0.25">
      <c r="A50236" t="s">
        <v>54313</v>
      </c>
      <c r="B50236">
        <v>10001000021</v>
      </c>
    </row>
    <row r="50237" spans="1:2" x14ac:dyDescent="0.25">
      <c r="A50237" t="s">
        <v>54314</v>
      </c>
      <c r="B50237">
        <v>10001000016</v>
      </c>
    </row>
    <row r="50238" spans="1:2" x14ac:dyDescent="0.25">
      <c r="A50238" t="s">
        <v>54315</v>
      </c>
      <c r="B50238">
        <v>10001000005</v>
      </c>
    </row>
    <row r="50239" spans="1:2" x14ac:dyDescent="0.25">
      <c r="A50239" t="s">
        <v>54316</v>
      </c>
      <c r="B50239">
        <v>10001000008</v>
      </c>
    </row>
    <row r="50240" spans="1:2" x14ac:dyDescent="0.25">
      <c r="A50240" t="s">
        <v>54317</v>
      </c>
      <c r="B50240">
        <v>10001000013</v>
      </c>
    </row>
    <row r="50241" spans="1:2" x14ac:dyDescent="0.25">
      <c r="A50241" t="s">
        <v>54318</v>
      </c>
      <c r="B50241">
        <v>10001000028</v>
      </c>
    </row>
    <row r="50242" spans="1:2" x14ac:dyDescent="0.25">
      <c r="A50242" t="s">
        <v>54319</v>
      </c>
      <c r="B50242">
        <v>10001000032</v>
      </c>
    </row>
    <row r="50243" spans="1:2" x14ac:dyDescent="0.25">
      <c r="A50243" t="s">
        <v>54320</v>
      </c>
      <c r="B50243">
        <v>10001000005</v>
      </c>
    </row>
    <row r="50244" spans="1:2" x14ac:dyDescent="0.25">
      <c r="A50244" t="s">
        <v>54321</v>
      </c>
      <c r="B50244">
        <v>10001000017</v>
      </c>
    </row>
    <row r="50245" spans="1:2" x14ac:dyDescent="0.25">
      <c r="A50245" t="s">
        <v>54322</v>
      </c>
      <c r="B50245">
        <v>10001000014</v>
      </c>
    </row>
    <row r="50246" spans="1:2" x14ac:dyDescent="0.25">
      <c r="A50246" t="s">
        <v>54323</v>
      </c>
      <c r="B50246">
        <v>10001000014</v>
      </c>
    </row>
    <row r="50247" spans="1:2" x14ac:dyDescent="0.25">
      <c r="A50247" t="s">
        <v>54324</v>
      </c>
      <c r="B50247">
        <v>10001000014</v>
      </c>
    </row>
    <row r="50248" spans="1:2" x14ac:dyDescent="0.25">
      <c r="A50248" t="s">
        <v>54325</v>
      </c>
      <c r="B50248">
        <v>10001000014</v>
      </c>
    </row>
    <row r="50249" spans="1:2" x14ac:dyDescent="0.25">
      <c r="A50249" t="s">
        <v>54326</v>
      </c>
      <c r="B50249">
        <v>10001000014</v>
      </c>
    </row>
    <row r="50250" spans="1:2" x14ac:dyDescent="0.25">
      <c r="A50250" t="s">
        <v>54327</v>
      </c>
      <c r="B50250">
        <v>10001000014</v>
      </c>
    </row>
    <row r="50251" spans="1:2" x14ac:dyDescent="0.25">
      <c r="A50251" t="s">
        <v>54328</v>
      </c>
      <c r="B50251">
        <v>10001000014</v>
      </c>
    </row>
    <row r="50252" spans="1:2" x14ac:dyDescent="0.25">
      <c r="A50252" t="s">
        <v>54329</v>
      </c>
      <c r="B50252">
        <v>10001000014</v>
      </c>
    </row>
    <row r="50253" spans="1:2" x14ac:dyDescent="0.25">
      <c r="A50253" t="s">
        <v>54330</v>
      </c>
      <c r="B50253">
        <v>10001000014</v>
      </c>
    </row>
    <row r="50254" spans="1:2" x14ac:dyDescent="0.25">
      <c r="A50254" t="s">
        <v>54331</v>
      </c>
      <c r="B50254">
        <v>10001000014</v>
      </c>
    </row>
    <row r="50255" spans="1:2" x14ac:dyDescent="0.25">
      <c r="A50255" t="s">
        <v>54332</v>
      </c>
      <c r="B50255">
        <v>10001000014</v>
      </c>
    </row>
    <row r="50256" spans="1:2" x14ac:dyDescent="0.25">
      <c r="A50256" t="s">
        <v>54333</v>
      </c>
      <c r="B50256">
        <v>10001000014</v>
      </c>
    </row>
    <row r="50257" spans="1:2" x14ac:dyDescent="0.25">
      <c r="A50257" t="s">
        <v>54334</v>
      </c>
      <c r="B50257">
        <v>10001000014</v>
      </c>
    </row>
    <row r="50258" spans="1:2" x14ac:dyDescent="0.25">
      <c r="A50258" t="s">
        <v>54335</v>
      </c>
      <c r="B50258">
        <v>10001000014</v>
      </c>
    </row>
    <row r="50259" spans="1:2" x14ac:dyDescent="0.25">
      <c r="A50259" t="s">
        <v>54336</v>
      </c>
      <c r="B50259">
        <v>10001000014</v>
      </c>
    </row>
    <row r="50260" spans="1:2" x14ac:dyDescent="0.25">
      <c r="A50260" t="s">
        <v>54337</v>
      </c>
      <c r="B50260">
        <v>10001000017</v>
      </c>
    </row>
    <row r="50261" spans="1:2" x14ac:dyDescent="0.25">
      <c r="A50261" t="s">
        <v>54338</v>
      </c>
      <c r="B50261">
        <v>10001000017</v>
      </c>
    </row>
    <row r="50262" spans="1:2" x14ac:dyDescent="0.25">
      <c r="A50262" t="s">
        <v>54339</v>
      </c>
      <c r="B50262">
        <v>10001000014</v>
      </c>
    </row>
    <row r="50263" spans="1:2" x14ac:dyDescent="0.25">
      <c r="A50263" t="s">
        <v>54340</v>
      </c>
      <c r="B50263">
        <v>10001000014</v>
      </c>
    </row>
    <row r="50264" spans="1:2" x14ac:dyDescent="0.25">
      <c r="A50264" t="s">
        <v>54341</v>
      </c>
      <c r="B50264">
        <v>10001000017</v>
      </c>
    </row>
    <row r="50265" spans="1:2" x14ac:dyDescent="0.25">
      <c r="A50265" t="s">
        <v>54342</v>
      </c>
      <c r="B50265">
        <v>10001000017</v>
      </c>
    </row>
    <row r="50266" spans="1:2" x14ac:dyDescent="0.25">
      <c r="A50266" t="s">
        <v>54343</v>
      </c>
      <c r="B50266">
        <v>10001000030</v>
      </c>
    </row>
    <row r="50267" spans="1:2" x14ac:dyDescent="0.25">
      <c r="A50267" t="s">
        <v>54344</v>
      </c>
      <c r="B50267">
        <v>10001000008</v>
      </c>
    </row>
    <row r="50268" spans="1:2" x14ac:dyDescent="0.25">
      <c r="A50268" t="s">
        <v>54345</v>
      </c>
      <c r="B50268">
        <v>10001000014</v>
      </c>
    </row>
    <row r="50269" spans="1:2" x14ac:dyDescent="0.25">
      <c r="A50269" t="s">
        <v>54346</v>
      </c>
      <c r="B50269">
        <v>10001000017</v>
      </c>
    </row>
    <row r="50270" spans="1:2" x14ac:dyDescent="0.25">
      <c r="A50270" t="s">
        <v>54347</v>
      </c>
      <c r="B50270">
        <v>10001000082</v>
      </c>
    </row>
    <row r="50271" spans="1:2" x14ac:dyDescent="0.25">
      <c r="A50271" t="s">
        <v>54348</v>
      </c>
      <c r="B50271">
        <v>10001000002</v>
      </c>
    </row>
    <row r="50272" spans="1:2" x14ac:dyDescent="0.25">
      <c r="A50272" t="s">
        <v>54349</v>
      </c>
      <c r="B50272">
        <v>10001000013</v>
      </c>
    </row>
    <row r="50273" spans="1:2" x14ac:dyDescent="0.25">
      <c r="A50273" t="s">
        <v>54350</v>
      </c>
      <c r="B50273">
        <v>10001000017</v>
      </c>
    </row>
    <row r="50274" spans="1:2" x14ac:dyDescent="0.25">
      <c r="A50274" t="s">
        <v>54351</v>
      </c>
      <c r="B50274">
        <v>10001000017</v>
      </c>
    </row>
    <row r="50275" spans="1:2" x14ac:dyDescent="0.25">
      <c r="A50275" t="s">
        <v>54352</v>
      </c>
      <c r="B50275">
        <v>10001000037</v>
      </c>
    </row>
    <row r="50276" spans="1:2" x14ac:dyDescent="0.25">
      <c r="A50276" t="s">
        <v>54353</v>
      </c>
      <c r="B50276">
        <v>10001000037</v>
      </c>
    </row>
    <row r="50277" spans="1:2" x14ac:dyDescent="0.25">
      <c r="A50277" t="s">
        <v>54354</v>
      </c>
      <c r="B50277">
        <v>10001000035</v>
      </c>
    </row>
    <row r="50278" spans="1:2" x14ac:dyDescent="0.25">
      <c r="A50278" t="s">
        <v>54355</v>
      </c>
      <c r="B50278">
        <v>10001000035</v>
      </c>
    </row>
    <row r="50279" spans="1:2" x14ac:dyDescent="0.25">
      <c r="A50279" t="s">
        <v>54356</v>
      </c>
      <c r="B50279">
        <v>10001000008</v>
      </c>
    </row>
    <row r="50280" spans="1:2" x14ac:dyDescent="0.25">
      <c r="A50280" t="s">
        <v>54357</v>
      </c>
      <c r="B50280">
        <v>10001000008</v>
      </c>
    </row>
    <row r="50281" spans="1:2" x14ac:dyDescent="0.25">
      <c r="A50281" t="s">
        <v>54358</v>
      </c>
      <c r="B50281">
        <v>10001000014</v>
      </c>
    </row>
    <row r="50282" spans="1:2" x14ac:dyDescent="0.25">
      <c r="A50282" t="s">
        <v>54359</v>
      </c>
      <c r="B50282">
        <v>10001000014</v>
      </c>
    </row>
    <row r="50283" spans="1:2" x14ac:dyDescent="0.25">
      <c r="A50283" t="s">
        <v>54360</v>
      </c>
      <c r="B50283">
        <v>10001000014</v>
      </c>
    </row>
    <row r="50284" spans="1:2" x14ac:dyDescent="0.25">
      <c r="A50284" t="s">
        <v>54361</v>
      </c>
      <c r="B50284">
        <v>10001000014</v>
      </c>
    </row>
    <row r="50285" spans="1:2" x14ac:dyDescent="0.25">
      <c r="A50285" t="s">
        <v>54362</v>
      </c>
      <c r="B50285">
        <v>10001000014</v>
      </c>
    </row>
    <row r="50286" spans="1:2" x14ac:dyDescent="0.25">
      <c r="A50286" t="s">
        <v>54363</v>
      </c>
      <c r="B50286">
        <v>10001000014</v>
      </c>
    </row>
    <row r="50287" spans="1:2" x14ac:dyDescent="0.25">
      <c r="A50287" t="s">
        <v>54364</v>
      </c>
      <c r="B50287">
        <v>10001000014</v>
      </c>
    </row>
    <row r="50288" spans="1:2" x14ac:dyDescent="0.25">
      <c r="A50288" t="s">
        <v>54365</v>
      </c>
      <c r="B50288">
        <v>10001000017</v>
      </c>
    </row>
    <row r="50289" spans="1:2" x14ac:dyDescent="0.25">
      <c r="A50289" t="s">
        <v>54366</v>
      </c>
      <c r="B50289">
        <v>10001000035</v>
      </c>
    </row>
    <row r="50290" spans="1:2" x14ac:dyDescent="0.25">
      <c r="A50290" t="s">
        <v>54367</v>
      </c>
      <c r="B50290">
        <v>10001000014</v>
      </c>
    </row>
    <row r="50291" spans="1:2" x14ac:dyDescent="0.25">
      <c r="A50291" t="s">
        <v>54368</v>
      </c>
      <c r="B50291">
        <v>10001000014</v>
      </c>
    </row>
    <row r="50292" spans="1:2" x14ac:dyDescent="0.25">
      <c r="A50292" t="s">
        <v>54369</v>
      </c>
      <c r="B50292">
        <v>10001000002</v>
      </c>
    </row>
    <row r="50293" spans="1:2" x14ac:dyDescent="0.25">
      <c r="A50293" t="s">
        <v>54370</v>
      </c>
      <c r="B50293">
        <v>10001000082</v>
      </c>
    </row>
    <row r="50294" spans="1:2" x14ac:dyDescent="0.25">
      <c r="A50294" t="s">
        <v>54371</v>
      </c>
      <c r="B50294">
        <v>10001000017</v>
      </c>
    </row>
    <row r="50295" spans="1:2" x14ac:dyDescent="0.25">
      <c r="A50295" t="s">
        <v>54372</v>
      </c>
      <c r="B50295">
        <v>10001000014</v>
      </c>
    </row>
    <row r="50296" spans="1:2" x14ac:dyDescent="0.25">
      <c r="A50296" t="s">
        <v>54373</v>
      </c>
      <c r="B50296">
        <v>10001000044</v>
      </c>
    </row>
    <row r="50297" spans="1:2" x14ac:dyDescent="0.25">
      <c r="A50297" t="s">
        <v>54374</v>
      </c>
      <c r="B50297">
        <v>10001000035</v>
      </c>
    </row>
    <row r="50298" spans="1:2" x14ac:dyDescent="0.25">
      <c r="A50298" t="s">
        <v>54375</v>
      </c>
      <c r="B50298">
        <v>10001000082</v>
      </c>
    </row>
    <row r="50299" spans="1:2" x14ac:dyDescent="0.25">
      <c r="A50299" t="s">
        <v>54376</v>
      </c>
      <c r="B50299">
        <v>10001000014</v>
      </c>
    </row>
    <row r="50300" spans="1:2" x14ac:dyDescent="0.25">
      <c r="A50300" t="s">
        <v>54377</v>
      </c>
      <c r="B50300">
        <v>10001000044</v>
      </c>
    </row>
    <row r="50301" spans="1:2" x14ac:dyDescent="0.25">
      <c r="A50301" t="s">
        <v>54378</v>
      </c>
      <c r="B50301">
        <v>10001000082</v>
      </c>
    </row>
    <row r="50302" spans="1:2" x14ac:dyDescent="0.25">
      <c r="A50302" t="s">
        <v>54379</v>
      </c>
      <c r="B50302">
        <v>10001000017</v>
      </c>
    </row>
    <row r="50303" spans="1:2" x14ac:dyDescent="0.25">
      <c r="A50303" t="s">
        <v>54380</v>
      </c>
      <c r="B50303">
        <v>10001000017</v>
      </c>
    </row>
    <row r="50304" spans="1:2" x14ac:dyDescent="0.25">
      <c r="A50304" t="s">
        <v>54381</v>
      </c>
      <c r="B50304">
        <v>10001000014</v>
      </c>
    </row>
    <row r="50305" spans="1:2" x14ac:dyDescent="0.25">
      <c r="A50305" t="s">
        <v>54382</v>
      </c>
      <c r="B50305">
        <v>10001000002</v>
      </c>
    </row>
    <row r="50306" spans="1:2" x14ac:dyDescent="0.25">
      <c r="A50306" t="s">
        <v>54383</v>
      </c>
      <c r="B50306">
        <v>10001000013</v>
      </c>
    </row>
    <row r="50307" spans="1:2" x14ac:dyDescent="0.25">
      <c r="A50307" t="s">
        <v>54384</v>
      </c>
      <c r="B50307">
        <v>10001000082</v>
      </c>
    </row>
    <row r="50308" spans="1:2" x14ac:dyDescent="0.25">
      <c r="A50308" t="s">
        <v>54385</v>
      </c>
      <c r="B50308">
        <v>10001000014</v>
      </c>
    </row>
    <row r="50309" spans="1:2" x14ac:dyDescent="0.25">
      <c r="A50309" t="s">
        <v>54386</v>
      </c>
      <c r="B50309">
        <v>10001000017</v>
      </c>
    </row>
    <row r="50310" spans="1:2" x14ac:dyDescent="0.25">
      <c r="A50310" t="s">
        <v>54387</v>
      </c>
      <c r="B50310">
        <v>10001000014</v>
      </c>
    </row>
    <row r="50311" spans="1:2" x14ac:dyDescent="0.25">
      <c r="A50311" t="s">
        <v>54388</v>
      </c>
      <c r="B50311">
        <v>10001000014</v>
      </c>
    </row>
    <row r="50312" spans="1:2" x14ac:dyDescent="0.25">
      <c r="A50312" t="s">
        <v>54389</v>
      </c>
      <c r="B50312">
        <v>10001000014</v>
      </c>
    </row>
    <row r="50313" spans="1:2" x14ac:dyDescent="0.25">
      <c r="A50313" t="s">
        <v>54390</v>
      </c>
      <c r="B50313">
        <v>10001000082</v>
      </c>
    </row>
    <row r="50314" spans="1:2" x14ac:dyDescent="0.25">
      <c r="A50314" t="s">
        <v>54391</v>
      </c>
      <c r="B50314">
        <v>10001000017</v>
      </c>
    </row>
    <row r="50315" spans="1:2" x14ac:dyDescent="0.25">
      <c r="A50315" t="s">
        <v>54392</v>
      </c>
      <c r="B50315">
        <v>10001000014</v>
      </c>
    </row>
    <row r="50316" spans="1:2" x14ac:dyDescent="0.25">
      <c r="A50316" t="s">
        <v>54393</v>
      </c>
      <c r="B50316">
        <v>10001000017</v>
      </c>
    </row>
    <row r="50317" spans="1:2" x14ac:dyDescent="0.25">
      <c r="A50317" t="s">
        <v>54394</v>
      </c>
      <c r="B50317">
        <v>10001000037</v>
      </c>
    </row>
    <row r="50318" spans="1:2" x14ac:dyDescent="0.25">
      <c r="A50318" t="s">
        <v>54395</v>
      </c>
      <c r="B50318">
        <v>10001000017</v>
      </c>
    </row>
    <row r="50319" spans="1:2" x14ac:dyDescent="0.25">
      <c r="A50319" t="s">
        <v>54396</v>
      </c>
      <c r="B50319">
        <v>10001000014</v>
      </c>
    </row>
    <row r="50320" spans="1:2" x14ac:dyDescent="0.25">
      <c r="A50320" t="s">
        <v>54397</v>
      </c>
      <c r="B50320">
        <v>10001000014</v>
      </c>
    </row>
    <row r="50321" spans="1:2" x14ac:dyDescent="0.25">
      <c r="A50321" t="s">
        <v>54398</v>
      </c>
      <c r="B50321">
        <v>10001000014</v>
      </c>
    </row>
    <row r="50322" spans="1:2" x14ac:dyDescent="0.25">
      <c r="A50322" t="s">
        <v>54399</v>
      </c>
      <c r="B50322">
        <v>10001000014</v>
      </c>
    </row>
    <row r="50323" spans="1:2" x14ac:dyDescent="0.25">
      <c r="A50323" t="s">
        <v>54400</v>
      </c>
      <c r="B50323">
        <v>10001000014</v>
      </c>
    </row>
    <row r="50324" spans="1:2" x14ac:dyDescent="0.25">
      <c r="A50324" t="s">
        <v>54401</v>
      </c>
      <c r="B50324">
        <v>10001000014</v>
      </c>
    </row>
    <row r="50325" spans="1:2" x14ac:dyDescent="0.25">
      <c r="A50325" t="s">
        <v>54402</v>
      </c>
      <c r="B50325">
        <v>10001000014</v>
      </c>
    </row>
    <row r="50326" spans="1:2" x14ac:dyDescent="0.25">
      <c r="A50326" t="s">
        <v>54403</v>
      </c>
      <c r="B50326">
        <v>10001000014</v>
      </c>
    </row>
    <row r="50327" spans="1:2" x14ac:dyDescent="0.25">
      <c r="A50327" t="s">
        <v>54404</v>
      </c>
      <c r="B50327">
        <v>10001000014</v>
      </c>
    </row>
    <row r="50328" spans="1:2" x14ac:dyDescent="0.25">
      <c r="A50328" t="s">
        <v>54405</v>
      </c>
      <c r="B50328">
        <v>10001000014</v>
      </c>
    </row>
    <row r="50329" spans="1:2" x14ac:dyDescent="0.25">
      <c r="A50329" t="s">
        <v>54406</v>
      </c>
      <c r="B50329">
        <v>10001000014</v>
      </c>
    </row>
    <row r="50330" spans="1:2" x14ac:dyDescent="0.25">
      <c r="A50330" t="s">
        <v>54407</v>
      </c>
      <c r="B50330">
        <v>10001000035</v>
      </c>
    </row>
    <row r="50331" spans="1:2" x14ac:dyDescent="0.25">
      <c r="A50331" t="s">
        <v>54408</v>
      </c>
      <c r="B50331">
        <v>10001000014</v>
      </c>
    </row>
    <row r="50332" spans="1:2" x14ac:dyDescent="0.25">
      <c r="A50332" t="s">
        <v>54409</v>
      </c>
      <c r="B50332">
        <v>10001000013</v>
      </c>
    </row>
    <row r="50333" spans="1:2" x14ac:dyDescent="0.25">
      <c r="A50333" t="s">
        <v>54410</v>
      </c>
      <c r="B50333">
        <v>10001000013</v>
      </c>
    </row>
    <row r="50334" spans="1:2" x14ac:dyDescent="0.25">
      <c r="A50334" t="s">
        <v>54411</v>
      </c>
      <c r="B50334">
        <v>10001000013</v>
      </c>
    </row>
    <row r="50335" spans="1:2" x14ac:dyDescent="0.25">
      <c r="A50335" t="s">
        <v>54412</v>
      </c>
      <c r="B50335">
        <v>10001000082</v>
      </c>
    </row>
    <row r="50336" spans="1:2" x14ac:dyDescent="0.25">
      <c r="A50336" t="s">
        <v>54413</v>
      </c>
      <c r="B50336">
        <v>10001000017</v>
      </c>
    </row>
    <row r="50337" spans="1:2" x14ac:dyDescent="0.25">
      <c r="A50337" t="s">
        <v>54414</v>
      </c>
      <c r="B50337">
        <v>10001000037</v>
      </c>
    </row>
    <row r="50338" spans="1:2" x14ac:dyDescent="0.25">
      <c r="A50338" t="s">
        <v>54415</v>
      </c>
      <c r="B50338">
        <v>10001000017</v>
      </c>
    </row>
    <row r="50339" spans="1:2" x14ac:dyDescent="0.25">
      <c r="A50339" t="s">
        <v>54416</v>
      </c>
      <c r="B50339">
        <v>10001000017</v>
      </c>
    </row>
    <row r="50340" spans="1:2" x14ac:dyDescent="0.25">
      <c r="A50340" t="s">
        <v>54417</v>
      </c>
      <c r="B50340">
        <v>10001000017</v>
      </c>
    </row>
    <row r="50341" spans="1:2" x14ac:dyDescent="0.25">
      <c r="A50341" t="s">
        <v>54418</v>
      </c>
      <c r="B50341">
        <v>10001000082</v>
      </c>
    </row>
    <row r="50342" spans="1:2" x14ac:dyDescent="0.25">
      <c r="A50342" t="s">
        <v>54419</v>
      </c>
      <c r="B50342">
        <v>10001000035</v>
      </c>
    </row>
    <row r="50343" spans="1:2" x14ac:dyDescent="0.25">
      <c r="A50343" t="s">
        <v>54420</v>
      </c>
      <c r="B50343">
        <v>10001000002</v>
      </c>
    </row>
    <row r="50344" spans="1:2" x14ac:dyDescent="0.25">
      <c r="A50344" t="s">
        <v>54421</v>
      </c>
      <c r="B50344">
        <v>10001000002</v>
      </c>
    </row>
    <row r="50345" spans="1:2" x14ac:dyDescent="0.25">
      <c r="A50345" t="s">
        <v>54422</v>
      </c>
      <c r="B50345">
        <v>10001000017</v>
      </c>
    </row>
    <row r="50346" spans="1:2" x14ac:dyDescent="0.25">
      <c r="A50346" t="s">
        <v>54423</v>
      </c>
      <c r="B50346">
        <v>10001000035</v>
      </c>
    </row>
    <row r="50347" spans="1:2" x14ac:dyDescent="0.25">
      <c r="A50347" t="s">
        <v>54424</v>
      </c>
      <c r="B50347">
        <v>10001000008</v>
      </c>
    </row>
    <row r="50348" spans="1:2" x14ac:dyDescent="0.25">
      <c r="A50348" t="s">
        <v>54425</v>
      </c>
      <c r="B50348">
        <v>10001000017</v>
      </c>
    </row>
    <row r="50349" spans="1:2" x14ac:dyDescent="0.25">
      <c r="A50349" t="s">
        <v>54426</v>
      </c>
      <c r="B50349">
        <v>10001000017</v>
      </c>
    </row>
    <row r="50350" spans="1:2" x14ac:dyDescent="0.25">
      <c r="A50350" t="s">
        <v>54427</v>
      </c>
      <c r="B50350">
        <v>10001000014</v>
      </c>
    </row>
    <row r="50351" spans="1:2" x14ac:dyDescent="0.25">
      <c r="A50351" t="s">
        <v>54428</v>
      </c>
      <c r="B50351">
        <v>10001000014</v>
      </c>
    </row>
    <row r="50352" spans="1:2" x14ac:dyDescent="0.25">
      <c r="A50352" t="s">
        <v>54429</v>
      </c>
      <c r="B50352">
        <v>10001000014</v>
      </c>
    </row>
    <row r="50353" spans="1:2" x14ac:dyDescent="0.25">
      <c r="A50353" t="s">
        <v>54430</v>
      </c>
      <c r="B50353">
        <v>10001000017</v>
      </c>
    </row>
    <row r="50354" spans="1:2" x14ac:dyDescent="0.25">
      <c r="A50354" t="s">
        <v>54431</v>
      </c>
      <c r="B50354">
        <v>10001000017</v>
      </c>
    </row>
    <row r="50355" spans="1:2" x14ac:dyDescent="0.25">
      <c r="A50355" t="s">
        <v>54432</v>
      </c>
      <c r="B50355">
        <v>10001000017</v>
      </c>
    </row>
    <row r="50356" spans="1:2" x14ac:dyDescent="0.25">
      <c r="A50356" t="s">
        <v>54433</v>
      </c>
      <c r="B50356">
        <v>10001000017</v>
      </c>
    </row>
    <row r="50357" spans="1:2" x14ac:dyDescent="0.25">
      <c r="A50357" t="s">
        <v>54434</v>
      </c>
      <c r="B50357">
        <v>10001000082</v>
      </c>
    </row>
    <row r="50358" spans="1:2" x14ac:dyDescent="0.25">
      <c r="A50358" t="s">
        <v>54435</v>
      </c>
      <c r="B50358">
        <v>10001000019</v>
      </c>
    </row>
    <row r="50359" spans="1:2" x14ac:dyDescent="0.25">
      <c r="A50359" t="s">
        <v>54436</v>
      </c>
      <c r="B50359">
        <v>10001000002</v>
      </c>
    </row>
    <row r="50360" spans="1:2" x14ac:dyDescent="0.25">
      <c r="A50360" t="s">
        <v>54437</v>
      </c>
      <c r="B50360">
        <v>10001000041</v>
      </c>
    </row>
    <row r="50361" spans="1:2" x14ac:dyDescent="0.25">
      <c r="A50361" t="s">
        <v>54438</v>
      </c>
      <c r="B50361">
        <v>10001000044</v>
      </c>
    </row>
    <row r="50362" spans="1:2" x14ac:dyDescent="0.25">
      <c r="A50362" t="s">
        <v>54439</v>
      </c>
      <c r="B50362">
        <v>10001000038</v>
      </c>
    </row>
    <row r="50363" spans="1:2" x14ac:dyDescent="0.25">
      <c r="A50363" t="s">
        <v>54440</v>
      </c>
      <c r="B50363">
        <v>10001000038</v>
      </c>
    </row>
    <row r="50364" spans="1:2" x14ac:dyDescent="0.25">
      <c r="A50364" t="s">
        <v>54441</v>
      </c>
      <c r="B50364">
        <v>10001000041</v>
      </c>
    </row>
    <row r="50365" spans="1:2" x14ac:dyDescent="0.25">
      <c r="A50365" t="s">
        <v>54442</v>
      </c>
      <c r="B50365">
        <v>10001000038</v>
      </c>
    </row>
    <row r="50366" spans="1:2" x14ac:dyDescent="0.25">
      <c r="A50366" t="s">
        <v>54443</v>
      </c>
      <c r="B50366">
        <v>10001000041</v>
      </c>
    </row>
    <row r="50367" spans="1:2" x14ac:dyDescent="0.25">
      <c r="A50367" t="s">
        <v>54444</v>
      </c>
      <c r="B50367">
        <v>10001000002</v>
      </c>
    </row>
    <row r="50368" spans="1:2" x14ac:dyDescent="0.25">
      <c r="A50368" t="s">
        <v>54445</v>
      </c>
      <c r="B50368">
        <v>10001000012</v>
      </c>
    </row>
    <row r="50369" spans="1:2" x14ac:dyDescent="0.25">
      <c r="A50369" t="s">
        <v>54446</v>
      </c>
      <c r="B50369">
        <v>10001000016</v>
      </c>
    </row>
    <row r="50370" spans="1:2" x14ac:dyDescent="0.25">
      <c r="A50370" t="s">
        <v>54447</v>
      </c>
      <c r="B50370">
        <v>10001000002</v>
      </c>
    </row>
    <row r="50371" spans="1:2" x14ac:dyDescent="0.25">
      <c r="A50371" t="s">
        <v>54448</v>
      </c>
      <c r="B50371">
        <v>10001000022</v>
      </c>
    </row>
    <row r="50372" spans="1:2" x14ac:dyDescent="0.25">
      <c r="A50372" t="s">
        <v>54449</v>
      </c>
      <c r="B50372">
        <v>10001000020</v>
      </c>
    </row>
    <row r="50373" spans="1:2" x14ac:dyDescent="0.25">
      <c r="A50373" t="s">
        <v>54450</v>
      </c>
      <c r="B50373">
        <v>10001000016</v>
      </c>
    </row>
    <row r="50374" spans="1:2" x14ac:dyDescent="0.25">
      <c r="A50374" t="s">
        <v>54451</v>
      </c>
      <c r="B50374">
        <v>10001000028</v>
      </c>
    </row>
    <row r="50375" spans="1:2" x14ac:dyDescent="0.25">
      <c r="A50375" t="s">
        <v>54452</v>
      </c>
      <c r="B50375">
        <v>10001000013</v>
      </c>
    </row>
    <row r="50376" spans="1:2" x14ac:dyDescent="0.25">
      <c r="A50376" t="s">
        <v>54453</v>
      </c>
      <c r="B50376">
        <v>10001000038</v>
      </c>
    </row>
    <row r="50377" spans="1:2" x14ac:dyDescent="0.25">
      <c r="A50377" t="s">
        <v>54454</v>
      </c>
      <c r="B50377">
        <v>10001000035</v>
      </c>
    </row>
    <row r="50378" spans="1:2" x14ac:dyDescent="0.25">
      <c r="A50378" t="s">
        <v>54455</v>
      </c>
      <c r="B50378">
        <v>10001000031</v>
      </c>
    </row>
    <row r="50379" spans="1:2" x14ac:dyDescent="0.25">
      <c r="A50379" t="s">
        <v>54456</v>
      </c>
      <c r="B50379">
        <v>10001000013</v>
      </c>
    </row>
    <row r="50380" spans="1:2" x14ac:dyDescent="0.25">
      <c r="A50380" t="s">
        <v>54457</v>
      </c>
      <c r="B50380">
        <v>10001000008</v>
      </c>
    </row>
    <row r="50381" spans="1:2" x14ac:dyDescent="0.25">
      <c r="A50381" t="s">
        <v>54458</v>
      </c>
      <c r="B50381">
        <v>10001000034</v>
      </c>
    </row>
    <row r="50382" spans="1:2" x14ac:dyDescent="0.25">
      <c r="A50382" t="s">
        <v>54459</v>
      </c>
      <c r="B50382">
        <v>10001000041</v>
      </c>
    </row>
    <row r="50383" spans="1:2" x14ac:dyDescent="0.25">
      <c r="A50383" t="s">
        <v>54460</v>
      </c>
      <c r="B50383">
        <v>10001000024</v>
      </c>
    </row>
    <row r="50384" spans="1:2" x14ac:dyDescent="0.25">
      <c r="A50384" t="s">
        <v>54461</v>
      </c>
      <c r="B50384">
        <v>10001000025</v>
      </c>
    </row>
    <row r="50385" spans="1:2" x14ac:dyDescent="0.25">
      <c r="A50385" t="s">
        <v>54462</v>
      </c>
      <c r="B50385">
        <v>10001000016</v>
      </c>
    </row>
    <row r="50386" spans="1:2" x14ac:dyDescent="0.25">
      <c r="A50386" t="s">
        <v>54463</v>
      </c>
      <c r="B50386">
        <v>10001000023</v>
      </c>
    </row>
    <row r="50387" spans="1:2" x14ac:dyDescent="0.25">
      <c r="A50387" t="s">
        <v>54464</v>
      </c>
      <c r="B50387">
        <v>10001000023</v>
      </c>
    </row>
    <row r="50388" spans="1:2" x14ac:dyDescent="0.25">
      <c r="A50388" t="s">
        <v>54465</v>
      </c>
      <c r="B50388">
        <v>10001000023</v>
      </c>
    </row>
    <row r="50389" spans="1:2" x14ac:dyDescent="0.25">
      <c r="A50389" t="s">
        <v>54466</v>
      </c>
      <c r="B50389">
        <v>10001000023</v>
      </c>
    </row>
    <row r="50390" spans="1:2" x14ac:dyDescent="0.25">
      <c r="A50390" t="s">
        <v>54467</v>
      </c>
      <c r="B50390">
        <v>10001000041</v>
      </c>
    </row>
    <row r="50391" spans="1:2" x14ac:dyDescent="0.25">
      <c r="A50391" t="s">
        <v>54468</v>
      </c>
      <c r="B50391">
        <v>10001000041</v>
      </c>
    </row>
    <row r="50392" spans="1:2" x14ac:dyDescent="0.25">
      <c r="A50392" t="s">
        <v>54469</v>
      </c>
      <c r="B50392">
        <v>10001000016</v>
      </c>
    </row>
    <row r="50393" spans="1:2" x14ac:dyDescent="0.25">
      <c r="A50393" t="s">
        <v>54470</v>
      </c>
      <c r="B50393">
        <v>10001000007</v>
      </c>
    </row>
    <row r="50394" spans="1:2" x14ac:dyDescent="0.25">
      <c r="A50394" t="s">
        <v>54471</v>
      </c>
      <c r="B50394">
        <v>10001000016</v>
      </c>
    </row>
    <row r="50395" spans="1:2" x14ac:dyDescent="0.25">
      <c r="A50395" t="s">
        <v>54472</v>
      </c>
      <c r="B50395">
        <v>10001000016</v>
      </c>
    </row>
    <row r="50396" spans="1:2" x14ac:dyDescent="0.25">
      <c r="A50396" t="s">
        <v>54473</v>
      </c>
      <c r="B50396">
        <v>10001000038</v>
      </c>
    </row>
    <row r="50397" spans="1:2" x14ac:dyDescent="0.25">
      <c r="A50397" t="s">
        <v>54474</v>
      </c>
      <c r="B50397">
        <v>10001000019</v>
      </c>
    </row>
    <row r="50398" spans="1:2" x14ac:dyDescent="0.25">
      <c r="A50398" t="s">
        <v>54475</v>
      </c>
      <c r="B50398">
        <v>10001000044</v>
      </c>
    </row>
    <row r="50399" spans="1:2" x14ac:dyDescent="0.25">
      <c r="A50399" t="s">
        <v>54476</v>
      </c>
      <c r="B50399">
        <v>10001000030</v>
      </c>
    </row>
    <row r="50400" spans="1:2" x14ac:dyDescent="0.25">
      <c r="A50400" t="s">
        <v>54477</v>
      </c>
      <c r="B50400">
        <v>10001000041</v>
      </c>
    </row>
    <row r="50401" spans="1:2" x14ac:dyDescent="0.25">
      <c r="A50401" t="s">
        <v>54478</v>
      </c>
      <c r="B50401">
        <v>10001000019</v>
      </c>
    </row>
    <row r="50402" spans="1:2" x14ac:dyDescent="0.25">
      <c r="A50402" t="s">
        <v>54479</v>
      </c>
      <c r="B50402">
        <v>10001000005</v>
      </c>
    </row>
    <row r="50403" spans="1:2" x14ac:dyDescent="0.25">
      <c r="A50403" t="s">
        <v>54480</v>
      </c>
      <c r="B50403">
        <v>10001000005</v>
      </c>
    </row>
    <row r="50404" spans="1:2" x14ac:dyDescent="0.25">
      <c r="A50404" t="s">
        <v>54481</v>
      </c>
      <c r="B50404">
        <v>10001000005</v>
      </c>
    </row>
    <row r="50405" spans="1:2" x14ac:dyDescent="0.25">
      <c r="A50405" t="s">
        <v>54482</v>
      </c>
      <c r="B50405">
        <v>10001000013</v>
      </c>
    </row>
    <row r="50406" spans="1:2" x14ac:dyDescent="0.25">
      <c r="A50406" t="s">
        <v>54483</v>
      </c>
      <c r="B50406">
        <v>10001000008</v>
      </c>
    </row>
    <row r="50407" spans="1:2" x14ac:dyDescent="0.25">
      <c r="A50407" t="s">
        <v>54484</v>
      </c>
      <c r="B50407">
        <v>10001000030</v>
      </c>
    </row>
    <row r="50408" spans="1:2" x14ac:dyDescent="0.25">
      <c r="A50408" t="s">
        <v>54485</v>
      </c>
      <c r="B50408">
        <v>10001000007</v>
      </c>
    </row>
    <row r="50409" spans="1:2" x14ac:dyDescent="0.25">
      <c r="A50409" t="s">
        <v>54486</v>
      </c>
      <c r="B50409">
        <v>10001000008</v>
      </c>
    </row>
    <row r="50410" spans="1:2" x14ac:dyDescent="0.25">
      <c r="A50410" t="s">
        <v>54487</v>
      </c>
      <c r="B50410">
        <v>10001000024</v>
      </c>
    </row>
    <row r="50411" spans="1:2" x14ac:dyDescent="0.25">
      <c r="A50411" t="s">
        <v>54488</v>
      </c>
      <c r="B50411">
        <v>10001000038</v>
      </c>
    </row>
    <row r="50412" spans="1:2" x14ac:dyDescent="0.25">
      <c r="A50412" t="s">
        <v>54489</v>
      </c>
      <c r="B50412">
        <v>10001000039</v>
      </c>
    </row>
    <row r="50413" spans="1:2" x14ac:dyDescent="0.25">
      <c r="A50413" t="s">
        <v>54490</v>
      </c>
      <c r="B50413">
        <v>10001000041</v>
      </c>
    </row>
    <row r="50414" spans="1:2" x14ac:dyDescent="0.25">
      <c r="A50414" t="s">
        <v>54491</v>
      </c>
      <c r="B50414">
        <v>10001000023</v>
      </c>
    </row>
    <row r="50415" spans="1:2" x14ac:dyDescent="0.25">
      <c r="A50415" t="s">
        <v>54492</v>
      </c>
      <c r="B50415">
        <v>10001000023</v>
      </c>
    </row>
    <row r="50416" spans="1:2" x14ac:dyDescent="0.25">
      <c r="A50416" t="s">
        <v>54493</v>
      </c>
      <c r="B50416">
        <v>10001000043</v>
      </c>
    </row>
    <row r="50417" spans="1:2" x14ac:dyDescent="0.25">
      <c r="A50417" t="s">
        <v>54494</v>
      </c>
      <c r="B50417">
        <v>10001000007</v>
      </c>
    </row>
    <row r="50418" spans="1:2" x14ac:dyDescent="0.25">
      <c r="A50418" t="s">
        <v>54495</v>
      </c>
      <c r="B50418">
        <v>10001000006</v>
      </c>
    </row>
    <row r="50419" spans="1:2" x14ac:dyDescent="0.25">
      <c r="A50419" t="s">
        <v>54496</v>
      </c>
      <c r="B50419">
        <v>10001000007</v>
      </c>
    </row>
    <row r="50420" spans="1:2" x14ac:dyDescent="0.25">
      <c r="A50420" t="s">
        <v>54497</v>
      </c>
      <c r="B50420">
        <v>10001000038</v>
      </c>
    </row>
    <row r="50421" spans="1:2" x14ac:dyDescent="0.25">
      <c r="A50421" t="s">
        <v>54498</v>
      </c>
      <c r="B50421">
        <v>10001000034</v>
      </c>
    </row>
    <row r="50422" spans="1:2" x14ac:dyDescent="0.25">
      <c r="A50422" t="s">
        <v>54499</v>
      </c>
      <c r="B50422">
        <v>10001000022</v>
      </c>
    </row>
    <row r="50423" spans="1:2" x14ac:dyDescent="0.25">
      <c r="A50423" t="s">
        <v>54500</v>
      </c>
      <c r="B50423">
        <v>10001000025</v>
      </c>
    </row>
    <row r="50424" spans="1:2" x14ac:dyDescent="0.25">
      <c r="A50424" t="s">
        <v>54501</v>
      </c>
      <c r="B50424">
        <v>10001000035</v>
      </c>
    </row>
    <row r="50425" spans="1:2" x14ac:dyDescent="0.25">
      <c r="A50425" t="s">
        <v>54502</v>
      </c>
      <c r="B50425">
        <v>10001000021</v>
      </c>
    </row>
    <row r="50426" spans="1:2" x14ac:dyDescent="0.25">
      <c r="A50426" t="s">
        <v>54503</v>
      </c>
      <c r="B50426">
        <v>10001000006</v>
      </c>
    </row>
    <row r="50427" spans="1:2" x14ac:dyDescent="0.25">
      <c r="A50427" t="s">
        <v>54504</v>
      </c>
      <c r="B50427">
        <v>10001000021</v>
      </c>
    </row>
    <row r="50428" spans="1:2" x14ac:dyDescent="0.25">
      <c r="A50428" t="s">
        <v>54505</v>
      </c>
      <c r="B50428">
        <v>10001000012</v>
      </c>
    </row>
    <row r="50429" spans="1:2" x14ac:dyDescent="0.25">
      <c r="A50429" t="s">
        <v>54506</v>
      </c>
      <c r="B50429">
        <v>10001000008</v>
      </c>
    </row>
    <row r="50430" spans="1:2" x14ac:dyDescent="0.25">
      <c r="A50430" t="s">
        <v>54507</v>
      </c>
      <c r="B50430">
        <v>10001000002</v>
      </c>
    </row>
    <row r="50431" spans="1:2" x14ac:dyDescent="0.25">
      <c r="A50431" t="s">
        <v>54508</v>
      </c>
      <c r="B50431">
        <v>10001000034</v>
      </c>
    </row>
    <row r="50432" spans="1:2" x14ac:dyDescent="0.25">
      <c r="A50432" t="s">
        <v>54509</v>
      </c>
      <c r="B50432">
        <v>10001000034</v>
      </c>
    </row>
    <row r="50433" spans="1:2" x14ac:dyDescent="0.25">
      <c r="A50433" t="s">
        <v>54510</v>
      </c>
      <c r="B50433">
        <v>10001000007</v>
      </c>
    </row>
    <row r="50434" spans="1:2" x14ac:dyDescent="0.25">
      <c r="A50434" t="s">
        <v>54511</v>
      </c>
      <c r="B50434">
        <v>10001000023</v>
      </c>
    </row>
    <row r="50435" spans="1:2" x14ac:dyDescent="0.25">
      <c r="A50435" t="s">
        <v>54512</v>
      </c>
      <c r="B50435">
        <v>10001000024</v>
      </c>
    </row>
    <row r="50436" spans="1:2" x14ac:dyDescent="0.25">
      <c r="A50436" t="s">
        <v>54513</v>
      </c>
      <c r="B50436">
        <v>10001000006</v>
      </c>
    </row>
    <row r="50437" spans="1:2" x14ac:dyDescent="0.25">
      <c r="A50437" t="s">
        <v>54514</v>
      </c>
      <c r="B50437">
        <v>10001000035</v>
      </c>
    </row>
    <row r="50438" spans="1:2" x14ac:dyDescent="0.25">
      <c r="A50438" t="s">
        <v>54515</v>
      </c>
      <c r="B50438">
        <v>10001000039</v>
      </c>
    </row>
    <row r="50439" spans="1:2" x14ac:dyDescent="0.25">
      <c r="A50439" t="s">
        <v>54516</v>
      </c>
      <c r="B50439">
        <v>10001000040</v>
      </c>
    </row>
    <row r="50440" spans="1:2" x14ac:dyDescent="0.25">
      <c r="A50440" t="s">
        <v>54517</v>
      </c>
      <c r="B50440">
        <v>10001000043</v>
      </c>
    </row>
    <row r="50441" spans="1:2" x14ac:dyDescent="0.25">
      <c r="A50441" t="s">
        <v>54518</v>
      </c>
      <c r="B50441">
        <v>10001000040</v>
      </c>
    </row>
    <row r="50442" spans="1:2" x14ac:dyDescent="0.25">
      <c r="A50442" t="s">
        <v>54519</v>
      </c>
      <c r="B50442">
        <v>10001000005</v>
      </c>
    </row>
    <row r="50443" spans="1:2" x14ac:dyDescent="0.25">
      <c r="A50443" t="s">
        <v>54520</v>
      </c>
      <c r="B50443">
        <v>10001000039</v>
      </c>
    </row>
    <row r="50444" spans="1:2" x14ac:dyDescent="0.25">
      <c r="A50444" t="s">
        <v>54521</v>
      </c>
      <c r="B50444">
        <v>10001000002</v>
      </c>
    </row>
    <row r="50445" spans="1:2" x14ac:dyDescent="0.25">
      <c r="A50445" t="s">
        <v>54522</v>
      </c>
      <c r="B50445">
        <v>10001000034</v>
      </c>
    </row>
    <row r="50446" spans="1:2" x14ac:dyDescent="0.25">
      <c r="A50446" t="s">
        <v>54523</v>
      </c>
      <c r="B50446">
        <v>10001000034</v>
      </c>
    </row>
    <row r="50447" spans="1:2" x14ac:dyDescent="0.25">
      <c r="A50447" t="s">
        <v>54524</v>
      </c>
      <c r="B50447">
        <v>10001000020</v>
      </c>
    </row>
    <row r="50448" spans="1:2" x14ac:dyDescent="0.25">
      <c r="A50448" t="s">
        <v>54525</v>
      </c>
      <c r="B50448">
        <v>10001000034</v>
      </c>
    </row>
    <row r="50449" spans="1:2" x14ac:dyDescent="0.25">
      <c r="A50449" t="s">
        <v>54526</v>
      </c>
      <c r="B50449">
        <v>10001000001</v>
      </c>
    </row>
    <row r="50450" spans="1:2" x14ac:dyDescent="0.25">
      <c r="A50450" t="s">
        <v>54527</v>
      </c>
      <c r="B50450">
        <v>10001000023</v>
      </c>
    </row>
    <row r="50451" spans="1:2" x14ac:dyDescent="0.25">
      <c r="A50451" t="s">
        <v>54528</v>
      </c>
      <c r="B50451">
        <v>10001000023</v>
      </c>
    </row>
    <row r="50452" spans="1:2" x14ac:dyDescent="0.25">
      <c r="A50452" t="s">
        <v>54529</v>
      </c>
      <c r="B50452">
        <v>10001000023</v>
      </c>
    </row>
    <row r="50453" spans="1:2" x14ac:dyDescent="0.25">
      <c r="A50453" t="s">
        <v>54530</v>
      </c>
      <c r="B50453">
        <v>10001000023</v>
      </c>
    </row>
    <row r="50454" spans="1:2" x14ac:dyDescent="0.25">
      <c r="A50454" t="s">
        <v>54531</v>
      </c>
      <c r="B50454">
        <v>10001000035</v>
      </c>
    </row>
    <row r="50455" spans="1:2" x14ac:dyDescent="0.25">
      <c r="A50455" t="s">
        <v>54532</v>
      </c>
      <c r="B50455">
        <v>10001000025</v>
      </c>
    </row>
    <row r="50456" spans="1:2" x14ac:dyDescent="0.25">
      <c r="A50456" t="s">
        <v>54533</v>
      </c>
      <c r="B50456">
        <v>10001000053</v>
      </c>
    </row>
    <row r="50457" spans="1:2" x14ac:dyDescent="0.25">
      <c r="A50457" t="s">
        <v>54534</v>
      </c>
      <c r="B50457">
        <v>10001000024</v>
      </c>
    </row>
    <row r="50458" spans="1:2" x14ac:dyDescent="0.25">
      <c r="A50458" t="s">
        <v>54535</v>
      </c>
      <c r="B50458">
        <v>10001000005</v>
      </c>
    </row>
    <row r="50459" spans="1:2" x14ac:dyDescent="0.25">
      <c r="A50459" t="s">
        <v>54536</v>
      </c>
      <c r="B50459">
        <v>10001000008</v>
      </c>
    </row>
    <row r="50460" spans="1:2" x14ac:dyDescent="0.25">
      <c r="A50460" t="s">
        <v>54537</v>
      </c>
      <c r="B50460">
        <v>10001000013</v>
      </c>
    </row>
    <row r="50461" spans="1:2" x14ac:dyDescent="0.25">
      <c r="A50461" t="s">
        <v>54538</v>
      </c>
      <c r="B50461">
        <v>10001000012</v>
      </c>
    </row>
    <row r="50462" spans="1:2" x14ac:dyDescent="0.25">
      <c r="A50462" t="s">
        <v>54539</v>
      </c>
      <c r="B50462">
        <v>10001000024</v>
      </c>
    </row>
    <row r="50463" spans="1:2" x14ac:dyDescent="0.25">
      <c r="A50463" t="s">
        <v>54540</v>
      </c>
      <c r="B50463">
        <v>10001000038</v>
      </c>
    </row>
    <row r="50464" spans="1:2" x14ac:dyDescent="0.25">
      <c r="A50464" t="s">
        <v>54541</v>
      </c>
      <c r="B50464">
        <v>10001000035</v>
      </c>
    </row>
    <row r="50465" spans="1:2" x14ac:dyDescent="0.25">
      <c r="A50465" t="s">
        <v>54542</v>
      </c>
      <c r="B50465">
        <v>10001000034</v>
      </c>
    </row>
    <row r="50466" spans="1:2" x14ac:dyDescent="0.25">
      <c r="A50466" t="s">
        <v>54543</v>
      </c>
      <c r="B50466">
        <v>10001000024</v>
      </c>
    </row>
    <row r="50467" spans="1:2" x14ac:dyDescent="0.25">
      <c r="A50467" t="s">
        <v>54544</v>
      </c>
      <c r="B50467">
        <v>10001000024</v>
      </c>
    </row>
    <row r="50468" spans="1:2" x14ac:dyDescent="0.25">
      <c r="A50468" t="s">
        <v>54545</v>
      </c>
      <c r="B50468">
        <v>10001000023</v>
      </c>
    </row>
    <row r="50469" spans="1:2" x14ac:dyDescent="0.25">
      <c r="A50469" t="s">
        <v>54546</v>
      </c>
      <c r="B50469">
        <v>10001000023</v>
      </c>
    </row>
    <row r="50470" spans="1:2" x14ac:dyDescent="0.25">
      <c r="A50470" t="s">
        <v>54547</v>
      </c>
      <c r="B50470">
        <v>10001000013</v>
      </c>
    </row>
    <row r="50471" spans="1:2" x14ac:dyDescent="0.25">
      <c r="A50471" t="s">
        <v>54548</v>
      </c>
      <c r="B50471">
        <v>10001000007</v>
      </c>
    </row>
    <row r="50472" spans="1:2" x14ac:dyDescent="0.25">
      <c r="A50472" t="s">
        <v>54549</v>
      </c>
      <c r="B50472">
        <v>10001000025</v>
      </c>
    </row>
    <row r="50473" spans="1:2" x14ac:dyDescent="0.25">
      <c r="A50473" t="s">
        <v>54550</v>
      </c>
      <c r="B50473">
        <v>10001000021</v>
      </c>
    </row>
    <row r="50474" spans="1:2" x14ac:dyDescent="0.25">
      <c r="A50474" t="s">
        <v>54551</v>
      </c>
      <c r="B50474">
        <v>10001000002</v>
      </c>
    </row>
    <row r="50475" spans="1:2" x14ac:dyDescent="0.25">
      <c r="A50475" t="s">
        <v>54552</v>
      </c>
      <c r="B50475">
        <v>10001000002</v>
      </c>
    </row>
    <row r="50476" spans="1:2" x14ac:dyDescent="0.25">
      <c r="A50476" t="s">
        <v>54553</v>
      </c>
      <c r="B50476">
        <v>10001000062</v>
      </c>
    </row>
    <row r="50477" spans="1:2" x14ac:dyDescent="0.25">
      <c r="A50477" t="s">
        <v>54554</v>
      </c>
      <c r="B50477">
        <v>10001000001</v>
      </c>
    </row>
    <row r="50478" spans="1:2" x14ac:dyDescent="0.25">
      <c r="A50478" t="s">
        <v>54555</v>
      </c>
      <c r="B50478">
        <v>10001000034</v>
      </c>
    </row>
    <row r="50479" spans="1:2" x14ac:dyDescent="0.25">
      <c r="A50479" t="s">
        <v>54556</v>
      </c>
      <c r="B50479">
        <v>10001000021</v>
      </c>
    </row>
    <row r="50480" spans="1:2" x14ac:dyDescent="0.25">
      <c r="A50480" t="s">
        <v>54557</v>
      </c>
      <c r="B50480">
        <v>10001000001</v>
      </c>
    </row>
    <row r="50481" spans="1:2" x14ac:dyDescent="0.25">
      <c r="A50481" t="s">
        <v>54558</v>
      </c>
      <c r="B50481">
        <v>10001000003</v>
      </c>
    </row>
    <row r="50482" spans="1:2" x14ac:dyDescent="0.25">
      <c r="A50482" t="s">
        <v>54559</v>
      </c>
      <c r="B50482">
        <v>10001000034</v>
      </c>
    </row>
    <row r="50483" spans="1:2" x14ac:dyDescent="0.25">
      <c r="A50483" t="s">
        <v>54560</v>
      </c>
      <c r="B50483">
        <v>10001000035</v>
      </c>
    </row>
    <row r="50484" spans="1:2" x14ac:dyDescent="0.25">
      <c r="A50484" t="s">
        <v>54561</v>
      </c>
      <c r="B50484">
        <v>10001000002</v>
      </c>
    </row>
    <row r="50485" spans="1:2" x14ac:dyDescent="0.25">
      <c r="A50485" t="s">
        <v>54562</v>
      </c>
      <c r="B50485">
        <v>10001000020</v>
      </c>
    </row>
    <row r="50486" spans="1:2" x14ac:dyDescent="0.25">
      <c r="A50486" t="s">
        <v>54563</v>
      </c>
      <c r="B50486">
        <v>10001000039</v>
      </c>
    </row>
    <row r="50487" spans="1:2" x14ac:dyDescent="0.25">
      <c r="A50487" t="s">
        <v>54564</v>
      </c>
      <c r="B50487">
        <v>10001000034</v>
      </c>
    </row>
    <row r="50488" spans="1:2" x14ac:dyDescent="0.25">
      <c r="A50488" t="s">
        <v>54565</v>
      </c>
      <c r="B50488">
        <v>10001000013</v>
      </c>
    </row>
    <row r="50489" spans="1:2" x14ac:dyDescent="0.25">
      <c r="A50489" t="s">
        <v>54566</v>
      </c>
      <c r="B50489">
        <v>10001000020</v>
      </c>
    </row>
    <row r="50490" spans="1:2" x14ac:dyDescent="0.25">
      <c r="A50490" t="s">
        <v>54567</v>
      </c>
      <c r="B50490">
        <v>10001000002</v>
      </c>
    </row>
    <row r="50491" spans="1:2" x14ac:dyDescent="0.25">
      <c r="A50491" t="s">
        <v>54568</v>
      </c>
      <c r="B50491">
        <v>10001000002</v>
      </c>
    </row>
    <row r="50492" spans="1:2" x14ac:dyDescent="0.25">
      <c r="A50492" t="s">
        <v>54569</v>
      </c>
      <c r="B50492">
        <v>10001000002</v>
      </c>
    </row>
    <row r="50493" spans="1:2" x14ac:dyDescent="0.25">
      <c r="A50493" t="s">
        <v>54570</v>
      </c>
      <c r="B50493">
        <v>10001000066</v>
      </c>
    </row>
    <row r="50494" spans="1:2" x14ac:dyDescent="0.25">
      <c r="A50494" t="s">
        <v>54571</v>
      </c>
      <c r="B50494">
        <v>10001000012</v>
      </c>
    </row>
    <row r="50495" spans="1:2" x14ac:dyDescent="0.25">
      <c r="A50495" t="s">
        <v>54572</v>
      </c>
      <c r="B50495">
        <v>10001000001</v>
      </c>
    </row>
    <row r="50496" spans="1:2" x14ac:dyDescent="0.25">
      <c r="A50496" t="s">
        <v>54573</v>
      </c>
      <c r="B50496">
        <v>10001000034</v>
      </c>
    </row>
    <row r="50497" spans="1:2" x14ac:dyDescent="0.25">
      <c r="A50497" t="s">
        <v>54574</v>
      </c>
      <c r="B50497">
        <v>10001000002</v>
      </c>
    </row>
    <row r="50498" spans="1:2" x14ac:dyDescent="0.25">
      <c r="A50498" t="s">
        <v>54575</v>
      </c>
      <c r="B50498">
        <v>10001000056</v>
      </c>
    </row>
    <row r="50499" spans="1:2" x14ac:dyDescent="0.25">
      <c r="A50499" t="s">
        <v>54576</v>
      </c>
      <c r="B50499">
        <v>10001000024</v>
      </c>
    </row>
    <row r="50500" spans="1:2" x14ac:dyDescent="0.25">
      <c r="A50500" t="s">
        <v>54577</v>
      </c>
      <c r="B50500">
        <v>10001000001</v>
      </c>
    </row>
    <row r="50501" spans="1:2" x14ac:dyDescent="0.25">
      <c r="A50501" t="s">
        <v>54578</v>
      </c>
      <c r="B50501">
        <v>10001000002</v>
      </c>
    </row>
    <row r="50502" spans="1:2" x14ac:dyDescent="0.25">
      <c r="A50502" t="s">
        <v>54579</v>
      </c>
      <c r="B50502">
        <v>10001000006</v>
      </c>
    </row>
    <row r="50503" spans="1:2" x14ac:dyDescent="0.25">
      <c r="A50503" t="s">
        <v>54580</v>
      </c>
      <c r="B50503">
        <v>10001000040</v>
      </c>
    </row>
    <row r="50504" spans="1:2" x14ac:dyDescent="0.25">
      <c r="A50504" t="s">
        <v>54581</v>
      </c>
      <c r="B50504">
        <v>10001000034</v>
      </c>
    </row>
    <row r="50505" spans="1:2" x14ac:dyDescent="0.25">
      <c r="A50505" t="s">
        <v>54582</v>
      </c>
      <c r="B50505">
        <v>10001000001</v>
      </c>
    </row>
    <row r="50506" spans="1:2" x14ac:dyDescent="0.25">
      <c r="A50506" t="s">
        <v>54583</v>
      </c>
      <c r="B50506">
        <v>10001000005</v>
      </c>
    </row>
    <row r="50507" spans="1:2" x14ac:dyDescent="0.25">
      <c r="A50507" t="s">
        <v>54584</v>
      </c>
      <c r="B50507">
        <v>10001000016</v>
      </c>
    </row>
    <row r="50508" spans="1:2" x14ac:dyDescent="0.25">
      <c r="A50508" t="s">
        <v>54585</v>
      </c>
      <c r="B50508">
        <v>10001000002</v>
      </c>
    </row>
    <row r="50509" spans="1:2" x14ac:dyDescent="0.25">
      <c r="A50509" t="s">
        <v>54586</v>
      </c>
      <c r="B50509">
        <v>10001000035</v>
      </c>
    </row>
    <row r="50510" spans="1:2" x14ac:dyDescent="0.25">
      <c r="A50510" t="s">
        <v>54587</v>
      </c>
      <c r="B50510">
        <v>10001000002</v>
      </c>
    </row>
    <row r="50511" spans="1:2" x14ac:dyDescent="0.25">
      <c r="A50511" t="s">
        <v>54588</v>
      </c>
      <c r="B50511">
        <v>10001000020</v>
      </c>
    </row>
    <row r="50512" spans="1:2" x14ac:dyDescent="0.25">
      <c r="A50512" t="s">
        <v>54589</v>
      </c>
      <c r="B50512">
        <v>10001000002</v>
      </c>
    </row>
    <row r="50513" spans="1:2" x14ac:dyDescent="0.25">
      <c r="A50513" t="s">
        <v>54590</v>
      </c>
      <c r="B50513">
        <v>10001000002</v>
      </c>
    </row>
    <row r="50514" spans="1:2" x14ac:dyDescent="0.25">
      <c r="A50514" t="s">
        <v>54591</v>
      </c>
      <c r="B50514">
        <v>10001000002</v>
      </c>
    </row>
    <row r="50515" spans="1:2" x14ac:dyDescent="0.25">
      <c r="A50515" t="s">
        <v>54592</v>
      </c>
      <c r="B50515">
        <v>10001000002</v>
      </c>
    </row>
    <row r="50516" spans="1:2" x14ac:dyDescent="0.25">
      <c r="A50516" t="s">
        <v>54593</v>
      </c>
      <c r="B50516">
        <v>10001000002</v>
      </c>
    </row>
    <row r="50517" spans="1:2" x14ac:dyDescent="0.25">
      <c r="A50517" t="s">
        <v>54594</v>
      </c>
      <c r="B50517">
        <v>10001000002</v>
      </c>
    </row>
    <row r="50518" spans="1:2" x14ac:dyDescent="0.25">
      <c r="A50518" t="s">
        <v>54595</v>
      </c>
      <c r="B50518">
        <v>10001000040</v>
      </c>
    </row>
    <row r="50519" spans="1:2" x14ac:dyDescent="0.25">
      <c r="A50519" t="s">
        <v>54596</v>
      </c>
      <c r="B50519">
        <v>10001000039</v>
      </c>
    </row>
    <row r="50520" spans="1:2" x14ac:dyDescent="0.25">
      <c r="A50520" t="s">
        <v>54597</v>
      </c>
      <c r="B50520">
        <v>10001000040</v>
      </c>
    </row>
    <row r="50521" spans="1:2" x14ac:dyDescent="0.25">
      <c r="A50521" t="s">
        <v>54598</v>
      </c>
      <c r="B50521">
        <v>10001000041</v>
      </c>
    </row>
    <row r="50522" spans="1:2" x14ac:dyDescent="0.25">
      <c r="A50522" t="s">
        <v>54599</v>
      </c>
      <c r="B50522">
        <v>10001000023</v>
      </c>
    </row>
    <row r="50523" spans="1:2" x14ac:dyDescent="0.25">
      <c r="A50523" t="s">
        <v>54600</v>
      </c>
      <c r="B50523">
        <v>10001000041</v>
      </c>
    </row>
    <row r="50524" spans="1:2" x14ac:dyDescent="0.25">
      <c r="A50524" t="s">
        <v>54601</v>
      </c>
      <c r="B50524">
        <v>10001000002</v>
      </c>
    </row>
    <row r="50525" spans="1:2" x14ac:dyDescent="0.25">
      <c r="A50525" t="s">
        <v>54602</v>
      </c>
      <c r="B50525">
        <v>10001000008</v>
      </c>
    </row>
    <row r="50526" spans="1:2" x14ac:dyDescent="0.25">
      <c r="A50526" t="s">
        <v>54603</v>
      </c>
      <c r="B50526">
        <v>10001000008</v>
      </c>
    </row>
    <row r="50527" spans="1:2" x14ac:dyDescent="0.25">
      <c r="A50527" t="s">
        <v>54604</v>
      </c>
      <c r="B50527">
        <v>10001000041</v>
      </c>
    </row>
    <row r="50528" spans="1:2" x14ac:dyDescent="0.25">
      <c r="A50528" t="s">
        <v>54605</v>
      </c>
      <c r="B50528">
        <v>10001000023</v>
      </c>
    </row>
    <row r="50529" spans="1:2" x14ac:dyDescent="0.25">
      <c r="A50529" t="s">
        <v>54606</v>
      </c>
      <c r="B50529">
        <v>10001000023</v>
      </c>
    </row>
    <row r="50530" spans="1:2" x14ac:dyDescent="0.25">
      <c r="A50530" t="s">
        <v>54607</v>
      </c>
      <c r="B50530">
        <v>10001000024</v>
      </c>
    </row>
    <row r="50531" spans="1:2" x14ac:dyDescent="0.25">
      <c r="A50531" t="s">
        <v>54608</v>
      </c>
      <c r="B50531">
        <v>10001000006</v>
      </c>
    </row>
    <row r="50532" spans="1:2" x14ac:dyDescent="0.25">
      <c r="A50532" t="s">
        <v>54609</v>
      </c>
      <c r="B50532">
        <v>10001000022</v>
      </c>
    </row>
    <row r="50533" spans="1:2" x14ac:dyDescent="0.25">
      <c r="A50533" t="s">
        <v>54610</v>
      </c>
      <c r="B50533">
        <v>10001000044</v>
      </c>
    </row>
    <row r="50534" spans="1:2" x14ac:dyDescent="0.25">
      <c r="A50534" t="s">
        <v>54611</v>
      </c>
      <c r="B50534">
        <v>10001000038</v>
      </c>
    </row>
    <row r="50535" spans="1:2" x14ac:dyDescent="0.25">
      <c r="A50535" t="s">
        <v>54612</v>
      </c>
      <c r="B50535">
        <v>10001000034</v>
      </c>
    </row>
    <row r="50536" spans="1:2" x14ac:dyDescent="0.25">
      <c r="A50536" t="s">
        <v>54613</v>
      </c>
      <c r="B50536">
        <v>10001000038</v>
      </c>
    </row>
    <row r="50537" spans="1:2" x14ac:dyDescent="0.25">
      <c r="A50537" t="s">
        <v>54614</v>
      </c>
      <c r="B50537">
        <v>10001000038</v>
      </c>
    </row>
    <row r="50538" spans="1:2" x14ac:dyDescent="0.25">
      <c r="A50538" t="s">
        <v>54615</v>
      </c>
      <c r="B50538">
        <v>10001000025</v>
      </c>
    </row>
    <row r="50539" spans="1:2" x14ac:dyDescent="0.25">
      <c r="A50539" t="s">
        <v>54616</v>
      </c>
      <c r="B50539">
        <v>10001000023</v>
      </c>
    </row>
    <row r="50540" spans="1:2" x14ac:dyDescent="0.25">
      <c r="A50540" t="s">
        <v>54617</v>
      </c>
      <c r="B50540">
        <v>10001000025</v>
      </c>
    </row>
    <row r="50541" spans="1:2" x14ac:dyDescent="0.25">
      <c r="A50541" t="s">
        <v>54618</v>
      </c>
      <c r="B50541">
        <v>10001000002</v>
      </c>
    </row>
    <row r="50542" spans="1:2" x14ac:dyDescent="0.25">
      <c r="A50542" t="s">
        <v>54619</v>
      </c>
      <c r="B50542">
        <v>10001000035</v>
      </c>
    </row>
    <row r="50543" spans="1:2" x14ac:dyDescent="0.25">
      <c r="A50543" t="s">
        <v>54620</v>
      </c>
      <c r="B50543">
        <v>10001000006</v>
      </c>
    </row>
    <row r="50544" spans="1:2" x14ac:dyDescent="0.25">
      <c r="A50544" t="s">
        <v>54621</v>
      </c>
      <c r="B50544">
        <v>10001000001</v>
      </c>
    </row>
    <row r="50545" spans="1:2" x14ac:dyDescent="0.25">
      <c r="A50545" t="s">
        <v>54622</v>
      </c>
      <c r="B50545">
        <v>10001000002</v>
      </c>
    </row>
    <row r="50546" spans="1:2" x14ac:dyDescent="0.25">
      <c r="A50546" t="s">
        <v>54623</v>
      </c>
      <c r="B50546">
        <v>10001000034</v>
      </c>
    </row>
    <row r="50547" spans="1:2" x14ac:dyDescent="0.25">
      <c r="A50547" t="s">
        <v>54624</v>
      </c>
      <c r="B50547">
        <v>10001000041</v>
      </c>
    </row>
    <row r="50548" spans="1:2" x14ac:dyDescent="0.25">
      <c r="A50548" t="s">
        <v>54625</v>
      </c>
      <c r="B50548">
        <v>10001000002</v>
      </c>
    </row>
    <row r="50549" spans="1:2" x14ac:dyDescent="0.25">
      <c r="A50549" t="s">
        <v>54626</v>
      </c>
      <c r="B50549">
        <v>10001000016</v>
      </c>
    </row>
    <row r="50550" spans="1:2" x14ac:dyDescent="0.25">
      <c r="A50550" t="s">
        <v>54627</v>
      </c>
      <c r="B50550">
        <v>10001000035</v>
      </c>
    </row>
    <row r="50551" spans="1:2" x14ac:dyDescent="0.25">
      <c r="A50551" t="s">
        <v>54628</v>
      </c>
      <c r="B50551">
        <v>10001000016</v>
      </c>
    </row>
    <row r="50552" spans="1:2" x14ac:dyDescent="0.25">
      <c r="A50552" t="s">
        <v>54629</v>
      </c>
      <c r="B50552">
        <v>10001000021</v>
      </c>
    </row>
    <row r="50553" spans="1:2" x14ac:dyDescent="0.25">
      <c r="A50553" t="s">
        <v>54630</v>
      </c>
      <c r="B50553">
        <v>10001000034</v>
      </c>
    </row>
    <row r="50554" spans="1:2" x14ac:dyDescent="0.25">
      <c r="A50554" t="s">
        <v>54631</v>
      </c>
      <c r="B50554">
        <v>10001000005</v>
      </c>
    </row>
    <row r="50555" spans="1:2" x14ac:dyDescent="0.25">
      <c r="A50555" t="s">
        <v>54632</v>
      </c>
      <c r="B50555">
        <v>10001000007</v>
      </c>
    </row>
    <row r="50556" spans="1:2" x14ac:dyDescent="0.25">
      <c r="A50556" t="s">
        <v>54633</v>
      </c>
      <c r="B50556">
        <v>10001000006</v>
      </c>
    </row>
    <row r="50557" spans="1:2" x14ac:dyDescent="0.25">
      <c r="A50557" t="s">
        <v>54634</v>
      </c>
      <c r="B50557">
        <v>10001000038</v>
      </c>
    </row>
    <row r="50558" spans="1:2" x14ac:dyDescent="0.25">
      <c r="A50558" t="s">
        <v>54635</v>
      </c>
      <c r="B50558">
        <v>10001000005</v>
      </c>
    </row>
    <row r="50559" spans="1:2" x14ac:dyDescent="0.25">
      <c r="A50559" t="s">
        <v>54636</v>
      </c>
      <c r="B50559">
        <v>10001000023</v>
      </c>
    </row>
    <row r="50560" spans="1:2" x14ac:dyDescent="0.25">
      <c r="A50560" t="s">
        <v>54637</v>
      </c>
      <c r="B50560">
        <v>10001000002</v>
      </c>
    </row>
    <row r="50561" spans="1:2" x14ac:dyDescent="0.25">
      <c r="A50561" t="s">
        <v>54638</v>
      </c>
      <c r="B50561">
        <v>10001000013</v>
      </c>
    </row>
    <row r="50562" spans="1:2" x14ac:dyDescent="0.25">
      <c r="A50562" t="s">
        <v>54639</v>
      </c>
      <c r="B50562">
        <v>10001000005</v>
      </c>
    </row>
    <row r="50563" spans="1:2" x14ac:dyDescent="0.25">
      <c r="A50563" t="s">
        <v>54640</v>
      </c>
      <c r="B50563">
        <v>10001000007</v>
      </c>
    </row>
    <row r="50564" spans="1:2" x14ac:dyDescent="0.25">
      <c r="A50564" t="s">
        <v>54641</v>
      </c>
      <c r="B50564">
        <v>10001000008</v>
      </c>
    </row>
    <row r="50565" spans="1:2" x14ac:dyDescent="0.25">
      <c r="A50565" t="s">
        <v>54642</v>
      </c>
      <c r="B50565">
        <v>10001000038</v>
      </c>
    </row>
    <row r="50566" spans="1:2" x14ac:dyDescent="0.25">
      <c r="A50566" t="s">
        <v>54643</v>
      </c>
      <c r="B50566">
        <v>10001000034</v>
      </c>
    </row>
    <row r="50567" spans="1:2" x14ac:dyDescent="0.25">
      <c r="A50567" t="s">
        <v>54644</v>
      </c>
      <c r="B50567">
        <v>10001000005</v>
      </c>
    </row>
    <row r="50568" spans="1:2" x14ac:dyDescent="0.25">
      <c r="A50568" t="s">
        <v>54645</v>
      </c>
      <c r="B50568">
        <v>10001000022</v>
      </c>
    </row>
    <row r="50569" spans="1:2" x14ac:dyDescent="0.25">
      <c r="A50569" t="s">
        <v>54646</v>
      </c>
      <c r="B50569">
        <v>10001000041</v>
      </c>
    </row>
    <row r="50570" spans="1:2" x14ac:dyDescent="0.25">
      <c r="A50570" t="s">
        <v>54647</v>
      </c>
      <c r="B50570">
        <v>10001000016</v>
      </c>
    </row>
    <row r="50571" spans="1:2" x14ac:dyDescent="0.25">
      <c r="A50571" t="s">
        <v>54648</v>
      </c>
      <c r="B50571">
        <v>10001000002</v>
      </c>
    </row>
    <row r="50572" spans="1:2" x14ac:dyDescent="0.25">
      <c r="A50572" t="s">
        <v>54649</v>
      </c>
      <c r="B50572">
        <v>10001000041</v>
      </c>
    </row>
    <row r="50573" spans="1:2" x14ac:dyDescent="0.25">
      <c r="A50573" t="s">
        <v>54650</v>
      </c>
      <c r="B50573">
        <v>10001000002</v>
      </c>
    </row>
    <row r="50574" spans="1:2" x14ac:dyDescent="0.25">
      <c r="A50574" t="s">
        <v>54651</v>
      </c>
      <c r="B50574">
        <v>10001000001</v>
      </c>
    </row>
    <row r="50575" spans="1:2" x14ac:dyDescent="0.25">
      <c r="A50575" t="s">
        <v>54652</v>
      </c>
      <c r="B50575">
        <v>10001000006</v>
      </c>
    </row>
    <row r="50576" spans="1:2" x14ac:dyDescent="0.25">
      <c r="A50576" t="s">
        <v>54653</v>
      </c>
      <c r="B50576">
        <v>10001000041</v>
      </c>
    </row>
    <row r="50577" spans="1:2" x14ac:dyDescent="0.25">
      <c r="A50577" t="s">
        <v>54654</v>
      </c>
      <c r="B50577">
        <v>10001000016</v>
      </c>
    </row>
    <row r="50578" spans="1:2" x14ac:dyDescent="0.25">
      <c r="A50578" t="s">
        <v>54655</v>
      </c>
      <c r="B50578">
        <v>10001000016</v>
      </c>
    </row>
    <row r="50579" spans="1:2" x14ac:dyDescent="0.25">
      <c r="A50579" t="s">
        <v>54656</v>
      </c>
      <c r="B50579">
        <v>10001000008</v>
      </c>
    </row>
    <row r="50580" spans="1:2" x14ac:dyDescent="0.25">
      <c r="A50580" t="s">
        <v>54657</v>
      </c>
      <c r="B50580">
        <v>10001000020</v>
      </c>
    </row>
    <row r="50581" spans="1:2" x14ac:dyDescent="0.25">
      <c r="A50581" t="s">
        <v>54658</v>
      </c>
      <c r="B50581">
        <v>10001000021</v>
      </c>
    </row>
    <row r="50582" spans="1:2" x14ac:dyDescent="0.25">
      <c r="A50582" t="s">
        <v>54659</v>
      </c>
      <c r="B50582">
        <v>10001000017</v>
      </c>
    </row>
    <row r="50583" spans="1:2" x14ac:dyDescent="0.25">
      <c r="A50583" t="s">
        <v>54660</v>
      </c>
      <c r="B50583">
        <v>10001000007</v>
      </c>
    </row>
    <row r="50584" spans="1:2" x14ac:dyDescent="0.25">
      <c r="A50584" t="s">
        <v>54661</v>
      </c>
      <c r="B50584">
        <v>10001000039</v>
      </c>
    </row>
    <row r="50585" spans="1:2" x14ac:dyDescent="0.25">
      <c r="A50585" t="s">
        <v>54662</v>
      </c>
      <c r="B50585">
        <v>10001000039</v>
      </c>
    </row>
    <row r="50586" spans="1:2" x14ac:dyDescent="0.25">
      <c r="A50586" t="s">
        <v>54663</v>
      </c>
      <c r="B50586">
        <v>10001000002</v>
      </c>
    </row>
    <row r="50587" spans="1:2" x14ac:dyDescent="0.25">
      <c r="A50587" t="s">
        <v>54664</v>
      </c>
      <c r="B50587">
        <v>10001000002</v>
      </c>
    </row>
    <row r="50588" spans="1:2" x14ac:dyDescent="0.25">
      <c r="A50588" t="s">
        <v>54665</v>
      </c>
      <c r="B50588">
        <v>10001000017</v>
      </c>
    </row>
    <row r="50589" spans="1:2" x14ac:dyDescent="0.25">
      <c r="A50589" t="s">
        <v>54666</v>
      </c>
      <c r="B50589">
        <v>10001000030</v>
      </c>
    </row>
    <row r="50590" spans="1:2" x14ac:dyDescent="0.25">
      <c r="A50590" t="s">
        <v>54667</v>
      </c>
      <c r="B50590">
        <v>10001000017</v>
      </c>
    </row>
    <row r="50591" spans="1:2" x14ac:dyDescent="0.25">
      <c r="A50591" t="s">
        <v>54668</v>
      </c>
      <c r="B50591">
        <v>10001000017</v>
      </c>
    </row>
    <row r="50592" spans="1:2" x14ac:dyDescent="0.25">
      <c r="A50592" t="s">
        <v>54669</v>
      </c>
      <c r="B50592">
        <v>10001000017</v>
      </c>
    </row>
    <row r="50593" spans="1:2" x14ac:dyDescent="0.25">
      <c r="A50593" t="s">
        <v>54670</v>
      </c>
      <c r="B50593">
        <v>10001000015</v>
      </c>
    </row>
    <row r="50594" spans="1:2" x14ac:dyDescent="0.25">
      <c r="A50594" t="s">
        <v>54671</v>
      </c>
      <c r="B50594">
        <v>10001000017</v>
      </c>
    </row>
    <row r="50595" spans="1:2" x14ac:dyDescent="0.25">
      <c r="A50595" t="s">
        <v>54672</v>
      </c>
      <c r="B50595">
        <v>10001000017</v>
      </c>
    </row>
    <row r="50596" spans="1:2" x14ac:dyDescent="0.25">
      <c r="A50596" t="s">
        <v>54673</v>
      </c>
      <c r="B50596">
        <v>10001000017</v>
      </c>
    </row>
    <row r="50597" spans="1:2" x14ac:dyDescent="0.25">
      <c r="A50597" t="s">
        <v>54674</v>
      </c>
      <c r="B50597">
        <v>10001000002</v>
      </c>
    </row>
    <row r="50598" spans="1:2" x14ac:dyDescent="0.25">
      <c r="A50598" t="s">
        <v>54675</v>
      </c>
      <c r="B50598">
        <v>10001000017</v>
      </c>
    </row>
    <row r="50599" spans="1:2" x14ac:dyDescent="0.25">
      <c r="A50599" t="s">
        <v>54676</v>
      </c>
      <c r="B50599">
        <v>10001000082</v>
      </c>
    </row>
    <row r="50600" spans="1:2" x14ac:dyDescent="0.25">
      <c r="A50600" t="s">
        <v>54677</v>
      </c>
      <c r="B50600">
        <v>10001000030</v>
      </c>
    </row>
    <row r="50601" spans="1:2" x14ac:dyDescent="0.25">
      <c r="A50601" t="s">
        <v>54678</v>
      </c>
      <c r="B50601">
        <v>10001000015</v>
      </c>
    </row>
    <row r="50602" spans="1:2" x14ac:dyDescent="0.25">
      <c r="A50602" t="s">
        <v>54679</v>
      </c>
      <c r="B50602">
        <v>10001000030</v>
      </c>
    </row>
    <row r="50603" spans="1:2" x14ac:dyDescent="0.25">
      <c r="A50603" t="s">
        <v>54680</v>
      </c>
      <c r="B50603">
        <v>10001000017</v>
      </c>
    </row>
    <row r="50604" spans="1:2" x14ac:dyDescent="0.25">
      <c r="A50604" t="s">
        <v>54681</v>
      </c>
      <c r="B50604">
        <v>10001000082</v>
      </c>
    </row>
    <row r="50605" spans="1:2" x14ac:dyDescent="0.25">
      <c r="A50605" t="s">
        <v>54682</v>
      </c>
      <c r="B50605">
        <v>10001000002</v>
      </c>
    </row>
    <row r="50606" spans="1:2" x14ac:dyDescent="0.25">
      <c r="A50606" t="s">
        <v>54683</v>
      </c>
      <c r="B50606">
        <v>10001000002</v>
      </c>
    </row>
    <row r="50607" spans="1:2" x14ac:dyDescent="0.25">
      <c r="A50607" t="s">
        <v>54684</v>
      </c>
      <c r="B50607">
        <v>10001000002</v>
      </c>
    </row>
    <row r="50608" spans="1:2" x14ac:dyDescent="0.25">
      <c r="A50608" t="s">
        <v>54685</v>
      </c>
      <c r="B50608">
        <v>10001000017</v>
      </c>
    </row>
    <row r="50609" spans="1:2" x14ac:dyDescent="0.25">
      <c r="A50609" t="s">
        <v>54686</v>
      </c>
      <c r="B50609">
        <v>10001000017</v>
      </c>
    </row>
    <row r="50610" spans="1:2" x14ac:dyDescent="0.25">
      <c r="A50610" t="s">
        <v>54687</v>
      </c>
      <c r="B50610">
        <v>10001000037</v>
      </c>
    </row>
    <row r="50611" spans="1:2" x14ac:dyDescent="0.25">
      <c r="A50611" t="s">
        <v>54688</v>
      </c>
      <c r="B50611">
        <v>10001000014</v>
      </c>
    </row>
    <row r="50612" spans="1:2" x14ac:dyDescent="0.25">
      <c r="A50612" t="s">
        <v>54689</v>
      </c>
      <c r="B50612">
        <v>10001000002</v>
      </c>
    </row>
    <row r="50613" spans="1:2" x14ac:dyDescent="0.25">
      <c r="A50613" t="s">
        <v>54690</v>
      </c>
      <c r="B50613">
        <v>10001000002</v>
      </c>
    </row>
    <row r="50614" spans="1:2" x14ac:dyDescent="0.25">
      <c r="A50614" t="s">
        <v>54691</v>
      </c>
      <c r="B50614">
        <v>10001000002</v>
      </c>
    </row>
    <row r="50615" spans="1:2" x14ac:dyDescent="0.25">
      <c r="A50615" t="s">
        <v>54692</v>
      </c>
      <c r="B50615">
        <v>10001000002</v>
      </c>
    </row>
    <row r="50616" spans="1:2" x14ac:dyDescent="0.25">
      <c r="A50616" t="s">
        <v>54693</v>
      </c>
      <c r="B50616">
        <v>10001000008</v>
      </c>
    </row>
    <row r="50617" spans="1:2" x14ac:dyDescent="0.25">
      <c r="A50617" t="s">
        <v>54694</v>
      </c>
      <c r="B50617">
        <v>10001000002</v>
      </c>
    </row>
    <row r="50618" spans="1:2" x14ac:dyDescent="0.25">
      <c r="A50618" t="s">
        <v>54695</v>
      </c>
      <c r="B50618">
        <v>10001000030</v>
      </c>
    </row>
    <row r="50619" spans="1:2" x14ac:dyDescent="0.25">
      <c r="A50619" t="s">
        <v>54696</v>
      </c>
      <c r="B50619">
        <v>10001000030</v>
      </c>
    </row>
    <row r="50620" spans="1:2" x14ac:dyDescent="0.25">
      <c r="A50620" t="s">
        <v>54697</v>
      </c>
      <c r="B50620">
        <v>10001000013</v>
      </c>
    </row>
    <row r="50621" spans="1:2" x14ac:dyDescent="0.25">
      <c r="A50621" t="s">
        <v>54698</v>
      </c>
      <c r="B50621">
        <v>10001000011</v>
      </c>
    </row>
    <row r="50622" spans="1:2" x14ac:dyDescent="0.25">
      <c r="A50622" t="s">
        <v>54699</v>
      </c>
      <c r="B50622">
        <v>10001000037</v>
      </c>
    </row>
    <row r="50623" spans="1:2" x14ac:dyDescent="0.25">
      <c r="A50623" t="s">
        <v>54700</v>
      </c>
      <c r="B50623">
        <v>10001000035</v>
      </c>
    </row>
    <row r="50624" spans="1:2" x14ac:dyDescent="0.25">
      <c r="A50624" t="s">
        <v>54701</v>
      </c>
      <c r="B50624">
        <v>10001000082</v>
      </c>
    </row>
    <row r="50625" spans="1:2" x14ac:dyDescent="0.25">
      <c r="A50625" t="s">
        <v>54702</v>
      </c>
      <c r="B50625">
        <v>10001000035</v>
      </c>
    </row>
    <row r="50626" spans="1:2" x14ac:dyDescent="0.25">
      <c r="A50626" t="s">
        <v>54703</v>
      </c>
      <c r="B50626">
        <v>10001000013</v>
      </c>
    </row>
    <row r="50627" spans="1:2" x14ac:dyDescent="0.25">
      <c r="A50627" t="s">
        <v>54704</v>
      </c>
      <c r="B50627">
        <v>10001000019</v>
      </c>
    </row>
    <row r="50628" spans="1:2" x14ac:dyDescent="0.25">
      <c r="A50628" t="s">
        <v>54705</v>
      </c>
      <c r="B50628">
        <v>10001000014</v>
      </c>
    </row>
    <row r="50629" spans="1:2" x14ac:dyDescent="0.25">
      <c r="A50629" t="s">
        <v>54706</v>
      </c>
      <c r="B50629">
        <v>10001000014</v>
      </c>
    </row>
    <row r="50630" spans="1:2" x14ac:dyDescent="0.25">
      <c r="A50630" t="s">
        <v>54707</v>
      </c>
      <c r="B50630">
        <v>10001000030</v>
      </c>
    </row>
    <row r="50631" spans="1:2" x14ac:dyDescent="0.25">
      <c r="A50631" t="s">
        <v>54708</v>
      </c>
      <c r="B50631">
        <v>10001000015</v>
      </c>
    </row>
    <row r="50632" spans="1:2" x14ac:dyDescent="0.25">
      <c r="A50632" t="s">
        <v>54709</v>
      </c>
      <c r="B50632">
        <v>10001000017</v>
      </c>
    </row>
    <row r="50633" spans="1:2" x14ac:dyDescent="0.25">
      <c r="A50633" t="s">
        <v>54710</v>
      </c>
      <c r="B50633">
        <v>10001000002</v>
      </c>
    </row>
    <row r="50634" spans="1:2" x14ac:dyDescent="0.25">
      <c r="A50634" t="s">
        <v>54711</v>
      </c>
      <c r="B50634">
        <v>10001000002</v>
      </c>
    </row>
    <row r="50635" spans="1:2" x14ac:dyDescent="0.25">
      <c r="A50635" t="s">
        <v>54712</v>
      </c>
      <c r="B50635">
        <v>10001000008</v>
      </c>
    </row>
    <row r="50636" spans="1:2" x14ac:dyDescent="0.25">
      <c r="A50636" t="s">
        <v>54713</v>
      </c>
      <c r="B50636">
        <v>10001000002</v>
      </c>
    </row>
    <row r="50637" spans="1:2" x14ac:dyDescent="0.25">
      <c r="A50637" t="s">
        <v>54714</v>
      </c>
      <c r="B50637">
        <v>10001000017</v>
      </c>
    </row>
    <row r="50638" spans="1:2" x14ac:dyDescent="0.25">
      <c r="A50638" t="s">
        <v>54715</v>
      </c>
      <c r="B50638">
        <v>10001000082</v>
      </c>
    </row>
    <row r="50639" spans="1:2" x14ac:dyDescent="0.25">
      <c r="A50639" t="s">
        <v>54716</v>
      </c>
      <c r="B50639">
        <v>10001000002</v>
      </c>
    </row>
    <row r="50640" spans="1:2" x14ac:dyDescent="0.25">
      <c r="A50640" t="s">
        <v>54717</v>
      </c>
      <c r="B50640">
        <v>10001000002</v>
      </c>
    </row>
    <row r="50641" spans="1:2" x14ac:dyDescent="0.25">
      <c r="A50641" t="s">
        <v>54718</v>
      </c>
      <c r="B50641">
        <v>10001000017</v>
      </c>
    </row>
    <row r="50642" spans="1:2" x14ac:dyDescent="0.25">
      <c r="A50642" t="s">
        <v>54719</v>
      </c>
      <c r="B50642">
        <v>10001000017</v>
      </c>
    </row>
    <row r="50643" spans="1:2" x14ac:dyDescent="0.25">
      <c r="A50643" t="s">
        <v>54720</v>
      </c>
      <c r="B50643">
        <v>10001000002</v>
      </c>
    </row>
    <row r="50644" spans="1:2" x14ac:dyDescent="0.25">
      <c r="A50644" t="s">
        <v>54721</v>
      </c>
      <c r="B50644">
        <v>10001000002</v>
      </c>
    </row>
    <row r="50645" spans="1:2" x14ac:dyDescent="0.25">
      <c r="A50645" t="s">
        <v>54722</v>
      </c>
      <c r="B50645">
        <v>10001000002</v>
      </c>
    </row>
    <row r="50646" spans="1:2" x14ac:dyDescent="0.25">
      <c r="A50646" t="s">
        <v>54723</v>
      </c>
      <c r="B50646">
        <v>10001000014</v>
      </c>
    </row>
    <row r="50647" spans="1:2" x14ac:dyDescent="0.25">
      <c r="A50647" t="s">
        <v>54724</v>
      </c>
      <c r="B50647">
        <v>10001000017</v>
      </c>
    </row>
    <row r="50648" spans="1:2" x14ac:dyDescent="0.25">
      <c r="A50648" t="s">
        <v>54725</v>
      </c>
      <c r="B50648">
        <v>10001000017</v>
      </c>
    </row>
    <row r="50649" spans="1:2" x14ac:dyDescent="0.25">
      <c r="A50649" t="s">
        <v>54726</v>
      </c>
      <c r="B50649">
        <v>10001000017</v>
      </c>
    </row>
    <row r="50650" spans="1:2" x14ac:dyDescent="0.25">
      <c r="A50650" t="s">
        <v>54727</v>
      </c>
      <c r="B50650">
        <v>10001000017</v>
      </c>
    </row>
    <row r="50651" spans="1:2" x14ac:dyDescent="0.25">
      <c r="A50651" t="s">
        <v>54728</v>
      </c>
      <c r="B50651">
        <v>10001000082</v>
      </c>
    </row>
    <row r="50652" spans="1:2" x14ac:dyDescent="0.25">
      <c r="A50652" t="s">
        <v>54729</v>
      </c>
      <c r="B50652">
        <v>10001000002</v>
      </c>
    </row>
    <row r="50653" spans="1:2" x14ac:dyDescent="0.25">
      <c r="A50653" t="s">
        <v>54730</v>
      </c>
      <c r="B50653">
        <v>10001000015</v>
      </c>
    </row>
    <row r="50654" spans="1:2" x14ac:dyDescent="0.25">
      <c r="A50654" t="s">
        <v>54731</v>
      </c>
      <c r="B50654">
        <v>10001000082</v>
      </c>
    </row>
    <row r="50655" spans="1:2" x14ac:dyDescent="0.25">
      <c r="A50655" t="s">
        <v>54732</v>
      </c>
      <c r="B50655">
        <v>10001000037</v>
      </c>
    </row>
    <row r="50656" spans="1:2" x14ac:dyDescent="0.25">
      <c r="A50656" t="s">
        <v>54733</v>
      </c>
      <c r="B50656">
        <v>10001000082</v>
      </c>
    </row>
    <row r="50657" spans="1:2" x14ac:dyDescent="0.25">
      <c r="A50657" t="s">
        <v>54734</v>
      </c>
      <c r="B50657">
        <v>10001000037</v>
      </c>
    </row>
    <row r="50658" spans="1:2" x14ac:dyDescent="0.25">
      <c r="A50658" t="s">
        <v>54735</v>
      </c>
      <c r="B50658">
        <v>10001000002</v>
      </c>
    </row>
    <row r="50659" spans="1:2" x14ac:dyDescent="0.25">
      <c r="A50659" t="s">
        <v>54736</v>
      </c>
      <c r="B50659">
        <v>10001000002</v>
      </c>
    </row>
    <row r="50660" spans="1:2" x14ac:dyDescent="0.25">
      <c r="A50660" t="s">
        <v>54737</v>
      </c>
      <c r="B50660">
        <v>10001000002</v>
      </c>
    </row>
    <row r="50661" spans="1:2" x14ac:dyDescent="0.25">
      <c r="A50661" t="s">
        <v>54738</v>
      </c>
      <c r="B50661">
        <v>10001000030</v>
      </c>
    </row>
    <row r="50662" spans="1:2" x14ac:dyDescent="0.25">
      <c r="A50662" t="s">
        <v>54739</v>
      </c>
      <c r="B50662">
        <v>10001000017</v>
      </c>
    </row>
    <row r="50663" spans="1:2" x14ac:dyDescent="0.25">
      <c r="A50663" t="s">
        <v>54740</v>
      </c>
      <c r="B50663">
        <v>10001000017</v>
      </c>
    </row>
    <row r="50664" spans="1:2" x14ac:dyDescent="0.25">
      <c r="A50664" t="s">
        <v>54741</v>
      </c>
      <c r="B50664">
        <v>10001000017</v>
      </c>
    </row>
    <row r="50665" spans="1:2" x14ac:dyDescent="0.25">
      <c r="A50665" t="s">
        <v>54742</v>
      </c>
      <c r="B50665">
        <v>10001000002</v>
      </c>
    </row>
    <row r="50666" spans="1:2" x14ac:dyDescent="0.25">
      <c r="A50666" t="s">
        <v>54743</v>
      </c>
      <c r="B50666">
        <v>10001000002</v>
      </c>
    </row>
    <row r="50667" spans="1:2" x14ac:dyDescent="0.25">
      <c r="A50667" t="s">
        <v>54744</v>
      </c>
      <c r="B50667">
        <v>10001000014</v>
      </c>
    </row>
    <row r="50668" spans="1:2" x14ac:dyDescent="0.25">
      <c r="A50668" t="s">
        <v>54745</v>
      </c>
      <c r="B50668">
        <v>10001000002</v>
      </c>
    </row>
    <row r="50669" spans="1:2" x14ac:dyDescent="0.25">
      <c r="A50669" t="s">
        <v>54746</v>
      </c>
      <c r="B50669">
        <v>10001000014</v>
      </c>
    </row>
    <row r="50670" spans="1:2" x14ac:dyDescent="0.25">
      <c r="A50670" t="s">
        <v>54747</v>
      </c>
      <c r="B50670">
        <v>10001000015</v>
      </c>
    </row>
    <row r="50671" spans="1:2" x14ac:dyDescent="0.25">
      <c r="A50671" t="s">
        <v>54748</v>
      </c>
      <c r="B50671">
        <v>10001000008</v>
      </c>
    </row>
    <row r="50672" spans="1:2" x14ac:dyDescent="0.25">
      <c r="A50672" t="s">
        <v>54749</v>
      </c>
      <c r="B50672">
        <v>10001000082</v>
      </c>
    </row>
    <row r="50673" spans="1:2" x14ac:dyDescent="0.25">
      <c r="A50673" t="s">
        <v>54750</v>
      </c>
      <c r="B50673">
        <v>10001000014</v>
      </c>
    </row>
    <row r="50674" spans="1:2" x14ac:dyDescent="0.25">
      <c r="A50674" t="s">
        <v>54751</v>
      </c>
      <c r="B50674">
        <v>10001000030</v>
      </c>
    </row>
    <row r="50675" spans="1:2" x14ac:dyDescent="0.25">
      <c r="A50675" t="s">
        <v>54752</v>
      </c>
      <c r="B50675">
        <v>10001000030</v>
      </c>
    </row>
    <row r="50676" spans="1:2" x14ac:dyDescent="0.25">
      <c r="A50676" t="s">
        <v>54753</v>
      </c>
      <c r="B50676">
        <v>10001000082</v>
      </c>
    </row>
    <row r="50677" spans="1:2" x14ac:dyDescent="0.25">
      <c r="A50677" t="s">
        <v>54754</v>
      </c>
      <c r="B50677">
        <v>10001000082</v>
      </c>
    </row>
    <row r="50678" spans="1:2" x14ac:dyDescent="0.25">
      <c r="A50678" t="s">
        <v>54755</v>
      </c>
      <c r="B50678">
        <v>10001000002</v>
      </c>
    </row>
    <row r="50679" spans="1:2" x14ac:dyDescent="0.25">
      <c r="A50679" t="s">
        <v>54756</v>
      </c>
      <c r="B50679">
        <v>10001000002</v>
      </c>
    </row>
    <row r="50680" spans="1:2" x14ac:dyDescent="0.25">
      <c r="A50680" t="s">
        <v>54757</v>
      </c>
      <c r="B50680">
        <v>10001000002</v>
      </c>
    </row>
    <row r="50681" spans="1:2" x14ac:dyDescent="0.25">
      <c r="A50681" t="s">
        <v>54758</v>
      </c>
      <c r="B50681">
        <v>10001000002</v>
      </c>
    </row>
    <row r="50682" spans="1:2" x14ac:dyDescent="0.25">
      <c r="A50682" t="s">
        <v>54759</v>
      </c>
      <c r="B50682">
        <v>10001000013</v>
      </c>
    </row>
    <row r="50683" spans="1:2" x14ac:dyDescent="0.25">
      <c r="A50683" t="s">
        <v>54760</v>
      </c>
      <c r="B50683">
        <v>10001000017</v>
      </c>
    </row>
    <row r="50684" spans="1:2" x14ac:dyDescent="0.25">
      <c r="A50684" t="s">
        <v>54761</v>
      </c>
      <c r="B50684">
        <v>10001000037</v>
      </c>
    </row>
    <row r="50685" spans="1:2" x14ac:dyDescent="0.25">
      <c r="A50685" t="s">
        <v>54762</v>
      </c>
      <c r="B50685">
        <v>10001000014</v>
      </c>
    </row>
    <row r="50686" spans="1:2" x14ac:dyDescent="0.25">
      <c r="A50686" t="s">
        <v>54763</v>
      </c>
      <c r="B50686">
        <v>10001000002</v>
      </c>
    </row>
    <row r="50687" spans="1:2" x14ac:dyDescent="0.25">
      <c r="A50687" t="s">
        <v>54764</v>
      </c>
      <c r="B50687">
        <v>10001000014</v>
      </c>
    </row>
    <row r="50688" spans="1:2" x14ac:dyDescent="0.25">
      <c r="A50688" t="s">
        <v>54765</v>
      </c>
      <c r="B50688">
        <v>10001000008</v>
      </c>
    </row>
    <row r="50689" spans="1:2" x14ac:dyDescent="0.25">
      <c r="A50689" t="s">
        <v>54766</v>
      </c>
      <c r="B50689">
        <v>10001000002</v>
      </c>
    </row>
    <row r="50690" spans="1:2" x14ac:dyDescent="0.25">
      <c r="A50690" t="s">
        <v>54767</v>
      </c>
      <c r="B50690">
        <v>10001000017</v>
      </c>
    </row>
    <row r="50691" spans="1:2" x14ac:dyDescent="0.25">
      <c r="A50691" t="s">
        <v>54768</v>
      </c>
      <c r="B50691">
        <v>10001000014</v>
      </c>
    </row>
    <row r="50692" spans="1:2" x14ac:dyDescent="0.25">
      <c r="A50692" t="s">
        <v>54769</v>
      </c>
      <c r="B50692">
        <v>10001000002</v>
      </c>
    </row>
    <row r="50693" spans="1:2" x14ac:dyDescent="0.25">
      <c r="A50693" t="s">
        <v>54770</v>
      </c>
      <c r="B50693">
        <v>10001000014</v>
      </c>
    </row>
    <row r="50694" spans="1:2" x14ac:dyDescent="0.25">
      <c r="A50694" t="s">
        <v>54771</v>
      </c>
      <c r="B50694">
        <v>10001000008</v>
      </c>
    </row>
    <row r="50695" spans="1:2" x14ac:dyDescent="0.25">
      <c r="A50695" t="s">
        <v>54772</v>
      </c>
      <c r="B50695">
        <v>10001000013</v>
      </c>
    </row>
    <row r="50696" spans="1:2" x14ac:dyDescent="0.25">
      <c r="A50696" t="s">
        <v>54773</v>
      </c>
      <c r="B50696">
        <v>10001000013</v>
      </c>
    </row>
    <row r="50697" spans="1:2" x14ac:dyDescent="0.25">
      <c r="A50697" t="s">
        <v>54774</v>
      </c>
      <c r="B50697">
        <v>10001000082</v>
      </c>
    </row>
    <row r="50698" spans="1:2" x14ac:dyDescent="0.25">
      <c r="A50698" t="s">
        <v>54775</v>
      </c>
      <c r="B50698">
        <v>10001000082</v>
      </c>
    </row>
    <row r="50699" spans="1:2" x14ac:dyDescent="0.25">
      <c r="A50699" t="s">
        <v>54776</v>
      </c>
      <c r="B50699">
        <v>10001000017</v>
      </c>
    </row>
    <row r="50700" spans="1:2" x14ac:dyDescent="0.25">
      <c r="A50700" t="s">
        <v>54777</v>
      </c>
      <c r="B50700">
        <v>10001000082</v>
      </c>
    </row>
    <row r="50701" spans="1:2" x14ac:dyDescent="0.25">
      <c r="A50701" t="s">
        <v>54778</v>
      </c>
      <c r="B50701">
        <v>10001000008</v>
      </c>
    </row>
    <row r="50702" spans="1:2" x14ac:dyDescent="0.25">
      <c r="A50702" t="s">
        <v>54779</v>
      </c>
      <c r="B50702">
        <v>10001000013</v>
      </c>
    </row>
    <row r="50703" spans="1:2" x14ac:dyDescent="0.25">
      <c r="A50703" t="s">
        <v>54780</v>
      </c>
      <c r="B50703">
        <v>10001000082</v>
      </c>
    </row>
    <row r="50704" spans="1:2" x14ac:dyDescent="0.25">
      <c r="A50704" t="s">
        <v>54781</v>
      </c>
      <c r="B50704">
        <v>10001000002</v>
      </c>
    </row>
    <row r="50705" spans="1:2" x14ac:dyDescent="0.25">
      <c r="A50705" t="s">
        <v>54782</v>
      </c>
      <c r="B50705">
        <v>10001000013</v>
      </c>
    </row>
    <row r="50706" spans="1:2" x14ac:dyDescent="0.25">
      <c r="A50706" t="s">
        <v>54783</v>
      </c>
      <c r="B50706">
        <v>10001000082</v>
      </c>
    </row>
    <row r="50707" spans="1:2" x14ac:dyDescent="0.25">
      <c r="A50707" t="s">
        <v>54784</v>
      </c>
      <c r="B50707">
        <v>10001000021</v>
      </c>
    </row>
    <row r="50708" spans="1:2" x14ac:dyDescent="0.25">
      <c r="A50708" t="s">
        <v>54785</v>
      </c>
      <c r="B50708">
        <v>10001000002</v>
      </c>
    </row>
    <row r="50709" spans="1:2" x14ac:dyDescent="0.25">
      <c r="A50709" t="s">
        <v>54786</v>
      </c>
      <c r="B50709">
        <v>10001000002</v>
      </c>
    </row>
    <row r="50710" spans="1:2" x14ac:dyDescent="0.25">
      <c r="A50710" t="s">
        <v>54787</v>
      </c>
      <c r="B50710">
        <v>10001000002</v>
      </c>
    </row>
    <row r="50711" spans="1:2" x14ac:dyDescent="0.25">
      <c r="A50711" t="s">
        <v>54788</v>
      </c>
      <c r="B50711">
        <v>10001000017</v>
      </c>
    </row>
    <row r="50712" spans="1:2" x14ac:dyDescent="0.25">
      <c r="A50712" t="s">
        <v>54789</v>
      </c>
      <c r="B50712">
        <v>10001000002</v>
      </c>
    </row>
    <row r="50713" spans="1:2" x14ac:dyDescent="0.25">
      <c r="A50713" t="s">
        <v>54790</v>
      </c>
      <c r="B50713">
        <v>10001000082</v>
      </c>
    </row>
    <row r="50714" spans="1:2" x14ac:dyDescent="0.25">
      <c r="A50714" t="s">
        <v>54791</v>
      </c>
      <c r="B50714">
        <v>10001000082</v>
      </c>
    </row>
    <row r="50715" spans="1:2" x14ac:dyDescent="0.25">
      <c r="A50715" t="s">
        <v>54792</v>
      </c>
      <c r="B50715">
        <v>10001000082</v>
      </c>
    </row>
    <row r="50716" spans="1:2" x14ac:dyDescent="0.25">
      <c r="A50716" t="s">
        <v>54793</v>
      </c>
      <c r="B50716">
        <v>10001000005</v>
      </c>
    </row>
    <row r="50717" spans="1:2" x14ac:dyDescent="0.25">
      <c r="A50717" t="s">
        <v>54794</v>
      </c>
      <c r="B50717">
        <v>10001000013</v>
      </c>
    </row>
    <row r="50718" spans="1:2" x14ac:dyDescent="0.25">
      <c r="A50718" t="s">
        <v>54795</v>
      </c>
      <c r="B50718">
        <v>10001000002</v>
      </c>
    </row>
    <row r="50719" spans="1:2" x14ac:dyDescent="0.25">
      <c r="A50719" t="s">
        <v>54796</v>
      </c>
      <c r="B50719">
        <v>10001000082</v>
      </c>
    </row>
    <row r="50720" spans="1:2" x14ac:dyDescent="0.25">
      <c r="A50720" t="s">
        <v>54797</v>
      </c>
      <c r="B50720">
        <v>10001000082</v>
      </c>
    </row>
    <row r="50721" spans="1:2" x14ac:dyDescent="0.25">
      <c r="A50721" t="s">
        <v>54798</v>
      </c>
      <c r="B50721">
        <v>10001000021</v>
      </c>
    </row>
    <row r="50722" spans="1:2" x14ac:dyDescent="0.25">
      <c r="A50722" t="s">
        <v>54799</v>
      </c>
      <c r="B50722">
        <v>10001000013</v>
      </c>
    </row>
    <row r="50723" spans="1:2" x14ac:dyDescent="0.25">
      <c r="A50723" t="s">
        <v>54800</v>
      </c>
      <c r="B50723">
        <v>10001000002</v>
      </c>
    </row>
    <row r="50724" spans="1:2" x14ac:dyDescent="0.25">
      <c r="A50724" t="s">
        <v>54801</v>
      </c>
      <c r="B50724">
        <v>10001000013</v>
      </c>
    </row>
    <row r="50725" spans="1:2" x14ac:dyDescent="0.25">
      <c r="A50725" t="s">
        <v>54802</v>
      </c>
      <c r="B50725">
        <v>10001000013</v>
      </c>
    </row>
    <row r="50726" spans="1:2" x14ac:dyDescent="0.25">
      <c r="A50726" t="s">
        <v>54803</v>
      </c>
      <c r="B50726">
        <v>10001000082</v>
      </c>
    </row>
    <row r="50727" spans="1:2" x14ac:dyDescent="0.25">
      <c r="A50727" t="s">
        <v>54804</v>
      </c>
      <c r="B50727">
        <v>10001000021</v>
      </c>
    </row>
    <row r="50728" spans="1:2" x14ac:dyDescent="0.25">
      <c r="A50728" t="s">
        <v>54805</v>
      </c>
      <c r="B50728">
        <v>10001000082</v>
      </c>
    </row>
    <row r="50729" spans="1:2" x14ac:dyDescent="0.25">
      <c r="A50729" t="s">
        <v>54806</v>
      </c>
      <c r="B50729">
        <v>10001000002</v>
      </c>
    </row>
    <row r="50730" spans="1:2" x14ac:dyDescent="0.25">
      <c r="A50730" t="s">
        <v>54807</v>
      </c>
      <c r="B50730">
        <v>10001000002</v>
      </c>
    </row>
    <row r="50731" spans="1:2" x14ac:dyDescent="0.25">
      <c r="A50731" t="s">
        <v>54808</v>
      </c>
      <c r="B50731">
        <v>10001000002</v>
      </c>
    </row>
    <row r="50732" spans="1:2" x14ac:dyDescent="0.25">
      <c r="A50732" t="s">
        <v>54809</v>
      </c>
      <c r="B50732">
        <v>10001000013</v>
      </c>
    </row>
    <row r="50733" spans="1:2" x14ac:dyDescent="0.25">
      <c r="A50733" t="s">
        <v>54810</v>
      </c>
      <c r="B50733">
        <v>10001000041</v>
      </c>
    </row>
    <row r="50734" spans="1:2" x14ac:dyDescent="0.25">
      <c r="A50734" t="s">
        <v>54811</v>
      </c>
      <c r="B50734">
        <v>10001000002</v>
      </c>
    </row>
    <row r="50735" spans="1:2" x14ac:dyDescent="0.25">
      <c r="A50735" t="s">
        <v>54812</v>
      </c>
      <c r="B50735">
        <v>10001000082</v>
      </c>
    </row>
    <row r="50736" spans="1:2" x14ac:dyDescent="0.25">
      <c r="A50736" t="s">
        <v>54813</v>
      </c>
      <c r="B50736">
        <v>10001000002</v>
      </c>
    </row>
    <row r="50737" spans="1:2" x14ac:dyDescent="0.25">
      <c r="A50737" t="s">
        <v>54814</v>
      </c>
      <c r="B50737">
        <v>10001000002</v>
      </c>
    </row>
    <row r="50738" spans="1:2" x14ac:dyDescent="0.25">
      <c r="A50738" t="s">
        <v>54815</v>
      </c>
      <c r="B50738">
        <v>10001000002</v>
      </c>
    </row>
    <row r="50739" spans="1:2" x14ac:dyDescent="0.25">
      <c r="A50739" t="s">
        <v>54816</v>
      </c>
      <c r="B50739">
        <v>10001000035</v>
      </c>
    </row>
    <row r="50740" spans="1:2" x14ac:dyDescent="0.25">
      <c r="A50740" t="s">
        <v>54817</v>
      </c>
      <c r="B50740">
        <v>10001000082</v>
      </c>
    </row>
    <row r="50741" spans="1:2" x14ac:dyDescent="0.25">
      <c r="A50741" t="s">
        <v>54818</v>
      </c>
      <c r="B50741">
        <v>10001000002</v>
      </c>
    </row>
    <row r="50742" spans="1:2" x14ac:dyDescent="0.25">
      <c r="A50742" t="s">
        <v>54819</v>
      </c>
      <c r="B50742">
        <v>10001000021</v>
      </c>
    </row>
    <row r="50743" spans="1:2" x14ac:dyDescent="0.25">
      <c r="A50743" t="s">
        <v>54820</v>
      </c>
      <c r="B50743">
        <v>10001000005</v>
      </c>
    </row>
    <row r="50744" spans="1:2" x14ac:dyDescent="0.25">
      <c r="A50744" t="s">
        <v>54821</v>
      </c>
      <c r="B50744">
        <v>10001000013</v>
      </c>
    </row>
    <row r="50745" spans="1:2" x14ac:dyDescent="0.25">
      <c r="A50745" t="s">
        <v>54822</v>
      </c>
      <c r="B50745">
        <v>10001000002</v>
      </c>
    </row>
    <row r="50746" spans="1:2" x14ac:dyDescent="0.25">
      <c r="A50746" t="s">
        <v>54823</v>
      </c>
      <c r="B50746">
        <v>10001000002</v>
      </c>
    </row>
    <row r="50747" spans="1:2" x14ac:dyDescent="0.25">
      <c r="A50747" t="s">
        <v>54824</v>
      </c>
      <c r="B50747">
        <v>10001000021</v>
      </c>
    </row>
    <row r="50748" spans="1:2" x14ac:dyDescent="0.25">
      <c r="A50748" t="s">
        <v>54825</v>
      </c>
      <c r="B50748">
        <v>10001000082</v>
      </c>
    </row>
    <row r="50749" spans="1:2" x14ac:dyDescent="0.25">
      <c r="A50749" t="s">
        <v>54826</v>
      </c>
      <c r="B50749">
        <v>10001000002</v>
      </c>
    </row>
    <row r="50750" spans="1:2" x14ac:dyDescent="0.25">
      <c r="A50750" t="s">
        <v>54827</v>
      </c>
      <c r="B50750">
        <v>10001000082</v>
      </c>
    </row>
    <row r="50751" spans="1:2" x14ac:dyDescent="0.25">
      <c r="A50751" t="s">
        <v>54828</v>
      </c>
      <c r="B50751">
        <v>10001000002</v>
      </c>
    </row>
    <row r="50752" spans="1:2" x14ac:dyDescent="0.25">
      <c r="A50752" t="s">
        <v>54829</v>
      </c>
      <c r="B50752">
        <v>10001000082</v>
      </c>
    </row>
    <row r="50753" spans="1:2" x14ac:dyDescent="0.25">
      <c r="A50753" t="s">
        <v>54830</v>
      </c>
      <c r="B50753">
        <v>10001000002</v>
      </c>
    </row>
    <row r="50754" spans="1:2" x14ac:dyDescent="0.25">
      <c r="A50754" t="s">
        <v>54831</v>
      </c>
      <c r="B50754">
        <v>10001000002</v>
      </c>
    </row>
    <row r="50755" spans="1:2" x14ac:dyDescent="0.25">
      <c r="A50755" t="s">
        <v>54832</v>
      </c>
      <c r="B50755">
        <v>10001000008</v>
      </c>
    </row>
    <row r="50756" spans="1:2" x14ac:dyDescent="0.25">
      <c r="A50756" t="s">
        <v>54833</v>
      </c>
      <c r="B50756">
        <v>10001000008</v>
      </c>
    </row>
    <row r="50757" spans="1:2" x14ac:dyDescent="0.25">
      <c r="A50757" t="s">
        <v>54834</v>
      </c>
      <c r="B50757">
        <v>10001000002</v>
      </c>
    </row>
    <row r="50758" spans="1:2" x14ac:dyDescent="0.25">
      <c r="A50758" t="s">
        <v>54835</v>
      </c>
      <c r="B50758">
        <v>10001000013</v>
      </c>
    </row>
    <row r="50759" spans="1:2" x14ac:dyDescent="0.25">
      <c r="A50759" t="s">
        <v>54836</v>
      </c>
      <c r="B50759">
        <v>10001000013</v>
      </c>
    </row>
    <row r="50760" spans="1:2" x14ac:dyDescent="0.25">
      <c r="A50760" t="s">
        <v>54837</v>
      </c>
      <c r="B50760">
        <v>10001000082</v>
      </c>
    </row>
    <row r="50761" spans="1:2" x14ac:dyDescent="0.25">
      <c r="A50761" t="s">
        <v>54838</v>
      </c>
      <c r="B50761">
        <v>10001000002</v>
      </c>
    </row>
    <row r="50762" spans="1:2" x14ac:dyDescent="0.25">
      <c r="A50762" t="s">
        <v>54839</v>
      </c>
      <c r="B50762">
        <v>10001000002</v>
      </c>
    </row>
    <row r="50763" spans="1:2" x14ac:dyDescent="0.25">
      <c r="A50763" t="s">
        <v>54840</v>
      </c>
      <c r="B50763">
        <v>10001000002</v>
      </c>
    </row>
    <row r="50764" spans="1:2" x14ac:dyDescent="0.25">
      <c r="A50764" t="s">
        <v>54841</v>
      </c>
      <c r="B50764">
        <v>10001000002</v>
      </c>
    </row>
    <row r="50765" spans="1:2" x14ac:dyDescent="0.25">
      <c r="A50765" t="s">
        <v>54842</v>
      </c>
      <c r="B50765">
        <v>10001000002</v>
      </c>
    </row>
    <row r="50766" spans="1:2" x14ac:dyDescent="0.25">
      <c r="A50766" t="s">
        <v>54843</v>
      </c>
      <c r="B50766">
        <v>10001000082</v>
      </c>
    </row>
    <row r="50767" spans="1:2" x14ac:dyDescent="0.25">
      <c r="A50767" t="s">
        <v>54844</v>
      </c>
      <c r="B50767">
        <v>10001000013</v>
      </c>
    </row>
    <row r="50768" spans="1:2" x14ac:dyDescent="0.25">
      <c r="A50768" t="s">
        <v>54845</v>
      </c>
      <c r="B50768">
        <v>10001000008</v>
      </c>
    </row>
    <row r="50769" spans="1:2" x14ac:dyDescent="0.25">
      <c r="A50769" t="s">
        <v>54846</v>
      </c>
      <c r="B50769">
        <v>10001000013</v>
      </c>
    </row>
    <row r="50770" spans="1:2" x14ac:dyDescent="0.25">
      <c r="A50770" t="s">
        <v>54847</v>
      </c>
      <c r="B50770">
        <v>10001000002</v>
      </c>
    </row>
    <row r="50771" spans="1:2" x14ac:dyDescent="0.25">
      <c r="A50771" t="s">
        <v>54848</v>
      </c>
      <c r="B50771">
        <v>10001000082</v>
      </c>
    </row>
    <row r="50772" spans="1:2" x14ac:dyDescent="0.25">
      <c r="A50772" t="s">
        <v>54849</v>
      </c>
      <c r="B50772">
        <v>10001000013</v>
      </c>
    </row>
    <row r="50773" spans="1:2" x14ac:dyDescent="0.25">
      <c r="A50773" t="s">
        <v>54850</v>
      </c>
      <c r="B50773">
        <v>10001000002</v>
      </c>
    </row>
    <row r="50774" spans="1:2" x14ac:dyDescent="0.25">
      <c r="A50774" t="s">
        <v>54851</v>
      </c>
      <c r="B50774">
        <v>10001000008</v>
      </c>
    </row>
    <row r="50775" spans="1:2" x14ac:dyDescent="0.25">
      <c r="A50775" t="s">
        <v>54852</v>
      </c>
      <c r="B50775">
        <v>10001000082</v>
      </c>
    </row>
    <row r="50776" spans="1:2" x14ac:dyDescent="0.25">
      <c r="A50776" t="s">
        <v>54853</v>
      </c>
      <c r="B50776">
        <v>10001000002</v>
      </c>
    </row>
    <row r="50777" spans="1:2" x14ac:dyDescent="0.25">
      <c r="A50777" t="s">
        <v>54854</v>
      </c>
      <c r="B50777">
        <v>10001000005</v>
      </c>
    </row>
    <row r="50778" spans="1:2" x14ac:dyDescent="0.25">
      <c r="A50778" t="s">
        <v>54855</v>
      </c>
      <c r="B50778">
        <v>10001000035</v>
      </c>
    </row>
    <row r="50779" spans="1:2" x14ac:dyDescent="0.25">
      <c r="A50779" t="s">
        <v>54856</v>
      </c>
      <c r="B50779">
        <v>10001000008</v>
      </c>
    </row>
    <row r="50780" spans="1:2" x14ac:dyDescent="0.25">
      <c r="A50780" t="s">
        <v>54857</v>
      </c>
      <c r="B50780">
        <v>10001000002</v>
      </c>
    </row>
    <row r="50781" spans="1:2" x14ac:dyDescent="0.25">
      <c r="A50781" t="s">
        <v>54858</v>
      </c>
      <c r="B50781">
        <v>10001000035</v>
      </c>
    </row>
    <row r="50782" spans="1:2" x14ac:dyDescent="0.25">
      <c r="A50782" t="s">
        <v>54859</v>
      </c>
      <c r="B50782">
        <v>10001000008</v>
      </c>
    </row>
    <row r="50783" spans="1:2" x14ac:dyDescent="0.25">
      <c r="A50783" t="s">
        <v>54860</v>
      </c>
      <c r="B50783">
        <v>10001000008</v>
      </c>
    </row>
    <row r="50784" spans="1:2" x14ac:dyDescent="0.25">
      <c r="A50784" t="s">
        <v>54861</v>
      </c>
      <c r="B50784">
        <v>10001000002</v>
      </c>
    </row>
    <row r="50785" spans="1:2" x14ac:dyDescent="0.25">
      <c r="A50785" t="s">
        <v>54862</v>
      </c>
      <c r="B50785">
        <v>10001000005</v>
      </c>
    </row>
    <row r="50786" spans="1:2" x14ac:dyDescent="0.25">
      <c r="A50786" t="s">
        <v>54863</v>
      </c>
      <c r="B50786">
        <v>10001000002</v>
      </c>
    </row>
    <row r="50787" spans="1:2" x14ac:dyDescent="0.25">
      <c r="A50787" t="s">
        <v>54864</v>
      </c>
      <c r="B50787">
        <v>10001000082</v>
      </c>
    </row>
    <row r="50788" spans="1:2" x14ac:dyDescent="0.25">
      <c r="A50788" t="s">
        <v>54865</v>
      </c>
      <c r="B50788">
        <v>10001000002</v>
      </c>
    </row>
    <row r="50789" spans="1:2" x14ac:dyDescent="0.25">
      <c r="A50789" t="s">
        <v>54866</v>
      </c>
      <c r="B50789">
        <v>10001000082</v>
      </c>
    </row>
    <row r="50790" spans="1:2" x14ac:dyDescent="0.25">
      <c r="A50790" t="s">
        <v>54867</v>
      </c>
      <c r="B50790">
        <v>10001000082</v>
      </c>
    </row>
    <row r="50791" spans="1:2" x14ac:dyDescent="0.25">
      <c r="A50791" t="s">
        <v>54868</v>
      </c>
      <c r="B50791">
        <v>10001000013</v>
      </c>
    </row>
    <row r="50792" spans="1:2" x14ac:dyDescent="0.25">
      <c r="A50792" t="s">
        <v>54869</v>
      </c>
      <c r="B50792">
        <v>10001000082</v>
      </c>
    </row>
    <row r="50793" spans="1:2" x14ac:dyDescent="0.25">
      <c r="A50793" t="s">
        <v>54870</v>
      </c>
      <c r="B50793">
        <v>10001000002</v>
      </c>
    </row>
    <row r="50794" spans="1:2" x14ac:dyDescent="0.25">
      <c r="A50794" t="s">
        <v>54871</v>
      </c>
      <c r="B50794">
        <v>10001000002</v>
      </c>
    </row>
    <row r="50795" spans="1:2" x14ac:dyDescent="0.25">
      <c r="A50795" t="s">
        <v>54872</v>
      </c>
      <c r="B50795">
        <v>10001000002</v>
      </c>
    </row>
    <row r="50796" spans="1:2" x14ac:dyDescent="0.25">
      <c r="A50796" t="s">
        <v>54873</v>
      </c>
      <c r="B50796">
        <v>10001000002</v>
      </c>
    </row>
    <row r="50797" spans="1:2" x14ac:dyDescent="0.25">
      <c r="A50797" t="s">
        <v>54874</v>
      </c>
      <c r="B50797">
        <v>10001000005</v>
      </c>
    </row>
    <row r="50798" spans="1:2" x14ac:dyDescent="0.25">
      <c r="A50798" t="s">
        <v>54875</v>
      </c>
      <c r="B50798">
        <v>10001000002</v>
      </c>
    </row>
    <row r="50799" spans="1:2" x14ac:dyDescent="0.25">
      <c r="A50799" t="s">
        <v>54876</v>
      </c>
      <c r="B50799">
        <v>10001000082</v>
      </c>
    </row>
    <row r="50800" spans="1:2" x14ac:dyDescent="0.25">
      <c r="A50800" t="s">
        <v>54877</v>
      </c>
      <c r="B50800">
        <v>10001000002</v>
      </c>
    </row>
    <row r="50801" spans="1:2" x14ac:dyDescent="0.25">
      <c r="A50801" t="s">
        <v>54878</v>
      </c>
      <c r="B50801">
        <v>10001000082</v>
      </c>
    </row>
    <row r="50802" spans="1:2" x14ac:dyDescent="0.25">
      <c r="A50802" t="s">
        <v>54879</v>
      </c>
      <c r="B50802">
        <v>10001000002</v>
      </c>
    </row>
    <row r="50803" spans="1:2" x14ac:dyDescent="0.25">
      <c r="A50803" t="s">
        <v>54880</v>
      </c>
      <c r="B50803">
        <v>10001000082</v>
      </c>
    </row>
    <row r="50804" spans="1:2" x14ac:dyDescent="0.25">
      <c r="A50804" t="s">
        <v>54881</v>
      </c>
      <c r="B50804">
        <v>10001000002</v>
      </c>
    </row>
    <row r="50805" spans="1:2" x14ac:dyDescent="0.25">
      <c r="A50805" t="s">
        <v>54882</v>
      </c>
      <c r="B50805">
        <v>10001000013</v>
      </c>
    </row>
    <row r="50806" spans="1:2" x14ac:dyDescent="0.25">
      <c r="A50806" t="s">
        <v>54883</v>
      </c>
      <c r="B50806">
        <v>10001000082</v>
      </c>
    </row>
    <row r="50807" spans="1:2" x14ac:dyDescent="0.25">
      <c r="A50807" t="s">
        <v>54884</v>
      </c>
      <c r="B50807">
        <v>10001000082</v>
      </c>
    </row>
    <row r="50808" spans="1:2" x14ac:dyDescent="0.25">
      <c r="A50808" t="s">
        <v>54885</v>
      </c>
      <c r="B50808">
        <v>10001000082</v>
      </c>
    </row>
    <row r="50809" spans="1:2" x14ac:dyDescent="0.25">
      <c r="A50809" t="s">
        <v>54886</v>
      </c>
      <c r="B50809">
        <v>10001000002</v>
      </c>
    </row>
    <row r="50810" spans="1:2" x14ac:dyDescent="0.25">
      <c r="A50810" t="s">
        <v>54887</v>
      </c>
      <c r="B50810">
        <v>10001000002</v>
      </c>
    </row>
    <row r="50811" spans="1:2" x14ac:dyDescent="0.25">
      <c r="A50811" t="s">
        <v>54888</v>
      </c>
      <c r="B50811">
        <v>10001000035</v>
      </c>
    </row>
    <row r="50812" spans="1:2" x14ac:dyDescent="0.25">
      <c r="A50812" t="s">
        <v>54889</v>
      </c>
      <c r="B50812">
        <v>10001000005</v>
      </c>
    </row>
    <row r="50813" spans="1:2" x14ac:dyDescent="0.25">
      <c r="A50813" t="s">
        <v>54890</v>
      </c>
      <c r="B50813">
        <v>10001000002</v>
      </c>
    </row>
    <row r="50814" spans="1:2" x14ac:dyDescent="0.25">
      <c r="A50814" t="s">
        <v>54891</v>
      </c>
      <c r="B50814">
        <v>10001000002</v>
      </c>
    </row>
    <row r="50815" spans="1:2" x14ac:dyDescent="0.25">
      <c r="A50815" t="s">
        <v>54892</v>
      </c>
      <c r="B50815">
        <v>10001000082</v>
      </c>
    </row>
    <row r="50816" spans="1:2" x14ac:dyDescent="0.25">
      <c r="A50816" t="s">
        <v>54893</v>
      </c>
      <c r="B50816">
        <v>10001000017</v>
      </c>
    </row>
    <row r="50817" spans="1:2" x14ac:dyDescent="0.25">
      <c r="A50817" t="s">
        <v>54894</v>
      </c>
      <c r="B50817">
        <v>10001000017</v>
      </c>
    </row>
    <row r="50818" spans="1:2" x14ac:dyDescent="0.25">
      <c r="A50818" t="s">
        <v>54895</v>
      </c>
      <c r="B50818">
        <v>10001000017</v>
      </c>
    </row>
    <row r="50819" spans="1:2" x14ac:dyDescent="0.25">
      <c r="A50819" t="s">
        <v>54896</v>
      </c>
      <c r="B50819">
        <v>10001000017</v>
      </c>
    </row>
    <row r="50820" spans="1:2" x14ac:dyDescent="0.25">
      <c r="A50820" t="s">
        <v>54897</v>
      </c>
      <c r="B50820">
        <v>10001000017</v>
      </c>
    </row>
    <row r="50821" spans="1:2" x14ac:dyDescent="0.25">
      <c r="A50821" t="s">
        <v>54898</v>
      </c>
      <c r="B50821">
        <v>10001000082</v>
      </c>
    </row>
    <row r="50822" spans="1:2" x14ac:dyDescent="0.25">
      <c r="A50822" t="s">
        <v>54899</v>
      </c>
      <c r="B50822">
        <v>10001000017</v>
      </c>
    </row>
    <row r="50823" spans="1:2" x14ac:dyDescent="0.25">
      <c r="A50823" t="s">
        <v>54900</v>
      </c>
      <c r="B50823">
        <v>10001000082</v>
      </c>
    </row>
    <row r="50824" spans="1:2" x14ac:dyDescent="0.25">
      <c r="A50824" t="s">
        <v>54901</v>
      </c>
      <c r="B50824">
        <v>10001000017</v>
      </c>
    </row>
    <row r="50825" spans="1:2" x14ac:dyDescent="0.25">
      <c r="A50825" t="s">
        <v>54902</v>
      </c>
      <c r="B50825">
        <v>10001000082</v>
      </c>
    </row>
    <row r="50826" spans="1:2" x14ac:dyDescent="0.25">
      <c r="A50826" t="s">
        <v>54903</v>
      </c>
      <c r="B50826">
        <v>10001000082</v>
      </c>
    </row>
    <row r="50827" spans="1:2" x14ac:dyDescent="0.25">
      <c r="A50827" t="s">
        <v>54904</v>
      </c>
      <c r="B50827">
        <v>10001000017</v>
      </c>
    </row>
    <row r="50828" spans="1:2" x14ac:dyDescent="0.25">
      <c r="A50828" t="s">
        <v>54905</v>
      </c>
      <c r="B50828">
        <v>10001000013</v>
      </c>
    </row>
    <row r="50829" spans="1:2" x14ac:dyDescent="0.25">
      <c r="A50829" t="s">
        <v>54906</v>
      </c>
      <c r="B50829">
        <v>10001000017</v>
      </c>
    </row>
    <row r="50830" spans="1:2" x14ac:dyDescent="0.25">
      <c r="A50830" t="s">
        <v>54907</v>
      </c>
      <c r="B50830">
        <v>10001000002</v>
      </c>
    </row>
    <row r="50831" spans="1:2" x14ac:dyDescent="0.25">
      <c r="A50831" t="s">
        <v>54908</v>
      </c>
      <c r="B50831">
        <v>10001000035</v>
      </c>
    </row>
    <row r="50832" spans="1:2" x14ac:dyDescent="0.25">
      <c r="A50832" t="s">
        <v>54909</v>
      </c>
      <c r="B50832">
        <v>10001000082</v>
      </c>
    </row>
    <row r="50833" spans="1:2" x14ac:dyDescent="0.25">
      <c r="A50833" t="s">
        <v>54910</v>
      </c>
      <c r="B50833">
        <v>10001000035</v>
      </c>
    </row>
    <row r="50834" spans="1:2" x14ac:dyDescent="0.25">
      <c r="A50834" t="s">
        <v>54911</v>
      </c>
      <c r="B50834">
        <v>10001000082</v>
      </c>
    </row>
    <row r="50835" spans="1:2" x14ac:dyDescent="0.25">
      <c r="A50835" t="s">
        <v>54912</v>
      </c>
      <c r="B50835">
        <v>10001000017</v>
      </c>
    </row>
    <row r="50836" spans="1:2" x14ac:dyDescent="0.25">
      <c r="A50836" t="s">
        <v>54913</v>
      </c>
      <c r="B50836">
        <v>10001000044</v>
      </c>
    </row>
    <row r="50837" spans="1:2" x14ac:dyDescent="0.25">
      <c r="A50837" t="s">
        <v>54914</v>
      </c>
      <c r="B50837">
        <v>10001000037</v>
      </c>
    </row>
    <row r="50838" spans="1:2" x14ac:dyDescent="0.25">
      <c r="A50838" t="s">
        <v>54915</v>
      </c>
      <c r="B50838">
        <v>10001000035</v>
      </c>
    </row>
    <row r="50839" spans="1:2" x14ac:dyDescent="0.25">
      <c r="A50839" t="s">
        <v>54916</v>
      </c>
      <c r="B50839">
        <v>10001000035</v>
      </c>
    </row>
    <row r="50840" spans="1:2" x14ac:dyDescent="0.25">
      <c r="A50840" t="s">
        <v>54917</v>
      </c>
      <c r="B50840">
        <v>10001000017</v>
      </c>
    </row>
    <row r="50841" spans="1:2" x14ac:dyDescent="0.25">
      <c r="A50841" t="s">
        <v>54918</v>
      </c>
      <c r="B50841">
        <v>10001000013</v>
      </c>
    </row>
    <row r="50842" spans="1:2" x14ac:dyDescent="0.25">
      <c r="A50842" t="s">
        <v>54919</v>
      </c>
      <c r="B50842">
        <v>10001000017</v>
      </c>
    </row>
    <row r="50843" spans="1:2" x14ac:dyDescent="0.25">
      <c r="A50843" t="s">
        <v>54920</v>
      </c>
      <c r="B50843">
        <v>10001000082</v>
      </c>
    </row>
    <row r="50844" spans="1:2" x14ac:dyDescent="0.25">
      <c r="A50844" t="s">
        <v>54921</v>
      </c>
      <c r="B50844">
        <v>10001000082</v>
      </c>
    </row>
    <row r="50845" spans="1:2" x14ac:dyDescent="0.25">
      <c r="A50845" t="s">
        <v>54922</v>
      </c>
      <c r="B50845">
        <v>10001000017</v>
      </c>
    </row>
    <row r="50846" spans="1:2" x14ac:dyDescent="0.25">
      <c r="A50846" t="s">
        <v>54923</v>
      </c>
      <c r="B50846">
        <v>10001000082</v>
      </c>
    </row>
    <row r="50847" spans="1:2" x14ac:dyDescent="0.25">
      <c r="A50847" t="s">
        <v>54924</v>
      </c>
      <c r="B50847">
        <v>10001000013</v>
      </c>
    </row>
    <row r="50848" spans="1:2" x14ac:dyDescent="0.25">
      <c r="A50848" t="s">
        <v>54925</v>
      </c>
      <c r="B50848">
        <v>10001000014</v>
      </c>
    </row>
    <row r="50849" spans="1:2" x14ac:dyDescent="0.25">
      <c r="A50849" t="s">
        <v>54926</v>
      </c>
      <c r="B50849">
        <v>10001000030</v>
      </c>
    </row>
    <row r="50850" spans="1:2" x14ac:dyDescent="0.25">
      <c r="A50850" t="s">
        <v>54927</v>
      </c>
      <c r="B50850">
        <v>10001000002</v>
      </c>
    </row>
    <row r="50851" spans="1:2" x14ac:dyDescent="0.25">
      <c r="A50851" t="s">
        <v>54928</v>
      </c>
      <c r="B50851">
        <v>10001000002</v>
      </c>
    </row>
    <row r="50852" spans="1:2" x14ac:dyDescent="0.25">
      <c r="A50852" t="s">
        <v>54929</v>
      </c>
      <c r="B50852">
        <v>10001000082</v>
      </c>
    </row>
    <row r="50853" spans="1:2" x14ac:dyDescent="0.25">
      <c r="A50853" t="s">
        <v>54930</v>
      </c>
      <c r="B50853">
        <v>10001000082</v>
      </c>
    </row>
    <row r="50854" spans="1:2" x14ac:dyDescent="0.25">
      <c r="A50854" t="s">
        <v>54931</v>
      </c>
      <c r="B50854">
        <v>10001000013</v>
      </c>
    </row>
    <row r="50855" spans="1:2" x14ac:dyDescent="0.25">
      <c r="A50855" t="s">
        <v>54932</v>
      </c>
      <c r="B50855">
        <v>10001000082</v>
      </c>
    </row>
    <row r="50856" spans="1:2" x14ac:dyDescent="0.25">
      <c r="A50856" t="s">
        <v>54933</v>
      </c>
      <c r="B50856">
        <v>10001000013</v>
      </c>
    </row>
    <row r="50857" spans="1:2" x14ac:dyDescent="0.25">
      <c r="A50857" t="s">
        <v>54934</v>
      </c>
      <c r="B50857">
        <v>10001000082</v>
      </c>
    </row>
    <row r="50858" spans="1:2" x14ac:dyDescent="0.25">
      <c r="A50858" t="s">
        <v>54935</v>
      </c>
      <c r="B50858">
        <v>10001000014</v>
      </c>
    </row>
    <row r="50859" spans="1:2" x14ac:dyDescent="0.25">
      <c r="A50859" t="s">
        <v>54936</v>
      </c>
      <c r="B50859">
        <v>10001000008</v>
      </c>
    </row>
    <row r="50860" spans="1:2" x14ac:dyDescent="0.25">
      <c r="A50860" t="s">
        <v>54937</v>
      </c>
      <c r="B50860">
        <v>10001000002</v>
      </c>
    </row>
    <row r="50861" spans="1:2" x14ac:dyDescent="0.25">
      <c r="A50861" t="s">
        <v>54938</v>
      </c>
      <c r="B50861">
        <v>10001000002</v>
      </c>
    </row>
    <row r="50862" spans="1:2" x14ac:dyDescent="0.25">
      <c r="A50862" t="s">
        <v>54939</v>
      </c>
      <c r="B50862">
        <v>10001000035</v>
      </c>
    </row>
    <row r="50863" spans="1:2" x14ac:dyDescent="0.25">
      <c r="A50863" t="s">
        <v>54940</v>
      </c>
      <c r="B50863">
        <v>10001000014</v>
      </c>
    </row>
    <row r="50864" spans="1:2" x14ac:dyDescent="0.25">
      <c r="A50864" t="s">
        <v>54941</v>
      </c>
      <c r="B50864">
        <v>10001000002</v>
      </c>
    </row>
    <row r="50865" spans="1:2" x14ac:dyDescent="0.25">
      <c r="A50865" t="s">
        <v>54942</v>
      </c>
      <c r="B50865">
        <v>10001000014</v>
      </c>
    </row>
    <row r="50866" spans="1:2" x14ac:dyDescent="0.25">
      <c r="A50866" t="s">
        <v>54943</v>
      </c>
      <c r="B50866">
        <v>10001000082</v>
      </c>
    </row>
    <row r="50867" spans="1:2" x14ac:dyDescent="0.25">
      <c r="A50867" t="s">
        <v>54944</v>
      </c>
      <c r="B50867">
        <v>10001000014</v>
      </c>
    </row>
    <row r="50868" spans="1:2" x14ac:dyDescent="0.25">
      <c r="A50868" t="s">
        <v>54945</v>
      </c>
      <c r="B50868">
        <v>10001000014</v>
      </c>
    </row>
    <row r="50869" spans="1:2" x14ac:dyDescent="0.25">
      <c r="A50869" t="s">
        <v>54946</v>
      </c>
      <c r="B50869">
        <v>10001000044</v>
      </c>
    </row>
    <row r="50870" spans="1:2" x14ac:dyDescent="0.25">
      <c r="A50870" t="s">
        <v>54947</v>
      </c>
      <c r="B50870">
        <v>10001000014</v>
      </c>
    </row>
    <row r="50871" spans="1:2" x14ac:dyDescent="0.25">
      <c r="A50871" t="s">
        <v>54948</v>
      </c>
      <c r="B50871">
        <v>10001000014</v>
      </c>
    </row>
    <row r="50872" spans="1:2" x14ac:dyDescent="0.25">
      <c r="A50872" t="s">
        <v>54949</v>
      </c>
      <c r="B50872">
        <v>10001000013</v>
      </c>
    </row>
    <row r="50873" spans="1:2" x14ac:dyDescent="0.25">
      <c r="A50873" t="s">
        <v>54950</v>
      </c>
      <c r="B50873">
        <v>10001000035</v>
      </c>
    </row>
    <row r="50874" spans="1:2" x14ac:dyDescent="0.25">
      <c r="A50874" t="s">
        <v>54951</v>
      </c>
      <c r="B50874">
        <v>10001000017</v>
      </c>
    </row>
    <row r="50875" spans="1:2" x14ac:dyDescent="0.25">
      <c r="A50875" t="s">
        <v>54952</v>
      </c>
      <c r="B50875">
        <v>10001000017</v>
      </c>
    </row>
    <row r="50876" spans="1:2" x14ac:dyDescent="0.25">
      <c r="A50876" t="s">
        <v>54953</v>
      </c>
      <c r="B50876">
        <v>10001000014</v>
      </c>
    </row>
    <row r="50877" spans="1:2" x14ac:dyDescent="0.25">
      <c r="A50877" t="s">
        <v>54954</v>
      </c>
      <c r="B50877">
        <v>10001000002</v>
      </c>
    </row>
    <row r="50878" spans="1:2" x14ac:dyDescent="0.25">
      <c r="A50878" t="s">
        <v>54955</v>
      </c>
      <c r="B50878">
        <v>10001000002</v>
      </c>
    </row>
    <row r="50879" spans="1:2" x14ac:dyDescent="0.25">
      <c r="A50879" t="s">
        <v>54956</v>
      </c>
      <c r="B50879">
        <v>10001000013</v>
      </c>
    </row>
    <row r="50880" spans="1:2" x14ac:dyDescent="0.25">
      <c r="A50880" t="s">
        <v>54957</v>
      </c>
      <c r="B50880">
        <v>10001000082</v>
      </c>
    </row>
    <row r="50881" spans="1:2" x14ac:dyDescent="0.25">
      <c r="A50881" t="s">
        <v>54958</v>
      </c>
      <c r="B50881">
        <v>10001000014</v>
      </c>
    </row>
    <row r="50882" spans="1:2" x14ac:dyDescent="0.25">
      <c r="A50882" t="s">
        <v>54959</v>
      </c>
      <c r="B50882">
        <v>10001000002</v>
      </c>
    </row>
    <row r="50883" spans="1:2" x14ac:dyDescent="0.25">
      <c r="A50883" t="s">
        <v>54960</v>
      </c>
      <c r="B50883">
        <v>10001000015</v>
      </c>
    </row>
    <row r="50884" spans="1:2" x14ac:dyDescent="0.25">
      <c r="A50884" t="s">
        <v>54961</v>
      </c>
      <c r="B50884">
        <v>10001000030</v>
      </c>
    </row>
    <row r="50885" spans="1:2" x14ac:dyDescent="0.25">
      <c r="A50885" t="s">
        <v>54962</v>
      </c>
      <c r="B50885">
        <v>10001000013</v>
      </c>
    </row>
    <row r="50886" spans="1:2" x14ac:dyDescent="0.25">
      <c r="A50886" t="s">
        <v>54963</v>
      </c>
      <c r="B50886">
        <v>10001000017</v>
      </c>
    </row>
    <row r="50887" spans="1:2" x14ac:dyDescent="0.25">
      <c r="A50887" t="s">
        <v>54964</v>
      </c>
      <c r="B50887">
        <v>10001000002</v>
      </c>
    </row>
    <row r="50888" spans="1:2" x14ac:dyDescent="0.25">
      <c r="A50888" t="s">
        <v>54965</v>
      </c>
      <c r="B50888">
        <v>10001000014</v>
      </c>
    </row>
    <row r="50889" spans="1:2" x14ac:dyDescent="0.25">
      <c r="A50889" t="s">
        <v>54966</v>
      </c>
      <c r="B50889">
        <v>10001000013</v>
      </c>
    </row>
    <row r="50890" spans="1:2" x14ac:dyDescent="0.25">
      <c r="A50890" t="s">
        <v>54967</v>
      </c>
      <c r="B50890">
        <v>10001000082</v>
      </c>
    </row>
    <row r="50891" spans="1:2" x14ac:dyDescent="0.25">
      <c r="A50891" t="s">
        <v>54968</v>
      </c>
      <c r="B50891">
        <v>10001000082</v>
      </c>
    </row>
    <row r="50892" spans="1:2" x14ac:dyDescent="0.25">
      <c r="A50892" t="s">
        <v>54969</v>
      </c>
      <c r="B50892">
        <v>10001000037</v>
      </c>
    </row>
    <row r="50893" spans="1:2" x14ac:dyDescent="0.25">
      <c r="A50893" t="s">
        <v>54970</v>
      </c>
      <c r="B50893">
        <v>10001000002</v>
      </c>
    </row>
    <row r="50894" spans="1:2" x14ac:dyDescent="0.25">
      <c r="A50894" t="s">
        <v>54971</v>
      </c>
      <c r="B50894">
        <v>10001000017</v>
      </c>
    </row>
    <row r="50895" spans="1:2" x14ac:dyDescent="0.25">
      <c r="A50895" t="s">
        <v>54972</v>
      </c>
      <c r="B50895">
        <v>10001000014</v>
      </c>
    </row>
    <row r="50896" spans="1:2" x14ac:dyDescent="0.25">
      <c r="A50896" t="s">
        <v>54973</v>
      </c>
      <c r="B50896">
        <v>10001000014</v>
      </c>
    </row>
    <row r="50897" spans="1:2" x14ac:dyDescent="0.25">
      <c r="A50897" t="s">
        <v>54974</v>
      </c>
      <c r="B50897">
        <v>10001000037</v>
      </c>
    </row>
    <row r="50898" spans="1:2" x14ac:dyDescent="0.25">
      <c r="A50898" t="s">
        <v>54975</v>
      </c>
      <c r="B50898">
        <v>10001000015</v>
      </c>
    </row>
    <row r="50899" spans="1:2" x14ac:dyDescent="0.25">
      <c r="A50899" t="s">
        <v>54976</v>
      </c>
      <c r="B50899">
        <v>10001000014</v>
      </c>
    </row>
    <row r="50900" spans="1:2" x14ac:dyDescent="0.25">
      <c r="A50900" t="s">
        <v>54977</v>
      </c>
      <c r="B50900">
        <v>10001000017</v>
      </c>
    </row>
    <row r="50901" spans="1:2" x14ac:dyDescent="0.25">
      <c r="A50901" t="s">
        <v>54978</v>
      </c>
      <c r="B50901">
        <v>10001000014</v>
      </c>
    </row>
    <row r="50902" spans="1:2" x14ac:dyDescent="0.25">
      <c r="A50902" t="s">
        <v>54979</v>
      </c>
      <c r="B50902">
        <v>10001000013</v>
      </c>
    </row>
    <row r="50903" spans="1:2" x14ac:dyDescent="0.25">
      <c r="A50903" t="s">
        <v>54980</v>
      </c>
      <c r="B50903">
        <v>10001000014</v>
      </c>
    </row>
    <row r="50904" spans="1:2" x14ac:dyDescent="0.25">
      <c r="A50904" t="s">
        <v>54981</v>
      </c>
      <c r="B50904">
        <v>10001000002</v>
      </c>
    </row>
    <row r="50905" spans="1:2" x14ac:dyDescent="0.25">
      <c r="A50905" t="s">
        <v>54982</v>
      </c>
      <c r="B50905">
        <v>10001000083</v>
      </c>
    </row>
    <row r="50906" spans="1:2" x14ac:dyDescent="0.25">
      <c r="A50906" t="s">
        <v>54983</v>
      </c>
      <c r="B50906">
        <v>10001000017</v>
      </c>
    </row>
    <row r="50907" spans="1:2" x14ac:dyDescent="0.25">
      <c r="A50907" t="s">
        <v>54984</v>
      </c>
      <c r="B50907">
        <v>10001000017</v>
      </c>
    </row>
    <row r="50908" spans="1:2" x14ac:dyDescent="0.25">
      <c r="A50908" t="s">
        <v>54985</v>
      </c>
      <c r="B50908">
        <v>10001000013</v>
      </c>
    </row>
    <row r="50909" spans="1:2" x14ac:dyDescent="0.25">
      <c r="A50909" t="s">
        <v>54986</v>
      </c>
      <c r="B50909">
        <v>10001000002</v>
      </c>
    </row>
    <row r="50910" spans="1:2" x14ac:dyDescent="0.25">
      <c r="A50910" t="s">
        <v>54987</v>
      </c>
      <c r="B50910">
        <v>10001000014</v>
      </c>
    </row>
    <row r="50911" spans="1:2" x14ac:dyDescent="0.25">
      <c r="A50911" t="s">
        <v>54988</v>
      </c>
      <c r="B50911">
        <v>10001000013</v>
      </c>
    </row>
    <row r="50912" spans="1:2" x14ac:dyDescent="0.25">
      <c r="A50912" t="s">
        <v>54989</v>
      </c>
      <c r="B50912">
        <v>10001000017</v>
      </c>
    </row>
    <row r="50913" spans="1:2" x14ac:dyDescent="0.25">
      <c r="A50913" t="s">
        <v>54990</v>
      </c>
      <c r="B50913">
        <v>10001000014</v>
      </c>
    </row>
    <row r="50914" spans="1:2" x14ac:dyDescent="0.25">
      <c r="A50914" t="s">
        <v>54991</v>
      </c>
      <c r="B50914">
        <v>10001000013</v>
      </c>
    </row>
    <row r="50915" spans="1:2" x14ac:dyDescent="0.25">
      <c r="A50915" t="s">
        <v>54992</v>
      </c>
      <c r="B50915">
        <v>10001000017</v>
      </c>
    </row>
    <row r="50916" spans="1:2" x14ac:dyDescent="0.25">
      <c r="A50916" t="s">
        <v>54993</v>
      </c>
      <c r="B50916">
        <v>10001000017</v>
      </c>
    </row>
    <row r="50917" spans="1:2" x14ac:dyDescent="0.25">
      <c r="A50917" t="s">
        <v>54994</v>
      </c>
      <c r="B50917">
        <v>10001000017</v>
      </c>
    </row>
    <row r="50918" spans="1:2" x14ac:dyDescent="0.25">
      <c r="A50918" t="s">
        <v>54995</v>
      </c>
      <c r="B50918">
        <v>10001000013</v>
      </c>
    </row>
    <row r="50919" spans="1:2" x14ac:dyDescent="0.25">
      <c r="A50919" t="s">
        <v>54996</v>
      </c>
      <c r="B50919">
        <v>10001000035</v>
      </c>
    </row>
    <row r="50920" spans="1:2" x14ac:dyDescent="0.25">
      <c r="A50920" t="s">
        <v>54997</v>
      </c>
      <c r="B50920">
        <v>10001000035</v>
      </c>
    </row>
    <row r="50921" spans="1:2" x14ac:dyDescent="0.25">
      <c r="A50921" t="s">
        <v>54998</v>
      </c>
      <c r="B50921">
        <v>10001000008</v>
      </c>
    </row>
    <row r="50922" spans="1:2" x14ac:dyDescent="0.25">
      <c r="A50922" t="s">
        <v>54999</v>
      </c>
      <c r="B50922">
        <v>10001000002</v>
      </c>
    </row>
    <row r="50923" spans="1:2" x14ac:dyDescent="0.25">
      <c r="A50923" t="s">
        <v>55000</v>
      </c>
      <c r="B50923">
        <v>10001000017</v>
      </c>
    </row>
    <row r="50924" spans="1:2" x14ac:dyDescent="0.25">
      <c r="A50924" t="s">
        <v>55001</v>
      </c>
      <c r="B50924">
        <v>10001000082</v>
      </c>
    </row>
    <row r="50925" spans="1:2" x14ac:dyDescent="0.25">
      <c r="A50925" t="s">
        <v>55002</v>
      </c>
      <c r="B50925">
        <v>10001000082</v>
      </c>
    </row>
    <row r="50926" spans="1:2" x14ac:dyDescent="0.25">
      <c r="A50926" t="s">
        <v>55003</v>
      </c>
      <c r="B50926">
        <v>10001000011</v>
      </c>
    </row>
    <row r="50927" spans="1:2" x14ac:dyDescent="0.25">
      <c r="A50927" t="s">
        <v>55004</v>
      </c>
      <c r="B50927">
        <v>10001000011</v>
      </c>
    </row>
    <row r="50928" spans="1:2" x14ac:dyDescent="0.25">
      <c r="A50928" t="s">
        <v>55005</v>
      </c>
      <c r="B50928">
        <v>10001000040</v>
      </c>
    </row>
    <row r="50929" spans="1:2" x14ac:dyDescent="0.25">
      <c r="A50929" t="s">
        <v>55006</v>
      </c>
      <c r="B50929">
        <v>10001000025</v>
      </c>
    </row>
    <row r="50930" spans="1:2" x14ac:dyDescent="0.25">
      <c r="A50930" t="s">
        <v>55007</v>
      </c>
      <c r="B50930">
        <v>10001000038</v>
      </c>
    </row>
    <row r="50931" spans="1:2" x14ac:dyDescent="0.25">
      <c r="A50931" t="s">
        <v>55008</v>
      </c>
      <c r="B50931">
        <v>10001000017</v>
      </c>
    </row>
    <row r="50932" spans="1:2" x14ac:dyDescent="0.25">
      <c r="A50932" t="s">
        <v>55009</v>
      </c>
      <c r="B50932">
        <v>10001000041</v>
      </c>
    </row>
    <row r="50933" spans="1:2" x14ac:dyDescent="0.25">
      <c r="A50933" t="s">
        <v>55010</v>
      </c>
      <c r="B50933">
        <v>10001000002</v>
      </c>
    </row>
    <row r="50934" spans="1:2" x14ac:dyDescent="0.25">
      <c r="A50934" t="s">
        <v>55011</v>
      </c>
      <c r="B50934">
        <v>10001000008</v>
      </c>
    </row>
    <row r="50935" spans="1:2" x14ac:dyDescent="0.25">
      <c r="A50935" t="s">
        <v>55012</v>
      </c>
      <c r="B50935">
        <v>10001000002</v>
      </c>
    </row>
    <row r="50936" spans="1:2" x14ac:dyDescent="0.25">
      <c r="A50936" t="s">
        <v>55013</v>
      </c>
      <c r="B50936">
        <v>10001000005</v>
      </c>
    </row>
    <row r="50937" spans="1:2" x14ac:dyDescent="0.25">
      <c r="A50937" t="s">
        <v>55014</v>
      </c>
      <c r="B50937">
        <v>10001000024</v>
      </c>
    </row>
    <row r="50938" spans="1:2" x14ac:dyDescent="0.25">
      <c r="A50938" t="s">
        <v>55015</v>
      </c>
      <c r="B50938">
        <v>10001000023</v>
      </c>
    </row>
    <row r="50939" spans="1:2" x14ac:dyDescent="0.25">
      <c r="A50939" t="s">
        <v>55016</v>
      </c>
      <c r="B50939">
        <v>10001000040</v>
      </c>
    </row>
    <row r="50940" spans="1:2" x14ac:dyDescent="0.25">
      <c r="A50940" t="s">
        <v>55017</v>
      </c>
      <c r="B50940">
        <v>10001000023</v>
      </c>
    </row>
    <row r="50941" spans="1:2" x14ac:dyDescent="0.25">
      <c r="A50941" t="s">
        <v>55018</v>
      </c>
      <c r="B50941">
        <v>10001000054</v>
      </c>
    </row>
    <row r="50942" spans="1:2" x14ac:dyDescent="0.25">
      <c r="A50942" t="s">
        <v>55019</v>
      </c>
      <c r="B50942">
        <v>10001000016</v>
      </c>
    </row>
    <row r="50943" spans="1:2" x14ac:dyDescent="0.25">
      <c r="A50943" t="s">
        <v>55020</v>
      </c>
      <c r="B50943">
        <v>10001000008</v>
      </c>
    </row>
    <row r="50944" spans="1:2" x14ac:dyDescent="0.25">
      <c r="A50944" t="s">
        <v>55021</v>
      </c>
      <c r="B50944">
        <v>10001000023</v>
      </c>
    </row>
    <row r="50945" spans="1:2" x14ac:dyDescent="0.25">
      <c r="A50945" t="s">
        <v>55022</v>
      </c>
      <c r="B50945">
        <v>10001000003</v>
      </c>
    </row>
    <row r="50946" spans="1:2" x14ac:dyDescent="0.25">
      <c r="A50946" t="s">
        <v>55023</v>
      </c>
      <c r="B50946">
        <v>10001000002</v>
      </c>
    </row>
    <row r="50947" spans="1:2" x14ac:dyDescent="0.25">
      <c r="A50947" t="s">
        <v>55024</v>
      </c>
      <c r="B50947">
        <v>10001000016</v>
      </c>
    </row>
    <row r="50948" spans="1:2" x14ac:dyDescent="0.25">
      <c r="A50948" t="s">
        <v>55025</v>
      </c>
      <c r="B50948">
        <v>10001000023</v>
      </c>
    </row>
    <row r="50949" spans="1:2" x14ac:dyDescent="0.25">
      <c r="A50949" t="s">
        <v>55026</v>
      </c>
      <c r="B50949">
        <v>10001000002</v>
      </c>
    </row>
    <row r="50950" spans="1:2" x14ac:dyDescent="0.25">
      <c r="A50950" t="s">
        <v>55027</v>
      </c>
      <c r="B50950">
        <v>10001000002</v>
      </c>
    </row>
    <row r="50951" spans="1:2" x14ac:dyDescent="0.25">
      <c r="A50951" t="s">
        <v>55028</v>
      </c>
      <c r="B50951">
        <v>10001000002</v>
      </c>
    </row>
    <row r="50952" spans="1:2" x14ac:dyDescent="0.25">
      <c r="A50952" t="s">
        <v>55029</v>
      </c>
      <c r="B50952">
        <v>10001000012</v>
      </c>
    </row>
    <row r="50953" spans="1:2" x14ac:dyDescent="0.25">
      <c r="A50953" t="s">
        <v>55030</v>
      </c>
      <c r="B50953">
        <v>10001000002</v>
      </c>
    </row>
    <row r="50954" spans="1:2" x14ac:dyDescent="0.25">
      <c r="A50954" t="s">
        <v>55031</v>
      </c>
      <c r="B50954">
        <v>10001000005</v>
      </c>
    </row>
    <row r="50955" spans="1:2" x14ac:dyDescent="0.25">
      <c r="A50955" t="s">
        <v>55032</v>
      </c>
      <c r="B50955">
        <v>10001000002</v>
      </c>
    </row>
    <row r="50956" spans="1:2" x14ac:dyDescent="0.25">
      <c r="A50956" t="s">
        <v>55033</v>
      </c>
      <c r="B50956">
        <v>10001000040</v>
      </c>
    </row>
    <row r="50957" spans="1:2" x14ac:dyDescent="0.25">
      <c r="A50957" t="s">
        <v>55034</v>
      </c>
      <c r="B50957">
        <v>10001000005</v>
      </c>
    </row>
    <row r="50958" spans="1:2" x14ac:dyDescent="0.25">
      <c r="A50958" t="s">
        <v>55035</v>
      </c>
      <c r="B50958">
        <v>10001000001</v>
      </c>
    </row>
    <row r="50959" spans="1:2" x14ac:dyDescent="0.25">
      <c r="A50959" t="s">
        <v>55036</v>
      </c>
      <c r="B50959">
        <v>10001000005</v>
      </c>
    </row>
    <row r="50960" spans="1:2" x14ac:dyDescent="0.25">
      <c r="A50960" t="s">
        <v>55037</v>
      </c>
      <c r="B50960">
        <v>10001000005</v>
      </c>
    </row>
    <row r="50961" spans="1:2" x14ac:dyDescent="0.25">
      <c r="A50961" t="s">
        <v>55038</v>
      </c>
      <c r="B50961">
        <v>10001000005</v>
      </c>
    </row>
    <row r="50962" spans="1:2" x14ac:dyDescent="0.25">
      <c r="A50962" t="s">
        <v>55039</v>
      </c>
      <c r="B50962">
        <v>10001000005</v>
      </c>
    </row>
    <row r="50963" spans="1:2" x14ac:dyDescent="0.25">
      <c r="A50963" t="s">
        <v>55040</v>
      </c>
      <c r="B50963">
        <v>10001000005</v>
      </c>
    </row>
    <row r="50964" spans="1:2" x14ac:dyDescent="0.25">
      <c r="A50964" t="s">
        <v>55041</v>
      </c>
      <c r="B50964">
        <v>10001000013</v>
      </c>
    </row>
    <row r="50965" spans="1:2" x14ac:dyDescent="0.25">
      <c r="A50965" t="s">
        <v>55042</v>
      </c>
      <c r="B50965">
        <v>10001000002</v>
      </c>
    </row>
    <row r="50966" spans="1:2" x14ac:dyDescent="0.25">
      <c r="A50966" t="s">
        <v>55043</v>
      </c>
      <c r="B50966">
        <v>10001000002</v>
      </c>
    </row>
    <row r="50967" spans="1:2" x14ac:dyDescent="0.25">
      <c r="A50967" t="s">
        <v>55044</v>
      </c>
      <c r="B50967">
        <v>10001000012</v>
      </c>
    </row>
    <row r="50968" spans="1:2" x14ac:dyDescent="0.25">
      <c r="A50968" t="s">
        <v>55045</v>
      </c>
      <c r="B50968">
        <v>10001000016</v>
      </c>
    </row>
    <row r="50969" spans="1:2" x14ac:dyDescent="0.25">
      <c r="A50969" t="s">
        <v>55046</v>
      </c>
      <c r="B50969">
        <v>10001000035</v>
      </c>
    </row>
    <row r="50970" spans="1:2" x14ac:dyDescent="0.25">
      <c r="A50970" t="s">
        <v>55047</v>
      </c>
      <c r="B50970">
        <v>10001000008</v>
      </c>
    </row>
    <row r="50971" spans="1:2" x14ac:dyDescent="0.25">
      <c r="A50971" t="s">
        <v>55048</v>
      </c>
      <c r="B50971">
        <v>10001000040</v>
      </c>
    </row>
    <row r="50972" spans="1:2" x14ac:dyDescent="0.25">
      <c r="A50972" t="s">
        <v>55049</v>
      </c>
      <c r="B50972">
        <v>10001000002</v>
      </c>
    </row>
    <row r="50973" spans="1:2" x14ac:dyDescent="0.25">
      <c r="A50973" t="s">
        <v>55050</v>
      </c>
      <c r="B50973">
        <v>10001000013</v>
      </c>
    </row>
    <row r="50974" spans="1:2" x14ac:dyDescent="0.25">
      <c r="A50974" t="s">
        <v>55051</v>
      </c>
      <c r="B50974">
        <v>10001000041</v>
      </c>
    </row>
    <row r="50975" spans="1:2" x14ac:dyDescent="0.25">
      <c r="A50975" t="s">
        <v>55052</v>
      </c>
      <c r="B50975">
        <v>10001000041</v>
      </c>
    </row>
    <row r="50976" spans="1:2" x14ac:dyDescent="0.25">
      <c r="A50976" t="s">
        <v>55053</v>
      </c>
      <c r="B50976">
        <v>10001000038</v>
      </c>
    </row>
    <row r="50977" spans="1:2" x14ac:dyDescent="0.25">
      <c r="A50977" t="s">
        <v>55054</v>
      </c>
      <c r="B50977">
        <v>10001000005</v>
      </c>
    </row>
    <row r="50978" spans="1:2" x14ac:dyDescent="0.25">
      <c r="A50978" t="s">
        <v>55055</v>
      </c>
      <c r="B50978">
        <v>10001000008</v>
      </c>
    </row>
    <row r="50979" spans="1:2" x14ac:dyDescent="0.25">
      <c r="A50979" t="s">
        <v>55056</v>
      </c>
      <c r="B50979">
        <v>10001000021</v>
      </c>
    </row>
    <row r="50980" spans="1:2" x14ac:dyDescent="0.25">
      <c r="A50980" t="s">
        <v>55057</v>
      </c>
      <c r="B50980">
        <v>10001000013</v>
      </c>
    </row>
    <row r="50981" spans="1:2" x14ac:dyDescent="0.25">
      <c r="A50981" t="s">
        <v>55058</v>
      </c>
      <c r="B50981">
        <v>10001000002</v>
      </c>
    </row>
    <row r="50982" spans="1:2" x14ac:dyDescent="0.25">
      <c r="A50982" t="s">
        <v>55059</v>
      </c>
      <c r="B50982">
        <v>10001000038</v>
      </c>
    </row>
    <row r="50983" spans="1:2" x14ac:dyDescent="0.25">
      <c r="A50983" t="s">
        <v>55060</v>
      </c>
      <c r="B50983">
        <v>10001000002</v>
      </c>
    </row>
    <row r="50984" spans="1:2" x14ac:dyDescent="0.25">
      <c r="A50984" t="s">
        <v>55061</v>
      </c>
      <c r="B50984">
        <v>10001000002</v>
      </c>
    </row>
    <row r="50985" spans="1:2" x14ac:dyDescent="0.25">
      <c r="A50985" t="s">
        <v>55062</v>
      </c>
      <c r="B50985">
        <v>10001000021</v>
      </c>
    </row>
    <row r="50986" spans="1:2" x14ac:dyDescent="0.25">
      <c r="A50986" t="s">
        <v>55063</v>
      </c>
      <c r="B50986">
        <v>10001000035</v>
      </c>
    </row>
    <row r="50987" spans="1:2" x14ac:dyDescent="0.25">
      <c r="A50987" t="s">
        <v>55064</v>
      </c>
      <c r="B50987">
        <v>10001000012</v>
      </c>
    </row>
    <row r="50988" spans="1:2" x14ac:dyDescent="0.25">
      <c r="A50988" t="s">
        <v>55065</v>
      </c>
      <c r="B50988">
        <v>10001000038</v>
      </c>
    </row>
    <row r="50989" spans="1:2" x14ac:dyDescent="0.25">
      <c r="A50989" t="s">
        <v>55066</v>
      </c>
      <c r="B50989">
        <v>10001000041</v>
      </c>
    </row>
    <row r="50990" spans="1:2" x14ac:dyDescent="0.25">
      <c r="A50990" t="s">
        <v>55067</v>
      </c>
      <c r="B50990">
        <v>10001000002</v>
      </c>
    </row>
    <row r="50991" spans="1:2" x14ac:dyDescent="0.25">
      <c r="A50991" t="s">
        <v>55068</v>
      </c>
      <c r="B50991">
        <v>10001000041</v>
      </c>
    </row>
    <row r="50992" spans="1:2" x14ac:dyDescent="0.25">
      <c r="A50992" t="s">
        <v>55069</v>
      </c>
      <c r="B50992">
        <v>10001000022</v>
      </c>
    </row>
    <row r="50993" spans="1:2" x14ac:dyDescent="0.25">
      <c r="A50993" t="s">
        <v>55070</v>
      </c>
      <c r="B50993">
        <v>10001000005</v>
      </c>
    </row>
    <row r="50994" spans="1:2" x14ac:dyDescent="0.25">
      <c r="A50994" t="s">
        <v>55071</v>
      </c>
      <c r="B50994">
        <v>10001000002</v>
      </c>
    </row>
    <row r="50995" spans="1:2" x14ac:dyDescent="0.25">
      <c r="A50995" t="s">
        <v>55072</v>
      </c>
      <c r="B50995">
        <v>10001000007</v>
      </c>
    </row>
    <row r="50996" spans="1:2" x14ac:dyDescent="0.25">
      <c r="A50996" t="s">
        <v>55073</v>
      </c>
      <c r="B50996">
        <v>10001000002</v>
      </c>
    </row>
    <row r="50997" spans="1:2" x14ac:dyDescent="0.25">
      <c r="A50997" t="s">
        <v>55074</v>
      </c>
      <c r="B50997">
        <v>10001000002</v>
      </c>
    </row>
    <row r="50998" spans="1:2" x14ac:dyDescent="0.25">
      <c r="A50998" t="s">
        <v>55075</v>
      </c>
      <c r="B50998">
        <v>10001000002</v>
      </c>
    </row>
    <row r="50999" spans="1:2" x14ac:dyDescent="0.25">
      <c r="A50999" t="s">
        <v>55076</v>
      </c>
      <c r="B50999">
        <v>10001000013</v>
      </c>
    </row>
    <row r="51000" spans="1:2" x14ac:dyDescent="0.25">
      <c r="A51000" t="s">
        <v>55077</v>
      </c>
      <c r="B51000">
        <v>10001000021</v>
      </c>
    </row>
    <row r="51001" spans="1:2" x14ac:dyDescent="0.25">
      <c r="A51001" t="s">
        <v>55078</v>
      </c>
      <c r="B51001">
        <v>10001000002</v>
      </c>
    </row>
    <row r="51002" spans="1:2" x14ac:dyDescent="0.25">
      <c r="A51002" t="s">
        <v>55079</v>
      </c>
      <c r="B51002">
        <v>10001000002</v>
      </c>
    </row>
    <row r="51003" spans="1:2" x14ac:dyDescent="0.25">
      <c r="A51003" t="s">
        <v>55080</v>
      </c>
      <c r="B51003">
        <v>10001000013</v>
      </c>
    </row>
    <row r="51004" spans="1:2" x14ac:dyDescent="0.25">
      <c r="A51004" t="s">
        <v>55081</v>
      </c>
      <c r="B51004">
        <v>10001000035</v>
      </c>
    </row>
    <row r="51005" spans="1:2" x14ac:dyDescent="0.25">
      <c r="A51005" t="s">
        <v>55082</v>
      </c>
      <c r="B51005">
        <v>10001000005</v>
      </c>
    </row>
    <row r="51006" spans="1:2" x14ac:dyDescent="0.25">
      <c r="A51006" t="s">
        <v>55083</v>
      </c>
      <c r="B51006">
        <v>10001000002</v>
      </c>
    </row>
    <row r="51007" spans="1:2" x14ac:dyDescent="0.25">
      <c r="A51007" t="s">
        <v>55084</v>
      </c>
      <c r="B51007">
        <v>10001000002</v>
      </c>
    </row>
    <row r="51008" spans="1:2" x14ac:dyDescent="0.25">
      <c r="A51008" t="s">
        <v>55085</v>
      </c>
      <c r="B51008">
        <v>10001000002</v>
      </c>
    </row>
    <row r="51009" spans="1:2" x14ac:dyDescent="0.25">
      <c r="A51009" t="s">
        <v>55086</v>
      </c>
      <c r="B51009">
        <v>10001000002</v>
      </c>
    </row>
    <row r="51010" spans="1:2" x14ac:dyDescent="0.25">
      <c r="A51010" t="s">
        <v>55087</v>
      </c>
      <c r="B51010">
        <v>10001000002</v>
      </c>
    </row>
    <row r="51011" spans="1:2" x14ac:dyDescent="0.25">
      <c r="A51011" t="s">
        <v>55088</v>
      </c>
      <c r="B51011">
        <v>10001000002</v>
      </c>
    </row>
    <row r="51012" spans="1:2" x14ac:dyDescent="0.25">
      <c r="A51012" t="s">
        <v>55089</v>
      </c>
      <c r="B51012">
        <v>10001000038</v>
      </c>
    </row>
    <row r="51013" spans="1:2" x14ac:dyDescent="0.25">
      <c r="A51013" t="s">
        <v>55090</v>
      </c>
      <c r="B51013">
        <v>10001000017</v>
      </c>
    </row>
    <row r="51014" spans="1:2" x14ac:dyDescent="0.25">
      <c r="A51014" t="s">
        <v>55091</v>
      </c>
      <c r="B51014">
        <v>10001000007</v>
      </c>
    </row>
    <row r="51015" spans="1:2" x14ac:dyDescent="0.25">
      <c r="A51015" t="s">
        <v>55092</v>
      </c>
      <c r="B51015">
        <v>10001000023</v>
      </c>
    </row>
    <row r="51016" spans="1:2" x14ac:dyDescent="0.25">
      <c r="A51016" t="s">
        <v>55093</v>
      </c>
      <c r="B51016">
        <v>10001000034</v>
      </c>
    </row>
    <row r="51017" spans="1:2" x14ac:dyDescent="0.25">
      <c r="A51017" t="s">
        <v>55094</v>
      </c>
      <c r="B51017">
        <v>10001000040</v>
      </c>
    </row>
    <row r="51018" spans="1:2" x14ac:dyDescent="0.25">
      <c r="A51018" t="s">
        <v>55095</v>
      </c>
      <c r="B51018">
        <v>10001000002</v>
      </c>
    </row>
    <row r="51019" spans="1:2" x14ac:dyDescent="0.25">
      <c r="A51019" t="s">
        <v>55096</v>
      </c>
      <c r="B51019">
        <v>10001000005</v>
      </c>
    </row>
    <row r="51020" spans="1:2" x14ac:dyDescent="0.25">
      <c r="A51020" t="s">
        <v>55097</v>
      </c>
      <c r="B51020">
        <v>10001000041</v>
      </c>
    </row>
    <row r="51021" spans="1:2" x14ac:dyDescent="0.25">
      <c r="A51021" t="s">
        <v>55098</v>
      </c>
      <c r="B51021">
        <v>10001000016</v>
      </c>
    </row>
    <row r="51022" spans="1:2" x14ac:dyDescent="0.25">
      <c r="A51022" t="s">
        <v>55099</v>
      </c>
      <c r="B51022">
        <v>10001000001</v>
      </c>
    </row>
    <row r="51023" spans="1:2" x14ac:dyDescent="0.25">
      <c r="A51023" t="s">
        <v>55100</v>
      </c>
      <c r="B51023">
        <v>10001000028</v>
      </c>
    </row>
    <row r="51024" spans="1:2" x14ac:dyDescent="0.25">
      <c r="A51024" t="s">
        <v>55101</v>
      </c>
      <c r="B51024">
        <v>10001000038</v>
      </c>
    </row>
    <row r="51025" spans="1:2" x14ac:dyDescent="0.25">
      <c r="A51025" t="s">
        <v>55102</v>
      </c>
      <c r="B51025">
        <v>10001000040</v>
      </c>
    </row>
    <row r="51026" spans="1:2" x14ac:dyDescent="0.25">
      <c r="A51026" t="s">
        <v>55103</v>
      </c>
      <c r="B51026">
        <v>10001000002</v>
      </c>
    </row>
    <row r="51027" spans="1:2" x14ac:dyDescent="0.25">
      <c r="A51027" t="s">
        <v>55104</v>
      </c>
      <c r="B51027">
        <v>10001000035</v>
      </c>
    </row>
    <row r="51028" spans="1:2" x14ac:dyDescent="0.25">
      <c r="A51028" t="s">
        <v>55105</v>
      </c>
      <c r="B51028">
        <v>10001000002</v>
      </c>
    </row>
    <row r="51029" spans="1:2" x14ac:dyDescent="0.25">
      <c r="A51029" t="s">
        <v>55106</v>
      </c>
      <c r="B51029">
        <v>10001000002</v>
      </c>
    </row>
    <row r="51030" spans="1:2" x14ac:dyDescent="0.25">
      <c r="A51030" t="s">
        <v>55107</v>
      </c>
      <c r="B51030">
        <v>10001000038</v>
      </c>
    </row>
    <row r="51031" spans="1:2" x14ac:dyDescent="0.25">
      <c r="A51031" t="s">
        <v>55108</v>
      </c>
      <c r="B51031">
        <v>10001000030</v>
      </c>
    </row>
    <row r="51032" spans="1:2" x14ac:dyDescent="0.25">
      <c r="A51032" t="s">
        <v>55109</v>
      </c>
      <c r="B51032">
        <v>10001000041</v>
      </c>
    </row>
    <row r="51033" spans="1:2" x14ac:dyDescent="0.25">
      <c r="A51033" t="s">
        <v>55110</v>
      </c>
      <c r="B51033">
        <v>10001000006</v>
      </c>
    </row>
    <row r="51034" spans="1:2" x14ac:dyDescent="0.25">
      <c r="A51034" t="s">
        <v>55111</v>
      </c>
      <c r="B51034">
        <v>10001000023</v>
      </c>
    </row>
    <row r="51035" spans="1:2" x14ac:dyDescent="0.25">
      <c r="A51035" t="s">
        <v>55112</v>
      </c>
      <c r="B51035">
        <v>10001000005</v>
      </c>
    </row>
    <row r="51036" spans="1:2" x14ac:dyDescent="0.25">
      <c r="A51036" t="s">
        <v>55113</v>
      </c>
      <c r="B51036">
        <v>10001000008</v>
      </c>
    </row>
    <row r="51037" spans="1:2" x14ac:dyDescent="0.25">
      <c r="A51037" t="s">
        <v>55114</v>
      </c>
      <c r="B51037">
        <v>10001000005</v>
      </c>
    </row>
    <row r="51038" spans="1:2" x14ac:dyDescent="0.25">
      <c r="A51038" t="s">
        <v>55115</v>
      </c>
      <c r="B51038">
        <v>10001000007</v>
      </c>
    </row>
    <row r="51039" spans="1:2" x14ac:dyDescent="0.25">
      <c r="A51039" t="s">
        <v>55116</v>
      </c>
      <c r="B51039">
        <v>10001000007</v>
      </c>
    </row>
    <row r="51040" spans="1:2" x14ac:dyDescent="0.25">
      <c r="A51040" t="s">
        <v>55117</v>
      </c>
      <c r="B51040">
        <v>10001000017</v>
      </c>
    </row>
    <row r="51041" spans="1:2" x14ac:dyDescent="0.25">
      <c r="A51041" t="s">
        <v>55118</v>
      </c>
      <c r="B51041">
        <v>10001000008</v>
      </c>
    </row>
    <row r="51042" spans="1:2" x14ac:dyDescent="0.25">
      <c r="A51042" t="s">
        <v>55119</v>
      </c>
      <c r="B51042">
        <v>10001000008</v>
      </c>
    </row>
    <row r="51043" spans="1:2" x14ac:dyDescent="0.25">
      <c r="A51043" t="s">
        <v>55120</v>
      </c>
      <c r="B51043">
        <v>10001000005</v>
      </c>
    </row>
    <row r="51044" spans="1:2" x14ac:dyDescent="0.25">
      <c r="A51044" t="s">
        <v>55121</v>
      </c>
      <c r="B51044">
        <v>10001000041</v>
      </c>
    </row>
    <row r="51045" spans="1:2" x14ac:dyDescent="0.25">
      <c r="A51045" t="s">
        <v>55122</v>
      </c>
      <c r="B51045">
        <v>10001000002</v>
      </c>
    </row>
    <row r="51046" spans="1:2" x14ac:dyDescent="0.25">
      <c r="A51046" t="s">
        <v>55123</v>
      </c>
      <c r="B51046">
        <v>10001000013</v>
      </c>
    </row>
    <row r="51047" spans="1:2" x14ac:dyDescent="0.25">
      <c r="A51047" t="s">
        <v>55124</v>
      </c>
      <c r="B51047">
        <v>10001000021</v>
      </c>
    </row>
    <row r="51048" spans="1:2" x14ac:dyDescent="0.25">
      <c r="A51048" t="s">
        <v>55125</v>
      </c>
      <c r="B51048">
        <v>10001000017</v>
      </c>
    </row>
    <row r="51049" spans="1:2" x14ac:dyDescent="0.25">
      <c r="A51049" t="s">
        <v>55126</v>
      </c>
      <c r="B51049">
        <v>10001000020</v>
      </c>
    </row>
    <row r="51050" spans="1:2" x14ac:dyDescent="0.25">
      <c r="A51050" t="s">
        <v>55127</v>
      </c>
      <c r="B51050">
        <v>10001000041</v>
      </c>
    </row>
    <row r="51051" spans="1:2" x14ac:dyDescent="0.25">
      <c r="A51051" t="s">
        <v>55128</v>
      </c>
      <c r="B51051">
        <v>10001000016</v>
      </c>
    </row>
    <row r="51052" spans="1:2" x14ac:dyDescent="0.25">
      <c r="A51052" t="s">
        <v>55129</v>
      </c>
      <c r="B51052">
        <v>10001000005</v>
      </c>
    </row>
    <row r="51053" spans="1:2" x14ac:dyDescent="0.25">
      <c r="A51053" t="s">
        <v>55130</v>
      </c>
      <c r="B51053">
        <v>10001000007</v>
      </c>
    </row>
    <row r="51054" spans="1:2" x14ac:dyDescent="0.25">
      <c r="A51054" t="s">
        <v>55131</v>
      </c>
      <c r="B51054">
        <v>10001000038</v>
      </c>
    </row>
    <row r="51055" spans="1:2" x14ac:dyDescent="0.25">
      <c r="A51055" t="s">
        <v>55132</v>
      </c>
      <c r="B51055">
        <v>10001000041</v>
      </c>
    </row>
    <row r="51056" spans="1:2" x14ac:dyDescent="0.25">
      <c r="A51056" t="s">
        <v>55133</v>
      </c>
      <c r="B51056">
        <v>10001000023</v>
      </c>
    </row>
    <row r="51057" spans="1:2" x14ac:dyDescent="0.25">
      <c r="A51057" t="s">
        <v>55134</v>
      </c>
      <c r="B51057">
        <v>10001000017</v>
      </c>
    </row>
    <row r="51058" spans="1:2" x14ac:dyDescent="0.25">
      <c r="A51058" t="s">
        <v>55135</v>
      </c>
      <c r="B51058">
        <v>10001000005</v>
      </c>
    </row>
    <row r="51059" spans="1:2" x14ac:dyDescent="0.25">
      <c r="A51059" t="s">
        <v>55136</v>
      </c>
      <c r="B51059">
        <v>10001000002</v>
      </c>
    </row>
    <row r="51060" spans="1:2" x14ac:dyDescent="0.25">
      <c r="A51060" t="s">
        <v>55137</v>
      </c>
      <c r="B51060">
        <v>10001000016</v>
      </c>
    </row>
    <row r="51061" spans="1:2" x14ac:dyDescent="0.25">
      <c r="A51061" t="s">
        <v>55138</v>
      </c>
      <c r="B51061">
        <v>10001000016</v>
      </c>
    </row>
    <row r="51062" spans="1:2" x14ac:dyDescent="0.25">
      <c r="A51062" t="s">
        <v>55139</v>
      </c>
      <c r="B51062">
        <v>10001000002</v>
      </c>
    </row>
    <row r="51063" spans="1:2" x14ac:dyDescent="0.25">
      <c r="A51063" t="s">
        <v>55140</v>
      </c>
      <c r="B51063">
        <v>10001000035</v>
      </c>
    </row>
    <row r="51064" spans="1:2" x14ac:dyDescent="0.25">
      <c r="A51064" t="s">
        <v>55141</v>
      </c>
      <c r="B51064">
        <v>10001000002</v>
      </c>
    </row>
    <row r="51065" spans="1:2" x14ac:dyDescent="0.25">
      <c r="A51065" t="s">
        <v>55142</v>
      </c>
      <c r="B51065">
        <v>10001000020</v>
      </c>
    </row>
    <row r="51066" spans="1:2" x14ac:dyDescent="0.25">
      <c r="A51066" t="s">
        <v>55143</v>
      </c>
      <c r="B51066">
        <v>10001000020</v>
      </c>
    </row>
    <row r="51067" spans="1:2" x14ac:dyDescent="0.25">
      <c r="A51067" t="s">
        <v>55144</v>
      </c>
      <c r="B51067">
        <v>10001000041</v>
      </c>
    </row>
    <row r="51068" spans="1:2" x14ac:dyDescent="0.25">
      <c r="A51068" t="s">
        <v>55145</v>
      </c>
      <c r="B51068">
        <v>10001000020</v>
      </c>
    </row>
    <row r="51069" spans="1:2" x14ac:dyDescent="0.25">
      <c r="A51069" t="s">
        <v>55146</v>
      </c>
      <c r="B51069">
        <v>10001000020</v>
      </c>
    </row>
    <row r="51070" spans="1:2" x14ac:dyDescent="0.25">
      <c r="A51070" t="s">
        <v>55147</v>
      </c>
      <c r="B51070">
        <v>10001000041</v>
      </c>
    </row>
    <row r="51071" spans="1:2" x14ac:dyDescent="0.25">
      <c r="A51071" t="s">
        <v>55148</v>
      </c>
      <c r="B51071">
        <v>10001000025</v>
      </c>
    </row>
    <row r="51072" spans="1:2" x14ac:dyDescent="0.25">
      <c r="A51072" t="s">
        <v>55149</v>
      </c>
      <c r="B51072">
        <v>10001000021</v>
      </c>
    </row>
    <row r="51073" spans="1:2" x14ac:dyDescent="0.25">
      <c r="A51073" t="s">
        <v>55150</v>
      </c>
      <c r="B51073">
        <v>10001000008</v>
      </c>
    </row>
    <row r="51074" spans="1:2" x14ac:dyDescent="0.25">
      <c r="A51074" t="s">
        <v>55151</v>
      </c>
      <c r="B51074">
        <v>10001000008</v>
      </c>
    </row>
    <row r="51075" spans="1:2" x14ac:dyDescent="0.25">
      <c r="A51075" t="s">
        <v>55152</v>
      </c>
      <c r="B51075">
        <v>10001000007</v>
      </c>
    </row>
    <row r="51076" spans="1:2" x14ac:dyDescent="0.25">
      <c r="A51076" t="s">
        <v>55153</v>
      </c>
      <c r="B51076">
        <v>10001000023</v>
      </c>
    </row>
    <row r="51077" spans="1:2" x14ac:dyDescent="0.25">
      <c r="A51077" t="s">
        <v>55154</v>
      </c>
      <c r="B51077">
        <v>10001000023</v>
      </c>
    </row>
    <row r="51078" spans="1:2" x14ac:dyDescent="0.25">
      <c r="A51078" t="s">
        <v>55155</v>
      </c>
      <c r="B51078">
        <v>10001000023</v>
      </c>
    </row>
    <row r="51079" spans="1:2" x14ac:dyDescent="0.25">
      <c r="A51079" t="s">
        <v>55156</v>
      </c>
      <c r="B51079">
        <v>10001000020</v>
      </c>
    </row>
    <row r="51080" spans="1:2" x14ac:dyDescent="0.25">
      <c r="A51080" t="s">
        <v>55157</v>
      </c>
      <c r="B51080">
        <v>10001000038</v>
      </c>
    </row>
    <row r="51081" spans="1:2" x14ac:dyDescent="0.25">
      <c r="A51081" t="s">
        <v>55158</v>
      </c>
      <c r="B51081">
        <v>10001000022</v>
      </c>
    </row>
    <row r="51082" spans="1:2" x14ac:dyDescent="0.25">
      <c r="A51082" t="s">
        <v>55159</v>
      </c>
      <c r="B51082">
        <v>10001000022</v>
      </c>
    </row>
    <row r="51083" spans="1:2" x14ac:dyDescent="0.25">
      <c r="A51083" t="s">
        <v>55160</v>
      </c>
      <c r="B51083">
        <v>10001000012</v>
      </c>
    </row>
    <row r="51084" spans="1:2" x14ac:dyDescent="0.25">
      <c r="A51084" t="s">
        <v>55161</v>
      </c>
      <c r="B51084">
        <v>10001000020</v>
      </c>
    </row>
    <row r="51085" spans="1:2" x14ac:dyDescent="0.25">
      <c r="A51085" t="s">
        <v>55162</v>
      </c>
      <c r="B51085">
        <v>10001000006</v>
      </c>
    </row>
    <row r="51086" spans="1:2" x14ac:dyDescent="0.25">
      <c r="A51086" t="s">
        <v>55163</v>
      </c>
      <c r="B51086">
        <v>10001000020</v>
      </c>
    </row>
    <row r="51087" spans="1:2" x14ac:dyDescent="0.25">
      <c r="A51087" t="s">
        <v>55164</v>
      </c>
      <c r="B51087">
        <v>10001000008</v>
      </c>
    </row>
    <row r="51088" spans="1:2" x14ac:dyDescent="0.25">
      <c r="A51088" t="s">
        <v>55165</v>
      </c>
      <c r="B51088">
        <v>10001000039</v>
      </c>
    </row>
    <row r="51089" spans="1:2" x14ac:dyDescent="0.25">
      <c r="A51089" t="s">
        <v>55166</v>
      </c>
      <c r="B51089">
        <v>10001000024</v>
      </c>
    </row>
    <row r="51090" spans="1:2" x14ac:dyDescent="0.25">
      <c r="A51090" t="s">
        <v>55167</v>
      </c>
      <c r="B51090">
        <v>10001000020</v>
      </c>
    </row>
    <row r="51091" spans="1:2" x14ac:dyDescent="0.25">
      <c r="A51091" t="s">
        <v>55168</v>
      </c>
      <c r="B51091">
        <v>10001000041</v>
      </c>
    </row>
    <row r="51092" spans="1:2" x14ac:dyDescent="0.25">
      <c r="A51092" t="s">
        <v>55169</v>
      </c>
      <c r="B51092">
        <v>10001000041</v>
      </c>
    </row>
    <row r="51093" spans="1:2" x14ac:dyDescent="0.25">
      <c r="A51093" t="s">
        <v>55170</v>
      </c>
      <c r="B51093">
        <v>10001000002</v>
      </c>
    </row>
    <row r="51094" spans="1:2" x14ac:dyDescent="0.25">
      <c r="A51094" t="s">
        <v>55171</v>
      </c>
      <c r="B51094">
        <v>10001000002</v>
      </c>
    </row>
    <row r="51095" spans="1:2" x14ac:dyDescent="0.25">
      <c r="A51095" t="s">
        <v>55172</v>
      </c>
      <c r="B51095">
        <v>10001000002</v>
      </c>
    </row>
    <row r="51096" spans="1:2" x14ac:dyDescent="0.25">
      <c r="A51096" t="s">
        <v>55173</v>
      </c>
      <c r="B51096">
        <v>10001000002</v>
      </c>
    </row>
    <row r="51097" spans="1:2" x14ac:dyDescent="0.25">
      <c r="A51097" t="s">
        <v>55174</v>
      </c>
      <c r="B51097">
        <v>10001000044</v>
      </c>
    </row>
    <row r="51098" spans="1:2" x14ac:dyDescent="0.25">
      <c r="A51098" t="s">
        <v>55175</v>
      </c>
      <c r="B51098">
        <v>10001000043</v>
      </c>
    </row>
    <row r="51099" spans="1:2" x14ac:dyDescent="0.25">
      <c r="A51099" t="s">
        <v>55176</v>
      </c>
      <c r="B51099">
        <v>10001000038</v>
      </c>
    </row>
    <row r="51100" spans="1:2" x14ac:dyDescent="0.25">
      <c r="A51100" t="s">
        <v>55177</v>
      </c>
      <c r="B51100">
        <v>10001000038</v>
      </c>
    </row>
    <row r="51101" spans="1:2" x14ac:dyDescent="0.25">
      <c r="A51101" t="s">
        <v>55178</v>
      </c>
      <c r="B51101">
        <v>10001000023</v>
      </c>
    </row>
    <row r="51102" spans="1:2" x14ac:dyDescent="0.25">
      <c r="A51102" t="s">
        <v>55179</v>
      </c>
      <c r="B51102">
        <v>10001000002</v>
      </c>
    </row>
    <row r="51103" spans="1:2" x14ac:dyDescent="0.25">
      <c r="A51103" t="s">
        <v>55180</v>
      </c>
      <c r="B51103">
        <v>10001000034</v>
      </c>
    </row>
    <row r="51104" spans="1:2" x14ac:dyDescent="0.25">
      <c r="A51104" t="s">
        <v>55181</v>
      </c>
      <c r="B51104">
        <v>10001000005</v>
      </c>
    </row>
    <row r="51105" spans="1:2" x14ac:dyDescent="0.25">
      <c r="A51105" t="s">
        <v>55182</v>
      </c>
      <c r="B51105">
        <v>10001000034</v>
      </c>
    </row>
    <row r="51106" spans="1:2" x14ac:dyDescent="0.25">
      <c r="A51106" t="s">
        <v>55183</v>
      </c>
      <c r="B51106">
        <v>10001000008</v>
      </c>
    </row>
    <row r="51107" spans="1:2" x14ac:dyDescent="0.25">
      <c r="A51107" t="s">
        <v>55184</v>
      </c>
      <c r="B51107">
        <v>10001000038</v>
      </c>
    </row>
    <row r="51108" spans="1:2" x14ac:dyDescent="0.25">
      <c r="A51108" t="s">
        <v>55185</v>
      </c>
      <c r="B51108">
        <v>10001000038</v>
      </c>
    </row>
    <row r="51109" spans="1:2" x14ac:dyDescent="0.25">
      <c r="A51109" t="s">
        <v>55186</v>
      </c>
      <c r="B51109">
        <v>10001000021</v>
      </c>
    </row>
    <row r="51110" spans="1:2" x14ac:dyDescent="0.25">
      <c r="A51110" t="s">
        <v>55187</v>
      </c>
      <c r="B51110">
        <v>10001000008</v>
      </c>
    </row>
    <row r="51111" spans="1:2" x14ac:dyDescent="0.25">
      <c r="A51111" t="s">
        <v>55188</v>
      </c>
      <c r="B51111">
        <v>10001000024</v>
      </c>
    </row>
    <row r="51112" spans="1:2" x14ac:dyDescent="0.25">
      <c r="A51112" t="s">
        <v>55189</v>
      </c>
      <c r="B51112">
        <v>10001000024</v>
      </c>
    </row>
    <row r="51113" spans="1:2" x14ac:dyDescent="0.25">
      <c r="A51113" t="s">
        <v>55190</v>
      </c>
      <c r="B51113">
        <v>10001000006</v>
      </c>
    </row>
    <row r="51114" spans="1:2" x14ac:dyDescent="0.25">
      <c r="A51114" t="s">
        <v>55191</v>
      </c>
      <c r="B51114">
        <v>10001000002</v>
      </c>
    </row>
    <row r="51115" spans="1:2" x14ac:dyDescent="0.25">
      <c r="A51115" t="s">
        <v>55192</v>
      </c>
      <c r="B51115">
        <v>10001000035</v>
      </c>
    </row>
    <row r="51116" spans="1:2" x14ac:dyDescent="0.25">
      <c r="A51116" t="s">
        <v>55193</v>
      </c>
      <c r="B51116">
        <v>10001000034</v>
      </c>
    </row>
    <row r="51117" spans="1:2" x14ac:dyDescent="0.25">
      <c r="A51117" t="s">
        <v>55194</v>
      </c>
      <c r="B51117">
        <v>10001000039</v>
      </c>
    </row>
    <row r="51118" spans="1:2" x14ac:dyDescent="0.25">
      <c r="A51118" t="s">
        <v>55195</v>
      </c>
      <c r="B51118">
        <v>10001000022</v>
      </c>
    </row>
    <row r="51119" spans="1:2" x14ac:dyDescent="0.25">
      <c r="A51119" t="s">
        <v>55196</v>
      </c>
      <c r="B51119">
        <v>10001000021</v>
      </c>
    </row>
    <row r="51120" spans="1:2" x14ac:dyDescent="0.25">
      <c r="A51120" t="s">
        <v>55197</v>
      </c>
      <c r="B51120">
        <v>10001000023</v>
      </c>
    </row>
    <row r="51121" spans="1:2" x14ac:dyDescent="0.25">
      <c r="A51121" t="s">
        <v>55198</v>
      </c>
      <c r="B51121">
        <v>10001000017</v>
      </c>
    </row>
    <row r="51122" spans="1:2" x14ac:dyDescent="0.25">
      <c r="A51122" t="s">
        <v>55199</v>
      </c>
      <c r="B51122">
        <v>10001000039</v>
      </c>
    </row>
    <row r="51123" spans="1:2" x14ac:dyDescent="0.25">
      <c r="A51123" t="s">
        <v>55200</v>
      </c>
      <c r="B51123">
        <v>10001000020</v>
      </c>
    </row>
    <row r="51124" spans="1:2" x14ac:dyDescent="0.25">
      <c r="A51124" t="s">
        <v>55201</v>
      </c>
      <c r="B51124">
        <v>10001000002</v>
      </c>
    </row>
    <row r="51125" spans="1:2" x14ac:dyDescent="0.25">
      <c r="A51125" t="s">
        <v>55202</v>
      </c>
      <c r="B51125">
        <v>10001000002</v>
      </c>
    </row>
    <row r="51126" spans="1:2" x14ac:dyDescent="0.25">
      <c r="A51126" t="s">
        <v>55203</v>
      </c>
      <c r="B51126">
        <v>10001000008</v>
      </c>
    </row>
    <row r="51127" spans="1:2" x14ac:dyDescent="0.25">
      <c r="A51127" t="s">
        <v>55204</v>
      </c>
      <c r="B51127">
        <v>10001000017</v>
      </c>
    </row>
    <row r="51128" spans="1:2" x14ac:dyDescent="0.25">
      <c r="A51128" t="s">
        <v>55205</v>
      </c>
      <c r="B51128">
        <v>10001000001</v>
      </c>
    </row>
    <row r="51129" spans="1:2" x14ac:dyDescent="0.25">
      <c r="A51129" t="s">
        <v>55206</v>
      </c>
      <c r="B51129">
        <v>10001000012</v>
      </c>
    </row>
    <row r="51130" spans="1:2" x14ac:dyDescent="0.25">
      <c r="A51130" t="s">
        <v>55207</v>
      </c>
      <c r="B51130">
        <v>10001000027</v>
      </c>
    </row>
    <row r="51131" spans="1:2" x14ac:dyDescent="0.25">
      <c r="A51131" t="s">
        <v>55208</v>
      </c>
      <c r="B51131">
        <v>10001000002</v>
      </c>
    </row>
    <row r="51132" spans="1:2" x14ac:dyDescent="0.25">
      <c r="A51132" t="s">
        <v>55209</v>
      </c>
      <c r="B51132">
        <v>10001000041</v>
      </c>
    </row>
    <row r="51133" spans="1:2" x14ac:dyDescent="0.25">
      <c r="A51133" t="s">
        <v>55210</v>
      </c>
      <c r="B51133">
        <v>10001000023</v>
      </c>
    </row>
    <row r="51134" spans="1:2" x14ac:dyDescent="0.25">
      <c r="A51134" t="s">
        <v>55211</v>
      </c>
      <c r="B51134">
        <v>10001000017</v>
      </c>
    </row>
    <row r="51135" spans="1:2" x14ac:dyDescent="0.25">
      <c r="A51135" t="s">
        <v>55212</v>
      </c>
      <c r="B51135">
        <v>10001000008</v>
      </c>
    </row>
    <row r="51136" spans="1:2" x14ac:dyDescent="0.25">
      <c r="A51136" t="s">
        <v>55213</v>
      </c>
      <c r="B51136">
        <v>10001000012</v>
      </c>
    </row>
    <row r="51137" spans="1:2" x14ac:dyDescent="0.25">
      <c r="A51137" t="s">
        <v>55214</v>
      </c>
      <c r="B51137">
        <v>10001000022</v>
      </c>
    </row>
    <row r="51138" spans="1:2" x14ac:dyDescent="0.25">
      <c r="A51138" t="s">
        <v>55215</v>
      </c>
      <c r="B51138">
        <v>10001000024</v>
      </c>
    </row>
    <row r="51139" spans="1:2" x14ac:dyDescent="0.25">
      <c r="A51139" t="s">
        <v>55216</v>
      </c>
      <c r="B51139">
        <v>10001000041</v>
      </c>
    </row>
    <row r="51140" spans="1:2" x14ac:dyDescent="0.25">
      <c r="A51140" t="s">
        <v>55217</v>
      </c>
      <c r="B51140">
        <v>10001000008</v>
      </c>
    </row>
    <row r="51141" spans="1:2" x14ac:dyDescent="0.25">
      <c r="A51141" t="s">
        <v>55218</v>
      </c>
      <c r="B51141">
        <v>10001000005</v>
      </c>
    </row>
    <row r="51142" spans="1:2" x14ac:dyDescent="0.25">
      <c r="A51142" t="s">
        <v>55219</v>
      </c>
      <c r="B51142">
        <v>10001000034</v>
      </c>
    </row>
    <row r="51143" spans="1:2" x14ac:dyDescent="0.25">
      <c r="A51143" t="s">
        <v>55220</v>
      </c>
      <c r="B51143">
        <v>10001000002</v>
      </c>
    </row>
    <row r="51144" spans="1:2" x14ac:dyDescent="0.25">
      <c r="A51144" t="s">
        <v>55221</v>
      </c>
      <c r="B51144">
        <v>10001000023</v>
      </c>
    </row>
    <row r="51145" spans="1:2" x14ac:dyDescent="0.25">
      <c r="A51145" t="s">
        <v>55222</v>
      </c>
      <c r="B51145">
        <v>10001000005</v>
      </c>
    </row>
    <row r="51146" spans="1:2" x14ac:dyDescent="0.25">
      <c r="A51146" t="s">
        <v>55223</v>
      </c>
      <c r="B51146">
        <v>10001000006</v>
      </c>
    </row>
    <row r="51147" spans="1:2" x14ac:dyDescent="0.25">
      <c r="A51147" t="s">
        <v>55224</v>
      </c>
      <c r="B51147">
        <v>10001000008</v>
      </c>
    </row>
    <row r="51148" spans="1:2" x14ac:dyDescent="0.25">
      <c r="A51148" t="s">
        <v>55225</v>
      </c>
      <c r="B51148">
        <v>10001000041</v>
      </c>
    </row>
    <row r="51149" spans="1:2" x14ac:dyDescent="0.25">
      <c r="A51149" t="s">
        <v>55226</v>
      </c>
      <c r="B51149">
        <v>10001000041</v>
      </c>
    </row>
    <row r="51150" spans="1:2" x14ac:dyDescent="0.25">
      <c r="A51150" t="s">
        <v>55227</v>
      </c>
      <c r="B51150">
        <v>10001000002</v>
      </c>
    </row>
    <row r="51151" spans="1:2" x14ac:dyDescent="0.25">
      <c r="A51151" t="s">
        <v>55228</v>
      </c>
      <c r="B51151">
        <v>10001000038</v>
      </c>
    </row>
    <row r="51152" spans="1:2" x14ac:dyDescent="0.25">
      <c r="A51152" t="s">
        <v>55229</v>
      </c>
      <c r="B51152">
        <v>10001000035</v>
      </c>
    </row>
    <row r="51153" spans="1:2" x14ac:dyDescent="0.25">
      <c r="A51153" t="s">
        <v>55230</v>
      </c>
      <c r="B51153">
        <v>10001000002</v>
      </c>
    </row>
    <row r="51154" spans="1:2" x14ac:dyDescent="0.25">
      <c r="A51154" t="s">
        <v>55231</v>
      </c>
      <c r="B51154">
        <v>10001000008</v>
      </c>
    </row>
    <row r="51155" spans="1:2" x14ac:dyDescent="0.25">
      <c r="A51155" t="s">
        <v>55232</v>
      </c>
      <c r="B51155">
        <v>10001000041</v>
      </c>
    </row>
    <row r="51156" spans="1:2" x14ac:dyDescent="0.25">
      <c r="A51156" t="s">
        <v>55233</v>
      </c>
      <c r="B51156">
        <v>10001000043</v>
      </c>
    </row>
    <row r="51157" spans="1:2" x14ac:dyDescent="0.25">
      <c r="A51157" t="s">
        <v>55234</v>
      </c>
      <c r="B51157">
        <v>10001000002</v>
      </c>
    </row>
    <row r="51158" spans="1:2" x14ac:dyDescent="0.25">
      <c r="A51158" t="s">
        <v>55235</v>
      </c>
      <c r="B51158">
        <v>10001000041</v>
      </c>
    </row>
    <row r="51159" spans="1:2" x14ac:dyDescent="0.25">
      <c r="A51159" t="s">
        <v>55236</v>
      </c>
      <c r="B51159">
        <v>10001000043</v>
      </c>
    </row>
    <row r="51160" spans="1:2" x14ac:dyDescent="0.25">
      <c r="A51160" t="s">
        <v>55237</v>
      </c>
      <c r="B51160">
        <v>10001000038</v>
      </c>
    </row>
    <row r="51161" spans="1:2" x14ac:dyDescent="0.25">
      <c r="A51161" t="s">
        <v>55238</v>
      </c>
      <c r="B51161">
        <v>10001000041</v>
      </c>
    </row>
    <row r="51162" spans="1:2" x14ac:dyDescent="0.25">
      <c r="A51162" t="s">
        <v>55239</v>
      </c>
      <c r="B51162">
        <v>10001000023</v>
      </c>
    </row>
    <row r="51163" spans="1:2" x14ac:dyDescent="0.25">
      <c r="A51163" t="s">
        <v>55240</v>
      </c>
      <c r="B51163">
        <v>10001000020</v>
      </c>
    </row>
    <row r="51164" spans="1:2" x14ac:dyDescent="0.25">
      <c r="A51164" t="s">
        <v>55241</v>
      </c>
      <c r="B51164">
        <v>10001000020</v>
      </c>
    </row>
    <row r="51165" spans="1:2" x14ac:dyDescent="0.25">
      <c r="A51165" t="s">
        <v>55242</v>
      </c>
      <c r="B51165">
        <v>10001000020</v>
      </c>
    </row>
    <row r="51166" spans="1:2" x14ac:dyDescent="0.25">
      <c r="A51166" t="s">
        <v>55243</v>
      </c>
      <c r="B51166">
        <v>10001000002</v>
      </c>
    </row>
    <row r="51167" spans="1:2" x14ac:dyDescent="0.25">
      <c r="A51167" t="s">
        <v>55244</v>
      </c>
      <c r="B51167">
        <v>10001000023</v>
      </c>
    </row>
    <row r="51168" spans="1:2" x14ac:dyDescent="0.25">
      <c r="A51168" t="s">
        <v>55245</v>
      </c>
      <c r="B51168">
        <v>10001000044</v>
      </c>
    </row>
    <row r="51169" spans="1:2" x14ac:dyDescent="0.25">
      <c r="A51169" t="s">
        <v>55246</v>
      </c>
      <c r="B51169">
        <v>10001000041</v>
      </c>
    </row>
    <row r="51170" spans="1:2" x14ac:dyDescent="0.25">
      <c r="A51170" t="s">
        <v>55247</v>
      </c>
      <c r="B51170">
        <v>10001000041</v>
      </c>
    </row>
    <row r="51171" spans="1:2" x14ac:dyDescent="0.25">
      <c r="A51171" t="s">
        <v>55248</v>
      </c>
      <c r="B51171">
        <v>10001000019</v>
      </c>
    </row>
    <row r="51172" spans="1:2" x14ac:dyDescent="0.25">
      <c r="A51172" t="s">
        <v>55249</v>
      </c>
      <c r="B51172">
        <v>10001000008</v>
      </c>
    </row>
    <row r="51173" spans="1:2" x14ac:dyDescent="0.25">
      <c r="A51173" t="s">
        <v>55250</v>
      </c>
      <c r="B51173">
        <v>10001000017</v>
      </c>
    </row>
    <row r="51174" spans="1:2" x14ac:dyDescent="0.25">
      <c r="A51174" t="s">
        <v>55251</v>
      </c>
      <c r="B51174">
        <v>10001000017</v>
      </c>
    </row>
    <row r="51175" spans="1:2" x14ac:dyDescent="0.25">
      <c r="A51175" t="s">
        <v>55252</v>
      </c>
      <c r="B51175">
        <v>10001000022</v>
      </c>
    </row>
    <row r="51176" spans="1:2" x14ac:dyDescent="0.25">
      <c r="A51176" t="s">
        <v>55253</v>
      </c>
      <c r="B51176">
        <v>10001000041</v>
      </c>
    </row>
    <row r="51177" spans="1:2" x14ac:dyDescent="0.25">
      <c r="A51177" t="s">
        <v>55254</v>
      </c>
      <c r="B51177">
        <v>10001000024</v>
      </c>
    </row>
    <row r="51178" spans="1:2" x14ac:dyDescent="0.25">
      <c r="A51178" t="s">
        <v>55255</v>
      </c>
      <c r="B51178">
        <v>10001000007</v>
      </c>
    </row>
    <row r="51179" spans="1:2" x14ac:dyDescent="0.25">
      <c r="A51179" t="s">
        <v>55256</v>
      </c>
      <c r="B51179">
        <v>10001000007</v>
      </c>
    </row>
    <row r="51180" spans="1:2" x14ac:dyDescent="0.25">
      <c r="A51180" t="s">
        <v>55257</v>
      </c>
      <c r="B51180">
        <v>10001000020</v>
      </c>
    </row>
    <row r="51181" spans="1:2" x14ac:dyDescent="0.25">
      <c r="A51181" t="s">
        <v>55258</v>
      </c>
      <c r="B51181">
        <v>10001000012</v>
      </c>
    </row>
    <row r="51182" spans="1:2" x14ac:dyDescent="0.25">
      <c r="A51182" t="s">
        <v>55259</v>
      </c>
      <c r="B51182">
        <v>10001000021</v>
      </c>
    </row>
    <row r="51183" spans="1:2" x14ac:dyDescent="0.25">
      <c r="A51183" t="s">
        <v>55260</v>
      </c>
      <c r="B51183">
        <v>10001000043</v>
      </c>
    </row>
    <row r="51184" spans="1:2" x14ac:dyDescent="0.25">
      <c r="A51184" t="s">
        <v>55261</v>
      </c>
      <c r="B51184">
        <v>10001000036</v>
      </c>
    </row>
    <row r="51185" spans="1:2" x14ac:dyDescent="0.25">
      <c r="A51185" t="s">
        <v>55262</v>
      </c>
      <c r="B51185">
        <v>10001000012</v>
      </c>
    </row>
    <row r="51186" spans="1:2" x14ac:dyDescent="0.25">
      <c r="A51186" t="s">
        <v>55263</v>
      </c>
      <c r="B51186">
        <v>10001000034</v>
      </c>
    </row>
    <row r="51187" spans="1:2" x14ac:dyDescent="0.25">
      <c r="A51187" t="s">
        <v>55264</v>
      </c>
      <c r="B51187">
        <v>10001000034</v>
      </c>
    </row>
    <row r="51188" spans="1:2" x14ac:dyDescent="0.25">
      <c r="A51188" t="s">
        <v>55265</v>
      </c>
      <c r="B51188">
        <v>10001000027</v>
      </c>
    </row>
    <row r="51189" spans="1:2" x14ac:dyDescent="0.25">
      <c r="A51189" t="s">
        <v>55266</v>
      </c>
      <c r="B51189">
        <v>10001000025</v>
      </c>
    </row>
    <row r="51190" spans="1:2" x14ac:dyDescent="0.25">
      <c r="A51190" t="s">
        <v>55267</v>
      </c>
      <c r="B51190">
        <v>10001000007</v>
      </c>
    </row>
    <row r="51191" spans="1:2" x14ac:dyDescent="0.25">
      <c r="A51191" t="s">
        <v>55268</v>
      </c>
      <c r="B51191">
        <v>10001000006</v>
      </c>
    </row>
    <row r="51192" spans="1:2" x14ac:dyDescent="0.25">
      <c r="A51192" t="s">
        <v>55269</v>
      </c>
      <c r="B51192">
        <v>10001000023</v>
      </c>
    </row>
    <row r="51193" spans="1:2" x14ac:dyDescent="0.25">
      <c r="A51193" t="s">
        <v>55270</v>
      </c>
      <c r="B51193">
        <v>10001000005</v>
      </c>
    </row>
    <row r="51194" spans="1:2" x14ac:dyDescent="0.25">
      <c r="A51194" t="s">
        <v>55271</v>
      </c>
      <c r="B51194">
        <v>10001000012</v>
      </c>
    </row>
    <row r="51195" spans="1:2" x14ac:dyDescent="0.25">
      <c r="A51195" t="s">
        <v>55272</v>
      </c>
      <c r="B51195">
        <v>10001000002</v>
      </c>
    </row>
    <row r="51196" spans="1:2" x14ac:dyDescent="0.25">
      <c r="A51196" t="s">
        <v>55273</v>
      </c>
      <c r="B51196">
        <v>10001000038</v>
      </c>
    </row>
    <row r="51197" spans="1:2" x14ac:dyDescent="0.25">
      <c r="A51197" t="s">
        <v>55274</v>
      </c>
      <c r="B51197">
        <v>10001000020</v>
      </c>
    </row>
    <row r="51198" spans="1:2" x14ac:dyDescent="0.25">
      <c r="A51198" t="s">
        <v>55275</v>
      </c>
      <c r="B51198">
        <v>10001000035</v>
      </c>
    </row>
    <row r="51199" spans="1:2" x14ac:dyDescent="0.25">
      <c r="A51199" t="s">
        <v>55276</v>
      </c>
      <c r="B51199">
        <v>10001000025</v>
      </c>
    </row>
    <row r="51200" spans="1:2" x14ac:dyDescent="0.25">
      <c r="A51200" t="s">
        <v>55277</v>
      </c>
      <c r="B51200">
        <v>10001000025</v>
      </c>
    </row>
    <row r="51201" spans="1:2" x14ac:dyDescent="0.25">
      <c r="A51201" t="s">
        <v>55278</v>
      </c>
      <c r="B51201">
        <v>10001000005</v>
      </c>
    </row>
    <row r="51202" spans="1:2" x14ac:dyDescent="0.25">
      <c r="A51202" t="s">
        <v>55279</v>
      </c>
      <c r="B51202">
        <v>10001000008</v>
      </c>
    </row>
    <row r="51203" spans="1:2" x14ac:dyDescent="0.25">
      <c r="A51203" t="s">
        <v>55280</v>
      </c>
      <c r="B51203">
        <v>10001000008</v>
      </c>
    </row>
    <row r="51204" spans="1:2" x14ac:dyDescent="0.25">
      <c r="A51204" t="s">
        <v>55281</v>
      </c>
      <c r="B51204">
        <v>10001000024</v>
      </c>
    </row>
    <row r="51205" spans="1:2" x14ac:dyDescent="0.25">
      <c r="A51205" t="s">
        <v>55282</v>
      </c>
      <c r="B51205">
        <v>10001000023</v>
      </c>
    </row>
    <row r="51206" spans="1:2" x14ac:dyDescent="0.25">
      <c r="A51206" t="s">
        <v>55283</v>
      </c>
      <c r="B51206">
        <v>10001000023</v>
      </c>
    </row>
    <row r="51207" spans="1:2" x14ac:dyDescent="0.25">
      <c r="A51207" t="s">
        <v>55284</v>
      </c>
      <c r="B51207">
        <v>10001000020</v>
      </c>
    </row>
    <row r="51208" spans="1:2" x14ac:dyDescent="0.25">
      <c r="A51208" t="s">
        <v>55285</v>
      </c>
      <c r="B51208">
        <v>10001000008</v>
      </c>
    </row>
    <row r="51209" spans="1:2" x14ac:dyDescent="0.25">
      <c r="A51209" t="s">
        <v>55286</v>
      </c>
      <c r="B51209">
        <v>10001000041</v>
      </c>
    </row>
    <row r="51210" spans="1:2" x14ac:dyDescent="0.25">
      <c r="A51210" t="s">
        <v>55287</v>
      </c>
      <c r="B51210">
        <v>10001000039</v>
      </c>
    </row>
    <row r="51211" spans="1:2" x14ac:dyDescent="0.25">
      <c r="A51211" t="s">
        <v>55288</v>
      </c>
      <c r="B51211">
        <v>10001000034</v>
      </c>
    </row>
    <row r="51212" spans="1:2" x14ac:dyDescent="0.25">
      <c r="A51212" t="s">
        <v>55289</v>
      </c>
      <c r="B51212">
        <v>10001000024</v>
      </c>
    </row>
    <row r="51213" spans="1:2" x14ac:dyDescent="0.25">
      <c r="A51213" t="s">
        <v>55290</v>
      </c>
      <c r="B51213">
        <v>10001000023</v>
      </c>
    </row>
    <row r="51214" spans="1:2" x14ac:dyDescent="0.25">
      <c r="A51214" t="s">
        <v>55291</v>
      </c>
      <c r="B51214">
        <v>10001000041</v>
      </c>
    </row>
    <row r="51215" spans="1:2" x14ac:dyDescent="0.25">
      <c r="A51215" t="s">
        <v>55292</v>
      </c>
      <c r="B51215">
        <v>10001000002</v>
      </c>
    </row>
    <row r="51216" spans="1:2" x14ac:dyDescent="0.25">
      <c r="A51216" t="s">
        <v>55293</v>
      </c>
      <c r="B51216">
        <v>10001000023</v>
      </c>
    </row>
    <row r="51217" spans="1:2" x14ac:dyDescent="0.25">
      <c r="A51217" t="s">
        <v>55294</v>
      </c>
      <c r="B51217">
        <v>10001000041</v>
      </c>
    </row>
    <row r="51218" spans="1:2" x14ac:dyDescent="0.25">
      <c r="A51218" t="s">
        <v>55295</v>
      </c>
      <c r="B51218">
        <v>10001000005</v>
      </c>
    </row>
    <row r="51219" spans="1:2" x14ac:dyDescent="0.25">
      <c r="A51219" t="s">
        <v>55296</v>
      </c>
      <c r="B51219">
        <v>10001000021</v>
      </c>
    </row>
    <row r="51220" spans="1:2" x14ac:dyDescent="0.25">
      <c r="A51220" t="s">
        <v>55297</v>
      </c>
      <c r="B51220">
        <v>10001000013</v>
      </c>
    </row>
    <row r="51221" spans="1:2" x14ac:dyDescent="0.25">
      <c r="A51221" t="s">
        <v>55298</v>
      </c>
      <c r="B51221">
        <v>10001000002</v>
      </c>
    </row>
    <row r="51222" spans="1:2" x14ac:dyDescent="0.25">
      <c r="A51222" t="s">
        <v>55299</v>
      </c>
      <c r="B51222">
        <v>10001000006</v>
      </c>
    </row>
    <row r="51223" spans="1:2" x14ac:dyDescent="0.25">
      <c r="A51223" t="s">
        <v>55300</v>
      </c>
      <c r="B51223">
        <v>10001000035</v>
      </c>
    </row>
    <row r="51224" spans="1:2" x14ac:dyDescent="0.25">
      <c r="A51224" t="s">
        <v>55301</v>
      </c>
      <c r="B51224">
        <v>10001000013</v>
      </c>
    </row>
    <row r="51225" spans="1:2" x14ac:dyDescent="0.25">
      <c r="A51225" t="s">
        <v>55302</v>
      </c>
      <c r="B51225">
        <v>10001000001</v>
      </c>
    </row>
    <row r="51226" spans="1:2" x14ac:dyDescent="0.25">
      <c r="A51226" t="s">
        <v>55303</v>
      </c>
      <c r="B51226">
        <v>10001000002</v>
      </c>
    </row>
    <row r="51227" spans="1:2" x14ac:dyDescent="0.25">
      <c r="A51227" t="s">
        <v>55304</v>
      </c>
      <c r="B51227">
        <v>10001000013</v>
      </c>
    </row>
    <row r="51228" spans="1:2" x14ac:dyDescent="0.25">
      <c r="A51228" t="s">
        <v>55305</v>
      </c>
      <c r="B51228">
        <v>10001000002</v>
      </c>
    </row>
    <row r="51229" spans="1:2" x14ac:dyDescent="0.25">
      <c r="A51229" t="s">
        <v>55306</v>
      </c>
      <c r="B51229">
        <v>10001000039</v>
      </c>
    </row>
    <row r="51230" spans="1:2" x14ac:dyDescent="0.25">
      <c r="A51230" t="s">
        <v>55307</v>
      </c>
      <c r="B51230">
        <v>10001000002</v>
      </c>
    </row>
    <row r="51231" spans="1:2" x14ac:dyDescent="0.25">
      <c r="A51231" t="s">
        <v>55308</v>
      </c>
      <c r="B51231">
        <v>10001000016</v>
      </c>
    </row>
    <row r="51232" spans="1:2" x14ac:dyDescent="0.25">
      <c r="A51232" t="s">
        <v>55309</v>
      </c>
      <c r="B51232">
        <v>10001000002</v>
      </c>
    </row>
    <row r="51233" spans="1:2" x14ac:dyDescent="0.25">
      <c r="A51233" t="s">
        <v>55310</v>
      </c>
      <c r="B51233">
        <v>10001000005</v>
      </c>
    </row>
    <row r="51234" spans="1:2" x14ac:dyDescent="0.25">
      <c r="A51234" t="s">
        <v>55311</v>
      </c>
      <c r="B51234">
        <v>10001000013</v>
      </c>
    </row>
    <row r="51235" spans="1:2" x14ac:dyDescent="0.25">
      <c r="A51235" t="s">
        <v>55312</v>
      </c>
      <c r="B51235">
        <v>10001000034</v>
      </c>
    </row>
    <row r="51236" spans="1:2" x14ac:dyDescent="0.25">
      <c r="A51236" t="s">
        <v>55313</v>
      </c>
      <c r="B51236">
        <v>10001000041</v>
      </c>
    </row>
    <row r="51237" spans="1:2" x14ac:dyDescent="0.25">
      <c r="A51237" t="s">
        <v>55314</v>
      </c>
      <c r="B51237">
        <v>10001000001</v>
      </c>
    </row>
    <row r="51238" spans="1:2" x14ac:dyDescent="0.25">
      <c r="A51238" t="s">
        <v>55315</v>
      </c>
      <c r="B51238">
        <v>10001000002</v>
      </c>
    </row>
    <row r="51239" spans="1:2" x14ac:dyDescent="0.25">
      <c r="A51239" t="s">
        <v>55316</v>
      </c>
      <c r="B51239">
        <v>10001000002</v>
      </c>
    </row>
    <row r="51240" spans="1:2" x14ac:dyDescent="0.25">
      <c r="A51240" t="s">
        <v>55317</v>
      </c>
      <c r="B51240">
        <v>10001000008</v>
      </c>
    </row>
    <row r="51241" spans="1:2" x14ac:dyDescent="0.25">
      <c r="A51241" t="s">
        <v>55318</v>
      </c>
      <c r="B51241">
        <v>10001000002</v>
      </c>
    </row>
    <row r="51242" spans="1:2" x14ac:dyDescent="0.25">
      <c r="A51242" t="s">
        <v>55319</v>
      </c>
      <c r="B51242">
        <v>10001000040</v>
      </c>
    </row>
    <row r="51243" spans="1:2" x14ac:dyDescent="0.25">
      <c r="A51243" t="s">
        <v>55320</v>
      </c>
      <c r="B51243">
        <v>10001000001</v>
      </c>
    </row>
    <row r="51244" spans="1:2" x14ac:dyDescent="0.25">
      <c r="A51244" t="s">
        <v>55321</v>
      </c>
      <c r="B51244">
        <v>10001000013</v>
      </c>
    </row>
    <row r="51245" spans="1:2" x14ac:dyDescent="0.25">
      <c r="A51245" t="s">
        <v>55322</v>
      </c>
      <c r="B51245">
        <v>10001000013</v>
      </c>
    </row>
    <row r="51246" spans="1:2" x14ac:dyDescent="0.25">
      <c r="A51246" t="s">
        <v>55323</v>
      </c>
      <c r="B51246">
        <v>10001000039</v>
      </c>
    </row>
    <row r="51247" spans="1:2" x14ac:dyDescent="0.25">
      <c r="A51247" t="s">
        <v>55324</v>
      </c>
      <c r="B51247">
        <v>10001000013</v>
      </c>
    </row>
    <row r="51248" spans="1:2" x14ac:dyDescent="0.25">
      <c r="A51248" t="s">
        <v>55325</v>
      </c>
      <c r="B51248">
        <v>10001000013</v>
      </c>
    </row>
    <row r="51249" spans="1:2" x14ac:dyDescent="0.25">
      <c r="A51249" t="s">
        <v>55326</v>
      </c>
      <c r="B51249">
        <v>10001000034</v>
      </c>
    </row>
    <row r="51250" spans="1:2" x14ac:dyDescent="0.25">
      <c r="A51250" t="s">
        <v>55327</v>
      </c>
      <c r="B51250">
        <v>10001000012</v>
      </c>
    </row>
    <row r="51251" spans="1:2" x14ac:dyDescent="0.25">
      <c r="A51251" t="s">
        <v>55328</v>
      </c>
      <c r="B51251">
        <v>10001000012</v>
      </c>
    </row>
    <row r="51252" spans="1:2" x14ac:dyDescent="0.25">
      <c r="A51252" t="s">
        <v>55329</v>
      </c>
      <c r="B51252">
        <v>10001000021</v>
      </c>
    </row>
    <row r="51253" spans="1:2" x14ac:dyDescent="0.25">
      <c r="A51253" t="s">
        <v>55330</v>
      </c>
      <c r="B51253">
        <v>10001000002</v>
      </c>
    </row>
    <row r="51254" spans="1:2" x14ac:dyDescent="0.25">
      <c r="A51254" t="s">
        <v>55331</v>
      </c>
      <c r="B51254">
        <v>10001000002</v>
      </c>
    </row>
    <row r="51255" spans="1:2" x14ac:dyDescent="0.25">
      <c r="A51255" t="s">
        <v>55332</v>
      </c>
      <c r="B51255">
        <v>10001000002</v>
      </c>
    </row>
    <row r="51256" spans="1:2" x14ac:dyDescent="0.25">
      <c r="A51256" t="s">
        <v>55333</v>
      </c>
      <c r="B51256">
        <v>10001000002</v>
      </c>
    </row>
    <row r="51257" spans="1:2" x14ac:dyDescent="0.25">
      <c r="A51257" t="s">
        <v>55334</v>
      </c>
      <c r="B51257">
        <v>10001000041</v>
      </c>
    </row>
    <row r="51258" spans="1:2" x14ac:dyDescent="0.25">
      <c r="A51258" t="s">
        <v>55335</v>
      </c>
      <c r="B51258">
        <v>10001000034</v>
      </c>
    </row>
    <row r="51259" spans="1:2" x14ac:dyDescent="0.25">
      <c r="A51259" t="s">
        <v>55336</v>
      </c>
      <c r="B51259">
        <v>10001000016</v>
      </c>
    </row>
    <row r="51260" spans="1:2" x14ac:dyDescent="0.25">
      <c r="A51260" t="s">
        <v>55337</v>
      </c>
      <c r="B51260">
        <v>10001000038</v>
      </c>
    </row>
    <row r="51261" spans="1:2" x14ac:dyDescent="0.25">
      <c r="A51261" t="s">
        <v>55338</v>
      </c>
      <c r="B51261">
        <v>10001000012</v>
      </c>
    </row>
    <row r="51262" spans="1:2" x14ac:dyDescent="0.25">
      <c r="A51262" t="s">
        <v>55339</v>
      </c>
      <c r="B51262">
        <v>10001000017</v>
      </c>
    </row>
    <row r="51263" spans="1:2" x14ac:dyDescent="0.25">
      <c r="A51263" t="s">
        <v>55340</v>
      </c>
      <c r="B51263">
        <v>10001000016</v>
      </c>
    </row>
    <row r="51264" spans="1:2" x14ac:dyDescent="0.25">
      <c r="A51264" t="s">
        <v>55341</v>
      </c>
      <c r="B51264">
        <v>10001000002</v>
      </c>
    </row>
    <row r="51265" spans="1:2" x14ac:dyDescent="0.25">
      <c r="A51265" t="s">
        <v>55342</v>
      </c>
      <c r="B51265">
        <v>10001000039</v>
      </c>
    </row>
    <row r="51266" spans="1:2" x14ac:dyDescent="0.25">
      <c r="A51266" t="s">
        <v>55343</v>
      </c>
      <c r="B51266">
        <v>10001000023</v>
      </c>
    </row>
    <row r="51267" spans="1:2" x14ac:dyDescent="0.25">
      <c r="A51267" t="s">
        <v>55344</v>
      </c>
      <c r="B51267">
        <v>10001000082</v>
      </c>
    </row>
    <row r="51268" spans="1:2" x14ac:dyDescent="0.25">
      <c r="A51268" t="s">
        <v>55345</v>
      </c>
      <c r="B51268">
        <v>10001000030</v>
      </c>
    </row>
    <row r="51269" spans="1:2" x14ac:dyDescent="0.25">
      <c r="A51269" t="s">
        <v>55346</v>
      </c>
      <c r="B51269">
        <v>10001000035</v>
      </c>
    </row>
    <row r="51270" spans="1:2" x14ac:dyDescent="0.25">
      <c r="A51270" t="s">
        <v>55347</v>
      </c>
      <c r="B51270">
        <v>10001000082</v>
      </c>
    </row>
    <row r="51271" spans="1:2" x14ac:dyDescent="0.25">
      <c r="A51271" t="s">
        <v>55348</v>
      </c>
      <c r="B51271">
        <v>10001000082</v>
      </c>
    </row>
    <row r="51272" spans="1:2" x14ac:dyDescent="0.25">
      <c r="A51272" t="s">
        <v>55349</v>
      </c>
      <c r="B51272">
        <v>10001000015</v>
      </c>
    </row>
    <row r="51273" spans="1:2" x14ac:dyDescent="0.25">
      <c r="A51273" t="s">
        <v>55350</v>
      </c>
      <c r="B51273">
        <v>10001000082</v>
      </c>
    </row>
    <row r="51274" spans="1:2" x14ac:dyDescent="0.25">
      <c r="A51274" t="s">
        <v>55351</v>
      </c>
      <c r="B51274">
        <v>10001000017</v>
      </c>
    </row>
    <row r="51275" spans="1:2" x14ac:dyDescent="0.25">
      <c r="A51275" t="s">
        <v>55352</v>
      </c>
      <c r="B51275">
        <v>10001000014</v>
      </c>
    </row>
    <row r="51276" spans="1:2" x14ac:dyDescent="0.25">
      <c r="A51276" t="s">
        <v>55353</v>
      </c>
      <c r="B51276">
        <v>10001000014</v>
      </c>
    </row>
    <row r="51277" spans="1:2" x14ac:dyDescent="0.25">
      <c r="A51277" t="s">
        <v>55354</v>
      </c>
      <c r="B51277">
        <v>10001000014</v>
      </c>
    </row>
    <row r="51278" spans="1:2" x14ac:dyDescent="0.25">
      <c r="A51278" t="s">
        <v>55355</v>
      </c>
      <c r="B51278">
        <v>10001000014</v>
      </c>
    </row>
    <row r="51279" spans="1:2" x14ac:dyDescent="0.25">
      <c r="A51279" t="s">
        <v>55356</v>
      </c>
      <c r="B51279">
        <v>10001000014</v>
      </c>
    </row>
    <row r="51280" spans="1:2" x14ac:dyDescent="0.25">
      <c r="A51280" t="s">
        <v>55357</v>
      </c>
      <c r="B51280">
        <v>10001000014</v>
      </c>
    </row>
    <row r="51281" spans="1:2" x14ac:dyDescent="0.25">
      <c r="A51281" t="s">
        <v>55358</v>
      </c>
      <c r="B51281">
        <v>10001000041</v>
      </c>
    </row>
    <row r="51282" spans="1:2" x14ac:dyDescent="0.25">
      <c r="A51282" t="s">
        <v>55359</v>
      </c>
      <c r="B51282">
        <v>10001000082</v>
      </c>
    </row>
    <row r="51283" spans="1:2" x14ac:dyDescent="0.25">
      <c r="A51283" t="s">
        <v>55360</v>
      </c>
      <c r="B51283">
        <v>10001000082</v>
      </c>
    </row>
    <row r="51284" spans="1:2" x14ac:dyDescent="0.25">
      <c r="A51284" t="s">
        <v>55361</v>
      </c>
      <c r="B51284">
        <v>10001000082</v>
      </c>
    </row>
    <row r="51285" spans="1:2" x14ac:dyDescent="0.25">
      <c r="A51285" t="s">
        <v>55362</v>
      </c>
      <c r="B51285">
        <v>10001000017</v>
      </c>
    </row>
    <row r="51286" spans="1:2" x14ac:dyDescent="0.25">
      <c r="A51286" t="s">
        <v>55363</v>
      </c>
      <c r="B51286">
        <v>10001000017</v>
      </c>
    </row>
    <row r="51287" spans="1:2" x14ac:dyDescent="0.25">
      <c r="A51287" t="s">
        <v>55364</v>
      </c>
      <c r="B51287">
        <v>10001000017</v>
      </c>
    </row>
    <row r="51288" spans="1:2" x14ac:dyDescent="0.25">
      <c r="A51288" t="s">
        <v>55365</v>
      </c>
      <c r="B51288">
        <v>10001000082</v>
      </c>
    </row>
    <row r="51289" spans="1:2" x14ac:dyDescent="0.25">
      <c r="A51289" t="s">
        <v>55366</v>
      </c>
      <c r="B51289">
        <v>10001000035</v>
      </c>
    </row>
    <row r="51290" spans="1:2" x14ac:dyDescent="0.25">
      <c r="A51290" t="s">
        <v>55367</v>
      </c>
      <c r="B51290">
        <v>10001000035</v>
      </c>
    </row>
    <row r="51291" spans="1:2" x14ac:dyDescent="0.25">
      <c r="A51291" t="s">
        <v>55368</v>
      </c>
      <c r="B51291">
        <v>10001000083</v>
      </c>
    </row>
    <row r="51292" spans="1:2" x14ac:dyDescent="0.25">
      <c r="A51292" t="s">
        <v>55369</v>
      </c>
      <c r="B51292">
        <v>10001000082</v>
      </c>
    </row>
    <row r="51293" spans="1:2" x14ac:dyDescent="0.25">
      <c r="A51293" t="s">
        <v>55370</v>
      </c>
      <c r="B51293">
        <v>10001000082</v>
      </c>
    </row>
    <row r="51294" spans="1:2" x14ac:dyDescent="0.25">
      <c r="A51294" t="s">
        <v>55371</v>
      </c>
      <c r="B51294">
        <v>10001000082</v>
      </c>
    </row>
    <row r="51295" spans="1:2" x14ac:dyDescent="0.25">
      <c r="A51295" t="s">
        <v>55372</v>
      </c>
      <c r="B51295">
        <v>10001000082</v>
      </c>
    </row>
    <row r="51296" spans="1:2" x14ac:dyDescent="0.25">
      <c r="A51296" t="s">
        <v>55373</v>
      </c>
      <c r="B51296">
        <v>10001000082</v>
      </c>
    </row>
    <row r="51297" spans="1:2" x14ac:dyDescent="0.25">
      <c r="A51297" t="s">
        <v>55374</v>
      </c>
      <c r="B51297">
        <v>10001000082</v>
      </c>
    </row>
    <row r="51298" spans="1:2" x14ac:dyDescent="0.25">
      <c r="A51298" t="s">
        <v>55375</v>
      </c>
      <c r="B51298">
        <v>10001000015</v>
      </c>
    </row>
    <row r="51299" spans="1:2" x14ac:dyDescent="0.25">
      <c r="A51299" t="s">
        <v>55376</v>
      </c>
      <c r="B51299">
        <v>10001000015</v>
      </c>
    </row>
    <row r="51300" spans="1:2" x14ac:dyDescent="0.25">
      <c r="A51300" t="s">
        <v>55377</v>
      </c>
      <c r="B51300">
        <v>10001000015</v>
      </c>
    </row>
    <row r="51301" spans="1:2" x14ac:dyDescent="0.25">
      <c r="A51301" t="s">
        <v>55378</v>
      </c>
      <c r="B51301">
        <v>10001000082</v>
      </c>
    </row>
    <row r="51302" spans="1:2" x14ac:dyDescent="0.25">
      <c r="A51302" t="s">
        <v>55379</v>
      </c>
      <c r="B51302">
        <v>10001000082</v>
      </c>
    </row>
    <row r="51303" spans="1:2" x14ac:dyDescent="0.25">
      <c r="A51303" t="s">
        <v>55380</v>
      </c>
      <c r="B51303">
        <v>10001000082</v>
      </c>
    </row>
    <row r="51304" spans="1:2" x14ac:dyDescent="0.25">
      <c r="A51304" t="s">
        <v>55381</v>
      </c>
      <c r="B51304">
        <v>10001000082</v>
      </c>
    </row>
    <row r="51305" spans="1:2" x14ac:dyDescent="0.25">
      <c r="A51305" t="s">
        <v>55382</v>
      </c>
      <c r="B51305">
        <v>10001000082</v>
      </c>
    </row>
    <row r="51306" spans="1:2" x14ac:dyDescent="0.25">
      <c r="A51306" t="s">
        <v>55383</v>
      </c>
      <c r="B51306">
        <v>10001000082</v>
      </c>
    </row>
    <row r="51307" spans="1:2" x14ac:dyDescent="0.25">
      <c r="A51307" t="s">
        <v>55384</v>
      </c>
      <c r="B51307">
        <v>10001000082</v>
      </c>
    </row>
    <row r="51308" spans="1:2" x14ac:dyDescent="0.25">
      <c r="A51308" t="s">
        <v>55385</v>
      </c>
      <c r="B51308">
        <v>10001000008</v>
      </c>
    </row>
    <row r="51309" spans="1:2" x14ac:dyDescent="0.25">
      <c r="A51309" t="s">
        <v>55386</v>
      </c>
      <c r="B51309">
        <v>10001000008</v>
      </c>
    </row>
    <row r="51310" spans="1:2" x14ac:dyDescent="0.25">
      <c r="A51310" t="s">
        <v>55387</v>
      </c>
      <c r="B51310">
        <v>10001000008</v>
      </c>
    </row>
    <row r="51311" spans="1:2" x14ac:dyDescent="0.25">
      <c r="A51311" t="s">
        <v>55388</v>
      </c>
      <c r="B51311">
        <v>10001000083</v>
      </c>
    </row>
    <row r="51312" spans="1:2" x14ac:dyDescent="0.25">
      <c r="A51312" t="s">
        <v>55389</v>
      </c>
      <c r="B51312">
        <v>10001000082</v>
      </c>
    </row>
    <row r="51313" spans="1:2" x14ac:dyDescent="0.25">
      <c r="A51313" t="s">
        <v>55390</v>
      </c>
      <c r="B51313">
        <v>10001000041</v>
      </c>
    </row>
    <row r="51314" spans="1:2" x14ac:dyDescent="0.25">
      <c r="A51314" t="s">
        <v>55391</v>
      </c>
      <c r="B51314">
        <v>10001000083</v>
      </c>
    </row>
    <row r="51315" spans="1:2" x14ac:dyDescent="0.25">
      <c r="A51315" t="s">
        <v>55392</v>
      </c>
      <c r="B51315">
        <v>10001000082</v>
      </c>
    </row>
    <row r="51316" spans="1:2" x14ac:dyDescent="0.25">
      <c r="A51316" t="s">
        <v>55393</v>
      </c>
      <c r="B51316">
        <v>10001000082</v>
      </c>
    </row>
    <row r="51317" spans="1:2" x14ac:dyDescent="0.25">
      <c r="A51317" t="s">
        <v>55394</v>
      </c>
      <c r="B51317">
        <v>10001000082</v>
      </c>
    </row>
    <row r="51318" spans="1:2" x14ac:dyDescent="0.25">
      <c r="A51318" t="s">
        <v>55395</v>
      </c>
      <c r="B51318">
        <v>10001000015</v>
      </c>
    </row>
    <row r="51319" spans="1:2" x14ac:dyDescent="0.25">
      <c r="A51319" t="s">
        <v>55396</v>
      </c>
      <c r="B51319">
        <v>10001000015</v>
      </c>
    </row>
    <row r="51320" spans="1:2" x14ac:dyDescent="0.25">
      <c r="A51320" t="s">
        <v>55397</v>
      </c>
      <c r="B51320">
        <v>10001000015</v>
      </c>
    </row>
    <row r="51321" spans="1:2" x14ac:dyDescent="0.25">
      <c r="A51321" t="s">
        <v>55398</v>
      </c>
      <c r="B51321">
        <v>10001000082</v>
      </c>
    </row>
    <row r="51322" spans="1:2" x14ac:dyDescent="0.25">
      <c r="A51322" t="s">
        <v>55399</v>
      </c>
      <c r="B51322">
        <v>10001000083</v>
      </c>
    </row>
    <row r="51323" spans="1:2" x14ac:dyDescent="0.25">
      <c r="A51323" t="s">
        <v>55400</v>
      </c>
      <c r="B51323">
        <v>10001000082</v>
      </c>
    </row>
    <row r="51324" spans="1:2" x14ac:dyDescent="0.25">
      <c r="A51324" t="s">
        <v>55401</v>
      </c>
      <c r="B51324">
        <v>10001000082</v>
      </c>
    </row>
    <row r="51325" spans="1:2" x14ac:dyDescent="0.25">
      <c r="A51325" t="s">
        <v>55402</v>
      </c>
      <c r="B51325">
        <v>10001000082</v>
      </c>
    </row>
    <row r="51326" spans="1:2" x14ac:dyDescent="0.25">
      <c r="A51326" t="s">
        <v>55403</v>
      </c>
      <c r="B51326">
        <v>10001000008</v>
      </c>
    </row>
    <row r="51327" spans="1:2" x14ac:dyDescent="0.25">
      <c r="A51327" t="s">
        <v>55404</v>
      </c>
      <c r="B51327">
        <v>10001000017</v>
      </c>
    </row>
    <row r="51328" spans="1:2" x14ac:dyDescent="0.25">
      <c r="A51328" t="s">
        <v>55405</v>
      </c>
      <c r="B51328">
        <v>10001000008</v>
      </c>
    </row>
    <row r="51329" spans="1:2" x14ac:dyDescent="0.25">
      <c r="A51329" t="s">
        <v>55406</v>
      </c>
      <c r="B51329">
        <v>10001000082</v>
      </c>
    </row>
    <row r="51330" spans="1:2" x14ac:dyDescent="0.25">
      <c r="A51330" t="s">
        <v>55407</v>
      </c>
      <c r="B51330">
        <v>10001000082</v>
      </c>
    </row>
    <row r="51331" spans="1:2" x14ac:dyDescent="0.25">
      <c r="A51331" t="s">
        <v>55408</v>
      </c>
      <c r="B51331">
        <v>10001000082</v>
      </c>
    </row>
    <row r="51332" spans="1:2" x14ac:dyDescent="0.25">
      <c r="A51332" t="s">
        <v>55409</v>
      </c>
      <c r="B51332">
        <v>10001000082</v>
      </c>
    </row>
    <row r="51333" spans="1:2" x14ac:dyDescent="0.25">
      <c r="A51333" t="s">
        <v>55410</v>
      </c>
      <c r="B51333">
        <v>10001000082</v>
      </c>
    </row>
    <row r="51334" spans="1:2" x14ac:dyDescent="0.25">
      <c r="A51334" t="s">
        <v>55411</v>
      </c>
      <c r="B51334">
        <v>10001000008</v>
      </c>
    </row>
    <row r="51335" spans="1:2" x14ac:dyDescent="0.25">
      <c r="A51335" t="s">
        <v>55412</v>
      </c>
      <c r="B51335">
        <v>10001000008</v>
      </c>
    </row>
    <row r="51336" spans="1:2" x14ac:dyDescent="0.25">
      <c r="A51336" t="s">
        <v>55413</v>
      </c>
      <c r="B51336">
        <v>10001000008</v>
      </c>
    </row>
    <row r="51337" spans="1:2" x14ac:dyDescent="0.25">
      <c r="A51337" t="s">
        <v>55414</v>
      </c>
      <c r="B51337">
        <v>10001000008</v>
      </c>
    </row>
    <row r="51338" spans="1:2" x14ac:dyDescent="0.25">
      <c r="A51338" t="s">
        <v>55415</v>
      </c>
      <c r="B51338">
        <v>10001000008</v>
      </c>
    </row>
    <row r="51339" spans="1:2" x14ac:dyDescent="0.25">
      <c r="A51339" t="s">
        <v>55416</v>
      </c>
      <c r="B51339">
        <v>10001000008</v>
      </c>
    </row>
    <row r="51340" spans="1:2" x14ac:dyDescent="0.25">
      <c r="A51340" t="s">
        <v>55417</v>
      </c>
      <c r="B51340">
        <v>10001000008</v>
      </c>
    </row>
    <row r="51341" spans="1:2" x14ac:dyDescent="0.25">
      <c r="A51341" t="s">
        <v>55418</v>
      </c>
      <c r="B51341">
        <v>10001000008</v>
      </c>
    </row>
    <row r="51342" spans="1:2" x14ac:dyDescent="0.25">
      <c r="A51342" t="s">
        <v>55419</v>
      </c>
      <c r="B51342">
        <v>10001000002</v>
      </c>
    </row>
    <row r="51343" spans="1:2" x14ac:dyDescent="0.25">
      <c r="A51343" t="s">
        <v>55420</v>
      </c>
      <c r="B51343">
        <v>10001000035</v>
      </c>
    </row>
    <row r="51344" spans="1:2" x14ac:dyDescent="0.25">
      <c r="A51344" t="s">
        <v>55421</v>
      </c>
      <c r="B51344">
        <v>10001000035</v>
      </c>
    </row>
    <row r="51345" spans="1:2" x14ac:dyDescent="0.25">
      <c r="A51345" t="s">
        <v>55422</v>
      </c>
      <c r="B51345">
        <v>10001000035</v>
      </c>
    </row>
    <row r="51346" spans="1:2" x14ac:dyDescent="0.25">
      <c r="A51346" t="s">
        <v>55423</v>
      </c>
      <c r="B51346">
        <v>10001000082</v>
      </c>
    </row>
    <row r="51347" spans="1:2" x14ac:dyDescent="0.25">
      <c r="A51347" t="s">
        <v>55424</v>
      </c>
      <c r="B51347">
        <v>10001000082</v>
      </c>
    </row>
    <row r="51348" spans="1:2" x14ac:dyDescent="0.25">
      <c r="A51348" t="s">
        <v>55425</v>
      </c>
      <c r="B51348">
        <v>10001000082</v>
      </c>
    </row>
    <row r="51349" spans="1:2" x14ac:dyDescent="0.25">
      <c r="A51349" t="s">
        <v>55426</v>
      </c>
      <c r="B51349">
        <v>10001000082</v>
      </c>
    </row>
    <row r="51350" spans="1:2" x14ac:dyDescent="0.25">
      <c r="A51350" t="s">
        <v>55427</v>
      </c>
      <c r="B51350">
        <v>10001000082</v>
      </c>
    </row>
    <row r="51351" spans="1:2" x14ac:dyDescent="0.25">
      <c r="A51351" t="s">
        <v>55428</v>
      </c>
      <c r="B51351">
        <v>10001000082</v>
      </c>
    </row>
    <row r="51352" spans="1:2" x14ac:dyDescent="0.25">
      <c r="A51352" t="s">
        <v>55429</v>
      </c>
      <c r="B51352">
        <v>10001000082</v>
      </c>
    </row>
    <row r="51353" spans="1:2" x14ac:dyDescent="0.25">
      <c r="A51353" t="s">
        <v>55430</v>
      </c>
      <c r="B51353">
        <v>10001000082</v>
      </c>
    </row>
    <row r="51354" spans="1:2" x14ac:dyDescent="0.25">
      <c r="A51354" t="s">
        <v>55431</v>
      </c>
      <c r="B51354">
        <v>10001000082</v>
      </c>
    </row>
    <row r="51355" spans="1:2" x14ac:dyDescent="0.25">
      <c r="A51355" t="s">
        <v>55432</v>
      </c>
      <c r="B51355">
        <v>10001000082</v>
      </c>
    </row>
    <row r="51356" spans="1:2" x14ac:dyDescent="0.25">
      <c r="A51356" t="s">
        <v>55433</v>
      </c>
      <c r="B51356">
        <v>10001000015</v>
      </c>
    </row>
    <row r="51357" spans="1:2" x14ac:dyDescent="0.25">
      <c r="A51357" t="s">
        <v>55434</v>
      </c>
      <c r="B51357">
        <v>10001000015</v>
      </c>
    </row>
    <row r="51358" spans="1:2" x14ac:dyDescent="0.25">
      <c r="A51358" t="s">
        <v>55435</v>
      </c>
      <c r="B51358">
        <v>10001000015</v>
      </c>
    </row>
    <row r="51359" spans="1:2" x14ac:dyDescent="0.25">
      <c r="A51359" t="s">
        <v>55436</v>
      </c>
      <c r="B51359">
        <v>10001000015</v>
      </c>
    </row>
    <row r="51360" spans="1:2" x14ac:dyDescent="0.25">
      <c r="A51360" t="s">
        <v>55437</v>
      </c>
      <c r="B51360">
        <v>10001000015</v>
      </c>
    </row>
    <row r="51361" spans="1:2" x14ac:dyDescent="0.25">
      <c r="A51361" t="s">
        <v>55438</v>
      </c>
      <c r="B51361">
        <v>10001000015</v>
      </c>
    </row>
    <row r="51362" spans="1:2" x14ac:dyDescent="0.25">
      <c r="A51362" t="s">
        <v>55439</v>
      </c>
      <c r="B51362">
        <v>10001000083</v>
      </c>
    </row>
    <row r="51363" spans="1:2" x14ac:dyDescent="0.25">
      <c r="A51363" t="s">
        <v>55440</v>
      </c>
      <c r="B51363">
        <v>10001000011</v>
      </c>
    </row>
    <row r="51364" spans="1:2" x14ac:dyDescent="0.25">
      <c r="A51364" t="s">
        <v>55441</v>
      </c>
      <c r="B51364">
        <v>10001000082</v>
      </c>
    </row>
    <row r="51365" spans="1:2" x14ac:dyDescent="0.25">
      <c r="A51365" t="s">
        <v>55442</v>
      </c>
      <c r="B51365">
        <v>10001000083</v>
      </c>
    </row>
    <row r="51366" spans="1:2" x14ac:dyDescent="0.25">
      <c r="A51366" t="s">
        <v>55443</v>
      </c>
      <c r="B51366">
        <v>10001000083</v>
      </c>
    </row>
    <row r="51367" spans="1:2" x14ac:dyDescent="0.25">
      <c r="A51367" t="s">
        <v>55444</v>
      </c>
      <c r="B51367">
        <v>10001000083</v>
      </c>
    </row>
    <row r="51368" spans="1:2" x14ac:dyDescent="0.25">
      <c r="A51368" t="s">
        <v>55445</v>
      </c>
      <c r="B51368">
        <v>10001000082</v>
      </c>
    </row>
    <row r="51369" spans="1:2" x14ac:dyDescent="0.25">
      <c r="A51369" t="s">
        <v>55446</v>
      </c>
      <c r="B51369">
        <v>10001000083</v>
      </c>
    </row>
    <row r="51370" spans="1:2" x14ac:dyDescent="0.25">
      <c r="A51370" t="s">
        <v>55447</v>
      </c>
      <c r="B51370">
        <v>10001000083</v>
      </c>
    </row>
    <row r="51371" spans="1:2" x14ac:dyDescent="0.25">
      <c r="A51371" t="s">
        <v>55448</v>
      </c>
      <c r="B51371">
        <v>10001000083</v>
      </c>
    </row>
    <row r="51372" spans="1:2" x14ac:dyDescent="0.25">
      <c r="A51372" t="s">
        <v>55449</v>
      </c>
      <c r="B51372">
        <v>10001000082</v>
      </c>
    </row>
    <row r="51373" spans="1:2" x14ac:dyDescent="0.25">
      <c r="A51373" t="s">
        <v>55450</v>
      </c>
      <c r="B51373">
        <v>10001000082</v>
      </c>
    </row>
    <row r="51374" spans="1:2" x14ac:dyDescent="0.25">
      <c r="A51374" t="s">
        <v>55451</v>
      </c>
      <c r="B51374">
        <v>10001000082</v>
      </c>
    </row>
    <row r="51375" spans="1:2" x14ac:dyDescent="0.25">
      <c r="A51375" t="s">
        <v>55452</v>
      </c>
      <c r="B51375">
        <v>10001000008</v>
      </c>
    </row>
    <row r="51376" spans="1:2" x14ac:dyDescent="0.25">
      <c r="A51376" t="s">
        <v>55453</v>
      </c>
      <c r="B51376">
        <v>10001000008</v>
      </c>
    </row>
    <row r="51377" spans="1:2" x14ac:dyDescent="0.25">
      <c r="A51377" t="s">
        <v>55454</v>
      </c>
      <c r="B51377">
        <v>10001000008</v>
      </c>
    </row>
    <row r="51378" spans="1:2" x14ac:dyDescent="0.25">
      <c r="A51378" t="s">
        <v>55455</v>
      </c>
      <c r="B51378">
        <v>10001000008</v>
      </c>
    </row>
    <row r="51379" spans="1:2" x14ac:dyDescent="0.25">
      <c r="A51379" t="s">
        <v>55456</v>
      </c>
      <c r="B51379">
        <v>10001000083</v>
      </c>
    </row>
    <row r="51380" spans="1:2" x14ac:dyDescent="0.25">
      <c r="A51380" t="s">
        <v>55457</v>
      </c>
      <c r="B51380">
        <v>10001000017</v>
      </c>
    </row>
    <row r="51381" spans="1:2" x14ac:dyDescent="0.25">
      <c r="A51381" t="s">
        <v>55458</v>
      </c>
      <c r="B51381">
        <v>10001000017</v>
      </c>
    </row>
    <row r="51382" spans="1:2" x14ac:dyDescent="0.25">
      <c r="A51382" t="s">
        <v>55459</v>
      </c>
      <c r="B51382">
        <v>10001000017</v>
      </c>
    </row>
    <row r="51383" spans="1:2" x14ac:dyDescent="0.25">
      <c r="A51383" t="s">
        <v>55460</v>
      </c>
      <c r="B51383">
        <v>10001000017</v>
      </c>
    </row>
    <row r="51384" spans="1:2" x14ac:dyDescent="0.25">
      <c r="A51384" t="s">
        <v>55461</v>
      </c>
      <c r="B51384">
        <v>10001000083</v>
      </c>
    </row>
    <row r="51385" spans="1:2" x14ac:dyDescent="0.25">
      <c r="A51385" t="s">
        <v>55462</v>
      </c>
      <c r="B51385">
        <v>10001000002</v>
      </c>
    </row>
    <row r="51386" spans="1:2" x14ac:dyDescent="0.25">
      <c r="A51386" t="s">
        <v>55463</v>
      </c>
      <c r="B51386">
        <v>10001000035</v>
      </c>
    </row>
    <row r="51387" spans="1:2" x14ac:dyDescent="0.25">
      <c r="A51387" t="s">
        <v>55464</v>
      </c>
      <c r="B51387">
        <v>10001000002</v>
      </c>
    </row>
    <row r="51388" spans="1:2" x14ac:dyDescent="0.25">
      <c r="A51388" t="s">
        <v>55465</v>
      </c>
      <c r="B51388">
        <v>10001000002</v>
      </c>
    </row>
    <row r="51389" spans="1:2" x14ac:dyDescent="0.25">
      <c r="A51389" t="s">
        <v>55466</v>
      </c>
      <c r="B51389">
        <v>10001000013</v>
      </c>
    </row>
    <row r="51390" spans="1:2" x14ac:dyDescent="0.25">
      <c r="A51390" t="s">
        <v>55467</v>
      </c>
      <c r="B51390">
        <v>10001000002</v>
      </c>
    </row>
    <row r="51391" spans="1:2" x14ac:dyDescent="0.25">
      <c r="A51391" t="s">
        <v>55468</v>
      </c>
      <c r="B51391">
        <v>10001000002</v>
      </c>
    </row>
    <row r="51392" spans="1:2" x14ac:dyDescent="0.25">
      <c r="A51392" t="s">
        <v>55469</v>
      </c>
      <c r="B51392">
        <v>10001000005</v>
      </c>
    </row>
    <row r="51393" spans="1:2" x14ac:dyDescent="0.25">
      <c r="A51393" t="s">
        <v>55470</v>
      </c>
      <c r="B51393">
        <v>10001000035</v>
      </c>
    </row>
    <row r="51394" spans="1:2" x14ac:dyDescent="0.25">
      <c r="A51394" t="s">
        <v>55471</v>
      </c>
      <c r="B51394">
        <v>10001000002</v>
      </c>
    </row>
    <row r="51395" spans="1:2" x14ac:dyDescent="0.25">
      <c r="A51395" t="s">
        <v>55472</v>
      </c>
      <c r="B51395">
        <v>10001000002</v>
      </c>
    </row>
    <row r="51396" spans="1:2" x14ac:dyDescent="0.25">
      <c r="A51396" t="s">
        <v>55473</v>
      </c>
      <c r="B51396">
        <v>10001000082</v>
      </c>
    </row>
    <row r="51397" spans="1:2" x14ac:dyDescent="0.25">
      <c r="A51397" t="s">
        <v>55474</v>
      </c>
      <c r="B51397">
        <v>10001000002</v>
      </c>
    </row>
    <row r="51398" spans="1:2" x14ac:dyDescent="0.25">
      <c r="A51398" t="s">
        <v>55475</v>
      </c>
      <c r="B51398">
        <v>10001000002</v>
      </c>
    </row>
    <row r="51399" spans="1:2" x14ac:dyDescent="0.25">
      <c r="A51399" t="s">
        <v>55476</v>
      </c>
      <c r="B51399">
        <v>10001000041</v>
      </c>
    </row>
    <row r="51400" spans="1:2" x14ac:dyDescent="0.25">
      <c r="A51400" t="s">
        <v>55477</v>
      </c>
      <c r="B51400">
        <v>10001000082</v>
      </c>
    </row>
    <row r="51401" spans="1:2" x14ac:dyDescent="0.25">
      <c r="A51401" t="s">
        <v>55478</v>
      </c>
      <c r="B51401">
        <v>10001000041</v>
      </c>
    </row>
    <row r="51402" spans="1:2" x14ac:dyDescent="0.25">
      <c r="A51402" t="s">
        <v>55479</v>
      </c>
      <c r="B51402">
        <v>10001000002</v>
      </c>
    </row>
    <row r="51403" spans="1:2" x14ac:dyDescent="0.25">
      <c r="A51403" t="s">
        <v>55480</v>
      </c>
      <c r="B51403">
        <v>10001000041</v>
      </c>
    </row>
    <row r="51404" spans="1:2" x14ac:dyDescent="0.25">
      <c r="A51404" t="s">
        <v>55481</v>
      </c>
      <c r="B51404">
        <v>10001000002</v>
      </c>
    </row>
    <row r="51405" spans="1:2" x14ac:dyDescent="0.25">
      <c r="A51405" t="s">
        <v>55482</v>
      </c>
      <c r="B51405">
        <v>10001000035</v>
      </c>
    </row>
    <row r="51406" spans="1:2" x14ac:dyDescent="0.25">
      <c r="A51406" t="s">
        <v>55483</v>
      </c>
      <c r="B51406">
        <v>10001000002</v>
      </c>
    </row>
    <row r="51407" spans="1:2" x14ac:dyDescent="0.25">
      <c r="A51407" t="s">
        <v>55484</v>
      </c>
      <c r="B51407">
        <v>10001000002</v>
      </c>
    </row>
    <row r="51408" spans="1:2" x14ac:dyDescent="0.25">
      <c r="A51408" t="s">
        <v>55485</v>
      </c>
      <c r="B51408">
        <v>10001000002</v>
      </c>
    </row>
    <row r="51409" spans="1:2" x14ac:dyDescent="0.25">
      <c r="A51409" t="s">
        <v>55486</v>
      </c>
      <c r="B51409">
        <v>10001000002</v>
      </c>
    </row>
    <row r="51410" spans="1:2" x14ac:dyDescent="0.25">
      <c r="A51410" t="s">
        <v>55487</v>
      </c>
      <c r="B51410">
        <v>10001000017</v>
      </c>
    </row>
    <row r="51411" spans="1:2" x14ac:dyDescent="0.25">
      <c r="A51411" t="s">
        <v>55488</v>
      </c>
      <c r="B51411">
        <v>10001000021</v>
      </c>
    </row>
    <row r="51412" spans="1:2" x14ac:dyDescent="0.25">
      <c r="A51412" t="s">
        <v>55489</v>
      </c>
      <c r="B51412">
        <v>10001000002</v>
      </c>
    </row>
    <row r="51413" spans="1:2" x14ac:dyDescent="0.25">
      <c r="A51413" t="s">
        <v>55490</v>
      </c>
      <c r="B51413">
        <v>10001000002</v>
      </c>
    </row>
    <row r="51414" spans="1:2" x14ac:dyDescent="0.25">
      <c r="A51414" t="s">
        <v>55491</v>
      </c>
      <c r="B51414">
        <v>10001000035</v>
      </c>
    </row>
    <row r="51415" spans="1:2" x14ac:dyDescent="0.25">
      <c r="A51415" t="s">
        <v>55492</v>
      </c>
      <c r="B51415">
        <v>10001000002</v>
      </c>
    </row>
    <row r="51416" spans="1:2" x14ac:dyDescent="0.25">
      <c r="A51416" t="s">
        <v>55493</v>
      </c>
      <c r="B51416">
        <v>10001000013</v>
      </c>
    </row>
    <row r="51417" spans="1:2" x14ac:dyDescent="0.25">
      <c r="A51417" t="s">
        <v>55494</v>
      </c>
      <c r="B51417">
        <v>10001000002</v>
      </c>
    </row>
    <row r="51418" spans="1:2" x14ac:dyDescent="0.25">
      <c r="A51418" t="s">
        <v>55495</v>
      </c>
      <c r="B51418">
        <v>10001000082</v>
      </c>
    </row>
    <row r="51419" spans="1:2" x14ac:dyDescent="0.25">
      <c r="A51419" t="s">
        <v>55496</v>
      </c>
      <c r="B51419">
        <v>10001000002</v>
      </c>
    </row>
    <row r="51420" spans="1:2" x14ac:dyDescent="0.25">
      <c r="A51420" t="s">
        <v>55497</v>
      </c>
      <c r="B51420">
        <v>10001000008</v>
      </c>
    </row>
    <row r="51421" spans="1:2" x14ac:dyDescent="0.25">
      <c r="A51421" t="s">
        <v>55498</v>
      </c>
      <c r="B51421">
        <v>10001000082</v>
      </c>
    </row>
    <row r="51422" spans="1:2" x14ac:dyDescent="0.25">
      <c r="A51422" t="s">
        <v>55499</v>
      </c>
      <c r="B51422">
        <v>10001000035</v>
      </c>
    </row>
    <row r="51423" spans="1:2" x14ac:dyDescent="0.25">
      <c r="A51423" t="s">
        <v>55500</v>
      </c>
      <c r="B51423">
        <v>10001000002</v>
      </c>
    </row>
    <row r="51424" spans="1:2" x14ac:dyDescent="0.25">
      <c r="A51424" t="s">
        <v>55501</v>
      </c>
      <c r="B51424">
        <v>10001000002</v>
      </c>
    </row>
    <row r="51425" spans="1:2" x14ac:dyDescent="0.25">
      <c r="A51425" t="s">
        <v>55502</v>
      </c>
      <c r="B51425">
        <v>10001000002</v>
      </c>
    </row>
    <row r="51426" spans="1:2" x14ac:dyDescent="0.25">
      <c r="A51426" t="s">
        <v>55503</v>
      </c>
      <c r="B51426">
        <v>10001000002</v>
      </c>
    </row>
    <row r="51427" spans="1:2" x14ac:dyDescent="0.25">
      <c r="A51427" t="s">
        <v>55504</v>
      </c>
      <c r="B51427">
        <v>10001000082</v>
      </c>
    </row>
    <row r="51428" spans="1:2" x14ac:dyDescent="0.25">
      <c r="A51428" t="s">
        <v>55505</v>
      </c>
      <c r="B51428">
        <v>10001000002</v>
      </c>
    </row>
    <row r="51429" spans="1:2" x14ac:dyDescent="0.25">
      <c r="A51429" t="s">
        <v>55506</v>
      </c>
      <c r="B51429">
        <v>10001000002</v>
      </c>
    </row>
    <row r="51430" spans="1:2" x14ac:dyDescent="0.25">
      <c r="A51430" t="s">
        <v>55507</v>
      </c>
      <c r="B51430">
        <v>10001000013</v>
      </c>
    </row>
    <row r="51431" spans="1:2" x14ac:dyDescent="0.25">
      <c r="A51431" t="s">
        <v>55508</v>
      </c>
      <c r="B51431">
        <v>10001000002</v>
      </c>
    </row>
    <row r="51432" spans="1:2" x14ac:dyDescent="0.25">
      <c r="A51432" t="s">
        <v>55509</v>
      </c>
      <c r="B51432">
        <v>10001000035</v>
      </c>
    </row>
    <row r="51433" spans="1:2" x14ac:dyDescent="0.25">
      <c r="A51433" t="s">
        <v>55510</v>
      </c>
      <c r="B51433">
        <v>10001000035</v>
      </c>
    </row>
    <row r="51434" spans="1:2" x14ac:dyDescent="0.25">
      <c r="A51434" t="s">
        <v>55511</v>
      </c>
      <c r="B51434">
        <v>10001000002</v>
      </c>
    </row>
    <row r="51435" spans="1:2" x14ac:dyDescent="0.25">
      <c r="A51435" t="s">
        <v>55512</v>
      </c>
      <c r="B51435">
        <v>10001000002</v>
      </c>
    </row>
    <row r="51436" spans="1:2" x14ac:dyDescent="0.25">
      <c r="A51436" t="s">
        <v>55513</v>
      </c>
      <c r="B51436">
        <v>10001000013</v>
      </c>
    </row>
    <row r="51437" spans="1:2" x14ac:dyDescent="0.25">
      <c r="A51437" t="s">
        <v>55514</v>
      </c>
      <c r="B51437">
        <v>10001000041</v>
      </c>
    </row>
    <row r="51438" spans="1:2" x14ac:dyDescent="0.25">
      <c r="A51438" t="s">
        <v>55515</v>
      </c>
      <c r="B51438">
        <v>10001000002</v>
      </c>
    </row>
    <row r="51439" spans="1:2" x14ac:dyDescent="0.25">
      <c r="A51439" t="s">
        <v>55516</v>
      </c>
      <c r="B51439">
        <v>10001000017</v>
      </c>
    </row>
    <row r="51440" spans="1:2" x14ac:dyDescent="0.25">
      <c r="A51440" t="s">
        <v>55517</v>
      </c>
      <c r="B51440">
        <v>10001000008</v>
      </c>
    </row>
    <row r="51441" spans="1:2" x14ac:dyDescent="0.25">
      <c r="A51441" t="s">
        <v>55518</v>
      </c>
      <c r="B51441">
        <v>10001000021</v>
      </c>
    </row>
    <row r="51442" spans="1:2" x14ac:dyDescent="0.25">
      <c r="A51442" t="s">
        <v>55519</v>
      </c>
      <c r="B51442">
        <v>10001000002</v>
      </c>
    </row>
    <row r="51443" spans="1:2" x14ac:dyDescent="0.25">
      <c r="A51443" t="s">
        <v>55520</v>
      </c>
      <c r="B51443">
        <v>10001000082</v>
      </c>
    </row>
    <row r="51444" spans="1:2" x14ac:dyDescent="0.25">
      <c r="A51444" t="s">
        <v>55521</v>
      </c>
      <c r="B51444">
        <v>10001000035</v>
      </c>
    </row>
    <row r="51445" spans="1:2" x14ac:dyDescent="0.25">
      <c r="A51445" t="s">
        <v>55522</v>
      </c>
      <c r="B51445">
        <v>10001000082</v>
      </c>
    </row>
    <row r="51446" spans="1:2" x14ac:dyDescent="0.25">
      <c r="A51446" t="s">
        <v>55523</v>
      </c>
      <c r="B51446">
        <v>10001000082</v>
      </c>
    </row>
    <row r="51447" spans="1:2" x14ac:dyDescent="0.25">
      <c r="A51447" t="s">
        <v>55524</v>
      </c>
      <c r="B51447">
        <v>10001000082</v>
      </c>
    </row>
    <row r="51448" spans="1:2" x14ac:dyDescent="0.25">
      <c r="A51448" t="s">
        <v>55525</v>
      </c>
      <c r="B51448">
        <v>10001000082</v>
      </c>
    </row>
    <row r="51449" spans="1:2" x14ac:dyDescent="0.25">
      <c r="A51449" t="s">
        <v>55526</v>
      </c>
      <c r="B51449">
        <v>10001000002</v>
      </c>
    </row>
    <row r="51450" spans="1:2" x14ac:dyDescent="0.25">
      <c r="A51450" t="s">
        <v>55527</v>
      </c>
      <c r="B51450">
        <v>10001000082</v>
      </c>
    </row>
    <row r="51451" spans="1:2" x14ac:dyDescent="0.25">
      <c r="A51451" t="s">
        <v>55528</v>
      </c>
      <c r="B51451">
        <v>10001000002</v>
      </c>
    </row>
    <row r="51452" spans="1:2" x14ac:dyDescent="0.25">
      <c r="A51452" t="s">
        <v>55529</v>
      </c>
      <c r="B51452">
        <v>10001000082</v>
      </c>
    </row>
    <row r="51453" spans="1:2" x14ac:dyDescent="0.25">
      <c r="A51453" t="s">
        <v>55530</v>
      </c>
      <c r="B51453">
        <v>10001000082</v>
      </c>
    </row>
    <row r="51454" spans="1:2" x14ac:dyDescent="0.25">
      <c r="A51454" t="s">
        <v>55531</v>
      </c>
      <c r="B51454">
        <v>10001000082</v>
      </c>
    </row>
    <row r="51455" spans="1:2" x14ac:dyDescent="0.25">
      <c r="A51455" t="s">
        <v>55532</v>
      </c>
      <c r="B51455">
        <v>10001000002</v>
      </c>
    </row>
    <row r="51456" spans="1:2" x14ac:dyDescent="0.25">
      <c r="A51456" t="s">
        <v>55533</v>
      </c>
      <c r="B51456">
        <v>10001000021</v>
      </c>
    </row>
    <row r="51457" spans="1:2" x14ac:dyDescent="0.25">
      <c r="A51457" t="s">
        <v>55534</v>
      </c>
      <c r="B51457">
        <v>10001000082</v>
      </c>
    </row>
    <row r="51458" spans="1:2" x14ac:dyDescent="0.25">
      <c r="A51458" t="s">
        <v>55535</v>
      </c>
      <c r="B51458">
        <v>10001000082</v>
      </c>
    </row>
    <row r="51459" spans="1:2" x14ac:dyDescent="0.25">
      <c r="A51459" t="s">
        <v>55536</v>
      </c>
      <c r="B51459">
        <v>10001000035</v>
      </c>
    </row>
    <row r="51460" spans="1:2" x14ac:dyDescent="0.25">
      <c r="A51460" t="s">
        <v>55537</v>
      </c>
      <c r="B51460">
        <v>10001000002</v>
      </c>
    </row>
    <row r="51461" spans="1:2" x14ac:dyDescent="0.25">
      <c r="A51461" t="s">
        <v>55538</v>
      </c>
      <c r="B51461">
        <v>10001000005</v>
      </c>
    </row>
    <row r="51462" spans="1:2" x14ac:dyDescent="0.25">
      <c r="A51462" t="s">
        <v>55539</v>
      </c>
      <c r="B51462">
        <v>10001000013</v>
      </c>
    </row>
    <row r="51463" spans="1:2" x14ac:dyDescent="0.25">
      <c r="A51463" t="s">
        <v>55540</v>
      </c>
      <c r="B51463">
        <v>10001000002</v>
      </c>
    </row>
    <row r="51464" spans="1:2" x14ac:dyDescent="0.25">
      <c r="A51464" t="s">
        <v>55541</v>
      </c>
      <c r="B51464">
        <v>10001000082</v>
      </c>
    </row>
    <row r="51465" spans="1:2" x14ac:dyDescent="0.25">
      <c r="A51465" t="s">
        <v>55542</v>
      </c>
      <c r="B51465">
        <v>10001000013</v>
      </c>
    </row>
    <row r="51466" spans="1:2" x14ac:dyDescent="0.25">
      <c r="A51466" t="s">
        <v>55543</v>
      </c>
      <c r="B51466">
        <v>10001000082</v>
      </c>
    </row>
    <row r="51467" spans="1:2" x14ac:dyDescent="0.25">
      <c r="A51467" t="s">
        <v>55544</v>
      </c>
      <c r="B51467">
        <v>10001000082</v>
      </c>
    </row>
    <row r="51468" spans="1:2" x14ac:dyDescent="0.25">
      <c r="A51468" t="s">
        <v>55545</v>
      </c>
      <c r="B51468">
        <v>10001000041</v>
      </c>
    </row>
    <row r="51469" spans="1:2" x14ac:dyDescent="0.25">
      <c r="A51469" t="s">
        <v>55546</v>
      </c>
      <c r="B51469">
        <v>10001000035</v>
      </c>
    </row>
    <row r="51470" spans="1:2" x14ac:dyDescent="0.25">
      <c r="A51470" t="s">
        <v>55547</v>
      </c>
      <c r="B51470">
        <v>10001000005</v>
      </c>
    </row>
    <row r="51471" spans="1:2" x14ac:dyDescent="0.25">
      <c r="A51471" t="s">
        <v>55548</v>
      </c>
      <c r="B51471">
        <v>10001000021</v>
      </c>
    </row>
    <row r="51472" spans="1:2" x14ac:dyDescent="0.25">
      <c r="A51472" t="s">
        <v>55549</v>
      </c>
      <c r="B51472">
        <v>10001000002</v>
      </c>
    </row>
    <row r="51473" spans="1:2" x14ac:dyDescent="0.25">
      <c r="A51473" t="s">
        <v>55550</v>
      </c>
      <c r="B51473">
        <v>10001000002</v>
      </c>
    </row>
    <row r="51474" spans="1:2" x14ac:dyDescent="0.25">
      <c r="A51474" t="s">
        <v>55551</v>
      </c>
      <c r="B51474">
        <v>10001000002</v>
      </c>
    </row>
    <row r="51475" spans="1:2" x14ac:dyDescent="0.25">
      <c r="A51475" t="s">
        <v>55552</v>
      </c>
      <c r="B51475">
        <v>10001000035</v>
      </c>
    </row>
    <row r="51476" spans="1:2" x14ac:dyDescent="0.25">
      <c r="A51476" t="s">
        <v>55553</v>
      </c>
      <c r="B51476">
        <v>10001000035</v>
      </c>
    </row>
    <row r="51477" spans="1:2" x14ac:dyDescent="0.25">
      <c r="A51477" t="s">
        <v>55554</v>
      </c>
      <c r="B51477">
        <v>10001000082</v>
      </c>
    </row>
    <row r="51478" spans="1:2" x14ac:dyDescent="0.25">
      <c r="A51478" t="s">
        <v>55555</v>
      </c>
      <c r="B51478">
        <v>10001000021</v>
      </c>
    </row>
    <row r="51479" spans="1:2" x14ac:dyDescent="0.25">
      <c r="A51479" t="s">
        <v>55556</v>
      </c>
      <c r="B51479">
        <v>10001000013</v>
      </c>
    </row>
    <row r="51480" spans="1:2" x14ac:dyDescent="0.25">
      <c r="A51480" t="s">
        <v>55557</v>
      </c>
      <c r="B51480">
        <v>10001000008</v>
      </c>
    </row>
    <row r="51481" spans="1:2" x14ac:dyDescent="0.25">
      <c r="A51481" t="s">
        <v>55558</v>
      </c>
      <c r="B51481">
        <v>10001000013</v>
      </c>
    </row>
    <row r="51482" spans="1:2" x14ac:dyDescent="0.25">
      <c r="A51482" t="s">
        <v>55559</v>
      </c>
      <c r="B51482">
        <v>10001000002</v>
      </c>
    </row>
    <row r="51483" spans="1:2" x14ac:dyDescent="0.25">
      <c r="A51483" t="s">
        <v>55560</v>
      </c>
      <c r="B51483">
        <v>10001000082</v>
      </c>
    </row>
    <row r="51484" spans="1:2" x14ac:dyDescent="0.25">
      <c r="A51484" t="s">
        <v>55561</v>
      </c>
      <c r="B51484">
        <v>10001000002</v>
      </c>
    </row>
    <row r="51485" spans="1:2" x14ac:dyDescent="0.25">
      <c r="A51485" t="s">
        <v>55562</v>
      </c>
      <c r="B51485">
        <v>10001000002</v>
      </c>
    </row>
    <row r="51486" spans="1:2" x14ac:dyDescent="0.25">
      <c r="A51486" t="s">
        <v>55563</v>
      </c>
      <c r="B51486">
        <v>10001000002</v>
      </c>
    </row>
    <row r="51487" spans="1:2" x14ac:dyDescent="0.25">
      <c r="A51487" t="s">
        <v>55564</v>
      </c>
      <c r="B51487">
        <v>10001000082</v>
      </c>
    </row>
    <row r="51488" spans="1:2" x14ac:dyDescent="0.25">
      <c r="A51488" t="s">
        <v>55565</v>
      </c>
      <c r="B51488">
        <v>10001000035</v>
      </c>
    </row>
    <row r="51489" spans="1:2" x14ac:dyDescent="0.25">
      <c r="A51489" t="s">
        <v>55566</v>
      </c>
      <c r="B51489">
        <v>10001000082</v>
      </c>
    </row>
    <row r="51490" spans="1:2" x14ac:dyDescent="0.25">
      <c r="A51490" t="s">
        <v>55567</v>
      </c>
      <c r="B51490">
        <v>10001000002</v>
      </c>
    </row>
    <row r="51491" spans="1:2" x14ac:dyDescent="0.25">
      <c r="A51491" t="s">
        <v>55568</v>
      </c>
      <c r="B51491">
        <v>10001000082</v>
      </c>
    </row>
    <row r="51492" spans="1:2" x14ac:dyDescent="0.25">
      <c r="A51492" t="s">
        <v>55569</v>
      </c>
      <c r="B51492">
        <v>10001000002</v>
      </c>
    </row>
    <row r="51493" spans="1:2" x14ac:dyDescent="0.25">
      <c r="A51493" t="s">
        <v>55570</v>
      </c>
      <c r="B51493">
        <v>10001000082</v>
      </c>
    </row>
    <row r="51494" spans="1:2" x14ac:dyDescent="0.25">
      <c r="A51494" t="s">
        <v>55571</v>
      </c>
      <c r="B51494">
        <v>10001000002</v>
      </c>
    </row>
    <row r="51495" spans="1:2" x14ac:dyDescent="0.25">
      <c r="A51495" t="s">
        <v>55572</v>
      </c>
      <c r="B51495">
        <v>10001000082</v>
      </c>
    </row>
    <row r="51496" spans="1:2" x14ac:dyDescent="0.25">
      <c r="A51496" t="s">
        <v>55573</v>
      </c>
      <c r="B51496">
        <v>10001000002</v>
      </c>
    </row>
    <row r="51497" spans="1:2" x14ac:dyDescent="0.25">
      <c r="A51497" t="s">
        <v>55574</v>
      </c>
      <c r="B51497">
        <v>10001000035</v>
      </c>
    </row>
    <row r="51498" spans="1:2" x14ac:dyDescent="0.25">
      <c r="A51498" t="s">
        <v>55575</v>
      </c>
      <c r="B51498">
        <v>10001000082</v>
      </c>
    </row>
    <row r="51499" spans="1:2" x14ac:dyDescent="0.25">
      <c r="A51499" t="s">
        <v>55576</v>
      </c>
      <c r="B51499">
        <v>10001000002</v>
      </c>
    </row>
    <row r="51500" spans="1:2" x14ac:dyDescent="0.25">
      <c r="A51500" t="s">
        <v>55577</v>
      </c>
      <c r="B51500">
        <v>10001000017</v>
      </c>
    </row>
    <row r="51501" spans="1:2" x14ac:dyDescent="0.25">
      <c r="A51501" t="s">
        <v>55578</v>
      </c>
      <c r="B51501">
        <v>10001000002</v>
      </c>
    </row>
    <row r="51502" spans="1:2" x14ac:dyDescent="0.25">
      <c r="A51502" t="s">
        <v>55579</v>
      </c>
      <c r="B51502">
        <v>10001000008</v>
      </c>
    </row>
    <row r="51503" spans="1:2" x14ac:dyDescent="0.25">
      <c r="A51503" t="s">
        <v>55580</v>
      </c>
      <c r="B51503">
        <v>10001000002</v>
      </c>
    </row>
    <row r="51504" spans="1:2" x14ac:dyDescent="0.25">
      <c r="A51504" t="s">
        <v>55581</v>
      </c>
      <c r="B51504">
        <v>10001000002</v>
      </c>
    </row>
    <row r="51505" spans="1:2" x14ac:dyDescent="0.25">
      <c r="A51505" t="s">
        <v>55582</v>
      </c>
      <c r="B51505">
        <v>10001000035</v>
      </c>
    </row>
    <row r="51506" spans="1:2" x14ac:dyDescent="0.25">
      <c r="A51506" t="s">
        <v>55583</v>
      </c>
      <c r="B51506">
        <v>10001000005</v>
      </c>
    </row>
    <row r="51507" spans="1:2" x14ac:dyDescent="0.25">
      <c r="A51507" t="s">
        <v>55584</v>
      </c>
      <c r="B51507">
        <v>10001000005</v>
      </c>
    </row>
    <row r="51508" spans="1:2" x14ac:dyDescent="0.25">
      <c r="A51508" t="s">
        <v>55585</v>
      </c>
      <c r="B51508">
        <v>10001000082</v>
      </c>
    </row>
    <row r="51509" spans="1:2" x14ac:dyDescent="0.25">
      <c r="A51509" t="s">
        <v>55586</v>
      </c>
      <c r="B51509">
        <v>10001000002</v>
      </c>
    </row>
    <row r="51510" spans="1:2" x14ac:dyDescent="0.25">
      <c r="A51510" t="s">
        <v>55587</v>
      </c>
      <c r="B51510">
        <v>10001000002</v>
      </c>
    </row>
    <row r="51511" spans="1:2" x14ac:dyDescent="0.25">
      <c r="A51511" t="s">
        <v>55588</v>
      </c>
      <c r="B51511">
        <v>10001000002</v>
      </c>
    </row>
    <row r="51512" spans="1:2" x14ac:dyDescent="0.25">
      <c r="A51512" t="s">
        <v>55589</v>
      </c>
      <c r="B51512">
        <v>10001000002</v>
      </c>
    </row>
    <row r="51513" spans="1:2" x14ac:dyDescent="0.25">
      <c r="A51513" t="s">
        <v>55590</v>
      </c>
      <c r="B51513">
        <v>10001000002</v>
      </c>
    </row>
    <row r="51514" spans="1:2" x14ac:dyDescent="0.25">
      <c r="A51514" t="s">
        <v>55591</v>
      </c>
      <c r="B51514">
        <v>10001000002</v>
      </c>
    </row>
    <row r="51515" spans="1:2" x14ac:dyDescent="0.25">
      <c r="A51515" t="s">
        <v>55592</v>
      </c>
      <c r="B51515">
        <v>10001000082</v>
      </c>
    </row>
    <row r="51516" spans="1:2" x14ac:dyDescent="0.25">
      <c r="A51516" t="s">
        <v>55593</v>
      </c>
      <c r="B51516">
        <v>10001000013</v>
      </c>
    </row>
    <row r="51517" spans="1:2" x14ac:dyDescent="0.25">
      <c r="A51517" t="s">
        <v>55594</v>
      </c>
      <c r="B51517">
        <v>10001000002</v>
      </c>
    </row>
    <row r="51518" spans="1:2" x14ac:dyDescent="0.25">
      <c r="A51518" t="s">
        <v>55595</v>
      </c>
      <c r="B51518">
        <v>10001000013</v>
      </c>
    </row>
    <row r="51519" spans="1:2" x14ac:dyDescent="0.25">
      <c r="A51519" t="s">
        <v>55596</v>
      </c>
      <c r="B51519">
        <v>10001000008</v>
      </c>
    </row>
    <row r="51520" spans="1:2" x14ac:dyDescent="0.25">
      <c r="A51520" t="s">
        <v>55597</v>
      </c>
      <c r="B51520">
        <v>10001000082</v>
      </c>
    </row>
    <row r="51521" spans="1:2" x14ac:dyDescent="0.25">
      <c r="A51521" t="s">
        <v>55598</v>
      </c>
      <c r="B51521">
        <v>10001000013</v>
      </c>
    </row>
    <row r="51522" spans="1:2" x14ac:dyDescent="0.25">
      <c r="A51522" t="s">
        <v>55599</v>
      </c>
      <c r="B51522">
        <v>10001000035</v>
      </c>
    </row>
    <row r="51523" spans="1:2" x14ac:dyDescent="0.25">
      <c r="A51523" t="s">
        <v>55600</v>
      </c>
      <c r="B51523">
        <v>10001000013</v>
      </c>
    </row>
    <row r="51524" spans="1:2" x14ac:dyDescent="0.25">
      <c r="A51524" t="s">
        <v>55601</v>
      </c>
      <c r="B51524">
        <v>10001000002</v>
      </c>
    </row>
    <row r="51525" spans="1:2" x14ac:dyDescent="0.25">
      <c r="A51525" t="s">
        <v>55602</v>
      </c>
      <c r="B51525">
        <v>10001000017</v>
      </c>
    </row>
    <row r="51526" spans="1:2" x14ac:dyDescent="0.25">
      <c r="A51526" t="s">
        <v>55603</v>
      </c>
      <c r="B51526">
        <v>10001000013</v>
      </c>
    </row>
    <row r="51527" spans="1:2" x14ac:dyDescent="0.25">
      <c r="A51527" t="s">
        <v>55604</v>
      </c>
      <c r="B51527">
        <v>10001000002</v>
      </c>
    </row>
    <row r="51528" spans="1:2" x14ac:dyDescent="0.25">
      <c r="A51528" t="s">
        <v>55605</v>
      </c>
      <c r="B51528">
        <v>10001000035</v>
      </c>
    </row>
    <row r="51529" spans="1:2" x14ac:dyDescent="0.25">
      <c r="A51529" t="s">
        <v>55606</v>
      </c>
      <c r="B51529">
        <v>10001000013</v>
      </c>
    </row>
    <row r="51530" spans="1:2" x14ac:dyDescent="0.25">
      <c r="A51530" t="s">
        <v>55607</v>
      </c>
      <c r="B51530">
        <v>10001000002</v>
      </c>
    </row>
    <row r="51531" spans="1:2" x14ac:dyDescent="0.25">
      <c r="A51531" t="s">
        <v>55608</v>
      </c>
      <c r="B51531">
        <v>10001000019</v>
      </c>
    </row>
    <row r="51532" spans="1:2" x14ac:dyDescent="0.25">
      <c r="A51532" t="s">
        <v>55609</v>
      </c>
      <c r="B51532">
        <v>10001000002</v>
      </c>
    </row>
    <row r="51533" spans="1:2" x14ac:dyDescent="0.25">
      <c r="A51533" t="s">
        <v>55610</v>
      </c>
      <c r="B51533">
        <v>10001000005</v>
      </c>
    </row>
    <row r="51534" spans="1:2" x14ac:dyDescent="0.25">
      <c r="A51534" t="s">
        <v>55611</v>
      </c>
      <c r="B51534">
        <v>10001000035</v>
      </c>
    </row>
    <row r="51535" spans="1:2" x14ac:dyDescent="0.25">
      <c r="A51535" t="s">
        <v>55612</v>
      </c>
      <c r="B51535">
        <v>10001000008</v>
      </c>
    </row>
    <row r="51536" spans="1:2" x14ac:dyDescent="0.25">
      <c r="A51536" t="s">
        <v>55613</v>
      </c>
      <c r="B51536">
        <v>10001000005</v>
      </c>
    </row>
    <row r="51537" spans="1:2" x14ac:dyDescent="0.25">
      <c r="A51537" t="s">
        <v>55614</v>
      </c>
      <c r="B51537">
        <v>10001000008</v>
      </c>
    </row>
    <row r="51538" spans="1:2" x14ac:dyDescent="0.25">
      <c r="A51538" t="s">
        <v>55615</v>
      </c>
      <c r="B51538">
        <v>10001000002</v>
      </c>
    </row>
    <row r="51539" spans="1:2" x14ac:dyDescent="0.25">
      <c r="A51539" t="s">
        <v>55616</v>
      </c>
      <c r="B51539">
        <v>10001000013</v>
      </c>
    </row>
    <row r="51540" spans="1:2" x14ac:dyDescent="0.25">
      <c r="A51540" t="s">
        <v>55617</v>
      </c>
      <c r="B51540">
        <v>10001000002</v>
      </c>
    </row>
    <row r="51541" spans="1:2" x14ac:dyDescent="0.25">
      <c r="A51541" t="s">
        <v>55618</v>
      </c>
      <c r="B51541">
        <v>10001000005</v>
      </c>
    </row>
    <row r="51542" spans="1:2" x14ac:dyDescent="0.25">
      <c r="A51542" t="s">
        <v>55619</v>
      </c>
      <c r="B51542">
        <v>10001000002</v>
      </c>
    </row>
    <row r="51543" spans="1:2" x14ac:dyDescent="0.25">
      <c r="A51543" t="s">
        <v>55620</v>
      </c>
      <c r="B51543">
        <v>10001000013</v>
      </c>
    </row>
    <row r="51544" spans="1:2" x14ac:dyDescent="0.25">
      <c r="A51544" t="s">
        <v>55621</v>
      </c>
      <c r="B51544">
        <v>10001000013</v>
      </c>
    </row>
    <row r="51545" spans="1:2" x14ac:dyDescent="0.25">
      <c r="A51545" t="s">
        <v>55622</v>
      </c>
      <c r="B51545">
        <v>10001000002</v>
      </c>
    </row>
    <row r="51546" spans="1:2" x14ac:dyDescent="0.25">
      <c r="A51546" t="s">
        <v>55623</v>
      </c>
      <c r="B51546">
        <v>10001000002</v>
      </c>
    </row>
    <row r="51547" spans="1:2" x14ac:dyDescent="0.25">
      <c r="A51547" t="s">
        <v>55624</v>
      </c>
      <c r="B51547">
        <v>10001000002</v>
      </c>
    </row>
    <row r="51548" spans="1:2" x14ac:dyDescent="0.25">
      <c r="A51548" t="s">
        <v>55625</v>
      </c>
      <c r="B51548">
        <v>10001000013</v>
      </c>
    </row>
    <row r="51549" spans="1:2" x14ac:dyDescent="0.25">
      <c r="A51549" t="s">
        <v>55626</v>
      </c>
      <c r="B51549">
        <v>10001000002</v>
      </c>
    </row>
    <row r="51550" spans="1:2" x14ac:dyDescent="0.25">
      <c r="A51550" t="s">
        <v>55627</v>
      </c>
      <c r="B51550">
        <v>10001000002</v>
      </c>
    </row>
    <row r="51551" spans="1:2" x14ac:dyDescent="0.25">
      <c r="A51551" t="s">
        <v>55628</v>
      </c>
      <c r="B51551">
        <v>10001000055</v>
      </c>
    </row>
    <row r="51552" spans="1:2" x14ac:dyDescent="0.25">
      <c r="A51552" t="s">
        <v>55629</v>
      </c>
      <c r="B51552">
        <v>10001000002</v>
      </c>
    </row>
    <row r="51553" spans="1:2" x14ac:dyDescent="0.25">
      <c r="A51553" t="s">
        <v>55630</v>
      </c>
      <c r="B51553">
        <v>10001000021</v>
      </c>
    </row>
    <row r="51554" spans="1:2" x14ac:dyDescent="0.25">
      <c r="A51554" t="s">
        <v>55631</v>
      </c>
      <c r="B51554">
        <v>10001000013</v>
      </c>
    </row>
    <row r="51555" spans="1:2" x14ac:dyDescent="0.25">
      <c r="A51555" t="s">
        <v>55632</v>
      </c>
      <c r="B51555">
        <v>10001000002</v>
      </c>
    </row>
    <row r="51556" spans="1:2" x14ac:dyDescent="0.25">
      <c r="A51556" t="s">
        <v>55633</v>
      </c>
      <c r="B51556">
        <v>10001000002</v>
      </c>
    </row>
    <row r="51557" spans="1:2" x14ac:dyDescent="0.25">
      <c r="A51557" t="s">
        <v>55634</v>
      </c>
      <c r="B51557">
        <v>10001000002</v>
      </c>
    </row>
    <row r="51558" spans="1:2" x14ac:dyDescent="0.25">
      <c r="A51558" t="s">
        <v>55635</v>
      </c>
      <c r="B51558">
        <v>10001000002</v>
      </c>
    </row>
    <row r="51559" spans="1:2" x14ac:dyDescent="0.25">
      <c r="A51559" t="s">
        <v>55636</v>
      </c>
      <c r="B51559">
        <v>10001000002</v>
      </c>
    </row>
    <row r="51560" spans="1:2" x14ac:dyDescent="0.25">
      <c r="A51560" t="s">
        <v>55637</v>
      </c>
      <c r="B51560">
        <v>10001000002</v>
      </c>
    </row>
    <row r="51561" spans="1:2" x14ac:dyDescent="0.25">
      <c r="A51561" t="s">
        <v>55638</v>
      </c>
      <c r="B51561">
        <v>10001000002</v>
      </c>
    </row>
    <row r="51562" spans="1:2" x14ac:dyDescent="0.25">
      <c r="A51562" t="s">
        <v>55639</v>
      </c>
      <c r="B51562">
        <v>10001000002</v>
      </c>
    </row>
    <row r="51563" spans="1:2" x14ac:dyDescent="0.25">
      <c r="A51563" t="s">
        <v>55640</v>
      </c>
      <c r="B51563">
        <v>10001000013</v>
      </c>
    </row>
    <row r="51564" spans="1:2" x14ac:dyDescent="0.25">
      <c r="A51564" t="s">
        <v>55641</v>
      </c>
      <c r="B51564">
        <v>10001000002</v>
      </c>
    </row>
    <row r="51565" spans="1:2" x14ac:dyDescent="0.25">
      <c r="A51565" t="s">
        <v>55642</v>
      </c>
      <c r="B51565">
        <v>10001000002</v>
      </c>
    </row>
    <row r="51566" spans="1:2" x14ac:dyDescent="0.25">
      <c r="A51566" t="s">
        <v>55643</v>
      </c>
      <c r="B51566">
        <v>10001000002</v>
      </c>
    </row>
    <row r="51567" spans="1:2" x14ac:dyDescent="0.25">
      <c r="A51567" t="s">
        <v>55644</v>
      </c>
      <c r="B51567">
        <v>10001000082</v>
      </c>
    </row>
    <row r="51568" spans="1:2" x14ac:dyDescent="0.25">
      <c r="A51568" t="s">
        <v>55645</v>
      </c>
      <c r="B51568">
        <v>10001000013</v>
      </c>
    </row>
    <row r="51569" spans="1:2" x14ac:dyDescent="0.25">
      <c r="A51569" t="s">
        <v>55646</v>
      </c>
      <c r="B51569">
        <v>10001000002</v>
      </c>
    </row>
    <row r="51570" spans="1:2" x14ac:dyDescent="0.25">
      <c r="A51570" t="s">
        <v>55647</v>
      </c>
      <c r="B51570">
        <v>10001000082</v>
      </c>
    </row>
    <row r="51571" spans="1:2" x14ac:dyDescent="0.25">
      <c r="A51571" t="s">
        <v>55648</v>
      </c>
      <c r="B51571">
        <v>10001000002</v>
      </c>
    </row>
    <row r="51572" spans="1:2" x14ac:dyDescent="0.25">
      <c r="A51572" t="s">
        <v>55649</v>
      </c>
      <c r="B51572">
        <v>10001000017</v>
      </c>
    </row>
    <row r="51573" spans="1:2" x14ac:dyDescent="0.25">
      <c r="A51573" t="s">
        <v>55650</v>
      </c>
      <c r="B51573">
        <v>10001000017</v>
      </c>
    </row>
    <row r="51574" spans="1:2" x14ac:dyDescent="0.25">
      <c r="A51574" t="s">
        <v>55651</v>
      </c>
      <c r="B51574">
        <v>10001000013</v>
      </c>
    </row>
    <row r="51575" spans="1:2" x14ac:dyDescent="0.25">
      <c r="A51575" t="s">
        <v>55652</v>
      </c>
      <c r="B51575">
        <v>10001000002</v>
      </c>
    </row>
    <row r="51576" spans="1:2" x14ac:dyDescent="0.25">
      <c r="A51576" t="s">
        <v>55653</v>
      </c>
      <c r="B51576">
        <v>10001000002</v>
      </c>
    </row>
    <row r="51577" spans="1:2" x14ac:dyDescent="0.25">
      <c r="A51577" t="s">
        <v>55654</v>
      </c>
      <c r="B51577">
        <v>10001000017</v>
      </c>
    </row>
    <row r="51578" spans="1:2" x14ac:dyDescent="0.25">
      <c r="A51578" t="s">
        <v>55655</v>
      </c>
      <c r="B51578">
        <v>10001000017</v>
      </c>
    </row>
    <row r="51579" spans="1:2" x14ac:dyDescent="0.25">
      <c r="A51579" t="s">
        <v>55656</v>
      </c>
      <c r="B51579">
        <v>10001000002</v>
      </c>
    </row>
    <row r="51580" spans="1:2" x14ac:dyDescent="0.25">
      <c r="A51580" t="s">
        <v>55657</v>
      </c>
      <c r="B51580">
        <v>10001000002</v>
      </c>
    </row>
    <row r="51581" spans="1:2" x14ac:dyDescent="0.25">
      <c r="A51581" t="s">
        <v>55658</v>
      </c>
      <c r="B51581">
        <v>10001000021</v>
      </c>
    </row>
    <row r="51582" spans="1:2" x14ac:dyDescent="0.25">
      <c r="A51582" t="s">
        <v>55659</v>
      </c>
      <c r="B51582">
        <v>10001000002</v>
      </c>
    </row>
    <row r="51583" spans="1:2" x14ac:dyDescent="0.25">
      <c r="A51583" t="s">
        <v>55660</v>
      </c>
      <c r="B51583">
        <v>10001000005</v>
      </c>
    </row>
    <row r="51584" spans="1:2" x14ac:dyDescent="0.25">
      <c r="A51584" t="s">
        <v>55661</v>
      </c>
      <c r="B51584">
        <v>10001000002</v>
      </c>
    </row>
    <row r="51585" spans="1:2" x14ac:dyDescent="0.25">
      <c r="A51585" t="s">
        <v>55662</v>
      </c>
      <c r="B51585">
        <v>10001000019</v>
      </c>
    </row>
    <row r="51586" spans="1:2" x14ac:dyDescent="0.25">
      <c r="A51586" t="s">
        <v>55663</v>
      </c>
      <c r="B51586">
        <v>10001000002</v>
      </c>
    </row>
    <row r="51587" spans="1:2" x14ac:dyDescent="0.25">
      <c r="A51587" t="s">
        <v>55664</v>
      </c>
      <c r="B51587">
        <v>10001000013</v>
      </c>
    </row>
    <row r="51588" spans="1:2" x14ac:dyDescent="0.25">
      <c r="A51588" t="s">
        <v>55665</v>
      </c>
      <c r="B51588">
        <v>10001000082</v>
      </c>
    </row>
    <row r="51589" spans="1:2" x14ac:dyDescent="0.25">
      <c r="A51589" t="s">
        <v>55666</v>
      </c>
      <c r="B51589">
        <v>10001000013</v>
      </c>
    </row>
    <row r="51590" spans="1:2" x14ac:dyDescent="0.25">
      <c r="A51590" t="s">
        <v>55667</v>
      </c>
      <c r="B51590">
        <v>10001000021</v>
      </c>
    </row>
    <row r="51591" spans="1:2" x14ac:dyDescent="0.25">
      <c r="A51591" t="s">
        <v>55668</v>
      </c>
      <c r="B51591">
        <v>10001000013</v>
      </c>
    </row>
    <row r="51592" spans="1:2" x14ac:dyDescent="0.25">
      <c r="A51592" t="s">
        <v>55669</v>
      </c>
      <c r="B51592">
        <v>10001000002</v>
      </c>
    </row>
    <row r="51593" spans="1:2" x14ac:dyDescent="0.25">
      <c r="A51593" t="s">
        <v>55670</v>
      </c>
      <c r="B51593">
        <v>10001000002</v>
      </c>
    </row>
    <row r="51594" spans="1:2" x14ac:dyDescent="0.25">
      <c r="A51594" t="s">
        <v>55671</v>
      </c>
      <c r="B51594">
        <v>10001000013</v>
      </c>
    </row>
    <row r="51595" spans="1:2" x14ac:dyDescent="0.25">
      <c r="A51595" t="s">
        <v>55672</v>
      </c>
      <c r="B51595">
        <v>10001000002</v>
      </c>
    </row>
    <row r="51596" spans="1:2" x14ac:dyDescent="0.25">
      <c r="A51596" t="s">
        <v>55673</v>
      </c>
      <c r="B51596">
        <v>10001000019</v>
      </c>
    </row>
    <row r="51597" spans="1:2" x14ac:dyDescent="0.25">
      <c r="A51597" t="s">
        <v>55674</v>
      </c>
      <c r="B51597">
        <v>10001000002</v>
      </c>
    </row>
    <row r="51598" spans="1:2" x14ac:dyDescent="0.25">
      <c r="A51598" t="s">
        <v>55675</v>
      </c>
      <c r="B51598">
        <v>10001000013</v>
      </c>
    </row>
    <row r="51599" spans="1:2" x14ac:dyDescent="0.25">
      <c r="A51599" t="s">
        <v>55676</v>
      </c>
      <c r="B51599">
        <v>10001000002</v>
      </c>
    </row>
    <row r="51600" spans="1:2" x14ac:dyDescent="0.25">
      <c r="A51600" t="s">
        <v>55677</v>
      </c>
      <c r="B51600">
        <v>10001000002</v>
      </c>
    </row>
    <row r="51601" spans="1:2" x14ac:dyDescent="0.25">
      <c r="A51601" t="s">
        <v>55678</v>
      </c>
      <c r="B51601">
        <v>10001000002</v>
      </c>
    </row>
    <row r="51602" spans="1:2" x14ac:dyDescent="0.25">
      <c r="A51602" t="s">
        <v>55679</v>
      </c>
      <c r="B51602">
        <v>10001000002</v>
      </c>
    </row>
    <row r="51603" spans="1:2" x14ac:dyDescent="0.25">
      <c r="A51603" t="s">
        <v>55680</v>
      </c>
      <c r="B51603">
        <v>10001000017</v>
      </c>
    </row>
    <row r="51604" spans="1:2" x14ac:dyDescent="0.25">
      <c r="A51604" t="s">
        <v>55681</v>
      </c>
      <c r="B51604">
        <v>10001000013</v>
      </c>
    </row>
    <row r="51605" spans="1:2" x14ac:dyDescent="0.25">
      <c r="A51605" t="s">
        <v>55682</v>
      </c>
      <c r="B51605">
        <v>10001000005</v>
      </c>
    </row>
    <row r="51606" spans="1:2" x14ac:dyDescent="0.25">
      <c r="A51606" t="s">
        <v>55683</v>
      </c>
      <c r="B51606">
        <v>10001000005</v>
      </c>
    </row>
    <row r="51607" spans="1:2" x14ac:dyDescent="0.25">
      <c r="A51607" t="s">
        <v>55684</v>
      </c>
      <c r="B51607">
        <v>10001000002</v>
      </c>
    </row>
    <row r="51608" spans="1:2" x14ac:dyDescent="0.25">
      <c r="A51608" t="s">
        <v>55685</v>
      </c>
      <c r="B51608">
        <v>10001000082</v>
      </c>
    </row>
    <row r="51609" spans="1:2" x14ac:dyDescent="0.25">
      <c r="A51609" t="s">
        <v>55686</v>
      </c>
      <c r="B51609">
        <v>10001000017</v>
      </c>
    </row>
    <row r="51610" spans="1:2" x14ac:dyDescent="0.25">
      <c r="A51610" t="s">
        <v>55687</v>
      </c>
      <c r="B51610">
        <v>10001000002</v>
      </c>
    </row>
    <row r="51611" spans="1:2" x14ac:dyDescent="0.25">
      <c r="A51611" t="s">
        <v>55688</v>
      </c>
      <c r="B51611">
        <v>10001000002</v>
      </c>
    </row>
    <row r="51612" spans="1:2" x14ac:dyDescent="0.25">
      <c r="A51612" t="s">
        <v>55689</v>
      </c>
      <c r="B51612">
        <v>10001000017</v>
      </c>
    </row>
    <row r="51613" spans="1:2" x14ac:dyDescent="0.25">
      <c r="A51613" t="s">
        <v>55690</v>
      </c>
      <c r="B51613">
        <v>10001000008</v>
      </c>
    </row>
    <row r="51614" spans="1:2" x14ac:dyDescent="0.25">
      <c r="A51614" t="s">
        <v>55691</v>
      </c>
      <c r="B51614">
        <v>10001000002</v>
      </c>
    </row>
    <row r="51615" spans="1:2" x14ac:dyDescent="0.25">
      <c r="A51615" t="s">
        <v>55692</v>
      </c>
      <c r="B51615">
        <v>10001000002</v>
      </c>
    </row>
    <row r="51616" spans="1:2" x14ac:dyDescent="0.25">
      <c r="A51616" t="s">
        <v>55693</v>
      </c>
      <c r="B51616">
        <v>10001000002</v>
      </c>
    </row>
    <row r="51617" spans="1:2" x14ac:dyDescent="0.25">
      <c r="A51617" t="s">
        <v>55694</v>
      </c>
      <c r="B51617">
        <v>10001000013</v>
      </c>
    </row>
    <row r="51618" spans="1:2" x14ac:dyDescent="0.25">
      <c r="A51618" t="s">
        <v>55695</v>
      </c>
      <c r="B51618">
        <v>10001000013</v>
      </c>
    </row>
    <row r="51619" spans="1:2" x14ac:dyDescent="0.25">
      <c r="A51619" t="s">
        <v>55696</v>
      </c>
      <c r="B51619">
        <v>10001000013</v>
      </c>
    </row>
    <row r="51620" spans="1:2" x14ac:dyDescent="0.25">
      <c r="A51620" t="s">
        <v>55697</v>
      </c>
      <c r="B51620">
        <v>10001000002</v>
      </c>
    </row>
    <row r="51621" spans="1:2" x14ac:dyDescent="0.25">
      <c r="A51621" t="s">
        <v>55698</v>
      </c>
      <c r="B51621">
        <v>10001000002</v>
      </c>
    </row>
    <row r="51622" spans="1:2" x14ac:dyDescent="0.25">
      <c r="A51622" t="s">
        <v>55699</v>
      </c>
      <c r="B51622">
        <v>10001000002</v>
      </c>
    </row>
    <row r="51623" spans="1:2" x14ac:dyDescent="0.25">
      <c r="A51623" t="s">
        <v>55700</v>
      </c>
      <c r="B51623">
        <v>10001000013</v>
      </c>
    </row>
    <row r="51624" spans="1:2" x14ac:dyDescent="0.25">
      <c r="A51624" t="s">
        <v>55701</v>
      </c>
      <c r="B51624">
        <v>10001000013</v>
      </c>
    </row>
    <row r="51625" spans="1:2" x14ac:dyDescent="0.25">
      <c r="A51625" t="s">
        <v>55702</v>
      </c>
      <c r="B51625">
        <v>10001000017</v>
      </c>
    </row>
    <row r="51626" spans="1:2" x14ac:dyDescent="0.25">
      <c r="A51626" t="s">
        <v>55703</v>
      </c>
      <c r="B51626">
        <v>10001000017</v>
      </c>
    </row>
    <row r="51627" spans="1:2" x14ac:dyDescent="0.25">
      <c r="A51627" t="s">
        <v>55704</v>
      </c>
      <c r="B51627">
        <v>10001000002</v>
      </c>
    </row>
    <row r="51628" spans="1:2" x14ac:dyDescent="0.25">
      <c r="A51628" t="s">
        <v>55705</v>
      </c>
      <c r="B51628">
        <v>10001000035</v>
      </c>
    </row>
    <row r="51629" spans="1:2" x14ac:dyDescent="0.25">
      <c r="A51629" t="s">
        <v>55706</v>
      </c>
      <c r="B51629">
        <v>10001000021</v>
      </c>
    </row>
    <row r="51630" spans="1:2" x14ac:dyDescent="0.25">
      <c r="A51630" t="s">
        <v>55707</v>
      </c>
      <c r="B51630">
        <v>10001000082</v>
      </c>
    </row>
    <row r="51631" spans="1:2" x14ac:dyDescent="0.25">
      <c r="A51631" t="s">
        <v>55708</v>
      </c>
      <c r="B51631">
        <v>10001000002</v>
      </c>
    </row>
    <row r="51632" spans="1:2" x14ac:dyDescent="0.25">
      <c r="A51632" t="s">
        <v>55709</v>
      </c>
      <c r="B51632">
        <v>10001000002</v>
      </c>
    </row>
    <row r="51633" spans="1:2" x14ac:dyDescent="0.25">
      <c r="A51633" t="s">
        <v>55710</v>
      </c>
      <c r="B51633">
        <v>10001000021</v>
      </c>
    </row>
    <row r="51634" spans="1:2" x14ac:dyDescent="0.25">
      <c r="A51634" t="s">
        <v>55711</v>
      </c>
      <c r="B51634">
        <v>10001000041</v>
      </c>
    </row>
    <row r="51635" spans="1:2" x14ac:dyDescent="0.25">
      <c r="A51635" t="s">
        <v>55712</v>
      </c>
      <c r="B51635">
        <v>10001000017</v>
      </c>
    </row>
    <row r="51636" spans="1:2" x14ac:dyDescent="0.25">
      <c r="A51636" t="s">
        <v>55713</v>
      </c>
      <c r="B51636">
        <v>10001000035</v>
      </c>
    </row>
    <row r="51637" spans="1:2" x14ac:dyDescent="0.25">
      <c r="A51637" t="s">
        <v>55714</v>
      </c>
      <c r="B51637">
        <v>10001000082</v>
      </c>
    </row>
    <row r="51638" spans="1:2" x14ac:dyDescent="0.25">
      <c r="A51638" t="s">
        <v>55715</v>
      </c>
      <c r="B51638">
        <v>10001000005</v>
      </c>
    </row>
    <row r="51639" spans="1:2" x14ac:dyDescent="0.25">
      <c r="A51639" t="s">
        <v>55716</v>
      </c>
      <c r="B51639">
        <v>10001000002</v>
      </c>
    </row>
    <row r="51640" spans="1:2" x14ac:dyDescent="0.25">
      <c r="A51640" t="s">
        <v>55717</v>
      </c>
      <c r="B51640">
        <v>10001000017</v>
      </c>
    </row>
    <row r="51641" spans="1:2" x14ac:dyDescent="0.25">
      <c r="A51641" t="s">
        <v>55718</v>
      </c>
      <c r="B51641">
        <v>10001000002</v>
      </c>
    </row>
    <row r="51642" spans="1:2" x14ac:dyDescent="0.25">
      <c r="A51642" t="s">
        <v>55719</v>
      </c>
      <c r="B51642">
        <v>10001000008</v>
      </c>
    </row>
    <row r="51643" spans="1:2" x14ac:dyDescent="0.25">
      <c r="A51643" t="s">
        <v>55720</v>
      </c>
      <c r="B51643">
        <v>10001000002</v>
      </c>
    </row>
    <row r="51644" spans="1:2" x14ac:dyDescent="0.25">
      <c r="A51644" t="s">
        <v>55721</v>
      </c>
      <c r="B51644">
        <v>10001000035</v>
      </c>
    </row>
    <row r="51645" spans="1:2" x14ac:dyDescent="0.25">
      <c r="A51645" t="s">
        <v>55722</v>
      </c>
      <c r="B51645">
        <v>10001000002</v>
      </c>
    </row>
    <row r="51646" spans="1:2" x14ac:dyDescent="0.25">
      <c r="A51646" t="s">
        <v>55723</v>
      </c>
      <c r="B51646">
        <v>10001000002</v>
      </c>
    </row>
    <row r="51647" spans="1:2" x14ac:dyDescent="0.25">
      <c r="A51647" t="s">
        <v>55724</v>
      </c>
      <c r="B51647">
        <v>10001000002</v>
      </c>
    </row>
    <row r="51648" spans="1:2" x14ac:dyDescent="0.25">
      <c r="A51648" t="s">
        <v>55725</v>
      </c>
      <c r="B51648">
        <v>10001000013</v>
      </c>
    </row>
    <row r="51649" spans="1:2" x14ac:dyDescent="0.25">
      <c r="A51649" t="s">
        <v>55726</v>
      </c>
      <c r="B51649">
        <v>10001000008</v>
      </c>
    </row>
    <row r="51650" spans="1:2" x14ac:dyDescent="0.25">
      <c r="A51650" t="s">
        <v>55727</v>
      </c>
      <c r="B51650">
        <v>10001000002</v>
      </c>
    </row>
    <row r="51651" spans="1:2" x14ac:dyDescent="0.25">
      <c r="A51651" t="s">
        <v>55728</v>
      </c>
      <c r="B51651">
        <v>10001000005</v>
      </c>
    </row>
    <row r="51652" spans="1:2" x14ac:dyDescent="0.25">
      <c r="A51652" t="s">
        <v>55729</v>
      </c>
      <c r="B51652">
        <v>10001000002</v>
      </c>
    </row>
    <row r="51653" spans="1:2" x14ac:dyDescent="0.25">
      <c r="A51653" t="s">
        <v>55730</v>
      </c>
      <c r="B51653">
        <v>10001000013</v>
      </c>
    </row>
    <row r="51654" spans="1:2" x14ac:dyDescent="0.25">
      <c r="A51654" t="s">
        <v>55731</v>
      </c>
      <c r="B51654">
        <v>10001000082</v>
      </c>
    </row>
    <row r="51655" spans="1:2" x14ac:dyDescent="0.25">
      <c r="A51655" t="s">
        <v>55732</v>
      </c>
      <c r="B51655">
        <v>10001000082</v>
      </c>
    </row>
    <row r="51656" spans="1:2" x14ac:dyDescent="0.25">
      <c r="A51656" t="s">
        <v>55733</v>
      </c>
      <c r="B51656">
        <v>10001000002</v>
      </c>
    </row>
    <row r="51657" spans="1:2" x14ac:dyDescent="0.25">
      <c r="A51657" t="s">
        <v>55734</v>
      </c>
      <c r="B51657">
        <v>10001000013</v>
      </c>
    </row>
    <row r="51658" spans="1:2" x14ac:dyDescent="0.25">
      <c r="A51658" t="s">
        <v>55735</v>
      </c>
      <c r="B51658">
        <v>10001000013</v>
      </c>
    </row>
    <row r="51659" spans="1:2" x14ac:dyDescent="0.25">
      <c r="A51659" t="s">
        <v>55736</v>
      </c>
      <c r="B51659">
        <v>10001000008</v>
      </c>
    </row>
    <row r="51660" spans="1:2" x14ac:dyDescent="0.25">
      <c r="A51660" t="s">
        <v>55737</v>
      </c>
      <c r="B51660">
        <v>10001000002</v>
      </c>
    </row>
    <row r="51661" spans="1:2" x14ac:dyDescent="0.25">
      <c r="A51661" t="s">
        <v>55738</v>
      </c>
      <c r="B51661">
        <v>10001000005</v>
      </c>
    </row>
    <row r="51662" spans="1:2" x14ac:dyDescent="0.25">
      <c r="A51662" t="s">
        <v>55739</v>
      </c>
      <c r="B51662">
        <v>10001000005</v>
      </c>
    </row>
    <row r="51663" spans="1:2" x14ac:dyDescent="0.25">
      <c r="A51663" t="s">
        <v>55740</v>
      </c>
      <c r="B51663">
        <v>10001000013</v>
      </c>
    </row>
    <row r="51664" spans="1:2" x14ac:dyDescent="0.25">
      <c r="A51664" t="s">
        <v>55741</v>
      </c>
      <c r="B51664">
        <v>10001000035</v>
      </c>
    </row>
    <row r="51665" spans="1:2" x14ac:dyDescent="0.25">
      <c r="A51665" t="s">
        <v>55742</v>
      </c>
      <c r="B51665">
        <v>10001000002</v>
      </c>
    </row>
    <row r="51666" spans="1:2" x14ac:dyDescent="0.25">
      <c r="A51666" t="s">
        <v>55743</v>
      </c>
      <c r="B51666">
        <v>10001000017</v>
      </c>
    </row>
    <row r="51667" spans="1:2" x14ac:dyDescent="0.25">
      <c r="A51667" t="s">
        <v>55744</v>
      </c>
      <c r="B51667">
        <v>10001000013</v>
      </c>
    </row>
    <row r="51668" spans="1:2" x14ac:dyDescent="0.25">
      <c r="A51668" t="s">
        <v>55745</v>
      </c>
      <c r="B51668">
        <v>10001000002</v>
      </c>
    </row>
    <row r="51669" spans="1:2" x14ac:dyDescent="0.25">
      <c r="A51669" t="s">
        <v>55746</v>
      </c>
      <c r="B51669">
        <v>10001000008</v>
      </c>
    </row>
    <row r="51670" spans="1:2" x14ac:dyDescent="0.25">
      <c r="A51670" t="s">
        <v>55747</v>
      </c>
      <c r="B51670">
        <v>10001000002</v>
      </c>
    </row>
    <row r="51671" spans="1:2" x14ac:dyDescent="0.25">
      <c r="A51671" t="s">
        <v>55748</v>
      </c>
      <c r="B51671">
        <v>10001000002</v>
      </c>
    </row>
    <row r="51672" spans="1:2" x14ac:dyDescent="0.25">
      <c r="A51672" t="s">
        <v>55749</v>
      </c>
      <c r="B51672">
        <v>10001000013</v>
      </c>
    </row>
    <row r="51673" spans="1:2" x14ac:dyDescent="0.25">
      <c r="A51673" t="s">
        <v>55750</v>
      </c>
      <c r="B51673">
        <v>10001000002</v>
      </c>
    </row>
    <row r="51674" spans="1:2" x14ac:dyDescent="0.25">
      <c r="A51674" t="s">
        <v>55751</v>
      </c>
      <c r="B51674">
        <v>10001000017</v>
      </c>
    </row>
    <row r="51675" spans="1:2" x14ac:dyDescent="0.25">
      <c r="A51675" t="s">
        <v>55752</v>
      </c>
      <c r="B51675">
        <v>10001000017</v>
      </c>
    </row>
    <row r="51676" spans="1:2" x14ac:dyDescent="0.25">
      <c r="A51676" t="s">
        <v>55753</v>
      </c>
      <c r="B51676">
        <v>10001000017</v>
      </c>
    </row>
    <row r="51677" spans="1:2" x14ac:dyDescent="0.25">
      <c r="A51677" t="s">
        <v>55754</v>
      </c>
      <c r="B51677">
        <v>10001000017</v>
      </c>
    </row>
    <row r="51678" spans="1:2" x14ac:dyDescent="0.25">
      <c r="A51678" t="s">
        <v>55755</v>
      </c>
      <c r="B51678">
        <v>10001000005</v>
      </c>
    </row>
    <row r="51679" spans="1:2" x14ac:dyDescent="0.25">
      <c r="A51679" t="s">
        <v>55756</v>
      </c>
      <c r="B51679">
        <v>10001000013</v>
      </c>
    </row>
    <row r="51680" spans="1:2" x14ac:dyDescent="0.25">
      <c r="A51680" t="s">
        <v>55757</v>
      </c>
      <c r="B51680">
        <v>10001000013</v>
      </c>
    </row>
    <row r="51681" spans="1:2" x14ac:dyDescent="0.25">
      <c r="A51681" t="s">
        <v>55758</v>
      </c>
      <c r="B51681">
        <v>10001000013</v>
      </c>
    </row>
    <row r="51682" spans="1:2" x14ac:dyDescent="0.25">
      <c r="A51682" t="s">
        <v>55759</v>
      </c>
      <c r="B51682">
        <v>10001000008</v>
      </c>
    </row>
    <row r="51683" spans="1:2" x14ac:dyDescent="0.25">
      <c r="A51683" t="s">
        <v>55760</v>
      </c>
      <c r="B51683">
        <v>10001000002</v>
      </c>
    </row>
    <row r="51684" spans="1:2" x14ac:dyDescent="0.25">
      <c r="A51684" t="s">
        <v>55761</v>
      </c>
      <c r="B51684">
        <v>10001000002</v>
      </c>
    </row>
    <row r="51685" spans="1:2" x14ac:dyDescent="0.25">
      <c r="A51685" t="s">
        <v>55762</v>
      </c>
      <c r="B51685">
        <v>10001000013</v>
      </c>
    </row>
    <row r="51686" spans="1:2" x14ac:dyDescent="0.25">
      <c r="A51686" t="s">
        <v>55763</v>
      </c>
      <c r="B51686">
        <v>10001000013</v>
      </c>
    </row>
    <row r="51687" spans="1:2" x14ac:dyDescent="0.25">
      <c r="A51687" t="s">
        <v>55764</v>
      </c>
      <c r="B51687">
        <v>10001000013</v>
      </c>
    </row>
    <row r="51688" spans="1:2" x14ac:dyDescent="0.25">
      <c r="A51688" t="s">
        <v>55765</v>
      </c>
      <c r="B51688">
        <v>10001000017</v>
      </c>
    </row>
    <row r="51689" spans="1:2" x14ac:dyDescent="0.25">
      <c r="A51689" t="s">
        <v>55766</v>
      </c>
      <c r="B51689">
        <v>10001000013</v>
      </c>
    </row>
    <row r="51690" spans="1:2" x14ac:dyDescent="0.25">
      <c r="A51690" t="s">
        <v>55767</v>
      </c>
      <c r="B51690">
        <v>10001000005</v>
      </c>
    </row>
    <row r="51691" spans="1:2" x14ac:dyDescent="0.25">
      <c r="A51691" t="s">
        <v>55768</v>
      </c>
      <c r="B51691">
        <v>10001000002</v>
      </c>
    </row>
    <row r="51692" spans="1:2" x14ac:dyDescent="0.25">
      <c r="A51692" t="s">
        <v>55769</v>
      </c>
      <c r="B51692">
        <v>10001000013</v>
      </c>
    </row>
    <row r="51693" spans="1:2" x14ac:dyDescent="0.25">
      <c r="A51693" t="s">
        <v>55770</v>
      </c>
      <c r="B51693">
        <v>10001000017</v>
      </c>
    </row>
    <row r="51694" spans="1:2" x14ac:dyDescent="0.25">
      <c r="A51694" t="s">
        <v>55771</v>
      </c>
      <c r="B51694">
        <v>10001000017</v>
      </c>
    </row>
    <row r="51695" spans="1:2" x14ac:dyDescent="0.25">
      <c r="A51695" t="s">
        <v>55772</v>
      </c>
      <c r="B51695">
        <v>10001000013</v>
      </c>
    </row>
    <row r="51696" spans="1:2" x14ac:dyDescent="0.25">
      <c r="A51696" t="s">
        <v>55773</v>
      </c>
      <c r="B51696">
        <v>10001000041</v>
      </c>
    </row>
    <row r="51697" spans="1:2" x14ac:dyDescent="0.25">
      <c r="A51697" t="s">
        <v>55774</v>
      </c>
      <c r="B51697">
        <v>10001000013</v>
      </c>
    </row>
    <row r="51698" spans="1:2" x14ac:dyDescent="0.25">
      <c r="A51698" t="s">
        <v>55775</v>
      </c>
      <c r="B51698">
        <v>10001000002</v>
      </c>
    </row>
    <row r="51699" spans="1:2" x14ac:dyDescent="0.25">
      <c r="A51699" t="s">
        <v>55776</v>
      </c>
      <c r="B51699">
        <v>10001000013</v>
      </c>
    </row>
    <row r="51700" spans="1:2" x14ac:dyDescent="0.25">
      <c r="A51700" t="s">
        <v>55777</v>
      </c>
      <c r="B51700">
        <v>10001000002</v>
      </c>
    </row>
    <row r="51701" spans="1:2" x14ac:dyDescent="0.25">
      <c r="A51701" t="s">
        <v>55778</v>
      </c>
      <c r="B51701">
        <v>10001000082</v>
      </c>
    </row>
    <row r="51702" spans="1:2" x14ac:dyDescent="0.25">
      <c r="A51702" t="s">
        <v>55779</v>
      </c>
      <c r="B51702">
        <v>10001000013</v>
      </c>
    </row>
    <row r="51703" spans="1:2" x14ac:dyDescent="0.25">
      <c r="A51703" t="s">
        <v>55780</v>
      </c>
      <c r="B51703">
        <v>10001000017</v>
      </c>
    </row>
    <row r="51704" spans="1:2" x14ac:dyDescent="0.25">
      <c r="A51704" t="s">
        <v>55781</v>
      </c>
      <c r="B51704">
        <v>10001000017</v>
      </c>
    </row>
    <row r="51705" spans="1:2" x14ac:dyDescent="0.25">
      <c r="A51705" t="s">
        <v>55782</v>
      </c>
      <c r="B51705">
        <v>10001000013</v>
      </c>
    </row>
    <row r="51706" spans="1:2" x14ac:dyDescent="0.25">
      <c r="A51706" t="s">
        <v>55783</v>
      </c>
      <c r="B51706">
        <v>10001000005</v>
      </c>
    </row>
    <row r="51707" spans="1:2" x14ac:dyDescent="0.25">
      <c r="A51707" t="s">
        <v>55784</v>
      </c>
      <c r="B51707">
        <v>10001000005</v>
      </c>
    </row>
    <row r="51708" spans="1:2" x14ac:dyDescent="0.25">
      <c r="A51708" t="s">
        <v>55785</v>
      </c>
      <c r="B51708">
        <v>10001000017</v>
      </c>
    </row>
    <row r="51709" spans="1:2" x14ac:dyDescent="0.25">
      <c r="A51709" t="s">
        <v>55786</v>
      </c>
      <c r="B51709">
        <v>10001000013</v>
      </c>
    </row>
    <row r="51710" spans="1:2" x14ac:dyDescent="0.25">
      <c r="A51710" t="s">
        <v>55787</v>
      </c>
      <c r="B51710">
        <v>10001000002</v>
      </c>
    </row>
    <row r="51711" spans="1:2" x14ac:dyDescent="0.25">
      <c r="A51711" t="s">
        <v>55788</v>
      </c>
      <c r="B51711">
        <v>10001000017</v>
      </c>
    </row>
    <row r="51712" spans="1:2" x14ac:dyDescent="0.25">
      <c r="A51712" t="s">
        <v>55789</v>
      </c>
      <c r="B51712">
        <v>10001000021</v>
      </c>
    </row>
    <row r="51713" spans="1:2" x14ac:dyDescent="0.25">
      <c r="A51713" t="s">
        <v>55790</v>
      </c>
      <c r="B51713">
        <v>10001000017</v>
      </c>
    </row>
    <row r="51714" spans="1:2" x14ac:dyDescent="0.25">
      <c r="A51714" t="s">
        <v>55791</v>
      </c>
      <c r="B51714">
        <v>10001000035</v>
      </c>
    </row>
    <row r="51715" spans="1:2" x14ac:dyDescent="0.25">
      <c r="A51715" t="s">
        <v>55792</v>
      </c>
      <c r="B51715">
        <v>10001000002</v>
      </c>
    </row>
    <row r="51716" spans="1:2" x14ac:dyDescent="0.25">
      <c r="A51716" t="s">
        <v>55793</v>
      </c>
      <c r="B51716">
        <v>10001000013</v>
      </c>
    </row>
    <row r="51717" spans="1:2" x14ac:dyDescent="0.25">
      <c r="A51717" t="s">
        <v>55794</v>
      </c>
      <c r="B51717">
        <v>10001000013</v>
      </c>
    </row>
    <row r="51718" spans="1:2" x14ac:dyDescent="0.25">
      <c r="A51718" t="s">
        <v>55795</v>
      </c>
      <c r="B51718">
        <v>10001000013</v>
      </c>
    </row>
    <row r="51719" spans="1:2" x14ac:dyDescent="0.25">
      <c r="A51719" t="s">
        <v>55796</v>
      </c>
      <c r="B51719">
        <v>10001000082</v>
      </c>
    </row>
    <row r="51720" spans="1:2" x14ac:dyDescent="0.25">
      <c r="A51720" t="s">
        <v>55797</v>
      </c>
      <c r="B51720">
        <v>10001000002</v>
      </c>
    </row>
    <row r="51721" spans="1:2" x14ac:dyDescent="0.25">
      <c r="A51721" t="s">
        <v>55798</v>
      </c>
      <c r="B51721">
        <v>10001000002</v>
      </c>
    </row>
    <row r="51722" spans="1:2" x14ac:dyDescent="0.25">
      <c r="A51722" t="s">
        <v>55799</v>
      </c>
      <c r="B51722">
        <v>10001000017</v>
      </c>
    </row>
    <row r="51723" spans="1:2" x14ac:dyDescent="0.25">
      <c r="A51723" t="s">
        <v>55800</v>
      </c>
      <c r="B51723">
        <v>10001000021</v>
      </c>
    </row>
    <row r="51724" spans="1:2" x14ac:dyDescent="0.25">
      <c r="A51724" t="s">
        <v>55801</v>
      </c>
      <c r="B51724">
        <v>10001000008</v>
      </c>
    </row>
    <row r="51725" spans="1:2" x14ac:dyDescent="0.25">
      <c r="A51725" t="s">
        <v>55802</v>
      </c>
      <c r="B51725">
        <v>10001000082</v>
      </c>
    </row>
    <row r="51726" spans="1:2" x14ac:dyDescent="0.25">
      <c r="A51726" t="s">
        <v>55803</v>
      </c>
      <c r="B51726">
        <v>10001000014</v>
      </c>
    </row>
    <row r="51727" spans="1:2" x14ac:dyDescent="0.25">
      <c r="A51727" t="s">
        <v>55804</v>
      </c>
      <c r="B51727">
        <v>10001000014</v>
      </c>
    </row>
    <row r="51728" spans="1:2" x14ac:dyDescent="0.25">
      <c r="A51728" t="s">
        <v>55805</v>
      </c>
      <c r="B51728">
        <v>10001000014</v>
      </c>
    </row>
    <row r="51729" spans="1:2" x14ac:dyDescent="0.25">
      <c r="A51729" t="s">
        <v>55806</v>
      </c>
      <c r="B51729">
        <v>10001000014</v>
      </c>
    </row>
    <row r="51730" spans="1:2" x14ac:dyDescent="0.25">
      <c r="A51730" t="s">
        <v>55807</v>
      </c>
      <c r="B51730">
        <v>10001000014</v>
      </c>
    </row>
    <row r="51731" spans="1:2" x14ac:dyDescent="0.25">
      <c r="A51731" t="s">
        <v>55808</v>
      </c>
      <c r="B51731">
        <v>10001000014</v>
      </c>
    </row>
    <row r="51732" spans="1:2" x14ac:dyDescent="0.25">
      <c r="A51732" t="s">
        <v>55809</v>
      </c>
      <c r="B51732">
        <v>10001000014</v>
      </c>
    </row>
    <row r="51733" spans="1:2" x14ac:dyDescent="0.25">
      <c r="A51733" t="s">
        <v>55810</v>
      </c>
      <c r="B51733">
        <v>10001000014</v>
      </c>
    </row>
    <row r="51734" spans="1:2" x14ac:dyDescent="0.25">
      <c r="A51734" t="s">
        <v>55811</v>
      </c>
      <c r="B51734">
        <v>10001000014</v>
      </c>
    </row>
    <row r="51735" spans="1:2" x14ac:dyDescent="0.25">
      <c r="A51735" t="s">
        <v>55812</v>
      </c>
      <c r="B51735">
        <v>10001000014</v>
      </c>
    </row>
    <row r="51736" spans="1:2" x14ac:dyDescent="0.25">
      <c r="A51736" t="s">
        <v>55813</v>
      </c>
      <c r="B51736">
        <v>10001000014</v>
      </c>
    </row>
    <row r="51737" spans="1:2" x14ac:dyDescent="0.25">
      <c r="A51737" t="s">
        <v>55814</v>
      </c>
      <c r="B51737">
        <v>10001000014</v>
      </c>
    </row>
    <row r="51738" spans="1:2" x14ac:dyDescent="0.25">
      <c r="A51738" t="s">
        <v>55815</v>
      </c>
      <c r="B51738">
        <v>10001000014</v>
      </c>
    </row>
    <row r="51739" spans="1:2" x14ac:dyDescent="0.25">
      <c r="A51739" t="s">
        <v>55816</v>
      </c>
      <c r="B51739">
        <v>10001000014</v>
      </c>
    </row>
    <row r="51740" spans="1:2" x14ac:dyDescent="0.25">
      <c r="A51740" t="s">
        <v>55817</v>
      </c>
      <c r="B51740">
        <v>10001000014</v>
      </c>
    </row>
    <row r="51741" spans="1:2" x14ac:dyDescent="0.25">
      <c r="A51741" t="s">
        <v>55818</v>
      </c>
      <c r="B51741">
        <v>10001000014</v>
      </c>
    </row>
    <row r="51742" spans="1:2" x14ac:dyDescent="0.25">
      <c r="A51742" t="s">
        <v>55819</v>
      </c>
      <c r="B51742">
        <v>10001000014</v>
      </c>
    </row>
    <row r="51743" spans="1:2" x14ac:dyDescent="0.25">
      <c r="A51743" t="s">
        <v>55820</v>
      </c>
      <c r="B51743">
        <v>10001000014</v>
      </c>
    </row>
    <row r="51744" spans="1:2" x14ac:dyDescent="0.25">
      <c r="A51744" t="s">
        <v>55821</v>
      </c>
      <c r="B51744">
        <v>10001000014</v>
      </c>
    </row>
    <row r="51745" spans="1:2" x14ac:dyDescent="0.25">
      <c r="A51745" t="s">
        <v>55822</v>
      </c>
      <c r="B51745">
        <v>10001000014</v>
      </c>
    </row>
    <row r="51746" spans="1:2" x14ac:dyDescent="0.25">
      <c r="A51746" t="s">
        <v>55823</v>
      </c>
      <c r="B51746">
        <v>10001000014</v>
      </c>
    </row>
    <row r="51747" spans="1:2" x14ac:dyDescent="0.25">
      <c r="A51747" t="s">
        <v>55824</v>
      </c>
      <c r="B51747">
        <v>10001000014</v>
      </c>
    </row>
    <row r="51748" spans="1:2" x14ac:dyDescent="0.25">
      <c r="A51748" t="s">
        <v>55825</v>
      </c>
      <c r="B51748">
        <v>10001000014</v>
      </c>
    </row>
    <row r="51749" spans="1:2" x14ac:dyDescent="0.25">
      <c r="A51749" t="s">
        <v>55826</v>
      </c>
      <c r="B51749">
        <v>10001000014</v>
      </c>
    </row>
    <row r="51750" spans="1:2" x14ac:dyDescent="0.25">
      <c r="A51750" t="s">
        <v>55827</v>
      </c>
      <c r="B51750">
        <v>10001000014</v>
      </c>
    </row>
    <row r="51751" spans="1:2" x14ac:dyDescent="0.25">
      <c r="A51751" t="s">
        <v>55828</v>
      </c>
      <c r="B51751">
        <v>10001000014</v>
      </c>
    </row>
    <row r="51752" spans="1:2" x14ac:dyDescent="0.25">
      <c r="A51752" t="s">
        <v>55829</v>
      </c>
      <c r="B51752">
        <v>10001000014</v>
      </c>
    </row>
    <row r="51753" spans="1:2" x14ac:dyDescent="0.25">
      <c r="A51753" t="s">
        <v>55830</v>
      </c>
      <c r="B51753">
        <v>10001000014</v>
      </c>
    </row>
    <row r="51754" spans="1:2" x14ac:dyDescent="0.25">
      <c r="A51754" t="s">
        <v>55831</v>
      </c>
      <c r="B51754">
        <v>10001000014</v>
      </c>
    </row>
    <row r="51755" spans="1:2" x14ac:dyDescent="0.25">
      <c r="A51755" t="s">
        <v>55832</v>
      </c>
      <c r="B51755">
        <v>10001000017</v>
      </c>
    </row>
    <row r="51756" spans="1:2" x14ac:dyDescent="0.25">
      <c r="A51756" t="s">
        <v>55833</v>
      </c>
      <c r="B51756">
        <v>10001000013</v>
      </c>
    </row>
    <row r="51757" spans="1:2" x14ac:dyDescent="0.25">
      <c r="A51757" t="s">
        <v>55834</v>
      </c>
      <c r="B51757">
        <v>10001000014</v>
      </c>
    </row>
    <row r="51758" spans="1:2" x14ac:dyDescent="0.25">
      <c r="A51758" t="s">
        <v>55835</v>
      </c>
      <c r="B51758">
        <v>10001000014</v>
      </c>
    </row>
    <row r="51759" spans="1:2" x14ac:dyDescent="0.25">
      <c r="A51759" t="s">
        <v>55836</v>
      </c>
      <c r="B51759">
        <v>10001000014</v>
      </c>
    </row>
    <row r="51760" spans="1:2" x14ac:dyDescent="0.25">
      <c r="A51760" t="s">
        <v>55837</v>
      </c>
      <c r="B51760">
        <v>10001000014</v>
      </c>
    </row>
    <row r="51761" spans="1:2" x14ac:dyDescent="0.25">
      <c r="A51761" t="s">
        <v>55838</v>
      </c>
      <c r="B51761">
        <v>10001000014</v>
      </c>
    </row>
    <row r="51762" spans="1:2" x14ac:dyDescent="0.25">
      <c r="A51762" t="s">
        <v>55839</v>
      </c>
      <c r="B51762">
        <v>10001000014</v>
      </c>
    </row>
    <row r="51763" spans="1:2" x14ac:dyDescent="0.25">
      <c r="A51763" t="s">
        <v>55840</v>
      </c>
      <c r="B51763">
        <v>10001000014</v>
      </c>
    </row>
    <row r="51764" spans="1:2" x14ac:dyDescent="0.25">
      <c r="A51764" t="s">
        <v>55841</v>
      </c>
      <c r="B51764">
        <v>10001000014</v>
      </c>
    </row>
    <row r="51765" spans="1:2" x14ac:dyDescent="0.25">
      <c r="A51765" t="s">
        <v>55842</v>
      </c>
      <c r="B51765">
        <v>10001000014</v>
      </c>
    </row>
    <row r="51766" spans="1:2" x14ac:dyDescent="0.25">
      <c r="A51766" t="s">
        <v>55843</v>
      </c>
      <c r="B51766">
        <v>10001000014</v>
      </c>
    </row>
    <row r="51767" spans="1:2" x14ac:dyDescent="0.25">
      <c r="A51767" t="s">
        <v>55844</v>
      </c>
      <c r="B51767">
        <v>10001000014</v>
      </c>
    </row>
    <row r="51768" spans="1:2" x14ac:dyDescent="0.25">
      <c r="A51768" t="s">
        <v>55845</v>
      </c>
      <c r="B51768">
        <v>10001000014</v>
      </c>
    </row>
    <row r="51769" spans="1:2" x14ac:dyDescent="0.25">
      <c r="A51769" t="s">
        <v>55846</v>
      </c>
      <c r="B51769">
        <v>10001000014</v>
      </c>
    </row>
    <row r="51770" spans="1:2" x14ac:dyDescent="0.25">
      <c r="A51770" t="s">
        <v>55847</v>
      </c>
      <c r="B51770">
        <v>10001000014</v>
      </c>
    </row>
    <row r="51771" spans="1:2" x14ac:dyDescent="0.25">
      <c r="A51771" t="s">
        <v>55848</v>
      </c>
      <c r="B51771">
        <v>10001000014</v>
      </c>
    </row>
    <row r="51772" spans="1:2" x14ac:dyDescent="0.25">
      <c r="A51772" t="s">
        <v>55849</v>
      </c>
      <c r="B51772">
        <v>10001000014</v>
      </c>
    </row>
    <row r="51773" spans="1:2" x14ac:dyDescent="0.25">
      <c r="A51773" t="s">
        <v>55850</v>
      </c>
      <c r="B51773">
        <v>10001000014</v>
      </c>
    </row>
    <row r="51774" spans="1:2" x14ac:dyDescent="0.25">
      <c r="A51774" t="s">
        <v>55851</v>
      </c>
      <c r="B51774">
        <v>10001000014</v>
      </c>
    </row>
    <row r="51775" spans="1:2" x14ac:dyDescent="0.25">
      <c r="A51775" t="s">
        <v>55852</v>
      </c>
      <c r="B51775">
        <v>10001000014</v>
      </c>
    </row>
    <row r="51776" spans="1:2" x14ac:dyDescent="0.25">
      <c r="A51776" t="s">
        <v>55853</v>
      </c>
      <c r="B51776">
        <v>10001000014</v>
      </c>
    </row>
    <row r="51777" spans="1:2" x14ac:dyDescent="0.25">
      <c r="A51777" t="s">
        <v>55854</v>
      </c>
      <c r="B51777">
        <v>10001000014</v>
      </c>
    </row>
    <row r="51778" spans="1:2" x14ac:dyDescent="0.25">
      <c r="A51778" t="s">
        <v>55855</v>
      </c>
      <c r="B51778">
        <v>10001000014</v>
      </c>
    </row>
    <row r="51779" spans="1:2" x14ac:dyDescent="0.25">
      <c r="A51779" t="s">
        <v>55856</v>
      </c>
      <c r="B51779">
        <v>10001000014</v>
      </c>
    </row>
    <row r="51780" spans="1:2" x14ac:dyDescent="0.25">
      <c r="A51780" t="s">
        <v>55857</v>
      </c>
      <c r="B51780">
        <v>10001000014</v>
      </c>
    </row>
    <row r="51781" spans="1:2" x14ac:dyDescent="0.25">
      <c r="A51781" t="s">
        <v>55858</v>
      </c>
      <c r="B51781">
        <v>10001000014</v>
      </c>
    </row>
    <row r="51782" spans="1:2" x14ac:dyDescent="0.25">
      <c r="A51782" t="s">
        <v>55859</v>
      </c>
      <c r="B51782">
        <v>10001000014</v>
      </c>
    </row>
    <row r="51783" spans="1:2" x14ac:dyDescent="0.25">
      <c r="A51783" t="s">
        <v>55860</v>
      </c>
      <c r="B51783">
        <v>10001000014</v>
      </c>
    </row>
    <row r="51784" spans="1:2" x14ac:dyDescent="0.25">
      <c r="A51784" t="s">
        <v>55861</v>
      </c>
      <c r="B51784">
        <v>10001000014</v>
      </c>
    </row>
    <row r="51785" spans="1:2" x14ac:dyDescent="0.25">
      <c r="A51785" t="s">
        <v>55862</v>
      </c>
      <c r="B51785">
        <v>10001000014</v>
      </c>
    </row>
    <row r="51786" spans="1:2" x14ac:dyDescent="0.25">
      <c r="A51786" t="s">
        <v>55863</v>
      </c>
      <c r="B51786">
        <v>10001000014</v>
      </c>
    </row>
    <row r="51787" spans="1:2" x14ac:dyDescent="0.25">
      <c r="A51787" t="s">
        <v>55864</v>
      </c>
      <c r="B51787">
        <v>10001000008</v>
      </c>
    </row>
    <row r="51788" spans="1:2" x14ac:dyDescent="0.25">
      <c r="A51788" t="s">
        <v>55865</v>
      </c>
      <c r="B51788">
        <v>10001000017</v>
      </c>
    </row>
    <row r="51789" spans="1:2" x14ac:dyDescent="0.25">
      <c r="A51789" t="s">
        <v>55866</v>
      </c>
      <c r="B51789">
        <v>10001000014</v>
      </c>
    </row>
    <row r="51790" spans="1:2" x14ac:dyDescent="0.25">
      <c r="A51790" t="s">
        <v>55867</v>
      </c>
      <c r="B51790">
        <v>10001000014</v>
      </c>
    </row>
    <row r="51791" spans="1:2" x14ac:dyDescent="0.25">
      <c r="A51791" t="s">
        <v>55868</v>
      </c>
      <c r="B51791">
        <v>10001000014</v>
      </c>
    </row>
    <row r="51792" spans="1:2" x14ac:dyDescent="0.25">
      <c r="A51792" t="s">
        <v>55869</v>
      </c>
      <c r="B51792">
        <v>10001000013</v>
      </c>
    </row>
    <row r="51793" spans="1:2" x14ac:dyDescent="0.25">
      <c r="A51793" t="s">
        <v>55870</v>
      </c>
      <c r="B51793">
        <v>10001000013</v>
      </c>
    </row>
    <row r="51794" spans="1:2" x14ac:dyDescent="0.25">
      <c r="A51794" t="s">
        <v>55871</v>
      </c>
      <c r="B51794">
        <v>10001000002</v>
      </c>
    </row>
    <row r="51795" spans="1:2" x14ac:dyDescent="0.25">
      <c r="A51795" t="s">
        <v>55872</v>
      </c>
      <c r="B51795">
        <v>10001000002</v>
      </c>
    </row>
    <row r="51796" spans="1:2" x14ac:dyDescent="0.25">
      <c r="A51796" t="s">
        <v>55873</v>
      </c>
      <c r="B51796">
        <v>10001000002</v>
      </c>
    </row>
    <row r="51797" spans="1:2" x14ac:dyDescent="0.25">
      <c r="A51797" t="s">
        <v>55874</v>
      </c>
      <c r="B51797">
        <v>10001000002</v>
      </c>
    </row>
    <row r="51798" spans="1:2" x14ac:dyDescent="0.25">
      <c r="A51798" t="s">
        <v>55875</v>
      </c>
      <c r="B51798">
        <v>10001000017</v>
      </c>
    </row>
    <row r="51799" spans="1:2" x14ac:dyDescent="0.25">
      <c r="A51799" t="s">
        <v>55876</v>
      </c>
      <c r="B51799">
        <v>10001000002</v>
      </c>
    </row>
    <row r="51800" spans="1:2" x14ac:dyDescent="0.25">
      <c r="A51800" t="s">
        <v>55877</v>
      </c>
      <c r="B51800">
        <v>10001000013</v>
      </c>
    </row>
    <row r="51801" spans="1:2" x14ac:dyDescent="0.25">
      <c r="A51801" t="s">
        <v>55878</v>
      </c>
      <c r="B51801">
        <v>10001000013</v>
      </c>
    </row>
    <row r="51802" spans="1:2" x14ac:dyDescent="0.25">
      <c r="A51802" t="s">
        <v>55879</v>
      </c>
      <c r="B51802">
        <v>10001000013</v>
      </c>
    </row>
    <row r="51803" spans="1:2" x14ac:dyDescent="0.25">
      <c r="A51803" t="s">
        <v>55880</v>
      </c>
      <c r="B51803">
        <v>10001000013</v>
      </c>
    </row>
    <row r="51804" spans="1:2" x14ac:dyDescent="0.25">
      <c r="A51804" t="s">
        <v>55881</v>
      </c>
      <c r="B51804">
        <v>10001000002</v>
      </c>
    </row>
    <row r="51805" spans="1:2" x14ac:dyDescent="0.25">
      <c r="A51805" t="s">
        <v>55882</v>
      </c>
      <c r="B51805">
        <v>10001000002</v>
      </c>
    </row>
    <row r="51806" spans="1:2" x14ac:dyDescent="0.25">
      <c r="A51806" t="s">
        <v>55883</v>
      </c>
      <c r="B51806">
        <v>10001000002</v>
      </c>
    </row>
    <row r="51807" spans="1:2" x14ac:dyDescent="0.25">
      <c r="A51807" t="s">
        <v>55884</v>
      </c>
      <c r="B51807">
        <v>10001000002</v>
      </c>
    </row>
    <row r="51808" spans="1:2" x14ac:dyDescent="0.25">
      <c r="A51808" t="s">
        <v>55885</v>
      </c>
      <c r="B51808">
        <v>10001000002</v>
      </c>
    </row>
    <row r="51809" spans="1:2" x14ac:dyDescent="0.25">
      <c r="A51809" t="s">
        <v>55886</v>
      </c>
      <c r="B51809">
        <v>10001000002</v>
      </c>
    </row>
    <row r="51810" spans="1:2" x14ac:dyDescent="0.25">
      <c r="A51810" t="s">
        <v>55887</v>
      </c>
      <c r="B51810">
        <v>10001000035</v>
      </c>
    </row>
    <row r="51811" spans="1:2" x14ac:dyDescent="0.25">
      <c r="A51811" t="s">
        <v>55888</v>
      </c>
      <c r="B51811">
        <v>10001000035</v>
      </c>
    </row>
    <row r="51812" spans="1:2" x14ac:dyDescent="0.25">
      <c r="A51812" t="s">
        <v>55889</v>
      </c>
      <c r="B51812">
        <v>10001000035</v>
      </c>
    </row>
    <row r="51813" spans="1:2" x14ac:dyDescent="0.25">
      <c r="A51813" t="s">
        <v>55890</v>
      </c>
      <c r="B51813">
        <v>10001000035</v>
      </c>
    </row>
    <row r="51814" spans="1:2" x14ac:dyDescent="0.25">
      <c r="A51814" t="s">
        <v>55891</v>
      </c>
      <c r="B51814">
        <v>10001000002</v>
      </c>
    </row>
    <row r="51815" spans="1:2" x14ac:dyDescent="0.25">
      <c r="A51815" t="s">
        <v>55892</v>
      </c>
      <c r="B51815">
        <v>10001000008</v>
      </c>
    </row>
    <row r="51816" spans="1:2" x14ac:dyDescent="0.25">
      <c r="A51816" t="s">
        <v>55893</v>
      </c>
      <c r="B51816">
        <v>10001000008</v>
      </c>
    </row>
    <row r="51817" spans="1:2" x14ac:dyDescent="0.25">
      <c r="A51817" t="s">
        <v>55894</v>
      </c>
      <c r="B51817">
        <v>10001000002</v>
      </c>
    </row>
    <row r="51818" spans="1:2" x14ac:dyDescent="0.25">
      <c r="A51818" t="s">
        <v>55895</v>
      </c>
      <c r="B51818">
        <v>10001000002</v>
      </c>
    </row>
    <row r="51819" spans="1:2" x14ac:dyDescent="0.25">
      <c r="A51819" t="s">
        <v>55896</v>
      </c>
      <c r="B51819">
        <v>10001000002</v>
      </c>
    </row>
    <row r="51820" spans="1:2" x14ac:dyDescent="0.25">
      <c r="A51820" t="s">
        <v>55897</v>
      </c>
      <c r="B51820">
        <v>10001000002</v>
      </c>
    </row>
    <row r="51821" spans="1:2" x14ac:dyDescent="0.25">
      <c r="A51821" t="s">
        <v>55898</v>
      </c>
      <c r="B51821">
        <v>10001000082</v>
      </c>
    </row>
    <row r="51822" spans="1:2" x14ac:dyDescent="0.25">
      <c r="A51822" t="s">
        <v>55899</v>
      </c>
      <c r="B51822">
        <v>10001000082</v>
      </c>
    </row>
    <row r="51823" spans="1:2" x14ac:dyDescent="0.25">
      <c r="A51823" t="s">
        <v>55900</v>
      </c>
      <c r="B51823">
        <v>10001000082</v>
      </c>
    </row>
    <row r="51824" spans="1:2" x14ac:dyDescent="0.25">
      <c r="A51824" t="s">
        <v>55901</v>
      </c>
      <c r="B51824">
        <v>10001000082</v>
      </c>
    </row>
    <row r="51825" spans="1:2" x14ac:dyDescent="0.25">
      <c r="A51825" t="s">
        <v>55902</v>
      </c>
      <c r="B51825">
        <v>10001000082</v>
      </c>
    </row>
    <row r="51826" spans="1:2" x14ac:dyDescent="0.25">
      <c r="A51826" t="s">
        <v>55903</v>
      </c>
      <c r="B51826">
        <v>10001000082</v>
      </c>
    </row>
    <row r="51827" spans="1:2" x14ac:dyDescent="0.25">
      <c r="A51827" t="s">
        <v>55904</v>
      </c>
      <c r="B51827">
        <v>10001000013</v>
      </c>
    </row>
    <row r="51828" spans="1:2" x14ac:dyDescent="0.25">
      <c r="A51828" t="s">
        <v>55905</v>
      </c>
      <c r="B51828">
        <v>10001000013</v>
      </c>
    </row>
    <row r="51829" spans="1:2" x14ac:dyDescent="0.25">
      <c r="A51829" t="s">
        <v>55906</v>
      </c>
      <c r="B51829">
        <v>10001000013</v>
      </c>
    </row>
    <row r="51830" spans="1:2" x14ac:dyDescent="0.25">
      <c r="A51830" t="s">
        <v>55907</v>
      </c>
      <c r="B51830">
        <v>10001000035</v>
      </c>
    </row>
    <row r="51831" spans="1:2" x14ac:dyDescent="0.25">
      <c r="A51831" t="s">
        <v>55908</v>
      </c>
      <c r="B51831">
        <v>10001000017</v>
      </c>
    </row>
    <row r="51832" spans="1:2" x14ac:dyDescent="0.25">
      <c r="A51832" t="s">
        <v>55909</v>
      </c>
      <c r="B51832">
        <v>10001000017</v>
      </c>
    </row>
    <row r="51833" spans="1:2" x14ac:dyDescent="0.25">
      <c r="A51833" t="s">
        <v>55910</v>
      </c>
      <c r="B51833">
        <v>10001000017</v>
      </c>
    </row>
    <row r="51834" spans="1:2" x14ac:dyDescent="0.25">
      <c r="A51834" t="s">
        <v>55911</v>
      </c>
      <c r="B51834">
        <v>10001000008</v>
      </c>
    </row>
    <row r="51835" spans="1:2" x14ac:dyDescent="0.25">
      <c r="A51835" t="s">
        <v>55912</v>
      </c>
      <c r="B51835">
        <v>10001000008</v>
      </c>
    </row>
    <row r="51836" spans="1:2" x14ac:dyDescent="0.25">
      <c r="A51836" t="s">
        <v>55913</v>
      </c>
      <c r="B51836">
        <v>10001000008</v>
      </c>
    </row>
    <row r="51837" spans="1:2" x14ac:dyDescent="0.25">
      <c r="A51837" t="s">
        <v>55914</v>
      </c>
      <c r="B51837">
        <v>10001000008</v>
      </c>
    </row>
    <row r="51838" spans="1:2" x14ac:dyDescent="0.25">
      <c r="A51838" t="s">
        <v>55915</v>
      </c>
      <c r="B51838">
        <v>10001000082</v>
      </c>
    </row>
    <row r="51839" spans="1:2" x14ac:dyDescent="0.25">
      <c r="A51839" t="s">
        <v>55916</v>
      </c>
      <c r="B51839">
        <v>10001000082</v>
      </c>
    </row>
    <row r="51840" spans="1:2" x14ac:dyDescent="0.25">
      <c r="A51840" t="s">
        <v>55917</v>
      </c>
      <c r="B51840">
        <v>10001000082</v>
      </c>
    </row>
    <row r="51841" spans="1:2" x14ac:dyDescent="0.25">
      <c r="A51841" t="s">
        <v>55918</v>
      </c>
      <c r="B51841">
        <v>10001000082</v>
      </c>
    </row>
    <row r="51842" spans="1:2" x14ac:dyDescent="0.25">
      <c r="A51842" t="s">
        <v>55919</v>
      </c>
      <c r="B51842">
        <v>10001000082</v>
      </c>
    </row>
    <row r="51843" spans="1:2" x14ac:dyDescent="0.25">
      <c r="A51843" t="s">
        <v>55920</v>
      </c>
      <c r="B51843">
        <v>10001000082</v>
      </c>
    </row>
    <row r="51844" spans="1:2" x14ac:dyDescent="0.25">
      <c r="A51844" t="s">
        <v>55921</v>
      </c>
      <c r="B51844">
        <v>10001000082</v>
      </c>
    </row>
    <row r="51845" spans="1:2" x14ac:dyDescent="0.25">
      <c r="A51845" t="s">
        <v>55922</v>
      </c>
      <c r="B51845">
        <v>10001000082</v>
      </c>
    </row>
    <row r="51846" spans="1:2" x14ac:dyDescent="0.25">
      <c r="A51846" t="s">
        <v>55923</v>
      </c>
      <c r="B51846">
        <v>10001000014</v>
      </c>
    </row>
    <row r="51847" spans="1:2" x14ac:dyDescent="0.25">
      <c r="A51847" t="s">
        <v>55924</v>
      </c>
      <c r="B51847">
        <v>10001000014</v>
      </c>
    </row>
    <row r="51848" spans="1:2" x14ac:dyDescent="0.25">
      <c r="A51848" t="s">
        <v>55925</v>
      </c>
      <c r="B51848">
        <v>10001000014</v>
      </c>
    </row>
    <row r="51849" spans="1:2" x14ac:dyDescent="0.25">
      <c r="A51849" t="s">
        <v>55926</v>
      </c>
      <c r="B51849">
        <v>10001000014</v>
      </c>
    </row>
    <row r="51850" spans="1:2" x14ac:dyDescent="0.25">
      <c r="A51850" t="s">
        <v>55927</v>
      </c>
      <c r="B51850">
        <v>10001000014</v>
      </c>
    </row>
    <row r="51851" spans="1:2" x14ac:dyDescent="0.25">
      <c r="A51851" t="s">
        <v>55928</v>
      </c>
      <c r="B51851">
        <v>10001000082</v>
      </c>
    </row>
    <row r="51852" spans="1:2" x14ac:dyDescent="0.25">
      <c r="A51852" t="s">
        <v>55929</v>
      </c>
      <c r="B51852">
        <v>10001000082</v>
      </c>
    </row>
    <row r="51853" spans="1:2" x14ac:dyDescent="0.25">
      <c r="A51853" t="s">
        <v>55930</v>
      </c>
      <c r="B51853">
        <v>10001000082</v>
      </c>
    </row>
    <row r="51854" spans="1:2" x14ac:dyDescent="0.25">
      <c r="A51854" t="s">
        <v>55931</v>
      </c>
      <c r="B51854">
        <v>10001000082</v>
      </c>
    </row>
    <row r="51855" spans="1:2" x14ac:dyDescent="0.25">
      <c r="A51855" t="s">
        <v>55932</v>
      </c>
      <c r="B51855">
        <v>10001000082</v>
      </c>
    </row>
    <row r="51856" spans="1:2" x14ac:dyDescent="0.25">
      <c r="A51856" t="s">
        <v>55933</v>
      </c>
      <c r="B51856">
        <v>10001000082</v>
      </c>
    </row>
    <row r="51857" spans="1:2" x14ac:dyDescent="0.25">
      <c r="A51857" t="s">
        <v>55934</v>
      </c>
      <c r="B51857">
        <v>10001000082</v>
      </c>
    </row>
    <row r="51858" spans="1:2" x14ac:dyDescent="0.25">
      <c r="A51858" t="s">
        <v>55935</v>
      </c>
      <c r="B51858">
        <v>10001000082</v>
      </c>
    </row>
    <row r="51859" spans="1:2" x14ac:dyDescent="0.25">
      <c r="A51859" t="s">
        <v>55936</v>
      </c>
      <c r="B51859">
        <v>10001000082</v>
      </c>
    </row>
    <row r="51860" spans="1:2" x14ac:dyDescent="0.25">
      <c r="A51860" t="s">
        <v>55937</v>
      </c>
      <c r="B51860">
        <v>10001000082</v>
      </c>
    </row>
    <row r="51861" spans="1:2" x14ac:dyDescent="0.25">
      <c r="A51861" t="s">
        <v>55938</v>
      </c>
      <c r="B51861">
        <v>10001000017</v>
      </c>
    </row>
    <row r="51862" spans="1:2" x14ac:dyDescent="0.25">
      <c r="A51862" t="s">
        <v>55939</v>
      </c>
      <c r="B51862">
        <v>10001000017</v>
      </c>
    </row>
    <row r="51863" spans="1:2" x14ac:dyDescent="0.25">
      <c r="A51863" t="s">
        <v>55940</v>
      </c>
      <c r="B51863">
        <v>10001000017</v>
      </c>
    </row>
    <row r="51864" spans="1:2" x14ac:dyDescent="0.25">
      <c r="A51864" t="s">
        <v>55941</v>
      </c>
      <c r="B51864">
        <v>10001000017</v>
      </c>
    </row>
    <row r="51865" spans="1:2" x14ac:dyDescent="0.25">
      <c r="A51865" t="s">
        <v>55942</v>
      </c>
      <c r="B51865">
        <v>10001000082</v>
      </c>
    </row>
    <row r="51866" spans="1:2" x14ac:dyDescent="0.25">
      <c r="A51866" t="s">
        <v>55943</v>
      </c>
      <c r="B51866">
        <v>10001000082</v>
      </c>
    </row>
    <row r="51867" spans="1:2" x14ac:dyDescent="0.25">
      <c r="A51867" t="s">
        <v>55944</v>
      </c>
      <c r="B51867">
        <v>10001000082</v>
      </c>
    </row>
    <row r="51868" spans="1:2" x14ac:dyDescent="0.25">
      <c r="A51868" t="s">
        <v>55945</v>
      </c>
      <c r="B51868">
        <v>10001000082</v>
      </c>
    </row>
    <row r="51869" spans="1:2" x14ac:dyDescent="0.25">
      <c r="A51869" t="s">
        <v>55946</v>
      </c>
      <c r="B51869">
        <v>10001000082</v>
      </c>
    </row>
    <row r="51870" spans="1:2" x14ac:dyDescent="0.25">
      <c r="A51870" t="s">
        <v>55947</v>
      </c>
      <c r="B51870">
        <v>10001000082</v>
      </c>
    </row>
    <row r="51871" spans="1:2" x14ac:dyDescent="0.25">
      <c r="A51871" t="s">
        <v>55948</v>
      </c>
      <c r="B51871">
        <v>10001000082</v>
      </c>
    </row>
    <row r="51872" spans="1:2" x14ac:dyDescent="0.25">
      <c r="A51872" t="s">
        <v>55949</v>
      </c>
      <c r="B51872">
        <v>10001000082</v>
      </c>
    </row>
    <row r="51873" spans="1:2" x14ac:dyDescent="0.25">
      <c r="A51873" t="s">
        <v>55950</v>
      </c>
      <c r="B51873">
        <v>10001000002</v>
      </c>
    </row>
    <row r="51874" spans="1:2" x14ac:dyDescent="0.25">
      <c r="A51874" t="s">
        <v>55951</v>
      </c>
      <c r="B51874">
        <v>10001000002</v>
      </c>
    </row>
    <row r="51875" spans="1:2" x14ac:dyDescent="0.25">
      <c r="A51875" t="s">
        <v>55952</v>
      </c>
      <c r="B51875">
        <v>10001000002</v>
      </c>
    </row>
    <row r="51876" spans="1:2" x14ac:dyDescent="0.25">
      <c r="A51876" t="s">
        <v>55953</v>
      </c>
      <c r="B51876">
        <v>10001000082</v>
      </c>
    </row>
    <row r="51877" spans="1:2" x14ac:dyDescent="0.25">
      <c r="A51877" t="s">
        <v>55954</v>
      </c>
      <c r="B51877">
        <v>10001000082</v>
      </c>
    </row>
    <row r="51878" spans="1:2" x14ac:dyDescent="0.25">
      <c r="A51878" t="s">
        <v>55955</v>
      </c>
      <c r="B51878">
        <v>10001000017</v>
      </c>
    </row>
    <row r="51879" spans="1:2" x14ac:dyDescent="0.25">
      <c r="A51879" t="s">
        <v>55956</v>
      </c>
      <c r="B51879">
        <v>10001000017</v>
      </c>
    </row>
    <row r="51880" spans="1:2" x14ac:dyDescent="0.25">
      <c r="A51880" t="s">
        <v>55957</v>
      </c>
      <c r="B51880">
        <v>10001000013</v>
      </c>
    </row>
    <row r="51881" spans="1:2" x14ac:dyDescent="0.25">
      <c r="A51881" t="s">
        <v>55958</v>
      </c>
      <c r="B51881">
        <v>10001000082</v>
      </c>
    </row>
    <row r="51882" spans="1:2" x14ac:dyDescent="0.25">
      <c r="A51882" t="s">
        <v>55959</v>
      </c>
      <c r="B51882">
        <v>10001000013</v>
      </c>
    </row>
    <row r="51883" spans="1:2" x14ac:dyDescent="0.25">
      <c r="A51883" t="s">
        <v>55960</v>
      </c>
      <c r="B51883">
        <v>10001000013</v>
      </c>
    </row>
    <row r="51884" spans="1:2" x14ac:dyDescent="0.25">
      <c r="A51884" t="s">
        <v>55961</v>
      </c>
      <c r="B51884">
        <v>10001000013</v>
      </c>
    </row>
    <row r="51885" spans="1:2" x14ac:dyDescent="0.25">
      <c r="A51885" t="s">
        <v>55962</v>
      </c>
      <c r="B51885">
        <v>10001000013</v>
      </c>
    </row>
    <row r="51886" spans="1:2" x14ac:dyDescent="0.25">
      <c r="A51886" t="s">
        <v>55963</v>
      </c>
      <c r="B51886">
        <v>10001000013</v>
      </c>
    </row>
    <row r="51887" spans="1:2" x14ac:dyDescent="0.25">
      <c r="A51887" t="s">
        <v>55964</v>
      </c>
      <c r="B51887">
        <v>10001000013</v>
      </c>
    </row>
    <row r="51888" spans="1:2" x14ac:dyDescent="0.25">
      <c r="A51888" t="s">
        <v>55965</v>
      </c>
      <c r="B51888">
        <v>10001000013</v>
      </c>
    </row>
    <row r="51889" spans="1:2" x14ac:dyDescent="0.25">
      <c r="A51889" t="s">
        <v>55966</v>
      </c>
      <c r="B51889">
        <v>10001000013</v>
      </c>
    </row>
    <row r="51890" spans="1:2" x14ac:dyDescent="0.25">
      <c r="A51890" t="s">
        <v>55967</v>
      </c>
      <c r="B51890">
        <v>10001000035</v>
      </c>
    </row>
    <row r="51891" spans="1:2" x14ac:dyDescent="0.25">
      <c r="A51891" t="s">
        <v>55968</v>
      </c>
      <c r="B51891">
        <v>10001000013</v>
      </c>
    </row>
    <row r="51892" spans="1:2" x14ac:dyDescent="0.25">
      <c r="A51892" t="s">
        <v>55969</v>
      </c>
      <c r="B51892">
        <v>10001000013</v>
      </c>
    </row>
    <row r="51893" spans="1:2" x14ac:dyDescent="0.25">
      <c r="A51893" t="s">
        <v>55970</v>
      </c>
      <c r="B51893">
        <v>10001000082</v>
      </c>
    </row>
    <row r="51894" spans="1:2" x14ac:dyDescent="0.25">
      <c r="A51894" t="s">
        <v>55971</v>
      </c>
      <c r="B51894">
        <v>10001000082</v>
      </c>
    </row>
    <row r="51895" spans="1:2" x14ac:dyDescent="0.25">
      <c r="A51895" t="s">
        <v>55972</v>
      </c>
      <c r="B51895">
        <v>10001000082</v>
      </c>
    </row>
    <row r="51896" spans="1:2" x14ac:dyDescent="0.25">
      <c r="A51896" t="s">
        <v>55973</v>
      </c>
      <c r="B51896">
        <v>10001000082</v>
      </c>
    </row>
    <row r="51897" spans="1:2" x14ac:dyDescent="0.25">
      <c r="A51897" t="s">
        <v>55974</v>
      </c>
      <c r="B51897">
        <v>10001000082</v>
      </c>
    </row>
    <row r="51898" spans="1:2" x14ac:dyDescent="0.25">
      <c r="A51898" t="s">
        <v>55975</v>
      </c>
      <c r="B51898">
        <v>10001000082</v>
      </c>
    </row>
    <row r="51899" spans="1:2" x14ac:dyDescent="0.25">
      <c r="A51899" t="s">
        <v>55976</v>
      </c>
      <c r="B51899">
        <v>10001000082</v>
      </c>
    </row>
    <row r="51900" spans="1:2" x14ac:dyDescent="0.25">
      <c r="A51900" t="s">
        <v>55977</v>
      </c>
      <c r="B51900">
        <v>10001000030</v>
      </c>
    </row>
    <row r="51901" spans="1:2" x14ac:dyDescent="0.25">
      <c r="A51901" t="s">
        <v>55978</v>
      </c>
      <c r="B51901">
        <v>10001000041</v>
      </c>
    </row>
    <row r="51902" spans="1:2" x14ac:dyDescent="0.25">
      <c r="A51902" t="s">
        <v>55979</v>
      </c>
      <c r="B51902">
        <v>10001000008</v>
      </c>
    </row>
    <row r="51903" spans="1:2" x14ac:dyDescent="0.25">
      <c r="A51903" t="s">
        <v>55980</v>
      </c>
      <c r="B51903">
        <v>10001000035</v>
      </c>
    </row>
    <row r="51904" spans="1:2" x14ac:dyDescent="0.25">
      <c r="A51904" t="s">
        <v>55981</v>
      </c>
      <c r="B51904">
        <v>10001000035</v>
      </c>
    </row>
    <row r="51905" spans="1:2" x14ac:dyDescent="0.25">
      <c r="A51905" t="s">
        <v>55982</v>
      </c>
      <c r="B51905">
        <v>10001000035</v>
      </c>
    </row>
    <row r="51906" spans="1:2" x14ac:dyDescent="0.25">
      <c r="A51906" t="s">
        <v>55983</v>
      </c>
      <c r="B51906">
        <v>10001000082</v>
      </c>
    </row>
    <row r="51907" spans="1:2" x14ac:dyDescent="0.25">
      <c r="A51907" t="s">
        <v>55984</v>
      </c>
      <c r="B51907">
        <v>10001000082</v>
      </c>
    </row>
    <row r="51908" spans="1:2" x14ac:dyDescent="0.25">
      <c r="A51908" t="s">
        <v>55985</v>
      </c>
      <c r="B51908">
        <v>10001000082</v>
      </c>
    </row>
    <row r="51909" spans="1:2" x14ac:dyDescent="0.25">
      <c r="A51909" t="s">
        <v>55986</v>
      </c>
      <c r="B51909">
        <v>10001000082</v>
      </c>
    </row>
    <row r="51910" spans="1:2" x14ac:dyDescent="0.25">
      <c r="A51910" t="s">
        <v>55987</v>
      </c>
      <c r="B51910">
        <v>10001000013</v>
      </c>
    </row>
    <row r="51911" spans="1:2" x14ac:dyDescent="0.25">
      <c r="A51911" t="s">
        <v>55988</v>
      </c>
      <c r="B51911">
        <v>10001000017</v>
      </c>
    </row>
    <row r="51912" spans="1:2" x14ac:dyDescent="0.25">
      <c r="A51912" t="s">
        <v>55989</v>
      </c>
      <c r="B51912">
        <v>10001000017</v>
      </c>
    </row>
    <row r="51913" spans="1:2" x14ac:dyDescent="0.25">
      <c r="A51913" t="s">
        <v>55990</v>
      </c>
      <c r="B51913">
        <v>10001000017</v>
      </c>
    </row>
    <row r="51914" spans="1:2" x14ac:dyDescent="0.25">
      <c r="A51914" t="s">
        <v>55991</v>
      </c>
      <c r="B51914">
        <v>10001000017</v>
      </c>
    </row>
    <row r="51915" spans="1:2" x14ac:dyDescent="0.25">
      <c r="A51915" t="s">
        <v>55992</v>
      </c>
      <c r="B51915">
        <v>10001000014</v>
      </c>
    </row>
    <row r="51916" spans="1:2" x14ac:dyDescent="0.25">
      <c r="A51916" t="s">
        <v>55993</v>
      </c>
      <c r="B51916">
        <v>10001000013</v>
      </c>
    </row>
    <row r="51917" spans="1:2" x14ac:dyDescent="0.25">
      <c r="A51917" t="s">
        <v>55994</v>
      </c>
      <c r="B51917">
        <v>10001000017</v>
      </c>
    </row>
    <row r="51918" spans="1:2" x14ac:dyDescent="0.25">
      <c r="A51918" t="s">
        <v>55995</v>
      </c>
      <c r="B51918">
        <v>10001000017</v>
      </c>
    </row>
    <row r="51919" spans="1:2" x14ac:dyDescent="0.25">
      <c r="A51919" t="s">
        <v>55996</v>
      </c>
      <c r="B51919">
        <v>10001000017</v>
      </c>
    </row>
    <row r="51920" spans="1:2" x14ac:dyDescent="0.25">
      <c r="A51920" t="s">
        <v>55997</v>
      </c>
      <c r="B51920">
        <v>10001000017</v>
      </c>
    </row>
    <row r="51921" spans="1:2" x14ac:dyDescent="0.25">
      <c r="A51921" t="s">
        <v>55998</v>
      </c>
      <c r="B51921">
        <v>10001000017</v>
      </c>
    </row>
    <row r="51922" spans="1:2" x14ac:dyDescent="0.25">
      <c r="A51922" t="s">
        <v>55999</v>
      </c>
      <c r="B51922">
        <v>10001000017</v>
      </c>
    </row>
    <row r="51923" spans="1:2" x14ac:dyDescent="0.25">
      <c r="A51923" t="s">
        <v>56000</v>
      </c>
      <c r="B51923">
        <v>10001000017</v>
      </c>
    </row>
    <row r="51924" spans="1:2" x14ac:dyDescent="0.25">
      <c r="A51924" t="s">
        <v>56001</v>
      </c>
      <c r="B51924">
        <v>10001000017</v>
      </c>
    </row>
    <row r="51925" spans="1:2" x14ac:dyDescent="0.25">
      <c r="A51925" t="s">
        <v>56002</v>
      </c>
      <c r="B51925">
        <v>10001000002</v>
      </c>
    </row>
    <row r="51926" spans="1:2" x14ac:dyDescent="0.25">
      <c r="A51926" t="s">
        <v>56003</v>
      </c>
      <c r="B51926">
        <v>10001000002</v>
      </c>
    </row>
    <row r="51927" spans="1:2" x14ac:dyDescent="0.25">
      <c r="A51927" t="s">
        <v>56004</v>
      </c>
      <c r="B51927">
        <v>10001000002</v>
      </c>
    </row>
    <row r="51928" spans="1:2" x14ac:dyDescent="0.25">
      <c r="A51928" t="s">
        <v>56005</v>
      </c>
      <c r="B51928">
        <v>10001000002</v>
      </c>
    </row>
    <row r="51929" spans="1:2" x14ac:dyDescent="0.25">
      <c r="A51929" t="s">
        <v>56006</v>
      </c>
      <c r="B51929">
        <v>10001000002</v>
      </c>
    </row>
    <row r="51930" spans="1:2" x14ac:dyDescent="0.25">
      <c r="A51930" t="s">
        <v>56007</v>
      </c>
      <c r="B51930">
        <v>10001000002</v>
      </c>
    </row>
    <row r="51931" spans="1:2" x14ac:dyDescent="0.25">
      <c r="A51931" t="s">
        <v>56008</v>
      </c>
      <c r="B51931">
        <v>10001000002</v>
      </c>
    </row>
    <row r="51932" spans="1:2" x14ac:dyDescent="0.25">
      <c r="A51932" t="s">
        <v>56009</v>
      </c>
      <c r="B51932">
        <v>10001000002</v>
      </c>
    </row>
    <row r="51933" spans="1:2" x14ac:dyDescent="0.25">
      <c r="A51933" t="s">
        <v>56010</v>
      </c>
      <c r="B51933">
        <v>10001000002</v>
      </c>
    </row>
    <row r="51934" spans="1:2" x14ac:dyDescent="0.25">
      <c r="A51934" t="s">
        <v>56011</v>
      </c>
      <c r="B51934">
        <v>10001000002</v>
      </c>
    </row>
    <row r="51935" spans="1:2" x14ac:dyDescent="0.25">
      <c r="A51935" t="s">
        <v>56012</v>
      </c>
      <c r="B51935">
        <v>10001000017</v>
      </c>
    </row>
    <row r="51936" spans="1:2" x14ac:dyDescent="0.25">
      <c r="A51936" t="s">
        <v>56013</v>
      </c>
      <c r="B51936">
        <v>10001000013</v>
      </c>
    </row>
    <row r="51937" spans="1:2" x14ac:dyDescent="0.25">
      <c r="A51937" t="s">
        <v>56014</v>
      </c>
      <c r="B51937">
        <v>10001000013</v>
      </c>
    </row>
    <row r="51938" spans="1:2" x14ac:dyDescent="0.25">
      <c r="A51938" t="s">
        <v>56015</v>
      </c>
      <c r="B51938">
        <v>10001000013</v>
      </c>
    </row>
    <row r="51939" spans="1:2" x14ac:dyDescent="0.25">
      <c r="A51939" t="s">
        <v>56016</v>
      </c>
      <c r="B51939">
        <v>10001000013</v>
      </c>
    </row>
    <row r="51940" spans="1:2" x14ac:dyDescent="0.25">
      <c r="A51940" t="s">
        <v>56017</v>
      </c>
      <c r="B51940">
        <v>10001000013</v>
      </c>
    </row>
    <row r="51941" spans="1:2" x14ac:dyDescent="0.25">
      <c r="A51941" t="s">
        <v>56018</v>
      </c>
      <c r="B51941">
        <v>10001000013</v>
      </c>
    </row>
    <row r="51942" spans="1:2" x14ac:dyDescent="0.25">
      <c r="A51942" t="s">
        <v>56019</v>
      </c>
      <c r="B51942">
        <v>10001000013</v>
      </c>
    </row>
    <row r="51943" spans="1:2" x14ac:dyDescent="0.25">
      <c r="A51943" t="s">
        <v>56020</v>
      </c>
      <c r="B51943">
        <v>10001000035</v>
      </c>
    </row>
    <row r="51944" spans="1:2" x14ac:dyDescent="0.25">
      <c r="A51944" t="s">
        <v>56021</v>
      </c>
      <c r="B51944">
        <v>10001000035</v>
      </c>
    </row>
    <row r="51945" spans="1:2" x14ac:dyDescent="0.25">
      <c r="A51945" t="s">
        <v>56022</v>
      </c>
      <c r="B51945">
        <v>10001000013</v>
      </c>
    </row>
    <row r="51946" spans="1:2" x14ac:dyDescent="0.25">
      <c r="A51946" t="s">
        <v>56023</v>
      </c>
      <c r="B51946">
        <v>10001000013</v>
      </c>
    </row>
    <row r="51947" spans="1:2" x14ac:dyDescent="0.25">
      <c r="A51947" t="s">
        <v>56024</v>
      </c>
      <c r="B51947">
        <v>10001000013</v>
      </c>
    </row>
    <row r="51948" spans="1:2" x14ac:dyDescent="0.25">
      <c r="A51948" t="s">
        <v>56025</v>
      </c>
      <c r="B51948">
        <v>10001000013</v>
      </c>
    </row>
    <row r="51949" spans="1:2" x14ac:dyDescent="0.25">
      <c r="A51949" t="s">
        <v>56026</v>
      </c>
      <c r="B51949">
        <v>10001000008</v>
      </c>
    </row>
    <row r="51950" spans="1:2" x14ac:dyDescent="0.25">
      <c r="A51950" t="s">
        <v>56027</v>
      </c>
      <c r="B51950">
        <v>10001000008</v>
      </c>
    </row>
    <row r="51951" spans="1:2" x14ac:dyDescent="0.25">
      <c r="A51951" t="s">
        <v>56028</v>
      </c>
      <c r="B51951">
        <v>10001000008</v>
      </c>
    </row>
    <row r="51952" spans="1:2" x14ac:dyDescent="0.25">
      <c r="A51952" t="s">
        <v>56029</v>
      </c>
      <c r="B51952">
        <v>10001000007</v>
      </c>
    </row>
    <row r="51953" spans="1:2" x14ac:dyDescent="0.25">
      <c r="A51953" t="s">
        <v>56030</v>
      </c>
      <c r="B51953">
        <v>10001000041</v>
      </c>
    </row>
    <row r="51954" spans="1:2" x14ac:dyDescent="0.25">
      <c r="A51954" t="s">
        <v>56031</v>
      </c>
      <c r="B51954">
        <v>10001000013</v>
      </c>
    </row>
    <row r="51955" spans="1:2" x14ac:dyDescent="0.25">
      <c r="A51955" t="s">
        <v>56032</v>
      </c>
      <c r="B51955">
        <v>10001000002</v>
      </c>
    </row>
    <row r="51956" spans="1:2" x14ac:dyDescent="0.25">
      <c r="A51956" t="s">
        <v>56033</v>
      </c>
      <c r="B51956">
        <v>10001000012</v>
      </c>
    </row>
    <row r="51957" spans="1:2" x14ac:dyDescent="0.25">
      <c r="A51957" t="s">
        <v>56034</v>
      </c>
      <c r="B51957">
        <v>10001000006</v>
      </c>
    </row>
    <row r="51958" spans="1:2" x14ac:dyDescent="0.25">
      <c r="A51958" t="s">
        <v>56035</v>
      </c>
      <c r="B51958">
        <v>10001000002</v>
      </c>
    </row>
    <row r="51959" spans="1:2" x14ac:dyDescent="0.25">
      <c r="A51959" t="s">
        <v>56036</v>
      </c>
      <c r="B51959">
        <v>10001000066</v>
      </c>
    </row>
    <row r="51960" spans="1:2" x14ac:dyDescent="0.25">
      <c r="A51960" t="s">
        <v>56037</v>
      </c>
      <c r="B51960">
        <v>10001000006</v>
      </c>
    </row>
    <row r="51961" spans="1:2" x14ac:dyDescent="0.25">
      <c r="A51961" t="s">
        <v>56038</v>
      </c>
      <c r="B51961">
        <v>10001000007</v>
      </c>
    </row>
    <row r="51962" spans="1:2" x14ac:dyDescent="0.25">
      <c r="A51962" t="s">
        <v>56039</v>
      </c>
      <c r="B51962">
        <v>10001000012</v>
      </c>
    </row>
    <row r="51963" spans="1:2" x14ac:dyDescent="0.25">
      <c r="A51963" t="s">
        <v>56040</v>
      </c>
      <c r="B51963">
        <v>10001000038</v>
      </c>
    </row>
    <row r="51964" spans="1:2" x14ac:dyDescent="0.25">
      <c r="A51964" t="s">
        <v>56041</v>
      </c>
      <c r="B51964">
        <v>10001000038</v>
      </c>
    </row>
    <row r="51965" spans="1:2" x14ac:dyDescent="0.25">
      <c r="A51965" t="s">
        <v>56042</v>
      </c>
      <c r="B51965">
        <v>10001000041</v>
      </c>
    </row>
    <row r="51966" spans="1:2" x14ac:dyDescent="0.25">
      <c r="A51966" t="s">
        <v>56043</v>
      </c>
      <c r="B51966">
        <v>10001000008</v>
      </c>
    </row>
    <row r="51967" spans="1:2" x14ac:dyDescent="0.25">
      <c r="A51967" t="s">
        <v>56044</v>
      </c>
      <c r="B51967">
        <v>10001000002</v>
      </c>
    </row>
    <row r="51968" spans="1:2" x14ac:dyDescent="0.25">
      <c r="A51968" t="s">
        <v>56045</v>
      </c>
      <c r="B51968">
        <v>10001000002</v>
      </c>
    </row>
    <row r="51969" spans="1:2" x14ac:dyDescent="0.25">
      <c r="A51969" t="s">
        <v>56046</v>
      </c>
      <c r="B51969">
        <v>10001000017</v>
      </c>
    </row>
    <row r="51970" spans="1:2" x14ac:dyDescent="0.25">
      <c r="A51970" t="s">
        <v>56047</v>
      </c>
      <c r="B51970">
        <v>10001000039</v>
      </c>
    </row>
    <row r="51971" spans="1:2" x14ac:dyDescent="0.25">
      <c r="A51971" t="s">
        <v>56048</v>
      </c>
      <c r="B51971">
        <v>10001000021</v>
      </c>
    </row>
    <row r="51972" spans="1:2" x14ac:dyDescent="0.25">
      <c r="A51972" t="s">
        <v>56049</v>
      </c>
      <c r="B51972">
        <v>10001000014</v>
      </c>
    </row>
    <row r="51973" spans="1:2" x14ac:dyDescent="0.25">
      <c r="A51973" t="s">
        <v>56050</v>
      </c>
      <c r="B51973">
        <v>10001000002</v>
      </c>
    </row>
    <row r="51974" spans="1:2" x14ac:dyDescent="0.25">
      <c r="A51974" t="s">
        <v>56051</v>
      </c>
      <c r="B51974">
        <v>10001000041</v>
      </c>
    </row>
    <row r="51975" spans="1:2" x14ac:dyDescent="0.25">
      <c r="A51975" t="s">
        <v>56052</v>
      </c>
      <c r="B51975">
        <v>10001000023</v>
      </c>
    </row>
    <row r="51976" spans="1:2" x14ac:dyDescent="0.25">
      <c r="A51976" t="s">
        <v>56053</v>
      </c>
      <c r="B51976">
        <v>10001000040</v>
      </c>
    </row>
    <row r="51977" spans="1:2" x14ac:dyDescent="0.25">
      <c r="A51977" t="s">
        <v>56054</v>
      </c>
      <c r="B51977">
        <v>10001000023</v>
      </c>
    </row>
    <row r="51978" spans="1:2" x14ac:dyDescent="0.25">
      <c r="A51978" t="s">
        <v>56055</v>
      </c>
      <c r="B51978">
        <v>10001000006</v>
      </c>
    </row>
    <row r="51979" spans="1:2" x14ac:dyDescent="0.25">
      <c r="A51979" t="s">
        <v>56056</v>
      </c>
      <c r="B51979">
        <v>10001000024</v>
      </c>
    </row>
    <row r="51980" spans="1:2" x14ac:dyDescent="0.25">
      <c r="A51980" t="s">
        <v>56057</v>
      </c>
      <c r="B51980">
        <v>10001000039</v>
      </c>
    </row>
    <row r="51981" spans="1:2" x14ac:dyDescent="0.25">
      <c r="A51981" t="s">
        <v>56058</v>
      </c>
      <c r="B51981">
        <v>10001000012</v>
      </c>
    </row>
    <row r="51982" spans="1:2" x14ac:dyDescent="0.25">
      <c r="A51982" t="s">
        <v>56059</v>
      </c>
      <c r="B51982">
        <v>10001000034</v>
      </c>
    </row>
    <row r="51983" spans="1:2" x14ac:dyDescent="0.25">
      <c r="A51983" t="s">
        <v>56060</v>
      </c>
      <c r="B51983">
        <v>10001000035</v>
      </c>
    </row>
    <row r="51984" spans="1:2" x14ac:dyDescent="0.25">
      <c r="A51984" t="s">
        <v>56061</v>
      </c>
      <c r="B51984">
        <v>10001000024</v>
      </c>
    </row>
    <row r="51985" spans="1:2" x14ac:dyDescent="0.25">
      <c r="A51985" t="s">
        <v>56062</v>
      </c>
      <c r="B51985">
        <v>10001000034</v>
      </c>
    </row>
    <row r="51986" spans="1:2" x14ac:dyDescent="0.25">
      <c r="A51986" t="s">
        <v>56063</v>
      </c>
      <c r="B51986">
        <v>10001000021</v>
      </c>
    </row>
    <row r="51987" spans="1:2" x14ac:dyDescent="0.25">
      <c r="A51987" t="s">
        <v>56064</v>
      </c>
      <c r="B51987">
        <v>10001000021</v>
      </c>
    </row>
    <row r="51988" spans="1:2" x14ac:dyDescent="0.25">
      <c r="A51988" t="s">
        <v>56065</v>
      </c>
      <c r="B51988">
        <v>10001000020</v>
      </c>
    </row>
    <row r="51989" spans="1:2" x14ac:dyDescent="0.25">
      <c r="A51989" t="s">
        <v>56066</v>
      </c>
      <c r="B51989">
        <v>10001000038</v>
      </c>
    </row>
    <row r="51990" spans="1:2" x14ac:dyDescent="0.25">
      <c r="A51990" t="s">
        <v>56067</v>
      </c>
      <c r="B51990">
        <v>10001000038</v>
      </c>
    </row>
    <row r="51991" spans="1:2" x14ac:dyDescent="0.25">
      <c r="A51991" t="s">
        <v>56068</v>
      </c>
      <c r="B51991">
        <v>10001000002</v>
      </c>
    </row>
    <row r="51992" spans="1:2" x14ac:dyDescent="0.25">
      <c r="A51992" t="s">
        <v>56069</v>
      </c>
      <c r="B51992">
        <v>10001000008</v>
      </c>
    </row>
    <row r="51993" spans="1:2" x14ac:dyDescent="0.25">
      <c r="A51993" t="s">
        <v>56070</v>
      </c>
      <c r="B51993">
        <v>10001000008</v>
      </c>
    </row>
    <row r="51994" spans="1:2" x14ac:dyDescent="0.25">
      <c r="A51994" t="s">
        <v>56071</v>
      </c>
      <c r="B51994">
        <v>10001000008</v>
      </c>
    </row>
    <row r="51995" spans="1:2" x14ac:dyDescent="0.25">
      <c r="A51995" t="s">
        <v>56072</v>
      </c>
      <c r="B51995">
        <v>10001000005</v>
      </c>
    </row>
    <row r="51996" spans="1:2" x14ac:dyDescent="0.25">
      <c r="A51996" t="s">
        <v>56073</v>
      </c>
      <c r="B51996">
        <v>10001000005</v>
      </c>
    </row>
    <row r="51997" spans="1:2" x14ac:dyDescent="0.25">
      <c r="A51997" t="s">
        <v>56074</v>
      </c>
      <c r="B51997">
        <v>10001000005</v>
      </c>
    </row>
    <row r="51998" spans="1:2" x14ac:dyDescent="0.25">
      <c r="A51998" t="s">
        <v>56075</v>
      </c>
      <c r="B51998">
        <v>10001000002</v>
      </c>
    </row>
    <row r="51999" spans="1:2" x14ac:dyDescent="0.25">
      <c r="A51999" t="s">
        <v>56076</v>
      </c>
      <c r="B51999">
        <v>10001000038</v>
      </c>
    </row>
    <row r="52000" spans="1:2" x14ac:dyDescent="0.25">
      <c r="A52000" t="s">
        <v>56077</v>
      </c>
      <c r="B52000">
        <v>10001000039</v>
      </c>
    </row>
    <row r="52001" spans="1:2" x14ac:dyDescent="0.25">
      <c r="A52001" t="s">
        <v>56078</v>
      </c>
      <c r="B52001">
        <v>10001000023</v>
      </c>
    </row>
    <row r="52002" spans="1:2" x14ac:dyDescent="0.25">
      <c r="A52002" t="s">
        <v>56079</v>
      </c>
      <c r="B52002">
        <v>10001000053</v>
      </c>
    </row>
    <row r="52003" spans="1:2" x14ac:dyDescent="0.25">
      <c r="A52003" t="s">
        <v>56080</v>
      </c>
      <c r="B52003">
        <v>10001000044</v>
      </c>
    </row>
    <row r="52004" spans="1:2" x14ac:dyDescent="0.25">
      <c r="A52004" t="s">
        <v>56081</v>
      </c>
      <c r="B52004">
        <v>10001000041</v>
      </c>
    </row>
    <row r="52005" spans="1:2" x14ac:dyDescent="0.25">
      <c r="A52005" t="s">
        <v>56082</v>
      </c>
      <c r="B52005">
        <v>10001000041</v>
      </c>
    </row>
    <row r="52006" spans="1:2" x14ac:dyDescent="0.25">
      <c r="A52006" t="s">
        <v>56083</v>
      </c>
      <c r="B52006">
        <v>10001000038</v>
      </c>
    </row>
    <row r="52007" spans="1:2" x14ac:dyDescent="0.25">
      <c r="A52007" t="s">
        <v>56084</v>
      </c>
      <c r="B52007">
        <v>10001000019</v>
      </c>
    </row>
    <row r="52008" spans="1:2" x14ac:dyDescent="0.25">
      <c r="A52008" t="s">
        <v>56085</v>
      </c>
      <c r="B52008">
        <v>10001000023</v>
      </c>
    </row>
    <row r="52009" spans="1:2" x14ac:dyDescent="0.25">
      <c r="A52009" t="s">
        <v>56086</v>
      </c>
      <c r="B52009">
        <v>10001000041</v>
      </c>
    </row>
    <row r="52010" spans="1:2" x14ac:dyDescent="0.25">
      <c r="A52010" t="s">
        <v>56087</v>
      </c>
      <c r="B52010">
        <v>10001000008</v>
      </c>
    </row>
    <row r="52011" spans="1:2" x14ac:dyDescent="0.25">
      <c r="A52011" t="s">
        <v>56088</v>
      </c>
      <c r="B52011">
        <v>10001000041</v>
      </c>
    </row>
    <row r="52012" spans="1:2" x14ac:dyDescent="0.25">
      <c r="A52012" t="s">
        <v>56089</v>
      </c>
      <c r="B52012">
        <v>10001000006</v>
      </c>
    </row>
    <row r="52013" spans="1:2" x14ac:dyDescent="0.25">
      <c r="A52013" t="s">
        <v>56090</v>
      </c>
      <c r="B52013">
        <v>10001000006</v>
      </c>
    </row>
    <row r="52014" spans="1:2" x14ac:dyDescent="0.25">
      <c r="A52014" t="s">
        <v>56091</v>
      </c>
      <c r="B52014">
        <v>10001000012</v>
      </c>
    </row>
    <row r="52015" spans="1:2" x14ac:dyDescent="0.25">
      <c r="A52015" t="s">
        <v>56092</v>
      </c>
      <c r="B52015">
        <v>10001000039</v>
      </c>
    </row>
    <row r="52016" spans="1:2" x14ac:dyDescent="0.25">
      <c r="A52016" t="s">
        <v>56093</v>
      </c>
      <c r="B52016">
        <v>10001000023</v>
      </c>
    </row>
    <row r="52017" spans="1:2" x14ac:dyDescent="0.25">
      <c r="A52017" t="s">
        <v>56094</v>
      </c>
      <c r="B52017">
        <v>10001000023</v>
      </c>
    </row>
    <row r="52018" spans="1:2" x14ac:dyDescent="0.25">
      <c r="A52018" t="s">
        <v>56095</v>
      </c>
      <c r="B52018">
        <v>10001000034</v>
      </c>
    </row>
    <row r="52019" spans="1:2" x14ac:dyDescent="0.25">
      <c r="A52019" t="s">
        <v>56096</v>
      </c>
      <c r="B52019">
        <v>10001000007</v>
      </c>
    </row>
    <row r="52020" spans="1:2" x14ac:dyDescent="0.25">
      <c r="A52020" t="s">
        <v>56097</v>
      </c>
      <c r="B52020">
        <v>10001000007</v>
      </c>
    </row>
    <row r="52021" spans="1:2" x14ac:dyDescent="0.25">
      <c r="A52021" t="s">
        <v>56098</v>
      </c>
      <c r="B52021">
        <v>10001000006</v>
      </c>
    </row>
    <row r="52022" spans="1:2" x14ac:dyDescent="0.25">
      <c r="A52022" t="s">
        <v>56099</v>
      </c>
      <c r="B52022">
        <v>10001000008</v>
      </c>
    </row>
    <row r="52023" spans="1:2" x14ac:dyDescent="0.25">
      <c r="A52023" t="s">
        <v>56100</v>
      </c>
      <c r="B52023">
        <v>10001000014</v>
      </c>
    </row>
    <row r="52024" spans="1:2" x14ac:dyDescent="0.25">
      <c r="A52024" t="s">
        <v>56101</v>
      </c>
      <c r="B52024">
        <v>10001000041</v>
      </c>
    </row>
    <row r="52025" spans="1:2" x14ac:dyDescent="0.25">
      <c r="A52025" t="s">
        <v>56102</v>
      </c>
      <c r="B52025">
        <v>10001000018</v>
      </c>
    </row>
    <row r="52026" spans="1:2" x14ac:dyDescent="0.25">
      <c r="A52026" t="s">
        <v>56103</v>
      </c>
      <c r="B52026">
        <v>10001000002</v>
      </c>
    </row>
    <row r="52027" spans="1:2" x14ac:dyDescent="0.25">
      <c r="A52027" t="s">
        <v>56104</v>
      </c>
      <c r="B52027">
        <v>10001000027</v>
      </c>
    </row>
    <row r="52028" spans="1:2" x14ac:dyDescent="0.25">
      <c r="A52028" t="s">
        <v>56105</v>
      </c>
      <c r="B52028">
        <v>10001000027</v>
      </c>
    </row>
    <row r="52029" spans="1:2" x14ac:dyDescent="0.25">
      <c r="A52029" t="s">
        <v>56106</v>
      </c>
      <c r="B52029">
        <v>10001000007</v>
      </c>
    </row>
    <row r="52030" spans="1:2" x14ac:dyDescent="0.25">
      <c r="A52030" t="s">
        <v>56107</v>
      </c>
      <c r="B52030">
        <v>10001000034</v>
      </c>
    </row>
    <row r="52031" spans="1:2" x14ac:dyDescent="0.25">
      <c r="A52031" t="s">
        <v>56108</v>
      </c>
      <c r="B52031">
        <v>10001000023</v>
      </c>
    </row>
    <row r="52032" spans="1:2" x14ac:dyDescent="0.25">
      <c r="A52032" t="s">
        <v>56109</v>
      </c>
      <c r="B52032">
        <v>10001000041</v>
      </c>
    </row>
    <row r="52033" spans="1:2" x14ac:dyDescent="0.25">
      <c r="A52033" t="s">
        <v>56110</v>
      </c>
      <c r="B52033">
        <v>10001000002</v>
      </c>
    </row>
    <row r="52034" spans="1:2" x14ac:dyDescent="0.25">
      <c r="A52034" t="s">
        <v>56111</v>
      </c>
      <c r="B52034">
        <v>10001000038</v>
      </c>
    </row>
    <row r="52035" spans="1:2" x14ac:dyDescent="0.25">
      <c r="A52035" t="s">
        <v>56112</v>
      </c>
      <c r="B52035">
        <v>10001000001</v>
      </c>
    </row>
    <row r="52036" spans="1:2" x14ac:dyDescent="0.25">
      <c r="A52036" t="s">
        <v>56113</v>
      </c>
      <c r="B52036">
        <v>10001000002</v>
      </c>
    </row>
    <row r="52037" spans="1:2" x14ac:dyDescent="0.25">
      <c r="A52037" t="s">
        <v>56114</v>
      </c>
      <c r="B52037">
        <v>10001000013</v>
      </c>
    </row>
    <row r="52038" spans="1:2" x14ac:dyDescent="0.25">
      <c r="A52038" t="s">
        <v>56115</v>
      </c>
      <c r="B52038">
        <v>10001000005</v>
      </c>
    </row>
    <row r="52039" spans="1:2" x14ac:dyDescent="0.25">
      <c r="A52039" t="s">
        <v>56116</v>
      </c>
      <c r="B52039">
        <v>10001000008</v>
      </c>
    </row>
    <row r="52040" spans="1:2" x14ac:dyDescent="0.25">
      <c r="A52040" t="s">
        <v>56117</v>
      </c>
      <c r="B52040">
        <v>10001000005</v>
      </c>
    </row>
    <row r="52041" spans="1:2" x14ac:dyDescent="0.25">
      <c r="A52041" t="s">
        <v>56118</v>
      </c>
      <c r="B52041">
        <v>10001000005</v>
      </c>
    </row>
    <row r="52042" spans="1:2" x14ac:dyDescent="0.25">
      <c r="A52042" t="s">
        <v>56119</v>
      </c>
      <c r="B52042">
        <v>10001000031</v>
      </c>
    </row>
    <row r="52043" spans="1:2" x14ac:dyDescent="0.25">
      <c r="A52043" t="s">
        <v>56120</v>
      </c>
      <c r="B52043">
        <v>10001000004</v>
      </c>
    </row>
    <row r="52044" spans="1:2" x14ac:dyDescent="0.25">
      <c r="A52044" t="s">
        <v>56121</v>
      </c>
      <c r="B52044">
        <v>10001000004</v>
      </c>
    </row>
    <row r="52045" spans="1:2" x14ac:dyDescent="0.25">
      <c r="A52045" t="s">
        <v>56122</v>
      </c>
      <c r="B52045">
        <v>10001000005</v>
      </c>
    </row>
    <row r="52046" spans="1:2" x14ac:dyDescent="0.25">
      <c r="A52046" t="s">
        <v>56123</v>
      </c>
      <c r="B52046">
        <v>10001000002</v>
      </c>
    </row>
    <row r="52047" spans="1:2" x14ac:dyDescent="0.25">
      <c r="A52047" t="s">
        <v>56124</v>
      </c>
      <c r="B52047">
        <v>10001000016</v>
      </c>
    </row>
    <row r="52048" spans="1:2" x14ac:dyDescent="0.25">
      <c r="A52048" t="s">
        <v>56125</v>
      </c>
      <c r="B52048">
        <v>10001000038</v>
      </c>
    </row>
    <row r="52049" spans="1:2" x14ac:dyDescent="0.25">
      <c r="A52049" t="s">
        <v>56126</v>
      </c>
      <c r="B52049">
        <v>10001000038</v>
      </c>
    </row>
    <row r="52050" spans="1:2" x14ac:dyDescent="0.25">
      <c r="A52050" t="s">
        <v>56127</v>
      </c>
      <c r="B52050">
        <v>10001000023</v>
      </c>
    </row>
    <row r="52051" spans="1:2" x14ac:dyDescent="0.25">
      <c r="A52051" t="s">
        <v>56128</v>
      </c>
      <c r="B52051">
        <v>10001000044</v>
      </c>
    </row>
    <row r="52052" spans="1:2" x14ac:dyDescent="0.25">
      <c r="A52052" t="s">
        <v>56129</v>
      </c>
      <c r="B52052">
        <v>10001000041</v>
      </c>
    </row>
    <row r="52053" spans="1:2" x14ac:dyDescent="0.25">
      <c r="A52053" t="s">
        <v>56130</v>
      </c>
      <c r="B52053">
        <v>10001000041</v>
      </c>
    </row>
    <row r="52054" spans="1:2" x14ac:dyDescent="0.25">
      <c r="A52054" t="s">
        <v>56131</v>
      </c>
      <c r="B52054">
        <v>10001000038</v>
      </c>
    </row>
    <row r="52055" spans="1:2" x14ac:dyDescent="0.25">
      <c r="A52055" t="s">
        <v>56132</v>
      </c>
      <c r="B52055">
        <v>10001000012</v>
      </c>
    </row>
    <row r="52056" spans="1:2" x14ac:dyDescent="0.25">
      <c r="A52056" t="s">
        <v>56133</v>
      </c>
      <c r="B52056">
        <v>10001000008</v>
      </c>
    </row>
    <row r="52057" spans="1:2" x14ac:dyDescent="0.25">
      <c r="A52057" t="s">
        <v>56134</v>
      </c>
      <c r="B52057">
        <v>10001000044</v>
      </c>
    </row>
    <row r="52058" spans="1:2" x14ac:dyDescent="0.25">
      <c r="A52058" t="s">
        <v>56135</v>
      </c>
      <c r="B52058">
        <v>10001000041</v>
      </c>
    </row>
    <row r="52059" spans="1:2" x14ac:dyDescent="0.25">
      <c r="A52059" t="s">
        <v>56136</v>
      </c>
      <c r="B52059">
        <v>10001000041</v>
      </c>
    </row>
    <row r="52060" spans="1:2" x14ac:dyDescent="0.25">
      <c r="A52060" t="s">
        <v>56137</v>
      </c>
      <c r="B52060">
        <v>10001000039</v>
      </c>
    </row>
    <row r="52061" spans="1:2" x14ac:dyDescent="0.25">
      <c r="A52061" t="s">
        <v>56138</v>
      </c>
      <c r="B52061">
        <v>10001000005</v>
      </c>
    </row>
    <row r="52062" spans="1:2" x14ac:dyDescent="0.25">
      <c r="A52062" t="s">
        <v>56139</v>
      </c>
      <c r="B52062">
        <v>10001000020</v>
      </c>
    </row>
    <row r="52063" spans="1:2" x14ac:dyDescent="0.25">
      <c r="A52063" t="s">
        <v>56140</v>
      </c>
      <c r="B52063">
        <v>10001000007</v>
      </c>
    </row>
    <row r="52064" spans="1:2" x14ac:dyDescent="0.25">
      <c r="A52064" t="s">
        <v>56141</v>
      </c>
      <c r="B52064">
        <v>10001000013</v>
      </c>
    </row>
    <row r="52065" spans="1:2" x14ac:dyDescent="0.25">
      <c r="A52065" t="s">
        <v>56142</v>
      </c>
      <c r="B52065">
        <v>10001000082</v>
      </c>
    </row>
    <row r="52066" spans="1:2" x14ac:dyDescent="0.25">
      <c r="A52066" t="s">
        <v>56143</v>
      </c>
      <c r="B52066">
        <v>10001000013</v>
      </c>
    </row>
    <row r="52067" spans="1:2" x14ac:dyDescent="0.25">
      <c r="A52067" t="s">
        <v>56144</v>
      </c>
      <c r="B52067">
        <v>10001000013</v>
      </c>
    </row>
    <row r="52068" spans="1:2" x14ac:dyDescent="0.25">
      <c r="A52068" t="s">
        <v>56145</v>
      </c>
      <c r="B52068">
        <v>10001000002</v>
      </c>
    </row>
    <row r="52069" spans="1:2" x14ac:dyDescent="0.25">
      <c r="A52069" t="s">
        <v>56146</v>
      </c>
      <c r="B52069">
        <v>10001000008</v>
      </c>
    </row>
    <row r="52070" spans="1:2" x14ac:dyDescent="0.25">
      <c r="A52070" t="s">
        <v>56147</v>
      </c>
      <c r="B52070">
        <v>10001000002</v>
      </c>
    </row>
    <row r="52071" spans="1:2" x14ac:dyDescent="0.25">
      <c r="A52071" t="s">
        <v>56148</v>
      </c>
      <c r="B52071">
        <v>10001000019</v>
      </c>
    </row>
    <row r="52072" spans="1:2" x14ac:dyDescent="0.25">
      <c r="A52072" t="s">
        <v>56149</v>
      </c>
      <c r="B52072">
        <v>10001000082</v>
      </c>
    </row>
    <row r="52073" spans="1:2" x14ac:dyDescent="0.25">
      <c r="A52073" t="s">
        <v>56150</v>
      </c>
      <c r="B52073">
        <v>10001000019</v>
      </c>
    </row>
    <row r="52074" spans="1:2" x14ac:dyDescent="0.25">
      <c r="A52074" t="s">
        <v>56151</v>
      </c>
      <c r="B52074">
        <v>10001000017</v>
      </c>
    </row>
    <row r="52075" spans="1:2" x14ac:dyDescent="0.25">
      <c r="A52075" t="s">
        <v>56152</v>
      </c>
      <c r="B52075">
        <v>10001000017</v>
      </c>
    </row>
    <row r="52076" spans="1:2" x14ac:dyDescent="0.25">
      <c r="A52076" t="s">
        <v>56153</v>
      </c>
      <c r="B52076">
        <v>10001000002</v>
      </c>
    </row>
    <row r="52077" spans="1:2" x14ac:dyDescent="0.25">
      <c r="A52077" t="s">
        <v>56154</v>
      </c>
      <c r="B52077">
        <v>10001000017</v>
      </c>
    </row>
    <row r="52078" spans="1:2" x14ac:dyDescent="0.25">
      <c r="A52078" t="s">
        <v>56155</v>
      </c>
      <c r="B52078">
        <v>10001000015</v>
      </c>
    </row>
    <row r="52079" spans="1:2" x14ac:dyDescent="0.25">
      <c r="A52079" t="s">
        <v>56156</v>
      </c>
      <c r="B52079">
        <v>10001000082</v>
      </c>
    </row>
    <row r="52080" spans="1:2" x14ac:dyDescent="0.25">
      <c r="A52080" t="s">
        <v>56157</v>
      </c>
      <c r="B52080">
        <v>10001000002</v>
      </c>
    </row>
    <row r="52081" spans="1:2" x14ac:dyDescent="0.25">
      <c r="A52081" t="s">
        <v>56158</v>
      </c>
      <c r="B52081">
        <v>10001000019</v>
      </c>
    </row>
    <row r="52082" spans="1:2" x14ac:dyDescent="0.25">
      <c r="A52082" t="s">
        <v>56159</v>
      </c>
      <c r="B52082">
        <v>10001000082</v>
      </c>
    </row>
    <row r="52083" spans="1:2" x14ac:dyDescent="0.25">
      <c r="A52083" t="s">
        <v>56160</v>
      </c>
      <c r="B52083">
        <v>10001000017</v>
      </c>
    </row>
    <row r="52084" spans="1:2" x14ac:dyDescent="0.25">
      <c r="A52084" t="s">
        <v>56161</v>
      </c>
      <c r="B52084">
        <v>10001000082</v>
      </c>
    </row>
    <row r="52085" spans="1:2" x14ac:dyDescent="0.25">
      <c r="A52085" t="s">
        <v>56162</v>
      </c>
      <c r="B52085">
        <v>10001000002</v>
      </c>
    </row>
    <row r="52086" spans="1:2" x14ac:dyDescent="0.25">
      <c r="A52086" t="s">
        <v>56163</v>
      </c>
      <c r="B52086">
        <v>10001000082</v>
      </c>
    </row>
    <row r="52087" spans="1:2" x14ac:dyDescent="0.25">
      <c r="A52087" t="s">
        <v>56164</v>
      </c>
      <c r="B52087">
        <v>10001000002</v>
      </c>
    </row>
    <row r="52088" spans="1:2" x14ac:dyDescent="0.25">
      <c r="A52088" t="s">
        <v>56165</v>
      </c>
      <c r="B52088">
        <v>10001000019</v>
      </c>
    </row>
    <row r="52089" spans="1:2" x14ac:dyDescent="0.25">
      <c r="A52089" t="s">
        <v>56166</v>
      </c>
      <c r="B52089">
        <v>10001000013</v>
      </c>
    </row>
    <row r="52090" spans="1:2" x14ac:dyDescent="0.25">
      <c r="A52090" t="s">
        <v>56167</v>
      </c>
      <c r="B52090">
        <v>10001000017</v>
      </c>
    </row>
    <row r="52091" spans="1:2" x14ac:dyDescent="0.25">
      <c r="A52091" t="s">
        <v>56168</v>
      </c>
      <c r="B52091">
        <v>10001000013</v>
      </c>
    </row>
    <row r="52092" spans="1:2" x14ac:dyDescent="0.25">
      <c r="A52092" t="s">
        <v>56169</v>
      </c>
      <c r="B52092">
        <v>10001000017</v>
      </c>
    </row>
    <row r="52093" spans="1:2" x14ac:dyDescent="0.25">
      <c r="A52093" t="s">
        <v>56170</v>
      </c>
      <c r="B52093">
        <v>10001000002</v>
      </c>
    </row>
    <row r="52094" spans="1:2" x14ac:dyDescent="0.25">
      <c r="A52094" t="s">
        <v>56171</v>
      </c>
      <c r="B52094">
        <v>10001000002</v>
      </c>
    </row>
    <row r="52095" spans="1:2" x14ac:dyDescent="0.25">
      <c r="A52095" t="s">
        <v>56172</v>
      </c>
      <c r="B52095">
        <v>10001000017</v>
      </c>
    </row>
    <row r="52096" spans="1:2" x14ac:dyDescent="0.25">
      <c r="A52096" t="s">
        <v>56173</v>
      </c>
      <c r="B52096">
        <v>10001000002</v>
      </c>
    </row>
    <row r="52097" spans="1:2" x14ac:dyDescent="0.25">
      <c r="A52097" t="s">
        <v>56174</v>
      </c>
      <c r="B52097">
        <v>10001000082</v>
      </c>
    </row>
    <row r="52098" spans="1:2" x14ac:dyDescent="0.25">
      <c r="A52098" t="s">
        <v>56175</v>
      </c>
      <c r="B52098">
        <v>10001000037</v>
      </c>
    </row>
    <row r="52099" spans="1:2" x14ac:dyDescent="0.25">
      <c r="A52099" t="s">
        <v>56176</v>
      </c>
      <c r="B52099">
        <v>10001000014</v>
      </c>
    </row>
    <row r="52100" spans="1:2" x14ac:dyDescent="0.25">
      <c r="A52100" t="s">
        <v>56177</v>
      </c>
      <c r="B52100">
        <v>10001000013</v>
      </c>
    </row>
    <row r="52101" spans="1:2" x14ac:dyDescent="0.25">
      <c r="A52101" t="s">
        <v>56178</v>
      </c>
      <c r="B52101">
        <v>10001000014</v>
      </c>
    </row>
    <row r="52102" spans="1:2" x14ac:dyDescent="0.25">
      <c r="A52102" t="s">
        <v>56179</v>
      </c>
      <c r="B52102">
        <v>10001000013</v>
      </c>
    </row>
    <row r="52103" spans="1:2" x14ac:dyDescent="0.25">
      <c r="A52103" t="s">
        <v>56180</v>
      </c>
      <c r="B52103">
        <v>10001000082</v>
      </c>
    </row>
    <row r="52104" spans="1:2" x14ac:dyDescent="0.25">
      <c r="A52104" t="s">
        <v>56181</v>
      </c>
      <c r="B52104">
        <v>10001000013</v>
      </c>
    </row>
    <row r="52105" spans="1:2" x14ac:dyDescent="0.25">
      <c r="A52105" t="s">
        <v>56182</v>
      </c>
      <c r="B52105">
        <v>10001000082</v>
      </c>
    </row>
    <row r="52106" spans="1:2" x14ac:dyDescent="0.25">
      <c r="A52106" t="s">
        <v>56183</v>
      </c>
      <c r="B52106">
        <v>10001000082</v>
      </c>
    </row>
    <row r="52107" spans="1:2" x14ac:dyDescent="0.25">
      <c r="A52107" t="s">
        <v>56184</v>
      </c>
      <c r="B52107">
        <v>10001000082</v>
      </c>
    </row>
    <row r="52108" spans="1:2" x14ac:dyDescent="0.25">
      <c r="A52108" t="s">
        <v>56185</v>
      </c>
      <c r="B52108">
        <v>10001000082</v>
      </c>
    </row>
    <row r="52109" spans="1:2" x14ac:dyDescent="0.25">
      <c r="A52109" t="s">
        <v>56186</v>
      </c>
      <c r="B52109">
        <v>10001000017</v>
      </c>
    </row>
    <row r="52110" spans="1:2" x14ac:dyDescent="0.25">
      <c r="A52110" t="s">
        <v>56187</v>
      </c>
      <c r="B52110">
        <v>10001000015</v>
      </c>
    </row>
    <row r="52111" spans="1:2" x14ac:dyDescent="0.25">
      <c r="A52111" t="s">
        <v>56188</v>
      </c>
      <c r="B52111">
        <v>10001000082</v>
      </c>
    </row>
    <row r="52112" spans="1:2" x14ac:dyDescent="0.25">
      <c r="A52112" t="s">
        <v>56189</v>
      </c>
      <c r="B52112">
        <v>10001000017</v>
      </c>
    </row>
    <row r="52113" spans="1:2" x14ac:dyDescent="0.25">
      <c r="A52113" t="s">
        <v>56190</v>
      </c>
      <c r="B52113">
        <v>10001000002</v>
      </c>
    </row>
    <row r="52114" spans="1:2" x14ac:dyDescent="0.25">
      <c r="A52114" t="s">
        <v>56191</v>
      </c>
      <c r="B52114">
        <v>10001000008</v>
      </c>
    </row>
    <row r="52115" spans="1:2" x14ac:dyDescent="0.25">
      <c r="A52115" t="s">
        <v>56192</v>
      </c>
      <c r="B52115">
        <v>10001000002</v>
      </c>
    </row>
    <row r="52116" spans="1:2" x14ac:dyDescent="0.25">
      <c r="A52116" t="s">
        <v>56193</v>
      </c>
      <c r="B52116">
        <v>10001000002</v>
      </c>
    </row>
    <row r="52117" spans="1:2" x14ac:dyDescent="0.25">
      <c r="A52117" t="s">
        <v>56194</v>
      </c>
      <c r="B52117">
        <v>10001000013</v>
      </c>
    </row>
    <row r="52118" spans="1:2" x14ac:dyDescent="0.25">
      <c r="A52118" t="s">
        <v>56195</v>
      </c>
      <c r="B52118">
        <v>10001000017</v>
      </c>
    </row>
    <row r="52119" spans="1:2" x14ac:dyDescent="0.25">
      <c r="A52119" t="s">
        <v>56196</v>
      </c>
      <c r="B52119">
        <v>10001000082</v>
      </c>
    </row>
    <row r="52120" spans="1:2" x14ac:dyDescent="0.25">
      <c r="A52120" t="s">
        <v>56197</v>
      </c>
      <c r="B52120">
        <v>10001000002</v>
      </c>
    </row>
    <row r="52121" spans="1:2" x14ac:dyDescent="0.25">
      <c r="A52121" t="s">
        <v>56198</v>
      </c>
      <c r="B52121">
        <v>10001000002</v>
      </c>
    </row>
    <row r="52122" spans="1:2" x14ac:dyDescent="0.25">
      <c r="A52122" t="s">
        <v>56199</v>
      </c>
      <c r="B52122">
        <v>10001000002</v>
      </c>
    </row>
    <row r="52123" spans="1:2" x14ac:dyDescent="0.25">
      <c r="A52123" t="s">
        <v>56200</v>
      </c>
      <c r="B52123">
        <v>10001000002</v>
      </c>
    </row>
    <row r="52124" spans="1:2" x14ac:dyDescent="0.25">
      <c r="A52124" t="s">
        <v>56201</v>
      </c>
      <c r="B52124">
        <v>10001000002</v>
      </c>
    </row>
    <row r="52125" spans="1:2" x14ac:dyDescent="0.25">
      <c r="A52125" t="s">
        <v>56202</v>
      </c>
      <c r="B52125">
        <v>10001000002</v>
      </c>
    </row>
    <row r="52126" spans="1:2" x14ac:dyDescent="0.25">
      <c r="A52126" t="s">
        <v>56203</v>
      </c>
      <c r="B52126">
        <v>10001000082</v>
      </c>
    </row>
    <row r="52127" spans="1:2" x14ac:dyDescent="0.25">
      <c r="A52127" t="s">
        <v>56204</v>
      </c>
      <c r="B52127">
        <v>10001000002</v>
      </c>
    </row>
    <row r="52128" spans="1:2" x14ac:dyDescent="0.25">
      <c r="A52128" t="s">
        <v>56205</v>
      </c>
      <c r="B52128">
        <v>10001000002</v>
      </c>
    </row>
    <row r="52129" spans="1:2" x14ac:dyDescent="0.25">
      <c r="A52129" t="s">
        <v>56206</v>
      </c>
      <c r="B52129">
        <v>10001000002</v>
      </c>
    </row>
    <row r="52130" spans="1:2" x14ac:dyDescent="0.25">
      <c r="A52130" t="s">
        <v>56207</v>
      </c>
      <c r="B52130">
        <v>10001000002</v>
      </c>
    </row>
    <row r="52131" spans="1:2" x14ac:dyDescent="0.25">
      <c r="A52131" t="s">
        <v>56208</v>
      </c>
      <c r="B52131">
        <v>10001000008</v>
      </c>
    </row>
    <row r="52132" spans="1:2" x14ac:dyDescent="0.25">
      <c r="A52132" t="s">
        <v>56209</v>
      </c>
      <c r="B52132">
        <v>10001000017</v>
      </c>
    </row>
    <row r="52133" spans="1:2" x14ac:dyDescent="0.25">
      <c r="A52133" t="s">
        <v>56210</v>
      </c>
      <c r="B52133">
        <v>10001000021</v>
      </c>
    </row>
    <row r="52134" spans="1:2" x14ac:dyDescent="0.25">
      <c r="A52134" t="s">
        <v>56211</v>
      </c>
      <c r="B52134">
        <v>10001000082</v>
      </c>
    </row>
    <row r="52135" spans="1:2" x14ac:dyDescent="0.25">
      <c r="A52135" t="s">
        <v>56212</v>
      </c>
      <c r="B52135">
        <v>10001000002</v>
      </c>
    </row>
    <row r="52136" spans="1:2" x14ac:dyDescent="0.25">
      <c r="A52136" t="s">
        <v>56213</v>
      </c>
      <c r="B52136">
        <v>10001000019</v>
      </c>
    </row>
    <row r="52137" spans="1:2" x14ac:dyDescent="0.25">
      <c r="A52137" t="s">
        <v>56214</v>
      </c>
      <c r="B52137">
        <v>10001000021</v>
      </c>
    </row>
    <row r="52138" spans="1:2" x14ac:dyDescent="0.25">
      <c r="A52138" t="s">
        <v>56215</v>
      </c>
      <c r="B52138">
        <v>10001000002</v>
      </c>
    </row>
    <row r="52139" spans="1:2" x14ac:dyDescent="0.25">
      <c r="A52139" t="s">
        <v>56216</v>
      </c>
      <c r="B52139">
        <v>10001000002</v>
      </c>
    </row>
    <row r="52140" spans="1:2" x14ac:dyDescent="0.25">
      <c r="A52140" t="s">
        <v>56217</v>
      </c>
      <c r="B52140">
        <v>10001000002</v>
      </c>
    </row>
    <row r="52141" spans="1:2" x14ac:dyDescent="0.25">
      <c r="A52141" t="s">
        <v>56218</v>
      </c>
      <c r="B52141">
        <v>10001000002</v>
      </c>
    </row>
    <row r="52142" spans="1:2" x14ac:dyDescent="0.25">
      <c r="A52142" t="s">
        <v>56219</v>
      </c>
      <c r="B52142">
        <v>10001000008</v>
      </c>
    </row>
    <row r="52143" spans="1:2" x14ac:dyDescent="0.25">
      <c r="A52143" t="s">
        <v>56220</v>
      </c>
      <c r="B52143">
        <v>10001000082</v>
      </c>
    </row>
    <row r="52144" spans="1:2" x14ac:dyDescent="0.25">
      <c r="A52144" t="s">
        <v>56221</v>
      </c>
      <c r="B52144">
        <v>10001000002</v>
      </c>
    </row>
    <row r="52145" spans="1:2" x14ac:dyDescent="0.25">
      <c r="A52145" t="s">
        <v>56222</v>
      </c>
      <c r="B52145">
        <v>10001000017</v>
      </c>
    </row>
    <row r="52146" spans="1:2" x14ac:dyDescent="0.25">
      <c r="A52146" t="s">
        <v>56223</v>
      </c>
      <c r="B52146">
        <v>10001000002</v>
      </c>
    </row>
    <row r="52147" spans="1:2" x14ac:dyDescent="0.25">
      <c r="A52147" t="s">
        <v>56224</v>
      </c>
      <c r="B52147">
        <v>10001000002</v>
      </c>
    </row>
    <row r="52148" spans="1:2" x14ac:dyDescent="0.25">
      <c r="A52148" t="s">
        <v>56225</v>
      </c>
      <c r="B52148">
        <v>10001000008</v>
      </c>
    </row>
    <row r="52149" spans="1:2" x14ac:dyDescent="0.25">
      <c r="A52149" t="s">
        <v>56226</v>
      </c>
      <c r="B52149">
        <v>10001000002</v>
      </c>
    </row>
    <row r="52150" spans="1:2" x14ac:dyDescent="0.25">
      <c r="A52150" t="s">
        <v>56227</v>
      </c>
      <c r="B52150">
        <v>10001000017</v>
      </c>
    </row>
    <row r="52151" spans="1:2" x14ac:dyDescent="0.25">
      <c r="A52151" t="s">
        <v>56228</v>
      </c>
      <c r="B52151">
        <v>10001000002</v>
      </c>
    </row>
    <row r="52152" spans="1:2" x14ac:dyDescent="0.25">
      <c r="A52152" t="s">
        <v>56229</v>
      </c>
      <c r="B52152">
        <v>10001000002</v>
      </c>
    </row>
    <row r="52153" spans="1:2" x14ac:dyDescent="0.25">
      <c r="A52153" t="s">
        <v>56230</v>
      </c>
      <c r="B52153">
        <v>10001000002</v>
      </c>
    </row>
    <row r="52154" spans="1:2" x14ac:dyDescent="0.25">
      <c r="A52154" t="s">
        <v>56231</v>
      </c>
      <c r="B52154">
        <v>10001000021</v>
      </c>
    </row>
    <row r="52155" spans="1:2" x14ac:dyDescent="0.25">
      <c r="A52155" t="s">
        <v>56232</v>
      </c>
      <c r="B52155">
        <v>10001000002</v>
      </c>
    </row>
    <row r="52156" spans="1:2" x14ac:dyDescent="0.25">
      <c r="A52156" t="s">
        <v>56233</v>
      </c>
      <c r="B52156">
        <v>10001000017</v>
      </c>
    </row>
    <row r="52157" spans="1:2" x14ac:dyDescent="0.25">
      <c r="A52157" t="s">
        <v>56234</v>
      </c>
      <c r="B52157">
        <v>10001000021</v>
      </c>
    </row>
    <row r="52158" spans="1:2" x14ac:dyDescent="0.25">
      <c r="A52158" t="s">
        <v>56235</v>
      </c>
      <c r="B52158">
        <v>10001000082</v>
      </c>
    </row>
    <row r="52159" spans="1:2" x14ac:dyDescent="0.25">
      <c r="A52159" t="s">
        <v>56236</v>
      </c>
      <c r="B52159">
        <v>10001000002</v>
      </c>
    </row>
    <row r="52160" spans="1:2" x14ac:dyDescent="0.25">
      <c r="A52160" t="s">
        <v>56237</v>
      </c>
      <c r="B52160">
        <v>10001000002</v>
      </c>
    </row>
    <row r="52161" spans="1:2" x14ac:dyDescent="0.25">
      <c r="A52161" t="s">
        <v>56238</v>
      </c>
      <c r="B52161">
        <v>10001000013</v>
      </c>
    </row>
    <row r="52162" spans="1:2" x14ac:dyDescent="0.25">
      <c r="A52162" t="s">
        <v>56239</v>
      </c>
      <c r="B52162">
        <v>10001000082</v>
      </c>
    </row>
    <row r="52163" spans="1:2" x14ac:dyDescent="0.25">
      <c r="A52163" t="s">
        <v>56240</v>
      </c>
      <c r="B52163">
        <v>10001000017</v>
      </c>
    </row>
    <row r="52164" spans="1:2" x14ac:dyDescent="0.25">
      <c r="A52164" t="s">
        <v>56241</v>
      </c>
      <c r="B52164">
        <v>10001000082</v>
      </c>
    </row>
    <row r="52165" spans="1:2" x14ac:dyDescent="0.25">
      <c r="A52165" t="s">
        <v>56242</v>
      </c>
      <c r="B52165">
        <v>10001000017</v>
      </c>
    </row>
    <row r="52166" spans="1:2" x14ac:dyDescent="0.25">
      <c r="A52166" t="s">
        <v>56243</v>
      </c>
      <c r="B52166">
        <v>10001000002</v>
      </c>
    </row>
    <row r="52167" spans="1:2" x14ac:dyDescent="0.25">
      <c r="A52167" t="s">
        <v>56244</v>
      </c>
      <c r="B52167">
        <v>10001000002</v>
      </c>
    </row>
    <row r="52168" spans="1:2" x14ac:dyDescent="0.25">
      <c r="A52168" t="s">
        <v>56245</v>
      </c>
      <c r="B52168">
        <v>10001000041</v>
      </c>
    </row>
    <row r="52169" spans="1:2" x14ac:dyDescent="0.25">
      <c r="A52169" t="s">
        <v>56246</v>
      </c>
      <c r="B52169">
        <v>10001000082</v>
      </c>
    </row>
    <row r="52170" spans="1:2" x14ac:dyDescent="0.25">
      <c r="A52170" t="s">
        <v>56247</v>
      </c>
      <c r="B52170">
        <v>10001000002</v>
      </c>
    </row>
    <row r="52171" spans="1:2" x14ac:dyDescent="0.25">
      <c r="A52171" t="s">
        <v>56248</v>
      </c>
      <c r="B52171">
        <v>10001000017</v>
      </c>
    </row>
    <row r="52172" spans="1:2" x14ac:dyDescent="0.25">
      <c r="A52172" t="s">
        <v>56249</v>
      </c>
      <c r="B52172">
        <v>10001000082</v>
      </c>
    </row>
    <row r="52173" spans="1:2" x14ac:dyDescent="0.25">
      <c r="A52173" t="s">
        <v>56250</v>
      </c>
      <c r="B52173">
        <v>10001000017</v>
      </c>
    </row>
    <row r="52174" spans="1:2" x14ac:dyDescent="0.25">
      <c r="A52174" t="s">
        <v>56251</v>
      </c>
      <c r="B52174">
        <v>10001000002</v>
      </c>
    </row>
    <row r="52175" spans="1:2" x14ac:dyDescent="0.25">
      <c r="A52175" t="s">
        <v>56252</v>
      </c>
      <c r="B52175">
        <v>10001000002</v>
      </c>
    </row>
    <row r="52176" spans="1:2" x14ac:dyDescent="0.25">
      <c r="A52176" t="s">
        <v>56253</v>
      </c>
      <c r="B52176">
        <v>10001000017</v>
      </c>
    </row>
    <row r="52177" spans="1:2" x14ac:dyDescent="0.25">
      <c r="A52177" t="s">
        <v>56254</v>
      </c>
      <c r="B52177">
        <v>10001000017</v>
      </c>
    </row>
    <row r="52178" spans="1:2" x14ac:dyDescent="0.25">
      <c r="A52178" t="s">
        <v>56255</v>
      </c>
      <c r="B52178">
        <v>10001000013</v>
      </c>
    </row>
    <row r="52179" spans="1:2" x14ac:dyDescent="0.25">
      <c r="A52179" t="s">
        <v>56256</v>
      </c>
      <c r="B52179">
        <v>10001000002</v>
      </c>
    </row>
    <row r="52180" spans="1:2" x14ac:dyDescent="0.25">
      <c r="A52180" t="s">
        <v>56257</v>
      </c>
      <c r="B52180">
        <v>10001000005</v>
      </c>
    </row>
    <row r="52181" spans="1:2" x14ac:dyDescent="0.25">
      <c r="A52181" t="s">
        <v>56258</v>
      </c>
      <c r="B52181">
        <v>10001000002</v>
      </c>
    </row>
    <row r="52182" spans="1:2" x14ac:dyDescent="0.25">
      <c r="A52182" t="s">
        <v>56259</v>
      </c>
      <c r="B52182">
        <v>10001000002</v>
      </c>
    </row>
    <row r="52183" spans="1:2" x14ac:dyDescent="0.25">
      <c r="A52183" t="s">
        <v>56260</v>
      </c>
      <c r="B52183">
        <v>10001000011</v>
      </c>
    </row>
    <row r="52184" spans="1:2" x14ac:dyDescent="0.25">
      <c r="A52184" t="s">
        <v>56261</v>
      </c>
      <c r="B52184">
        <v>10001000002</v>
      </c>
    </row>
    <row r="52185" spans="1:2" x14ac:dyDescent="0.25">
      <c r="A52185" t="s">
        <v>56262</v>
      </c>
      <c r="B52185">
        <v>10001000002</v>
      </c>
    </row>
    <row r="52186" spans="1:2" x14ac:dyDescent="0.25">
      <c r="A52186" t="s">
        <v>56263</v>
      </c>
      <c r="B52186">
        <v>10001000002</v>
      </c>
    </row>
    <row r="52187" spans="1:2" x14ac:dyDescent="0.25">
      <c r="A52187" t="s">
        <v>56264</v>
      </c>
      <c r="B52187">
        <v>10001000017</v>
      </c>
    </row>
    <row r="52188" spans="1:2" x14ac:dyDescent="0.25">
      <c r="A52188" t="s">
        <v>56265</v>
      </c>
      <c r="B52188">
        <v>10001000055</v>
      </c>
    </row>
    <row r="52189" spans="1:2" x14ac:dyDescent="0.25">
      <c r="A52189" t="s">
        <v>56266</v>
      </c>
      <c r="B52189">
        <v>10001000021</v>
      </c>
    </row>
    <row r="52190" spans="1:2" x14ac:dyDescent="0.25">
      <c r="A52190" t="s">
        <v>56267</v>
      </c>
      <c r="B52190">
        <v>10001000002</v>
      </c>
    </row>
    <row r="52191" spans="1:2" x14ac:dyDescent="0.25">
      <c r="A52191" t="s">
        <v>56268</v>
      </c>
      <c r="B52191">
        <v>10001000013</v>
      </c>
    </row>
    <row r="52192" spans="1:2" x14ac:dyDescent="0.25">
      <c r="A52192" t="s">
        <v>56269</v>
      </c>
      <c r="B52192">
        <v>10001000082</v>
      </c>
    </row>
    <row r="52193" spans="1:2" x14ac:dyDescent="0.25">
      <c r="A52193" t="s">
        <v>56270</v>
      </c>
      <c r="B52193">
        <v>10001000021</v>
      </c>
    </row>
    <row r="52194" spans="1:2" x14ac:dyDescent="0.25">
      <c r="A52194" t="s">
        <v>56271</v>
      </c>
      <c r="B52194">
        <v>10001000021</v>
      </c>
    </row>
    <row r="52195" spans="1:2" x14ac:dyDescent="0.25">
      <c r="A52195" t="s">
        <v>56272</v>
      </c>
      <c r="B52195">
        <v>10001000017</v>
      </c>
    </row>
    <row r="52196" spans="1:2" x14ac:dyDescent="0.25">
      <c r="A52196" t="s">
        <v>56273</v>
      </c>
      <c r="B52196">
        <v>10001000013</v>
      </c>
    </row>
    <row r="52197" spans="1:2" x14ac:dyDescent="0.25">
      <c r="A52197" t="s">
        <v>56274</v>
      </c>
      <c r="B52197">
        <v>10001000013</v>
      </c>
    </row>
    <row r="52198" spans="1:2" x14ac:dyDescent="0.25">
      <c r="A52198" t="s">
        <v>56275</v>
      </c>
      <c r="B52198">
        <v>10001000005</v>
      </c>
    </row>
    <row r="52199" spans="1:2" x14ac:dyDescent="0.25">
      <c r="A52199" t="s">
        <v>56276</v>
      </c>
      <c r="B52199">
        <v>10001000005</v>
      </c>
    </row>
    <row r="52200" spans="1:2" x14ac:dyDescent="0.25">
      <c r="A52200" t="s">
        <v>56277</v>
      </c>
      <c r="B52200">
        <v>10001000002</v>
      </c>
    </row>
    <row r="52201" spans="1:2" x14ac:dyDescent="0.25">
      <c r="A52201" t="s">
        <v>56278</v>
      </c>
      <c r="B52201">
        <v>10001000013</v>
      </c>
    </row>
    <row r="52202" spans="1:2" x14ac:dyDescent="0.25">
      <c r="A52202" t="s">
        <v>56279</v>
      </c>
      <c r="B52202">
        <v>10001000082</v>
      </c>
    </row>
    <row r="52203" spans="1:2" x14ac:dyDescent="0.25">
      <c r="A52203" t="s">
        <v>56280</v>
      </c>
      <c r="B52203">
        <v>10001000002</v>
      </c>
    </row>
    <row r="52204" spans="1:2" x14ac:dyDescent="0.25">
      <c r="A52204" t="s">
        <v>56281</v>
      </c>
      <c r="B52204">
        <v>10001000055</v>
      </c>
    </row>
    <row r="52205" spans="1:2" x14ac:dyDescent="0.25">
      <c r="A52205" t="s">
        <v>56282</v>
      </c>
      <c r="B52205">
        <v>10001000013</v>
      </c>
    </row>
    <row r="52206" spans="1:2" x14ac:dyDescent="0.25">
      <c r="A52206" t="s">
        <v>56283</v>
      </c>
      <c r="B52206">
        <v>10001000005</v>
      </c>
    </row>
    <row r="52207" spans="1:2" x14ac:dyDescent="0.25">
      <c r="A52207" t="s">
        <v>56284</v>
      </c>
      <c r="B52207">
        <v>10001000013</v>
      </c>
    </row>
    <row r="52208" spans="1:2" x14ac:dyDescent="0.25">
      <c r="A52208" t="s">
        <v>56285</v>
      </c>
      <c r="B52208">
        <v>10001000041</v>
      </c>
    </row>
    <row r="52209" spans="1:2" x14ac:dyDescent="0.25">
      <c r="A52209" t="s">
        <v>56286</v>
      </c>
      <c r="B52209">
        <v>10001000041</v>
      </c>
    </row>
    <row r="52210" spans="1:2" x14ac:dyDescent="0.25">
      <c r="A52210" t="s">
        <v>56287</v>
      </c>
      <c r="B52210">
        <v>10001000002</v>
      </c>
    </row>
    <row r="52211" spans="1:2" x14ac:dyDescent="0.25">
      <c r="A52211" t="s">
        <v>56288</v>
      </c>
      <c r="B52211">
        <v>10001000035</v>
      </c>
    </row>
    <row r="52212" spans="1:2" x14ac:dyDescent="0.25">
      <c r="A52212" t="s">
        <v>56289</v>
      </c>
      <c r="B52212">
        <v>10001000002</v>
      </c>
    </row>
    <row r="52213" spans="1:2" x14ac:dyDescent="0.25">
      <c r="A52213" t="s">
        <v>56290</v>
      </c>
      <c r="B52213">
        <v>10001000017</v>
      </c>
    </row>
    <row r="52214" spans="1:2" x14ac:dyDescent="0.25">
      <c r="A52214" t="s">
        <v>56291</v>
      </c>
      <c r="B52214">
        <v>10001000008</v>
      </c>
    </row>
    <row r="52215" spans="1:2" x14ac:dyDescent="0.25">
      <c r="A52215" t="s">
        <v>56292</v>
      </c>
      <c r="B52215">
        <v>10001000002</v>
      </c>
    </row>
    <row r="52216" spans="1:2" x14ac:dyDescent="0.25">
      <c r="A52216" t="s">
        <v>56293</v>
      </c>
      <c r="B52216">
        <v>10001000002</v>
      </c>
    </row>
    <row r="52217" spans="1:2" x14ac:dyDescent="0.25">
      <c r="A52217" t="s">
        <v>56294</v>
      </c>
      <c r="B52217">
        <v>10001000002</v>
      </c>
    </row>
    <row r="52218" spans="1:2" x14ac:dyDescent="0.25">
      <c r="A52218" t="s">
        <v>56295</v>
      </c>
      <c r="B52218">
        <v>10001000017</v>
      </c>
    </row>
    <row r="52219" spans="1:2" x14ac:dyDescent="0.25">
      <c r="A52219" t="s">
        <v>56296</v>
      </c>
      <c r="B52219">
        <v>10001000002</v>
      </c>
    </row>
    <row r="52220" spans="1:2" x14ac:dyDescent="0.25">
      <c r="A52220" t="s">
        <v>56297</v>
      </c>
      <c r="B52220">
        <v>10001000035</v>
      </c>
    </row>
    <row r="52221" spans="1:2" x14ac:dyDescent="0.25">
      <c r="A52221" t="s">
        <v>56298</v>
      </c>
      <c r="B52221">
        <v>10001000035</v>
      </c>
    </row>
    <row r="52222" spans="1:2" x14ac:dyDescent="0.25">
      <c r="A52222" t="s">
        <v>56299</v>
      </c>
      <c r="B52222">
        <v>10001000055</v>
      </c>
    </row>
    <row r="52223" spans="1:2" x14ac:dyDescent="0.25">
      <c r="A52223" t="s">
        <v>56300</v>
      </c>
      <c r="B52223">
        <v>10001000013</v>
      </c>
    </row>
    <row r="52224" spans="1:2" x14ac:dyDescent="0.25">
      <c r="A52224" t="s">
        <v>56301</v>
      </c>
      <c r="B52224">
        <v>10001000013</v>
      </c>
    </row>
    <row r="52225" spans="1:2" x14ac:dyDescent="0.25">
      <c r="A52225" t="s">
        <v>56302</v>
      </c>
      <c r="B52225">
        <v>10001000017</v>
      </c>
    </row>
    <row r="52226" spans="1:2" x14ac:dyDescent="0.25">
      <c r="A52226" t="s">
        <v>56303</v>
      </c>
      <c r="B52226">
        <v>10001000002</v>
      </c>
    </row>
    <row r="52227" spans="1:2" x14ac:dyDescent="0.25">
      <c r="A52227" t="s">
        <v>56304</v>
      </c>
      <c r="B52227">
        <v>10001000002</v>
      </c>
    </row>
    <row r="52228" spans="1:2" x14ac:dyDescent="0.25">
      <c r="A52228" t="s">
        <v>56305</v>
      </c>
      <c r="B52228">
        <v>10001000035</v>
      </c>
    </row>
    <row r="52229" spans="1:2" x14ac:dyDescent="0.25">
      <c r="A52229" t="s">
        <v>56306</v>
      </c>
      <c r="B52229">
        <v>10001000013</v>
      </c>
    </row>
    <row r="52230" spans="1:2" x14ac:dyDescent="0.25">
      <c r="A52230" t="s">
        <v>56307</v>
      </c>
      <c r="B52230">
        <v>10001000013</v>
      </c>
    </row>
    <row r="52231" spans="1:2" x14ac:dyDescent="0.25">
      <c r="A52231" t="s">
        <v>56308</v>
      </c>
      <c r="B52231">
        <v>10001000013</v>
      </c>
    </row>
    <row r="52232" spans="1:2" x14ac:dyDescent="0.25">
      <c r="A52232" t="s">
        <v>56309</v>
      </c>
      <c r="B52232">
        <v>10001000013</v>
      </c>
    </row>
    <row r="52233" spans="1:2" x14ac:dyDescent="0.25">
      <c r="A52233" t="s">
        <v>56310</v>
      </c>
      <c r="B52233">
        <v>10001000013</v>
      </c>
    </row>
    <row r="52234" spans="1:2" x14ac:dyDescent="0.25">
      <c r="A52234" t="s">
        <v>56311</v>
      </c>
      <c r="B52234">
        <v>10001000021</v>
      </c>
    </row>
    <row r="52235" spans="1:2" x14ac:dyDescent="0.25">
      <c r="A52235" t="s">
        <v>56312</v>
      </c>
      <c r="B52235">
        <v>10001000030</v>
      </c>
    </row>
    <row r="52236" spans="1:2" x14ac:dyDescent="0.25">
      <c r="A52236" t="s">
        <v>56313</v>
      </c>
      <c r="B52236">
        <v>10001000037</v>
      </c>
    </row>
    <row r="52237" spans="1:2" x14ac:dyDescent="0.25">
      <c r="A52237" t="s">
        <v>56314</v>
      </c>
      <c r="B52237">
        <v>10001000037</v>
      </c>
    </row>
    <row r="52238" spans="1:2" x14ac:dyDescent="0.25">
      <c r="A52238" t="s">
        <v>56315</v>
      </c>
      <c r="B52238">
        <v>10001000005</v>
      </c>
    </row>
    <row r="52239" spans="1:2" x14ac:dyDescent="0.25">
      <c r="A52239" t="s">
        <v>56316</v>
      </c>
      <c r="B52239">
        <v>10001000002</v>
      </c>
    </row>
    <row r="52240" spans="1:2" x14ac:dyDescent="0.25">
      <c r="A52240" t="s">
        <v>56317</v>
      </c>
      <c r="B52240">
        <v>10001000013</v>
      </c>
    </row>
    <row r="52241" spans="1:2" x14ac:dyDescent="0.25">
      <c r="A52241" t="s">
        <v>56318</v>
      </c>
      <c r="B52241">
        <v>10001000002</v>
      </c>
    </row>
    <row r="52242" spans="1:2" x14ac:dyDescent="0.25">
      <c r="A52242" t="s">
        <v>56319</v>
      </c>
      <c r="B52242">
        <v>10001000002</v>
      </c>
    </row>
    <row r="52243" spans="1:2" x14ac:dyDescent="0.25">
      <c r="A52243" t="s">
        <v>56320</v>
      </c>
      <c r="B52243">
        <v>10001000002</v>
      </c>
    </row>
    <row r="52244" spans="1:2" x14ac:dyDescent="0.25">
      <c r="A52244" t="s">
        <v>56321</v>
      </c>
      <c r="B52244">
        <v>10001000013</v>
      </c>
    </row>
    <row r="52245" spans="1:2" x14ac:dyDescent="0.25">
      <c r="A52245" t="s">
        <v>56322</v>
      </c>
      <c r="B52245">
        <v>10001000017</v>
      </c>
    </row>
    <row r="52246" spans="1:2" x14ac:dyDescent="0.25">
      <c r="A52246" t="s">
        <v>56323</v>
      </c>
      <c r="B52246">
        <v>10001000002</v>
      </c>
    </row>
    <row r="52247" spans="1:2" x14ac:dyDescent="0.25">
      <c r="A52247" t="s">
        <v>56324</v>
      </c>
      <c r="B52247">
        <v>10001000021</v>
      </c>
    </row>
    <row r="52248" spans="1:2" x14ac:dyDescent="0.25">
      <c r="A52248" t="s">
        <v>56325</v>
      </c>
      <c r="B52248">
        <v>10001000002</v>
      </c>
    </row>
    <row r="52249" spans="1:2" x14ac:dyDescent="0.25">
      <c r="A52249" t="s">
        <v>56326</v>
      </c>
      <c r="B52249">
        <v>10001000035</v>
      </c>
    </row>
    <row r="52250" spans="1:2" x14ac:dyDescent="0.25">
      <c r="A52250" t="s">
        <v>56327</v>
      </c>
      <c r="B52250">
        <v>10001000013</v>
      </c>
    </row>
    <row r="52251" spans="1:2" x14ac:dyDescent="0.25">
      <c r="A52251" t="s">
        <v>56328</v>
      </c>
      <c r="B52251">
        <v>10001000082</v>
      </c>
    </row>
    <row r="52252" spans="1:2" x14ac:dyDescent="0.25">
      <c r="A52252" t="s">
        <v>56329</v>
      </c>
      <c r="B52252">
        <v>10001000002</v>
      </c>
    </row>
    <row r="52253" spans="1:2" x14ac:dyDescent="0.25">
      <c r="A52253" t="s">
        <v>56330</v>
      </c>
      <c r="B52253">
        <v>10001000008</v>
      </c>
    </row>
    <row r="52254" spans="1:2" x14ac:dyDescent="0.25">
      <c r="A52254" t="s">
        <v>56331</v>
      </c>
      <c r="B52254">
        <v>10001000013</v>
      </c>
    </row>
    <row r="52255" spans="1:2" x14ac:dyDescent="0.25">
      <c r="A52255" t="s">
        <v>56332</v>
      </c>
      <c r="B52255">
        <v>10001000013</v>
      </c>
    </row>
    <row r="52256" spans="1:2" x14ac:dyDescent="0.25">
      <c r="A52256" t="s">
        <v>56333</v>
      </c>
      <c r="B52256">
        <v>10001000021</v>
      </c>
    </row>
    <row r="52257" spans="1:2" x14ac:dyDescent="0.25">
      <c r="A52257" t="s">
        <v>56334</v>
      </c>
      <c r="B52257">
        <v>10001000013</v>
      </c>
    </row>
    <row r="52258" spans="1:2" x14ac:dyDescent="0.25">
      <c r="A52258" t="s">
        <v>56335</v>
      </c>
      <c r="B52258">
        <v>10001000013</v>
      </c>
    </row>
    <row r="52259" spans="1:2" x14ac:dyDescent="0.25">
      <c r="A52259" t="s">
        <v>56336</v>
      </c>
      <c r="B52259">
        <v>10001000008</v>
      </c>
    </row>
    <row r="52260" spans="1:2" x14ac:dyDescent="0.25">
      <c r="A52260" t="s">
        <v>56337</v>
      </c>
      <c r="B52260">
        <v>10001000021</v>
      </c>
    </row>
    <row r="52261" spans="1:2" x14ac:dyDescent="0.25">
      <c r="A52261" t="s">
        <v>56338</v>
      </c>
      <c r="B52261">
        <v>10001000002</v>
      </c>
    </row>
    <row r="52262" spans="1:2" x14ac:dyDescent="0.25">
      <c r="A52262" t="s">
        <v>56339</v>
      </c>
      <c r="B52262">
        <v>10001000013</v>
      </c>
    </row>
    <row r="52263" spans="1:2" x14ac:dyDescent="0.25">
      <c r="A52263" t="s">
        <v>56340</v>
      </c>
      <c r="B52263">
        <v>10001000008</v>
      </c>
    </row>
    <row r="52264" spans="1:2" x14ac:dyDescent="0.25">
      <c r="A52264" t="s">
        <v>56341</v>
      </c>
      <c r="B52264">
        <v>10001000017</v>
      </c>
    </row>
    <row r="52265" spans="1:2" x14ac:dyDescent="0.25">
      <c r="A52265" t="s">
        <v>56342</v>
      </c>
      <c r="B52265">
        <v>10001000017</v>
      </c>
    </row>
    <row r="52266" spans="1:2" x14ac:dyDescent="0.25">
      <c r="A52266" t="s">
        <v>56343</v>
      </c>
      <c r="B52266">
        <v>10001000017</v>
      </c>
    </row>
    <row r="52267" spans="1:2" x14ac:dyDescent="0.25">
      <c r="A52267" t="s">
        <v>56344</v>
      </c>
      <c r="B52267">
        <v>10001000005</v>
      </c>
    </row>
    <row r="52268" spans="1:2" x14ac:dyDescent="0.25">
      <c r="A52268" t="s">
        <v>56345</v>
      </c>
      <c r="B52268">
        <v>10001000002</v>
      </c>
    </row>
    <row r="52269" spans="1:2" x14ac:dyDescent="0.25">
      <c r="A52269" t="s">
        <v>56346</v>
      </c>
      <c r="B52269">
        <v>10001000002</v>
      </c>
    </row>
    <row r="52270" spans="1:2" x14ac:dyDescent="0.25">
      <c r="A52270" t="s">
        <v>56347</v>
      </c>
      <c r="B52270">
        <v>10001000002</v>
      </c>
    </row>
    <row r="52271" spans="1:2" x14ac:dyDescent="0.25">
      <c r="A52271" t="s">
        <v>56348</v>
      </c>
      <c r="B52271">
        <v>10001000008</v>
      </c>
    </row>
    <row r="52272" spans="1:2" x14ac:dyDescent="0.25">
      <c r="A52272" t="s">
        <v>56349</v>
      </c>
      <c r="B52272">
        <v>10001000017</v>
      </c>
    </row>
    <row r="52273" spans="1:2" x14ac:dyDescent="0.25">
      <c r="A52273" t="s">
        <v>56350</v>
      </c>
      <c r="B52273">
        <v>10001000013</v>
      </c>
    </row>
    <row r="52274" spans="1:2" x14ac:dyDescent="0.25">
      <c r="A52274" t="s">
        <v>56351</v>
      </c>
      <c r="B52274">
        <v>10001000017</v>
      </c>
    </row>
    <row r="52275" spans="1:2" x14ac:dyDescent="0.25">
      <c r="A52275" t="s">
        <v>56352</v>
      </c>
      <c r="B52275">
        <v>10001000017</v>
      </c>
    </row>
    <row r="52276" spans="1:2" x14ac:dyDescent="0.25">
      <c r="A52276" t="s">
        <v>56353</v>
      </c>
      <c r="B52276">
        <v>10001000002</v>
      </c>
    </row>
    <row r="52277" spans="1:2" x14ac:dyDescent="0.25">
      <c r="A52277" t="s">
        <v>56354</v>
      </c>
      <c r="B52277">
        <v>10001000037</v>
      </c>
    </row>
    <row r="52278" spans="1:2" x14ac:dyDescent="0.25">
      <c r="A52278" t="s">
        <v>56355</v>
      </c>
      <c r="B52278">
        <v>10001000082</v>
      </c>
    </row>
    <row r="52279" spans="1:2" x14ac:dyDescent="0.25">
      <c r="A52279" t="s">
        <v>56356</v>
      </c>
      <c r="B52279">
        <v>10001000082</v>
      </c>
    </row>
    <row r="52280" spans="1:2" x14ac:dyDescent="0.25">
      <c r="A52280" t="s">
        <v>56357</v>
      </c>
      <c r="B52280">
        <v>10001000082</v>
      </c>
    </row>
    <row r="52281" spans="1:2" x14ac:dyDescent="0.25">
      <c r="A52281" t="s">
        <v>56358</v>
      </c>
      <c r="B52281">
        <v>10001000082</v>
      </c>
    </row>
    <row r="52282" spans="1:2" x14ac:dyDescent="0.25">
      <c r="A52282" t="s">
        <v>56359</v>
      </c>
      <c r="B52282">
        <v>10001000017</v>
      </c>
    </row>
    <row r="52283" spans="1:2" x14ac:dyDescent="0.25">
      <c r="A52283" t="s">
        <v>56360</v>
      </c>
      <c r="B52283">
        <v>10001000002</v>
      </c>
    </row>
    <row r="52284" spans="1:2" x14ac:dyDescent="0.25">
      <c r="A52284" t="s">
        <v>56361</v>
      </c>
      <c r="B52284">
        <v>10001000013</v>
      </c>
    </row>
    <row r="52285" spans="1:2" x14ac:dyDescent="0.25">
      <c r="A52285" t="s">
        <v>56362</v>
      </c>
      <c r="B52285">
        <v>10001000002</v>
      </c>
    </row>
    <row r="52286" spans="1:2" x14ac:dyDescent="0.25">
      <c r="A52286" t="s">
        <v>56363</v>
      </c>
      <c r="B52286">
        <v>10001000021</v>
      </c>
    </row>
    <row r="52287" spans="1:2" x14ac:dyDescent="0.25">
      <c r="A52287" t="s">
        <v>56364</v>
      </c>
      <c r="B52287">
        <v>10001000002</v>
      </c>
    </row>
    <row r="52288" spans="1:2" x14ac:dyDescent="0.25">
      <c r="A52288" t="s">
        <v>56365</v>
      </c>
      <c r="B52288">
        <v>10001000002</v>
      </c>
    </row>
    <row r="52289" spans="1:2" x14ac:dyDescent="0.25">
      <c r="A52289" t="s">
        <v>56366</v>
      </c>
      <c r="B52289">
        <v>10001000002</v>
      </c>
    </row>
    <row r="52290" spans="1:2" x14ac:dyDescent="0.25">
      <c r="A52290" t="s">
        <v>56367</v>
      </c>
      <c r="B52290">
        <v>10001000013</v>
      </c>
    </row>
    <row r="52291" spans="1:2" x14ac:dyDescent="0.25">
      <c r="A52291" t="s">
        <v>56368</v>
      </c>
      <c r="B52291">
        <v>10001000082</v>
      </c>
    </row>
    <row r="52292" spans="1:2" x14ac:dyDescent="0.25">
      <c r="A52292" t="s">
        <v>56369</v>
      </c>
      <c r="B52292">
        <v>10001000002</v>
      </c>
    </row>
    <row r="52293" spans="1:2" x14ac:dyDescent="0.25">
      <c r="A52293" t="s">
        <v>56370</v>
      </c>
      <c r="B52293">
        <v>10001000002</v>
      </c>
    </row>
    <row r="52294" spans="1:2" x14ac:dyDescent="0.25">
      <c r="A52294" t="s">
        <v>56371</v>
      </c>
      <c r="B52294">
        <v>10001000017</v>
      </c>
    </row>
    <row r="52295" spans="1:2" x14ac:dyDescent="0.25">
      <c r="A52295" t="s">
        <v>56372</v>
      </c>
      <c r="B52295">
        <v>10001000017</v>
      </c>
    </row>
    <row r="52296" spans="1:2" x14ac:dyDescent="0.25">
      <c r="A52296" t="s">
        <v>56373</v>
      </c>
      <c r="B52296">
        <v>10001000082</v>
      </c>
    </row>
    <row r="52297" spans="1:2" x14ac:dyDescent="0.25">
      <c r="A52297" t="s">
        <v>56374</v>
      </c>
      <c r="B52297">
        <v>10001000002</v>
      </c>
    </row>
    <row r="52298" spans="1:2" x14ac:dyDescent="0.25">
      <c r="A52298" t="s">
        <v>56375</v>
      </c>
      <c r="B52298">
        <v>10001000082</v>
      </c>
    </row>
    <row r="52299" spans="1:2" x14ac:dyDescent="0.25">
      <c r="A52299" t="s">
        <v>56376</v>
      </c>
      <c r="B52299">
        <v>10001000082</v>
      </c>
    </row>
    <row r="52300" spans="1:2" x14ac:dyDescent="0.25">
      <c r="A52300" t="s">
        <v>56377</v>
      </c>
      <c r="B52300">
        <v>10001000002</v>
      </c>
    </row>
    <row r="52301" spans="1:2" x14ac:dyDescent="0.25">
      <c r="A52301" t="s">
        <v>56378</v>
      </c>
      <c r="B52301">
        <v>10001000002</v>
      </c>
    </row>
    <row r="52302" spans="1:2" x14ac:dyDescent="0.25">
      <c r="A52302" t="s">
        <v>56379</v>
      </c>
      <c r="B52302">
        <v>10001000017</v>
      </c>
    </row>
    <row r="52303" spans="1:2" x14ac:dyDescent="0.25">
      <c r="A52303" t="s">
        <v>56380</v>
      </c>
      <c r="B52303">
        <v>10001000035</v>
      </c>
    </row>
    <row r="52304" spans="1:2" x14ac:dyDescent="0.25">
      <c r="A52304" t="s">
        <v>56381</v>
      </c>
      <c r="B52304">
        <v>10001000014</v>
      </c>
    </row>
    <row r="52305" spans="1:2" x14ac:dyDescent="0.25">
      <c r="A52305" t="s">
        <v>56382</v>
      </c>
      <c r="B52305">
        <v>10001000002</v>
      </c>
    </row>
    <row r="52306" spans="1:2" x14ac:dyDescent="0.25">
      <c r="A52306" t="s">
        <v>56383</v>
      </c>
      <c r="B52306">
        <v>10001000013</v>
      </c>
    </row>
    <row r="52307" spans="1:2" x14ac:dyDescent="0.25">
      <c r="A52307" t="s">
        <v>56384</v>
      </c>
      <c r="B52307">
        <v>10001000008</v>
      </c>
    </row>
    <row r="52308" spans="1:2" x14ac:dyDescent="0.25">
      <c r="A52308" t="s">
        <v>56385</v>
      </c>
      <c r="B52308">
        <v>10001000008</v>
      </c>
    </row>
    <row r="52309" spans="1:2" x14ac:dyDescent="0.25">
      <c r="A52309" t="s">
        <v>56386</v>
      </c>
      <c r="B52309">
        <v>10001000002</v>
      </c>
    </row>
    <row r="52310" spans="1:2" x14ac:dyDescent="0.25">
      <c r="A52310" t="s">
        <v>56387</v>
      </c>
      <c r="B52310">
        <v>10001000017</v>
      </c>
    </row>
    <row r="52311" spans="1:2" x14ac:dyDescent="0.25">
      <c r="A52311" t="s">
        <v>56388</v>
      </c>
      <c r="B52311">
        <v>10001000082</v>
      </c>
    </row>
    <row r="52312" spans="1:2" x14ac:dyDescent="0.25">
      <c r="A52312" t="s">
        <v>56389</v>
      </c>
      <c r="B52312">
        <v>10001000035</v>
      </c>
    </row>
    <row r="52313" spans="1:2" x14ac:dyDescent="0.25">
      <c r="A52313" t="s">
        <v>56390</v>
      </c>
      <c r="B52313">
        <v>10001000017</v>
      </c>
    </row>
    <row r="52314" spans="1:2" x14ac:dyDescent="0.25">
      <c r="A52314" t="s">
        <v>56391</v>
      </c>
      <c r="B52314">
        <v>10001000002</v>
      </c>
    </row>
    <row r="52315" spans="1:2" x14ac:dyDescent="0.25">
      <c r="A52315" t="s">
        <v>56392</v>
      </c>
      <c r="B52315">
        <v>10001000002</v>
      </c>
    </row>
    <row r="52316" spans="1:2" x14ac:dyDescent="0.25">
      <c r="A52316" t="s">
        <v>56393</v>
      </c>
      <c r="B52316">
        <v>10001000082</v>
      </c>
    </row>
    <row r="52317" spans="1:2" x14ac:dyDescent="0.25">
      <c r="A52317" t="s">
        <v>56394</v>
      </c>
      <c r="B52317">
        <v>10001000002</v>
      </c>
    </row>
    <row r="52318" spans="1:2" x14ac:dyDescent="0.25">
      <c r="A52318" t="s">
        <v>56395</v>
      </c>
      <c r="B52318">
        <v>10001000013</v>
      </c>
    </row>
    <row r="52319" spans="1:2" x14ac:dyDescent="0.25">
      <c r="A52319" t="s">
        <v>56396</v>
      </c>
      <c r="B52319">
        <v>10001000019</v>
      </c>
    </row>
    <row r="52320" spans="1:2" x14ac:dyDescent="0.25">
      <c r="A52320" t="s">
        <v>56397</v>
      </c>
      <c r="B52320">
        <v>10001000035</v>
      </c>
    </row>
    <row r="52321" spans="1:2" x14ac:dyDescent="0.25">
      <c r="A52321" t="s">
        <v>56398</v>
      </c>
      <c r="B52321">
        <v>10001000082</v>
      </c>
    </row>
    <row r="52322" spans="1:2" x14ac:dyDescent="0.25">
      <c r="A52322" t="s">
        <v>56399</v>
      </c>
      <c r="B52322">
        <v>10001000002</v>
      </c>
    </row>
    <row r="52323" spans="1:2" x14ac:dyDescent="0.25">
      <c r="A52323" t="s">
        <v>56400</v>
      </c>
      <c r="B52323">
        <v>10001000008</v>
      </c>
    </row>
    <row r="52324" spans="1:2" x14ac:dyDescent="0.25">
      <c r="A52324" t="s">
        <v>56401</v>
      </c>
      <c r="B52324">
        <v>10001000002</v>
      </c>
    </row>
    <row r="52325" spans="1:2" x14ac:dyDescent="0.25">
      <c r="A52325" t="s">
        <v>56402</v>
      </c>
      <c r="B52325">
        <v>10001000013</v>
      </c>
    </row>
    <row r="52326" spans="1:2" x14ac:dyDescent="0.25">
      <c r="A52326" t="s">
        <v>56403</v>
      </c>
      <c r="B52326">
        <v>10001000014</v>
      </c>
    </row>
    <row r="52327" spans="1:2" x14ac:dyDescent="0.25">
      <c r="A52327" t="s">
        <v>56404</v>
      </c>
      <c r="B52327">
        <v>10001000013</v>
      </c>
    </row>
    <row r="52328" spans="1:2" x14ac:dyDescent="0.25">
      <c r="A52328" t="s">
        <v>56405</v>
      </c>
      <c r="B52328">
        <v>10001000008</v>
      </c>
    </row>
    <row r="52329" spans="1:2" x14ac:dyDescent="0.25">
      <c r="A52329" t="s">
        <v>56406</v>
      </c>
      <c r="B52329">
        <v>10001000082</v>
      </c>
    </row>
    <row r="52330" spans="1:2" x14ac:dyDescent="0.25">
      <c r="A52330" t="s">
        <v>56407</v>
      </c>
      <c r="B52330">
        <v>10001000019</v>
      </c>
    </row>
    <row r="52331" spans="1:2" x14ac:dyDescent="0.25">
      <c r="A52331" t="s">
        <v>56408</v>
      </c>
      <c r="B52331">
        <v>10001000035</v>
      </c>
    </row>
    <row r="52332" spans="1:2" x14ac:dyDescent="0.25">
      <c r="A52332" t="s">
        <v>56409</v>
      </c>
      <c r="B52332">
        <v>10001000002</v>
      </c>
    </row>
    <row r="52333" spans="1:2" x14ac:dyDescent="0.25">
      <c r="A52333" t="s">
        <v>56410</v>
      </c>
      <c r="B52333">
        <v>10001000002</v>
      </c>
    </row>
    <row r="52334" spans="1:2" x14ac:dyDescent="0.25">
      <c r="A52334" t="s">
        <v>56411</v>
      </c>
      <c r="B52334">
        <v>10001000008</v>
      </c>
    </row>
    <row r="52335" spans="1:2" x14ac:dyDescent="0.25">
      <c r="A52335" t="s">
        <v>56412</v>
      </c>
      <c r="B52335">
        <v>10001000008</v>
      </c>
    </row>
    <row r="52336" spans="1:2" x14ac:dyDescent="0.25">
      <c r="A52336" t="s">
        <v>56413</v>
      </c>
      <c r="B52336">
        <v>10001000002</v>
      </c>
    </row>
    <row r="52337" spans="1:2" x14ac:dyDescent="0.25">
      <c r="A52337" t="s">
        <v>56414</v>
      </c>
      <c r="B52337">
        <v>10001000030</v>
      </c>
    </row>
    <row r="52338" spans="1:2" x14ac:dyDescent="0.25">
      <c r="A52338" t="s">
        <v>56415</v>
      </c>
      <c r="B52338">
        <v>10001000015</v>
      </c>
    </row>
    <row r="52339" spans="1:2" x14ac:dyDescent="0.25">
      <c r="A52339" t="s">
        <v>56416</v>
      </c>
      <c r="B52339">
        <v>10001000019</v>
      </c>
    </row>
    <row r="52340" spans="1:2" x14ac:dyDescent="0.25">
      <c r="A52340" t="s">
        <v>56417</v>
      </c>
      <c r="B52340">
        <v>10001000014</v>
      </c>
    </row>
    <row r="52341" spans="1:2" x14ac:dyDescent="0.25">
      <c r="A52341" t="s">
        <v>56418</v>
      </c>
      <c r="B52341">
        <v>10001000002</v>
      </c>
    </row>
    <row r="52342" spans="1:2" x14ac:dyDescent="0.25">
      <c r="A52342" t="s">
        <v>56419</v>
      </c>
      <c r="B52342">
        <v>10001000014</v>
      </c>
    </row>
    <row r="52343" spans="1:2" x14ac:dyDescent="0.25">
      <c r="A52343" t="s">
        <v>56420</v>
      </c>
      <c r="B52343">
        <v>10001000008</v>
      </c>
    </row>
    <row r="52344" spans="1:2" x14ac:dyDescent="0.25">
      <c r="A52344" t="s">
        <v>56421</v>
      </c>
      <c r="B52344">
        <v>10001000017</v>
      </c>
    </row>
    <row r="52345" spans="1:2" x14ac:dyDescent="0.25">
      <c r="A52345" t="s">
        <v>56422</v>
      </c>
      <c r="B52345">
        <v>10001000002</v>
      </c>
    </row>
    <row r="52346" spans="1:2" x14ac:dyDescent="0.25">
      <c r="A52346" t="s">
        <v>56423</v>
      </c>
      <c r="B52346">
        <v>10001000002</v>
      </c>
    </row>
    <row r="52347" spans="1:2" x14ac:dyDescent="0.25">
      <c r="A52347" t="s">
        <v>56424</v>
      </c>
      <c r="B52347">
        <v>10001000013</v>
      </c>
    </row>
    <row r="52348" spans="1:2" x14ac:dyDescent="0.25">
      <c r="A52348" t="s">
        <v>56425</v>
      </c>
      <c r="B52348">
        <v>10001000002</v>
      </c>
    </row>
    <row r="52349" spans="1:2" x14ac:dyDescent="0.25">
      <c r="A52349" t="s">
        <v>56426</v>
      </c>
      <c r="B52349">
        <v>10001000019</v>
      </c>
    </row>
    <row r="52350" spans="1:2" x14ac:dyDescent="0.25">
      <c r="A52350" t="s">
        <v>56427</v>
      </c>
      <c r="B52350">
        <v>10001000002</v>
      </c>
    </row>
    <row r="52351" spans="1:2" x14ac:dyDescent="0.25">
      <c r="A52351" t="s">
        <v>56428</v>
      </c>
      <c r="B52351">
        <v>10001000019</v>
      </c>
    </row>
    <row r="52352" spans="1:2" x14ac:dyDescent="0.25">
      <c r="A52352" t="s">
        <v>56429</v>
      </c>
      <c r="B52352">
        <v>10001000082</v>
      </c>
    </row>
    <row r="52353" spans="1:2" x14ac:dyDescent="0.25">
      <c r="A52353" t="s">
        <v>56430</v>
      </c>
      <c r="B52353">
        <v>10001000013</v>
      </c>
    </row>
    <row r="52354" spans="1:2" x14ac:dyDescent="0.25">
      <c r="A52354" t="s">
        <v>56431</v>
      </c>
      <c r="B52354">
        <v>10001000002</v>
      </c>
    </row>
    <row r="52355" spans="1:2" x14ac:dyDescent="0.25">
      <c r="A52355" t="s">
        <v>56432</v>
      </c>
      <c r="B52355">
        <v>10001000013</v>
      </c>
    </row>
    <row r="52356" spans="1:2" x14ac:dyDescent="0.25">
      <c r="A52356" t="s">
        <v>56433</v>
      </c>
      <c r="B52356">
        <v>10001000002</v>
      </c>
    </row>
    <row r="52357" spans="1:2" x14ac:dyDescent="0.25">
      <c r="A52357" t="s">
        <v>56434</v>
      </c>
      <c r="B52357">
        <v>10001000014</v>
      </c>
    </row>
    <row r="52358" spans="1:2" x14ac:dyDescent="0.25">
      <c r="A52358" t="s">
        <v>56435</v>
      </c>
      <c r="B52358">
        <v>10001000002</v>
      </c>
    </row>
    <row r="52359" spans="1:2" x14ac:dyDescent="0.25">
      <c r="A52359" t="s">
        <v>56436</v>
      </c>
      <c r="B52359">
        <v>10001000002</v>
      </c>
    </row>
    <row r="52360" spans="1:2" x14ac:dyDescent="0.25">
      <c r="A52360" t="s">
        <v>56437</v>
      </c>
      <c r="B52360">
        <v>10001000082</v>
      </c>
    </row>
    <row r="52361" spans="1:2" x14ac:dyDescent="0.25">
      <c r="A52361" t="s">
        <v>56438</v>
      </c>
      <c r="B52361">
        <v>10001000002</v>
      </c>
    </row>
    <row r="52362" spans="1:2" x14ac:dyDescent="0.25">
      <c r="A52362" t="s">
        <v>56439</v>
      </c>
      <c r="B52362">
        <v>10001000014</v>
      </c>
    </row>
    <row r="52363" spans="1:2" x14ac:dyDescent="0.25">
      <c r="A52363" t="s">
        <v>56440</v>
      </c>
      <c r="B52363">
        <v>10001000013</v>
      </c>
    </row>
    <row r="52364" spans="1:2" x14ac:dyDescent="0.25">
      <c r="A52364" t="s">
        <v>56441</v>
      </c>
      <c r="B52364">
        <v>10001000082</v>
      </c>
    </row>
    <row r="52365" spans="1:2" x14ac:dyDescent="0.25">
      <c r="A52365" t="s">
        <v>56442</v>
      </c>
      <c r="B52365">
        <v>10001000082</v>
      </c>
    </row>
    <row r="52366" spans="1:2" x14ac:dyDescent="0.25">
      <c r="A52366" t="s">
        <v>56443</v>
      </c>
      <c r="B52366">
        <v>10001000002</v>
      </c>
    </row>
    <row r="52367" spans="1:2" x14ac:dyDescent="0.25">
      <c r="A52367" t="s">
        <v>56444</v>
      </c>
      <c r="B52367">
        <v>10001000015</v>
      </c>
    </row>
    <row r="52368" spans="1:2" x14ac:dyDescent="0.25">
      <c r="A52368" t="s">
        <v>56445</v>
      </c>
      <c r="B52368">
        <v>10001000002</v>
      </c>
    </row>
    <row r="52369" spans="1:2" x14ac:dyDescent="0.25">
      <c r="A52369" t="s">
        <v>56446</v>
      </c>
      <c r="B52369">
        <v>10001000002</v>
      </c>
    </row>
    <row r="52370" spans="1:2" x14ac:dyDescent="0.25">
      <c r="A52370" t="s">
        <v>56447</v>
      </c>
      <c r="B52370">
        <v>10001000013</v>
      </c>
    </row>
    <row r="52371" spans="1:2" x14ac:dyDescent="0.25">
      <c r="A52371" t="s">
        <v>56448</v>
      </c>
      <c r="B52371">
        <v>10001000082</v>
      </c>
    </row>
    <row r="52372" spans="1:2" x14ac:dyDescent="0.25">
      <c r="A52372" t="s">
        <v>56449</v>
      </c>
      <c r="B52372">
        <v>10001000019</v>
      </c>
    </row>
    <row r="52373" spans="1:2" x14ac:dyDescent="0.25">
      <c r="A52373" t="s">
        <v>56450</v>
      </c>
      <c r="B52373">
        <v>10001000013</v>
      </c>
    </row>
    <row r="52374" spans="1:2" x14ac:dyDescent="0.25">
      <c r="A52374" t="s">
        <v>56451</v>
      </c>
      <c r="B52374">
        <v>10001000082</v>
      </c>
    </row>
    <row r="52375" spans="1:2" x14ac:dyDescent="0.25">
      <c r="A52375" t="s">
        <v>56452</v>
      </c>
      <c r="B52375">
        <v>10001000035</v>
      </c>
    </row>
    <row r="52376" spans="1:2" x14ac:dyDescent="0.25">
      <c r="A52376" t="s">
        <v>56453</v>
      </c>
      <c r="B52376">
        <v>10001000002</v>
      </c>
    </row>
    <row r="52377" spans="1:2" x14ac:dyDescent="0.25">
      <c r="A52377" t="s">
        <v>56454</v>
      </c>
      <c r="B52377">
        <v>10001000082</v>
      </c>
    </row>
    <row r="52378" spans="1:2" x14ac:dyDescent="0.25">
      <c r="A52378" t="s">
        <v>56455</v>
      </c>
      <c r="B52378">
        <v>10001000002</v>
      </c>
    </row>
    <row r="52379" spans="1:2" x14ac:dyDescent="0.25">
      <c r="A52379" t="s">
        <v>56456</v>
      </c>
      <c r="B52379">
        <v>10001000017</v>
      </c>
    </row>
    <row r="52380" spans="1:2" x14ac:dyDescent="0.25">
      <c r="A52380" t="s">
        <v>56457</v>
      </c>
      <c r="B52380">
        <v>10001000017</v>
      </c>
    </row>
    <row r="52381" spans="1:2" x14ac:dyDescent="0.25">
      <c r="A52381" t="s">
        <v>56458</v>
      </c>
      <c r="B52381">
        <v>10001000082</v>
      </c>
    </row>
    <row r="52382" spans="1:2" x14ac:dyDescent="0.25">
      <c r="A52382" t="s">
        <v>56459</v>
      </c>
      <c r="B52382">
        <v>10001000008</v>
      </c>
    </row>
    <row r="52383" spans="1:2" x14ac:dyDescent="0.25">
      <c r="A52383" t="s">
        <v>56460</v>
      </c>
      <c r="B52383">
        <v>10001000002</v>
      </c>
    </row>
    <row r="52384" spans="1:2" x14ac:dyDescent="0.25">
      <c r="A52384" t="s">
        <v>56461</v>
      </c>
      <c r="B52384">
        <v>10001000013</v>
      </c>
    </row>
    <row r="52385" spans="1:2" x14ac:dyDescent="0.25">
      <c r="A52385" t="s">
        <v>56462</v>
      </c>
      <c r="B52385">
        <v>10001000013</v>
      </c>
    </row>
    <row r="52386" spans="1:2" x14ac:dyDescent="0.25">
      <c r="A52386" t="s">
        <v>56463</v>
      </c>
      <c r="B52386">
        <v>10001000082</v>
      </c>
    </row>
    <row r="52387" spans="1:2" x14ac:dyDescent="0.25">
      <c r="A52387" t="s">
        <v>56464</v>
      </c>
      <c r="B52387">
        <v>10001000013</v>
      </c>
    </row>
    <row r="52388" spans="1:2" x14ac:dyDescent="0.25">
      <c r="A52388" t="s">
        <v>56465</v>
      </c>
      <c r="B52388">
        <v>10001000019</v>
      </c>
    </row>
    <row r="52389" spans="1:2" x14ac:dyDescent="0.25">
      <c r="A52389" t="s">
        <v>56466</v>
      </c>
      <c r="B52389">
        <v>10001000002</v>
      </c>
    </row>
    <row r="52390" spans="1:2" x14ac:dyDescent="0.25">
      <c r="A52390" t="s">
        <v>56467</v>
      </c>
      <c r="B52390">
        <v>10001000008</v>
      </c>
    </row>
    <row r="52391" spans="1:2" x14ac:dyDescent="0.25">
      <c r="A52391" t="s">
        <v>56468</v>
      </c>
      <c r="B52391">
        <v>10001000013</v>
      </c>
    </row>
    <row r="52392" spans="1:2" x14ac:dyDescent="0.25">
      <c r="A52392" t="s">
        <v>56469</v>
      </c>
      <c r="B52392">
        <v>10001000002</v>
      </c>
    </row>
    <row r="52393" spans="1:2" x14ac:dyDescent="0.25">
      <c r="A52393" t="s">
        <v>56470</v>
      </c>
      <c r="B52393">
        <v>10001000082</v>
      </c>
    </row>
    <row r="52394" spans="1:2" x14ac:dyDescent="0.25">
      <c r="A52394" t="s">
        <v>56471</v>
      </c>
      <c r="B52394">
        <v>10001000002</v>
      </c>
    </row>
    <row r="52395" spans="1:2" x14ac:dyDescent="0.25">
      <c r="A52395" t="s">
        <v>56472</v>
      </c>
      <c r="B52395">
        <v>10001000002</v>
      </c>
    </row>
    <row r="52396" spans="1:2" x14ac:dyDescent="0.25">
      <c r="A52396" t="s">
        <v>56473</v>
      </c>
      <c r="B52396">
        <v>10001000013</v>
      </c>
    </row>
    <row r="52397" spans="1:2" x14ac:dyDescent="0.25">
      <c r="A52397" t="s">
        <v>56474</v>
      </c>
      <c r="B52397">
        <v>10001000002</v>
      </c>
    </row>
    <row r="52398" spans="1:2" x14ac:dyDescent="0.25">
      <c r="A52398" t="s">
        <v>56475</v>
      </c>
      <c r="B52398">
        <v>10001000019</v>
      </c>
    </row>
    <row r="52399" spans="1:2" x14ac:dyDescent="0.25">
      <c r="A52399" t="s">
        <v>56476</v>
      </c>
      <c r="B52399">
        <v>10001000008</v>
      </c>
    </row>
    <row r="52400" spans="1:2" x14ac:dyDescent="0.25">
      <c r="A52400" t="s">
        <v>56477</v>
      </c>
      <c r="B52400">
        <v>10001000082</v>
      </c>
    </row>
    <row r="52401" spans="1:2" x14ac:dyDescent="0.25">
      <c r="A52401" t="s">
        <v>56478</v>
      </c>
      <c r="B52401">
        <v>10001000013</v>
      </c>
    </row>
    <row r="52402" spans="1:2" x14ac:dyDescent="0.25">
      <c r="A52402" t="s">
        <v>56479</v>
      </c>
      <c r="B52402">
        <v>10001000002</v>
      </c>
    </row>
    <row r="52403" spans="1:2" x14ac:dyDescent="0.25">
      <c r="A52403" t="s">
        <v>56480</v>
      </c>
      <c r="B52403">
        <v>10001000002</v>
      </c>
    </row>
    <row r="52404" spans="1:2" x14ac:dyDescent="0.25">
      <c r="A52404" t="s">
        <v>56481</v>
      </c>
      <c r="B52404">
        <v>10001000014</v>
      </c>
    </row>
    <row r="52405" spans="1:2" x14ac:dyDescent="0.25">
      <c r="A52405" t="s">
        <v>56482</v>
      </c>
      <c r="B52405">
        <v>10001000014</v>
      </c>
    </row>
    <row r="52406" spans="1:2" x14ac:dyDescent="0.25">
      <c r="A52406" t="s">
        <v>56483</v>
      </c>
      <c r="B52406">
        <v>10001000082</v>
      </c>
    </row>
    <row r="52407" spans="1:2" x14ac:dyDescent="0.25">
      <c r="A52407" t="s">
        <v>56484</v>
      </c>
      <c r="B52407">
        <v>10001000014</v>
      </c>
    </row>
    <row r="52408" spans="1:2" x14ac:dyDescent="0.25">
      <c r="A52408" t="s">
        <v>56485</v>
      </c>
      <c r="B52408">
        <v>10001000082</v>
      </c>
    </row>
    <row r="52409" spans="1:2" x14ac:dyDescent="0.25">
      <c r="A52409" t="s">
        <v>56486</v>
      </c>
      <c r="B52409">
        <v>10001000002</v>
      </c>
    </row>
    <row r="52410" spans="1:2" x14ac:dyDescent="0.25">
      <c r="A52410" t="s">
        <v>56487</v>
      </c>
      <c r="B52410">
        <v>10001000017</v>
      </c>
    </row>
    <row r="52411" spans="1:2" x14ac:dyDescent="0.25">
      <c r="A52411" t="s">
        <v>56488</v>
      </c>
      <c r="B52411">
        <v>10001000014</v>
      </c>
    </row>
    <row r="52412" spans="1:2" x14ac:dyDescent="0.25">
      <c r="A52412" t="s">
        <v>56489</v>
      </c>
      <c r="B52412">
        <v>10001000014</v>
      </c>
    </row>
    <row r="52413" spans="1:2" x14ac:dyDescent="0.25">
      <c r="A52413" t="s">
        <v>56490</v>
      </c>
      <c r="B52413">
        <v>10001000013</v>
      </c>
    </row>
    <row r="52414" spans="1:2" x14ac:dyDescent="0.25">
      <c r="A52414" t="s">
        <v>56491</v>
      </c>
      <c r="B52414">
        <v>10001000037</v>
      </c>
    </row>
    <row r="52415" spans="1:2" x14ac:dyDescent="0.25">
      <c r="A52415" t="s">
        <v>56492</v>
      </c>
      <c r="B52415">
        <v>10001000082</v>
      </c>
    </row>
    <row r="52416" spans="1:2" x14ac:dyDescent="0.25">
      <c r="A52416" t="s">
        <v>56493</v>
      </c>
      <c r="B52416">
        <v>10001000082</v>
      </c>
    </row>
    <row r="52417" spans="1:2" x14ac:dyDescent="0.25">
      <c r="A52417" t="s">
        <v>56494</v>
      </c>
      <c r="B52417">
        <v>10001000014</v>
      </c>
    </row>
    <row r="52418" spans="1:2" x14ac:dyDescent="0.25">
      <c r="A52418" t="s">
        <v>56495</v>
      </c>
      <c r="B52418">
        <v>10001000082</v>
      </c>
    </row>
    <row r="52419" spans="1:2" x14ac:dyDescent="0.25">
      <c r="A52419" t="s">
        <v>56496</v>
      </c>
      <c r="B52419">
        <v>10001000014</v>
      </c>
    </row>
    <row r="52420" spans="1:2" x14ac:dyDescent="0.25">
      <c r="A52420" t="s">
        <v>56497</v>
      </c>
      <c r="B52420">
        <v>10001000013</v>
      </c>
    </row>
    <row r="52421" spans="1:2" x14ac:dyDescent="0.25">
      <c r="A52421" t="s">
        <v>56498</v>
      </c>
      <c r="B52421">
        <v>10001000014</v>
      </c>
    </row>
    <row r="52422" spans="1:2" x14ac:dyDescent="0.25">
      <c r="A52422" t="s">
        <v>56499</v>
      </c>
      <c r="B52422">
        <v>10001000014</v>
      </c>
    </row>
    <row r="52423" spans="1:2" x14ac:dyDescent="0.25">
      <c r="A52423" t="s">
        <v>56500</v>
      </c>
      <c r="B52423">
        <v>10001000014</v>
      </c>
    </row>
    <row r="52424" spans="1:2" x14ac:dyDescent="0.25">
      <c r="A52424" t="s">
        <v>56501</v>
      </c>
      <c r="B52424">
        <v>10001000014</v>
      </c>
    </row>
    <row r="52425" spans="1:2" x14ac:dyDescent="0.25">
      <c r="A52425" t="s">
        <v>56502</v>
      </c>
      <c r="B52425">
        <v>10001000014</v>
      </c>
    </row>
    <row r="52426" spans="1:2" x14ac:dyDescent="0.25">
      <c r="A52426" t="s">
        <v>56503</v>
      </c>
      <c r="B52426">
        <v>10001000014</v>
      </c>
    </row>
    <row r="52427" spans="1:2" x14ac:dyDescent="0.25">
      <c r="A52427" t="s">
        <v>56504</v>
      </c>
      <c r="B52427">
        <v>10001000014</v>
      </c>
    </row>
    <row r="52428" spans="1:2" x14ac:dyDescent="0.25">
      <c r="A52428" t="s">
        <v>56505</v>
      </c>
      <c r="B52428">
        <v>10001000014</v>
      </c>
    </row>
    <row r="52429" spans="1:2" x14ac:dyDescent="0.25">
      <c r="A52429" t="s">
        <v>56506</v>
      </c>
      <c r="B52429">
        <v>10001000014</v>
      </c>
    </row>
    <row r="52430" spans="1:2" x14ac:dyDescent="0.25">
      <c r="A52430" t="s">
        <v>56507</v>
      </c>
      <c r="B52430">
        <v>10001000014</v>
      </c>
    </row>
    <row r="52431" spans="1:2" x14ac:dyDescent="0.25">
      <c r="A52431" t="s">
        <v>56508</v>
      </c>
      <c r="B52431">
        <v>10001000014</v>
      </c>
    </row>
    <row r="52432" spans="1:2" x14ac:dyDescent="0.25">
      <c r="A52432" t="s">
        <v>56509</v>
      </c>
      <c r="B52432">
        <v>10001000014</v>
      </c>
    </row>
    <row r="52433" spans="1:2" x14ac:dyDescent="0.25">
      <c r="A52433" t="s">
        <v>56510</v>
      </c>
      <c r="B52433">
        <v>10001000014</v>
      </c>
    </row>
    <row r="52434" spans="1:2" x14ac:dyDescent="0.25">
      <c r="A52434" t="s">
        <v>56511</v>
      </c>
      <c r="B52434">
        <v>10001000014</v>
      </c>
    </row>
    <row r="52435" spans="1:2" x14ac:dyDescent="0.25">
      <c r="A52435" t="s">
        <v>56512</v>
      </c>
      <c r="B52435">
        <v>10001000013</v>
      </c>
    </row>
    <row r="52436" spans="1:2" x14ac:dyDescent="0.25">
      <c r="A52436" t="s">
        <v>56513</v>
      </c>
      <c r="B52436">
        <v>10001000013</v>
      </c>
    </row>
    <row r="52437" spans="1:2" x14ac:dyDescent="0.25">
      <c r="A52437" t="s">
        <v>56514</v>
      </c>
      <c r="B52437">
        <v>10001000013</v>
      </c>
    </row>
    <row r="52438" spans="1:2" x14ac:dyDescent="0.25">
      <c r="A52438" t="s">
        <v>56515</v>
      </c>
      <c r="B52438">
        <v>10001000013</v>
      </c>
    </row>
    <row r="52439" spans="1:2" x14ac:dyDescent="0.25">
      <c r="A52439" t="s">
        <v>56516</v>
      </c>
      <c r="B52439">
        <v>10001000082</v>
      </c>
    </row>
    <row r="52440" spans="1:2" x14ac:dyDescent="0.25">
      <c r="A52440" t="s">
        <v>56517</v>
      </c>
      <c r="B52440">
        <v>10001000008</v>
      </c>
    </row>
    <row r="52441" spans="1:2" x14ac:dyDescent="0.25">
      <c r="A52441" t="s">
        <v>56518</v>
      </c>
      <c r="B52441">
        <v>10001000017</v>
      </c>
    </row>
    <row r="52442" spans="1:2" x14ac:dyDescent="0.25">
      <c r="A52442" t="s">
        <v>56519</v>
      </c>
      <c r="B52442">
        <v>10001000013</v>
      </c>
    </row>
    <row r="52443" spans="1:2" x14ac:dyDescent="0.25">
      <c r="A52443" t="s">
        <v>56520</v>
      </c>
      <c r="B52443">
        <v>10001000014</v>
      </c>
    </row>
    <row r="52444" spans="1:2" x14ac:dyDescent="0.25">
      <c r="A52444" t="s">
        <v>56521</v>
      </c>
      <c r="B52444">
        <v>10001000008</v>
      </c>
    </row>
    <row r="52445" spans="1:2" x14ac:dyDescent="0.25">
      <c r="A52445" t="s">
        <v>56522</v>
      </c>
      <c r="B52445">
        <v>10001000017</v>
      </c>
    </row>
    <row r="52446" spans="1:2" x14ac:dyDescent="0.25">
      <c r="A52446" t="s">
        <v>56523</v>
      </c>
      <c r="B52446">
        <v>10001000017</v>
      </c>
    </row>
    <row r="52447" spans="1:2" x14ac:dyDescent="0.25">
      <c r="A52447" t="s">
        <v>56524</v>
      </c>
      <c r="B52447">
        <v>10001000017</v>
      </c>
    </row>
    <row r="52448" spans="1:2" x14ac:dyDescent="0.25">
      <c r="A52448" t="s">
        <v>56525</v>
      </c>
      <c r="B52448">
        <v>10001000017</v>
      </c>
    </row>
    <row r="52449" spans="1:2" x14ac:dyDescent="0.25">
      <c r="A52449" t="s">
        <v>56526</v>
      </c>
      <c r="B52449">
        <v>10001000017</v>
      </c>
    </row>
    <row r="52450" spans="1:2" x14ac:dyDescent="0.25">
      <c r="A52450" t="s">
        <v>56527</v>
      </c>
      <c r="B52450">
        <v>10001000014</v>
      </c>
    </row>
    <row r="52451" spans="1:2" x14ac:dyDescent="0.25">
      <c r="A52451" t="s">
        <v>56528</v>
      </c>
      <c r="B52451">
        <v>10001000014</v>
      </c>
    </row>
    <row r="52452" spans="1:2" x14ac:dyDescent="0.25">
      <c r="A52452" t="s">
        <v>56529</v>
      </c>
      <c r="B52452">
        <v>10001000014</v>
      </c>
    </row>
    <row r="52453" spans="1:2" x14ac:dyDescent="0.25">
      <c r="A52453" t="s">
        <v>56530</v>
      </c>
      <c r="B52453">
        <v>10001000014</v>
      </c>
    </row>
    <row r="52454" spans="1:2" x14ac:dyDescent="0.25">
      <c r="A52454" t="s">
        <v>56531</v>
      </c>
      <c r="B52454">
        <v>10001000014</v>
      </c>
    </row>
    <row r="52455" spans="1:2" x14ac:dyDescent="0.25">
      <c r="A52455" t="s">
        <v>56532</v>
      </c>
      <c r="B52455">
        <v>10001000014</v>
      </c>
    </row>
    <row r="52456" spans="1:2" x14ac:dyDescent="0.25">
      <c r="A52456" t="s">
        <v>56533</v>
      </c>
      <c r="B52456">
        <v>10001000014</v>
      </c>
    </row>
    <row r="52457" spans="1:2" x14ac:dyDescent="0.25">
      <c r="A52457" t="s">
        <v>56534</v>
      </c>
      <c r="B52457">
        <v>10001000014</v>
      </c>
    </row>
    <row r="52458" spans="1:2" x14ac:dyDescent="0.25">
      <c r="A52458" t="s">
        <v>56535</v>
      </c>
      <c r="B52458">
        <v>10001000014</v>
      </c>
    </row>
    <row r="52459" spans="1:2" x14ac:dyDescent="0.25">
      <c r="A52459" t="s">
        <v>56536</v>
      </c>
      <c r="B52459">
        <v>10001000014</v>
      </c>
    </row>
    <row r="52460" spans="1:2" x14ac:dyDescent="0.25">
      <c r="A52460" t="s">
        <v>56537</v>
      </c>
      <c r="B52460">
        <v>10001000014</v>
      </c>
    </row>
    <row r="52461" spans="1:2" x14ac:dyDescent="0.25">
      <c r="A52461" t="s">
        <v>56538</v>
      </c>
      <c r="B52461">
        <v>10001000014</v>
      </c>
    </row>
    <row r="52462" spans="1:2" x14ac:dyDescent="0.25">
      <c r="A52462" t="s">
        <v>56539</v>
      </c>
      <c r="B52462">
        <v>10001000014</v>
      </c>
    </row>
    <row r="52463" spans="1:2" x14ac:dyDescent="0.25">
      <c r="A52463" t="s">
        <v>56540</v>
      </c>
      <c r="B52463">
        <v>10001000014</v>
      </c>
    </row>
    <row r="52464" spans="1:2" x14ac:dyDescent="0.25">
      <c r="A52464" t="s">
        <v>56541</v>
      </c>
      <c r="B52464">
        <v>10001000014</v>
      </c>
    </row>
    <row r="52465" spans="1:2" x14ac:dyDescent="0.25">
      <c r="A52465" t="s">
        <v>56542</v>
      </c>
      <c r="B52465">
        <v>10001000014</v>
      </c>
    </row>
    <row r="52466" spans="1:2" x14ac:dyDescent="0.25">
      <c r="A52466" t="s">
        <v>56543</v>
      </c>
      <c r="B52466">
        <v>10001000014</v>
      </c>
    </row>
    <row r="52467" spans="1:2" x14ac:dyDescent="0.25">
      <c r="A52467" t="s">
        <v>56544</v>
      </c>
      <c r="B52467">
        <v>10001000014</v>
      </c>
    </row>
    <row r="52468" spans="1:2" x14ac:dyDescent="0.25">
      <c r="A52468" t="s">
        <v>56545</v>
      </c>
      <c r="B52468">
        <v>10001000014</v>
      </c>
    </row>
    <row r="52469" spans="1:2" x14ac:dyDescent="0.25">
      <c r="A52469" t="s">
        <v>56546</v>
      </c>
      <c r="B52469">
        <v>10001000014</v>
      </c>
    </row>
    <row r="52470" spans="1:2" x14ac:dyDescent="0.25">
      <c r="A52470" t="s">
        <v>56547</v>
      </c>
      <c r="B52470">
        <v>10001000014</v>
      </c>
    </row>
    <row r="52471" spans="1:2" x14ac:dyDescent="0.25">
      <c r="A52471" t="s">
        <v>56548</v>
      </c>
      <c r="B52471">
        <v>10001000014</v>
      </c>
    </row>
    <row r="52472" spans="1:2" x14ac:dyDescent="0.25">
      <c r="A52472" t="s">
        <v>56549</v>
      </c>
      <c r="B52472">
        <v>10001000014</v>
      </c>
    </row>
    <row r="52473" spans="1:2" x14ac:dyDescent="0.25">
      <c r="A52473" t="s">
        <v>56550</v>
      </c>
      <c r="B52473">
        <v>10001000014</v>
      </c>
    </row>
    <row r="52474" spans="1:2" x14ac:dyDescent="0.25">
      <c r="A52474" t="s">
        <v>56551</v>
      </c>
      <c r="B52474">
        <v>10001000014</v>
      </c>
    </row>
    <row r="52475" spans="1:2" x14ac:dyDescent="0.25">
      <c r="A52475" t="s">
        <v>56552</v>
      </c>
      <c r="B52475">
        <v>10001000014</v>
      </c>
    </row>
    <row r="52476" spans="1:2" x14ac:dyDescent="0.25">
      <c r="A52476" t="s">
        <v>56553</v>
      </c>
      <c r="B52476">
        <v>10001000017</v>
      </c>
    </row>
    <row r="52477" spans="1:2" x14ac:dyDescent="0.25">
      <c r="A52477" t="s">
        <v>56554</v>
      </c>
      <c r="B52477">
        <v>10001000017</v>
      </c>
    </row>
    <row r="52478" spans="1:2" x14ac:dyDescent="0.25">
      <c r="A52478" t="s">
        <v>56555</v>
      </c>
      <c r="B52478">
        <v>10001000017</v>
      </c>
    </row>
    <row r="52479" spans="1:2" x14ac:dyDescent="0.25">
      <c r="A52479" t="s">
        <v>56556</v>
      </c>
      <c r="B52479">
        <v>10001000082</v>
      </c>
    </row>
    <row r="52480" spans="1:2" x14ac:dyDescent="0.25">
      <c r="A52480" t="s">
        <v>56557</v>
      </c>
      <c r="B52480">
        <v>10001000008</v>
      </c>
    </row>
    <row r="52481" spans="1:2" x14ac:dyDescent="0.25">
      <c r="A52481" t="s">
        <v>56558</v>
      </c>
      <c r="B52481">
        <v>10001000082</v>
      </c>
    </row>
    <row r="52482" spans="1:2" x14ac:dyDescent="0.25">
      <c r="A52482" t="s">
        <v>56559</v>
      </c>
      <c r="B52482">
        <v>10001000002</v>
      </c>
    </row>
    <row r="52483" spans="1:2" x14ac:dyDescent="0.25">
      <c r="A52483" t="s">
        <v>56560</v>
      </c>
      <c r="B52483">
        <v>10001000035</v>
      </c>
    </row>
    <row r="52484" spans="1:2" x14ac:dyDescent="0.25">
      <c r="A52484" t="s">
        <v>56561</v>
      </c>
      <c r="B52484">
        <v>10001000014</v>
      </c>
    </row>
    <row r="52485" spans="1:2" x14ac:dyDescent="0.25">
      <c r="A52485" t="s">
        <v>56562</v>
      </c>
      <c r="B52485">
        <v>10001000014</v>
      </c>
    </row>
    <row r="52486" spans="1:2" x14ac:dyDescent="0.25">
      <c r="A52486" t="s">
        <v>56563</v>
      </c>
      <c r="B52486">
        <v>10001000014</v>
      </c>
    </row>
    <row r="52487" spans="1:2" x14ac:dyDescent="0.25">
      <c r="A52487" t="s">
        <v>56564</v>
      </c>
      <c r="B52487">
        <v>10001000014</v>
      </c>
    </row>
    <row r="52488" spans="1:2" x14ac:dyDescent="0.25">
      <c r="A52488" t="s">
        <v>56565</v>
      </c>
      <c r="B52488">
        <v>10001000014</v>
      </c>
    </row>
    <row r="52489" spans="1:2" x14ac:dyDescent="0.25">
      <c r="A52489" t="s">
        <v>56566</v>
      </c>
      <c r="B52489">
        <v>10001000014</v>
      </c>
    </row>
    <row r="52490" spans="1:2" x14ac:dyDescent="0.25">
      <c r="A52490" t="s">
        <v>56567</v>
      </c>
      <c r="B52490">
        <v>10001000014</v>
      </c>
    </row>
    <row r="52491" spans="1:2" x14ac:dyDescent="0.25">
      <c r="A52491" t="s">
        <v>56568</v>
      </c>
      <c r="B52491">
        <v>10001000008</v>
      </c>
    </row>
    <row r="52492" spans="1:2" x14ac:dyDescent="0.25">
      <c r="A52492" t="s">
        <v>56569</v>
      </c>
      <c r="B52492">
        <v>10001000015</v>
      </c>
    </row>
    <row r="52493" spans="1:2" x14ac:dyDescent="0.25">
      <c r="A52493" t="s">
        <v>56570</v>
      </c>
      <c r="B52493">
        <v>10001000014</v>
      </c>
    </row>
    <row r="52494" spans="1:2" x14ac:dyDescent="0.25">
      <c r="A52494" t="s">
        <v>56571</v>
      </c>
      <c r="B52494">
        <v>10001000014</v>
      </c>
    </row>
    <row r="52495" spans="1:2" x14ac:dyDescent="0.25">
      <c r="A52495" t="s">
        <v>56572</v>
      </c>
      <c r="B52495">
        <v>10001000014</v>
      </c>
    </row>
    <row r="52496" spans="1:2" x14ac:dyDescent="0.25">
      <c r="A52496" t="s">
        <v>56573</v>
      </c>
      <c r="B52496">
        <v>10001000014</v>
      </c>
    </row>
    <row r="52497" spans="1:2" x14ac:dyDescent="0.25">
      <c r="A52497" t="s">
        <v>56574</v>
      </c>
      <c r="B52497">
        <v>10001000014</v>
      </c>
    </row>
    <row r="52498" spans="1:2" x14ac:dyDescent="0.25">
      <c r="A52498" t="s">
        <v>56575</v>
      </c>
      <c r="B52498">
        <v>10001000014</v>
      </c>
    </row>
    <row r="52499" spans="1:2" x14ac:dyDescent="0.25">
      <c r="A52499" t="s">
        <v>56576</v>
      </c>
      <c r="B52499">
        <v>10001000014</v>
      </c>
    </row>
    <row r="52500" spans="1:2" x14ac:dyDescent="0.25">
      <c r="A52500" t="s">
        <v>56577</v>
      </c>
      <c r="B52500">
        <v>10001000014</v>
      </c>
    </row>
    <row r="52501" spans="1:2" x14ac:dyDescent="0.25">
      <c r="A52501" t="s">
        <v>56578</v>
      </c>
      <c r="B52501">
        <v>10001000014</v>
      </c>
    </row>
    <row r="52502" spans="1:2" x14ac:dyDescent="0.25">
      <c r="A52502" t="s">
        <v>56579</v>
      </c>
      <c r="B52502">
        <v>10001000014</v>
      </c>
    </row>
    <row r="52503" spans="1:2" x14ac:dyDescent="0.25">
      <c r="A52503" t="s">
        <v>56580</v>
      </c>
      <c r="B52503">
        <v>10001000014</v>
      </c>
    </row>
    <row r="52504" spans="1:2" x14ac:dyDescent="0.25">
      <c r="A52504" t="s">
        <v>56581</v>
      </c>
      <c r="B52504">
        <v>10001000014</v>
      </c>
    </row>
    <row r="52505" spans="1:2" x14ac:dyDescent="0.25">
      <c r="A52505" t="s">
        <v>56582</v>
      </c>
      <c r="B52505">
        <v>10001000014</v>
      </c>
    </row>
    <row r="52506" spans="1:2" x14ac:dyDescent="0.25">
      <c r="A52506" t="s">
        <v>56583</v>
      </c>
      <c r="B52506">
        <v>10001000014</v>
      </c>
    </row>
    <row r="52507" spans="1:2" x14ac:dyDescent="0.25">
      <c r="A52507" t="s">
        <v>56584</v>
      </c>
      <c r="B52507">
        <v>10001000014</v>
      </c>
    </row>
    <row r="52508" spans="1:2" x14ac:dyDescent="0.25">
      <c r="A52508" t="s">
        <v>56585</v>
      </c>
      <c r="B52508">
        <v>10001000014</v>
      </c>
    </row>
    <row r="52509" spans="1:2" x14ac:dyDescent="0.25">
      <c r="A52509" t="s">
        <v>56586</v>
      </c>
      <c r="B52509">
        <v>10001000014</v>
      </c>
    </row>
    <row r="52510" spans="1:2" x14ac:dyDescent="0.25">
      <c r="A52510" t="s">
        <v>56587</v>
      </c>
      <c r="B52510">
        <v>10001000014</v>
      </c>
    </row>
    <row r="52511" spans="1:2" x14ac:dyDescent="0.25">
      <c r="A52511" t="s">
        <v>56588</v>
      </c>
      <c r="B52511">
        <v>10001000082</v>
      </c>
    </row>
    <row r="52512" spans="1:2" x14ac:dyDescent="0.25">
      <c r="A52512" t="s">
        <v>56589</v>
      </c>
      <c r="B52512">
        <v>10001000014</v>
      </c>
    </row>
    <row r="52513" spans="1:2" x14ac:dyDescent="0.25">
      <c r="A52513" t="s">
        <v>56590</v>
      </c>
      <c r="B52513">
        <v>10001000014</v>
      </c>
    </row>
    <row r="52514" spans="1:2" x14ac:dyDescent="0.25">
      <c r="A52514" t="s">
        <v>56591</v>
      </c>
      <c r="B52514">
        <v>10001000014</v>
      </c>
    </row>
    <row r="52515" spans="1:2" x14ac:dyDescent="0.25">
      <c r="A52515" t="s">
        <v>56592</v>
      </c>
      <c r="B52515">
        <v>10001000014</v>
      </c>
    </row>
    <row r="52516" spans="1:2" x14ac:dyDescent="0.25">
      <c r="A52516" t="s">
        <v>56593</v>
      </c>
      <c r="B52516">
        <v>10001000014</v>
      </c>
    </row>
    <row r="52517" spans="1:2" x14ac:dyDescent="0.25">
      <c r="A52517" t="s">
        <v>56594</v>
      </c>
      <c r="B52517">
        <v>10001000014</v>
      </c>
    </row>
    <row r="52518" spans="1:2" x14ac:dyDescent="0.25">
      <c r="A52518" t="s">
        <v>56595</v>
      </c>
      <c r="B52518">
        <v>10001000014</v>
      </c>
    </row>
    <row r="52519" spans="1:2" x14ac:dyDescent="0.25">
      <c r="A52519" t="s">
        <v>56596</v>
      </c>
      <c r="B52519">
        <v>10001000014</v>
      </c>
    </row>
    <row r="52520" spans="1:2" x14ac:dyDescent="0.25">
      <c r="A52520" t="s">
        <v>56597</v>
      </c>
      <c r="B52520">
        <v>10001000014</v>
      </c>
    </row>
    <row r="52521" spans="1:2" x14ac:dyDescent="0.25">
      <c r="A52521" t="s">
        <v>56598</v>
      </c>
      <c r="B52521">
        <v>10001000020</v>
      </c>
    </row>
    <row r="52522" spans="1:2" x14ac:dyDescent="0.25">
      <c r="A52522" t="s">
        <v>56599</v>
      </c>
      <c r="B52522">
        <v>10001000035</v>
      </c>
    </row>
    <row r="52523" spans="1:2" x14ac:dyDescent="0.25">
      <c r="A52523" t="s">
        <v>56600</v>
      </c>
      <c r="B52523">
        <v>10001000035</v>
      </c>
    </row>
    <row r="52524" spans="1:2" x14ac:dyDescent="0.25">
      <c r="A52524" t="s">
        <v>56601</v>
      </c>
      <c r="B52524">
        <v>10001000021</v>
      </c>
    </row>
    <row r="52525" spans="1:2" x14ac:dyDescent="0.25">
      <c r="A52525" t="s">
        <v>56602</v>
      </c>
      <c r="B52525">
        <v>10001000021</v>
      </c>
    </row>
    <row r="52526" spans="1:2" x14ac:dyDescent="0.25">
      <c r="A52526" t="s">
        <v>56603</v>
      </c>
      <c r="B52526">
        <v>10001000020</v>
      </c>
    </row>
    <row r="52527" spans="1:2" x14ac:dyDescent="0.25">
      <c r="A52527" t="s">
        <v>56604</v>
      </c>
      <c r="B52527">
        <v>10001000002</v>
      </c>
    </row>
    <row r="52528" spans="1:2" x14ac:dyDescent="0.25">
      <c r="A52528" t="s">
        <v>56605</v>
      </c>
      <c r="B52528">
        <v>10001000017</v>
      </c>
    </row>
    <row r="52529" spans="1:2" x14ac:dyDescent="0.25">
      <c r="A52529" t="s">
        <v>56606</v>
      </c>
      <c r="B52529">
        <v>10001000008</v>
      </c>
    </row>
    <row r="52530" spans="1:2" x14ac:dyDescent="0.25">
      <c r="A52530" t="s">
        <v>56607</v>
      </c>
      <c r="B52530">
        <v>10001000006</v>
      </c>
    </row>
    <row r="52531" spans="1:2" x14ac:dyDescent="0.25">
      <c r="A52531" t="s">
        <v>56608</v>
      </c>
      <c r="B52531">
        <v>10001000016</v>
      </c>
    </row>
    <row r="52532" spans="1:2" x14ac:dyDescent="0.25">
      <c r="A52532" t="s">
        <v>56609</v>
      </c>
      <c r="B52532">
        <v>10001000012</v>
      </c>
    </row>
    <row r="52533" spans="1:2" x14ac:dyDescent="0.25">
      <c r="A52533" t="s">
        <v>56610</v>
      </c>
      <c r="B52533">
        <v>10001000034</v>
      </c>
    </row>
    <row r="52534" spans="1:2" x14ac:dyDescent="0.25">
      <c r="A52534" t="s">
        <v>56611</v>
      </c>
      <c r="B52534">
        <v>10001000002</v>
      </c>
    </row>
    <row r="52535" spans="1:2" x14ac:dyDescent="0.25">
      <c r="A52535" t="s">
        <v>56612</v>
      </c>
      <c r="B52535">
        <v>10001000002</v>
      </c>
    </row>
    <row r="52536" spans="1:2" x14ac:dyDescent="0.25">
      <c r="A52536" t="s">
        <v>56613</v>
      </c>
      <c r="B52536">
        <v>10001000023</v>
      </c>
    </row>
    <row r="52537" spans="1:2" x14ac:dyDescent="0.25">
      <c r="A52537" t="s">
        <v>56614</v>
      </c>
      <c r="B52537">
        <v>10001000035</v>
      </c>
    </row>
    <row r="52538" spans="1:2" x14ac:dyDescent="0.25">
      <c r="A52538" t="s">
        <v>56615</v>
      </c>
      <c r="B52538">
        <v>10001000005</v>
      </c>
    </row>
    <row r="52539" spans="1:2" x14ac:dyDescent="0.25">
      <c r="A52539" t="s">
        <v>56616</v>
      </c>
      <c r="B52539">
        <v>10001000016</v>
      </c>
    </row>
    <row r="52540" spans="1:2" x14ac:dyDescent="0.25">
      <c r="A52540" t="s">
        <v>56617</v>
      </c>
      <c r="B52540">
        <v>10001000041</v>
      </c>
    </row>
    <row r="52541" spans="1:2" x14ac:dyDescent="0.25">
      <c r="A52541" t="s">
        <v>56618</v>
      </c>
      <c r="B52541">
        <v>10001000005</v>
      </c>
    </row>
    <row r="52542" spans="1:2" x14ac:dyDescent="0.25">
      <c r="A52542" t="s">
        <v>56619</v>
      </c>
      <c r="B52542">
        <v>10001000016</v>
      </c>
    </row>
    <row r="52543" spans="1:2" x14ac:dyDescent="0.25">
      <c r="A52543" t="s">
        <v>56620</v>
      </c>
      <c r="B52543">
        <v>10001000012</v>
      </c>
    </row>
    <row r="52544" spans="1:2" x14ac:dyDescent="0.25">
      <c r="A52544" t="s">
        <v>56621</v>
      </c>
      <c r="B52544">
        <v>10001000005</v>
      </c>
    </row>
    <row r="52545" spans="1:2" x14ac:dyDescent="0.25">
      <c r="A52545" t="s">
        <v>56622</v>
      </c>
      <c r="B52545">
        <v>10001000021</v>
      </c>
    </row>
    <row r="52546" spans="1:2" x14ac:dyDescent="0.25">
      <c r="A52546" t="s">
        <v>56623</v>
      </c>
      <c r="B52546">
        <v>10001000006</v>
      </c>
    </row>
    <row r="52547" spans="1:2" x14ac:dyDescent="0.25">
      <c r="A52547" t="s">
        <v>56624</v>
      </c>
      <c r="B52547">
        <v>10001000021</v>
      </c>
    </row>
    <row r="52548" spans="1:2" x14ac:dyDescent="0.25">
      <c r="A52548" t="s">
        <v>56625</v>
      </c>
      <c r="B52548">
        <v>10001000025</v>
      </c>
    </row>
    <row r="52549" spans="1:2" x14ac:dyDescent="0.25">
      <c r="A52549" t="s">
        <v>56626</v>
      </c>
      <c r="B52549">
        <v>10001000025</v>
      </c>
    </row>
    <row r="52550" spans="1:2" x14ac:dyDescent="0.25">
      <c r="A52550" t="s">
        <v>56627</v>
      </c>
      <c r="B52550">
        <v>10001000034</v>
      </c>
    </row>
    <row r="52551" spans="1:2" x14ac:dyDescent="0.25">
      <c r="A52551" t="s">
        <v>56628</v>
      </c>
      <c r="B52551">
        <v>10001000006</v>
      </c>
    </row>
    <row r="52552" spans="1:2" x14ac:dyDescent="0.25">
      <c r="A52552" t="s">
        <v>56629</v>
      </c>
      <c r="B52552">
        <v>10001000021</v>
      </c>
    </row>
    <row r="52553" spans="1:2" x14ac:dyDescent="0.25">
      <c r="A52553" t="s">
        <v>56630</v>
      </c>
      <c r="B52553">
        <v>10001000005</v>
      </c>
    </row>
    <row r="52554" spans="1:2" x14ac:dyDescent="0.25">
      <c r="A52554" t="s">
        <v>56631</v>
      </c>
      <c r="B52554">
        <v>10001000038</v>
      </c>
    </row>
    <row r="52555" spans="1:2" x14ac:dyDescent="0.25">
      <c r="A52555" t="s">
        <v>56632</v>
      </c>
      <c r="B52555">
        <v>10001000035</v>
      </c>
    </row>
    <row r="52556" spans="1:2" x14ac:dyDescent="0.25">
      <c r="A52556" t="s">
        <v>56633</v>
      </c>
      <c r="B52556">
        <v>10001000002</v>
      </c>
    </row>
    <row r="52557" spans="1:2" x14ac:dyDescent="0.25">
      <c r="A52557" t="s">
        <v>56634</v>
      </c>
      <c r="B52557">
        <v>10001000025</v>
      </c>
    </row>
    <row r="52558" spans="1:2" x14ac:dyDescent="0.25">
      <c r="A52558" t="s">
        <v>56635</v>
      </c>
      <c r="B52558">
        <v>10001000035</v>
      </c>
    </row>
    <row r="52559" spans="1:2" x14ac:dyDescent="0.25">
      <c r="A52559" t="s">
        <v>56636</v>
      </c>
      <c r="B52559">
        <v>10001000006</v>
      </c>
    </row>
    <row r="52560" spans="1:2" x14ac:dyDescent="0.25">
      <c r="A52560" t="s">
        <v>56637</v>
      </c>
      <c r="B52560">
        <v>10001000023</v>
      </c>
    </row>
    <row r="52561" spans="1:2" x14ac:dyDescent="0.25">
      <c r="A52561" t="s">
        <v>56638</v>
      </c>
      <c r="B52561">
        <v>10001000026</v>
      </c>
    </row>
    <row r="52562" spans="1:2" x14ac:dyDescent="0.25">
      <c r="A52562" t="s">
        <v>56639</v>
      </c>
      <c r="B52562">
        <v>10001000023</v>
      </c>
    </row>
    <row r="52563" spans="1:2" x14ac:dyDescent="0.25">
      <c r="A52563" t="s">
        <v>56640</v>
      </c>
      <c r="B52563">
        <v>10001000023</v>
      </c>
    </row>
    <row r="52564" spans="1:2" x14ac:dyDescent="0.25">
      <c r="A52564" t="s">
        <v>56641</v>
      </c>
      <c r="B52564">
        <v>10001000023</v>
      </c>
    </row>
    <row r="52565" spans="1:2" x14ac:dyDescent="0.25">
      <c r="A52565" t="s">
        <v>56642</v>
      </c>
      <c r="B52565">
        <v>10001000023</v>
      </c>
    </row>
    <row r="52566" spans="1:2" x14ac:dyDescent="0.25">
      <c r="A52566" t="s">
        <v>56643</v>
      </c>
      <c r="B52566">
        <v>10001000006</v>
      </c>
    </row>
    <row r="52567" spans="1:2" x14ac:dyDescent="0.25">
      <c r="A52567" t="s">
        <v>56644</v>
      </c>
      <c r="B52567">
        <v>10001000002</v>
      </c>
    </row>
    <row r="52568" spans="1:2" x14ac:dyDescent="0.25">
      <c r="A52568" t="s">
        <v>56645</v>
      </c>
      <c r="B52568">
        <v>10001000034</v>
      </c>
    </row>
    <row r="52569" spans="1:2" x14ac:dyDescent="0.25">
      <c r="A52569" t="s">
        <v>56646</v>
      </c>
      <c r="B52569">
        <v>10001000054</v>
      </c>
    </row>
    <row r="52570" spans="1:2" x14ac:dyDescent="0.25">
      <c r="A52570" t="s">
        <v>56647</v>
      </c>
      <c r="B52570">
        <v>10001000025</v>
      </c>
    </row>
    <row r="52571" spans="1:2" x14ac:dyDescent="0.25">
      <c r="A52571" t="s">
        <v>56648</v>
      </c>
      <c r="B52571">
        <v>10001000034</v>
      </c>
    </row>
    <row r="52572" spans="1:2" x14ac:dyDescent="0.25">
      <c r="A52572" t="s">
        <v>56649</v>
      </c>
      <c r="B52572">
        <v>10001000034</v>
      </c>
    </row>
    <row r="52573" spans="1:2" x14ac:dyDescent="0.25">
      <c r="A52573" t="s">
        <v>56650</v>
      </c>
      <c r="B52573">
        <v>10001000035</v>
      </c>
    </row>
    <row r="52574" spans="1:2" x14ac:dyDescent="0.25">
      <c r="A52574" t="s">
        <v>56651</v>
      </c>
      <c r="B52574">
        <v>10001000006</v>
      </c>
    </row>
    <row r="52575" spans="1:2" x14ac:dyDescent="0.25">
      <c r="A52575" t="s">
        <v>56652</v>
      </c>
      <c r="B52575">
        <v>10001000040</v>
      </c>
    </row>
    <row r="52576" spans="1:2" x14ac:dyDescent="0.25">
      <c r="A52576" t="s">
        <v>56653</v>
      </c>
      <c r="B52576">
        <v>10001000041</v>
      </c>
    </row>
    <row r="52577" spans="1:2" x14ac:dyDescent="0.25">
      <c r="A52577" t="s">
        <v>56654</v>
      </c>
      <c r="B52577">
        <v>10001000020</v>
      </c>
    </row>
    <row r="52578" spans="1:2" x14ac:dyDescent="0.25">
      <c r="A52578" t="s">
        <v>56655</v>
      </c>
      <c r="B52578">
        <v>10001000002</v>
      </c>
    </row>
    <row r="52579" spans="1:2" x14ac:dyDescent="0.25">
      <c r="A52579" t="s">
        <v>56656</v>
      </c>
      <c r="B52579">
        <v>10001000034</v>
      </c>
    </row>
    <row r="52580" spans="1:2" x14ac:dyDescent="0.25">
      <c r="A52580" t="s">
        <v>56657</v>
      </c>
      <c r="B52580">
        <v>10001000024</v>
      </c>
    </row>
    <row r="52581" spans="1:2" x14ac:dyDescent="0.25">
      <c r="A52581" t="s">
        <v>56658</v>
      </c>
      <c r="B52581">
        <v>10001000023</v>
      </c>
    </row>
    <row r="52582" spans="1:2" x14ac:dyDescent="0.25">
      <c r="A52582" t="s">
        <v>56659</v>
      </c>
      <c r="B52582">
        <v>10001000023</v>
      </c>
    </row>
    <row r="52583" spans="1:2" x14ac:dyDescent="0.25">
      <c r="A52583" t="s">
        <v>56660</v>
      </c>
      <c r="B52583">
        <v>10001000023</v>
      </c>
    </row>
    <row r="52584" spans="1:2" x14ac:dyDescent="0.25">
      <c r="A52584" t="s">
        <v>56661</v>
      </c>
      <c r="B52584">
        <v>10001000008</v>
      </c>
    </row>
    <row r="52585" spans="1:2" x14ac:dyDescent="0.25">
      <c r="A52585" t="s">
        <v>56662</v>
      </c>
      <c r="B52585">
        <v>10001000006</v>
      </c>
    </row>
    <row r="52586" spans="1:2" x14ac:dyDescent="0.25">
      <c r="A52586" t="s">
        <v>56663</v>
      </c>
      <c r="B52586">
        <v>10001000013</v>
      </c>
    </row>
    <row r="52587" spans="1:2" x14ac:dyDescent="0.25">
      <c r="A52587" t="s">
        <v>56664</v>
      </c>
      <c r="B52587">
        <v>10001000007</v>
      </c>
    </row>
    <row r="52588" spans="1:2" x14ac:dyDescent="0.25">
      <c r="A52588" t="s">
        <v>56665</v>
      </c>
      <c r="B52588">
        <v>10001000007</v>
      </c>
    </row>
    <row r="52589" spans="1:2" x14ac:dyDescent="0.25">
      <c r="A52589" t="s">
        <v>56666</v>
      </c>
      <c r="B52589">
        <v>10001000007</v>
      </c>
    </row>
    <row r="52590" spans="1:2" x14ac:dyDescent="0.25">
      <c r="A52590" t="s">
        <v>56667</v>
      </c>
      <c r="B52590">
        <v>10001000025</v>
      </c>
    </row>
    <row r="52591" spans="1:2" x14ac:dyDescent="0.25">
      <c r="A52591" t="s">
        <v>56668</v>
      </c>
      <c r="B52591">
        <v>10001000034</v>
      </c>
    </row>
    <row r="52592" spans="1:2" x14ac:dyDescent="0.25">
      <c r="A52592" t="s">
        <v>56669</v>
      </c>
      <c r="B52592">
        <v>10001000034</v>
      </c>
    </row>
    <row r="52593" spans="1:2" x14ac:dyDescent="0.25">
      <c r="A52593" t="s">
        <v>56670</v>
      </c>
      <c r="B52593">
        <v>10001000031</v>
      </c>
    </row>
    <row r="52594" spans="1:2" x14ac:dyDescent="0.25">
      <c r="A52594" t="s">
        <v>56671</v>
      </c>
      <c r="B52594">
        <v>10001000031</v>
      </c>
    </row>
    <row r="52595" spans="1:2" x14ac:dyDescent="0.25">
      <c r="A52595" t="s">
        <v>56672</v>
      </c>
      <c r="B52595">
        <v>10001000006</v>
      </c>
    </row>
    <row r="52596" spans="1:2" x14ac:dyDescent="0.25">
      <c r="A52596" t="s">
        <v>56673</v>
      </c>
      <c r="B52596">
        <v>10001000010</v>
      </c>
    </row>
    <row r="52597" spans="1:2" x14ac:dyDescent="0.25">
      <c r="A52597" t="s">
        <v>56674</v>
      </c>
      <c r="B52597">
        <v>10001000037</v>
      </c>
    </row>
    <row r="52598" spans="1:2" x14ac:dyDescent="0.25">
      <c r="A52598" t="s">
        <v>56675</v>
      </c>
      <c r="B52598">
        <v>10001000023</v>
      </c>
    </row>
    <row r="52599" spans="1:2" x14ac:dyDescent="0.25">
      <c r="A52599" t="s">
        <v>56676</v>
      </c>
      <c r="B52599">
        <v>10001000028</v>
      </c>
    </row>
    <row r="52600" spans="1:2" x14ac:dyDescent="0.25">
      <c r="A52600" t="s">
        <v>56677</v>
      </c>
      <c r="B52600">
        <v>10001000012</v>
      </c>
    </row>
    <row r="52601" spans="1:2" x14ac:dyDescent="0.25">
      <c r="A52601" t="s">
        <v>56678</v>
      </c>
      <c r="B52601">
        <v>10001000012</v>
      </c>
    </row>
    <row r="52602" spans="1:2" x14ac:dyDescent="0.25">
      <c r="A52602" t="s">
        <v>56679</v>
      </c>
      <c r="B52602">
        <v>10001000043</v>
      </c>
    </row>
    <row r="52603" spans="1:2" x14ac:dyDescent="0.25">
      <c r="A52603" t="s">
        <v>56680</v>
      </c>
      <c r="B52603">
        <v>10001000043</v>
      </c>
    </row>
    <row r="52604" spans="1:2" x14ac:dyDescent="0.25">
      <c r="A52604" t="s">
        <v>56681</v>
      </c>
      <c r="B52604">
        <v>10001000008</v>
      </c>
    </row>
    <row r="52605" spans="1:2" x14ac:dyDescent="0.25">
      <c r="A52605" t="s">
        <v>56682</v>
      </c>
      <c r="B52605">
        <v>10001000002</v>
      </c>
    </row>
    <row r="52606" spans="1:2" x14ac:dyDescent="0.25">
      <c r="A52606" t="s">
        <v>56683</v>
      </c>
      <c r="B52606">
        <v>10001000038</v>
      </c>
    </row>
    <row r="52607" spans="1:2" x14ac:dyDescent="0.25">
      <c r="A52607" t="s">
        <v>56684</v>
      </c>
      <c r="B52607">
        <v>10001000038</v>
      </c>
    </row>
    <row r="52608" spans="1:2" x14ac:dyDescent="0.25">
      <c r="A52608" t="s">
        <v>56685</v>
      </c>
      <c r="B52608">
        <v>10001000044</v>
      </c>
    </row>
    <row r="52609" spans="1:2" x14ac:dyDescent="0.25">
      <c r="A52609" t="s">
        <v>56686</v>
      </c>
      <c r="B52609">
        <v>10001000038</v>
      </c>
    </row>
    <row r="52610" spans="1:2" x14ac:dyDescent="0.25">
      <c r="A52610" t="s">
        <v>56687</v>
      </c>
      <c r="B52610">
        <v>10001000038</v>
      </c>
    </row>
    <row r="52611" spans="1:2" x14ac:dyDescent="0.25">
      <c r="A52611" t="s">
        <v>56688</v>
      </c>
      <c r="B52611">
        <v>10001000020</v>
      </c>
    </row>
    <row r="52612" spans="1:2" x14ac:dyDescent="0.25">
      <c r="A52612" t="s">
        <v>56689</v>
      </c>
      <c r="B52612">
        <v>10001000021</v>
      </c>
    </row>
    <row r="52613" spans="1:2" x14ac:dyDescent="0.25">
      <c r="A52613" t="s">
        <v>56690</v>
      </c>
      <c r="B52613">
        <v>10001000041</v>
      </c>
    </row>
    <row r="52614" spans="1:2" x14ac:dyDescent="0.25">
      <c r="A52614" t="s">
        <v>56691</v>
      </c>
      <c r="B52614">
        <v>10001000006</v>
      </c>
    </row>
    <row r="52615" spans="1:2" x14ac:dyDescent="0.25">
      <c r="A52615" t="s">
        <v>56692</v>
      </c>
      <c r="B52615">
        <v>10001000038</v>
      </c>
    </row>
    <row r="52616" spans="1:2" x14ac:dyDescent="0.25">
      <c r="A52616" t="s">
        <v>56693</v>
      </c>
      <c r="B52616">
        <v>10001000006</v>
      </c>
    </row>
    <row r="52617" spans="1:2" x14ac:dyDescent="0.25">
      <c r="A52617" t="s">
        <v>56694</v>
      </c>
      <c r="B52617">
        <v>10001000002</v>
      </c>
    </row>
    <row r="52618" spans="1:2" x14ac:dyDescent="0.25">
      <c r="A52618" t="s">
        <v>56695</v>
      </c>
      <c r="B52618">
        <v>10001000034</v>
      </c>
    </row>
    <row r="52619" spans="1:2" x14ac:dyDescent="0.25">
      <c r="A52619" t="s">
        <v>56696</v>
      </c>
      <c r="B52619">
        <v>10001000025</v>
      </c>
    </row>
    <row r="52620" spans="1:2" x14ac:dyDescent="0.25">
      <c r="A52620" t="s">
        <v>56697</v>
      </c>
      <c r="B52620">
        <v>10001000021</v>
      </c>
    </row>
    <row r="52621" spans="1:2" x14ac:dyDescent="0.25">
      <c r="A52621" t="s">
        <v>56698</v>
      </c>
      <c r="B52621">
        <v>10001000006</v>
      </c>
    </row>
    <row r="52622" spans="1:2" x14ac:dyDescent="0.25">
      <c r="A52622" t="s">
        <v>56699</v>
      </c>
      <c r="B52622">
        <v>10001000006</v>
      </c>
    </row>
    <row r="52623" spans="1:2" x14ac:dyDescent="0.25">
      <c r="A52623" t="s">
        <v>56700</v>
      </c>
      <c r="B52623">
        <v>10001000007</v>
      </c>
    </row>
    <row r="52624" spans="1:2" x14ac:dyDescent="0.25">
      <c r="A52624" t="s">
        <v>56701</v>
      </c>
      <c r="B52624">
        <v>10001000040</v>
      </c>
    </row>
    <row r="52625" spans="1:2" x14ac:dyDescent="0.25">
      <c r="A52625" t="s">
        <v>56702</v>
      </c>
      <c r="B52625">
        <v>10001000041</v>
      </c>
    </row>
    <row r="52626" spans="1:2" x14ac:dyDescent="0.25">
      <c r="A52626" t="s">
        <v>56703</v>
      </c>
      <c r="B52626">
        <v>10001000013</v>
      </c>
    </row>
    <row r="52627" spans="1:2" x14ac:dyDescent="0.25">
      <c r="A52627" t="s">
        <v>56704</v>
      </c>
      <c r="B52627">
        <v>10001000043</v>
      </c>
    </row>
    <row r="52628" spans="1:2" x14ac:dyDescent="0.25">
      <c r="A52628" t="s">
        <v>56705</v>
      </c>
      <c r="B52628">
        <v>10001000038</v>
      </c>
    </row>
    <row r="52629" spans="1:2" x14ac:dyDescent="0.25">
      <c r="A52629" t="s">
        <v>56706</v>
      </c>
      <c r="B52629">
        <v>10001000017</v>
      </c>
    </row>
    <row r="52630" spans="1:2" x14ac:dyDescent="0.25">
      <c r="A52630" t="s">
        <v>56707</v>
      </c>
      <c r="B52630">
        <v>10001000013</v>
      </c>
    </row>
    <row r="52631" spans="1:2" x14ac:dyDescent="0.25">
      <c r="A52631" t="s">
        <v>56708</v>
      </c>
      <c r="B52631">
        <v>10001000016</v>
      </c>
    </row>
    <row r="52632" spans="1:2" x14ac:dyDescent="0.25">
      <c r="A52632" t="s">
        <v>56709</v>
      </c>
      <c r="B52632">
        <v>10001000008</v>
      </c>
    </row>
    <row r="52633" spans="1:2" x14ac:dyDescent="0.25">
      <c r="A52633" t="s">
        <v>56710</v>
      </c>
      <c r="B52633">
        <v>10001000003</v>
      </c>
    </row>
    <row r="52634" spans="1:2" x14ac:dyDescent="0.25">
      <c r="A52634" t="s">
        <v>56711</v>
      </c>
      <c r="B52634">
        <v>10001000002</v>
      </c>
    </row>
    <row r="52635" spans="1:2" x14ac:dyDescent="0.25">
      <c r="A52635" t="s">
        <v>56712</v>
      </c>
      <c r="B52635">
        <v>10001000002</v>
      </c>
    </row>
    <row r="52636" spans="1:2" x14ac:dyDescent="0.25">
      <c r="A52636" t="s">
        <v>56713</v>
      </c>
      <c r="B52636">
        <v>10001000002</v>
      </c>
    </row>
    <row r="52637" spans="1:2" x14ac:dyDescent="0.25">
      <c r="A52637" t="s">
        <v>56714</v>
      </c>
      <c r="B52637">
        <v>10001000002</v>
      </c>
    </row>
    <row r="52638" spans="1:2" x14ac:dyDescent="0.25">
      <c r="A52638" t="s">
        <v>56715</v>
      </c>
      <c r="B52638">
        <v>10001000002</v>
      </c>
    </row>
    <row r="52639" spans="1:2" x14ac:dyDescent="0.25">
      <c r="A52639" t="s">
        <v>56716</v>
      </c>
      <c r="B52639">
        <v>10001000002</v>
      </c>
    </row>
    <row r="52640" spans="1:2" x14ac:dyDescent="0.25">
      <c r="A52640" t="s">
        <v>56717</v>
      </c>
      <c r="B52640">
        <v>10001000002</v>
      </c>
    </row>
    <row r="52641" spans="1:2" x14ac:dyDescent="0.25">
      <c r="A52641" t="s">
        <v>56718</v>
      </c>
      <c r="B52641">
        <v>10001000021</v>
      </c>
    </row>
    <row r="52642" spans="1:2" x14ac:dyDescent="0.25">
      <c r="A52642" t="s">
        <v>56719</v>
      </c>
      <c r="B52642">
        <v>10001000021</v>
      </c>
    </row>
    <row r="52643" spans="1:2" x14ac:dyDescent="0.25">
      <c r="A52643" t="s">
        <v>56720</v>
      </c>
      <c r="B52643">
        <v>10001000017</v>
      </c>
    </row>
    <row r="52644" spans="1:2" x14ac:dyDescent="0.25">
      <c r="A52644" t="s">
        <v>56721</v>
      </c>
      <c r="B52644">
        <v>10001000017</v>
      </c>
    </row>
    <row r="52645" spans="1:2" x14ac:dyDescent="0.25">
      <c r="A52645" t="s">
        <v>56722</v>
      </c>
      <c r="B52645">
        <v>10001000082</v>
      </c>
    </row>
    <row r="52646" spans="1:2" x14ac:dyDescent="0.25">
      <c r="A52646" t="s">
        <v>56723</v>
      </c>
      <c r="B52646">
        <v>10001000008</v>
      </c>
    </row>
    <row r="52647" spans="1:2" x14ac:dyDescent="0.25">
      <c r="A52647" t="s">
        <v>56724</v>
      </c>
      <c r="B52647">
        <v>10001000013</v>
      </c>
    </row>
    <row r="52648" spans="1:2" x14ac:dyDescent="0.25">
      <c r="A52648" t="s">
        <v>56725</v>
      </c>
      <c r="B52648">
        <v>10001000002</v>
      </c>
    </row>
    <row r="52649" spans="1:2" x14ac:dyDescent="0.25">
      <c r="A52649" t="s">
        <v>56726</v>
      </c>
      <c r="B52649">
        <v>10001000002</v>
      </c>
    </row>
    <row r="52650" spans="1:2" x14ac:dyDescent="0.25">
      <c r="A52650" t="s">
        <v>56727</v>
      </c>
      <c r="B52650">
        <v>10001000013</v>
      </c>
    </row>
    <row r="52651" spans="1:2" x14ac:dyDescent="0.25">
      <c r="A52651" t="s">
        <v>56728</v>
      </c>
      <c r="B52651">
        <v>10001000021</v>
      </c>
    </row>
    <row r="52652" spans="1:2" x14ac:dyDescent="0.25">
      <c r="A52652" t="s">
        <v>56729</v>
      </c>
      <c r="B52652">
        <v>10001000002</v>
      </c>
    </row>
    <row r="52653" spans="1:2" x14ac:dyDescent="0.25">
      <c r="A52653" t="s">
        <v>56730</v>
      </c>
      <c r="B52653">
        <v>10001000002</v>
      </c>
    </row>
    <row r="52654" spans="1:2" x14ac:dyDescent="0.25">
      <c r="A52654" t="s">
        <v>56731</v>
      </c>
      <c r="B52654">
        <v>10001000035</v>
      </c>
    </row>
    <row r="52655" spans="1:2" x14ac:dyDescent="0.25">
      <c r="A52655" t="s">
        <v>56732</v>
      </c>
      <c r="B52655">
        <v>10001000002</v>
      </c>
    </row>
    <row r="52656" spans="1:2" x14ac:dyDescent="0.25">
      <c r="A52656" t="s">
        <v>56733</v>
      </c>
      <c r="B52656">
        <v>10001000021</v>
      </c>
    </row>
    <row r="52657" spans="1:2" x14ac:dyDescent="0.25">
      <c r="A52657" t="s">
        <v>56734</v>
      </c>
      <c r="B52657">
        <v>10001000021</v>
      </c>
    </row>
    <row r="52658" spans="1:2" x14ac:dyDescent="0.25">
      <c r="A52658" t="s">
        <v>56735</v>
      </c>
      <c r="B52658">
        <v>10001000082</v>
      </c>
    </row>
    <row r="52659" spans="1:2" x14ac:dyDescent="0.25">
      <c r="A52659" t="s">
        <v>56736</v>
      </c>
      <c r="B52659">
        <v>10001000002</v>
      </c>
    </row>
    <row r="52660" spans="1:2" x14ac:dyDescent="0.25">
      <c r="A52660" t="s">
        <v>56737</v>
      </c>
      <c r="B52660">
        <v>10001000082</v>
      </c>
    </row>
    <row r="52661" spans="1:2" x14ac:dyDescent="0.25">
      <c r="A52661" t="s">
        <v>56738</v>
      </c>
      <c r="B52661">
        <v>10001000021</v>
      </c>
    </row>
    <row r="52662" spans="1:2" x14ac:dyDescent="0.25">
      <c r="A52662" t="s">
        <v>56739</v>
      </c>
      <c r="B52662">
        <v>10001000021</v>
      </c>
    </row>
    <row r="52663" spans="1:2" x14ac:dyDescent="0.25">
      <c r="A52663" t="s">
        <v>56740</v>
      </c>
      <c r="B52663">
        <v>10001000021</v>
      </c>
    </row>
    <row r="52664" spans="1:2" x14ac:dyDescent="0.25">
      <c r="A52664" t="s">
        <v>56741</v>
      </c>
      <c r="B52664">
        <v>10001000002</v>
      </c>
    </row>
    <row r="52665" spans="1:2" x14ac:dyDescent="0.25">
      <c r="A52665" t="s">
        <v>56742</v>
      </c>
      <c r="B52665">
        <v>10001000002</v>
      </c>
    </row>
    <row r="52666" spans="1:2" x14ac:dyDescent="0.25">
      <c r="A52666" t="s">
        <v>56743</v>
      </c>
      <c r="B52666">
        <v>10001000002</v>
      </c>
    </row>
    <row r="52667" spans="1:2" x14ac:dyDescent="0.25">
      <c r="A52667" t="s">
        <v>56744</v>
      </c>
      <c r="B52667">
        <v>10001000082</v>
      </c>
    </row>
    <row r="52668" spans="1:2" x14ac:dyDescent="0.25">
      <c r="A52668" t="s">
        <v>56745</v>
      </c>
      <c r="B52668">
        <v>10001000002</v>
      </c>
    </row>
    <row r="52669" spans="1:2" x14ac:dyDescent="0.25">
      <c r="A52669" t="s">
        <v>56746</v>
      </c>
      <c r="B52669">
        <v>10001000002</v>
      </c>
    </row>
    <row r="52670" spans="1:2" x14ac:dyDescent="0.25">
      <c r="A52670" t="s">
        <v>56747</v>
      </c>
      <c r="B52670">
        <v>10001000002</v>
      </c>
    </row>
    <row r="52671" spans="1:2" x14ac:dyDescent="0.25">
      <c r="A52671" t="s">
        <v>56748</v>
      </c>
      <c r="B52671">
        <v>10001000002</v>
      </c>
    </row>
    <row r="52672" spans="1:2" x14ac:dyDescent="0.25">
      <c r="A52672" t="s">
        <v>56749</v>
      </c>
      <c r="B52672">
        <v>10001000041</v>
      </c>
    </row>
    <row r="52673" spans="1:2" x14ac:dyDescent="0.25">
      <c r="A52673" t="s">
        <v>56750</v>
      </c>
      <c r="B52673">
        <v>10001000008</v>
      </c>
    </row>
    <row r="52674" spans="1:2" x14ac:dyDescent="0.25">
      <c r="A52674" t="s">
        <v>56751</v>
      </c>
      <c r="B52674">
        <v>10001000017</v>
      </c>
    </row>
    <row r="52675" spans="1:2" x14ac:dyDescent="0.25">
      <c r="A52675" t="s">
        <v>56752</v>
      </c>
      <c r="B52675">
        <v>10001000082</v>
      </c>
    </row>
    <row r="52676" spans="1:2" x14ac:dyDescent="0.25">
      <c r="A52676" t="s">
        <v>56753</v>
      </c>
      <c r="B52676">
        <v>10001000082</v>
      </c>
    </row>
    <row r="52677" spans="1:2" x14ac:dyDescent="0.25">
      <c r="A52677" t="s">
        <v>56754</v>
      </c>
      <c r="B52677">
        <v>10001000082</v>
      </c>
    </row>
    <row r="52678" spans="1:2" x14ac:dyDescent="0.25">
      <c r="A52678" t="s">
        <v>56755</v>
      </c>
      <c r="B52678">
        <v>10001000002</v>
      </c>
    </row>
    <row r="52679" spans="1:2" x14ac:dyDescent="0.25">
      <c r="A52679" t="s">
        <v>56756</v>
      </c>
      <c r="B52679">
        <v>10001000002</v>
      </c>
    </row>
    <row r="52680" spans="1:2" x14ac:dyDescent="0.25">
      <c r="A52680" t="s">
        <v>56757</v>
      </c>
      <c r="B52680">
        <v>10001000021</v>
      </c>
    </row>
    <row r="52681" spans="1:2" x14ac:dyDescent="0.25">
      <c r="A52681" t="s">
        <v>56758</v>
      </c>
      <c r="B52681">
        <v>10001000021</v>
      </c>
    </row>
    <row r="52682" spans="1:2" x14ac:dyDescent="0.25">
      <c r="A52682" t="s">
        <v>56759</v>
      </c>
      <c r="B52682">
        <v>10001000005</v>
      </c>
    </row>
    <row r="52683" spans="1:2" x14ac:dyDescent="0.25">
      <c r="A52683" t="s">
        <v>56760</v>
      </c>
      <c r="B52683">
        <v>10001000013</v>
      </c>
    </row>
    <row r="52684" spans="1:2" x14ac:dyDescent="0.25">
      <c r="A52684" t="s">
        <v>56761</v>
      </c>
      <c r="B52684">
        <v>10001000013</v>
      </c>
    </row>
    <row r="52685" spans="1:2" x14ac:dyDescent="0.25">
      <c r="A52685" t="s">
        <v>56762</v>
      </c>
      <c r="B52685">
        <v>10001000021</v>
      </c>
    </row>
    <row r="52686" spans="1:2" x14ac:dyDescent="0.25">
      <c r="A52686" t="s">
        <v>56763</v>
      </c>
      <c r="B52686">
        <v>10001000017</v>
      </c>
    </row>
    <row r="52687" spans="1:2" x14ac:dyDescent="0.25">
      <c r="A52687" t="s">
        <v>56764</v>
      </c>
      <c r="B52687">
        <v>10001000021</v>
      </c>
    </row>
    <row r="52688" spans="1:2" x14ac:dyDescent="0.25">
      <c r="A52688" t="s">
        <v>56765</v>
      </c>
      <c r="B52688">
        <v>10001000021</v>
      </c>
    </row>
    <row r="52689" spans="1:2" x14ac:dyDescent="0.25">
      <c r="A52689" t="s">
        <v>56766</v>
      </c>
      <c r="B52689">
        <v>10001000021</v>
      </c>
    </row>
    <row r="52690" spans="1:2" x14ac:dyDescent="0.25">
      <c r="A52690" t="s">
        <v>56767</v>
      </c>
      <c r="B52690">
        <v>10001000021</v>
      </c>
    </row>
    <row r="52691" spans="1:2" x14ac:dyDescent="0.25">
      <c r="A52691" t="s">
        <v>56768</v>
      </c>
      <c r="B52691">
        <v>10001000021</v>
      </c>
    </row>
    <row r="52692" spans="1:2" x14ac:dyDescent="0.25">
      <c r="A52692" t="s">
        <v>56769</v>
      </c>
      <c r="B52692">
        <v>10001000041</v>
      </c>
    </row>
    <row r="52693" spans="1:2" x14ac:dyDescent="0.25">
      <c r="A52693" t="s">
        <v>56770</v>
      </c>
      <c r="B52693">
        <v>10001000082</v>
      </c>
    </row>
    <row r="52694" spans="1:2" x14ac:dyDescent="0.25">
      <c r="A52694" t="s">
        <v>56771</v>
      </c>
      <c r="B52694">
        <v>10001000021</v>
      </c>
    </row>
    <row r="52695" spans="1:2" x14ac:dyDescent="0.25">
      <c r="A52695" t="s">
        <v>56772</v>
      </c>
      <c r="B52695">
        <v>10001000021</v>
      </c>
    </row>
    <row r="52696" spans="1:2" x14ac:dyDescent="0.25">
      <c r="A52696" t="s">
        <v>56773</v>
      </c>
      <c r="B52696">
        <v>10001000021</v>
      </c>
    </row>
    <row r="52697" spans="1:2" x14ac:dyDescent="0.25">
      <c r="A52697" t="s">
        <v>56774</v>
      </c>
      <c r="B52697">
        <v>10001000021</v>
      </c>
    </row>
    <row r="52698" spans="1:2" x14ac:dyDescent="0.25">
      <c r="A52698" t="s">
        <v>56775</v>
      </c>
      <c r="B52698">
        <v>10001000021</v>
      </c>
    </row>
    <row r="52699" spans="1:2" x14ac:dyDescent="0.25">
      <c r="A52699" t="s">
        <v>56776</v>
      </c>
      <c r="B52699">
        <v>10001000021</v>
      </c>
    </row>
    <row r="52700" spans="1:2" x14ac:dyDescent="0.25">
      <c r="A52700" t="s">
        <v>56777</v>
      </c>
      <c r="B52700">
        <v>10001000021</v>
      </c>
    </row>
    <row r="52701" spans="1:2" x14ac:dyDescent="0.25">
      <c r="A52701" t="s">
        <v>56778</v>
      </c>
      <c r="B52701">
        <v>10001000017</v>
      </c>
    </row>
    <row r="52702" spans="1:2" x14ac:dyDescent="0.25">
      <c r="A52702" t="s">
        <v>56779</v>
      </c>
      <c r="B52702">
        <v>10001000017</v>
      </c>
    </row>
    <row r="52703" spans="1:2" x14ac:dyDescent="0.25">
      <c r="A52703" t="s">
        <v>56780</v>
      </c>
      <c r="B52703">
        <v>10001000002</v>
      </c>
    </row>
    <row r="52704" spans="1:2" x14ac:dyDescent="0.25">
      <c r="A52704" t="s">
        <v>56781</v>
      </c>
      <c r="B52704">
        <v>10001000002</v>
      </c>
    </row>
    <row r="52705" spans="1:2" x14ac:dyDescent="0.25">
      <c r="A52705" t="s">
        <v>56782</v>
      </c>
      <c r="B52705">
        <v>10001000082</v>
      </c>
    </row>
    <row r="52706" spans="1:2" x14ac:dyDescent="0.25">
      <c r="A52706" t="s">
        <v>56783</v>
      </c>
      <c r="B52706">
        <v>10001000017</v>
      </c>
    </row>
    <row r="52707" spans="1:2" x14ac:dyDescent="0.25">
      <c r="A52707" t="s">
        <v>56784</v>
      </c>
      <c r="B52707">
        <v>10001000082</v>
      </c>
    </row>
    <row r="52708" spans="1:2" x14ac:dyDescent="0.25">
      <c r="A52708" t="s">
        <v>56785</v>
      </c>
      <c r="B52708">
        <v>10001000002</v>
      </c>
    </row>
    <row r="52709" spans="1:2" x14ac:dyDescent="0.25">
      <c r="A52709" t="s">
        <v>56786</v>
      </c>
      <c r="B52709">
        <v>10001000002</v>
      </c>
    </row>
    <row r="52710" spans="1:2" x14ac:dyDescent="0.25">
      <c r="A52710" t="s">
        <v>56787</v>
      </c>
      <c r="B52710">
        <v>10001000021</v>
      </c>
    </row>
    <row r="52711" spans="1:2" x14ac:dyDescent="0.25">
      <c r="A52711" t="s">
        <v>56788</v>
      </c>
      <c r="B52711">
        <v>10001000017</v>
      </c>
    </row>
    <row r="52712" spans="1:2" x14ac:dyDescent="0.25">
      <c r="A52712" t="s">
        <v>56789</v>
      </c>
      <c r="B52712">
        <v>10001000021</v>
      </c>
    </row>
    <row r="52713" spans="1:2" x14ac:dyDescent="0.25">
      <c r="A52713" t="s">
        <v>56790</v>
      </c>
      <c r="B52713">
        <v>10001000017</v>
      </c>
    </row>
    <row r="52714" spans="1:2" x14ac:dyDescent="0.25">
      <c r="A52714" t="s">
        <v>56791</v>
      </c>
      <c r="B52714">
        <v>10001000002</v>
      </c>
    </row>
    <row r="52715" spans="1:2" x14ac:dyDescent="0.25">
      <c r="A52715" t="s">
        <v>56792</v>
      </c>
      <c r="B52715">
        <v>10001000002</v>
      </c>
    </row>
    <row r="52716" spans="1:2" x14ac:dyDescent="0.25">
      <c r="A52716" t="s">
        <v>56793</v>
      </c>
      <c r="B52716">
        <v>10001000082</v>
      </c>
    </row>
    <row r="52717" spans="1:2" x14ac:dyDescent="0.25">
      <c r="A52717" t="s">
        <v>56794</v>
      </c>
      <c r="B52717">
        <v>10001000082</v>
      </c>
    </row>
    <row r="52718" spans="1:2" x14ac:dyDescent="0.25">
      <c r="A52718" t="s">
        <v>56795</v>
      </c>
      <c r="B52718">
        <v>10001000017</v>
      </c>
    </row>
    <row r="52719" spans="1:2" x14ac:dyDescent="0.25">
      <c r="A52719" t="s">
        <v>56796</v>
      </c>
      <c r="B52719">
        <v>10001000017</v>
      </c>
    </row>
    <row r="52720" spans="1:2" x14ac:dyDescent="0.25">
      <c r="A52720" t="s">
        <v>56797</v>
      </c>
      <c r="B52720">
        <v>10001000082</v>
      </c>
    </row>
    <row r="52721" spans="1:2" x14ac:dyDescent="0.25">
      <c r="A52721" t="s">
        <v>56798</v>
      </c>
      <c r="B52721">
        <v>10001000017</v>
      </c>
    </row>
    <row r="52722" spans="1:2" x14ac:dyDescent="0.25">
      <c r="A52722" t="s">
        <v>56799</v>
      </c>
      <c r="B52722">
        <v>10001000017</v>
      </c>
    </row>
    <row r="52723" spans="1:2" x14ac:dyDescent="0.25">
      <c r="A52723" t="s">
        <v>56800</v>
      </c>
      <c r="B52723">
        <v>10001000017</v>
      </c>
    </row>
    <row r="52724" spans="1:2" x14ac:dyDescent="0.25">
      <c r="A52724" t="s">
        <v>56801</v>
      </c>
      <c r="B52724">
        <v>10001000082</v>
      </c>
    </row>
    <row r="52725" spans="1:2" x14ac:dyDescent="0.25">
      <c r="A52725" t="s">
        <v>56802</v>
      </c>
      <c r="B52725">
        <v>10001000002</v>
      </c>
    </row>
    <row r="52726" spans="1:2" x14ac:dyDescent="0.25">
      <c r="A52726" t="s">
        <v>56803</v>
      </c>
      <c r="B52726">
        <v>10001000002</v>
      </c>
    </row>
    <row r="52727" spans="1:2" x14ac:dyDescent="0.25">
      <c r="A52727" t="s">
        <v>56804</v>
      </c>
      <c r="B52727">
        <v>10001000021</v>
      </c>
    </row>
    <row r="52728" spans="1:2" x14ac:dyDescent="0.25">
      <c r="A52728" t="s">
        <v>56805</v>
      </c>
      <c r="B52728">
        <v>10001000017</v>
      </c>
    </row>
    <row r="52729" spans="1:2" x14ac:dyDescent="0.25">
      <c r="A52729" t="s">
        <v>56806</v>
      </c>
      <c r="B52729">
        <v>10001000021</v>
      </c>
    </row>
    <row r="52730" spans="1:2" x14ac:dyDescent="0.25">
      <c r="A52730" t="s">
        <v>56807</v>
      </c>
      <c r="B52730">
        <v>10001000013</v>
      </c>
    </row>
    <row r="52731" spans="1:2" x14ac:dyDescent="0.25">
      <c r="A52731" t="s">
        <v>56808</v>
      </c>
      <c r="B52731">
        <v>10001000002</v>
      </c>
    </row>
    <row r="52732" spans="1:2" x14ac:dyDescent="0.25">
      <c r="A52732" t="s">
        <v>56809</v>
      </c>
      <c r="B52732">
        <v>10001000017</v>
      </c>
    </row>
    <row r="52733" spans="1:2" x14ac:dyDescent="0.25">
      <c r="A52733" t="s">
        <v>56810</v>
      </c>
      <c r="B52733">
        <v>10001000002</v>
      </c>
    </row>
    <row r="52734" spans="1:2" x14ac:dyDescent="0.25">
      <c r="A52734" t="s">
        <v>56811</v>
      </c>
      <c r="B52734">
        <v>10001000021</v>
      </c>
    </row>
    <row r="52735" spans="1:2" x14ac:dyDescent="0.25">
      <c r="A52735" t="s">
        <v>56812</v>
      </c>
      <c r="B52735">
        <v>10001000021</v>
      </c>
    </row>
    <row r="52736" spans="1:2" x14ac:dyDescent="0.25">
      <c r="A52736" t="s">
        <v>56813</v>
      </c>
      <c r="B52736">
        <v>10001000017</v>
      </c>
    </row>
    <row r="52737" spans="1:2" x14ac:dyDescent="0.25">
      <c r="A52737" t="s">
        <v>56814</v>
      </c>
      <c r="B52737">
        <v>10001000017</v>
      </c>
    </row>
    <row r="52738" spans="1:2" x14ac:dyDescent="0.25">
      <c r="A52738" t="s">
        <v>56815</v>
      </c>
      <c r="B52738">
        <v>10001000041</v>
      </c>
    </row>
    <row r="52739" spans="1:2" x14ac:dyDescent="0.25">
      <c r="A52739" t="s">
        <v>56816</v>
      </c>
      <c r="B52739">
        <v>10001000008</v>
      </c>
    </row>
    <row r="52740" spans="1:2" x14ac:dyDescent="0.25">
      <c r="A52740" t="s">
        <v>56817</v>
      </c>
      <c r="B52740">
        <v>10001000017</v>
      </c>
    </row>
    <row r="52741" spans="1:2" x14ac:dyDescent="0.25">
      <c r="A52741" t="s">
        <v>56818</v>
      </c>
      <c r="B52741">
        <v>10001000083</v>
      </c>
    </row>
    <row r="52742" spans="1:2" x14ac:dyDescent="0.25">
      <c r="A52742" t="s">
        <v>56819</v>
      </c>
      <c r="B52742">
        <v>10001000082</v>
      </c>
    </row>
    <row r="52743" spans="1:2" x14ac:dyDescent="0.25">
      <c r="A52743" t="s">
        <v>56820</v>
      </c>
      <c r="B52743">
        <v>10001000082</v>
      </c>
    </row>
    <row r="52744" spans="1:2" x14ac:dyDescent="0.25">
      <c r="A52744" t="s">
        <v>56821</v>
      </c>
      <c r="B52744">
        <v>10001000082</v>
      </c>
    </row>
    <row r="52745" spans="1:2" x14ac:dyDescent="0.25">
      <c r="A52745" t="s">
        <v>56822</v>
      </c>
      <c r="B52745">
        <v>10001000082</v>
      </c>
    </row>
    <row r="52746" spans="1:2" x14ac:dyDescent="0.25">
      <c r="A52746" t="s">
        <v>56823</v>
      </c>
      <c r="B52746">
        <v>10001000015</v>
      </c>
    </row>
    <row r="52747" spans="1:2" x14ac:dyDescent="0.25">
      <c r="A52747" t="s">
        <v>56824</v>
      </c>
      <c r="B52747">
        <v>10001000082</v>
      </c>
    </row>
    <row r="52748" spans="1:2" x14ac:dyDescent="0.25">
      <c r="A52748" t="s">
        <v>56825</v>
      </c>
      <c r="B52748">
        <v>10001000002</v>
      </c>
    </row>
    <row r="52749" spans="1:2" x14ac:dyDescent="0.25">
      <c r="A52749" t="s">
        <v>56826</v>
      </c>
      <c r="B52749">
        <v>10001000002</v>
      </c>
    </row>
    <row r="52750" spans="1:2" x14ac:dyDescent="0.25">
      <c r="A52750" t="s">
        <v>56827</v>
      </c>
      <c r="B52750">
        <v>10001000008</v>
      </c>
    </row>
    <row r="52751" spans="1:2" x14ac:dyDescent="0.25">
      <c r="A52751" t="s">
        <v>56828</v>
      </c>
      <c r="B52751">
        <v>10001000002</v>
      </c>
    </row>
    <row r="52752" spans="1:2" x14ac:dyDescent="0.25">
      <c r="A52752" t="s">
        <v>56829</v>
      </c>
      <c r="B52752">
        <v>10001000035</v>
      </c>
    </row>
    <row r="52753" spans="1:2" x14ac:dyDescent="0.25">
      <c r="A52753" t="s">
        <v>56830</v>
      </c>
      <c r="B52753">
        <v>10001000035</v>
      </c>
    </row>
    <row r="52754" spans="1:2" x14ac:dyDescent="0.25">
      <c r="A52754" t="s">
        <v>56831</v>
      </c>
      <c r="B52754">
        <v>10001000002</v>
      </c>
    </row>
    <row r="52755" spans="1:2" x14ac:dyDescent="0.25">
      <c r="A52755" t="s">
        <v>56832</v>
      </c>
      <c r="B52755">
        <v>10001000082</v>
      </c>
    </row>
    <row r="52756" spans="1:2" x14ac:dyDescent="0.25">
      <c r="A52756" t="s">
        <v>56833</v>
      </c>
      <c r="B52756">
        <v>10001000002</v>
      </c>
    </row>
    <row r="52757" spans="1:2" x14ac:dyDescent="0.25">
      <c r="A52757" t="s">
        <v>56834</v>
      </c>
      <c r="B52757">
        <v>10001000082</v>
      </c>
    </row>
    <row r="52758" spans="1:2" x14ac:dyDescent="0.25">
      <c r="A52758" t="s">
        <v>56835</v>
      </c>
      <c r="B52758">
        <v>10001000035</v>
      </c>
    </row>
    <row r="52759" spans="1:2" x14ac:dyDescent="0.25">
      <c r="A52759" t="s">
        <v>56836</v>
      </c>
      <c r="B52759">
        <v>10001000035</v>
      </c>
    </row>
    <row r="52760" spans="1:2" x14ac:dyDescent="0.25">
      <c r="A52760" t="s">
        <v>56837</v>
      </c>
      <c r="B52760">
        <v>10001000035</v>
      </c>
    </row>
    <row r="52761" spans="1:2" x14ac:dyDescent="0.25">
      <c r="A52761" t="s">
        <v>56838</v>
      </c>
      <c r="B52761">
        <v>10001000035</v>
      </c>
    </row>
    <row r="52762" spans="1:2" x14ac:dyDescent="0.25">
      <c r="A52762" t="s">
        <v>56839</v>
      </c>
      <c r="B52762">
        <v>10001000008</v>
      </c>
    </row>
    <row r="52763" spans="1:2" x14ac:dyDescent="0.25">
      <c r="A52763" t="s">
        <v>56840</v>
      </c>
      <c r="B52763">
        <v>10001000017</v>
      </c>
    </row>
    <row r="52764" spans="1:2" x14ac:dyDescent="0.25">
      <c r="A52764" t="s">
        <v>56841</v>
      </c>
      <c r="B52764">
        <v>10001000008</v>
      </c>
    </row>
    <row r="52765" spans="1:2" x14ac:dyDescent="0.25">
      <c r="A52765" t="s">
        <v>56842</v>
      </c>
      <c r="B52765">
        <v>10001000035</v>
      </c>
    </row>
    <row r="52766" spans="1:2" x14ac:dyDescent="0.25">
      <c r="A52766" t="s">
        <v>56843</v>
      </c>
      <c r="B52766">
        <v>10001000002</v>
      </c>
    </row>
    <row r="52767" spans="1:2" x14ac:dyDescent="0.25">
      <c r="A52767" t="s">
        <v>56844</v>
      </c>
      <c r="B52767">
        <v>10001000082</v>
      </c>
    </row>
    <row r="52768" spans="1:2" x14ac:dyDescent="0.25">
      <c r="A52768" t="s">
        <v>56845</v>
      </c>
      <c r="B52768">
        <v>10001000082</v>
      </c>
    </row>
    <row r="52769" spans="1:2" x14ac:dyDescent="0.25">
      <c r="A52769" t="s">
        <v>56846</v>
      </c>
      <c r="B52769">
        <v>10001000002</v>
      </c>
    </row>
    <row r="52770" spans="1:2" x14ac:dyDescent="0.25">
      <c r="A52770" t="s">
        <v>56847</v>
      </c>
      <c r="B52770">
        <v>10001000082</v>
      </c>
    </row>
    <row r="52771" spans="1:2" x14ac:dyDescent="0.25">
      <c r="A52771" t="s">
        <v>56848</v>
      </c>
      <c r="B52771">
        <v>10001000002</v>
      </c>
    </row>
    <row r="52772" spans="1:2" x14ac:dyDescent="0.25">
      <c r="A52772" t="s">
        <v>56849</v>
      </c>
      <c r="B52772">
        <v>10001000002</v>
      </c>
    </row>
    <row r="52773" spans="1:2" x14ac:dyDescent="0.25">
      <c r="A52773" t="s">
        <v>56850</v>
      </c>
      <c r="B52773">
        <v>10001000002</v>
      </c>
    </row>
    <row r="52774" spans="1:2" x14ac:dyDescent="0.25">
      <c r="A52774" t="s">
        <v>56851</v>
      </c>
      <c r="B52774">
        <v>10001000002</v>
      </c>
    </row>
    <row r="52775" spans="1:2" x14ac:dyDescent="0.25">
      <c r="A52775" t="s">
        <v>56852</v>
      </c>
      <c r="B52775">
        <v>10001000082</v>
      </c>
    </row>
    <row r="52776" spans="1:2" x14ac:dyDescent="0.25">
      <c r="A52776" t="s">
        <v>56853</v>
      </c>
      <c r="B52776">
        <v>10001000002</v>
      </c>
    </row>
    <row r="52777" spans="1:2" x14ac:dyDescent="0.25">
      <c r="A52777" t="s">
        <v>56854</v>
      </c>
      <c r="B52777">
        <v>10001000008</v>
      </c>
    </row>
    <row r="52778" spans="1:2" x14ac:dyDescent="0.25">
      <c r="A52778" t="s">
        <v>56855</v>
      </c>
      <c r="B52778">
        <v>10001000041</v>
      </c>
    </row>
    <row r="52779" spans="1:2" x14ac:dyDescent="0.25">
      <c r="A52779" t="s">
        <v>56856</v>
      </c>
      <c r="B52779">
        <v>10001000082</v>
      </c>
    </row>
    <row r="52780" spans="1:2" x14ac:dyDescent="0.25">
      <c r="A52780" t="s">
        <v>56857</v>
      </c>
      <c r="B52780">
        <v>10001000035</v>
      </c>
    </row>
    <row r="52781" spans="1:2" x14ac:dyDescent="0.25">
      <c r="A52781" t="s">
        <v>56858</v>
      </c>
      <c r="B52781">
        <v>10001000002</v>
      </c>
    </row>
    <row r="52782" spans="1:2" x14ac:dyDescent="0.25">
      <c r="A52782" t="s">
        <v>56859</v>
      </c>
      <c r="B52782">
        <v>10001000082</v>
      </c>
    </row>
    <row r="52783" spans="1:2" x14ac:dyDescent="0.25">
      <c r="A52783" t="s">
        <v>56860</v>
      </c>
      <c r="B52783">
        <v>10001000035</v>
      </c>
    </row>
    <row r="52784" spans="1:2" x14ac:dyDescent="0.25">
      <c r="A52784" t="s">
        <v>56861</v>
      </c>
      <c r="B52784">
        <v>10001000041</v>
      </c>
    </row>
    <row r="52785" spans="1:2" x14ac:dyDescent="0.25">
      <c r="A52785" t="s">
        <v>56862</v>
      </c>
      <c r="B52785">
        <v>10001000002</v>
      </c>
    </row>
    <row r="52786" spans="1:2" x14ac:dyDescent="0.25">
      <c r="A52786" t="s">
        <v>56863</v>
      </c>
      <c r="B52786">
        <v>10001000082</v>
      </c>
    </row>
    <row r="52787" spans="1:2" x14ac:dyDescent="0.25">
      <c r="A52787" t="s">
        <v>56864</v>
      </c>
      <c r="B52787">
        <v>10001000013</v>
      </c>
    </row>
    <row r="52788" spans="1:2" x14ac:dyDescent="0.25">
      <c r="A52788" t="s">
        <v>56865</v>
      </c>
      <c r="B52788">
        <v>10001000082</v>
      </c>
    </row>
    <row r="52789" spans="1:2" x14ac:dyDescent="0.25">
      <c r="A52789" t="s">
        <v>56866</v>
      </c>
      <c r="B52789">
        <v>10001000082</v>
      </c>
    </row>
    <row r="52790" spans="1:2" x14ac:dyDescent="0.25">
      <c r="A52790" t="s">
        <v>56867</v>
      </c>
      <c r="B52790">
        <v>10001000082</v>
      </c>
    </row>
    <row r="52791" spans="1:2" x14ac:dyDescent="0.25">
      <c r="A52791" t="s">
        <v>56868</v>
      </c>
      <c r="B52791">
        <v>10001000082</v>
      </c>
    </row>
    <row r="52792" spans="1:2" x14ac:dyDescent="0.25">
      <c r="A52792" t="s">
        <v>56869</v>
      </c>
      <c r="B52792">
        <v>10001000013</v>
      </c>
    </row>
    <row r="52793" spans="1:2" x14ac:dyDescent="0.25">
      <c r="A52793" t="s">
        <v>56870</v>
      </c>
      <c r="B52793">
        <v>10001000082</v>
      </c>
    </row>
    <row r="52794" spans="1:2" x14ac:dyDescent="0.25">
      <c r="A52794" t="s">
        <v>56871</v>
      </c>
      <c r="B52794">
        <v>10001000013</v>
      </c>
    </row>
    <row r="52795" spans="1:2" x14ac:dyDescent="0.25">
      <c r="A52795" t="s">
        <v>56872</v>
      </c>
      <c r="B52795">
        <v>10001000002</v>
      </c>
    </row>
    <row r="52796" spans="1:2" x14ac:dyDescent="0.25">
      <c r="A52796" t="s">
        <v>56873</v>
      </c>
      <c r="B52796">
        <v>10001000002</v>
      </c>
    </row>
    <row r="52797" spans="1:2" x14ac:dyDescent="0.25">
      <c r="A52797" t="s">
        <v>56874</v>
      </c>
      <c r="B52797">
        <v>10001000082</v>
      </c>
    </row>
    <row r="52798" spans="1:2" x14ac:dyDescent="0.25">
      <c r="A52798" t="s">
        <v>56875</v>
      </c>
      <c r="B52798">
        <v>10001000082</v>
      </c>
    </row>
    <row r="52799" spans="1:2" x14ac:dyDescent="0.25">
      <c r="A52799" t="s">
        <v>56876</v>
      </c>
      <c r="B52799">
        <v>10001000082</v>
      </c>
    </row>
    <row r="52800" spans="1:2" x14ac:dyDescent="0.25">
      <c r="A52800" t="s">
        <v>56877</v>
      </c>
      <c r="B52800">
        <v>10001000082</v>
      </c>
    </row>
    <row r="52801" spans="1:2" x14ac:dyDescent="0.25">
      <c r="A52801" t="s">
        <v>56878</v>
      </c>
      <c r="B52801">
        <v>10001000082</v>
      </c>
    </row>
    <row r="52802" spans="1:2" x14ac:dyDescent="0.25">
      <c r="A52802" t="s">
        <v>56879</v>
      </c>
      <c r="B52802">
        <v>10001000041</v>
      </c>
    </row>
    <row r="52803" spans="1:2" x14ac:dyDescent="0.25">
      <c r="A52803" t="s">
        <v>56880</v>
      </c>
      <c r="B52803">
        <v>10001000002</v>
      </c>
    </row>
    <row r="52804" spans="1:2" x14ac:dyDescent="0.25">
      <c r="A52804" t="s">
        <v>56881</v>
      </c>
      <c r="B52804">
        <v>10001000002</v>
      </c>
    </row>
    <row r="52805" spans="1:2" x14ac:dyDescent="0.25">
      <c r="A52805" t="s">
        <v>56882</v>
      </c>
      <c r="B52805">
        <v>10001000082</v>
      </c>
    </row>
    <row r="52806" spans="1:2" x14ac:dyDescent="0.25">
      <c r="A52806" t="s">
        <v>56883</v>
      </c>
      <c r="B52806">
        <v>10001000082</v>
      </c>
    </row>
    <row r="52807" spans="1:2" x14ac:dyDescent="0.25">
      <c r="A52807" t="s">
        <v>56884</v>
      </c>
      <c r="B52807">
        <v>10001000013</v>
      </c>
    </row>
    <row r="52808" spans="1:2" x14ac:dyDescent="0.25">
      <c r="A52808" t="s">
        <v>56885</v>
      </c>
      <c r="B52808">
        <v>10001000082</v>
      </c>
    </row>
    <row r="52809" spans="1:2" x14ac:dyDescent="0.25">
      <c r="A52809" t="s">
        <v>56886</v>
      </c>
      <c r="B52809">
        <v>10001000082</v>
      </c>
    </row>
    <row r="52810" spans="1:2" x14ac:dyDescent="0.25">
      <c r="A52810" t="s">
        <v>56887</v>
      </c>
      <c r="B52810">
        <v>10001000002</v>
      </c>
    </row>
    <row r="52811" spans="1:2" x14ac:dyDescent="0.25">
      <c r="A52811" t="s">
        <v>56888</v>
      </c>
      <c r="B52811">
        <v>10001000002</v>
      </c>
    </row>
    <row r="52812" spans="1:2" x14ac:dyDescent="0.25">
      <c r="A52812" t="s">
        <v>56889</v>
      </c>
      <c r="B52812">
        <v>10001000002</v>
      </c>
    </row>
    <row r="52813" spans="1:2" x14ac:dyDescent="0.25">
      <c r="A52813" t="s">
        <v>56890</v>
      </c>
      <c r="B52813">
        <v>10001000002</v>
      </c>
    </row>
    <row r="52814" spans="1:2" x14ac:dyDescent="0.25">
      <c r="A52814" t="s">
        <v>56891</v>
      </c>
      <c r="B52814">
        <v>10001000002</v>
      </c>
    </row>
    <row r="52815" spans="1:2" x14ac:dyDescent="0.25">
      <c r="A52815" t="s">
        <v>56892</v>
      </c>
      <c r="B52815">
        <v>10001000082</v>
      </c>
    </row>
    <row r="52816" spans="1:2" x14ac:dyDescent="0.25">
      <c r="A52816" t="s">
        <v>56893</v>
      </c>
      <c r="B52816">
        <v>10001000041</v>
      </c>
    </row>
    <row r="52817" spans="1:2" x14ac:dyDescent="0.25">
      <c r="A52817" t="s">
        <v>56894</v>
      </c>
      <c r="B52817">
        <v>10001000017</v>
      </c>
    </row>
    <row r="52818" spans="1:2" x14ac:dyDescent="0.25">
      <c r="A52818" t="s">
        <v>56895</v>
      </c>
      <c r="B52818">
        <v>10001000002</v>
      </c>
    </row>
    <row r="52819" spans="1:2" x14ac:dyDescent="0.25">
      <c r="A52819" t="s">
        <v>56896</v>
      </c>
      <c r="B52819">
        <v>10001000082</v>
      </c>
    </row>
    <row r="52820" spans="1:2" x14ac:dyDescent="0.25">
      <c r="A52820" t="s">
        <v>56897</v>
      </c>
      <c r="B52820">
        <v>10001000002</v>
      </c>
    </row>
    <row r="52821" spans="1:2" x14ac:dyDescent="0.25">
      <c r="A52821" t="s">
        <v>56898</v>
      </c>
      <c r="B52821">
        <v>10001000082</v>
      </c>
    </row>
    <row r="52822" spans="1:2" x14ac:dyDescent="0.25">
      <c r="A52822" t="s">
        <v>56899</v>
      </c>
      <c r="B52822">
        <v>10001000002</v>
      </c>
    </row>
    <row r="52823" spans="1:2" x14ac:dyDescent="0.25">
      <c r="A52823" t="s">
        <v>56900</v>
      </c>
      <c r="B52823">
        <v>10001000082</v>
      </c>
    </row>
    <row r="52824" spans="1:2" x14ac:dyDescent="0.25">
      <c r="A52824" t="s">
        <v>56901</v>
      </c>
      <c r="B52824">
        <v>10001000002</v>
      </c>
    </row>
    <row r="52825" spans="1:2" x14ac:dyDescent="0.25">
      <c r="A52825" t="s">
        <v>56902</v>
      </c>
      <c r="B52825">
        <v>10001000082</v>
      </c>
    </row>
    <row r="52826" spans="1:2" x14ac:dyDescent="0.25">
      <c r="A52826" t="s">
        <v>56903</v>
      </c>
      <c r="B52826">
        <v>10001000082</v>
      </c>
    </row>
    <row r="52827" spans="1:2" x14ac:dyDescent="0.25">
      <c r="A52827" t="s">
        <v>56904</v>
      </c>
      <c r="B52827">
        <v>10001000082</v>
      </c>
    </row>
    <row r="52828" spans="1:2" x14ac:dyDescent="0.25">
      <c r="A52828" t="s">
        <v>56905</v>
      </c>
      <c r="B52828">
        <v>10001000021</v>
      </c>
    </row>
    <row r="52829" spans="1:2" x14ac:dyDescent="0.25">
      <c r="A52829" t="s">
        <v>56906</v>
      </c>
      <c r="B52829">
        <v>10001000013</v>
      </c>
    </row>
    <row r="52830" spans="1:2" x14ac:dyDescent="0.25">
      <c r="A52830" t="s">
        <v>56907</v>
      </c>
      <c r="B52830">
        <v>10001000002</v>
      </c>
    </row>
    <row r="52831" spans="1:2" x14ac:dyDescent="0.25">
      <c r="A52831" t="s">
        <v>56908</v>
      </c>
      <c r="B52831">
        <v>10001000002</v>
      </c>
    </row>
    <row r="52832" spans="1:2" x14ac:dyDescent="0.25">
      <c r="A52832" t="s">
        <v>56909</v>
      </c>
      <c r="B52832">
        <v>10001000082</v>
      </c>
    </row>
    <row r="52833" spans="1:2" x14ac:dyDescent="0.25">
      <c r="A52833" t="s">
        <v>56910</v>
      </c>
      <c r="B52833">
        <v>10001000082</v>
      </c>
    </row>
    <row r="52834" spans="1:2" x14ac:dyDescent="0.25">
      <c r="A52834" t="s">
        <v>56911</v>
      </c>
      <c r="B52834">
        <v>10001000082</v>
      </c>
    </row>
    <row r="52835" spans="1:2" x14ac:dyDescent="0.25">
      <c r="A52835" t="s">
        <v>56912</v>
      </c>
      <c r="B52835">
        <v>10001000041</v>
      </c>
    </row>
    <row r="52836" spans="1:2" x14ac:dyDescent="0.25">
      <c r="A52836" t="s">
        <v>56913</v>
      </c>
      <c r="B52836">
        <v>10001000082</v>
      </c>
    </row>
    <row r="52837" spans="1:2" x14ac:dyDescent="0.25">
      <c r="A52837" t="s">
        <v>56914</v>
      </c>
      <c r="B52837">
        <v>10001000082</v>
      </c>
    </row>
    <row r="52838" spans="1:2" x14ac:dyDescent="0.25">
      <c r="A52838" t="s">
        <v>56915</v>
      </c>
      <c r="B52838">
        <v>10001000021</v>
      </c>
    </row>
    <row r="52839" spans="1:2" x14ac:dyDescent="0.25">
      <c r="A52839" t="s">
        <v>56916</v>
      </c>
      <c r="B52839">
        <v>10001000082</v>
      </c>
    </row>
    <row r="52840" spans="1:2" x14ac:dyDescent="0.25">
      <c r="A52840" t="s">
        <v>56917</v>
      </c>
      <c r="B52840">
        <v>10001000002</v>
      </c>
    </row>
    <row r="52841" spans="1:2" x14ac:dyDescent="0.25">
      <c r="A52841" t="s">
        <v>56918</v>
      </c>
      <c r="B52841">
        <v>10001000008</v>
      </c>
    </row>
    <row r="52842" spans="1:2" x14ac:dyDescent="0.25">
      <c r="A52842" t="s">
        <v>56919</v>
      </c>
      <c r="B52842">
        <v>10001000013</v>
      </c>
    </row>
    <row r="52843" spans="1:2" x14ac:dyDescent="0.25">
      <c r="A52843" t="s">
        <v>56920</v>
      </c>
      <c r="B52843">
        <v>10001000013</v>
      </c>
    </row>
    <row r="52844" spans="1:2" x14ac:dyDescent="0.25">
      <c r="A52844" t="s">
        <v>56921</v>
      </c>
      <c r="B52844">
        <v>10001000013</v>
      </c>
    </row>
    <row r="52845" spans="1:2" x14ac:dyDescent="0.25">
      <c r="A52845" t="s">
        <v>56922</v>
      </c>
      <c r="B52845">
        <v>10001000013</v>
      </c>
    </row>
    <row r="52846" spans="1:2" x14ac:dyDescent="0.25">
      <c r="A52846" t="s">
        <v>56923</v>
      </c>
      <c r="B52846">
        <v>10001000013</v>
      </c>
    </row>
    <row r="52847" spans="1:2" x14ac:dyDescent="0.25">
      <c r="A52847" t="s">
        <v>56924</v>
      </c>
      <c r="B52847">
        <v>10001000013</v>
      </c>
    </row>
    <row r="52848" spans="1:2" x14ac:dyDescent="0.25">
      <c r="A52848" t="s">
        <v>56925</v>
      </c>
      <c r="B52848">
        <v>10001000082</v>
      </c>
    </row>
    <row r="52849" spans="1:2" x14ac:dyDescent="0.25">
      <c r="A52849" t="s">
        <v>56926</v>
      </c>
      <c r="B52849">
        <v>10001000013</v>
      </c>
    </row>
    <row r="52850" spans="1:2" x14ac:dyDescent="0.25">
      <c r="A52850" t="s">
        <v>56927</v>
      </c>
      <c r="B52850">
        <v>10001000002</v>
      </c>
    </row>
    <row r="52851" spans="1:2" x14ac:dyDescent="0.25">
      <c r="A52851" t="s">
        <v>56928</v>
      </c>
      <c r="B52851">
        <v>10001000013</v>
      </c>
    </row>
    <row r="52852" spans="1:2" x14ac:dyDescent="0.25">
      <c r="A52852" t="s">
        <v>56929</v>
      </c>
      <c r="B52852">
        <v>10001000002</v>
      </c>
    </row>
    <row r="52853" spans="1:2" x14ac:dyDescent="0.25">
      <c r="A52853" t="s">
        <v>56930</v>
      </c>
      <c r="B52853">
        <v>10001000082</v>
      </c>
    </row>
    <row r="52854" spans="1:2" x14ac:dyDescent="0.25">
      <c r="A52854" t="s">
        <v>56931</v>
      </c>
      <c r="B52854">
        <v>10001000082</v>
      </c>
    </row>
    <row r="52855" spans="1:2" x14ac:dyDescent="0.25">
      <c r="A52855" t="s">
        <v>56932</v>
      </c>
      <c r="B52855">
        <v>10001000005</v>
      </c>
    </row>
    <row r="52856" spans="1:2" x14ac:dyDescent="0.25">
      <c r="A52856" t="s">
        <v>56933</v>
      </c>
      <c r="B52856">
        <v>10001000002</v>
      </c>
    </row>
    <row r="52857" spans="1:2" x14ac:dyDescent="0.25">
      <c r="A52857" t="s">
        <v>56934</v>
      </c>
      <c r="B52857">
        <v>10001000002</v>
      </c>
    </row>
    <row r="52858" spans="1:2" x14ac:dyDescent="0.25">
      <c r="A52858" t="s">
        <v>56935</v>
      </c>
      <c r="B52858">
        <v>10001000002</v>
      </c>
    </row>
    <row r="52859" spans="1:2" x14ac:dyDescent="0.25">
      <c r="A52859" t="s">
        <v>56936</v>
      </c>
      <c r="B52859">
        <v>10001000002</v>
      </c>
    </row>
    <row r="52860" spans="1:2" x14ac:dyDescent="0.25">
      <c r="A52860" t="s">
        <v>56937</v>
      </c>
      <c r="B52860">
        <v>10001000002</v>
      </c>
    </row>
    <row r="52861" spans="1:2" x14ac:dyDescent="0.25">
      <c r="A52861" t="s">
        <v>56938</v>
      </c>
      <c r="B52861">
        <v>10001000002</v>
      </c>
    </row>
    <row r="52862" spans="1:2" x14ac:dyDescent="0.25">
      <c r="A52862" t="s">
        <v>56939</v>
      </c>
      <c r="B52862">
        <v>10001000013</v>
      </c>
    </row>
    <row r="52863" spans="1:2" x14ac:dyDescent="0.25">
      <c r="A52863" t="s">
        <v>56940</v>
      </c>
      <c r="B52863">
        <v>10001000013</v>
      </c>
    </row>
    <row r="52864" spans="1:2" x14ac:dyDescent="0.25">
      <c r="A52864" t="s">
        <v>56941</v>
      </c>
      <c r="B52864">
        <v>10001000017</v>
      </c>
    </row>
    <row r="52865" spans="1:2" x14ac:dyDescent="0.25">
      <c r="A52865" t="s">
        <v>56942</v>
      </c>
      <c r="B52865">
        <v>10001000002</v>
      </c>
    </row>
    <row r="52866" spans="1:2" x14ac:dyDescent="0.25">
      <c r="A52866" t="s">
        <v>56943</v>
      </c>
      <c r="B52866">
        <v>10001000082</v>
      </c>
    </row>
    <row r="52867" spans="1:2" x14ac:dyDescent="0.25">
      <c r="A52867" t="s">
        <v>56944</v>
      </c>
      <c r="B52867">
        <v>10001000082</v>
      </c>
    </row>
    <row r="52868" spans="1:2" x14ac:dyDescent="0.25">
      <c r="A52868" t="s">
        <v>56945</v>
      </c>
      <c r="B52868">
        <v>10001000082</v>
      </c>
    </row>
    <row r="52869" spans="1:2" x14ac:dyDescent="0.25">
      <c r="A52869" t="s">
        <v>56946</v>
      </c>
      <c r="B52869">
        <v>10001000013</v>
      </c>
    </row>
    <row r="52870" spans="1:2" x14ac:dyDescent="0.25">
      <c r="A52870" t="s">
        <v>56947</v>
      </c>
      <c r="B52870">
        <v>10001000013</v>
      </c>
    </row>
    <row r="52871" spans="1:2" x14ac:dyDescent="0.25">
      <c r="A52871" t="s">
        <v>56948</v>
      </c>
      <c r="B52871">
        <v>10001000017</v>
      </c>
    </row>
    <row r="52872" spans="1:2" x14ac:dyDescent="0.25">
      <c r="A52872" t="s">
        <v>56949</v>
      </c>
      <c r="B52872">
        <v>10001000035</v>
      </c>
    </row>
    <row r="52873" spans="1:2" x14ac:dyDescent="0.25">
      <c r="A52873" t="s">
        <v>56950</v>
      </c>
      <c r="B52873">
        <v>10001000021</v>
      </c>
    </row>
    <row r="52874" spans="1:2" x14ac:dyDescent="0.25">
      <c r="A52874" t="s">
        <v>56951</v>
      </c>
      <c r="B52874">
        <v>10001000041</v>
      </c>
    </row>
    <row r="52875" spans="1:2" x14ac:dyDescent="0.25">
      <c r="A52875" t="s">
        <v>56952</v>
      </c>
      <c r="B52875">
        <v>10001000008</v>
      </c>
    </row>
    <row r="52876" spans="1:2" x14ac:dyDescent="0.25">
      <c r="A52876" t="s">
        <v>56953</v>
      </c>
      <c r="B52876">
        <v>10001000013</v>
      </c>
    </row>
    <row r="52877" spans="1:2" x14ac:dyDescent="0.25">
      <c r="A52877" t="s">
        <v>56954</v>
      </c>
      <c r="B52877">
        <v>10001000021</v>
      </c>
    </row>
    <row r="52878" spans="1:2" x14ac:dyDescent="0.25">
      <c r="A52878" t="s">
        <v>56955</v>
      </c>
      <c r="B52878">
        <v>10001000002</v>
      </c>
    </row>
    <row r="52879" spans="1:2" x14ac:dyDescent="0.25">
      <c r="A52879" t="s">
        <v>56956</v>
      </c>
      <c r="B52879">
        <v>10001000017</v>
      </c>
    </row>
    <row r="52880" spans="1:2" x14ac:dyDescent="0.25">
      <c r="A52880" t="s">
        <v>56957</v>
      </c>
      <c r="B52880">
        <v>10001000021</v>
      </c>
    </row>
    <row r="52881" spans="1:2" x14ac:dyDescent="0.25">
      <c r="A52881" t="s">
        <v>56958</v>
      </c>
      <c r="B52881">
        <v>10001000008</v>
      </c>
    </row>
    <row r="52882" spans="1:2" x14ac:dyDescent="0.25">
      <c r="A52882" t="s">
        <v>56959</v>
      </c>
      <c r="B52882">
        <v>10001000021</v>
      </c>
    </row>
    <row r="52883" spans="1:2" x14ac:dyDescent="0.25">
      <c r="A52883" t="s">
        <v>56960</v>
      </c>
      <c r="B52883">
        <v>10001000013</v>
      </c>
    </row>
    <row r="52884" spans="1:2" x14ac:dyDescent="0.25">
      <c r="A52884" t="s">
        <v>56961</v>
      </c>
      <c r="B52884">
        <v>10001000002</v>
      </c>
    </row>
    <row r="52885" spans="1:2" x14ac:dyDescent="0.25">
      <c r="A52885" t="s">
        <v>56962</v>
      </c>
      <c r="B52885">
        <v>10001000017</v>
      </c>
    </row>
    <row r="52886" spans="1:2" x14ac:dyDescent="0.25">
      <c r="A52886" t="s">
        <v>56963</v>
      </c>
      <c r="B52886">
        <v>10001000082</v>
      </c>
    </row>
    <row r="52887" spans="1:2" x14ac:dyDescent="0.25">
      <c r="A52887" t="s">
        <v>56964</v>
      </c>
      <c r="B52887">
        <v>10001000082</v>
      </c>
    </row>
    <row r="52888" spans="1:2" x14ac:dyDescent="0.25">
      <c r="A52888" t="s">
        <v>56965</v>
      </c>
      <c r="B52888">
        <v>10001000002</v>
      </c>
    </row>
    <row r="52889" spans="1:2" x14ac:dyDescent="0.25">
      <c r="A52889" t="s">
        <v>56966</v>
      </c>
      <c r="B52889">
        <v>10001000002</v>
      </c>
    </row>
    <row r="52890" spans="1:2" x14ac:dyDescent="0.25">
      <c r="A52890" t="s">
        <v>56967</v>
      </c>
      <c r="B52890">
        <v>10001000013</v>
      </c>
    </row>
    <row r="52891" spans="1:2" x14ac:dyDescent="0.25">
      <c r="A52891" t="s">
        <v>56968</v>
      </c>
      <c r="B52891">
        <v>10001000013</v>
      </c>
    </row>
    <row r="52892" spans="1:2" x14ac:dyDescent="0.25">
      <c r="A52892" t="s">
        <v>56969</v>
      </c>
      <c r="B52892">
        <v>10001000082</v>
      </c>
    </row>
    <row r="52893" spans="1:2" x14ac:dyDescent="0.25">
      <c r="A52893" t="s">
        <v>56970</v>
      </c>
      <c r="B52893">
        <v>10001000002</v>
      </c>
    </row>
    <row r="52894" spans="1:2" x14ac:dyDescent="0.25">
      <c r="A52894" t="s">
        <v>56971</v>
      </c>
      <c r="B52894">
        <v>10001000008</v>
      </c>
    </row>
    <row r="52895" spans="1:2" x14ac:dyDescent="0.25">
      <c r="A52895" t="s">
        <v>56972</v>
      </c>
      <c r="B52895">
        <v>10001000002</v>
      </c>
    </row>
    <row r="52896" spans="1:2" x14ac:dyDescent="0.25">
      <c r="A52896" t="s">
        <v>56973</v>
      </c>
      <c r="B52896">
        <v>10001000082</v>
      </c>
    </row>
    <row r="52897" spans="1:2" x14ac:dyDescent="0.25">
      <c r="A52897" t="s">
        <v>56974</v>
      </c>
      <c r="B52897">
        <v>10001000035</v>
      </c>
    </row>
    <row r="52898" spans="1:2" x14ac:dyDescent="0.25">
      <c r="A52898" t="s">
        <v>56975</v>
      </c>
      <c r="B52898">
        <v>10001000082</v>
      </c>
    </row>
    <row r="52899" spans="1:2" x14ac:dyDescent="0.25">
      <c r="A52899" t="s">
        <v>56976</v>
      </c>
      <c r="B52899">
        <v>10001000082</v>
      </c>
    </row>
    <row r="52900" spans="1:2" x14ac:dyDescent="0.25">
      <c r="A52900" t="s">
        <v>56977</v>
      </c>
      <c r="B52900">
        <v>10001000035</v>
      </c>
    </row>
    <row r="52901" spans="1:2" x14ac:dyDescent="0.25">
      <c r="A52901" t="s">
        <v>56978</v>
      </c>
      <c r="B52901">
        <v>10001000013</v>
      </c>
    </row>
    <row r="52902" spans="1:2" x14ac:dyDescent="0.25">
      <c r="A52902" t="s">
        <v>56979</v>
      </c>
      <c r="B52902">
        <v>10001000013</v>
      </c>
    </row>
    <row r="52903" spans="1:2" x14ac:dyDescent="0.25">
      <c r="A52903" t="s">
        <v>56980</v>
      </c>
      <c r="B52903">
        <v>10001000013</v>
      </c>
    </row>
    <row r="52904" spans="1:2" x14ac:dyDescent="0.25">
      <c r="A52904" t="s">
        <v>56981</v>
      </c>
      <c r="B52904">
        <v>10001000017</v>
      </c>
    </row>
    <row r="52905" spans="1:2" x14ac:dyDescent="0.25">
      <c r="A52905" t="s">
        <v>56982</v>
      </c>
      <c r="B52905">
        <v>10001000002</v>
      </c>
    </row>
    <row r="52906" spans="1:2" x14ac:dyDescent="0.25">
      <c r="A52906" t="s">
        <v>56983</v>
      </c>
      <c r="B52906">
        <v>10001000035</v>
      </c>
    </row>
    <row r="52907" spans="1:2" x14ac:dyDescent="0.25">
      <c r="A52907" t="s">
        <v>56984</v>
      </c>
      <c r="B52907">
        <v>10001000017</v>
      </c>
    </row>
    <row r="52908" spans="1:2" x14ac:dyDescent="0.25">
      <c r="A52908" t="s">
        <v>56985</v>
      </c>
      <c r="B52908">
        <v>10001000013</v>
      </c>
    </row>
    <row r="52909" spans="1:2" x14ac:dyDescent="0.25">
      <c r="A52909" t="s">
        <v>56986</v>
      </c>
      <c r="B52909">
        <v>10001000017</v>
      </c>
    </row>
    <row r="52910" spans="1:2" x14ac:dyDescent="0.25">
      <c r="A52910" t="s">
        <v>56987</v>
      </c>
      <c r="B52910">
        <v>10001000013</v>
      </c>
    </row>
    <row r="52911" spans="1:2" x14ac:dyDescent="0.25">
      <c r="A52911" t="s">
        <v>56988</v>
      </c>
      <c r="B52911">
        <v>10001000008</v>
      </c>
    </row>
    <row r="52912" spans="1:2" x14ac:dyDescent="0.25">
      <c r="A52912" t="s">
        <v>56989</v>
      </c>
      <c r="B52912">
        <v>10001000002</v>
      </c>
    </row>
    <row r="52913" spans="1:2" x14ac:dyDescent="0.25">
      <c r="A52913" t="s">
        <v>56990</v>
      </c>
      <c r="B52913">
        <v>10001000082</v>
      </c>
    </row>
    <row r="52914" spans="1:2" x14ac:dyDescent="0.25">
      <c r="A52914" t="s">
        <v>56991</v>
      </c>
      <c r="B52914">
        <v>10001000005</v>
      </c>
    </row>
    <row r="52915" spans="1:2" x14ac:dyDescent="0.25">
      <c r="A52915" t="s">
        <v>56992</v>
      </c>
      <c r="B52915">
        <v>10001000035</v>
      </c>
    </row>
    <row r="52916" spans="1:2" x14ac:dyDescent="0.25">
      <c r="A52916" t="s">
        <v>56993</v>
      </c>
      <c r="B52916">
        <v>10001000035</v>
      </c>
    </row>
    <row r="52917" spans="1:2" x14ac:dyDescent="0.25">
      <c r="A52917" t="s">
        <v>56994</v>
      </c>
      <c r="B52917">
        <v>10001000002</v>
      </c>
    </row>
    <row r="52918" spans="1:2" x14ac:dyDescent="0.25">
      <c r="A52918" t="s">
        <v>56995</v>
      </c>
      <c r="B52918">
        <v>10001000021</v>
      </c>
    </row>
    <row r="52919" spans="1:2" x14ac:dyDescent="0.25">
      <c r="A52919" t="s">
        <v>56996</v>
      </c>
      <c r="B52919">
        <v>10001000002</v>
      </c>
    </row>
    <row r="52920" spans="1:2" x14ac:dyDescent="0.25">
      <c r="A52920" t="s">
        <v>56997</v>
      </c>
      <c r="B52920">
        <v>10001000002</v>
      </c>
    </row>
    <row r="52921" spans="1:2" x14ac:dyDescent="0.25">
      <c r="A52921" t="s">
        <v>56998</v>
      </c>
      <c r="B52921">
        <v>10001000002</v>
      </c>
    </row>
    <row r="52922" spans="1:2" x14ac:dyDescent="0.25">
      <c r="A52922" t="s">
        <v>56999</v>
      </c>
      <c r="B52922">
        <v>10001000013</v>
      </c>
    </row>
    <row r="52923" spans="1:2" x14ac:dyDescent="0.25">
      <c r="A52923" t="s">
        <v>57000</v>
      </c>
      <c r="B52923">
        <v>10001000035</v>
      </c>
    </row>
    <row r="52924" spans="1:2" x14ac:dyDescent="0.25">
      <c r="A52924" t="s">
        <v>57001</v>
      </c>
      <c r="B52924">
        <v>10001000008</v>
      </c>
    </row>
    <row r="52925" spans="1:2" x14ac:dyDescent="0.25">
      <c r="A52925" t="s">
        <v>57002</v>
      </c>
      <c r="B52925">
        <v>10001000013</v>
      </c>
    </row>
    <row r="52926" spans="1:2" x14ac:dyDescent="0.25">
      <c r="A52926" t="s">
        <v>57003</v>
      </c>
      <c r="B52926">
        <v>10001000013</v>
      </c>
    </row>
    <row r="52927" spans="1:2" x14ac:dyDescent="0.25">
      <c r="A52927" t="s">
        <v>57004</v>
      </c>
      <c r="B52927">
        <v>10001000082</v>
      </c>
    </row>
    <row r="52928" spans="1:2" x14ac:dyDescent="0.25">
      <c r="A52928" t="s">
        <v>57005</v>
      </c>
      <c r="B52928">
        <v>10001000002</v>
      </c>
    </row>
    <row r="52929" spans="1:2" x14ac:dyDescent="0.25">
      <c r="A52929" t="s">
        <v>57006</v>
      </c>
      <c r="B52929">
        <v>10001000082</v>
      </c>
    </row>
    <row r="52930" spans="1:2" x14ac:dyDescent="0.25">
      <c r="A52930" t="s">
        <v>57007</v>
      </c>
      <c r="B52930">
        <v>10001000013</v>
      </c>
    </row>
    <row r="52931" spans="1:2" x14ac:dyDescent="0.25">
      <c r="A52931" t="s">
        <v>57008</v>
      </c>
      <c r="B52931">
        <v>10001000013</v>
      </c>
    </row>
    <row r="52932" spans="1:2" x14ac:dyDescent="0.25">
      <c r="A52932" t="s">
        <v>57009</v>
      </c>
      <c r="B52932">
        <v>10001000008</v>
      </c>
    </row>
    <row r="52933" spans="1:2" x14ac:dyDescent="0.25">
      <c r="A52933" t="s">
        <v>57010</v>
      </c>
      <c r="B52933">
        <v>10001000035</v>
      </c>
    </row>
    <row r="52934" spans="1:2" x14ac:dyDescent="0.25">
      <c r="A52934" t="s">
        <v>57011</v>
      </c>
      <c r="B52934">
        <v>10001000035</v>
      </c>
    </row>
    <row r="52935" spans="1:2" x14ac:dyDescent="0.25">
      <c r="A52935" t="s">
        <v>57012</v>
      </c>
      <c r="B52935">
        <v>10001000002</v>
      </c>
    </row>
    <row r="52936" spans="1:2" x14ac:dyDescent="0.25">
      <c r="A52936" t="s">
        <v>57013</v>
      </c>
      <c r="B52936">
        <v>10001000013</v>
      </c>
    </row>
    <row r="52937" spans="1:2" x14ac:dyDescent="0.25">
      <c r="A52937" t="s">
        <v>57014</v>
      </c>
      <c r="B52937">
        <v>10001000002</v>
      </c>
    </row>
    <row r="52938" spans="1:2" x14ac:dyDescent="0.25">
      <c r="A52938" t="s">
        <v>57015</v>
      </c>
      <c r="B52938">
        <v>10001000013</v>
      </c>
    </row>
    <row r="52939" spans="1:2" x14ac:dyDescent="0.25">
      <c r="A52939" t="s">
        <v>57016</v>
      </c>
      <c r="B52939">
        <v>10001000035</v>
      </c>
    </row>
    <row r="52940" spans="1:2" x14ac:dyDescent="0.25">
      <c r="A52940" t="s">
        <v>57017</v>
      </c>
      <c r="B52940">
        <v>10001000013</v>
      </c>
    </row>
    <row r="52941" spans="1:2" x14ac:dyDescent="0.25">
      <c r="A52941" t="s">
        <v>57018</v>
      </c>
      <c r="B52941">
        <v>10001000017</v>
      </c>
    </row>
    <row r="52942" spans="1:2" x14ac:dyDescent="0.25">
      <c r="A52942" t="s">
        <v>57019</v>
      </c>
      <c r="B52942">
        <v>10001000008</v>
      </c>
    </row>
    <row r="52943" spans="1:2" x14ac:dyDescent="0.25">
      <c r="A52943" t="s">
        <v>57020</v>
      </c>
      <c r="B52943">
        <v>10001000082</v>
      </c>
    </row>
    <row r="52944" spans="1:2" x14ac:dyDescent="0.25">
      <c r="A52944" t="s">
        <v>57021</v>
      </c>
      <c r="B52944">
        <v>10001000002</v>
      </c>
    </row>
    <row r="52945" spans="1:2" x14ac:dyDescent="0.25">
      <c r="A52945" t="s">
        <v>57022</v>
      </c>
      <c r="B52945">
        <v>10001000005</v>
      </c>
    </row>
    <row r="52946" spans="1:2" x14ac:dyDescent="0.25">
      <c r="A52946" t="s">
        <v>57023</v>
      </c>
      <c r="B52946">
        <v>10001000002</v>
      </c>
    </row>
    <row r="52947" spans="1:2" x14ac:dyDescent="0.25">
      <c r="A52947" t="s">
        <v>57024</v>
      </c>
      <c r="B52947">
        <v>10001000002</v>
      </c>
    </row>
    <row r="52948" spans="1:2" x14ac:dyDescent="0.25">
      <c r="A52948" t="s">
        <v>57025</v>
      </c>
      <c r="B52948">
        <v>10001000008</v>
      </c>
    </row>
    <row r="52949" spans="1:2" x14ac:dyDescent="0.25">
      <c r="A52949" t="s">
        <v>57026</v>
      </c>
      <c r="B52949">
        <v>10001000002</v>
      </c>
    </row>
    <row r="52950" spans="1:2" x14ac:dyDescent="0.25">
      <c r="A52950" t="s">
        <v>57027</v>
      </c>
      <c r="B52950">
        <v>10001000002</v>
      </c>
    </row>
    <row r="52951" spans="1:2" x14ac:dyDescent="0.25">
      <c r="A52951" t="s">
        <v>57028</v>
      </c>
      <c r="B52951">
        <v>10001000041</v>
      </c>
    </row>
    <row r="52952" spans="1:2" x14ac:dyDescent="0.25">
      <c r="A52952" t="s">
        <v>57029</v>
      </c>
      <c r="B52952">
        <v>10001000013</v>
      </c>
    </row>
    <row r="52953" spans="1:2" x14ac:dyDescent="0.25">
      <c r="A52953" t="s">
        <v>57030</v>
      </c>
      <c r="B52953">
        <v>10001000002</v>
      </c>
    </row>
    <row r="52954" spans="1:2" x14ac:dyDescent="0.25">
      <c r="A52954" t="s">
        <v>57031</v>
      </c>
      <c r="B52954">
        <v>10001000002</v>
      </c>
    </row>
    <row r="52955" spans="1:2" x14ac:dyDescent="0.25">
      <c r="A52955" t="s">
        <v>57032</v>
      </c>
      <c r="B52955">
        <v>10001000021</v>
      </c>
    </row>
    <row r="52956" spans="1:2" x14ac:dyDescent="0.25">
      <c r="A52956" t="s">
        <v>57033</v>
      </c>
      <c r="B52956">
        <v>10001000008</v>
      </c>
    </row>
    <row r="52957" spans="1:2" x14ac:dyDescent="0.25">
      <c r="A52957" t="s">
        <v>57034</v>
      </c>
      <c r="B52957">
        <v>10001000082</v>
      </c>
    </row>
    <row r="52958" spans="1:2" x14ac:dyDescent="0.25">
      <c r="A52958" t="s">
        <v>57035</v>
      </c>
      <c r="B52958">
        <v>10001000017</v>
      </c>
    </row>
    <row r="52959" spans="1:2" x14ac:dyDescent="0.25">
      <c r="A52959" t="s">
        <v>57036</v>
      </c>
      <c r="B52959">
        <v>10001000013</v>
      </c>
    </row>
    <row r="52960" spans="1:2" x14ac:dyDescent="0.25">
      <c r="A52960" t="s">
        <v>57037</v>
      </c>
      <c r="B52960">
        <v>10001000017</v>
      </c>
    </row>
    <row r="52961" spans="1:2" x14ac:dyDescent="0.25">
      <c r="A52961" t="s">
        <v>57038</v>
      </c>
      <c r="B52961">
        <v>10001000008</v>
      </c>
    </row>
    <row r="52962" spans="1:2" x14ac:dyDescent="0.25">
      <c r="A52962" t="s">
        <v>57039</v>
      </c>
      <c r="B52962">
        <v>10001000002</v>
      </c>
    </row>
    <row r="52963" spans="1:2" x14ac:dyDescent="0.25">
      <c r="A52963" t="s">
        <v>57040</v>
      </c>
      <c r="B52963">
        <v>10001000005</v>
      </c>
    </row>
    <row r="52964" spans="1:2" x14ac:dyDescent="0.25">
      <c r="A52964" t="s">
        <v>57041</v>
      </c>
      <c r="B52964">
        <v>10001000013</v>
      </c>
    </row>
    <row r="52965" spans="1:2" x14ac:dyDescent="0.25">
      <c r="A52965" t="s">
        <v>57042</v>
      </c>
      <c r="B52965">
        <v>10001000002</v>
      </c>
    </row>
    <row r="52966" spans="1:2" x14ac:dyDescent="0.25">
      <c r="A52966" t="s">
        <v>57043</v>
      </c>
      <c r="B52966">
        <v>10001000002</v>
      </c>
    </row>
    <row r="52967" spans="1:2" x14ac:dyDescent="0.25">
      <c r="A52967" t="s">
        <v>57044</v>
      </c>
      <c r="B52967">
        <v>10001000017</v>
      </c>
    </row>
    <row r="52968" spans="1:2" x14ac:dyDescent="0.25">
      <c r="A52968" t="s">
        <v>57045</v>
      </c>
      <c r="B52968">
        <v>10001000002</v>
      </c>
    </row>
    <row r="52969" spans="1:2" x14ac:dyDescent="0.25">
      <c r="A52969" t="s">
        <v>57046</v>
      </c>
      <c r="B52969">
        <v>10001000002</v>
      </c>
    </row>
    <row r="52970" spans="1:2" x14ac:dyDescent="0.25">
      <c r="A52970" t="s">
        <v>57047</v>
      </c>
      <c r="B52970">
        <v>10001000082</v>
      </c>
    </row>
    <row r="52971" spans="1:2" x14ac:dyDescent="0.25">
      <c r="A52971" t="s">
        <v>57048</v>
      </c>
      <c r="B52971">
        <v>10001000002</v>
      </c>
    </row>
    <row r="52972" spans="1:2" x14ac:dyDescent="0.25">
      <c r="A52972" t="s">
        <v>57049</v>
      </c>
      <c r="B52972">
        <v>10001000002</v>
      </c>
    </row>
    <row r="52973" spans="1:2" x14ac:dyDescent="0.25">
      <c r="A52973" t="s">
        <v>57050</v>
      </c>
      <c r="B52973">
        <v>10001000008</v>
      </c>
    </row>
    <row r="52974" spans="1:2" x14ac:dyDescent="0.25">
      <c r="A52974" t="s">
        <v>57051</v>
      </c>
      <c r="B52974">
        <v>10001000023</v>
      </c>
    </row>
    <row r="52975" spans="1:2" x14ac:dyDescent="0.25">
      <c r="A52975" t="s">
        <v>57052</v>
      </c>
      <c r="B52975">
        <v>10001000041</v>
      </c>
    </row>
    <row r="52976" spans="1:2" x14ac:dyDescent="0.25">
      <c r="A52976" t="s">
        <v>57053</v>
      </c>
      <c r="B52976">
        <v>10001000041</v>
      </c>
    </row>
    <row r="52977" spans="1:2" x14ac:dyDescent="0.25">
      <c r="A52977" t="s">
        <v>57054</v>
      </c>
      <c r="B52977">
        <v>10001000039</v>
      </c>
    </row>
    <row r="52978" spans="1:2" x14ac:dyDescent="0.25">
      <c r="A52978" t="s">
        <v>57055</v>
      </c>
      <c r="B52978">
        <v>10001000018</v>
      </c>
    </row>
    <row r="52979" spans="1:2" x14ac:dyDescent="0.25">
      <c r="A52979" t="s">
        <v>57056</v>
      </c>
      <c r="B52979">
        <v>10001000022</v>
      </c>
    </row>
    <row r="52980" spans="1:2" x14ac:dyDescent="0.25">
      <c r="A52980" t="s">
        <v>57057</v>
      </c>
      <c r="B52980">
        <v>10001000020</v>
      </c>
    </row>
    <row r="52981" spans="1:2" x14ac:dyDescent="0.25">
      <c r="A52981" t="s">
        <v>57058</v>
      </c>
      <c r="B52981">
        <v>10001000005</v>
      </c>
    </row>
    <row r="52982" spans="1:2" x14ac:dyDescent="0.25">
      <c r="A52982" t="s">
        <v>57059</v>
      </c>
      <c r="B52982">
        <v>10001000039</v>
      </c>
    </row>
    <row r="52983" spans="1:2" x14ac:dyDescent="0.25">
      <c r="A52983" t="s">
        <v>57060</v>
      </c>
      <c r="B52983">
        <v>10001000041</v>
      </c>
    </row>
    <row r="52984" spans="1:2" x14ac:dyDescent="0.25">
      <c r="A52984" t="s">
        <v>57061</v>
      </c>
      <c r="B52984">
        <v>10001000038</v>
      </c>
    </row>
    <row r="52985" spans="1:2" x14ac:dyDescent="0.25">
      <c r="A52985" t="s">
        <v>57062</v>
      </c>
      <c r="B52985">
        <v>10001000038</v>
      </c>
    </row>
    <row r="52986" spans="1:2" x14ac:dyDescent="0.25">
      <c r="A52986" t="s">
        <v>57063</v>
      </c>
      <c r="B52986">
        <v>10001000041</v>
      </c>
    </row>
    <row r="52987" spans="1:2" x14ac:dyDescent="0.25">
      <c r="A52987" t="s">
        <v>57064</v>
      </c>
      <c r="B52987">
        <v>10001000041</v>
      </c>
    </row>
    <row r="52988" spans="1:2" x14ac:dyDescent="0.25">
      <c r="A52988" t="s">
        <v>57065</v>
      </c>
      <c r="B52988">
        <v>10001000038</v>
      </c>
    </row>
    <row r="52989" spans="1:2" x14ac:dyDescent="0.25">
      <c r="A52989" t="s">
        <v>57066</v>
      </c>
      <c r="B52989">
        <v>10001000023</v>
      </c>
    </row>
    <row r="52990" spans="1:2" x14ac:dyDescent="0.25">
      <c r="A52990" t="s">
        <v>57067</v>
      </c>
      <c r="B52990">
        <v>10001000023</v>
      </c>
    </row>
    <row r="52991" spans="1:2" x14ac:dyDescent="0.25">
      <c r="A52991" t="s">
        <v>57068</v>
      </c>
      <c r="B52991">
        <v>10001000023</v>
      </c>
    </row>
    <row r="52992" spans="1:2" x14ac:dyDescent="0.25">
      <c r="A52992" t="s">
        <v>57069</v>
      </c>
      <c r="B52992">
        <v>10001000012</v>
      </c>
    </row>
    <row r="52993" spans="1:2" x14ac:dyDescent="0.25">
      <c r="A52993" t="s">
        <v>57070</v>
      </c>
      <c r="B52993">
        <v>10001000029</v>
      </c>
    </row>
    <row r="52994" spans="1:2" x14ac:dyDescent="0.25">
      <c r="A52994" t="s">
        <v>57071</v>
      </c>
      <c r="B52994">
        <v>10001000024</v>
      </c>
    </row>
    <row r="52995" spans="1:2" x14ac:dyDescent="0.25">
      <c r="A52995" t="s">
        <v>57072</v>
      </c>
      <c r="B52995">
        <v>10001000024</v>
      </c>
    </row>
    <row r="52996" spans="1:2" x14ac:dyDescent="0.25">
      <c r="A52996" t="s">
        <v>57073</v>
      </c>
      <c r="B52996">
        <v>10001000024</v>
      </c>
    </row>
    <row r="52997" spans="1:2" x14ac:dyDescent="0.25">
      <c r="A52997" t="s">
        <v>57074</v>
      </c>
      <c r="B52997">
        <v>10001000023</v>
      </c>
    </row>
    <row r="52998" spans="1:2" x14ac:dyDescent="0.25">
      <c r="A52998" t="s">
        <v>57075</v>
      </c>
      <c r="B52998">
        <v>10001000023</v>
      </c>
    </row>
    <row r="52999" spans="1:2" x14ac:dyDescent="0.25">
      <c r="A52999" t="s">
        <v>57076</v>
      </c>
      <c r="B52999">
        <v>10001000041</v>
      </c>
    </row>
    <row r="53000" spans="1:2" x14ac:dyDescent="0.25">
      <c r="A53000" t="s">
        <v>57077</v>
      </c>
      <c r="B53000">
        <v>10001000041</v>
      </c>
    </row>
    <row r="53001" spans="1:2" x14ac:dyDescent="0.25">
      <c r="A53001" t="s">
        <v>57078</v>
      </c>
      <c r="B53001">
        <v>10001000008</v>
      </c>
    </row>
    <row r="53002" spans="1:2" x14ac:dyDescent="0.25">
      <c r="A53002" t="s">
        <v>57079</v>
      </c>
      <c r="B53002">
        <v>10001000018</v>
      </c>
    </row>
    <row r="53003" spans="1:2" x14ac:dyDescent="0.25">
      <c r="A53003" t="s">
        <v>57080</v>
      </c>
      <c r="B53003">
        <v>10001000043</v>
      </c>
    </row>
    <row r="53004" spans="1:2" x14ac:dyDescent="0.25">
      <c r="A53004" t="s">
        <v>57081</v>
      </c>
      <c r="B53004">
        <v>10001000043</v>
      </c>
    </row>
    <row r="53005" spans="1:2" x14ac:dyDescent="0.25">
      <c r="A53005" t="s">
        <v>57082</v>
      </c>
      <c r="B53005">
        <v>10001000040</v>
      </c>
    </row>
    <row r="53006" spans="1:2" x14ac:dyDescent="0.25">
      <c r="A53006" t="s">
        <v>57083</v>
      </c>
      <c r="B53006">
        <v>10001000043</v>
      </c>
    </row>
    <row r="53007" spans="1:2" x14ac:dyDescent="0.25">
      <c r="A53007" t="s">
        <v>57084</v>
      </c>
      <c r="B53007">
        <v>10001000040</v>
      </c>
    </row>
    <row r="53008" spans="1:2" x14ac:dyDescent="0.25">
      <c r="A53008" t="s">
        <v>57085</v>
      </c>
      <c r="B53008">
        <v>10001000043</v>
      </c>
    </row>
    <row r="53009" spans="1:2" x14ac:dyDescent="0.25">
      <c r="A53009" t="s">
        <v>57086</v>
      </c>
      <c r="B53009">
        <v>10001000023</v>
      </c>
    </row>
    <row r="53010" spans="1:2" x14ac:dyDescent="0.25">
      <c r="A53010" t="s">
        <v>57087</v>
      </c>
      <c r="B53010">
        <v>10001000008</v>
      </c>
    </row>
    <row r="53011" spans="1:2" x14ac:dyDescent="0.25">
      <c r="A53011" t="s">
        <v>57088</v>
      </c>
      <c r="B53011">
        <v>10001000008</v>
      </c>
    </row>
    <row r="53012" spans="1:2" x14ac:dyDescent="0.25">
      <c r="A53012" t="s">
        <v>57089</v>
      </c>
      <c r="B53012">
        <v>10001000005</v>
      </c>
    </row>
    <row r="53013" spans="1:2" x14ac:dyDescent="0.25">
      <c r="A53013" t="s">
        <v>57090</v>
      </c>
      <c r="B53013">
        <v>10001000038</v>
      </c>
    </row>
    <row r="53014" spans="1:2" x14ac:dyDescent="0.25">
      <c r="A53014" t="s">
        <v>57091</v>
      </c>
      <c r="B53014">
        <v>10001000041</v>
      </c>
    </row>
    <row r="53015" spans="1:2" x14ac:dyDescent="0.25">
      <c r="A53015" t="s">
        <v>57092</v>
      </c>
      <c r="B53015">
        <v>10001000023</v>
      </c>
    </row>
    <row r="53016" spans="1:2" x14ac:dyDescent="0.25">
      <c r="A53016" t="s">
        <v>57093</v>
      </c>
      <c r="B53016">
        <v>10001000041</v>
      </c>
    </row>
    <row r="53017" spans="1:2" x14ac:dyDescent="0.25">
      <c r="A53017" t="s">
        <v>57094</v>
      </c>
      <c r="B53017">
        <v>10001000040</v>
      </c>
    </row>
    <row r="53018" spans="1:2" x14ac:dyDescent="0.25">
      <c r="A53018" t="s">
        <v>57095</v>
      </c>
      <c r="B53018">
        <v>10001000024</v>
      </c>
    </row>
    <row r="53019" spans="1:2" x14ac:dyDescent="0.25">
      <c r="A53019" t="s">
        <v>57096</v>
      </c>
      <c r="B53019">
        <v>10001000044</v>
      </c>
    </row>
    <row r="53020" spans="1:2" x14ac:dyDescent="0.25">
      <c r="A53020" t="s">
        <v>57097</v>
      </c>
      <c r="B53020">
        <v>10001000024</v>
      </c>
    </row>
    <row r="53021" spans="1:2" x14ac:dyDescent="0.25">
      <c r="A53021" t="s">
        <v>57098</v>
      </c>
      <c r="B53021">
        <v>10001000023</v>
      </c>
    </row>
    <row r="53022" spans="1:2" x14ac:dyDescent="0.25">
      <c r="A53022" t="s">
        <v>57099</v>
      </c>
      <c r="B53022">
        <v>10001000025</v>
      </c>
    </row>
    <row r="53023" spans="1:2" x14ac:dyDescent="0.25">
      <c r="A53023" t="s">
        <v>57100</v>
      </c>
      <c r="B53023">
        <v>10001000007</v>
      </c>
    </row>
    <row r="53024" spans="1:2" x14ac:dyDescent="0.25">
      <c r="A53024" t="s">
        <v>57101</v>
      </c>
      <c r="B53024">
        <v>10001000021</v>
      </c>
    </row>
    <row r="53025" spans="1:2" x14ac:dyDescent="0.25">
      <c r="A53025" t="s">
        <v>57102</v>
      </c>
      <c r="B53025">
        <v>10001000007</v>
      </c>
    </row>
    <row r="53026" spans="1:2" x14ac:dyDescent="0.25">
      <c r="A53026" t="s">
        <v>57103</v>
      </c>
      <c r="B53026">
        <v>10001000035</v>
      </c>
    </row>
    <row r="53027" spans="1:2" x14ac:dyDescent="0.25">
      <c r="A53027" t="s">
        <v>57104</v>
      </c>
      <c r="B53027">
        <v>10001000008</v>
      </c>
    </row>
    <row r="53028" spans="1:2" x14ac:dyDescent="0.25">
      <c r="A53028" t="s">
        <v>57105</v>
      </c>
      <c r="B53028">
        <v>10001000013</v>
      </c>
    </row>
    <row r="53029" spans="1:2" x14ac:dyDescent="0.25">
      <c r="A53029" t="s">
        <v>57106</v>
      </c>
      <c r="B53029">
        <v>10001000023</v>
      </c>
    </row>
    <row r="53030" spans="1:2" x14ac:dyDescent="0.25">
      <c r="A53030" t="s">
        <v>57107</v>
      </c>
      <c r="B53030">
        <v>10001000017</v>
      </c>
    </row>
    <row r="53031" spans="1:2" x14ac:dyDescent="0.25">
      <c r="A53031" t="s">
        <v>57108</v>
      </c>
      <c r="B53031">
        <v>10001000005</v>
      </c>
    </row>
    <row r="53032" spans="1:2" x14ac:dyDescent="0.25">
      <c r="A53032" t="s">
        <v>57109</v>
      </c>
      <c r="B53032">
        <v>10001000034</v>
      </c>
    </row>
    <row r="53033" spans="1:2" x14ac:dyDescent="0.25">
      <c r="A53033" t="s">
        <v>57110</v>
      </c>
      <c r="B53033">
        <v>10001000002</v>
      </c>
    </row>
    <row r="53034" spans="1:2" x14ac:dyDescent="0.25">
      <c r="A53034" t="s">
        <v>57111</v>
      </c>
      <c r="B53034">
        <v>10001000041</v>
      </c>
    </row>
    <row r="53035" spans="1:2" x14ac:dyDescent="0.25">
      <c r="A53035" t="s">
        <v>57112</v>
      </c>
      <c r="B53035">
        <v>10001000041</v>
      </c>
    </row>
    <row r="53036" spans="1:2" x14ac:dyDescent="0.25">
      <c r="A53036" t="s">
        <v>57113</v>
      </c>
      <c r="B53036">
        <v>10001000023</v>
      </c>
    </row>
    <row r="53037" spans="1:2" x14ac:dyDescent="0.25">
      <c r="A53037" t="s">
        <v>57114</v>
      </c>
      <c r="B53037">
        <v>10001000023</v>
      </c>
    </row>
    <row r="53038" spans="1:2" x14ac:dyDescent="0.25">
      <c r="A53038" t="s">
        <v>57115</v>
      </c>
      <c r="B53038">
        <v>10001000024</v>
      </c>
    </row>
    <row r="53039" spans="1:2" x14ac:dyDescent="0.25">
      <c r="A53039" t="s">
        <v>57116</v>
      </c>
      <c r="B53039">
        <v>10001000023</v>
      </c>
    </row>
    <row r="53040" spans="1:2" x14ac:dyDescent="0.25">
      <c r="A53040" t="s">
        <v>57117</v>
      </c>
      <c r="B53040">
        <v>10001000023</v>
      </c>
    </row>
    <row r="53041" spans="1:2" x14ac:dyDescent="0.25">
      <c r="A53041" t="s">
        <v>57118</v>
      </c>
      <c r="B53041">
        <v>10001000023</v>
      </c>
    </row>
    <row r="53042" spans="1:2" x14ac:dyDescent="0.25">
      <c r="A53042" t="s">
        <v>57119</v>
      </c>
      <c r="B53042">
        <v>10001000023</v>
      </c>
    </row>
    <row r="53043" spans="1:2" x14ac:dyDescent="0.25">
      <c r="A53043" t="s">
        <v>57120</v>
      </c>
      <c r="B53043">
        <v>10001000035</v>
      </c>
    </row>
    <row r="53044" spans="1:2" x14ac:dyDescent="0.25">
      <c r="A53044" t="s">
        <v>57121</v>
      </c>
      <c r="B53044">
        <v>10001000034</v>
      </c>
    </row>
    <row r="53045" spans="1:2" x14ac:dyDescent="0.25">
      <c r="A53045" t="s">
        <v>57122</v>
      </c>
      <c r="B53045">
        <v>10001000013</v>
      </c>
    </row>
    <row r="53046" spans="1:2" x14ac:dyDescent="0.25">
      <c r="A53046" t="s">
        <v>57123</v>
      </c>
      <c r="B53046">
        <v>10001000007</v>
      </c>
    </row>
    <row r="53047" spans="1:2" x14ac:dyDescent="0.25">
      <c r="A53047" t="s">
        <v>57124</v>
      </c>
      <c r="B53047">
        <v>10001000032</v>
      </c>
    </row>
    <row r="53048" spans="1:2" x14ac:dyDescent="0.25">
      <c r="A53048" t="s">
        <v>57125</v>
      </c>
      <c r="B53048">
        <v>10001000032</v>
      </c>
    </row>
    <row r="53049" spans="1:2" x14ac:dyDescent="0.25">
      <c r="A53049" t="s">
        <v>57126</v>
      </c>
      <c r="B53049">
        <v>10001000039</v>
      </c>
    </row>
    <row r="53050" spans="1:2" x14ac:dyDescent="0.25">
      <c r="A53050" t="s">
        <v>57127</v>
      </c>
      <c r="B53050">
        <v>10001000041</v>
      </c>
    </row>
    <row r="53051" spans="1:2" x14ac:dyDescent="0.25">
      <c r="A53051" t="s">
        <v>57128</v>
      </c>
      <c r="B53051">
        <v>10001000041</v>
      </c>
    </row>
    <row r="53052" spans="1:2" x14ac:dyDescent="0.25">
      <c r="A53052" t="s">
        <v>57129</v>
      </c>
      <c r="B53052">
        <v>10001000041</v>
      </c>
    </row>
    <row r="53053" spans="1:2" x14ac:dyDescent="0.25">
      <c r="A53053" t="s">
        <v>57130</v>
      </c>
      <c r="B53053">
        <v>10001000023</v>
      </c>
    </row>
    <row r="53054" spans="1:2" x14ac:dyDescent="0.25">
      <c r="A53054" t="s">
        <v>57131</v>
      </c>
      <c r="B53054">
        <v>10001000006</v>
      </c>
    </row>
    <row r="53055" spans="1:2" x14ac:dyDescent="0.25">
      <c r="A53055" t="s">
        <v>57132</v>
      </c>
      <c r="B53055">
        <v>10001000005</v>
      </c>
    </row>
    <row r="53056" spans="1:2" x14ac:dyDescent="0.25">
      <c r="A53056" t="s">
        <v>57133</v>
      </c>
      <c r="B53056">
        <v>10001000005</v>
      </c>
    </row>
    <row r="53057" spans="1:2" x14ac:dyDescent="0.25">
      <c r="A53057" t="s">
        <v>57134</v>
      </c>
      <c r="B53057">
        <v>10001000005</v>
      </c>
    </row>
    <row r="53058" spans="1:2" x14ac:dyDescent="0.25">
      <c r="A53058" t="s">
        <v>57135</v>
      </c>
      <c r="B53058">
        <v>10001000008</v>
      </c>
    </row>
    <row r="53059" spans="1:2" x14ac:dyDescent="0.25">
      <c r="A53059" t="s">
        <v>57136</v>
      </c>
      <c r="B53059">
        <v>10001000014</v>
      </c>
    </row>
    <row r="53060" spans="1:2" x14ac:dyDescent="0.25">
      <c r="A53060" t="s">
        <v>57137</v>
      </c>
      <c r="B53060">
        <v>10001000002</v>
      </c>
    </row>
    <row r="53061" spans="1:2" x14ac:dyDescent="0.25">
      <c r="A53061" t="s">
        <v>57138</v>
      </c>
      <c r="B53061">
        <v>10001000007</v>
      </c>
    </row>
    <row r="53062" spans="1:2" x14ac:dyDescent="0.25">
      <c r="A53062" t="s">
        <v>57139</v>
      </c>
      <c r="B53062">
        <v>10001000008</v>
      </c>
    </row>
    <row r="53063" spans="1:2" x14ac:dyDescent="0.25">
      <c r="A53063" t="s">
        <v>57140</v>
      </c>
      <c r="B53063">
        <v>10001000005</v>
      </c>
    </row>
    <row r="53064" spans="1:2" x14ac:dyDescent="0.25">
      <c r="A53064" t="s">
        <v>57141</v>
      </c>
      <c r="B53064">
        <v>10001000043</v>
      </c>
    </row>
    <row r="53065" spans="1:2" x14ac:dyDescent="0.25">
      <c r="A53065" t="s">
        <v>57142</v>
      </c>
      <c r="B53065">
        <v>10001000040</v>
      </c>
    </row>
    <row r="53066" spans="1:2" x14ac:dyDescent="0.25">
      <c r="A53066" t="s">
        <v>57143</v>
      </c>
      <c r="B53066">
        <v>10001000040</v>
      </c>
    </row>
    <row r="53067" spans="1:2" x14ac:dyDescent="0.25">
      <c r="A53067" t="s">
        <v>57144</v>
      </c>
      <c r="B53067">
        <v>10001000038</v>
      </c>
    </row>
    <row r="53068" spans="1:2" x14ac:dyDescent="0.25">
      <c r="A53068" t="s">
        <v>57145</v>
      </c>
      <c r="B53068">
        <v>10001000043</v>
      </c>
    </row>
    <row r="53069" spans="1:2" x14ac:dyDescent="0.25">
      <c r="A53069" t="s">
        <v>57146</v>
      </c>
      <c r="B53069">
        <v>10001000039</v>
      </c>
    </row>
    <row r="53070" spans="1:2" x14ac:dyDescent="0.25">
      <c r="A53070" t="s">
        <v>57147</v>
      </c>
      <c r="B53070">
        <v>10001000002</v>
      </c>
    </row>
    <row r="53071" spans="1:2" x14ac:dyDescent="0.25">
      <c r="A53071" t="s">
        <v>57148</v>
      </c>
      <c r="B53071">
        <v>10001000008</v>
      </c>
    </row>
    <row r="53072" spans="1:2" x14ac:dyDescent="0.25">
      <c r="A53072" t="s">
        <v>57149</v>
      </c>
      <c r="B53072">
        <v>10001000008</v>
      </c>
    </row>
    <row r="53073" spans="1:2" x14ac:dyDescent="0.25">
      <c r="A53073" t="s">
        <v>57150</v>
      </c>
      <c r="B53073">
        <v>10001000005</v>
      </c>
    </row>
    <row r="53074" spans="1:2" x14ac:dyDescent="0.25">
      <c r="A53074" t="s">
        <v>57151</v>
      </c>
      <c r="B53074">
        <v>10001000041</v>
      </c>
    </row>
    <row r="53075" spans="1:2" x14ac:dyDescent="0.25">
      <c r="A53075" t="s">
        <v>57152</v>
      </c>
      <c r="B53075">
        <v>10001000023</v>
      </c>
    </row>
    <row r="53076" spans="1:2" x14ac:dyDescent="0.25">
      <c r="A53076" t="s">
        <v>57153</v>
      </c>
      <c r="B53076">
        <v>10001000038</v>
      </c>
    </row>
    <row r="53077" spans="1:2" x14ac:dyDescent="0.25">
      <c r="A53077" t="s">
        <v>57154</v>
      </c>
      <c r="B53077">
        <v>10001000040</v>
      </c>
    </row>
    <row r="53078" spans="1:2" x14ac:dyDescent="0.25">
      <c r="A53078" t="s">
        <v>57155</v>
      </c>
      <c r="B53078">
        <v>10001000040</v>
      </c>
    </row>
    <row r="53079" spans="1:2" x14ac:dyDescent="0.25">
      <c r="A53079" t="s">
        <v>57156</v>
      </c>
      <c r="B53079">
        <v>10001000044</v>
      </c>
    </row>
    <row r="53080" spans="1:2" x14ac:dyDescent="0.25">
      <c r="A53080" t="s">
        <v>57157</v>
      </c>
      <c r="B53080">
        <v>10001000024</v>
      </c>
    </row>
    <row r="53081" spans="1:2" x14ac:dyDescent="0.25">
      <c r="A53081" t="s">
        <v>57158</v>
      </c>
      <c r="B53081">
        <v>10001000044</v>
      </c>
    </row>
    <row r="53082" spans="1:2" x14ac:dyDescent="0.25">
      <c r="A53082" t="s">
        <v>57159</v>
      </c>
      <c r="B53082">
        <v>10001000040</v>
      </c>
    </row>
    <row r="53083" spans="1:2" x14ac:dyDescent="0.25">
      <c r="A53083" t="s">
        <v>57160</v>
      </c>
      <c r="B53083">
        <v>10001000024</v>
      </c>
    </row>
    <row r="53084" spans="1:2" x14ac:dyDescent="0.25">
      <c r="A53084" t="s">
        <v>57161</v>
      </c>
      <c r="B53084">
        <v>10001000039</v>
      </c>
    </row>
    <row r="53085" spans="1:2" x14ac:dyDescent="0.25">
      <c r="A53085" t="s">
        <v>57162</v>
      </c>
      <c r="B53085">
        <v>10001000008</v>
      </c>
    </row>
    <row r="53086" spans="1:2" x14ac:dyDescent="0.25">
      <c r="A53086" t="s">
        <v>57163</v>
      </c>
      <c r="B53086">
        <v>10001000019</v>
      </c>
    </row>
    <row r="53087" spans="1:2" x14ac:dyDescent="0.25">
      <c r="A53087" t="s">
        <v>57164</v>
      </c>
      <c r="B53087">
        <v>10001000082</v>
      </c>
    </row>
    <row r="53088" spans="1:2" x14ac:dyDescent="0.25">
      <c r="A53088" t="s">
        <v>57165</v>
      </c>
      <c r="B53088">
        <v>10001000082</v>
      </c>
    </row>
    <row r="53089" spans="1:2" x14ac:dyDescent="0.25">
      <c r="A53089" t="s">
        <v>57166</v>
      </c>
      <c r="B53089">
        <v>10001000082</v>
      </c>
    </row>
    <row r="53090" spans="1:2" x14ac:dyDescent="0.25">
      <c r="A53090" t="s">
        <v>57167</v>
      </c>
      <c r="B53090">
        <v>10001000082</v>
      </c>
    </row>
    <row r="53091" spans="1:2" x14ac:dyDescent="0.25">
      <c r="A53091" t="s">
        <v>57168</v>
      </c>
      <c r="B53091">
        <v>10001000082</v>
      </c>
    </row>
    <row r="53092" spans="1:2" x14ac:dyDescent="0.25">
      <c r="A53092" t="s">
        <v>57169</v>
      </c>
      <c r="B53092">
        <v>10001000017</v>
      </c>
    </row>
    <row r="53093" spans="1:2" x14ac:dyDescent="0.25">
      <c r="A53093" t="s">
        <v>57170</v>
      </c>
      <c r="B53093">
        <v>10001000082</v>
      </c>
    </row>
    <row r="53094" spans="1:2" x14ac:dyDescent="0.25">
      <c r="A53094" t="s">
        <v>57171</v>
      </c>
      <c r="B53094">
        <v>10001000082</v>
      </c>
    </row>
    <row r="53095" spans="1:2" x14ac:dyDescent="0.25">
      <c r="A53095" t="s">
        <v>57172</v>
      </c>
      <c r="B53095">
        <v>10001000082</v>
      </c>
    </row>
    <row r="53096" spans="1:2" x14ac:dyDescent="0.25">
      <c r="A53096" t="s">
        <v>57173</v>
      </c>
      <c r="B53096">
        <v>10001000082</v>
      </c>
    </row>
    <row r="53097" spans="1:2" x14ac:dyDescent="0.25">
      <c r="A53097" t="s">
        <v>57174</v>
      </c>
      <c r="B53097">
        <v>10001000011</v>
      </c>
    </row>
    <row r="53098" spans="1:2" x14ac:dyDescent="0.25">
      <c r="A53098" t="s">
        <v>57175</v>
      </c>
      <c r="B53098">
        <v>10001000082</v>
      </c>
    </row>
    <row r="53099" spans="1:2" x14ac:dyDescent="0.25">
      <c r="A53099" t="s">
        <v>57176</v>
      </c>
      <c r="B53099">
        <v>10001000082</v>
      </c>
    </row>
    <row r="53100" spans="1:2" x14ac:dyDescent="0.25">
      <c r="A53100" t="s">
        <v>57177</v>
      </c>
      <c r="B53100">
        <v>10001000082</v>
      </c>
    </row>
    <row r="53101" spans="1:2" x14ac:dyDescent="0.25">
      <c r="A53101" t="s">
        <v>57178</v>
      </c>
      <c r="B53101">
        <v>10001000017</v>
      </c>
    </row>
    <row r="53102" spans="1:2" x14ac:dyDescent="0.25">
      <c r="A53102" t="s">
        <v>57179</v>
      </c>
      <c r="B53102">
        <v>10001000082</v>
      </c>
    </row>
    <row r="53103" spans="1:2" x14ac:dyDescent="0.25">
      <c r="A53103" t="s">
        <v>57180</v>
      </c>
      <c r="B53103">
        <v>10001000035</v>
      </c>
    </row>
    <row r="53104" spans="1:2" x14ac:dyDescent="0.25">
      <c r="A53104" t="s">
        <v>57181</v>
      </c>
      <c r="B53104">
        <v>10001000035</v>
      </c>
    </row>
    <row r="53105" spans="1:2" x14ac:dyDescent="0.25">
      <c r="A53105" t="s">
        <v>57182</v>
      </c>
      <c r="B53105">
        <v>10001000082</v>
      </c>
    </row>
    <row r="53106" spans="1:2" x14ac:dyDescent="0.25">
      <c r="A53106" t="s">
        <v>57183</v>
      </c>
      <c r="B53106">
        <v>10001000082</v>
      </c>
    </row>
    <row r="53107" spans="1:2" x14ac:dyDescent="0.25">
      <c r="A53107" t="s">
        <v>57184</v>
      </c>
      <c r="B53107">
        <v>10001000017</v>
      </c>
    </row>
    <row r="53108" spans="1:2" x14ac:dyDescent="0.25">
      <c r="A53108" t="s">
        <v>57185</v>
      </c>
      <c r="B53108">
        <v>10001000017</v>
      </c>
    </row>
    <row r="53109" spans="1:2" x14ac:dyDescent="0.25">
      <c r="A53109" t="s">
        <v>57186</v>
      </c>
      <c r="B53109">
        <v>10001000082</v>
      </c>
    </row>
    <row r="53110" spans="1:2" x14ac:dyDescent="0.25">
      <c r="A53110" t="s">
        <v>57187</v>
      </c>
      <c r="B53110">
        <v>10001000082</v>
      </c>
    </row>
    <row r="53111" spans="1:2" x14ac:dyDescent="0.25">
      <c r="A53111" t="s">
        <v>57188</v>
      </c>
      <c r="B53111">
        <v>10001000082</v>
      </c>
    </row>
    <row r="53112" spans="1:2" x14ac:dyDescent="0.25">
      <c r="A53112" t="s">
        <v>57189</v>
      </c>
      <c r="B53112">
        <v>10001000035</v>
      </c>
    </row>
    <row r="53113" spans="1:2" x14ac:dyDescent="0.25">
      <c r="A53113" t="s">
        <v>57190</v>
      </c>
      <c r="B53113">
        <v>10001000035</v>
      </c>
    </row>
    <row r="53114" spans="1:2" x14ac:dyDescent="0.25">
      <c r="A53114" t="s">
        <v>57191</v>
      </c>
      <c r="B53114">
        <v>10001000082</v>
      </c>
    </row>
    <row r="53115" spans="1:2" x14ac:dyDescent="0.25">
      <c r="A53115" t="s">
        <v>57192</v>
      </c>
      <c r="B53115">
        <v>10001000082</v>
      </c>
    </row>
    <row r="53116" spans="1:2" x14ac:dyDescent="0.25">
      <c r="A53116" t="s">
        <v>57193</v>
      </c>
      <c r="B53116">
        <v>10001000082</v>
      </c>
    </row>
    <row r="53117" spans="1:2" x14ac:dyDescent="0.25">
      <c r="A53117" t="s">
        <v>57194</v>
      </c>
      <c r="B53117">
        <v>10001000082</v>
      </c>
    </row>
    <row r="53118" spans="1:2" x14ac:dyDescent="0.25">
      <c r="A53118" t="s">
        <v>57195</v>
      </c>
      <c r="B53118">
        <v>10001000083</v>
      </c>
    </row>
    <row r="53119" spans="1:2" x14ac:dyDescent="0.25">
      <c r="A53119" t="s">
        <v>57196</v>
      </c>
      <c r="B53119">
        <v>10001000017</v>
      </c>
    </row>
    <row r="53120" spans="1:2" x14ac:dyDescent="0.25">
      <c r="A53120" t="s">
        <v>57197</v>
      </c>
      <c r="B53120">
        <v>10001000015</v>
      </c>
    </row>
    <row r="53121" spans="1:2" x14ac:dyDescent="0.25">
      <c r="A53121" t="s">
        <v>57198</v>
      </c>
      <c r="B53121">
        <v>10001000082</v>
      </c>
    </row>
    <row r="53122" spans="1:2" x14ac:dyDescent="0.25">
      <c r="A53122" t="s">
        <v>57199</v>
      </c>
      <c r="B53122">
        <v>10001000082</v>
      </c>
    </row>
    <row r="53123" spans="1:2" x14ac:dyDescent="0.25">
      <c r="A53123" t="s">
        <v>57200</v>
      </c>
      <c r="B53123">
        <v>10001000082</v>
      </c>
    </row>
    <row r="53124" spans="1:2" x14ac:dyDescent="0.25">
      <c r="A53124" t="s">
        <v>57201</v>
      </c>
      <c r="B53124">
        <v>10001000082</v>
      </c>
    </row>
    <row r="53125" spans="1:2" x14ac:dyDescent="0.25">
      <c r="A53125" t="s">
        <v>57202</v>
      </c>
      <c r="B53125">
        <v>10001000017</v>
      </c>
    </row>
    <row r="53126" spans="1:2" x14ac:dyDescent="0.25">
      <c r="A53126" t="s">
        <v>57203</v>
      </c>
      <c r="B53126">
        <v>10001000017</v>
      </c>
    </row>
    <row r="53127" spans="1:2" x14ac:dyDescent="0.25">
      <c r="A53127" t="s">
        <v>57204</v>
      </c>
      <c r="B53127">
        <v>10001000017</v>
      </c>
    </row>
    <row r="53128" spans="1:2" x14ac:dyDescent="0.25">
      <c r="A53128" t="s">
        <v>57205</v>
      </c>
      <c r="B53128">
        <v>10001000017</v>
      </c>
    </row>
    <row r="53129" spans="1:2" x14ac:dyDescent="0.25">
      <c r="A53129" t="s">
        <v>57206</v>
      </c>
      <c r="B53129">
        <v>10001000082</v>
      </c>
    </row>
    <row r="53130" spans="1:2" x14ac:dyDescent="0.25">
      <c r="A53130" t="s">
        <v>57207</v>
      </c>
      <c r="B53130">
        <v>10001000082</v>
      </c>
    </row>
    <row r="53131" spans="1:2" x14ac:dyDescent="0.25">
      <c r="A53131" t="s">
        <v>57208</v>
      </c>
      <c r="B53131">
        <v>10001000082</v>
      </c>
    </row>
    <row r="53132" spans="1:2" x14ac:dyDescent="0.25">
      <c r="A53132" t="s">
        <v>57209</v>
      </c>
      <c r="B53132">
        <v>10001000082</v>
      </c>
    </row>
    <row r="53133" spans="1:2" x14ac:dyDescent="0.25">
      <c r="A53133" t="s">
        <v>57210</v>
      </c>
      <c r="B53133">
        <v>10001000082</v>
      </c>
    </row>
    <row r="53134" spans="1:2" x14ac:dyDescent="0.25">
      <c r="A53134" t="s">
        <v>57211</v>
      </c>
      <c r="B53134">
        <v>10001000082</v>
      </c>
    </row>
    <row r="53135" spans="1:2" x14ac:dyDescent="0.25">
      <c r="A53135" t="s">
        <v>57212</v>
      </c>
      <c r="B53135">
        <v>10001000015</v>
      </c>
    </row>
    <row r="53136" spans="1:2" x14ac:dyDescent="0.25">
      <c r="A53136" t="s">
        <v>57213</v>
      </c>
      <c r="B53136">
        <v>10001000015</v>
      </c>
    </row>
    <row r="53137" spans="1:2" x14ac:dyDescent="0.25">
      <c r="A53137" t="s">
        <v>57214</v>
      </c>
      <c r="B53137">
        <v>10001000082</v>
      </c>
    </row>
    <row r="53138" spans="1:2" x14ac:dyDescent="0.25">
      <c r="A53138" t="s">
        <v>57215</v>
      </c>
      <c r="B53138">
        <v>10001000082</v>
      </c>
    </row>
    <row r="53139" spans="1:2" x14ac:dyDescent="0.25">
      <c r="A53139" t="s">
        <v>57216</v>
      </c>
      <c r="B53139">
        <v>10001000082</v>
      </c>
    </row>
    <row r="53140" spans="1:2" x14ac:dyDescent="0.25">
      <c r="A53140" t="s">
        <v>57217</v>
      </c>
      <c r="B53140">
        <v>10001000082</v>
      </c>
    </row>
    <row r="53141" spans="1:2" x14ac:dyDescent="0.25">
      <c r="A53141" t="s">
        <v>57218</v>
      </c>
      <c r="B53141">
        <v>10001000082</v>
      </c>
    </row>
    <row r="53142" spans="1:2" x14ac:dyDescent="0.25">
      <c r="A53142" t="s">
        <v>57219</v>
      </c>
      <c r="B53142">
        <v>10001000082</v>
      </c>
    </row>
    <row r="53143" spans="1:2" x14ac:dyDescent="0.25">
      <c r="A53143" t="s">
        <v>57220</v>
      </c>
      <c r="B53143">
        <v>10001000082</v>
      </c>
    </row>
    <row r="53144" spans="1:2" x14ac:dyDescent="0.25">
      <c r="A53144" t="s">
        <v>57221</v>
      </c>
      <c r="B53144">
        <v>10001000017</v>
      </c>
    </row>
    <row r="53145" spans="1:2" x14ac:dyDescent="0.25">
      <c r="A53145" t="s">
        <v>57222</v>
      </c>
      <c r="B53145">
        <v>10001000017</v>
      </c>
    </row>
    <row r="53146" spans="1:2" x14ac:dyDescent="0.25">
      <c r="A53146" t="s">
        <v>57223</v>
      </c>
      <c r="B53146">
        <v>10001000017</v>
      </c>
    </row>
    <row r="53147" spans="1:2" x14ac:dyDescent="0.25">
      <c r="A53147" t="s">
        <v>57224</v>
      </c>
      <c r="B53147">
        <v>10001000082</v>
      </c>
    </row>
    <row r="53148" spans="1:2" x14ac:dyDescent="0.25">
      <c r="A53148" t="s">
        <v>57225</v>
      </c>
      <c r="B53148">
        <v>10001000082</v>
      </c>
    </row>
    <row r="53149" spans="1:2" x14ac:dyDescent="0.25">
      <c r="A53149" t="s">
        <v>57226</v>
      </c>
      <c r="B53149">
        <v>10001000082</v>
      </c>
    </row>
    <row r="53150" spans="1:2" x14ac:dyDescent="0.25">
      <c r="A53150" t="s">
        <v>57227</v>
      </c>
      <c r="B53150">
        <v>10001000082</v>
      </c>
    </row>
    <row r="53151" spans="1:2" x14ac:dyDescent="0.25">
      <c r="A53151" t="s">
        <v>57228</v>
      </c>
      <c r="B53151">
        <v>10001000017</v>
      </c>
    </row>
    <row r="53152" spans="1:2" x14ac:dyDescent="0.25">
      <c r="A53152" t="s">
        <v>57229</v>
      </c>
      <c r="B53152">
        <v>10001000082</v>
      </c>
    </row>
    <row r="53153" spans="1:2" x14ac:dyDescent="0.25">
      <c r="A53153" t="s">
        <v>57230</v>
      </c>
      <c r="B53153">
        <v>10001000008</v>
      </c>
    </row>
    <row r="53154" spans="1:2" x14ac:dyDescent="0.25">
      <c r="A53154" t="s">
        <v>57231</v>
      </c>
      <c r="B53154">
        <v>10001000082</v>
      </c>
    </row>
    <row r="53155" spans="1:2" x14ac:dyDescent="0.25">
      <c r="A53155" t="s">
        <v>57232</v>
      </c>
      <c r="B53155">
        <v>10001000082</v>
      </c>
    </row>
    <row r="53156" spans="1:2" x14ac:dyDescent="0.25">
      <c r="A53156" t="s">
        <v>57233</v>
      </c>
      <c r="B53156">
        <v>10001000017</v>
      </c>
    </row>
    <row r="53157" spans="1:2" x14ac:dyDescent="0.25">
      <c r="A53157" t="s">
        <v>57234</v>
      </c>
      <c r="B53157">
        <v>10001000044</v>
      </c>
    </row>
    <row r="53158" spans="1:2" x14ac:dyDescent="0.25">
      <c r="A53158" t="s">
        <v>57235</v>
      </c>
      <c r="B53158">
        <v>10001000082</v>
      </c>
    </row>
    <row r="53159" spans="1:2" x14ac:dyDescent="0.25">
      <c r="A53159" t="s">
        <v>57236</v>
      </c>
      <c r="B53159">
        <v>10001000082</v>
      </c>
    </row>
    <row r="53160" spans="1:2" x14ac:dyDescent="0.25">
      <c r="A53160" t="s">
        <v>57237</v>
      </c>
      <c r="B53160">
        <v>10001000015</v>
      </c>
    </row>
    <row r="53161" spans="1:2" x14ac:dyDescent="0.25">
      <c r="A53161" t="s">
        <v>57238</v>
      </c>
      <c r="B53161">
        <v>10001000015</v>
      </c>
    </row>
    <row r="53162" spans="1:2" x14ac:dyDescent="0.25">
      <c r="A53162" t="s">
        <v>57239</v>
      </c>
      <c r="B53162">
        <v>10001000015</v>
      </c>
    </row>
    <row r="53163" spans="1:2" x14ac:dyDescent="0.25">
      <c r="A53163" t="s">
        <v>57240</v>
      </c>
      <c r="B53163">
        <v>10001000015</v>
      </c>
    </row>
    <row r="53164" spans="1:2" x14ac:dyDescent="0.25">
      <c r="A53164" t="s">
        <v>57241</v>
      </c>
      <c r="B53164">
        <v>10001000082</v>
      </c>
    </row>
    <row r="53165" spans="1:2" x14ac:dyDescent="0.25">
      <c r="A53165" t="s">
        <v>57242</v>
      </c>
      <c r="B53165">
        <v>10001000008</v>
      </c>
    </row>
    <row r="53166" spans="1:2" x14ac:dyDescent="0.25">
      <c r="A53166" t="s">
        <v>57243</v>
      </c>
      <c r="B53166">
        <v>10001000017</v>
      </c>
    </row>
    <row r="53167" spans="1:2" x14ac:dyDescent="0.25">
      <c r="A53167" t="s">
        <v>57244</v>
      </c>
      <c r="B53167">
        <v>10001000082</v>
      </c>
    </row>
    <row r="53168" spans="1:2" x14ac:dyDescent="0.25">
      <c r="A53168" t="s">
        <v>57245</v>
      </c>
      <c r="B53168">
        <v>10001000082</v>
      </c>
    </row>
    <row r="53169" spans="1:2" x14ac:dyDescent="0.25">
      <c r="A53169" t="s">
        <v>57246</v>
      </c>
      <c r="B53169">
        <v>10001000082</v>
      </c>
    </row>
    <row r="53170" spans="1:2" x14ac:dyDescent="0.25">
      <c r="A53170" t="s">
        <v>57247</v>
      </c>
      <c r="B53170">
        <v>10001000044</v>
      </c>
    </row>
    <row r="53171" spans="1:2" x14ac:dyDescent="0.25">
      <c r="A53171" t="s">
        <v>57248</v>
      </c>
      <c r="B53171">
        <v>10001000082</v>
      </c>
    </row>
    <row r="53172" spans="1:2" x14ac:dyDescent="0.25">
      <c r="A53172" t="s">
        <v>57249</v>
      </c>
      <c r="B53172">
        <v>10001000015</v>
      </c>
    </row>
    <row r="53173" spans="1:2" x14ac:dyDescent="0.25">
      <c r="A53173" t="s">
        <v>57250</v>
      </c>
      <c r="B53173">
        <v>10001000015</v>
      </c>
    </row>
    <row r="53174" spans="1:2" x14ac:dyDescent="0.25">
      <c r="A53174" t="s">
        <v>57251</v>
      </c>
      <c r="B53174">
        <v>10001000008</v>
      </c>
    </row>
    <row r="53175" spans="1:2" x14ac:dyDescent="0.25">
      <c r="A53175" t="s">
        <v>57252</v>
      </c>
      <c r="B53175">
        <v>10001000082</v>
      </c>
    </row>
    <row r="53176" spans="1:2" x14ac:dyDescent="0.25">
      <c r="A53176" t="s">
        <v>57253</v>
      </c>
      <c r="B53176">
        <v>10001000082</v>
      </c>
    </row>
    <row r="53177" spans="1:2" x14ac:dyDescent="0.25">
      <c r="A53177" t="s">
        <v>57254</v>
      </c>
      <c r="B53177">
        <v>10001000015</v>
      </c>
    </row>
    <row r="53178" spans="1:2" x14ac:dyDescent="0.25">
      <c r="A53178" t="s">
        <v>57255</v>
      </c>
      <c r="B53178">
        <v>10001000015</v>
      </c>
    </row>
    <row r="53179" spans="1:2" x14ac:dyDescent="0.25">
      <c r="A53179" t="s">
        <v>57256</v>
      </c>
      <c r="B53179">
        <v>10001000015</v>
      </c>
    </row>
    <row r="53180" spans="1:2" x14ac:dyDescent="0.25">
      <c r="A53180" t="s">
        <v>57257</v>
      </c>
      <c r="B53180">
        <v>10001000015</v>
      </c>
    </row>
    <row r="53181" spans="1:2" x14ac:dyDescent="0.25">
      <c r="A53181">
        <v>90138044</v>
      </c>
      <c r="B53181">
        <v>10001000015</v>
      </c>
    </row>
    <row r="53182" spans="1:2" x14ac:dyDescent="0.25">
      <c r="A53182" t="s">
        <v>57258</v>
      </c>
      <c r="B53182">
        <v>10001000082</v>
      </c>
    </row>
    <row r="53183" spans="1:2" x14ac:dyDescent="0.25">
      <c r="A53183" t="s">
        <v>57259</v>
      </c>
      <c r="B53183">
        <v>10001000082</v>
      </c>
    </row>
    <row r="53184" spans="1:2" x14ac:dyDescent="0.25">
      <c r="A53184" t="s">
        <v>57260</v>
      </c>
      <c r="B53184">
        <v>10001000082</v>
      </c>
    </row>
    <row r="53185" spans="1:2" x14ac:dyDescent="0.25">
      <c r="A53185" t="s">
        <v>57261</v>
      </c>
      <c r="B53185">
        <v>10001000082</v>
      </c>
    </row>
    <row r="53186" spans="1:2" x14ac:dyDescent="0.25">
      <c r="A53186" t="s">
        <v>57262</v>
      </c>
      <c r="B53186">
        <v>10001000015</v>
      </c>
    </row>
    <row r="53187" spans="1:2" x14ac:dyDescent="0.25">
      <c r="A53187" t="s">
        <v>57263</v>
      </c>
      <c r="B53187">
        <v>10001000015</v>
      </c>
    </row>
    <row r="53188" spans="1:2" x14ac:dyDescent="0.25">
      <c r="A53188" t="s">
        <v>57264</v>
      </c>
      <c r="B53188">
        <v>10001000015</v>
      </c>
    </row>
    <row r="53189" spans="1:2" x14ac:dyDescent="0.25">
      <c r="A53189" t="s">
        <v>57265</v>
      </c>
      <c r="B53189">
        <v>10001000015</v>
      </c>
    </row>
    <row r="53190" spans="1:2" x14ac:dyDescent="0.25">
      <c r="A53190" t="s">
        <v>57266</v>
      </c>
      <c r="B53190">
        <v>10001000015</v>
      </c>
    </row>
    <row r="53191" spans="1:2" x14ac:dyDescent="0.25">
      <c r="A53191" t="s">
        <v>57267</v>
      </c>
      <c r="B53191">
        <v>10001000015</v>
      </c>
    </row>
    <row r="53192" spans="1:2" x14ac:dyDescent="0.25">
      <c r="A53192" t="s">
        <v>57268</v>
      </c>
      <c r="B53192">
        <v>10001000015</v>
      </c>
    </row>
    <row r="53193" spans="1:2" x14ac:dyDescent="0.25">
      <c r="A53193" t="s">
        <v>57269</v>
      </c>
      <c r="B53193">
        <v>10001000083</v>
      </c>
    </row>
    <row r="53194" spans="1:2" x14ac:dyDescent="0.25">
      <c r="A53194" t="s">
        <v>57270</v>
      </c>
      <c r="B53194">
        <v>10001000082</v>
      </c>
    </row>
    <row r="53195" spans="1:2" x14ac:dyDescent="0.25">
      <c r="A53195" t="s">
        <v>57271</v>
      </c>
      <c r="B53195">
        <v>10001000008</v>
      </c>
    </row>
    <row r="53196" spans="1:2" x14ac:dyDescent="0.25">
      <c r="A53196" t="s">
        <v>57272</v>
      </c>
      <c r="B53196">
        <v>10001000017</v>
      </c>
    </row>
    <row r="53197" spans="1:2" x14ac:dyDescent="0.25">
      <c r="A53197" t="s">
        <v>57273</v>
      </c>
      <c r="B53197">
        <v>10001000035</v>
      </c>
    </row>
    <row r="53198" spans="1:2" x14ac:dyDescent="0.25">
      <c r="A53198" t="s">
        <v>57274</v>
      </c>
      <c r="B53198">
        <v>10001000035</v>
      </c>
    </row>
    <row r="53199" spans="1:2" x14ac:dyDescent="0.25">
      <c r="A53199" t="s">
        <v>57275</v>
      </c>
      <c r="B53199">
        <v>10001000082</v>
      </c>
    </row>
    <row r="53200" spans="1:2" x14ac:dyDescent="0.25">
      <c r="A53200" t="s">
        <v>57276</v>
      </c>
      <c r="B53200">
        <v>10001000015</v>
      </c>
    </row>
    <row r="53201" spans="1:2" x14ac:dyDescent="0.25">
      <c r="A53201" t="s">
        <v>57277</v>
      </c>
      <c r="B53201">
        <v>10001000015</v>
      </c>
    </row>
    <row r="53202" spans="1:2" x14ac:dyDescent="0.25">
      <c r="A53202" t="s">
        <v>57278</v>
      </c>
      <c r="B53202">
        <v>10001000015</v>
      </c>
    </row>
    <row r="53203" spans="1:2" x14ac:dyDescent="0.25">
      <c r="A53203" t="s">
        <v>57279</v>
      </c>
      <c r="B53203">
        <v>10001000015</v>
      </c>
    </row>
    <row r="53204" spans="1:2" x14ac:dyDescent="0.25">
      <c r="A53204" t="s">
        <v>57280</v>
      </c>
      <c r="B53204">
        <v>10001000082</v>
      </c>
    </row>
    <row r="53205" spans="1:2" x14ac:dyDescent="0.25">
      <c r="A53205" t="s">
        <v>57281</v>
      </c>
      <c r="B53205">
        <v>10001000008</v>
      </c>
    </row>
    <row r="53206" spans="1:2" x14ac:dyDescent="0.25">
      <c r="A53206" t="s">
        <v>57282</v>
      </c>
      <c r="B53206">
        <v>10001000083</v>
      </c>
    </row>
    <row r="53207" spans="1:2" x14ac:dyDescent="0.25">
      <c r="A53207" t="s">
        <v>57283</v>
      </c>
      <c r="B53207">
        <v>10001000082</v>
      </c>
    </row>
    <row r="53208" spans="1:2" x14ac:dyDescent="0.25">
      <c r="A53208" t="s">
        <v>57284</v>
      </c>
      <c r="B53208">
        <v>10001000082</v>
      </c>
    </row>
    <row r="53209" spans="1:2" x14ac:dyDescent="0.25">
      <c r="A53209" t="s">
        <v>57285</v>
      </c>
      <c r="B53209">
        <v>10001000008</v>
      </c>
    </row>
    <row r="53210" spans="1:2" x14ac:dyDescent="0.25">
      <c r="A53210" t="s">
        <v>57286</v>
      </c>
      <c r="B53210">
        <v>10001000082</v>
      </c>
    </row>
    <row r="53211" spans="1:2" x14ac:dyDescent="0.25">
      <c r="A53211" t="s">
        <v>57287</v>
      </c>
      <c r="B53211">
        <v>10001000082</v>
      </c>
    </row>
    <row r="53212" spans="1:2" x14ac:dyDescent="0.25">
      <c r="A53212" t="s">
        <v>57288</v>
      </c>
      <c r="B53212">
        <v>10001000082</v>
      </c>
    </row>
    <row r="53213" spans="1:2" x14ac:dyDescent="0.25">
      <c r="A53213" t="s">
        <v>57289</v>
      </c>
      <c r="B53213">
        <v>10001000082</v>
      </c>
    </row>
    <row r="53214" spans="1:2" x14ac:dyDescent="0.25">
      <c r="A53214" t="s">
        <v>57290</v>
      </c>
      <c r="B53214">
        <v>10001000082</v>
      </c>
    </row>
    <row r="53215" spans="1:2" x14ac:dyDescent="0.25">
      <c r="A53215" t="s">
        <v>57291</v>
      </c>
      <c r="B53215">
        <v>10001000082</v>
      </c>
    </row>
    <row r="53216" spans="1:2" x14ac:dyDescent="0.25">
      <c r="A53216" t="s">
        <v>57292</v>
      </c>
      <c r="B53216">
        <v>10001000015</v>
      </c>
    </row>
    <row r="53217" spans="1:2" x14ac:dyDescent="0.25">
      <c r="A53217" t="s">
        <v>57293</v>
      </c>
      <c r="B53217">
        <v>10001000082</v>
      </c>
    </row>
    <row r="53218" spans="1:2" x14ac:dyDescent="0.25">
      <c r="A53218" t="s">
        <v>57294</v>
      </c>
      <c r="B53218">
        <v>10001000013</v>
      </c>
    </row>
    <row r="53219" spans="1:2" x14ac:dyDescent="0.25">
      <c r="A53219" t="s">
        <v>57295</v>
      </c>
      <c r="B53219">
        <v>10001000082</v>
      </c>
    </row>
    <row r="53220" spans="1:2" x14ac:dyDescent="0.25">
      <c r="A53220" t="s">
        <v>57296</v>
      </c>
      <c r="B53220">
        <v>10001000002</v>
      </c>
    </row>
    <row r="53221" spans="1:2" x14ac:dyDescent="0.25">
      <c r="A53221" t="s">
        <v>57297</v>
      </c>
      <c r="B53221">
        <v>10001000013</v>
      </c>
    </row>
    <row r="53222" spans="1:2" x14ac:dyDescent="0.25">
      <c r="A53222" t="s">
        <v>57298</v>
      </c>
      <c r="B53222">
        <v>10001000002</v>
      </c>
    </row>
    <row r="53223" spans="1:2" x14ac:dyDescent="0.25">
      <c r="A53223" t="s">
        <v>57299</v>
      </c>
      <c r="B53223">
        <v>10001000002</v>
      </c>
    </row>
    <row r="53224" spans="1:2" x14ac:dyDescent="0.25">
      <c r="A53224" t="s">
        <v>57300</v>
      </c>
      <c r="B53224">
        <v>10001000002</v>
      </c>
    </row>
    <row r="53225" spans="1:2" x14ac:dyDescent="0.25">
      <c r="A53225" t="s">
        <v>57301</v>
      </c>
      <c r="B53225">
        <v>10001000002</v>
      </c>
    </row>
    <row r="53226" spans="1:2" x14ac:dyDescent="0.25">
      <c r="A53226" t="s">
        <v>57302</v>
      </c>
      <c r="B53226">
        <v>10001000082</v>
      </c>
    </row>
    <row r="53227" spans="1:2" x14ac:dyDescent="0.25">
      <c r="A53227" t="s">
        <v>57303</v>
      </c>
      <c r="B53227">
        <v>10001000082</v>
      </c>
    </row>
    <row r="53228" spans="1:2" x14ac:dyDescent="0.25">
      <c r="A53228" t="s">
        <v>57304</v>
      </c>
      <c r="B53228">
        <v>10001000013</v>
      </c>
    </row>
    <row r="53229" spans="1:2" x14ac:dyDescent="0.25">
      <c r="A53229" t="s">
        <v>57305</v>
      </c>
      <c r="B53229">
        <v>10001000002</v>
      </c>
    </row>
    <row r="53230" spans="1:2" x14ac:dyDescent="0.25">
      <c r="A53230" t="s">
        <v>57306</v>
      </c>
      <c r="B53230">
        <v>10001000002</v>
      </c>
    </row>
    <row r="53231" spans="1:2" x14ac:dyDescent="0.25">
      <c r="A53231" t="s">
        <v>57307</v>
      </c>
      <c r="B53231">
        <v>10001000082</v>
      </c>
    </row>
    <row r="53232" spans="1:2" x14ac:dyDescent="0.25">
      <c r="A53232" t="s">
        <v>57308</v>
      </c>
      <c r="B53232">
        <v>10001000082</v>
      </c>
    </row>
    <row r="53233" spans="1:2" x14ac:dyDescent="0.25">
      <c r="A53233" t="s">
        <v>57309</v>
      </c>
      <c r="B53233">
        <v>10001000002</v>
      </c>
    </row>
    <row r="53234" spans="1:2" x14ac:dyDescent="0.25">
      <c r="A53234" t="s">
        <v>57310</v>
      </c>
      <c r="B53234">
        <v>10001000013</v>
      </c>
    </row>
    <row r="53235" spans="1:2" x14ac:dyDescent="0.25">
      <c r="A53235" t="s">
        <v>57311</v>
      </c>
      <c r="B53235">
        <v>10001000002</v>
      </c>
    </row>
    <row r="53236" spans="1:2" x14ac:dyDescent="0.25">
      <c r="A53236" t="s">
        <v>57312</v>
      </c>
      <c r="B53236">
        <v>10001000002</v>
      </c>
    </row>
    <row r="53237" spans="1:2" x14ac:dyDescent="0.25">
      <c r="A53237" t="s">
        <v>57313</v>
      </c>
      <c r="B53237">
        <v>10001000002</v>
      </c>
    </row>
    <row r="53238" spans="1:2" x14ac:dyDescent="0.25">
      <c r="A53238" t="s">
        <v>57314</v>
      </c>
      <c r="B53238">
        <v>10001000035</v>
      </c>
    </row>
    <row r="53239" spans="1:2" x14ac:dyDescent="0.25">
      <c r="A53239" t="s">
        <v>57315</v>
      </c>
      <c r="B53239">
        <v>10001000013</v>
      </c>
    </row>
    <row r="53240" spans="1:2" x14ac:dyDescent="0.25">
      <c r="A53240" t="s">
        <v>57316</v>
      </c>
      <c r="B53240">
        <v>10001000002</v>
      </c>
    </row>
    <row r="53241" spans="1:2" x14ac:dyDescent="0.25">
      <c r="A53241" t="s">
        <v>57317</v>
      </c>
      <c r="B53241">
        <v>10001000082</v>
      </c>
    </row>
    <row r="53242" spans="1:2" x14ac:dyDescent="0.25">
      <c r="A53242" t="s">
        <v>57318</v>
      </c>
      <c r="B53242">
        <v>10001000035</v>
      </c>
    </row>
    <row r="53243" spans="1:2" x14ac:dyDescent="0.25">
      <c r="A53243" t="s">
        <v>57319</v>
      </c>
      <c r="B53243">
        <v>10001000002</v>
      </c>
    </row>
    <row r="53244" spans="1:2" x14ac:dyDescent="0.25">
      <c r="A53244" t="s">
        <v>57320</v>
      </c>
      <c r="B53244">
        <v>10001000035</v>
      </c>
    </row>
    <row r="53245" spans="1:2" x14ac:dyDescent="0.25">
      <c r="A53245" t="s">
        <v>57321</v>
      </c>
      <c r="B53245">
        <v>10001000013</v>
      </c>
    </row>
    <row r="53246" spans="1:2" x14ac:dyDescent="0.25">
      <c r="A53246" t="s">
        <v>57322</v>
      </c>
      <c r="B53246">
        <v>10001000005</v>
      </c>
    </row>
    <row r="53247" spans="1:2" x14ac:dyDescent="0.25">
      <c r="A53247" t="s">
        <v>57323</v>
      </c>
      <c r="B53247">
        <v>10001000082</v>
      </c>
    </row>
    <row r="53248" spans="1:2" x14ac:dyDescent="0.25">
      <c r="A53248" t="s">
        <v>57324</v>
      </c>
      <c r="B53248">
        <v>10001000002</v>
      </c>
    </row>
    <row r="53249" spans="1:2" x14ac:dyDescent="0.25">
      <c r="A53249" t="s">
        <v>57325</v>
      </c>
      <c r="B53249">
        <v>10001000035</v>
      </c>
    </row>
    <row r="53250" spans="1:2" x14ac:dyDescent="0.25">
      <c r="A53250" t="s">
        <v>57326</v>
      </c>
      <c r="B53250">
        <v>10001000002</v>
      </c>
    </row>
    <row r="53251" spans="1:2" x14ac:dyDescent="0.25">
      <c r="A53251" t="s">
        <v>57327</v>
      </c>
      <c r="B53251">
        <v>10001000035</v>
      </c>
    </row>
    <row r="53252" spans="1:2" x14ac:dyDescent="0.25">
      <c r="A53252" t="s">
        <v>57328</v>
      </c>
      <c r="B53252">
        <v>10001000002</v>
      </c>
    </row>
    <row r="53253" spans="1:2" x14ac:dyDescent="0.25">
      <c r="A53253" t="s">
        <v>57329</v>
      </c>
      <c r="B53253">
        <v>10001000002</v>
      </c>
    </row>
    <row r="53254" spans="1:2" x14ac:dyDescent="0.25">
      <c r="A53254" t="s">
        <v>57330</v>
      </c>
      <c r="B53254">
        <v>10001000082</v>
      </c>
    </row>
    <row r="53255" spans="1:2" x14ac:dyDescent="0.25">
      <c r="A53255" t="s">
        <v>57331</v>
      </c>
      <c r="B53255">
        <v>10001000082</v>
      </c>
    </row>
    <row r="53256" spans="1:2" x14ac:dyDescent="0.25">
      <c r="A53256" t="s">
        <v>57332</v>
      </c>
      <c r="B53256">
        <v>10001000017</v>
      </c>
    </row>
    <row r="53257" spans="1:2" x14ac:dyDescent="0.25">
      <c r="A53257" t="s">
        <v>57333</v>
      </c>
      <c r="B53257">
        <v>10001000002</v>
      </c>
    </row>
    <row r="53258" spans="1:2" x14ac:dyDescent="0.25">
      <c r="A53258" t="s">
        <v>57334</v>
      </c>
      <c r="B53258">
        <v>10001000002</v>
      </c>
    </row>
    <row r="53259" spans="1:2" x14ac:dyDescent="0.25">
      <c r="A53259" t="s">
        <v>57335</v>
      </c>
      <c r="B53259">
        <v>10001000002</v>
      </c>
    </row>
    <row r="53260" spans="1:2" x14ac:dyDescent="0.25">
      <c r="A53260" t="s">
        <v>57336</v>
      </c>
      <c r="B53260">
        <v>10001000002</v>
      </c>
    </row>
    <row r="53261" spans="1:2" x14ac:dyDescent="0.25">
      <c r="A53261" t="s">
        <v>57337</v>
      </c>
      <c r="B53261">
        <v>10001000005</v>
      </c>
    </row>
    <row r="53262" spans="1:2" x14ac:dyDescent="0.25">
      <c r="A53262" t="s">
        <v>57338</v>
      </c>
      <c r="B53262">
        <v>10001000082</v>
      </c>
    </row>
    <row r="53263" spans="1:2" x14ac:dyDescent="0.25">
      <c r="A53263" t="s">
        <v>57339</v>
      </c>
      <c r="B53263">
        <v>10001000013</v>
      </c>
    </row>
    <row r="53264" spans="1:2" x14ac:dyDescent="0.25">
      <c r="A53264" t="s">
        <v>57340</v>
      </c>
      <c r="B53264">
        <v>10001000002</v>
      </c>
    </row>
    <row r="53265" spans="1:2" x14ac:dyDescent="0.25">
      <c r="A53265" t="s">
        <v>57341</v>
      </c>
      <c r="B53265">
        <v>10001000002</v>
      </c>
    </row>
    <row r="53266" spans="1:2" x14ac:dyDescent="0.25">
      <c r="A53266" t="s">
        <v>57342</v>
      </c>
      <c r="B53266">
        <v>10001000002</v>
      </c>
    </row>
    <row r="53267" spans="1:2" x14ac:dyDescent="0.25">
      <c r="A53267" t="s">
        <v>57343</v>
      </c>
      <c r="B53267">
        <v>10001000082</v>
      </c>
    </row>
    <row r="53268" spans="1:2" x14ac:dyDescent="0.25">
      <c r="A53268" t="s">
        <v>57344</v>
      </c>
      <c r="B53268">
        <v>10001000082</v>
      </c>
    </row>
    <row r="53269" spans="1:2" x14ac:dyDescent="0.25">
      <c r="A53269" t="s">
        <v>57345</v>
      </c>
      <c r="B53269">
        <v>10001000082</v>
      </c>
    </row>
    <row r="53270" spans="1:2" x14ac:dyDescent="0.25">
      <c r="A53270" t="s">
        <v>57346</v>
      </c>
      <c r="B53270">
        <v>10001000082</v>
      </c>
    </row>
    <row r="53271" spans="1:2" x14ac:dyDescent="0.25">
      <c r="A53271" t="s">
        <v>57347</v>
      </c>
      <c r="B53271">
        <v>10001000035</v>
      </c>
    </row>
    <row r="53272" spans="1:2" x14ac:dyDescent="0.25">
      <c r="A53272" t="s">
        <v>57348</v>
      </c>
      <c r="B53272">
        <v>10001000002</v>
      </c>
    </row>
    <row r="53273" spans="1:2" x14ac:dyDescent="0.25">
      <c r="A53273" t="s">
        <v>57349</v>
      </c>
      <c r="B53273">
        <v>10001000008</v>
      </c>
    </row>
    <row r="53274" spans="1:2" x14ac:dyDescent="0.25">
      <c r="A53274" t="s">
        <v>57350</v>
      </c>
      <c r="B53274">
        <v>10001000002</v>
      </c>
    </row>
    <row r="53275" spans="1:2" x14ac:dyDescent="0.25">
      <c r="A53275" t="s">
        <v>57351</v>
      </c>
      <c r="B53275">
        <v>10001000017</v>
      </c>
    </row>
    <row r="53276" spans="1:2" x14ac:dyDescent="0.25">
      <c r="A53276" t="s">
        <v>57352</v>
      </c>
      <c r="B53276">
        <v>10001000002</v>
      </c>
    </row>
    <row r="53277" spans="1:2" x14ac:dyDescent="0.25">
      <c r="A53277" t="s">
        <v>57353</v>
      </c>
      <c r="B53277">
        <v>10001000082</v>
      </c>
    </row>
    <row r="53278" spans="1:2" x14ac:dyDescent="0.25">
      <c r="A53278" t="s">
        <v>57354</v>
      </c>
      <c r="B53278">
        <v>10001000021</v>
      </c>
    </row>
    <row r="53279" spans="1:2" x14ac:dyDescent="0.25">
      <c r="A53279" t="s">
        <v>57355</v>
      </c>
      <c r="B53279">
        <v>10001000035</v>
      </c>
    </row>
    <row r="53280" spans="1:2" x14ac:dyDescent="0.25">
      <c r="A53280" t="s">
        <v>57356</v>
      </c>
      <c r="B53280">
        <v>10001000002</v>
      </c>
    </row>
    <row r="53281" spans="1:2" x14ac:dyDescent="0.25">
      <c r="A53281" t="s">
        <v>57357</v>
      </c>
      <c r="B53281">
        <v>10001000002</v>
      </c>
    </row>
    <row r="53282" spans="1:2" x14ac:dyDescent="0.25">
      <c r="A53282" t="s">
        <v>57358</v>
      </c>
      <c r="B53282">
        <v>10001000002</v>
      </c>
    </row>
    <row r="53283" spans="1:2" x14ac:dyDescent="0.25">
      <c r="A53283" t="s">
        <v>57359</v>
      </c>
      <c r="B53283">
        <v>10001000002</v>
      </c>
    </row>
    <row r="53284" spans="1:2" x14ac:dyDescent="0.25">
      <c r="A53284" t="s">
        <v>57360</v>
      </c>
      <c r="B53284">
        <v>10001000002</v>
      </c>
    </row>
    <row r="53285" spans="1:2" x14ac:dyDescent="0.25">
      <c r="A53285" t="s">
        <v>57361</v>
      </c>
      <c r="B53285">
        <v>10001000002</v>
      </c>
    </row>
    <row r="53286" spans="1:2" x14ac:dyDescent="0.25">
      <c r="A53286" t="s">
        <v>57362</v>
      </c>
      <c r="B53286">
        <v>10001000002</v>
      </c>
    </row>
    <row r="53287" spans="1:2" x14ac:dyDescent="0.25">
      <c r="A53287" t="s">
        <v>57363</v>
      </c>
      <c r="B53287">
        <v>10001000013</v>
      </c>
    </row>
    <row r="53288" spans="1:2" x14ac:dyDescent="0.25">
      <c r="A53288" t="s">
        <v>57364</v>
      </c>
      <c r="B53288">
        <v>10001000041</v>
      </c>
    </row>
    <row r="53289" spans="1:2" x14ac:dyDescent="0.25">
      <c r="A53289" t="s">
        <v>57365</v>
      </c>
      <c r="B53289">
        <v>10001000002</v>
      </c>
    </row>
    <row r="53290" spans="1:2" x14ac:dyDescent="0.25">
      <c r="A53290" t="s">
        <v>57366</v>
      </c>
      <c r="B53290">
        <v>10001000002</v>
      </c>
    </row>
    <row r="53291" spans="1:2" x14ac:dyDescent="0.25">
      <c r="A53291" t="s">
        <v>57367</v>
      </c>
      <c r="B53291">
        <v>10001000002</v>
      </c>
    </row>
    <row r="53292" spans="1:2" x14ac:dyDescent="0.25">
      <c r="A53292" t="s">
        <v>57368</v>
      </c>
      <c r="B53292">
        <v>10001000017</v>
      </c>
    </row>
    <row r="53293" spans="1:2" x14ac:dyDescent="0.25">
      <c r="A53293" t="s">
        <v>57369</v>
      </c>
      <c r="B53293">
        <v>10001000082</v>
      </c>
    </row>
    <row r="53294" spans="1:2" x14ac:dyDescent="0.25">
      <c r="A53294" t="s">
        <v>57370</v>
      </c>
      <c r="B53294">
        <v>10001000035</v>
      </c>
    </row>
    <row r="53295" spans="1:2" x14ac:dyDescent="0.25">
      <c r="A53295" t="s">
        <v>57371</v>
      </c>
      <c r="B53295">
        <v>10001000002</v>
      </c>
    </row>
    <row r="53296" spans="1:2" x14ac:dyDescent="0.25">
      <c r="A53296" t="s">
        <v>57372</v>
      </c>
      <c r="B53296">
        <v>10001000021</v>
      </c>
    </row>
    <row r="53297" spans="1:2" x14ac:dyDescent="0.25">
      <c r="A53297" t="s">
        <v>57373</v>
      </c>
      <c r="B53297">
        <v>10001000002</v>
      </c>
    </row>
    <row r="53298" spans="1:2" x14ac:dyDescent="0.25">
      <c r="A53298" t="s">
        <v>57374</v>
      </c>
      <c r="B53298">
        <v>10001000002</v>
      </c>
    </row>
    <row r="53299" spans="1:2" x14ac:dyDescent="0.25">
      <c r="A53299" t="s">
        <v>57375</v>
      </c>
      <c r="B53299">
        <v>10001000013</v>
      </c>
    </row>
    <row r="53300" spans="1:2" x14ac:dyDescent="0.25">
      <c r="A53300" t="s">
        <v>57376</v>
      </c>
      <c r="B53300">
        <v>10001000035</v>
      </c>
    </row>
    <row r="53301" spans="1:2" x14ac:dyDescent="0.25">
      <c r="A53301" t="s">
        <v>57377</v>
      </c>
      <c r="B53301">
        <v>10001000041</v>
      </c>
    </row>
    <row r="53302" spans="1:2" x14ac:dyDescent="0.25">
      <c r="A53302" t="s">
        <v>57378</v>
      </c>
      <c r="B53302">
        <v>10001000013</v>
      </c>
    </row>
    <row r="53303" spans="1:2" x14ac:dyDescent="0.25">
      <c r="A53303" t="s">
        <v>57379</v>
      </c>
      <c r="B53303">
        <v>10001000035</v>
      </c>
    </row>
    <row r="53304" spans="1:2" x14ac:dyDescent="0.25">
      <c r="A53304" t="s">
        <v>57380</v>
      </c>
      <c r="B53304">
        <v>10001000035</v>
      </c>
    </row>
    <row r="53305" spans="1:2" x14ac:dyDescent="0.25">
      <c r="A53305" t="s">
        <v>57381</v>
      </c>
      <c r="B53305">
        <v>10001000002</v>
      </c>
    </row>
    <row r="53306" spans="1:2" x14ac:dyDescent="0.25">
      <c r="A53306" t="s">
        <v>57382</v>
      </c>
      <c r="B53306">
        <v>10001000082</v>
      </c>
    </row>
    <row r="53307" spans="1:2" x14ac:dyDescent="0.25">
      <c r="A53307" t="s">
        <v>57383</v>
      </c>
      <c r="B53307">
        <v>10001000082</v>
      </c>
    </row>
    <row r="53308" spans="1:2" x14ac:dyDescent="0.25">
      <c r="A53308" t="s">
        <v>57384</v>
      </c>
      <c r="B53308">
        <v>10001000002</v>
      </c>
    </row>
    <row r="53309" spans="1:2" x14ac:dyDescent="0.25">
      <c r="A53309" t="s">
        <v>57385</v>
      </c>
      <c r="B53309">
        <v>10001000082</v>
      </c>
    </row>
    <row r="53310" spans="1:2" x14ac:dyDescent="0.25">
      <c r="A53310" t="s">
        <v>57386</v>
      </c>
      <c r="B53310">
        <v>10001000005</v>
      </c>
    </row>
    <row r="53311" spans="1:2" x14ac:dyDescent="0.25">
      <c r="A53311" t="s">
        <v>57387</v>
      </c>
      <c r="B53311">
        <v>10001000008</v>
      </c>
    </row>
    <row r="53312" spans="1:2" x14ac:dyDescent="0.25">
      <c r="A53312" t="s">
        <v>57388</v>
      </c>
      <c r="B53312">
        <v>10001000017</v>
      </c>
    </row>
    <row r="53313" spans="1:2" x14ac:dyDescent="0.25">
      <c r="A53313" t="s">
        <v>57389</v>
      </c>
      <c r="B53313">
        <v>10001000082</v>
      </c>
    </row>
    <row r="53314" spans="1:2" x14ac:dyDescent="0.25">
      <c r="A53314" t="s">
        <v>57390</v>
      </c>
      <c r="B53314">
        <v>10001000002</v>
      </c>
    </row>
    <row r="53315" spans="1:2" x14ac:dyDescent="0.25">
      <c r="A53315" t="s">
        <v>57391</v>
      </c>
      <c r="B53315">
        <v>10001000082</v>
      </c>
    </row>
    <row r="53316" spans="1:2" x14ac:dyDescent="0.25">
      <c r="A53316" t="s">
        <v>57392</v>
      </c>
      <c r="B53316">
        <v>10001000002</v>
      </c>
    </row>
    <row r="53317" spans="1:2" x14ac:dyDescent="0.25">
      <c r="A53317" t="s">
        <v>57393</v>
      </c>
      <c r="B53317">
        <v>10001000082</v>
      </c>
    </row>
    <row r="53318" spans="1:2" x14ac:dyDescent="0.25">
      <c r="A53318" t="s">
        <v>57394</v>
      </c>
      <c r="B53318">
        <v>10001000013</v>
      </c>
    </row>
    <row r="53319" spans="1:2" x14ac:dyDescent="0.25">
      <c r="A53319" t="s">
        <v>57395</v>
      </c>
      <c r="B53319">
        <v>10001000002</v>
      </c>
    </row>
    <row r="53320" spans="1:2" x14ac:dyDescent="0.25">
      <c r="A53320" t="s">
        <v>57396</v>
      </c>
      <c r="B53320">
        <v>10001000002</v>
      </c>
    </row>
    <row r="53321" spans="1:2" x14ac:dyDescent="0.25">
      <c r="A53321" t="s">
        <v>57397</v>
      </c>
      <c r="B53321">
        <v>10001000002</v>
      </c>
    </row>
    <row r="53322" spans="1:2" x14ac:dyDescent="0.25">
      <c r="A53322" t="s">
        <v>57398</v>
      </c>
      <c r="B53322">
        <v>10001000082</v>
      </c>
    </row>
    <row r="53323" spans="1:2" x14ac:dyDescent="0.25">
      <c r="A53323" t="s">
        <v>57399</v>
      </c>
      <c r="B53323">
        <v>10001000002</v>
      </c>
    </row>
    <row r="53324" spans="1:2" x14ac:dyDescent="0.25">
      <c r="A53324" t="s">
        <v>57400</v>
      </c>
      <c r="B53324">
        <v>10001000002</v>
      </c>
    </row>
    <row r="53325" spans="1:2" x14ac:dyDescent="0.25">
      <c r="A53325" t="s">
        <v>57401</v>
      </c>
      <c r="B53325">
        <v>10001000002</v>
      </c>
    </row>
    <row r="53326" spans="1:2" x14ac:dyDescent="0.25">
      <c r="A53326" t="s">
        <v>57402</v>
      </c>
      <c r="B53326">
        <v>10001000082</v>
      </c>
    </row>
    <row r="53327" spans="1:2" x14ac:dyDescent="0.25">
      <c r="A53327" t="s">
        <v>57403</v>
      </c>
      <c r="B53327">
        <v>10001000082</v>
      </c>
    </row>
    <row r="53328" spans="1:2" x14ac:dyDescent="0.25">
      <c r="A53328" t="s">
        <v>57404</v>
      </c>
      <c r="B53328">
        <v>10001000013</v>
      </c>
    </row>
    <row r="53329" spans="1:2" x14ac:dyDescent="0.25">
      <c r="A53329" t="s">
        <v>57405</v>
      </c>
      <c r="B53329">
        <v>10001000002</v>
      </c>
    </row>
    <row r="53330" spans="1:2" x14ac:dyDescent="0.25">
      <c r="A53330" t="s">
        <v>57406</v>
      </c>
      <c r="B53330">
        <v>10001000038</v>
      </c>
    </row>
    <row r="53331" spans="1:2" x14ac:dyDescent="0.25">
      <c r="A53331" t="s">
        <v>57407</v>
      </c>
      <c r="B53331">
        <v>10001000023</v>
      </c>
    </row>
    <row r="53332" spans="1:2" x14ac:dyDescent="0.25">
      <c r="A53332" t="s">
        <v>57408</v>
      </c>
      <c r="B53332">
        <v>10001000043</v>
      </c>
    </row>
    <row r="53333" spans="1:2" x14ac:dyDescent="0.25">
      <c r="A53333" t="s">
        <v>57409</v>
      </c>
      <c r="B53333">
        <v>10001000043</v>
      </c>
    </row>
    <row r="53334" spans="1:2" x14ac:dyDescent="0.25">
      <c r="A53334" t="s">
        <v>57410</v>
      </c>
      <c r="B53334">
        <v>10001000040</v>
      </c>
    </row>
    <row r="53335" spans="1:2" x14ac:dyDescent="0.25">
      <c r="A53335" t="s">
        <v>57411</v>
      </c>
      <c r="B53335">
        <v>10001000040</v>
      </c>
    </row>
    <row r="53336" spans="1:2" x14ac:dyDescent="0.25">
      <c r="A53336" t="s">
        <v>57412</v>
      </c>
      <c r="B53336">
        <v>10001000039</v>
      </c>
    </row>
    <row r="53337" spans="1:2" x14ac:dyDescent="0.25">
      <c r="A53337" t="s">
        <v>57413</v>
      </c>
      <c r="B53337">
        <v>10001000041</v>
      </c>
    </row>
    <row r="53338" spans="1:2" x14ac:dyDescent="0.25">
      <c r="A53338" t="s">
        <v>57414</v>
      </c>
      <c r="B53338">
        <v>10001000041</v>
      </c>
    </row>
    <row r="53339" spans="1:2" x14ac:dyDescent="0.25">
      <c r="A53339" t="s">
        <v>57415</v>
      </c>
      <c r="B53339">
        <v>10001000023</v>
      </c>
    </row>
    <row r="53340" spans="1:2" x14ac:dyDescent="0.25">
      <c r="A53340" t="s">
        <v>57416</v>
      </c>
      <c r="B53340">
        <v>10001000023</v>
      </c>
    </row>
    <row r="53341" spans="1:2" x14ac:dyDescent="0.25">
      <c r="A53341" t="s">
        <v>57417</v>
      </c>
      <c r="B53341">
        <v>10001000044</v>
      </c>
    </row>
    <row r="53342" spans="1:2" x14ac:dyDescent="0.25">
      <c r="A53342" t="s">
        <v>57418</v>
      </c>
      <c r="B53342">
        <v>10001000044</v>
      </c>
    </row>
    <row r="53343" spans="1:2" x14ac:dyDescent="0.25">
      <c r="A53343" t="s">
        <v>57419</v>
      </c>
      <c r="B53343">
        <v>10001000038</v>
      </c>
    </row>
    <row r="53344" spans="1:2" x14ac:dyDescent="0.25">
      <c r="A53344" t="s">
        <v>57420</v>
      </c>
      <c r="B53344">
        <v>10001000016</v>
      </c>
    </row>
    <row r="53345" spans="1:2" x14ac:dyDescent="0.25">
      <c r="A53345" t="s">
        <v>57421</v>
      </c>
      <c r="B53345">
        <v>10001000002</v>
      </c>
    </row>
    <row r="53346" spans="1:2" x14ac:dyDescent="0.25">
      <c r="A53346" t="s">
        <v>57422</v>
      </c>
      <c r="B53346">
        <v>10001000005</v>
      </c>
    </row>
    <row r="53347" spans="1:2" x14ac:dyDescent="0.25">
      <c r="A53347" t="s">
        <v>57423</v>
      </c>
      <c r="B53347">
        <v>10001000045</v>
      </c>
    </row>
    <row r="53348" spans="1:2" x14ac:dyDescent="0.25">
      <c r="A53348" t="s">
        <v>57424</v>
      </c>
      <c r="B53348">
        <v>10001000034</v>
      </c>
    </row>
    <row r="53349" spans="1:2" x14ac:dyDescent="0.25">
      <c r="A53349" t="s">
        <v>57425</v>
      </c>
      <c r="B53349">
        <v>10001000002</v>
      </c>
    </row>
    <row r="53350" spans="1:2" x14ac:dyDescent="0.25">
      <c r="A53350" t="s">
        <v>57426</v>
      </c>
      <c r="B53350">
        <v>10001000002</v>
      </c>
    </row>
    <row r="53351" spans="1:2" x14ac:dyDescent="0.25">
      <c r="A53351" t="s">
        <v>57427</v>
      </c>
      <c r="B53351">
        <v>10001000008</v>
      </c>
    </row>
    <row r="53352" spans="1:2" x14ac:dyDescent="0.25">
      <c r="A53352" t="s">
        <v>57428</v>
      </c>
      <c r="B53352">
        <v>10001000005</v>
      </c>
    </row>
    <row r="53353" spans="1:2" x14ac:dyDescent="0.25">
      <c r="A53353" t="s">
        <v>57429</v>
      </c>
      <c r="B53353">
        <v>10001000005</v>
      </c>
    </row>
    <row r="53354" spans="1:2" x14ac:dyDescent="0.25">
      <c r="A53354" t="s">
        <v>57430</v>
      </c>
      <c r="B53354">
        <v>10001000008</v>
      </c>
    </row>
    <row r="53355" spans="1:2" x14ac:dyDescent="0.25">
      <c r="A53355" t="s">
        <v>57431</v>
      </c>
      <c r="B53355">
        <v>10001000016</v>
      </c>
    </row>
    <row r="53356" spans="1:2" x14ac:dyDescent="0.25">
      <c r="A53356" t="s">
        <v>57432</v>
      </c>
      <c r="B53356">
        <v>10001000013</v>
      </c>
    </row>
    <row r="53357" spans="1:2" x14ac:dyDescent="0.25">
      <c r="A53357" t="s">
        <v>57433</v>
      </c>
      <c r="B53357">
        <v>10001000041</v>
      </c>
    </row>
    <row r="53358" spans="1:2" x14ac:dyDescent="0.25">
      <c r="A53358" t="s">
        <v>57434</v>
      </c>
      <c r="B53358">
        <v>10001000020</v>
      </c>
    </row>
    <row r="53359" spans="1:2" x14ac:dyDescent="0.25">
      <c r="A53359" t="s">
        <v>57435</v>
      </c>
      <c r="B53359">
        <v>10001000043</v>
      </c>
    </row>
    <row r="53360" spans="1:2" x14ac:dyDescent="0.25">
      <c r="A53360" t="s">
        <v>57436</v>
      </c>
      <c r="B53360">
        <v>10001000023</v>
      </c>
    </row>
    <row r="53361" spans="1:2" x14ac:dyDescent="0.25">
      <c r="A53361" t="s">
        <v>57437</v>
      </c>
      <c r="B53361">
        <v>10001000002</v>
      </c>
    </row>
    <row r="53362" spans="1:2" x14ac:dyDescent="0.25">
      <c r="A53362" t="s">
        <v>57438</v>
      </c>
      <c r="B53362">
        <v>10001000002</v>
      </c>
    </row>
    <row r="53363" spans="1:2" x14ac:dyDescent="0.25">
      <c r="A53363" t="s">
        <v>57439</v>
      </c>
      <c r="B53363">
        <v>10001000041</v>
      </c>
    </row>
    <row r="53364" spans="1:2" x14ac:dyDescent="0.25">
      <c r="A53364" t="s">
        <v>57440</v>
      </c>
      <c r="B53364">
        <v>10001000040</v>
      </c>
    </row>
    <row r="53365" spans="1:2" x14ac:dyDescent="0.25">
      <c r="A53365" t="s">
        <v>57441</v>
      </c>
      <c r="B53365">
        <v>10001000006</v>
      </c>
    </row>
    <row r="53366" spans="1:2" x14ac:dyDescent="0.25">
      <c r="A53366" t="s">
        <v>57442</v>
      </c>
      <c r="B53366">
        <v>10001000025</v>
      </c>
    </row>
    <row r="53367" spans="1:2" x14ac:dyDescent="0.25">
      <c r="A53367" t="s">
        <v>57443</v>
      </c>
      <c r="B53367">
        <v>10001000025</v>
      </c>
    </row>
    <row r="53368" spans="1:2" x14ac:dyDescent="0.25">
      <c r="A53368" t="s">
        <v>57444</v>
      </c>
      <c r="B53368">
        <v>10001000007</v>
      </c>
    </row>
    <row r="53369" spans="1:2" x14ac:dyDescent="0.25">
      <c r="A53369" t="s">
        <v>57445</v>
      </c>
      <c r="B53369">
        <v>10001000006</v>
      </c>
    </row>
    <row r="53370" spans="1:2" x14ac:dyDescent="0.25">
      <c r="A53370" t="s">
        <v>57446</v>
      </c>
      <c r="B53370">
        <v>10001000035</v>
      </c>
    </row>
    <row r="53371" spans="1:2" x14ac:dyDescent="0.25">
      <c r="A53371" t="s">
        <v>57447</v>
      </c>
      <c r="B53371">
        <v>10001000005</v>
      </c>
    </row>
    <row r="53372" spans="1:2" x14ac:dyDescent="0.25">
      <c r="A53372" t="s">
        <v>57448</v>
      </c>
      <c r="B53372">
        <v>10001000023</v>
      </c>
    </row>
    <row r="53373" spans="1:2" x14ac:dyDescent="0.25">
      <c r="A53373" t="s">
        <v>57449</v>
      </c>
      <c r="B53373">
        <v>10001000024</v>
      </c>
    </row>
    <row r="53374" spans="1:2" x14ac:dyDescent="0.25">
      <c r="A53374" t="s">
        <v>57450</v>
      </c>
      <c r="B53374">
        <v>10001000041</v>
      </c>
    </row>
    <row r="53375" spans="1:2" x14ac:dyDescent="0.25">
      <c r="A53375" t="s">
        <v>57451</v>
      </c>
      <c r="B53375">
        <v>10001000034</v>
      </c>
    </row>
    <row r="53376" spans="1:2" x14ac:dyDescent="0.25">
      <c r="A53376" t="s">
        <v>57452</v>
      </c>
      <c r="B53376">
        <v>10001000024</v>
      </c>
    </row>
    <row r="53377" spans="1:2" x14ac:dyDescent="0.25">
      <c r="A53377" t="s">
        <v>57453</v>
      </c>
      <c r="B53377">
        <v>10001000024</v>
      </c>
    </row>
    <row r="53378" spans="1:2" x14ac:dyDescent="0.25">
      <c r="A53378" t="s">
        <v>57454</v>
      </c>
      <c r="B53378">
        <v>10001000025</v>
      </c>
    </row>
    <row r="53379" spans="1:2" x14ac:dyDescent="0.25">
      <c r="A53379" t="s">
        <v>57455</v>
      </c>
      <c r="B53379">
        <v>10001000034</v>
      </c>
    </row>
    <row r="53380" spans="1:2" x14ac:dyDescent="0.25">
      <c r="A53380" t="s">
        <v>57456</v>
      </c>
      <c r="B53380">
        <v>10001000006</v>
      </c>
    </row>
    <row r="53381" spans="1:2" x14ac:dyDescent="0.25">
      <c r="A53381" t="s">
        <v>57457</v>
      </c>
      <c r="B53381">
        <v>10001000039</v>
      </c>
    </row>
    <row r="53382" spans="1:2" x14ac:dyDescent="0.25">
      <c r="A53382" t="s">
        <v>57458</v>
      </c>
      <c r="B53382">
        <v>10001000008</v>
      </c>
    </row>
    <row r="53383" spans="1:2" x14ac:dyDescent="0.25">
      <c r="A53383" t="s">
        <v>57459</v>
      </c>
      <c r="B53383">
        <v>10001000013</v>
      </c>
    </row>
    <row r="53384" spans="1:2" x14ac:dyDescent="0.25">
      <c r="A53384" t="s">
        <v>57460</v>
      </c>
      <c r="B53384">
        <v>10001000020</v>
      </c>
    </row>
    <row r="53385" spans="1:2" x14ac:dyDescent="0.25">
      <c r="A53385" t="s">
        <v>57461</v>
      </c>
      <c r="B53385">
        <v>10001000022</v>
      </c>
    </row>
    <row r="53386" spans="1:2" x14ac:dyDescent="0.25">
      <c r="A53386" t="s">
        <v>57462</v>
      </c>
      <c r="B53386">
        <v>10001000021</v>
      </c>
    </row>
    <row r="53387" spans="1:2" x14ac:dyDescent="0.25">
      <c r="A53387" t="s">
        <v>57463</v>
      </c>
      <c r="B53387">
        <v>10001000040</v>
      </c>
    </row>
    <row r="53388" spans="1:2" x14ac:dyDescent="0.25">
      <c r="A53388" t="s">
        <v>57464</v>
      </c>
      <c r="B53388">
        <v>10001000024</v>
      </c>
    </row>
    <row r="53389" spans="1:2" x14ac:dyDescent="0.25">
      <c r="A53389" t="s">
        <v>57465</v>
      </c>
      <c r="B53389">
        <v>10001000040</v>
      </c>
    </row>
    <row r="53390" spans="1:2" x14ac:dyDescent="0.25">
      <c r="A53390" t="s">
        <v>57466</v>
      </c>
      <c r="B53390">
        <v>10001000023</v>
      </c>
    </row>
    <row r="53391" spans="1:2" x14ac:dyDescent="0.25">
      <c r="A53391" t="s">
        <v>57467</v>
      </c>
      <c r="B53391">
        <v>10001000047</v>
      </c>
    </row>
    <row r="53392" spans="1:2" x14ac:dyDescent="0.25">
      <c r="A53392" t="s">
        <v>57468</v>
      </c>
      <c r="B53392">
        <v>10001000004</v>
      </c>
    </row>
    <row r="53393" spans="1:2" x14ac:dyDescent="0.25">
      <c r="A53393" t="s">
        <v>57469</v>
      </c>
      <c r="B53393">
        <v>10001000004</v>
      </c>
    </row>
    <row r="53394" spans="1:2" x14ac:dyDescent="0.25">
      <c r="A53394" t="s">
        <v>57470</v>
      </c>
      <c r="B53394">
        <v>10001000023</v>
      </c>
    </row>
    <row r="53395" spans="1:2" x14ac:dyDescent="0.25">
      <c r="A53395" t="s">
        <v>57471</v>
      </c>
      <c r="B53395">
        <v>10001000006</v>
      </c>
    </row>
    <row r="53396" spans="1:2" x14ac:dyDescent="0.25">
      <c r="A53396" t="s">
        <v>57472</v>
      </c>
      <c r="B53396">
        <v>10001000014</v>
      </c>
    </row>
    <row r="53397" spans="1:2" x14ac:dyDescent="0.25">
      <c r="A53397" t="s">
        <v>57473</v>
      </c>
      <c r="B53397">
        <v>10001000005</v>
      </c>
    </row>
    <row r="53398" spans="1:2" x14ac:dyDescent="0.25">
      <c r="A53398" t="s">
        <v>57474</v>
      </c>
      <c r="B53398">
        <v>10001000038</v>
      </c>
    </row>
    <row r="53399" spans="1:2" x14ac:dyDescent="0.25">
      <c r="A53399" t="s">
        <v>57475</v>
      </c>
      <c r="B53399">
        <v>10001000023</v>
      </c>
    </row>
    <row r="53400" spans="1:2" x14ac:dyDescent="0.25">
      <c r="A53400" t="s">
        <v>57476</v>
      </c>
      <c r="B53400">
        <v>10001000041</v>
      </c>
    </row>
    <row r="53401" spans="1:2" x14ac:dyDescent="0.25">
      <c r="A53401" t="s">
        <v>57477</v>
      </c>
      <c r="B53401">
        <v>10001000038</v>
      </c>
    </row>
    <row r="53402" spans="1:2" x14ac:dyDescent="0.25">
      <c r="A53402" t="s">
        <v>57478</v>
      </c>
      <c r="B53402">
        <v>10001000038</v>
      </c>
    </row>
    <row r="53403" spans="1:2" x14ac:dyDescent="0.25">
      <c r="A53403" t="s">
        <v>57479</v>
      </c>
      <c r="B53403">
        <v>10001000012</v>
      </c>
    </row>
    <row r="53404" spans="1:2" x14ac:dyDescent="0.25">
      <c r="A53404" t="s">
        <v>57480</v>
      </c>
      <c r="B53404">
        <v>10001000016</v>
      </c>
    </row>
    <row r="53405" spans="1:2" x14ac:dyDescent="0.25">
      <c r="A53405" t="s">
        <v>57481</v>
      </c>
      <c r="B53405">
        <v>10001000012</v>
      </c>
    </row>
    <row r="53406" spans="1:2" x14ac:dyDescent="0.25">
      <c r="A53406" t="s">
        <v>57482</v>
      </c>
      <c r="B53406">
        <v>10001000025</v>
      </c>
    </row>
    <row r="53407" spans="1:2" x14ac:dyDescent="0.25">
      <c r="A53407" t="s">
        <v>57483</v>
      </c>
      <c r="B53407">
        <v>10001000002</v>
      </c>
    </row>
    <row r="53408" spans="1:2" x14ac:dyDescent="0.25">
      <c r="A53408" t="s">
        <v>57484</v>
      </c>
      <c r="B53408">
        <v>10001000005</v>
      </c>
    </row>
    <row r="53409" spans="1:2" x14ac:dyDescent="0.25">
      <c r="A53409" t="s">
        <v>57485</v>
      </c>
      <c r="B53409">
        <v>10001000048</v>
      </c>
    </row>
    <row r="53410" spans="1:2" x14ac:dyDescent="0.25">
      <c r="A53410" t="s">
        <v>57486</v>
      </c>
      <c r="B53410">
        <v>10001000016</v>
      </c>
    </row>
    <row r="53411" spans="1:2" x14ac:dyDescent="0.25">
      <c r="A53411" t="s">
        <v>57487</v>
      </c>
      <c r="B53411">
        <v>10001000008</v>
      </c>
    </row>
    <row r="53412" spans="1:2" x14ac:dyDescent="0.25">
      <c r="A53412" t="s">
        <v>57488</v>
      </c>
      <c r="B53412">
        <v>10001000005</v>
      </c>
    </row>
    <row r="53413" spans="1:2" x14ac:dyDescent="0.25">
      <c r="A53413" t="s">
        <v>57489</v>
      </c>
      <c r="B53413">
        <v>10001000008</v>
      </c>
    </row>
    <row r="53414" spans="1:2" x14ac:dyDescent="0.25">
      <c r="A53414" t="s">
        <v>57490</v>
      </c>
      <c r="B53414">
        <v>10001000008</v>
      </c>
    </row>
    <row r="53415" spans="1:2" x14ac:dyDescent="0.25">
      <c r="A53415" t="s">
        <v>57491</v>
      </c>
      <c r="B53415">
        <v>10001000038</v>
      </c>
    </row>
    <row r="53416" spans="1:2" x14ac:dyDescent="0.25">
      <c r="A53416" t="s">
        <v>57492</v>
      </c>
      <c r="B53416">
        <v>10001000020</v>
      </c>
    </row>
    <row r="53417" spans="1:2" x14ac:dyDescent="0.25">
      <c r="A53417" t="s">
        <v>57493</v>
      </c>
      <c r="B53417">
        <v>10001000038</v>
      </c>
    </row>
    <row r="53418" spans="1:2" x14ac:dyDescent="0.25">
      <c r="A53418" t="s">
        <v>57494</v>
      </c>
      <c r="B53418">
        <v>10001000038</v>
      </c>
    </row>
    <row r="53419" spans="1:2" x14ac:dyDescent="0.25">
      <c r="A53419" t="s">
        <v>57495</v>
      </c>
      <c r="B53419">
        <v>10001000043</v>
      </c>
    </row>
    <row r="53420" spans="1:2" x14ac:dyDescent="0.25">
      <c r="A53420" t="s">
        <v>57496</v>
      </c>
      <c r="B53420">
        <v>10001000043</v>
      </c>
    </row>
    <row r="53421" spans="1:2" x14ac:dyDescent="0.25">
      <c r="A53421" t="s">
        <v>57497</v>
      </c>
      <c r="B53421">
        <v>10001000038</v>
      </c>
    </row>
    <row r="53422" spans="1:2" x14ac:dyDescent="0.25">
      <c r="A53422" t="s">
        <v>57498</v>
      </c>
      <c r="B53422">
        <v>10001000023</v>
      </c>
    </row>
    <row r="53423" spans="1:2" x14ac:dyDescent="0.25">
      <c r="A53423" t="s">
        <v>57499</v>
      </c>
      <c r="B53423">
        <v>10001000005</v>
      </c>
    </row>
    <row r="53424" spans="1:2" x14ac:dyDescent="0.25">
      <c r="A53424" t="s">
        <v>57500</v>
      </c>
      <c r="B53424">
        <v>10001000007</v>
      </c>
    </row>
    <row r="53425" spans="1:2" x14ac:dyDescent="0.25">
      <c r="A53425" t="s">
        <v>57501</v>
      </c>
      <c r="B53425">
        <v>10001000021</v>
      </c>
    </row>
    <row r="53426" spans="1:2" x14ac:dyDescent="0.25">
      <c r="A53426" t="s">
        <v>57502</v>
      </c>
      <c r="B53426">
        <v>10001000034</v>
      </c>
    </row>
    <row r="53427" spans="1:2" x14ac:dyDescent="0.25">
      <c r="A53427" t="s">
        <v>57503</v>
      </c>
      <c r="B53427">
        <v>10001000035</v>
      </c>
    </row>
    <row r="53428" spans="1:2" x14ac:dyDescent="0.25">
      <c r="A53428" t="s">
        <v>57504</v>
      </c>
      <c r="B53428">
        <v>10001000021</v>
      </c>
    </row>
    <row r="53429" spans="1:2" x14ac:dyDescent="0.25">
      <c r="A53429" t="s">
        <v>57505</v>
      </c>
      <c r="B53429">
        <v>10001000035</v>
      </c>
    </row>
    <row r="53430" spans="1:2" x14ac:dyDescent="0.25">
      <c r="A53430" t="s">
        <v>57506</v>
      </c>
      <c r="B53430">
        <v>10001000035</v>
      </c>
    </row>
    <row r="53431" spans="1:2" x14ac:dyDescent="0.25">
      <c r="A53431" t="s">
        <v>57507</v>
      </c>
      <c r="B53431">
        <v>10001000008</v>
      </c>
    </row>
    <row r="53432" spans="1:2" x14ac:dyDescent="0.25">
      <c r="A53432" t="s">
        <v>57508</v>
      </c>
      <c r="B53432">
        <v>10001000013</v>
      </c>
    </row>
    <row r="53433" spans="1:2" x14ac:dyDescent="0.25">
      <c r="A53433" t="s">
        <v>57509</v>
      </c>
      <c r="B53433">
        <v>10001000005</v>
      </c>
    </row>
    <row r="53434" spans="1:2" x14ac:dyDescent="0.25">
      <c r="A53434" t="s">
        <v>57510</v>
      </c>
      <c r="B53434">
        <v>10001000056</v>
      </c>
    </row>
    <row r="53435" spans="1:2" x14ac:dyDescent="0.25">
      <c r="A53435" t="s">
        <v>57511</v>
      </c>
      <c r="B53435">
        <v>10001000024</v>
      </c>
    </row>
    <row r="53436" spans="1:2" x14ac:dyDescent="0.25">
      <c r="A53436" t="s">
        <v>57512</v>
      </c>
      <c r="B53436">
        <v>10001000023</v>
      </c>
    </row>
    <row r="53437" spans="1:2" x14ac:dyDescent="0.25">
      <c r="A53437" t="s">
        <v>57513</v>
      </c>
      <c r="B53437">
        <v>10001000026</v>
      </c>
    </row>
    <row r="53438" spans="1:2" x14ac:dyDescent="0.25">
      <c r="A53438" t="s">
        <v>57514</v>
      </c>
      <c r="B53438">
        <v>10001000024</v>
      </c>
    </row>
    <row r="53439" spans="1:2" x14ac:dyDescent="0.25">
      <c r="A53439" t="s">
        <v>57515</v>
      </c>
      <c r="B53439">
        <v>10001000006</v>
      </c>
    </row>
    <row r="53440" spans="1:2" x14ac:dyDescent="0.25">
      <c r="A53440" t="s">
        <v>57516</v>
      </c>
      <c r="B53440">
        <v>10001000025</v>
      </c>
    </row>
    <row r="53441" spans="1:2" x14ac:dyDescent="0.25">
      <c r="A53441" t="s">
        <v>57517</v>
      </c>
      <c r="B53441">
        <v>10001000034</v>
      </c>
    </row>
    <row r="53442" spans="1:2" x14ac:dyDescent="0.25">
      <c r="A53442" t="s">
        <v>57518</v>
      </c>
      <c r="B53442">
        <v>10001000034</v>
      </c>
    </row>
    <row r="53443" spans="1:2" x14ac:dyDescent="0.25">
      <c r="A53443" t="s">
        <v>57519</v>
      </c>
      <c r="B53443">
        <v>10001000014</v>
      </c>
    </row>
    <row r="53444" spans="1:2" x14ac:dyDescent="0.25">
      <c r="A53444" t="s">
        <v>57520</v>
      </c>
      <c r="B53444">
        <v>10001000014</v>
      </c>
    </row>
    <row r="53445" spans="1:2" x14ac:dyDescent="0.25">
      <c r="A53445" t="s">
        <v>57521</v>
      </c>
      <c r="B53445">
        <v>10001000014</v>
      </c>
    </row>
    <row r="53446" spans="1:2" x14ac:dyDescent="0.25">
      <c r="A53446" t="s">
        <v>57522</v>
      </c>
      <c r="B53446">
        <v>10001000014</v>
      </c>
    </row>
    <row r="53447" spans="1:2" x14ac:dyDescent="0.25">
      <c r="A53447" t="s">
        <v>57523</v>
      </c>
      <c r="B53447">
        <v>10001000014</v>
      </c>
    </row>
    <row r="53448" spans="1:2" x14ac:dyDescent="0.25">
      <c r="A53448" t="s">
        <v>57524</v>
      </c>
      <c r="B53448">
        <v>10001000014</v>
      </c>
    </row>
    <row r="53449" spans="1:2" x14ac:dyDescent="0.25">
      <c r="A53449" t="s">
        <v>57525</v>
      </c>
      <c r="B53449">
        <v>10001000013</v>
      </c>
    </row>
    <row r="53450" spans="1:2" x14ac:dyDescent="0.25">
      <c r="A53450" t="s">
        <v>57526</v>
      </c>
      <c r="B53450">
        <v>10001000082</v>
      </c>
    </row>
    <row r="53451" spans="1:2" x14ac:dyDescent="0.25">
      <c r="A53451" t="s">
        <v>57527</v>
      </c>
      <c r="B53451">
        <v>10001000014</v>
      </c>
    </row>
    <row r="53452" spans="1:2" x14ac:dyDescent="0.25">
      <c r="A53452" t="s">
        <v>57528</v>
      </c>
      <c r="B53452">
        <v>10001000014</v>
      </c>
    </row>
    <row r="53453" spans="1:2" x14ac:dyDescent="0.25">
      <c r="A53453" t="s">
        <v>57529</v>
      </c>
      <c r="B53453">
        <v>10001000014</v>
      </c>
    </row>
    <row r="53454" spans="1:2" x14ac:dyDescent="0.25">
      <c r="A53454" t="s">
        <v>57530</v>
      </c>
      <c r="B53454">
        <v>10001000014</v>
      </c>
    </row>
    <row r="53455" spans="1:2" x14ac:dyDescent="0.25">
      <c r="A53455" t="s">
        <v>57531</v>
      </c>
      <c r="B53455">
        <v>10001000014</v>
      </c>
    </row>
    <row r="53456" spans="1:2" x14ac:dyDescent="0.25">
      <c r="A53456" t="s">
        <v>57532</v>
      </c>
      <c r="B53456">
        <v>10001000014</v>
      </c>
    </row>
    <row r="53457" spans="1:2" x14ac:dyDescent="0.25">
      <c r="A53457" t="s">
        <v>57533</v>
      </c>
      <c r="B53457">
        <v>10001000014</v>
      </c>
    </row>
    <row r="53458" spans="1:2" x14ac:dyDescent="0.25">
      <c r="A53458" t="s">
        <v>57534</v>
      </c>
      <c r="B53458">
        <v>10001000014</v>
      </c>
    </row>
    <row r="53459" spans="1:2" x14ac:dyDescent="0.25">
      <c r="A53459" t="s">
        <v>57535</v>
      </c>
      <c r="B53459">
        <v>10001000014</v>
      </c>
    </row>
    <row r="53460" spans="1:2" x14ac:dyDescent="0.25">
      <c r="A53460" t="s">
        <v>57536</v>
      </c>
      <c r="B53460">
        <v>10001000013</v>
      </c>
    </row>
    <row r="53461" spans="1:2" x14ac:dyDescent="0.25">
      <c r="A53461" t="s">
        <v>57537</v>
      </c>
      <c r="B53461">
        <v>10001000013</v>
      </c>
    </row>
    <row r="53462" spans="1:2" x14ac:dyDescent="0.25">
      <c r="A53462" t="s">
        <v>57538</v>
      </c>
      <c r="B53462">
        <v>10001000017</v>
      </c>
    </row>
    <row r="53463" spans="1:2" x14ac:dyDescent="0.25">
      <c r="A53463" t="s">
        <v>57539</v>
      </c>
      <c r="B53463">
        <v>10001000014</v>
      </c>
    </row>
    <row r="53464" spans="1:2" x14ac:dyDescent="0.25">
      <c r="A53464" t="s">
        <v>57540</v>
      </c>
      <c r="B53464">
        <v>10001000014</v>
      </c>
    </row>
    <row r="53465" spans="1:2" x14ac:dyDescent="0.25">
      <c r="A53465" t="s">
        <v>57541</v>
      </c>
      <c r="B53465">
        <v>10001000014</v>
      </c>
    </row>
    <row r="53466" spans="1:2" x14ac:dyDescent="0.25">
      <c r="A53466" t="s">
        <v>57542</v>
      </c>
      <c r="B53466">
        <v>10001000014</v>
      </c>
    </row>
    <row r="53467" spans="1:2" x14ac:dyDescent="0.25">
      <c r="A53467" t="s">
        <v>57543</v>
      </c>
      <c r="B53467">
        <v>10001000014</v>
      </c>
    </row>
    <row r="53468" spans="1:2" x14ac:dyDescent="0.25">
      <c r="A53468" t="s">
        <v>57544</v>
      </c>
      <c r="B53468">
        <v>10001000014</v>
      </c>
    </row>
    <row r="53469" spans="1:2" x14ac:dyDescent="0.25">
      <c r="A53469" t="s">
        <v>57545</v>
      </c>
      <c r="B53469">
        <v>10001000014</v>
      </c>
    </row>
    <row r="53470" spans="1:2" x14ac:dyDescent="0.25">
      <c r="A53470" t="s">
        <v>57546</v>
      </c>
      <c r="B53470">
        <v>10001000014</v>
      </c>
    </row>
    <row r="53471" spans="1:2" x14ac:dyDescent="0.25">
      <c r="A53471" t="s">
        <v>57547</v>
      </c>
      <c r="B53471">
        <v>10001000014</v>
      </c>
    </row>
    <row r="53472" spans="1:2" x14ac:dyDescent="0.25">
      <c r="A53472" t="s">
        <v>57548</v>
      </c>
      <c r="B53472">
        <v>10001000014</v>
      </c>
    </row>
    <row r="53473" spans="1:2" x14ac:dyDescent="0.25">
      <c r="A53473" t="s">
        <v>57549</v>
      </c>
      <c r="B53473">
        <v>10001000014</v>
      </c>
    </row>
    <row r="53474" spans="1:2" x14ac:dyDescent="0.25">
      <c r="A53474" t="s">
        <v>57550</v>
      </c>
      <c r="B53474">
        <v>10001000014</v>
      </c>
    </row>
    <row r="53475" spans="1:2" x14ac:dyDescent="0.25">
      <c r="A53475" t="s">
        <v>57551</v>
      </c>
      <c r="B53475">
        <v>10001000037</v>
      </c>
    </row>
    <row r="53476" spans="1:2" x14ac:dyDescent="0.25">
      <c r="A53476" t="s">
        <v>57552</v>
      </c>
      <c r="B53476">
        <v>10001000037</v>
      </c>
    </row>
    <row r="53477" spans="1:2" x14ac:dyDescent="0.25">
      <c r="A53477" t="s">
        <v>57553</v>
      </c>
      <c r="B53477">
        <v>10001000014</v>
      </c>
    </row>
    <row r="53478" spans="1:2" x14ac:dyDescent="0.25">
      <c r="A53478" t="s">
        <v>57554</v>
      </c>
      <c r="B53478">
        <v>10001000035</v>
      </c>
    </row>
    <row r="53479" spans="1:2" x14ac:dyDescent="0.25">
      <c r="A53479" t="s">
        <v>57555</v>
      </c>
      <c r="B53479">
        <v>10001000035</v>
      </c>
    </row>
    <row r="53480" spans="1:2" x14ac:dyDescent="0.25">
      <c r="A53480" t="s">
        <v>57556</v>
      </c>
      <c r="B53480">
        <v>10001000008</v>
      </c>
    </row>
    <row r="53481" spans="1:2" x14ac:dyDescent="0.25">
      <c r="A53481" t="s">
        <v>57557</v>
      </c>
      <c r="B53481">
        <v>10001000014</v>
      </c>
    </row>
    <row r="53482" spans="1:2" x14ac:dyDescent="0.25">
      <c r="A53482" t="s">
        <v>57558</v>
      </c>
      <c r="B53482">
        <v>10001000017</v>
      </c>
    </row>
    <row r="53483" spans="1:2" x14ac:dyDescent="0.25">
      <c r="A53483" t="s">
        <v>57559</v>
      </c>
      <c r="B53483">
        <v>10001000017</v>
      </c>
    </row>
    <row r="53484" spans="1:2" x14ac:dyDescent="0.25">
      <c r="A53484" t="s">
        <v>57560</v>
      </c>
      <c r="B53484">
        <v>10001000017</v>
      </c>
    </row>
    <row r="53485" spans="1:2" x14ac:dyDescent="0.25">
      <c r="A53485" t="s">
        <v>57561</v>
      </c>
      <c r="B53485">
        <v>10001000017</v>
      </c>
    </row>
    <row r="53486" spans="1:2" x14ac:dyDescent="0.25">
      <c r="A53486" t="s">
        <v>57562</v>
      </c>
      <c r="B53486">
        <v>10001000014</v>
      </c>
    </row>
    <row r="53487" spans="1:2" x14ac:dyDescent="0.25">
      <c r="A53487" t="s">
        <v>57563</v>
      </c>
      <c r="B53487">
        <v>10001000014</v>
      </c>
    </row>
    <row r="53488" spans="1:2" x14ac:dyDescent="0.25">
      <c r="A53488" t="s">
        <v>57564</v>
      </c>
      <c r="B53488">
        <v>10001000014</v>
      </c>
    </row>
    <row r="53489" spans="1:2" x14ac:dyDescent="0.25">
      <c r="A53489" t="s">
        <v>57565</v>
      </c>
      <c r="B53489">
        <v>10001000014</v>
      </c>
    </row>
    <row r="53490" spans="1:2" x14ac:dyDescent="0.25">
      <c r="A53490" t="s">
        <v>57566</v>
      </c>
      <c r="B53490">
        <v>10001000014</v>
      </c>
    </row>
    <row r="53491" spans="1:2" x14ac:dyDescent="0.25">
      <c r="A53491" t="s">
        <v>57567</v>
      </c>
      <c r="B53491">
        <v>10001000014</v>
      </c>
    </row>
    <row r="53492" spans="1:2" x14ac:dyDescent="0.25">
      <c r="A53492" t="s">
        <v>57568</v>
      </c>
      <c r="B53492">
        <v>10001000014</v>
      </c>
    </row>
    <row r="53493" spans="1:2" x14ac:dyDescent="0.25">
      <c r="A53493" t="s">
        <v>57569</v>
      </c>
      <c r="B53493">
        <v>10001000014</v>
      </c>
    </row>
    <row r="53494" spans="1:2" x14ac:dyDescent="0.25">
      <c r="A53494" t="s">
        <v>57570</v>
      </c>
      <c r="B53494">
        <v>10001000014</v>
      </c>
    </row>
    <row r="53495" spans="1:2" x14ac:dyDescent="0.25">
      <c r="A53495" t="s">
        <v>57571</v>
      </c>
      <c r="B53495">
        <v>10001000014</v>
      </c>
    </row>
    <row r="53496" spans="1:2" x14ac:dyDescent="0.25">
      <c r="A53496" t="s">
        <v>57572</v>
      </c>
      <c r="B53496">
        <v>10001000014</v>
      </c>
    </row>
    <row r="53497" spans="1:2" x14ac:dyDescent="0.25">
      <c r="A53497" t="s">
        <v>57573</v>
      </c>
      <c r="B53497">
        <v>10001000014</v>
      </c>
    </row>
    <row r="53498" spans="1:2" x14ac:dyDescent="0.25">
      <c r="A53498" t="s">
        <v>57574</v>
      </c>
      <c r="B53498">
        <v>10001000014</v>
      </c>
    </row>
    <row r="53499" spans="1:2" x14ac:dyDescent="0.25">
      <c r="A53499" t="s">
        <v>57575</v>
      </c>
      <c r="B53499">
        <v>10001000014</v>
      </c>
    </row>
    <row r="53500" spans="1:2" x14ac:dyDescent="0.25">
      <c r="A53500" t="s">
        <v>57576</v>
      </c>
      <c r="B53500">
        <v>10001000014</v>
      </c>
    </row>
    <row r="53501" spans="1:2" x14ac:dyDescent="0.25">
      <c r="A53501" t="s">
        <v>57577</v>
      </c>
      <c r="B53501">
        <v>10001000014</v>
      </c>
    </row>
    <row r="53502" spans="1:2" x14ac:dyDescent="0.25">
      <c r="A53502" t="s">
        <v>57578</v>
      </c>
      <c r="B53502">
        <v>10001000014</v>
      </c>
    </row>
    <row r="53503" spans="1:2" x14ac:dyDescent="0.25">
      <c r="A53503" t="s">
        <v>57579</v>
      </c>
      <c r="B53503">
        <v>10001000014</v>
      </c>
    </row>
    <row r="53504" spans="1:2" x14ac:dyDescent="0.25">
      <c r="A53504" t="s">
        <v>57580</v>
      </c>
      <c r="B53504">
        <v>10001000014</v>
      </c>
    </row>
    <row r="53505" spans="1:2" x14ac:dyDescent="0.25">
      <c r="A53505" t="s">
        <v>57581</v>
      </c>
      <c r="B53505">
        <v>10001000014</v>
      </c>
    </row>
    <row r="53506" spans="1:2" x14ac:dyDescent="0.25">
      <c r="A53506" t="s">
        <v>57582</v>
      </c>
      <c r="B53506">
        <v>10001000017</v>
      </c>
    </row>
    <row r="53507" spans="1:2" x14ac:dyDescent="0.25">
      <c r="A53507" t="s">
        <v>57583</v>
      </c>
      <c r="B53507">
        <v>10001000017</v>
      </c>
    </row>
    <row r="53508" spans="1:2" x14ac:dyDescent="0.25">
      <c r="A53508" t="s">
        <v>57584</v>
      </c>
      <c r="B53508">
        <v>10001000017</v>
      </c>
    </row>
    <row r="53509" spans="1:2" x14ac:dyDescent="0.25">
      <c r="A53509" t="s">
        <v>57585</v>
      </c>
      <c r="B53509">
        <v>10001000017</v>
      </c>
    </row>
    <row r="53510" spans="1:2" x14ac:dyDescent="0.25">
      <c r="A53510" t="s">
        <v>57586</v>
      </c>
      <c r="B53510">
        <v>10001000017</v>
      </c>
    </row>
    <row r="53511" spans="1:2" x14ac:dyDescent="0.25">
      <c r="A53511" t="s">
        <v>57587</v>
      </c>
      <c r="B53511">
        <v>10001000021</v>
      </c>
    </row>
    <row r="53512" spans="1:2" x14ac:dyDescent="0.25">
      <c r="A53512" t="s">
        <v>57588</v>
      </c>
      <c r="B53512">
        <v>10001000041</v>
      </c>
    </row>
    <row r="53513" spans="1:2" x14ac:dyDescent="0.25">
      <c r="A53513" t="s">
        <v>57589</v>
      </c>
      <c r="B53513">
        <v>10001000005</v>
      </c>
    </row>
    <row r="53514" spans="1:2" x14ac:dyDescent="0.25">
      <c r="A53514" t="s">
        <v>57590</v>
      </c>
      <c r="B53514">
        <v>10001000082</v>
      </c>
    </row>
    <row r="53515" spans="1:2" x14ac:dyDescent="0.25">
      <c r="A53515" t="s">
        <v>57591</v>
      </c>
      <c r="B53515">
        <v>10001000082</v>
      </c>
    </row>
    <row r="53516" spans="1:2" x14ac:dyDescent="0.25">
      <c r="A53516" t="s">
        <v>57592</v>
      </c>
      <c r="B53516">
        <v>10001000082</v>
      </c>
    </row>
    <row r="53517" spans="1:2" x14ac:dyDescent="0.25">
      <c r="A53517" t="s">
        <v>57593</v>
      </c>
      <c r="B53517">
        <v>10001000082</v>
      </c>
    </row>
    <row r="53518" spans="1:2" x14ac:dyDescent="0.25">
      <c r="A53518" t="s">
        <v>57594</v>
      </c>
      <c r="B53518">
        <v>10001000082</v>
      </c>
    </row>
    <row r="53519" spans="1:2" x14ac:dyDescent="0.25">
      <c r="A53519" t="s">
        <v>57595</v>
      </c>
      <c r="B53519">
        <v>10001000082</v>
      </c>
    </row>
    <row r="53520" spans="1:2" x14ac:dyDescent="0.25">
      <c r="A53520" t="s">
        <v>57596</v>
      </c>
      <c r="B53520">
        <v>10001000082</v>
      </c>
    </row>
    <row r="53521" spans="1:2" x14ac:dyDescent="0.25">
      <c r="A53521" t="s">
        <v>57597</v>
      </c>
      <c r="B53521">
        <v>10001000082</v>
      </c>
    </row>
    <row r="53522" spans="1:2" x14ac:dyDescent="0.25">
      <c r="A53522" t="s">
        <v>57598</v>
      </c>
      <c r="B53522">
        <v>10001000082</v>
      </c>
    </row>
    <row r="53523" spans="1:2" x14ac:dyDescent="0.25">
      <c r="A53523" t="s">
        <v>57599</v>
      </c>
      <c r="B53523">
        <v>10001000082</v>
      </c>
    </row>
    <row r="53524" spans="1:2" x14ac:dyDescent="0.25">
      <c r="A53524" t="s">
        <v>57600</v>
      </c>
      <c r="B53524">
        <v>10001000082</v>
      </c>
    </row>
    <row r="53525" spans="1:2" x14ac:dyDescent="0.25">
      <c r="A53525" t="s">
        <v>57601</v>
      </c>
      <c r="B53525">
        <v>10001000082</v>
      </c>
    </row>
    <row r="53526" spans="1:2" x14ac:dyDescent="0.25">
      <c r="A53526" t="s">
        <v>57602</v>
      </c>
      <c r="B53526">
        <v>10001000082</v>
      </c>
    </row>
    <row r="53527" spans="1:2" x14ac:dyDescent="0.25">
      <c r="A53527" t="s">
        <v>57603</v>
      </c>
      <c r="B53527">
        <v>10001000082</v>
      </c>
    </row>
    <row r="53528" spans="1:2" x14ac:dyDescent="0.25">
      <c r="A53528" t="s">
        <v>57604</v>
      </c>
      <c r="B53528">
        <v>10001000082</v>
      </c>
    </row>
    <row r="53529" spans="1:2" x14ac:dyDescent="0.25">
      <c r="A53529" t="s">
        <v>57605</v>
      </c>
      <c r="B53529">
        <v>10001000082</v>
      </c>
    </row>
    <row r="53530" spans="1:2" x14ac:dyDescent="0.25">
      <c r="A53530" t="s">
        <v>57606</v>
      </c>
      <c r="B53530">
        <v>10001000082</v>
      </c>
    </row>
    <row r="53531" spans="1:2" x14ac:dyDescent="0.25">
      <c r="A53531" t="s">
        <v>57607</v>
      </c>
      <c r="B53531">
        <v>10001000082</v>
      </c>
    </row>
    <row r="53532" spans="1:2" x14ac:dyDescent="0.25">
      <c r="A53532" t="s">
        <v>57608</v>
      </c>
      <c r="B53532">
        <v>10001000082</v>
      </c>
    </row>
    <row r="53533" spans="1:2" x14ac:dyDescent="0.25">
      <c r="A53533" t="s">
        <v>57609</v>
      </c>
      <c r="B53533">
        <v>10001000005</v>
      </c>
    </row>
    <row r="53534" spans="1:2" x14ac:dyDescent="0.25">
      <c r="A53534" t="s">
        <v>57610</v>
      </c>
      <c r="B53534">
        <v>10001000005</v>
      </c>
    </row>
    <row r="53535" spans="1:2" x14ac:dyDescent="0.25">
      <c r="A53535" t="s">
        <v>57611</v>
      </c>
      <c r="B53535">
        <v>10001000005</v>
      </c>
    </row>
    <row r="53536" spans="1:2" x14ac:dyDescent="0.25">
      <c r="A53536" t="s">
        <v>57612</v>
      </c>
      <c r="B53536">
        <v>10001000005</v>
      </c>
    </row>
    <row r="53537" spans="1:2" x14ac:dyDescent="0.25">
      <c r="A53537" t="s">
        <v>57613</v>
      </c>
      <c r="B53537">
        <v>10001000005</v>
      </c>
    </row>
    <row r="53538" spans="1:2" x14ac:dyDescent="0.25">
      <c r="A53538" t="s">
        <v>57614</v>
      </c>
      <c r="B53538">
        <v>10001000005</v>
      </c>
    </row>
    <row r="53539" spans="1:2" x14ac:dyDescent="0.25">
      <c r="A53539" t="s">
        <v>57615</v>
      </c>
      <c r="B53539">
        <v>10001000005</v>
      </c>
    </row>
    <row r="53540" spans="1:2" x14ac:dyDescent="0.25">
      <c r="A53540" t="s">
        <v>57616</v>
      </c>
      <c r="B53540">
        <v>10001000005</v>
      </c>
    </row>
    <row r="53541" spans="1:2" x14ac:dyDescent="0.25">
      <c r="A53541" t="s">
        <v>57617</v>
      </c>
      <c r="B53541">
        <v>10001000005</v>
      </c>
    </row>
    <row r="53542" spans="1:2" x14ac:dyDescent="0.25">
      <c r="A53542" t="s">
        <v>57618</v>
      </c>
      <c r="B53542">
        <v>10001000005</v>
      </c>
    </row>
    <row r="53543" spans="1:2" x14ac:dyDescent="0.25">
      <c r="A53543" t="s">
        <v>57619</v>
      </c>
      <c r="B53543">
        <v>10001000005</v>
      </c>
    </row>
    <row r="53544" spans="1:2" x14ac:dyDescent="0.25">
      <c r="A53544" t="s">
        <v>57620</v>
      </c>
      <c r="B53544">
        <v>10001000005</v>
      </c>
    </row>
    <row r="53545" spans="1:2" x14ac:dyDescent="0.25">
      <c r="A53545" t="s">
        <v>57621</v>
      </c>
      <c r="B53545">
        <v>10001000005</v>
      </c>
    </row>
    <row r="53546" spans="1:2" x14ac:dyDescent="0.25">
      <c r="A53546" t="s">
        <v>57622</v>
      </c>
      <c r="B53546">
        <v>10001000005</v>
      </c>
    </row>
    <row r="53547" spans="1:2" x14ac:dyDescent="0.25">
      <c r="A53547" t="s">
        <v>57623</v>
      </c>
      <c r="B53547">
        <v>10001000005</v>
      </c>
    </row>
    <row r="53548" spans="1:2" x14ac:dyDescent="0.25">
      <c r="A53548" t="s">
        <v>57624</v>
      </c>
      <c r="B53548">
        <v>10001000005</v>
      </c>
    </row>
    <row r="53549" spans="1:2" x14ac:dyDescent="0.25">
      <c r="A53549" t="s">
        <v>57625</v>
      </c>
      <c r="B53549">
        <v>10001000005</v>
      </c>
    </row>
    <row r="53550" spans="1:2" x14ac:dyDescent="0.25">
      <c r="A53550" t="s">
        <v>57626</v>
      </c>
      <c r="B53550">
        <v>10001000005</v>
      </c>
    </row>
    <row r="53551" spans="1:2" x14ac:dyDescent="0.25">
      <c r="A53551" t="s">
        <v>57627</v>
      </c>
      <c r="B53551">
        <v>10001000005</v>
      </c>
    </row>
    <row r="53552" spans="1:2" x14ac:dyDescent="0.25">
      <c r="A53552" t="s">
        <v>57628</v>
      </c>
      <c r="B53552">
        <v>10001000005</v>
      </c>
    </row>
    <row r="53553" spans="1:2" x14ac:dyDescent="0.25">
      <c r="A53553" t="s">
        <v>57629</v>
      </c>
      <c r="B53553">
        <v>10001000005</v>
      </c>
    </row>
    <row r="53554" spans="1:2" x14ac:dyDescent="0.25">
      <c r="A53554" t="s">
        <v>57630</v>
      </c>
      <c r="B53554">
        <v>10001000005</v>
      </c>
    </row>
    <row r="53555" spans="1:2" x14ac:dyDescent="0.25">
      <c r="A53555" t="s">
        <v>57631</v>
      </c>
      <c r="B53555">
        <v>10001000055</v>
      </c>
    </row>
    <row r="53556" spans="1:2" x14ac:dyDescent="0.25">
      <c r="A53556" t="s">
        <v>57632</v>
      </c>
      <c r="B53556">
        <v>10001000005</v>
      </c>
    </row>
    <row r="53557" spans="1:2" x14ac:dyDescent="0.25">
      <c r="A53557" t="s">
        <v>57633</v>
      </c>
      <c r="B53557">
        <v>10001000005</v>
      </c>
    </row>
    <row r="53558" spans="1:2" x14ac:dyDescent="0.25">
      <c r="A53558" t="s">
        <v>57634</v>
      </c>
      <c r="B53558">
        <v>10001000005</v>
      </c>
    </row>
    <row r="53559" spans="1:2" x14ac:dyDescent="0.25">
      <c r="A53559" t="s">
        <v>57635</v>
      </c>
      <c r="B53559">
        <v>10001000012</v>
      </c>
    </row>
    <row r="53560" spans="1:2" x14ac:dyDescent="0.25">
      <c r="A53560" t="s">
        <v>57636</v>
      </c>
      <c r="B53560">
        <v>10001000005</v>
      </c>
    </row>
    <row r="53561" spans="1:2" x14ac:dyDescent="0.25">
      <c r="A53561" t="s">
        <v>57637</v>
      </c>
      <c r="B53561">
        <v>10001000001</v>
      </c>
    </row>
    <row r="53562" spans="1:2" x14ac:dyDescent="0.25">
      <c r="A53562" t="s">
        <v>57638</v>
      </c>
      <c r="B53562">
        <v>10001000040</v>
      </c>
    </row>
    <row r="53563" spans="1:2" x14ac:dyDescent="0.25">
      <c r="A53563" t="s">
        <v>57639</v>
      </c>
      <c r="B53563">
        <v>10001000035</v>
      </c>
    </row>
    <row r="53564" spans="1:2" x14ac:dyDescent="0.25">
      <c r="A53564" t="s">
        <v>57640</v>
      </c>
      <c r="B53564">
        <v>10001000002</v>
      </c>
    </row>
    <row r="53565" spans="1:2" x14ac:dyDescent="0.25">
      <c r="A53565" t="s">
        <v>57641</v>
      </c>
      <c r="B53565">
        <v>10001000006</v>
      </c>
    </row>
    <row r="53566" spans="1:2" x14ac:dyDescent="0.25">
      <c r="A53566" t="s">
        <v>57642</v>
      </c>
      <c r="B53566">
        <v>10001000013</v>
      </c>
    </row>
    <row r="53567" spans="1:2" x14ac:dyDescent="0.25">
      <c r="A53567" t="s">
        <v>57643</v>
      </c>
      <c r="B53567">
        <v>10001000002</v>
      </c>
    </row>
    <row r="53568" spans="1:2" x14ac:dyDescent="0.25">
      <c r="A53568" t="s">
        <v>57644</v>
      </c>
      <c r="B53568">
        <v>10001000002</v>
      </c>
    </row>
    <row r="53569" spans="1:2" x14ac:dyDescent="0.25">
      <c r="A53569" t="s">
        <v>57645</v>
      </c>
      <c r="B53569">
        <v>10001000005</v>
      </c>
    </row>
    <row r="53570" spans="1:2" x14ac:dyDescent="0.25">
      <c r="A53570" t="s">
        <v>57646</v>
      </c>
      <c r="B53570">
        <v>10001000002</v>
      </c>
    </row>
    <row r="53571" spans="1:2" x14ac:dyDescent="0.25">
      <c r="A53571" t="s">
        <v>57647</v>
      </c>
      <c r="B53571">
        <v>10001000019</v>
      </c>
    </row>
    <row r="53572" spans="1:2" x14ac:dyDescent="0.25">
      <c r="A53572" t="s">
        <v>57648</v>
      </c>
      <c r="B53572">
        <v>10001000021</v>
      </c>
    </row>
    <row r="53573" spans="1:2" x14ac:dyDescent="0.25">
      <c r="A53573" t="s">
        <v>57649</v>
      </c>
      <c r="B53573">
        <v>10001000013</v>
      </c>
    </row>
    <row r="53574" spans="1:2" x14ac:dyDescent="0.25">
      <c r="A53574" t="s">
        <v>57650</v>
      </c>
      <c r="B53574">
        <v>10001000038</v>
      </c>
    </row>
    <row r="53575" spans="1:2" x14ac:dyDescent="0.25">
      <c r="A53575" t="s">
        <v>57651</v>
      </c>
      <c r="B53575">
        <v>10001000021</v>
      </c>
    </row>
    <row r="53576" spans="1:2" x14ac:dyDescent="0.25">
      <c r="A53576" t="s">
        <v>57652</v>
      </c>
      <c r="B53576">
        <v>10001000017</v>
      </c>
    </row>
    <row r="53577" spans="1:2" x14ac:dyDescent="0.25">
      <c r="A53577" t="s">
        <v>57653</v>
      </c>
      <c r="B53577">
        <v>10001000002</v>
      </c>
    </row>
    <row r="53578" spans="1:2" x14ac:dyDescent="0.25">
      <c r="A53578" t="s">
        <v>57654</v>
      </c>
      <c r="B53578">
        <v>10001000024</v>
      </c>
    </row>
    <row r="53579" spans="1:2" x14ac:dyDescent="0.25">
      <c r="A53579" t="s">
        <v>57655</v>
      </c>
      <c r="B53579">
        <v>10001000005</v>
      </c>
    </row>
    <row r="53580" spans="1:2" x14ac:dyDescent="0.25">
      <c r="A53580" t="s">
        <v>57656</v>
      </c>
      <c r="B53580">
        <v>10001000023</v>
      </c>
    </row>
    <row r="53581" spans="1:2" x14ac:dyDescent="0.25">
      <c r="A53581" t="s">
        <v>57657</v>
      </c>
      <c r="B53581">
        <v>10001000005</v>
      </c>
    </row>
    <row r="53582" spans="1:2" x14ac:dyDescent="0.25">
      <c r="A53582" t="s">
        <v>57658</v>
      </c>
      <c r="B53582">
        <v>10001000012</v>
      </c>
    </row>
    <row r="53583" spans="1:2" x14ac:dyDescent="0.25">
      <c r="A53583" t="s">
        <v>57659</v>
      </c>
      <c r="B53583">
        <v>10001000020</v>
      </c>
    </row>
    <row r="53584" spans="1:2" x14ac:dyDescent="0.25">
      <c r="A53584" t="s">
        <v>57660</v>
      </c>
      <c r="B53584">
        <v>10001000002</v>
      </c>
    </row>
    <row r="53585" spans="1:2" x14ac:dyDescent="0.25">
      <c r="A53585" t="s">
        <v>57661</v>
      </c>
      <c r="B53585">
        <v>10001000038</v>
      </c>
    </row>
    <row r="53586" spans="1:2" x14ac:dyDescent="0.25">
      <c r="A53586" t="s">
        <v>57662</v>
      </c>
      <c r="B53586">
        <v>10001000013</v>
      </c>
    </row>
    <row r="53587" spans="1:2" x14ac:dyDescent="0.25">
      <c r="A53587" t="s">
        <v>57663</v>
      </c>
      <c r="B53587">
        <v>10001000005</v>
      </c>
    </row>
    <row r="53588" spans="1:2" x14ac:dyDescent="0.25">
      <c r="A53588" t="s">
        <v>57664</v>
      </c>
      <c r="B53588">
        <v>10001000038</v>
      </c>
    </row>
    <row r="53589" spans="1:2" x14ac:dyDescent="0.25">
      <c r="A53589" t="s">
        <v>57665</v>
      </c>
      <c r="B53589">
        <v>10001000039</v>
      </c>
    </row>
    <row r="53590" spans="1:2" x14ac:dyDescent="0.25">
      <c r="A53590" t="s">
        <v>57666</v>
      </c>
      <c r="B53590">
        <v>10001000012</v>
      </c>
    </row>
    <row r="53591" spans="1:2" x14ac:dyDescent="0.25">
      <c r="A53591" t="s">
        <v>57667</v>
      </c>
      <c r="B53591">
        <v>10001000021</v>
      </c>
    </row>
    <row r="53592" spans="1:2" x14ac:dyDescent="0.25">
      <c r="A53592" t="s">
        <v>57668</v>
      </c>
      <c r="B53592">
        <v>10001000007</v>
      </c>
    </row>
    <row r="53593" spans="1:2" x14ac:dyDescent="0.25">
      <c r="A53593" t="s">
        <v>57669</v>
      </c>
      <c r="B53593">
        <v>10001000024</v>
      </c>
    </row>
    <row r="53594" spans="1:2" x14ac:dyDescent="0.25">
      <c r="A53594" t="s">
        <v>57670</v>
      </c>
      <c r="B53594">
        <v>10001000002</v>
      </c>
    </row>
    <row r="53595" spans="1:2" x14ac:dyDescent="0.25">
      <c r="A53595" t="s">
        <v>57671</v>
      </c>
      <c r="B53595">
        <v>10001000002</v>
      </c>
    </row>
    <row r="53596" spans="1:2" x14ac:dyDescent="0.25">
      <c r="A53596" t="s">
        <v>57672</v>
      </c>
      <c r="B53596">
        <v>10001000002</v>
      </c>
    </row>
    <row r="53597" spans="1:2" x14ac:dyDescent="0.25">
      <c r="A53597" t="s">
        <v>57673</v>
      </c>
      <c r="B53597">
        <v>10001000023</v>
      </c>
    </row>
    <row r="53598" spans="1:2" x14ac:dyDescent="0.25">
      <c r="A53598" t="s">
        <v>57674</v>
      </c>
      <c r="B53598">
        <v>10001000038</v>
      </c>
    </row>
    <row r="53599" spans="1:2" x14ac:dyDescent="0.25">
      <c r="A53599" t="s">
        <v>57675</v>
      </c>
      <c r="B53599">
        <v>10001000002</v>
      </c>
    </row>
    <row r="53600" spans="1:2" x14ac:dyDescent="0.25">
      <c r="A53600" t="s">
        <v>57676</v>
      </c>
      <c r="B53600">
        <v>10001000002</v>
      </c>
    </row>
    <row r="53601" spans="1:2" x14ac:dyDescent="0.25">
      <c r="A53601" t="s">
        <v>57677</v>
      </c>
      <c r="B53601">
        <v>10001000023</v>
      </c>
    </row>
    <row r="53602" spans="1:2" x14ac:dyDescent="0.25">
      <c r="A53602" t="s">
        <v>57678</v>
      </c>
      <c r="B53602">
        <v>10001000038</v>
      </c>
    </row>
    <row r="53603" spans="1:2" x14ac:dyDescent="0.25">
      <c r="A53603" t="s">
        <v>57679</v>
      </c>
      <c r="B53603">
        <v>10001000038</v>
      </c>
    </row>
    <row r="53604" spans="1:2" x14ac:dyDescent="0.25">
      <c r="A53604" t="s">
        <v>57680</v>
      </c>
      <c r="B53604">
        <v>10001000013</v>
      </c>
    </row>
    <row r="53605" spans="1:2" x14ac:dyDescent="0.25">
      <c r="A53605" t="s">
        <v>57681</v>
      </c>
      <c r="B53605">
        <v>10001000017</v>
      </c>
    </row>
    <row r="53606" spans="1:2" x14ac:dyDescent="0.25">
      <c r="A53606" t="s">
        <v>57682</v>
      </c>
      <c r="B53606">
        <v>10001000041</v>
      </c>
    </row>
    <row r="53607" spans="1:2" x14ac:dyDescent="0.25">
      <c r="A53607" t="s">
        <v>57683</v>
      </c>
      <c r="B53607">
        <v>10001000041</v>
      </c>
    </row>
    <row r="53608" spans="1:2" x14ac:dyDescent="0.25">
      <c r="A53608" t="s">
        <v>57684</v>
      </c>
      <c r="B53608">
        <v>10001000034</v>
      </c>
    </row>
    <row r="53609" spans="1:2" x14ac:dyDescent="0.25">
      <c r="A53609" t="s">
        <v>57685</v>
      </c>
      <c r="B53609">
        <v>10001000002</v>
      </c>
    </row>
    <row r="53610" spans="1:2" x14ac:dyDescent="0.25">
      <c r="A53610" t="s">
        <v>57686</v>
      </c>
      <c r="B53610">
        <v>10001000007</v>
      </c>
    </row>
    <row r="53611" spans="1:2" x14ac:dyDescent="0.25">
      <c r="A53611" t="s">
        <v>57687</v>
      </c>
      <c r="B53611">
        <v>10001000023</v>
      </c>
    </row>
    <row r="53612" spans="1:2" x14ac:dyDescent="0.25">
      <c r="A53612" t="s">
        <v>57688</v>
      </c>
      <c r="B53612">
        <v>10001000023</v>
      </c>
    </row>
    <row r="53613" spans="1:2" x14ac:dyDescent="0.25">
      <c r="A53613" t="s">
        <v>57689</v>
      </c>
      <c r="B53613">
        <v>10001000023</v>
      </c>
    </row>
    <row r="53614" spans="1:2" x14ac:dyDescent="0.25">
      <c r="A53614" t="s">
        <v>57690</v>
      </c>
      <c r="B53614">
        <v>10001000021</v>
      </c>
    </row>
    <row r="53615" spans="1:2" x14ac:dyDescent="0.25">
      <c r="A53615" t="s">
        <v>57691</v>
      </c>
      <c r="B53615">
        <v>10001000024</v>
      </c>
    </row>
    <row r="53616" spans="1:2" x14ac:dyDescent="0.25">
      <c r="A53616" t="s">
        <v>57692</v>
      </c>
      <c r="B53616">
        <v>10001000024</v>
      </c>
    </row>
    <row r="53617" spans="1:2" x14ac:dyDescent="0.25">
      <c r="A53617" t="s">
        <v>57693</v>
      </c>
      <c r="B53617">
        <v>10001000014</v>
      </c>
    </row>
    <row r="53618" spans="1:2" x14ac:dyDescent="0.25">
      <c r="A53618" t="s">
        <v>57694</v>
      </c>
      <c r="B53618">
        <v>10001000008</v>
      </c>
    </row>
    <row r="53619" spans="1:2" x14ac:dyDescent="0.25">
      <c r="A53619" t="s">
        <v>57695</v>
      </c>
      <c r="B53619">
        <v>10001000024</v>
      </c>
    </row>
    <row r="53620" spans="1:2" x14ac:dyDescent="0.25">
      <c r="A53620" t="s">
        <v>57696</v>
      </c>
      <c r="B53620">
        <v>10001000006</v>
      </c>
    </row>
    <row r="53621" spans="1:2" x14ac:dyDescent="0.25">
      <c r="A53621" t="s">
        <v>57697</v>
      </c>
      <c r="B53621">
        <v>10001000001</v>
      </c>
    </row>
    <row r="53622" spans="1:2" x14ac:dyDescent="0.25">
      <c r="A53622" t="s">
        <v>57698</v>
      </c>
      <c r="B53622">
        <v>10001000021</v>
      </c>
    </row>
    <row r="53623" spans="1:2" x14ac:dyDescent="0.25">
      <c r="A53623" t="s">
        <v>57699</v>
      </c>
      <c r="B53623">
        <v>10001000021</v>
      </c>
    </row>
    <row r="53624" spans="1:2" x14ac:dyDescent="0.25">
      <c r="A53624" t="s">
        <v>57700</v>
      </c>
      <c r="B53624">
        <v>10001000035</v>
      </c>
    </row>
    <row r="53625" spans="1:2" x14ac:dyDescent="0.25">
      <c r="A53625" t="s">
        <v>57701</v>
      </c>
      <c r="B53625">
        <v>10001000012</v>
      </c>
    </row>
    <row r="53626" spans="1:2" x14ac:dyDescent="0.25">
      <c r="A53626" t="s">
        <v>57702</v>
      </c>
      <c r="B53626">
        <v>10001000012</v>
      </c>
    </row>
    <row r="53627" spans="1:2" x14ac:dyDescent="0.25">
      <c r="A53627" t="s">
        <v>57703</v>
      </c>
      <c r="B53627">
        <v>10001000034</v>
      </c>
    </row>
    <row r="53628" spans="1:2" x14ac:dyDescent="0.25">
      <c r="A53628" t="s">
        <v>57704</v>
      </c>
      <c r="B53628">
        <v>10001000029</v>
      </c>
    </row>
    <row r="53629" spans="1:2" x14ac:dyDescent="0.25">
      <c r="A53629" t="s">
        <v>57705</v>
      </c>
      <c r="B53629">
        <v>10001000031</v>
      </c>
    </row>
    <row r="53630" spans="1:2" x14ac:dyDescent="0.25">
      <c r="A53630" t="s">
        <v>57706</v>
      </c>
      <c r="B53630">
        <v>10001000039</v>
      </c>
    </row>
    <row r="53631" spans="1:2" x14ac:dyDescent="0.25">
      <c r="A53631" t="s">
        <v>57707</v>
      </c>
      <c r="B53631">
        <v>10001000002</v>
      </c>
    </row>
    <row r="53632" spans="1:2" x14ac:dyDescent="0.25">
      <c r="A53632" t="s">
        <v>57708</v>
      </c>
      <c r="B53632">
        <v>10001000021</v>
      </c>
    </row>
    <row r="53633" spans="1:2" x14ac:dyDescent="0.25">
      <c r="A53633" t="s">
        <v>57709</v>
      </c>
      <c r="B53633">
        <v>10001000002</v>
      </c>
    </row>
    <row r="53634" spans="1:2" x14ac:dyDescent="0.25">
      <c r="A53634" t="s">
        <v>57710</v>
      </c>
      <c r="B53634">
        <v>10001000002</v>
      </c>
    </row>
    <row r="53635" spans="1:2" x14ac:dyDescent="0.25">
      <c r="A53635" t="s">
        <v>57711</v>
      </c>
      <c r="B53635">
        <v>10001000002</v>
      </c>
    </row>
    <row r="53636" spans="1:2" x14ac:dyDescent="0.25">
      <c r="A53636" t="s">
        <v>57712</v>
      </c>
      <c r="B53636">
        <v>10001000023</v>
      </c>
    </row>
    <row r="53637" spans="1:2" x14ac:dyDescent="0.25">
      <c r="A53637" t="s">
        <v>57713</v>
      </c>
      <c r="B53637">
        <v>10001000002</v>
      </c>
    </row>
    <row r="53638" spans="1:2" x14ac:dyDescent="0.25">
      <c r="A53638" t="s">
        <v>57714</v>
      </c>
      <c r="B53638">
        <v>10001000008</v>
      </c>
    </row>
    <row r="53639" spans="1:2" x14ac:dyDescent="0.25">
      <c r="A53639" t="s">
        <v>57715</v>
      </c>
      <c r="B53639">
        <v>10001000035</v>
      </c>
    </row>
    <row r="53640" spans="1:2" x14ac:dyDescent="0.25">
      <c r="A53640" t="s">
        <v>57716</v>
      </c>
      <c r="B53640">
        <v>10001000002</v>
      </c>
    </row>
    <row r="53641" spans="1:2" x14ac:dyDescent="0.25">
      <c r="A53641" t="s">
        <v>57717</v>
      </c>
      <c r="B53641">
        <v>10001000035</v>
      </c>
    </row>
    <row r="53642" spans="1:2" x14ac:dyDescent="0.25">
      <c r="A53642" t="s">
        <v>57718</v>
      </c>
      <c r="B53642">
        <v>10001000035</v>
      </c>
    </row>
    <row r="53643" spans="1:2" x14ac:dyDescent="0.25">
      <c r="A53643" t="s">
        <v>57719</v>
      </c>
      <c r="B53643">
        <v>10001000034</v>
      </c>
    </row>
    <row r="53644" spans="1:2" x14ac:dyDescent="0.25">
      <c r="A53644" t="s">
        <v>57720</v>
      </c>
      <c r="B53644">
        <v>10001000005</v>
      </c>
    </row>
    <row r="53645" spans="1:2" x14ac:dyDescent="0.25">
      <c r="A53645" t="s">
        <v>57721</v>
      </c>
      <c r="B53645">
        <v>10001000002</v>
      </c>
    </row>
    <row r="53646" spans="1:2" x14ac:dyDescent="0.25">
      <c r="A53646" t="s">
        <v>57722</v>
      </c>
      <c r="B53646">
        <v>10001000005</v>
      </c>
    </row>
    <row r="53647" spans="1:2" x14ac:dyDescent="0.25">
      <c r="A53647" t="s">
        <v>57723</v>
      </c>
      <c r="B53647">
        <v>10001000038</v>
      </c>
    </row>
    <row r="53648" spans="1:2" x14ac:dyDescent="0.25">
      <c r="A53648" t="s">
        <v>57724</v>
      </c>
      <c r="B53648">
        <v>10001000021</v>
      </c>
    </row>
    <row r="53649" spans="1:2" x14ac:dyDescent="0.25">
      <c r="A53649" t="s">
        <v>57725</v>
      </c>
      <c r="B53649">
        <v>10001000040</v>
      </c>
    </row>
    <row r="53650" spans="1:2" x14ac:dyDescent="0.25">
      <c r="A53650" t="s">
        <v>57726</v>
      </c>
      <c r="B53650">
        <v>10001000012</v>
      </c>
    </row>
    <row r="53651" spans="1:2" x14ac:dyDescent="0.25">
      <c r="A53651" t="s">
        <v>57727</v>
      </c>
      <c r="B53651">
        <v>10001000002</v>
      </c>
    </row>
    <row r="53652" spans="1:2" x14ac:dyDescent="0.25">
      <c r="A53652" t="s">
        <v>57728</v>
      </c>
      <c r="B53652">
        <v>10001000002</v>
      </c>
    </row>
    <row r="53653" spans="1:2" x14ac:dyDescent="0.25">
      <c r="A53653" t="s">
        <v>57729</v>
      </c>
      <c r="B53653">
        <v>10001000005</v>
      </c>
    </row>
    <row r="53654" spans="1:2" x14ac:dyDescent="0.25">
      <c r="A53654" t="s">
        <v>57730</v>
      </c>
      <c r="B53654">
        <v>10001000039</v>
      </c>
    </row>
    <row r="53655" spans="1:2" x14ac:dyDescent="0.25">
      <c r="A53655" t="s">
        <v>57731</v>
      </c>
      <c r="B53655">
        <v>10001000002</v>
      </c>
    </row>
    <row r="53656" spans="1:2" x14ac:dyDescent="0.25">
      <c r="A53656" t="s">
        <v>57732</v>
      </c>
      <c r="B53656">
        <v>10001000005</v>
      </c>
    </row>
    <row r="53657" spans="1:2" x14ac:dyDescent="0.25">
      <c r="A53657" t="s">
        <v>57733</v>
      </c>
      <c r="B53657">
        <v>10001000008</v>
      </c>
    </row>
    <row r="53658" spans="1:2" x14ac:dyDescent="0.25">
      <c r="A53658" t="s">
        <v>57734</v>
      </c>
      <c r="B53658">
        <v>10001000012</v>
      </c>
    </row>
    <row r="53659" spans="1:2" x14ac:dyDescent="0.25">
      <c r="A53659" t="s">
        <v>57735</v>
      </c>
      <c r="B53659">
        <v>10001000016</v>
      </c>
    </row>
    <row r="53660" spans="1:2" x14ac:dyDescent="0.25">
      <c r="A53660" t="s">
        <v>57736</v>
      </c>
      <c r="B53660">
        <v>10001000002</v>
      </c>
    </row>
    <row r="53661" spans="1:2" x14ac:dyDescent="0.25">
      <c r="A53661" t="s">
        <v>57737</v>
      </c>
      <c r="B53661">
        <v>10001000012</v>
      </c>
    </row>
    <row r="53662" spans="1:2" x14ac:dyDescent="0.25">
      <c r="A53662" t="s">
        <v>57738</v>
      </c>
      <c r="B53662">
        <v>10001000012</v>
      </c>
    </row>
    <row r="53663" spans="1:2" x14ac:dyDescent="0.25">
      <c r="A53663" t="s">
        <v>57739</v>
      </c>
      <c r="B53663">
        <v>10001000038</v>
      </c>
    </row>
    <row r="53664" spans="1:2" x14ac:dyDescent="0.25">
      <c r="A53664" t="s">
        <v>57740</v>
      </c>
      <c r="B53664">
        <v>10001000038</v>
      </c>
    </row>
    <row r="53665" spans="1:2" x14ac:dyDescent="0.25">
      <c r="A53665" t="s">
        <v>57741</v>
      </c>
      <c r="B53665">
        <v>10001000038</v>
      </c>
    </row>
    <row r="53666" spans="1:2" x14ac:dyDescent="0.25">
      <c r="A53666" t="s">
        <v>57742</v>
      </c>
      <c r="B53666">
        <v>10001000024</v>
      </c>
    </row>
    <row r="53667" spans="1:2" x14ac:dyDescent="0.25">
      <c r="A53667" t="s">
        <v>57743</v>
      </c>
      <c r="B53667">
        <v>10001000041</v>
      </c>
    </row>
    <row r="53668" spans="1:2" x14ac:dyDescent="0.25">
      <c r="A53668" t="s">
        <v>57744</v>
      </c>
      <c r="B53668">
        <v>10001000025</v>
      </c>
    </row>
    <row r="53669" spans="1:2" x14ac:dyDescent="0.25">
      <c r="A53669" t="s">
        <v>57745</v>
      </c>
      <c r="B53669">
        <v>10001000023</v>
      </c>
    </row>
    <row r="53670" spans="1:2" x14ac:dyDescent="0.25">
      <c r="A53670" t="s">
        <v>57746</v>
      </c>
      <c r="B53670">
        <v>10001000044</v>
      </c>
    </row>
    <row r="53671" spans="1:2" x14ac:dyDescent="0.25">
      <c r="A53671" t="s">
        <v>57747</v>
      </c>
      <c r="B53671">
        <v>10001000013</v>
      </c>
    </row>
    <row r="53672" spans="1:2" x14ac:dyDescent="0.25">
      <c r="A53672" t="s">
        <v>57748</v>
      </c>
      <c r="B53672">
        <v>10001000008</v>
      </c>
    </row>
    <row r="53673" spans="1:2" x14ac:dyDescent="0.25">
      <c r="A53673" t="s">
        <v>57749</v>
      </c>
      <c r="B53673">
        <v>10001000002</v>
      </c>
    </row>
    <row r="53674" spans="1:2" x14ac:dyDescent="0.25">
      <c r="A53674" t="s">
        <v>57750</v>
      </c>
      <c r="B53674">
        <v>10001000015</v>
      </c>
    </row>
    <row r="53675" spans="1:2" x14ac:dyDescent="0.25">
      <c r="A53675" t="s">
        <v>57751</v>
      </c>
      <c r="B53675">
        <v>10001000015</v>
      </c>
    </row>
    <row r="53676" spans="1:2" x14ac:dyDescent="0.25">
      <c r="A53676" t="s">
        <v>57752</v>
      </c>
      <c r="B53676">
        <v>10001000035</v>
      </c>
    </row>
    <row r="53677" spans="1:2" x14ac:dyDescent="0.25">
      <c r="A53677" t="s">
        <v>57753</v>
      </c>
      <c r="B53677">
        <v>10001000083</v>
      </c>
    </row>
    <row r="53678" spans="1:2" x14ac:dyDescent="0.25">
      <c r="A53678" t="s">
        <v>57754</v>
      </c>
      <c r="B53678">
        <v>10001000035</v>
      </c>
    </row>
    <row r="53679" spans="1:2" x14ac:dyDescent="0.25">
      <c r="A53679" t="s">
        <v>57755</v>
      </c>
      <c r="B53679">
        <v>10001000083</v>
      </c>
    </row>
    <row r="53680" spans="1:2" x14ac:dyDescent="0.25">
      <c r="A53680" t="s">
        <v>57756</v>
      </c>
      <c r="B53680">
        <v>10001000082</v>
      </c>
    </row>
    <row r="53681" spans="1:2" x14ac:dyDescent="0.25">
      <c r="A53681" t="s">
        <v>57757</v>
      </c>
      <c r="B53681">
        <v>10001000002</v>
      </c>
    </row>
    <row r="53682" spans="1:2" x14ac:dyDescent="0.25">
      <c r="A53682" t="s">
        <v>57758</v>
      </c>
      <c r="B53682">
        <v>10001000082</v>
      </c>
    </row>
    <row r="53683" spans="1:2" x14ac:dyDescent="0.25">
      <c r="A53683" t="s">
        <v>57759</v>
      </c>
      <c r="B53683">
        <v>10001000083</v>
      </c>
    </row>
    <row r="53684" spans="1:2" x14ac:dyDescent="0.25">
      <c r="A53684" t="s">
        <v>57760</v>
      </c>
      <c r="B53684">
        <v>10001000083</v>
      </c>
    </row>
    <row r="53685" spans="1:2" x14ac:dyDescent="0.25">
      <c r="A53685" t="s">
        <v>57761</v>
      </c>
      <c r="B53685">
        <v>10001000017</v>
      </c>
    </row>
    <row r="53686" spans="1:2" x14ac:dyDescent="0.25">
      <c r="A53686" t="s">
        <v>57762</v>
      </c>
      <c r="B53686">
        <v>10001000017</v>
      </c>
    </row>
    <row r="53687" spans="1:2" x14ac:dyDescent="0.25">
      <c r="A53687" t="s">
        <v>57763</v>
      </c>
      <c r="B53687">
        <v>10001000044</v>
      </c>
    </row>
    <row r="53688" spans="1:2" x14ac:dyDescent="0.25">
      <c r="A53688" t="s">
        <v>57764</v>
      </c>
      <c r="B53688">
        <v>10001000082</v>
      </c>
    </row>
    <row r="53689" spans="1:2" x14ac:dyDescent="0.25">
      <c r="A53689" t="s">
        <v>57765</v>
      </c>
      <c r="B53689">
        <v>10001000082</v>
      </c>
    </row>
    <row r="53690" spans="1:2" x14ac:dyDescent="0.25">
      <c r="A53690" t="s">
        <v>57766</v>
      </c>
      <c r="B53690">
        <v>10001000002</v>
      </c>
    </row>
    <row r="53691" spans="1:2" x14ac:dyDescent="0.25">
      <c r="A53691" t="s">
        <v>57767</v>
      </c>
      <c r="B53691">
        <v>10001000037</v>
      </c>
    </row>
    <row r="53692" spans="1:2" x14ac:dyDescent="0.25">
      <c r="A53692" t="s">
        <v>57768</v>
      </c>
      <c r="B53692">
        <v>10001000082</v>
      </c>
    </row>
    <row r="53693" spans="1:2" x14ac:dyDescent="0.25">
      <c r="A53693" t="s">
        <v>57769</v>
      </c>
      <c r="B53693">
        <v>10001000011</v>
      </c>
    </row>
    <row r="53694" spans="1:2" x14ac:dyDescent="0.25">
      <c r="A53694" t="s">
        <v>57770</v>
      </c>
      <c r="B53694">
        <v>10001000011</v>
      </c>
    </row>
    <row r="53695" spans="1:2" x14ac:dyDescent="0.25">
      <c r="A53695" t="s">
        <v>57771</v>
      </c>
      <c r="B53695">
        <v>10001000002</v>
      </c>
    </row>
    <row r="53696" spans="1:2" x14ac:dyDescent="0.25">
      <c r="A53696" t="s">
        <v>57772</v>
      </c>
      <c r="B53696">
        <v>10001000015</v>
      </c>
    </row>
    <row r="53697" spans="1:2" x14ac:dyDescent="0.25">
      <c r="A53697" t="s">
        <v>57773</v>
      </c>
      <c r="B53697">
        <v>10001000030</v>
      </c>
    </row>
    <row r="53698" spans="1:2" x14ac:dyDescent="0.25">
      <c r="A53698" t="s">
        <v>57774</v>
      </c>
      <c r="B53698">
        <v>10001000082</v>
      </c>
    </row>
    <row r="53699" spans="1:2" x14ac:dyDescent="0.25">
      <c r="A53699" t="s">
        <v>57775</v>
      </c>
      <c r="B53699">
        <v>10001000082</v>
      </c>
    </row>
    <row r="53700" spans="1:2" x14ac:dyDescent="0.25">
      <c r="A53700" t="s">
        <v>57776</v>
      </c>
      <c r="B53700">
        <v>10001000082</v>
      </c>
    </row>
    <row r="53701" spans="1:2" x14ac:dyDescent="0.25">
      <c r="A53701" t="s">
        <v>57777</v>
      </c>
      <c r="B53701">
        <v>10001000082</v>
      </c>
    </row>
    <row r="53702" spans="1:2" x14ac:dyDescent="0.25">
      <c r="A53702" t="s">
        <v>57778</v>
      </c>
      <c r="B53702">
        <v>10001000002</v>
      </c>
    </row>
    <row r="53703" spans="1:2" x14ac:dyDescent="0.25">
      <c r="A53703" t="s">
        <v>57779</v>
      </c>
      <c r="B53703">
        <v>10001000002</v>
      </c>
    </row>
    <row r="53704" spans="1:2" x14ac:dyDescent="0.25">
      <c r="A53704" t="s">
        <v>57780</v>
      </c>
      <c r="B53704">
        <v>10001000002</v>
      </c>
    </row>
    <row r="53705" spans="1:2" x14ac:dyDescent="0.25">
      <c r="A53705" t="s">
        <v>57781</v>
      </c>
      <c r="B53705">
        <v>10001000002</v>
      </c>
    </row>
    <row r="53706" spans="1:2" x14ac:dyDescent="0.25">
      <c r="A53706" t="s">
        <v>57782</v>
      </c>
      <c r="B53706">
        <v>10001000002</v>
      </c>
    </row>
    <row r="53707" spans="1:2" x14ac:dyDescent="0.25">
      <c r="A53707" t="s">
        <v>57783</v>
      </c>
      <c r="B53707">
        <v>10001000002</v>
      </c>
    </row>
    <row r="53708" spans="1:2" x14ac:dyDescent="0.25">
      <c r="A53708" t="s">
        <v>57784</v>
      </c>
      <c r="B53708">
        <v>10001000017</v>
      </c>
    </row>
    <row r="53709" spans="1:2" x14ac:dyDescent="0.25">
      <c r="A53709" t="s">
        <v>57785</v>
      </c>
      <c r="B53709">
        <v>10001000002</v>
      </c>
    </row>
    <row r="53710" spans="1:2" x14ac:dyDescent="0.25">
      <c r="A53710" t="s">
        <v>57786</v>
      </c>
      <c r="B53710">
        <v>10001000015</v>
      </c>
    </row>
    <row r="53711" spans="1:2" x14ac:dyDescent="0.25">
      <c r="A53711" t="s">
        <v>57787</v>
      </c>
      <c r="B53711">
        <v>10001000015</v>
      </c>
    </row>
    <row r="53712" spans="1:2" x14ac:dyDescent="0.25">
      <c r="A53712" t="s">
        <v>57788</v>
      </c>
      <c r="B53712">
        <v>10001000015</v>
      </c>
    </row>
    <row r="53713" spans="1:2" x14ac:dyDescent="0.25">
      <c r="A53713" t="s">
        <v>57789</v>
      </c>
      <c r="B53713">
        <v>10001000015</v>
      </c>
    </row>
    <row r="53714" spans="1:2" x14ac:dyDescent="0.25">
      <c r="A53714" t="s">
        <v>57790</v>
      </c>
      <c r="B53714">
        <v>10001000037</v>
      </c>
    </row>
    <row r="53715" spans="1:2" x14ac:dyDescent="0.25">
      <c r="A53715" t="s">
        <v>57791</v>
      </c>
      <c r="B53715">
        <v>10001000082</v>
      </c>
    </row>
    <row r="53716" spans="1:2" x14ac:dyDescent="0.25">
      <c r="A53716" t="s">
        <v>57792</v>
      </c>
      <c r="B53716">
        <v>10001000082</v>
      </c>
    </row>
    <row r="53717" spans="1:2" x14ac:dyDescent="0.25">
      <c r="A53717" t="s">
        <v>57793</v>
      </c>
      <c r="B53717">
        <v>10001000008</v>
      </c>
    </row>
    <row r="53718" spans="1:2" x14ac:dyDescent="0.25">
      <c r="A53718" t="s">
        <v>57794</v>
      </c>
      <c r="B53718">
        <v>10001000008</v>
      </c>
    </row>
    <row r="53719" spans="1:2" x14ac:dyDescent="0.25">
      <c r="A53719" t="s">
        <v>57795</v>
      </c>
      <c r="B53719">
        <v>10001000008</v>
      </c>
    </row>
    <row r="53720" spans="1:2" x14ac:dyDescent="0.25">
      <c r="A53720" t="s">
        <v>57796</v>
      </c>
      <c r="B53720">
        <v>10001000002</v>
      </c>
    </row>
    <row r="53721" spans="1:2" x14ac:dyDescent="0.25">
      <c r="A53721" t="s">
        <v>57797</v>
      </c>
      <c r="B53721">
        <v>10001000002</v>
      </c>
    </row>
    <row r="53722" spans="1:2" x14ac:dyDescent="0.25">
      <c r="A53722" t="s">
        <v>57798</v>
      </c>
      <c r="B53722">
        <v>10001000002</v>
      </c>
    </row>
    <row r="53723" spans="1:2" x14ac:dyDescent="0.25">
      <c r="A53723" t="s">
        <v>57799</v>
      </c>
      <c r="B53723">
        <v>10001000002</v>
      </c>
    </row>
    <row r="53724" spans="1:2" x14ac:dyDescent="0.25">
      <c r="A53724" t="s">
        <v>57800</v>
      </c>
      <c r="B53724">
        <v>10001000002</v>
      </c>
    </row>
    <row r="53725" spans="1:2" x14ac:dyDescent="0.25">
      <c r="A53725" t="s">
        <v>57801</v>
      </c>
      <c r="B53725">
        <v>10001000002</v>
      </c>
    </row>
    <row r="53726" spans="1:2" x14ac:dyDescent="0.25">
      <c r="A53726" t="s">
        <v>57802</v>
      </c>
      <c r="B53726">
        <v>10001000015</v>
      </c>
    </row>
    <row r="53727" spans="1:2" x14ac:dyDescent="0.25">
      <c r="A53727" t="s">
        <v>57803</v>
      </c>
      <c r="B53727">
        <v>10001000082</v>
      </c>
    </row>
    <row r="53728" spans="1:2" x14ac:dyDescent="0.25">
      <c r="A53728" t="s">
        <v>57804</v>
      </c>
      <c r="B53728">
        <v>10001000002</v>
      </c>
    </row>
    <row r="53729" spans="1:2" x14ac:dyDescent="0.25">
      <c r="A53729" t="s">
        <v>57805</v>
      </c>
      <c r="B53729">
        <v>10001000082</v>
      </c>
    </row>
    <row r="53730" spans="1:2" x14ac:dyDescent="0.25">
      <c r="A53730" t="s">
        <v>57806</v>
      </c>
      <c r="B53730">
        <v>10001000082</v>
      </c>
    </row>
    <row r="53731" spans="1:2" x14ac:dyDescent="0.25">
      <c r="A53731" t="s">
        <v>57807</v>
      </c>
      <c r="B53731">
        <v>10001000002</v>
      </c>
    </row>
    <row r="53732" spans="1:2" x14ac:dyDescent="0.25">
      <c r="A53732" t="s">
        <v>57808</v>
      </c>
      <c r="B53732">
        <v>10001000015</v>
      </c>
    </row>
    <row r="53733" spans="1:2" x14ac:dyDescent="0.25">
      <c r="A53733" t="s">
        <v>57809</v>
      </c>
      <c r="B53733">
        <v>10001000082</v>
      </c>
    </row>
    <row r="53734" spans="1:2" x14ac:dyDescent="0.25">
      <c r="A53734" t="s">
        <v>57810</v>
      </c>
      <c r="B53734">
        <v>10001000082</v>
      </c>
    </row>
    <row r="53735" spans="1:2" x14ac:dyDescent="0.25">
      <c r="A53735" t="s">
        <v>57811</v>
      </c>
      <c r="B53735">
        <v>10001000044</v>
      </c>
    </row>
    <row r="53736" spans="1:2" x14ac:dyDescent="0.25">
      <c r="A53736" t="s">
        <v>57812</v>
      </c>
      <c r="B53736">
        <v>10001000035</v>
      </c>
    </row>
    <row r="53737" spans="1:2" x14ac:dyDescent="0.25">
      <c r="A53737" t="s">
        <v>57813</v>
      </c>
      <c r="B53737">
        <v>10001000011</v>
      </c>
    </row>
    <row r="53738" spans="1:2" x14ac:dyDescent="0.25">
      <c r="A53738" t="s">
        <v>57814</v>
      </c>
      <c r="B53738">
        <v>10001000083</v>
      </c>
    </row>
    <row r="53739" spans="1:2" x14ac:dyDescent="0.25">
      <c r="A53739" t="s">
        <v>57815</v>
      </c>
      <c r="B53739">
        <v>10001000082</v>
      </c>
    </row>
    <row r="53740" spans="1:2" x14ac:dyDescent="0.25">
      <c r="A53740" t="s">
        <v>57816</v>
      </c>
      <c r="B53740">
        <v>10001000011</v>
      </c>
    </row>
    <row r="53741" spans="1:2" x14ac:dyDescent="0.25">
      <c r="A53741" t="s">
        <v>57817</v>
      </c>
      <c r="B53741">
        <v>10001000015</v>
      </c>
    </row>
    <row r="53742" spans="1:2" x14ac:dyDescent="0.25">
      <c r="A53742" t="s">
        <v>57818</v>
      </c>
      <c r="B53742">
        <v>10001000030</v>
      </c>
    </row>
    <row r="53743" spans="1:2" x14ac:dyDescent="0.25">
      <c r="A53743" t="s">
        <v>57819</v>
      </c>
      <c r="B53743">
        <v>10001000030</v>
      </c>
    </row>
    <row r="53744" spans="1:2" x14ac:dyDescent="0.25">
      <c r="A53744" t="s">
        <v>57820</v>
      </c>
      <c r="B53744">
        <v>10001000037</v>
      </c>
    </row>
    <row r="53745" spans="1:2" x14ac:dyDescent="0.25">
      <c r="A53745" t="s">
        <v>57821</v>
      </c>
      <c r="B53745">
        <v>10001000037</v>
      </c>
    </row>
    <row r="53746" spans="1:2" x14ac:dyDescent="0.25">
      <c r="A53746" t="s">
        <v>57822</v>
      </c>
      <c r="B53746">
        <v>10001000082</v>
      </c>
    </row>
    <row r="53747" spans="1:2" x14ac:dyDescent="0.25">
      <c r="A53747" t="s">
        <v>57823</v>
      </c>
      <c r="B53747">
        <v>10001000082</v>
      </c>
    </row>
    <row r="53748" spans="1:2" x14ac:dyDescent="0.25">
      <c r="A53748" t="s">
        <v>57824</v>
      </c>
      <c r="B53748">
        <v>10001000082</v>
      </c>
    </row>
    <row r="53749" spans="1:2" x14ac:dyDescent="0.25">
      <c r="A53749" t="s">
        <v>57825</v>
      </c>
      <c r="B53749">
        <v>10001000082</v>
      </c>
    </row>
    <row r="53750" spans="1:2" x14ac:dyDescent="0.25">
      <c r="A53750" t="s">
        <v>57826</v>
      </c>
      <c r="B53750">
        <v>10001000008</v>
      </c>
    </row>
    <row r="53751" spans="1:2" x14ac:dyDescent="0.25">
      <c r="A53751" t="s">
        <v>57827</v>
      </c>
      <c r="B53751">
        <v>10001000002</v>
      </c>
    </row>
    <row r="53752" spans="1:2" x14ac:dyDescent="0.25">
      <c r="A53752" t="s">
        <v>57828</v>
      </c>
      <c r="B53752">
        <v>10001000002</v>
      </c>
    </row>
    <row r="53753" spans="1:2" x14ac:dyDescent="0.25">
      <c r="A53753" t="s">
        <v>57829</v>
      </c>
      <c r="B53753">
        <v>10001000035</v>
      </c>
    </row>
    <row r="53754" spans="1:2" x14ac:dyDescent="0.25">
      <c r="A53754" t="s">
        <v>57830</v>
      </c>
      <c r="B53754">
        <v>10001000002</v>
      </c>
    </row>
    <row r="53755" spans="1:2" x14ac:dyDescent="0.25">
      <c r="A53755" t="s">
        <v>57831</v>
      </c>
      <c r="B53755">
        <v>10001000002</v>
      </c>
    </row>
    <row r="53756" spans="1:2" x14ac:dyDescent="0.25">
      <c r="A53756" t="s">
        <v>57832</v>
      </c>
      <c r="B53756">
        <v>10001000002</v>
      </c>
    </row>
    <row r="53757" spans="1:2" x14ac:dyDescent="0.25">
      <c r="A53757" t="s">
        <v>57833</v>
      </c>
      <c r="B53757">
        <v>10001000037</v>
      </c>
    </row>
    <row r="53758" spans="1:2" x14ac:dyDescent="0.25">
      <c r="A53758" t="s">
        <v>57834</v>
      </c>
      <c r="B53758">
        <v>10001000015</v>
      </c>
    </row>
    <row r="53759" spans="1:2" x14ac:dyDescent="0.25">
      <c r="A53759" t="s">
        <v>57835</v>
      </c>
      <c r="B53759">
        <v>10001000015</v>
      </c>
    </row>
    <row r="53760" spans="1:2" x14ac:dyDescent="0.25">
      <c r="A53760" t="s">
        <v>57836</v>
      </c>
      <c r="B53760">
        <v>10001000017</v>
      </c>
    </row>
    <row r="53761" spans="1:2" x14ac:dyDescent="0.25">
      <c r="A53761" t="s">
        <v>57837</v>
      </c>
      <c r="B53761">
        <v>10001000035</v>
      </c>
    </row>
    <row r="53762" spans="1:2" x14ac:dyDescent="0.25">
      <c r="A53762" t="s">
        <v>57838</v>
      </c>
      <c r="B53762">
        <v>10001000035</v>
      </c>
    </row>
    <row r="53763" spans="1:2" x14ac:dyDescent="0.25">
      <c r="A53763" t="s">
        <v>57839</v>
      </c>
      <c r="B53763">
        <v>10001000082</v>
      </c>
    </row>
    <row r="53764" spans="1:2" x14ac:dyDescent="0.25">
      <c r="A53764" t="s">
        <v>57840</v>
      </c>
      <c r="B53764">
        <v>10001000044</v>
      </c>
    </row>
    <row r="53765" spans="1:2" x14ac:dyDescent="0.25">
      <c r="A53765" t="s">
        <v>57841</v>
      </c>
      <c r="B53765">
        <v>10001000008</v>
      </c>
    </row>
    <row r="53766" spans="1:2" x14ac:dyDescent="0.25">
      <c r="A53766" t="s">
        <v>57842</v>
      </c>
      <c r="B53766">
        <v>10001000082</v>
      </c>
    </row>
    <row r="53767" spans="1:2" x14ac:dyDescent="0.25">
      <c r="A53767" t="s">
        <v>57843</v>
      </c>
      <c r="B53767">
        <v>10001000083</v>
      </c>
    </row>
    <row r="53768" spans="1:2" x14ac:dyDescent="0.25">
      <c r="A53768" t="s">
        <v>57844</v>
      </c>
      <c r="B53768">
        <v>10001000082</v>
      </c>
    </row>
    <row r="53769" spans="1:2" x14ac:dyDescent="0.25">
      <c r="A53769" t="s">
        <v>57845</v>
      </c>
      <c r="B53769">
        <v>10001000002</v>
      </c>
    </row>
    <row r="53770" spans="1:2" x14ac:dyDescent="0.25">
      <c r="A53770" t="s">
        <v>57846</v>
      </c>
      <c r="B53770">
        <v>10001000082</v>
      </c>
    </row>
    <row r="53771" spans="1:2" x14ac:dyDescent="0.25">
      <c r="A53771" t="s">
        <v>57847</v>
      </c>
      <c r="B53771">
        <v>10001000037</v>
      </c>
    </row>
    <row r="53772" spans="1:2" x14ac:dyDescent="0.25">
      <c r="A53772" t="s">
        <v>57848</v>
      </c>
      <c r="B53772">
        <v>10001000002</v>
      </c>
    </row>
    <row r="53773" spans="1:2" x14ac:dyDescent="0.25">
      <c r="A53773" t="s">
        <v>57849</v>
      </c>
      <c r="B53773">
        <v>10001000017</v>
      </c>
    </row>
    <row r="53774" spans="1:2" x14ac:dyDescent="0.25">
      <c r="A53774" t="s">
        <v>57850</v>
      </c>
      <c r="B53774">
        <v>10001000017</v>
      </c>
    </row>
    <row r="53775" spans="1:2" x14ac:dyDescent="0.25">
      <c r="A53775" t="s">
        <v>57851</v>
      </c>
      <c r="B53775">
        <v>10001000017</v>
      </c>
    </row>
    <row r="53776" spans="1:2" x14ac:dyDescent="0.25">
      <c r="A53776" t="s">
        <v>57852</v>
      </c>
      <c r="B53776">
        <v>10001000083</v>
      </c>
    </row>
    <row r="53777" spans="1:2" x14ac:dyDescent="0.25">
      <c r="A53777" t="s">
        <v>57853</v>
      </c>
      <c r="B53777">
        <v>10001000082</v>
      </c>
    </row>
    <row r="53778" spans="1:2" x14ac:dyDescent="0.25">
      <c r="A53778" t="s">
        <v>57854</v>
      </c>
      <c r="B53778">
        <v>10001000015</v>
      </c>
    </row>
    <row r="53779" spans="1:2" x14ac:dyDescent="0.25">
      <c r="A53779" t="s">
        <v>57855</v>
      </c>
      <c r="B53779">
        <v>10001000015</v>
      </c>
    </row>
    <row r="53780" spans="1:2" x14ac:dyDescent="0.25">
      <c r="A53780" t="s">
        <v>57856</v>
      </c>
      <c r="B53780">
        <v>10001000008</v>
      </c>
    </row>
    <row r="53781" spans="1:2" x14ac:dyDescent="0.25">
      <c r="A53781" t="s">
        <v>57857</v>
      </c>
      <c r="B53781">
        <v>10001000002</v>
      </c>
    </row>
    <row r="53782" spans="1:2" x14ac:dyDescent="0.25">
      <c r="A53782" t="s">
        <v>57858</v>
      </c>
      <c r="B53782">
        <v>10001000015</v>
      </c>
    </row>
    <row r="53783" spans="1:2" x14ac:dyDescent="0.25">
      <c r="A53783" t="s">
        <v>57859</v>
      </c>
      <c r="B53783">
        <v>10001000037</v>
      </c>
    </row>
    <row r="53784" spans="1:2" x14ac:dyDescent="0.25">
      <c r="A53784" t="s">
        <v>57860</v>
      </c>
      <c r="B53784">
        <v>10001000082</v>
      </c>
    </row>
    <row r="53785" spans="1:2" x14ac:dyDescent="0.25">
      <c r="A53785" t="s">
        <v>57861</v>
      </c>
      <c r="B53785">
        <v>10001000035</v>
      </c>
    </row>
    <row r="53786" spans="1:2" x14ac:dyDescent="0.25">
      <c r="A53786" t="s">
        <v>57862</v>
      </c>
      <c r="B53786">
        <v>10001000002</v>
      </c>
    </row>
    <row r="53787" spans="1:2" x14ac:dyDescent="0.25">
      <c r="A53787" t="s">
        <v>57863</v>
      </c>
      <c r="B53787">
        <v>10001000082</v>
      </c>
    </row>
    <row r="53788" spans="1:2" x14ac:dyDescent="0.25">
      <c r="A53788" t="s">
        <v>57864</v>
      </c>
      <c r="B53788">
        <v>10001000082</v>
      </c>
    </row>
    <row r="53789" spans="1:2" x14ac:dyDescent="0.25">
      <c r="A53789" t="s">
        <v>57865</v>
      </c>
      <c r="B53789">
        <v>10001000082</v>
      </c>
    </row>
    <row r="53790" spans="1:2" x14ac:dyDescent="0.25">
      <c r="A53790" t="s">
        <v>57866</v>
      </c>
      <c r="B53790">
        <v>10001000082</v>
      </c>
    </row>
    <row r="53791" spans="1:2" x14ac:dyDescent="0.25">
      <c r="A53791" t="s">
        <v>57867</v>
      </c>
      <c r="B53791">
        <v>10001000002</v>
      </c>
    </row>
    <row r="53792" spans="1:2" x14ac:dyDescent="0.25">
      <c r="A53792" t="s">
        <v>57868</v>
      </c>
      <c r="B53792">
        <v>10001000013</v>
      </c>
    </row>
    <row r="53793" spans="1:2" x14ac:dyDescent="0.25">
      <c r="A53793" t="s">
        <v>57869</v>
      </c>
      <c r="B53793">
        <v>10001000082</v>
      </c>
    </row>
    <row r="53794" spans="1:2" x14ac:dyDescent="0.25">
      <c r="A53794" t="s">
        <v>57870</v>
      </c>
      <c r="B53794">
        <v>10001000082</v>
      </c>
    </row>
    <row r="53795" spans="1:2" x14ac:dyDescent="0.25">
      <c r="A53795" t="s">
        <v>57871</v>
      </c>
      <c r="B53795">
        <v>10001000013</v>
      </c>
    </row>
    <row r="53796" spans="1:2" x14ac:dyDescent="0.25">
      <c r="A53796" t="s">
        <v>57872</v>
      </c>
      <c r="B53796">
        <v>10001000035</v>
      </c>
    </row>
    <row r="53797" spans="1:2" x14ac:dyDescent="0.25">
      <c r="A53797" t="s">
        <v>57873</v>
      </c>
      <c r="B53797">
        <v>10001000005</v>
      </c>
    </row>
    <row r="53798" spans="1:2" x14ac:dyDescent="0.25">
      <c r="A53798" t="s">
        <v>57874</v>
      </c>
      <c r="B53798">
        <v>10001000002</v>
      </c>
    </row>
    <row r="53799" spans="1:2" x14ac:dyDescent="0.25">
      <c r="A53799" t="s">
        <v>57875</v>
      </c>
      <c r="B53799">
        <v>10001000017</v>
      </c>
    </row>
    <row r="53800" spans="1:2" x14ac:dyDescent="0.25">
      <c r="A53800" t="s">
        <v>57876</v>
      </c>
      <c r="B53800">
        <v>10001000017</v>
      </c>
    </row>
    <row r="53801" spans="1:2" x14ac:dyDescent="0.25">
      <c r="A53801" t="s">
        <v>57877</v>
      </c>
      <c r="B53801">
        <v>10001000082</v>
      </c>
    </row>
    <row r="53802" spans="1:2" x14ac:dyDescent="0.25">
      <c r="A53802" t="s">
        <v>57878</v>
      </c>
      <c r="B53802">
        <v>10001000021</v>
      </c>
    </row>
    <row r="53803" spans="1:2" x14ac:dyDescent="0.25">
      <c r="A53803" t="s">
        <v>57879</v>
      </c>
      <c r="B53803">
        <v>10001000082</v>
      </c>
    </row>
    <row r="53804" spans="1:2" x14ac:dyDescent="0.25">
      <c r="A53804" t="s">
        <v>57880</v>
      </c>
      <c r="B53804">
        <v>10001000008</v>
      </c>
    </row>
    <row r="53805" spans="1:2" x14ac:dyDescent="0.25">
      <c r="A53805" t="s">
        <v>57881</v>
      </c>
      <c r="B53805">
        <v>10001000002</v>
      </c>
    </row>
    <row r="53806" spans="1:2" x14ac:dyDescent="0.25">
      <c r="A53806" t="s">
        <v>57882</v>
      </c>
      <c r="B53806">
        <v>10001000017</v>
      </c>
    </row>
    <row r="53807" spans="1:2" x14ac:dyDescent="0.25">
      <c r="A53807" t="s">
        <v>57883</v>
      </c>
      <c r="B53807">
        <v>10001000002</v>
      </c>
    </row>
    <row r="53808" spans="1:2" x14ac:dyDescent="0.25">
      <c r="A53808" t="s">
        <v>57884</v>
      </c>
      <c r="B53808">
        <v>10001000002</v>
      </c>
    </row>
    <row r="53809" spans="1:2" x14ac:dyDescent="0.25">
      <c r="A53809" t="s">
        <v>57885</v>
      </c>
      <c r="B53809">
        <v>10001000035</v>
      </c>
    </row>
    <row r="53810" spans="1:2" x14ac:dyDescent="0.25">
      <c r="A53810" t="s">
        <v>57886</v>
      </c>
      <c r="B53810">
        <v>10001000002</v>
      </c>
    </row>
    <row r="53811" spans="1:2" x14ac:dyDescent="0.25">
      <c r="A53811" t="s">
        <v>57887</v>
      </c>
      <c r="B53811">
        <v>10001000082</v>
      </c>
    </row>
    <row r="53812" spans="1:2" x14ac:dyDescent="0.25">
      <c r="A53812" t="s">
        <v>57888</v>
      </c>
      <c r="B53812">
        <v>10001000035</v>
      </c>
    </row>
    <row r="53813" spans="1:2" x14ac:dyDescent="0.25">
      <c r="A53813" t="s">
        <v>57889</v>
      </c>
      <c r="B53813">
        <v>10001000082</v>
      </c>
    </row>
    <row r="53814" spans="1:2" x14ac:dyDescent="0.25">
      <c r="A53814" t="s">
        <v>57890</v>
      </c>
      <c r="B53814">
        <v>10001000013</v>
      </c>
    </row>
    <row r="53815" spans="1:2" x14ac:dyDescent="0.25">
      <c r="A53815" t="s">
        <v>57891</v>
      </c>
      <c r="B53815">
        <v>10001000082</v>
      </c>
    </row>
    <row r="53816" spans="1:2" x14ac:dyDescent="0.25">
      <c r="A53816" t="s">
        <v>57892</v>
      </c>
      <c r="B53816">
        <v>10001000082</v>
      </c>
    </row>
    <row r="53817" spans="1:2" x14ac:dyDescent="0.25">
      <c r="A53817" t="s">
        <v>57893</v>
      </c>
      <c r="B53817">
        <v>10001000002</v>
      </c>
    </row>
    <row r="53818" spans="1:2" x14ac:dyDescent="0.25">
      <c r="A53818" t="s">
        <v>57894</v>
      </c>
      <c r="B53818">
        <v>10001000082</v>
      </c>
    </row>
    <row r="53819" spans="1:2" x14ac:dyDescent="0.25">
      <c r="A53819" t="s">
        <v>57895</v>
      </c>
      <c r="B53819">
        <v>10001000002</v>
      </c>
    </row>
    <row r="53820" spans="1:2" x14ac:dyDescent="0.25">
      <c r="A53820" t="s">
        <v>57896</v>
      </c>
      <c r="B53820">
        <v>10001000041</v>
      </c>
    </row>
    <row r="53821" spans="1:2" x14ac:dyDescent="0.25">
      <c r="A53821" t="s">
        <v>57897</v>
      </c>
      <c r="B53821">
        <v>10001000002</v>
      </c>
    </row>
    <row r="53822" spans="1:2" x14ac:dyDescent="0.25">
      <c r="A53822" t="s">
        <v>57898</v>
      </c>
      <c r="B53822">
        <v>10001000082</v>
      </c>
    </row>
    <row r="53823" spans="1:2" x14ac:dyDescent="0.25">
      <c r="A53823" t="s">
        <v>57899</v>
      </c>
      <c r="B53823">
        <v>10001000035</v>
      </c>
    </row>
    <row r="53824" spans="1:2" x14ac:dyDescent="0.25">
      <c r="A53824" t="s">
        <v>57900</v>
      </c>
      <c r="B53824">
        <v>10001000021</v>
      </c>
    </row>
    <row r="53825" spans="1:2" x14ac:dyDescent="0.25">
      <c r="A53825" t="s">
        <v>57901</v>
      </c>
      <c r="B53825">
        <v>10001000082</v>
      </c>
    </row>
    <row r="53826" spans="1:2" x14ac:dyDescent="0.25">
      <c r="A53826" t="s">
        <v>57902</v>
      </c>
      <c r="B53826">
        <v>10001000005</v>
      </c>
    </row>
    <row r="53827" spans="1:2" x14ac:dyDescent="0.25">
      <c r="A53827" t="s">
        <v>57903</v>
      </c>
      <c r="B53827">
        <v>10001000082</v>
      </c>
    </row>
    <row r="53828" spans="1:2" x14ac:dyDescent="0.25">
      <c r="A53828" t="s">
        <v>57904</v>
      </c>
      <c r="B53828">
        <v>10001000035</v>
      </c>
    </row>
    <row r="53829" spans="1:2" x14ac:dyDescent="0.25">
      <c r="A53829" t="s">
        <v>57905</v>
      </c>
      <c r="B53829">
        <v>10001000035</v>
      </c>
    </row>
    <row r="53830" spans="1:2" x14ac:dyDescent="0.25">
      <c r="A53830" t="s">
        <v>57906</v>
      </c>
      <c r="B53830">
        <v>10001000082</v>
      </c>
    </row>
    <row r="53831" spans="1:2" x14ac:dyDescent="0.25">
      <c r="A53831" t="s">
        <v>57907</v>
      </c>
      <c r="B53831">
        <v>10001000013</v>
      </c>
    </row>
    <row r="53832" spans="1:2" x14ac:dyDescent="0.25">
      <c r="A53832" t="s">
        <v>57908</v>
      </c>
      <c r="B53832">
        <v>10001000082</v>
      </c>
    </row>
    <row r="53833" spans="1:2" x14ac:dyDescent="0.25">
      <c r="A53833" t="s">
        <v>57909</v>
      </c>
      <c r="B53833">
        <v>10001000082</v>
      </c>
    </row>
    <row r="53834" spans="1:2" x14ac:dyDescent="0.25">
      <c r="A53834" t="s">
        <v>57910</v>
      </c>
      <c r="B53834">
        <v>10001000082</v>
      </c>
    </row>
    <row r="53835" spans="1:2" x14ac:dyDescent="0.25">
      <c r="A53835" t="s">
        <v>57911</v>
      </c>
      <c r="B53835">
        <v>10001000082</v>
      </c>
    </row>
    <row r="53836" spans="1:2" x14ac:dyDescent="0.25">
      <c r="A53836" t="s">
        <v>57912</v>
      </c>
      <c r="B53836">
        <v>10001000002</v>
      </c>
    </row>
    <row r="53837" spans="1:2" x14ac:dyDescent="0.25">
      <c r="A53837" t="s">
        <v>57913</v>
      </c>
      <c r="B53837">
        <v>10001000002</v>
      </c>
    </row>
    <row r="53838" spans="1:2" x14ac:dyDescent="0.25">
      <c r="A53838" t="s">
        <v>57914</v>
      </c>
      <c r="B53838">
        <v>10001000082</v>
      </c>
    </row>
    <row r="53839" spans="1:2" x14ac:dyDescent="0.25">
      <c r="A53839" t="s">
        <v>57915</v>
      </c>
      <c r="B53839">
        <v>10001000082</v>
      </c>
    </row>
    <row r="53840" spans="1:2" x14ac:dyDescent="0.25">
      <c r="A53840" t="s">
        <v>57916</v>
      </c>
      <c r="B53840">
        <v>10001000013</v>
      </c>
    </row>
    <row r="53841" spans="1:2" x14ac:dyDescent="0.25">
      <c r="A53841" t="s">
        <v>57917</v>
      </c>
      <c r="B53841">
        <v>10001000035</v>
      </c>
    </row>
    <row r="53842" spans="1:2" x14ac:dyDescent="0.25">
      <c r="A53842" t="s">
        <v>57918</v>
      </c>
      <c r="B53842">
        <v>10001000082</v>
      </c>
    </row>
    <row r="53843" spans="1:2" x14ac:dyDescent="0.25">
      <c r="A53843" t="s">
        <v>57919</v>
      </c>
      <c r="B53843">
        <v>10001000002</v>
      </c>
    </row>
    <row r="53844" spans="1:2" x14ac:dyDescent="0.25">
      <c r="A53844" t="s">
        <v>57920</v>
      </c>
      <c r="B53844">
        <v>10001000082</v>
      </c>
    </row>
    <row r="53845" spans="1:2" x14ac:dyDescent="0.25">
      <c r="A53845" t="s">
        <v>57921</v>
      </c>
      <c r="B53845">
        <v>10001000013</v>
      </c>
    </row>
    <row r="53846" spans="1:2" x14ac:dyDescent="0.25">
      <c r="A53846" t="s">
        <v>57922</v>
      </c>
      <c r="B53846">
        <v>10001000008</v>
      </c>
    </row>
    <row r="53847" spans="1:2" x14ac:dyDescent="0.25">
      <c r="A53847" t="s">
        <v>57923</v>
      </c>
      <c r="B53847">
        <v>10001000013</v>
      </c>
    </row>
    <row r="53848" spans="1:2" x14ac:dyDescent="0.25">
      <c r="A53848" t="s">
        <v>57924</v>
      </c>
      <c r="B53848">
        <v>10001000035</v>
      </c>
    </row>
    <row r="53849" spans="1:2" x14ac:dyDescent="0.25">
      <c r="A53849" t="s">
        <v>57925</v>
      </c>
      <c r="B53849">
        <v>10001000017</v>
      </c>
    </row>
    <row r="53850" spans="1:2" x14ac:dyDescent="0.25">
      <c r="A53850" t="s">
        <v>57926</v>
      </c>
      <c r="B53850">
        <v>10001000002</v>
      </c>
    </row>
    <row r="53851" spans="1:2" x14ac:dyDescent="0.25">
      <c r="A53851" t="s">
        <v>57927</v>
      </c>
      <c r="B53851">
        <v>10001000082</v>
      </c>
    </row>
    <row r="53852" spans="1:2" x14ac:dyDescent="0.25">
      <c r="A53852" t="s">
        <v>57928</v>
      </c>
      <c r="B53852">
        <v>10001000002</v>
      </c>
    </row>
    <row r="53853" spans="1:2" x14ac:dyDescent="0.25">
      <c r="A53853" t="s">
        <v>57929</v>
      </c>
      <c r="B53853">
        <v>10001000035</v>
      </c>
    </row>
    <row r="53854" spans="1:2" x14ac:dyDescent="0.25">
      <c r="A53854" t="s">
        <v>57930</v>
      </c>
      <c r="B53854">
        <v>10001000082</v>
      </c>
    </row>
    <row r="53855" spans="1:2" x14ac:dyDescent="0.25">
      <c r="A53855" t="s">
        <v>57931</v>
      </c>
      <c r="B53855">
        <v>10001000013</v>
      </c>
    </row>
    <row r="53856" spans="1:2" x14ac:dyDescent="0.25">
      <c r="A53856" t="s">
        <v>57932</v>
      </c>
      <c r="B53856">
        <v>10001000002</v>
      </c>
    </row>
    <row r="53857" spans="1:2" x14ac:dyDescent="0.25">
      <c r="A53857" t="s">
        <v>57933</v>
      </c>
      <c r="B53857">
        <v>10001000013</v>
      </c>
    </row>
    <row r="53858" spans="1:2" x14ac:dyDescent="0.25">
      <c r="A53858" t="s">
        <v>57934</v>
      </c>
      <c r="B53858">
        <v>10001000002</v>
      </c>
    </row>
    <row r="53859" spans="1:2" x14ac:dyDescent="0.25">
      <c r="A53859" t="s">
        <v>57935</v>
      </c>
      <c r="B53859">
        <v>10001000041</v>
      </c>
    </row>
    <row r="53860" spans="1:2" x14ac:dyDescent="0.25">
      <c r="A53860" t="s">
        <v>57936</v>
      </c>
      <c r="B53860">
        <v>10001000002</v>
      </c>
    </row>
    <row r="53861" spans="1:2" x14ac:dyDescent="0.25">
      <c r="A53861" t="s">
        <v>57937</v>
      </c>
      <c r="B53861">
        <v>10001000035</v>
      </c>
    </row>
    <row r="53862" spans="1:2" x14ac:dyDescent="0.25">
      <c r="A53862" t="s">
        <v>57938</v>
      </c>
      <c r="B53862">
        <v>10001000002</v>
      </c>
    </row>
    <row r="53863" spans="1:2" x14ac:dyDescent="0.25">
      <c r="A53863" t="s">
        <v>57939</v>
      </c>
      <c r="B53863">
        <v>10001000002</v>
      </c>
    </row>
    <row r="53864" spans="1:2" x14ac:dyDescent="0.25">
      <c r="A53864" t="s">
        <v>57940</v>
      </c>
      <c r="B53864">
        <v>10001000002</v>
      </c>
    </row>
    <row r="53865" spans="1:2" x14ac:dyDescent="0.25">
      <c r="A53865" t="s">
        <v>57941</v>
      </c>
      <c r="B53865">
        <v>10001000002</v>
      </c>
    </row>
    <row r="53866" spans="1:2" x14ac:dyDescent="0.25">
      <c r="A53866" t="s">
        <v>57942</v>
      </c>
      <c r="B53866">
        <v>10001000013</v>
      </c>
    </row>
    <row r="53867" spans="1:2" x14ac:dyDescent="0.25">
      <c r="A53867" t="s">
        <v>57943</v>
      </c>
      <c r="B53867">
        <v>10001000082</v>
      </c>
    </row>
    <row r="53868" spans="1:2" x14ac:dyDescent="0.25">
      <c r="A53868" t="s">
        <v>57944</v>
      </c>
      <c r="B53868">
        <v>10001000002</v>
      </c>
    </row>
    <row r="53869" spans="1:2" x14ac:dyDescent="0.25">
      <c r="A53869" t="s">
        <v>57945</v>
      </c>
      <c r="B53869">
        <v>10001000002</v>
      </c>
    </row>
    <row r="53870" spans="1:2" x14ac:dyDescent="0.25">
      <c r="A53870" t="s">
        <v>57946</v>
      </c>
      <c r="B53870">
        <v>10001000082</v>
      </c>
    </row>
    <row r="53871" spans="1:2" x14ac:dyDescent="0.25">
      <c r="A53871" t="s">
        <v>57947</v>
      </c>
      <c r="B53871">
        <v>10001000002</v>
      </c>
    </row>
    <row r="53872" spans="1:2" x14ac:dyDescent="0.25">
      <c r="A53872" t="s">
        <v>57948</v>
      </c>
      <c r="B53872">
        <v>10001000002</v>
      </c>
    </row>
    <row r="53873" spans="1:2" x14ac:dyDescent="0.25">
      <c r="A53873" t="s">
        <v>57949</v>
      </c>
      <c r="B53873">
        <v>10001000082</v>
      </c>
    </row>
    <row r="53874" spans="1:2" x14ac:dyDescent="0.25">
      <c r="A53874" t="s">
        <v>57950</v>
      </c>
      <c r="B53874">
        <v>10001000002</v>
      </c>
    </row>
    <row r="53875" spans="1:2" x14ac:dyDescent="0.25">
      <c r="A53875" t="s">
        <v>57951</v>
      </c>
      <c r="B53875">
        <v>10001000002</v>
      </c>
    </row>
    <row r="53876" spans="1:2" x14ac:dyDescent="0.25">
      <c r="A53876" t="s">
        <v>57952</v>
      </c>
      <c r="B53876">
        <v>10001000082</v>
      </c>
    </row>
    <row r="53877" spans="1:2" x14ac:dyDescent="0.25">
      <c r="A53877" t="s">
        <v>57953</v>
      </c>
      <c r="B53877">
        <v>10001000082</v>
      </c>
    </row>
    <row r="53878" spans="1:2" x14ac:dyDescent="0.25">
      <c r="A53878" t="s">
        <v>57954</v>
      </c>
      <c r="B53878">
        <v>10001000082</v>
      </c>
    </row>
    <row r="53879" spans="1:2" x14ac:dyDescent="0.25">
      <c r="A53879" t="s">
        <v>57955</v>
      </c>
      <c r="B53879">
        <v>10001000082</v>
      </c>
    </row>
    <row r="53880" spans="1:2" x14ac:dyDescent="0.25">
      <c r="A53880" t="s">
        <v>57956</v>
      </c>
      <c r="B53880">
        <v>10001000002</v>
      </c>
    </row>
    <row r="53881" spans="1:2" x14ac:dyDescent="0.25">
      <c r="A53881" t="s">
        <v>57957</v>
      </c>
      <c r="B53881">
        <v>10001000002</v>
      </c>
    </row>
    <row r="53882" spans="1:2" x14ac:dyDescent="0.25">
      <c r="A53882" t="s">
        <v>57958</v>
      </c>
      <c r="B53882">
        <v>10001000002</v>
      </c>
    </row>
    <row r="53883" spans="1:2" x14ac:dyDescent="0.25">
      <c r="A53883" t="s">
        <v>57959</v>
      </c>
      <c r="B53883">
        <v>10001000002</v>
      </c>
    </row>
    <row r="53884" spans="1:2" x14ac:dyDescent="0.25">
      <c r="A53884" t="s">
        <v>57960</v>
      </c>
      <c r="B53884">
        <v>10001000082</v>
      </c>
    </row>
    <row r="53885" spans="1:2" x14ac:dyDescent="0.25">
      <c r="A53885" t="s">
        <v>57961</v>
      </c>
      <c r="B53885">
        <v>10001000002</v>
      </c>
    </row>
    <row r="53886" spans="1:2" x14ac:dyDescent="0.25">
      <c r="A53886" t="s">
        <v>57962</v>
      </c>
      <c r="B53886">
        <v>10001000005</v>
      </c>
    </row>
    <row r="53887" spans="1:2" x14ac:dyDescent="0.25">
      <c r="A53887" t="s">
        <v>57963</v>
      </c>
      <c r="B53887">
        <v>10001000002</v>
      </c>
    </row>
    <row r="53888" spans="1:2" x14ac:dyDescent="0.25">
      <c r="A53888" t="s">
        <v>57964</v>
      </c>
      <c r="B53888">
        <v>10001000013</v>
      </c>
    </row>
    <row r="53889" spans="1:2" x14ac:dyDescent="0.25">
      <c r="A53889" t="s">
        <v>57965</v>
      </c>
      <c r="B53889">
        <v>10001000002</v>
      </c>
    </row>
    <row r="53890" spans="1:2" x14ac:dyDescent="0.25">
      <c r="A53890" t="s">
        <v>57966</v>
      </c>
      <c r="B53890">
        <v>10001000035</v>
      </c>
    </row>
    <row r="53891" spans="1:2" x14ac:dyDescent="0.25">
      <c r="A53891" t="s">
        <v>57967</v>
      </c>
      <c r="B53891">
        <v>10001000002</v>
      </c>
    </row>
    <row r="53892" spans="1:2" x14ac:dyDescent="0.25">
      <c r="A53892" t="s">
        <v>57968</v>
      </c>
      <c r="B53892">
        <v>10001000008</v>
      </c>
    </row>
    <row r="53893" spans="1:2" x14ac:dyDescent="0.25">
      <c r="A53893" t="s">
        <v>57969</v>
      </c>
      <c r="B53893">
        <v>10001000008</v>
      </c>
    </row>
    <row r="53894" spans="1:2" x14ac:dyDescent="0.25">
      <c r="A53894" t="s">
        <v>57970</v>
      </c>
      <c r="B53894">
        <v>10001000002</v>
      </c>
    </row>
    <row r="53895" spans="1:2" x14ac:dyDescent="0.25">
      <c r="A53895" t="s">
        <v>57971</v>
      </c>
      <c r="B53895">
        <v>10001000002</v>
      </c>
    </row>
    <row r="53896" spans="1:2" x14ac:dyDescent="0.25">
      <c r="A53896" t="s">
        <v>57972</v>
      </c>
      <c r="B53896">
        <v>10001000013</v>
      </c>
    </row>
    <row r="53897" spans="1:2" x14ac:dyDescent="0.25">
      <c r="A53897" t="s">
        <v>57973</v>
      </c>
      <c r="B53897">
        <v>10001000013</v>
      </c>
    </row>
    <row r="53898" spans="1:2" x14ac:dyDescent="0.25">
      <c r="A53898" t="s">
        <v>57974</v>
      </c>
      <c r="B53898">
        <v>10001000082</v>
      </c>
    </row>
    <row r="53899" spans="1:2" x14ac:dyDescent="0.25">
      <c r="A53899" t="s">
        <v>57975</v>
      </c>
      <c r="B53899">
        <v>10001000082</v>
      </c>
    </row>
    <row r="53900" spans="1:2" x14ac:dyDescent="0.25">
      <c r="A53900" t="s">
        <v>57976</v>
      </c>
      <c r="B53900">
        <v>10001000082</v>
      </c>
    </row>
    <row r="53901" spans="1:2" x14ac:dyDescent="0.25">
      <c r="A53901" t="s">
        <v>57977</v>
      </c>
      <c r="B53901">
        <v>10001000008</v>
      </c>
    </row>
    <row r="53902" spans="1:2" x14ac:dyDescent="0.25">
      <c r="A53902" t="s">
        <v>57978</v>
      </c>
      <c r="B53902">
        <v>10001000008</v>
      </c>
    </row>
    <row r="53903" spans="1:2" x14ac:dyDescent="0.25">
      <c r="A53903" t="s">
        <v>57979</v>
      </c>
      <c r="B53903">
        <v>10001000002</v>
      </c>
    </row>
    <row r="53904" spans="1:2" x14ac:dyDescent="0.25">
      <c r="A53904" t="s">
        <v>57980</v>
      </c>
      <c r="B53904">
        <v>10001000002</v>
      </c>
    </row>
    <row r="53905" spans="1:2" x14ac:dyDescent="0.25">
      <c r="A53905" t="s">
        <v>57981</v>
      </c>
      <c r="B53905">
        <v>10001000002</v>
      </c>
    </row>
    <row r="53906" spans="1:2" x14ac:dyDescent="0.25">
      <c r="A53906" t="s">
        <v>57982</v>
      </c>
      <c r="B53906">
        <v>10001000002</v>
      </c>
    </row>
    <row r="53907" spans="1:2" x14ac:dyDescent="0.25">
      <c r="A53907" t="s">
        <v>57983</v>
      </c>
      <c r="B53907">
        <v>10001000002</v>
      </c>
    </row>
    <row r="53908" spans="1:2" x14ac:dyDescent="0.25">
      <c r="A53908" t="s">
        <v>57984</v>
      </c>
      <c r="B53908">
        <v>10001000002</v>
      </c>
    </row>
    <row r="53909" spans="1:2" x14ac:dyDescent="0.25">
      <c r="A53909" t="s">
        <v>57985</v>
      </c>
      <c r="B53909">
        <v>10001000002</v>
      </c>
    </row>
    <row r="53910" spans="1:2" x14ac:dyDescent="0.25">
      <c r="A53910" t="s">
        <v>57986</v>
      </c>
      <c r="B53910">
        <v>10001000002</v>
      </c>
    </row>
    <row r="53911" spans="1:2" x14ac:dyDescent="0.25">
      <c r="A53911" t="s">
        <v>57987</v>
      </c>
      <c r="B53911">
        <v>10001000002</v>
      </c>
    </row>
    <row r="53912" spans="1:2" x14ac:dyDescent="0.25">
      <c r="A53912" t="s">
        <v>57988</v>
      </c>
      <c r="B53912">
        <v>10001000002</v>
      </c>
    </row>
    <row r="53913" spans="1:2" x14ac:dyDescent="0.25">
      <c r="A53913" t="s">
        <v>57989</v>
      </c>
      <c r="B53913">
        <v>10001000002</v>
      </c>
    </row>
    <row r="53914" spans="1:2" x14ac:dyDescent="0.25">
      <c r="A53914" t="s">
        <v>57990</v>
      </c>
      <c r="B53914">
        <v>10001000002</v>
      </c>
    </row>
    <row r="53915" spans="1:2" x14ac:dyDescent="0.25">
      <c r="A53915" t="s">
        <v>57991</v>
      </c>
      <c r="B53915">
        <v>10001000015</v>
      </c>
    </row>
    <row r="53916" spans="1:2" x14ac:dyDescent="0.25">
      <c r="A53916" t="s">
        <v>57992</v>
      </c>
      <c r="B53916">
        <v>10001000017</v>
      </c>
    </row>
    <row r="53917" spans="1:2" x14ac:dyDescent="0.25">
      <c r="A53917" t="s">
        <v>57993</v>
      </c>
      <c r="B53917">
        <v>10001000082</v>
      </c>
    </row>
    <row r="53918" spans="1:2" x14ac:dyDescent="0.25">
      <c r="A53918" t="s">
        <v>57994</v>
      </c>
      <c r="B53918">
        <v>10001000002</v>
      </c>
    </row>
    <row r="53919" spans="1:2" x14ac:dyDescent="0.25">
      <c r="A53919" t="s">
        <v>57995</v>
      </c>
      <c r="B53919">
        <v>10001000035</v>
      </c>
    </row>
    <row r="53920" spans="1:2" x14ac:dyDescent="0.25">
      <c r="A53920" t="s">
        <v>57996</v>
      </c>
      <c r="B53920">
        <v>10001000082</v>
      </c>
    </row>
    <row r="53921" spans="1:2" x14ac:dyDescent="0.25">
      <c r="A53921" t="s">
        <v>57997</v>
      </c>
      <c r="B53921">
        <v>10001000008</v>
      </c>
    </row>
    <row r="53922" spans="1:2" x14ac:dyDescent="0.25">
      <c r="A53922" t="s">
        <v>57998</v>
      </c>
      <c r="B53922">
        <v>10001000083</v>
      </c>
    </row>
    <row r="53923" spans="1:2" x14ac:dyDescent="0.25">
      <c r="A53923" t="s">
        <v>57999</v>
      </c>
      <c r="B53923">
        <v>10001000083</v>
      </c>
    </row>
    <row r="53924" spans="1:2" x14ac:dyDescent="0.25">
      <c r="A53924" t="s">
        <v>58000</v>
      </c>
      <c r="B53924">
        <v>10001000017</v>
      </c>
    </row>
    <row r="53925" spans="1:2" x14ac:dyDescent="0.25">
      <c r="A53925" t="s">
        <v>58001</v>
      </c>
      <c r="B53925">
        <v>10001000017</v>
      </c>
    </row>
    <row r="53926" spans="1:2" x14ac:dyDescent="0.25">
      <c r="A53926" t="s">
        <v>58002</v>
      </c>
      <c r="B53926">
        <v>10001000083</v>
      </c>
    </row>
    <row r="53927" spans="1:2" x14ac:dyDescent="0.25">
      <c r="A53927" t="s">
        <v>58003</v>
      </c>
      <c r="B53927">
        <v>10001000082</v>
      </c>
    </row>
    <row r="53928" spans="1:2" x14ac:dyDescent="0.25">
      <c r="A53928" t="s">
        <v>58004</v>
      </c>
      <c r="B53928">
        <v>10001000083</v>
      </c>
    </row>
    <row r="53929" spans="1:2" x14ac:dyDescent="0.25">
      <c r="A53929" t="s">
        <v>58005</v>
      </c>
      <c r="B53929">
        <v>10001000083</v>
      </c>
    </row>
    <row r="53930" spans="1:2" x14ac:dyDescent="0.25">
      <c r="A53930" t="s">
        <v>58006</v>
      </c>
      <c r="B53930">
        <v>10001000082</v>
      </c>
    </row>
    <row r="53931" spans="1:2" x14ac:dyDescent="0.25">
      <c r="A53931" t="s">
        <v>58007</v>
      </c>
      <c r="B53931">
        <v>10001000002</v>
      </c>
    </row>
    <row r="53932" spans="1:2" x14ac:dyDescent="0.25">
      <c r="A53932" t="s">
        <v>58008</v>
      </c>
      <c r="B53932">
        <v>10001000037</v>
      </c>
    </row>
    <row r="53933" spans="1:2" x14ac:dyDescent="0.25">
      <c r="A53933" t="s">
        <v>58009</v>
      </c>
      <c r="B53933">
        <v>10001000015</v>
      </c>
    </row>
    <row r="53934" spans="1:2" x14ac:dyDescent="0.25">
      <c r="A53934" t="s">
        <v>58010</v>
      </c>
      <c r="B53934">
        <v>10001000015</v>
      </c>
    </row>
    <row r="53935" spans="1:2" x14ac:dyDescent="0.25">
      <c r="A53935" t="s">
        <v>58011</v>
      </c>
      <c r="B53935">
        <v>10001000015</v>
      </c>
    </row>
    <row r="53936" spans="1:2" x14ac:dyDescent="0.25">
      <c r="A53936" t="s">
        <v>58012</v>
      </c>
      <c r="B53936">
        <v>10001000015</v>
      </c>
    </row>
    <row r="53937" spans="1:2" x14ac:dyDescent="0.25">
      <c r="A53937" t="s">
        <v>58013</v>
      </c>
      <c r="B53937">
        <v>10001000037</v>
      </c>
    </row>
    <row r="53938" spans="1:2" x14ac:dyDescent="0.25">
      <c r="A53938" t="s">
        <v>58014</v>
      </c>
      <c r="B53938">
        <v>10001000082</v>
      </c>
    </row>
    <row r="53939" spans="1:2" x14ac:dyDescent="0.25">
      <c r="A53939" t="s">
        <v>58015</v>
      </c>
      <c r="B53939">
        <v>10001000082</v>
      </c>
    </row>
    <row r="53940" spans="1:2" x14ac:dyDescent="0.25">
      <c r="A53940" t="s">
        <v>58016</v>
      </c>
      <c r="B53940">
        <v>10001000082</v>
      </c>
    </row>
    <row r="53941" spans="1:2" x14ac:dyDescent="0.25">
      <c r="A53941" t="s">
        <v>58017</v>
      </c>
      <c r="B53941">
        <v>10001000082</v>
      </c>
    </row>
    <row r="53942" spans="1:2" x14ac:dyDescent="0.25">
      <c r="A53942" t="s">
        <v>58018</v>
      </c>
      <c r="B53942">
        <v>10001000082</v>
      </c>
    </row>
    <row r="53943" spans="1:2" x14ac:dyDescent="0.25">
      <c r="A53943" t="s">
        <v>58019</v>
      </c>
      <c r="B53943">
        <v>10001000002</v>
      </c>
    </row>
    <row r="53944" spans="1:2" x14ac:dyDescent="0.25">
      <c r="A53944" t="s">
        <v>58020</v>
      </c>
      <c r="B53944">
        <v>10001000002</v>
      </c>
    </row>
    <row r="53945" spans="1:2" x14ac:dyDescent="0.25">
      <c r="A53945" t="s">
        <v>58021</v>
      </c>
      <c r="B53945">
        <v>10001000002</v>
      </c>
    </row>
    <row r="53946" spans="1:2" x14ac:dyDescent="0.25">
      <c r="A53946" t="s">
        <v>58022</v>
      </c>
      <c r="B53946">
        <v>10001000002</v>
      </c>
    </row>
    <row r="53947" spans="1:2" x14ac:dyDescent="0.25">
      <c r="A53947" t="s">
        <v>58023</v>
      </c>
      <c r="B53947">
        <v>10001000002</v>
      </c>
    </row>
    <row r="53948" spans="1:2" x14ac:dyDescent="0.25">
      <c r="A53948" t="s">
        <v>58024</v>
      </c>
      <c r="B53948">
        <v>10001000035</v>
      </c>
    </row>
    <row r="53949" spans="1:2" x14ac:dyDescent="0.25">
      <c r="A53949" t="s">
        <v>58025</v>
      </c>
      <c r="B53949">
        <v>10001000035</v>
      </c>
    </row>
    <row r="53950" spans="1:2" x14ac:dyDescent="0.25">
      <c r="A53950" t="s">
        <v>58026</v>
      </c>
      <c r="B53950">
        <v>10001000002</v>
      </c>
    </row>
    <row r="53951" spans="1:2" x14ac:dyDescent="0.25">
      <c r="A53951" t="s">
        <v>58027</v>
      </c>
      <c r="B53951">
        <v>10001000044</v>
      </c>
    </row>
    <row r="53952" spans="1:2" x14ac:dyDescent="0.25">
      <c r="A53952" t="s">
        <v>58028</v>
      </c>
      <c r="B53952">
        <v>10001000082</v>
      </c>
    </row>
    <row r="53953" spans="1:2" x14ac:dyDescent="0.25">
      <c r="A53953" t="s">
        <v>58029</v>
      </c>
      <c r="B53953">
        <v>10001000035</v>
      </c>
    </row>
    <row r="53954" spans="1:2" x14ac:dyDescent="0.25">
      <c r="A53954" t="s">
        <v>58030</v>
      </c>
      <c r="B53954">
        <v>10001000011</v>
      </c>
    </row>
    <row r="53955" spans="1:2" x14ac:dyDescent="0.25">
      <c r="A53955" t="s">
        <v>58031</v>
      </c>
      <c r="B53955">
        <v>10001000015</v>
      </c>
    </row>
    <row r="53956" spans="1:2" x14ac:dyDescent="0.25">
      <c r="A53956" t="s">
        <v>58032</v>
      </c>
      <c r="B53956">
        <v>10001000015</v>
      </c>
    </row>
    <row r="53957" spans="1:2" x14ac:dyDescent="0.25">
      <c r="A53957" t="s">
        <v>58033</v>
      </c>
      <c r="B53957">
        <v>10001000015</v>
      </c>
    </row>
    <row r="53958" spans="1:2" x14ac:dyDescent="0.25">
      <c r="A53958" t="s">
        <v>58034</v>
      </c>
      <c r="B53958">
        <v>10001000082</v>
      </c>
    </row>
    <row r="53959" spans="1:2" x14ac:dyDescent="0.25">
      <c r="A53959" t="s">
        <v>58035</v>
      </c>
      <c r="B53959">
        <v>10001000008</v>
      </c>
    </row>
    <row r="53960" spans="1:2" x14ac:dyDescent="0.25">
      <c r="A53960" t="s">
        <v>58036</v>
      </c>
      <c r="B53960">
        <v>10001000002</v>
      </c>
    </row>
    <row r="53961" spans="1:2" x14ac:dyDescent="0.25">
      <c r="A53961" t="s">
        <v>58037</v>
      </c>
      <c r="B53961">
        <v>10001000002</v>
      </c>
    </row>
    <row r="53962" spans="1:2" x14ac:dyDescent="0.25">
      <c r="A53962" t="s">
        <v>58038</v>
      </c>
      <c r="B53962">
        <v>10001000002</v>
      </c>
    </row>
    <row r="53963" spans="1:2" x14ac:dyDescent="0.25">
      <c r="A53963" t="s">
        <v>58039</v>
      </c>
      <c r="B53963">
        <v>10001000015</v>
      </c>
    </row>
    <row r="53964" spans="1:2" x14ac:dyDescent="0.25">
      <c r="A53964" t="s">
        <v>58040</v>
      </c>
      <c r="B53964">
        <v>10001000015</v>
      </c>
    </row>
    <row r="53965" spans="1:2" x14ac:dyDescent="0.25">
      <c r="A53965" t="s">
        <v>58041</v>
      </c>
      <c r="B53965">
        <v>10001000017</v>
      </c>
    </row>
    <row r="53966" spans="1:2" x14ac:dyDescent="0.25">
      <c r="A53966" t="s">
        <v>58042</v>
      </c>
      <c r="B53966">
        <v>10001000017</v>
      </c>
    </row>
    <row r="53967" spans="1:2" x14ac:dyDescent="0.25">
      <c r="A53967" t="s">
        <v>58043</v>
      </c>
      <c r="B53967">
        <v>10001000017</v>
      </c>
    </row>
    <row r="53968" spans="1:2" x14ac:dyDescent="0.25">
      <c r="A53968" t="s">
        <v>58044</v>
      </c>
      <c r="B53968">
        <v>10001000017</v>
      </c>
    </row>
    <row r="53969" spans="1:2" x14ac:dyDescent="0.25">
      <c r="A53969" t="s">
        <v>58045</v>
      </c>
      <c r="B53969">
        <v>10001000017</v>
      </c>
    </row>
    <row r="53970" spans="1:2" x14ac:dyDescent="0.25">
      <c r="A53970" t="s">
        <v>58046</v>
      </c>
      <c r="B53970">
        <v>10001000015</v>
      </c>
    </row>
    <row r="53971" spans="1:2" x14ac:dyDescent="0.25">
      <c r="A53971" t="s">
        <v>58047</v>
      </c>
      <c r="B53971">
        <v>10001000082</v>
      </c>
    </row>
    <row r="53972" spans="1:2" x14ac:dyDescent="0.25">
      <c r="A53972" t="s">
        <v>58048</v>
      </c>
      <c r="B53972">
        <v>10001000017</v>
      </c>
    </row>
    <row r="53973" spans="1:2" x14ac:dyDescent="0.25">
      <c r="A53973" t="s">
        <v>58049</v>
      </c>
      <c r="B53973">
        <v>10001000015</v>
      </c>
    </row>
    <row r="53974" spans="1:2" x14ac:dyDescent="0.25">
      <c r="A53974" t="s">
        <v>58050</v>
      </c>
      <c r="B53974">
        <v>10001000015</v>
      </c>
    </row>
    <row r="53975" spans="1:2" x14ac:dyDescent="0.25">
      <c r="A53975" t="s">
        <v>58051</v>
      </c>
      <c r="B53975">
        <v>10001000030</v>
      </c>
    </row>
    <row r="53976" spans="1:2" x14ac:dyDescent="0.25">
      <c r="A53976" t="s">
        <v>58052</v>
      </c>
      <c r="B53976">
        <v>10001000037</v>
      </c>
    </row>
    <row r="53977" spans="1:2" x14ac:dyDescent="0.25">
      <c r="A53977" t="s">
        <v>58053</v>
      </c>
      <c r="B53977">
        <v>10001000037</v>
      </c>
    </row>
    <row r="53978" spans="1:2" x14ac:dyDescent="0.25">
      <c r="A53978" t="s">
        <v>58054</v>
      </c>
      <c r="B53978">
        <v>10001000082</v>
      </c>
    </row>
    <row r="53979" spans="1:2" x14ac:dyDescent="0.25">
      <c r="A53979" t="s">
        <v>58055</v>
      </c>
      <c r="B53979">
        <v>10001000082</v>
      </c>
    </row>
    <row r="53980" spans="1:2" x14ac:dyDescent="0.25">
      <c r="A53980" t="s">
        <v>58056</v>
      </c>
      <c r="B53980">
        <v>10001000002</v>
      </c>
    </row>
    <row r="53981" spans="1:2" x14ac:dyDescent="0.25">
      <c r="A53981" t="s">
        <v>58057</v>
      </c>
      <c r="B53981">
        <v>10001000002</v>
      </c>
    </row>
    <row r="53982" spans="1:2" x14ac:dyDescent="0.25">
      <c r="A53982" t="s">
        <v>58058</v>
      </c>
      <c r="B53982">
        <v>10001000082</v>
      </c>
    </row>
    <row r="53983" spans="1:2" x14ac:dyDescent="0.25">
      <c r="A53983" t="s">
        <v>58059</v>
      </c>
      <c r="B53983">
        <v>10001000082</v>
      </c>
    </row>
    <row r="53984" spans="1:2" x14ac:dyDescent="0.25">
      <c r="A53984" t="s">
        <v>58060</v>
      </c>
      <c r="B53984">
        <v>10001000008</v>
      </c>
    </row>
    <row r="53985" spans="1:2" x14ac:dyDescent="0.25">
      <c r="A53985" t="s">
        <v>58061</v>
      </c>
      <c r="B53985">
        <v>10001000002</v>
      </c>
    </row>
    <row r="53986" spans="1:2" x14ac:dyDescent="0.25">
      <c r="A53986" t="s">
        <v>58062</v>
      </c>
      <c r="B53986">
        <v>10001000013</v>
      </c>
    </row>
    <row r="53987" spans="1:2" x14ac:dyDescent="0.25">
      <c r="A53987" t="s">
        <v>58063</v>
      </c>
      <c r="B53987">
        <v>10001000008</v>
      </c>
    </row>
    <row r="53988" spans="1:2" x14ac:dyDescent="0.25">
      <c r="A53988" t="s">
        <v>58064</v>
      </c>
      <c r="B53988">
        <v>10001000002</v>
      </c>
    </row>
    <row r="53989" spans="1:2" x14ac:dyDescent="0.25">
      <c r="A53989" t="s">
        <v>58065</v>
      </c>
      <c r="B53989">
        <v>10001000002</v>
      </c>
    </row>
    <row r="53990" spans="1:2" x14ac:dyDescent="0.25">
      <c r="A53990" t="s">
        <v>58066</v>
      </c>
      <c r="B53990">
        <v>10001000082</v>
      </c>
    </row>
    <row r="53991" spans="1:2" x14ac:dyDescent="0.25">
      <c r="A53991" t="s">
        <v>58067</v>
      </c>
      <c r="B53991">
        <v>10001000002</v>
      </c>
    </row>
    <row r="53992" spans="1:2" x14ac:dyDescent="0.25">
      <c r="A53992" t="s">
        <v>58068</v>
      </c>
      <c r="B53992">
        <v>10001000035</v>
      </c>
    </row>
    <row r="53993" spans="1:2" x14ac:dyDescent="0.25">
      <c r="A53993" t="s">
        <v>58069</v>
      </c>
      <c r="B53993">
        <v>10001000013</v>
      </c>
    </row>
    <row r="53994" spans="1:2" x14ac:dyDescent="0.25">
      <c r="A53994" t="s">
        <v>58070</v>
      </c>
      <c r="B53994">
        <v>10001000002</v>
      </c>
    </row>
    <row r="53995" spans="1:2" x14ac:dyDescent="0.25">
      <c r="A53995" t="s">
        <v>58071</v>
      </c>
      <c r="B53995">
        <v>10001000008</v>
      </c>
    </row>
    <row r="53996" spans="1:2" x14ac:dyDescent="0.25">
      <c r="A53996" t="s">
        <v>58072</v>
      </c>
      <c r="B53996">
        <v>10001000002</v>
      </c>
    </row>
    <row r="53997" spans="1:2" x14ac:dyDescent="0.25">
      <c r="A53997" t="s">
        <v>58073</v>
      </c>
      <c r="B53997">
        <v>10001000002</v>
      </c>
    </row>
    <row r="53998" spans="1:2" x14ac:dyDescent="0.25">
      <c r="A53998" t="s">
        <v>58074</v>
      </c>
      <c r="B53998">
        <v>10001000002</v>
      </c>
    </row>
    <row r="53999" spans="1:2" x14ac:dyDescent="0.25">
      <c r="A53999" t="s">
        <v>58075</v>
      </c>
      <c r="B53999">
        <v>10001000017</v>
      </c>
    </row>
    <row r="54000" spans="1:2" x14ac:dyDescent="0.25">
      <c r="A54000" t="s">
        <v>58076</v>
      </c>
      <c r="B54000">
        <v>10001000082</v>
      </c>
    </row>
    <row r="54001" spans="1:2" x14ac:dyDescent="0.25">
      <c r="A54001" t="s">
        <v>58077</v>
      </c>
      <c r="B54001">
        <v>10001000035</v>
      </c>
    </row>
    <row r="54002" spans="1:2" x14ac:dyDescent="0.25">
      <c r="A54002" t="s">
        <v>58078</v>
      </c>
      <c r="B54002">
        <v>10001000002</v>
      </c>
    </row>
    <row r="54003" spans="1:2" x14ac:dyDescent="0.25">
      <c r="A54003" t="s">
        <v>58079</v>
      </c>
      <c r="B54003">
        <v>10001000082</v>
      </c>
    </row>
    <row r="54004" spans="1:2" x14ac:dyDescent="0.25">
      <c r="A54004" t="s">
        <v>58080</v>
      </c>
      <c r="B54004">
        <v>10001000015</v>
      </c>
    </row>
    <row r="54005" spans="1:2" x14ac:dyDescent="0.25">
      <c r="A54005" t="s">
        <v>58081</v>
      </c>
      <c r="B54005">
        <v>10001000014</v>
      </c>
    </row>
    <row r="54006" spans="1:2" x14ac:dyDescent="0.25">
      <c r="A54006" t="s">
        <v>58082</v>
      </c>
      <c r="B54006">
        <v>10001000014</v>
      </c>
    </row>
    <row r="54007" spans="1:2" x14ac:dyDescent="0.25">
      <c r="A54007" t="s">
        <v>58083</v>
      </c>
      <c r="B54007">
        <v>10001000002</v>
      </c>
    </row>
    <row r="54008" spans="1:2" x14ac:dyDescent="0.25">
      <c r="A54008" t="s">
        <v>58084</v>
      </c>
      <c r="B54008">
        <v>10001000002</v>
      </c>
    </row>
    <row r="54009" spans="1:2" x14ac:dyDescent="0.25">
      <c r="A54009" t="s">
        <v>58085</v>
      </c>
      <c r="B54009">
        <v>10001000013</v>
      </c>
    </row>
    <row r="54010" spans="1:2" x14ac:dyDescent="0.25">
      <c r="A54010" t="s">
        <v>58086</v>
      </c>
      <c r="B54010">
        <v>10001000013</v>
      </c>
    </row>
    <row r="54011" spans="1:2" x14ac:dyDescent="0.25">
      <c r="A54011" t="s">
        <v>58087</v>
      </c>
      <c r="B54011">
        <v>10001000005</v>
      </c>
    </row>
    <row r="54012" spans="1:2" x14ac:dyDescent="0.25">
      <c r="A54012" t="s">
        <v>58088</v>
      </c>
      <c r="B54012">
        <v>10001000005</v>
      </c>
    </row>
    <row r="54013" spans="1:2" x14ac:dyDescent="0.25">
      <c r="A54013" t="s">
        <v>58089</v>
      </c>
      <c r="B54013">
        <v>10001000005</v>
      </c>
    </row>
    <row r="54014" spans="1:2" x14ac:dyDescent="0.25">
      <c r="A54014" t="s">
        <v>58090</v>
      </c>
      <c r="B54014">
        <v>10001000005</v>
      </c>
    </row>
    <row r="54015" spans="1:2" x14ac:dyDescent="0.25">
      <c r="A54015" t="s">
        <v>58091</v>
      </c>
      <c r="B54015">
        <v>10001000005</v>
      </c>
    </row>
    <row r="54016" spans="1:2" x14ac:dyDescent="0.25">
      <c r="A54016" t="s">
        <v>58092</v>
      </c>
      <c r="B54016">
        <v>10001000005</v>
      </c>
    </row>
    <row r="54017" spans="1:2" x14ac:dyDescent="0.25">
      <c r="A54017" t="s">
        <v>58093</v>
      </c>
      <c r="B54017">
        <v>10001000005</v>
      </c>
    </row>
    <row r="54018" spans="1:2" x14ac:dyDescent="0.25">
      <c r="A54018" t="s">
        <v>58094</v>
      </c>
      <c r="B54018">
        <v>10001000005</v>
      </c>
    </row>
    <row r="54019" spans="1:2" x14ac:dyDescent="0.25">
      <c r="A54019" t="s">
        <v>58095</v>
      </c>
      <c r="B54019">
        <v>10001000005</v>
      </c>
    </row>
    <row r="54020" spans="1:2" x14ac:dyDescent="0.25">
      <c r="A54020" t="s">
        <v>58096</v>
      </c>
      <c r="B54020">
        <v>10001000005</v>
      </c>
    </row>
    <row r="54021" spans="1:2" x14ac:dyDescent="0.25">
      <c r="A54021" t="s">
        <v>58097</v>
      </c>
      <c r="B54021">
        <v>10001000005</v>
      </c>
    </row>
    <row r="54022" spans="1:2" x14ac:dyDescent="0.25">
      <c r="A54022" t="s">
        <v>58098</v>
      </c>
      <c r="B54022">
        <v>10001000005</v>
      </c>
    </row>
    <row r="54023" spans="1:2" x14ac:dyDescent="0.25">
      <c r="A54023" t="s">
        <v>58099</v>
      </c>
      <c r="B54023">
        <v>10001000005</v>
      </c>
    </row>
    <row r="54024" spans="1:2" x14ac:dyDescent="0.25">
      <c r="A54024" t="s">
        <v>58100</v>
      </c>
      <c r="B54024">
        <v>10001000005</v>
      </c>
    </row>
    <row r="54025" spans="1:2" x14ac:dyDescent="0.25">
      <c r="A54025" t="s">
        <v>58101</v>
      </c>
      <c r="B54025">
        <v>10001000005</v>
      </c>
    </row>
    <row r="54026" spans="1:2" x14ac:dyDescent="0.25">
      <c r="A54026" t="s">
        <v>58102</v>
      </c>
      <c r="B54026">
        <v>10001000005</v>
      </c>
    </row>
    <row r="54027" spans="1:2" x14ac:dyDescent="0.25">
      <c r="A54027" t="s">
        <v>58103</v>
      </c>
      <c r="B54027">
        <v>10001000005</v>
      </c>
    </row>
    <row r="54028" spans="1:2" x14ac:dyDescent="0.25">
      <c r="A54028" t="s">
        <v>58104</v>
      </c>
      <c r="B54028">
        <v>10001000005</v>
      </c>
    </row>
    <row r="54029" spans="1:2" x14ac:dyDescent="0.25">
      <c r="A54029" t="s">
        <v>58105</v>
      </c>
      <c r="B54029">
        <v>10001000005</v>
      </c>
    </row>
    <row r="54030" spans="1:2" x14ac:dyDescent="0.25">
      <c r="A54030" t="s">
        <v>58106</v>
      </c>
      <c r="B54030">
        <v>10001000005</v>
      </c>
    </row>
    <row r="54031" spans="1:2" x14ac:dyDescent="0.25">
      <c r="A54031" t="s">
        <v>58107</v>
      </c>
      <c r="B54031">
        <v>10001000005</v>
      </c>
    </row>
    <row r="54032" spans="1:2" x14ac:dyDescent="0.25">
      <c r="A54032" t="s">
        <v>58108</v>
      </c>
      <c r="B54032">
        <v>10001000005</v>
      </c>
    </row>
    <row r="54033" spans="1:2" x14ac:dyDescent="0.25">
      <c r="A54033" t="s">
        <v>58109</v>
      </c>
      <c r="B54033">
        <v>10001000005</v>
      </c>
    </row>
    <row r="54034" spans="1:2" x14ac:dyDescent="0.25">
      <c r="A54034" t="s">
        <v>58110</v>
      </c>
      <c r="B54034">
        <v>10001000005</v>
      </c>
    </row>
    <row r="54035" spans="1:2" x14ac:dyDescent="0.25">
      <c r="A54035" t="s">
        <v>58111</v>
      </c>
      <c r="B54035">
        <v>10001000005</v>
      </c>
    </row>
    <row r="54036" spans="1:2" x14ac:dyDescent="0.25">
      <c r="A54036" t="s">
        <v>58112</v>
      </c>
      <c r="B54036">
        <v>10001000005</v>
      </c>
    </row>
    <row r="54037" spans="1:2" x14ac:dyDescent="0.25">
      <c r="A54037" t="s">
        <v>58113</v>
      </c>
      <c r="B54037">
        <v>10001000005</v>
      </c>
    </row>
    <row r="54038" spans="1:2" x14ac:dyDescent="0.25">
      <c r="A54038" t="s">
        <v>58114</v>
      </c>
      <c r="B54038">
        <v>10001000005</v>
      </c>
    </row>
    <row r="54039" spans="1:2" x14ac:dyDescent="0.25">
      <c r="A54039" t="s">
        <v>58115</v>
      </c>
      <c r="B54039">
        <v>10001000005</v>
      </c>
    </row>
    <row r="54040" spans="1:2" x14ac:dyDescent="0.25">
      <c r="A54040" t="s">
        <v>58116</v>
      </c>
      <c r="B54040">
        <v>10001000005</v>
      </c>
    </row>
    <row r="54041" spans="1:2" x14ac:dyDescent="0.25">
      <c r="A54041" t="s">
        <v>58117</v>
      </c>
      <c r="B54041">
        <v>10001000005</v>
      </c>
    </row>
    <row r="54042" spans="1:2" x14ac:dyDescent="0.25">
      <c r="A54042" t="s">
        <v>58118</v>
      </c>
      <c r="B54042">
        <v>10001000005</v>
      </c>
    </row>
    <row r="54043" spans="1:2" x14ac:dyDescent="0.25">
      <c r="A54043" t="s">
        <v>58119</v>
      </c>
      <c r="B54043">
        <v>10001000005</v>
      </c>
    </row>
    <row r="54044" spans="1:2" x14ac:dyDescent="0.25">
      <c r="A54044" t="s">
        <v>58120</v>
      </c>
      <c r="B54044">
        <v>10001000005</v>
      </c>
    </row>
    <row r="54045" spans="1:2" x14ac:dyDescent="0.25">
      <c r="A54045" t="s">
        <v>58121</v>
      </c>
      <c r="B54045">
        <v>10001000005</v>
      </c>
    </row>
    <row r="54046" spans="1:2" x14ac:dyDescent="0.25">
      <c r="A54046" t="s">
        <v>58122</v>
      </c>
      <c r="B54046">
        <v>10001000005</v>
      </c>
    </row>
    <row r="54047" spans="1:2" x14ac:dyDescent="0.25">
      <c r="A54047" t="s">
        <v>58123</v>
      </c>
      <c r="B54047">
        <v>10001000005</v>
      </c>
    </row>
    <row r="54048" spans="1:2" x14ac:dyDescent="0.25">
      <c r="A54048" t="s">
        <v>58124</v>
      </c>
      <c r="B54048">
        <v>10001000005</v>
      </c>
    </row>
    <row r="54049" spans="1:2" x14ac:dyDescent="0.25">
      <c r="A54049" t="s">
        <v>58125</v>
      </c>
      <c r="B54049">
        <v>10001000005</v>
      </c>
    </row>
    <row r="54050" spans="1:2" x14ac:dyDescent="0.25">
      <c r="A54050" t="s">
        <v>58126</v>
      </c>
      <c r="B54050">
        <v>10001000005</v>
      </c>
    </row>
    <row r="54051" spans="1:2" x14ac:dyDescent="0.25">
      <c r="A54051" t="s">
        <v>58127</v>
      </c>
      <c r="B54051">
        <v>10001000005</v>
      </c>
    </row>
    <row r="54052" spans="1:2" x14ac:dyDescent="0.25">
      <c r="A54052" t="s">
        <v>58128</v>
      </c>
      <c r="B54052">
        <v>10001000005</v>
      </c>
    </row>
    <row r="54053" spans="1:2" x14ac:dyDescent="0.25">
      <c r="A54053" t="s">
        <v>58129</v>
      </c>
      <c r="B54053">
        <v>10001000005</v>
      </c>
    </row>
    <row r="54054" spans="1:2" x14ac:dyDescent="0.25">
      <c r="A54054" t="s">
        <v>58130</v>
      </c>
      <c r="B54054">
        <v>10001000005</v>
      </c>
    </row>
    <row r="54055" spans="1:2" x14ac:dyDescent="0.25">
      <c r="A54055" t="s">
        <v>58131</v>
      </c>
      <c r="B54055">
        <v>10001000005</v>
      </c>
    </row>
    <row r="54056" spans="1:2" x14ac:dyDescent="0.25">
      <c r="A54056" t="s">
        <v>58132</v>
      </c>
      <c r="B54056">
        <v>10001000005</v>
      </c>
    </row>
    <row r="54057" spans="1:2" x14ac:dyDescent="0.25">
      <c r="A54057" t="s">
        <v>58133</v>
      </c>
      <c r="B54057">
        <v>10001000005</v>
      </c>
    </row>
    <row r="54058" spans="1:2" x14ac:dyDescent="0.25">
      <c r="A54058" t="s">
        <v>58134</v>
      </c>
      <c r="B54058">
        <v>10001000005</v>
      </c>
    </row>
    <row r="54059" spans="1:2" x14ac:dyDescent="0.25">
      <c r="A54059" t="s">
        <v>58135</v>
      </c>
      <c r="B54059">
        <v>10001000005</v>
      </c>
    </row>
    <row r="54060" spans="1:2" x14ac:dyDescent="0.25">
      <c r="A54060" t="s">
        <v>58136</v>
      </c>
      <c r="B54060">
        <v>10001000005</v>
      </c>
    </row>
    <row r="54061" spans="1:2" x14ac:dyDescent="0.25">
      <c r="A54061" t="s">
        <v>58137</v>
      </c>
      <c r="B54061">
        <v>10001000005</v>
      </c>
    </row>
    <row r="54062" spans="1:2" x14ac:dyDescent="0.25">
      <c r="A54062" t="s">
        <v>58138</v>
      </c>
      <c r="B54062">
        <v>10001000005</v>
      </c>
    </row>
    <row r="54063" spans="1:2" x14ac:dyDescent="0.25">
      <c r="A54063" t="s">
        <v>58139</v>
      </c>
      <c r="B54063">
        <v>10001000005</v>
      </c>
    </row>
    <row r="54064" spans="1:2" x14ac:dyDescent="0.25">
      <c r="A54064" t="s">
        <v>58140</v>
      </c>
      <c r="B54064">
        <v>10001000005</v>
      </c>
    </row>
    <row r="54065" spans="1:2" x14ac:dyDescent="0.25">
      <c r="A54065" t="s">
        <v>58141</v>
      </c>
      <c r="B54065">
        <v>10001000005</v>
      </c>
    </row>
    <row r="54066" spans="1:2" x14ac:dyDescent="0.25">
      <c r="A54066" t="s">
        <v>58142</v>
      </c>
      <c r="B54066">
        <v>10001000005</v>
      </c>
    </row>
    <row r="54067" spans="1:2" x14ac:dyDescent="0.25">
      <c r="A54067" t="s">
        <v>58143</v>
      </c>
      <c r="B54067">
        <v>10001000005</v>
      </c>
    </row>
    <row r="54068" spans="1:2" x14ac:dyDescent="0.25">
      <c r="A54068" t="s">
        <v>58144</v>
      </c>
      <c r="B54068">
        <v>10001000005</v>
      </c>
    </row>
    <row r="54069" spans="1:2" x14ac:dyDescent="0.25">
      <c r="A54069" t="s">
        <v>58145</v>
      </c>
      <c r="B54069">
        <v>10001000005</v>
      </c>
    </row>
    <row r="54070" spans="1:2" x14ac:dyDescent="0.25">
      <c r="A54070" t="s">
        <v>58146</v>
      </c>
      <c r="B54070">
        <v>10001000005</v>
      </c>
    </row>
    <row r="54071" spans="1:2" x14ac:dyDescent="0.25">
      <c r="A54071" t="s">
        <v>58147</v>
      </c>
      <c r="B54071">
        <v>10001000005</v>
      </c>
    </row>
    <row r="54072" spans="1:2" x14ac:dyDescent="0.25">
      <c r="A54072" t="s">
        <v>58148</v>
      </c>
      <c r="B54072">
        <v>10001000005</v>
      </c>
    </row>
    <row r="54073" spans="1:2" x14ac:dyDescent="0.25">
      <c r="A54073" t="s">
        <v>58149</v>
      </c>
      <c r="B54073">
        <v>10001000005</v>
      </c>
    </row>
    <row r="54074" spans="1:2" x14ac:dyDescent="0.25">
      <c r="A54074" t="s">
        <v>58150</v>
      </c>
      <c r="B54074">
        <v>10001000005</v>
      </c>
    </row>
    <row r="54075" spans="1:2" x14ac:dyDescent="0.25">
      <c r="A54075" t="s">
        <v>58151</v>
      </c>
      <c r="B54075">
        <v>10001000005</v>
      </c>
    </row>
    <row r="54076" spans="1:2" x14ac:dyDescent="0.25">
      <c r="A54076" t="s">
        <v>58152</v>
      </c>
      <c r="B54076">
        <v>10001000005</v>
      </c>
    </row>
    <row r="54077" spans="1:2" x14ac:dyDescent="0.25">
      <c r="A54077" t="s">
        <v>58153</v>
      </c>
      <c r="B54077">
        <v>10001000005</v>
      </c>
    </row>
    <row r="54078" spans="1:2" x14ac:dyDescent="0.25">
      <c r="A54078" t="s">
        <v>58154</v>
      </c>
      <c r="B54078">
        <v>10001000005</v>
      </c>
    </row>
    <row r="54079" spans="1:2" x14ac:dyDescent="0.25">
      <c r="A54079" t="s">
        <v>58155</v>
      </c>
      <c r="B54079">
        <v>10001000005</v>
      </c>
    </row>
    <row r="54080" spans="1:2" x14ac:dyDescent="0.25">
      <c r="A54080" t="s">
        <v>58156</v>
      </c>
      <c r="B54080">
        <v>10001000005</v>
      </c>
    </row>
    <row r="54081" spans="1:2" x14ac:dyDescent="0.25">
      <c r="A54081" t="s">
        <v>58157</v>
      </c>
      <c r="B54081">
        <v>10001000005</v>
      </c>
    </row>
    <row r="54082" spans="1:2" x14ac:dyDescent="0.25">
      <c r="A54082" t="s">
        <v>58158</v>
      </c>
      <c r="B54082">
        <v>10001000005</v>
      </c>
    </row>
    <row r="54083" spans="1:2" x14ac:dyDescent="0.25">
      <c r="A54083" t="s">
        <v>58159</v>
      </c>
      <c r="B54083">
        <v>10001000005</v>
      </c>
    </row>
    <row r="54084" spans="1:2" x14ac:dyDescent="0.25">
      <c r="A54084" t="s">
        <v>58160</v>
      </c>
      <c r="B54084">
        <v>10001000005</v>
      </c>
    </row>
    <row r="54085" spans="1:2" x14ac:dyDescent="0.25">
      <c r="A54085" t="s">
        <v>58161</v>
      </c>
      <c r="B54085">
        <v>10001000005</v>
      </c>
    </row>
    <row r="54086" spans="1:2" x14ac:dyDescent="0.25">
      <c r="A54086" t="s">
        <v>58162</v>
      </c>
      <c r="B54086">
        <v>10001000005</v>
      </c>
    </row>
    <row r="54087" spans="1:2" x14ac:dyDescent="0.25">
      <c r="A54087" t="s">
        <v>58163</v>
      </c>
      <c r="B54087">
        <v>10001000005</v>
      </c>
    </row>
    <row r="54088" spans="1:2" x14ac:dyDescent="0.25">
      <c r="A54088" t="s">
        <v>58164</v>
      </c>
      <c r="B54088">
        <v>10001000005</v>
      </c>
    </row>
    <row r="54089" spans="1:2" x14ac:dyDescent="0.25">
      <c r="A54089" t="s">
        <v>58165</v>
      </c>
      <c r="B54089">
        <v>10001000005</v>
      </c>
    </row>
    <row r="54090" spans="1:2" x14ac:dyDescent="0.25">
      <c r="A54090" t="s">
        <v>58166</v>
      </c>
      <c r="B54090">
        <v>10001000005</v>
      </c>
    </row>
    <row r="54091" spans="1:2" x14ac:dyDescent="0.25">
      <c r="A54091" t="s">
        <v>58167</v>
      </c>
      <c r="B54091">
        <v>10001000005</v>
      </c>
    </row>
    <row r="54092" spans="1:2" x14ac:dyDescent="0.25">
      <c r="A54092" t="s">
        <v>58168</v>
      </c>
      <c r="B54092">
        <v>10001000005</v>
      </c>
    </row>
    <row r="54093" spans="1:2" x14ac:dyDescent="0.25">
      <c r="A54093" t="s">
        <v>58169</v>
      </c>
      <c r="B54093">
        <v>10001000005</v>
      </c>
    </row>
    <row r="54094" spans="1:2" x14ac:dyDescent="0.25">
      <c r="A54094" t="s">
        <v>58170</v>
      </c>
      <c r="B54094">
        <v>10001000005</v>
      </c>
    </row>
    <row r="54095" spans="1:2" x14ac:dyDescent="0.25">
      <c r="A54095" t="s">
        <v>58171</v>
      </c>
      <c r="B54095">
        <v>10001000005</v>
      </c>
    </row>
    <row r="54096" spans="1:2" x14ac:dyDescent="0.25">
      <c r="A54096" t="s">
        <v>58172</v>
      </c>
      <c r="B54096">
        <v>10001000005</v>
      </c>
    </row>
    <row r="54097" spans="1:2" x14ac:dyDescent="0.25">
      <c r="A54097" t="s">
        <v>58173</v>
      </c>
      <c r="B54097">
        <v>10001000005</v>
      </c>
    </row>
    <row r="54098" spans="1:2" x14ac:dyDescent="0.25">
      <c r="A54098" t="s">
        <v>58174</v>
      </c>
      <c r="B54098">
        <v>10001000005</v>
      </c>
    </row>
    <row r="54099" spans="1:2" x14ac:dyDescent="0.25">
      <c r="A54099" t="s">
        <v>58175</v>
      </c>
      <c r="B54099">
        <v>10001000005</v>
      </c>
    </row>
    <row r="54100" spans="1:2" x14ac:dyDescent="0.25">
      <c r="A54100" t="s">
        <v>58176</v>
      </c>
      <c r="B54100">
        <v>10001000005</v>
      </c>
    </row>
    <row r="54101" spans="1:2" x14ac:dyDescent="0.25">
      <c r="A54101" t="s">
        <v>58177</v>
      </c>
      <c r="B54101">
        <v>10001000005</v>
      </c>
    </row>
    <row r="54102" spans="1:2" x14ac:dyDescent="0.25">
      <c r="A54102" t="s">
        <v>58178</v>
      </c>
      <c r="B54102">
        <v>10001000005</v>
      </c>
    </row>
    <row r="54103" spans="1:2" x14ac:dyDescent="0.25">
      <c r="A54103" t="s">
        <v>58179</v>
      </c>
      <c r="B54103">
        <v>10001000005</v>
      </c>
    </row>
    <row r="54104" spans="1:2" x14ac:dyDescent="0.25">
      <c r="A54104" t="s">
        <v>58180</v>
      </c>
      <c r="B54104">
        <v>10001000005</v>
      </c>
    </row>
    <row r="54105" spans="1:2" x14ac:dyDescent="0.25">
      <c r="A54105" t="s">
        <v>58181</v>
      </c>
      <c r="B54105">
        <v>10001000082</v>
      </c>
    </row>
    <row r="54106" spans="1:2" x14ac:dyDescent="0.25">
      <c r="A54106" t="s">
        <v>58182</v>
      </c>
      <c r="B54106">
        <v>10001000082</v>
      </c>
    </row>
    <row r="54107" spans="1:2" x14ac:dyDescent="0.25">
      <c r="A54107" t="s">
        <v>58183</v>
      </c>
      <c r="B54107">
        <v>10001000082</v>
      </c>
    </row>
    <row r="54108" spans="1:2" x14ac:dyDescent="0.25">
      <c r="A54108" t="s">
        <v>58184</v>
      </c>
      <c r="B54108">
        <v>10001000082</v>
      </c>
    </row>
    <row r="54109" spans="1:2" x14ac:dyDescent="0.25">
      <c r="A54109" t="s">
        <v>58185</v>
      </c>
      <c r="B54109">
        <v>10001000013</v>
      </c>
    </row>
    <row r="54110" spans="1:2" x14ac:dyDescent="0.25">
      <c r="A54110" t="s">
        <v>58186</v>
      </c>
      <c r="B54110">
        <v>10001000013</v>
      </c>
    </row>
    <row r="54111" spans="1:2" x14ac:dyDescent="0.25">
      <c r="A54111" t="s">
        <v>58187</v>
      </c>
      <c r="B54111">
        <v>10001000013</v>
      </c>
    </row>
    <row r="54112" spans="1:2" x14ac:dyDescent="0.25">
      <c r="A54112" t="s">
        <v>58188</v>
      </c>
      <c r="B54112">
        <v>10001000013</v>
      </c>
    </row>
    <row r="54113" spans="1:2" x14ac:dyDescent="0.25">
      <c r="A54113" t="s">
        <v>58189</v>
      </c>
      <c r="B54113">
        <v>10001000013</v>
      </c>
    </row>
    <row r="54114" spans="1:2" x14ac:dyDescent="0.25">
      <c r="A54114" t="s">
        <v>58190</v>
      </c>
      <c r="B54114">
        <v>10001000013</v>
      </c>
    </row>
    <row r="54115" spans="1:2" x14ac:dyDescent="0.25">
      <c r="A54115" t="s">
        <v>58191</v>
      </c>
      <c r="B54115">
        <v>10001000013</v>
      </c>
    </row>
    <row r="54116" spans="1:2" x14ac:dyDescent="0.25">
      <c r="A54116" t="s">
        <v>58192</v>
      </c>
      <c r="B54116">
        <v>10001000082</v>
      </c>
    </row>
    <row r="54117" spans="1:2" x14ac:dyDescent="0.25">
      <c r="A54117" t="s">
        <v>58193</v>
      </c>
      <c r="B54117">
        <v>10001000082</v>
      </c>
    </row>
    <row r="54118" spans="1:2" x14ac:dyDescent="0.25">
      <c r="A54118" t="s">
        <v>58194</v>
      </c>
      <c r="B54118">
        <v>10001000082</v>
      </c>
    </row>
    <row r="54119" spans="1:2" x14ac:dyDescent="0.25">
      <c r="A54119" t="s">
        <v>58195</v>
      </c>
      <c r="B54119">
        <v>10001000082</v>
      </c>
    </row>
    <row r="54120" spans="1:2" x14ac:dyDescent="0.25">
      <c r="A54120" t="s">
        <v>58196</v>
      </c>
      <c r="B54120">
        <v>10001000082</v>
      </c>
    </row>
    <row r="54121" spans="1:2" x14ac:dyDescent="0.25">
      <c r="A54121" t="s">
        <v>58197</v>
      </c>
      <c r="B54121">
        <v>10001000005</v>
      </c>
    </row>
    <row r="54122" spans="1:2" x14ac:dyDescent="0.25">
      <c r="A54122" t="s">
        <v>58198</v>
      </c>
      <c r="B54122">
        <v>10001000005</v>
      </c>
    </row>
    <row r="54123" spans="1:2" x14ac:dyDescent="0.25">
      <c r="A54123" t="s">
        <v>58199</v>
      </c>
      <c r="B54123">
        <v>10001000005</v>
      </c>
    </row>
    <row r="54124" spans="1:2" x14ac:dyDescent="0.25">
      <c r="A54124" t="s">
        <v>58200</v>
      </c>
      <c r="B54124">
        <v>10001000016</v>
      </c>
    </row>
    <row r="54125" spans="1:2" x14ac:dyDescent="0.25">
      <c r="A54125" t="s">
        <v>58201</v>
      </c>
      <c r="B54125">
        <v>10001000023</v>
      </c>
    </row>
    <row r="54126" spans="1:2" x14ac:dyDescent="0.25">
      <c r="A54126" t="s">
        <v>58202</v>
      </c>
      <c r="B54126">
        <v>10001000023</v>
      </c>
    </row>
    <row r="54127" spans="1:2" x14ac:dyDescent="0.25">
      <c r="A54127" t="s">
        <v>58203</v>
      </c>
      <c r="B54127">
        <v>10001000039</v>
      </c>
    </row>
    <row r="54128" spans="1:2" x14ac:dyDescent="0.25">
      <c r="A54128" t="s">
        <v>58204</v>
      </c>
      <c r="B54128">
        <v>10001000012</v>
      </c>
    </row>
    <row r="54129" spans="1:2" x14ac:dyDescent="0.25">
      <c r="A54129" t="s">
        <v>58205</v>
      </c>
      <c r="B54129">
        <v>10001000023</v>
      </c>
    </row>
    <row r="54130" spans="1:2" x14ac:dyDescent="0.25">
      <c r="A54130" t="s">
        <v>58206</v>
      </c>
      <c r="B54130">
        <v>10001000030</v>
      </c>
    </row>
    <row r="54131" spans="1:2" x14ac:dyDescent="0.25">
      <c r="A54131" t="s">
        <v>58207</v>
      </c>
      <c r="B54131">
        <v>10001000006</v>
      </c>
    </row>
    <row r="54132" spans="1:2" x14ac:dyDescent="0.25">
      <c r="A54132" t="s">
        <v>58208</v>
      </c>
      <c r="B54132">
        <v>10001000002</v>
      </c>
    </row>
    <row r="54133" spans="1:2" x14ac:dyDescent="0.25">
      <c r="A54133" t="s">
        <v>58209</v>
      </c>
      <c r="B54133">
        <v>10001000002</v>
      </c>
    </row>
    <row r="54134" spans="1:2" x14ac:dyDescent="0.25">
      <c r="A54134" t="s">
        <v>58210</v>
      </c>
      <c r="B54134">
        <v>10001000008</v>
      </c>
    </row>
    <row r="54135" spans="1:2" x14ac:dyDescent="0.25">
      <c r="A54135" t="s">
        <v>58211</v>
      </c>
      <c r="B54135">
        <v>10001000043</v>
      </c>
    </row>
    <row r="54136" spans="1:2" x14ac:dyDescent="0.25">
      <c r="A54136" t="s">
        <v>58212</v>
      </c>
      <c r="B54136">
        <v>10001000008</v>
      </c>
    </row>
    <row r="54137" spans="1:2" x14ac:dyDescent="0.25">
      <c r="A54137" t="s">
        <v>58213</v>
      </c>
      <c r="B54137">
        <v>10001000007</v>
      </c>
    </row>
    <row r="54138" spans="1:2" x14ac:dyDescent="0.25">
      <c r="A54138" t="s">
        <v>58214</v>
      </c>
      <c r="B54138">
        <v>10001000035</v>
      </c>
    </row>
    <row r="54139" spans="1:2" x14ac:dyDescent="0.25">
      <c r="A54139" t="s">
        <v>58215</v>
      </c>
      <c r="B54139">
        <v>10001000034</v>
      </c>
    </row>
    <row r="54140" spans="1:2" x14ac:dyDescent="0.25">
      <c r="A54140" t="s">
        <v>58216</v>
      </c>
      <c r="B54140">
        <v>10001000020</v>
      </c>
    </row>
    <row r="54141" spans="1:2" x14ac:dyDescent="0.25">
      <c r="A54141" t="s">
        <v>58217</v>
      </c>
      <c r="B54141">
        <v>10001000002</v>
      </c>
    </row>
    <row r="54142" spans="1:2" x14ac:dyDescent="0.25">
      <c r="A54142" t="s">
        <v>58218</v>
      </c>
      <c r="B54142">
        <v>10001000013</v>
      </c>
    </row>
    <row r="54143" spans="1:2" x14ac:dyDescent="0.25">
      <c r="A54143" t="s">
        <v>58219</v>
      </c>
      <c r="B54143">
        <v>10001000034</v>
      </c>
    </row>
    <row r="54144" spans="1:2" x14ac:dyDescent="0.25">
      <c r="A54144" t="s">
        <v>58220</v>
      </c>
      <c r="B54144">
        <v>10001000034</v>
      </c>
    </row>
    <row r="54145" spans="1:2" x14ac:dyDescent="0.25">
      <c r="A54145" t="s">
        <v>58221</v>
      </c>
      <c r="B54145">
        <v>10001000041</v>
      </c>
    </row>
    <row r="54146" spans="1:2" x14ac:dyDescent="0.25">
      <c r="A54146" t="s">
        <v>58222</v>
      </c>
      <c r="B54146">
        <v>10001000017</v>
      </c>
    </row>
    <row r="54147" spans="1:2" x14ac:dyDescent="0.25">
      <c r="A54147" t="s">
        <v>58223</v>
      </c>
      <c r="B54147">
        <v>10001000023</v>
      </c>
    </row>
    <row r="54148" spans="1:2" x14ac:dyDescent="0.25">
      <c r="A54148" t="s">
        <v>58224</v>
      </c>
      <c r="B54148">
        <v>10001000005</v>
      </c>
    </row>
    <row r="54149" spans="1:2" x14ac:dyDescent="0.25">
      <c r="A54149" t="s">
        <v>58225</v>
      </c>
      <c r="B54149">
        <v>10001000008</v>
      </c>
    </row>
    <row r="54150" spans="1:2" x14ac:dyDescent="0.25">
      <c r="A54150" t="s">
        <v>58226</v>
      </c>
      <c r="B54150">
        <v>10001000005</v>
      </c>
    </row>
    <row r="54151" spans="1:2" x14ac:dyDescent="0.25">
      <c r="A54151" t="s">
        <v>58227</v>
      </c>
      <c r="B54151">
        <v>10001000013</v>
      </c>
    </row>
    <row r="54152" spans="1:2" x14ac:dyDescent="0.25">
      <c r="A54152" t="s">
        <v>58228</v>
      </c>
      <c r="B54152">
        <v>10001000012</v>
      </c>
    </row>
    <row r="54153" spans="1:2" x14ac:dyDescent="0.25">
      <c r="A54153" t="s">
        <v>58229</v>
      </c>
      <c r="B54153">
        <v>10001000038</v>
      </c>
    </row>
    <row r="54154" spans="1:2" x14ac:dyDescent="0.25">
      <c r="A54154" t="s">
        <v>58230</v>
      </c>
      <c r="B54154">
        <v>10001000041</v>
      </c>
    </row>
    <row r="54155" spans="1:2" x14ac:dyDescent="0.25">
      <c r="A54155" t="s">
        <v>58231</v>
      </c>
      <c r="B54155">
        <v>10001000023</v>
      </c>
    </row>
    <row r="54156" spans="1:2" x14ac:dyDescent="0.25">
      <c r="A54156" t="s">
        <v>58232</v>
      </c>
      <c r="B54156">
        <v>10001000023</v>
      </c>
    </row>
    <row r="54157" spans="1:2" x14ac:dyDescent="0.25">
      <c r="A54157" t="s">
        <v>58233</v>
      </c>
      <c r="B54157">
        <v>10001000034</v>
      </c>
    </row>
    <row r="54158" spans="1:2" x14ac:dyDescent="0.25">
      <c r="A54158" t="s">
        <v>58234</v>
      </c>
      <c r="B54158">
        <v>10001000012</v>
      </c>
    </row>
    <row r="54159" spans="1:2" x14ac:dyDescent="0.25">
      <c r="A54159" t="s">
        <v>58235</v>
      </c>
      <c r="B54159">
        <v>10001000041</v>
      </c>
    </row>
    <row r="54160" spans="1:2" x14ac:dyDescent="0.25">
      <c r="A54160" t="s">
        <v>58236</v>
      </c>
      <c r="B54160">
        <v>10001000041</v>
      </c>
    </row>
    <row r="54161" spans="1:2" x14ac:dyDescent="0.25">
      <c r="A54161" t="s">
        <v>58237</v>
      </c>
      <c r="B54161">
        <v>10001000023</v>
      </c>
    </row>
    <row r="54162" spans="1:2" x14ac:dyDescent="0.25">
      <c r="A54162" t="s">
        <v>58238</v>
      </c>
      <c r="B54162">
        <v>10001000023</v>
      </c>
    </row>
    <row r="54163" spans="1:2" x14ac:dyDescent="0.25">
      <c r="A54163" t="s">
        <v>58239</v>
      </c>
      <c r="B54163">
        <v>10001000038</v>
      </c>
    </row>
    <row r="54164" spans="1:2" x14ac:dyDescent="0.25">
      <c r="A54164" t="s">
        <v>58240</v>
      </c>
      <c r="B54164">
        <v>10001000038</v>
      </c>
    </row>
    <row r="54165" spans="1:2" x14ac:dyDescent="0.25">
      <c r="A54165" t="s">
        <v>58241</v>
      </c>
      <c r="B54165">
        <v>10001000041</v>
      </c>
    </row>
    <row r="54166" spans="1:2" x14ac:dyDescent="0.25">
      <c r="A54166" t="s">
        <v>58242</v>
      </c>
      <c r="B54166">
        <v>10001000005</v>
      </c>
    </row>
    <row r="54167" spans="1:2" x14ac:dyDescent="0.25">
      <c r="A54167" t="s">
        <v>58243</v>
      </c>
      <c r="B54167">
        <v>10001000034</v>
      </c>
    </row>
    <row r="54168" spans="1:2" x14ac:dyDescent="0.25">
      <c r="A54168" t="s">
        <v>58244</v>
      </c>
      <c r="B54168">
        <v>10001000013</v>
      </c>
    </row>
    <row r="54169" spans="1:2" x14ac:dyDescent="0.25">
      <c r="A54169" t="s">
        <v>58245</v>
      </c>
      <c r="B54169">
        <v>10001000013</v>
      </c>
    </row>
    <row r="54170" spans="1:2" x14ac:dyDescent="0.25">
      <c r="A54170" t="s">
        <v>58246</v>
      </c>
      <c r="B54170">
        <v>10001000005</v>
      </c>
    </row>
    <row r="54171" spans="1:2" x14ac:dyDescent="0.25">
      <c r="A54171" t="s">
        <v>58247</v>
      </c>
      <c r="B54171">
        <v>10001000008</v>
      </c>
    </row>
    <row r="54172" spans="1:2" x14ac:dyDescent="0.25">
      <c r="A54172" t="s">
        <v>58248</v>
      </c>
      <c r="B54172">
        <v>10001000005</v>
      </c>
    </row>
    <row r="54173" spans="1:2" x14ac:dyDescent="0.25">
      <c r="A54173" t="s">
        <v>58249</v>
      </c>
      <c r="B54173">
        <v>10001000005</v>
      </c>
    </row>
    <row r="54174" spans="1:2" x14ac:dyDescent="0.25">
      <c r="A54174" t="s">
        <v>58250</v>
      </c>
      <c r="B54174">
        <v>10001000005</v>
      </c>
    </row>
    <row r="54175" spans="1:2" x14ac:dyDescent="0.25">
      <c r="A54175" t="s">
        <v>58251</v>
      </c>
      <c r="B54175">
        <v>10001000002</v>
      </c>
    </row>
    <row r="54176" spans="1:2" x14ac:dyDescent="0.25">
      <c r="A54176" t="s">
        <v>58252</v>
      </c>
      <c r="B54176">
        <v>10001000005</v>
      </c>
    </row>
    <row r="54177" spans="1:2" x14ac:dyDescent="0.25">
      <c r="A54177" t="s">
        <v>58253</v>
      </c>
      <c r="B54177">
        <v>10001000012</v>
      </c>
    </row>
    <row r="54178" spans="1:2" x14ac:dyDescent="0.25">
      <c r="A54178" t="s">
        <v>58254</v>
      </c>
      <c r="B54178">
        <v>10001000005</v>
      </c>
    </row>
    <row r="54179" spans="1:2" x14ac:dyDescent="0.25">
      <c r="A54179" t="s">
        <v>58255</v>
      </c>
      <c r="B54179">
        <v>10001000035</v>
      </c>
    </row>
    <row r="54180" spans="1:2" x14ac:dyDescent="0.25">
      <c r="A54180" t="s">
        <v>58256</v>
      </c>
      <c r="B54180">
        <v>10001000023</v>
      </c>
    </row>
    <row r="54181" spans="1:2" x14ac:dyDescent="0.25">
      <c r="A54181" t="s">
        <v>58257</v>
      </c>
      <c r="B54181">
        <v>10001000023</v>
      </c>
    </row>
    <row r="54182" spans="1:2" x14ac:dyDescent="0.25">
      <c r="A54182" t="s">
        <v>58258</v>
      </c>
      <c r="B54182">
        <v>10001000021</v>
      </c>
    </row>
    <row r="54183" spans="1:2" x14ac:dyDescent="0.25">
      <c r="A54183" t="s">
        <v>58259</v>
      </c>
      <c r="B54183">
        <v>10001000030</v>
      </c>
    </row>
    <row r="54184" spans="1:2" x14ac:dyDescent="0.25">
      <c r="A54184" t="s">
        <v>58260</v>
      </c>
      <c r="B54184">
        <v>10001000006</v>
      </c>
    </row>
    <row r="54185" spans="1:2" x14ac:dyDescent="0.25">
      <c r="A54185" t="s">
        <v>58261</v>
      </c>
      <c r="B54185">
        <v>10001000034</v>
      </c>
    </row>
    <row r="54186" spans="1:2" x14ac:dyDescent="0.25">
      <c r="A54186" t="s">
        <v>58262</v>
      </c>
      <c r="B54186">
        <v>10001000023</v>
      </c>
    </row>
    <row r="54187" spans="1:2" x14ac:dyDescent="0.25">
      <c r="A54187" t="s">
        <v>58263</v>
      </c>
      <c r="B54187">
        <v>10001000006</v>
      </c>
    </row>
    <row r="54188" spans="1:2" x14ac:dyDescent="0.25">
      <c r="A54188" t="s">
        <v>58264</v>
      </c>
      <c r="B54188">
        <v>10001000025</v>
      </c>
    </row>
    <row r="54189" spans="1:2" x14ac:dyDescent="0.25">
      <c r="A54189" t="s">
        <v>58265</v>
      </c>
      <c r="B54189">
        <v>10001000025</v>
      </c>
    </row>
    <row r="54190" spans="1:2" x14ac:dyDescent="0.25">
      <c r="A54190" t="s">
        <v>58266</v>
      </c>
      <c r="B54190">
        <v>10001000034</v>
      </c>
    </row>
    <row r="54191" spans="1:2" x14ac:dyDescent="0.25">
      <c r="A54191" t="s">
        <v>58267</v>
      </c>
      <c r="B54191">
        <v>10001000028</v>
      </c>
    </row>
    <row r="54192" spans="1:2" x14ac:dyDescent="0.25">
      <c r="A54192" t="s">
        <v>58268</v>
      </c>
      <c r="B54192">
        <v>10001000035</v>
      </c>
    </row>
    <row r="54193" spans="1:2" x14ac:dyDescent="0.25">
      <c r="A54193" t="s">
        <v>58269</v>
      </c>
      <c r="B54193">
        <v>10001000035</v>
      </c>
    </row>
    <row r="54194" spans="1:2" x14ac:dyDescent="0.25">
      <c r="A54194" t="s">
        <v>58270</v>
      </c>
      <c r="B54194">
        <v>10001000035</v>
      </c>
    </row>
    <row r="54195" spans="1:2" x14ac:dyDescent="0.25">
      <c r="A54195" t="s">
        <v>58271</v>
      </c>
      <c r="B54195">
        <v>10001000012</v>
      </c>
    </row>
    <row r="54196" spans="1:2" x14ac:dyDescent="0.25">
      <c r="A54196" t="s">
        <v>58272</v>
      </c>
      <c r="B54196">
        <v>10001000024</v>
      </c>
    </row>
    <row r="54197" spans="1:2" x14ac:dyDescent="0.25">
      <c r="A54197" t="s">
        <v>58273</v>
      </c>
      <c r="B54197">
        <v>10001000023</v>
      </c>
    </row>
    <row r="54198" spans="1:2" x14ac:dyDescent="0.25">
      <c r="A54198" t="s">
        <v>58274</v>
      </c>
      <c r="B54198">
        <v>10001000024</v>
      </c>
    </row>
    <row r="54199" spans="1:2" x14ac:dyDescent="0.25">
      <c r="A54199" t="s">
        <v>58275</v>
      </c>
      <c r="B54199">
        <v>10001000006</v>
      </c>
    </row>
    <row r="54200" spans="1:2" x14ac:dyDescent="0.25">
      <c r="A54200" t="s">
        <v>58276</v>
      </c>
      <c r="B54200">
        <v>10001000012</v>
      </c>
    </row>
    <row r="54201" spans="1:2" x14ac:dyDescent="0.25">
      <c r="A54201" t="s">
        <v>58277</v>
      </c>
      <c r="B54201">
        <v>10001000021</v>
      </c>
    </row>
    <row r="54202" spans="1:2" x14ac:dyDescent="0.25">
      <c r="A54202" t="s">
        <v>58278</v>
      </c>
      <c r="B54202">
        <v>10001000006</v>
      </c>
    </row>
    <row r="54203" spans="1:2" x14ac:dyDescent="0.25">
      <c r="A54203" t="s">
        <v>58279</v>
      </c>
      <c r="B54203">
        <v>10001000021</v>
      </c>
    </row>
    <row r="54204" spans="1:2" x14ac:dyDescent="0.25">
      <c r="A54204" t="s">
        <v>58280</v>
      </c>
      <c r="B54204">
        <v>10001000025</v>
      </c>
    </row>
    <row r="54205" spans="1:2" x14ac:dyDescent="0.25">
      <c r="A54205" t="s">
        <v>58281</v>
      </c>
      <c r="B54205">
        <v>10001000025</v>
      </c>
    </row>
    <row r="54206" spans="1:2" x14ac:dyDescent="0.25">
      <c r="A54206" t="s">
        <v>58282</v>
      </c>
      <c r="B54206">
        <v>10001000025</v>
      </c>
    </row>
    <row r="54207" spans="1:2" x14ac:dyDescent="0.25">
      <c r="A54207" t="s">
        <v>58283</v>
      </c>
      <c r="B54207">
        <v>10001000020</v>
      </c>
    </row>
    <row r="54208" spans="1:2" x14ac:dyDescent="0.25">
      <c r="A54208" t="s">
        <v>58284</v>
      </c>
      <c r="B54208">
        <v>10001000035</v>
      </c>
    </row>
    <row r="54209" spans="1:2" x14ac:dyDescent="0.25">
      <c r="A54209" t="s">
        <v>58285</v>
      </c>
      <c r="B54209">
        <v>10001000006</v>
      </c>
    </row>
    <row r="54210" spans="1:2" x14ac:dyDescent="0.25">
      <c r="A54210" t="s">
        <v>58286</v>
      </c>
      <c r="B54210">
        <v>10001000006</v>
      </c>
    </row>
    <row r="54211" spans="1:2" x14ac:dyDescent="0.25">
      <c r="A54211" t="s">
        <v>58287</v>
      </c>
      <c r="B54211">
        <v>10001000035</v>
      </c>
    </row>
    <row r="54212" spans="1:2" x14ac:dyDescent="0.25">
      <c r="A54212" t="s">
        <v>58288</v>
      </c>
      <c r="B54212">
        <v>10001000039</v>
      </c>
    </row>
    <row r="54213" spans="1:2" x14ac:dyDescent="0.25">
      <c r="A54213" t="s">
        <v>58289</v>
      </c>
      <c r="B54213">
        <v>10001000040</v>
      </c>
    </row>
    <row r="54214" spans="1:2" x14ac:dyDescent="0.25">
      <c r="A54214" t="s">
        <v>58290</v>
      </c>
      <c r="B54214">
        <v>10001000043</v>
      </c>
    </row>
    <row r="54215" spans="1:2" x14ac:dyDescent="0.25">
      <c r="A54215" t="s">
        <v>58291</v>
      </c>
      <c r="B54215">
        <v>10001000041</v>
      </c>
    </row>
    <row r="54216" spans="1:2" x14ac:dyDescent="0.25">
      <c r="A54216" t="s">
        <v>58292</v>
      </c>
      <c r="B54216">
        <v>10001000002</v>
      </c>
    </row>
    <row r="54217" spans="1:2" x14ac:dyDescent="0.25">
      <c r="A54217" t="s">
        <v>58293</v>
      </c>
      <c r="B54217">
        <v>10001000018</v>
      </c>
    </row>
    <row r="54218" spans="1:2" x14ac:dyDescent="0.25">
      <c r="A54218" t="s">
        <v>58294</v>
      </c>
      <c r="B54218">
        <v>10001000039</v>
      </c>
    </row>
    <row r="54219" spans="1:2" x14ac:dyDescent="0.25">
      <c r="A54219" t="s">
        <v>58295</v>
      </c>
      <c r="B54219">
        <v>10001000038</v>
      </c>
    </row>
    <row r="54220" spans="1:2" x14ac:dyDescent="0.25">
      <c r="A54220" t="s">
        <v>58296</v>
      </c>
      <c r="B54220">
        <v>10001000040</v>
      </c>
    </row>
    <row r="54221" spans="1:2" x14ac:dyDescent="0.25">
      <c r="A54221" t="s">
        <v>58297</v>
      </c>
      <c r="B54221">
        <v>10001000039</v>
      </c>
    </row>
    <row r="54222" spans="1:2" x14ac:dyDescent="0.25">
      <c r="A54222" t="s">
        <v>58298</v>
      </c>
      <c r="B54222">
        <v>10001000002</v>
      </c>
    </row>
    <row r="54223" spans="1:2" x14ac:dyDescent="0.25">
      <c r="A54223" t="s">
        <v>58299</v>
      </c>
      <c r="B54223">
        <v>10001000041</v>
      </c>
    </row>
    <row r="54224" spans="1:2" x14ac:dyDescent="0.25">
      <c r="A54224" t="s">
        <v>58300</v>
      </c>
      <c r="B54224">
        <v>10001000041</v>
      </c>
    </row>
    <row r="54225" spans="1:2" x14ac:dyDescent="0.25">
      <c r="A54225" t="s">
        <v>58301</v>
      </c>
      <c r="B54225">
        <v>10001000023</v>
      </c>
    </row>
    <row r="54226" spans="1:2" x14ac:dyDescent="0.25">
      <c r="A54226" t="s">
        <v>58302</v>
      </c>
      <c r="B54226">
        <v>10001000035</v>
      </c>
    </row>
    <row r="54227" spans="1:2" x14ac:dyDescent="0.25">
      <c r="A54227" t="s">
        <v>58303</v>
      </c>
      <c r="B54227">
        <v>10001000008</v>
      </c>
    </row>
    <row r="54228" spans="1:2" x14ac:dyDescent="0.25">
      <c r="A54228" t="s">
        <v>58304</v>
      </c>
      <c r="B54228">
        <v>10001000023</v>
      </c>
    </row>
    <row r="54229" spans="1:2" x14ac:dyDescent="0.25">
      <c r="A54229" t="s">
        <v>58305</v>
      </c>
      <c r="B54229">
        <v>10001000039</v>
      </c>
    </row>
    <row r="54230" spans="1:2" x14ac:dyDescent="0.25">
      <c r="A54230" t="s">
        <v>58306</v>
      </c>
      <c r="B54230">
        <v>10001000038</v>
      </c>
    </row>
    <row r="54231" spans="1:2" x14ac:dyDescent="0.25">
      <c r="A54231" t="s">
        <v>58307</v>
      </c>
      <c r="B54231">
        <v>10001000008</v>
      </c>
    </row>
    <row r="54232" spans="1:2" x14ac:dyDescent="0.25">
      <c r="A54232" t="s">
        <v>58308</v>
      </c>
      <c r="B54232">
        <v>10001000005</v>
      </c>
    </row>
    <row r="54233" spans="1:2" x14ac:dyDescent="0.25">
      <c r="A54233" t="s">
        <v>58309</v>
      </c>
      <c r="B54233">
        <v>10001000002</v>
      </c>
    </row>
    <row r="54234" spans="1:2" x14ac:dyDescent="0.25">
      <c r="A54234" t="s">
        <v>58310</v>
      </c>
      <c r="B54234">
        <v>10001000035</v>
      </c>
    </row>
    <row r="54235" spans="1:2" x14ac:dyDescent="0.25">
      <c r="A54235" t="s">
        <v>58311</v>
      </c>
      <c r="B54235">
        <v>10001000005</v>
      </c>
    </row>
    <row r="54236" spans="1:2" x14ac:dyDescent="0.25">
      <c r="A54236" t="s">
        <v>58312</v>
      </c>
      <c r="B54236">
        <v>10001000038</v>
      </c>
    </row>
    <row r="54237" spans="1:2" x14ac:dyDescent="0.25">
      <c r="A54237" t="s">
        <v>58313</v>
      </c>
      <c r="B54237">
        <v>10001000003</v>
      </c>
    </row>
    <row r="54238" spans="1:2" x14ac:dyDescent="0.25">
      <c r="A54238" t="s">
        <v>58314</v>
      </c>
      <c r="B54238">
        <v>10001000035</v>
      </c>
    </row>
    <row r="54239" spans="1:2" x14ac:dyDescent="0.25">
      <c r="A54239" t="s">
        <v>58315</v>
      </c>
      <c r="B54239">
        <v>10001000024</v>
      </c>
    </row>
    <row r="54240" spans="1:2" x14ac:dyDescent="0.25">
      <c r="A54240" t="s">
        <v>58316</v>
      </c>
      <c r="B54240">
        <v>10001000021</v>
      </c>
    </row>
    <row r="54241" spans="1:2" x14ac:dyDescent="0.25">
      <c r="A54241" t="s">
        <v>58317</v>
      </c>
      <c r="B54241">
        <v>10001000021</v>
      </c>
    </row>
    <row r="54242" spans="1:2" x14ac:dyDescent="0.25">
      <c r="A54242" t="s">
        <v>58318</v>
      </c>
      <c r="B54242">
        <v>10001000041</v>
      </c>
    </row>
    <row r="54243" spans="1:2" x14ac:dyDescent="0.25">
      <c r="A54243" t="s">
        <v>58319</v>
      </c>
      <c r="B54243">
        <v>10001000017</v>
      </c>
    </row>
    <row r="54244" spans="1:2" x14ac:dyDescent="0.25">
      <c r="A54244" t="s">
        <v>58320</v>
      </c>
      <c r="B54244">
        <v>10001000002</v>
      </c>
    </row>
    <row r="54245" spans="1:2" x14ac:dyDescent="0.25">
      <c r="A54245" t="s">
        <v>58321</v>
      </c>
      <c r="B54245">
        <v>10001000016</v>
      </c>
    </row>
    <row r="54246" spans="1:2" x14ac:dyDescent="0.25">
      <c r="A54246" t="s">
        <v>58322</v>
      </c>
      <c r="B54246">
        <v>10001000006</v>
      </c>
    </row>
    <row r="54247" spans="1:2" x14ac:dyDescent="0.25">
      <c r="A54247" t="s">
        <v>58323</v>
      </c>
      <c r="B54247">
        <v>10001000035</v>
      </c>
    </row>
    <row r="54248" spans="1:2" x14ac:dyDescent="0.25">
      <c r="A54248" t="s">
        <v>58324</v>
      </c>
      <c r="B54248">
        <v>10001000035</v>
      </c>
    </row>
    <row r="54249" spans="1:2" x14ac:dyDescent="0.25">
      <c r="A54249" t="s">
        <v>58325</v>
      </c>
      <c r="B54249">
        <v>10001000038</v>
      </c>
    </row>
    <row r="54250" spans="1:2" x14ac:dyDescent="0.25">
      <c r="A54250" t="s">
        <v>58326</v>
      </c>
      <c r="B54250">
        <v>10001000041</v>
      </c>
    </row>
    <row r="54251" spans="1:2" x14ac:dyDescent="0.25">
      <c r="A54251" t="s">
        <v>58327</v>
      </c>
      <c r="B54251">
        <v>10001000002</v>
      </c>
    </row>
    <row r="54252" spans="1:2" x14ac:dyDescent="0.25">
      <c r="A54252" t="s">
        <v>58328</v>
      </c>
      <c r="B54252">
        <v>10001000002</v>
      </c>
    </row>
    <row r="54253" spans="1:2" x14ac:dyDescent="0.25">
      <c r="A54253" t="s">
        <v>58329</v>
      </c>
      <c r="B54253">
        <v>10001000030</v>
      </c>
    </row>
    <row r="54254" spans="1:2" x14ac:dyDescent="0.25">
      <c r="A54254" t="s">
        <v>58330</v>
      </c>
      <c r="B54254">
        <v>10001000012</v>
      </c>
    </row>
    <row r="54255" spans="1:2" x14ac:dyDescent="0.25">
      <c r="A54255" t="s">
        <v>58331</v>
      </c>
      <c r="B54255">
        <v>10001000024</v>
      </c>
    </row>
    <row r="54256" spans="1:2" x14ac:dyDescent="0.25">
      <c r="A54256" t="s">
        <v>58332</v>
      </c>
      <c r="B54256">
        <v>10001000041</v>
      </c>
    </row>
    <row r="54257" spans="1:2" x14ac:dyDescent="0.25">
      <c r="A54257" t="s">
        <v>58333</v>
      </c>
      <c r="B54257">
        <v>10001000005</v>
      </c>
    </row>
    <row r="54258" spans="1:2" x14ac:dyDescent="0.25">
      <c r="A54258" t="s">
        <v>58334</v>
      </c>
      <c r="B54258">
        <v>10001000005</v>
      </c>
    </row>
    <row r="54259" spans="1:2" x14ac:dyDescent="0.25">
      <c r="A54259" t="s">
        <v>58335</v>
      </c>
      <c r="B54259">
        <v>10001000005</v>
      </c>
    </row>
    <row r="54260" spans="1:2" x14ac:dyDescent="0.25">
      <c r="A54260" t="s">
        <v>58336</v>
      </c>
      <c r="B54260">
        <v>10001000005</v>
      </c>
    </row>
    <row r="54261" spans="1:2" x14ac:dyDescent="0.25">
      <c r="A54261" t="s">
        <v>58337</v>
      </c>
      <c r="B54261">
        <v>10001000013</v>
      </c>
    </row>
    <row r="54262" spans="1:2" x14ac:dyDescent="0.25">
      <c r="A54262" t="s">
        <v>58338</v>
      </c>
      <c r="B54262">
        <v>10001000002</v>
      </c>
    </row>
    <row r="54263" spans="1:2" x14ac:dyDescent="0.25">
      <c r="A54263" t="s">
        <v>58339</v>
      </c>
      <c r="B54263">
        <v>10001000002</v>
      </c>
    </row>
    <row r="54264" spans="1:2" x14ac:dyDescent="0.25">
      <c r="A54264" t="s">
        <v>58340</v>
      </c>
      <c r="B54264">
        <v>10001000038</v>
      </c>
    </row>
    <row r="54265" spans="1:2" x14ac:dyDescent="0.25">
      <c r="A54265" t="s">
        <v>58341</v>
      </c>
      <c r="B54265">
        <v>10001000025</v>
      </c>
    </row>
    <row r="54266" spans="1:2" x14ac:dyDescent="0.25">
      <c r="A54266" t="s">
        <v>58342</v>
      </c>
      <c r="B54266">
        <v>10001000020</v>
      </c>
    </row>
    <row r="54267" spans="1:2" x14ac:dyDescent="0.25">
      <c r="A54267" t="s">
        <v>58343</v>
      </c>
      <c r="B54267">
        <v>10001000020</v>
      </c>
    </row>
    <row r="54268" spans="1:2" x14ac:dyDescent="0.25">
      <c r="A54268" t="s">
        <v>58344</v>
      </c>
      <c r="B54268">
        <v>10001000041</v>
      </c>
    </row>
    <row r="54269" spans="1:2" x14ac:dyDescent="0.25">
      <c r="A54269" t="s">
        <v>58345</v>
      </c>
      <c r="B54269">
        <v>10001000014</v>
      </c>
    </row>
    <row r="54270" spans="1:2" x14ac:dyDescent="0.25">
      <c r="A54270" t="s">
        <v>58346</v>
      </c>
      <c r="B54270">
        <v>10001000002</v>
      </c>
    </row>
    <row r="54271" spans="1:2" x14ac:dyDescent="0.25">
      <c r="A54271" t="s">
        <v>58347</v>
      </c>
      <c r="B54271">
        <v>10001000007</v>
      </c>
    </row>
    <row r="54272" spans="1:2" x14ac:dyDescent="0.25">
      <c r="A54272" t="s">
        <v>58348</v>
      </c>
      <c r="B54272">
        <v>10001000008</v>
      </c>
    </row>
    <row r="54273" spans="1:2" x14ac:dyDescent="0.25">
      <c r="A54273" t="s">
        <v>58349</v>
      </c>
      <c r="B54273">
        <v>10001000002</v>
      </c>
    </row>
    <row r="54274" spans="1:2" x14ac:dyDescent="0.25">
      <c r="A54274" t="s">
        <v>58350</v>
      </c>
      <c r="B54274">
        <v>10001000023</v>
      </c>
    </row>
    <row r="54275" spans="1:2" x14ac:dyDescent="0.25">
      <c r="A54275" t="s">
        <v>58351</v>
      </c>
      <c r="B54275">
        <v>10001000008</v>
      </c>
    </row>
    <row r="54276" spans="1:2" x14ac:dyDescent="0.25">
      <c r="A54276" t="s">
        <v>58352</v>
      </c>
      <c r="B54276">
        <v>10001000006</v>
      </c>
    </row>
    <row r="54277" spans="1:2" x14ac:dyDescent="0.25">
      <c r="A54277" t="s">
        <v>58353</v>
      </c>
      <c r="B54277">
        <v>10001000034</v>
      </c>
    </row>
    <row r="54278" spans="1:2" x14ac:dyDescent="0.25">
      <c r="A54278" t="s">
        <v>58354</v>
      </c>
      <c r="B54278">
        <v>10001000013</v>
      </c>
    </row>
    <row r="54279" spans="1:2" x14ac:dyDescent="0.25">
      <c r="A54279" t="s">
        <v>58355</v>
      </c>
      <c r="B54279">
        <v>10001000023</v>
      </c>
    </row>
    <row r="54280" spans="1:2" x14ac:dyDescent="0.25">
      <c r="A54280" t="s">
        <v>58356</v>
      </c>
      <c r="B54280">
        <v>10001000034</v>
      </c>
    </row>
    <row r="54281" spans="1:2" x14ac:dyDescent="0.25">
      <c r="A54281" t="s">
        <v>58357</v>
      </c>
      <c r="B54281">
        <v>10001000041</v>
      </c>
    </row>
    <row r="54282" spans="1:2" x14ac:dyDescent="0.25">
      <c r="A54282" t="s">
        <v>58358</v>
      </c>
      <c r="B54282">
        <v>10001000002</v>
      </c>
    </row>
    <row r="54283" spans="1:2" x14ac:dyDescent="0.25">
      <c r="A54283" t="s">
        <v>58359</v>
      </c>
      <c r="B54283">
        <v>10001000006</v>
      </c>
    </row>
    <row r="54284" spans="1:2" x14ac:dyDescent="0.25">
      <c r="A54284" t="s">
        <v>58360</v>
      </c>
      <c r="B54284">
        <v>10001000005</v>
      </c>
    </row>
    <row r="54285" spans="1:2" x14ac:dyDescent="0.25">
      <c r="A54285" t="s">
        <v>58361</v>
      </c>
      <c r="B54285">
        <v>10001000043</v>
      </c>
    </row>
    <row r="54286" spans="1:2" x14ac:dyDescent="0.25">
      <c r="A54286" t="s">
        <v>58362</v>
      </c>
      <c r="B54286">
        <v>10001000024</v>
      </c>
    </row>
    <row r="54287" spans="1:2" x14ac:dyDescent="0.25">
      <c r="A54287" t="s">
        <v>58363</v>
      </c>
      <c r="B54287">
        <v>10001000043</v>
      </c>
    </row>
    <row r="54288" spans="1:2" x14ac:dyDescent="0.25">
      <c r="A54288" t="s">
        <v>58364</v>
      </c>
      <c r="B54288">
        <v>10001000021</v>
      </c>
    </row>
    <row r="54289" spans="1:2" x14ac:dyDescent="0.25">
      <c r="A54289" t="s">
        <v>58365</v>
      </c>
      <c r="B54289">
        <v>10001000040</v>
      </c>
    </row>
    <row r="54290" spans="1:2" x14ac:dyDescent="0.25">
      <c r="A54290" t="s">
        <v>58366</v>
      </c>
      <c r="B54290">
        <v>10001000038</v>
      </c>
    </row>
    <row r="54291" spans="1:2" x14ac:dyDescent="0.25">
      <c r="A54291" t="s">
        <v>58367</v>
      </c>
      <c r="B54291">
        <v>10001000006</v>
      </c>
    </row>
    <row r="54292" spans="1:2" x14ac:dyDescent="0.25">
      <c r="A54292" t="s">
        <v>58368</v>
      </c>
      <c r="B54292">
        <v>10001000013</v>
      </c>
    </row>
    <row r="54293" spans="1:2" x14ac:dyDescent="0.25">
      <c r="A54293" t="s">
        <v>58369</v>
      </c>
      <c r="B54293">
        <v>10001000013</v>
      </c>
    </row>
    <row r="54294" spans="1:2" x14ac:dyDescent="0.25">
      <c r="A54294" t="s">
        <v>58370</v>
      </c>
      <c r="B54294">
        <v>10001000008</v>
      </c>
    </row>
    <row r="54295" spans="1:2" x14ac:dyDescent="0.25">
      <c r="A54295" t="s">
        <v>58371</v>
      </c>
      <c r="B54295">
        <v>10001000016</v>
      </c>
    </row>
    <row r="54296" spans="1:2" x14ac:dyDescent="0.25">
      <c r="A54296" t="s">
        <v>58372</v>
      </c>
      <c r="B54296">
        <v>10001000008</v>
      </c>
    </row>
    <row r="54297" spans="1:2" x14ac:dyDescent="0.25">
      <c r="A54297" t="s">
        <v>58373</v>
      </c>
      <c r="B54297">
        <v>10001000008</v>
      </c>
    </row>
    <row r="54298" spans="1:2" x14ac:dyDescent="0.25">
      <c r="A54298" t="s">
        <v>58374</v>
      </c>
      <c r="B54298">
        <v>10001000005</v>
      </c>
    </row>
    <row r="54299" spans="1:2" x14ac:dyDescent="0.25">
      <c r="A54299" t="s">
        <v>58375</v>
      </c>
      <c r="B54299">
        <v>10001000002</v>
      </c>
    </row>
    <row r="54300" spans="1:2" x14ac:dyDescent="0.25">
      <c r="A54300" t="s">
        <v>58376</v>
      </c>
      <c r="B54300">
        <v>10001000002</v>
      </c>
    </row>
    <row r="54301" spans="1:2" x14ac:dyDescent="0.25">
      <c r="A54301" t="s">
        <v>58377</v>
      </c>
      <c r="B54301">
        <v>10001000008</v>
      </c>
    </row>
    <row r="54302" spans="1:2" x14ac:dyDescent="0.25">
      <c r="A54302" t="s">
        <v>58378</v>
      </c>
      <c r="B54302">
        <v>10001000020</v>
      </c>
    </row>
    <row r="54303" spans="1:2" x14ac:dyDescent="0.25">
      <c r="A54303" t="s">
        <v>58379</v>
      </c>
      <c r="B54303">
        <v>10001000012</v>
      </c>
    </row>
    <row r="54304" spans="1:2" x14ac:dyDescent="0.25">
      <c r="A54304" t="s">
        <v>58380</v>
      </c>
      <c r="B54304">
        <v>10001000012</v>
      </c>
    </row>
    <row r="54305" spans="1:2" x14ac:dyDescent="0.25">
      <c r="A54305" t="s">
        <v>58381</v>
      </c>
      <c r="B54305">
        <v>10001000006</v>
      </c>
    </row>
    <row r="54306" spans="1:2" x14ac:dyDescent="0.25">
      <c r="A54306" t="s">
        <v>58382</v>
      </c>
      <c r="B54306">
        <v>10001000012</v>
      </c>
    </row>
    <row r="54307" spans="1:2" x14ac:dyDescent="0.25">
      <c r="A54307" t="s">
        <v>58383</v>
      </c>
      <c r="B54307">
        <v>10001000037</v>
      </c>
    </row>
    <row r="54308" spans="1:2" x14ac:dyDescent="0.25">
      <c r="A54308" t="s">
        <v>58384</v>
      </c>
      <c r="B54308">
        <v>10001000022</v>
      </c>
    </row>
    <row r="54309" spans="1:2" x14ac:dyDescent="0.25">
      <c r="A54309" t="s">
        <v>58385</v>
      </c>
      <c r="B54309">
        <v>10001000012</v>
      </c>
    </row>
    <row r="54310" spans="1:2" x14ac:dyDescent="0.25">
      <c r="A54310" t="s">
        <v>58386</v>
      </c>
      <c r="B54310">
        <v>10001000017</v>
      </c>
    </row>
    <row r="54311" spans="1:2" x14ac:dyDescent="0.25">
      <c r="A54311" t="s">
        <v>58387</v>
      </c>
      <c r="B54311">
        <v>10001000001</v>
      </c>
    </row>
    <row r="54312" spans="1:2" x14ac:dyDescent="0.25">
      <c r="A54312" t="s">
        <v>58388</v>
      </c>
      <c r="B54312">
        <v>10001000008</v>
      </c>
    </row>
    <row r="54313" spans="1:2" x14ac:dyDescent="0.25">
      <c r="A54313" t="s">
        <v>58389</v>
      </c>
      <c r="B54313">
        <v>10001000002</v>
      </c>
    </row>
    <row r="54314" spans="1:2" x14ac:dyDescent="0.25">
      <c r="A54314" t="s">
        <v>58390</v>
      </c>
      <c r="B54314">
        <v>10001000002</v>
      </c>
    </row>
    <row r="54315" spans="1:2" x14ac:dyDescent="0.25">
      <c r="A54315" t="s">
        <v>58391</v>
      </c>
      <c r="B54315">
        <v>10001000016</v>
      </c>
    </row>
    <row r="54316" spans="1:2" x14ac:dyDescent="0.25">
      <c r="A54316" t="s">
        <v>58392</v>
      </c>
      <c r="B54316">
        <v>10001000031</v>
      </c>
    </row>
    <row r="54317" spans="1:2" x14ac:dyDescent="0.25">
      <c r="A54317" t="s">
        <v>58393</v>
      </c>
      <c r="B54317">
        <v>10001000038</v>
      </c>
    </row>
    <row r="54318" spans="1:2" x14ac:dyDescent="0.25">
      <c r="A54318" t="s">
        <v>58394</v>
      </c>
      <c r="B54318">
        <v>10001000040</v>
      </c>
    </row>
    <row r="54319" spans="1:2" x14ac:dyDescent="0.25">
      <c r="A54319" t="s">
        <v>58395</v>
      </c>
      <c r="B54319">
        <v>10001000002</v>
      </c>
    </row>
    <row r="54320" spans="1:2" x14ac:dyDescent="0.25">
      <c r="A54320" t="s">
        <v>58396</v>
      </c>
      <c r="B54320">
        <v>10001000001</v>
      </c>
    </row>
    <row r="54321" spans="1:2" x14ac:dyDescent="0.25">
      <c r="A54321" t="s">
        <v>58397</v>
      </c>
      <c r="B54321">
        <v>10001000002</v>
      </c>
    </row>
    <row r="54322" spans="1:2" x14ac:dyDescent="0.25">
      <c r="A54322" t="s">
        <v>58398</v>
      </c>
      <c r="B54322">
        <v>10001000021</v>
      </c>
    </row>
    <row r="54323" spans="1:2" x14ac:dyDescent="0.25">
      <c r="A54323" t="s">
        <v>58399</v>
      </c>
      <c r="B54323">
        <v>10001000021</v>
      </c>
    </row>
    <row r="54324" spans="1:2" x14ac:dyDescent="0.25">
      <c r="A54324" t="s">
        <v>58400</v>
      </c>
      <c r="B54324">
        <v>10001000002</v>
      </c>
    </row>
    <row r="54325" spans="1:2" x14ac:dyDescent="0.25">
      <c r="A54325" t="s">
        <v>58401</v>
      </c>
      <c r="B54325">
        <v>10001000025</v>
      </c>
    </row>
    <row r="54326" spans="1:2" x14ac:dyDescent="0.25">
      <c r="A54326" t="s">
        <v>58402</v>
      </c>
      <c r="B54326">
        <v>10001000041</v>
      </c>
    </row>
    <row r="54327" spans="1:2" x14ac:dyDescent="0.25">
      <c r="A54327" t="s">
        <v>58403</v>
      </c>
      <c r="B54327">
        <v>10001000005</v>
      </c>
    </row>
    <row r="54328" spans="1:2" x14ac:dyDescent="0.25">
      <c r="A54328" t="s">
        <v>58404</v>
      </c>
      <c r="B54328">
        <v>10001000021</v>
      </c>
    </row>
    <row r="54329" spans="1:2" x14ac:dyDescent="0.25">
      <c r="A54329" t="s">
        <v>58405</v>
      </c>
      <c r="B54329">
        <v>10001000020</v>
      </c>
    </row>
    <row r="54330" spans="1:2" x14ac:dyDescent="0.25">
      <c r="A54330" t="s">
        <v>58406</v>
      </c>
      <c r="B54330">
        <v>10001000024</v>
      </c>
    </row>
    <row r="54331" spans="1:2" x14ac:dyDescent="0.25">
      <c r="A54331" t="s">
        <v>58407</v>
      </c>
      <c r="B54331">
        <v>10001000034</v>
      </c>
    </row>
    <row r="54332" spans="1:2" x14ac:dyDescent="0.25">
      <c r="A54332" t="s">
        <v>58408</v>
      </c>
      <c r="B54332">
        <v>10001000012</v>
      </c>
    </row>
    <row r="54333" spans="1:2" x14ac:dyDescent="0.25">
      <c r="A54333" t="s">
        <v>58409</v>
      </c>
      <c r="B54333">
        <v>10001000008</v>
      </c>
    </row>
    <row r="54334" spans="1:2" x14ac:dyDescent="0.25">
      <c r="A54334" t="s">
        <v>58410</v>
      </c>
      <c r="B54334">
        <v>10001000008</v>
      </c>
    </row>
    <row r="54335" spans="1:2" x14ac:dyDescent="0.25">
      <c r="A54335" t="s">
        <v>58411</v>
      </c>
      <c r="B54335">
        <v>10001000024</v>
      </c>
    </row>
    <row r="54336" spans="1:2" x14ac:dyDescent="0.25">
      <c r="A54336" t="s">
        <v>58412</v>
      </c>
      <c r="B54336">
        <v>10001000024</v>
      </c>
    </row>
    <row r="54337" spans="1:2" x14ac:dyDescent="0.25">
      <c r="A54337" t="s">
        <v>58413</v>
      </c>
      <c r="B54337">
        <v>10001000024</v>
      </c>
    </row>
    <row r="54338" spans="1:2" x14ac:dyDescent="0.25">
      <c r="A54338" t="s">
        <v>58414</v>
      </c>
      <c r="B54338">
        <v>10001000028</v>
      </c>
    </row>
    <row r="54339" spans="1:2" x14ac:dyDescent="0.25">
      <c r="A54339" t="s">
        <v>58415</v>
      </c>
      <c r="B54339">
        <v>10001000029</v>
      </c>
    </row>
    <row r="54340" spans="1:2" x14ac:dyDescent="0.25">
      <c r="A54340" t="s">
        <v>58416</v>
      </c>
      <c r="B54340">
        <v>10001000023</v>
      </c>
    </row>
    <row r="54341" spans="1:2" x14ac:dyDescent="0.25">
      <c r="A54341" t="s">
        <v>58417</v>
      </c>
      <c r="B54341">
        <v>10001000023</v>
      </c>
    </row>
    <row r="54342" spans="1:2" x14ac:dyDescent="0.25">
      <c r="A54342" t="s">
        <v>58418</v>
      </c>
      <c r="B54342">
        <v>10001000044</v>
      </c>
    </row>
    <row r="54343" spans="1:2" x14ac:dyDescent="0.25">
      <c r="A54343" t="s">
        <v>58419</v>
      </c>
      <c r="B54343">
        <v>10001000006</v>
      </c>
    </row>
    <row r="54344" spans="1:2" x14ac:dyDescent="0.25">
      <c r="A54344" t="s">
        <v>58420</v>
      </c>
      <c r="B54344">
        <v>10001000041</v>
      </c>
    </row>
    <row r="54345" spans="1:2" x14ac:dyDescent="0.25">
      <c r="A54345" t="s">
        <v>58421</v>
      </c>
      <c r="B54345">
        <v>10001000038</v>
      </c>
    </row>
    <row r="54346" spans="1:2" x14ac:dyDescent="0.25">
      <c r="A54346" t="s">
        <v>58422</v>
      </c>
      <c r="B54346">
        <v>10001000002</v>
      </c>
    </row>
    <row r="54347" spans="1:2" x14ac:dyDescent="0.25">
      <c r="A54347" t="s">
        <v>58423</v>
      </c>
      <c r="B54347">
        <v>10001000002</v>
      </c>
    </row>
    <row r="54348" spans="1:2" x14ac:dyDescent="0.25">
      <c r="A54348" t="s">
        <v>58424</v>
      </c>
      <c r="B54348">
        <v>10001000023</v>
      </c>
    </row>
    <row r="54349" spans="1:2" x14ac:dyDescent="0.25">
      <c r="A54349" t="s">
        <v>58425</v>
      </c>
      <c r="B54349">
        <v>10001000023</v>
      </c>
    </row>
    <row r="54350" spans="1:2" x14ac:dyDescent="0.25">
      <c r="A54350" t="s">
        <v>58426</v>
      </c>
      <c r="B54350">
        <v>10001000023</v>
      </c>
    </row>
    <row r="54351" spans="1:2" x14ac:dyDescent="0.25">
      <c r="A54351" t="s">
        <v>58427</v>
      </c>
      <c r="B54351">
        <v>10001000023</v>
      </c>
    </row>
    <row r="54352" spans="1:2" x14ac:dyDescent="0.25">
      <c r="A54352" t="s">
        <v>58428</v>
      </c>
      <c r="B54352">
        <v>10001000043</v>
      </c>
    </row>
    <row r="54353" spans="1:2" x14ac:dyDescent="0.25">
      <c r="A54353" t="s">
        <v>58429</v>
      </c>
      <c r="B54353">
        <v>10001000040</v>
      </c>
    </row>
    <row r="54354" spans="1:2" x14ac:dyDescent="0.25">
      <c r="A54354" t="s">
        <v>58430</v>
      </c>
      <c r="B54354">
        <v>10001000038</v>
      </c>
    </row>
    <row r="54355" spans="1:2" x14ac:dyDescent="0.25">
      <c r="A54355" t="s">
        <v>58431</v>
      </c>
      <c r="B54355">
        <v>10001000002</v>
      </c>
    </row>
    <row r="54356" spans="1:2" x14ac:dyDescent="0.25">
      <c r="A54356" t="s">
        <v>58432</v>
      </c>
      <c r="B54356">
        <v>10001000040</v>
      </c>
    </row>
    <row r="54357" spans="1:2" x14ac:dyDescent="0.25">
      <c r="A54357" t="s">
        <v>58433</v>
      </c>
      <c r="B54357">
        <v>10001000025</v>
      </c>
    </row>
    <row r="54358" spans="1:2" x14ac:dyDescent="0.25">
      <c r="A54358" t="s">
        <v>58434</v>
      </c>
      <c r="B54358">
        <v>10001000041</v>
      </c>
    </row>
    <row r="54359" spans="1:2" x14ac:dyDescent="0.25">
      <c r="A54359" t="s">
        <v>58435</v>
      </c>
      <c r="B54359">
        <v>10001000039</v>
      </c>
    </row>
    <row r="54360" spans="1:2" x14ac:dyDescent="0.25">
      <c r="A54360" t="s">
        <v>58436</v>
      </c>
      <c r="B54360">
        <v>10001000016</v>
      </c>
    </row>
    <row r="54361" spans="1:2" x14ac:dyDescent="0.25">
      <c r="A54361" t="s">
        <v>58437</v>
      </c>
      <c r="B54361">
        <v>10001000008</v>
      </c>
    </row>
    <row r="54362" spans="1:2" x14ac:dyDescent="0.25">
      <c r="A54362" t="s">
        <v>58438</v>
      </c>
      <c r="B54362">
        <v>10001000002</v>
      </c>
    </row>
    <row r="54363" spans="1:2" x14ac:dyDescent="0.25">
      <c r="A54363" t="s">
        <v>58439</v>
      </c>
      <c r="B54363">
        <v>10001000002</v>
      </c>
    </row>
    <row r="54364" spans="1:2" x14ac:dyDescent="0.25">
      <c r="A54364" t="s">
        <v>58440</v>
      </c>
      <c r="B54364">
        <v>10001000005</v>
      </c>
    </row>
    <row r="54365" spans="1:2" x14ac:dyDescent="0.25">
      <c r="A54365" t="s">
        <v>58441</v>
      </c>
      <c r="B54365">
        <v>10001000005</v>
      </c>
    </row>
    <row r="54366" spans="1:2" x14ac:dyDescent="0.25">
      <c r="A54366" t="s">
        <v>58442</v>
      </c>
      <c r="B54366">
        <v>10001000032</v>
      </c>
    </row>
    <row r="54367" spans="1:2" x14ac:dyDescent="0.25">
      <c r="A54367" t="s">
        <v>58443</v>
      </c>
      <c r="B54367">
        <v>10001000013</v>
      </c>
    </row>
    <row r="54368" spans="1:2" x14ac:dyDescent="0.25">
      <c r="A54368" t="s">
        <v>58444</v>
      </c>
      <c r="B54368">
        <v>10001000041</v>
      </c>
    </row>
    <row r="54369" spans="1:2" x14ac:dyDescent="0.25">
      <c r="A54369" t="s">
        <v>58445</v>
      </c>
      <c r="B54369">
        <v>10001000038</v>
      </c>
    </row>
    <row r="54370" spans="1:2" x14ac:dyDescent="0.25">
      <c r="A54370" t="s">
        <v>58446</v>
      </c>
      <c r="B54370">
        <v>10001000002</v>
      </c>
    </row>
    <row r="54371" spans="1:2" x14ac:dyDescent="0.25">
      <c r="A54371" t="s">
        <v>58447</v>
      </c>
      <c r="B54371">
        <v>10001000008</v>
      </c>
    </row>
    <row r="54372" spans="1:2" x14ac:dyDescent="0.25">
      <c r="A54372" t="s">
        <v>58448</v>
      </c>
      <c r="B54372">
        <v>10001000008</v>
      </c>
    </row>
    <row r="54373" spans="1:2" x14ac:dyDescent="0.25">
      <c r="A54373" t="s">
        <v>58449</v>
      </c>
      <c r="B54373">
        <v>10001000002</v>
      </c>
    </row>
    <row r="54374" spans="1:2" x14ac:dyDescent="0.25">
      <c r="A54374" t="s">
        <v>58450</v>
      </c>
      <c r="B54374">
        <v>10001000002</v>
      </c>
    </row>
    <row r="54375" spans="1:2" x14ac:dyDescent="0.25">
      <c r="A54375" t="s">
        <v>58451</v>
      </c>
      <c r="B54375">
        <v>10001000008</v>
      </c>
    </row>
    <row r="54376" spans="1:2" x14ac:dyDescent="0.25">
      <c r="A54376" t="s">
        <v>58452</v>
      </c>
      <c r="B54376">
        <v>10001000001</v>
      </c>
    </row>
    <row r="54377" spans="1:2" x14ac:dyDescent="0.25">
      <c r="A54377" t="s">
        <v>58453</v>
      </c>
      <c r="B54377">
        <v>10001000001</v>
      </c>
    </row>
    <row r="54378" spans="1:2" x14ac:dyDescent="0.25">
      <c r="A54378" t="s">
        <v>58454</v>
      </c>
      <c r="B54378">
        <v>10001000001</v>
      </c>
    </row>
    <row r="54379" spans="1:2" x14ac:dyDescent="0.25">
      <c r="A54379" t="s">
        <v>58455</v>
      </c>
      <c r="B54379">
        <v>10001000001</v>
      </c>
    </row>
    <row r="54380" spans="1:2" x14ac:dyDescent="0.25">
      <c r="A54380" t="s">
        <v>58456</v>
      </c>
      <c r="B54380">
        <v>10001000035</v>
      </c>
    </row>
    <row r="54381" spans="1:2" x14ac:dyDescent="0.25">
      <c r="A54381" t="s">
        <v>58457</v>
      </c>
      <c r="B54381">
        <v>10001000025</v>
      </c>
    </row>
    <row r="54382" spans="1:2" x14ac:dyDescent="0.25">
      <c r="A54382" t="s">
        <v>58458</v>
      </c>
      <c r="B54382">
        <v>10001000002</v>
      </c>
    </row>
    <row r="54383" spans="1:2" x14ac:dyDescent="0.25">
      <c r="A54383" t="s">
        <v>58459</v>
      </c>
      <c r="B54383">
        <v>10001000013</v>
      </c>
    </row>
    <row r="54384" spans="1:2" x14ac:dyDescent="0.25">
      <c r="A54384" t="s">
        <v>58460</v>
      </c>
      <c r="B54384">
        <v>10001000023</v>
      </c>
    </row>
    <row r="54385" spans="1:2" x14ac:dyDescent="0.25">
      <c r="A54385" t="s">
        <v>58461</v>
      </c>
      <c r="B54385">
        <v>10001000012</v>
      </c>
    </row>
    <row r="54386" spans="1:2" x14ac:dyDescent="0.25">
      <c r="A54386" t="s">
        <v>58462</v>
      </c>
      <c r="B54386">
        <v>10001000040</v>
      </c>
    </row>
    <row r="54387" spans="1:2" x14ac:dyDescent="0.25">
      <c r="A54387" t="s">
        <v>58463</v>
      </c>
      <c r="B54387">
        <v>10001000022</v>
      </c>
    </row>
    <row r="54388" spans="1:2" x14ac:dyDescent="0.25">
      <c r="A54388" t="s">
        <v>58464</v>
      </c>
      <c r="B54388">
        <v>10001000023</v>
      </c>
    </row>
    <row r="54389" spans="1:2" x14ac:dyDescent="0.25">
      <c r="A54389" t="s">
        <v>58465</v>
      </c>
      <c r="B54389">
        <v>10001000041</v>
      </c>
    </row>
    <row r="54390" spans="1:2" x14ac:dyDescent="0.25">
      <c r="A54390" t="s">
        <v>58466</v>
      </c>
      <c r="B54390">
        <v>10001000034</v>
      </c>
    </row>
    <row r="54391" spans="1:2" x14ac:dyDescent="0.25">
      <c r="A54391" t="s">
        <v>58467</v>
      </c>
      <c r="B54391">
        <v>10001000034</v>
      </c>
    </row>
    <row r="54392" spans="1:2" x14ac:dyDescent="0.25">
      <c r="A54392" t="s">
        <v>58468</v>
      </c>
      <c r="B54392">
        <v>10001000005</v>
      </c>
    </row>
    <row r="54393" spans="1:2" x14ac:dyDescent="0.25">
      <c r="A54393" t="s">
        <v>58469</v>
      </c>
      <c r="B54393">
        <v>10001000005</v>
      </c>
    </row>
    <row r="54394" spans="1:2" x14ac:dyDescent="0.25">
      <c r="A54394" t="s">
        <v>58470</v>
      </c>
      <c r="B54394">
        <v>10001000012</v>
      </c>
    </row>
    <row r="54395" spans="1:2" x14ac:dyDescent="0.25">
      <c r="A54395" t="s">
        <v>58471</v>
      </c>
      <c r="B54395">
        <v>10001000012</v>
      </c>
    </row>
    <row r="54396" spans="1:2" x14ac:dyDescent="0.25">
      <c r="A54396" t="s">
        <v>58472</v>
      </c>
      <c r="B54396">
        <v>10001000021</v>
      </c>
    </row>
    <row r="54397" spans="1:2" x14ac:dyDescent="0.25">
      <c r="A54397" t="s">
        <v>58473</v>
      </c>
      <c r="B54397">
        <v>10001000040</v>
      </c>
    </row>
    <row r="54398" spans="1:2" x14ac:dyDescent="0.25">
      <c r="A54398" t="s">
        <v>58474</v>
      </c>
      <c r="B54398">
        <v>10001000005</v>
      </c>
    </row>
    <row r="54399" spans="1:2" x14ac:dyDescent="0.25">
      <c r="A54399" t="s">
        <v>58475</v>
      </c>
      <c r="B54399">
        <v>10001000041</v>
      </c>
    </row>
    <row r="54400" spans="1:2" x14ac:dyDescent="0.25">
      <c r="A54400" t="s">
        <v>58476</v>
      </c>
      <c r="B54400">
        <v>10001000020</v>
      </c>
    </row>
    <row r="54401" spans="1:2" x14ac:dyDescent="0.25">
      <c r="A54401" t="s">
        <v>58477</v>
      </c>
      <c r="B54401">
        <v>10001000025</v>
      </c>
    </row>
    <row r="54402" spans="1:2" x14ac:dyDescent="0.25">
      <c r="A54402" t="s">
        <v>58478</v>
      </c>
      <c r="B54402">
        <v>10001000025</v>
      </c>
    </row>
    <row r="54403" spans="1:2" x14ac:dyDescent="0.25">
      <c r="A54403" t="s">
        <v>58479</v>
      </c>
      <c r="B54403">
        <v>10001000021</v>
      </c>
    </row>
    <row r="54404" spans="1:2" x14ac:dyDescent="0.25">
      <c r="A54404" t="s">
        <v>58480</v>
      </c>
      <c r="B54404">
        <v>10001000013</v>
      </c>
    </row>
    <row r="54405" spans="1:2" x14ac:dyDescent="0.25">
      <c r="A54405" t="s">
        <v>58481</v>
      </c>
      <c r="B54405">
        <v>10001000005</v>
      </c>
    </row>
    <row r="54406" spans="1:2" x14ac:dyDescent="0.25">
      <c r="A54406" t="s">
        <v>58482</v>
      </c>
      <c r="B54406">
        <v>10001000024</v>
      </c>
    </row>
    <row r="54407" spans="1:2" x14ac:dyDescent="0.25">
      <c r="A54407" t="s">
        <v>58483</v>
      </c>
      <c r="B54407">
        <v>10001000021</v>
      </c>
    </row>
    <row r="54408" spans="1:2" x14ac:dyDescent="0.25">
      <c r="A54408" t="s">
        <v>58484</v>
      </c>
      <c r="B54408">
        <v>10001000034</v>
      </c>
    </row>
    <row r="54409" spans="1:2" x14ac:dyDescent="0.25">
      <c r="A54409" t="s">
        <v>58485</v>
      </c>
      <c r="B54409">
        <v>10001000006</v>
      </c>
    </row>
    <row r="54410" spans="1:2" x14ac:dyDescent="0.25">
      <c r="A54410" t="s">
        <v>58486</v>
      </c>
      <c r="B54410">
        <v>10001000012</v>
      </c>
    </row>
    <row r="54411" spans="1:2" x14ac:dyDescent="0.25">
      <c r="A54411" t="s">
        <v>58487</v>
      </c>
      <c r="B54411">
        <v>10001000008</v>
      </c>
    </row>
    <row r="54412" spans="1:2" x14ac:dyDescent="0.25">
      <c r="A54412" t="s">
        <v>58488</v>
      </c>
      <c r="B54412">
        <v>10001000038</v>
      </c>
    </row>
    <row r="54413" spans="1:2" x14ac:dyDescent="0.25">
      <c r="A54413" t="s">
        <v>58489</v>
      </c>
      <c r="B54413">
        <v>10001000038</v>
      </c>
    </row>
    <row r="54414" spans="1:2" x14ac:dyDescent="0.25">
      <c r="A54414" t="s">
        <v>58490</v>
      </c>
      <c r="B54414">
        <v>10001000041</v>
      </c>
    </row>
    <row r="54415" spans="1:2" x14ac:dyDescent="0.25">
      <c r="A54415" t="s">
        <v>58491</v>
      </c>
      <c r="B54415">
        <v>10001000038</v>
      </c>
    </row>
    <row r="54416" spans="1:2" x14ac:dyDescent="0.25">
      <c r="A54416" t="s">
        <v>58492</v>
      </c>
      <c r="B54416">
        <v>10001000017</v>
      </c>
    </row>
    <row r="54417" spans="1:2" x14ac:dyDescent="0.25">
      <c r="A54417" t="s">
        <v>58493</v>
      </c>
      <c r="B54417">
        <v>10001000017</v>
      </c>
    </row>
    <row r="54418" spans="1:2" x14ac:dyDescent="0.25">
      <c r="A54418" t="s">
        <v>58494</v>
      </c>
      <c r="B54418">
        <v>10001000005</v>
      </c>
    </row>
    <row r="54419" spans="1:2" x14ac:dyDescent="0.25">
      <c r="A54419" t="s">
        <v>58495</v>
      </c>
      <c r="B54419">
        <v>10001000024</v>
      </c>
    </row>
    <row r="54420" spans="1:2" x14ac:dyDescent="0.25">
      <c r="A54420" t="s">
        <v>58496</v>
      </c>
      <c r="B54420">
        <v>10001000017</v>
      </c>
    </row>
    <row r="54421" spans="1:2" x14ac:dyDescent="0.25">
      <c r="A54421" t="s">
        <v>58497</v>
      </c>
      <c r="B54421">
        <v>10001000007</v>
      </c>
    </row>
    <row r="54422" spans="1:2" x14ac:dyDescent="0.25">
      <c r="A54422" t="s">
        <v>58498</v>
      </c>
      <c r="B54422">
        <v>10001000006</v>
      </c>
    </row>
    <row r="54423" spans="1:2" x14ac:dyDescent="0.25">
      <c r="A54423" t="s">
        <v>58499</v>
      </c>
      <c r="B54423">
        <v>10001000035</v>
      </c>
    </row>
    <row r="54424" spans="1:2" x14ac:dyDescent="0.25">
      <c r="A54424" t="s">
        <v>58500</v>
      </c>
      <c r="B54424">
        <v>10001000002</v>
      </c>
    </row>
    <row r="54425" spans="1:2" x14ac:dyDescent="0.25">
      <c r="A54425" t="s">
        <v>58501</v>
      </c>
      <c r="B54425">
        <v>10001000035</v>
      </c>
    </row>
    <row r="54426" spans="1:2" x14ac:dyDescent="0.25">
      <c r="A54426" t="s">
        <v>58502</v>
      </c>
      <c r="B54426">
        <v>10001000034</v>
      </c>
    </row>
    <row r="54427" spans="1:2" x14ac:dyDescent="0.25">
      <c r="A54427" t="s">
        <v>58503</v>
      </c>
      <c r="B54427">
        <v>10001000002</v>
      </c>
    </row>
    <row r="54428" spans="1:2" x14ac:dyDescent="0.25">
      <c r="A54428" t="s">
        <v>58504</v>
      </c>
      <c r="B54428">
        <v>10001000038</v>
      </c>
    </row>
    <row r="54429" spans="1:2" x14ac:dyDescent="0.25">
      <c r="A54429" t="s">
        <v>58505</v>
      </c>
      <c r="B54429">
        <v>10001000007</v>
      </c>
    </row>
    <row r="54430" spans="1:2" x14ac:dyDescent="0.25">
      <c r="A54430" t="s">
        <v>58506</v>
      </c>
      <c r="B54430">
        <v>10001000020</v>
      </c>
    </row>
    <row r="54431" spans="1:2" x14ac:dyDescent="0.25">
      <c r="A54431" t="s">
        <v>58507</v>
      </c>
      <c r="B54431">
        <v>10001000001</v>
      </c>
    </row>
    <row r="54432" spans="1:2" x14ac:dyDescent="0.25">
      <c r="A54432" t="s">
        <v>58508</v>
      </c>
      <c r="B54432">
        <v>10001000038</v>
      </c>
    </row>
    <row r="54433" spans="1:2" x14ac:dyDescent="0.25">
      <c r="A54433" t="s">
        <v>58509</v>
      </c>
      <c r="B54433">
        <v>10001000006</v>
      </c>
    </row>
    <row r="54434" spans="1:2" x14ac:dyDescent="0.25">
      <c r="A54434" t="s">
        <v>58510</v>
      </c>
      <c r="B54434">
        <v>10001000005</v>
      </c>
    </row>
    <row r="54435" spans="1:2" x14ac:dyDescent="0.25">
      <c r="A54435" t="s">
        <v>58511</v>
      </c>
      <c r="B54435">
        <v>10001000008</v>
      </c>
    </row>
    <row r="54436" spans="1:2" x14ac:dyDescent="0.25">
      <c r="A54436" t="s">
        <v>58512</v>
      </c>
      <c r="B54436">
        <v>10001000002</v>
      </c>
    </row>
    <row r="54437" spans="1:2" x14ac:dyDescent="0.25">
      <c r="A54437" t="s">
        <v>58513</v>
      </c>
      <c r="B54437">
        <v>10001000013</v>
      </c>
    </row>
    <row r="54438" spans="1:2" x14ac:dyDescent="0.25">
      <c r="A54438" t="s">
        <v>58514</v>
      </c>
      <c r="B54438">
        <v>10001000002</v>
      </c>
    </row>
    <row r="54439" spans="1:2" x14ac:dyDescent="0.25">
      <c r="A54439" t="s">
        <v>58515</v>
      </c>
      <c r="B54439">
        <v>10001000005</v>
      </c>
    </row>
    <row r="54440" spans="1:2" x14ac:dyDescent="0.25">
      <c r="A54440" t="s">
        <v>58516</v>
      </c>
      <c r="B54440">
        <v>10001000008</v>
      </c>
    </row>
    <row r="54441" spans="1:2" x14ac:dyDescent="0.25">
      <c r="A54441" t="s">
        <v>58517</v>
      </c>
      <c r="B54441">
        <v>10001000002</v>
      </c>
    </row>
    <row r="54442" spans="1:2" x14ac:dyDescent="0.25">
      <c r="A54442" t="s">
        <v>58518</v>
      </c>
      <c r="B54442">
        <v>10001000005</v>
      </c>
    </row>
    <row r="54443" spans="1:2" x14ac:dyDescent="0.25">
      <c r="A54443" t="s">
        <v>58519</v>
      </c>
      <c r="B54443">
        <v>10001000017</v>
      </c>
    </row>
    <row r="54444" spans="1:2" x14ac:dyDescent="0.25">
      <c r="A54444" t="s">
        <v>58520</v>
      </c>
      <c r="B54444">
        <v>10001000041</v>
      </c>
    </row>
    <row r="54445" spans="1:2" x14ac:dyDescent="0.25">
      <c r="A54445" t="s">
        <v>58521</v>
      </c>
      <c r="B54445">
        <v>10001000022</v>
      </c>
    </row>
    <row r="54446" spans="1:2" x14ac:dyDescent="0.25">
      <c r="A54446" t="s">
        <v>58522</v>
      </c>
      <c r="B54446">
        <v>10001000002</v>
      </c>
    </row>
    <row r="54447" spans="1:2" x14ac:dyDescent="0.25">
      <c r="A54447" t="s">
        <v>58523</v>
      </c>
      <c r="B54447">
        <v>10001000040</v>
      </c>
    </row>
    <row r="54448" spans="1:2" x14ac:dyDescent="0.25">
      <c r="A54448" t="s">
        <v>58524</v>
      </c>
      <c r="B54448">
        <v>10001000041</v>
      </c>
    </row>
    <row r="54449" spans="1:2" x14ac:dyDescent="0.25">
      <c r="A54449" t="s">
        <v>58525</v>
      </c>
      <c r="B54449">
        <v>10001000012</v>
      </c>
    </row>
    <row r="54450" spans="1:2" x14ac:dyDescent="0.25">
      <c r="A54450" t="s">
        <v>58526</v>
      </c>
      <c r="B54450">
        <v>10001000023</v>
      </c>
    </row>
    <row r="54451" spans="1:2" x14ac:dyDescent="0.25">
      <c r="A54451" t="s">
        <v>58527</v>
      </c>
      <c r="B54451">
        <v>10001000035</v>
      </c>
    </row>
    <row r="54452" spans="1:2" x14ac:dyDescent="0.25">
      <c r="A54452" t="s">
        <v>58528</v>
      </c>
      <c r="B54452">
        <v>10001000012</v>
      </c>
    </row>
    <row r="54453" spans="1:2" x14ac:dyDescent="0.25">
      <c r="A54453" t="s">
        <v>58529</v>
      </c>
      <c r="B54453">
        <v>10001000002</v>
      </c>
    </row>
    <row r="54454" spans="1:2" x14ac:dyDescent="0.25">
      <c r="A54454" t="s">
        <v>58530</v>
      </c>
      <c r="B54454">
        <v>10001000002</v>
      </c>
    </row>
    <row r="54455" spans="1:2" x14ac:dyDescent="0.25">
      <c r="A54455" t="s">
        <v>58531</v>
      </c>
      <c r="B54455">
        <v>10001000038</v>
      </c>
    </row>
    <row r="54456" spans="1:2" x14ac:dyDescent="0.25">
      <c r="A54456" t="s">
        <v>58532</v>
      </c>
      <c r="B54456">
        <v>10001000041</v>
      </c>
    </row>
    <row r="54457" spans="1:2" x14ac:dyDescent="0.25">
      <c r="A54457" t="s">
        <v>58533</v>
      </c>
      <c r="B54457">
        <v>10001000023</v>
      </c>
    </row>
    <row r="54458" spans="1:2" x14ac:dyDescent="0.25">
      <c r="A54458" t="s">
        <v>58534</v>
      </c>
      <c r="B54458">
        <v>10001000006</v>
      </c>
    </row>
    <row r="54459" spans="1:2" x14ac:dyDescent="0.25">
      <c r="A54459" t="s">
        <v>58535</v>
      </c>
      <c r="B54459">
        <v>10001000002</v>
      </c>
    </row>
    <row r="54460" spans="1:2" x14ac:dyDescent="0.25">
      <c r="A54460" t="s">
        <v>58536</v>
      </c>
      <c r="B54460">
        <v>10001000021</v>
      </c>
    </row>
    <row r="54461" spans="1:2" x14ac:dyDescent="0.25">
      <c r="A54461" t="s">
        <v>58537</v>
      </c>
      <c r="B54461">
        <v>10001000013</v>
      </c>
    </row>
    <row r="54462" spans="1:2" x14ac:dyDescent="0.25">
      <c r="A54462" t="s">
        <v>58538</v>
      </c>
      <c r="B54462">
        <v>10001000038</v>
      </c>
    </row>
    <row r="54463" spans="1:2" x14ac:dyDescent="0.25">
      <c r="A54463" t="s">
        <v>58539</v>
      </c>
      <c r="B54463">
        <v>10001000041</v>
      </c>
    </row>
    <row r="54464" spans="1:2" x14ac:dyDescent="0.25">
      <c r="A54464" t="s">
        <v>58540</v>
      </c>
      <c r="B54464">
        <v>10001000041</v>
      </c>
    </row>
    <row r="54465" spans="1:2" x14ac:dyDescent="0.25">
      <c r="A54465" t="s">
        <v>58541</v>
      </c>
      <c r="B54465">
        <v>10001000043</v>
      </c>
    </row>
    <row r="54466" spans="1:2" x14ac:dyDescent="0.25">
      <c r="A54466" t="s">
        <v>58542</v>
      </c>
      <c r="B54466">
        <v>10001000023</v>
      </c>
    </row>
    <row r="54467" spans="1:2" x14ac:dyDescent="0.25">
      <c r="A54467" t="s">
        <v>58543</v>
      </c>
      <c r="B54467">
        <v>10001000008</v>
      </c>
    </row>
    <row r="54468" spans="1:2" x14ac:dyDescent="0.25">
      <c r="A54468" t="s">
        <v>58544</v>
      </c>
      <c r="B54468">
        <v>10001000002</v>
      </c>
    </row>
    <row r="54469" spans="1:2" x14ac:dyDescent="0.25">
      <c r="A54469" t="s">
        <v>58545</v>
      </c>
      <c r="B54469">
        <v>10001000002</v>
      </c>
    </row>
    <row r="54470" spans="1:2" x14ac:dyDescent="0.25">
      <c r="A54470" t="s">
        <v>58546</v>
      </c>
      <c r="B54470">
        <v>10001000005</v>
      </c>
    </row>
    <row r="54471" spans="1:2" x14ac:dyDescent="0.25">
      <c r="A54471" t="s">
        <v>58547</v>
      </c>
      <c r="B54471">
        <v>10001000008</v>
      </c>
    </row>
    <row r="54472" spans="1:2" x14ac:dyDescent="0.25">
      <c r="A54472" t="s">
        <v>58548</v>
      </c>
      <c r="B54472">
        <v>10001000012</v>
      </c>
    </row>
    <row r="54473" spans="1:2" x14ac:dyDescent="0.25">
      <c r="A54473" t="s">
        <v>58549</v>
      </c>
      <c r="B54473">
        <v>10001000024</v>
      </c>
    </row>
    <row r="54474" spans="1:2" x14ac:dyDescent="0.25">
      <c r="A54474" t="s">
        <v>58550</v>
      </c>
      <c r="B54474">
        <v>10001000039</v>
      </c>
    </row>
    <row r="54475" spans="1:2" x14ac:dyDescent="0.25">
      <c r="A54475" t="s">
        <v>58551</v>
      </c>
      <c r="B54475">
        <v>10001000039</v>
      </c>
    </row>
    <row r="54476" spans="1:2" x14ac:dyDescent="0.25">
      <c r="A54476" t="s">
        <v>58552</v>
      </c>
      <c r="B54476">
        <v>10001000038</v>
      </c>
    </row>
    <row r="54477" spans="1:2" x14ac:dyDescent="0.25">
      <c r="A54477" t="s">
        <v>58553</v>
      </c>
      <c r="B54477">
        <v>10001000023</v>
      </c>
    </row>
    <row r="54478" spans="1:2" x14ac:dyDescent="0.25">
      <c r="A54478" t="s">
        <v>58554</v>
      </c>
      <c r="B54478">
        <v>10001000041</v>
      </c>
    </row>
    <row r="54479" spans="1:2" x14ac:dyDescent="0.25">
      <c r="A54479" t="s">
        <v>58555</v>
      </c>
      <c r="B54479">
        <v>10001000039</v>
      </c>
    </row>
    <row r="54480" spans="1:2" x14ac:dyDescent="0.25">
      <c r="A54480" t="s">
        <v>58556</v>
      </c>
      <c r="B54480">
        <v>10001000040</v>
      </c>
    </row>
    <row r="54481" spans="1:2" x14ac:dyDescent="0.25">
      <c r="A54481" t="s">
        <v>58557</v>
      </c>
      <c r="B54481">
        <v>10001000024</v>
      </c>
    </row>
    <row r="54482" spans="1:2" x14ac:dyDescent="0.25">
      <c r="A54482" t="s">
        <v>58558</v>
      </c>
      <c r="B54482">
        <v>10001000012</v>
      </c>
    </row>
    <row r="54483" spans="1:2" x14ac:dyDescent="0.25">
      <c r="A54483" t="s">
        <v>58559</v>
      </c>
      <c r="B54483">
        <v>10001000002</v>
      </c>
    </row>
    <row r="54484" spans="1:2" x14ac:dyDescent="0.25">
      <c r="A54484" t="s">
        <v>58560</v>
      </c>
      <c r="B54484">
        <v>10001000005</v>
      </c>
    </row>
    <row r="54485" spans="1:2" x14ac:dyDescent="0.25">
      <c r="A54485" t="s">
        <v>58561</v>
      </c>
      <c r="B54485">
        <v>10001000005</v>
      </c>
    </row>
    <row r="54486" spans="1:2" x14ac:dyDescent="0.25">
      <c r="A54486" t="s">
        <v>58562</v>
      </c>
      <c r="B54486">
        <v>10001000005</v>
      </c>
    </row>
    <row r="54487" spans="1:2" x14ac:dyDescent="0.25">
      <c r="A54487" t="s">
        <v>58563</v>
      </c>
      <c r="B54487">
        <v>10001000032</v>
      </c>
    </row>
    <row r="54488" spans="1:2" x14ac:dyDescent="0.25">
      <c r="A54488" t="s">
        <v>58564</v>
      </c>
      <c r="B54488">
        <v>10001000005</v>
      </c>
    </row>
    <row r="54489" spans="1:2" x14ac:dyDescent="0.25">
      <c r="A54489" t="s">
        <v>58565</v>
      </c>
      <c r="B54489">
        <v>10001000008</v>
      </c>
    </row>
    <row r="54490" spans="1:2" x14ac:dyDescent="0.25">
      <c r="A54490" t="s">
        <v>58566</v>
      </c>
      <c r="B54490">
        <v>10001000016</v>
      </c>
    </row>
    <row r="54491" spans="1:2" x14ac:dyDescent="0.25">
      <c r="A54491" t="s">
        <v>58567</v>
      </c>
      <c r="B54491">
        <v>10001000025</v>
      </c>
    </row>
    <row r="54492" spans="1:2" x14ac:dyDescent="0.25">
      <c r="A54492" t="s">
        <v>58568</v>
      </c>
      <c r="B54492">
        <v>10001000041</v>
      </c>
    </row>
    <row r="54493" spans="1:2" x14ac:dyDescent="0.25">
      <c r="A54493" t="s">
        <v>58569</v>
      </c>
      <c r="B54493">
        <v>10001000013</v>
      </c>
    </row>
    <row r="54494" spans="1:2" x14ac:dyDescent="0.25">
      <c r="A54494" t="s">
        <v>58570</v>
      </c>
      <c r="B54494">
        <v>10001000008</v>
      </c>
    </row>
    <row r="54495" spans="1:2" x14ac:dyDescent="0.25">
      <c r="A54495" t="s">
        <v>58571</v>
      </c>
      <c r="B54495">
        <v>10001000006</v>
      </c>
    </row>
    <row r="54496" spans="1:2" x14ac:dyDescent="0.25">
      <c r="A54496" t="s">
        <v>58572</v>
      </c>
      <c r="B54496">
        <v>10001000038</v>
      </c>
    </row>
    <row r="54497" spans="1:2" x14ac:dyDescent="0.25">
      <c r="A54497" t="s">
        <v>58573</v>
      </c>
      <c r="B54497">
        <v>10001000002</v>
      </c>
    </row>
    <row r="54498" spans="1:2" x14ac:dyDescent="0.25">
      <c r="A54498" t="s">
        <v>58574</v>
      </c>
      <c r="B54498">
        <v>10001000012</v>
      </c>
    </row>
    <row r="54499" spans="1:2" x14ac:dyDescent="0.25">
      <c r="A54499" t="s">
        <v>58575</v>
      </c>
      <c r="B54499">
        <v>10001000007</v>
      </c>
    </row>
    <row r="54500" spans="1:2" x14ac:dyDescent="0.25">
      <c r="A54500" t="s">
        <v>58576</v>
      </c>
      <c r="B54500">
        <v>10001000007</v>
      </c>
    </row>
    <row r="54501" spans="1:2" x14ac:dyDescent="0.25">
      <c r="A54501" t="s">
        <v>58577</v>
      </c>
      <c r="B54501">
        <v>10001000008</v>
      </c>
    </row>
    <row r="54502" spans="1:2" x14ac:dyDescent="0.25">
      <c r="A54502" t="s">
        <v>58578</v>
      </c>
      <c r="B54502">
        <v>10001000002</v>
      </c>
    </row>
    <row r="54503" spans="1:2" x14ac:dyDescent="0.25">
      <c r="A54503" t="s">
        <v>58579</v>
      </c>
      <c r="B54503">
        <v>10001000002</v>
      </c>
    </row>
    <row r="54504" spans="1:2" x14ac:dyDescent="0.25">
      <c r="A54504" t="s">
        <v>58580</v>
      </c>
      <c r="B54504">
        <v>10001000002</v>
      </c>
    </row>
    <row r="54505" spans="1:2" x14ac:dyDescent="0.25">
      <c r="A54505" t="s">
        <v>58581</v>
      </c>
      <c r="B54505">
        <v>10001000002</v>
      </c>
    </row>
    <row r="54506" spans="1:2" x14ac:dyDescent="0.25">
      <c r="A54506" t="s">
        <v>58582</v>
      </c>
      <c r="B54506">
        <v>10001000005</v>
      </c>
    </row>
    <row r="54507" spans="1:2" x14ac:dyDescent="0.25">
      <c r="A54507" t="s">
        <v>58583</v>
      </c>
      <c r="B54507">
        <v>10001000041</v>
      </c>
    </row>
    <row r="54508" spans="1:2" x14ac:dyDescent="0.25">
      <c r="A54508" t="s">
        <v>58584</v>
      </c>
      <c r="B54508">
        <v>10001000002</v>
      </c>
    </row>
    <row r="54509" spans="1:2" x14ac:dyDescent="0.25">
      <c r="A54509" t="s">
        <v>58585</v>
      </c>
      <c r="B54509">
        <v>10001000001</v>
      </c>
    </row>
    <row r="54510" spans="1:2" x14ac:dyDescent="0.25">
      <c r="A54510" t="s">
        <v>58586</v>
      </c>
      <c r="B54510">
        <v>10001000002</v>
      </c>
    </row>
    <row r="54511" spans="1:2" x14ac:dyDescent="0.25">
      <c r="A54511" t="s">
        <v>58587</v>
      </c>
      <c r="B54511">
        <v>10001000021</v>
      </c>
    </row>
    <row r="54512" spans="1:2" x14ac:dyDescent="0.25">
      <c r="A54512" t="s">
        <v>58588</v>
      </c>
      <c r="B54512">
        <v>10001000013</v>
      </c>
    </row>
    <row r="54513" spans="1:2" x14ac:dyDescent="0.25">
      <c r="A54513" t="s">
        <v>58589</v>
      </c>
      <c r="B54513">
        <v>10001000034</v>
      </c>
    </row>
    <row r="54514" spans="1:2" x14ac:dyDescent="0.25">
      <c r="A54514" t="s">
        <v>58590</v>
      </c>
      <c r="B54514">
        <v>10001000016</v>
      </c>
    </row>
    <row r="54515" spans="1:2" x14ac:dyDescent="0.25">
      <c r="A54515" t="s">
        <v>58591</v>
      </c>
      <c r="B54515">
        <v>10001000008</v>
      </c>
    </row>
    <row r="54516" spans="1:2" x14ac:dyDescent="0.25">
      <c r="A54516" t="s">
        <v>58592</v>
      </c>
      <c r="B54516">
        <v>10001000002</v>
      </c>
    </row>
    <row r="54517" spans="1:2" x14ac:dyDescent="0.25">
      <c r="A54517" t="s">
        <v>58593</v>
      </c>
      <c r="B54517">
        <v>10001000012</v>
      </c>
    </row>
    <row r="54518" spans="1:2" x14ac:dyDescent="0.25">
      <c r="A54518" t="s">
        <v>58594</v>
      </c>
      <c r="B54518">
        <v>10001000007</v>
      </c>
    </row>
    <row r="54519" spans="1:2" x14ac:dyDescent="0.25">
      <c r="A54519" t="s">
        <v>58595</v>
      </c>
      <c r="B54519">
        <v>10001000012</v>
      </c>
    </row>
    <row r="54520" spans="1:2" x14ac:dyDescent="0.25">
      <c r="A54520" t="s">
        <v>58596</v>
      </c>
      <c r="B54520">
        <v>10001000040</v>
      </c>
    </row>
    <row r="54521" spans="1:2" x14ac:dyDescent="0.25">
      <c r="A54521" t="s">
        <v>58597</v>
      </c>
      <c r="B54521">
        <v>10001000022</v>
      </c>
    </row>
    <row r="54522" spans="1:2" x14ac:dyDescent="0.25">
      <c r="A54522" t="s">
        <v>58598</v>
      </c>
      <c r="B54522">
        <v>10001000035</v>
      </c>
    </row>
    <row r="54523" spans="1:2" x14ac:dyDescent="0.25">
      <c r="A54523" t="s">
        <v>58599</v>
      </c>
      <c r="B54523">
        <v>10001000006</v>
      </c>
    </row>
    <row r="54524" spans="1:2" x14ac:dyDescent="0.25">
      <c r="A54524" t="s">
        <v>58600</v>
      </c>
      <c r="B54524">
        <v>10001000002</v>
      </c>
    </row>
    <row r="54525" spans="1:2" x14ac:dyDescent="0.25">
      <c r="A54525" t="s">
        <v>58601</v>
      </c>
      <c r="B54525">
        <v>10001000038</v>
      </c>
    </row>
    <row r="54526" spans="1:2" x14ac:dyDescent="0.25">
      <c r="A54526" t="s">
        <v>58602</v>
      </c>
      <c r="B54526">
        <v>10001000016</v>
      </c>
    </row>
    <row r="54527" spans="1:2" x14ac:dyDescent="0.25">
      <c r="A54527" t="s">
        <v>58603</v>
      </c>
      <c r="B54527">
        <v>10001000002</v>
      </c>
    </row>
    <row r="54528" spans="1:2" x14ac:dyDescent="0.25">
      <c r="A54528" t="s">
        <v>58604</v>
      </c>
      <c r="B54528">
        <v>10001000020</v>
      </c>
    </row>
    <row r="54529" spans="1:2" x14ac:dyDescent="0.25">
      <c r="A54529" t="s">
        <v>58605</v>
      </c>
      <c r="B54529">
        <v>10001000001</v>
      </c>
    </row>
    <row r="54530" spans="1:2" x14ac:dyDescent="0.25">
      <c r="A54530" t="s">
        <v>58606</v>
      </c>
      <c r="B54530">
        <v>10001000002</v>
      </c>
    </row>
    <row r="54531" spans="1:2" x14ac:dyDescent="0.25">
      <c r="A54531" t="s">
        <v>58607</v>
      </c>
      <c r="B54531">
        <v>10001000008</v>
      </c>
    </row>
    <row r="54532" spans="1:2" x14ac:dyDescent="0.25">
      <c r="A54532" t="s">
        <v>58608</v>
      </c>
      <c r="B54532">
        <v>10001000038</v>
      </c>
    </row>
    <row r="54533" spans="1:2" x14ac:dyDescent="0.25">
      <c r="A54533" t="s">
        <v>58609</v>
      </c>
      <c r="B54533">
        <v>10001000008</v>
      </c>
    </row>
    <row r="54534" spans="1:2" x14ac:dyDescent="0.25">
      <c r="A54534" t="s">
        <v>58610</v>
      </c>
      <c r="B54534">
        <v>10001000002</v>
      </c>
    </row>
    <row r="54535" spans="1:2" x14ac:dyDescent="0.25">
      <c r="A54535" t="s">
        <v>58611</v>
      </c>
      <c r="B54535">
        <v>10001000013</v>
      </c>
    </row>
    <row r="54536" spans="1:2" x14ac:dyDescent="0.25">
      <c r="A54536" t="s">
        <v>58612</v>
      </c>
      <c r="B54536">
        <v>10001000030</v>
      </c>
    </row>
    <row r="54537" spans="1:2" x14ac:dyDescent="0.25">
      <c r="A54537" t="s">
        <v>58613</v>
      </c>
      <c r="B54537">
        <v>10001000016</v>
      </c>
    </row>
    <row r="54538" spans="1:2" x14ac:dyDescent="0.25">
      <c r="A54538" t="s">
        <v>58614</v>
      </c>
      <c r="B54538">
        <v>10001000041</v>
      </c>
    </row>
    <row r="54539" spans="1:2" x14ac:dyDescent="0.25">
      <c r="A54539" t="s">
        <v>58615</v>
      </c>
      <c r="B54539">
        <v>10001000043</v>
      </c>
    </row>
    <row r="54540" spans="1:2" x14ac:dyDescent="0.25">
      <c r="A54540" t="s">
        <v>58616</v>
      </c>
      <c r="B54540">
        <v>10001000006</v>
      </c>
    </row>
    <row r="54541" spans="1:2" x14ac:dyDescent="0.25">
      <c r="A54541" t="s">
        <v>58617</v>
      </c>
      <c r="B54541">
        <v>10001000035</v>
      </c>
    </row>
    <row r="54542" spans="1:2" x14ac:dyDescent="0.25">
      <c r="A54542" t="s">
        <v>58618</v>
      </c>
      <c r="B54542">
        <v>10001000012</v>
      </c>
    </row>
    <row r="54543" spans="1:2" x14ac:dyDescent="0.25">
      <c r="A54543" t="s">
        <v>58619</v>
      </c>
      <c r="B54543">
        <v>10001000002</v>
      </c>
    </row>
    <row r="54544" spans="1:2" x14ac:dyDescent="0.25">
      <c r="A54544" t="s">
        <v>58620</v>
      </c>
      <c r="B54544">
        <v>10001000006</v>
      </c>
    </row>
    <row r="54545" spans="1:2" x14ac:dyDescent="0.25">
      <c r="A54545" t="s">
        <v>58621</v>
      </c>
      <c r="B54545">
        <v>10001000041</v>
      </c>
    </row>
    <row r="54546" spans="1:2" x14ac:dyDescent="0.25">
      <c r="A54546" t="s">
        <v>58622</v>
      </c>
      <c r="B54546">
        <v>10001000007</v>
      </c>
    </row>
    <row r="54547" spans="1:2" x14ac:dyDescent="0.25">
      <c r="A54547" t="s">
        <v>58623</v>
      </c>
      <c r="B54547">
        <v>10001000002</v>
      </c>
    </row>
    <row r="54548" spans="1:2" x14ac:dyDescent="0.25">
      <c r="A54548" t="s">
        <v>58624</v>
      </c>
      <c r="B54548">
        <v>10001000008</v>
      </c>
    </row>
    <row r="54549" spans="1:2" x14ac:dyDescent="0.25">
      <c r="A54549" t="s">
        <v>58625</v>
      </c>
      <c r="B54549">
        <v>10001000030</v>
      </c>
    </row>
    <row r="54550" spans="1:2" x14ac:dyDescent="0.25">
      <c r="A54550" t="s">
        <v>58626</v>
      </c>
      <c r="B54550">
        <v>10001000013</v>
      </c>
    </row>
    <row r="54551" spans="1:2" x14ac:dyDescent="0.25">
      <c r="A54551" t="s">
        <v>58627</v>
      </c>
      <c r="B54551">
        <v>10001000035</v>
      </c>
    </row>
    <row r="54552" spans="1:2" x14ac:dyDescent="0.25">
      <c r="A54552" t="s">
        <v>58628</v>
      </c>
      <c r="B54552">
        <v>10001000034</v>
      </c>
    </row>
    <row r="54553" spans="1:2" x14ac:dyDescent="0.25">
      <c r="A54553" t="s">
        <v>58629</v>
      </c>
      <c r="B54553">
        <v>10001000005</v>
      </c>
    </row>
    <row r="54554" spans="1:2" x14ac:dyDescent="0.25">
      <c r="A54554" t="s">
        <v>58630</v>
      </c>
      <c r="B54554">
        <v>10001000017</v>
      </c>
    </row>
    <row r="54555" spans="1:2" x14ac:dyDescent="0.25">
      <c r="A54555" t="s">
        <v>58631</v>
      </c>
      <c r="B54555">
        <v>10001000002</v>
      </c>
    </row>
    <row r="54556" spans="1:2" x14ac:dyDescent="0.25">
      <c r="A54556" t="s">
        <v>58632</v>
      </c>
      <c r="B54556">
        <v>10001000001</v>
      </c>
    </row>
    <row r="54557" spans="1:2" x14ac:dyDescent="0.25">
      <c r="A54557" t="s">
        <v>58633</v>
      </c>
      <c r="B54557">
        <v>10001000002</v>
      </c>
    </row>
    <row r="54558" spans="1:2" x14ac:dyDescent="0.25">
      <c r="A54558" t="s">
        <v>58634</v>
      </c>
      <c r="B54558">
        <v>10001000024</v>
      </c>
    </row>
    <row r="54559" spans="1:2" x14ac:dyDescent="0.25">
      <c r="A54559" t="s">
        <v>58635</v>
      </c>
      <c r="B54559">
        <v>10001000020</v>
      </c>
    </row>
    <row r="54560" spans="1:2" x14ac:dyDescent="0.25">
      <c r="A54560" t="s">
        <v>58636</v>
      </c>
      <c r="B54560">
        <v>10001000041</v>
      </c>
    </row>
    <row r="54561" spans="1:2" x14ac:dyDescent="0.25">
      <c r="A54561" t="s">
        <v>58637</v>
      </c>
      <c r="B54561">
        <v>10001000002</v>
      </c>
    </row>
    <row r="54562" spans="1:2" x14ac:dyDescent="0.25">
      <c r="A54562" t="s">
        <v>58638</v>
      </c>
      <c r="B54562">
        <v>10001000002</v>
      </c>
    </row>
    <row r="54563" spans="1:2" x14ac:dyDescent="0.25">
      <c r="A54563" t="s">
        <v>58639</v>
      </c>
      <c r="B54563">
        <v>10001000002</v>
      </c>
    </row>
    <row r="54564" spans="1:2" x14ac:dyDescent="0.25">
      <c r="A54564" t="s">
        <v>58640</v>
      </c>
      <c r="B54564">
        <v>10001000012</v>
      </c>
    </row>
    <row r="54565" spans="1:2" x14ac:dyDescent="0.25">
      <c r="A54565" t="s">
        <v>58641</v>
      </c>
      <c r="B54565">
        <v>10001000007</v>
      </c>
    </row>
    <row r="54566" spans="1:2" x14ac:dyDescent="0.25">
      <c r="A54566" t="s">
        <v>58642</v>
      </c>
      <c r="B54566">
        <v>10001000001</v>
      </c>
    </row>
    <row r="54567" spans="1:2" x14ac:dyDescent="0.25">
      <c r="A54567" t="s">
        <v>58643</v>
      </c>
      <c r="B54567">
        <v>10001000013</v>
      </c>
    </row>
    <row r="54568" spans="1:2" x14ac:dyDescent="0.25">
      <c r="A54568" t="s">
        <v>58644</v>
      </c>
      <c r="B54568">
        <v>10001000006</v>
      </c>
    </row>
    <row r="54569" spans="1:2" x14ac:dyDescent="0.25">
      <c r="A54569" t="s">
        <v>58645</v>
      </c>
      <c r="B54569">
        <v>10001000035</v>
      </c>
    </row>
    <row r="54570" spans="1:2" x14ac:dyDescent="0.25">
      <c r="A54570" t="s">
        <v>58646</v>
      </c>
      <c r="B54570">
        <v>10001000002</v>
      </c>
    </row>
    <row r="54571" spans="1:2" x14ac:dyDescent="0.25">
      <c r="A54571" t="s">
        <v>58647</v>
      </c>
      <c r="B54571">
        <v>10001000034</v>
      </c>
    </row>
    <row r="54572" spans="1:2" x14ac:dyDescent="0.25">
      <c r="A54572" t="s">
        <v>58648</v>
      </c>
      <c r="B54572">
        <v>10001000020</v>
      </c>
    </row>
    <row r="54573" spans="1:2" x14ac:dyDescent="0.25">
      <c r="A54573" t="s">
        <v>58649</v>
      </c>
      <c r="B54573">
        <v>10001000041</v>
      </c>
    </row>
    <row r="54574" spans="1:2" x14ac:dyDescent="0.25">
      <c r="A54574" t="s">
        <v>58650</v>
      </c>
      <c r="B54574">
        <v>10001000002</v>
      </c>
    </row>
    <row r="54575" spans="1:2" x14ac:dyDescent="0.25">
      <c r="A54575" t="s">
        <v>58651</v>
      </c>
      <c r="B54575">
        <v>10001000021</v>
      </c>
    </row>
    <row r="54576" spans="1:2" x14ac:dyDescent="0.25">
      <c r="A54576" t="s">
        <v>58652</v>
      </c>
      <c r="B54576">
        <v>10001000016</v>
      </c>
    </row>
    <row r="54577" spans="1:2" x14ac:dyDescent="0.25">
      <c r="A54577" t="s">
        <v>58653</v>
      </c>
      <c r="B54577">
        <v>10001000012</v>
      </c>
    </row>
    <row r="54578" spans="1:2" x14ac:dyDescent="0.25">
      <c r="A54578" t="s">
        <v>58654</v>
      </c>
      <c r="B54578">
        <v>10001000030</v>
      </c>
    </row>
    <row r="54579" spans="1:2" x14ac:dyDescent="0.25">
      <c r="A54579" t="s">
        <v>58655</v>
      </c>
      <c r="B54579">
        <v>10001000008</v>
      </c>
    </row>
    <row r="54580" spans="1:2" x14ac:dyDescent="0.25">
      <c r="A54580" t="s">
        <v>58656</v>
      </c>
      <c r="B54580">
        <v>10001000002</v>
      </c>
    </row>
    <row r="54581" spans="1:2" x14ac:dyDescent="0.25">
      <c r="A54581" t="s">
        <v>58657</v>
      </c>
      <c r="B54581">
        <v>10001000006</v>
      </c>
    </row>
    <row r="54582" spans="1:2" x14ac:dyDescent="0.25">
      <c r="A54582" t="s">
        <v>58658</v>
      </c>
      <c r="B54582">
        <v>10001000024</v>
      </c>
    </row>
    <row r="54583" spans="1:2" x14ac:dyDescent="0.25">
      <c r="A54583" t="s">
        <v>58659</v>
      </c>
      <c r="B54583">
        <v>10001000034</v>
      </c>
    </row>
    <row r="54584" spans="1:2" x14ac:dyDescent="0.25">
      <c r="A54584" t="s">
        <v>58660</v>
      </c>
      <c r="B54584">
        <v>10001000034</v>
      </c>
    </row>
    <row r="54585" spans="1:2" x14ac:dyDescent="0.25">
      <c r="A54585" t="s">
        <v>58661</v>
      </c>
      <c r="B54585">
        <v>10001000025</v>
      </c>
    </row>
    <row r="54586" spans="1:2" x14ac:dyDescent="0.25">
      <c r="A54586" t="s">
        <v>58662</v>
      </c>
      <c r="B54586">
        <v>10001000007</v>
      </c>
    </row>
    <row r="54587" spans="1:2" x14ac:dyDescent="0.25">
      <c r="A54587" t="s">
        <v>58663</v>
      </c>
      <c r="B54587">
        <v>10001000006</v>
      </c>
    </row>
    <row r="54588" spans="1:2" x14ac:dyDescent="0.25">
      <c r="A54588" t="s">
        <v>58664</v>
      </c>
      <c r="B54588">
        <v>10001000005</v>
      </c>
    </row>
    <row r="54589" spans="1:2" x14ac:dyDescent="0.25">
      <c r="A54589" t="s">
        <v>58665</v>
      </c>
      <c r="B54589">
        <v>10001000023</v>
      </c>
    </row>
    <row r="54590" spans="1:2" x14ac:dyDescent="0.25">
      <c r="A54590" t="s">
        <v>58666</v>
      </c>
      <c r="B54590">
        <v>10001000002</v>
      </c>
    </row>
    <row r="54591" spans="1:2" x14ac:dyDescent="0.25">
      <c r="A54591" t="s">
        <v>58667</v>
      </c>
      <c r="B54591">
        <v>10001000002</v>
      </c>
    </row>
    <row r="54592" spans="1:2" x14ac:dyDescent="0.25">
      <c r="A54592" t="s">
        <v>58668</v>
      </c>
      <c r="B54592">
        <v>10001000005</v>
      </c>
    </row>
    <row r="54593" spans="1:2" x14ac:dyDescent="0.25">
      <c r="A54593" t="s">
        <v>58669</v>
      </c>
      <c r="B54593">
        <v>10001000005</v>
      </c>
    </row>
    <row r="54594" spans="1:2" x14ac:dyDescent="0.25">
      <c r="A54594" t="s">
        <v>58670</v>
      </c>
      <c r="B54594">
        <v>10001000002</v>
      </c>
    </row>
    <row r="54595" spans="1:2" x14ac:dyDescent="0.25">
      <c r="A54595" t="s">
        <v>58671</v>
      </c>
      <c r="B54595">
        <v>10001000002</v>
      </c>
    </row>
    <row r="54596" spans="1:2" x14ac:dyDescent="0.25">
      <c r="A54596" t="s">
        <v>58672</v>
      </c>
      <c r="B54596">
        <v>10001000002</v>
      </c>
    </row>
    <row r="54597" spans="1:2" x14ac:dyDescent="0.25">
      <c r="A54597" t="s">
        <v>58673</v>
      </c>
      <c r="B54597">
        <v>10001000041</v>
      </c>
    </row>
    <row r="54598" spans="1:2" x14ac:dyDescent="0.25">
      <c r="A54598" t="s">
        <v>58674</v>
      </c>
      <c r="B54598">
        <v>10001000002</v>
      </c>
    </row>
    <row r="54599" spans="1:2" x14ac:dyDescent="0.25">
      <c r="A54599" t="s">
        <v>58675</v>
      </c>
      <c r="B54599">
        <v>10001000008</v>
      </c>
    </row>
    <row r="54600" spans="1:2" x14ac:dyDescent="0.25">
      <c r="A54600" t="s">
        <v>58676</v>
      </c>
      <c r="B54600">
        <v>10001000002</v>
      </c>
    </row>
    <row r="54601" spans="1:2" x14ac:dyDescent="0.25">
      <c r="A54601" t="s">
        <v>58677</v>
      </c>
      <c r="B54601">
        <v>10001000035</v>
      </c>
    </row>
    <row r="54602" spans="1:2" x14ac:dyDescent="0.25">
      <c r="A54602" t="s">
        <v>58678</v>
      </c>
      <c r="B54602">
        <v>10001000023</v>
      </c>
    </row>
    <row r="54603" spans="1:2" x14ac:dyDescent="0.25">
      <c r="A54603" t="s">
        <v>58679</v>
      </c>
      <c r="B54603">
        <v>10001000029</v>
      </c>
    </row>
    <row r="54604" spans="1:2" x14ac:dyDescent="0.25">
      <c r="A54604" t="s">
        <v>58680</v>
      </c>
      <c r="B54604">
        <v>10001000005</v>
      </c>
    </row>
    <row r="54605" spans="1:2" x14ac:dyDescent="0.25">
      <c r="A54605" t="s">
        <v>58681</v>
      </c>
      <c r="B54605">
        <v>10001000021</v>
      </c>
    </row>
    <row r="54606" spans="1:2" x14ac:dyDescent="0.25">
      <c r="A54606" t="s">
        <v>58682</v>
      </c>
      <c r="B54606">
        <v>10001000016</v>
      </c>
    </row>
    <row r="54607" spans="1:2" x14ac:dyDescent="0.25">
      <c r="A54607" t="s">
        <v>58683</v>
      </c>
      <c r="B54607">
        <v>10001000035</v>
      </c>
    </row>
    <row r="54608" spans="1:2" x14ac:dyDescent="0.25">
      <c r="A54608" t="s">
        <v>58684</v>
      </c>
      <c r="B54608">
        <v>10001000013</v>
      </c>
    </row>
    <row r="54609" spans="1:2" x14ac:dyDescent="0.25">
      <c r="A54609" t="s">
        <v>58685</v>
      </c>
      <c r="B54609">
        <v>10001000016</v>
      </c>
    </row>
    <row r="54610" spans="1:2" x14ac:dyDescent="0.25">
      <c r="A54610" t="s">
        <v>58686</v>
      </c>
      <c r="B54610">
        <v>10001000034</v>
      </c>
    </row>
    <row r="54611" spans="1:2" x14ac:dyDescent="0.25">
      <c r="A54611" t="s">
        <v>58687</v>
      </c>
      <c r="B54611">
        <v>10001000034</v>
      </c>
    </row>
    <row r="54612" spans="1:2" x14ac:dyDescent="0.25">
      <c r="A54612" t="s">
        <v>58688</v>
      </c>
      <c r="B54612">
        <v>10001000024</v>
      </c>
    </row>
    <row r="54613" spans="1:2" x14ac:dyDescent="0.25">
      <c r="A54613" t="s">
        <v>58689</v>
      </c>
      <c r="B54613">
        <v>10001000038</v>
      </c>
    </row>
    <row r="54614" spans="1:2" x14ac:dyDescent="0.25">
      <c r="A54614" t="s">
        <v>58690</v>
      </c>
      <c r="B54614">
        <v>10001000006</v>
      </c>
    </row>
    <row r="54615" spans="1:2" x14ac:dyDescent="0.25">
      <c r="A54615" t="s">
        <v>58691</v>
      </c>
      <c r="B54615">
        <v>10001000006</v>
      </c>
    </row>
    <row r="54616" spans="1:2" x14ac:dyDescent="0.25">
      <c r="A54616" t="s">
        <v>58692</v>
      </c>
      <c r="B54616">
        <v>10001000035</v>
      </c>
    </row>
    <row r="54617" spans="1:2" x14ac:dyDescent="0.25">
      <c r="A54617" t="s">
        <v>58693</v>
      </c>
      <c r="B54617">
        <v>10001000002</v>
      </c>
    </row>
    <row r="54618" spans="1:2" x14ac:dyDescent="0.25">
      <c r="A54618" t="s">
        <v>58694</v>
      </c>
      <c r="B54618">
        <v>10001000002</v>
      </c>
    </row>
    <row r="54619" spans="1:2" x14ac:dyDescent="0.25">
      <c r="A54619" t="s">
        <v>58695</v>
      </c>
      <c r="B54619">
        <v>10001000014</v>
      </c>
    </row>
    <row r="54620" spans="1:2" x14ac:dyDescent="0.25">
      <c r="A54620" t="s">
        <v>58696</v>
      </c>
      <c r="B54620">
        <v>10001000002</v>
      </c>
    </row>
    <row r="54621" spans="1:2" x14ac:dyDescent="0.25">
      <c r="A54621" t="s">
        <v>58697</v>
      </c>
      <c r="B54621">
        <v>10001000001</v>
      </c>
    </row>
    <row r="54622" spans="1:2" x14ac:dyDescent="0.25">
      <c r="A54622" t="s">
        <v>58698</v>
      </c>
      <c r="B54622">
        <v>10001000006</v>
      </c>
    </row>
    <row r="54623" spans="1:2" x14ac:dyDescent="0.25">
      <c r="A54623" t="s">
        <v>58699</v>
      </c>
      <c r="B54623">
        <v>10001000012</v>
      </c>
    </row>
    <row r="54624" spans="1:2" x14ac:dyDescent="0.25">
      <c r="A54624" t="s">
        <v>58700</v>
      </c>
      <c r="B54624">
        <v>10001000016</v>
      </c>
    </row>
    <row r="54625" spans="1:2" x14ac:dyDescent="0.25">
      <c r="A54625" t="s">
        <v>58701</v>
      </c>
      <c r="B54625">
        <v>10001000008</v>
      </c>
    </row>
    <row r="54626" spans="1:2" x14ac:dyDescent="0.25">
      <c r="A54626" t="s">
        <v>58702</v>
      </c>
      <c r="B54626">
        <v>10001000016</v>
      </c>
    </row>
    <row r="54627" spans="1:2" x14ac:dyDescent="0.25">
      <c r="A54627" t="s">
        <v>58703</v>
      </c>
      <c r="B54627">
        <v>10001000012</v>
      </c>
    </row>
    <row r="54628" spans="1:2" x14ac:dyDescent="0.25">
      <c r="A54628" t="s">
        <v>58704</v>
      </c>
      <c r="B54628">
        <v>10001000016</v>
      </c>
    </row>
    <row r="54629" spans="1:2" x14ac:dyDescent="0.25">
      <c r="A54629" t="s">
        <v>58705</v>
      </c>
      <c r="B54629">
        <v>10001000017</v>
      </c>
    </row>
    <row r="54630" spans="1:2" x14ac:dyDescent="0.25">
      <c r="A54630" t="s">
        <v>58706</v>
      </c>
      <c r="B54630">
        <v>10001000002</v>
      </c>
    </row>
    <row r="54631" spans="1:2" x14ac:dyDescent="0.25">
      <c r="A54631" t="s">
        <v>58707</v>
      </c>
      <c r="B54631">
        <v>10001000047</v>
      </c>
    </row>
    <row r="54632" spans="1:2" x14ac:dyDescent="0.25">
      <c r="A54632" t="s">
        <v>58708</v>
      </c>
      <c r="B54632">
        <v>10001000023</v>
      </c>
    </row>
    <row r="54633" spans="1:2" x14ac:dyDescent="0.25">
      <c r="A54633" t="s">
        <v>58709</v>
      </c>
      <c r="B54633">
        <v>10001000023</v>
      </c>
    </row>
    <row r="54634" spans="1:2" x14ac:dyDescent="0.25">
      <c r="A54634" t="s">
        <v>58710</v>
      </c>
      <c r="B54634">
        <v>10001000043</v>
      </c>
    </row>
    <row r="54635" spans="1:2" x14ac:dyDescent="0.25">
      <c r="A54635" t="s">
        <v>58711</v>
      </c>
      <c r="B54635">
        <v>10001000002</v>
      </c>
    </row>
    <row r="54636" spans="1:2" x14ac:dyDescent="0.25">
      <c r="A54636" t="s">
        <v>58712</v>
      </c>
      <c r="B54636">
        <v>10001000030</v>
      </c>
    </row>
    <row r="54637" spans="1:2" x14ac:dyDescent="0.25">
      <c r="A54637" t="s">
        <v>58713</v>
      </c>
      <c r="B54637">
        <v>10001000008</v>
      </c>
    </row>
    <row r="54638" spans="1:2" x14ac:dyDescent="0.25">
      <c r="A54638" t="s">
        <v>58714</v>
      </c>
      <c r="B54638">
        <v>10001000012</v>
      </c>
    </row>
    <row r="54639" spans="1:2" x14ac:dyDescent="0.25">
      <c r="A54639" t="s">
        <v>58715</v>
      </c>
      <c r="B54639">
        <v>10001000007</v>
      </c>
    </row>
    <row r="54640" spans="1:2" x14ac:dyDescent="0.25">
      <c r="A54640" t="s">
        <v>58716</v>
      </c>
      <c r="B54640">
        <v>10001000013</v>
      </c>
    </row>
    <row r="54641" spans="1:2" x14ac:dyDescent="0.25">
      <c r="A54641" t="s">
        <v>58717</v>
      </c>
      <c r="B54641">
        <v>10001000013</v>
      </c>
    </row>
    <row r="54642" spans="1:2" x14ac:dyDescent="0.25">
      <c r="A54642" t="s">
        <v>58718</v>
      </c>
      <c r="B54642">
        <v>10001000017</v>
      </c>
    </row>
    <row r="54643" spans="1:2" x14ac:dyDescent="0.25">
      <c r="A54643" t="s">
        <v>58719</v>
      </c>
      <c r="B54643">
        <v>10001000034</v>
      </c>
    </row>
    <row r="54644" spans="1:2" x14ac:dyDescent="0.25">
      <c r="A54644" t="s">
        <v>58720</v>
      </c>
      <c r="B54644">
        <v>10001000034</v>
      </c>
    </row>
    <row r="54645" spans="1:2" x14ac:dyDescent="0.25">
      <c r="A54645" t="s">
        <v>58721</v>
      </c>
      <c r="B54645">
        <v>10001000022</v>
      </c>
    </row>
    <row r="54646" spans="1:2" x14ac:dyDescent="0.25">
      <c r="A54646" t="s">
        <v>58722</v>
      </c>
      <c r="B54646">
        <v>10001000037</v>
      </c>
    </row>
    <row r="54647" spans="1:2" x14ac:dyDescent="0.25">
      <c r="A54647" t="s">
        <v>58723</v>
      </c>
      <c r="B54647">
        <v>10001000039</v>
      </c>
    </row>
    <row r="54648" spans="1:2" x14ac:dyDescent="0.25">
      <c r="A54648" t="s">
        <v>58724</v>
      </c>
      <c r="B54648">
        <v>10001000002</v>
      </c>
    </row>
    <row r="54649" spans="1:2" x14ac:dyDescent="0.25">
      <c r="A54649" t="s">
        <v>58725</v>
      </c>
      <c r="B54649">
        <v>10001000002</v>
      </c>
    </row>
    <row r="54650" spans="1:2" x14ac:dyDescent="0.25">
      <c r="A54650" t="s">
        <v>58726</v>
      </c>
      <c r="B54650">
        <v>10001000017</v>
      </c>
    </row>
    <row r="54651" spans="1:2" x14ac:dyDescent="0.25">
      <c r="A54651" t="s">
        <v>58727</v>
      </c>
      <c r="B54651">
        <v>10001000008</v>
      </c>
    </row>
    <row r="54652" spans="1:2" x14ac:dyDescent="0.25">
      <c r="A54652" t="s">
        <v>58728</v>
      </c>
      <c r="B54652">
        <v>10001000006</v>
      </c>
    </row>
    <row r="54653" spans="1:2" x14ac:dyDescent="0.25">
      <c r="A54653" t="s">
        <v>58729</v>
      </c>
      <c r="B54653">
        <v>10001000021</v>
      </c>
    </row>
    <row r="54654" spans="1:2" x14ac:dyDescent="0.25">
      <c r="A54654" t="s">
        <v>58730</v>
      </c>
      <c r="B54654">
        <v>10001000007</v>
      </c>
    </row>
    <row r="54655" spans="1:2" x14ac:dyDescent="0.25">
      <c r="A54655" t="s">
        <v>58731</v>
      </c>
      <c r="B54655">
        <v>10001000035</v>
      </c>
    </row>
    <row r="54656" spans="1:2" x14ac:dyDescent="0.25">
      <c r="A54656" t="s">
        <v>58732</v>
      </c>
      <c r="B54656">
        <v>10001000007</v>
      </c>
    </row>
    <row r="54657" spans="1:2" x14ac:dyDescent="0.25">
      <c r="A54657" t="s">
        <v>58733</v>
      </c>
      <c r="B54657">
        <v>10001000034</v>
      </c>
    </row>
    <row r="54658" spans="1:2" x14ac:dyDescent="0.25">
      <c r="A54658" t="s">
        <v>58734</v>
      </c>
      <c r="B54658">
        <v>10001000002</v>
      </c>
    </row>
    <row r="54659" spans="1:2" x14ac:dyDescent="0.25">
      <c r="A54659" t="s">
        <v>58735</v>
      </c>
      <c r="B54659">
        <v>10001000013</v>
      </c>
    </row>
    <row r="54660" spans="1:2" x14ac:dyDescent="0.25">
      <c r="A54660" t="s">
        <v>58736</v>
      </c>
      <c r="B54660">
        <v>10001000002</v>
      </c>
    </row>
    <row r="54661" spans="1:2" x14ac:dyDescent="0.25">
      <c r="A54661" t="s">
        <v>58737</v>
      </c>
      <c r="B54661">
        <v>10001000002</v>
      </c>
    </row>
    <row r="54662" spans="1:2" x14ac:dyDescent="0.25">
      <c r="A54662" t="s">
        <v>58738</v>
      </c>
      <c r="B54662">
        <v>10001000035</v>
      </c>
    </row>
    <row r="54663" spans="1:2" x14ac:dyDescent="0.25">
      <c r="A54663" t="s">
        <v>58739</v>
      </c>
      <c r="B54663">
        <v>10001000008</v>
      </c>
    </row>
    <row r="54664" spans="1:2" x14ac:dyDescent="0.25">
      <c r="A54664" t="s">
        <v>58740</v>
      </c>
      <c r="B54664">
        <v>10001000021</v>
      </c>
    </row>
    <row r="54665" spans="1:2" x14ac:dyDescent="0.25">
      <c r="A54665" t="s">
        <v>58741</v>
      </c>
      <c r="B54665">
        <v>10001000020</v>
      </c>
    </row>
    <row r="54666" spans="1:2" x14ac:dyDescent="0.25">
      <c r="A54666" t="s">
        <v>58742</v>
      </c>
      <c r="B54666">
        <v>10001000002</v>
      </c>
    </row>
    <row r="54667" spans="1:2" x14ac:dyDescent="0.25">
      <c r="A54667" t="s">
        <v>58743</v>
      </c>
      <c r="B54667">
        <v>10001000002</v>
      </c>
    </row>
    <row r="54668" spans="1:2" x14ac:dyDescent="0.25">
      <c r="A54668" t="s">
        <v>58744</v>
      </c>
      <c r="B54668">
        <v>10001000021</v>
      </c>
    </row>
    <row r="54669" spans="1:2" x14ac:dyDescent="0.25">
      <c r="A54669" t="s">
        <v>58745</v>
      </c>
      <c r="B54669">
        <v>10001000016</v>
      </c>
    </row>
    <row r="54670" spans="1:2" x14ac:dyDescent="0.25">
      <c r="A54670" t="s">
        <v>58746</v>
      </c>
      <c r="B54670">
        <v>10001000008</v>
      </c>
    </row>
    <row r="54671" spans="1:2" x14ac:dyDescent="0.25">
      <c r="A54671" t="s">
        <v>58747</v>
      </c>
      <c r="B54671">
        <v>10001000008</v>
      </c>
    </row>
    <row r="54672" spans="1:2" x14ac:dyDescent="0.25">
      <c r="A54672" t="s">
        <v>58748</v>
      </c>
      <c r="B54672">
        <v>10001000005</v>
      </c>
    </row>
    <row r="54673" spans="1:2" x14ac:dyDescent="0.25">
      <c r="A54673" t="s">
        <v>58749</v>
      </c>
      <c r="B54673">
        <v>10001000007</v>
      </c>
    </row>
    <row r="54674" spans="1:2" x14ac:dyDescent="0.25">
      <c r="A54674" t="s">
        <v>58750</v>
      </c>
      <c r="B54674">
        <v>10001000039</v>
      </c>
    </row>
    <row r="54675" spans="1:2" x14ac:dyDescent="0.25">
      <c r="A54675" t="s">
        <v>58751</v>
      </c>
      <c r="B54675">
        <v>10001000007</v>
      </c>
    </row>
    <row r="54676" spans="1:2" x14ac:dyDescent="0.25">
      <c r="A54676" t="s">
        <v>58752</v>
      </c>
      <c r="B54676">
        <v>10001000001</v>
      </c>
    </row>
    <row r="54677" spans="1:2" x14ac:dyDescent="0.25">
      <c r="A54677" t="s">
        <v>58753</v>
      </c>
      <c r="B54677">
        <v>10001000001</v>
      </c>
    </row>
    <row r="54678" spans="1:2" x14ac:dyDescent="0.25">
      <c r="A54678" t="s">
        <v>58754</v>
      </c>
      <c r="B54678">
        <v>10001000002</v>
      </c>
    </row>
    <row r="54679" spans="1:2" x14ac:dyDescent="0.25">
      <c r="A54679" t="s">
        <v>58755</v>
      </c>
      <c r="B54679">
        <v>10001000021</v>
      </c>
    </row>
    <row r="54680" spans="1:2" x14ac:dyDescent="0.25">
      <c r="A54680" t="s">
        <v>58756</v>
      </c>
      <c r="B54680">
        <v>10001000002</v>
      </c>
    </row>
    <row r="54681" spans="1:2" x14ac:dyDescent="0.25">
      <c r="A54681" t="s">
        <v>58757</v>
      </c>
      <c r="B54681">
        <v>10001000038</v>
      </c>
    </row>
    <row r="54682" spans="1:2" x14ac:dyDescent="0.25">
      <c r="A54682" t="s">
        <v>58758</v>
      </c>
      <c r="B54682">
        <v>10001000041</v>
      </c>
    </row>
    <row r="54683" spans="1:2" x14ac:dyDescent="0.25">
      <c r="A54683" t="s">
        <v>58759</v>
      </c>
      <c r="B54683">
        <v>10001000012</v>
      </c>
    </row>
    <row r="54684" spans="1:2" x14ac:dyDescent="0.25">
      <c r="A54684" t="s">
        <v>58760</v>
      </c>
      <c r="B54684">
        <v>10001000007</v>
      </c>
    </row>
    <row r="54685" spans="1:2" x14ac:dyDescent="0.25">
      <c r="A54685" t="s">
        <v>58761</v>
      </c>
      <c r="B54685">
        <v>10001000034</v>
      </c>
    </row>
    <row r="54686" spans="1:2" x14ac:dyDescent="0.25">
      <c r="A54686" t="s">
        <v>58762</v>
      </c>
      <c r="B54686">
        <v>10001000002</v>
      </c>
    </row>
    <row r="54687" spans="1:2" x14ac:dyDescent="0.25">
      <c r="A54687" t="s">
        <v>58763</v>
      </c>
      <c r="B54687">
        <v>10001000002</v>
      </c>
    </row>
    <row r="54688" spans="1:2" x14ac:dyDescent="0.25">
      <c r="A54688" t="s">
        <v>58764</v>
      </c>
      <c r="B54688">
        <v>10001000021</v>
      </c>
    </row>
    <row r="54689" spans="1:2" x14ac:dyDescent="0.25">
      <c r="A54689" t="s">
        <v>58765</v>
      </c>
      <c r="B54689">
        <v>10001000021</v>
      </c>
    </row>
    <row r="54690" spans="1:2" x14ac:dyDescent="0.25">
      <c r="A54690" t="s">
        <v>58766</v>
      </c>
      <c r="B54690">
        <v>10001000002</v>
      </c>
    </row>
    <row r="54691" spans="1:2" x14ac:dyDescent="0.25">
      <c r="A54691" t="s">
        <v>58767</v>
      </c>
      <c r="B54691">
        <v>10001000008</v>
      </c>
    </row>
    <row r="54692" spans="1:2" x14ac:dyDescent="0.25">
      <c r="A54692" t="s">
        <v>58768</v>
      </c>
      <c r="B54692">
        <v>10001000006</v>
      </c>
    </row>
    <row r="54693" spans="1:2" x14ac:dyDescent="0.25">
      <c r="A54693" t="s">
        <v>58769</v>
      </c>
      <c r="B54693">
        <v>10001000006</v>
      </c>
    </row>
    <row r="54694" spans="1:2" x14ac:dyDescent="0.25">
      <c r="A54694" t="s">
        <v>58770</v>
      </c>
      <c r="B54694">
        <v>10001000022</v>
      </c>
    </row>
    <row r="54695" spans="1:2" x14ac:dyDescent="0.25">
      <c r="A54695" t="s">
        <v>58771</v>
      </c>
      <c r="B54695">
        <v>10001000008</v>
      </c>
    </row>
    <row r="54696" spans="1:2" x14ac:dyDescent="0.25">
      <c r="A54696" t="s">
        <v>58772</v>
      </c>
      <c r="B54696">
        <v>10001000023</v>
      </c>
    </row>
    <row r="54697" spans="1:2" x14ac:dyDescent="0.25">
      <c r="A54697" t="s">
        <v>58773</v>
      </c>
      <c r="B54697">
        <v>10001000023</v>
      </c>
    </row>
    <row r="54698" spans="1:2" x14ac:dyDescent="0.25">
      <c r="A54698" t="s">
        <v>58774</v>
      </c>
      <c r="B54698">
        <v>10001000041</v>
      </c>
    </row>
    <row r="54699" spans="1:2" x14ac:dyDescent="0.25">
      <c r="A54699" t="s">
        <v>58775</v>
      </c>
      <c r="B54699">
        <v>10001000039</v>
      </c>
    </row>
    <row r="54700" spans="1:2" x14ac:dyDescent="0.25">
      <c r="A54700" t="s">
        <v>58776</v>
      </c>
      <c r="B54700">
        <v>10001000039</v>
      </c>
    </row>
    <row r="54701" spans="1:2" x14ac:dyDescent="0.25">
      <c r="A54701" t="s">
        <v>58777</v>
      </c>
      <c r="B54701">
        <v>10001000039</v>
      </c>
    </row>
    <row r="54702" spans="1:2" x14ac:dyDescent="0.25">
      <c r="A54702" t="s">
        <v>58778</v>
      </c>
      <c r="B54702">
        <v>10001000041</v>
      </c>
    </row>
    <row r="54703" spans="1:2" x14ac:dyDescent="0.25">
      <c r="A54703" t="s">
        <v>58779</v>
      </c>
      <c r="B54703">
        <v>10001000040</v>
      </c>
    </row>
    <row r="54704" spans="1:2" x14ac:dyDescent="0.25">
      <c r="A54704" t="s">
        <v>58780</v>
      </c>
      <c r="B54704">
        <v>10001000039</v>
      </c>
    </row>
    <row r="54705" spans="1:2" x14ac:dyDescent="0.25">
      <c r="A54705" t="s">
        <v>58781</v>
      </c>
      <c r="B54705">
        <v>10001000041</v>
      </c>
    </row>
    <row r="54706" spans="1:2" x14ac:dyDescent="0.25">
      <c r="A54706" t="s">
        <v>58782</v>
      </c>
      <c r="B54706">
        <v>10001000038</v>
      </c>
    </row>
    <row r="54707" spans="1:2" x14ac:dyDescent="0.25">
      <c r="A54707" t="s">
        <v>58783</v>
      </c>
      <c r="B54707">
        <v>10001000041</v>
      </c>
    </row>
    <row r="54708" spans="1:2" x14ac:dyDescent="0.25">
      <c r="A54708" t="s">
        <v>58784</v>
      </c>
      <c r="B54708">
        <v>10001000023</v>
      </c>
    </row>
    <row r="54709" spans="1:2" x14ac:dyDescent="0.25">
      <c r="A54709" t="s">
        <v>58785</v>
      </c>
      <c r="B54709">
        <v>10001000041</v>
      </c>
    </row>
    <row r="54710" spans="1:2" x14ac:dyDescent="0.25">
      <c r="A54710" t="s">
        <v>58786</v>
      </c>
      <c r="B54710">
        <v>10001000024</v>
      </c>
    </row>
    <row r="54711" spans="1:2" x14ac:dyDescent="0.25">
      <c r="A54711" t="s">
        <v>58787</v>
      </c>
      <c r="B54711">
        <v>10001000002</v>
      </c>
    </row>
    <row r="54712" spans="1:2" x14ac:dyDescent="0.25">
      <c r="A54712" t="s">
        <v>58788</v>
      </c>
      <c r="B54712">
        <v>10001000002</v>
      </c>
    </row>
    <row r="54713" spans="1:2" x14ac:dyDescent="0.25">
      <c r="A54713" t="s">
        <v>58789</v>
      </c>
      <c r="B54713">
        <v>10001000002</v>
      </c>
    </row>
    <row r="54714" spans="1:2" x14ac:dyDescent="0.25">
      <c r="A54714" t="s">
        <v>58790</v>
      </c>
      <c r="B54714">
        <v>10001000007</v>
      </c>
    </row>
    <row r="54715" spans="1:2" x14ac:dyDescent="0.25">
      <c r="A54715" t="s">
        <v>58791</v>
      </c>
      <c r="B54715">
        <v>10001000034</v>
      </c>
    </row>
    <row r="54716" spans="1:2" x14ac:dyDescent="0.25">
      <c r="A54716" t="s">
        <v>58792</v>
      </c>
      <c r="B54716">
        <v>10001000023</v>
      </c>
    </row>
    <row r="54717" spans="1:2" x14ac:dyDescent="0.25">
      <c r="A54717" t="s">
        <v>58793</v>
      </c>
      <c r="B54717">
        <v>10001000002</v>
      </c>
    </row>
    <row r="54718" spans="1:2" x14ac:dyDescent="0.25">
      <c r="A54718" t="s">
        <v>58794</v>
      </c>
      <c r="B54718">
        <v>10001000002</v>
      </c>
    </row>
    <row r="54719" spans="1:2" x14ac:dyDescent="0.25">
      <c r="A54719" t="s">
        <v>58795</v>
      </c>
      <c r="B54719">
        <v>10001000002</v>
      </c>
    </row>
    <row r="54720" spans="1:2" x14ac:dyDescent="0.25">
      <c r="A54720" t="s">
        <v>58796</v>
      </c>
      <c r="B54720">
        <v>10001000013</v>
      </c>
    </row>
    <row r="54721" spans="1:2" x14ac:dyDescent="0.25">
      <c r="A54721" t="s">
        <v>58797</v>
      </c>
      <c r="B54721">
        <v>10001000034</v>
      </c>
    </row>
    <row r="54722" spans="1:2" x14ac:dyDescent="0.25">
      <c r="A54722" t="s">
        <v>58798</v>
      </c>
      <c r="B54722">
        <v>10001000022</v>
      </c>
    </row>
    <row r="54723" spans="1:2" x14ac:dyDescent="0.25">
      <c r="A54723" t="s">
        <v>58799</v>
      </c>
      <c r="B54723">
        <v>10001000002</v>
      </c>
    </row>
    <row r="54724" spans="1:2" x14ac:dyDescent="0.25">
      <c r="A54724" t="s">
        <v>58800</v>
      </c>
      <c r="B54724">
        <v>10001000041</v>
      </c>
    </row>
    <row r="54725" spans="1:2" x14ac:dyDescent="0.25">
      <c r="A54725" t="s">
        <v>58801</v>
      </c>
      <c r="B54725">
        <v>10001000023</v>
      </c>
    </row>
    <row r="54726" spans="1:2" x14ac:dyDescent="0.25">
      <c r="A54726" t="s">
        <v>58802</v>
      </c>
      <c r="B54726">
        <v>10001000039</v>
      </c>
    </row>
    <row r="54727" spans="1:2" x14ac:dyDescent="0.25">
      <c r="A54727" t="s">
        <v>58803</v>
      </c>
      <c r="B54727">
        <v>10001000002</v>
      </c>
    </row>
    <row r="54728" spans="1:2" x14ac:dyDescent="0.25">
      <c r="A54728" t="s">
        <v>58804</v>
      </c>
      <c r="B54728">
        <v>10001000008</v>
      </c>
    </row>
    <row r="54729" spans="1:2" x14ac:dyDescent="0.25">
      <c r="A54729" t="s">
        <v>58805</v>
      </c>
      <c r="B54729">
        <v>10001000006</v>
      </c>
    </row>
    <row r="54730" spans="1:2" x14ac:dyDescent="0.25">
      <c r="A54730" t="s">
        <v>58806</v>
      </c>
      <c r="B54730">
        <v>10001000023</v>
      </c>
    </row>
    <row r="54731" spans="1:2" x14ac:dyDescent="0.25">
      <c r="A54731" t="s">
        <v>58807</v>
      </c>
      <c r="B54731">
        <v>10001000002</v>
      </c>
    </row>
    <row r="54732" spans="1:2" x14ac:dyDescent="0.25">
      <c r="A54732" t="s">
        <v>58808</v>
      </c>
      <c r="B54732">
        <v>10001000005</v>
      </c>
    </row>
    <row r="54733" spans="1:2" x14ac:dyDescent="0.25">
      <c r="A54733" t="s">
        <v>58809</v>
      </c>
      <c r="B54733">
        <v>10001000002</v>
      </c>
    </row>
    <row r="54734" spans="1:2" x14ac:dyDescent="0.25">
      <c r="A54734" t="s">
        <v>58810</v>
      </c>
      <c r="B54734">
        <v>10001000038</v>
      </c>
    </row>
    <row r="54735" spans="1:2" x14ac:dyDescent="0.25">
      <c r="A54735" t="s">
        <v>58811</v>
      </c>
      <c r="B54735">
        <v>10001000002</v>
      </c>
    </row>
    <row r="54736" spans="1:2" x14ac:dyDescent="0.25">
      <c r="A54736" t="s">
        <v>58812</v>
      </c>
      <c r="B54736">
        <v>10001000035</v>
      </c>
    </row>
    <row r="54737" spans="1:2" x14ac:dyDescent="0.25">
      <c r="A54737" t="s">
        <v>58813</v>
      </c>
      <c r="B54737">
        <v>10001000021</v>
      </c>
    </row>
    <row r="54738" spans="1:2" x14ac:dyDescent="0.25">
      <c r="A54738" t="s">
        <v>58814</v>
      </c>
      <c r="B54738">
        <v>10001000023</v>
      </c>
    </row>
    <row r="54739" spans="1:2" x14ac:dyDescent="0.25">
      <c r="A54739" t="s">
        <v>58815</v>
      </c>
      <c r="B54739">
        <v>10001000002</v>
      </c>
    </row>
    <row r="54740" spans="1:2" x14ac:dyDescent="0.25">
      <c r="A54740" t="s">
        <v>58816</v>
      </c>
      <c r="B54740">
        <v>10001000006</v>
      </c>
    </row>
    <row r="54741" spans="1:2" x14ac:dyDescent="0.25">
      <c r="A54741" t="s">
        <v>58817</v>
      </c>
      <c r="B54741">
        <v>10001000041</v>
      </c>
    </row>
    <row r="54742" spans="1:2" x14ac:dyDescent="0.25">
      <c r="A54742" t="s">
        <v>58818</v>
      </c>
      <c r="B54742">
        <v>10001000041</v>
      </c>
    </row>
    <row r="54743" spans="1:2" x14ac:dyDescent="0.25">
      <c r="A54743" t="s">
        <v>58819</v>
      </c>
      <c r="B54743">
        <v>10001000002</v>
      </c>
    </row>
    <row r="54744" spans="1:2" x14ac:dyDescent="0.25">
      <c r="A54744" t="s">
        <v>58820</v>
      </c>
      <c r="B54744">
        <v>10001000002</v>
      </c>
    </row>
    <row r="54745" spans="1:2" x14ac:dyDescent="0.25">
      <c r="A54745" t="s">
        <v>58821</v>
      </c>
      <c r="B54745">
        <v>10001000041</v>
      </c>
    </row>
    <row r="54746" spans="1:2" x14ac:dyDescent="0.25">
      <c r="A54746" t="s">
        <v>58822</v>
      </c>
      <c r="B54746">
        <v>10001000002</v>
      </c>
    </row>
    <row r="54747" spans="1:2" x14ac:dyDescent="0.25">
      <c r="A54747" t="s">
        <v>58823</v>
      </c>
      <c r="B54747">
        <v>10001000013</v>
      </c>
    </row>
    <row r="54748" spans="1:2" x14ac:dyDescent="0.25">
      <c r="A54748" t="s">
        <v>58824</v>
      </c>
      <c r="B54748">
        <v>10001000002</v>
      </c>
    </row>
    <row r="54749" spans="1:2" x14ac:dyDescent="0.25">
      <c r="A54749" t="s">
        <v>58825</v>
      </c>
      <c r="B54749">
        <v>10001000039</v>
      </c>
    </row>
    <row r="54750" spans="1:2" x14ac:dyDescent="0.25">
      <c r="A54750" t="s">
        <v>58826</v>
      </c>
      <c r="B54750">
        <v>10001000002</v>
      </c>
    </row>
    <row r="54751" spans="1:2" x14ac:dyDescent="0.25">
      <c r="A54751" t="s">
        <v>58827</v>
      </c>
      <c r="B54751">
        <v>10001000002</v>
      </c>
    </row>
    <row r="54752" spans="1:2" x14ac:dyDescent="0.25">
      <c r="A54752" t="s">
        <v>58828</v>
      </c>
      <c r="B54752">
        <v>10001000006</v>
      </c>
    </row>
    <row r="54753" spans="1:2" x14ac:dyDescent="0.25">
      <c r="A54753" t="s">
        <v>58829</v>
      </c>
      <c r="B54753">
        <v>10001000024</v>
      </c>
    </row>
    <row r="54754" spans="1:2" x14ac:dyDescent="0.25">
      <c r="A54754" t="s">
        <v>58830</v>
      </c>
      <c r="B54754">
        <v>10001000035</v>
      </c>
    </row>
    <row r="54755" spans="1:2" x14ac:dyDescent="0.25">
      <c r="A54755" t="s">
        <v>58831</v>
      </c>
      <c r="B54755">
        <v>10001000020</v>
      </c>
    </row>
    <row r="54756" spans="1:2" x14ac:dyDescent="0.25">
      <c r="A54756" t="s">
        <v>58832</v>
      </c>
      <c r="B54756">
        <v>10001000007</v>
      </c>
    </row>
    <row r="54757" spans="1:2" x14ac:dyDescent="0.25">
      <c r="A54757" t="s">
        <v>58833</v>
      </c>
      <c r="B54757">
        <v>10001000040</v>
      </c>
    </row>
    <row r="54758" spans="1:2" x14ac:dyDescent="0.25">
      <c r="A54758" t="s">
        <v>58834</v>
      </c>
      <c r="B54758">
        <v>10001000002</v>
      </c>
    </row>
    <row r="54759" spans="1:2" x14ac:dyDescent="0.25">
      <c r="A54759" t="s">
        <v>58835</v>
      </c>
      <c r="B54759">
        <v>10001000005</v>
      </c>
    </row>
    <row r="54760" spans="1:2" x14ac:dyDescent="0.25">
      <c r="A54760" t="s">
        <v>58836</v>
      </c>
      <c r="B54760">
        <v>10001000038</v>
      </c>
    </row>
    <row r="54761" spans="1:2" x14ac:dyDescent="0.25">
      <c r="A54761" t="s">
        <v>58837</v>
      </c>
      <c r="B54761">
        <v>10001000026</v>
      </c>
    </row>
    <row r="54762" spans="1:2" x14ac:dyDescent="0.25">
      <c r="A54762" t="s">
        <v>58838</v>
      </c>
      <c r="B54762">
        <v>10001000007</v>
      </c>
    </row>
    <row r="54763" spans="1:2" x14ac:dyDescent="0.25">
      <c r="A54763" t="s">
        <v>58839</v>
      </c>
      <c r="B54763">
        <v>10001000034</v>
      </c>
    </row>
    <row r="54764" spans="1:2" x14ac:dyDescent="0.25">
      <c r="A54764" t="s">
        <v>58840</v>
      </c>
      <c r="B54764">
        <v>10001000025</v>
      </c>
    </row>
    <row r="54765" spans="1:2" x14ac:dyDescent="0.25">
      <c r="A54765" t="s">
        <v>58841</v>
      </c>
      <c r="B54765">
        <v>10001000021</v>
      </c>
    </row>
    <row r="54766" spans="1:2" x14ac:dyDescent="0.25">
      <c r="A54766" t="s">
        <v>58842</v>
      </c>
      <c r="B54766">
        <v>10001000035</v>
      </c>
    </row>
    <row r="54767" spans="1:2" x14ac:dyDescent="0.25">
      <c r="A54767" t="s">
        <v>58843</v>
      </c>
      <c r="B54767">
        <v>10001000035</v>
      </c>
    </row>
    <row r="54768" spans="1:2" x14ac:dyDescent="0.25">
      <c r="A54768" t="s">
        <v>58844</v>
      </c>
      <c r="B54768">
        <v>10001000017</v>
      </c>
    </row>
    <row r="54769" spans="1:2" x14ac:dyDescent="0.25">
      <c r="A54769" t="s">
        <v>58845</v>
      </c>
      <c r="B54769">
        <v>10001000023</v>
      </c>
    </row>
    <row r="54770" spans="1:2" x14ac:dyDescent="0.25">
      <c r="A54770" t="s">
        <v>58846</v>
      </c>
      <c r="B54770">
        <v>10001000038</v>
      </c>
    </row>
    <row r="54771" spans="1:2" x14ac:dyDescent="0.25">
      <c r="A54771" t="s">
        <v>58847</v>
      </c>
      <c r="B54771">
        <v>10001000035</v>
      </c>
    </row>
    <row r="54772" spans="1:2" x14ac:dyDescent="0.25">
      <c r="A54772" t="s">
        <v>58848</v>
      </c>
      <c r="B54772">
        <v>10001000035</v>
      </c>
    </row>
    <row r="54773" spans="1:2" x14ac:dyDescent="0.25">
      <c r="A54773" t="s">
        <v>58849</v>
      </c>
      <c r="B54773">
        <v>10001000023</v>
      </c>
    </row>
    <row r="54774" spans="1:2" x14ac:dyDescent="0.25">
      <c r="A54774" t="s">
        <v>58850</v>
      </c>
      <c r="B54774">
        <v>10001000007</v>
      </c>
    </row>
    <row r="54775" spans="1:2" x14ac:dyDescent="0.25">
      <c r="A54775" t="s">
        <v>58851</v>
      </c>
      <c r="B54775">
        <v>10001000035</v>
      </c>
    </row>
    <row r="54776" spans="1:2" x14ac:dyDescent="0.25">
      <c r="A54776" t="s">
        <v>58852</v>
      </c>
      <c r="B54776">
        <v>10001000024</v>
      </c>
    </row>
    <row r="54777" spans="1:2" x14ac:dyDescent="0.25">
      <c r="A54777" t="s">
        <v>58853</v>
      </c>
      <c r="B54777">
        <v>10001000017</v>
      </c>
    </row>
    <row r="54778" spans="1:2" x14ac:dyDescent="0.25">
      <c r="A54778" t="s">
        <v>58854</v>
      </c>
      <c r="B54778">
        <v>10001000013</v>
      </c>
    </row>
    <row r="54779" spans="1:2" x14ac:dyDescent="0.25">
      <c r="A54779" t="s">
        <v>58855</v>
      </c>
      <c r="B54779">
        <v>10001000008</v>
      </c>
    </row>
    <row r="54780" spans="1:2" x14ac:dyDescent="0.25">
      <c r="A54780" t="s">
        <v>58856</v>
      </c>
      <c r="B54780">
        <v>10001000041</v>
      </c>
    </row>
    <row r="54781" spans="1:2" x14ac:dyDescent="0.25">
      <c r="A54781" t="s">
        <v>58857</v>
      </c>
      <c r="B54781">
        <v>10001000007</v>
      </c>
    </row>
    <row r="54782" spans="1:2" x14ac:dyDescent="0.25">
      <c r="A54782" t="s">
        <v>58858</v>
      </c>
      <c r="B54782">
        <v>10001000008</v>
      </c>
    </row>
    <row r="54783" spans="1:2" x14ac:dyDescent="0.25">
      <c r="A54783" t="s">
        <v>58859</v>
      </c>
      <c r="B54783">
        <v>10001000039</v>
      </c>
    </row>
    <row r="54784" spans="1:2" x14ac:dyDescent="0.25">
      <c r="A54784" t="s">
        <v>58860</v>
      </c>
      <c r="B54784">
        <v>10001000040</v>
      </c>
    </row>
    <row r="54785" spans="1:2" x14ac:dyDescent="0.25">
      <c r="A54785" t="s">
        <v>58861</v>
      </c>
      <c r="B54785">
        <v>10001000006</v>
      </c>
    </row>
    <row r="54786" spans="1:2" x14ac:dyDescent="0.25">
      <c r="A54786" t="s">
        <v>58862</v>
      </c>
      <c r="B54786">
        <v>10001000023</v>
      </c>
    </row>
    <row r="54787" spans="1:2" x14ac:dyDescent="0.25">
      <c r="A54787" t="s">
        <v>58863</v>
      </c>
      <c r="B54787">
        <v>10001000024</v>
      </c>
    </row>
    <row r="54788" spans="1:2" x14ac:dyDescent="0.25">
      <c r="A54788" t="s">
        <v>58864</v>
      </c>
      <c r="B54788">
        <v>10001000039</v>
      </c>
    </row>
    <row r="54789" spans="1:2" x14ac:dyDescent="0.25">
      <c r="A54789" t="s">
        <v>58865</v>
      </c>
      <c r="B54789">
        <v>10001000038</v>
      </c>
    </row>
    <row r="54790" spans="1:2" x14ac:dyDescent="0.25">
      <c r="A54790" t="s">
        <v>58866</v>
      </c>
      <c r="B54790">
        <v>10001000005</v>
      </c>
    </row>
    <row r="54791" spans="1:2" x14ac:dyDescent="0.25">
      <c r="A54791" t="s">
        <v>58867</v>
      </c>
      <c r="B54791">
        <v>10001000039</v>
      </c>
    </row>
    <row r="54792" spans="1:2" x14ac:dyDescent="0.25">
      <c r="A54792" t="s">
        <v>58868</v>
      </c>
      <c r="B54792">
        <v>10001000043</v>
      </c>
    </row>
    <row r="54793" spans="1:2" x14ac:dyDescent="0.25">
      <c r="A54793" t="s">
        <v>58869</v>
      </c>
      <c r="B54793">
        <v>10001000040</v>
      </c>
    </row>
    <row r="54794" spans="1:2" x14ac:dyDescent="0.25">
      <c r="A54794" t="s">
        <v>58870</v>
      </c>
      <c r="B54794">
        <v>10001000038</v>
      </c>
    </row>
    <row r="54795" spans="1:2" x14ac:dyDescent="0.25">
      <c r="A54795" t="s">
        <v>58871</v>
      </c>
      <c r="B54795">
        <v>10001000039</v>
      </c>
    </row>
    <row r="54796" spans="1:2" x14ac:dyDescent="0.25">
      <c r="A54796" t="s">
        <v>58872</v>
      </c>
      <c r="B54796">
        <v>10001000002</v>
      </c>
    </row>
    <row r="54797" spans="1:2" x14ac:dyDescent="0.25">
      <c r="A54797" t="s">
        <v>58873</v>
      </c>
      <c r="B54797">
        <v>10001000008</v>
      </c>
    </row>
    <row r="54798" spans="1:2" x14ac:dyDescent="0.25">
      <c r="A54798" t="s">
        <v>58874</v>
      </c>
      <c r="B54798">
        <v>10001000034</v>
      </c>
    </row>
    <row r="54799" spans="1:2" x14ac:dyDescent="0.25">
      <c r="A54799" t="s">
        <v>58875</v>
      </c>
      <c r="B54799">
        <v>10001000038</v>
      </c>
    </row>
    <row r="54800" spans="1:2" x14ac:dyDescent="0.25">
      <c r="A54800" t="s">
        <v>58876</v>
      </c>
      <c r="B54800">
        <v>10001000027</v>
      </c>
    </row>
    <row r="54801" spans="1:2" x14ac:dyDescent="0.25">
      <c r="A54801" t="s">
        <v>58877</v>
      </c>
      <c r="B54801">
        <v>10001000016</v>
      </c>
    </row>
    <row r="54802" spans="1:2" x14ac:dyDescent="0.25">
      <c r="A54802" t="s">
        <v>58878</v>
      </c>
      <c r="B54802">
        <v>10001000039</v>
      </c>
    </row>
    <row r="54803" spans="1:2" x14ac:dyDescent="0.25">
      <c r="A54803" t="s">
        <v>58879</v>
      </c>
      <c r="B54803">
        <v>10001000013</v>
      </c>
    </row>
    <row r="54804" spans="1:2" x14ac:dyDescent="0.25">
      <c r="A54804" t="s">
        <v>58880</v>
      </c>
      <c r="B54804">
        <v>10001000021</v>
      </c>
    </row>
    <row r="54805" spans="1:2" x14ac:dyDescent="0.25">
      <c r="A54805" t="s">
        <v>58881</v>
      </c>
      <c r="B54805">
        <v>10001000008</v>
      </c>
    </row>
    <row r="54806" spans="1:2" x14ac:dyDescent="0.25">
      <c r="A54806" t="s">
        <v>58882</v>
      </c>
      <c r="B54806">
        <v>10001000035</v>
      </c>
    </row>
    <row r="54807" spans="1:2" x14ac:dyDescent="0.25">
      <c r="A54807" t="s">
        <v>58883</v>
      </c>
      <c r="B54807">
        <v>10001000041</v>
      </c>
    </row>
    <row r="54808" spans="1:2" x14ac:dyDescent="0.25">
      <c r="A54808" t="s">
        <v>58884</v>
      </c>
      <c r="B54808">
        <v>10001000002</v>
      </c>
    </row>
    <row r="54809" spans="1:2" x14ac:dyDescent="0.25">
      <c r="A54809" t="s">
        <v>58885</v>
      </c>
      <c r="B54809">
        <v>10001000013</v>
      </c>
    </row>
    <row r="54810" spans="1:2" x14ac:dyDescent="0.25">
      <c r="A54810" t="s">
        <v>58886</v>
      </c>
      <c r="B54810">
        <v>10001000002</v>
      </c>
    </row>
    <row r="54811" spans="1:2" x14ac:dyDescent="0.25">
      <c r="A54811" t="s">
        <v>58887</v>
      </c>
      <c r="B54811">
        <v>10001000082</v>
      </c>
    </row>
    <row r="54812" spans="1:2" x14ac:dyDescent="0.25">
      <c r="A54812" t="s">
        <v>58888</v>
      </c>
      <c r="B54812">
        <v>10001000002</v>
      </c>
    </row>
    <row r="54813" spans="1:2" x14ac:dyDescent="0.25">
      <c r="A54813" t="s">
        <v>58889</v>
      </c>
      <c r="B54813">
        <v>10001000021</v>
      </c>
    </row>
    <row r="54814" spans="1:2" x14ac:dyDescent="0.25">
      <c r="A54814" t="s">
        <v>58890</v>
      </c>
      <c r="B54814">
        <v>10001000035</v>
      </c>
    </row>
    <row r="54815" spans="1:2" x14ac:dyDescent="0.25">
      <c r="A54815" t="s">
        <v>58891</v>
      </c>
      <c r="B54815">
        <v>10001000041</v>
      </c>
    </row>
    <row r="54816" spans="1:2" x14ac:dyDescent="0.25">
      <c r="A54816" t="s">
        <v>58892</v>
      </c>
      <c r="B54816">
        <v>10001000002</v>
      </c>
    </row>
    <row r="54817" spans="1:2" x14ac:dyDescent="0.25">
      <c r="A54817" t="s">
        <v>58893</v>
      </c>
      <c r="B54817">
        <v>10001000082</v>
      </c>
    </row>
    <row r="54818" spans="1:2" x14ac:dyDescent="0.25">
      <c r="A54818" t="s">
        <v>58894</v>
      </c>
      <c r="B54818">
        <v>10001000082</v>
      </c>
    </row>
    <row r="54819" spans="1:2" x14ac:dyDescent="0.25">
      <c r="A54819" t="s">
        <v>58895</v>
      </c>
      <c r="B54819">
        <v>10001000002</v>
      </c>
    </row>
    <row r="54820" spans="1:2" x14ac:dyDescent="0.25">
      <c r="A54820" t="s">
        <v>58896</v>
      </c>
      <c r="B54820">
        <v>10001000082</v>
      </c>
    </row>
    <row r="54821" spans="1:2" x14ac:dyDescent="0.25">
      <c r="A54821" t="s">
        <v>58897</v>
      </c>
      <c r="B54821">
        <v>10001000041</v>
      </c>
    </row>
    <row r="54822" spans="1:2" x14ac:dyDescent="0.25">
      <c r="A54822" t="s">
        <v>58898</v>
      </c>
      <c r="B54822">
        <v>10001000002</v>
      </c>
    </row>
    <row r="54823" spans="1:2" x14ac:dyDescent="0.25">
      <c r="A54823" t="s">
        <v>58899</v>
      </c>
      <c r="B54823">
        <v>10001000002</v>
      </c>
    </row>
    <row r="54824" spans="1:2" x14ac:dyDescent="0.25">
      <c r="A54824" t="s">
        <v>58900</v>
      </c>
      <c r="B54824">
        <v>10001000013</v>
      </c>
    </row>
    <row r="54825" spans="1:2" x14ac:dyDescent="0.25">
      <c r="A54825" t="s">
        <v>58901</v>
      </c>
      <c r="B54825">
        <v>10001000002</v>
      </c>
    </row>
    <row r="54826" spans="1:2" x14ac:dyDescent="0.25">
      <c r="A54826" t="s">
        <v>58902</v>
      </c>
      <c r="B54826">
        <v>10001000082</v>
      </c>
    </row>
    <row r="54827" spans="1:2" x14ac:dyDescent="0.25">
      <c r="A54827" t="s">
        <v>58903</v>
      </c>
      <c r="B54827">
        <v>10001000002</v>
      </c>
    </row>
    <row r="54828" spans="1:2" x14ac:dyDescent="0.25">
      <c r="A54828" t="s">
        <v>58904</v>
      </c>
      <c r="B54828">
        <v>10001000082</v>
      </c>
    </row>
    <row r="54829" spans="1:2" x14ac:dyDescent="0.25">
      <c r="A54829" t="s">
        <v>58905</v>
      </c>
      <c r="B54829">
        <v>10001000002</v>
      </c>
    </row>
    <row r="54830" spans="1:2" x14ac:dyDescent="0.25">
      <c r="A54830" t="s">
        <v>58906</v>
      </c>
      <c r="B54830">
        <v>10001000002</v>
      </c>
    </row>
    <row r="54831" spans="1:2" x14ac:dyDescent="0.25">
      <c r="A54831" t="s">
        <v>58907</v>
      </c>
      <c r="B54831">
        <v>10001000035</v>
      </c>
    </row>
    <row r="54832" spans="1:2" x14ac:dyDescent="0.25">
      <c r="A54832" t="s">
        <v>58908</v>
      </c>
      <c r="B54832">
        <v>10001000002</v>
      </c>
    </row>
    <row r="54833" spans="1:2" x14ac:dyDescent="0.25">
      <c r="A54833" t="s">
        <v>58909</v>
      </c>
      <c r="B54833">
        <v>10001000002</v>
      </c>
    </row>
    <row r="54834" spans="1:2" x14ac:dyDescent="0.25">
      <c r="A54834" t="s">
        <v>58910</v>
      </c>
      <c r="B54834">
        <v>10001000002</v>
      </c>
    </row>
    <row r="54835" spans="1:2" x14ac:dyDescent="0.25">
      <c r="A54835" t="s">
        <v>58911</v>
      </c>
      <c r="B54835">
        <v>10001000082</v>
      </c>
    </row>
    <row r="54836" spans="1:2" x14ac:dyDescent="0.25">
      <c r="A54836" t="s">
        <v>58912</v>
      </c>
      <c r="B54836">
        <v>10001000002</v>
      </c>
    </row>
    <row r="54837" spans="1:2" x14ac:dyDescent="0.25">
      <c r="A54837" t="s">
        <v>58913</v>
      </c>
      <c r="B54837">
        <v>10001000041</v>
      </c>
    </row>
    <row r="54838" spans="1:2" x14ac:dyDescent="0.25">
      <c r="A54838" t="s">
        <v>58914</v>
      </c>
      <c r="B54838">
        <v>10001000082</v>
      </c>
    </row>
    <row r="54839" spans="1:2" x14ac:dyDescent="0.25">
      <c r="A54839" t="s">
        <v>58915</v>
      </c>
      <c r="B54839">
        <v>10001000002</v>
      </c>
    </row>
    <row r="54840" spans="1:2" x14ac:dyDescent="0.25">
      <c r="A54840" t="s">
        <v>58916</v>
      </c>
      <c r="B54840">
        <v>10001000002</v>
      </c>
    </row>
    <row r="54841" spans="1:2" x14ac:dyDescent="0.25">
      <c r="A54841" t="s">
        <v>58917</v>
      </c>
      <c r="B54841">
        <v>10001000021</v>
      </c>
    </row>
    <row r="54842" spans="1:2" x14ac:dyDescent="0.25">
      <c r="A54842" t="s">
        <v>58918</v>
      </c>
      <c r="B54842">
        <v>10001000082</v>
      </c>
    </row>
    <row r="54843" spans="1:2" x14ac:dyDescent="0.25">
      <c r="A54843" t="s">
        <v>58919</v>
      </c>
      <c r="B54843">
        <v>10001000082</v>
      </c>
    </row>
    <row r="54844" spans="1:2" x14ac:dyDescent="0.25">
      <c r="A54844" t="s">
        <v>58920</v>
      </c>
      <c r="B54844">
        <v>10001000082</v>
      </c>
    </row>
    <row r="54845" spans="1:2" x14ac:dyDescent="0.25">
      <c r="A54845" t="s">
        <v>58921</v>
      </c>
      <c r="B54845">
        <v>10001000013</v>
      </c>
    </row>
    <row r="54846" spans="1:2" x14ac:dyDescent="0.25">
      <c r="A54846" t="s">
        <v>58922</v>
      </c>
      <c r="B54846">
        <v>10001000035</v>
      </c>
    </row>
    <row r="54847" spans="1:2" x14ac:dyDescent="0.25">
      <c r="A54847" t="s">
        <v>58923</v>
      </c>
      <c r="B54847">
        <v>10001000041</v>
      </c>
    </row>
    <row r="54848" spans="1:2" x14ac:dyDescent="0.25">
      <c r="A54848" t="s">
        <v>58924</v>
      </c>
      <c r="B54848">
        <v>10001000017</v>
      </c>
    </row>
    <row r="54849" spans="1:2" x14ac:dyDescent="0.25">
      <c r="A54849" t="s">
        <v>58925</v>
      </c>
      <c r="B54849">
        <v>10001000002</v>
      </c>
    </row>
    <row r="54850" spans="1:2" x14ac:dyDescent="0.25">
      <c r="A54850" t="s">
        <v>58926</v>
      </c>
      <c r="B54850">
        <v>10001000002</v>
      </c>
    </row>
    <row r="54851" spans="1:2" x14ac:dyDescent="0.25">
      <c r="A54851" t="s">
        <v>58927</v>
      </c>
      <c r="B54851">
        <v>10001000002</v>
      </c>
    </row>
    <row r="54852" spans="1:2" x14ac:dyDescent="0.25">
      <c r="A54852" t="s">
        <v>58928</v>
      </c>
      <c r="B54852">
        <v>10001000002</v>
      </c>
    </row>
    <row r="54853" spans="1:2" x14ac:dyDescent="0.25">
      <c r="A54853" t="s">
        <v>58929</v>
      </c>
      <c r="B54853">
        <v>10001000082</v>
      </c>
    </row>
    <row r="54854" spans="1:2" x14ac:dyDescent="0.25">
      <c r="A54854" t="s">
        <v>58930</v>
      </c>
      <c r="B54854">
        <v>10001000035</v>
      </c>
    </row>
    <row r="54855" spans="1:2" x14ac:dyDescent="0.25">
      <c r="A54855" t="s">
        <v>58931</v>
      </c>
      <c r="B54855">
        <v>10001000021</v>
      </c>
    </row>
    <row r="54856" spans="1:2" x14ac:dyDescent="0.25">
      <c r="A54856" t="s">
        <v>58932</v>
      </c>
      <c r="B54856">
        <v>10001000002</v>
      </c>
    </row>
    <row r="54857" spans="1:2" x14ac:dyDescent="0.25">
      <c r="A54857" t="s">
        <v>58933</v>
      </c>
      <c r="B54857">
        <v>10001000041</v>
      </c>
    </row>
    <row r="54858" spans="1:2" x14ac:dyDescent="0.25">
      <c r="A54858" t="s">
        <v>58934</v>
      </c>
      <c r="B54858">
        <v>10001000002</v>
      </c>
    </row>
    <row r="54859" spans="1:2" x14ac:dyDescent="0.25">
      <c r="A54859" t="s">
        <v>58935</v>
      </c>
      <c r="B54859">
        <v>10001000041</v>
      </c>
    </row>
    <row r="54860" spans="1:2" x14ac:dyDescent="0.25">
      <c r="A54860" t="s">
        <v>58936</v>
      </c>
      <c r="B54860">
        <v>10001000013</v>
      </c>
    </row>
    <row r="54861" spans="1:2" x14ac:dyDescent="0.25">
      <c r="A54861" t="s">
        <v>58937</v>
      </c>
      <c r="B54861">
        <v>10001000082</v>
      </c>
    </row>
    <row r="54862" spans="1:2" x14ac:dyDescent="0.25">
      <c r="A54862" t="s">
        <v>58938</v>
      </c>
      <c r="B54862">
        <v>10001000002</v>
      </c>
    </row>
    <row r="54863" spans="1:2" x14ac:dyDescent="0.25">
      <c r="A54863" t="s">
        <v>58939</v>
      </c>
      <c r="B54863">
        <v>10001000082</v>
      </c>
    </row>
    <row r="54864" spans="1:2" x14ac:dyDescent="0.25">
      <c r="A54864" t="s">
        <v>58940</v>
      </c>
      <c r="B54864">
        <v>10001000021</v>
      </c>
    </row>
    <row r="54865" spans="1:2" x14ac:dyDescent="0.25">
      <c r="A54865" t="s">
        <v>58941</v>
      </c>
      <c r="B54865">
        <v>10001000082</v>
      </c>
    </row>
    <row r="54866" spans="1:2" x14ac:dyDescent="0.25">
      <c r="A54866" t="s">
        <v>58942</v>
      </c>
      <c r="B54866">
        <v>10001000035</v>
      </c>
    </row>
    <row r="54867" spans="1:2" x14ac:dyDescent="0.25">
      <c r="A54867" t="s">
        <v>58943</v>
      </c>
      <c r="B54867">
        <v>10001000002</v>
      </c>
    </row>
    <row r="54868" spans="1:2" x14ac:dyDescent="0.25">
      <c r="A54868" t="s">
        <v>58944</v>
      </c>
      <c r="B54868">
        <v>10001000013</v>
      </c>
    </row>
    <row r="54869" spans="1:2" x14ac:dyDescent="0.25">
      <c r="A54869" t="s">
        <v>58945</v>
      </c>
      <c r="B54869">
        <v>10001000008</v>
      </c>
    </row>
    <row r="54870" spans="1:2" x14ac:dyDescent="0.25">
      <c r="A54870" t="s">
        <v>58946</v>
      </c>
      <c r="B54870">
        <v>10001000082</v>
      </c>
    </row>
    <row r="54871" spans="1:2" x14ac:dyDescent="0.25">
      <c r="A54871" t="s">
        <v>58947</v>
      </c>
      <c r="B54871">
        <v>10001000002</v>
      </c>
    </row>
    <row r="54872" spans="1:2" x14ac:dyDescent="0.25">
      <c r="A54872" t="s">
        <v>58948</v>
      </c>
      <c r="B54872">
        <v>10001000002</v>
      </c>
    </row>
    <row r="54873" spans="1:2" x14ac:dyDescent="0.25">
      <c r="A54873" t="s">
        <v>58949</v>
      </c>
      <c r="B54873">
        <v>10001000082</v>
      </c>
    </row>
    <row r="54874" spans="1:2" x14ac:dyDescent="0.25">
      <c r="A54874" t="s">
        <v>58950</v>
      </c>
      <c r="B54874">
        <v>10001000017</v>
      </c>
    </row>
    <row r="54875" spans="1:2" x14ac:dyDescent="0.25">
      <c r="A54875" t="s">
        <v>58951</v>
      </c>
      <c r="B54875">
        <v>10001000082</v>
      </c>
    </row>
    <row r="54876" spans="1:2" x14ac:dyDescent="0.25">
      <c r="A54876" t="s">
        <v>58952</v>
      </c>
      <c r="B54876">
        <v>10001000002</v>
      </c>
    </row>
    <row r="54877" spans="1:2" x14ac:dyDescent="0.25">
      <c r="A54877" t="s">
        <v>58953</v>
      </c>
      <c r="B54877">
        <v>10001000082</v>
      </c>
    </row>
    <row r="54878" spans="1:2" x14ac:dyDescent="0.25">
      <c r="A54878" t="s">
        <v>58954</v>
      </c>
      <c r="B54878">
        <v>10001000002</v>
      </c>
    </row>
    <row r="54879" spans="1:2" x14ac:dyDescent="0.25">
      <c r="A54879" t="s">
        <v>58955</v>
      </c>
      <c r="B54879">
        <v>10001000002</v>
      </c>
    </row>
    <row r="54880" spans="1:2" x14ac:dyDescent="0.25">
      <c r="A54880" t="s">
        <v>58956</v>
      </c>
      <c r="B54880">
        <v>10001000002</v>
      </c>
    </row>
    <row r="54881" spans="1:2" x14ac:dyDescent="0.25">
      <c r="A54881" t="s">
        <v>58957</v>
      </c>
      <c r="B54881">
        <v>10001000002</v>
      </c>
    </row>
    <row r="54882" spans="1:2" x14ac:dyDescent="0.25">
      <c r="A54882" t="s">
        <v>58958</v>
      </c>
      <c r="B54882">
        <v>10001000002</v>
      </c>
    </row>
    <row r="54883" spans="1:2" x14ac:dyDescent="0.25">
      <c r="A54883" t="s">
        <v>58959</v>
      </c>
      <c r="B54883">
        <v>10001000002</v>
      </c>
    </row>
    <row r="54884" spans="1:2" x14ac:dyDescent="0.25">
      <c r="A54884" t="s">
        <v>58960</v>
      </c>
      <c r="B54884">
        <v>10001000035</v>
      </c>
    </row>
    <row r="54885" spans="1:2" x14ac:dyDescent="0.25">
      <c r="A54885" t="s">
        <v>58961</v>
      </c>
      <c r="B54885">
        <v>10001000035</v>
      </c>
    </row>
    <row r="54886" spans="1:2" x14ac:dyDescent="0.25">
      <c r="A54886" t="s">
        <v>58962</v>
      </c>
      <c r="B54886">
        <v>10001000035</v>
      </c>
    </row>
    <row r="54887" spans="1:2" x14ac:dyDescent="0.25">
      <c r="A54887" t="s">
        <v>58963</v>
      </c>
      <c r="B54887">
        <v>10001000013</v>
      </c>
    </row>
    <row r="54888" spans="1:2" x14ac:dyDescent="0.25">
      <c r="A54888" t="s">
        <v>58964</v>
      </c>
      <c r="B54888">
        <v>10001000013</v>
      </c>
    </row>
    <row r="54889" spans="1:2" x14ac:dyDescent="0.25">
      <c r="A54889" t="s">
        <v>58965</v>
      </c>
      <c r="B54889">
        <v>10001000008</v>
      </c>
    </row>
    <row r="54890" spans="1:2" x14ac:dyDescent="0.25">
      <c r="A54890" t="s">
        <v>58966</v>
      </c>
      <c r="B54890">
        <v>10001000082</v>
      </c>
    </row>
    <row r="54891" spans="1:2" x14ac:dyDescent="0.25">
      <c r="A54891" t="s">
        <v>58967</v>
      </c>
      <c r="B54891">
        <v>10001000082</v>
      </c>
    </row>
    <row r="54892" spans="1:2" x14ac:dyDescent="0.25">
      <c r="A54892" t="s">
        <v>58968</v>
      </c>
      <c r="B54892">
        <v>10001000082</v>
      </c>
    </row>
    <row r="54893" spans="1:2" x14ac:dyDescent="0.25">
      <c r="A54893" t="s">
        <v>58969</v>
      </c>
      <c r="B54893">
        <v>10001000002</v>
      </c>
    </row>
    <row r="54894" spans="1:2" x14ac:dyDescent="0.25">
      <c r="A54894" t="s">
        <v>58970</v>
      </c>
      <c r="B54894">
        <v>10001000021</v>
      </c>
    </row>
    <row r="54895" spans="1:2" x14ac:dyDescent="0.25">
      <c r="A54895" t="s">
        <v>58971</v>
      </c>
      <c r="B54895">
        <v>10001000082</v>
      </c>
    </row>
    <row r="54896" spans="1:2" x14ac:dyDescent="0.25">
      <c r="A54896" t="s">
        <v>58972</v>
      </c>
      <c r="B54896">
        <v>10001000002</v>
      </c>
    </row>
    <row r="54897" spans="1:2" x14ac:dyDescent="0.25">
      <c r="A54897" t="s">
        <v>58973</v>
      </c>
      <c r="B54897">
        <v>10001000013</v>
      </c>
    </row>
    <row r="54898" spans="1:2" x14ac:dyDescent="0.25">
      <c r="A54898" t="s">
        <v>58974</v>
      </c>
      <c r="B54898">
        <v>10001000002</v>
      </c>
    </row>
    <row r="54899" spans="1:2" x14ac:dyDescent="0.25">
      <c r="A54899" t="s">
        <v>58975</v>
      </c>
      <c r="B54899">
        <v>10001000082</v>
      </c>
    </row>
    <row r="54900" spans="1:2" x14ac:dyDescent="0.25">
      <c r="A54900" t="s">
        <v>58976</v>
      </c>
      <c r="B54900">
        <v>10001000082</v>
      </c>
    </row>
    <row r="54901" spans="1:2" x14ac:dyDescent="0.25">
      <c r="A54901" t="s">
        <v>58977</v>
      </c>
      <c r="B54901">
        <v>10001000002</v>
      </c>
    </row>
    <row r="54902" spans="1:2" x14ac:dyDescent="0.25">
      <c r="A54902" t="s">
        <v>58978</v>
      </c>
      <c r="B54902">
        <v>10001000082</v>
      </c>
    </row>
    <row r="54903" spans="1:2" x14ac:dyDescent="0.25">
      <c r="A54903" t="s">
        <v>58979</v>
      </c>
      <c r="B54903">
        <v>10001000082</v>
      </c>
    </row>
    <row r="54904" spans="1:2" x14ac:dyDescent="0.25">
      <c r="A54904" t="s">
        <v>58980</v>
      </c>
      <c r="B54904">
        <v>10001000002</v>
      </c>
    </row>
    <row r="54905" spans="1:2" x14ac:dyDescent="0.25">
      <c r="A54905" t="s">
        <v>58981</v>
      </c>
      <c r="B54905">
        <v>10001000082</v>
      </c>
    </row>
    <row r="54906" spans="1:2" x14ac:dyDescent="0.25">
      <c r="A54906" t="s">
        <v>58982</v>
      </c>
      <c r="B54906">
        <v>10001000002</v>
      </c>
    </row>
    <row r="54907" spans="1:2" x14ac:dyDescent="0.25">
      <c r="A54907" t="s">
        <v>58983</v>
      </c>
      <c r="B54907">
        <v>10001000082</v>
      </c>
    </row>
    <row r="54908" spans="1:2" x14ac:dyDescent="0.25">
      <c r="A54908" t="s">
        <v>58984</v>
      </c>
      <c r="B54908">
        <v>10001000082</v>
      </c>
    </row>
    <row r="54909" spans="1:2" x14ac:dyDescent="0.25">
      <c r="A54909" t="s">
        <v>58985</v>
      </c>
      <c r="B54909">
        <v>10001000082</v>
      </c>
    </row>
    <row r="54910" spans="1:2" x14ac:dyDescent="0.25">
      <c r="A54910" t="s">
        <v>58986</v>
      </c>
      <c r="B54910">
        <v>10001000013</v>
      </c>
    </row>
    <row r="54911" spans="1:2" x14ac:dyDescent="0.25">
      <c r="A54911" t="s">
        <v>58987</v>
      </c>
      <c r="B54911">
        <v>10001000035</v>
      </c>
    </row>
    <row r="54912" spans="1:2" x14ac:dyDescent="0.25">
      <c r="A54912" t="s">
        <v>58988</v>
      </c>
      <c r="B54912">
        <v>10001000008</v>
      </c>
    </row>
    <row r="54913" spans="1:2" x14ac:dyDescent="0.25">
      <c r="A54913" t="s">
        <v>58989</v>
      </c>
      <c r="B54913">
        <v>10001000002</v>
      </c>
    </row>
    <row r="54914" spans="1:2" x14ac:dyDescent="0.25">
      <c r="A54914" t="s">
        <v>58990</v>
      </c>
      <c r="B54914">
        <v>10001000082</v>
      </c>
    </row>
    <row r="54915" spans="1:2" x14ac:dyDescent="0.25">
      <c r="A54915" t="s">
        <v>58991</v>
      </c>
      <c r="B54915">
        <v>10001000082</v>
      </c>
    </row>
    <row r="54916" spans="1:2" x14ac:dyDescent="0.25">
      <c r="A54916" t="s">
        <v>58992</v>
      </c>
      <c r="B54916">
        <v>10001000017</v>
      </c>
    </row>
    <row r="54917" spans="1:2" x14ac:dyDescent="0.25">
      <c r="A54917" t="s">
        <v>58993</v>
      </c>
      <c r="B54917">
        <v>10001000002</v>
      </c>
    </row>
    <row r="54918" spans="1:2" x14ac:dyDescent="0.25">
      <c r="A54918" t="s">
        <v>58994</v>
      </c>
      <c r="B54918">
        <v>10001000002</v>
      </c>
    </row>
    <row r="54919" spans="1:2" x14ac:dyDescent="0.25">
      <c r="A54919" t="s">
        <v>58995</v>
      </c>
      <c r="B54919">
        <v>10001000002</v>
      </c>
    </row>
    <row r="54920" spans="1:2" x14ac:dyDescent="0.25">
      <c r="A54920" t="s">
        <v>58996</v>
      </c>
      <c r="B54920">
        <v>10001000002</v>
      </c>
    </row>
    <row r="54921" spans="1:2" x14ac:dyDescent="0.25">
      <c r="A54921" t="s">
        <v>58997</v>
      </c>
      <c r="B54921">
        <v>10001000002</v>
      </c>
    </row>
    <row r="54922" spans="1:2" x14ac:dyDescent="0.25">
      <c r="A54922" t="s">
        <v>58998</v>
      </c>
      <c r="B54922">
        <v>10001000035</v>
      </c>
    </row>
    <row r="54923" spans="1:2" x14ac:dyDescent="0.25">
      <c r="A54923" t="s">
        <v>58999</v>
      </c>
      <c r="B54923">
        <v>10001000008</v>
      </c>
    </row>
    <row r="54924" spans="1:2" x14ac:dyDescent="0.25">
      <c r="A54924" t="s">
        <v>59000</v>
      </c>
      <c r="B54924">
        <v>10001000002</v>
      </c>
    </row>
    <row r="54925" spans="1:2" x14ac:dyDescent="0.25">
      <c r="A54925" t="s">
        <v>59001</v>
      </c>
      <c r="B54925">
        <v>10001000002</v>
      </c>
    </row>
    <row r="54926" spans="1:2" x14ac:dyDescent="0.25">
      <c r="A54926" t="s">
        <v>59002</v>
      </c>
      <c r="B54926">
        <v>10001000013</v>
      </c>
    </row>
    <row r="54927" spans="1:2" x14ac:dyDescent="0.25">
      <c r="A54927" t="s">
        <v>59003</v>
      </c>
      <c r="B54927">
        <v>10001000082</v>
      </c>
    </row>
    <row r="54928" spans="1:2" x14ac:dyDescent="0.25">
      <c r="A54928" t="s">
        <v>59004</v>
      </c>
      <c r="B54928">
        <v>10001000002</v>
      </c>
    </row>
    <row r="54929" spans="1:2" x14ac:dyDescent="0.25">
      <c r="A54929" t="s">
        <v>59005</v>
      </c>
      <c r="B54929">
        <v>10001000002</v>
      </c>
    </row>
    <row r="54930" spans="1:2" x14ac:dyDescent="0.25">
      <c r="A54930" t="s">
        <v>59006</v>
      </c>
      <c r="B54930">
        <v>10001000013</v>
      </c>
    </row>
    <row r="54931" spans="1:2" x14ac:dyDescent="0.25">
      <c r="A54931" t="s">
        <v>59007</v>
      </c>
      <c r="B54931">
        <v>10001000017</v>
      </c>
    </row>
    <row r="54932" spans="1:2" x14ac:dyDescent="0.25">
      <c r="A54932" t="s">
        <v>59008</v>
      </c>
      <c r="B54932">
        <v>10001000041</v>
      </c>
    </row>
    <row r="54933" spans="1:2" x14ac:dyDescent="0.25">
      <c r="A54933" t="s">
        <v>59009</v>
      </c>
      <c r="B54933">
        <v>10001000013</v>
      </c>
    </row>
    <row r="54934" spans="1:2" x14ac:dyDescent="0.25">
      <c r="A54934" t="s">
        <v>59010</v>
      </c>
      <c r="B54934">
        <v>10001000008</v>
      </c>
    </row>
    <row r="54935" spans="1:2" x14ac:dyDescent="0.25">
      <c r="A54935" t="s">
        <v>59011</v>
      </c>
      <c r="B54935">
        <v>10001000017</v>
      </c>
    </row>
    <row r="54936" spans="1:2" x14ac:dyDescent="0.25">
      <c r="A54936" t="s">
        <v>59012</v>
      </c>
      <c r="B54936">
        <v>10001000041</v>
      </c>
    </row>
    <row r="54937" spans="1:2" x14ac:dyDescent="0.25">
      <c r="A54937" t="s">
        <v>59013</v>
      </c>
      <c r="B54937">
        <v>10001000002</v>
      </c>
    </row>
    <row r="54938" spans="1:2" x14ac:dyDescent="0.25">
      <c r="A54938" t="s">
        <v>59014</v>
      </c>
      <c r="B54938">
        <v>10001000082</v>
      </c>
    </row>
    <row r="54939" spans="1:2" x14ac:dyDescent="0.25">
      <c r="A54939" t="s">
        <v>59015</v>
      </c>
      <c r="B54939">
        <v>10001000013</v>
      </c>
    </row>
    <row r="54940" spans="1:2" x14ac:dyDescent="0.25">
      <c r="A54940" t="s">
        <v>59016</v>
      </c>
      <c r="B54940">
        <v>10001000002</v>
      </c>
    </row>
    <row r="54941" spans="1:2" x14ac:dyDescent="0.25">
      <c r="A54941" t="s">
        <v>59017</v>
      </c>
      <c r="B54941">
        <v>10001000017</v>
      </c>
    </row>
    <row r="54942" spans="1:2" x14ac:dyDescent="0.25">
      <c r="A54942" t="s">
        <v>59018</v>
      </c>
      <c r="B54942">
        <v>10001000002</v>
      </c>
    </row>
    <row r="54943" spans="1:2" x14ac:dyDescent="0.25">
      <c r="A54943" t="s">
        <v>59019</v>
      </c>
      <c r="B54943">
        <v>10001000082</v>
      </c>
    </row>
    <row r="54944" spans="1:2" x14ac:dyDescent="0.25">
      <c r="A54944" t="s">
        <v>59020</v>
      </c>
      <c r="B54944">
        <v>10001000002</v>
      </c>
    </row>
    <row r="54945" spans="1:2" x14ac:dyDescent="0.25">
      <c r="A54945" t="s">
        <v>59021</v>
      </c>
      <c r="B54945">
        <v>10001000021</v>
      </c>
    </row>
    <row r="54946" spans="1:2" x14ac:dyDescent="0.25">
      <c r="A54946" t="s">
        <v>59022</v>
      </c>
      <c r="B54946">
        <v>10001000021</v>
      </c>
    </row>
    <row r="54947" spans="1:2" x14ac:dyDescent="0.25">
      <c r="A54947" t="s">
        <v>59023</v>
      </c>
      <c r="B54947">
        <v>10001000013</v>
      </c>
    </row>
    <row r="54948" spans="1:2" x14ac:dyDescent="0.25">
      <c r="A54948" t="s">
        <v>59024</v>
      </c>
      <c r="B54948">
        <v>10001000035</v>
      </c>
    </row>
    <row r="54949" spans="1:2" x14ac:dyDescent="0.25">
      <c r="A54949" t="s">
        <v>59025</v>
      </c>
      <c r="B54949">
        <v>10001000055</v>
      </c>
    </row>
    <row r="54950" spans="1:2" x14ac:dyDescent="0.25">
      <c r="A54950" t="s">
        <v>59026</v>
      </c>
      <c r="B54950">
        <v>10001000035</v>
      </c>
    </row>
    <row r="54951" spans="1:2" x14ac:dyDescent="0.25">
      <c r="A54951" t="s">
        <v>59027</v>
      </c>
      <c r="B54951">
        <v>10001000055</v>
      </c>
    </row>
    <row r="54952" spans="1:2" x14ac:dyDescent="0.25">
      <c r="A54952" t="s">
        <v>59028</v>
      </c>
      <c r="B54952">
        <v>10001000008</v>
      </c>
    </row>
    <row r="54953" spans="1:2" x14ac:dyDescent="0.25">
      <c r="A54953" t="s">
        <v>59029</v>
      </c>
      <c r="B54953">
        <v>10001000013</v>
      </c>
    </row>
    <row r="54954" spans="1:2" x14ac:dyDescent="0.25">
      <c r="A54954" t="s">
        <v>59030</v>
      </c>
      <c r="B54954">
        <v>10001000041</v>
      </c>
    </row>
    <row r="54955" spans="1:2" x14ac:dyDescent="0.25">
      <c r="A54955" t="s">
        <v>59031</v>
      </c>
      <c r="B54955">
        <v>10001000055</v>
      </c>
    </row>
    <row r="54956" spans="1:2" x14ac:dyDescent="0.25">
      <c r="A54956" t="s">
        <v>59032</v>
      </c>
      <c r="B54956">
        <v>10001000013</v>
      </c>
    </row>
    <row r="54957" spans="1:2" x14ac:dyDescent="0.25">
      <c r="A54957" t="s">
        <v>59033</v>
      </c>
      <c r="B54957">
        <v>10001000021</v>
      </c>
    </row>
    <row r="54958" spans="1:2" x14ac:dyDescent="0.25">
      <c r="A54958" t="s">
        <v>59034</v>
      </c>
      <c r="B54958">
        <v>10001000008</v>
      </c>
    </row>
    <row r="54959" spans="1:2" x14ac:dyDescent="0.25">
      <c r="A54959" t="s">
        <v>59035</v>
      </c>
      <c r="B54959">
        <v>10001000002</v>
      </c>
    </row>
    <row r="54960" spans="1:2" x14ac:dyDescent="0.25">
      <c r="A54960" t="s">
        <v>59036</v>
      </c>
      <c r="B54960">
        <v>10001000021</v>
      </c>
    </row>
    <row r="54961" spans="1:2" x14ac:dyDescent="0.25">
      <c r="A54961" t="s">
        <v>59037</v>
      </c>
      <c r="B54961">
        <v>10001000013</v>
      </c>
    </row>
    <row r="54962" spans="1:2" x14ac:dyDescent="0.25">
      <c r="A54962" t="s">
        <v>59038</v>
      </c>
      <c r="B54962">
        <v>10001000082</v>
      </c>
    </row>
    <row r="54963" spans="1:2" x14ac:dyDescent="0.25">
      <c r="A54963" t="s">
        <v>59039</v>
      </c>
      <c r="B54963">
        <v>10001000002</v>
      </c>
    </row>
    <row r="54964" spans="1:2" x14ac:dyDescent="0.25">
      <c r="A54964" t="s">
        <v>59040</v>
      </c>
      <c r="B54964">
        <v>10001000017</v>
      </c>
    </row>
    <row r="54965" spans="1:2" x14ac:dyDescent="0.25">
      <c r="A54965" t="s">
        <v>59041</v>
      </c>
      <c r="B54965">
        <v>10001000013</v>
      </c>
    </row>
    <row r="54966" spans="1:2" x14ac:dyDescent="0.25">
      <c r="A54966" t="s">
        <v>59042</v>
      </c>
      <c r="B54966">
        <v>10001000013</v>
      </c>
    </row>
    <row r="54967" spans="1:2" x14ac:dyDescent="0.25">
      <c r="A54967" t="s">
        <v>59043</v>
      </c>
      <c r="B54967">
        <v>10001000017</v>
      </c>
    </row>
    <row r="54968" spans="1:2" x14ac:dyDescent="0.25">
      <c r="A54968" t="s">
        <v>59044</v>
      </c>
      <c r="B54968">
        <v>10001000002</v>
      </c>
    </row>
    <row r="54969" spans="1:2" x14ac:dyDescent="0.25">
      <c r="A54969" t="s">
        <v>59045</v>
      </c>
      <c r="B54969">
        <v>10001000002</v>
      </c>
    </row>
    <row r="54970" spans="1:2" x14ac:dyDescent="0.25">
      <c r="A54970" t="s">
        <v>59046</v>
      </c>
      <c r="B54970">
        <v>10001000035</v>
      </c>
    </row>
    <row r="54971" spans="1:2" x14ac:dyDescent="0.25">
      <c r="A54971" t="s">
        <v>59047</v>
      </c>
      <c r="B54971">
        <v>10001000002</v>
      </c>
    </row>
    <row r="54972" spans="1:2" x14ac:dyDescent="0.25">
      <c r="A54972" t="s">
        <v>59048</v>
      </c>
      <c r="B54972">
        <v>10001000035</v>
      </c>
    </row>
    <row r="54973" spans="1:2" x14ac:dyDescent="0.25">
      <c r="A54973" t="s">
        <v>59049</v>
      </c>
      <c r="B54973">
        <v>10001000035</v>
      </c>
    </row>
    <row r="54974" spans="1:2" x14ac:dyDescent="0.25">
      <c r="A54974" t="s">
        <v>59050</v>
      </c>
      <c r="B54974">
        <v>10001000002</v>
      </c>
    </row>
    <row r="54975" spans="1:2" x14ac:dyDescent="0.25">
      <c r="A54975" t="s">
        <v>59051</v>
      </c>
      <c r="B54975">
        <v>10001000002</v>
      </c>
    </row>
    <row r="54976" spans="1:2" x14ac:dyDescent="0.25">
      <c r="A54976" t="s">
        <v>59052</v>
      </c>
      <c r="B54976">
        <v>10001000002</v>
      </c>
    </row>
    <row r="54977" spans="1:2" x14ac:dyDescent="0.25">
      <c r="A54977" t="s">
        <v>59053</v>
      </c>
      <c r="B54977">
        <v>10001000002</v>
      </c>
    </row>
    <row r="54978" spans="1:2" x14ac:dyDescent="0.25">
      <c r="A54978" t="s">
        <v>59054</v>
      </c>
      <c r="B54978">
        <v>10001000041</v>
      </c>
    </row>
    <row r="54979" spans="1:2" x14ac:dyDescent="0.25">
      <c r="A54979" t="s">
        <v>59055</v>
      </c>
      <c r="B54979">
        <v>10001000013</v>
      </c>
    </row>
    <row r="54980" spans="1:2" x14ac:dyDescent="0.25">
      <c r="A54980" t="s">
        <v>59056</v>
      </c>
      <c r="B54980">
        <v>10001000013</v>
      </c>
    </row>
    <row r="54981" spans="1:2" x14ac:dyDescent="0.25">
      <c r="A54981" t="s">
        <v>59057</v>
      </c>
      <c r="B54981">
        <v>10001000002</v>
      </c>
    </row>
    <row r="54982" spans="1:2" x14ac:dyDescent="0.25">
      <c r="A54982" t="s">
        <v>59058</v>
      </c>
      <c r="B54982">
        <v>10001000013</v>
      </c>
    </row>
    <row r="54983" spans="1:2" x14ac:dyDescent="0.25">
      <c r="A54983" t="s">
        <v>59059</v>
      </c>
      <c r="B54983">
        <v>10001000035</v>
      </c>
    </row>
    <row r="54984" spans="1:2" x14ac:dyDescent="0.25">
      <c r="A54984" t="s">
        <v>59060</v>
      </c>
      <c r="B54984">
        <v>10001000035</v>
      </c>
    </row>
    <row r="54985" spans="1:2" x14ac:dyDescent="0.25">
      <c r="A54985" t="s">
        <v>59061</v>
      </c>
      <c r="B54985">
        <v>10001000002</v>
      </c>
    </row>
    <row r="54986" spans="1:2" x14ac:dyDescent="0.25">
      <c r="A54986" t="s">
        <v>59062</v>
      </c>
      <c r="B54986">
        <v>10001000082</v>
      </c>
    </row>
    <row r="54987" spans="1:2" x14ac:dyDescent="0.25">
      <c r="A54987" t="s">
        <v>59063</v>
      </c>
      <c r="B54987">
        <v>10001000082</v>
      </c>
    </row>
    <row r="54988" spans="1:2" x14ac:dyDescent="0.25">
      <c r="A54988" t="s">
        <v>59064</v>
      </c>
      <c r="B54988">
        <v>10001000082</v>
      </c>
    </row>
    <row r="54989" spans="1:2" x14ac:dyDescent="0.25">
      <c r="A54989" t="s">
        <v>59065</v>
      </c>
      <c r="B54989">
        <v>10001000082</v>
      </c>
    </row>
    <row r="54990" spans="1:2" x14ac:dyDescent="0.25">
      <c r="A54990" t="s">
        <v>59066</v>
      </c>
      <c r="B54990">
        <v>10001000082</v>
      </c>
    </row>
    <row r="54991" spans="1:2" x14ac:dyDescent="0.25">
      <c r="A54991" t="s">
        <v>59067</v>
      </c>
      <c r="B54991">
        <v>10001000082</v>
      </c>
    </row>
    <row r="54992" spans="1:2" x14ac:dyDescent="0.25">
      <c r="A54992" t="s">
        <v>59068</v>
      </c>
      <c r="B54992">
        <v>10001000017</v>
      </c>
    </row>
    <row r="54993" spans="1:2" x14ac:dyDescent="0.25">
      <c r="A54993" t="s">
        <v>59069</v>
      </c>
      <c r="B54993">
        <v>10001000017</v>
      </c>
    </row>
    <row r="54994" spans="1:2" x14ac:dyDescent="0.25">
      <c r="A54994" t="s">
        <v>59070</v>
      </c>
      <c r="B54994">
        <v>10001000017</v>
      </c>
    </row>
    <row r="54995" spans="1:2" x14ac:dyDescent="0.25">
      <c r="A54995" t="s">
        <v>59071</v>
      </c>
      <c r="B54995">
        <v>10001000082</v>
      </c>
    </row>
    <row r="54996" spans="1:2" x14ac:dyDescent="0.25">
      <c r="A54996" t="s">
        <v>59072</v>
      </c>
      <c r="B54996">
        <v>10001000083</v>
      </c>
    </row>
    <row r="54997" spans="1:2" x14ac:dyDescent="0.25">
      <c r="A54997" t="s">
        <v>59073</v>
      </c>
      <c r="B54997">
        <v>10001000082</v>
      </c>
    </row>
    <row r="54998" spans="1:2" x14ac:dyDescent="0.25">
      <c r="A54998" t="s">
        <v>59074</v>
      </c>
      <c r="B54998">
        <v>10001000082</v>
      </c>
    </row>
    <row r="54999" spans="1:2" x14ac:dyDescent="0.25">
      <c r="A54999" t="s">
        <v>59075</v>
      </c>
      <c r="B54999">
        <v>10001000017</v>
      </c>
    </row>
    <row r="55000" spans="1:2" x14ac:dyDescent="0.25">
      <c r="A55000" t="s">
        <v>59076</v>
      </c>
      <c r="B55000">
        <v>10001000017</v>
      </c>
    </row>
    <row r="55001" spans="1:2" x14ac:dyDescent="0.25">
      <c r="A55001" t="s">
        <v>59077</v>
      </c>
      <c r="B55001">
        <v>10001000082</v>
      </c>
    </row>
    <row r="55002" spans="1:2" x14ac:dyDescent="0.25">
      <c r="A55002" t="s">
        <v>59078</v>
      </c>
      <c r="B55002">
        <v>10001000082</v>
      </c>
    </row>
    <row r="55003" spans="1:2" x14ac:dyDescent="0.25">
      <c r="A55003" t="s">
        <v>59079</v>
      </c>
      <c r="B55003">
        <v>10001000017</v>
      </c>
    </row>
    <row r="55004" spans="1:2" x14ac:dyDescent="0.25">
      <c r="A55004" t="s">
        <v>59080</v>
      </c>
      <c r="B55004">
        <v>10001000017</v>
      </c>
    </row>
    <row r="55005" spans="1:2" x14ac:dyDescent="0.25">
      <c r="A55005" t="s">
        <v>59081</v>
      </c>
      <c r="B55005">
        <v>10001000082</v>
      </c>
    </row>
    <row r="55006" spans="1:2" x14ac:dyDescent="0.25">
      <c r="A55006" t="s">
        <v>59082</v>
      </c>
      <c r="B55006">
        <v>10001000017</v>
      </c>
    </row>
    <row r="55007" spans="1:2" x14ac:dyDescent="0.25">
      <c r="A55007" t="s">
        <v>59083</v>
      </c>
      <c r="B55007">
        <v>10001000011</v>
      </c>
    </row>
    <row r="55008" spans="1:2" x14ac:dyDescent="0.25">
      <c r="A55008" t="s">
        <v>59084</v>
      </c>
      <c r="B55008">
        <v>10001000083</v>
      </c>
    </row>
    <row r="55009" spans="1:2" x14ac:dyDescent="0.25">
      <c r="A55009" t="s">
        <v>59085</v>
      </c>
      <c r="B55009">
        <v>10001000082</v>
      </c>
    </row>
    <row r="55010" spans="1:2" x14ac:dyDescent="0.25">
      <c r="A55010" t="s">
        <v>59086</v>
      </c>
      <c r="B55010">
        <v>10001000082</v>
      </c>
    </row>
    <row r="55011" spans="1:2" x14ac:dyDescent="0.25">
      <c r="A55011" t="s">
        <v>59087</v>
      </c>
      <c r="B55011">
        <v>10001000082</v>
      </c>
    </row>
    <row r="55012" spans="1:2" x14ac:dyDescent="0.25">
      <c r="A55012" t="s">
        <v>59088</v>
      </c>
      <c r="B55012">
        <v>10001000017</v>
      </c>
    </row>
    <row r="55013" spans="1:2" x14ac:dyDescent="0.25">
      <c r="A55013" t="s">
        <v>59089</v>
      </c>
      <c r="B55013">
        <v>10001000083</v>
      </c>
    </row>
    <row r="55014" spans="1:2" x14ac:dyDescent="0.25">
      <c r="A55014" t="s">
        <v>59090</v>
      </c>
      <c r="B55014">
        <v>10001000082</v>
      </c>
    </row>
    <row r="55015" spans="1:2" x14ac:dyDescent="0.25">
      <c r="A55015" t="s">
        <v>59091</v>
      </c>
      <c r="B55015">
        <v>10001000082</v>
      </c>
    </row>
    <row r="55016" spans="1:2" x14ac:dyDescent="0.25">
      <c r="A55016" t="s">
        <v>59092</v>
      </c>
      <c r="B55016">
        <v>10001000082</v>
      </c>
    </row>
    <row r="55017" spans="1:2" x14ac:dyDescent="0.25">
      <c r="A55017" t="s">
        <v>59093</v>
      </c>
      <c r="B55017">
        <v>10001000017</v>
      </c>
    </row>
    <row r="55018" spans="1:2" x14ac:dyDescent="0.25">
      <c r="A55018" t="s">
        <v>59094</v>
      </c>
      <c r="B55018">
        <v>10001000011</v>
      </c>
    </row>
    <row r="55019" spans="1:2" x14ac:dyDescent="0.25">
      <c r="A55019" t="s">
        <v>59095</v>
      </c>
      <c r="B55019">
        <v>10001000082</v>
      </c>
    </row>
    <row r="55020" spans="1:2" x14ac:dyDescent="0.25">
      <c r="A55020" t="s">
        <v>59096</v>
      </c>
      <c r="B55020">
        <v>10001000082</v>
      </c>
    </row>
    <row r="55021" spans="1:2" x14ac:dyDescent="0.25">
      <c r="A55021" t="s">
        <v>59097</v>
      </c>
      <c r="B55021">
        <v>10001000082</v>
      </c>
    </row>
    <row r="55022" spans="1:2" x14ac:dyDescent="0.25">
      <c r="A55022" t="s">
        <v>59098</v>
      </c>
      <c r="B55022">
        <v>10001000015</v>
      </c>
    </row>
    <row r="55023" spans="1:2" x14ac:dyDescent="0.25">
      <c r="A55023" t="s">
        <v>59099</v>
      </c>
      <c r="B55023">
        <v>10001000082</v>
      </c>
    </row>
    <row r="55024" spans="1:2" x14ac:dyDescent="0.25">
      <c r="A55024" t="s">
        <v>59100</v>
      </c>
      <c r="B55024">
        <v>10001000083</v>
      </c>
    </row>
    <row r="55025" spans="1:2" x14ac:dyDescent="0.25">
      <c r="A55025" t="s">
        <v>59101</v>
      </c>
      <c r="B55025">
        <v>10001000083</v>
      </c>
    </row>
    <row r="55026" spans="1:2" x14ac:dyDescent="0.25">
      <c r="A55026" t="s">
        <v>59102</v>
      </c>
      <c r="B55026">
        <v>10001000017</v>
      </c>
    </row>
    <row r="55027" spans="1:2" x14ac:dyDescent="0.25">
      <c r="A55027" t="s">
        <v>59103</v>
      </c>
      <c r="B55027">
        <v>10001000017</v>
      </c>
    </row>
    <row r="55028" spans="1:2" x14ac:dyDescent="0.25">
      <c r="A55028" t="s">
        <v>59104</v>
      </c>
      <c r="B55028">
        <v>10001000082</v>
      </c>
    </row>
    <row r="55029" spans="1:2" x14ac:dyDescent="0.25">
      <c r="A55029" t="s">
        <v>59105</v>
      </c>
      <c r="B55029">
        <v>10001000082</v>
      </c>
    </row>
    <row r="55030" spans="1:2" x14ac:dyDescent="0.25">
      <c r="A55030" t="s">
        <v>59106</v>
      </c>
      <c r="B55030">
        <v>10001000082</v>
      </c>
    </row>
    <row r="55031" spans="1:2" x14ac:dyDescent="0.25">
      <c r="A55031" t="s">
        <v>59107</v>
      </c>
      <c r="B55031">
        <v>10001000082</v>
      </c>
    </row>
    <row r="55032" spans="1:2" x14ac:dyDescent="0.25">
      <c r="A55032" t="s">
        <v>59108</v>
      </c>
      <c r="B55032">
        <v>10001000082</v>
      </c>
    </row>
    <row r="55033" spans="1:2" x14ac:dyDescent="0.25">
      <c r="A55033" t="s">
        <v>59109</v>
      </c>
      <c r="B55033">
        <v>10001000017</v>
      </c>
    </row>
    <row r="55034" spans="1:2" x14ac:dyDescent="0.25">
      <c r="A55034" t="s">
        <v>59110</v>
      </c>
      <c r="B55034">
        <v>10001000017</v>
      </c>
    </row>
    <row r="55035" spans="1:2" x14ac:dyDescent="0.25">
      <c r="A55035" t="s">
        <v>59111</v>
      </c>
      <c r="B55035">
        <v>10001000008</v>
      </c>
    </row>
    <row r="55036" spans="1:2" x14ac:dyDescent="0.25">
      <c r="A55036" t="s">
        <v>59112</v>
      </c>
      <c r="B55036">
        <v>10001000034</v>
      </c>
    </row>
    <row r="55037" spans="1:2" x14ac:dyDescent="0.25">
      <c r="A55037" t="s">
        <v>59113</v>
      </c>
      <c r="B55037">
        <v>10001000001</v>
      </c>
    </row>
    <row r="55038" spans="1:2" x14ac:dyDescent="0.25">
      <c r="A55038" t="s">
        <v>59114</v>
      </c>
      <c r="B55038">
        <v>10001000002</v>
      </c>
    </row>
    <row r="55039" spans="1:2" x14ac:dyDescent="0.25">
      <c r="A55039" t="s">
        <v>59115</v>
      </c>
      <c r="B55039">
        <v>10001000005</v>
      </c>
    </row>
    <row r="55040" spans="1:2" x14ac:dyDescent="0.25">
      <c r="A55040" t="s">
        <v>59116</v>
      </c>
      <c r="B55040">
        <v>10001000025</v>
      </c>
    </row>
    <row r="55041" spans="1:2" x14ac:dyDescent="0.25">
      <c r="A55041" t="s">
        <v>59117</v>
      </c>
      <c r="B55041">
        <v>10001000002</v>
      </c>
    </row>
    <row r="55042" spans="1:2" x14ac:dyDescent="0.25">
      <c r="A55042" t="s">
        <v>59118</v>
      </c>
      <c r="B55042">
        <v>10001000005</v>
      </c>
    </row>
    <row r="55043" spans="1:2" x14ac:dyDescent="0.25">
      <c r="A55043" t="s">
        <v>59119</v>
      </c>
      <c r="B55043">
        <v>10001000006</v>
      </c>
    </row>
    <row r="55044" spans="1:2" x14ac:dyDescent="0.25">
      <c r="A55044" t="s">
        <v>59120</v>
      </c>
      <c r="B55044">
        <v>10001000008</v>
      </c>
    </row>
    <row r="55045" spans="1:2" x14ac:dyDescent="0.25">
      <c r="A55045" t="s">
        <v>59121</v>
      </c>
      <c r="B55045">
        <v>10001000012</v>
      </c>
    </row>
    <row r="55046" spans="1:2" x14ac:dyDescent="0.25">
      <c r="A55046" t="s">
        <v>59122</v>
      </c>
      <c r="B55046">
        <v>10001000012</v>
      </c>
    </row>
    <row r="55047" spans="1:2" x14ac:dyDescent="0.25">
      <c r="A55047" t="s">
        <v>59123</v>
      </c>
      <c r="B55047">
        <v>10001000016</v>
      </c>
    </row>
    <row r="55048" spans="1:2" x14ac:dyDescent="0.25">
      <c r="A55048" t="s">
        <v>59124</v>
      </c>
      <c r="B55048">
        <v>10001000038</v>
      </c>
    </row>
    <row r="55049" spans="1:2" x14ac:dyDescent="0.25">
      <c r="A55049" t="s">
        <v>59125</v>
      </c>
      <c r="B55049">
        <v>10001000038</v>
      </c>
    </row>
    <row r="55050" spans="1:2" x14ac:dyDescent="0.25">
      <c r="A55050" t="s">
        <v>59126</v>
      </c>
      <c r="B55050">
        <v>10001000002</v>
      </c>
    </row>
    <row r="55051" spans="1:2" x14ac:dyDescent="0.25">
      <c r="A55051" t="s">
        <v>59127</v>
      </c>
      <c r="B55051">
        <v>10001000005</v>
      </c>
    </row>
    <row r="55052" spans="1:2" x14ac:dyDescent="0.25">
      <c r="A55052" t="s">
        <v>59128</v>
      </c>
      <c r="B55052">
        <v>10001000041</v>
      </c>
    </row>
    <row r="55053" spans="1:2" x14ac:dyDescent="0.25">
      <c r="A55053" t="s">
        <v>59129</v>
      </c>
      <c r="B55053">
        <v>10001000038</v>
      </c>
    </row>
    <row r="55054" spans="1:2" x14ac:dyDescent="0.25">
      <c r="A55054" t="s">
        <v>59130</v>
      </c>
      <c r="B55054">
        <v>10001000020</v>
      </c>
    </row>
    <row r="55055" spans="1:2" x14ac:dyDescent="0.25">
      <c r="A55055" t="s">
        <v>59131</v>
      </c>
      <c r="B55055">
        <v>10001000038</v>
      </c>
    </row>
    <row r="55056" spans="1:2" x14ac:dyDescent="0.25">
      <c r="A55056" t="s">
        <v>59132</v>
      </c>
      <c r="B55056">
        <v>10001000038</v>
      </c>
    </row>
    <row r="55057" spans="1:2" x14ac:dyDescent="0.25">
      <c r="A55057" t="s">
        <v>59133</v>
      </c>
      <c r="B55057">
        <v>10001000020</v>
      </c>
    </row>
    <row r="55058" spans="1:2" x14ac:dyDescent="0.25">
      <c r="A55058" t="s">
        <v>59134</v>
      </c>
      <c r="B55058">
        <v>10001000035</v>
      </c>
    </row>
    <row r="55059" spans="1:2" x14ac:dyDescent="0.25">
      <c r="A55059" t="s">
        <v>59135</v>
      </c>
      <c r="B55059">
        <v>10001000025</v>
      </c>
    </row>
    <row r="55060" spans="1:2" x14ac:dyDescent="0.25">
      <c r="A55060" t="s">
        <v>59136</v>
      </c>
      <c r="B55060">
        <v>10001000008</v>
      </c>
    </row>
    <row r="55061" spans="1:2" x14ac:dyDescent="0.25">
      <c r="A55061" t="s">
        <v>59137</v>
      </c>
      <c r="B55061">
        <v>10001000005</v>
      </c>
    </row>
    <row r="55062" spans="1:2" x14ac:dyDescent="0.25">
      <c r="A55062" t="s">
        <v>59138</v>
      </c>
      <c r="B55062">
        <v>10001000023</v>
      </c>
    </row>
    <row r="55063" spans="1:2" x14ac:dyDescent="0.25">
      <c r="A55063" t="s">
        <v>59139</v>
      </c>
      <c r="B55063">
        <v>10001000041</v>
      </c>
    </row>
    <row r="55064" spans="1:2" x14ac:dyDescent="0.25">
      <c r="A55064" t="s">
        <v>59140</v>
      </c>
      <c r="B55064">
        <v>10001000024</v>
      </c>
    </row>
    <row r="55065" spans="1:2" x14ac:dyDescent="0.25">
      <c r="A55065" t="s">
        <v>59141</v>
      </c>
      <c r="B55065">
        <v>10001000026</v>
      </c>
    </row>
    <row r="55066" spans="1:2" x14ac:dyDescent="0.25">
      <c r="A55066" t="s">
        <v>59142</v>
      </c>
      <c r="B55066">
        <v>10001000023</v>
      </c>
    </row>
    <row r="55067" spans="1:2" x14ac:dyDescent="0.25">
      <c r="A55067" t="s">
        <v>59143</v>
      </c>
      <c r="B55067">
        <v>10001000023</v>
      </c>
    </row>
    <row r="55068" spans="1:2" x14ac:dyDescent="0.25">
      <c r="A55068" t="s">
        <v>59144</v>
      </c>
      <c r="B55068">
        <v>10001000023</v>
      </c>
    </row>
    <row r="55069" spans="1:2" x14ac:dyDescent="0.25">
      <c r="A55069" t="s">
        <v>59145</v>
      </c>
      <c r="B55069">
        <v>10001000002</v>
      </c>
    </row>
    <row r="55070" spans="1:2" x14ac:dyDescent="0.25">
      <c r="A55070" t="s">
        <v>59146</v>
      </c>
      <c r="B55070">
        <v>10001000034</v>
      </c>
    </row>
    <row r="55071" spans="1:2" x14ac:dyDescent="0.25">
      <c r="A55071" t="s">
        <v>59147</v>
      </c>
      <c r="B55071">
        <v>10001000034</v>
      </c>
    </row>
    <row r="55072" spans="1:2" x14ac:dyDescent="0.25">
      <c r="A55072" t="s">
        <v>59148</v>
      </c>
      <c r="B55072">
        <v>10001000025</v>
      </c>
    </row>
    <row r="55073" spans="1:2" x14ac:dyDescent="0.25">
      <c r="A55073" t="s">
        <v>59149</v>
      </c>
      <c r="B55073">
        <v>10001000034</v>
      </c>
    </row>
    <row r="55074" spans="1:2" x14ac:dyDescent="0.25">
      <c r="A55074" t="s">
        <v>59150</v>
      </c>
      <c r="B55074">
        <v>10001000024</v>
      </c>
    </row>
    <row r="55075" spans="1:2" x14ac:dyDescent="0.25">
      <c r="A55075" t="s">
        <v>59151</v>
      </c>
      <c r="B55075">
        <v>10001000035</v>
      </c>
    </row>
    <row r="55076" spans="1:2" x14ac:dyDescent="0.25">
      <c r="A55076" t="s">
        <v>59152</v>
      </c>
      <c r="B55076">
        <v>10001000038</v>
      </c>
    </row>
    <row r="55077" spans="1:2" x14ac:dyDescent="0.25">
      <c r="A55077" t="s">
        <v>59153</v>
      </c>
      <c r="B55077">
        <v>10001000006</v>
      </c>
    </row>
    <row r="55078" spans="1:2" x14ac:dyDescent="0.25">
      <c r="A55078" t="s">
        <v>59154</v>
      </c>
      <c r="B55078">
        <v>10001000006</v>
      </c>
    </row>
    <row r="55079" spans="1:2" x14ac:dyDescent="0.25">
      <c r="A55079" t="s">
        <v>59155</v>
      </c>
      <c r="B55079">
        <v>10001000007</v>
      </c>
    </row>
    <row r="55080" spans="1:2" x14ac:dyDescent="0.25">
      <c r="A55080" t="s">
        <v>59156</v>
      </c>
      <c r="B55080">
        <v>10001000007</v>
      </c>
    </row>
    <row r="55081" spans="1:2" x14ac:dyDescent="0.25">
      <c r="A55081" t="s">
        <v>59157</v>
      </c>
      <c r="B55081">
        <v>10001000007</v>
      </c>
    </row>
    <row r="55082" spans="1:2" x14ac:dyDescent="0.25">
      <c r="A55082" t="s">
        <v>59158</v>
      </c>
      <c r="B55082">
        <v>10001000034</v>
      </c>
    </row>
    <row r="55083" spans="1:2" x14ac:dyDescent="0.25">
      <c r="A55083" t="s">
        <v>59159</v>
      </c>
      <c r="B55083">
        <v>10001000038</v>
      </c>
    </row>
    <row r="55084" spans="1:2" x14ac:dyDescent="0.25">
      <c r="A55084" t="s">
        <v>59160</v>
      </c>
      <c r="B55084">
        <v>10001000040</v>
      </c>
    </row>
    <row r="55085" spans="1:2" x14ac:dyDescent="0.25">
      <c r="A55085" t="s">
        <v>59161</v>
      </c>
      <c r="B55085">
        <v>10001000023</v>
      </c>
    </row>
    <row r="55086" spans="1:2" x14ac:dyDescent="0.25">
      <c r="A55086" t="s">
        <v>59162</v>
      </c>
      <c r="B55086">
        <v>10001000041</v>
      </c>
    </row>
    <row r="55087" spans="1:2" x14ac:dyDescent="0.25">
      <c r="A55087" t="s">
        <v>59163</v>
      </c>
      <c r="B55087">
        <v>10001000041</v>
      </c>
    </row>
    <row r="55088" spans="1:2" x14ac:dyDescent="0.25">
      <c r="A55088" t="s">
        <v>59164</v>
      </c>
      <c r="B55088">
        <v>10001000021</v>
      </c>
    </row>
    <row r="55089" spans="1:2" x14ac:dyDescent="0.25">
      <c r="A55089" t="s">
        <v>59165</v>
      </c>
      <c r="B55089">
        <v>10001000040</v>
      </c>
    </row>
    <row r="55090" spans="1:2" x14ac:dyDescent="0.25">
      <c r="A55090" t="s">
        <v>59166</v>
      </c>
      <c r="B55090">
        <v>10001000043</v>
      </c>
    </row>
    <row r="55091" spans="1:2" x14ac:dyDescent="0.25">
      <c r="A55091" t="s">
        <v>59167</v>
      </c>
      <c r="B55091">
        <v>10001000002</v>
      </c>
    </row>
    <row r="55092" spans="1:2" x14ac:dyDescent="0.25">
      <c r="A55092" t="s">
        <v>59168</v>
      </c>
      <c r="B55092">
        <v>10001000039</v>
      </c>
    </row>
    <row r="55093" spans="1:2" x14ac:dyDescent="0.25">
      <c r="A55093" t="s">
        <v>59169</v>
      </c>
      <c r="B55093">
        <v>10001000023</v>
      </c>
    </row>
    <row r="55094" spans="1:2" x14ac:dyDescent="0.25">
      <c r="A55094" t="s">
        <v>59170</v>
      </c>
      <c r="B55094">
        <v>10001000034</v>
      </c>
    </row>
    <row r="55095" spans="1:2" x14ac:dyDescent="0.25">
      <c r="A55095" t="s">
        <v>59171</v>
      </c>
      <c r="B55095">
        <v>10001000022</v>
      </c>
    </row>
    <row r="55096" spans="1:2" x14ac:dyDescent="0.25">
      <c r="A55096" t="s">
        <v>59172</v>
      </c>
      <c r="B55096">
        <v>10001000034</v>
      </c>
    </row>
    <row r="55097" spans="1:2" x14ac:dyDescent="0.25">
      <c r="A55097" t="s">
        <v>59173</v>
      </c>
      <c r="B55097">
        <v>10001000012</v>
      </c>
    </row>
    <row r="55098" spans="1:2" x14ac:dyDescent="0.25">
      <c r="A55098" t="s">
        <v>59174</v>
      </c>
      <c r="B55098">
        <v>10001000012</v>
      </c>
    </row>
    <row r="55099" spans="1:2" x14ac:dyDescent="0.25">
      <c r="A55099" t="s">
        <v>59175</v>
      </c>
      <c r="B55099">
        <v>10001000041</v>
      </c>
    </row>
    <row r="55100" spans="1:2" x14ac:dyDescent="0.25">
      <c r="A55100" t="s">
        <v>59176</v>
      </c>
      <c r="B55100">
        <v>10001000035</v>
      </c>
    </row>
    <row r="55101" spans="1:2" x14ac:dyDescent="0.25">
      <c r="A55101" t="s">
        <v>59177</v>
      </c>
      <c r="B55101">
        <v>10001000008</v>
      </c>
    </row>
    <row r="55102" spans="1:2" x14ac:dyDescent="0.25">
      <c r="A55102" t="s">
        <v>59178</v>
      </c>
      <c r="B55102">
        <v>10001000008</v>
      </c>
    </row>
    <row r="55103" spans="1:2" x14ac:dyDescent="0.25">
      <c r="A55103" t="s">
        <v>59179</v>
      </c>
      <c r="B55103">
        <v>10001000002</v>
      </c>
    </row>
    <row r="55104" spans="1:2" x14ac:dyDescent="0.25">
      <c r="A55104" t="s">
        <v>59180</v>
      </c>
      <c r="B55104">
        <v>10001000038</v>
      </c>
    </row>
    <row r="55105" spans="1:2" x14ac:dyDescent="0.25">
      <c r="A55105" t="s">
        <v>59181</v>
      </c>
      <c r="B55105">
        <v>10001000034</v>
      </c>
    </row>
    <row r="55106" spans="1:2" x14ac:dyDescent="0.25">
      <c r="A55106" t="s">
        <v>59182</v>
      </c>
      <c r="B55106">
        <v>10001000002</v>
      </c>
    </row>
    <row r="55107" spans="1:2" x14ac:dyDescent="0.25">
      <c r="A55107" t="s">
        <v>59183</v>
      </c>
      <c r="B55107">
        <v>10001000018</v>
      </c>
    </row>
    <row r="55108" spans="1:2" x14ac:dyDescent="0.25">
      <c r="A55108" t="s">
        <v>59184</v>
      </c>
      <c r="B55108">
        <v>10001000017</v>
      </c>
    </row>
    <row r="55109" spans="1:2" x14ac:dyDescent="0.25">
      <c r="A55109" t="s">
        <v>59185</v>
      </c>
      <c r="B55109">
        <v>10001000035</v>
      </c>
    </row>
    <row r="55110" spans="1:2" x14ac:dyDescent="0.25">
      <c r="A55110" t="s">
        <v>59186</v>
      </c>
      <c r="B55110">
        <v>10001000021</v>
      </c>
    </row>
    <row r="55111" spans="1:2" x14ac:dyDescent="0.25">
      <c r="A55111" t="s">
        <v>59187</v>
      </c>
      <c r="B55111">
        <v>10001000038</v>
      </c>
    </row>
    <row r="55112" spans="1:2" x14ac:dyDescent="0.25">
      <c r="A55112" t="s">
        <v>59188</v>
      </c>
      <c r="B55112">
        <v>10001000002</v>
      </c>
    </row>
    <row r="55113" spans="1:2" x14ac:dyDescent="0.25">
      <c r="A55113" t="s">
        <v>59189</v>
      </c>
      <c r="B55113">
        <v>10001000007</v>
      </c>
    </row>
    <row r="55114" spans="1:2" x14ac:dyDescent="0.25">
      <c r="A55114" t="s">
        <v>59190</v>
      </c>
      <c r="B55114">
        <v>10001000035</v>
      </c>
    </row>
    <row r="55115" spans="1:2" x14ac:dyDescent="0.25">
      <c r="A55115" t="s">
        <v>59191</v>
      </c>
      <c r="B55115">
        <v>10001000034</v>
      </c>
    </row>
    <row r="55116" spans="1:2" x14ac:dyDescent="0.25">
      <c r="A55116" t="s">
        <v>59192</v>
      </c>
      <c r="B55116">
        <v>10001000012</v>
      </c>
    </row>
    <row r="55117" spans="1:2" x14ac:dyDescent="0.25">
      <c r="A55117" t="s">
        <v>59193</v>
      </c>
      <c r="B55117">
        <v>10001000034</v>
      </c>
    </row>
    <row r="55118" spans="1:2" x14ac:dyDescent="0.25">
      <c r="A55118" t="s">
        <v>59194</v>
      </c>
      <c r="B55118">
        <v>10001000006</v>
      </c>
    </row>
    <row r="55119" spans="1:2" x14ac:dyDescent="0.25">
      <c r="A55119" t="s">
        <v>59195</v>
      </c>
      <c r="B55119">
        <v>10001000035</v>
      </c>
    </row>
    <row r="55120" spans="1:2" x14ac:dyDescent="0.25">
      <c r="A55120" t="s">
        <v>59196</v>
      </c>
      <c r="B55120">
        <v>10001000034</v>
      </c>
    </row>
    <row r="55121" spans="1:2" x14ac:dyDescent="0.25">
      <c r="A55121" t="s">
        <v>59197</v>
      </c>
      <c r="B55121">
        <v>10001000005</v>
      </c>
    </row>
    <row r="55122" spans="1:2" x14ac:dyDescent="0.25">
      <c r="A55122" t="s">
        <v>59198</v>
      </c>
      <c r="B55122">
        <v>10001000022</v>
      </c>
    </row>
    <row r="55123" spans="1:2" x14ac:dyDescent="0.25">
      <c r="A55123" t="s">
        <v>59199</v>
      </c>
      <c r="B55123">
        <v>10001000008</v>
      </c>
    </row>
    <row r="55124" spans="1:2" x14ac:dyDescent="0.25">
      <c r="A55124" t="s">
        <v>59200</v>
      </c>
      <c r="B55124">
        <v>10001000002</v>
      </c>
    </row>
    <row r="55125" spans="1:2" x14ac:dyDescent="0.25">
      <c r="A55125" t="s">
        <v>59201</v>
      </c>
      <c r="B55125">
        <v>10001000001</v>
      </c>
    </row>
    <row r="55126" spans="1:2" x14ac:dyDescent="0.25">
      <c r="A55126" t="s">
        <v>59202</v>
      </c>
      <c r="B55126">
        <v>10001000008</v>
      </c>
    </row>
    <row r="55127" spans="1:2" x14ac:dyDescent="0.25">
      <c r="A55127" t="s">
        <v>59203</v>
      </c>
      <c r="B55127">
        <v>10001000005</v>
      </c>
    </row>
    <row r="55128" spans="1:2" x14ac:dyDescent="0.25">
      <c r="A55128" t="s">
        <v>59204</v>
      </c>
      <c r="B55128">
        <v>10001000005</v>
      </c>
    </row>
    <row r="55129" spans="1:2" x14ac:dyDescent="0.25">
      <c r="A55129" t="s">
        <v>59205</v>
      </c>
      <c r="B55129">
        <v>10001000012</v>
      </c>
    </row>
    <row r="55130" spans="1:2" x14ac:dyDescent="0.25">
      <c r="A55130" t="s">
        <v>59206</v>
      </c>
      <c r="B55130">
        <v>10001000008</v>
      </c>
    </row>
    <row r="55131" spans="1:2" x14ac:dyDescent="0.25">
      <c r="A55131" t="s">
        <v>59207</v>
      </c>
      <c r="B55131">
        <v>10001000002</v>
      </c>
    </row>
    <row r="55132" spans="1:2" x14ac:dyDescent="0.25">
      <c r="A55132" t="s">
        <v>59208</v>
      </c>
      <c r="B55132">
        <v>10001000002</v>
      </c>
    </row>
    <row r="55133" spans="1:2" x14ac:dyDescent="0.25">
      <c r="A55133" t="s">
        <v>59209</v>
      </c>
      <c r="B55133">
        <v>10001000025</v>
      </c>
    </row>
    <row r="55134" spans="1:2" x14ac:dyDescent="0.25">
      <c r="A55134" t="s">
        <v>59210</v>
      </c>
      <c r="B55134">
        <v>10001000025</v>
      </c>
    </row>
    <row r="55135" spans="1:2" x14ac:dyDescent="0.25">
      <c r="A55135" t="s">
        <v>59211</v>
      </c>
      <c r="B55135">
        <v>10001000012</v>
      </c>
    </row>
    <row r="55136" spans="1:2" x14ac:dyDescent="0.25">
      <c r="A55136" t="s">
        <v>59212</v>
      </c>
      <c r="B55136">
        <v>10001000012</v>
      </c>
    </row>
    <row r="55137" spans="1:2" x14ac:dyDescent="0.25">
      <c r="A55137" t="s">
        <v>59213</v>
      </c>
      <c r="B55137">
        <v>10001000012</v>
      </c>
    </row>
    <row r="55138" spans="1:2" x14ac:dyDescent="0.25">
      <c r="A55138" t="s">
        <v>59214</v>
      </c>
      <c r="B55138">
        <v>10001000030</v>
      </c>
    </row>
    <row r="55139" spans="1:2" x14ac:dyDescent="0.25">
      <c r="A55139" t="s">
        <v>59215</v>
      </c>
      <c r="B55139">
        <v>10001000005</v>
      </c>
    </row>
    <row r="55140" spans="1:2" x14ac:dyDescent="0.25">
      <c r="A55140" t="s">
        <v>59216</v>
      </c>
      <c r="B55140">
        <v>10001000005</v>
      </c>
    </row>
    <row r="55141" spans="1:2" x14ac:dyDescent="0.25">
      <c r="A55141" t="s">
        <v>59217</v>
      </c>
      <c r="B55141">
        <v>10001000012</v>
      </c>
    </row>
    <row r="55142" spans="1:2" x14ac:dyDescent="0.25">
      <c r="A55142" t="s">
        <v>59218</v>
      </c>
      <c r="B55142">
        <v>10001000008</v>
      </c>
    </row>
    <row r="55143" spans="1:2" x14ac:dyDescent="0.25">
      <c r="A55143" t="s">
        <v>59219</v>
      </c>
      <c r="B55143">
        <v>10001000002</v>
      </c>
    </row>
    <row r="55144" spans="1:2" x14ac:dyDescent="0.25">
      <c r="A55144" t="s">
        <v>59220</v>
      </c>
      <c r="B55144">
        <v>10001000002</v>
      </c>
    </row>
    <row r="55145" spans="1:2" x14ac:dyDescent="0.25">
      <c r="A55145" t="s">
        <v>59221</v>
      </c>
      <c r="B55145">
        <v>10001000002</v>
      </c>
    </row>
    <row r="55146" spans="1:2" x14ac:dyDescent="0.25">
      <c r="A55146" t="s">
        <v>59222</v>
      </c>
      <c r="B55146">
        <v>10001000040</v>
      </c>
    </row>
    <row r="55147" spans="1:2" x14ac:dyDescent="0.25">
      <c r="A55147" t="s">
        <v>59223</v>
      </c>
      <c r="B55147">
        <v>10001000039</v>
      </c>
    </row>
    <row r="55148" spans="1:2" x14ac:dyDescent="0.25">
      <c r="A55148" t="s">
        <v>59224</v>
      </c>
      <c r="B55148">
        <v>10001000002</v>
      </c>
    </row>
    <row r="55149" spans="1:2" x14ac:dyDescent="0.25">
      <c r="A55149" t="s">
        <v>59225</v>
      </c>
      <c r="B55149">
        <v>10001000082</v>
      </c>
    </row>
    <row r="55150" spans="1:2" x14ac:dyDescent="0.25">
      <c r="A55150" t="s">
        <v>59226</v>
      </c>
      <c r="B55150">
        <v>10001000002</v>
      </c>
    </row>
    <row r="55151" spans="1:2" x14ac:dyDescent="0.25">
      <c r="A55151" t="s">
        <v>59227</v>
      </c>
      <c r="B55151">
        <v>10001000002</v>
      </c>
    </row>
    <row r="55152" spans="1:2" x14ac:dyDescent="0.25">
      <c r="A55152" t="s">
        <v>59228</v>
      </c>
      <c r="B55152">
        <v>10001000013</v>
      </c>
    </row>
    <row r="55153" spans="1:2" x14ac:dyDescent="0.25">
      <c r="A55153" t="s">
        <v>59229</v>
      </c>
      <c r="B55153">
        <v>10001000008</v>
      </c>
    </row>
    <row r="55154" spans="1:2" x14ac:dyDescent="0.25">
      <c r="A55154" t="s">
        <v>59230</v>
      </c>
      <c r="B55154">
        <v>10001000002</v>
      </c>
    </row>
    <row r="55155" spans="1:2" x14ac:dyDescent="0.25">
      <c r="A55155" t="s">
        <v>59231</v>
      </c>
      <c r="B55155">
        <v>10001000082</v>
      </c>
    </row>
    <row r="55156" spans="1:2" x14ac:dyDescent="0.25">
      <c r="A55156" t="s">
        <v>59232</v>
      </c>
      <c r="B55156">
        <v>10001000082</v>
      </c>
    </row>
    <row r="55157" spans="1:2" x14ac:dyDescent="0.25">
      <c r="A55157" t="s">
        <v>59233</v>
      </c>
      <c r="B55157">
        <v>10001000082</v>
      </c>
    </row>
    <row r="55158" spans="1:2" x14ac:dyDescent="0.25">
      <c r="A55158" t="s">
        <v>59234</v>
      </c>
      <c r="B55158">
        <v>10001000013</v>
      </c>
    </row>
    <row r="55159" spans="1:2" x14ac:dyDescent="0.25">
      <c r="A55159" t="s">
        <v>59235</v>
      </c>
      <c r="B55159">
        <v>10001000019</v>
      </c>
    </row>
    <row r="55160" spans="1:2" x14ac:dyDescent="0.25">
      <c r="A55160" t="s">
        <v>59236</v>
      </c>
      <c r="B55160">
        <v>10001000002</v>
      </c>
    </row>
    <row r="55161" spans="1:2" x14ac:dyDescent="0.25">
      <c r="A55161" t="s">
        <v>59237</v>
      </c>
      <c r="B55161">
        <v>10001000002</v>
      </c>
    </row>
    <row r="55162" spans="1:2" x14ac:dyDescent="0.25">
      <c r="A55162" t="s">
        <v>59238</v>
      </c>
      <c r="B55162">
        <v>10001000002</v>
      </c>
    </row>
    <row r="55163" spans="1:2" x14ac:dyDescent="0.25">
      <c r="A55163" t="s">
        <v>59239</v>
      </c>
      <c r="B55163">
        <v>10001000002</v>
      </c>
    </row>
    <row r="55164" spans="1:2" x14ac:dyDescent="0.25">
      <c r="A55164" t="s">
        <v>59240</v>
      </c>
      <c r="B55164">
        <v>10001000002</v>
      </c>
    </row>
    <row r="55165" spans="1:2" x14ac:dyDescent="0.25">
      <c r="A55165" t="s">
        <v>59241</v>
      </c>
      <c r="B55165">
        <v>10001000008</v>
      </c>
    </row>
    <row r="55166" spans="1:2" x14ac:dyDescent="0.25">
      <c r="A55166" t="s">
        <v>59242</v>
      </c>
      <c r="B55166">
        <v>10001000002</v>
      </c>
    </row>
    <row r="55167" spans="1:2" x14ac:dyDescent="0.25">
      <c r="A55167" t="s">
        <v>59243</v>
      </c>
      <c r="B55167">
        <v>10001000014</v>
      </c>
    </row>
    <row r="55168" spans="1:2" x14ac:dyDescent="0.25">
      <c r="A55168" t="s">
        <v>59244</v>
      </c>
      <c r="B55168">
        <v>10001000082</v>
      </c>
    </row>
    <row r="55169" spans="1:2" x14ac:dyDescent="0.25">
      <c r="A55169" t="s">
        <v>59245</v>
      </c>
      <c r="B55169">
        <v>10001000014</v>
      </c>
    </row>
    <row r="55170" spans="1:2" x14ac:dyDescent="0.25">
      <c r="A55170" t="s">
        <v>59246</v>
      </c>
      <c r="B55170">
        <v>10001000002</v>
      </c>
    </row>
    <row r="55171" spans="1:2" x14ac:dyDescent="0.25">
      <c r="A55171" t="s">
        <v>59247</v>
      </c>
      <c r="B55171">
        <v>10001000014</v>
      </c>
    </row>
    <row r="55172" spans="1:2" x14ac:dyDescent="0.25">
      <c r="A55172" t="s">
        <v>59248</v>
      </c>
      <c r="B55172">
        <v>10001000002</v>
      </c>
    </row>
    <row r="55173" spans="1:2" x14ac:dyDescent="0.25">
      <c r="A55173" t="s">
        <v>59249</v>
      </c>
      <c r="B55173">
        <v>10001000002</v>
      </c>
    </row>
    <row r="55174" spans="1:2" x14ac:dyDescent="0.25">
      <c r="A55174" t="s">
        <v>59250</v>
      </c>
      <c r="B55174">
        <v>10001000002</v>
      </c>
    </row>
    <row r="55175" spans="1:2" x14ac:dyDescent="0.25">
      <c r="A55175" t="s">
        <v>59251</v>
      </c>
      <c r="B55175">
        <v>10001000082</v>
      </c>
    </row>
    <row r="55176" spans="1:2" x14ac:dyDescent="0.25">
      <c r="A55176" t="s">
        <v>59252</v>
      </c>
      <c r="B55176">
        <v>10001000014</v>
      </c>
    </row>
    <row r="55177" spans="1:2" x14ac:dyDescent="0.25">
      <c r="A55177" t="s">
        <v>59253</v>
      </c>
      <c r="B55177">
        <v>10001000082</v>
      </c>
    </row>
    <row r="55178" spans="1:2" x14ac:dyDescent="0.25">
      <c r="A55178" t="s">
        <v>59254</v>
      </c>
      <c r="B55178">
        <v>10001000015</v>
      </c>
    </row>
    <row r="55179" spans="1:2" x14ac:dyDescent="0.25">
      <c r="A55179" t="s">
        <v>59255</v>
      </c>
      <c r="B55179">
        <v>10001000082</v>
      </c>
    </row>
    <row r="55180" spans="1:2" x14ac:dyDescent="0.25">
      <c r="A55180" t="s">
        <v>59256</v>
      </c>
      <c r="B55180">
        <v>10001000004</v>
      </c>
    </row>
    <row r="55181" spans="1:2" x14ac:dyDescent="0.25">
      <c r="A55181" t="s">
        <v>59257</v>
      </c>
      <c r="B55181">
        <v>10001000014</v>
      </c>
    </row>
    <row r="55182" spans="1:2" x14ac:dyDescent="0.25">
      <c r="A55182" t="s">
        <v>59258</v>
      </c>
      <c r="B55182">
        <v>10001000014</v>
      </c>
    </row>
    <row r="55183" spans="1:2" x14ac:dyDescent="0.25">
      <c r="A55183" t="s">
        <v>59259</v>
      </c>
      <c r="B55183">
        <v>10001000014</v>
      </c>
    </row>
    <row r="55184" spans="1:2" x14ac:dyDescent="0.25">
      <c r="A55184" t="s">
        <v>59260</v>
      </c>
      <c r="B55184">
        <v>10001000019</v>
      </c>
    </row>
    <row r="55185" spans="1:2" x14ac:dyDescent="0.25">
      <c r="A55185" t="s">
        <v>59261</v>
      </c>
      <c r="B55185">
        <v>10001000013</v>
      </c>
    </row>
    <row r="55186" spans="1:2" x14ac:dyDescent="0.25">
      <c r="A55186" t="s">
        <v>59262</v>
      </c>
      <c r="B55186">
        <v>10001000014</v>
      </c>
    </row>
    <row r="55187" spans="1:2" x14ac:dyDescent="0.25">
      <c r="A55187" t="s">
        <v>59263</v>
      </c>
      <c r="B55187">
        <v>10001000082</v>
      </c>
    </row>
    <row r="55188" spans="1:2" x14ac:dyDescent="0.25">
      <c r="A55188" t="s">
        <v>59264</v>
      </c>
      <c r="B55188">
        <v>10001000019</v>
      </c>
    </row>
    <row r="55189" spans="1:2" x14ac:dyDescent="0.25">
      <c r="A55189" t="s">
        <v>59265</v>
      </c>
      <c r="B55189">
        <v>10001000013</v>
      </c>
    </row>
    <row r="55190" spans="1:2" x14ac:dyDescent="0.25">
      <c r="A55190" t="s">
        <v>59266</v>
      </c>
      <c r="B55190">
        <v>10001000013</v>
      </c>
    </row>
    <row r="55191" spans="1:2" x14ac:dyDescent="0.25">
      <c r="A55191" t="s">
        <v>59267</v>
      </c>
      <c r="B55191">
        <v>10001000002</v>
      </c>
    </row>
    <row r="55192" spans="1:2" x14ac:dyDescent="0.25">
      <c r="A55192" t="s">
        <v>59268</v>
      </c>
      <c r="B55192">
        <v>10001000002</v>
      </c>
    </row>
    <row r="55193" spans="1:2" x14ac:dyDescent="0.25">
      <c r="A55193" t="s">
        <v>59269</v>
      </c>
      <c r="B55193">
        <v>10001000008</v>
      </c>
    </row>
    <row r="55194" spans="1:2" x14ac:dyDescent="0.25">
      <c r="A55194" t="s">
        <v>59270</v>
      </c>
      <c r="B55194">
        <v>10001000002</v>
      </c>
    </row>
    <row r="55195" spans="1:2" x14ac:dyDescent="0.25">
      <c r="A55195" t="s">
        <v>59271</v>
      </c>
      <c r="B55195">
        <v>10001000014</v>
      </c>
    </row>
    <row r="55196" spans="1:2" x14ac:dyDescent="0.25">
      <c r="A55196" t="s">
        <v>59272</v>
      </c>
      <c r="B55196">
        <v>10001000017</v>
      </c>
    </row>
    <row r="55197" spans="1:2" x14ac:dyDescent="0.25">
      <c r="A55197" t="s">
        <v>59273</v>
      </c>
      <c r="B55197">
        <v>10001000082</v>
      </c>
    </row>
    <row r="55198" spans="1:2" x14ac:dyDescent="0.25">
      <c r="A55198" t="s">
        <v>59274</v>
      </c>
      <c r="B55198">
        <v>10001000082</v>
      </c>
    </row>
    <row r="55199" spans="1:2" x14ac:dyDescent="0.25">
      <c r="A55199" t="s">
        <v>59275</v>
      </c>
      <c r="B55199">
        <v>10001000082</v>
      </c>
    </row>
    <row r="55200" spans="1:2" x14ac:dyDescent="0.25">
      <c r="A55200" t="s">
        <v>59276</v>
      </c>
      <c r="B55200">
        <v>10001000014</v>
      </c>
    </row>
    <row r="55201" spans="1:2" x14ac:dyDescent="0.25">
      <c r="A55201" t="s">
        <v>59277</v>
      </c>
      <c r="B55201">
        <v>10001000004</v>
      </c>
    </row>
    <row r="55202" spans="1:2" x14ac:dyDescent="0.25">
      <c r="A55202" t="s">
        <v>59278</v>
      </c>
      <c r="B55202">
        <v>10001000014</v>
      </c>
    </row>
    <row r="55203" spans="1:2" x14ac:dyDescent="0.25">
      <c r="A55203" t="s">
        <v>59279</v>
      </c>
      <c r="B55203">
        <v>10001000008</v>
      </c>
    </row>
    <row r="55204" spans="1:2" x14ac:dyDescent="0.25">
      <c r="A55204" t="s">
        <v>59280</v>
      </c>
      <c r="B55204">
        <v>10001000013</v>
      </c>
    </row>
    <row r="55205" spans="1:2" x14ac:dyDescent="0.25">
      <c r="A55205" t="s">
        <v>59281</v>
      </c>
      <c r="B55205">
        <v>10001000082</v>
      </c>
    </row>
    <row r="55206" spans="1:2" x14ac:dyDescent="0.25">
      <c r="A55206" t="s">
        <v>59282</v>
      </c>
      <c r="B55206">
        <v>10001000002</v>
      </c>
    </row>
    <row r="55207" spans="1:2" x14ac:dyDescent="0.25">
      <c r="A55207" t="s">
        <v>59283</v>
      </c>
      <c r="B55207">
        <v>10001000002</v>
      </c>
    </row>
    <row r="55208" spans="1:2" x14ac:dyDescent="0.25">
      <c r="A55208" t="s">
        <v>59284</v>
      </c>
      <c r="B55208">
        <v>10001000002</v>
      </c>
    </row>
    <row r="55209" spans="1:2" x14ac:dyDescent="0.25">
      <c r="A55209" t="s">
        <v>59285</v>
      </c>
      <c r="B55209">
        <v>10001000002</v>
      </c>
    </row>
    <row r="55210" spans="1:2" x14ac:dyDescent="0.25">
      <c r="A55210" t="s">
        <v>59286</v>
      </c>
      <c r="B55210">
        <v>10001000002</v>
      </c>
    </row>
    <row r="55211" spans="1:2" x14ac:dyDescent="0.25">
      <c r="A55211" t="s">
        <v>59287</v>
      </c>
      <c r="B55211">
        <v>10001000002</v>
      </c>
    </row>
    <row r="55212" spans="1:2" x14ac:dyDescent="0.25">
      <c r="A55212" t="s">
        <v>59288</v>
      </c>
      <c r="B55212">
        <v>10001000002</v>
      </c>
    </row>
    <row r="55213" spans="1:2" x14ac:dyDescent="0.25">
      <c r="A55213" t="s">
        <v>59289</v>
      </c>
      <c r="B55213">
        <v>10001000013</v>
      </c>
    </row>
    <row r="55214" spans="1:2" x14ac:dyDescent="0.25">
      <c r="A55214" t="s">
        <v>59290</v>
      </c>
      <c r="B55214">
        <v>10001000013</v>
      </c>
    </row>
    <row r="55215" spans="1:2" x14ac:dyDescent="0.25">
      <c r="A55215" t="s">
        <v>59291</v>
      </c>
      <c r="B55215">
        <v>10001000014</v>
      </c>
    </row>
    <row r="55216" spans="1:2" x14ac:dyDescent="0.25">
      <c r="A55216" t="s">
        <v>59292</v>
      </c>
      <c r="B55216">
        <v>10001000008</v>
      </c>
    </row>
    <row r="55217" spans="1:2" x14ac:dyDescent="0.25">
      <c r="A55217" t="s">
        <v>59293</v>
      </c>
      <c r="B55217">
        <v>10001000082</v>
      </c>
    </row>
    <row r="55218" spans="1:2" x14ac:dyDescent="0.25">
      <c r="A55218" t="s">
        <v>59294</v>
      </c>
      <c r="B55218">
        <v>10001000017</v>
      </c>
    </row>
    <row r="55219" spans="1:2" x14ac:dyDescent="0.25">
      <c r="A55219" t="s">
        <v>59295</v>
      </c>
      <c r="B55219">
        <v>10001000019</v>
      </c>
    </row>
    <row r="55220" spans="1:2" x14ac:dyDescent="0.25">
      <c r="A55220" t="s">
        <v>59296</v>
      </c>
      <c r="B55220">
        <v>10001000002</v>
      </c>
    </row>
    <row r="55221" spans="1:2" x14ac:dyDescent="0.25">
      <c r="A55221" t="s">
        <v>59297</v>
      </c>
      <c r="B55221">
        <v>10001000082</v>
      </c>
    </row>
    <row r="55222" spans="1:2" x14ac:dyDescent="0.25">
      <c r="A55222" t="s">
        <v>59298</v>
      </c>
      <c r="B55222">
        <v>10001000082</v>
      </c>
    </row>
    <row r="55223" spans="1:2" x14ac:dyDescent="0.25">
      <c r="A55223" t="s">
        <v>59299</v>
      </c>
      <c r="B55223">
        <v>10001000002</v>
      </c>
    </row>
    <row r="55224" spans="1:2" x14ac:dyDescent="0.25">
      <c r="A55224" t="s">
        <v>59300</v>
      </c>
      <c r="B55224">
        <v>10001000008</v>
      </c>
    </row>
    <row r="55225" spans="1:2" x14ac:dyDescent="0.25">
      <c r="A55225" t="s">
        <v>59301</v>
      </c>
      <c r="B55225">
        <v>10001000013</v>
      </c>
    </row>
    <row r="55226" spans="1:2" x14ac:dyDescent="0.25">
      <c r="A55226" t="s">
        <v>59302</v>
      </c>
      <c r="B55226">
        <v>10001000008</v>
      </c>
    </row>
    <row r="55227" spans="1:2" x14ac:dyDescent="0.25">
      <c r="A55227" t="s">
        <v>59303</v>
      </c>
      <c r="B55227">
        <v>10001000008</v>
      </c>
    </row>
    <row r="55228" spans="1:2" x14ac:dyDescent="0.25">
      <c r="A55228" t="s">
        <v>59304</v>
      </c>
      <c r="B55228">
        <v>10001000013</v>
      </c>
    </row>
    <row r="55229" spans="1:2" x14ac:dyDescent="0.25">
      <c r="A55229" t="s">
        <v>59305</v>
      </c>
      <c r="B55229">
        <v>10001000002</v>
      </c>
    </row>
    <row r="55230" spans="1:2" x14ac:dyDescent="0.25">
      <c r="A55230" t="s">
        <v>59306</v>
      </c>
      <c r="B55230">
        <v>10001000082</v>
      </c>
    </row>
    <row r="55231" spans="1:2" x14ac:dyDescent="0.25">
      <c r="A55231" t="s">
        <v>59307</v>
      </c>
      <c r="B55231">
        <v>10001000082</v>
      </c>
    </row>
    <row r="55232" spans="1:2" x14ac:dyDescent="0.25">
      <c r="A55232" t="s">
        <v>59308</v>
      </c>
      <c r="B55232">
        <v>10001000002</v>
      </c>
    </row>
    <row r="55233" spans="1:2" x14ac:dyDescent="0.25">
      <c r="A55233" t="s">
        <v>59309</v>
      </c>
      <c r="B55233">
        <v>10001000013</v>
      </c>
    </row>
    <row r="55234" spans="1:2" x14ac:dyDescent="0.25">
      <c r="A55234" t="s">
        <v>59310</v>
      </c>
      <c r="B55234">
        <v>10001000013</v>
      </c>
    </row>
    <row r="55235" spans="1:2" x14ac:dyDescent="0.25">
      <c r="A55235" t="s">
        <v>59311</v>
      </c>
      <c r="B55235">
        <v>10001000082</v>
      </c>
    </row>
    <row r="55236" spans="1:2" x14ac:dyDescent="0.25">
      <c r="A55236" t="s">
        <v>59312</v>
      </c>
      <c r="B55236">
        <v>10001000002</v>
      </c>
    </row>
    <row r="55237" spans="1:2" x14ac:dyDescent="0.25">
      <c r="A55237" t="s">
        <v>59313</v>
      </c>
      <c r="B55237">
        <v>10001000014</v>
      </c>
    </row>
    <row r="55238" spans="1:2" x14ac:dyDescent="0.25">
      <c r="A55238" t="s">
        <v>59314</v>
      </c>
      <c r="B55238">
        <v>10001000013</v>
      </c>
    </row>
    <row r="55239" spans="1:2" x14ac:dyDescent="0.25">
      <c r="A55239" t="s">
        <v>59315</v>
      </c>
      <c r="B55239">
        <v>10001000002</v>
      </c>
    </row>
    <row r="55240" spans="1:2" x14ac:dyDescent="0.25">
      <c r="A55240" t="s">
        <v>59316</v>
      </c>
      <c r="B55240">
        <v>10001000014</v>
      </c>
    </row>
    <row r="55241" spans="1:2" x14ac:dyDescent="0.25">
      <c r="A55241" t="s">
        <v>59317</v>
      </c>
      <c r="B55241">
        <v>10001000030</v>
      </c>
    </row>
    <row r="55242" spans="1:2" x14ac:dyDescent="0.25">
      <c r="A55242" t="s">
        <v>59318</v>
      </c>
      <c r="B55242">
        <v>10001000002</v>
      </c>
    </row>
    <row r="55243" spans="1:2" x14ac:dyDescent="0.25">
      <c r="A55243" t="s">
        <v>59319</v>
      </c>
      <c r="B55243">
        <v>10001000002</v>
      </c>
    </row>
    <row r="55244" spans="1:2" x14ac:dyDescent="0.25">
      <c r="A55244" t="s">
        <v>59320</v>
      </c>
      <c r="B55244">
        <v>10001000019</v>
      </c>
    </row>
    <row r="55245" spans="1:2" x14ac:dyDescent="0.25">
      <c r="A55245" t="s">
        <v>59321</v>
      </c>
      <c r="B55245">
        <v>10001000002</v>
      </c>
    </row>
    <row r="55246" spans="1:2" x14ac:dyDescent="0.25">
      <c r="A55246" t="s">
        <v>59322</v>
      </c>
      <c r="B55246">
        <v>10001000002</v>
      </c>
    </row>
    <row r="55247" spans="1:2" x14ac:dyDescent="0.25">
      <c r="A55247" t="s">
        <v>59323</v>
      </c>
      <c r="B55247">
        <v>10001000082</v>
      </c>
    </row>
    <row r="55248" spans="1:2" x14ac:dyDescent="0.25">
      <c r="A55248" t="s">
        <v>59324</v>
      </c>
      <c r="B55248">
        <v>10001000082</v>
      </c>
    </row>
    <row r="55249" spans="1:2" x14ac:dyDescent="0.25">
      <c r="A55249" t="s">
        <v>59325</v>
      </c>
      <c r="B55249">
        <v>10001000002</v>
      </c>
    </row>
    <row r="55250" spans="1:2" x14ac:dyDescent="0.25">
      <c r="A55250" t="s">
        <v>59326</v>
      </c>
      <c r="B55250">
        <v>10001000017</v>
      </c>
    </row>
    <row r="55251" spans="1:2" x14ac:dyDescent="0.25">
      <c r="A55251" t="s">
        <v>59327</v>
      </c>
      <c r="B55251">
        <v>10001000008</v>
      </c>
    </row>
    <row r="55252" spans="1:2" x14ac:dyDescent="0.25">
      <c r="A55252" t="s">
        <v>59328</v>
      </c>
      <c r="B55252">
        <v>10001000082</v>
      </c>
    </row>
    <row r="55253" spans="1:2" x14ac:dyDescent="0.25">
      <c r="A55253" t="s">
        <v>59329</v>
      </c>
      <c r="B55253">
        <v>10001000002</v>
      </c>
    </row>
    <row r="55254" spans="1:2" x14ac:dyDescent="0.25">
      <c r="A55254" t="s">
        <v>59330</v>
      </c>
      <c r="B55254">
        <v>10001000082</v>
      </c>
    </row>
    <row r="55255" spans="1:2" x14ac:dyDescent="0.25">
      <c r="A55255" t="s">
        <v>59331</v>
      </c>
      <c r="B55255">
        <v>10001000002</v>
      </c>
    </row>
    <row r="55256" spans="1:2" x14ac:dyDescent="0.25">
      <c r="A55256" t="s">
        <v>59332</v>
      </c>
      <c r="B55256">
        <v>10001000013</v>
      </c>
    </row>
    <row r="55257" spans="1:2" x14ac:dyDescent="0.25">
      <c r="A55257" t="s">
        <v>59333</v>
      </c>
      <c r="B55257">
        <v>10001000013</v>
      </c>
    </row>
    <row r="55258" spans="1:2" x14ac:dyDescent="0.25">
      <c r="A55258" t="s">
        <v>59334</v>
      </c>
      <c r="B55258">
        <v>10001000002</v>
      </c>
    </row>
    <row r="55259" spans="1:2" x14ac:dyDescent="0.25">
      <c r="A55259" t="s">
        <v>59335</v>
      </c>
      <c r="B55259">
        <v>10001000013</v>
      </c>
    </row>
    <row r="55260" spans="1:2" x14ac:dyDescent="0.25">
      <c r="A55260" t="s">
        <v>59336</v>
      </c>
      <c r="B55260">
        <v>10001000014</v>
      </c>
    </row>
    <row r="55261" spans="1:2" x14ac:dyDescent="0.25">
      <c r="A55261" t="s">
        <v>59337</v>
      </c>
      <c r="B55261">
        <v>10001000013</v>
      </c>
    </row>
    <row r="55262" spans="1:2" x14ac:dyDescent="0.25">
      <c r="A55262" t="s">
        <v>59338</v>
      </c>
      <c r="B55262">
        <v>10001000015</v>
      </c>
    </row>
    <row r="55263" spans="1:2" x14ac:dyDescent="0.25">
      <c r="A55263" t="s">
        <v>59339</v>
      </c>
      <c r="B55263">
        <v>10001000017</v>
      </c>
    </row>
    <row r="55264" spans="1:2" x14ac:dyDescent="0.25">
      <c r="A55264" t="s">
        <v>59340</v>
      </c>
      <c r="B55264">
        <v>10001000017</v>
      </c>
    </row>
    <row r="55265" spans="1:2" x14ac:dyDescent="0.25">
      <c r="A55265" t="s">
        <v>59341</v>
      </c>
      <c r="B55265">
        <v>10001000017</v>
      </c>
    </row>
    <row r="55266" spans="1:2" x14ac:dyDescent="0.25">
      <c r="A55266" t="s">
        <v>59342</v>
      </c>
      <c r="B55266">
        <v>10001000035</v>
      </c>
    </row>
    <row r="55267" spans="1:2" x14ac:dyDescent="0.25">
      <c r="A55267" t="s">
        <v>59343</v>
      </c>
      <c r="B55267">
        <v>10001000082</v>
      </c>
    </row>
    <row r="55268" spans="1:2" x14ac:dyDescent="0.25">
      <c r="A55268" t="s">
        <v>59344</v>
      </c>
      <c r="B55268">
        <v>10001000082</v>
      </c>
    </row>
    <row r="55269" spans="1:2" x14ac:dyDescent="0.25">
      <c r="A55269" t="s">
        <v>59345</v>
      </c>
      <c r="B55269">
        <v>10001000082</v>
      </c>
    </row>
    <row r="55270" spans="1:2" x14ac:dyDescent="0.25">
      <c r="A55270" t="s">
        <v>59346</v>
      </c>
      <c r="B55270">
        <v>10001000015</v>
      </c>
    </row>
    <row r="55271" spans="1:2" x14ac:dyDescent="0.25">
      <c r="A55271" t="s">
        <v>59347</v>
      </c>
      <c r="B55271">
        <v>10001000015</v>
      </c>
    </row>
    <row r="55272" spans="1:2" x14ac:dyDescent="0.25">
      <c r="A55272" t="s">
        <v>59348</v>
      </c>
      <c r="B55272">
        <v>10001000015</v>
      </c>
    </row>
    <row r="55273" spans="1:2" x14ac:dyDescent="0.25">
      <c r="A55273" t="s">
        <v>59349</v>
      </c>
      <c r="B55273">
        <v>10001000015</v>
      </c>
    </row>
    <row r="55274" spans="1:2" x14ac:dyDescent="0.25">
      <c r="A55274" t="s">
        <v>59350</v>
      </c>
      <c r="B55274">
        <v>10001000083</v>
      </c>
    </row>
    <row r="55275" spans="1:2" x14ac:dyDescent="0.25">
      <c r="A55275" t="s">
        <v>59351</v>
      </c>
      <c r="B55275">
        <v>10001000083</v>
      </c>
    </row>
    <row r="55276" spans="1:2" x14ac:dyDescent="0.25">
      <c r="A55276" t="s">
        <v>59352</v>
      </c>
      <c r="B55276">
        <v>10001000082</v>
      </c>
    </row>
    <row r="55277" spans="1:2" x14ac:dyDescent="0.25">
      <c r="A55277" t="s">
        <v>59353</v>
      </c>
      <c r="B55277">
        <v>10001000011</v>
      </c>
    </row>
    <row r="55278" spans="1:2" x14ac:dyDescent="0.25">
      <c r="A55278" t="s">
        <v>59354</v>
      </c>
      <c r="B55278">
        <v>10001000082</v>
      </c>
    </row>
    <row r="55279" spans="1:2" x14ac:dyDescent="0.25">
      <c r="A55279" t="s">
        <v>59355</v>
      </c>
      <c r="B55279">
        <v>10001000017</v>
      </c>
    </row>
    <row r="55280" spans="1:2" x14ac:dyDescent="0.25">
      <c r="A55280" t="s">
        <v>59356</v>
      </c>
      <c r="B55280">
        <v>10001000008</v>
      </c>
    </row>
    <row r="55281" spans="1:2" x14ac:dyDescent="0.25">
      <c r="A55281" t="s">
        <v>59357</v>
      </c>
      <c r="B55281">
        <v>10001000082</v>
      </c>
    </row>
    <row r="55282" spans="1:2" x14ac:dyDescent="0.25">
      <c r="A55282" t="s">
        <v>59358</v>
      </c>
      <c r="B55282">
        <v>10001000082</v>
      </c>
    </row>
    <row r="55283" spans="1:2" x14ac:dyDescent="0.25">
      <c r="A55283" t="s">
        <v>59359</v>
      </c>
      <c r="B55283">
        <v>10001000082</v>
      </c>
    </row>
    <row r="55284" spans="1:2" x14ac:dyDescent="0.25">
      <c r="A55284" t="s">
        <v>59360</v>
      </c>
      <c r="B55284">
        <v>10001000008</v>
      </c>
    </row>
    <row r="55285" spans="1:2" x14ac:dyDescent="0.25">
      <c r="A55285" t="s">
        <v>59361</v>
      </c>
      <c r="B55285">
        <v>10001000082</v>
      </c>
    </row>
    <row r="55286" spans="1:2" x14ac:dyDescent="0.25">
      <c r="A55286" t="s">
        <v>59362</v>
      </c>
      <c r="B55286">
        <v>10001000035</v>
      </c>
    </row>
    <row r="55287" spans="1:2" x14ac:dyDescent="0.25">
      <c r="A55287" t="s">
        <v>59363</v>
      </c>
      <c r="B55287">
        <v>10001000035</v>
      </c>
    </row>
    <row r="55288" spans="1:2" x14ac:dyDescent="0.25">
      <c r="A55288" t="s">
        <v>59364</v>
      </c>
      <c r="B55288">
        <v>10001000082</v>
      </c>
    </row>
    <row r="55289" spans="1:2" x14ac:dyDescent="0.25">
      <c r="A55289" t="s">
        <v>59365</v>
      </c>
      <c r="B55289">
        <v>10001000082</v>
      </c>
    </row>
    <row r="55290" spans="1:2" x14ac:dyDescent="0.25">
      <c r="A55290" t="s">
        <v>59366</v>
      </c>
      <c r="B55290">
        <v>10001000082</v>
      </c>
    </row>
    <row r="55291" spans="1:2" x14ac:dyDescent="0.25">
      <c r="A55291" t="s">
        <v>59367</v>
      </c>
      <c r="B55291">
        <v>10001000082</v>
      </c>
    </row>
    <row r="55292" spans="1:2" x14ac:dyDescent="0.25">
      <c r="A55292" t="s">
        <v>59368</v>
      </c>
      <c r="B55292">
        <v>10001000015</v>
      </c>
    </row>
    <row r="55293" spans="1:2" x14ac:dyDescent="0.25">
      <c r="A55293" t="s">
        <v>59369</v>
      </c>
      <c r="B55293">
        <v>10001000015</v>
      </c>
    </row>
    <row r="55294" spans="1:2" x14ac:dyDescent="0.25">
      <c r="A55294" t="s">
        <v>59370</v>
      </c>
      <c r="B55294">
        <v>10001000015</v>
      </c>
    </row>
    <row r="55295" spans="1:2" x14ac:dyDescent="0.25">
      <c r="A55295" t="s">
        <v>59371</v>
      </c>
      <c r="B55295">
        <v>10001000015</v>
      </c>
    </row>
    <row r="55296" spans="1:2" x14ac:dyDescent="0.25">
      <c r="A55296" t="s">
        <v>59372</v>
      </c>
      <c r="B55296">
        <v>10001000015</v>
      </c>
    </row>
    <row r="55297" spans="1:2" x14ac:dyDescent="0.25">
      <c r="A55297" t="s">
        <v>59373</v>
      </c>
      <c r="B55297">
        <v>10001000082</v>
      </c>
    </row>
    <row r="55298" spans="1:2" x14ac:dyDescent="0.25">
      <c r="A55298" t="s">
        <v>59374</v>
      </c>
      <c r="B55298">
        <v>10001000015</v>
      </c>
    </row>
    <row r="55299" spans="1:2" x14ac:dyDescent="0.25">
      <c r="A55299" t="s">
        <v>59375</v>
      </c>
      <c r="B55299">
        <v>10001000082</v>
      </c>
    </row>
    <row r="55300" spans="1:2" x14ac:dyDescent="0.25">
      <c r="A55300" t="s">
        <v>59376</v>
      </c>
      <c r="B55300">
        <v>10001000082</v>
      </c>
    </row>
    <row r="55301" spans="1:2" x14ac:dyDescent="0.25">
      <c r="A55301" t="s">
        <v>59377</v>
      </c>
      <c r="B55301">
        <v>10001000015</v>
      </c>
    </row>
    <row r="55302" spans="1:2" x14ac:dyDescent="0.25">
      <c r="A55302" t="s">
        <v>59378</v>
      </c>
      <c r="B55302">
        <v>10001000015</v>
      </c>
    </row>
    <row r="55303" spans="1:2" x14ac:dyDescent="0.25">
      <c r="A55303" t="s">
        <v>59379</v>
      </c>
      <c r="B55303">
        <v>10001000015</v>
      </c>
    </row>
    <row r="55304" spans="1:2" x14ac:dyDescent="0.25">
      <c r="A55304" t="s">
        <v>59380</v>
      </c>
      <c r="B55304">
        <v>10001000015</v>
      </c>
    </row>
    <row r="55305" spans="1:2" x14ac:dyDescent="0.25">
      <c r="A55305" t="s">
        <v>59381</v>
      </c>
      <c r="B55305">
        <v>10001000017</v>
      </c>
    </row>
    <row r="55306" spans="1:2" x14ac:dyDescent="0.25">
      <c r="A55306" t="s">
        <v>59382</v>
      </c>
      <c r="B55306">
        <v>10001000017</v>
      </c>
    </row>
    <row r="55307" spans="1:2" x14ac:dyDescent="0.25">
      <c r="A55307" t="s">
        <v>59383</v>
      </c>
      <c r="B55307">
        <v>10001000082</v>
      </c>
    </row>
    <row r="55308" spans="1:2" x14ac:dyDescent="0.25">
      <c r="A55308" t="s">
        <v>59384</v>
      </c>
      <c r="B55308">
        <v>10001000082</v>
      </c>
    </row>
    <row r="55309" spans="1:2" x14ac:dyDescent="0.25">
      <c r="A55309" t="s">
        <v>59385</v>
      </c>
      <c r="B55309">
        <v>10001000015</v>
      </c>
    </row>
    <row r="55310" spans="1:2" x14ac:dyDescent="0.25">
      <c r="A55310" t="s">
        <v>59386</v>
      </c>
      <c r="B55310">
        <v>10001000082</v>
      </c>
    </row>
    <row r="55311" spans="1:2" x14ac:dyDescent="0.25">
      <c r="A55311" t="s">
        <v>59387</v>
      </c>
      <c r="B55311">
        <v>10001000008</v>
      </c>
    </row>
    <row r="55312" spans="1:2" x14ac:dyDescent="0.25">
      <c r="A55312" t="s">
        <v>59388</v>
      </c>
      <c r="B55312">
        <v>10001000082</v>
      </c>
    </row>
    <row r="55313" spans="1:2" x14ac:dyDescent="0.25">
      <c r="A55313" t="s">
        <v>59389</v>
      </c>
      <c r="B55313">
        <v>10001000083</v>
      </c>
    </row>
    <row r="55314" spans="1:2" x14ac:dyDescent="0.25">
      <c r="A55314" t="s">
        <v>59390</v>
      </c>
      <c r="B55314">
        <v>10001000044</v>
      </c>
    </row>
    <row r="55315" spans="1:2" x14ac:dyDescent="0.25">
      <c r="A55315" t="s">
        <v>59391</v>
      </c>
      <c r="B55315">
        <v>10001000035</v>
      </c>
    </row>
    <row r="55316" spans="1:2" x14ac:dyDescent="0.25">
      <c r="A55316" t="s">
        <v>59392</v>
      </c>
      <c r="B55316">
        <v>10001000082</v>
      </c>
    </row>
    <row r="55317" spans="1:2" x14ac:dyDescent="0.25">
      <c r="A55317" t="s">
        <v>59393</v>
      </c>
      <c r="B55317">
        <v>10001000015</v>
      </c>
    </row>
    <row r="55318" spans="1:2" x14ac:dyDescent="0.25">
      <c r="A55318" t="s">
        <v>59394</v>
      </c>
      <c r="B55318">
        <v>10001000015</v>
      </c>
    </row>
    <row r="55319" spans="1:2" x14ac:dyDescent="0.25">
      <c r="A55319" t="s">
        <v>59395</v>
      </c>
      <c r="B55319">
        <v>10001000015</v>
      </c>
    </row>
    <row r="55320" spans="1:2" x14ac:dyDescent="0.25">
      <c r="A55320" t="s">
        <v>59396</v>
      </c>
      <c r="B55320">
        <v>10001000082</v>
      </c>
    </row>
    <row r="55321" spans="1:2" x14ac:dyDescent="0.25">
      <c r="A55321" t="s">
        <v>59397</v>
      </c>
      <c r="B55321">
        <v>10001000082</v>
      </c>
    </row>
    <row r="55322" spans="1:2" x14ac:dyDescent="0.25">
      <c r="A55322" t="s">
        <v>59398</v>
      </c>
      <c r="B55322">
        <v>10001000082</v>
      </c>
    </row>
    <row r="55323" spans="1:2" x14ac:dyDescent="0.25">
      <c r="A55323" t="s">
        <v>59399</v>
      </c>
      <c r="B55323">
        <v>10001000017</v>
      </c>
    </row>
    <row r="55324" spans="1:2" x14ac:dyDescent="0.25">
      <c r="A55324" t="s">
        <v>59400</v>
      </c>
      <c r="B55324">
        <v>10001000017</v>
      </c>
    </row>
    <row r="55325" spans="1:2" x14ac:dyDescent="0.25">
      <c r="A55325" t="s">
        <v>59401</v>
      </c>
      <c r="B55325">
        <v>10001000082</v>
      </c>
    </row>
    <row r="55326" spans="1:2" x14ac:dyDescent="0.25">
      <c r="A55326" t="s">
        <v>59402</v>
      </c>
      <c r="B55326">
        <v>10001000035</v>
      </c>
    </row>
    <row r="55327" spans="1:2" x14ac:dyDescent="0.25">
      <c r="A55327" t="s">
        <v>59403</v>
      </c>
      <c r="B55327">
        <v>10001000035</v>
      </c>
    </row>
    <row r="55328" spans="1:2" x14ac:dyDescent="0.25">
      <c r="A55328" t="s">
        <v>59404</v>
      </c>
      <c r="B55328">
        <v>10001000082</v>
      </c>
    </row>
    <row r="55329" spans="1:2" x14ac:dyDescent="0.25">
      <c r="A55329" t="s">
        <v>59405</v>
      </c>
      <c r="B55329">
        <v>10001000082</v>
      </c>
    </row>
    <row r="55330" spans="1:2" x14ac:dyDescent="0.25">
      <c r="A55330" t="s">
        <v>59406</v>
      </c>
      <c r="B55330">
        <v>10001000082</v>
      </c>
    </row>
    <row r="55331" spans="1:2" x14ac:dyDescent="0.25">
      <c r="A55331" t="s">
        <v>59407</v>
      </c>
      <c r="B55331">
        <v>10001000082</v>
      </c>
    </row>
    <row r="55332" spans="1:2" x14ac:dyDescent="0.25">
      <c r="A55332" t="s">
        <v>59408</v>
      </c>
      <c r="B55332">
        <v>10001000015</v>
      </c>
    </row>
    <row r="55333" spans="1:2" x14ac:dyDescent="0.25">
      <c r="A55333" t="s">
        <v>59409</v>
      </c>
      <c r="B55333">
        <v>10001000015</v>
      </c>
    </row>
    <row r="55334" spans="1:2" x14ac:dyDescent="0.25">
      <c r="A55334" t="s">
        <v>59410</v>
      </c>
      <c r="B55334">
        <v>10001000015</v>
      </c>
    </row>
    <row r="55335" spans="1:2" x14ac:dyDescent="0.25">
      <c r="A55335" t="s">
        <v>59411</v>
      </c>
      <c r="B55335">
        <v>10001000015</v>
      </c>
    </row>
    <row r="55336" spans="1:2" x14ac:dyDescent="0.25">
      <c r="A55336" t="s">
        <v>59412</v>
      </c>
      <c r="B55336">
        <v>10001000015</v>
      </c>
    </row>
    <row r="55337" spans="1:2" x14ac:dyDescent="0.25">
      <c r="A55337" t="s">
        <v>59413</v>
      </c>
      <c r="B55337">
        <v>10001000035</v>
      </c>
    </row>
    <row r="55338" spans="1:2" x14ac:dyDescent="0.25">
      <c r="A55338" t="s">
        <v>59414</v>
      </c>
      <c r="B55338">
        <v>10001000082</v>
      </c>
    </row>
    <row r="55339" spans="1:2" x14ac:dyDescent="0.25">
      <c r="A55339" t="s">
        <v>59415</v>
      </c>
      <c r="B55339">
        <v>10001000015</v>
      </c>
    </row>
    <row r="55340" spans="1:2" x14ac:dyDescent="0.25">
      <c r="A55340" t="s">
        <v>59416</v>
      </c>
      <c r="B55340">
        <v>10001000015</v>
      </c>
    </row>
    <row r="55341" spans="1:2" x14ac:dyDescent="0.25">
      <c r="A55341" t="s">
        <v>59417</v>
      </c>
      <c r="B55341">
        <v>10001000015</v>
      </c>
    </row>
    <row r="55342" spans="1:2" x14ac:dyDescent="0.25">
      <c r="A55342" t="s">
        <v>59418</v>
      </c>
      <c r="B55342">
        <v>10001000082</v>
      </c>
    </row>
    <row r="55343" spans="1:2" x14ac:dyDescent="0.25">
      <c r="A55343" t="s">
        <v>59419</v>
      </c>
      <c r="B55343">
        <v>10001000083</v>
      </c>
    </row>
    <row r="55344" spans="1:2" x14ac:dyDescent="0.25">
      <c r="A55344" t="s">
        <v>59420</v>
      </c>
      <c r="B55344">
        <v>10001000082</v>
      </c>
    </row>
    <row r="55345" spans="1:2" x14ac:dyDescent="0.25">
      <c r="A55345" t="s">
        <v>59421</v>
      </c>
      <c r="B55345">
        <v>10001000082</v>
      </c>
    </row>
    <row r="55346" spans="1:2" x14ac:dyDescent="0.25">
      <c r="A55346" t="s">
        <v>59422</v>
      </c>
      <c r="B55346">
        <v>10001000082</v>
      </c>
    </row>
    <row r="55347" spans="1:2" x14ac:dyDescent="0.25">
      <c r="A55347" t="s">
        <v>59423</v>
      </c>
      <c r="B55347">
        <v>10001000015</v>
      </c>
    </row>
    <row r="55348" spans="1:2" x14ac:dyDescent="0.25">
      <c r="A55348" t="s">
        <v>59424</v>
      </c>
      <c r="B55348">
        <v>10001000015</v>
      </c>
    </row>
    <row r="55349" spans="1:2" x14ac:dyDescent="0.25">
      <c r="A55349" t="s">
        <v>59425</v>
      </c>
      <c r="B55349">
        <v>10001000082</v>
      </c>
    </row>
    <row r="55350" spans="1:2" x14ac:dyDescent="0.25">
      <c r="A55350" t="s">
        <v>59426</v>
      </c>
      <c r="B55350">
        <v>10001000017</v>
      </c>
    </row>
    <row r="55351" spans="1:2" x14ac:dyDescent="0.25">
      <c r="A55351" t="s">
        <v>59427</v>
      </c>
      <c r="B55351">
        <v>10001000017</v>
      </c>
    </row>
    <row r="55352" spans="1:2" x14ac:dyDescent="0.25">
      <c r="A55352" t="s">
        <v>59428</v>
      </c>
      <c r="B55352">
        <v>10001000015</v>
      </c>
    </row>
    <row r="55353" spans="1:2" x14ac:dyDescent="0.25">
      <c r="A55353" t="s">
        <v>59429</v>
      </c>
      <c r="B55353">
        <v>10001000044</v>
      </c>
    </row>
    <row r="55354" spans="1:2" x14ac:dyDescent="0.25">
      <c r="A55354" t="s">
        <v>59430</v>
      </c>
      <c r="B55354">
        <v>10001000015</v>
      </c>
    </row>
    <row r="55355" spans="1:2" x14ac:dyDescent="0.25">
      <c r="A55355" t="s">
        <v>59431</v>
      </c>
      <c r="B55355">
        <v>10001000015</v>
      </c>
    </row>
    <row r="55356" spans="1:2" x14ac:dyDescent="0.25">
      <c r="A55356" t="s">
        <v>59432</v>
      </c>
      <c r="B55356">
        <v>10001000082</v>
      </c>
    </row>
    <row r="55357" spans="1:2" x14ac:dyDescent="0.25">
      <c r="A55357" t="s">
        <v>59433</v>
      </c>
      <c r="B55357">
        <v>10001000082</v>
      </c>
    </row>
    <row r="55358" spans="1:2" x14ac:dyDescent="0.25">
      <c r="A55358" t="s">
        <v>59434</v>
      </c>
      <c r="B55358">
        <v>10001000008</v>
      </c>
    </row>
    <row r="55359" spans="1:2" x14ac:dyDescent="0.25">
      <c r="A55359" t="s">
        <v>59435</v>
      </c>
      <c r="B55359">
        <v>10001000015</v>
      </c>
    </row>
    <row r="55360" spans="1:2" x14ac:dyDescent="0.25">
      <c r="A55360" t="s">
        <v>59436</v>
      </c>
      <c r="B55360">
        <v>10001000083</v>
      </c>
    </row>
    <row r="55361" spans="1:2" x14ac:dyDescent="0.25">
      <c r="A55361" t="s">
        <v>59437</v>
      </c>
      <c r="B55361">
        <v>10001000083</v>
      </c>
    </row>
    <row r="55362" spans="1:2" x14ac:dyDescent="0.25">
      <c r="A55362" t="s">
        <v>59438</v>
      </c>
      <c r="B55362">
        <v>10001000082</v>
      </c>
    </row>
    <row r="55363" spans="1:2" x14ac:dyDescent="0.25">
      <c r="A55363" t="s">
        <v>59439</v>
      </c>
      <c r="B55363">
        <v>10001000015</v>
      </c>
    </row>
    <row r="55364" spans="1:2" x14ac:dyDescent="0.25">
      <c r="A55364" t="s">
        <v>59440</v>
      </c>
      <c r="B55364">
        <v>10001000015</v>
      </c>
    </row>
    <row r="55365" spans="1:2" x14ac:dyDescent="0.25">
      <c r="A55365" t="s">
        <v>59441</v>
      </c>
      <c r="B55365">
        <v>10001000015</v>
      </c>
    </row>
    <row r="55366" spans="1:2" x14ac:dyDescent="0.25">
      <c r="A55366" t="s">
        <v>59442</v>
      </c>
      <c r="B55366">
        <v>10001000015</v>
      </c>
    </row>
    <row r="55367" spans="1:2" x14ac:dyDescent="0.25">
      <c r="A55367" t="s">
        <v>59443</v>
      </c>
      <c r="B55367">
        <v>10001000015</v>
      </c>
    </row>
    <row r="55368" spans="1:2" x14ac:dyDescent="0.25">
      <c r="A55368" t="s">
        <v>59444</v>
      </c>
      <c r="B55368">
        <v>10001000082</v>
      </c>
    </row>
    <row r="55369" spans="1:2" x14ac:dyDescent="0.25">
      <c r="A55369" t="s">
        <v>59445</v>
      </c>
      <c r="B55369">
        <v>10001000017</v>
      </c>
    </row>
    <row r="55370" spans="1:2" x14ac:dyDescent="0.25">
      <c r="A55370" t="s">
        <v>59446</v>
      </c>
      <c r="B55370">
        <v>10001000017</v>
      </c>
    </row>
    <row r="55371" spans="1:2" x14ac:dyDescent="0.25">
      <c r="A55371" t="s">
        <v>59447</v>
      </c>
      <c r="B55371">
        <v>10001000082</v>
      </c>
    </row>
    <row r="55372" spans="1:2" x14ac:dyDescent="0.25">
      <c r="A55372" t="s">
        <v>59448</v>
      </c>
      <c r="B55372">
        <v>10001000008</v>
      </c>
    </row>
    <row r="55373" spans="1:2" x14ac:dyDescent="0.25">
      <c r="A55373" t="s">
        <v>59449</v>
      </c>
      <c r="B55373">
        <v>10001000008</v>
      </c>
    </row>
    <row r="55374" spans="1:2" x14ac:dyDescent="0.25">
      <c r="A55374" t="s">
        <v>59450</v>
      </c>
      <c r="B55374">
        <v>10001000082</v>
      </c>
    </row>
    <row r="55375" spans="1:2" x14ac:dyDescent="0.25">
      <c r="A55375" t="s">
        <v>59451</v>
      </c>
      <c r="B55375">
        <v>10001000015</v>
      </c>
    </row>
    <row r="55376" spans="1:2" x14ac:dyDescent="0.25">
      <c r="A55376" t="s">
        <v>59452</v>
      </c>
      <c r="B55376">
        <v>10001000015</v>
      </c>
    </row>
    <row r="55377" spans="1:2" x14ac:dyDescent="0.25">
      <c r="A55377" t="s">
        <v>59453</v>
      </c>
      <c r="B55377">
        <v>10001000015</v>
      </c>
    </row>
    <row r="55378" spans="1:2" x14ac:dyDescent="0.25">
      <c r="A55378" t="s">
        <v>59454</v>
      </c>
      <c r="B55378">
        <v>10001000015</v>
      </c>
    </row>
    <row r="55379" spans="1:2" x14ac:dyDescent="0.25">
      <c r="A55379" t="s">
        <v>59455</v>
      </c>
      <c r="B55379">
        <v>10001000082</v>
      </c>
    </row>
    <row r="55380" spans="1:2" x14ac:dyDescent="0.25">
      <c r="A55380" t="s">
        <v>59456</v>
      </c>
      <c r="B55380">
        <v>10001000008</v>
      </c>
    </row>
    <row r="55381" spans="1:2" x14ac:dyDescent="0.25">
      <c r="A55381" t="s">
        <v>59457</v>
      </c>
      <c r="B55381">
        <v>10001000083</v>
      </c>
    </row>
    <row r="55382" spans="1:2" x14ac:dyDescent="0.25">
      <c r="A55382" t="s">
        <v>59458</v>
      </c>
      <c r="B55382">
        <v>10001000082</v>
      </c>
    </row>
    <row r="55383" spans="1:2" x14ac:dyDescent="0.25">
      <c r="A55383" t="s">
        <v>59459</v>
      </c>
      <c r="B55383">
        <v>10001000082</v>
      </c>
    </row>
    <row r="55384" spans="1:2" x14ac:dyDescent="0.25">
      <c r="A55384" t="s">
        <v>59460</v>
      </c>
      <c r="B55384">
        <v>10001000082</v>
      </c>
    </row>
    <row r="55385" spans="1:2" x14ac:dyDescent="0.25">
      <c r="A55385" t="s">
        <v>59461</v>
      </c>
      <c r="B55385">
        <v>10001000035</v>
      </c>
    </row>
    <row r="55386" spans="1:2" x14ac:dyDescent="0.25">
      <c r="A55386" t="s">
        <v>59462</v>
      </c>
      <c r="B55386">
        <v>10001000006</v>
      </c>
    </row>
    <row r="55387" spans="1:2" x14ac:dyDescent="0.25">
      <c r="A55387" t="s">
        <v>59463</v>
      </c>
      <c r="B55387">
        <v>10001000035</v>
      </c>
    </row>
    <row r="55388" spans="1:2" x14ac:dyDescent="0.25">
      <c r="A55388" t="s">
        <v>59464</v>
      </c>
      <c r="B55388">
        <v>10001000022</v>
      </c>
    </row>
    <row r="55389" spans="1:2" x14ac:dyDescent="0.25">
      <c r="A55389" t="s">
        <v>59465</v>
      </c>
      <c r="B55389">
        <v>10001000035</v>
      </c>
    </row>
    <row r="55390" spans="1:2" x14ac:dyDescent="0.25">
      <c r="A55390" t="s">
        <v>59466</v>
      </c>
      <c r="B55390">
        <v>10001000007</v>
      </c>
    </row>
    <row r="55391" spans="1:2" x14ac:dyDescent="0.25">
      <c r="A55391" t="s">
        <v>59467</v>
      </c>
      <c r="B55391">
        <v>10001000023</v>
      </c>
    </row>
    <row r="55392" spans="1:2" x14ac:dyDescent="0.25">
      <c r="A55392" t="s">
        <v>59468</v>
      </c>
      <c r="B55392">
        <v>10001000039</v>
      </c>
    </row>
    <row r="55393" spans="1:2" x14ac:dyDescent="0.25">
      <c r="A55393" t="s">
        <v>59469</v>
      </c>
      <c r="B55393">
        <v>10001000039</v>
      </c>
    </row>
    <row r="55394" spans="1:2" x14ac:dyDescent="0.25">
      <c r="A55394" t="s">
        <v>59470</v>
      </c>
      <c r="B55394">
        <v>10001000023</v>
      </c>
    </row>
    <row r="55395" spans="1:2" x14ac:dyDescent="0.25">
      <c r="A55395" t="s">
        <v>59471</v>
      </c>
      <c r="B55395">
        <v>10001000040</v>
      </c>
    </row>
    <row r="55396" spans="1:2" x14ac:dyDescent="0.25">
      <c r="A55396" t="s">
        <v>59472</v>
      </c>
      <c r="B55396">
        <v>10001000043</v>
      </c>
    </row>
    <row r="55397" spans="1:2" x14ac:dyDescent="0.25">
      <c r="A55397" t="s">
        <v>59473</v>
      </c>
      <c r="B55397">
        <v>10001000002</v>
      </c>
    </row>
    <row r="55398" spans="1:2" x14ac:dyDescent="0.25">
      <c r="A55398" t="s">
        <v>59474</v>
      </c>
      <c r="B55398">
        <v>10001000039</v>
      </c>
    </row>
    <row r="55399" spans="1:2" x14ac:dyDescent="0.25">
      <c r="A55399" t="s">
        <v>59475</v>
      </c>
      <c r="B55399">
        <v>10001000038</v>
      </c>
    </row>
    <row r="55400" spans="1:2" x14ac:dyDescent="0.25">
      <c r="A55400" t="s">
        <v>59476</v>
      </c>
      <c r="B55400">
        <v>10001000024</v>
      </c>
    </row>
    <row r="55401" spans="1:2" x14ac:dyDescent="0.25">
      <c r="A55401" t="s">
        <v>59477</v>
      </c>
      <c r="B55401">
        <v>10001000024</v>
      </c>
    </row>
    <row r="55402" spans="1:2" x14ac:dyDescent="0.25">
      <c r="A55402" t="s">
        <v>59478</v>
      </c>
      <c r="B55402">
        <v>10001000008</v>
      </c>
    </row>
    <row r="55403" spans="1:2" x14ac:dyDescent="0.25">
      <c r="A55403" t="s">
        <v>59479</v>
      </c>
      <c r="B55403">
        <v>10001000002</v>
      </c>
    </row>
    <row r="55404" spans="1:2" x14ac:dyDescent="0.25">
      <c r="A55404" t="s">
        <v>59480</v>
      </c>
      <c r="B55404">
        <v>10001000006</v>
      </c>
    </row>
    <row r="55405" spans="1:2" x14ac:dyDescent="0.25">
      <c r="A55405" t="s">
        <v>59481</v>
      </c>
      <c r="B55405">
        <v>10001000040</v>
      </c>
    </row>
    <row r="55406" spans="1:2" x14ac:dyDescent="0.25">
      <c r="A55406" t="s">
        <v>59482</v>
      </c>
      <c r="B55406">
        <v>10001000041</v>
      </c>
    </row>
    <row r="55407" spans="1:2" x14ac:dyDescent="0.25">
      <c r="A55407" t="s">
        <v>59483</v>
      </c>
      <c r="B55407">
        <v>10001000040</v>
      </c>
    </row>
    <row r="55408" spans="1:2" x14ac:dyDescent="0.25">
      <c r="A55408" t="s">
        <v>59484</v>
      </c>
      <c r="B55408">
        <v>10001000013</v>
      </c>
    </row>
    <row r="55409" spans="1:2" x14ac:dyDescent="0.25">
      <c r="A55409" t="s">
        <v>59485</v>
      </c>
      <c r="B55409">
        <v>10001000034</v>
      </c>
    </row>
    <row r="55410" spans="1:2" x14ac:dyDescent="0.25">
      <c r="A55410" t="s">
        <v>59486</v>
      </c>
      <c r="B55410">
        <v>10001000005</v>
      </c>
    </row>
    <row r="55411" spans="1:2" x14ac:dyDescent="0.25">
      <c r="A55411" t="s">
        <v>59487</v>
      </c>
      <c r="B55411">
        <v>10001000023</v>
      </c>
    </row>
    <row r="55412" spans="1:2" x14ac:dyDescent="0.25">
      <c r="A55412" t="s">
        <v>59488</v>
      </c>
      <c r="B55412">
        <v>10001000012</v>
      </c>
    </row>
    <row r="55413" spans="1:2" x14ac:dyDescent="0.25">
      <c r="A55413" t="s">
        <v>59489</v>
      </c>
      <c r="B55413">
        <v>10001000034</v>
      </c>
    </row>
    <row r="55414" spans="1:2" x14ac:dyDescent="0.25">
      <c r="A55414" t="s">
        <v>59490</v>
      </c>
      <c r="B55414">
        <v>10001000008</v>
      </c>
    </row>
    <row r="55415" spans="1:2" x14ac:dyDescent="0.25">
      <c r="A55415" t="s">
        <v>59491</v>
      </c>
      <c r="B55415">
        <v>10001000021</v>
      </c>
    </row>
    <row r="55416" spans="1:2" x14ac:dyDescent="0.25">
      <c r="A55416" t="s">
        <v>59492</v>
      </c>
      <c r="B55416">
        <v>10001000034</v>
      </c>
    </row>
    <row r="55417" spans="1:2" x14ac:dyDescent="0.25">
      <c r="A55417" t="s">
        <v>59493</v>
      </c>
      <c r="B55417">
        <v>10001000020</v>
      </c>
    </row>
    <row r="55418" spans="1:2" x14ac:dyDescent="0.25">
      <c r="A55418" t="s">
        <v>59494</v>
      </c>
      <c r="B55418">
        <v>10001000034</v>
      </c>
    </row>
    <row r="55419" spans="1:2" x14ac:dyDescent="0.25">
      <c r="A55419" t="s">
        <v>59495</v>
      </c>
      <c r="B55419">
        <v>10001000034</v>
      </c>
    </row>
    <row r="55420" spans="1:2" x14ac:dyDescent="0.25">
      <c r="A55420" t="s">
        <v>59496</v>
      </c>
      <c r="B55420">
        <v>10001000035</v>
      </c>
    </row>
    <row r="55421" spans="1:2" x14ac:dyDescent="0.25">
      <c r="A55421" t="s">
        <v>59497</v>
      </c>
      <c r="B55421">
        <v>10001000012</v>
      </c>
    </row>
    <row r="55422" spans="1:2" x14ac:dyDescent="0.25">
      <c r="A55422" t="s">
        <v>59498</v>
      </c>
      <c r="B55422">
        <v>10001000007</v>
      </c>
    </row>
    <row r="55423" spans="1:2" x14ac:dyDescent="0.25">
      <c r="A55423" t="s">
        <v>59499</v>
      </c>
      <c r="B55423">
        <v>10001000031</v>
      </c>
    </row>
    <row r="55424" spans="1:2" x14ac:dyDescent="0.25">
      <c r="A55424" t="s">
        <v>59500</v>
      </c>
      <c r="B55424">
        <v>10001000035</v>
      </c>
    </row>
    <row r="55425" spans="1:2" x14ac:dyDescent="0.25">
      <c r="A55425" t="s">
        <v>59501</v>
      </c>
      <c r="B55425">
        <v>10001000012</v>
      </c>
    </row>
    <row r="55426" spans="1:2" x14ac:dyDescent="0.25">
      <c r="A55426" t="s">
        <v>59502</v>
      </c>
      <c r="B55426">
        <v>10001000002</v>
      </c>
    </row>
    <row r="55427" spans="1:2" x14ac:dyDescent="0.25">
      <c r="A55427" t="s">
        <v>59503</v>
      </c>
      <c r="B55427">
        <v>10001000002</v>
      </c>
    </row>
    <row r="55428" spans="1:2" x14ac:dyDescent="0.25">
      <c r="A55428" t="s">
        <v>59504</v>
      </c>
      <c r="B55428">
        <v>10001000034</v>
      </c>
    </row>
    <row r="55429" spans="1:2" x14ac:dyDescent="0.25">
      <c r="A55429" t="s">
        <v>59505</v>
      </c>
      <c r="B55429">
        <v>10001000002</v>
      </c>
    </row>
    <row r="55430" spans="1:2" x14ac:dyDescent="0.25">
      <c r="A55430" t="s">
        <v>59506</v>
      </c>
      <c r="B55430">
        <v>10001000005</v>
      </c>
    </row>
    <row r="55431" spans="1:2" x14ac:dyDescent="0.25">
      <c r="A55431" t="s">
        <v>59507</v>
      </c>
      <c r="B55431">
        <v>10001000016</v>
      </c>
    </row>
    <row r="55432" spans="1:2" x14ac:dyDescent="0.25">
      <c r="A55432" t="s">
        <v>59508</v>
      </c>
      <c r="B55432">
        <v>10001000038</v>
      </c>
    </row>
    <row r="55433" spans="1:2" x14ac:dyDescent="0.25">
      <c r="A55433" t="s">
        <v>59509</v>
      </c>
      <c r="B55433">
        <v>10001000038</v>
      </c>
    </row>
    <row r="55434" spans="1:2" x14ac:dyDescent="0.25">
      <c r="A55434" t="s">
        <v>59510</v>
      </c>
      <c r="B55434">
        <v>10001000020</v>
      </c>
    </row>
    <row r="55435" spans="1:2" x14ac:dyDescent="0.25">
      <c r="A55435" t="s">
        <v>59511</v>
      </c>
      <c r="B55435">
        <v>10001000035</v>
      </c>
    </row>
    <row r="55436" spans="1:2" x14ac:dyDescent="0.25">
      <c r="A55436" t="s">
        <v>59512</v>
      </c>
      <c r="B55436">
        <v>10001000041</v>
      </c>
    </row>
    <row r="55437" spans="1:2" x14ac:dyDescent="0.25">
      <c r="A55437" t="s">
        <v>59513</v>
      </c>
      <c r="B55437">
        <v>10001000038</v>
      </c>
    </row>
    <row r="55438" spans="1:2" x14ac:dyDescent="0.25">
      <c r="A55438" t="s">
        <v>59514</v>
      </c>
      <c r="B55438">
        <v>10001000023</v>
      </c>
    </row>
    <row r="55439" spans="1:2" x14ac:dyDescent="0.25">
      <c r="A55439" t="s">
        <v>59515</v>
      </c>
      <c r="B55439">
        <v>10001000002</v>
      </c>
    </row>
    <row r="55440" spans="1:2" x14ac:dyDescent="0.25">
      <c r="A55440" t="s">
        <v>59516</v>
      </c>
      <c r="B55440">
        <v>10001000034</v>
      </c>
    </row>
    <row r="55441" spans="1:2" x14ac:dyDescent="0.25">
      <c r="A55441" t="s">
        <v>59517</v>
      </c>
      <c r="B55441">
        <v>10001000035</v>
      </c>
    </row>
    <row r="55442" spans="1:2" x14ac:dyDescent="0.25">
      <c r="A55442" t="s">
        <v>59518</v>
      </c>
      <c r="B55442">
        <v>10001000035</v>
      </c>
    </row>
    <row r="55443" spans="1:2" x14ac:dyDescent="0.25">
      <c r="A55443" t="s">
        <v>59519</v>
      </c>
      <c r="B55443">
        <v>10001000002</v>
      </c>
    </row>
    <row r="55444" spans="1:2" x14ac:dyDescent="0.25">
      <c r="A55444" t="s">
        <v>59520</v>
      </c>
      <c r="B55444">
        <v>10001000039</v>
      </c>
    </row>
    <row r="55445" spans="1:2" x14ac:dyDescent="0.25">
      <c r="A55445" t="s">
        <v>59521</v>
      </c>
      <c r="B55445">
        <v>10001000013</v>
      </c>
    </row>
    <row r="55446" spans="1:2" x14ac:dyDescent="0.25">
      <c r="A55446" t="s">
        <v>59522</v>
      </c>
      <c r="B55446">
        <v>10001000020</v>
      </c>
    </row>
    <row r="55447" spans="1:2" x14ac:dyDescent="0.25">
      <c r="A55447" t="s">
        <v>59523</v>
      </c>
      <c r="B55447">
        <v>10001000008</v>
      </c>
    </row>
    <row r="55448" spans="1:2" x14ac:dyDescent="0.25">
      <c r="A55448" t="s">
        <v>59524</v>
      </c>
      <c r="B55448">
        <v>10001000021</v>
      </c>
    </row>
    <row r="55449" spans="1:2" x14ac:dyDescent="0.25">
      <c r="A55449" t="s">
        <v>59525</v>
      </c>
      <c r="B55449">
        <v>10001000008</v>
      </c>
    </row>
    <row r="55450" spans="1:2" x14ac:dyDescent="0.25">
      <c r="A55450" t="s">
        <v>59526</v>
      </c>
      <c r="B55450">
        <v>10001000038</v>
      </c>
    </row>
    <row r="55451" spans="1:2" x14ac:dyDescent="0.25">
      <c r="A55451" t="s">
        <v>59527</v>
      </c>
      <c r="B55451">
        <v>10001000005</v>
      </c>
    </row>
    <row r="55452" spans="1:2" x14ac:dyDescent="0.25">
      <c r="A55452" t="s">
        <v>59528</v>
      </c>
      <c r="B55452">
        <v>10001000002</v>
      </c>
    </row>
    <row r="55453" spans="1:2" x14ac:dyDescent="0.25">
      <c r="A55453" t="s">
        <v>59529</v>
      </c>
      <c r="B55453">
        <v>10001000022</v>
      </c>
    </row>
    <row r="55454" spans="1:2" x14ac:dyDescent="0.25">
      <c r="A55454" t="s">
        <v>59530</v>
      </c>
      <c r="B55454">
        <v>10001000017</v>
      </c>
    </row>
    <row r="55455" spans="1:2" x14ac:dyDescent="0.25">
      <c r="A55455" t="s">
        <v>59531</v>
      </c>
      <c r="B55455">
        <v>10001000055</v>
      </c>
    </row>
    <row r="55456" spans="1:2" x14ac:dyDescent="0.25">
      <c r="A55456" t="s">
        <v>59532</v>
      </c>
      <c r="B55456">
        <v>10001000020</v>
      </c>
    </row>
    <row r="55457" spans="1:2" x14ac:dyDescent="0.25">
      <c r="A55457" t="s">
        <v>59533</v>
      </c>
      <c r="B55457">
        <v>10001000002</v>
      </c>
    </row>
    <row r="55458" spans="1:2" x14ac:dyDescent="0.25">
      <c r="A55458" t="s">
        <v>59534</v>
      </c>
      <c r="B55458">
        <v>10001000038</v>
      </c>
    </row>
    <row r="55459" spans="1:2" x14ac:dyDescent="0.25">
      <c r="A55459" t="s">
        <v>59535</v>
      </c>
      <c r="B55459">
        <v>10001000016</v>
      </c>
    </row>
    <row r="55460" spans="1:2" x14ac:dyDescent="0.25">
      <c r="A55460" t="s">
        <v>59536</v>
      </c>
      <c r="B55460">
        <v>10001000034</v>
      </c>
    </row>
    <row r="55461" spans="1:2" x14ac:dyDescent="0.25">
      <c r="A55461" t="s">
        <v>59537</v>
      </c>
      <c r="B55461">
        <v>10001000002</v>
      </c>
    </row>
    <row r="55462" spans="1:2" x14ac:dyDescent="0.25">
      <c r="A55462" t="s">
        <v>59538</v>
      </c>
      <c r="B55462">
        <v>10001000002</v>
      </c>
    </row>
    <row r="55463" spans="1:2" x14ac:dyDescent="0.25">
      <c r="A55463" t="s">
        <v>59539</v>
      </c>
      <c r="B55463">
        <v>10001000021</v>
      </c>
    </row>
    <row r="55464" spans="1:2" x14ac:dyDescent="0.25">
      <c r="A55464" t="s">
        <v>59540</v>
      </c>
      <c r="B55464">
        <v>10001000002</v>
      </c>
    </row>
    <row r="55465" spans="1:2" x14ac:dyDescent="0.25">
      <c r="A55465" t="s">
        <v>59541</v>
      </c>
      <c r="B55465">
        <v>10001000034</v>
      </c>
    </row>
    <row r="55466" spans="1:2" x14ac:dyDescent="0.25">
      <c r="A55466" t="s">
        <v>59542</v>
      </c>
      <c r="B55466">
        <v>10001000034</v>
      </c>
    </row>
    <row r="55467" spans="1:2" x14ac:dyDescent="0.25">
      <c r="A55467" t="s">
        <v>59543</v>
      </c>
      <c r="B55467">
        <v>10001000013</v>
      </c>
    </row>
    <row r="55468" spans="1:2" x14ac:dyDescent="0.25">
      <c r="A55468" t="s">
        <v>59544</v>
      </c>
      <c r="B55468">
        <v>10001000002</v>
      </c>
    </row>
    <row r="55469" spans="1:2" x14ac:dyDescent="0.25">
      <c r="A55469" t="s">
        <v>59545</v>
      </c>
      <c r="B55469">
        <v>10001000038</v>
      </c>
    </row>
    <row r="55470" spans="1:2" x14ac:dyDescent="0.25">
      <c r="A55470" t="s">
        <v>59546</v>
      </c>
      <c r="B55470">
        <v>10001000041</v>
      </c>
    </row>
    <row r="55471" spans="1:2" x14ac:dyDescent="0.25">
      <c r="A55471" t="s">
        <v>59547</v>
      </c>
      <c r="B55471">
        <v>10001000023</v>
      </c>
    </row>
    <row r="55472" spans="1:2" x14ac:dyDescent="0.25">
      <c r="A55472" t="s">
        <v>59548</v>
      </c>
      <c r="B55472">
        <v>10001000041</v>
      </c>
    </row>
    <row r="55473" spans="1:2" x14ac:dyDescent="0.25">
      <c r="A55473" t="s">
        <v>59549</v>
      </c>
      <c r="B55473">
        <v>10001000002</v>
      </c>
    </row>
    <row r="55474" spans="1:2" x14ac:dyDescent="0.25">
      <c r="A55474" t="s">
        <v>59550</v>
      </c>
      <c r="B55474">
        <v>10001000005</v>
      </c>
    </row>
    <row r="55475" spans="1:2" x14ac:dyDescent="0.25">
      <c r="A55475" t="s">
        <v>59551</v>
      </c>
      <c r="B55475">
        <v>10001000016</v>
      </c>
    </row>
    <row r="55476" spans="1:2" x14ac:dyDescent="0.25">
      <c r="A55476" t="s">
        <v>59552</v>
      </c>
      <c r="B55476">
        <v>10001000007</v>
      </c>
    </row>
    <row r="55477" spans="1:2" x14ac:dyDescent="0.25">
      <c r="A55477" t="s">
        <v>59553</v>
      </c>
      <c r="B55477">
        <v>10001000008</v>
      </c>
    </row>
    <row r="55478" spans="1:2" x14ac:dyDescent="0.25">
      <c r="A55478" t="s">
        <v>59554</v>
      </c>
      <c r="B55478">
        <v>10001000023</v>
      </c>
    </row>
    <row r="55479" spans="1:2" x14ac:dyDescent="0.25">
      <c r="A55479" t="s">
        <v>59555</v>
      </c>
      <c r="B55479">
        <v>10001000035</v>
      </c>
    </row>
    <row r="55480" spans="1:2" x14ac:dyDescent="0.25">
      <c r="A55480" t="s">
        <v>59556</v>
      </c>
      <c r="B55480">
        <v>10001000025</v>
      </c>
    </row>
    <row r="55481" spans="1:2" x14ac:dyDescent="0.25">
      <c r="A55481" t="s">
        <v>59557</v>
      </c>
      <c r="B55481">
        <v>10001000023</v>
      </c>
    </row>
    <row r="55482" spans="1:2" x14ac:dyDescent="0.25">
      <c r="A55482" t="s">
        <v>59558</v>
      </c>
      <c r="B55482">
        <v>10001000041</v>
      </c>
    </row>
    <row r="55483" spans="1:2" x14ac:dyDescent="0.25">
      <c r="A55483" t="s">
        <v>59559</v>
      </c>
      <c r="B55483">
        <v>10001000041</v>
      </c>
    </row>
    <row r="55484" spans="1:2" x14ac:dyDescent="0.25">
      <c r="A55484" t="s">
        <v>59560</v>
      </c>
      <c r="B55484">
        <v>10001000017</v>
      </c>
    </row>
    <row r="55485" spans="1:2" x14ac:dyDescent="0.25">
      <c r="A55485" t="s">
        <v>59561</v>
      </c>
      <c r="B55485">
        <v>10001000002</v>
      </c>
    </row>
    <row r="55486" spans="1:2" x14ac:dyDescent="0.25">
      <c r="A55486" t="s">
        <v>59562</v>
      </c>
      <c r="B55486">
        <v>10001000023</v>
      </c>
    </row>
    <row r="55487" spans="1:2" x14ac:dyDescent="0.25">
      <c r="A55487" t="s">
        <v>59563</v>
      </c>
      <c r="B55487">
        <v>10001000008</v>
      </c>
    </row>
    <row r="55488" spans="1:2" x14ac:dyDescent="0.25">
      <c r="A55488" t="s">
        <v>59564</v>
      </c>
      <c r="B55488">
        <v>10001000001</v>
      </c>
    </row>
    <row r="55489" spans="1:2" x14ac:dyDescent="0.25">
      <c r="A55489" t="s">
        <v>59565</v>
      </c>
      <c r="B55489">
        <v>10001000016</v>
      </c>
    </row>
    <row r="55490" spans="1:2" x14ac:dyDescent="0.25">
      <c r="A55490" t="s">
        <v>59566</v>
      </c>
      <c r="B55490">
        <v>10001000023</v>
      </c>
    </row>
    <row r="55491" spans="1:2" x14ac:dyDescent="0.25">
      <c r="A55491" t="s">
        <v>59567</v>
      </c>
      <c r="B55491">
        <v>10001000002</v>
      </c>
    </row>
    <row r="55492" spans="1:2" x14ac:dyDescent="0.25">
      <c r="A55492" t="s">
        <v>59568</v>
      </c>
      <c r="B55492">
        <v>10001000023</v>
      </c>
    </row>
    <row r="55493" spans="1:2" x14ac:dyDescent="0.25">
      <c r="A55493" t="s">
        <v>59569</v>
      </c>
      <c r="B55493">
        <v>10001000023</v>
      </c>
    </row>
    <row r="55494" spans="1:2" x14ac:dyDescent="0.25">
      <c r="A55494" t="s">
        <v>59570</v>
      </c>
      <c r="B55494">
        <v>10001000039</v>
      </c>
    </row>
    <row r="55495" spans="1:2" x14ac:dyDescent="0.25">
      <c r="A55495" t="s">
        <v>59571</v>
      </c>
      <c r="B55495">
        <v>10001000039</v>
      </c>
    </row>
    <row r="55496" spans="1:2" x14ac:dyDescent="0.25">
      <c r="A55496" t="s">
        <v>59572</v>
      </c>
      <c r="B55496">
        <v>10001000038</v>
      </c>
    </row>
    <row r="55497" spans="1:2" x14ac:dyDescent="0.25">
      <c r="A55497" t="s">
        <v>59573</v>
      </c>
      <c r="B55497">
        <v>10001000034</v>
      </c>
    </row>
    <row r="55498" spans="1:2" x14ac:dyDescent="0.25">
      <c r="A55498" t="s">
        <v>59574</v>
      </c>
      <c r="B55498">
        <v>10001000034</v>
      </c>
    </row>
    <row r="55499" spans="1:2" x14ac:dyDescent="0.25">
      <c r="A55499" t="s">
        <v>59575</v>
      </c>
      <c r="B55499">
        <v>10001000041</v>
      </c>
    </row>
    <row r="55500" spans="1:2" x14ac:dyDescent="0.25">
      <c r="A55500" t="s">
        <v>59576</v>
      </c>
      <c r="B55500">
        <v>10001000038</v>
      </c>
    </row>
    <row r="55501" spans="1:2" x14ac:dyDescent="0.25">
      <c r="A55501" t="s">
        <v>59577</v>
      </c>
      <c r="B55501">
        <v>10001000012</v>
      </c>
    </row>
    <row r="55502" spans="1:2" x14ac:dyDescent="0.25">
      <c r="A55502" t="s">
        <v>59578</v>
      </c>
      <c r="B55502">
        <v>10001000002</v>
      </c>
    </row>
    <row r="55503" spans="1:2" x14ac:dyDescent="0.25">
      <c r="A55503" t="s">
        <v>59579</v>
      </c>
      <c r="B55503">
        <v>10001000002</v>
      </c>
    </row>
    <row r="55504" spans="1:2" x14ac:dyDescent="0.25">
      <c r="A55504" t="s">
        <v>59580</v>
      </c>
      <c r="B55504">
        <v>10001000038</v>
      </c>
    </row>
    <row r="55505" spans="1:2" x14ac:dyDescent="0.25">
      <c r="A55505" t="s">
        <v>59581</v>
      </c>
      <c r="B55505">
        <v>10001000008</v>
      </c>
    </row>
    <row r="55506" spans="1:2" x14ac:dyDescent="0.25">
      <c r="A55506" t="s">
        <v>59582</v>
      </c>
      <c r="B55506">
        <v>10001000021</v>
      </c>
    </row>
    <row r="55507" spans="1:2" x14ac:dyDescent="0.25">
      <c r="A55507" t="s">
        <v>59583</v>
      </c>
      <c r="B55507">
        <v>10001000017</v>
      </c>
    </row>
    <row r="55508" spans="1:2" x14ac:dyDescent="0.25">
      <c r="A55508" t="s">
        <v>59584</v>
      </c>
      <c r="B55508">
        <v>10001000002</v>
      </c>
    </row>
    <row r="55509" spans="1:2" x14ac:dyDescent="0.25">
      <c r="A55509" t="s">
        <v>59585</v>
      </c>
      <c r="B55509">
        <v>10001000034</v>
      </c>
    </row>
    <row r="55510" spans="1:2" x14ac:dyDescent="0.25">
      <c r="A55510" t="s">
        <v>59586</v>
      </c>
      <c r="B55510">
        <v>10001000041</v>
      </c>
    </row>
    <row r="55511" spans="1:2" x14ac:dyDescent="0.25">
      <c r="A55511" t="s">
        <v>59587</v>
      </c>
      <c r="B55511">
        <v>10001000024</v>
      </c>
    </row>
    <row r="55512" spans="1:2" x14ac:dyDescent="0.25">
      <c r="A55512" t="s">
        <v>59588</v>
      </c>
      <c r="B55512">
        <v>10001000008</v>
      </c>
    </row>
    <row r="55513" spans="1:2" x14ac:dyDescent="0.25">
      <c r="A55513" t="s">
        <v>59589</v>
      </c>
      <c r="B55513">
        <v>10001000021</v>
      </c>
    </row>
    <row r="55514" spans="1:2" x14ac:dyDescent="0.25">
      <c r="A55514" t="s">
        <v>59590</v>
      </c>
      <c r="B55514">
        <v>10001000020</v>
      </c>
    </row>
    <row r="55515" spans="1:2" x14ac:dyDescent="0.25">
      <c r="A55515" t="s">
        <v>59591</v>
      </c>
      <c r="B55515">
        <v>10001000039</v>
      </c>
    </row>
    <row r="55516" spans="1:2" x14ac:dyDescent="0.25">
      <c r="A55516" t="s">
        <v>59592</v>
      </c>
      <c r="B55516">
        <v>10001000018</v>
      </c>
    </row>
    <row r="55517" spans="1:2" x14ac:dyDescent="0.25">
      <c r="A55517" t="s">
        <v>59593</v>
      </c>
      <c r="B55517">
        <v>10001000002</v>
      </c>
    </row>
    <row r="55518" spans="1:2" x14ac:dyDescent="0.25">
      <c r="A55518" t="s">
        <v>59594</v>
      </c>
      <c r="B55518">
        <v>10001000016</v>
      </c>
    </row>
    <row r="55519" spans="1:2" x14ac:dyDescent="0.25">
      <c r="A55519" t="s">
        <v>59595</v>
      </c>
      <c r="B55519">
        <v>10001000005</v>
      </c>
    </row>
    <row r="55520" spans="1:2" x14ac:dyDescent="0.25">
      <c r="A55520" t="s">
        <v>59596</v>
      </c>
      <c r="B55520">
        <v>10001000005</v>
      </c>
    </row>
    <row r="55521" spans="1:2" x14ac:dyDescent="0.25">
      <c r="A55521" t="s">
        <v>59597</v>
      </c>
      <c r="B55521">
        <v>10001000002</v>
      </c>
    </row>
    <row r="55522" spans="1:2" x14ac:dyDescent="0.25">
      <c r="A55522" t="s">
        <v>59598</v>
      </c>
      <c r="B55522">
        <v>10001000005</v>
      </c>
    </row>
    <row r="55523" spans="1:2" x14ac:dyDescent="0.25">
      <c r="A55523" t="s">
        <v>59599</v>
      </c>
      <c r="B55523">
        <v>10001000008</v>
      </c>
    </row>
    <row r="55524" spans="1:2" x14ac:dyDescent="0.25">
      <c r="A55524" t="s">
        <v>59600</v>
      </c>
      <c r="B55524">
        <v>10001000025</v>
      </c>
    </row>
    <row r="55525" spans="1:2" x14ac:dyDescent="0.25">
      <c r="A55525" t="s">
        <v>59601</v>
      </c>
      <c r="B55525">
        <v>10001000002</v>
      </c>
    </row>
    <row r="55526" spans="1:2" x14ac:dyDescent="0.25">
      <c r="A55526" t="s">
        <v>59602</v>
      </c>
      <c r="B55526">
        <v>10001000041</v>
      </c>
    </row>
    <row r="55527" spans="1:2" x14ac:dyDescent="0.25">
      <c r="A55527" t="s">
        <v>59603</v>
      </c>
      <c r="B55527">
        <v>10001000023</v>
      </c>
    </row>
    <row r="55528" spans="1:2" x14ac:dyDescent="0.25">
      <c r="A55528" t="s">
        <v>59604</v>
      </c>
      <c r="B55528">
        <v>10001000040</v>
      </c>
    </row>
    <row r="55529" spans="1:2" x14ac:dyDescent="0.25">
      <c r="A55529" t="s">
        <v>59605</v>
      </c>
      <c r="B55529">
        <v>10001000002</v>
      </c>
    </row>
    <row r="55530" spans="1:2" x14ac:dyDescent="0.25">
      <c r="A55530" t="s">
        <v>59606</v>
      </c>
      <c r="B55530">
        <v>10001000002</v>
      </c>
    </row>
    <row r="55531" spans="1:2" x14ac:dyDescent="0.25">
      <c r="A55531" t="s">
        <v>59607</v>
      </c>
      <c r="B55531">
        <v>10001000002</v>
      </c>
    </row>
    <row r="55532" spans="1:2" x14ac:dyDescent="0.25">
      <c r="A55532" t="s">
        <v>59608</v>
      </c>
      <c r="B55532">
        <v>10001000002</v>
      </c>
    </row>
    <row r="55533" spans="1:2" x14ac:dyDescent="0.25">
      <c r="A55533" t="s">
        <v>59609</v>
      </c>
      <c r="B55533">
        <v>10001000002</v>
      </c>
    </row>
    <row r="55534" spans="1:2" x14ac:dyDescent="0.25">
      <c r="A55534" t="s">
        <v>59610</v>
      </c>
      <c r="B55534">
        <v>10001000041</v>
      </c>
    </row>
    <row r="55535" spans="1:2" x14ac:dyDescent="0.25">
      <c r="A55535" t="s">
        <v>59611</v>
      </c>
      <c r="B55535">
        <v>10001000007</v>
      </c>
    </row>
    <row r="55536" spans="1:2" x14ac:dyDescent="0.25">
      <c r="A55536" t="s">
        <v>59612</v>
      </c>
      <c r="B55536">
        <v>10001000002</v>
      </c>
    </row>
    <row r="55537" spans="1:2" x14ac:dyDescent="0.25">
      <c r="A55537" t="s">
        <v>59613</v>
      </c>
      <c r="B55537">
        <v>10001000034</v>
      </c>
    </row>
    <row r="55538" spans="1:2" x14ac:dyDescent="0.25">
      <c r="A55538" t="s">
        <v>59614</v>
      </c>
      <c r="B55538">
        <v>10001000002</v>
      </c>
    </row>
    <row r="55539" spans="1:2" x14ac:dyDescent="0.25">
      <c r="A55539" t="s">
        <v>59615</v>
      </c>
      <c r="B55539">
        <v>10001000023</v>
      </c>
    </row>
    <row r="55540" spans="1:2" x14ac:dyDescent="0.25">
      <c r="A55540" t="s">
        <v>59616</v>
      </c>
      <c r="B55540">
        <v>10001000002</v>
      </c>
    </row>
    <row r="55541" spans="1:2" x14ac:dyDescent="0.25">
      <c r="A55541" t="s">
        <v>59617</v>
      </c>
      <c r="B55541">
        <v>10001000002</v>
      </c>
    </row>
    <row r="55542" spans="1:2" x14ac:dyDescent="0.25">
      <c r="A55542" t="s">
        <v>59618</v>
      </c>
      <c r="B55542">
        <v>10001000002</v>
      </c>
    </row>
    <row r="55543" spans="1:2" x14ac:dyDescent="0.25">
      <c r="A55543" t="s">
        <v>59619</v>
      </c>
      <c r="B55543">
        <v>10001000002</v>
      </c>
    </row>
    <row r="55544" spans="1:2" x14ac:dyDescent="0.25">
      <c r="A55544" t="s">
        <v>59620</v>
      </c>
      <c r="B55544">
        <v>10001000002</v>
      </c>
    </row>
    <row r="55545" spans="1:2" x14ac:dyDescent="0.25">
      <c r="A55545" t="s">
        <v>59621</v>
      </c>
      <c r="B55545">
        <v>10001000002</v>
      </c>
    </row>
    <row r="55546" spans="1:2" x14ac:dyDescent="0.25">
      <c r="A55546" t="s">
        <v>59622</v>
      </c>
      <c r="B55546">
        <v>10001000001</v>
      </c>
    </row>
    <row r="55547" spans="1:2" x14ac:dyDescent="0.25">
      <c r="A55547" t="s">
        <v>59623</v>
      </c>
      <c r="B55547">
        <v>10001000002</v>
      </c>
    </row>
    <row r="55548" spans="1:2" x14ac:dyDescent="0.25">
      <c r="A55548" t="s">
        <v>59624</v>
      </c>
      <c r="B55548">
        <v>10001000012</v>
      </c>
    </row>
    <row r="55549" spans="1:2" x14ac:dyDescent="0.25">
      <c r="A55549" t="s">
        <v>59625</v>
      </c>
      <c r="B55549">
        <v>10001000034</v>
      </c>
    </row>
    <row r="55550" spans="1:2" x14ac:dyDescent="0.25">
      <c r="A55550" t="s">
        <v>59626</v>
      </c>
      <c r="B55550">
        <v>10001000034</v>
      </c>
    </row>
    <row r="55551" spans="1:2" x14ac:dyDescent="0.25">
      <c r="A55551" t="s">
        <v>59627</v>
      </c>
      <c r="B55551">
        <v>10001000020</v>
      </c>
    </row>
    <row r="55552" spans="1:2" x14ac:dyDescent="0.25">
      <c r="A55552" t="s">
        <v>59628</v>
      </c>
      <c r="B55552">
        <v>10001000002</v>
      </c>
    </row>
    <row r="55553" spans="1:2" x14ac:dyDescent="0.25">
      <c r="A55553" t="s">
        <v>59629</v>
      </c>
      <c r="B55553">
        <v>10001000008</v>
      </c>
    </row>
    <row r="55554" spans="1:2" x14ac:dyDescent="0.25">
      <c r="A55554" t="s">
        <v>59630</v>
      </c>
      <c r="B55554">
        <v>10001000012</v>
      </c>
    </row>
    <row r="55555" spans="1:2" x14ac:dyDescent="0.25">
      <c r="A55555" t="s">
        <v>59631</v>
      </c>
      <c r="B55555">
        <v>10001000039</v>
      </c>
    </row>
    <row r="55556" spans="1:2" x14ac:dyDescent="0.25">
      <c r="A55556" t="s">
        <v>59632</v>
      </c>
      <c r="B55556">
        <v>10001000002</v>
      </c>
    </row>
    <row r="55557" spans="1:2" x14ac:dyDescent="0.25">
      <c r="A55557" t="s">
        <v>59633</v>
      </c>
      <c r="B55557">
        <v>10001000006</v>
      </c>
    </row>
    <row r="55558" spans="1:2" x14ac:dyDescent="0.25">
      <c r="A55558" t="s">
        <v>59634</v>
      </c>
      <c r="B55558">
        <v>10001000034</v>
      </c>
    </row>
    <row r="55559" spans="1:2" x14ac:dyDescent="0.25">
      <c r="A55559" t="s">
        <v>59635</v>
      </c>
      <c r="B55559">
        <v>10001000002</v>
      </c>
    </row>
    <row r="55560" spans="1:2" x14ac:dyDescent="0.25">
      <c r="A55560" t="s">
        <v>59636</v>
      </c>
      <c r="B55560">
        <v>10001000002</v>
      </c>
    </row>
    <row r="55561" spans="1:2" x14ac:dyDescent="0.25">
      <c r="A55561" t="s">
        <v>59637</v>
      </c>
      <c r="B55561">
        <v>10001000002</v>
      </c>
    </row>
    <row r="55562" spans="1:2" x14ac:dyDescent="0.25">
      <c r="A55562" t="s">
        <v>59638</v>
      </c>
      <c r="B55562">
        <v>10001000039</v>
      </c>
    </row>
    <row r="55563" spans="1:2" x14ac:dyDescent="0.25">
      <c r="A55563" t="s">
        <v>59639</v>
      </c>
      <c r="B55563">
        <v>10001000002</v>
      </c>
    </row>
    <row r="55564" spans="1:2" x14ac:dyDescent="0.25">
      <c r="A55564" t="s">
        <v>59640</v>
      </c>
      <c r="B55564">
        <v>10001000002</v>
      </c>
    </row>
    <row r="55565" spans="1:2" x14ac:dyDescent="0.25">
      <c r="A55565" t="s">
        <v>59641</v>
      </c>
      <c r="B55565">
        <v>10001000002</v>
      </c>
    </row>
    <row r="55566" spans="1:2" x14ac:dyDescent="0.25">
      <c r="A55566" t="s">
        <v>59642</v>
      </c>
      <c r="B55566">
        <v>10001000005</v>
      </c>
    </row>
    <row r="55567" spans="1:2" x14ac:dyDescent="0.25">
      <c r="A55567" t="s">
        <v>59643</v>
      </c>
      <c r="B55567">
        <v>10001000017</v>
      </c>
    </row>
    <row r="55568" spans="1:2" x14ac:dyDescent="0.25">
      <c r="A55568" t="s">
        <v>59644</v>
      </c>
      <c r="B55568">
        <v>10001000002</v>
      </c>
    </row>
    <row r="55569" spans="1:2" x14ac:dyDescent="0.25">
      <c r="A55569" t="s">
        <v>59645</v>
      </c>
      <c r="B55569">
        <v>10001000002</v>
      </c>
    </row>
    <row r="55570" spans="1:2" x14ac:dyDescent="0.25">
      <c r="A55570" t="s">
        <v>59646</v>
      </c>
      <c r="B55570">
        <v>10001000005</v>
      </c>
    </row>
    <row r="55571" spans="1:2" x14ac:dyDescent="0.25">
      <c r="A55571" t="s">
        <v>59647</v>
      </c>
      <c r="B55571">
        <v>10001000021</v>
      </c>
    </row>
    <row r="55572" spans="1:2" x14ac:dyDescent="0.25">
      <c r="A55572" t="s">
        <v>59648</v>
      </c>
      <c r="B55572">
        <v>10001000040</v>
      </c>
    </row>
    <row r="55573" spans="1:2" x14ac:dyDescent="0.25">
      <c r="A55573" t="s">
        <v>59649</v>
      </c>
      <c r="B55573">
        <v>10001000001</v>
      </c>
    </row>
    <row r="55574" spans="1:2" x14ac:dyDescent="0.25">
      <c r="A55574" t="s">
        <v>59650</v>
      </c>
      <c r="B55574">
        <v>10001000007</v>
      </c>
    </row>
    <row r="55575" spans="1:2" x14ac:dyDescent="0.25">
      <c r="A55575" t="s">
        <v>59651</v>
      </c>
      <c r="B55575">
        <v>10001000002</v>
      </c>
    </row>
    <row r="55576" spans="1:2" x14ac:dyDescent="0.25">
      <c r="A55576" t="s">
        <v>59652</v>
      </c>
      <c r="B55576">
        <v>10001000016</v>
      </c>
    </row>
    <row r="55577" spans="1:2" x14ac:dyDescent="0.25">
      <c r="A55577" t="s">
        <v>59653</v>
      </c>
      <c r="B55577">
        <v>10001000002</v>
      </c>
    </row>
    <row r="55578" spans="1:2" x14ac:dyDescent="0.25">
      <c r="A55578" t="s">
        <v>59654</v>
      </c>
      <c r="B55578">
        <v>10001000005</v>
      </c>
    </row>
    <row r="55579" spans="1:2" x14ac:dyDescent="0.25">
      <c r="A55579" t="s">
        <v>59655</v>
      </c>
      <c r="B55579">
        <v>10001000007</v>
      </c>
    </row>
    <row r="55580" spans="1:2" x14ac:dyDescent="0.25">
      <c r="A55580" t="s">
        <v>59656</v>
      </c>
      <c r="B55580">
        <v>10001000034</v>
      </c>
    </row>
    <row r="55581" spans="1:2" x14ac:dyDescent="0.25">
      <c r="A55581" t="s">
        <v>59657</v>
      </c>
      <c r="B55581">
        <v>10001000002</v>
      </c>
    </row>
    <row r="55582" spans="1:2" x14ac:dyDescent="0.25">
      <c r="A55582" t="s">
        <v>59658</v>
      </c>
      <c r="B55582">
        <v>10001000021</v>
      </c>
    </row>
    <row r="55583" spans="1:2" x14ac:dyDescent="0.25">
      <c r="A55583" t="s">
        <v>59659</v>
      </c>
      <c r="B55583">
        <v>10001000005</v>
      </c>
    </row>
    <row r="55584" spans="1:2" x14ac:dyDescent="0.25">
      <c r="A55584" t="s">
        <v>59660</v>
      </c>
      <c r="B55584">
        <v>10001000005</v>
      </c>
    </row>
    <row r="55585" spans="1:2" x14ac:dyDescent="0.25">
      <c r="A55585" t="s">
        <v>59661</v>
      </c>
      <c r="B55585">
        <v>10001000023</v>
      </c>
    </row>
    <row r="55586" spans="1:2" x14ac:dyDescent="0.25">
      <c r="A55586" t="s">
        <v>59662</v>
      </c>
      <c r="B55586">
        <v>10001000034</v>
      </c>
    </row>
    <row r="55587" spans="1:2" x14ac:dyDescent="0.25">
      <c r="A55587" t="s">
        <v>59663</v>
      </c>
      <c r="B55587">
        <v>10001000038</v>
      </c>
    </row>
    <row r="55588" spans="1:2" x14ac:dyDescent="0.25">
      <c r="A55588" t="s">
        <v>59664</v>
      </c>
      <c r="B55588">
        <v>10001000002</v>
      </c>
    </row>
    <row r="55589" spans="1:2" x14ac:dyDescent="0.25">
      <c r="A55589" t="s">
        <v>59665</v>
      </c>
      <c r="B55589">
        <v>10001000023</v>
      </c>
    </row>
    <row r="55590" spans="1:2" x14ac:dyDescent="0.25">
      <c r="A55590" t="s">
        <v>59666</v>
      </c>
      <c r="B55590">
        <v>10001000002</v>
      </c>
    </row>
    <row r="55591" spans="1:2" x14ac:dyDescent="0.25">
      <c r="A55591" t="s">
        <v>59667</v>
      </c>
      <c r="B55591">
        <v>10001000021</v>
      </c>
    </row>
    <row r="55592" spans="1:2" x14ac:dyDescent="0.25">
      <c r="A55592" t="s">
        <v>59668</v>
      </c>
      <c r="B55592">
        <v>10001000008</v>
      </c>
    </row>
    <row r="55593" spans="1:2" x14ac:dyDescent="0.25">
      <c r="A55593" t="s">
        <v>59669</v>
      </c>
      <c r="B55593">
        <v>10001000005</v>
      </c>
    </row>
    <row r="55594" spans="1:2" x14ac:dyDescent="0.25">
      <c r="A55594" t="s">
        <v>59670</v>
      </c>
      <c r="B55594">
        <v>10001000007</v>
      </c>
    </row>
    <row r="55595" spans="1:2" x14ac:dyDescent="0.25">
      <c r="A55595" t="s">
        <v>59671</v>
      </c>
      <c r="B55595">
        <v>10001000034</v>
      </c>
    </row>
    <row r="55596" spans="1:2" x14ac:dyDescent="0.25">
      <c r="A55596" t="s">
        <v>59672</v>
      </c>
      <c r="B55596">
        <v>10001000002</v>
      </c>
    </row>
    <row r="55597" spans="1:2" x14ac:dyDescent="0.25">
      <c r="A55597" t="s">
        <v>59673</v>
      </c>
      <c r="B55597">
        <v>10001000024</v>
      </c>
    </row>
    <row r="55598" spans="1:2" x14ac:dyDescent="0.25">
      <c r="A55598" t="s">
        <v>59674</v>
      </c>
      <c r="B55598">
        <v>10001000016</v>
      </c>
    </row>
    <row r="55599" spans="1:2" x14ac:dyDescent="0.25">
      <c r="A55599" t="s">
        <v>59675</v>
      </c>
      <c r="B55599">
        <v>10001000001</v>
      </c>
    </row>
    <row r="55600" spans="1:2" x14ac:dyDescent="0.25">
      <c r="A55600" t="s">
        <v>59676</v>
      </c>
      <c r="B55600">
        <v>10001000008</v>
      </c>
    </row>
    <row r="55601" spans="1:2" x14ac:dyDescent="0.25">
      <c r="A55601" t="s">
        <v>59677</v>
      </c>
      <c r="B55601">
        <v>10001000016</v>
      </c>
    </row>
    <row r="55602" spans="1:2" x14ac:dyDescent="0.25">
      <c r="A55602" t="s">
        <v>59678</v>
      </c>
      <c r="B55602">
        <v>10001000006</v>
      </c>
    </row>
    <row r="55603" spans="1:2" x14ac:dyDescent="0.25">
      <c r="A55603" t="s">
        <v>59679</v>
      </c>
      <c r="B55603">
        <v>10001000002</v>
      </c>
    </row>
    <row r="55604" spans="1:2" x14ac:dyDescent="0.25">
      <c r="A55604" t="s">
        <v>59680</v>
      </c>
      <c r="B55604">
        <v>10001000002</v>
      </c>
    </row>
    <row r="55605" spans="1:2" x14ac:dyDescent="0.25">
      <c r="A55605" t="s">
        <v>59681</v>
      </c>
      <c r="B55605">
        <v>10001000001</v>
      </c>
    </row>
    <row r="55606" spans="1:2" x14ac:dyDescent="0.25">
      <c r="A55606" t="s">
        <v>59682</v>
      </c>
      <c r="B55606">
        <v>10001000041</v>
      </c>
    </row>
    <row r="55607" spans="1:2" x14ac:dyDescent="0.25">
      <c r="A55607" t="s">
        <v>59683</v>
      </c>
      <c r="B55607">
        <v>10001000001</v>
      </c>
    </row>
    <row r="55608" spans="1:2" x14ac:dyDescent="0.25">
      <c r="A55608" t="s">
        <v>59684</v>
      </c>
      <c r="B55608">
        <v>10001000034</v>
      </c>
    </row>
    <row r="55609" spans="1:2" x14ac:dyDescent="0.25">
      <c r="A55609" t="s">
        <v>59685</v>
      </c>
      <c r="B55609">
        <v>10001000038</v>
      </c>
    </row>
    <row r="55610" spans="1:2" x14ac:dyDescent="0.25">
      <c r="A55610" t="s">
        <v>59686</v>
      </c>
      <c r="B55610">
        <v>10001000007</v>
      </c>
    </row>
    <row r="55611" spans="1:2" x14ac:dyDescent="0.25">
      <c r="A55611" t="s">
        <v>59687</v>
      </c>
      <c r="B55611">
        <v>10001000006</v>
      </c>
    </row>
    <row r="55612" spans="1:2" x14ac:dyDescent="0.25">
      <c r="A55612" t="s">
        <v>59688</v>
      </c>
      <c r="B55612">
        <v>10001000082</v>
      </c>
    </row>
    <row r="55613" spans="1:2" x14ac:dyDescent="0.25">
      <c r="A55613" t="s">
        <v>59689</v>
      </c>
      <c r="B55613">
        <v>10001000002</v>
      </c>
    </row>
    <row r="55614" spans="1:2" x14ac:dyDescent="0.25">
      <c r="A55614" t="s">
        <v>59690</v>
      </c>
      <c r="B55614">
        <v>10001000002</v>
      </c>
    </row>
    <row r="55615" spans="1:2" x14ac:dyDescent="0.25">
      <c r="A55615" t="s">
        <v>59691</v>
      </c>
      <c r="B55615">
        <v>10001000035</v>
      </c>
    </row>
    <row r="55616" spans="1:2" x14ac:dyDescent="0.25">
      <c r="A55616" t="s">
        <v>59692</v>
      </c>
      <c r="B55616">
        <v>10001000082</v>
      </c>
    </row>
    <row r="55617" spans="1:2" x14ac:dyDescent="0.25">
      <c r="A55617" t="s">
        <v>59693</v>
      </c>
      <c r="B55617">
        <v>10001000082</v>
      </c>
    </row>
    <row r="55618" spans="1:2" x14ac:dyDescent="0.25">
      <c r="A55618" t="s">
        <v>59694</v>
      </c>
      <c r="B55618">
        <v>10001000008</v>
      </c>
    </row>
    <row r="55619" spans="1:2" x14ac:dyDescent="0.25">
      <c r="A55619" t="s">
        <v>59695</v>
      </c>
      <c r="B55619">
        <v>10001000002</v>
      </c>
    </row>
    <row r="55620" spans="1:2" x14ac:dyDescent="0.25">
      <c r="A55620" t="s">
        <v>59696</v>
      </c>
      <c r="B55620">
        <v>10001000035</v>
      </c>
    </row>
    <row r="55621" spans="1:2" x14ac:dyDescent="0.25">
      <c r="A55621" t="s">
        <v>59697</v>
      </c>
      <c r="B55621">
        <v>10001000035</v>
      </c>
    </row>
    <row r="55622" spans="1:2" x14ac:dyDescent="0.25">
      <c r="A55622" t="s">
        <v>59698</v>
      </c>
      <c r="B55622">
        <v>10001000082</v>
      </c>
    </row>
    <row r="55623" spans="1:2" x14ac:dyDescent="0.25">
      <c r="A55623" t="s">
        <v>59699</v>
      </c>
      <c r="B55623">
        <v>10001000002</v>
      </c>
    </row>
    <row r="55624" spans="1:2" x14ac:dyDescent="0.25">
      <c r="A55624" t="s">
        <v>59700</v>
      </c>
      <c r="B55624">
        <v>10001000002</v>
      </c>
    </row>
    <row r="55625" spans="1:2" x14ac:dyDescent="0.25">
      <c r="A55625" t="s">
        <v>59701</v>
      </c>
      <c r="B55625">
        <v>10001000030</v>
      </c>
    </row>
    <row r="55626" spans="1:2" x14ac:dyDescent="0.25">
      <c r="A55626" t="s">
        <v>59702</v>
      </c>
      <c r="B55626">
        <v>10001000082</v>
      </c>
    </row>
    <row r="55627" spans="1:2" x14ac:dyDescent="0.25">
      <c r="A55627" t="s">
        <v>59703</v>
      </c>
      <c r="B55627">
        <v>10001000015</v>
      </c>
    </row>
    <row r="55628" spans="1:2" x14ac:dyDescent="0.25">
      <c r="A55628" t="s">
        <v>59704</v>
      </c>
      <c r="B55628">
        <v>10001000082</v>
      </c>
    </row>
    <row r="55629" spans="1:2" x14ac:dyDescent="0.25">
      <c r="A55629" t="s">
        <v>59705</v>
      </c>
      <c r="B55629">
        <v>10001000082</v>
      </c>
    </row>
    <row r="55630" spans="1:2" x14ac:dyDescent="0.25">
      <c r="A55630" t="s">
        <v>59706</v>
      </c>
      <c r="B55630">
        <v>10001000044</v>
      </c>
    </row>
    <row r="55631" spans="1:2" x14ac:dyDescent="0.25">
      <c r="A55631" t="s">
        <v>59707</v>
      </c>
      <c r="B55631">
        <v>10001000082</v>
      </c>
    </row>
    <row r="55632" spans="1:2" x14ac:dyDescent="0.25">
      <c r="A55632" t="s">
        <v>59708</v>
      </c>
      <c r="B55632">
        <v>10001000002</v>
      </c>
    </row>
    <row r="55633" spans="1:2" x14ac:dyDescent="0.25">
      <c r="A55633" t="s">
        <v>59709</v>
      </c>
      <c r="B55633">
        <v>10001000002</v>
      </c>
    </row>
    <row r="55634" spans="1:2" x14ac:dyDescent="0.25">
      <c r="A55634" t="s">
        <v>59710</v>
      </c>
      <c r="B55634">
        <v>10001000082</v>
      </c>
    </row>
    <row r="55635" spans="1:2" x14ac:dyDescent="0.25">
      <c r="A55635" t="s">
        <v>59711</v>
      </c>
      <c r="B55635">
        <v>10001000002</v>
      </c>
    </row>
    <row r="55636" spans="1:2" x14ac:dyDescent="0.25">
      <c r="A55636" t="s">
        <v>59712</v>
      </c>
      <c r="B55636">
        <v>10001000015</v>
      </c>
    </row>
    <row r="55637" spans="1:2" x14ac:dyDescent="0.25">
      <c r="A55637" t="s">
        <v>59713</v>
      </c>
      <c r="B55637">
        <v>10001000082</v>
      </c>
    </row>
    <row r="55638" spans="1:2" x14ac:dyDescent="0.25">
      <c r="A55638" t="s">
        <v>59714</v>
      </c>
      <c r="B55638">
        <v>10001000002</v>
      </c>
    </row>
    <row r="55639" spans="1:2" x14ac:dyDescent="0.25">
      <c r="A55639" t="s">
        <v>59715</v>
      </c>
      <c r="B55639">
        <v>10001000082</v>
      </c>
    </row>
    <row r="55640" spans="1:2" x14ac:dyDescent="0.25">
      <c r="A55640" t="s">
        <v>59716</v>
      </c>
      <c r="B55640">
        <v>10001000002</v>
      </c>
    </row>
    <row r="55641" spans="1:2" x14ac:dyDescent="0.25">
      <c r="A55641" t="s">
        <v>59717</v>
      </c>
      <c r="B55641">
        <v>10001000083</v>
      </c>
    </row>
    <row r="55642" spans="1:2" x14ac:dyDescent="0.25">
      <c r="A55642" t="s">
        <v>59718</v>
      </c>
      <c r="B55642">
        <v>10001000002</v>
      </c>
    </row>
    <row r="55643" spans="1:2" x14ac:dyDescent="0.25">
      <c r="A55643" t="s">
        <v>59719</v>
      </c>
      <c r="B55643">
        <v>10001000035</v>
      </c>
    </row>
    <row r="55644" spans="1:2" x14ac:dyDescent="0.25">
      <c r="A55644" t="s">
        <v>59720</v>
      </c>
      <c r="B55644">
        <v>10001000015</v>
      </c>
    </row>
    <row r="55645" spans="1:2" x14ac:dyDescent="0.25">
      <c r="A55645" t="s">
        <v>59721</v>
      </c>
      <c r="B55645">
        <v>10001000037</v>
      </c>
    </row>
    <row r="55646" spans="1:2" x14ac:dyDescent="0.25">
      <c r="A55646" t="s">
        <v>59722</v>
      </c>
      <c r="B55646">
        <v>10001000037</v>
      </c>
    </row>
    <row r="55647" spans="1:2" x14ac:dyDescent="0.25">
      <c r="A55647" t="s">
        <v>59723</v>
      </c>
      <c r="B55647">
        <v>10001000002</v>
      </c>
    </row>
    <row r="55648" spans="1:2" x14ac:dyDescent="0.25">
      <c r="A55648" t="s">
        <v>59724</v>
      </c>
      <c r="B55648">
        <v>10001000002</v>
      </c>
    </row>
    <row r="55649" spans="1:2" x14ac:dyDescent="0.25">
      <c r="A55649" t="s">
        <v>59725</v>
      </c>
      <c r="B55649">
        <v>10001000082</v>
      </c>
    </row>
    <row r="55650" spans="1:2" x14ac:dyDescent="0.25">
      <c r="A55650" t="s">
        <v>59726</v>
      </c>
      <c r="B55650">
        <v>10001000030</v>
      </c>
    </row>
    <row r="55651" spans="1:2" x14ac:dyDescent="0.25">
      <c r="A55651" t="s">
        <v>59727</v>
      </c>
      <c r="B55651">
        <v>10001000037</v>
      </c>
    </row>
    <row r="55652" spans="1:2" x14ac:dyDescent="0.25">
      <c r="A55652" t="s">
        <v>59728</v>
      </c>
      <c r="B55652">
        <v>10001000082</v>
      </c>
    </row>
    <row r="55653" spans="1:2" x14ac:dyDescent="0.25">
      <c r="A55653" t="s">
        <v>59729</v>
      </c>
      <c r="B55653">
        <v>10001000082</v>
      </c>
    </row>
    <row r="55654" spans="1:2" x14ac:dyDescent="0.25">
      <c r="A55654" t="s">
        <v>59730</v>
      </c>
      <c r="B55654">
        <v>10001000002</v>
      </c>
    </row>
    <row r="55655" spans="1:2" x14ac:dyDescent="0.25">
      <c r="A55655" t="s">
        <v>59731</v>
      </c>
      <c r="B55655">
        <v>10001000044</v>
      </c>
    </row>
    <row r="55656" spans="1:2" x14ac:dyDescent="0.25">
      <c r="A55656" t="s">
        <v>59732</v>
      </c>
      <c r="B55656">
        <v>10001000035</v>
      </c>
    </row>
    <row r="55657" spans="1:2" x14ac:dyDescent="0.25">
      <c r="A55657" t="s">
        <v>59733</v>
      </c>
      <c r="B55657">
        <v>10001000030</v>
      </c>
    </row>
    <row r="55658" spans="1:2" x14ac:dyDescent="0.25">
      <c r="A55658" t="s">
        <v>59734</v>
      </c>
      <c r="B55658">
        <v>10001000082</v>
      </c>
    </row>
    <row r="55659" spans="1:2" x14ac:dyDescent="0.25">
      <c r="A55659" t="s">
        <v>59735</v>
      </c>
      <c r="B55659">
        <v>10001000002</v>
      </c>
    </row>
    <row r="55660" spans="1:2" x14ac:dyDescent="0.25">
      <c r="A55660" t="s">
        <v>59736</v>
      </c>
      <c r="B55660">
        <v>10001000002</v>
      </c>
    </row>
    <row r="55661" spans="1:2" x14ac:dyDescent="0.25">
      <c r="A55661" t="s">
        <v>59737</v>
      </c>
      <c r="B55661">
        <v>10001000002</v>
      </c>
    </row>
    <row r="55662" spans="1:2" x14ac:dyDescent="0.25">
      <c r="A55662" t="s">
        <v>59738</v>
      </c>
      <c r="B55662">
        <v>10001000082</v>
      </c>
    </row>
    <row r="55663" spans="1:2" x14ac:dyDescent="0.25">
      <c r="A55663" t="s">
        <v>59739</v>
      </c>
      <c r="B55663">
        <v>10001000002</v>
      </c>
    </row>
    <row r="55664" spans="1:2" x14ac:dyDescent="0.25">
      <c r="A55664" t="s">
        <v>59740</v>
      </c>
      <c r="B55664">
        <v>10001000008</v>
      </c>
    </row>
    <row r="55665" spans="1:2" x14ac:dyDescent="0.25">
      <c r="A55665" t="s">
        <v>59741</v>
      </c>
      <c r="B55665">
        <v>10001000030</v>
      </c>
    </row>
    <row r="55666" spans="1:2" x14ac:dyDescent="0.25">
      <c r="A55666" t="s">
        <v>59742</v>
      </c>
      <c r="B55666">
        <v>10001000002</v>
      </c>
    </row>
    <row r="55667" spans="1:2" x14ac:dyDescent="0.25">
      <c r="A55667" t="s">
        <v>59743</v>
      </c>
      <c r="B55667">
        <v>10001000082</v>
      </c>
    </row>
    <row r="55668" spans="1:2" x14ac:dyDescent="0.25">
      <c r="A55668" t="s">
        <v>59744</v>
      </c>
      <c r="B55668">
        <v>10001000002</v>
      </c>
    </row>
    <row r="55669" spans="1:2" x14ac:dyDescent="0.25">
      <c r="A55669" t="s">
        <v>59745</v>
      </c>
      <c r="B55669">
        <v>10001000002</v>
      </c>
    </row>
    <row r="55670" spans="1:2" x14ac:dyDescent="0.25">
      <c r="A55670" t="s">
        <v>59746</v>
      </c>
      <c r="B55670">
        <v>10001000015</v>
      </c>
    </row>
    <row r="55671" spans="1:2" x14ac:dyDescent="0.25">
      <c r="A55671" t="s">
        <v>59747</v>
      </c>
      <c r="B55671">
        <v>10001000037</v>
      </c>
    </row>
    <row r="55672" spans="1:2" x14ac:dyDescent="0.25">
      <c r="A55672" t="s">
        <v>59748</v>
      </c>
      <c r="B55672">
        <v>10001000002</v>
      </c>
    </row>
    <row r="55673" spans="1:2" x14ac:dyDescent="0.25">
      <c r="A55673" t="s">
        <v>59749</v>
      </c>
      <c r="B55673">
        <v>10001000002</v>
      </c>
    </row>
    <row r="55674" spans="1:2" x14ac:dyDescent="0.25">
      <c r="A55674" t="s">
        <v>59750</v>
      </c>
      <c r="B55674">
        <v>10001000015</v>
      </c>
    </row>
    <row r="55675" spans="1:2" x14ac:dyDescent="0.25">
      <c r="A55675" t="s">
        <v>59751</v>
      </c>
      <c r="B55675">
        <v>10001000082</v>
      </c>
    </row>
    <row r="55676" spans="1:2" x14ac:dyDescent="0.25">
      <c r="A55676" t="s">
        <v>59752</v>
      </c>
      <c r="B55676">
        <v>10001000082</v>
      </c>
    </row>
    <row r="55677" spans="1:2" x14ac:dyDescent="0.25">
      <c r="A55677" t="s">
        <v>59753</v>
      </c>
      <c r="B55677">
        <v>10001000082</v>
      </c>
    </row>
    <row r="55678" spans="1:2" x14ac:dyDescent="0.25">
      <c r="A55678" t="s">
        <v>59754</v>
      </c>
      <c r="B55678">
        <v>10001000002</v>
      </c>
    </row>
    <row r="55679" spans="1:2" x14ac:dyDescent="0.25">
      <c r="A55679" t="s">
        <v>59755</v>
      </c>
      <c r="B55679">
        <v>10001000008</v>
      </c>
    </row>
    <row r="55680" spans="1:2" x14ac:dyDescent="0.25">
      <c r="A55680" t="s">
        <v>59756</v>
      </c>
      <c r="B55680">
        <v>10001000008</v>
      </c>
    </row>
    <row r="55681" spans="1:2" x14ac:dyDescent="0.25">
      <c r="A55681" t="s">
        <v>59757</v>
      </c>
      <c r="B55681">
        <v>10001000082</v>
      </c>
    </row>
    <row r="55682" spans="1:2" x14ac:dyDescent="0.25">
      <c r="A55682" t="s">
        <v>59758</v>
      </c>
      <c r="B55682">
        <v>10001000037</v>
      </c>
    </row>
    <row r="55683" spans="1:2" x14ac:dyDescent="0.25">
      <c r="A55683" t="s">
        <v>59759</v>
      </c>
      <c r="B55683">
        <v>10001000002</v>
      </c>
    </row>
    <row r="55684" spans="1:2" x14ac:dyDescent="0.25">
      <c r="A55684" t="s">
        <v>59760</v>
      </c>
      <c r="B55684">
        <v>10001000019</v>
      </c>
    </row>
    <row r="55685" spans="1:2" x14ac:dyDescent="0.25">
      <c r="A55685" t="s">
        <v>59761</v>
      </c>
      <c r="B55685">
        <v>10001000008</v>
      </c>
    </row>
    <row r="55686" spans="1:2" x14ac:dyDescent="0.25">
      <c r="A55686" t="s">
        <v>59762</v>
      </c>
      <c r="B55686">
        <v>10001000030</v>
      </c>
    </row>
    <row r="55687" spans="1:2" x14ac:dyDescent="0.25">
      <c r="A55687" t="s">
        <v>59763</v>
      </c>
      <c r="B55687">
        <v>10001000082</v>
      </c>
    </row>
    <row r="55688" spans="1:2" x14ac:dyDescent="0.25">
      <c r="A55688" t="s">
        <v>59764</v>
      </c>
      <c r="B55688">
        <v>10001000030</v>
      </c>
    </row>
    <row r="55689" spans="1:2" x14ac:dyDescent="0.25">
      <c r="A55689" t="s">
        <v>59765</v>
      </c>
      <c r="B55689">
        <v>10001000015</v>
      </c>
    </row>
    <row r="55690" spans="1:2" x14ac:dyDescent="0.25">
      <c r="A55690" t="s">
        <v>59766</v>
      </c>
      <c r="B55690">
        <v>10001000019</v>
      </c>
    </row>
    <row r="55691" spans="1:2" x14ac:dyDescent="0.25">
      <c r="A55691" t="s">
        <v>59767</v>
      </c>
      <c r="B55691">
        <v>10001000011</v>
      </c>
    </row>
    <row r="55692" spans="1:2" x14ac:dyDescent="0.25">
      <c r="A55692" t="s">
        <v>59768</v>
      </c>
      <c r="B55692">
        <v>10001000008</v>
      </c>
    </row>
    <row r="55693" spans="1:2" x14ac:dyDescent="0.25">
      <c r="A55693" t="s">
        <v>59769</v>
      </c>
      <c r="B55693">
        <v>10001000030</v>
      </c>
    </row>
    <row r="55694" spans="1:2" x14ac:dyDescent="0.25">
      <c r="A55694" t="s">
        <v>59770</v>
      </c>
      <c r="B55694">
        <v>10001000002</v>
      </c>
    </row>
    <row r="55695" spans="1:2" x14ac:dyDescent="0.25">
      <c r="A55695" t="s">
        <v>59771</v>
      </c>
      <c r="B55695">
        <v>10001000015</v>
      </c>
    </row>
    <row r="55696" spans="1:2" x14ac:dyDescent="0.25">
      <c r="A55696" t="s">
        <v>59772</v>
      </c>
      <c r="B55696">
        <v>10001000015</v>
      </c>
    </row>
    <row r="55697" spans="1:2" x14ac:dyDescent="0.25">
      <c r="A55697" t="s">
        <v>59773</v>
      </c>
      <c r="B55697">
        <v>10001000015</v>
      </c>
    </row>
    <row r="55698" spans="1:2" x14ac:dyDescent="0.25">
      <c r="A55698" t="s">
        <v>59774</v>
      </c>
      <c r="B55698">
        <v>10001000082</v>
      </c>
    </row>
    <row r="55699" spans="1:2" x14ac:dyDescent="0.25">
      <c r="A55699" t="s">
        <v>59775</v>
      </c>
      <c r="B55699">
        <v>10001000008</v>
      </c>
    </row>
    <row r="55700" spans="1:2" x14ac:dyDescent="0.25">
      <c r="A55700" t="s">
        <v>59776</v>
      </c>
      <c r="B55700">
        <v>10001000002</v>
      </c>
    </row>
    <row r="55701" spans="1:2" x14ac:dyDescent="0.25">
      <c r="A55701" t="s">
        <v>59777</v>
      </c>
      <c r="B55701">
        <v>10001000082</v>
      </c>
    </row>
    <row r="55702" spans="1:2" x14ac:dyDescent="0.25">
      <c r="A55702" t="s">
        <v>59778</v>
      </c>
      <c r="B55702">
        <v>10001000002</v>
      </c>
    </row>
    <row r="55703" spans="1:2" x14ac:dyDescent="0.25">
      <c r="A55703" t="s">
        <v>59779</v>
      </c>
      <c r="B55703">
        <v>10001000002</v>
      </c>
    </row>
    <row r="55704" spans="1:2" x14ac:dyDescent="0.25">
      <c r="A55704" t="s">
        <v>59780</v>
      </c>
      <c r="B55704">
        <v>10001000002</v>
      </c>
    </row>
    <row r="55705" spans="1:2" x14ac:dyDescent="0.25">
      <c r="A55705" t="s">
        <v>59781</v>
      </c>
      <c r="B55705">
        <v>10001000082</v>
      </c>
    </row>
    <row r="55706" spans="1:2" x14ac:dyDescent="0.25">
      <c r="A55706" t="s">
        <v>59782</v>
      </c>
      <c r="B55706">
        <v>10001000002</v>
      </c>
    </row>
    <row r="55707" spans="1:2" x14ac:dyDescent="0.25">
      <c r="A55707" t="s">
        <v>59783</v>
      </c>
      <c r="B55707">
        <v>10001000002</v>
      </c>
    </row>
    <row r="55708" spans="1:2" x14ac:dyDescent="0.25">
      <c r="A55708" t="s">
        <v>59784</v>
      </c>
      <c r="B55708">
        <v>10001000002</v>
      </c>
    </row>
    <row r="55709" spans="1:2" x14ac:dyDescent="0.25">
      <c r="A55709" t="s">
        <v>59785</v>
      </c>
      <c r="B55709">
        <v>10001000002</v>
      </c>
    </row>
    <row r="55710" spans="1:2" x14ac:dyDescent="0.25">
      <c r="A55710" t="s">
        <v>59786</v>
      </c>
      <c r="B55710">
        <v>10001000002</v>
      </c>
    </row>
    <row r="55711" spans="1:2" x14ac:dyDescent="0.25">
      <c r="A55711" t="s">
        <v>59787</v>
      </c>
      <c r="B55711">
        <v>10001000002</v>
      </c>
    </row>
    <row r="55712" spans="1:2" x14ac:dyDescent="0.25">
      <c r="A55712" t="s">
        <v>59788</v>
      </c>
      <c r="B55712">
        <v>10001000002</v>
      </c>
    </row>
    <row r="55713" spans="1:2" x14ac:dyDescent="0.25">
      <c r="A55713" t="s">
        <v>59789</v>
      </c>
      <c r="B55713">
        <v>10001000002</v>
      </c>
    </row>
    <row r="55714" spans="1:2" x14ac:dyDescent="0.25">
      <c r="A55714" t="s">
        <v>59790</v>
      </c>
      <c r="B55714">
        <v>10001000002</v>
      </c>
    </row>
    <row r="55715" spans="1:2" x14ac:dyDescent="0.25">
      <c r="A55715" t="s">
        <v>59791</v>
      </c>
      <c r="B55715">
        <v>10001000044</v>
      </c>
    </row>
    <row r="55716" spans="1:2" x14ac:dyDescent="0.25">
      <c r="A55716" t="s">
        <v>59792</v>
      </c>
      <c r="B55716">
        <v>10001000044</v>
      </c>
    </row>
    <row r="55717" spans="1:2" x14ac:dyDescent="0.25">
      <c r="A55717" t="s">
        <v>59793</v>
      </c>
      <c r="B55717">
        <v>10001000082</v>
      </c>
    </row>
    <row r="55718" spans="1:2" x14ac:dyDescent="0.25">
      <c r="A55718" t="s">
        <v>59794</v>
      </c>
      <c r="B55718">
        <v>10001000082</v>
      </c>
    </row>
    <row r="55719" spans="1:2" x14ac:dyDescent="0.25">
      <c r="A55719" t="s">
        <v>59795</v>
      </c>
      <c r="B55719">
        <v>10001000002</v>
      </c>
    </row>
    <row r="55720" spans="1:2" x14ac:dyDescent="0.25">
      <c r="A55720" t="s">
        <v>59796</v>
      </c>
      <c r="B55720">
        <v>10001000037</v>
      </c>
    </row>
    <row r="55721" spans="1:2" x14ac:dyDescent="0.25">
      <c r="A55721" t="s">
        <v>59797</v>
      </c>
      <c r="B55721">
        <v>10001000082</v>
      </c>
    </row>
    <row r="55722" spans="1:2" x14ac:dyDescent="0.25">
      <c r="A55722" t="s">
        <v>59798</v>
      </c>
      <c r="B55722">
        <v>10001000002</v>
      </c>
    </row>
    <row r="55723" spans="1:2" x14ac:dyDescent="0.25">
      <c r="A55723" t="s">
        <v>59799</v>
      </c>
      <c r="B55723">
        <v>10001000002</v>
      </c>
    </row>
    <row r="55724" spans="1:2" x14ac:dyDescent="0.25">
      <c r="A55724" t="s">
        <v>59800</v>
      </c>
      <c r="B55724">
        <v>10001000002</v>
      </c>
    </row>
    <row r="55725" spans="1:2" x14ac:dyDescent="0.25">
      <c r="A55725" t="s">
        <v>59801</v>
      </c>
      <c r="B55725">
        <v>10001000002</v>
      </c>
    </row>
    <row r="55726" spans="1:2" x14ac:dyDescent="0.25">
      <c r="A55726" t="s">
        <v>59802</v>
      </c>
      <c r="B55726">
        <v>10001000013</v>
      </c>
    </row>
    <row r="55727" spans="1:2" x14ac:dyDescent="0.25">
      <c r="A55727" t="s">
        <v>59803</v>
      </c>
      <c r="B55727">
        <v>10001000008</v>
      </c>
    </row>
    <row r="55728" spans="1:2" x14ac:dyDescent="0.25">
      <c r="A55728" t="s">
        <v>59804</v>
      </c>
      <c r="B55728">
        <v>10001000038</v>
      </c>
    </row>
    <row r="55729" spans="1:2" x14ac:dyDescent="0.25">
      <c r="A55729" t="s">
        <v>59805</v>
      </c>
      <c r="B55729">
        <v>10001000041</v>
      </c>
    </row>
    <row r="55730" spans="1:2" x14ac:dyDescent="0.25">
      <c r="A55730" t="s">
        <v>59806</v>
      </c>
      <c r="B55730">
        <v>10001000002</v>
      </c>
    </row>
    <row r="55731" spans="1:2" x14ac:dyDescent="0.25">
      <c r="A55731" t="s">
        <v>59807</v>
      </c>
      <c r="B55731">
        <v>10001000002</v>
      </c>
    </row>
    <row r="55732" spans="1:2" x14ac:dyDescent="0.25">
      <c r="A55732" t="s">
        <v>59808</v>
      </c>
      <c r="B55732">
        <v>10001000018</v>
      </c>
    </row>
    <row r="55733" spans="1:2" x14ac:dyDescent="0.25">
      <c r="A55733" t="s">
        <v>59809</v>
      </c>
      <c r="B55733">
        <v>10001000039</v>
      </c>
    </row>
    <row r="55734" spans="1:2" x14ac:dyDescent="0.25">
      <c r="A55734" t="s">
        <v>59810</v>
      </c>
      <c r="B55734">
        <v>10001000012</v>
      </c>
    </row>
    <row r="55735" spans="1:2" x14ac:dyDescent="0.25">
      <c r="A55735" t="s">
        <v>59811</v>
      </c>
      <c r="B55735">
        <v>10001000041</v>
      </c>
    </row>
    <row r="55736" spans="1:2" x14ac:dyDescent="0.25">
      <c r="A55736" t="s">
        <v>59812</v>
      </c>
      <c r="B55736">
        <v>10001000002</v>
      </c>
    </row>
    <row r="55737" spans="1:2" x14ac:dyDescent="0.25">
      <c r="A55737" t="s">
        <v>59813</v>
      </c>
      <c r="B55737">
        <v>10001000023</v>
      </c>
    </row>
    <row r="55738" spans="1:2" x14ac:dyDescent="0.25">
      <c r="A55738" t="s">
        <v>59814</v>
      </c>
      <c r="B55738">
        <v>10001000006</v>
      </c>
    </row>
    <row r="55739" spans="1:2" x14ac:dyDescent="0.25">
      <c r="A55739" t="s">
        <v>59815</v>
      </c>
      <c r="B55739">
        <v>10001000039</v>
      </c>
    </row>
    <row r="55740" spans="1:2" x14ac:dyDescent="0.25">
      <c r="A55740" t="s">
        <v>59816</v>
      </c>
      <c r="B55740">
        <v>10001000013</v>
      </c>
    </row>
    <row r="55741" spans="1:2" x14ac:dyDescent="0.25">
      <c r="A55741" t="s">
        <v>59817</v>
      </c>
      <c r="B55741">
        <v>10001000016</v>
      </c>
    </row>
    <row r="55742" spans="1:2" x14ac:dyDescent="0.25">
      <c r="A55742" t="s">
        <v>59818</v>
      </c>
      <c r="B55742">
        <v>10001000035</v>
      </c>
    </row>
    <row r="55743" spans="1:2" x14ac:dyDescent="0.25">
      <c r="A55743" t="s">
        <v>59819</v>
      </c>
      <c r="B55743">
        <v>10001000020</v>
      </c>
    </row>
    <row r="55744" spans="1:2" x14ac:dyDescent="0.25">
      <c r="A55744" t="s">
        <v>59820</v>
      </c>
      <c r="B55744">
        <v>10001000002</v>
      </c>
    </row>
    <row r="55745" spans="1:2" x14ac:dyDescent="0.25">
      <c r="A55745" t="s">
        <v>59821</v>
      </c>
      <c r="B55745">
        <v>10001000006</v>
      </c>
    </row>
    <row r="55746" spans="1:2" x14ac:dyDescent="0.25">
      <c r="A55746" t="s">
        <v>59822</v>
      </c>
      <c r="B55746">
        <v>10001000006</v>
      </c>
    </row>
    <row r="55747" spans="1:2" x14ac:dyDescent="0.25">
      <c r="A55747" t="s">
        <v>59823</v>
      </c>
      <c r="B55747">
        <v>10001000012</v>
      </c>
    </row>
    <row r="55748" spans="1:2" x14ac:dyDescent="0.25">
      <c r="A55748" t="s">
        <v>59824</v>
      </c>
      <c r="B55748">
        <v>10001000012</v>
      </c>
    </row>
    <row r="55749" spans="1:2" x14ac:dyDescent="0.25">
      <c r="A55749" t="s">
        <v>59825</v>
      </c>
      <c r="B55749">
        <v>10001000051</v>
      </c>
    </row>
    <row r="55750" spans="1:2" x14ac:dyDescent="0.25">
      <c r="A55750" t="s">
        <v>59826</v>
      </c>
      <c r="B55750">
        <v>10001000013</v>
      </c>
    </row>
    <row r="55751" spans="1:2" x14ac:dyDescent="0.25">
      <c r="A55751" t="s">
        <v>59827</v>
      </c>
      <c r="B55751">
        <v>10001000012</v>
      </c>
    </row>
    <row r="55752" spans="1:2" x14ac:dyDescent="0.25">
      <c r="A55752" t="s">
        <v>59828</v>
      </c>
      <c r="B55752">
        <v>10001000008</v>
      </c>
    </row>
    <row r="55753" spans="1:2" x14ac:dyDescent="0.25">
      <c r="A55753" t="s">
        <v>59829</v>
      </c>
      <c r="B55753">
        <v>10001000041</v>
      </c>
    </row>
    <row r="55754" spans="1:2" x14ac:dyDescent="0.25">
      <c r="A55754" t="s">
        <v>59830</v>
      </c>
      <c r="B55754">
        <v>10001000041</v>
      </c>
    </row>
    <row r="55755" spans="1:2" x14ac:dyDescent="0.25">
      <c r="A55755" t="s">
        <v>59831</v>
      </c>
      <c r="B55755">
        <v>10001000035</v>
      </c>
    </row>
    <row r="55756" spans="1:2" x14ac:dyDescent="0.25">
      <c r="A55756" t="s">
        <v>59832</v>
      </c>
      <c r="B55756">
        <v>10001000006</v>
      </c>
    </row>
    <row r="55757" spans="1:2" x14ac:dyDescent="0.25">
      <c r="A55757" t="s">
        <v>59833</v>
      </c>
      <c r="B55757">
        <v>10001000034</v>
      </c>
    </row>
    <row r="55758" spans="1:2" x14ac:dyDescent="0.25">
      <c r="A55758" t="s">
        <v>59834</v>
      </c>
      <c r="B55758">
        <v>10001000020</v>
      </c>
    </row>
    <row r="55759" spans="1:2" x14ac:dyDescent="0.25">
      <c r="A55759" t="s">
        <v>59835</v>
      </c>
      <c r="B55759">
        <v>10001000054</v>
      </c>
    </row>
    <row r="55760" spans="1:2" x14ac:dyDescent="0.25">
      <c r="A55760" t="s">
        <v>59836</v>
      </c>
      <c r="B55760">
        <v>10001000035</v>
      </c>
    </row>
    <row r="55761" spans="1:2" x14ac:dyDescent="0.25">
      <c r="A55761" t="s">
        <v>59837</v>
      </c>
      <c r="B55761">
        <v>10001000038</v>
      </c>
    </row>
    <row r="55762" spans="1:2" x14ac:dyDescent="0.25">
      <c r="A55762" t="s">
        <v>59838</v>
      </c>
      <c r="B55762">
        <v>10001000038</v>
      </c>
    </row>
    <row r="55763" spans="1:2" x14ac:dyDescent="0.25">
      <c r="A55763" t="s">
        <v>59839</v>
      </c>
      <c r="B55763">
        <v>10001000006</v>
      </c>
    </row>
    <row r="55764" spans="1:2" x14ac:dyDescent="0.25">
      <c r="A55764" t="s">
        <v>59840</v>
      </c>
      <c r="B55764">
        <v>10001000006</v>
      </c>
    </row>
    <row r="55765" spans="1:2" x14ac:dyDescent="0.25">
      <c r="A55765" t="s">
        <v>59841</v>
      </c>
      <c r="B55765">
        <v>10001000002</v>
      </c>
    </row>
    <row r="55766" spans="1:2" x14ac:dyDescent="0.25">
      <c r="A55766" t="s">
        <v>59842</v>
      </c>
      <c r="B55766">
        <v>10001000023</v>
      </c>
    </row>
    <row r="55767" spans="1:2" x14ac:dyDescent="0.25">
      <c r="A55767" t="s">
        <v>59843</v>
      </c>
      <c r="B55767">
        <v>10001000020</v>
      </c>
    </row>
    <row r="55768" spans="1:2" x14ac:dyDescent="0.25">
      <c r="A55768" t="s">
        <v>59844</v>
      </c>
      <c r="B55768">
        <v>10001000012</v>
      </c>
    </row>
    <row r="55769" spans="1:2" x14ac:dyDescent="0.25">
      <c r="A55769" t="s">
        <v>59845</v>
      </c>
      <c r="B55769">
        <v>10001000008</v>
      </c>
    </row>
    <row r="55770" spans="1:2" x14ac:dyDescent="0.25">
      <c r="A55770" t="s">
        <v>59846</v>
      </c>
      <c r="B55770">
        <v>10001000024</v>
      </c>
    </row>
    <row r="55771" spans="1:2" x14ac:dyDescent="0.25">
      <c r="A55771" t="s">
        <v>59847</v>
      </c>
      <c r="B55771">
        <v>10001000005</v>
      </c>
    </row>
    <row r="55772" spans="1:2" x14ac:dyDescent="0.25">
      <c r="A55772" t="s">
        <v>59848</v>
      </c>
      <c r="B55772">
        <v>10001000035</v>
      </c>
    </row>
    <row r="55773" spans="1:2" x14ac:dyDescent="0.25">
      <c r="A55773" t="s">
        <v>59849</v>
      </c>
      <c r="B55773">
        <v>10001000040</v>
      </c>
    </row>
    <row r="55774" spans="1:2" x14ac:dyDescent="0.25">
      <c r="A55774" t="s">
        <v>59850</v>
      </c>
      <c r="B55774">
        <v>10001000017</v>
      </c>
    </row>
    <row r="55775" spans="1:2" x14ac:dyDescent="0.25">
      <c r="A55775" t="s">
        <v>59851</v>
      </c>
      <c r="B55775">
        <v>10001000006</v>
      </c>
    </row>
    <row r="55776" spans="1:2" x14ac:dyDescent="0.25">
      <c r="A55776" t="s">
        <v>59852</v>
      </c>
      <c r="B55776">
        <v>10001000040</v>
      </c>
    </row>
    <row r="55777" spans="1:2" x14ac:dyDescent="0.25">
      <c r="A55777" t="s">
        <v>59853</v>
      </c>
      <c r="B55777">
        <v>10001000012</v>
      </c>
    </row>
    <row r="55778" spans="1:2" x14ac:dyDescent="0.25">
      <c r="A55778" t="s">
        <v>59854</v>
      </c>
      <c r="B55778">
        <v>10001000017</v>
      </c>
    </row>
    <row r="55779" spans="1:2" x14ac:dyDescent="0.25">
      <c r="A55779" t="s">
        <v>59855</v>
      </c>
      <c r="B55779">
        <v>10001000038</v>
      </c>
    </row>
    <row r="55780" spans="1:2" x14ac:dyDescent="0.25">
      <c r="A55780" t="s">
        <v>59856</v>
      </c>
      <c r="B55780">
        <v>10001000006</v>
      </c>
    </row>
    <row r="55781" spans="1:2" x14ac:dyDescent="0.25">
      <c r="A55781" t="s">
        <v>59857</v>
      </c>
      <c r="B55781">
        <v>10001000002</v>
      </c>
    </row>
    <row r="55782" spans="1:2" x14ac:dyDescent="0.25">
      <c r="A55782" t="s">
        <v>59858</v>
      </c>
      <c r="B55782">
        <v>10001000007</v>
      </c>
    </row>
    <row r="55783" spans="1:2" x14ac:dyDescent="0.25">
      <c r="A55783" t="s">
        <v>59859</v>
      </c>
      <c r="B55783">
        <v>10001000023</v>
      </c>
    </row>
    <row r="55784" spans="1:2" x14ac:dyDescent="0.25">
      <c r="A55784" t="s">
        <v>59860</v>
      </c>
      <c r="B55784">
        <v>10001000016</v>
      </c>
    </row>
    <row r="55785" spans="1:2" x14ac:dyDescent="0.25">
      <c r="A55785" t="s">
        <v>59861</v>
      </c>
      <c r="B55785">
        <v>10001000002</v>
      </c>
    </row>
    <row r="55786" spans="1:2" x14ac:dyDescent="0.25">
      <c r="A55786" t="s">
        <v>59862</v>
      </c>
      <c r="B55786">
        <v>10001000007</v>
      </c>
    </row>
    <row r="55787" spans="1:2" x14ac:dyDescent="0.25">
      <c r="A55787" t="s">
        <v>59863</v>
      </c>
      <c r="B55787">
        <v>10001000002</v>
      </c>
    </row>
    <row r="55788" spans="1:2" x14ac:dyDescent="0.25">
      <c r="A55788" t="s">
        <v>59864</v>
      </c>
      <c r="B55788">
        <v>10001000001</v>
      </c>
    </row>
    <row r="55789" spans="1:2" x14ac:dyDescent="0.25">
      <c r="A55789" t="s">
        <v>59865</v>
      </c>
      <c r="B55789">
        <v>10001000006</v>
      </c>
    </row>
    <row r="55790" spans="1:2" x14ac:dyDescent="0.25">
      <c r="A55790" t="s">
        <v>59866</v>
      </c>
      <c r="B55790">
        <v>10001000047</v>
      </c>
    </row>
    <row r="55791" spans="1:2" x14ac:dyDescent="0.25">
      <c r="A55791" t="s">
        <v>59867</v>
      </c>
      <c r="B55791">
        <v>10001000020</v>
      </c>
    </row>
    <row r="55792" spans="1:2" x14ac:dyDescent="0.25">
      <c r="A55792" t="s">
        <v>59868</v>
      </c>
      <c r="B55792">
        <v>10001000002</v>
      </c>
    </row>
    <row r="55793" spans="1:2" x14ac:dyDescent="0.25">
      <c r="A55793" t="s">
        <v>59869</v>
      </c>
      <c r="B55793">
        <v>10001000021</v>
      </c>
    </row>
    <row r="55794" spans="1:2" x14ac:dyDescent="0.25">
      <c r="A55794" t="s">
        <v>59870</v>
      </c>
      <c r="B55794">
        <v>10001000002</v>
      </c>
    </row>
    <row r="55795" spans="1:2" x14ac:dyDescent="0.25">
      <c r="A55795" t="s">
        <v>59871</v>
      </c>
      <c r="B55795">
        <v>10001000012</v>
      </c>
    </row>
    <row r="55796" spans="1:2" x14ac:dyDescent="0.25">
      <c r="A55796" t="s">
        <v>59872</v>
      </c>
      <c r="B55796">
        <v>10001000035</v>
      </c>
    </row>
    <row r="55797" spans="1:2" x14ac:dyDescent="0.25">
      <c r="A55797" t="s">
        <v>59873</v>
      </c>
      <c r="B55797">
        <v>10001000013</v>
      </c>
    </row>
    <row r="55798" spans="1:2" x14ac:dyDescent="0.25">
      <c r="A55798" t="s">
        <v>59874</v>
      </c>
      <c r="B55798">
        <v>10001000006</v>
      </c>
    </row>
    <row r="55799" spans="1:2" x14ac:dyDescent="0.25">
      <c r="A55799" t="s">
        <v>59875</v>
      </c>
      <c r="B55799">
        <v>10001000006</v>
      </c>
    </row>
    <row r="55800" spans="1:2" x14ac:dyDescent="0.25">
      <c r="A55800" t="s">
        <v>59876</v>
      </c>
      <c r="B55800">
        <v>10001000014</v>
      </c>
    </row>
    <row r="55801" spans="1:2" x14ac:dyDescent="0.25">
      <c r="A55801" t="s">
        <v>59877</v>
      </c>
      <c r="B55801">
        <v>10001000002</v>
      </c>
    </row>
    <row r="55802" spans="1:2" x14ac:dyDescent="0.25">
      <c r="A55802" t="s">
        <v>59878</v>
      </c>
      <c r="B55802">
        <v>10001000041</v>
      </c>
    </row>
    <row r="55803" spans="1:2" x14ac:dyDescent="0.25">
      <c r="A55803" t="s">
        <v>59879</v>
      </c>
      <c r="B55803">
        <v>10001000041</v>
      </c>
    </row>
    <row r="55804" spans="1:2" x14ac:dyDescent="0.25">
      <c r="A55804" t="s">
        <v>59880</v>
      </c>
      <c r="B55804">
        <v>10001000006</v>
      </c>
    </row>
    <row r="55805" spans="1:2" x14ac:dyDescent="0.25">
      <c r="A55805" t="s">
        <v>59881</v>
      </c>
      <c r="B55805">
        <v>10001000025</v>
      </c>
    </row>
    <row r="55806" spans="1:2" x14ac:dyDescent="0.25">
      <c r="A55806" t="s">
        <v>59882</v>
      </c>
      <c r="B55806">
        <v>10001000023</v>
      </c>
    </row>
    <row r="55807" spans="1:2" x14ac:dyDescent="0.25">
      <c r="A55807" t="s">
        <v>59883</v>
      </c>
      <c r="B55807">
        <v>10001000025</v>
      </c>
    </row>
    <row r="55808" spans="1:2" x14ac:dyDescent="0.25">
      <c r="A55808" t="s">
        <v>59884</v>
      </c>
      <c r="B55808">
        <v>10001000008</v>
      </c>
    </row>
    <row r="55809" spans="1:2" x14ac:dyDescent="0.25">
      <c r="A55809" t="s">
        <v>59885</v>
      </c>
      <c r="B55809">
        <v>10001000038</v>
      </c>
    </row>
    <row r="55810" spans="1:2" x14ac:dyDescent="0.25">
      <c r="A55810" t="s">
        <v>59886</v>
      </c>
      <c r="B55810">
        <v>10001000017</v>
      </c>
    </row>
    <row r="55811" spans="1:2" x14ac:dyDescent="0.25">
      <c r="A55811" t="s">
        <v>59887</v>
      </c>
      <c r="B55811">
        <v>10001000023</v>
      </c>
    </row>
    <row r="55812" spans="1:2" x14ac:dyDescent="0.25">
      <c r="A55812" t="s">
        <v>59888</v>
      </c>
      <c r="B55812">
        <v>10001000012</v>
      </c>
    </row>
    <row r="55813" spans="1:2" x14ac:dyDescent="0.25">
      <c r="A55813" t="s">
        <v>59889</v>
      </c>
      <c r="B55813">
        <v>10001000002</v>
      </c>
    </row>
    <row r="55814" spans="1:2" x14ac:dyDescent="0.25">
      <c r="A55814" t="s">
        <v>59890</v>
      </c>
      <c r="B55814">
        <v>10001000002</v>
      </c>
    </row>
    <row r="55815" spans="1:2" x14ac:dyDescent="0.25">
      <c r="A55815" t="s">
        <v>59891</v>
      </c>
      <c r="B55815">
        <v>10001000002</v>
      </c>
    </row>
    <row r="55816" spans="1:2" x14ac:dyDescent="0.25">
      <c r="A55816" t="s">
        <v>59892</v>
      </c>
      <c r="B55816">
        <v>10001000002</v>
      </c>
    </row>
    <row r="55817" spans="1:2" x14ac:dyDescent="0.25">
      <c r="A55817" t="s">
        <v>59893</v>
      </c>
      <c r="B55817">
        <v>10001000023</v>
      </c>
    </row>
    <row r="55818" spans="1:2" x14ac:dyDescent="0.25">
      <c r="A55818" t="s">
        <v>59894</v>
      </c>
      <c r="B55818">
        <v>10001000023</v>
      </c>
    </row>
    <row r="55819" spans="1:2" x14ac:dyDescent="0.25">
      <c r="A55819" t="s">
        <v>59895</v>
      </c>
      <c r="B55819">
        <v>10001000007</v>
      </c>
    </row>
    <row r="55820" spans="1:2" x14ac:dyDescent="0.25">
      <c r="A55820" t="s">
        <v>59896</v>
      </c>
      <c r="B55820">
        <v>10001000021</v>
      </c>
    </row>
    <row r="55821" spans="1:2" x14ac:dyDescent="0.25">
      <c r="A55821" t="s">
        <v>59897</v>
      </c>
      <c r="B55821">
        <v>10001000012</v>
      </c>
    </row>
    <row r="55822" spans="1:2" x14ac:dyDescent="0.25">
      <c r="A55822" t="s">
        <v>59898</v>
      </c>
      <c r="B55822">
        <v>10001000020</v>
      </c>
    </row>
    <row r="55823" spans="1:2" x14ac:dyDescent="0.25">
      <c r="A55823" t="s">
        <v>59899</v>
      </c>
      <c r="B55823">
        <v>10001000038</v>
      </c>
    </row>
    <row r="55824" spans="1:2" x14ac:dyDescent="0.25">
      <c r="A55824" t="s">
        <v>59900</v>
      </c>
      <c r="B55824">
        <v>10001000023</v>
      </c>
    </row>
    <row r="55825" spans="1:2" x14ac:dyDescent="0.25">
      <c r="A55825" t="s">
        <v>59901</v>
      </c>
      <c r="B55825">
        <v>10001000024</v>
      </c>
    </row>
    <row r="55826" spans="1:2" x14ac:dyDescent="0.25">
      <c r="A55826" t="s">
        <v>59902</v>
      </c>
      <c r="B55826">
        <v>10001000038</v>
      </c>
    </row>
    <row r="55827" spans="1:2" x14ac:dyDescent="0.25">
      <c r="A55827" t="s">
        <v>59903</v>
      </c>
      <c r="B55827">
        <v>10001000023</v>
      </c>
    </row>
    <row r="55828" spans="1:2" x14ac:dyDescent="0.25">
      <c r="A55828" t="s">
        <v>59904</v>
      </c>
      <c r="B55828">
        <v>10001000023</v>
      </c>
    </row>
    <row r="55829" spans="1:2" x14ac:dyDescent="0.25">
      <c r="A55829" t="s">
        <v>59905</v>
      </c>
      <c r="B55829">
        <v>10001000041</v>
      </c>
    </row>
    <row r="55830" spans="1:2" x14ac:dyDescent="0.25">
      <c r="A55830" t="s">
        <v>59906</v>
      </c>
      <c r="B55830">
        <v>10001000043</v>
      </c>
    </row>
    <row r="55831" spans="1:2" x14ac:dyDescent="0.25">
      <c r="A55831" t="s">
        <v>59907</v>
      </c>
      <c r="B55831">
        <v>10001000002</v>
      </c>
    </row>
    <row r="55832" spans="1:2" x14ac:dyDescent="0.25">
      <c r="A55832" t="s">
        <v>59908</v>
      </c>
      <c r="B55832">
        <v>10001000002</v>
      </c>
    </row>
    <row r="55833" spans="1:2" x14ac:dyDescent="0.25">
      <c r="A55833" t="s">
        <v>59909</v>
      </c>
      <c r="B55833">
        <v>10001000013</v>
      </c>
    </row>
    <row r="55834" spans="1:2" x14ac:dyDescent="0.25">
      <c r="A55834" t="s">
        <v>59910</v>
      </c>
      <c r="B55834">
        <v>10001000040</v>
      </c>
    </row>
    <row r="55835" spans="1:2" x14ac:dyDescent="0.25">
      <c r="A55835" t="s">
        <v>59911</v>
      </c>
      <c r="B55835">
        <v>10001000016</v>
      </c>
    </row>
    <row r="55836" spans="1:2" x14ac:dyDescent="0.25">
      <c r="A55836" t="s">
        <v>59912</v>
      </c>
      <c r="B55836">
        <v>10001000023</v>
      </c>
    </row>
    <row r="55837" spans="1:2" x14ac:dyDescent="0.25">
      <c r="A55837" t="s">
        <v>59913</v>
      </c>
      <c r="B55837">
        <v>10001000008</v>
      </c>
    </row>
    <row r="55838" spans="1:2" x14ac:dyDescent="0.25">
      <c r="A55838" t="s">
        <v>59914</v>
      </c>
      <c r="B55838">
        <v>10001000008</v>
      </c>
    </row>
    <row r="55839" spans="1:2" x14ac:dyDescent="0.25">
      <c r="A55839" t="s">
        <v>59915</v>
      </c>
      <c r="B55839">
        <v>10001000005</v>
      </c>
    </row>
    <row r="55840" spans="1:2" x14ac:dyDescent="0.25">
      <c r="A55840" t="s">
        <v>59916</v>
      </c>
      <c r="B55840">
        <v>10001000013</v>
      </c>
    </row>
    <row r="55841" spans="1:2" x14ac:dyDescent="0.25">
      <c r="A55841" t="s">
        <v>59917</v>
      </c>
      <c r="B55841">
        <v>10001000013</v>
      </c>
    </row>
    <row r="55842" spans="1:2" x14ac:dyDescent="0.25">
      <c r="A55842" t="s">
        <v>59918</v>
      </c>
      <c r="B55842">
        <v>10001000013</v>
      </c>
    </row>
    <row r="55843" spans="1:2" x14ac:dyDescent="0.25">
      <c r="A55843" t="s">
        <v>59919</v>
      </c>
      <c r="B55843">
        <v>10001000013</v>
      </c>
    </row>
    <row r="55844" spans="1:2" x14ac:dyDescent="0.25">
      <c r="A55844" t="s">
        <v>59920</v>
      </c>
      <c r="B55844">
        <v>10001000013</v>
      </c>
    </row>
    <row r="55845" spans="1:2" x14ac:dyDescent="0.25">
      <c r="A55845" t="s">
        <v>59921</v>
      </c>
      <c r="B55845">
        <v>10001000082</v>
      </c>
    </row>
    <row r="55846" spans="1:2" x14ac:dyDescent="0.25">
      <c r="A55846" t="s">
        <v>59922</v>
      </c>
      <c r="B55846">
        <v>10001000082</v>
      </c>
    </row>
    <row r="55847" spans="1:2" x14ac:dyDescent="0.25">
      <c r="A55847" t="s">
        <v>59923</v>
      </c>
      <c r="B55847">
        <v>10001000082</v>
      </c>
    </row>
    <row r="55848" spans="1:2" x14ac:dyDescent="0.25">
      <c r="A55848" t="s">
        <v>59924</v>
      </c>
      <c r="B55848">
        <v>10001000082</v>
      </c>
    </row>
    <row r="55849" spans="1:2" x14ac:dyDescent="0.25">
      <c r="A55849" t="s">
        <v>59925</v>
      </c>
      <c r="B55849">
        <v>10001000082</v>
      </c>
    </row>
    <row r="55850" spans="1:2" x14ac:dyDescent="0.25">
      <c r="A55850" t="s">
        <v>59926</v>
      </c>
      <c r="B55850">
        <v>10001000082</v>
      </c>
    </row>
    <row r="55851" spans="1:2" x14ac:dyDescent="0.25">
      <c r="A55851" t="s">
        <v>59927</v>
      </c>
      <c r="B55851">
        <v>10001000013</v>
      </c>
    </row>
    <row r="55852" spans="1:2" x14ac:dyDescent="0.25">
      <c r="A55852" t="s">
        <v>59928</v>
      </c>
      <c r="B55852">
        <v>10001000013</v>
      </c>
    </row>
    <row r="55853" spans="1:2" x14ac:dyDescent="0.25">
      <c r="A55853" t="s">
        <v>59929</v>
      </c>
      <c r="B55853">
        <v>10001000013</v>
      </c>
    </row>
    <row r="55854" spans="1:2" x14ac:dyDescent="0.25">
      <c r="A55854" t="s">
        <v>59930</v>
      </c>
      <c r="B55854">
        <v>10001000013</v>
      </c>
    </row>
    <row r="55855" spans="1:2" x14ac:dyDescent="0.25">
      <c r="A55855" t="s">
        <v>59931</v>
      </c>
      <c r="B55855">
        <v>10001000013</v>
      </c>
    </row>
    <row r="55856" spans="1:2" x14ac:dyDescent="0.25">
      <c r="A55856" t="s">
        <v>59932</v>
      </c>
      <c r="B55856">
        <v>10001000013</v>
      </c>
    </row>
    <row r="55857" spans="1:2" x14ac:dyDescent="0.25">
      <c r="A55857" t="s">
        <v>59933</v>
      </c>
      <c r="B55857">
        <v>10001000013</v>
      </c>
    </row>
    <row r="55858" spans="1:2" x14ac:dyDescent="0.25">
      <c r="A55858" t="s">
        <v>59934</v>
      </c>
      <c r="B55858">
        <v>10001000013</v>
      </c>
    </row>
    <row r="55859" spans="1:2" x14ac:dyDescent="0.25">
      <c r="A55859" t="s">
        <v>59935</v>
      </c>
      <c r="B55859">
        <v>10001000013</v>
      </c>
    </row>
    <row r="55860" spans="1:2" x14ac:dyDescent="0.25">
      <c r="A55860" t="s">
        <v>59936</v>
      </c>
      <c r="B55860">
        <v>10001000013</v>
      </c>
    </row>
    <row r="55861" spans="1:2" x14ac:dyDescent="0.25">
      <c r="A55861" t="s">
        <v>59937</v>
      </c>
      <c r="B55861">
        <v>10001000013</v>
      </c>
    </row>
    <row r="55862" spans="1:2" x14ac:dyDescent="0.25">
      <c r="A55862" t="s">
        <v>59938</v>
      </c>
      <c r="B55862">
        <v>10001000013</v>
      </c>
    </row>
    <row r="55863" spans="1:2" x14ac:dyDescent="0.25">
      <c r="A55863" t="s">
        <v>59939</v>
      </c>
      <c r="B55863">
        <v>10001000013</v>
      </c>
    </row>
    <row r="55864" spans="1:2" x14ac:dyDescent="0.25">
      <c r="A55864" t="s">
        <v>59940</v>
      </c>
      <c r="B55864">
        <v>10001000013</v>
      </c>
    </row>
    <row r="55865" spans="1:2" x14ac:dyDescent="0.25">
      <c r="A55865" t="s">
        <v>59941</v>
      </c>
      <c r="B55865">
        <v>10001000013</v>
      </c>
    </row>
    <row r="55866" spans="1:2" x14ac:dyDescent="0.25">
      <c r="A55866" t="s">
        <v>59942</v>
      </c>
      <c r="B55866">
        <v>10001000021</v>
      </c>
    </row>
    <row r="55867" spans="1:2" x14ac:dyDescent="0.25">
      <c r="A55867" t="s">
        <v>59943</v>
      </c>
      <c r="B55867">
        <v>10001000021</v>
      </c>
    </row>
    <row r="55868" spans="1:2" x14ac:dyDescent="0.25">
      <c r="A55868" t="s">
        <v>59944</v>
      </c>
      <c r="B55868">
        <v>10001000017</v>
      </c>
    </row>
    <row r="55869" spans="1:2" x14ac:dyDescent="0.25">
      <c r="A55869" t="s">
        <v>59945</v>
      </c>
      <c r="B55869">
        <v>10001000017</v>
      </c>
    </row>
    <row r="55870" spans="1:2" x14ac:dyDescent="0.25">
      <c r="A55870" t="s">
        <v>59946</v>
      </c>
      <c r="B55870">
        <v>10001000017</v>
      </c>
    </row>
    <row r="55871" spans="1:2" x14ac:dyDescent="0.25">
      <c r="A55871" t="s">
        <v>59947</v>
      </c>
      <c r="B55871">
        <v>10001000013</v>
      </c>
    </row>
    <row r="55872" spans="1:2" x14ac:dyDescent="0.25">
      <c r="A55872" t="s">
        <v>59948</v>
      </c>
      <c r="B55872">
        <v>10001000013</v>
      </c>
    </row>
    <row r="55873" spans="1:2" x14ac:dyDescent="0.25">
      <c r="A55873" t="s">
        <v>59949</v>
      </c>
      <c r="B55873">
        <v>10001000013</v>
      </c>
    </row>
    <row r="55874" spans="1:2" x14ac:dyDescent="0.25">
      <c r="A55874" t="s">
        <v>59950</v>
      </c>
      <c r="B55874">
        <v>10001000013</v>
      </c>
    </row>
    <row r="55875" spans="1:2" x14ac:dyDescent="0.25">
      <c r="A55875" t="s">
        <v>59951</v>
      </c>
      <c r="B55875">
        <v>10001000013</v>
      </c>
    </row>
    <row r="55876" spans="1:2" x14ac:dyDescent="0.25">
      <c r="A55876" t="s">
        <v>59952</v>
      </c>
      <c r="B55876">
        <v>10001000013</v>
      </c>
    </row>
    <row r="55877" spans="1:2" x14ac:dyDescent="0.25">
      <c r="A55877" t="s">
        <v>59953</v>
      </c>
      <c r="B55877">
        <v>10001000013</v>
      </c>
    </row>
    <row r="55878" spans="1:2" x14ac:dyDescent="0.25">
      <c r="A55878" t="s">
        <v>59954</v>
      </c>
      <c r="B55878">
        <v>10001000013</v>
      </c>
    </row>
    <row r="55879" spans="1:2" x14ac:dyDescent="0.25">
      <c r="A55879" t="s">
        <v>59955</v>
      </c>
      <c r="B55879">
        <v>10001000013</v>
      </c>
    </row>
    <row r="55880" spans="1:2" x14ac:dyDescent="0.25">
      <c r="A55880" t="s">
        <v>59956</v>
      </c>
      <c r="B55880">
        <v>10001000013</v>
      </c>
    </row>
    <row r="55881" spans="1:2" x14ac:dyDescent="0.25">
      <c r="A55881" t="s">
        <v>59957</v>
      </c>
      <c r="B55881">
        <v>10001000013</v>
      </c>
    </row>
    <row r="55882" spans="1:2" x14ac:dyDescent="0.25">
      <c r="A55882" t="s">
        <v>59958</v>
      </c>
      <c r="B55882">
        <v>10001000013</v>
      </c>
    </row>
    <row r="55883" spans="1:2" x14ac:dyDescent="0.25">
      <c r="A55883" t="s">
        <v>59959</v>
      </c>
      <c r="B55883">
        <v>10001000013</v>
      </c>
    </row>
    <row r="55884" spans="1:2" x14ac:dyDescent="0.25">
      <c r="A55884" t="s">
        <v>59960</v>
      </c>
      <c r="B55884">
        <v>10001000013</v>
      </c>
    </row>
    <row r="55885" spans="1:2" x14ac:dyDescent="0.25">
      <c r="A55885" t="s">
        <v>59961</v>
      </c>
      <c r="B55885">
        <v>10001000013</v>
      </c>
    </row>
    <row r="55886" spans="1:2" x14ac:dyDescent="0.25">
      <c r="A55886" t="s">
        <v>59962</v>
      </c>
      <c r="B55886">
        <v>10001000013</v>
      </c>
    </row>
    <row r="55887" spans="1:2" x14ac:dyDescent="0.25">
      <c r="A55887" t="s">
        <v>59963</v>
      </c>
      <c r="B55887">
        <v>10001000082</v>
      </c>
    </row>
    <row r="55888" spans="1:2" x14ac:dyDescent="0.25">
      <c r="A55888" t="s">
        <v>59964</v>
      </c>
      <c r="B55888">
        <v>10001000082</v>
      </c>
    </row>
    <row r="55889" spans="1:2" x14ac:dyDescent="0.25">
      <c r="A55889" t="s">
        <v>59965</v>
      </c>
      <c r="B55889">
        <v>10001000082</v>
      </c>
    </row>
    <row r="55890" spans="1:2" x14ac:dyDescent="0.25">
      <c r="A55890" t="s">
        <v>59966</v>
      </c>
      <c r="B55890">
        <v>10001000021</v>
      </c>
    </row>
    <row r="55891" spans="1:2" x14ac:dyDescent="0.25">
      <c r="A55891" t="s">
        <v>59967</v>
      </c>
      <c r="B55891">
        <v>10001000021</v>
      </c>
    </row>
    <row r="55892" spans="1:2" x14ac:dyDescent="0.25">
      <c r="A55892" t="s">
        <v>59968</v>
      </c>
      <c r="B55892">
        <v>10001000021</v>
      </c>
    </row>
    <row r="55893" spans="1:2" x14ac:dyDescent="0.25">
      <c r="A55893" t="s">
        <v>59969</v>
      </c>
      <c r="B55893">
        <v>10001000021</v>
      </c>
    </row>
    <row r="55894" spans="1:2" x14ac:dyDescent="0.25">
      <c r="A55894" t="s">
        <v>59970</v>
      </c>
      <c r="B55894">
        <v>10001000002</v>
      </c>
    </row>
    <row r="55895" spans="1:2" x14ac:dyDescent="0.25">
      <c r="A55895" t="s">
        <v>59971</v>
      </c>
      <c r="B55895">
        <v>10001000021</v>
      </c>
    </row>
    <row r="55896" spans="1:2" x14ac:dyDescent="0.25">
      <c r="A55896" t="s">
        <v>59972</v>
      </c>
      <c r="B55896">
        <v>10001000082</v>
      </c>
    </row>
    <row r="55897" spans="1:2" x14ac:dyDescent="0.25">
      <c r="A55897" t="s">
        <v>59973</v>
      </c>
      <c r="B55897">
        <v>10001000082</v>
      </c>
    </row>
    <row r="55898" spans="1:2" x14ac:dyDescent="0.25">
      <c r="A55898" t="s">
        <v>59974</v>
      </c>
      <c r="B55898">
        <v>10001000082</v>
      </c>
    </row>
    <row r="55899" spans="1:2" x14ac:dyDescent="0.25">
      <c r="A55899" t="s">
        <v>59975</v>
      </c>
      <c r="B55899">
        <v>10001000021</v>
      </c>
    </row>
    <row r="55900" spans="1:2" x14ac:dyDescent="0.25">
      <c r="A55900" t="s">
        <v>59976</v>
      </c>
      <c r="B55900">
        <v>10001000021</v>
      </c>
    </row>
    <row r="55901" spans="1:2" x14ac:dyDescent="0.25">
      <c r="A55901" t="s">
        <v>59977</v>
      </c>
      <c r="B55901">
        <v>10001000021</v>
      </c>
    </row>
    <row r="55902" spans="1:2" x14ac:dyDescent="0.25">
      <c r="A55902" t="s">
        <v>59978</v>
      </c>
      <c r="B55902">
        <v>10001000021</v>
      </c>
    </row>
    <row r="55903" spans="1:2" x14ac:dyDescent="0.25">
      <c r="A55903" t="s">
        <v>59979</v>
      </c>
      <c r="B55903">
        <v>10001000017</v>
      </c>
    </row>
    <row r="55904" spans="1:2" x14ac:dyDescent="0.25">
      <c r="A55904" t="s">
        <v>59980</v>
      </c>
      <c r="B55904">
        <v>10001000017</v>
      </c>
    </row>
    <row r="55905" spans="1:2" x14ac:dyDescent="0.25">
      <c r="A55905" t="s">
        <v>59981</v>
      </c>
      <c r="B55905">
        <v>10001000017</v>
      </c>
    </row>
    <row r="55906" spans="1:2" x14ac:dyDescent="0.25">
      <c r="A55906" t="s">
        <v>59982</v>
      </c>
      <c r="B55906">
        <v>10001000017</v>
      </c>
    </row>
    <row r="55907" spans="1:2" x14ac:dyDescent="0.25">
      <c r="A55907" t="s">
        <v>59983</v>
      </c>
      <c r="B55907">
        <v>10001000030</v>
      </c>
    </row>
    <row r="55908" spans="1:2" x14ac:dyDescent="0.25">
      <c r="A55908" t="s">
        <v>59984</v>
      </c>
      <c r="B55908">
        <v>10001000005</v>
      </c>
    </row>
    <row r="55909" spans="1:2" x14ac:dyDescent="0.25">
      <c r="A55909" t="s">
        <v>59985</v>
      </c>
      <c r="B55909">
        <v>10001000005</v>
      </c>
    </row>
    <row r="55910" spans="1:2" x14ac:dyDescent="0.25">
      <c r="A55910" t="s">
        <v>59986</v>
      </c>
      <c r="B55910">
        <v>10001000005</v>
      </c>
    </row>
    <row r="55911" spans="1:2" x14ac:dyDescent="0.25">
      <c r="A55911" t="s">
        <v>59987</v>
      </c>
      <c r="B55911">
        <v>10001000005</v>
      </c>
    </row>
    <row r="55912" spans="1:2" x14ac:dyDescent="0.25">
      <c r="A55912" t="s">
        <v>59988</v>
      </c>
      <c r="B55912">
        <v>10001000005</v>
      </c>
    </row>
    <row r="55913" spans="1:2" x14ac:dyDescent="0.25">
      <c r="A55913" t="s">
        <v>59989</v>
      </c>
      <c r="B55913">
        <v>10001000005</v>
      </c>
    </row>
    <row r="55914" spans="1:2" x14ac:dyDescent="0.25">
      <c r="A55914" t="s">
        <v>59990</v>
      </c>
      <c r="B55914">
        <v>10001000005</v>
      </c>
    </row>
    <row r="55915" spans="1:2" x14ac:dyDescent="0.25">
      <c r="A55915" t="s">
        <v>59991</v>
      </c>
      <c r="B55915">
        <v>10001000005</v>
      </c>
    </row>
    <row r="55916" spans="1:2" x14ac:dyDescent="0.25">
      <c r="A55916" t="s">
        <v>59992</v>
      </c>
      <c r="B55916">
        <v>10001000005</v>
      </c>
    </row>
    <row r="55917" spans="1:2" x14ac:dyDescent="0.25">
      <c r="A55917" t="s">
        <v>59993</v>
      </c>
      <c r="B55917">
        <v>10001000005</v>
      </c>
    </row>
    <row r="55918" spans="1:2" x14ac:dyDescent="0.25">
      <c r="A55918" t="s">
        <v>59994</v>
      </c>
      <c r="B55918">
        <v>10001000005</v>
      </c>
    </row>
    <row r="55919" spans="1:2" x14ac:dyDescent="0.25">
      <c r="A55919" t="s">
        <v>59995</v>
      </c>
      <c r="B55919">
        <v>10001000005</v>
      </c>
    </row>
    <row r="55920" spans="1:2" x14ac:dyDescent="0.25">
      <c r="A55920" t="s">
        <v>59996</v>
      </c>
      <c r="B55920">
        <v>10001000005</v>
      </c>
    </row>
    <row r="55921" spans="1:2" x14ac:dyDescent="0.25">
      <c r="A55921" t="s">
        <v>59997</v>
      </c>
      <c r="B55921">
        <v>10001000005</v>
      </c>
    </row>
    <row r="55922" spans="1:2" x14ac:dyDescent="0.25">
      <c r="A55922" t="s">
        <v>59998</v>
      </c>
      <c r="B55922">
        <v>10001000005</v>
      </c>
    </row>
    <row r="55923" spans="1:2" x14ac:dyDescent="0.25">
      <c r="A55923" t="s">
        <v>59999</v>
      </c>
      <c r="B55923">
        <v>10001000005</v>
      </c>
    </row>
    <row r="55924" spans="1:2" x14ac:dyDescent="0.25">
      <c r="A55924" t="s">
        <v>60000</v>
      </c>
      <c r="B55924">
        <v>10001000005</v>
      </c>
    </row>
    <row r="55925" spans="1:2" x14ac:dyDescent="0.25">
      <c r="A55925" t="s">
        <v>60001</v>
      </c>
      <c r="B55925">
        <v>10001000005</v>
      </c>
    </row>
    <row r="55926" spans="1:2" x14ac:dyDescent="0.25">
      <c r="A55926" t="s">
        <v>60002</v>
      </c>
      <c r="B55926">
        <v>10001000005</v>
      </c>
    </row>
    <row r="55927" spans="1:2" x14ac:dyDescent="0.25">
      <c r="A55927" t="s">
        <v>60003</v>
      </c>
      <c r="B55927">
        <v>10001000005</v>
      </c>
    </row>
    <row r="55928" spans="1:2" x14ac:dyDescent="0.25">
      <c r="A55928" t="s">
        <v>60004</v>
      </c>
      <c r="B55928">
        <v>10001000030</v>
      </c>
    </row>
    <row r="55929" spans="1:2" x14ac:dyDescent="0.25">
      <c r="A55929" t="s">
        <v>60005</v>
      </c>
      <c r="B55929">
        <v>10001000017</v>
      </c>
    </row>
    <row r="55930" spans="1:2" x14ac:dyDescent="0.25">
      <c r="A55930" t="s">
        <v>60006</v>
      </c>
      <c r="B55930">
        <v>10001000017</v>
      </c>
    </row>
    <row r="55931" spans="1:2" x14ac:dyDescent="0.25">
      <c r="A55931" t="s">
        <v>60007</v>
      </c>
      <c r="B55931">
        <v>10001000082</v>
      </c>
    </row>
    <row r="55932" spans="1:2" x14ac:dyDescent="0.25">
      <c r="A55932" t="s">
        <v>60008</v>
      </c>
      <c r="B55932">
        <v>10001000082</v>
      </c>
    </row>
    <row r="55933" spans="1:2" x14ac:dyDescent="0.25">
      <c r="A55933" t="s">
        <v>60009</v>
      </c>
      <c r="B55933">
        <v>10001000017</v>
      </c>
    </row>
    <row r="55934" spans="1:2" x14ac:dyDescent="0.25">
      <c r="A55934" t="s">
        <v>60010</v>
      </c>
      <c r="B55934">
        <v>10001000017</v>
      </c>
    </row>
    <row r="55935" spans="1:2" x14ac:dyDescent="0.25">
      <c r="A55935" t="s">
        <v>60011</v>
      </c>
      <c r="B55935">
        <v>10001000017</v>
      </c>
    </row>
    <row r="55936" spans="1:2" x14ac:dyDescent="0.25">
      <c r="A55936" t="s">
        <v>60012</v>
      </c>
      <c r="B55936">
        <v>10001000082</v>
      </c>
    </row>
    <row r="55937" spans="1:2" x14ac:dyDescent="0.25">
      <c r="A55937" t="s">
        <v>60013</v>
      </c>
      <c r="B55937">
        <v>10001000082</v>
      </c>
    </row>
    <row r="55938" spans="1:2" x14ac:dyDescent="0.25">
      <c r="A55938" t="s">
        <v>60014</v>
      </c>
      <c r="B55938">
        <v>10001000082</v>
      </c>
    </row>
    <row r="55939" spans="1:2" x14ac:dyDescent="0.25">
      <c r="A55939" t="s">
        <v>60015</v>
      </c>
      <c r="B55939">
        <v>10001000021</v>
      </c>
    </row>
    <row r="55940" spans="1:2" x14ac:dyDescent="0.25">
      <c r="A55940" t="s">
        <v>60016</v>
      </c>
      <c r="B55940">
        <v>10001000017</v>
      </c>
    </row>
    <row r="55941" spans="1:2" x14ac:dyDescent="0.25">
      <c r="A55941" t="s">
        <v>60017</v>
      </c>
      <c r="B55941">
        <v>10001000017</v>
      </c>
    </row>
    <row r="55942" spans="1:2" x14ac:dyDescent="0.25">
      <c r="A55942" t="s">
        <v>60018</v>
      </c>
      <c r="B55942">
        <v>10001000002</v>
      </c>
    </row>
    <row r="55943" spans="1:2" x14ac:dyDescent="0.25">
      <c r="A55943" t="s">
        <v>60019</v>
      </c>
      <c r="B55943">
        <v>10001000002</v>
      </c>
    </row>
    <row r="55944" spans="1:2" x14ac:dyDescent="0.25">
      <c r="A55944" t="s">
        <v>60020</v>
      </c>
      <c r="B55944">
        <v>10001000013</v>
      </c>
    </row>
    <row r="55945" spans="1:2" x14ac:dyDescent="0.25">
      <c r="A55945" t="s">
        <v>60021</v>
      </c>
      <c r="B55945">
        <v>10001000013</v>
      </c>
    </row>
    <row r="55946" spans="1:2" x14ac:dyDescent="0.25">
      <c r="A55946" t="s">
        <v>60022</v>
      </c>
      <c r="B55946">
        <v>10001000035</v>
      </c>
    </row>
    <row r="55947" spans="1:2" x14ac:dyDescent="0.25">
      <c r="A55947" t="s">
        <v>60023</v>
      </c>
      <c r="B55947">
        <v>10001000021</v>
      </c>
    </row>
    <row r="55948" spans="1:2" x14ac:dyDescent="0.25">
      <c r="A55948" t="s">
        <v>60024</v>
      </c>
      <c r="B55948">
        <v>10001000041</v>
      </c>
    </row>
    <row r="55949" spans="1:2" x14ac:dyDescent="0.25">
      <c r="A55949" t="s">
        <v>60025</v>
      </c>
      <c r="B55949">
        <v>10001000005</v>
      </c>
    </row>
    <row r="55950" spans="1:2" x14ac:dyDescent="0.25">
      <c r="A55950" t="s">
        <v>60026</v>
      </c>
      <c r="B55950">
        <v>10001000005</v>
      </c>
    </row>
    <row r="55951" spans="1:2" x14ac:dyDescent="0.25">
      <c r="A55951" t="s">
        <v>60027</v>
      </c>
      <c r="B55951">
        <v>10001000005</v>
      </c>
    </row>
    <row r="55952" spans="1:2" x14ac:dyDescent="0.25">
      <c r="A55952" t="s">
        <v>60028</v>
      </c>
      <c r="B55952">
        <v>10001000002</v>
      </c>
    </row>
    <row r="55953" spans="1:2" x14ac:dyDescent="0.25">
      <c r="A55953" t="s">
        <v>60029</v>
      </c>
      <c r="B55953">
        <v>10001000005</v>
      </c>
    </row>
    <row r="55954" spans="1:2" x14ac:dyDescent="0.25">
      <c r="A55954" t="s">
        <v>60030</v>
      </c>
      <c r="B55954">
        <v>10001000012</v>
      </c>
    </row>
    <row r="55955" spans="1:2" x14ac:dyDescent="0.25">
      <c r="A55955" t="s">
        <v>60031</v>
      </c>
      <c r="B55955">
        <v>10001000005</v>
      </c>
    </row>
    <row r="55956" spans="1:2" x14ac:dyDescent="0.25">
      <c r="A55956" t="s">
        <v>60032</v>
      </c>
      <c r="B55956">
        <v>10001000023</v>
      </c>
    </row>
    <row r="55957" spans="1:2" x14ac:dyDescent="0.25">
      <c r="A55957" t="s">
        <v>60033</v>
      </c>
      <c r="B55957">
        <v>10001000023</v>
      </c>
    </row>
    <row r="55958" spans="1:2" x14ac:dyDescent="0.25">
      <c r="A55958" t="s">
        <v>60034</v>
      </c>
      <c r="B55958">
        <v>10001000038</v>
      </c>
    </row>
    <row r="55959" spans="1:2" x14ac:dyDescent="0.25">
      <c r="A55959" t="s">
        <v>60035</v>
      </c>
      <c r="B55959">
        <v>10001000041</v>
      </c>
    </row>
    <row r="55960" spans="1:2" x14ac:dyDescent="0.25">
      <c r="A55960" t="s">
        <v>60036</v>
      </c>
      <c r="B55960">
        <v>10001000041</v>
      </c>
    </row>
    <row r="55961" spans="1:2" x14ac:dyDescent="0.25">
      <c r="A55961" t="s">
        <v>60037</v>
      </c>
      <c r="B55961">
        <v>10001000005</v>
      </c>
    </row>
    <row r="55962" spans="1:2" x14ac:dyDescent="0.25">
      <c r="A55962" t="s">
        <v>60038</v>
      </c>
      <c r="B55962">
        <v>10001000027</v>
      </c>
    </row>
    <row r="55963" spans="1:2" x14ac:dyDescent="0.25">
      <c r="A55963" t="s">
        <v>60039</v>
      </c>
      <c r="B55963">
        <v>10001000038</v>
      </c>
    </row>
    <row r="55964" spans="1:2" x14ac:dyDescent="0.25">
      <c r="A55964" t="s">
        <v>60040</v>
      </c>
      <c r="B55964">
        <v>10001000028</v>
      </c>
    </row>
    <row r="55965" spans="1:2" x14ac:dyDescent="0.25">
      <c r="A55965" t="s">
        <v>60041</v>
      </c>
      <c r="B55965">
        <v>10001000017</v>
      </c>
    </row>
    <row r="55966" spans="1:2" x14ac:dyDescent="0.25">
      <c r="A55966" t="s">
        <v>60042</v>
      </c>
      <c r="B55966">
        <v>10001000007</v>
      </c>
    </row>
    <row r="55967" spans="1:2" x14ac:dyDescent="0.25">
      <c r="A55967" t="s">
        <v>60043</v>
      </c>
      <c r="B55967">
        <v>10001000012</v>
      </c>
    </row>
    <row r="55968" spans="1:2" x14ac:dyDescent="0.25">
      <c r="A55968" t="s">
        <v>60044</v>
      </c>
      <c r="B55968">
        <v>10001000021</v>
      </c>
    </row>
    <row r="55969" spans="1:2" x14ac:dyDescent="0.25">
      <c r="A55969" t="s">
        <v>60045</v>
      </c>
      <c r="B55969">
        <v>10001000008</v>
      </c>
    </row>
    <row r="55970" spans="1:2" x14ac:dyDescent="0.25">
      <c r="A55970" t="s">
        <v>60046</v>
      </c>
      <c r="B55970">
        <v>10001000023</v>
      </c>
    </row>
    <row r="55971" spans="1:2" x14ac:dyDescent="0.25">
      <c r="A55971" t="s">
        <v>60047</v>
      </c>
      <c r="B55971">
        <v>10001000002</v>
      </c>
    </row>
    <row r="55972" spans="1:2" x14ac:dyDescent="0.25">
      <c r="A55972" t="s">
        <v>60048</v>
      </c>
      <c r="B55972">
        <v>10001000020</v>
      </c>
    </row>
    <row r="55973" spans="1:2" x14ac:dyDescent="0.25">
      <c r="A55973" t="s">
        <v>60049</v>
      </c>
      <c r="B55973">
        <v>10001000024</v>
      </c>
    </row>
    <row r="55974" spans="1:2" x14ac:dyDescent="0.25">
      <c r="A55974" t="s">
        <v>60050</v>
      </c>
      <c r="B55974">
        <v>10001000005</v>
      </c>
    </row>
    <row r="55975" spans="1:2" x14ac:dyDescent="0.25">
      <c r="A55975" t="s">
        <v>60051</v>
      </c>
      <c r="B55975">
        <v>10001000040</v>
      </c>
    </row>
    <row r="55976" spans="1:2" x14ac:dyDescent="0.25">
      <c r="A55976" t="s">
        <v>60052</v>
      </c>
      <c r="B55976">
        <v>10001000002</v>
      </c>
    </row>
    <row r="55977" spans="1:2" x14ac:dyDescent="0.25">
      <c r="A55977" t="s">
        <v>60053</v>
      </c>
      <c r="B55977">
        <v>10001000039</v>
      </c>
    </row>
    <row r="55978" spans="1:2" x14ac:dyDescent="0.25">
      <c r="A55978" t="s">
        <v>60054</v>
      </c>
      <c r="B55978">
        <v>10001000021</v>
      </c>
    </row>
    <row r="55979" spans="1:2" x14ac:dyDescent="0.25">
      <c r="A55979" t="s">
        <v>60055</v>
      </c>
      <c r="B55979">
        <v>10001000024</v>
      </c>
    </row>
    <row r="55980" spans="1:2" x14ac:dyDescent="0.25">
      <c r="A55980" t="s">
        <v>60056</v>
      </c>
      <c r="B55980">
        <v>10001000005</v>
      </c>
    </row>
    <row r="55981" spans="1:2" x14ac:dyDescent="0.25">
      <c r="A55981" t="s">
        <v>60057</v>
      </c>
      <c r="B55981">
        <v>10001000038</v>
      </c>
    </row>
    <row r="55982" spans="1:2" x14ac:dyDescent="0.25">
      <c r="A55982" t="s">
        <v>60058</v>
      </c>
      <c r="B55982">
        <v>10001000041</v>
      </c>
    </row>
    <row r="55983" spans="1:2" x14ac:dyDescent="0.25">
      <c r="A55983" t="s">
        <v>60059</v>
      </c>
      <c r="B55983">
        <v>10001000005</v>
      </c>
    </row>
    <row r="55984" spans="1:2" x14ac:dyDescent="0.25">
      <c r="A55984" t="s">
        <v>60060</v>
      </c>
      <c r="B55984">
        <v>10001000002</v>
      </c>
    </row>
    <row r="55985" spans="1:2" x14ac:dyDescent="0.25">
      <c r="A55985" t="s">
        <v>60061</v>
      </c>
      <c r="B55985">
        <v>10001000002</v>
      </c>
    </row>
    <row r="55986" spans="1:2" x14ac:dyDescent="0.25">
      <c r="A55986" t="s">
        <v>60062</v>
      </c>
      <c r="B55986">
        <v>10001000002</v>
      </c>
    </row>
    <row r="55987" spans="1:2" x14ac:dyDescent="0.25">
      <c r="A55987" t="s">
        <v>60063</v>
      </c>
      <c r="B55987">
        <v>10001000016</v>
      </c>
    </row>
    <row r="55988" spans="1:2" x14ac:dyDescent="0.25">
      <c r="A55988" t="s">
        <v>60064</v>
      </c>
      <c r="B55988">
        <v>10001000020</v>
      </c>
    </row>
    <row r="55989" spans="1:2" x14ac:dyDescent="0.25">
      <c r="A55989" t="s">
        <v>60065</v>
      </c>
      <c r="B55989">
        <v>10001000001</v>
      </c>
    </row>
    <row r="55990" spans="1:2" x14ac:dyDescent="0.25">
      <c r="A55990" t="s">
        <v>60066</v>
      </c>
      <c r="B55990">
        <v>10001000002</v>
      </c>
    </row>
    <row r="55991" spans="1:2" x14ac:dyDescent="0.25">
      <c r="A55991" t="s">
        <v>60067</v>
      </c>
      <c r="B55991">
        <v>10001000003</v>
      </c>
    </row>
    <row r="55992" spans="1:2" x14ac:dyDescent="0.25">
      <c r="A55992" t="s">
        <v>60068</v>
      </c>
      <c r="B55992">
        <v>10001000005</v>
      </c>
    </row>
    <row r="55993" spans="1:2" x14ac:dyDescent="0.25">
      <c r="A55993" t="s">
        <v>60069</v>
      </c>
      <c r="B55993">
        <v>10001000006</v>
      </c>
    </row>
    <row r="55994" spans="1:2" x14ac:dyDescent="0.25">
      <c r="A55994" t="s">
        <v>60070</v>
      </c>
      <c r="B55994">
        <v>10001000005</v>
      </c>
    </row>
    <row r="55995" spans="1:2" x14ac:dyDescent="0.25">
      <c r="A55995" t="s">
        <v>60071</v>
      </c>
      <c r="B55995">
        <v>10001000002</v>
      </c>
    </row>
    <row r="55996" spans="1:2" x14ac:dyDescent="0.25">
      <c r="A55996" t="s">
        <v>60072</v>
      </c>
      <c r="B55996">
        <v>10001000005</v>
      </c>
    </row>
    <row r="55997" spans="1:2" x14ac:dyDescent="0.25">
      <c r="A55997" t="s">
        <v>60073</v>
      </c>
      <c r="B55997">
        <v>10001000006</v>
      </c>
    </row>
    <row r="55998" spans="1:2" x14ac:dyDescent="0.25">
      <c r="A55998" t="s">
        <v>60074</v>
      </c>
      <c r="B55998">
        <v>10001000002</v>
      </c>
    </row>
    <row r="55999" spans="1:2" x14ac:dyDescent="0.25">
      <c r="A55999" t="s">
        <v>60075</v>
      </c>
      <c r="B55999">
        <v>10001000034</v>
      </c>
    </row>
    <row r="56000" spans="1:2" x14ac:dyDescent="0.25">
      <c r="A56000" t="s">
        <v>60076</v>
      </c>
      <c r="B56000">
        <v>10001000005</v>
      </c>
    </row>
    <row r="56001" spans="1:2" x14ac:dyDescent="0.25">
      <c r="A56001" t="s">
        <v>60077</v>
      </c>
      <c r="B56001">
        <v>10001000005</v>
      </c>
    </row>
    <row r="56002" spans="1:2" x14ac:dyDescent="0.25">
      <c r="A56002" t="s">
        <v>60078</v>
      </c>
      <c r="B56002">
        <v>10001000020</v>
      </c>
    </row>
    <row r="56003" spans="1:2" x14ac:dyDescent="0.25">
      <c r="A56003" t="s">
        <v>60079</v>
      </c>
      <c r="B56003">
        <v>10001000003</v>
      </c>
    </row>
    <row r="56004" spans="1:2" x14ac:dyDescent="0.25">
      <c r="A56004" t="s">
        <v>60080</v>
      </c>
      <c r="B56004">
        <v>10001000002</v>
      </c>
    </row>
    <row r="56005" spans="1:2" x14ac:dyDescent="0.25">
      <c r="A56005" t="s">
        <v>60081</v>
      </c>
      <c r="B56005">
        <v>10001000013</v>
      </c>
    </row>
    <row r="56006" spans="1:2" x14ac:dyDescent="0.25">
      <c r="A56006" t="s">
        <v>60082</v>
      </c>
      <c r="B56006">
        <v>10001000002</v>
      </c>
    </row>
    <row r="56007" spans="1:2" x14ac:dyDescent="0.25">
      <c r="A56007" t="s">
        <v>60083</v>
      </c>
      <c r="B56007">
        <v>10001000001</v>
      </c>
    </row>
    <row r="56008" spans="1:2" x14ac:dyDescent="0.25">
      <c r="A56008" t="s">
        <v>60084</v>
      </c>
      <c r="B56008">
        <v>10001000002</v>
      </c>
    </row>
    <row r="56009" spans="1:2" x14ac:dyDescent="0.25">
      <c r="A56009" t="s">
        <v>60085</v>
      </c>
      <c r="B56009">
        <v>10001000013</v>
      </c>
    </row>
    <row r="56010" spans="1:2" x14ac:dyDescent="0.25">
      <c r="A56010" t="s">
        <v>60086</v>
      </c>
      <c r="B56010">
        <v>10001000002</v>
      </c>
    </row>
    <row r="56011" spans="1:2" x14ac:dyDescent="0.25">
      <c r="A56011" t="s">
        <v>60087</v>
      </c>
      <c r="B56011">
        <v>10001000023</v>
      </c>
    </row>
    <row r="56012" spans="1:2" x14ac:dyDescent="0.25">
      <c r="A56012" t="s">
        <v>60088</v>
      </c>
      <c r="B56012">
        <v>10001000020</v>
      </c>
    </row>
    <row r="56013" spans="1:2" x14ac:dyDescent="0.25">
      <c r="A56013" t="s">
        <v>60089</v>
      </c>
      <c r="B56013">
        <v>10001000001</v>
      </c>
    </row>
    <row r="56014" spans="1:2" x14ac:dyDescent="0.25">
      <c r="A56014" t="s">
        <v>60090</v>
      </c>
      <c r="B56014">
        <v>10001000001</v>
      </c>
    </row>
    <row r="56015" spans="1:2" x14ac:dyDescent="0.25">
      <c r="A56015" t="s">
        <v>60091</v>
      </c>
      <c r="B56015">
        <v>10001000034</v>
      </c>
    </row>
    <row r="56016" spans="1:2" x14ac:dyDescent="0.25">
      <c r="A56016" t="s">
        <v>60092</v>
      </c>
      <c r="B56016">
        <v>10001000040</v>
      </c>
    </row>
    <row r="56017" spans="1:2" x14ac:dyDescent="0.25">
      <c r="A56017" t="s">
        <v>60093</v>
      </c>
      <c r="B56017">
        <v>10001000002</v>
      </c>
    </row>
    <row r="56018" spans="1:2" x14ac:dyDescent="0.25">
      <c r="A56018" t="s">
        <v>60094</v>
      </c>
      <c r="B56018">
        <v>10001000035</v>
      </c>
    </row>
    <row r="56019" spans="1:2" x14ac:dyDescent="0.25">
      <c r="A56019" t="s">
        <v>60095</v>
      </c>
      <c r="B56019">
        <v>10001000002</v>
      </c>
    </row>
    <row r="56020" spans="1:2" x14ac:dyDescent="0.25">
      <c r="A56020" t="s">
        <v>60096</v>
      </c>
      <c r="B56020">
        <v>10001000002</v>
      </c>
    </row>
    <row r="56021" spans="1:2" x14ac:dyDescent="0.25">
      <c r="A56021" t="s">
        <v>60097</v>
      </c>
      <c r="B56021">
        <v>10001000039</v>
      </c>
    </row>
    <row r="56022" spans="1:2" x14ac:dyDescent="0.25">
      <c r="A56022" t="s">
        <v>60098</v>
      </c>
      <c r="B56022">
        <v>10001000007</v>
      </c>
    </row>
    <row r="56023" spans="1:2" x14ac:dyDescent="0.25">
      <c r="A56023" t="s">
        <v>60099</v>
      </c>
      <c r="B56023">
        <v>10001000034</v>
      </c>
    </row>
    <row r="56024" spans="1:2" x14ac:dyDescent="0.25">
      <c r="A56024" t="s">
        <v>60100</v>
      </c>
      <c r="B56024">
        <v>10001000049</v>
      </c>
    </row>
    <row r="56025" spans="1:2" x14ac:dyDescent="0.25">
      <c r="A56025" t="s">
        <v>60101</v>
      </c>
      <c r="B56025">
        <v>10001000002</v>
      </c>
    </row>
    <row r="56026" spans="1:2" x14ac:dyDescent="0.25">
      <c r="A56026" t="s">
        <v>60102</v>
      </c>
      <c r="B56026">
        <v>10001000049</v>
      </c>
    </row>
    <row r="56027" spans="1:2" x14ac:dyDescent="0.25">
      <c r="A56027" t="s">
        <v>60103</v>
      </c>
      <c r="B56027">
        <v>10001000002</v>
      </c>
    </row>
    <row r="56028" spans="1:2" x14ac:dyDescent="0.25">
      <c r="A56028" t="s">
        <v>60104</v>
      </c>
      <c r="B56028">
        <v>10001000041</v>
      </c>
    </row>
    <row r="56029" spans="1:2" x14ac:dyDescent="0.25">
      <c r="A56029" t="s">
        <v>60105</v>
      </c>
      <c r="B56029">
        <v>10001000005</v>
      </c>
    </row>
    <row r="56030" spans="1:2" x14ac:dyDescent="0.25">
      <c r="A56030" t="s">
        <v>60106</v>
      </c>
      <c r="B56030">
        <v>10001000024</v>
      </c>
    </row>
    <row r="56031" spans="1:2" x14ac:dyDescent="0.25">
      <c r="A56031" t="s">
        <v>60107</v>
      </c>
      <c r="B56031">
        <v>10001000008</v>
      </c>
    </row>
    <row r="56032" spans="1:2" x14ac:dyDescent="0.25">
      <c r="A56032" t="s">
        <v>60108</v>
      </c>
      <c r="B56032">
        <v>10001000035</v>
      </c>
    </row>
    <row r="56033" spans="1:2" x14ac:dyDescent="0.25">
      <c r="A56033" t="s">
        <v>60109</v>
      </c>
      <c r="B56033">
        <v>10001000005</v>
      </c>
    </row>
    <row r="56034" spans="1:2" x14ac:dyDescent="0.25">
      <c r="A56034" t="s">
        <v>60110</v>
      </c>
      <c r="B56034">
        <v>10001000006</v>
      </c>
    </row>
    <row r="56035" spans="1:2" x14ac:dyDescent="0.25">
      <c r="A56035" t="s">
        <v>60111</v>
      </c>
      <c r="B56035">
        <v>10001000023</v>
      </c>
    </row>
    <row r="56036" spans="1:2" x14ac:dyDescent="0.25">
      <c r="A56036" t="s">
        <v>60112</v>
      </c>
      <c r="B56036">
        <v>10001000008</v>
      </c>
    </row>
    <row r="56037" spans="1:2" x14ac:dyDescent="0.25">
      <c r="A56037" t="s">
        <v>60113</v>
      </c>
      <c r="B56037">
        <v>10001000002</v>
      </c>
    </row>
    <row r="56038" spans="1:2" x14ac:dyDescent="0.25">
      <c r="A56038" t="s">
        <v>60114</v>
      </c>
      <c r="B56038">
        <v>10001000002</v>
      </c>
    </row>
    <row r="56039" spans="1:2" x14ac:dyDescent="0.25">
      <c r="A56039" t="s">
        <v>60115</v>
      </c>
      <c r="B56039">
        <v>10001000012</v>
      </c>
    </row>
    <row r="56040" spans="1:2" x14ac:dyDescent="0.25">
      <c r="A56040" t="s">
        <v>60116</v>
      </c>
      <c r="B56040">
        <v>10001000002</v>
      </c>
    </row>
    <row r="56041" spans="1:2" x14ac:dyDescent="0.25">
      <c r="A56041" t="s">
        <v>60117</v>
      </c>
      <c r="B56041">
        <v>10001000002</v>
      </c>
    </row>
    <row r="56042" spans="1:2" x14ac:dyDescent="0.25">
      <c r="A56042" t="s">
        <v>60118</v>
      </c>
      <c r="B56042">
        <v>10001000013</v>
      </c>
    </row>
    <row r="56043" spans="1:2" x14ac:dyDescent="0.25">
      <c r="A56043" t="s">
        <v>60119</v>
      </c>
      <c r="B56043">
        <v>10001000006</v>
      </c>
    </row>
    <row r="56044" spans="1:2" x14ac:dyDescent="0.25">
      <c r="A56044" t="s">
        <v>60120</v>
      </c>
      <c r="B56044">
        <v>10001000001</v>
      </c>
    </row>
    <row r="56045" spans="1:2" x14ac:dyDescent="0.25">
      <c r="A56045" t="s">
        <v>60121</v>
      </c>
      <c r="B56045">
        <v>10001000015</v>
      </c>
    </row>
    <row r="56046" spans="1:2" x14ac:dyDescent="0.25">
      <c r="A56046" t="s">
        <v>60122</v>
      </c>
      <c r="B56046">
        <v>10001000020</v>
      </c>
    </row>
    <row r="56047" spans="1:2" x14ac:dyDescent="0.25">
      <c r="A56047" t="s">
        <v>60123</v>
      </c>
      <c r="B56047">
        <v>10001000013</v>
      </c>
    </row>
    <row r="56048" spans="1:2" x14ac:dyDescent="0.25">
      <c r="A56048" t="s">
        <v>60124</v>
      </c>
      <c r="B56048">
        <v>10001000013</v>
      </c>
    </row>
    <row r="56049" spans="1:2" x14ac:dyDescent="0.25">
      <c r="A56049" t="s">
        <v>60125</v>
      </c>
      <c r="B56049">
        <v>10001000005</v>
      </c>
    </row>
    <row r="56050" spans="1:2" x14ac:dyDescent="0.25">
      <c r="A56050" t="s">
        <v>60126</v>
      </c>
      <c r="B56050">
        <v>10001000023</v>
      </c>
    </row>
    <row r="56051" spans="1:2" x14ac:dyDescent="0.25">
      <c r="A56051" t="s">
        <v>60127</v>
      </c>
      <c r="B56051">
        <v>10001000035</v>
      </c>
    </row>
    <row r="56052" spans="1:2" x14ac:dyDescent="0.25">
      <c r="A56052" t="s">
        <v>60128</v>
      </c>
      <c r="B56052">
        <v>10001000034</v>
      </c>
    </row>
    <row r="56053" spans="1:2" x14ac:dyDescent="0.25">
      <c r="A56053" t="s">
        <v>60129</v>
      </c>
      <c r="B56053">
        <v>10001000041</v>
      </c>
    </row>
    <row r="56054" spans="1:2" x14ac:dyDescent="0.25">
      <c r="A56054" t="s">
        <v>60130</v>
      </c>
      <c r="B56054">
        <v>10001000035</v>
      </c>
    </row>
    <row r="56055" spans="1:2" x14ac:dyDescent="0.25">
      <c r="A56055" t="s">
        <v>60131</v>
      </c>
      <c r="B56055">
        <v>10001000027</v>
      </c>
    </row>
    <row r="56056" spans="1:2" x14ac:dyDescent="0.25">
      <c r="A56056" t="s">
        <v>60132</v>
      </c>
      <c r="B56056">
        <v>10001000007</v>
      </c>
    </row>
    <row r="56057" spans="1:2" x14ac:dyDescent="0.25">
      <c r="A56057" t="s">
        <v>60133</v>
      </c>
      <c r="B56057">
        <v>10001000027</v>
      </c>
    </row>
    <row r="56058" spans="1:2" x14ac:dyDescent="0.25">
      <c r="A56058" t="s">
        <v>60134</v>
      </c>
      <c r="B56058">
        <v>10001000013</v>
      </c>
    </row>
    <row r="56059" spans="1:2" x14ac:dyDescent="0.25">
      <c r="A56059" t="s">
        <v>60135</v>
      </c>
      <c r="B56059">
        <v>10001000016</v>
      </c>
    </row>
    <row r="56060" spans="1:2" x14ac:dyDescent="0.25">
      <c r="A56060" t="s">
        <v>60136</v>
      </c>
      <c r="B56060">
        <v>10001000008</v>
      </c>
    </row>
    <row r="56061" spans="1:2" x14ac:dyDescent="0.25">
      <c r="A56061" t="s">
        <v>60137</v>
      </c>
      <c r="B56061">
        <v>10001000002</v>
      </c>
    </row>
    <row r="56062" spans="1:2" x14ac:dyDescent="0.25">
      <c r="A56062" t="s">
        <v>60138</v>
      </c>
      <c r="B56062">
        <v>10001000016</v>
      </c>
    </row>
    <row r="56063" spans="1:2" x14ac:dyDescent="0.25">
      <c r="A56063" t="s">
        <v>60139</v>
      </c>
      <c r="B56063">
        <v>10001000002</v>
      </c>
    </row>
    <row r="56064" spans="1:2" x14ac:dyDescent="0.25">
      <c r="A56064" t="s">
        <v>60140</v>
      </c>
      <c r="B56064">
        <v>10001000012</v>
      </c>
    </row>
    <row r="56065" spans="1:2" x14ac:dyDescent="0.25">
      <c r="A56065" t="s">
        <v>60141</v>
      </c>
      <c r="B56065">
        <v>10001000082</v>
      </c>
    </row>
    <row r="56066" spans="1:2" x14ac:dyDescent="0.25">
      <c r="A56066" t="s">
        <v>60142</v>
      </c>
      <c r="B56066">
        <v>10001000082</v>
      </c>
    </row>
    <row r="56067" spans="1:2" x14ac:dyDescent="0.25">
      <c r="A56067" t="s">
        <v>60143</v>
      </c>
      <c r="B56067">
        <v>10001000082</v>
      </c>
    </row>
    <row r="56068" spans="1:2" x14ac:dyDescent="0.25">
      <c r="A56068" t="s">
        <v>60144</v>
      </c>
      <c r="B56068">
        <v>10001000082</v>
      </c>
    </row>
    <row r="56069" spans="1:2" x14ac:dyDescent="0.25">
      <c r="A56069" t="s">
        <v>60145</v>
      </c>
      <c r="B56069">
        <v>10001000017</v>
      </c>
    </row>
    <row r="56070" spans="1:2" x14ac:dyDescent="0.25">
      <c r="A56070" t="s">
        <v>60146</v>
      </c>
      <c r="B56070">
        <v>10001000017</v>
      </c>
    </row>
    <row r="56071" spans="1:2" x14ac:dyDescent="0.25">
      <c r="A56071" t="s">
        <v>60147</v>
      </c>
      <c r="B56071">
        <v>10001000017</v>
      </c>
    </row>
    <row r="56072" spans="1:2" x14ac:dyDescent="0.25">
      <c r="A56072" t="s">
        <v>60148</v>
      </c>
      <c r="B56072">
        <v>10001000083</v>
      </c>
    </row>
    <row r="56073" spans="1:2" x14ac:dyDescent="0.25">
      <c r="A56073" t="s">
        <v>60149</v>
      </c>
      <c r="B56073">
        <v>10001000082</v>
      </c>
    </row>
    <row r="56074" spans="1:2" x14ac:dyDescent="0.25">
      <c r="A56074" t="s">
        <v>60150</v>
      </c>
      <c r="B56074">
        <v>10001000082</v>
      </c>
    </row>
    <row r="56075" spans="1:2" x14ac:dyDescent="0.25">
      <c r="A56075" t="s">
        <v>60151</v>
      </c>
      <c r="B56075">
        <v>10001000082</v>
      </c>
    </row>
    <row r="56076" spans="1:2" x14ac:dyDescent="0.25">
      <c r="A56076" t="s">
        <v>60152</v>
      </c>
      <c r="B56076">
        <v>10001000082</v>
      </c>
    </row>
    <row r="56077" spans="1:2" x14ac:dyDescent="0.25">
      <c r="A56077" t="s">
        <v>60153</v>
      </c>
      <c r="B56077">
        <v>10001000082</v>
      </c>
    </row>
    <row r="56078" spans="1:2" x14ac:dyDescent="0.25">
      <c r="A56078" t="s">
        <v>60154</v>
      </c>
      <c r="B56078">
        <v>10001000017</v>
      </c>
    </row>
    <row r="56079" spans="1:2" x14ac:dyDescent="0.25">
      <c r="A56079" t="s">
        <v>60155</v>
      </c>
      <c r="B56079">
        <v>10001000082</v>
      </c>
    </row>
    <row r="56080" spans="1:2" x14ac:dyDescent="0.25">
      <c r="A56080" t="s">
        <v>60156</v>
      </c>
      <c r="B56080">
        <v>10001000082</v>
      </c>
    </row>
    <row r="56081" spans="1:2" x14ac:dyDescent="0.25">
      <c r="A56081" t="s">
        <v>60157</v>
      </c>
      <c r="B56081">
        <v>10001000082</v>
      </c>
    </row>
    <row r="56082" spans="1:2" x14ac:dyDescent="0.25">
      <c r="A56082" t="s">
        <v>60158</v>
      </c>
      <c r="B56082">
        <v>10001000035</v>
      </c>
    </row>
    <row r="56083" spans="1:2" x14ac:dyDescent="0.25">
      <c r="A56083" t="s">
        <v>60159</v>
      </c>
      <c r="B56083">
        <v>10001000017</v>
      </c>
    </row>
    <row r="56084" spans="1:2" x14ac:dyDescent="0.25">
      <c r="A56084" t="s">
        <v>60160</v>
      </c>
      <c r="B56084">
        <v>10001000082</v>
      </c>
    </row>
    <row r="56085" spans="1:2" x14ac:dyDescent="0.25">
      <c r="A56085" t="s">
        <v>60161</v>
      </c>
      <c r="B56085">
        <v>10001000082</v>
      </c>
    </row>
    <row r="56086" spans="1:2" x14ac:dyDescent="0.25">
      <c r="A56086" t="s">
        <v>60162</v>
      </c>
      <c r="B56086">
        <v>10001000083</v>
      </c>
    </row>
    <row r="56087" spans="1:2" x14ac:dyDescent="0.25">
      <c r="A56087" t="s">
        <v>60163</v>
      </c>
      <c r="B56087">
        <v>10001000017</v>
      </c>
    </row>
    <row r="56088" spans="1:2" x14ac:dyDescent="0.25">
      <c r="A56088" t="s">
        <v>60164</v>
      </c>
      <c r="B56088">
        <v>10001000082</v>
      </c>
    </row>
    <row r="56089" spans="1:2" x14ac:dyDescent="0.25">
      <c r="A56089" t="s">
        <v>60165</v>
      </c>
      <c r="B56089">
        <v>10001000082</v>
      </c>
    </row>
    <row r="56090" spans="1:2" x14ac:dyDescent="0.25">
      <c r="A56090" t="s">
        <v>60166</v>
      </c>
      <c r="B56090">
        <v>10001000082</v>
      </c>
    </row>
    <row r="56091" spans="1:2" x14ac:dyDescent="0.25">
      <c r="A56091" t="s">
        <v>60167</v>
      </c>
      <c r="B56091">
        <v>10001000008</v>
      </c>
    </row>
    <row r="56092" spans="1:2" x14ac:dyDescent="0.25">
      <c r="A56092" t="s">
        <v>60168</v>
      </c>
      <c r="B56092">
        <v>10001000082</v>
      </c>
    </row>
    <row r="56093" spans="1:2" x14ac:dyDescent="0.25">
      <c r="A56093" t="s">
        <v>60169</v>
      </c>
      <c r="B56093">
        <v>10001000017</v>
      </c>
    </row>
    <row r="56094" spans="1:2" x14ac:dyDescent="0.25">
      <c r="A56094" t="s">
        <v>60170</v>
      </c>
      <c r="B56094">
        <v>10001000017</v>
      </c>
    </row>
    <row r="56095" spans="1:2" x14ac:dyDescent="0.25">
      <c r="A56095" t="s">
        <v>60171</v>
      </c>
      <c r="B56095">
        <v>10001000017</v>
      </c>
    </row>
    <row r="56096" spans="1:2" x14ac:dyDescent="0.25">
      <c r="A56096" t="s">
        <v>60172</v>
      </c>
      <c r="B56096">
        <v>10001000017</v>
      </c>
    </row>
    <row r="56097" spans="1:2" x14ac:dyDescent="0.25">
      <c r="A56097" t="s">
        <v>60173</v>
      </c>
      <c r="B56097">
        <v>10001000082</v>
      </c>
    </row>
    <row r="56098" spans="1:2" x14ac:dyDescent="0.25">
      <c r="A56098" t="s">
        <v>60174</v>
      </c>
      <c r="B56098">
        <v>10001000082</v>
      </c>
    </row>
    <row r="56099" spans="1:2" x14ac:dyDescent="0.25">
      <c r="A56099" t="s">
        <v>60175</v>
      </c>
      <c r="B56099">
        <v>10001000017</v>
      </c>
    </row>
    <row r="56100" spans="1:2" x14ac:dyDescent="0.25">
      <c r="A56100" t="s">
        <v>60176</v>
      </c>
      <c r="B56100">
        <v>10001000082</v>
      </c>
    </row>
    <row r="56101" spans="1:2" x14ac:dyDescent="0.25">
      <c r="A56101" t="s">
        <v>60177</v>
      </c>
      <c r="B56101">
        <v>10001000082</v>
      </c>
    </row>
    <row r="56102" spans="1:2" x14ac:dyDescent="0.25">
      <c r="A56102" t="s">
        <v>60178</v>
      </c>
      <c r="B56102">
        <v>10001000082</v>
      </c>
    </row>
    <row r="56103" spans="1:2" x14ac:dyDescent="0.25">
      <c r="A56103" t="s">
        <v>60179</v>
      </c>
      <c r="B56103">
        <v>10001000082</v>
      </c>
    </row>
    <row r="56104" spans="1:2" x14ac:dyDescent="0.25">
      <c r="A56104" t="s">
        <v>60180</v>
      </c>
      <c r="B56104">
        <v>10001000082</v>
      </c>
    </row>
    <row r="56105" spans="1:2" x14ac:dyDescent="0.25">
      <c r="A56105" t="s">
        <v>60181</v>
      </c>
      <c r="B56105">
        <v>10001000008</v>
      </c>
    </row>
    <row r="56106" spans="1:2" x14ac:dyDescent="0.25">
      <c r="A56106" t="s">
        <v>60182</v>
      </c>
      <c r="B56106">
        <v>10001000082</v>
      </c>
    </row>
    <row r="56107" spans="1:2" x14ac:dyDescent="0.25">
      <c r="A56107" t="s">
        <v>60183</v>
      </c>
      <c r="B56107">
        <v>10001000082</v>
      </c>
    </row>
    <row r="56108" spans="1:2" x14ac:dyDescent="0.25">
      <c r="A56108" t="s">
        <v>60184</v>
      </c>
      <c r="B56108">
        <v>10001000017</v>
      </c>
    </row>
    <row r="56109" spans="1:2" x14ac:dyDescent="0.25">
      <c r="A56109" t="s">
        <v>60185</v>
      </c>
      <c r="B56109">
        <v>10001000017</v>
      </c>
    </row>
    <row r="56110" spans="1:2" x14ac:dyDescent="0.25">
      <c r="A56110" t="s">
        <v>60186</v>
      </c>
      <c r="B56110">
        <v>10001000082</v>
      </c>
    </row>
    <row r="56111" spans="1:2" x14ac:dyDescent="0.25">
      <c r="A56111" t="s">
        <v>60187</v>
      </c>
      <c r="B56111">
        <v>10001000082</v>
      </c>
    </row>
    <row r="56112" spans="1:2" x14ac:dyDescent="0.25">
      <c r="A56112" t="s">
        <v>60188</v>
      </c>
      <c r="B56112">
        <v>10001000082</v>
      </c>
    </row>
    <row r="56113" spans="1:2" x14ac:dyDescent="0.25">
      <c r="A56113" t="s">
        <v>60189</v>
      </c>
      <c r="B56113">
        <v>10001000082</v>
      </c>
    </row>
    <row r="56114" spans="1:2" x14ac:dyDescent="0.25">
      <c r="A56114" t="s">
        <v>60190</v>
      </c>
      <c r="B56114">
        <v>10001000082</v>
      </c>
    </row>
    <row r="56115" spans="1:2" x14ac:dyDescent="0.25">
      <c r="A56115" t="s">
        <v>60191</v>
      </c>
      <c r="B56115">
        <v>10001000008</v>
      </c>
    </row>
    <row r="56116" spans="1:2" x14ac:dyDescent="0.25">
      <c r="A56116" t="s">
        <v>60192</v>
      </c>
      <c r="B56116">
        <v>10001000082</v>
      </c>
    </row>
    <row r="56117" spans="1:2" x14ac:dyDescent="0.25">
      <c r="A56117" t="s">
        <v>60193</v>
      </c>
      <c r="B56117">
        <v>10001000017</v>
      </c>
    </row>
    <row r="56118" spans="1:2" x14ac:dyDescent="0.25">
      <c r="A56118" t="s">
        <v>60194</v>
      </c>
      <c r="B56118">
        <v>10001000083</v>
      </c>
    </row>
    <row r="56119" spans="1:2" x14ac:dyDescent="0.25">
      <c r="A56119" t="s">
        <v>60195</v>
      </c>
      <c r="B56119">
        <v>10001000082</v>
      </c>
    </row>
    <row r="56120" spans="1:2" x14ac:dyDescent="0.25">
      <c r="A56120" t="s">
        <v>60196</v>
      </c>
      <c r="B56120">
        <v>10001000002</v>
      </c>
    </row>
    <row r="56121" spans="1:2" x14ac:dyDescent="0.25">
      <c r="A56121" t="s">
        <v>60197</v>
      </c>
      <c r="B56121">
        <v>10001000002</v>
      </c>
    </row>
    <row r="56122" spans="1:2" x14ac:dyDescent="0.25">
      <c r="A56122" t="s">
        <v>60198</v>
      </c>
      <c r="B56122">
        <v>10001000015</v>
      </c>
    </row>
    <row r="56123" spans="1:2" x14ac:dyDescent="0.25">
      <c r="A56123" t="s">
        <v>60199</v>
      </c>
      <c r="B56123">
        <v>10001000082</v>
      </c>
    </row>
    <row r="56124" spans="1:2" x14ac:dyDescent="0.25">
      <c r="A56124" t="s">
        <v>60200</v>
      </c>
      <c r="B56124">
        <v>10001000035</v>
      </c>
    </row>
    <row r="56125" spans="1:2" x14ac:dyDescent="0.25">
      <c r="A56125" t="s">
        <v>60201</v>
      </c>
      <c r="B56125">
        <v>10001000082</v>
      </c>
    </row>
    <row r="56126" spans="1:2" x14ac:dyDescent="0.25">
      <c r="A56126" t="s">
        <v>60202</v>
      </c>
      <c r="B56126">
        <v>10001000015</v>
      </c>
    </row>
    <row r="56127" spans="1:2" x14ac:dyDescent="0.25">
      <c r="A56127" t="s">
        <v>60203</v>
      </c>
      <c r="B56127">
        <v>10001000015</v>
      </c>
    </row>
    <row r="56128" spans="1:2" x14ac:dyDescent="0.25">
      <c r="A56128" t="s">
        <v>60204</v>
      </c>
      <c r="B56128">
        <v>10001000015</v>
      </c>
    </row>
    <row r="56129" spans="1:2" x14ac:dyDescent="0.25">
      <c r="A56129" t="s">
        <v>60205</v>
      </c>
      <c r="B56129">
        <v>10001000015</v>
      </c>
    </row>
    <row r="56130" spans="1:2" x14ac:dyDescent="0.25">
      <c r="A56130" t="s">
        <v>60206</v>
      </c>
      <c r="B56130">
        <v>10001000015</v>
      </c>
    </row>
    <row r="56131" spans="1:2" x14ac:dyDescent="0.25">
      <c r="A56131" t="s">
        <v>60207</v>
      </c>
      <c r="B56131">
        <v>10001000035</v>
      </c>
    </row>
    <row r="56132" spans="1:2" x14ac:dyDescent="0.25">
      <c r="A56132" t="s">
        <v>60208</v>
      </c>
      <c r="B56132">
        <v>10001000035</v>
      </c>
    </row>
    <row r="56133" spans="1:2" x14ac:dyDescent="0.25">
      <c r="A56133" t="s">
        <v>60209</v>
      </c>
      <c r="B56133">
        <v>10001000082</v>
      </c>
    </row>
    <row r="56134" spans="1:2" x14ac:dyDescent="0.25">
      <c r="A56134" t="s">
        <v>60210</v>
      </c>
      <c r="B56134">
        <v>10001000002</v>
      </c>
    </row>
    <row r="56135" spans="1:2" x14ac:dyDescent="0.25">
      <c r="A56135" t="s">
        <v>60211</v>
      </c>
      <c r="B56135">
        <v>10001000082</v>
      </c>
    </row>
    <row r="56136" spans="1:2" x14ac:dyDescent="0.25">
      <c r="A56136" t="s">
        <v>60212</v>
      </c>
      <c r="B56136">
        <v>10001000002</v>
      </c>
    </row>
    <row r="56137" spans="1:2" x14ac:dyDescent="0.25">
      <c r="A56137" t="s">
        <v>60213</v>
      </c>
      <c r="B56137">
        <v>10001000002</v>
      </c>
    </row>
    <row r="56138" spans="1:2" x14ac:dyDescent="0.25">
      <c r="A56138" t="s">
        <v>60214</v>
      </c>
      <c r="B56138">
        <v>10001000002</v>
      </c>
    </row>
    <row r="56139" spans="1:2" x14ac:dyDescent="0.25">
      <c r="A56139" t="s">
        <v>60215</v>
      </c>
      <c r="B56139">
        <v>10001000015</v>
      </c>
    </row>
    <row r="56140" spans="1:2" x14ac:dyDescent="0.25">
      <c r="A56140" t="s">
        <v>60216</v>
      </c>
      <c r="B56140">
        <v>10001000015</v>
      </c>
    </row>
    <row r="56141" spans="1:2" x14ac:dyDescent="0.25">
      <c r="A56141" t="s">
        <v>60217</v>
      </c>
      <c r="B56141">
        <v>10001000015</v>
      </c>
    </row>
    <row r="56142" spans="1:2" x14ac:dyDescent="0.25">
      <c r="A56142" t="s">
        <v>60218</v>
      </c>
      <c r="B56142">
        <v>10001000015</v>
      </c>
    </row>
    <row r="56143" spans="1:2" x14ac:dyDescent="0.25">
      <c r="A56143" t="s">
        <v>60219</v>
      </c>
      <c r="B56143">
        <v>10001000015</v>
      </c>
    </row>
    <row r="56144" spans="1:2" x14ac:dyDescent="0.25">
      <c r="A56144" t="s">
        <v>60220</v>
      </c>
      <c r="B56144">
        <v>10001000015</v>
      </c>
    </row>
    <row r="56145" spans="1:2" x14ac:dyDescent="0.25">
      <c r="A56145" t="s">
        <v>60221</v>
      </c>
      <c r="B56145">
        <v>10001000017</v>
      </c>
    </row>
    <row r="56146" spans="1:2" x14ac:dyDescent="0.25">
      <c r="A56146" t="s">
        <v>60222</v>
      </c>
      <c r="B56146">
        <v>10001000082</v>
      </c>
    </row>
    <row r="56147" spans="1:2" x14ac:dyDescent="0.25">
      <c r="A56147" t="s">
        <v>60223</v>
      </c>
      <c r="B56147">
        <v>10001000002</v>
      </c>
    </row>
    <row r="56148" spans="1:2" x14ac:dyDescent="0.25">
      <c r="A56148" t="s">
        <v>60224</v>
      </c>
      <c r="B56148">
        <v>10001000082</v>
      </c>
    </row>
    <row r="56149" spans="1:2" x14ac:dyDescent="0.25">
      <c r="A56149" t="s">
        <v>60225</v>
      </c>
      <c r="B56149">
        <v>10001000002</v>
      </c>
    </row>
    <row r="56150" spans="1:2" x14ac:dyDescent="0.25">
      <c r="A56150" t="s">
        <v>60226</v>
      </c>
      <c r="B56150">
        <v>10001000002</v>
      </c>
    </row>
    <row r="56151" spans="1:2" x14ac:dyDescent="0.25">
      <c r="A56151" t="s">
        <v>60227</v>
      </c>
      <c r="B56151">
        <v>10001000082</v>
      </c>
    </row>
    <row r="56152" spans="1:2" x14ac:dyDescent="0.25">
      <c r="A56152" t="s">
        <v>60228</v>
      </c>
      <c r="B56152">
        <v>10001000082</v>
      </c>
    </row>
    <row r="56153" spans="1:2" x14ac:dyDescent="0.25">
      <c r="A56153" t="s">
        <v>60229</v>
      </c>
      <c r="B56153">
        <v>10001000082</v>
      </c>
    </row>
    <row r="56154" spans="1:2" x14ac:dyDescent="0.25">
      <c r="A56154" t="s">
        <v>60230</v>
      </c>
      <c r="B56154">
        <v>10001000037</v>
      </c>
    </row>
    <row r="56155" spans="1:2" x14ac:dyDescent="0.25">
      <c r="A56155" t="s">
        <v>60231</v>
      </c>
      <c r="B56155">
        <v>10001000082</v>
      </c>
    </row>
    <row r="56156" spans="1:2" x14ac:dyDescent="0.25">
      <c r="A56156" t="s">
        <v>60232</v>
      </c>
      <c r="B56156">
        <v>10001000035</v>
      </c>
    </row>
    <row r="56157" spans="1:2" x14ac:dyDescent="0.25">
      <c r="A56157" t="s">
        <v>60233</v>
      </c>
      <c r="B56157">
        <v>10001000011</v>
      </c>
    </row>
    <row r="56158" spans="1:2" x14ac:dyDescent="0.25">
      <c r="A56158" t="s">
        <v>60234</v>
      </c>
      <c r="B56158">
        <v>10001000015</v>
      </c>
    </row>
    <row r="56159" spans="1:2" x14ac:dyDescent="0.25">
      <c r="A56159" t="s">
        <v>60235</v>
      </c>
      <c r="B56159">
        <v>10001000015</v>
      </c>
    </row>
    <row r="56160" spans="1:2" x14ac:dyDescent="0.25">
      <c r="A56160" t="s">
        <v>60236</v>
      </c>
      <c r="B56160">
        <v>10001000015</v>
      </c>
    </row>
    <row r="56161" spans="1:2" x14ac:dyDescent="0.25">
      <c r="A56161" t="s">
        <v>60237</v>
      </c>
      <c r="B56161">
        <v>10001000015</v>
      </c>
    </row>
    <row r="56162" spans="1:2" x14ac:dyDescent="0.25">
      <c r="A56162" t="s">
        <v>60238</v>
      </c>
      <c r="B56162">
        <v>10001000082</v>
      </c>
    </row>
    <row r="56163" spans="1:2" x14ac:dyDescent="0.25">
      <c r="A56163" t="s">
        <v>60239</v>
      </c>
      <c r="B56163">
        <v>10001000002</v>
      </c>
    </row>
    <row r="56164" spans="1:2" x14ac:dyDescent="0.25">
      <c r="A56164" t="s">
        <v>60240</v>
      </c>
      <c r="B56164">
        <v>10001000002</v>
      </c>
    </row>
    <row r="56165" spans="1:2" x14ac:dyDescent="0.25">
      <c r="A56165" t="s">
        <v>60241</v>
      </c>
      <c r="B56165">
        <v>10001000082</v>
      </c>
    </row>
    <row r="56166" spans="1:2" x14ac:dyDescent="0.25">
      <c r="A56166" t="s">
        <v>60242</v>
      </c>
      <c r="B56166">
        <v>10001000015</v>
      </c>
    </row>
    <row r="56167" spans="1:2" x14ac:dyDescent="0.25">
      <c r="A56167" t="s">
        <v>60243</v>
      </c>
      <c r="B56167">
        <v>10001000015</v>
      </c>
    </row>
    <row r="56168" spans="1:2" x14ac:dyDescent="0.25">
      <c r="A56168" t="s">
        <v>60244</v>
      </c>
      <c r="B56168">
        <v>10001000002</v>
      </c>
    </row>
    <row r="56169" spans="1:2" x14ac:dyDescent="0.25">
      <c r="A56169" t="s">
        <v>60245</v>
      </c>
      <c r="B56169">
        <v>10001000002</v>
      </c>
    </row>
    <row r="56170" spans="1:2" x14ac:dyDescent="0.25">
      <c r="A56170" t="s">
        <v>60246</v>
      </c>
      <c r="B56170">
        <v>10001000002</v>
      </c>
    </row>
    <row r="56171" spans="1:2" x14ac:dyDescent="0.25">
      <c r="A56171" t="s">
        <v>60247</v>
      </c>
      <c r="B56171">
        <v>10001000008</v>
      </c>
    </row>
    <row r="56172" spans="1:2" x14ac:dyDescent="0.25">
      <c r="A56172" t="s">
        <v>60248</v>
      </c>
      <c r="B56172">
        <v>10001000008</v>
      </c>
    </row>
    <row r="56173" spans="1:2" x14ac:dyDescent="0.25">
      <c r="A56173" t="s">
        <v>60249</v>
      </c>
      <c r="B56173">
        <v>10001000082</v>
      </c>
    </row>
    <row r="56174" spans="1:2" x14ac:dyDescent="0.25">
      <c r="A56174" t="s">
        <v>60250</v>
      </c>
      <c r="B56174">
        <v>10001000082</v>
      </c>
    </row>
    <row r="56175" spans="1:2" x14ac:dyDescent="0.25">
      <c r="A56175" t="s">
        <v>60251</v>
      </c>
      <c r="B56175">
        <v>10001000082</v>
      </c>
    </row>
    <row r="56176" spans="1:2" x14ac:dyDescent="0.25">
      <c r="A56176" t="s">
        <v>60252</v>
      </c>
      <c r="B56176">
        <v>10001000082</v>
      </c>
    </row>
    <row r="56177" spans="1:2" x14ac:dyDescent="0.25">
      <c r="A56177" t="s">
        <v>60253</v>
      </c>
      <c r="B56177">
        <v>10001000082</v>
      </c>
    </row>
    <row r="56178" spans="1:2" x14ac:dyDescent="0.25">
      <c r="A56178" t="s">
        <v>60254</v>
      </c>
      <c r="B56178">
        <v>10001000082</v>
      </c>
    </row>
    <row r="56179" spans="1:2" x14ac:dyDescent="0.25">
      <c r="A56179" t="s">
        <v>60255</v>
      </c>
      <c r="B56179">
        <v>10001000037</v>
      </c>
    </row>
    <row r="56180" spans="1:2" x14ac:dyDescent="0.25">
      <c r="A56180" t="s">
        <v>60256</v>
      </c>
      <c r="B56180">
        <v>10001000008</v>
      </c>
    </row>
    <row r="56181" spans="1:2" x14ac:dyDescent="0.25">
      <c r="A56181" t="s">
        <v>60257</v>
      </c>
      <c r="B56181">
        <v>10001000082</v>
      </c>
    </row>
    <row r="56182" spans="1:2" x14ac:dyDescent="0.25">
      <c r="A56182" t="s">
        <v>60258</v>
      </c>
      <c r="B56182">
        <v>10001000019</v>
      </c>
    </row>
    <row r="56183" spans="1:2" x14ac:dyDescent="0.25">
      <c r="A56183" t="s">
        <v>60259</v>
      </c>
      <c r="B56183">
        <v>10001000002</v>
      </c>
    </row>
    <row r="56184" spans="1:2" x14ac:dyDescent="0.25">
      <c r="A56184" t="s">
        <v>60260</v>
      </c>
      <c r="B56184">
        <v>10001000019</v>
      </c>
    </row>
    <row r="56185" spans="1:2" x14ac:dyDescent="0.25">
      <c r="A56185" t="s">
        <v>60261</v>
      </c>
      <c r="B56185">
        <v>10001000014</v>
      </c>
    </row>
    <row r="56186" spans="1:2" x14ac:dyDescent="0.25">
      <c r="A56186" t="s">
        <v>60262</v>
      </c>
      <c r="B56186">
        <v>10001000014</v>
      </c>
    </row>
    <row r="56187" spans="1:2" x14ac:dyDescent="0.25">
      <c r="A56187" t="s">
        <v>60263</v>
      </c>
      <c r="B56187">
        <v>10001000035</v>
      </c>
    </row>
    <row r="56188" spans="1:2" x14ac:dyDescent="0.25">
      <c r="A56188" t="s">
        <v>60264</v>
      </c>
      <c r="B56188">
        <v>10001000002</v>
      </c>
    </row>
    <row r="56189" spans="1:2" x14ac:dyDescent="0.25">
      <c r="A56189" t="s">
        <v>60265</v>
      </c>
      <c r="B56189">
        <v>10001000002</v>
      </c>
    </row>
    <row r="56190" spans="1:2" x14ac:dyDescent="0.25">
      <c r="A56190" t="s">
        <v>60266</v>
      </c>
      <c r="B56190">
        <v>10001000008</v>
      </c>
    </row>
    <row r="56191" spans="1:2" x14ac:dyDescent="0.25">
      <c r="A56191" t="s">
        <v>60267</v>
      </c>
      <c r="B56191">
        <v>10001000013</v>
      </c>
    </row>
    <row r="56192" spans="1:2" x14ac:dyDescent="0.25">
      <c r="A56192" t="s">
        <v>60268</v>
      </c>
      <c r="B56192">
        <v>10001000017</v>
      </c>
    </row>
    <row r="56193" spans="1:2" x14ac:dyDescent="0.25">
      <c r="A56193" t="s">
        <v>60269</v>
      </c>
      <c r="B56193">
        <v>10001000082</v>
      </c>
    </row>
    <row r="56194" spans="1:2" x14ac:dyDescent="0.25">
      <c r="A56194" t="s">
        <v>60270</v>
      </c>
      <c r="B56194">
        <v>10001000002</v>
      </c>
    </row>
    <row r="56195" spans="1:2" x14ac:dyDescent="0.25">
      <c r="A56195" t="s">
        <v>60271</v>
      </c>
      <c r="B56195">
        <v>10001000082</v>
      </c>
    </row>
    <row r="56196" spans="1:2" x14ac:dyDescent="0.25">
      <c r="A56196" t="s">
        <v>60272</v>
      </c>
      <c r="B56196">
        <v>10001000082</v>
      </c>
    </row>
    <row r="56197" spans="1:2" x14ac:dyDescent="0.25">
      <c r="A56197" t="s">
        <v>60273</v>
      </c>
      <c r="B56197">
        <v>10001000082</v>
      </c>
    </row>
    <row r="56198" spans="1:2" x14ac:dyDescent="0.25">
      <c r="A56198" t="s">
        <v>60274</v>
      </c>
      <c r="B56198">
        <v>10001000002</v>
      </c>
    </row>
    <row r="56199" spans="1:2" x14ac:dyDescent="0.25">
      <c r="A56199" t="s">
        <v>60275</v>
      </c>
      <c r="B56199">
        <v>10001000082</v>
      </c>
    </row>
    <row r="56200" spans="1:2" x14ac:dyDescent="0.25">
      <c r="A56200" t="s">
        <v>60276</v>
      </c>
      <c r="B56200">
        <v>10001000008</v>
      </c>
    </row>
    <row r="56201" spans="1:2" x14ac:dyDescent="0.25">
      <c r="A56201" t="s">
        <v>60277</v>
      </c>
      <c r="B56201">
        <v>10001000019</v>
      </c>
    </row>
    <row r="56202" spans="1:2" x14ac:dyDescent="0.25">
      <c r="A56202" t="s">
        <v>60278</v>
      </c>
      <c r="B56202">
        <v>10001000082</v>
      </c>
    </row>
    <row r="56203" spans="1:2" x14ac:dyDescent="0.25">
      <c r="A56203" t="s">
        <v>60279</v>
      </c>
      <c r="B56203">
        <v>10001000002</v>
      </c>
    </row>
    <row r="56204" spans="1:2" x14ac:dyDescent="0.25">
      <c r="A56204" t="s">
        <v>60280</v>
      </c>
      <c r="B56204">
        <v>10001000082</v>
      </c>
    </row>
    <row r="56205" spans="1:2" x14ac:dyDescent="0.25">
      <c r="A56205" t="s">
        <v>60281</v>
      </c>
      <c r="B56205">
        <v>10001000002</v>
      </c>
    </row>
    <row r="56206" spans="1:2" x14ac:dyDescent="0.25">
      <c r="A56206" t="s">
        <v>60282</v>
      </c>
      <c r="B56206">
        <v>10001000082</v>
      </c>
    </row>
    <row r="56207" spans="1:2" x14ac:dyDescent="0.25">
      <c r="A56207" t="s">
        <v>60283</v>
      </c>
      <c r="B56207">
        <v>10001000002</v>
      </c>
    </row>
    <row r="56208" spans="1:2" x14ac:dyDescent="0.25">
      <c r="A56208" t="s">
        <v>60284</v>
      </c>
      <c r="B56208">
        <v>10001000019</v>
      </c>
    </row>
    <row r="56209" spans="1:2" x14ac:dyDescent="0.25">
      <c r="A56209" t="s">
        <v>60285</v>
      </c>
      <c r="B56209">
        <v>10001000013</v>
      </c>
    </row>
    <row r="56210" spans="1:2" x14ac:dyDescent="0.25">
      <c r="A56210" t="s">
        <v>60286</v>
      </c>
      <c r="B56210">
        <v>10001000002</v>
      </c>
    </row>
    <row r="56211" spans="1:2" x14ac:dyDescent="0.25">
      <c r="A56211" t="s">
        <v>60287</v>
      </c>
      <c r="B56211">
        <v>10001000082</v>
      </c>
    </row>
    <row r="56212" spans="1:2" x14ac:dyDescent="0.25">
      <c r="A56212" t="s">
        <v>60288</v>
      </c>
      <c r="B56212">
        <v>10001000082</v>
      </c>
    </row>
    <row r="56213" spans="1:2" x14ac:dyDescent="0.25">
      <c r="A56213" t="s">
        <v>60289</v>
      </c>
      <c r="B56213">
        <v>10001000082</v>
      </c>
    </row>
    <row r="56214" spans="1:2" x14ac:dyDescent="0.25">
      <c r="A56214" t="s">
        <v>60290</v>
      </c>
      <c r="B56214">
        <v>10001000014</v>
      </c>
    </row>
    <row r="56215" spans="1:2" x14ac:dyDescent="0.25">
      <c r="A56215" t="s">
        <v>60291</v>
      </c>
      <c r="B56215">
        <v>10001000004</v>
      </c>
    </row>
    <row r="56216" spans="1:2" x14ac:dyDescent="0.25">
      <c r="A56216" t="s">
        <v>60292</v>
      </c>
      <c r="B56216">
        <v>10001000008</v>
      </c>
    </row>
    <row r="56217" spans="1:2" x14ac:dyDescent="0.25">
      <c r="A56217" t="s">
        <v>60293</v>
      </c>
      <c r="B56217">
        <v>10001000013</v>
      </c>
    </row>
    <row r="56218" spans="1:2" x14ac:dyDescent="0.25">
      <c r="A56218" t="s">
        <v>60294</v>
      </c>
      <c r="B56218">
        <v>10001000017</v>
      </c>
    </row>
    <row r="56219" spans="1:2" x14ac:dyDescent="0.25">
      <c r="A56219" t="s">
        <v>60295</v>
      </c>
      <c r="B56219">
        <v>10001000002</v>
      </c>
    </row>
    <row r="56220" spans="1:2" x14ac:dyDescent="0.25">
      <c r="A56220" t="s">
        <v>60296</v>
      </c>
      <c r="B56220">
        <v>10001000035</v>
      </c>
    </row>
    <row r="56221" spans="1:2" x14ac:dyDescent="0.25">
      <c r="A56221" t="s">
        <v>60297</v>
      </c>
      <c r="B56221">
        <v>10001000082</v>
      </c>
    </row>
    <row r="56222" spans="1:2" x14ac:dyDescent="0.25">
      <c r="A56222" t="s">
        <v>60298</v>
      </c>
      <c r="B56222">
        <v>10001000019</v>
      </c>
    </row>
    <row r="56223" spans="1:2" x14ac:dyDescent="0.25">
      <c r="A56223" t="s">
        <v>60299</v>
      </c>
      <c r="B56223">
        <v>10001000002</v>
      </c>
    </row>
    <row r="56224" spans="1:2" x14ac:dyDescent="0.25">
      <c r="A56224" t="s">
        <v>60300</v>
      </c>
      <c r="B56224">
        <v>10001000002</v>
      </c>
    </row>
    <row r="56225" spans="1:2" x14ac:dyDescent="0.25">
      <c r="A56225" t="s">
        <v>60301</v>
      </c>
      <c r="B56225">
        <v>10001000002</v>
      </c>
    </row>
    <row r="56226" spans="1:2" x14ac:dyDescent="0.25">
      <c r="A56226" t="s">
        <v>60302</v>
      </c>
      <c r="B56226">
        <v>10001000002</v>
      </c>
    </row>
    <row r="56227" spans="1:2" x14ac:dyDescent="0.25">
      <c r="A56227" t="s">
        <v>60303</v>
      </c>
      <c r="B56227">
        <v>10001000082</v>
      </c>
    </row>
    <row r="56228" spans="1:2" x14ac:dyDescent="0.25">
      <c r="A56228" t="s">
        <v>60304</v>
      </c>
      <c r="B56228">
        <v>10001000082</v>
      </c>
    </row>
    <row r="56229" spans="1:2" x14ac:dyDescent="0.25">
      <c r="A56229" t="s">
        <v>60305</v>
      </c>
      <c r="B56229">
        <v>10001000002</v>
      </c>
    </row>
    <row r="56230" spans="1:2" x14ac:dyDescent="0.25">
      <c r="A56230" t="s">
        <v>60306</v>
      </c>
      <c r="B56230">
        <v>10001000013</v>
      </c>
    </row>
    <row r="56231" spans="1:2" x14ac:dyDescent="0.25">
      <c r="A56231" t="s">
        <v>60307</v>
      </c>
      <c r="B56231">
        <v>10001000013</v>
      </c>
    </row>
    <row r="56232" spans="1:2" x14ac:dyDescent="0.25">
      <c r="A56232" t="s">
        <v>60308</v>
      </c>
      <c r="B56232">
        <v>10001000002</v>
      </c>
    </row>
    <row r="56233" spans="1:2" x14ac:dyDescent="0.25">
      <c r="A56233" t="s">
        <v>60309</v>
      </c>
      <c r="B56233">
        <v>10001000082</v>
      </c>
    </row>
    <row r="56234" spans="1:2" x14ac:dyDescent="0.25">
      <c r="A56234" t="s">
        <v>60310</v>
      </c>
      <c r="B56234">
        <v>10001000082</v>
      </c>
    </row>
    <row r="56235" spans="1:2" x14ac:dyDescent="0.25">
      <c r="A56235" t="s">
        <v>60311</v>
      </c>
      <c r="B56235">
        <v>10001000002</v>
      </c>
    </row>
    <row r="56236" spans="1:2" x14ac:dyDescent="0.25">
      <c r="A56236" t="s">
        <v>60312</v>
      </c>
      <c r="B56236">
        <v>10001000013</v>
      </c>
    </row>
    <row r="56237" spans="1:2" x14ac:dyDescent="0.25">
      <c r="A56237" t="s">
        <v>60313</v>
      </c>
      <c r="B56237">
        <v>10001000082</v>
      </c>
    </row>
    <row r="56238" spans="1:2" x14ac:dyDescent="0.25">
      <c r="A56238" t="s">
        <v>60314</v>
      </c>
      <c r="B56238">
        <v>10001000002</v>
      </c>
    </row>
    <row r="56239" spans="1:2" x14ac:dyDescent="0.25">
      <c r="A56239" t="s">
        <v>60315</v>
      </c>
      <c r="B56239">
        <v>10001000082</v>
      </c>
    </row>
    <row r="56240" spans="1:2" x14ac:dyDescent="0.25">
      <c r="A56240" t="s">
        <v>60316</v>
      </c>
      <c r="B56240">
        <v>10001000013</v>
      </c>
    </row>
    <row r="56241" spans="1:2" x14ac:dyDescent="0.25">
      <c r="A56241" t="s">
        <v>60317</v>
      </c>
      <c r="B56241">
        <v>10001000002</v>
      </c>
    </row>
    <row r="56242" spans="1:2" x14ac:dyDescent="0.25">
      <c r="A56242" t="s">
        <v>60318</v>
      </c>
      <c r="B56242">
        <v>10001000008</v>
      </c>
    </row>
    <row r="56243" spans="1:2" x14ac:dyDescent="0.25">
      <c r="A56243" t="s">
        <v>60319</v>
      </c>
      <c r="B56243">
        <v>10001000008</v>
      </c>
    </row>
    <row r="56244" spans="1:2" x14ac:dyDescent="0.25">
      <c r="A56244" t="s">
        <v>60320</v>
      </c>
      <c r="B56244">
        <v>10001000082</v>
      </c>
    </row>
    <row r="56245" spans="1:2" x14ac:dyDescent="0.25">
      <c r="A56245" t="s">
        <v>60321</v>
      </c>
      <c r="B56245">
        <v>10001000014</v>
      </c>
    </row>
    <row r="56246" spans="1:2" x14ac:dyDescent="0.25">
      <c r="A56246" t="s">
        <v>60322</v>
      </c>
      <c r="B56246">
        <v>10001000082</v>
      </c>
    </row>
    <row r="56247" spans="1:2" x14ac:dyDescent="0.25">
      <c r="A56247" t="s">
        <v>60323</v>
      </c>
      <c r="B56247">
        <v>10001000082</v>
      </c>
    </row>
    <row r="56248" spans="1:2" x14ac:dyDescent="0.25">
      <c r="A56248" t="s">
        <v>60324</v>
      </c>
      <c r="B56248">
        <v>10001000002</v>
      </c>
    </row>
    <row r="56249" spans="1:2" x14ac:dyDescent="0.25">
      <c r="A56249" t="s">
        <v>60325</v>
      </c>
      <c r="B56249">
        <v>10001000002</v>
      </c>
    </row>
    <row r="56250" spans="1:2" x14ac:dyDescent="0.25">
      <c r="A56250" t="s">
        <v>60326</v>
      </c>
      <c r="B56250">
        <v>10001000002</v>
      </c>
    </row>
    <row r="56251" spans="1:2" x14ac:dyDescent="0.25">
      <c r="A56251" t="s">
        <v>60327</v>
      </c>
      <c r="B56251">
        <v>10001000035</v>
      </c>
    </row>
    <row r="56252" spans="1:2" x14ac:dyDescent="0.25">
      <c r="A56252" t="s">
        <v>60328</v>
      </c>
      <c r="B56252">
        <v>10001000008</v>
      </c>
    </row>
    <row r="56253" spans="1:2" x14ac:dyDescent="0.25">
      <c r="A56253" t="s">
        <v>60329</v>
      </c>
      <c r="B56253">
        <v>10001000002</v>
      </c>
    </row>
    <row r="56254" spans="1:2" x14ac:dyDescent="0.25">
      <c r="A56254" t="s">
        <v>60330</v>
      </c>
      <c r="B56254">
        <v>10001000002</v>
      </c>
    </row>
    <row r="56255" spans="1:2" x14ac:dyDescent="0.25">
      <c r="A56255" t="s">
        <v>60331</v>
      </c>
      <c r="B56255">
        <v>10001000013</v>
      </c>
    </row>
    <row r="56256" spans="1:2" x14ac:dyDescent="0.25">
      <c r="A56256" t="s">
        <v>60332</v>
      </c>
      <c r="B56256">
        <v>10001000013</v>
      </c>
    </row>
    <row r="56257" spans="1:2" x14ac:dyDescent="0.25">
      <c r="A56257" t="s">
        <v>60333</v>
      </c>
      <c r="B56257">
        <v>10001000002</v>
      </c>
    </row>
    <row r="56258" spans="1:2" x14ac:dyDescent="0.25">
      <c r="A56258" t="s">
        <v>60334</v>
      </c>
      <c r="B56258">
        <v>10001000008</v>
      </c>
    </row>
    <row r="56259" spans="1:2" x14ac:dyDescent="0.25">
      <c r="A56259" t="s">
        <v>60335</v>
      </c>
      <c r="B56259">
        <v>10001000014</v>
      </c>
    </row>
    <row r="56260" spans="1:2" x14ac:dyDescent="0.25">
      <c r="A56260" t="s">
        <v>60336</v>
      </c>
      <c r="B56260">
        <v>10001000002</v>
      </c>
    </row>
    <row r="56261" spans="1:2" x14ac:dyDescent="0.25">
      <c r="A56261" t="s">
        <v>60337</v>
      </c>
      <c r="B56261">
        <v>10001000013</v>
      </c>
    </row>
    <row r="56262" spans="1:2" x14ac:dyDescent="0.25">
      <c r="A56262" t="s">
        <v>60338</v>
      </c>
      <c r="B56262">
        <v>10001000002</v>
      </c>
    </row>
    <row r="56263" spans="1:2" x14ac:dyDescent="0.25">
      <c r="A56263" t="s">
        <v>60339</v>
      </c>
      <c r="B56263">
        <v>10001000008</v>
      </c>
    </row>
    <row r="56264" spans="1:2" x14ac:dyDescent="0.25">
      <c r="A56264" t="s">
        <v>60340</v>
      </c>
      <c r="B56264">
        <v>10001000002</v>
      </c>
    </row>
    <row r="56265" spans="1:2" x14ac:dyDescent="0.25">
      <c r="A56265" t="s">
        <v>60341</v>
      </c>
      <c r="B56265">
        <v>10001000013</v>
      </c>
    </row>
    <row r="56266" spans="1:2" x14ac:dyDescent="0.25">
      <c r="A56266" t="s">
        <v>60342</v>
      </c>
      <c r="B56266">
        <v>10001000013</v>
      </c>
    </row>
    <row r="56267" spans="1:2" x14ac:dyDescent="0.25">
      <c r="A56267" t="s">
        <v>60343</v>
      </c>
      <c r="B56267">
        <v>10001000082</v>
      </c>
    </row>
    <row r="56268" spans="1:2" x14ac:dyDescent="0.25">
      <c r="A56268" t="s">
        <v>60344</v>
      </c>
      <c r="B56268">
        <v>10001000014</v>
      </c>
    </row>
    <row r="56269" spans="1:2" x14ac:dyDescent="0.25">
      <c r="A56269" t="s">
        <v>60345</v>
      </c>
      <c r="B56269">
        <v>10001000002</v>
      </c>
    </row>
    <row r="56270" spans="1:2" x14ac:dyDescent="0.25">
      <c r="A56270" t="s">
        <v>60346</v>
      </c>
      <c r="B56270">
        <v>10001000019</v>
      </c>
    </row>
    <row r="56271" spans="1:2" x14ac:dyDescent="0.25">
      <c r="A56271" t="s">
        <v>60347</v>
      </c>
      <c r="B56271">
        <v>10001000002</v>
      </c>
    </row>
    <row r="56272" spans="1:2" x14ac:dyDescent="0.25">
      <c r="A56272" t="s">
        <v>60348</v>
      </c>
      <c r="B56272">
        <v>10001000013</v>
      </c>
    </row>
    <row r="56273" spans="1:2" x14ac:dyDescent="0.25">
      <c r="A56273" t="s">
        <v>60349</v>
      </c>
      <c r="B56273">
        <v>10001000014</v>
      </c>
    </row>
    <row r="56274" spans="1:2" x14ac:dyDescent="0.25">
      <c r="A56274" t="s">
        <v>60350</v>
      </c>
      <c r="B56274">
        <v>10001000002</v>
      </c>
    </row>
    <row r="56275" spans="1:2" x14ac:dyDescent="0.25">
      <c r="A56275" t="s">
        <v>60351</v>
      </c>
      <c r="B56275">
        <v>10001000013</v>
      </c>
    </row>
    <row r="56276" spans="1:2" x14ac:dyDescent="0.25">
      <c r="A56276" t="s">
        <v>60352</v>
      </c>
      <c r="B56276">
        <v>10001000002</v>
      </c>
    </row>
    <row r="56277" spans="1:2" x14ac:dyDescent="0.25">
      <c r="A56277" t="s">
        <v>60353</v>
      </c>
      <c r="B56277">
        <v>10001000019</v>
      </c>
    </row>
    <row r="56278" spans="1:2" x14ac:dyDescent="0.25">
      <c r="A56278" t="s">
        <v>60354</v>
      </c>
      <c r="B56278">
        <v>10001000002</v>
      </c>
    </row>
    <row r="56279" spans="1:2" x14ac:dyDescent="0.25">
      <c r="A56279" t="s">
        <v>60355</v>
      </c>
      <c r="B56279">
        <v>10001000082</v>
      </c>
    </row>
    <row r="56280" spans="1:2" x14ac:dyDescent="0.25">
      <c r="A56280" t="s">
        <v>60356</v>
      </c>
      <c r="B56280">
        <v>10001000002</v>
      </c>
    </row>
    <row r="56281" spans="1:2" x14ac:dyDescent="0.25">
      <c r="A56281" t="s">
        <v>60357</v>
      </c>
      <c r="B56281">
        <v>10001000082</v>
      </c>
    </row>
    <row r="56282" spans="1:2" x14ac:dyDescent="0.25">
      <c r="A56282" t="s">
        <v>60358</v>
      </c>
      <c r="B56282">
        <v>10001000014</v>
      </c>
    </row>
    <row r="56283" spans="1:2" x14ac:dyDescent="0.25">
      <c r="A56283" t="s">
        <v>60359</v>
      </c>
      <c r="B56283">
        <v>10001000013</v>
      </c>
    </row>
    <row r="56284" spans="1:2" x14ac:dyDescent="0.25">
      <c r="A56284" t="s">
        <v>60360</v>
      </c>
      <c r="B56284">
        <v>10001000082</v>
      </c>
    </row>
    <row r="56285" spans="1:2" x14ac:dyDescent="0.25">
      <c r="A56285" t="s">
        <v>60361</v>
      </c>
      <c r="B56285">
        <v>10001000013</v>
      </c>
    </row>
    <row r="56286" spans="1:2" x14ac:dyDescent="0.25">
      <c r="A56286" t="s">
        <v>60362</v>
      </c>
      <c r="B56286">
        <v>10001000002</v>
      </c>
    </row>
    <row r="56287" spans="1:2" x14ac:dyDescent="0.25">
      <c r="A56287" t="s">
        <v>60363</v>
      </c>
      <c r="B56287">
        <v>10001000019</v>
      </c>
    </row>
    <row r="56288" spans="1:2" x14ac:dyDescent="0.25">
      <c r="A56288" t="s">
        <v>60364</v>
      </c>
      <c r="B56288">
        <v>10001000013</v>
      </c>
    </row>
    <row r="56289" spans="1:2" x14ac:dyDescent="0.25">
      <c r="A56289" t="s">
        <v>60365</v>
      </c>
      <c r="B56289">
        <v>10001000002</v>
      </c>
    </row>
    <row r="56290" spans="1:2" x14ac:dyDescent="0.25">
      <c r="A56290" t="s">
        <v>60366</v>
      </c>
      <c r="B56290">
        <v>10001000002</v>
      </c>
    </row>
    <row r="56291" spans="1:2" x14ac:dyDescent="0.25">
      <c r="A56291" t="s">
        <v>60367</v>
      </c>
      <c r="B56291">
        <v>10001000082</v>
      </c>
    </row>
    <row r="56292" spans="1:2" x14ac:dyDescent="0.25">
      <c r="A56292" t="s">
        <v>60368</v>
      </c>
      <c r="B56292">
        <v>10001000002</v>
      </c>
    </row>
    <row r="56293" spans="1:2" x14ac:dyDescent="0.25">
      <c r="A56293" t="s">
        <v>60369</v>
      </c>
      <c r="B56293">
        <v>10001000002</v>
      </c>
    </row>
    <row r="56294" spans="1:2" x14ac:dyDescent="0.25">
      <c r="A56294" t="s">
        <v>60370</v>
      </c>
      <c r="B56294">
        <v>10001000002</v>
      </c>
    </row>
    <row r="56295" spans="1:2" x14ac:dyDescent="0.25">
      <c r="A56295" t="s">
        <v>60371</v>
      </c>
      <c r="B56295">
        <v>10001000014</v>
      </c>
    </row>
    <row r="56296" spans="1:2" x14ac:dyDescent="0.25">
      <c r="A56296" t="s">
        <v>60372</v>
      </c>
      <c r="B56296">
        <v>10001000035</v>
      </c>
    </row>
    <row r="56297" spans="1:2" x14ac:dyDescent="0.25">
      <c r="A56297" t="s">
        <v>60373</v>
      </c>
      <c r="B56297">
        <v>10001000035</v>
      </c>
    </row>
    <row r="56298" spans="1:2" x14ac:dyDescent="0.25">
      <c r="A56298" t="s">
        <v>60374</v>
      </c>
      <c r="B56298">
        <v>10001000013</v>
      </c>
    </row>
    <row r="56299" spans="1:2" x14ac:dyDescent="0.25">
      <c r="A56299" t="s">
        <v>60375</v>
      </c>
      <c r="B56299">
        <v>10001000002</v>
      </c>
    </row>
    <row r="56300" spans="1:2" x14ac:dyDescent="0.25">
      <c r="A56300" t="s">
        <v>60376</v>
      </c>
      <c r="B56300">
        <v>10001000002</v>
      </c>
    </row>
    <row r="56301" spans="1:2" x14ac:dyDescent="0.25">
      <c r="A56301" t="s">
        <v>60377</v>
      </c>
      <c r="B56301">
        <v>10001000017</v>
      </c>
    </row>
    <row r="56302" spans="1:2" x14ac:dyDescent="0.25">
      <c r="A56302" t="s">
        <v>60378</v>
      </c>
      <c r="B56302">
        <v>10001000002</v>
      </c>
    </row>
    <row r="56303" spans="1:2" x14ac:dyDescent="0.25">
      <c r="A56303" t="s">
        <v>60379</v>
      </c>
      <c r="B56303">
        <v>10001000002</v>
      </c>
    </row>
    <row r="56304" spans="1:2" x14ac:dyDescent="0.25">
      <c r="A56304" t="s">
        <v>60380</v>
      </c>
      <c r="B56304">
        <v>10001000002</v>
      </c>
    </row>
    <row r="56305" spans="1:2" x14ac:dyDescent="0.25">
      <c r="A56305" t="s">
        <v>60381</v>
      </c>
      <c r="B56305">
        <v>10001000002</v>
      </c>
    </row>
    <row r="56306" spans="1:2" x14ac:dyDescent="0.25">
      <c r="A56306" t="s">
        <v>60382</v>
      </c>
      <c r="B56306">
        <v>10001000017</v>
      </c>
    </row>
    <row r="56307" spans="1:2" x14ac:dyDescent="0.25">
      <c r="A56307" t="s">
        <v>60383</v>
      </c>
      <c r="B56307">
        <v>10001000082</v>
      </c>
    </row>
    <row r="56308" spans="1:2" x14ac:dyDescent="0.25">
      <c r="A56308" t="s">
        <v>60384</v>
      </c>
      <c r="B56308">
        <v>10001000030</v>
      </c>
    </row>
    <row r="56309" spans="1:2" x14ac:dyDescent="0.25">
      <c r="A56309" t="s">
        <v>60385</v>
      </c>
      <c r="B56309">
        <v>10001000015</v>
      </c>
    </row>
    <row r="56310" spans="1:2" x14ac:dyDescent="0.25">
      <c r="A56310" t="s">
        <v>60386</v>
      </c>
      <c r="B56310">
        <v>10001000082</v>
      </c>
    </row>
    <row r="56311" spans="1:2" x14ac:dyDescent="0.25">
      <c r="A56311" t="s">
        <v>60387</v>
      </c>
      <c r="B56311">
        <v>10001000017</v>
      </c>
    </row>
    <row r="56312" spans="1:2" x14ac:dyDescent="0.25">
      <c r="A56312" t="s">
        <v>60388</v>
      </c>
      <c r="B56312">
        <v>10001000002</v>
      </c>
    </row>
    <row r="56313" spans="1:2" x14ac:dyDescent="0.25">
      <c r="A56313" t="s">
        <v>60389</v>
      </c>
      <c r="B56313">
        <v>10001000008</v>
      </c>
    </row>
    <row r="56314" spans="1:2" x14ac:dyDescent="0.25">
      <c r="A56314" t="s">
        <v>60390</v>
      </c>
      <c r="B56314">
        <v>10001000002</v>
      </c>
    </row>
    <row r="56315" spans="1:2" x14ac:dyDescent="0.25">
      <c r="A56315" t="s">
        <v>60391</v>
      </c>
      <c r="B56315">
        <v>10001000014</v>
      </c>
    </row>
    <row r="56316" spans="1:2" x14ac:dyDescent="0.25">
      <c r="A56316" t="s">
        <v>60392</v>
      </c>
      <c r="B56316">
        <v>10001000013</v>
      </c>
    </row>
    <row r="56317" spans="1:2" x14ac:dyDescent="0.25">
      <c r="A56317" t="s">
        <v>60393</v>
      </c>
      <c r="B56317">
        <v>10001000014</v>
      </c>
    </row>
    <row r="56318" spans="1:2" x14ac:dyDescent="0.25">
      <c r="A56318" t="s">
        <v>60394</v>
      </c>
      <c r="B56318">
        <v>10001000014</v>
      </c>
    </row>
    <row r="56319" spans="1:2" x14ac:dyDescent="0.25">
      <c r="A56319" t="s">
        <v>60395</v>
      </c>
      <c r="B56319">
        <v>10001000015</v>
      </c>
    </row>
    <row r="56320" spans="1:2" x14ac:dyDescent="0.25">
      <c r="A56320" t="s">
        <v>60396</v>
      </c>
      <c r="B56320">
        <v>10001000008</v>
      </c>
    </row>
    <row r="56321" spans="1:2" x14ac:dyDescent="0.25">
      <c r="A56321" t="s">
        <v>60397</v>
      </c>
      <c r="B56321">
        <v>10001000002</v>
      </c>
    </row>
    <row r="56322" spans="1:2" x14ac:dyDescent="0.25">
      <c r="A56322" t="s">
        <v>60398</v>
      </c>
      <c r="B56322">
        <v>10001000013</v>
      </c>
    </row>
    <row r="56323" spans="1:2" x14ac:dyDescent="0.25">
      <c r="A56323" t="s">
        <v>60399</v>
      </c>
      <c r="B56323">
        <v>10001000013</v>
      </c>
    </row>
    <row r="56324" spans="1:2" x14ac:dyDescent="0.25">
      <c r="A56324" t="s">
        <v>60400</v>
      </c>
      <c r="B56324">
        <v>10001000014</v>
      </c>
    </row>
    <row r="56325" spans="1:2" x14ac:dyDescent="0.25">
      <c r="A56325" t="s">
        <v>60401</v>
      </c>
      <c r="B56325">
        <v>10001000035</v>
      </c>
    </row>
    <row r="56326" spans="1:2" x14ac:dyDescent="0.25">
      <c r="A56326" t="s">
        <v>60402</v>
      </c>
      <c r="B56326">
        <v>10001000044</v>
      </c>
    </row>
    <row r="56327" spans="1:2" x14ac:dyDescent="0.25">
      <c r="A56327" t="s">
        <v>60403</v>
      </c>
      <c r="B56327">
        <v>10001000014</v>
      </c>
    </row>
    <row r="56328" spans="1:2" x14ac:dyDescent="0.25">
      <c r="A56328" t="s">
        <v>60404</v>
      </c>
      <c r="B56328">
        <v>10001000002</v>
      </c>
    </row>
    <row r="56329" spans="1:2" x14ac:dyDescent="0.25">
      <c r="A56329" t="s">
        <v>60405</v>
      </c>
      <c r="B56329">
        <v>10001000082</v>
      </c>
    </row>
    <row r="56330" spans="1:2" x14ac:dyDescent="0.25">
      <c r="A56330" t="s">
        <v>60406</v>
      </c>
      <c r="B56330">
        <v>10001000082</v>
      </c>
    </row>
    <row r="56331" spans="1:2" x14ac:dyDescent="0.25">
      <c r="A56331" t="s">
        <v>60407</v>
      </c>
      <c r="B56331">
        <v>10001000082</v>
      </c>
    </row>
    <row r="56332" spans="1:2" x14ac:dyDescent="0.25">
      <c r="A56332" t="s">
        <v>60408</v>
      </c>
      <c r="B56332">
        <v>10001000017</v>
      </c>
    </row>
    <row r="56333" spans="1:2" x14ac:dyDescent="0.25">
      <c r="A56333" t="s">
        <v>60409</v>
      </c>
      <c r="B56333">
        <v>10001000002</v>
      </c>
    </row>
    <row r="56334" spans="1:2" x14ac:dyDescent="0.25">
      <c r="A56334" t="s">
        <v>60410</v>
      </c>
      <c r="B56334">
        <v>10001000002</v>
      </c>
    </row>
    <row r="56335" spans="1:2" x14ac:dyDescent="0.25">
      <c r="A56335" t="s">
        <v>60411</v>
      </c>
      <c r="B56335">
        <v>10001000013</v>
      </c>
    </row>
    <row r="56336" spans="1:2" x14ac:dyDescent="0.25">
      <c r="A56336" t="s">
        <v>60412</v>
      </c>
      <c r="B56336">
        <v>10001000017</v>
      </c>
    </row>
    <row r="56337" spans="1:2" x14ac:dyDescent="0.25">
      <c r="A56337" t="s">
        <v>60413</v>
      </c>
      <c r="B56337">
        <v>10001000002</v>
      </c>
    </row>
    <row r="56338" spans="1:2" x14ac:dyDescent="0.25">
      <c r="A56338" t="s">
        <v>60414</v>
      </c>
      <c r="B56338">
        <v>10001000002</v>
      </c>
    </row>
    <row r="56339" spans="1:2" x14ac:dyDescent="0.25">
      <c r="A56339" t="s">
        <v>60415</v>
      </c>
      <c r="B56339">
        <v>10001000019</v>
      </c>
    </row>
    <row r="56340" spans="1:2" x14ac:dyDescent="0.25">
      <c r="A56340" t="s">
        <v>60416</v>
      </c>
      <c r="B56340">
        <v>10001000002</v>
      </c>
    </row>
    <row r="56341" spans="1:2" x14ac:dyDescent="0.25">
      <c r="A56341" t="s">
        <v>60417</v>
      </c>
      <c r="B56341">
        <v>10001000002</v>
      </c>
    </row>
    <row r="56342" spans="1:2" x14ac:dyDescent="0.25">
      <c r="A56342" t="s">
        <v>60418</v>
      </c>
      <c r="B56342">
        <v>10001000008</v>
      </c>
    </row>
    <row r="56343" spans="1:2" x14ac:dyDescent="0.25">
      <c r="A56343" t="s">
        <v>60419</v>
      </c>
      <c r="B56343">
        <v>10001000014</v>
      </c>
    </row>
    <row r="56344" spans="1:2" x14ac:dyDescent="0.25">
      <c r="A56344" t="s">
        <v>60420</v>
      </c>
      <c r="B56344">
        <v>10001000014</v>
      </c>
    </row>
    <row r="56345" spans="1:2" x14ac:dyDescent="0.25">
      <c r="A56345" t="s">
        <v>60421</v>
      </c>
      <c r="B56345">
        <v>10001000035</v>
      </c>
    </row>
    <row r="56346" spans="1:2" x14ac:dyDescent="0.25">
      <c r="A56346" t="s">
        <v>60422</v>
      </c>
      <c r="B56346">
        <v>10001000008</v>
      </c>
    </row>
    <row r="56347" spans="1:2" x14ac:dyDescent="0.25">
      <c r="A56347" t="s">
        <v>60423</v>
      </c>
      <c r="B56347">
        <v>10001000017</v>
      </c>
    </row>
    <row r="56348" spans="1:2" x14ac:dyDescent="0.25">
      <c r="A56348" t="s">
        <v>60424</v>
      </c>
      <c r="B56348">
        <v>10001000008</v>
      </c>
    </row>
    <row r="56349" spans="1:2" x14ac:dyDescent="0.25">
      <c r="A56349" t="s">
        <v>60425</v>
      </c>
      <c r="B56349">
        <v>10001000017</v>
      </c>
    </row>
    <row r="56350" spans="1:2" x14ac:dyDescent="0.25">
      <c r="A56350" t="s">
        <v>60426</v>
      </c>
      <c r="B56350">
        <v>10001000014</v>
      </c>
    </row>
    <row r="56351" spans="1:2" x14ac:dyDescent="0.25">
      <c r="A56351" t="s">
        <v>60427</v>
      </c>
      <c r="B56351">
        <v>10001000014</v>
      </c>
    </row>
    <row r="56352" spans="1:2" x14ac:dyDescent="0.25">
      <c r="A56352" t="s">
        <v>60428</v>
      </c>
      <c r="B56352">
        <v>10001000017</v>
      </c>
    </row>
    <row r="56353" spans="1:2" x14ac:dyDescent="0.25">
      <c r="A56353" t="s">
        <v>60429</v>
      </c>
      <c r="B56353">
        <v>10001000008</v>
      </c>
    </row>
    <row r="56354" spans="1:2" x14ac:dyDescent="0.25">
      <c r="A56354" t="s">
        <v>60430</v>
      </c>
      <c r="B56354">
        <v>10001000002</v>
      </c>
    </row>
    <row r="56355" spans="1:2" x14ac:dyDescent="0.25">
      <c r="A56355" t="s">
        <v>60431</v>
      </c>
      <c r="B56355">
        <v>10001000014</v>
      </c>
    </row>
    <row r="56356" spans="1:2" x14ac:dyDescent="0.25">
      <c r="A56356" t="s">
        <v>60432</v>
      </c>
      <c r="B56356">
        <v>10001000035</v>
      </c>
    </row>
    <row r="56357" spans="1:2" x14ac:dyDescent="0.25">
      <c r="A56357" t="s">
        <v>60433</v>
      </c>
      <c r="B56357">
        <v>10001000035</v>
      </c>
    </row>
    <row r="56358" spans="1:2" x14ac:dyDescent="0.25">
      <c r="A56358" t="s">
        <v>60434</v>
      </c>
      <c r="B56358">
        <v>10001000035</v>
      </c>
    </row>
    <row r="56359" spans="1:2" x14ac:dyDescent="0.25">
      <c r="A56359" t="s">
        <v>60435</v>
      </c>
      <c r="B56359">
        <v>10001000002</v>
      </c>
    </row>
    <row r="56360" spans="1:2" x14ac:dyDescent="0.25">
      <c r="A56360" t="s">
        <v>60436</v>
      </c>
      <c r="B56360">
        <v>10001000035</v>
      </c>
    </row>
    <row r="56361" spans="1:2" x14ac:dyDescent="0.25">
      <c r="A56361" t="s">
        <v>60437</v>
      </c>
      <c r="B56361">
        <v>10001000017</v>
      </c>
    </row>
    <row r="56362" spans="1:2" x14ac:dyDescent="0.25">
      <c r="A56362" t="s">
        <v>60438</v>
      </c>
      <c r="B56362">
        <v>10001000002</v>
      </c>
    </row>
    <row r="56363" spans="1:2" x14ac:dyDescent="0.25">
      <c r="A56363" t="s">
        <v>60439</v>
      </c>
      <c r="B56363">
        <v>10001000002</v>
      </c>
    </row>
    <row r="56364" spans="1:2" x14ac:dyDescent="0.25">
      <c r="A56364" t="s">
        <v>60440</v>
      </c>
      <c r="B56364">
        <v>10001000021</v>
      </c>
    </row>
    <row r="56365" spans="1:2" x14ac:dyDescent="0.25">
      <c r="A56365" t="s">
        <v>60441</v>
      </c>
      <c r="B56365">
        <v>10001000017</v>
      </c>
    </row>
    <row r="56366" spans="1:2" x14ac:dyDescent="0.25">
      <c r="A56366" t="s">
        <v>60442</v>
      </c>
      <c r="B56366">
        <v>10001000014</v>
      </c>
    </row>
    <row r="56367" spans="1:2" x14ac:dyDescent="0.25">
      <c r="A56367" t="s">
        <v>60443</v>
      </c>
      <c r="B56367">
        <v>10001000008</v>
      </c>
    </row>
    <row r="56368" spans="1:2" x14ac:dyDescent="0.25">
      <c r="A56368" t="s">
        <v>60444</v>
      </c>
      <c r="B56368">
        <v>10001000017</v>
      </c>
    </row>
    <row r="56369" spans="1:2" x14ac:dyDescent="0.25">
      <c r="A56369" t="s">
        <v>60445</v>
      </c>
      <c r="B56369">
        <v>10001000008</v>
      </c>
    </row>
    <row r="56370" spans="1:2" x14ac:dyDescent="0.25">
      <c r="A56370" t="s">
        <v>60446</v>
      </c>
      <c r="B56370">
        <v>10001000008</v>
      </c>
    </row>
    <row r="56371" spans="1:2" x14ac:dyDescent="0.25">
      <c r="A56371" t="s">
        <v>60447</v>
      </c>
      <c r="B56371">
        <v>10001000002</v>
      </c>
    </row>
    <row r="56372" spans="1:2" x14ac:dyDescent="0.25">
      <c r="A56372" t="s">
        <v>60448</v>
      </c>
      <c r="B56372">
        <v>10001000013</v>
      </c>
    </row>
    <row r="56373" spans="1:2" x14ac:dyDescent="0.25">
      <c r="A56373" t="s">
        <v>60449</v>
      </c>
      <c r="B56373">
        <v>10001000002</v>
      </c>
    </row>
    <row r="56374" spans="1:2" x14ac:dyDescent="0.25">
      <c r="A56374" t="s">
        <v>60450</v>
      </c>
      <c r="B56374">
        <v>10001000002</v>
      </c>
    </row>
    <row r="56375" spans="1:2" x14ac:dyDescent="0.25">
      <c r="A56375" t="s">
        <v>60451</v>
      </c>
      <c r="B56375">
        <v>10001000013</v>
      </c>
    </row>
    <row r="56376" spans="1:2" x14ac:dyDescent="0.25">
      <c r="A56376" t="s">
        <v>60452</v>
      </c>
      <c r="B56376">
        <v>10001000035</v>
      </c>
    </row>
    <row r="56377" spans="1:2" x14ac:dyDescent="0.25">
      <c r="A56377" t="s">
        <v>60453</v>
      </c>
      <c r="B56377">
        <v>10001000017</v>
      </c>
    </row>
    <row r="56378" spans="1:2" x14ac:dyDescent="0.25">
      <c r="A56378" t="s">
        <v>60454</v>
      </c>
      <c r="B56378">
        <v>10001000035</v>
      </c>
    </row>
    <row r="56379" spans="1:2" x14ac:dyDescent="0.25">
      <c r="A56379" t="s">
        <v>60455</v>
      </c>
      <c r="B56379">
        <v>10001000013</v>
      </c>
    </row>
    <row r="56380" spans="1:2" x14ac:dyDescent="0.25">
      <c r="A56380" t="s">
        <v>60456</v>
      </c>
      <c r="B56380">
        <v>10001000005</v>
      </c>
    </row>
    <row r="56381" spans="1:2" x14ac:dyDescent="0.25">
      <c r="A56381" t="s">
        <v>60457</v>
      </c>
      <c r="B56381">
        <v>10001000035</v>
      </c>
    </row>
    <row r="56382" spans="1:2" x14ac:dyDescent="0.25">
      <c r="A56382" t="s">
        <v>60458</v>
      </c>
      <c r="B56382">
        <v>10001000005</v>
      </c>
    </row>
    <row r="56383" spans="1:2" x14ac:dyDescent="0.25">
      <c r="A56383" t="s">
        <v>60459</v>
      </c>
      <c r="B56383">
        <v>10001000013</v>
      </c>
    </row>
    <row r="56384" spans="1:2" x14ac:dyDescent="0.25">
      <c r="A56384" t="s">
        <v>60460</v>
      </c>
      <c r="B56384">
        <v>10001000035</v>
      </c>
    </row>
    <row r="56385" spans="1:2" x14ac:dyDescent="0.25">
      <c r="A56385" t="s">
        <v>60461</v>
      </c>
      <c r="B56385">
        <v>10001000002</v>
      </c>
    </row>
    <row r="56386" spans="1:2" x14ac:dyDescent="0.25">
      <c r="A56386" t="s">
        <v>60462</v>
      </c>
      <c r="B56386">
        <v>10001000002</v>
      </c>
    </row>
    <row r="56387" spans="1:2" x14ac:dyDescent="0.25">
      <c r="A56387" t="s">
        <v>60463</v>
      </c>
      <c r="B56387">
        <v>10001000082</v>
      </c>
    </row>
    <row r="56388" spans="1:2" x14ac:dyDescent="0.25">
      <c r="A56388" t="s">
        <v>60464</v>
      </c>
      <c r="B56388">
        <v>10001000013</v>
      </c>
    </row>
    <row r="56389" spans="1:2" x14ac:dyDescent="0.25">
      <c r="A56389" t="s">
        <v>60465</v>
      </c>
      <c r="B56389">
        <v>10001000008</v>
      </c>
    </row>
    <row r="56390" spans="1:2" x14ac:dyDescent="0.25">
      <c r="A56390" t="s">
        <v>60466</v>
      </c>
      <c r="B56390">
        <v>10001000017</v>
      </c>
    </row>
    <row r="56391" spans="1:2" x14ac:dyDescent="0.25">
      <c r="A56391" t="s">
        <v>60467</v>
      </c>
      <c r="B56391">
        <v>10001000035</v>
      </c>
    </row>
    <row r="56392" spans="1:2" x14ac:dyDescent="0.25">
      <c r="A56392" t="s">
        <v>60468</v>
      </c>
      <c r="B56392">
        <v>10001000002</v>
      </c>
    </row>
    <row r="56393" spans="1:2" x14ac:dyDescent="0.25">
      <c r="A56393" t="s">
        <v>60469</v>
      </c>
      <c r="B56393">
        <v>10001000004</v>
      </c>
    </row>
    <row r="56394" spans="1:2" x14ac:dyDescent="0.25">
      <c r="A56394" t="s">
        <v>60470</v>
      </c>
      <c r="B56394">
        <v>10001000037</v>
      </c>
    </row>
    <row r="56395" spans="1:2" x14ac:dyDescent="0.25">
      <c r="A56395" t="s">
        <v>60471</v>
      </c>
      <c r="B56395">
        <v>10001000002</v>
      </c>
    </row>
    <row r="56396" spans="1:2" x14ac:dyDescent="0.25">
      <c r="A56396" t="s">
        <v>60472</v>
      </c>
      <c r="B56396">
        <v>10001000014</v>
      </c>
    </row>
    <row r="56397" spans="1:2" x14ac:dyDescent="0.25">
      <c r="A56397" t="s">
        <v>60473</v>
      </c>
      <c r="B56397">
        <v>10001000082</v>
      </c>
    </row>
    <row r="56398" spans="1:2" x14ac:dyDescent="0.25">
      <c r="A56398" t="s">
        <v>60474</v>
      </c>
      <c r="B56398">
        <v>10001000008</v>
      </c>
    </row>
    <row r="56399" spans="1:2" x14ac:dyDescent="0.25">
      <c r="A56399" t="s">
        <v>60475</v>
      </c>
      <c r="B56399">
        <v>10001000082</v>
      </c>
    </row>
    <row r="56400" spans="1:2" x14ac:dyDescent="0.25">
      <c r="A56400" t="s">
        <v>60476</v>
      </c>
      <c r="B56400">
        <v>10001000019</v>
      </c>
    </row>
    <row r="56401" spans="1:2" x14ac:dyDescent="0.25">
      <c r="A56401" t="s">
        <v>60477</v>
      </c>
      <c r="B56401">
        <v>10001000082</v>
      </c>
    </row>
    <row r="56402" spans="1:2" x14ac:dyDescent="0.25">
      <c r="A56402" t="s">
        <v>60478</v>
      </c>
      <c r="B56402">
        <v>10001000082</v>
      </c>
    </row>
    <row r="56403" spans="1:2" x14ac:dyDescent="0.25">
      <c r="A56403" t="s">
        <v>60479</v>
      </c>
      <c r="B56403">
        <v>10001000017</v>
      </c>
    </row>
    <row r="56404" spans="1:2" x14ac:dyDescent="0.25">
      <c r="A56404" t="s">
        <v>60480</v>
      </c>
      <c r="B56404">
        <v>10001000082</v>
      </c>
    </row>
    <row r="56405" spans="1:2" x14ac:dyDescent="0.25">
      <c r="A56405" t="s">
        <v>60481</v>
      </c>
      <c r="B56405">
        <v>10001000030</v>
      </c>
    </row>
    <row r="56406" spans="1:2" x14ac:dyDescent="0.25">
      <c r="A56406" t="s">
        <v>60482</v>
      </c>
      <c r="B56406">
        <v>10001000002</v>
      </c>
    </row>
    <row r="56407" spans="1:2" x14ac:dyDescent="0.25">
      <c r="A56407" t="s">
        <v>60483</v>
      </c>
      <c r="B56407">
        <v>10001000002</v>
      </c>
    </row>
    <row r="56408" spans="1:2" x14ac:dyDescent="0.25">
      <c r="A56408" t="s">
        <v>60484</v>
      </c>
      <c r="B56408">
        <v>10001000002</v>
      </c>
    </row>
    <row r="56409" spans="1:2" x14ac:dyDescent="0.25">
      <c r="A56409" t="s">
        <v>60485</v>
      </c>
      <c r="B56409">
        <v>10001000002</v>
      </c>
    </row>
    <row r="56410" spans="1:2" x14ac:dyDescent="0.25">
      <c r="A56410" t="s">
        <v>60486</v>
      </c>
      <c r="B56410">
        <v>10001000002</v>
      </c>
    </row>
    <row r="56411" spans="1:2" x14ac:dyDescent="0.25">
      <c r="A56411" t="s">
        <v>60487</v>
      </c>
      <c r="B56411">
        <v>10001000082</v>
      </c>
    </row>
    <row r="56412" spans="1:2" x14ac:dyDescent="0.25">
      <c r="A56412" t="s">
        <v>60488</v>
      </c>
      <c r="B56412">
        <v>10001000008</v>
      </c>
    </row>
    <row r="56413" spans="1:2" x14ac:dyDescent="0.25">
      <c r="A56413" t="s">
        <v>60489</v>
      </c>
      <c r="B56413">
        <v>10001000082</v>
      </c>
    </row>
    <row r="56414" spans="1:2" x14ac:dyDescent="0.25">
      <c r="A56414" t="s">
        <v>60490</v>
      </c>
      <c r="B56414">
        <v>10001000021</v>
      </c>
    </row>
    <row r="56415" spans="1:2" x14ac:dyDescent="0.25">
      <c r="A56415" t="s">
        <v>60491</v>
      </c>
      <c r="B56415">
        <v>10001000082</v>
      </c>
    </row>
    <row r="56416" spans="1:2" x14ac:dyDescent="0.25">
      <c r="A56416" t="s">
        <v>60492</v>
      </c>
      <c r="B56416">
        <v>10001000013</v>
      </c>
    </row>
    <row r="56417" spans="1:2" x14ac:dyDescent="0.25">
      <c r="A56417" t="s">
        <v>60493</v>
      </c>
      <c r="B56417">
        <v>10001000013</v>
      </c>
    </row>
    <row r="56418" spans="1:2" x14ac:dyDescent="0.25">
      <c r="A56418" t="s">
        <v>60494</v>
      </c>
      <c r="B56418">
        <v>10001000002</v>
      </c>
    </row>
    <row r="56419" spans="1:2" x14ac:dyDescent="0.25">
      <c r="A56419" t="s">
        <v>60495</v>
      </c>
      <c r="B56419">
        <v>10001000002</v>
      </c>
    </row>
    <row r="56420" spans="1:2" x14ac:dyDescent="0.25">
      <c r="A56420" t="s">
        <v>60496</v>
      </c>
      <c r="B56420">
        <v>10001000035</v>
      </c>
    </row>
    <row r="56421" spans="1:2" x14ac:dyDescent="0.25">
      <c r="A56421" t="s">
        <v>60497</v>
      </c>
      <c r="B56421">
        <v>10001000002</v>
      </c>
    </row>
    <row r="56422" spans="1:2" x14ac:dyDescent="0.25">
      <c r="A56422" t="s">
        <v>60498</v>
      </c>
      <c r="B56422">
        <v>10001000002</v>
      </c>
    </row>
    <row r="56423" spans="1:2" x14ac:dyDescent="0.25">
      <c r="A56423" t="s">
        <v>60499</v>
      </c>
      <c r="B56423">
        <v>10001000002</v>
      </c>
    </row>
    <row r="56424" spans="1:2" x14ac:dyDescent="0.25">
      <c r="A56424" t="s">
        <v>60500</v>
      </c>
      <c r="B56424">
        <v>10001000002</v>
      </c>
    </row>
    <row r="56425" spans="1:2" x14ac:dyDescent="0.25">
      <c r="A56425" t="s">
        <v>60501</v>
      </c>
      <c r="B56425">
        <v>10001000082</v>
      </c>
    </row>
    <row r="56426" spans="1:2" x14ac:dyDescent="0.25">
      <c r="A56426" t="s">
        <v>60502</v>
      </c>
      <c r="B56426">
        <v>10001000035</v>
      </c>
    </row>
    <row r="56427" spans="1:2" x14ac:dyDescent="0.25">
      <c r="A56427" t="s">
        <v>60503</v>
      </c>
      <c r="B56427">
        <v>10001000002</v>
      </c>
    </row>
    <row r="56428" spans="1:2" x14ac:dyDescent="0.25">
      <c r="A56428" t="s">
        <v>60504</v>
      </c>
      <c r="B56428">
        <v>10001000035</v>
      </c>
    </row>
    <row r="56429" spans="1:2" x14ac:dyDescent="0.25">
      <c r="A56429" t="s">
        <v>60505</v>
      </c>
      <c r="B56429">
        <v>10001000082</v>
      </c>
    </row>
    <row r="56430" spans="1:2" x14ac:dyDescent="0.25">
      <c r="A56430" t="s">
        <v>60506</v>
      </c>
      <c r="B56430">
        <v>10001000013</v>
      </c>
    </row>
    <row r="56431" spans="1:2" x14ac:dyDescent="0.25">
      <c r="A56431" t="s">
        <v>60507</v>
      </c>
      <c r="B56431">
        <v>10001000002</v>
      </c>
    </row>
    <row r="56432" spans="1:2" x14ac:dyDescent="0.25">
      <c r="A56432" t="s">
        <v>60508</v>
      </c>
      <c r="B56432">
        <v>10001000002</v>
      </c>
    </row>
    <row r="56433" spans="1:2" x14ac:dyDescent="0.25">
      <c r="A56433" t="s">
        <v>60509</v>
      </c>
      <c r="B56433">
        <v>10001000082</v>
      </c>
    </row>
    <row r="56434" spans="1:2" x14ac:dyDescent="0.25">
      <c r="A56434" t="s">
        <v>60510</v>
      </c>
      <c r="B56434">
        <v>10001000082</v>
      </c>
    </row>
    <row r="56435" spans="1:2" x14ac:dyDescent="0.25">
      <c r="A56435" t="s">
        <v>60511</v>
      </c>
      <c r="B56435">
        <v>10001000008</v>
      </c>
    </row>
    <row r="56436" spans="1:2" x14ac:dyDescent="0.25">
      <c r="A56436" t="s">
        <v>60512</v>
      </c>
      <c r="B56436">
        <v>10001000002</v>
      </c>
    </row>
    <row r="56437" spans="1:2" x14ac:dyDescent="0.25">
      <c r="A56437" t="s">
        <v>60513</v>
      </c>
      <c r="B56437">
        <v>10001000013</v>
      </c>
    </row>
    <row r="56438" spans="1:2" x14ac:dyDescent="0.25">
      <c r="A56438" t="s">
        <v>60514</v>
      </c>
      <c r="B56438">
        <v>10001000021</v>
      </c>
    </row>
    <row r="56439" spans="1:2" x14ac:dyDescent="0.25">
      <c r="A56439" t="s">
        <v>60515</v>
      </c>
      <c r="B56439">
        <v>10001000005</v>
      </c>
    </row>
    <row r="56440" spans="1:2" x14ac:dyDescent="0.25">
      <c r="A56440" t="s">
        <v>60516</v>
      </c>
      <c r="B56440">
        <v>10001000082</v>
      </c>
    </row>
    <row r="56441" spans="1:2" x14ac:dyDescent="0.25">
      <c r="A56441" t="s">
        <v>60517</v>
      </c>
      <c r="B56441">
        <v>10001000035</v>
      </c>
    </row>
    <row r="56442" spans="1:2" x14ac:dyDescent="0.25">
      <c r="A56442" t="s">
        <v>60518</v>
      </c>
      <c r="B56442">
        <v>10001000082</v>
      </c>
    </row>
    <row r="56443" spans="1:2" x14ac:dyDescent="0.25">
      <c r="A56443" t="s">
        <v>60519</v>
      </c>
      <c r="B56443">
        <v>10001000002</v>
      </c>
    </row>
    <row r="56444" spans="1:2" x14ac:dyDescent="0.25">
      <c r="A56444" t="s">
        <v>60520</v>
      </c>
      <c r="B56444">
        <v>10001000013</v>
      </c>
    </row>
    <row r="56445" spans="1:2" x14ac:dyDescent="0.25">
      <c r="A56445" t="s">
        <v>60521</v>
      </c>
      <c r="B56445">
        <v>10001000035</v>
      </c>
    </row>
    <row r="56446" spans="1:2" x14ac:dyDescent="0.25">
      <c r="A56446" t="s">
        <v>60522</v>
      </c>
      <c r="B56446">
        <v>10001000013</v>
      </c>
    </row>
    <row r="56447" spans="1:2" x14ac:dyDescent="0.25">
      <c r="A56447" t="s">
        <v>60523</v>
      </c>
      <c r="B56447">
        <v>10001000002</v>
      </c>
    </row>
    <row r="56448" spans="1:2" x14ac:dyDescent="0.25">
      <c r="A56448" t="s">
        <v>60524</v>
      </c>
      <c r="B56448">
        <v>10001000082</v>
      </c>
    </row>
    <row r="56449" spans="1:2" x14ac:dyDescent="0.25">
      <c r="A56449" t="s">
        <v>60525</v>
      </c>
      <c r="B56449">
        <v>10001000035</v>
      </c>
    </row>
    <row r="56450" spans="1:2" x14ac:dyDescent="0.25">
      <c r="A56450" t="s">
        <v>60526</v>
      </c>
      <c r="B56450">
        <v>10001000082</v>
      </c>
    </row>
    <row r="56451" spans="1:2" x14ac:dyDescent="0.25">
      <c r="A56451" t="s">
        <v>60527</v>
      </c>
      <c r="B56451">
        <v>10001000082</v>
      </c>
    </row>
    <row r="56452" spans="1:2" x14ac:dyDescent="0.25">
      <c r="A56452" t="s">
        <v>60528</v>
      </c>
      <c r="B56452">
        <v>10001000082</v>
      </c>
    </row>
    <row r="56453" spans="1:2" x14ac:dyDescent="0.25">
      <c r="A56453" t="s">
        <v>60529</v>
      </c>
      <c r="B56453">
        <v>10001000017</v>
      </c>
    </row>
    <row r="56454" spans="1:2" x14ac:dyDescent="0.25">
      <c r="A56454" t="s">
        <v>60530</v>
      </c>
      <c r="B56454">
        <v>10001000013</v>
      </c>
    </row>
    <row r="56455" spans="1:2" x14ac:dyDescent="0.25">
      <c r="A56455" t="s">
        <v>60531</v>
      </c>
      <c r="B56455">
        <v>10001000002</v>
      </c>
    </row>
    <row r="56456" spans="1:2" x14ac:dyDescent="0.25">
      <c r="A56456" t="s">
        <v>60532</v>
      </c>
      <c r="B56456">
        <v>10001000021</v>
      </c>
    </row>
    <row r="56457" spans="1:2" x14ac:dyDescent="0.25">
      <c r="A56457" t="s">
        <v>60533</v>
      </c>
      <c r="B56457">
        <v>10001000002</v>
      </c>
    </row>
    <row r="56458" spans="1:2" x14ac:dyDescent="0.25">
      <c r="A56458" t="s">
        <v>60534</v>
      </c>
      <c r="B56458">
        <v>10001000035</v>
      </c>
    </row>
    <row r="56459" spans="1:2" x14ac:dyDescent="0.25">
      <c r="A56459" t="s">
        <v>60535</v>
      </c>
      <c r="B56459">
        <v>10001000035</v>
      </c>
    </row>
    <row r="56460" spans="1:2" x14ac:dyDescent="0.25">
      <c r="A56460" t="s">
        <v>60536</v>
      </c>
      <c r="B56460">
        <v>10001000013</v>
      </c>
    </row>
    <row r="56461" spans="1:2" x14ac:dyDescent="0.25">
      <c r="A56461" t="s">
        <v>60537</v>
      </c>
      <c r="B56461">
        <v>10001000082</v>
      </c>
    </row>
    <row r="56462" spans="1:2" x14ac:dyDescent="0.25">
      <c r="A56462" t="s">
        <v>60538</v>
      </c>
      <c r="B56462">
        <v>10001000082</v>
      </c>
    </row>
    <row r="56463" spans="1:2" x14ac:dyDescent="0.25">
      <c r="A56463" t="s">
        <v>60539</v>
      </c>
      <c r="B56463">
        <v>10001000002</v>
      </c>
    </row>
    <row r="56464" spans="1:2" x14ac:dyDescent="0.25">
      <c r="A56464" t="s">
        <v>60540</v>
      </c>
      <c r="B56464">
        <v>10001000082</v>
      </c>
    </row>
    <row r="56465" spans="1:2" x14ac:dyDescent="0.25">
      <c r="A56465" t="s">
        <v>60541</v>
      </c>
      <c r="B56465">
        <v>10001000002</v>
      </c>
    </row>
    <row r="56466" spans="1:2" x14ac:dyDescent="0.25">
      <c r="A56466" t="s">
        <v>60542</v>
      </c>
      <c r="B56466">
        <v>10001000002</v>
      </c>
    </row>
    <row r="56467" spans="1:2" x14ac:dyDescent="0.25">
      <c r="A56467" t="s">
        <v>60543</v>
      </c>
      <c r="B56467">
        <v>10001000082</v>
      </c>
    </row>
    <row r="56468" spans="1:2" x14ac:dyDescent="0.25">
      <c r="A56468" t="s">
        <v>60544</v>
      </c>
      <c r="B56468">
        <v>10001000035</v>
      </c>
    </row>
    <row r="56469" spans="1:2" x14ac:dyDescent="0.25">
      <c r="A56469" t="s">
        <v>60545</v>
      </c>
      <c r="B56469">
        <v>10001000082</v>
      </c>
    </row>
    <row r="56470" spans="1:2" x14ac:dyDescent="0.25">
      <c r="A56470" t="s">
        <v>60546</v>
      </c>
      <c r="B56470">
        <v>10001000013</v>
      </c>
    </row>
    <row r="56471" spans="1:2" x14ac:dyDescent="0.25">
      <c r="A56471" t="s">
        <v>60547</v>
      </c>
      <c r="B56471">
        <v>10001000008</v>
      </c>
    </row>
    <row r="56472" spans="1:2" x14ac:dyDescent="0.25">
      <c r="A56472" t="s">
        <v>60548</v>
      </c>
      <c r="B56472">
        <v>10001000082</v>
      </c>
    </row>
    <row r="56473" spans="1:2" x14ac:dyDescent="0.25">
      <c r="A56473" t="s">
        <v>60549</v>
      </c>
      <c r="B56473">
        <v>10001000002</v>
      </c>
    </row>
    <row r="56474" spans="1:2" x14ac:dyDescent="0.25">
      <c r="A56474" t="s">
        <v>60550</v>
      </c>
      <c r="B56474">
        <v>10001000002</v>
      </c>
    </row>
    <row r="56475" spans="1:2" x14ac:dyDescent="0.25">
      <c r="A56475" t="s">
        <v>60551</v>
      </c>
      <c r="B56475">
        <v>10001000082</v>
      </c>
    </row>
    <row r="56476" spans="1:2" x14ac:dyDescent="0.25">
      <c r="A56476" t="s">
        <v>60552</v>
      </c>
      <c r="B56476">
        <v>10001000002</v>
      </c>
    </row>
    <row r="56477" spans="1:2" x14ac:dyDescent="0.25">
      <c r="A56477" t="s">
        <v>60553</v>
      </c>
      <c r="B56477">
        <v>10001000002</v>
      </c>
    </row>
    <row r="56478" spans="1:2" x14ac:dyDescent="0.25">
      <c r="A56478" t="s">
        <v>60554</v>
      </c>
      <c r="B56478">
        <v>10001000002</v>
      </c>
    </row>
    <row r="56479" spans="1:2" x14ac:dyDescent="0.25">
      <c r="A56479" t="s">
        <v>60555</v>
      </c>
      <c r="B56479">
        <v>10001000002</v>
      </c>
    </row>
    <row r="56480" spans="1:2" x14ac:dyDescent="0.25">
      <c r="A56480" t="s">
        <v>60556</v>
      </c>
      <c r="B56480">
        <v>10001000002</v>
      </c>
    </row>
    <row r="56481" spans="1:2" x14ac:dyDescent="0.25">
      <c r="A56481" t="s">
        <v>60557</v>
      </c>
      <c r="B56481">
        <v>10001000002</v>
      </c>
    </row>
    <row r="56482" spans="1:2" x14ac:dyDescent="0.25">
      <c r="A56482" t="s">
        <v>60558</v>
      </c>
      <c r="B56482">
        <v>10001000002</v>
      </c>
    </row>
    <row r="56483" spans="1:2" x14ac:dyDescent="0.25">
      <c r="A56483" t="s">
        <v>60559</v>
      </c>
      <c r="B56483">
        <v>10001000002</v>
      </c>
    </row>
    <row r="56484" spans="1:2" x14ac:dyDescent="0.25">
      <c r="A56484" t="s">
        <v>60560</v>
      </c>
      <c r="B56484">
        <v>10001000002</v>
      </c>
    </row>
    <row r="56485" spans="1:2" x14ac:dyDescent="0.25">
      <c r="A56485" t="s">
        <v>60561</v>
      </c>
      <c r="B56485">
        <v>10001000021</v>
      </c>
    </row>
    <row r="56486" spans="1:2" x14ac:dyDescent="0.25">
      <c r="A56486" t="s">
        <v>60562</v>
      </c>
      <c r="B56486">
        <v>10001000082</v>
      </c>
    </row>
    <row r="56487" spans="1:2" x14ac:dyDescent="0.25">
      <c r="A56487" t="s">
        <v>60563</v>
      </c>
      <c r="B56487">
        <v>10001000002</v>
      </c>
    </row>
    <row r="56488" spans="1:2" x14ac:dyDescent="0.25">
      <c r="A56488" t="s">
        <v>60564</v>
      </c>
      <c r="B56488">
        <v>10001000082</v>
      </c>
    </row>
    <row r="56489" spans="1:2" x14ac:dyDescent="0.25">
      <c r="A56489" t="s">
        <v>60565</v>
      </c>
      <c r="B56489">
        <v>10001000021</v>
      </c>
    </row>
    <row r="56490" spans="1:2" x14ac:dyDescent="0.25">
      <c r="A56490" t="s">
        <v>60566</v>
      </c>
      <c r="B56490">
        <v>10001000082</v>
      </c>
    </row>
    <row r="56491" spans="1:2" x14ac:dyDescent="0.25">
      <c r="A56491" t="s">
        <v>60567</v>
      </c>
      <c r="B56491">
        <v>10001000002</v>
      </c>
    </row>
    <row r="56492" spans="1:2" x14ac:dyDescent="0.25">
      <c r="A56492" t="s">
        <v>60568</v>
      </c>
      <c r="B56492">
        <v>10001000021</v>
      </c>
    </row>
    <row r="56493" spans="1:2" x14ac:dyDescent="0.25">
      <c r="A56493" t="s">
        <v>60569</v>
      </c>
      <c r="B56493">
        <v>10001000002</v>
      </c>
    </row>
    <row r="56494" spans="1:2" x14ac:dyDescent="0.25">
      <c r="A56494" t="s">
        <v>60570</v>
      </c>
      <c r="B56494">
        <v>10001000082</v>
      </c>
    </row>
    <row r="56495" spans="1:2" x14ac:dyDescent="0.25">
      <c r="A56495" t="s">
        <v>60571</v>
      </c>
      <c r="B56495">
        <v>10001000021</v>
      </c>
    </row>
    <row r="56496" spans="1:2" x14ac:dyDescent="0.25">
      <c r="A56496" t="s">
        <v>60572</v>
      </c>
      <c r="B56496">
        <v>10001000082</v>
      </c>
    </row>
    <row r="56497" spans="1:2" x14ac:dyDescent="0.25">
      <c r="A56497" t="s">
        <v>60573</v>
      </c>
      <c r="B56497">
        <v>10001000002</v>
      </c>
    </row>
    <row r="56498" spans="1:2" x14ac:dyDescent="0.25">
      <c r="A56498" t="s">
        <v>60574</v>
      </c>
      <c r="B56498">
        <v>10001000002</v>
      </c>
    </row>
    <row r="56499" spans="1:2" x14ac:dyDescent="0.25">
      <c r="A56499" t="s">
        <v>60575</v>
      </c>
      <c r="B56499">
        <v>10001000013</v>
      </c>
    </row>
    <row r="56500" spans="1:2" x14ac:dyDescent="0.25">
      <c r="A56500" t="s">
        <v>60576</v>
      </c>
      <c r="B56500">
        <v>10001000002</v>
      </c>
    </row>
    <row r="56501" spans="1:2" x14ac:dyDescent="0.25">
      <c r="A56501" t="s">
        <v>60577</v>
      </c>
      <c r="B56501">
        <v>10001000002</v>
      </c>
    </row>
    <row r="56502" spans="1:2" x14ac:dyDescent="0.25">
      <c r="A56502" t="s">
        <v>60578</v>
      </c>
      <c r="B56502">
        <v>10001000082</v>
      </c>
    </row>
    <row r="56503" spans="1:2" x14ac:dyDescent="0.25">
      <c r="A56503" t="s">
        <v>60579</v>
      </c>
      <c r="B56503">
        <v>10001000082</v>
      </c>
    </row>
    <row r="56504" spans="1:2" x14ac:dyDescent="0.25">
      <c r="A56504" t="s">
        <v>60580</v>
      </c>
      <c r="B56504">
        <v>10001000002</v>
      </c>
    </row>
    <row r="56505" spans="1:2" x14ac:dyDescent="0.25">
      <c r="A56505" t="s">
        <v>60581</v>
      </c>
      <c r="B56505">
        <v>10001000055</v>
      </c>
    </row>
    <row r="56506" spans="1:2" x14ac:dyDescent="0.25">
      <c r="A56506" t="s">
        <v>60582</v>
      </c>
      <c r="B56506">
        <v>10001000082</v>
      </c>
    </row>
    <row r="56507" spans="1:2" x14ac:dyDescent="0.25">
      <c r="A56507" t="s">
        <v>60583</v>
      </c>
      <c r="B56507">
        <v>10001000002</v>
      </c>
    </row>
    <row r="56508" spans="1:2" x14ac:dyDescent="0.25">
      <c r="A56508" t="s">
        <v>60584</v>
      </c>
      <c r="B56508">
        <v>10001000013</v>
      </c>
    </row>
    <row r="56509" spans="1:2" x14ac:dyDescent="0.25">
      <c r="A56509" t="s">
        <v>60585</v>
      </c>
      <c r="B56509">
        <v>10001000002</v>
      </c>
    </row>
    <row r="56510" spans="1:2" x14ac:dyDescent="0.25">
      <c r="A56510" t="s">
        <v>60586</v>
      </c>
      <c r="B56510">
        <v>10001000021</v>
      </c>
    </row>
    <row r="56511" spans="1:2" x14ac:dyDescent="0.25">
      <c r="A56511" t="s">
        <v>60587</v>
      </c>
      <c r="B56511">
        <v>10001000002</v>
      </c>
    </row>
    <row r="56512" spans="1:2" x14ac:dyDescent="0.25">
      <c r="A56512" t="s">
        <v>60588</v>
      </c>
      <c r="B56512">
        <v>10001000002</v>
      </c>
    </row>
    <row r="56513" spans="1:2" x14ac:dyDescent="0.25">
      <c r="A56513" t="s">
        <v>60589</v>
      </c>
      <c r="B56513">
        <v>10001000082</v>
      </c>
    </row>
    <row r="56514" spans="1:2" x14ac:dyDescent="0.25">
      <c r="A56514" t="s">
        <v>60590</v>
      </c>
      <c r="B56514">
        <v>10001000035</v>
      </c>
    </row>
    <row r="56515" spans="1:2" x14ac:dyDescent="0.25">
      <c r="A56515" t="s">
        <v>60591</v>
      </c>
      <c r="B56515">
        <v>10001000017</v>
      </c>
    </row>
    <row r="56516" spans="1:2" x14ac:dyDescent="0.25">
      <c r="A56516" t="s">
        <v>60592</v>
      </c>
      <c r="B56516">
        <v>10001000041</v>
      </c>
    </row>
    <row r="56517" spans="1:2" x14ac:dyDescent="0.25">
      <c r="A56517" t="s">
        <v>60593</v>
      </c>
      <c r="B56517">
        <v>10001000082</v>
      </c>
    </row>
    <row r="56518" spans="1:2" x14ac:dyDescent="0.25">
      <c r="A56518" t="s">
        <v>60594</v>
      </c>
      <c r="B56518">
        <v>10001000035</v>
      </c>
    </row>
    <row r="56519" spans="1:2" x14ac:dyDescent="0.25">
      <c r="A56519" t="s">
        <v>60595</v>
      </c>
      <c r="B56519">
        <v>10001000082</v>
      </c>
    </row>
    <row r="56520" spans="1:2" x14ac:dyDescent="0.25">
      <c r="A56520" t="s">
        <v>60596</v>
      </c>
      <c r="B56520">
        <v>10001000002</v>
      </c>
    </row>
    <row r="56521" spans="1:2" x14ac:dyDescent="0.25">
      <c r="A56521" t="s">
        <v>60597</v>
      </c>
      <c r="B56521">
        <v>10001000002</v>
      </c>
    </row>
    <row r="56522" spans="1:2" x14ac:dyDescent="0.25">
      <c r="A56522" t="s">
        <v>60598</v>
      </c>
      <c r="B56522">
        <v>10001000005</v>
      </c>
    </row>
    <row r="56523" spans="1:2" x14ac:dyDescent="0.25">
      <c r="A56523" t="s">
        <v>60599</v>
      </c>
      <c r="B56523">
        <v>10001000005</v>
      </c>
    </row>
    <row r="56524" spans="1:2" x14ac:dyDescent="0.25">
      <c r="A56524" t="s">
        <v>60600</v>
      </c>
      <c r="B56524">
        <v>10001000005</v>
      </c>
    </row>
    <row r="56525" spans="1:2" x14ac:dyDescent="0.25">
      <c r="A56525" t="s">
        <v>60601</v>
      </c>
      <c r="B56525">
        <v>10001000005</v>
      </c>
    </row>
    <row r="56526" spans="1:2" x14ac:dyDescent="0.25">
      <c r="A56526" t="s">
        <v>60602</v>
      </c>
      <c r="B56526">
        <v>10001000005</v>
      </c>
    </row>
    <row r="56527" spans="1:2" x14ac:dyDescent="0.25">
      <c r="A56527" t="s">
        <v>60603</v>
      </c>
      <c r="B56527">
        <v>10001000005</v>
      </c>
    </row>
    <row r="56528" spans="1:2" x14ac:dyDescent="0.25">
      <c r="A56528" t="s">
        <v>60604</v>
      </c>
      <c r="B56528">
        <v>10001000005</v>
      </c>
    </row>
    <row r="56529" spans="1:2" x14ac:dyDescent="0.25">
      <c r="A56529" t="s">
        <v>60605</v>
      </c>
      <c r="B56529">
        <v>10001000005</v>
      </c>
    </row>
    <row r="56530" spans="1:2" x14ac:dyDescent="0.25">
      <c r="A56530" t="s">
        <v>60606</v>
      </c>
      <c r="B56530">
        <v>10001000005</v>
      </c>
    </row>
    <row r="56531" spans="1:2" x14ac:dyDescent="0.25">
      <c r="A56531" t="s">
        <v>60607</v>
      </c>
      <c r="B56531">
        <v>10001000005</v>
      </c>
    </row>
    <row r="56532" spans="1:2" x14ac:dyDescent="0.25">
      <c r="A56532" t="s">
        <v>60608</v>
      </c>
      <c r="B56532">
        <v>10001000005</v>
      </c>
    </row>
    <row r="56533" spans="1:2" x14ac:dyDescent="0.25">
      <c r="A56533" t="s">
        <v>60609</v>
      </c>
      <c r="B56533">
        <v>10001000005</v>
      </c>
    </row>
    <row r="56534" spans="1:2" x14ac:dyDescent="0.25">
      <c r="A56534" t="s">
        <v>60610</v>
      </c>
      <c r="B56534">
        <v>10001000013</v>
      </c>
    </row>
    <row r="56535" spans="1:2" x14ac:dyDescent="0.25">
      <c r="A56535" t="s">
        <v>60611</v>
      </c>
      <c r="B56535">
        <v>10001000013</v>
      </c>
    </row>
    <row r="56536" spans="1:2" x14ac:dyDescent="0.25">
      <c r="A56536" t="s">
        <v>60612</v>
      </c>
      <c r="B56536">
        <v>10001000013</v>
      </c>
    </row>
    <row r="56537" spans="1:2" x14ac:dyDescent="0.25">
      <c r="A56537" t="s">
        <v>60613</v>
      </c>
      <c r="B56537">
        <v>10001000013</v>
      </c>
    </row>
    <row r="56538" spans="1:2" x14ac:dyDescent="0.25">
      <c r="A56538" t="s">
        <v>60614</v>
      </c>
      <c r="B56538">
        <v>10001000013</v>
      </c>
    </row>
    <row r="56539" spans="1:2" x14ac:dyDescent="0.25">
      <c r="A56539" t="s">
        <v>60615</v>
      </c>
      <c r="B56539">
        <v>10001000013</v>
      </c>
    </row>
    <row r="56540" spans="1:2" x14ac:dyDescent="0.25">
      <c r="A56540" t="s">
        <v>60616</v>
      </c>
      <c r="B56540">
        <v>10001000013</v>
      </c>
    </row>
    <row r="56541" spans="1:2" x14ac:dyDescent="0.25">
      <c r="A56541" t="s">
        <v>60617</v>
      </c>
      <c r="B56541">
        <v>10001000013</v>
      </c>
    </row>
    <row r="56542" spans="1:2" x14ac:dyDescent="0.25">
      <c r="A56542" t="s">
        <v>60618</v>
      </c>
      <c r="B56542">
        <v>10001000013</v>
      </c>
    </row>
    <row r="56543" spans="1:2" x14ac:dyDescent="0.25">
      <c r="A56543" t="s">
        <v>60619</v>
      </c>
      <c r="B56543">
        <v>10001000013</v>
      </c>
    </row>
    <row r="56544" spans="1:2" x14ac:dyDescent="0.25">
      <c r="A56544" t="s">
        <v>60620</v>
      </c>
      <c r="B56544">
        <v>10001000013</v>
      </c>
    </row>
    <row r="56545" spans="1:2" x14ac:dyDescent="0.25">
      <c r="A56545" t="s">
        <v>60621</v>
      </c>
      <c r="B56545">
        <v>10001000013</v>
      </c>
    </row>
    <row r="56546" spans="1:2" x14ac:dyDescent="0.25">
      <c r="A56546" t="s">
        <v>60622</v>
      </c>
      <c r="B56546">
        <v>10001000013</v>
      </c>
    </row>
    <row r="56547" spans="1:2" x14ac:dyDescent="0.25">
      <c r="A56547" t="s">
        <v>60623</v>
      </c>
      <c r="B56547">
        <v>10001000013</v>
      </c>
    </row>
    <row r="56548" spans="1:2" x14ac:dyDescent="0.25">
      <c r="A56548" t="s">
        <v>60624</v>
      </c>
      <c r="B56548">
        <v>10001000013</v>
      </c>
    </row>
    <row r="56549" spans="1:2" x14ac:dyDescent="0.25">
      <c r="A56549" t="s">
        <v>60625</v>
      </c>
      <c r="B56549">
        <v>10001000013</v>
      </c>
    </row>
    <row r="56550" spans="1:2" x14ac:dyDescent="0.25">
      <c r="A56550" t="s">
        <v>60626</v>
      </c>
      <c r="B56550">
        <v>10001000013</v>
      </c>
    </row>
    <row r="56551" spans="1:2" x14ac:dyDescent="0.25">
      <c r="A56551" t="s">
        <v>60627</v>
      </c>
      <c r="B56551">
        <v>10001000013</v>
      </c>
    </row>
    <row r="56552" spans="1:2" x14ac:dyDescent="0.25">
      <c r="A56552" t="s">
        <v>60628</v>
      </c>
      <c r="B56552">
        <v>10001000013</v>
      </c>
    </row>
    <row r="56553" spans="1:2" x14ac:dyDescent="0.25">
      <c r="A56553" t="s">
        <v>60629</v>
      </c>
      <c r="B56553">
        <v>10001000013</v>
      </c>
    </row>
    <row r="56554" spans="1:2" x14ac:dyDescent="0.25">
      <c r="A56554" t="s">
        <v>60630</v>
      </c>
      <c r="B56554">
        <v>10001000013</v>
      </c>
    </row>
    <row r="56555" spans="1:2" x14ac:dyDescent="0.25">
      <c r="A56555" t="s">
        <v>60631</v>
      </c>
      <c r="B56555">
        <v>10001000013</v>
      </c>
    </row>
    <row r="56556" spans="1:2" x14ac:dyDescent="0.25">
      <c r="A56556" t="s">
        <v>60632</v>
      </c>
      <c r="B56556">
        <v>10001000013</v>
      </c>
    </row>
    <row r="56557" spans="1:2" x14ac:dyDescent="0.25">
      <c r="A56557" t="s">
        <v>60633</v>
      </c>
      <c r="B56557">
        <v>10001000013</v>
      </c>
    </row>
    <row r="56558" spans="1:2" x14ac:dyDescent="0.25">
      <c r="A56558" t="s">
        <v>60634</v>
      </c>
      <c r="B56558">
        <v>10001000013</v>
      </c>
    </row>
    <row r="56559" spans="1:2" x14ac:dyDescent="0.25">
      <c r="A56559" t="s">
        <v>60635</v>
      </c>
      <c r="B56559">
        <v>10001000013</v>
      </c>
    </row>
    <row r="56560" spans="1:2" x14ac:dyDescent="0.25">
      <c r="A56560" t="s">
        <v>60636</v>
      </c>
      <c r="B56560">
        <v>10001000013</v>
      </c>
    </row>
    <row r="56561" spans="1:2" x14ac:dyDescent="0.25">
      <c r="A56561" t="s">
        <v>60637</v>
      </c>
      <c r="B56561">
        <v>10001000013</v>
      </c>
    </row>
    <row r="56562" spans="1:2" x14ac:dyDescent="0.25">
      <c r="A56562" t="s">
        <v>60638</v>
      </c>
      <c r="B56562">
        <v>10001000013</v>
      </c>
    </row>
    <row r="56563" spans="1:2" x14ac:dyDescent="0.25">
      <c r="A56563" t="s">
        <v>60639</v>
      </c>
      <c r="B56563">
        <v>10001000013</v>
      </c>
    </row>
    <row r="56564" spans="1:2" x14ac:dyDescent="0.25">
      <c r="A56564" t="s">
        <v>60640</v>
      </c>
      <c r="B56564">
        <v>10001000013</v>
      </c>
    </row>
    <row r="56565" spans="1:2" x14ac:dyDescent="0.25">
      <c r="A56565" t="s">
        <v>60641</v>
      </c>
      <c r="B56565">
        <v>10001000013</v>
      </c>
    </row>
    <row r="56566" spans="1:2" x14ac:dyDescent="0.25">
      <c r="A56566" t="s">
        <v>60642</v>
      </c>
      <c r="B56566">
        <v>10001000013</v>
      </c>
    </row>
    <row r="56567" spans="1:2" x14ac:dyDescent="0.25">
      <c r="A56567" t="s">
        <v>60643</v>
      </c>
      <c r="B56567">
        <v>10001000013</v>
      </c>
    </row>
    <row r="56568" spans="1:2" x14ac:dyDescent="0.25">
      <c r="A56568" t="s">
        <v>60644</v>
      </c>
      <c r="B56568">
        <v>10001000013</v>
      </c>
    </row>
    <row r="56569" spans="1:2" x14ac:dyDescent="0.25">
      <c r="A56569" t="s">
        <v>60645</v>
      </c>
      <c r="B56569">
        <v>10001000013</v>
      </c>
    </row>
    <row r="56570" spans="1:2" x14ac:dyDescent="0.25">
      <c r="A56570" t="s">
        <v>60646</v>
      </c>
      <c r="B56570">
        <v>10001000013</v>
      </c>
    </row>
    <row r="56571" spans="1:2" x14ac:dyDescent="0.25">
      <c r="A56571" t="s">
        <v>60647</v>
      </c>
      <c r="B56571">
        <v>10001000013</v>
      </c>
    </row>
    <row r="56572" spans="1:2" x14ac:dyDescent="0.25">
      <c r="A56572" t="s">
        <v>60648</v>
      </c>
      <c r="B56572">
        <v>10001000013</v>
      </c>
    </row>
    <row r="56573" spans="1:2" x14ac:dyDescent="0.25">
      <c r="A56573" t="s">
        <v>60649</v>
      </c>
      <c r="B56573">
        <v>10001000013</v>
      </c>
    </row>
    <row r="56574" spans="1:2" x14ac:dyDescent="0.25">
      <c r="A56574" t="s">
        <v>60650</v>
      </c>
      <c r="B56574">
        <v>10001000013</v>
      </c>
    </row>
    <row r="56575" spans="1:2" x14ac:dyDescent="0.25">
      <c r="A56575" t="s">
        <v>60651</v>
      </c>
      <c r="B56575">
        <v>10001000013</v>
      </c>
    </row>
    <row r="56576" spans="1:2" x14ac:dyDescent="0.25">
      <c r="A56576" t="s">
        <v>60652</v>
      </c>
      <c r="B56576">
        <v>10001000013</v>
      </c>
    </row>
    <row r="56577" spans="1:2" x14ac:dyDescent="0.25">
      <c r="A56577" t="s">
        <v>60653</v>
      </c>
      <c r="B56577">
        <v>10001000013</v>
      </c>
    </row>
    <row r="56578" spans="1:2" x14ac:dyDescent="0.25">
      <c r="A56578" t="s">
        <v>60654</v>
      </c>
      <c r="B56578">
        <v>10001000013</v>
      </c>
    </row>
    <row r="56579" spans="1:2" x14ac:dyDescent="0.25">
      <c r="A56579" t="s">
        <v>60655</v>
      </c>
      <c r="B56579">
        <v>10001000035</v>
      </c>
    </row>
    <row r="56580" spans="1:2" x14ac:dyDescent="0.25">
      <c r="A56580" t="s">
        <v>60656</v>
      </c>
      <c r="B56580">
        <v>10001000035</v>
      </c>
    </row>
    <row r="56581" spans="1:2" x14ac:dyDescent="0.25">
      <c r="A56581" t="s">
        <v>60657</v>
      </c>
      <c r="B56581">
        <v>10001000035</v>
      </c>
    </row>
    <row r="56582" spans="1:2" x14ac:dyDescent="0.25">
      <c r="A56582" t="s">
        <v>60658</v>
      </c>
      <c r="B56582">
        <v>10001000035</v>
      </c>
    </row>
    <row r="56583" spans="1:2" x14ac:dyDescent="0.25">
      <c r="A56583" t="s">
        <v>60659</v>
      </c>
      <c r="B56583">
        <v>10001000035</v>
      </c>
    </row>
    <row r="56584" spans="1:2" x14ac:dyDescent="0.25">
      <c r="A56584" t="s">
        <v>60660</v>
      </c>
      <c r="B56584">
        <v>10001000035</v>
      </c>
    </row>
    <row r="56585" spans="1:2" x14ac:dyDescent="0.25">
      <c r="A56585" t="s">
        <v>60661</v>
      </c>
      <c r="B56585">
        <v>10001000013</v>
      </c>
    </row>
    <row r="56586" spans="1:2" x14ac:dyDescent="0.25">
      <c r="A56586" t="s">
        <v>60662</v>
      </c>
      <c r="B56586">
        <v>10001000013</v>
      </c>
    </row>
    <row r="56587" spans="1:2" x14ac:dyDescent="0.25">
      <c r="A56587" t="s">
        <v>60663</v>
      </c>
      <c r="B56587">
        <v>10001000013</v>
      </c>
    </row>
    <row r="56588" spans="1:2" x14ac:dyDescent="0.25">
      <c r="A56588" t="s">
        <v>60664</v>
      </c>
      <c r="B56588">
        <v>10001000013</v>
      </c>
    </row>
    <row r="56589" spans="1:2" x14ac:dyDescent="0.25">
      <c r="A56589" t="s">
        <v>60665</v>
      </c>
      <c r="B56589">
        <v>10001000013</v>
      </c>
    </row>
    <row r="56590" spans="1:2" x14ac:dyDescent="0.25">
      <c r="A56590" t="s">
        <v>60666</v>
      </c>
      <c r="B56590">
        <v>10001000013</v>
      </c>
    </row>
    <row r="56591" spans="1:2" x14ac:dyDescent="0.25">
      <c r="A56591" t="s">
        <v>60667</v>
      </c>
      <c r="B56591">
        <v>10001000013</v>
      </c>
    </row>
    <row r="56592" spans="1:2" x14ac:dyDescent="0.25">
      <c r="A56592" t="s">
        <v>60668</v>
      </c>
      <c r="B56592">
        <v>10001000013</v>
      </c>
    </row>
    <row r="56593" spans="1:2" x14ac:dyDescent="0.25">
      <c r="A56593" t="s">
        <v>60669</v>
      </c>
      <c r="B56593">
        <v>10001000005</v>
      </c>
    </row>
    <row r="56594" spans="1:2" x14ac:dyDescent="0.25">
      <c r="A56594" t="s">
        <v>60670</v>
      </c>
      <c r="B56594">
        <v>10001000017</v>
      </c>
    </row>
    <row r="56595" spans="1:2" x14ac:dyDescent="0.25">
      <c r="A56595" t="s">
        <v>60671</v>
      </c>
      <c r="B56595">
        <v>10001000082</v>
      </c>
    </row>
    <row r="56596" spans="1:2" x14ac:dyDescent="0.25">
      <c r="A56596" t="s">
        <v>60672</v>
      </c>
      <c r="B56596">
        <v>10001000082</v>
      </c>
    </row>
    <row r="56597" spans="1:2" x14ac:dyDescent="0.25">
      <c r="A56597" t="s">
        <v>60673</v>
      </c>
      <c r="B56597">
        <v>10001000082</v>
      </c>
    </row>
    <row r="56598" spans="1:2" x14ac:dyDescent="0.25">
      <c r="A56598" t="s">
        <v>60674</v>
      </c>
      <c r="B56598">
        <v>10001000082</v>
      </c>
    </row>
    <row r="56599" spans="1:2" x14ac:dyDescent="0.25">
      <c r="A56599" t="s">
        <v>60675</v>
      </c>
      <c r="B56599">
        <v>10001000082</v>
      </c>
    </row>
    <row r="56600" spans="1:2" x14ac:dyDescent="0.25">
      <c r="A56600" t="s">
        <v>60676</v>
      </c>
      <c r="B56600">
        <v>10001000082</v>
      </c>
    </row>
    <row r="56601" spans="1:2" x14ac:dyDescent="0.25">
      <c r="A56601" t="s">
        <v>60677</v>
      </c>
      <c r="B56601">
        <v>10001000082</v>
      </c>
    </row>
    <row r="56602" spans="1:2" x14ac:dyDescent="0.25">
      <c r="A56602" t="s">
        <v>60678</v>
      </c>
      <c r="B56602">
        <v>10001000082</v>
      </c>
    </row>
    <row r="56603" spans="1:2" x14ac:dyDescent="0.25">
      <c r="A56603" t="s">
        <v>60679</v>
      </c>
      <c r="B56603">
        <v>10001000082</v>
      </c>
    </row>
    <row r="56604" spans="1:2" x14ac:dyDescent="0.25">
      <c r="A56604" t="s">
        <v>60680</v>
      </c>
      <c r="B56604">
        <v>10001000082</v>
      </c>
    </row>
    <row r="56605" spans="1:2" x14ac:dyDescent="0.25">
      <c r="A56605" t="s">
        <v>60681</v>
      </c>
      <c r="B56605">
        <v>10001000082</v>
      </c>
    </row>
    <row r="56606" spans="1:2" x14ac:dyDescent="0.25">
      <c r="A56606" t="s">
        <v>60682</v>
      </c>
      <c r="B56606">
        <v>10001000002</v>
      </c>
    </row>
    <row r="56607" spans="1:2" x14ac:dyDescent="0.25">
      <c r="A56607" t="s">
        <v>60683</v>
      </c>
      <c r="B56607">
        <v>10001000002</v>
      </c>
    </row>
    <row r="56608" spans="1:2" x14ac:dyDescent="0.25">
      <c r="A56608" t="s">
        <v>60684</v>
      </c>
      <c r="B56608">
        <v>10001000002</v>
      </c>
    </row>
    <row r="56609" spans="1:2" x14ac:dyDescent="0.25">
      <c r="A56609" t="s">
        <v>60685</v>
      </c>
      <c r="B56609">
        <v>10001000002</v>
      </c>
    </row>
    <row r="56610" spans="1:2" x14ac:dyDescent="0.25">
      <c r="A56610" t="s">
        <v>60686</v>
      </c>
      <c r="B56610">
        <v>10001000002</v>
      </c>
    </row>
    <row r="56611" spans="1:2" x14ac:dyDescent="0.25">
      <c r="A56611" t="s">
        <v>60687</v>
      </c>
      <c r="B56611">
        <v>10001000002</v>
      </c>
    </row>
    <row r="56612" spans="1:2" x14ac:dyDescent="0.25">
      <c r="A56612" t="s">
        <v>60688</v>
      </c>
      <c r="B56612">
        <v>10001000002</v>
      </c>
    </row>
    <row r="56613" spans="1:2" x14ac:dyDescent="0.25">
      <c r="A56613" t="s">
        <v>60689</v>
      </c>
      <c r="B56613">
        <v>10001000002</v>
      </c>
    </row>
    <row r="56614" spans="1:2" x14ac:dyDescent="0.25">
      <c r="A56614" t="s">
        <v>60690</v>
      </c>
      <c r="B56614">
        <v>10001000002</v>
      </c>
    </row>
    <row r="56615" spans="1:2" x14ac:dyDescent="0.25">
      <c r="A56615" t="s">
        <v>60691</v>
      </c>
      <c r="B56615">
        <v>10001000002</v>
      </c>
    </row>
    <row r="56616" spans="1:2" x14ac:dyDescent="0.25">
      <c r="A56616" t="s">
        <v>60692</v>
      </c>
      <c r="B56616">
        <v>10001000002</v>
      </c>
    </row>
    <row r="56617" spans="1:2" x14ac:dyDescent="0.25">
      <c r="A56617" t="s">
        <v>60693</v>
      </c>
      <c r="B56617">
        <v>10001000002</v>
      </c>
    </row>
    <row r="56618" spans="1:2" x14ac:dyDescent="0.25">
      <c r="A56618" t="s">
        <v>60694</v>
      </c>
      <c r="B56618">
        <v>10001000002</v>
      </c>
    </row>
    <row r="56619" spans="1:2" x14ac:dyDescent="0.25">
      <c r="A56619" t="s">
        <v>60695</v>
      </c>
      <c r="B56619">
        <v>10001000002</v>
      </c>
    </row>
    <row r="56620" spans="1:2" x14ac:dyDescent="0.25">
      <c r="A56620" t="s">
        <v>60696</v>
      </c>
      <c r="B56620">
        <v>10001000082</v>
      </c>
    </row>
    <row r="56621" spans="1:2" x14ac:dyDescent="0.25">
      <c r="A56621" t="s">
        <v>60697</v>
      </c>
      <c r="B56621">
        <v>10001000082</v>
      </c>
    </row>
    <row r="56622" spans="1:2" x14ac:dyDescent="0.25">
      <c r="A56622" t="s">
        <v>60698</v>
      </c>
      <c r="B56622">
        <v>10001000082</v>
      </c>
    </row>
    <row r="56623" spans="1:2" x14ac:dyDescent="0.25">
      <c r="A56623" t="s">
        <v>60699</v>
      </c>
      <c r="B56623">
        <v>10001000082</v>
      </c>
    </row>
    <row r="56624" spans="1:2" x14ac:dyDescent="0.25">
      <c r="A56624" t="s">
        <v>60700</v>
      </c>
      <c r="B56624">
        <v>10001000008</v>
      </c>
    </row>
    <row r="56625" spans="1:2" x14ac:dyDescent="0.25">
      <c r="A56625" t="s">
        <v>60701</v>
      </c>
      <c r="B56625">
        <v>10001000082</v>
      </c>
    </row>
    <row r="56626" spans="1:2" x14ac:dyDescent="0.25">
      <c r="A56626" t="s">
        <v>60702</v>
      </c>
      <c r="B56626">
        <v>10001000082</v>
      </c>
    </row>
    <row r="56627" spans="1:2" x14ac:dyDescent="0.25">
      <c r="A56627" t="s">
        <v>60703</v>
      </c>
      <c r="B56627">
        <v>10001000082</v>
      </c>
    </row>
    <row r="56628" spans="1:2" x14ac:dyDescent="0.25">
      <c r="A56628" t="s">
        <v>60704</v>
      </c>
      <c r="B56628">
        <v>10001000082</v>
      </c>
    </row>
    <row r="56629" spans="1:2" x14ac:dyDescent="0.25">
      <c r="A56629" t="s">
        <v>60705</v>
      </c>
      <c r="B56629">
        <v>10001000082</v>
      </c>
    </row>
    <row r="56630" spans="1:2" x14ac:dyDescent="0.25">
      <c r="A56630" t="s">
        <v>60706</v>
      </c>
      <c r="B56630">
        <v>10001000082</v>
      </c>
    </row>
    <row r="56631" spans="1:2" x14ac:dyDescent="0.25">
      <c r="A56631" t="s">
        <v>60707</v>
      </c>
      <c r="B56631">
        <v>10001000082</v>
      </c>
    </row>
    <row r="56632" spans="1:2" x14ac:dyDescent="0.25">
      <c r="A56632" t="s">
        <v>60708</v>
      </c>
      <c r="B56632">
        <v>10001000082</v>
      </c>
    </row>
    <row r="56633" spans="1:2" x14ac:dyDescent="0.25">
      <c r="A56633" t="s">
        <v>60709</v>
      </c>
      <c r="B56633">
        <v>10001000082</v>
      </c>
    </row>
    <row r="56634" spans="1:2" x14ac:dyDescent="0.25">
      <c r="A56634" t="s">
        <v>60710</v>
      </c>
      <c r="B56634">
        <v>10001000082</v>
      </c>
    </row>
    <row r="56635" spans="1:2" x14ac:dyDescent="0.25">
      <c r="A56635" t="s">
        <v>60711</v>
      </c>
      <c r="B56635">
        <v>10001000008</v>
      </c>
    </row>
    <row r="56636" spans="1:2" x14ac:dyDescent="0.25">
      <c r="A56636" t="s">
        <v>60712</v>
      </c>
      <c r="B56636">
        <v>10001000017</v>
      </c>
    </row>
    <row r="56637" spans="1:2" x14ac:dyDescent="0.25">
      <c r="A56637" t="s">
        <v>60713</v>
      </c>
      <c r="B56637">
        <v>10001000017</v>
      </c>
    </row>
    <row r="56638" spans="1:2" x14ac:dyDescent="0.25">
      <c r="A56638" t="s">
        <v>60714</v>
      </c>
      <c r="B56638">
        <v>10001000017</v>
      </c>
    </row>
    <row r="56639" spans="1:2" x14ac:dyDescent="0.25">
      <c r="A56639" t="s">
        <v>60715</v>
      </c>
      <c r="B56639">
        <v>10001000082</v>
      </c>
    </row>
    <row r="56640" spans="1:2" x14ac:dyDescent="0.25">
      <c r="A56640" t="s">
        <v>60716</v>
      </c>
      <c r="B56640">
        <v>10001000082</v>
      </c>
    </row>
    <row r="56641" spans="1:2" x14ac:dyDescent="0.25">
      <c r="A56641" t="s">
        <v>60717</v>
      </c>
      <c r="B56641">
        <v>10001000082</v>
      </c>
    </row>
    <row r="56642" spans="1:2" x14ac:dyDescent="0.25">
      <c r="A56642" t="s">
        <v>60718</v>
      </c>
      <c r="B56642">
        <v>10001000082</v>
      </c>
    </row>
    <row r="56643" spans="1:2" x14ac:dyDescent="0.25">
      <c r="A56643" t="s">
        <v>60719</v>
      </c>
      <c r="B56643">
        <v>10001000082</v>
      </c>
    </row>
    <row r="56644" spans="1:2" x14ac:dyDescent="0.25">
      <c r="A56644" t="s">
        <v>60720</v>
      </c>
      <c r="B56644">
        <v>10001000082</v>
      </c>
    </row>
    <row r="56645" spans="1:2" x14ac:dyDescent="0.25">
      <c r="A56645" t="s">
        <v>60721</v>
      </c>
      <c r="B56645">
        <v>10001000082</v>
      </c>
    </row>
    <row r="56646" spans="1:2" x14ac:dyDescent="0.25">
      <c r="A56646" t="s">
        <v>60722</v>
      </c>
      <c r="B56646">
        <v>10001000082</v>
      </c>
    </row>
    <row r="56647" spans="1:2" x14ac:dyDescent="0.25">
      <c r="A56647" t="s">
        <v>60723</v>
      </c>
      <c r="B56647">
        <v>10001000082</v>
      </c>
    </row>
    <row r="56648" spans="1:2" x14ac:dyDescent="0.25">
      <c r="A56648" t="s">
        <v>60724</v>
      </c>
      <c r="B56648">
        <v>10001000082</v>
      </c>
    </row>
    <row r="56649" spans="1:2" x14ac:dyDescent="0.25">
      <c r="A56649" t="s">
        <v>60725</v>
      </c>
      <c r="B56649">
        <v>10001000082</v>
      </c>
    </row>
    <row r="56650" spans="1:2" x14ac:dyDescent="0.25">
      <c r="A56650" t="s">
        <v>60726</v>
      </c>
      <c r="B56650">
        <v>10001000082</v>
      </c>
    </row>
    <row r="56651" spans="1:2" x14ac:dyDescent="0.25">
      <c r="A56651" t="s">
        <v>60727</v>
      </c>
      <c r="B56651">
        <v>10001000082</v>
      </c>
    </row>
    <row r="56652" spans="1:2" x14ac:dyDescent="0.25">
      <c r="A56652" t="s">
        <v>60728</v>
      </c>
      <c r="B56652">
        <v>10001000017</v>
      </c>
    </row>
    <row r="56653" spans="1:2" x14ac:dyDescent="0.25">
      <c r="A56653" t="s">
        <v>60729</v>
      </c>
      <c r="B56653">
        <v>10001000017</v>
      </c>
    </row>
    <row r="56654" spans="1:2" x14ac:dyDescent="0.25">
      <c r="A56654" t="s">
        <v>60730</v>
      </c>
      <c r="B56654">
        <v>10001000013</v>
      </c>
    </row>
    <row r="56655" spans="1:2" x14ac:dyDescent="0.25">
      <c r="A56655" t="s">
        <v>60731</v>
      </c>
      <c r="B56655">
        <v>10001000013</v>
      </c>
    </row>
    <row r="56656" spans="1:2" x14ac:dyDescent="0.25">
      <c r="A56656" t="s">
        <v>60732</v>
      </c>
      <c r="B56656">
        <v>10001000013</v>
      </c>
    </row>
    <row r="56657" spans="1:2" x14ac:dyDescent="0.25">
      <c r="A56657" t="s">
        <v>60733</v>
      </c>
      <c r="B56657">
        <v>10001000013</v>
      </c>
    </row>
    <row r="56658" spans="1:2" x14ac:dyDescent="0.25">
      <c r="A56658" t="s">
        <v>60734</v>
      </c>
      <c r="B56658">
        <v>10001000013</v>
      </c>
    </row>
    <row r="56659" spans="1:2" x14ac:dyDescent="0.25">
      <c r="A56659" t="s">
        <v>60735</v>
      </c>
      <c r="B56659">
        <v>10001000013</v>
      </c>
    </row>
    <row r="56660" spans="1:2" x14ac:dyDescent="0.25">
      <c r="A56660" t="s">
        <v>60736</v>
      </c>
      <c r="B56660">
        <v>10001000017</v>
      </c>
    </row>
    <row r="56661" spans="1:2" x14ac:dyDescent="0.25">
      <c r="A56661" t="s">
        <v>60737</v>
      </c>
      <c r="B56661">
        <v>10001000017</v>
      </c>
    </row>
    <row r="56662" spans="1:2" x14ac:dyDescent="0.25">
      <c r="A56662" t="s">
        <v>60738</v>
      </c>
      <c r="B56662">
        <v>10001000017</v>
      </c>
    </row>
    <row r="56663" spans="1:2" x14ac:dyDescent="0.25">
      <c r="A56663" t="s">
        <v>60739</v>
      </c>
      <c r="B56663">
        <v>10001000017</v>
      </c>
    </row>
    <row r="56664" spans="1:2" x14ac:dyDescent="0.25">
      <c r="A56664" t="s">
        <v>60740</v>
      </c>
      <c r="B56664">
        <v>10001000002</v>
      </c>
    </row>
    <row r="56665" spans="1:2" x14ac:dyDescent="0.25">
      <c r="A56665" t="s">
        <v>60741</v>
      </c>
      <c r="B56665">
        <v>10001000002</v>
      </c>
    </row>
    <row r="56666" spans="1:2" x14ac:dyDescent="0.25">
      <c r="A56666" t="s">
        <v>60742</v>
      </c>
      <c r="B56666">
        <v>10001000002</v>
      </c>
    </row>
    <row r="56667" spans="1:2" x14ac:dyDescent="0.25">
      <c r="A56667" t="s">
        <v>60743</v>
      </c>
      <c r="B56667">
        <v>10001000002</v>
      </c>
    </row>
    <row r="56668" spans="1:2" x14ac:dyDescent="0.25">
      <c r="A56668" t="s">
        <v>60744</v>
      </c>
      <c r="B56668">
        <v>10001000002</v>
      </c>
    </row>
    <row r="56669" spans="1:2" x14ac:dyDescent="0.25">
      <c r="A56669" t="s">
        <v>60745</v>
      </c>
      <c r="B56669">
        <v>10001000002</v>
      </c>
    </row>
    <row r="56670" spans="1:2" x14ac:dyDescent="0.25">
      <c r="A56670" t="s">
        <v>60746</v>
      </c>
      <c r="B56670">
        <v>10001000002</v>
      </c>
    </row>
    <row r="56671" spans="1:2" x14ac:dyDescent="0.25">
      <c r="A56671" t="s">
        <v>60747</v>
      </c>
      <c r="B56671">
        <v>10001000002</v>
      </c>
    </row>
    <row r="56672" spans="1:2" x14ac:dyDescent="0.25">
      <c r="A56672" t="s">
        <v>60748</v>
      </c>
      <c r="B56672">
        <v>10001000002</v>
      </c>
    </row>
    <row r="56673" spans="1:2" x14ac:dyDescent="0.25">
      <c r="A56673" t="s">
        <v>60749</v>
      </c>
      <c r="B56673">
        <v>10001000082</v>
      </c>
    </row>
    <row r="56674" spans="1:2" x14ac:dyDescent="0.25">
      <c r="A56674" t="s">
        <v>60750</v>
      </c>
      <c r="B56674">
        <v>10001000082</v>
      </c>
    </row>
    <row r="56675" spans="1:2" x14ac:dyDescent="0.25">
      <c r="A56675" t="s">
        <v>60751</v>
      </c>
      <c r="B56675">
        <v>10001000082</v>
      </c>
    </row>
    <row r="56676" spans="1:2" x14ac:dyDescent="0.25">
      <c r="A56676" t="s">
        <v>60752</v>
      </c>
      <c r="B56676">
        <v>10001000082</v>
      </c>
    </row>
    <row r="56677" spans="1:2" x14ac:dyDescent="0.25">
      <c r="A56677" t="s">
        <v>60753</v>
      </c>
      <c r="B56677">
        <v>10001000082</v>
      </c>
    </row>
    <row r="56678" spans="1:2" x14ac:dyDescent="0.25">
      <c r="A56678" t="s">
        <v>60754</v>
      </c>
      <c r="B56678">
        <v>10001000082</v>
      </c>
    </row>
    <row r="56679" spans="1:2" x14ac:dyDescent="0.25">
      <c r="A56679" t="s">
        <v>60755</v>
      </c>
      <c r="B56679">
        <v>10001000082</v>
      </c>
    </row>
    <row r="56680" spans="1:2" x14ac:dyDescent="0.25">
      <c r="A56680" t="s">
        <v>60756</v>
      </c>
      <c r="B56680">
        <v>10001000082</v>
      </c>
    </row>
    <row r="56681" spans="1:2" x14ac:dyDescent="0.25">
      <c r="A56681" t="s">
        <v>60757</v>
      </c>
      <c r="B56681">
        <v>10001000082</v>
      </c>
    </row>
    <row r="56682" spans="1:2" x14ac:dyDescent="0.25">
      <c r="A56682" t="s">
        <v>60758</v>
      </c>
      <c r="B56682">
        <v>10001000082</v>
      </c>
    </row>
    <row r="56683" spans="1:2" x14ac:dyDescent="0.25">
      <c r="A56683" t="s">
        <v>60759</v>
      </c>
      <c r="B56683">
        <v>10001000082</v>
      </c>
    </row>
    <row r="56684" spans="1:2" x14ac:dyDescent="0.25">
      <c r="A56684" t="s">
        <v>60760</v>
      </c>
      <c r="B56684">
        <v>10001000082</v>
      </c>
    </row>
    <row r="56685" spans="1:2" x14ac:dyDescent="0.25">
      <c r="A56685" t="s">
        <v>60761</v>
      </c>
      <c r="B56685">
        <v>10001000082</v>
      </c>
    </row>
    <row r="56686" spans="1:2" x14ac:dyDescent="0.25">
      <c r="A56686" t="s">
        <v>60762</v>
      </c>
      <c r="B56686">
        <v>10001000082</v>
      </c>
    </row>
    <row r="56687" spans="1:2" x14ac:dyDescent="0.25">
      <c r="A56687" t="s">
        <v>60763</v>
      </c>
      <c r="B56687">
        <v>10001000082</v>
      </c>
    </row>
    <row r="56688" spans="1:2" x14ac:dyDescent="0.25">
      <c r="A56688" t="s">
        <v>60764</v>
      </c>
      <c r="B56688">
        <v>10001000082</v>
      </c>
    </row>
    <row r="56689" spans="1:2" x14ac:dyDescent="0.25">
      <c r="A56689" t="s">
        <v>60765</v>
      </c>
      <c r="B56689">
        <v>10001000082</v>
      </c>
    </row>
    <row r="56690" spans="1:2" x14ac:dyDescent="0.25">
      <c r="A56690" t="s">
        <v>60766</v>
      </c>
      <c r="B56690">
        <v>10001000082</v>
      </c>
    </row>
    <row r="56691" spans="1:2" x14ac:dyDescent="0.25">
      <c r="A56691" t="s">
        <v>60767</v>
      </c>
      <c r="B56691">
        <v>10001000082</v>
      </c>
    </row>
    <row r="56692" spans="1:2" x14ac:dyDescent="0.25">
      <c r="A56692" t="s">
        <v>60768</v>
      </c>
      <c r="B56692">
        <v>10001000082</v>
      </c>
    </row>
    <row r="56693" spans="1:2" x14ac:dyDescent="0.25">
      <c r="A56693" t="s">
        <v>60769</v>
      </c>
      <c r="B56693">
        <v>10001000017</v>
      </c>
    </row>
    <row r="56694" spans="1:2" x14ac:dyDescent="0.25">
      <c r="A56694" t="s">
        <v>60770</v>
      </c>
      <c r="B56694">
        <v>10001000017</v>
      </c>
    </row>
    <row r="56695" spans="1:2" x14ac:dyDescent="0.25">
      <c r="A56695" t="s">
        <v>60771</v>
      </c>
      <c r="B56695">
        <v>10001000013</v>
      </c>
    </row>
    <row r="56696" spans="1:2" x14ac:dyDescent="0.25">
      <c r="A56696" t="s">
        <v>60772</v>
      </c>
      <c r="B56696">
        <v>10001000013</v>
      </c>
    </row>
    <row r="56697" spans="1:2" x14ac:dyDescent="0.25">
      <c r="A56697" t="s">
        <v>60773</v>
      </c>
      <c r="B56697">
        <v>10001000013</v>
      </c>
    </row>
    <row r="56698" spans="1:2" x14ac:dyDescent="0.25">
      <c r="A56698" t="s">
        <v>60774</v>
      </c>
      <c r="B56698">
        <v>10001000082</v>
      </c>
    </row>
    <row r="56699" spans="1:2" x14ac:dyDescent="0.25">
      <c r="A56699" t="s">
        <v>60775</v>
      </c>
      <c r="B56699">
        <v>10001000013</v>
      </c>
    </row>
    <row r="56700" spans="1:2" x14ac:dyDescent="0.25">
      <c r="A56700" t="s">
        <v>60776</v>
      </c>
      <c r="B56700">
        <v>10001000082</v>
      </c>
    </row>
    <row r="56701" spans="1:2" x14ac:dyDescent="0.25">
      <c r="A56701" t="s">
        <v>60777</v>
      </c>
      <c r="B56701">
        <v>10001000082</v>
      </c>
    </row>
    <row r="56702" spans="1:2" x14ac:dyDescent="0.25">
      <c r="A56702" t="s">
        <v>60778</v>
      </c>
      <c r="B56702">
        <v>10001000082</v>
      </c>
    </row>
    <row r="56703" spans="1:2" x14ac:dyDescent="0.25">
      <c r="A56703" t="s">
        <v>60779</v>
      </c>
      <c r="B56703">
        <v>10001000082</v>
      </c>
    </row>
    <row r="56704" spans="1:2" x14ac:dyDescent="0.25">
      <c r="A56704" t="s">
        <v>60780</v>
      </c>
      <c r="B56704">
        <v>10001000082</v>
      </c>
    </row>
    <row r="56705" spans="1:2" x14ac:dyDescent="0.25">
      <c r="A56705" t="s">
        <v>60781</v>
      </c>
      <c r="B56705">
        <v>10001000082</v>
      </c>
    </row>
    <row r="56706" spans="1:2" x14ac:dyDescent="0.25">
      <c r="A56706" t="s">
        <v>60782</v>
      </c>
      <c r="B56706">
        <v>10001000013</v>
      </c>
    </row>
    <row r="56707" spans="1:2" x14ac:dyDescent="0.25">
      <c r="A56707" t="s">
        <v>60783</v>
      </c>
      <c r="B56707">
        <v>10001000013</v>
      </c>
    </row>
    <row r="56708" spans="1:2" x14ac:dyDescent="0.25">
      <c r="A56708" t="s">
        <v>60784</v>
      </c>
      <c r="B56708">
        <v>10001000013</v>
      </c>
    </row>
    <row r="56709" spans="1:2" x14ac:dyDescent="0.25">
      <c r="A56709" t="s">
        <v>60785</v>
      </c>
      <c r="B56709">
        <v>10001000013</v>
      </c>
    </row>
    <row r="56710" spans="1:2" x14ac:dyDescent="0.25">
      <c r="A56710" t="s">
        <v>60786</v>
      </c>
      <c r="B56710">
        <v>10001000013</v>
      </c>
    </row>
    <row r="56711" spans="1:2" x14ac:dyDescent="0.25">
      <c r="A56711" t="s">
        <v>60787</v>
      </c>
      <c r="B56711">
        <v>10001000013</v>
      </c>
    </row>
    <row r="56712" spans="1:2" x14ac:dyDescent="0.25">
      <c r="A56712" t="s">
        <v>60788</v>
      </c>
      <c r="B56712">
        <v>10001000013</v>
      </c>
    </row>
    <row r="56713" spans="1:2" x14ac:dyDescent="0.25">
      <c r="A56713" t="s">
        <v>60789</v>
      </c>
      <c r="B56713">
        <v>10001000013</v>
      </c>
    </row>
    <row r="56714" spans="1:2" x14ac:dyDescent="0.25">
      <c r="A56714" t="s">
        <v>60790</v>
      </c>
      <c r="B56714">
        <v>10001000013</v>
      </c>
    </row>
    <row r="56715" spans="1:2" x14ac:dyDescent="0.25">
      <c r="A56715" t="s">
        <v>60791</v>
      </c>
      <c r="B56715">
        <v>10001000013</v>
      </c>
    </row>
    <row r="56716" spans="1:2" x14ac:dyDescent="0.25">
      <c r="A56716" t="s">
        <v>60792</v>
      </c>
      <c r="B56716">
        <v>10001000030</v>
      </c>
    </row>
    <row r="56717" spans="1:2" x14ac:dyDescent="0.25">
      <c r="A56717" t="s">
        <v>60793</v>
      </c>
      <c r="B56717">
        <v>10001000017</v>
      </c>
    </row>
    <row r="56718" spans="1:2" x14ac:dyDescent="0.25">
      <c r="A56718" t="s">
        <v>60794</v>
      </c>
      <c r="B56718">
        <v>10001000035</v>
      </c>
    </row>
    <row r="56719" spans="1:2" x14ac:dyDescent="0.25">
      <c r="A56719" t="s">
        <v>60795</v>
      </c>
      <c r="B56719">
        <v>10001000082</v>
      </c>
    </row>
    <row r="56720" spans="1:2" x14ac:dyDescent="0.25">
      <c r="A56720" t="s">
        <v>60796</v>
      </c>
      <c r="B56720">
        <v>10001000082</v>
      </c>
    </row>
    <row r="56721" spans="1:2" x14ac:dyDescent="0.25">
      <c r="A56721" t="s">
        <v>60797</v>
      </c>
      <c r="B56721">
        <v>10001000082</v>
      </c>
    </row>
    <row r="56722" spans="1:2" x14ac:dyDescent="0.25">
      <c r="A56722" t="s">
        <v>60798</v>
      </c>
      <c r="B56722">
        <v>10001000082</v>
      </c>
    </row>
    <row r="56723" spans="1:2" x14ac:dyDescent="0.25">
      <c r="A56723" t="s">
        <v>60799</v>
      </c>
      <c r="B56723">
        <v>10001000082</v>
      </c>
    </row>
    <row r="56724" spans="1:2" x14ac:dyDescent="0.25">
      <c r="A56724" t="s">
        <v>60800</v>
      </c>
      <c r="B56724">
        <v>10001000013</v>
      </c>
    </row>
    <row r="56725" spans="1:2" x14ac:dyDescent="0.25">
      <c r="A56725" t="s">
        <v>60801</v>
      </c>
      <c r="B56725">
        <v>10001000013</v>
      </c>
    </row>
    <row r="56726" spans="1:2" x14ac:dyDescent="0.25">
      <c r="A56726" t="s">
        <v>60802</v>
      </c>
      <c r="B56726">
        <v>10001000013</v>
      </c>
    </row>
    <row r="56727" spans="1:2" x14ac:dyDescent="0.25">
      <c r="A56727" t="s">
        <v>60803</v>
      </c>
      <c r="B56727">
        <v>10001000013</v>
      </c>
    </row>
    <row r="56728" spans="1:2" x14ac:dyDescent="0.25">
      <c r="A56728" t="s">
        <v>60804</v>
      </c>
      <c r="B56728">
        <v>10001000013</v>
      </c>
    </row>
    <row r="56729" spans="1:2" x14ac:dyDescent="0.25">
      <c r="A56729" t="s">
        <v>60805</v>
      </c>
      <c r="B56729">
        <v>10001000013</v>
      </c>
    </row>
    <row r="56730" spans="1:2" x14ac:dyDescent="0.25">
      <c r="A56730" t="s">
        <v>60806</v>
      </c>
      <c r="B56730">
        <v>10001000013</v>
      </c>
    </row>
    <row r="56731" spans="1:2" x14ac:dyDescent="0.25">
      <c r="A56731" t="s">
        <v>60807</v>
      </c>
      <c r="B56731">
        <v>10001000013</v>
      </c>
    </row>
    <row r="56732" spans="1:2" x14ac:dyDescent="0.25">
      <c r="A56732" t="s">
        <v>60808</v>
      </c>
      <c r="B56732">
        <v>10001000013</v>
      </c>
    </row>
    <row r="56733" spans="1:2" x14ac:dyDescent="0.25">
      <c r="A56733" t="s">
        <v>60809</v>
      </c>
      <c r="B56733">
        <v>10001000013</v>
      </c>
    </row>
    <row r="56734" spans="1:2" x14ac:dyDescent="0.25">
      <c r="A56734" t="s">
        <v>60810</v>
      </c>
      <c r="B56734">
        <v>10001000013</v>
      </c>
    </row>
    <row r="56735" spans="1:2" x14ac:dyDescent="0.25">
      <c r="A56735" t="s">
        <v>60811</v>
      </c>
      <c r="B56735">
        <v>10001000013</v>
      </c>
    </row>
    <row r="56736" spans="1:2" x14ac:dyDescent="0.25">
      <c r="A56736" t="s">
        <v>60812</v>
      </c>
      <c r="B56736">
        <v>10001000013</v>
      </c>
    </row>
    <row r="56737" spans="1:2" x14ac:dyDescent="0.25">
      <c r="A56737" t="s">
        <v>60813</v>
      </c>
      <c r="B56737">
        <v>10001000013</v>
      </c>
    </row>
    <row r="56738" spans="1:2" x14ac:dyDescent="0.25">
      <c r="A56738" t="s">
        <v>60814</v>
      </c>
      <c r="B56738">
        <v>10001000013</v>
      </c>
    </row>
    <row r="56739" spans="1:2" x14ac:dyDescent="0.25">
      <c r="A56739" t="s">
        <v>60815</v>
      </c>
      <c r="B56739">
        <v>10001000013</v>
      </c>
    </row>
    <row r="56740" spans="1:2" x14ac:dyDescent="0.25">
      <c r="A56740" t="s">
        <v>60816</v>
      </c>
      <c r="B56740">
        <v>10001000013</v>
      </c>
    </row>
    <row r="56741" spans="1:2" x14ac:dyDescent="0.25">
      <c r="A56741" t="s">
        <v>60817</v>
      </c>
      <c r="B56741">
        <v>10001000013</v>
      </c>
    </row>
    <row r="56742" spans="1:2" x14ac:dyDescent="0.25">
      <c r="A56742" t="s">
        <v>60818</v>
      </c>
      <c r="B56742">
        <v>10001000013</v>
      </c>
    </row>
    <row r="56743" spans="1:2" x14ac:dyDescent="0.25">
      <c r="A56743" t="s">
        <v>60819</v>
      </c>
      <c r="B56743">
        <v>10001000013</v>
      </c>
    </row>
    <row r="56744" spans="1:2" x14ac:dyDescent="0.25">
      <c r="A56744" t="s">
        <v>60820</v>
      </c>
      <c r="B56744">
        <v>10001000013</v>
      </c>
    </row>
    <row r="56745" spans="1:2" x14ac:dyDescent="0.25">
      <c r="A56745" t="s">
        <v>60821</v>
      </c>
      <c r="B56745">
        <v>10001000013</v>
      </c>
    </row>
    <row r="56746" spans="1:2" x14ac:dyDescent="0.25">
      <c r="A56746" t="s">
        <v>60822</v>
      </c>
      <c r="B56746">
        <v>10001000035</v>
      </c>
    </row>
    <row r="56747" spans="1:2" x14ac:dyDescent="0.25">
      <c r="A56747" t="s">
        <v>60823</v>
      </c>
      <c r="B56747">
        <v>10001000082</v>
      </c>
    </row>
    <row r="56748" spans="1:2" x14ac:dyDescent="0.25">
      <c r="A56748" t="s">
        <v>60824</v>
      </c>
      <c r="B56748">
        <v>10001000023</v>
      </c>
    </row>
    <row r="56749" spans="1:2" x14ac:dyDescent="0.25">
      <c r="A56749" t="s">
        <v>60825</v>
      </c>
      <c r="B56749">
        <v>10001000013</v>
      </c>
    </row>
    <row r="56750" spans="1:2" x14ac:dyDescent="0.25">
      <c r="A56750" t="s">
        <v>60826</v>
      </c>
      <c r="B56750">
        <v>10001000040</v>
      </c>
    </row>
    <row r="56751" spans="1:2" x14ac:dyDescent="0.25">
      <c r="A56751" t="s">
        <v>60827</v>
      </c>
      <c r="B56751">
        <v>10001000039</v>
      </c>
    </row>
    <row r="56752" spans="1:2" x14ac:dyDescent="0.25">
      <c r="A56752" t="s">
        <v>60828</v>
      </c>
      <c r="B56752">
        <v>10001000023</v>
      </c>
    </row>
    <row r="56753" spans="1:2" x14ac:dyDescent="0.25">
      <c r="A56753" t="s">
        <v>60829</v>
      </c>
      <c r="B56753">
        <v>10001000038</v>
      </c>
    </row>
    <row r="56754" spans="1:2" x14ac:dyDescent="0.25">
      <c r="A56754" t="s">
        <v>60830</v>
      </c>
      <c r="B56754">
        <v>10001000013</v>
      </c>
    </row>
    <row r="56755" spans="1:2" x14ac:dyDescent="0.25">
      <c r="A56755" t="s">
        <v>60831</v>
      </c>
      <c r="B56755">
        <v>10001000006</v>
      </c>
    </row>
    <row r="56756" spans="1:2" x14ac:dyDescent="0.25">
      <c r="A56756" t="s">
        <v>60832</v>
      </c>
      <c r="B56756">
        <v>10001000017</v>
      </c>
    </row>
    <row r="56757" spans="1:2" x14ac:dyDescent="0.25">
      <c r="A56757" t="s">
        <v>60833</v>
      </c>
      <c r="B56757">
        <v>10001000015</v>
      </c>
    </row>
    <row r="56758" spans="1:2" x14ac:dyDescent="0.25">
      <c r="A56758" t="s">
        <v>60834</v>
      </c>
      <c r="B56758">
        <v>10001000002</v>
      </c>
    </row>
    <row r="56759" spans="1:2" x14ac:dyDescent="0.25">
      <c r="A56759" t="s">
        <v>60835</v>
      </c>
      <c r="B56759">
        <v>10001000034</v>
      </c>
    </row>
    <row r="56760" spans="1:2" x14ac:dyDescent="0.25">
      <c r="A56760" t="s">
        <v>60836</v>
      </c>
      <c r="B56760">
        <v>10001000016</v>
      </c>
    </row>
    <row r="56761" spans="1:2" x14ac:dyDescent="0.25">
      <c r="A56761" t="s">
        <v>60837</v>
      </c>
      <c r="B56761">
        <v>10001000012</v>
      </c>
    </row>
    <row r="56762" spans="1:2" x14ac:dyDescent="0.25">
      <c r="A56762" t="s">
        <v>60838</v>
      </c>
      <c r="B56762">
        <v>10001000039</v>
      </c>
    </row>
    <row r="56763" spans="1:2" x14ac:dyDescent="0.25">
      <c r="A56763" t="s">
        <v>60839</v>
      </c>
      <c r="B56763">
        <v>10001000039</v>
      </c>
    </row>
    <row r="56764" spans="1:2" x14ac:dyDescent="0.25">
      <c r="A56764" t="s">
        <v>60840</v>
      </c>
      <c r="B56764">
        <v>10001000031</v>
      </c>
    </row>
    <row r="56765" spans="1:2" x14ac:dyDescent="0.25">
      <c r="A56765" t="s">
        <v>60841</v>
      </c>
      <c r="B56765">
        <v>10001000029</v>
      </c>
    </row>
    <row r="56766" spans="1:2" x14ac:dyDescent="0.25">
      <c r="A56766" t="s">
        <v>60842</v>
      </c>
      <c r="B56766">
        <v>10001000044</v>
      </c>
    </row>
    <row r="56767" spans="1:2" x14ac:dyDescent="0.25">
      <c r="A56767" t="s">
        <v>60843</v>
      </c>
      <c r="B56767">
        <v>10001000024</v>
      </c>
    </row>
    <row r="56768" spans="1:2" x14ac:dyDescent="0.25">
      <c r="A56768" t="s">
        <v>60844</v>
      </c>
      <c r="B56768">
        <v>10001000041</v>
      </c>
    </row>
    <row r="56769" spans="1:2" x14ac:dyDescent="0.25">
      <c r="A56769" t="s">
        <v>60845</v>
      </c>
      <c r="B56769">
        <v>10001000041</v>
      </c>
    </row>
    <row r="56770" spans="1:2" x14ac:dyDescent="0.25">
      <c r="A56770" t="s">
        <v>60846</v>
      </c>
      <c r="B56770">
        <v>10001000038</v>
      </c>
    </row>
    <row r="56771" spans="1:2" x14ac:dyDescent="0.25">
      <c r="A56771" t="s">
        <v>60847</v>
      </c>
      <c r="B56771">
        <v>10001000023</v>
      </c>
    </row>
    <row r="56772" spans="1:2" x14ac:dyDescent="0.25">
      <c r="A56772" t="s">
        <v>60848</v>
      </c>
      <c r="B56772">
        <v>10001000038</v>
      </c>
    </row>
    <row r="56773" spans="1:2" x14ac:dyDescent="0.25">
      <c r="A56773" t="s">
        <v>60849</v>
      </c>
      <c r="B56773">
        <v>10001000039</v>
      </c>
    </row>
    <row r="56774" spans="1:2" x14ac:dyDescent="0.25">
      <c r="A56774" t="s">
        <v>60850</v>
      </c>
      <c r="B56774">
        <v>10001000035</v>
      </c>
    </row>
    <row r="56775" spans="1:2" x14ac:dyDescent="0.25">
      <c r="A56775" t="s">
        <v>60851</v>
      </c>
      <c r="B56775">
        <v>10001000002</v>
      </c>
    </row>
    <row r="56776" spans="1:2" x14ac:dyDescent="0.25">
      <c r="A56776" t="s">
        <v>60852</v>
      </c>
      <c r="B56776">
        <v>10001000038</v>
      </c>
    </row>
    <row r="56777" spans="1:2" x14ac:dyDescent="0.25">
      <c r="A56777" t="s">
        <v>60853</v>
      </c>
      <c r="B56777">
        <v>10001000023</v>
      </c>
    </row>
    <row r="56778" spans="1:2" x14ac:dyDescent="0.25">
      <c r="A56778" t="s">
        <v>60854</v>
      </c>
      <c r="B56778">
        <v>10001000040</v>
      </c>
    </row>
    <row r="56779" spans="1:2" x14ac:dyDescent="0.25">
      <c r="A56779" t="s">
        <v>60855</v>
      </c>
      <c r="B56779">
        <v>10001000034</v>
      </c>
    </row>
    <row r="56780" spans="1:2" x14ac:dyDescent="0.25">
      <c r="A56780" t="s">
        <v>60856</v>
      </c>
      <c r="B56780">
        <v>10001000035</v>
      </c>
    </row>
    <row r="56781" spans="1:2" x14ac:dyDescent="0.25">
      <c r="A56781" t="s">
        <v>60857</v>
      </c>
      <c r="B56781">
        <v>10001000001</v>
      </c>
    </row>
    <row r="56782" spans="1:2" x14ac:dyDescent="0.25">
      <c r="A56782" t="s">
        <v>60858</v>
      </c>
      <c r="B56782">
        <v>10001000039</v>
      </c>
    </row>
    <row r="56783" spans="1:2" x14ac:dyDescent="0.25">
      <c r="A56783" t="s">
        <v>60859</v>
      </c>
      <c r="B56783">
        <v>10001000038</v>
      </c>
    </row>
    <row r="56784" spans="1:2" x14ac:dyDescent="0.25">
      <c r="A56784" t="s">
        <v>60860</v>
      </c>
      <c r="B56784">
        <v>10001000021</v>
      </c>
    </row>
    <row r="56785" spans="1:2" x14ac:dyDescent="0.25">
      <c r="A56785" t="s">
        <v>60861</v>
      </c>
      <c r="B56785">
        <v>10001000023</v>
      </c>
    </row>
    <row r="56786" spans="1:2" x14ac:dyDescent="0.25">
      <c r="A56786" t="s">
        <v>60862</v>
      </c>
      <c r="B56786">
        <v>10001000023</v>
      </c>
    </row>
    <row r="56787" spans="1:2" x14ac:dyDescent="0.25">
      <c r="A56787" t="s">
        <v>60863</v>
      </c>
      <c r="B56787">
        <v>10001000008</v>
      </c>
    </row>
    <row r="56788" spans="1:2" x14ac:dyDescent="0.25">
      <c r="A56788" t="s">
        <v>60864</v>
      </c>
      <c r="B56788">
        <v>10001000024</v>
      </c>
    </row>
    <row r="56789" spans="1:2" x14ac:dyDescent="0.25">
      <c r="A56789" t="s">
        <v>60865</v>
      </c>
      <c r="B56789">
        <v>10001000039</v>
      </c>
    </row>
    <row r="56790" spans="1:2" x14ac:dyDescent="0.25">
      <c r="A56790" t="s">
        <v>60866</v>
      </c>
      <c r="B56790">
        <v>10001000008</v>
      </c>
    </row>
    <row r="56791" spans="1:2" x14ac:dyDescent="0.25">
      <c r="A56791" t="s">
        <v>60867</v>
      </c>
      <c r="B56791">
        <v>10001000066</v>
      </c>
    </row>
    <row r="56792" spans="1:2" x14ac:dyDescent="0.25">
      <c r="A56792" t="s">
        <v>60868</v>
      </c>
      <c r="B56792">
        <v>10001000066</v>
      </c>
    </row>
    <row r="56793" spans="1:2" x14ac:dyDescent="0.25">
      <c r="A56793" t="s">
        <v>60869</v>
      </c>
      <c r="B56793">
        <v>10001000038</v>
      </c>
    </row>
    <row r="56794" spans="1:2" x14ac:dyDescent="0.25">
      <c r="A56794" t="s">
        <v>60870</v>
      </c>
      <c r="B56794">
        <v>10001000018</v>
      </c>
    </row>
    <row r="56795" spans="1:2" x14ac:dyDescent="0.25">
      <c r="A56795" t="s">
        <v>60871</v>
      </c>
      <c r="B56795">
        <v>10001000035</v>
      </c>
    </row>
    <row r="56796" spans="1:2" x14ac:dyDescent="0.25">
      <c r="A56796" t="s">
        <v>60872</v>
      </c>
      <c r="B56796">
        <v>10001000035</v>
      </c>
    </row>
    <row r="56797" spans="1:2" x14ac:dyDescent="0.25">
      <c r="A56797" t="s">
        <v>60873</v>
      </c>
      <c r="B56797">
        <v>10001000034</v>
      </c>
    </row>
    <row r="56798" spans="1:2" x14ac:dyDescent="0.25">
      <c r="A56798" t="s">
        <v>60874</v>
      </c>
      <c r="B56798">
        <v>10001000007</v>
      </c>
    </row>
    <row r="56799" spans="1:2" x14ac:dyDescent="0.25">
      <c r="A56799" t="s">
        <v>60875</v>
      </c>
      <c r="B56799">
        <v>10001000006</v>
      </c>
    </row>
    <row r="56800" spans="1:2" x14ac:dyDescent="0.25">
      <c r="A56800" t="s">
        <v>60876</v>
      </c>
      <c r="B56800">
        <v>10001000023</v>
      </c>
    </row>
    <row r="56801" spans="1:2" x14ac:dyDescent="0.25">
      <c r="A56801" t="s">
        <v>60877</v>
      </c>
      <c r="B56801">
        <v>10001000012</v>
      </c>
    </row>
    <row r="56802" spans="1:2" x14ac:dyDescent="0.25">
      <c r="A56802" t="s">
        <v>60878</v>
      </c>
      <c r="B56802">
        <v>10001000041</v>
      </c>
    </row>
    <row r="56803" spans="1:2" x14ac:dyDescent="0.25">
      <c r="A56803" t="s">
        <v>60879</v>
      </c>
      <c r="B56803">
        <v>10001000024</v>
      </c>
    </row>
    <row r="56804" spans="1:2" x14ac:dyDescent="0.25">
      <c r="A56804" t="s">
        <v>60880</v>
      </c>
      <c r="B56804">
        <v>10001000024</v>
      </c>
    </row>
    <row r="56805" spans="1:2" x14ac:dyDescent="0.25">
      <c r="A56805" t="s">
        <v>60881</v>
      </c>
      <c r="B56805">
        <v>10001000024</v>
      </c>
    </row>
    <row r="56806" spans="1:2" x14ac:dyDescent="0.25">
      <c r="A56806" t="s">
        <v>60882</v>
      </c>
      <c r="B56806">
        <v>10001000005</v>
      </c>
    </row>
    <row r="56807" spans="1:2" x14ac:dyDescent="0.25">
      <c r="A56807" t="s">
        <v>60883</v>
      </c>
      <c r="B56807">
        <v>10001000002</v>
      </c>
    </row>
    <row r="56808" spans="1:2" x14ac:dyDescent="0.25">
      <c r="A56808" t="s">
        <v>60884</v>
      </c>
      <c r="B56808">
        <v>10001000012</v>
      </c>
    </row>
    <row r="56809" spans="1:2" x14ac:dyDescent="0.25">
      <c r="A56809" t="s">
        <v>60885</v>
      </c>
      <c r="B56809">
        <v>10001000002</v>
      </c>
    </row>
    <row r="56810" spans="1:2" x14ac:dyDescent="0.25">
      <c r="A56810" t="s">
        <v>60886</v>
      </c>
      <c r="B56810">
        <v>10001000021</v>
      </c>
    </row>
    <row r="56811" spans="1:2" x14ac:dyDescent="0.25">
      <c r="A56811" t="s">
        <v>60887</v>
      </c>
      <c r="B56811">
        <v>10001000021</v>
      </c>
    </row>
    <row r="56812" spans="1:2" x14ac:dyDescent="0.25">
      <c r="A56812" t="s">
        <v>60888</v>
      </c>
      <c r="B56812">
        <v>10001000035</v>
      </c>
    </row>
    <row r="56813" spans="1:2" x14ac:dyDescent="0.25">
      <c r="A56813" t="s">
        <v>60889</v>
      </c>
      <c r="B56813">
        <v>10001000035</v>
      </c>
    </row>
    <row r="56814" spans="1:2" x14ac:dyDescent="0.25">
      <c r="A56814" t="s">
        <v>60890</v>
      </c>
      <c r="B56814">
        <v>10001000038</v>
      </c>
    </row>
    <row r="56815" spans="1:2" x14ac:dyDescent="0.25">
      <c r="A56815" t="s">
        <v>60891</v>
      </c>
      <c r="B56815">
        <v>10001000034</v>
      </c>
    </row>
    <row r="56816" spans="1:2" x14ac:dyDescent="0.25">
      <c r="A56816" t="s">
        <v>60892</v>
      </c>
      <c r="B56816">
        <v>10001000041</v>
      </c>
    </row>
    <row r="56817" spans="1:2" x14ac:dyDescent="0.25">
      <c r="A56817" t="s">
        <v>60893</v>
      </c>
      <c r="B56817">
        <v>10001000041</v>
      </c>
    </row>
    <row r="56818" spans="1:2" x14ac:dyDescent="0.25">
      <c r="A56818" t="s">
        <v>60894</v>
      </c>
      <c r="B56818">
        <v>10001000038</v>
      </c>
    </row>
    <row r="56819" spans="1:2" x14ac:dyDescent="0.25">
      <c r="A56819" t="s">
        <v>60895</v>
      </c>
      <c r="B56819">
        <v>10001000038</v>
      </c>
    </row>
    <row r="56820" spans="1:2" x14ac:dyDescent="0.25">
      <c r="A56820" t="s">
        <v>60896</v>
      </c>
      <c r="B56820">
        <v>10001000016</v>
      </c>
    </row>
    <row r="56821" spans="1:2" x14ac:dyDescent="0.25">
      <c r="A56821" t="s">
        <v>60897</v>
      </c>
      <c r="B56821">
        <v>10001000005</v>
      </c>
    </row>
    <row r="56822" spans="1:2" x14ac:dyDescent="0.25">
      <c r="A56822" t="s">
        <v>60898</v>
      </c>
      <c r="B56822">
        <v>10001000035</v>
      </c>
    </row>
    <row r="56823" spans="1:2" x14ac:dyDescent="0.25">
      <c r="A56823" t="s">
        <v>60899</v>
      </c>
      <c r="B56823">
        <v>10001000035</v>
      </c>
    </row>
    <row r="56824" spans="1:2" x14ac:dyDescent="0.25">
      <c r="A56824" t="s">
        <v>60900</v>
      </c>
      <c r="B56824">
        <v>10001000004</v>
      </c>
    </row>
    <row r="56825" spans="1:2" x14ac:dyDescent="0.25">
      <c r="A56825" t="s">
        <v>60901</v>
      </c>
      <c r="B56825">
        <v>10001000023</v>
      </c>
    </row>
    <row r="56826" spans="1:2" x14ac:dyDescent="0.25">
      <c r="A56826" t="s">
        <v>60902</v>
      </c>
      <c r="B56826">
        <v>10001000005</v>
      </c>
    </row>
    <row r="56827" spans="1:2" x14ac:dyDescent="0.25">
      <c r="A56827" t="s">
        <v>60903</v>
      </c>
      <c r="B56827">
        <v>10001000008</v>
      </c>
    </row>
    <row r="56828" spans="1:2" x14ac:dyDescent="0.25">
      <c r="A56828" t="s">
        <v>60904</v>
      </c>
      <c r="B56828">
        <v>10001000012</v>
      </c>
    </row>
    <row r="56829" spans="1:2" x14ac:dyDescent="0.25">
      <c r="A56829" t="s">
        <v>60905</v>
      </c>
      <c r="B56829">
        <v>10001000002</v>
      </c>
    </row>
    <row r="56830" spans="1:2" x14ac:dyDescent="0.25">
      <c r="A56830" t="s">
        <v>60906</v>
      </c>
      <c r="B56830">
        <v>10001000021</v>
      </c>
    </row>
    <row r="56831" spans="1:2" x14ac:dyDescent="0.25">
      <c r="A56831" t="s">
        <v>60907</v>
      </c>
      <c r="B56831">
        <v>10001000031</v>
      </c>
    </row>
    <row r="56832" spans="1:2" x14ac:dyDescent="0.25">
      <c r="A56832" t="s">
        <v>60908</v>
      </c>
      <c r="B56832">
        <v>10001000040</v>
      </c>
    </row>
    <row r="56833" spans="1:2" x14ac:dyDescent="0.25">
      <c r="A56833" t="s">
        <v>60909</v>
      </c>
      <c r="B56833">
        <v>10001000040</v>
      </c>
    </row>
    <row r="56834" spans="1:2" x14ac:dyDescent="0.25">
      <c r="A56834" t="s">
        <v>60910</v>
      </c>
      <c r="B56834">
        <v>10001000038</v>
      </c>
    </row>
    <row r="56835" spans="1:2" x14ac:dyDescent="0.25">
      <c r="A56835" t="s">
        <v>60911</v>
      </c>
      <c r="B56835">
        <v>10001000039</v>
      </c>
    </row>
    <row r="56836" spans="1:2" x14ac:dyDescent="0.25">
      <c r="A56836" t="s">
        <v>60912</v>
      </c>
      <c r="B56836">
        <v>10001000041</v>
      </c>
    </row>
    <row r="56837" spans="1:2" x14ac:dyDescent="0.25">
      <c r="A56837" t="s">
        <v>60913</v>
      </c>
      <c r="B56837">
        <v>10001000002</v>
      </c>
    </row>
    <row r="56838" spans="1:2" x14ac:dyDescent="0.25">
      <c r="A56838" t="s">
        <v>60914</v>
      </c>
      <c r="B56838">
        <v>10001000008</v>
      </c>
    </row>
    <row r="56839" spans="1:2" x14ac:dyDescent="0.25">
      <c r="A56839" t="s">
        <v>60915</v>
      </c>
      <c r="B56839">
        <v>10001000008</v>
      </c>
    </row>
    <row r="56840" spans="1:2" x14ac:dyDescent="0.25">
      <c r="A56840" t="s">
        <v>60916</v>
      </c>
      <c r="B56840">
        <v>10001000034</v>
      </c>
    </row>
    <row r="56841" spans="1:2" x14ac:dyDescent="0.25">
      <c r="A56841" t="s">
        <v>60917</v>
      </c>
      <c r="B56841">
        <v>10001000017</v>
      </c>
    </row>
    <row r="56842" spans="1:2" x14ac:dyDescent="0.25">
      <c r="A56842" t="s">
        <v>60918</v>
      </c>
      <c r="B56842">
        <v>10001000017</v>
      </c>
    </row>
    <row r="56843" spans="1:2" x14ac:dyDescent="0.25">
      <c r="A56843" t="s">
        <v>60919</v>
      </c>
      <c r="B56843">
        <v>10001000021</v>
      </c>
    </row>
    <row r="56844" spans="1:2" x14ac:dyDescent="0.25">
      <c r="A56844" t="s">
        <v>60920</v>
      </c>
      <c r="B56844">
        <v>10001000006</v>
      </c>
    </row>
    <row r="56845" spans="1:2" x14ac:dyDescent="0.25">
      <c r="A56845" t="s">
        <v>60921</v>
      </c>
      <c r="B56845">
        <v>10001000002</v>
      </c>
    </row>
    <row r="56846" spans="1:2" x14ac:dyDescent="0.25">
      <c r="A56846" t="s">
        <v>60922</v>
      </c>
      <c r="B56846">
        <v>10001000041</v>
      </c>
    </row>
    <row r="56847" spans="1:2" x14ac:dyDescent="0.25">
      <c r="A56847" t="s">
        <v>60923</v>
      </c>
      <c r="B56847">
        <v>10001000038</v>
      </c>
    </row>
    <row r="56848" spans="1:2" x14ac:dyDescent="0.25">
      <c r="A56848" t="s">
        <v>60924</v>
      </c>
      <c r="B56848">
        <v>10001000007</v>
      </c>
    </row>
    <row r="56849" spans="1:2" x14ac:dyDescent="0.25">
      <c r="A56849" t="s">
        <v>60925</v>
      </c>
      <c r="B56849">
        <v>10001000002</v>
      </c>
    </row>
    <row r="56850" spans="1:2" x14ac:dyDescent="0.25">
      <c r="A56850" t="s">
        <v>60926</v>
      </c>
      <c r="B56850">
        <v>10001000001</v>
      </c>
    </row>
    <row r="56851" spans="1:2" x14ac:dyDescent="0.25">
      <c r="A56851" t="s">
        <v>60927</v>
      </c>
      <c r="B56851">
        <v>10001000028</v>
      </c>
    </row>
    <row r="56852" spans="1:2" x14ac:dyDescent="0.25">
      <c r="A56852" t="s">
        <v>60928</v>
      </c>
      <c r="B56852">
        <v>10001000013</v>
      </c>
    </row>
    <row r="56853" spans="1:2" x14ac:dyDescent="0.25">
      <c r="A56853" t="s">
        <v>60929</v>
      </c>
      <c r="B56853">
        <v>10001000028</v>
      </c>
    </row>
    <row r="56854" spans="1:2" x14ac:dyDescent="0.25">
      <c r="A56854" t="s">
        <v>60930</v>
      </c>
      <c r="B56854">
        <v>10001000008</v>
      </c>
    </row>
    <row r="56855" spans="1:2" x14ac:dyDescent="0.25">
      <c r="A56855" t="s">
        <v>60931</v>
      </c>
      <c r="B56855">
        <v>10001000020</v>
      </c>
    </row>
    <row r="56856" spans="1:2" x14ac:dyDescent="0.25">
      <c r="A56856" t="s">
        <v>60932</v>
      </c>
      <c r="B56856">
        <v>10001000007</v>
      </c>
    </row>
    <row r="56857" spans="1:2" x14ac:dyDescent="0.25">
      <c r="A56857" t="s">
        <v>60933</v>
      </c>
      <c r="B56857">
        <v>10001000034</v>
      </c>
    </row>
    <row r="56858" spans="1:2" x14ac:dyDescent="0.25">
      <c r="A56858" t="s">
        <v>60934</v>
      </c>
      <c r="B56858">
        <v>10001000028</v>
      </c>
    </row>
    <row r="56859" spans="1:2" x14ac:dyDescent="0.25">
      <c r="A56859" t="s">
        <v>60935</v>
      </c>
      <c r="B56859">
        <v>10001000006</v>
      </c>
    </row>
    <row r="56860" spans="1:2" x14ac:dyDescent="0.25">
      <c r="A56860" t="s">
        <v>60936</v>
      </c>
      <c r="B56860">
        <v>10001000007</v>
      </c>
    </row>
    <row r="56861" spans="1:2" x14ac:dyDescent="0.25">
      <c r="A56861" t="s">
        <v>60937</v>
      </c>
      <c r="B56861">
        <v>10001000038</v>
      </c>
    </row>
    <row r="56862" spans="1:2" x14ac:dyDescent="0.25">
      <c r="A56862" t="s">
        <v>60938</v>
      </c>
      <c r="B56862">
        <v>10001000041</v>
      </c>
    </row>
    <row r="56863" spans="1:2" x14ac:dyDescent="0.25">
      <c r="A56863" t="s">
        <v>60939</v>
      </c>
      <c r="B56863">
        <v>10001000002</v>
      </c>
    </row>
    <row r="56864" spans="1:2" x14ac:dyDescent="0.25">
      <c r="A56864" t="s">
        <v>60940</v>
      </c>
      <c r="B56864">
        <v>10001000005</v>
      </c>
    </row>
    <row r="56865" spans="1:2" x14ac:dyDescent="0.25">
      <c r="A56865" t="s">
        <v>60941</v>
      </c>
      <c r="B56865">
        <v>10001000028</v>
      </c>
    </row>
    <row r="56866" spans="1:2" x14ac:dyDescent="0.25">
      <c r="A56866" t="s">
        <v>60942</v>
      </c>
      <c r="B56866">
        <v>10001000017</v>
      </c>
    </row>
    <row r="56867" spans="1:2" x14ac:dyDescent="0.25">
      <c r="A56867" t="s">
        <v>60943</v>
      </c>
      <c r="B56867">
        <v>10001000041</v>
      </c>
    </row>
    <row r="56868" spans="1:2" x14ac:dyDescent="0.25">
      <c r="A56868" t="s">
        <v>60944</v>
      </c>
      <c r="B56868">
        <v>10001000041</v>
      </c>
    </row>
    <row r="56869" spans="1:2" x14ac:dyDescent="0.25">
      <c r="A56869" t="s">
        <v>60945</v>
      </c>
      <c r="B56869">
        <v>10001000016</v>
      </c>
    </row>
    <row r="56870" spans="1:2" x14ac:dyDescent="0.25">
      <c r="A56870" t="s">
        <v>60946</v>
      </c>
      <c r="B56870">
        <v>10001000002</v>
      </c>
    </row>
    <row r="56871" spans="1:2" x14ac:dyDescent="0.25">
      <c r="A56871" t="s">
        <v>60947</v>
      </c>
      <c r="B56871">
        <v>10001000012</v>
      </c>
    </row>
    <row r="56872" spans="1:2" x14ac:dyDescent="0.25">
      <c r="A56872" t="s">
        <v>60948</v>
      </c>
      <c r="B56872">
        <v>10001000002</v>
      </c>
    </row>
    <row r="56873" spans="1:2" x14ac:dyDescent="0.25">
      <c r="A56873" t="s">
        <v>60949</v>
      </c>
      <c r="B56873">
        <v>10001000007</v>
      </c>
    </row>
    <row r="56874" spans="1:2" x14ac:dyDescent="0.25">
      <c r="A56874" t="s">
        <v>60950</v>
      </c>
      <c r="B56874">
        <v>10001000002</v>
      </c>
    </row>
    <row r="56875" spans="1:2" x14ac:dyDescent="0.25">
      <c r="A56875" t="s">
        <v>60951</v>
      </c>
      <c r="B56875">
        <v>10001000035</v>
      </c>
    </row>
    <row r="56876" spans="1:2" x14ac:dyDescent="0.25">
      <c r="A56876" t="s">
        <v>60952</v>
      </c>
      <c r="B56876">
        <v>10001000017</v>
      </c>
    </row>
    <row r="56877" spans="1:2" x14ac:dyDescent="0.25">
      <c r="A56877" t="s">
        <v>60953</v>
      </c>
      <c r="B56877">
        <v>10001000019</v>
      </c>
    </row>
    <row r="56878" spans="1:2" x14ac:dyDescent="0.25">
      <c r="A56878" t="s">
        <v>60954</v>
      </c>
      <c r="B56878">
        <v>10001000031</v>
      </c>
    </row>
    <row r="56879" spans="1:2" x14ac:dyDescent="0.25">
      <c r="A56879" t="s">
        <v>60955</v>
      </c>
      <c r="B56879">
        <v>10001000008</v>
      </c>
    </row>
    <row r="56880" spans="1:2" x14ac:dyDescent="0.25">
      <c r="A56880" t="s">
        <v>60956</v>
      </c>
      <c r="B56880">
        <v>10001000005</v>
      </c>
    </row>
    <row r="56881" spans="1:2" x14ac:dyDescent="0.25">
      <c r="A56881" t="s">
        <v>60957</v>
      </c>
      <c r="B56881">
        <v>10001000014</v>
      </c>
    </row>
    <row r="56882" spans="1:2" x14ac:dyDescent="0.25">
      <c r="A56882" t="s">
        <v>60958</v>
      </c>
      <c r="B56882">
        <v>10001000005</v>
      </c>
    </row>
    <row r="56883" spans="1:2" x14ac:dyDescent="0.25">
      <c r="A56883" t="s">
        <v>60959</v>
      </c>
      <c r="B56883">
        <v>10001000016</v>
      </c>
    </row>
    <row r="56884" spans="1:2" x14ac:dyDescent="0.25">
      <c r="A56884" t="s">
        <v>60960</v>
      </c>
      <c r="B56884">
        <v>10001000028</v>
      </c>
    </row>
    <row r="56885" spans="1:2" x14ac:dyDescent="0.25">
      <c r="A56885" t="s">
        <v>60961</v>
      </c>
      <c r="B56885">
        <v>10001000005</v>
      </c>
    </row>
    <row r="56886" spans="1:2" x14ac:dyDescent="0.25">
      <c r="A56886" t="s">
        <v>60962</v>
      </c>
      <c r="B56886">
        <v>10001000001</v>
      </c>
    </row>
    <row r="56887" spans="1:2" x14ac:dyDescent="0.25">
      <c r="A56887" t="s">
        <v>60963</v>
      </c>
      <c r="B56887">
        <v>10001000013</v>
      </c>
    </row>
    <row r="56888" spans="1:2" x14ac:dyDescent="0.25">
      <c r="A56888" t="s">
        <v>60964</v>
      </c>
      <c r="B56888">
        <v>10001000002</v>
      </c>
    </row>
    <row r="56889" spans="1:2" x14ac:dyDescent="0.25">
      <c r="A56889" t="s">
        <v>60965</v>
      </c>
      <c r="B56889">
        <v>10001000017</v>
      </c>
    </row>
    <row r="56890" spans="1:2" x14ac:dyDescent="0.25">
      <c r="A56890" t="s">
        <v>60966</v>
      </c>
      <c r="B56890">
        <v>10001000008</v>
      </c>
    </row>
    <row r="56891" spans="1:2" x14ac:dyDescent="0.25">
      <c r="A56891" t="s">
        <v>60967</v>
      </c>
      <c r="B56891">
        <v>10001000012</v>
      </c>
    </row>
    <row r="56892" spans="1:2" x14ac:dyDescent="0.25">
      <c r="A56892" t="s">
        <v>60968</v>
      </c>
      <c r="B56892">
        <v>10001000038</v>
      </c>
    </row>
    <row r="56893" spans="1:2" x14ac:dyDescent="0.25">
      <c r="A56893" t="s">
        <v>60969</v>
      </c>
      <c r="B56893">
        <v>10001000012</v>
      </c>
    </row>
    <row r="56894" spans="1:2" x14ac:dyDescent="0.25">
      <c r="A56894" t="s">
        <v>60970</v>
      </c>
      <c r="B56894">
        <v>10001000012</v>
      </c>
    </row>
    <row r="56895" spans="1:2" x14ac:dyDescent="0.25">
      <c r="A56895" t="s">
        <v>60971</v>
      </c>
      <c r="B56895">
        <v>10001000024</v>
      </c>
    </row>
    <row r="56896" spans="1:2" x14ac:dyDescent="0.25">
      <c r="A56896" t="s">
        <v>60972</v>
      </c>
      <c r="B56896">
        <v>10001000039</v>
      </c>
    </row>
    <row r="56897" spans="1:2" x14ac:dyDescent="0.25">
      <c r="A56897" t="s">
        <v>60973</v>
      </c>
      <c r="B56897">
        <v>10001000005</v>
      </c>
    </row>
    <row r="56898" spans="1:2" x14ac:dyDescent="0.25">
      <c r="A56898" t="s">
        <v>60974</v>
      </c>
      <c r="B56898">
        <v>10001000034</v>
      </c>
    </row>
    <row r="56899" spans="1:2" x14ac:dyDescent="0.25">
      <c r="A56899" t="s">
        <v>60975</v>
      </c>
      <c r="B56899">
        <v>10001000013</v>
      </c>
    </row>
    <row r="56900" spans="1:2" x14ac:dyDescent="0.25">
      <c r="A56900" t="s">
        <v>60976</v>
      </c>
      <c r="B56900">
        <v>10001000038</v>
      </c>
    </row>
    <row r="56901" spans="1:2" x14ac:dyDescent="0.25">
      <c r="A56901" t="s">
        <v>60977</v>
      </c>
      <c r="B56901">
        <v>10001000023</v>
      </c>
    </row>
    <row r="56902" spans="1:2" x14ac:dyDescent="0.25">
      <c r="A56902" t="s">
        <v>60978</v>
      </c>
      <c r="B56902">
        <v>10001000007</v>
      </c>
    </row>
    <row r="56903" spans="1:2" x14ac:dyDescent="0.25">
      <c r="A56903" t="s">
        <v>60979</v>
      </c>
      <c r="B56903">
        <v>10001000024</v>
      </c>
    </row>
    <row r="56904" spans="1:2" x14ac:dyDescent="0.25">
      <c r="A56904" t="s">
        <v>60980</v>
      </c>
      <c r="B56904">
        <v>10001000017</v>
      </c>
    </row>
    <row r="56905" spans="1:2" x14ac:dyDescent="0.25">
      <c r="A56905" t="s">
        <v>60981</v>
      </c>
      <c r="B56905">
        <v>10001000016</v>
      </c>
    </row>
    <row r="56906" spans="1:2" x14ac:dyDescent="0.25">
      <c r="A56906" t="s">
        <v>60982</v>
      </c>
      <c r="B56906">
        <v>10001000002</v>
      </c>
    </row>
    <row r="56907" spans="1:2" x14ac:dyDescent="0.25">
      <c r="A56907" t="s">
        <v>60983</v>
      </c>
      <c r="B56907">
        <v>10001000013</v>
      </c>
    </row>
    <row r="56908" spans="1:2" x14ac:dyDescent="0.25">
      <c r="A56908" t="s">
        <v>60984</v>
      </c>
      <c r="B56908">
        <v>10001000012</v>
      </c>
    </row>
    <row r="56909" spans="1:2" x14ac:dyDescent="0.25">
      <c r="A56909" t="s">
        <v>60985</v>
      </c>
      <c r="B56909">
        <v>10001000012</v>
      </c>
    </row>
    <row r="56910" spans="1:2" x14ac:dyDescent="0.25">
      <c r="A56910" t="s">
        <v>60986</v>
      </c>
      <c r="B56910">
        <v>10001000013</v>
      </c>
    </row>
    <row r="56911" spans="1:2" x14ac:dyDescent="0.25">
      <c r="A56911" t="s">
        <v>60987</v>
      </c>
      <c r="B56911">
        <v>10001000002</v>
      </c>
    </row>
    <row r="56912" spans="1:2" x14ac:dyDescent="0.25">
      <c r="A56912" t="s">
        <v>60988</v>
      </c>
      <c r="B56912">
        <v>10001000002</v>
      </c>
    </row>
    <row r="56913" spans="1:2" x14ac:dyDescent="0.25">
      <c r="A56913" t="s">
        <v>60989</v>
      </c>
      <c r="B56913">
        <v>10001000002</v>
      </c>
    </row>
    <row r="56914" spans="1:2" x14ac:dyDescent="0.25">
      <c r="A56914" t="s">
        <v>60990</v>
      </c>
      <c r="B56914">
        <v>10001000020</v>
      </c>
    </row>
    <row r="56915" spans="1:2" x14ac:dyDescent="0.25">
      <c r="A56915" t="s">
        <v>60991</v>
      </c>
      <c r="B56915">
        <v>10001000002</v>
      </c>
    </row>
    <row r="56916" spans="1:2" x14ac:dyDescent="0.25">
      <c r="A56916" t="s">
        <v>60992</v>
      </c>
      <c r="B56916">
        <v>10001000035</v>
      </c>
    </row>
    <row r="56917" spans="1:2" x14ac:dyDescent="0.25">
      <c r="A56917" t="s">
        <v>60993</v>
      </c>
      <c r="B56917">
        <v>10001000012</v>
      </c>
    </row>
    <row r="56918" spans="1:2" x14ac:dyDescent="0.25">
      <c r="A56918" t="s">
        <v>60994</v>
      </c>
      <c r="B56918">
        <v>10001000006</v>
      </c>
    </row>
    <row r="56919" spans="1:2" x14ac:dyDescent="0.25">
      <c r="A56919" t="s">
        <v>60995</v>
      </c>
      <c r="B56919">
        <v>10001000007</v>
      </c>
    </row>
    <row r="56920" spans="1:2" x14ac:dyDescent="0.25">
      <c r="A56920" t="s">
        <v>60996</v>
      </c>
      <c r="B56920">
        <v>10001000024</v>
      </c>
    </row>
    <row r="56921" spans="1:2" x14ac:dyDescent="0.25">
      <c r="A56921" t="s">
        <v>60997</v>
      </c>
      <c r="B56921">
        <v>10001000038</v>
      </c>
    </row>
    <row r="56922" spans="1:2" x14ac:dyDescent="0.25">
      <c r="A56922" t="s">
        <v>60998</v>
      </c>
      <c r="B56922">
        <v>10001000039</v>
      </c>
    </row>
    <row r="56923" spans="1:2" x14ac:dyDescent="0.25">
      <c r="A56923" t="s">
        <v>60999</v>
      </c>
      <c r="B56923">
        <v>10001000039</v>
      </c>
    </row>
    <row r="56924" spans="1:2" x14ac:dyDescent="0.25">
      <c r="A56924" t="s">
        <v>61000</v>
      </c>
      <c r="B56924">
        <v>10001000039</v>
      </c>
    </row>
    <row r="56925" spans="1:2" x14ac:dyDescent="0.25">
      <c r="A56925" t="s">
        <v>61001</v>
      </c>
      <c r="B56925">
        <v>10001000024</v>
      </c>
    </row>
    <row r="56926" spans="1:2" x14ac:dyDescent="0.25">
      <c r="A56926" t="s">
        <v>61002</v>
      </c>
      <c r="B56926">
        <v>10001000041</v>
      </c>
    </row>
    <row r="56927" spans="1:2" x14ac:dyDescent="0.25">
      <c r="A56927" t="s">
        <v>61003</v>
      </c>
      <c r="B56927">
        <v>10001000016</v>
      </c>
    </row>
    <row r="56928" spans="1:2" x14ac:dyDescent="0.25">
      <c r="A56928" t="s">
        <v>61004</v>
      </c>
      <c r="B56928">
        <v>10001000006</v>
      </c>
    </row>
    <row r="56929" spans="1:2" x14ac:dyDescent="0.25">
      <c r="A56929" t="s">
        <v>61005</v>
      </c>
      <c r="B56929">
        <v>10001000013</v>
      </c>
    </row>
    <row r="56930" spans="1:2" x14ac:dyDescent="0.25">
      <c r="A56930" t="s">
        <v>61006</v>
      </c>
      <c r="B56930">
        <v>10001000007</v>
      </c>
    </row>
    <row r="56931" spans="1:2" x14ac:dyDescent="0.25">
      <c r="A56931" t="s">
        <v>61007</v>
      </c>
      <c r="B56931">
        <v>10001000020</v>
      </c>
    </row>
    <row r="56932" spans="1:2" x14ac:dyDescent="0.25">
      <c r="A56932" t="s">
        <v>61008</v>
      </c>
      <c r="B56932">
        <v>10001000020</v>
      </c>
    </row>
    <row r="56933" spans="1:2" x14ac:dyDescent="0.25">
      <c r="A56933" t="s">
        <v>61009</v>
      </c>
      <c r="B56933">
        <v>10001000041</v>
      </c>
    </row>
    <row r="56934" spans="1:2" x14ac:dyDescent="0.25">
      <c r="A56934" t="s">
        <v>61010</v>
      </c>
      <c r="B56934">
        <v>10001000035</v>
      </c>
    </row>
    <row r="56935" spans="1:2" x14ac:dyDescent="0.25">
      <c r="A56935" t="s">
        <v>61011</v>
      </c>
      <c r="B56935">
        <v>10001000035</v>
      </c>
    </row>
    <row r="56936" spans="1:2" x14ac:dyDescent="0.25">
      <c r="A56936" t="s">
        <v>61012</v>
      </c>
      <c r="B56936">
        <v>10001000020</v>
      </c>
    </row>
    <row r="56937" spans="1:2" x14ac:dyDescent="0.25">
      <c r="A56937" t="s">
        <v>61013</v>
      </c>
      <c r="B56937">
        <v>10001000024</v>
      </c>
    </row>
    <row r="56938" spans="1:2" x14ac:dyDescent="0.25">
      <c r="A56938" t="s">
        <v>61014</v>
      </c>
      <c r="B56938">
        <v>10001000012</v>
      </c>
    </row>
    <row r="56939" spans="1:2" x14ac:dyDescent="0.25">
      <c r="A56939" t="s">
        <v>61015</v>
      </c>
      <c r="B56939">
        <v>10001000012</v>
      </c>
    </row>
    <row r="56940" spans="1:2" x14ac:dyDescent="0.25">
      <c r="A56940" t="s">
        <v>61016</v>
      </c>
      <c r="B56940">
        <v>10001000024</v>
      </c>
    </row>
    <row r="56941" spans="1:2" x14ac:dyDescent="0.25">
      <c r="A56941" t="s">
        <v>61017</v>
      </c>
      <c r="B56941">
        <v>10001000002</v>
      </c>
    </row>
    <row r="56942" spans="1:2" x14ac:dyDescent="0.25">
      <c r="A56942" t="s">
        <v>61018</v>
      </c>
      <c r="B56942">
        <v>10001000002</v>
      </c>
    </row>
    <row r="56943" spans="1:2" x14ac:dyDescent="0.25">
      <c r="A56943" t="s">
        <v>61019</v>
      </c>
      <c r="B56943">
        <v>10001000008</v>
      </c>
    </row>
    <row r="56944" spans="1:2" x14ac:dyDescent="0.25">
      <c r="A56944" t="s">
        <v>61020</v>
      </c>
      <c r="B56944">
        <v>10001000023</v>
      </c>
    </row>
    <row r="56945" spans="1:2" x14ac:dyDescent="0.25">
      <c r="A56945" t="s">
        <v>61021</v>
      </c>
      <c r="B56945">
        <v>10001000040</v>
      </c>
    </row>
    <row r="56946" spans="1:2" x14ac:dyDescent="0.25">
      <c r="A56946" t="s">
        <v>61022</v>
      </c>
      <c r="B56946">
        <v>10001000025</v>
      </c>
    </row>
    <row r="56947" spans="1:2" x14ac:dyDescent="0.25">
      <c r="A56947" t="s">
        <v>61023</v>
      </c>
      <c r="B56947">
        <v>10001000023</v>
      </c>
    </row>
    <row r="56948" spans="1:2" x14ac:dyDescent="0.25">
      <c r="A56948" t="s">
        <v>61024</v>
      </c>
      <c r="B56948">
        <v>10001000005</v>
      </c>
    </row>
    <row r="56949" spans="1:2" x14ac:dyDescent="0.25">
      <c r="A56949" t="s">
        <v>61025</v>
      </c>
      <c r="B56949">
        <v>10001000021</v>
      </c>
    </row>
    <row r="56950" spans="1:2" x14ac:dyDescent="0.25">
      <c r="A56950" t="s">
        <v>61026</v>
      </c>
      <c r="B56950">
        <v>10001000005</v>
      </c>
    </row>
    <row r="56951" spans="1:2" x14ac:dyDescent="0.25">
      <c r="A56951" t="s">
        <v>61027</v>
      </c>
      <c r="B56951">
        <v>10001000020</v>
      </c>
    </row>
    <row r="56952" spans="1:2" x14ac:dyDescent="0.25">
      <c r="A56952" t="s">
        <v>61028</v>
      </c>
      <c r="B56952">
        <v>10001000021</v>
      </c>
    </row>
    <row r="56953" spans="1:2" x14ac:dyDescent="0.25">
      <c r="A56953" t="s">
        <v>61029</v>
      </c>
      <c r="B56953">
        <v>10001000008</v>
      </c>
    </row>
    <row r="56954" spans="1:2" x14ac:dyDescent="0.25">
      <c r="A56954" t="s">
        <v>61030</v>
      </c>
      <c r="B56954">
        <v>10001000002</v>
      </c>
    </row>
    <row r="56955" spans="1:2" x14ac:dyDescent="0.25">
      <c r="A56955" t="s">
        <v>61031</v>
      </c>
      <c r="B56955">
        <v>10001000020</v>
      </c>
    </row>
    <row r="56956" spans="1:2" x14ac:dyDescent="0.25">
      <c r="A56956" t="s">
        <v>61032</v>
      </c>
      <c r="B56956">
        <v>10001000035</v>
      </c>
    </row>
    <row r="56957" spans="1:2" x14ac:dyDescent="0.25">
      <c r="A56957" t="s">
        <v>61033</v>
      </c>
      <c r="B56957">
        <v>10001000025</v>
      </c>
    </row>
    <row r="56958" spans="1:2" x14ac:dyDescent="0.25">
      <c r="A56958" t="s">
        <v>61034</v>
      </c>
      <c r="B56958">
        <v>10001000005</v>
      </c>
    </row>
    <row r="56959" spans="1:2" x14ac:dyDescent="0.25">
      <c r="A56959" t="s">
        <v>61035</v>
      </c>
      <c r="B56959">
        <v>10001000008</v>
      </c>
    </row>
    <row r="56960" spans="1:2" x14ac:dyDescent="0.25">
      <c r="A56960" t="s">
        <v>61036</v>
      </c>
      <c r="B56960">
        <v>10001000006</v>
      </c>
    </row>
    <row r="56961" spans="1:2" x14ac:dyDescent="0.25">
      <c r="A56961" t="s">
        <v>61037</v>
      </c>
      <c r="B56961">
        <v>10001000021</v>
      </c>
    </row>
    <row r="56962" spans="1:2" x14ac:dyDescent="0.25">
      <c r="A56962" t="s">
        <v>61038</v>
      </c>
      <c r="B56962">
        <v>10001000034</v>
      </c>
    </row>
    <row r="56963" spans="1:2" x14ac:dyDescent="0.25">
      <c r="A56963" t="s">
        <v>61039</v>
      </c>
      <c r="B56963">
        <v>10001000034</v>
      </c>
    </row>
    <row r="56964" spans="1:2" x14ac:dyDescent="0.25">
      <c r="A56964" t="s">
        <v>61040</v>
      </c>
      <c r="B56964">
        <v>10001000023</v>
      </c>
    </row>
    <row r="56965" spans="1:2" x14ac:dyDescent="0.25">
      <c r="A56965" t="s">
        <v>61041</v>
      </c>
      <c r="B56965">
        <v>10001000021</v>
      </c>
    </row>
    <row r="56966" spans="1:2" x14ac:dyDescent="0.25">
      <c r="A56966" t="s">
        <v>61042</v>
      </c>
      <c r="B56966">
        <v>10001000021</v>
      </c>
    </row>
    <row r="56967" spans="1:2" x14ac:dyDescent="0.25">
      <c r="A56967" t="s">
        <v>61043</v>
      </c>
      <c r="B56967">
        <v>10001000007</v>
      </c>
    </row>
    <row r="56968" spans="1:2" x14ac:dyDescent="0.25">
      <c r="A56968" t="s">
        <v>61044</v>
      </c>
      <c r="B56968">
        <v>10001000016</v>
      </c>
    </row>
    <row r="56969" spans="1:2" x14ac:dyDescent="0.25">
      <c r="A56969" t="s">
        <v>61045</v>
      </c>
      <c r="B56969">
        <v>10001000008</v>
      </c>
    </row>
    <row r="56970" spans="1:2" x14ac:dyDescent="0.25">
      <c r="A56970" t="s">
        <v>61046</v>
      </c>
      <c r="B56970">
        <v>10001000041</v>
      </c>
    </row>
    <row r="56971" spans="1:2" x14ac:dyDescent="0.25">
      <c r="A56971" t="s">
        <v>61047</v>
      </c>
      <c r="B56971">
        <v>10001000023</v>
      </c>
    </row>
    <row r="56972" spans="1:2" x14ac:dyDescent="0.25">
      <c r="A56972" t="s">
        <v>61048</v>
      </c>
      <c r="B56972">
        <v>10001000023</v>
      </c>
    </row>
    <row r="56973" spans="1:2" x14ac:dyDescent="0.25">
      <c r="A56973" t="s">
        <v>61049</v>
      </c>
      <c r="B56973">
        <v>10001000038</v>
      </c>
    </row>
    <row r="56974" spans="1:2" x14ac:dyDescent="0.25">
      <c r="A56974" t="s">
        <v>61050</v>
      </c>
      <c r="B56974">
        <v>10001000041</v>
      </c>
    </row>
    <row r="56975" spans="1:2" x14ac:dyDescent="0.25">
      <c r="A56975" t="s">
        <v>61051</v>
      </c>
      <c r="B56975">
        <v>10001000020</v>
      </c>
    </row>
    <row r="56976" spans="1:2" x14ac:dyDescent="0.25">
      <c r="A56976" t="s">
        <v>61052</v>
      </c>
      <c r="B56976">
        <v>10001000027</v>
      </c>
    </row>
    <row r="56977" spans="1:2" x14ac:dyDescent="0.25">
      <c r="A56977" t="s">
        <v>61053</v>
      </c>
      <c r="B56977">
        <v>10001000002</v>
      </c>
    </row>
    <row r="56978" spans="1:2" x14ac:dyDescent="0.25">
      <c r="A56978" t="s">
        <v>61054</v>
      </c>
      <c r="B56978">
        <v>10001000002</v>
      </c>
    </row>
    <row r="56979" spans="1:2" x14ac:dyDescent="0.25">
      <c r="A56979" t="s">
        <v>61055</v>
      </c>
      <c r="B56979">
        <v>10001000002</v>
      </c>
    </row>
    <row r="56980" spans="1:2" x14ac:dyDescent="0.25">
      <c r="A56980" t="s">
        <v>61056</v>
      </c>
      <c r="B56980">
        <v>10001000002</v>
      </c>
    </row>
    <row r="56981" spans="1:2" x14ac:dyDescent="0.25">
      <c r="A56981" t="s">
        <v>61057</v>
      </c>
      <c r="B56981">
        <v>10001000006</v>
      </c>
    </row>
    <row r="56982" spans="1:2" x14ac:dyDescent="0.25">
      <c r="A56982" t="s">
        <v>61058</v>
      </c>
      <c r="B56982">
        <v>10001000016</v>
      </c>
    </row>
    <row r="56983" spans="1:2" x14ac:dyDescent="0.25">
      <c r="A56983" t="s">
        <v>61059</v>
      </c>
      <c r="B56983">
        <v>10001000038</v>
      </c>
    </row>
    <row r="56984" spans="1:2" x14ac:dyDescent="0.25">
      <c r="A56984" t="s">
        <v>61060</v>
      </c>
      <c r="B56984">
        <v>10001000013</v>
      </c>
    </row>
    <row r="56985" spans="1:2" x14ac:dyDescent="0.25">
      <c r="A56985" t="s">
        <v>61061</v>
      </c>
      <c r="B56985">
        <v>10001000002</v>
      </c>
    </row>
    <row r="56986" spans="1:2" x14ac:dyDescent="0.25">
      <c r="A56986" t="s">
        <v>61062</v>
      </c>
      <c r="B56986">
        <v>10001000002</v>
      </c>
    </row>
    <row r="56987" spans="1:2" x14ac:dyDescent="0.25">
      <c r="A56987" t="s">
        <v>61063</v>
      </c>
      <c r="B56987">
        <v>10001000020</v>
      </c>
    </row>
    <row r="56988" spans="1:2" x14ac:dyDescent="0.25">
      <c r="A56988" t="s">
        <v>61064</v>
      </c>
      <c r="B56988">
        <v>10001000035</v>
      </c>
    </row>
    <row r="56989" spans="1:2" x14ac:dyDescent="0.25">
      <c r="A56989" t="s">
        <v>61065</v>
      </c>
      <c r="B56989">
        <v>10001000006</v>
      </c>
    </row>
    <row r="56990" spans="1:2" x14ac:dyDescent="0.25">
      <c r="A56990" t="s">
        <v>61066</v>
      </c>
      <c r="B56990">
        <v>10001000024</v>
      </c>
    </row>
    <row r="56991" spans="1:2" x14ac:dyDescent="0.25">
      <c r="A56991" t="s">
        <v>61067</v>
      </c>
      <c r="B56991">
        <v>10001000041</v>
      </c>
    </row>
    <row r="56992" spans="1:2" x14ac:dyDescent="0.25">
      <c r="A56992" t="s">
        <v>61068</v>
      </c>
      <c r="B56992">
        <v>10001000001</v>
      </c>
    </row>
    <row r="56993" spans="1:2" x14ac:dyDescent="0.25">
      <c r="A56993" t="s">
        <v>61069</v>
      </c>
      <c r="B56993">
        <v>10001000023</v>
      </c>
    </row>
    <row r="56994" spans="1:2" x14ac:dyDescent="0.25">
      <c r="A56994" t="s">
        <v>61070</v>
      </c>
      <c r="B56994">
        <v>10001000012</v>
      </c>
    </row>
    <row r="56995" spans="1:2" x14ac:dyDescent="0.25">
      <c r="A56995" t="s">
        <v>61071</v>
      </c>
      <c r="B56995">
        <v>10001000014</v>
      </c>
    </row>
    <row r="56996" spans="1:2" x14ac:dyDescent="0.25">
      <c r="A56996" t="s">
        <v>61072</v>
      </c>
      <c r="B56996">
        <v>10001000012</v>
      </c>
    </row>
    <row r="56997" spans="1:2" x14ac:dyDescent="0.25">
      <c r="A56997" t="s">
        <v>61073</v>
      </c>
      <c r="B56997">
        <v>10001000023</v>
      </c>
    </row>
    <row r="56998" spans="1:2" x14ac:dyDescent="0.25">
      <c r="A56998" t="s">
        <v>61074</v>
      </c>
      <c r="B56998">
        <v>10001000013</v>
      </c>
    </row>
    <row r="56999" spans="1:2" x14ac:dyDescent="0.25">
      <c r="A56999" t="s">
        <v>61075</v>
      </c>
      <c r="B56999">
        <v>10001000002</v>
      </c>
    </row>
    <row r="57000" spans="1:2" x14ac:dyDescent="0.25">
      <c r="A57000" t="s">
        <v>61076</v>
      </c>
      <c r="B57000">
        <v>10001000041</v>
      </c>
    </row>
    <row r="57001" spans="1:2" x14ac:dyDescent="0.25">
      <c r="A57001" t="s">
        <v>61077</v>
      </c>
      <c r="B57001">
        <v>10001000038</v>
      </c>
    </row>
    <row r="57002" spans="1:2" x14ac:dyDescent="0.25">
      <c r="A57002" t="s">
        <v>61078</v>
      </c>
      <c r="B57002">
        <v>10001000005</v>
      </c>
    </row>
    <row r="57003" spans="1:2" x14ac:dyDescent="0.25">
      <c r="A57003" t="s">
        <v>61079</v>
      </c>
      <c r="B57003">
        <v>10001000038</v>
      </c>
    </row>
    <row r="57004" spans="1:2" x14ac:dyDescent="0.25">
      <c r="A57004" t="s">
        <v>61080</v>
      </c>
      <c r="B57004">
        <v>10001000041</v>
      </c>
    </row>
    <row r="57005" spans="1:2" x14ac:dyDescent="0.25">
      <c r="A57005" t="s">
        <v>61081</v>
      </c>
      <c r="B57005">
        <v>10001000020</v>
      </c>
    </row>
    <row r="57006" spans="1:2" x14ac:dyDescent="0.25">
      <c r="A57006" t="s">
        <v>61082</v>
      </c>
      <c r="B57006">
        <v>10001000020</v>
      </c>
    </row>
    <row r="57007" spans="1:2" x14ac:dyDescent="0.25">
      <c r="A57007" t="s">
        <v>61083</v>
      </c>
      <c r="B57007">
        <v>10001000025</v>
      </c>
    </row>
    <row r="57008" spans="1:2" x14ac:dyDescent="0.25">
      <c r="A57008" t="s">
        <v>61084</v>
      </c>
      <c r="B57008">
        <v>10001000002</v>
      </c>
    </row>
    <row r="57009" spans="1:2" x14ac:dyDescent="0.25">
      <c r="A57009" t="s">
        <v>61085</v>
      </c>
      <c r="B57009">
        <v>10001000034</v>
      </c>
    </row>
    <row r="57010" spans="1:2" x14ac:dyDescent="0.25">
      <c r="A57010" t="s">
        <v>61086</v>
      </c>
      <c r="B57010">
        <v>10001000035</v>
      </c>
    </row>
    <row r="57011" spans="1:2" x14ac:dyDescent="0.25">
      <c r="A57011" t="s">
        <v>61087</v>
      </c>
      <c r="B57011">
        <v>10001000038</v>
      </c>
    </row>
    <row r="57012" spans="1:2" x14ac:dyDescent="0.25">
      <c r="A57012" t="s">
        <v>61088</v>
      </c>
      <c r="B57012">
        <v>10001000034</v>
      </c>
    </row>
    <row r="57013" spans="1:2" x14ac:dyDescent="0.25">
      <c r="A57013" t="s">
        <v>61089</v>
      </c>
      <c r="B57013">
        <v>10001000041</v>
      </c>
    </row>
    <row r="57014" spans="1:2" x14ac:dyDescent="0.25">
      <c r="A57014" t="s">
        <v>61090</v>
      </c>
      <c r="B57014">
        <v>10001000041</v>
      </c>
    </row>
    <row r="57015" spans="1:2" x14ac:dyDescent="0.25">
      <c r="A57015" t="s">
        <v>61091</v>
      </c>
      <c r="B57015">
        <v>10001000002</v>
      </c>
    </row>
    <row r="57016" spans="1:2" x14ac:dyDescent="0.25">
      <c r="A57016" t="s">
        <v>61092</v>
      </c>
      <c r="B57016">
        <v>10001000023</v>
      </c>
    </row>
    <row r="57017" spans="1:2" x14ac:dyDescent="0.25">
      <c r="A57017" t="s">
        <v>61093</v>
      </c>
      <c r="B57017">
        <v>10001000038</v>
      </c>
    </row>
    <row r="57018" spans="1:2" x14ac:dyDescent="0.25">
      <c r="A57018" t="s">
        <v>61094</v>
      </c>
      <c r="B57018">
        <v>10001000008</v>
      </c>
    </row>
    <row r="57019" spans="1:2" x14ac:dyDescent="0.25">
      <c r="A57019" t="s">
        <v>61095</v>
      </c>
      <c r="B57019">
        <v>10001000002</v>
      </c>
    </row>
    <row r="57020" spans="1:2" x14ac:dyDescent="0.25">
      <c r="A57020" t="s">
        <v>61096</v>
      </c>
      <c r="B57020">
        <v>10001000016</v>
      </c>
    </row>
    <row r="57021" spans="1:2" x14ac:dyDescent="0.25">
      <c r="A57021" t="s">
        <v>61097</v>
      </c>
      <c r="B57021">
        <v>10001000013</v>
      </c>
    </row>
    <row r="57022" spans="1:2" x14ac:dyDescent="0.25">
      <c r="A57022" t="s">
        <v>61098</v>
      </c>
      <c r="B57022">
        <v>10001000039</v>
      </c>
    </row>
    <row r="57023" spans="1:2" x14ac:dyDescent="0.25">
      <c r="A57023" t="s">
        <v>61099</v>
      </c>
      <c r="B57023">
        <v>10001000039</v>
      </c>
    </row>
    <row r="57024" spans="1:2" x14ac:dyDescent="0.25">
      <c r="A57024" t="s">
        <v>61100</v>
      </c>
      <c r="B57024">
        <v>10001000013</v>
      </c>
    </row>
    <row r="57025" spans="1:2" x14ac:dyDescent="0.25">
      <c r="A57025" t="s">
        <v>61101</v>
      </c>
      <c r="B57025">
        <v>10001000005</v>
      </c>
    </row>
    <row r="57026" spans="1:2" x14ac:dyDescent="0.25">
      <c r="A57026" t="s">
        <v>61102</v>
      </c>
      <c r="B57026">
        <v>10001000002</v>
      </c>
    </row>
    <row r="57027" spans="1:2" x14ac:dyDescent="0.25">
      <c r="A57027" t="s">
        <v>61103</v>
      </c>
      <c r="B57027">
        <v>10001000002</v>
      </c>
    </row>
    <row r="57028" spans="1:2" x14ac:dyDescent="0.25">
      <c r="A57028" t="s">
        <v>61104</v>
      </c>
      <c r="B57028">
        <v>10001000001</v>
      </c>
    </row>
    <row r="57029" spans="1:2" x14ac:dyDescent="0.25">
      <c r="A57029" t="s">
        <v>61105</v>
      </c>
      <c r="B57029">
        <v>10001000002</v>
      </c>
    </row>
    <row r="57030" spans="1:2" x14ac:dyDescent="0.25">
      <c r="A57030" t="s">
        <v>61106</v>
      </c>
      <c r="B57030">
        <v>10001000023</v>
      </c>
    </row>
    <row r="57031" spans="1:2" x14ac:dyDescent="0.25">
      <c r="A57031" t="s">
        <v>61107</v>
      </c>
      <c r="B57031">
        <v>10001000002</v>
      </c>
    </row>
    <row r="57032" spans="1:2" x14ac:dyDescent="0.25">
      <c r="A57032" t="s">
        <v>61108</v>
      </c>
      <c r="B57032">
        <v>10001000002</v>
      </c>
    </row>
    <row r="57033" spans="1:2" x14ac:dyDescent="0.25">
      <c r="A57033" t="s">
        <v>61109</v>
      </c>
      <c r="B57033">
        <v>10001000001</v>
      </c>
    </row>
    <row r="57034" spans="1:2" x14ac:dyDescent="0.25">
      <c r="A57034" t="s">
        <v>61110</v>
      </c>
      <c r="B57034">
        <v>10001000002</v>
      </c>
    </row>
    <row r="57035" spans="1:2" x14ac:dyDescent="0.25">
      <c r="A57035" t="s">
        <v>61111</v>
      </c>
      <c r="B57035">
        <v>10001000002</v>
      </c>
    </row>
    <row r="57036" spans="1:2" x14ac:dyDescent="0.25">
      <c r="A57036" t="s">
        <v>61112</v>
      </c>
      <c r="B57036">
        <v>10001000079</v>
      </c>
    </row>
    <row r="57037" spans="1:2" x14ac:dyDescent="0.25">
      <c r="A57037" t="s">
        <v>61113</v>
      </c>
      <c r="B57037">
        <v>10001000002</v>
      </c>
    </row>
    <row r="57038" spans="1:2" x14ac:dyDescent="0.25">
      <c r="A57038" t="s">
        <v>61114</v>
      </c>
      <c r="B57038">
        <v>10001000013</v>
      </c>
    </row>
    <row r="57039" spans="1:2" x14ac:dyDescent="0.25">
      <c r="A57039" t="s">
        <v>61115</v>
      </c>
      <c r="B57039">
        <v>10001000035</v>
      </c>
    </row>
    <row r="57040" spans="1:2" x14ac:dyDescent="0.25">
      <c r="A57040" t="s">
        <v>61116</v>
      </c>
      <c r="B57040">
        <v>10001000040</v>
      </c>
    </row>
    <row r="57041" spans="1:2" x14ac:dyDescent="0.25">
      <c r="A57041" t="s">
        <v>61117</v>
      </c>
      <c r="B57041">
        <v>10001000025</v>
      </c>
    </row>
    <row r="57042" spans="1:2" x14ac:dyDescent="0.25">
      <c r="A57042" t="s">
        <v>61118</v>
      </c>
      <c r="B57042">
        <v>10001000017</v>
      </c>
    </row>
    <row r="57043" spans="1:2" x14ac:dyDescent="0.25">
      <c r="A57043" t="s">
        <v>61119</v>
      </c>
      <c r="B57043">
        <v>10001000020</v>
      </c>
    </row>
    <row r="57044" spans="1:2" x14ac:dyDescent="0.25">
      <c r="A57044" t="s">
        <v>61120</v>
      </c>
      <c r="B57044">
        <v>10001000002</v>
      </c>
    </row>
    <row r="57045" spans="1:2" x14ac:dyDescent="0.25">
      <c r="A57045" t="s">
        <v>61121</v>
      </c>
      <c r="B57045">
        <v>10001000038</v>
      </c>
    </row>
    <row r="57046" spans="1:2" x14ac:dyDescent="0.25">
      <c r="A57046" t="s">
        <v>61122</v>
      </c>
      <c r="B57046">
        <v>10001000023</v>
      </c>
    </row>
    <row r="57047" spans="1:2" x14ac:dyDescent="0.25">
      <c r="A57047" t="s">
        <v>61123</v>
      </c>
      <c r="B57047">
        <v>10001000039</v>
      </c>
    </row>
    <row r="57048" spans="1:2" x14ac:dyDescent="0.25">
      <c r="A57048" t="s">
        <v>61124</v>
      </c>
      <c r="B57048">
        <v>10001000039</v>
      </c>
    </row>
    <row r="57049" spans="1:2" x14ac:dyDescent="0.25">
      <c r="A57049" t="s">
        <v>61125</v>
      </c>
      <c r="B57049">
        <v>10001000040</v>
      </c>
    </row>
    <row r="57050" spans="1:2" x14ac:dyDescent="0.25">
      <c r="A57050" t="s">
        <v>61126</v>
      </c>
      <c r="B57050">
        <v>10001000007</v>
      </c>
    </row>
    <row r="57051" spans="1:2" x14ac:dyDescent="0.25">
      <c r="A57051" t="s">
        <v>61127</v>
      </c>
      <c r="B57051">
        <v>10001000008</v>
      </c>
    </row>
    <row r="57052" spans="1:2" x14ac:dyDescent="0.25">
      <c r="A57052" t="s">
        <v>61128</v>
      </c>
      <c r="B57052">
        <v>10001000002</v>
      </c>
    </row>
    <row r="57053" spans="1:2" x14ac:dyDescent="0.25">
      <c r="A57053" t="s">
        <v>61129</v>
      </c>
      <c r="B57053">
        <v>10001000016</v>
      </c>
    </row>
    <row r="57054" spans="1:2" x14ac:dyDescent="0.25">
      <c r="A57054" t="s">
        <v>61130</v>
      </c>
      <c r="B57054">
        <v>10001000039</v>
      </c>
    </row>
    <row r="57055" spans="1:2" x14ac:dyDescent="0.25">
      <c r="A57055" t="s">
        <v>61131</v>
      </c>
      <c r="B57055">
        <v>10001000012</v>
      </c>
    </row>
    <row r="57056" spans="1:2" x14ac:dyDescent="0.25">
      <c r="A57056" t="s">
        <v>61132</v>
      </c>
      <c r="B57056">
        <v>10001000002</v>
      </c>
    </row>
    <row r="57057" spans="1:2" x14ac:dyDescent="0.25">
      <c r="A57057" t="s">
        <v>61133</v>
      </c>
      <c r="B57057">
        <v>10001000012</v>
      </c>
    </row>
    <row r="57058" spans="1:2" x14ac:dyDescent="0.25">
      <c r="A57058" t="s">
        <v>61134</v>
      </c>
      <c r="B57058">
        <v>10001000012</v>
      </c>
    </row>
    <row r="57059" spans="1:2" x14ac:dyDescent="0.25">
      <c r="A57059" t="s">
        <v>61135</v>
      </c>
      <c r="B57059">
        <v>10001000021</v>
      </c>
    </row>
    <row r="57060" spans="1:2" x14ac:dyDescent="0.25">
      <c r="A57060" t="s">
        <v>61136</v>
      </c>
      <c r="B57060">
        <v>10001000002</v>
      </c>
    </row>
    <row r="57061" spans="1:2" x14ac:dyDescent="0.25">
      <c r="A57061" t="s">
        <v>61137</v>
      </c>
      <c r="B57061">
        <v>10001000012</v>
      </c>
    </row>
    <row r="57062" spans="1:2" x14ac:dyDescent="0.25">
      <c r="A57062" t="s">
        <v>61138</v>
      </c>
      <c r="B57062">
        <v>10001000035</v>
      </c>
    </row>
    <row r="57063" spans="1:2" x14ac:dyDescent="0.25">
      <c r="A57063" t="s">
        <v>61139</v>
      </c>
      <c r="B57063">
        <v>10001000016</v>
      </c>
    </row>
    <row r="57064" spans="1:2" x14ac:dyDescent="0.25">
      <c r="A57064" t="s">
        <v>61140</v>
      </c>
      <c r="B57064">
        <v>10001000035</v>
      </c>
    </row>
    <row r="57065" spans="1:2" x14ac:dyDescent="0.25">
      <c r="A57065" t="s">
        <v>61141</v>
      </c>
      <c r="B57065">
        <v>10001000007</v>
      </c>
    </row>
    <row r="57066" spans="1:2" x14ac:dyDescent="0.25">
      <c r="A57066" t="s">
        <v>61142</v>
      </c>
      <c r="B57066">
        <v>10001000006</v>
      </c>
    </row>
    <row r="57067" spans="1:2" x14ac:dyDescent="0.25">
      <c r="A57067" t="s">
        <v>61143</v>
      </c>
      <c r="B57067">
        <v>10001000006</v>
      </c>
    </row>
    <row r="57068" spans="1:2" x14ac:dyDescent="0.25">
      <c r="A57068" t="s">
        <v>61144</v>
      </c>
      <c r="B57068">
        <v>10001000008</v>
      </c>
    </row>
    <row r="57069" spans="1:2" x14ac:dyDescent="0.25">
      <c r="A57069" t="s">
        <v>61145</v>
      </c>
      <c r="B57069">
        <v>10001000002</v>
      </c>
    </row>
    <row r="57070" spans="1:2" x14ac:dyDescent="0.25">
      <c r="A57070" t="s">
        <v>61146</v>
      </c>
      <c r="B57070">
        <v>10001000002</v>
      </c>
    </row>
    <row r="57071" spans="1:2" x14ac:dyDescent="0.25">
      <c r="A57071" t="s">
        <v>61147</v>
      </c>
      <c r="B57071">
        <v>10001000041</v>
      </c>
    </row>
    <row r="57072" spans="1:2" x14ac:dyDescent="0.25">
      <c r="A57072" t="s">
        <v>61148</v>
      </c>
      <c r="B57072">
        <v>10001000002</v>
      </c>
    </row>
    <row r="57073" spans="1:2" x14ac:dyDescent="0.25">
      <c r="A57073" t="s">
        <v>61149</v>
      </c>
      <c r="B57073">
        <v>10001000002</v>
      </c>
    </row>
    <row r="57074" spans="1:2" x14ac:dyDescent="0.25">
      <c r="A57074" t="s">
        <v>61150</v>
      </c>
      <c r="B57074">
        <v>10001000001</v>
      </c>
    </row>
    <row r="57075" spans="1:2" x14ac:dyDescent="0.25">
      <c r="A57075" t="s">
        <v>61151</v>
      </c>
      <c r="B57075">
        <v>10001000013</v>
      </c>
    </row>
    <row r="57076" spans="1:2" x14ac:dyDescent="0.25">
      <c r="A57076" t="s">
        <v>61152</v>
      </c>
      <c r="B57076">
        <v>10001000013</v>
      </c>
    </row>
    <row r="57077" spans="1:2" x14ac:dyDescent="0.25">
      <c r="A57077" t="s">
        <v>61153</v>
      </c>
      <c r="B57077">
        <v>10001000012</v>
      </c>
    </row>
    <row r="57078" spans="1:2" x14ac:dyDescent="0.25">
      <c r="A57078" t="s">
        <v>61154</v>
      </c>
      <c r="B57078">
        <v>10001000008</v>
      </c>
    </row>
    <row r="57079" spans="1:2" x14ac:dyDescent="0.25">
      <c r="A57079" t="s">
        <v>61155</v>
      </c>
      <c r="B57079">
        <v>10001000023</v>
      </c>
    </row>
    <row r="57080" spans="1:2" x14ac:dyDescent="0.25">
      <c r="A57080" t="s">
        <v>61156</v>
      </c>
      <c r="B57080">
        <v>10001000012</v>
      </c>
    </row>
    <row r="57081" spans="1:2" x14ac:dyDescent="0.25">
      <c r="A57081" t="s">
        <v>61157</v>
      </c>
      <c r="B57081">
        <v>10001000008</v>
      </c>
    </row>
    <row r="57082" spans="1:2" x14ac:dyDescent="0.25">
      <c r="A57082" t="s">
        <v>61158</v>
      </c>
      <c r="B57082">
        <v>10001000002</v>
      </c>
    </row>
    <row r="57083" spans="1:2" x14ac:dyDescent="0.25">
      <c r="A57083" t="s">
        <v>61159</v>
      </c>
      <c r="B57083">
        <v>10001000005</v>
      </c>
    </row>
    <row r="57084" spans="1:2" x14ac:dyDescent="0.25">
      <c r="A57084" t="s">
        <v>61160</v>
      </c>
      <c r="B57084">
        <v>10001000013</v>
      </c>
    </row>
    <row r="57085" spans="1:2" x14ac:dyDescent="0.25">
      <c r="A57085" t="s">
        <v>61161</v>
      </c>
      <c r="B57085">
        <v>10001000002</v>
      </c>
    </row>
    <row r="57086" spans="1:2" x14ac:dyDescent="0.25">
      <c r="A57086" t="s">
        <v>61162</v>
      </c>
      <c r="B57086">
        <v>10001000002</v>
      </c>
    </row>
    <row r="57087" spans="1:2" x14ac:dyDescent="0.25">
      <c r="A57087" t="s">
        <v>61163</v>
      </c>
      <c r="B57087">
        <v>10001000038</v>
      </c>
    </row>
    <row r="57088" spans="1:2" x14ac:dyDescent="0.25">
      <c r="A57088" t="s">
        <v>61164</v>
      </c>
      <c r="B57088">
        <v>10001000001</v>
      </c>
    </row>
    <row r="57089" spans="1:2" x14ac:dyDescent="0.25">
      <c r="A57089" t="s">
        <v>61165</v>
      </c>
      <c r="B57089">
        <v>10001000021</v>
      </c>
    </row>
    <row r="57090" spans="1:2" x14ac:dyDescent="0.25">
      <c r="A57090" t="s">
        <v>61166</v>
      </c>
      <c r="B57090">
        <v>10001000002</v>
      </c>
    </row>
    <row r="57091" spans="1:2" x14ac:dyDescent="0.25">
      <c r="A57091" t="s">
        <v>61167</v>
      </c>
      <c r="B57091">
        <v>10001000023</v>
      </c>
    </row>
    <row r="57092" spans="1:2" x14ac:dyDescent="0.25">
      <c r="A57092" t="s">
        <v>61168</v>
      </c>
      <c r="B57092">
        <v>10001000034</v>
      </c>
    </row>
    <row r="57093" spans="1:2" x14ac:dyDescent="0.25">
      <c r="A57093" t="s">
        <v>61169</v>
      </c>
      <c r="B57093">
        <v>10001000016</v>
      </c>
    </row>
    <row r="57094" spans="1:2" x14ac:dyDescent="0.25">
      <c r="A57094" t="s">
        <v>61170</v>
      </c>
      <c r="B57094">
        <v>10001000008</v>
      </c>
    </row>
    <row r="57095" spans="1:2" x14ac:dyDescent="0.25">
      <c r="A57095" t="s">
        <v>61171</v>
      </c>
      <c r="B57095">
        <v>10001000016</v>
      </c>
    </row>
    <row r="57096" spans="1:2" x14ac:dyDescent="0.25">
      <c r="A57096" t="s">
        <v>61172</v>
      </c>
      <c r="B57096">
        <v>10001000039</v>
      </c>
    </row>
    <row r="57097" spans="1:2" x14ac:dyDescent="0.25">
      <c r="A57097" t="s">
        <v>61173</v>
      </c>
      <c r="B57097">
        <v>10001000041</v>
      </c>
    </row>
    <row r="57098" spans="1:2" x14ac:dyDescent="0.25">
      <c r="A57098" t="s">
        <v>61174</v>
      </c>
      <c r="B57098">
        <v>10001000020</v>
      </c>
    </row>
    <row r="57099" spans="1:2" x14ac:dyDescent="0.25">
      <c r="A57099" t="s">
        <v>61175</v>
      </c>
      <c r="B57099">
        <v>10001000008</v>
      </c>
    </row>
    <row r="57100" spans="1:2" x14ac:dyDescent="0.25">
      <c r="A57100" t="s">
        <v>61176</v>
      </c>
      <c r="B57100">
        <v>10001000002</v>
      </c>
    </row>
    <row r="57101" spans="1:2" x14ac:dyDescent="0.25">
      <c r="A57101" t="s">
        <v>61177</v>
      </c>
      <c r="B57101">
        <v>10001000041</v>
      </c>
    </row>
    <row r="57102" spans="1:2" x14ac:dyDescent="0.25">
      <c r="A57102" t="s">
        <v>61178</v>
      </c>
      <c r="B57102">
        <v>10001000007</v>
      </c>
    </row>
    <row r="57103" spans="1:2" x14ac:dyDescent="0.25">
      <c r="A57103" t="s">
        <v>61179</v>
      </c>
      <c r="B57103">
        <v>10001000041</v>
      </c>
    </row>
    <row r="57104" spans="1:2" x14ac:dyDescent="0.25">
      <c r="A57104" t="s">
        <v>61180</v>
      </c>
      <c r="B57104">
        <v>10001000007</v>
      </c>
    </row>
    <row r="57105" spans="1:2" x14ac:dyDescent="0.25">
      <c r="A57105" t="s">
        <v>61181</v>
      </c>
      <c r="B57105">
        <v>10001000020</v>
      </c>
    </row>
    <row r="57106" spans="1:2" x14ac:dyDescent="0.25">
      <c r="A57106" t="s">
        <v>61182</v>
      </c>
      <c r="B57106">
        <v>10001000008</v>
      </c>
    </row>
    <row r="57107" spans="1:2" x14ac:dyDescent="0.25">
      <c r="A57107" t="s">
        <v>61183</v>
      </c>
      <c r="B57107">
        <v>10001000005</v>
      </c>
    </row>
    <row r="57108" spans="1:2" x14ac:dyDescent="0.25">
      <c r="A57108" t="s">
        <v>61184</v>
      </c>
      <c r="B57108">
        <v>10001000007</v>
      </c>
    </row>
    <row r="57109" spans="1:2" x14ac:dyDescent="0.25">
      <c r="A57109" t="s">
        <v>61185</v>
      </c>
      <c r="B57109">
        <v>10001000024</v>
      </c>
    </row>
    <row r="57110" spans="1:2" x14ac:dyDescent="0.25">
      <c r="A57110" t="s">
        <v>61186</v>
      </c>
      <c r="B57110">
        <v>10001000023</v>
      </c>
    </row>
    <row r="57111" spans="1:2" x14ac:dyDescent="0.25">
      <c r="A57111" t="s">
        <v>61187</v>
      </c>
      <c r="B57111">
        <v>10001000006</v>
      </c>
    </row>
    <row r="57112" spans="1:2" x14ac:dyDescent="0.25">
      <c r="A57112" t="s">
        <v>61188</v>
      </c>
      <c r="B57112">
        <v>10001000007</v>
      </c>
    </row>
    <row r="57113" spans="1:2" x14ac:dyDescent="0.25">
      <c r="A57113" t="s">
        <v>61189</v>
      </c>
      <c r="B57113">
        <v>10001000007</v>
      </c>
    </row>
    <row r="57114" spans="1:2" x14ac:dyDescent="0.25">
      <c r="A57114" t="s">
        <v>61190</v>
      </c>
      <c r="B57114">
        <v>10001000034</v>
      </c>
    </row>
    <row r="57115" spans="1:2" x14ac:dyDescent="0.25">
      <c r="A57115" t="s">
        <v>61191</v>
      </c>
      <c r="B57115">
        <v>10001000038</v>
      </c>
    </row>
    <row r="57116" spans="1:2" x14ac:dyDescent="0.25">
      <c r="A57116" t="s">
        <v>61192</v>
      </c>
      <c r="B57116">
        <v>10001000020</v>
      </c>
    </row>
    <row r="57117" spans="1:2" x14ac:dyDescent="0.25">
      <c r="A57117" t="s">
        <v>61193</v>
      </c>
      <c r="B57117">
        <v>10001000008</v>
      </c>
    </row>
    <row r="57118" spans="1:2" x14ac:dyDescent="0.25">
      <c r="A57118" t="s">
        <v>61194</v>
      </c>
      <c r="B57118">
        <v>10001000043</v>
      </c>
    </row>
    <row r="57119" spans="1:2" x14ac:dyDescent="0.25">
      <c r="A57119" t="s">
        <v>61195</v>
      </c>
      <c r="B57119">
        <v>10001000040</v>
      </c>
    </row>
    <row r="57120" spans="1:2" x14ac:dyDescent="0.25">
      <c r="A57120" t="s">
        <v>61196</v>
      </c>
      <c r="B57120">
        <v>10001000008</v>
      </c>
    </row>
    <row r="57121" spans="1:2" x14ac:dyDescent="0.25">
      <c r="A57121" t="s">
        <v>61197</v>
      </c>
      <c r="B57121">
        <v>10001000005</v>
      </c>
    </row>
    <row r="57122" spans="1:2" x14ac:dyDescent="0.25">
      <c r="A57122" t="s">
        <v>61198</v>
      </c>
      <c r="B57122">
        <v>10001000002</v>
      </c>
    </row>
    <row r="57123" spans="1:2" x14ac:dyDescent="0.25">
      <c r="A57123" t="s">
        <v>61199</v>
      </c>
      <c r="B57123">
        <v>10001000006</v>
      </c>
    </row>
    <row r="57124" spans="1:2" x14ac:dyDescent="0.25">
      <c r="A57124" t="s">
        <v>61200</v>
      </c>
      <c r="B57124">
        <v>10001000044</v>
      </c>
    </row>
    <row r="57125" spans="1:2" x14ac:dyDescent="0.25">
      <c r="A57125" t="s">
        <v>61201</v>
      </c>
      <c r="B57125">
        <v>10001000008</v>
      </c>
    </row>
    <row r="57126" spans="1:2" x14ac:dyDescent="0.25">
      <c r="A57126" t="s">
        <v>61202</v>
      </c>
      <c r="B57126">
        <v>10001000039</v>
      </c>
    </row>
    <row r="57127" spans="1:2" x14ac:dyDescent="0.25">
      <c r="A57127" t="s">
        <v>61203</v>
      </c>
      <c r="B57127">
        <v>10001000039</v>
      </c>
    </row>
    <row r="57128" spans="1:2" x14ac:dyDescent="0.25">
      <c r="A57128" t="s">
        <v>61204</v>
      </c>
      <c r="B57128">
        <v>10001000023</v>
      </c>
    </row>
    <row r="57129" spans="1:2" x14ac:dyDescent="0.25">
      <c r="A57129" t="s">
        <v>61205</v>
      </c>
      <c r="B57129">
        <v>10001000005</v>
      </c>
    </row>
    <row r="57130" spans="1:2" x14ac:dyDescent="0.25">
      <c r="A57130" t="s">
        <v>61206</v>
      </c>
      <c r="B57130">
        <v>10001000014</v>
      </c>
    </row>
    <row r="57131" spans="1:2" x14ac:dyDescent="0.25">
      <c r="A57131" t="s">
        <v>61207</v>
      </c>
      <c r="B57131">
        <v>10001000008</v>
      </c>
    </row>
    <row r="57132" spans="1:2" x14ac:dyDescent="0.25">
      <c r="A57132" t="s">
        <v>61208</v>
      </c>
      <c r="B57132">
        <v>10001000002</v>
      </c>
    </row>
    <row r="57133" spans="1:2" x14ac:dyDescent="0.25">
      <c r="A57133" t="s">
        <v>61209</v>
      </c>
      <c r="B57133">
        <v>10001000019</v>
      </c>
    </row>
    <row r="57134" spans="1:2" x14ac:dyDescent="0.25">
      <c r="A57134" t="s">
        <v>61210</v>
      </c>
      <c r="B57134">
        <v>10001000008</v>
      </c>
    </row>
    <row r="57135" spans="1:2" x14ac:dyDescent="0.25">
      <c r="A57135" t="s">
        <v>61211</v>
      </c>
      <c r="B57135">
        <v>10001000024</v>
      </c>
    </row>
    <row r="57136" spans="1:2" x14ac:dyDescent="0.25">
      <c r="A57136" t="s">
        <v>61212</v>
      </c>
      <c r="B57136">
        <v>10001000024</v>
      </c>
    </row>
    <row r="57137" spans="1:2" x14ac:dyDescent="0.25">
      <c r="A57137" t="s">
        <v>61213</v>
      </c>
      <c r="B57137">
        <v>10001000023</v>
      </c>
    </row>
    <row r="57138" spans="1:2" x14ac:dyDescent="0.25">
      <c r="A57138" t="s">
        <v>61214</v>
      </c>
      <c r="B57138">
        <v>10001000044</v>
      </c>
    </row>
    <row r="57139" spans="1:2" x14ac:dyDescent="0.25">
      <c r="A57139" t="s">
        <v>61215</v>
      </c>
      <c r="B57139">
        <v>10001000039</v>
      </c>
    </row>
    <row r="57140" spans="1:2" x14ac:dyDescent="0.25">
      <c r="A57140" t="s">
        <v>61216</v>
      </c>
      <c r="B57140">
        <v>10001000034</v>
      </c>
    </row>
    <row r="57141" spans="1:2" x14ac:dyDescent="0.25">
      <c r="A57141" t="s">
        <v>61217</v>
      </c>
      <c r="B57141">
        <v>10001000022</v>
      </c>
    </row>
    <row r="57142" spans="1:2" x14ac:dyDescent="0.25">
      <c r="A57142" t="s">
        <v>61218</v>
      </c>
      <c r="B57142">
        <v>10001000020</v>
      </c>
    </row>
    <row r="57143" spans="1:2" x14ac:dyDescent="0.25">
      <c r="A57143" t="s">
        <v>61219</v>
      </c>
      <c r="B57143">
        <v>10001000020</v>
      </c>
    </row>
    <row r="57144" spans="1:2" x14ac:dyDescent="0.25">
      <c r="A57144" t="s">
        <v>61220</v>
      </c>
      <c r="B57144">
        <v>10001000041</v>
      </c>
    </row>
    <row r="57145" spans="1:2" x14ac:dyDescent="0.25">
      <c r="A57145" t="s">
        <v>61221</v>
      </c>
      <c r="B57145">
        <v>10001000034</v>
      </c>
    </row>
    <row r="57146" spans="1:2" x14ac:dyDescent="0.25">
      <c r="A57146" t="s">
        <v>61222</v>
      </c>
      <c r="B57146">
        <v>10001000035</v>
      </c>
    </row>
    <row r="57147" spans="1:2" x14ac:dyDescent="0.25">
      <c r="A57147" t="s">
        <v>61223</v>
      </c>
      <c r="B57147">
        <v>10001000023</v>
      </c>
    </row>
    <row r="57148" spans="1:2" x14ac:dyDescent="0.25">
      <c r="A57148" t="s">
        <v>61224</v>
      </c>
      <c r="B57148">
        <v>10001000024</v>
      </c>
    </row>
    <row r="57149" spans="1:2" x14ac:dyDescent="0.25">
      <c r="A57149" t="s">
        <v>61225</v>
      </c>
      <c r="B57149">
        <v>10001000024</v>
      </c>
    </row>
    <row r="57150" spans="1:2" x14ac:dyDescent="0.25">
      <c r="A57150" t="s">
        <v>61226</v>
      </c>
      <c r="B57150">
        <v>10001000035</v>
      </c>
    </row>
    <row r="57151" spans="1:2" x14ac:dyDescent="0.25">
      <c r="A57151" t="s">
        <v>61227</v>
      </c>
      <c r="B57151">
        <v>10001000013</v>
      </c>
    </row>
    <row r="57152" spans="1:2" x14ac:dyDescent="0.25">
      <c r="A57152" t="s">
        <v>61228</v>
      </c>
      <c r="B57152">
        <v>10001000006</v>
      </c>
    </row>
    <row r="57153" spans="1:2" x14ac:dyDescent="0.25">
      <c r="A57153" t="s">
        <v>61229</v>
      </c>
      <c r="B57153">
        <v>10001000006</v>
      </c>
    </row>
    <row r="57154" spans="1:2" x14ac:dyDescent="0.25">
      <c r="A57154" t="s">
        <v>61230</v>
      </c>
      <c r="B57154">
        <v>10001000002</v>
      </c>
    </row>
    <row r="57155" spans="1:2" x14ac:dyDescent="0.25">
      <c r="A57155" t="s">
        <v>61231</v>
      </c>
      <c r="B57155">
        <v>10001000035</v>
      </c>
    </row>
    <row r="57156" spans="1:2" x14ac:dyDescent="0.25">
      <c r="A57156" t="s">
        <v>61232</v>
      </c>
      <c r="B57156">
        <v>10001000025</v>
      </c>
    </row>
    <row r="57157" spans="1:2" x14ac:dyDescent="0.25">
      <c r="A57157" t="s">
        <v>61233</v>
      </c>
      <c r="B57157">
        <v>10001000025</v>
      </c>
    </row>
    <row r="57158" spans="1:2" x14ac:dyDescent="0.25">
      <c r="A57158" t="s">
        <v>61234</v>
      </c>
      <c r="B57158">
        <v>10001000035</v>
      </c>
    </row>
    <row r="57159" spans="1:2" x14ac:dyDescent="0.25">
      <c r="A57159" t="s">
        <v>61235</v>
      </c>
      <c r="B57159">
        <v>10001000020</v>
      </c>
    </row>
    <row r="57160" spans="1:2" x14ac:dyDescent="0.25">
      <c r="A57160" t="s">
        <v>61236</v>
      </c>
      <c r="B57160">
        <v>10001000007</v>
      </c>
    </row>
    <row r="57161" spans="1:2" x14ac:dyDescent="0.25">
      <c r="A57161" t="s">
        <v>61237</v>
      </c>
      <c r="B57161">
        <v>10001000021</v>
      </c>
    </row>
    <row r="57162" spans="1:2" x14ac:dyDescent="0.25">
      <c r="A57162" t="s">
        <v>61238</v>
      </c>
      <c r="B57162">
        <v>10001000024</v>
      </c>
    </row>
    <row r="57163" spans="1:2" x14ac:dyDescent="0.25">
      <c r="A57163" t="s">
        <v>61239</v>
      </c>
      <c r="B57163">
        <v>10001000041</v>
      </c>
    </row>
    <row r="57164" spans="1:2" x14ac:dyDescent="0.25">
      <c r="A57164" t="s">
        <v>61240</v>
      </c>
      <c r="B57164">
        <v>10001000035</v>
      </c>
    </row>
    <row r="57165" spans="1:2" x14ac:dyDescent="0.25">
      <c r="A57165" t="s">
        <v>61241</v>
      </c>
      <c r="B57165">
        <v>10001000040</v>
      </c>
    </row>
    <row r="57166" spans="1:2" x14ac:dyDescent="0.25">
      <c r="A57166" t="s">
        <v>61242</v>
      </c>
      <c r="B57166">
        <v>10001000012</v>
      </c>
    </row>
    <row r="57167" spans="1:2" x14ac:dyDescent="0.25">
      <c r="A57167" t="s">
        <v>61243</v>
      </c>
      <c r="B57167">
        <v>10001000039</v>
      </c>
    </row>
    <row r="57168" spans="1:2" x14ac:dyDescent="0.25">
      <c r="A57168" t="s">
        <v>61244</v>
      </c>
      <c r="B57168">
        <v>10001000040</v>
      </c>
    </row>
    <row r="57169" spans="1:2" x14ac:dyDescent="0.25">
      <c r="A57169" t="s">
        <v>61245</v>
      </c>
      <c r="B57169">
        <v>10001000039</v>
      </c>
    </row>
    <row r="57170" spans="1:2" x14ac:dyDescent="0.25">
      <c r="A57170" t="s">
        <v>61246</v>
      </c>
      <c r="B57170">
        <v>10001000038</v>
      </c>
    </row>
    <row r="57171" spans="1:2" x14ac:dyDescent="0.25">
      <c r="A57171" t="s">
        <v>61247</v>
      </c>
      <c r="B57171">
        <v>10001000008</v>
      </c>
    </row>
    <row r="57172" spans="1:2" x14ac:dyDescent="0.25">
      <c r="A57172" t="s">
        <v>61248</v>
      </c>
      <c r="B57172">
        <v>10001000007</v>
      </c>
    </row>
    <row r="57173" spans="1:2" x14ac:dyDescent="0.25">
      <c r="A57173" t="s">
        <v>61249</v>
      </c>
      <c r="B57173">
        <v>10001000040</v>
      </c>
    </row>
    <row r="57174" spans="1:2" x14ac:dyDescent="0.25">
      <c r="A57174" t="s">
        <v>61250</v>
      </c>
      <c r="B57174">
        <v>10001000034</v>
      </c>
    </row>
    <row r="57175" spans="1:2" x14ac:dyDescent="0.25">
      <c r="A57175" t="s">
        <v>61251</v>
      </c>
      <c r="B57175">
        <v>10001000007</v>
      </c>
    </row>
    <row r="57176" spans="1:2" x14ac:dyDescent="0.25">
      <c r="A57176" t="s">
        <v>61252</v>
      </c>
      <c r="B57176">
        <v>10001000053</v>
      </c>
    </row>
    <row r="57177" spans="1:2" x14ac:dyDescent="0.25">
      <c r="A57177" t="s">
        <v>61253</v>
      </c>
      <c r="B57177">
        <v>10001000007</v>
      </c>
    </row>
    <row r="57178" spans="1:2" x14ac:dyDescent="0.25">
      <c r="A57178" t="s">
        <v>61254</v>
      </c>
      <c r="B57178">
        <v>10001000034</v>
      </c>
    </row>
    <row r="57179" spans="1:2" x14ac:dyDescent="0.25">
      <c r="A57179" t="s">
        <v>61255</v>
      </c>
      <c r="B57179">
        <v>10001000024</v>
      </c>
    </row>
    <row r="57180" spans="1:2" x14ac:dyDescent="0.25">
      <c r="A57180" t="s">
        <v>61256</v>
      </c>
      <c r="B57180">
        <v>10001000034</v>
      </c>
    </row>
    <row r="57181" spans="1:2" x14ac:dyDescent="0.25">
      <c r="A57181" t="s">
        <v>61257</v>
      </c>
      <c r="B57181">
        <v>10001000005</v>
      </c>
    </row>
    <row r="57182" spans="1:2" x14ac:dyDescent="0.25">
      <c r="A57182" t="s">
        <v>61258</v>
      </c>
      <c r="B57182">
        <v>10001000056</v>
      </c>
    </row>
    <row r="57183" spans="1:2" x14ac:dyDescent="0.25">
      <c r="A57183" t="s">
        <v>61259</v>
      </c>
      <c r="B57183">
        <v>10001000034</v>
      </c>
    </row>
    <row r="57184" spans="1:2" x14ac:dyDescent="0.25">
      <c r="A57184" t="s">
        <v>61260</v>
      </c>
      <c r="B57184">
        <v>10001000034</v>
      </c>
    </row>
    <row r="57185" spans="1:2" x14ac:dyDescent="0.25">
      <c r="A57185" t="s">
        <v>61261</v>
      </c>
      <c r="B57185">
        <v>10001000007</v>
      </c>
    </row>
    <row r="57186" spans="1:2" x14ac:dyDescent="0.25">
      <c r="A57186" t="s">
        <v>61262</v>
      </c>
      <c r="B57186">
        <v>10001000012</v>
      </c>
    </row>
    <row r="57187" spans="1:2" x14ac:dyDescent="0.25">
      <c r="A57187" t="s">
        <v>61263</v>
      </c>
      <c r="B57187">
        <v>10001000006</v>
      </c>
    </row>
    <row r="57188" spans="1:2" x14ac:dyDescent="0.25">
      <c r="A57188" t="s">
        <v>61264</v>
      </c>
      <c r="B57188">
        <v>10001000001</v>
      </c>
    </row>
    <row r="57189" spans="1:2" x14ac:dyDescent="0.25">
      <c r="A57189" t="s">
        <v>61265</v>
      </c>
      <c r="B57189">
        <v>10001000007</v>
      </c>
    </row>
    <row r="57190" spans="1:2" x14ac:dyDescent="0.25">
      <c r="A57190" t="s">
        <v>61266</v>
      </c>
      <c r="B57190">
        <v>10001000038</v>
      </c>
    </row>
    <row r="57191" spans="1:2" x14ac:dyDescent="0.25">
      <c r="A57191" t="s">
        <v>61267</v>
      </c>
      <c r="B57191">
        <v>10001000038</v>
      </c>
    </row>
    <row r="57192" spans="1:2" x14ac:dyDescent="0.25">
      <c r="A57192" t="s">
        <v>61268</v>
      </c>
      <c r="B57192">
        <v>10001000016</v>
      </c>
    </row>
    <row r="57193" spans="1:2" x14ac:dyDescent="0.25">
      <c r="A57193" t="s">
        <v>61269</v>
      </c>
      <c r="B57193">
        <v>10001000005</v>
      </c>
    </row>
    <row r="57194" spans="1:2" x14ac:dyDescent="0.25">
      <c r="A57194" t="s">
        <v>61270</v>
      </c>
      <c r="B57194">
        <v>10001000006</v>
      </c>
    </row>
    <row r="57195" spans="1:2" x14ac:dyDescent="0.25">
      <c r="A57195" t="s">
        <v>61271</v>
      </c>
      <c r="B57195">
        <v>10001000013</v>
      </c>
    </row>
    <row r="57196" spans="1:2" x14ac:dyDescent="0.25">
      <c r="A57196" t="s">
        <v>61272</v>
      </c>
      <c r="B57196">
        <v>10001000019</v>
      </c>
    </row>
    <row r="57197" spans="1:2" x14ac:dyDescent="0.25">
      <c r="A57197" t="s">
        <v>61273</v>
      </c>
      <c r="B57197">
        <v>10001000041</v>
      </c>
    </row>
    <row r="57198" spans="1:2" x14ac:dyDescent="0.25">
      <c r="A57198" t="s">
        <v>61274</v>
      </c>
      <c r="B57198">
        <v>10001000041</v>
      </c>
    </row>
    <row r="57199" spans="1:2" x14ac:dyDescent="0.25">
      <c r="A57199" t="s">
        <v>61275</v>
      </c>
      <c r="B57199">
        <v>10001000002</v>
      </c>
    </row>
    <row r="57200" spans="1:2" x14ac:dyDescent="0.25">
      <c r="A57200" t="s">
        <v>61276</v>
      </c>
      <c r="B57200">
        <v>10001000038</v>
      </c>
    </row>
    <row r="57201" spans="1:2" x14ac:dyDescent="0.25">
      <c r="A57201" t="s">
        <v>61277</v>
      </c>
      <c r="B57201">
        <v>10001000005</v>
      </c>
    </row>
    <row r="57202" spans="1:2" x14ac:dyDescent="0.25">
      <c r="A57202" t="s">
        <v>61278</v>
      </c>
      <c r="B57202">
        <v>10001000001</v>
      </c>
    </row>
    <row r="57203" spans="1:2" x14ac:dyDescent="0.25">
      <c r="A57203" t="s">
        <v>61279</v>
      </c>
      <c r="B57203">
        <v>10001000024</v>
      </c>
    </row>
    <row r="57204" spans="1:2" x14ac:dyDescent="0.25">
      <c r="A57204" t="s">
        <v>61280</v>
      </c>
      <c r="B57204">
        <v>10001000002</v>
      </c>
    </row>
    <row r="57205" spans="1:2" x14ac:dyDescent="0.25">
      <c r="A57205" t="s">
        <v>61281</v>
      </c>
      <c r="B57205">
        <v>10001000082</v>
      </c>
    </row>
    <row r="57206" spans="1:2" x14ac:dyDescent="0.25">
      <c r="A57206" t="s">
        <v>61282</v>
      </c>
      <c r="B57206">
        <v>10001000082</v>
      </c>
    </row>
    <row r="57207" spans="1:2" x14ac:dyDescent="0.25">
      <c r="A57207" t="s">
        <v>61283</v>
      </c>
      <c r="B57207">
        <v>10001000082</v>
      </c>
    </row>
    <row r="57208" spans="1:2" x14ac:dyDescent="0.25">
      <c r="A57208" t="s">
        <v>61284</v>
      </c>
      <c r="B57208">
        <v>10001000082</v>
      </c>
    </row>
    <row r="57209" spans="1:2" x14ac:dyDescent="0.25">
      <c r="A57209" t="s">
        <v>61285</v>
      </c>
      <c r="B57209">
        <v>10001000082</v>
      </c>
    </row>
    <row r="57210" spans="1:2" x14ac:dyDescent="0.25">
      <c r="A57210" t="s">
        <v>61286</v>
      </c>
      <c r="B57210">
        <v>10001000082</v>
      </c>
    </row>
    <row r="57211" spans="1:2" x14ac:dyDescent="0.25">
      <c r="A57211" t="s">
        <v>61287</v>
      </c>
      <c r="B57211">
        <v>10001000082</v>
      </c>
    </row>
    <row r="57212" spans="1:2" x14ac:dyDescent="0.25">
      <c r="A57212" t="s">
        <v>61288</v>
      </c>
      <c r="B57212">
        <v>10001000082</v>
      </c>
    </row>
    <row r="57213" spans="1:2" x14ac:dyDescent="0.25">
      <c r="A57213" t="s">
        <v>61289</v>
      </c>
      <c r="B57213">
        <v>10001000082</v>
      </c>
    </row>
    <row r="57214" spans="1:2" x14ac:dyDescent="0.25">
      <c r="A57214" t="s">
        <v>61290</v>
      </c>
      <c r="B57214">
        <v>10001000082</v>
      </c>
    </row>
    <row r="57215" spans="1:2" x14ac:dyDescent="0.25">
      <c r="A57215" t="s">
        <v>61291</v>
      </c>
      <c r="B57215">
        <v>10001000082</v>
      </c>
    </row>
    <row r="57216" spans="1:2" x14ac:dyDescent="0.25">
      <c r="A57216" t="s">
        <v>61292</v>
      </c>
      <c r="B57216">
        <v>10001000082</v>
      </c>
    </row>
    <row r="57217" spans="1:2" x14ac:dyDescent="0.25">
      <c r="A57217" t="s">
        <v>61293</v>
      </c>
      <c r="B57217">
        <v>10001000082</v>
      </c>
    </row>
    <row r="57218" spans="1:2" x14ac:dyDescent="0.25">
      <c r="A57218" t="s">
        <v>61294</v>
      </c>
      <c r="B57218">
        <v>10001000082</v>
      </c>
    </row>
    <row r="57219" spans="1:2" x14ac:dyDescent="0.25">
      <c r="A57219" t="s">
        <v>61295</v>
      </c>
      <c r="B57219">
        <v>10001000082</v>
      </c>
    </row>
    <row r="57220" spans="1:2" x14ac:dyDescent="0.25">
      <c r="A57220" t="s">
        <v>61296</v>
      </c>
      <c r="B57220">
        <v>10001000082</v>
      </c>
    </row>
    <row r="57221" spans="1:2" x14ac:dyDescent="0.25">
      <c r="A57221" t="s">
        <v>61297</v>
      </c>
      <c r="B57221">
        <v>10001000082</v>
      </c>
    </row>
    <row r="57222" spans="1:2" x14ac:dyDescent="0.25">
      <c r="A57222" t="s">
        <v>61298</v>
      </c>
      <c r="B57222">
        <v>10001000082</v>
      </c>
    </row>
    <row r="57223" spans="1:2" x14ac:dyDescent="0.25">
      <c r="A57223" t="s">
        <v>61299</v>
      </c>
      <c r="B57223">
        <v>10001000082</v>
      </c>
    </row>
    <row r="57224" spans="1:2" x14ac:dyDescent="0.25">
      <c r="A57224" t="s">
        <v>61300</v>
      </c>
      <c r="B57224">
        <v>10001000082</v>
      </c>
    </row>
    <row r="57225" spans="1:2" x14ac:dyDescent="0.25">
      <c r="A57225" t="s">
        <v>61301</v>
      </c>
      <c r="B57225">
        <v>10001000082</v>
      </c>
    </row>
    <row r="57226" spans="1:2" x14ac:dyDescent="0.25">
      <c r="A57226" t="s">
        <v>61302</v>
      </c>
      <c r="B57226">
        <v>10001000082</v>
      </c>
    </row>
    <row r="57227" spans="1:2" x14ac:dyDescent="0.25">
      <c r="A57227" t="s">
        <v>61303</v>
      </c>
      <c r="B57227">
        <v>10001000082</v>
      </c>
    </row>
    <row r="57228" spans="1:2" x14ac:dyDescent="0.25">
      <c r="A57228" t="s">
        <v>61304</v>
      </c>
      <c r="B57228">
        <v>10001000082</v>
      </c>
    </row>
    <row r="57229" spans="1:2" x14ac:dyDescent="0.25">
      <c r="A57229" t="s">
        <v>61305</v>
      </c>
      <c r="B57229">
        <v>10001000015</v>
      </c>
    </row>
    <row r="57230" spans="1:2" x14ac:dyDescent="0.25">
      <c r="A57230" t="s">
        <v>61306</v>
      </c>
      <c r="B57230">
        <v>10001000015</v>
      </c>
    </row>
    <row r="57231" spans="1:2" x14ac:dyDescent="0.25">
      <c r="A57231" t="s">
        <v>61307</v>
      </c>
      <c r="B57231">
        <v>10001000015</v>
      </c>
    </row>
    <row r="57232" spans="1:2" x14ac:dyDescent="0.25">
      <c r="A57232" t="s">
        <v>61308</v>
      </c>
      <c r="B57232">
        <v>10001000015</v>
      </c>
    </row>
    <row r="57233" spans="1:2" x14ac:dyDescent="0.25">
      <c r="A57233" t="s">
        <v>61309</v>
      </c>
      <c r="B57233">
        <v>10001000015</v>
      </c>
    </row>
    <row r="57234" spans="1:2" x14ac:dyDescent="0.25">
      <c r="A57234" t="s">
        <v>61310</v>
      </c>
      <c r="B57234">
        <v>10001000008</v>
      </c>
    </row>
    <row r="57235" spans="1:2" x14ac:dyDescent="0.25">
      <c r="A57235" t="s">
        <v>61311</v>
      </c>
      <c r="B57235">
        <v>10001000015</v>
      </c>
    </row>
    <row r="57236" spans="1:2" x14ac:dyDescent="0.25">
      <c r="A57236" t="s">
        <v>61312</v>
      </c>
      <c r="B57236">
        <v>10001000083</v>
      </c>
    </row>
    <row r="57237" spans="1:2" x14ac:dyDescent="0.25">
      <c r="A57237" t="s">
        <v>61313</v>
      </c>
      <c r="B57237">
        <v>10001000011</v>
      </c>
    </row>
    <row r="57238" spans="1:2" x14ac:dyDescent="0.25">
      <c r="A57238" t="s">
        <v>61314</v>
      </c>
      <c r="B57238">
        <v>10001000017</v>
      </c>
    </row>
    <row r="57239" spans="1:2" x14ac:dyDescent="0.25">
      <c r="A57239" t="s">
        <v>61315</v>
      </c>
      <c r="B57239">
        <v>10001000017</v>
      </c>
    </row>
    <row r="57240" spans="1:2" x14ac:dyDescent="0.25">
      <c r="A57240" t="s">
        <v>61316</v>
      </c>
      <c r="B57240">
        <v>10001000017</v>
      </c>
    </row>
    <row r="57241" spans="1:2" x14ac:dyDescent="0.25">
      <c r="A57241" t="s">
        <v>61317</v>
      </c>
      <c r="B57241">
        <v>10001000017</v>
      </c>
    </row>
    <row r="57242" spans="1:2" x14ac:dyDescent="0.25">
      <c r="A57242" t="s">
        <v>61318</v>
      </c>
      <c r="B57242">
        <v>10001000082</v>
      </c>
    </row>
    <row r="57243" spans="1:2" x14ac:dyDescent="0.25">
      <c r="A57243" t="s">
        <v>61319</v>
      </c>
      <c r="B57243">
        <v>10001000082</v>
      </c>
    </row>
    <row r="57244" spans="1:2" x14ac:dyDescent="0.25">
      <c r="A57244" t="s">
        <v>61320</v>
      </c>
      <c r="B57244">
        <v>10001000082</v>
      </c>
    </row>
    <row r="57245" spans="1:2" x14ac:dyDescent="0.25">
      <c r="A57245" t="s">
        <v>61321</v>
      </c>
      <c r="B57245">
        <v>10001000083</v>
      </c>
    </row>
    <row r="57246" spans="1:2" x14ac:dyDescent="0.25">
      <c r="A57246" t="s">
        <v>61322</v>
      </c>
      <c r="B57246">
        <v>10001000082</v>
      </c>
    </row>
    <row r="57247" spans="1:2" x14ac:dyDescent="0.25">
      <c r="A57247" t="s">
        <v>61323</v>
      </c>
      <c r="B57247">
        <v>10001000044</v>
      </c>
    </row>
    <row r="57248" spans="1:2" x14ac:dyDescent="0.25">
      <c r="A57248" t="s">
        <v>61324</v>
      </c>
      <c r="B57248">
        <v>10001000035</v>
      </c>
    </row>
    <row r="57249" spans="1:2" x14ac:dyDescent="0.25">
      <c r="A57249" t="s">
        <v>61325</v>
      </c>
      <c r="B57249">
        <v>10001000035</v>
      </c>
    </row>
    <row r="57250" spans="1:2" x14ac:dyDescent="0.25">
      <c r="A57250" t="s">
        <v>61326</v>
      </c>
      <c r="B57250">
        <v>10001000083</v>
      </c>
    </row>
    <row r="57251" spans="1:2" x14ac:dyDescent="0.25">
      <c r="A57251" t="s">
        <v>61327</v>
      </c>
      <c r="B57251">
        <v>10001000083</v>
      </c>
    </row>
    <row r="57252" spans="1:2" x14ac:dyDescent="0.25">
      <c r="A57252" t="s">
        <v>61328</v>
      </c>
      <c r="B57252">
        <v>10001000082</v>
      </c>
    </row>
    <row r="57253" spans="1:2" x14ac:dyDescent="0.25">
      <c r="A57253" t="s">
        <v>61329</v>
      </c>
      <c r="B57253">
        <v>10001000082</v>
      </c>
    </row>
    <row r="57254" spans="1:2" x14ac:dyDescent="0.25">
      <c r="A57254" t="s">
        <v>61330</v>
      </c>
      <c r="B57254">
        <v>10001000082</v>
      </c>
    </row>
    <row r="57255" spans="1:2" x14ac:dyDescent="0.25">
      <c r="A57255" t="s">
        <v>61331</v>
      </c>
      <c r="B57255">
        <v>10001000082</v>
      </c>
    </row>
    <row r="57256" spans="1:2" x14ac:dyDescent="0.25">
      <c r="A57256" t="s">
        <v>61332</v>
      </c>
      <c r="B57256">
        <v>10001000082</v>
      </c>
    </row>
    <row r="57257" spans="1:2" x14ac:dyDescent="0.25">
      <c r="A57257" t="s">
        <v>61333</v>
      </c>
      <c r="B57257">
        <v>10001000082</v>
      </c>
    </row>
    <row r="57258" spans="1:2" x14ac:dyDescent="0.25">
      <c r="A57258" t="s">
        <v>61334</v>
      </c>
      <c r="B57258">
        <v>10001000082</v>
      </c>
    </row>
    <row r="57259" spans="1:2" x14ac:dyDescent="0.25">
      <c r="A57259" t="s">
        <v>61335</v>
      </c>
      <c r="B57259">
        <v>10001000015</v>
      </c>
    </row>
    <row r="57260" spans="1:2" x14ac:dyDescent="0.25">
      <c r="A57260" t="s">
        <v>61336</v>
      </c>
      <c r="B57260">
        <v>10001000015</v>
      </c>
    </row>
    <row r="57261" spans="1:2" x14ac:dyDescent="0.25">
      <c r="A57261" t="s">
        <v>61337</v>
      </c>
      <c r="B57261">
        <v>10001000015</v>
      </c>
    </row>
    <row r="57262" spans="1:2" x14ac:dyDescent="0.25">
      <c r="A57262" t="s">
        <v>61338</v>
      </c>
      <c r="B57262">
        <v>10001000015</v>
      </c>
    </row>
    <row r="57263" spans="1:2" x14ac:dyDescent="0.25">
      <c r="A57263" t="s">
        <v>61339</v>
      </c>
      <c r="B57263">
        <v>10001000083</v>
      </c>
    </row>
    <row r="57264" spans="1:2" x14ac:dyDescent="0.25">
      <c r="A57264" t="s">
        <v>61340</v>
      </c>
      <c r="B57264">
        <v>10001000082</v>
      </c>
    </row>
    <row r="57265" spans="1:2" x14ac:dyDescent="0.25">
      <c r="A57265" t="s">
        <v>61341</v>
      </c>
      <c r="B57265">
        <v>10001000082</v>
      </c>
    </row>
    <row r="57266" spans="1:2" x14ac:dyDescent="0.25">
      <c r="A57266" t="s">
        <v>61342</v>
      </c>
      <c r="B57266">
        <v>10001000082</v>
      </c>
    </row>
    <row r="57267" spans="1:2" x14ac:dyDescent="0.25">
      <c r="A57267" t="s">
        <v>61343</v>
      </c>
      <c r="B57267">
        <v>10001000008</v>
      </c>
    </row>
    <row r="57268" spans="1:2" x14ac:dyDescent="0.25">
      <c r="A57268" t="s">
        <v>61344</v>
      </c>
      <c r="B57268">
        <v>10001000082</v>
      </c>
    </row>
    <row r="57269" spans="1:2" x14ac:dyDescent="0.25">
      <c r="A57269" t="s">
        <v>61345</v>
      </c>
      <c r="B57269">
        <v>10001000082</v>
      </c>
    </row>
    <row r="57270" spans="1:2" x14ac:dyDescent="0.25">
      <c r="A57270" t="s">
        <v>61346</v>
      </c>
      <c r="B57270">
        <v>10001000082</v>
      </c>
    </row>
    <row r="57271" spans="1:2" x14ac:dyDescent="0.25">
      <c r="A57271" t="s">
        <v>61347</v>
      </c>
      <c r="B57271">
        <v>10001000082</v>
      </c>
    </row>
    <row r="57272" spans="1:2" x14ac:dyDescent="0.25">
      <c r="A57272" t="s">
        <v>61348</v>
      </c>
      <c r="B57272">
        <v>10001000017</v>
      </c>
    </row>
    <row r="57273" spans="1:2" x14ac:dyDescent="0.25">
      <c r="A57273" t="s">
        <v>61349</v>
      </c>
      <c r="B57273">
        <v>10001000017</v>
      </c>
    </row>
    <row r="57274" spans="1:2" x14ac:dyDescent="0.25">
      <c r="A57274" t="s">
        <v>61350</v>
      </c>
      <c r="B57274">
        <v>10001000017</v>
      </c>
    </row>
    <row r="57275" spans="1:2" x14ac:dyDescent="0.25">
      <c r="A57275" t="s">
        <v>61351</v>
      </c>
      <c r="B57275">
        <v>10001000017</v>
      </c>
    </row>
    <row r="57276" spans="1:2" x14ac:dyDescent="0.25">
      <c r="A57276" t="s">
        <v>61352</v>
      </c>
      <c r="B57276">
        <v>10001000017</v>
      </c>
    </row>
    <row r="57277" spans="1:2" x14ac:dyDescent="0.25">
      <c r="A57277" t="s">
        <v>61353</v>
      </c>
      <c r="B57277">
        <v>10001000017</v>
      </c>
    </row>
    <row r="57278" spans="1:2" x14ac:dyDescent="0.25">
      <c r="A57278" t="s">
        <v>61354</v>
      </c>
      <c r="B57278">
        <v>10001000017</v>
      </c>
    </row>
    <row r="57279" spans="1:2" x14ac:dyDescent="0.25">
      <c r="A57279" t="s">
        <v>61355</v>
      </c>
      <c r="B57279">
        <v>10001000017</v>
      </c>
    </row>
    <row r="57280" spans="1:2" x14ac:dyDescent="0.25">
      <c r="A57280" t="s">
        <v>61356</v>
      </c>
      <c r="B57280">
        <v>10001000017</v>
      </c>
    </row>
    <row r="57281" spans="1:2" x14ac:dyDescent="0.25">
      <c r="A57281" t="s">
        <v>61357</v>
      </c>
      <c r="B57281">
        <v>10001000017</v>
      </c>
    </row>
    <row r="57282" spans="1:2" x14ac:dyDescent="0.25">
      <c r="A57282" t="s">
        <v>61358</v>
      </c>
      <c r="B57282">
        <v>10001000017</v>
      </c>
    </row>
    <row r="57283" spans="1:2" x14ac:dyDescent="0.25">
      <c r="A57283" t="s">
        <v>61359</v>
      </c>
      <c r="B57283">
        <v>10001000015</v>
      </c>
    </row>
    <row r="57284" spans="1:2" x14ac:dyDescent="0.25">
      <c r="A57284" t="s">
        <v>61360</v>
      </c>
      <c r="B57284">
        <v>10001000011</v>
      </c>
    </row>
    <row r="57285" spans="1:2" x14ac:dyDescent="0.25">
      <c r="A57285" t="s">
        <v>61361</v>
      </c>
      <c r="B57285">
        <v>10001000035</v>
      </c>
    </row>
    <row r="57286" spans="1:2" x14ac:dyDescent="0.25">
      <c r="A57286" t="s">
        <v>61362</v>
      </c>
      <c r="B57286">
        <v>10001000035</v>
      </c>
    </row>
    <row r="57287" spans="1:2" x14ac:dyDescent="0.25">
      <c r="A57287" t="s">
        <v>61363</v>
      </c>
      <c r="B57287">
        <v>10001000083</v>
      </c>
    </row>
    <row r="57288" spans="1:2" x14ac:dyDescent="0.25">
      <c r="A57288" t="s">
        <v>61364</v>
      </c>
      <c r="B57288">
        <v>10001000083</v>
      </c>
    </row>
    <row r="57289" spans="1:2" x14ac:dyDescent="0.25">
      <c r="A57289" t="s">
        <v>61365</v>
      </c>
      <c r="B57289">
        <v>10001000082</v>
      </c>
    </row>
    <row r="57290" spans="1:2" x14ac:dyDescent="0.25">
      <c r="A57290" t="s">
        <v>61366</v>
      </c>
      <c r="B57290">
        <v>10001000082</v>
      </c>
    </row>
    <row r="57291" spans="1:2" x14ac:dyDescent="0.25">
      <c r="A57291" t="s">
        <v>61367</v>
      </c>
      <c r="B57291">
        <v>10001000082</v>
      </c>
    </row>
    <row r="57292" spans="1:2" x14ac:dyDescent="0.25">
      <c r="A57292" t="s">
        <v>61368</v>
      </c>
      <c r="B57292">
        <v>10001000082</v>
      </c>
    </row>
    <row r="57293" spans="1:2" x14ac:dyDescent="0.25">
      <c r="A57293" t="s">
        <v>61369</v>
      </c>
      <c r="B57293">
        <v>10001000082</v>
      </c>
    </row>
    <row r="57294" spans="1:2" x14ac:dyDescent="0.25">
      <c r="A57294" t="s">
        <v>61370</v>
      </c>
      <c r="B57294">
        <v>10001000015</v>
      </c>
    </row>
    <row r="57295" spans="1:2" x14ac:dyDescent="0.25">
      <c r="A57295" t="s">
        <v>61371</v>
      </c>
      <c r="B57295">
        <v>10001000015</v>
      </c>
    </row>
    <row r="57296" spans="1:2" x14ac:dyDescent="0.25">
      <c r="A57296" t="s">
        <v>61372</v>
      </c>
      <c r="B57296">
        <v>10001000015</v>
      </c>
    </row>
    <row r="57297" spans="1:2" x14ac:dyDescent="0.25">
      <c r="A57297" t="s">
        <v>61373</v>
      </c>
      <c r="B57297">
        <v>10001000008</v>
      </c>
    </row>
    <row r="57298" spans="1:2" x14ac:dyDescent="0.25">
      <c r="A57298" t="s">
        <v>61374</v>
      </c>
      <c r="B57298">
        <v>10001000008</v>
      </c>
    </row>
    <row r="57299" spans="1:2" x14ac:dyDescent="0.25">
      <c r="A57299" t="s">
        <v>61375</v>
      </c>
      <c r="B57299">
        <v>10001000011</v>
      </c>
    </row>
    <row r="57300" spans="1:2" x14ac:dyDescent="0.25">
      <c r="A57300" t="s">
        <v>61376</v>
      </c>
      <c r="B57300">
        <v>10001000082</v>
      </c>
    </row>
    <row r="57301" spans="1:2" x14ac:dyDescent="0.25">
      <c r="A57301" t="s">
        <v>61377</v>
      </c>
      <c r="B57301">
        <v>10001000082</v>
      </c>
    </row>
    <row r="57302" spans="1:2" x14ac:dyDescent="0.25">
      <c r="A57302" t="s">
        <v>61378</v>
      </c>
      <c r="B57302">
        <v>10001000082</v>
      </c>
    </row>
    <row r="57303" spans="1:2" x14ac:dyDescent="0.25">
      <c r="A57303" t="s">
        <v>61379</v>
      </c>
      <c r="B57303">
        <v>10001000082</v>
      </c>
    </row>
    <row r="57304" spans="1:2" x14ac:dyDescent="0.25">
      <c r="A57304" t="s">
        <v>61380</v>
      </c>
      <c r="B57304">
        <v>10001000008</v>
      </c>
    </row>
    <row r="57305" spans="1:2" x14ac:dyDescent="0.25">
      <c r="A57305" t="s">
        <v>61381</v>
      </c>
      <c r="B57305">
        <v>10001000008</v>
      </c>
    </row>
    <row r="57306" spans="1:2" x14ac:dyDescent="0.25">
      <c r="A57306" t="s">
        <v>61382</v>
      </c>
      <c r="B57306">
        <v>10001000083</v>
      </c>
    </row>
    <row r="57307" spans="1:2" x14ac:dyDescent="0.25">
      <c r="A57307" t="s">
        <v>61383</v>
      </c>
      <c r="B57307">
        <v>10001000083</v>
      </c>
    </row>
    <row r="57308" spans="1:2" x14ac:dyDescent="0.25">
      <c r="A57308" t="s">
        <v>61384</v>
      </c>
      <c r="B57308">
        <v>10001000083</v>
      </c>
    </row>
    <row r="57309" spans="1:2" x14ac:dyDescent="0.25">
      <c r="A57309" t="s">
        <v>61385</v>
      </c>
      <c r="B57309">
        <v>10001000082</v>
      </c>
    </row>
    <row r="57310" spans="1:2" x14ac:dyDescent="0.25">
      <c r="A57310" t="s">
        <v>61386</v>
      </c>
      <c r="B57310">
        <v>10001000082</v>
      </c>
    </row>
    <row r="57311" spans="1:2" x14ac:dyDescent="0.25">
      <c r="A57311" t="s">
        <v>61387</v>
      </c>
      <c r="B57311">
        <v>10001000082</v>
      </c>
    </row>
    <row r="57312" spans="1:2" x14ac:dyDescent="0.25">
      <c r="A57312" t="s">
        <v>61388</v>
      </c>
      <c r="B57312">
        <v>10001000082</v>
      </c>
    </row>
    <row r="57313" spans="1:2" x14ac:dyDescent="0.25">
      <c r="A57313" t="s">
        <v>61389</v>
      </c>
      <c r="B57313">
        <v>10001000017</v>
      </c>
    </row>
    <row r="57314" spans="1:2" x14ac:dyDescent="0.25">
      <c r="A57314" t="s">
        <v>61390</v>
      </c>
      <c r="B57314">
        <v>10001000011</v>
      </c>
    </row>
    <row r="57315" spans="1:2" x14ac:dyDescent="0.25">
      <c r="A57315" t="s">
        <v>61391</v>
      </c>
      <c r="B57315">
        <v>10001000011</v>
      </c>
    </row>
    <row r="57316" spans="1:2" x14ac:dyDescent="0.25">
      <c r="A57316" t="s">
        <v>61392</v>
      </c>
      <c r="B57316">
        <v>10001000082</v>
      </c>
    </row>
    <row r="57317" spans="1:2" x14ac:dyDescent="0.25">
      <c r="A57317" t="s">
        <v>61393</v>
      </c>
      <c r="B57317">
        <v>10001000082</v>
      </c>
    </row>
    <row r="57318" spans="1:2" x14ac:dyDescent="0.25">
      <c r="A57318" t="s">
        <v>61394</v>
      </c>
      <c r="B57318">
        <v>10001000082</v>
      </c>
    </row>
    <row r="57319" spans="1:2" x14ac:dyDescent="0.25">
      <c r="A57319" t="s">
        <v>61395</v>
      </c>
      <c r="B57319">
        <v>10001000082</v>
      </c>
    </row>
    <row r="57320" spans="1:2" x14ac:dyDescent="0.25">
      <c r="A57320" t="s">
        <v>61396</v>
      </c>
      <c r="B57320">
        <v>10001000008</v>
      </c>
    </row>
    <row r="57321" spans="1:2" x14ac:dyDescent="0.25">
      <c r="A57321" t="s">
        <v>61397</v>
      </c>
      <c r="B57321">
        <v>10001000008</v>
      </c>
    </row>
    <row r="57322" spans="1:2" x14ac:dyDescent="0.25">
      <c r="A57322" t="s">
        <v>61398</v>
      </c>
      <c r="B57322">
        <v>10001000082</v>
      </c>
    </row>
    <row r="57323" spans="1:2" x14ac:dyDescent="0.25">
      <c r="A57323" t="s">
        <v>61399</v>
      </c>
      <c r="B57323">
        <v>10001000035</v>
      </c>
    </row>
    <row r="57324" spans="1:2" x14ac:dyDescent="0.25">
      <c r="A57324" t="s">
        <v>61400</v>
      </c>
      <c r="B57324">
        <v>10001000015</v>
      </c>
    </row>
    <row r="57325" spans="1:2" x14ac:dyDescent="0.25">
      <c r="A57325" t="s">
        <v>61401</v>
      </c>
      <c r="B57325">
        <v>10001000082</v>
      </c>
    </row>
    <row r="57326" spans="1:2" x14ac:dyDescent="0.25">
      <c r="A57326" t="s">
        <v>61402</v>
      </c>
      <c r="B57326">
        <v>10001000082</v>
      </c>
    </row>
    <row r="57327" spans="1:2" x14ac:dyDescent="0.25">
      <c r="A57327" t="s">
        <v>61403</v>
      </c>
      <c r="B57327">
        <v>10001000082</v>
      </c>
    </row>
    <row r="57328" spans="1:2" x14ac:dyDescent="0.25">
      <c r="A57328" t="s">
        <v>61404</v>
      </c>
      <c r="B57328">
        <v>10001000082</v>
      </c>
    </row>
    <row r="57329" spans="1:2" x14ac:dyDescent="0.25">
      <c r="A57329" t="s">
        <v>61405</v>
      </c>
      <c r="B57329">
        <v>10001000015</v>
      </c>
    </row>
    <row r="57330" spans="1:2" x14ac:dyDescent="0.25">
      <c r="A57330" t="s">
        <v>61406</v>
      </c>
      <c r="B57330">
        <v>10001000015</v>
      </c>
    </row>
    <row r="57331" spans="1:2" x14ac:dyDescent="0.25">
      <c r="A57331" t="s">
        <v>61407</v>
      </c>
      <c r="B57331">
        <v>10001000017</v>
      </c>
    </row>
    <row r="57332" spans="1:2" x14ac:dyDescent="0.25">
      <c r="A57332" t="s">
        <v>61408</v>
      </c>
      <c r="B57332">
        <v>10001000082</v>
      </c>
    </row>
    <row r="57333" spans="1:2" x14ac:dyDescent="0.25">
      <c r="A57333" t="s">
        <v>61409</v>
      </c>
      <c r="B57333">
        <v>10001000082</v>
      </c>
    </row>
    <row r="57334" spans="1:2" x14ac:dyDescent="0.25">
      <c r="A57334" t="s">
        <v>61410</v>
      </c>
      <c r="B57334">
        <v>10001000082</v>
      </c>
    </row>
    <row r="57335" spans="1:2" x14ac:dyDescent="0.25">
      <c r="A57335" t="s">
        <v>61411</v>
      </c>
      <c r="B57335">
        <v>10001000082</v>
      </c>
    </row>
    <row r="57336" spans="1:2" x14ac:dyDescent="0.25">
      <c r="A57336" t="s">
        <v>61412</v>
      </c>
      <c r="B57336">
        <v>10001000082</v>
      </c>
    </row>
    <row r="57337" spans="1:2" x14ac:dyDescent="0.25">
      <c r="A57337" t="s">
        <v>61413</v>
      </c>
      <c r="B57337">
        <v>10001000015</v>
      </c>
    </row>
    <row r="57338" spans="1:2" x14ac:dyDescent="0.25">
      <c r="A57338" t="s">
        <v>61414</v>
      </c>
      <c r="B57338">
        <v>10001000015</v>
      </c>
    </row>
    <row r="57339" spans="1:2" x14ac:dyDescent="0.25">
      <c r="A57339" t="s">
        <v>61415</v>
      </c>
      <c r="B57339">
        <v>10001000015</v>
      </c>
    </row>
    <row r="57340" spans="1:2" x14ac:dyDescent="0.25">
      <c r="A57340" t="s">
        <v>61416</v>
      </c>
      <c r="B57340">
        <v>10001000015</v>
      </c>
    </row>
    <row r="57341" spans="1:2" x14ac:dyDescent="0.25">
      <c r="A57341" t="s">
        <v>61417</v>
      </c>
      <c r="B57341">
        <v>10001000015</v>
      </c>
    </row>
    <row r="57342" spans="1:2" x14ac:dyDescent="0.25">
      <c r="A57342" t="s">
        <v>61418</v>
      </c>
      <c r="B57342">
        <v>10001000082</v>
      </c>
    </row>
    <row r="57343" spans="1:2" x14ac:dyDescent="0.25">
      <c r="A57343" t="s">
        <v>61419</v>
      </c>
      <c r="B57343">
        <v>10001000083</v>
      </c>
    </row>
    <row r="57344" spans="1:2" x14ac:dyDescent="0.25">
      <c r="A57344" t="s">
        <v>61420</v>
      </c>
      <c r="B57344">
        <v>10001000008</v>
      </c>
    </row>
    <row r="57345" spans="1:2" x14ac:dyDescent="0.25">
      <c r="A57345" t="s">
        <v>61421</v>
      </c>
      <c r="B57345">
        <v>10001000008</v>
      </c>
    </row>
    <row r="57346" spans="1:2" x14ac:dyDescent="0.25">
      <c r="A57346" t="s">
        <v>61422</v>
      </c>
      <c r="B57346">
        <v>10001000008</v>
      </c>
    </row>
    <row r="57347" spans="1:2" x14ac:dyDescent="0.25">
      <c r="A57347" t="s">
        <v>61423</v>
      </c>
      <c r="B57347">
        <v>10001000008</v>
      </c>
    </row>
    <row r="57348" spans="1:2" x14ac:dyDescent="0.25">
      <c r="A57348" t="s">
        <v>61424</v>
      </c>
      <c r="B57348">
        <v>10001000083</v>
      </c>
    </row>
    <row r="57349" spans="1:2" x14ac:dyDescent="0.25">
      <c r="A57349" t="s">
        <v>61425</v>
      </c>
      <c r="B57349">
        <v>10001000017</v>
      </c>
    </row>
    <row r="57350" spans="1:2" x14ac:dyDescent="0.25">
      <c r="A57350" t="s">
        <v>61426</v>
      </c>
      <c r="B57350">
        <v>10001000017</v>
      </c>
    </row>
    <row r="57351" spans="1:2" x14ac:dyDescent="0.25">
      <c r="A57351" t="s">
        <v>61427</v>
      </c>
      <c r="B57351">
        <v>10001000017</v>
      </c>
    </row>
    <row r="57352" spans="1:2" x14ac:dyDescent="0.25">
      <c r="A57352" t="s">
        <v>61428</v>
      </c>
      <c r="B57352">
        <v>10001000035</v>
      </c>
    </row>
    <row r="57353" spans="1:2" x14ac:dyDescent="0.25">
      <c r="A57353" t="s">
        <v>61429</v>
      </c>
      <c r="B57353">
        <v>10001000035</v>
      </c>
    </row>
    <row r="57354" spans="1:2" x14ac:dyDescent="0.25">
      <c r="A57354" t="s">
        <v>61430</v>
      </c>
      <c r="B57354">
        <v>10001000082</v>
      </c>
    </row>
    <row r="57355" spans="1:2" x14ac:dyDescent="0.25">
      <c r="A57355" t="s">
        <v>61431</v>
      </c>
      <c r="B57355">
        <v>10001000082</v>
      </c>
    </row>
    <row r="57356" spans="1:2" x14ac:dyDescent="0.25">
      <c r="A57356" t="s">
        <v>61432</v>
      </c>
      <c r="B57356">
        <v>10001000015</v>
      </c>
    </row>
    <row r="57357" spans="1:2" x14ac:dyDescent="0.25">
      <c r="A57357" t="s">
        <v>61433</v>
      </c>
      <c r="B57357">
        <v>10001000015</v>
      </c>
    </row>
    <row r="57358" spans="1:2" x14ac:dyDescent="0.25">
      <c r="A57358" t="s">
        <v>61434</v>
      </c>
      <c r="B57358">
        <v>10001000082</v>
      </c>
    </row>
    <row r="57359" spans="1:2" x14ac:dyDescent="0.25">
      <c r="A57359" t="s">
        <v>61435</v>
      </c>
      <c r="B57359">
        <v>10001000082</v>
      </c>
    </row>
    <row r="57360" spans="1:2" x14ac:dyDescent="0.25">
      <c r="A57360" t="s">
        <v>61436</v>
      </c>
      <c r="B57360">
        <v>10001000082</v>
      </c>
    </row>
    <row r="57361" spans="1:2" x14ac:dyDescent="0.25">
      <c r="A57361" t="s">
        <v>61437</v>
      </c>
      <c r="B57361">
        <v>10001000035</v>
      </c>
    </row>
    <row r="57362" spans="1:2" x14ac:dyDescent="0.25">
      <c r="A57362" t="s">
        <v>61438</v>
      </c>
      <c r="B57362">
        <v>10001000035</v>
      </c>
    </row>
    <row r="57363" spans="1:2" x14ac:dyDescent="0.25">
      <c r="A57363" t="s">
        <v>61439</v>
      </c>
      <c r="B57363">
        <v>10001000082</v>
      </c>
    </row>
    <row r="57364" spans="1:2" x14ac:dyDescent="0.25">
      <c r="A57364" t="s">
        <v>61440</v>
      </c>
      <c r="B57364">
        <v>10001000082</v>
      </c>
    </row>
    <row r="57365" spans="1:2" x14ac:dyDescent="0.25">
      <c r="A57365" t="s">
        <v>61441</v>
      </c>
      <c r="B57365">
        <v>10001000082</v>
      </c>
    </row>
    <row r="57366" spans="1:2" x14ac:dyDescent="0.25">
      <c r="A57366" t="s">
        <v>61442</v>
      </c>
      <c r="B57366">
        <v>10001000015</v>
      </c>
    </row>
    <row r="57367" spans="1:2" x14ac:dyDescent="0.25">
      <c r="A57367" t="s">
        <v>61443</v>
      </c>
      <c r="B57367">
        <v>10001000015</v>
      </c>
    </row>
    <row r="57368" spans="1:2" x14ac:dyDescent="0.25">
      <c r="A57368" t="s">
        <v>61444</v>
      </c>
      <c r="B57368">
        <v>10001000015</v>
      </c>
    </row>
    <row r="57369" spans="1:2" x14ac:dyDescent="0.25">
      <c r="A57369" t="s">
        <v>61445</v>
      </c>
      <c r="B57369">
        <v>10001000015</v>
      </c>
    </row>
    <row r="57370" spans="1:2" x14ac:dyDescent="0.25">
      <c r="A57370" t="s">
        <v>61446</v>
      </c>
      <c r="B57370">
        <v>10001000017</v>
      </c>
    </row>
    <row r="57371" spans="1:2" x14ac:dyDescent="0.25">
      <c r="A57371" t="s">
        <v>61447</v>
      </c>
      <c r="B57371">
        <v>10001000017</v>
      </c>
    </row>
    <row r="57372" spans="1:2" x14ac:dyDescent="0.25">
      <c r="A57372" t="s">
        <v>61448</v>
      </c>
      <c r="B57372">
        <v>10001000082</v>
      </c>
    </row>
    <row r="57373" spans="1:2" x14ac:dyDescent="0.25">
      <c r="A57373" t="s">
        <v>61449</v>
      </c>
      <c r="B57373">
        <v>10001000082</v>
      </c>
    </row>
    <row r="57374" spans="1:2" x14ac:dyDescent="0.25">
      <c r="A57374" t="s">
        <v>61450</v>
      </c>
      <c r="B57374">
        <v>10001000082</v>
      </c>
    </row>
    <row r="57375" spans="1:2" x14ac:dyDescent="0.25">
      <c r="A57375" t="s">
        <v>61451</v>
      </c>
      <c r="B57375">
        <v>10001000082</v>
      </c>
    </row>
    <row r="57376" spans="1:2" x14ac:dyDescent="0.25">
      <c r="A57376" t="s">
        <v>61452</v>
      </c>
      <c r="B57376">
        <v>10001000082</v>
      </c>
    </row>
    <row r="57377" spans="1:2" x14ac:dyDescent="0.25">
      <c r="A57377" t="s">
        <v>61453</v>
      </c>
      <c r="B57377">
        <v>10001000082</v>
      </c>
    </row>
    <row r="57378" spans="1:2" x14ac:dyDescent="0.25">
      <c r="A57378" t="s">
        <v>61454</v>
      </c>
      <c r="B57378">
        <v>10001000082</v>
      </c>
    </row>
    <row r="57379" spans="1:2" x14ac:dyDescent="0.25">
      <c r="A57379" t="s">
        <v>61455</v>
      </c>
      <c r="B57379">
        <v>10001000082</v>
      </c>
    </row>
    <row r="57380" spans="1:2" x14ac:dyDescent="0.25">
      <c r="A57380" t="s">
        <v>61456</v>
      </c>
      <c r="B57380">
        <v>10001000082</v>
      </c>
    </row>
    <row r="57381" spans="1:2" x14ac:dyDescent="0.25">
      <c r="A57381" t="s">
        <v>61457</v>
      </c>
      <c r="B57381">
        <v>10001000082</v>
      </c>
    </row>
    <row r="57382" spans="1:2" x14ac:dyDescent="0.25">
      <c r="A57382" t="s">
        <v>61458</v>
      </c>
      <c r="B57382">
        <v>10001000015</v>
      </c>
    </row>
    <row r="57383" spans="1:2" x14ac:dyDescent="0.25">
      <c r="A57383" t="s">
        <v>61459</v>
      </c>
      <c r="B57383">
        <v>10001000015</v>
      </c>
    </row>
    <row r="57384" spans="1:2" x14ac:dyDescent="0.25">
      <c r="A57384" t="s">
        <v>61460</v>
      </c>
      <c r="B57384">
        <v>10001000015</v>
      </c>
    </row>
    <row r="57385" spans="1:2" x14ac:dyDescent="0.25">
      <c r="A57385" t="s">
        <v>61461</v>
      </c>
      <c r="B57385">
        <v>10001000008</v>
      </c>
    </row>
    <row r="57386" spans="1:2" x14ac:dyDescent="0.25">
      <c r="A57386" t="s">
        <v>61462</v>
      </c>
      <c r="B57386">
        <v>10001000082</v>
      </c>
    </row>
    <row r="57387" spans="1:2" x14ac:dyDescent="0.25">
      <c r="A57387" t="s">
        <v>61463</v>
      </c>
      <c r="B57387">
        <v>10001000082</v>
      </c>
    </row>
    <row r="57388" spans="1:2" x14ac:dyDescent="0.25">
      <c r="A57388" t="s">
        <v>61464</v>
      </c>
      <c r="B57388">
        <v>10001000082</v>
      </c>
    </row>
    <row r="57389" spans="1:2" x14ac:dyDescent="0.25">
      <c r="A57389" t="s">
        <v>61465</v>
      </c>
      <c r="B57389">
        <v>10001000017</v>
      </c>
    </row>
    <row r="57390" spans="1:2" x14ac:dyDescent="0.25">
      <c r="A57390" t="s">
        <v>61466</v>
      </c>
      <c r="B57390">
        <v>10001000035</v>
      </c>
    </row>
    <row r="57391" spans="1:2" x14ac:dyDescent="0.25">
      <c r="A57391" t="s">
        <v>61467</v>
      </c>
      <c r="B57391">
        <v>10001000082</v>
      </c>
    </row>
    <row r="57392" spans="1:2" x14ac:dyDescent="0.25">
      <c r="A57392" t="s">
        <v>61468</v>
      </c>
      <c r="B57392">
        <v>10001000082</v>
      </c>
    </row>
    <row r="57393" spans="1:2" x14ac:dyDescent="0.25">
      <c r="A57393" t="s">
        <v>61469</v>
      </c>
      <c r="B57393">
        <v>10001000082</v>
      </c>
    </row>
    <row r="57394" spans="1:2" x14ac:dyDescent="0.25">
      <c r="A57394" t="s">
        <v>61470</v>
      </c>
      <c r="B57394">
        <v>10001000015</v>
      </c>
    </row>
    <row r="57395" spans="1:2" x14ac:dyDescent="0.25">
      <c r="A57395" t="s">
        <v>61471</v>
      </c>
      <c r="B57395">
        <v>10001000015</v>
      </c>
    </row>
    <row r="57396" spans="1:2" x14ac:dyDescent="0.25">
      <c r="A57396" t="s">
        <v>61472</v>
      </c>
      <c r="B57396">
        <v>10001000008</v>
      </c>
    </row>
    <row r="57397" spans="1:2" x14ac:dyDescent="0.25">
      <c r="A57397" t="s">
        <v>61473</v>
      </c>
      <c r="B57397">
        <v>10001000082</v>
      </c>
    </row>
    <row r="57398" spans="1:2" x14ac:dyDescent="0.25">
      <c r="A57398" t="s">
        <v>61474</v>
      </c>
      <c r="B57398">
        <v>10001000082</v>
      </c>
    </row>
    <row r="57399" spans="1:2" x14ac:dyDescent="0.25">
      <c r="A57399" t="s">
        <v>61475</v>
      </c>
      <c r="B57399">
        <v>10001000082</v>
      </c>
    </row>
    <row r="57400" spans="1:2" x14ac:dyDescent="0.25">
      <c r="A57400" t="s">
        <v>61476</v>
      </c>
      <c r="B57400">
        <v>10001000082</v>
      </c>
    </row>
    <row r="57401" spans="1:2" x14ac:dyDescent="0.25">
      <c r="A57401" t="s">
        <v>61477</v>
      </c>
      <c r="B57401">
        <v>10001000082</v>
      </c>
    </row>
    <row r="57402" spans="1:2" x14ac:dyDescent="0.25">
      <c r="A57402" t="s">
        <v>61478</v>
      </c>
      <c r="B57402">
        <v>10001000011</v>
      </c>
    </row>
    <row r="57403" spans="1:2" x14ac:dyDescent="0.25">
      <c r="A57403" t="s">
        <v>61479</v>
      </c>
      <c r="B57403">
        <v>10001000008</v>
      </c>
    </row>
    <row r="57404" spans="1:2" x14ac:dyDescent="0.25">
      <c r="A57404" t="s">
        <v>61480</v>
      </c>
      <c r="B57404">
        <v>10001000035</v>
      </c>
    </row>
    <row r="57405" spans="1:2" x14ac:dyDescent="0.25">
      <c r="A57405" t="s">
        <v>61481</v>
      </c>
      <c r="B57405">
        <v>10001000082</v>
      </c>
    </row>
    <row r="57406" spans="1:2" x14ac:dyDescent="0.25">
      <c r="A57406" t="s">
        <v>61482</v>
      </c>
      <c r="B57406">
        <v>10001000082</v>
      </c>
    </row>
    <row r="57407" spans="1:2" x14ac:dyDescent="0.25">
      <c r="A57407" t="s">
        <v>61483</v>
      </c>
      <c r="B57407">
        <v>10001000035</v>
      </c>
    </row>
    <row r="57408" spans="1:2" x14ac:dyDescent="0.25">
      <c r="A57408" t="s">
        <v>61484</v>
      </c>
      <c r="B57408">
        <v>10001000015</v>
      </c>
    </row>
    <row r="57409" spans="1:2" x14ac:dyDescent="0.25">
      <c r="A57409" t="s">
        <v>61485</v>
      </c>
      <c r="B57409">
        <v>10001000015</v>
      </c>
    </row>
    <row r="57410" spans="1:2" x14ac:dyDescent="0.25">
      <c r="A57410" t="s">
        <v>61486</v>
      </c>
      <c r="B57410">
        <v>10001000015</v>
      </c>
    </row>
    <row r="57411" spans="1:2" x14ac:dyDescent="0.25">
      <c r="A57411" t="s">
        <v>61487</v>
      </c>
      <c r="B57411">
        <v>10001000017</v>
      </c>
    </row>
    <row r="57412" spans="1:2" x14ac:dyDescent="0.25">
      <c r="A57412" t="s">
        <v>61488</v>
      </c>
      <c r="B57412">
        <v>10001000017</v>
      </c>
    </row>
    <row r="57413" spans="1:2" x14ac:dyDescent="0.25">
      <c r="A57413" t="s">
        <v>61489</v>
      </c>
      <c r="B57413">
        <v>10001000035</v>
      </c>
    </row>
    <row r="57414" spans="1:2" x14ac:dyDescent="0.25">
      <c r="A57414" t="s">
        <v>61490</v>
      </c>
      <c r="B57414">
        <v>10001000082</v>
      </c>
    </row>
    <row r="57415" spans="1:2" x14ac:dyDescent="0.25">
      <c r="A57415" t="s">
        <v>61491</v>
      </c>
      <c r="B57415">
        <v>10001000044</v>
      </c>
    </row>
    <row r="57416" spans="1:2" x14ac:dyDescent="0.25">
      <c r="A57416" t="s">
        <v>61492</v>
      </c>
      <c r="B57416">
        <v>10001000082</v>
      </c>
    </row>
    <row r="57417" spans="1:2" x14ac:dyDescent="0.25">
      <c r="A57417" t="s">
        <v>61493</v>
      </c>
      <c r="B57417">
        <v>10001000082</v>
      </c>
    </row>
    <row r="57418" spans="1:2" x14ac:dyDescent="0.25">
      <c r="A57418" t="s">
        <v>61494</v>
      </c>
      <c r="B57418">
        <v>10001000015</v>
      </c>
    </row>
    <row r="57419" spans="1:2" x14ac:dyDescent="0.25">
      <c r="A57419" t="s">
        <v>61495</v>
      </c>
      <c r="B57419">
        <v>10001000008</v>
      </c>
    </row>
    <row r="57420" spans="1:2" x14ac:dyDescent="0.25">
      <c r="A57420" t="s">
        <v>61496</v>
      </c>
      <c r="B57420">
        <v>10001000017</v>
      </c>
    </row>
    <row r="57421" spans="1:2" x14ac:dyDescent="0.25">
      <c r="A57421" t="s">
        <v>61497</v>
      </c>
      <c r="B57421">
        <v>10001000082</v>
      </c>
    </row>
    <row r="57422" spans="1:2" x14ac:dyDescent="0.25">
      <c r="A57422" t="s">
        <v>61498</v>
      </c>
      <c r="B57422">
        <v>10001000082</v>
      </c>
    </row>
    <row r="57423" spans="1:2" x14ac:dyDescent="0.25">
      <c r="A57423" t="s">
        <v>61499</v>
      </c>
      <c r="B57423">
        <v>10001000082</v>
      </c>
    </row>
    <row r="57424" spans="1:2" x14ac:dyDescent="0.25">
      <c r="A57424" t="s">
        <v>61500</v>
      </c>
      <c r="B57424">
        <v>10001000082</v>
      </c>
    </row>
    <row r="57425" spans="1:2" x14ac:dyDescent="0.25">
      <c r="A57425" t="s">
        <v>61501</v>
      </c>
      <c r="B57425">
        <v>10001000082</v>
      </c>
    </row>
    <row r="57426" spans="1:2" x14ac:dyDescent="0.25">
      <c r="A57426" t="s">
        <v>61502</v>
      </c>
      <c r="B57426">
        <v>10001000082</v>
      </c>
    </row>
    <row r="57427" spans="1:2" x14ac:dyDescent="0.25">
      <c r="A57427" t="s">
        <v>61503</v>
      </c>
      <c r="B57427">
        <v>10001000082</v>
      </c>
    </row>
    <row r="57428" spans="1:2" x14ac:dyDescent="0.25">
      <c r="A57428" t="s">
        <v>61504</v>
      </c>
      <c r="B57428">
        <v>10001000082</v>
      </c>
    </row>
    <row r="57429" spans="1:2" x14ac:dyDescent="0.25">
      <c r="A57429" t="s">
        <v>61505</v>
      </c>
      <c r="B57429">
        <v>10001000015</v>
      </c>
    </row>
    <row r="57430" spans="1:2" x14ac:dyDescent="0.25">
      <c r="A57430" t="s">
        <v>61506</v>
      </c>
      <c r="B57430">
        <v>10001000015</v>
      </c>
    </row>
    <row r="57431" spans="1:2" x14ac:dyDescent="0.25">
      <c r="A57431" t="s">
        <v>61507</v>
      </c>
      <c r="B57431">
        <v>10001000017</v>
      </c>
    </row>
    <row r="57432" spans="1:2" x14ac:dyDescent="0.25">
      <c r="A57432" t="s">
        <v>61508</v>
      </c>
      <c r="B57432">
        <v>10001000017</v>
      </c>
    </row>
    <row r="57433" spans="1:2" x14ac:dyDescent="0.25">
      <c r="A57433" t="s">
        <v>61509</v>
      </c>
      <c r="B57433">
        <v>10001000082</v>
      </c>
    </row>
    <row r="57434" spans="1:2" x14ac:dyDescent="0.25">
      <c r="A57434" t="s">
        <v>61510</v>
      </c>
      <c r="B57434">
        <v>10001000082</v>
      </c>
    </row>
    <row r="57435" spans="1:2" x14ac:dyDescent="0.25">
      <c r="A57435" t="s">
        <v>61511</v>
      </c>
      <c r="B57435">
        <v>10001000015</v>
      </c>
    </row>
    <row r="57436" spans="1:2" x14ac:dyDescent="0.25">
      <c r="A57436" t="s">
        <v>61512</v>
      </c>
      <c r="B57436">
        <v>10001000015</v>
      </c>
    </row>
    <row r="57437" spans="1:2" x14ac:dyDescent="0.25">
      <c r="A57437" t="s">
        <v>61513</v>
      </c>
      <c r="B57437">
        <v>10001000015</v>
      </c>
    </row>
    <row r="57438" spans="1:2" x14ac:dyDescent="0.25">
      <c r="A57438" t="s">
        <v>61514</v>
      </c>
      <c r="B57438">
        <v>10001000015</v>
      </c>
    </row>
    <row r="57439" spans="1:2" x14ac:dyDescent="0.25">
      <c r="A57439" t="s">
        <v>61515</v>
      </c>
      <c r="B57439">
        <v>10001000035</v>
      </c>
    </row>
    <row r="57440" spans="1:2" x14ac:dyDescent="0.25">
      <c r="A57440" t="s">
        <v>61516</v>
      </c>
      <c r="B57440">
        <v>10001000008</v>
      </c>
    </row>
    <row r="57441" spans="1:2" x14ac:dyDescent="0.25">
      <c r="A57441" t="s">
        <v>61517</v>
      </c>
      <c r="B57441">
        <v>10001000082</v>
      </c>
    </row>
    <row r="57442" spans="1:2" x14ac:dyDescent="0.25">
      <c r="A57442" t="s">
        <v>61518</v>
      </c>
      <c r="B57442">
        <v>10001000082</v>
      </c>
    </row>
    <row r="57443" spans="1:2" x14ac:dyDescent="0.25">
      <c r="A57443" t="s">
        <v>61519</v>
      </c>
      <c r="B57443">
        <v>10001000082</v>
      </c>
    </row>
    <row r="57444" spans="1:2" x14ac:dyDescent="0.25">
      <c r="A57444" t="s">
        <v>61520</v>
      </c>
      <c r="B57444">
        <v>10001000017</v>
      </c>
    </row>
    <row r="57445" spans="1:2" x14ac:dyDescent="0.25">
      <c r="A57445" t="s">
        <v>61521</v>
      </c>
      <c r="B57445">
        <v>10001000017</v>
      </c>
    </row>
    <row r="57446" spans="1:2" x14ac:dyDescent="0.25">
      <c r="A57446" t="s">
        <v>61522</v>
      </c>
      <c r="B57446">
        <v>10001000082</v>
      </c>
    </row>
    <row r="57447" spans="1:2" x14ac:dyDescent="0.25">
      <c r="A57447" t="s">
        <v>61523</v>
      </c>
      <c r="B57447">
        <v>10001000008</v>
      </c>
    </row>
    <row r="57448" spans="1:2" x14ac:dyDescent="0.25">
      <c r="A57448" t="s">
        <v>61524</v>
      </c>
      <c r="B57448">
        <v>10001000082</v>
      </c>
    </row>
    <row r="57449" spans="1:2" x14ac:dyDescent="0.25">
      <c r="A57449" t="s">
        <v>61525</v>
      </c>
      <c r="B57449">
        <v>10001000082</v>
      </c>
    </row>
    <row r="57450" spans="1:2" x14ac:dyDescent="0.25">
      <c r="A57450" t="s">
        <v>61526</v>
      </c>
      <c r="B57450">
        <v>10001000015</v>
      </c>
    </row>
    <row r="57451" spans="1:2" x14ac:dyDescent="0.25">
      <c r="A57451" t="s">
        <v>61527</v>
      </c>
      <c r="B57451">
        <v>10001000008</v>
      </c>
    </row>
    <row r="57452" spans="1:2" x14ac:dyDescent="0.25">
      <c r="A57452" t="s">
        <v>61528</v>
      </c>
      <c r="B57452">
        <v>10001000035</v>
      </c>
    </row>
    <row r="57453" spans="1:2" x14ac:dyDescent="0.25">
      <c r="A57453" t="s">
        <v>61529</v>
      </c>
      <c r="B57453">
        <v>10001000002</v>
      </c>
    </row>
    <row r="57454" spans="1:2" x14ac:dyDescent="0.25">
      <c r="A57454" t="s">
        <v>61530</v>
      </c>
      <c r="B57454">
        <v>10001000002</v>
      </c>
    </row>
    <row r="57455" spans="1:2" x14ac:dyDescent="0.25">
      <c r="A57455" t="s">
        <v>61531</v>
      </c>
      <c r="B57455">
        <v>10001000013</v>
      </c>
    </row>
    <row r="57456" spans="1:2" x14ac:dyDescent="0.25">
      <c r="A57456" t="s">
        <v>61532</v>
      </c>
      <c r="B57456">
        <v>10001000082</v>
      </c>
    </row>
    <row r="57457" spans="1:2" x14ac:dyDescent="0.25">
      <c r="A57457" t="s">
        <v>61533</v>
      </c>
      <c r="B57457">
        <v>10001000013</v>
      </c>
    </row>
    <row r="57458" spans="1:2" x14ac:dyDescent="0.25">
      <c r="A57458" t="s">
        <v>61534</v>
      </c>
      <c r="B57458">
        <v>10001000008</v>
      </c>
    </row>
    <row r="57459" spans="1:2" x14ac:dyDescent="0.25">
      <c r="A57459" t="s">
        <v>61535</v>
      </c>
      <c r="B57459">
        <v>10001000002</v>
      </c>
    </row>
    <row r="57460" spans="1:2" x14ac:dyDescent="0.25">
      <c r="A57460" t="s">
        <v>61536</v>
      </c>
      <c r="B57460">
        <v>10001000082</v>
      </c>
    </row>
    <row r="57461" spans="1:2" x14ac:dyDescent="0.25">
      <c r="A57461" t="s">
        <v>61537</v>
      </c>
      <c r="B57461">
        <v>10001000017</v>
      </c>
    </row>
    <row r="57462" spans="1:2" x14ac:dyDescent="0.25">
      <c r="A57462" t="s">
        <v>61538</v>
      </c>
      <c r="B57462">
        <v>10001000082</v>
      </c>
    </row>
    <row r="57463" spans="1:2" x14ac:dyDescent="0.25">
      <c r="A57463" t="s">
        <v>61539</v>
      </c>
      <c r="B57463">
        <v>10001000002</v>
      </c>
    </row>
    <row r="57464" spans="1:2" x14ac:dyDescent="0.25">
      <c r="A57464" t="s">
        <v>61540</v>
      </c>
      <c r="B57464">
        <v>10001000082</v>
      </c>
    </row>
    <row r="57465" spans="1:2" x14ac:dyDescent="0.25">
      <c r="A57465" t="s">
        <v>61541</v>
      </c>
      <c r="B57465">
        <v>10001000013</v>
      </c>
    </row>
    <row r="57466" spans="1:2" x14ac:dyDescent="0.25">
      <c r="A57466" t="s">
        <v>61542</v>
      </c>
      <c r="B57466">
        <v>10001000082</v>
      </c>
    </row>
    <row r="57467" spans="1:2" x14ac:dyDescent="0.25">
      <c r="A57467" t="s">
        <v>61543</v>
      </c>
      <c r="B57467">
        <v>10001000035</v>
      </c>
    </row>
    <row r="57468" spans="1:2" x14ac:dyDescent="0.25">
      <c r="A57468" t="s">
        <v>61544</v>
      </c>
      <c r="B57468">
        <v>10001000019</v>
      </c>
    </row>
    <row r="57469" spans="1:2" x14ac:dyDescent="0.25">
      <c r="A57469" t="s">
        <v>61545</v>
      </c>
      <c r="B57469">
        <v>10001000013</v>
      </c>
    </row>
    <row r="57470" spans="1:2" x14ac:dyDescent="0.25">
      <c r="A57470" t="s">
        <v>61546</v>
      </c>
      <c r="B57470">
        <v>10001000013</v>
      </c>
    </row>
    <row r="57471" spans="1:2" x14ac:dyDescent="0.25">
      <c r="A57471" t="s">
        <v>61547</v>
      </c>
      <c r="B57471">
        <v>10001000082</v>
      </c>
    </row>
    <row r="57472" spans="1:2" x14ac:dyDescent="0.25">
      <c r="A57472" t="s">
        <v>61548</v>
      </c>
      <c r="B57472">
        <v>10001000013</v>
      </c>
    </row>
    <row r="57473" spans="1:2" x14ac:dyDescent="0.25">
      <c r="A57473" t="s">
        <v>61549</v>
      </c>
      <c r="B57473">
        <v>10001000002</v>
      </c>
    </row>
    <row r="57474" spans="1:2" x14ac:dyDescent="0.25">
      <c r="A57474" t="s">
        <v>61550</v>
      </c>
      <c r="B57474">
        <v>10001000019</v>
      </c>
    </row>
    <row r="57475" spans="1:2" x14ac:dyDescent="0.25">
      <c r="A57475" t="s">
        <v>61551</v>
      </c>
      <c r="B57475">
        <v>10001000002</v>
      </c>
    </row>
    <row r="57476" spans="1:2" x14ac:dyDescent="0.25">
      <c r="A57476" t="s">
        <v>61552</v>
      </c>
      <c r="B57476">
        <v>10001000013</v>
      </c>
    </row>
    <row r="57477" spans="1:2" x14ac:dyDescent="0.25">
      <c r="A57477" t="s">
        <v>61553</v>
      </c>
      <c r="B57477">
        <v>10001000002</v>
      </c>
    </row>
    <row r="57478" spans="1:2" x14ac:dyDescent="0.25">
      <c r="A57478" t="s">
        <v>61554</v>
      </c>
      <c r="B57478">
        <v>10001000082</v>
      </c>
    </row>
    <row r="57479" spans="1:2" x14ac:dyDescent="0.25">
      <c r="A57479" t="s">
        <v>61555</v>
      </c>
      <c r="B57479">
        <v>10001000013</v>
      </c>
    </row>
    <row r="57480" spans="1:2" x14ac:dyDescent="0.25">
      <c r="A57480" t="s">
        <v>61556</v>
      </c>
      <c r="B57480">
        <v>10001000002</v>
      </c>
    </row>
    <row r="57481" spans="1:2" x14ac:dyDescent="0.25">
      <c r="A57481" t="s">
        <v>61557</v>
      </c>
      <c r="B57481">
        <v>10001000017</v>
      </c>
    </row>
    <row r="57482" spans="1:2" x14ac:dyDescent="0.25">
      <c r="A57482" t="s">
        <v>61558</v>
      </c>
      <c r="B57482">
        <v>10001000035</v>
      </c>
    </row>
    <row r="57483" spans="1:2" x14ac:dyDescent="0.25">
      <c r="A57483" t="s">
        <v>61559</v>
      </c>
      <c r="B57483">
        <v>10001000013</v>
      </c>
    </row>
    <row r="57484" spans="1:2" x14ac:dyDescent="0.25">
      <c r="A57484" t="s">
        <v>61560</v>
      </c>
      <c r="B57484">
        <v>10001000013</v>
      </c>
    </row>
    <row r="57485" spans="1:2" x14ac:dyDescent="0.25">
      <c r="A57485" t="s">
        <v>61561</v>
      </c>
      <c r="B57485">
        <v>10001000002</v>
      </c>
    </row>
    <row r="57486" spans="1:2" x14ac:dyDescent="0.25">
      <c r="A57486" t="s">
        <v>61562</v>
      </c>
      <c r="B57486">
        <v>10001000013</v>
      </c>
    </row>
    <row r="57487" spans="1:2" x14ac:dyDescent="0.25">
      <c r="A57487" t="s">
        <v>61563</v>
      </c>
      <c r="B57487">
        <v>10001000013</v>
      </c>
    </row>
    <row r="57488" spans="1:2" x14ac:dyDescent="0.25">
      <c r="A57488" t="s">
        <v>61564</v>
      </c>
      <c r="B57488">
        <v>10001000019</v>
      </c>
    </row>
    <row r="57489" spans="1:2" x14ac:dyDescent="0.25">
      <c r="A57489" t="s">
        <v>61565</v>
      </c>
      <c r="B57489">
        <v>10001000013</v>
      </c>
    </row>
    <row r="57490" spans="1:2" x14ac:dyDescent="0.25">
      <c r="A57490" t="s">
        <v>61566</v>
      </c>
      <c r="B57490">
        <v>10001000002</v>
      </c>
    </row>
    <row r="57491" spans="1:2" x14ac:dyDescent="0.25">
      <c r="A57491" t="s">
        <v>61567</v>
      </c>
      <c r="B57491">
        <v>10001000002</v>
      </c>
    </row>
    <row r="57492" spans="1:2" x14ac:dyDescent="0.25">
      <c r="A57492" t="s">
        <v>61568</v>
      </c>
      <c r="B57492">
        <v>10001000082</v>
      </c>
    </row>
    <row r="57493" spans="1:2" x14ac:dyDescent="0.25">
      <c r="A57493" t="s">
        <v>61569</v>
      </c>
      <c r="B57493">
        <v>10001000013</v>
      </c>
    </row>
    <row r="57494" spans="1:2" x14ac:dyDescent="0.25">
      <c r="A57494" t="s">
        <v>61570</v>
      </c>
      <c r="B57494">
        <v>10001000002</v>
      </c>
    </row>
    <row r="57495" spans="1:2" x14ac:dyDescent="0.25">
      <c r="A57495" t="s">
        <v>61571</v>
      </c>
      <c r="B57495">
        <v>10001000013</v>
      </c>
    </row>
    <row r="57496" spans="1:2" x14ac:dyDescent="0.25">
      <c r="A57496" t="s">
        <v>61572</v>
      </c>
      <c r="B57496">
        <v>10001000002</v>
      </c>
    </row>
    <row r="57497" spans="1:2" x14ac:dyDescent="0.25">
      <c r="A57497" t="s">
        <v>61573</v>
      </c>
      <c r="B57497">
        <v>10001000013</v>
      </c>
    </row>
    <row r="57498" spans="1:2" x14ac:dyDescent="0.25">
      <c r="A57498" t="s">
        <v>61574</v>
      </c>
      <c r="B57498">
        <v>10001000082</v>
      </c>
    </row>
    <row r="57499" spans="1:2" x14ac:dyDescent="0.25">
      <c r="A57499" t="s">
        <v>61575</v>
      </c>
      <c r="B57499">
        <v>10001000002</v>
      </c>
    </row>
    <row r="57500" spans="1:2" x14ac:dyDescent="0.25">
      <c r="A57500" t="s">
        <v>61576</v>
      </c>
      <c r="B57500">
        <v>10001000082</v>
      </c>
    </row>
    <row r="57501" spans="1:2" x14ac:dyDescent="0.25">
      <c r="A57501" t="s">
        <v>61577</v>
      </c>
      <c r="B57501">
        <v>10001000082</v>
      </c>
    </row>
    <row r="57502" spans="1:2" x14ac:dyDescent="0.25">
      <c r="A57502" t="s">
        <v>61578</v>
      </c>
      <c r="B57502">
        <v>10001000002</v>
      </c>
    </row>
    <row r="57503" spans="1:2" x14ac:dyDescent="0.25">
      <c r="A57503" t="s">
        <v>61579</v>
      </c>
      <c r="B57503">
        <v>10001000002</v>
      </c>
    </row>
    <row r="57504" spans="1:2" x14ac:dyDescent="0.25">
      <c r="A57504" t="s">
        <v>61580</v>
      </c>
      <c r="B57504">
        <v>10001000082</v>
      </c>
    </row>
    <row r="57505" spans="1:2" x14ac:dyDescent="0.25">
      <c r="A57505" t="s">
        <v>61581</v>
      </c>
      <c r="B57505">
        <v>10001000002</v>
      </c>
    </row>
    <row r="57506" spans="1:2" x14ac:dyDescent="0.25">
      <c r="A57506" t="s">
        <v>61582</v>
      </c>
      <c r="B57506">
        <v>10001000002</v>
      </c>
    </row>
    <row r="57507" spans="1:2" x14ac:dyDescent="0.25">
      <c r="A57507" t="s">
        <v>61583</v>
      </c>
      <c r="B57507">
        <v>10001000002</v>
      </c>
    </row>
    <row r="57508" spans="1:2" x14ac:dyDescent="0.25">
      <c r="A57508" t="s">
        <v>61584</v>
      </c>
      <c r="B57508">
        <v>10001000013</v>
      </c>
    </row>
    <row r="57509" spans="1:2" x14ac:dyDescent="0.25">
      <c r="A57509" t="s">
        <v>61585</v>
      </c>
      <c r="B57509">
        <v>10001000002</v>
      </c>
    </row>
    <row r="57510" spans="1:2" x14ac:dyDescent="0.25">
      <c r="A57510" t="s">
        <v>61586</v>
      </c>
      <c r="B57510">
        <v>10001000082</v>
      </c>
    </row>
    <row r="57511" spans="1:2" x14ac:dyDescent="0.25">
      <c r="A57511" t="s">
        <v>61587</v>
      </c>
      <c r="B57511">
        <v>10001000013</v>
      </c>
    </row>
    <row r="57512" spans="1:2" x14ac:dyDescent="0.25">
      <c r="A57512" t="s">
        <v>61588</v>
      </c>
      <c r="B57512">
        <v>10001000002</v>
      </c>
    </row>
    <row r="57513" spans="1:2" x14ac:dyDescent="0.25">
      <c r="A57513" t="s">
        <v>61589</v>
      </c>
      <c r="B57513">
        <v>10001000008</v>
      </c>
    </row>
    <row r="57514" spans="1:2" x14ac:dyDescent="0.25">
      <c r="A57514" t="s">
        <v>61590</v>
      </c>
      <c r="B57514">
        <v>10001000082</v>
      </c>
    </row>
    <row r="57515" spans="1:2" x14ac:dyDescent="0.25">
      <c r="A57515" t="s">
        <v>61591</v>
      </c>
      <c r="B57515">
        <v>10001000002</v>
      </c>
    </row>
    <row r="57516" spans="1:2" x14ac:dyDescent="0.25">
      <c r="A57516" t="s">
        <v>61592</v>
      </c>
      <c r="B57516">
        <v>10001000082</v>
      </c>
    </row>
    <row r="57517" spans="1:2" x14ac:dyDescent="0.25">
      <c r="A57517" t="s">
        <v>61593</v>
      </c>
      <c r="B57517">
        <v>10001000082</v>
      </c>
    </row>
    <row r="57518" spans="1:2" x14ac:dyDescent="0.25">
      <c r="A57518" t="s">
        <v>61594</v>
      </c>
      <c r="B57518">
        <v>10001000082</v>
      </c>
    </row>
    <row r="57519" spans="1:2" x14ac:dyDescent="0.25">
      <c r="A57519" t="s">
        <v>61595</v>
      </c>
      <c r="B57519">
        <v>10001000002</v>
      </c>
    </row>
    <row r="57520" spans="1:2" x14ac:dyDescent="0.25">
      <c r="A57520" t="s">
        <v>61596</v>
      </c>
      <c r="B57520">
        <v>10001000002</v>
      </c>
    </row>
    <row r="57521" spans="1:2" x14ac:dyDescent="0.25">
      <c r="A57521" t="s">
        <v>61597</v>
      </c>
      <c r="B57521">
        <v>10001000082</v>
      </c>
    </row>
    <row r="57522" spans="1:2" x14ac:dyDescent="0.25">
      <c r="A57522" t="s">
        <v>61598</v>
      </c>
      <c r="B57522">
        <v>10001000002</v>
      </c>
    </row>
    <row r="57523" spans="1:2" x14ac:dyDescent="0.25">
      <c r="A57523" t="s">
        <v>61599</v>
      </c>
      <c r="B57523">
        <v>10001000002</v>
      </c>
    </row>
    <row r="57524" spans="1:2" x14ac:dyDescent="0.25">
      <c r="A57524" t="s">
        <v>61600</v>
      </c>
      <c r="B57524">
        <v>10001000002</v>
      </c>
    </row>
    <row r="57525" spans="1:2" x14ac:dyDescent="0.25">
      <c r="A57525" t="s">
        <v>61601</v>
      </c>
      <c r="B57525">
        <v>10001000002</v>
      </c>
    </row>
    <row r="57526" spans="1:2" x14ac:dyDescent="0.25">
      <c r="A57526" t="s">
        <v>61602</v>
      </c>
      <c r="B57526">
        <v>10001000013</v>
      </c>
    </row>
    <row r="57527" spans="1:2" x14ac:dyDescent="0.25">
      <c r="A57527" t="s">
        <v>61603</v>
      </c>
      <c r="B57527">
        <v>10001000013</v>
      </c>
    </row>
    <row r="57528" spans="1:2" x14ac:dyDescent="0.25">
      <c r="A57528" t="s">
        <v>61604</v>
      </c>
      <c r="B57528">
        <v>10001000002</v>
      </c>
    </row>
    <row r="57529" spans="1:2" x14ac:dyDescent="0.25">
      <c r="A57529" t="s">
        <v>61605</v>
      </c>
      <c r="B57529">
        <v>10001000017</v>
      </c>
    </row>
    <row r="57530" spans="1:2" x14ac:dyDescent="0.25">
      <c r="A57530" t="s">
        <v>61606</v>
      </c>
      <c r="B57530">
        <v>10001000014</v>
      </c>
    </row>
    <row r="57531" spans="1:2" x14ac:dyDescent="0.25">
      <c r="A57531" t="s">
        <v>61607</v>
      </c>
      <c r="B57531">
        <v>10001000082</v>
      </c>
    </row>
    <row r="57532" spans="1:2" x14ac:dyDescent="0.25">
      <c r="A57532" t="s">
        <v>61608</v>
      </c>
      <c r="B57532">
        <v>10001000082</v>
      </c>
    </row>
    <row r="57533" spans="1:2" x14ac:dyDescent="0.25">
      <c r="A57533" t="s">
        <v>61609</v>
      </c>
      <c r="B57533">
        <v>10001000002</v>
      </c>
    </row>
    <row r="57534" spans="1:2" x14ac:dyDescent="0.25">
      <c r="A57534" t="s">
        <v>61610</v>
      </c>
      <c r="B57534">
        <v>10001000002</v>
      </c>
    </row>
    <row r="57535" spans="1:2" x14ac:dyDescent="0.25">
      <c r="A57535" t="s">
        <v>61611</v>
      </c>
      <c r="B57535">
        <v>10001000002</v>
      </c>
    </row>
    <row r="57536" spans="1:2" x14ac:dyDescent="0.25">
      <c r="A57536" t="s">
        <v>61612</v>
      </c>
      <c r="B57536">
        <v>10001000082</v>
      </c>
    </row>
    <row r="57537" spans="1:2" x14ac:dyDescent="0.25">
      <c r="A57537" t="s">
        <v>61613</v>
      </c>
      <c r="B57537">
        <v>10001000035</v>
      </c>
    </row>
    <row r="57538" spans="1:2" x14ac:dyDescent="0.25">
      <c r="A57538" t="s">
        <v>61614</v>
      </c>
      <c r="B57538">
        <v>10001000082</v>
      </c>
    </row>
    <row r="57539" spans="1:2" x14ac:dyDescent="0.25">
      <c r="A57539" t="s">
        <v>61615</v>
      </c>
      <c r="B57539">
        <v>10001000002</v>
      </c>
    </row>
    <row r="57540" spans="1:2" x14ac:dyDescent="0.25">
      <c r="A57540" t="s">
        <v>61616</v>
      </c>
      <c r="B57540">
        <v>10001000002</v>
      </c>
    </row>
    <row r="57541" spans="1:2" x14ac:dyDescent="0.25">
      <c r="A57541" t="s">
        <v>61617</v>
      </c>
      <c r="B57541">
        <v>10001000002</v>
      </c>
    </row>
    <row r="57542" spans="1:2" x14ac:dyDescent="0.25">
      <c r="A57542" t="s">
        <v>61618</v>
      </c>
      <c r="B57542">
        <v>10001000002</v>
      </c>
    </row>
    <row r="57543" spans="1:2" x14ac:dyDescent="0.25">
      <c r="A57543" t="s">
        <v>61619</v>
      </c>
      <c r="B57543">
        <v>10001000002</v>
      </c>
    </row>
    <row r="57544" spans="1:2" x14ac:dyDescent="0.25">
      <c r="A57544" t="s">
        <v>61620</v>
      </c>
      <c r="B57544">
        <v>10001000002</v>
      </c>
    </row>
    <row r="57545" spans="1:2" x14ac:dyDescent="0.25">
      <c r="A57545" t="s">
        <v>61621</v>
      </c>
      <c r="B57545">
        <v>10001000082</v>
      </c>
    </row>
    <row r="57546" spans="1:2" x14ac:dyDescent="0.25">
      <c r="A57546" t="s">
        <v>61622</v>
      </c>
      <c r="B57546">
        <v>10001000002</v>
      </c>
    </row>
    <row r="57547" spans="1:2" x14ac:dyDescent="0.25">
      <c r="A57547" t="s">
        <v>61623</v>
      </c>
      <c r="B57547">
        <v>10001000019</v>
      </c>
    </row>
    <row r="57548" spans="1:2" x14ac:dyDescent="0.25">
      <c r="A57548" t="s">
        <v>61624</v>
      </c>
      <c r="B57548">
        <v>10001000002</v>
      </c>
    </row>
    <row r="57549" spans="1:2" x14ac:dyDescent="0.25">
      <c r="A57549" t="s">
        <v>61625</v>
      </c>
      <c r="B57549">
        <v>10001000082</v>
      </c>
    </row>
    <row r="57550" spans="1:2" x14ac:dyDescent="0.25">
      <c r="A57550" t="s">
        <v>61626</v>
      </c>
      <c r="B57550">
        <v>10001000002</v>
      </c>
    </row>
    <row r="57551" spans="1:2" x14ac:dyDescent="0.25">
      <c r="A57551" t="s">
        <v>61627</v>
      </c>
      <c r="B57551">
        <v>10001000013</v>
      </c>
    </row>
    <row r="57552" spans="1:2" x14ac:dyDescent="0.25">
      <c r="A57552" t="s">
        <v>61628</v>
      </c>
      <c r="B57552">
        <v>10001000013</v>
      </c>
    </row>
    <row r="57553" spans="1:2" x14ac:dyDescent="0.25">
      <c r="A57553" t="s">
        <v>61629</v>
      </c>
      <c r="B57553">
        <v>10001000013</v>
      </c>
    </row>
    <row r="57554" spans="1:2" x14ac:dyDescent="0.25">
      <c r="A57554" t="s">
        <v>61630</v>
      </c>
      <c r="B57554">
        <v>10001000008</v>
      </c>
    </row>
    <row r="57555" spans="1:2" x14ac:dyDescent="0.25">
      <c r="A57555" t="s">
        <v>61631</v>
      </c>
      <c r="B57555">
        <v>10001000002</v>
      </c>
    </row>
    <row r="57556" spans="1:2" x14ac:dyDescent="0.25">
      <c r="A57556" t="s">
        <v>61632</v>
      </c>
      <c r="B57556">
        <v>10001000002</v>
      </c>
    </row>
    <row r="57557" spans="1:2" x14ac:dyDescent="0.25">
      <c r="A57557" t="s">
        <v>61633</v>
      </c>
      <c r="B57557">
        <v>10001000082</v>
      </c>
    </row>
    <row r="57558" spans="1:2" x14ac:dyDescent="0.25">
      <c r="A57558" t="s">
        <v>61634</v>
      </c>
      <c r="B57558">
        <v>10001000015</v>
      </c>
    </row>
    <row r="57559" spans="1:2" x14ac:dyDescent="0.25">
      <c r="A57559" t="s">
        <v>61635</v>
      </c>
      <c r="B57559">
        <v>10001000002</v>
      </c>
    </row>
    <row r="57560" spans="1:2" x14ac:dyDescent="0.25">
      <c r="A57560" t="s">
        <v>61636</v>
      </c>
      <c r="B57560">
        <v>10001000013</v>
      </c>
    </row>
    <row r="57561" spans="1:2" x14ac:dyDescent="0.25">
      <c r="A57561" t="s">
        <v>61637</v>
      </c>
      <c r="B57561">
        <v>10001000002</v>
      </c>
    </row>
    <row r="57562" spans="1:2" x14ac:dyDescent="0.25">
      <c r="A57562" t="s">
        <v>61638</v>
      </c>
      <c r="B57562">
        <v>10001000082</v>
      </c>
    </row>
    <row r="57563" spans="1:2" x14ac:dyDescent="0.25">
      <c r="A57563" t="s">
        <v>61639</v>
      </c>
      <c r="B57563">
        <v>10001000082</v>
      </c>
    </row>
    <row r="57564" spans="1:2" x14ac:dyDescent="0.25">
      <c r="A57564" t="s">
        <v>61640</v>
      </c>
      <c r="B57564">
        <v>10001000030</v>
      </c>
    </row>
    <row r="57565" spans="1:2" x14ac:dyDescent="0.25">
      <c r="A57565" t="s">
        <v>61641</v>
      </c>
      <c r="B57565">
        <v>10001000030</v>
      </c>
    </row>
    <row r="57566" spans="1:2" x14ac:dyDescent="0.25">
      <c r="A57566" t="s">
        <v>61642</v>
      </c>
      <c r="B57566">
        <v>10001000004</v>
      </c>
    </row>
    <row r="57567" spans="1:2" x14ac:dyDescent="0.25">
      <c r="A57567" t="s">
        <v>61643</v>
      </c>
      <c r="B57567">
        <v>10001000002</v>
      </c>
    </row>
    <row r="57568" spans="1:2" x14ac:dyDescent="0.25">
      <c r="A57568" t="s">
        <v>61644</v>
      </c>
      <c r="B57568">
        <v>10001000014</v>
      </c>
    </row>
    <row r="57569" spans="1:2" x14ac:dyDescent="0.25">
      <c r="A57569" t="s">
        <v>61645</v>
      </c>
      <c r="B57569">
        <v>10001000014</v>
      </c>
    </row>
    <row r="57570" spans="1:2" x14ac:dyDescent="0.25">
      <c r="A57570" t="s">
        <v>61646</v>
      </c>
      <c r="B57570">
        <v>10001000014</v>
      </c>
    </row>
    <row r="57571" spans="1:2" x14ac:dyDescent="0.25">
      <c r="A57571" t="s">
        <v>61647</v>
      </c>
      <c r="B57571">
        <v>10001000014</v>
      </c>
    </row>
    <row r="57572" spans="1:2" x14ac:dyDescent="0.25">
      <c r="A57572" t="s">
        <v>61648</v>
      </c>
      <c r="B57572">
        <v>10001000082</v>
      </c>
    </row>
    <row r="57573" spans="1:2" x14ac:dyDescent="0.25">
      <c r="A57573" t="s">
        <v>61649</v>
      </c>
      <c r="B57573">
        <v>10001000082</v>
      </c>
    </row>
    <row r="57574" spans="1:2" x14ac:dyDescent="0.25">
      <c r="A57574" t="s">
        <v>61650</v>
      </c>
      <c r="B57574">
        <v>10001000008</v>
      </c>
    </row>
    <row r="57575" spans="1:2" x14ac:dyDescent="0.25">
      <c r="A57575" t="s">
        <v>61651</v>
      </c>
      <c r="B57575">
        <v>10001000019</v>
      </c>
    </row>
    <row r="57576" spans="1:2" x14ac:dyDescent="0.25">
      <c r="A57576" t="s">
        <v>61652</v>
      </c>
      <c r="B57576">
        <v>10001000002</v>
      </c>
    </row>
    <row r="57577" spans="1:2" x14ac:dyDescent="0.25">
      <c r="A57577" t="s">
        <v>61653</v>
      </c>
      <c r="B57577">
        <v>10001000002</v>
      </c>
    </row>
    <row r="57578" spans="1:2" x14ac:dyDescent="0.25">
      <c r="A57578" t="s">
        <v>61654</v>
      </c>
      <c r="B57578">
        <v>10001000002</v>
      </c>
    </row>
    <row r="57579" spans="1:2" x14ac:dyDescent="0.25">
      <c r="A57579" t="s">
        <v>61655</v>
      </c>
      <c r="B57579">
        <v>10001000002</v>
      </c>
    </row>
    <row r="57580" spans="1:2" x14ac:dyDescent="0.25">
      <c r="A57580" t="s">
        <v>61656</v>
      </c>
      <c r="B57580">
        <v>10001000002</v>
      </c>
    </row>
    <row r="57581" spans="1:2" x14ac:dyDescent="0.25">
      <c r="A57581" t="s">
        <v>61657</v>
      </c>
      <c r="B57581">
        <v>10001000002</v>
      </c>
    </row>
    <row r="57582" spans="1:2" x14ac:dyDescent="0.25">
      <c r="A57582" t="s">
        <v>61658</v>
      </c>
      <c r="B57582">
        <v>10001000017</v>
      </c>
    </row>
    <row r="57583" spans="1:2" x14ac:dyDescent="0.25">
      <c r="A57583" t="s">
        <v>61659</v>
      </c>
      <c r="B57583">
        <v>10001000002</v>
      </c>
    </row>
    <row r="57584" spans="1:2" x14ac:dyDescent="0.25">
      <c r="A57584" t="s">
        <v>61660</v>
      </c>
      <c r="B57584">
        <v>10001000002</v>
      </c>
    </row>
    <row r="57585" spans="1:2" x14ac:dyDescent="0.25">
      <c r="A57585" t="s">
        <v>61661</v>
      </c>
      <c r="B57585">
        <v>10001000014</v>
      </c>
    </row>
    <row r="57586" spans="1:2" x14ac:dyDescent="0.25">
      <c r="A57586" t="s">
        <v>61662</v>
      </c>
      <c r="B57586">
        <v>10001000030</v>
      </c>
    </row>
    <row r="57587" spans="1:2" x14ac:dyDescent="0.25">
      <c r="A57587" t="s">
        <v>61663</v>
      </c>
      <c r="B57587">
        <v>10001000035</v>
      </c>
    </row>
    <row r="57588" spans="1:2" x14ac:dyDescent="0.25">
      <c r="A57588" t="s">
        <v>61664</v>
      </c>
      <c r="B57588">
        <v>10001000017</v>
      </c>
    </row>
    <row r="57589" spans="1:2" x14ac:dyDescent="0.25">
      <c r="A57589" t="s">
        <v>61665</v>
      </c>
      <c r="B57589">
        <v>10001000017</v>
      </c>
    </row>
    <row r="57590" spans="1:2" x14ac:dyDescent="0.25">
      <c r="A57590" t="s">
        <v>61666</v>
      </c>
      <c r="B57590">
        <v>10001000002</v>
      </c>
    </row>
    <row r="57591" spans="1:2" x14ac:dyDescent="0.25">
      <c r="A57591" t="s">
        <v>61667</v>
      </c>
      <c r="B57591">
        <v>10001000002</v>
      </c>
    </row>
    <row r="57592" spans="1:2" x14ac:dyDescent="0.25">
      <c r="A57592" t="s">
        <v>61668</v>
      </c>
      <c r="B57592">
        <v>10001000030</v>
      </c>
    </row>
    <row r="57593" spans="1:2" x14ac:dyDescent="0.25">
      <c r="A57593" t="s">
        <v>61669</v>
      </c>
      <c r="B57593">
        <v>10001000030</v>
      </c>
    </row>
    <row r="57594" spans="1:2" x14ac:dyDescent="0.25">
      <c r="A57594" t="s">
        <v>61670</v>
      </c>
      <c r="B57594">
        <v>10001000037</v>
      </c>
    </row>
    <row r="57595" spans="1:2" x14ac:dyDescent="0.25">
      <c r="A57595" t="s">
        <v>61671</v>
      </c>
      <c r="B57595">
        <v>10001000002</v>
      </c>
    </row>
    <row r="57596" spans="1:2" x14ac:dyDescent="0.25">
      <c r="A57596" t="s">
        <v>61672</v>
      </c>
      <c r="B57596">
        <v>10001000002</v>
      </c>
    </row>
    <row r="57597" spans="1:2" x14ac:dyDescent="0.25">
      <c r="A57597" t="s">
        <v>61673</v>
      </c>
      <c r="B57597">
        <v>10001000002</v>
      </c>
    </row>
    <row r="57598" spans="1:2" x14ac:dyDescent="0.25">
      <c r="A57598" t="s">
        <v>61674</v>
      </c>
      <c r="B57598">
        <v>10001000035</v>
      </c>
    </row>
    <row r="57599" spans="1:2" x14ac:dyDescent="0.25">
      <c r="A57599" t="s">
        <v>61675</v>
      </c>
      <c r="B57599">
        <v>10001000035</v>
      </c>
    </row>
    <row r="57600" spans="1:2" x14ac:dyDescent="0.25">
      <c r="A57600" t="s">
        <v>61676</v>
      </c>
      <c r="B57600">
        <v>10001000002</v>
      </c>
    </row>
    <row r="57601" spans="1:2" x14ac:dyDescent="0.25">
      <c r="A57601" t="s">
        <v>61677</v>
      </c>
      <c r="B57601">
        <v>10001000030</v>
      </c>
    </row>
    <row r="57602" spans="1:2" x14ac:dyDescent="0.25">
      <c r="A57602" t="s">
        <v>61678</v>
      </c>
      <c r="B57602">
        <v>10001000030</v>
      </c>
    </row>
    <row r="57603" spans="1:2" x14ac:dyDescent="0.25">
      <c r="A57603" t="s">
        <v>61679</v>
      </c>
      <c r="B57603">
        <v>10001000030</v>
      </c>
    </row>
    <row r="57604" spans="1:2" x14ac:dyDescent="0.25">
      <c r="A57604" t="s">
        <v>61680</v>
      </c>
      <c r="B57604">
        <v>10001000030</v>
      </c>
    </row>
    <row r="57605" spans="1:2" x14ac:dyDescent="0.25">
      <c r="A57605" t="s">
        <v>61681</v>
      </c>
      <c r="B57605">
        <v>10001000002</v>
      </c>
    </row>
    <row r="57606" spans="1:2" x14ac:dyDescent="0.25">
      <c r="A57606" t="s">
        <v>61682</v>
      </c>
      <c r="B57606">
        <v>10001000002</v>
      </c>
    </row>
    <row r="57607" spans="1:2" x14ac:dyDescent="0.25">
      <c r="A57607" t="s">
        <v>61683</v>
      </c>
      <c r="B57607">
        <v>10001000082</v>
      </c>
    </row>
    <row r="57608" spans="1:2" x14ac:dyDescent="0.25">
      <c r="A57608" t="s">
        <v>61684</v>
      </c>
      <c r="B57608">
        <v>10001000035</v>
      </c>
    </row>
    <row r="57609" spans="1:2" x14ac:dyDescent="0.25">
      <c r="A57609" t="s">
        <v>61685</v>
      </c>
      <c r="B57609">
        <v>10001000008</v>
      </c>
    </row>
    <row r="57610" spans="1:2" x14ac:dyDescent="0.25">
      <c r="A57610" t="s">
        <v>61686</v>
      </c>
      <c r="B57610">
        <v>10001000082</v>
      </c>
    </row>
    <row r="57611" spans="1:2" x14ac:dyDescent="0.25">
      <c r="A57611" t="s">
        <v>61687</v>
      </c>
      <c r="B57611">
        <v>10001000019</v>
      </c>
    </row>
    <row r="57612" spans="1:2" x14ac:dyDescent="0.25">
      <c r="A57612" t="s">
        <v>61688</v>
      </c>
      <c r="B57612">
        <v>10001000082</v>
      </c>
    </row>
    <row r="57613" spans="1:2" x14ac:dyDescent="0.25">
      <c r="A57613" t="s">
        <v>61689</v>
      </c>
      <c r="B57613">
        <v>10001000008</v>
      </c>
    </row>
    <row r="57614" spans="1:2" x14ac:dyDescent="0.25">
      <c r="A57614" t="s">
        <v>61690</v>
      </c>
      <c r="B57614">
        <v>10001000013</v>
      </c>
    </row>
    <row r="57615" spans="1:2" x14ac:dyDescent="0.25">
      <c r="A57615" t="s">
        <v>61691</v>
      </c>
      <c r="B57615">
        <v>10001000082</v>
      </c>
    </row>
    <row r="57616" spans="1:2" x14ac:dyDescent="0.25">
      <c r="A57616" t="s">
        <v>61692</v>
      </c>
      <c r="B57616">
        <v>10001000017</v>
      </c>
    </row>
    <row r="57617" spans="1:2" x14ac:dyDescent="0.25">
      <c r="A57617" t="s">
        <v>61693</v>
      </c>
      <c r="B57617">
        <v>10001000002</v>
      </c>
    </row>
    <row r="57618" spans="1:2" x14ac:dyDescent="0.25">
      <c r="A57618" t="s">
        <v>61694</v>
      </c>
      <c r="B57618">
        <v>10001000002</v>
      </c>
    </row>
    <row r="57619" spans="1:2" x14ac:dyDescent="0.25">
      <c r="A57619" t="s">
        <v>61695</v>
      </c>
      <c r="B57619">
        <v>10001000002</v>
      </c>
    </row>
    <row r="57620" spans="1:2" x14ac:dyDescent="0.25">
      <c r="A57620" t="s">
        <v>61696</v>
      </c>
      <c r="B57620">
        <v>10001000002</v>
      </c>
    </row>
    <row r="57621" spans="1:2" x14ac:dyDescent="0.25">
      <c r="A57621" t="s">
        <v>61697</v>
      </c>
      <c r="B57621">
        <v>10001000002</v>
      </c>
    </row>
    <row r="57622" spans="1:2" x14ac:dyDescent="0.25">
      <c r="A57622" t="s">
        <v>61698</v>
      </c>
      <c r="B57622">
        <v>10001000019</v>
      </c>
    </row>
    <row r="57623" spans="1:2" x14ac:dyDescent="0.25">
      <c r="A57623" t="s">
        <v>61699</v>
      </c>
      <c r="B57623">
        <v>10001000014</v>
      </c>
    </row>
    <row r="57624" spans="1:2" x14ac:dyDescent="0.25">
      <c r="A57624" t="s">
        <v>61700</v>
      </c>
      <c r="B57624">
        <v>10001000014</v>
      </c>
    </row>
    <row r="57625" spans="1:2" x14ac:dyDescent="0.25">
      <c r="A57625" t="s">
        <v>61701</v>
      </c>
      <c r="B57625">
        <v>10001000030</v>
      </c>
    </row>
    <row r="57626" spans="1:2" x14ac:dyDescent="0.25">
      <c r="A57626" t="s">
        <v>61702</v>
      </c>
      <c r="B57626">
        <v>10001000035</v>
      </c>
    </row>
    <row r="57627" spans="1:2" x14ac:dyDescent="0.25">
      <c r="A57627" t="s">
        <v>61703</v>
      </c>
      <c r="B57627">
        <v>10001000002</v>
      </c>
    </row>
    <row r="57628" spans="1:2" x14ac:dyDescent="0.25">
      <c r="A57628" t="s">
        <v>61704</v>
      </c>
      <c r="B57628">
        <v>10001000002</v>
      </c>
    </row>
    <row r="57629" spans="1:2" x14ac:dyDescent="0.25">
      <c r="A57629" t="s">
        <v>61705</v>
      </c>
      <c r="B57629">
        <v>10001000044</v>
      </c>
    </row>
    <row r="57630" spans="1:2" x14ac:dyDescent="0.25">
      <c r="A57630" t="s">
        <v>61706</v>
      </c>
      <c r="B57630">
        <v>10001000017</v>
      </c>
    </row>
    <row r="57631" spans="1:2" x14ac:dyDescent="0.25">
      <c r="A57631" t="s">
        <v>61707</v>
      </c>
      <c r="B57631">
        <v>10001000002</v>
      </c>
    </row>
    <row r="57632" spans="1:2" x14ac:dyDescent="0.25">
      <c r="A57632" t="s">
        <v>61708</v>
      </c>
      <c r="B57632">
        <v>10001000002</v>
      </c>
    </row>
    <row r="57633" spans="1:2" x14ac:dyDescent="0.25">
      <c r="A57633" t="s">
        <v>61709</v>
      </c>
      <c r="B57633">
        <v>10001000082</v>
      </c>
    </row>
    <row r="57634" spans="1:2" x14ac:dyDescent="0.25">
      <c r="A57634" t="s">
        <v>61710</v>
      </c>
      <c r="B57634">
        <v>10001000035</v>
      </c>
    </row>
    <row r="57635" spans="1:2" x14ac:dyDescent="0.25">
      <c r="A57635" t="s">
        <v>61711</v>
      </c>
      <c r="B57635">
        <v>10001000008</v>
      </c>
    </row>
    <row r="57636" spans="1:2" x14ac:dyDescent="0.25">
      <c r="A57636" t="s">
        <v>61712</v>
      </c>
      <c r="B57636">
        <v>10001000002</v>
      </c>
    </row>
    <row r="57637" spans="1:2" x14ac:dyDescent="0.25">
      <c r="A57637" t="s">
        <v>61713</v>
      </c>
      <c r="B57637">
        <v>10001000019</v>
      </c>
    </row>
    <row r="57638" spans="1:2" x14ac:dyDescent="0.25">
      <c r="A57638" t="s">
        <v>61714</v>
      </c>
      <c r="B57638">
        <v>10001000082</v>
      </c>
    </row>
    <row r="57639" spans="1:2" x14ac:dyDescent="0.25">
      <c r="A57639" t="s">
        <v>61715</v>
      </c>
      <c r="B57639">
        <v>10001000002</v>
      </c>
    </row>
    <row r="57640" spans="1:2" x14ac:dyDescent="0.25">
      <c r="A57640" t="s">
        <v>61716</v>
      </c>
      <c r="B57640">
        <v>10001000017</v>
      </c>
    </row>
    <row r="57641" spans="1:2" x14ac:dyDescent="0.25">
      <c r="A57641" t="s">
        <v>61717</v>
      </c>
      <c r="B57641">
        <v>10001000002</v>
      </c>
    </row>
    <row r="57642" spans="1:2" x14ac:dyDescent="0.25">
      <c r="A57642" t="s">
        <v>61718</v>
      </c>
      <c r="B57642">
        <v>10001000002</v>
      </c>
    </row>
    <row r="57643" spans="1:2" x14ac:dyDescent="0.25">
      <c r="A57643" t="s">
        <v>61719</v>
      </c>
      <c r="B57643">
        <v>10001000015</v>
      </c>
    </row>
    <row r="57644" spans="1:2" x14ac:dyDescent="0.25">
      <c r="A57644" t="s">
        <v>61720</v>
      </c>
      <c r="B57644">
        <v>10001000082</v>
      </c>
    </row>
    <row r="57645" spans="1:2" x14ac:dyDescent="0.25">
      <c r="A57645" t="s">
        <v>61721</v>
      </c>
      <c r="B57645">
        <v>10001000082</v>
      </c>
    </row>
    <row r="57646" spans="1:2" x14ac:dyDescent="0.25">
      <c r="A57646" t="s">
        <v>61722</v>
      </c>
      <c r="B57646">
        <v>10001000002</v>
      </c>
    </row>
    <row r="57647" spans="1:2" x14ac:dyDescent="0.25">
      <c r="A57647" t="s">
        <v>61723</v>
      </c>
      <c r="B57647">
        <v>10001000082</v>
      </c>
    </row>
    <row r="57648" spans="1:2" x14ac:dyDescent="0.25">
      <c r="A57648" t="s">
        <v>61724</v>
      </c>
      <c r="B57648">
        <v>10001000037</v>
      </c>
    </row>
    <row r="57649" spans="1:2" x14ac:dyDescent="0.25">
      <c r="A57649" t="s">
        <v>61725</v>
      </c>
      <c r="B57649">
        <v>10001000002</v>
      </c>
    </row>
    <row r="57650" spans="1:2" x14ac:dyDescent="0.25">
      <c r="A57650" t="s">
        <v>61726</v>
      </c>
      <c r="B57650">
        <v>10001000017</v>
      </c>
    </row>
    <row r="57651" spans="1:2" x14ac:dyDescent="0.25">
      <c r="A57651" t="s">
        <v>61727</v>
      </c>
      <c r="B57651">
        <v>10001000017</v>
      </c>
    </row>
    <row r="57652" spans="1:2" x14ac:dyDescent="0.25">
      <c r="A57652" t="s">
        <v>61728</v>
      </c>
      <c r="B57652">
        <v>10001000002</v>
      </c>
    </row>
    <row r="57653" spans="1:2" x14ac:dyDescent="0.25">
      <c r="A57653" t="s">
        <v>61729</v>
      </c>
      <c r="B57653">
        <v>10001000030</v>
      </c>
    </row>
    <row r="57654" spans="1:2" x14ac:dyDescent="0.25">
      <c r="A57654" t="s">
        <v>61730</v>
      </c>
      <c r="B57654">
        <v>10001000030</v>
      </c>
    </row>
    <row r="57655" spans="1:2" x14ac:dyDescent="0.25">
      <c r="A57655" t="s">
        <v>61731</v>
      </c>
      <c r="B57655">
        <v>10001000004</v>
      </c>
    </row>
    <row r="57656" spans="1:2" x14ac:dyDescent="0.25">
      <c r="A57656" t="s">
        <v>61732</v>
      </c>
      <c r="B57656">
        <v>10001000082</v>
      </c>
    </row>
    <row r="57657" spans="1:2" x14ac:dyDescent="0.25">
      <c r="A57657" t="s">
        <v>61733</v>
      </c>
      <c r="B57657">
        <v>10001000082</v>
      </c>
    </row>
    <row r="57658" spans="1:2" x14ac:dyDescent="0.25">
      <c r="A57658" t="s">
        <v>61734</v>
      </c>
      <c r="B57658">
        <v>10001000082</v>
      </c>
    </row>
    <row r="57659" spans="1:2" x14ac:dyDescent="0.25">
      <c r="A57659" t="s">
        <v>61735</v>
      </c>
      <c r="B57659">
        <v>10001000082</v>
      </c>
    </row>
    <row r="57660" spans="1:2" x14ac:dyDescent="0.25">
      <c r="A57660" t="s">
        <v>61736</v>
      </c>
      <c r="B57660">
        <v>10001000082</v>
      </c>
    </row>
    <row r="57661" spans="1:2" x14ac:dyDescent="0.25">
      <c r="A57661" t="s">
        <v>61737</v>
      </c>
      <c r="B57661">
        <v>10001000013</v>
      </c>
    </row>
    <row r="57662" spans="1:2" x14ac:dyDescent="0.25">
      <c r="A57662" t="s">
        <v>61738</v>
      </c>
      <c r="B57662">
        <v>10001000035</v>
      </c>
    </row>
    <row r="57663" spans="1:2" x14ac:dyDescent="0.25">
      <c r="A57663" t="s">
        <v>61739</v>
      </c>
      <c r="B57663">
        <v>10001000035</v>
      </c>
    </row>
    <row r="57664" spans="1:2" x14ac:dyDescent="0.25">
      <c r="A57664" t="s">
        <v>61740</v>
      </c>
      <c r="B57664">
        <v>10001000017</v>
      </c>
    </row>
    <row r="57665" spans="1:2" x14ac:dyDescent="0.25">
      <c r="A57665" t="s">
        <v>61741</v>
      </c>
      <c r="B57665">
        <v>10001000017</v>
      </c>
    </row>
    <row r="57666" spans="1:2" x14ac:dyDescent="0.25">
      <c r="A57666" t="s">
        <v>61742</v>
      </c>
      <c r="B57666">
        <v>10001000002</v>
      </c>
    </row>
    <row r="57667" spans="1:2" x14ac:dyDescent="0.25">
      <c r="A57667" t="s">
        <v>61743</v>
      </c>
      <c r="B57667">
        <v>10001000002</v>
      </c>
    </row>
    <row r="57668" spans="1:2" x14ac:dyDescent="0.25">
      <c r="A57668" t="s">
        <v>61744</v>
      </c>
      <c r="B57668">
        <v>10001000002</v>
      </c>
    </row>
    <row r="57669" spans="1:2" x14ac:dyDescent="0.25">
      <c r="A57669" t="s">
        <v>61745</v>
      </c>
      <c r="B57669">
        <v>10001000019</v>
      </c>
    </row>
    <row r="57670" spans="1:2" x14ac:dyDescent="0.25">
      <c r="A57670" t="s">
        <v>61746</v>
      </c>
      <c r="B57670">
        <v>10001000014</v>
      </c>
    </row>
    <row r="57671" spans="1:2" x14ac:dyDescent="0.25">
      <c r="A57671" t="s">
        <v>61747</v>
      </c>
      <c r="B57671">
        <v>10001000014</v>
      </c>
    </row>
    <row r="57672" spans="1:2" x14ac:dyDescent="0.25">
      <c r="A57672" t="s">
        <v>61748</v>
      </c>
      <c r="B57672">
        <v>10001000002</v>
      </c>
    </row>
    <row r="57673" spans="1:2" x14ac:dyDescent="0.25">
      <c r="A57673" t="s">
        <v>61749</v>
      </c>
      <c r="B57673">
        <v>10001000002</v>
      </c>
    </row>
    <row r="57674" spans="1:2" x14ac:dyDescent="0.25">
      <c r="A57674" t="s">
        <v>61750</v>
      </c>
      <c r="B57674">
        <v>10001000002</v>
      </c>
    </row>
    <row r="57675" spans="1:2" x14ac:dyDescent="0.25">
      <c r="A57675" t="s">
        <v>61751</v>
      </c>
      <c r="B57675">
        <v>10001000013</v>
      </c>
    </row>
    <row r="57676" spans="1:2" x14ac:dyDescent="0.25">
      <c r="A57676" t="s">
        <v>61752</v>
      </c>
      <c r="B57676">
        <v>10001000013</v>
      </c>
    </row>
    <row r="57677" spans="1:2" x14ac:dyDescent="0.25">
      <c r="A57677" t="s">
        <v>61753</v>
      </c>
      <c r="B57677">
        <v>10001000013</v>
      </c>
    </row>
    <row r="57678" spans="1:2" x14ac:dyDescent="0.25">
      <c r="A57678" t="s">
        <v>61754</v>
      </c>
      <c r="B57678">
        <v>10001000002</v>
      </c>
    </row>
    <row r="57679" spans="1:2" x14ac:dyDescent="0.25">
      <c r="A57679" t="s">
        <v>61755</v>
      </c>
      <c r="B57679">
        <v>10001000082</v>
      </c>
    </row>
    <row r="57680" spans="1:2" x14ac:dyDescent="0.25">
      <c r="A57680" t="s">
        <v>61756</v>
      </c>
      <c r="B57680">
        <v>10001000082</v>
      </c>
    </row>
    <row r="57681" spans="1:2" x14ac:dyDescent="0.25">
      <c r="A57681" t="s">
        <v>61757</v>
      </c>
      <c r="B57681">
        <v>10001000082</v>
      </c>
    </row>
    <row r="57682" spans="1:2" x14ac:dyDescent="0.25">
      <c r="A57682" t="s">
        <v>61758</v>
      </c>
      <c r="B57682">
        <v>10001000011</v>
      </c>
    </row>
    <row r="57683" spans="1:2" x14ac:dyDescent="0.25">
      <c r="A57683" t="s">
        <v>61759</v>
      </c>
      <c r="B57683">
        <v>10001000082</v>
      </c>
    </row>
    <row r="57684" spans="1:2" x14ac:dyDescent="0.25">
      <c r="A57684" t="s">
        <v>61760</v>
      </c>
      <c r="B57684">
        <v>10001000082</v>
      </c>
    </row>
    <row r="57685" spans="1:2" x14ac:dyDescent="0.25">
      <c r="A57685" t="s">
        <v>61761</v>
      </c>
      <c r="B57685">
        <v>10001000082</v>
      </c>
    </row>
    <row r="57686" spans="1:2" x14ac:dyDescent="0.25">
      <c r="A57686" t="s">
        <v>61762</v>
      </c>
      <c r="B57686">
        <v>10001000082</v>
      </c>
    </row>
    <row r="57687" spans="1:2" x14ac:dyDescent="0.25">
      <c r="A57687" t="s">
        <v>61763</v>
      </c>
      <c r="B57687">
        <v>10001000082</v>
      </c>
    </row>
    <row r="57688" spans="1:2" x14ac:dyDescent="0.25">
      <c r="A57688" t="s">
        <v>61764</v>
      </c>
      <c r="B57688">
        <v>10001000082</v>
      </c>
    </row>
    <row r="57689" spans="1:2" x14ac:dyDescent="0.25">
      <c r="A57689" t="s">
        <v>61765</v>
      </c>
      <c r="B57689">
        <v>10001000015</v>
      </c>
    </row>
    <row r="57690" spans="1:2" x14ac:dyDescent="0.25">
      <c r="A57690" t="s">
        <v>61766</v>
      </c>
      <c r="B57690">
        <v>10001000015</v>
      </c>
    </row>
    <row r="57691" spans="1:2" x14ac:dyDescent="0.25">
      <c r="A57691" t="s">
        <v>61767</v>
      </c>
      <c r="B57691">
        <v>10001000015</v>
      </c>
    </row>
    <row r="57692" spans="1:2" x14ac:dyDescent="0.25">
      <c r="A57692" t="s">
        <v>61768</v>
      </c>
      <c r="B57692">
        <v>10001000015</v>
      </c>
    </row>
    <row r="57693" spans="1:2" x14ac:dyDescent="0.25">
      <c r="A57693" t="s">
        <v>61769</v>
      </c>
      <c r="B57693">
        <v>10001000083</v>
      </c>
    </row>
    <row r="57694" spans="1:2" x14ac:dyDescent="0.25">
      <c r="A57694" t="s">
        <v>61770</v>
      </c>
      <c r="B57694">
        <v>10001000083</v>
      </c>
    </row>
    <row r="57695" spans="1:2" x14ac:dyDescent="0.25">
      <c r="A57695" t="s">
        <v>61771</v>
      </c>
      <c r="B57695">
        <v>10001000035</v>
      </c>
    </row>
    <row r="57696" spans="1:2" x14ac:dyDescent="0.25">
      <c r="A57696" t="s">
        <v>61772</v>
      </c>
      <c r="B57696">
        <v>10001000083</v>
      </c>
    </row>
    <row r="57697" spans="1:2" x14ac:dyDescent="0.25">
      <c r="A57697" t="s">
        <v>61773</v>
      </c>
      <c r="B57697">
        <v>10001000083</v>
      </c>
    </row>
    <row r="57698" spans="1:2" x14ac:dyDescent="0.25">
      <c r="A57698" t="s">
        <v>61774</v>
      </c>
      <c r="B57698">
        <v>10001000083</v>
      </c>
    </row>
    <row r="57699" spans="1:2" x14ac:dyDescent="0.25">
      <c r="A57699" t="s">
        <v>61775</v>
      </c>
      <c r="B57699">
        <v>10001000015</v>
      </c>
    </row>
    <row r="57700" spans="1:2" x14ac:dyDescent="0.25">
      <c r="A57700" t="s">
        <v>61776</v>
      </c>
      <c r="B57700">
        <v>10001000082</v>
      </c>
    </row>
    <row r="57701" spans="1:2" x14ac:dyDescent="0.25">
      <c r="A57701" t="s">
        <v>61777</v>
      </c>
      <c r="B57701">
        <v>10001000082</v>
      </c>
    </row>
    <row r="57702" spans="1:2" x14ac:dyDescent="0.25">
      <c r="A57702" t="s">
        <v>61778</v>
      </c>
      <c r="B57702">
        <v>10001000008</v>
      </c>
    </row>
    <row r="57703" spans="1:2" x14ac:dyDescent="0.25">
      <c r="A57703" t="s">
        <v>61779</v>
      </c>
      <c r="B57703">
        <v>10001000035</v>
      </c>
    </row>
    <row r="57704" spans="1:2" x14ac:dyDescent="0.25">
      <c r="A57704" t="s">
        <v>61780</v>
      </c>
      <c r="B57704">
        <v>10001000082</v>
      </c>
    </row>
    <row r="57705" spans="1:2" x14ac:dyDescent="0.25">
      <c r="A57705" t="s">
        <v>61781</v>
      </c>
      <c r="B57705">
        <v>10001000082</v>
      </c>
    </row>
    <row r="57706" spans="1:2" x14ac:dyDescent="0.25">
      <c r="A57706" t="s">
        <v>61782</v>
      </c>
      <c r="B57706">
        <v>10001000082</v>
      </c>
    </row>
    <row r="57707" spans="1:2" x14ac:dyDescent="0.25">
      <c r="A57707" t="s">
        <v>61783</v>
      </c>
      <c r="B57707">
        <v>10001000082</v>
      </c>
    </row>
    <row r="57708" spans="1:2" x14ac:dyDescent="0.25">
      <c r="A57708" t="s">
        <v>61784</v>
      </c>
      <c r="B57708">
        <v>10001000082</v>
      </c>
    </row>
    <row r="57709" spans="1:2" x14ac:dyDescent="0.25">
      <c r="A57709" t="s">
        <v>61785</v>
      </c>
      <c r="B57709">
        <v>10001000082</v>
      </c>
    </row>
    <row r="57710" spans="1:2" x14ac:dyDescent="0.25">
      <c r="A57710" t="s">
        <v>61786</v>
      </c>
      <c r="B57710">
        <v>10001000015</v>
      </c>
    </row>
    <row r="57711" spans="1:2" x14ac:dyDescent="0.25">
      <c r="A57711" t="s">
        <v>61787</v>
      </c>
      <c r="B57711">
        <v>10001000002</v>
      </c>
    </row>
    <row r="57712" spans="1:2" x14ac:dyDescent="0.25">
      <c r="A57712" t="s">
        <v>61788</v>
      </c>
      <c r="B57712">
        <v>10001000008</v>
      </c>
    </row>
    <row r="57713" spans="1:2" x14ac:dyDescent="0.25">
      <c r="A57713" t="s">
        <v>61789</v>
      </c>
      <c r="B57713">
        <v>10001000017</v>
      </c>
    </row>
    <row r="57714" spans="1:2" x14ac:dyDescent="0.25">
      <c r="A57714" t="s">
        <v>61790</v>
      </c>
      <c r="B57714">
        <v>10001000002</v>
      </c>
    </row>
    <row r="57715" spans="1:2" x14ac:dyDescent="0.25">
      <c r="A57715" t="s">
        <v>61791</v>
      </c>
      <c r="B57715">
        <v>10001000035</v>
      </c>
    </row>
    <row r="57716" spans="1:2" x14ac:dyDescent="0.25">
      <c r="A57716" t="s">
        <v>61792</v>
      </c>
      <c r="B57716">
        <v>10001000035</v>
      </c>
    </row>
    <row r="57717" spans="1:2" x14ac:dyDescent="0.25">
      <c r="A57717" t="s">
        <v>61793</v>
      </c>
      <c r="B57717">
        <v>10001000082</v>
      </c>
    </row>
    <row r="57718" spans="1:2" x14ac:dyDescent="0.25">
      <c r="A57718" t="s">
        <v>61794</v>
      </c>
      <c r="B57718">
        <v>10001000082</v>
      </c>
    </row>
    <row r="57719" spans="1:2" x14ac:dyDescent="0.25">
      <c r="A57719" t="s">
        <v>61795</v>
      </c>
      <c r="B57719">
        <v>10001000082</v>
      </c>
    </row>
    <row r="57720" spans="1:2" x14ac:dyDescent="0.25">
      <c r="A57720" t="s">
        <v>61796</v>
      </c>
      <c r="B57720">
        <v>10001000082</v>
      </c>
    </row>
    <row r="57721" spans="1:2" x14ac:dyDescent="0.25">
      <c r="A57721" t="s">
        <v>61797</v>
      </c>
      <c r="B57721">
        <v>10001000082</v>
      </c>
    </row>
    <row r="57722" spans="1:2" x14ac:dyDescent="0.25">
      <c r="A57722" t="s">
        <v>61798</v>
      </c>
      <c r="B57722">
        <v>10001000015</v>
      </c>
    </row>
    <row r="57723" spans="1:2" x14ac:dyDescent="0.25">
      <c r="A57723" t="s">
        <v>61799</v>
      </c>
      <c r="B57723">
        <v>10001000015</v>
      </c>
    </row>
    <row r="57724" spans="1:2" x14ac:dyDescent="0.25">
      <c r="A57724" t="s">
        <v>61800</v>
      </c>
      <c r="B57724">
        <v>10001000015</v>
      </c>
    </row>
    <row r="57725" spans="1:2" x14ac:dyDescent="0.25">
      <c r="A57725" t="s">
        <v>61801</v>
      </c>
      <c r="B57725">
        <v>10001000015</v>
      </c>
    </row>
    <row r="57726" spans="1:2" x14ac:dyDescent="0.25">
      <c r="A57726" t="s">
        <v>61802</v>
      </c>
      <c r="B57726">
        <v>10001000044</v>
      </c>
    </row>
    <row r="57727" spans="1:2" x14ac:dyDescent="0.25">
      <c r="A57727" t="s">
        <v>61803</v>
      </c>
      <c r="B57727">
        <v>10001000082</v>
      </c>
    </row>
    <row r="57728" spans="1:2" x14ac:dyDescent="0.25">
      <c r="A57728" t="s">
        <v>61804</v>
      </c>
      <c r="B57728">
        <v>10001000002</v>
      </c>
    </row>
    <row r="57729" spans="1:2" x14ac:dyDescent="0.25">
      <c r="A57729" t="s">
        <v>61805</v>
      </c>
      <c r="B57729">
        <v>10001000008</v>
      </c>
    </row>
    <row r="57730" spans="1:2" x14ac:dyDescent="0.25">
      <c r="A57730" t="s">
        <v>61806</v>
      </c>
      <c r="B57730">
        <v>10001000008</v>
      </c>
    </row>
    <row r="57731" spans="1:2" x14ac:dyDescent="0.25">
      <c r="A57731" t="s">
        <v>61807</v>
      </c>
      <c r="B57731">
        <v>10001000008</v>
      </c>
    </row>
    <row r="57732" spans="1:2" x14ac:dyDescent="0.25">
      <c r="A57732" t="s">
        <v>61808</v>
      </c>
      <c r="B57732">
        <v>10001000083</v>
      </c>
    </row>
    <row r="57733" spans="1:2" x14ac:dyDescent="0.25">
      <c r="A57733" t="s">
        <v>61809</v>
      </c>
      <c r="B57733">
        <v>10001000083</v>
      </c>
    </row>
    <row r="57734" spans="1:2" x14ac:dyDescent="0.25">
      <c r="A57734" t="s">
        <v>61810</v>
      </c>
      <c r="B57734">
        <v>10001000017</v>
      </c>
    </row>
    <row r="57735" spans="1:2" x14ac:dyDescent="0.25">
      <c r="A57735" t="s">
        <v>61811</v>
      </c>
      <c r="B57735">
        <v>10001000044</v>
      </c>
    </row>
    <row r="57736" spans="1:2" x14ac:dyDescent="0.25">
      <c r="A57736" t="s">
        <v>61812</v>
      </c>
      <c r="B57736">
        <v>10001000082</v>
      </c>
    </row>
    <row r="57737" spans="1:2" x14ac:dyDescent="0.25">
      <c r="A57737" t="s">
        <v>61813</v>
      </c>
      <c r="B57737">
        <v>10001000082</v>
      </c>
    </row>
    <row r="57738" spans="1:2" x14ac:dyDescent="0.25">
      <c r="A57738" t="s">
        <v>61814</v>
      </c>
      <c r="B57738">
        <v>10001000082</v>
      </c>
    </row>
    <row r="57739" spans="1:2" x14ac:dyDescent="0.25">
      <c r="A57739" t="s">
        <v>61815</v>
      </c>
      <c r="B57739">
        <v>10001000082</v>
      </c>
    </row>
    <row r="57740" spans="1:2" x14ac:dyDescent="0.25">
      <c r="A57740" t="s">
        <v>61816</v>
      </c>
      <c r="B57740">
        <v>10001000015</v>
      </c>
    </row>
    <row r="57741" spans="1:2" x14ac:dyDescent="0.25">
      <c r="A57741" t="s">
        <v>61817</v>
      </c>
      <c r="B57741">
        <v>10001000083</v>
      </c>
    </row>
    <row r="57742" spans="1:2" x14ac:dyDescent="0.25">
      <c r="A57742" t="s">
        <v>61818</v>
      </c>
      <c r="B57742">
        <v>10001000035</v>
      </c>
    </row>
    <row r="57743" spans="1:2" x14ac:dyDescent="0.25">
      <c r="A57743" t="s">
        <v>61819</v>
      </c>
      <c r="B57743">
        <v>10001000035</v>
      </c>
    </row>
    <row r="57744" spans="1:2" x14ac:dyDescent="0.25">
      <c r="A57744" t="s">
        <v>61820</v>
      </c>
      <c r="B57744">
        <v>10001000035</v>
      </c>
    </row>
    <row r="57745" spans="1:2" x14ac:dyDescent="0.25">
      <c r="A57745" t="s">
        <v>61821</v>
      </c>
      <c r="B57745">
        <v>10001000035</v>
      </c>
    </row>
    <row r="57746" spans="1:2" x14ac:dyDescent="0.25">
      <c r="A57746" t="s">
        <v>61822</v>
      </c>
      <c r="B57746">
        <v>10001000035</v>
      </c>
    </row>
    <row r="57747" spans="1:2" x14ac:dyDescent="0.25">
      <c r="A57747" t="s">
        <v>61823</v>
      </c>
      <c r="B57747">
        <v>10001000035</v>
      </c>
    </row>
    <row r="57748" spans="1:2" x14ac:dyDescent="0.25">
      <c r="A57748" t="s">
        <v>61824</v>
      </c>
      <c r="B57748">
        <v>10001000035</v>
      </c>
    </row>
    <row r="57749" spans="1:2" x14ac:dyDescent="0.25">
      <c r="A57749" t="s">
        <v>61825</v>
      </c>
      <c r="B57749">
        <v>10001000035</v>
      </c>
    </row>
    <row r="57750" spans="1:2" x14ac:dyDescent="0.25">
      <c r="A57750" t="s">
        <v>61826</v>
      </c>
      <c r="B57750">
        <v>10001000082</v>
      </c>
    </row>
    <row r="57751" spans="1:2" x14ac:dyDescent="0.25">
      <c r="A57751" t="s">
        <v>61827</v>
      </c>
      <c r="B57751">
        <v>10001000082</v>
      </c>
    </row>
    <row r="57752" spans="1:2" x14ac:dyDescent="0.25">
      <c r="A57752" t="s">
        <v>61828</v>
      </c>
      <c r="B57752">
        <v>10001000082</v>
      </c>
    </row>
    <row r="57753" spans="1:2" x14ac:dyDescent="0.25">
      <c r="A57753" t="s">
        <v>61829</v>
      </c>
      <c r="B57753">
        <v>10001000082</v>
      </c>
    </row>
    <row r="57754" spans="1:2" x14ac:dyDescent="0.25">
      <c r="A57754" t="s">
        <v>61830</v>
      </c>
      <c r="B57754">
        <v>10001000082</v>
      </c>
    </row>
    <row r="57755" spans="1:2" x14ac:dyDescent="0.25">
      <c r="A57755" t="s">
        <v>61831</v>
      </c>
      <c r="B57755">
        <v>10001000082</v>
      </c>
    </row>
    <row r="57756" spans="1:2" x14ac:dyDescent="0.25">
      <c r="A57756" t="s">
        <v>61832</v>
      </c>
      <c r="B57756">
        <v>10001000082</v>
      </c>
    </row>
    <row r="57757" spans="1:2" x14ac:dyDescent="0.25">
      <c r="A57757" t="s">
        <v>61833</v>
      </c>
      <c r="B57757">
        <v>10001000011</v>
      </c>
    </row>
    <row r="57758" spans="1:2" x14ac:dyDescent="0.25">
      <c r="A57758" t="s">
        <v>61834</v>
      </c>
      <c r="B57758">
        <v>10001000082</v>
      </c>
    </row>
    <row r="57759" spans="1:2" x14ac:dyDescent="0.25">
      <c r="A57759" t="s">
        <v>61835</v>
      </c>
      <c r="B57759">
        <v>10001000083</v>
      </c>
    </row>
    <row r="57760" spans="1:2" x14ac:dyDescent="0.25">
      <c r="A57760" t="s">
        <v>61836</v>
      </c>
      <c r="B57760">
        <v>10001000082</v>
      </c>
    </row>
    <row r="57761" spans="1:2" x14ac:dyDescent="0.25">
      <c r="A57761" t="s">
        <v>61837</v>
      </c>
      <c r="B57761">
        <v>10001000082</v>
      </c>
    </row>
    <row r="57762" spans="1:2" x14ac:dyDescent="0.25">
      <c r="A57762" t="s">
        <v>61838</v>
      </c>
      <c r="B57762">
        <v>10001000035</v>
      </c>
    </row>
    <row r="57763" spans="1:2" x14ac:dyDescent="0.25">
      <c r="A57763" t="s">
        <v>61839</v>
      </c>
      <c r="B57763">
        <v>10001000035</v>
      </c>
    </row>
    <row r="57764" spans="1:2" x14ac:dyDescent="0.25">
      <c r="A57764" t="s">
        <v>61840</v>
      </c>
      <c r="B57764">
        <v>10001000035</v>
      </c>
    </row>
    <row r="57765" spans="1:2" x14ac:dyDescent="0.25">
      <c r="A57765" t="s">
        <v>61841</v>
      </c>
      <c r="B57765">
        <v>10001000082</v>
      </c>
    </row>
    <row r="57766" spans="1:2" x14ac:dyDescent="0.25">
      <c r="A57766" t="s">
        <v>61842</v>
      </c>
      <c r="B57766">
        <v>10001000044</v>
      </c>
    </row>
    <row r="57767" spans="1:2" x14ac:dyDescent="0.25">
      <c r="A57767" t="s">
        <v>61843</v>
      </c>
      <c r="B57767">
        <v>10001000002</v>
      </c>
    </row>
    <row r="57768" spans="1:2" x14ac:dyDescent="0.25">
      <c r="A57768" t="s">
        <v>61844</v>
      </c>
      <c r="B57768">
        <v>10001000008</v>
      </c>
    </row>
    <row r="57769" spans="1:2" x14ac:dyDescent="0.25">
      <c r="A57769" t="s">
        <v>61845</v>
      </c>
      <c r="B57769">
        <v>10001000082</v>
      </c>
    </row>
    <row r="57770" spans="1:2" x14ac:dyDescent="0.25">
      <c r="A57770" t="s">
        <v>61846</v>
      </c>
      <c r="B57770">
        <v>10001000082</v>
      </c>
    </row>
    <row r="57771" spans="1:2" x14ac:dyDescent="0.25">
      <c r="A57771" t="s">
        <v>61847</v>
      </c>
      <c r="B57771">
        <v>10001000083</v>
      </c>
    </row>
    <row r="57772" spans="1:2" x14ac:dyDescent="0.25">
      <c r="A57772" t="s">
        <v>61848</v>
      </c>
      <c r="B57772">
        <v>10001000082</v>
      </c>
    </row>
    <row r="57773" spans="1:2" x14ac:dyDescent="0.25">
      <c r="A57773" t="s">
        <v>61849</v>
      </c>
      <c r="B57773">
        <v>10001000082</v>
      </c>
    </row>
    <row r="57774" spans="1:2" x14ac:dyDescent="0.25">
      <c r="A57774" t="s">
        <v>61850</v>
      </c>
      <c r="B57774">
        <v>10001000082</v>
      </c>
    </row>
    <row r="57775" spans="1:2" x14ac:dyDescent="0.25">
      <c r="A57775" t="s">
        <v>61851</v>
      </c>
      <c r="B57775">
        <v>10001000082</v>
      </c>
    </row>
    <row r="57776" spans="1:2" x14ac:dyDescent="0.25">
      <c r="A57776" t="s">
        <v>61852</v>
      </c>
      <c r="B57776">
        <v>10001000082</v>
      </c>
    </row>
    <row r="57777" spans="1:2" x14ac:dyDescent="0.25">
      <c r="A57777" t="s">
        <v>61853</v>
      </c>
      <c r="B57777">
        <v>10001000082</v>
      </c>
    </row>
    <row r="57778" spans="1:2" x14ac:dyDescent="0.25">
      <c r="A57778" t="s">
        <v>61854</v>
      </c>
      <c r="B57778">
        <v>10001000082</v>
      </c>
    </row>
    <row r="57779" spans="1:2" x14ac:dyDescent="0.25">
      <c r="A57779" t="s">
        <v>61855</v>
      </c>
      <c r="B57779">
        <v>10001000082</v>
      </c>
    </row>
    <row r="57780" spans="1:2" x14ac:dyDescent="0.25">
      <c r="A57780" t="s">
        <v>61856</v>
      </c>
      <c r="B57780">
        <v>10001000008</v>
      </c>
    </row>
    <row r="57781" spans="1:2" x14ac:dyDescent="0.25">
      <c r="A57781" t="s">
        <v>61857</v>
      </c>
      <c r="B57781">
        <v>10001000008</v>
      </c>
    </row>
    <row r="57782" spans="1:2" x14ac:dyDescent="0.25">
      <c r="A57782" t="s">
        <v>61858</v>
      </c>
      <c r="B57782">
        <v>10001000015</v>
      </c>
    </row>
    <row r="57783" spans="1:2" x14ac:dyDescent="0.25">
      <c r="A57783" t="s">
        <v>61859</v>
      </c>
      <c r="B57783">
        <v>10001000015</v>
      </c>
    </row>
    <row r="57784" spans="1:2" x14ac:dyDescent="0.25">
      <c r="A57784" t="s">
        <v>61860</v>
      </c>
      <c r="B57784">
        <v>10001000015</v>
      </c>
    </row>
    <row r="57785" spans="1:2" x14ac:dyDescent="0.25">
      <c r="A57785" t="s">
        <v>61861</v>
      </c>
      <c r="B57785">
        <v>10001000015</v>
      </c>
    </row>
    <row r="57786" spans="1:2" x14ac:dyDescent="0.25">
      <c r="A57786" t="s">
        <v>61862</v>
      </c>
      <c r="B57786">
        <v>10001000015</v>
      </c>
    </row>
    <row r="57787" spans="1:2" x14ac:dyDescent="0.25">
      <c r="A57787" t="s">
        <v>61863</v>
      </c>
      <c r="B57787">
        <v>10001000083</v>
      </c>
    </row>
    <row r="57788" spans="1:2" x14ac:dyDescent="0.25">
      <c r="A57788" t="s">
        <v>61864</v>
      </c>
      <c r="B57788">
        <v>10001000011</v>
      </c>
    </row>
    <row r="57789" spans="1:2" x14ac:dyDescent="0.25">
      <c r="A57789" t="s">
        <v>61865</v>
      </c>
      <c r="B57789">
        <v>10001000017</v>
      </c>
    </row>
    <row r="57790" spans="1:2" x14ac:dyDescent="0.25">
      <c r="A57790" t="s">
        <v>61866</v>
      </c>
      <c r="B57790">
        <v>10001000017</v>
      </c>
    </row>
    <row r="57791" spans="1:2" x14ac:dyDescent="0.25">
      <c r="A57791" t="s">
        <v>61867</v>
      </c>
      <c r="B57791">
        <v>10001000017</v>
      </c>
    </row>
    <row r="57792" spans="1:2" x14ac:dyDescent="0.25">
      <c r="A57792" t="s">
        <v>61868</v>
      </c>
      <c r="B57792">
        <v>10001000017</v>
      </c>
    </row>
    <row r="57793" spans="1:2" x14ac:dyDescent="0.25">
      <c r="A57793" t="s">
        <v>61869</v>
      </c>
      <c r="B57793">
        <v>10001000017</v>
      </c>
    </row>
    <row r="57794" spans="1:2" x14ac:dyDescent="0.25">
      <c r="A57794" t="s">
        <v>61870</v>
      </c>
      <c r="B57794">
        <v>10001000082</v>
      </c>
    </row>
    <row r="57795" spans="1:2" x14ac:dyDescent="0.25">
      <c r="A57795" t="s">
        <v>61871</v>
      </c>
      <c r="B57795">
        <v>10001000082</v>
      </c>
    </row>
    <row r="57796" spans="1:2" x14ac:dyDescent="0.25">
      <c r="A57796" t="s">
        <v>61872</v>
      </c>
      <c r="B57796">
        <v>10001000082</v>
      </c>
    </row>
    <row r="57797" spans="1:2" x14ac:dyDescent="0.25">
      <c r="A57797" t="s">
        <v>61873</v>
      </c>
      <c r="B57797">
        <v>10001000082</v>
      </c>
    </row>
    <row r="57798" spans="1:2" x14ac:dyDescent="0.25">
      <c r="A57798" t="s">
        <v>61874</v>
      </c>
      <c r="B57798">
        <v>10001000082</v>
      </c>
    </row>
    <row r="57799" spans="1:2" x14ac:dyDescent="0.25">
      <c r="A57799" t="s">
        <v>61875</v>
      </c>
      <c r="B57799">
        <v>10001000082</v>
      </c>
    </row>
    <row r="57800" spans="1:2" x14ac:dyDescent="0.25">
      <c r="A57800" t="s">
        <v>61876</v>
      </c>
      <c r="B57800">
        <v>10001000082</v>
      </c>
    </row>
    <row r="57801" spans="1:2" x14ac:dyDescent="0.25">
      <c r="A57801" t="s">
        <v>61877</v>
      </c>
      <c r="B57801">
        <v>10001000013</v>
      </c>
    </row>
    <row r="57802" spans="1:2" x14ac:dyDescent="0.25">
      <c r="A57802" t="s">
        <v>61878</v>
      </c>
      <c r="B57802">
        <v>10001000013</v>
      </c>
    </row>
    <row r="57803" spans="1:2" x14ac:dyDescent="0.25">
      <c r="A57803" t="s">
        <v>61879</v>
      </c>
      <c r="B57803">
        <v>10001000013</v>
      </c>
    </row>
    <row r="57804" spans="1:2" x14ac:dyDescent="0.25">
      <c r="A57804" t="s">
        <v>61880</v>
      </c>
      <c r="B57804">
        <v>10001000013</v>
      </c>
    </row>
    <row r="57805" spans="1:2" x14ac:dyDescent="0.25">
      <c r="A57805" t="s">
        <v>61881</v>
      </c>
      <c r="B57805">
        <v>10001000013</v>
      </c>
    </row>
    <row r="57806" spans="1:2" x14ac:dyDescent="0.25">
      <c r="A57806" t="s">
        <v>61882</v>
      </c>
      <c r="B57806">
        <v>10001000013</v>
      </c>
    </row>
    <row r="57807" spans="1:2" x14ac:dyDescent="0.25">
      <c r="A57807" t="s">
        <v>61883</v>
      </c>
      <c r="B57807">
        <v>10001000013</v>
      </c>
    </row>
    <row r="57808" spans="1:2" x14ac:dyDescent="0.25">
      <c r="A57808" t="s">
        <v>61884</v>
      </c>
      <c r="B57808">
        <v>10001000014</v>
      </c>
    </row>
    <row r="57809" spans="1:2" x14ac:dyDescent="0.25">
      <c r="A57809" t="s">
        <v>61885</v>
      </c>
      <c r="B57809">
        <v>10001000014</v>
      </c>
    </row>
    <row r="57810" spans="1:2" x14ac:dyDescent="0.25">
      <c r="A57810" t="s">
        <v>61886</v>
      </c>
      <c r="B57810">
        <v>10001000014</v>
      </c>
    </row>
    <row r="57811" spans="1:2" x14ac:dyDescent="0.25">
      <c r="A57811" t="s">
        <v>61887</v>
      </c>
      <c r="B57811">
        <v>10001000014</v>
      </c>
    </row>
    <row r="57812" spans="1:2" x14ac:dyDescent="0.25">
      <c r="A57812" t="s">
        <v>61888</v>
      </c>
      <c r="B57812">
        <v>10001000014</v>
      </c>
    </row>
    <row r="57813" spans="1:2" x14ac:dyDescent="0.25">
      <c r="A57813" t="s">
        <v>61889</v>
      </c>
      <c r="B57813">
        <v>10001000014</v>
      </c>
    </row>
    <row r="57814" spans="1:2" x14ac:dyDescent="0.25">
      <c r="A57814" t="s">
        <v>61890</v>
      </c>
      <c r="B57814">
        <v>10001000014</v>
      </c>
    </row>
    <row r="57815" spans="1:2" x14ac:dyDescent="0.25">
      <c r="A57815" t="s">
        <v>61891</v>
      </c>
      <c r="B57815">
        <v>10001000014</v>
      </c>
    </row>
    <row r="57816" spans="1:2" x14ac:dyDescent="0.25">
      <c r="A57816" t="s">
        <v>61892</v>
      </c>
      <c r="B57816">
        <v>10001000014</v>
      </c>
    </row>
    <row r="57817" spans="1:2" x14ac:dyDescent="0.25">
      <c r="A57817" t="s">
        <v>61893</v>
      </c>
      <c r="B57817">
        <v>10001000014</v>
      </c>
    </row>
    <row r="57818" spans="1:2" x14ac:dyDescent="0.25">
      <c r="A57818" t="s">
        <v>61894</v>
      </c>
      <c r="B57818">
        <v>10001000014</v>
      </c>
    </row>
    <row r="57819" spans="1:2" x14ac:dyDescent="0.25">
      <c r="A57819" t="s">
        <v>61895</v>
      </c>
      <c r="B57819">
        <v>10001000014</v>
      </c>
    </row>
    <row r="57820" spans="1:2" x14ac:dyDescent="0.25">
      <c r="A57820" t="s">
        <v>61896</v>
      </c>
      <c r="B57820">
        <v>10001000014</v>
      </c>
    </row>
    <row r="57821" spans="1:2" x14ac:dyDescent="0.25">
      <c r="A57821" t="s">
        <v>61897</v>
      </c>
      <c r="B57821">
        <v>10001000014</v>
      </c>
    </row>
    <row r="57822" spans="1:2" x14ac:dyDescent="0.25">
      <c r="A57822" t="s">
        <v>61898</v>
      </c>
      <c r="B57822">
        <v>10001000014</v>
      </c>
    </row>
    <row r="57823" spans="1:2" x14ac:dyDescent="0.25">
      <c r="A57823" t="s">
        <v>61899</v>
      </c>
      <c r="B57823">
        <v>10001000014</v>
      </c>
    </row>
    <row r="57824" spans="1:2" x14ac:dyDescent="0.25">
      <c r="A57824" t="s">
        <v>61900</v>
      </c>
      <c r="B57824">
        <v>10001000014</v>
      </c>
    </row>
    <row r="57825" spans="1:2" x14ac:dyDescent="0.25">
      <c r="A57825" t="s">
        <v>61901</v>
      </c>
      <c r="B57825">
        <v>10001000014</v>
      </c>
    </row>
    <row r="57826" spans="1:2" x14ac:dyDescent="0.25">
      <c r="A57826" t="s">
        <v>61902</v>
      </c>
      <c r="B57826">
        <v>10001000014</v>
      </c>
    </row>
    <row r="57827" spans="1:2" x14ac:dyDescent="0.25">
      <c r="A57827" t="s">
        <v>61903</v>
      </c>
      <c r="B57827">
        <v>10001000014</v>
      </c>
    </row>
    <row r="57828" spans="1:2" x14ac:dyDescent="0.25">
      <c r="A57828" t="s">
        <v>61904</v>
      </c>
      <c r="B57828">
        <v>10001000014</v>
      </c>
    </row>
    <row r="57829" spans="1:2" x14ac:dyDescent="0.25">
      <c r="A57829" t="s">
        <v>61905</v>
      </c>
      <c r="B57829">
        <v>10001000014</v>
      </c>
    </row>
    <row r="57830" spans="1:2" x14ac:dyDescent="0.25">
      <c r="A57830" t="s">
        <v>61906</v>
      </c>
      <c r="B57830">
        <v>10001000014</v>
      </c>
    </row>
    <row r="57831" spans="1:2" x14ac:dyDescent="0.25">
      <c r="A57831" t="s">
        <v>61907</v>
      </c>
      <c r="B57831">
        <v>10001000014</v>
      </c>
    </row>
    <row r="57832" spans="1:2" x14ac:dyDescent="0.25">
      <c r="A57832" t="s">
        <v>61908</v>
      </c>
      <c r="B57832">
        <v>10001000014</v>
      </c>
    </row>
    <row r="57833" spans="1:2" x14ac:dyDescent="0.25">
      <c r="A57833" t="s">
        <v>61909</v>
      </c>
      <c r="B57833">
        <v>10001000014</v>
      </c>
    </row>
    <row r="57834" spans="1:2" x14ac:dyDescent="0.25">
      <c r="A57834" t="s">
        <v>61910</v>
      </c>
      <c r="B57834">
        <v>10001000014</v>
      </c>
    </row>
    <row r="57835" spans="1:2" x14ac:dyDescent="0.25">
      <c r="A57835" t="s">
        <v>61911</v>
      </c>
      <c r="B57835">
        <v>10001000014</v>
      </c>
    </row>
    <row r="57836" spans="1:2" x14ac:dyDescent="0.25">
      <c r="A57836" t="s">
        <v>61912</v>
      </c>
      <c r="B57836">
        <v>10001000014</v>
      </c>
    </row>
    <row r="57837" spans="1:2" x14ac:dyDescent="0.25">
      <c r="A57837" t="s">
        <v>61913</v>
      </c>
      <c r="B57837">
        <v>10001000014</v>
      </c>
    </row>
    <row r="57838" spans="1:2" x14ac:dyDescent="0.25">
      <c r="A57838" t="s">
        <v>61914</v>
      </c>
      <c r="B57838">
        <v>10001000014</v>
      </c>
    </row>
    <row r="57839" spans="1:2" x14ac:dyDescent="0.25">
      <c r="A57839" t="s">
        <v>61915</v>
      </c>
      <c r="B57839">
        <v>10001000014</v>
      </c>
    </row>
    <row r="57840" spans="1:2" x14ac:dyDescent="0.25">
      <c r="A57840" t="s">
        <v>61916</v>
      </c>
      <c r="B57840">
        <v>10001000014</v>
      </c>
    </row>
    <row r="57841" spans="1:2" x14ac:dyDescent="0.25">
      <c r="A57841" t="s">
        <v>61917</v>
      </c>
      <c r="B57841">
        <v>10001000014</v>
      </c>
    </row>
    <row r="57842" spans="1:2" x14ac:dyDescent="0.25">
      <c r="A57842" t="s">
        <v>61918</v>
      </c>
      <c r="B57842">
        <v>10001000014</v>
      </c>
    </row>
    <row r="57843" spans="1:2" x14ac:dyDescent="0.25">
      <c r="A57843" t="s">
        <v>61919</v>
      </c>
      <c r="B57843">
        <v>10001000014</v>
      </c>
    </row>
    <row r="57844" spans="1:2" x14ac:dyDescent="0.25">
      <c r="A57844" t="s">
        <v>61920</v>
      </c>
      <c r="B57844">
        <v>10001000014</v>
      </c>
    </row>
    <row r="57845" spans="1:2" x14ac:dyDescent="0.25">
      <c r="A57845" t="s">
        <v>61921</v>
      </c>
      <c r="B57845">
        <v>10001000014</v>
      </c>
    </row>
    <row r="57846" spans="1:2" x14ac:dyDescent="0.25">
      <c r="A57846" t="s">
        <v>61922</v>
      </c>
      <c r="B57846">
        <v>10001000014</v>
      </c>
    </row>
    <row r="57847" spans="1:2" x14ac:dyDescent="0.25">
      <c r="A57847" t="s">
        <v>61923</v>
      </c>
      <c r="B57847">
        <v>10001000014</v>
      </c>
    </row>
    <row r="57848" spans="1:2" x14ac:dyDescent="0.25">
      <c r="A57848" t="s">
        <v>61924</v>
      </c>
      <c r="B57848">
        <v>10001000014</v>
      </c>
    </row>
    <row r="57849" spans="1:2" x14ac:dyDescent="0.25">
      <c r="A57849" t="s">
        <v>61925</v>
      </c>
      <c r="B57849">
        <v>10001000014</v>
      </c>
    </row>
    <row r="57850" spans="1:2" x14ac:dyDescent="0.25">
      <c r="A57850" t="s">
        <v>61926</v>
      </c>
      <c r="B57850">
        <v>10001000014</v>
      </c>
    </row>
    <row r="57851" spans="1:2" x14ac:dyDescent="0.25">
      <c r="A57851" t="s">
        <v>61927</v>
      </c>
      <c r="B57851">
        <v>10001000014</v>
      </c>
    </row>
    <row r="57852" spans="1:2" x14ac:dyDescent="0.25">
      <c r="A57852" t="s">
        <v>61928</v>
      </c>
      <c r="B57852">
        <v>10001000014</v>
      </c>
    </row>
    <row r="57853" spans="1:2" x14ac:dyDescent="0.25">
      <c r="A57853" t="s">
        <v>61929</v>
      </c>
      <c r="B57853">
        <v>10001000014</v>
      </c>
    </row>
    <row r="57854" spans="1:2" x14ac:dyDescent="0.25">
      <c r="A57854" t="s">
        <v>61930</v>
      </c>
      <c r="B57854">
        <v>10001000014</v>
      </c>
    </row>
    <row r="57855" spans="1:2" x14ac:dyDescent="0.25">
      <c r="A57855" t="s">
        <v>61931</v>
      </c>
      <c r="B57855">
        <v>10001000014</v>
      </c>
    </row>
    <row r="57856" spans="1:2" x14ac:dyDescent="0.25">
      <c r="A57856" t="s">
        <v>61932</v>
      </c>
      <c r="B57856">
        <v>10001000014</v>
      </c>
    </row>
    <row r="57857" spans="1:2" x14ac:dyDescent="0.25">
      <c r="A57857" t="s">
        <v>61933</v>
      </c>
      <c r="B57857">
        <v>10001000014</v>
      </c>
    </row>
    <row r="57858" spans="1:2" x14ac:dyDescent="0.25">
      <c r="A57858" t="s">
        <v>61934</v>
      </c>
      <c r="B57858">
        <v>10001000014</v>
      </c>
    </row>
    <row r="57859" spans="1:2" x14ac:dyDescent="0.25">
      <c r="A57859" t="s">
        <v>61935</v>
      </c>
      <c r="B57859">
        <v>10001000017</v>
      </c>
    </row>
    <row r="57860" spans="1:2" x14ac:dyDescent="0.25">
      <c r="A57860" t="s">
        <v>61936</v>
      </c>
      <c r="B57860">
        <v>10001000013</v>
      </c>
    </row>
    <row r="57861" spans="1:2" x14ac:dyDescent="0.25">
      <c r="A57861" t="s">
        <v>61937</v>
      </c>
      <c r="B57861">
        <v>10001000013</v>
      </c>
    </row>
    <row r="57862" spans="1:2" x14ac:dyDescent="0.25">
      <c r="A57862" t="s">
        <v>61938</v>
      </c>
      <c r="B57862">
        <v>10001000013</v>
      </c>
    </row>
    <row r="57863" spans="1:2" x14ac:dyDescent="0.25">
      <c r="A57863" t="s">
        <v>61939</v>
      </c>
      <c r="B57863">
        <v>10001000013</v>
      </c>
    </row>
    <row r="57864" spans="1:2" x14ac:dyDescent="0.25">
      <c r="A57864" t="s">
        <v>61940</v>
      </c>
      <c r="B57864">
        <v>10001000013</v>
      </c>
    </row>
    <row r="57865" spans="1:2" x14ac:dyDescent="0.25">
      <c r="A57865" t="s">
        <v>61941</v>
      </c>
      <c r="B57865">
        <v>10001000013</v>
      </c>
    </row>
    <row r="57866" spans="1:2" x14ac:dyDescent="0.25">
      <c r="A57866" t="s">
        <v>61942</v>
      </c>
      <c r="B57866">
        <v>10001000013</v>
      </c>
    </row>
    <row r="57867" spans="1:2" x14ac:dyDescent="0.25">
      <c r="A57867" t="s">
        <v>61943</v>
      </c>
      <c r="B57867">
        <v>10001000082</v>
      </c>
    </row>
    <row r="57868" spans="1:2" x14ac:dyDescent="0.25">
      <c r="A57868" t="s">
        <v>61944</v>
      </c>
      <c r="B57868">
        <v>10001000082</v>
      </c>
    </row>
    <row r="57869" spans="1:2" x14ac:dyDescent="0.25">
      <c r="A57869" t="s">
        <v>61945</v>
      </c>
      <c r="B57869">
        <v>10001000082</v>
      </c>
    </row>
    <row r="57870" spans="1:2" x14ac:dyDescent="0.25">
      <c r="A57870" t="s">
        <v>61946</v>
      </c>
      <c r="B57870">
        <v>10001000082</v>
      </c>
    </row>
    <row r="57871" spans="1:2" x14ac:dyDescent="0.25">
      <c r="A57871" t="s">
        <v>61947</v>
      </c>
      <c r="B57871">
        <v>10001000082</v>
      </c>
    </row>
    <row r="57872" spans="1:2" x14ac:dyDescent="0.25">
      <c r="A57872" t="s">
        <v>61948</v>
      </c>
      <c r="B57872">
        <v>10001000082</v>
      </c>
    </row>
    <row r="57873" spans="1:2" x14ac:dyDescent="0.25">
      <c r="A57873" t="s">
        <v>61949</v>
      </c>
      <c r="B57873">
        <v>10001000017</v>
      </c>
    </row>
    <row r="57874" spans="1:2" x14ac:dyDescent="0.25">
      <c r="A57874" t="s">
        <v>61950</v>
      </c>
      <c r="B57874">
        <v>10001000013</v>
      </c>
    </row>
    <row r="57875" spans="1:2" x14ac:dyDescent="0.25">
      <c r="A57875" t="s">
        <v>61951</v>
      </c>
      <c r="B57875">
        <v>10001000013</v>
      </c>
    </row>
    <row r="57876" spans="1:2" x14ac:dyDescent="0.25">
      <c r="A57876" t="s">
        <v>61952</v>
      </c>
      <c r="B57876">
        <v>10001000013</v>
      </c>
    </row>
    <row r="57877" spans="1:2" x14ac:dyDescent="0.25">
      <c r="A57877" t="s">
        <v>61953</v>
      </c>
      <c r="B57877">
        <v>10001000013</v>
      </c>
    </row>
    <row r="57878" spans="1:2" x14ac:dyDescent="0.25">
      <c r="A57878" t="s">
        <v>61954</v>
      </c>
      <c r="B57878">
        <v>10001000013</v>
      </c>
    </row>
    <row r="57879" spans="1:2" x14ac:dyDescent="0.25">
      <c r="A57879" t="s">
        <v>61955</v>
      </c>
      <c r="B57879">
        <v>10001000013</v>
      </c>
    </row>
    <row r="57880" spans="1:2" x14ac:dyDescent="0.25">
      <c r="A57880" t="s">
        <v>61956</v>
      </c>
      <c r="B57880">
        <v>10001000013</v>
      </c>
    </row>
    <row r="57881" spans="1:2" x14ac:dyDescent="0.25">
      <c r="A57881" t="s">
        <v>61957</v>
      </c>
      <c r="B57881">
        <v>10001000013</v>
      </c>
    </row>
    <row r="57882" spans="1:2" x14ac:dyDescent="0.25">
      <c r="A57882" t="s">
        <v>61958</v>
      </c>
      <c r="B57882">
        <v>10001000013</v>
      </c>
    </row>
    <row r="57883" spans="1:2" x14ac:dyDescent="0.25">
      <c r="A57883" t="s">
        <v>61959</v>
      </c>
      <c r="B57883">
        <v>10001000013</v>
      </c>
    </row>
    <row r="57884" spans="1:2" x14ac:dyDescent="0.25">
      <c r="A57884" t="s">
        <v>61960</v>
      </c>
      <c r="B57884">
        <v>10001000082</v>
      </c>
    </row>
    <row r="57885" spans="1:2" x14ac:dyDescent="0.25">
      <c r="A57885" t="s">
        <v>61961</v>
      </c>
      <c r="B57885">
        <v>10001000082</v>
      </c>
    </row>
    <row r="57886" spans="1:2" x14ac:dyDescent="0.25">
      <c r="A57886" t="s">
        <v>61962</v>
      </c>
      <c r="B57886">
        <v>10001000082</v>
      </c>
    </row>
    <row r="57887" spans="1:2" x14ac:dyDescent="0.25">
      <c r="A57887" t="s">
        <v>61963</v>
      </c>
      <c r="B57887">
        <v>10001000082</v>
      </c>
    </row>
    <row r="57888" spans="1:2" x14ac:dyDescent="0.25">
      <c r="A57888" t="s">
        <v>61964</v>
      </c>
      <c r="B57888">
        <v>10001000082</v>
      </c>
    </row>
    <row r="57889" spans="1:2" x14ac:dyDescent="0.25">
      <c r="A57889" t="s">
        <v>61965</v>
      </c>
      <c r="B57889">
        <v>10001000082</v>
      </c>
    </row>
    <row r="57890" spans="1:2" x14ac:dyDescent="0.25">
      <c r="A57890" t="s">
        <v>61966</v>
      </c>
      <c r="B57890">
        <v>10001000082</v>
      </c>
    </row>
    <row r="57891" spans="1:2" x14ac:dyDescent="0.25">
      <c r="A57891" t="s">
        <v>61967</v>
      </c>
      <c r="B57891">
        <v>10001000082</v>
      </c>
    </row>
    <row r="57892" spans="1:2" x14ac:dyDescent="0.25">
      <c r="A57892" t="s">
        <v>61968</v>
      </c>
      <c r="B57892">
        <v>10001000082</v>
      </c>
    </row>
    <row r="57893" spans="1:2" x14ac:dyDescent="0.25">
      <c r="A57893" t="s">
        <v>61969</v>
      </c>
      <c r="B57893">
        <v>10001000082</v>
      </c>
    </row>
    <row r="57894" spans="1:2" x14ac:dyDescent="0.25">
      <c r="A57894" t="s">
        <v>61970</v>
      </c>
      <c r="B57894">
        <v>10001000082</v>
      </c>
    </row>
    <row r="57895" spans="1:2" x14ac:dyDescent="0.25">
      <c r="A57895" t="s">
        <v>61971</v>
      </c>
      <c r="B57895">
        <v>10001000082</v>
      </c>
    </row>
    <row r="57896" spans="1:2" x14ac:dyDescent="0.25">
      <c r="A57896" t="s">
        <v>61972</v>
      </c>
      <c r="B57896">
        <v>10001000082</v>
      </c>
    </row>
    <row r="57897" spans="1:2" x14ac:dyDescent="0.25">
      <c r="A57897" t="s">
        <v>61973</v>
      </c>
      <c r="B57897">
        <v>10001000082</v>
      </c>
    </row>
    <row r="57898" spans="1:2" x14ac:dyDescent="0.25">
      <c r="A57898" t="s">
        <v>61974</v>
      </c>
      <c r="B57898">
        <v>10001000082</v>
      </c>
    </row>
    <row r="57899" spans="1:2" x14ac:dyDescent="0.25">
      <c r="A57899" t="s">
        <v>61975</v>
      </c>
      <c r="B57899">
        <v>10001000082</v>
      </c>
    </row>
    <row r="57900" spans="1:2" x14ac:dyDescent="0.25">
      <c r="A57900" t="s">
        <v>61976</v>
      </c>
      <c r="B57900">
        <v>10001000013</v>
      </c>
    </row>
    <row r="57901" spans="1:2" x14ac:dyDescent="0.25">
      <c r="A57901" t="s">
        <v>61977</v>
      </c>
      <c r="B57901">
        <v>10001000013</v>
      </c>
    </row>
    <row r="57902" spans="1:2" x14ac:dyDescent="0.25">
      <c r="A57902" t="s">
        <v>61978</v>
      </c>
      <c r="B57902">
        <v>10001000082</v>
      </c>
    </row>
    <row r="57903" spans="1:2" x14ac:dyDescent="0.25">
      <c r="A57903" t="s">
        <v>61979</v>
      </c>
      <c r="B57903">
        <v>10001000082</v>
      </c>
    </row>
    <row r="57904" spans="1:2" x14ac:dyDescent="0.25">
      <c r="A57904" t="s">
        <v>61980</v>
      </c>
      <c r="B57904">
        <v>10001000082</v>
      </c>
    </row>
    <row r="57905" spans="1:2" x14ac:dyDescent="0.25">
      <c r="A57905" t="s">
        <v>61981</v>
      </c>
      <c r="B57905">
        <v>10001000082</v>
      </c>
    </row>
    <row r="57906" spans="1:2" x14ac:dyDescent="0.25">
      <c r="A57906" t="s">
        <v>61982</v>
      </c>
      <c r="B57906">
        <v>10001000082</v>
      </c>
    </row>
    <row r="57907" spans="1:2" x14ac:dyDescent="0.25">
      <c r="A57907" t="s">
        <v>61983</v>
      </c>
      <c r="B57907">
        <v>10001000082</v>
      </c>
    </row>
    <row r="57908" spans="1:2" x14ac:dyDescent="0.25">
      <c r="A57908" t="s">
        <v>61984</v>
      </c>
      <c r="B57908">
        <v>10001000013</v>
      </c>
    </row>
    <row r="57909" spans="1:2" x14ac:dyDescent="0.25">
      <c r="A57909" t="s">
        <v>61985</v>
      </c>
      <c r="B57909">
        <v>10001000082</v>
      </c>
    </row>
    <row r="57910" spans="1:2" x14ac:dyDescent="0.25">
      <c r="A57910" t="s">
        <v>61986</v>
      </c>
      <c r="B57910">
        <v>10001000002</v>
      </c>
    </row>
    <row r="57911" spans="1:2" x14ac:dyDescent="0.25">
      <c r="A57911" t="s">
        <v>61987</v>
      </c>
      <c r="B57911">
        <v>10001000002</v>
      </c>
    </row>
    <row r="57912" spans="1:2" x14ac:dyDescent="0.25">
      <c r="A57912" t="s">
        <v>61988</v>
      </c>
      <c r="B57912">
        <v>10001000013</v>
      </c>
    </row>
    <row r="57913" spans="1:2" x14ac:dyDescent="0.25">
      <c r="A57913" t="s">
        <v>61989</v>
      </c>
      <c r="B57913">
        <v>10001000002</v>
      </c>
    </row>
    <row r="57914" spans="1:2" x14ac:dyDescent="0.25">
      <c r="A57914" t="s">
        <v>61990</v>
      </c>
      <c r="B57914">
        <v>10001000055</v>
      </c>
    </row>
    <row r="57915" spans="1:2" x14ac:dyDescent="0.25">
      <c r="A57915" t="s">
        <v>61991</v>
      </c>
      <c r="B57915">
        <v>10001000002</v>
      </c>
    </row>
    <row r="57916" spans="1:2" x14ac:dyDescent="0.25">
      <c r="A57916" t="s">
        <v>61992</v>
      </c>
      <c r="B57916">
        <v>10001000002</v>
      </c>
    </row>
    <row r="57917" spans="1:2" x14ac:dyDescent="0.25">
      <c r="A57917" t="s">
        <v>61993</v>
      </c>
      <c r="B57917">
        <v>10001000002</v>
      </c>
    </row>
    <row r="57918" spans="1:2" x14ac:dyDescent="0.25">
      <c r="A57918" t="s">
        <v>61994</v>
      </c>
      <c r="B57918">
        <v>10001000002</v>
      </c>
    </row>
    <row r="57919" spans="1:2" x14ac:dyDescent="0.25">
      <c r="A57919" t="s">
        <v>61995</v>
      </c>
      <c r="B57919">
        <v>10001000002</v>
      </c>
    </row>
    <row r="57920" spans="1:2" x14ac:dyDescent="0.25">
      <c r="A57920" t="s">
        <v>61996</v>
      </c>
      <c r="B57920">
        <v>10001000082</v>
      </c>
    </row>
    <row r="57921" spans="1:2" x14ac:dyDescent="0.25">
      <c r="A57921" t="s">
        <v>61997</v>
      </c>
      <c r="B57921">
        <v>10001000002</v>
      </c>
    </row>
    <row r="57922" spans="1:2" x14ac:dyDescent="0.25">
      <c r="A57922" t="s">
        <v>61998</v>
      </c>
      <c r="B57922">
        <v>10001000021</v>
      </c>
    </row>
    <row r="57923" spans="1:2" x14ac:dyDescent="0.25">
      <c r="A57923" t="s">
        <v>61999</v>
      </c>
      <c r="B57923">
        <v>10001000082</v>
      </c>
    </row>
    <row r="57924" spans="1:2" x14ac:dyDescent="0.25">
      <c r="A57924" t="s">
        <v>62000</v>
      </c>
      <c r="B57924">
        <v>10001000035</v>
      </c>
    </row>
    <row r="57925" spans="1:2" x14ac:dyDescent="0.25">
      <c r="A57925" t="s">
        <v>62001</v>
      </c>
      <c r="B57925">
        <v>10001000035</v>
      </c>
    </row>
    <row r="57926" spans="1:2" x14ac:dyDescent="0.25">
      <c r="A57926" t="s">
        <v>62002</v>
      </c>
      <c r="B57926">
        <v>10001000082</v>
      </c>
    </row>
    <row r="57927" spans="1:2" x14ac:dyDescent="0.25">
      <c r="A57927" t="s">
        <v>62003</v>
      </c>
      <c r="B57927">
        <v>10001000082</v>
      </c>
    </row>
    <row r="57928" spans="1:2" x14ac:dyDescent="0.25">
      <c r="A57928" t="s">
        <v>62004</v>
      </c>
      <c r="B57928">
        <v>10001000002</v>
      </c>
    </row>
    <row r="57929" spans="1:2" x14ac:dyDescent="0.25">
      <c r="A57929" t="s">
        <v>62005</v>
      </c>
      <c r="B57929">
        <v>10001000082</v>
      </c>
    </row>
    <row r="57930" spans="1:2" x14ac:dyDescent="0.25">
      <c r="A57930" t="s">
        <v>62006</v>
      </c>
      <c r="B57930">
        <v>10001000002</v>
      </c>
    </row>
    <row r="57931" spans="1:2" x14ac:dyDescent="0.25">
      <c r="A57931" t="s">
        <v>62007</v>
      </c>
      <c r="B57931">
        <v>10001000008</v>
      </c>
    </row>
    <row r="57932" spans="1:2" x14ac:dyDescent="0.25">
      <c r="A57932" t="s">
        <v>62008</v>
      </c>
      <c r="B57932">
        <v>10001000082</v>
      </c>
    </row>
    <row r="57933" spans="1:2" x14ac:dyDescent="0.25">
      <c r="A57933" t="s">
        <v>62009</v>
      </c>
      <c r="B57933">
        <v>10001000021</v>
      </c>
    </row>
    <row r="57934" spans="1:2" x14ac:dyDescent="0.25">
      <c r="A57934" t="s">
        <v>62010</v>
      </c>
      <c r="B57934">
        <v>10001000002</v>
      </c>
    </row>
    <row r="57935" spans="1:2" x14ac:dyDescent="0.25">
      <c r="A57935" t="s">
        <v>62011</v>
      </c>
      <c r="B57935">
        <v>10001000041</v>
      </c>
    </row>
    <row r="57936" spans="1:2" x14ac:dyDescent="0.25">
      <c r="A57936" t="s">
        <v>62012</v>
      </c>
      <c r="B57936">
        <v>10001000002</v>
      </c>
    </row>
    <row r="57937" spans="1:2" x14ac:dyDescent="0.25">
      <c r="A57937" t="s">
        <v>62013</v>
      </c>
      <c r="B57937">
        <v>10001000013</v>
      </c>
    </row>
    <row r="57938" spans="1:2" x14ac:dyDescent="0.25">
      <c r="A57938" t="s">
        <v>62014</v>
      </c>
      <c r="B57938">
        <v>10001000035</v>
      </c>
    </row>
    <row r="57939" spans="1:2" x14ac:dyDescent="0.25">
      <c r="A57939" t="s">
        <v>62015</v>
      </c>
      <c r="B57939">
        <v>10001000017</v>
      </c>
    </row>
    <row r="57940" spans="1:2" x14ac:dyDescent="0.25">
      <c r="A57940" t="s">
        <v>62016</v>
      </c>
      <c r="B57940">
        <v>10001000035</v>
      </c>
    </row>
    <row r="57941" spans="1:2" x14ac:dyDescent="0.25">
      <c r="A57941" t="s">
        <v>62017</v>
      </c>
      <c r="B57941">
        <v>10001000013</v>
      </c>
    </row>
    <row r="57942" spans="1:2" x14ac:dyDescent="0.25">
      <c r="A57942" t="s">
        <v>62018</v>
      </c>
      <c r="B57942">
        <v>10001000021</v>
      </c>
    </row>
    <row r="57943" spans="1:2" x14ac:dyDescent="0.25">
      <c r="A57943" t="s">
        <v>62019</v>
      </c>
      <c r="B57943">
        <v>10001000021</v>
      </c>
    </row>
    <row r="57944" spans="1:2" x14ac:dyDescent="0.25">
      <c r="A57944" t="s">
        <v>62020</v>
      </c>
      <c r="B57944">
        <v>10001000013</v>
      </c>
    </row>
    <row r="57945" spans="1:2" x14ac:dyDescent="0.25">
      <c r="A57945" t="s">
        <v>62021</v>
      </c>
      <c r="B57945">
        <v>10001000002</v>
      </c>
    </row>
    <row r="57946" spans="1:2" x14ac:dyDescent="0.25">
      <c r="A57946" t="s">
        <v>62022</v>
      </c>
      <c r="B57946">
        <v>10001000035</v>
      </c>
    </row>
    <row r="57947" spans="1:2" x14ac:dyDescent="0.25">
      <c r="A57947" t="s">
        <v>62023</v>
      </c>
      <c r="B57947">
        <v>10001000002</v>
      </c>
    </row>
    <row r="57948" spans="1:2" x14ac:dyDescent="0.25">
      <c r="A57948" t="s">
        <v>62024</v>
      </c>
      <c r="B57948">
        <v>10001000082</v>
      </c>
    </row>
    <row r="57949" spans="1:2" x14ac:dyDescent="0.25">
      <c r="A57949" t="s">
        <v>62025</v>
      </c>
      <c r="B57949">
        <v>10001000082</v>
      </c>
    </row>
    <row r="57950" spans="1:2" x14ac:dyDescent="0.25">
      <c r="A57950" t="s">
        <v>62026</v>
      </c>
      <c r="B57950">
        <v>10001000082</v>
      </c>
    </row>
    <row r="57951" spans="1:2" x14ac:dyDescent="0.25">
      <c r="A57951" t="s">
        <v>62027</v>
      </c>
      <c r="B57951">
        <v>10001000082</v>
      </c>
    </row>
    <row r="57952" spans="1:2" x14ac:dyDescent="0.25">
      <c r="A57952" t="s">
        <v>62028</v>
      </c>
      <c r="B57952">
        <v>10001000013</v>
      </c>
    </row>
    <row r="57953" spans="1:2" x14ac:dyDescent="0.25">
      <c r="A57953" t="s">
        <v>62029</v>
      </c>
      <c r="B57953">
        <v>10001000002</v>
      </c>
    </row>
    <row r="57954" spans="1:2" x14ac:dyDescent="0.25">
      <c r="A57954" t="s">
        <v>62030</v>
      </c>
      <c r="B57954">
        <v>10001000008</v>
      </c>
    </row>
    <row r="57955" spans="1:2" x14ac:dyDescent="0.25">
      <c r="A57955" t="s">
        <v>62031</v>
      </c>
      <c r="B57955">
        <v>10001000082</v>
      </c>
    </row>
    <row r="57956" spans="1:2" x14ac:dyDescent="0.25">
      <c r="A57956" t="s">
        <v>62032</v>
      </c>
      <c r="B57956">
        <v>10001000002</v>
      </c>
    </row>
    <row r="57957" spans="1:2" x14ac:dyDescent="0.25">
      <c r="A57957" t="s">
        <v>62033</v>
      </c>
      <c r="B57957">
        <v>10001000002</v>
      </c>
    </row>
    <row r="57958" spans="1:2" x14ac:dyDescent="0.25">
      <c r="A57958" t="s">
        <v>62034</v>
      </c>
      <c r="B57958">
        <v>10001000002</v>
      </c>
    </row>
    <row r="57959" spans="1:2" x14ac:dyDescent="0.25">
      <c r="A57959" t="s">
        <v>62035</v>
      </c>
      <c r="B57959">
        <v>10001000002</v>
      </c>
    </row>
    <row r="57960" spans="1:2" x14ac:dyDescent="0.25">
      <c r="A57960" t="s">
        <v>62036</v>
      </c>
      <c r="B57960">
        <v>10001000082</v>
      </c>
    </row>
    <row r="57961" spans="1:2" x14ac:dyDescent="0.25">
      <c r="A57961" t="s">
        <v>62037</v>
      </c>
      <c r="B57961">
        <v>10001000002</v>
      </c>
    </row>
    <row r="57962" spans="1:2" x14ac:dyDescent="0.25">
      <c r="A57962" t="s">
        <v>62038</v>
      </c>
      <c r="B57962">
        <v>10001000002</v>
      </c>
    </row>
    <row r="57963" spans="1:2" x14ac:dyDescent="0.25">
      <c r="A57963" t="s">
        <v>62039</v>
      </c>
      <c r="B57963">
        <v>10001000035</v>
      </c>
    </row>
    <row r="57964" spans="1:2" x14ac:dyDescent="0.25">
      <c r="A57964" t="s">
        <v>62040</v>
      </c>
      <c r="B57964">
        <v>10001000002</v>
      </c>
    </row>
    <row r="57965" spans="1:2" x14ac:dyDescent="0.25">
      <c r="A57965" t="s">
        <v>62041</v>
      </c>
      <c r="B57965">
        <v>10001000035</v>
      </c>
    </row>
    <row r="57966" spans="1:2" x14ac:dyDescent="0.25">
      <c r="A57966" t="s">
        <v>62042</v>
      </c>
      <c r="B57966">
        <v>10001000002</v>
      </c>
    </row>
    <row r="57967" spans="1:2" x14ac:dyDescent="0.25">
      <c r="A57967" t="s">
        <v>62043</v>
      </c>
      <c r="B57967">
        <v>10001000013</v>
      </c>
    </row>
    <row r="57968" spans="1:2" x14ac:dyDescent="0.25">
      <c r="A57968" t="s">
        <v>62044</v>
      </c>
      <c r="B57968">
        <v>10001000035</v>
      </c>
    </row>
    <row r="57969" spans="1:2" x14ac:dyDescent="0.25">
      <c r="A57969" t="s">
        <v>62045</v>
      </c>
      <c r="B57969">
        <v>10001000082</v>
      </c>
    </row>
    <row r="57970" spans="1:2" x14ac:dyDescent="0.25">
      <c r="A57970" t="s">
        <v>62046</v>
      </c>
      <c r="B57970">
        <v>10001000002</v>
      </c>
    </row>
    <row r="57971" spans="1:2" x14ac:dyDescent="0.25">
      <c r="A57971" t="s">
        <v>62047</v>
      </c>
      <c r="B57971">
        <v>10001000082</v>
      </c>
    </row>
    <row r="57972" spans="1:2" x14ac:dyDescent="0.25">
      <c r="A57972" t="s">
        <v>62048</v>
      </c>
      <c r="B57972">
        <v>10001000013</v>
      </c>
    </row>
    <row r="57973" spans="1:2" x14ac:dyDescent="0.25">
      <c r="A57973" t="s">
        <v>62049</v>
      </c>
      <c r="B57973">
        <v>10001000002</v>
      </c>
    </row>
    <row r="57974" spans="1:2" x14ac:dyDescent="0.25">
      <c r="A57974" t="s">
        <v>62050</v>
      </c>
      <c r="B57974">
        <v>10001000035</v>
      </c>
    </row>
    <row r="57975" spans="1:2" x14ac:dyDescent="0.25">
      <c r="A57975" t="s">
        <v>62051</v>
      </c>
      <c r="B57975">
        <v>10001000002</v>
      </c>
    </row>
    <row r="57976" spans="1:2" x14ac:dyDescent="0.25">
      <c r="A57976" t="s">
        <v>62052</v>
      </c>
      <c r="B57976">
        <v>10001000002</v>
      </c>
    </row>
    <row r="57977" spans="1:2" x14ac:dyDescent="0.25">
      <c r="A57977" t="s">
        <v>62053</v>
      </c>
      <c r="B57977">
        <v>10001000082</v>
      </c>
    </row>
    <row r="57978" spans="1:2" x14ac:dyDescent="0.25">
      <c r="A57978" t="s">
        <v>62054</v>
      </c>
      <c r="B57978">
        <v>10001000082</v>
      </c>
    </row>
    <row r="57979" spans="1:2" x14ac:dyDescent="0.25">
      <c r="A57979" t="s">
        <v>62055</v>
      </c>
      <c r="B57979">
        <v>10001000005</v>
      </c>
    </row>
    <row r="57980" spans="1:2" x14ac:dyDescent="0.25">
      <c r="A57980" t="s">
        <v>62056</v>
      </c>
      <c r="B57980">
        <v>10001000002</v>
      </c>
    </row>
    <row r="57981" spans="1:2" x14ac:dyDescent="0.25">
      <c r="A57981" t="s">
        <v>62057</v>
      </c>
      <c r="B57981">
        <v>10001000082</v>
      </c>
    </row>
    <row r="57982" spans="1:2" x14ac:dyDescent="0.25">
      <c r="A57982" t="s">
        <v>62058</v>
      </c>
      <c r="B57982">
        <v>10001000035</v>
      </c>
    </row>
    <row r="57983" spans="1:2" x14ac:dyDescent="0.25">
      <c r="A57983" t="s">
        <v>62059</v>
      </c>
      <c r="B57983">
        <v>10001000002</v>
      </c>
    </row>
    <row r="57984" spans="1:2" x14ac:dyDescent="0.25">
      <c r="A57984" t="s">
        <v>62060</v>
      </c>
      <c r="B57984">
        <v>10001000041</v>
      </c>
    </row>
    <row r="57985" spans="1:2" x14ac:dyDescent="0.25">
      <c r="A57985" t="s">
        <v>62061</v>
      </c>
      <c r="B57985">
        <v>10001000082</v>
      </c>
    </row>
    <row r="57986" spans="1:2" x14ac:dyDescent="0.25">
      <c r="A57986" t="s">
        <v>62062</v>
      </c>
      <c r="B57986">
        <v>10001000005</v>
      </c>
    </row>
    <row r="57987" spans="1:2" x14ac:dyDescent="0.25">
      <c r="A57987" t="s">
        <v>62063</v>
      </c>
      <c r="B57987">
        <v>10001000082</v>
      </c>
    </row>
    <row r="57988" spans="1:2" x14ac:dyDescent="0.25">
      <c r="A57988" t="s">
        <v>62064</v>
      </c>
      <c r="B57988">
        <v>10001000002</v>
      </c>
    </row>
    <row r="57989" spans="1:2" x14ac:dyDescent="0.25">
      <c r="A57989" t="s">
        <v>62065</v>
      </c>
      <c r="B57989">
        <v>10001000005</v>
      </c>
    </row>
    <row r="57990" spans="1:2" x14ac:dyDescent="0.25">
      <c r="A57990" t="s">
        <v>62066</v>
      </c>
      <c r="B57990">
        <v>10001000013</v>
      </c>
    </row>
    <row r="57991" spans="1:2" x14ac:dyDescent="0.25">
      <c r="A57991" t="s">
        <v>62067</v>
      </c>
      <c r="B57991">
        <v>10001000035</v>
      </c>
    </row>
    <row r="57992" spans="1:2" x14ac:dyDescent="0.25">
      <c r="A57992" t="s">
        <v>62068</v>
      </c>
      <c r="B57992">
        <v>10001000005</v>
      </c>
    </row>
    <row r="57993" spans="1:2" x14ac:dyDescent="0.25">
      <c r="A57993" t="s">
        <v>62069</v>
      </c>
      <c r="B57993">
        <v>10001000005</v>
      </c>
    </row>
    <row r="57994" spans="1:2" x14ac:dyDescent="0.25">
      <c r="A57994" t="s">
        <v>62070</v>
      </c>
      <c r="B57994">
        <v>10001000082</v>
      </c>
    </row>
    <row r="57995" spans="1:2" x14ac:dyDescent="0.25">
      <c r="A57995" t="s">
        <v>62071</v>
      </c>
      <c r="B57995">
        <v>10001000002</v>
      </c>
    </row>
    <row r="57996" spans="1:2" x14ac:dyDescent="0.25">
      <c r="A57996" t="s">
        <v>62072</v>
      </c>
      <c r="B57996">
        <v>10001000002</v>
      </c>
    </row>
    <row r="57997" spans="1:2" x14ac:dyDescent="0.25">
      <c r="A57997" t="s">
        <v>62073</v>
      </c>
      <c r="B57997">
        <v>10001000021</v>
      </c>
    </row>
    <row r="57998" spans="1:2" x14ac:dyDescent="0.25">
      <c r="A57998" t="s">
        <v>62074</v>
      </c>
      <c r="B57998">
        <v>10001000013</v>
      </c>
    </row>
    <row r="57999" spans="1:2" x14ac:dyDescent="0.25">
      <c r="A57999" t="s">
        <v>62075</v>
      </c>
      <c r="B57999">
        <v>10001000041</v>
      </c>
    </row>
    <row r="58000" spans="1:2" x14ac:dyDescent="0.25">
      <c r="A58000" t="s">
        <v>62076</v>
      </c>
      <c r="B58000">
        <v>10001000002</v>
      </c>
    </row>
    <row r="58001" spans="1:2" x14ac:dyDescent="0.25">
      <c r="A58001" t="s">
        <v>62077</v>
      </c>
      <c r="B58001">
        <v>10001000002</v>
      </c>
    </row>
    <row r="58002" spans="1:2" x14ac:dyDescent="0.25">
      <c r="A58002" t="s">
        <v>62078</v>
      </c>
      <c r="B58002">
        <v>10001000082</v>
      </c>
    </row>
    <row r="58003" spans="1:2" x14ac:dyDescent="0.25">
      <c r="A58003" t="s">
        <v>62079</v>
      </c>
      <c r="B58003">
        <v>10001000082</v>
      </c>
    </row>
    <row r="58004" spans="1:2" x14ac:dyDescent="0.25">
      <c r="A58004" t="s">
        <v>62080</v>
      </c>
      <c r="B58004">
        <v>10001000002</v>
      </c>
    </row>
    <row r="58005" spans="1:2" x14ac:dyDescent="0.25">
      <c r="A58005" t="s">
        <v>62081</v>
      </c>
      <c r="B58005">
        <v>10001000002</v>
      </c>
    </row>
    <row r="58006" spans="1:2" x14ac:dyDescent="0.25">
      <c r="A58006" t="s">
        <v>62082</v>
      </c>
      <c r="B58006">
        <v>10001000013</v>
      </c>
    </row>
    <row r="58007" spans="1:2" x14ac:dyDescent="0.25">
      <c r="A58007" t="s">
        <v>62083</v>
      </c>
      <c r="B58007">
        <v>10001000002</v>
      </c>
    </row>
    <row r="58008" spans="1:2" x14ac:dyDescent="0.25">
      <c r="A58008" t="s">
        <v>62084</v>
      </c>
      <c r="B58008">
        <v>10001000082</v>
      </c>
    </row>
    <row r="58009" spans="1:2" x14ac:dyDescent="0.25">
      <c r="A58009" t="s">
        <v>62085</v>
      </c>
      <c r="B58009">
        <v>10001000002</v>
      </c>
    </row>
    <row r="58010" spans="1:2" x14ac:dyDescent="0.25">
      <c r="A58010" t="s">
        <v>62086</v>
      </c>
      <c r="B58010">
        <v>10001000002</v>
      </c>
    </row>
    <row r="58011" spans="1:2" x14ac:dyDescent="0.25">
      <c r="A58011" t="s">
        <v>62087</v>
      </c>
      <c r="B58011">
        <v>10001000002</v>
      </c>
    </row>
    <row r="58012" spans="1:2" x14ac:dyDescent="0.25">
      <c r="A58012" t="s">
        <v>62088</v>
      </c>
      <c r="B58012">
        <v>10001000002</v>
      </c>
    </row>
    <row r="58013" spans="1:2" x14ac:dyDescent="0.25">
      <c r="A58013" t="s">
        <v>62089</v>
      </c>
      <c r="B58013">
        <v>10001000002</v>
      </c>
    </row>
    <row r="58014" spans="1:2" x14ac:dyDescent="0.25">
      <c r="A58014" t="s">
        <v>62090</v>
      </c>
      <c r="B58014">
        <v>10001000035</v>
      </c>
    </row>
    <row r="58015" spans="1:2" x14ac:dyDescent="0.25">
      <c r="A58015" t="s">
        <v>62091</v>
      </c>
      <c r="B58015">
        <v>10001000055</v>
      </c>
    </row>
    <row r="58016" spans="1:2" x14ac:dyDescent="0.25">
      <c r="A58016" t="s">
        <v>62092</v>
      </c>
      <c r="B58016">
        <v>10001000035</v>
      </c>
    </row>
    <row r="58017" spans="1:2" x14ac:dyDescent="0.25">
      <c r="A58017" t="s">
        <v>62093</v>
      </c>
      <c r="B58017">
        <v>10001000013</v>
      </c>
    </row>
    <row r="58018" spans="1:2" x14ac:dyDescent="0.25">
      <c r="A58018" t="s">
        <v>62094</v>
      </c>
      <c r="B58018">
        <v>10001000035</v>
      </c>
    </row>
    <row r="58019" spans="1:2" x14ac:dyDescent="0.25">
      <c r="A58019" t="s">
        <v>62095</v>
      </c>
      <c r="B58019">
        <v>10001000002</v>
      </c>
    </row>
    <row r="58020" spans="1:2" x14ac:dyDescent="0.25">
      <c r="A58020" t="s">
        <v>62096</v>
      </c>
      <c r="B58020">
        <v>10001000015</v>
      </c>
    </row>
    <row r="58021" spans="1:2" x14ac:dyDescent="0.25">
      <c r="A58021" t="s">
        <v>62097</v>
      </c>
      <c r="B58021">
        <v>10001000008</v>
      </c>
    </row>
    <row r="58022" spans="1:2" x14ac:dyDescent="0.25">
      <c r="A58022" t="s">
        <v>62098</v>
      </c>
      <c r="B58022">
        <v>10001000035</v>
      </c>
    </row>
    <row r="58023" spans="1:2" x14ac:dyDescent="0.25">
      <c r="A58023" t="s">
        <v>62099</v>
      </c>
      <c r="B58023">
        <v>10001000035</v>
      </c>
    </row>
    <row r="58024" spans="1:2" x14ac:dyDescent="0.25">
      <c r="A58024" t="s">
        <v>62100</v>
      </c>
      <c r="B58024">
        <v>10001000035</v>
      </c>
    </row>
    <row r="58025" spans="1:2" x14ac:dyDescent="0.25">
      <c r="A58025" t="s">
        <v>62101</v>
      </c>
      <c r="B58025">
        <v>10001000082</v>
      </c>
    </row>
    <row r="58026" spans="1:2" x14ac:dyDescent="0.25">
      <c r="A58026" t="s">
        <v>62102</v>
      </c>
      <c r="B58026">
        <v>10001000082</v>
      </c>
    </row>
    <row r="58027" spans="1:2" x14ac:dyDescent="0.25">
      <c r="A58027" t="s">
        <v>62103</v>
      </c>
      <c r="B58027">
        <v>10001000015</v>
      </c>
    </row>
    <row r="58028" spans="1:2" x14ac:dyDescent="0.25">
      <c r="A58028" t="s">
        <v>62104</v>
      </c>
      <c r="B58028">
        <v>10001000015</v>
      </c>
    </row>
    <row r="58029" spans="1:2" x14ac:dyDescent="0.25">
      <c r="A58029" t="s">
        <v>62105</v>
      </c>
      <c r="B58029">
        <v>10001000015</v>
      </c>
    </row>
    <row r="58030" spans="1:2" x14ac:dyDescent="0.25">
      <c r="A58030" t="s">
        <v>62106</v>
      </c>
      <c r="B58030">
        <v>10001000017</v>
      </c>
    </row>
    <row r="58031" spans="1:2" x14ac:dyDescent="0.25">
      <c r="A58031" t="s">
        <v>62107</v>
      </c>
      <c r="B58031">
        <v>10001000017</v>
      </c>
    </row>
    <row r="58032" spans="1:2" x14ac:dyDescent="0.25">
      <c r="A58032" t="s">
        <v>62108</v>
      </c>
      <c r="B58032">
        <v>10001000082</v>
      </c>
    </row>
    <row r="58033" spans="1:2" x14ac:dyDescent="0.25">
      <c r="A58033" t="s">
        <v>62109</v>
      </c>
      <c r="B58033">
        <v>10001000008</v>
      </c>
    </row>
    <row r="58034" spans="1:2" x14ac:dyDescent="0.25">
      <c r="A58034" t="s">
        <v>62110</v>
      </c>
      <c r="B58034">
        <v>10001000035</v>
      </c>
    </row>
    <row r="58035" spans="1:2" x14ac:dyDescent="0.25">
      <c r="A58035" t="s">
        <v>62111</v>
      </c>
      <c r="B58035">
        <v>10001000082</v>
      </c>
    </row>
    <row r="58036" spans="1:2" x14ac:dyDescent="0.25">
      <c r="A58036" t="s">
        <v>62112</v>
      </c>
      <c r="B58036">
        <v>10001000082</v>
      </c>
    </row>
    <row r="58037" spans="1:2" x14ac:dyDescent="0.25">
      <c r="A58037" t="s">
        <v>62113</v>
      </c>
      <c r="B58037">
        <v>10001000082</v>
      </c>
    </row>
    <row r="58038" spans="1:2" x14ac:dyDescent="0.25">
      <c r="A58038" t="s">
        <v>62114</v>
      </c>
      <c r="B58038">
        <v>10001000082</v>
      </c>
    </row>
    <row r="58039" spans="1:2" x14ac:dyDescent="0.25">
      <c r="A58039" t="s">
        <v>62115</v>
      </c>
      <c r="B58039">
        <v>10001000082</v>
      </c>
    </row>
    <row r="58040" spans="1:2" x14ac:dyDescent="0.25">
      <c r="A58040" t="s">
        <v>62116</v>
      </c>
      <c r="B58040">
        <v>10001000015</v>
      </c>
    </row>
    <row r="58041" spans="1:2" x14ac:dyDescent="0.25">
      <c r="A58041" t="s">
        <v>62117</v>
      </c>
      <c r="B58041">
        <v>10001000082</v>
      </c>
    </row>
    <row r="58042" spans="1:2" x14ac:dyDescent="0.25">
      <c r="A58042" t="s">
        <v>62118</v>
      </c>
      <c r="B58042">
        <v>10001000015</v>
      </c>
    </row>
    <row r="58043" spans="1:2" x14ac:dyDescent="0.25">
      <c r="A58043" t="s">
        <v>62119</v>
      </c>
      <c r="B58043">
        <v>10001000015</v>
      </c>
    </row>
    <row r="58044" spans="1:2" x14ac:dyDescent="0.25">
      <c r="A58044" t="s">
        <v>62120</v>
      </c>
      <c r="B58044">
        <v>10001000083</v>
      </c>
    </row>
    <row r="58045" spans="1:2" x14ac:dyDescent="0.25">
      <c r="A58045" t="s">
        <v>62121</v>
      </c>
      <c r="B58045">
        <v>10001000083</v>
      </c>
    </row>
    <row r="58046" spans="1:2" x14ac:dyDescent="0.25">
      <c r="A58046" t="s">
        <v>62122</v>
      </c>
      <c r="B58046">
        <v>10001000035</v>
      </c>
    </row>
    <row r="58047" spans="1:2" x14ac:dyDescent="0.25">
      <c r="A58047" t="s">
        <v>62123</v>
      </c>
      <c r="B58047">
        <v>10001000035</v>
      </c>
    </row>
    <row r="58048" spans="1:2" x14ac:dyDescent="0.25">
      <c r="A58048" t="s">
        <v>62124</v>
      </c>
      <c r="B58048">
        <v>10001000035</v>
      </c>
    </row>
    <row r="58049" spans="1:2" x14ac:dyDescent="0.25">
      <c r="A58049" t="s">
        <v>62125</v>
      </c>
      <c r="B58049">
        <v>10001000015</v>
      </c>
    </row>
    <row r="58050" spans="1:2" x14ac:dyDescent="0.25">
      <c r="A58050" t="s">
        <v>62126</v>
      </c>
      <c r="B58050">
        <v>10001000082</v>
      </c>
    </row>
    <row r="58051" spans="1:2" x14ac:dyDescent="0.25">
      <c r="A58051" t="s">
        <v>62127</v>
      </c>
      <c r="B58051">
        <v>10001000082</v>
      </c>
    </row>
    <row r="58052" spans="1:2" x14ac:dyDescent="0.25">
      <c r="A58052" t="s">
        <v>62128</v>
      </c>
      <c r="B58052">
        <v>10001000082</v>
      </c>
    </row>
    <row r="58053" spans="1:2" x14ac:dyDescent="0.25">
      <c r="A58053" t="s">
        <v>62129</v>
      </c>
      <c r="B58053">
        <v>10001000082</v>
      </c>
    </row>
    <row r="58054" spans="1:2" x14ac:dyDescent="0.25">
      <c r="A58054" t="s">
        <v>62130</v>
      </c>
      <c r="B58054">
        <v>10001000082</v>
      </c>
    </row>
    <row r="58055" spans="1:2" x14ac:dyDescent="0.25">
      <c r="A58055" t="s">
        <v>62131</v>
      </c>
      <c r="B58055">
        <v>10001000015</v>
      </c>
    </row>
    <row r="58056" spans="1:2" x14ac:dyDescent="0.25">
      <c r="A58056" t="s">
        <v>62132</v>
      </c>
      <c r="B58056">
        <v>10001000008</v>
      </c>
    </row>
    <row r="58057" spans="1:2" x14ac:dyDescent="0.25">
      <c r="A58057" t="s">
        <v>62133</v>
      </c>
      <c r="B58057">
        <v>10001000017</v>
      </c>
    </row>
    <row r="58058" spans="1:2" x14ac:dyDescent="0.25">
      <c r="A58058" t="s">
        <v>62134</v>
      </c>
      <c r="B58058">
        <v>10001000017</v>
      </c>
    </row>
    <row r="58059" spans="1:2" x14ac:dyDescent="0.25">
      <c r="A58059" t="s">
        <v>62135</v>
      </c>
      <c r="B58059">
        <v>10001000017</v>
      </c>
    </row>
    <row r="58060" spans="1:2" x14ac:dyDescent="0.25">
      <c r="A58060" t="s">
        <v>62136</v>
      </c>
      <c r="B58060">
        <v>10001000017</v>
      </c>
    </row>
    <row r="58061" spans="1:2" x14ac:dyDescent="0.25">
      <c r="A58061" t="s">
        <v>62137</v>
      </c>
      <c r="B58061">
        <v>10001000083</v>
      </c>
    </row>
    <row r="58062" spans="1:2" x14ac:dyDescent="0.25">
      <c r="A58062" t="s">
        <v>62138</v>
      </c>
      <c r="B58062">
        <v>10001000035</v>
      </c>
    </row>
    <row r="58063" spans="1:2" x14ac:dyDescent="0.25">
      <c r="A58063" t="s">
        <v>62139</v>
      </c>
      <c r="B58063">
        <v>10001000082</v>
      </c>
    </row>
    <row r="58064" spans="1:2" x14ac:dyDescent="0.25">
      <c r="A58064" t="s">
        <v>62140</v>
      </c>
      <c r="B58064">
        <v>10001000082</v>
      </c>
    </row>
    <row r="58065" spans="1:2" x14ac:dyDescent="0.25">
      <c r="A58065" t="s">
        <v>62141</v>
      </c>
      <c r="B58065">
        <v>10001000082</v>
      </c>
    </row>
    <row r="58066" spans="1:2" x14ac:dyDescent="0.25">
      <c r="A58066" t="s">
        <v>62142</v>
      </c>
      <c r="B58066">
        <v>10001000015</v>
      </c>
    </row>
    <row r="58067" spans="1:2" x14ac:dyDescent="0.25">
      <c r="A58067" t="s">
        <v>62143</v>
      </c>
      <c r="B58067">
        <v>10001000008</v>
      </c>
    </row>
    <row r="58068" spans="1:2" x14ac:dyDescent="0.25">
      <c r="A58068" t="s">
        <v>62144</v>
      </c>
      <c r="B58068">
        <v>10001000082</v>
      </c>
    </row>
    <row r="58069" spans="1:2" x14ac:dyDescent="0.25">
      <c r="A58069" t="s">
        <v>62145</v>
      </c>
      <c r="B58069">
        <v>10001000035</v>
      </c>
    </row>
    <row r="58070" spans="1:2" x14ac:dyDescent="0.25">
      <c r="A58070" t="s">
        <v>62146</v>
      </c>
      <c r="B58070">
        <v>10001000035</v>
      </c>
    </row>
    <row r="58071" spans="1:2" x14ac:dyDescent="0.25">
      <c r="A58071" t="s">
        <v>62147</v>
      </c>
      <c r="B58071">
        <v>10001000082</v>
      </c>
    </row>
    <row r="58072" spans="1:2" x14ac:dyDescent="0.25">
      <c r="A58072" t="s">
        <v>62148</v>
      </c>
      <c r="B58072">
        <v>10001000082</v>
      </c>
    </row>
    <row r="58073" spans="1:2" x14ac:dyDescent="0.25">
      <c r="A58073" t="s">
        <v>62149</v>
      </c>
      <c r="B58073">
        <v>10001000082</v>
      </c>
    </row>
    <row r="58074" spans="1:2" x14ac:dyDescent="0.25">
      <c r="A58074" t="s">
        <v>62150</v>
      </c>
      <c r="B58074">
        <v>10001000082</v>
      </c>
    </row>
    <row r="58075" spans="1:2" x14ac:dyDescent="0.25">
      <c r="A58075" t="s">
        <v>62151</v>
      </c>
      <c r="B58075">
        <v>10001000082</v>
      </c>
    </row>
    <row r="58076" spans="1:2" x14ac:dyDescent="0.25">
      <c r="A58076" t="s">
        <v>62152</v>
      </c>
      <c r="B58076">
        <v>10001000082</v>
      </c>
    </row>
    <row r="58077" spans="1:2" x14ac:dyDescent="0.25">
      <c r="A58077" t="s">
        <v>62153</v>
      </c>
      <c r="B58077">
        <v>10001000015</v>
      </c>
    </row>
    <row r="58078" spans="1:2" x14ac:dyDescent="0.25">
      <c r="A58078" t="s">
        <v>62154</v>
      </c>
      <c r="B58078">
        <v>10001000015</v>
      </c>
    </row>
    <row r="58079" spans="1:2" x14ac:dyDescent="0.25">
      <c r="A58079" t="s">
        <v>62155</v>
      </c>
      <c r="B58079">
        <v>10001000017</v>
      </c>
    </row>
    <row r="58080" spans="1:2" x14ac:dyDescent="0.25">
      <c r="A58080" t="s">
        <v>62156</v>
      </c>
      <c r="B58080">
        <v>10001000017</v>
      </c>
    </row>
    <row r="58081" spans="1:2" x14ac:dyDescent="0.25">
      <c r="A58081" t="s">
        <v>62157</v>
      </c>
      <c r="B58081">
        <v>10001000082</v>
      </c>
    </row>
    <row r="58082" spans="1:2" x14ac:dyDescent="0.25">
      <c r="A58082" t="s">
        <v>62158</v>
      </c>
      <c r="B58082">
        <v>10001000082</v>
      </c>
    </row>
    <row r="58083" spans="1:2" x14ac:dyDescent="0.25">
      <c r="A58083" t="s">
        <v>62159</v>
      </c>
      <c r="B58083">
        <v>10001000083</v>
      </c>
    </row>
    <row r="58084" spans="1:2" x14ac:dyDescent="0.25">
      <c r="A58084" t="s">
        <v>62160</v>
      </c>
      <c r="B58084">
        <v>10001000082</v>
      </c>
    </row>
    <row r="58085" spans="1:2" x14ac:dyDescent="0.25">
      <c r="A58085" t="s">
        <v>62161</v>
      </c>
      <c r="B58085">
        <v>10001000015</v>
      </c>
    </row>
    <row r="58086" spans="1:2" x14ac:dyDescent="0.25">
      <c r="A58086" t="s">
        <v>62162</v>
      </c>
      <c r="B58086">
        <v>10001000008</v>
      </c>
    </row>
    <row r="58087" spans="1:2" x14ac:dyDescent="0.25">
      <c r="A58087" t="s">
        <v>62163</v>
      </c>
      <c r="B58087">
        <v>10001000035</v>
      </c>
    </row>
    <row r="58088" spans="1:2" x14ac:dyDescent="0.25">
      <c r="A58088" t="s">
        <v>62164</v>
      </c>
      <c r="B58088">
        <v>10001000082</v>
      </c>
    </row>
    <row r="58089" spans="1:2" x14ac:dyDescent="0.25">
      <c r="A58089" t="s">
        <v>62165</v>
      </c>
      <c r="B58089">
        <v>10001000082</v>
      </c>
    </row>
    <row r="58090" spans="1:2" x14ac:dyDescent="0.25">
      <c r="A58090" t="s">
        <v>62166</v>
      </c>
      <c r="B58090">
        <v>10001000082</v>
      </c>
    </row>
    <row r="58091" spans="1:2" x14ac:dyDescent="0.25">
      <c r="A58091" t="s">
        <v>62167</v>
      </c>
      <c r="B58091">
        <v>10001000082</v>
      </c>
    </row>
    <row r="58092" spans="1:2" x14ac:dyDescent="0.25">
      <c r="A58092" t="s">
        <v>62168</v>
      </c>
      <c r="B58092">
        <v>10001000082</v>
      </c>
    </row>
    <row r="58093" spans="1:2" x14ac:dyDescent="0.25">
      <c r="A58093" t="s">
        <v>62169</v>
      </c>
      <c r="B58093">
        <v>10001000082</v>
      </c>
    </row>
    <row r="58094" spans="1:2" x14ac:dyDescent="0.25">
      <c r="A58094" t="s">
        <v>62170</v>
      </c>
      <c r="B58094">
        <v>10001000082</v>
      </c>
    </row>
    <row r="58095" spans="1:2" x14ac:dyDescent="0.25">
      <c r="A58095" t="s">
        <v>62171</v>
      </c>
      <c r="B58095">
        <v>10001000015</v>
      </c>
    </row>
    <row r="58096" spans="1:2" x14ac:dyDescent="0.25">
      <c r="A58096" t="s">
        <v>62172</v>
      </c>
      <c r="B58096">
        <v>10001000015</v>
      </c>
    </row>
    <row r="58097" spans="1:2" x14ac:dyDescent="0.25">
      <c r="A58097" t="s">
        <v>62173</v>
      </c>
      <c r="B58097">
        <v>10001000015</v>
      </c>
    </row>
    <row r="58098" spans="1:2" x14ac:dyDescent="0.25">
      <c r="A58098" t="s">
        <v>62174</v>
      </c>
      <c r="B58098">
        <v>10001000015</v>
      </c>
    </row>
    <row r="58099" spans="1:2" x14ac:dyDescent="0.25">
      <c r="A58099" t="s">
        <v>62175</v>
      </c>
      <c r="B58099">
        <v>10001000017</v>
      </c>
    </row>
    <row r="58100" spans="1:2" x14ac:dyDescent="0.25">
      <c r="A58100" t="s">
        <v>62176</v>
      </c>
      <c r="B58100">
        <v>10001000015</v>
      </c>
    </row>
    <row r="58101" spans="1:2" x14ac:dyDescent="0.25">
      <c r="A58101" t="s">
        <v>62177</v>
      </c>
      <c r="B58101">
        <v>10001000015</v>
      </c>
    </row>
    <row r="58102" spans="1:2" x14ac:dyDescent="0.25">
      <c r="A58102" t="s">
        <v>62178</v>
      </c>
      <c r="B58102">
        <v>10001000015</v>
      </c>
    </row>
    <row r="58103" spans="1:2" x14ac:dyDescent="0.25">
      <c r="A58103" t="s">
        <v>62179</v>
      </c>
      <c r="B58103">
        <v>10001000015</v>
      </c>
    </row>
    <row r="58104" spans="1:2" x14ac:dyDescent="0.25">
      <c r="A58104" t="s">
        <v>62180</v>
      </c>
      <c r="B58104">
        <v>10001000017</v>
      </c>
    </row>
    <row r="58105" spans="1:2" x14ac:dyDescent="0.25">
      <c r="A58105" t="s">
        <v>62181</v>
      </c>
      <c r="B58105">
        <v>10001000017</v>
      </c>
    </row>
    <row r="58106" spans="1:2" x14ac:dyDescent="0.25">
      <c r="A58106" t="s">
        <v>62182</v>
      </c>
      <c r="B58106">
        <v>10001000017</v>
      </c>
    </row>
    <row r="58107" spans="1:2" x14ac:dyDescent="0.25">
      <c r="A58107" t="s">
        <v>62183</v>
      </c>
      <c r="B58107">
        <v>10001000035</v>
      </c>
    </row>
    <row r="58108" spans="1:2" x14ac:dyDescent="0.25">
      <c r="A58108" t="s">
        <v>62184</v>
      </c>
      <c r="B58108">
        <v>10001000082</v>
      </c>
    </row>
    <row r="58109" spans="1:2" x14ac:dyDescent="0.25">
      <c r="A58109" t="s">
        <v>62185</v>
      </c>
      <c r="B58109">
        <v>10001000015</v>
      </c>
    </row>
    <row r="58110" spans="1:2" x14ac:dyDescent="0.25">
      <c r="A58110" t="s">
        <v>62186</v>
      </c>
      <c r="B58110">
        <v>10001000015</v>
      </c>
    </row>
    <row r="58111" spans="1:2" x14ac:dyDescent="0.25">
      <c r="A58111" t="s">
        <v>62187</v>
      </c>
      <c r="B58111">
        <v>10001000082</v>
      </c>
    </row>
    <row r="58112" spans="1:2" x14ac:dyDescent="0.25">
      <c r="A58112" t="s">
        <v>62188</v>
      </c>
      <c r="B58112">
        <v>10001000082</v>
      </c>
    </row>
    <row r="58113" spans="1:2" x14ac:dyDescent="0.25">
      <c r="A58113" t="s">
        <v>62189</v>
      </c>
      <c r="B58113">
        <v>10001000082</v>
      </c>
    </row>
    <row r="58114" spans="1:2" x14ac:dyDescent="0.25">
      <c r="A58114" t="s">
        <v>62190</v>
      </c>
      <c r="B58114">
        <v>10001000082</v>
      </c>
    </row>
    <row r="58115" spans="1:2" x14ac:dyDescent="0.25">
      <c r="A58115" t="s">
        <v>62191</v>
      </c>
      <c r="B58115">
        <v>10001000082</v>
      </c>
    </row>
    <row r="58116" spans="1:2" x14ac:dyDescent="0.25">
      <c r="A58116" t="s">
        <v>62192</v>
      </c>
      <c r="B58116">
        <v>10001000082</v>
      </c>
    </row>
    <row r="58117" spans="1:2" x14ac:dyDescent="0.25">
      <c r="A58117" t="s">
        <v>62193</v>
      </c>
      <c r="B58117">
        <v>10001000082</v>
      </c>
    </row>
    <row r="58118" spans="1:2" x14ac:dyDescent="0.25">
      <c r="A58118" t="s">
        <v>62194</v>
      </c>
      <c r="B58118">
        <v>10001000082</v>
      </c>
    </row>
    <row r="58119" spans="1:2" x14ac:dyDescent="0.25">
      <c r="A58119" t="s">
        <v>62195</v>
      </c>
      <c r="B58119">
        <v>10001000015</v>
      </c>
    </row>
    <row r="58120" spans="1:2" x14ac:dyDescent="0.25">
      <c r="A58120" t="s">
        <v>62196</v>
      </c>
      <c r="B58120">
        <v>10001000082</v>
      </c>
    </row>
    <row r="58121" spans="1:2" x14ac:dyDescent="0.25">
      <c r="A58121" t="s">
        <v>62197</v>
      </c>
      <c r="B58121">
        <v>10001000082</v>
      </c>
    </row>
    <row r="58122" spans="1:2" x14ac:dyDescent="0.25">
      <c r="A58122" t="s">
        <v>62198</v>
      </c>
      <c r="B58122">
        <v>10001000008</v>
      </c>
    </row>
    <row r="58123" spans="1:2" x14ac:dyDescent="0.25">
      <c r="A58123" t="s">
        <v>62199</v>
      </c>
      <c r="B58123">
        <v>10001000008</v>
      </c>
    </row>
    <row r="58124" spans="1:2" x14ac:dyDescent="0.25">
      <c r="A58124" t="s">
        <v>62200</v>
      </c>
      <c r="B58124">
        <v>10001000017</v>
      </c>
    </row>
    <row r="58125" spans="1:2" x14ac:dyDescent="0.25">
      <c r="A58125" t="s">
        <v>62201</v>
      </c>
      <c r="B58125">
        <v>10001000017</v>
      </c>
    </row>
    <row r="58126" spans="1:2" x14ac:dyDescent="0.25">
      <c r="A58126" t="s">
        <v>62202</v>
      </c>
      <c r="B58126">
        <v>10001000017</v>
      </c>
    </row>
    <row r="58127" spans="1:2" x14ac:dyDescent="0.25">
      <c r="A58127" t="s">
        <v>62203</v>
      </c>
      <c r="B58127">
        <v>10001000017</v>
      </c>
    </row>
    <row r="58128" spans="1:2" x14ac:dyDescent="0.25">
      <c r="A58128" t="s">
        <v>62204</v>
      </c>
      <c r="B58128">
        <v>10001000017</v>
      </c>
    </row>
    <row r="58129" spans="1:2" x14ac:dyDescent="0.25">
      <c r="A58129" t="s">
        <v>62205</v>
      </c>
      <c r="B58129">
        <v>10001000017</v>
      </c>
    </row>
    <row r="58130" spans="1:2" x14ac:dyDescent="0.25">
      <c r="A58130" t="s">
        <v>62206</v>
      </c>
      <c r="B58130">
        <v>10001000035</v>
      </c>
    </row>
    <row r="58131" spans="1:2" x14ac:dyDescent="0.25">
      <c r="A58131" t="s">
        <v>62207</v>
      </c>
      <c r="B58131">
        <v>10001000082</v>
      </c>
    </row>
    <row r="58132" spans="1:2" x14ac:dyDescent="0.25">
      <c r="A58132" t="s">
        <v>62208</v>
      </c>
      <c r="B58132">
        <v>10001000082</v>
      </c>
    </row>
    <row r="58133" spans="1:2" x14ac:dyDescent="0.25">
      <c r="A58133" t="s">
        <v>62209</v>
      </c>
      <c r="B58133">
        <v>10001000082</v>
      </c>
    </row>
    <row r="58134" spans="1:2" x14ac:dyDescent="0.25">
      <c r="A58134" t="s">
        <v>62210</v>
      </c>
      <c r="B58134">
        <v>10001000015</v>
      </c>
    </row>
    <row r="58135" spans="1:2" x14ac:dyDescent="0.25">
      <c r="A58135" t="s">
        <v>62211</v>
      </c>
      <c r="B58135">
        <v>10001000013</v>
      </c>
    </row>
    <row r="58136" spans="1:2" x14ac:dyDescent="0.25">
      <c r="A58136" t="s">
        <v>62212</v>
      </c>
      <c r="B58136">
        <v>10001000002</v>
      </c>
    </row>
    <row r="58137" spans="1:2" x14ac:dyDescent="0.25">
      <c r="A58137" t="s">
        <v>62213</v>
      </c>
      <c r="B58137">
        <v>10001000082</v>
      </c>
    </row>
    <row r="58138" spans="1:2" x14ac:dyDescent="0.25">
      <c r="A58138" t="s">
        <v>62214</v>
      </c>
      <c r="B58138">
        <v>10001000082</v>
      </c>
    </row>
    <row r="58139" spans="1:2" x14ac:dyDescent="0.25">
      <c r="A58139" t="s">
        <v>62215</v>
      </c>
      <c r="B58139">
        <v>10001000082</v>
      </c>
    </row>
    <row r="58140" spans="1:2" x14ac:dyDescent="0.25">
      <c r="A58140" t="s">
        <v>62216</v>
      </c>
      <c r="B58140">
        <v>10001000013</v>
      </c>
    </row>
    <row r="58141" spans="1:2" x14ac:dyDescent="0.25">
      <c r="A58141" t="s">
        <v>62217</v>
      </c>
      <c r="B58141">
        <v>10001000002</v>
      </c>
    </row>
    <row r="58142" spans="1:2" x14ac:dyDescent="0.25">
      <c r="A58142" t="s">
        <v>62218</v>
      </c>
      <c r="B58142">
        <v>10001000002</v>
      </c>
    </row>
    <row r="58143" spans="1:2" x14ac:dyDescent="0.25">
      <c r="A58143" t="s">
        <v>62219</v>
      </c>
      <c r="B58143">
        <v>10001000013</v>
      </c>
    </row>
    <row r="58144" spans="1:2" x14ac:dyDescent="0.25">
      <c r="A58144" t="s">
        <v>62220</v>
      </c>
      <c r="B58144">
        <v>10001000002</v>
      </c>
    </row>
    <row r="58145" spans="1:2" x14ac:dyDescent="0.25">
      <c r="A58145" t="s">
        <v>62221</v>
      </c>
      <c r="B58145">
        <v>10001000002</v>
      </c>
    </row>
    <row r="58146" spans="1:2" x14ac:dyDescent="0.25">
      <c r="A58146" t="s">
        <v>62222</v>
      </c>
      <c r="B58146">
        <v>10001000013</v>
      </c>
    </row>
    <row r="58147" spans="1:2" x14ac:dyDescent="0.25">
      <c r="A58147" t="s">
        <v>62223</v>
      </c>
      <c r="B58147">
        <v>10001000002</v>
      </c>
    </row>
    <row r="58148" spans="1:2" x14ac:dyDescent="0.25">
      <c r="A58148" t="s">
        <v>62224</v>
      </c>
      <c r="B58148">
        <v>10001000011</v>
      </c>
    </row>
    <row r="58149" spans="1:2" x14ac:dyDescent="0.25">
      <c r="A58149" t="s">
        <v>62225</v>
      </c>
      <c r="B58149">
        <v>10001000082</v>
      </c>
    </row>
    <row r="58150" spans="1:2" x14ac:dyDescent="0.25">
      <c r="A58150" t="s">
        <v>62226</v>
      </c>
      <c r="B58150">
        <v>10001000035</v>
      </c>
    </row>
    <row r="58151" spans="1:2" x14ac:dyDescent="0.25">
      <c r="A58151" t="s">
        <v>62227</v>
      </c>
      <c r="B58151">
        <v>10001000013</v>
      </c>
    </row>
    <row r="58152" spans="1:2" x14ac:dyDescent="0.25">
      <c r="A58152" t="s">
        <v>62228</v>
      </c>
      <c r="B58152">
        <v>10001000002</v>
      </c>
    </row>
    <row r="58153" spans="1:2" x14ac:dyDescent="0.25">
      <c r="A58153" t="s">
        <v>62229</v>
      </c>
      <c r="B58153">
        <v>10001000082</v>
      </c>
    </row>
    <row r="58154" spans="1:2" x14ac:dyDescent="0.25">
      <c r="A58154" t="s">
        <v>62230</v>
      </c>
      <c r="B58154">
        <v>10001000019</v>
      </c>
    </row>
    <row r="58155" spans="1:2" x14ac:dyDescent="0.25">
      <c r="A58155" t="s">
        <v>62231</v>
      </c>
      <c r="B58155">
        <v>10001000017</v>
      </c>
    </row>
    <row r="58156" spans="1:2" x14ac:dyDescent="0.25">
      <c r="A58156" t="s">
        <v>62232</v>
      </c>
      <c r="B58156">
        <v>10001000002</v>
      </c>
    </row>
    <row r="58157" spans="1:2" x14ac:dyDescent="0.25">
      <c r="A58157" t="s">
        <v>62233</v>
      </c>
      <c r="B58157">
        <v>10001000002</v>
      </c>
    </row>
    <row r="58158" spans="1:2" x14ac:dyDescent="0.25">
      <c r="A58158" t="s">
        <v>62234</v>
      </c>
      <c r="B58158">
        <v>10001000008</v>
      </c>
    </row>
    <row r="58159" spans="1:2" x14ac:dyDescent="0.25">
      <c r="A58159" t="s">
        <v>62235</v>
      </c>
      <c r="B58159">
        <v>10001000013</v>
      </c>
    </row>
    <row r="58160" spans="1:2" x14ac:dyDescent="0.25">
      <c r="A58160" t="s">
        <v>62236</v>
      </c>
      <c r="B58160">
        <v>10001000002</v>
      </c>
    </row>
    <row r="58161" spans="1:2" x14ac:dyDescent="0.25">
      <c r="A58161" t="s">
        <v>62237</v>
      </c>
      <c r="B58161">
        <v>10001000017</v>
      </c>
    </row>
    <row r="58162" spans="1:2" x14ac:dyDescent="0.25">
      <c r="A58162" t="s">
        <v>62238</v>
      </c>
      <c r="B58162">
        <v>10001000082</v>
      </c>
    </row>
    <row r="58163" spans="1:2" x14ac:dyDescent="0.25">
      <c r="A58163" t="s">
        <v>62239</v>
      </c>
      <c r="B58163">
        <v>10001000013</v>
      </c>
    </row>
    <row r="58164" spans="1:2" x14ac:dyDescent="0.25">
      <c r="A58164" t="s">
        <v>62240</v>
      </c>
      <c r="B58164">
        <v>10001000002</v>
      </c>
    </row>
    <row r="58165" spans="1:2" x14ac:dyDescent="0.25">
      <c r="A58165" t="s">
        <v>62241</v>
      </c>
      <c r="B58165">
        <v>10001000082</v>
      </c>
    </row>
    <row r="58166" spans="1:2" x14ac:dyDescent="0.25">
      <c r="A58166" t="s">
        <v>62242</v>
      </c>
      <c r="B58166">
        <v>10001000002</v>
      </c>
    </row>
    <row r="58167" spans="1:2" x14ac:dyDescent="0.25">
      <c r="A58167" t="s">
        <v>62243</v>
      </c>
      <c r="B58167">
        <v>10001000082</v>
      </c>
    </row>
    <row r="58168" spans="1:2" x14ac:dyDescent="0.25">
      <c r="A58168" t="s">
        <v>62244</v>
      </c>
      <c r="B58168">
        <v>10001000002</v>
      </c>
    </row>
    <row r="58169" spans="1:2" x14ac:dyDescent="0.25">
      <c r="A58169" t="s">
        <v>62245</v>
      </c>
      <c r="B58169">
        <v>10001000082</v>
      </c>
    </row>
    <row r="58170" spans="1:2" x14ac:dyDescent="0.25">
      <c r="A58170" t="s">
        <v>62246</v>
      </c>
      <c r="B58170">
        <v>10001000002</v>
      </c>
    </row>
    <row r="58171" spans="1:2" x14ac:dyDescent="0.25">
      <c r="A58171" t="s">
        <v>62247</v>
      </c>
      <c r="B58171">
        <v>10001000082</v>
      </c>
    </row>
    <row r="58172" spans="1:2" x14ac:dyDescent="0.25">
      <c r="A58172" t="s">
        <v>62248</v>
      </c>
      <c r="B58172">
        <v>10001000082</v>
      </c>
    </row>
    <row r="58173" spans="1:2" x14ac:dyDescent="0.25">
      <c r="A58173" t="s">
        <v>62249</v>
      </c>
      <c r="B58173">
        <v>10001000013</v>
      </c>
    </row>
    <row r="58174" spans="1:2" x14ac:dyDescent="0.25">
      <c r="A58174" t="s">
        <v>62250</v>
      </c>
      <c r="B58174">
        <v>10001000013</v>
      </c>
    </row>
    <row r="58175" spans="1:2" x14ac:dyDescent="0.25">
      <c r="A58175" t="s">
        <v>62251</v>
      </c>
      <c r="B58175">
        <v>10001000015</v>
      </c>
    </row>
    <row r="58176" spans="1:2" x14ac:dyDescent="0.25">
      <c r="A58176" t="s">
        <v>62252</v>
      </c>
      <c r="B58176">
        <v>10001000082</v>
      </c>
    </row>
    <row r="58177" spans="1:2" x14ac:dyDescent="0.25">
      <c r="A58177" t="s">
        <v>62253</v>
      </c>
      <c r="B58177">
        <v>10001000002</v>
      </c>
    </row>
    <row r="58178" spans="1:2" x14ac:dyDescent="0.25">
      <c r="A58178" t="s">
        <v>62254</v>
      </c>
      <c r="B58178">
        <v>10001000013</v>
      </c>
    </row>
    <row r="58179" spans="1:2" x14ac:dyDescent="0.25">
      <c r="A58179" t="s">
        <v>62255</v>
      </c>
      <c r="B58179">
        <v>10001000002</v>
      </c>
    </row>
    <row r="58180" spans="1:2" x14ac:dyDescent="0.25">
      <c r="A58180" t="s">
        <v>62256</v>
      </c>
      <c r="B58180">
        <v>10001000035</v>
      </c>
    </row>
    <row r="58181" spans="1:2" x14ac:dyDescent="0.25">
      <c r="A58181" t="s">
        <v>62257</v>
      </c>
      <c r="B58181">
        <v>10001000002</v>
      </c>
    </row>
    <row r="58182" spans="1:2" x14ac:dyDescent="0.25">
      <c r="A58182" t="s">
        <v>62258</v>
      </c>
      <c r="B58182">
        <v>10001000013</v>
      </c>
    </row>
    <row r="58183" spans="1:2" x14ac:dyDescent="0.25">
      <c r="A58183" t="s">
        <v>62259</v>
      </c>
      <c r="B58183">
        <v>10001000082</v>
      </c>
    </row>
    <row r="58184" spans="1:2" x14ac:dyDescent="0.25">
      <c r="A58184" t="s">
        <v>62260</v>
      </c>
      <c r="B58184">
        <v>10001000013</v>
      </c>
    </row>
    <row r="58185" spans="1:2" x14ac:dyDescent="0.25">
      <c r="A58185" t="s">
        <v>62261</v>
      </c>
      <c r="B58185">
        <v>10001000082</v>
      </c>
    </row>
    <row r="58186" spans="1:2" x14ac:dyDescent="0.25">
      <c r="A58186" t="s">
        <v>62262</v>
      </c>
      <c r="B58186">
        <v>10001000019</v>
      </c>
    </row>
    <row r="58187" spans="1:2" x14ac:dyDescent="0.25">
      <c r="A58187" t="s">
        <v>62263</v>
      </c>
      <c r="B58187">
        <v>10001000082</v>
      </c>
    </row>
    <row r="58188" spans="1:2" x14ac:dyDescent="0.25">
      <c r="A58188" t="s">
        <v>62264</v>
      </c>
      <c r="B58188">
        <v>10001000035</v>
      </c>
    </row>
    <row r="58189" spans="1:2" x14ac:dyDescent="0.25">
      <c r="A58189" t="s">
        <v>62265</v>
      </c>
      <c r="B58189">
        <v>10001000035</v>
      </c>
    </row>
    <row r="58190" spans="1:2" x14ac:dyDescent="0.25">
      <c r="A58190" t="s">
        <v>62266</v>
      </c>
      <c r="B58190">
        <v>10001000002</v>
      </c>
    </row>
    <row r="58191" spans="1:2" x14ac:dyDescent="0.25">
      <c r="A58191" t="s">
        <v>62267</v>
      </c>
      <c r="B58191">
        <v>10001000002</v>
      </c>
    </row>
    <row r="58192" spans="1:2" x14ac:dyDescent="0.25">
      <c r="A58192" t="s">
        <v>62268</v>
      </c>
      <c r="B58192">
        <v>10001000002</v>
      </c>
    </row>
    <row r="58193" spans="1:2" x14ac:dyDescent="0.25">
      <c r="A58193" t="s">
        <v>62269</v>
      </c>
      <c r="B58193">
        <v>10001000019</v>
      </c>
    </row>
    <row r="58194" spans="1:2" x14ac:dyDescent="0.25">
      <c r="A58194" t="s">
        <v>62270</v>
      </c>
      <c r="B58194">
        <v>10001000002</v>
      </c>
    </row>
    <row r="58195" spans="1:2" x14ac:dyDescent="0.25">
      <c r="A58195" t="s">
        <v>62271</v>
      </c>
      <c r="B58195">
        <v>10001000013</v>
      </c>
    </row>
    <row r="58196" spans="1:2" x14ac:dyDescent="0.25">
      <c r="A58196" t="s">
        <v>62272</v>
      </c>
      <c r="B58196">
        <v>10001000082</v>
      </c>
    </row>
    <row r="58197" spans="1:2" x14ac:dyDescent="0.25">
      <c r="A58197" t="s">
        <v>62273</v>
      </c>
      <c r="B58197">
        <v>10001000002</v>
      </c>
    </row>
    <row r="58198" spans="1:2" x14ac:dyDescent="0.25">
      <c r="A58198" t="s">
        <v>62274</v>
      </c>
      <c r="B58198">
        <v>10001000013</v>
      </c>
    </row>
    <row r="58199" spans="1:2" x14ac:dyDescent="0.25">
      <c r="A58199" t="s">
        <v>62275</v>
      </c>
      <c r="B58199">
        <v>10001000015</v>
      </c>
    </row>
    <row r="58200" spans="1:2" x14ac:dyDescent="0.25">
      <c r="A58200" t="s">
        <v>62276</v>
      </c>
      <c r="B58200">
        <v>10001000002</v>
      </c>
    </row>
    <row r="58201" spans="1:2" x14ac:dyDescent="0.25">
      <c r="A58201" t="s">
        <v>62277</v>
      </c>
      <c r="B58201">
        <v>10001000013</v>
      </c>
    </row>
    <row r="58202" spans="1:2" x14ac:dyDescent="0.25">
      <c r="A58202" t="s">
        <v>62278</v>
      </c>
      <c r="B58202">
        <v>10001000013</v>
      </c>
    </row>
    <row r="58203" spans="1:2" x14ac:dyDescent="0.25">
      <c r="A58203" t="s">
        <v>62279</v>
      </c>
      <c r="B58203">
        <v>10001000082</v>
      </c>
    </row>
    <row r="58204" spans="1:2" x14ac:dyDescent="0.25">
      <c r="A58204" t="s">
        <v>62280</v>
      </c>
      <c r="B58204">
        <v>10001000019</v>
      </c>
    </row>
    <row r="58205" spans="1:2" x14ac:dyDescent="0.25">
      <c r="A58205" t="s">
        <v>62281</v>
      </c>
      <c r="B58205">
        <v>10001000082</v>
      </c>
    </row>
    <row r="58206" spans="1:2" x14ac:dyDescent="0.25">
      <c r="A58206" t="s">
        <v>62282</v>
      </c>
      <c r="B58206">
        <v>10001000002</v>
      </c>
    </row>
    <row r="58207" spans="1:2" x14ac:dyDescent="0.25">
      <c r="A58207" t="s">
        <v>62283</v>
      </c>
      <c r="B58207">
        <v>10001000002</v>
      </c>
    </row>
    <row r="58208" spans="1:2" x14ac:dyDescent="0.25">
      <c r="A58208" t="s">
        <v>62284</v>
      </c>
      <c r="B58208">
        <v>10001000002</v>
      </c>
    </row>
    <row r="58209" spans="1:2" x14ac:dyDescent="0.25">
      <c r="A58209" t="s">
        <v>62285</v>
      </c>
      <c r="B58209">
        <v>10001000002</v>
      </c>
    </row>
    <row r="58210" spans="1:2" x14ac:dyDescent="0.25">
      <c r="A58210" t="s">
        <v>62286</v>
      </c>
      <c r="B58210">
        <v>10001000002</v>
      </c>
    </row>
    <row r="58211" spans="1:2" x14ac:dyDescent="0.25">
      <c r="A58211" t="s">
        <v>62287</v>
      </c>
      <c r="B58211">
        <v>10001000002</v>
      </c>
    </row>
    <row r="58212" spans="1:2" x14ac:dyDescent="0.25">
      <c r="A58212" t="s">
        <v>62288</v>
      </c>
      <c r="B58212">
        <v>10001000002</v>
      </c>
    </row>
    <row r="58213" spans="1:2" x14ac:dyDescent="0.25">
      <c r="A58213" t="s">
        <v>62289</v>
      </c>
      <c r="B58213">
        <v>10001000082</v>
      </c>
    </row>
    <row r="58214" spans="1:2" x14ac:dyDescent="0.25">
      <c r="A58214" t="s">
        <v>62290</v>
      </c>
      <c r="B58214">
        <v>10001000002</v>
      </c>
    </row>
    <row r="58215" spans="1:2" x14ac:dyDescent="0.25">
      <c r="A58215" t="s">
        <v>62291</v>
      </c>
      <c r="B58215">
        <v>10001000013</v>
      </c>
    </row>
    <row r="58216" spans="1:2" x14ac:dyDescent="0.25">
      <c r="A58216" t="s">
        <v>62292</v>
      </c>
      <c r="B58216">
        <v>10001000002</v>
      </c>
    </row>
    <row r="58217" spans="1:2" x14ac:dyDescent="0.25">
      <c r="A58217" t="s">
        <v>62293</v>
      </c>
      <c r="B58217">
        <v>10001000002</v>
      </c>
    </row>
    <row r="58218" spans="1:2" x14ac:dyDescent="0.25">
      <c r="A58218" t="s">
        <v>62294</v>
      </c>
      <c r="B58218">
        <v>10001000082</v>
      </c>
    </row>
    <row r="58219" spans="1:2" x14ac:dyDescent="0.25">
      <c r="A58219" t="s">
        <v>62295</v>
      </c>
      <c r="B58219">
        <v>10001000013</v>
      </c>
    </row>
    <row r="58220" spans="1:2" x14ac:dyDescent="0.25">
      <c r="A58220" t="s">
        <v>62296</v>
      </c>
      <c r="B58220">
        <v>10001000082</v>
      </c>
    </row>
    <row r="58221" spans="1:2" x14ac:dyDescent="0.25">
      <c r="A58221" t="s">
        <v>62297</v>
      </c>
      <c r="B58221">
        <v>10001000002</v>
      </c>
    </row>
    <row r="58222" spans="1:2" x14ac:dyDescent="0.25">
      <c r="A58222" t="s">
        <v>62298</v>
      </c>
      <c r="B58222">
        <v>10001000013</v>
      </c>
    </row>
    <row r="58223" spans="1:2" x14ac:dyDescent="0.25">
      <c r="A58223" t="s">
        <v>62299</v>
      </c>
      <c r="B58223">
        <v>10001000082</v>
      </c>
    </row>
    <row r="58224" spans="1:2" x14ac:dyDescent="0.25">
      <c r="A58224" t="s">
        <v>62300</v>
      </c>
      <c r="B58224">
        <v>10001000002</v>
      </c>
    </row>
    <row r="58225" spans="1:2" x14ac:dyDescent="0.25">
      <c r="A58225" t="s">
        <v>62301</v>
      </c>
      <c r="B58225">
        <v>10001000082</v>
      </c>
    </row>
    <row r="58226" spans="1:2" x14ac:dyDescent="0.25">
      <c r="A58226" t="s">
        <v>62302</v>
      </c>
      <c r="B58226">
        <v>10001000008</v>
      </c>
    </row>
    <row r="58227" spans="1:2" x14ac:dyDescent="0.25">
      <c r="A58227" t="s">
        <v>62303</v>
      </c>
      <c r="B58227">
        <v>10001000019</v>
      </c>
    </row>
    <row r="58228" spans="1:2" x14ac:dyDescent="0.25">
      <c r="A58228" t="s">
        <v>62304</v>
      </c>
      <c r="B58228">
        <v>10001000082</v>
      </c>
    </row>
    <row r="58229" spans="1:2" x14ac:dyDescent="0.25">
      <c r="A58229" t="s">
        <v>62305</v>
      </c>
      <c r="B58229">
        <v>10001000008</v>
      </c>
    </row>
    <row r="58230" spans="1:2" x14ac:dyDescent="0.25">
      <c r="A58230" t="s">
        <v>62306</v>
      </c>
      <c r="B58230">
        <v>10001000002</v>
      </c>
    </row>
    <row r="58231" spans="1:2" x14ac:dyDescent="0.25">
      <c r="A58231" t="s">
        <v>62307</v>
      </c>
      <c r="B58231">
        <v>10001000002</v>
      </c>
    </row>
    <row r="58232" spans="1:2" x14ac:dyDescent="0.25">
      <c r="A58232" t="s">
        <v>62308</v>
      </c>
      <c r="B58232">
        <v>10001000002</v>
      </c>
    </row>
    <row r="58233" spans="1:2" x14ac:dyDescent="0.25">
      <c r="A58233" t="s">
        <v>62309</v>
      </c>
      <c r="B58233">
        <v>10001000082</v>
      </c>
    </row>
    <row r="58234" spans="1:2" x14ac:dyDescent="0.25">
      <c r="A58234" t="s">
        <v>62310</v>
      </c>
      <c r="B58234">
        <v>10001000008</v>
      </c>
    </row>
    <row r="58235" spans="1:2" x14ac:dyDescent="0.25">
      <c r="A58235" t="s">
        <v>62311</v>
      </c>
      <c r="B58235">
        <v>10001000002</v>
      </c>
    </row>
    <row r="58236" spans="1:2" x14ac:dyDescent="0.25">
      <c r="A58236" t="s">
        <v>62312</v>
      </c>
      <c r="B58236">
        <v>10001000035</v>
      </c>
    </row>
    <row r="58237" spans="1:2" x14ac:dyDescent="0.25">
      <c r="A58237" t="s">
        <v>62313</v>
      </c>
      <c r="B58237">
        <v>10001000013</v>
      </c>
    </row>
    <row r="58238" spans="1:2" x14ac:dyDescent="0.25">
      <c r="A58238" t="s">
        <v>62314</v>
      </c>
      <c r="B58238">
        <v>10001000013</v>
      </c>
    </row>
    <row r="58239" spans="1:2" x14ac:dyDescent="0.25">
      <c r="A58239" t="s">
        <v>62315</v>
      </c>
      <c r="B58239">
        <v>10001000002</v>
      </c>
    </row>
    <row r="58240" spans="1:2" x14ac:dyDescent="0.25">
      <c r="A58240" t="s">
        <v>62316</v>
      </c>
      <c r="B58240">
        <v>10001000002</v>
      </c>
    </row>
    <row r="58241" spans="1:2" x14ac:dyDescent="0.25">
      <c r="A58241" t="s">
        <v>62317</v>
      </c>
      <c r="B58241">
        <v>10001000002</v>
      </c>
    </row>
    <row r="58242" spans="1:2" x14ac:dyDescent="0.25">
      <c r="A58242" t="s">
        <v>62318</v>
      </c>
      <c r="B58242">
        <v>10001000002</v>
      </c>
    </row>
    <row r="58243" spans="1:2" x14ac:dyDescent="0.25">
      <c r="A58243" t="s">
        <v>62319</v>
      </c>
      <c r="B58243">
        <v>10001000082</v>
      </c>
    </row>
    <row r="58244" spans="1:2" x14ac:dyDescent="0.25">
      <c r="A58244" t="s">
        <v>62320</v>
      </c>
      <c r="B58244">
        <v>10001000035</v>
      </c>
    </row>
    <row r="58245" spans="1:2" x14ac:dyDescent="0.25">
      <c r="A58245" t="s">
        <v>62321</v>
      </c>
      <c r="B58245">
        <v>10001000002</v>
      </c>
    </row>
    <row r="58246" spans="1:2" x14ac:dyDescent="0.25">
      <c r="A58246" t="s">
        <v>62322</v>
      </c>
      <c r="B58246">
        <v>10001000035</v>
      </c>
    </row>
    <row r="58247" spans="1:2" x14ac:dyDescent="0.25">
      <c r="A58247" t="s">
        <v>62323</v>
      </c>
      <c r="B58247">
        <v>10001000035</v>
      </c>
    </row>
    <row r="58248" spans="1:2" x14ac:dyDescent="0.25">
      <c r="A58248" t="s">
        <v>62324</v>
      </c>
      <c r="B58248">
        <v>10001000002</v>
      </c>
    </row>
    <row r="58249" spans="1:2" x14ac:dyDescent="0.25">
      <c r="A58249" t="s">
        <v>62325</v>
      </c>
      <c r="B58249">
        <v>10001000014</v>
      </c>
    </row>
    <row r="58250" spans="1:2" x14ac:dyDescent="0.25">
      <c r="A58250" t="s">
        <v>62326</v>
      </c>
      <c r="B58250">
        <v>10001000014</v>
      </c>
    </row>
    <row r="58251" spans="1:2" x14ac:dyDescent="0.25">
      <c r="A58251" t="s">
        <v>62327</v>
      </c>
      <c r="B58251">
        <v>10001000014</v>
      </c>
    </row>
    <row r="58252" spans="1:2" x14ac:dyDescent="0.25">
      <c r="A58252" t="s">
        <v>62328</v>
      </c>
      <c r="B58252">
        <v>10001000014</v>
      </c>
    </row>
    <row r="58253" spans="1:2" x14ac:dyDescent="0.25">
      <c r="A58253" t="s">
        <v>62329</v>
      </c>
      <c r="B58253">
        <v>10001000030</v>
      </c>
    </row>
    <row r="58254" spans="1:2" x14ac:dyDescent="0.25">
      <c r="A58254" t="s">
        <v>62330</v>
      </c>
      <c r="B58254">
        <v>10001000002</v>
      </c>
    </row>
    <row r="58255" spans="1:2" x14ac:dyDescent="0.25">
      <c r="A58255" t="s">
        <v>62331</v>
      </c>
      <c r="B58255">
        <v>10001000082</v>
      </c>
    </row>
    <row r="58256" spans="1:2" x14ac:dyDescent="0.25">
      <c r="A58256" t="s">
        <v>62332</v>
      </c>
      <c r="B58256">
        <v>10001000082</v>
      </c>
    </row>
    <row r="58257" spans="1:2" x14ac:dyDescent="0.25">
      <c r="A58257" t="s">
        <v>62333</v>
      </c>
      <c r="B58257">
        <v>10001000017</v>
      </c>
    </row>
    <row r="58258" spans="1:2" x14ac:dyDescent="0.25">
      <c r="A58258" t="s">
        <v>62334</v>
      </c>
      <c r="B58258">
        <v>10001000017</v>
      </c>
    </row>
    <row r="58259" spans="1:2" x14ac:dyDescent="0.25">
      <c r="A58259" t="s">
        <v>62335</v>
      </c>
      <c r="B58259">
        <v>10001000037</v>
      </c>
    </row>
    <row r="58260" spans="1:2" x14ac:dyDescent="0.25">
      <c r="A58260" t="s">
        <v>62336</v>
      </c>
      <c r="B58260">
        <v>10001000035</v>
      </c>
    </row>
    <row r="58261" spans="1:2" x14ac:dyDescent="0.25">
      <c r="A58261" t="s">
        <v>62337</v>
      </c>
      <c r="B58261">
        <v>10001000082</v>
      </c>
    </row>
    <row r="58262" spans="1:2" x14ac:dyDescent="0.25">
      <c r="A58262" t="s">
        <v>62338</v>
      </c>
      <c r="B58262">
        <v>10001000082</v>
      </c>
    </row>
    <row r="58263" spans="1:2" x14ac:dyDescent="0.25">
      <c r="A58263" t="s">
        <v>62339</v>
      </c>
      <c r="B58263">
        <v>10001000002</v>
      </c>
    </row>
    <row r="58264" spans="1:2" x14ac:dyDescent="0.25">
      <c r="A58264" t="s">
        <v>62340</v>
      </c>
      <c r="B58264">
        <v>10001000030</v>
      </c>
    </row>
    <row r="58265" spans="1:2" x14ac:dyDescent="0.25">
      <c r="A58265" t="s">
        <v>62341</v>
      </c>
      <c r="B58265">
        <v>10001000004</v>
      </c>
    </row>
    <row r="58266" spans="1:2" x14ac:dyDescent="0.25">
      <c r="A58266" t="s">
        <v>62342</v>
      </c>
      <c r="B58266">
        <v>10001000037</v>
      </c>
    </row>
    <row r="58267" spans="1:2" x14ac:dyDescent="0.25">
      <c r="A58267" t="s">
        <v>62343</v>
      </c>
      <c r="B58267">
        <v>10001000037</v>
      </c>
    </row>
    <row r="58268" spans="1:2" x14ac:dyDescent="0.25">
      <c r="A58268" t="s">
        <v>62344</v>
      </c>
      <c r="B58268">
        <v>10001000002</v>
      </c>
    </row>
    <row r="58269" spans="1:2" x14ac:dyDescent="0.25">
      <c r="A58269" t="s">
        <v>62345</v>
      </c>
      <c r="B58269">
        <v>10001000002</v>
      </c>
    </row>
    <row r="58270" spans="1:2" x14ac:dyDescent="0.25">
      <c r="A58270" t="s">
        <v>62346</v>
      </c>
      <c r="B58270">
        <v>10001000002</v>
      </c>
    </row>
    <row r="58271" spans="1:2" x14ac:dyDescent="0.25">
      <c r="A58271" t="s">
        <v>62347</v>
      </c>
      <c r="B58271">
        <v>10001000014</v>
      </c>
    </row>
    <row r="58272" spans="1:2" x14ac:dyDescent="0.25">
      <c r="A58272" t="s">
        <v>62348</v>
      </c>
      <c r="B58272">
        <v>10001000014</v>
      </c>
    </row>
    <row r="58273" spans="1:2" x14ac:dyDescent="0.25">
      <c r="A58273" t="s">
        <v>62349</v>
      </c>
      <c r="B58273">
        <v>10001000014</v>
      </c>
    </row>
    <row r="58274" spans="1:2" x14ac:dyDescent="0.25">
      <c r="A58274" t="s">
        <v>62350</v>
      </c>
      <c r="B58274">
        <v>10001000082</v>
      </c>
    </row>
    <row r="58275" spans="1:2" x14ac:dyDescent="0.25">
      <c r="A58275" t="s">
        <v>62351</v>
      </c>
      <c r="B58275">
        <v>10001000082</v>
      </c>
    </row>
    <row r="58276" spans="1:2" x14ac:dyDescent="0.25">
      <c r="A58276" t="s">
        <v>62352</v>
      </c>
      <c r="B58276">
        <v>10001000035</v>
      </c>
    </row>
    <row r="58277" spans="1:2" x14ac:dyDescent="0.25">
      <c r="A58277" t="s">
        <v>62353</v>
      </c>
      <c r="B58277">
        <v>10001000082</v>
      </c>
    </row>
    <row r="58278" spans="1:2" x14ac:dyDescent="0.25">
      <c r="A58278" t="s">
        <v>62354</v>
      </c>
      <c r="B58278">
        <v>10001000002</v>
      </c>
    </row>
    <row r="58279" spans="1:2" x14ac:dyDescent="0.25">
      <c r="A58279" t="s">
        <v>62355</v>
      </c>
      <c r="B58279">
        <v>10001000082</v>
      </c>
    </row>
    <row r="58280" spans="1:2" x14ac:dyDescent="0.25">
      <c r="A58280" t="s">
        <v>62356</v>
      </c>
      <c r="B58280">
        <v>10001000082</v>
      </c>
    </row>
    <row r="58281" spans="1:2" x14ac:dyDescent="0.25">
      <c r="A58281" t="s">
        <v>62357</v>
      </c>
      <c r="B58281">
        <v>10001000017</v>
      </c>
    </row>
    <row r="58282" spans="1:2" x14ac:dyDescent="0.25">
      <c r="A58282" t="s">
        <v>62358</v>
      </c>
      <c r="B58282">
        <v>10001000004</v>
      </c>
    </row>
    <row r="58283" spans="1:2" x14ac:dyDescent="0.25">
      <c r="A58283" t="s">
        <v>62359</v>
      </c>
      <c r="B58283">
        <v>10001000004</v>
      </c>
    </row>
    <row r="58284" spans="1:2" x14ac:dyDescent="0.25">
      <c r="A58284" t="s">
        <v>62360</v>
      </c>
      <c r="B58284">
        <v>10001000013</v>
      </c>
    </row>
    <row r="58285" spans="1:2" x14ac:dyDescent="0.25">
      <c r="A58285" t="s">
        <v>62361</v>
      </c>
      <c r="B58285">
        <v>10001000002</v>
      </c>
    </row>
    <row r="58286" spans="1:2" x14ac:dyDescent="0.25">
      <c r="A58286" t="s">
        <v>62362</v>
      </c>
      <c r="B58286">
        <v>10001000002</v>
      </c>
    </row>
    <row r="58287" spans="1:2" x14ac:dyDescent="0.25">
      <c r="A58287" t="s">
        <v>62363</v>
      </c>
      <c r="B58287">
        <v>10001000008</v>
      </c>
    </row>
    <row r="58288" spans="1:2" x14ac:dyDescent="0.25">
      <c r="A58288" t="s">
        <v>62364</v>
      </c>
      <c r="B58288">
        <v>10001000015</v>
      </c>
    </row>
    <row r="58289" spans="1:2" x14ac:dyDescent="0.25">
      <c r="A58289" t="s">
        <v>62365</v>
      </c>
      <c r="B58289">
        <v>10001000030</v>
      </c>
    </row>
    <row r="58290" spans="1:2" x14ac:dyDescent="0.25">
      <c r="A58290" t="s">
        <v>62366</v>
      </c>
      <c r="B58290">
        <v>10001000030</v>
      </c>
    </row>
    <row r="58291" spans="1:2" x14ac:dyDescent="0.25">
      <c r="A58291" t="s">
        <v>62367</v>
      </c>
      <c r="B58291">
        <v>10001000082</v>
      </c>
    </row>
    <row r="58292" spans="1:2" x14ac:dyDescent="0.25">
      <c r="A58292" t="s">
        <v>62368</v>
      </c>
      <c r="B58292">
        <v>10001000082</v>
      </c>
    </row>
    <row r="58293" spans="1:2" x14ac:dyDescent="0.25">
      <c r="A58293" t="s">
        <v>62369</v>
      </c>
      <c r="B58293">
        <v>10001000017</v>
      </c>
    </row>
    <row r="58294" spans="1:2" x14ac:dyDescent="0.25">
      <c r="A58294" t="s">
        <v>62370</v>
      </c>
      <c r="B58294">
        <v>10001000017</v>
      </c>
    </row>
    <row r="58295" spans="1:2" x14ac:dyDescent="0.25">
      <c r="A58295" t="s">
        <v>62371</v>
      </c>
      <c r="B58295">
        <v>10001000002</v>
      </c>
    </row>
    <row r="58296" spans="1:2" x14ac:dyDescent="0.25">
      <c r="A58296" t="s">
        <v>62372</v>
      </c>
      <c r="B58296">
        <v>10001000002</v>
      </c>
    </row>
    <row r="58297" spans="1:2" x14ac:dyDescent="0.25">
      <c r="A58297" t="s">
        <v>62373</v>
      </c>
      <c r="B58297">
        <v>10001000002</v>
      </c>
    </row>
    <row r="58298" spans="1:2" x14ac:dyDescent="0.25">
      <c r="A58298" t="s">
        <v>62374</v>
      </c>
      <c r="B58298">
        <v>10001000019</v>
      </c>
    </row>
    <row r="58299" spans="1:2" x14ac:dyDescent="0.25">
      <c r="A58299" t="s">
        <v>62375</v>
      </c>
      <c r="B58299">
        <v>10001000014</v>
      </c>
    </row>
    <row r="58300" spans="1:2" x14ac:dyDescent="0.25">
      <c r="A58300" t="s">
        <v>62376</v>
      </c>
      <c r="B58300">
        <v>10001000014</v>
      </c>
    </row>
    <row r="58301" spans="1:2" x14ac:dyDescent="0.25">
      <c r="A58301" t="s">
        <v>62377</v>
      </c>
      <c r="B58301">
        <v>10001000035</v>
      </c>
    </row>
    <row r="58302" spans="1:2" x14ac:dyDescent="0.25">
      <c r="A58302" t="s">
        <v>62378</v>
      </c>
      <c r="B58302">
        <v>10001000002</v>
      </c>
    </row>
    <row r="58303" spans="1:2" x14ac:dyDescent="0.25">
      <c r="A58303" t="s">
        <v>62379</v>
      </c>
      <c r="B58303">
        <v>10001000013</v>
      </c>
    </row>
    <row r="58304" spans="1:2" x14ac:dyDescent="0.25">
      <c r="A58304" t="s">
        <v>62380</v>
      </c>
      <c r="B58304">
        <v>10001000030</v>
      </c>
    </row>
    <row r="58305" spans="1:2" x14ac:dyDescent="0.25">
      <c r="A58305" t="s">
        <v>62381</v>
      </c>
      <c r="B58305">
        <v>10001000037</v>
      </c>
    </row>
    <row r="58306" spans="1:2" x14ac:dyDescent="0.25">
      <c r="A58306" t="s">
        <v>62382</v>
      </c>
      <c r="B58306">
        <v>10001000002</v>
      </c>
    </row>
    <row r="58307" spans="1:2" x14ac:dyDescent="0.25">
      <c r="A58307" t="s">
        <v>62383</v>
      </c>
      <c r="B58307">
        <v>10001000002</v>
      </c>
    </row>
    <row r="58308" spans="1:2" x14ac:dyDescent="0.25">
      <c r="A58308" t="s">
        <v>62384</v>
      </c>
      <c r="B58308">
        <v>10001000014</v>
      </c>
    </row>
    <row r="58309" spans="1:2" x14ac:dyDescent="0.25">
      <c r="A58309" t="s">
        <v>62385</v>
      </c>
      <c r="B58309">
        <v>10001000030</v>
      </c>
    </row>
    <row r="58310" spans="1:2" x14ac:dyDescent="0.25">
      <c r="A58310" t="s">
        <v>62386</v>
      </c>
      <c r="B58310">
        <v>10001000002</v>
      </c>
    </row>
    <row r="58311" spans="1:2" x14ac:dyDescent="0.25">
      <c r="A58311" t="s">
        <v>62387</v>
      </c>
      <c r="B58311">
        <v>10001000035</v>
      </c>
    </row>
    <row r="58312" spans="1:2" x14ac:dyDescent="0.25">
      <c r="A58312" t="s">
        <v>62388</v>
      </c>
      <c r="B58312">
        <v>10001000030</v>
      </c>
    </row>
    <row r="58313" spans="1:2" x14ac:dyDescent="0.25">
      <c r="A58313" t="s">
        <v>62389</v>
      </c>
      <c r="B58313">
        <v>10001000030</v>
      </c>
    </row>
    <row r="58314" spans="1:2" x14ac:dyDescent="0.25">
      <c r="A58314" t="s">
        <v>62390</v>
      </c>
      <c r="B58314">
        <v>10001000017</v>
      </c>
    </row>
    <row r="58315" spans="1:2" x14ac:dyDescent="0.25">
      <c r="A58315" t="s">
        <v>62391</v>
      </c>
      <c r="B58315">
        <v>10001000035</v>
      </c>
    </row>
    <row r="58316" spans="1:2" x14ac:dyDescent="0.25">
      <c r="A58316" t="s">
        <v>62392</v>
      </c>
      <c r="B58316">
        <v>10001000008</v>
      </c>
    </row>
    <row r="58317" spans="1:2" x14ac:dyDescent="0.25">
      <c r="A58317" t="s">
        <v>62393</v>
      </c>
      <c r="B58317">
        <v>10001000082</v>
      </c>
    </row>
    <row r="58318" spans="1:2" x14ac:dyDescent="0.25">
      <c r="A58318" t="s">
        <v>62394</v>
      </c>
      <c r="B58318">
        <v>10001000082</v>
      </c>
    </row>
    <row r="58319" spans="1:2" x14ac:dyDescent="0.25">
      <c r="A58319" t="s">
        <v>62395</v>
      </c>
      <c r="B58319">
        <v>10001000082</v>
      </c>
    </row>
    <row r="58320" spans="1:2" x14ac:dyDescent="0.25">
      <c r="A58320" t="s">
        <v>62396</v>
      </c>
      <c r="B58320">
        <v>10001000082</v>
      </c>
    </row>
    <row r="58321" spans="1:2" x14ac:dyDescent="0.25">
      <c r="A58321" t="s">
        <v>62397</v>
      </c>
      <c r="B58321">
        <v>10001000082</v>
      </c>
    </row>
    <row r="58322" spans="1:2" x14ac:dyDescent="0.25">
      <c r="A58322" t="s">
        <v>62398</v>
      </c>
      <c r="B58322">
        <v>10001000017</v>
      </c>
    </row>
    <row r="58323" spans="1:2" x14ac:dyDescent="0.25">
      <c r="A58323" t="s">
        <v>62399</v>
      </c>
      <c r="B58323">
        <v>10001000002</v>
      </c>
    </row>
    <row r="58324" spans="1:2" x14ac:dyDescent="0.25">
      <c r="A58324" t="s">
        <v>62400</v>
      </c>
      <c r="B58324">
        <v>10001000002</v>
      </c>
    </row>
    <row r="58325" spans="1:2" x14ac:dyDescent="0.25">
      <c r="A58325" t="s">
        <v>62401</v>
      </c>
      <c r="B58325">
        <v>10001000002</v>
      </c>
    </row>
    <row r="58326" spans="1:2" x14ac:dyDescent="0.25">
      <c r="A58326" t="s">
        <v>62402</v>
      </c>
      <c r="B58326">
        <v>10001000002</v>
      </c>
    </row>
    <row r="58327" spans="1:2" x14ac:dyDescent="0.25">
      <c r="A58327" t="s">
        <v>62403</v>
      </c>
      <c r="B58327">
        <v>10001000002</v>
      </c>
    </row>
    <row r="58328" spans="1:2" x14ac:dyDescent="0.25">
      <c r="A58328" t="s">
        <v>62404</v>
      </c>
      <c r="B58328">
        <v>10001000014</v>
      </c>
    </row>
    <row r="58329" spans="1:2" x14ac:dyDescent="0.25">
      <c r="A58329" t="s">
        <v>62405</v>
      </c>
      <c r="B58329">
        <v>10001000014</v>
      </c>
    </row>
    <row r="58330" spans="1:2" x14ac:dyDescent="0.25">
      <c r="A58330" t="s">
        <v>62406</v>
      </c>
      <c r="B58330">
        <v>10001000014</v>
      </c>
    </row>
    <row r="58331" spans="1:2" x14ac:dyDescent="0.25">
      <c r="A58331" t="s">
        <v>62407</v>
      </c>
      <c r="B58331">
        <v>10001000002</v>
      </c>
    </row>
    <row r="58332" spans="1:2" x14ac:dyDescent="0.25">
      <c r="A58332" t="s">
        <v>62408</v>
      </c>
      <c r="B58332">
        <v>10001000002</v>
      </c>
    </row>
    <row r="58333" spans="1:2" x14ac:dyDescent="0.25">
      <c r="A58333" t="s">
        <v>62409</v>
      </c>
      <c r="B58333">
        <v>10001000002</v>
      </c>
    </row>
    <row r="58334" spans="1:2" x14ac:dyDescent="0.25">
      <c r="A58334" t="s">
        <v>62410</v>
      </c>
      <c r="B58334">
        <v>10001000013</v>
      </c>
    </row>
    <row r="58335" spans="1:2" x14ac:dyDescent="0.25">
      <c r="A58335" t="s">
        <v>62411</v>
      </c>
      <c r="B58335">
        <v>10001000017</v>
      </c>
    </row>
    <row r="58336" spans="1:2" x14ac:dyDescent="0.25">
      <c r="A58336" t="s">
        <v>62412</v>
      </c>
      <c r="B58336">
        <v>10001000017</v>
      </c>
    </row>
    <row r="58337" spans="1:2" x14ac:dyDescent="0.25">
      <c r="A58337" t="s">
        <v>62413</v>
      </c>
      <c r="B58337">
        <v>10001000044</v>
      </c>
    </row>
    <row r="58338" spans="1:2" x14ac:dyDescent="0.25">
      <c r="A58338" t="s">
        <v>62414</v>
      </c>
      <c r="B58338">
        <v>10001000017</v>
      </c>
    </row>
    <row r="58339" spans="1:2" x14ac:dyDescent="0.25">
      <c r="A58339" t="s">
        <v>62415</v>
      </c>
      <c r="B58339">
        <v>10001000017</v>
      </c>
    </row>
    <row r="58340" spans="1:2" x14ac:dyDescent="0.25">
      <c r="A58340" t="s">
        <v>62416</v>
      </c>
      <c r="B58340">
        <v>10001000017</v>
      </c>
    </row>
    <row r="58341" spans="1:2" x14ac:dyDescent="0.25">
      <c r="A58341" t="s">
        <v>62417</v>
      </c>
      <c r="B58341">
        <v>10001000002</v>
      </c>
    </row>
    <row r="58342" spans="1:2" x14ac:dyDescent="0.25">
      <c r="A58342" t="s">
        <v>62418</v>
      </c>
      <c r="B58342">
        <v>10001000002</v>
      </c>
    </row>
    <row r="58343" spans="1:2" x14ac:dyDescent="0.25">
      <c r="A58343" t="s">
        <v>62419</v>
      </c>
      <c r="B58343">
        <v>10001000002</v>
      </c>
    </row>
    <row r="58344" spans="1:2" x14ac:dyDescent="0.25">
      <c r="A58344" t="s">
        <v>62420</v>
      </c>
      <c r="B58344">
        <v>10001000002</v>
      </c>
    </row>
    <row r="58345" spans="1:2" x14ac:dyDescent="0.25">
      <c r="A58345" t="s">
        <v>62421</v>
      </c>
      <c r="B58345">
        <v>10001000014</v>
      </c>
    </row>
    <row r="58346" spans="1:2" x14ac:dyDescent="0.25">
      <c r="A58346" t="s">
        <v>62422</v>
      </c>
      <c r="B58346">
        <v>10001000014</v>
      </c>
    </row>
    <row r="58347" spans="1:2" x14ac:dyDescent="0.25">
      <c r="A58347" t="s">
        <v>62423</v>
      </c>
      <c r="B58347">
        <v>10001000013</v>
      </c>
    </row>
    <row r="58348" spans="1:2" x14ac:dyDescent="0.25">
      <c r="A58348" t="s">
        <v>62424</v>
      </c>
      <c r="B58348">
        <v>10001000013</v>
      </c>
    </row>
    <row r="58349" spans="1:2" x14ac:dyDescent="0.25">
      <c r="A58349" t="s">
        <v>62425</v>
      </c>
      <c r="B58349">
        <v>10001000083</v>
      </c>
    </row>
    <row r="58350" spans="1:2" x14ac:dyDescent="0.25">
      <c r="A58350" t="s">
        <v>62426</v>
      </c>
      <c r="B58350">
        <v>10001000011</v>
      </c>
    </row>
    <row r="58351" spans="1:2" x14ac:dyDescent="0.25">
      <c r="A58351" t="s">
        <v>62427</v>
      </c>
      <c r="B58351">
        <v>10001000035</v>
      </c>
    </row>
    <row r="58352" spans="1:2" x14ac:dyDescent="0.25">
      <c r="A58352" t="s">
        <v>62428</v>
      </c>
      <c r="B58352">
        <v>10001000030</v>
      </c>
    </row>
    <row r="58353" spans="1:2" x14ac:dyDescent="0.25">
      <c r="A58353" t="s">
        <v>62429</v>
      </c>
      <c r="B58353">
        <v>10001000030</v>
      </c>
    </row>
    <row r="58354" spans="1:2" x14ac:dyDescent="0.25">
      <c r="A58354" t="s">
        <v>62430</v>
      </c>
      <c r="B58354">
        <v>10001000030</v>
      </c>
    </row>
    <row r="58355" spans="1:2" x14ac:dyDescent="0.25">
      <c r="A58355" t="s">
        <v>62431</v>
      </c>
      <c r="B58355">
        <v>10001000035</v>
      </c>
    </row>
    <row r="58356" spans="1:2" x14ac:dyDescent="0.25">
      <c r="A58356" t="s">
        <v>62432</v>
      </c>
      <c r="B58356">
        <v>10001000015</v>
      </c>
    </row>
    <row r="58357" spans="1:2" x14ac:dyDescent="0.25">
      <c r="A58357" t="s">
        <v>62433</v>
      </c>
      <c r="B58357">
        <v>10001000037</v>
      </c>
    </row>
    <row r="58358" spans="1:2" x14ac:dyDescent="0.25">
      <c r="A58358" t="s">
        <v>62434</v>
      </c>
      <c r="B58358">
        <v>10001000082</v>
      </c>
    </row>
    <row r="58359" spans="1:2" x14ac:dyDescent="0.25">
      <c r="A58359" t="s">
        <v>62435</v>
      </c>
      <c r="B58359">
        <v>10001000082</v>
      </c>
    </row>
    <row r="58360" spans="1:2" x14ac:dyDescent="0.25">
      <c r="A58360" t="s">
        <v>62436</v>
      </c>
      <c r="B58360">
        <v>10001000082</v>
      </c>
    </row>
    <row r="58361" spans="1:2" x14ac:dyDescent="0.25">
      <c r="A58361" t="s">
        <v>62437</v>
      </c>
      <c r="B58361">
        <v>10001000082</v>
      </c>
    </row>
    <row r="58362" spans="1:2" x14ac:dyDescent="0.25">
      <c r="A58362" t="s">
        <v>62438</v>
      </c>
      <c r="B58362">
        <v>10001000082</v>
      </c>
    </row>
    <row r="58363" spans="1:2" x14ac:dyDescent="0.25">
      <c r="A58363" t="s">
        <v>62439</v>
      </c>
      <c r="B58363">
        <v>10001000008</v>
      </c>
    </row>
    <row r="58364" spans="1:2" x14ac:dyDescent="0.25">
      <c r="A58364" t="s">
        <v>62440</v>
      </c>
      <c r="B58364">
        <v>10001000040</v>
      </c>
    </row>
    <row r="58365" spans="1:2" x14ac:dyDescent="0.25">
      <c r="A58365" t="s">
        <v>62441</v>
      </c>
      <c r="B58365">
        <v>10001000040</v>
      </c>
    </row>
    <row r="58366" spans="1:2" x14ac:dyDescent="0.25">
      <c r="A58366" t="s">
        <v>62442</v>
      </c>
      <c r="B58366">
        <v>10001000035</v>
      </c>
    </row>
    <row r="58367" spans="1:2" x14ac:dyDescent="0.25">
      <c r="A58367" t="s">
        <v>62443</v>
      </c>
      <c r="B58367">
        <v>10001000020</v>
      </c>
    </row>
    <row r="58368" spans="1:2" x14ac:dyDescent="0.25">
      <c r="A58368" t="s">
        <v>62444</v>
      </c>
      <c r="B58368">
        <v>10001000002</v>
      </c>
    </row>
    <row r="58369" spans="1:2" x14ac:dyDescent="0.25">
      <c r="A58369" t="s">
        <v>62445</v>
      </c>
      <c r="B58369">
        <v>10001000005</v>
      </c>
    </row>
    <row r="58370" spans="1:2" x14ac:dyDescent="0.25">
      <c r="A58370" t="s">
        <v>62446</v>
      </c>
      <c r="B58370">
        <v>10001000006</v>
      </c>
    </row>
    <row r="58371" spans="1:2" x14ac:dyDescent="0.25">
      <c r="A58371" t="s">
        <v>62447</v>
      </c>
      <c r="B58371">
        <v>10001000008</v>
      </c>
    </row>
    <row r="58372" spans="1:2" x14ac:dyDescent="0.25">
      <c r="A58372" t="s">
        <v>62448</v>
      </c>
      <c r="B58372">
        <v>10001000021</v>
      </c>
    </row>
    <row r="58373" spans="1:2" x14ac:dyDescent="0.25">
      <c r="A58373" t="s">
        <v>62449</v>
      </c>
      <c r="B58373">
        <v>10001000005</v>
      </c>
    </row>
    <row r="58374" spans="1:2" x14ac:dyDescent="0.25">
      <c r="A58374" t="s">
        <v>62450</v>
      </c>
      <c r="B58374">
        <v>10001000016</v>
      </c>
    </row>
    <row r="58375" spans="1:2" x14ac:dyDescent="0.25">
      <c r="A58375" t="s">
        <v>62451</v>
      </c>
      <c r="B58375">
        <v>10001000040</v>
      </c>
    </row>
    <row r="58376" spans="1:2" x14ac:dyDescent="0.25">
      <c r="A58376" t="s">
        <v>62452</v>
      </c>
      <c r="B58376">
        <v>10001000035</v>
      </c>
    </row>
    <row r="58377" spans="1:2" x14ac:dyDescent="0.25">
      <c r="A58377" t="s">
        <v>62453</v>
      </c>
      <c r="B58377">
        <v>10001000016</v>
      </c>
    </row>
    <row r="58378" spans="1:2" x14ac:dyDescent="0.25">
      <c r="A58378" t="s">
        <v>62454</v>
      </c>
      <c r="B58378">
        <v>10001000002</v>
      </c>
    </row>
    <row r="58379" spans="1:2" x14ac:dyDescent="0.25">
      <c r="A58379" t="s">
        <v>62455</v>
      </c>
      <c r="B58379">
        <v>10001000002</v>
      </c>
    </row>
    <row r="58380" spans="1:2" x14ac:dyDescent="0.25">
      <c r="A58380" t="s">
        <v>62456</v>
      </c>
      <c r="B58380">
        <v>10001000041</v>
      </c>
    </row>
    <row r="58381" spans="1:2" x14ac:dyDescent="0.25">
      <c r="A58381" t="s">
        <v>62457</v>
      </c>
      <c r="B58381">
        <v>10001000024</v>
      </c>
    </row>
    <row r="58382" spans="1:2" x14ac:dyDescent="0.25">
      <c r="A58382" t="s">
        <v>62458</v>
      </c>
      <c r="B58382">
        <v>10001000039</v>
      </c>
    </row>
    <row r="58383" spans="1:2" x14ac:dyDescent="0.25">
      <c r="A58383" t="s">
        <v>62459</v>
      </c>
      <c r="B58383">
        <v>10001000001</v>
      </c>
    </row>
    <row r="58384" spans="1:2" x14ac:dyDescent="0.25">
      <c r="A58384" t="s">
        <v>62460</v>
      </c>
      <c r="B58384">
        <v>10001000039</v>
      </c>
    </row>
    <row r="58385" spans="1:2" x14ac:dyDescent="0.25">
      <c r="A58385" t="s">
        <v>62461</v>
      </c>
      <c r="B58385">
        <v>10001000002</v>
      </c>
    </row>
    <row r="58386" spans="1:2" x14ac:dyDescent="0.25">
      <c r="A58386" t="s">
        <v>62462</v>
      </c>
      <c r="B58386">
        <v>10001000017</v>
      </c>
    </row>
    <row r="58387" spans="1:2" x14ac:dyDescent="0.25">
      <c r="A58387" t="s">
        <v>62463</v>
      </c>
      <c r="B58387">
        <v>10001000002</v>
      </c>
    </row>
    <row r="58388" spans="1:2" x14ac:dyDescent="0.25">
      <c r="A58388" t="s">
        <v>62464</v>
      </c>
      <c r="B58388">
        <v>10001000002</v>
      </c>
    </row>
    <row r="58389" spans="1:2" x14ac:dyDescent="0.25">
      <c r="A58389" t="s">
        <v>62465</v>
      </c>
      <c r="B58389">
        <v>10001000038</v>
      </c>
    </row>
    <row r="58390" spans="1:2" x14ac:dyDescent="0.25">
      <c r="A58390" t="s">
        <v>62466</v>
      </c>
      <c r="B58390">
        <v>10001000039</v>
      </c>
    </row>
    <row r="58391" spans="1:2" x14ac:dyDescent="0.25">
      <c r="A58391" t="s">
        <v>62467</v>
      </c>
      <c r="B58391">
        <v>10001000023</v>
      </c>
    </row>
    <row r="58392" spans="1:2" x14ac:dyDescent="0.25">
      <c r="A58392" t="s">
        <v>62468</v>
      </c>
      <c r="B58392">
        <v>10001000040</v>
      </c>
    </row>
    <row r="58393" spans="1:2" x14ac:dyDescent="0.25">
      <c r="A58393" t="s">
        <v>62469</v>
      </c>
      <c r="B58393">
        <v>10001000002</v>
      </c>
    </row>
    <row r="58394" spans="1:2" x14ac:dyDescent="0.25">
      <c r="A58394" t="s">
        <v>62470</v>
      </c>
      <c r="B58394">
        <v>10001000013</v>
      </c>
    </row>
    <row r="58395" spans="1:2" x14ac:dyDescent="0.25">
      <c r="A58395" t="s">
        <v>62471</v>
      </c>
      <c r="B58395">
        <v>10001000021</v>
      </c>
    </row>
    <row r="58396" spans="1:2" x14ac:dyDescent="0.25">
      <c r="A58396" t="s">
        <v>62472</v>
      </c>
      <c r="B58396">
        <v>10001000020</v>
      </c>
    </row>
    <row r="58397" spans="1:2" x14ac:dyDescent="0.25">
      <c r="A58397" t="s">
        <v>62473</v>
      </c>
      <c r="B58397">
        <v>10001000035</v>
      </c>
    </row>
    <row r="58398" spans="1:2" x14ac:dyDescent="0.25">
      <c r="A58398" t="s">
        <v>62474</v>
      </c>
      <c r="B58398">
        <v>10001000012</v>
      </c>
    </row>
    <row r="58399" spans="1:2" x14ac:dyDescent="0.25">
      <c r="A58399" t="s">
        <v>62475</v>
      </c>
      <c r="B58399">
        <v>10001000005</v>
      </c>
    </row>
    <row r="58400" spans="1:2" x14ac:dyDescent="0.25">
      <c r="A58400" t="s">
        <v>62476</v>
      </c>
      <c r="B58400">
        <v>10001000005</v>
      </c>
    </row>
    <row r="58401" spans="1:2" x14ac:dyDescent="0.25">
      <c r="A58401" t="s">
        <v>62477</v>
      </c>
      <c r="B58401">
        <v>10001000002</v>
      </c>
    </row>
    <row r="58402" spans="1:2" x14ac:dyDescent="0.25">
      <c r="A58402" t="s">
        <v>62478</v>
      </c>
      <c r="B58402">
        <v>10001000016</v>
      </c>
    </row>
    <row r="58403" spans="1:2" x14ac:dyDescent="0.25">
      <c r="A58403" t="s">
        <v>62479</v>
      </c>
      <c r="B58403">
        <v>10001000005</v>
      </c>
    </row>
    <row r="58404" spans="1:2" x14ac:dyDescent="0.25">
      <c r="A58404" t="s">
        <v>62480</v>
      </c>
      <c r="B58404">
        <v>10001000021</v>
      </c>
    </row>
    <row r="58405" spans="1:2" x14ac:dyDescent="0.25">
      <c r="A58405" t="s">
        <v>62481</v>
      </c>
      <c r="B58405">
        <v>10001000012</v>
      </c>
    </row>
    <row r="58406" spans="1:2" x14ac:dyDescent="0.25">
      <c r="A58406" t="s">
        <v>62482</v>
      </c>
      <c r="B58406">
        <v>10001000002</v>
      </c>
    </row>
    <row r="58407" spans="1:2" x14ac:dyDescent="0.25">
      <c r="A58407" t="s">
        <v>62483</v>
      </c>
      <c r="B58407">
        <v>10001000008</v>
      </c>
    </row>
    <row r="58408" spans="1:2" x14ac:dyDescent="0.25">
      <c r="A58408" t="s">
        <v>62484</v>
      </c>
      <c r="B58408">
        <v>10001000034</v>
      </c>
    </row>
    <row r="58409" spans="1:2" x14ac:dyDescent="0.25">
      <c r="A58409" t="s">
        <v>62485</v>
      </c>
      <c r="B58409">
        <v>10001000039</v>
      </c>
    </row>
    <row r="58410" spans="1:2" x14ac:dyDescent="0.25">
      <c r="A58410" t="s">
        <v>62486</v>
      </c>
      <c r="B58410">
        <v>10001000005</v>
      </c>
    </row>
    <row r="58411" spans="1:2" x14ac:dyDescent="0.25">
      <c r="A58411" t="s">
        <v>62487</v>
      </c>
      <c r="B58411">
        <v>10001000002</v>
      </c>
    </row>
    <row r="58412" spans="1:2" x14ac:dyDescent="0.25">
      <c r="A58412" t="s">
        <v>62488</v>
      </c>
      <c r="B58412">
        <v>10001000041</v>
      </c>
    </row>
    <row r="58413" spans="1:2" x14ac:dyDescent="0.25">
      <c r="A58413" t="s">
        <v>62489</v>
      </c>
      <c r="B58413">
        <v>10001000005</v>
      </c>
    </row>
    <row r="58414" spans="1:2" x14ac:dyDescent="0.25">
      <c r="A58414" t="s">
        <v>62490</v>
      </c>
      <c r="B58414">
        <v>10001000020</v>
      </c>
    </row>
    <row r="58415" spans="1:2" x14ac:dyDescent="0.25">
      <c r="A58415" t="s">
        <v>62491</v>
      </c>
      <c r="B58415">
        <v>10001000034</v>
      </c>
    </row>
    <row r="58416" spans="1:2" x14ac:dyDescent="0.25">
      <c r="A58416" t="s">
        <v>62492</v>
      </c>
      <c r="B58416">
        <v>10001000002</v>
      </c>
    </row>
    <row r="58417" spans="1:2" x14ac:dyDescent="0.25">
      <c r="A58417" t="s">
        <v>62493</v>
      </c>
      <c r="B58417">
        <v>10001000039</v>
      </c>
    </row>
    <row r="58418" spans="1:2" x14ac:dyDescent="0.25">
      <c r="A58418" t="s">
        <v>62494</v>
      </c>
      <c r="B58418">
        <v>10001000021</v>
      </c>
    </row>
    <row r="58419" spans="1:2" x14ac:dyDescent="0.25">
      <c r="A58419" t="s">
        <v>62495</v>
      </c>
      <c r="B58419">
        <v>10001000041</v>
      </c>
    </row>
    <row r="58420" spans="1:2" x14ac:dyDescent="0.25">
      <c r="A58420" t="s">
        <v>62496</v>
      </c>
      <c r="B58420">
        <v>10001000012</v>
      </c>
    </row>
    <row r="58421" spans="1:2" x14ac:dyDescent="0.25">
      <c r="A58421" t="s">
        <v>62497</v>
      </c>
      <c r="B58421">
        <v>10001000002</v>
      </c>
    </row>
    <row r="58422" spans="1:2" x14ac:dyDescent="0.25">
      <c r="A58422" t="s">
        <v>62498</v>
      </c>
      <c r="B58422">
        <v>10001000002</v>
      </c>
    </row>
    <row r="58423" spans="1:2" x14ac:dyDescent="0.25">
      <c r="A58423" t="s">
        <v>62499</v>
      </c>
      <c r="B58423">
        <v>10001000002</v>
      </c>
    </row>
    <row r="58424" spans="1:2" x14ac:dyDescent="0.25">
      <c r="A58424" t="s">
        <v>62500</v>
      </c>
      <c r="B58424">
        <v>10001000020</v>
      </c>
    </row>
    <row r="58425" spans="1:2" x14ac:dyDescent="0.25">
      <c r="A58425" t="s">
        <v>62501</v>
      </c>
      <c r="B58425">
        <v>10001000001</v>
      </c>
    </row>
    <row r="58426" spans="1:2" x14ac:dyDescent="0.25">
      <c r="A58426" t="s">
        <v>62502</v>
      </c>
      <c r="B58426">
        <v>10001000002</v>
      </c>
    </row>
    <row r="58427" spans="1:2" x14ac:dyDescent="0.25">
      <c r="A58427" t="s">
        <v>62503</v>
      </c>
      <c r="B58427">
        <v>10001000034</v>
      </c>
    </row>
    <row r="58428" spans="1:2" x14ac:dyDescent="0.25">
      <c r="A58428" t="s">
        <v>62504</v>
      </c>
      <c r="B58428">
        <v>10001000039</v>
      </c>
    </row>
    <row r="58429" spans="1:2" x14ac:dyDescent="0.25">
      <c r="A58429" t="s">
        <v>62505</v>
      </c>
      <c r="B58429">
        <v>10001000023</v>
      </c>
    </row>
    <row r="58430" spans="1:2" x14ac:dyDescent="0.25">
      <c r="A58430" t="s">
        <v>62506</v>
      </c>
      <c r="B58430">
        <v>10001000035</v>
      </c>
    </row>
    <row r="58431" spans="1:2" x14ac:dyDescent="0.25">
      <c r="A58431" t="s">
        <v>62507</v>
      </c>
      <c r="B58431">
        <v>10001000001</v>
      </c>
    </row>
    <row r="58432" spans="1:2" x14ac:dyDescent="0.25">
      <c r="A58432" t="s">
        <v>62508</v>
      </c>
      <c r="B58432">
        <v>10001000002</v>
      </c>
    </row>
    <row r="58433" spans="1:2" x14ac:dyDescent="0.25">
      <c r="A58433" t="s">
        <v>62509</v>
      </c>
      <c r="B58433">
        <v>10001000039</v>
      </c>
    </row>
    <row r="58434" spans="1:2" x14ac:dyDescent="0.25">
      <c r="A58434" t="s">
        <v>62510</v>
      </c>
      <c r="B58434">
        <v>10001000034</v>
      </c>
    </row>
    <row r="58435" spans="1:2" x14ac:dyDescent="0.25">
      <c r="A58435" t="s">
        <v>62511</v>
      </c>
      <c r="B58435">
        <v>10001000012</v>
      </c>
    </row>
    <row r="58436" spans="1:2" x14ac:dyDescent="0.25">
      <c r="A58436" t="s">
        <v>62512</v>
      </c>
      <c r="B58436">
        <v>10001000002</v>
      </c>
    </row>
    <row r="58437" spans="1:2" x14ac:dyDescent="0.25">
      <c r="A58437" t="s">
        <v>62513</v>
      </c>
      <c r="B58437">
        <v>10001000005</v>
      </c>
    </row>
    <row r="58438" spans="1:2" x14ac:dyDescent="0.25">
      <c r="A58438" t="s">
        <v>62514</v>
      </c>
      <c r="B58438">
        <v>10001000040</v>
      </c>
    </row>
    <row r="58439" spans="1:2" x14ac:dyDescent="0.25">
      <c r="A58439" t="s">
        <v>62515</v>
      </c>
      <c r="B58439">
        <v>10001000024</v>
      </c>
    </row>
    <row r="58440" spans="1:2" x14ac:dyDescent="0.25">
      <c r="A58440" t="s">
        <v>62516</v>
      </c>
      <c r="B58440">
        <v>10001000017</v>
      </c>
    </row>
    <row r="58441" spans="1:2" x14ac:dyDescent="0.25">
      <c r="A58441" t="s">
        <v>62517</v>
      </c>
      <c r="B58441">
        <v>10001000020</v>
      </c>
    </row>
    <row r="58442" spans="1:2" x14ac:dyDescent="0.25">
      <c r="A58442" t="s">
        <v>62518</v>
      </c>
      <c r="B58442">
        <v>10001000024</v>
      </c>
    </row>
    <row r="58443" spans="1:2" x14ac:dyDescent="0.25">
      <c r="A58443" t="s">
        <v>62519</v>
      </c>
      <c r="B58443">
        <v>10001000040</v>
      </c>
    </row>
    <row r="58444" spans="1:2" x14ac:dyDescent="0.25">
      <c r="A58444" t="s">
        <v>62520</v>
      </c>
      <c r="B58444">
        <v>10001000041</v>
      </c>
    </row>
    <row r="58445" spans="1:2" x14ac:dyDescent="0.25">
      <c r="A58445" t="s">
        <v>62521</v>
      </c>
      <c r="B58445">
        <v>10001000034</v>
      </c>
    </row>
    <row r="58446" spans="1:2" x14ac:dyDescent="0.25">
      <c r="A58446" t="s">
        <v>62522</v>
      </c>
      <c r="B58446">
        <v>10001000001</v>
      </c>
    </row>
    <row r="58447" spans="1:2" x14ac:dyDescent="0.25">
      <c r="A58447" t="s">
        <v>62523</v>
      </c>
      <c r="B58447">
        <v>10001000002</v>
      </c>
    </row>
    <row r="58448" spans="1:2" x14ac:dyDescent="0.25">
      <c r="A58448" t="s">
        <v>62524</v>
      </c>
      <c r="B58448">
        <v>10001000002</v>
      </c>
    </row>
    <row r="58449" spans="1:2" x14ac:dyDescent="0.25">
      <c r="A58449" t="s">
        <v>62525</v>
      </c>
      <c r="B58449">
        <v>10001000005</v>
      </c>
    </row>
    <row r="58450" spans="1:2" x14ac:dyDescent="0.25">
      <c r="A58450" t="s">
        <v>62526</v>
      </c>
      <c r="B58450">
        <v>10001000016</v>
      </c>
    </row>
    <row r="58451" spans="1:2" x14ac:dyDescent="0.25">
      <c r="A58451" t="s">
        <v>62527</v>
      </c>
      <c r="B58451">
        <v>10001000035</v>
      </c>
    </row>
    <row r="58452" spans="1:2" x14ac:dyDescent="0.25">
      <c r="A58452" t="s">
        <v>62528</v>
      </c>
      <c r="B58452">
        <v>10001000002</v>
      </c>
    </row>
    <row r="58453" spans="1:2" x14ac:dyDescent="0.25">
      <c r="A58453" t="s">
        <v>62529</v>
      </c>
      <c r="B58453">
        <v>10001000023</v>
      </c>
    </row>
    <row r="58454" spans="1:2" x14ac:dyDescent="0.25">
      <c r="A58454" t="s">
        <v>62530</v>
      </c>
      <c r="B58454">
        <v>10001000002</v>
      </c>
    </row>
    <row r="58455" spans="1:2" x14ac:dyDescent="0.25">
      <c r="A58455" t="s">
        <v>62531</v>
      </c>
      <c r="B58455">
        <v>10001000013</v>
      </c>
    </row>
    <row r="58456" spans="1:2" x14ac:dyDescent="0.25">
      <c r="A58456" t="s">
        <v>62532</v>
      </c>
      <c r="B58456">
        <v>10001000021</v>
      </c>
    </row>
    <row r="58457" spans="1:2" x14ac:dyDescent="0.25">
      <c r="A58457" t="s">
        <v>62533</v>
      </c>
      <c r="B58457">
        <v>10001000041</v>
      </c>
    </row>
    <row r="58458" spans="1:2" x14ac:dyDescent="0.25">
      <c r="A58458" t="s">
        <v>62534</v>
      </c>
      <c r="B58458">
        <v>10001000034</v>
      </c>
    </row>
    <row r="58459" spans="1:2" x14ac:dyDescent="0.25">
      <c r="A58459" t="s">
        <v>62535</v>
      </c>
      <c r="B58459">
        <v>10001000001</v>
      </c>
    </row>
    <row r="58460" spans="1:2" x14ac:dyDescent="0.25">
      <c r="A58460" t="s">
        <v>62536</v>
      </c>
      <c r="B58460">
        <v>10001000005</v>
      </c>
    </row>
    <row r="58461" spans="1:2" x14ac:dyDescent="0.25">
      <c r="A58461" t="s">
        <v>62537</v>
      </c>
      <c r="B58461">
        <v>10001000023</v>
      </c>
    </row>
    <row r="58462" spans="1:2" x14ac:dyDescent="0.25">
      <c r="A58462" t="s">
        <v>62538</v>
      </c>
      <c r="B58462">
        <v>10001000002</v>
      </c>
    </row>
    <row r="58463" spans="1:2" x14ac:dyDescent="0.25">
      <c r="A58463" t="s">
        <v>62539</v>
      </c>
      <c r="B58463">
        <v>10001000024</v>
      </c>
    </row>
    <row r="58464" spans="1:2" x14ac:dyDescent="0.25">
      <c r="A58464" t="s">
        <v>62540</v>
      </c>
      <c r="B58464">
        <v>10001000034</v>
      </c>
    </row>
    <row r="58465" spans="1:2" x14ac:dyDescent="0.25">
      <c r="A58465" t="s">
        <v>62541</v>
      </c>
      <c r="B58465">
        <v>10001000012</v>
      </c>
    </row>
    <row r="58466" spans="1:2" x14ac:dyDescent="0.25">
      <c r="A58466" t="s">
        <v>62542</v>
      </c>
      <c r="B58466">
        <v>10001000013</v>
      </c>
    </row>
    <row r="58467" spans="1:2" x14ac:dyDescent="0.25">
      <c r="A58467" t="s">
        <v>62543</v>
      </c>
      <c r="B58467">
        <v>10001000021</v>
      </c>
    </row>
    <row r="58468" spans="1:2" x14ac:dyDescent="0.25">
      <c r="A58468" t="s">
        <v>62544</v>
      </c>
      <c r="B58468">
        <v>10001000039</v>
      </c>
    </row>
    <row r="58469" spans="1:2" x14ac:dyDescent="0.25">
      <c r="A58469" t="s">
        <v>62545</v>
      </c>
      <c r="B58469">
        <v>10001000002</v>
      </c>
    </row>
    <row r="58470" spans="1:2" x14ac:dyDescent="0.25">
      <c r="A58470" t="s">
        <v>62546</v>
      </c>
      <c r="B58470">
        <v>10001000002</v>
      </c>
    </row>
    <row r="58471" spans="1:2" x14ac:dyDescent="0.25">
      <c r="A58471" t="s">
        <v>62547</v>
      </c>
      <c r="B58471">
        <v>10001000034</v>
      </c>
    </row>
    <row r="58472" spans="1:2" x14ac:dyDescent="0.25">
      <c r="A58472" t="s">
        <v>62548</v>
      </c>
      <c r="B58472">
        <v>10001000002</v>
      </c>
    </row>
    <row r="58473" spans="1:2" x14ac:dyDescent="0.25">
      <c r="A58473" t="s">
        <v>62549</v>
      </c>
      <c r="B58473">
        <v>10001000002</v>
      </c>
    </row>
    <row r="58474" spans="1:2" x14ac:dyDescent="0.25">
      <c r="A58474" t="s">
        <v>62550</v>
      </c>
      <c r="B58474">
        <v>10001000016</v>
      </c>
    </row>
    <row r="58475" spans="1:2" x14ac:dyDescent="0.25">
      <c r="A58475" t="s">
        <v>62551</v>
      </c>
      <c r="B58475">
        <v>10001000039</v>
      </c>
    </row>
    <row r="58476" spans="1:2" x14ac:dyDescent="0.25">
      <c r="A58476" t="s">
        <v>62552</v>
      </c>
      <c r="B58476">
        <v>10001000034</v>
      </c>
    </row>
    <row r="58477" spans="1:2" x14ac:dyDescent="0.25">
      <c r="A58477" t="s">
        <v>62553</v>
      </c>
      <c r="B58477">
        <v>10001000082</v>
      </c>
    </row>
    <row r="58478" spans="1:2" x14ac:dyDescent="0.25">
      <c r="A58478" t="s">
        <v>62554</v>
      </c>
      <c r="B58478">
        <v>10001000082</v>
      </c>
    </row>
    <row r="58479" spans="1:2" x14ac:dyDescent="0.25">
      <c r="A58479" t="s">
        <v>62555</v>
      </c>
      <c r="B58479">
        <v>10001000082</v>
      </c>
    </row>
    <row r="58480" spans="1:2" x14ac:dyDescent="0.25">
      <c r="A58480" t="s">
        <v>62556</v>
      </c>
      <c r="B58480">
        <v>10001000082</v>
      </c>
    </row>
    <row r="58481" spans="1:2" x14ac:dyDescent="0.25">
      <c r="A58481" t="s">
        <v>62557</v>
      </c>
      <c r="B58481">
        <v>10001000082</v>
      </c>
    </row>
    <row r="58482" spans="1:2" x14ac:dyDescent="0.25">
      <c r="A58482" t="s">
        <v>62558</v>
      </c>
      <c r="B58482">
        <v>10001000082</v>
      </c>
    </row>
    <row r="58483" spans="1:2" x14ac:dyDescent="0.25">
      <c r="A58483" t="s">
        <v>62559</v>
      </c>
      <c r="B58483">
        <v>10001000082</v>
      </c>
    </row>
    <row r="58484" spans="1:2" x14ac:dyDescent="0.25">
      <c r="A58484" t="s">
        <v>62560</v>
      </c>
      <c r="B58484">
        <v>10001000082</v>
      </c>
    </row>
    <row r="58485" spans="1:2" x14ac:dyDescent="0.25">
      <c r="A58485" t="s">
        <v>62561</v>
      </c>
      <c r="B58485">
        <v>10001000082</v>
      </c>
    </row>
    <row r="58486" spans="1:2" x14ac:dyDescent="0.25">
      <c r="A58486" t="s">
        <v>62562</v>
      </c>
      <c r="B58486">
        <v>10001000082</v>
      </c>
    </row>
    <row r="58487" spans="1:2" x14ac:dyDescent="0.25">
      <c r="A58487" t="s">
        <v>62563</v>
      </c>
      <c r="B58487">
        <v>10001000082</v>
      </c>
    </row>
    <row r="58488" spans="1:2" x14ac:dyDescent="0.25">
      <c r="A58488" t="s">
        <v>62564</v>
      </c>
      <c r="B58488">
        <v>10001000082</v>
      </c>
    </row>
    <row r="58489" spans="1:2" x14ac:dyDescent="0.25">
      <c r="A58489" t="s">
        <v>62565</v>
      </c>
      <c r="B58489">
        <v>10001000082</v>
      </c>
    </row>
    <row r="58490" spans="1:2" x14ac:dyDescent="0.25">
      <c r="A58490" t="s">
        <v>62566</v>
      </c>
      <c r="B58490">
        <v>10001000082</v>
      </c>
    </row>
    <row r="58491" spans="1:2" x14ac:dyDescent="0.25">
      <c r="A58491" t="s">
        <v>62567</v>
      </c>
      <c r="B58491">
        <v>10001000082</v>
      </c>
    </row>
    <row r="58492" spans="1:2" x14ac:dyDescent="0.25">
      <c r="A58492" t="s">
        <v>62568</v>
      </c>
      <c r="B58492">
        <v>10001000005</v>
      </c>
    </row>
    <row r="58493" spans="1:2" x14ac:dyDescent="0.25">
      <c r="A58493" t="s">
        <v>62569</v>
      </c>
      <c r="B58493">
        <v>10001000082</v>
      </c>
    </row>
    <row r="58494" spans="1:2" x14ac:dyDescent="0.25">
      <c r="A58494" t="s">
        <v>62570</v>
      </c>
      <c r="B58494">
        <v>10001000002</v>
      </c>
    </row>
    <row r="58495" spans="1:2" x14ac:dyDescent="0.25">
      <c r="A58495" t="s">
        <v>62571</v>
      </c>
      <c r="B58495">
        <v>10001000082</v>
      </c>
    </row>
    <row r="58496" spans="1:2" x14ac:dyDescent="0.25">
      <c r="A58496" t="s">
        <v>62572</v>
      </c>
      <c r="B58496">
        <v>10001000082</v>
      </c>
    </row>
    <row r="58497" spans="1:2" x14ac:dyDescent="0.25">
      <c r="A58497" t="s">
        <v>62573</v>
      </c>
      <c r="B58497">
        <v>10001000082</v>
      </c>
    </row>
    <row r="58498" spans="1:2" x14ac:dyDescent="0.25">
      <c r="A58498" t="s">
        <v>62574</v>
      </c>
      <c r="B58498">
        <v>10001000082</v>
      </c>
    </row>
    <row r="58499" spans="1:2" x14ac:dyDescent="0.25">
      <c r="A58499" t="s">
        <v>62575</v>
      </c>
      <c r="B58499">
        <v>10001000082</v>
      </c>
    </row>
    <row r="58500" spans="1:2" x14ac:dyDescent="0.25">
      <c r="A58500" t="s">
        <v>62576</v>
      </c>
      <c r="B58500">
        <v>10001000082</v>
      </c>
    </row>
    <row r="58501" spans="1:2" x14ac:dyDescent="0.25">
      <c r="A58501" t="s">
        <v>62577</v>
      </c>
      <c r="B58501">
        <v>10001000082</v>
      </c>
    </row>
    <row r="58502" spans="1:2" x14ac:dyDescent="0.25">
      <c r="A58502" t="s">
        <v>62578</v>
      </c>
      <c r="B58502">
        <v>10001000082</v>
      </c>
    </row>
    <row r="58503" spans="1:2" x14ac:dyDescent="0.25">
      <c r="A58503" t="s">
        <v>62579</v>
      </c>
      <c r="B58503">
        <v>10001000082</v>
      </c>
    </row>
    <row r="58504" spans="1:2" x14ac:dyDescent="0.25">
      <c r="A58504" t="s">
        <v>62580</v>
      </c>
      <c r="B58504">
        <v>10001000082</v>
      </c>
    </row>
    <row r="58505" spans="1:2" x14ac:dyDescent="0.25">
      <c r="A58505" t="s">
        <v>62581</v>
      </c>
      <c r="B58505">
        <v>10001000082</v>
      </c>
    </row>
    <row r="58506" spans="1:2" x14ac:dyDescent="0.25">
      <c r="A58506" t="s">
        <v>62582</v>
      </c>
      <c r="B58506">
        <v>10001000082</v>
      </c>
    </row>
    <row r="58507" spans="1:2" x14ac:dyDescent="0.25">
      <c r="A58507" t="s">
        <v>62583</v>
      </c>
      <c r="B58507">
        <v>10001000082</v>
      </c>
    </row>
    <row r="58508" spans="1:2" x14ac:dyDescent="0.25">
      <c r="A58508" t="s">
        <v>62584</v>
      </c>
      <c r="B58508">
        <v>10001000082</v>
      </c>
    </row>
    <row r="58509" spans="1:2" x14ac:dyDescent="0.25">
      <c r="A58509" t="s">
        <v>62585</v>
      </c>
      <c r="B58509">
        <v>10001000082</v>
      </c>
    </row>
    <row r="58510" spans="1:2" x14ac:dyDescent="0.25">
      <c r="A58510" t="s">
        <v>62586</v>
      </c>
      <c r="B58510">
        <v>10001000082</v>
      </c>
    </row>
    <row r="58511" spans="1:2" x14ac:dyDescent="0.25">
      <c r="A58511" t="s">
        <v>62587</v>
      </c>
      <c r="B58511">
        <v>10001000082</v>
      </c>
    </row>
    <row r="58512" spans="1:2" x14ac:dyDescent="0.25">
      <c r="A58512" t="s">
        <v>62588</v>
      </c>
      <c r="B58512">
        <v>10001000082</v>
      </c>
    </row>
    <row r="58513" spans="1:2" x14ac:dyDescent="0.25">
      <c r="A58513" t="s">
        <v>62589</v>
      </c>
      <c r="B58513">
        <v>10001000082</v>
      </c>
    </row>
    <row r="58514" spans="1:2" x14ac:dyDescent="0.25">
      <c r="A58514" t="s">
        <v>62590</v>
      </c>
      <c r="B58514">
        <v>10001000082</v>
      </c>
    </row>
    <row r="58515" spans="1:2" x14ac:dyDescent="0.25">
      <c r="A58515" t="s">
        <v>62591</v>
      </c>
      <c r="B58515">
        <v>10001000082</v>
      </c>
    </row>
    <row r="58516" spans="1:2" x14ac:dyDescent="0.25">
      <c r="A58516" t="s">
        <v>62592</v>
      </c>
      <c r="B58516">
        <v>10001000082</v>
      </c>
    </row>
    <row r="58517" spans="1:2" x14ac:dyDescent="0.25">
      <c r="A58517" t="s">
        <v>62593</v>
      </c>
      <c r="B58517">
        <v>10001000082</v>
      </c>
    </row>
    <row r="58518" spans="1:2" x14ac:dyDescent="0.25">
      <c r="A58518" t="s">
        <v>62594</v>
      </c>
      <c r="B58518">
        <v>10001000082</v>
      </c>
    </row>
    <row r="58519" spans="1:2" x14ac:dyDescent="0.25">
      <c r="A58519" t="s">
        <v>62595</v>
      </c>
      <c r="B58519">
        <v>10001000082</v>
      </c>
    </row>
    <row r="58520" spans="1:2" x14ac:dyDescent="0.25">
      <c r="A58520" t="s">
        <v>62596</v>
      </c>
      <c r="B58520">
        <v>10001000082</v>
      </c>
    </row>
    <row r="58521" spans="1:2" x14ac:dyDescent="0.25">
      <c r="A58521" t="s">
        <v>62597</v>
      </c>
      <c r="B58521">
        <v>10001000082</v>
      </c>
    </row>
    <row r="58522" spans="1:2" x14ac:dyDescent="0.25">
      <c r="A58522" t="s">
        <v>62598</v>
      </c>
      <c r="B58522">
        <v>10001000082</v>
      </c>
    </row>
    <row r="58523" spans="1:2" x14ac:dyDescent="0.25">
      <c r="A58523" t="s">
        <v>62599</v>
      </c>
      <c r="B58523">
        <v>10001000082</v>
      </c>
    </row>
    <row r="58524" spans="1:2" x14ac:dyDescent="0.25">
      <c r="A58524" t="s">
        <v>62600</v>
      </c>
      <c r="B58524">
        <v>10001000082</v>
      </c>
    </row>
    <row r="58525" spans="1:2" x14ac:dyDescent="0.25">
      <c r="A58525" t="s">
        <v>62601</v>
      </c>
      <c r="B58525">
        <v>10001000017</v>
      </c>
    </row>
    <row r="58526" spans="1:2" x14ac:dyDescent="0.25">
      <c r="A58526" t="s">
        <v>62602</v>
      </c>
      <c r="B58526">
        <v>10001000005</v>
      </c>
    </row>
    <row r="58527" spans="1:2" x14ac:dyDescent="0.25">
      <c r="A58527" t="s">
        <v>62603</v>
      </c>
      <c r="B58527">
        <v>10001000005</v>
      </c>
    </row>
    <row r="58528" spans="1:2" x14ac:dyDescent="0.25">
      <c r="A58528" t="s">
        <v>62604</v>
      </c>
      <c r="B58528">
        <v>10001000005</v>
      </c>
    </row>
    <row r="58529" spans="1:2" x14ac:dyDescent="0.25">
      <c r="A58529" t="s">
        <v>62605</v>
      </c>
      <c r="B58529">
        <v>10001000005</v>
      </c>
    </row>
    <row r="58530" spans="1:2" x14ac:dyDescent="0.25">
      <c r="A58530" t="s">
        <v>62606</v>
      </c>
      <c r="B58530">
        <v>10001000005</v>
      </c>
    </row>
    <row r="58531" spans="1:2" x14ac:dyDescent="0.25">
      <c r="A58531" t="s">
        <v>62607</v>
      </c>
      <c r="B58531">
        <v>10001000005</v>
      </c>
    </row>
    <row r="58532" spans="1:2" x14ac:dyDescent="0.25">
      <c r="A58532" t="s">
        <v>62608</v>
      </c>
      <c r="B58532">
        <v>10001000005</v>
      </c>
    </row>
    <row r="58533" spans="1:2" x14ac:dyDescent="0.25">
      <c r="A58533" t="s">
        <v>62609</v>
      </c>
      <c r="B58533">
        <v>10001000005</v>
      </c>
    </row>
    <row r="58534" spans="1:2" x14ac:dyDescent="0.25">
      <c r="A58534" t="s">
        <v>62610</v>
      </c>
      <c r="B58534">
        <v>10001000017</v>
      </c>
    </row>
    <row r="58535" spans="1:2" x14ac:dyDescent="0.25">
      <c r="A58535" t="s">
        <v>62611</v>
      </c>
      <c r="B58535">
        <v>10001000017</v>
      </c>
    </row>
    <row r="58536" spans="1:2" x14ac:dyDescent="0.25">
      <c r="A58536" t="s">
        <v>62612</v>
      </c>
      <c r="B58536">
        <v>10001000017</v>
      </c>
    </row>
    <row r="58537" spans="1:2" x14ac:dyDescent="0.25">
      <c r="A58537" t="s">
        <v>62613</v>
      </c>
      <c r="B58537">
        <v>10001000017</v>
      </c>
    </row>
    <row r="58538" spans="1:2" x14ac:dyDescent="0.25">
      <c r="A58538" t="s">
        <v>62614</v>
      </c>
      <c r="B58538">
        <v>10001000017</v>
      </c>
    </row>
    <row r="58539" spans="1:2" x14ac:dyDescent="0.25">
      <c r="A58539" t="s">
        <v>62615</v>
      </c>
      <c r="B58539">
        <v>10001000017</v>
      </c>
    </row>
    <row r="58540" spans="1:2" x14ac:dyDescent="0.25">
      <c r="A58540" t="s">
        <v>62616</v>
      </c>
      <c r="B58540">
        <v>10001000017</v>
      </c>
    </row>
    <row r="58541" spans="1:2" x14ac:dyDescent="0.25">
      <c r="A58541" t="s">
        <v>62617</v>
      </c>
      <c r="B58541">
        <v>10001000017</v>
      </c>
    </row>
    <row r="58542" spans="1:2" x14ac:dyDescent="0.25">
      <c r="A58542" t="s">
        <v>62618</v>
      </c>
      <c r="B58542">
        <v>10001000017</v>
      </c>
    </row>
    <row r="58543" spans="1:2" x14ac:dyDescent="0.25">
      <c r="A58543" t="s">
        <v>62619</v>
      </c>
      <c r="B58543">
        <v>10001000017</v>
      </c>
    </row>
    <row r="58544" spans="1:2" x14ac:dyDescent="0.25">
      <c r="A58544" t="s">
        <v>62620</v>
      </c>
      <c r="B58544">
        <v>10001000017</v>
      </c>
    </row>
    <row r="58545" spans="1:2" x14ac:dyDescent="0.25">
      <c r="A58545" t="s">
        <v>62621</v>
      </c>
      <c r="B58545">
        <v>10001000017</v>
      </c>
    </row>
    <row r="58546" spans="1:2" x14ac:dyDescent="0.25">
      <c r="A58546" t="s">
        <v>62622</v>
      </c>
      <c r="B58546">
        <v>10001000082</v>
      </c>
    </row>
    <row r="58547" spans="1:2" x14ac:dyDescent="0.25">
      <c r="A58547" t="s">
        <v>62623</v>
      </c>
      <c r="B58547">
        <v>10001000082</v>
      </c>
    </row>
    <row r="58548" spans="1:2" x14ac:dyDescent="0.25">
      <c r="A58548" t="s">
        <v>62624</v>
      </c>
      <c r="B58548">
        <v>10001000082</v>
      </c>
    </row>
    <row r="58549" spans="1:2" x14ac:dyDescent="0.25">
      <c r="A58549" t="s">
        <v>62625</v>
      </c>
      <c r="B58549">
        <v>10001000082</v>
      </c>
    </row>
    <row r="58550" spans="1:2" x14ac:dyDescent="0.25">
      <c r="A58550" t="s">
        <v>62626</v>
      </c>
      <c r="B58550">
        <v>10001000082</v>
      </c>
    </row>
    <row r="58551" spans="1:2" x14ac:dyDescent="0.25">
      <c r="A58551" t="s">
        <v>62627</v>
      </c>
      <c r="B58551">
        <v>10001000008</v>
      </c>
    </row>
    <row r="58552" spans="1:2" x14ac:dyDescent="0.25">
      <c r="A58552" t="s">
        <v>62628</v>
      </c>
      <c r="B58552">
        <v>10001000005</v>
      </c>
    </row>
    <row r="58553" spans="1:2" x14ac:dyDescent="0.25">
      <c r="A58553" t="s">
        <v>62629</v>
      </c>
      <c r="B58553">
        <v>10001000005</v>
      </c>
    </row>
    <row r="58554" spans="1:2" x14ac:dyDescent="0.25">
      <c r="A58554" t="s">
        <v>62630</v>
      </c>
      <c r="B58554">
        <v>10001000005</v>
      </c>
    </row>
    <row r="58555" spans="1:2" x14ac:dyDescent="0.25">
      <c r="A58555" t="s">
        <v>62631</v>
      </c>
      <c r="B58555">
        <v>10001000005</v>
      </c>
    </row>
    <row r="58556" spans="1:2" x14ac:dyDescent="0.25">
      <c r="A58556" t="s">
        <v>62632</v>
      </c>
      <c r="B58556">
        <v>10001000005</v>
      </c>
    </row>
    <row r="58557" spans="1:2" x14ac:dyDescent="0.25">
      <c r="A58557" t="s">
        <v>62633</v>
      </c>
      <c r="B58557">
        <v>10001000005</v>
      </c>
    </row>
    <row r="58558" spans="1:2" x14ac:dyDescent="0.25">
      <c r="A58558" t="s">
        <v>62634</v>
      </c>
      <c r="B58558">
        <v>10001000005</v>
      </c>
    </row>
    <row r="58559" spans="1:2" x14ac:dyDescent="0.25">
      <c r="A58559" t="s">
        <v>62635</v>
      </c>
      <c r="B58559">
        <v>10001000005</v>
      </c>
    </row>
    <row r="58560" spans="1:2" x14ac:dyDescent="0.25">
      <c r="A58560" t="s">
        <v>62636</v>
      </c>
      <c r="B58560">
        <v>10001000005</v>
      </c>
    </row>
    <row r="58561" spans="1:2" x14ac:dyDescent="0.25">
      <c r="A58561" t="s">
        <v>62637</v>
      </c>
      <c r="B58561">
        <v>10001000005</v>
      </c>
    </row>
    <row r="58562" spans="1:2" x14ac:dyDescent="0.25">
      <c r="A58562" t="s">
        <v>62638</v>
      </c>
      <c r="B58562">
        <v>10001000005</v>
      </c>
    </row>
    <row r="58563" spans="1:2" x14ac:dyDescent="0.25">
      <c r="A58563" t="s">
        <v>62639</v>
      </c>
      <c r="B58563">
        <v>10001000002</v>
      </c>
    </row>
    <row r="58564" spans="1:2" x14ac:dyDescent="0.25">
      <c r="A58564" t="s">
        <v>62640</v>
      </c>
      <c r="B58564">
        <v>10001000002</v>
      </c>
    </row>
    <row r="58565" spans="1:2" x14ac:dyDescent="0.25">
      <c r="A58565" t="s">
        <v>62641</v>
      </c>
      <c r="B58565">
        <v>10001000002</v>
      </c>
    </row>
    <row r="58566" spans="1:2" x14ac:dyDescent="0.25">
      <c r="A58566" t="s">
        <v>62642</v>
      </c>
      <c r="B58566">
        <v>10001000002</v>
      </c>
    </row>
    <row r="58567" spans="1:2" x14ac:dyDescent="0.25">
      <c r="A58567" t="s">
        <v>62643</v>
      </c>
      <c r="B58567">
        <v>10001000002</v>
      </c>
    </row>
    <row r="58568" spans="1:2" x14ac:dyDescent="0.25">
      <c r="A58568" t="s">
        <v>62644</v>
      </c>
      <c r="B58568">
        <v>10001000002</v>
      </c>
    </row>
    <row r="58569" spans="1:2" x14ac:dyDescent="0.25">
      <c r="A58569" t="s">
        <v>62645</v>
      </c>
      <c r="B58569">
        <v>10001000002</v>
      </c>
    </row>
    <row r="58570" spans="1:2" x14ac:dyDescent="0.25">
      <c r="A58570" t="s">
        <v>62646</v>
      </c>
      <c r="B58570">
        <v>10001000002</v>
      </c>
    </row>
    <row r="58571" spans="1:2" x14ac:dyDescent="0.25">
      <c r="A58571" t="s">
        <v>62647</v>
      </c>
      <c r="B58571">
        <v>10001000002</v>
      </c>
    </row>
    <row r="58572" spans="1:2" x14ac:dyDescent="0.25">
      <c r="A58572" t="s">
        <v>62648</v>
      </c>
      <c r="B58572">
        <v>10001000002</v>
      </c>
    </row>
    <row r="58573" spans="1:2" x14ac:dyDescent="0.25">
      <c r="A58573" t="s">
        <v>62649</v>
      </c>
      <c r="B58573">
        <v>10001000002</v>
      </c>
    </row>
    <row r="58574" spans="1:2" x14ac:dyDescent="0.25">
      <c r="A58574" t="s">
        <v>62650</v>
      </c>
      <c r="B58574">
        <v>10001000002</v>
      </c>
    </row>
    <row r="58575" spans="1:2" x14ac:dyDescent="0.25">
      <c r="A58575" t="s">
        <v>62651</v>
      </c>
      <c r="B58575">
        <v>10001000002</v>
      </c>
    </row>
    <row r="58576" spans="1:2" x14ac:dyDescent="0.25">
      <c r="A58576" t="s">
        <v>62652</v>
      </c>
      <c r="B58576">
        <v>10001000002</v>
      </c>
    </row>
    <row r="58577" spans="1:2" x14ac:dyDescent="0.25">
      <c r="A58577" t="s">
        <v>62653</v>
      </c>
      <c r="B58577">
        <v>10001000002</v>
      </c>
    </row>
    <row r="58578" spans="1:2" x14ac:dyDescent="0.25">
      <c r="A58578" t="s">
        <v>62654</v>
      </c>
      <c r="B58578">
        <v>10001000002</v>
      </c>
    </row>
    <row r="58579" spans="1:2" x14ac:dyDescent="0.25">
      <c r="A58579" t="s">
        <v>62655</v>
      </c>
      <c r="B58579">
        <v>10001000002</v>
      </c>
    </row>
    <row r="58580" spans="1:2" x14ac:dyDescent="0.25">
      <c r="A58580" t="s">
        <v>62656</v>
      </c>
      <c r="B58580">
        <v>10001000002</v>
      </c>
    </row>
    <row r="58581" spans="1:2" x14ac:dyDescent="0.25">
      <c r="A58581" t="s">
        <v>62657</v>
      </c>
      <c r="B58581">
        <v>10001000002</v>
      </c>
    </row>
    <row r="58582" spans="1:2" x14ac:dyDescent="0.25">
      <c r="A58582" t="s">
        <v>62658</v>
      </c>
      <c r="B58582">
        <v>10001000041</v>
      </c>
    </row>
    <row r="58583" spans="1:2" x14ac:dyDescent="0.25">
      <c r="A58583" t="s">
        <v>62659</v>
      </c>
      <c r="B58583">
        <v>10001000008</v>
      </c>
    </row>
    <row r="58584" spans="1:2" x14ac:dyDescent="0.25">
      <c r="A58584" t="s">
        <v>62660</v>
      </c>
      <c r="B58584">
        <v>10001000008</v>
      </c>
    </row>
    <row r="58585" spans="1:2" x14ac:dyDescent="0.25">
      <c r="A58585" t="s">
        <v>62661</v>
      </c>
      <c r="B58585">
        <v>10001000008</v>
      </c>
    </row>
    <row r="58586" spans="1:2" x14ac:dyDescent="0.25">
      <c r="A58586" t="s">
        <v>62662</v>
      </c>
      <c r="B58586">
        <v>10001000008</v>
      </c>
    </row>
    <row r="58587" spans="1:2" x14ac:dyDescent="0.25">
      <c r="A58587" t="s">
        <v>62663</v>
      </c>
      <c r="B58587">
        <v>10001000008</v>
      </c>
    </row>
    <row r="58588" spans="1:2" x14ac:dyDescent="0.25">
      <c r="A58588" t="s">
        <v>62664</v>
      </c>
      <c r="B58588">
        <v>10001000008</v>
      </c>
    </row>
    <row r="58589" spans="1:2" x14ac:dyDescent="0.25">
      <c r="A58589" t="s">
        <v>62665</v>
      </c>
      <c r="B58589">
        <v>10001000008</v>
      </c>
    </row>
    <row r="58590" spans="1:2" x14ac:dyDescent="0.25">
      <c r="A58590" t="s">
        <v>62666</v>
      </c>
      <c r="B58590">
        <v>10001000018</v>
      </c>
    </row>
    <row r="58591" spans="1:2" x14ac:dyDescent="0.25">
      <c r="A58591" t="s">
        <v>62667</v>
      </c>
      <c r="B58591">
        <v>10001000008</v>
      </c>
    </row>
    <row r="58592" spans="1:2" x14ac:dyDescent="0.25">
      <c r="A58592" t="s">
        <v>62668</v>
      </c>
      <c r="B58592">
        <v>10001000005</v>
      </c>
    </row>
    <row r="58593" spans="1:2" x14ac:dyDescent="0.25">
      <c r="A58593" t="s">
        <v>62669</v>
      </c>
      <c r="B58593">
        <v>10001000007</v>
      </c>
    </row>
    <row r="58594" spans="1:2" x14ac:dyDescent="0.25">
      <c r="A58594" t="s">
        <v>62670</v>
      </c>
      <c r="B58594">
        <v>10001000007</v>
      </c>
    </row>
    <row r="58595" spans="1:2" x14ac:dyDescent="0.25">
      <c r="A58595" t="s">
        <v>62671</v>
      </c>
      <c r="B58595">
        <v>10001000005</v>
      </c>
    </row>
    <row r="58596" spans="1:2" x14ac:dyDescent="0.25">
      <c r="A58596" t="s">
        <v>62672</v>
      </c>
      <c r="B58596">
        <v>10001000012</v>
      </c>
    </row>
    <row r="58597" spans="1:2" x14ac:dyDescent="0.25">
      <c r="A58597" t="s">
        <v>62673</v>
      </c>
      <c r="B58597">
        <v>10001000013</v>
      </c>
    </row>
    <row r="58598" spans="1:2" x14ac:dyDescent="0.25">
      <c r="A58598" t="s">
        <v>62674</v>
      </c>
      <c r="B58598">
        <v>10001000008</v>
      </c>
    </row>
    <row r="58599" spans="1:2" x14ac:dyDescent="0.25">
      <c r="A58599" t="s">
        <v>62675</v>
      </c>
      <c r="B58599">
        <v>10001000012</v>
      </c>
    </row>
    <row r="58600" spans="1:2" x14ac:dyDescent="0.25">
      <c r="A58600" t="s">
        <v>62676</v>
      </c>
      <c r="B58600">
        <v>10001000006</v>
      </c>
    </row>
    <row r="58601" spans="1:2" x14ac:dyDescent="0.25">
      <c r="A58601" t="s">
        <v>62677</v>
      </c>
      <c r="B58601">
        <v>10001000038</v>
      </c>
    </row>
    <row r="58602" spans="1:2" x14ac:dyDescent="0.25">
      <c r="A58602" t="s">
        <v>62678</v>
      </c>
      <c r="B58602">
        <v>10001000039</v>
      </c>
    </row>
    <row r="58603" spans="1:2" x14ac:dyDescent="0.25">
      <c r="A58603" t="s">
        <v>62679</v>
      </c>
      <c r="B58603">
        <v>10001000021</v>
      </c>
    </row>
    <row r="58604" spans="1:2" x14ac:dyDescent="0.25">
      <c r="A58604" t="s">
        <v>62680</v>
      </c>
      <c r="B58604">
        <v>10001000041</v>
      </c>
    </row>
    <row r="58605" spans="1:2" x14ac:dyDescent="0.25">
      <c r="A58605" t="s">
        <v>62681</v>
      </c>
      <c r="B58605">
        <v>10001000041</v>
      </c>
    </row>
    <row r="58606" spans="1:2" x14ac:dyDescent="0.25">
      <c r="A58606" t="s">
        <v>62682</v>
      </c>
      <c r="B58606">
        <v>10001000038</v>
      </c>
    </row>
    <row r="58607" spans="1:2" x14ac:dyDescent="0.25">
      <c r="A58607" t="s">
        <v>62683</v>
      </c>
      <c r="B58607">
        <v>10001000002</v>
      </c>
    </row>
    <row r="58608" spans="1:2" x14ac:dyDescent="0.25">
      <c r="A58608" t="s">
        <v>62684</v>
      </c>
      <c r="B58608">
        <v>10001000019</v>
      </c>
    </row>
    <row r="58609" spans="1:2" x14ac:dyDescent="0.25">
      <c r="A58609" t="s">
        <v>62685</v>
      </c>
      <c r="B58609">
        <v>10001000008</v>
      </c>
    </row>
    <row r="58610" spans="1:2" x14ac:dyDescent="0.25">
      <c r="A58610" t="s">
        <v>62686</v>
      </c>
      <c r="B58610">
        <v>10001000013</v>
      </c>
    </row>
    <row r="58611" spans="1:2" x14ac:dyDescent="0.25">
      <c r="A58611" t="s">
        <v>62687</v>
      </c>
      <c r="B58611">
        <v>10001000017</v>
      </c>
    </row>
    <row r="58612" spans="1:2" x14ac:dyDescent="0.25">
      <c r="A58612" t="s">
        <v>62688</v>
      </c>
      <c r="B58612">
        <v>10001000041</v>
      </c>
    </row>
    <row r="58613" spans="1:2" x14ac:dyDescent="0.25">
      <c r="A58613" t="s">
        <v>62689</v>
      </c>
      <c r="B58613">
        <v>10001000007</v>
      </c>
    </row>
    <row r="58614" spans="1:2" x14ac:dyDescent="0.25">
      <c r="A58614" t="s">
        <v>62690</v>
      </c>
      <c r="B58614">
        <v>10001000035</v>
      </c>
    </row>
    <row r="58615" spans="1:2" x14ac:dyDescent="0.25">
      <c r="A58615" t="s">
        <v>62691</v>
      </c>
      <c r="B58615">
        <v>10001000020</v>
      </c>
    </row>
    <row r="58616" spans="1:2" x14ac:dyDescent="0.25">
      <c r="A58616" t="s">
        <v>62692</v>
      </c>
      <c r="B58616">
        <v>10001000005</v>
      </c>
    </row>
    <row r="58617" spans="1:2" x14ac:dyDescent="0.25">
      <c r="A58617" t="s">
        <v>62693</v>
      </c>
      <c r="B58617">
        <v>10001000003</v>
      </c>
    </row>
    <row r="58618" spans="1:2" x14ac:dyDescent="0.25">
      <c r="A58618" t="s">
        <v>62694</v>
      </c>
      <c r="B58618">
        <v>10001000007</v>
      </c>
    </row>
    <row r="58619" spans="1:2" x14ac:dyDescent="0.25">
      <c r="A58619" t="s">
        <v>62695</v>
      </c>
      <c r="B58619">
        <v>10001000006</v>
      </c>
    </row>
    <row r="58620" spans="1:2" x14ac:dyDescent="0.25">
      <c r="A58620" t="s">
        <v>62696</v>
      </c>
      <c r="B58620">
        <v>10001000008</v>
      </c>
    </row>
    <row r="58621" spans="1:2" x14ac:dyDescent="0.25">
      <c r="A58621" t="s">
        <v>62697</v>
      </c>
      <c r="B58621">
        <v>10001000005</v>
      </c>
    </row>
    <row r="58622" spans="1:2" x14ac:dyDescent="0.25">
      <c r="A58622" t="s">
        <v>62698</v>
      </c>
      <c r="B58622">
        <v>10001000040</v>
      </c>
    </row>
    <row r="58623" spans="1:2" x14ac:dyDescent="0.25">
      <c r="A58623" t="s">
        <v>62699</v>
      </c>
      <c r="B58623">
        <v>10001000012</v>
      </c>
    </row>
    <row r="58624" spans="1:2" x14ac:dyDescent="0.25">
      <c r="A58624" t="s">
        <v>62700</v>
      </c>
      <c r="B58624">
        <v>10001000005</v>
      </c>
    </row>
    <row r="58625" spans="1:2" x14ac:dyDescent="0.25">
      <c r="A58625" t="s">
        <v>62701</v>
      </c>
      <c r="B58625">
        <v>10001000017</v>
      </c>
    </row>
    <row r="58626" spans="1:2" x14ac:dyDescent="0.25">
      <c r="A58626" t="s">
        <v>62702</v>
      </c>
      <c r="B58626">
        <v>10001000016</v>
      </c>
    </row>
    <row r="58627" spans="1:2" x14ac:dyDescent="0.25">
      <c r="A58627" t="s">
        <v>62703</v>
      </c>
      <c r="B58627">
        <v>10001000002</v>
      </c>
    </row>
    <row r="58628" spans="1:2" x14ac:dyDescent="0.25">
      <c r="A58628" t="s">
        <v>62704</v>
      </c>
      <c r="B58628">
        <v>10001000002</v>
      </c>
    </row>
    <row r="58629" spans="1:2" x14ac:dyDescent="0.25">
      <c r="A58629" t="s">
        <v>62705</v>
      </c>
      <c r="B58629">
        <v>10001000022</v>
      </c>
    </row>
    <row r="58630" spans="1:2" x14ac:dyDescent="0.25">
      <c r="A58630" t="s">
        <v>62706</v>
      </c>
      <c r="B58630">
        <v>10001000020</v>
      </c>
    </row>
    <row r="58631" spans="1:2" x14ac:dyDescent="0.25">
      <c r="A58631" t="s">
        <v>62707</v>
      </c>
      <c r="B58631">
        <v>10001000013</v>
      </c>
    </row>
    <row r="58632" spans="1:2" x14ac:dyDescent="0.25">
      <c r="A58632" t="s">
        <v>62708</v>
      </c>
      <c r="B58632">
        <v>10001000017</v>
      </c>
    </row>
    <row r="58633" spans="1:2" x14ac:dyDescent="0.25">
      <c r="A58633" t="s">
        <v>62709</v>
      </c>
      <c r="B58633">
        <v>10001000007</v>
      </c>
    </row>
    <row r="58634" spans="1:2" x14ac:dyDescent="0.25">
      <c r="A58634" t="s">
        <v>62710</v>
      </c>
      <c r="B58634">
        <v>10001000017</v>
      </c>
    </row>
    <row r="58635" spans="1:2" x14ac:dyDescent="0.25">
      <c r="A58635" t="s">
        <v>62711</v>
      </c>
      <c r="B58635">
        <v>10001000039</v>
      </c>
    </row>
    <row r="58636" spans="1:2" x14ac:dyDescent="0.25">
      <c r="A58636" t="s">
        <v>62712</v>
      </c>
      <c r="B58636">
        <v>10001000017</v>
      </c>
    </row>
    <row r="58637" spans="1:2" x14ac:dyDescent="0.25">
      <c r="A58637" t="s">
        <v>62713</v>
      </c>
      <c r="B58637">
        <v>10001000027</v>
      </c>
    </row>
    <row r="58638" spans="1:2" x14ac:dyDescent="0.25">
      <c r="A58638" t="s">
        <v>62714</v>
      </c>
      <c r="B58638">
        <v>10001000038</v>
      </c>
    </row>
    <row r="58639" spans="1:2" x14ac:dyDescent="0.25">
      <c r="A58639" t="s">
        <v>62715</v>
      </c>
      <c r="B58639">
        <v>10001000038</v>
      </c>
    </row>
    <row r="58640" spans="1:2" x14ac:dyDescent="0.25">
      <c r="A58640" t="s">
        <v>62716</v>
      </c>
      <c r="B58640">
        <v>10001000012</v>
      </c>
    </row>
    <row r="58641" spans="1:2" x14ac:dyDescent="0.25">
      <c r="A58641" t="s">
        <v>62717</v>
      </c>
      <c r="B58641">
        <v>10001000021</v>
      </c>
    </row>
    <row r="58642" spans="1:2" x14ac:dyDescent="0.25">
      <c r="A58642" t="s">
        <v>62718</v>
      </c>
      <c r="B58642">
        <v>10001000020</v>
      </c>
    </row>
    <row r="58643" spans="1:2" x14ac:dyDescent="0.25">
      <c r="A58643" t="s">
        <v>62719</v>
      </c>
      <c r="B58643">
        <v>10001000017</v>
      </c>
    </row>
    <row r="58644" spans="1:2" x14ac:dyDescent="0.25">
      <c r="A58644" t="s">
        <v>62720</v>
      </c>
      <c r="B58644">
        <v>10001000005</v>
      </c>
    </row>
    <row r="58645" spans="1:2" x14ac:dyDescent="0.25">
      <c r="A58645" t="s">
        <v>62721</v>
      </c>
      <c r="B58645">
        <v>10001000013</v>
      </c>
    </row>
    <row r="58646" spans="1:2" x14ac:dyDescent="0.25">
      <c r="A58646" t="s">
        <v>62722</v>
      </c>
      <c r="B58646">
        <v>10001000039</v>
      </c>
    </row>
    <row r="58647" spans="1:2" x14ac:dyDescent="0.25">
      <c r="A58647" t="s">
        <v>62723</v>
      </c>
      <c r="B58647">
        <v>10001000040</v>
      </c>
    </row>
    <row r="58648" spans="1:2" x14ac:dyDescent="0.25">
      <c r="A58648" t="s">
        <v>62724</v>
      </c>
      <c r="B58648">
        <v>10001000039</v>
      </c>
    </row>
    <row r="58649" spans="1:2" x14ac:dyDescent="0.25">
      <c r="A58649" t="s">
        <v>62725</v>
      </c>
      <c r="B58649">
        <v>10001000023</v>
      </c>
    </row>
    <row r="58650" spans="1:2" x14ac:dyDescent="0.25">
      <c r="A58650" t="s">
        <v>62726</v>
      </c>
      <c r="B58650">
        <v>10001000012</v>
      </c>
    </row>
    <row r="58651" spans="1:2" x14ac:dyDescent="0.25">
      <c r="A58651" t="s">
        <v>62727</v>
      </c>
      <c r="B58651">
        <v>10001000005</v>
      </c>
    </row>
    <row r="58652" spans="1:2" x14ac:dyDescent="0.25">
      <c r="A58652" t="s">
        <v>62728</v>
      </c>
      <c r="B58652">
        <v>10001000013</v>
      </c>
    </row>
    <row r="58653" spans="1:2" x14ac:dyDescent="0.25">
      <c r="A58653" t="s">
        <v>62729</v>
      </c>
      <c r="B58653">
        <v>10001000020</v>
      </c>
    </row>
    <row r="58654" spans="1:2" x14ac:dyDescent="0.25">
      <c r="A58654" t="s">
        <v>62730</v>
      </c>
      <c r="B58654">
        <v>10001000002</v>
      </c>
    </row>
    <row r="58655" spans="1:2" x14ac:dyDescent="0.25">
      <c r="A58655" t="s">
        <v>62731</v>
      </c>
      <c r="B58655">
        <v>10001000002</v>
      </c>
    </row>
    <row r="58656" spans="1:2" x14ac:dyDescent="0.25">
      <c r="A58656" t="s">
        <v>62732</v>
      </c>
      <c r="B58656">
        <v>10001000002</v>
      </c>
    </row>
    <row r="58657" spans="1:2" x14ac:dyDescent="0.25">
      <c r="A58657" t="s">
        <v>62733</v>
      </c>
      <c r="B58657">
        <v>10001000002</v>
      </c>
    </row>
    <row r="58658" spans="1:2" x14ac:dyDescent="0.25">
      <c r="A58658" t="s">
        <v>62734</v>
      </c>
      <c r="B58658">
        <v>10001000002</v>
      </c>
    </row>
    <row r="58659" spans="1:2" x14ac:dyDescent="0.25">
      <c r="A58659" t="s">
        <v>62735</v>
      </c>
      <c r="B58659">
        <v>10001000023</v>
      </c>
    </row>
    <row r="58660" spans="1:2" x14ac:dyDescent="0.25">
      <c r="A58660" t="s">
        <v>62736</v>
      </c>
      <c r="B58660">
        <v>10001000007</v>
      </c>
    </row>
    <row r="58661" spans="1:2" x14ac:dyDescent="0.25">
      <c r="A58661" t="s">
        <v>62737</v>
      </c>
      <c r="B58661">
        <v>10001000002</v>
      </c>
    </row>
    <row r="58662" spans="1:2" x14ac:dyDescent="0.25">
      <c r="A58662" t="s">
        <v>62738</v>
      </c>
      <c r="B58662">
        <v>10001000002</v>
      </c>
    </row>
    <row r="58663" spans="1:2" x14ac:dyDescent="0.25">
      <c r="A58663" t="s">
        <v>62739</v>
      </c>
      <c r="B58663">
        <v>10001000023</v>
      </c>
    </row>
    <row r="58664" spans="1:2" x14ac:dyDescent="0.25">
      <c r="A58664" t="s">
        <v>62740</v>
      </c>
      <c r="B58664">
        <v>10001000012</v>
      </c>
    </row>
    <row r="58665" spans="1:2" x14ac:dyDescent="0.25">
      <c r="A58665" t="s">
        <v>62741</v>
      </c>
      <c r="B58665">
        <v>10001000002</v>
      </c>
    </row>
    <row r="58666" spans="1:2" x14ac:dyDescent="0.25">
      <c r="A58666" t="s">
        <v>62742</v>
      </c>
      <c r="B58666">
        <v>10001000007</v>
      </c>
    </row>
    <row r="58667" spans="1:2" x14ac:dyDescent="0.25">
      <c r="A58667" t="s">
        <v>62743</v>
      </c>
      <c r="B58667">
        <v>10001000038</v>
      </c>
    </row>
    <row r="58668" spans="1:2" x14ac:dyDescent="0.25">
      <c r="A58668" t="s">
        <v>62744</v>
      </c>
      <c r="B58668">
        <v>10001000016</v>
      </c>
    </row>
    <row r="58669" spans="1:2" x14ac:dyDescent="0.25">
      <c r="A58669" t="s">
        <v>62745</v>
      </c>
      <c r="B58669">
        <v>10001000017</v>
      </c>
    </row>
    <row r="58670" spans="1:2" x14ac:dyDescent="0.25">
      <c r="A58670" t="s">
        <v>62746</v>
      </c>
      <c r="B58670">
        <v>10001000035</v>
      </c>
    </row>
    <row r="58671" spans="1:2" x14ac:dyDescent="0.25">
      <c r="A58671" t="s">
        <v>62747</v>
      </c>
      <c r="B58671">
        <v>10001000005</v>
      </c>
    </row>
    <row r="58672" spans="1:2" x14ac:dyDescent="0.25">
      <c r="A58672" t="s">
        <v>62748</v>
      </c>
      <c r="B58672">
        <v>10001000021</v>
      </c>
    </row>
    <row r="58673" spans="1:2" x14ac:dyDescent="0.25">
      <c r="A58673" t="s">
        <v>62749</v>
      </c>
      <c r="B58673">
        <v>10001000034</v>
      </c>
    </row>
    <row r="58674" spans="1:2" x14ac:dyDescent="0.25">
      <c r="A58674" t="s">
        <v>62750</v>
      </c>
      <c r="B58674">
        <v>10001000039</v>
      </c>
    </row>
    <row r="58675" spans="1:2" x14ac:dyDescent="0.25">
      <c r="A58675" t="s">
        <v>62751</v>
      </c>
      <c r="B58675">
        <v>10001000062</v>
      </c>
    </row>
    <row r="58676" spans="1:2" x14ac:dyDescent="0.25">
      <c r="A58676" t="s">
        <v>62752</v>
      </c>
      <c r="B58676">
        <v>10001000030</v>
      </c>
    </row>
    <row r="58677" spans="1:2" x14ac:dyDescent="0.25">
      <c r="A58677" t="s">
        <v>62753</v>
      </c>
      <c r="B58677">
        <v>10001000035</v>
      </c>
    </row>
    <row r="58678" spans="1:2" x14ac:dyDescent="0.25">
      <c r="A58678" t="s">
        <v>62754</v>
      </c>
      <c r="B58678">
        <v>10001000016</v>
      </c>
    </row>
    <row r="58679" spans="1:2" x14ac:dyDescent="0.25">
      <c r="A58679" t="s">
        <v>62755</v>
      </c>
      <c r="B58679">
        <v>10001000040</v>
      </c>
    </row>
    <row r="58680" spans="1:2" x14ac:dyDescent="0.25">
      <c r="A58680" t="s">
        <v>62756</v>
      </c>
      <c r="B58680">
        <v>10001000020</v>
      </c>
    </row>
    <row r="58681" spans="1:2" x14ac:dyDescent="0.25">
      <c r="A58681" t="s">
        <v>62757</v>
      </c>
      <c r="B58681">
        <v>10001000039</v>
      </c>
    </row>
    <row r="58682" spans="1:2" x14ac:dyDescent="0.25">
      <c r="A58682" t="s">
        <v>62758</v>
      </c>
      <c r="B58682">
        <v>10001000034</v>
      </c>
    </row>
    <row r="58683" spans="1:2" x14ac:dyDescent="0.25">
      <c r="A58683" t="s">
        <v>62759</v>
      </c>
      <c r="B58683">
        <v>10001000016</v>
      </c>
    </row>
    <row r="58684" spans="1:2" x14ac:dyDescent="0.25">
      <c r="A58684" t="s">
        <v>62760</v>
      </c>
      <c r="B58684">
        <v>10001000002</v>
      </c>
    </row>
    <row r="58685" spans="1:2" x14ac:dyDescent="0.25">
      <c r="A58685" t="s">
        <v>62761</v>
      </c>
      <c r="B58685">
        <v>10001000002</v>
      </c>
    </row>
    <row r="58686" spans="1:2" x14ac:dyDescent="0.25">
      <c r="A58686" t="s">
        <v>62762</v>
      </c>
      <c r="B58686">
        <v>10001000038</v>
      </c>
    </row>
    <row r="58687" spans="1:2" x14ac:dyDescent="0.25">
      <c r="A58687" t="s">
        <v>62763</v>
      </c>
      <c r="B58687">
        <v>10001000013</v>
      </c>
    </row>
    <row r="58688" spans="1:2" x14ac:dyDescent="0.25">
      <c r="A58688" t="s">
        <v>62764</v>
      </c>
      <c r="B58688">
        <v>10001000002</v>
      </c>
    </row>
    <row r="58689" spans="1:2" x14ac:dyDescent="0.25">
      <c r="A58689" t="s">
        <v>62765</v>
      </c>
      <c r="B58689">
        <v>10001000024</v>
      </c>
    </row>
    <row r="58690" spans="1:2" x14ac:dyDescent="0.25">
      <c r="A58690" t="s">
        <v>62766</v>
      </c>
      <c r="B58690">
        <v>10001000002</v>
      </c>
    </row>
    <row r="58691" spans="1:2" x14ac:dyDescent="0.25">
      <c r="A58691" t="s">
        <v>62767</v>
      </c>
      <c r="B58691">
        <v>10001000002</v>
      </c>
    </row>
    <row r="58692" spans="1:2" x14ac:dyDescent="0.25">
      <c r="A58692" t="s">
        <v>62768</v>
      </c>
      <c r="B58692">
        <v>10001000013</v>
      </c>
    </row>
    <row r="58693" spans="1:2" x14ac:dyDescent="0.25">
      <c r="A58693" t="s">
        <v>62769</v>
      </c>
      <c r="B58693">
        <v>10001000021</v>
      </c>
    </row>
    <row r="58694" spans="1:2" x14ac:dyDescent="0.25">
      <c r="A58694" t="s">
        <v>62770</v>
      </c>
      <c r="B58694">
        <v>10001000041</v>
      </c>
    </row>
    <row r="58695" spans="1:2" x14ac:dyDescent="0.25">
      <c r="A58695" t="s">
        <v>62771</v>
      </c>
      <c r="B58695">
        <v>10001000038</v>
      </c>
    </row>
    <row r="58696" spans="1:2" x14ac:dyDescent="0.25">
      <c r="A58696" t="s">
        <v>62772</v>
      </c>
      <c r="B58696">
        <v>10001000001</v>
      </c>
    </row>
    <row r="58697" spans="1:2" x14ac:dyDescent="0.25">
      <c r="A58697" t="s">
        <v>62773</v>
      </c>
      <c r="B58697">
        <v>10001000002</v>
      </c>
    </row>
    <row r="58698" spans="1:2" x14ac:dyDescent="0.25">
      <c r="A58698" t="s">
        <v>62774</v>
      </c>
      <c r="B58698">
        <v>10001000002</v>
      </c>
    </row>
    <row r="58699" spans="1:2" x14ac:dyDescent="0.25">
      <c r="A58699" t="s">
        <v>62775</v>
      </c>
      <c r="B58699">
        <v>10001000041</v>
      </c>
    </row>
    <row r="58700" spans="1:2" x14ac:dyDescent="0.25">
      <c r="A58700" t="s">
        <v>62776</v>
      </c>
      <c r="B58700">
        <v>10001000002</v>
      </c>
    </row>
    <row r="58701" spans="1:2" x14ac:dyDescent="0.25">
      <c r="A58701" t="s">
        <v>62777</v>
      </c>
      <c r="B58701">
        <v>10001000001</v>
      </c>
    </row>
    <row r="58702" spans="1:2" x14ac:dyDescent="0.25">
      <c r="A58702" t="s">
        <v>62778</v>
      </c>
      <c r="B58702">
        <v>10001000002</v>
      </c>
    </row>
    <row r="58703" spans="1:2" x14ac:dyDescent="0.25">
      <c r="A58703" t="s">
        <v>62779</v>
      </c>
      <c r="B58703">
        <v>10001000015</v>
      </c>
    </row>
    <row r="58704" spans="1:2" x14ac:dyDescent="0.25">
      <c r="A58704" t="s">
        <v>62780</v>
      </c>
      <c r="B58704">
        <v>10001000015</v>
      </c>
    </row>
    <row r="58705" spans="1:2" x14ac:dyDescent="0.25">
      <c r="A58705" t="s">
        <v>62781</v>
      </c>
      <c r="B58705">
        <v>10001000082</v>
      </c>
    </row>
    <row r="58706" spans="1:2" x14ac:dyDescent="0.25">
      <c r="A58706" t="s">
        <v>62782</v>
      </c>
      <c r="B58706">
        <v>10001000017</v>
      </c>
    </row>
    <row r="58707" spans="1:2" x14ac:dyDescent="0.25">
      <c r="A58707" t="s">
        <v>62783</v>
      </c>
      <c r="B58707">
        <v>10001000017</v>
      </c>
    </row>
    <row r="58708" spans="1:2" x14ac:dyDescent="0.25">
      <c r="A58708" t="s">
        <v>62784</v>
      </c>
      <c r="B58708">
        <v>10001000035</v>
      </c>
    </row>
    <row r="58709" spans="1:2" x14ac:dyDescent="0.25">
      <c r="A58709" t="s">
        <v>62785</v>
      </c>
      <c r="B58709">
        <v>10001000082</v>
      </c>
    </row>
    <row r="58710" spans="1:2" x14ac:dyDescent="0.25">
      <c r="A58710" t="s">
        <v>62786</v>
      </c>
      <c r="B58710">
        <v>10001000082</v>
      </c>
    </row>
    <row r="58711" spans="1:2" x14ac:dyDescent="0.25">
      <c r="A58711" t="s">
        <v>62787</v>
      </c>
      <c r="B58711">
        <v>10001000082</v>
      </c>
    </row>
    <row r="58712" spans="1:2" x14ac:dyDescent="0.25">
      <c r="A58712" t="s">
        <v>62788</v>
      </c>
      <c r="B58712">
        <v>10001000082</v>
      </c>
    </row>
    <row r="58713" spans="1:2" x14ac:dyDescent="0.25">
      <c r="A58713" t="s">
        <v>62789</v>
      </c>
      <c r="B58713">
        <v>10001000015</v>
      </c>
    </row>
    <row r="58714" spans="1:2" x14ac:dyDescent="0.25">
      <c r="A58714" t="s">
        <v>62790</v>
      </c>
      <c r="B58714">
        <v>10001000015</v>
      </c>
    </row>
    <row r="58715" spans="1:2" x14ac:dyDescent="0.25">
      <c r="A58715" t="s">
        <v>62791</v>
      </c>
      <c r="B58715">
        <v>10001000082</v>
      </c>
    </row>
    <row r="58716" spans="1:2" x14ac:dyDescent="0.25">
      <c r="A58716" t="s">
        <v>62792</v>
      </c>
      <c r="B58716">
        <v>10001000082</v>
      </c>
    </row>
    <row r="58717" spans="1:2" x14ac:dyDescent="0.25">
      <c r="A58717" t="s">
        <v>62793</v>
      </c>
      <c r="B58717">
        <v>10001000015</v>
      </c>
    </row>
    <row r="58718" spans="1:2" x14ac:dyDescent="0.25">
      <c r="A58718" t="s">
        <v>62794</v>
      </c>
      <c r="B58718">
        <v>10001000015</v>
      </c>
    </row>
    <row r="58719" spans="1:2" x14ac:dyDescent="0.25">
      <c r="A58719" t="s">
        <v>62795</v>
      </c>
      <c r="B58719">
        <v>10001000082</v>
      </c>
    </row>
    <row r="58720" spans="1:2" x14ac:dyDescent="0.25">
      <c r="A58720" t="s">
        <v>62796</v>
      </c>
      <c r="B58720">
        <v>10001000015</v>
      </c>
    </row>
    <row r="58721" spans="1:2" x14ac:dyDescent="0.25">
      <c r="A58721" t="s">
        <v>62797</v>
      </c>
      <c r="B58721">
        <v>10001000082</v>
      </c>
    </row>
    <row r="58722" spans="1:2" x14ac:dyDescent="0.25">
      <c r="A58722" t="s">
        <v>62798</v>
      </c>
      <c r="B58722">
        <v>10001000082</v>
      </c>
    </row>
    <row r="58723" spans="1:2" x14ac:dyDescent="0.25">
      <c r="A58723" t="s">
        <v>62799</v>
      </c>
      <c r="B58723">
        <v>10001000017</v>
      </c>
    </row>
    <row r="58724" spans="1:2" x14ac:dyDescent="0.25">
      <c r="A58724" t="s">
        <v>62800</v>
      </c>
      <c r="B58724">
        <v>10001000017</v>
      </c>
    </row>
    <row r="58725" spans="1:2" x14ac:dyDescent="0.25">
      <c r="A58725" t="s">
        <v>62801</v>
      </c>
      <c r="B58725">
        <v>10001000035</v>
      </c>
    </row>
    <row r="58726" spans="1:2" x14ac:dyDescent="0.25">
      <c r="A58726" t="s">
        <v>62802</v>
      </c>
      <c r="B58726">
        <v>10001000082</v>
      </c>
    </row>
    <row r="58727" spans="1:2" x14ac:dyDescent="0.25">
      <c r="A58727" t="s">
        <v>62803</v>
      </c>
      <c r="B58727">
        <v>10001000082</v>
      </c>
    </row>
    <row r="58728" spans="1:2" x14ac:dyDescent="0.25">
      <c r="A58728" t="s">
        <v>62804</v>
      </c>
      <c r="B58728">
        <v>10001000011</v>
      </c>
    </row>
    <row r="58729" spans="1:2" x14ac:dyDescent="0.25">
      <c r="A58729" t="s">
        <v>62805</v>
      </c>
      <c r="B58729">
        <v>10001000082</v>
      </c>
    </row>
    <row r="58730" spans="1:2" x14ac:dyDescent="0.25">
      <c r="A58730" t="s">
        <v>62806</v>
      </c>
      <c r="B58730">
        <v>10001000082</v>
      </c>
    </row>
    <row r="58731" spans="1:2" x14ac:dyDescent="0.25">
      <c r="A58731" t="s">
        <v>62807</v>
      </c>
      <c r="B58731">
        <v>10001000083</v>
      </c>
    </row>
    <row r="58732" spans="1:2" x14ac:dyDescent="0.25">
      <c r="A58732" t="s">
        <v>62808</v>
      </c>
      <c r="B58732">
        <v>10001000035</v>
      </c>
    </row>
    <row r="58733" spans="1:2" x14ac:dyDescent="0.25">
      <c r="A58733" t="s">
        <v>62809</v>
      </c>
      <c r="B58733">
        <v>10001000082</v>
      </c>
    </row>
    <row r="58734" spans="1:2" x14ac:dyDescent="0.25">
      <c r="A58734" t="s">
        <v>62810</v>
      </c>
      <c r="B58734">
        <v>10001000017</v>
      </c>
    </row>
    <row r="58735" spans="1:2" x14ac:dyDescent="0.25">
      <c r="A58735" t="s">
        <v>62811</v>
      </c>
      <c r="B58735">
        <v>10001000015</v>
      </c>
    </row>
    <row r="58736" spans="1:2" x14ac:dyDescent="0.25">
      <c r="A58736" t="s">
        <v>62812</v>
      </c>
      <c r="B58736">
        <v>10001000015</v>
      </c>
    </row>
    <row r="58737" spans="1:2" x14ac:dyDescent="0.25">
      <c r="A58737" t="s">
        <v>62813</v>
      </c>
      <c r="B58737">
        <v>10001000017</v>
      </c>
    </row>
    <row r="58738" spans="1:2" x14ac:dyDescent="0.25">
      <c r="A58738" t="s">
        <v>62814</v>
      </c>
      <c r="B58738">
        <v>10001000082</v>
      </c>
    </row>
    <row r="58739" spans="1:2" x14ac:dyDescent="0.25">
      <c r="A58739" t="s">
        <v>62815</v>
      </c>
      <c r="B58739">
        <v>10001000008</v>
      </c>
    </row>
    <row r="58740" spans="1:2" x14ac:dyDescent="0.25">
      <c r="A58740" t="s">
        <v>62816</v>
      </c>
      <c r="B58740">
        <v>10001000082</v>
      </c>
    </row>
    <row r="58741" spans="1:2" x14ac:dyDescent="0.25">
      <c r="A58741" t="s">
        <v>62817</v>
      </c>
      <c r="B58741">
        <v>10001000017</v>
      </c>
    </row>
    <row r="58742" spans="1:2" x14ac:dyDescent="0.25">
      <c r="A58742" t="s">
        <v>62818</v>
      </c>
      <c r="B58742">
        <v>10001000017</v>
      </c>
    </row>
    <row r="58743" spans="1:2" x14ac:dyDescent="0.25">
      <c r="A58743" t="s">
        <v>62819</v>
      </c>
      <c r="B58743">
        <v>10001000082</v>
      </c>
    </row>
    <row r="58744" spans="1:2" x14ac:dyDescent="0.25">
      <c r="A58744" t="s">
        <v>62820</v>
      </c>
      <c r="B58744">
        <v>10001000082</v>
      </c>
    </row>
    <row r="58745" spans="1:2" x14ac:dyDescent="0.25">
      <c r="A58745" t="s">
        <v>62821</v>
      </c>
      <c r="B58745">
        <v>10001000082</v>
      </c>
    </row>
    <row r="58746" spans="1:2" x14ac:dyDescent="0.25">
      <c r="A58746" t="s">
        <v>62822</v>
      </c>
      <c r="B58746">
        <v>10001000015</v>
      </c>
    </row>
    <row r="58747" spans="1:2" x14ac:dyDescent="0.25">
      <c r="A58747" t="s">
        <v>62823</v>
      </c>
      <c r="B58747">
        <v>10001000015</v>
      </c>
    </row>
    <row r="58748" spans="1:2" x14ac:dyDescent="0.25">
      <c r="A58748" t="s">
        <v>62824</v>
      </c>
      <c r="B58748">
        <v>10001000015</v>
      </c>
    </row>
    <row r="58749" spans="1:2" x14ac:dyDescent="0.25">
      <c r="A58749" t="s">
        <v>62825</v>
      </c>
      <c r="B58749">
        <v>10001000015</v>
      </c>
    </row>
    <row r="58750" spans="1:2" x14ac:dyDescent="0.25">
      <c r="A58750" t="s">
        <v>62826</v>
      </c>
      <c r="B58750">
        <v>10001000083</v>
      </c>
    </row>
    <row r="58751" spans="1:2" x14ac:dyDescent="0.25">
      <c r="A58751" t="s">
        <v>62827</v>
      </c>
      <c r="B58751">
        <v>10001000044</v>
      </c>
    </row>
    <row r="58752" spans="1:2" x14ac:dyDescent="0.25">
      <c r="A58752" t="s">
        <v>62828</v>
      </c>
      <c r="B58752">
        <v>10001000082</v>
      </c>
    </row>
    <row r="58753" spans="1:2" x14ac:dyDescent="0.25">
      <c r="A58753" t="s">
        <v>62829</v>
      </c>
      <c r="B58753">
        <v>10001000015</v>
      </c>
    </row>
    <row r="58754" spans="1:2" x14ac:dyDescent="0.25">
      <c r="A58754" t="s">
        <v>62830</v>
      </c>
      <c r="B58754">
        <v>10001000015</v>
      </c>
    </row>
    <row r="58755" spans="1:2" x14ac:dyDescent="0.25">
      <c r="A58755" t="s">
        <v>62831</v>
      </c>
      <c r="B58755">
        <v>10001000008</v>
      </c>
    </row>
    <row r="58756" spans="1:2" x14ac:dyDescent="0.25">
      <c r="A58756" t="s">
        <v>62832</v>
      </c>
      <c r="B58756">
        <v>10001000008</v>
      </c>
    </row>
    <row r="58757" spans="1:2" x14ac:dyDescent="0.25">
      <c r="A58757" t="s">
        <v>62833</v>
      </c>
      <c r="B58757">
        <v>10001000082</v>
      </c>
    </row>
    <row r="58758" spans="1:2" x14ac:dyDescent="0.25">
      <c r="A58758" t="s">
        <v>62834</v>
      </c>
      <c r="B58758">
        <v>10001000015</v>
      </c>
    </row>
    <row r="58759" spans="1:2" x14ac:dyDescent="0.25">
      <c r="A58759" t="s">
        <v>62835</v>
      </c>
      <c r="B58759">
        <v>10001000015</v>
      </c>
    </row>
    <row r="58760" spans="1:2" x14ac:dyDescent="0.25">
      <c r="A58760" t="s">
        <v>62836</v>
      </c>
      <c r="B58760">
        <v>10001000035</v>
      </c>
    </row>
    <row r="58761" spans="1:2" x14ac:dyDescent="0.25">
      <c r="A58761" t="s">
        <v>62837</v>
      </c>
      <c r="B58761">
        <v>10001000082</v>
      </c>
    </row>
    <row r="58762" spans="1:2" x14ac:dyDescent="0.25">
      <c r="A58762" t="s">
        <v>62838</v>
      </c>
      <c r="B58762">
        <v>10001000082</v>
      </c>
    </row>
    <row r="58763" spans="1:2" x14ac:dyDescent="0.25">
      <c r="A58763" t="s">
        <v>62839</v>
      </c>
      <c r="B58763">
        <v>10001000082</v>
      </c>
    </row>
    <row r="58764" spans="1:2" x14ac:dyDescent="0.25">
      <c r="A58764" t="s">
        <v>62840</v>
      </c>
      <c r="B58764">
        <v>10001000015</v>
      </c>
    </row>
    <row r="58765" spans="1:2" x14ac:dyDescent="0.25">
      <c r="A58765" t="s">
        <v>62841</v>
      </c>
      <c r="B58765">
        <v>10001000015</v>
      </c>
    </row>
    <row r="58766" spans="1:2" x14ac:dyDescent="0.25">
      <c r="A58766" t="s">
        <v>62842</v>
      </c>
      <c r="B58766">
        <v>10001000082</v>
      </c>
    </row>
    <row r="58767" spans="1:2" x14ac:dyDescent="0.25">
      <c r="A58767" t="s">
        <v>62843</v>
      </c>
      <c r="B58767">
        <v>10001000015</v>
      </c>
    </row>
    <row r="58768" spans="1:2" x14ac:dyDescent="0.25">
      <c r="A58768" t="s">
        <v>62844</v>
      </c>
      <c r="B58768">
        <v>10001000015</v>
      </c>
    </row>
    <row r="58769" spans="1:2" x14ac:dyDescent="0.25">
      <c r="A58769" t="s">
        <v>62845</v>
      </c>
      <c r="B58769">
        <v>10001000017</v>
      </c>
    </row>
    <row r="58770" spans="1:2" x14ac:dyDescent="0.25">
      <c r="A58770" t="s">
        <v>62846</v>
      </c>
      <c r="B58770">
        <v>10001000082</v>
      </c>
    </row>
    <row r="58771" spans="1:2" x14ac:dyDescent="0.25">
      <c r="A58771" t="s">
        <v>62847</v>
      </c>
      <c r="B58771">
        <v>10001000082</v>
      </c>
    </row>
    <row r="58772" spans="1:2" x14ac:dyDescent="0.25">
      <c r="A58772" t="s">
        <v>62848</v>
      </c>
      <c r="B58772">
        <v>10001000082</v>
      </c>
    </row>
    <row r="58773" spans="1:2" x14ac:dyDescent="0.25">
      <c r="A58773" t="s">
        <v>62849</v>
      </c>
      <c r="B58773">
        <v>10001000082</v>
      </c>
    </row>
    <row r="58774" spans="1:2" x14ac:dyDescent="0.25">
      <c r="A58774" t="s">
        <v>62850</v>
      </c>
      <c r="B58774">
        <v>10001000082</v>
      </c>
    </row>
    <row r="58775" spans="1:2" x14ac:dyDescent="0.25">
      <c r="A58775" t="s">
        <v>62851</v>
      </c>
      <c r="B58775">
        <v>10001000015</v>
      </c>
    </row>
    <row r="58776" spans="1:2" x14ac:dyDescent="0.25">
      <c r="A58776" t="s">
        <v>62852</v>
      </c>
      <c r="B58776">
        <v>10001000015</v>
      </c>
    </row>
    <row r="58777" spans="1:2" x14ac:dyDescent="0.25">
      <c r="A58777" t="s">
        <v>62853</v>
      </c>
      <c r="B58777">
        <v>10001000015</v>
      </c>
    </row>
    <row r="58778" spans="1:2" x14ac:dyDescent="0.25">
      <c r="A58778" t="s">
        <v>62854</v>
      </c>
      <c r="B58778">
        <v>10001000015</v>
      </c>
    </row>
    <row r="58779" spans="1:2" x14ac:dyDescent="0.25">
      <c r="A58779" t="s">
        <v>62855</v>
      </c>
      <c r="B58779">
        <v>10001000082</v>
      </c>
    </row>
    <row r="58780" spans="1:2" x14ac:dyDescent="0.25">
      <c r="A58780" t="s">
        <v>62856</v>
      </c>
      <c r="B58780">
        <v>10001000082</v>
      </c>
    </row>
    <row r="58781" spans="1:2" x14ac:dyDescent="0.25">
      <c r="A58781" t="s">
        <v>62857</v>
      </c>
      <c r="B58781">
        <v>10001000008</v>
      </c>
    </row>
    <row r="58782" spans="1:2" x14ac:dyDescent="0.25">
      <c r="A58782" t="s">
        <v>62858</v>
      </c>
      <c r="B58782">
        <v>10001000082</v>
      </c>
    </row>
    <row r="58783" spans="1:2" x14ac:dyDescent="0.25">
      <c r="A58783" t="s">
        <v>62859</v>
      </c>
      <c r="B58783">
        <v>10001000082</v>
      </c>
    </row>
    <row r="58784" spans="1:2" x14ac:dyDescent="0.25">
      <c r="A58784" t="s">
        <v>62860</v>
      </c>
      <c r="B58784">
        <v>10001000015</v>
      </c>
    </row>
    <row r="58785" spans="1:2" x14ac:dyDescent="0.25">
      <c r="A58785" t="s">
        <v>62861</v>
      </c>
      <c r="B58785">
        <v>10001000082</v>
      </c>
    </row>
    <row r="58786" spans="1:2" x14ac:dyDescent="0.25">
      <c r="A58786" t="s">
        <v>62862</v>
      </c>
      <c r="B58786">
        <v>10001000008</v>
      </c>
    </row>
    <row r="58787" spans="1:2" x14ac:dyDescent="0.25">
      <c r="A58787" t="s">
        <v>62863</v>
      </c>
      <c r="B58787">
        <v>10001000011</v>
      </c>
    </row>
    <row r="58788" spans="1:2" x14ac:dyDescent="0.25">
      <c r="A58788" t="s">
        <v>62864</v>
      </c>
      <c r="B58788">
        <v>10001000008</v>
      </c>
    </row>
    <row r="58789" spans="1:2" x14ac:dyDescent="0.25">
      <c r="A58789" t="s">
        <v>62865</v>
      </c>
      <c r="B58789">
        <v>10001000035</v>
      </c>
    </row>
    <row r="58790" spans="1:2" x14ac:dyDescent="0.25">
      <c r="A58790" t="s">
        <v>62866</v>
      </c>
      <c r="B58790">
        <v>10001000082</v>
      </c>
    </row>
    <row r="58791" spans="1:2" x14ac:dyDescent="0.25">
      <c r="A58791" t="s">
        <v>62867</v>
      </c>
      <c r="B58791">
        <v>10001000082</v>
      </c>
    </row>
    <row r="58792" spans="1:2" x14ac:dyDescent="0.25">
      <c r="A58792" t="s">
        <v>62868</v>
      </c>
      <c r="B58792">
        <v>10001000082</v>
      </c>
    </row>
    <row r="58793" spans="1:2" x14ac:dyDescent="0.25">
      <c r="A58793" t="s">
        <v>62869</v>
      </c>
      <c r="B58793">
        <v>10001000082</v>
      </c>
    </row>
    <row r="58794" spans="1:2" x14ac:dyDescent="0.25">
      <c r="A58794" t="s">
        <v>62870</v>
      </c>
      <c r="B58794">
        <v>10001000082</v>
      </c>
    </row>
    <row r="58795" spans="1:2" x14ac:dyDescent="0.25">
      <c r="A58795" t="s">
        <v>62871</v>
      </c>
      <c r="B58795">
        <v>10001000015</v>
      </c>
    </row>
    <row r="58796" spans="1:2" x14ac:dyDescent="0.25">
      <c r="A58796" t="s">
        <v>62872</v>
      </c>
      <c r="B58796">
        <v>10001000017</v>
      </c>
    </row>
    <row r="58797" spans="1:2" x14ac:dyDescent="0.25">
      <c r="A58797" t="s">
        <v>62873</v>
      </c>
      <c r="B58797">
        <v>10001000017</v>
      </c>
    </row>
    <row r="58798" spans="1:2" x14ac:dyDescent="0.25">
      <c r="A58798" t="s">
        <v>62874</v>
      </c>
      <c r="B58798">
        <v>10001000082</v>
      </c>
    </row>
    <row r="58799" spans="1:2" x14ac:dyDescent="0.25">
      <c r="A58799" t="s">
        <v>62875</v>
      </c>
      <c r="B58799">
        <v>10001000082</v>
      </c>
    </row>
    <row r="58800" spans="1:2" x14ac:dyDescent="0.25">
      <c r="A58800" t="s">
        <v>62876</v>
      </c>
      <c r="B58800">
        <v>10001000015</v>
      </c>
    </row>
    <row r="58801" spans="1:2" x14ac:dyDescent="0.25">
      <c r="A58801" t="s">
        <v>62877</v>
      </c>
      <c r="B58801">
        <v>10001000015</v>
      </c>
    </row>
    <row r="58802" spans="1:2" x14ac:dyDescent="0.25">
      <c r="A58802" t="s">
        <v>62878</v>
      </c>
      <c r="B58802">
        <v>10001000035</v>
      </c>
    </row>
    <row r="58803" spans="1:2" x14ac:dyDescent="0.25">
      <c r="A58803" t="s">
        <v>62879</v>
      </c>
      <c r="B58803">
        <v>10001000082</v>
      </c>
    </row>
    <row r="58804" spans="1:2" x14ac:dyDescent="0.25">
      <c r="A58804" t="s">
        <v>62880</v>
      </c>
      <c r="B58804">
        <v>10001000008</v>
      </c>
    </row>
    <row r="58805" spans="1:2" x14ac:dyDescent="0.25">
      <c r="A58805" t="s">
        <v>62881</v>
      </c>
      <c r="B58805">
        <v>10001000017</v>
      </c>
    </row>
    <row r="58806" spans="1:2" x14ac:dyDescent="0.25">
      <c r="A58806" t="s">
        <v>62882</v>
      </c>
      <c r="B58806">
        <v>10001000017</v>
      </c>
    </row>
    <row r="58807" spans="1:2" x14ac:dyDescent="0.25">
      <c r="A58807" t="s">
        <v>62883</v>
      </c>
      <c r="B58807">
        <v>10001000017</v>
      </c>
    </row>
    <row r="58808" spans="1:2" x14ac:dyDescent="0.25">
      <c r="A58808" t="s">
        <v>62884</v>
      </c>
      <c r="B58808">
        <v>10001000008</v>
      </c>
    </row>
    <row r="58809" spans="1:2" x14ac:dyDescent="0.25">
      <c r="A58809" t="s">
        <v>62885</v>
      </c>
      <c r="B58809">
        <v>10001000083</v>
      </c>
    </row>
    <row r="58810" spans="1:2" x14ac:dyDescent="0.25">
      <c r="A58810" t="s">
        <v>62886</v>
      </c>
      <c r="B58810">
        <v>10001000082</v>
      </c>
    </row>
    <row r="58811" spans="1:2" x14ac:dyDescent="0.25">
      <c r="A58811" t="s">
        <v>62887</v>
      </c>
      <c r="B58811">
        <v>10001000015</v>
      </c>
    </row>
    <row r="58812" spans="1:2" x14ac:dyDescent="0.25">
      <c r="A58812" t="s">
        <v>62888</v>
      </c>
      <c r="B58812">
        <v>10001000008</v>
      </c>
    </row>
    <row r="58813" spans="1:2" x14ac:dyDescent="0.25">
      <c r="A58813" t="s">
        <v>62889</v>
      </c>
      <c r="B58813">
        <v>10001000082</v>
      </c>
    </row>
    <row r="58814" spans="1:2" x14ac:dyDescent="0.25">
      <c r="A58814" t="s">
        <v>62890</v>
      </c>
      <c r="B58814">
        <v>10001000008</v>
      </c>
    </row>
    <row r="58815" spans="1:2" x14ac:dyDescent="0.25">
      <c r="A58815" t="s">
        <v>62891</v>
      </c>
      <c r="B58815">
        <v>10001000008</v>
      </c>
    </row>
    <row r="58816" spans="1:2" x14ac:dyDescent="0.25">
      <c r="A58816" t="s">
        <v>62892</v>
      </c>
      <c r="B58816">
        <v>10001000035</v>
      </c>
    </row>
    <row r="58817" spans="1:2" x14ac:dyDescent="0.25">
      <c r="A58817" t="s">
        <v>62893</v>
      </c>
      <c r="B58817">
        <v>10001000082</v>
      </c>
    </row>
    <row r="58818" spans="1:2" x14ac:dyDescent="0.25">
      <c r="A58818" t="s">
        <v>62894</v>
      </c>
      <c r="B58818">
        <v>10001000082</v>
      </c>
    </row>
    <row r="58819" spans="1:2" x14ac:dyDescent="0.25">
      <c r="A58819" t="s">
        <v>62895</v>
      </c>
      <c r="B58819">
        <v>10001000082</v>
      </c>
    </row>
    <row r="58820" spans="1:2" x14ac:dyDescent="0.25">
      <c r="A58820" t="s">
        <v>62896</v>
      </c>
      <c r="B58820">
        <v>10001000039</v>
      </c>
    </row>
    <row r="58821" spans="1:2" x14ac:dyDescent="0.25">
      <c r="A58821" t="s">
        <v>62897</v>
      </c>
      <c r="B58821">
        <v>10001000041</v>
      </c>
    </row>
    <row r="58822" spans="1:2" x14ac:dyDescent="0.25">
      <c r="A58822" t="s">
        <v>62898</v>
      </c>
      <c r="B58822">
        <v>10001000007</v>
      </c>
    </row>
    <row r="58823" spans="1:2" x14ac:dyDescent="0.25">
      <c r="A58823" t="s">
        <v>62899</v>
      </c>
      <c r="B58823">
        <v>10001000038</v>
      </c>
    </row>
    <row r="58824" spans="1:2" x14ac:dyDescent="0.25">
      <c r="A58824" t="s">
        <v>62900</v>
      </c>
      <c r="B58824">
        <v>10001000023</v>
      </c>
    </row>
    <row r="58825" spans="1:2" x14ac:dyDescent="0.25">
      <c r="A58825" t="s">
        <v>62901</v>
      </c>
      <c r="B58825">
        <v>10001000041</v>
      </c>
    </row>
    <row r="58826" spans="1:2" x14ac:dyDescent="0.25">
      <c r="A58826" t="s">
        <v>62902</v>
      </c>
      <c r="B58826">
        <v>10001000014</v>
      </c>
    </row>
    <row r="58827" spans="1:2" x14ac:dyDescent="0.25">
      <c r="A58827" t="s">
        <v>62903</v>
      </c>
      <c r="B58827">
        <v>10001000002</v>
      </c>
    </row>
    <row r="58828" spans="1:2" x14ac:dyDescent="0.25">
      <c r="A58828" t="s">
        <v>62904</v>
      </c>
      <c r="B58828">
        <v>10001000016</v>
      </c>
    </row>
    <row r="58829" spans="1:2" x14ac:dyDescent="0.25">
      <c r="A58829" t="s">
        <v>62905</v>
      </c>
      <c r="B58829">
        <v>10001000017</v>
      </c>
    </row>
    <row r="58830" spans="1:2" x14ac:dyDescent="0.25">
      <c r="A58830" t="s">
        <v>62906</v>
      </c>
      <c r="B58830">
        <v>10001000041</v>
      </c>
    </row>
    <row r="58831" spans="1:2" x14ac:dyDescent="0.25">
      <c r="A58831" t="s">
        <v>62907</v>
      </c>
      <c r="B58831">
        <v>10001000002</v>
      </c>
    </row>
    <row r="58832" spans="1:2" x14ac:dyDescent="0.25">
      <c r="A58832" t="s">
        <v>62908</v>
      </c>
      <c r="B58832">
        <v>10001000041</v>
      </c>
    </row>
    <row r="58833" spans="1:2" x14ac:dyDescent="0.25">
      <c r="A58833" t="s">
        <v>62909</v>
      </c>
      <c r="B58833">
        <v>10001000002</v>
      </c>
    </row>
    <row r="58834" spans="1:2" x14ac:dyDescent="0.25">
      <c r="A58834" t="s">
        <v>62910</v>
      </c>
      <c r="B58834">
        <v>10001000017</v>
      </c>
    </row>
    <row r="58835" spans="1:2" x14ac:dyDescent="0.25">
      <c r="A58835" t="s">
        <v>62911</v>
      </c>
      <c r="B58835">
        <v>10001000026</v>
      </c>
    </row>
    <row r="58836" spans="1:2" x14ac:dyDescent="0.25">
      <c r="A58836" t="s">
        <v>62912</v>
      </c>
      <c r="B58836">
        <v>10001000007</v>
      </c>
    </row>
    <row r="58837" spans="1:2" x14ac:dyDescent="0.25">
      <c r="A58837" t="s">
        <v>62913</v>
      </c>
      <c r="B58837">
        <v>10001000016</v>
      </c>
    </row>
    <row r="58838" spans="1:2" x14ac:dyDescent="0.25">
      <c r="A58838" t="s">
        <v>62914</v>
      </c>
      <c r="B58838">
        <v>10001000017</v>
      </c>
    </row>
    <row r="58839" spans="1:2" x14ac:dyDescent="0.25">
      <c r="A58839" t="s">
        <v>62915</v>
      </c>
      <c r="B58839">
        <v>10001000001</v>
      </c>
    </row>
    <row r="58840" spans="1:2" x14ac:dyDescent="0.25">
      <c r="A58840" t="s">
        <v>62916</v>
      </c>
      <c r="B58840">
        <v>10001000039</v>
      </c>
    </row>
    <row r="58841" spans="1:2" x14ac:dyDescent="0.25">
      <c r="A58841" t="s">
        <v>62917</v>
      </c>
      <c r="B58841">
        <v>10001000002</v>
      </c>
    </row>
    <row r="58842" spans="1:2" x14ac:dyDescent="0.25">
      <c r="A58842" t="s">
        <v>62918</v>
      </c>
      <c r="B58842">
        <v>10001000034</v>
      </c>
    </row>
    <row r="58843" spans="1:2" x14ac:dyDescent="0.25">
      <c r="A58843" t="s">
        <v>62919</v>
      </c>
      <c r="B58843">
        <v>10001000002</v>
      </c>
    </row>
    <row r="58844" spans="1:2" x14ac:dyDescent="0.25">
      <c r="A58844" t="s">
        <v>62920</v>
      </c>
      <c r="B58844">
        <v>10001000039</v>
      </c>
    </row>
    <row r="58845" spans="1:2" x14ac:dyDescent="0.25">
      <c r="A58845" t="s">
        <v>62921</v>
      </c>
      <c r="B58845">
        <v>10001000001</v>
      </c>
    </row>
    <row r="58846" spans="1:2" x14ac:dyDescent="0.25">
      <c r="A58846" t="s">
        <v>62922</v>
      </c>
      <c r="B58846">
        <v>10001000020</v>
      </c>
    </row>
    <row r="58847" spans="1:2" x14ac:dyDescent="0.25">
      <c r="A58847" t="s">
        <v>62923</v>
      </c>
      <c r="B58847">
        <v>10001000002</v>
      </c>
    </row>
    <row r="58848" spans="1:2" x14ac:dyDescent="0.25">
      <c r="A58848" t="s">
        <v>62924</v>
      </c>
      <c r="B58848">
        <v>10001000038</v>
      </c>
    </row>
    <row r="58849" spans="1:2" x14ac:dyDescent="0.25">
      <c r="A58849" t="s">
        <v>62925</v>
      </c>
      <c r="B58849">
        <v>10001000002</v>
      </c>
    </row>
    <row r="58850" spans="1:2" x14ac:dyDescent="0.25">
      <c r="A58850" t="s">
        <v>62926</v>
      </c>
      <c r="B58850">
        <v>10001000008</v>
      </c>
    </row>
    <row r="58851" spans="1:2" x14ac:dyDescent="0.25">
      <c r="A58851" t="s">
        <v>62927</v>
      </c>
      <c r="B58851">
        <v>10001000024</v>
      </c>
    </row>
    <row r="58852" spans="1:2" x14ac:dyDescent="0.25">
      <c r="A58852" t="s">
        <v>62928</v>
      </c>
      <c r="B58852">
        <v>10001000002</v>
      </c>
    </row>
    <row r="58853" spans="1:2" x14ac:dyDescent="0.25">
      <c r="A58853" t="s">
        <v>62929</v>
      </c>
      <c r="B58853">
        <v>10001000024</v>
      </c>
    </row>
    <row r="58854" spans="1:2" x14ac:dyDescent="0.25">
      <c r="A58854" t="s">
        <v>62930</v>
      </c>
      <c r="B58854">
        <v>10001000038</v>
      </c>
    </row>
    <row r="58855" spans="1:2" x14ac:dyDescent="0.25">
      <c r="A58855" t="s">
        <v>62931</v>
      </c>
      <c r="B58855">
        <v>10001000020</v>
      </c>
    </row>
    <row r="58856" spans="1:2" x14ac:dyDescent="0.25">
      <c r="A58856" t="s">
        <v>62932</v>
      </c>
      <c r="B58856">
        <v>10001000034</v>
      </c>
    </row>
    <row r="58857" spans="1:2" x14ac:dyDescent="0.25">
      <c r="A58857" t="s">
        <v>62933</v>
      </c>
      <c r="B58857">
        <v>10001000002</v>
      </c>
    </row>
    <row r="58858" spans="1:2" x14ac:dyDescent="0.25">
      <c r="A58858" t="s">
        <v>62934</v>
      </c>
      <c r="B58858">
        <v>10001000002</v>
      </c>
    </row>
    <row r="58859" spans="1:2" x14ac:dyDescent="0.25">
      <c r="A58859" t="s">
        <v>62935</v>
      </c>
      <c r="B58859">
        <v>10001000013</v>
      </c>
    </row>
    <row r="58860" spans="1:2" x14ac:dyDescent="0.25">
      <c r="A58860" t="s">
        <v>62936</v>
      </c>
      <c r="B58860">
        <v>10001000017</v>
      </c>
    </row>
    <row r="58861" spans="1:2" x14ac:dyDescent="0.25">
      <c r="A58861" t="s">
        <v>62937</v>
      </c>
      <c r="B58861">
        <v>10001000041</v>
      </c>
    </row>
    <row r="58862" spans="1:2" x14ac:dyDescent="0.25">
      <c r="A58862" t="s">
        <v>62938</v>
      </c>
      <c r="B58862">
        <v>10001000012</v>
      </c>
    </row>
    <row r="58863" spans="1:2" x14ac:dyDescent="0.25">
      <c r="A58863" t="s">
        <v>62939</v>
      </c>
      <c r="B58863">
        <v>10001000008</v>
      </c>
    </row>
    <row r="58864" spans="1:2" x14ac:dyDescent="0.25">
      <c r="A58864" t="s">
        <v>62940</v>
      </c>
      <c r="B58864">
        <v>10001000007</v>
      </c>
    </row>
    <row r="58865" spans="1:2" x14ac:dyDescent="0.25">
      <c r="A58865" t="s">
        <v>62941</v>
      </c>
      <c r="B58865">
        <v>10001000002</v>
      </c>
    </row>
    <row r="58866" spans="1:2" x14ac:dyDescent="0.25">
      <c r="A58866" t="s">
        <v>62942</v>
      </c>
      <c r="B58866">
        <v>10001000041</v>
      </c>
    </row>
    <row r="58867" spans="1:2" x14ac:dyDescent="0.25">
      <c r="A58867" t="s">
        <v>62943</v>
      </c>
      <c r="B58867">
        <v>10001000001</v>
      </c>
    </row>
    <row r="58868" spans="1:2" x14ac:dyDescent="0.25">
      <c r="A58868" t="s">
        <v>62944</v>
      </c>
      <c r="B58868">
        <v>10001000002</v>
      </c>
    </row>
    <row r="58869" spans="1:2" x14ac:dyDescent="0.25">
      <c r="A58869" t="s">
        <v>62945</v>
      </c>
      <c r="B58869">
        <v>10001000002</v>
      </c>
    </row>
    <row r="58870" spans="1:2" x14ac:dyDescent="0.25">
      <c r="A58870" t="s">
        <v>62946</v>
      </c>
      <c r="B58870">
        <v>10001000020</v>
      </c>
    </row>
    <row r="58871" spans="1:2" x14ac:dyDescent="0.25">
      <c r="A58871" t="s">
        <v>62947</v>
      </c>
      <c r="B58871">
        <v>10001000023</v>
      </c>
    </row>
    <row r="58872" spans="1:2" x14ac:dyDescent="0.25">
      <c r="A58872" t="s">
        <v>62948</v>
      </c>
      <c r="B58872">
        <v>10001000023</v>
      </c>
    </row>
    <row r="58873" spans="1:2" x14ac:dyDescent="0.25">
      <c r="A58873" t="s">
        <v>62949</v>
      </c>
      <c r="B58873">
        <v>10001000002</v>
      </c>
    </row>
    <row r="58874" spans="1:2" x14ac:dyDescent="0.25">
      <c r="A58874" t="s">
        <v>62950</v>
      </c>
      <c r="B58874">
        <v>10001000002</v>
      </c>
    </row>
    <row r="58875" spans="1:2" x14ac:dyDescent="0.25">
      <c r="A58875" t="s">
        <v>62951</v>
      </c>
      <c r="B58875">
        <v>10001000008</v>
      </c>
    </row>
    <row r="58876" spans="1:2" x14ac:dyDescent="0.25">
      <c r="A58876" t="s">
        <v>62952</v>
      </c>
      <c r="B58876">
        <v>10001000035</v>
      </c>
    </row>
    <row r="58877" spans="1:2" x14ac:dyDescent="0.25">
      <c r="A58877" t="s">
        <v>62953</v>
      </c>
      <c r="B58877">
        <v>10001000013</v>
      </c>
    </row>
    <row r="58878" spans="1:2" x14ac:dyDescent="0.25">
      <c r="A58878" t="s">
        <v>62954</v>
      </c>
      <c r="B58878">
        <v>10001000021</v>
      </c>
    </row>
    <row r="58879" spans="1:2" x14ac:dyDescent="0.25">
      <c r="A58879" t="s">
        <v>62955</v>
      </c>
      <c r="B58879">
        <v>10001000006</v>
      </c>
    </row>
    <row r="58880" spans="1:2" x14ac:dyDescent="0.25">
      <c r="A58880" t="s">
        <v>62956</v>
      </c>
      <c r="B58880">
        <v>10001000025</v>
      </c>
    </row>
    <row r="58881" spans="1:2" x14ac:dyDescent="0.25">
      <c r="A58881" t="s">
        <v>62957</v>
      </c>
      <c r="B58881">
        <v>10001000025</v>
      </c>
    </row>
    <row r="58882" spans="1:2" x14ac:dyDescent="0.25">
      <c r="A58882" t="s">
        <v>62958</v>
      </c>
      <c r="B58882">
        <v>10001000002</v>
      </c>
    </row>
    <row r="58883" spans="1:2" x14ac:dyDescent="0.25">
      <c r="A58883" t="s">
        <v>62959</v>
      </c>
      <c r="B58883">
        <v>10001000020</v>
      </c>
    </row>
    <row r="58884" spans="1:2" x14ac:dyDescent="0.25">
      <c r="A58884" t="s">
        <v>62960</v>
      </c>
      <c r="B58884">
        <v>10001000007</v>
      </c>
    </row>
    <row r="58885" spans="1:2" x14ac:dyDescent="0.25">
      <c r="A58885" t="s">
        <v>62961</v>
      </c>
      <c r="B58885">
        <v>10001000020</v>
      </c>
    </row>
    <row r="58886" spans="1:2" x14ac:dyDescent="0.25">
      <c r="A58886" t="s">
        <v>62962</v>
      </c>
      <c r="B58886">
        <v>10001000038</v>
      </c>
    </row>
    <row r="58887" spans="1:2" x14ac:dyDescent="0.25">
      <c r="A58887" t="s">
        <v>62963</v>
      </c>
      <c r="B58887">
        <v>10001000041</v>
      </c>
    </row>
    <row r="58888" spans="1:2" x14ac:dyDescent="0.25">
      <c r="A58888" t="s">
        <v>62964</v>
      </c>
      <c r="B58888">
        <v>10001000038</v>
      </c>
    </row>
    <row r="58889" spans="1:2" x14ac:dyDescent="0.25">
      <c r="A58889" t="s">
        <v>62965</v>
      </c>
      <c r="B58889">
        <v>10001000043</v>
      </c>
    </row>
    <row r="58890" spans="1:2" x14ac:dyDescent="0.25">
      <c r="A58890" t="s">
        <v>62966</v>
      </c>
      <c r="B58890">
        <v>10001000041</v>
      </c>
    </row>
    <row r="58891" spans="1:2" x14ac:dyDescent="0.25">
      <c r="A58891" t="s">
        <v>62967</v>
      </c>
      <c r="B58891">
        <v>10001000041</v>
      </c>
    </row>
    <row r="58892" spans="1:2" x14ac:dyDescent="0.25">
      <c r="A58892" t="s">
        <v>62968</v>
      </c>
      <c r="B58892">
        <v>10001000041</v>
      </c>
    </row>
    <row r="58893" spans="1:2" x14ac:dyDescent="0.25">
      <c r="A58893" t="s">
        <v>62969</v>
      </c>
      <c r="B58893">
        <v>10001000040</v>
      </c>
    </row>
    <row r="58894" spans="1:2" x14ac:dyDescent="0.25">
      <c r="A58894" t="s">
        <v>62970</v>
      </c>
      <c r="B58894">
        <v>10001000041</v>
      </c>
    </row>
    <row r="58895" spans="1:2" x14ac:dyDescent="0.25">
      <c r="A58895" t="s">
        <v>62971</v>
      </c>
      <c r="B58895">
        <v>10001000039</v>
      </c>
    </row>
    <row r="58896" spans="1:2" x14ac:dyDescent="0.25">
      <c r="A58896" t="s">
        <v>62972</v>
      </c>
      <c r="B58896">
        <v>10001000040</v>
      </c>
    </row>
    <row r="58897" spans="1:2" x14ac:dyDescent="0.25">
      <c r="A58897" t="s">
        <v>62973</v>
      </c>
      <c r="B58897">
        <v>10001000038</v>
      </c>
    </row>
    <row r="58898" spans="1:2" x14ac:dyDescent="0.25">
      <c r="A58898" t="s">
        <v>62974</v>
      </c>
      <c r="B58898">
        <v>10001000008</v>
      </c>
    </row>
    <row r="58899" spans="1:2" x14ac:dyDescent="0.25">
      <c r="A58899" t="s">
        <v>62975</v>
      </c>
      <c r="B58899">
        <v>10001000014</v>
      </c>
    </row>
    <row r="58900" spans="1:2" x14ac:dyDescent="0.25">
      <c r="A58900" t="s">
        <v>62976</v>
      </c>
      <c r="B58900">
        <v>10001000025</v>
      </c>
    </row>
    <row r="58901" spans="1:2" x14ac:dyDescent="0.25">
      <c r="A58901" t="s">
        <v>62977</v>
      </c>
      <c r="B58901">
        <v>10001000005</v>
      </c>
    </row>
    <row r="58902" spans="1:2" x14ac:dyDescent="0.25">
      <c r="A58902" t="s">
        <v>62978</v>
      </c>
      <c r="B58902">
        <v>10001000035</v>
      </c>
    </row>
    <row r="58903" spans="1:2" x14ac:dyDescent="0.25">
      <c r="A58903" t="s">
        <v>62979</v>
      </c>
      <c r="B58903">
        <v>10001000039</v>
      </c>
    </row>
    <row r="58904" spans="1:2" x14ac:dyDescent="0.25">
      <c r="A58904" t="s">
        <v>62980</v>
      </c>
      <c r="B58904">
        <v>10001000038</v>
      </c>
    </row>
    <row r="58905" spans="1:2" x14ac:dyDescent="0.25">
      <c r="A58905" t="s">
        <v>62981</v>
      </c>
      <c r="B58905">
        <v>10001000006</v>
      </c>
    </row>
    <row r="58906" spans="1:2" x14ac:dyDescent="0.25">
      <c r="A58906" t="s">
        <v>62982</v>
      </c>
      <c r="B58906">
        <v>10001000038</v>
      </c>
    </row>
    <row r="58907" spans="1:2" x14ac:dyDescent="0.25">
      <c r="A58907" t="s">
        <v>62983</v>
      </c>
      <c r="B58907">
        <v>10001000034</v>
      </c>
    </row>
    <row r="58908" spans="1:2" x14ac:dyDescent="0.25">
      <c r="A58908" t="s">
        <v>62984</v>
      </c>
      <c r="B58908">
        <v>10001000035</v>
      </c>
    </row>
    <row r="58909" spans="1:2" x14ac:dyDescent="0.25">
      <c r="A58909" t="s">
        <v>62985</v>
      </c>
      <c r="B58909">
        <v>10001000016</v>
      </c>
    </row>
    <row r="58910" spans="1:2" x14ac:dyDescent="0.25">
      <c r="A58910" t="s">
        <v>62986</v>
      </c>
      <c r="B58910">
        <v>10001000001</v>
      </c>
    </row>
    <row r="58911" spans="1:2" x14ac:dyDescent="0.25">
      <c r="A58911" t="s">
        <v>62987</v>
      </c>
      <c r="B58911">
        <v>10001000005</v>
      </c>
    </row>
    <row r="58912" spans="1:2" x14ac:dyDescent="0.25">
      <c r="A58912" t="s">
        <v>62988</v>
      </c>
      <c r="B58912">
        <v>10001000006</v>
      </c>
    </row>
    <row r="58913" spans="1:2" x14ac:dyDescent="0.25">
      <c r="A58913" t="s">
        <v>62989</v>
      </c>
      <c r="B58913">
        <v>10001000043</v>
      </c>
    </row>
    <row r="58914" spans="1:2" x14ac:dyDescent="0.25">
      <c r="A58914" t="s">
        <v>62990</v>
      </c>
      <c r="B58914">
        <v>10001000002</v>
      </c>
    </row>
    <row r="58915" spans="1:2" x14ac:dyDescent="0.25">
      <c r="A58915" t="s">
        <v>62991</v>
      </c>
      <c r="B58915">
        <v>10001000024</v>
      </c>
    </row>
    <row r="58916" spans="1:2" x14ac:dyDescent="0.25">
      <c r="A58916" t="s">
        <v>62992</v>
      </c>
      <c r="B58916">
        <v>10001000005</v>
      </c>
    </row>
    <row r="58917" spans="1:2" x14ac:dyDescent="0.25">
      <c r="A58917" t="s">
        <v>62993</v>
      </c>
      <c r="B58917">
        <v>10001000005</v>
      </c>
    </row>
    <row r="58918" spans="1:2" x14ac:dyDescent="0.25">
      <c r="A58918" t="s">
        <v>62994</v>
      </c>
      <c r="B58918">
        <v>10001000023</v>
      </c>
    </row>
    <row r="58919" spans="1:2" x14ac:dyDescent="0.25">
      <c r="A58919" t="s">
        <v>62995</v>
      </c>
      <c r="B58919">
        <v>10001000038</v>
      </c>
    </row>
    <row r="58920" spans="1:2" x14ac:dyDescent="0.25">
      <c r="A58920" t="s">
        <v>62996</v>
      </c>
      <c r="B58920">
        <v>10001000008</v>
      </c>
    </row>
    <row r="58921" spans="1:2" x14ac:dyDescent="0.25">
      <c r="A58921" t="s">
        <v>62997</v>
      </c>
      <c r="B58921">
        <v>10001000002</v>
      </c>
    </row>
    <row r="58922" spans="1:2" x14ac:dyDescent="0.25">
      <c r="A58922" t="s">
        <v>62998</v>
      </c>
      <c r="B58922">
        <v>10001000041</v>
      </c>
    </row>
    <row r="58923" spans="1:2" x14ac:dyDescent="0.25">
      <c r="A58923" t="s">
        <v>62999</v>
      </c>
      <c r="B58923">
        <v>10001000002</v>
      </c>
    </row>
    <row r="58924" spans="1:2" x14ac:dyDescent="0.25">
      <c r="A58924" t="s">
        <v>63000</v>
      </c>
      <c r="B58924">
        <v>10001000039</v>
      </c>
    </row>
    <row r="58925" spans="1:2" x14ac:dyDescent="0.25">
      <c r="A58925" t="s">
        <v>63001</v>
      </c>
      <c r="B58925">
        <v>10001000054</v>
      </c>
    </row>
    <row r="58926" spans="1:2" x14ac:dyDescent="0.25">
      <c r="A58926" t="s">
        <v>63002</v>
      </c>
      <c r="B58926">
        <v>10001000005</v>
      </c>
    </row>
    <row r="58927" spans="1:2" x14ac:dyDescent="0.25">
      <c r="A58927" t="s">
        <v>63003</v>
      </c>
      <c r="B58927">
        <v>10001000007</v>
      </c>
    </row>
    <row r="58928" spans="1:2" x14ac:dyDescent="0.25">
      <c r="A58928" t="s">
        <v>63004</v>
      </c>
      <c r="B58928">
        <v>10001000005</v>
      </c>
    </row>
    <row r="58929" spans="1:2" x14ac:dyDescent="0.25">
      <c r="A58929" t="s">
        <v>63005</v>
      </c>
      <c r="B58929">
        <v>10001000017</v>
      </c>
    </row>
    <row r="58930" spans="1:2" x14ac:dyDescent="0.25">
      <c r="A58930" t="s">
        <v>63006</v>
      </c>
      <c r="B58930">
        <v>10001000005</v>
      </c>
    </row>
    <row r="58931" spans="1:2" x14ac:dyDescent="0.25">
      <c r="A58931" t="s">
        <v>63007</v>
      </c>
      <c r="B58931">
        <v>10001000012</v>
      </c>
    </row>
    <row r="58932" spans="1:2" x14ac:dyDescent="0.25">
      <c r="A58932" t="s">
        <v>63008</v>
      </c>
      <c r="B58932">
        <v>10001000017</v>
      </c>
    </row>
    <row r="58933" spans="1:2" x14ac:dyDescent="0.25">
      <c r="A58933" t="s">
        <v>63009</v>
      </c>
      <c r="B58933">
        <v>10001000013</v>
      </c>
    </row>
    <row r="58934" spans="1:2" x14ac:dyDescent="0.25">
      <c r="A58934" t="s">
        <v>63010</v>
      </c>
      <c r="B58934">
        <v>10001000002</v>
      </c>
    </row>
    <row r="58935" spans="1:2" x14ac:dyDescent="0.25">
      <c r="A58935" t="s">
        <v>63011</v>
      </c>
      <c r="B58935">
        <v>10001000002</v>
      </c>
    </row>
    <row r="58936" spans="1:2" x14ac:dyDescent="0.25">
      <c r="A58936" t="s">
        <v>63012</v>
      </c>
      <c r="B58936">
        <v>10001000002</v>
      </c>
    </row>
    <row r="58937" spans="1:2" x14ac:dyDescent="0.25">
      <c r="A58937" t="s">
        <v>63013</v>
      </c>
      <c r="B58937">
        <v>10001000002</v>
      </c>
    </row>
    <row r="58938" spans="1:2" x14ac:dyDescent="0.25">
      <c r="A58938" t="s">
        <v>63014</v>
      </c>
      <c r="B58938">
        <v>10001000002</v>
      </c>
    </row>
    <row r="58939" spans="1:2" x14ac:dyDescent="0.25">
      <c r="A58939" t="s">
        <v>63015</v>
      </c>
      <c r="B58939">
        <v>10001000030</v>
      </c>
    </row>
    <row r="58940" spans="1:2" x14ac:dyDescent="0.25">
      <c r="A58940" t="s">
        <v>63016</v>
      </c>
      <c r="B58940">
        <v>10001000004</v>
      </c>
    </row>
    <row r="58941" spans="1:2" x14ac:dyDescent="0.25">
      <c r="A58941" t="s">
        <v>63017</v>
      </c>
      <c r="B58941">
        <v>10001000014</v>
      </c>
    </row>
    <row r="58942" spans="1:2" x14ac:dyDescent="0.25">
      <c r="A58942" t="s">
        <v>63018</v>
      </c>
      <c r="B58942">
        <v>10001000037</v>
      </c>
    </row>
    <row r="58943" spans="1:2" x14ac:dyDescent="0.25">
      <c r="A58943" t="s">
        <v>63019</v>
      </c>
      <c r="B58943">
        <v>10001000019</v>
      </c>
    </row>
    <row r="58944" spans="1:2" x14ac:dyDescent="0.25">
      <c r="A58944" t="s">
        <v>63020</v>
      </c>
      <c r="B58944">
        <v>10001000019</v>
      </c>
    </row>
    <row r="58945" spans="1:2" x14ac:dyDescent="0.25">
      <c r="A58945" t="s">
        <v>63021</v>
      </c>
      <c r="B58945">
        <v>10001000011</v>
      </c>
    </row>
    <row r="58946" spans="1:2" x14ac:dyDescent="0.25">
      <c r="A58946" t="s">
        <v>63022</v>
      </c>
      <c r="B58946">
        <v>10001000035</v>
      </c>
    </row>
    <row r="58947" spans="1:2" x14ac:dyDescent="0.25">
      <c r="A58947" t="s">
        <v>63023</v>
      </c>
      <c r="B58947">
        <v>10001000017</v>
      </c>
    </row>
    <row r="58948" spans="1:2" x14ac:dyDescent="0.25">
      <c r="A58948" t="s">
        <v>63024</v>
      </c>
      <c r="B58948">
        <v>10001000030</v>
      </c>
    </row>
    <row r="58949" spans="1:2" x14ac:dyDescent="0.25">
      <c r="A58949" t="s">
        <v>63025</v>
      </c>
      <c r="B58949">
        <v>10001000037</v>
      </c>
    </row>
    <row r="58950" spans="1:2" x14ac:dyDescent="0.25">
      <c r="A58950" t="s">
        <v>63026</v>
      </c>
      <c r="B58950">
        <v>10001000002</v>
      </c>
    </row>
    <row r="58951" spans="1:2" x14ac:dyDescent="0.25">
      <c r="A58951" t="s">
        <v>63027</v>
      </c>
      <c r="B58951">
        <v>10001000002</v>
      </c>
    </row>
    <row r="58952" spans="1:2" x14ac:dyDescent="0.25">
      <c r="A58952" t="s">
        <v>63028</v>
      </c>
      <c r="B58952">
        <v>10001000035</v>
      </c>
    </row>
    <row r="58953" spans="1:2" x14ac:dyDescent="0.25">
      <c r="A58953" t="s">
        <v>63029</v>
      </c>
      <c r="B58953">
        <v>10001000013</v>
      </c>
    </row>
    <row r="58954" spans="1:2" x14ac:dyDescent="0.25">
      <c r="A58954" t="s">
        <v>63030</v>
      </c>
      <c r="B58954">
        <v>10001000002</v>
      </c>
    </row>
    <row r="58955" spans="1:2" x14ac:dyDescent="0.25">
      <c r="A58955" t="s">
        <v>63031</v>
      </c>
      <c r="B58955">
        <v>10001000002</v>
      </c>
    </row>
    <row r="58956" spans="1:2" x14ac:dyDescent="0.25">
      <c r="A58956" t="s">
        <v>63032</v>
      </c>
      <c r="B58956">
        <v>10001000004</v>
      </c>
    </row>
    <row r="58957" spans="1:2" x14ac:dyDescent="0.25">
      <c r="A58957" t="s">
        <v>63033</v>
      </c>
      <c r="B58957">
        <v>10001000004</v>
      </c>
    </row>
    <row r="58958" spans="1:2" x14ac:dyDescent="0.25">
      <c r="A58958" t="s">
        <v>63034</v>
      </c>
      <c r="B58958">
        <v>10001000037</v>
      </c>
    </row>
    <row r="58959" spans="1:2" x14ac:dyDescent="0.25">
      <c r="A58959" t="s">
        <v>63035</v>
      </c>
      <c r="B58959">
        <v>10001000002</v>
      </c>
    </row>
    <row r="58960" spans="1:2" x14ac:dyDescent="0.25">
      <c r="A58960" t="s">
        <v>63036</v>
      </c>
      <c r="B58960">
        <v>10001000002</v>
      </c>
    </row>
    <row r="58961" spans="1:2" x14ac:dyDescent="0.25">
      <c r="A58961" t="s">
        <v>63037</v>
      </c>
      <c r="B58961">
        <v>10001000014</v>
      </c>
    </row>
    <row r="58962" spans="1:2" x14ac:dyDescent="0.25">
      <c r="A58962" t="s">
        <v>63038</v>
      </c>
      <c r="B58962">
        <v>10001000082</v>
      </c>
    </row>
    <row r="58963" spans="1:2" x14ac:dyDescent="0.25">
      <c r="A58963" t="s">
        <v>63039</v>
      </c>
      <c r="B58963">
        <v>10001000082</v>
      </c>
    </row>
    <row r="58964" spans="1:2" x14ac:dyDescent="0.25">
      <c r="A58964" t="s">
        <v>63040</v>
      </c>
      <c r="B58964">
        <v>10001000008</v>
      </c>
    </row>
    <row r="58965" spans="1:2" x14ac:dyDescent="0.25">
      <c r="A58965" t="s">
        <v>63041</v>
      </c>
      <c r="B58965">
        <v>10001000008</v>
      </c>
    </row>
    <row r="58966" spans="1:2" x14ac:dyDescent="0.25">
      <c r="A58966" t="s">
        <v>63042</v>
      </c>
      <c r="B58966">
        <v>10001000013</v>
      </c>
    </row>
    <row r="58967" spans="1:2" x14ac:dyDescent="0.25">
      <c r="A58967" t="s">
        <v>63043</v>
      </c>
      <c r="B58967">
        <v>10001000030</v>
      </c>
    </row>
    <row r="58968" spans="1:2" x14ac:dyDescent="0.25">
      <c r="A58968" t="s">
        <v>63044</v>
      </c>
      <c r="B58968">
        <v>10001000035</v>
      </c>
    </row>
    <row r="58969" spans="1:2" x14ac:dyDescent="0.25">
      <c r="A58969" t="s">
        <v>63045</v>
      </c>
      <c r="B58969">
        <v>10001000002</v>
      </c>
    </row>
    <row r="58970" spans="1:2" x14ac:dyDescent="0.25">
      <c r="A58970" t="s">
        <v>63046</v>
      </c>
      <c r="B58970">
        <v>10001000002</v>
      </c>
    </row>
    <row r="58971" spans="1:2" x14ac:dyDescent="0.25">
      <c r="A58971" t="s">
        <v>63047</v>
      </c>
      <c r="B58971">
        <v>10001000002</v>
      </c>
    </row>
    <row r="58972" spans="1:2" x14ac:dyDescent="0.25">
      <c r="A58972" t="s">
        <v>63048</v>
      </c>
      <c r="B58972">
        <v>10001000002</v>
      </c>
    </row>
    <row r="58973" spans="1:2" x14ac:dyDescent="0.25">
      <c r="A58973" t="s">
        <v>63049</v>
      </c>
      <c r="B58973">
        <v>10001000014</v>
      </c>
    </row>
    <row r="58974" spans="1:2" x14ac:dyDescent="0.25">
      <c r="A58974" t="s">
        <v>63050</v>
      </c>
      <c r="B58974">
        <v>10001000014</v>
      </c>
    </row>
    <row r="58975" spans="1:2" x14ac:dyDescent="0.25">
      <c r="A58975" t="s">
        <v>63051</v>
      </c>
      <c r="B58975">
        <v>10001000030</v>
      </c>
    </row>
    <row r="58976" spans="1:2" x14ac:dyDescent="0.25">
      <c r="A58976" t="s">
        <v>63052</v>
      </c>
      <c r="B58976">
        <v>10001000030</v>
      </c>
    </row>
    <row r="58977" spans="1:2" x14ac:dyDescent="0.25">
      <c r="A58977" t="s">
        <v>63053</v>
      </c>
      <c r="B58977">
        <v>10001000030</v>
      </c>
    </row>
    <row r="58978" spans="1:2" x14ac:dyDescent="0.25">
      <c r="A58978" t="s">
        <v>63054</v>
      </c>
      <c r="B58978">
        <v>10001000035</v>
      </c>
    </row>
    <row r="58979" spans="1:2" x14ac:dyDescent="0.25">
      <c r="A58979" t="s">
        <v>63055</v>
      </c>
      <c r="B58979">
        <v>10001000002</v>
      </c>
    </row>
    <row r="58980" spans="1:2" x14ac:dyDescent="0.25">
      <c r="A58980" t="s">
        <v>63056</v>
      </c>
      <c r="B58980">
        <v>10001000008</v>
      </c>
    </row>
    <row r="58981" spans="1:2" x14ac:dyDescent="0.25">
      <c r="A58981" t="s">
        <v>63057</v>
      </c>
      <c r="B58981">
        <v>10001000013</v>
      </c>
    </row>
    <row r="58982" spans="1:2" x14ac:dyDescent="0.25">
      <c r="A58982" t="s">
        <v>63058</v>
      </c>
      <c r="B58982">
        <v>10001000017</v>
      </c>
    </row>
    <row r="58983" spans="1:2" x14ac:dyDescent="0.25">
      <c r="A58983" t="s">
        <v>63059</v>
      </c>
      <c r="B58983">
        <v>10001000017</v>
      </c>
    </row>
    <row r="58984" spans="1:2" x14ac:dyDescent="0.25">
      <c r="A58984" t="s">
        <v>63060</v>
      </c>
      <c r="B58984">
        <v>10001000002</v>
      </c>
    </row>
    <row r="58985" spans="1:2" x14ac:dyDescent="0.25">
      <c r="A58985" t="s">
        <v>63061</v>
      </c>
      <c r="B58985">
        <v>10001000014</v>
      </c>
    </row>
    <row r="58986" spans="1:2" x14ac:dyDescent="0.25">
      <c r="A58986" t="s">
        <v>63062</v>
      </c>
      <c r="B58986">
        <v>10001000014</v>
      </c>
    </row>
    <row r="58987" spans="1:2" x14ac:dyDescent="0.25">
      <c r="A58987" t="s">
        <v>63063</v>
      </c>
      <c r="B58987">
        <v>10001000014</v>
      </c>
    </row>
    <row r="58988" spans="1:2" x14ac:dyDescent="0.25">
      <c r="A58988" t="s">
        <v>63064</v>
      </c>
      <c r="B58988">
        <v>10001000035</v>
      </c>
    </row>
    <row r="58989" spans="1:2" x14ac:dyDescent="0.25">
      <c r="A58989" t="s">
        <v>63065</v>
      </c>
      <c r="B58989">
        <v>10001000008</v>
      </c>
    </row>
    <row r="58990" spans="1:2" x14ac:dyDescent="0.25">
      <c r="A58990" t="s">
        <v>63066</v>
      </c>
      <c r="B58990">
        <v>10001000035</v>
      </c>
    </row>
    <row r="58991" spans="1:2" x14ac:dyDescent="0.25">
      <c r="A58991" t="s">
        <v>63067</v>
      </c>
      <c r="B58991">
        <v>10001000002</v>
      </c>
    </row>
    <row r="58992" spans="1:2" x14ac:dyDescent="0.25">
      <c r="A58992" t="s">
        <v>63068</v>
      </c>
      <c r="B58992">
        <v>10001000017</v>
      </c>
    </row>
    <row r="58993" spans="1:2" x14ac:dyDescent="0.25">
      <c r="A58993" t="s">
        <v>63069</v>
      </c>
      <c r="B58993">
        <v>10001000037</v>
      </c>
    </row>
    <row r="58994" spans="1:2" x14ac:dyDescent="0.25">
      <c r="A58994" t="s">
        <v>63070</v>
      </c>
      <c r="B58994">
        <v>10001000002</v>
      </c>
    </row>
    <row r="58995" spans="1:2" x14ac:dyDescent="0.25">
      <c r="A58995" t="s">
        <v>63071</v>
      </c>
      <c r="B58995">
        <v>10001000002</v>
      </c>
    </row>
    <row r="58996" spans="1:2" x14ac:dyDescent="0.25">
      <c r="A58996" t="s">
        <v>63072</v>
      </c>
      <c r="B58996">
        <v>10001000035</v>
      </c>
    </row>
    <row r="58997" spans="1:2" x14ac:dyDescent="0.25">
      <c r="A58997" t="s">
        <v>63073</v>
      </c>
      <c r="B58997">
        <v>10001000017</v>
      </c>
    </row>
    <row r="58998" spans="1:2" x14ac:dyDescent="0.25">
      <c r="A58998" t="s">
        <v>63074</v>
      </c>
      <c r="B58998">
        <v>10001000017</v>
      </c>
    </row>
    <row r="58999" spans="1:2" x14ac:dyDescent="0.25">
      <c r="A58999" t="s">
        <v>63075</v>
      </c>
      <c r="B58999">
        <v>10001000017</v>
      </c>
    </row>
    <row r="59000" spans="1:2" x14ac:dyDescent="0.25">
      <c r="A59000" t="s">
        <v>63076</v>
      </c>
      <c r="B59000">
        <v>10001000002</v>
      </c>
    </row>
    <row r="59001" spans="1:2" x14ac:dyDescent="0.25">
      <c r="A59001" t="s">
        <v>63077</v>
      </c>
      <c r="B59001">
        <v>10001000002</v>
      </c>
    </row>
    <row r="59002" spans="1:2" x14ac:dyDescent="0.25">
      <c r="A59002" t="s">
        <v>63078</v>
      </c>
      <c r="B59002">
        <v>10001000002</v>
      </c>
    </row>
    <row r="59003" spans="1:2" x14ac:dyDescent="0.25">
      <c r="A59003" t="s">
        <v>63079</v>
      </c>
      <c r="B59003">
        <v>10001000019</v>
      </c>
    </row>
    <row r="59004" spans="1:2" x14ac:dyDescent="0.25">
      <c r="A59004" t="s">
        <v>63080</v>
      </c>
      <c r="B59004">
        <v>10001000014</v>
      </c>
    </row>
    <row r="59005" spans="1:2" x14ac:dyDescent="0.25">
      <c r="A59005" t="s">
        <v>63081</v>
      </c>
      <c r="B59005">
        <v>10001000014</v>
      </c>
    </row>
    <row r="59006" spans="1:2" x14ac:dyDescent="0.25">
      <c r="A59006" t="s">
        <v>63082</v>
      </c>
      <c r="B59006">
        <v>10001000035</v>
      </c>
    </row>
    <row r="59007" spans="1:2" x14ac:dyDescent="0.25">
      <c r="A59007" t="s">
        <v>63083</v>
      </c>
      <c r="B59007">
        <v>10001000035</v>
      </c>
    </row>
    <row r="59008" spans="1:2" x14ac:dyDescent="0.25">
      <c r="A59008" t="s">
        <v>63084</v>
      </c>
      <c r="B59008">
        <v>10001000014</v>
      </c>
    </row>
    <row r="59009" spans="1:2" x14ac:dyDescent="0.25">
      <c r="A59009" t="s">
        <v>63085</v>
      </c>
      <c r="B59009">
        <v>10001000014</v>
      </c>
    </row>
    <row r="59010" spans="1:2" x14ac:dyDescent="0.25">
      <c r="A59010" t="s">
        <v>63086</v>
      </c>
      <c r="B59010">
        <v>10001000014</v>
      </c>
    </row>
    <row r="59011" spans="1:2" x14ac:dyDescent="0.25">
      <c r="A59011" t="s">
        <v>63087</v>
      </c>
      <c r="B59011">
        <v>10001000002</v>
      </c>
    </row>
    <row r="59012" spans="1:2" x14ac:dyDescent="0.25">
      <c r="A59012" t="s">
        <v>63088</v>
      </c>
      <c r="B59012">
        <v>10001000002</v>
      </c>
    </row>
    <row r="59013" spans="1:2" x14ac:dyDescent="0.25">
      <c r="A59013" t="s">
        <v>63089</v>
      </c>
      <c r="B59013">
        <v>10001000008</v>
      </c>
    </row>
    <row r="59014" spans="1:2" x14ac:dyDescent="0.25">
      <c r="A59014" t="s">
        <v>63090</v>
      </c>
      <c r="B59014">
        <v>10001000017</v>
      </c>
    </row>
    <row r="59015" spans="1:2" x14ac:dyDescent="0.25">
      <c r="A59015" t="s">
        <v>63091</v>
      </c>
      <c r="B59015">
        <v>10001000082</v>
      </c>
    </row>
    <row r="59016" spans="1:2" x14ac:dyDescent="0.25">
      <c r="A59016" t="s">
        <v>63092</v>
      </c>
      <c r="B59016">
        <v>10001000082</v>
      </c>
    </row>
    <row r="59017" spans="1:2" x14ac:dyDescent="0.25">
      <c r="A59017" t="s">
        <v>63093</v>
      </c>
      <c r="B59017">
        <v>10001000082</v>
      </c>
    </row>
    <row r="59018" spans="1:2" x14ac:dyDescent="0.25">
      <c r="A59018" t="s">
        <v>63094</v>
      </c>
      <c r="B59018">
        <v>10001000037</v>
      </c>
    </row>
    <row r="59019" spans="1:2" x14ac:dyDescent="0.25">
      <c r="A59019" t="s">
        <v>63095</v>
      </c>
      <c r="B59019">
        <v>10001000002</v>
      </c>
    </row>
    <row r="59020" spans="1:2" x14ac:dyDescent="0.25">
      <c r="A59020" t="s">
        <v>63096</v>
      </c>
      <c r="B59020">
        <v>10001000015</v>
      </c>
    </row>
    <row r="59021" spans="1:2" x14ac:dyDescent="0.25">
      <c r="A59021" t="s">
        <v>63097</v>
      </c>
      <c r="B59021">
        <v>10001000037</v>
      </c>
    </row>
    <row r="59022" spans="1:2" x14ac:dyDescent="0.25">
      <c r="A59022" t="s">
        <v>63098</v>
      </c>
      <c r="B59022">
        <v>10001000082</v>
      </c>
    </row>
    <row r="59023" spans="1:2" x14ac:dyDescent="0.25">
      <c r="A59023" t="s">
        <v>63099</v>
      </c>
      <c r="B59023">
        <v>10001000082</v>
      </c>
    </row>
    <row r="59024" spans="1:2" x14ac:dyDescent="0.25">
      <c r="A59024" t="s">
        <v>63100</v>
      </c>
      <c r="B59024">
        <v>10001000002</v>
      </c>
    </row>
    <row r="59025" spans="1:2" x14ac:dyDescent="0.25">
      <c r="A59025" t="s">
        <v>63101</v>
      </c>
      <c r="B59025">
        <v>10001000035</v>
      </c>
    </row>
    <row r="59026" spans="1:2" x14ac:dyDescent="0.25">
      <c r="A59026" t="s">
        <v>63102</v>
      </c>
      <c r="B59026">
        <v>10001000002</v>
      </c>
    </row>
    <row r="59027" spans="1:2" x14ac:dyDescent="0.25">
      <c r="A59027" t="s">
        <v>63103</v>
      </c>
      <c r="B59027">
        <v>10001000017</v>
      </c>
    </row>
    <row r="59028" spans="1:2" x14ac:dyDescent="0.25">
      <c r="A59028" t="s">
        <v>63104</v>
      </c>
      <c r="B59028">
        <v>10001000017</v>
      </c>
    </row>
    <row r="59029" spans="1:2" x14ac:dyDescent="0.25">
      <c r="A59029" t="s">
        <v>63105</v>
      </c>
      <c r="B59029">
        <v>10001000030</v>
      </c>
    </row>
    <row r="59030" spans="1:2" x14ac:dyDescent="0.25">
      <c r="A59030" t="s">
        <v>63106</v>
      </c>
      <c r="B59030">
        <v>10001000030</v>
      </c>
    </row>
    <row r="59031" spans="1:2" x14ac:dyDescent="0.25">
      <c r="A59031" t="s">
        <v>63107</v>
      </c>
      <c r="B59031">
        <v>10001000037</v>
      </c>
    </row>
    <row r="59032" spans="1:2" x14ac:dyDescent="0.25">
      <c r="A59032" t="s">
        <v>63108</v>
      </c>
      <c r="B59032">
        <v>10001000037</v>
      </c>
    </row>
    <row r="59033" spans="1:2" x14ac:dyDescent="0.25">
      <c r="A59033" t="s">
        <v>63109</v>
      </c>
      <c r="B59033">
        <v>10001000037</v>
      </c>
    </row>
    <row r="59034" spans="1:2" x14ac:dyDescent="0.25">
      <c r="A59034" t="s">
        <v>63110</v>
      </c>
      <c r="B59034">
        <v>10001000002</v>
      </c>
    </row>
    <row r="59035" spans="1:2" x14ac:dyDescent="0.25">
      <c r="A59035" t="s">
        <v>63111</v>
      </c>
      <c r="B59035">
        <v>10001000014</v>
      </c>
    </row>
    <row r="59036" spans="1:2" x14ac:dyDescent="0.25">
      <c r="A59036" t="s">
        <v>63112</v>
      </c>
      <c r="B59036">
        <v>10001000008</v>
      </c>
    </row>
    <row r="59037" spans="1:2" x14ac:dyDescent="0.25">
      <c r="A59037" t="s">
        <v>63113</v>
      </c>
      <c r="B59037">
        <v>10001000008</v>
      </c>
    </row>
    <row r="59038" spans="1:2" x14ac:dyDescent="0.25">
      <c r="A59038" t="s">
        <v>63114</v>
      </c>
      <c r="B59038">
        <v>10001000019</v>
      </c>
    </row>
    <row r="59039" spans="1:2" x14ac:dyDescent="0.25">
      <c r="A59039" t="s">
        <v>63115</v>
      </c>
      <c r="B59039">
        <v>10001000019</v>
      </c>
    </row>
    <row r="59040" spans="1:2" x14ac:dyDescent="0.25">
      <c r="A59040" t="s">
        <v>63116</v>
      </c>
      <c r="B59040">
        <v>10001000002</v>
      </c>
    </row>
    <row r="59041" spans="1:2" x14ac:dyDescent="0.25">
      <c r="A59041" t="s">
        <v>63117</v>
      </c>
      <c r="B59041">
        <v>10001000082</v>
      </c>
    </row>
    <row r="59042" spans="1:2" x14ac:dyDescent="0.25">
      <c r="A59042" t="s">
        <v>63118</v>
      </c>
      <c r="B59042">
        <v>10001000082</v>
      </c>
    </row>
    <row r="59043" spans="1:2" x14ac:dyDescent="0.25">
      <c r="A59043" t="s">
        <v>63119</v>
      </c>
      <c r="B59043">
        <v>10001000008</v>
      </c>
    </row>
    <row r="59044" spans="1:2" x14ac:dyDescent="0.25">
      <c r="A59044" t="s">
        <v>63120</v>
      </c>
      <c r="B59044">
        <v>10001000008</v>
      </c>
    </row>
    <row r="59045" spans="1:2" x14ac:dyDescent="0.25">
      <c r="A59045" t="s">
        <v>63121</v>
      </c>
      <c r="B59045">
        <v>10001000035</v>
      </c>
    </row>
    <row r="59046" spans="1:2" x14ac:dyDescent="0.25">
      <c r="A59046" t="s">
        <v>63122</v>
      </c>
      <c r="B59046">
        <v>10001000017</v>
      </c>
    </row>
    <row r="59047" spans="1:2" x14ac:dyDescent="0.25">
      <c r="A59047" t="s">
        <v>63123</v>
      </c>
      <c r="B59047">
        <v>10001000037</v>
      </c>
    </row>
    <row r="59048" spans="1:2" x14ac:dyDescent="0.25">
      <c r="A59048" t="s">
        <v>63124</v>
      </c>
      <c r="B59048">
        <v>10001000015</v>
      </c>
    </row>
    <row r="59049" spans="1:2" x14ac:dyDescent="0.25">
      <c r="A59049" t="s">
        <v>63125</v>
      </c>
      <c r="B59049">
        <v>10001000044</v>
      </c>
    </row>
    <row r="59050" spans="1:2" x14ac:dyDescent="0.25">
      <c r="A59050" t="s">
        <v>63126</v>
      </c>
      <c r="B59050">
        <v>10001000017</v>
      </c>
    </row>
    <row r="59051" spans="1:2" x14ac:dyDescent="0.25">
      <c r="A59051" t="s">
        <v>63127</v>
      </c>
      <c r="B59051">
        <v>10001000002</v>
      </c>
    </row>
    <row r="59052" spans="1:2" x14ac:dyDescent="0.25">
      <c r="A59052" t="s">
        <v>63128</v>
      </c>
      <c r="B59052">
        <v>10001000015</v>
      </c>
    </row>
    <row r="59053" spans="1:2" x14ac:dyDescent="0.25">
      <c r="A59053" t="s">
        <v>63129</v>
      </c>
      <c r="B59053">
        <v>10001000015</v>
      </c>
    </row>
    <row r="59054" spans="1:2" x14ac:dyDescent="0.25">
      <c r="A59054" t="s">
        <v>63130</v>
      </c>
      <c r="B59054">
        <v>10001000015</v>
      </c>
    </row>
    <row r="59055" spans="1:2" x14ac:dyDescent="0.25">
      <c r="A59055" t="s">
        <v>63131</v>
      </c>
      <c r="B59055">
        <v>10001000015</v>
      </c>
    </row>
    <row r="59056" spans="1:2" x14ac:dyDescent="0.25">
      <c r="A59056" t="s">
        <v>63132</v>
      </c>
      <c r="B59056">
        <v>10001000015</v>
      </c>
    </row>
    <row r="59057" spans="1:2" x14ac:dyDescent="0.25">
      <c r="A59057" t="s">
        <v>63133</v>
      </c>
      <c r="B59057">
        <v>10001000015</v>
      </c>
    </row>
    <row r="59058" spans="1:2" x14ac:dyDescent="0.25">
      <c r="A59058" t="s">
        <v>63134</v>
      </c>
      <c r="B59058">
        <v>10001000015</v>
      </c>
    </row>
    <row r="59059" spans="1:2" x14ac:dyDescent="0.25">
      <c r="A59059" t="s">
        <v>63135</v>
      </c>
      <c r="B59059">
        <v>10001000082</v>
      </c>
    </row>
    <row r="59060" spans="1:2" x14ac:dyDescent="0.25">
      <c r="A59060" t="s">
        <v>63136</v>
      </c>
      <c r="B59060">
        <v>10001000082</v>
      </c>
    </row>
    <row r="59061" spans="1:2" x14ac:dyDescent="0.25">
      <c r="A59061" t="s">
        <v>63137</v>
      </c>
      <c r="B59061">
        <v>10001000002</v>
      </c>
    </row>
    <row r="59062" spans="1:2" x14ac:dyDescent="0.25">
      <c r="A59062" t="s">
        <v>63138</v>
      </c>
      <c r="B59062">
        <v>10001000017</v>
      </c>
    </row>
    <row r="59063" spans="1:2" x14ac:dyDescent="0.25">
      <c r="A59063" t="s">
        <v>63139</v>
      </c>
      <c r="B59063">
        <v>10001000082</v>
      </c>
    </row>
    <row r="59064" spans="1:2" x14ac:dyDescent="0.25">
      <c r="A59064" t="s">
        <v>63140</v>
      </c>
      <c r="B59064">
        <v>10001000082</v>
      </c>
    </row>
    <row r="59065" spans="1:2" x14ac:dyDescent="0.25">
      <c r="A59065" t="s">
        <v>63141</v>
      </c>
      <c r="B59065">
        <v>10001000082</v>
      </c>
    </row>
    <row r="59066" spans="1:2" x14ac:dyDescent="0.25">
      <c r="A59066" t="s">
        <v>63142</v>
      </c>
      <c r="B59066">
        <v>10001000002</v>
      </c>
    </row>
    <row r="59067" spans="1:2" x14ac:dyDescent="0.25">
      <c r="A59067" t="s">
        <v>63143</v>
      </c>
      <c r="B59067">
        <v>10001000015</v>
      </c>
    </row>
    <row r="59068" spans="1:2" x14ac:dyDescent="0.25">
      <c r="A59068" t="s">
        <v>63144</v>
      </c>
      <c r="B59068">
        <v>10001000015</v>
      </c>
    </row>
    <row r="59069" spans="1:2" x14ac:dyDescent="0.25">
      <c r="A59069" t="s">
        <v>63145</v>
      </c>
      <c r="B59069">
        <v>10001000037</v>
      </c>
    </row>
    <row r="59070" spans="1:2" x14ac:dyDescent="0.25">
      <c r="A59070" t="s">
        <v>63146</v>
      </c>
      <c r="B59070">
        <v>10001000002</v>
      </c>
    </row>
    <row r="59071" spans="1:2" x14ac:dyDescent="0.25">
      <c r="A59071" t="s">
        <v>63147</v>
      </c>
      <c r="B59071">
        <v>10001000035</v>
      </c>
    </row>
    <row r="59072" spans="1:2" x14ac:dyDescent="0.25">
      <c r="A59072" t="s">
        <v>63148</v>
      </c>
      <c r="B59072">
        <v>10001000017</v>
      </c>
    </row>
    <row r="59073" spans="1:2" x14ac:dyDescent="0.25">
      <c r="A59073" t="s">
        <v>63149</v>
      </c>
      <c r="B59073">
        <v>10001000017</v>
      </c>
    </row>
    <row r="59074" spans="1:2" x14ac:dyDescent="0.25">
      <c r="A59074" t="s">
        <v>63150</v>
      </c>
      <c r="B59074">
        <v>10001000015</v>
      </c>
    </row>
    <row r="59075" spans="1:2" x14ac:dyDescent="0.25">
      <c r="A59075" t="s">
        <v>63151</v>
      </c>
      <c r="B59075">
        <v>10001000015</v>
      </c>
    </row>
    <row r="59076" spans="1:2" x14ac:dyDescent="0.25">
      <c r="A59076" t="s">
        <v>63152</v>
      </c>
      <c r="B59076">
        <v>10001000015</v>
      </c>
    </row>
    <row r="59077" spans="1:2" x14ac:dyDescent="0.25">
      <c r="A59077" t="s">
        <v>63153</v>
      </c>
      <c r="B59077">
        <v>10001000002</v>
      </c>
    </row>
    <row r="59078" spans="1:2" x14ac:dyDescent="0.25">
      <c r="A59078" t="s">
        <v>63154</v>
      </c>
      <c r="B59078">
        <v>10001000002</v>
      </c>
    </row>
    <row r="59079" spans="1:2" x14ac:dyDescent="0.25">
      <c r="A59079" t="s">
        <v>63155</v>
      </c>
      <c r="B59079">
        <v>10001000011</v>
      </c>
    </row>
    <row r="59080" spans="1:2" x14ac:dyDescent="0.25">
      <c r="A59080" t="s">
        <v>63156</v>
      </c>
      <c r="B59080">
        <v>10001000011</v>
      </c>
    </row>
    <row r="59081" spans="1:2" x14ac:dyDescent="0.25">
      <c r="A59081" t="s">
        <v>63157</v>
      </c>
      <c r="B59081">
        <v>10001000082</v>
      </c>
    </row>
    <row r="59082" spans="1:2" x14ac:dyDescent="0.25">
      <c r="A59082" t="s">
        <v>63158</v>
      </c>
      <c r="B59082">
        <v>10001000017</v>
      </c>
    </row>
    <row r="59083" spans="1:2" x14ac:dyDescent="0.25">
      <c r="A59083" t="s">
        <v>63159</v>
      </c>
      <c r="B59083">
        <v>10001000017</v>
      </c>
    </row>
    <row r="59084" spans="1:2" x14ac:dyDescent="0.25">
      <c r="A59084" t="s">
        <v>63160</v>
      </c>
      <c r="B59084">
        <v>10001000002</v>
      </c>
    </row>
    <row r="59085" spans="1:2" x14ac:dyDescent="0.25">
      <c r="A59085" t="s">
        <v>63161</v>
      </c>
      <c r="B59085">
        <v>10001000002</v>
      </c>
    </row>
    <row r="59086" spans="1:2" x14ac:dyDescent="0.25">
      <c r="A59086" t="s">
        <v>63162</v>
      </c>
      <c r="B59086">
        <v>10001000002</v>
      </c>
    </row>
    <row r="59087" spans="1:2" x14ac:dyDescent="0.25">
      <c r="A59087" t="s">
        <v>63163</v>
      </c>
      <c r="B59087">
        <v>10001000015</v>
      </c>
    </row>
    <row r="59088" spans="1:2" x14ac:dyDescent="0.25">
      <c r="A59088" t="s">
        <v>63164</v>
      </c>
      <c r="B59088">
        <v>10001000082</v>
      </c>
    </row>
    <row r="59089" spans="1:2" x14ac:dyDescent="0.25">
      <c r="A59089" t="s">
        <v>63165</v>
      </c>
      <c r="B59089">
        <v>10001000002</v>
      </c>
    </row>
    <row r="59090" spans="1:2" x14ac:dyDescent="0.25">
      <c r="A59090" t="s">
        <v>63166</v>
      </c>
      <c r="B59090">
        <v>10001000002</v>
      </c>
    </row>
    <row r="59091" spans="1:2" x14ac:dyDescent="0.25">
      <c r="A59091" t="s">
        <v>63167</v>
      </c>
      <c r="B59091">
        <v>10001000037</v>
      </c>
    </row>
    <row r="59092" spans="1:2" x14ac:dyDescent="0.25">
      <c r="A59092" t="s">
        <v>63168</v>
      </c>
      <c r="B59092">
        <v>10001000015</v>
      </c>
    </row>
    <row r="59093" spans="1:2" x14ac:dyDescent="0.25">
      <c r="A59093" t="s">
        <v>63169</v>
      </c>
      <c r="B59093">
        <v>10001000035</v>
      </c>
    </row>
    <row r="59094" spans="1:2" x14ac:dyDescent="0.25">
      <c r="A59094" t="s">
        <v>63170</v>
      </c>
      <c r="B59094">
        <v>10001000008</v>
      </c>
    </row>
    <row r="59095" spans="1:2" x14ac:dyDescent="0.25">
      <c r="A59095" t="s">
        <v>63171</v>
      </c>
      <c r="B59095">
        <v>10001000015</v>
      </c>
    </row>
    <row r="59096" spans="1:2" x14ac:dyDescent="0.25">
      <c r="A59096" t="s">
        <v>63172</v>
      </c>
      <c r="B59096">
        <v>10001000015</v>
      </c>
    </row>
    <row r="59097" spans="1:2" x14ac:dyDescent="0.25">
      <c r="A59097" t="s">
        <v>63173</v>
      </c>
      <c r="B59097">
        <v>10001000008</v>
      </c>
    </row>
    <row r="59098" spans="1:2" x14ac:dyDescent="0.25">
      <c r="A59098" t="s">
        <v>63174</v>
      </c>
      <c r="B59098">
        <v>10001000082</v>
      </c>
    </row>
    <row r="59099" spans="1:2" x14ac:dyDescent="0.25">
      <c r="A59099" t="s">
        <v>63175</v>
      </c>
      <c r="B59099">
        <v>10001000015</v>
      </c>
    </row>
    <row r="59100" spans="1:2" x14ac:dyDescent="0.25">
      <c r="A59100" t="s">
        <v>63176</v>
      </c>
      <c r="B59100">
        <v>10001000017</v>
      </c>
    </row>
    <row r="59101" spans="1:2" x14ac:dyDescent="0.25">
      <c r="A59101" t="s">
        <v>63177</v>
      </c>
      <c r="B59101">
        <v>10001000017</v>
      </c>
    </row>
    <row r="59102" spans="1:2" x14ac:dyDescent="0.25">
      <c r="A59102" t="s">
        <v>63178</v>
      </c>
      <c r="B59102">
        <v>10001000082</v>
      </c>
    </row>
    <row r="59103" spans="1:2" x14ac:dyDescent="0.25">
      <c r="A59103" t="s">
        <v>63179</v>
      </c>
      <c r="B59103">
        <v>10001000015</v>
      </c>
    </row>
    <row r="59104" spans="1:2" x14ac:dyDescent="0.25">
      <c r="A59104" t="s">
        <v>63180</v>
      </c>
      <c r="B59104">
        <v>10001000082</v>
      </c>
    </row>
    <row r="59105" spans="1:2" x14ac:dyDescent="0.25">
      <c r="A59105" t="s">
        <v>63181</v>
      </c>
      <c r="B59105">
        <v>10001000082</v>
      </c>
    </row>
    <row r="59106" spans="1:2" x14ac:dyDescent="0.25">
      <c r="A59106" t="s">
        <v>63182</v>
      </c>
      <c r="B59106">
        <v>10001000002</v>
      </c>
    </row>
    <row r="59107" spans="1:2" x14ac:dyDescent="0.25">
      <c r="A59107" t="s">
        <v>63183</v>
      </c>
      <c r="B59107">
        <v>10001000015</v>
      </c>
    </row>
    <row r="59108" spans="1:2" x14ac:dyDescent="0.25">
      <c r="A59108" t="s">
        <v>63184</v>
      </c>
      <c r="B59108">
        <v>10001000015</v>
      </c>
    </row>
    <row r="59109" spans="1:2" x14ac:dyDescent="0.25">
      <c r="A59109" t="s">
        <v>63185</v>
      </c>
      <c r="B59109">
        <v>10001000015</v>
      </c>
    </row>
    <row r="59110" spans="1:2" x14ac:dyDescent="0.25">
      <c r="A59110" t="s">
        <v>63186</v>
      </c>
      <c r="B59110">
        <v>10001000015</v>
      </c>
    </row>
    <row r="59111" spans="1:2" x14ac:dyDescent="0.25">
      <c r="A59111" t="s">
        <v>63187</v>
      </c>
      <c r="B59111">
        <v>10001000082</v>
      </c>
    </row>
    <row r="59112" spans="1:2" x14ac:dyDescent="0.25">
      <c r="A59112" t="s">
        <v>63188</v>
      </c>
      <c r="B59112">
        <v>10001000082</v>
      </c>
    </row>
    <row r="59113" spans="1:2" x14ac:dyDescent="0.25">
      <c r="A59113" t="s">
        <v>63189</v>
      </c>
      <c r="B59113">
        <v>10001000037</v>
      </c>
    </row>
    <row r="59114" spans="1:2" x14ac:dyDescent="0.25">
      <c r="A59114" t="s">
        <v>63190</v>
      </c>
      <c r="B59114">
        <v>10001000037</v>
      </c>
    </row>
    <row r="59115" spans="1:2" x14ac:dyDescent="0.25">
      <c r="A59115" t="s">
        <v>63191</v>
      </c>
      <c r="B59115">
        <v>10001000002</v>
      </c>
    </row>
    <row r="59116" spans="1:2" x14ac:dyDescent="0.25">
      <c r="A59116" t="s">
        <v>63192</v>
      </c>
      <c r="B59116">
        <v>10001000035</v>
      </c>
    </row>
    <row r="59117" spans="1:2" x14ac:dyDescent="0.25">
      <c r="A59117" t="s">
        <v>63193</v>
      </c>
      <c r="B59117">
        <v>10001000035</v>
      </c>
    </row>
    <row r="59118" spans="1:2" x14ac:dyDescent="0.25">
      <c r="A59118" t="s">
        <v>63194</v>
      </c>
      <c r="B59118">
        <v>10001000035</v>
      </c>
    </row>
    <row r="59119" spans="1:2" x14ac:dyDescent="0.25">
      <c r="A59119" t="s">
        <v>63195</v>
      </c>
      <c r="B59119">
        <v>10001000035</v>
      </c>
    </row>
    <row r="59120" spans="1:2" x14ac:dyDescent="0.25">
      <c r="A59120" t="s">
        <v>63196</v>
      </c>
      <c r="B59120">
        <v>10001000082</v>
      </c>
    </row>
    <row r="59121" spans="1:2" x14ac:dyDescent="0.25">
      <c r="A59121" t="s">
        <v>63197</v>
      </c>
      <c r="B59121">
        <v>10001000002</v>
      </c>
    </row>
    <row r="59122" spans="1:2" x14ac:dyDescent="0.25">
      <c r="A59122" t="s">
        <v>63198</v>
      </c>
      <c r="B59122">
        <v>10001000015</v>
      </c>
    </row>
    <row r="59123" spans="1:2" x14ac:dyDescent="0.25">
      <c r="A59123" t="s">
        <v>63199</v>
      </c>
      <c r="B59123">
        <v>10001000030</v>
      </c>
    </row>
    <row r="59124" spans="1:2" x14ac:dyDescent="0.25">
      <c r="A59124" t="s">
        <v>63200</v>
      </c>
      <c r="B59124">
        <v>10001000017</v>
      </c>
    </row>
    <row r="59125" spans="1:2" x14ac:dyDescent="0.25">
      <c r="A59125" t="s">
        <v>63201</v>
      </c>
      <c r="B59125">
        <v>10001000017</v>
      </c>
    </row>
    <row r="59126" spans="1:2" x14ac:dyDescent="0.25">
      <c r="A59126" t="s">
        <v>63202</v>
      </c>
      <c r="B59126">
        <v>10001000011</v>
      </c>
    </row>
    <row r="59127" spans="1:2" x14ac:dyDescent="0.25">
      <c r="A59127" t="s">
        <v>63203</v>
      </c>
      <c r="B59127">
        <v>10001000002</v>
      </c>
    </row>
    <row r="59128" spans="1:2" x14ac:dyDescent="0.25">
      <c r="A59128" t="s">
        <v>63204</v>
      </c>
      <c r="B59128">
        <v>10001000002</v>
      </c>
    </row>
    <row r="59129" spans="1:2" x14ac:dyDescent="0.25">
      <c r="A59129" t="s">
        <v>63205</v>
      </c>
      <c r="B59129">
        <v>10001000002</v>
      </c>
    </row>
    <row r="59130" spans="1:2" x14ac:dyDescent="0.25">
      <c r="A59130" t="s">
        <v>63206</v>
      </c>
      <c r="B59130">
        <v>10001000015</v>
      </c>
    </row>
    <row r="59131" spans="1:2" x14ac:dyDescent="0.25">
      <c r="A59131" t="s">
        <v>63207</v>
      </c>
      <c r="B59131">
        <v>10001000082</v>
      </c>
    </row>
    <row r="59132" spans="1:2" x14ac:dyDescent="0.25">
      <c r="A59132" t="s">
        <v>63208</v>
      </c>
      <c r="B59132">
        <v>10001000082</v>
      </c>
    </row>
    <row r="59133" spans="1:2" x14ac:dyDescent="0.25">
      <c r="A59133" t="s">
        <v>63209</v>
      </c>
      <c r="B59133">
        <v>10001000082</v>
      </c>
    </row>
    <row r="59134" spans="1:2" x14ac:dyDescent="0.25">
      <c r="A59134" t="s">
        <v>63210</v>
      </c>
      <c r="B59134">
        <v>10001000017</v>
      </c>
    </row>
    <row r="59135" spans="1:2" x14ac:dyDescent="0.25">
      <c r="A59135" t="s">
        <v>63211</v>
      </c>
      <c r="B59135">
        <v>10001000002</v>
      </c>
    </row>
    <row r="59136" spans="1:2" x14ac:dyDescent="0.25">
      <c r="A59136" t="s">
        <v>63212</v>
      </c>
      <c r="B59136">
        <v>10001000015</v>
      </c>
    </row>
    <row r="59137" spans="1:2" x14ac:dyDescent="0.25">
      <c r="A59137" t="s">
        <v>63213</v>
      </c>
      <c r="B59137">
        <v>10001000015</v>
      </c>
    </row>
    <row r="59138" spans="1:2" x14ac:dyDescent="0.25">
      <c r="A59138" t="s">
        <v>63214</v>
      </c>
      <c r="B59138">
        <v>10001000002</v>
      </c>
    </row>
    <row r="59139" spans="1:2" x14ac:dyDescent="0.25">
      <c r="A59139" t="s">
        <v>63215</v>
      </c>
      <c r="B59139">
        <v>10001000002</v>
      </c>
    </row>
    <row r="59140" spans="1:2" x14ac:dyDescent="0.25">
      <c r="A59140" t="s">
        <v>63216</v>
      </c>
      <c r="B59140">
        <v>10001000002</v>
      </c>
    </row>
    <row r="59141" spans="1:2" x14ac:dyDescent="0.25">
      <c r="A59141" t="s">
        <v>63217</v>
      </c>
      <c r="B59141">
        <v>10001000002</v>
      </c>
    </row>
    <row r="59142" spans="1:2" x14ac:dyDescent="0.25">
      <c r="A59142" t="s">
        <v>63218</v>
      </c>
      <c r="B59142">
        <v>10001000002</v>
      </c>
    </row>
    <row r="59143" spans="1:2" x14ac:dyDescent="0.25">
      <c r="A59143" t="s">
        <v>63219</v>
      </c>
      <c r="B59143">
        <v>10001000002</v>
      </c>
    </row>
    <row r="59144" spans="1:2" x14ac:dyDescent="0.25">
      <c r="A59144" t="s">
        <v>63220</v>
      </c>
      <c r="B59144">
        <v>10001000015</v>
      </c>
    </row>
    <row r="59145" spans="1:2" x14ac:dyDescent="0.25">
      <c r="A59145" t="s">
        <v>63221</v>
      </c>
      <c r="B59145">
        <v>10001000015</v>
      </c>
    </row>
    <row r="59146" spans="1:2" x14ac:dyDescent="0.25">
      <c r="A59146" t="s">
        <v>63222</v>
      </c>
      <c r="B59146">
        <v>10001000015</v>
      </c>
    </row>
    <row r="59147" spans="1:2" x14ac:dyDescent="0.25">
      <c r="A59147" t="s">
        <v>63223</v>
      </c>
      <c r="B59147">
        <v>10001000015</v>
      </c>
    </row>
    <row r="59148" spans="1:2" x14ac:dyDescent="0.25">
      <c r="A59148" t="s">
        <v>63224</v>
      </c>
      <c r="B59148">
        <v>10001000082</v>
      </c>
    </row>
    <row r="59149" spans="1:2" x14ac:dyDescent="0.25">
      <c r="A59149" t="s">
        <v>63225</v>
      </c>
      <c r="B59149">
        <v>10001000082</v>
      </c>
    </row>
    <row r="59150" spans="1:2" x14ac:dyDescent="0.25">
      <c r="A59150" t="s">
        <v>63226</v>
      </c>
      <c r="B59150">
        <v>10001000002</v>
      </c>
    </row>
    <row r="59151" spans="1:2" x14ac:dyDescent="0.25">
      <c r="A59151" t="s">
        <v>63227</v>
      </c>
      <c r="B59151">
        <v>10001000015</v>
      </c>
    </row>
    <row r="59152" spans="1:2" x14ac:dyDescent="0.25">
      <c r="A59152" t="s">
        <v>63228</v>
      </c>
      <c r="B59152">
        <v>10001000015</v>
      </c>
    </row>
    <row r="59153" spans="1:2" x14ac:dyDescent="0.25">
      <c r="A59153" t="s">
        <v>63229</v>
      </c>
      <c r="B59153">
        <v>10001000082</v>
      </c>
    </row>
    <row r="59154" spans="1:2" x14ac:dyDescent="0.25">
      <c r="A59154" t="s">
        <v>63230</v>
      </c>
      <c r="B59154">
        <v>10001000037</v>
      </c>
    </row>
    <row r="59155" spans="1:2" x14ac:dyDescent="0.25">
      <c r="A59155" t="s">
        <v>63231</v>
      </c>
      <c r="B59155">
        <v>10001000002</v>
      </c>
    </row>
    <row r="59156" spans="1:2" x14ac:dyDescent="0.25">
      <c r="A59156" t="s">
        <v>63232</v>
      </c>
      <c r="B59156">
        <v>10001000002</v>
      </c>
    </row>
    <row r="59157" spans="1:2" x14ac:dyDescent="0.25">
      <c r="A59157" t="s">
        <v>63233</v>
      </c>
      <c r="B59157">
        <v>10001000082</v>
      </c>
    </row>
    <row r="59158" spans="1:2" x14ac:dyDescent="0.25">
      <c r="A59158" t="s">
        <v>63234</v>
      </c>
      <c r="B59158">
        <v>10001000035</v>
      </c>
    </row>
    <row r="59159" spans="1:2" x14ac:dyDescent="0.25">
      <c r="A59159" t="s">
        <v>63235</v>
      </c>
      <c r="B59159">
        <v>10001000008</v>
      </c>
    </row>
    <row r="59160" spans="1:2" x14ac:dyDescent="0.25">
      <c r="A59160" t="s">
        <v>63236</v>
      </c>
      <c r="B59160">
        <v>10001000017</v>
      </c>
    </row>
    <row r="59161" spans="1:2" x14ac:dyDescent="0.25">
      <c r="A59161" t="s">
        <v>63237</v>
      </c>
      <c r="B59161">
        <v>10001000020</v>
      </c>
    </row>
    <row r="59162" spans="1:2" x14ac:dyDescent="0.25">
      <c r="A59162" t="s">
        <v>63238</v>
      </c>
      <c r="B59162">
        <v>10001000006</v>
      </c>
    </row>
    <row r="59163" spans="1:2" x14ac:dyDescent="0.25">
      <c r="A59163" t="s">
        <v>63239</v>
      </c>
      <c r="B59163">
        <v>10001000012</v>
      </c>
    </row>
    <row r="59164" spans="1:2" x14ac:dyDescent="0.25">
      <c r="A59164" t="s">
        <v>63240</v>
      </c>
      <c r="B59164">
        <v>10001000008</v>
      </c>
    </row>
    <row r="59165" spans="1:2" x14ac:dyDescent="0.25">
      <c r="A59165" t="s">
        <v>63241</v>
      </c>
      <c r="B59165">
        <v>10001000012</v>
      </c>
    </row>
    <row r="59166" spans="1:2" x14ac:dyDescent="0.25">
      <c r="A59166" t="s">
        <v>63242</v>
      </c>
      <c r="B59166">
        <v>10001000020</v>
      </c>
    </row>
    <row r="59167" spans="1:2" x14ac:dyDescent="0.25">
      <c r="A59167" t="s">
        <v>63243</v>
      </c>
      <c r="B59167">
        <v>10001000012</v>
      </c>
    </row>
    <row r="59168" spans="1:2" x14ac:dyDescent="0.25">
      <c r="A59168" t="s">
        <v>63244</v>
      </c>
      <c r="B59168">
        <v>10001000007</v>
      </c>
    </row>
    <row r="59169" spans="1:2" x14ac:dyDescent="0.25">
      <c r="A59169" t="s">
        <v>63245</v>
      </c>
      <c r="B59169">
        <v>10001000024</v>
      </c>
    </row>
    <row r="59170" spans="1:2" x14ac:dyDescent="0.25">
      <c r="A59170" t="s">
        <v>63246</v>
      </c>
      <c r="B59170">
        <v>10001000002</v>
      </c>
    </row>
    <row r="59171" spans="1:2" x14ac:dyDescent="0.25">
      <c r="A59171" t="s">
        <v>63247</v>
      </c>
      <c r="B59171">
        <v>10001000043</v>
      </c>
    </row>
    <row r="59172" spans="1:2" x14ac:dyDescent="0.25">
      <c r="A59172" t="s">
        <v>63248</v>
      </c>
      <c r="B59172">
        <v>10001000038</v>
      </c>
    </row>
    <row r="59173" spans="1:2" x14ac:dyDescent="0.25">
      <c r="A59173" t="s">
        <v>63249</v>
      </c>
      <c r="B59173">
        <v>10001000012</v>
      </c>
    </row>
    <row r="59174" spans="1:2" x14ac:dyDescent="0.25">
      <c r="A59174" t="s">
        <v>63250</v>
      </c>
      <c r="B59174">
        <v>10001000041</v>
      </c>
    </row>
    <row r="59175" spans="1:2" x14ac:dyDescent="0.25">
      <c r="A59175" t="s">
        <v>63251</v>
      </c>
      <c r="B59175">
        <v>10001000041</v>
      </c>
    </row>
    <row r="59176" spans="1:2" x14ac:dyDescent="0.25">
      <c r="A59176" t="s">
        <v>63252</v>
      </c>
      <c r="B59176">
        <v>10001000041</v>
      </c>
    </row>
    <row r="59177" spans="1:2" x14ac:dyDescent="0.25">
      <c r="A59177" t="s">
        <v>63253</v>
      </c>
      <c r="B59177">
        <v>10001000002</v>
      </c>
    </row>
    <row r="59178" spans="1:2" x14ac:dyDescent="0.25">
      <c r="A59178" t="s">
        <v>63254</v>
      </c>
      <c r="B59178">
        <v>10001000014</v>
      </c>
    </row>
    <row r="59179" spans="1:2" x14ac:dyDescent="0.25">
      <c r="A59179" t="s">
        <v>63255</v>
      </c>
      <c r="B59179">
        <v>10001000008</v>
      </c>
    </row>
    <row r="59180" spans="1:2" x14ac:dyDescent="0.25">
      <c r="A59180" t="s">
        <v>63256</v>
      </c>
      <c r="B59180">
        <v>10001000017</v>
      </c>
    </row>
    <row r="59181" spans="1:2" x14ac:dyDescent="0.25">
      <c r="A59181" t="s">
        <v>63257</v>
      </c>
      <c r="B59181">
        <v>10001000034</v>
      </c>
    </row>
    <row r="59182" spans="1:2" x14ac:dyDescent="0.25">
      <c r="A59182" t="s">
        <v>63258</v>
      </c>
      <c r="B59182">
        <v>10001000007</v>
      </c>
    </row>
    <row r="59183" spans="1:2" x14ac:dyDescent="0.25">
      <c r="A59183" t="s">
        <v>63259</v>
      </c>
      <c r="B59183">
        <v>10001000018</v>
      </c>
    </row>
    <row r="59184" spans="1:2" x14ac:dyDescent="0.25">
      <c r="A59184" t="s">
        <v>63260</v>
      </c>
      <c r="B59184">
        <v>10001000022</v>
      </c>
    </row>
    <row r="59185" spans="1:2" x14ac:dyDescent="0.25">
      <c r="A59185" t="s">
        <v>63261</v>
      </c>
      <c r="B59185">
        <v>10001000020</v>
      </c>
    </row>
    <row r="59186" spans="1:2" x14ac:dyDescent="0.25">
      <c r="A59186" t="s">
        <v>63262</v>
      </c>
      <c r="B59186">
        <v>10001000041</v>
      </c>
    </row>
    <row r="59187" spans="1:2" x14ac:dyDescent="0.25">
      <c r="A59187" t="s">
        <v>63263</v>
      </c>
      <c r="B59187">
        <v>10001000008</v>
      </c>
    </row>
    <row r="59188" spans="1:2" x14ac:dyDescent="0.25">
      <c r="A59188" t="s">
        <v>63264</v>
      </c>
      <c r="B59188">
        <v>10001000017</v>
      </c>
    </row>
    <row r="59189" spans="1:2" x14ac:dyDescent="0.25">
      <c r="A59189" t="s">
        <v>63265</v>
      </c>
      <c r="B59189">
        <v>10001000039</v>
      </c>
    </row>
    <row r="59190" spans="1:2" x14ac:dyDescent="0.25">
      <c r="A59190" t="s">
        <v>63266</v>
      </c>
      <c r="B59190">
        <v>10001000002</v>
      </c>
    </row>
    <row r="59191" spans="1:2" x14ac:dyDescent="0.25">
      <c r="A59191" t="s">
        <v>63267</v>
      </c>
      <c r="B59191">
        <v>10001000041</v>
      </c>
    </row>
    <row r="59192" spans="1:2" x14ac:dyDescent="0.25">
      <c r="A59192" t="s">
        <v>63268</v>
      </c>
      <c r="B59192">
        <v>10001000012</v>
      </c>
    </row>
    <row r="59193" spans="1:2" x14ac:dyDescent="0.25">
      <c r="A59193" t="s">
        <v>63269</v>
      </c>
      <c r="B59193">
        <v>10001000038</v>
      </c>
    </row>
    <row r="59194" spans="1:2" x14ac:dyDescent="0.25">
      <c r="A59194" t="s">
        <v>63270</v>
      </c>
      <c r="B59194">
        <v>10001000021</v>
      </c>
    </row>
    <row r="59195" spans="1:2" x14ac:dyDescent="0.25">
      <c r="A59195" t="s">
        <v>63271</v>
      </c>
      <c r="B59195">
        <v>10001000035</v>
      </c>
    </row>
    <row r="59196" spans="1:2" x14ac:dyDescent="0.25">
      <c r="A59196" t="s">
        <v>63272</v>
      </c>
      <c r="B59196">
        <v>10001000007</v>
      </c>
    </row>
    <row r="59197" spans="1:2" x14ac:dyDescent="0.25">
      <c r="A59197" t="s">
        <v>63273</v>
      </c>
      <c r="B59197">
        <v>10001000006</v>
      </c>
    </row>
    <row r="59198" spans="1:2" x14ac:dyDescent="0.25">
      <c r="A59198" t="s">
        <v>63274</v>
      </c>
      <c r="B59198">
        <v>10001000005</v>
      </c>
    </row>
    <row r="59199" spans="1:2" x14ac:dyDescent="0.25">
      <c r="A59199" t="s">
        <v>63275</v>
      </c>
      <c r="B59199">
        <v>10001000008</v>
      </c>
    </row>
    <row r="59200" spans="1:2" x14ac:dyDescent="0.25">
      <c r="A59200" t="s">
        <v>63276</v>
      </c>
      <c r="B59200">
        <v>10001000002</v>
      </c>
    </row>
    <row r="59201" spans="1:2" x14ac:dyDescent="0.25">
      <c r="A59201" t="s">
        <v>63277</v>
      </c>
      <c r="B59201">
        <v>10001000014</v>
      </c>
    </row>
    <row r="59202" spans="1:2" x14ac:dyDescent="0.25">
      <c r="A59202" t="s">
        <v>63278</v>
      </c>
      <c r="B59202">
        <v>10001000021</v>
      </c>
    </row>
    <row r="59203" spans="1:2" x14ac:dyDescent="0.25">
      <c r="A59203" t="s">
        <v>63279</v>
      </c>
      <c r="B59203">
        <v>10001000022</v>
      </c>
    </row>
    <row r="59204" spans="1:2" x14ac:dyDescent="0.25">
      <c r="A59204" t="s">
        <v>63280</v>
      </c>
      <c r="B59204">
        <v>10001000008</v>
      </c>
    </row>
    <row r="59205" spans="1:2" x14ac:dyDescent="0.25">
      <c r="A59205" t="s">
        <v>63281</v>
      </c>
      <c r="B59205">
        <v>10001000008</v>
      </c>
    </row>
    <row r="59206" spans="1:2" x14ac:dyDescent="0.25">
      <c r="A59206" t="s">
        <v>63282</v>
      </c>
      <c r="B59206">
        <v>10001000038</v>
      </c>
    </row>
    <row r="59207" spans="1:2" x14ac:dyDescent="0.25">
      <c r="A59207" t="s">
        <v>63283</v>
      </c>
      <c r="B59207">
        <v>10001000038</v>
      </c>
    </row>
    <row r="59208" spans="1:2" x14ac:dyDescent="0.25">
      <c r="A59208" t="s">
        <v>63284</v>
      </c>
      <c r="B59208">
        <v>10001000023</v>
      </c>
    </row>
    <row r="59209" spans="1:2" x14ac:dyDescent="0.25">
      <c r="A59209" t="s">
        <v>63285</v>
      </c>
      <c r="B59209">
        <v>10001000053</v>
      </c>
    </row>
    <row r="59210" spans="1:2" x14ac:dyDescent="0.25">
      <c r="A59210" t="s">
        <v>63286</v>
      </c>
      <c r="B59210">
        <v>10001000023</v>
      </c>
    </row>
    <row r="59211" spans="1:2" x14ac:dyDescent="0.25">
      <c r="A59211" t="s">
        <v>63287</v>
      </c>
      <c r="B59211">
        <v>10001000023</v>
      </c>
    </row>
    <row r="59212" spans="1:2" x14ac:dyDescent="0.25">
      <c r="A59212" t="s">
        <v>63288</v>
      </c>
      <c r="B59212">
        <v>10001000039</v>
      </c>
    </row>
    <row r="59213" spans="1:2" x14ac:dyDescent="0.25">
      <c r="A59213" t="s">
        <v>63289</v>
      </c>
      <c r="B59213">
        <v>10001000040</v>
      </c>
    </row>
    <row r="59214" spans="1:2" x14ac:dyDescent="0.25">
      <c r="A59214" t="s">
        <v>63290</v>
      </c>
      <c r="B59214">
        <v>10001000038</v>
      </c>
    </row>
    <row r="59215" spans="1:2" x14ac:dyDescent="0.25">
      <c r="A59215" t="s">
        <v>63291</v>
      </c>
      <c r="B59215">
        <v>10001000038</v>
      </c>
    </row>
    <row r="59216" spans="1:2" x14ac:dyDescent="0.25">
      <c r="A59216" t="s">
        <v>63292</v>
      </c>
      <c r="B59216">
        <v>10001000040</v>
      </c>
    </row>
    <row r="59217" spans="1:2" x14ac:dyDescent="0.25">
      <c r="A59217" t="s">
        <v>63293</v>
      </c>
      <c r="B59217">
        <v>10001000024</v>
      </c>
    </row>
    <row r="59218" spans="1:2" x14ac:dyDescent="0.25">
      <c r="A59218" t="s">
        <v>63294</v>
      </c>
      <c r="B59218">
        <v>10001000024</v>
      </c>
    </row>
    <row r="59219" spans="1:2" x14ac:dyDescent="0.25">
      <c r="A59219" t="s">
        <v>63295</v>
      </c>
      <c r="B59219">
        <v>10001000033</v>
      </c>
    </row>
    <row r="59220" spans="1:2" x14ac:dyDescent="0.25">
      <c r="A59220" t="s">
        <v>63296</v>
      </c>
      <c r="B59220">
        <v>10001000033</v>
      </c>
    </row>
    <row r="59221" spans="1:2" x14ac:dyDescent="0.25">
      <c r="A59221" t="s">
        <v>63297</v>
      </c>
      <c r="B59221">
        <v>10001000033</v>
      </c>
    </row>
    <row r="59222" spans="1:2" x14ac:dyDescent="0.25">
      <c r="A59222" t="s">
        <v>63298</v>
      </c>
      <c r="B59222">
        <v>10001000020</v>
      </c>
    </row>
    <row r="59223" spans="1:2" x14ac:dyDescent="0.25">
      <c r="A59223" t="s">
        <v>63299</v>
      </c>
      <c r="B59223">
        <v>10001000007</v>
      </c>
    </row>
    <row r="59224" spans="1:2" x14ac:dyDescent="0.25">
      <c r="A59224" t="s">
        <v>63300</v>
      </c>
      <c r="B59224">
        <v>10001000039</v>
      </c>
    </row>
    <row r="59225" spans="1:2" x14ac:dyDescent="0.25">
      <c r="A59225" t="s">
        <v>63301</v>
      </c>
      <c r="B59225">
        <v>10001000025</v>
      </c>
    </row>
    <row r="59226" spans="1:2" x14ac:dyDescent="0.25">
      <c r="A59226" t="s">
        <v>63302</v>
      </c>
      <c r="B59226">
        <v>10001000038</v>
      </c>
    </row>
    <row r="59227" spans="1:2" x14ac:dyDescent="0.25">
      <c r="A59227" t="s">
        <v>63303</v>
      </c>
      <c r="B59227">
        <v>10001000044</v>
      </c>
    </row>
    <row r="59228" spans="1:2" x14ac:dyDescent="0.25">
      <c r="A59228" t="s">
        <v>63304</v>
      </c>
      <c r="B59228">
        <v>10001000044</v>
      </c>
    </row>
    <row r="59229" spans="1:2" x14ac:dyDescent="0.25">
      <c r="A59229" t="s">
        <v>63305</v>
      </c>
      <c r="B59229">
        <v>10001000039</v>
      </c>
    </row>
    <row r="59230" spans="1:2" x14ac:dyDescent="0.25">
      <c r="A59230" t="s">
        <v>63306</v>
      </c>
      <c r="B59230">
        <v>10001000002</v>
      </c>
    </row>
    <row r="59231" spans="1:2" x14ac:dyDescent="0.25">
      <c r="A59231" t="s">
        <v>63307</v>
      </c>
      <c r="B59231">
        <v>10001000002</v>
      </c>
    </row>
    <row r="59232" spans="1:2" x14ac:dyDescent="0.25">
      <c r="A59232" t="s">
        <v>63308</v>
      </c>
      <c r="B59232">
        <v>10001000002</v>
      </c>
    </row>
    <row r="59233" spans="1:2" x14ac:dyDescent="0.25">
      <c r="A59233" t="s">
        <v>63309</v>
      </c>
      <c r="B59233">
        <v>10001000002</v>
      </c>
    </row>
    <row r="59234" spans="1:2" x14ac:dyDescent="0.25">
      <c r="A59234" t="s">
        <v>63310</v>
      </c>
      <c r="B59234">
        <v>10001000007</v>
      </c>
    </row>
    <row r="59235" spans="1:2" x14ac:dyDescent="0.25">
      <c r="A59235" t="s">
        <v>63311</v>
      </c>
      <c r="B59235">
        <v>10001000041</v>
      </c>
    </row>
    <row r="59236" spans="1:2" x14ac:dyDescent="0.25">
      <c r="A59236" t="s">
        <v>63312</v>
      </c>
      <c r="B59236">
        <v>10001000034</v>
      </c>
    </row>
    <row r="59237" spans="1:2" x14ac:dyDescent="0.25">
      <c r="A59237" t="s">
        <v>63313</v>
      </c>
      <c r="B59237">
        <v>10001000001</v>
      </c>
    </row>
    <row r="59238" spans="1:2" x14ac:dyDescent="0.25">
      <c r="A59238" t="s">
        <v>63314</v>
      </c>
      <c r="B59238">
        <v>10001000002</v>
      </c>
    </row>
    <row r="59239" spans="1:2" x14ac:dyDescent="0.25">
      <c r="A59239" t="s">
        <v>63315</v>
      </c>
      <c r="B59239">
        <v>10001000002</v>
      </c>
    </row>
    <row r="59240" spans="1:2" x14ac:dyDescent="0.25">
      <c r="A59240" t="s">
        <v>63316</v>
      </c>
      <c r="B59240">
        <v>10001000017</v>
      </c>
    </row>
    <row r="59241" spans="1:2" x14ac:dyDescent="0.25">
      <c r="A59241" t="s">
        <v>63317</v>
      </c>
      <c r="B59241">
        <v>10001000002</v>
      </c>
    </row>
    <row r="59242" spans="1:2" x14ac:dyDescent="0.25">
      <c r="A59242" t="s">
        <v>63318</v>
      </c>
      <c r="B59242">
        <v>10001000002</v>
      </c>
    </row>
    <row r="59243" spans="1:2" x14ac:dyDescent="0.25">
      <c r="A59243" t="s">
        <v>63319</v>
      </c>
      <c r="B59243">
        <v>10001000013</v>
      </c>
    </row>
    <row r="59244" spans="1:2" x14ac:dyDescent="0.25">
      <c r="A59244" t="s">
        <v>63320</v>
      </c>
      <c r="B59244">
        <v>10001000002</v>
      </c>
    </row>
    <row r="59245" spans="1:2" x14ac:dyDescent="0.25">
      <c r="A59245" t="s">
        <v>63321</v>
      </c>
      <c r="B59245">
        <v>10001000017</v>
      </c>
    </row>
    <row r="59246" spans="1:2" x14ac:dyDescent="0.25">
      <c r="A59246" t="s">
        <v>63322</v>
      </c>
      <c r="B59246">
        <v>10001000022</v>
      </c>
    </row>
    <row r="59247" spans="1:2" x14ac:dyDescent="0.25">
      <c r="A59247" t="s">
        <v>63323</v>
      </c>
      <c r="B59247">
        <v>10001000034</v>
      </c>
    </row>
    <row r="59248" spans="1:2" x14ac:dyDescent="0.25">
      <c r="A59248" t="s">
        <v>63324</v>
      </c>
      <c r="B59248">
        <v>10001000002</v>
      </c>
    </row>
    <row r="59249" spans="1:2" x14ac:dyDescent="0.25">
      <c r="A59249" t="s">
        <v>63325</v>
      </c>
      <c r="B59249">
        <v>10001000016</v>
      </c>
    </row>
    <row r="59250" spans="1:2" x14ac:dyDescent="0.25">
      <c r="A59250" t="s">
        <v>63326</v>
      </c>
      <c r="B59250">
        <v>10001000002</v>
      </c>
    </row>
    <row r="59251" spans="1:2" x14ac:dyDescent="0.25">
      <c r="A59251" t="s">
        <v>63327</v>
      </c>
      <c r="B59251">
        <v>10001000002</v>
      </c>
    </row>
    <row r="59252" spans="1:2" x14ac:dyDescent="0.25">
      <c r="A59252" t="s">
        <v>63328</v>
      </c>
      <c r="B59252">
        <v>10001000034</v>
      </c>
    </row>
    <row r="59253" spans="1:2" x14ac:dyDescent="0.25">
      <c r="A59253" t="s">
        <v>63329</v>
      </c>
      <c r="B59253">
        <v>10001000001</v>
      </c>
    </row>
    <row r="59254" spans="1:2" x14ac:dyDescent="0.25">
      <c r="A59254" t="s">
        <v>63330</v>
      </c>
      <c r="B59254">
        <v>10001000007</v>
      </c>
    </row>
    <row r="59255" spans="1:2" x14ac:dyDescent="0.25">
      <c r="A59255" t="s">
        <v>63331</v>
      </c>
      <c r="B59255">
        <v>10001000002</v>
      </c>
    </row>
    <row r="59256" spans="1:2" x14ac:dyDescent="0.25">
      <c r="A59256" t="s">
        <v>63332</v>
      </c>
      <c r="B59256">
        <v>10001000012</v>
      </c>
    </row>
    <row r="59257" spans="1:2" x14ac:dyDescent="0.25">
      <c r="A59257" t="s">
        <v>63333</v>
      </c>
      <c r="B59257">
        <v>10001000008</v>
      </c>
    </row>
    <row r="59258" spans="1:2" x14ac:dyDescent="0.25">
      <c r="A59258" t="s">
        <v>63334</v>
      </c>
      <c r="B59258">
        <v>10001000034</v>
      </c>
    </row>
    <row r="59259" spans="1:2" x14ac:dyDescent="0.25">
      <c r="A59259" t="s">
        <v>63335</v>
      </c>
      <c r="B59259">
        <v>10001000006</v>
      </c>
    </row>
    <row r="59260" spans="1:2" x14ac:dyDescent="0.25">
      <c r="A59260" t="s">
        <v>63336</v>
      </c>
      <c r="B59260">
        <v>10001000006</v>
      </c>
    </row>
    <row r="59261" spans="1:2" x14ac:dyDescent="0.25">
      <c r="A59261" t="s">
        <v>63337</v>
      </c>
      <c r="B59261">
        <v>10001000002</v>
      </c>
    </row>
    <row r="59262" spans="1:2" x14ac:dyDescent="0.25">
      <c r="A59262" t="s">
        <v>63338</v>
      </c>
      <c r="B59262">
        <v>10001000023</v>
      </c>
    </row>
    <row r="59263" spans="1:2" x14ac:dyDescent="0.25">
      <c r="A59263" t="s">
        <v>63339</v>
      </c>
      <c r="B59263">
        <v>10001000024</v>
      </c>
    </row>
    <row r="59264" spans="1:2" x14ac:dyDescent="0.25">
      <c r="A59264" t="s">
        <v>63340</v>
      </c>
      <c r="B59264">
        <v>10001000025</v>
      </c>
    </row>
    <row r="59265" spans="1:2" x14ac:dyDescent="0.25">
      <c r="A59265" t="s">
        <v>63341</v>
      </c>
      <c r="B59265">
        <v>10001000021</v>
      </c>
    </row>
    <row r="59266" spans="1:2" x14ac:dyDescent="0.25">
      <c r="A59266" t="s">
        <v>63342</v>
      </c>
      <c r="B59266">
        <v>10001000007</v>
      </c>
    </row>
    <row r="59267" spans="1:2" x14ac:dyDescent="0.25">
      <c r="A59267" t="s">
        <v>63343</v>
      </c>
      <c r="B59267">
        <v>10001000006</v>
      </c>
    </row>
    <row r="59268" spans="1:2" x14ac:dyDescent="0.25">
      <c r="A59268" t="s">
        <v>63344</v>
      </c>
      <c r="B59268">
        <v>10001000007</v>
      </c>
    </row>
    <row r="59269" spans="1:2" x14ac:dyDescent="0.25">
      <c r="A59269" t="s">
        <v>63345</v>
      </c>
      <c r="B59269">
        <v>10001000034</v>
      </c>
    </row>
    <row r="59270" spans="1:2" x14ac:dyDescent="0.25">
      <c r="A59270" t="s">
        <v>63346</v>
      </c>
      <c r="B59270">
        <v>10001000023</v>
      </c>
    </row>
    <row r="59271" spans="1:2" x14ac:dyDescent="0.25">
      <c r="A59271" t="s">
        <v>63347</v>
      </c>
      <c r="B59271">
        <v>10001000023</v>
      </c>
    </row>
    <row r="59272" spans="1:2" x14ac:dyDescent="0.25">
      <c r="A59272" t="s">
        <v>63348</v>
      </c>
      <c r="B59272">
        <v>10001000038</v>
      </c>
    </row>
    <row r="59273" spans="1:2" x14ac:dyDescent="0.25">
      <c r="A59273" t="s">
        <v>63349</v>
      </c>
      <c r="B59273">
        <v>10001000007</v>
      </c>
    </row>
    <row r="59274" spans="1:2" x14ac:dyDescent="0.25">
      <c r="A59274" t="s">
        <v>63350</v>
      </c>
      <c r="B59274">
        <v>10001000015</v>
      </c>
    </row>
    <row r="59275" spans="1:2" x14ac:dyDescent="0.25">
      <c r="A59275" t="s">
        <v>63351</v>
      </c>
      <c r="B59275">
        <v>10001000015</v>
      </c>
    </row>
    <row r="59276" spans="1:2" x14ac:dyDescent="0.25">
      <c r="A59276" t="s">
        <v>63352</v>
      </c>
      <c r="B59276">
        <v>10001000015</v>
      </c>
    </row>
    <row r="59277" spans="1:2" x14ac:dyDescent="0.25">
      <c r="A59277" t="s">
        <v>63353</v>
      </c>
      <c r="B59277">
        <v>10001000015</v>
      </c>
    </row>
    <row r="59278" spans="1:2" x14ac:dyDescent="0.25">
      <c r="A59278" t="s">
        <v>63354</v>
      </c>
      <c r="B59278">
        <v>10001000015</v>
      </c>
    </row>
    <row r="59279" spans="1:2" x14ac:dyDescent="0.25">
      <c r="A59279" t="s">
        <v>63355</v>
      </c>
      <c r="B59279">
        <v>10001000008</v>
      </c>
    </row>
    <row r="59280" spans="1:2" x14ac:dyDescent="0.25">
      <c r="A59280" t="s">
        <v>63356</v>
      </c>
      <c r="B59280">
        <v>10001000082</v>
      </c>
    </row>
    <row r="59281" spans="1:2" x14ac:dyDescent="0.25">
      <c r="A59281" t="s">
        <v>63357</v>
      </c>
      <c r="B59281">
        <v>10001000008</v>
      </c>
    </row>
    <row r="59282" spans="1:2" x14ac:dyDescent="0.25">
      <c r="A59282" t="s">
        <v>63358</v>
      </c>
      <c r="B59282">
        <v>10001000015</v>
      </c>
    </row>
    <row r="59283" spans="1:2" x14ac:dyDescent="0.25">
      <c r="A59283" t="s">
        <v>63359</v>
      </c>
      <c r="B59283">
        <v>10001000082</v>
      </c>
    </row>
    <row r="59284" spans="1:2" x14ac:dyDescent="0.25">
      <c r="A59284" t="s">
        <v>63360</v>
      </c>
      <c r="B59284">
        <v>10001000008</v>
      </c>
    </row>
    <row r="59285" spans="1:2" x14ac:dyDescent="0.25">
      <c r="A59285" t="s">
        <v>63361</v>
      </c>
      <c r="B59285">
        <v>10001000015</v>
      </c>
    </row>
    <row r="59286" spans="1:2" x14ac:dyDescent="0.25">
      <c r="A59286" t="s">
        <v>63362</v>
      </c>
      <c r="B59286">
        <v>10001000083</v>
      </c>
    </row>
    <row r="59287" spans="1:2" x14ac:dyDescent="0.25">
      <c r="A59287" t="s">
        <v>63363</v>
      </c>
      <c r="B59287">
        <v>10001000017</v>
      </c>
    </row>
    <row r="59288" spans="1:2" x14ac:dyDescent="0.25">
      <c r="A59288" t="s">
        <v>63364</v>
      </c>
      <c r="B59288">
        <v>10001000017</v>
      </c>
    </row>
    <row r="59289" spans="1:2" x14ac:dyDescent="0.25">
      <c r="A59289" t="s">
        <v>63365</v>
      </c>
      <c r="B59289">
        <v>10001000017</v>
      </c>
    </row>
    <row r="59290" spans="1:2" x14ac:dyDescent="0.25">
      <c r="A59290" t="s">
        <v>63366</v>
      </c>
      <c r="B59290">
        <v>10001000017</v>
      </c>
    </row>
    <row r="59291" spans="1:2" x14ac:dyDescent="0.25">
      <c r="A59291" t="s">
        <v>63367</v>
      </c>
      <c r="B59291">
        <v>10001000082</v>
      </c>
    </row>
    <row r="59292" spans="1:2" x14ac:dyDescent="0.25">
      <c r="A59292" t="s">
        <v>63368</v>
      </c>
      <c r="B59292">
        <v>10001000082</v>
      </c>
    </row>
    <row r="59293" spans="1:2" x14ac:dyDescent="0.25">
      <c r="A59293" t="s">
        <v>63369</v>
      </c>
      <c r="B59293">
        <v>10001000015</v>
      </c>
    </row>
    <row r="59294" spans="1:2" x14ac:dyDescent="0.25">
      <c r="A59294" t="s">
        <v>63370</v>
      </c>
      <c r="B59294">
        <v>10001000083</v>
      </c>
    </row>
    <row r="59295" spans="1:2" x14ac:dyDescent="0.25">
      <c r="A59295" t="s">
        <v>63371</v>
      </c>
      <c r="B59295">
        <v>10001000008</v>
      </c>
    </row>
    <row r="59296" spans="1:2" x14ac:dyDescent="0.25">
      <c r="A59296" t="s">
        <v>63372</v>
      </c>
      <c r="B59296">
        <v>10001000008</v>
      </c>
    </row>
    <row r="59297" spans="1:2" x14ac:dyDescent="0.25">
      <c r="A59297" t="s">
        <v>63373</v>
      </c>
      <c r="B59297">
        <v>10001000082</v>
      </c>
    </row>
    <row r="59298" spans="1:2" x14ac:dyDescent="0.25">
      <c r="A59298" t="s">
        <v>63374</v>
      </c>
      <c r="B59298">
        <v>10001000017</v>
      </c>
    </row>
    <row r="59299" spans="1:2" x14ac:dyDescent="0.25">
      <c r="A59299" t="s">
        <v>63375</v>
      </c>
      <c r="B59299">
        <v>10001000017</v>
      </c>
    </row>
    <row r="59300" spans="1:2" x14ac:dyDescent="0.25">
      <c r="A59300" t="s">
        <v>63376</v>
      </c>
      <c r="B59300">
        <v>10001000017</v>
      </c>
    </row>
    <row r="59301" spans="1:2" x14ac:dyDescent="0.25">
      <c r="A59301" t="s">
        <v>63377</v>
      </c>
      <c r="B59301">
        <v>10001000017</v>
      </c>
    </row>
    <row r="59302" spans="1:2" x14ac:dyDescent="0.25">
      <c r="A59302" t="s">
        <v>63378</v>
      </c>
      <c r="B59302">
        <v>10001000017</v>
      </c>
    </row>
    <row r="59303" spans="1:2" x14ac:dyDescent="0.25">
      <c r="A59303" t="s">
        <v>63379</v>
      </c>
      <c r="B59303">
        <v>10001000017</v>
      </c>
    </row>
    <row r="59304" spans="1:2" x14ac:dyDescent="0.25">
      <c r="A59304" t="s">
        <v>63380</v>
      </c>
      <c r="B59304">
        <v>10001000017</v>
      </c>
    </row>
    <row r="59305" spans="1:2" x14ac:dyDescent="0.25">
      <c r="A59305" t="s">
        <v>63381</v>
      </c>
      <c r="B59305">
        <v>10001000017</v>
      </c>
    </row>
    <row r="59306" spans="1:2" x14ac:dyDescent="0.25">
      <c r="A59306" t="s">
        <v>63382</v>
      </c>
      <c r="B59306">
        <v>10001000017</v>
      </c>
    </row>
    <row r="59307" spans="1:2" x14ac:dyDescent="0.25">
      <c r="A59307" t="s">
        <v>63383</v>
      </c>
      <c r="B59307">
        <v>10001000017</v>
      </c>
    </row>
    <row r="59308" spans="1:2" x14ac:dyDescent="0.25">
      <c r="A59308" t="s">
        <v>63384</v>
      </c>
      <c r="B59308">
        <v>10001000082</v>
      </c>
    </row>
    <row r="59309" spans="1:2" x14ac:dyDescent="0.25">
      <c r="A59309" t="s">
        <v>63385</v>
      </c>
      <c r="B59309">
        <v>10001000082</v>
      </c>
    </row>
    <row r="59310" spans="1:2" x14ac:dyDescent="0.25">
      <c r="A59310" t="s">
        <v>63386</v>
      </c>
      <c r="B59310">
        <v>10001000011</v>
      </c>
    </row>
    <row r="59311" spans="1:2" x14ac:dyDescent="0.25">
      <c r="A59311" t="s">
        <v>63387</v>
      </c>
      <c r="B59311">
        <v>10001000082</v>
      </c>
    </row>
    <row r="59312" spans="1:2" x14ac:dyDescent="0.25">
      <c r="A59312" t="s">
        <v>63388</v>
      </c>
      <c r="B59312">
        <v>10001000082</v>
      </c>
    </row>
    <row r="59313" spans="1:2" x14ac:dyDescent="0.25">
      <c r="A59313" t="s">
        <v>63389</v>
      </c>
      <c r="B59313">
        <v>10001000082</v>
      </c>
    </row>
    <row r="59314" spans="1:2" x14ac:dyDescent="0.25">
      <c r="A59314" t="s">
        <v>63390</v>
      </c>
      <c r="B59314">
        <v>10001000008</v>
      </c>
    </row>
    <row r="59315" spans="1:2" x14ac:dyDescent="0.25">
      <c r="A59315" t="s">
        <v>63391</v>
      </c>
      <c r="B59315">
        <v>10001000008</v>
      </c>
    </row>
    <row r="59316" spans="1:2" x14ac:dyDescent="0.25">
      <c r="A59316" t="s">
        <v>63392</v>
      </c>
      <c r="B59316">
        <v>10001000082</v>
      </c>
    </row>
    <row r="59317" spans="1:2" x14ac:dyDescent="0.25">
      <c r="A59317" t="s">
        <v>63393</v>
      </c>
      <c r="B59317">
        <v>10001000083</v>
      </c>
    </row>
    <row r="59318" spans="1:2" x14ac:dyDescent="0.25">
      <c r="A59318" t="s">
        <v>63394</v>
      </c>
      <c r="B59318">
        <v>10001000082</v>
      </c>
    </row>
    <row r="59319" spans="1:2" x14ac:dyDescent="0.25">
      <c r="A59319" t="s">
        <v>63395</v>
      </c>
      <c r="B59319">
        <v>10001000082</v>
      </c>
    </row>
    <row r="59320" spans="1:2" x14ac:dyDescent="0.25">
      <c r="A59320" t="s">
        <v>63396</v>
      </c>
      <c r="B59320">
        <v>10001000015</v>
      </c>
    </row>
    <row r="59321" spans="1:2" x14ac:dyDescent="0.25">
      <c r="A59321" t="s">
        <v>63397</v>
      </c>
      <c r="B59321">
        <v>10001000015</v>
      </c>
    </row>
    <row r="59322" spans="1:2" x14ac:dyDescent="0.25">
      <c r="A59322" t="s">
        <v>63398</v>
      </c>
      <c r="B59322">
        <v>10001000015</v>
      </c>
    </row>
    <row r="59323" spans="1:2" x14ac:dyDescent="0.25">
      <c r="A59323" t="s">
        <v>63399</v>
      </c>
      <c r="B59323">
        <v>10001000015</v>
      </c>
    </row>
    <row r="59324" spans="1:2" x14ac:dyDescent="0.25">
      <c r="A59324" t="s">
        <v>63400</v>
      </c>
      <c r="B59324">
        <v>10001000017</v>
      </c>
    </row>
    <row r="59325" spans="1:2" x14ac:dyDescent="0.25">
      <c r="A59325" t="s">
        <v>63401</v>
      </c>
      <c r="B59325">
        <v>10001000017</v>
      </c>
    </row>
    <row r="59326" spans="1:2" x14ac:dyDescent="0.25">
      <c r="A59326" t="s">
        <v>63402</v>
      </c>
      <c r="B59326">
        <v>10001000017</v>
      </c>
    </row>
    <row r="59327" spans="1:2" x14ac:dyDescent="0.25">
      <c r="A59327" t="s">
        <v>63403</v>
      </c>
      <c r="B59327">
        <v>10001000082</v>
      </c>
    </row>
    <row r="59328" spans="1:2" x14ac:dyDescent="0.25">
      <c r="A59328" t="s">
        <v>63404</v>
      </c>
      <c r="B59328">
        <v>10001000082</v>
      </c>
    </row>
    <row r="59329" spans="1:2" x14ac:dyDescent="0.25">
      <c r="A59329" t="s">
        <v>63405</v>
      </c>
      <c r="B59329">
        <v>10001000082</v>
      </c>
    </row>
    <row r="59330" spans="1:2" x14ac:dyDescent="0.25">
      <c r="A59330" t="s">
        <v>63406</v>
      </c>
      <c r="B59330">
        <v>10001000008</v>
      </c>
    </row>
    <row r="59331" spans="1:2" x14ac:dyDescent="0.25">
      <c r="A59331" t="s">
        <v>63407</v>
      </c>
      <c r="B59331">
        <v>10001000008</v>
      </c>
    </row>
    <row r="59332" spans="1:2" x14ac:dyDescent="0.25">
      <c r="A59332" t="s">
        <v>63408</v>
      </c>
      <c r="B59332">
        <v>10001000083</v>
      </c>
    </row>
    <row r="59333" spans="1:2" x14ac:dyDescent="0.25">
      <c r="A59333" t="s">
        <v>63409</v>
      </c>
      <c r="B59333">
        <v>10001000082</v>
      </c>
    </row>
    <row r="59334" spans="1:2" x14ac:dyDescent="0.25">
      <c r="A59334" t="s">
        <v>63410</v>
      </c>
      <c r="B59334">
        <v>10001000082</v>
      </c>
    </row>
    <row r="59335" spans="1:2" x14ac:dyDescent="0.25">
      <c r="A59335" t="s">
        <v>63411</v>
      </c>
      <c r="B59335">
        <v>10001000035</v>
      </c>
    </row>
    <row r="59336" spans="1:2" x14ac:dyDescent="0.25">
      <c r="A59336" t="s">
        <v>63412</v>
      </c>
      <c r="B59336">
        <v>10001000082</v>
      </c>
    </row>
    <row r="59337" spans="1:2" x14ac:dyDescent="0.25">
      <c r="A59337" t="s">
        <v>63413</v>
      </c>
      <c r="B59337">
        <v>10001000044</v>
      </c>
    </row>
    <row r="59338" spans="1:2" x14ac:dyDescent="0.25">
      <c r="A59338" t="s">
        <v>63414</v>
      </c>
      <c r="B59338">
        <v>10001000044</v>
      </c>
    </row>
    <row r="59339" spans="1:2" x14ac:dyDescent="0.25">
      <c r="A59339" t="s">
        <v>63415</v>
      </c>
      <c r="B59339">
        <v>10001000083</v>
      </c>
    </row>
    <row r="59340" spans="1:2" x14ac:dyDescent="0.25">
      <c r="A59340" t="s">
        <v>63416</v>
      </c>
      <c r="B59340">
        <v>10001000082</v>
      </c>
    </row>
    <row r="59341" spans="1:2" x14ac:dyDescent="0.25">
      <c r="A59341" t="s">
        <v>63417</v>
      </c>
      <c r="B59341">
        <v>10001000082</v>
      </c>
    </row>
    <row r="59342" spans="1:2" x14ac:dyDescent="0.25">
      <c r="A59342" t="s">
        <v>63418</v>
      </c>
      <c r="B59342">
        <v>10001000082</v>
      </c>
    </row>
    <row r="59343" spans="1:2" x14ac:dyDescent="0.25">
      <c r="A59343" t="s">
        <v>63419</v>
      </c>
      <c r="B59343">
        <v>10001000082</v>
      </c>
    </row>
    <row r="59344" spans="1:2" x14ac:dyDescent="0.25">
      <c r="A59344" t="s">
        <v>63420</v>
      </c>
      <c r="B59344">
        <v>10001000082</v>
      </c>
    </row>
    <row r="59345" spans="1:2" x14ac:dyDescent="0.25">
      <c r="A59345" t="s">
        <v>63421</v>
      </c>
      <c r="B59345">
        <v>10001000082</v>
      </c>
    </row>
    <row r="59346" spans="1:2" x14ac:dyDescent="0.25">
      <c r="A59346" t="s">
        <v>63422</v>
      </c>
      <c r="B59346">
        <v>10001000082</v>
      </c>
    </row>
    <row r="59347" spans="1:2" x14ac:dyDescent="0.25">
      <c r="A59347" t="s">
        <v>63423</v>
      </c>
      <c r="B59347">
        <v>10001000082</v>
      </c>
    </row>
    <row r="59348" spans="1:2" x14ac:dyDescent="0.25">
      <c r="A59348" t="s">
        <v>63424</v>
      </c>
      <c r="B59348">
        <v>10001000015</v>
      </c>
    </row>
    <row r="59349" spans="1:2" x14ac:dyDescent="0.25">
      <c r="A59349" t="s">
        <v>63425</v>
      </c>
      <c r="B59349">
        <v>10001000015</v>
      </c>
    </row>
    <row r="59350" spans="1:2" x14ac:dyDescent="0.25">
      <c r="A59350" t="s">
        <v>63426</v>
      </c>
      <c r="B59350">
        <v>10001000015</v>
      </c>
    </row>
    <row r="59351" spans="1:2" x14ac:dyDescent="0.25">
      <c r="A59351" t="s">
        <v>63427</v>
      </c>
      <c r="B59351">
        <v>10001000015</v>
      </c>
    </row>
    <row r="59352" spans="1:2" x14ac:dyDescent="0.25">
      <c r="A59352" t="s">
        <v>63428</v>
      </c>
      <c r="B59352">
        <v>10001000015</v>
      </c>
    </row>
    <row r="59353" spans="1:2" x14ac:dyDescent="0.25">
      <c r="A59353" t="s">
        <v>63429</v>
      </c>
      <c r="B59353">
        <v>10001000015</v>
      </c>
    </row>
    <row r="59354" spans="1:2" x14ac:dyDescent="0.25">
      <c r="A59354" t="s">
        <v>63430</v>
      </c>
      <c r="B59354">
        <v>10001000015</v>
      </c>
    </row>
    <row r="59355" spans="1:2" x14ac:dyDescent="0.25">
      <c r="A59355" t="s">
        <v>63431</v>
      </c>
      <c r="B59355">
        <v>10001000015</v>
      </c>
    </row>
    <row r="59356" spans="1:2" x14ac:dyDescent="0.25">
      <c r="A59356" t="s">
        <v>63432</v>
      </c>
      <c r="B59356">
        <v>10001000008</v>
      </c>
    </row>
    <row r="59357" spans="1:2" x14ac:dyDescent="0.25">
      <c r="A59357" t="s">
        <v>63433</v>
      </c>
      <c r="B59357">
        <v>10001000082</v>
      </c>
    </row>
    <row r="59358" spans="1:2" x14ac:dyDescent="0.25">
      <c r="A59358" t="s">
        <v>63434</v>
      </c>
      <c r="B59358">
        <v>10001000083</v>
      </c>
    </row>
    <row r="59359" spans="1:2" x14ac:dyDescent="0.25">
      <c r="A59359" t="s">
        <v>63435</v>
      </c>
      <c r="B59359">
        <v>10001000082</v>
      </c>
    </row>
    <row r="59360" spans="1:2" x14ac:dyDescent="0.25">
      <c r="A59360" t="s">
        <v>63436</v>
      </c>
      <c r="B59360">
        <v>10001000017</v>
      </c>
    </row>
    <row r="59361" spans="1:2" x14ac:dyDescent="0.25">
      <c r="A59361" t="s">
        <v>63437</v>
      </c>
      <c r="B59361">
        <v>10001000017</v>
      </c>
    </row>
    <row r="59362" spans="1:2" x14ac:dyDescent="0.25">
      <c r="A59362" t="s">
        <v>63438</v>
      </c>
      <c r="B59362">
        <v>10001000017</v>
      </c>
    </row>
    <row r="59363" spans="1:2" x14ac:dyDescent="0.25">
      <c r="A59363" t="s">
        <v>63439</v>
      </c>
      <c r="B59363">
        <v>10001000017</v>
      </c>
    </row>
    <row r="59364" spans="1:2" x14ac:dyDescent="0.25">
      <c r="A59364" t="s">
        <v>63440</v>
      </c>
      <c r="B59364">
        <v>10001000082</v>
      </c>
    </row>
    <row r="59365" spans="1:2" x14ac:dyDescent="0.25">
      <c r="A59365" t="s">
        <v>63441</v>
      </c>
      <c r="B59365">
        <v>10001000035</v>
      </c>
    </row>
    <row r="59366" spans="1:2" x14ac:dyDescent="0.25">
      <c r="A59366" t="s">
        <v>63442</v>
      </c>
      <c r="B59366">
        <v>10001000082</v>
      </c>
    </row>
    <row r="59367" spans="1:2" x14ac:dyDescent="0.25">
      <c r="A59367" t="s">
        <v>63443</v>
      </c>
      <c r="B59367">
        <v>10001000082</v>
      </c>
    </row>
    <row r="59368" spans="1:2" x14ac:dyDescent="0.25">
      <c r="A59368" t="s">
        <v>63444</v>
      </c>
      <c r="B59368">
        <v>10001000082</v>
      </c>
    </row>
    <row r="59369" spans="1:2" x14ac:dyDescent="0.25">
      <c r="A59369" t="s">
        <v>63445</v>
      </c>
      <c r="B59369">
        <v>10001000082</v>
      </c>
    </row>
    <row r="59370" spans="1:2" x14ac:dyDescent="0.25">
      <c r="A59370" t="s">
        <v>63446</v>
      </c>
      <c r="B59370">
        <v>10001000082</v>
      </c>
    </row>
    <row r="59371" spans="1:2" x14ac:dyDescent="0.25">
      <c r="A59371" t="s">
        <v>63447</v>
      </c>
      <c r="B59371">
        <v>10001000082</v>
      </c>
    </row>
    <row r="59372" spans="1:2" x14ac:dyDescent="0.25">
      <c r="A59372" t="s">
        <v>63448</v>
      </c>
      <c r="B59372">
        <v>10001000015</v>
      </c>
    </row>
    <row r="59373" spans="1:2" x14ac:dyDescent="0.25">
      <c r="A59373" t="s">
        <v>63449</v>
      </c>
      <c r="B59373">
        <v>10001000015</v>
      </c>
    </row>
    <row r="59374" spans="1:2" x14ac:dyDescent="0.25">
      <c r="A59374" t="s">
        <v>63450</v>
      </c>
      <c r="B59374">
        <v>10001000015</v>
      </c>
    </row>
    <row r="59375" spans="1:2" x14ac:dyDescent="0.25">
      <c r="A59375" t="s">
        <v>63451</v>
      </c>
      <c r="B59375">
        <v>10001000015</v>
      </c>
    </row>
    <row r="59376" spans="1:2" x14ac:dyDescent="0.25">
      <c r="A59376" t="s">
        <v>63452</v>
      </c>
      <c r="B59376">
        <v>10001000015</v>
      </c>
    </row>
    <row r="59377" spans="1:2" x14ac:dyDescent="0.25">
      <c r="A59377" t="s">
        <v>63453</v>
      </c>
      <c r="B59377">
        <v>10001000015</v>
      </c>
    </row>
    <row r="59378" spans="1:2" x14ac:dyDescent="0.25">
      <c r="A59378" t="s">
        <v>63454</v>
      </c>
      <c r="B59378">
        <v>10001000015</v>
      </c>
    </row>
    <row r="59379" spans="1:2" x14ac:dyDescent="0.25">
      <c r="A59379" t="s">
        <v>63455</v>
      </c>
      <c r="B59379">
        <v>10001000015</v>
      </c>
    </row>
    <row r="59380" spans="1:2" x14ac:dyDescent="0.25">
      <c r="A59380" t="s">
        <v>63456</v>
      </c>
      <c r="B59380">
        <v>10001000015</v>
      </c>
    </row>
    <row r="59381" spans="1:2" x14ac:dyDescent="0.25">
      <c r="A59381" t="s">
        <v>63457</v>
      </c>
      <c r="B59381">
        <v>10001000008</v>
      </c>
    </row>
    <row r="59382" spans="1:2" x14ac:dyDescent="0.25">
      <c r="A59382" t="s">
        <v>63458</v>
      </c>
      <c r="B59382">
        <v>10001000011</v>
      </c>
    </row>
    <row r="59383" spans="1:2" x14ac:dyDescent="0.25">
      <c r="A59383" t="s">
        <v>63459</v>
      </c>
      <c r="B59383">
        <v>10001000082</v>
      </c>
    </row>
    <row r="59384" spans="1:2" x14ac:dyDescent="0.25">
      <c r="A59384" t="s">
        <v>63460</v>
      </c>
      <c r="B59384">
        <v>10001000082</v>
      </c>
    </row>
    <row r="59385" spans="1:2" x14ac:dyDescent="0.25">
      <c r="A59385" t="s">
        <v>63461</v>
      </c>
      <c r="B59385">
        <v>10001000011</v>
      </c>
    </row>
    <row r="59386" spans="1:2" x14ac:dyDescent="0.25">
      <c r="A59386" t="s">
        <v>63462</v>
      </c>
      <c r="B59386">
        <v>10001000008</v>
      </c>
    </row>
    <row r="59387" spans="1:2" x14ac:dyDescent="0.25">
      <c r="A59387" t="s">
        <v>63463</v>
      </c>
      <c r="B59387">
        <v>10001000083</v>
      </c>
    </row>
    <row r="59388" spans="1:2" x14ac:dyDescent="0.25">
      <c r="A59388" t="s">
        <v>63464</v>
      </c>
      <c r="B59388">
        <v>10001000083</v>
      </c>
    </row>
    <row r="59389" spans="1:2" x14ac:dyDescent="0.25">
      <c r="A59389" t="s">
        <v>63465</v>
      </c>
      <c r="B59389">
        <v>10001000017</v>
      </c>
    </row>
    <row r="59390" spans="1:2" x14ac:dyDescent="0.25">
      <c r="A59390" t="s">
        <v>63466</v>
      </c>
      <c r="B59390">
        <v>10001000017</v>
      </c>
    </row>
    <row r="59391" spans="1:2" x14ac:dyDescent="0.25">
      <c r="A59391" t="s">
        <v>63467</v>
      </c>
      <c r="B59391">
        <v>10001000017</v>
      </c>
    </row>
    <row r="59392" spans="1:2" x14ac:dyDescent="0.25">
      <c r="A59392" t="s">
        <v>63468</v>
      </c>
      <c r="B59392">
        <v>10001000017</v>
      </c>
    </row>
    <row r="59393" spans="1:2" x14ac:dyDescent="0.25">
      <c r="A59393" t="s">
        <v>63469</v>
      </c>
      <c r="B59393">
        <v>10001000017</v>
      </c>
    </row>
    <row r="59394" spans="1:2" x14ac:dyDescent="0.25">
      <c r="A59394" t="s">
        <v>63470</v>
      </c>
      <c r="B59394">
        <v>10001000017</v>
      </c>
    </row>
    <row r="59395" spans="1:2" x14ac:dyDescent="0.25">
      <c r="A59395" t="s">
        <v>63471</v>
      </c>
      <c r="B59395">
        <v>10001000017</v>
      </c>
    </row>
    <row r="59396" spans="1:2" x14ac:dyDescent="0.25">
      <c r="A59396" t="s">
        <v>63472</v>
      </c>
      <c r="B59396">
        <v>10001000082</v>
      </c>
    </row>
    <row r="59397" spans="1:2" x14ac:dyDescent="0.25">
      <c r="A59397" t="s">
        <v>63473</v>
      </c>
      <c r="B59397">
        <v>10001000013</v>
      </c>
    </row>
    <row r="59398" spans="1:2" x14ac:dyDescent="0.25">
      <c r="A59398" t="s">
        <v>63474</v>
      </c>
      <c r="B59398">
        <v>10001000035</v>
      </c>
    </row>
    <row r="59399" spans="1:2" x14ac:dyDescent="0.25">
      <c r="A59399" t="s">
        <v>63475</v>
      </c>
      <c r="B59399">
        <v>10001000013</v>
      </c>
    </row>
    <row r="59400" spans="1:2" x14ac:dyDescent="0.25">
      <c r="A59400" t="s">
        <v>63476</v>
      </c>
      <c r="B59400">
        <v>10001000082</v>
      </c>
    </row>
    <row r="59401" spans="1:2" x14ac:dyDescent="0.25">
      <c r="A59401" t="s">
        <v>63477</v>
      </c>
      <c r="B59401">
        <v>10001000082</v>
      </c>
    </row>
    <row r="59402" spans="1:2" x14ac:dyDescent="0.25">
      <c r="A59402" t="s">
        <v>63478</v>
      </c>
      <c r="B59402">
        <v>10001000002</v>
      </c>
    </row>
    <row r="59403" spans="1:2" x14ac:dyDescent="0.25">
      <c r="A59403" t="s">
        <v>63479</v>
      </c>
      <c r="B59403">
        <v>10001000002</v>
      </c>
    </row>
    <row r="59404" spans="1:2" x14ac:dyDescent="0.25">
      <c r="A59404" t="s">
        <v>63480</v>
      </c>
      <c r="B59404">
        <v>10001000002</v>
      </c>
    </row>
    <row r="59405" spans="1:2" x14ac:dyDescent="0.25">
      <c r="A59405" t="s">
        <v>63481</v>
      </c>
      <c r="B59405">
        <v>10001000002</v>
      </c>
    </row>
    <row r="59406" spans="1:2" x14ac:dyDescent="0.25">
      <c r="A59406" t="s">
        <v>63482</v>
      </c>
      <c r="B59406">
        <v>10001000021</v>
      </c>
    </row>
    <row r="59407" spans="1:2" x14ac:dyDescent="0.25">
      <c r="A59407" t="s">
        <v>63483</v>
      </c>
      <c r="B59407">
        <v>10001000021</v>
      </c>
    </row>
    <row r="59408" spans="1:2" x14ac:dyDescent="0.25">
      <c r="A59408" t="s">
        <v>63484</v>
      </c>
      <c r="B59408">
        <v>10001000021</v>
      </c>
    </row>
    <row r="59409" spans="1:2" x14ac:dyDescent="0.25">
      <c r="A59409" t="s">
        <v>63485</v>
      </c>
      <c r="B59409">
        <v>10001000021</v>
      </c>
    </row>
    <row r="59410" spans="1:2" x14ac:dyDescent="0.25">
      <c r="A59410" t="s">
        <v>63486</v>
      </c>
      <c r="B59410">
        <v>10001000021</v>
      </c>
    </row>
    <row r="59411" spans="1:2" x14ac:dyDescent="0.25">
      <c r="A59411" t="s">
        <v>63487</v>
      </c>
      <c r="B59411">
        <v>10001000005</v>
      </c>
    </row>
    <row r="59412" spans="1:2" x14ac:dyDescent="0.25">
      <c r="A59412" t="s">
        <v>63488</v>
      </c>
      <c r="B59412">
        <v>10001000013</v>
      </c>
    </row>
    <row r="59413" spans="1:2" x14ac:dyDescent="0.25">
      <c r="A59413" t="s">
        <v>63489</v>
      </c>
      <c r="B59413">
        <v>10001000002</v>
      </c>
    </row>
    <row r="59414" spans="1:2" x14ac:dyDescent="0.25">
      <c r="A59414" t="s">
        <v>63490</v>
      </c>
      <c r="B59414">
        <v>10001000002</v>
      </c>
    </row>
    <row r="59415" spans="1:2" x14ac:dyDescent="0.25">
      <c r="A59415" t="s">
        <v>63491</v>
      </c>
      <c r="B59415">
        <v>10001000082</v>
      </c>
    </row>
    <row r="59416" spans="1:2" x14ac:dyDescent="0.25">
      <c r="A59416" t="s">
        <v>63492</v>
      </c>
      <c r="B59416">
        <v>10001000082</v>
      </c>
    </row>
    <row r="59417" spans="1:2" x14ac:dyDescent="0.25">
      <c r="A59417" t="s">
        <v>63493</v>
      </c>
      <c r="B59417">
        <v>10001000002</v>
      </c>
    </row>
    <row r="59418" spans="1:2" x14ac:dyDescent="0.25">
      <c r="A59418" t="s">
        <v>63494</v>
      </c>
      <c r="B59418">
        <v>10001000002</v>
      </c>
    </row>
    <row r="59419" spans="1:2" x14ac:dyDescent="0.25">
      <c r="A59419" t="s">
        <v>63495</v>
      </c>
      <c r="B59419">
        <v>10001000002</v>
      </c>
    </row>
    <row r="59420" spans="1:2" x14ac:dyDescent="0.25">
      <c r="A59420" t="s">
        <v>63496</v>
      </c>
      <c r="B59420">
        <v>10001000035</v>
      </c>
    </row>
    <row r="59421" spans="1:2" x14ac:dyDescent="0.25">
      <c r="A59421" t="s">
        <v>63497</v>
      </c>
      <c r="B59421">
        <v>10001000041</v>
      </c>
    </row>
    <row r="59422" spans="1:2" x14ac:dyDescent="0.25">
      <c r="A59422" t="s">
        <v>63498</v>
      </c>
      <c r="B59422">
        <v>10001000002</v>
      </c>
    </row>
    <row r="59423" spans="1:2" x14ac:dyDescent="0.25">
      <c r="A59423" t="s">
        <v>63499</v>
      </c>
      <c r="B59423">
        <v>10001000013</v>
      </c>
    </row>
    <row r="59424" spans="1:2" x14ac:dyDescent="0.25">
      <c r="A59424" t="s">
        <v>63500</v>
      </c>
      <c r="B59424">
        <v>10001000002</v>
      </c>
    </row>
    <row r="59425" spans="1:2" x14ac:dyDescent="0.25">
      <c r="A59425" t="s">
        <v>63501</v>
      </c>
      <c r="B59425">
        <v>10001000002</v>
      </c>
    </row>
    <row r="59426" spans="1:2" x14ac:dyDescent="0.25">
      <c r="A59426" t="s">
        <v>63502</v>
      </c>
      <c r="B59426">
        <v>10001000005</v>
      </c>
    </row>
    <row r="59427" spans="1:2" x14ac:dyDescent="0.25">
      <c r="A59427" t="s">
        <v>63503</v>
      </c>
      <c r="B59427">
        <v>10001000082</v>
      </c>
    </row>
    <row r="59428" spans="1:2" x14ac:dyDescent="0.25">
      <c r="A59428" t="s">
        <v>63504</v>
      </c>
      <c r="B59428">
        <v>10001000082</v>
      </c>
    </row>
    <row r="59429" spans="1:2" x14ac:dyDescent="0.25">
      <c r="A59429" t="s">
        <v>63505</v>
      </c>
      <c r="B59429">
        <v>10001000082</v>
      </c>
    </row>
    <row r="59430" spans="1:2" x14ac:dyDescent="0.25">
      <c r="A59430" t="s">
        <v>63506</v>
      </c>
      <c r="B59430">
        <v>10001000002</v>
      </c>
    </row>
    <row r="59431" spans="1:2" x14ac:dyDescent="0.25">
      <c r="A59431" t="s">
        <v>63507</v>
      </c>
      <c r="B59431">
        <v>10001000041</v>
      </c>
    </row>
    <row r="59432" spans="1:2" x14ac:dyDescent="0.25">
      <c r="A59432" t="s">
        <v>63508</v>
      </c>
      <c r="B59432">
        <v>10001000002</v>
      </c>
    </row>
    <row r="59433" spans="1:2" x14ac:dyDescent="0.25">
      <c r="A59433" t="s">
        <v>63509</v>
      </c>
      <c r="B59433">
        <v>10001000002</v>
      </c>
    </row>
    <row r="59434" spans="1:2" x14ac:dyDescent="0.25">
      <c r="A59434" t="s">
        <v>63510</v>
      </c>
      <c r="B59434">
        <v>10001000013</v>
      </c>
    </row>
    <row r="59435" spans="1:2" x14ac:dyDescent="0.25">
      <c r="A59435" t="s">
        <v>63511</v>
      </c>
      <c r="B59435">
        <v>10001000002</v>
      </c>
    </row>
    <row r="59436" spans="1:2" x14ac:dyDescent="0.25">
      <c r="A59436" t="s">
        <v>63512</v>
      </c>
      <c r="B59436">
        <v>10001000013</v>
      </c>
    </row>
    <row r="59437" spans="1:2" x14ac:dyDescent="0.25">
      <c r="A59437" t="s">
        <v>63513</v>
      </c>
      <c r="B59437">
        <v>10001000002</v>
      </c>
    </row>
    <row r="59438" spans="1:2" x14ac:dyDescent="0.25">
      <c r="A59438" t="s">
        <v>63514</v>
      </c>
      <c r="B59438">
        <v>10001000002</v>
      </c>
    </row>
    <row r="59439" spans="1:2" x14ac:dyDescent="0.25">
      <c r="A59439" t="s">
        <v>63515</v>
      </c>
      <c r="B59439">
        <v>10001000002</v>
      </c>
    </row>
    <row r="59440" spans="1:2" x14ac:dyDescent="0.25">
      <c r="A59440" t="s">
        <v>63516</v>
      </c>
      <c r="B59440">
        <v>10001000013</v>
      </c>
    </row>
    <row r="59441" spans="1:2" x14ac:dyDescent="0.25">
      <c r="A59441" t="s">
        <v>63517</v>
      </c>
      <c r="B59441">
        <v>10001000082</v>
      </c>
    </row>
    <row r="59442" spans="1:2" x14ac:dyDescent="0.25">
      <c r="A59442" t="s">
        <v>63518</v>
      </c>
      <c r="B59442">
        <v>10001000082</v>
      </c>
    </row>
    <row r="59443" spans="1:2" x14ac:dyDescent="0.25">
      <c r="A59443" t="s">
        <v>63519</v>
      </c>
      <c r="B59443">
        <v>10001000002</v>
      </c>
    </row>
    <row r="59444" spans="1:2" x14ac:dyDescent="0.25">
      <c r="A59444" t="s">
        <v>63520</v>
      </c>
      <c r="B59444">
        <v>10001000002</v>
      </c>
    </row>
    <row r="59445" spans="1:2" x14ac:dyDescent="0.25">
      <c r="A59445" t="s">
        <v>63521</v>
      </c>
      <c r="B59445">
        <v>10001000002</v>
      </c>
    </row>
    <row r="59446" spans="1:2" x14ac:dyDescent="0.25">
      <c r="A59446" t="s">
        <v>63522</v>
      </c>
      <c r="B59446">
        <v>10001000082</v>
      </c>
    </row>
    <row r="59447" spans="1:2" x14ac:dyDescent="0.25">
      <c r="A59447" t="s">
        <v>63523</v>
      </c>
      <c r="B59447">
        <v>10001000002</v>
      </c>
    </row>
    <row r="59448" spans="1:2" x14ac:dyDescent="0.25">
      <c r="A59448" t="s">
        <v>63524</v>
      </c>
      <c r="B59448">
        <v>10001000082</v>
      </c>
    </row>
    <row r="59449" spans="1:2" x14ac:dyDescent="0.25">
      <c r="A59449" t="s">
        <v>63525</v>
      </c>
      <c r="B59449">
        <v>10001000002</v>
      </c>
    </row>
    <row r="59450" spans="1:2" x14ac:dyDescent="0.25">
      <c r="A59450" t="s">
        <v>63526</v>
      </c>
      <c r="B59450">
        <v>10001000082</v>
      </c>
    </row>
    <row r="59451" spans="1:2" x14ac:dyDescent="0.25">
      <c r="A59451" t="s">
        <v>63527</v>
      </c>
      <c r="B59451">
        <v>10001000002</v>
      </c>
    </row>
    <row r="59452" spans="1:2" x14ac:dyDescent="0.25">
      <c r="A59452" t="s">
        <v>63528</v>
      </c>
      <c r="B59452">
        <v>10001000082</v>
      </c>
    </row>
    <row r="59453" spans="1:2" x14ac:dyDescent="0.25">
      <c r="A59453" t="s">
        <v>63529</v>
      </c>
      <c r="B59453">
        <v>10001000082</v>
      </c>
    </row>
    <row r="59454" spans="1:2" x14ac:dyDescent="0.25">
      <c r="A59454" t="s">
        <v>63530</v>
      </c>
      <c r="B59454">
        <v>10001000082</v>
      </c>
    </row>
    <row r="59455" spans="1:2" x14ac:dyDescent="0.25">
      <c r="A59455" t="s">
        <v>63531</v>
      </c>
      <c r="B59455">
        <v>10001000041</v>
      </c>
    </row>
    <row r="59456" spans="1:2" x14ac:dyDescent="0.25">
      <c r="A59456" t="s">
        <v>63532</v>
      </c>
      <c r="B59456">
        <v>10001000082</v>
      </c>
    </row>
    <row r="59457" spans="1:2" x14ac:dyDescent="0.25">
      <c r="A59457" t="s">
        <v>63533</v>
      </c>
      <c r="B59457">
        <v>10001000002</v>
      </c>
    </row>
    <row r="59458" spans="1:2" x14ac:dyDescent="0.25">
      <c r="A59458" t="s">
        <v>63534</v>
      </c>
      <c r="B59458">
        <v>10001000002</v>
      </c>
    </row>
    <row r="59459" spans="1:2" x14ac:dyDescent="0.25">
      <c r="A59459" t="s">
        <v>63535</v>
      </c>
      <c r="B59459">
        <v>10001000082</v>
      </c>
    </row>
    <row r="59460" spans="1:2" x14ac:dyDescent="0.25">
      <c r="A59460" t="s">
        <v>63536</v>
      </c>
      <c r="B59460">
        <v>10001000002</v>
      </c>
    </row>
    <row r="59461" spans="1:2" x14ac:dyDescent="0.25">
      <c r="A59461" t="s">
        <v>63537</v>
      </c>
      <c r="B59461">
        <v>10001000002</v>
      </c>
    </row>
    <row r="59462" spans="1:2" x14ac:dyDescent="0.25">
      <c r="A59462" t="s">
        <v>63538</v>
      </c>
      <c r="B59462">
        <v>10001000082</v>
      </c>
    </row>
    <row r="59463" spans="1:2" x14ac:dyDescent="0.25">
      <c r="A59463" t="s">
        <v>63539</v>
      </c>
      <c r="B59463">
        <v>10001000002</v>
      </c>
    </row>
    <row r="59464" spans="1:2" x14ac:dyDescent="0.25">
      <c r="A59464" t="s">
        <v>63540</v>
      </c>
      <c r="B59464">
        <v>10001000082</v>
      </c>
    </row>
    <row r="59465" spans="1:2" x14ac:dyDescent="0.25">
      <c r="A59465" t="s">
        <v>63541</v>
      </c>
      <c r="B59465">
        <v>10001000082</v>
      </c>
    </row>
    <row r="59466" spans="1:2" x14ac:dyDescent="0.25">
      <c r="A59466" t="s">
        <v>63542</v>
      </c>
      <c r="B59466">
        <v>10001000082</v>
      </c>
    </row>
    <row r="59467" spans="1:2" x14ac:dyDescent="0.25">
      <c r="A59467" t="s">
        <v>63543</v>
      </c>
      <c r="B59467">
        <v>10001000002</v>
      </c>
    </row>
    <row r="59468" spans="1:2" x14ac:dyDescent="0.25">
      <c r="A59468" t="s">
        <v>63544</v>
      </c>
      <c r="B59468">
        <v>10001000082</v>
      </c>
    </row>
    <row r="59469" spans="1:2" x14ac:dyDescent="0.25">
      <c r="A59469" t="s">
        <v>63545</v>
      </c>
      <c r="B59469">
        <v>10001000013</v>
      </c>
    </row>
    <row r="59470" spans="1:2" x14ac:dyDescent="0.25">
      <c r="A59470" t="s">
        <v>63546</v>
      </c>
      <c r="B59470">
        <v>10001000005</v>
      </c>
    </row>
    <row r="59471" spans="1:2" x14ac:dyDescent="0.25">
      <c r="A59471" t="s">
        <v>63547</v>
      </c>
      <c r="B59471">
        <v>10001000002</v>
      </c>
    </row>
    <row r="59472" spans="1:2" x14ac:dyDescent="0.25">
      <c r="A59472" t="s">
        <v>63548</v>
      </c>
      <c r="B59472">
        <v>10001000002</v>
      </c>
    </row>
    <row r="59473" spans="1:2" x14ac:dyDescent="0.25">
      <c r="A59473" t="s">
        <v>63549</v>
      </c>
      <c r="B59473">
        <v>10001000082</v>
      </c>
    </row>
    <row r="59474" spans="1:2" x14ac:dyDescent="0.25">
      <c r="A59474" t="s">
        <v>63550</v>
      </c>
      <c r="B59474">
        <v>10001000002</v>
      </c>
    </row>
    <row r="59475" spans="1:2" x14ac:dyDescent="0.25">
      <c r="A59475" t="s">
        <v>63551</v>
      </c>
      <c r="B59475">
        <v>10001000021</v>
      </c>
    </row>
    <row r="59476" spans="1:2" x14ac:dyDescent="0.25">
      <c r="A59476" t="s">
        <v>63552</v>
      </c>
      <c r="B59476">
        <v>10001000002</v>
      </c>
    </row>
    <row r="59477" spans="1:2" x14ac:dyDescent="0.25">
      <c r="A59477" t="s">
        <v>63553</v>
      </c>
      <c r="B59477">
        <v>10001000082</v>
      </c>
    </row>
    <row r="59478" spans="1:2" x14ac:dyDescent="0.25">
      <c r="A59478" t="s">
        <v>63554</v>
      </c>
      <c r="B59478">
        <v>10001000082</v>
      </c>
    </row>
    <row r="59479" spans="1:2" x14ac:dyDescent="0.25">
      <c r="A59479" t="s">
        <v>63555</v>
      </c>
      <c r="B59479">
        <v>10001000021</v>
      </c>
    </row>
    <row r="59480" spans="1:2" x14ac:dyDescent="0.25">
      <c r="A59480" t="s">
        <v>63556</v>
      </c>
      <c r="B59480">
        <v>10001000021</v>
      </c>
    </row>
    <row r="59481" spans="1:2" x14ac:dyDescent="0.25">
      <c r="A59481" t="s">
        <v>63557</v>
      </c>
      <c r="B59481">
        <v>10001000013</v>
      </c>
    </row>
    <row r="59482" spans="1:2" x14ac:dyDescent="0.25">
      <c r="A59482" t="s">
        <v>63558</v>
      </c>
      <c r="B59482">
        <v>10001000002</v>
      </c>
    </row>
    <row r="59483" spans="1:2" x14ac:dyDescent="0.25">
      <c r="A59483" t="s">
        <v>63559</v>
      </c>
      <c r="B59483">
        <v>10001000021</v>
      </c>
    </row>
    <row r="59484" spans="1:2" x14ac:dyDescent="0.25">
      <c r="A59484" t="s">
        <v>63560</v>
      </c>
      <c r="B59484">
        <v>10001000013</v>
      </c>
    </row>
    <row r="59485" spans="1:2" x14ac:dyDescent="0.25">
      <c r="A59485" t="s">
        <v>63561</v>
      </c>
      <c r="B59485">
        <v>10001000002</v>
      </c>
    </row>
    <row r="59486" spans="1:2" x14ac:dyDescent="0.25">
      <c r="A59486" t="s">
        <v>63562</v>
      </c>
      <c r="B59486">
        <v>10001000082</v>
      </c>
    </row>
    <row r="59487" spans="1:2" x14ac:dyDescent="0.25">
      <c r="A59487" t="s">
        <v>63563</v>
      </c>
      <c r="B59487">
        <v>10001000082</v>
      </c>
    </row>
    <row r="59488" spans="1:2" x14ac:dyDescent="0.25">
      <c r="A59488" t="s">
        <v>63564</v>
      </c>
      <c r="B59488">
        <v>10001000082</v>
      </c>
    </row>
    <row r="59489" spans="1:2" x14ac:dyDescent="0.25">
      <c r="A59489" t="s">
        <v>63565</v>
      </c>
      <c r="B59489">
        <v>10001000013</v>
      </c>
    </row>
    <row r="59490" spans="1:2" x14ac:dyDescent="0.25">
      <c r="A59490" t="s">
        <v>63566</v>
      </c>
      <c r="B59490">
        <v>10001000082</v>
      </c>
    </row>
    <row r="59491" spans="1:2" x14ac:dyDescent="0.25">
      <c r="A59491" t="s">
        <v>63567</v>
      </c>
      <c r="B59491">
        <v>10001000082</v>
      </c>
    </row>
    <row r="59492" spans="1:2" x14ac:dyDescent="0.25">
      <c r="A59492" t="s">
        <v>63568</v>
      </c>
      <c r="B59492">
        <v>10001000008</v>
      </c>
    </row>
    <row r="59493" spans="1:2" x14ac:dyDescent="0.25">
      <c r="A59493" t="s">
        <v>63569</v>
      </c>
      <c r="B59493">
        <v>10001000082</v>
      </c>
    </row>
    <row r="59494" spans="1:2" x14ac:dyDescent="0.25">
      <c r="A59494" t="s">
        <v>63570</v>
      </c>
      <c r="B59494">
        <v>10001000013</v>
      </c>
    </row>
    <row r="59495" spans="1:2" x14ac:dyDescent="0.25">
      <c r="A59495" t="s">
        <v>63571</v>
      </c>
      <c r="B59495">
        <v>10001000013</v>
      </c>
    </row>
    <row r="59496" spans="1:2" x14ac:dyDescent="0.25">
      <c r="A59496" t="s">
        <v>63572</v>
      </c>
      <c r="B59496">
        <v>10001000082</v>
      </c>
    </row>
    <row r="59497" spans="1:2" x14ac:dyDescent="0.25">
      <c r="A59497" t="s">
        <v>63573</v>
      </c>
      <c r="B59497">
        <v>10001000082</v>
      </c>
    </row>
    <row r="59498" spans="1:2" x14ac:dyDescent="0.25">
      <c r="A59498" t="s">
        <v>63574</v>
      </c>
      <c r="B59498">
        <v>10001000013</v>
      </c>
    </row>
    <row r="59499" spans="1:2" x14ac:dyDescent="0.25">
      <c r="A59499" t="s">
        <v>63575</v>
      </c>
      <c r="B59499">
        <v>10001000082</v>
      </c>
    </row>
    <row r="59500" spans="1:2" x14ac:dyDescent="0.25">
      <c r="A59500" t="s">
        <v>63576</v>
      </c>
      <c r="B59500">
        <v>10001000082</v>
      </c>
    </row>
    <row r="59501" spans="1:2" x14ac:dyDescent="0.25">
      <c r="A59501" t="s">
        <v>63577</v>
      </c>
      <c r="B59501">
        <v>10001000082</v>
      </c>
    </row>
    <row r="59502" spans="1:2" x14ac:dyDescent="0.25">
      <c r="A59502" t="s">
        <v>63578</v>
      </c>
      <c r="B59502">
        <v>10001000013</v>
      </c>
    </row>
    <row r="59503" spans="1:2" x14ac:dyDescent="0.25">
      <c r="A59503" t="s">
        <v>63579</v>
      </c>
      <c r="B59503">
        <v>10001000082</v>
      </c>
    </row>
    <row r="59504" spans="1:2" x14ac:dyDescent="0.25">
      <c r="A59504" t="s">
        <v>63580</v>
      </c>
      <c r="B59504">
        <v>10001000082</v>
      </c>
    </row>
    <row r="59505" spans="1:2" x14ac:dyDescent="0.25">
      <c r="A59505" t="s">
        <v>63581</v>
      </c>
      <c r="B59505">
        <v>10001000082</v>
      </c>
    </row>
    <row r="59506" spans="1:2" x14ac:dyDescent="0.25">
      <c r="A59506" t="s">
        <v>63582</v>
      </c>
      <c r="B59506">
        <v>10001000082</v>
      </c>
    </row>
    <row r="59507" spans="1:2" x14ac:dyDescent="0.25">
      <c r="A59507" t="s">
        <v>63583</v>
      </c>
      <c r="B59507">
        <v>10001000082</v>
      </c>
    </row>
    <row r="59508" spans="1:2" x14ac:dyDescent="0.25">
      <c r="A59508" t="s">
        <v>63584</v>
      </c>
      <c r="B59508">
        <v>10001000082</v>
      </c>
    </row>
    <row r="59509" spans="1:2" x14ac:dyDescent="0.25">
      <c r="A59509" t="s">
        <v>63585</v>
      </c>
      <c r="B59509">
        <v>10001000008</v>
      </c>
    </row>
    <row r="59510" spans="1:2" x14ac:dyDescent="0.25">
      <c r="A59510" t="s">
        <v>63586</v>
      </c>
      <c r="B59510">
        <v>10001000008</v>
      </c>
    </row>
    <row r="59511" spans="1:2" x14ac:dyDescent="0.25">
      <c r="A59511" t="s">
        <v>63587</v>
      </c>
      <c r="B59511">
        <v>10001000017</v>
      </c>
    </row>
    <row r="59512" spans="1:2" x14ac:dyDescent="0.25">
      <c r="A59512" t="s">
        <v>63588</v>
      </c>
      <c r="B59512">
        <v>10001000044</v>
      </c>
    </row>
    <row r="59513" spans="1:2" x14ac:dyDescent="0.25">
      <c r="A59513" t="s">
        <v>63589</v>
      </c>
      <c r="B59513">
        <v>10001000035</v>
      </c>
    </row>
    <row r="59514" spans="1:2" x14ac:dyDescent="0.25">
      <c r="A59514" t="s">
        <v>63590</v>
      </c>
      <c r="B59514">
        <v>10001000055</v>
      </c>
    </row>
    <row r="59515" spans="1:2" x14ac:dyDescent="0.25">
      <c r="A59515" t="s">
        <v>63591</v>
      </c>
      <c r="B59515">
        <v>10001000008</v>
      </c>
    </row>
    <row r="59516" spans="1:2" x14ac:dyDescent="0.25">
      <c r="A59516" t="s">
        <v>63592</v>
      </c>
      <c r="B59516">
        <v>10001000008</v>
      </c>
    </row>
    <row r="59517" spans="1:2" x14ac:dyDescent="0.25">
      <c r="A59517" t="s">
        <v>63593</v>
      </c>
      <c r="B59517">
        <v>10001000008</v>
      </c>
    </row>
    <row r="59518" spans="1:2" x14ac:dyDescent="0.25">
      <c r="A59518" t="s">
        <v>63594</v>
      </c>
      <c r="B59518">
        <v>10001000008</v>
      </c>
    </row>
    <row r="59519" spans="1:2" x14ac:dyDescent="0.25">
      <c r="A59519" t="s">
        <v>63595</v>
      </c>
      <c r="B59519">
        <v>10001000008</v>
      </c>
    </row>
    <row r="59520" spans="1:2" x14ac:dyDescent="0.25">
      <c r="A59520" t="s">
        <v>63596</v>
      </c>
      <c r="B59520">
        <v>10001000008</v>
      </c>
    </row>
    <row r="59521" spans="1:2" x14ac:dyDescent="0.25">
      <c r="A59521" t="s">
        <v>63597</v>
      </c>
      <c r="B59521">
        <v>10001000005</v>
      </c>
    </row>
    <row r="59522" spans="1:2" x14ac:dyDescent="0.25">
      <c r="A59522" t="s">
        <v>63598</v>
      </c>
      <c r="B59522">
        <v>10001000005</v>
      </c>
    </row>
    <row r="59523" spans="1:2" x14ac:dyDescent="0.25">
      <c r="A59523" t="s">
        <v>63599</v>
      </c>
      <c r="B59523">
        <v>10001000005</v>
      </c>
    </row>
    <row r="59524" spans="1:2" x14ac:dyDescent="0.25">
      <c r="A59524" t="s">
        <v>63600</v>
      </c>
      <c r="B59524">
        <v>10001000005</v>
      </c>
    </row>
    <row r="59525" spans="1:2" x14ac:dyDescent="0.25">
      <c r="A59525" t="s">
        <v>63601</v>
      </c>
      <c r="B59525">
        <v>10001000005</v>
      </c>
    </row>
    <row r="59526" spans="1:2" x14ac:dyDescent="0.25">
      <c r="A59526" t="s">
        <v>63602</v>
      </c>
      <c r="B59526">
        <v>10001000005</v>
      </c>
    </row>
    <row r="59527" spans="1:2" x14ac:dyDescent="0.25">
      <c r="A59527" t="s">
        <v>63603</v>
      </c>
      <c r="B59527">
        <v>10001000005</v>
      </c>
    </row>
    <row r="59528" spans="1:2" x14ac:dyDescent="0.25">
      <c r="A59528" t="s">
        <v>63604</v>
      </c>
      <c r="B59528">
        <v>10001000005</v>
      </c>
    </row>
    <row r="59529" spans="1:2" x14ac:dyDescent="0.25">
      <c r="A59529" t="s">
        <v>63605</v>
      </c>
      <c r="B59529">
        <v>10001000005</v>
      </c>
    </row>
    <row r="59530" spans="1:2" x14ac:dyDescent="0.25">
      <c r="A59530" t="s">
        <v>63606</v>
      </c>
      <c r="B59530">
        <v>10001000005</v>
      </c>
    </row>
    <row r="59531" spans="1:2" x14ac:dyDescent="0.25">
      <c r="A59531" t="s">
        <v>63607</v>
      </c>
      <c r="B59531">
        <v>10001000005</v>
      </c>
    </row>
    <row r="59532" spans="1:2" x14ac:dyDescent="0.25">
      <c r="A59532" t="s">
        <v>63608</v>
      </c>
      <c r="B59532">
        <v>10001000005</v>
      </c>
    </row>
    <row r="59533" spans="1:2" x14ac:dyDescent="0.25">
      <c r="A59533" t="s">
        <v>63609</v>
      </c>
      <c r="B59533">
        <v>10001000005</v>
      </c>
    </row>
    <row r="59534" spans="1:2" x14ac:dyDescent="0.25">
      <c r="A59534" t="s">
        <v>63610</v>
      </c>
      <c r="B59534">
        <v>10001000005</v>
      </c>
    </row>
    <row r="59535" spans="1:2" x14ac:dyDescent="0.25">
      <c r="A59535" t="s">
        <v>63611</v>
      </c>
      <c r="B59535">
        <v>10001000005</v>
      </c>
    </row>
    <row r="59536" spans="1:2" x14ac:dyDescent="0.25">
      <c r="A59536" t="s">
        <v>63612</v>
      </c>
      <c r="B59536">
        <v>10001000005</v>
      </c>
    </row>
    <row r="59537" spans="1:2" x14ac:dyDescent="0.25">
      <c r="A59537" t="s">
        <v>63613</v>
      </c>
      <c r="B59537">
        <v>10001000005</v>
      </c>
    </row>
    <row r="59538" spans="1:2" x14ac:dyDescent="0.25">
      <c r="A59538" t="s">
        <v>63614</v>
      </c>
      <c r="B59538">
        <v>10001000005</v>
      </c>
    </row>
    <row r="59539" spans="1:2" x14ac:dyDescent="0.25">
      <c r="A59539" t="s">
        <v>63615</v>
      </c>
      <c r="B59539">
        <v>10001000005</v>
      </c>
    </row>
    <row r="59540" spans="1:2" x14ac:dyDescent="0.25">
      <c r="A59540" t="s">
        <v>63616</v>
      </c>
      <c r="B59540">
        <v>10001000005</v>
      </c>
    </row>
    <row r="59541" spans="1:2" x14ac:dyDescent="0.25">
      <c r="A59541" t="s">
        <v>63617</v>
      </c>
      <c r="B59541">
        <v>10001000005</v>
      </c>
    </row>
    <row r="59542" spans="1:2" x14ac:dyDescent="0.25">
      <c r="A59542" t="s">
        <v>63618</v>
      </c>
      <c r="B59542">
        <v>10001000005</v>
      </c>
    </row>
    <row r="59543" spans="1:2" x14ac:dyDescent="0.25">
      <c r="A59543" t="s">
        <v>63619</v>
      </c>
      <c r="B59543">
        <v>10001000005</v>
      </c>
    </row>
    <row r="59544" spans="1:2" x14ac:dyDescent="0.25">
      <c r="A59544" t="s">
        <v>63620</v>
      </c>
      <c r="B59544">
        <v>10001000005</v>
      </c>
    </row>
    <row r="59545" spans="1:2" x14ac:dyDescent="0.25">
      <c r="A59545" t="s">
        <v>63621</v>
      </c>
      <c r="B59545">
        <v>10001000005</v>
      </c>
    </row>
    <row r="59546" spans="1:2" x14ac:dyDescent="0.25">
      <c r="A59546" t="s">
        <v>63622</v>
      </c>
      <c r="B59546">
        <v>10001000005</v>
      </c>
    </row>
    <row r="59547" spans="1:2" x14ac:dyDescent="0.25">
      <c r="A59547" t="s">
        <v>63623</v>
      </c>
      <c r="B59547">
        <v>10001000005</v>
      </c>
    </row>
    <row r="59548" spans="1:2" x14ac:dyDescent="0.25">
      <c r="A59548" t="s">
        <v>63624</v>
      </c>
      <c r="B59548">
        <v>10001000005</v>
      </c>
    </row>
    <row r="59549" spans="1:2" x14ac:dyDescent="0.25">
      <c r="A59549" t="s">
        <v>63625</v>
      </c>
      <c r="B59549">
        <v>10001000005</v>
      </c>
    </row>
    <row r="59550" spans="1:2" x14ac:dyDescent="0.25">
      <c r="A59550" t="s">
        <v>63626</v>
      </c>
      <c r="B59550">
        <v>10001000005</v>
      </c>
    </row>
    <row r="59551" spans="1:2" x14ac:dyDescent="0.25">
      <c r="A59551" t="s">
        <v>63627</v>
      </c>
      <c r="B59551">
        <v>10001000005</v>
      </c>
    </row>
    <row r="59552" spans="1:2" x14ac:dyDescent="0.25">
      <c r="A59552" t="s">
        <v>63628</v>
      </c>
      <c r="B59552">
        <v>10001000005</v>
      </c>
    </row>
    <row r="59553" spans="1:2" x14ac:dyDescent="0.25">
      <c r="A59553" t="s">
        <v>63629</v>
      </c>
      <c r="B59553">
        <v>10001000005</v>
      </c>
    </row>
    <row r="59554" spans="1:2" x14ac:dyDescent="0.25">
      <c r="A59554" t="s">
        <v>63630</v>
      </c>
      <c r="B59554">
        <v>10001000005</v>
      </c>
    </row>
    <row r="59555" spans="1:2" x14ac:dyDescent="0.25">
      <c r="A59555" t="s">
        <v>63631</v>
      </c>
      <c r="B59555">
        <v>10001000005</v>
      </c>
    </row>
    <row r="59556" spans="1:2" x14ac:dyDescent="0.25">
      <c r="A59556" t="s">
        <v>63632</v>
      </c>
      <c r="B59556">
        <v>10001000005</v>
      </c>
    </row>
    <row r="59557" spans="1:2" x14ac:dyDescent="0.25">
      <c r="A59557" t="s">
        <v>63633</v>
      </c>
      <c r="B59557">
        <v>10001000005</v>
      </c>
    </row>
    <row r="59558" spans="1:2" x14ac:dyDescent="0.25">
      <c r="A59558" t="s">
        <v>63634</v>
      </c>
      <c r="B59558">
        <v>10001000005</v>
      </c>
    </row>
    <row r="59559" spans="1:2" x14ac:dyDescent="0.25">
      <c r="A59559" t="s">
        <v>63635</v>
      </c>
      <c r="B59559">
        <v>10001000005</v>
      </c>
    </row>
    <row r="59560" spans="1:2" x14ac:dyDescent="0.25">
      <c r="A59560" t="s">
        <v>63636</v>
      </c>
      <c r="B59560">
        <v>10001000005</v>
      </c>
    </row>
    <row r="59561" spans="1:2" x14ac:dyDescent="0.25">
      <c r="A59561" t="s">
        <v>63637</v>
      </c>
      <c r="B59561">
        <v>10001000041</v>
      </c>
    </row>
    <row r="59562" spans="1:2" x14ac:dyDescent="0.25">
      <c r="A59562" t="s">
        <v>63638</v>
      </c>
      <c r="B59562">
        <v>10001000005</v>
      </c>
    </row>
    <row r="59563" spans="1:2" x14ac:dyDescent="0.25">
      <c r="A59563" t="s">
        <v>63639</v>
      </c>
      <c r="B59563">
        <v>10001000005</v>
      </c>
    </row>
    <row r="59564" spans="1:2" x14ac:dyDescent="0.25">
      <c r="A59564" t="s">
        <v>63640</v>
      </c>
      <c r="B59564">
        <v>10001000005</v>
      </c>
    </row>
    <row r="59565" spans="1:2" x14ac:dyDescent="0.25">
      <c r="A59565" t="s">
        <v>63641</v>
      </c>
      <c r="B59565">
        <v>10001000005</v>
      </c>
    </row>
    <row r="59566" spans="1:2" x14ac:dyDescent="0.25">
      <c r="A59566" t="s">
        <v>63642</v>
      </c>
      <c r="B59566">
        <v>10001000005</v>
      </c>
    </row>
    <row r="59567" spans="1:2" x14ac:dyDescent="0.25">
      <c r="A59567" t="s">
        <v>63643</v>
      </c>
      <c r="B59567">
        <v>10001000005</v>
      </c>
    </row>
    <row r="59568" spans="1:2" x14ac:dyDescent="0.25">
      <c r="A59568" t="s">
        <v>63644</v>
      </c>
      <c r="B59568">
        <v>10001000005</v>
      </c>
    </row>
    <row r="59569" spans="1:2" x14ac:dyDescent="0.25">
      <c r="A59569" t="s">
        <v>63645</v>
      </c>
      <c r="B59569">
        <v>10001000005</v>
      </c>
    </row>
    <row r="59570" spans="1:2" x14ac:dyDescent="0.25">
      <c r="A59570" t="s">
        <v>63646</v>
      </c>
      <c r="B59570">
        <v>10001000005</v>
      </c>
    </row>
    <row r="59571" spans="1:2" x14ac:dyDescent="0.25">
      <c r="A59571" t="s">
        <v>63647</v>
      </c>
      <c r="B59571">
        <v>10001000005</v>
      </c>
    </row>
    <row r="59572" spans="1:2" x14ac:dyDescent="0.25">
      <c r="A59572" t="s">
        <v>63648</v>
      </c>
      <c r="B59572">
        <v>10001000005</v>
      </c>
    </row>
    <row r="59573" spans="1:2" x14ac:dyDescent="0.25">
      <c r="A59573" t="s">
        <v>63649</v>
      </c>
      <c r="B59573">
        <v>10001000005</v>
      </c>
    </row>
    <row r="59574" spans="1:2" x14ac:dyDescent="0.25">
      <c r="A59574" t="s">
        <v>63650</v>
      </c>
      <c r="B59574">
        <v>10001000005</v>
      </c>
    </row>
    <row r="59575" spans="1:2" x14ac:dyDescent="0.25">
      <c r="A59575" t="s">
        <v>63651</v>
      </c>
      <c r="B59575">
        <v>10001000005</v>
      </c>
    </row>
    <row r="59576" spans="1:2" x14ac:dyDescent="0.25">
      <c r="A59576" t="s">
        <v>63652</v>
      </c>
      <c r="B59576">
        <v>10001000005</v>
      </c>
    </row>
    <row r="59577" spans="1:2" x14ac:dyDescent="0.25">
      <c r="A59577" t="s">
        <v>63653</v>
      </c>
      <c r="B59577">
        <v>10001000005</v>
      </c>
    </row>
    <row r="59578" spans="1:2" x14ac:dyDescent="0.25">
      <c r="A59578" t="s">
        <v>63654</v>
      </c>
      <c r="B59578">
        <v>10001000005</v>
      </c>
    </row>
    <row r="59579" spans="1:2" x14ac:dyDescent="0.25">
      <c r="A59579" t="s">
        <v>63655</v>
      </c>
      <c r="B59579">
        <v>10001000005</v>
      </c>
    </row>
    <row r="59580" spans="1:2" x14ac:dyDescent="0.25">
      <c r="A59580" t="s">
        <v>63656</v>
      </c>
      <c r="B59580">
        <v>10001000005</v>
      </c>
    </row>
    <row r="59581" spans="1:2" x14ac:dyDescent="0.25">
      <c r="A59581" t="s">
        <v>63657</v>
      </c>
      <c r="B59581">
        <v>10001000005</v>
      </c>
    </row>
    <row r="59582" spans="1:2" x14ac:dyDescent="0.25">
      <c r="A59582" t="s">
        <v>63658</v>
      </c>
      <c r="B59582">
        <v>10001000005</v>
      </c>
    </row>
    <row r="59583" spans="1:2" x14ac:dyDescent="0.25">
      <c r="A59583" t="s">
        <v>63659</v>
      </c>
      <c r="B59583">
        <v>10001000005</v>
      </c>
    </row>
    <row r="59584" spans="1:2" x14ac:dyDescent="0.25">
      <c r="A59584" t="s">
        <v>63660</v>
      </c>
      <c r="B59584">
        <v>10001000021</v>
      </c>
    </row>
    <row r="59585" spans="1:2" x14ac:dyDescent="0.25">
      <c r="A59585" t="s">
        <v>63661</v>
      </c>
      <c r="B59585">
        <v>10001000041</v>
      </c>
    </row>
    <row r="59586" spans="1:2" x14ac:dyDescent="0.25">
      <c r="A59586" t="s">
        <v>63662</v>
      </c>
      <c r="B59586">
        <v>10001000005</v>
      </c>
    </row>
    <row r="59587" spans="1:2" x14ac:dyDescent="0.25">
      <c r="A59587" t="s">
        <v>63663</v>
      </c>
      <c r="B59587">
        <v>10001000005</v>
      </c>
    </row>
    <row r="59588" spans="1:2" x14ac:dyDescent="0.25">
      <c r="A59588" t="s">
        <v>63664</v>
      </c>
      <c r="B59588">
        <v>10001000005</v>
      </c>
    </row>
    <row r="59589" spans="1:2" x14ac:dyDescent="0.25">
      <c r="A59589" t="s">
        <v>63665</v>
      </c>
      <c r="B59589">
        <v>10001000005</v>
      </c>
    </row>
    <row r="59590" spans="1:2" x14ac:dyDescent="0.25">
      <c r="A59590" t="s">
        <v>63666</v>
      </c>
      <c r="B59590">
        <v>10001000005</v>
      </c>
    </row>
    <row r="59591" spans="1:2" x14ac:dyDescent="0.25">
      <c r="A59591" t="s">
        <v>63667</v>
      </c>
      <c r="B59591">
        <v>10001000005</v>
      </c>
    </row>
    <row r="59592" spans="1:2" x14ac:dyDescent="0.25">
      <c r="A59592" t="s">
        <v>63668</v>
      </c>
      <c r="B59592">
        <v>10001000005</v>
      </c>
    </row>
    <row r="59593" spans="1:2" x14ac:dyDescent="0.25">
      <c r="A59593" t="s">
        <v>63669</v>
      </c>
      <c r="B59593">
        <v>10001000005</v>
      </c>
    </row>
    <row r="59594" spans="1:2" x14ac:dyDescent="0.25">
      <c r="A59594" t="s">
        <v>63670</v>
      </c>
      <c r="B59594">
        <v>10001000005</v>
      </c>
    </row>
    <row r="59595" spans="1:2" x14ac:dyDescent="0.25">
      <c r="A59595" t="s">
        <v>63671</v>
      </c>
      <c r="B59595">
        <v>10001000005</v>
      </c>
    </row>
    <row r="59596" spans="1:2" x14ac:dyDescent="0.25">
      <c r="A59596" t="s">
        <v>63672</v>
      </c>
      <c r="B59596">
        <v>10001000041</v>
      </c>
    </row>
    <row r="59597" spans="1:2" x14ac:dyDescent="0.25">
      <c r="A59597" t="s">
        <v>63673</v>
      </c>
      <c r="B59597">
        <v>10001000005</v>
      </c>
    </row>
    <row r="59598" spans="1:2" x14ac:dyDescent="0.25">
      <c r="A59598" t="s">
        <v>63674</v>
      </c>
      <c r="B59598">
        <v>10001000005</v>
      </c>
    </row>
    <row r="59599" spans="1:2" x14ac:dyDescent="0.25">
      <c r="A59599" t="s">
        <v>63675</v>
      </c>
      <c r="B59599">
        <v>10001000005</v>
      </c>
    </row>
    <row r="59600" spans="1:2" x14ac:dyDescent="0.25">
      <c r="A59600" t="s">
        <v>63676</v>
      </c>
      <c r="B59600">
        <v>10001000013</v>
      </c>
    </row>
    <row r="59601" spans="1:2" x14ac:dyDescent="0.25">
      <c r="A59601" t="s">
        <v>63677</v>
      </c>
      <c r="B59601">
        <v>10001000013</v>
      </c>
    </row>
    <row r="59602" spans="1:2" x14ac:dyDescent="0.25">
      <c r="A59602" t="s">
        <v>63678</v>
      </c>
      <c r="B59602">
        <v>10001000017</v>
      </c>
    </row>
    <row r="59603" spans="1:2" x14ac:dyDescent="0.25">
      <c r="A59603" t="s">
        <v>63679</v>
      </c>
      <c r="B59603">
        <v>10001000017</v>
      </c>
    </row>
    <row r="59604" spans="1:2" x14ac:dyDescent="0.25">
      <c r="A59604" t="s">
        <v>63680</v>
      </c>
      <c r="B59604">
        <v>10001000017</v>
      </c>
    </row>
    <row r="59605" spans="1:2" x14ac:dyDescent="0.25">
      <c r="A59605" t="s">
        <v>63681</v>
      </c>
      <c r="B59605">
        <v>10001000013</v>
      </c>
    </row>
    <row r="59606" spans="1:2" x14ac:dyDescent="0.25">
      <c r="A59606" t="s">
        <v>63682</v>
      </c>
      <c r="B59606">
        <v>10001000005</v>
      </c>
    </row>
    <row r="59607" spans="1:2" x14ac:dyDescent="0.25">
      <c r="A59607" t="s">
        <v>63683</v>
      </c>
      <c r="B59607">
        <v>10001000005</v>
      </c>
    </row>
    <row r="59608" spans="1:2" x14ac:dyDescent="0.25">
      <c r="A59608" t="s">
        <v>63684</v>
      </c>
      <c r="B59608">
        <v>10001000005</v>
      </c>
    </row>
    <row r="59609" spans="1:2" x14ac:dyDescent="0.25">
      <c r="A59609" t="s">
        <v>63685</v>
      </c>
      <c r="B59609">
        <v>10001000017</v>
      </c>
    </row>
    <row r="59610" spans="1:2" x14ac:dyDescent="0.25">
      <c r="A59610" t="s">
        <v>63686</v>
      </c>
      <c r="B59610">
        <v>10001000017</v>
      </c>
    </row>
    <row r="59611" spans="1:2" x14ac:dyDescent="0.25">
      <c r="A59611" t="s">
        <v>63687</v>
      </c>
      <c r="B59611">
        <v>10001000017</v>
      </c>
    </row>
    <row r="59612" spans="1:2" x14ac:dyDescent="0.25">
      <c r="A59612" t="s">
        <v>63688</v>
      </c>
      <c r="B59612">
        <v>10001000017</v>
      </c>
    </row>
    <row r="59613" spans="1:2" x14ac:dyDescent="0.25">
      <c r="A59613" t="s">
        <v>63689</v>
      </c>
      <c r="B59613">
        <v>10001000017</v>
      </c>
    </row>
    <row r="59614" spans="1:2" x14ac:dyDescent="0.25">
      <c r="A59614" t="s">
        <v>63690</v>
      </c>
      <c r="B59614">
        <v>10001000005</v>
      </c>
    </row>
    <row r="59615" spans="1:2" x14ac:dyDescent="0.25">
      <c r="A59615" t="s">
        <v>63691</v>
      </c>
      <c r="B59615">
        <v>10001000013</v>
      </c>
    </row>
    <row r="59616" spans="1:2" x14ac:dyDescent="0.25">
      <c r="A59616" t="s">
        <v>63692</v>
      </c>
      <c r="B59616">
        <v>10001000013</v>
      </c>
    </row>
    <row r="59617" spans="1:2" x14ac:dyDescent="0.25">
      <c r="A59617" t="s">
        <v>63693</v>
      </c>
      <c r="B59617">
        <v>10001000013</v>
      </c>
    </row>
    <row r="59618" spans="1:2" x14ac:dyDescent="0.25">
      <c r="A59618" t="s">
        <v>63694</v>
      </c>
      <c r="B59618">
        <v>10001000013</v>
      </c>
    </row>
    <row r="59619" spans="1:2" x14ac:dyDescent="0.25">
      <c r="A59619" t="s">
        <v>63695</v>
      </c>
      <c r="B59619">
        <v>10001000013</v>
      </c>
    </row>
    <row r="59620" spans="1:2" x14ac:dyDescent="0.25">
      <c r="A59620" t="s">
        <v>63696</v>
      </c>
      <c r="B59620">
        <v>10001000013</v>
      </c>
    </row>
    <row r="59621" spans="1:2" x14ac:dyDescent="0.25">
      <c r="A59621" t="s">
        <v>63697</v>
      </c>
      <c r="B59621">
        <v>10001000013</v>
      </c>
    </row>
    <row r="59622" spans="1:2" x14ac:dyDescent="0.25">
      <c r="A59622" t="s">
        <v>63698</v>
      </c>
      <c r="B59622">
        <v>10001000002</v>
      </c>
    </row>
    <row r="59623" spans="1:2" x14ac:dyDescent="0.25">
      <c r="A59623" t="s">
        <v>63699</v>
      </c>
      <c r="B59623">
        <v>10001000006</v>
      </c>
    </row>
    <row r="59624" spans="1:2" x14ac:dyDescent="0.25">
      <c r="A59624" t="s">
        <v>63700</v>
      </c>
      <c r="B59624">
        <v>10001000002</v>
      </c>
    </row>
    <row r="59625" spans="1:2" x14ac:dyDescent="0.25">
      <c r="A59625" t="s">
        <v>63701</v>
      </c>
      <c r="B59625">
        <v>10001000008</v>
      </c>
    </row>
    <row r="59626" spans="1:2" x14ac:dyDescent="0.25">
      <c r="A59626" t="s">
        <v>63702</v>
      </c>
      <c r="B59626">
        <v>10001000041</v>
      </c>
    </row>
    <row r="59627" spans="1:2" x14ac:dyDescent="0.25">
      <c r="A59627" t="s">
        <v>63703</v>
      </c>
      <c r="B59627">
        <v>10001000038</v>
      </c>
    </row>
    <row r="59628" spans="1:2" x14ac:dyDescent="0.25">
      <c r="A59628" t="s">
        <v>63704</v>
      </c>
      <c r="B59628">
        <v>10001000035</v>
      </c>
    </row>
    <row r="59629" spans="1:2" x14ac:dyDescent="0.25">
      <c r="A59629" t="s">
        <v>63705</v>
      </c>
      <c r="B59629">
        <v>10001000035</v>
      </c>
    </row>
    <row r="59630" spans="1:2" x14ac:dyDescent="0.25">
      <c r="A59630" t="s">
        <v>63706</v>
      </c>
      <c r="B59630">
        <v>10001000082</v>
      </c>
    </row>
    <row r="59631" spans="1:2" x14ac:dyDescent="0.25">
      <c r="A59631" t="s">
        <v>63707</v>
      </c>
      <c r="B59631">
        <v>10001000082</v>
      </c>
    </row>
    <row r="59632" spans="1:2" x14ac:dyDescent="0.25">
      <c r="A59632" t="s">
        <v>63708</v>
      </c>
      <c r="B59632">
        <v>10001000082</v>
      </c>
    </row>
    <row r="59633" spans="1:2" x14ac:dyDescent="0.25">
      <c r="A59633" t="s">
        <v>63709</v>
      </c>
      <c r="B59633">
        <v>10001000082</v>
      </c>
    </row>
    <row r="59634" spans="1:2" x14ac:dyDescent="0.25">
      <c r="A59634" t="s">
        <v>63710</v>
      </c>
      <c r="B59634">
        <v>10001000082</v>
      </c>
    </row>
    <row r="59635" spans="1:2" x14ac:dyDescent="0.25">
      <c r="A59635" t="s">
        <v>63711</v>
      </c>
      <c r="B59635">
        <v>10001000037</v>
      </c>
    </row>
    <row r="59636" spans="1:2" x14ac:dyDescent="0.25">
      <c r="A59636" t="s">
        <v>63712</v>
      </c>
      <c r="B59636">
        <v>10001000037</v>
      </c>
    </row>
    <row r="59637" spans="1:2" x14ac:dyDescent="0.25">
      <c r="A59637" t="s">
        <v>63713</v>
      </c>
      <c r="B59637">
        <v>10001000037</v>
      </c>
    </row>
    <row r="59638" spans="1:2" x14ac:dyDescent="0.25">
      <c r="A59638" t="s">
        <v>63714</v>
      </c>
      <c r="B59638">
        <v>10001000037</v>
      </c>
    </row>
    <row r="59639" spans="1:2" x14ac:dyDescent="0.25">
      <c r="A59639" t="s">
        <v>63715</v>
      </c>
      <c r="B59639">
        <v>10001000002</v>
      </c>
    </row>
    <row r="59640" spans="1:2" x14ac:dyDescent="0.25">
      <c r="A59640" t="s">
        <v>63716</v>
      </c>
      <c r="B59640">
        <v>10001000002</v>
      </c>
    </row>
    <row r="59641" spans="1:2" x14ac:dyDescent="0.25">
      <c r="A59641" t="s">
        <v>63717</v>
      </c>
      <c r="B59641">
        <v>10001000082</v>
      </c>
    </row>
    <row r="59642" spans="1:2" x14ac:dyDescent="0.25">
      <c r="A59642" t="s">
        <v>63718</v>
      </c>
      <c r="B59642">
        <v>10001000082</v>
      </c>
    </row>
    <row r="59643" spans="1:2" x14ac:dyDescent="0.25">
      <c r="A59643" t="s">
        <v>63719</v>
      </c>
      <c r="B59643">
        <v>10001000008</v>
      </c>
    </row>
    <row r="59644" spans="1:2" x14ac:dyDescent="0.25">
      <c r="A59644" t="s">
        <v>63720</v>
      </c>
      <c r="B59644">
        <v>10001000008</v>
      </c>
    </row>
    <row r="59645" spans="1:2" x14ac:dyDescent="0.25">
      <c r="A59645" t="s">
        <v>63721</v>
      </c>
      <c r="B59645">
        <v>10001000082</v>
      </c>
    </row>
    <row r="59646" spans="1:2" x14ac:dyDescent="0.25">
      <c r="A59646" t="s">
        <v>63722</v>
      </c>
      <c r="B59646">
        <v>10001000082</v>
      </c>
    </row>
    <row r="59647" spans="1:2" x14ac:dyDescent="0.25">
      <c r="A59647" t="s">
        <v>63723</v>
      </c>
      <c r="B59647">
        <v>10001000002</v>
      </c>
    </row>
    <row r="59648" spans="1:2" x14ac:dyDescent="0.25">
      <c r="A59648" t="s">
        <v>63724</v>
      </c>
      <c r="B59648">
        <v>10001000002</v>
      </c>
    </row>
    <row r="59649" spans="1:2" x14ac:dyDescent="0.25">
      <c r="A59649" t="s">
        <v>63725</v>
      </c>
      <c r="B59649">
        <v>10001000002</v>
      </c>
    </row>
    <row r="59650" spans="1:2" x14ac:dyDescent="0.25">
      <c r="A59650" t="s">
        <v>63726</v>
      </c>
      <c r="B59650">
        <v>10001000002</v>
      </c>
    </row>
    <row r="59651" spans="1:2" x14ac:dyDescent="0.25">
      <c r="A59651" t="s">
        <v>63727</v>
      </c>
      <c r="B59651">
        <v>10001000002</v>
      </c>
    </row>
    <row r="59652" spans="1:2" x14ac:dyDescent="0.25">
      <c r="A59652" t="s">
        <v>63728</v>
      </c>
      <c r="B59652">
        <v>10001000002</v>
      </c>
    </row>
    <row r="59653" spans="1:2" x14ac:dyDescent="0.25">
      <c r="A59653" t="s">
        <v>63729</v>
      </c>
      <c r="B59653">
        <v>10001000002</v>
      </c>
    </row>
    <row r="59654" spans="1:2" x14ac:dyDescent="0.25">
      <c r="A59654" t="s">
        <v>63730</v>
      </c>
      <c r="B59654">
        <v>10001000002</v>
      </c>
    </row>
    <row r="59655" spans="1:2" x14ac:dyDescent="0.25">
      <c r="A59655" t="s">
        <v>63731</v>
      </c>
      <c r="B59655">
        <v>10001000002</v>
      </c>
    </row>
    <row r="59656" spans="1:2" x14ac:dyDescent="0.25">
      <c r="A59656" t="s">
        <v>63732</v>
      </c>
      <c r="B59656">
        <v>10001000002</v>
      </c>
    </row>
    <row r="59657" spans="1:2" x14ac:dyDescent="0.25">
      <c r="A59657" t="s">
        <v>63733</v>
      </c>
      <c r="B59657">
        <v>10001000002</v>
      </c>
    </row>
    <row r="59658" spans="1:2" x14ac:dyDescent="0.25">
      <c r="A59658" t="s">
        <v>63734</v>
      </c>
      <c r="B59658">
        <v>10001000002</v>
      </c>
    </row>
    <row r="59659" spans="1:2" x14ac:dyDescent="0.25">
      <c r="A59659" t="s">
        <v>63735</v>
      </c>
      <c r="B59659">
        <v>10001000002</v>
      </c>
    </row>
    <row r="59660" spans="1:2" x14ac:dyDescent="0.25">
      <c r="A59660" t="s">
        <v>63736</v>
      </c>
      <c r="B59660">
        <v>10001000002</v>
      </c>
    </row>
    <row r="59661" spans="1:2" x14ac:dyDescent="0.25">
      <c r="A59661" t="s">
        <v>63737</v>
      </c>
      <c r="B59661">
        <v>10001000002</v>
      </c>
    </row>
    <row r="59662" spans="1:2" x14ac:dyDescent="0.25">
      <c r="A59662" t="s">
        <v>63738</v>
      </c>
      <c r="B59662">
        <v>10001000002</v>
      </c>
    </row>
    <row r="59663" spans="1:2" x14ac:dyDescent="0.25">
      <c r="A59663" t="s">
        <v>63739</v>
      </c>
      <c r="B59663">
        <v>10001000044</v>
      </c>
    </row>
    <row r="59664" spans="1:2" x14ac:dyDescent="0.25">
      <c r="A59664" t="s">
        <v>63740</v>
      </c>
      <c r="B59664">
        <v>10001000002</v>
      </c>
    </row>
    <row r="59665" spans="1:2" x14ac:dyDescent="0.25">
      <c r="A59665" t="s">
        <v>63741</v>
      </c>
      <c r="B59665">
        <v>10001000002</v>
      </c>
    </row>
    <row r="59666" spans="1:2" x14ac:dyDescent="0.25">
      <c r="A59666" t="s">
        <v>63742</v>
      </c>
      <c r="B59666">
        <v>10001000002</v>
      </c>
    </row>
    <row r="59667" spans="1:2" x14ac:dyDescent="0.25">
      <c r="A59667" t="s">
        <v>63743</v>
      </c>
      <c r="B59667">
        <v>10001000035</v>
      </c>
    </row>
    <row r="59668" spans="1:2" x14ac:dyDescent="0.25">
      <c r="A59668" t="s">
        <v>63744</v>
      </c>
      <c r="B59668">
        <v>10001000035</v>
      </c>
    </row>
    <row r="59669" spans="1:2" x14ac:dyDescent="0.25">
      <c r="A59669" t="s">
        <v>63745</v>
      </c>
      <c r="B59669">
        <v>10001000035</v>
      </c>
    </row>
    <row r="59670" spans="1:2" x14ac:dyDescent="0.25">
      <c r="A59670" t="s">
        <v>63746</v>
      </c>
      <c r="B59670">
        <v>10001000035</v>
      </c>
    </row>
    <row r="59671" spans="1:2" x14ac:dyDescent="0.25">
      <c r="A59671" t="s">
        <v>63747</v>
      </c>
      <c r="B59671">
        <v>10001000030</v>
      </c>
    </row>
    <row r="59672" spans="1:2" x14ac:dyDescent="0.25">
      <c r="A59672" t="s">
        <v>63748</v>
      </c>
      <c r="B59672">
        <v>10001000002</v>
      </c>
    </row>
    <row r="59673" spans="1:2" x14ac:dyDescent="0.25">
      <c r="A59673" t="s">
        <v>63749</v>
      </c>
      <c r="B59673">
        <v>10001000002</v>
      </c>
    </row>
    <row r="59674" spans="1:2" x14ac:dyDescent="0.25">
      <c r="A59674" t="s">
        <v>63750</v>
      </c>
      <c r="B59674">
        <v>10001000082</v>
      </c>
    </row>
    <row r="59675" spans="1:2" x14ac:dyDescent="0.25">
      <c r="A59675" t="s">
        <v>63751</v>
      </c>
      <c r="B59675">
        <v>10001000082</v>
      </c>
    </row>
    <row r="59676" spans="1:2" x14ac:dyDescent="0.25">
      <c r="A59676" t="s">
        <v>63752</v>
      </c>
      <c r="B59676">
        <v>10001000082</v>
      </c>
    </row>
    <row r="59677" spans="1:2" x14ac:dyDescent="0.25">
      <c r="A59677" t="s">
        <v>63753</v>
      </c>
      <c r="B59677">
        <v>10001000002</v>
      </c>
    </row>
    <row r="59678" spans="1:2" x14ac:dyDescent="0.25">
      <c r="A59678" t="s">
        <v>63754</v>
      </c>
      <c r="B59678">
        <v>10001000082</v>
      </c>
    </row>
    <row r="59679" spans="1:2" x14ac:dyDescent="0.25">
      <c r="A59679" t="s">
        <v>63755</v>
      </c>
      <c r="B59679">
        <v>10001000082</v>
      </c>
    </row>
    <row r="59680" spans="1:2" x14ac:dyDescent="0.25">
      <c r="A59680" t="s">
        <v>63756</v>
      </c>
      <c r="B59680">
        <v>10001000037</v>
      </c>
    </row>
    <row r="59681" spans="1:2" x14ac:dyDescent="0.25">
      <c r="A59681" t="s">
        <v>63757</v>
      </c>
      <c r="B59681">
        <v>10001000002</v>
      </c>
    </row>
    <row r="59682" spans="1:2" x14ac:dyDescent="0.25">
      <c r="A59682" t="s">
        <v>63758</v>
      </c>
      <c r="B59682">
        <v>10001000002</v>
      </c>
    </row>
    <row r="59683" spans="1:2" x14ac:dyDescent="0.25">
      <c r="A59683" t="s">
        <v>63759</v>
      </c>
      <c r="B59683">
        <v>10001000002</v>
      </c>
    </row>
    <row r="59684" spans="1:2" x14ac:dyDescent="0.25">
      <c r="A59684" t="s">
        <v>63760</v>
      </c>
      <c r="B59684">
        <v>10001000002</v>
      </c>
    </row>
    <row r="59685" spans="1:2" x14ac:dyDescent="0.25">
      <c r="A59685" t="s">
        <v>63761</v>
      </c>
      <c r="B59685">
        <v>10001000002</v>
      </c>
    </row>
    <row r="59686" spans="1:2" x14ac:dyDescent="0.25">
      <c r="A59686" t="s">
        <v>63762</v>
      </c>
      <c r="B59686">
        <v>10001000002</v>
      </c>
    </row>
    <row r="59687" spans="1:2" x14ac:dyDescent="0.25">
      <c r="A59687" t="s">
        <v>63763</v>
      </c>
      <c r="B59687">
        <v>10001000082</v>
      </c>
    </row>
    <row r="59688" spans="1:2" x14ac:dyDescent="0.25">
      <c r="A59688" t="s">
        <v>63764</v>
      </c>
      <c r="B59688">
        <v>10001000002</v>
      </c>
    </row>
    <row r="59689" spans="1:2" x14ac:dyDescent="0.25">
      <c r="A59689" t="s">
        <v>63765</v>
      </c>
      <c r="B59689">
        <v>10001000008</v>
      </c>
    </row>
    <row r="59690" spans="1:2" x14ac:dyDescent="0.25">
      <c r="A59690" t="s">
        <v>63766</v>
      </c>
      <c r="B59690">
        <v>10001000030</v>
      </c>
    </row>
    <row r="59691" spans="1:2" x14ac:dyDescent="0.25">
      <c r="A59691" t="s">
        <v>63767</v>
      </c>
      <c r="B59691">
        <v>10001000002</v>
      </c>
    </row>
    <row r="59692" spans="1:2" x14ac:dyDescent="0.25">
      <c r="A59692" t="s">
        <v>63768</v>
      </c>
      <c r="B59692">
        <v>10001000035</v>
      </c>
    </row>
    <row r="59693" spans="1:2" x14ac:dyDescent="0.25">
      <c r="A59693" t="s">
        <v>63769</v>
      </c>
      <c r="B59693">
        <v>10001000015</v>
      </c>
    </row>
    <row r="59694" spans="1:2" x14ac:dyDescent="0.25">
      <c r="A59694" t="s">
        <v>63770</v>
      </c>
      <c r="B59694">
        <v>10001000030</v>
      </c>
    </row>
    <row r="59695" spans="1:2" x14ac:dyDescent="0.25">
      <c r="A59695" t="s">
        <v>63771</v>
      </c>
      <c r="B59695">
        <v>10001000002</v>
      </c>
    </row>
    <row r="59696" spans="1:2" x14ac:dyDescent="0.25">
      <c r="A59696" t="s">
        <v>63772</v>
      </c>
      <c r="B59696">
        <v>10001000002</v>
      </c>
    </row>
    <row r="59697" spans="1:2" x14ac:dyDescent="0.25">
      <c r="A59697" t="s">
        <v>63773</v>
      </c>
      <c r="B59697">
        <v>10001000002</v>
      </c>
    </row>
    <row r="59698" spans="1:2" x14ac:dyDescent="0.25">
      <c r="A59698" t="s">
        <v>63774</v>
      </c>
      <c r="B59698">
        <v>10001000002</v>
      </c>
    </row>
    <row r="59699" spans="1:2" x14ac:dyDescent="0.25">
      <c r="A59699" t="s">
        <v>63775</v>
      </c>
      <c r="B59699">
        <v>10001000002</v>
      </c>
    </row>
    <row r="59700" spans="1:2" x14ac:dyDescent="0.25">
      <c r="A59700" t="s">
        <v>63776</v>
      </c>
      <c r="B59700">
        <v>10001000035</v>
      </c>
    </row>
    <row r="59701" spans="1:2" x14ac:dyDescent="0.25">
      <c r="A59701" t="s">
        <v>63777</v>
      </c>
      <c r="B59701">
        <v>10001000035</v>
      </c>
    </row>
    <row r="59702" spans="1:2" x14ac:dyDescent="0.25">
      <c r="A59702" t="s">
        <v>63778</v>
      </c>
      <c r="B59702">
        <v>10001000017</v>
      </c>
    </row>
    <row r="59703" spans="1:2" x14ac:dyDescent="0.25">
      <c r="A59703" t="s">
        <v>63779</v>
      </c>
      <c r="B59703">
        <v>10001000011</v>
      </c>
    </row>
    <row r="59704" spans="1:2" x14ac:dyDescent="0.25">
      <c r="A59704" t="s">
        <v>63780</v>
      </c>
      <c r="B59704">
        <v>10001000082</v>
      </c>
    </row>
    <row r="59705" spans="1:2" x14ac:dyDescent="0.25">
      <c r="A59705" t="s">
        <v>63781</v>
      </c>
      <c r="B59705">
        <v>10001000082</v>
      </c>
    </row>
    <row r="59706" spans="1:2" x14ac:dyDescent="0.25">
      <c r="A59706" t="s">
        <v>63782</v>
      </c>
      <c r="B59706">
        <v>10001000082</v>
      </c>
    </row>
    <row r="59707" spans="1:2" x14ac:dyDescent="0.25">
      <c r="A59707" t="s">
        <v>63783</v>
      </c>
      <c r="B59707">
        <v>10001000037</v>
      </c>
    </row>
    <row r="59708" spans="1:2" x14ac:dyDescent="0.25">
      <c r="A59708" t="s">
        <v>63784</v>
      </c>
      <c r="B59708">
        <v>10001000008</v>
      </c>
    </row>
    <row r="59709" spans="1:2" x14ac:dyDescent="0.25">
      <c r="A59709" t="s">
        <v>63785</v>
      </c>
      <c r="B59709">
        <v>10001000008</v>
      </c>
    </row>
    <row r="59710" spans="1:2" x14ac:dyDescent="0.25">
      <c r="A59710" t="s">
        <v>63786</v>
      </c>
      <c r="B59710">
        <v>10001000082</v>
      </c>
    </row>
    <row r="59711" spans="1:2" x14ac:dyDescent="0.25">
      <c r="A59711" t="s">
        <v>63787</v>
      </c>
      <c r="B59711">
        <v>10001000002</v>
      </c>
    </row>
    <row r="59712" spans="1:2" x14ac:dyDescent="0.25">
      <c r="A59712" t="s">
        <v>63788</v>
      </c>
      <c r="B59712">
        <v>10001000002</v>
      </c>
    </row>
    <row r="59713" spans="1:2" x14ac:dyDescent="0.25">
      <c r="A59713" t="s">
        <v>63789</v>
      </c>
      <c r="B59713">
        <v>10001000002</v>
      </c>
    </row>
    <row r="59714" spans="1:2" x14ac:dyDescent="0.25">
      <c r="A59714" t="s">
        <v>63790</v>
      </c>
      <c r="B59714">
        <v>10001000008</v>
      </c>
    </row>
    <row r="59715" spans="1:2" x14ac:dyDescent="0.25">
      <c r="A59715" t="s">
        <v>63791</v>
      </c>
      <c r="B59715">
        <v>10001000035</v>
      </c>
    </row>
    <row r="59716" spans="1:2" x14ac:dyDescent="0.25">
      <c r="A59716" t="s">
        <v>63792</v>
      </c>
      <c r="B59716">
        <v>10001000035</v>
      </c>
    </row>
    <row r="59717" spans="1:2" x14ac:dyDescent="0.25">
      <c r="A59717" t="s">
        <v>63793</v>
      </c>
      <c r="B59717">
        <v>10001000082</v>
      </c>
    </row>
    <row r="59718" spans="1:2" x14ac:dyDescent="0.25">
      <c r="A59718" t="s">
        <v>63794</v>
      </c>
      <c r="B59718">
        <v>10001000015</v>
      </c>
    </row>
    <row r="59719" spans="1:2" x14ac:dyDescent="0.25">
      <c r="A59719" t="s">
        <v>63795</v>
      </c>
      <c r="B59719">
        <v>10001000015</v>
      </c>
    </row>
    <row r="59720" spans="1:2" x14ac:dyDescent="0.25">
      <c r="A59720" t="s">
        <v>63796</v>
      </c>
      <c r="B59720">
        <v>10001000037</v>
      </c>
    </row>
    <row r="59721" spans="1:2" x14ac:dyDescent="0.25">
      <c r="A59721" t="s">
        <v>63797</v>
      </c>
      <c r="B59721">
        <v>10001000037</v>
      </c>
    </row>
    <row r="59722" spans="1:2" x14ac:dyDescent="0.25">
      <c r="A59722" t="s">
        <v>63798</v>
      </c>
      <c r="B59722">
        <v>10001000037</v>
      </c>
    </row>
    <row r="59723" spans="1:2" x14ac:dyDescent="0.25">
      <c r="A59723" t="s">
        <v>63799</v>
      </c>
      <c r="B59723">
        <v>10001000082</v>
      </c>
    </row>
    <row r="59724" spans="1:2" x14ac:dyDescent="0.25">
      <c r="A59724" t="s">
        <v>63800</v>
      </c>
      <c r="B59724">
        <v>10001000082</v>
      </c>
    </row>
    <row r="59725" spans="1:2" x14ac:dyDescent="0.25">
      <c r="A59725" t="s">
        <v>63801</v>
      </c>
      <c r="B59725">
        <v>10001000002</v>
      </c>
    </row>
    <row r="59726" spans="1:2" x14ac:dyDescent="0.25">
      <c r="A59726" t="s">
        <v>63802</v>
      </c>
      <c r="B59726">
        <v>10001000002</v>
      </c>
    </row>
    <row r="59727" spans="1:2" x14ac:dyDescent="0.25">
      <c r="A59727" t="s">
        <v>63803</v>
      </c>
      <c r="B59727">
        <v>10001000002</v>
      </c>
    </row>
    <row r="59728" spans="1:2" x14ac:dyDescent="0.25">
      <c r="A59728" t="s">
        <v>63804</v>
      </c>
      <c r="B59728">
        <v>10001000002</v>
      </c>
    </row>
    <row r="59729" spans="1:2" x14ac:dyDescent="0.25">
      <c r="A59729" t="s">
        <v>63805</v>
      </c>
      <c r="B59729">
        <v>10001000002</v>
      </c>
    </row>
    <row r="59730" spans="1:2" x14ac:dyDescent="0.25">
      <c r="A59730" t="s">
        <v>63806</v>
      </c>
      <c r="B59730">
        <v>10001000002</v>
      </c>
    </row>
    <row r="59731" spans="1:2" x14ac:dyDescent="0.25">
      <c r="A59731" t="s">
        <v>63807</v>
      </c>
      <c r="B59731">
        <v>10001000019</v>
      </c>
    </row>
    <row r="59732" spans="1:2" x14ac:dyDescent="0.25">
      <c r="A59732" t="s">
        <v>63808</v>
      </c>
      <c r="B59732">
        <v>10001000002</v>
      </c>
    </row>
    <row r="59733" spans="1:2" x14ac:dyDescent="0.25">
      <c r="A59733" t="s">
        <v>63809</v>
      </c>
      <c r="B59733">
        <v>10001000002</v>
      </c>
    </row>
    <row r="59734" spans="1:2" x14ac:dyDescent="0.25">
      <c r="A59734" t="s">
        <v>63810</v>
      </c>
      <c r="B59734">
        <v>10001000002</v>
      </c>
    </row>
    <row r="59735" spans="1:2" x14ac:dyDescent="0.25">
      <c r="A59735" t="s">
        <v>63811</v>
      </c>
      <c r="B59735">
        <v>10001000082</v>
      </c>
    </row>
    <row r="59736" spans="1:2" x14ac:dyDescent="0.25">
      <c r="A59736" t="s">
        <v>63812</v>
      </c>
      <c r="B59736">
        <v>10001000015</v>
      </c>
    </row>
    <row r="59737" spans="1:2" x14ac:dyDescent="0.25">
      <c r="A59737" t="s">
        <v>63813</v>
      </c>
      <c r="B59737">
        <v>10001000015</v>
      </c>
    </row>
    <row r="59738" spans="1:2" x14ac:dyDescent="0.25">
      <c r="A59738" t="s">
        <v>63814</v>
      </c>
      <c r="B59738">
        <v>10001000015</v>
      </c>
    </row>
    <row r="59739" spans="1:2" x14ac:dyDescent="0.25">
      <c r="A59739" t="s">
        <v>63815</v>
      </c>
      <c r="B59739">
        <v>10001000017</v>
      </c>
    </row>
    <row r="59740" spans="1:2" x14ac:dyDescent="0.25">
      <c r="A59740" t="s">
        <v>63816</v>
      </c>
      <c r="B59740">
        <v>10001000017</v>
      </c>
    </row>
    <row r="59741" spans="1:2" x14ac:dyDescent="0.25">
      <c r="A59741" t="s">
        <v>63817</v>
      </c>
      <c r="B59741">
        <v>10001000035</v>
      </c>
    </row>
    <row r="59742" spans="1:2" x14ac:dyDescent="0.25">
      <c r="A59742" t="s">
        <v>63818</v>
      </c>
      <c r="B59742">
        <v>10001000035</v>
      </c>
    </row>
    <row r="59743" spans="1:2" x14ac:dyDescent="0.25">
      <c r="A59743" t="s">
        <v>63819</v>
      </c>
      <c r="B59743">
        <v>10001000082</v>
      </c>
    </row>
    <row r="59744" spans="1:2" x14ac:dyDescent="0.25">
      <c r="A59744" t="s">
        <v>63820</v>
      </c>
      <c r="B59744">
        <v>10001000082</v>
      </c>
    </row>
    <row r="59745" spans="1:2" x14ac:dyDescent="0.25">
      <c r="A59745" t="s">
        <v>63821</v>
      </c>
      <c r="B59745">
        <v>10001000082</v>
      </c>
    </row>
    <row r="59746" spans="1:2" x14ac:dyDescent="0.25">
      <c r="A59746" t="s">
        <v>63822</v>
      </c>
      <c r="B59746">
        <v>10001000015</v>
      </c>
    </row>
    <row r="59747" spans="1:2" x14ac:dyDescent="0.25">
      <c r="A59747" t="s">
        <v>63823</v>
      </c>
      <c r="B59747">
        <v>10001000015</v>
      </c>
    </row>
    <row r="59748" spans="1:2" x14ac:dyDescent="0.25">
      <c r="A59748" t="s">
        <v>63824</v>
      </c>
      <c r="B59748">
        <v>10001000015</v>
      </c>
    </row>
    <row r="59749" spans="1:2" x14ac:dyDescent="0.25">
      <c r="A59749" t="s">
        <v>63825</v>
      </c>
      <c r="B59749">
        <v>10001000083</v>
      </c>
    </row>
    <row r="59750" spans="1:2" x14ac:dyDescent="0.25">
      <c r="A59750" t="s">
        <v>63826</v>
      </c>
      <c r="B59750">
        <v>10001000015</v>
      </c>
    </row>
    <row r="59751" spans="1:2" x14ac:dyDescent="0.25">
      <c r="A59751" t="s">
        <v>63827</v>
      </c>
      <c r="B59751">
        <v>10001000015</v>
      </c>
    </row>
    <row r="59752" spans="1:2" x14ac:dyDescent="0.25">
      <c r="A59752" t="s">
        <v>63828</v>
      </c>
      <c r="B59752">
        <v>10001000082</v>
      </c>
    </row>
    <row r="59753" spans="1:2" x14ac:dyDescent="0.25">
      <c r="A59753" t="s">
        <v>63829</v>
      </c>
      <c r="B59753">
        <v>10001000082</v>
      </c>
    </row>
    <row r="59754" spans="1:2" x14ac:dyDescent="0.25">
      <c r="A59754" t="s">
        <v>63830</v>
      </c>
      <c r="B59754">
        <v>10001000015</v>
      </c>
    </row>
    <row r="59755" spans="1:2" x14ac:dyDescent="0.25">
      <c r="A59755" t="s">
        <v>63831</v>
      </c>
      <c r="B59755">
        <v>10001000008</v>
      </c>
    </row>
    <row r="59756" spans="1:2" x14ac:dyDescent="0.25">
      <c r="A59756" t="s">
        <v>63832</v>
      </c>
      <c r="B59756">
        <v>10001000017</v>
      </c>
    </row>
    <row r="59757" spans="1:2" x14ac:dyDescent="0.25">
      <c r="A59757" t="s">
        <v>63833</v>
      </c>
      <c r="B59757">
        <v>10001000017</v>
      </c>
    </row>
    <row r="59758" spans="1:2" x14ac:dyDescent="0.25">
      <c r="A59758" t="s">
        <v>63834</v>
      </c>
      <c r="B59758">
        <v>10001000015</v>
      </c>
    </row>
    <row r="59759" spans="1:2" x14ac:dyDescent="0.25">
      <c r="A59759" t="s">
        <v>63835</v>
      </c>
      <c r="B59759">
        <v>10001000082</v>
      </c>
    </row>
    <row r="59760" spans="1:2" x14ac:dyDescent="0.25">
      <c r="A59760" t="s">
        <v>63836</v>
      </c>
      <c r="B59760">
        <v>10001000035</v>
      </c>
    </row>
    <row r="59761" spans="1:2" x14ac:dyDescent="0.25">
      <c r="A59761" t="s">
        <v>63837</v>
      </c>
      <c r="B59761">
        <v>10001000035</v>
      </c>
    </row>
    <row r="59762" spans="1:2" x14ac:dyDescent="0.25">
      <c r="A59762" t="s">
        <v>63838</v>
      </c>
      <c r="B59762">
        <v>10001000082</v>
      </c>
    </row>
    <row r="59763" spans="1:2" x14ac:dyDescent="0.25">
      <c r="A59763" t="s">
        <v>63839</v>
      </c>
      <c r="B59763">
        <v>10001000015</v>
      </c>
    </row>
    <row r="59764" spans="1:2" x14ac:dyDescent="0.25">
      <c r="A59764" t="s">
        <v>63840</v>
      </c>
      <c r="B59764">
        <v>10001000015</v>
      </c>
    </row>
    <row r="59765" spans="1:2" x14ac:dyDescent="0.25">
      <c r="A59765" t="s">
        <v>63841</v>
      </c>
      <c r="B59765">
        <v>10001000015</v>
      </c>
    </row>
    <row r="59766" spans="1:2" x14ac:dyDescent="0.25">
      <c r="A59766" t="s">
        <v>63842</v>
      </c>
      <c r="B59766">
        <v>10001000082</v>
      </c>
    </row>
    <row r="59767" spans="1:2" x14ac:dyDescent="0.25">
      <c r="A59767" t="s">
        <v>63843</v>
      </c>
      <c r="B59767">
        <v>10001000015</v>
      </c>
    </row>
    <row r="59768" spans="1:2" x14ac:dyDescent="0.25">
      <c r="A59768" t="s">
        <v>63844</v>
      </c>
      <c r="B59768">
        <v>10001000015</v>
      </c>
    </row>
    <row r="59769" spans="1:2" x14ac:dyDescent="0.25">
      <c r="A59769" t="s">
        <v>63845</v>
      </c>
      <c r="B59769">
        <v>10001000035</v>
      </c>
    </row>
    <row r="59770" spans="1:2" x14ac:dyDescent="0.25">
      <c r="A59770" t="s">
        <v>63846</v>
      </c>
      <c r="B59770">
        <v>10001000082</v>
      </c>
    </row>
    <row r="59771" spans="1:2" x14ac:dyDescent="0.25">
      <c r="A59771" t="s">
        <v>63847</v>
      </c>
      <c r="B59771">
        <v>10001000082</v>
      </c>
    </row>
    <row r="59772" spans="1:2" x14ac:dyDescent="0.25">
      <c r="A59772" t="s">
        <v>63848</v>
      </c>
      <c r="B59772">
        <v>10001000082</v>
      </c>
    </row>
    <row r="59773" spans="1:2" x14ac:dyDescent="0.25">
      <c r="A59773" t="s">
        <v>63849</v>
      </c>
      <c r="B59773">
        <v>10001000015</v>
      </c>
    </row>
    <row r="59774" spans="1:2" x14ac:dyDescent="0.25">
      <c r="A59774" t="s">
        <v>63850</v>
      </c>
      <c r="B59774">
        <v>10001000015</v>
      </c>
    </row>
    <row r="59775" spans="1:2" x14ac:dyDescent="0.25">
      <c r="A59775" t="s">
        <v>63851</v>
      </c>
      <c r="B59775">
        <v>10001000017</v>
      </c>
    </row>
    <row r="59776" spans="1:2" x14ac:dyDescent="0.25">
      <c r="A59776" t="s">
        <v>63852</v>
      </c>
      <c r="B59776">
        <v>10001000017</v>
      </c>
    </row>
    <row r="59777" spans="1:2" x14ac:dyDescent="0.25">
      <c r="A59777" t="s">
        <v>63853</v>
      </c>
      <c r="B59777">
        <v>10001000017</v>
      </c>
    </row>
    <row r="59778" spans="1:2" x14ac:dyDescent="0.25">
      <c r="A59778" t="s">
        <v>63854</v>
      </c>
      <c r="B59778">
        <v>10001000082</v>
      </c>
    </row>
    <row r="59779" spans="1:2" x14ac:dyDescent="0.25">
      <c r="A59779" t="s">
        <v>63855</v>
      </c>
      <c r="B59779">
        <v>10001000082</v>
      </c>
    </row>
    <row r="59780" spans="1:2" x14ac:dyDescent="0.25">
      <c r="A59780" t="s">
        <v>63856</v>
      </c>
      <c r="B59780">
        <v>10001000008</v>
      </c>
    </row>
    <row r="59781" spans="1:2" x14ac:dyDescent="0.25">
      <c r="A59781" t="s">
        <v>63857</v>
      </c>
      <c r="B59781">
        <v>10001000082</v>
      </c>
    </row>
    <row r="59782" spans="1:2" x14ac:dyDescent="0.25">
      <c r="A59782" t="s">
        <v>63858</v>
      </c>
      <c r="B59782">
        <v>10001000082</v>
      </c>
    </row>
    <row r="59783" spans="1:2" x14ac:dyDescent="0.25">
      <c r="A59783" t="s">
        <v>63859</v>
      </c>
      <c r="B59783">
        <v>10001000083</v>
      </c>
    </row>
    <row r="59784" spans="1:2" x14ac:dyDescent="0.25">
      <c r="A59784" t="s">
        <v>63860</v>
      </c>
      <c r="B59784">
        <v>10001000035</v>
      </c>
    </row>
    <row r="59785" spans="1:2" x14ac:dyDescent="0.25">
      <c r="A59785" t="s">
        <v>63861</v>
      </c>
      <c r="B59785">
        <v>10001000082</v>
      </c>
    </row>
    <row r="59786" spans="1:2" x14ac:dyDescent="0.25">
      <c r="A59786" t="s">
        <v>63862</v>
      </c>
      <c r="B59786">
        <v>10001000082</v>
      </c>
    </row>
    <row r="59787" spans="1:2" x14ac:dyDescent="0.25">
      <c r="A59787" t="s">
        <v>63863</v>
      </c>
      <c r="B59787">
        <v>10001000015</v>
      </c>
    </row>
    <row r="59788" spans="1:2" x14ac:dyDescent="0.25">
      <c r="A59788" t="s">
        <v>63864</v>
      </c>
      <c r="B59788">
        <v>10001000017</v>
      </c>
    </row>
    <row r="59789" spans="1:2" x14ac:dyDescent="0.25">
      <c r="A59789" t="s">
        <v>63865</v>
      </c>
      <c r="B59789">
        <v>10001000035</v>
      </c>
    </row>
    <row r="59790" spans="1:2" x14ac:dyDescent="0.25">
      <c r="A59790" t="s">
        <v>63866</v>
      </c>
      <c r="B59790">
        <v>10001000035</v>
      </c>
    </row>
    <row r="59791" spans="1:2" x14ac:dyDescent="0.25">
      <c r="A59791" t="s">
        <v>63867</v>
      </c>
      <c r="B59791">
        <v>10001000082</v>
      </c>
    </row>
    <row r="59792" spans="1:2" x14ac:dyDescent="0.25">
      <c r="A59792" t="s">
        <v>63868</v>
      </c>
      <c r="B59792">
        <v>10001000082</v>
      </c>
    </row>
    <row r="59793" spans="1:2" x14ac:dyDescent="0.25">
      <c r="A59793" t="s">
        <v>63869</v>
      </c>
      <c r="B59793">
        <v>10001000082</v>
      </c>
    </row>
    <row r="59794" spans="1:2" x14ac:dyDescent="0.25">
      <c r="A59794" t="s">
        <v>63870</v>
      </c>
      <c r="B59794">
        <v>10001000082</v>
      </c>
    </row>
    <row r="59795" spans="1:2" x14ac:dyDescent="0.25">
      <c r="A59795" t="s">
        <v>63871</v>
      </c>
      <c r="B59795">
        <v>10001000082</v>
      </c>
    </row>
    <row r="59796" spans="1:2" x14ac:dyDescent="0.25">
      <c r="A59796" t="s">
        <v>63872</v>
      </c>
      <c r="B59796">
        <v>10001000082</v>
      </c>
    </row>
    <row r="59797" spans="1:2" x14ac:dyDescent="0.25">
      <c r="A59797" t="s">
        <v>63873</v>
      </c>
      <c r="B59797">
        <v>10001000082</v>
      </c>
    </row>
    <row r="59798" spans="1:2" x14ac:dyDescent="0.25">
      <c r="A59798" t="s">
        <v>63874</v>
      </c>
      <c r="B59798">
        <v>10001000082</v>
      </c>
    </row>
    <row r="59799" spans="1:2" x14ac:dyDescent="0.25">
      <c r="A59799" t="s">
        <v>63875</v>
      </c>
      <c r="B59799">
        <v>10001000082</v>
      </c>
    </row>
    <row r="59800" spans="1:2" x14ac:dyDescent="0.25">
      <c r="A59800" t="s">
        <v>63876</v>
      </c>
      <c r="B59800">
        <v>10001000015</v>
      </c>
    </row>
    <row r="59801" spans="1:2" x14ac:dyDescent="0.25">
      <c r="A59801" t="s">
        <v>63877</v>
      </c>
      <c r="B59801">
        <v>10001000015</v>
      </c>
    </row>
    <row r="59802" spans="1:2" x14ac:dyDescent="0.25">
      <c r="A59802" t="s">
        <v>63878</v>
      </c>
      <c r="B59802">
        <v>10001000015</v>
      </c>
    </row>
    <row r="59803" spans="1:2" x14ac:dyDescent="0.25">
      <c r="A59803" t="s">
        <v>63879</v>
      </c>
      <c r="B59803">
        <v>10001000082</v>
      </c>
    </row>
    <row r="59804" spans="1:2" x14ac:dyDescent="0.25">
      <c r="A59804" t="s">
        <v>63880</v>
      </c>
      <c r="B59804">
        <v>10001000083</v>
      </c>
    </row>
    <row r="59805" spans="1:2" x14ac:dyDescent="0.25">
      <c r="A59805" t="s">
        <v>63881</v>
      </c>
      <c r="B59805">
        <v>10001000011</v>
      </c>
    </row>
    <row r="59806" spans="1:2" x14ac:dyDescent="0.25">
      <c r="A59806" t="s">
        <v>63882</v>
      </c>
      <c r="B59806">
        <v>10001000082</v>
      </c>
    </row>
    <row r="59807" spans="1:2" x14ac:dyDescent="0.25">
      <c r="A59807" t="s">
        <v>63883</v>
      </c>
      <c r="B59807">
        <v>10001000082</v>
      </c>
    </row>
    <row r="59808" spans="1:2" x14ac:dyDescent="0.25">
      <c r="A59808" t="s">
        <v>63884</v>
      </c>
      <c r="B59808">
        <v>10001000015</v>
      </c>
    </row>
    <row r="59809" spans="1:2" x14ac:dyDescent="0.25">
      <c r="A59809" t="s">
        <v>63885</v>
      </c>
      <c r="B59809">
        <v>10001000015</v>
      </c>
    </row>
    <row r="59810" spans="1:2" x14ac:dyDescent="0.25">
      <c r="A59810" t="s">
        <v>63886</v>
      </c>
      <c r="B59810">
        <v>10001000008</v>
      </c>
    </row>
    <row r="59811" spans="1:2" x14ac:dyDescent="0.25">
      <c r="A59811" t="s">
        <v>63887</v>
      </c>
      <c r="B59811">
        <v>10001000017</v>
      </c>
    </row>
    <row r="59812" spans="1:2" x14ac:dyDescent="0.25">
      <c r="A59812" t="s">
        <v>63888</v>
      </c>
      <c r="B59812">
        <v>10001000017</v>
      </c>
    </row>
    <row r="59813" spans="1:2" x14ac:dyDescent="0.25">
      <c r="A59813" t="s">
        <v>63889</v>
      </c>
      <c r="B59813">
        <v>10001000017</v>
      </c>
    </row>
    <row r="59814" spans="1:2" x14ac:dyDescent="0.25">
      <c r="A59814" t="s">
        <v>63890</v>
      </c>
      <c r="B59814">
        <v>10001000017</v>
      </c>
    </row>
    <row r="59815" spans="1:2" x14ac:dyDescent="0.25">
      <c r="A59815" t="s">
        <v>63891</v>
      </c>
      <c r="B59815">
        <v>10001000083</v>
      </c>
    </row>
    <row r="59816" spans="1:2" x14ac:dyDescent="0.25">
      <c r="A59816" t="s">
        <v>63892</v>
      </c>
      <c r="B59816">
        <v>10001000083</v>
      </c>
    </row>
    <row r="59817" spans="1:2" x14ac:dyDescent="0.25">
      <c r="A59817" t="s">
        <v>63893</v>
      </c>
      <c r="B59817">
        <v>10001000015</v>
      </c>
    </row>
    <row r="59818" spans="1:2" x14ac:dyDescent="0.25">
      <c r="A59818" t="s">
        <v>63894</v>
      </c>
      <c r="B59818">
        <v>10001000015</v>
      </c>
    </row>
    <row r="59819" spans="1:2" x14ac:dyDescent="0.25">
      <c r="A59819" t="s">
        <v>63895</v>
      </c>
      <c r="B59819">
        <v>10001000082</v>
      </c>
    </row>
    <row r="59820" spans="1:2" x14ac:dyDescent="0.25">
      <c r="A59820" t="s">
        <v>63896</v>
      </c>
      <c r="B59820">
        <v>10001000008</v>
      </c>
    </row>
    <row r="59821" spans="1:2" x14ac:dyDescent="0.25">
      <c r="A59821" t="s">
        <v>63897</v>
      </c>
      <c r="B59821">
        <v>10001000083</v>
      </c>
    </row>
    <row r="59822" spans="1:2" x14ac:dyDescent="0.25">
      <c r="A59822" t="s">
        <v>63898</v>
      </c>
      <c r="B59822">
        <v>10001000082</v>
      </c>
    </row>
    <row r="59823" spans="1:2" x14ac:dyDescent="0.25">
      <c r="A59823" t="s">
        <v>63899</v>
      </c>
      <c r="B59823">
        <v>10001000035</v>
      </c>
    </row>
    <row r="59824" spans="1:2" x14ac:dyDescent="0.25">
      <c r="A59824" t="s">
        <v>63900</v>
      </c>
      <c r="B59824">
        <v>10001000035</v>
      </c>
    </row>
    <row r="59825" spans="1:2" x14ac:dyDescent="0.25">
      <c r="A59825" t="s">
        <v>63901</v>
      </c>
      <c r="B59825">
        <v>10001000082</v>
      </c>
    </row>
    <row r="59826" spans="1:2" x14ac:dyDescent="0.25">
      <c r="A59826" t="s">
        <v>63902</v>
      </c>
      <c r="B59826">
        <v>10001000082</v>
      </c>
    </row>
    <row r="59827" spans="1:2" x14ac:dyDescent="0.25">
      <c r="A59827" t="s">
        <v>63903</v>
      </c>
      <c r="B59827">
        <v>10001000082</v>
      </c>
    </row>
    <row r="59828" spans="1:2" x14ac:dyDescent="0.25">
      <c r="A59828" t="s">
        <v>63904</v>
      </c>
      <c r="B59828">
        <v>10001000082</v>
      </c>
    </row>
    <row r="59829" spans="1:2" x14ac:dyDescent="0.25">
      <c r="A59829" t="s">
        <v>63905</v>
      </c>
      <c r="B59829">
        <v>10001000015</v>
      </c>
    </row>
    <row r="59830" spans="1:2" x14ac:dyDescent="0.25">
      <c r="A59830" t="s">
        <v>63906</v>
      </c>
      <c r="B59830">
        <v>10001000015</v>
      </c>
    </row>
    <row r="59831" spans="1:2" x14ac:dyDescent="0.25">
      <c r="A59831" t="s">
        <v>63907</v>
      </c>
      <c r="B59831">
        <v>10001000015</v>
      </c>
    </row>
    <row r="59832" spans="1:2" x14ac:dyDescent="0.25">
      <c r="A59832" t="s">
        <v>63908</v>
      </c>
      <c r="B59832">
        <v>10001000017</v>
      </c>
    </row>
    <row r="59833" spans="1:2" x14ac:dyDescent="0.25">
      <c r="A59833" t="s">
        <v>63909</v>
      </c>
      <c r="B59833">
        <v>10001000082</v>
      </c>
    </row>
    <row r="59834" spans="1:2" x14ac:dyDescent="0.25">
      <c r="A59834" t="s">
        <v>63910</v>
      </c>
      <c r="B59834">
        <v>10001000015</v>
      </c>
    </row>
    <row r="59835" spans="1:2" x14ac:dyDescent="0.25">
      <c r="A59835" t="s">
        <v>63911</v>
      </c>
      <c r="B59835">
        <v>10001000015</v>
      </c>
    </row>
    <row r="59836" spans="1:2" x14ac:dyDescent="0.25">
      <c r="A59836" t="s">
        <v>63912</v>
      </c>
      <c r="B59836">
        <v>10001000015</v>
      </c>
    </row>
    <row r="59837" spans="1:2" x14ac:dyDescent="0.25">
      <c r="A59837" t="s">
        <v>63913</v>
      </c>
      <c r="B59837">
        <v>10001000082</v>
      </c>
    </row>
    <row r="59838" spans="1:2" x14ac:dyDescent="0.25">
      <c r="A59838" t="s">
        <v>63914</v>
      </c>
      <c r="B59838">
        <v>10001000008</v>
      </c>
    </row>
    <row r="59839" spans="1:2" x14ac:dyDescent="0.25">
      <c r="A59839" t="s">
        <v>63915</v>
      </c>
      <c r="B59839">
        <v>10001000008</v>
      </c>
    </row>
    <row r="59840" spans="1:2" x14ac:dyDescent="0.25">
      <c r="A59840" t="s">
        <v>63916</v>
      </c>
      <c r="B59840">
        <v>10001000035</v>
      </c>
    </row>
    <row r="59841" spans="1:2" x14ac:dyDescent="0.25">
      <c r="A59841" t="s">
        <v>63917</v>
      </c>
      <c r="B59841">
        <v>10001000035</v>
      </c>
    </row>
    <row r="59842" spans="1:2" x14ac:dyDescent="0.25">
      <c r="A59842" t="s">
        <v>63918</v>
      </c>
      <c r="B59842">
        <v>10001000082</v>
      </c>
    </row>
    <row r="59843" spans="1:2" x14ac:dyDescent="0.25">
      <c r="A59843" t="s">
        <v>63919</v>
      </c>
      <c r="B59843">
        <v>10001000082</v>
      </c>
    </row>
    <row r="59844" spans="1:2" x14ac:dyDescent="0.25">
      <c r="A59844" t="s">
        <v>63920</v>
      </c>
      <c r="B59844">
        <v>10001000015</v>
      </c>
    </row>
    <row r="59845" spans="1:2" x14ac:dyDescent="0.25">
      <c r="A59845" t="s">
        <v>63921</v>
      </c>
      <c r="B59845">
        <v>10001000015</v>
      </c>
    </row>
    <row r="59846" spans="1:2" x14ac:dyDescent="0.25">
      <c r="A59846" t="s">
        <v>63922</v>
      </c>
      <c r="B59846">
        <v>10001000015</v>
      </c>
    </row>
    <row r="59847" spans="1:2" x14ac:dyDescent="0.25">
      <c r="A59847">
        <v>90138045</v>
      </c>
      <c r="B59847">
        <v>10001000015</v>
      </c>
    </row>
    <row r="59848" spans="1:2" x14ac:dyDescent="0.25">
      <c r="A59848" t="s">
        <v>63923</v>
      </c>
      <c r="B59848">
        <v>10001000017</v>
      </c>
    </row>
    <row r="59849" spans="1:2" x14ac:dyDescent="0.25">
      <c r="A59849" t="s">
        <v>63924</v>
      </c>
      <c r="B59849">
        <v>10001000015</v>
      </c>
    </row>
    <row r="59850" spans="1:2" x14ac:dyDescent="0.25">
      <c r="A59850" t="s">
        <v>63925</v>
      </c>
      <c r="B59850">
        <v>10001000015</v>
      </c>
    </row>
    <row r="59851" spans="1:2" x14ac:dyDescent="0.25">
      <c r="A59851" t="s">
        <v>63926</v>
      </c>
      <c r="B59851">
        <v>10001000083</v>
      </c>
    </row>
    <row r="59852" spans="1:2" x14ac:dyDescent="0.25">
      <c r="A59852" t="s">
        <v>63927</v>
      </c>
      <c r="B59852">
        <v>10001000019</v>
      </c>
    </row>
    <row r="59853" spans="1:2" x14ac:dyDescent="0.25">
      <c r="A59853" t="s">
        <v>63928</v>
      </c>
      <c r="B59853">
        <v>10001000015</v>
      </c>
    </row>
    <row r="59854" spans="1:2" x14ac:dyDescent="0.25">
      <c r="A59854" t="s">
        <v>63929</v>
      </c>
      <c r="B59854">
        <v>10001000002</v>
      </c>
    </row>
    <row r="59855" spans="1:2" x14ac:dyDescent="0.25">
      <c r="A59855" t="s">
        <v>63930</v>
      </c>
      <c r="B59855">
        <v>10001000002</v>
      </c>
    </row>
    <row r="59856" spans="1:2" x14ac:dyDescent="0.25">
      <c r="A59856" t="s">
        <v>63931</v>
      </c>
      <c r="B59856">
        <v>10001000082</v>
      </c>
    </row>
    <row r="59857" spans="1:2" x14ac:dyDescent="0.25">
      <c r="A59857" t="s">
        <v>63932</v>
      </c>
      <c r="B59857">
        <v>10001000082</v>
      </c>
    </row>
    <row r="59858" spans="1:2" x14ac:dyDescent="0.25">
      <c r="A59858" t="s">
        <v>63933</v>
      </c>
      <c r="B59858">
        <v>10001000082</v>
      </c>
    </row>
    <row r="59859" spans="1:2" x14ac:dyDescent="0.25">
      <c r="A59859" t="s">
        <v>63934</v>
      </c>
      <c r="B59859">
        <v>10001000002</v>
      </c>
    </row>
    <row r="59860" spans="1:2" x14ac:dyDescent="0.25">
      <c r="A59860" t="s">
        <v>63935</v>
      </c>
      <c r="B59860">
        <v>10001000015</v>
      </c>
    </row>
    <row r="59861" spans="1:2" x14ac:dyDescent="0.25">
      <c r="A59861" t="s">
        <v>63936</v>
      </c>
      <c r="B59861">
        <v>10001000011</v>
      </c>
    </row>
    <row r="59862" spans="1:2" x14ac:dyDescent="0.25">
      <c r="A59862" t="s">
        <v>63937</v>
      </c>
      <c r="B59862">
        <v>10001000082</v>
      </c>
    </row>
    <row r="59863" spans="1:2" x14ac:dyDescent="0.25">
      <c r="A59863" t="s">
        <v>63938</v>
      </c>
      <c r="B59863">
        <v>10001000002</v>
      </c>
    </row>
    <row r="59864" spans="1:2" x14ac:dyDescent="0.25">
      <c r="A59864" t="s">
        <v>63939</v>
      </c>
      <c r="B59864">
        <v>10001000002</v>
      </c>
    </row>
    <row r="59865" spans="1:2" x14ac:dyDescent="0.25">
      <c r="A59865" t="s">
        <v>63940</v>
      </c>
      <c r="B59865">
        <v>10001000002</v>
      </c>
    </row>
    <row r="59866" spans="1:2" x14ac:dyDescent="0.25">
      <c r="A59866" t="s">
        <v>63941</v>
      </c>
      <c r="B59866">
        <v>10001000002</v>
      </c>
    </row>
    <row r="59867" spans="1:2" x14ac:dyDescent="0.25">
      <c r="A59867" t="s">
        <v>63942</v>
      </c>
      <c r="B59867">
        <v>10001000002</v>
      </c>
    </row>
    <row r="59868" spans="1:2" x14ac:dyDescent="0.25">
      <c r="A59868" t="s">
        <v>63943</v>
      </c>
      <c r="B59868">
        <v>10001000002</v>
      </c>
    </row>
    <row r="59869" spans="1:2" x14ac:dyDescent="0.25">
      <c r="A59869" t="s">
        <v>63944</v>
      </c>
      <c r="B59869">
        <v>10001000030</v>
      </c>
    </row>
    <row r="59870" spans="1:2" x14ac:dyDescent="0.25">
      <c r="A59870" t="s">
        <v>63945</v>
      </c>
      <c r="B59870">
        <v>10001000035</v>
      </c>
    </row>
    <row r="59871" spans="1:2" x14ac:dyDescent="0.25">
      <c r="A59871" t="s">
        <v>63946</v>
      </c>
      <c r="B59871">
        <v>10001000002</v>
      </c>
    </row>
    <row r="59872" spans="1:2" x14ac:dyDescent="0.25">
      <c r="A59872" t="s">
        <v>63947</v>
      </c>
      <c r="B59872">
        <v>10001000002</v>
      </c>
    </row>
    <row r="59873" spans="1:2" x14ac:dyDescent="0.25">
      <c r="A59873" t="s">
        <v>63948</v>
      </c>
      <c r="B59873">
        <v>10001000082</v>
      </c>
    </row>
    <row r="59874" spans="1:2" x14ac:dyDescent="0.25">
      <c r="A59874" t="s">
        <v>63949</v>
      </c>
      <c r="B59874">
        <v>10001000082</v>
      </c>
    </row>
    <row r="59875" spans="1:2" x14ac:dyDescent="0.25">
      <c r="A59875" t="s">
        <v>63950</v>
      </c>
      <c r="B59875">
        <v>10001000002</v>
      </c>
    </row>
    <row r="59876" spans="1:2" x14ac:dyDescent="0.25">
      <c r="A59876" t="s">
        <v>63951</v>
      </c>
      <c r="B59876">
        <v>10001000082</v>
      </c>
    </row>
    <row r="59877" spans="1:2" x14ac:dyDescent="0.25">
      <c r="A59877" t="s">
        <v>63952</v>
      </c>
      <c r="B59877">
        <v>10001000015</v>
      </c>
    </row>
    <row r="59878" spans="1:2" x14ac:dyDescent="0.25">
      <c r="A59878" t="s">
        <v>63953</v>
      </c>
      <c r="B59878">
        <v>10001000002</v>
      </c>
    </row>
    <row r="59879" spans="1:2" x14ac:dyDescent="0.25">
      <c r="A59879" t="s">
        <v>63954</v>
      </c>
      <c r="B59879">
        <v>10001000082</v>
      </c>
    </row>
    <row r="59880" spans="1:2" x14ac:dyDescent="0.25">
      <c r="A59880" t="s">
        <v>63955</v>
      </c>
      <c r="B59880">
        <v>10001000037</v>
      </c>
    </row>
    <row r="59881" spans="1:2" x14ac:dyDescent="0.25">
      <c r="A59881" t="s">
        <v>63956</v>
      </c>
      <c r="B59881">
        <v>10001000037</v>
      </c>
    </row>
    <row r="59882" spans="1:2" x14ac:dyDescent="0.25">
      <c r="A59882" t="s">
        <v>63957</v>
      </c>
      <c r="B59882">
        <v>10001000002</v>
      </c>
    </row>
    <row r="59883" spans="1:2" x14ac:dyDescent="0.25">
      <c r="A59883" t="s">
        <v>63958</v>
      </c>
      <c r="B59883">
        <v>10001000035</v>
      </c>
    </row>
    <row r="59884" spans="1:2" x14ac:dyDescent="0.25">
      <c r="A59884" t="s">
        <v>63959</v>
      </c>
      <c r="B59884">
        <v>10001000035</v>
      </c>
    </row>
    <row r="59885" spans="1:2" x14ac:dyDescent="0.25">
      <c r="A59885" t="s">
        <v>63960</v>
      </c>
      <c r="B59885">
        <v>10001000015</v>
      </c>
    </row>
    <row r="59886" spans="1:2" x14ac:dyDescent="0.25">
      <c r="A59886" t="s">
        <v>63961</v>
      </c>
      <c r="B59886">
        <v>10001000002</v>
      </c>
    </row>
    <row r="59887" spans="1:2" x14ac:dyDescent="0.25">
      <c r="A59887" t="s">
        <v>63962</v>
      </c>
      <c r="B59887">
        <v>10001000002</v>
      </c>
    </row>
    <row r="59888" spans="1:2" x14ac:dyDescent="0.25">
      <c r="A59888" t="s">
        <v>63963</v>
      </c>
      <c r="B59888">
        <v>10001000002</v>
      </c>
    </row>
    <row r="59889" spans="1:2" x14ac:dyDescent="0.25">
      <c r="A59889" t="s">
        <v>63964</v>
      </c>
      <c r="B59889">
        <v>10001000002</v>
      </c>
    </row>
    <row r="59890" spans="1:2" x14ac:dyDescent="0.25">
      <c r="A59890" t="s">
        <v>63965</v>
      </c>
      <c r="B59890">
        <v>10001000002</v>
      </c>
    </row>
    <row r="59891" spans="1:2" x14ac:dyDescent="0.25">
      <c r="A59891" t="s">
        <v>63966</v>
      </c>
      <c r="B59891">
        <v>10001000002</v>
      </c>
    </row>
    <row r="59892" spans="1:2" x14ac:dyDescent="0.25">
      <c r="A59892" t="s">
        <v>63967</v>
      </c>
      <c r="B59892">
        <v>10001000082</v>
      </c>
    </row>
    <row r="59893" spans="1:2" x14ac:dyDescent="0.25">
      <c r="A59893" t="s">
        <v>63968</v>
      </c>
      <c r="B59893">
        <v>10001000035</v>
      </c>
    </row>
    <row r="59894" spans="1:2" x14ac:dyDescent="0.25">
      <c r="A59894" t="s">
        <v>63969</v>
      </c>
      <c r="B59894">
        <v>10001000035</v>
      </c>
    </row>
    <row r="59895" spans="1:2" x14ac:dyDescent="0.25">
      <c r="A59895" t="s">
        <v>63970</v>
      </c>
      <c r="B59895">
        <v>10001000035</v>
      </c>
    </row>
    <row r="59896" spans="1:2" x14ac:dyDescent="0.25">
      <c r="A59896" t="s">
        <v>63971</v>
      </c>
      <c r="B59896">
        <v>10001000030</v>
      </c>
    </row>
    <row r="59897" spans="1:2" x14ac:dyDescent="0.25">
      <c r="A59897" t="s">
        <v>63972</v>
      </c>
      <c r="B59897">
        <v>10001000002</v>
      </c>
    </row>
    <row r="59898" spans="1:2" x14ac:dyDescent="0.25">
      <c r="A59898" t="s">
        <v>63973</v>
      </c>
      <c r="B59898">
        <v>10001000082</v>
      </c>
    </row>
    <row r="59899" spans="1:2" x14ac:dyDescent="0.25">
      <c r="A59899" t="s">
        <v>63974</v>
      </c>
      <c r="B59899">
        <v>10001000015</v>
      </c>
    </row>
    <row r="59900" spans="1:2" x14ac:dyDescent="0.25">
      <c r="A59900" t="s">
        <v>63975</v>
      </c>
      <c r="B59900">
        <v>10001000035</v>
      </c>
    </row>
    <row r="59901" spans="1:2" x14ac:dyDescent="0.25">
      <c r="A59901" t="s">
        <v>63976</v>
      </c>
      <c r="B59901">
        <v>10001000035</v>
      </c>
    </row>
    <row r="59902" spans="1:2" x14ac:dyDescent="0.25">
      <c r="A59902" t="s">
        <v>63977</v>
      </c>
      <c r="B59902">
        <v>10001000082</v>
      </c>
    </row>
    <row r="59903" spans="1:2" x14ac:dyDescent="0.25">
      <c r="A59903" t="s">
        <v>63978</v>
      </c>
      <c r="B59903">
        <v>10001000015</v>
      </c>
    </row>
    <row r="59904" spans="1:2" x14ac:dyDescent="0.25">
      <c r="A59904" t="s">
        <v>63979</v>
      </c>
      <c r="B59904">
        <v>10001000015</v>
      </c>
    </row>
    <row r="59905" spans="1:2" x14ac:dyDescent="0.25">
      <c r="A59905" t="s">
        <v>63980</v>
      </c>
      <c r="B59905">
        <v>10001000015</v>
      </c>
    </row>
    <row r="59906" spans="1:2" x14ac:dyDescent="0.25">
      <c r="A59906" t="s">
        <v>63981</v>
      </c>
      <c r="B59906">
        <v>10001000015</v>
      </c>
    </row>
    <row r="59907" spans="1:2" x14ac:dyDescent="0.25">
      <c r="A59907" t="s">
        <v>63982</v>
      </c>
      <c r="B59907">
        <v>10001000002</v>
      </c>
    </row>
    <row r="59908" spans="1:2" x14ac:dyDescent="0.25">
      <c r="A59908" t="s">
        <v>63983</v>
      </c>
      <c r="B59908">
        <v>10001000002</v>
      </c>
    </row>
    <row r="59909" spans="1:2" x14ac:dyDescent="0.25">
      <c r="A59909" t="s">
        <v>63984</v>
      </c>
      <c r="B59909">
        <v>10001000082</v>
      </c>
    </row>
    <row r="59910" spans="1:2" x14ac:dyDescent="0.25">
      <c r="A59910" t="s">
        <v>63985</v>
      </c>
      <c r="B59910">
        <v>10001000082</v>
      </c>
    </row>
    <row r="59911" spans="1:2" x14ac:dyDescent="0.25">
      <c r="A59911" t="s">
        <v>63986</v>
      </c>
      <c r="B59911">
        <v>10001000082</v>
      </c>
    </row>
    <row r="59912" spans="1:2" x14ac:dyDescent="0.25">
      <c r="A59912" t="s">
        <v>63987</v>
      </c>
      <c r="B59912">
        <v>10001000002</v>
      </c>
    </row>
    <row r="59913" spans="1:2" x14ac:dyDescent="0.25">
      <c r="A59913" t="s">
        <v>63988</v>
      </c>
      <c r="B59913">
        <v>10001000002</v>
      </c>
    </row>
    <row r="59914" spans="1:2" x14ac:dyDescent="0.25">
      <c r="A59914" t="s">
        <v>63989</v>
      </c>
      <c r="B59914">
        <v>10001000002</v>
      </c>
    </row>
    <row r="59915" spans="1:2" x14ac:dyDescent="0.25">
      <c r="A59915" t="s">
        <v>63990</v>
      </c>
      <c r="B59915">
        <v>10001000002</v>
      </c>
    </row>
    <row r="59916" spans="1:2" x14ac:dyDescent="0.25">
      <c r="A59916" t="s">
        <v>63991</v>
      </c>
      <c r="B59916">
        <v>10001000002</v>
      </c>
    </row>
    <row r="59917" spans="1:2" x14ac:dyDescent="0.25">
      <c r="A59917" t="s">
        <v>63992</v>
      </c>
      <c r="B59917">
        <v>10001000002</v>
      </c>
    </row>
    <row r="59918" spans="1:2" x14ac:dyDescent="0.25">
      <c r="A59918" t="s">
        <v>63993</v>
      </c>
      <c r="B59918">
        <v>10001000002</v>
      </c>
    </row>
    <row r="59919" spans="1:2" x14ac:dyDescent="0.25">
      <c r="A59919" t="s">
        <v>63994</v>
      </c>
      <c r="B59919">
        <v>10001000002</v>
      </c>
    </row>
    <row r="59920" spans="1:2" x14ac:dyDescent="0.25">
      <c r="A59920" t="s">
        <v>63995</v>
      </c>
      <c r="B59920">
        <v>10001000002</v>
      </c>
    </row>
    <row r="59921" spans="1:2" x14ac:dyDescent="0.25">
      <c r="A59921" t="s">
        <v>63996</v>
      </c>
      <c r="B59921">
        <v>10001000015</v>
      </c>
    </row>
    <row r="59922" spans="1:2" x14ac:dyDescent="0.25">
      <c r="A59922" t="s">
        <v>63997</v>
      </c>
      <c r="B59922">
        <v>10001000002</v>
      </c>
    </row>
    <row r="59923" spans="1:2" x14ac:dyDescent="0.25">
      <c r="A59923" t="s">
        <v>63998</v>
      </c>
      <c r="B59923">
        <v>10001000002</v>
      </c>
    </row>
    <row r="59924" spans="1:2" x14ac:dyDescent="0.25">
      <c r="A59924" t="s">
        <v>63999</v>
      </c>
      <c r="B59924">
        <v>10001000082</v>
      </c>
    </row>
    <row r="59925" spans="1:2" x14ac:dyDescent="0.25">
      <c r="A59925" t="s">
        <v>64000</v>
      </c>
      <c r="B59925">
        <v>10001000037</v>
      </c>
    </row>
    <row r="59926" spans="1:2" x14ac:dyDescent="0.25">
      <c r="A59926" t="s">
        <v>64001</v>
      </c>
      <c r="B59926">
        <v>10001000002</v>
      </c>
    </row>
    <row r="59927" spans="1:2" x14ac:dyDescent="0.25">
      <c r="A59927" t="s">
        <v>64002</v>
      </c>
      <c r="B59927">
        <v>10001000002</v>
      </c>
    </row>
    <row r="59928" spans="1:2" x14ac:dyDescent="0.25">
      <c r="A59928" t="s">
        <v>64003</v>
      </c>
      <c r="B59928">
        <v>10001000002</v>
      </c>
    </row>
    <row r="59929" spans="1:2" x14ac:dyDescent="0.25">
      <c r="A59929" t="s">
        <v>64004</v>
      </c>
      <c r="B59929">
        <v>10001000035</v>
      </c>
    </row>
    <row r="59930" spans="1:2" x14ac:dyDescent="0.25">
      <c r="A59930" t="s">
        <v>64005</v>
      </c>
      <c r="B59930">
        <v>10001000015</v>
      </c>
    </row>
    <row r="59931" spans="1:2" x14ac:dyDescent="0.25">
      <c r="A59931" t="s">
        <v>64006</v>
      </c>
      <c r="B59931">
        <v>10001000015</v>
      </c>
    </row>
    <row r="59932" spans="1:2" x14ac:dyDescent="0.25">
      <c r="A59932" t="s">
        <v>64007</v>
      </c>
      <c r="B59932">
        <v>10001000037</v>
      </c>
    </row>
    <row r="59933" spans="1:2" x14ac:dyDescent="0.25">
      <c r="A59933" t="s">
        <v>64008</v>
      </c>
      <c r="B59933">
        <v>10001000037</v>
      </c>
    </row>
    <row r="59934" spans="1:2" x14ac:dyDescent="0.25">
      <c r="A59934" t="s">
        <v>64009</v>
      </c>
      <c r="B59934">
        <v>10001000037</v>
      </c>
    </row>
    <row r="59935" spans="1:2" x14ac:dyDescent="0.25">
      <c r="A59935" t="s">
        <v>64010</v>
      </c>
      <c r="B59935">
        <v>10001000002</v>
      </c>
    </row>
    <row r="59936" spans="1:2" x14ac:dyDescent="0.25">
      <c r="A59936" t="s">
        <v>64011</v>
      </c>
      <c r="B59936">
        <v>10001000002</v>
      </c>
    </row>
    <row r="59937" spans="1:2" x14ac:dyDescent="0.25">
      <c r="A59937" t="s">
        <v>64012</v>
      </c>
      <c r="B59937">
        <v>10001000002</v>
      </c>
    </row>
    <row r="59938" spans="1:2" x14ac:dyDescent="0.25">
      <c r="A59938" t="s">
        <v>64013</v>
      </c>
      <c r="B59938">
        <v>10001000082</v>
      </c>
    </row>
    <row r="59939" spans="1:2" x14ac:dyDescent="0.25">
      <c r="A59939" t="s">
        <v>64014</v>
      </c>
      <c r="B59939">
        <v>10001000082</v>
      </c>
    </row>
    <row r="59940" spans="1:2" x14ac:dyDescent="0.25">
      <c r="A59940" t="s">
        <v>64015</v>
      </c>
      <c r="B59940">
        <v>10001000082</v>
      </c>
    </row>
    <row r="59941" spans="1:2" x14ac:dyDescent="0.25">
      <c r="A59941" t="s">
        <v>64016</v>
      </c>
      <c r="B59941">
        <v>10001000002</v>
      </c>
    </row>
    <row r="59942" spans="1:2" x14ac:dyDescent="0.25">
      <c r="A59942" t="s">
        <v>64017</v>
      </c>
      <c r="B59942">
        <v>10001000002</v>
      </c>
    </row>
    <row r="59943" spans="1:2" x14ac:dyDescent="0.25">
      <c r="A59943" t="s">
        <v>64018</v>
      </c>
      <c r="B59943">
        <v>10001000002</v>
      </c>
    </row>
    <row r="59944" spans="1:2" x14ac:dyDescent="0.25">
      <c r="A59944" t="s">
        <v>64019</v>
      </c>
      <c r="B59944">
        <v>10001000002</v>
      </c>
    </row>
    <row r="59945" spans="1:2" x14ac:dyDescent="0.25">
      <c r="A59945" t="s">
        <v>64020</v>
      </c>
      <c r="B59945">
        <v>10001000002</v>
      </c>
    </row>
    <row r="59946" spans="1:2" x14ac:dyDescent="0.25">
      <c r="A59946" t="s">
        <v>64021</v>
      </c>
      <c r="B59946">
        <v>10001000002</v>
      </c>
    </row>
    <row r="59947" spans="1:2" x14ac:dyDescent="0.25">
      <c r="A59947" t="s">
        <v>64022</v>
      </c>
      <c r="B59947">
        <v>10001000002</v>
      </c>
    </row>
    <row r="59948" spans="1:2" x14ac:dyDescent="0.25">
      <c r="A59948" t="s">
        <v>64023</v>
      </c>
      <c r="B59948">
        <v>10001000002</v>
      </c>
    </row>
    <row r="59949" spans="1:2" x14ac:dyDescent="0.25">
      <c r="A59949" t="s">
        <v>64024</v>
      </c>
      <c r="B59949">
        <v>10001000002</v>
      </c>
    </row>
    <row r="59950" spans="1:2" x14ac:dyDescent="0.25">
      <c r="A59950" t="s">
        <v>64025</v>
      </c>
      <c r="B59950">
        <v>10001000002</v>
      </c>
    </row>
    <row r="59951" spans="1:2" x14ac:dyDescent="0.25">
      <c r="A59951" t="s">
        <v>64026</v>
      </c>
      <c r="B59951">
        <v>10001000035</v>
      </c>
    </row>
    <row r="59952" spans="1:2" x14ac:dyDescent="0.25">
      <c r="A59952" t="s">
        <v>64027</v>
      </c>
      <c r="B59952">
        <v>10001000002</v>
      </c>
    </row>
    <row r="59953" spans="1:2" x14ac:dyDescent="0.25">
      <c r="A59953" t="s">
        <v>64028</v>
      </c>
      <c r="B59953">
        <v>10001000015</v>
      </c>
    </row>
    <row r="59954" spans="1:2" x14ac:dyDescent="0.25">
      <c r="A59954" t="s">
        <v>64029</v>
      </c>
      <c r="B59954">
        <v>10001000082</v>
      </c>
    </row>
    <row r="59955" spans="1:2" x14ac:dyDescent="0.25">
      <c r="A59955" t="s">
        <v>64030</v>
      </c>
      <c r="B59955">
        <v>10001000082</v>
      </c>
    </row>
    <row r="59956" spans="1:2" x14ac:dyDescent="0.25">
      <c r="A59956" t="s">
        <v>64031</v>
      </c>
      <c r="B59956">
        <v>10001000082</v>
      </c>
    </row>
    <row r="59957" spans="1:2" x14ac:dyDescent="0.25">
      <c r="A59957" t="s">
        <v>64032</v>
      </c>
      <c r="B59957">
        <v>10001000082</v>
      </c>
    </row>
    <row r="59958" spans="1:2" x14ac:dyDescent="0.25">
      <c r="A59958" t="s">
        <v>64033</v>
      </c>
      <c r="B59958">
        <v>10001000002</v>
      </c>
    </row>
    <row r="59959" spans="1:2" x14ac:dyDescent="0.25">
      <c r="A59959" t="s">
        <v>64034</v>
      </c>
      <c r="B59959">
        <v>10001000035</v>
      </c>
    </row>
    <row r="59960" spans="1:2" x14ac:dyDescent="0.25">
      <c r="A59960" t="s">
        <v>64035</v>
      </c>
      <c r="B59960">
        <v>10001000030</v>
      </c>
    </row>
    <row r="59961" spans="1:2" x14ac:dyDescent="0.25">
      <c r="A59961" t="s">
        <v>64036</v>
      </c>
      <c r="B59961">
        <v>10001000082</v>
      </c>
    </row>
    <row r="59962" spans="1:2" x14ac:dyDescent="0.25">
      <c r="A59962" t="s">
        <v>64037</v>
      </c>
      <c r="B59962">
        <v>10001000011</v>
      </c>
    </row>
    <row r="59963" spans="1:2" x14ac:dyDescent="0.25">
      <c r="A59963" t="s">
        <v>64038</v>
      </c>
      <c r="B59963">
        <v>10001000008</v>
      </c>
    </row>
    <row r="59964" spans="1:2" x14ac:dyDescent="0.25">
      <c r="A59964" t="s">
        <v>64039</v>
      </c>
      <c r="B59964">
        <v>10001000030</v>
      </c>
    </row>
    <row r="59965" spans="1:2" x14ac:dyDescent="0.25">
      <c r="A59965" t="s">
        <v>64040</v>
      </c>
      <c r="B59965">
        <v>10001000002</v>
      </c>
    </row>
    <row r="59966" spans="1:2" x14ac:dyDescent="0.25">
      <c r="A59966" t="s">
        <v>64041</v>
      </c>
      <c r="B59966">
        <v>10001000003</v>
      </c>
    </row>
    <row r="59967" spans="1:2" x14ac:dyDescent="0.25">
      <c r="A59967" t="s">
        <v>64042</v>
      </c>
      <c r="B59967">
        <v>10001000023</v>
      </c>
    </row>
    <row r="59968" spans="1:2" x14ac:dyDescent="0.25">
      <c r="A59968" t="s">
        <v>64043</v>
      </c>
      <c r="B59968">
        <v>10001000024</v>
      </c>
    </row>
    <row r="59969" spans="1:2" x14ac:dyDescent="0.25">
      <c r="A59969" t="s">
        <v>64044</v>
      </c>
      <c r="B59969">
        <v>10001000001</v>
      </c>
    </row>
    <row r="59970" spans="1:2" x14ac:dyDescent="0.25">
      <c r="A59970" t="s">
        <v>64045</v>
      </c>
      <c r="B59970">
        <v>10001000039</v>
      </c>
    </row>
    <row r="59971" spans="1:2" x14ac:dyDescent="0.25">
      <c r="A59971" t="s">
        <v>64046</v>
      </c>
      <c r="B59971">
        <v>10001000007</v>
      </c>
    </row>
    <row r="59972" spans="1:2" x14ac:dyDescent="0.25">
      <c r="A59972" t="s">
        <v>64047</v>
      </c>
      <c r="B59972">
        <v>10001000002</v>
      </c>
    </row>
    <row r="59973" spans="1:2" x14ac:dyDescent="0.25">
      <c r="A59973" t="s">
        <v>64048</v>
      </c>
      <c r="B59973">
        <v>10001000012</v>
      </c>
    </row>
    <row r="59974" spans="1:2" x14ac:dyDescent="0.25">
      <c r="A59974" t="s">
        <v>64049</v>
      </c>
      <c r="B59974">
        <v>10001000002</v>
      </c>
    </row>
    <row r="59975" spans="1:2" x14ac:dyDescent="0.25">
      <c r="A59975" t="s">
        <v>64050</v>
      </c>
      <c r="B59975">
        <v>10001000034</v>
      </c>
    </row>
    <row r="59976" spans="1:2" x14ac:dyDescent="0.25">
      <c r="A59976" t="s">
        <v>64051</v>
      </c>
      <c r="B59976">
        <v>10001000021</v>
      </c>
    </row>
    <row r="59977" spans="1:2" x14ac:dyDescent="0.25">
      <c r="A59977" t="s">
        <v>64052</v>
      </c>
      <c r="B59977">
        <v>10001000002</v>
      </c>
    </row>
    <row r="59978" spans="1:2" x14ac:dyDescent="0.25">
      <c r="A59978" t="s">
        <v>64053</v>
      </c>
      <c r="B59978">
        <v>10001000022</v>
      </c>
    </row>
    <row r="59979" spans="1:2" x14ac:dyDescent="0.25">
      <c r="A59979" t="s">
        <v>64054</v>
      </c>
      <c r="B59979">
        <v>10001000034</v>
      </c>
    </row>
    <row r="59980" spans="1:2" x14ac:dyDescent="0.25">
      <c r="A59980" t="s">
        <v>64055</v>
      </c>
      <c r="B59980">
        <v>10001000025</v>
      </c>
    </row>
    <row r="59981" spans="1:2" x14ac:dyDescent="0.25">
      <c r="A59981" t="s">
        <v>64056</v>
      </c>
      <c r="B59981">
        <v>10001000016</v>
      </c>
    </row>
    <row r="59982" spans="1:2" x14ac:dyDescent="0.25">
      <c r="A59982" t="s">
        <v>64057</v>
      </c>
      <c r="B59982">
        <v>10001000005</v>
      </c>
    </row>
    <row r="59983" spans="1:2" x14ac:dyDescent="0.25">
      <c r="A59983" t="s">
        <v>64058</v>
      </c>
      <c r="B59983">
        <v>10001000006</v>
      </c>
    </row>
    <row r="59984" spans="1:2" x14ac:dyDescent="0.25">
      <c r="A59984" t="s">
        <v>64059</v>
      </c>
      <c r="B59984">
        <v>10001000012</v>
      </c>
    </row>
    <row r="59985" spans="1:2" x14ac:dyDescent="0.25">
      <c r="A59985" t="s">
        <v>64060</v>
      </c>
      <c r="B59985">
        <v>10001000008</v>
      </c>
    </row>
    <row r="59986" spans="1:2" x14ac:dyDescent="0.25">
      <c r="A59986" t="s">
        <v>64061</v>
      </c>
      <c r="B59986">
        <v>10001000039</v>
      </c>
    </row>
    <row r="59987" spans="1:2" x14ac:dyDescent="0.25">
      <c r="A59987" t="s">
        <v>64062</v>
      </c>
      <c r="B59987">
        <v>10001000041</v>
      </c>
    </row>
    <row r="59988" spans="1:2" x14ac:dyDescent="0.25">
      <c r="A59988" t="s">
        <v>64063</v>
      </c>
      <c r="B59988">
        <v>10001000002</v>
      </c>
    </row>
    <row r="59989" spans="1:2" x14ac:dyDescent="0.25">
      <c r="A59989" t="s">
        <v>64064</v>
      </c>
      <c r="B59989">
        <v>10001000002</v>
      </c>
    </row>
    <row r="59990" spans="1:2" x14ac:dyDescent="0.25">
      <c r="A59990" t="s">
        <v>64065</v>
      </c>
      <c r="B59990">
        <v>10001000017</v>
      </c>
    </row>
    <row r="59991" spans="1:2" x14ac:dyDescent="0.25">
      <c r="A59991" t="s">
        <v>64066</v>
      </c>
      <c r="B59991">
        <v>10001000002</v>
      </c>
    </row>
    <row r="59992" spans="1:2" x14ac:dyDescent="0.25">
      <c r="A59992" t="s">
        <v>64067</v>
      </c>
      <c r="B59992">
        <v>10001000034</v>
      </c>
    </row>
    <row r="59993" spans="1:2" x14ac:dyDescent="0.25">
      <c r="A59993" t="s">
        <v>64068</v>
      </c>
      <c r="B59993">
        <v>10001000034</v>
      </c>
    </row>
    <row r="59994" spans="1:2" x14ac:dyDescent="0.25">
      <c r="A59994" t="s">
        <v>64069</v>
      </c>
      <c r="B59994">
        <v>10001000002</v>
      </c>
    </row>
    <row r="59995" spans="1:2" x14ac:dyDescent="0.25">
      <c r="A59995" t="s">
        <v>64070</v>
      </c>
      <c r="B59995">
        <v>10001000041</v>
      </c>
    </row>
    <row r="59996" spans="1:2" x14ac:dyDescent="0.25">
      <c r="A59996" t="s">
        <v>64071</v>
      </c>
      <c r="B59996">
        <v>10001000024</v>
      </c>
    </row>
    <row r="59997" spans="1:2" x14ac:dyDescent="0.25">
      <c r="A59997" t="s">
        <v>64072</v>
      </c>
      <c r="B59997">
        <v>10001000005</v>
      </c>
    </row>
    <row r="59998" spans="1:2" x14ac:dyDescent="0.25">
      <c r="A59998" t="s">
        <v>64073</v>
      </c>
      <c r="B59998">
        <v>10001000002</v>
      </c>
    </row>
    <row r="59999" spans="1:2" x14ac:dyDescent="0.25">
      <c r="A59999" t="s">
        <v>64074</v>
      </c>
      <c r="B59999">
        <v>10001000038</v>
      </c>
    </row>
    <row r="60000" spans="1:2" x14ac:dyDescent="0.25">
      <c r="A60000" t="s">
        <v>64075</v>
      </c>
      <c r="B60000">
        <v>10001000002</v>
      </c>
    </row>
    <row r="60001" spans="1:2" x14ac:dyDescent="0.25">
      <c r="A60001" t="s">
        <v>64076</v>
      </c>
      <c r="B60001">
        <v>10001000002</v>
      </c>
    </row>
    <row r="60002" spans="1:2" x14ac:dyDescent="0.25">
      <c r="A60002" t="s">
        <v>64077</v>
      </c>
      <c r="B60002">
        <v>10001000007</v>
      </c>
    </row>
    <row r="60003" spans="1:2" x14ac:dyDescent="0.25">
      <c r="A60003" t="s">
        <v>64078</v>
      </c>
      <c r="B60003">
        <v>10001000002</v>
      </c>
    </row>
    <row r="60004" spans="1:2" x14ac:dyDescent="0.25">
      <c r="A60004" t="s">
        <v>64079</v>
      </c>
      <c r="B60004">
        <v>10001000002</v>
      </c>
    </row>
    <row r="60005" spans="1:2" x14ac:dyDescent="0.25">
      <c r="A60005" t="s">
        <v>64080</v>
      </c>
      <c r="B60005">
        <v>10001000013</v>
      </c>
    </row>
    <row r="60006" spans="1:2" x14ac:dyDescent="0.25">
      <c r="A60006" t="s">
        <v>64081</v>
      </c>
      <c r="B60006">
        <v>10001000023</v>
      </c>
    </row>
    <row r="60007" spans="1:2" x14ac:dyDescent="0.25">
      <c r="A60007" t="s">
        <v>64082</v>
      </c>
      <c r="B60007">
        <v>10001000041</v>
      </c>
    </row>
    <row r="60008" spans="1:2" x14ac:dyDescent="0.25">
      <c r="A60008" t="s">
        <v>64083</v>
      </c>
      <c r="B60008">
        <v>10001000001</v>
      </c>
    </row>
    <row r="60009" spans="1:2" x14ac:dyDescent="0.25">
      <c r="A60009" t="s">
        <v>64084</v>
      </c>
      <c r="B60009">
        <v>10001000023</v>
      </c>
    </row>
    <row r="60010" spans="1:2" x14ac:dyDescent="0.25">
      <c r="A60010" t="s">
        <v>64085</v>
      </c>
      <c r="B60010">
        <v>10001000008</v>
      </c>
    </row>
    <row r="60011" spans="1:2" x14ac:dyDescent="0.25">
      <c r="A60011" t="s">
        <v>64086</v>
      </c>
      <c r="B60011">
        <v>10001000023</v>
      </c>
    </row>
    <row r="60012" spans="1:2" x14ac:dyDescent="0.25">
      <c r="A60012" t="s">
        <v>64087</v>
      </c>
      <c r="B60012">
        <v>10001000035</v>
      </c>
    </row>
    <row r="60013" spans="1:2" x14ac:dyDescent="0.25">
      <c r="A60013" t="s">
        <v>64088</v>
      </c>
      <c r="B60013">
        <v>10001000007</v>
      </c>
    </row>
    <row r="60014" spans="1:2" x14ac:dyDescent="0.25">
      <c r="A60014" t="s">
        <v>64089</v>
      </c>
      <c r="B60014">
        <v>10001000006</v>
      </c>
    </row>
    <row r="60015" spans="1:2" x14ac:dyDescent="0.25">
      <c r="A60015" t="s">
        <v>64090</v>
      </c>
      <c r="B60015">
        <v>10001000002</v>
      </c>
    </row>
    <row r="60016" spans="1:2" x14ac:dyDescent="0.25">
      <c r="A60016" t="s">
        <v>64091</v>
      </c>
      <c r="B60016">
        <v>10001000002</v>
      </c>
    </row>
    <row r="60017" spans="1:2" x14ac:dyDescent="0.25">
      <c r="A60017" t="s">
        <v>64092</v>
      </c>
      <c r="B60017">
        <v>10001000002</v>
      </c>
    </row>
    <row r="60018" spans="1:2" x14ac:dyDescent="0.25">
      <c r="A60018" t="s">
        <v>64093</v>
      </c>
      <c r="B60018">
        <v>10001000005</v>
      </c>
    </row>
    <row r="60019" spans="1:2" x14ac:dyDescent="0.25">
      <c r="A60019" t="s">
        <v>64094</v>
      </c>
      <c r="B60019">
        <v>10001000040</v>
      </c>
    </row>
    <row r="60020" spans="1:2" x14ac:dyDescent="0.25">
      <c r="A60020" t="s">
        <v>64095</v>
      </c>
      <c r="B60020">
        <v>10001000002</v>
      </c>
    </row>
    <row r="60021" spans="1:2" x14ac:dyDescent="0.25">
      <c r="A60021" t="s">
        <v>64096</v>
      </c>
      <c r="B60021">
        <v>10001000041</v>
      </c>
    </row>
    <row r="60022" spans="1:2" x14ac:dyDescent="0.25">
      <c r="A60022" t="s">
        <v>64097</v>
      </c>
      <c r="B60022">
        <v>10001000040</v>
      </c>
    </row>
    <row r="60023" spans="1:2" x14ac:dyDescent="0.25">
      <c r="A60023" t="s">
        <v>64098</v>
      </c>
      <c r="B60023">
        <v>10001000002</v>
      </c>
    </row>
    <row r="60024" spans="1:2" x14ac:dyDescent="0.25">
      <c r="A60024" t="s">
        <v>64099</v>
      </c>
      <c r="B60024">
        <v>10001000040</v>
      </c>
    </row>
    <row r="60025" spans="1:2" x14ac:dyDescent="0.25">
      <c r="A60025" t="s">
        <v>64100</v>
      </c>
      <c r="B60025">
        <v>10001000007</v>
      </c>
    </row>
    <row r="60026" spans="1:2" x14ac:dyDescent="0.25">
      <c r="A60026" t="s">
        <v>64101</v>
      </c>
      <c r="B60026">
        <v>10001000021</v>
      </c>
    </row>
    <row r="60027" spans="1:2" x14ac:dyDescent="0.25">
      <c r="A60027" t="s">
        <v>64102</v>
      </c>
      <c r="B60027">
        <v>10001000006</v>
      </c>
    </row>
    <row r="60028" spans="1:2" x14ac:dyDescent="0.25">
      <c r="A60028" t="s">
        <v>64103</v>
      </c>
      <c r="B60028">
        <v>10001000035</v>
      </c>
    </row>
    <row r="60029" spans="1:2" x14ac:dyDescent="0.25">
      <c r="A60029" t="s">
        <v>64104</v>
      </c>
      <c r="B60029">
        <v>10001000034</v>
      </c>
    </row>
    <row r="60030" spans="1:2" x14ac:dyDescent="0.25">
      <c r="A60030" t="s">
        <v>64105</v>
      </c>
      <c r="B60030">
        <v>10001000034</v>
      </c>
    </row>
    <row r="60031" spans="1:2" x14ac:dyDescent="0.25">
      <c r="A60031" t="s">
        <v>64106</v>
      </c>
      <c r="B60031">
        <v>10001000034</v>
      </c>
    </row>
    <row r="60032" spans="1:2" x14ac:dyDescent="0.25">
      <c r="A60032" t="s">
        <v>64107</v>
      </c>
      <c r="B60032">
        <v>10001000002</v>
      </c>
    </row>
    <row r="60033" spans="1:2" x14ac:dyDescent="0.25">
      <c r="A60033" t="s">
        <v>64108</v>
      </c>
      <c r="B60033">
        <v>10001000001</v>
      </c>
    </row>
    <row r="60034" spans="1:2" x14ac:dyDescent="0.25">
      <c r="A60034" t="s">
        <v>64109</v>
      </c>
      <c r="B60034">
        <v>10001000002</v>
      </c>
    </row>
    <row r="60035" spans="1:2" x14ac:dyDescent="0.25">
      <c r="A60035" t="s">
        <v>64110</v>
      </c>
      <c r="B60035">
        <v>10001000008</v>
      </c>
    </row>
    <row r="60036" spans="1:2" x14ac:dyDescent="0.25">
      <c r="A60036" t="s">
        <v>64111</v>
      </c>
      <c r="B60036">
        <v>10001000005</v>
      </c>
    </row>
    <row r="60037" spans="1:2" x14ac:dyDescent="0.25">
      <c r="A60037" t="s">
        <v>64112</v>
      </c>
      <c r="B60037">
        <v>10001000020</v>
      </c>
    </row>
    <row r="60038" spans="1:2" x14ac:dyDescent="0.25">
      <c r="A60038" t="s">
        <v>64113</v>
      </c>
      <c r="B60038">
        <v>10001000005</v>
      </c>
    </row>
    <row r="60039" spans="1:2" x14ac:dyDescent="0.25">
      <c r="A60039" t="s">
        <v>64114</v>
      </c>
      <c r="B60039">
        <v>10001000024</v>
      </c>
    </row>
    <row r="60040" spans="1:2" x14ac:dyDescent="0.25">
      <c r="A60040" t="s">
        <v>64115</v>
      </c>
      <c r="B60040">
        <v>10001000012</v>
      </c>
    </row>
    <row r="60041" spans="1:2" x14ac:dyDescent="0.25">
      <c r="A60041" t="s">
        <v>64116</v>
      </c>
      <c r="B60041">
        <v>10001000002</v>
      </c>
    </row>
    <row r="60042" spans="1:2" x14ac:dyDescent="0.25">
      <c r="A60042" t="s">
        <v>64117</v>
      </c>
      <c r="B60042">
        <v>10001000016</v>
      </c>
    </row>
    <row r="60043" spans="1:2" x14ac:dyDescent="0.25">
      <c r="A60043" t="s">
        <v>64118</v>
      </c>
      <c r="B60043">
        <v>10001000002</v>
      </c>
    </row>
    <row r="60044" spans="1:2" x14ac:dyDescent="0.25">
      <c r="A60044" t="s">
        <v>64119</v>
      </c>
      <c r="B60044">
        <v>10001000041</v>
      </c>
    </row>
    <row r="60045" spans="1:2" x14ac:dyDescent="0.25">
      <c r="A60045" t="s">
        <v>64120</v>
      </c>
      <c r="B60045">
        <v>10001000002</v>
      </c>
    </row>
    <row r="60046" spans="1:2" x14ac:dyDescent="0.25">
      <c r="A60046" t="s">
        <v>64121</v>
      </c>
      <c r="B60046">
        <v>10001000002</v>
      </c>
    </row>
    <row r="60047" spans="1:2" x14ac:dyDescent="0.25">
      <c r="A60047" t="s">
        <v>64122</v>
      </c>
      <c r="B60047">
        <v>10001000002</v>
      </c>
    </row>
    <row r="60048" spans="1:2" x14ac:dyDescent="0.25">
      <c r="A60048" t="s">
        <v>64123</v>
      </c>
      <c r="B60048">
        <v>10001000006</v>
      </c>
    </row>
    <row r="60049" spans="1:2" x14ac:dyDescent="0.25">
      <c r="A60049" t="s">
        <v>64124</v>
      </c>
      <c r="B60049">
        <v>10001000013</v>
      </c>
    </row>
    <row r="60050" spans="1:2" x14ac:dyDescent="0.25">
      <c r="A60050" t="s">
        <v>64125</v>
      </c>
      <c r="B60050">
        <v>10001000024</v>
      </c>
    </row>
    <row r="60051" spans="1:2" x14ac:dyDescent="0.25">
      <c r="A60051" t="s">
        <v>64126</v>
      </c>
      <c r="B60051">
        <v>10001000002</v>
      </c>
    </row>
    <row r="60052" spans="1:2" x14ac:dyDescent="0.25">
      <c r="A60052" t="s">
        <v>64127</v>
      </c>
      <c r="B60052">
        <v>10001000022</v>
      </c>
    </row>
    <row r="60053" spans="1:2" x14ac:dyDescent="0.25">
      <c r="A60053" t="s">
        <v>64128</v>
      </c>
      <c r="B60053">
        <v>10001000001</v>
      </c>
    </row>
    <row r="60054" spans="1:2" x14ac:dyDescent="0.25">
      <c r="A60054" t="s">
        <v>64129</v>
      </c>
      <c r="B60054">
        <v>10001000002</v>
      </c>
    </row>
    <row r="60055" spans="1:2" x14ac:dyDescent="0.25">
      <c r="A60055" t="s">
        <v>64130</v>
      </c>
      <c r="B60055">
        <v>10001000002</v>
      </c>
    </row>
    <row r="60056" spans="1:2" x14ac:dyDescent="0.25">
      <c r="A60056" t="s">
        <v>64131</v>
      </c>
      <c r="B60056">
        <v>10001000002</v>
      </c>
    </row>
    <row r="60057" spans="1:2" x14ac:dyDescent="0.25">
      <c r="A60057" t="s">
        <v>64132</v>
      </c>
      <c r="B60057">
        <v>10001000041</v>
      </c>
    </row>
    <row r="60058" spans="1:2" x14ac:dyDescent="0.25">
      <c r="A60058" t="s">
        <v>64133</v>
      </c>
      <c r="B60058">
        <v>10001000008</v>
      </c>
    </row>
    <row r="60059" spans="1:2" x14ac:dyDescent="0.25">
      <c r="A60059" t="s">
        <v>64134</v>
      </c>
      <c r="B60059">
        <v>10001000006</v>
      </c>
    </row>
    <row r="60060" spans="1:2" x14ac:dyDescent="0.25">
      <c r="A60060" t="s">
        <v>64135</v>
      </c>
      <c r="B60060">
        <v>10001000012</v>
      </c>
    </row>
    <row r="60061" spans="1:2" x14ac:dyDescent="0.25">
      <c r="A60061" t="s">
        <v>64136</v>
      </c>
      <c r="B60061">
        <v>10001000012</v>
      </c>
    </row>
    <row r="60062" spans="1:2" x14ac:dyDescent="0.25">
      <c r="A60062" t="s">
        <v>64137</v>
      </c>
      <c r="B60062">
        <v>10001000002</v>
      </c>
    </row>
    <row r="60063" spans="1:2" x14ac:dyDescent="0.25">
      <c r="A60063" t="s">
        <v>64138</v>
      </c>
      <c r="B60063">
        <v>10001000023</v>
      </c>
    </row>
    <row r="60064" spans="1:2" x14ac:dyDescent="0.25">
      <c r="A60064" t="s">
        <v>64139</v>
      </c>
      <c r="B60064">
        <v>10001000002</v>
      </c>
    </row>
    <row r="60065" spans="1:2" x14ac:dyDescent="0.25">
      <c r="A60065" t="s">
        <v>64140</v>
      </c>
      <c r="B60065">
        <v>10001000002</v>
      </c>
    </row>
    <row r="60066" spans="1:2" x14ac:dyDescent="0.25">
      <c r="A60066" t="s">
        <v>64141</v>
      </c>
      <c r="B60066">
        <v>10001000001</v>
      </c>
    </row>
    <row r="60067" spans="1:2" x14ac:dyDescent="0.25">
      <c r="A60067" t="s">
        <v>64142</v>
      </c>
      <c r="B60067">
        <v>10001000002</v>
      </c>
    </row>
    <row r="60068" spans="1:2" x14ac:dyDescent="0.25">
      <c r="A60068" t="s">
        <v>64143</v>
      </c>
      <c r="B60068">
        <v>10001000017</v>
      </c>
    </row>
    <row r="60069" spans="1:2" x14ac:dyDescent="0.25">
      <c r="A60069" t="s">
        <v>64144</v>
      </c>
      <c r="B60069">
        <v>10001000002</v>
      </c>
    </row>
    <row r="60070" spans="1:2" x14ac:dyDescent="0.25">
      <c r="A60070" t="s">
        <v>64145</v>
      </c>
      <c r="B60070">
        <v>10001000012</v>
      </c>
    </row>
    <row r="60071" spans="1:2" x14ac:dyDescent="0.25">
      <c r="A60071" t="s">
        <v>64146</v>
      </c>
      <c r="B60071">
        <v>10001000005</v>
      </c>
    </row>
    <row r="60072" spans="1:2" x14ac:dyDescent="0.25">
      <c r="A60072" t="s">
        <v>64147</v>
      </c>
      <c r="B60072">
        <v>10001000013</v>
      </c>
    </row>
    <row r="60073" spans="1:2" x14ac:dyDescent="0.25">
      <c r="A60073" t="s">
        <v>64148</v>
      </c>
      <c r="B60073">
        <v>10001000035</v>
      </c>
    </row>
    <row r="60074" spans="1:2" x14ac:dyDescent="0.25">
      <c r="A60074" t="s">
        <v>64149</v>
      </c>
      <c r="B60074">
        <v>10001000039</v>
      </c>
    </row>
    <row r="60075" spans="1:2" x14ac:dyDescent="0.25">
      <c r="A60075" t="s">
        <v>64150</v>
      </c>
      <c r="B60075">
        <v>10001000016</v>
      </c>
    </row>
    <row r="60076" spans="1:2" x14ac:dyDescent="0.25">
      <c r="A60076" t="s">
        <v>64151</v>
      </c>
      <c r="B60076">
        <v>10001000034</v>
      </c>
    </row>
    <row r="60077" spans="1:2" x14ac:dyDescent="0.25">
      <c r="A60077" t="s">
        <v>64152</v>
      </c>
      <c r="B60077">
        <v>10001000017</v>
      </c>
    </row>
    <row r="60078" spans="1:2" x14ac:dyDescent="0.25">
      <c r="A60078" t="s">
        <v>64153</v>
      </c>
      <c r="B60078">
        <v>10001000001</v>
      </c>
    </row>
    <row r="60079" spans="1:2" x14ac:dyDescent="0.25">
      <c r="A60079" t="s">
        <v>64154</v>
      </c>
      <c r="B60079">
        <v>10001000038</v>
      </c>
    </row>
    <row r="60080" spans="1:2" x14ac:dyDescent="0.25">
      <c r="A60080" t="s">
        <v>64155</v>
      </c>
      <c r="B60080">
        <v>10001000007</v>
      </c>
    </row>
    <row r="60081" spans="1:2" x14ac:dyDescent="0.25">
      <c r="A60081" t="s">
        <v>64156</v>
      </c>
      <c r="B60081">
        <v>10001000038</v>
      </c>
    </row>
    <row r="60082" spans="1:2" x14ac:dyDescent="0.25">
      <c r="A60082" t="s">
        <v>64157</v>
      </c>
      <c r="B60082">
        <v>10001000038</v>
      </c>
    </row>
    <row r="60083" spans="1:2" x14ac:dyDescent="0.25">
      <c r="A60083" t="s">
        <v>64158</v>
      </c>
      <c r="B60083">
        <v>10001000008</v>
      </c>
    </row>
    <row r="60084" spans="1:2" x14ac:dyDescent="0.25">
      <c r="A60084" t="s">
        <v>64159</v>
      </c>
      <c r="B60084">
        <v>10001000008</v>
      </c>
    </row>
    <row r="60085" spans="1:2" x14ac:dyDescent="0.25">
      <c r="A60085" t="s">
        <v>64160</v>
      </c>
      <c r="B60085">
        <v>10001000007</v>
      </c>
    </row>
    <row r="60086" spans="1:2" x14ac:dyDescent="0.25">
      <c r="A60086" t="s">
        <v>64161</v>
      </c>
      <c r="B60086">
        <v>10001000016</v>
      </c>
    </row>
    <row r="60087" spans="1:2" x14ac:dyDescent="0.25">
      <c r="A60087" t="s">
        <v>64162</v>
      </c>
      <c r="B60087">
        <v>10001000005</v>
      </c>
    </row>
    <row r="60088" spans="1:2" x14ac:dyDescent="0.25">
      <c r="A60088" t="s">
        <v>64163</v>
      </c>
      <c r="B60088">
        <v>10001000005</v>
      </c>
    </row>
    <row r="60089" spans="1:2" x14ac:dyDescent="0.25">
      <c r="A60089" t="s">
        <v>64164</v>
      </c>
      <c r="B60089">
        <v>10001000005</v>
      </c>
    </row>
    <row r="60090" spans="1:2" x14ac:dyDescent="0.25">
      <c r="A60090" t="s">
        <v>64165</v>
      </c>
      <c r="B60090">
        <v>10001000038</v>
      </c>
    </row>
    <row r="60091" spans="1:2" x14ac:dyDescent="0.25">
      <c r="A60091" t="s">
        <v>64166</v>
      </c>
      <c r="B60091">
        <v>10001000041</v>
      </c>
    </row>
    <row r="60092" spans="1:2" x14ac:dyDescent="0.25">
      <c r="A60092" t="s">
        <v>64167</v>
      </c>
      <c r="B60092">
        <v>10001000006</v>
      </c>
    </row>
    <row r="60093" spans="1:2" x14ac:dyDescent="0.25">
      <c r="A60093" t="s">
        <v>64168</v>
      </c>
      <c r="B60093">
        <v>10001000013</v>
      </c>
    </row>
    <row r="60094" spans="1:2" x14ac:dyDescent="0.25">
      <c r="A60094" t="s">
        <v>64169</v>
      </c>
      <c r="B60094">
        <v>10001000005</v>
      </c>
    </row>
    <row r="60095" spans="1:2" x14ac:dyDescent="0.25">
      <c r="A60095" t="s">
        <v>64170</v>
      </c>
      <c r="B60095">
        <v>10001000002</v>
      </c>
    </row>
    <row r="60096" spans="1:2" x14ac:dyDescent="0.25">
      <c r="A60096" t="s">
        <v>64171</v>
      </c>
      <c r="B60096">
        <v>10001000005</v>
      </c>
    </row>
    <row r="60097" spans="1:2" x14ac:dyDescent="0.25">
      <c r="A60097" t="s">
        <v>64172</v>
      </c>
      <c r="B60097">
        <v>10001000012</v>
      </c>
    </row>
    <row r="60098" spans="1:2" x14ac:dyDescent="0.25">
      <c r="A60098" t="s">
        <v>64173</v>
      </c>
      <c r="B60098">
        <v>10001000016</v>
      </c>
    </row>
    <row r="60099" spans="1:2" x14ac:dyDescent="0.25">
      <c r="A60099" t="s">
        <v>64174</v>
      </c>
      <c r="B60099">
        <v>10001000066</v>
      </c>
    </row>
    <row r="60100" spans="1:2" x14ac:dyDescent="0.25">
      <c r="A60100" t="s">
        <v>64175</v>
      </c>
      <c r="B60100">
        <v>10001000001</v>
      </c>
    </row>
    <row r="60101" spans="1:2" x14ac:dyDescent="0.25">
      <c r="A60101" t="s">
        <v>64176</v>
      </c>
      <c r="B60101">
        <v>10001000017</v>
      </c>
    </row>
    <row r="60102" spans="1:2" x14ac:dyDescent="0.25">
      <c r="A60102" t="s">
        <v>64177</v>
      </c>
      <c r="B60102">
        <v>10001000023</v>
      </c>
    </row>
    <row r="60103" spans="1:2" x14ac:dyDescent="0.25">
      <c r="A60103" t="s">
        <v>64178</v>
      </c>
      <c r="B60103">
        <v>10001000013</v>
      </c>
    </row>
    <row r="60104" spans="1:2" x14ac:dyDescent="0.25">
      <c r="A60104" t="s">
        <v>64179</v>
      </c>
      <c r="B60104">
        <v>10001000038</v>
      </c>
    </row>
    <row r="60105" spans="1:2" x14ac:dyDescent="0.25">
      <c r="A60105" t="s">
        <v>64180</v>
      </c>
      <c r="B60105">
        <v>10001000017</v>
      </c>
    </row>
    <row r="60106" spans="1:2" x14ac:dyDescent="0.25">
      <c r="A60106" t="s">
        <v>64181</v>
      </c>
      <c r="B60106">
        <v>10001000017</v>
      </c>
    </row>
    <row r="60107" spans="1:2" x14ac:dyDescent="0.25">
      <c r="A60107" t="s">
        <v>64182</v>
      </c>
      <c r="B60107">
        <v>10001000002</v>
      </c>
    </row>
    <row r="60108" spans="1:2" x14ac:dyDescent="0.25">
      <c r="A60108" t="s">
        <v>64183</v>
      </c>
      <c r="B60108">
        <v>10001000007</v>
      </c>
    </row>
    <row r="60109" spans="1:2" x14ac:dyDescent="0.25">
      <c r="A60109" t="s">
        <v>64184</v>
      </c>
      <c r="B60109">
        <v>10001000029</v>
      </c>
    </row>
    <row r="60110" spans="1:2" x14ac:dyDescent="0.25">
      <c r="A60110" t="s">
        <v>64185</v>
      </c>
      <c r="B60110">
        <v>10001000024</v>
      </c>
    </row>
    <row r="60111" spans="1:2" x14ac:dyDescent="0.25">
      <c r="A60111" t="s">
        <v>64186</v>
      </c>
      <c r="B60111">
        <v>10001000039</v>
      </c>
    </row>
    <row r="60112" spans="1:2" x14ac:dyDescent="0.25">
      <c r="A60112" t="s">
        <v>64187</v>
      </c>
      <c r="B60112">
        <v>10001000055</v>
      </c>
    </row>
    <row r="60113" spans="1:2" x14ac:dyDescent="0.25">
      <c r="A60113" t="s">
        <v>64188</v>
      </c>
      <c r="B60113">
        <v>10001000023</v>
      </c>
    </row>
    <row r="60114" spans="1:2" x14ac:dyDescent="0.25">
      <c r="A60114" t="s">
        <v>64189</v>
      </c>
      <c r="B60114">
        <v>10001000040</v>
      </c>
    </row>
    <row r="60115" spans="1:2" x14ac:dyDescent="0.25">
      <c r="A60115" t="s">
        <v>64190</v>
      </c>
      <c r="B60115">
        <v>10001000040</v>
      </c>
    </row>
    <row r="60116" spans="1:2" x14ac:dyDescent="0.25">
      <c r="A60116" t="s">
        <v>64191</v>
      </c>
      <c r="B60116">
        <v>10001000002</v>
      </c>
    </row>
    <row r="60117" spans="1:2" x14ac:dyDescent="0.25">
      <c r="A60117" t="s">
        <v>64192</v>
      </c>
      <c r="B60117">
        <v>10001000041</v>
      </c>
    </row>
    <row r="60118" spans="1:2" x14ac:dyDescent="0.25">
      <c r="A60118" t="s">
        <v>64193</v>
      </c>
      <c r="B60118">
        <v>10001000021</v>
      </c>
    </row>
    <row r="60119" spans="1:2" x14ac:dyDescent="0.25">
      <c r="A60119" t="s">
        <v>64194</v>
      </c>
      <c r="B60119">
        <v>10001000025</v>
      </c>
    </row>
    <row r="60120" spans="1:2" x14ac:dyDescent="0.25">
      <c r="A60120" t="s">
        <v>64195</v>
      </c>
      <c r="B60120">
        <v>10001000024</v>
      </c>
    </row>
    <row r="60121" spans="1:2" x14ac:dyDescent="0.25">
      <c r="A60121" t="s">
        <v>64196</v>
      </c>
      <c r="B60121">
        <v>10001000033</v>
      </c>
    </row>
    <row r="60122" spans="1:2" x14ac:dyDescent="0.25">
      <c r="A60122" t="s">
        <v>64197</v>
      </c>
      <c r="B60122">
        <v>10001000038</v>
      </c>
    </row>
    <row r="60123" spans="1:2" x14ac:dyDescent="0.25">
      <c r="A60123" t="s">
        <v>64198</v>
      </c>
      <c r="B60123">
        <v>10001000021</v>
      </c>
    </row>
    <row r="60124" spans="1:2" x14ac:dyDescent="0.25">
      <c r="A60124" t="s">
        <v>64199</v>
      </c>
      <c r="B60124">
        <v>10001000007</v>
      </c>
    </row>
    <row r="60125" spans="1:2" x14ac:dyDescent="0.25">
      <c r="A60125" t="s">
        <v>64200</v>
      </c>
      <c r="B60125">
        <v>10001000006</v>
      </c>
    </row>
    <row r="60126" spans="1:2" x14ac:dyDescent="0.25">
      <c r="A60126" t="s">
        <v>64201</v>
      </c>
      <c r="B60126">
        <v>10001000025</v>
      </c>
    </row>
    <row r="60127" spans="1:2" x14ac:dyDescent="0.25">
      <c r="A60127" t="s">
        <v>64202</v>
      </c>
      <c r="B60127">
        <v>10001000002</v>
      </c>
    </row>
    <row r="60128" spans="1:2" x14ac:dyDescent="0.25">
      <c r="A60128" t="s">
        <v>64203</v>
      </c>
      <c r="B60128">
        <v>10001000027</v>
      </c>
    </row>
    <row r="60129" spans="1:2" x14ac:dyDescent="0.25">
      <c r="A60129" t="s">
        <v>64204</v>
      </c>
      <c r="B60129">
        <v>10001000002</v>
      </c>
    </row>
    <row r="60130" spans="1:2" x14ac:dyDescent="0.25">
      <c r="A60130" t="s">
        <v>64205</v>
      </c>
      <c r="B60130">
        <v>10001000020</v>
      </c>
    </row>
    <row r="60131" spans="1:2" x14ac:dyDescent="0.25">
      <c r="A60131" t="s">
        <v>64206</v>
      </c>
      <c r="B60131">
        <v>10001000015</v>
      </c>
    </row>
    <row r="60132" spans="1:2" x14ac:dyDescent="0.25">
      <c r="A60132" t="s">
        <v>64207</v>
      </c>
      <c r="B60132">
        <v>10001000002</v>
      </c>
    </row>
    <row r="60133" spans="1:2" x14ac:dyDescent="0.25">
      <c r="A60133" t="s">
        <v>64208</v>
      </c>
      <c r="B60133">
        <v>10001000043</v>
      </c>
    </row>
    <row r="60134" spans="1:2" x14ac:dyDescent="0.25">
      <c r="A60134" t="s">
        <v>64209</v>
      </c>
      <c r="B60134">
        <v>10001000021</v>
      </c>
    </row>
    <row r="60135" spans="1:2" x14ac:dyDescent="0.25">
      <c r="A60135" t="s">
        <v>64210</v>
      </c>
      <c r="B60135">
        <v>10001000006</v>
      </c>
    </row>
    <row r="60136" spans="1:2" x14ac:dyDescent="0.25">
      <c r="A60136" t="s">
        <v>64211</v>
      </c>
      <c r="B60136">
        <v>10001000038</v>
      </c>
    </row>
    <row r="60137" spans="1:2" x14ac:dyDescent="0.25">
      <c r="A60137" t="s">
        <v>64212</v>
      </c>
      <c r="B60137">
        <v>10001000034</v>
      </c>
    </row>
    <row r="60138" spans="1:2" x14ac:dyDescent="0.25">
      <c r="A60138" t="s">
        <v>64213</v>
      </c>
      <c r="B60138">
        <v>10001000034</v>
      </c>
    </row>
    <row r="60139" spans="1:2" x14ac:dyDescent="0.25">
      <c r="A60139" t="s">
        <v>64214</v>
      </c>
      <c r="B60139">
        <v>10001000034</v>
      </c>
    </row>
    <row r="60140" spans="1:2" x14ac:dyDescent="0.25">
      <c r="A60140" t="s">
        <v>64215</v>
      </c>
      <c r="B60140">
        <v>10001000034</v>
      </c>
    </row>
    <row r="60141" spans="1:2" x14ac:dyDescent="0.25">
      <c r="A60141" t="s">
        <v>64216</v>
      </c>
      <c r="B60141">
        <v>10001000025</v>
      </c>
    </row>
    <row r="60142" spans="1:2" x14ac:dyDescent="0.25">
      <c r="A60142" t="s">
        <v>64217</v>
      </c>
      <c r="B60142">
        <v>10001000023</v>
      </c>
    </row>
    <row r="60143" spans="1:2" x14ac:dyDescent="0.25">
      <c r="A60143" t="s">
        <v>64218</v>
      </c>
      <c r="B60143">
        <v>10001000002</v>
      </c>
    </row>
    <row r="60144" spans="1:2" x14ac:dyDescent="0.25">
      <c r="A60144" t="s">
        <v>64219</v>
      </c>
      <c r="B60144">
        <v>10001000012</v>
      </c>
    </row>
    <row r="60145" spans="1:2" x14ac:dyDescent="0.25">
      <c r="A60145" t="s">
        <v>64220</v>
      </c>
      <c r="B60145">
        <v>10001000013</v>
      </c>
    </row>
    <row r="60146" spans="1:2" x14ac:dyDescent="0.25">
      <c r="A60146" t="s">
        <v>64221</v>
      </c>
      <c r="B60146">
        <v>10001000039</v>
      </c>
    </row>
    <row r="60147" spans="1:2" x14ac:dyDescent="0.25">
      <c r="A60147" t="s">
        <v>64222</v>
      </c>
      <c r="B60147">
        <v>10001000005</v>
      </c>
    </row>
    <row r="60148" spans="1:2" x14ac:dyDescent="0.25">
      <c r="A60148" t="s">
        <v>64223</v>
      </c>
      <c r="B60148">
        <v>10001000021</v>
      </c>
    </row>
    <row r="60149" spans="1:2" x14ac:dyDescent="0.25">
      <c r="A60149" t="s">
        <v>64224</v>
      </c>
      <c r="B60149">
        <v>10001000006</v>
      </c>
    </row>
    <row r="60150" spans="1:2" x14ac:dyDescent="0.25">
      <c r="A60150" t="s">
        <v>64225</v>
      </c>
      <c r="B60150">
        <v>10001000013</v>
      </c>
    </row>
    <row r="60151" spans="1:2" x14ac:dyDescent="0.25">
      <c r="A60151" t="s">
        <v>64226</v>
      </c>
      <c r="B60151">
        <v>10001000015</v>
      </c>
    </row>
    <row r="60152" spans="1:2" x14ac:dyDescent="0.25">
      <c r="A60152" t="s">
        <v>64227</v>
      </c>
      <c r="B60152">
        <v>10001000021</v>
      </c>
    </row>
    <row r="60153" spans="1:2" x14ac:dyDescent="0.25">
      <c r="A60153" t="s">
        <v>64228</v>
      </c>
      <c r="B60153">
        <v>10001000021</v>
      </c>
    </row>
    <row r="60154" spans="1:2" x14ac:dyDescent="0.25">
      <c r="A60154" t="s">
        <v>64229</v>
      </c>
      <c r="B60154">
        <v>10001000034</v>
      </c>
    </row>
    <row r="60155" spans="1:2" x14ac:dyDescent="0.25">
      <c r="A60155" t="s">
        <v>64230</v>
      </c>
      <c r="B60155">
        <v>10001000023</v>
      </c>
    </row>
    <row r="60156" spans="1:2" x14ac:dyDescent="0.25">
      <c r="A60156" t="s">
        <v>64231</v>
      </c>
      <c r="B60156">
        <v>10001000007</v>
      </c>
    </row>
    <row r="60157" spans="1:2" x14ac:dyDescent="0.25">
      <c r="A60157" t="s">
        <v>64232</v>
      </c>
      <c r="B60157">
        <v>10001000016</v>
      </c>
    </row>
    <row r="60158" spans="1:2" x14ac:dyDescent="0.25">
      <c r="A60158" t="s">
        <v>64233</v>
      </c>
      <c r="B60158">
        <v>10001000012</v>
      </c>
    </row>
    <row r="60159" spans="1:2" x14ac:dyDescent="0.25">
      <c r="A60159" t="s">
        <v>64234</v>
      </c>
      <c r="B60159">
        <v>10001000017</v>
      </c>
    </row>
    <row r="60160" spans="1:2" x14ac:dyDescent="0.25">
      <c r="A60160" t="s">
        <v>64235</v>
      </c>
      <c r="B60160">
        <v>10001000002</v>
      </c>
    </row>
    <row r="60161" spans="1:2" x14ac:dyDescent="0.25">
      <c r="A60161" t="s">
        <v>64236</v>
      </c>
      <c r="B60161">
        <v>10001000035</v>
      </c>
    </row>
    <row r="60162" spans="1:2" x14ac:dyDescent="0.25">
      <c r="A60162" t="s">
        <v>64237</v>
      </c>
      <c r="B60162">
        <v>10001000021</v>
      </c>
    </row>
    <row r="60163" spans="1:2" x14ac:dyDescent="0.25">
      <c r="A60163" t="s">
        <v>64238</v>
      </c>
      <c r="B60163">
        <v>10001000017</v>
      </c>
    </row>
    <row r="60164" spans="1:2" x14ac:dyDescent="0.25">
      <c r="A60164" t="s">
        <v>64239</v>
      </c>
      <c r="B60164">
        <v>10001000015</v>
      </c>
    </row>
    <row r="60165" spans="1:2" x14ac:dyDescent="0.25">
      <c r="A60165" t="s">
        <v>64240</v>
      </c>
      <c r="B60165">
        <v>10001000002</v>
      </c>
    </row>
    <row r="60166" spans="1:2" x14ac:dyDescent="0.25">
      <c r="A60166" t="s">
        <v>64241</v>
      </c>
      <c r="B60166">
        <v>10001000002</v>
      </c>
    </row>
    <row r="60167" spans="1:2" x14ac:dyDescent="0.25">
      <c r="A60167" t="s">
        <v>64242</v>
      </c>
      <c r="B60167">
        <v>10001000006</v>
      </c>
    </row>
    <row r="60168" spans="1:2" x14ac:dyDescent="0.25">
      <c r="A60168" t="s">
        <v>64243</v>
      </c>
      <c r="B60168">
        <v>10001000007</v>
      </c>
    </row>
    <row r="60169" spans="1:2" x14ac:dyDescent="0.25">
      <c r="A60169" t="s">
        <v>64244</v>
      </c>
      <c r="B60169">
        <v>10001000021</v>
      </c>
    </row>
    <row r="60170" spans="1:2" x14ac:dyDescent="0.25">
      <c r="A60170" t="s">
        <v>64245</v>
      </c>
      <c r="B60170">
        <v>10001000002</v>
      </c>
    </row>
    <row r="60171" spans="1:2" x14ac:dyDescent="0.25">
      <c r="A60171" t="s">
        <v>64246</v>
      </c>
      <c r="B60171">
        <v>10001000005</v>
      </c>
    </row>
    <row r="60172" spans="1:2" x14ac:dyDescent="0.25">
      <c r="A60172" t="s">
        <v>64247</v>
      </c>
      <c r="B60172">
        <v>10001000006</v>
      </c>
    </row>
    <row r="60173" spans="1:2" x14ac:dyDescent="0.25">
      <c r="A60173" t="s">
        <v>64248</v>
      </c>
      <c r="B60173">
        <v>10001000008</v>
      </c>
    </row>
    <row r="60174" spans="1:2" x14ac:dyDescent="0.25">
      <c r="A60174" t="s">
        <v>64249</v>
      </c>
      <c r="B60174">
        <v>10001000008</v>
      </c>
    </row>
    <row r="60175" spans="1:2" x14ac:dyDescent="0.25">
      <c r="A60175" t="s">
        <v>64250</v>
      </c>
      <c r="B60175">
        <v>10001000007</v>
      </c>
    </row>
    <row r="60176" spans="1:2" x14ac:dyDescent="0.25">
      <c r="A60176" t="s">
        <v>64251</v>
      </c>
      <c r="B60176">
        <v>10001000024</v>
      </c>
    </row>
    <row r="60177" spans="1:2" x14ac:dyDescent="0.25">
      <c r="A60177" t="s">
        <v>64252</v>
      </c>
      <c r="B60177">
        <v>10001000035</v>
      </c>
    </row>
    <row r="60178" spans="1:2" x14ac:dyDescent="0.25">
      <c r="A60178" t="s">
        <v>64253</v>
      </c>
      <c r="B60178">
        <v>10001000035</v>
      </c>
    </row>
    <row r="60179" spans="1:2" x14ac:dyDescent="0.25">
      <c r="A60179" t="s">
        <v>64254</v>
      </c>
      <c r="B60179">
        <v>10001000021</v>
      </c>
    </row>
    <row r="60180" spans="1:2" x14ac:dyDescent="0.25">
      <c r="A60180" t="s">
        <v>64255</v>
      </c>
      <c r="B60180">
        <v>10001000022</v>
      </c>
    </row>
    <row r="60181" spans="1:2" x14ac:dyDescent="0.25">
      <c r="A60181" t="s">
        <v>64256</v>
      </c>
      <c r="B60181">
        <v>10001000034</v>
      </c>
    </row>
    <row r="60182" spans="1:2" x14ac:dyDescent="0.25">
      <c r="A60182" t="s">
        <v>64257</v>
      </c>
      <c r="B60182">
        <v>10001000034</v>
      </c>
    </row>
    <row r="60183" spans="1:2" x14ac:dyDescent="0.25">
      <c r="A60183" t="s">
        <v>64258</v>
      </c>
      <c r="B60183">
        <v>10001000034</v>
      </c>
    </row>
    <row r="60184" spans="1:2" x14ac:dyDescent="0.25">
      <c r="A60184" t="s">
        <v>64259</v>
      </c>
      <c r="B60184">
        <v>10001000023</v>
      </c>
    </row>
    <row r="60185" spans="1:2" x14ac:dyDescent="0.25">
      <c r="A60185" t="s">
        <v>64260</v>
      </c>
      <c r="B60185">
        <v>10001000023</v>
      </c>
    </row>
    <row r="60186" spans="1:2" x14ac:dyDescent="0.25">
      <c r="A60186" t="s">
        <v>64261</v>
      </c>
      <c r="B60186">
        <v>10001000023</v>
      </c>
    </row>
    <row r="60187" spans="1:2" x14ac:dyDescent="0.25">
      <c r="A60187" t="s">
        <v>64262</v>
      </c>
      <c r="B60187">
        <v>10001000024</v>
      </c>
    </row>
    <row r="60188" spans="1:2" x14ac:dyDescent="0.25">
      <c r="A60188" t="s">
        <v>64263</v>
      </c>
      <c r="B60188">
        <v>10001000016</v>
      </c>
    </row>
    <row r="60189" spans="1:2" x14ac:dyDescent="0.25">
      <c r="A60189" t="s">
        <v>64264</v>
      </c>
      <c r="B60189">
        <v>10001000016</v>
      </c>
    </row>
    <row r="60190" spans="1:2" x14ac:dyDescent="0.25">
      <c r="A60190" t="s">
        <v>64265</v>
      </c>
      <c r="B60190">
        <v>10001000003</v>
      </c>
    </row>
    <row r="60191" spans="1:2" x14ac:dyDescent="0.25">
      <c r="A60191" t="s">
        <v>64266</v>
      </c>
      <c r="B60191">
        <v>10001000002</v>
      </c>
    </row>
    <row r="60192" spans="1:2" x14ac:dyDescent="0.25">
      <c r="A60192" t="s">
        <v>64267</v>
      </c>
      <c r="B60192">
        <v>10001000082</v>
      </c>
    </row>
    <row r="60193" spans="1:2" x14ac:dyDescent="0.25">
      <c r="A60193" t="s">
        <v>64268</v>
      </c>
      <c r="B60193">
        <v>10001000015</v>
      </c>
    </row>
    <row r="60194" spans="1:2" x14ac:dyDescent="0.25">
      <c r="A60194" t="s">
        <v>64269</v>
      </c>
      <c r="B60194">
        <v>10001000015</v>
      </c>
    </row>
    <row r="60195" spans="1:2" x14ac:dyDescent="0.25">
      <c r="A60195" t="s">
        <v>64270</v>
      </c>
      <c r="B60195">
        <v>10001000083</v>
      </c>
    </row>
    <row r="60196" spans="1:2" x14ac:dyDescent="0.25">
      <c r="A60196" t="s">
        <v>64271</v>
      </c>
      <c r="B60196">
        <v>10001000083</v>
      </c>
    </row>
    <row r="60197" spans="1:2" x14ac:dyDescent="0.25">
      <c r="A60197" t="s">
        <v>64272</v>
      </c>
      <c r="B60197">
        <v>10001000083</v>
      </c>
    </row>
    <row r="60198" spans="1:2" x14ac:dyDescent="0.25">
      <c r="A60198" t="s">
        <v>64273</v>
      </c>
      <c r="B60198">
        <v>10001000083</v>
      </c>
    </row>
    <row r="60199" spans="1:2" x14ac:dyDescent="0.25">
      <c r="A60199" t="s">
        <v>64274</v>
      </c>
      <c r="B60199">
        <v>10001000011</v>
      </c>
    </row>
    <row r="60200" spans="1:2" x14ac:dyDescent="0.25">
      <c r="A60200" t="s">
        <v>64275</v>
      </c>
      <c r="B60200">
        <v>10001000082</v>
      </c>
    </row>
    <row r="60201" spans="1:2" x14ac:dyDescent="0.25">
      <c r="A60201" t="s">
        <v>64276</v>
      </c>
      <c r="B60201">
        <v>10001000035</v>
      </c>
    </row>
    <row r="60202" spans="1:2" x14ac:dyDescent="0.25">
      <c r="A60202" t="s">
        <v>64277</v>
      </c>
      <c r="B60202">
        <v>10001000083</v>
      </c>
    </row>
    <row r="60203" spans="1:2" x14ac:dyDescent="0.25">
      <c r="A60203" t="s">
        <v>64278</v>
      </c>
      <c r="B60203">
        <v>10001000017</v>
      </c>
    </row>
    <row r="60204" spans="1:2" x14ac:dyDescent="0.25">
      <c r="A60204" t="s">
        <v>64279</v>
      </c>
      <c r="B60204">
        <v>10001000017</v>
      </c>
    </row>
    <row r="60205" spans="1:2" x14ac:dyDescent="0.25">
      <c r="A60205" t="s">
        <v>64280</v>
      </c>
      <c r="B60205">
        <v>10001000082</v>
      </c>
    </row>
    <row r="60206" spans="1:2" x14ac:dyDescent="0.25">
      <c r="A60206" t="s">
        <v>64281</v>
      </c>
      <c r="B60206">
        <v>10001000082</v>
      </c>
    </row>
    <row r="60207" spans="1:2" x14ac:dyDescent="0.25">
      <c r="A60207" t="s">
        <v>64282</v>
      </c>
      <c r="B60207">
        <v>10001000082</v>
      </c>
    </row>
    <row r="60208" spans="1:2" x14ac:dyDescent="0.25">
      <c r="A60208" t="s">
        <v>64283</v>
      </c>
      <c r="B60208">
        <v>10001000044</v>
      </c>
    </row>
    <row r="60209" spans="1:2" x14ac:dyDescent="0.25">
      <c r="A60209" t="s">
        <v>64284</v>
      </c>
      <c r="B60209">
        <v>10001000002</v>
      </c>
    </row>
    <row r="60210" spans="1:2" x14ac:dyDescent="0.25">
      <c r="A60210" t="s">
        <v>64285</v>
      </c>
      <c r="B60210">
        <v>10001000002</v>
      </c>
    </row>
    <row r="60211" spans="1:2" x14ac:dyDescent="0.25">
      <c r="A60211" t="s">
        <v>64286</v>
      </c>
      <c r="B60211">
        <v>10001000008</v>
      </c>
    </row>
    <row r="60212" spans="1:2" x14ac:dyDescent="0.25">
      <c r="A60212" t="s">
        <v>64287</v>
      </c>
      <c r="B60212">
        <v>10001000044</v>
      </c>
    </row>
    <row r="60213" spans="1:2" x14ac:dyDescent="0.25">
      <c r="A60213" t="s">
        <v>64288</v>
      </c>
      <c r="B60213">
        <v>10001000082</v>
      </c>
    </row>
    <row r="60214" spans="1:2" x14ac:dyDescent="0.25">
      <c r="A60214" t="s">
        <v>64289</v>
      </c>
      <c r="B60214">
        <v>10001000082</v>
      </c>
    </row>
    <row r="60215" spans="1:2" x14ac:dyDescent="0.25">
      <c r="A60215" t="s">
        <v>64290</v>
      </c>
      <c r="B60215">
        <v>10001000008</v>
      </c>
    </row>
    <row r="60216" spans="1:2" x14ac:dyDescent="0.25">
      <c r="A60216" t="s">
        <v>64291</v>
      </c>
      <c r="B60216">
        <v>10001000002</v>
      </c>
    </row>
    <row r="60217" spans="1:2" x14ac:dyDescent="0.25">
      <c r="A60217" t="s">
        <v>64292</v>
      </c>
      <c r="B60217">
        <v>10001000002</v>
      </c>
    </row>
    <row r="60218" spans="1:2" x14ac:dyDescent="0.25">
      <c r="A60218" t="s">
        <v>64293</v>
      </c>
      <c r="B60218">
        <v>10001000035</v>
      </c>
    </row>
    <row r="60219" spans="1:2" x14ac:dyDescent="0.25">
      <c r="A60219" t="s">
        <v>64294</v>
      </c>
      <c r="B60219">
        <v>10001000035</v>
      </c>
    </row>
    <row r="60220" spans="1:2" x14ac:dyDescent="0.25">
      <c r="A60220" t="s">
        <v>64295</v>
      </c>
      <c r="B60220">
        <v>10001000035</v>
      </c>
    </row>
    <row r="60221" spans="1:2" x14ac:dyDescent="0.25">
      <c r="A60221" t="s">
        <v>64296</v>
      </c>
      <c r="B60221">
        <v>10001000035</v>
      </c>
    </row>
    <row r="60222" spans="1:2" x14ac:dyDescent="0.25">
      <c r="A60222" t="s">
        <v>64297</v>
      </c>
      <c r="B60222">
        <v>10001000082</v>
      </c>
    </row>
    <row r="60223" spans="1:2" x14ac:dyDescent="0.25">
      <c r="A60223" t="s">
        <v>64298</v>
      </c>
      <c r="B60223">
        <v>10001000082</v>
      </c>
    </row>
    <row r="60224" spans="1:2" x14ac:dyDescent="0.25">
      <c r="A60224" t="s">
        <v>64299</v>
      </c>
      <c r="B60224">
        <v>10001000082</v>
      </c>
    </row>
    <row r="60225" spans="1:2" x14ac:dyDescent="0.25">
      <c r="A60225" t="s">
        <v>64300</v>
      </c>
      <c r="B60225">
        <v>10001000082</v>
      </c>
    </row>
    <row r="60226" spans="1:2" x14ac:dyDescent="0.25">
      <c r="A60226" t="s">
        <v>64301</v>
      </c>
      <c r="B60226">
        <v>10001000082</v>
      </c>
    </row>
    <row r="60227" spans="1:2" x14ac:dyDescent="0.25">
      <c r="A60227" t="s">
        <v>64302</v>
      </c>
      <c r="B60227">
        <v>10001000082</v>
      </c>
    </row>
    <row r="60228" spans="1:2" x14ac:dyDescent="0.25">
      <c r="A60228" t="s">
        <v>64303</v>
      </c>
      <c r="B60228">
        <v>10001000082</v>
      </c>
    </row>
    <row r="60229" spans="1:2" x14ac:dyDescent="0.25">
      <c r="A60229" t="s">
        <v>64304</v>
      </c>
      <c r="B60229">
        <v>10001000082</v>
      </c>
    </row>
    <row r="60230" spans="1:2" x14ac:dyDescent="0.25">
      <c r="A60230" t="s">
        <v>64305</v>
      </c>
      <c r="B60230">
        <v>10001000082</v>
      </c>
    </row>
    <row r="60231" spans="1:2" x14ac:dyDescent="0.25">
      <c r="A60231" t="s">
        <v>64306</v>
      </c>
      <c r="B60231">
        <v>10001000082</v>
      </c>
    </row>
    <row r="60232" spans="1:2" x14ac:dyDescent="0.25">
      <c r="A60232" t="s">
        <v>64307</v>
      </c>
      <c r="B60232">
        <v>10001000082</v>
      </c>
    </row>
    <row r="60233" spans="1:2" x14ac:dyDescent="0.25">
      <c r="A60233" t="s">
        <v>64308</v>
      </c>
      <c r="B60233">
        <v>10001000015</v>
      </c>
    </row>
    <row r="60234" spans="1:2" x14ac:dyDescent="0.25">
      <c r="A60234" t="s">
        <v>64309</v>
      </c>
      <c r="B60234">
        <v>10001000015</v>
      </c>
    </row>
    <row r="60235" spans="1:2" x14ac:dyDescent="0.25">
      <c r="A60235" t="s">
        <v>64310</v>
      </c>
      <c r="B60235">
        <v>10001000083</v>
      </c>
    </row>
    <row r="60236" spans="1:2" x14ac:dyDescent="0.25">
      <c r="A60236" t="s">
        <v>64311</v>
      </c>
      <c r="B60236">
        <v>10001000083</v>
      </c>
    </row>
    <row r="60237" spans="1:2" x14ac:dyDescent="0.25">
      <c r="A60237" t="s">
        <v>64312</v>
      </c>
      <c r="B60237">
        <v>10001000017</v>
      </c>
    </row>
    <row r="60238" spans="1:2" x14ac:dyDescent="0.25">
      <c r="A60238" t="s">
        <v>64313</v>
      </c>
      <c r="B60238">
        <v>10001000008</v>
      </c>
    </row>
    <row r="60239" spans="1:2" x14ac:dyDescent="0.25">
      <c r="A60239" t="s">
        <v>64314</v>
      </c>
      <c r="B60239">
        <v>10001000083</v>
      </c>
    </row>
    <row r="60240" spans="1:2" x14ac:dyDescent="0.25">
      <c r="A60240" t="s">
        <v>64315</v>
      </c>
      <c r="B60240">
        <v>10001000082</v>
      </c>
    </row>
    <row r="60241" spans="1:2" x14ac:dyDescent="0.25">
      <c r="A60241" t="s">
        <v>64316</v>
      </c>
      <c r="B60241">
        <v>10001000015</v>
      </c>
    </row>
    <row r="60242" spans="1:2" x14ac:dyDescent="0.25">
      <c r="A60242" t="s">
        <v>64317</v>
      </c>
      <c r="B60242">
        <v>10001000002</v>
      </c>
    </row>
    <row r="60243" spans="1:2" x14ac:dyDescent="0.25">
      <c r="A60243" t="s">
        <v>64318</v>
      </c>
      <c r="B60243">
        <v>10001000008</v>
      </c>
    </row>
    <row r="60244" spans="1:2" x14ac:dyDescent="0.25">
      <c r="A60244" t="s">
        <v>64319</v>
      </c>
      <c r="B60244">
        <v>10001000008</v>
      </c>
    </row>
    <row r="60245" spans="1:2" x14ac:dyDescent="0.25">
      <c r="A60245" t="s">
        <v>64320</v>
      </c>
      <c r="B60245">
        <v>10001000008</v>
      </c>
    </row>
    <row r="60246" spans="1:2" x14ac:dyDescent="0.25">
      <c r="A60246" t="s">
        <v>64321</v>
      </c>
      <c r="B60246">
        <v>10001000008</v>
      </c>
    </row>
    <row r="60247" spans="1:2" x14ac:dyDescent="0.25">
      <c r="A60247" t="s">
        <v>64322</v>
      </c>
      <c r="B60247">
        <v>10001000008</v>
      </c>
    </row>
    <row r="60248" spans="1:2" x14ac:dyDescent="0.25">
      <c r="A60248" t="s">
        <v>64323</v>
      </c>
      <c r="B60248">
        <v>10001000008</v>
      </c>
    </row>
    <row r="60249" spans="1:2" x14ac:dyDescent="0.25">
      <c r="A60249" t="s">
        <v>64324</v>
      </c>
      <c r="B60249">
        <v>10001000008</v>
      </c>
    </row>
    <row r="60250" spans="1:2" x14ac:dyDescent="0.25">
      <c r="A60250" t="s">
        <v>64325</v>
      </c>
      <c r="B60250">
        <v>10001000082</v>
      </c>
    </row>
    <row r="60251" spans="1:2" x14ac:dyDescent="0.25">
      <c r="A60251" t="s">
        <v>64326</v>
      </c>
      <c r="B60251">
        <v>10001000035</v>
      </c>
    </row>
    <row r="60252" spans="1:2" x14ac:dyDescent="0.25">
      <c r="A60252" t="s">
        <v>64327</v>
      </c>
      <c r="B60252">
        <v>10001000082</v>
      </c>
    </row>
    <row r="60253" spans="1:2" x14ac:dyDescent="0.25">
      <c r="A60253" t="s">
        <v>64328</v>
      </c>
      <c r="B60253">
        <v>10001000082</v>
      </c>
    </row>
    <row r="60254" spans="1:2" x14ac:dyDescent="0.25">
      <c r="A60254" t="s">
        <v>64329</v>
      </c>
      <c r="B60254">
        <v>10001000011</v>
      </c>
    </row>
    <row r="60255" spans="1:2" x14ac:dyDescent="0.25">
      <c r="A60255" t="s">
        <v>64330</v>
      </c>
      <c r="B60255">
        <v>10001000011</v>
      </c>
    </row>
    <row r="60256" spans="1:2" x14ac:dyDescent="0.25">
      <c r="A60256" t="s">
        <v>64331</v>
      </c>
      <c r="B60256">
        <v>10001000082</v>
      </c>
    </row>
    <row r="60257" spans="1:2" x14ac:dyDescent="0.25">
      <c r="A60257" t="s">
        <v>64332</v>
      </c>
      <c r="B60257">
        <v>10001000082</v>
      </c>
    </row>
    <row r="60258" spans="1:2" x14ac:dyDescent="0.25">
      <c r="A60258" t="s">
        <v>64333</v>
      </c>
      <c r="B60258">
        <v>10001000082</v>
      </c>
    </row>
    <row r="60259" spans="1:2" x14ac:dyDescent="0.25">
      <c r="A60259" t="s">
        <v>64334</v>
      </c>
      <c r="B60259">
        <v>10001000008</v>
      </c>
    </row>
    <row r="60260" spans="1:2" x14ac:dyDescent="0.25">
      <c r="A60260" t="s">
        <v>64335</v>
      </c>
      <c r="B60260">
        <v>10001000008</v>
      </c>
    </row>
    <row r="60261" spans="1:2" x14ac:dyDescent="0.25">
      <c r="A60261" t="s">
        <v>64336</v>
      </c>
      <c r="B60261">
        <v>10001000015</v>
      </c>
    </row>
    <row r="60262" spans="1:2" x14ac:dyDescent="0.25">
      <c r="A60262" t="s">
        <v>64337</v>
      </c>
      <c r="B60262">
        <v>10001000015</v>
      </c>
    </row>
    <row r="60263" spans="1:2" x14ac:dyDescent="0.25">
      <c r="A60263" t="s">
        <v>64338</v>
      </c>
      <c r="B60263">
        <v>10001000015</v>
      </c>
    </row>
    <row r="60264" spans="1:2" x14ac:dyDescent="0.25">
      <c r="A60264" t="s">
        <v>64339</v>
      </c>
      <c r="B60264">
        <v>10001000015</v>
      </c>
    </row>
    <row r="60265" spans="1:2" x14ac:dyDescent="0.25">
      <c r="A60265" t="s">
        <v>64340</v>
      </c>
      <c r="B60265">
        <v>10001000015</v>
      </c>
    </row>
    <row r="60266" spans="1:2" x14ac:dyDescent="0.25">
      <c r="A60266" t="s">
        <v>64341</v>
      </c>
      <c r="B60266">
        <v>10001000015</v>
      </c>
    </row>
    <row r="60267" spans="1:2" x14ac:dyDescent="0.25">
      <c r="A60267" t="s">
        <v>64342</v>
      </c>
      <c r="B60267">
        <v>10001000015</v>
      </c>
    </row>
    <row r="60268" spans="1:2" x14ac:dyDescent="0.25">
      <c r="A60268" t="s">
        <v>64343</v>
      </c>
      <c r="B60268">
        <v>10001000015</v>
      </c>
    </row>
    <row r="60269" spans="1:2" x14ac:dyDescent="0.25">
      <c r="A60269" t="s">
        <v>64344</v>
      </c>
      <c r="B60269">
        <v>10001000083</v>
      </c>
    </row>
    <row r="60270" spans="1:2" x14ac:dyDescent="0.25">
      <c r="A60270" t="s">
        <v>64345</v>
      </c>
      <c r="B60270">
        <v>10001000083</v>
      </c>
    </row>
    <row r="60271" spans="1:2" x14ac:dyDescent="0.25">
      <c r="A60271" t="s">
        <v>64346</v>
      </c>
      <c r="B60271">
        <v>10001000082</v>
      </c>
    </row>
    <row r="60272" spans="1:2" x14ac:dyDescent="0.25">
      <c r="A60272" t="s">
        <v>64347</v>
      </c>
      <c r="B60272">
        <v>10001000082</v>
      </c>
    </row>
    <row r="60273" spans="1:2" x14ac:dyDescent="0.25">
      <c r="A60273" t="s">
        <v>64348</v>
      </c>
      <c r="B60273">
        <v>10001000017</v>
      </c>
    </row>
    <row r="60274" spans="1:2" x14ac:dyDescent="0.25">
      <c r="A60274" t="s">
        <v>64349</v>
      </c>
      <c r="B60274">
        <v>10001000017</v>
      </c>
    </row>
    <row r="60275" spans="1:2" x14ac:dyDescent="0.25">
      <c r="A60275" t="s">
        <v>64350</v>
      </c>
      <c r="B60275">
        <v>10001000017</v>
      </c>
    </row>
    <row r="60276" spans="1:2" x14ac:dyDescent="0.25">
      <c r="A60276" t="s">
        <v>64351</v>
      </c>
      <c r="B60276">
        <v>10001000017</v>
      </c>
    </row>
    <row r="60277" spans="1:2" x14ac:dyDescent="0.25">
      <c r="A60277" t="s">
        <v>64352</v>
      </c>
      <c r="B60277">
        <v>10001000017</v>
      </c>
    </row>
    <row r="60278" spans="1:2" x14ac:dyDescent="0.25">
      <c r="A60278" t="s">
        <v>64353</v>
      </c>
      <c r="B60278">
        <v>10001000017</v>
      </c>
    </row>
    <row r="60279" spans="1:2" x14ac:dyDescent="0.25">
      <c r="A60279" t="s">
        <v>64354</v>
      </c>
      <c r="B60279">
        <v>10001000017</v>
      </c>
    </row>
    <row r="60280" spans="1:2" x14ac:dyDescent="0.25">
      <c r="A60280" t="s">
        <v>64355</v>
      </c>
      <c r="B60280">
        <v>10001000017</v>
      </c>
    </row>
    <row r="60281" spans="1:2" x14ac:dyDescent="0.25">
      <c r="A60281" t="s">
        <v>64356</v>
      </c>
      <c r="B60281">
        <v>10001000082</v>
      </c>
    </row>
    <row r="60282" spans="1:2" x14ac:dyDescent="0.25">
      <c r="A60282" t="s">
        <v>64357</v>
      </c>
      <c r="B60282">
        <v>10001000008</v>
      </c>
    </row>
    <row r="60283" spans="1:2" x14ac:dyDescent="0.25">
      <c r="A60283" t="s">
        <v>64358</v>
      </c>
      <c r="B60283">
        <v>10001000008</v>
      </c>
    </row>
    <row r="60284" spans="1:2" x14ac:dyDescent="0.25">
      <c r="A60284" t="s">
        <v>64359</v>
      </c>
      <c r="B60284">
        <v>10001000083</v>
      </c>
    </row>
    <row r="60285" spans="1:2" x14ac:dyDescent="0.25">
      <c r="A60285" t="s">
        <v>64360</v>
      </c>
      <c r="B60285">
        <v>10001000082</v>
      </c>
    </row>
    <row r="60286" spans="1:2" x14ac:dyDescent="0.25">
      <c r="A60286" t="s">
        <v>64361</v>
      </c>
      <c r="B60286">
        <v>10001000082</v>
      </c>
    </row>
    <row r="60287" spans="1:2" x14ac:dyDescent="0.25">
      <c r="A60287" t="s">
        <v>64362</v>
      </c>
      <c r="B60287">
        <v>10001000035</v>
      </c>
    </row>
    <row r="60288" spans="1:2" x14ac:dyDescent="0.25">
      <c r="A60288" t="s">
        <v>64363</v>
      </c>
      <c r="B60288">
        <v>10001000035</v>
      </c>
    </row>
    <row r="60289" spans="1:2" x14ac:dyDescent="0.25">
      <c r="A60289" t="s">
        <v>64364</v>
      </c>
      <c r="B60289">
        <v>10001000082</v>
      </c>
    </row>
    <row r="60290" spans="1:2" x14ac:dyDescent="0.25">
      <c r="A60290" t="s">
        <v>64365</v>
      </c>
      <c r="B60290">
        <v>10001000082</v>
      </c>
    </row>
    <row r="60291" spans="1:2" x14ac:dyDescent="0.25">
      <c r="A60291" t="s">
        <v>64366</v>
      </c>
      <c r="B60291">
        <v>10001000002</v>
      </c>
    </row>
    <row r="60292" spans="1:2" x14ac:dyDescent="0.25">
      <c r="A60292" t="s">
        <v>64367</v>
      </c>
      <c r="B60292">
        <v>10001000008</v>
      </c>
    </row>
    <row r="60293" spans="1:2" x14ac:dyDescent="0.25">
      <c r="A60293" t="s">
        <v>64368</v>
      </c>
      <c r="B60293">
        <v>10001000008</v>
      </c>
    </row>
    <row r="60294" spans="1:2" x14ac:dyDescent="0.25">
      <c r="A60294" t="s">
        <v>64369</v>
      </c>
      <c r="B60294">
        <v>10001000008</v>
      </c>
    </row>
    <row r="60295" spans="1:2" x14ac:dyDescent="0.25">
      <c r="A60295" t="s">
        <v>64370</v>
      </c>
      <c r="B60295">
        <v>10001000083</v>
      </c>
    </row>
    <row r="60296" spans="1:2" x14ac:dyDescent="0.25">
      <c r="A60296" t="s">
        <v>64371</v>
      </c>
      <c r="B60296">
        <v>10001000083</v>
      </c>
    </row>
    <row r="60297" spans="1:2" x14ac:dyDescent="0.25">
      <c r="A60297" t="s">
        <v>64372</v>
      </c>
      <c r="B60297">
        <v>10001000083</v>
      </c>
    </row>
    <row r="60298" spans="1:2" x14ac:dyDescent="0.25">
      <c r="A60298" t="s">
        <v>64373</v>
      </c>
      <c r="B60298">
        <v>10001000083</v>
      </c>
    </row>
    <row r="60299" spans="1:2" x14ac:dyDescent="0.25">
      <c r="A60299" t="s">
        <v>64374</v>
      </c>
      <c r="B60299">
        <v>10001000083</v>
      </c>
    </row>
    <row r="60300" spans="1:2" x14ac:dyDescent="0.25">
      <c r="A60300" t="s">
        <v>64375</v>
      </c>
      <c r="B60300">
        <v>10001000083</v>
      </c>
    </row>
    <row r="60301" spans="1:2" x14ac:dyDescent="0.25">
      <c r="A60301" t="s">
        <v>64376</v>
      </c>
      <c r="B60301">
        <v>10001000002</v>
      </c>
    </row>
    <row r="60302" spans="1:2" x14ac:dyDescent="0.25">
      <c r="A60302" t="s">
        <v>64377</v>
      </c>
      <c r="B60302">
        <v>10001000002</v>
      </c>
    </row>
    <row r="60303" spans="1:2" x14ac:dyDescent="0.25">
      <c r="A60303" t="s">
        <v>64378</v>
      </c>
      <c r="B60303">
        <v>10001000002</v>
      </c>
    </row>
    <row r="60304" spans="1:2" x14ac:dyDescent="0.25">
      <c r="A60304" t="s">
        <v>64379</v>
      </c>
      <c r="B60304">
        <v>10001000035</v>
      </c>
    </row>
    <row r="60305" spans="1:2" x14ac:dyDescent="0.25">
      <c r="A60305" t="s">
        <v>64380</v>
      </c>
      <c r="B60305">
        <v>10001000082</v>
      </c>
    </row>
    <row r="60306" spans="1:2" x14ac:dyDescent="0.25">
      <c r="A60306" t="s">
        <v>64381</v>
      </c>
      <c r="B60306">
        <v>10001000082</v>
      </c>
    </row>
    <row r="60307" spans="1:2" x14ac:dyDescent="0.25">
      <c r="A60307" t="s">
        <v>64382</v>
      </c>
      <c r="B60307">
        <v>10001000082</v>
      </c>
    </row>
    <row r="60308" spans="1:2" x14ac:dyDescent="0.25">
      <c r="A60308" t="s">
        <v>64383</v>
      </c>
      <c r="B60308">
        <v>10001000082</v>
      </c>
    </row>
    <row r="60309" spans="1:2" x14ac:dyDescent="0.25">
      <c r="A60309" t="s">
        <v>64384</v>
      </c>
      <c r="B60309">
        <v>10001000082</v>
      </c>
    </row>
    <row r="60310" spans="1:2" x14ac:dyDescent="0.25">
      <c r="A60310" t="s">
        <v>64385</v>
      </c>
      <c r="B60310">
        <v>10001000082</v>
      </c>
    </row>
    <row r="60311" spans="1:2" x14ac:dyDescent="0.25">
      <c r="A60311" t="s">
        <v>64386</v>
      </c>
      <c r="B60311">
        <v>10001000082</v>
      </c>
    </row>
    <row r="60312" spans="1:2" x14ac:dyDescent="0.25">
      <c r="A60312" t="s">
        <v>64387</v>
      </c>
      <c r="B60312">
        <v>10001000082</v>
      </c>
    </row>
    <row r="60313" spans="1:2" x14ac:dyDescent="0.25">
      <c r="A60313" t="s">
        <v>64388</v>
      </c>
      <c r="B60313">
        <v>10001000030</v>
      </c>
    </row>
    <row r="60314" spans="1:2" x14ac:dyDescent="0.25">
      <c r="A60314" t="s">
        <v>64389</v>
      </c>
      <c r="B60314">
        <v>10001000002</v>
      </c>
    </row>
    <row r="60315" spans="1:2" x14ac:dyDescent="0.25">
      <c r="A60315" t="s">
        <v>64390</v>
      </c>
      <c r="B60315">
        <v>10001000017</v>
      </c>
    </row>
    <row r="60316" spans="1:2" x14ac:dyDescent="0.25">
      <c r="A60316" t="s">
        <v>64391</v>
      </c>
      <c r="B60316">
        <v>10001000082</v>
      </c>
    </row>
    <row r="60317" spans="1:2" x14ac:dyDescent="0.25">
      <c r="A60317" t="s">
        <v>64392</v>
      </c>
      <c r="B60317">
        <v>10001000082</v>
      </c>
    </row>
    <row r="60318" spans="1:2" x14ac:dyDescent="0.25">
      <c r="A60318" t="s">
        <v>64393</v>
      </c>
      <c r="B60318">
        <v>10001000082</v>
      </c>
    </row>
    <row r="60319" spans="1:2" x14ac:dyDescent="0.25">
      <c r="A60319" t="s">
        <v>64394</v>
      </c>
      <c r="B60319">
        <v>10001000082</v>
      </c>
    </row>
    <row r="60320" spans="1:2" x14ac:dyDescent="0.25">
      <c r="A60320" t="s">
        <v>64395</v>
      </c>
      <c r="B60320">
        <v>10001000082</v>
      </c>
    </row>
    <row r="60321" spans="1:2" x14ac:dyDescent="0.25">
      <c r="A60321" t="s">
        <v>64396</v>
      </c>
      <c r="B60321">
        <v>10001000082</v>
      </c>
    </row>
    <row r="60322" spans="1:2" x14ac:dyDescent="0.25">
      <c r="A60322" t="s">
        <v>64397</v>
      </c>
      <c r="B60322">
        <v>10001000082</v>
      </c>
    </row>
    <row r="60323" spans="1:2" x14ac:dyDescent="0.25">
      <c r="A60323" t="s">
        <v>64398</v>
      </c>
      <c r="B60323">
        <v>10001000082</v>
      </c>
    </row>
    <row r="60324" spans="1:2" x14ac:dyDescent="0.25">
      <c r="A60324" t="s">
        <v>64399</v>
      </c>
      <c r="B60324">
        <v>10001000082</v>
      </c>
    </row>
    <row r="60325" spans="1:2" x14ac:dyDescent="0.25">
      <c r="A60325" t="s">
        <v>64400</v>
      </c>
      <c r="B60325">
        <v>10001000082</v>
      </c>
    </row>
    <row r="60326" spans="1:2" x14ac:dyDescent="0.25">
      <c r="A60326" t="s">
        <v>64401</v>
      </c>
      <c r="B60326">
        <v>10001000082</v>
      </c>
    </row>
    <row r="60327" spans="1:2" x14ac:dyDescent="0.25">
      <c r="A60327" t="s">
        <v>64402</v>
      </c>
      <c r="B60327">
        <v>10001000013</v>
      </c>
    </row>
    <row r="60328" spans="1:2" x14ac:dyDescent="0.25">
      <c r="A60328" t="s">
        <v>64403</v>
      </c>
      <c r="B60328">
        <v>10001000013</v>
      </c>
    </row>
    <row r="60329" spans="1:2" x14ac:dyDescent="0.25">
      <c r="A60329" t="s">
        <v>64404</v>
      </c>
      <c r="B60329">
        <v>10001000013</v>
      </c>
    </row>
    <row r="60330" spans="1:2" x14ac:dyDescent="0.25">
      <c r="A60330" t="s">
        <v>64405</v>
      </c>
      <c r="B60330">
        <v>10001000013</v>
      </c>
    </row>
    <row r="60331" spans="1:2" x14ac:dyDescent="0.25">
      <c r="A60331" t="s">
        <v>64406</v>
      </c>
      <c r="B60331">
        <v>10001000082</v>
      </c>
    </row>
    <row r="60332" spans="1:2" x14ac:dyDescent="0.25">
      <c r="A60332" t="s">
        <v>64407</v>
      </c>
      <c r="B60332">
        <v>10001000082</v>
      </c>
    </row>
    <row r="60333" spans="1:2" x14ac:dyDescent="0.25">
      <c r="A60333" t="s">
        <v>64408</v>
      </c>
      <c r="B60333">
        <v>10001000082</v>
      </c>
    </row>
    <row r="60334" spans="1:2" x14ac:dyDescent="0.25">
      <c r="A60334" t="s">
        <v>64409</v>
      </c>
      <c r="B60334">
        <v>10001000082</v>
      </c>
    </row>
    <row r="60335" spans="1:2" x14ac:dyDescent="0.25">
      <c r="A60335" t="s">
        <v>64410</v>
      </c>
      <c r="B60335">
        <v>10001000082</v>
      </c>
    </row>
    <row r="60336" spans="1:2" x14ac:dyDescent="0.25">
      <c r="A60336" t="s">
        <v>64411</v>
      </c>
      <c r="B60336">
        <v>10001000013</v>
      </c>
    </row>
    <row r="60337" spans="1:2" x14ac:dyDescent="0.25">
      <c r="A60337" t="s">
        <v>64412</v>
      </c>
      <c r="B60337">
        <v>10001000013</v>
      </c>
    </row>
    <row r="60338" spans="1:2" x14ac:dyDescent="0.25">
      <c r="A60338" t="s">
        <v>64413</v>
      </c>
      <c r="B60338">
        <v>10001000013</v>
      </c>
    </row>
    <row r="60339" spans="1:2" x14ac:dyDescent="0.25">
      <c r="A60339" t="s">
        <v>64414</v>
      </c>
      <c r="B60339">
        <v>10001000013</v>
      </c>
    </row>
    <row r="60340" spans="1:2" x14ac:dyDescent="0.25">
      <c r="A60340" t="s">
        <v>64415</v>
      </c>
      <c r="B60340">
        <v>10001000013</v>
      </c>
    </row>
    <row r="60341" spans="1:2" x14ac:dyDescent="0.25">
      <c r="A60341" t="s">
        <v>64416</v>
      </c>
      <c r="B60341">
        <v>10001000013</v>
      </c>
    </row>
    <row r="60342" spans="1:2" x14ac:dyDescent="0.25">
      <c r="A60342" t="s">
        <v>64417</v>
      </c>
      <c r="B60342">
        <v>10001000013</v>
      </c>
    </row>
    <row r="60343" spans="1:2" x14ac:dyDescent="0.25">
      <c r="A60343" t="s">
        <v>64418</v>
      </c>
      <c r="B60343">
        <v>10001000013</v>
      </c>
    </row>
    <row r="60344" spans="1:2" x14ac:dyDescent="0.25">
      <c r="A60344" t="s">
        <v>64419</v>
      </c>
      <c r="B60344">
        <v>10001000013</v>
      </c>
    </row>
    <row r="60345" spans="1:2" x14ac:dyDescent="0.25">
      <c r="A60345" t="s">
        <v>64420</v>
      </c>
      <c r="B60345">
        <v>10001000013</v>
      </c>
    </row>
    <row r="60346" spans="1:2" x14ac:dyDescent="0.25">
      <c r="A60346" t="s">
        <v>64421</v>
      </c>
      <c r="B60346">
        <v>10001000013</v>
      </c>
    </row>
    <row r="60347" spans="1:2" x14ac:dyDescent="0.25">
      <c r="A60347" t="s">
        <v>64422</v>
      </c>
      <c r="B60347">
        <v>10001000013</v>
      </c>
    </row>
    <row r="60348" spans="1:2" x14ac:dyDescent="0.25">
      <c r="A60348" t="s">
        <v>64423</v>
      </c>
      <c r="B60348">
        <v>10001000013</v>
      </c>
    </row>
    <row r="60349" spans="1:2" x14ac:dyDescent="0.25">
      <c r="A60349" t="s">
        <v>64424</v>
      </c>
      <c r="B60349">
        <v>10001000013</v>
      </c>
    </row>
    <row r="60350" spans="1:2" x14ac:dyDescent="0.25">
      <c r="A60350" t="s">
        <v>64425</v>
      </c>
      <c r="B60350">
        <v>10001000017</v>
      </c>
    </row>
    <row r="60351" spans="1:2" x14ac:dyDescent="0.25">
      <c r="A60351" t="s">
        <v>64426</v>
      </c>
      <c r="B60351">
        <v>10001000013</v>
      </c>
    </row>
    <row r="60352" spans="1:2" x14ac:dyDescent="0.25">
      <c r="A60352" t="s">
        <v>64427</v>
      </c>
      <c r="B60352">
        <v>10001000013</v>
      </c>
    </row>
    <row r="60353" spans="1:2" x14ac:dyDescent="0.25">
      <c r="A60353" t="s">
        <v>64428</v>
      </c>
      <c r="B60353">
        <v>10001000013</v>
      </c>
    </row>
    <row r="60354" spans="1:2" x14ac:dyDescent="0.25">
      <c r="A60354" t="s">
        <v>64429</v>
      </c>
      <c r="B60354">
        <v>10001000013</v>
      </c>
    </row>
    <row r="60355" spans="1:2" x14ac:dyDescent="0.25">
      <c r="A60355" t="s">
        <v>64430</v>
      </c>
      <c r="B60355">
        <v>10001000013</v>
      </c>
    </row>
    <row r="60356" spans="1:2" x14ac:dyDescent="0.25">
      <c r="A60356" t="s">
        <v>64431</v>
      </c>
      <c r="B60356">
        <v>10001000013</v>
      </c>
    </row>
    <row r="60357" spans="1:2" x14ac:dyDescent="0.25">
      <c r="A60357" t="s">
        <v>64432</v>
      </c>
      <c r="B60357">
        <v>10001000013</v>
      </c>
    </row>
    <row r="60358" spans="1:2" x14ac:dyDescent="0.25">
      <c r="A60358" t="s">
        <v>64433</v>
      </c>
      <c r="B60358">
        <v>10001000013</v>
      </c>
    </row>
    <row r="60359" spans="1:2" x14ac:dyDescent="0.25">
      <c r="A60359" t="s">
        <v>64434</v>
      </c>
      <c r="B60359">
        <v>10001000013</v>
      </c>
    </row>
    <row r="60360" spans="1:2" x14ac:dyDescent="0.25">
      <c r="A60360" t="s">
        <v>64435</v>
      </c>
      <c r="B60360">
        <v>10001000013</v>
      </c>
    </row>
    <row r="60361" spans="1:2" x14ac:dyDescent="0.25">
      <c r="A60361" t="s">
        <v>64436</v>
      </c>
      <c r="B60361">
        <v>10001000013</v>
      </c>
    </row>
    <row r="60362" spans="1:2" x14ac:dyDescent="0.25">
      <c r="A60362" t="s">
        <v>64437</v>
      </c>
      <c r="B60362">
        <v>10001000017</v>
      </c>
    </row>
    <row r="60363" spans="1:2" x14ac:dyDescent="0.25">
      <c r="A60363" t="s">
        <v>64438</v>
      </c>
      <c r="B60363">
        <v>10001000017</v>
      </c>
    </row>
    <row r="60364" spans="1:2" x14ac:dyDescent="0.25">
      <c r="A60364" t="s">
        <v>64439</v>
      </c>
      <c r="B60364">
        <v>10001000082</v>
      </c>
    </row>
    <row r="60365" spans="1:2" x14ac:dyDescent="0.25">
      <c r="A60365" t="s">
        <v>64440</v>
      </c>
      <c r="B60365">
        <v>10001000013</v>
      </c>
    </row>
    <row r="60366" spans="1:2" x14ac:dyDescent="0.25">
      <c r="A60366" t="s">
        <v>64441</v>
      </c>
      <c r="B60366">
        <v>10001000013</v>
      </c>
    </row>
    <row r="60367" spans="1:2" x14ac:dyDescent="0.25">
      <c r="A60367" t="s">
        <v>64442</v>
      </c>
      <c r="B60367">
        <v>10001000013</v>
      </c>
    </row>
    <row r="60368" spans="1:2" x14ac:dyDescent="0.25">
      <c r="A60368" t="s">
        <v>64443</v>
      </c>
      <c r="B60368">
        <v>10001000013</v>
      </c>
    </row>
    <row r="60369" spans="1:2" x14ac:dyDescent="0.25">
      <c r="A60369" t="s">
        <v>64444</v>
      </c>
      <c r="B60369">
        <v>10001000013</v>
      </c>
    </row>
    <row r="60370" spans="1:2" x14ac:dyDescent="0.25">
      <c r="A60370" t="s">
        <v>64445</v>
      </c>
      <c r="B60370">
        <v>10001000013</v>
      </c>
    </row>
    <row r="60371" spans="1:2" x14ac:dyDescent="0.25">
      <c r="A60371" t="s">
        <v>64446</v>
      </c>
      <c r="B60371">
        <v>10001000013</v>
      </c>
    </row>
    <row r="60372" spans="1:2" x14ac:dyDescent="0.25">
      <c r="A60372" t="s">
        <v>64447</v>
      </c>
      <c r="B60372">
        <v>10001000013</v>
      </c>
    </row>
    <row r="60373" spans="1:2" x14ac:dyDescent="0.25">
      <c r="A60373" t="s">
        <v>64448</v>
      </c>
      <c r="B60373">
        <v>10001000013</v>
      </c>
    </row>
    <row r="60374" spans="1:2" x14ac:dyDescent="0.25">
      <c r="A60374" t="s">
        <v>64449</v>
      </c>
      <c r="B60374">
        <v>10001000014</v>
      </c>
    </row>
    <row r="60375" spans="1:2" x14ac:dyDescent="0.25">
      <c r="A60375" t="s">
        <v>64450</v>
      </c>
      <c r="B60375">
        <v>10001000014</v>
      </c>
    </row>
    <row r="60376" spans="1:2" x14ac:dyDescent="0.25">
      <c r="A60376" t="s">
        <v>64451</v>
      </c>
      <c r="B60376">
        <v>10001000014</v>
      </c>
    </row>
    <row r="60377" spans="1:2" x14ac:dyDescent="0.25">
      <c r="A60377" t="s">
        <v>64452</v>
      </c>
      <c r="B60377">
        <v>10001000014</v>
      </c>
    </row>
    <row r="60378" spans="1:2" x14ac:dyDescent="0.25">
      <c r="A60378" t="s">
        <v>64453</v>
      </c>
      <c r="B60378">
        <v>10001000014</v>
      </c>
    </row>
    <row r="60379" spans="1:2" x14ac:dyDescent="0.25">
      <c r="A60379" t="s">
        <v>64454</v>
      </c>
      <c r="B60379">
        <v>10001000014</v>
      </c>
    </row>
    <row r="60380" spans="1:2" x14ac:dyDescent="0.25">
      <c r="A60380" t="s">
        <v>64455</v>
      </c>
      <c r="B60380">
        <v>10001000082</v>
      </c>
    </row>
    <row r="60381" spans="1:2" x14ac:dyDescent="0.25">
      <c r="A60381" t="s">
        <v>64456</v>
      </c>
      <c r="B60381">
        <v>10001000082</v>
      </c>
    </row>
    <row r="60382" spans="1:2" x14ac:dyDescent="0.25">
      <c r="A60382" t="s">
        <v>64457</v>
      </c>
      <c r="B60382">
        <v>10001000082</v>
      </c>
    </row>
    <row r="60383" spans="1:2" x14ac:dyDescent="0.25">
      <c r="A60383" t="s">
        <v>64458</v>
      </c>
      <c r="B60383">
        <v>10001000082</v>
      </c>
    </row>
    <row r="60384" spans="1:2" x14ac:dyDescent="0.25">
      <c r="A60384" t="s">
        <v>64459</v>
      </c>
      <c r="B60384">
        <v>10001000082</v>
      </c>
    </row>
    <row r="60385" spans="1:2" x14ac:dyDescent="0.25">
      <c r="A60385" t="s">
        <v>64460</v>
      </c>
      <c r="B60385">
        <v>10001000082</v>
      </c>
    </row>
    <row r="60386" spans="1:2" x14ac:dyDescent="0.25">
      <c r="A60386" t="s">
        <v>64461</v>
      </c>
      <c r="B60386">
        <v>10001000082</v>
      </c>
    </row>
    <row r="60387" spans="1:2" x14ac:dyDescent="0.25">
      <c r="A60387" t="s">
        <v>64462</v>
      </c>
      <c r="B60387">
        <v>10001000082</v>
      </c>
    </row>
    <row r="60388" spans="1:2" x14ac:dyDescent="0.25">
      <c r="A60388" t="s">
        <v>64463</v>
      </c>
      <c r="B60388">
        <v>10001000082</v>
      </c>
    </row>
    <row r="60389" spans="1:2" x14ac:dyDescent="0.25">
      <c r="A60389" t="s">
        <v>64464</v>
      </c>
      <c r="B60389">
        <v>10001000082</v>
      </c>
    </row>
    <row r="60390" spans="1:2" x14ac:dyDescent="0.25">
      <c r="A60390" t="s">
        <v>64465</v>
      </c>
      <c r="B60390">
        <v>10001000082</v>
      </c>
    </row>
    <row r="60391" spans="1:2" x14ac:dyDescent="0.25">
      <c r="A60391" t="s">
        <v>64466</v>
      </c>
      <c r="B60391">
        <v>10001000082</v>
      </c>
    </row>
    <row r="60392" spans="1:2" x14ac:dyDescent="0.25">
      <c r="A60392" t="s">
        <v>64467</v>
      </c>
      <c r="B60392">
        <v>10001000082</v>
      </c>
    </row>
    <row r="60393" spans="1:2" x14ac:dyDescent="0.25">
      <c r="A60393" t="s">
        <v>64468</v>
      </c>
      <c r="B60393">
        <v>10001000082</v>
      </c>
    </row>
    <row r="60394" spans="1:2" x14ac:dyDescent="0.25">
      <c r="A60394" t="s">
        <v>64469</v>
      </c>
      <c r="B60394">
        <v>10001000082</v>
      </c>
    </row>
    <row r="60395" spans="1:2" x14ac:dyDescent="0.25">
      <c r="A60395" t="s">
        <v>64470</v>
      </c>
      <c r="B60395">
        <v>10001000082</v>
      </c>
    </row>
    <row r="60396" spans="1:2" x14ac:dyDescent="0.25">
      <c r="A60396" t="s">
        <v>64471</v>
      </c>
      <c r="B60396">
        <v>10001000082</v>
      </c>
    </row>
    <row r="60397" spans="1:2" x14ac:dyDescent="0.25">
      <c r="A60397" t="s">
        <v>64472</v>
      </c>
      <c r="B60397">
        <v>10001000082</v>
      </c>
    </row>
    <row r="60398" spans="1:2" x14ac:dyDescent="0.25">
      <c r="A60398" t="s">
        <v>64473</v>
      </c>
      <c r="B60398">
        <v>10001000082</v>
      </c>
    </row>
    <row r="60399" spans="1:2" x14ac:dyDescent="0.25">
      <c r="A60399" t="s">
        <v>64474</v>
      </c>
      <c r="B60399">
        <v>10001000082</v>
      </c>
    </row>
    <row r="60400" spans="1:2" x14ac:dyDescent="0.25">
      <c r="A60400" t="s">
        <v>64475</v>
      </c>
      <c r="B60400">
        <v>10001000082</v>
      </c>
    </row>
    <row r="60401" spans="1:2" x14ac:dyDescent="0.25">
      <c r="A60401" t="s">
        <v>64476</v>
      </c>
      <c r="B60401">
        <v>10001000082</v>
      </c>
    </row>
    <row r="60402" spans="1:2" x14ac:dyDescent="0.25">
      <c r="A60402" t="s">
        <v>64477</v>
      </c>
      <c r="B60402">
        <v>10001000082</v>
      </c>
    </row>
    <row r="60403" spans="1:2" x14ac:dyDescent="0.25">
      <c r="A60403" t="s">
        <v>64478</v>
      </c>
      <c r="B60403">
        <v>10001000082</v>
      </c>
    </row>
    <row r="60404" spans="1:2" x14ac:dyDescent="0.25">
      <c r="A60404" t="s">
        <v>64479</v>
      </c>
      <c r="B60404">
        <v>10001000082</v>
      </c>
    </row>
    <row r="60405" spans="1:2" x14ac:dyDescent="0.25">
      <c r="A60405" t="s">
        <v>64480</v>
      </c>
      <c r="B60405">
        <v>10001000082</v>
      </c>
    </row>
    <row r="60406" spans="1:2" x14ac:dyDescent="0.25">
      <c r="A60406" t="s">
        <v>64481</v>
      </c>
      <c r="B60406">
        <v>10001000082</v>
      </c>
    </row>
    <row r="60407" spans="1:2" x14ac:dyDescent="0.25">
      <c r="A60407" t="s">
        <v>64482</v>
      </c>
      <c r="B60407">
        <v>10001000082</v>
      </c>
    </row>
    <row r="60408" spans="1:2" x14ac:dyDescent="0.25">
      <c r="A60408" t="s">
        <v>64483</v>
      </c>
      <c r="B60408">
        <v>10001000082</v>
      </c>
    </row>
    <row r="60409" spans="1:2" x14ac:dyDescent="0.25">
      <c r="A60409" t="s">
        <v>64484</v>
      </c>
      <c r="B60409">
        <v>10001000082</v>
      </c>
    </row>
    <row r="60410" spans="1:2" x14ac:dyDescent="0.25">
      <c r="A60410" t="s">
        <v>64485</v>
      </c>
      <c r="B60410">
        <v>10001000082</v>
      </c>
    </row>
    <row r="60411" spans="1:2" x14ac:dyDescent="0.25">
      <c r="A60411" t="s">
        <v>64486</v>
      </c>
      <c r="B60411">
        <v>10001000082</v>
      </c>
    </row>
    <row r="60412" spans="1:2" x14ac:dyDescent="0.25">
      <c r="A60412" t="s">
        <v>64487</v>
      </c>
      <c r="B60412">
        <v>10001000082</v>
      </c>
    </row>
    <row r="60413" spans="1:2" x14ac:dyDescent="0.25">
      <c r="A60413" t="s">
        <v>64488</v>
      </c>
      <c r="B60413">
        <v>10001000082</v>
      </c>
    </row>
    <row r="60414" spans="1:2" x14ac:dyDescent="0.25">
      <c r="A60414" t="s">
        <v>64489</v>
      </c>
      <c r="B60414">
        <v>10001000017</v>
      </c>
    </row>
    <row r="60415" spans="1:2" x14ac:dyDescent="0.25">
      <c r="A60415" t="s">
        <v>64490</v>
      </c>
      <c r="B60415">
        <v>10001000017</v>
      </c>
    </row>
    <row r="60416" spans="1:2" x14ac:dyDescent="0.25">
      <c r="A60416" t="s">
        <v>64491</v>
      </c>
      <c r="B60416">
        <v>10001000013</v>
      </c>
    </row>
    <row r="60417" spans="1:2" x14ac:dyDescent="0.25">
      <c r="A60417" t="s">
        <v>64492</v>
      </c>
      <c r="B60417">
        <v>10001000013</v>
      </c>
    </row>
    <row r="60418" spans="1:2" x14ac:dyDescent="0.25">
      <c r="A60418" t="s">
        <v>64493</v>
      </c>
      <c r="B60418">
        <v>10001000013</v>
      </c>
    </row>
    <row r="60419" spans="1:2" x14ac:dyDescent="0.25">
      <c r="A60419" t="s">
        <v>64494</v>
      </c>
      <c r="B60419">
        <v>10001000013</v>
      </c>
    </row>
    <row r="60420" spans="1:2" x14ac:dyDescent="0.25">
      <c r="A60420" t="s">
        <v>64495</v>
      </c>
      <c r="B60420">
        <v>10001000041</v>
      </c>
    </row>
    <row r="60421" spans="1:2" x14ac:dyDescent="0.25">
      <c r="A60421" t="s">
        <v>64496</v>
      </c>
      <c r="B60421">
        <v>10001000028</v>
      </c>
    </row>
    <row r="60422" spans="1:2" x14ac:dyDescent="0.25">
      <c r="A60422" t="s">
        <v>64497</v>
      </c>
      <c r="B60422">
        <v>10001000005</v>
      </c>
    </row>
    <row r="60423" spans="1:2" x14ac:dyDescent="0.25">
      <c r="A60423" t="s">
        <v>64498</v>
      </c>
      <c r="B60423">
        <v>10001000005</v>
      </c>
    </row>
    <row r="60424" spans="1:2" x14ac:dyDescent="0.25">
      <c r="A60424" t="s">
        <v>64499</v>
      </c>
      <c r="B60424">
        <v>10001000005</v>
      </c>
    </row>
    <row r="60425" spans="1:2" x14ac:dyDescent="0.25">
      <c r="A60425" t="s">
        <v>64500</v>
      </c>
      <c r="B60425">
        <v>10001000035</v>
      </c>
    </row>
    <row r="60426" spans="1:2" x14ac:dyDescent="0.25">
      <c r="A60426" t="s">
        <v>64501</v>
      </c>
      <c r="B60426">
        <v>10001000007</v>
      </c>
    </row>
    <row r="60427" spans="1:2" x14ac:dyDescent="0.25">
      <c r="A60427" t="s">
        <v>64502</v>
      </c>
      <c r="B60427">
        <v>10001000007</v>
      </c>
    </row>
    <row r="60428" spans="1:2" x14ac:dyDescent="0.25">
      <c r="A60428" t="s">
        <v>64503</v>
      </c>
      <c r="B60428">
        <v>10001000007</v>
      </c>
    </row>
    <row r="60429" spans="1:2" x14ac:dyDescent="0.25">
      <c r="A60429" t="s">
        <v>64504</v>
      </c>
      <c r="B60429">
        <v>10001000002</v>
      </c>
    </row>
    <row r="60430" spans="1:2" x14ac:dyDescent="0.25">
      <c r="A60430" t="s">
        <v>64505</v>
      </c>
      <c r="B60430">
        <v>10001000002</v>
      </c>
    </row>
    <row r="60431" spans="1:2" x14ac:dyDescent="0.25">
      <c r="A60431" t="s">
        <v>64506</v>
      </c>
      <c r="B60431">
        <v>10001000008</v>
      </c>
    </row>
    <row r="60432" spans="1:2" x14ac:dyDescent="0.25">
      <c r="A60432" t="s">
        <v>64507</v>
      </c>
      <c r="B60432">
        <v>10001000025</v>
      </c>
    </row>
    <row r="60433" spans="1:2" x14ac:dyDescent="0.25">
      <c r="A60433" t="s">
        <v>64508</v>
      </c>
      <c r="B60433">
        <v>10001000039</v>
      </c>
    </row>
    <row r="60434" spans="1:2" x14ac:dyDescent="0.25">
      <c r="A60434" t="s">
        <v>64509</v>
      </c>
      <c r="B60434">
        <v>10001000039</v>
      </c>
    </row>
    <row r="60435" spans="1:2" x14ac:dyDescent="0.25">
      <c r="A60435" t="s">
        <v>64510</v>
      </c>
      <c r="B60435">
        <v>10001000038</v>
      </c>
    </row>
    <row r="60436" spans="1:2" x14ac:dyDescent="0.25">
      <c r="A60436" t="s">
        <v>64511</v>
      </c>
      <c r="B60436">
        <v>10001000041</v>
      </c>
    </row>
    <row r="60437" spans="1:2" x14ac:dyDescent="0.25">
      <c r="A60437" t="s">
        <v>64512</v>
      </c>
      <c r="B60437">
        <v>10001000008</v>
      </c>
    </row>
    <row r="60438" spans="1:2" x14ac:dyDescent="0.25">
      <c r="A60438" t="s">
        <v>64513</v>
      </c>
      <c r="B60438">
        <v>10001000008</v>
      </c>
    </row>
    <row r="60439" spans="1:2" x14ac:dyDescent="0.25">
      <c r="A60439" t="s">
        <v>64514</v>
      </c>
      <c r="B60439">
        <v>10001000005</v>
      </c>
    </row>
    <row r="60440" spans="1:2" x14ac:dyDescent="0.25">
      <c r="A60440" t="s">
        <v>64515</v>
      </c>
      <c r="B60440">
        <v>10001000006</v>
      </c>
    </row>
    <row r="60441" spans="1:2" x14ac:dyDescent="0.25">
      <c r="A60441" t="s">
        <v>64516</v>
      </c>
      <c r="B60441">
        <v>10001000017</v>
      </c>
    </row>
    <row r="60442" spans="1:2" x14ac:dyDescent="0.25">
      <c r="A60442" t="s">
        <v>64517</v>
      </c>
      <c r="B60442">
        <v>10001000013</v>
      </c>
    </row>
    <row r="60443" spans="1:2" x14ac:dyDescent="0.25">
      <c r="A60443" t="s">
        <v>64518</v>
      </c>
      <c r="B60443">
        <v>10001000002</v>
      </c>
    </row>
    <row r="60444" spans="1:2" x14ac:dyDescent="0.25">
      <c r="A60444" t="s">
        <v>64519</v>
      </c>
      <c r="B60444">
        <v>10001000041</v>
      </c>
    </row>
    <row r="60445" spans="1:2" x14ac:dyDescent="0.25">
      <c r="A60445" t="s">
        <v>64520</v>
      </c>
      <c r="B60445">
        <v>10001000020</v>
      </c>
    </row>
    <row r="60446" spans="1:2" x14ac:dyDescent="0.25">
      <c r="A60446" t="s">
        <v>64521</v>
      </c>
      <c r="B60446">
        <v>10001000020</v>
      </c>
    </row>
    <row r="60447" spans="1:2" x14ac:dyDescent="0.25">
      <c r="A60447" t="s">
        <v>64522</v>
      </c>
      <c r="B60447">
        <v>10001000002</v>
      </c>
    </row>
    <row r="60448" spans="1:2" x14ac:dyDescent="0.25">
      <c r="A60448" t="s">
        <v>64523</v>
      </c>
      <c r="B60448">
        <v>10001000002</v>
      </c>
    </row>
    <row r="60449" spans="1:2" x14ac:dyDescent="0.25">
      <c r="A60449" t="s">
        <v>64524</v>
      </c>
      <c r="B60449">
        <v>10001000025</v>
      </c>
    </row>
    <row r="60450" spans="1:2" x14ac:dyDescent="0.25">
      <c r="A60450" t="s">
        <v>64525</v>
      </c>
      <c r="B60450">
        <v>10001000034</v>
      </c>
    </row>
    <row r="60451" spans="1:2" x14ac:dyDescent="0.25">
      <c r="A60451" t="s">
        <v>64526</v>
      </c>
      <c r="B60451">
        <v>10001000024</v>
      </c>
    </row>
    <row r="60452" spans="1:2" x14ac:dyDescent="0.25">
      <c r="A60452" t="s">
        <v>64527</v>
      </c>
      <c r="B60452">
        <v>10001000034</v>
      </c>
    </row>
    <row r="60453" spans="1:2" x14ac:dyDescent="0.25">
      <c r="A60453" t="s">
        <v>64528</v>
      </c>
      <c r="B60453">
        <v>10001000008</v>
      </c>
    </row>
    <row r="60454" spans="1:2" x14ac:dyDescent="0.25">
      <c r="A60454" t="s">
        <v>64529</v>
      </c>
      <c r="B60454">
        <v>10001000013</v>
      </c>
    </row>
    <row r="60455" spans="1:2" x14ac:dyDescent="0.25">
      <c r="A60455" t="s">
        <v>64530</v>
      </c>
      <c r="B60455">
        <v>10001000040</v>
      </c>
    </row>
    <row r="60456" spans="1:2" x14ac:dyDescent="0.25">
      <c r="A60456" t="s">
        <v>64531</v>
      </c>
      <c r="B60456">
        <v>10001000008</v>
      </c>
    </row>
    <row r="60457" spans="1:2" x14ac:dyDescent="0.25">
      <c r="A60457" t="s">
        <v>64532</v>
      </c>
      <c r="B60457">
        <v>10001000002</v>
      </c>
    </row>
    <row r="60458" spans="1:2" x14ac:dyDescent="0.25">
      <c r="A60458" t="s">
        <v>64533</v>
      </c>
      <c r="B60458">
        <v>10001000038</v>
      </c>
    </row>
    <row r="60459" spans="1:2" x14ac:dyDescent="0.25">
      <c r="A60459" t="s">
        <v>64534</v>
      </c>
      <c r="B60459">
        <v>10001000024</v>
      </c>
    </row>
    <row r="60460" spans="1:2" x14ac:dyDescent="0.25">
      <c r="A60460" t="s">
        <v>64535</v>
      </c>
      <c r="B60460">
        <v>10001000034</v>
      </c>
    </row>
    <row r="60461" spans="1:2" x14ac:dyDescent="0.25">
      <c r="A60461" t="s">
        <v>64536</v>
      </c>
      <c r="B60461">
        <v>10001000013</v>
      </c>
    </row>
    <row r="60462" spans="1:2" x14ac:dyDescent="0.25">
      <c r="A60462" t="s">
        <v>64537</v>
      </c>
      <c r="B60462">
        <v>10001000034</v>
      </c>
    </row>
    <row r="60463" spans="1:2" x14ac:dyDescent="0.25">
      <c r="A60463" t="s">
        <v>64538</v>
      </c>
      <c r="B60463">
        <v>10001000007</v>
      </c>
    </row>
    <row r="60464" spans="1:2" x14ac:dyDescent="0.25">
      <c r="A60464" t="s">
        <v>64539</v>
      </c>
      <c r="B60464">
        <v>10001000038</v>
      </c>
    </row>
    <row r="60465" spans="1:2" x14ac:dyDescent="0.25">
      <c r="A60465" t="s">
        <v>64540</v>
      </c>
      <c r="B60465">
        <v>10001000019</v>
      </c>
    </row>
    <row r="60466" spans="1:2" x14ac:dyDescent="0.25">
      <c r="A60466" t="s">
        <v>64541</v>
      </c>
      <c r="B60466">
        <v>10001000008</v>
      </c>
    </row>
    <row r="60467" spans="1:2" x14ac:dyDescent="0.25">
      <c r="A60467" t="s">
        <v>64542</v>
      </c>
      <c r="B60467">
        <v>10001000021</v>
      </c>
    </row>
    <row r="60468" spans="1:2" x14ac:dyDescent="0.25">
      <c r="A60468" t="s">
        <v>64543</v>
      </c>
      <c r="B60468">
        <v>10001000006</v>
      </c>
    </row>
    <row r="60469" spans="1:2" x14ac:dyDescent="0.25">
      <c r="A60469" t="s">
        <v>64544</v>
      </c>
      <c r="B60469">
        <v>10001000007</v>
      </c>
    </row>
    <row r="60470" spans="1:2" x14ac:dyDescent="0.25">
      <c r="A60470" t="s">
        <v>64545</v>
      </c>
      <c r="B60470">
        <v>10001000035</v>
      </c>
    </row>
    <row r="60471" spans="1:2" x14ac:dyDescent="0.25">
      <c r="A60471" t="s">
        <v>64546</v>
      </c>
      <c r="B60471">
        <v>10001000034</v>
      </c>
    </row>
    <row r="60472" spans="1:2" x14ac:dyDescent="0.25">
      <c r="A60472" t="s">
        <v>64547</v>
      </c>
      <c r="B60472">
        <v>10001000005</v>
      </c>
    </row>
    <row r="60473" spans="1:2" x14ac:dyDescent="0.25">
      <c r="A60473" t="s">
        <v>64548</v>
      </c>
      <c r="B60473">
        <v>10001000038</v>
      </c>
    </row>
    <row r="60474" spans="1:2" x14ac:dyDescent="0.25">
      <c r="A60474" t="s">
        <v>64549</v>
      </c>
      <c r="B60474">
        <v>10001000038</v>
      </c>
    </row>
    <row r="60475" spans="1:2" x14ac:dyDescent="0.25">
      <c r="A60475" t="s">
        <v>64550</v>
      </c>
      <c r="B60475">
        <v>10001000002</v>
      </c>
    </row>
    <row r="60476" spans="1:2" x14ac:dyDescent="0.25">
      <c r="A60476" t="s">
        <v>64551</v>
      </c>
      <c r="B60476">
        <v>10001000002</v>
      </c>
    </row>
    <row r="60477" spans="1:2" x14ac:dyDescent="0.25">
      <c r="A60477" t="s">
        <v>64552</v>
      </c>
      <c r="B60477">
        <v>10001000043</v>
      </c>
    </row>
    <row r="60478" spans="1:2" x14ac:dyDescent="0.25">
      <c r="A60478" t="s">
        <v>64553</v>
      </c>
      <c r="B60478">
        <v>10001000039</v>
      </c>
    </row>
    <row r="60479" spans="1:2" x14ac:dyDescent="0.25">
      <c r="A60479" t="s">
        <v>64554</v>
      </c>
      <c r="B60479">
        <v>10001000016</v>
      </c>
    </row>
    <row r="60480" spans="1:2" x14ac:dyDescent="0.25">
      <c r="A60480" t="s">
        <v>64555</v>
      </c>
      <c r="B60480">
        <v>10001000016</v>
      </c>
    </row>
    <row r="60481" spans="1:2" x14ac:dyDescent="0.25">
      <c r="A60481" t="s">
        <v>64556</v>
      </c>
      <c r="B60481">
        <v>10001000008</v>
      </c>
    </row>
    <row r="60482" spans="1:2" x14ac:dyDescent="0.25">
      <c r="A60482" t="s">
        <v>64557</v>
      </c>
      <c r="B60482">
        <v>10001000005</v>
      </c>
    </row>
    <row r="60483" spans="1:2" x14ac:dyDescent="0.25">
      <c r="A60483" t="s">
        <v>64558</v>
      </c>
      <c r="B60483">
        <v>10001000005</v>
      </c>
    </row>
    <row r="60484" spans="1:2" x14ac:dyDescent="0.25">
      <c r="A60484" t="s">
        <v>64559</v>
      </c>
      <c r="B60484">
        <v>10001000041</v>
      </c>
    </row>
    <row r="60485" spans="1:2" x14ac:dyDescent="0.25">
      <c r="A60485" t="s">
        <v>64560</v>
      </c>
      <c r="B60485">
        <v>10001000005</v>
      </c>
    </row>
    <row r="60486" spans="1:2" x14ac:dyDescent="0.25">
      <c r="A60486" t="s">
        <v>64561</v>
      </c>
      <c r="B60486">
        <v>10001000005</v>
      </c>
    </row>
    <row r="60487" spans="1:2" x14ac:dyDescent="0.25">
      <c r="A60487" t="s">
        <v>64562</v>
      </c>
      <c r="B60487">
        <v>10001000014</v>
      </c>
    </row>
    <row r="60488" spans="1:2" x14ac:dyDescent="0.25">
      <c r="A60488" t="s">
        <v>64563</v>
      </c>
      <c r="B60488">
        <v>10001000007</v>
      </c>
    </row>
    <row r="60489" spans="1:2" x14ac:dyDescent="0.25">
      <c r="A60489" t="s">
        <v>64564</v>
      </c>
      <c r="B60489">
        <v>10001000002</v>
      </c>
    </row>
    <row r="60490" spans="1:2" x14ac:dyDescent="0.25">
      <c r="A60490" t="s">
        <v>64565</v>
      </c>
      <c r="B60490">
        <v>10001000038</v>
      </c>
    </row>
    <row r="60491" spans="1:2" x14ac:dyDescent="0.25">
      <c r="A60491" t="s">
        <v>64566</v>
      </c>
      <c r="B60491">
        <v>10001000053</v>
      </c>
    </row>
    <row r="60492" spans="1:2" x14ac:dyDescent="0.25">
      <c r="A60492" t="s">
        <v>64567</v>
      </c>
      <c r="B60492">
        <v>10001000023</v>
      </c>
    </row>
    <row r="60493" spans="1:2" x14ac:dyDescent="0.25">
      <c r="A60493" t="s">
        <v>64568</v>
      </c>
      <c r="B60493">
        <v>10001000023</v>
      </c>
    </row>
    <row r="60494" spans="1:2" x14ac:dyDescent="0.25">
      <c r="A60494" t="s">
        <v>64569</v>
      </c>
      <c r="B60494">
        <v>10001000023</v>
      </c>
    </row>
    <row r="60495" spans="1:2" x14ac:dyDescent="0.25">
      <c r="A60495" t="s">
        <v>64570</v>
      </c>
      <c r="B60495">
        <v>10001000008</v>
      </c>
    </row>
    <row r="60496" spans="1:2" x14ac:dyDescent="0.25">
      <c r="A60496" t="s">
        <v>64571</v>
      </c>
      <c r="B60496">
        <v>10001000023</v>
      </c>
    </row>
    <row r="60497" spans="1:2" x14ac:dyDescent="0.25">
      <c r="A60497" t="s">
        <v>64572</v>
      </c>
      <c r="B60497">
        <v>10001000041</v>
      </c>
    </row>
    <row r="60498" spans="1:2" x14ac:dyDescent="0.25">
      <c r="A60498" t="s">
        <v>64573</v>
      </c>
      <c r="B60498">
        <v>10001000008</v>
      </c>
    </row>
    <row r="60499" spans="1:2" x14ac:dyDescent="0.25">
      <c r="A60499" t="s">
        <v>64574</v>
      </c>
      <c r="B60499">
        <v>10001000002</v>
      </c>
    </row>
    <row r="60500" spans="1:2" x14ac:dyDescent="0.25">
      <c r="A60500" t="s">
        <v>64575</v>
      </c>
      <c r="B60500">
        <v>10001000035</v>
      </c>
    </row>
    <row r="60501" spans="1:2" x14ac:dyDescent="0.25">
      <c r="A60501" t="s">
        <v>64576</v>
      </c>
      <c r="B60501">
        <v>10001000006</v>
      </c>
    </row>
    <row r="60502" spans="1:2" x14ac:dyDescent="0.25">
      <c r="A60502" t="s">
        <v>64577</v>
      </c>
      <c r="B60502">
        <v>10001000002</v>
      </c>
    </row>
    <row r="60503" spans="1:2" x14ac:dyDescent="0.25">
      <c r="A60503" t="s">
        <v>64578</v>
      </c>
      <c r="B60503">
        <v>10001000034</v>
      </c>
    </row>
    <row r="60504" spans="1:2" x14ac:dyDescent="0.25">
      <c r="A60504" t="s">
        <v>64579</v>
      </c>
      <c r="B60504">
        <v>10001000034</v>
      </c>
    </row>
    <row r="60505" spans="1:2" x14ac:dyDescent="0.25">
      <c r="A60505" t="s">
        <v>64580</v>
      </c>
      <c r="B60505">
        <v>10001000013</v>
      </c>
    </row>
    <row r="60506" spans="1:2" x14ac:dyDescent="0.25">
      <c r="A60506" t="s">
        <v>64581</v>
      </c>
      <c r="B60506">
        <v>10001000031</v>
      </c>
    </row>
    <row r="60507" spans="1:2" x14ac:dyDescent="0.25">
      <c r="A60507" t="s">
        <v>64582</v>
      </c>
      <c r="B60507">
        <v>10001000002</v>
      </c>
    </row>
    <row r="60508" spans="1:2" x14ac:dyDescent="0.25">
      <c r="A60508" t="s">
        <v>64583</v>
      </c>
      <c r="B60508">
        <v>10001000002</v>
      </c>
    </row>
    <row r="60509" spans="1:2" x14ac:dyDescent="0.25">
      <c r="A60509" t="s">
        <v>64584</v>
      </c>
      <c r="B60509">
        <v>10001000023</v>
      </c>
    </row>
    <row r="60510" spans="1:2" x14ac:dyDescent="0.25">
      <c r="A60510" t="s">
        <v>64585</v>
      </c>
      <c r="B60510">
        <v>10001000041</v>
      </c>
    </row>
    <row r="60511" spans="1:2" x14ac:dyDescent="0.25">
      <c r="A60511" t="s">
        <v>64586</v>
      </c>
      <c r="B60511">
        <v>10001000002</v>
      </c>
    </row>
    <row r="60512" spans="1:2" x14ac:dyDescent="0.25">
      <c r="A60512" t="s">
        <v>64587</v>
      </c>
      <c r="B60512">
        <v>10001000002</v>
      </c>
    </row>
    <row r="60513" spans="1:2" x14ac:dyDescent="0.25">
      <c r="A60513" t="s">
        <v>64588</v>
      </c>
      <c r="B60513">
        <v>10001000039</v>
      </c>
    </row>
    <row r="60514" spans="1:2" x14ac:dyDescent="0.25">
      <c r="A60514" t="s">
        <v>64589</v>
      </c>
      <c r="B60514">
        <v>10001000034</v>
      </c>
    </row>
    <row r="60515" spans="1:2" x14ac:dyDescent="0.25">
      <c r="A60515" t="s">
        <v>64590</v>
      </c>
      <c r="B60515">
        <v>10001000024</v>
      </c>
    </row>
    <row r="60516" spans="1:2" x14ac:dyDescent="0.25">
      <c r="A60516" t="s">
        <v>64591</v>
      </c>
      <c r="B60516">
        <v>10001000035</v>
      </c>
    </row>
    <row r="60517" spans="1:2" x14ac:dyDescent="0.25">
      <c r="A60517" t="s">
        <v>64592</v>
      </c>
      <c r="B60517">
        <v>10001000016</v>
      </c>
    </row>
    <row r="60518" spans="1:2" x14ac:dyDescent="0.25">
      <c r="A60518" t="s">
        <v>64593</v>
      </c>
      <c r="B60518">
        <v>10001000001</v>
      </c>
    </row>
    <row r="60519" spans="1:2" x14ac:dyDescent="0.25">
      <c r="A60519" t="s">
        <v>64594</v>
      </c>
      <c r="B60519">
        <v>10001000001</v>
      </c>
    </row>
    <row r="60520" spans="1:2" x14ac:dyDescent="0.25">
      <c r="A60520" t="s">
        <v>64595</v>
      </c>
      <c r="B60520">
        <v>10001000002</v>
      </c>
    </row>
    <row r="60521" spans="1:2" x14ac:dyDescent="0.25">
      <c r="A60521" t="s">
        <v>64596</v>
      </c>
      <c r="B60521">
        <v>10001000021</v>
      </c>
    </row>
    <row r="60522" spans="1:2" x14ac:dyDescent="0.25">
      <c r="A60522" t="s">
        <v>64597</v>
      </c>
      <c r="B60522">
        <v>10001000017</v>
      </c>
    </row>
    <row r="60523" spans="1:2" x14ac:dyDescent="0.25">
      <c r="A60523" t="s">
        <v>64598</v>
      </c>
      <c r="B60523">
        <v>10001000008</v>
      </c>
    </row>
    <row r="60524" spans="1:2" x14ac:dyDescent="0.25">
      <c r="A60524" t="s">
        <v>64599</v>
      </c>
      <c r="B60524">
        <v>10001000005</v>
      </c>
    </row>
    <row r="60525" spans="1:2" x14ac:dyDescent="0.25">
      <c r="A60525" t="s">
        <v>64600</v>
      </c>
      <c r="B60525">
        <v>10001000044</v>
      </c>
    </row>
    <row r="60526" spans="1:2" x14ac:dyDescent="0.25">
      <c r="A60526" t="s">
        <v>64601</v>
      </c>
      <c r="B60526">
        <v>10001000005</v>
      </c>
    </row>
    <row r="60527" spans="1:2" x14ac:dyDescent="0.25">
      <c r="A60527" t="s">
        <v>64602</v>
      </c>
      <c r="B60527">
        <v>10001000008</v>
      </c>
    </row>
    <row r="60528" spans="1:2" x14ac:dyDescent="0.25">
      <c r="A60528" t="s">
        <v>64603</v>
      </c>
      <c r="B60528">
        <v>10001000005</v>
      </c>
    </row>
    <row r="60529" spans="1:2" x14ac:dyDescent="0.25">
      <c r="A60529" t="s">
        <v>64604</v>
      </c>
      <c r="B60529">
        <v>10001000040</v>
      </c>
    </row>
    <row r="60530" spans="1:2" x14ac:dyDescent="0.25">
      <c r="A60530" t="s">
        <v>64605</v>
      </c>
      <c r="B60530">
        <v>10001000038</v>
      </c>
    </row>
    <row r="60531" spans="1:2" x14ac:dyDescent="0.25">
      <c r="A60531" t="s">
        <v>64606</v>
      </c>
      <c r="B60531">
        <v>10001000020</v>
      </c>
    </row>
    <row r="60532" spans="1:2" x14ac:dyDescent="0.25">
      <c r="A60532" t="s">
        <v>64607</v>
      </c>
      <c r="B60532">
        <v>10001000025</v>
      </c>
    </row>
    <row r="60533" spans="1:2" x14ac:dyDescent="0.25">
      <c r="A60533" t="s">
        <v>64608</v>
      </c>
      <c r="B60533">
        <v>10001000017</v>
      </c>
    </row>
    <row r="60534" spans="1:2" x14ac:dyDescent="0.25">
      <c r="A60534" t="s">
        <v>64609</v>
      </c>
      <c r="B60534">
        <v>10001000017</v>
      </c>
    </row>
    <row r="60535" spans="1:2" x14ac:dyDescent="0.25">
      <c r="A60535" t="s">
        <v>64610</v>
      </c>
      <c r="B60535">
        <v>10001000082</v>
      </c>
    </row>
    <row r="60536" spans="1:2" x14ac:dyDescent="0.25">
      <c r="A60536" t="s">
        <v>64611</v>
      </c>
      <c r="B60536">
        <v>10001000035</v>
      </c>
    </row>
    <row r="60537" spans="1:2" x14ac:dyDescent="0.25">
      <c r="A60537" t="s">
        <v>64612</v>
      </c>
      <c r="B60537">
        <v>10001000083</v>
      </c>
    </row>
    <row r="60538" spans="1:2" x14ac:dyDescent="0.25">
      <c r="A60538" t="s">
        <v>64613</v>
      </c>
      <c r="B60538">
        <v>10001000082</v>
      </c>
    </row>
    <row r="60539" spans="1:2" x14ac:dyDescent="0.25">
      <c r="A60539" t="s">
        <v>64614</v>
      </c>
      <c r="B60539">
        <v>10001000082</v>
      </c>
    </row>
    <row r="60540" spans="1:2" x14ac:dyDescent="0.25">
      <c r="A60540" t="s">
        <v>64615</v>
      </c>
      <c r="B60540">
        <v>10001000082</v>
      </c>
    </row>
    <row r="60541" spans="1:2" x14ac:dyDescent="0.25">
      <c r="A60541" t="s">
        <v>64616</v>
      </c>
      <c r="B60541">
        <v>10001000015</v>
      </c>
    </row>
    <row r="60542" spans="1:2" x14ac:dyDescent="0.25">
      <c r="A60542" t="s">
        <v>64617</v>
      </c>
      <c r="B60542">
        <v>10001000015</v>
      </c>
    </row>
    <row r="60543" spans="1:2" x14ac:dyDescent="0.25">
      <c r="A60543" t="s">
        <v>64618</v>
      </c>
      <c r="B60543">
        <v>10001000082</v>
      </c>
    </row>
    <row r="60544" spans="1:2" x14ac:dyDescent="0.25">
      <c r="A60544" t="s">
        <v>64619</v>
      </c>
      <c r="B60544">
        <v>10001000082</v>
      </c>
    </row>
    <row r="60545" spans="1:2" x14ac:dyDescent="0.25">
      <c r="A60545" t="s">
        <v>64620</v>
      </c>
      <c r="B60545">
        <v>10001000017</v>
      </c>
    </row>
    <row r="60546" spans="1:2" x14ac:dyDescent="0.25">
      <c r="A60546" t="s">
        <v>64621</v>
      </c>
      <c r="B60546">
        <v>10001000035</v>
      </c>
    </row>
    <row r="60547" spans="1:2" x14ac:dyDescent="0.25">
      <c r="A60547" t="s">
        <v>64622</v>
      </c>
      <c r="B60547">
        <v>10001000083</v>
      </c>
    </row>
    <row r="60548" spans="1:2" x14ac:dyDescent="0.25">
      <c r="A60548" t="s">
        <v>64623</v>
      </c>
      <c r="B60548">
        <v>10001000083</v>
      </c>
    </row>
    <row r="60549" spans="1:2" x14ac:dyDescent="0.25">
      <c r="A60549" t="s">
        <v>64624</v>
      </c>
      <c r="B60549">
        <v>10001000083</v>
      </c>
    </row>
    <row r="60550" spans="1:2" x14ac:dyDescent="0.25">
      <c r="A60550" t="s">
        <v>64625</v>
      </c>
      <c r="B60550">
        <v>10001000082</v>
      </c>
    </row>
    <row r="60551" spans="1:2" x14ac:dyDescent="0.25">
      <c r="A60551" t="s">
        <v>64626</v>
      </c>
      <c r="B60551">
        <v>10001000015</v>
      </c>
    </row>
    <row r="60552" spans="1:2" x14ac:dyDescent="0.25">
      <c r="A60552" t="s">
        <v>64627</v>
      </c>
      <c r="B60552">
        <v>10001000015</v>
      </c>
    </row>
    <row r="60553" spans="1:2" x14ac:dyDescent="0.25">
      <c r="A60553" t="s">
        <v>64628</v>
      </c>
      <c r="B60553">
        <v>10001000015</v>
      </c>
    </row>
    <row r="60554" spans="1:2" x14ac:dyDescent="0.25">
      <c r="A60554" t="s">
        <v>64629</v>
      </c>
      <c r="B60554">
        <v>10001000015</v>
      </c>
    </row>
    <row r="60555" spans="1:2" x14ac:dyDescent="0.25">
      <c r="A60555" t="s">
        <v>64630</v>
      </c>
      <c r="B60555">
        <v>10001000015</v>
      </c>
    </row>
    <row r="60556" spans="1:2" x14ac:dyDescent="0.25">
      <c r="A60556" t="s">
        <v>64631</v>
      </c>
      <c r="B60556">
        <v>10001000008</v>
      </c>
    </row>
    <row r="60557" spans="1:2" x14ac:dyDescent="0.25">
      <c r="A60557" t="s">
        <v>64632</v>
      </c>
      <c r="B60557">
        <v>10001000008</v>
      </c>
    </row>
    <row r="60558" spans="1:2" x14ac:dyDescent="0.25">
      <c r="A60558" t="s">
        <v>64633</v>
      </c>
      <c r="B60558">
        <v>10001000082</v>
      </c>
    </row>
    <row r="60559" spans="1:2" x14ac:dyDescent="0.25">
      <c r="A60559" t="s">
        <v>64634</v>
      </c>
      <c r="B60559">
        <v>10001000082</v>
      </c>
    </row>
    <row r="60560" spans="1:2" x14ac:dyDescent="0.25">
      <c r="A60560" t="s">
        <v>64635</v>
      </c>
      <c r="B60560">
        <v>10001000083</v>
      </c>
    </row>
    <row r="60561" spans="1:2" x14ac:dyDescent="0.25">
      <c r="A60561" t="s">
        <v>64636</v>
      </c>
      <c r="B60561">
        <v>10001000083</v>
      </c>
    </row>
    <row r="60562" spans="1:2" x14ac:dyDescent="0.25">
      <c r="A60562" t="s">
        <v>64637</v>
      </c>
      <c r="B60562">
        <v>10001000083</v>
      </c>
    </row>
    <row r="60563" spans="1:2" x14ac:dyDescent="0.25">
      <c r="A60563" t="s">
        <v>64638</v>
      </c>
      <c r="B60563">
        <v>10001000082</v>
      </c>
    </row>
    <row r="60564" spans="1:2" x14ac:dyDescent="0.25">
      <c r="A60564" t="s">
        <v>64639</v>
      </c>
      <c r="B60564">
        <v>10001000008</v>
      </c>
    </row>
    <row r="60565" spans="1:2" x14ac:dyDescent="0.25">
      <c r="A60565" t="s">
        <v>64640</v>
      </c>
      <c r="B60565">
        <v>10001000035</v>
      </c>
    </row>
    <row r="60566" spans="1:2" x14ac:dyDescent="0.25">
      <c r="A60566" t="s">
        <v>64641</v>
      </c>
      <c r="B60566">
        <v>10001000035</v>
      </c>
    </row>
    <row r="60567" spans="1:2" x14ac:dyDescent="0.25">
      <c r="A60567" t="s">
        <v>64642</v>
      </c>
      <c r="B60567">
        <v>10001000082</v>
      </c>
    </row>
    <row r="60568" spans="1:2" x14ac:dyDescent="0.25">
      <c r="A60568" t="s">
        <v>64643</v>
      </c>
      <c r="B60568">
        <v>10001000082</v>
      </c>
    </row>
    <row r="60569" spans="1:2" x14ac:dyDescent="0.25">
      <c r="A60569" t="s">
        <v>64644</v>
      </c>
      <c r="B60569">
        <v>10001000017</v>
      </c>
    </row>
    <row r="60570" spans="1:2" x14ac:dyDescent="0.25">
      <c r="A60570" t="s">
        <v>64645</v>
      </c>
      <c r="B60570">
        <v>10001000017</v>
      </c>
    </row>
    <row r="60571" spans="1:2" x14ac:dyDescent="0.25">
      <c r="A60571" t="s">
        <v>64646</v>
      </c>
      <c r="B60571">
        <v>10001000017</v>
      </c>
    </row>
    <row r="60572" spans="1:2" x14ac:dyDescent="0.25">
      <c r="A60572" t="s">
        <v>64647</v>
      </c>
      <c r="B60572">
        <v>10001000017</v>
      </c>
    </row>
    <row r="60573" spans="1:2" x14ac:dyDescent="0.25">
      <c r="A60573" t="s">
        <v>64648</v>
      </c>
      <c r="B60573">
        <v>10001000082</v>
      </c>
    </row>
    <row r="60574" spans="1:2" x14ac:dyDescent="0.25">
      <c r="A60574" t="s">
        <v>64649</v>
      </c>
      <c r="B60574">
        <v>10001000011</v>
      </c>
    </row>
    <row r="60575" spans="1:2" x14ac:dyDescent="0.25">
      <c r="A60575" t="s">
        <v>64650</v>
      </c>
      <c r="B60575">
        <v>10001000082</v>
      </c>
    </row>
    <row r="60576" spans="1:2" x14ac:dyDescent="0.25">
      <c r="A60576" t="s">
        <v>64651</v>
      </c>
      <c r="B60576">
        <v>10001000082</v>
      </c>
    </row>
    <row r="60577" spans="1:2" x14ac:dyDescent="0.25">
      <c r="A60577" t="s">
        <v>64652</v>
      </c>
      <c r="B60577">
        <v>10001000082</v>
      </c>
    </row>
    <row r="60578" spans="1:2" x14ac:dyDescent="0.25">
      <c r="A60578" t="s">
        <v>64653</v>
      </c>
      <c r="B60578">
        <v>10001000082</v>
      </c>
    </row>
    <row r="60579" spans="1:2" x14ac:dyDescent="0.25">
      <c r="A60579" t="s">
        <v>64654</v>
      </c>
      <c r="B60579">
        <v>10001000082</v>
      </c>
    </row>
    <row r="60580" spans="1:2" x14ac:dyDescent="0.25">
      <c r="A60580" t="s">
        <v>64655</v>
      </c>
      <c r="B60580">
        <v>10001000082</v>
      </c>
    </row>
    <row r="60581" spans="1:2" x14ac:dyDescent="0.25">
      <c r="A60581" t="s">
        <v>64656</v>
      </c>
      <c r="B60581">
        <v>10001000082</v>
      </c>
    </row>
    <row r="60582" spans="1:2" x14ac:dyDescent="0.25">
      <c r="A60582" t="s">
        <v>64657</v>
      </c>
      <c r="B60582">
        <v>10001000082</v>
      </c>
    </row>
    <row r="60583" spans="1:2" x14ac:dyDescent="0.25">
      <c r="A60583" t="s">
        <v>64658</v>
      </c>
      <c r="B60583">
        <v>10001000008</v>
      </c>
    </row>
    <row r="60584" spans="1:2" x14ac:dyDescent="0.25">
      <c r="A60584" t="s">
        <v>64659</v>
      </c>
      <c r="B60584">
        <v>10001000008</v>
      </c>
    </row>
    <row r="60585" spans="1:2" x14ac:dyDescent="0.25">
      <c r="A60585" t="s">
        <v>64660</v>
      </c>
      <c r="B60585">
        <v>10001000083</v>
      </c>
    </row>
    <row r="60586" spans="1:2" x14ac:dyDescent="0.25">
      <c r="A60586" t="s">
        <v>64661</v>
      </c>
      <c r="B60586">
        <v>10001000083</v>
      </c>
    </row>
    <row r="60587" spans="1:2" x14ac:dyDescent="0.25">
      <c r="A60587" t="s">
        <v>64662</v>
      </c>
      <c r="B60587">
        <v>10001000082</v>
      </c>
    </row>
    <row r="60588" spans="1:2" x14ac:dyDescent="0.25">
      <c r="A60588" t="s">
        <v>64663</v>
      </c>
      <c r="B60588">
        <v>10001000082</v>
      </c>
    </row>
    <row r="60589" spans="1:2" x14ac:dyDescent="0.25">
      <c r="A60589" t="s">
        <v>64664</v>
      </c>
      <c r="B60589">
        <v>10001000044</v>
      </c>
    </row>
    <row r="60590" spans="1:2" x14ac:dyDescent="0.25">
      <c r="A60590" t="s">
        <v>64665</v>
      </c>
      <c r="B60590">
        <v>10001000035</v>
      </c>
    </row>
    <row r="60591" spans="1:2" x14ac:dyDescent="0.25">
      <c r="A60591" t="s">
        <v>64666</v>
      </c>
      <c r="B60591">
        <v>10001000082</v>
      </c>
    </row>
    <row r="60592" spans="1:2" x14ac:dyDescent="0.25">
      <c r="A60592" t="s">
        <v>64667</v>
      </c>
      <c r="B60592">
        <v>10001000082</v>
      </c>
    </row>
    <row r="60593" spans="1:2" x14ac:dyDescent="0.25">
      <c r="A60593" t="s">
        <v>64668</v>
      </c>
      <c r="B60593">
        <v>10001000082</v>
      </c>
    </row>
    <row r="60594" spans="1:2" x14ac:dyDescent="0.25">
      <c r="A60594" t="s">
        <v>64669</v>
      </c>
      <c r="B60594">
        <v>10001000015</v>
      </c>
    </row>
    <row r="60595" spans="1:2" x14ac:dyDescent="0.25">
      <c r="A60595" t="s">
        <v>64670</v>
      </c>
      <c r="B60595">
        <v>10001000015</v>
      </c>
    </row>
    <row r="60596" spans="1:2" x14ac:dyDescent="0.25">
      <c r="A60596" t="s">
        <v>64671</v>
      </c>
      <c r="B60596">
        <v>10001000015</v>
      </c>
    </row>
    <row r="60597" spans="1:2" x14ac:dyDescent="0.25">
      <c r="A60597" t="s">
        <v>64672</v>
      </c>
      <c r="B60597">
        <v>10001000015</v>
      </c>
    </row>
    <row r="60598" spans="1:2" x14ac:dyDescent="0.25">
      <c r="A60598" t="s">
        <v>64673</v>
      </c>
      <c r="B60598">
        <v>10001000015</v>
      </c>
    </row>
    <row r="60599" spans="1:2" x14ac:dyDescent="0.25">
      <c r="A60599" t="s">
        <v>64674</v>
      </c>
      <c r="B60599">
        <v>10001000015</v>
      </c>
    </row>
    <row r="60600" spans="1:2" x14ac:dyDescent="0.25">
      <c r="A60600" t="s">
        <v>64675</v>
      </c>
      <c r="B60600">
        <v>10001000008</v>
      </c>
    </row>
    <row r="60601" spans="1:2" x14ac:dyDescent="0.25">
      <c r="A60601" t="s">
        <v>64676</v>
      </c>
      <c r="B60601">
        <v>10001000017</v>
      </c>
    </row>
    <row r="60602" spans="1:2" x14ac:dyDescent="0.25">
      <c r="A60602" t="s">
        <v>64677</v>
      </c>
      <c r="B60602">
        <v>10001000017</v>
      </c>
    </row>
    <row r="60603" spans="1:2" x14ac:dyDescent="0.25">
      <c r="A60603" t="s">
        <v>64678</v>
      </c>
      <c r="B60603">
        <v>10001000017</v>
      </c>
    </row>
    <row r="60604" spans="1:2" x14ac:dyDescent="0.25">
      <c r="A60604" t="s">
        <v>64679</v>
      </c>
      <c r="B60604">
        <v>10001000017</v>
      </c>
    </row>
    <row r="60605" spans="1:2" x14ac:dyDescent="0.25">
      <c r="A60605" t="s">
        <v>64680</v>
      </c>
      <c r="B60605">
        <v>10001000017</v>
      </c>
    </row>
    <row r="60606" spans="1:2" x14ac:dyDescent="0.25">
      <c r="A60606" t="s">
        <v>64681</v>
      </c>
      <c r="B60606">
        <v>10001000017</v>
      </c>
    </row>
    <row r="60607" spans="1:2" x14ac:dyDescent="0.25">
      <c r="A60607" t="s">
        <v>64682</v>
      </c>
      <c r="B60607">
        <v>10001000017</v>
      </c>
    </row>
    <row r="60608" spans="1:2" x14ac:dyDescent="0.25">
      <c r="A60608" t="s">
        <v>64683</v>
      </c>
      <c r="B60608">
        <v>10001000082</v>
      </c>
    </row>
    <row r="60609" spans="1:2" x14ac:dyDescent="0.25">
      <c r="A60609" t="s">
        <v>64684</v>
      </c>
      <c r="B60609">
        <v>10001000008</v>
      </c>
    </row>
    <row r="60610" spans="1:2" x14ac:dyDescent="0.25">
      <c r="A60610" t="s">
        <v>64685</v>
      </c>
      <c r="B60610">
        <v>10001000082</v>
      </c>
    </row>
    <row r="60611" spans="1:2" x14ac:dyDescent="0.25">
      <c r="A60611" t="s">
        <v>64686</v>
      </c>
      <c r="B60611">
        <v>10001000082</v>
      </c>
    </row>
    <row r="60612" spans="1:2" x14ac:dyDescent="0.25">
      <c r="A60612" t="s">
        <v>64687</v>
      </c>
      <c r="B60612">
        <v>10001000082</v>
      </c>
    </row>
    <row r="60613" spans="1:2" x14ac:dyDescent="0.25">
      <c r="A60613" t="s">
        <v>64688</v>
      </c>
      <c r="B60613">
        <v>10001000083</v>
      </c>
    </row>
    <row r="60614" spans="1:2" x14ac:dyDescent="0.25">
      <c r="A60614" t="s">
        <v>64689</v>
      </c>
      <c r="B60614">
        <v>10001000082</v>
      </c>
    </row>
    <row r="60615" spans="1:2" x14ac:dyDescent="0.25">
      <c r="A60615" t="s">
        <v>64690</v>
      </c>
      <c r="B60615">
        <v>10001000015</v>
      </c>
    </row>
    <row r="60616" spans="1:2" x14ac:dyDescent="0.25">
      <c r="A60616" t="s">
        <v>64691</v>
      </c>
      <c r="B60616">
        <v>10001000035</v>
      </c>
    </row>
    <row r="60617" spans="1:2" x14ac:dyDescent="0.25">
      <c r="A60617" t="s">
        <v>64692</v>
      </c>
      <c r="B60617">
        <v>10001000082</v>
      </c>
    </row>
    <row r="60618" spans="1:2" x14ac:dyDescent="0.25">
      <c r="A60618" t="s">
        <v>64693</v>
      </c>
      <c r="B60618">
        <v>10001000082</v>
      </c>
    </row>
    <row r="60619" spans="1:2" x14ac:dyDescent="0.25">
      <c r="A60619" t="s">
        <v>64694</v>
      </c>
      <c r="B60619">
        <v>10001000008</v>
      </c>
    </row>
    <row r="60620" spans="1:2" x14ac:dyDescent="0.25">
      <c r="A60620" t="s">
        <v>64695</v>
      </c>
      <c r="B60620">
        <v>10001000083</v>
      </c>
    </row>
    <row r="60621" spans="1:2" x14ac:dyDescent="0.25">
      <c r="A60621" t="s">
        <v>64696</v>
      </c>
      <c r="B60621">
        <v>10001000017</v>
      </c>
    </row>
    <row r="60622" spans="1:2" x14ac:dyDescent="0.25">
      <c r="A60622" t="s">
        <v>64697</v>
      </c>
      <c r="B60622">
        <v>10001000008</v>
      </c>
    </row>
    <row r="60623" spans="1:2" x14ac:dyDescent="0.25">
      <c r="A60623" t="s">
        <v>64698</v>
      </c>
      <c r="B60623">
        <v>10001000082</v>
      </c>
    </row>
    <row r="60624" spans="1:2" x14ac:dyDescent="0.25">
      <c r="A60624" t="s">
        <v>64699</v>
      </c>
      <c r="B60624">
        <v>10001000082</v>
      </c>
    </row>
    <row r="60625" spans="1:2" x14ac:dyDescent="0.25">
      <c r="A60625" t="s">
        <v>64700</v>
      </c>
      <c r="B60625">
        <v>10001000082</v>
      </c>
    </row>
    <row r="60626" spans="1:2" x14ac:dyDescent="0.25">
      <c r="A60626" t="s">
        <v>64701</v>
      </c>
      <c r="B60626">
        <v>10001000082</v>
      </c>
    </row>
    <row r="60627" spans="1:2" x14ac:dyDescent="0.25">
      <c r="A60627" t="s">
        <v>64702</v>
      </c>
      <c r="B60627">
        <v>10001000082</v>
      </c>
    </row>
    <row r="60628" spans="1:2" x14ac:dyDescent="0.25">
      <c r="A60628" t="s">
        <v>64703</v>
      </c>
      <c r="B60628">
        <v>10001000083</v>
      </c>
    </row>
    <row r="60629" spans="1:2" x14ac:dyDescent="0.25">
      <c r="A60629" t="s">
        <v>64704</v>
      </c>
      <c r="B60629">
        <v>10001000082</v>
      </c>
    </row>
    <row r="60630" spans="1:2" x14ac:dyDescent="0.25">
      <c r="A60630" t="s">
        <v>64705</v>
      </c>
      <c r="B60630">
        <v>10001000082</v>
      </c>
    </row>
    <row r="60631" spans="1:2" x14ac:dyDescent="0.25">
      <c r="A60631" t="s">
        <v>64706</v>
      </c>
      <c r="B60631">
        <v>10001000015</v>
      </c>
    </row>
    <row r="60632" spans="1:2" x14ac:dyDescent="0.25">
      <c r="A60632" t="s">
        <v>64707</v>
      </c>
      <c r="B60632">
        <v>10001000015</v>
      </c>
    </row>
    <row r="60633" spans="1:2" x14ac:dyDescent="0.25">
      <c r="A60633" t="s">
        <v>64708</v>
      </c>
      <c r="B60633">
        <v>10001000008</v>
      </c>
    </row>
    <row r="60634" spans="1:2" x14ac:dyDescent="0.25">
      <c r="A60634" t="s">
        <v>64709</v>
      </c>
      <c r="B60634">
        <v>10001000008</v>
      </c>
    </row>
    <row r="60635" spans="1:2" x14ac:dyDescent="0.25">
      <c r="A60635" t="s">
        <v>64710</v>
      </c>
      <c r="B60635">
        <v>10001000008</v>
      </c>
    </row>
    <row r="60636" spans="1:2" x14ac:dyDescent="0.25">
      <c r="A60636" t="s">
        <v>64711</v>
      </c>
      <c r="B60636">
        <v>10001000008</v>
      </c>
    </row>
    <row r="60637" spans="1:2" x14ac:dyDescent="0.25">
      <c r="A60637" t="s">
        <v>64712</v>
      </c>
      <c r="B60637">
        <v>10001000082</v>
      </c>
    </row>
    <row r="60638" spans="1:2" x14ac:dyDescent="0.25">
      <c r="A60638" t="s">
        <v>64713</v>
      </c>
      <c r="B60638">
        <v>10001000082</v>
      </c>
    </row>
    <row r="60639" spans="1:2" x14ac:dyDescent="0.25">
      <c r="A60639" t="s">
        <v>64714</v>
      </c>
      <c r="B60639">
        <v>10001000082</v>
      </c>
    </row>
    <row r="60640" spans="1:2" x14ac:dyDescent="0.25">
      <c r="A60640" t="s">
        <v>64715</v>
      </c>
      <c r="B60640">
        <v>10001000008</v>
      </c>
    </row>
    <row r="60641" spans="1:2" x14ac:dyDescent="0.25">
      <c r="A60641" t="s">
        <v>64716</v>
      </c>
      <c r="B60641">
        <v>10001000008</v>
      </c>
    </row>
    <row r="60642" spans="1:2" x14ac:dyDescent="0.25">
      <c r="A60642" t="s">
        <v>64717</v>
      </c>
      <c r="B60642">
        <v>10001000083</v>
      </c>
    </row>
    <row r="60643" spans="1:2" x14ac:dyDescent="0.25">
      <c r="A60643" t="s">
        <v>64718</v>
      </c>
      <c r="B60643">
        <v>10001000083</v>
      </c>
    </row>
    <row r="60644" spans="1:2" x14ac:dyDescent="0.25">
      <c r="A60644" t="s">
        <v>64719</v>
      </c>
      <c r="B60644">
        <v>10001000082</v>
      </c>
    </row>
    <row r="60645" spans="1:2" x14ac:dyDescent="0.25">
      <c r="A60645" t="s">
        <v>64720</v>
      </c>
      <c r="B60645">
        <v>10001000082</v>
      </c>
    </row>
    <row r="60646" spans="1:2" x14ac:dyDescent="0.25">
      <c r="A60646" t="s">
        <v>64721</v>
      </c>
      <c r="B60646">
        <v>10001000017</v>
      </c>
    </row>
    <row r="60647" spans="1:2" x14ac:dyDescent="0.25">
      <c r="A60647" t="s">
        <v>64722</v>
      </c>
      <c r="B60647">
        <v>10001000017</v>
      </c>
    </row>
    <row r="60648" spans="1:2" x14ac:dyDescent="0.25">
      <c r="A60648" t="s">
        <v>64723</v>
      </c>
      <c r="B60648">
        <v>10001000017</v>
      </c>
    </row>
    <row r="60649" spans="1:2" x14ac:dyDescent="0.25">
      <c r="A60649" t="s">
        <v>64724</v>
      </c>
      <c r="B60649">
        <v>10001000044</v>
      </c>
    </row>
    <row r="60650" spans="1:2" x14ac:dyDescent="0.25">
      <c r="A60650" t="s">
        <v>64725</v>
      </c>
      <c r="B60650">
        <v>10001000035</v>
      </c>
    </row>
    <row r="60651" spans="1:2" x14ac:dyDescent="0.25">
      <c r="A60651" t="s">
        <v>64726</v>
      </c>
      <c r="B60651">
        <v>10001000083</v>
      </c>
    </row>
    <row r="60652" spans="1:2" x14ac:dyDescent="0.25">
      <c r="A60652" t="s">
        <v>64727</v>
      </c>
      <c r="B60652">
        <v>10001000082</v>
      </c>
    </row>
    <row r="60653" spans="1:2" x14ac:dyDescent="0.25">
      <c r="A60653" t="s">
        <v>64728</v>
      </c>
      <c r="B60653">
        <v>10001000082</v>
      </c>
    </row>
    <row r="60654" spans="1:2" x14ac:dyDescent="0.25">
      <c r="A60654" t="s">
        <v>64729</v>
      </c>
      <c r="B60654">
        <v>10001000082</v>
      </c>
    </row>
    <row r="60655" spans="1:2" x14ac:dyDescent="0.25">
      <c r="A60655" t="s">
        <v>64730</v>
      </c>
      <c r="B60655">
        <v>10001000082</v>
      </c>
    </row>
    <row r="60656" spans="1:2" x14ac:dyDescent="0.25">
      <c r="A60656" t="s">
        <v>64731</v>
      </c>
      <c r="B60656">
        <v>10001000082</v>
      </c>
    </row>
    <row r="60657" spans="1:2" x14ac:dyDescent="0.25">
      <c r="A60657" t="s">
        <v>64732</v>
      </c>
      <c r="B60657">
        <v>10001000082</v>
      </c>
    </row>
    <row r="60658" spans="1:2" x14ac:dyDescent="0.25">
      <c r="A60658" t="s">
        <v>64733</v>
      </c>
      <c r="B60658">
        <v>10001000082</v>
      </c>
    </row>
    <row r="60659" spans="1:2" x14ac:dyDescent="0.25">
      <c r="A60659" t="s">
        <v>64734</v>
      </c>
      <c r="B60659">
        <v>10001000015</v>
      </c>
    </row>
    <row r="60660" spans="1:2" x14ac:dyDescent="0.25">
      <c r="A60660" t="s">
        <v>64735</v>
      </c>
      <c r="B60660">
        <v>10001000015</v>
      </c>
    </row>
    <row r="60661" spans="1:2" x14ac:dyDescent="0.25">
      <c r="A60661" t="s">
        <v>64736</v>
      </c>
      <c r="B60661">
        <v>10001000015</v>
      </c>
    </row>
    <row r="60662" spans="1:2" x14ac:dyDescent="0.25">
      <c r="A60662" t="s">
        <v>64737</v>
      </c>
      <c r="B60662">
        <v>10001000015</v>
      </c>
    </row>
    <row r="60663" spans="1:2" x14ac:dyDescent="0.25">
      <c r="A60663" t="s">
        <v>64738</v>
      </c>
      <c r="B60663">
        <v>10001000015</v>
      </c>
    </row>
    <row r="60664" spans="1:2" x14ac:dyDescent="0.25">
      <c r="A60664" t="s">
        <v>64739</v>
      </c>
      <c r="B60664">
        <v>10001000015</v>
      </c>
    </row>
    <row r="60665" spans="1:2" x14ac:dyDescent="0.25">
      <c r="A60665" t="s">
        <v>64740</v>
      </c>
      <c r="B60665">
        <v>10001000015</v>
      </c>
    </row>
    <row r="60666" spans="1:2" x14ac:dyDescent="0.25">
      <c r="A60666" t="s">
        <v>64741</v>
      </c>
      <c r="B60666">
        <v>10001000015</v>
      </c>
    </row>
    <row r="60667" spans="1:2" x14ac:dyDescent="0.25">
      <c r="A60667" t="s">
        <v>64742</v>
      </c>
      <c r="B60667">
        <v>10001000015</v>
      </c>
    </row>
    <row r="60668" spans="1:2" x14ac:dyDescent="0.25">
      <c r="A60668" t="s">
        <v>64743</v>
      </c>
      <c r="B60668">
        <v>10001000015</v>
      </c>
    </row>
    <row r="60669" spans="1:2" x14ac:dyDescent="0.25">
      <c r="A60669" t="s">
        <v>64744</v>
      </c>
      <c r="B60669">
        <v>10001000015</v>
      </c>
    </row>
    <row r="60670" spans="1:2" x14ac:dyDescent="0.25">
      <c r="A60670" t="s">
        <v>64745</v>
      </c>
      <c r="B60670">
        <v>10001000015</v>
      </c>
    </row>
    <row r="60671" spans="1:2" x14ac:dyDescent="0.25">
      <c r="A60671" t="s">
        <v>64746</v>
      </c>
      <c r="B60671">
        <v>10001000008</v>
      </c>
    </row>
    <row r="60672" spans="1:2" x14ac:dyDescent="0.25">
      <c r="A60672" t="s">
        <v>64747</v>
      </c>
      <c r="B60672">
        <v>10001000082</v>
      </c>
    </row>
    <row r="60673" spans="1:2" x14ac:dyDescent="0.25">
      <c r="A60673" t="s">
        <v>64748</v>
      </c>
      <c r="B60673">
        <v>10001000082</v>
      </c>
    </row>
    <row r="60674" spans="1:2" x14ac:dyDescent="0.25">
      <c r="A60674" t="s">
        <v>64749</v>
      </c>
      <c r="B60674">
        <v>10001000083</v>
      </c>
    </row>
    <row r="60675" spans="1:2" x14ac:dyDescent="0.25">
      <c r="A60675" t="s">
        <v>64750</v>
      </c>
      <c r="B60675">
        <v>10001000082</v>
      </c>
    </row>
    <row r="60676" spans="1:2" x14ac:dyDescent="0.25">
      <c r="A60676" t="s">
        <v>64751</v>
      </c>
      <c r="B60676">
        <v>10001000082</v>
      </c>
    </row>
    <row r="60677" spans="1:2" x14ac:dyDescent="0.25">
      <c r="A60677" t="s">
        <v>64752</v>
      </c>
      <c r="B60677">
        <v>10001000082</v>
      </c>
    </row>
    <row r="60678" spans="1:2" x14ac:dyDescent="0.25">
      <c r="A60678" t="s">
        <v>64753</v>
      </c>
      <c r="B60678">
        <v>10001000008</v>
      </c>
    </row>
    <row r="60679" spans="1:2" x14ac:dyDescent="0.25">
      <c r="A60679" t="s">
        <v>64754</v>
      </c>
      <c r="B60679">
        <v>10001000008</v>
      </c>
    </row>
    <row r="60680" spans="1:2" x14ac:dyDescent="0.25">
      <c r="A60680" t="s">
        <v>64755</v>
      </c>
      <c r="B60680">
        <v>10001000008</v>
      </c>
    </row>
    <row r="60681" spans="1:2" x14ac:dyDescent="0.25">
      <c r="A60681" t="s">
        <v>64756</v>
      </c>
      <c r="B60681">
        <v>10001000082</v>
      </c>
    </row>
    <row r="60682" spans="1:2" x14ac:dyDescent="0.25">
      <c r="A60682" t="s">
        <v>64757</v>
      </c>
      <c r="B60682">
        <v>10001000082</v>
      </c>
    </row>
    <row r="60683" spans="1:2" x14ac:dyDescent="0.25">
      <c r="A60683" t="s">
        <v>64758</v>
      </c>
      <c r="B60683">
        <v>10001000035</v>
      </c>
    </row>
    <row r="60684" spans="1:2" x14ac:dyDescent="0.25">
      <c r="A60684" t="s">
        <v>64759</v>
      </c>
      <c r="B60684">
        <v>10001000035</v>
      </c>
    </row>
    <row r="60685" spans="1:2" x14ac:dyDescent="0.25">
      <c r="A60685" t="s">
        <v>64760</v>
      </c>
      <c r="B60685">
        <v>10001000035</v>
      </c>
    </row>
    <row r="60686" spans="1:2" x14ac:dyDescent="0.25">
      <c r="A60686" t="s">
        <v>64761</v>
      </c>
      <c r="B60686">
        <v>10001000082</v>
      </c>
    </row>
    <row r="60687" spans="1:2" x14ac:dyDescent="0.25">
      <c r="A60687" t="s">
        <v>64762</v>
      </c>
      <c r="B60687">
        <v>10001000082</v>
      </c>
    </row>
    <row r="60688" spans="1:2" x14ac:dyDescent="0.25">
      <c r="A60688" t="s">
        <v>64763</v>
      </c>
      <c r="B60688">
        <v>10001000082</v>
      </c>
    </row>
    <row r="60689" spans="1:2" x14ac:dyDescent="0.25">
      <c r="A60689" t="s">
        <v>64764</v>
      </c>
      <c r="B60689">
        <v>10001000082</v>
      </c>
    </row>
    <row r="60690" spans="1:2" x14ac:dyDescent="0.25">
      <c r="A60690" t="s">
        <v>64765</v>
      </c>
      <c r="B60690">
        <v>10001000082</v>
      </c>
    </row>
    <row r="60691" spans="1:2" x14ac:dyDescent="0.25">
      <c r="A60691" t="s">
        <v>64766</v>
      </c>
      <c r="B60691">
        <v>10001000082</v>
      </c>
    </row>
    <row r="60692" spans="1:2" x14ac:dyDescent="0.25">
      <c r="A60692" t="s">
        <v>64767</v>
      </c>
      <c r="B60692">
        <v>10001000017</v>
      </c>
    </row>
    <row r="60693" spans="1:2" x14ac:dyDescent="0.25">
      <c r="A60693" t="s">
        <v>64768</v>
      </c>
      <c r="B60693">
        <v>10001000017</v>
      </c>
    </row>
    <row r="60694" spans="1:2" x14ac:dyDescent="0.25">
      <c r="A60694" t="s">
        <v>64769</v>
      </c>
      <c r="B60694">
        <v>10001000017</v>
      </c>
    </row>
    <row r="60695" spans="1:2" x14ac:dyDescent="0.25">
      <c r="A60695" t="s">
        <v>64770</v>
      </c>
      <c r="B60695">
        <v>10001000017</v>
      </c>
    </row>
    <row r="60696" spans="1:2" x14ac:dyDescent="0.25">
      <c r="A60696" t="s">
        <v>64771</v>
      </c>
      <c r="B60696">
        <v>10001000017</v>
      </c>
    </row>
    <row r="60697" spans="1:2" x14ac:dyDescent="0.25">
      <c r="A60697" t="s">
        <v>64772</v>
      </c>
      <c r="B60697">
        <v>10001000083</v>
      </c>
    </row>
    <row r="60698" spans="1:2" x14ac:dyDescent="0.25">
      <c r="A60698" t="s">
        <v>64773</v>
      </c>
      <c r="B60698">
        <v>10001000083</v>
      </c>
    </row>
    <row r="60699" spans="1:2" x14ac:dyDescent="0.25">
      <c r="A60699" t="s">
        <v>64774</v>
      </c>
      <c r="B60699">
        <v>10001000083</v>
      </c>
    </row>
    <row r="60700" spans="1:2" x14ac:dyDescent="0.25">
      <c r="A60700" t="s">
        <v>64775</v>
      </c>
      <c r="B60700">
        <v>10001000008</v>
      </c>
    </row>
    <row r="60701" spans="1:2" x14ac:dyDescent="0.25">
      <c r="A60701" t="s">
        <v>64776</v>
      </c>
      <c r="B60701">
        <v>10001000082</v>
      </c>
    </row>
    <row r="60702" spans="1:2" x14ac:dyDescent="0.25">
      <c r="A60702" t="s">
        <v>64777</v>
      </c>
      <c r="B60702">
        <v>10001000082</v>
      </c>
    </row>
    <row r="60703" spans="1:2" x14ac:dyDescent="0.25">
      <c r="A60703" t="s">
        <v>64778</v>
      </c>
      <c r="B60703">
        <v>10001000082</v>
      </c>
    </row>
    <row r="60704" spans="1:2" x14ac:dyDescent="0.25">
      <c r="A60704" t="s">
        <v>64779</v>
      </c>
      <c r="B60704">
        <v>10001000008</v>
      </c>
    </row>
    <row r="60705" spans="1:2" x14ac:dyDescent="0.25">
      <c r="A60705" t="s">
        <v>64780</v>
      </c>
      <c r="B60705">
        <v>10001000083</v>
      </c>
    </row>
    <row r="60706" spans="1:2" x14ac:dyDescent="0.25">
      <c r="A60706" t="s">
        <v>64781</v>
      </c>
      <c r="B60706">
        <v>10001000083</v>
      </c>
    </row>
    <row r="60707" spans="1:2" x14ac:dyDescent="0.25">
      <c r="A60707" t="s">
        <v>64782</v>
      </c>
      <c r="B60707">
        <v>10001000083</v>
      </c>
    </row>
    <row r="60708" spans="1:2" x14ac:dyDescent="0.25">
      <c r="A60708" t="s">
        <v>64783</v>
      </c>
      <c r="B60708">
        <v>10001000083</v>
      </c>
    </row>
    <row r="60709" spans="1:2" x14ac:dyDescent="0.25">
      <c r="A60709" t="s">
        <v>64784</v>
      </c>
      <c r="B60709">
        <v>10001000082</v>
      </c>
    </row>
    <row r="60710" spans="1:2" x14ac:dyDescent="0.25">
      <c r="A60710" t="s">
        <v>64785</v>
      </c>
      <c r="B60710">
        <v>10001000082</v>
      </c>
    </row>
    <row r="60711" spans="1:2" x14ac:dyDescent="0.25">
      <c r="A60711" t="s">
        <v>64786</v>
      </c>
      <c r="B60711">
        <v>10001000082</v>
      </c>
    </row>
    <row r="60712" spans="1:2" x14ac:dyDescent="0.25">
      <c r="A60712" t="s">
        <v>64787</v>
      </c>
      <c r="B60712">
        <v>10001000082</v>
      </c>
    </row>
    <row r="60713" spans="1:2" x14ac:dyDescent="0.25">
      <c r="A60713" t="s">
        <v>64788</v>
      </c>
      <c r="B60713">
        <v>10001000082</v>
      </c>
    </row>
    <row r="60714" spans="1:2" x14ac:dyDescent="0.25">
      <c r="A60714" t="s">
        <v>64789</v>
      </c>
      <c r="B60714">
        <v>10001000082</v>
      </c>
    </row>
    <row r="60715" spans="1:2" x14ac:dyDescent="0.25">
      <c r="A60715" t="s">
        <v>64790</v>
      </c>
      <c r="B60715">
        <v>10001000082</v>
      </c>
    </row>
    <row r="60716" spans="1:2" x14ac:dyDescent="0.25">
      <c r="A60716" t="s">
        <v>64791</v>
      </c>
      <c r="B60716">
        <v>10001000008</v>
      </c>
    </row>
    <row r="60717" spans="1:2" x14ac:dyDescent="0.25">
      <c r="A60717" t="s">
        <v>64792</v>
      </c>
      <c r="B60717">
        <v>10001000083</v>
      </c>
    </row>
    <row r="60718" spans="1:2" x14ac:dyDescent="0.25">
      <c r="A60718" t="s">
        <v>64793</v>
      </c>
      <c r="B60718">
        <v>10001000011</v>
      </c>
    </row>
    <row r="60719" spans="1:2" x14ac:dyDescent="0.25">
      <c r="A60719" t="s">
        <v>64794</v>
      </c>
      <c r="B60719">
        <v>10001000011</v>
      </c>
    </row>
    <row r="60720" spans="1:2" x14ac:dyDescent="0.25">
      <c r="A60720" t="s">
        <v>64795</v>
      </c>
      <c r="B60720">
        <v>10001000008</v>
      </c>
    </row>
    <row r="60721" spans="1:2" x14ac:dyDescent="0.25">
      <c r="A60721" t="s">
        <v>64796</v>
      </c>
      <c r="B60721">
        <v>10001000082</v>
      </c>
    </row>
    <row r="60722" spans="1:2" x14ac:dyDescent="0.25">
      <c r="A60722" t="s">
        <v>64797</v>
      </c>
      <c r="B60722">
        <v>10001000082</v>
      </c>
    </row>
    <row r="60723" spans="1:2" x14ac:dyDescent="0.25">
      <c r="A60723" t="s">
        <v>64798</v>
      </c>
      <c r="B60723">
        <v>10001000082</v>
      </c>
    </row>
    <row r="60724" spans="1:2" x14ac:dyDescent="0.25">
      <c r="A60724" t="s">
        <v>64799</v>
      </c>
      <c r="B60724">
        <v>10001000082</v>
      </c>
    </row>
    <row r="60725" spans="1:2" x14ac:dyDescent="0.25">
      <c r="A60725" t="s">
        <v>64800</v>
      </c>
      <c r="B60725">
        <v>10001000082</v>
      </c>
    </row>
    <row r="60726" spans="1:2" x14ac:dyDescent="0.25">
      <c r="A60726" t="s">
        <v>64801</v>
      </c>
      <c r="B60726">
        <v>10001000044</v>
      </c>
    </row>
    <row r="60727" spans="1:2" x14ac:dyDescent="0.25">
      <c r="A60727" t="s">
        <v>64802</v>
      </c>
      <c r="B60727">
        <v>10001000035</v>
      </c>
    </row>
    <row r="60728" spans="1:2" x14ac:dyDescent="0.25">
      <c r="A60728" t="s">
        <v>64803</v>
      </c>
      <c r="B60728">
        <v>10001000083</v>
      </c>
    </row>
    <row r="60729" spans="1:2" x14ac:dyDescent="0.25">
      <c r="A60729" t="s">
        <v>64804</v>
      </c>
      <c r="B60729">
        <v>10001000083</v>
      </c>
    </row>
    <row r="60730" spans="1:2" x14ac:dyDescent="0.25">
      <c r="A60730" t="s">
        <v>64805</v>
      </c>
      <c r="B60730">
        <v>10001000015</v>
      </c>
    </row>
    <row r="60731" spans="1:2" x14ac:dyDescent="0.25">
      <c r="A60731" t="s">
        <v>64806</v>
      </c>
      <c r="B60731">
        <v>10001000082</v>
      </c>
    </row>
    <row r="60732" spans="1:2" x14ac:dyDescent="0.25">
      <c r="A60732" t="s">
        <v>64807</v>
      </c>
      <c r="B60732">
        <v>10001000082</v>
      </c>
    </row>
    <row r="60733" spans="1:2" x14ac:dyDescent="0.25">
      <c r="A60733" t="s">
        <v>64808</v>
      </c>
      <c r="B60733">
        <v>10001000082</v>
      </c>
    </row>
    <row r="60734" spans="1:2" x14ac:dyDescent="0.25">
      <c r="A60734" t="s">
        <v>64809</v>
      </c>
      <c r="B60734">
        <v>10001000015</v>
      </c>
    </row>
    <row r="60735" spans="1:2" x14ac:dyDescent="0.25">
      <c r="A60735" t="s">
        <v>64810</v>
      </c>
      <c r="B60735">
        <v>10001000015</v>
      </c>
    </row>
    <row r="60736" spans="1:2" x14ac:dyDescent="0.25">
      <c r="A60736" t="s">
        <v>64811</v>
      </c>
      <c r="B60736">
        <v>10001000017</v>
      </c>
    </row>
    <row r="60737" spans="1:2" x14ac:dyDescent="0.25">
      <c r="A60737" t="s">
        <v>64812</v>
      </c>
      <c r="B60737">
        <v>10001000017</v>
      </c>
    </row>
    <row r="60738" spans="1:2" x14ac:dyDescent="0.25">
      <c r="A60738" t="s">
        <v>64813</v>
      </c>
      <c r="B60738">
        <v>10001000017</v>
      </c>
    </row>
    <row r="60739" spans="1:2" x14ac:dyDescent="0.25">
      <c r="A60739" t="s">
        <v>64814</v>
      </c>
      <c r="B60739">
        <v>10001000017</v>
      </c>
    </row>
    <row r="60740" spans="1:2" x14ac:dyDescent="0.25">
      <c r="A60740" t="s">
        <v>64815</v>
      </c>
      <c r="B60740">
        <v>10001000017</v>
      </c>
    </row>
    <row r="60741" spans="1:2" x14ac:dyDescent="0.25">
      <c r="A60741" t="s">
        <v>64816</v>
      </c>
      <c r="B60741">
        <v>10001000017</v>
      </c>
    </row>
    <row r="60742" spans="1:2" x14ac:dyDescent="0.25">
      <c r="A60742" t="s">
        <v>64817</v>
      </c>
      <c r="B60742">
        <v>10001000017</v>
      </c>
    </row>
    <row r="60743" spans="1:2" x14ac:dyDescent="0.25">
      <c r="A60743" t="s">
        <v>64818</v>
      </c>
      <c r="B60743">
        <v>10001000017</v>
      </c>
    </row>
    <row r="60744" spans="1:2" x14ac:dyDescent="0.25">
      <c r="A60744" t="s">
        <v>64819</v>
      </c>
      <c r="B60744">
        <v>10001000017</v>
      </c>
    </row>
    <row r="60745" spans="1:2" x14ac:dyDescent="0.25">
      <c r="A60745" t="s">
        <v>64820</v>
      </c>
      <c r="B60745">
        <v>10001000082</v>
      </c>
    </row>
    <row r="60746" spans="1:2" x14ac:dyDescent="0.25">
      <c r="A60746" t="s">
        <v>64821</v>
      </c>
      <c r="B60746">
        <v>10001000082</v>
      </c>
    </row>
    <row r="60747" spans="1:2" x14ac:dyDescent="0.25">
      <c r="A60747" t="s">
        <v>64822</v>
      </c>
      <c r="B60747">
        <v>10001000083</v>
      </c>
    </row>
    <row r="60748" spans="1:2" x14ac:dyDescent="0.25">
      <c r="A60748" t="s">
        <v>64823</v>
      </c>
      <c r="B60748">
        <v>10001000082</v>
      </c>
    </row>
    <row r="60749" spans="1:2" x14ac:dyDescent="0.25">
      <c r="A60749" t="s">
        <v>64824</v>
      </c>
      <c r="B60749">
        <v>10001000035</v>
      </c>
    </row>
    <row r="60750" spans="1:2" x14ac:dyDescent="0.25">
      <c r="A60750" t="s">
        <v>64825</v>
      </c>
      <c r="B60750">
        <v>10001000082</v>
      </c>
    </row>
    <row r="60751" spans="1:2" x14ac:dyDescent="0.25">
      <c r="A60751" t="s">
        <v>64826</v>
      </c>
      <c r="B60751">
        <v>10001000082</v>
      </c>
    </row>
    <row r="60752" spans="1:2" x14ac:dyDescent="0.25">
      <c r="A60752" t="s">
        <v>64827</v>
      </c>
      <c r="B60752">
        <v>10001000082</v>
      </c>
    </row>
    <row r="60753" spans="1:2" x14ac:dyDescent="0.25">
      <c r="A60753" t="s">
        <v>64828</v>
      </c>
      <c r="B60753">
        <v>10001000082</v>
      </c>
    </row>
    <row r="60754" spans="1:2" x14ac:dyDescent="0.25">
      <c r="A60754" t="s">
        <v>64829</v>
      </c>
      <c r="B60754">
        <v>10001000082</v>
      </c>
    </row>
    <row r="60755" spans="1:2" x14ac:dyDescent="0.25">
      <c r="A60755" t="s">
        <v>64830</v>
      </c>
      <c r="B60755">
        <v>10001000082</v>
      </c>
    </row>
    <row r="60756" spans="1:2" x14ac:dyDescent="0.25">
      <c r="A60756" t="s">
        <v>64831</v>
      </c>
      <c r="B60756">
        <v>10001000082</v>
      </c>
    </row>
    <row r="60757" spans="1:2" x14ac:dyDescent="0.25">
      <c r="A60757" t="s">
        <v>64832</v>
      </c>
      <c r="B60757">
        <v>10001000082</v>
      </c>
    </row>
    <row r="60758" spans="1:2" x14ac:dyDescent="0.25">
      <c r="A60758" t="s">
        <v>64833</v>
      </c>
      <c r="B60758">
        <v>10001000082</v>
      </c>
    </row>
    <row r="60759" spans="1:2" x14ac:dyDescent="0.25">
      <c r="A60759" t="s">
        <v>64834</v>
      </c>
      <c r="B60759">
        <v>10001000082</v>
      </c>
    </row>
    <row r="60760" spans="1:2" x14ac:dyDescent="0.25">
      <c r="A60760" t="s">
        <v>64835</v>
      </c>
      <c r="B60760">
        <v>10001000082</v>
      </c>
    </row>
    <row r="60761" spans="1:2" x14ac:dyDescent="0.25">
      <c r="A60761" t="s">
        <v>64836</v>
      </c>
      <c r="B60761">
        <v>10001000008</v>
      </c>
    </row>
    <row r="60762" spans="1:2" x14ac:dyDescent="0.25">
      <c r="A60762" t="s">
        <v>64837</v>
      </c>
      <c r="B60762">
        <v>10001000008</v>
      </c>
    </row>
    <row r="60763" spans="1:2" x14ac:dyDescent="0.25">
      <c r="A60763" t="s">
        <v>64838</v>
      </c>
      <c r="B60763">
        <v>10001000008</v>
      </c>
    </row>
    <row r="60764" spans="1:2" x14ac:dyDescent="0.25">
      <c r="A60764" t="s">
        <v>64839</v>
      </c>
      <c r="B60764">
        <v>10001000008</v>
      </c>
    </row>
    <row r="60765" spans="1:2" x14ac:dyDescent="0.25">
      <c r="A60765" t="s">
        <v>64840</v>
      </c>
      <c r="B60765">
        <v>10001000083</v>
      </c>
    </row>
    <row r="60766" spans="1:2" x14ac:dyDescent="0.25">
      <c r="A60766" t="s">
        <v>64841</v>
      </c>
      <c r="B60766">
        <v>10001000083</v>
      </c>
    </row>
    <row r="60767" spans="1:2" x14ac:dyDescent="0.25">
      <c r="A60767" t="s">
        <v>64842</v>
      </c>
      <c r="B60767">
        <v>10001000082</v>
      </c>
    </row>
    <row r="60768" spans="1:2" x14ac:dyDescent="0.25">
      <c r="A60768" t="s">
        <v>64843</v>
      </c>
      <c r="B60768">
        <v>10001000035</v>
      </c>
    </row>
    <row r="60769" spans="1:2" x14ac:dyDescent="0.25">
      <c r="A60769" t="s">
        <v>64844</v>
      </c>
      <c r="B60769">
        <v>10001000035</v>
      </c>
    </row>
    <row r="60770" spans="1:2" x14ac:dyDescent="0.25">
      <c r="A60770" t="s">
        <v>64845</v>
      </c>
      <c r="B60770">
        <v>10001000035</v>
      </c>
    </row>
    <row r="60771" spans="1:2" x14ac:dyDescent="0.25">
      <c r="A60771" t="s">
        <v>64846</v>
      </c>
      <c r="B60771">
        <v>10001000035</v>
      </c>
    </row>
    <row r="60772" spans="1:2" x14ac:dyDescent="0.25">
      <c r="A60772" t="s">
        <v>64847</v>
      </c>
      <c r="B60772">
        <v>10001000083</v>
      </c>
    </row>
    <row r="60773" spans="1:2" x14ac:dyDescent="0.25">
      <c r="A60773" t="s">
        <v>64848</v>
      </c>
      <c r="B60773">
        <v>10001000082</v>
      </c>
    </row>
    <row r="60774" spans="1:2" x14ac:dyDescent="0.25">
      <c r="A60774" t="s">
        <v>64849</v>
      </c>
      <c r="B60774">
        <v>10001000082</v>
      </c>
    </row>
    <row r="60775" spans="1:2" x14ac:dyDescent="0.25">
      <c r="A60775" t="s">
        <v>64850</v>
      </c>
      <c r="B60775">
        <v>10001000082</v>
      </c>
    </row>
    <row r="60776" spans="1:2" x14ac:dyDescent="0.25">
      <c r="A60776" t="s">
        <v>64851</v>
      </c>
      <c r="B60776">
        <v>10001000082</v>
      </c>
    </row>
    <row r="60777" spans="1:2" x14ac:dyDescent="0.25">
      <c r="A60777" t="s">
        <v>64852</v>
      </c>
      <c r="B60777">
        <v>10001000082</v>
      </c>
    </row>
    <row r="60778" spans="1:2" x14ac:dyDescent="0.25">
      <c r="A60778" t="s">
        <v>64853</v>
      </c>
      <c r="B60778">
        <v>10001000002</v>
      </c>
    </row>
    <row r="60779" spans="1:2" x14ac:dyDescent="0.25">
      <c r="A60779" t="s">
        <v>64854</v>
      </c>
      <c r="B60779">
        <v>10001000034</v>
      </c>
    </row>
    <row r="60780" spans="1:2" x14ac:dyDescent="0.25">
      <c r="A60780" t="s">
        <v>64855</v>
      </c>
      <c r="B60780">
        <v>10001000002</v>
      </c>
    </row>
    <row r="60781" spans="1:2" x14ac:dyDescent="0.25">
      <c r="A60781" t="s">
        <v>64856</v>
      </c>
      <c r="B60781">
        <v>10001000040</v>
      </c>
    </row>
    <row r="60782" spans="1:2" x14ac:dyDescent="0.25">
      <c r="A60782" t="s">
        <v>64857</v>
      </c>
      <c r="B60782">
        <v>10001000001</v>
      </c>
    </row>
    <row r="60783" spans="1:2" x14ac:dyDescent="0.25">
      <c r="A60783" t="s">
        <v>64858</v>
      </c>
      <c r="B60783">
        <v>10001000041</v>
      </c>
    </row>
    <row r="60784" spans="1:2" x14ac:dyDescent="0.25">
      <c r="A60784" t="s">
        <v>64859</v>
      </c>
      <c r="B60784">
        <v>10001000040</v>
      </c>
    </row>
    <row r="60785" spans="1:2" x14ac:dyDescent="0.25">
      <c r="A60785" t="s">
        <v>64860</v>
      </c>
      <c r="B60785">
        <v>10001000012</v>
      </c>
    </row>
    <row r="60786" spans="1:2" x14ac:dyDescent="0.25">
      <c r="A60786" t="s">
        <v>64861</v>
      </c>
      <c r="B60786">
        <v>10001000002</v>
      </c>
    </row>
    <row r="60787" spans="1:2" x14ac:dyDescent="0.25">
      <c r="A60787" t="s">
        <v>64862</v>
      </c>
      <c r="B60787">
        <v>10001000001</v>
      </c>
    </row>
    <row r="60788" spans="1:2" x14ac:dyDescent="0.25">
      <c r="A60788" t="s">
        <v>64863</v>
      </c>
      <c r="B60788">
        <v>10001000002</v>
      </c>
    </row>
    <row r="60789" spans="1:2" x14ac:dyDescent="0.25">
      <c r="A60789" t="s">
        <v>64864</v>
      </c>
      <c r="B60789">
        <v>10001000041</v>
      </c>
    </row>
    <row r="60790" spans="1:2" x14ac:dyDescent="0.25">
      <c r="A60790" t="s">
        <v>64865</v>
      </c>
      <c r="B60790">
        <v>10001000022</v>
      </c>
    </row>
    <row r="60791" spans="1:2" x14ac:dyDescent="0.25">
      <c r="A60791" t="s">
        <v>64866</v>
      </c>
      <c r="B60791">
        <v>10001000025</v>
      </c>
    </row>
    <row r="60792" spans="1:2" x14ac:dyDescent="0.25">
      <c r="A60792" t="s">
        <v>64867</v>
      </c>
      <c r="B60792">
        <v>10001000034</v>
      </c>
    </row>
    <row r="60793" spans="1:2" x14ac:dyDescent="0.25">
      <c r="A60793" t="s">
        <v>64868</v>
      </c>
      <c r="B60793">
        <v>10001000040</v>
      </c>
    </row>
    <row r="60794" spans="1:2" x14ac:dyDescent="0.25">
      <c r="A60794" t="s">
        <v>64869</v>
      </c>
      <c r="B60794">
        <v>10001000039</v>
      </c>
    </row>
    <row r="60795" spans="1:2" x14ac:dyDescent="0.25">
      <c r="A60795" t="s">
        <v>64870</v>
      </c>
      <c r="B60795">
        <v>10001000023</v>
      </c>
    </row>
    <row r="60796" spans="1:2" x14ac:dyDescent="0.25">
      <c r="A60796" t="s">
        <v>64871</v>
      </c>
      <c r="B60796">
        <v>10001000043</v>
      </c>
    </row>
    <row r="60797" spans="1:2" x14ac:dyDescent="0.25">
      <c r="A60797" t="s">
        <v>64872</v>
      </c>
      <c r="B60797">
        <v>10001000021</v>
      </c>
    </row>
    <row r="60798" spans="1:2" x14ac:dyDescent="0.25">
      <c r="A60798" t="s">
        <v>64873</v>
      </c>
      <c r="B60798">
        <v>10001000006</v>
      </c>
    </row>
    <row r="60799" spans="1:2" x14ac:dyDescent="0.25">
      <c r="A60799" t="s">
        <v>64874</v>
      </c>
      <c r="B60799">
        <v>10001000002</v>
      </c>
    </row>
    <row r="60800" spans="1:2" x14ac:dyDescent="0.25">
      <c r="A60800" t="s">
        <v>64875</v>
      </c>
      <c r="B60800">
        <v>10001000028</v>
      </c>
    </row>
    <row r="60801" spans="1:2" x14ac:dyDescent="0.25">
      <c r="A60801" t="s">
        <v>64876</v>
      </c>
      <c r="B60801">
        <v>10001000012</v>
      </c>
    </row>
    <row r="60802" spans="1:2" x14ac:dyDescent="0.25">
      <c r="A60802" t="s">
        <v>64877</v>
      </c>
      <c r="B60802">
        <v>10001000006</v>
      </c>
    </row>
    <row r="60803" spans="1:2" x14ac:dyDescent="0.25">
      <c r="A60803" t="s">
        <v>64878</v>
      </c>
      <c r="B60803">
        <v>10001000006</v>
      </c>
    </row>
    <row r="60804" spans="1:2" x14ac:dyDescent="0.25">
      <c r="A60804" t="s">
        <v>64879</v>
      </c>
      <c r="B60804">
        <v>10001000008</v>
      </c>
    </row>
    <row r="60805" spans="1:2" x14ac:dyDescent="0.25">
      <c r="A60805" t="s">
        <v>64880</v>
      </c>
      <c r="B60805">
        <v>10001000008</v>
      </c>
    </row>
    <row r="60806" spans="1:2" x14ac:dyDescent="0.25">
      <c r="A60806" t="s">
        <v>64881</v>
      </c>
      <c r="B60806">
        <v>10001000005</v>
      </c>
    </row>
    <row r="60807" spans="1:2" x14ac:dyDescent="0.25">
      <c r="A60807" t="s">
        <v>64882</v>
      </c>
      <c r="B60807">
        <v>10001000044</v>
      </c>
    </row>
    <row r="60808" spans="1:2" x14ac:dyDescent="0.25">
      <c r="A60808" t="s">
        <v>64883</v>
      </c>
      <c r="B60808">
        <v>10001000023</v>
      </c>
    </row>
    <row r="60809" spans="1:2" x14ac:dyDescent="0.25">
      <c r="A60809" t="s">
        <v>64884</v>
      </c>
      <c r="B60809">
        <v>10001000023</v>
      </c>
    </row>
    <row r="60810" spans="1:2" x14ac:dyDescent="0.25">
      <c r="A60810" t="s">
        <v>64885</v>
      </c>
      <c r="B60810">
        <v>10001000044</v>
      </c>
    </row>
    <row r="60811" spans="1:2" x14ac:dyDescent="0.25">
      <c r="A60811" t="s">
        <v>64886</v>
      </c>
      <c r="B60811">
        <v>10001000002</v>
      </c>
    </row>
    <row r="60812" spans="1:2" x14ac:dyDescent="0.25">
      <c r="A60812" t="s">
        <v>64887</v>
      </c>
      <c r="B60812">
        <v>10001000002</v>
      </c>
    </row>
    <row r="60813" spans="1:2" x14ac:dyDescent="0.25">
      <c r="A60813" t="s">
        <v>64888</v>
      </c>
      <c r="B60813">
        <v>10001000007</v>
      </c>
    </row>
    <row r="60814" spans="1:2" x14ac:dyDescent="0.25">
      <c r="A60814" t="s">
        <v>64889</v>
      </c>
      <c r="B60814">
        <v>10001000008</v>
      </c>
    </row>
    <row r="60815" spans="1:2" x14ac:dyDescent="0.25">
      <c r="A60815" t="s">
        <v>64890</v>
      </c>
      <c r="B60815">
        <v>10001000007</v>
      </c>
    </row>
    <row r="60816" spans="1:2" x14ac:dyDescent="0.25">
      <c r="A60816" t="s">
        <v>64891</v>
      </c>
      <c r="B60816">
        <v>10001000021</v>
      </c>
    </row>
    <row r="60817" spans="1:2" x14ac:dyDescent="0.25">
      <c r="A60817" t="s">
        <v>64892</v>
      </c>
      <c r="B60817">
        <v>10001000022</v>
      </c>
    </row>
    <row r="60818" spans="1:2" x14ac:dyDescent="0.25">
      <c r="A60818" t="s">
        <v>64893</v>
      </c>
      <c r="B60818">
        <v>10001000021</v>
      </c>
    </row>
    <row r="60819" spans="1:2" x14ac:dyDescent="0.25">
      <c r="A60819" t="s">
        <v>64894</v>
      </c>
      <c r="B60819">
        <v>10001000035</v>
      </c>
    </row>
    <row r="60820" spans="1:2" x14ac:dyDescent="0.25">
      <c r="A60820" t="s">
        <v>64895</v>
      </c>
      <c r="B60820">
        <v>10001000034</v>
      </c>
    </row>
    <row r="60821" spans="1:2" x14ac:dyDescent="0.25">
      <c r="A60821" t="s">
        <v>64896</v>
      </c>
      <c r="B60821">
        <v>10001000006</v>
      </c>
    </row>
    <row r="60822" spans="1:2" x14ac:dyDescent="0.25">
      <c r="A60822" t="s">
        <v>64897</v>
      </c>
      <c r="B60822">
        <v>10001000007</v>
      </c>
    </row>
    <row r="60823" spans="1:2" x14ac:dyDescent="0.25">
      <c r="A60823" t="s">
        <v>64898</v>
      </c>
      <c r="B60823">
        <v>10001000002</v>
      </c>
    </row>
    <row r="60824" spans="1:2" x14ac:dyDescent="0.25">
      <c r="A60824" t="s">
        <v>64899</v>
      </c>
      <c r="B60824">
        <v>10001000001</v>
      </c>
    </row>
    <row r="60825" spans="1:2" x14ac:dyDescent="0.25">
      <c r="A60825" t="s">
        <v>64900</v>
      </c>
      <c r="B60825">
        <v>10001000012</v>
      </c>
    </row>
    <row r="60826" spans="1:2" x14ac:dyDescent="0.25">
      <c r="A60826" t="s">
        <v>64901</v>
      </c>
      <c r="B60826">
        <v>10001000017</v>
      </c>
    </row>
    <row r="60827" spans="1:2" x14ac:dyDescent="0.25">
      <c r="A60827" t="s">
        <v>64902</v>
      </c>
      <c r="B60827">
        <v>10001000041</v>
      </c>
    </row>
    <row r="60828" spans="1:2" x14ac:dyDescent="0.25">
      <c r="A60828" t="s">
        <v>64903</v>
      </c>
      <c r="B60828">
        <v>10001000002</v>
      </c>
    </row>
    <row r="60829" spans="1:2" x14ac:dyDescent="0.25">
      <c r="A60829" t="s">
        <v>64904</v>
      </c>
      <c r="B60829">
        <v>10001000040</v>
      </c>
    </row>
    <row r="60830" spans="1:2" x14ac:dyDescent="0.25">
      <c r="A60830" t="s">
        <v>64905</v>
      </c>
      <c r="B60830">
        <v>10001000040</v>
      </c>
    </row>
    <row r="60831" spans="1:2" x14ac:dyDescent="0.25">
      <c r="A60831" t="s">
        <v>64906</v>
      </c>
      <c r="B60831">
        <v>10001000034</v>
      </c>
    </row>
    <row r="60832" spans="1:2" x14ac:dyDescent="0.25">
      <c r="A60832" t="s">
        <v>64907</v>
      </c>
      <c r="B60832">
        <v>10001000007</v>
      </c>
    </row>
    <row r="60833" spans="1:2" x14ac:dyDescent="0.25">
      <c r="A60833" t="s">
        <v>64908</v>
      </c>
      <c r="B60833">
        <v>10001000035</v>
      </c>
    </row>
    <row r="60834" spans="1:2" x14ac:dyDescent="0.25">
      <c r="A60834" t="s">
        <v>64909</v>
      </c>
      <c r="B60834">
        <v>10001000034</v>
      </c>
    </row>
    <row r="60835" spans="1:2" x14ac:dyDescent="0.25">
      <c r="A60835" t="s">
        <v>64910</v>
      </c>
      <c r="B60835">
        <v>10001000034</v>
      </c>
    </row>
    <row r="60836" spans="1:2" x14ac:dyDescent="0.25">
      <c r="A60836" t="s">
        <v>64911</v>
      </c>
      <c r="B60836">
        <v>10001000005</v>
      </c>
    </row>
    <row r="60837" spans="1:2" x14ac:dyDescent="0.25">
      <c r="A60837" t="s">
        <v>64912</v>
      </c>
      <c r="B60837">
        <v>10001000006</v>
      </c>
    </row>
    <row r="60838" spans="1:2" x14ac:dyDescent="0.25">
      <c r="A60838" t="s">
        <v>64913</v>
      </c>
      <c r="B60838">
        <v>10001000002</v>
      </c>
    </row>
    <row r="60839" spans="1:2" x14ac:dyDescent="0.25">
      <c r="A60839" t="s">
        <v>64914</v>
      </c>
      <c r="B60839">
        <v>10001000039</v>
      </c>
    </row>
    <row r="60840" spans="1:2" x14ac:dyDescent="0.25">
      <c r="A60840" t="s">
        <v>64915</v>
      </c>
      <c r="B60840">
        <v>10001000012</v>
      </c>
    </row>
    <row r="60841" spans="1:2" x14ac:dyDescent="0.25">
      <c r="A60841" t="s">
        <v>64916</v>
      </c>
      <c r="B60841">
        <v>10001000041</v>
      </c>
    </row>
    <row r="60842" spans="1:2" x14ac:dyDescent="0.25">
      <c r="A60842" t="s">
        <v>64917</v>
      </c>
      <c r="B60842">
        <v>10001000008</v>
      </c>
    </row>
    <row r="60843" spans="1:2" x14ac:dyDescent="0.25">
      <c r="A60843" t="s">
        <v>64918</v>
      </c>
      <c r="B60843">
        <v>10001000035</v>
      </c>
    </row>
    <row r="60844" spans="1:2" x14ac:dyDescent="0.25">
      <c r="A60844" t="s">
        <v>64919</v>
      </c>
      <c r="B60844">
        <v>10001000034</v>
      </c>
    </row>
    <row r="60845" spans="1:2" x14ac:dyDescent="0.25">
      <c r="A60845" t="s">
        <v>64920</v>
      </c>
      <c r="B60845">
        <v>10001000002</v>
      </c>
    </row>
    <row r="60846" spans="1:2" x14ac:dyDescent="0.25">
      <c r="A60846" t="s">
        <v>64921</v>
      </c>
      <c r="B60846">
        <v>10001000025</v>
      </c>
    </row>
    <row r="60847" spans="1:2" x14ac:dyDescent="0.25">
      <c r="A60847" t="s">
        <v>64922</v>
      </c>
      <c r="B60847">
        <v>10001000006</v>
      </c>
    </row>
    <row r="60848" spans="1:2" x14ac:dyDescent="0.25">
      <c r="A60848" t="s">
        <v>64923</v>
      </c>
      <c r="B60848">
        <v>10001000023</v>
      </c>
    </row>
    <row r="60849" spans="1:2" x14ac:dyDescent="0.25">
      <c r="A60849" t="s">
        <v>64924</v>
      </c>
      <c r="B60849">
        <v>10001000008</v>
      </c>
    </row>
    <row r="60850" spans="1:2" x14ac:dyDescent="0.25">
      <c r="A60850" t="s">
        <v>64925</v>
      </c>
      <c r="B60850">
        <v>10001000016</v>
      </c>
    </row>
    <row r="60851" spans="1:2" x14ac:dyDescent="0.25">
      <c r="A60851" t="s">
        <v>64926</v>
      </c>
      <c r="B60851">
        <v>10001000002</v>
      </c>
    </row>
    <row r="60852" spans="1:2" x14ac:dyDescent="0.25">
      <c r="A60852" t="s">
        <v>64927</v>
      </c>
      <c r="B60852">
        <v>10001000017</v>
      </c>
    </row>
    <row r="60853" spans="1:2" x14ac:dyDescent="0.25">
      <c r="A60853" t="s">
        <v>64928</v>
      </c>
      <c r="B60853">
        <v>10001000012</v>
      </c>
    </row>
    <row r="60854" spans="1:2" x14ac:dyDescent="0.25">
      <c r="A60854" t="s">
        <v>64929</v>
      </c>
      <c r="B60854">
        <v>10001000030</v>
      </c>
    </row>
    <row r="60855" spans="1:2" x14ac:dyDescent="0.25">
      <c r="A60855" t="s">
        <v>64930</v>
      </c>
      <c r="B60855">
        <v>10001000005</v>
      </c>
    </row>
    <row r="60856" spans="1:2" x14ac:dyDescent="0.25">
      <c r="A60856" t="s">
        <v>64931</v>
      </c>
      <c r="B60856">
        <v>10001000005</v>
      </c>
    </row>
    <row r="60857" spans="1:2" x14ac:dyDescent="0.25">
      <c r="A60857" t="s">
        <v>64932</v>
      </c>
      <c r="B60857">
        <v>10001000016</v>
      </c>
    </row>
    <row r="60858" spans="1:2" x14ac:dyDescent="0.25">
      <c r="A60858" t="s">
        <v>64933</v>
      </c>
      <c r="B60858">
        <v>10001000013</v>
      </c>
    </row>
    <row r="60859" spans="1:2" x14ac:dyDescent="0.25">
      <c r="A60859" t="s">
        <v>64934</v>
      </c>
      <c r="B60859">
        <v>10001000002</v>
      </c>
    </row>
    <row r="60860" spans="1:2" x14ac:dyDescent="0.25">
      <c r="A60860" t="s">
        <v>64935</v>
      </c>
      <c r="B60860">
        <v>10001000012</v>
      </c>
    </row>
    <row r="60861" spans="1:2" x14ac:dyDescent="0.25">
      <c r="A60861" t="s">
        <v>64936</v>
      </c>
      <c r="B60861">
        <v>10001000043</v>
      </c>
    </row>
    <row r="60862" spans="1:2" x14ac:dyDescent="0.25">
      <c r="A60862" t="s">
        <v>64937</v>
      </c>
      <c r="B60862">
        <v>10001000041</v>
      </c>
    </row>
    <row r="60863" spans="1:2" x14ac:dyDescent="0.25">
      <c r="A60863" t="s">
        <v>64938</v>
      </c>
      <c r="B60863">
        <v>10001000006</v>
      </c>
    </row>
    <row r="60864" spans="1:2" x14ac:dyDescent="0.25">
      <c r="A60864" t="s">
        <v>64939</v>
      </c>
      <c r="B60864">
        <v>10001000016</v>
      </c>
    </row>
    <row r="60865" spans="1:2" x14ac:dyDescent="0.25">
      <c r="A60865" t="s">
        <v>64940</v>
      </c>
      <c r="B60865">
        <v>10001000012</v>
      </c>
    </row>
    <row r="60866" spans="1:2" x14ac:dyDescent="0.25">
      <c r="A60866" t="s">
        <v>64941</v>
      </c>
      <c r="B60866">
        <v>10001000005</v>
      </c>
    </row>
    <row r="60867" spans="1:2" x14ac:dyDescent="0.25">
      <c r="A60867" t="s">
        <v>64942</v>
      </c>
      <c r="B60867">
        <v>10001000019</v>
      </c>
    </row>
    <row r="60868" spans="1:2" x14ac:dyDescent="0.25">
      <c r="A60868" t="s">
        <v>64943</v>
      </c>
      <c r="B60868">
        <v>10001000017</v>
      </c>
    </row>
    <row r="60869" spans="1:2" x14ac:dyDescent="0.25">
      <c r="A60869" t="s">
        <v>64944</v>
      </c>
      <c r="B60869">
        <v>10001000025</v>
      </c>
    </row>
    <row r="60870" spans="1:2" x14ac:dyDescent="0.25">
      <c r="A60870" t="s">
        <v>64945</v>
      </c>
      <c r="B60870">
        <v>10001000034</v>
      </c>
    </row>
    <row r="60871" spans="1:2" x14ac:dyDescent="0.25">
      <c r="A60871" t="s">
        <v>64946</v>
      </c>
      <c r="B60871">
        <v>10001000038</v>
      </c>
    </row>
    <row r="60872" spans="1:2" x14ac:dyDescent="0.25">
      <c r="A60872" t="s">
        <v>64947</v>
      </c>
      <c r="B60872">
        <v>10001000020</v>
      </c>
    </row>
    <row r="60873" spans="1:2" x14ac:dyDescent="0.25">
      <c r="A60873" t="s">
        <v>64948</v>
      </c>
      <c r="B60873">
        <v>10001000022</v>
      </c>
    </row>
    <row r="60874" spans="1:2" x14ac:dyDescent="0.25">
      <c r="A60874" t="s">
        <v>64949</v>
      </c>
      <c r="B60874">
        <v>10001000023</v>
      </c>
    </row>
    <row r="60875" spans="1:2" x14ac:dyDescent="0.25">
      <c r="A60875" t="s">
        <v>64950</v>
      </c>
      <c r="B60875">
        <v>10001000038</v>
      </c>
    </row>
    <row r="60876" spans="1:2" x14ac:dyDescent="0.25">
      <c r="A60876" t="s">
        <v>64951</v>
      </c>
      <c r="B60876">
        <v>10001000038</v>
      </c>
    </row>
    <row r="60877" spans="1:2" x14ac:dyDescent="0.25">
      <c r="A60877" t="s">
        <v>64952</v>
      </c>
      <c r="B60877">
        <v>10001000002</v>
      </c>
    </row>
    <row r="60878" spans="1:2" x14ac:dyDescent="0.25">
      <c r="A60878" t="s">
        <v>64953</v>
      </c>
      <c r="B60878">
        <v>10001000013</v>
      </c>
    </row>
    <row r="60879" spans="1:2" x14ac:dyDescent="0.25">
      <c r="A60879" t="s">
        <v>64954</v>
      </c>
      <c r="B60879">
        <v>10001000035</v>
      </c>
    </row>
    <row r="60880" spans="1:2" x14ac:dyDescent="0.25">
      <c r="A60880" t="s">
        <v>64955</v>
      </c>
      <c r="B60880">
        <v>10001000002</v>
      </c>
    </row>
    <row r="60881" spans="1:2" x14ac:dyDescent="0.25">
      <c r="A60881" t="s">
        <v>64956</v>
      </c>
      <c r="B60881">
        <v>10001000014</v>
      </c>
    </row>
    <row r="60882" spans="1:2" x14ac:dyDescent="0.25">
      <c r="A60882" t="s">
        <v>64957</v>
      </c>
      <c r="B60882">
        <v>10001000008</v>
      </c>
    </row>
    <row r="60883" spans="1:2" x14ac:dyDescent="0.25">
      <c r="A60883" t="s">
        <v>64958</v>
      </c>
      <c r="B60883">
        <v>10001000012</v>
      </c>
    </row>
    <row r="60884" spans="1:2" x14ac:dyDescent="0.25">
      <c r="A60884" t="s">
        <v>64959</v>
      </c>
      <c r="B60884">
        <v>10001000002</v>
      </c>
    </row>
    <row r="60885" spans="1:2" x14ac:dyDescent="0.25">
      <c r="A60885" t="s">
        <v>64960</v>
      </c>
      <c r="B60885">
        <v>10001000002</v>
      </c>
    </row>
    <row r="60886" spans="1:2" x14ac:dyDescent="0.25">
      <c r="A60886" t="s">
        <v>64961</v>
      </c>
      <c r="B60886">
        <v>10001000008</v>
      </c>
    </row>
    <row r="60887" spans="1:2" x14ac:dyDescent="0.25">
      <c r="A60887" t="s">
        <v>64962</v>
      </c>
      <c r="B60887">
        <v>10001000034</v>
      </c>
    </row>
    <row r="60888" spans="1:2" x14ac:dyDescent="0.25">
      <c r="A60888" t="s">
        <v>64963</v>
      </c>
      <c r="B60888">
        <v>10001000023</v>
      </c>
    </row>
    <row r="60889" spans="1:2" x14ac:dyDescent="0.25">
      <c r="A60889" t="s">
        <v>64964</v>
      </c>
      <c r="B60889">
        <v>10001000005</v>
      </c>
    </row>
    <row r="60890" spans="1:2" x14ac:dyDescent="0.25">
      <c r="A60890" t="s">
        <v>64965</v>
      </c>
      <c r="B60890">
        <v>10001000005</v>
      </c>
    </row>
    <row r="60891" spans="1:2" x14ac:dyDescent="0.25">
      <c r="A60891" t="s">
        <v>64966</v>
      </c>
      <c r="B60891">
        <v>10001000015</v>
      </c>
    </row>
    <row r="60892" spans="1:2" x14ac:dyDescent="0.25">
      <c r="A60892" t="s">
        <v>64967</v>
      </c>
      <c r="B60892">
        <v>10001000015</v>
      </c>
    </row>
    <row r="60893" spans="1:2" x14ac:dyDescent="0.25">
      <c r="A60893" t="s">
        <v>64968</v>
      </c>
      <c r="B60893">
        <v>10001000015</v>
      </c>
    </row>
    <row r="60894" spans="1:2" x14ac:dyDescent="0.25">
      <c r="A60894" t="s">
        <v>64969</v>
      </c>
      <c r="B60894">
        <v>10001000015</v>
      </c>
    </row>
    <row r="60895" spans="1:2" x14ac:dyDescent="0.25">
      <c r="A60895" t="s">
        <v>64970</v>
      </c>
      <c r="B60895">
        <v>10001000015</v>
      </c>
    </row>
    <row r="60896" spans="1:2" x14ac:dyDescent="0.25">
      <c r="A60896" t="s">
        <v>64971</v>
      </c>
      <c r="B60896">
        <v>10001000008</v>
      </c>
    </row>
    <row r="60897" spans="1:2" x14ac:dyDescent="0.25">
      <c r="A60897" t="s">
        <v>64972</v>
      </c>
      <c r="B60897">
        <v>10001000017</v>
      </c>
    </row>
    <row r="60898" spans="1:2" x14ac:dyDescent="0.25">
      <c r="A60898" t="s">
        <v>64973</v>
      </c>
      <c r="B60898">
        <v>10001000082</v>
      </c>
    </row>
    <row r="60899" spans="1:2" x14ac:dyDescent="0.25">
      <c r="A60899" t="s">
        <v>64974</v>
      </c>
      <c r="B60899">
        <v>10001000082</v>
      </c>
    </row>
    <row r="60900" spans="1:2" x14ac:dyDescent="0.25">
      <c r="A60900" t="s">
        <v>64975</v>
      </c>
      <c r="B60900">
        <v>10001000082</v>
      </c>
    </row>
    <row r="60901" spans="1:2" x14ac:dyDescent="0.25">
      <c r="A60901" t="s">
        <v>64976</v>
      </c>
      <c r="B60901">
        <v>10001000008</v>
      </c>
    </row>
    <row r="60902" spans="1:2" x14ac:dyDescent="0.25">
      <c r="A60902" t="s">
        <v>64977</v>
      </c>
      <c r="B60902">
        <v>10001000008</v>
      </c>
    </row>
    <row r="60903" spans="1:2" x14ac:dyDescent="0.25">
      <c r="A60903" t="s">
        <v>64978</v>
      </c>
      <c r="B60903">
        <v>10001000083</v>
      </c>
    </row>
    <row r="60904" spans="1:2" x14ac:dyDescent="0.25">
      <c r="A60904" t="s">
        <v>64979</v>
      </c>
      <c r="B60904">
        <v>10001000083</v>
      </c>
    </row>
    <row r="60905" spans="1:2" x14ac:dyDescent="0.25">
      <c r="A60905" t="s">
        <v>64980</v>
      </c>
      <c r="B60905">
        <v>10001000083</v>
      </c>
    </row>
    <row r="60906" spans="1:2" x14ac:dyDescent="0.25">
      <c r="A60906" t="s">
        <v>64981</v>
      </c>
      <c r="B60906">
        <v>10001000083</v>
      </c>
    </row>
    <row r="60907" spans="1:2" x14ac:dyDescent="0.25">
      <c r="A60907" t="s">
        <v>64982</v>
      </c>
      <c r="B60907">
        <v>10001000083</v>
      </c>
    </row>
    <row r="60908" spans="1:2" x14ac:dyDescent="0.25">
      <c r="A60908" t="s">
        <v>64983</v>
      </c>
      <c r="B60908">
        <v>10001000015</v>
      </c>
    </row>
    <row r="60909" spans="1:2" x14ac:dyDescent="0.25">
      <c r="A60909" t="s">
        <v>64984</v>
      </c>
      <c r="B60909">
        <v>10001000082</v>
      </c>
    </row>
    <row r="60910" spans="1:2" x14ac:dyDescent="0.25">
      <c r="A60910" t="s">
        <v>64985</v>
      </c>
      <c r="B60910">
        <v>10001000082</v>
      </c>
    </row>
    <row r="60911" spans="1:2" x14ac:dyDescent="0.25">
      <c r="A60911" t="s">
        <v>64986</v>
      </c>
      <c r="B60911">
        <v>10001000082</v>
      </c>
    </row>
    <row r="60912" spans="1:2" x14ac:dyDescent="0.25">
      <c r="A60912" t="s">
        <v>64987</v>
      </c>
      <c r="B60912">
        <v>10001000082</v>
      </c>
    </row>
    <row r="60913" spans="1:2" x14ac:dyDescent="0.25">
      <c r="A60913" t="s">
        <v>64988</v>
      </c>
      <c r="B60913">
        <v>10001000002</v>
      </c>
    </row>
    <row r="60914" spans="1:2" x14ac:dyDescent="0.25">
      <c r="A60914" t="s">
        <v>64989</v>
      </c>
      <c r="B60914">
        <v>10001000002</v>
      </c>
    </row>
    <row r="60915" spans="1:2" x14ac:dyDescent="0.25">
      <c r="A60915" t="s">
        <v>64990</v>
      </c>
      <c r="B60915">
        <v>10001000002</v>
      </c>
    </row>
    <row r="60916" spans="1:2" x14ac:dyDescent="0.25">
      <c r="A60916" t="s">
        <v>64991</v>
      </c>
      <c r="B60916">
        <v>10001000015</v>
      </c>
    </row>
    <row r="60917" spans="1:2" x14ac:dyDescent="0.25">
      <c r="A60917" t="s">
        <v>64992</v>
      </c>
      <c r="B60917">
        <v>10001000037</v>
      </c>
    </row>
    <row r="60918" spans="1:2" x14ac:dyDescent="0.25">
      <c r="A60918" t="s">
        <v>64993</v>
      </c>
      <c r="B60918">
        <v>10001000008</v>
      </c>
    </row>
    <row r="60919" spans="1:2" x14ac:dyDescent="0.25">
      <c r="A60919" t="s">
        <v>64994</v>
      </c>
      <c r="B60919">
        <v>10001000082</v>
      </c>
    </row>
    <row r="60920" spans="1:2" x14ac:dyDescent="0.25">
      <c r="A60920" t="s">
        <v>64995</v>
      </c>
      <c r="B60920">
        <v>10001000030</v>
      </c>
    </row>
    <row r="60921" spans="1:2" x14ac:dyDescent="0.25">
      <c r="A60921" t="s">
        <v>64996</v>
      </c>
      <c r="B60921">
        <v>10001000030</v>
      </c>
    </row>
    <row r="60922" spans="1:2" x14ac:dyDescent="0.25">
      <c r="A60922" t="s">
        <v>64997</v>
      </c>
      <c r="B60922">
        <v>10001000030</v>
      </c>
    </row>
    <row r="60923" spans="1:2" x14ac:dyDescent="0.25">
      <c r="A60923" t="s">
        <v>64998</v>
      </c>
      <c r="B60923">
        <v>10001000002</v>
      </c>
    </row>
    <row r="60924" spans="1:2" x14ac:dyDescent="0.25">
      <c r="A60924" t="s">
        <v>64999</v>
      </c>
      <c r="B60924">
        <v>10001000035</v>
      </c>
    </row>
    <row r="60925" spans="1:2" x14ac:dyDescent="0.25">
      <c r="A60925" t="s">
        <v>65000</v>
      </c>
      <c r="B60925">
        <v>10001000035</v>
      </c>
    </row>
    <row r="60926" spans="1:2" x14ac:dyDescent="0.25">
      <c r="A60926" t="s">
        <v>65001</v>
      </c>
      <c r="B60926">
        <v>10001000015</v>
      </c>
    </row>
    <row r="60927" spans="1:2" x14ac:dyDescent="0.25">
      <c r="A60927" t="s">
        <v>65002</v>
      </c>
      <c r="B60927">
        <v>10001000015</v>
      </c>
    </row>
    <row r="60928" spans="1:2" x14ac:dyDescent="0.25">
      <c r="A60928" t="s">
        <v>65003</v>
      </c>
      <c r="B60928">
        <v>10001000030</v>
      </c>
    </row>
    <row r="60929" spans="1:2" x14ac:dyDescent="0.25">
      <c r="A60929" t="s">
        <v>65004</v>
      </c>
      <c r="B60929">
        <v>10001000082</v>
      </c>
    </row>
    <row r="60930" spans="1:2" x14ac:dyDescent="0.25">
      <c r="A60930" t="s">
        <v>65005</v>
      </c>
      <c r="B60930">
        <v>10001000008</v>
      </c>
    </row>
    <row r="60931" spans="1:2" x14ac:dyDescent="0.25">
      <c r="A60931" t="s">
        <v>65006</v>
      </c>
      <c r="B60931">
        <v>10001000008</v>
      </c>
    </row>
    <row r="60932" spans="1:2" x14ac:dyDescent="0.25">
      <c r="A60932" t="s">
        <v>65007</v>
      </c>
      <c r="B60932">
        <v>10001000044</v>
      </c>
    </row>
    <row r="60933" spans="1:2" x14ac:dyDescent="0.25">
      <c r="A60933" t="s">
        <v>65008</v>
      </c>
      <c r="B60933">
        <v>10001000044</v>
      </c>
    </row>
    <row r="60934" spans="1:2" x14ac:dyDescent="0.25">
      <c r="A60934" t="s">
        <v>65009</v>
      </c>
      <c r="B60934">
        <v>10001000019</v>
      </c>
    </row>
    <row r="60935" spans="1:2" x14ac:dyDescent="0.25">
      <c r="A60935" t="s">
        <v>65010</v>
      </c>
      <c r="B60935">
        <v>10001000019</v>
      </c>
    </row>
    <row r="60936" spans="1:2" x14ac:dyDescent="0.25">
      <c r="A60936" t="s">
        <v>65011</v>
      </c>
      <c r="B60936">
        <v>10001000019</v>
      </c>
    </row>
    <row r="60937" spans="1:2" x14ac:dyDescent="0.25">
      <c r="A60937" t="s">
        <v>65012</v>
      </c>
      <c r="B60937">
        <v>10001000019</v>
      </c>
    </row>
    <row r="60938" spans="1:2" x14ac:dyDescent="0.25">
      <c r="A60938" t="s">
        <v>65013</v>
      </c>
      <c r="B60938">
        <v>10001000019</v>
      </c>
    </row>
    <row r="60939" spans="1:2" x14ac:dyDescent="0.25">
      <c r="A60939" t="s">
        <v>65014</v>
      </c>
      <c r="B60939">
        <v>10001000019</v>
      </c>
    </row>
    <row r="60940" spans="1:2" x14ac:dyDescent="0.25">
      <c r="A60940" t="s">
        <v>65015</v>
      </c>
      <c r="B60940">
        <v>10001000002</v>
      </c>
    </row>
    <row r="60941" spans="1:2" x14ac:dyDescent="0.25">
      <c r="A60941" t="s">
        <v>65016</v>
      </c>
      <c r="B60941">
        <v>10001000002</v>
      </c>
    </row>
    <row r="60942" spans="1:2" x14ac:dyDescent="0.25">
      <c r="A60942" t="s">
        <v>65017</v>
      </c>
      <c r="B60942">
        <v>10001000002</v>
      </c>
    </row>
    <row r="60943" spans="1:2" x14ac:dyDescent="0.25">
      <c r="A60943" t="s">
        <v>65018</v>
      </c>
      <c r="B60943">
        <v>10001000002</v>
      </c>
    </row>
    <row r="60944" spans="1:2" x14ac:dyDescent="0.25">
      <c r="A60944" t="s">
        <v>65019</v>
      </c>
      <c r="B60944">
        <v>10001000035</v>
      </c>
    </row>
    <row r="60945" spans="1:2" x14ac:dyDescent="0.25">
      <c r="A60945" t="s">
        <v>65020</v>
      </c>
      <c r="B60945">
        <v>10001000035</v>
      </c>
    </row>
    <row r="60946" spans="1:2" x14ac:dyDescent="0.25">
      <c r="A60946" t="s">
        <v>65021</v>
      </c>
      <c r="B60946">
        <v>10001000035</v>
      </c>
    </row>
    <row r="60947" spans="1:2" x14ac:dyDescent="0.25">
      <c r="A60947" t="s">
        <v>65022</v>
      </c>
      <c r="B60947">
        <v>10001000035</v>
      </c>
    </row>
    <row r="60948" spans="1:2" x14ac:dyDescent="0.25">
      <c r="A60948" t="s">
        <v>65023</v>
      </c>
      <c r="B60948">
        <v>10001000035</v>
      </c>
    </row>
    <row r="60949" spans="1:2" x14ac:dyDescent="0.25">
      <c r="A60949" t="s">
        <v>65024</v>
      </c>
      <c r="B60949">
        <v>10001000008</v>
      </c>
    </row>
    <row r="60950" spans="1:2" x14ac:dyDescent="0.25">
      <c r="A60950" t="s">
        <v>65025</v>
      </c>
      <c r="B60950">
        <v>10001000082</v>
      </c>
    </row>
    <row r="60951" spans="1:2" x14ac:dyDescent="0.25">
      <c r="A60951" t="s">
        <v>65026</v>
      </c>
      <c r="B60951">
        <v>10001000082</v>
      </c>
    </row>
    <row r="60952" spans="1:2" x14ac:dyDescent="0.25">
      <c r="A60952" t="s">
        <v>65027</v>
      </c>
      <c r="B60952">
        <v>10001000082</v>
      </c>
    </row>
    <row r="60953" spans="1:2" x14ac:dyDescent="0.25">
      <c r="A60953" t="s">
        <v>65028</v>
      </c>
      <c r="B60953">
        <v>10001000002</v>
      </c>
    </row>
    <row r="60954" spans="1:2" x14ac:dyDescent="0.25">
      <c r="A60954" t="s">
        <v>65029</v>
      </c>
      <c r="B60954">
        <v>10001000002</v>
      </c>
    </row>
    <row r="60955" spans="1:2" x14ac:dyDescent="0.25">
      <c r="A60955" t="s">
        <v>65030</v>
      </c>
      <c r="B60955">
        <v>10001000002</v>
      </c>
    </row>
    <row r="60956" spans="1:2" x14ac:dyDescent="0.25">
      <c r="A60956" t="s">
        <v>65031</v>
      </c>
      <c r="B60956">
        <v>10001000002</v>
      </c>
    </row>
    <row r="60957" spans="1:2" x14ac:dyDescent="0.25">
      <c r="A60957" t="s">
        <v>65032</v>
      </c>
      <c r="B60957">
        <v>10001000002</v>
      </c>
    </row>
    <row r="60958" spans="1:2" x14ac:dyDescent="0.25">
      <c r="A60958" t="s">
        <v>65033</v>
      </c>
      <c r="B60958">
        <v>10001000002</v>
      </c>
    </row>
    <row r="60959" spans="1:2" x14ac:dyDescent="0.25">
      <c r="A60959" t="s">
        <v>65034</v>
      </c>
      <c r="B60959">
        <v>10001000002</v>
      </c>
    </row>
    <row r="60960" spans="1:2" x14ac:dyDescent="0.25">
      <c r="A60960" t="s">
        <v>65035</v>
      </c>
      <c r="B60960">
        <v>10001000002</v>
      </c>
    </row>
    <row r="60961" spans="1:2" x14ac:dyDescent="0.25">
      <c r="A60961" t="s">
        <v>65036</v>
      </c>
      <c r="B60961">
        <v>10001000017</v>
      </c>
    </row>
    <row r="60962" spans="1:2" x14ac:dyDescent="0.25">
      <c r="A60962" t="s">
        <v>65037</v>
      </c>
      <c r="B60962">
        <v>10001000017</v>
      </c>
    </row>
    <row r="60963" spans="1:2" x14ac:dyDescent="0.25">
      <c r="A60963" t="s">
        <v>65038</v>
      </c>
      <c r="B60963">
        <v>10001000017</v>
      </c>
    </row>
    <row r="60964" spans="1:2" x14ac:dyDescent="0.25">
      <c r="A60964" t="s">
        <v>65039</v>
      </c>
      <c r="B60964">
        <v>10001000017</v>
      </c>
    </row>
    <row r="60965" spans="1:2" x14ac:dyDescent="0.25">
      <c r="A60965" t="s">
        <v>65040</v>
      </c>
      <c r="B60965">
        <v>10001000017</v>
      </c>
    </row>
    <row r="60966" spans="1:2" x14ac:dyDescent="0.25">
      <c r="A60966" t="s">
        <v>65041</v>
      </c>
      <c r="B60966">
        <v>10001000030</v>
      </c>
    </row>
    <row r="60967" spans="1:2" x14ac:dyDescent="0.25">
      <c r="A60967" t="s">
        <v>65042</v>
      </c>
      <c r="B60967">
        <v>10001000030</v>
      </c>
    </row>
    <row r="60968" spans="1:2" x14ac:dyDescent="0.25">
      <c r="A60968" t="s">
        <v>65043</v>
      </c>
      <c r="B60968">
        <v>10001000002</v>
      </c>
    </row>
    <row r="60969" spans="1:2" x14ac:dyDescent="0.25">
      <c r="A60969" t="s">
        <v>65044</v>
      </c>
      <c r="B60969">
        <v>10001000037</v>
      </c>
    </row>
    <row r="60970" spans="1:2" x14ac:dyDescent="0.25">
      <c r="A60970" t="s">
        <v>65045</v>
      </c>
      <c r="B60970">
        <v>10001000008</v>
      </c>
    </row>
    <row r="60971" spans="1:2" x14ac:dyDescent="0.25">
      <c r="A60971" t="s">
        <v>65046</v>
      </c>
      <c r="B60971">
        <v>10001000008</v>
      </c>
    </row>
    <row r="60972" spans="1:2" x14ac:dyDescent="0.25">
      <c r="A60972" t="s">
        <v>65047</v>
      </c>
      <c r="B60972">
        <v>10001000002</v>
      </c>
    </row>
    <row r="60973" spans="1:2" x14ac:dyDescent="0.25">
      <c r="A60973" t="s">
        <v>65048</v>
      </c>
      <c r="B60973">
        <v>10001000035</v>
      </c>
    </row>
    <row r="60974" spans="1:2" x14ac:dyDescent="0.25">
      <c r="A60974" t="s">
        <v>65049</v>
      </c>
      <c r="B60974">
        <v>10001000044</v>
      </c>
    </row>
    <row r="60975" spans="1:2" x14ac:dyDescent="0.25">
      <c r="A60975" t="s">
        <v>65050</v>
      </c>
      <c r="B60975">
        <v>10001000019</v>
      </c>
    </row>
    <row r="60976" spans="1:2" x14ac:dyDescent="0.25">
      <c r="A60976" t="s">
        <v>65051</v>
      </c>
      <c r="B60976">
        <v>10001000002</v>
      </c>
    </row>
    <row r="60977" spans="1:2" x14ac:dyDescent="0.25">
      <c r="A60977" t="s">
        <v>65052</v>
      </c>
      <c r="B60977">
        <v>10001000035</v>
      </c>
    </row>
    <row r="60978" spans="1:2" x14ac:dyDescent="0.25">
      <c r="A60978" t="s">
        <v>65053</v>
      </c>
      <c r="B60978">
        <v>10001000082</v>
      </c>
    </row>
    <row r="60979" spans="1:2" x14ac:dyDescent="0.25">
      <c r="A60979" t="s">
        <v>65054</v>
      </c>
      <c r="B60979">
        <v>10001000082</v>
      </c>
    </row>
    <row r="60980" spans="1:2" x14ac:dyDescent="0.25">
      <c r="A60980" t="s">
        <v>65055</v>
      </c>
      <c r="B60980">
        <v>10001000002</v>
      </c>
    </row>
    <row r="60981" spans="1:2" x14ac:dyDescent="0.25">
      <c r="A60981" t="s">
        <v>65056</v>
      </c>
      <c r="B60981">
        <v>10001000002</v>
      </c>
    </row>
    <row r="60982" spans="1:2" x14ac:dyDescent="0.25">
      <c r="A60982" t="s">
        <v>65057</v>
      </c>
      <c r="B60982">
        <v>10001000002</v>
      </c>
    </row>
    <row r="60983" spans="1:2" x14ac:dyDescent="0.25">
      <c r="A60983" t="s">
        <v>65058</v>
      </c>
      <c r="B60983">
        <v>10001000002</v>
      </c>
    </row>
    <row r="60984" spans="1:2" x14ac:dyDescent="0.25">
      <c r="A60984" t="s">
        <v>65059</v>
      </c>
      <c r="B60984">
        <v>10001000002</v>
      </c>
    </row>
    <row r="60985" spans="1:2" x14ac:dyDescent="0.25">
      <c r="A60985" t="s">
        <v>65060</v>
      </c>
      <c r="B60985">
        <v>10001000083</v>
      </c>
    </row>
    <row r="60986" spans="1:2" x14ac:dyDescent="0.25">
      <c r="A60986" t="s">
        <v>65061</v>
      </c>
      <c r="B60986">
        <v>10001000082</v>
      </c>
    </row>
    <row r="60987" spans="1:2" x14ac:dyDescent="0.25">
      <c r="A60987" t="s">
        <v>65062</v>
      </c>
      <c r="B60987">
        <v>10001000083</v>
      </c>
    </row>
    <row r="60988" spans="1:2" x14ac:dyDescent="0.25">
      <c r="A60988" t="s">
        <v>65063</v>
      </c>
      <c r="B60988">
        <v>10001000002</v>
      </c>
    </row>
    <row r="60989" spans="1:2" x14ac:dyDescent="0.25">
      <c r="A60989" t="s">
        <v>65064</v>
      </c>
      <c r="B60989">
        <v>10001000002</v>
      </c>
    </row>
    <row r="60990" spans="1:2" x14ac:dyDescent="0.25">
      <c r="A60990" t="s">
        <v>65065</v>
      </c>
      <c r="B60990">
        <v>10001000002</v>
      </c>
    </row>
    <row r="60991" spans="1:2" x14ac:dyDescent="0.25">
      <c r="A60991" t="s">
        <v>65066</v>
      </c>
      <c r="B60991">
        <v>10001000035</v>
      </c>
    </row>
    <row r="60992" spans="1:2" x14ac:dyDescent="0.25">
      <c r="A60992" t="s">
        <v>65067</v>
      </c>
      <c r="B60992">
        <v>10001000035</v>
      </c>
    </row>
    <row r="60993" spans="1:2" x14ac:dyDescent="0.25">
      <c r="A60993" t="s">
        <v>65068</v>
      </c>
      <c r="B60993">
        <v>10001000035</v>
      </c>
    </row>
    <row r="60994" spans="1:2" x14ac:dyDescent="0.25">
      <c r="A60994" t="s">
        <v>65069</v>
      </c>
      <c r="B60994">
        <v>10001000035</v>
      </c>
    </row>
    <row r="60995" spans="1:2" x14ac:dyDescent="0.25">
      <c r="A60995" t="s">
        <v>65070</v>
      </c>
      <c r="B60995">
        <v>10001000035</v>
      </c>
    </row>
    <row r="60996" spans="1:2" x14ac:dyDescent="0.25">
      <c r="A60996" t="s">
        <v>65071</v>
      </c>
      <c r="B60996">
        <v>10001000015</v>
      </c>
    </row>
    <row r="60997" spans="1:2" x14ac:dyDescent="0.25">
      <c r="A60997" t="s">
        <v>65072</v>
      </c>
      <c r="B60997">
        <v>10001000015</v>
      </c>
    </row>
    <row r="60998" spans="1:2" x14ac:dyDescent="0.25">
      <c r="A60998" t="s">
        <v>65073</v>
      </c>
      <c r="B60998">
        <v>10001000008</v>
      </c>
    </row>
    <row r="60999" spans="1:2" x14ac:dyDescent="0.25">
      <c r="A60999" t="s">
        <v>65074</v>
      </c>
      <c r="B60999">
        <v>10001000008</v>
      </c>
    </row>
    <row r="61000" spans="1:2" x14ac:dyDescent="0.25">
      <c r="A61000" t="s">
        <v>65075</v>
      </c>
      <c r="B61000">
        <v>10001000008</v>
      </c>
    </row>
    <row r="61001" spans="1:2" x14ac:dyDescent="0.25">
      <c r="A61001" t="s">
        <v>65076</v>
      </c>
      <c r="B61001">
        <v>10001000008</v>
      </c>
    </row>
    <row r="61002" spans="1:2" x14ac:dyDescent="0.25">
      <c r="A61002" t="s">
        <v>65077</v>
      </c>
      <c r="B61002">
        <v>10001000082</v>
      </c>
    </row>
    <row r="61003" spans="1:2" x14ac:dyDescent="0.25">
      <c r="A61003" t="s">
        <v>65078</v>
      </c>
      <c r="B61003">
        <v>10001000082</v>
      </c>
    </row>
    <row r="61004" spans="1:2" x14ac:dyDescent="0.25">
      <c r="A61004" t="s">
        <v>65079</v>
      </c>
      <c r="B61004">
        <v>10001000082</v>
      </c>
    </row>
    <row r="61005" spans="1:2" x14ac:dyDescent="0.25">
      <c r="A61005" t="s">
        <v>65080</v>
      </c>
      <c r="B61005">
        <v>10001000002</v>
      </c>
    </row>
    <row r="61006" spans="1:2" x14ac:dyDescent="0.25">
      <c r="A61006" t="s">
        <v>65081</v>
      </c>
      <c r="B61006">
        <v>10001000002</v>
      </c>
    </row>
    <row r="61007" spans="1:2" x14ac:dyDescent="0.25">
      <c r="A61007" t="s">
        <v>65082</v>
      </c>
      <c r="B61007">
        <v>10001000082</v>
      </c>
    </row>
    <row r="61008" spans="1:2" x14ac:dyDescent="0.25">
      <c r="A61008" t="s">
        <v>65083</v>
      </c>
      <c r="B61008">
        <v>10001000030</v>
      </c>
    </row>
    <row r="61009" spans="1:2" x14ac:dyDescent="0.25">
      <c r="A61009" t="s">
        <v>65084</v>
      </c>
      <c r="B61009">
        <v>10001000002</v>
      </c>
    </row>
    <row r="61010" spans="1:2" x14ac:dyDescent="0.25">
      <c r="A61010" t="s">
        <v>65085</v>
      </c>
      <c r="B61010">
        <v>10001000002</v>
      </c>
    </row>
    <row r="61011" spans="1:2" x14ac:dyDescent="0.25">
      <c r="A61011" t="s">
        <v>65086</v>
      </c>
      <c r="B61011">
        <v>10001000015</v>
      </c>
    </row>
    <row r="61012" spans="1:2" x14ac:dyDescent="0.25">
      <c r="A61012" t="s">
        <v>65087</v>
      </c>
      <c r="B61012">
        <v>10001000002</v>
      </c>
    </row>
    <row r="61013" spans="1:2" x14ac:dyDescent="0.25">
      <c r="A61013" t="s">
        <v>65088</v>
      </c>
      <c r="B61013">
        <v>10001000002</v>
      </c>
    </row>
    <row r="61014" spans="1:2" x14ac:dyDescent="0.25">
      <c r="A61014" t="s">
        <v>65089</v>
      </c>
      <c r="B61014">
        <v>10001000002</v>
      </c>
    </row>
    <row r="61015" spans="1:2" x14ac:dyDescent="0.25">
      <c r="A61015" t="s">
        <v>65090</v>
      </c>
      <c r="B61015">
        <v>10001000002</v>
      </c>
    </row>
    <row r="61016" spans="1:2" x14ac:dyDescent="0.25">
      <c r="A61016" t="s">
        <v>65091</v>
      </c>
      <c r="B61016">
        <v>10001000002</v>
      </c>
    </row>
    <row r="61017" spans="1:2" x14ac:dyDescent="0.25">
      <c r="A61017" t="s">
        <v>65092</v>
      </c>
      <c r="B61017">
        <v>10001000002</v>
      </c>
    </row>
    <row r="61018" spans="1:2" x14ac:dyDescent="0.25">
      <c r="A61018" t="s">
        <v>65093</v>
      </c>
      <c r="B61018">
        <v>10001000015</v>
      </c>
    </row>
    <row r="61019" spans="1:2" x14ac:dyDescent="0.25">
      <c r="A61019" t="s">
        <v>65094</v>
      </c>
      <c r="B61019">
        <v>10001000015</v>
      </c>
    </row>
    <row r="61020" spans="1:2" x14ac:dyDescent="0.25">
      <c r="A61020" t="s">
        <v>65095</v>
      </c>
      <c r="B61020">
        <v>10001000015</v>
      </c>
    </row>
    <row r="61021" spans="1:2" x14ac:dyDescent="0.25">
      <c r="A61021" t="s">
        <v>65096</v>
      </c>
      <c r="B61021">
        <v>10001000083</v>
      </c>
    </row>
    <row r="61022" spans="1:2" x14ac:dyDescent="0.25">
      <c r="A61022" t="s">
        <v>65097</v>
      </c>
      <c r="B61022">
        <v>10001000017</v>
      </c>
    </row>
    <row r="61023" spans="1:2" x14ac:dyDescent="0.25">
      <c r="A61023" t="s">
        <v>65098</v>
      </c>
      <c r="B61023">
        <v>10001000017</v>
      </c>
    </row>
    <row r="61024" spans="1:2" x14ac:dyDescent="0.25">
      <c r="A61024" t="s">
        <v>65099</v>
      </c>
      <c r="B61024">
        <v>10001000017</v>
      </c>
    </row>
    <row r="61025" spans="1:2" x14ac:dyDescent="0.25">
      <c r="A61025" t="s">
        <v>65100</v>
      </c>
      <c r="B61025">
        <v>10001000017</v>
      </c>
    </row>
    <row r="61026" spans="1:2" x14ac:dyDescent="0.25">
      <c r="A61026" t="s">
        <v>65101</v>
      </c>
      <c r="B61026">
        <v>10001000011</v>
      </c>
    </row>
    <row r="61027" spans="1:2" x14ac:dyDescent="0.25">
      <c r="A61027" t="s">
        <v>65102</v>
      </c>
      <c r="B61027">
        <v>10001000017</v>
      </c>
    </row>
    <row r="61028" spans="1:2" x14ac:dyDescent="0.25">
      <c r="A61028" t="s">
        <v>65103</v>
      </c>
      <c r="B61028">
        <v>10001000017</v>
      </c>
    </row>
    <row r="61029" spans="1:2" x14ac:dyDescent="0.25">
      <c r="A61029" t="s">
        <v>65104</v>
      </c>
      <c r="B61029">
        <v>10001000017</v>
      </c>
    </row>
    <row r="61030" spans="1:2" x14ac:dyDescent="0.25">
      <c r="A61030" t="s">
        <v>65105</v>
      </c>
      <c r="B61030">
        <v>10001000017</v>
      </c>
    </row>
    <row r="61031" spans="1:2" x14ac:dyDescent="0.25">
      <c r="A61031" t="s">
        <v>65106</v>
      </c>
      <c r="B61031">
        <v>10001000017</v>
      </c>
    </row>
    <row r="61032" spans="1:2" x14ac:dyDescent="0.25">
      <c r="A61032" t="s">
        <v>65107</v>
      </c>
      <c r="B61032">
        <v>10001000017</v>
      </c>
    </row>
    <row r="61033" spans="1:2" x14ac:dyDescent="0.25">
      <c r="A61033" t="s">
        <v>65108</v>
      </c>
      <c r="B61033">
        <v>10001000017</v>
      </c>
    </row>
    <row r="61034" spans="1:2" x14ac:dyDescent="0.25">
      <c r="A61034" t="s">
        <v>65109</v>
      </c>
      <c r="B61034">
        <v>10001000002</v>
      </c>
    </row>
    <row r="61035" spans="1:2" x14ac:dyDescent="0.25">
      <c r="A61035" t="s">
        <v>65110</v>
      </c>
      <c r="B61035">
        <v>10001000015</v>
      </c>
    </row>
    <row r="61036" spans="1:2" x14ac:dyDescent="0.25">
      <c r="A61036" t="s">
        <v>65111</v>
      </c>
      <c r="B61036">
        <v>10001000037</v>
      </c>
    </row>
    <row r="61037" spans="1:2" x14ac:dyDescent="0.25">
      <c r="A61037" t="s">
        <v>65112</v>
      </c>
      <c r="B61037">
        <v>10001000008</v>
      </c>
    </row>
    <row r="61038" spans="1:2" x14ac:dyDescent="0.25">
      <c r="A61038" t="s">
        <v>65113</v>
      </c>
      <c r="B61038">
        <v>10001000008</v>
      </c>
    </row>
    <row r="61039" spans="1:2" x14ac:dyDescent="0.25">
      <c r="A61039" t="s">
        <v>65114</v>
      </c>
      <c r="B61039">
        <v>10001000008</v>
      </c>
    </row>
    <row r="61040" spans="1:2" x14ac:dyDescent="0.25">
      <c r="A61040" t="s">
        <v>65115</v>
      </c>
      <c r="B61040">
        <v>10001000082</v>
      </c>
    </row>
    <row r="61041" spans="1:2" x14ac:dyDescent="0.25">
      <c r="A61041" t="s">
        <v>65116</v>
      </c>
      <c r="B61041">
        <v>10001000082</v>
      </c>
    </row>
    <row r="61042" spans="1:2" x14ac:dyDescent="0.25">
      <c r="A61042" t="s">
        <v>65117</v>
      </c>
      <c r="B61042">
        <v>10001000030</v>
      </c>
    </row>
    <row r="61043" spans="1:2" x14ac:dyDescent="0.25">
      <c r="A61043" t="s">
        <v>65118</v>
      </c>
      <c r="B61043">
        <v>10001000030</v>
      </c>
    </row>
    <row r="61044" spans="1:2" x14ac:dyDescent="0.25">
      <c r="A61044" t="s">
        <v>65119</v>
      </c>
      <c r="B61044">
        <v>10001000044</v>
      </c>
    </row>
    <row r="61045" spans="1:2" x14ac:dyDescent="0.25">
      <c r="A61045" t="s">
        <v>65120</v>
      </c>
      <c r="B61045">
        <v>10001000002</v>
      </c>
    </row>
    <row r="61046" spans="1:2" x14ac:dyDescent="0.25">
      <c r="A61046" t="s">
        <v>65121</v>
      </c>
      <c r="B61046">
        <v>10001000035</v>
      </c>
    </row>
    <row r="61047" spans="1:2" x14ac:dyDescent="0.25">
      <c r="A61047" t="s">
        <v>65122</v>
      </c>
      <c r="B61047">
        <v>10001000035</v>
      </c>
    </row>
    <row r="61048" spans="1:2" x14ac:dyDescent="0.25">
      <c r="A61048" t="s">
        <v>65123</v>
      </c>
      <c r="B61048">
        <v>10001000011</v>
      </c>
    </row>
    <row r="61049" spans="1:2" x14ac:dyDescent="0.25">
      <c r="A61049" t="s">
        <v>65124</v>
      </c>
      <c r="B61049">
        <v>10001000011</v>
      </c>
    </row>
    <row r="61050" spans="1:2" x14ac:dyDescent="0.25">
      <c r="A61050" t="s">
        <v>65125</v>
      </c>
      <c r="B61050">
        <v>10001000030</v>
      </c>
    </row>
    <row r="61051" spans="1:2" x14ac:dyDescent="0.25">
      <c r="A61051" t="s">
        <v>65126</v>
      </c>
      <c r="B61051">
        <v>10001000082</v>
      </c>
    </row>
    <row r="61052" spans="1:2" x14ac:dyDescent="0.25">
      <c r="A61052" t="s">
        <v>65127</v>
      </c>
      <c r="B61052">
        <v>10001000082</v>
      </c>
    </row>
    <row r="61053" spans="1:2" x14ac:dyDescent="0.25">
      <c r="A61053" t="s">
        <v>65128</v>
      </c>
      <c r="B61053">
        <v>10001000002</v>
      </c>
    </row>
    <row r="61054" spans="1:2" x14ac:dyDescent="0.25">
      <c r="A61054" t="s">
        <v>65129</v>
      </c>
      <c r="B61054">
        <v>10001000002</v>
      </c>
    </row>
    <row r="61055" spans="1:2" x14ac:dyDescent="0.25">
      <c r="A61055" t="s">
        <v>65130</v>
      </c>
      <c r="B61055">
        <v>10001000002</v>
      </c>
    </row>
    <row r="61056" spans="1:2" x14ac:dyDescent="0.25">
      <c r="A61056" t="s">
        <v>65131</v>
      </c>
      <c r="B61056">
        <v>10001000017</v>
      </c>
    </row>
    <row r="61057" spans="1:2" x14ac:dyDescent="0.25">
      <c r="A61057" t="s">
        <v>65132</v>
      </c>
      <c r="B61057">
        <v>10001000008</v>
      </c>
    </row>
    <row r="61058" spans="1:2" x14ac:dyDescent="0.25">
      <c r="A61058" t="s">
        <v>65133</v>
      </c>
      <c r="B61058">
        <v>10001000082</v>
      </c>
    </row>
    <row r="61059" spans="1:2" x14ac:dyDescent="0.25">
      <c r="A61059" t="s">
        <v>65134</v>
      </c>
      <c r="B61059">
        <v>10001000002</v>
      </c>
    </row>
    <row r="61060" spans="1:2" x14ac:dyDescent="0.25">
      <c r="A61060" t="s">
        <v>65135</v>
      </c>
      <c r="B61060">
        <v>10001000015</v>
      </c>
    </row>
    <row r="61061" spans="1:2" x14ac:dyDescent="0.25">
      <c r="A61061" t="s">
        <v>65136</v>
      </c>
      <c r="B61061">
        <v>10001000082</v>
      </c>
    </row>
    <row r="61062" spans="1:2" x14ac:dyDescent="0.25">
      <c r="A61062" t="s">
        <v>65137</v>
      </c>
      <c r="B61062">
        <v>10001000002</v>
      </c>
    </row>
    <row r="61063" spans="1:2" x14ac:dyDescent="0.25">
      <c r="A61063" t="s">
        <v>65138</v>
      </c>
      <c r="B61063">
        <v>10001000002</v>
      </c>
    </row>
    <row r="61064" spans="1:2" x14ac:dyDescent="0.25">
      <c r="A61064" t="s">
        <v>65139</v>
      </c>
      <c r="B61064">
        <v>10001000002</v>
      </c>
    </row>
    <row r="61065" spans="1:2" x14ac:dyDescent="0.25">
      <c r="A61065" t="s">
        <v>65140</v>
      </c>
      <c r="B61065">
        <v>10001000082</v>
      </c>
    </row>
    <row r="61066" spans="1:2" x14ac:dyDescent="0.25">
      <c r="A61066" t="s">
        <v>65141</v>
      </c>
      <c r="B61066">
        <v>10001000002</v>
      </c>
    </row>
    <row r="61067" spans="1:2" x14ac:dyDescent="0.25">
      <c r="A61067" t="s">
        <v>65142</v>
      </c>
      <c r="B61067">
        <v>10001000011</v>
      </c>
    </row>
    <row r="61068" spans="1:2" x14ac:dyDescent="0.25">
      <c r="A61068" t="s">
        <v>65143</v>
      </c>
      <c r="B61068">
        <v>10001000044</v>
      </c>
    </row>
    <row r="61069" spans="1:2" x14ac:dyDescent="0.25">
      <c r="A61069" t="s">
        <v>65144</v>
      </c>
      <c r="B61069">
        <v>10001000019</v>
      </c>
    </row>
    <row r="61070" spans="1:2" x14ac:dyDescent="0.25">
      <c r="A61070" t="s">
        <v>65145</v>
      </c>
      <c r="B61070">
        <v>10001000019</v>
      </c>
    </row>
    <row r="61071" spans="1:2" x14ac:dyDescent="0.25">
      <c r="A61071" t="s">
        <v>65146</v>
      </c>
      <c r="B61071">
        <v>10001000035</v>
      </c>
    </row>
    <row r="61072" spans="1:2" x14ac:dyDescent="0.25">
      <c r="A61072" t="s">
        <v>65147</v>
      </c>
      <c r="B61072">
        <v>10001000035</v>
      </c>
    </row>
    <row r="61073" spans="1:2" x14ac:dyDescent="0.25">
      <c r="A61073" t="s">
        <v>65148</v>
      </c>
      <c r="B61073">
        <v>10001000035</v>
      </c>
    </row>
    <row r="61074" spans="1:2" x14ac:dyDescent="0.25">
      <c r="A61074" t="s">
        <v>65149</v>
      </c>
      <c r="B61074">
        <v>10001000015</v>
      </c>
    </row>
    <row r="61075" spans="1:2" x14ac:dyDescent="0.25">
      <c r="A61075" t="s">
        <v>65150</v>
      </c>
      <c r="B61075">
        <v>10001000082</v>
      </c>
    </row>
    <row r="61076" spans="1:2" x14ac:dyDescent="0.25">
      <c r="A61076" t="s">
        <v>65151</v>
      </c>
      <c r="B61076">
        <v>10001000002</v>
      </c>
    </row>
    <row r="61077" spans="1:2" x14ac:dyDescent="0.25">
      <c r="A61077" t="s">
        <v>65152</v>
      </c>
      <c r="B61077">
        <v>10001000082</v>
      </c>
    </row>
    <row r="61078" spans="1:2" x14ac:dyDescent="0.25">
      <c r="A61078" t="s">
        <v>65153</v>
      </c>
      <c r="B61078">
        <v>10001000008</v>
      </c>
    </row>
    <row r="61079" spans="1:2" x14ac:dyDescent="0.25">
      <c r="A61079" t="s">
        <v>65154</v>
      </c>
      <c r="B61079">
        <v>10001000002</v>
      </c>
    </row>
    <row r="61080" spans="1:2" x14ac:dyDescent="0.25">
      <c r="A61080" t="s">
        <v>65155</v>
      </c>
      <c r="B61080">
        <v>10001000035</v>
      </c>
    </row>
    <row r="61081" spans="1:2" x14ac:dyDescent="0.25">
      <c r="A61081" t="s">
        <v>65156</v>
      </c>
      <c r="B61081">
        <v>10001000035</v>
      </c>
    </row>
    <row r="61082" spans="1:2" x14ac:dyDescent="0.25">
      <c r="A61082" t="s">
        <v>65157</v>
      </c>
      <c r="B61082">
        <v>10001000002</v>
      </c>
    </row>
    <row r="61083" spans="1:2" x14ac:dyDescent="0.25">
      <c r="A61083" t="s">
        <v>65158</v>
      </c>
      <c r="B61083">
        <v>10001000002</v>
      </c>
    </row>
    <row r="61084" spans="1:2" x14ac:dyDescent="0.25">
      <c r="A61084" t="s">
        <v>65159</v>
      </c>
      <c r="B61084">
        <v>10001000002</v>
      </c>
    </row>
    <row r="61085" spans="1:2" x14ac:dyDescent="0.25">
      <c r="A61085" t="s">
        <v>65160</v>
      </c>
      <c r="B61085">
        <v>10001000002</v>
      </c>
    </row>
    <row r="61086" spans="1:2" x14ac:dyDescent="0.25">
      <c r="A61086" t="s">
        <v>65161</v>
      </c>
      <c r="B61086">
        <v>10001000015</v>
      </c>
    </row>
    <row r="61087" spans="1:2" x14ac:dyDescent="0.25">
      <c r="A61087" t="s">
        <v>65162</v>
      </c>
      <c r="B61087">
        <v>10001000030</v>
      </c>
    </row>
    <row r="61088" spans="1:2" x14ac:dyDescent="0.25">
      <c r="A61088" t="s">
        <v>65163</v>
      </c>
      <c r="B61088">
        <v>10001000082</v>
      </c>
    </row>
    <row r="61089" spans="1:2" x14ac:dyDescent="0.25">
      <c r="A61089" t="s">
        <v>65164</v>
      </c>
      <c r="B61089">
        <v>10001000044</v>
      </c>
    </row>
    <row r="61090" spans="1:2" x14ac:dyDescent="0.25">
      <c r="A61090" t="s">
        <v>65165</v>
      </c>
      <c r="B61090">
        <v>10001000082</v>
      </c>
    </row>
    <row r="61091" spans="1:2" x14ac:dyDescent="0.25">
      <c r="A61091" t="s">
        <v>65166</v>
      </c>
      <c r="B61091">
        <v>10001000002</v>
      </c>
    </row>
    <row r="61092" spans="1:2" x14ac:dyDescent="0.25">
      <c r="A61092" t="s">
        <v>65167</v>
      </c>
      <c r="B61092">
        <v>10001000017</v>
      </c>
    </row>
    <row r="61093" spans="1:2" x14ac:dyDescent="0.25">
      <c r="A61093" t="s">
        <v>65168</v>
      </c>
      <c r="B61093">
        <v>10001000017</v>
      </c>
    </row>
    <row r="61094" spans="1:2" x14ac:dyDescent="0.25">
      <c r="A61094" t="s">
        <v>65169</v>
      </c>
      <c r="B61094">
        <v>10001000017</v>
      </c>
    </row>
    <row r="61095" spans="1:2" x14ac:dyDescent="0.25">
      <c r="A61095" t="s">
        <v>65170</v>
      </c>
      <c r="B61095">
        <v>10001000017</v>
      </c>
    </row>
    <row r="61096" spans="1:2" x14ac:dyDescent="0.25">
      <c r="A61096" t="s">
        <v>65171</v>
      </c>
      <c r="B61096">
        <v>10001000008</v>
      </c>
    </row>
    <row r="61097" spans="1:2" x14ac:dyDescent="0.25">
      <c r="A61097" t="s">
        <v>65172</v>
      </c>
      <c r="B61097">
        <v>10001000011</v>
      </c>
    </row>
    <row r="61098" spans="1:2" x14ac:dyDescent="0.25">
      <c r="A61098" t="s">
        <v>65173</v>
      </c>
      <c r="B61098">
        <v>10001000015</v>
      </c>
    </row>
    <row r="61099" spans="1:2" x14ac:dyDescent="0.25">
      <c r="A61099" t="s">
        <v>65174</v>
      </c>
      <c r="B61099">
        <v>10001000017</v>
      </c>
    </row>
    <row r="61100" spans="1:2" x14ac:dyDescent="0.25">
      <c r="A61100" t="s">
        <v>65175</v>
      </c>
      <c r="B61100">
        <v>10001000017</v>
      </c>
    </row>
    <row r="61101" spans="1:2" x14ac:dyDescent="0.25">
      <c r="A61101" t="s">
        <v>65176</v>
      </c>
      <c r="B61101">
        <v>10001000017</v>
      </c>
    </row>
    <row r="61102" spans="1:2" x14ac:dyDescent="0.25">
      <c r="A61102" t="s">
        <v>65177</v>
      </c>
      <c r="B61102">
        <v>10001000017</v>
      </c>
    </row>
    <row r="61103" spans="1:2" x14ac:dyDescent="0.25">
      <c r="A61103" t="s">
        <v>65178</v>
      </c>
      <c r="B61103">
        <v>10001000017</v>
      </c>
    </row>
    <row r="61104" spans="1:2" x14ac:dyDescent="0.25">
      <c r="A61104" t="s">
        <v>65179</v>
      </c>
      <c r="B61104">
        <v>10001000002</v>
      </c>
    </row>
    <row r="61105" spans="1:2" x14ac:dyDescent="0.25">
      <c r="A61105" t="s">
        <v>65180</v>
      </c>
      <c r="B61105">
        <v>10001000002</v>
      </c>
    </row>
    <row r="61106" spans="1:2" x14ac:dyDescent="0.25">
      <c r="A61106" t="s">
        <v>65181</v>
      </c>
      <c r="B61106">
        <v>10001000002</v>
      </c>
    </row>
    <row r="61107" spans="1:2" x14ac:dyDescent="0.25">
      <c r="A61107" t="s">
        <v>65182</v>
      </c>
      <c r="B61107">
        <v>10001000002</v>
      </c>
    </row>
    <row r="61108" spans="1:2" x14ac:dyDescent="0.25">
      <c r="A61108" t="s">
        <v>65183</v>
      </c>
      <c r="B61108">
        <v>10001000015</v>
      </c>
    </row>
    <row r="61109" spans="1:2" x14ac:dyDescent="0.25">
      <c r="A61109" t="s">
        <v>65184</v>
      </c>
      <c r="B61109">
        <v>10001000008</v>
      </c>
    </row>
    <row r="61110" spans="1:2" x14ac:dyDescent="0.25">
      <c r="A61110" t="s">
        <v>65185</v>
      </c>
      <c r="B61110">
        <v>10001000035</v>
      </c>
    </row>
    <row r="61111" spans="1:2" x14ac:dyDescent="0.25">
      <c r="A61111" t="s">
        <v>65186</v>
      </c>
      <c r="B61111">
        <v>10001000035</v>
      </c>
    </row>
    <row r="61112" spans="1:2" x14ac:dyDescent="0.25">
      <c r="A61112" t="s">
        <v>65187</v>
      </c>
      <c r="B61112">
        <v>10001000030</v>
      </c>
    </row>
    <row r="61113" spans="1:2" x14ac:dyDescent="0.25">
      <c r="A61113" t="s">
        <v>65188</v>
      </c>
      <c r="B61113">
        <v>10001000002</v>
      </c>
    </row>
    <row r="61114" spans="1:2" x14ac:dyDescent="0.25">
      <c r="A61114" t="s">
        <v>65189</v>
      </c>
      <c r="B61114">
        <v>10001000002</v>
      </c>
    </row>
    <row r="61115" spans="1:2" x14ac:dyDescent="0.25">
      <c r="A61115" t="s">
        <v>65190</v>
      </c>
      <c r="B61115">
        <v>10001000002</v>
      </c>
    </row>
    <row r="61116" spans="1:2" x14ac:dyDescent="0.25">
      <c r="A61116" t="s">
        <v>65191</v>
      </c>
      <c r="B61116">
        <v>10001000035</v>
      </c>
    </row>
    <row r="61117" spans="1:2" x14ac:dyDescent="0.25">
      <c r="A61117" t="s">
        <v>65192</v>
      </c>
      <c r="B61117">
        <v>10001000035</v>
      </c>
    </row>
    <row r="61118" spans="1:2" x14ac:dyDescent="0.25">
      <c r="A61118" t="s">
        <v>65193</v>
      </c>
      <c r="B61118">
        <v>10001000035</v>
      </c>
    </row>
    <row r="61119" spans="1:2" x14ac:dyDescent="0.25">
      <c r="A61119" t="s">
        <v>65194</v>
      </c>
      <c r="B61119">
        <v>10001000035</v>
      </c>
    </row>
    <row r="61120" spans="1:2" x14ac:dyDescent="0.25">
      <c r="A61120" t="s">
        <v>65195</v>
      </c>
      <c r="B61120">
        <v>10001000035</v>
      </c>
    </row>
    <row r="61121" spans="1:2" x14ac:dyDescent="0.25">
      <c r="A61121" t="s">
        <v>65196</v>
      </c>
      <c r="B61121">
        <v>10001000017</v>
      </c>
    </row>
    <row r="61122" spans="1:2" x14ac:dyDescent="0.25">
      <c r="A61122" t="s">
        <v>65197</v>
      </c>
      <c r="B61122">
        <v>10001000002</v>
      </c>
    </row>
    <row r="61123" spans="1:2" x14ac:dyDescent="0.25">
      <c r="A61123" t="s">
        <v>65198</v>
      </c>
      <c r="B61123">
        <v>10001000017</v>
      </c>
    </row>
    <row r="61124" spans="1:2" x14ac:dyDescent="0.25">
      <c r="A61124" t="s">
        <v>65199</v>
      </c>
      <c r="B61124">
        <v>10001000017</v>
      </c>
    </row>
    <row r="61125" spans="1:2" x14ac:dyDescent="0.25">
      <c r="A61125" t="s">
        <v>65200</v>
      </c>
      <c r="B61125">
        <v>10001000002</v>
      </c>
    </row>
    <row r="61126" spans="1:2" x14ac:dyDescent="0.25">
      <c r="A61126" t="s">
        <v>65201</v>
      </c>
      <c r="B61126">
        <v>10001000015</v>
      </c>
    </row>
    <row r="61127" spans="1:2" x14ac:dyDescent="0.25">
      <c r="A61127" t="s">
        <v>65202</v>
      </c>
      <c r="B61127">
        <v>10001000082</v>
      </c>
    </row>
    <row r="61128" spans="1:2" x14ac:dyDescent="0.25">
      <c r="A61128" t="s">
        <v>65203</v>
      </c>
      <c r="B61128">
        <v>10001000002</v>
      </c>
    </row>
    <row r="61129" spans="1:2" x14ac:dyDescent="0.25">
      <c r="A61129" t="s">
        <v>65204</v>
      </c>
      <c r="B61129">
        <v>10001000002</v>
      </c>
    </row>
    <row r="61130" spans="1:2" x14ac:dyDescent="0.25">
      <c r="A61130" t="s">
        <v>65205</v>
      </c>
      <c r="B61130">
        <v>10001000002</v>
      </c>
    </row>
    <row r="61131" spans="1:2" x14ac:dyDescent="0.25">
      <c r="A61131" t="s">
        <v>65206</v>
      </c>
      <c r="B61131">
        <v>10001000002</v>
      </c>
    </row>
    <row r="61132" spans="1:2" x14ac:dyDescent="0.25">
      <c r="A61132" t="s">
        <v>65207</v>
      </c>
      <c r="B61132">
        <v>10001000015</v>
      </c>
    </row>
    <row r="61133" spans="1:2" x14ac:dyDescent="0.25">
      <c r="A61133" t="s">
        <v>65208</v>
      </c>
      <c r="B61133">
        <v>10001000037</v>
      </c>
    </row>
    <row r="61134" spans="1:2" x14ac:dyDescent="0.25">
      <c r="A61134" t="s">
        <v>65209</v>
      </c>
      <c r="B61134">
        <v>10001000002</v>
      </c>
    </row>
    <row r="61135" spans="1:2" x14ac:dyDescent="0.25">
      <c r="A61135" t="s">
        <v>65210</v>
      </c>
      <c r="B61135">
        <v>10001000082</v>
      </c>
    </row>
    <row r="61136" spans="1:2" x14ac:dyDescent="0.25">
      <c r="A61136" t="s">
        <v>65211</v>
      </c>
      <c r="B61136">
        <v>10001000002</v>
      </c>
    </row>
    <row r="61137" spans="1:2" x14ac:dyDescent="0.25">
      <c r="A61137" t="s">
        <v>65212</v>
      </c>
      <c r="B61137">
        <v>10001000015</v>
      </c>
    </row>
    <row r="61138" spans="1:2" x14ac:dyDescent="0.25">
      <c r="A61138" t="s">
        <v>65213</v>
      </c>
      <c r="B61138">
        <v>10001000035</v>
      </c>
    </row>
    <row r="61139" spans="1:2" x14ac:dyDescent="0.25">
      <c r="A61139" t="s">
        <v>65214</v>
      </c>
      <c r="B61139">
        <v>10001000035</v>
      </c>
    </row>
    <row r="61140" spans="1:2" x14ac:dyDescent="0.25">
      <c r="A61140" t="s">
        <v>65215</v>
      </c>
      <c r="B61140">
        <v>10001000082</v>
      </c>
    </row>
    <row r="61141" spans="1:2" x14ac:dyDescent="0.25">
      <c r="A61141" t="s">
        <v>65216</v>
      </c>
      <c r="B61141">
        <v>10001000008</v>
      </c>
    </row>
    <row r="61142" spans="1:2" x14ac:dyDescent="0.25">
      <c r="A61142" t="s">
        <v>65217</v>
      </c>
      <c r="B61142">
        <v>10001000002</v>
      </c>
    </row>
    <row r="61143" spans="1:2" x14ac:dyDescent="0.25">
      <c r="A61143" t="s">
        <v>65218</v>
      </c>
      <c r="B61143">
        <v>10001000002</v>
      </c>
    </row>
    <row r="61144" spans="1:2" x14ac:dyDescent="0.25">
      <c r="A61144" t="s">
        <v>65219</v>
      </c>
      <c r="B61144">
        <v>10001000015</v>
      </c>
    </row>
    <row r="61145" spans="1:2" x14ac:dyDescent="0.25">
      <c r="A61145" t="s">
        <v>65220</v>
      </c>
      <c r="B61145">
        <v>10001000015</v>
      </c>
    </row>
    <row r="61146" spans="1:2" x14ac:dyDescent="0.25">
      <c r="A61146" t="s">
        <v>65221</v>
      </c>
      <c r="B61146">
        <v>10001000015</v>
      </c>
    </row>
    <row r="61147" spans="1:2" x14ac:dyDescent="0.25">
      <c r="A61147" t="s">
        <v>65222</v>
      </c>
      <c r="B61147">
        <v>10001000002</v>
      </c>
    </row>
    <row r="61148" spans="1:2" x14ac:dyDescent="0.25">
      <c r="A61148" t="s">
        <v>65223</v>
      </c>
      <c r="B61148">
        <v>10001000002</v>
      </c>
    </row>
    <row r="61149" spans="1:2" x14ac:dyDescent="0.25">
      <c r="A61149" t="s">
        <v>65224</v>
      </c>
      <c r="B61149">
        <v>10001000002</v>
      </c>
    </row>
    <row r="61150" spans="1:2" x14ac:dyDescent="0.25">
      <c r="A61150" t="s">
        <v>65225</v>
      </c>
      <c r="B61150">
        <v>10001000017</v>
      </c>
    </row>
    <row r="61151" spans="1:2" x14ac:dyDescent="0.25">
      <c r="A61151" t="s">
        <v>65226</v>
      </c>
      <c r="B61151">
        <v>10001000017</v>
      </c>
    </row>
    <row r="61152" spans="1:2" x14ac:dyDescent="0.25">
      <c r="A61152" t="s">
        <v>65227</v>
      </c>
      <c r="B61152">
        <v>10001000017</v>
      </c>
    </row>
    <row r="61153" spans="1:2" x14ac:dyDescent="0.25">
      <c r="A61153" t="s">
        <v>65228</v>
      </c>
      <c r="B61153">
        <v>10001000017</v>
      </c>
    </row>
    <row r="61154" spans="1:2" x14ac:dyDescent="0.25">
      <c r="A61154" t="s">
        <v>65229</v>
      </c>
      <c r="B61154">
        <v>10001000017</v>
      </c>
    </row>
    <row r="61155" spans="1:2" x14ac:dyDescent="0.25">
      <c r="A61155" t="s">
        <v>65230</v>
      </c>
      <c r="B61155">
        <v>10001000017</v>
      </c>
    </row>
    <row r="61156" spans="1:2" x14ac:dyDescent="0.25">
      <c r="A61156" t="s">
        <v>65231</v>
      </c>
      <c r="B61156">
        <v>10001000017</v>
      </c>
    </row>
    <row r="61157" spans="1:2" x14ac:dyDescent="0.25">
      <c r="A61157" t="s">
        <v>65232</v>
      </c>
      <c r="B61157">
        <v>10001000017</v>
      </c>
    </row>
    <row r="61158" spans="1:2" x14ac:dyDescent="0.25">
      <c r="A61158" t="s">
        <v>65233</v>
      </c>
      <c r="B61158">
        <v>10001000011</v>
      </c>
    </row>
    <row r="61159" spans="1:2" x14ac:dyDescent="0.25">
      <c r="A61159" t="s">
        <v>65234</v>
      </c>
      <c r="B61159">
        <v>10001000008</v>
      </c>
    </row>
    <row r="61160" spans="1:2" x14ac:dyDescent="0.25">
      <c r="A61160" t="s">
        <v>65235</v>
      </c>
      <c r="B61160">
        <v>10001000082</v>
      </c>
    </row>
    <row r="61161" spans="1:2" x14ac:dyDescent="0.25">
      <c r="A61161" t="s">
        <v>65236</v>
      </c>
      <c r="B61161">
        <v>10001000002</v>
      </c>
    </row>
    <row r="61162" spans="1:2" x14ac:dyDescent="0.25">
      <c r="A61162" t="s">
        <v>65237</v>
      </c>
      <c r="B61162">
        <v>10001000015</v>
      </c>
    </row>
    <row r="61163" spans="1:2" x14ac:dyDescent="0.25">
      <c r="A61163" t="s">
        <v>65238</v>
      </c>
      <c r="B61163">
        <v>10001000002</v>
      </c>
    </row>
    <row r="61164" spans="1:2" x14ac:dyDescent="0.25">
      <c r="A61164" t="s">
        <v>65239</v>
      </c>
      <c r="B61164">
        <v>10001000017</v>
      </c>
    </row>
    <row r="61165" spans="1:2" x14ac:dyDescent="0.25">
      <c r="A61165" t="s">
        <v>65240</v>
      </c>
      <c r="B61165">
        <v>10001000017</v>
      </c>
    </row>
    <row r="61166" spans="1:2" x14ac:dyDescent="0.25">
      <c r="A61166" t="s">
        <v>65241</v>
      </c>
      <c r="B61166">
        <v>10001000002</v>
      </c>
    </row>
    <row r="61167" spans="1:2" x14ac:dyDescent="0.25">
      <c r="A61167" t="s">
        <v>65242</v>
      </c>
      <c r="B61167">
        <v>10001000002</v>
      </c>
    </row>
    <row r="61168" spans="1:2" x14ac:dyDescent="0.25">
      <c r="A61168" t="s">
        <v>65243</v>
      </c>
      <c r="B61168">
        <v>10001000002</v>
      </c>
    </row>
    <row r="61169" spans="1:2" x14ac:dyDescent="0.25">
      <c r="A61169" t="s">
        <v>65244</v>
      </c>
      <c r="B61169">
        <v>10001000002</v>
      </c>
    </row>
    <row r="61170" spans="1:2" x14ac:dyDescent="0.25">
      <c r="A61170" t="s">
        <v>65245</v>
      </c>
      <c r="B61170">
        <v>10001000002</v>
      </c>
    </row>
    <row r="61171" spans="1:2" x14ac:dyDescent="0.25">
      <c r="A61171" t="s">
        <v>65246</v>
      </c>
      <c r="B61171">
        <v>10001000037</v>
      </c>
    </row>
    <row r="61172" spans="1:2" x14ac:dyDescent="0.25">
      <c r="A61172" t="s">
        <v>65247</v>
      </c>
      <c r="B61172">
        <v>10001000082</v>
      </c>
    </row>
    <row r="61173" spans="1:2" x14ac:dyDescent="0.25">
      <c r="A61173" t="s">
        <v>65248</v>
      </c>
      <c r="B61173">
        <v>10001000082</v>
      </c>
    </row>
    <row r="61174" spans="1:2" x14ac:dyDescent="0.25">
      <c r="A61174" t="s">
        <v>65249</v>
      </c>
      <c r="B61174">
        <v>10001000017</v>
      </c>
    </row>
    <row r="61175" spans="1:2" x14ac:dyDescent="0.25">
      <c r="A61175" t="s">
        <v>65250</v>
      </c>
      <c r="B61175">
        <v>10001000017</v>
      </c>
    </row>
    <row r="61176" spans="1:2" x14ac:dyDescent="0.25">
      <c r="A61176" t="s">
        <v>65251</v>
      </c>
      <c r="B61176">
        <v>10001000017</v>
      </c>
    </row>
    <row r="61177" spans="1:2" x14ac:dyDescent="0.25">
      <c r="A61177" t="s">
        <v>65252</v>
      </c>
      <c r="B61177">
        <v>10001000015</v>
      </c>
    </row>
    <row r="61178" spans="1:2" x14ac:dyDescent="0.25">
      <c r="A61178" t="s">
        <v>65253</v>
      </c>
      <c r="B61178">
        <v>10001000082</v>
      </c>
    </row>
    <row r="61179" spans="1:2" x14ac:dyDescent="0.25">
      <c r="A61179" t="s">
        <v>65254</v>
      </c>
      <c r="B61179">
        <v>10001000082</v>
      </c>
    </row>
    <row r="61180" spans="1:2" x14ac:dyDescent="0.25">
      <c r="A61180" t="s">
        <v>65255</v>
      </c>
      <c r="B61180">
        <v>10001000002</v>
      </c>
    </row>
    <row r="61181" spans="1:2" x14ac:dyDescent="0.25">
      <c r="A61181" t="s">
        <v>65256</v>
      </c>
      <c r="B61181">
        <v>10001000002</v>
      </c>
    </row>
    <row r="61182" spans="1:2" x14ac:dyDescent="0.25">
      <c r="A61182" t="s">
        <v>65257</v>
      </c>
      <c r="B61182">
        <v>10001000002</v>
      </c>
    </row>
    <row r="61183" spans="1:2" x14ac:dyDescent="0.25">
      <c r="A61183" t="s">
        <v>65258</v>
      </c>
      <c r="B61183">
        <v>10001000008</v>
      </c>
    </row>
    <row r="61184" spans="1:2" x14ac:dyDescent="0.25">
      <c r="A61184" t="s">
        <v>65259</v>
      </c>
      <c r="B61184">
        <v>10001000002</v>
      </c>
    </row>
    <row r="61185" spans="1:2" x14ac:dyDescent="0.25">
      <c r="A61185" t="s">
        <v>65260</v>
      </c>
      <c r="B61185">
        <v>10001000015</v>
      </c>
    </row>
    <row r="61186" spans="1:2" x14ac:dyDescent="0.25">
      <c r="A61186" t="s">
        <v>65261</v>
      </c>
      <c r="B61186">
        <v>10001000015</v>
      </c>
    </row>
    <row r="61187" spans="1:2" x14ac:dyDescent="0.25">
      <c r="A61187" t="s">
        <v>65262</v>
      </c>
      <c r="B61187">
        <v>10001000082</v>
      </c>
    </row>
    <row r="61188" spans="1:2" x14ac:dyDescent="0.25">
      <c r="A61188" t="s">
        <v>65263</v>
      </c>
      <c r="B61188">
        <v>10001000002</v>
      </c>
    </row>
    <row r="61189" spans="1:2" x14ac:dyDescent="0.25">
      <c r="A61189" t="s">
        <v>65264</v>
      </c>
      <c r="B61189">
        <v>10001000017</v>
      </c>
    </row>
    <row r="61190" spans="1:2" x14ac:dyDescent="0.25">
      <c r="A61190" t="s">
        <v>65265</v>
      </c>
      <c r="B61190">
        <v>10001000035</v>
      </c>
    </row>
    <row r="61191" spans="1:2" x14ac:dyDescent="0.25">
      <c r="A61191" t="s">
        <v>65266</v>
      </c>
      <c r="B61191">
        <v>10001000082</v>
      </c>
    </row>
    <row r="61192" spans="1:2" x14ac:dyDescent="0.25">
      <c r="A61192" t="s">
        <v>65267</v>
      </c>
      <c r="B61192">
        <v>10001000082</v>
      </c>
    </row>
    <row r="61193" spans="1:2" x14ac:dyDescent="0.25">
      <c r="A61193" t="s">
        <v>65268</v>
      </c>
      <c r="B61193">
        <v>10001000082</v>
      </c>
    </row>
    <row r="61194" spans="1:2" x14ac:dyDescent="0.25">
      <c r="A61194" t="s">
        <v>65269</v>
      </c>
      <c r="B61194">
        <v>10001000002</v>
      </c>
    </row>
    <row r="61195" spans="1:2" x14ac:dyDescent="0.25">
      <c r="A61195" t="s">
        <v>65270</v>
      </c>
      <c r="B61195">
        <v>10001000002</v>
      </c>
    </row>
    <row r="61196" spans="1:2" x14ac:dyDescent="0.25">
      <c r="A61196" t="s">
        <v>65271</v>
      </c>
      <c r="B61196">
        <v>10001000002</v>
      </c>
    </row>
    <row r="61197" spans="1:2" x14ac:dyDescent="0.25">
      <c r="A61197" t="s">
        <v>65272</v>
      </c>
      <c r="B61197">
        <v>10001000015</v>
      </c>
    </row>
    <row r="61198" spans="1:2" x14ac:dyDescent="0.25">
      <c r="A61198" t="s">
        <v>65273</v>
      </c>
      <c r="B61198">
        <v>10001000002</v>
      </c>
    </row>
    <row r="61199" spans="1:2" x14ac:dyDescent="0.25">
      <c r="A61199" t="s">
        <v>65274</v>
      </c>
      <c r="B61199">
        <v>10001000002</v>
      </c>
    </row>
    <row r="61200" spans="1:2" x14ac:dyDescent="0.25">
      <c r="A61200" t="s">
        <v>65275</v>
      </c>
      <c r="B61200">
        <v>10001000002</v>
      </c>
    </row>
    <row r="61201" spans="1:2" x14ac:dyDescent="0.25">
      <c r="A61201" t="s">
        <v>65276</v>
      </c>
      <c r="B61201">
        <v>10001000017</v>
      </c>
    </row>
    <row r="61202" spans="1:2" x14ac:dyDescent="0.25">
      <c r="A61202" t="s">
        <v>65277</v>
      </c>
      <c r="B61202">
        <v>10001000015</v>
      </c>
    </row>
    <row r="61203" spans="1:2" x14ac:dyDescent="0.25">
      <c r="A61203" t="s">
        <v>65278</v>
      </c>
      <c r="B61203">
        <v>10001000002</v>
      </c>
    </row>
    <row r="61204" spans="1:2" x14ac:dyDescent="0.25">
      <c r="A61204" t="s">
        <v>65279</v>
      </c>
      <c r="B61204">
        <v>10001000002</v>
      </c>
    </row>
    <row r="61205" spans="1:2" x14ac:dyDescent="0.25">
      <c r="A61205" t="s">
        <v>65280</v>
      </c>
      <c r="B61205">
        <v>10001000002</v>
      </c>
    </row>
    <row r="61206" spans="1:2" x14ac:dyDescent="0.25">
      <c r="A61206" t="s">
        <v>65281</v>
      </c>
      <c r="B61206">
        <v>10001000015</v>
      </c>
    </row>
    <row r="61207" spans="1:2" x14ac:dyDescent="0.25">
      <c r="A61207" t="s">
        <v>65282</v>
      </c>
      <c r="B61207">
        <v>10001000015</v>
      </c>
    </row>
    <row r="61208" spans="1:2" x14ac:dyDescent="0.25">
      <c r="A61208" t="s">
        <v>65283</v>
      </c>
      <c r="B61208">
        <v>10001000035</v>
      </c>
    </row>
    <row r="61209" spans="1:2" x14ac:dyDescent="0.25">
      <c r="A61209" t="s">
        <v>65284</v>
      </c>
      <c r="B61209">
        <v>10001000082</v>
      </c>
    </row>
    <row r="61210" spans="1:2" x14ac:dyDescent="0.25">
      <c r="A61210" t="s">
        <v>65285</v>
      </c>
      <c r="B61210">
        <v>10001000008</v>
      </c>
    </row>
    <row r="61211" spans="1:2" x14ac:dyDescent="0.25">
      <c r="A61211" t="s">
        <v>65286</v>
      </c>
      <c r="B61211">
        <v>10001000082</v>
      </c>
    </row>
    <row r="61212" spans="1:2" x14ac:dyDescent="0.25">
      <c r="A61212" t="s">
        <v>65287</v>
      </c>
      <c r="B61212">
        <v>10001000082</v>
      </c>
    </row>
    <row r="61213" spans="1:2" x14ac:dyDescent="0.25">
      <c r="A61213" t="s">
        <v>65288</v>
      </c>
      <c r="B61213">
        <v>10001000008</v>
      </c>
    </row>
    <row r="61214" spans="1:2" x14ac:dyDescent="0.25">
      <c r="A61214" t="s">
        <v>65289</v>
      </c>
      <c r="B61214">
        <v>10001000011</v>
      </c>
    </row>
    <row r="61215" spans="1:2" x14ac:dyDescent="0.25">
      <c r="A61215" t="s">
        <v>65290</v>
      </c>
      <c r="B61215">
        <v>10001000002</v>
      </c>
    </row>
    <row r="61216" spans="1:2" x14ac:dyDescent="0.25">
      <c r="A61216" t="s">
        <v>65291</v>
      </c>
      <c r="B61216">
        <v>10001000002</v>
      </c>
    </row>
    <row r="61217" spans="1:2" x14ac:dyDescent="0.25">
      <c r="A61217" t="s">
        <v>65292</v>
      </c>
      <c r="B61217">
        <v>10001000002</v>
      </c>
    </row>
    <row r="61218" spans="1:2" x14ac:dyDescent="0.25">
      <c r="A61218" t="s">
        <v>65293</v>
      </c>
      <c r="B61218">
        <v>10001000083</v>
      </c>
    </row>
    <row r="61219" spans="1:2" x14ac:dyDescent="0.25">
      <c r="A61219" t="s">
        <v>65294</v>
      </c>
      <c r="B61219">
        <v>10001000002</v>
      </c>
    </row>
    <row r="61220" spans="1:2" x14ac:dyDescent="0.25">
      <c r="A61220" t="s">
        <v>65295</v>
      </c>
      <c r="B61220">
        <v>10001000002</v>
      </c>
    </row>
    <row r="61221" spans="1:2" x14ac:dyDescent="0.25">
      <c r="A61221" t="s">
        <v>65296</v>
      </c>
      <c r="B61221">
        <v>10001000037</v>
      </c>
    </row>
    <row r="61222" spans="1:2" x14ac:dyDescent="0.25">
      <c r="A61222" t="s">
        <v>65297</v>
      </c>
      <c r="B61222">
        <v>10001000037</v>
      </c>
    </row>
    <row r="61223" spans="1:2" x14ac:dyDescent="0.25">
      <c r="A61223" t="s">
        <v>65298</v>
      </c>
      <c r="B61223">
        <v>10001000037</v>
      </c>
    </row>
    <row r="61224" spans="1:2" x14ac:dyDescent="0.25">
      <c r="A61224" t="s">
        <v>65299</v>
      </c>
      <c r="B61224">
        <v>10001000037</v>
      </c>
    </row>
    <row r="61225" spans="1:2" x14ac:dyDescent="0.25">
      <c r="A61225" t="s">
        <v>65300</v>
      </c>
      <c r="B61225">
        <v>10001000017</v>
      </c>
    </row>
    <row r="61226" spans="1:2" x14ac:dyDescent="0.25">
      <c r="A61226" t="s">
        <v>65301</v>
      </c>
      <c r="B61226">
        <v>10001000017</v>
      </c>
    </row>
    <row r="61227" spans="1:2" x14ac:dyDescent="0.25">
      <c r="A61227" t="s">
        <v>65302</v>
      </c>
      <c r="B61227">
        <v>10001000015</v>
      </c>
    </row>
    <row r="61228" spans="1:2" x14ac:dyDescent="0.25">
      <c r="A61228" t="s">
        <v>65303</v>
      </c>
      <c r="B61228">
        <v>10001000082</v>
      </c>
    </row>
    <row r="61229" spans="1:2" x14ac:dyDescent="0.25">
      <c r="A61229" t="s">
        <v>65304</v>
      </c>
      <c r="B61229">
        <v>10001000082</v>
      </c>
    </row>
    <row r="61230" spans="1:2" x14ac:dyDescent="0.25">
      <c r="A61230" t="s">
        <v>65305</v>
      </c>
      <c r="B61230">
        <v>10001000082</v>
      </c>
    </row>
    <row r="61231" spans="1:2" x14ac:dyDescent="0.25">
      <c r="A61231" t="s">
        <v>65306</v>
      </c>
      <c r="B61231">
        <v>10001000082</v>
      </c>
    </row>
    <row r="61232" spans="1:2" x14ac:dyDescent="0.25">
      <c r="A61232" t="s">
        <v>65307</v>
      </c>
      <c r="B61232">
        <v>10001000015</v>
      </c>
    </row>
    <row r="61233" spans="1:2" x14ac:dyDescent="0.25">
      <c r="A61233" t="s">
        <v>65308</v>
      </c>
      <c r="B61233">
        <v>10001000082</v>
      </c>
    </row>
    <row r="61234" spans="1:2" x14ac:dyDescent="0.25">
      <c r="A61234" t="s">
        <v>65309</v>
      </c>
      <c r="B61234">
        <v>10001000008</v>
      </c>
    </row>
    <row r="61235" spans="1:2" x14ac:dyDescent="0.25">
      <c r="A61235" t="s">
        <v>65310</v>
      </c>
      <c r="B61235">
        <v>10001000008</v>
      </c>
    </row>
    <row r="61236" spans="1:2" x14ac:dyDescent="0.25">
      <c r="A61236" t="s">
        <v>65311</v>
      </c>
      <c r="B61236">
        <v>10001000082</v>
      </c>
    </row>
    <row r="61237" spans="1:2" x14ac:dyDescent="0.25">
      <c r="A61237" t="s">
        <v>65312</v>
      </c>
      <c r="B61237">
        <v>10001000082</v>
      </c>
    </row>
    <row r="61238" spans="1:2" x14ac:dyDescent="0.25">
      <c r="A61238" t="s">
        <v>65313</v>
      </c>
      <c r="B61238">
        <v>10001000082</v>
      </c>
    </row>
    <row r="61239" spans="1:2" x14ac:dyDescent="0.25">
      <c r="A61239" t="s">
        <v>65314</v>
      </c>
      <c r="B61239">
        <v>10001000082</v>
      </c>
    </row>
    <row r="61240" spans="1:2" x14ac:dyDescent="0.25">
      <c r="A61240" t="s">
        <v>65315</v>
      </c>
      <c r="B61240">
        <v>10001000082</v>
      </c>
    </row>
    <row r="61241" spans="1:2" x14ac:dyDescent="0.25">
      <c r="A61241" t="s">
        <v>65316</v>
      </c>
      <c r="B61241">
        <v>10001000082</v>
      </c>
    </row>
    <row r="61242" spans="1:2" x14ac:dyDescent="0.25">
      <c r="A61242" t="s">
        <v>65317</v>
      </c>
      <c r="B61242">
        <v>10001000082</v>
      </c>
    </row>
    <row r="61243" spans="1:2" x14ac:dyDescent="0.25">
      <c r="A61243" t="s">
        <v>65318</v>
      </c>
      <c r="B61243">
        <v>10001000082</v>
      </c>
    </row>
    <row r="61244" spans="1:2" x14ac:dyDescent="0.25">
      <c r="A61244" t="s">
        <v>65319</v>
      </c>
      <c r="B61244">
        <v>10001000002</v>
      </c>
    </row>
    <row r="61245" spans="1:2" x14ac:dyDescent="0.25">
      <c r="A61245" t="s">
        <v>65320</v>
      </c>
      <c r="B61245">
        <v>10001000002</v>
      </c>
    </row>
    <row r="61246" spans="1:2" x14ac:dyDescent="0.25">
      <c r="A61246" t="s">
        <v>65321</v>
      </c>
      <c r="B61246">
        <v>10001000002</v>
      </c>
    </row>
    <row r="61247" spans="1:2" x14ac:dyDescent="0.25">
      <c r="A61247" t="s">
        <v>65322</v>
      </c>
      <c r="B61247">
        <v>10001000017</v>
      </c>
    </row>
    <row r="61248" spans="1:2" x14ac:dyDescent="0.25">
      <c r="A61248" t="s">
        <v>65323</v>
      </c>
      <c r="B61248">
        <v>10001000017</v>
      </c>
    </row>
    <row r="61249" spans="1:2" x14ac:dyDescent="0.25">
      <c r="A61249" t="s">
        <v>65324</v>
      </c>
      <c r="B61249">
        <v>10001000017</v>
      </c>
    </row>
    <row r="61250" spans="1:2" x14ac:dyDescent="0.25">
      <c r="A61250" t="s">
        <v>65325</v>
      </c>
      <c r="B61250">
        <v>10001000017</v>
      </c>
    </row>
    <row r="61251" spans="1:2" x14ac:dyDescent="0.25">
      <c r="A61251" t="s">
        <v>65326</v>
      </c>
      <c r="B61251">
        <v>10001000017</v>
      </c>
    </row>
    <row r="61252" spans="1:2" x14ac:dyDescent="0.25">
      <c r="A61252" t="s">
        <v>65327</v>
      </c>
      <c r="B61252">
        <v>10001000017</v>
      </c>
    </row>
    <row r="61253" spans="1:2" x14ac:dyDescent="0.25">
      <c r="A61253" t="s">
        <v>65328</v>
      </c>
      <c r="B61253">
        <v>10001000017</v>
      </c>
    </row>
    <row r="61254" spans="1:2" x14ac:dyDescent="0.25">
      <c r="A61254" t="s">
        <v>65329</v>
      </c>
      <c r="B61254">
        <v>10001000017</v>
      </c>
    </row>
    <row r="61255" spans="1:2" x14ac:dyDescent="0.25">
      <c r="A61255" t="s">
        <v>65330</v>
      </c>
      <c r="B61255">
        <v>10001000082</v>
      </c>
    </row>
    <row r="61256" spans="1:2" x14ac:dyDescent="0.25">
      <c r="A61256" t="s">
        <v>65331</v>
      </c>
      <c r="B61256">
        <v>10001000044</v>
      </c>
    </row>
    <row r="61257" spans="1:2" x14ac:dyDescent="0.25">
      <c r="A61257" t="s">
        <v>65332</v>
      </c>
      <c r="B61257">
        <v>10001000002</v>
      </c>
    </row>
    <row r="61258" spans="1:2" x14ac:dyDescent="0.25">
      <c r="A61258" t="s">
        <v>65333</v>
      </c>
      <c r="B61258">
        <v>10001000008</v>
      </c>
    </row>
    <row r="61259" spans="1:2" x14ac:dyDescent="0.25">
      <c r="A61259" t="s">
        <v>65334</v>
      </c>
      <c r="B61259">
        <v>10001000002</v>
      </c>
    </row>
    <row r="61260" spans="1:2" x14ac:dyDescent="0.25">
      <c r="A61260" t="s">
        <v>65335</v>
      </c>
      <c r="B61260">
        <v>10001000002</v>
      </c>
    </row>
    <row r="61261" spans="1:2" x14ac:dyDescent="0.25">
      <c r="A61261" t="s">
        <v>65336</v>
      </c>
      <c r="B61261">
        <v>10001000019</v>
      </c>
    </row>
    <row r="61262" spans="1:2" x14ac:dyDescent="0.25">
      <c r="A61262" t="s">
        <v>65337</v>
      </c>
      <c r="B61262">
        <v>10001000002</v>
      </c>
    </row>
    <row r="61263" spans="1:2" x14ac:dyDescent="0.25">
      <c r="A61263" t="s">
        <v>65338</v>
      </c>
      <c r="B61263">
        <v>10001000002</v>
      </c>
    </row>
    <row r="61264" spans="1:2" x14ac:dyDescent="0.25">
      <c r="A61264" t="s">
        <v>65339</v>
      </c>
      <c r="B61264">
        <v>10001000035</v>
      </c>
    </row>
    <row r="61265" spans="1:2" x14ac:dyDescent="0.25">
      <c r="A61265" t="s">
        <v>65340</v>
      </c>
      <c r="B61265">
        <v>10001000035</v>
      </c>
    </row>
    <row r="61266" spans="1:2" x14ac:dyDescent="0.25">
      <c r="A61266" t="s">
        <v>65341</v>
      </c>
      <c r="B61266">
        <v>10001000015</v>
      </c>
    </row>
    <row r="61267" spans="1:2" x14ac:dyDescent="0.25">
      <c r="A61267" t="s">
        <v>65342</v>
      </c>
      <c r="B61267">
        <v>10001000008</v>
      </c>
    </row>
    <row r="61268" spans="1:2" x14ac:dyDescent="0.25">
      <c r="A61268" t="s">
        <v>65343</v>
      </c>
      <c r="B61268">
        <v>10001000008</v>
      </c>
    </row>
    <row r="61269" spans="1:2" x14ac:dyDescent="0.25">
      <c r="A61269" t="s">
        <v>65344</v>
      </c>
      <c r="B61269">
        <v>10001000082</v>
      </c>
    </row>
    <row r="61270" spans="1:2" x14ac:dyDescent="0.25">
      <c r="A61270" t="s">
        <v>65345</v>
      </c>
      <c r="B61270">
        <v>10001000082</v>
      </c>
    </row>
    <row r="61271" spans="1:2" x14ac:dyDescent="0.25">
      <c r="A61271" t="s">
        <v>65346</v>
      </c>
      <c r="B61271">
        <v>10001000002</v>
      </c>
    </row>
    <row r="61272" spans="1:2" x14ac:dyDescent="0.25">
      <c r="A61272" t="s">
        <v>65347</v>
      </c>
      <c r="B61272">
        <v>10001000002</v>
      </c>
    </row>
    <row r="61273" spans="1:2" x14ac:dyDescent="0.25">
      <c r="A61273" t="s">
        <v>65348</v>
      </c>
      <c r="B61273">
        <v>10001000082</v>
      </c>
    </row>
    <row r="61274" spans="1:2" x14ac:dyDescent="0.25">
      <c r="A61274" t="s">
        <v>65349</v>
      </c>
      <c r="B61274">
        <v>10001000082</v>
      </c>
    </row>
    <row r="61275" spans="1:2" x14ac:dyDescent="0.25">
      <c r="A61275" t="s">
        <v>65350</v>
      </c>
      <c r="B61275">
        <v>10001000082</v>
      </c>
    </row>
    <row r="61276" spans="1:2" x14ac:dyDescent="0.25">
      <c r="A61276" t="s">
        <v>65351</v>
      </c>
      <c r="B61276">
        <v>10001000002</v>
      </c>
    </row>
    <row r="61277" spans="1:2" x14ac:dyDescent="0.25">
      <c r="A61277" t="s">
        <v>65352</v>
      </c>
      <c r="B61277">
        <v>10001000002</v>
      </c>
    </row>
    <row r="61278" spans="1:2" x14ac:dyDescent="0.25">
      <c r="A61278" t="s">
        <v>65353</v>
      </c>
      <c r="B61278">
        <v>10001000015</v>
      </c>
    </row>
    <row r="61279" spans="1:2" x14ac:dyDescent="0.25">
      <c r="A61279" t="s">
        <v>65354</v>
      </c>
      <c r="B61279">
        <v>10001000015</v>
      </c>
    </row>
    <row r="61280" spans="1:2" x14ac:dyDescent="0.25">
      <c r="A61280" t="s">
        <v>65355</v>
      </c>
      <c r="B61280">
        <v>10001000015</v>
      </c>
    </row>
    <row r="61281" spans="1:2" x14ac:dyDescent="0.25">
      <c r="A61281" t="s">
        <v>65356</v>
      </c>
      <c r="B61281">
        <v>10001000015</v>
      </c>
    </row>
    <row r="61282" spans="1:2" x14ac:dyDescent="0.25">
      <c r="A61282" t="s">
        <v>65357</v>
      </c>
      <c r="B61282">
        <v>10001000035</v>
      </c>
    </row>
    <row r="61283" spans="1:2" x14ac:dyDescent="0.25">
      <c r="A61283" t="s">
        <v>65358</v>
      </c>
      <c r="B61283">
        <v>10001000015</v>
      </c>
    </row>
    <row r="61284" spans="1:2" x14ac:dyDescent="0.25">
      <c r="A61284" t="s">
        <v>65359</v>
      </c>
      <c r="B61284">
        <v>10001000015</v>
      </c>
    </row>
    <row r="61285" spans="1:2" x14ac:dyDescent="0.25">
      <c r="A61285" t="s">
        <v>65360</v>
      </c>
      <c r="B61285">
        <v>10001000044</v>
      </c>
    </row>
    <row r="61286" spans="1:2" x14ac:dyDescent="0.25">
      <c r="A61286" t="s">
        <v>65361</v>
      </c>
      <c r="B61286">
        <v>10001000083</v>
      </c>
    </row>
    <row r="61287" spans="1:2" x14ac:dyDescent="0.25">
      <c r="A61287" t="s">
        <v>65362</v>
      </c>
      <c r="B61287">
        <v>10001000035</v>
      </c>
    </row>
    <row r="61288" spans="1:2" x14ac:dyDescent="0.25">
      <c r="A61288" t="s">
        <v>65363</v>
      </c>
      <c r="B61288">
        <v>10001000019</v>
      </c>
    </row>
    <row r="61289" spans="1:2" x14ac:dyDescent="0.25">
      <c r="A61289" t="s">
        <v>65364</v>
      </c>
      <c r="B61289">
        <v>10001000035</v>
      </c>
    </row>
    <row r="61290" spans="1:2" x14ac:dyDescent="0.25">
      <c r="A61290" t="s">
        <v>65365</v>
      </c>
      <c r="B61290">
        <v>10001000035</v>
      </c>
    </row>
    <row r="61291" spans="1:2" x14ac:dyDescent="0.25">
      <c r="A61291" t="s">
        <v>65366</v>
      </c>
      <c r="B61291">
        <v>10001000035</v>
      </c>
    </row>
    <row r="61292" spans="1:2" x14ac:dyDescent="0.25">
      <c r="A61292" t="s">
        <v>65367</v>
      </c>
      <c r="B61292">
        <v>10001000035</v>
      </c>
    </row>
    <row r="61293" spans="1:2" x14ac:dyDescent="0.25">
      <c r="A61293" t="s">
        <v>65368</v>
      </c>
      <c r="B61293">
        <v>10001000035</v>
      </c>
    </row>
    <row r="61294" spans="1:2" x14ac:dyDescent="0.25">
      <c r="A61294" t="s">
        <v>65369</v>
      </c>
      <c r="B61294">
        <v>10001000011</v>
      </c>
    </row>
    <row r="61295" spans="1:2" x14ac:dyDescent="0.25">
      <c r="A61295" t="s">
        <v>65370</v>
      </c>
      <c r="B61295">
        <v>10001000008</v>
      </c>
    </row>
    <row r="61296" spans="1:2" x14ac:dyDescent="0.25">
      <c r="A61296" t="s">
        <v>65371</v>
      </c>
      <c r="B61296">
        <v>10001000002</v>
      </c>
    </row>
    <row r="61297" spans="1:2" x14ac:dyDescent="0.25">
      <c r="A61297" t="s">
        <v>65372</v>
      </c>
      <c r="B61297">
        <v>10001000002</v>
      </c>
    </row>
    <row r="61298" spans="1:2" x14ac:dyDescent="0.25">
      <c r="A61298" t="s">
        <v>65373</v>
      </c>
      <c r="B61298">
        <v>10001000015</v>
      </c>
    </row>
    <row r="61299" spans="1:2" x14ac:dyDescent="0.25">
      <c r="A61299" t="s">
        <v>65374</v>
      </c>
      <c r="B61299">
        <v>10001000082</v>
      </c>
    </row>
    <row r="61300" spans="1:2" x14ac:dyDescent="0.25">
      <c r="A61300" t="s">
        <v>65375</v>
      </c>
      <c r="B61300">
        <v>10001000002</v>
      </c>
    </row>
    <row r="61301" spans="1:2" x14ac:dyDescent="0.25">
      <c r="A61301" t="s">
        <v>65376</v>
      </c>
      <c r="B61301">
        <v>10001000002</v>
      </c>
    </row>
    <row r="61302" spans="1:2" x14ac:dyDescent="0.25">
      <c r="A61302" t="s">
        <v>65377</v>
      </c>
      <c r="B61302">
        <v>10001000002</v>
      </c>
    </row>
    <row r="61303" spans="1:2" x14ac:dyDescent="0.25">
      <c r="A61303" t="s">
        <v>65378</v>
      </c>
      <c r="B61303">
        <v>10001000035</v>
      </c>
    </row>
    <row r="61304" spans="1:2" x14ac:dyDescent="0.25">
      <c r="A61304" t="s">
        <v>65379</v>
      </c>
      <c r="B61304">
        <v>10001000002</v>
      </c>
    </row>
    <row r="61305" spans="1:2" x14ac:dyDescent="0.25">
      <c r="A61305" t="s">
        <v>65380</v>
      </c>
      <c r="B61305">
        <v>10001000002</v>
      </c>
    </row>
    <row r="61306" spans="1:2" x14ac:dyDescent="0.25">
      <c r="A61306" t="s">
        <v>65381</v>
      </c>
      <c r="B61306">
        <v>10001000002</v>
      </c>
    </row>
    <row r="61307" spans="1:2" x14ac:dyDescent="0.25">
      <c r="A61307" t="s">
        <v>65382</v>
      </c>
      <c r="B61307">
        <v>10001000002</v>
      </c>
    </row>
    <row r="61308" spans="1:2" x14ac:dyDescent="0.25">
      <c r="A61308" t="s">
        <v>65383</v>
      </c>
      <c r="B61308">
        <v>10001000015</v>
      </c>
    </row>
    <row r="61309" spans="1:2" x14ac:dyDescent="0.25">
      <c r="A61309" t="s">
        <v>65384</v>
      </c>
      <c r="B61309">
        <v>10001000082</v>
      </c>
    </row>
    <row r="61310" spans="1:2" x14ac:dyDescent="0.25">
      <c r="A61310" t="s">
        <v>65385</v>
      </c>
      <c r="B61310">
        <v>10001000008</v>
      </c>
    </row>
    <row r="61311" spans="1:2" x14ac:dyDescent="0.25">
      <c r="A61311" t="s">
        <v>65386</v>
      </c>
      <c r="B61311">
        <v>10001000082</v>
      </c>
    </row>
    <row r="61312" spans="1:2" x14ac:dyDescent="0.25">
      <c r="A61312" t="s">
        <v>65387</v>
      </c>
      <c r="B61312">
        <v>10001000035</v>
      </c>
    </row>
    <row r="61313" spans="1:2" x14ac:dyDescent="0.25">
      <c r="A61313" t="s">
        <v>65388</v>
      </c>
      <c r="B61313">
        <v>10001000082</v>
      </c>
    </row>
    <row r="61314" spans="1:2" x14ac:dyDescent="0.25">
      <c r="A61314" t="s">
        <v>65389</v>
      </c>
      <c r="B61314">
        <v>10001000083</v>
      </c>
    </row>
    <row r="61315" spans="1:2" x14ac:dyDescent="0.25">
      <c r="A61315" t="s">
        <v>65390</v>
      </c>
      <c r="B61315">
        <v>10001000015</v>
      </c>
    </row>
    <row r="61316" spans="1:2" x14ac:dyDescent="0.25">
      <c r="A61316" t="s">
        <v>65391</v>
      </c>
      <c r="B61316">
        <v>10001000008</v>
      </c>
    </row>
    <row r="61317" spans="1:2" x14ac:dyDescent="0.25">
      <c r="A61317" t="s">
        <v>65392</v>
      </c>
      <c r="B61317">
        <v>10001000015</v>
      </c>
    </row>
    <row r="61318" spans="1:2" x14ac:dyDescent="0.25">
      <c r="A61318" t="s">
        <v>65393</v>
      </c>
      <c r="B61318">
        <v>10001000015</v>
      </c>
    </row>
    <row r="61319" spans="1:2" x14ac:dyDescent="0.25">
      <c r="A61319" t="s">
        <v>65394</v>
      </c>
      <c r="B61319">
        <v>10001000083</v>
      </c>
    </row>
    <row r="61320" spans="1:2" x14ac:dyDescent="0.25">
      <c r="A61320" t="s">
        <v>65395</v>
      </c>
      <c r="B61320">
        <v>10001000082</v>
      </c>
    </row>
    <row r="61321" spans="1:2" x14ac:dyDescent="0.25">
      <c r="A61321" t="s">
        <v>65396</v>
      </c>
      <c r="B61321">
        <v>10001000017</v>
      </c>
    </row>
    <row r="61322" spans="1:2" x14ac:dyDescent="0.25">
      <c r="A61322" t="s">
        <v>65397</v>
      </c>
      <c r="B61322">
        <v>10001000017</v>
      </c>
    </row>
    <row r="61323" spans="1:2" x14ac:dyDescent="0.25">
      <c r="A61323" t="s">
        <v>65398</v>
      </c>
      <c r="B61323">
        <v>10001000017</v>
      </c>
    </row>
    <row r="61324" spans="1:2" x14ac:dyDescent="0.25">
      <c r="A61324" t="s">
        <v>65399</v>
      </c>
      <c r="B61324">
        <v>10001000017</v>
      </c>
    </row>
    <row r="61325" spans="1:2" x14ac:dyDescent="0.25">
      <c r="A61325" t="s">
        <v>65400</v>
      </c>
      <c r="B61325">
        <v>10001000017</v>
      </c>
    </row>
    <row r="61326" spans="1:2" x14ac:dyDescent="0.25">
      <c r="A61326" t="s">
        <v>65401</v>
      </c>
      <c r="B61326">
        <v>10001000017</v>
      </c>
    </row>
    <row r="61327" spans="1:2" x14ac:dyDescent="0.25">
      <c r="A61327" t="s">
        <v>65402</v>
      </c>
      <c r="B61327">
        <v>10001000017</v>
      </c>
    </row>
    <row r="61328" spans="1:2" x14ac:dyDescent="0.25">
      <c r="A61328" t="s">
        <v>65403</v>
      </c>
      <c r="B61328">
        <v>10001000017</v>
      </c>
    </row>
    <row r="61329" spans="1:2" x14ac:dyDescent="0.25">
      <c r="A61329" t="s">
        <v>65404</v>
      </c>
      <c r="B61329">
        <v>10001000017</v>
      </c>
    </row>
    <row r="61330" spans="1:2" x14ac:dyDescent="0.25">
      <c r="A61330" t="s">
        <v>65405</v>
      </c>
      <c r="B61330">
        <v>10001000002</v>
      </c>
    </row>
    <row r="61331" spans="1:2" x14ac:dyDescent="0.25">
      <c r="A61331" t="s">
        <v>65406</v>
      </c>
      <c r="B61331">
        <v>10001000002</v>
      </c>
    </row>
    <row r="61332" spans="1:2" x14ac:dyDescent="0.25">
      <c r="A61332" t="s">
        <v>65407</v>
      </c>
      <c r="B61332">
        <v>10001000002</v>
      </c>
    </row>
    <row r="61333" spans="1:2" x14ac:dyDescent="0.25">
      <c r="A61333" t="s">
        <v>65408</v>
      </c>
      <c r="B61333">
        <v>10001000002</v>
      </c>
    </row>
    <row r="61334" spans="1:2" x14ac:dyDescent="0.25">
      <c r="A61334" t="s">
        <v>65409</v>
      </c>
      <c r="B61334">
        <v>10001000002</v>
      </c>
    </row>
    <row r="61335" spans="1:2" x14ac:dyDescent="0.25">
      <c r="A61335" t="s">
        <v>65410</v>
      </c>
      <c r="B61335">
        <v>10001000002</v>
      </c>
    </row>
    <row r="61336" spans="1:2" x14ac:dyDescent="0.25">
      <c r="A61336" t="s">
        <v>65411</v>
      </c>
      <c r="B61336">
        <v>10001000008</v>
      </c>
    </row>
    <row r="61337" spans="1:2" x14ac:dyDescent="0.25">
      <c r="A61337" t="s">
        <v>65412</v>
      </c>
      <c r="B61337">
        <v>10001000008</v>
      </c>
    </row>
    <row r="61338" spans="1:2" x14ac:dyDescent="0.25">
      <c r="A61338" t="s">
        <v>65413</v>
      </c>
      <c r="B61338">
        <v>10001000082</v>
      </c>
    </row>
    <row r="61339" spans="1:2" x14ac:dyDescent="0.25">
      <c r="A61339" t="s">
        <v>65414</v>
      </c>
      <c r="B61339">
        <v>10001000030</v>
      </c>
    </row>
    <row r="61340" spans="1:2" x14ac:dyDescent="0.25">
      <c r="A61340" t="s">
        <v>65415</v>
      </c>
      <c r="B61340">
        <v>10001000030</v>
      </c>
    </row>
    <row r="61341" spans="1:2" x14ac:dyDescent="0.25">
      <c r="A61341" t="s">
        <v>65416</v>
      </c>
      <c r="B61341">
        <v>10001000030</v>
      </c>
    </row>
    <row r="61342" spans="1:2" x14ac:dyDescent="0.25">
      <c r="A61342" t="s">
        <v>65417</v>
      </c>
      <c r="B61342">
        <v>10001000030</v>
      </c>
    </row>
    <row r="61343" spans="1:2" x14ac:dyDescent="0.25">
      <c r="A61343" t="s">
        <v>65418</v>
      </c>
      <c r="B61343">
        <v>10001000015</v>
      </c>
    </row>
    <row r="61344" spans="1:2" x14ac:dyDescent="0.25">
      <c r="A61344" t="s">
        <v>65419</v>
      </c>
      <c r="B61344">
        <v>10001000015</v>
      </c>
    </row>
    <row r="61345" spans="1:2" x14ac:dyDescent="0.25">
      <c r="A61345" t="s">
        <v>65420</v>
      </c>
      <c r="B61345">
        <v>10001000015</v>
      </c>
    </row>
    <row r="61346" spans="1:2" x14ac:dyDescent="0.25">
      <c r="A61346" t="s">
        <v>65421</v>
      </c>
      <c r="B61346">
        <v>10001000015</v>
      </c>
    </row>
    <row r="61347" spans="1:2" x14ac:dyDescent="0.25">
      <c r="A61347" t="s">
        <v>65422</v>
      </c>
      <c r="B61347">
        <v>10001000015</v>
      </c>
    </row>
    <row r="61348" spans="1:2" x14ac:dyDescent="0.25">
      <c r="A61348" t="s">
        <v>65423</v>
      </c>
      <c r="B61348">
        <v>10001000039</v>
      </c>
    </row>
    <row r="61349" spans="1:2" x14ac:dyDescent="0.25">
      <c r="A61349" t="s">
        <v>65424</v>
      </c>
      <c r="B61349">
        <v>10001000041</v>
      </c>
    </row>
    <row r="61350" spans="1:2" x14ac:dyDescent="0.25">
      <c r="A61350" t="s">
        <v>65425</v>
      </c>
      <c r="B61350">
        <v>10001000006</v>
      </c>
    </row>
    <row r="61351" spans="1:2" x14ac:dyDescent="0.25">
      <c r="A61351" t="s">
        <v>65426</v>
      </c>
      <c r="B61351">
        <v>10001000034</v>
      </c>
    </row>
    <row r="61352" spans="1:2" x14ac:dyDescent="0.25">
      <c r="A61352" t="s">
        <v>65427</v>
      </c>
      <c r="B61352">
        <v>10001000017</v>
      </c>
    </row>
    <row r="61353" spans="1:2" x14ac:dyDescent="0.25">
      <c r="A61353" t="s">
        <v>65428</v>
      </c>
      <c r="B61353">
        <v>10001000034</v>
      </c>
    </row>
    <row r="61354" spans="1:2" x14ac:dyDescent="0.25">
      <c r="A61354" t="s">
        <v>65429</v>
      </c>
      <c r="B61354">
        <v>10001000035</v>
      </c>
    </row>
    <row r="61355" spans="1:2" x14ac:dyDescent="0.25">
      <c r="A61355" t="s">
        <v>65430</v>
      </c>
      <c r="B61355">
        <v>10001000035</v>
      </c>
    </row>
    <row r="61356" spans="1:2" x14ac:dyDescent="0.25">
      <c r="A61356" t="s">
        <v>65431</v>
      </c>
      <c r="B61356">
        <v>10001000025</v>
      </c>
    </row>
    <row r="61357" spans="1:2" x14ac:dyDescent="0.25">
      <c r="A61357" t="s">
        <v>65432</v>
      </c>
      <c r="B61357">
        <v>10001000022</v>
      </c>
    </row>
    <row r="61358" spans="1:2" x14ac:dyDescent="0.25">
      <c r="A61358" t="s">
        <v>65433</v>
      </c>
      <c r="B61358">
        <v>10001000006</v>
      </c>
    </row>
    <row r="61359" spans="1:2" x14ac:dyDescent="0.25">
      <c r="A61359" t="s">
        <v>65434</v>
      </c>
      <c r="B61359">
        <v>10001000038</v>
      </c>
    </row>
    <row r="61360" spans="1:2" x14ac:dyDescent="0.25">
      <c r="A61360" t="s">
        <v>65435</v>
      </c>
      <c r="B61360">
        <v>10001000013</v>
      </c>
    </row>
    <row r="61361" spans="1:2" x14ac:dyDescent="0.25">
      <c r="A61361" t="s">
        <v>65436</v>
      </c>
      <c r="B61361">
        <v>10001000041</v>
      </c>
    </row>
    <row r="61362" spans="1:2" x14ac:dyDescent="0.25">
      <c r="A61362" t="s">
        <v>65437</v>
      </c>
      <c r="B61362">
        <v>10001000041</v>
      </c>
    </row>
    <row r="61363" spans="1:2" x14ac:dyDescent="0.25">
      <c r="A61363" t="s">
        <v>65438</v>
      </c>
      <c r="B61363">
        <v>10001000035</v>
      </c>
    </row>
    <row r="61364" spans="1:2" x14ac:dyDescent="0.25">
      <c r="A61364" t="s">
        <v>65439</v>
      </c>
      <c r="B61364">
        <v>10001000035</v>
      </c>
    </row>
    <row r="61365" spans="1:2" x14ac:dyDescent="0.25">
      <c r="A61365" t="s">
        <v>65440</v>
      </c>
      <c r="B61365">
        <v>10001000024</v>
      </c>
    </row>
    <row r="61366" spans="1:2" x14ac:dyDescent="0.25">
      <c r="A61366" t="s">
        <v>65441</v>
      </c>
      <c r="B61366">
        <v>10001000005</v>
      </c>
    </row>
    <row r="61367" spans="1:2" x14ac:dyDescent="0.25">
      <c r="A61367" t="s">
        <v>65442</v>
      </c>
      <c r="B61367">
        <v>10001000044</v>
      </c>
    </row>
    <row r="61368" spans="1:2" x14ac:dyDescent="0.25">
      <c r="A61368" t="s">
        <v>65443</v>
      </c>
      <c r="B61368">
        <v>10001000008</v>
      </c>
    </row>
    <row r="61369" spans="1:2" x14ac:dyDescent="0.25">
      <c r="A61369" t="s">
        <v>65444</v>
      </c>
      <c r="B61369">
        <v>10001000013</v>
      </c>
    </row>
    <row r="61370" spans="1:2" x14ac:dyDescent="0.25">
      <c r="A61370" t="s">
        <v>65445</v>
      </c>
      <c r="B61370">
        <v>10001000013</v>
      </c>
    </row>
    <row r="61371" spans="1:2" x14ac:dyDescent="0.25">
      <c r="A61371" t="s">
        <v>65446</v>
      </c>
      <c r="B61371">
        <v>10001000031</v>
      </c>
    </row>
    <row r="61372" spans="1:2" x14ac:dyDescent="0.25">
      <c r="A61372" t="s">
        <v>65447</v>
      </c>
      <c r="B61372">
        <v>10001000034</v>
      </c>
    </row>
    <row r="61373" spans="1:2" x14ac:dyDescent="0.25">
      <c r="A61373" t="s">
        <v>65448</v>
      </c>
      <c r="B61373">
        <v>10001000002</v>
      </c>
    </row>
    <row r="61374" spans="1:2" x14ac:dyDescent="0.25">
      <c r="A61374" t="s">
        <v>65449</v>
      </c>
      <c r="B61374">
        <v>10001000012</v>
      </c>
    </row>
    <row r="61375" spans="1:2" x14ac:dyDescent="0.25">
      <c r="A61375" t="s">
        <v>65450</v>
      </c>
      <c r="B61375">
        <v>10001000008</v>
      </c>
    </row>
    <row r="61376" spans="1:2" x14ac:dyDescent="0.25">
      <c r="A61376" t="s">
        <v>65451</v>
      </c>
      <c r="B61376">
        <v>10001000035</v>
      </c>
    </row>
    <row r="61377" spans="1:2" x14ac:dyDescent="0.25">
      <c r="A61377" t="s">
        <v>65452</v>
      </c>
      <c r="B61377">
        <v>10001000034</v>
      </c>
    </row>
    <row r="61378" spans="1:2" x14ac:dyDescent="0.25">
      <c r="A61378" t="s">
        <v>65453</v>
      </c>
      <c r="B61378">
        <v>10001000021</v>
      </c>
    </row>
    <row r="61379" spans="1:2" x14ac:dyDescent="0.25">
      <c r="A61379" t="s">
        <v>65454</v>
      </c>
      <c r="B61379">
        <v>10001000025</v>
      </c>
    </row>
    <row r="61380" spans="1:2" x14ac:dyDescent="0.25">
      <c r="A61380" t="s">
        <v>65455</v>
      </c>
      <c r="B61380">
        <v>10001000025</v>
      </c>
    </row>
    <row r="61381" spans="1:2" x14ac:dyDescent="0.25">
      <c r="A61381" t="s">
        <v>65456</v>
      </c>
      <c r="B61381">
        <v>10001000002</v>
      </c>
    </row>
    <row r="61382" spans="1:2" x14ac:dyDescent="0.25">
      <c r="A61382" t="s">
        <v>65457</v>
      </c>
      <c r="B61382">
        <v>10001000016</v>
      </c>
    </row>
    <row r="61383" spans="1:2" x14ac:dyDescent="0.25">
      <c r="A61383" t="s">
        <v>65458</v>
      </c>
      <c r="B61383">
        <v>10001000008</v>
      </c>
    </row>
    <row r="61384" spans="1:2" x14ac:dyDescent="0.25">
      <c r="A61384" t="s">
        <v>65459</v>
      </c>
      <c r="B61384">
        <v>10001000002</v>
      </c>
    </row>
    <row r="61385" spans="1:2" x14ac:dyDescent="0.25">
      <c r="A61385" t="s">
        <v>65460</v>
      </c>
      <c r="B61385">
        <v>10001000013</v>
      </c>
    </row>
    <row r="61386" spans="1:2" x14ac:dyDescent="0.25">
      <c r="A61386" t="s">
        <v>65461</v>
      </c>
      <c r="B61386">
        <v>10001000016</v>
      </c>
    </row>
    <row r="61387" spans="1:2" x14ac:dyDescent="0.25">
      <c r="A61387" t="s">
        <v>65462</v>
      </c>
      <c r="B61387">
        <v>10001000016</v>
      </c>
    </row>
    <row r="61388" spans="1:2" x14ac:dyDescent="0.25">
      <c r="A61388" t="s">
        <v>65463</v>
      </c>
      <c r="B61388">
        <v>10001000024</v>
      </c>
    </row>
    <row r="61389" spans="1:2" x14ac:dyDescent="0.25">
      <c r="A61389" t="s">
        <v>65464</v>
      </c>
      <c r="B61389">
        <v>10001000040</v>
      </c>
    </row>
    <row r="61390" spans="1:2" x14ac:dyDescent="0.25">
      <c r="A61390" t="s">
        <v>65465</v>
      </c>
      <c r="B61390">
        <v>10001000039</v>
      </c>
    </row>
    <row r="61391" spans="1:2" x14ac:dyDescent="0.25">
      <c r="A61391" t="s">
        <v>65466</v>
      </c>
      <c r="B61391">
        <v>10001000023</v>
      </c>
    </row>
    <row r="61392" spans="1:2" x14ac:dyDescent="0.25">
      <c r="A61392" t="s">
        <v>65467</v>
      </c>
      <c r="B61392">
        <v>10001000038</v>
      </c>
    </row>
    <row r="61393" spans="1:2" x14ac:dyDescent="0.25">
      <c r="A61393" t="s">
        <v>65468</v>
      </c>
      <c r="B61393">
        <v>10001000008</v>
      </c>
    </row>
    <row r="61394" spans="1:2" x14ac:dyDescent="0.25">
      <c r="A61394" t="s">
        <v>65469</v>
      </c>
      <c r="B61394">
        <v>10001000002</v>
      </c>
    </row>
    <row r="61395" spans="1:2" x14ac:dyDescent="0.25">
      <c r="A61395" t="s">
        <v>65470</v>
      </c>
      <c r="B61395">
        <v>10001000034</v>
      </c>
    </row>
    <row r="61396" spans="1:2" x14ac:dyDescent="0.25">
      <c r="A61396" t="s">
        <v>65471</v>
      </c>
      <c r="B61396">
        <v>10001000013</v>
      </c>
    </row>
    <row r="61397" spans="1:2" x14ac:dyDescent="0.25">
      <c r="A61397" t="s">
        <v>65472</v>
      </c>
      <c r="B61397">
        <v>10001000008</v>
      </c>
    </row>
    <row r="61398" spans="1:2" x14ac:dyDescent="0.25">
      <c r="A61398" t="s">
        <v>65473</v>
      </c>
      <c r="B61398">
        <v>10001000002</v>
      </c>
    </row>
    <row r="61399" spans="1:2" x14ac:dyDescent="0.25">
      <c r="A61399" t="s">
        <v>65474</v>
      </c>
      <c r="B61399">
        <v>10001000016</v>
      </c>
    </row>
    <row r="61400" spans="1:2" x14ac:dyDescent="0.25">
      <c r="A61400" t="s">
        <v>65475</v>
      </c>
      <c r="B61400">
        <v>10001000021</v>
      </c>
    </row>
    <row r="61401" spans="1:2" x14ac:dyDescent="0.25">
      <c r="A61401" t="s">
        <v>65476</v>
      </c>
      <c r="B61401">
        <v>10001000043</v>
      </c>
    </row>
    <row r="61402" spans="1:2" x14ac:dyDescent="0.25">
      <c r="A61402" t="s">
        <v>65477</v>
      </c>
      <c r="B61402">
        <v>10001000002</v>
      </c>
    </row>
    <row r="61403" spans="1:2" x14ac:dyDescent="0.25">
      <c r="A61403" t="s">
        <v>65478</v>
      </c>
      <c r="B61403">
        <v>10001000041</v>
      </c>
    </row>
    <row r="61404" spans="1:2" x14ac:dyDescent="0.25">
      <c r="A61404" t="s">
        <v>65479</v>
      </c>
      <c r="B61404">
        <v>10001000007</v>
      </c>
    </row>
    <row r="61405" spans="1:2" x14ac:dyDescent="0.25">
      <c r="A61405" t="s">
        <v>65480</v>
      </c>
      <c r="B61405">
        <v>10001000008</v>
      </c>
    </row>
    <row r="61406" spans="1:2" x14ac:dyDescent="0.25">
      <c r="A61406" t="s">
        <v>65481</v>
      </c>
      <c r="B61406">
        <v>10001000041</v>
      </c>
    </row>
    <row r="61407" spans="1:2" x14ac:dyDescent="0.25">
      <c r="A61407" t="s">
        <v>65482</v>
      </c>
      <c r="B61407">
        <v>10001000023</v>
      </c>
    </row>
    <row r="61408" spans="1:2" x14ac:dyDescent="0.25">
      <c r="A61408" t="s">
        <v>65483</v>
      </c>
      <c r="B61408">
        <v>10001000013</v>
      </c>
    </row>
    <row r="61409" spans="1:2" x14ac:dyDescent="0.25">
      <c r="A61409" t="s">
        <v>65484</v>
      </c>
      <c r="B61409">
        <v>10001000035</v>
      </c>
    </row>
    <row r="61410" spans="1:2" x14ac:dyDescent="0.25">
      <c r="A61410" t="s">
        <v>65485</v>
      </c>
      <c r="B61410">
        <v>10001000032</v>
      </c>
    </row>
    <row r="61411" spans="1:2" x14ac:dyDescent="0.25">
      <c r="A61411" t="s">
        <v>65486</v>
      </c>
      <c r="B61411">
        <v>10001000038</v>
      </c>
    </row>
    <row r="61412" spans="1:2" x14ac:dyDescent="0.25">
      <c r="A61412" t="s">
        <v>65487</v>
      </c>
      <c r="B61412">
        <v>10001000008</v>
      </c>
    </row>
    <row r="61413" spans="1:2" x14ac:dyDescent="0.25">
      <c r="A61413" t="s">
        <v>65488</v>
      </c>
      <c r="B61413">
        <v>10001000002</v>
      </c>
    </row>
    <row r="61414" spans="1:2" x14ac:dyDescent="0.25">
      <c r="A61414" t="s">
        <v>65489</v>
      </c>
      <c r="B61414">
        <v>10001000041</v>
      </c>
    </row>
    <row r="61415" spans="1:2" x14ac:dyDescent="0.25">
      <c r="A61415" t="s">
        <v>65490</v>
      </c>
      <c r="B61415">
        <v>10001000039</v>
      </c>
    </row>
    <row r="61416" spans="1:2" x14ac:dyDescent="0.25">
      <c r="A61416" t="s">
        <v>65491</v>
      </c>
      <c r="B61416">
        <v>10001000012</v>
      </c>
    </row>
    <row r="61417" spans="1:2" x14ac:dyDescent="0.25">
      <c r="A61417" t="s">
        <v>65492</v>
      </c>
      <c r="B61417">
        <v>10001000006</v>
      </c>
    </row>
    <row r="61418" spans="1:2" x14ac:dyDescent="0.25">
      <c r="A61418" t="s">
        <v>65493</v>
      </c>
      <c r="B61418">
        <v>10001000007</v>
      </c>
    </row>
    <row r="61419" spans="1:2" x14ac:dyDescent="0.25">
      <c r="A61419" t="s">
        <v>65494</v>
      </c>
      <c r="B61419">
        <v>10001000005</v>
      </c>
    </row>
    <row r="61420" spans="1:2" x14ac:dyDescent="0.25">
      <c r="A61420" t="s">
        <v>65495</v>
      </c>
      <c r="B61420">
        <v>10001000001</v>
      </c>
    </row>
    <row r="61421" spans="1:2" x14ac:dyDescent="0.25">
      <c r="A61421" t="s">
        <v>65496</v>
      </c>
      <c r="B61421">
        <v>10001000040</v>
      </c>
    </row>
    <row r="61422" spans="1:2" x14ac:dyDescent="0.25">
      <c r="A61422" t="s">
        <v>65497</v>
      </c>
      <c r="B61422">
        <v>10001000016</v>
      </c>
    </row>
    <row r="61423" spans="1:2" x14ac:dyDescent="0.25">
      <c r="A61423" t="s">
        <v>65498</v>
      </c>
      <c r="B61423">
        <v>10001000039</v>
      </c>
    </row>
    <row r="61424" spans="1:2" x14ac:dyDescent="0.25">
      <c r="A61424" t="s">
        <v>65499</v>
      </c>
      <c r="B61424">
        <v>12001000001</v>
      </c>
    </row>
    <row r="61425" spans="1:2" x14ac:dyDescent="0.25">
      <c r="A61425" t="s">
        <v>65500</v>
      </c>
      <c r="B61425">
        <v>10001000023</v>
      </c>
    </row>
    <row r="61426" spans="1:2" x14ac:dyDescent="0.25">
      <c r="A61426" t="s">
        <v>65501</v>
      </c>
      <c r="B61426">
        <v>10001000041</v>
      </c>
    </row>
    <row r="61427" spans="1:2" x14ac:dyDescent="0.25">
      <c r="A61427" t="s">
        <v>65502</v>
      </c>
      <c r="B61427">
        <v>10001000003</v>
      </c>
    </row>
    <row r="61428" spans="1:2" x14ac:dyDescent="0.25">
      <c r="A61428" t="s">
        <v>65503</v>
      </c>
      <c r="B61428">
        <v>10001000002</v>
      </c>
    </row>
    <row r="61429" spans="1:2" x14ac:dyDescent="0.25">
      <c r="A61429" t="s">
        <v>65504</v>
      </c>
      <c r="B61429">
        <v>10001000008</v>
      </c>
    </row>
    <row r="61430" spans="1:2" x14ac:dyDescent="0.25">
      <c r="A61430" t="s">
        <v>65505</v>
      </c>
      <c r="B61430">
        <v>10001000043</v>
      </c>
    </row>
    <row r="61431" spans="1:2" x14ac:dyDescent="0.25">
      <c r="A61431" t="s">
        <v>65506</v>
      </c>
      <c r="B61431">
        <v>10001000038</v>
      </c>
    </row>
    <row r="61432" spans="1:2" x14ac:dyDescent="0.25">
      <c r="A61432" t="s">
        <v>65507</v>
      </c>
      <c r="B61432">
        <v>10001000041</v>
      </c>
    </row>
    <row r="61433" spans="1:2" x14ac:dyDescent="0.25">
      <c r="A61433" t="s">
        <v>65508</v>
      </c>
      <c r="B61433">
        <v>10001000040</v>
      </c>
    </row>
    <row r="61434" spans="1:2" x14ac:dyDescent="0.25">
      <c r="A61434" t="s">
        <v>65509</v>
      </c>
      <c r="B61434">
        <v>10001000044</v>
      </c>
    </row>
    <row r="61435" spans="1:2" x14ac:dyDescent="0.25">
      <c r="A61435" t="s">
        <v>65510</v>
      </c>
      <c r="B61435">
        <v>10001000044</v>
      </c>
    </row>
    <row r="61436" spans="1:2" x14ac:dyDescent="0.25">
      <c r="A61436" t="s">
        <v>65511</v>
      </c>
      <c r="B61436">
        <v>10001000023</v>
      </c>
    </row>
    <row r="61437" spans="1:2" x14ac:dyDescent="0.25">
      <c r="A61437" t="s">
        <v>65512</v>
      </c>
      <c r="B61437">
        <v>10001000023</v>
      </c>
    </row>
    <row r="61438" spans="1:2" x14ac:dyDescent="0.25">
      <c r="A61438" t="s">
        <v>65513</v>
      </c>
      <c r="B61438">
        <v>10001000023</v>
      </c>
    </row>
    <row r="61439" spans="1:2" x14ac:dyDescent="0.25">
      <c r="A61439" t="s">
        <v>65514</v>
      </c>
      <c r="B61439">
        <v>10001000041</v>
      </c>
    </row>
    <row r="61440" spans="1:2" x14ac:dyDescent="0.25">
      <c r="A61440" t="s">
        <v>65515</v>
      </c>
      <c r="B61440">
        <v>10001000040</v>
      </c>
    </row>
    <row r="61441" spans="1:2" x14ac:dyDescent="0.25">
      <c r="A61441" t="s">
        <v>65516</v>
      </c>
      <c r="B61441">
        <v>10001000041</v>
      </c>
    </row>
    <row r="61442" spans="1:2" x14ac:dyDescent="0.25">
      <c r="A61442" t="s">
        <v>65517</v>
      </c>
      <c r="B61442">
        <v>10001000033</v>
      </c>
    </row>
    <row r="61443" spans="1:2" x14ac:dyDescent="0.25">
      <c r="A61443" t="s">
        <v>65518</v>
      </c>
      <c r="B61443">
        <v>10001000041</v>
      </c>
    </row>
    <row r="61444" spans="1:2" x14ac:dyDescent="0.25">
      <c r="A61444" t="s">
        <v>65519</v>
      </c>
      <c r="B61444">
        <v>10001000006</v>
      </c>
    </row>
    <row r="61445" spans="1:2" x14ac:dyDescent="0.25">
      <c r="A61445" t="s">
        <v>65520</v>
      </c>
      <c r="B61445">
        <v>10001000012</v>
      </c>
    </row>
    <row r="61446" spans="1:2" x14ac:dyDescent="0.25">
      <c r="A61446" t="s">
        <v>65521</v>
      </c>
      <c r="B61446">
        <v>10001000007</v>
      </c>
    </row>
    <row r="61447" spans="1:2" x14ac:dyDescent="0.25">
      <c r="A61447" t="s">
        <v>65522</v>
      </c>
      <c r="B61447">
        <v>10001000025</v>
      </c>
    </row>
    <row r="61448" spans="1:2" x14ac:dyDescent="0.25">
      <c r="A61448" t="s">
        <v>65523</v>
      </c>
      <c r="B61448">
        <v>10001000021</v>
      </c>
    </row>
    <row r="61449" spans="1:2" x14ac:dyDescent="0.25">
      <c r="A61449" t="s">
        <v>65524</v>
      </c>
      <c r="B61449">
        <v>10001000012</v>
      </c>
    </row>
    <row r="61450" spans="1:2" x14ac:dyDescent="0.25">
      <c r="A61450" t="s">
        <v>65525</v>
      </c>
      <c r="B61450">
        <v>10001000006</v>
      </c>
    </row>
    <row r="61451" spans="1:2" x14ac:dyDescent="0.25">
      <c r="A61451" t="s">
        <v>65526</v>
      </c>
      <c r="B61451">
        <v>10001000020</v>
      </c>
    </row>
    <row r="61452" spans="1:2" x14ac:dyDescent="0.25">
      <c r="A61452" t="s">
        <v>65527</v>
      </c>
      <c r="B61452">
        <v>10001000008</v>
      </c>
    </row>
    <row r="61453" spans="1:2" x14ac:dyDescent="0.25">
      <c r="A61453" t="s">
        <v>65528</v>
      </c>
      <c r="B61453">
        <v>10001000008</v>
      </c>
    </row>
    <row r="61454" spans="1:2" x14ac:dyDescent="0.25">
      <c r="A61454" t="s">
        <v>65529</v>
      </c>
      <c r="B61454">
        <v>10001000039</v>
      </c>
    </row>
    <row r="61455" spans="1:2" x14ac:dyDescent="0.25">
      <c r="A61455" t="s">
        <v>65530</v>
      </c>
      <c r="B61455">
        <v>10001000044</v>
      </c>
    </row>
    <row r="61456" spans="1:2" x14ac:dyDescent="0.25">
      <c r="A61456" t="s">
        <v>65531</v>
      </c>
      <c r="B61456">
        <v>10001000024</v>
      </c>
    </row>
    <row r="61457" spans="1:2" x14ac:dyDescent="0.25">
      <c r="A61457" t="s">
        <v>65532</v>
      </c>
      <c r="B61457">
        <v>10001000023</v>
      </c>
    </row>
    <row r="61458" spans="1:2" x14ac:dyDescent="0.25">
      <c r="A61458" t="s">
        <v>65533</v>
      </c>
      <c r="B61458">
        <v>10001000023</v>
      </c>
    </row>
    <row r="61459" spans="1:2" x14ac:dyDescent="0.25">
      <c r="A61459" t="s">
        <v>65534</v>
      </c>
      <c r="B61459">
        <v>10001000023</v>
      </c>
    </row>
    <row r="61460" spans="1:2" x14ac:dyDescent="0.25">
      <c r="A61460" t="s">
        <v>65535</v>
      </c>
      <c r="B61460">
        <v>10001000041</v>
      </c>
    </row>
    <row r="61461" spans="1:2" x14ac:dyDescent="0.25">
      <c r="A61461" t="s">
        <v>65536</v>
      </c>
      <c r="B61461">
        <v>10001000013</v>
      </c>
    </row>
    <row r="61462" spans="1:2" x14ac:dyDescent="0.25">
      <c r="A61462" t="s">
        <v>65537</v>
      </c>
      <c r="B61462">
        <v>10001000082</v>
      </c>
    </row>
    <row r="61463" spans="1:2" x14ac:dyDescent="0.25">
      <c r="A61463" t="s">
        <v>65538</v>
      </c>
      <c r="B61463">
        <v>10001000082</v>
      </c>
    </row>
    <row r="61464" spans="1:2" x14ac:dyDescent="0.25">
      <c r="A61464" t="s">
        <v>65539</v>
      </c>
      <c r="B61464">
        <v>10001000082</v>
      </c>
    </row>
    <row r="61465" spans="1:2" x14ac:dyDescent="0.25">
      <c r="A61465" t="s">
        <v>65540</v>
      </c>
      <c r="B61465">
        <v>10001000082</v>
      </c>
    </row>
    <row r="61466" spans="1:2" x14ac:dyDescent="0.25">
      <c r="A61466" t="s">
        <v>65541</v>
      </c>
      <c r="B61466">
        <v>10001000082</v>
      </c>
    </row>
    <row r="61467" spans="1:2" x14ac:dyDescent="0.25">
      <c r="A61467" t="s">
        <v>65542</v>
      </c>
      <c r="B61467">
        <v>10001000082</v>
      </c>
    </row>
    <row r="61468" spans="1:2" x14ac:dyDescent="0.25">
      <c r="A61468" t="s">
        <v>65543</v>
      </c>
      <c r="B61468">
        <v>10001000082</v>
      </c>
    </row>
    <row r="61469" spans="1:2" x14ac:dyDescent="0.25">
      <c r="A61469" t="s">
        <v>65544</v>
      </c>
      <c r="B61469">
        <v>10001000082</v>
      </c>
    </row>
    <row r="61470" spans="1:2" x14ac:dyDescent="0.25">
      <c r="A61470" t="s">
        <v>65545</v>
      </c>
      <c r="B61470">
        <v>10001000013</v>
      </c>
    </row>
    <row r="61471" spans="1:2" x14ac:dyDescent="0.25">
      <c r="A61471" t="s">
        <v>65546</v>
      </c>
      <c r="B61471">
        <v>10001000013</v>
      </c>
    </row>
    <row r="61472" spans="1:2" x14ac:dyDescent="0.25">
      <c r="A61472" t="s">
        <v>65547</v>
      </c>
      <c r="B61472">
        <v>10001000013</v>
      </c>
    </row>
    <row r="61473" spans="1:2" x14ac:dyDescent="0.25">
      <c r="A61473" t="s">
        <v>65548</v>
      </c>
      <c r="B61473">
        <v>10001000013</v>
      </c>
    </row>
    <row r="61474" spans="1:2" x14ac:dyDescent="0.25">
      <c r="A61474" t="s">
        <v>65549</v>
      </c>
      <c r="B61474">
        <v>10001000013</v>
      </c>
    </row>
    <row r="61475" spans="1:2" x14ac:dyDescent="0.25">
      <c r="A61475" t="s">
        <v>65550</v>
      </c>
      <c r="B61475">
        <v>10001000013</v>
      </c>
    </row>
    <row r="61476" spans="1:2" x14ac:dyDescent="0.25">
      <c r="A61476" t="s">
        <v>65551</v>
      </c>
      <c r="B61476">
        <v>10001000013</v>
      </c>
    </row>
    <row r="61477" spans="1:2" x14ac:dyDescent="0.25">
      <c r="A61477" t="s">
        <v>65552</v>
      </c>
      <c r="B61477">
        <v>10001000013</v>
      </c>
    </row>
    <row r="61478" spans="1:2" x14ac:dyDescent="0.25">
      <c r="A61478" t="s">
        <v>65553</v>
      </c>
      <c r="B61478">
        <v>10001000013</v>
      </c>
    </row>
    <row r="61479" spans="1:2" x14ac:dyDescent="0.25">
      <c r="A61479" t="s">
        <v>65554</v>
      </c>
      <c r="B61479">
        <v>10001000013</v>
      </c>
    </row>
    <row r="61480" spans="1:2" x14ac:dyDescent="0.25">
      <c r="A61480" t="s">
        <v>65555</v>
      </c>
      <c r="B61480">
        <v>10001000013</v>
      </c>
    </row>
    <row r="61481" spans="1:2" x14ac:dyDescent="0.25">
      <c r="A61481" t="s">
        <v>65556</v>
      </c>
      <c r="B61481">
        <v>10001000082</v>
      </c>
    </row>
    <row r="61482" spans="1:2" x14ac:dyDescent="0.25">
      <c r="A61482" t="s">
        <v>65557</v>
      </c>
      <c r="B61482">
        <v>10001000082</v>
      </c>
    </row>
    <row r="61483" spans="1:2" x14ac:dyDescent="0.25">
      <c r="A61483" t="s">
        <v>65558</v>
      </c>
      <c r="B61483">
        <v>10001000082</v>
      </c>
    </row>
    <row r="61484" spans="1:2" x14ac:dyDescent="0.25">
      <c r="A61484" t="s">
        <v>65559</v>
      </c>
      <c r="B61484">
        <v>10001000082</v>
      </c>
    </row>
    <row r="61485" spans="1:2" x14ac:dyDescent="0.25">
      <c r="A61485" t="s">
        <v>65560</v>
      </c>
      <c r="B61485">
        <v>10001000082</v>
      </c>
    </row>
    <row r="61486" spans="1:2" x14ac:dyDescent="0.25">
      <c r="A61486" t="s">
        <v>65561</v>
      </c>
      <c r="B61486">
        <v>10001000082</v>
      </c>
    </row>
    <row r="61487" spans="1:2" x14ac:dyDescent="0.25">
      <c r="A61487" t="s">
        <v>65562</v>
      </c>
      <c r="B61487">
        <v>10001000082</v>
      </c>
    </row>
    <row r="61488" spans="1:2" x14ac:dyDescent="0.25">
      <c r="A61488" t="s">
        <v>65563</v>
      </c>
      <c r="B61488">
        <v>10001000082</v>
      </c>
    </row>
    <row r="61489" spans="1:2" x14ac:dyDescent="0.25">
      <c r="A61489" t="s">
        <v>65564</v>
      </c>
      <c r="B61489">
        <v>10001000082</v>
      </c>
    </row>
    <row r="61490" spans="1:2" x14ac:dyDescent="0.25">
      <c r="A61490" t="s">
        <v>65565</v>
      </c>
      <c r="B61490">
        <v>10001000082</v>
      </c>
    </row>
    <row r="61491" spans="1:2" x14ac:dyDescent="0.25">
      <c r="A61491" t="s">
        <v>65566</v>
      </c>
      <c r="B61491">
        <v>10001000082</v>
      </c>
    </row>
    <row r="61492" spans="1:2" x14ac:dyDescent="0.25">
      <c r="A61492" t="s">
        <v>65567</v>
      </c>
      <c r="B61492">
        <v>10001000013</v>
      </c>
    </row>
    <row r="61493" spans="1:2" x14ac:dyDescent="0.25">
      <c r="A61493" t="s">
        <v>65568</v>
      </c>
      <c r="B61493">
        <v>10001000013</v>
      </c>
    </row>
    <row r="61494" spans="1:2" x14ac:dyDescent="0.25">
      <c r="A61494" t="s">
        <v>65569</v>
      </c>
      <c r="B61494">
        <v>10001000013</v>
      </c>
    </row>
    <row r="61495" spans="1:2" x14ac:dyDescent="0.25">
      <c r="A61495" t="s">
        <v>65570</v>
      </c>
      <c r="B61495">
        <v>10001000013</v>
      </c>
    </row>
    <row r="61496" spans="1:2" x14ac:dyDescent="0.25">
      <c r="A61496" t="s">
        <v>65571</v>
      </c>
      <c r="B61496">
        <v>10001000013</v>
      </c>
    </row>
    <row r="61497" spans="1:2" x14ac:dyDescent="0.25">
      <c r="A61497" t="s">
        <v>65572</v>
      </c>
      <c r="B61497">
        <v>10001000030</v>
      </c>
    </row>
    <row r="61498" spans="1:2" x14ac:dyDescent="0.25">
      <c r="A61498" t="s">
        <v>65573</v>
      </c>
      <c r="B61498">
        <v>10001000017</v>
      </c>
    </row>
    <row r="61499" spans="1:2" x14ac:dyDescent="0.25">
      <c r="A61499" t="s">
        <v>65574</v>
      </c>
      <c r="B61499">
        <v>10001000082</v>
      </c>
    </row>
    <row r="61500" spans="1:2" x14ac:dyDescent="0.25">
      <c r="A61500" t="s">
        <v>65575</v>
      </c>
      <c r="B61500">
        <v>10001000082</v>
      </c>
    </row>
    <row r="61501" spans="1:2" x14ac:dyDescent="0.25">
      <c r="A61501" t="s">
        <v>65576</v>
      </c>
      <c r="B61501">
        <v>10001000082</v>
      </c>
    </row>
    <row r="61502" spans="1:2" x14ac:dyDescent="0.25">
      <c r="A61502" t="s">
        <v>65577</v>
      </c>
      <c r="B61502">
        <v>10001000082</v>
      </c>
    </row>
    <row r="61503" spans="1:2" x14ac:dyDescent="0.25">
      <c r="A61503" t="s">
        <v>65578</v>
      </c>
      <c r="B61503">
        <v>10001000082</v>
      </c>
    </row>
    <row r="61504" spans="1:2" x14ac:dyDescent="0.25">
      <c r="A61504" t="s">
        <v>65579</v>
      </c>
      <c r="B61504">
        <v>10001000082</v>
      </c>
    </row>
    <row r="61505" spans="1:2" x14ac:dyDescent="0.25">
      <c r="A61505" t="s">
        <v>65580</v>
      </c>
      <c r="B61505">
        <v>10001000082</v>
      </c>
    </row>
    <row r="61506" spans="1:2" x14ac:dyDescent="0.25">
      <c r="A61506" t="s">
        <v>65581</v>
      </c>
      <c r="B61506">
        <v>10001000082</v>
      </c>
    </row>
    <row r="61507" spans="1:2" x14ac:dyDescent="0.25">
      <c r="A61507" t="s">
        <v>65582</v>
      </c>
      <c r="B61507">
        <v>10001000082</v>
      </c>
    </row>
    <row r="61508" spans="1:2" x14ac:dyDescent="0.25">
      <c r="A61508" t="s">
        <v>65583</v>
      </c>
      <c r="B61508">
        <v>10001000082</v>
      </c>
    </row>
    <row r="61509" spans="1:2" x14ac:dyDescent="0.25">
      <c r="A61509" t="s">
        <v>65584</v>
      </c>
      <c r="B61509">
        <v>10001000030</v>
      </c>
    </row>
    <row r="61510" spans="1:2" x14ac:dyDescent="0.25">
      <c r="A61510" t="s">
        <v>65585</v>
      </c>
      <c r="B61510">
        <v>10001000082</v>
      </c>
    </row>
    <row r="61511" spans="1:2" x14ac:dyDescent="0.25">
      <c r="A61511" t="s">
        <v>65586</v>
      </c>
      <c r="B61511">
        <v>10001000013</v>
      </c>
    </row>
    <row r="61512" spans="1:2" x14ac:dyDescent="0.25">
      <c r="A61512" t="s">
        <v>65587</v>
      </c>
      <c r="B61512">
        <v>10001000008</v>
      </c>
    </row>
    <row r="61513" spans="1:2" x14ac:dyDescent="0.25">
      <c r="A61513" t="s">
        <v>65588</v>
      </c>
      <c r="B61513">
        <v>10001000008</v>
      </c>
    </row>
    <row r="61514" spans="1:2" x14ac:dyDescent="0.25">
      <c r="A61514" t="s">
        <v>65589</v>
      </c>
      <c r="B61514">
        <v>10001000013</v>
      </c>
    </row>
    <row r="61515" spans="1:2" x14ac:dyDescent="0.25">
      <c r="A61515" t="s">
        <v>65590</v>
      </c>
      <c r="B61515">
        <v>10001000013</v>
      </c>
    </row>
    <row r="61516" spans="1:2" x14ac:dyDescent="0.25">
      <c r="A61516" t="s">
        <v>65591</v>
      </c>
      <c r="B61516">
        <v>10001000013</v>
      </c>
    </row>
    <row r="61517" spans="1:2" x14ac:dyDescent="0.25">
      <c r="A61517" t="s">
        <v>65592</v>
      </c>
      <c r="B61517">
        <v>10001000013</v>
      </c>
    </row>
    <row r="61518" spans="1:2" x14ac:dyDescent="0.25">
      <c r="A61518" t="s">
        <v>65593</v>
      </c>
      <c r="B61518">
        <v>10001000013</v>
      </c>
    </row>
    <row r="61519" spans="1:2" x14ac:dyDescent="0.25">
      <c r="A61519" t="s">
        <v>65594</v>
      </c>
      <c r="B61519">
        <v>10001000013</v>
      </c>
    </row>
    <row r="61520" spans="1:2" x14ac:dyDescent="0.25">
      <c r="A61520" t="s">
        <v>65595</v>
      </c>
      <c r="B61520">
        <v>10001000013</v>
      </c>
    </row>
    <row r="61521" spans="1:2" x14ac:dyDescent="0.25">
      <c r="A61521" t="s">
        <v>65596</v>
      </c>
      <c r="B61521">
        <v>10001000013</v>
      </c>
    </row>
    <row r="61522" spans="1:2" x14ac:dyDescent="0.25">
      <c r="A61522" t="s">
        <v>65597</v>
      </c>
      <c r="B61522">
        <v>10001000013</v>
      </c>
    </row>
    <row r="61523" spans="1:2" x14ac:dyDescent="0.25">
      <c r="A61523" t="s">
        <v>65598</v>
      </c>
      <c r="B61523">
        <v>10001000013</v>
      </c>
    </row>
    <row r="61524" spans="1:2" x14ac:dyDescent="0.25">
      <c r="A61524" t="s">
        <v>65599</v>
      </c>
      <c r="B61524">
        <v>10001000013</v>
      </c>
    </row>
    <row r="61525" spans="1:2" x14ac:dyDescent="0.25">
      <c r="A61525" t="s">
        <v>65600</v>
      </c>
      <c r="B61525">
        <v>10001000013</v>
      </c>
    </row>
    <row r="61526" spans="1:2" x14ac:dyDescent="0.25">
      <c r="A61526" t="s">
        <v>65601</v>
      </c>
      <c r="B61526">
        <v>10001000013</v>
      </c>
    </row>
    <row r="61527" spans="1:2" x14ac:dyDescent="0.25">
      <c r="A61527" t="s">
        <v>65602</v>
      </c>
      <c r="B61527">
        <v>10001000013</v>
      </c>
    </row>
    <row r="61528" spans="1:2" x14ac:dyDescent="0.25">
      <c r="A61528" t="s">
        <v>65603</v>
      </c>
      <c r="B61528">
        <v>10001000013</v>
      </c>
    </row>
    <row r="61529" spans="1:2" x14ac:dyDescent="0.25">
      <c r="A61529" t="s">
        <v>65604</v>
      </c>
      <c r="B61529">
        <v>10001000013</v>
      </c>
    </row>
    <row r="61530" spans="1:2" x14ac:dyDescent="0.25">
      <c r="A61530" t="s">
        <v>65605</v>
      </c>
      <c r="B61530">
        <v>10001000013</v>
      </c>
    </row>
    <row r="61531" spans="1:2" x14ac:dyDescent="0.25">
      <c r="A61531" t="s">
        <v>65606</v>
      </c>
      <c r="B61531">
        <v>10001000013</v>
      </c>
    </row>
    <row r="61532" spans="1:2" x14ac:dyDescent="0.25">
      <c r="A61532" t="s">
        <v>65607</v>
      </c>
      <c r="B61532">
        <v>10001000017</v>
      </c>
    </row>
    <row r="61533" spans="1:2" x14ac:dyDescent="0.25">
      <c r="A61533" t="s">
        <v>65608</v>
      </c>
      <c r="B61533">
        <v>10001000013</v>
      </c>
    </row>
    <row r="61534" spans="1:2" x14ac:dyDescent="0.25">
      <c r="A61534" t="s">
        <v>65609</v>
      </c>
      <c r="B61534">
        <v>10001000013</v>
      </c>
    </row>
    <row r="61535" spans="1:2" x14ac:dyDescent="0.25">
      <c r="A61535" t="s">
        <v>65610</v>
      </c>
      <c r="B61535">
        <v>10001000013</v>
      </c>
    </row>
    <row r="61536" spans="1:2" x14ac:dyDescent="0.25">
      <c r="A61536" t="s">
        <v>65611</v>
      </c>
      <c r="B61536">
        <v>10001000013</v>
      </c>
    </row>
    <row r="61537" spans="1:2" x14ac:dyDescent="0.25">
      <c r="A61537" t="s">
        <v>65612</v>
      </c>
      <c r="B61537">
        <v>10001000013</v>
      </c>
    </row>
    <row r="61538" spans="1:2" x14ac:dyDescent="0.25">
      <c r="A61538" t="s">
        <v>65613</v>
      </c>
      <c r="B61538">
        <v>10001000013</v>
      </c>
    </row>
    <row r="61539" spans="1:2" x14ac:dyDescent="0.25">
      <c r="A61539" t="s">
        <v>65614</v>
      </c>
      <c r="B61539">
        <v>10001000013</v>
      </c>
    </row>
    <row r="61540" spans="1:2" x14ac:dyDescent="0.25">
      <c r="A61540" t="s">
        <v>65615</v>
      </c>
      <c r="B61540">
        <v>10001000013</v>
      </c>
    </row>
    <row r="61541" spans="1:2" x14ac:dyDescent="0.25">
      <c r="A61541" t="s">
        <v>65616</v>
      </c>
      <c r="B61541">
        <v>10001000082</v>
      </c>
    </row>
    <row r="61542" spans="1:2" x14ac:dyDescent="0.25">
      <c r="A61542" t="s">
        <v>65617</v>
      </c>
      <c r="B61542">
        <v>10001000082</v>
      </c>
    </row>
    <row r="61543" spans="1:2" x14ac:dyDescent="0.25">
      <c r="A61543" t="s">
        <v>65618</v>
      </c>
      <c r="B61543">
        <v>10001000082</v>
      </c>
    </row>
    <row r="61544" spans="1:2" x14ac:dyDescent="0.25">
      <c r="A61544" t="s">
        <v>65619</v>
      </c>
      <c r="B61544">
        <v>10001000082</v>
      </c>
    </row>
    <row r="61545" spans="1:2" x14ac:dyDescent="0.25">
      <c r="A61545" t="s">
        <v>65620</v>
      </c>
      <c r="B61545">
        <v>10001000082</v>
      </c>
    </row>
    <row r="61546" spans="1:2" x14ac:dyDescent="0.25">
      <c r="A61546" t="s">
        <v>65621</v>
      </c>
      <c r="B61546">
        <v>10001000082</v>
      </c>
    </row>
    <row r="61547" spans="1:2" x14ac:dyDescent="0.25">
      <c r="A61547" t="s">
        <v>65622</v>
      </c>
      <c r="B61547">
        <v>10001000082</v>
      </c>
    </row>
    <row r="61548" spans="1:2" x14ac:dyDescent="0.25">
      <c r="A61548" t="s">
        <v>65623</v>
      </c>
      <c r="B61548">
        <v>10001000082</v>
      </c>
    </row>
    <row r="61549" spans="1:2" x14ac:dyDescent="0.25">
      <c r="A61549" t="s">
        <v>65624</v>
      </c>
      <c r="B61549">
        <v>10001000082</v>
      </c>
    </row>
    <row r="61550" spans="1:2" x14ac:dyDescent="0.25">
      <c r="A61550" t="s">
        <v>65625</v>
      </c>
      <c r="B61550">
        <v>10001000082</v>
      </c>
    </row>
    <row r="61551" spans="1:2" x14ac:dyDescent="0.25">
      <c r="A61551" t="s">
        <v>65626</v>
      </c>
      <c r="B61551">
        <v>10001000082</v>
      </c>
    </row>
    <row r="61552" spans="1:2" x14ac:dyDescent="0.25">
      <c r="A61552" t="s">
        <v>65627</v>
      </c>
      <c r="B61552">
        <v>10001000082</v>
      </c>
    </row>
    <row r="61553" spans="1:2" x14ac:dyDescent="0.25">
      <c r="A61553" t="s">
        <v>65628</v>
      </c>
      <c r="B61553">
        <v>10001000082</v>
      </c>
    </row>
    <row r="61554" spans="1:2" x14ac:dyDescent="0.25">
      <c r="A61554" t="s">
        <v>65629</v>
      </c>
      <c r="B61554">
        <v>10001000082</v>
      </c>
    </row>
    <row r="61555" spans="1:2" x14ac:dyDescent="0.25">
      <c r="A61555" t="s">
        <v>65630</v>
      </c>
      <c r="B61555">
        <v>10001000082</v>
      </c>
    </row>
    <row r="61556" spans="1:2" x14ac:dyDescent="0.25">
      <c r="A61556" t="s">
        <v>65631</v>
      </c>
      <c r="B61556">
        <v>10001000082</v>
      </c>
    </row>
    <row r="61557" spans="1:2" x14ac:dyDescent="0.25">
      <c r="A61557" t="s">
        <v>65632</v>
      </c>
      <c r="B61557">
        <v>10001000082</v>
      </c>
    </row>
    <row r="61558" spans="1:2" x14ac:dyDescent="0.25">
      <c r="A61558" t="s">
        <v>65633</v>
      </c>
      <c r="B61558">
        <v>10001000082</v>
      </c>
    </row>
    <row r="61559" spans="1:2" x14ac:dyDescent="0.25">
      <c r="A61559" t="s">
        <v>65634</v>
      </c>
      <c r="B61559">
        <v>10001000082</v>
      </c>
    </row>
    <row r="61560" spans="1:2" x14ac:dyDescent="0.25">
      <c r="A61560" t="s">
        <v>65635</v>
      </c>
      <c r="B61560">
        <v>10001000082</v>
      </c>
    </row>
    <row r="61561" spans="1:2" x14ac:dyDescent="0.25">
      <c r="A61561" t="s">
        <v>65636</v>
      </c>
      <c r="B61561">
        <v>10001000030</v>
      </c>
    </row>
    <row r="61562" spans="1:2" x14ac:dyDescent="0.25">
      <c r="A61562" t="s">
        <v>65637</v>
      </c>
      <c r="B61562">
        <v>10001000017</v>
      </c>
    </row>
    <row r="61563" spans="1:2" x14ac:dyDescent="0.25">
      <c r="A61563" t="s">
        <v>65638</v>
      </c>
      <c r="B61563">
        <v>10001000082</v>
      </c>
    </row>
    <row r="61564" spans="1:2" x14ac:dyDescent="0.25">
      <c r="A61564" t="s">
        <v>65639</v>
      </c>
      <c r="B61564">
        <v>10001000030</v>
      </c>
    </row>
    <row r="61565" spans="1:2" x14ac:dyDescent="0.25">
      <c r="A61565" t="s">
        <v>65640</v>
      </c>
      <c r="B61565">
        <v>10001000037</v>
      </c>
    </row>
    <row r="61566" spans="1:2" x14ac:dyDescent="0.25">
      <c r="A61566" t="s">
        <v>65641</v>
      </c>
      <c r="B61566">
        <v>10001000030</v>
      </c>
    </row>
    <row r="61567" spans="1:2" x14ac:dyDescent="0.25">
      <c r="A61567" t="s">
        <v>65642</v>
      </c>
      <c r="B61567">
        <v>10001000082</v>
      </c>
    </row>
    <row r="61568" spans="1:2" x14ac:dyDescent="0.25">
      <c r="A61568" t="s">
        <v>65643</v>
      </c>
      <c r="B61568">
        <v>10001000002</v>
      </c>
    </row>
    <row r="61569" spans="1:2" x14ac:dyDescent="0.25">
      <c r="A61569" t="s">
        <v>65644</v>
      </c>
      <c r="B61569">
        <v>10001000082</v>
      </c>
    </row>
    <row r="61570" spans="1:2" x14ac:dyDescent="0.25">
      <c r="A61570" t="s">
        <v>65645</v>
      </c>
      <c r="B61570">
        <v>10001000017</v>
      </c>
    </row>
    <row r="61571" spans="1:2" x14ac:dyDescent="0.25">
      <c r="A61571" t="s">
        <v>65646</v>
      </c>
      <c r="B61571">
        <v>10001000037</v>
      </c>
    </row>
    <row r="61572" spans="1:2" x14ac:dyDescent="0.25">
      <c r="A61572" t="s">
        <v>65647</v>
      </c>
      <c r="B61572">
        <v>10001000082</v>
      </c>
    </row>
    <row r="61573" spans="1:2" x14ac:dyDescent="0.25">
      <c r="A61573" t="s">
        <v>65648</v>
      </c>
      <c r="B61573">
        <v>10001000030</v>
      </c>
    </row>
    <row r="61574" spans="1:2" x14ac:dyDescent="0.25">
      <c r="A61574" t="s">
        <v>65649</v>
      </c>
      <c r="B61574">
        <v>10001000082</v>
      </c>
    </row>
    <row r="61575" spans="1:2" x14ac:dyDescent="0.25">
      <c r="A61575" t="s">
        <v>65650</v>
      </c>
      <c r="B61575">
        <v>10001000017</v>
      </c>
    </row>
    <row r="61576" spans="1:2" x14ac:dyDescent="0.25">
      <c r="A61576" t="s">
        <v>65651</v>
      </c>
      <c r="B61576">
        <v>10001000002</v>
      </c>
    </row>
    <row r="61577" spans="1:2" x14ac:dyDescent="0.25">
      <c r="A61577" t="s">
        <v>65652</v>
      </c>
      <c r="B61577">
        <v>10001000002</v>
      </c>
    </row>
    <row r="61578" spans="1:2" x14ac:dyDescent="0.25">
      <c r="A61578" t="s">
        <v>65653</v>
      </c>
      <c r="B61578">
        <v>10001000023</v>
      </c>
    </row>
    <row r="61579" spans="1:2" x14ac:dyDescent="0.25">
      <c r="A61579" t="s">
        <v>65654</v>
      </c>
      <c r="B61579">
        <v>10001000035</v>
      </c>
    </row>
    <row r="61580" spans="1:2" x14ac:dyDescent="0.25">
      <c r="A61580" t="s">
        <v>65655</v>
      </c>
      <c r="B61580">
        <v>10001000021</v>
      </c>
    </row>
    <row r="61581" spans="1:2" x14ac:dyDescent="0.25">
      <c r="A61581" t="s">
        <v>65656</v>
      </c>
      <c r="B61581">
        <v>10001000035</v>
      </c>
    </row>
    <row r="61582" spans="1:2" x14ac:dyDescent="0.25">
      <c r="A61582" t="s">
        <v>65657</v>
      </c>
      <c r="B61582">
        <v>10001000017</v>
      </c>
    </row>
    <row r="61583" spans="1:2" x14ac:dyDescent="0.25">
      <c r="A61583" t="s">
        <v>65658</v>
      </c>
      <c r="B61583">
        <v>10001000039</v>
      </c>
    </row>
    <row r="61584" spans="1:2" x14ac:dyDescent="0.25">
      <c r="A61584" t="s">
        <v>65659</v>
      </c>
      <c r="B61584">
        <v>10001000039</v>
      </c>
    </row>
    <row r="61585" spans="1:2" x14ac:dyDescent="0.25">
      <c r="A61585" t="s">
        <v>65660</v>
      </c>
      <c r="B61585">
        <v>10001000039</v>
      </c>
    </row>
    <row r="61586" spans="1:2" x14ac:dyDescent="0.25">
      <c r="A61586" t="s">
        <v>65661</v>
      </c>
      <c r="B61586">
        <v>10001000039</v>
      </c>
    </row>
    <row r="61587" spans="1:2" x14ac:dyDescent="0.25">
      <c r="A61587" t="s">
        <v>65662</v>
      </c>
      <c r="B61587">
        <v>10001000039</v>
      </c>
    </row>
    <row r="61588" spans="1:2" x14ac:dyDescent="0.25">
      <c r="A61588" t="s">
        <v>65663</v>
      </c>
      <c r="B61588">
        <v>10001000040</v>
      </c>
    </row>
    <row r="61589" spans="1:2" x14ac:dyDescent="0.25">
      <c r="A61589" t="s">
        <v>65664</v>
      </c>
      <c r="B61589">
        <v>10001000023</v>
      </c>
    </row>
    <row r="61590" spans="1:2" x14ac:dyDescent="0.25">
      <c r="A61590" t="s">
        <v>65665</v>
      </c>
      <c r="B61590">
        <v>10001000043</v>
      </c>
    </row>
    <row r="61591" spans="1:2" x14ac:dyDescent="0.25">
      <c r="A61591" t="s">
        <v>65666</v>
      </c>
      <c r="B61591">
        <v>10001000024</v>
      </c>
    </row>
    <row r="61592" spans="1:2" x14ac:dyDescent="0.25">
      <c r="A61592" t="s">
        <v>65667</v>
      </c>
      <c r="B61592">
        <v>10001000024</v>
      </c>
    </row>
    <row r="61593" spans="1:2" x14ac:dyDescent="0.25">
      <c r="A61593" t="s">
        <v>65668</v>
      </c>
      <c r="B61593">
        <v>10001000025</v>
      </c>
    </row>
    <row r="61594" spans="1:2" x14ac:dyDescent="0.25">
      <c r="A61594" t="s">
        <v>65669</v>
      </c>
      <c r="B61594">
        <v>10001000024</v>
      </c>
    </row>
    <row r="61595" spans="1:2" x14ac:dyDescent="0.25">
      <c r="A61595" t="s">
        <v>65670</v>
      </c>
      <c r="B61595">
        <v>10001000034</v>
      </c>
    </row>
    <row r="61596" spans="1:2" x14ac:dyDescent="0.25">
      <c r="A61596" t="s">
        <v>65671</v>
      </c>
      <c r="B61596">
        <v>10001000034</v>
      </c>
    </row>
    <row r="61597" spans="1:2" x14ac:dyDescent="0.25">
      <c r="A61597" t="s">
        <v>65672</v>
      </c>
      <c r="B61597">
        <v>10001000034</v>
      </c>
    </row>
    <row r="61598" spans="1:2" x14ac:dyDescent="0.25">
      <c r="A61598" t="s">
        <v>65673</v>
      </c>
      <c r="B61598">
        <v>10001000023</v>
      </c>
    </row>
    <row r="61599" spans="1:2" x14ac:dyDescent="0.25">
      <c r="A61599" t="s">
        <v>65674</v>
      </c>
      <c r="B61599">
        <v>10001000024</v>
      </c>
    </row>
    <row r="61600" spans="1:2" x14ac:dyDescent="0.25">
      <c r="A61600" t="s">
        <v>65675</v>
      </c>
      <c r="B61600">
        <v>10001000023</v>
      </c>
    </row>
    <row r="61601" spans="1:2" x14ac:dyDescent="0.25">
      <c r="A61601" t="s">
        <v>65676</v>
      </c>
      <c r="B61601">
        <v>10001000034</v>
      </c>
    </row>
    <row r="61602" spans="1:2" x14ac:dyDescent="0.25">
      <c r="A61602" t="s">
        <v>65677</v>
      </c>
      <c r="B61602">
        <v>10001000006</v>
      </c>
    </row>
    <row r="61603" spans="1:2" x14ac:dyDescent="0.25">
      <c r="A61603" t="s">
        <v>65678</v>
      </c>
      <c r="B61603">
        <v>10001000022</v>
      </c>
    </row>
    <row r="61604" spans="1:2" x14ac:dyDescent="0.25">
      <c r="A61604" t="s">
        <v>65679</v>
      </c>
      <c r="B61604">
        <v>10001000025</v>
      </c>
    </row>
    <row r="61605" spans="1:2" x14ac:dyDescent="0.25">
      <c r="A61605" t="s">
        <v>65680</v>
      </c>
      <c r="B61605">
        <v>10001000034</v>
      </c>
    </row>
    <row r="61606" spans="1:2" x14ac:dyDescent="0.25">
      <c r="A61606" t="s">
        <v>65681</v>
      </c>
      <c r="B61606">
        <v>10001000039</v>
      </c>
    </row>
    <row r="61607" spans="1:2" x14ac:dyDescent="0.25">
      <c r="A61607" t="s">
        <v>65682</v>
      </c>
      <c r="B61607">
        <v>10001000039</v>
      </c>
    </row>
    <row r="61608" spans="1:2" x14ac:dyDescent="0.25">
      <c r="A61608" t="s">
        <v>65683</v>
      </c>
      <c r="B61608">
        <v>10001000021</v>
      </c>
    </row>
    <row r="61609" spans="1:2" x14ac:dyDescent="0.25">
      <c r="A61609" t="s">
        <v>65684</v>
      </c>
      <c r="B61609">
        <v>10001000002</v>
      </c>
    </row>
    <row r="61610" spans="1:2" x14ac:dyDescent="0.25">
      <c r="A61610" t="s">
        <v>65685</v>
      </c>
      <c r="B61610">
        <v>10001000006</v>
      </c>
    </row>
    <row r="61611" spans="1:2" x14ac:dyDescent="0.25">
      <c r="A61611" t="s">
        <v>65686</v>
      </c>
      <c r="B61611">
        <v>10001000012</v>
      </c>
    </row>
    <row r="61612" spans="1:2" x14ac:dyDescent="0.25">
      <c r="A61612" t="s">
        <v>65687</v>
      </c>
      <c r="B61612">
        <v>10001000008</v>
      </c>
    </row>
    <row r="61613" spans="1:2" x14ac:dyDescent="0.25">
      <c r="A61613" t="s">
        <v>65688</v>
      </c>
      <c r="B61613">
        <v>10001000039</v>
      </c>
    </row>
    <row r="61614" spans="1:2" x14ac:dyDescent="0.25">
      <c r="A61614" t="s">
        <v>65689</v>
      </c>
      <c r="B61614">
        <v>10001000006</v>
      </c>
    </row>
    <row r="61615" spans="1:2" x14ac:dyDescent="0.25">
      <c r="A61615" t="s">
        <v>65690</v>
      </c>
      <c r="B61615">
        <v>10001000025</v>
      </c>
    </row>
    <row r="61616" spans="1:2" x14ac:dyDescent="0.25">
      <c r="A61616" t="s">
        <v>65691</v>
      </c>
      <c r="B61616">
        <v>10001000034</v>
      </c>
    </row>
    <row r="61617" spans="1:2" x14ac:dyDescent="0.25">
      <c r="A61617" t="s">
        <v>65692</v>
      </c>
      <c r="B61617">
        <v>10001000005</v>
      </c>
    </row>
    <row r="61618" spans="1:2" x14ac:dyDescent="0.25">
      <c r="A61618" t="s">
        <v>65693</v>
      </c>
      <c r="B61618">
        <v>10001000005</v>
      </c>
    </row>
    <row r="61619" spans="1:2" x14ac:dyDescent="0.25">
      <c r="A61619" t="s">
        <v>65694</v>
      </c>
      <c r="B61619">
        <v>10001000008</v>
      </c>
    </row>
    <row r="61620" spans="1:2" x14ac:dyDescent="0.25">
      <c r="A61620" t="s">
        <v>65695</v>
      </c>
      <c r="B61620">
        <v>10001000017</v>
      </c>
    </row>
    <row r="61621" spans="1:2" x14ac:dyDescent="0.25">
      <c r="A61621" t="s">
        <v>65696</v>
      </c>
      <c r="B61621">
        <v>10001000020</v>
      </c>
    </row>
    <row r="61622" spans="1:2" x14ac:dyDescent="0.25">
      <c r="A61622" t="s">
        <v>65697</v>
      </c>
      <c r="B61622">
        <v>10001000023</v>
      </c>
    </row>
    <row r="61623" spans="1:2" x14ac:dyDescent="0.25">
      <c r="A61623" t="s">
        <v>65698</v>
      </c>
      <c r="B61623">
        <v>10001000008</v>
      </c>
    </row>
    <row r="61624" spans="1:2" x14ac:dyDescent="0.25">
      <c r="A61624" t="s">
        <v>65699</v>
      </c>
      <c r="B61624">
        <v>10001000038</v>
      </c>
    </row>
    <row r="61625" spans="1:2" x14ac:dyDescent="0.25">
      <c r="A61625" t="s">
        <v>65700</v>
      </c>
      <c r="B61625">
        <v>10001000023</v>
      </c>
    </row>
    <row r="61626" spans="1:2" x14ac:dyDescent="0.25">
      <c r="A61626" t="s">
        <v>65701</v>
      </c>
      <c r="B61626">
        <v>10001000039</v>
      </c>
    </row>
    <row r="61627" spans="1:2" x14ac:dyDescent="0.25">
      <c r="A61627" t="s">
        <v>65702</v>
      </c>
      <c r="B61627">
        <v>10001000020</v>
      </c>
    </row>
    <row r="61628" spans="1:2" x14ac:dyDescent="0.25">
      <c r="A61628" t="s">
        <v>65703</v>
      </c>
      <c r="B61628">
        <v>10001000007</v>
      </c>
    </row>
    <row r="61629" spans="1:2" x14ac:dyDescent="0.25">
      <c r="A61629" t="s">
        <v>65704</v>
      </c>
      <c r="B61629">
        <v>10001000020</v>
      </c>
    </row>
    <row r="61630" spans="1:2" x14ac:dyDescent="0.25">
      <c r="A61630" t="s">
        <v>65705</v>
      </c>
      <c r="B61630">
        <v>10001000038</v>
      </c>
    </row>
    <row r="61631" spans="1:2" x14ac:dyDescent="0.25">
      <c r="A61631" t="s">
        <v>65706</v>
      </c>
      <c r="B61631">
        <v>10001000007</v>
      </c>
    </row>
    <row r="61632" spans="1:2" x14ac:dyDescent="0.25">
      <c r="A61632" t="s">
        <v>65707</v>
      </c>
      <c r="B61632">
        <v>10001000012</v>
      </c>
    </row>
    <row r="61633" spans="1:2" x14ac:dyDescent="0.25">
      <c r="A61633" t="s">
        <v>65708</v>
      </c>
      <c r="B61633">
        <v>10001000005</v>
      </c>
    </row>
    <row r="61634" spans="1:2" x14ac:dyDescent="0.25">
      <c r="A61634" t="s">
        <v>65709</v>
      </c>
      <c r="B61634">
        <v>10001000041</v>
      </c>
    </row>
    <row r="61635" spans="1:2" x14ac:dyDescent="0.25">
      <c r="A61635" t="s">
        <v>65710</v>
      </c>
      <c r="B61635">
        <v>10001000005</v>
      </c>
    </row>
    <row r="61636" spans="1:2" x14ac:dyDescent="0.25">
      <c r="A61636" t="s">
        <v>65711</v>
      </c>
      <c r="B61636">
        <v>10001000038</v>
      </c>
    </row>
    <row r="61637" spans="1:2" x14ac:dyDescent="0.25">
      <c r="A61637" t="s">
        <v>65712</v>
      </c>
      <c r="B61637">
        <v>10001000038</v>
      </c>
    </row>
    <row r="61638" spans="1:2" x14ac:dyDescent="0.25">
      <c r="A61638" t="s">
        <v>65713</v>
      </c>
      <c r="B61638">
        <v>10001000035</v>
      </c>
    </row>
    <row r="61639" spans="1:2" x14ac:dyDescent="0.25">
      <c r="A61639" t="s">
        <v>65714</v>
      </c>
      <c r="B61639">
        <v>10001000023</v>
      </c>
    </row>
    <row r="61640" spans="1:2" x14ac:dyDescent="0.25">
      <c r="A61640" t="s">
        <v>65715</v>
      </c>
      <c r="B61640">
        <v>10001000006</v>
      </c>
    </row>
    <row r="61641" spans="1:2" x14ac:dyDescent="0.25">
      <c r="A61641" t="s">
        <v>65716</v>
      </c>
      <c r="B61641">
        <v>10001000006</v>
      </c>
    </row>
    <row r="61642" spans="1:2" x14ac:dyDescent="0.25">
      <c r="A61642" t="s">
        <v>65717</v>
      </c>
      <c r="B61642">
        <v>10001000038</v>
      </c>
    </row>
    <row r="61643" spans="1:2" x14ac:dyDescent="0.25">
      <c r="A61643" t="s">
        <v>65718</v>
      </c>
      <c r="B61643">
        <v>10001000023</v>
      </c>
    </row>
    <row r="61644" spans="1:2" x14ac:dyDescent="0.25">
      <c r="A61644" t="s">
        <v>65719</v>
      </c>
      <c r="B61644">
        <v>10001000008</v>
      </c>
    </row>
    <row r="61645" spans="1:2" x14ac:dyDescent="0.25">
      <c r="A61645" t="s">
        <v>65720</v>
      </c>
      <c r="B61645">
        <v>10001000013</v>
      </c>
    </row>
    <row r="61646" spans="1:2" x14ac:dyDescent="0.25">
      <c r="A61646" t="s">
        <v>65721</v>
      </c>
      <c r="B61646">
        <v>10001000002</v>
      </c>
    </row>
    <row r="61647" spans="1:2" x14ac:dyDescent="0.25">
      <c r="A61647" t="s">
        <v>65722</v>
      </c>
      <c r="B61647">
        <v>10001000002</v>
      </c>
    </row>
    <row r="61648" spans="1:2" x14ac:dyDescent="0.25">
      <c r="A61648" t="s">
        <v>65723</v>
      </c>
      <c r="B61648">
        <v>10001000013</v>
      </c>
    </row>
    <row r="61649" spans="1:2" x14ac:dyDescent="0.25">
      <c r="A61649" t="s">
        <v>65724</v>
      </c>
      <c r="B61649">
        <v>10001000008</v>
      </c>
    </row>
    <row r="61650" spans="1:2" x14ac:dyDescent="0.25">
      <c r="A61650" t="s">
        <v>65725</v>
      </c>
      <c r="B61650">
        <v>10001000034</v>
      </c>
    </row>
    <row r="61651" spans="1:2" x14ac:dyDescent="0.25">
      <c r="A61651" t="s">
        <v>65726</v>
      </c>
      <c r="B61651">
        <v>10001000023</v>
      </c>
    </row>
    <row r="61652" spans="1:2" x14ac:dyDescent="0.25">
      <c r="A61652" t="s">
        <v>65727</v>
      </c>
      <c r="B61652">
        <v>10001000006</v>
      </c>
    </row>
    <row r="61653" spans="1:2" x14ac:dyDescent="0.25">
      <c r="A61653" t="s">
        <v>65728</v>
      </c>
      <c r="B61653">
        <v>10001000038</v>
      </c>
    </row>
    <row r="61654" spans="1:2" x14ac:dyDescent="0.25">
      <c r="A61654" t="s">
        <v>65729</v>
      </c>
      <c r="B61654">
        <v>10001000012</v>
      </c>
    </row>
    <row r="61655" spans="1:2" x14ac:dyDescent="0.25">
      <c r="A61655" t="s">
        <v>65730</v>
      </c>
      <c r="B61655">
        <v>10001000041</v>
      </c>
    </row>
    <row r="61656" spans="1:2" x14ac:dyDescent="0.25">
      <c r="A61656" t="s">
        <v>65731</v>
      </c>
      <c r="B61656">
        <v>10001000025</v>
      </c>
    </row>
    <row r="61657" spans="1:2" x14ac:dyDescent="0.25">
      <c r="A61657" t="s">
        <v>65732</v>
      </c>
      <c r="B61657">
        <v>10001000020</v>
      </c>
    </row>
    <row r="61658" spans="1:2" x14ac:dyDescent="0.25">
      <c r="A61658" t="s">
        <v>65733</v>
      </c>
      <c r="B61658">
        <v>10001000038</v>
      </c>
    </row>
    <row r="61659" spans="1:2" x14ac:dyDescent="0.25">
      <c r="A61659" t="s">
        <v>65734</v>
      </c>
      <c r="B61659">
        <v>10001000002</v>
      </c>
    </row>
    <row r="61660" spans="1:2" x14ac:dyDescent="0.25">
      <c r="A61660" t="s">
        <v>65735</v>
      </c>
      <c r="B61660">
        <v>10001000040</v>
      </c>
    </row>
    <row r="61661" spans="1:2" x14ac:dyDescent="0.25">
      <c r="A61661" t="s">
        <v>65736</v>
      </c>
      <c r="B61661">
        <v>10001000016</v>
      </c>
    </row>
    <row r="61662" spans="1:2" x14ac:dyDescent="0.25">
      <c r="A61662" t="s">
        <v>65737</v>
      </c>
      <c r="B61662">
        <v>10001000002</v>
      </c>
    </row>
    <row r="61663" spans="1:2" x14ac:dyDescent="0.25">
      <c r="A61663" t="s">
        <v>65738</v>
      </c>
      <c r="B61663">
        <v>10001000028</v>
      </c>
    </row>
    <row r="61664" spans="1:2" x14ac:dyDescent="0.25">
      <c r="A61664" t="s">
        <v>65739</v>
      </c>
      <c r="B61664">
        <v>10001000002</v>
      </c>
    </row>
    <row r="61665" spans="1:2" x14ac:dyDescent="0.25">
      <c r="A61665" t="s">
        <v>65740</v>
      </c>
      <c r="B61665">
        <v>10001000002</v>
      </c>
    </row>
    <row r="61666" spans="1:2" x14ac:dyDescent="0.25">
      <c r="A61666" t="s">
        <v>65741</v>
      </c>
      <c r="B61666">
        <v>10001000035</v>
      </c>
    </row>
    <row r="61667" spans="1:2" x14ac:dyDescent="0.25">
      <c r="A61667" t="s">
        <v>65742</v>
      </c>
      <c r="B61667">
        <v>10001000023</v>
      </c>
    </row>
    <row r="61668" spans="1:2" x14ac:dyDescent="0.25">
      <c r="A61668" t="s">
        <v>65743</v>
      </c>
      <c r="B61668">
        <v>10001000023</v>
      </c>
    </row>
    <row r="61669" spans="1:2" x14ac:dyDescent="0.25">
      <c r="A61669" t="s">
        <v>65744</v>
      </c>
      <c r="B61669">
        <v>10001000002</v>
      </c>
    </row>
    <row r="61670" spans="1:2" x14ac:dyDescent="0.25">
      <c r="A61670" t="s">
        <v>65745</v>
      </c>
      <c r="B61670">
        <v>10001000039</v>
      </c>
    </row>
    <row r="61671" spans="1:2" x14ac:dyDescent="0.25">
      <c r="A61671" t="s">
        <v>65746</v>
      </c>
      <c r="B61671">
        <v>10001000002</v>
      </c>
    </row>
    <row r="61672" spans="1:2" x14ac:dyDescent="0.25">
      <c r="A61672" t="s">
        <v>65747</v>
      </c>
      <c r="B61672">
        <v>10001000007</v>
      </c>
    </row>
    <row r="61673" spans="1:2" x14ac:dyDescent="0.25">
      <c r="A61673" t="s">
        <v>65748</v>
      </c>
      <c r="B61673">
        <v>10001000002</v>
      </c>
    </row>
    <row r="61674" spans="1:2" x14ac:dyDescent="0.25">
      <c r="A61674" t="s">
        <v>65749</v>
      </c>
      <c r="B61674">
        <v>10001000007</v>
      </c>
    </row>
    <row r="61675" spans="1:2" x14ac:dyDescent="0.25">
      <c r="A61675" t="s">
        <v>65750</v>
      </c>
      <c r="B61675">
        <v>10001000039</v>
      </c>
    </row>
    <row r="61676" spans="1:2" x14ac:dyDescent="0.25">
      <c r="A61676" t="s">
        <v>65751</v>
      </c>
      <c r="B61676">
        <v>10001000038</v>
      </c>
    </row>
    <row r="61677" spans="1:2" x14ac:dyDescent="0.25">
      <c r="A61677" t="s">
        <v>65752</v>
      </c>
      <c r="B61677">
        <v>10001000019</v>
      </c>
    </row>
    <row r="61678" spans="1:2" x14ac:dyDescent="0.25">
      <c r="A61678" t="s">
        <v>65753</v>
      </c>
      <c r="B61678">
        <v>10001000041</v>
      </c>
    </row>
    <row r="61679" spans="1:2" x14ac:dyDescent="0.25">
      <c r="A61679" t="s">
        <v>65754</v>
      </c>
      <c r="B61679">
        <v>10001000023</v>
      </c>
    </row>
    <row r="61680" spans="1:2" x14ac:dyDescent="0.25">
      <c r="A61680" t="s">
        <v>65755</v>
      </c>
      <c r="B61680">
        <v>10001000016</v>
      </c>
    </row>
    <row r="61681" spans="1:2" x14ac:dyDescent="0.25">
      <c r="A61681" t="s">
        <v>65756</v>
      </c>
      <c r="B61681">
        <v>10001000002</v>
      </c>
    </row>
    <row r="61682" spans="1:2" x14ac:dyDescent="0.25">
      <c r="A61682" t="s">
        <v>65757</v>
      </c>
      <c r="B61682">
        <v>10001000020</v>
      </c>
    </row>
    <row r="61683" spans="1:2" x14ac:dyDescent="0.25">
      <c r="A61683" t="s">
        <v>65758</v>
      </c>
      <c r="B61683">
        <v>10001000002</v>
      </c>
    </row>
    <row r="61684" spans="1:2" x14ac:dyDescent="0.25">
      <c r="A61684" t="s">
        <v>65759</v>
      </c>
      <c r="B61684">
        <v>10001000002</v>
      </c>
    </row>
    <row r="61685" spans="1:2" x14ac:dyDescent="0.25">
      <c r="A61685" t="s">
        <v>65760</v>
      </c>
      <c r="B61685">
        <v>10001000008</v>
      </c>
    </row>
    <row r="61686" spans="1:2" x14ac:dyDescent="0.25">
      <c r="A61686" t="s">
        <v>65761</v>
      </c>
      <c r="B61686">
        <v>10001000038</v>
      </c>
    </row>
    <row r="61687" spans="1:2" x14ac:dyDescent="0.25">
      <c r="A61687" t="s">
        <v>65762</v>
      </c>
      <c r="B61687">
        <v>10001000005</v>
      </c>
    </row>
    <row r="61688" spans="1:2" x14ac:dyDescent="0.25">
      <c r="A61688" t="s">
        <v>65763</v>
      </c>
      <c r="B61688">
        <v>10001000012</v>
      </c>
    </row>
    <row r="61689" spans="1:2" x14ac:dyDescent="0.25">
      <c r="A61689" t="s">
        <v>65764</v>
      </c>
      <c r="B61689">
        <v>10001000024</v>
      </c>
    </row>
    <row r="61690" spans="1:2" x14ac:dyDescent="0.25">
      <c r="A61690" t="s">
        <v>65765</v>
      </c>
      <c r="B61690">
        <v>10001000035</v>
      </c>
    </row>
    <row r="61691" spans="1:2" x14ac:dyDescent="0.25">
      <c r="A61691" t="s">
        <v>65766</v>
      </c>
      <c r="B61691">
        <v>10001000022</v>
      </c>
    </row>
    <row r="61692" spans="1:2" x14ac:dyDescent="0.25">
      <c r="A61692" t="s">
        <v>65767</v>
      </c>
      <c r="B61692">
        <v>10001000023</v>
      </c>
    </row>
    <row r="61693" spans="1:2" x14ac:dyDescent="0.25">
      <c r="A61693" t="s">
        <v>65768</v>
      </c>
      <c r="B61693">
        <v>10001000023</v>
      </c>
    </row>
    <row r="61694" spans="1:2" x14ac:dyDescent="0.25">
      <c r="A61694" t="s">
        <v>65769</v>
      </c>
      <c r="B61694">
        <v>10001000023</v>
      </c>
    </row>
    <row r="61695" spans="1:2" x14ac:dyDescent="0.25">
      <c r="A61695" t="s">
        <v>65770</v>
      </c>
      <c r="B61695">
        <v>10001000024</v>
      </c>
    </row>
    <row r="61696" spans="1:2" x14ac:dyDescent="0.25">
      <c r="A61696" t="s">
        <v>65771</v>
      </c>
      <c r="B61696">
        <v>10001000021</v>
      </c>
    </row>
    <row r="61697" spans="1:2" x14ac:dyDescent="0.25">
      <c r="A61697" t="s">
        <v>65772</v>
      </c>
      <c r="B61697">
        <v>10001000020</v>
      </c>
    </row>
    <row r="61698" spans="1:2" x14ac:dyDescent="0.25">
      <c r="A61698" t="s">
        <v>65773</v>
      </c>
      <c r="B61698">
        <v>10001000021</v>
      </c>
    </row>
    <row r="61699" spans="1:2" x14ac:dyDescent="0.25">
      <c r="A61699" t="s">
        <v>65774</v>
      </c>
      <c r="B61699">
        <v>10001000022</v>
      </c>
    </row>
    <row r="61700" spans="1:2" x14ac:dyDescent="0.25">
      <c r="A61700" t="s">
        <v>65775</v>
      </c>
      <c r="B61700">
        <v>10001000007</v>
      </c>
    </row>
    <row r="61701" spans="1:2" x14ac:dyDescent="0.25">
      <c r="A61701" t="s">
        <v>65776</v>
      </c>
      <c r="B61701">
        <v>10001000024</v>
      </c>
    </row>
    <row r="61702" spans="1:2" x14ac:dyDescent="0.25">
      <c r="A61702" t="s">
        <v>65777</v>
      </c>
      <c r="B61702">
        <v>10001000007</v>
      </c>
    </row>
    <row r="61703" spans="1:2" x14ac:dyDescent="0.25">
      <c r="A61703" t="s">
        <v>65778</v>
      </c>
      <c r="B61703">
        <v>10001000040</v>
      </c>
    </row>
    <row r="61704" spans="1:2" x14ac:dyDescent="0.25">
      <c r="A61704" t="s">
        <v>65779</v>
      </c>
      <c r="B61704">
        <v>10001000002</v>
      </c>
    </row>
    <row r="61705" spans="1:2" x14ac:dyDescent="0.25">
      <c r="A61705" t="s">
        <v>65780</v>
      </c>
      <c r="B61705">
        <v>10001000002</v>
      </c>
    </row>
    <row r="61706" spans="1:2" x14ac:dyDescent="0.25">
      <c r="A61706" t="s">
        <v>65781</v>
      </c>
      <c r="B61706">
        <v>10001000002</v>
      </c>
    </row>
    <row r="61707" spans="1:2" x14ac:dyDescent="0.25">
      <c r="A61707" t="s">
        <v>65782</v>
      </c>
      <c r="B61707">
        <v>10001000002</v>
      </c>
    </row>
    <row r="61708" spans="1:2" x14ac:dyDescent="0.25">
      <c r="A61708" t="s">
        <v>65783</v>
      </c>
      <c r="B61708">
        <v>10001000023</v>
      </c>
    </row>
    <row r="61709" spans="1:2" x14ac:dyDescent="0.25">
      <c r="A61709" t="s">
        <v>65784</v>
      </c>
      <c r="B61709">
        <v>10001000023</v>
      </c>
    </row>
    <row r="61710" spans="1:2" x14ac:dyDescent="0.25">
      <c r="A61710" t="s">
        <v>65785</v>
      </c>
      <c r="B61710">
        <v>10001000027</v>
      </c>
    </row>
    <row r="61711" spans="1:2" x14ac:dyDescent="0.25">
      <c r="A61711" t="s">
        <v>65786</v>
      </c>
      <c r="B61711">
        <v>10001000002</v>
      </c>
    </row>
    <row r="61712" spans="1:2" x14ac:dyDescent="0.25">
      <c r="A61712" t="s">
        <v>65787</v>
      </c>
      <c r="B61712">
        <v>10001000007</v>
      </c>
    </row>
    <row r="61713" spans="1:2" x14ac:dyDescent="0.25">
      <c r="A61713" t="s">
        <v>65788</v>
      </c>
      <c r="B61713">
        <v>10001000002</v>
      </c>
    </row>
    <row r="61714" spans="1:2" x14ac:dyDescent="0.25">
      <c r="A61714" t="s">
        <v>65789</v>
      </c>
      <c r="B61714">
        <v>10001000001</v>
      </c>
    </row>
    <row r="61715" spans="1:2" x14ac:dyDescent="0.25">
      <c r="A61715" t="s">
        <v>65790</v>
      </c>
      <c r="B61715">
        <v>10001000024</v>
      </c>
    </row>
    <row r="61716" spans="1:2" x14ac:dyDescent="0.25">
      <c r="A61716" t="s">
        <v>65791</v>
      </c>
      <c r="B61716">
        <v>10001000039</v>
      </c>
    </row>
    <row r="61717" spans="1:2" x14ac:dyDescent="0.25">
      <c r="A61717" t="s">
        <v>65792</v>
      </c>
      <c r="B61717">
        <v>10001000002</v>
      </c>
    </row>
    <row r="61718" spans="1:2" x14ac:dyDescent="0.25">
      <c r="A61718" t="s">
        <v>65793</v>
      </c>
      <c r="B61718">
        <v>10001000041</v>
      </c>
    </row>
    <row r="61719" spans="1:2" x14ac:dyDescent="0.25">
      <c r="A61719" t="s">
        <v>65794</v>
      </c>
      <c r="B61719">
        <v>10001000016</v>
      </c>
    </row>
    <row r="61720" spans="1:2" x14ac:dyDescent="0.25">
      <c r="A61720" t="s">
        <v>65795</v>
      </c>
      <c r="B61720">
        <v>10001000034</v>
      </c>
    </row>
    <row r="61721" spans="1:2" x14ac:dyDescent="0.25">
      <c r="A61721" t="s">
        <v>65796</v>
      </c>
      <c r="B61721">
        <v>10001000005</v>
      </c>
    </row>
    <row r="61722" spans="1:2" x14ac:dyDescent="0.25">
      <c r="A61722" t="s">
        <v>65797</v>
      </c>
      <c r="B61722">
        <v>10001000005</v>
      </c>
    </row>
    <row r="61723" spans="1:2" x14ac:dyDescent="0.25">
      <c r="A61723" t="s">
        <v>65798</v>
      </c>
      <c r="B61723">
        <v>10001000005</v>
      </c>
    </row>
    <row r="61724" spans="1:2" x14ac:dyDescent="0.25">
      <c r="A61724" t="s">
        <v>65799</v>
      </c>
      <c r="B61724">
        <v>10001000038</v>
      </c>
    </row>
    <row r="61725" spans="1:2" x14ac:dyDescent="0.25">
      <c r="A61725" t="s">
        <v>65800</v>
      </c>
      <c r="B61725">
        <v>10001000024</v>
      </c>
    </row>
    <row r="61726" spans="1:2" x14ac:dyDescent="0.25">
      <c r="A61726" t="s">
        <v>65801</v>
      </c>
      <c r="B61726">
        <v>10001000038</v>
      </c>
    </row>
    <row r="61727" spans="1:2" x14ac:dyDescent="0.25">
      <c r="A61727" t="s">
        <v>65802</v>
      </c>
      <c r="B61727">
        <v>10001000007</v>
      </c>
    </row>
    <row r="61728" spans="1:2" x14ac:dyDescent="0.25">
      <c r="A61728" t="s">
        <v>65803</v>
      </c>
      <c r="B61728">
        <v>10001000008</v>
      </c>
    </row>
    <row r="61729" spans="1:2" x14ac:dyDescent="0.25">
      <c r="A61729" t="s">
        <v>65804</v>
      </c>
      <c r="B61729">
        <v>10001000008</v>
      </c>
    </row>
    <row r="61730" spans="1:2" x14ac:dyDescent="0.25">
      <c r="A61730" t="s">
        <v>65805</v>
      </c>
      <c r="B61730">
        <v>10001000005</v>
      </c>
    </row>
    <row r="61731" spans="1:2" x14ac:dyDescent="0.25">
      <c r="A61731" t="s">
        <v>65806</v>
      </c>
      <c r="B61731">
        <v>10001000024</v>
      </c>
    </row>
    <row r="61732" spans="1:2" x14ac:dyDescent="0.25">
      <c r="A61732" t="s">
        <v>65807</v>
      </c>
      <c r="B61732">
        <v>10001000038</v>
      </c>
    </row>
    <row r="61733" spans="1:2" x14ac:dyDescent="0.25">
      <c r="A61733" t="s">
        <v>65808</v>
      </c>
      <c r="B61733">
        <v>10001000002</v>
      </c>
    </row>
    <row r="61734" spans="1:2" x14ac:dyDescent="0.25">
      <c r="A61734" t="s">
        <v>65809</v>
      </c>
      <c r="B61734">
        <v>10001000038</v>
      </c>
    </row>
    <row r="61735" spans="1:2" x14ac:dyDescent="0.25">
      <c r="A61735" t="s">
        <v>65810</v>
      </c>
      <c r="B61735">
        <v>10001000020</v>
      </c>
    </row>
    <row r="61736" spans="1:2" x14ac:dyDescent="0.25">
      <c r="A61736" t="s">
        <v>65811</v>
      </c>
      <c r="B61736">
        <v>10001000002</v>
      </c>
    </row>
    <row r="61737" spans="1:2" x14ac:dyDescent="0.25">
      <c r="A61737" t="s">
        <v>65812</v>
      </c>
      <c r="B61737">
        <v>10001000002</v>
      </c>
    </row>
    <row r="61738" spans="1:2" x14ac:dyDescent="0.25">
      <c r="A61738" t="s">
        <v>65813</v>
      </c>
      <c r="B61738">
        <v>10001000002</v>
      </c>
    </row>
    <row r="61739" spans="1:2" x14ac:dyDescent="0.25">
      <c r="A61739" t="s">
        <v>65814</v>
      </c>
      <c r="B61739">
        <v>10001000006</v>
      </c>
    </row>
    <row r="61740" spans="1:2" x14ac:dyDescent="0.25">
      <c r="A61740" t="s">
        <v>65815</v>
      </c>
      <c r="B61740">
        <v>10001000006</v>
      </c>
    </row>
    <row r="61741" spans="1:2" x14ac:dyDescent="0.25">
      <c r="A61741" t="s">
        <v>65816</v>
      </c>
      <c r="B61741">
        <v>10001000007</v>
      </c>
    </row>
    <row r="61742" spans="1:2" x14ac:dyDescent="0.25">
      <c r="A61742" t="s">
        <v>65817</v>
      </c>
      <c r="B61742">
        <v>10001000007</v>
      </c>
    </row>
    <row r="61743" spans="1:2" x14ac:dyDescent="0.25">
      <c r="A61743" t="s">
        <v>65818</v>
      </c>
      <c r="B61743">
        <v>10001000002</v>
      </c>
    </row>
    <row r="61744" spans="1:2" x14ac:dyDescent="0.25">
      <c r="A61744" t="s">
        <v>65819</v>
      </c>
      <c r="B61744">
        <v>10001000002</v>
      </c>
    </row>
    <row r="61745" spans="1:2" x14ac:dyDescent="0.25">
      <c r="A61745" t="s">
        <v>65820</v>
      </c>
      <c r="B61745">
        <v>10001000027</v>
      </c>
    </row>
    <row r="61746" spans="1:2" x14ac:dyDescent="0.25">
      <c r="A61746" t="s">
        <v>65821</v>
      </c>
      <c r="B61746">
        <v>10001000007</v>
      </c>
    </row>
    <row r="61747" spans="1:2" x14ac:dyDescent="0.25">
      <c r="A61747" t="s">
        <v>65822</v>
      </c>
      <c r="B61747">
        <v>10001000017</v>
      </c>
    </row>
    <row r="61748" spans="1:2" x14ac:dyDescent="0.25">
      <c r="A61748" t="s">
        <v>65823</v>
      </c>
      <c r="B61748">
        <v>10001000002</v>
      </c>
    </row>
    <row r="61749" spans="1:2" x14ac:dyDescent="0.25">
      <c r="A61749" t="s">
        <v>65824</v>
      </c>
      <c r="B61749">
        <v>10001000008</v>
      </c>
    </row>
    <row r="61750" spans="1:2" x14ac:dyDescent="0.25">
      <c r="A61750" t="s">
        <v>65825</v>
      </c>
      <c r="B61750">
        <v>10001000008</v>
      </c>
    </row>
    <row r="61751" spans="1:2" x14ac:dyDescent="0.25">
      <c r="A61751" t="s">
        <v>65826</v>
      </c>
      <c r="B61751">
        <v>10001000024</v>
      </c>
    </row>
    <row r="61752" spans="1:2" x14ac:dyDescent="0.25">
      <c r="A61752" t="s">
        <v>65827</v>
      </c>
      <c r="B61752">
        <v>10001000002</v>
      </c>
    </row>
    <row r="61753" spans="1:2" x14ac:dyDescent="0.25">
      <c r="A61753" t="s">
        <v>65828</v>
      </c>
      <c r="B61753">
        <v>10001000007</v>
      </c>
    </row>
    <row r="61754" spans="1:2" x14ac:dyDescent="0.25">
      <c r="A61754" t="s">
        <v>65829</v>
      </c>
      <c r="B61754">
        <v>10001000001</v>
      </c>
    </row>
    <row r="61755" spans="1:2" x14ac:dyDescent="0.25">
      <c r="A61755" t="s">
        <v>65830</v>
      </c>
      <c r="B61755">
        <v>10001000012</v>
      </c>
    </row>
    <row r="61756" spans="1:2" x14ac:dyDescent="0.25">
      <c r="A61756" t="s">
        <v>65831</v>
      </c>
      <c r="B61756">
        <v>10001000017</v>
      </c>
    </row>
    <row r="61757" spans="1:2" x14ac:dyDescent="0.25">
      <c r="A61757" t="s">
        <v>65832</v>
      </c>
      <c r="B61757">
        <v>10001000001</v>
      </c>
    </row>
    <row r="61758" spans="1:2" x14ac:dyDescent="0.25">
      <c r="A61758" t="s">
        <v>65833</v>
      </c>
      <c r="B61758">
        <v>10001000023</v>
      </c>
    </row>
    <row r="61759" spans="1:2" x14ac:dyDescent="0.25">
      <c r="A61759" t="s">
        <v>65834</v>
      </c>
      <c r="B61759">
        <v>10001000001</v>
      </c>
    </row>
    <row r="61760" spans="1:2" x14ac:dyDescent="0.25">
      <c r="A61760" t="s">
        <v>65835</v>
      </c>
      <c r="B61760">
        <v>10001000002</v>
      </c>
    </row>
    <row r="61761" spans="1:2" x14ac:dyDescent="0.25">
      <c r="A61761" t="s">
        <v>65836</v>
      </c>
      <c r="B61761">
        <v>10001000012</v>
      </c>
    </row>
    <row r="61762" spans="1:2" x14ac:dyDescent="0.25">
      <c r="A61762" t="s">
        <v>65837</v>
      </c>
      <c r="B61762">
        <v>10001000041</v>
      </c>
    </row>
    <row r="61763" spans="1:2" x14ac:dyDescent="0.25">
      <c r="A61763" t="s">
        <v>65838</v>
      </c>
      <c r="B61763">
        <v>10001000034</v>
      </c>
    </row>
    <row r="61764" spans="1:2" x14ac:dyDescent="0.25">
      <c r="A61764" t="s">
        <v>65839</v>
      </c>
      <c r="B61764">
        <v>10001000035</v>
      </c>
    </row>
    <row r="61765" spans="1:2" x14ac:dyDescent="0.25">
      <c r="A61765" t="s">
        <v>65840</v>
      </c>
      <c r="B61765">
        <v>10001000001</v>
      </c>
    </row>
    <row r="61766" spans="1:2" x14ac:dyDescent="0.25">
      <c r="A61766" t="s">
        <v>65841</v>
      </c>
      <c r="B61766">
        <v>10001000017</v>
      </c>
    </row>
    <row r="61767" spans="1:2" x14ac:dyDescent="0.25">
      <c r="A61767" t="s">
        <v>65842</v>
      </c>
      <c r="B61767">
        <v>10001000016</v>
      </c>
    </row>
    <row r="61768" spans="1:2" x14ac:dyDescent="0.25">
      <c r="A61768" t="s">
        <v>65843</v>
      </c>
      <c r="B61768">
        <v>10001000035</v>
      </c>
    </row>
    <row r="61769" spans="1:2" x14ac:dyDescent="0.25">
      <c r="A61769" t="s">
        <v>65844</v>
      </c>
      <c r="B61769">
        <v>10001000002</v>
      </c>
    </row>
    <row r="61770" spans="1:2" x14ac:dyDescent="0.25">
      <c r="A61770" t="s">
        <v>65845</v>
      </c>
      <c r="B61770">
        <v>10001000002</v>
      </c>
    </row>
    <row r="61771" spans="1:2" x14ac:dyDescent="0.25">
      <c r="A61771" t="s">
        <v>65846</v>
      </c>
      <c r="B61771">
        <v>10001000005</v>
      </c>
    </row>
    <row r="61772" spans="1:2" x14ac:dyDescent="0.25">
      <c r="A61772" t="s">
        <v>65847</v>
      </c>
      <c r="B61772">
        <v>10001000020</v>
      </c>
    </row>
    <row r="61773" spans="1:2" x14ac:dyDescent="0.25">
      <c r="A61773" t="s">
        <v>65848</v>
      </c>
      <c r="B61773">
        <v>10001000008</v>
      </c>
    </row>
    <row r="61774" spans="1:2" x14ac:dyDescent="0.25">
      <c r="A61774" t="s">
        <v>65849</v>
      </c>
      <c r="B61774">
        <v>10001000017</v>
      </c>
    </row>
    <row r="61775" spans="1:2" x14ac:dyDescent="0.25">
      <c r="A61775" t="s">
        <v>65850</v>
      </c>
      <c r="B61775">
        <v>10001000002</v>
      </c>
    </row>
    <row r="61776" spans="1:2" x14ac:dyDescent="0.25">
      <c r="A61776" t="s">
        <v>65851</v>
      </c>
      <c r="B61776">
        <v>10001000062</v>
      </c>
    </row>
    <row r="61777" spans="1:2" x14ac:dyDescent="0.25">
      <c r="A61777" t="s">
        <v>65852</v>
      </c>
      <c r="B61777">
        <v>10001000040</v>
      </c>
    </row>
    <row r="61778" spans="1:2" x14ac:dyDescent="0.25">
      <c r="A61778" t="s">
        <v>65853</v>
      </c>
      <c r="B61778">
        <v>10001000002</v>
      </c>
    </row>
    <row r="61779" spans="1:2" x14ac:dyDescent="0.25">
      <c r="A61779" t="s">
        <v>65854</v>
      </c>
      <c r="B61779">
        <v>10001000034</v>
      </c>
    </row>
    <row r="61780" spans="1:2" x14ac:dyDescent="0.25">
      <c r="A61780" t="s">
        <v>65855</v>
      </c>
      <c r="B61780">
        <v>10001000002</v>
      </c>
    </row>
    <row r="61781" spans="1:2" x14ac:dyDescent="0.25">
      <c r="A61781" t="s">
        <v>65856</v>
      </c>
      <c r="B61781">
        <v>10001000002</v>
      </c>
    </row>
    <row r="61782" spans="1:2" x14ac:dyDescent="0.25">
      <c r="A61782" t="s">
        <v>65857</v>
      </c>
      <c r="B61782">
        <v>10001000040</v>
      </c>
    </row>
    <row r="61783" spans="1:2" x14ac:dyDescent="0.25">
      <c r="A61783" t="s">
        <v>65858</v>
      </c>
      <c r="B61783">
        <v>10001000006</v>
      </c>
    </row>
    <row r="61784" spans="1:2" x14ac:dyDescent="0.25">
      <c r="A61784" t="s">
        <v>65859</v>
      </c>
      <c r="B61784">
        <v>10001000041</v>
      </c>
    </row>
    <row r="61785" spans="1:2" x14ac:dyDescent="0.25">
      <c r="A61785" t="s">
        <v>65860</v>
      </c>
      <c r="B61785">
        <v>10001000021</v>
      </c>
    </row>
    <row r="61786" spans="1:2" x14ac:dyDescent="0.25">
      <c r="A61786" t="s">
        <v>65861</v>
      </c>
      <c r="B61786">
        <v>10001000040</v>
      </c>
    </row>
    <row r="61787" spans="1:2" x14ac:dyDescent="0.25">
      <c r="A61787" t="s">
        <v>65862</v>
      </c>
      <c r="B61787">
        <v>10001000035</v>
      </c>
    </row>
    <row r="61788" spans="1:2" x14ac:dyDescent="0.25">
      <c r="A61788" t="s">
        <v>65863</v>
      </c>
      <c r="B61788">
        <v>10001000002</v>
      </c>
    </row>
    <row r="61789" spans="1:2" x14ac:dyDescent="0.25">
      <c r="A61789" t="s">
        <v>65864</v>
      </c>
      <c r="B61789">
        <v>10001000023</v>
      </c>
    </row>
    <row r="61790" spans="1:2" x14ac:dyDescent="0.25">
      <c r="A61790" t="s">
        <v>65865</v>
      </c>
      <c r="B61790">
        <v>10001000035</v>
      </c>
    </row>
    <row r="61791" spans="1:2" x14ac:dyDescent="0.25">
      <c r="A61791" t="s">
        <v>65866</v>
      </c>
      <c r="B61791">
        <v>10001000041</v>
      </c>
    </row>
    <row r="61792" spans="1:2" x14ac:dyDescent="0.25">
      <c r="A61792" t="s">
        <v>65867</v>
      </c>
      <c r="B61792">
        <v>10001000002</v>
      </c>
    </row>
    <row r="61793" spans="1:2" x14ac:dyDescent="0.25">
      <c r="A61793" t="s">
        <v>65868</v>
      </c>
      <c r="B61793">
        <v>10001000035</v>
      </c>
    </row>
    <row r="61794" spans="1:2" x14ac:dyDescent="0.25">
      <c r="A61794" t="s">
        <v>65869</v>
      </c>
      <c r="B61794">
        <v>10001000016</v>
      </c>
    </row>
    <row r="61795" spans="1:2" x14ac:dyDescent="0.25">
      <c r="A61795" t="s">
        <v>65870</v>
      </c>
      <c r="B61795">
        <v>10001000005</v>
      </c>
    </row>
    <row r="61796" spans="1:2" x14ac:dyDescent="0.25">
      <c r="A61796" t="s">
        <v>65871</v>
      </c>
      <c r="B61796">
        <v>10001000039</v>
      </c>
    </row>
    <row r="61797" spans="1:2" x14ac:dyDescent="0.25">
      <c r="A61797" t="s">
        <v>65872</v>
      </c>
      <c r="B61797">
        <v>10001000039</v>
      </c>
    </row>
    <row r="61798" spans="1:2" x14ac:dyDescent="0.25">
      <c r="A61798" t="s">
        <v>65873</v>
      </c>
      <c r="B61798">
        <v>10001000012</v>
      </c>
    </row>
    <row r="61799" spans="1:2" x14ac:dyDescent="0.25">
      <c r="A61799" t="s">
        <v>65874</v>
      </c>
      <c r="B61799">
        <v>10001000034</v>
      </c>
    </row>
    <row r="61800" spans="1:2" x14ac:dyDescent="0.25">
      <c r="A61800" t="s">
        <v>65875</v>
      </c>
      <c r="B61800">
        <v>10001000065</v>
      </c>
    </row>
    <row r="61801" spans="1:2" x14ac:dyDescent="0.25">
      <c r="A61801" t="s">
        <v>65876</v>
      </c>
      <c r="B61801">
        <v>10001000082</v>
      </c>
    </row>
    <row r="61802" spans="1:2" x14ac:dyDescent="0.25">
      <c r="A61802" t="s">
        <v>65877</v>
      </c>
      <c r="B61802">
        <v>10001000082</v>
      </c>
    </row>
    <row r="61803" spans="1:2" x14ac:dyDescent="0.25">
      <c r="A61803" t="s">
        <v>65878</v>
      </c>
      <c r="B61803">
        <v>10001000002</v>
      </c>
    </row>
    <row r="61804" spans="1:2" x14ac:dyDescent="0.25">
      <c r="A61804" t="s">
        <v>65879</v>
      </c>
      <c r="B61804">
        <v>10001000082</v>
      </c>
    </row>
    <row r="61805" spans="1:2" x14ac:dyDescent="0.25">
      <c r="A61805" t="s">
        <v>65880</v>
      </c>
      <c r="B61805">
        <v>10001000082</v>
      </c>
    </row>
    <row r="61806" spans="1:2" x14ac:dyDescent="0.25">
      <c r="A61806" t="s">
        <v>65881</v>
      </c>
      <c r="B61806">
        <v>10001000002</v>
      </c>
    </row>
    <row r="61807" spans="1:2" x14ac:dyDescent="0.25">
      <c r="A61807" t="s">
        <v>65882</v>
      </c>
      <c r="B61807">
        <v>10001000082</v>
      </c>
    </row>
    <row r="61808" spans="1:2" x14ac:dyDescent="0.25">
      <c r="A61808" t="s">
        <v>65883</v>
      </c>
      <c r="B61808">
        <v>10001000015</v>
      </c>
    </row>
    <row r="61809" spans="1:2" x14ac:dyDescent="0.25">
      <c r="A61809" t="s">
        <v>65884</v>
      </c>
      <c r="B61809">
        <v>10001000015</v>
      </c>
    </row>
    <row r="61810" spans="1:2" x14ac:dyDescent="0.25">
      <c r="A61810" t="s">
        <v>65885</v>
      </c>
      <c r="B61810">
        <v>10001000037</v>
      </c>
    </row>
    <row r="61811" spans="1:2" x14ac:dyDescent="0.25">
      <c r="A61811" t="s">
        <v>65886</v>
      </c>
      <c r="B61811">
        <v>10001000002</v>
      </c>
    </row>
    <row r="61812" spans="1:2" x14ac:dyDescent="0.25">
      <c r="A61812" t="s">
        <v>65887</v>
      </c>
      <c r="B61812">
        <v>10001000035</v>
      </c>
    </row>
    <row r="61813" spans="1:2" x14ac:dyDescent="0.25">
      <c r="A61813" t="s">
        <v>65888</v>
      </c>
      <c r="B61813">
        <v>10001000030</v>
      </c>
    </row>
    <row r="61814" spans="1:2" x14ac:dyDescent="0.25">
      <c r="A61814" t="s">
        <v>65889</v>
      </c>
      <c r="B61814">
        <v>10001000030</v>
      </c>
    </row>
    <row r="61815" spans="1:2" x14ac:dyDescent="0.25">
      <c r="A61815" t="s">
        <v>65890</v>
      </c>
      <c r="B61815">
        <v>10001000015</v>
      </c>
    </row>
    <row r="61816" spans="1:2" x14ac:dyDescent="0.25">
      <c r="A61816" t="s">
        <v>65891</v>
      </c>
      <c r="B61816">
        <v>10001000015</v>
      </c>
    </row>
    <row r="61817" spans="1:2" x14ac:dyDescent="0.25">
      <c r="A61817" t="s">
        <v>65892</v>
      </c>
      <c r="B61817">
        <v>10001000002</v>
      </c>
    </row>
    <row r="61818" spans="1:2" x14ac:dyDescent="0.25">
      <c r="A61818" t="s">
        <v>65893</v>
      </c>
      <c r="B61818">
        <v>10001000035</v>
      </c>
    </row>
    <row r="61819" spans="1:2" x14ac:dyDescent="0.25">
      <c r="A61819" t="s">
        <v>65894</v>
      </c>
      <c r="B61819">
        <v>10001000035</v>
      </c>
    </row>
    <row r="61820" spans="1:2" x14ac:dyDescent="0.25">
      <c r="A61820" t="s">
        <v>65895</v>
      </c>
      <c r="B61820">
        <v>10001000037</v>
      </c>
    </row>
    <row r="61821" spans="1:2" x14ac:dyDescent="0.25">
      <c r="A61821" t="s">
        <v>65896</v>
      </c>
      <c r="B61821">
        <v>10001000037</v>
      </c>
    </row>
    <row r="61822" spans="1:2" x14ac:dyDescent="0.25">
      <c r="A61822" t="s">
        <v>65897</v>
      </c>
      <c r="B61822">
        <v>10001000082</v>
      </c>
    </row>
    <row r="61823" spans="1:2" x14ac:dyDescent="0.25">
      <c r="A61823" t="s">
        <v>65898</v>
      </c>
      <c r="B61823">
        <v>10001000002</v>
      </c>
    </row>
    <row r="61824" spans="1:2" x14ac:dyDescent="0.25">
      <c r="A61824" t="s">
        <v>65899</v>
      </c>
      <c r="B61824">
        <v>10001000002</v>
      </c>
    </row>
    <row r="61825" spans="1:2" x14ac:dyDescent="0.25">
      <c r="A61825" t="s">
        <v>65900</v>
      </c>
      <c r="B61825">
        <v>10001000002</v>
      </c>
    </row>
    <row r="61826" spans="1:2" x14ac:dyDescent="0.25">
      <c r="A61826" t="s">
        <v>65901</v>
      </c>
      <c r="B61826">
        <v>10001000002</v>
      </c>
    </row>
    <row r="61827" spans="1:2" x14ac:dyDescent="0.25">
      <c r="A61827" t="s">
        <v>65902</v>
      </c>
      <c r="B61827">
        <v>10001000008</v>
      </c>
    </row>
    <row r="61828" spans="1:2" x14ac:dyDescent="0.25">
      <c r="A61828" t="s">
        <v>65903</v>
      </c>
      <c r="B61828">
        <v>10001000030</v>
      </c>
    </row>
    <row r="61829" spans="1:2" x14ac:dyDescent="0.25">
      <c r="A61829" t="s">
        <v>65904</v>
      </c>
      <c r="B61829">
        <v>10001000082</v>
      </c>
    </row>
    <row r="61830" spans="1:2" x14ac:dyDescent="0.25">
      <c r="A61830" t="s">
        <v>65905</v>
      </c>
      <c r="B61830">
        <v>10001000002</v>
      </c>
    </row>
    <row r="61831" spans="1:2" x14ac:dyDescent="0.25">
      <c r="A61831" t="s">
        <v>65906</v>
      </c>
      <c r="B61831">
        <v>10001000002</v>
      </c>
    </row>
    <row r="61832" spans="1:2" x14ac:dyDescent="0.25">
      <c r="A61832" t="s">
        <v>65907</v>
      </c>
      <c r="B61832">
        <v>10001000037</v>
      </c>
    </row>
    <row r="61833" spans="1:2" x14ac:dyDescent="0.25">
      <c r="A61833" t="s">
        <v>65908</v>
      </c>
      <c r="B61833">
        <v>10001000002</v>
      </c>
    </row>
    <row r="61834" spans="1:2" x14ac:dyDescent="0.25">
      <c r="A61834" t="s">
        <v>65909</v>
      </c>
      <c r="B61834">
        <v>10001000082</v>
      </c>
    </row>
    <row r="61835" spans="1:2" x14ac:dyDescent="0.25">
      <c r="A61835" t="s">
        <v>65910</v>
      </c>
      <c r="B61835">
        <v>10001000002</v>
      </c>
    </row>
    <row r="61836" spans="1:2" x14ac:dyDescent="0.25">
      <c r="A61836" t="s">
        <v>65911</v>
      </c>
      <c r="B61836">
        <v>10001000002</v>
      </c>
    </row>
    <row r="61837" spans="1:2" x14ac:dyDescent="0.25">
      <c r="A61837" t="s">
        <v>65912</v>
      </c>
      <c r="B61837">
        <v>10001000002</v>
      </c>
    </row>
    <row r="61838" spans="1:2" x14ac:dyDescent="0.25">
      <c r="A61838" t="s">
        <v>65913</v>
      </c>
      <c r="B61838">
        <v>10001000082</v>
      </c>
    </row>
    <row r="61839" spans="1:2" x14ac:dyDescent="0.25">
      <c r="A61839" t="s">
        <v>65914</v>
      </c>
      <c r="B61839">
        <v>10001000082</v>
      </c>
    </row>
    <row r="61840" spans="1:2" x14ac:dyDescent="0.25">
      <c r="A61840" t="s">
        <v>65915</v>
      </c>
      <c r="B61840">
        <v>10001000082</v>
      </c>
    </row>
    <row r="61841" spans="1:2" x14ac:dyDescent="0.25">
      <c r="A61841" t="s">
        <v>65916</v>
      </c>
      <c r="B61841">
        <v>10001000002</v>
      </c>
    </row>
    <row r="61842" spans="1:2" x14ac:dyDescent="0.25">
      <c r="A61842" t="s">
        <v>65917</v>
      </c>
      <c r="B61842">
        <v>10001000002</v>
      </c>
    </row>
    <row r="61843" spans="1:2" x14ac:dyDescent="0.25">
      <c r="A61843" t="s">
        <v>65918</v>
      </c>
      <c r="B61843">
        <v>10001000035</v>
      </c>
    </row>
    <row r="61844" spans="1:2" x14ac:dyDescent="0.25">
      <c r="A61844" t="s">
        <v>65919</v>
      </c>
      <c r="B61844">
        <v>10001000035</v>
      </c>
    </row>
    <row r="61845" spans="1:2" x14ac:dyDescent="0.25">
      <c r="A61845" t="s">
        <v>65920</v>
      </c>
      <c r="B61845">
        <v>10001000082</v>
      </c>
    </row>
    <row r="61846" spans="1:2" x14ac:dyDescent="0.25">
      <c r="A61846" t="s">
        <v>65921</v>
      </c>
      <c r="B61846">
        <v>10001000002</v>
      </c>
    </row>
    <row r="61847" spans="1:2" x14ac:dyDescent="0.25">
      <c r="A61847" t="s">
        <v>65922</v>
      </c>
      <c r="B61847">
        <v>10001000002</v>
      </c>
    </row>
    <row r="61848" spans="1:2" x14ac:dyDescent="0.25">
      <c r="A61848" t="s">
        <v>65923</v>
      </c>
      <c r="B61848">
        <v>10001000002</v>
      </c>
    </row>
    <row r="61849" spans="1:2" x14ac:dyDescent="0.25">
      <c r="A61849" t="s">
        <v>65924</v>
      </c>
      <c r="B61849">
        <v>10001000002</v>
      </c>
    </row>
    <row r="61850" spans="1:2" x14ac:dyDescent="0.25">
      <c r="A61850" t="s">
        <v>65925</v>
      </c>
      <c r="B61850">
        <v>10001000030</v>
      </c>
    </row>
    <row r="61851" spans="1:2" x14ac:dyDescent="0.25">
      <c r="A61851" t="s">
        <v>65926</v>
      </c>
      <c r="B61851">
        <v>10001000008</v>
      </c>
    </row>
    <row r="61852" spans="1:2" x14ac:dyDescent="0.25">
      <c r="A61852" t="s">
        <v>65927</v>
      </c>
      <c r="B61852">
        <v>10001000002</v>
      </c>
    </row>
    <row r="61853" spans="1:2" x14ac:dyDescent="0.25">
      <c r="A61853" t="s">
        <v>65928</v>
      </c>
      <c r="B61853">
        <v>10001000002</v>
      </c>
    </row>
    <row r="61854" spans="1:2" x14ac:dyDescent="0.25">
      <c r="A61854" t="s">
        <v>65929</v>
      </c>
      <c r="B61854">
        <v>10001000002</v>
      </c>
    </row>
    <row r="61855" spans="1:2" x14ac:dyDescent="0.25">
      <c r="A61855" t="s">
        <v>65930</v>
      </c>
      <c r="B61855">
        <v>10001000082</v>
      </c>
    </row>
    <row r="61856" spans="1:2" x14ac:dyDescent="0.25">
      <c r="A61856" t="s">
        <v>65931</v>
      </c>
      <c r="B61856">
        <v>10001000082</v>
      </c>
    </row>
    <row r="61857" spans="1:2" x14ac:dyDescent="0.25">
      <c r="A61857" t="s">
        <v>65932</v>
      </c>
      <c r="B61857">
        <v>10001000002</v>
      </c>
    </row>
    <row r="61858" spans="1:2" x14ac:dyDescent="0.25">
      <c r="A61858" t="s">
        <v>65933</v>
      </c>
      <c r="B61858">
        <v>10001000002</v>
      </c>
    </row>
    <row r="61859" spans="1:2" x14ac:dyDescent="0.25">
      <c r="A61859" t="s">
        <v>65934</v>
      </c>
      <c r="B61859">
        <v>10001000030</v>
      </c>
    </row>
    <row r="61860" spans="1:2" x14ac:dyDescent="0.25">
      <c r="A61860" t="s">
        <v>65935</v>
      </c>
      <c r="B61860">
        <v>10001000002</v>
      </c>
    </row>
    <row r="61861" spans="1:2" x14ac:dyDescent="0.25">
      <c r="A61861" t="s">
        <v>65936</v>
      </c>
      <c r="B61861">
        <v>10001000082</v>
      </c>
    </row>
    <row r="61862" spans="1:2" x14ac:dyDescent="0.25">
      <c r="A61862" t="s">
        <v>65937</v>
      </c>
      <c r="B61862">
        <v>10001000082</v>
      </c>
    </row>
    <row r="61863" spans="1:2" x14ac:dyDescent="0.25">
      <c r="A61863" t="s">
        <v>65938</v>
      </c>
      <c r="B61863">
        <v>10001000082</v>
      </c>
    </row>
    <row r="61864" spans="1:2" x14ac:dyDescent="0.25">
      <c r="A61864" t="s">
        <v>65939</v>
      </c>
      <c r="B61864">
        <v>10001000035</v>
      </c>
    </row>
    <row r="61865" spans="1:2" x14ac:dyDescent="0.25">
      <c r="A61865" t="s">
        <v>65940</v>
      </c>
      <c r="B61865">
        <v>10001000082</v>
      </c>
    </row>
    <row r="61866" spans="1:2" x14ac:dyDescent="0.25">
      <c r="A61866" t="s">
        <v>65941</v>
      </c>
      <c r="B61866">
        <v>10001000037</v>
      </c>
    </row>
    <row r="61867" spans="1:2" x14ac:dyDescent="0.25">
      <c r="A61867" t="s">
        <v>65942</v>
      </c>
      <c r="B61867">
        <v>10001000037</v>
      </c>
    </row>
    <row r="61868" spans="1:2" x14ac:dyDescent="0.25">
      <c r="A61868" t="s">
        <v>65943</v>
      </c>
      <c r="B61868">
        <v>10001000082</v>
      </c>
    </row>
    <row r="61869" spans="1:2" x14ac:dyDescent="0.25">
      <c r="A61869" t="s">
        <v>65944</v>
      </c>
      <c r="B61869">
        <v>10001000002</v>
      </c>
    </row>
    <row r="61870" spans="1:2" x14ac:dyDescent="0.25">
      <c r="A61870" t="s">
        <v>65945</v>
      </c>
      <c r="B61870">
        <v>10001000002</v>
      </c>
    </row>
    <row r="61871" spans="1:2" x14ac:dyDescent="0.25">
      <c r="A61871" t="s">
        <v>65946</v>
      </c>
      <c r="B61871">
        <v>10001000002</v>
      </c>
    </row>
    <row r="61872" spans="1:2" x14ac:dyDescent="0.25">
      <c r="A61872" t="s">
        <v>65947</v>
      </c>
      <c r="B61872">
        <v>10001000015</v>
      </c>
    </row>
    <row r="61873" spans="1:2" x14ac:dyDescent="0.25">
      <c r="A61873" t="s">
        <v>65948</v>
      </c>
      <c r="B61873">
        <v>10001000002</v>
      </c>
    </row>
    <row r="61874" spans="1:2" x14ac:dyDescent="0.25">
      <c r="A61874" t="s">
        <v>65949</v>
      </c>
      <c r="B61874">
        <v>10001000082</v>
      </c>
    </row>
    <row r="61875" spans="1:2" x14ac:dyDescent="0.25">
      <c r="A61875" t="s">
        <v>65950</v>
      </c>
      <c r="B61875">
        <v>10001000082</v>
      </c>
    </row>
    <row r="61876" spans="1:2" x14ac:dyDescent="0.25">
      <c r="A61876" t="s">
        <v>65951</v>
      </c>
      <c r="B61876">
        <v>10001000082</v>
      </c>
    </row>
    <row r="61877" spans="1:2" x14ac:dyDescent="0.25">
      <c r="A61877" t="s">
        <v>65952</v>
      </c>
      <c r="B61877">
        <v>10001000082</v>
      </c>
    </row>
    <row r="61878" spans="1:2" x14ac:dyDescent="0.25">
      <c r="A61878" t="s">
        <v>65953</v>
      </c>
      <c r="B61878">
        <v>10001000082</v>
      </c>
    </row>
    <row r="61879" spans="1:2" x14ac:dyDescent="0.25">
      <c r="A61879" t="s">
        <v>65954</v>
      </c>
      <c r="B61879">
        <v>10001000008</v>
      </c>
    </row>
    <row r="61880" spans="1:2" x14ac:dyDescent="0.25">
      <c r="A61880" t="s">
        <v>65955</v>
      </c>
      <c r="B61880">
        <v>10001000082</v>
      </c>
    </row>
    <row r="61881" spans="1:2" x14ac:dyDescent="0.25">
      <c r="A61881" t="s">
        <v>65956</v>
      </c>
      <c r="B61881">
        <v>10001000002</v>
      </c>
    </row>
    <row r="61882" spans="1:2" x14ac:dyDescent="0.25">
      <c r="A61882" t="s">
        <v>65957</v>
      </c>
      <c r="B61882">
        <v>10001000015</v>
      </c>
    </row>
    <row r="61883" spans="1:2" x14ac:dyDescent="0.25">
      <c r="A61883" t="s">
        <v>65958</v>
      </c>
      <c r="B61883">
        <v>10001000037</v>
      </c>
    </row>
    <row r="61884" spans="1:2" x14ac:dyDescent="0.25">
      <c r="A61884" t="s">
        <v>65959</v>
      </c>
      <c r="B61884">
        <v>10001000002</v>
      </c>
    </row>
    <row r="61885" spans="1:2" x14ac:dyDescent="0.25">
      <c r="A61885" t="s">
        <v>65960</v>
      </c>
      <c r="B61885">
        <v>10001000015</v>
      </c>
    </row>
    <row r="61886" spans="1:2" x14ac:dyDescent="0.25">
      <c r="A61886" t="s">
        <v>65961</v>
      </c>
      <c r="B61886">
        <v>10001000015</v>
      </c>
    </row>
    <row r="61887" spans="1:2" x14ac:dyDescent="0.25">
      <c r="A61887" t="s">
        <v>65962</v>
      </c>
      <c r="B61887">
        <v>10001000082</v>
      </c>
    </row>
    <row r="61888" spans="1:2" x14ac:dyDescent="0.25">
      <c r="A61888" t="s">
        <v>65963</v>
      </c>
      <c r="B61888">
        <v>10001000082</v>
      </c>
    </row>
    <row r="61889" spans="1:2" x14ac:dyDescent="0.25">
      <c r="A61889" t="s">
        <v>65964</v>
      </c>
      <c r="B61889">
        <v>10001000082</v>
      </c>
    </row>
    <row r="61890" spans="1:2" x14ac:dyDescent="0.25">
      <c r="A61890" t="s">
        <v>65965</v>
      </c>
      <c r="B61890">
        <v>10001000019</v>
      </c>
    </row>
    <row r="61891" spans="1:2" x14ac:dyDescent="0.25">
      <c r="A61891" t="s">
        <v>65966</v>
      </c>
      <c r="B61891">
        <v>10001000011</v>
      </c>
    </row>
    <row r="61892" spans="1:2" x14ac:dyDescent="0.25">
      <c r="A61892" t="s">
        <v>65967</v>
      </c>
      <c r="B61892">
        <v>10001000030</v>
      </c>
    </row>
    <row r="61893" spans="1:2" x14ac:dyDescent="0.25">
      <c r="A61893" t="s">
        <v>65968</v>
      </c>
      <c r="B61893">
        <v>10001000002</v>
      </c>
    </row>
    <row r="61894" spans="1:2" x14ac:dyDescent="0.25">
      <c r="A61894" t="s">
        <v>65969</v>
      </c>
      <c r="B61894">
        <v>10001000015</v>
      </c>
    </row>
    <row r="61895" spans="1:2" x14ac:dyDescent="0.25">
      <c r="A61895" t="s">
        <v>65970</v>
      </c>
      <c r="B61895">
        <v>10001000002</v>
      </c>
    </row>
    <row r="61896" spans="1:2" x14ac:dyDescent="0.25">
      <c r="A61896" t="s">
        <v>65971</v>
      </c>
      <c r="B61896">
        <v>10001000002</v>
      </c>
    </row>
    <row r="61897" spans="1:2" x14ac:dyDescent="0.25">
      <c r="A61897" t="s">
        <v>65972</v>
      </c>
      <c r="B61897">
        <v>10001000002</v>
      </c>
    </row>
    <row r="61898" spans="1:2" x14ac:dyDescent="0.25">
      <c r="A61898" t="s">
        <v>65973</v>
      </c>
      <c r="B61898">
        <v>10001000002</v>
      </c>
    </row>
    <row r="61899" spans="1:2" x14ac:dyDescent="0.25">
      <c r="A61899" t="s">
        <v>65974</v>
      </c>
      <c r="B61899">
        <v>10001000002</v>
      </c>
    </row>
    <row r="61900" spans="1:2" x14ac:dyDescent="0.25">
      <c r="A61900" t="s">
        <v>65975</v>
      </c>
      <c r="B61900">
        <v>10001000002</v>
      </c>
    </row>
    <row r="61901" spans="1:2" x14ac:dyDescent="0.25">
      <c r="A61901" t="s">
        <v>65976</v>
      </c>
      <c r="B61901">
        <v>10001000082</v>
      </c>
    </row>
    <row r="61902" spans="1:2" x14ac:dyDescent="0.25">
      <c r="A61902" t="s">
        <v>65977</v>
      </c>
      <c r="B61902">
        <v>10001000002</v>
      </c>
    </row>
    <row r="61903" spans="1:2" x14ac:dyDescent="0.25">
      <c r="A61903" t="s">
        <v>65978</v>
      </c>
      <c r="B61903">
        <v>10001000035</v>
      </c>
    </row>
    <row r="61904" spans="1:2" x14ac:dyDescent="0.25">
      <c r="A61904" t="s">
        <v>65979</v>
      </c>
      <c r="B61904">
        <v>10001000035</v>
      </c>
    </row>
    <row r="61905" spans="1:2" x14ac:dyDescent="0.25">
      <c r="A61905" t="s">
        <v>65980</v>
      </c>
      <c r="B61905">
        <v>10001000037</v>
      </c>
    </row>
    <row r="61906" spans="1:2" x14ac:dyDescent="0.25">
      <c r="A61906" t="s">
        <v>65981</v>
      </c>
      <c r="B61906">
        <v>10001000002</v>
      </c>
    </row>
    <row r="61907" spans="1:2" x14ac:dyDescent="0.25">
      <c r="A61907" t="s">
        <v>65982</v>
      </c>
      <c r="B61907">
        <v>10001000002</v>
      </c>
    </row>
    <row r="61908" spans="1:2" x14ac:dyDescent="0.25">
      <c r="A61908" t="s">
        <v>65983</v>
      </c>
      <c r="B61908">
        <v>10001000035</v>
      </c>
    </row>
    <row r="61909" spans="1:2" x14ac:dyDescent="0.25">
      <c r="A61909" t="s">
        <v>65984</v>
      </c>
      <c r="B61909">
        <v>10001000082</v>
      </c>
    </row>
    <row r="61910" spans="1:2" x14ac:dyDescent="0.25">
      <c r="A61910" t="s">
        <v>65985</v>
      </c>
      <c r="B61910">
        <v>10001000015</v>
      </c>
    </row>
    <row r="61911" spans="1:2" x14ac:dyDescent="0.25">
      <c r="A61911" t="s">
        <v>65986</v>
      </c>
      <c r="B61911">
        <v>10001000015</v>
      </c>
    </row>
    <row r="61912" spans="1:2" x14ac:dyDescent="0.25">
      <c r="A61912" t="s">
        <v>65987</v>
      </c>
      <c r="B61912">
        <v>10001000002</v>
      </c>
    </row>
    <row r="61913" spans="1:2" x14ac:dyDescent="0.25">
      <c r="A61913" t="s">
        <v>65988</v>
      </c>
      <c r="B61913">
        <v>10001000082</v>
      </c>
    </row>
    <row r="61914" spans="1:2" x14ac:dyDescent="0.25">
      <c r="A61914" t="s">
        <v>65989</v>
      </c>
      <c r="B61914">
        <v>10001000002</v>
      </c>
    </row>
    <row r="61915" spans="1:2" x14ac:dyDescent="0.25">
      <c r="A61915" t="s">
        <v>65990</v>
      </c>
      <c r="B61915">
        <v>10001000017</v>
      </c>
    </row>
    <row r="61916" spans="1:2" x14ac:dyDescent="0.25">
      <c r="A61916" t="s">
        <v>65991</v>
      </c>
      <c r="B61916">
        <v>10001000082</v>
      </c>
    </row>
    <row r="61917" spans="1:2" x14ac:dyDescent="0.25">
      <c r="A61917" t="s">
        <v>65992</v>
      </c>
      <c r="B61917">
        <v>10001000014</v>
      </c>
    </row>
    <row r="61918" spans="1:2" x14ac:dyDescent="0.25">
      <c r="A61918" t="s">
        <v>65993</v>
      </c>
      <c r="B61918">
        <v>10001000014</v>
      </c>
    </row>
    <row r="61919" spans="1:2" x14ac:dyDescent="0.25">
      <c r="A61919" t="s">
        <v>65994</v>
      </c>
      <c r="B61919">
        <v>10001000014</v>
      </c>
    </row>
    <row r="61920" spans="1:2" x14ac:dyDescent="0.25">
      <c r="A61920" t="s">
        <v>65995</v>
      </c>
      <c r="B61920">
        <v>10001000013</v>
      </c>
    </row>
    <row r="61921" spans="1:2" x14ac:dyDescent="0.25">
      <c r="A61921" t="s">
        <v>65996</v>
      </c>
      <c r="B61921">
        <v>10001000013</v>
      </c>
    </row>
    <row r="61922" spans="1:2" x14ac:dyDescent="0.25">
      <c r="A61922" t="s">
        <v>65997</v>
      </c>
      <c r="B61922">
        <v>10001000013</v>
      </c>
    </row>
    <row r="61923" spans="1:2" x14ac:dyDescent="0.25">
      <c r="A61923" t="s">
        <v>65998</v>
      </c>
      <c r="B61923">
        <v>10001000014</v>
      </c>
    </row>
    <row r="61924" spans="1:2" x14ac:dyDescent="0.25">
      <c r="A61924" t="s">
        <v>65999</v>
      </c>
      <c r="B61924">
        <v>10001000014</v>
      </c>
    </row>
    <row r="61925" spans="1:2" x14ac:dyDescent="0.25">
      <c r="A61925" t="s">
        <v>66000</v>
      </c>
      <c r="B61925">
        <v>10001000014</v>
      </c>
    </row>
    <row r="61926" spans="1:2" x14ac:dyDescent="0.25">
      <c r="A61926" t="s">
        <v>66001</v>
      </c>
      <c r="B61926">
        <v>10001000014</v>
      </c>
    </row>
    <row r="61927" spans="1:2" x14ac:dyDescent="0.25">
      <c r="A61927" t="s">
        <v>66002</v>
      </c>
      <c r="B61927">
        <v>10001000014</v>
      </c>
    </row>
    <row r="61928" spans="1:2" x14ac:dyDescent="0.25">
      <c r="A61928" t="s">
        <v>66003</v>
      </c>
      <c r="B61928">
        <v>10001000014</v>
      </c>
    </row>
    <row r="61929" spans="1:2" x14ac:dyDescent="0.25">
      <c r="A61929" t="s">
        <v>66004</v>
      </c>
      <c r="B61929">
        <v>10001000014</v>
      </c>
    </row>
    <row r="61930" spans="1:2" x14ac:dyDescent="0.25">
      <c r="A61930" t="s">
        <v>66005</v>
      </c>
      <c r="B61930">
        <v>10001000014</v>
      </c>
    </row>
    <row r="61931" spans="1:2" x14ac:dyDescent="0.25">
      <c r="A61931" t="s">
        <v>66006</v>
      </c>
      <c r="B61931">
        <v>10001000014</v>
      </c>
    </row>
    <row r="61932" spans="1:2" x14ac:dyDescent="0.25">
      <c r="A61932" t="s">
        <v>66007</v>
      </c>
      <c r="B61932">
        <v>10001000014</v>
      </c>
    </row>
    <row r="61933" spans="1:2" x14ac:dyDescent="0.25">
      <c r="A61933" t="s">
        <v>66008</v>
      </c>
      <c r="B61933">
        <v>10001000014</v>
      </c>
    </row>
    <row r="61934" spans="1:2" x14ac:dyDescent="0.25">
      <c r="A61934" t="s">
        <v>66009</v>
      </c>
      <c r="B61934">
        <v>10001000014</v>
      </c>
    </row>
    <row r="61935" spans="1:2" x14ac:dyDescent="0.25">
      <c r="A61935" t="s">
        <v>66010</v>
      </c>
      <c r="B61935">
        <v>10001000014</v>
      </c>
    </row>
    <row r="61936" spans="1:2" x14ac:dyDescent="0.25">
      <c r="A61936" t="s">
        <v>66011</v>
      </c>
      <c r="B61936">
        <v>10001000014</v>
      </c>
    </row>
    <row r="61937" spans="1:2" x14ac:dyDescent="0.25">
      <c r="A61937" t="s">
        <v>66012</v>
      </c>
      <c r="B61937">
        <v>10001000014</v>
      </c>
    </row>
    <row r="61938" spans="1:2" x14ac:dyDescent="0.25">
      <c r="A61938" t="s">
        <v>66013</v>
      </c>
      <c r="B61938">
        <v>10001000014</v>
      </c>
    </row>
    <row r="61939" spans="1:2" x14ac:dyDescent="0.25">
      <c r="A61939" t="s">
        <v>66014</v>
      </c>
      <c r="B61939">
        <v>10001000014</v>
      </c>
    </row>
    <row r="61940" spans="1:2" x14ac:dyDescent="0.25">
      <c r="A61940" t="s">
        <v>66015</v>
      </c>
      <c r="B61940">
        <v>10001000014</v>
      </c>
    </row>
    <row r="61941" spans="1:2" x14ac:dyDescent="0.25">
      <c r="A61941" t="s">
        <v>66016</v>
      </c>
      <c r="B61941">
        <v>10001000014</v>
      </c>
    </row>
    <row r="61942" spans="1:2" x14ac:dyDescent="0.25">
      <c r="A61942" t="s">
        <v>66017</v>
      </c>
      <c r="B61942">
        <v>10001000014</v>
      </c>
    </row>
    <row r="61943" spans="1:2" x14ac:dyDescent="0.25">
      <c r="A61943" t="s">
        <v>66018</v>
      </c>
      <c r="B61943">
        <v>10001000014</v>
      </c>
    </row>
    <row r="61944" spans="1:2" x14ac:dyDescent="0.25">
      <c r="A61944" t="s">
        <v>66019</v>
      </c>
      <c r="B61944">
        <v>10001000014</v>
      </c>
    </row>
    <row r="61945" spans="1:2" x14ac:dyDescent="0.25">
      <c r="A61945" t="s">
        <v>66020</v>
      </c>
      <c r="B61945">
        <v>10001000014</v>
      </c>
    </row>
    <row r="61946" spans="1:2" x14ac:dyDescent="0.25">
      <c r="A61946" t="s">
        <v>66021</v>
      </c>
      <c r="B61946">
        <v>10001000014</v>
      </c>
    </row>
    <row r="61947" spans="1:2" x14ac:dyDescent="0.25">
      <c r="A61947" t="s">
        <v>66022</v>
      </c>
      <c r="B61947">
        <v>10001000002</v>
      </c>
    </row>
    <row r="61948" spans="1:2" x14ac:dyDescent="0.25">
      <c r="A61948" t="s">
        <v>66023</v>
      </c>
      <c r="B61948">
        <v>10001000014</v>
      </c>
    </row>
    <row r="61949" spans="1:2" x14ac:dyDescent="0.25">
      <c r="A61949" t="s">
        <v>66024</v>
      </c>
      <c r="B61949">
        <v>10001000014</v>
      </c>
    </row>
    <row r="61950" spans="1:2" x14ac:dyDescent="0.25">
      <c r="A61950" t="s">
        <v>66025</v>
      </c>
      <c r="B61950">
        <v>10001000014</v>
      </c>
    </row>
    <row r="61951" spans="1:2" x14ac:dyDescent="0.25">
      <c r="A61951" t="s">
        <v>66026</v>
      </c>
      <c r="B61951">
        <v>10001000014</v>
      </c>
    </row>
    <row r="61952" spans="1:2" x14ac:dyDescent="0.25">
      <c r="A61952" t="s">
        <v>66027</v>
      </c>
      <c r="B61952">
        <v>10001000014</v>
      </c>
    </row>
    <row r="61953" spans="1:2" x14ac:dyDescent="0.25">
      <c r="A61953" t="s">
        <v>66028</v>
      </c>
      <c r="B61953">
        <v>10001000014</v>
      </c>
    </row>
    <row r="61954" spans="1:2" x14ac:dyDescent="0.25">
      <c r="A61954" t="s">
        <v>66029</v>
      </c>
      <c r="B61954">
        <v>10001000014</v>
      </c>
    </row>
    <row r="61955" spans="1:2" x14ac:dyDescent="0.25">
      <c r="A61955" t="s">
        <v>66030</v>
      </c>
      <c r="B61955">
        <v>10001000014</v>
      </c>
    </row>
    <row r="61956" spans="1:2" x14ac:dyDescent="0.25">
      <c r="A61956" t="s">
        <v>66031</v>
      </c>
      <c r="B61956">
        <v>10001000013</v>
      </c>
    </row>
    <row r="61957" spans="1:2" x14ac:dyDescent="0.25">
      <c r="A61957" t="s">
        <v>66032</v>
      </c>
      <c r="B61957">
        <v>10001000013</v>
      </c>
    </row>
    <row r="61958" spans="1:2" x14ac:dyDescent="0.25">
      <c r="A61958" t="s">
        <v>66033</v>
      </c>
      <c r="B61958">
        <v>10001000013</v>
      </c>
    </row>
    <row r="61959" spans="1:2" x14ac:dyDescent="0.25">
      <c r="A61959" t="s">
        <v>66034</v>
      </c>
      <c r="B61959">
        <v>10001000014</v>
      </c>
    </row>
    <row r="61960" spans="1:2" x14ac:dyDescent="0.25">
      <c r="A61960" t="s">
        <v>66035</v>
      </c>
      <c r="B61960">
        <v>10001000014</v>
      </c>
    </row>
    <row r="61961" spans="1:2" x14ac:dyDescent="0.25">
      <c r="A61961" t="s">
        <v>66036</v>
      </c>
      <c r="B61961">
        <v>10001000014</v>
      </c>
    </row>
    <row r="61962" spans="1:2" x14ac:dyDescent="0.25">
      <c r="A61962" t="s">
        <v>66037</v>
      </c>
      <c r="B61962">
        <v>10001000014</v>
      </c>
    </row>
    <row r="61963" spans="1:2" x14ac:dyDescent="0.25">
      <c r="A61963" t="s">
        <v>66038</v>
      </c>
      <c r="B61963">
        <v>10001000014</v>
      </c>
    </row>
    <row r="61964" spans="1:2" x14ac:dyDescent="0.25">
      <c r="A61964" t="s">
        <v>66039</v>
      </c>
      <c r="B61964">
        <v>10001000014</v>
      </c>
    </row>
    <row r="61965" spans="1:2" x14ac:dyDescent="0.25">
      <c r="A61965" t="s">
        <v>66040</v>
      </c>
      <c r="B61965">
        <v>10001000014</v>
      </c>
    </row>
    <row r="61966" spans="1:2" x14ac:dyDescent="0.25">
      <c r="A61966" t="s">
        <v>66041</v>
      </c>
      <c r="B61966">
        <v>10001000013</v>
      </c>
    </row>
    <row r="61967" spans="1:2" x14ac:dyDescent="0.25">
      <c r="A61967" t="s">
        <v>66042</v>
      </c>
      <c r="B61967">
        <v>10001000013</v>
      </c>
    </row>
    <row r="61968" spans="1:2" x14ac:dyDescent="0.25">
      <c r="A61968" t="s">
        <v>66043</v>
      </c>
      <c r="B61968">
        <v>10001000013</v>
      </c>
    </row>
    <row r="61969" spans="1:2" x14ac:dyDescent="0.25">
      <c r="A61969" t="s">
        <v>66044</v>
      </c>
      <c r="B61969">
        <v>10001000013</v>
      </c>
    </row>
    <row r="61970" spans="1:2" x14ac:dyDescent="0.25">
      <c r="A61970" t="s">
        <v>66045</v>
      </c>
      <c r="B61970">
        <v>10001000013</v>
      </c>
    </row>
    <row r="61971" spans="1:2" x14ac:dyDescent="0.25">
      <c r="A61971" t="s">
        <v>66046</v>
      </c>
      <c r="B61971">
        <v>10001000013</v>
      </c>
    </row>
    <row r="61972" spans="1:2" x14ac:dyDescent="0.25">
      <c r="A61972" t="s">
        <v>66047</v>
      </c>
      <c r="B61972">
        <v>10001000013</v>
      </c>
    </row>
    <row r="61973" spans="1:2" x14ac:dyDescent="0.25">
      <c r="A61973" t="s">
        <v>66048</v>
      </c>
      <c r="B61973">
        <v>10001000017</v>
      </c>
    </row>
    <row r="61974" spans="1:2" x14ac:dyDescent="0.25">
      <c r="A61974" t="s">
        <v>66049</v>
      </c>
      <c r="B61974">
        <v>10001000017</v>
      </c>
    </row>
    <row r="61975" spans="1:2" x14ac:dyDescent="0.25">
      <c r="A61975" t="s">
        <v>66050</v>
      </c>
      <c r="B61975">
        <v>10001000014</v>
      </c>
    </row>
    <row r="61976" spans="1:2" x14ac:dyDescent="0.25">
      <c r="A61976" t="s">
        <v>66051</v>
      </c>
      <c r="B61976">
        <v>10001000014</v>
      </c>
    </row>
    <row r="61977" spans="1:2" x14ac:dyDescent="0.25">
      <c r="A61977" t="s">
        <v>66052</v>
      </c>
      <c r="B61977">
        <v>10001000014</v>
      </c>
    </row>
    <row r="61978" spans="1:2" x14ac:dyDescent="0.25">
      <c r="A61978" t="s">
        <v>66053</v>
      </c>
      <c r="B61978">
        <v>10001000014</v>
      </c>
    </row>
    <row r="61979" spans="1:2" x14ac:dyDescent="0.25">
      <c r="A61979" t="s">
        <v>66054</v>
      </c>
      <c r="B61979">
        <v>10001000014</v>
      </c>
    </row>
    <row r="61980" spans="1:2" x14ac:dyDescent="0.25">
      <c r="A61980" t="s">
        <v>66055</v>
      </c>
      <c r="B61980">
        <v>10001000014</v>
      </c>
    </row>
    <row r="61981" spans="1:2" x14ac:dyDescent="0.25">
      <c r="A61981" t="s">
        <v>66056</v>
      </c>
      <c r="B61981">
        <v>10001000014</v>
      </c>
    </row>
    <row r="61982" spans="1:2" x14ac:dyDescent="0.25">
      <c r="A61982" t="s">
        <v>66057</v>
      </c>
      <c r="B61982">
        <v>10001000014</v>
      </c>
    </row>
    <row r="61983" spans="1:2" x14ac:dyDescent="0.25">
      <c r="A61983" t="s">
        <v>66058</v>
      </c>
      <c r="B61983">
        <v>10001000014</v>
      </c>
    </row>
    <row r="61984" spans="1:2" x14ac:dyDescent="0.25">
      <c r="A61984" t="s">
        <v>66059</v>
      </c>
      <c r="B61984">
        <v>10001000014</v>
      </c>
    </row>
    <row r="61985" spans="1:2" x14ac:dyDescent="0.25">
      <c r="A61985" t="s">
        <v>66060</v>
      </c>
      <c r="B61985">
        <v>10001000014</v>
      </c>
    </row>
    <row r="61986" spans="1:2" x14ac:dyDescent="0.25">
      <c r="A61986" t="s">
        <v>66061</v>
      </c>
      <c r="B61986">
        <v>10001000014</v>
      </c>
    </row>
    <row r="61987" spans="1:2" x14ac:dyDescent="0.25">
      <c r="A61987" t="s">
        <v>66062</v>
      </c>
      <c r="B61987">
        <v>10001000014</v>
      </c>
    </row>
    <row r="61988" spans="1:2" x14ac:dyDescent="0.25">
      <c r="A61988" t="s">
        <v>66063</v>
      </c>
      <c r="B61988">
        <v>10001000014</v>
      </c>
    </row>
    <row r="61989" spans="1:2" x14ac:dyDescent="0.25">
      <c r="A61989" t="s">
        <v>66064</v>
      </c>
      <c r="B61989">
        <v>10001000014</v>
      </c>
    </row>
    <row r="61990" spans="1:2" x14ac:dyDescent="0.25">
      <c r="A61990" t="s">
        <v>66065</v>
      </c>
      <c r="B61990">
        <v>10001000014</v>
      </c>
    </row>
    <row r="61991" spans="1:2" x14ac:dyDescent="0.25">
      <c r="A61991" t="s">
        <v>66066</v>
      </c>
      <c r="B61991">
        <v>10001000014</v>
      </c>
    </row>
    <row r="61992" spans="1:2" x14ac:dyDescent="0.25">
      <c r="A61992" t="s">
        <v>66067</v>
      </c>
      <c r="B61992">
        <v>10001000014</v>
      </c>
    </row>
    <row r="61993" spans="1:2" x14ac:dyDescent="0.25">
      <c r="A61993" t="s">
        <v>66068</v>
      </c>
      <c r="B61993">
        <v>10001000014</v>
      </c>
    </row>
    <row r="61994" spans="1:2" x14ac:dyDescent="0.25">
      <c r="A61994" t="s">
        <v>66069</v>
      </c>
      <c r="B61994">
        <v>10001000014</v>
      </c>
    </row>
    <row r="61995" spans="1:2" x14ac:dyDescent="0.25">
      <c r="A61995" t="s">
        <v>66070</v>
      </c>
      <c r="B61995">
        <v>10001000014</v>
      </c>
    </row>
    <row r="61996" spans="1:2" x14ac:dyDescent="0.25">
      <c r="A61996" t="s">
        <v>66071</v>
      </c>
      <c r="B61996">
        <v>10001000014</v>
      </c>
    </row>
    <row r="61997" spans="1:2" x14ac:dyDescent="0.25">
      <c r="A61997" t="s">
        <v>66072</v>
      </c>
      <c r="B61997">
        <v>10001000014</v>
      </c>
    </row>
    <row r="61998" spans="1:2" x14ac:dyDescent="0.25">
      <c r="A61998" t="s">
        <v>66073</v>
      </c>
      <c r="B61998">
        <v>10001000014</v>
      </c>
    </row>
    <row r="61999" spans="1:2" x14ac:dyDescent="0.25">
      <c r="A61999" t="s">
        <v>66074</v>
      </c>
      <c r="B61999">
        <v>10001000014</v>
      </c>
    </row>
    <row r="62000" spans="1:2" x14ac:dyDescent="0.25">
      <c r="A62000" t="s">
        <v>66075</v>
      </c>
      <c r="B62000">
        <v>10001000014</v>
      </c>
    </row>
    <row r="62001" spans="1:2" x14ac:dyDescent="0.25">
      <c r="A62001" t="s">
        <v>66076</v>
      </c>
      <c r="B62001">
        <v>10001000014</v>
      </c>
    </row>
    <row r="62002" spans="1:2" x14ac:dyDescent="0.25">
      <c r="A62002" t="s">
        <v>66077</v>
      </c>
      <c r="B62002">
        <v>10001000014</v>
      </c>
    </row>
    <row r="62003" spans="1:2" x14ac:dyDescent="0.25">
      <c r="A62003" t="s">
        <v>66078</v>
      </c>
      <c r="B62003">
        <v>10001000014</v>
      </c>
    </row>
    <row r="62004" spans="1:2" x14ac:dyDescent="0.25">
      <c r="A62004" t="s">
        <v>66079</v>
      </c>
      <c r="B62004">
        <v>10001000013</v>
      </c>
    </row>
    <row r="62005" spans="1:2" x14ac:dyDescent="0.25">
      <c r="A62005" t="s">
        <v>66080</v>
      </c>
      <c r="B62005">
        <v>10001000013</v>
      </c>
    </row>
    <row r="62006" spans="1:2" x14ac:dyDescent="0.25">
      <c r="A62006" t="s">
        <v>66081</v>
      </c>
      <c r="B62006">
        <v>10001000013</v>
      </c>
    </row>
    <row r="62007" spans="1:2" x14ac:dyDescent="0.25">
      <c r="A62007" t="s">
        <v>66082</v>
      </c>
      <c r="B62007">
        <v>10001000014</v>
      </c>
    </row>
    <row r="62008" spans="1:2" x14ac:dyDescent="0.25">
      <c r="A62008" t="s">
        <v>66083</v>
      </c>
      <c r="B62008">
        <v>10001000014</v>
      </c>
    </row>
    <row r="62009" spans="1:2" x14ac:dyDescent="0.25">
      <c r="A62009" t="s">
        <v>66084</v>
      </c>
      <c r="B62009">
        <v>10001000035</v>
      </c>
    </row>
    <row r="62010" spans="1:2" x14ac:dyDescent="0.25">
      <c r="A62010" t="s">
        <v>66085</v>
      </c>
      <c r="B62010">
        <v>10001000014</v>
      </c>
    </row>
    <row r="62011" spans="1:2" x14ac:dyDescent="0.25">
      <c r="A62011" t="s">
        <v>66086</v>
      </c>
      <c r="B62011">
        <v>10001000014</v>
      </c>
    </row>
    <row r="62012" spans="1:2" x14ac:dyDescent="0.25">
      <c r="A62012" t="s">
        <v>66087</v>
      </c>
      <c r="B62012">
        <v>10001000014</v>
      </c>
    </row>
    <row r="62013" spans="1:2" x14ac:dyDescent="0.25">
      <c r="A62013" t="s">
        <v>66088</v>
      </c>
      <c r="B62013">
        <v>10001000014</v>
      </c>
    </row>
    <row r="62014" spans="1:2" x14ac:dyDescent="0.25">
      <c r="A62014" t="s">
        <v>66089</v>
      </c>
      <c r="B62014">
        <v>10001000014</v>
      </c>
    </row>
    <row r="62015" spans="1:2" x14ac:dyDescent="0.25">
      <c r="A62015" t="s">
        <v>66090</v>
      </c>
      <c r="B62015">
        <v>10001000014</v>
      </c>
    </row>
    <row r="62016" spans="1:2" x14ac:dyDescent="0.25">
      <c r="A62016" t="s">
        <v>66091</v>
      </c>
      <c r="B62016">
        <v>10001000014</v>
      </c>
    </row>
    <row r="62017" spans="1:2" x14ac:dyDescent="0.25">
      <c r="A62017" t="s">
        <v>66092</v>
      </c>
      <c r="B62017">
        <v>10001000014</v>
      </c>
    </row>
    <row r="62018" spans="1:2" x14ac:dyDescent="0.25">
      <c r="A62018" t="s">
        <v>66093</v>
      </c>
      <c r="B62018">
        <v>10001000014</v>
      </c>
    </row>
    <row r="62019" spans="1:2" x14ac:dyDescent="0.25">
      <c r="A62019" t="s">
        <v>66094</v>
      </c>
      <c r="B62019">
        <v>10001000013</v>
      </c>
    </row>
    <row r="62020" spans="1:2" x14ac:dyDescent="0.25">
      <c r="A62020" t="s">
        <v>66095</v>
      </c>
      <c r="B62020">
        <v>10001000013</v>
      </c>
    </row>
    <row r="62021" spans="1:2" x14ac:dyDescent="0.25">
      <c r="A62021" t="s">
        <v>66096</v>
      </c>
      <c r="B62021">
        <v>10001000013</v>
      </c>
    </row>
    <row r="62022" spans="1:2" x14ac:dyDescent="0.25">
      <c r="A62022" t="s">
        <v>66097</v>
      </c>
      <c r="B62022">
        <v>10001000013</v>
      </c>
    </row>
    <row r="62023" spans="1:2" x14ac:dyDescent="0.25">
      <c r="A62023" t="s">
        <v>66098</v>
      </c>
      <c r="B62023">
        <v>10001000014</v>
      </c>
    </row>
    <row r="62024" spans="1:2" x14ac:dyDescent="0.25">
      <c r="A62024" t="s">
        <v>66099</v>
      </c>
      <c r="B62024">
        <v>10001000014</v>
      </c>
    </row>
    <row r="62025" spans="1:2" x14ac:dyDescent="0.25">
      <c r="A62025" t="s">
        <v>66100</v>
      </c>
      <c r="B62025">
        <v>10001000014</v>
      </c>
    </row>
    <row r="62026" spans="1:2" x14ac:dyDescent="0.25">
      <c r="A62026" t="s">
        <v>66101</v>
      </c>
      <c r="B62026">
        <v>10001000014</v>
      </c>
    </row>
    <row r="62027" spans="1:2" x14ac:dyDescent="0.25">
      <c r="A62027" t="s">
        <v>66102</v>
      </c>
      <c r="B62027">
        <v>10001000014</v>
      </c>
    </row>
    <row r="62028" spans="1:2" x14ac:dyDescent="0.25">
      <c r="A62028" t="s">
        <v>66103</v>
      </c>
      <c r="B62028">
        <v>10001000014</v>
      </c>
    </row>
    <row r="62029" spans="1:2" x14ac:dyDescent="0.25">
      <c r="A62029" t="s">
        <v>66104</v>
      </c>
      <c r="B62029">
        <v>10001000014</v>
      </c>
    </row>
    <row r="62030" spans="1:2" x14ac:dyDescent="0.25">
      <c r="A62030" t="s">
        <v>66105</v>
      </c>
      <c r="B62030">
        <v>10001000014</v>
      </c>
    </row>
    <row r="62031" spans="1:2" x14ac:dyDescent="0.25">
      <c r="A62031" t="s">
        <v>66106</v>
      </c>
      <c r="B62031">
        <v>10001000013</v>
      </c>
    </row>
    <row r="62032" spans="1:2" x14ac:dyDescent="0.25">
      <c r="A62032" t="s">
        <v>66107</v>
      </c>
      <c r="B62032">
        <v>10001000013</v>
      </c>
    </row>
    <row r="62033" spans="1:2" x14ac:dyDescent="0.25">
      <c r="A62033" t="s">
        <v>66108</v>
      </c>
      <c r="B62033">
        <v>10001000005</v>
      </c>
    </row>
    <row r="62034" spans="1:2" x14ac:dyDescent="0.25">
      <c r="A62034" t="s">
        <v>66109</v>
      </c>
      <c r="B62034">
        <v>10001000005</v>
      </c>
    </row>
    <row r="62035" spans="1:2" x14ac:dyDescent="0.25">
      <c r="A62035" t="s">
        <v>66110</v>
      </c>
      <c r="B62035">
        <v>10001000041</v>
      </c>
    </row>
    <row r="62036" spans="1:2" x14ac:dyDescent="0.25">
      <c r="A62036" t="s">
        <v>66111</v>
      </c>
      <c r="B62036">
        <v>10001000040</v>
      </c>
    </row>
    <row r="62037" spans="1:2" x14ac:dyDescent="0.25">
      <c r="A62037" t="s">
        <v>66112</v>
      </c>
      <c r="B62037">
        <v>10001000040</v>
      </c>
    </row>
    <row r="62038" spans="1:2" x14ac:dyDescent="0.25">
      <c r="A62038" t="s">
        <v>66113</v>
      </c>
      <c r="B62038">
        <v>10001000038</v>
      </c>
    </row>
    <row r="62039" spans="1:2" x14ac:dyDescent="0.25">
      <c r="A62039" t="s">
        <v>66114</v>
      </c>
      <c r="B62039">
        <v>10001000038</v>
      </c>
    </row>
    <row r="62040" spans="1:2" x14ac:dyDescent="0.25">
      <c r="A62040" t="s">
        <v>66115</v>
      </c>
      <c r="B62040">
        <v>10001000058</v>
      </c>
    </row>
    <row r="62041" spans="1:2" x14ac:dyDescent="0.25">
      <c r="A62041" t="s">
        <v>66116</v>
      </c>
      <c r="B62041">
        <v>10001000041</v>
      </c>
    </row>
    <row r="62042" spans="1:2" x14ac:dyDescent="0.25">
      <c r="A62042" t="s">
        <v>66117</v>
      </c>
      <c r="B62042">
        <v>10001000038</v>
      </c>
    </row>
    <row r="62043" spans="1:2" x14ac:dyDescent="0.25">
      <c r="A62043" t="s">
        <v>66118</v>
      </c>
      <c r="B62043">
        <v>10001000013</v>
      </c>
    </row>
    <row r="62044" spans="1:2" x14ac:dyDescent="0.25">
      <c r="A62044" t="s">
        <v>66119</v>
      </c>
      <c r="B62044">
        <v>10001000002</v>
      </c>
    </row>
    <row r="62045" spans="1:2" x14ac:dyDescent="0.25">
      <c r="A62045" t="s">
        <v>66120</v>
      </c>
      <c r="B62045">
        <v>10001000002</v>
      </c>
    </row>
    <row r="62046" spans="1:2" x14ac:dyDescent="0.25">
      <c r="A62046" t="s">
        <v>66121</v>
      </c>
      <c r="B62046">
        <v>10001000008</v>
      </c>
    </row>
    <row r="62047" spans="1:2" x14ac:dyDescent="0.25">
      <c r="A62047" t="s">
        <v>66122</v>
      </c>
      <c r="B62047">
        <v>10001000043</v>
      </c>
    </row>
    <row r="62048" spans="1:2" x14ac:dyDescent="0.25">
      <c r="A62048" t="s">
        <v>66123</v>
      </c>
      <c r="B62048">
        <v>10001000038</v>
      </c>
    </row>
    <row r="62049" spans="1:2" x14ac:dyDescent="0.25">
      <c r="A62049" t="s">
        <v>66124</v>
      </c>
      <c r="B62049">
        <v>10001000040</v>
      </c>
    </row>
    <row r="62050" spans="1:2" x14ac:dyDescent="0.25">
      <c r="A62050" t="s">
        <v>66125</v>
      </c>
      <c r="B62050">
        <v>10001000041</v>
      </c>
    </row>
    <row r="62051" spans="1:2" x14ac:dyDescent="0.25">
      <c r="A62051" t="s">
        <v>66126</v>
      </c>
      <c r="B62051">
        <v>10001000038</v>
      </c>
    </row>
    <row r="62052" spans="1:2" x14ac:dyDescent="0.25">
      <c r="A62052" t="s">
        <v>66127</v>
      </c>
      <c r="B62052">
        <v>10001000021</v>
      </c>
    </row>
    <row r="62053" spans="1:2" x14ac:dyDescent="0.25">
      <c r="A62053" t="s">
        <v>66128</v>
      </c>
      <c r="B62053">
        <v>10001000002</v>
      </c>
    </row>
    <row r="62054" spans="1:2" x14ac:dyDescent="0.25">
      <c r="A62054" t="s">
        <v>66129</v>
      </c>
      <c r="B62054">
        <v>10001000008</v>
      </c>
    </row>
    <row r="62055" spans="1:2" x14ac:dyDescent="0.25">
      <c r="A62055" t="s">
        <v>66130</v>
      </c>
      <c r="B62055">
        <v>10001000017</v>
      </c>
    </row>
    <row r="62056" spans="1:2" x14ac:dyDescent="0.25">
      <c r="A62056" t="s">
        <v>66131</v>
      </c>
      <c r="B62056">
        <v>10001000008</v>
      </c>
    </row>
    <row r="62057" spans="1:2" x14ac:dyDescent="0.25">
      <c r="A62057" t="s">
        <v>66132</v>
      </c>
      <c r="B62057">
        <v>10001000008</v>
      </c>
    </row>
    <row r="62058" spans="1:2" x14ac:dyDescent="0.25">
      <c r="A62058" t="s">
        <v>66133</v>
      </c>
      <c r="B62058">
        <v>10001000008</v>
      </c>
    </row>
    <row r="62059" spans="1:2" x14ac:dyDescent="0.25">
      <c r="A62059" t="s">
        <v>66134</v>
      </c>
      <c r="B62059">
        <v>10001000017</v>
      </c>
    </row>
    <row r="62060" spans="1:2" x14ac:dyDescent="0.25">
      <c r="A62060" t="s">
        <v>66135</v>
      </c>
      <c r="B62060">
        <v>10001000002</v>
      </c>
    </row>
    <row r="62061" spans="1:2" x14ac:dyDescent="0.25">
      <c r="A62061" t="s">
        <v>66136</v>
      </c>
      <c r="B62061">
        <v>10001000005</v>
      </c>
    </row>
    <row r="62062" spans="1:2" x14ac:dyDescent="0.25">
      <c r="A62062" t="s">
        <v>66137</v>
      </c>
      <c r="B62062">
        <v>10001000008</v>
      </c>
    </row>
    <row r="62063" spans="1:2" x14ac:dyDescent="0.25">
      <c r="A62063" t="s">
        <v>66138</v>
      </c>
      <c r="B62063">
        <v>10001000008</v>
      </c>
    </row>
    <row r="62064" spans="1:2" x14ac:dyDescent="0.25">
      <c r="A62064" t="s">
        <v>66139</v>
      </c>
      <c r="B62064">
        <v>10001000002</v>
      </c>
    </row>
    <row r="62065" spans="1:2" x14ac:dyDescent="0.25">
      <c r="A62065" t="s">
        <v>66140</v>
      </c>
      <c r="B62065">
        <v>10001000013</v>
      </c>
    </row>
    <row r="62066" spans="1:2" x14ac:dyDescent="0.25">
      <c r="A62066" t="s">
        <v>66141</v>
      </c>
      <c r="B62066">
        <v>10001000008</v>
      </c>
    </row>
    <row r="62067" spans="1:2" x14ac:dyDescent="0.25">
      <c r="A62067" t="s">
        <v>66142</v>
      </c>
      <c r="B62067">
        <v>10001000005</v>
      </c>
    </row>
    <row r="62068" spans="1:2" x14ac:dyDescent="0.25">
      <c r="A62068" t="s">
        <v>66143</v>
      </c>
      <c r="B62068">
        <v>10001000013</v>
      </c>
    </row>
    <row r="62069" spans="1:2" x14ac:dyDescent="0.25">
      <c r="A62069" t="s">
        <v>66144</v>
      </c>
      <c r="B62069">
        <v>10001000007</v>
      </c>
    </row>
    <row r="62070" spans="1:2" x14ac:dyDescent="0.25">
      <c r="A62070" t="s">
        <v>66145</v>
      </c>
      <c r="B62070">
        <v>10001000007</v>
      </c>
    </row>
    <row r="62071" spans="1:2" x14ac:dyDescent="0.25">
      <c r="A62071" t="s">
        <v>66146</v>
      </c>
      <c r="B62071">
        <v>10001000013</v>
      </c>
    </row>
    <row r="62072" spans="1:2" x14ac:dyDescent="0.25">
      <c r="A62072" t="s">
        <v>66147</v>
      </c>
      <c r="B62072">
        <v>10001000008</v>
      </c>
    </row>
    <row r="62073" spans="1:2" x14ac:dyDescent="0.25">
      <c r="A62073" t="s">
        <v>66148</v>
      </c>
      <c r="B62073">
        <v>10001000008</v>
      </c>
    </row>
    <row r="62074" spans="1:2" x14ac:dyDescent="0.25">
      <c r="A62074" t="s">
        <v>66149</v>
      </c>
      <c r="B62074">
        <v>10001000007</v>
      </c>
    </row>
    <row r="62075" spans="1:2" x14ac:dyDescent="0.25">
      <c r="A62075" t="s">
        <v>66150</v>
      </c>
      <c r="B62075">
        <v>10001000044</v>
      </c>
    </row>
    <row r="62076" spans="1:2" x14ac:dyDescent="0.25">
      <c r="A62076" t="s">
        <v>66151</v>
      </c>
      <c r="B62076">
        <v>10001000045</v>
      </c>
    </row>
    <row r="62077" spans="1:2" x14ac:dyDescent="0.25">
      <c r="A62077" t="s">
        <v>66152</v>
      </c>
      <c r="B62077">
        <v>10001000032</v>
      </c>
    </row>
    <row r="62078" spans="1:2" x14ac:dyDescent="0.25">
      <c r="A62078" t="s">
        <v>66153</v>
      </c>
      <c r="B62078">
        <v>10001000041</v>
      </c>
    </row>
    <row r="62079" spans="1:2" x14ac:dyDescent="0.25">
      <c r="A62079" t="s">
        <v>66154</v>
      </c>
      <c r="B62079">
        <v>10001000041</v>
      </c>
    </row>
    <row r="62080" spans="1:2" x14ac:dyDescent="0.25">
      <c r="A62080" t="s">
        <v>66155</v>
      </c>
      <c r="B62080">
        <v>10001000006</v>
      </c>
    </row>
    <row r="62081" spans="1:2" x14ac:dyDescent="0.25">
      <c r="A62081" t="s">
        <v>66156</v>
      </c>
      <c r="B62081">
        <v>10001000005</v>
      </c>
    </row>
    <row r="62082" spans="1:2" x14ac:dyDescent="0.25">
      <c r="A62082" t="s">
        <v>66157</v>
      </c>
      <c r="B62082">
        <v>10001000005</v>
      </c>
    </row>
    <row r="62083" spans="1:2" x14ac:dyDescent="0.25">
      <c r="A62083" t="s">
        <v>66158</v>
      </c>
      <c r="B62083">
        <v>10001000005</v>
      </c>
    </row>
    <row r="62084" spans="1:2" x14ac:dyDescent="0.25">
      <c r="A62084" t="s">
        <v>66159</v>
      </c>
      <c r="B62084">
        <v>10001000008</v>
      </c>
    </row>
    <row r="62085" spans="1:2" x14ac:dyDescent="0.25">
      <c r="A62085" t="s">
        <v>66160</v>
      </c>
      <c r="B62085">
        <v>10001000014</v>
      </c>
    </row>
    <row r="62086" spans="1:2" x14ac:dyDescent="0.25">
      <c r="A62086" t="s">
        <v>66161</v>
      </c>
      <c r="B62086">
        <v>10001000014</v>
      </c>
    </row>
    <row r="62087" spans="1:2" x14ac:dyDescent="0.25">
      <c r="A62087" t="s">
        <v>66162</v>
      </c>
      <c r="B62087">
        <v>10001000002</v>
      </c>
    </row>
    <row r="62088" spans="1:2" x14ac:dyDescent="0.25">
      <c r="A62088" t="s">
        <v>66163</v>
      </c>
      <c r="B62088">
        <v>10001000016</v>
      </c>
    </row>
    <row r="62089" spans="1:2" x14ac:dyDescent="0.25">
      <c r="A62089" t="s">
        <v>66164</v>
      </c>
      <c r="B62089">
        <v>10001000016</v>
      </c>
    </row>
    <row r="62090" spans="1:2" x14ac:dyDescent="0.25">
      <c r="A62090" t="s">
        <v>66165</v>
      </c>
      <c r="B62090">
        <v>10001000005</v>
      </c>
    </row>
    <row r="62091" spans="1:2" x14ac:dyDescent="0.25">
      <c r="A62091" t="s">
        <v>66166</v>
      </c>
      <c r="B62091">
        <v>10001000008</v>
      </c>
    </row>
    <row r="62092" spans="1:2" x14ac:dyDescent="0.25">
      <c r="A62092" t="s">
        <v>66167</v>
      </c>
      <c r="B62092">
        <v>10001000008</v>
      </c>
    </row>
    <row r="62093" spans="1:2" x14ac:dyDescent="0.25">
      <c r="A62093" t="s">
        <v>66168</v>
      </c>
      <c r="B62093">
        <v>10001000002</v>
      </c>
    </row>
    <row r="62094" spans="1:2" x14ac:dyDescent="0.25">
      <c r="A62094" t="s">
        <v>66169</v>
      </c>
      <c r="B62094">
        <v>10001000002</v>
      </c>
    </row>
    <row r="62095" spans="1:2" x14ac:dyDescent="0.25">
      <c r="A62095" t="s">
        <v>66170</v>
      </c>
      <c r="B62095">
        <v>10001000038</v>
      </c>
    </row>
    <row r="62096" spans="1:2" x14ac:dyDescent="0.25">
      <c r="A62096" t="s">
        <v>66171</v>
      </c>
      <c r="B62096">
        <v>10001000024</v>
      </c>
    </row>
    <row r="62097" spans="1:2" x14ac:dyDescent="0.25">
      <c r="A62097" t="s">
        <v>66172</v>
      </c>
      <c r="B62097">
        <v>10001000039</v>
      </c>
    </row>
    <row r="62098" spans="1:2" x14ac:dyDescent="0.25">
      <c r="A62098" t="s">
        <v>66173</v>
      </c>
      <c r="B62098">
        <v>10001000039</v>
      </c>
    </row>
    <row r="62099" spans="1:2" x14ac:dyDescent="0.25">
      <c r="A62099" t="s">
        <v>66174</v>
      </c>
      <c r="B62099">
        <v>10001000039</v>
      </c>
    </row>
    <row r="62100" spans="1:2" x14ac:dyDescent="0.25">
      <c r="A62100" t="s">
        <v>66175</v>
      </c>
      <c r="B62100">
        <v>10001000055</v>
      </c>
    </row>
    <row r="62101" spans="1:2" x14ac:dyDescent="0.25">
      <c r="A62101" t="s">
        <v>66176</v>
      </c>
      <c r="B62101">
        <v>10001000023</v>
      </c>
    </row>
    <row r="62102" spans="1:2" x14ac:dyDescent="0.25">
      <c r="A62102" t="s">
        <v>66177</v>
      </c>
      <c r="B62102">
        <v>10001000023</v>
      </c>
    </row>
    <row r="62103" spans="1:2" x14ac:dyDescent="0.25">
      <c r="A62103" t="s">
        <v>66178</v>
      </c>
      <c r="B62103">
        <v>10001000039</v>
      </c>
    </row>
    <row r="62104" spans="1:2" x14ac:dyDescent="0.25">
      <c r="A62104" t="s">
        <v>66179</v>
      </c>
      <c r="B62104">
        <v>10001000002</v>
      </c>
    </row>
    <row r="62105" spans="1:2" x14ac:dyDescent="0.25">
      <c r="A62105" t="s">
        <v>66180</v>
      </c>
      <c r="B62105">
        <v>10001000038</v>
      </c>
    </row>
    <row r="62106" spans="1:2" x14ac:dyDescent="0.25">
      <c r="A62106" t="s">
        <v>66181</v>
      </c>
      <c r="B62106">
        <v>10001000041</v>
      </c>
    </row>
    <row r="62107" spans="1:2" x14ac:dyDescent="0.25">
      <c r="A62107" t="s">
        <v>66182</v>
      </c>
      <c r="B62107">
        <v>10001000039</v>
      </c>
    </row>
    <row r="62108" spans="1:2" x14ac:dyDescent="0.25">
      <c r="A62108" t="s">
        <v>66183</v>
      </c>
      <c r="B62108">
        <v>10001000033</v>
      </c>
    </row>
    <row r="62109" spans="1:2" x14ac:dyDescent="0.25">
      <c r="A62109" t="s">
        <v>66184</v>
      </c>
      <c r="B62109">
        <v>10001000038</v>
      </c>
    </row>
    <row r="62110" spans="1:2" x14ac:dyDescent="0.25">
      <c r="A62110" t="s">
        <v>66185</v>
      </c>
      <c r="B62110">
        <v>10001000008</v>
      </c>
    </row>
    <row r="62111" spans="1:2" x14ac:dyDescent="0.25">
      <c r="A62111" t="s">
        <v>66186</v>
      </c>
      <c r="B62111">
        <v>10001000007</v>
      </c>
    </row>
    <row r="62112" spans="1:2" x14ac:dyDescent="0.25">
      <c r="A62112" t="s">
        <v>66187</v>
      </c>
      <c r="B62112">
        <v>10001000040</v>
      </c>
    </row>
    <row r="62113" spans="1:2" x14ac:dyDescent="0.25">
      <c r="A62113" t="s">
        <v>66188</v>
      </c>
      <c r="B62113">
        <v>10001000041</v>
      </c>
    </row>
    <row r="62114" spans="1:2" x14ac:dyDescent="0.25">
      <c r="A62114" t="s">
        <v>66189</v>
      </c>
      <c r="B62114">
        <v>10001000040</v>
      </c>
    </row>
    <row r="62115" spans="1:2" x14ac:dyDescent="0.25">
      <c r="A62115" t="s">
        <v>66190</v>
      </c>
      <c r="B62115">
        <v>10001000023</v>
      </c>
    </row>
    <row r="62116" spans="1:2" x14ac:dyDescent="0.25">
      <c r="A62116" t="s">
        <v>66191</v>
      </c>
      <c r="B62116">
        <v>10001000023</v>
      </c>
    </row>
    <row r="62117" spans="1:2" x14ac:dyDescent="0.25">
      <c r="A62117" t="s">
        <v>66192</v>
      </c>
      <c r="B62117">
        <v>10001000023</v>
      </c>
    </row>
    <row r="62118" spans="1:2" x14ac:dyDescent="0.25">
      <c r="A62118" t="s">
        <v>66193</v>
      </c>
      <c r="B62118">
        <v>10001000023</v>
      </c>
    </row>
    <row r="62119" spans="1:2" x14ac:dyDescent="0.25">
      <c r="A62119" t="s">
        <v>66194</v>
      </c>
      <c r="B62119">
        <v>10001000044</v>
      </c>
    </row>
    <row r="62120" spans="1:2" x14ac:dyDescent="0.25">
      <c r="A62120" t="s">
        <v>66195</v>
      </c>
      <c r="B62120">
        <v>10001000044</v>
      </c>
    </row>
    <row r="62121" spans="1:2" x14ac:dyDescent="0.25">
      <c r="A62121" t="s">
        <v>66196</v>
      </c>
      <c r="B62121">
        <v>10001000024</v>
      </c>
    </row>
    <row r="62122" spans="1:2" x14ac:dyDescent="0.25">
      <c r="A62122" t="s">
        <v>66197</v>
      </c>
      <c r="B62122">
        <v>10001000052</v>
      </c>
    </row>
    <row r="62123" spans="1:2" x14ac:dyDescent="0.25">
      <c r="A62123" t="s">
        <v>66198</v>
      </c>
      <c r="B62123">
        <v>10001000007</v>
      </c>
    </row>
    <row r="62124" spans="1:2" x14ac:dyDescent="0.25">
      <c r="A62124" t="s">
        <v>66199</v>
      </c>
      <c r="B62124">
        <v>10001000008</v>
      </c>
    </row>
    <row r="62125" spans="1:2" x14ac:dyDescent="0.25">
      <c r="A62125" t="s">
        <v>66200</v>
      </c>
      <c r="B62125">
        <v>10001000008</v>
      </c>
    </row>
    <row r="62126" spans="1:2" x14ac:dyDescent="0.25">
      <c r="A62126" t="s">
        <v>66201</v>
      </c>
      <c r="B62126">
        <v>10001000008</v>
      </c>
    </row>
    <row r="62127" spans="1:2" x14ac:dyDescent="0.25">
      <c r="A62127" t="s">
        <v>66202</v>
      </c>
      <c r="B62127">
        <v>10001000002</v>
      </c>
    </row>
    <row r="62128" spans="1:2" x14ac:dyDescent="0.25">
      <c r="A62128" t="s">
        <v>66203</v>
      </c>
      <c r="B62128">
        <v>10001000013</v>
      </c>
    </row>
    <row r="62129" spans="1:2" x14ac:dyDescent="0.25">
      <c r="A62129" t="s">
        <v>66204</v>
      </c>
      <c r="B62129">
        <v>10001000006</v>
      </c>
    </row>
    <row r="62130" spans="1:2" x14ac:dyDescent="0.25">
      <c r="A62130" t="s">
        <v>66205</v>
      </c>
      <c r="B62130">
        <v>10001000040</v>
      </c>
    </row>
    <row r="62131" spans="1:2" x14ac:dyDescent="0.25">
      <c r="A62131" t="s">
        <v>66206</v>
      </c>
      <c r="B62131">
        <v>10001000028</v>
      </c>
    </row>
    <row r="62132" spans="1:2" x14ac:dyDescent="0.25">
      <c r="A62132" t="s">
        <v>66207</v>
      </c>
      <c r="B62132">
        <v>10001000032</v>
      </c>
    </row>
    <row r="62133" spans="1:2" x14ac:dyDescent="0.25">
      <c r="A62133" t="s">
        <v>66208</v>
      </c>
      <c r="B62133">
        <v>10001000006</v>
      </c>
    </row>
    <row r="62134" spans="1:2" x14ac:dyDescent="0.25">
      <c r="A62134" t="s">
        <v>66209</v>
      </c>
      <c r="B62134">
        <v>10001000013</v>
      </c>
    </row>
    <row r="62135" spans="1:2" x14ac:dyDescent="0.25">
      <c r="A62135" t="s">
        <v>66210</v>
      </c>
      <c r="B62135">
        <v>10001000005</v>
      </c>
    </row>
    <row r="62136" spans="1:2" x14ac:dyDescent="0.25">
      <c r="A62136" t="s">
        <v>66211</v>
      </c>
      <c r="B62136">
        <v>10001000005</v>
      </c>
    </row>
    <row r="62137" spans="1:2" x14ac:dyDescent="0.25">
      <c r="A62137" t="s">
        <v>66212</v>
      </c>
      <c r="B62137">
        <v>10001000005</v>
      </c>
    </row>
    <row r="62138" spans="1:2" x14ac:dyDescent="0.25">
      <c r="A62138" t="s">
        <v>66213</v>
      </c>
      <c r="B62138">
        <v>10001000005</v>
      </c>
    </row>
    <row r="62139" spans="1:2" x14ac:dyDescent="0.25">
      <c r="A62139" t="s">
        <v>66214</v>
      </c>
      <c r="B62139">
        <v>10001000008</v>
      </c>
    </row>
    <row r="62140" spans="1:2" x14ac:dyDescent="0.25">
      <c r="A62140" t="s">
        <v>66215</v>
      </c>
      <c r="B62140">
        <v>10001000008</v>
      </c>
    </row>
    <row r="62141" spans="1:2" x14ac:dyDescent="0.25">
      <c r="A62141" t="s">
        <v>66216</v>
      </c>
      <c r="B62141">
        <v>10001000017</v>
      </c>
    </row>
    <row r="62142" spans="1:2" x14ac:dyDescent="0.25">
      <c r="A62142" t="s">
        <v>66217</v>
      </c>
      <c r="B62142">
        <v>10001000002</v>
      </c>
    </row>
    <row r="62143" spans="1:2" x14ac:dyDescent="0.25">
      <c r="A62143" t="s">
        <v>66218</v>
      </c>
      <c r="B62143">
        <v>10001000038</v>
      </c>
    </row>
    <row r="62144" spans="1:2" x14ac:dyDescent="0.25">
      <c r="A62144" t="s">
        <v>66219</v>
      </c>
      <c r="B62144">
        <v>10001000013</v>
      </c>
    </row>
    <row r="62145" spans="1:2" x14ac:dyDescent="0.25">
      <c r="A62145" t="s">
        <v>66220</v>
      </c>
      <c r="B62145">
        <v>10001000041</v>
      </c>
    </row>
    <row r="62146" spans="1:2" x14ac:dyDescent="0.25">
      <c r="A62146" t="s">
        <v>66221</v>
      </c>
      <c r="B62146">
        <v>10001000002</v>
      </c>
    </row>
    <row r="62147" spans="1:2" x14ac:dyDescent="0.25">
      <c r="A62147" t="s">
        <v>66222</v>
      </c>
      <c r="B62147">
        <v>10001000002</v>
      </c>
    </row>
    <row r="62148" spans="1:2" x14ac:dyDescent="0.25">
      <c r="A62148" t="s">
        <v>66223</v>
      </c>
      <c r="B62148">
        <v>10001000002</v>
      </c>
    </row>
    <row r="62149" spans="1:2" x14ac:dyDescent="0.25">
      <c r="A62149" t="s">
        <v>66224</v>
      </c>
      <c r="B62149">
        <v>10001000002</v>
      </c>
    </row>
    <row r="62150" spans="1:2" x14ac:dyDescent="0.25">
      <c r="A62150" t="s">
        <v>66225</v>
      </c>
      <c r="B62150">
        <v>10001000082</v>
      </c>
    </row>
    <row r="62151" spans="1:2" x14ac:dyDescent="0.25">
      <c r="A62151" t="s">
        <v>66226</v>
      </c>
      <c r="B62151">
        <v>10001000082</v>
      </c>
    </row>
    <row r="62152" spans="1:2" x14ac:dyDescent="0.25">
      <c r="A62152" t="s">
        <v>66227</v>
      </c>
      <c r="B62152">
        <v>10001000017</v>
      </c>
    </row>
    <row r="62153" spans="1:2" x14ac:dyDescent="0.25">
      <c r="A62153" t="s">
        <v>66228</v>
      </c>
      <c r="B62153">
        <v>10001000083</v>
      </c>
    </row>
    <row r="62154" spans="1:2" x14ac:dyDescent="0.25">
      <c r="A62154" t="s">
        <v>66229</v>
      </c>
      <c r="B62154">
        <v>10001000082</v>
      </c>
    </row>
    <row r="62155" spans="1:2" x14ac:dyDescent="0.25">
      <c r="A62155" t="s">
        <v>66230</v>
      </c>
      <c r="B62155">
        <v>10001000037</v>
      </c>
    </row>
    <row r="62156" spans="1:2" x14ac:dyDescent="0.25">
      <c r="A62156" t="s">
        <v>66231</v>
      </c>
      <c r="B62156">
        <v>10001000017</v>
      </c>
    </row>
    <row r="62157" spans="1:2" x14ac:dyDescent="0.25">
      <c r="A62157" t="s">
        <v>66232</v>
      </c>
      <c r="B62157">
        <v>10001000015</v>
      </c>
    </row>
    <row r="62158" spans="1:2" x14ac:dyDescent="0.25">
      <c r="A62158" t="s">
        <v>66233</v>
      </c>
      <c r="B62158">
        <v>10001000008</v>
      </c>
    </row>
    <row r="62159" spans="1:2" x14ac:dyDescent="0.25">
      <c r="A62159" t="s">
        <v>66234</v>
      </c>
      <c r="B62159">
        <v>10001000002</v>
      </c>
    </row>
    <row r="62160" spans="1:2" x14ac:dyDescent="0.25">
      <c r="A62160" t="s">
        <v>66235</v>
      </c>
      <c r="B62160">
        <v>10001000015</v>
      </c>
    </row>
    <row r="62161" spans="1:2" x14ac:dyDescent="0.25">
      <c r="A62161" t="s">
        <v>66236</v>
      </c>
      <c r="B62161">
        <v>10001000037</v>
      </c>
    </row>
    <row r="62162" spans="1:2" x14ac:dyDescent="0.25">
      <c r="A62162" t="s">
        <v>66237</v>
      </c>
      <c r="B62162">
        <v>10001000082</v>
      </c>
    </row>
    <row r="62163" spans="1:2" x14ac:dyDescent="0.25">
      <c r="A62163" t="s">
        <v>66238</v>
      </c>
      <c r="B62163">
        <v>10001000082</v>
      </c>
    </row>
    <row r="62164" spans="1:2" x14ac:dyDescent="0.25">
      <c r="A62164" t="s">
        <v>66239</v>
      </c>
      <c r="B62164">
        <v>10001000008</v>
      </c>
    </row>
    <row r="62165" spans="1:2" x14ac:dyDescent="0.25">
      <c r="A62165" t="s">
        <v>66240</v>
      </c>
      <c r="B62165">
        <v>10001000002</v>
      </c>
    </row>
    <row r="62166" spans="1:2" x14ac:dyDescent="0.25">
      <c r="A62166" t="s">
        <v>66241</v>
      </c>
      <c r="B62166">
        <v>10001000002</v>
      </c>
    </row>
    <row r="62167" spans="1:2" x14ac:dyDescent="0.25">
      <c r="A62167" t="s">
        <v>66242</v>
      </c>
      <c r="B62167">
        <v>10001000002</v>
      </c>
    </row>
    <row r="62168" spans="1:2" x14ac:dyDescent="0.25">
      <c r="A62168" t="s">
        <v>66243</v>
      </c>
      <c r="B62168">
        <v>10001000002</v>
      </c>
    </row>
    <row r="62169" spans="1:2" x14ac:dyDescent="0.25">
      <c r="A62169" t="s">
        <v>66244</v>
      </c>
      <c r="B62169">
        <v>10001000002</v>
      </c>
    </row>
    <row r="62170" spans="1:2" x14ac:dyDescent="0.25">
      <c r="A62170" t="s">
        <v>66245</v>
      </c>
      <c r="B62170">
        <v>10001000002</v>
      </c>
    </row>
    <row r="62171" spans="1:2" x14ac:dyDescent="0.25">
      <c r="A62171" t="s">
        <v>66246</v>
      </c>
      <c r="B62171">
        <v>10001000002</v>
      </c>
    </row>
    <row r="62172" spans="1:2" x14ac:dyDescent="0.25">
      <c r="A62172" t="s">
        <v>66247</v>
      </c>
      <c r="B62172">
        <v>10001000002</v>
      </c>
    </row>
    <row r="62173" spans="1:2" x14ac:dyDescent="0.25">
      <c r="A62173" t="s">
        <v>66248</v>
      </c>
      <c r="B62173">
        <v>10001000002</v>
      </c>
    </row>
    <row r="62174" spans="1:2" x14ac:dyDescent="0.25">
      <c r="A62174" t="s">
        <v>66249</v>
      </c>
      <c r="B62174">
        <v>10001000002</v>
      </c>
    </row>
    <row r="62175" spans="1:2" x14ac:dyDescent="0.25">
      <c r="A62175" t="s">
        <v>66250</v>
      </c>
      <c r="B62175">
        <v>10001000002</v>
      </c>
    </row>
    <row r="62176" spans="1:2" x14ac:dyDescent="0.25">
      <c r="A62176" t="s">
        <v>66251</v>
      </c>
      <c r="B62176">
        <v>10001000002</v>
      </c>
    </row>
    <row r="62177" spans="1:2" x14ac:dyDescent="0.25">
      <c r="A62177" t="s">
        <v>66252</v>
      </c>
      <c r="B62177">
        <v>10001000002</v>
      </c>
    </row>
    <row r="62178" spans="1:2" x14ac:dyDescent="0.25">
      <c r="A62178" t="s">
        <v>66253</v>
      </c>
      <c r="B62178">
        <v>10001000002</v>
      </c>
    </row>
    <row r="62179" spans="1:2" x14ac:dyDescent="0.25">
      <c r="A62179" t="s">
        <v>66254</v>
      </c>
      <c r="B62179">
        <v>10001000002</v>
      </c>
    </row>
    <row r="62180" spans="1:2" x14ac:dyDescent="0.25">
      <c r="A62180" t="s">
        <v>66255</v>
      </c>
      <c r="B62180">
        <v>10001000002</v>
      </c>
    </row>
    <row r="62181" spans="1:2" x14ac:dyDescent="0.25">
      <c r="A62181" t="s">
        <v>66256</v>
      </c>
      <c r="B62181">
        <v>10001000002</v>
      </c>
    </row>
    <row r="62182" spans="1:2" x14ac:dyDescent="0.25">
      <c r="A62182" t="s">
        <v>66257</v>
      </c>
      <c r="B62182">
        <v>10001000002</v>
      </c>
    </row>
    <row r="62183" spans="1:2" x14ac:dyDescent="0.25">
      <c r="A62183" t="s">
        <v>66258</v>
      </c>
      <c r="B62183">
        <v>10001000002</v>
      </c>
    </row>
    <row r="62184" spans="1:2" x14ac:dyDescent="0.25">
      <c r="A62184" t="s">
        <v>66259</v>
      </c>
      <c r="B62184">
        <v>10001000002</v>
      </c>
    </row>
    <row r="62185" spans="1:2" x14ac:dyDescent="0.25">
      <c r="A62185" t="s">
        <v>66260</v>
      </c>
      <c r="B62185">
        <v>10001000002</v>
      </c>
    </row>
    <row r="62186" spans="1:2" x14ac:dyDescent="0.25">
      <c r="A62186" t="s">
        <v>66261</v>
      </c>
      <c r="B62186">
        <v>10001000002</v>
      </c>
    </row>
    <row r="62187" spans="1:2" x14ac:dyDescent="0.25">
      <c r="A62187" t="s">
        <v>66262</v>
      </c>
      <c r="B62187">
        <v>10001000002</v>
      </c>
    </row>
    <row r="62188" spans="1:2" x14ac:dyDescent="0.25">
      <c r="A62188" t="s">
        <v>66263</v>
      </c>
      <c r="B62188">
        <v>10001000002</v>
      </c>
    </row>
    <row r="62189" spans="1:2" x14ac:dyDescent="0.25">
      <c r="A62189" t="s">
        <v>66264</v>
      </c>
      <c r="B62189">
        <v>10001000002</v>
      </c>
    </row>
    <row r="62190" spans="1:2" x14ac:dyDescent="0.25">
      <c r="A62190" t="s">
        <v>66265</v>
      </c>
      <c r="B62190">
        <v>10001000002</v>
      </c>
    </row>
    <row r="62191" spans="1:2" x14ac:dyDescent="0.25">
      <c r="A62191" t="s">
        <v>66266</v>
      </c>
      <c r="B62191">
        <v>10001000002</v>
      </c>
    </row>
    <row r="62192" spans="1:2" x14ac:dyDescent="0.25">
      <c r="A62192" t="s">
        <v>66267</v>
      </c>
      <c r="B62192">
        <v>10001000002</v>
      </c>
    </row>
    <row r="62193" spans="1:2" x14ac:dyDescent="0.25">
      <c r="A62193" t="s">
        <v>66268</v>
      </c>
      <c r="B62193">
        <v>10001000002</v>
      </c>
    </row>
    <row r="62194" spans="1:2" x14ac:dyDescent="0.25">
      <c r="A62194" t="s">
        <v>66269</v>
      </c>
      <c r="B62194">
        <v>10001000002</v>
      </c>
    </row>
    <row r="62195" spans="1:2" x14ac:dyDescent="0.25">
      <c r="A62195" t="s">
        <v>66270</v>
      </c>
      <c r="B62195">
        <v>10001000002</v>
      </c>
    </row>
    <row r="62196" spans="1:2" x14ac:dyDescent="0.25">
      <c r="A62196" t="s">
        <v>66271</v>
      </c>
      <c r="B62196">
        <v>10001000002</v>
      </c>
    </row>
    <row r="62197" spans="1:2" x14ac:dyDescent="0.25">
      <c r="A62197" t="s">
        <v>66272</v>
      </c>
      <c r="B62197">
        <v>10001000002</v>
      </c>
    </row>
    <row r="62198" spans="1:2" x14ac:dyDescent="0.25">
      <c r="A62198" t="s">
        <v>66273</v>
      </c>
      <c r="B62198">
        <v>10001000002</v>
      </c>
    </row>
    <row r="62199" spans="1:2" x14ac:dyDescent="0.25">
      <c r="A62199" t="s">
        <v>66274</v>
      </c>
      <c r="B62199">
        <v>10001000002</v>
      </c>
    </row>
    <row r="62200" spans="1:2" x14ac:dyDescent="0.25">
      <c r="A62200" t="s">
        <v>66275</v>
      </c>
      <c r="B62200">
        <v>10001000002</v>
      </c>
    </row>
    <row r="62201" spans="1:2" x14ac:dyDescent="0.25">
      <c r="A62201" t="s">
        <v>66276</v>
      </c>
      <c r="B62201">
        <v>10001000002</v>
      </c>
    </row>
    <row r="62202" spans="1:2" x14ac:dyDescent="0.25">
      <c r="A62202" t="s">
        <v>66277</v>
      </c>
      <c r="B62202">
        <v>10001000002</v>
      </c>
    </row>
    <row r="62203" spans="1:2" x14ac:dyDescent="0.25">
      <c r="A62203" t="s">
        <v>66278</v>
      </c>
      <c r="B62203">
        <v>10001000002</v>
      </c>
    </row>
    <row r="62204" spans="1:2" x14ac:dyDescent="0.25">
      <c r="A62204" t="s">
        <v>66279</v>
      </c>
      <c r="B62204">
        <v>10001000002</v>
      </c>
    </row>
    <row r="62205" spans="1:2" x14ac:dyDescent="0.25">
      <c r="A62205" t="s">
        <v>66280</v>
      </c>
      <c r="B62205">
        <v>10001000002</v>
      </c>
    </row>
    <row r="62206" spans="1:2" x14ac:dyDescent="0.25">
      <c r="A62206" t="s">
        <v>66281</v>
      </c>
      <c r="B62206">
        <v>10001000002</v>
      </c>
    </row>
    <row r="62207" spans="1:2" x14ac:dyDescent="0.25">
      <c r="A62207" t="s">
        <v>66282</v>
      </c>
      <c r="B62207">
        <v>10001000002</v>
      </c>
    </row>
    <row r="62208" spans="1:2" x14ac:dyDescent="0.25">
      <c r="A62208" t="s">
        <v>66283</v>
      </c>
      <c r="B62208">
        <v>10001000002</v>
      </c>
    </row>
    <row r="62209" spans="1:2" x14ac:dyDescent="0.25">
      <c r="A62209" t="s">
        <v>66284</v>
      </c>
      <c r="B62209">
        <v>10001000002</v>
      </c>
    </row>
    <row r="62210" spans="1:2" x14ac:dyDescent="0.25">
      <c r="A62210" t="s">
        <v>66285</v>
      </c>
      <c r="B62210">
        <v>10001000002</v>
      </c>
    </row>
    <row r="62211" spans="1:2" x14ac:dyDescent="0.25">
      <c r="A62211" t="s">
        <v>66286</v>
      </c>
      <c r="B62211">
        <v>10001000002</v>
      </c>
    </row>
    <row r="62212" spans="1:2" x14ac:dyDescent="0.25">
      <c r="A62212" t="s">
        <v>66287</v>
      </c>
      <c r="B62212">
        <v>10001000002</v>
      </c>
    </row>
    <row r="62213" spans="1:2" x14ac:dyDescent="0.25">
      <c r="A62213" t="s">
        <v>66288</v>
      </c>
      <c r="B62213">
        <v>10001000002</v>
      </c>
    </row>
    <row r="62214" spans="1:2" x14ac:dyDescent="0.25">
      <c r="A62214" t="s">
        <v>66289</v>
      </c>
      <c r="B62214">
        <v>10001000002</v>
      </c>
    </row>
    <row r="62215" spans="1:2" x14ac:dyDescent="0.25">
      <c r="A62215" t="s">
        <v>66290</v>
      </c>
      <c r="B62215">
        <v>10001000002</v>
      </c>
    </row>
    <row r="62216" spans="1:2" x14ac:dyDescent="0.25">
      <c r="A62216" t="s">
        <v>66291</v>
      </c>
      <c r="B62216">
        <v>10001000002</v>
      </c>
    </row>
    <row r="62217" spans="1:2" x14ac:dyDescent="0.25">
      <c r="A62217" t="s">
        <v>66292</v>
      </c>
      <c r="B62217">
        <v>10001000002</v>
      </c>
    </row>
    <row r="62218" spans="1:2" x14ac:dyDescent="0.25">
      <c r="A62218" t="s">
        <v>66293</v>
      </c>
      <c r="B62218">
        <v>10001000002</v>
      </c>
    </row>
    <row r="62219" spans="1:2" x14ac:dyDescent="0.25">
      <c r="A62219" t="s">
        <v>66294</v>
      </c>
      <c r="B62219">
        <v>10001000002</v>
      </c>
    </row>
    <row r="62220" spans="1:2" x14ac:dyDescent="0.25">
      <c r="A62220" t="s">
        <v>66295</v>
      </c>
      <c r="B62220">
        <v>10001000002</v>
      </c>
    </row>
    <row r="62221" spans="1:2" x14ac:dyDescent="0.25">
      <c r="A62221" t="s">
        <v>66296</v>
      </c>
      <c r="B62221">
        <v>10001000002</v>
      </c>
    </row>
    <row r="62222" spans="1:2" x14ac:dyDescent="0.25">
      <c r="A62222" t="s">
        <v>66297</v>
      </c>
      <c r="B62222">
        <v>10001000002</v>
      </c>
    </row>
    <row r="62223" spans="1:2" x14ac:dyDescent="0.25">
      <c r="A62223" t="s">
        <v>66298</v>
      </c>
      <c r="B62223">
        <v>10001000002</v>
      </c>
    </row>
    <row r="62224" spans="1:2" x14ac:dyDescent="0.25">
      <c r="A62224" t="s">
        <v>66299</v>
      </c>
      <c r="B62224">
        <v>10001000002</v>
      </c>
    </row>
    <row r="62225" spans="1:2" x14ac:dyDescent="0.25">
      <c r="A62225" t="s">
        <v>66300</v>
      </c>
      <c r="B62225">
        <v>10001000002</v>
      </c>
    </row>
    <row r="62226" spans="1:2" x14ac:dyDescent="0.25">
      <c r="A62226" t="s">
        <v>66301</v>
      </c>
      <c r="B62226">
        <v>10001000002</v>
      </c>
    </row>
    <row r="62227" spans="1:2" x14ac:dyDescent="0.25">
      <c r="A62227" t="s">
        <v>66302</v>
      </c>
      <c r="B62227">
        <v>10001000002</v>
      </c>
    </row>
    <row r="62228" spans="1:2" x14ac:dyDescent="0.25">
      <c r="A62228" t="s">
        <v>66303</v>
      </c>
      <c r="B62228">
        <v>10001000002</v>
      </c>
    </row>
    <row r="62229" spans="1:2" x14ac:dyDescent="0.25">
      <c r="A62229" t="s">
        <v>66304</v>
      </c>
      <c r="B62229">
        <v>10001000002</v>
      </c>
    </row>
    <row r="62230" spans="1:2" x14ac:dyDescent="0.25">
      <c r="A62230" t="s">
        <v>66305</v>
      </c>
      <c r="B62230">
        <v>10001000002</v>
      </c>
    </row>
    <row r="62231" spans="1:2" x14ac:dyDescent="0.25">
      <c r="A62231" t="s">
        <v>66306</v>
      </c>
      <c r="B62231">
        <v>10001000002</v>
      </c>
    </row>
    <row r="62232" spans="1:2" x14ac:dyDescent="0.25">
      <c r="A62232" t="s">
        <v>66307</v>
      </c>
      <c r="B62232">
        <v>10001000002</v>
      </c>
    </row>
    <row r="62233" spans="1:2" x14ac:dyDescent="0.25">
      <c r="A62233" t="s">
        <v>66308</v>
      </c>
      <c r="B62233">
        <v>10001000002</v>
      </c>
    </row>
    <row r="62234" spans="1:2" x14ac:dyDescent="0.25">
      <c r="A62234" t="s">
        <v>66309</v>
      </c>
      <c r="B62234">
        <v>10001000002</v>
      </c>
    </row>
    <row r="62235" spans="1:2" x14ac:dyDescent="0.25">
      <c r="A62235" t="s">
        <v>66310</v>
      </c>
      <c r="B62235">
        <v>10001000002</v>
      </c>
    </row>
    <row r="62236" spans="1:2" x14ac:dyDescent="0.25">
      <c r="A62236" t="s">
        <v>66311</v>
      </c>
      <c r="B62236">
        <v>10001000002</v>
      </c>
    </row>
    <row r="62237" spans="1:2" x14ac:dyDescent="0.25">
      <c r="A62237" t="s">
        <v>66312</v>
      </c>
      <c r="B62237">
        <v>10001000002</v>
      </c>
    </row>
    <row r="62238" spans="1:2" x14ac:dyDescent="0.25">
      <c r="A62238" t="s">
        <v>66313</v>
      </c>
      <c r="B62238">
        <v>10001000002</v>
      </c>
    </row>
    <row r="62239" spans="1:2" x14ac:dyDescent="0.25">
      <c r="A62239" t="s">
        <v>66314</v>
      </c>
      <c r="B62239">
        <v>10001000002</v>
      </c>
    </row>
    <row r="62240" spans="1:2" x14ac:dyDescent="0.25">
      <c r="A62240" t="s">
        <v>66315</v>
      </c>
      <c r="B62240">
        <v>10001000002</v>
      </c>
    </row>
    <row r="62241" spans="1:2" x14ac:dyDescent="0.25">
      <c r="A62241" t="s">
        <v>66316</v>
      </c>
      <c r="B62241">
        <v>10001000002</v>
      </c>
    </row>
    <row r="62242" spans="1:2" x14ac:dyDescent="0.25">
      <c r="A62242" t="s">
        <v>66317</v>
      </c>
      <c r="B62242">
        <v>10001000002</v>
      </c>
    </row>
    <row r="62243" spans="1:2" x14ac:dyDescent="0.25">
      <c r="A62243" t="s">
        <v>66318</v>
      </c>
      <c r="B62243">
        <v>10001000002</v>
      </c>
    </row>
    <row r="62244" spans="1:2" x14ac:dyDescent="0.25">
      <c r="A62244" t="s">
        <v>66319</v>
      </c>
      <c r="B62244">
        <v>10001000002</v>
      </c>
    </row>
    <row r="62245" spans="1:2" x14ac:dyDescent="0.25">
      <c r="A62245" t="s">
        <v>66320</v>
      </c>
      <c r="B62245">
        <v>10001000002</v>
      </c>
    </row>
    <row r="62246" spans="1:2" x14ac:dyDescent="0.25">
      <c r="A62246" t="s">
        <v>66321</v>
      </c>
      <c r="B62246">
        <v>10001000002</v>
      </c>
    </row>
    <row r="62247" spans="1:2" x14ac:dyDescent="0.25">
      <c r="A62247" t="s">
        <v>66322</v>
      </c>
      <c r="B62247">
        <v>10001000002</v>
      </c>
    </row>
    <row r="62248" spans="1:2" x14ac:dyDescent="0.25">
      <c r="A62248" t="s">
        <v>66323</v>
      </c>
      <c r="B62248">
        <v>10001000002</v>
      </c>
    </row>
    <row r="62249" spans="1:2" x14ac:dyDescent="0.25">
      <c r="A62249" t="s">
        <v>66324</v>
      </c>
      <c r="B62249">
        <v>10001000002</v>
      </c>
    </row>
    <row r="62250" spans="1:2" x14ac:dyDescent="0.25">
      <c r="A62250" t="s">
        <v>66325</v>
      </c>
      <c r="B62250">
        <v>10001000017</v>
      </c>
    </row>
    <row r="62251" spans="1:2" x14ac:dyDescent="0.25">
      <c r="A62251" t="s">
        <v>66326</v>
      </c>
      <c r="B62251">
        <v>10001000017</v>
      </c>
    </row>
    <row r="62252" spans="1:2" x14ac:dyDescent="0.25">
      <c r="A62252" t="s">
        <v>66327</v>
      </c>
      <c r="B62252">
        <v>10001000017</v>
      </c>
    </row>
    <row r="62253" spans="1:2" x14ac:dyDescent="0.25">
      <c r="A62253" t="s">
        <v>66328</v>
      </c>
      <c r="B62253">
        <v>10001000002</v>
      </c>
    </row>
    <row r="62254" spans="1:2" x14ac:dyDescent="0.25">
      <c r="A62254" t="s">
        <v>66329</v>
      </c>
      <c r="B62254">
        <v>10001000002</v>
      </c>
    </row>
    <row r="62255" spans="1:2" x14ac:dyDescent="0.25">
      <c r="A62255" t="s">
        <v>66330</v>
      </c>
      <c r="B62255">
        <v>10001000002</v>
      </c>
    </row>
    <row r="62256" spans="1:2" x14ac:dyDescent="0.25">
      <c r="A62256" t="s">
        <v>66331</v>
      </c>
      <c r="B62256">
        <v>10001000002</v>
      </c>
    </row>
    <row r="62257" spans="1:2" x14ac:dyDescent="0.25">
      <c r="A62257" t="s">
        <v>66332</v>
      </c>
      <c r="B62257">
        <v>10001000002</v>
      </c>
    </row>
    <row r="62258" spans="1:2" x14ac:dyDescent="0.25">
      <c r="A62258" t="s">
        <v>66333</v>
      </c>
      <c r="B62258">
        <v>10001000082</v>
      </c>
    </row>
    <row r="62259" spans="1:2" x14ac:dyDescent="0.25">
      <c r="A62259" t="s">
        <v>66334</v>
      </c>
      <c r="B62259">
        <v>10001000002</v>
      </c>
    </row>
    <row r="62260" spans="1:2" x14ac:dyDescent="0.25">
      <c r="A62260" t="s">
        <v>66335</v>
      </c>
      <c r="B62260">
        <v>10001000002</v>
      </c>
    </row>
    <row r="62261" spans="1:2" x14ac:dyDescent="0.25">
      <c r="A62261" t="s">
        <v>66336</v>
      </c>
      <c r="B62261">
        <v>10001000011</v>
      </c>
    </row>
    <row r="62262" spans="1:2" x14ac:dyDescent="0.25">
      <c r="A62262" t="s">
        <v>66337</v>
      </c>
      <c r="B62262">
        <v>10001000017</v>
      </c>
    </row>
    <row r="62263" spans="1:2" x14ac:dyDescent="0.25">
      <c r="A62263" t="s">
        <v>66338</v>
      </c>
      <c r="B62263">
        <v>10001000002</v>
      </c>
    </row>
    <row r="62264" spans="1:2" x14ac:dyDescent="0.25">
      <c r="A62264" t="s">
        <v>66339</v>
      </c>
      <c r="B62264">
        <v>10001000002</v>
      </c>
    </row>
    <row r="62265" spans="1:2" x14ac:dyDescent="0.25">
      <c r="A62265" t="s">
        <v>66340</v>
      </c>
      <c r="B62265">
        <v>10001000002</v>
      </c>
    </row>
    <row r="62266" spans="1:2" x14ac:dyDescent="0.25">
      <c r="A62266" t="s">
        <v>66341</v>
      </c>
      <c r="B62266">
        <v>10001000002</v>
      </c>
    </row>
    <row r="62267" spans="1:2" x14ac:dyDescent="0.25">
      <c r="A62267" t="s">
        <v>66342</v>
      </c>
      <c r="B62267">
        <v>10001000019</v>
      </c>
    </row>
    <row r="62268" spans="1:2" x14ac:dyDescent="0.25">
      <c r="A62268" t="s">
        <v>66343</v>
      </c>
      <c r="B62268">
        <v>10001000014</v>
      </c>
    </row>
    <row r="62269" spans="1:2" x14ac:dyDescent="0.25">
      <c r="A62269" t="s">
        <v>66344</v>
      </c>
      <c r="B62269">
        <v>10001000014</v>
      </c>
    </row>
    <row r="62270" spans="1:2" x14ac:dyDescent="0.25">
      <c r="A62270" t="s">
        <v>66345</v>
      </c>
      <c r="B62270">
        <v>10001000014</v>
      </c>
    </row>
    <row r="62271" spans="1:2" x14ac:dyDescent="0.25">
      <c r="A62271" t="s">
        <v>66346</v>
      </c>
      <c r="B62271">
        <v>10001000014</v>
      </c>
    </row>
    <row r="62272" spans="1:2" x14ac:dyDescent="0.25">
      <c r="A62272" t="s">
        <v>66347</v>
      </c>
      <c r="B62272">
        <v>10001000014</v>
      </c>
    </row>
    <row r="62273" spans="1:2" x14ac:dyDescent="0.25">
      <c r="A62273" t="s">
        <v>66348</v>
      </c>
      <c r="B62273">
        <v>10001000030</v>
      </c>
    </row>
    <row r="62274" spans="1:2" x14ac:dyDescent="0.25">
      <c r="A62274" t="s">
        <v>66349</v>
      </c>
      <c r="B62274">
        <v>10001000030</v>
      </c>
    </row>
    <row r="62275" spans="1:2" x14ac:dyDescent="0.25">
      <c r="A62275" t="s">
        <v>66350</v>
      </c>
      <c r="B62275">
        <v>10001000030</v>
      </c>
    </row>
    <row r="62276" spans="1:2" x14ac:dyDescent="0.25">
      <c r="A62276" t="s">
        <v>66351</v>
      </c>
      <c r="B62276">
        <v>10001000035</v>
      </c>
    </row>
    <row r="62277" spans="1:2" x14ac:dyDescent="0.25">
      <c r="A62277" t="s">
        <v>66352</v>
      </c>
      <c r="B62277">
        <v>10001000035</v>
      </c>
    </row>
    <row r="62278" spans="1:2" x14ac:dyDescent="0.25">
      <c r="A62278" t="s">
        <v>66353</v>
      </c>
      <c r="B62278">
        <v>10001000002</v>
      </c>
    </row>
    <row r="62279" spans="1:2" x14ac:dyDescent="0.25">
      <c r="A62279" t="s">
        <v>66354</v>
      </c>
      <c r="B62279">
        <v>10001000002</v>
      </c>
    </row>
    <row r="62280" spans="1:2" x14ac:dyDescent="0.25">
      <c r="A62280" t="s">
        <v>66355</v>
      </c>
      <c r="B62280">
        <v>10001000013</v>
      </c>
    </row>
    <row r="62281" spans="1:2" x14ac:dyDescent="0.25">
      <c r="A62281" t="s">
        <v>66356</v>
      </c>
      <c r="B62281">
        <v>10001000013</v>
      </c>
    </row>
    <row r="62282" spans="1:2" x14ac:dyDescent="0.25">
      <c r="A62282" t="s">
        <v>66357</v>
      </c>
      <c r="B62282">
        <v>10001000014</v>
      </c>
    </row>
    <row r="62283" spans="1:2" x14ac:dyDescent="0.25">
      <c r="A62283" t="s">
        <v>66358</v>
      </c>
      <c r="B62283">
        <v>10001000014</v>
      </c>
    </row>
    <row r="62284" spans="1:2" x14ac:dyDescent="0.25">
      <c r="A62284" t="s">
        <v>66359</v>
      </c>
      <c r="B62284">
        <v>10001000014</v>
      </c>
    </row>
    <row r="62285" spans="1:2" x14ac:dyDescent="0.25">
      <c r="A62285" t="s">
        <v>66360</v>
      </c>
      <c r="B62285">
        <v>10001000014</v>
      </c>
    </row>
    <row r="62286" spans="1:2" x14ac:dyDescent="0.25">
      <c r="A62286" t="s">
        <v>66361</v>
      </c>
      <c r="B62286">
        <v>10001000014</v>
      </c>
    </row>
    <row r="62287" spans="1:2" x14ac:dyDescent="0.25">
      <c r="A62287" t="s">
        <v>66362</v>
      </c>
      <c r="B62287">
        <v>10001000014</v>
      </c>
    </row>
    <row r="62288" spans="1:2" x14ac:dyDescent="0.25">
      <c r="A62288" t="s">
        <v>66363</v>
      </c>
      <c r="B62288">
        <v>10001000014</v>
      </c>
    </row>
    <row r="62289" spans="1:2" x14ac:dyDescent="0.25">
      <c r="A62289" t="s">
        <v>66364</v>
      </c>
      <c r="B62289">
        <v>10001000082</v>
      </c>
    </row>
    <row r="62290" spans="1:2" x14ac:dyDescent="0.25">
      <c r="A62290" t="s">
        <v>66365</v>
      </c>
      <c r="B62290">
        <v>10001000082</v>
      </c>
    </row>
    <row r="62291" spans="1:2" x14ac:dyDescent="0.25">
      <c r="A62291" t="s">
        <v>66366</v>
      </c>
      <c r="B62291">
        <v>10001000017</v>
      </c>
    </row>
    <row r="62292" spans="1:2" x14ac:dyDescent="0.25">
      <c r="A62292" t="s">
        <v>66367</v>
      </c>
      <c r="B62292">
        <v>10001000017</v>
      </c>
    </row>
    <row r="62293" spans="1:2" x14ac:dyDescent="0.25">
      <c r="A62293" t="s">
        <v>66368</v>
      </c>
      <c r="B62293">
        <v>10001000002</v>
      </c>
    </row>
    <row r="62294" spans="1:2" x14ac:dyDescent="0.25">
      <c r="A62294" t="s">
        <v>66369</v>
      </c>
      <c r="B62294">
        <v>10001000002</v>
      </c>
    </row>
    <row r="62295" spans="1:2" x14ac:dyDescent="0.25">
      <c r="A62295" t="s">
        <v>66370</v>
      </c>
      <c r="B62295">
        <v>10001000002</v>
      </c>
    </row>
    <row r="62296" spans="1:2" x14ac:dyDescent="0.25">
      <c r="A62296" t="s">
        <v>66371</v>
      </c>
      <c r="B62296">
        <v>10001000002</v>
      </c>
    </row>
    <row r="62297" spans="1:2" x14ac:dyDescent="0.25">
      <c r="A62297" t="s">
        <v>66372</v>
      </c>
      <c r="B62297">
        <v>10001000002</v>
      </c>
    </row>
    <row r="62298" spans="1:2" x14ac:dyDescent="0.25">
      <c r="A62298" t="s">
        <v>66373</v>
      </c>
      <c r="B62298">
        <v>10001000002</v>
      </c>
    </row>
    <row r="62299" spans="1:2" x14ac:dyDescent="0.25">
      <c r="A62299" t="s">
        <v>66374</v>
      </c>
      <c r="B62299">
        <v>10001000044</v>
      </c>
    </row>
    <row r="62300" spans="1:2" x14ac:dyDescent="0.25">
      <c r="A62300" t="s">
        <v>66375</v>
      </c>
      <c r="B62300">
        <v>10001000014</v>
      </c>
    </row>
    <row r="62301" spans="1:2" x14ac:dyDescent="0.25">
      <c r="A62301" t="s">
        <v>66376</v>
      </c>
      <c r="B62301">
        <v>10001000014</v>
      </c>
    </row>
    <row r="62302" spans="1:2" x14ac:dyDescent="0.25">
      <c r="A62302" t="s">
        <v>66377</v>
      </c>
      <c r="B62302">
        <v>10001000008</v>
      </c>
    </row>
    <row r="62303" spans="1:2" x14ac:dyDescent="0.25">
      <c r="A62303" t="s">
        <v>66378</v>
      </c>
      <c r="B62303">
        <v>10001000008</v>
      </c>
    </row>
    <row r="62304" spans="1:2" x14ac:dyDescent="0.25">
      <c r="A62304" t="s">
        <v>66379</v>
      </c>
      <c r="B62304">
        <v>10001000014</v>
      </c>
    </row>
    <row r="62305" spans="1:2" x14ac:dyDescent="0.25">
      <c r="A62305" t="s">
        <v>66380</v>
      </c>
      <c r="B62305">
        <v>10001000014</v>
      </c>
    </row>
    <row r="62306" spans="1:2" x14ac:dyDescent="0.25">
      <c r="A62306" t="s">
        <v>66381</v>
      </c>
      <c r="B62306">
        <v>10001000014</v>
      </c>
    </row>
    <row r="62307" spans="1:2" x14ac:dyDescent="0.25">
      <c r="A62307" t="s">
        <v>66382</v>
      </c>
      <c r="B62307">
        <v>10001000014</v>
      </c>
    </row>
    <row r="62308" spans="1:2" x14ac:dyDescent="0.25">
      <c r="A62308" t="s">
        <v>66383</v>
      </c>
      <c r="B62308">
        <v>10001000014</v>
      </c>
    </row>
    <row r="62309" spans="1:2" x14ac:dyDescent="0.25">
      <c r="A62309" t="s">
        <v>66384</v>
      </c>
      <c r="B62309">
        <v>10001000030</v>
      </c>
    </row>
    <row r="62310" spans="1:2" x14ac:dyDescent="0.25">
      <c r="A62310" t="s">
        <v>66385</v>
      </c>
      <c r="B62310">
        <v>10001000082</v>
      </c>
    </row>
    <row r="62311" spans="1:2" x14ac:dyDescent="0.25">
      <c r="A62311" t="s">
        <v>66386</v>
      </c>
      <c r="B62311">
        <v>10001000082</v>
      </c>
    </row>
    <row r="62312" spans="1:2" x14ac:dyDescent="0.25">
      <c r="A62312" t="s">
        <v>66387</v>
      </c>
      <c r="B62312">
        <v>10001000015</v>
      </c>
    </row>
    <row r="62313" spans="1:2" x14ac:dyDescent="0.25">
      <c r="A62313" t="s">
        <v>66388</v>
      </c>
      <c r="B62313">
        <v>10001000015</v>
      </c>
    </row>
    <row r="62314" spans="1:2" x14ac:dyDescent="0.25">
      <c r="A62314" t="s">
        <v>66389</v>
      </c>
      <c r="B62314">
        <v>10001000082</v>
      </c>
    </row>
    <row r="62315" spans="1:2" x14ac:dyDescent="0.25">
      <c r="A62315" t="s">
        <v>66390</v>
      </c>
      <c r="B62315">
        <v>10001000082</v>
      </c>
    </row>
    <row r="62316" spans="1:2" x14ac:dyDescent="0.25">
      <c r="A62316" t="s">
        <v>66391</v>
      </c>
      <c r="B62316">
        <v>10001000019</v>
      </c>
    </row>
    <row r="62317" spans="1:2" x14ac:dyDescent="0.25">
      <c r="A62317" t="s">
        <v>66392</v>
      </c>
      <c r="B62317">
        <v>10001000019</v>
      </c>
    </row>
    <row r="62318" spans="1:2" x14ac:dyDescent="0.25">
      <c r="A62318" t="s">
        <v>66393</v>
      </c>
      <c r="B62318">
        <v>10001000035</v>
      </c>
    </row>
    <row r="62319" spans="1:2" x14ac:dyDescent="0.25">
      <c r="A62319" t="s">
        <v>66394</v>
      </c>
      <c r="B62319">
        <v>10001000019</v>
      </c>
    </row>
    <row r="62320" spans="1:2" x14ac:dyDescent="0.25">
      <c r="A62320" t="s">
        <v>66395</v>
      </c>
      <c r="B62320">
        <v>10001000035</v>
      </c>
    </row>
    <row r="62321" spans="1:2" x14ac:dyDescent="0.25">
      <c r="A62321" t="s">
        <v>66396</v>
      </c>
      <c r="B62321">
        <v>10001000035</v>
      </c>
    </row>
    <row r="62322" spans="1:2" x14ac:dyDescent="0.25">
      <c r="A62322" t="s">
        <v>66397</v>
      </c>
      <c r="B62322">
        <v>10001000013</v>
      </c>
    </row>
    <row r="62323" spans="1:2" x14ac:dyDescent="0.25">
      <c r="A62323" t="s">
        <v>66398</v>
      </c>
      <c r="B62323">
        <v>10001000017</v>
      </c>
    </row>
    <row r="62324" spans="1:2" x14ac:dyDescent="0.25">
      <c r="A62324" t="s">
        <v>66399</v>
      </c>
      <c r="B62324">
        <v>10001000017</v>
      </c>
    </row>
    <row r="62325" spans="1:2" x14ac:dyDescent="0.25">
      <c r="A62325" t="s">
        <v>66400</v>
      </c>
      <c r="B62325">
        <v>10001000002</v>
      </c>
    </row>
    <row r="62326" spans="1:2" x14ac:dyDescent="0.25">
      <c r="A62326" t="s">
        <v>66401</v>
      </c>
      <c r="B62326">
        <v>10001000030</v>
      </c>
    </row>
    <row r="62327" spans="1:2" x14ac:dyDescent="0.25">
      <c r="A62327" t="s">
        <v>66402</v>
      </c>
      <c r="B62327">
        <v>10001000035</v>
      </c>
    </row>
    <row r="62328" spans="1:2" x14ac:dyDescent="0.25">
      <c r="A62328" t="s">
        <v>66403</v>
      </c>
      <c r="B62328">
        <v>10001000002</v>
      </c>
    </row>
    <row r="62329" spans="1:2" x14ac:dyDescent="0.25">
      <c r="A62329" t="s">
        <v>66404</v>
      </c>
      <c r="B62329">
        <v>10001000037</v>
      </c>
    </row>
    <row r="62330" spans="1:2" x14ac:dyDescent="0.25">
      <c r="A62330" t="s">
        <v>66405</v>
      </c>
      <c r="B62330">
        <v>10001000035</v>
      </c>
    </row>
    <row r="62331" spans="1:2" x14ac:dyDescent="0.25">
      <c r="A62331" t="s">
        <v>66406</v>
      </c>
      <c r="B62331">
        <v>10001000015</v>
      </c>
    </row>
    <row r="62332" spans="1:2" x14ac:dyDescent="0.25">
      <c r="A62332" t="s">
        <v>66407</v>
      </c>
      <c r="B62332">
        <v>10001000035</v>
      </c>
    </row>
    <row r="62333" spans="1:2" x14ac:dyDescent="0.25">
      <c r="A62333" t="s">
        <v>66408</v>
      </c>
      <c r="B62333">
        <v>10001000035</v>
      </c>
    </row>
    <row r="62334" spans="1:2" x14ac:dyDescent="0.25">
      <c r="A62334" t="s">
        <v>66409</v>
      </c>
      <c r="B62334">
        <v>10001000015</v>
      </c>
    </row>
    <row r="62335" spans="1:2" x14ac:dyDescent="0.25">
      <c r="A62335" t="s">
        <v>66410</v>
      </c>
      <c r="B62335">
        <v>10001000008</v>
      </c>
    </row>
    <row r="62336" spans="1:2" x14ac:dyDescent="0.25">
      <c r="A62336" t="s">
        <v>66411</v>
      </c>
      <c r="B62336">
        <v>10001000082</v>
      </c>
    </row>
    <row r="62337" spans="1:2" x14ac:dyDescent="0.25">
      <c r="A62337" t="s">
        <v>66412</v>
      </c>
      <c r="B62337">
        <v>10001000019</v>
      </c>
    </row>
    <row r="62338" spans="1:2" x14ac:dyDescent="0.25">
      <c r="A62338" t="s">
        <v>66413</v>
      </c>
      <c r="B62338">
        <v>10001000002</v>
      </c>
    </row>
    <row r="62339" spans="1:2" x14ac:dyDescent="0.25">
      <c r="A62339" t="s">
        <v>66414</v>
      </c>
      <c r="B62339">
        <v>10001000082</v>
      </c>
    </row>
    <row r="62340" spans="1:2" x14ac:dyDescent="0.25">
      <c r="A62340" t="s">
        <v>66415</v>
      </c>
      <c r="B62340">
        <v>10001000002</v>
      </c>
    </row>
    <row r="62341" spans="1:2" x14ac:dyDescent="0.25">
      <c r="A62341" t="s">
        <v>66416</v>
      </c>
      <c r="B62341">
        <v>10001000017</v>
      </c>
    </row>
    <row r="62342" spans="1:2" x14ac:dyDescent="0.25">
      <c r="A62342" t="s">
        <v>66417</v>
      </c>
      <c r="B62342">
        <v>10001000017</v>
      </c>
    </row>
    <row r="62343" spans="1:2" x14ac:dyDescent="0.25">
      <c r="A62343" t="s">
        <v>66418</v>
      </c>
      <c r="B62343">
        <v>10001000002</v>
      </c>
    </row>
    <row r="62344" spans="1:2" x14ac:dyDescent="0.25">
      <c r="A62344" t="s">
        <v>66419</v>
      </c>
      <c r="B62344">
        <v>10001000004</v>
      </c>
    </row>
    <row r="62345" spans="1:2" x14ac:dyDescent="0.25">
      <c r="A62345" t="s">
        <v>66420</v>
      </c>
      <c r="B62345">
        <v>10001000014</v>
      </c>
    </row>
    <row r="62346" spans="1:2" x14ac:dyDescent="0.25">
      <c r="A62346" t="s">
        <v>66421</v>
      </c>
      <c r="B62346">
        <v>10001000002</v>
      </c>
    </row>
    <row r="62347" spans="1:2" x14ac:dyDescent="0.25">
      <c r="A62347" t="s">
        <v>66422</v>
      </c>
      <c r="B62347">
        <v>10001000082</v>
      </c>
    </row>
    <row r="62348" spans="1:2" x14ac:dyDescent="0.25">
      <c r="A62348" t="s">
        <v>66423</v>
      </c>
      <c r="B62348">
        <v>10001000082</v>
      </c>
    </row>
    <row r="62349" spans="1:2" x14ac:dyDescent="0.25">
      <c r="A62349" t="s">
        <v>66424</v>
      </c>
      <c r="B62349">
        <v>10001000035</v>
      </c>
    </row>
    <row r="62350" spans="1:2" x14ac:dyDescent="0.25">
      <c r="A62350" t="s">
        <v>66425</v>
      </c>
      <c r="B62350">
        <v>10001000011</v>
      </c>
    </row>
    <row r="62351" spans="1:2" x14ac:dyDescent="0.25">
      <c r="A62351" t="s">
        <v>66426</v>
      </c>
      <c r="B62351">
        <v>10001000002</v>
      </c>
    </row>
    <row r="62352" spans="1:2" x14ac:dyDescent="0.25">
      <c r="A62352" t="s">
        <v>66427</v>
      </c>
      <c r="B62352">
        <v>10001000002</v>
      </c>
    </row>
    <row r="62353" spans="1:2" x14ac:dyDescent="0.25">
      <c r="A62353" t="s">
        <v>66428</v>
      </c>
      <c r="B62353">
        <v>10001000002</v>
      </c>
    </row>
    <row r="62354" spans="1:2" x14ac:dyDescent="0.25">
      <c r="A62354" t="s">
        <v>66429</v>
      </c>
      <c r="B62354">
        <v>10001000002</v>
      </c>
    </row>
    <row r="62355" spans="1:2" x14ac:dyDescent="0.25">
      <c r="A62355" t="s">
        <v>66430</v>
      </c>
      <c r="B62355">
        <v>10001000002</v>
      </c>
    </row>
    <row r="62356" spans="1:2" x14ac:dyDescent="0.25">
      <c r="A62356" t="s">
        <v>66431</v>
      </c>
      <c r="B62356">
        <v>10001000014</v>
      </c>
    </row>
    <row r="62357" spans="1:2" x14ac:dyDescent="0.25">
      <c r="A62357" t="s">
        <v>66432</v>
      </c>
      <c r="B62357">
        <v>10001000014</v>
      </c>
    </row>
    <row r="62358" spans="1:2" x14ac:dyDescent="0.25">
      <c r="A62358" t="s">
        <v>66433</v>
      </c>
      <c r="B62358">
        <v>10001000030</v>
      </c>
    </row>
    <row r="62359" spans="1:2" x14ac:dyDescent="0.25">
      <c r="A62359" t="s">
        <v>66434</v>
      </c>
      <c r="B62359">
        <v>10001000002</v>
      </c>
    </row>
    <row r="62360" spans="1:2" x14ac:dyDescent="0.25">
      <c r="A62360" t="s">
        <v>66435</v>
      </c>
      <c r="B62360">
        <v>10001000002</v>
      </c>
    </row>
    <row r="62361" spans="1:2" x14ac:dyDescent="0.25">
      <c r="A62361" t="s">
        <v>66436</v>
      </c>
      <c r="B62361">
        <v>10001000014</v>
      </c>
    </row>
    <row r="62362" spans="1:2" x14ac:dyDescent="0.25">
      <c r="A62362" t="s">
        <v>66437</v>
      </c>
      <c r="B62362">
        <v>10001000014</v>
      </c>
    </row>
    <row r="62363" spans="1:2" x14ac:dyDescent="0.25">
      <c r="A62363" t="s">
        <v>66438</v>
      </c>
      <c r="B62363">
        <v>10001000014</v>
      </c>
    </row>
    <row r="62364" spans="1:2" x14ac:dyDescent="0.25">
      <c r="A62364" t="s">
        <v>66439</v>
      </c>
      <c r="B62364">
        <v>10001000014</v>
      </c>
    </row>
    <row r="62365" spans="1:2" x14ac:dyDescent="0.25">
      <c r="A62365" t="s">
        <v>66440</v>
      </c>
      <c r="B62365">
        <v>10001000014</v>
      </c>
    </row>
    <row r="62366" spans="1:2" x14ac:dyDescent="0.25">
      <c r="A62366" t="s">
        <v>66441</v>
      </c>
      <c r="B62366">
        <v>10001000017</v>
      </c>
    </row>
    <row r="62367" spans="1:2" x14ac:dyDescent="0.25">
      <c r="A62367" t="s">
        <v>66442</v>
      </c>
      <c r="B62367">
        <v>10001000082</v>
      </c>
    </row>
    <row r="62368" spans="1:2" x14ac:dyDescent="0.25">
      <c r="A62368" t="s">
        <v>66443</v>
      </c>
      <c r="B62368">
        <v>10001000082</v>
      </c>
    </row>
    <row r="62369" spans="1:2" x14ac:dyDescent="0.25">
      <c r="A62369" t="s">
        <v>66444</v>
      </c>
      <c r="B62369">
        <v>10001000017</v>
      </c>
    </row>
    <row r="62370" spans="1:2" x14ac:dyDescent="0.25">
      <c r="A62370" t="s">
        <v>66445</v>
      </c>
      <c r="B62370">
        <v>10001000082</v>
      </c>
    </row>
    <row r="62371" spans="1:2" x14ac:dyDescent="0.25">
      <c r="A62371" t="s">
        <v>66446</v>
      </c>
      <c r="B62371">
        <v>10001000002</v>
      </c>
    </row>
    <row r="62372" spans="1:2" x14ac:dyDescent="0.25">
      <c r="A62372" t="s">
        <v>66447</v>
      </c>
      <c r="B62372">
        <v>10001000002</v>
      </c>
    </row>
    <row r="62373" spans="1:2" x14ac:dyDescent="0.25">
      <c r="A62373" t="s">
        <v>66448</v>
      </c>
      <c r="B62373">
        <v>10001000019</v>
      </c>
    </row>
    <row r="62374" spans="1:2" x14ac:dyDescent="0.25">
      <c r="A62374" t="s">
        <v>66449</v>
      </c>
      <c r="B62374">
        <v>10001000082</v>
      </c>
    </row>
    <row r="62375" spans="1:2" x14ac:dyDescent="0.25">
      <c r="A62375" t="s">
        <v>66450</v>
      </c>
      <c r="B62375">
        <v>10001000082</v>
      </c>
    </row>
    <row r="62376" spans="1:2" x14ac:dyDescent="0.25">
      <c r="A62376" t="s">
        <v>66451</v>
      </c>
      <c r="B62376">
        <v>10001000082</v>
      </c>
    </row>
    <row r="62377" spans="1:2" x14ac:dyDescent="0.25">
      <c r="A62377" t="s">
        <v>66452</v>
      </c>
      <c r="B62377">
        <v>10001000017</v>
      </c>
    </row>
    <row r="62378" spans="1:2" x14ac:dyDescent="0.25">
      <c r="A62378" t="s">
        <v>66453</v>
      </c>
      <c r="B62378">
        <v>10001000082</v>
      </c>
    </row>
    <row r="62379" spans="1:2" x14ac:dyDescent="0.25">
      <c r="A62379" t="s">
        <v>66454</v>
      </c>
      <c r="B62379">
        <v>10001000083</v>
      </c>
    </row>
    <row r="62380" spans="1:2" x14ac:dyDescent="0.25">
      <c r="A62380" t="s">
        <v>66455</v>
      </c>
      <c r="B62380">
        <v>10001000082</v>
      </c>
    </row>
    <row r="62381" spans="1:2" x14ac:dyDescent="0.25">
      <c r="A62381" t="s">
        <v>66456</v>
      </c>
      <c r="B62381">
        <v>10001000082</v>
      </c>
    </row>
    <row r="62382" spans="1:2" x14ac:dyDescent="0.25">
      <c r="A62382" t="s">
        <v>66457</v>
      </c>
      <c r="B62382">
        <v>10001000082</v>
      </c>
    </row>
    <row r="62383" spans="1:2" x14ac:dyDescent="0.25">
      <c r="A62383" t="s">
        <v>66458</v>
      </c>
      <c r="B62383">
        <v>10001000015</v>
      </c>
    </row>
    <row r="62384" spans="1:2" x14ac:dyDescent="0.25">
      <c r="A62384" t="s">
        <v>66459</v>
      </c>
      <c r="B62384">
        <v>10001000015</v>
      </c>
    </row>
    <row r="62385" spans="1:2" x14ac:dyDescent="0.25">
      <c r="A62385" t="s">
        <v>66460</v>
      </c>
      <c r="B62385">
        <v>10001000015</v>
      </c>
    </row>
    <row r="62386" spans="1:2" x14ac:dyDescent="0.25">
      <c r="A62386" t="s">
        <v>66461</v>
      </c>
      <c r="B62386">
        <v>10001000002</v>
      </c>
    </row>
    <row r="62387" spans="1:2" x14ac:dyDescent="0.25">
      <c r="A62387" t="s">
        <v>66462</v>
      </c>
      <c r="B62387">
        <v>10001000002</v>
      </c>
    </row>
    <row r="62388" spans="1:2" x14ac:dyDescent="0.25">
      <c r="A62388" t="s">
        <v>66463</v>
      </c>
      <c r="B62388">
        <v>10001000002</v>
      </c>
    </row>
    <row r="62389" spans="1:2" x14ac:dyDescent="0.25">
      <c r="A62389" t="s">
        <v>66464</v>
      </c>
      <c r="B62389">
        <v>10001000002</v>
      </c>
    </row>
    <row r="62390" spans="1:2" x14ac:dyDescent="0.25">
      <c r="A62390" t="s">
        <v>66465</v>
      </c>
      <c r="B62390">
        <v>10001000002</v>
      </c>
    </row>
    <row r="62391" spans="1:2" x14ac:dyDescent="0.25">
      <c r="A62391" t="s">
        <v>66466</v>
      </c>
      <c r="B62391">
        <v>10001000082</v>
      </c>
    </row>
    <row r="62392" spans="1:2" x14ac:dyDescent="0.25">
      <c r="A62392" t="s">
        <v>66467</v>
      </c>
      <c r="B62392">
        <v>10001000082</v>
      </c>
    </row>
    <row r="62393" spans="1:2" x14ac:dyDescent="0.25">
      <c r="A62393" t="s">
        <v>66468</v>
      </c>
      <c r="B62393">
        <v>10001000015</v>
      </c>
    </row>
    <row r="62394" spans="1:2" x14ac:dyDescent="0.25">
      <c r="A62394" t="s">
        <v>66469</v>
      </c>
      <c r="B62394">
        <v>10001000082</v>
      </c>
    </row>
    <row r="62395" spans="1:2" x14ac:dyDescent="0.25">
      <c r="A62395" t="s">
        <v>66470</v>
      </c>
      <c r="B62395">
        <v>10001000008</v>
      </c>
    </row>
    <row r="62396" spans="1:2" x14ac:dyDescent="0.25">
      <c r="A62396" t="s">
        <v>66471</v>
      </c>
      <c r="B62396">
        <v>10001000082</v>
      </c>
    </row>
    <row r="62397" spans="1:2" x14ac:dyDescent="0.25">
      <c r="A62397" t="s">
        <v>66472</v>
      </c>
      <c r="B62397">
        <v>10001000082</v>
      </c>
    </row>
    <row r="62398" spans="1:2" x14ac:dyDescent="0.25">
      <c r="A62398" t="s">
        <v>66473</v>
      </c>
      <c r="B62398">
        <v>10001000015</v>
      </c>
    </row>
    <row r="62399" spans="1:2" x14ac:dyDescent="0.25">
      <c r="A62399" t="s">
        <v>66474</v>
      </c>
      <c r="B62399">
        <v>10001000015</v>
      </c>
    </row>
    <row r="62400" spans="1:2" x14ac:dyDescent="0.25">
      <c r="A62400" t="s">
        <v>66475</v>
      </c>
      <c r="B62400">
        <v>10001000015</v>
      </c>
    </row>
    <row r="62401" spans="1:2" x14ac:dyDescent="0.25">
      <c r="A62401" t="s">
        <v>66476</v>
      </c>
      <c r="B62401">
        <v>10001000002</v>
      </c>
    </row>
    <row r="62402" spans="1:2" x14ac:dyDescent="0.25">
      <c r="A62402" t="s">
        <v>66477</v>
      </c>
      <c r="B62402">
        <v>10001000002</v>
      </c>
    </row>
    <row r="62403" spans="1:2" x14ac:dyDescent="0.25">
      <c r="A62403" t="s">
        <v>66478</v>
      </c>
      <c r="B62403">
        <v>10001000002</v>
      </c>
    </row>
    <row r="62404" spans="1:2" x14ac:dyDescent="0.25">
      <c r="A62404" t="s">
        <v>66479</v>
      </c>
      <c r="B62404">
        <v>10001000002</v>
      </c>
    </row>
    <row r="62405" spans="1:2" x14ac:dyDescent="0.25">
      <c r="A62405" t="s">
        <v>66480</v>
      </c>
      <c r="B62405">
        <v>10001000002</v>
      </c>
    </row>
    <row r="62406" spans="1:2" x14ac:dyDescent="0.25">
      <c r="A62406" t="s">
        <v>66481</v>
      </c>
      <c r="B62406">
        <v>10001000002</v>
      </c>
    </row>
    <row r="62407" spans="1:2" x14ac:dyDescent="0.25">
      <c r="A62407" t="s">
        <v>66482</v>
      </c>
      <c r="B62407">
        <v>10001000002</v>
      </c>
    </row>
    <row r="62408" spans="1:2" x14ac:dyDescent="0.25">
      <c r="A62408" t="s">
        <v>66483</v>
      </c>
      <c r="B62408">
        <v>10001000002</v>
      </c>
    </row>
    <row r="62409" spans="1:2" x14ac:dyDescent="0.25">
      <c r="A62409" t="s">
        <v>66484</v>
      </c>
      <c r="B62409">
        <v>10001000017</v>
      </c>
    </row>
    <row r="62410" spans="1:2" x14ac:dyDescent="0.25">
      <c r="A62410" t="s">
        <v>66485</v>
      </c>
      <c r="B62410">
        <v>10001000082</v>
      </c>
    </row>
    <row r="62411" spans="1:2" x14ac:dyDescent="0.25">
      <c r="A62411" t="s">
        <v>66486</v>
      </c>
      <c r="B62411">
        <v>10001000002</v>
      </c>
    </row>
    <row r="62412" spans="1:2" x14ac:dyDescent="0.25">
      <c r="A62412" t="s">
        <v>66487</v>
      </c>
      <c r="B62412">
        <v>10001000082</v>
      </c>
    </row>
    <row r="62413" spans="1:2" x14ac:dyDescent="0.25">
      <c r="A62413" t="s">
        <v>66488</v>
      </c>
      <c r="B62413">
        <v>10001000015</v>
      </c>
    </row>
    <row r="62414" spans="1:2" x14ac:dyDescent="0.25">
      <c r="A62414" t="s">
        <v>66489</v>
      </c>
      <c r="B62414">
        <v>10001000082</v>
      </c>
    </row>
    <row r="62415" spans="1:2" x14ac:dyDescent="0.25">
      <c r="A62415" t="s">
        <v>66490</v>
      </c>
      <c r="B62415">
        <v>10001000082</v>
      </c>
    </row>
    <row r="62416" spans="1:2" x14ac:dyDescent="0.25">
      <c r="A62416" t="s">
        <v>66491</v>
      </c>
      <c r="B62416">
        <v>10001000035</v>
      </c>
    </row>
    <row r="62417" spans="1:2" x14ac:dyDescent="0.25">
      <c r="A62417" t="s">
        <v>66492</v>
      </c>
      <c r="B62417">
        <v>10001000082</v>
      </c>
    </row>
    <row r="62418" spans="1:2" x14ac:dyDescent="0.25">
      <c r="A62418" t="s">
        <v>66493</v>
      </c>
      <c r="B62418">
        <v>10001000015</v>
      </c>
    </row>
    <row r="62419" spans="1:2" x14ac:dyDescent="0.25">
      <c r="A62419" t="s">
        <v>66494</v>
      </c>
      <c r="B62419">
        <v>10001000008</v>
      </c>
    </row>
    <row r="62420" spans="1:2" x14ac:dyDescent="0.25">
      <c r="A62420" t="s">
        <v>66495</v>
      </c>
      <c r="B62420">
        <v>10001000015</v>
      </c>
    </row>
    <row r="62421" spans="1:2" x14ac:dyDescent="0.25">
      <c r="A62421" t="s">
        <v>66496</v>
      </c>
      <c r="B62421">
        <v>10001000015</v>
      </c>
    </row>
    <row r="62422" spans="1:2" x14ac:dyDescent="0.25">
      <c r="A62422" t="s">
        <v>66497</v>
      </c>
      <c r="B62422">
        <v>10001000015</v>
      </c>
    </row>
    <row r="62423" spans="1:2" x14ac:dyDescent="0.25">
      <c r="A62423" t="s">
        <v>66498</v>
      </c>
      <c r="B62423">
        <v>10001000015</v>
      </c>
    </row>
    <row r="62424" spans="1:2" x14ac:dyDescent="0.25">
      <c r="A62424" t="s">
        <v>66499</v>
      </c>
      <c r="B62424">
        <v>10001000015</v>
      </c>
    </row>
    <row r="62425" spans="1:2" x14ac:dyDescent="0.25">
      <c r="A62425" t="s">
        <v>66500</v>
      </c>
      <c r="B62425">
        <v>10001000015</v>
      </c>
    </row>
    <row r="62426" spans="1:2" x14ac:dyDescent="0.25">
      <c r="A62426" t="s">
        <v>66501</v>
      </c>
      <c r="B62426">
        <v>10001000015</v>
      </c>
    </row>
    <row r="62427" spans="1:2" x14ac:dyDescent="0.25">
      <c r="A62427" t="s">
        <v>66502</v>
      </c>
      <c r="B62427">
        <v>10001000015</v>
      </c>
    </row>
    <row r="62428" spans="1:2" x14ac:dyDescent="0.25">
      <c r="A62428" t="s">
        <v>66503</v>
      </c>
      <c r="B62428">
        <v>10001000002</v>
      </c>
    </row>
    <row r="62429" spans="1:2" x14ac:dyDescent="0.25">
      <c r="A62429" t="s">
        <v>66504</v>
      </c>
      <c r="B62429">
        <v>10001000002</v>
      </c>
    </row>
    <row r="62430" spans="1:2" x14ac:dyDescent="0.25">
      <c r="A62430" t="s">
        <v>66505</v>
      </c>
      <c r="B62430">
        <v>10001000017</v>
      </c>
    </row>
    <row r="62431" spans="1:2" x14ac:dyDescent="0.25">
      <c r="A62431" t="s">
        <v>66506</v>
      </c>
      <c r="B62431">
        <v>10001000082</v>
      </c>
    </row>
    <row r="62432" spans="1:2" x14ac:dyDescent="0.25">
      <c r="A62432" t="s">
        <v>66507</v>
      </c>
      <c r="B62432">
        <v>10001000082</v>
      </c>
    </row>
    <row r="62433" spans="1:2" x14ac:dyDescent="0.25">
      <c r="A62433" t="s">
        <v>66508</v>
      </c>
      <c r="B62433">
        <v>10001000082</v>
      </c>
    </row>
    <row r="62434" spans="1:2" x14ac:dyDescent="0.25">
      <c r="A62434" t="s">
        <v>66509</v>
      </c>
      <c r="B62434">
        <v>10001000015</v>
      </c>
    </row>
    <row r="62435" spans="1:2" x14ac:dyDescent="0.25">
      <c r="A62435" t="s">
        <v>66510</v>
      </c>
      <c r="B62435">
        <v>10001000002</v>
      </c>
    </row>
    <row r="62436" spans="1:2" x14ac:dyDescent="0.25">
      <c r="A62436" t="s">
        <v>66511</v>
      </c>
      <c r="B62436">
        <v>10001000017</v>
      </c>
    </row>
    <row r="62437" spans="1:2" x14ac:dyDescent="0.25">
      <c r="A62437" t="s">
        <v>66512</v>
      </c>
      <c r="B62437">
        <v>10001000017</v>
      </c>
    </row>
    <row r="62438" spans="1:2" x14ac:dyDescent="0.25">
      <c r="A62438" t="s">
        <v>66513</v>
      </c>
      <c r="B62438">
        <v>10001000017</v>
      </c>
    </row>
    <row r="62439" spans="1:2" x14ac:dyDescent="0.25">
      <c r="A62439" t="s">
        <v>66514</v>
      </c>
      <c r="B62439">
        <v>10001000008</v>
      </c>
    </row>
    <row r="62440" spans="1:2" x14ac:dyDescent="0.25">
      <c r="A62440" t="s">
        <v>66515</v>
      </c>
      <c r="B62440">
        <v>10001000008</v>
      </c>
    </row>
    <row r="62441" spans="1:2" x14ac:dyDescent="0.25">
      <c r="A62441" t="s">
        <v>66516</v>
      </c>
      <c r="B62441">
        <v>10001000035</v>
      </c>
    </row>
    <row r="62442" spans="1:2" x14ac:dyDescent="0.25">
      <c r="A62442" t="s">
        <v>66517</v>
      </c>
      <c r="B62442">
        <v>10001000082</v>
      </c>
    </row>
    <row r="62443" spans="1:2" x14ac:dyDescent="0.25">
      <c r="A62443" t="s">
        <v>66518</v>
      </c>
      <c r="B62443">
        <v>10001000082</v>
      </c>
    </row>
    <row r="62444" spans="1:2" x14ac:dyDescent="0.25">
      <c r="A62444" t="s">
        <v>66519</v>
      </c>
      <c r="B62444">
        <v>10001000015</v>
      </c>
    </row>
    <row r="62445" spans="1:2" x14ac:dyDescent="0.25">
      <c r="A62445" t="s">
        <v>66520</v>
      </c>
      <c r="B62445">
        <v>10001000015</v>
      </c>
    </row>
    <row r="62446" spans="1:2" x14ac:dyDescent="0.25">
      <c r="A62446" t="s">
        <v>66521</v>
      </c>
      <c r="B62446">
        <v>10001000015</v>
      </c>
    </row>
    <row r="62447" spans="1:2" x14ac:dyDescent="0.25">
      <c r="A62447" t="s">
        <v>66522</v>
      </c>
      <c r="B62447">
        <v>10001000015</v>
      </c>
    </row>
    <row r="62448" spans="1:2" x14ac:dyDescent="0.25">
      <c r="A62448" t="s">
        <v>66523</v>
      </c>
      <c r="B62448">
        <v>10001000015</v>
      </c>
    </row>
    <row r="62449" spans="1:2" x14ac:dyDescent="0.25">
      <c r="A62449" t="s">
        <v>66524</v>
      </c>
      <c r="B62449">
        <v>10001000002</v>
      </c>
    </row>
    <row r="62450" spans="1:2" x14ac:dyDescent="0.25">
      <c r="A62450" t="s">
        <v>66525</v>
      </c>
      <c r="B62450">
        <v>10001000002</v>
      </c>
    </row>
    <row r="62451" spans="1:2" x14ac:dyDescent="0.25">
      <c r="A62451" t="s">
        <v>66526</v>
      </c>
      <c r="B62451">
        <v>10001000002</v>
      </c>
    </row>
    <row r="62452" spans="1:2" x14ac:dyDescent="0.25">
      <c r="A62452" t="s">
        <v>66527</v>
      </c>
      <c r="B62452">
        <v>10001000002</v>
      </c>
    </row>
    <row r="62453" spans="1:2" x14ac:dyDescent="0.25">
      <c r="A62453" t="s">
        <v>66528</v>
      </c>
      <c r="B62453">
        <v>10001000002</v>
      </c>
    </row>
    <row r="62454" spans="1:2" x14ac:dyDescent="0.25">
      <c r="A62454" t="s">
        <v>66529</v>
      </c>
      <c r="B62454">
        <v>10001000002</v>
      </c>
    </row>
    <row r="62455" spans="1:2" x14ac:dyDescent="0.25">
      <c r="A62455" t="s">
        <v>66530</v>
      </c>
      <c r="B62455">
        <v>10001000002</v>
      </c>
    </row>
    <row r="62456" spans="1:2" x14ac:dyDescent="0.25">
      <c r="A62456" t="s">
        <v>66531</v>
      </c>
      <c r="B62456">
        <v>10001000002</v>
      </c>
    </row>
    <row r="62457" spans="1:2" x14ac:dyDescent="0.25">
      <c r="A62457" t="s">
        <v>66532</v>
      </c>
      <c r="B62457">
        <v>10001000002</v>
      </c>
    </row>
    <row r="62458" spans="1:2" x14ac:dyDescent="0.25">
      <c r="A62458" t="s">
        <v>66533</v>
      </c>
      <c r="B62458">
        <v>10001000035</v>
      </c>
    </row>
    <row r="62459" spans="1:2" x14ac:dyDescent="0.25">
      <c r="A62459" t="s">
        <v>66534</v>
      </c>
      <c r="B62459">
        <v>10001000083</v>
      </c>
    </row>
    <row r="62460" spans="1:2" x14ac:dyDescent="0.25">
      <c r="A62460" t="s">
        <v>66535</v>
      </c>
      <c r="B62460">
        <v>10001000082</v>
      </c>
    </row>
    <row r="62461" spans="1:2" x14ac:dyDescent="0.25">
      <c r="A62461" t="s">
        <v>66536</v>
      </c>
      <c r="B62461">
        <v>10001000015</v>
      </c>
    </row>
    <row r="62462" spans="1:2" x14ac:dyDescent="0.25">
      <c r="A62462" t="s">
        <v>66537</v>
      </c>
      <c r="B62462">
        <v>10001000008</v>
      </c>
    </row>
    <row r="62463" spans="1:2" x14ac:dyDescent="0.25">
      <c r="A62463" t="s">
        <v>66538</v>
      </c>
      <c r="B62463">
        <v>10001000035</v>
      </c>
    </row>
    <row r="62464" spans="1:2" x14ac:dyDescent="0.25">
      <c r="A62464" t="s">
        <v>66539</v>
      </c>
      <c r="B62464">
        <v>10001000035</v>
      </c>
    </row>
    <row r="62465" spans="1:2" x14ac:dyDescent="0.25">
      <c r="A62465" t="s">
        <v>66540</v>
      </c>
      <c r="B62465">
        <v>10001000082</v>
      </c>
    </row>
    <row r="62466" spans="1:2" x14ac:dyDescent="0.25">
      <c r="A62466" t="s">
        <v>66541</v>
      </c>
      <c r="B62466">
        <v>10001000015</v>
      </c>
    </row>
    <row r="62467" spans="1:2" x14ac:dyDescent="0.25">
      <c r="A62467" t="s">
        <v>66542</v>
      </c>
      <c r="B62467">
        <v>10001000015</v>
      </c>
    </row>
    <row r="62468" spans="1:2" x14ac:dyDescent="0.25">
      <c r="A62468" t="s">
        <v>66543</v>
      </c>
      <c r="B62468">
        <v>10001000015</v>
      </c>
    </row>
    <row r="62469" spans="1:2" x14ac:dyDescent="0.25">
      <c r="A62469" t="s">
        <v>66544</v>
      </c>
      <c r="B62469">
        <v>10001000002</v>
      </c>
    </row>
    <row r="62470" spans="1:2" x14ac:dyDescent="0.25">
      <c r="A62470" t="s">
        <v>66545</v>
      </c>
      <c r="B62470">
        <v>10001000002</v>
      </c>
    </row>
    <row r="62471" spans="1:2" x14ac:dyDescent="0.25">
      <c r="A62471" t="s">
        <v>66546</v>
      </c>
      <c r="B62471">
        <v>10001000002</v>
      </c>
    </row>
    <row r="62472" spans="1:2" x14ac:dyDescent="0.25">
      <c r="A62472" t="s">
        <v>66547</v>
      </c>
      <c r="B62472">
        <v>10001000002</v>
      </c>
    </row>
    <row r="62473" spans="1:2" x14ac:dyDescent="0.25">
      <c r="A62473" t="s">
        <v>66548</v>
      </c>
      <c r="B62473">
        <v>10001000002</v>
      </c>
    </row>
    <row r="62474" spans="1:2" x14ac:dyDescent="0.25">
      <c r="A62474" t="s">
        <v>66549</v>
      </c>
      <c r="B62474">
        <v>10001000002</v>
      </c>
    </row>
    <row r="62475" spans="1:2" x14ac:dyDescent="0.25">
      <c r="A62475" t="s">
        <v>66550</v>
      </c>
      <c r="B62475">
        <v>10001000002</v>
      </c>
    </row>
    <row r="62476" spans="1:2" x14ac:dyDescent="0.25">
      <c r="A62476" t="s">
        <v>66551</v>
      </c>
      <c r="B62476">
        <v>10001000002</v>
      </c>
    </row>
    <row r="62477" spans="1:2" x14ac:dyDescent="0.25">
      <c r="A62477" t="s">
        <v>66552</v>
      </c>
      <c r="B62477">
        <v>10001000002</v>
      </c>
    </row>
    <row r="62478" spans="1:2" x14ac:dyDescent="0.25">
      <c r="A62478" t="s">
        <v>66553</v>
      </c>
      <c r="B62478">
        <v>10001000002</v>
      </c>
    </row>
    <row r="62479" spans="1:2" x14ac:dyDescent="0.25">
      <c r="A62479" t="s">
        <v>66554</v>
      </c>
      <c r="B62479">
        <v>10001000082</v>
      </c>
    </row>
    <row r="62480" spans="1:2" x14ac:dyDescent="0.25">
      <c r="A62480" t="s">
        <v>66555</v>
      </c>
      <c r="B62480">
        <v>10001000017</v>
      </c>
    </row>
    <row r="62481" spans="1:2" x14ac:dyDescent="0.25">
      <c r="A62481" t="s">
        <v>66556</v>
      </c>
      <c r="B62481">
        <v>10001000017</v>
      </c>
    </row>
    <row r="62482" spans="1:2" x14ac:dyDescent="0.25">
      <c r="A62482" t="s">
        <v>66557</v>
      </c>
      <c r="B62482">
        <v>10001000035</v>
      </c>
    </row>
    <row r="62483" spans="1:2" x14ac:dyDescent="0.25">
      <c r="A62483" t="s">
        <v>66558</v>
      </c>
      <c r="B62483">
        <v>10001000082</v>
      </c>
    </row>
    <row r="62484" spans="1:2" x14ac:dyDescent="0.25">
      <c r="A62484" t="s">
        <v>66559</v>
      </c>
      <c r="B62484">
        <v>10001000082</v>
      </c>
    </row>
    <row r="62485" spans="1:2" x14ac:dyDescent="0.25">
      <c r="A62485" t="s">
        <v>66560</v>
      </c>
      <c r="B62485">
        <v>10001000015</v>
      </c>
    </row>
    <row r="62486" spans="1:2" x14ac:dyDescent="0.25">
      <c r="A62486" t="s">
        <v>66561</v>
      </c>
      <c r="B62486">
        <v>10001000002</v>
      </c>
    </row>
    <row r="62487" spans="1:2" x14ac:dyDescent="0.25">
      <c r="A62487" t="s">
        <v>66562</v>
      </c>
      <c r="B62487">
        <v>10001000002</v>
      </c>
    </row>
    <row r="62488" spans="1:2" x14ac:dyDescent="0.25">
      <c r="A62488" t="s">
        <v>66563</v>
      </c>
      <c r="B62488">
        <v>10001000002</v>
      </c>
    </row>
    <row r="62489" spans="1:2" x14ac:dyDescent="0.25">
      <c r="A62489" t="s">
        <v>66564</v>
      </c>
      <c r="B62489">
        <v>10001000002</v>
      </c>
    </row>
    <row r="62490" spans="1:2" x14ac:dyDescent="0.25">
      <c r="A62490" t="s">
        <v>66565</v>
      </c>
      <c r="B62490">
        <v>10001000005</v>
      </c>
    </row>
    <row r="62491" spans="1:2" x14ac:dyDescent="0.25">
      <c r="A62491" t="s">
        <v>66566</v>
      </c>
      <c r="B62491">
        <v>10001000005</v>
      </c>
    </row>
    <row r="62492" spans="1:2" x14ac:dyDescent="0.25">
      <c r="A62492" t="s">
        <v>66567</v>
      </c>
      <c r="B62492">
        <v>10001000013</v>
      </c>
    </row>
    <row r="62493" spans="1:2" x14ac:dyDescent="0.25">
      <c r="A62493" t="s">
        <v>66568</v>
      </c>
      <c r="B62493">
        <v>10001000008</v>
      </c>
    </row>
    <row r="62494" spans="1:2" x14ac:dyDescent="0.25">
      <c r="A62494" t="s">
        <v>66569</v>
      </c>
      <c r="B62494">
        <v>10001000005</v>
      </c>
    </row>
    <row r="62495" spans="1:2" x14ac:dyDescent="0.25">
      <c r="A62495" t="s">
        <v>66570</v>
      </c>
      <c r="B62495">
        <v>10001000005</v>
      </c>
    </row>
    <row r="62496" spans="1:2" x14ac:dyDescent="0.25">
      <c r="A62496" t="s">
        <v>66571</v>
      </c>
      <c r="B62496">
        <v>10001000005</v>
      </c>
    </row>
    <row r="62497" spans="1:2" x14ac:dyDescent="0.25">
      <c r="A62497" t="s">
        <v>66572</v>
      </c>
      <c r="B62497">
        <v>10001000020</v>
      </c>
    </row>
    <row r="62498" spans="1:2" x14ac:dyDescent="0.25">
      <c r="A62498" t="s">
        <v>66573</v>
      </c>
      <c r="B62498">
        <v>10001000002</v>
      </c>
    </row>
    <row r="62499" spans="1:2" x14ac:dyDescent="0.25">
      <c r="A62499" t="s">
        <v>66574</v>
      </c>
      <c r="B62499">
        <v>10001000012</v>
      </c>
    </row>
    <row r="62500" spans="1:2" x14ac:dyDescent="0.25">
      <c r="A62500" t="s">
        <v>66575</v>
      </c>
      <c r="B62500">
        <v>10001000013</v>
      </c>
    </row>
    <row r="62501" spans="1:2" x14ac:dyDescent="0.25">
      <c r="A62501" t="s">
        <v>66576</v>
      </c>
      <c r="B62501">
        <v>10001000013</v>
      </c>
    </row>
    <row r="62502" spans="1:2" x14ac:dyDescent="0.25">
      <c r="A62502" t="s">
        <v>66577</v>
      </c>
      <c r="B62502">
        <v>10001000034</v>
      </c>
    </row>
    <row r="62503" spans="1:2" x14ac:dyDescent="0.25">
      <c r="A62503" t="s">
        <v>66578</v>
      </c>
      <c r="B62503">
        <v>10001000055</v>
      </c>
    </row>
    <row r="62504" spans="1:2" x14ac:dyDescent="0.25">
      <c r="A62504" t="s">
        <v>66579</v>
      </c>
      <c r="B62504">
        <v>10001000044</v>
      </c>
    </row>
    <row r="62505" spans="1:2" x14ac:dyDescent="0.25">
      <c r="A62505" t="s">
        <v>66580</v>
      </c>
      <c r="B62505">
        <v>10001000007</v>
      </c>
    </row>
    <row r="62506" spans="1:2" x14ac:dyDescent="0.25">
      <c r="A62506" t="s">
        <v>66581</v>
      </c>
      <c r="B62506">
        <v>10001000025</v>
      </c>
    </row>
    <row r="62507" spans="1:2" x14ac:dyDescent="0.25">
      <c r="A62507" t="s">
        <v>66582</v>
      </c>
      <c r="B62507">
        <v>10001000032</v>
      </c>
    </row>
    <row r="62508" spans="1:2" x14ac:dyDescent="0.25">
      <c r="A62508" t="s">
        <v>66583</v>
      </c>
      <c r="B62508">
        <v>10001000002</v>
      </c>
    </row>
    <row r="62509" spans="1:2" x14ac:dyDescent="0.25">
      <c r="A62509" t="s">
        <v>66584</v>
      </c>
      <c r="B62509">
        <v>10001000001</v>
      </c>
    </row>
    <row r="62510" spans="1:2" x14ac:dyDescent="0.25">
      <c r="A62510" t="s">
        <v>66585</v>
      </c>
      <c r="B62510">
        <v>10001000002</v>
      </c>
    </row>
    <row r="62511" spans="1:2" x14ac:dyDescent="0.25">
      <c r="A62511" t="s">
        <v>66586</v>
      </c>
      <c r="B62511">
        <v>10001000016</v>
      </c>
    </row>
    <row r="62512" spans="1:2" x14ac:dyDescent="0.25">
      <c r="A62512" t="s">
        <v>66587</v>
      </c>
      <c r="B62512">
        <v>10001000016</v>
      </c>
    </row>
    <row r="62513" spans="1:2" x14ac:dyDescent="0.25">
      <c r="A62513" t="s">
        <v>66588</v>
      </c>
      <c r="B62513">
        <v>10001000002</v>
      </c>
    </row>
    <row r="62514" spans="1:2" x14ac:dyDescent="0.25">
      <c r="A62514" t="s">
        <v>66589</v>
      </c>
      <c r="B62514">
        <v>10001000005</v>
      </c>
    </row>
    <row r="62515" spans="1:2" x14ac:dyDescent="0.25">
      <c r="A62515" t="s">
        <v>66590</v>
      </c>
      <c r="B62515">
        <v>10001000017</v>
      </c>
    </row>
    <row r="62516" spans="1:2" x14ac:dyDescent="0.25">
      <c r="A62516" t="s">
        <v>66591</v>
      </c>
      <c r="B62516">
        <v>10001000017</v>
      </c>
    </row>
    <row r="62517" spans="1:2" x14ac:dyDescent="0.25">
      <c r="A62517" t="s">
        <v>66592</v>
      </c>
      <c r="B62517">
        <v>10001000012</v>
      </c>
    </row>
    <row r="62518" spans="1:2" x14ac:dyDescent="0.25">
      <c r="A62518" t="s">
        <v>66593</v>
      </c>
      <c r="B62518">
        <v>10001000023</v>
      </c>
    </row>
    <row r="62519" spans="1:2" x14ac:dyDescent="0.25">
      <c r="A62519" t="s">
        <v>66594</v>
      </c>
      <c r="B62519">
        <v>10001000013</v>
      </c>
    </row>
    <row r="62520" spans="1:2" x14ac:dyDescent="0.25">
      <c r="A62520" t="s">
        <v>66595</v>
      </c>
      <c r="B62520">
        <v>10001000017</v>
      </c>
    </row>
    <row r="62521" spans="1:2" x14ac:dyDescent="0.25">
      <c r="A62521" t="s">
        <v>66596</v>
      </c>
      <c r="B62521">
        <v>10001000002</v>
      </c>
    </row>
    <row r="62522" spans="1:2" x14ac:dyDescent="0.25">
      <c r="A62522" t="s">
        <v>66597</v>
      </c>
      <c r="B62522">
        <v>10001000013</v>
      </c>
    </row>
    <row r="62523" spans="1:2" x14ac:dyDescent="0.25">
      <c r="A62523" t="s">
        <v>66598</v>
      </c>
      <c r="B62523">
        <v>10001000002</v>
      </c>
    </row>
    <row r="62524" spans="1:2" x14ac:dyDescent="0.25">
      <c r="A62524" t="s">
        <v>66599</v>
      </c>
      <c r="B62524">
        <v>10001000013</v>
      </c>
    </row>
    <row r="62525" spans="1:2" x14ac:dyDescent="0.25">
      <c r="A62525" t="s">
        <v>66600</v>
      </c>
      <c r="B62525">
        <v>10001000016</v>
      </c>
    </row>
    <row r="62526" spans="1:2" x14ac:dyDescent="0.25">
      <c r="A62526" t="s">
        <v>66601</v>
      </c>
      <c r="B62526">
        <v>10001000041</v>
      </c>
    </row>
    <row r="62527" spans="1:2" x14ac:dyDescent="0.25">
      <c r="A62527" t="s">
        <v>66602</v>
      </c>
      <c r="B62527">
        <v>10001000038</v>
      </c>
    </row>
    <row r="62528" spans="1:2" x14ac:dyDescent="0.25">
      <c r="A62528" t="s">
        <v>66603</v>
      </c>
      <c r="B62528">
        <v>10001000002</v>
      </c>
    </row>
    <row r="62529" spans="1:2" x14ac:dyDescent="0.25">
      <c r="A62529" t="s">
        <v>66604</v>
      </c>
      <c r="B62529">
        <v>10001000041</v>
      </c>
    </row>
    <row r="62530" spans="1:2" x14ac:dyDescent="0.25">
      <c r="A62530" t="s">
        <v>66605</v>
      </c>
      <c r="B62530">
        <v>10001000008</v>
      </c>
    </row>
    <row r="62531" spans="1:2" x14ac:dyDescent="0.25">
      <c r="A62531" t="s">
        <v>66606</v>
      </c>
      <c r="B62531">
        <v>10001000024</v>
      </c>
    </row>
    <row r="62532" spans="1:2" x14ac:dyDescent="0.25">
      <c r="A62532" t="s">
        <v>66607</v>
      </c>
      <c r="B62532">
        <v>10001000043</v>
      </c>
    </row>
    <row r="62533" spans="1:2" x14ac:dyDescent="0.25">
      <c r="A62533" t="s">
        <v>66608</v>
      </c>
      <c r="B62533">
        <v>10001000041</v>
      </c>
    </row>
    <row r="62534" spans="1:2" x14ac:dyDescent="0.25">
      <c r="A62534" t="s">
        <v>66609</v>
      </c>
      <c r="B62534">
        <v>10001000016</v>
      </c>
    </row>
    <row r="62535" spans="1:2" x14ac:dyDescent="0.25">
      <c r="A62535" t="s">
        <v>66610</v>
      </c>
      <c r="B62535">
        <v>10001000021</v>
      </c>
    </row>
    <row r="62536" spans="1:2" x14ac:dyDescent="0.25">
      <c r="A62536" t="s">
        <v>66611</v>
      </c>
      <c r="B62536">
        <v>10001000017</v>
      </c>
    </row>
    <row r="62537" spans="1:2" x14ac:dyDescent="0.25">
      <c r="A62537" t="s">
        <v>66612</v>
      </c>
      <c r="B62537">
        <v>10001000002</v>
      </c>
    </row>
    <row r="62538" spans="1:2" x14ac:dyDescent="0.25">
      <c r="A62538" t="s">
        <v>66613</v>
      </c>
      <c r="B62538">
        <v>10001000001</v>
      </c>
    </row>
    <row r="62539" spans="1:2" x14ac:dyDescent="0.25">
      <c r="A62539" t="s">
        <v>66614</v>
      </c>
      <c r="B62539">
        <v>10001000002</v>
      </c>
    </row>
    <row r="62540" spans="1:2" x14ac:dyDescent="0.25">
      <c r="A62540" t="s">
        <v>66615</v>
      </c>
      <c r="B62540">
        <v>10001000001</v>
      </c>
    </row>
    <row r="62541" spans="1:2" x14ac:dyDescent="0.25">
      <c r="A62541" t="s">
        <v>66616</v>
      </c>
      <c r="B62541">
        <v>10001000008</v>
      </c>
    </row>
    <row r="62542" spans="1:2" x14ac:dyDescent="0.25">
      <c r="A62542" t="s">
        <v>66617</v>
      </c>
      <c r="B62542">
        <v>10001000041</v>
      </c>
    </row>
    <row r="62543" spans="1:2" x14ac:dyDescent="0.25">
      <c r="A62543" t="s">
        <v>66618</v>
      </c>
      <c r="B62543">
        <v>10001000041</v>
      </c>
    </row>
    <row r="62544" spans="1:2" x14ac:dyDescent="0.25">
      <c r="A62544" t="s">
        <v>66619</v>
      </c>
      <c r="B62544">
        <v>10001000024</v>
      </c>
    </row>
    <row r="62545" spans="1:2" x14ac:dyDescent="0.25">
      <c r="A62545" t="s">
        <v>66620</v>
      </c>
      <c r="B62545">
        <v>10001000028</v>
      </c>
    </row>
    <row r="62546" spans="1:2" x14ac:dyDescent="0.25">
      <c r="A62546" t="s">
        <v>66621</v>
      </c>
      <c r="B62546">
        <v>10001000008</v>
      </c>
    </row>
    <row r="62547" spans="1:2" x14ac:dyDescent="0.25">
      <c r="A62547" t="s">
        <v>66622</v>
      </c>
      <c r="B62547">
        <v>10001000016</v>
      </c>
    </row>
    <row r="62548" spans="1:2" x14ac:dyDescent="0.25">
      <c r="A62548" t="s">
        <v>66623</v>
      </c>
      <c r="B62548">
        <v>10001000034</v>
      </c>
    </row>
    <row r="62549" spans="1:2" x14ac:dyDescent="0.25">
      <c r="A62549" t="s">
        <v>66624</v>
      </c>
      <c r="B62549">
        <v>10001000035</v>
      </c>
    </row>
    <row r="62550" spans="1:2" x14ac:dyDescent="0.25">
      <c r="A62550" t="s">
        <v>66625</v>
      </c>
      <c r="B62550">
        <v>10001000034</v>
      </c>
    </row>
    <row r="62551" spans="1:2" x14ac:dyDescent="0.25">
      <c r="A62551" t="s">
        <v>66626</v>
      </c>
      <c r="B62551">
        <v>10001000006</v>
      </c>
    </row>
    <row r="62552" spans="1:2" x14ac:dyDescent="0.25">
      <c r="A62552" t="s">
        <v>66627</v>
      </c>
      <c r="B62552">
        <v>10001000016</v>
      </c>
    </row>
    <row r="62553" spans="1:2" x14ac:dyDescent="0.25">
      <c r="A62553" t="s">
        <v>66628</v>
      </c>
      <c r="B62553">
        <v>10001000002</v>
      </c>
    </row>
    <row r="62554" spans="1:2" x14ac:dyDescent="0.25">
      <c r="A62554" t="s">
        <v>66629</v>
      </c>
      <c r="B62554">
        <v>10001000025</v>
      </c>
    </row>
    <row r="62555" spans="1:2" x14ac:dyDescent="0.25">
      <c r="A62555" t="s">
        <v>66630</v>
      </c>
      <c r="B62555">
        <v>10001000006</v>
      </c>
    </row>
    <row r="62556" spans="1:2" x14ac:dyDescent="0.25">
      <c r="A62556" t="s">
        <v>66631</v>
      </c>
      <c r="B62556">
        <v>10001000002</v>
      </c>
    </row>
    <row r="62557" spans="1:2" x14ac:dyDescent="0.25">
      <c r="A62557" t="s">
        <v>66632</v>
      </c>
      <c r="B62557">
        <v>10001000040</v>
      </c>
    </row>
    <row r="62558" spans="1:2" x14ac:dyDescent="0.25">
      <c r="A62558" t="s">
        <v>66633</v>
      </c>
      <c r="B62558">
        <v>10001000012</v>
      </c>
    </row>
    <row r="62559" spans="1:2" x14ac:dyDescent="0.25">
      <c r="A62559" t="s">
        <v>66634</v>
      </c>
      <c r="B62559">
        <v>10001000007</v>
      </c>
    </row>
    <row r="62560" spans="1:2" x14ac:dyDescent="0.25">
      <c r="A62560" t="s">
        <v>66635</v>
      </c>
      <c r="B62560">
        <v>10001000013</v>
      </c>
    </row>
    <row r="62561" spans="1:2" x14ac:dyDescent="0.25">
      <c r="A62561" t="s">
        <v>66636</v>
      </c>
      <c r="B62561">
        <v>10001000002</v>
      </c>
    </row>
    <row r="62562" spans="1:2" x14ac:dyDescent="0.25">
      <c r="A62562" t="s">
        <v>66637</v>
      </c>
      <c r="B62562">
        <v>10001000023</v>
      </c>
    </row>
    <row r="62563" spans="1:2" x14ac:dyDescent="0.25">
      <c r="A62563" t="s">
        <v>66638</v>
      </c>
      <c r="B62563">
        <v>10001000031</v>
      </c>
    </row>
    <row r="62564" spans="1:2" x14ac:dyDescent="0.25">
      <c r="A62564" t="s">
        <v>66639</v>
      </c>
      <c r="B62564">
        <v>10001000020</v>
      </c>
    </row>
    <row r="62565" spans="1:2" x14ac:dyDescent="0.25">
      <c r="A62565" t="s">
        <v>66640</v>
      </c>
      <c r="B62565">
        <v>10001000008</v>
      </c>
    </row>
    <row r="62566" spans="1:2" x14ac:dyDescent="0.25">
      <c r="A62566" t="s">
        <v>66641</v>
      </c>
      <c r="B62566">
        <v>10001000017</v>
      </c>
    </row>
    <row r="62567" spans="1:2" x14ac:dyDescent="0.25">
      <c r="A62567" t="s">
        <v>66642</v>
      </c>
      <c r="B62567">
        <v>10001000002</v>
      </c>
    </row>
    <row r="62568" spans="1:2" x14ac:dyDescent="0.25">
      <c r="A62568" t="s">
        <v>66643</v>
      </c>
      <c r="B62568">
        <v>10001000013</v>
      </c>
    </row>
    <row r="62569" spans="1:2" x14ac:dyDescent="0.25">
      <c r="A62569" t="s">
        <v>66644</v>
      </c>
      <c r="B62569">
        <v>10001000006</v>
      </c>
    </row>
    <row r="62570" spans="1:2" x14ac:dyDescent="0.25">
      <c r="A62570" t="s">
        <v>66645</v>
      </c>
      <c r="B62570">
        <v>10001000002</v>
      </c>
    </row>
    <row r="62571" spans="1:2" x14ac:dyDescent="0.25">
      <c r="A62571" t="s">
        <v>66646</v>
      </c>
      <c r="B62571">
        <v>10001000002</v>
      </c>
    </row>
    <row r="62572" spans="1:2" x14ac:dyDescent="0.25">
      <c r="A62572" t="s">
        <v>66647</v>
      </c>
      <c r="B62572">
        <v>10001000002</v>
      </c>
    </row>
    <row r="62573" spans="1:2" x14ac:dyDescent="0.25">
      <c r="A62573" t="s">
        <v>66648</v>
      </c>
      <c r="B62573">
        <v>10001000021</v>
      </c>
    </row>
    <row r="62574" spans="1:2" x14ac:dyDescent="0.25">
      <c r="A62574" t="s">
        <v>66649</v>
      </c>
      <c r="B62574">
        <v>10001000006</v>
      </c>
    </row>
    <row r="62575" spans="1:2" x14ac:dyDescent="0.25">
      <c r="A62575" t="s">
        <v>66650</v>
      </c>
      <c r="B62575">
        <v>10001000002</v>
      </c>
    </row>
    <row r="62576" spans="1:2" x14ac:dyDescent="0.25">
      <c r="A62576" t="s">
        <v>66651</v>
      </c>
      <c r="B62576">
        <v>10001000002</v>
      </c>
    </row>
    <row r="62577" spans="1:2" x14ac:dyDescent="0.25">
      <c r="A62577" t="s">
        <v>66652</v>
      </c>
      <c r="B62577">
        <v>10001000041</v>
      </c>
    </row>
    <row r="62578" spans="1:2" x14ac:dyDescent="0.25">
      <c r="A62578" t="s">
        <v>66653</v>
      </c>
      <c r="B62578">
        <v>10001000041</v>
      </c>
    </row>
    <row r="62579" spans="1:2" x14ac:dyDescent="0.25">
      <c r="A62579" t="s">
        <v>66654</v>
      </c>
      <c r="B62579">
        <v>10001000006</v>
      </c>
    </row>
    <row r="62580" spans="1:2" x14ac:dyDescent="0.25">
      <c r="A62580" t="s">
        <v>66655</v>
      </c>
      <c r="B62580">
        <v>10001000008</v>
      </c>
    </row>
    <row r="62581" spans="1:2" x14ac:dyDescent="0.25">
      <c r="A62581" t="s">
        <v>66656</v>
      </c>
      <c r="B62581">
        <v>10001000012</v>
      </c>
    </row>
    <row r="62582" spans="1:2" x14ac:dyDescent="0.25">
      <c r="A62582" t="s">
        <v>66657</v>
      </c>
      <c r="B62582">
        <v>10001000034</v>
      </c>
    </row>
    <row r="62583" spans="1:2" x14ac:dyDescent="0.25">
      <c r="A62583" t="s">
        <v>66658</v>
      </c>
      <c r="B62583">
        <v>10001000023</v>
      </c>
    </row>
    <row r="62584" spans="1:2" x14ac:dyDescent="0.25">
      <c r="A62584" t="s">
        <v>66659</v>
      </c>
      <c r="B62584">
        <v>10001000002</v>
      </c>
    </row>
    <row r="62585" spans="1:2" x14ac:dyDescent="0.25">
      <c r="A62585" t="s">
        <v>66660</v>
      </c>
      <c r="B62585">
        <v>10001000019</v>
      </c>
    </row>
    <row r="62586" spans="1:2" x14ac:dyDescent="0.25">
      <c r="A62586" t="s">
        <v>66661</v>
      </c>
      <c r="B62586">
        <v>10001000023</v>
      </c>
    </row>
    <row r="62587" spans="1:2" x14ac:dyDescent="0.25">
      <c r="A62587" t="s">
        <v>66662</v>
      </c>
      <c r="B62587">
        <v>10001000038</v>
      </c>
    </row>
    <row r="62588" spans="1:2" x14ac:dyDescent="0.25">
      <c r="A62588" t="s">
        <v>66663</v>
      </c>
      <c r="B62588">
        <v>10001000035</v>
      </c>
    </row>
    <row r="62589" spans="1:2" x14ac:dyDescent="0.25">
      <c r="A62589" t="s">
        <v>66664</v>
      </c>
      <c r="B62589">
        <v>10001000002</v>
      </c>
    </row>
    <row r="62590" spans="1:2" x14ac:dyDescent="0.25">
      <c r="A62590" t="s">
        <v>66665</v>
      </c>
      <c r="B62590">
        <v>10001000020</v>
      </c>
    </row>
    <row r="62591" spans="1:2" x14ac:dyDescent="0.25">
      <c r="A62591" t="s">
        <v>66666</v>
      </c>
      <c r="B62591">
        <v>10001000034</v>
      </c>
    </row>
    <row r="62592" spans="1:2" x14ac:dyDescent="0.25">
      <c r="A62592" t="s">
        <v>66667</v>
      </c>
      <c r="B62592">
        <v>10001000012</v>
      </c>
    </row>
    <row r="62593" spans="1:2" x14ac:dyDescent="0.25">
      <c r="A62593" t="s">
        <v>66668</v>
      </c>
      <c r="B62593">
        <v>10001000021</v>
      </c>
    </row>
    <row r="62594" spans="1:2" x14ac:dyDescent="0.25">
      <c r="A62594" t="s">
        <v>66669</v>
      </c>
      <c r="B62594">
        <v>10001000006</v>
      </c>
    </row>
    <row r="62595" spans="1:2" x14ac:dyDescent="0.25">
      <c r="A62595" t="s">
        <v>66670</v>
      </c>
      <c r="B62595">
        <v>10001000006</v>
      </c>
    </row>
    <row r="62596" spans="1:2" x14ac:dyDescent="0.25">
      <c r="A62596" t="s">
        <v>66671</v>
      </c>
      <c r="B62596">
        <v>10001000020</v>
      </c>
    </row>
    <row r="62597" spans="1:2" x14ac:dyDescent="0.25">
      <c r="A62597" t="s">
        <v>66672</v>
      </c>
      <c r="B62597">
        <v>10001000008</v>
      </c>
    </row>
    <row r="62598" spans="1:2" x14ac:dyDescent="0.25">
      <c r="A62598" t="s">
        <v>66673</v>
      </c>
      <c r="B62598">
        <v>10001000002</v>
      </c>
    </row>
    <row r="62599" spans="1:2" x14ac:dyDescent="0.25">
      <c r="A62599" t="s">
        <v>66674</v>
      </c>
      <c r="B62599">
        <v>10001000002</v>
      </c>
    </row>
    <row r="62600" spans="1:2" x14ac:dyDescent="0.25">
      <c r="A62600" t="s">
        <v>66675</v>
      </c>
      <c r="B62600">
        <v>10001000007</v>
      </c>
    </row>
    <row r="62601" spans="1:2" x14ac:dyDescent="0.25">
      <c r="A62601" t="s">
        <v>66676</v>
      </c>
      <c r="B62601">
        <v>10001000007</v>
      </c>
    </row>
    <row r="62602" spans="1:2" x14ac:dyDescent="0.25">
      <c r="A62602" t="s">
        <v>66677</v>
      </c>
      <c r="B62602">
        <v>10001000008</v>
      </c>
    </row>
    <row r="62603" spans="1:2" x14ac:dyDescent="0.25">
      <c r="A62603" t="s">
        <v>66678</v>
      </c>
      <c r="B62603">
        <v>10001000001</v>
      </c>
    </row>
    <row r="62604" spans="1:2" x14ac:dyDescent="0.25">
      <c r="A62604" t="s">
        <v>66679</v>
      </c>
      <c r="B62604">
        <v>10001000039</v>
      </c>
    </row>
    <row r="62605" spans="1:2" x14ac:dyDescent="0.25">
      <c r="A62605" t="s">
        <v>66680</v>
      </c>
      <c r="B62605">
        <v>10001000016</v>
      </c>
    </row>
    <row r="62606" spans="1:2" x14ac:dyDescent="0.25">
      <c r="A62606" t="s">
        <v>66681</v>
      </c>
      <c r="B62606">
        <v>10001000021</v>
      </c>
    </row>
    <row r="62607" spans="1:2" x14ac:dyDescent="0.25">
      <c r="A62607" t="s">
        <v>66682</v>
      </c>
      <c r="B62607">
        <v>10001000039</v>
      </c>
    </row>
    <row r="62608" spans="1:2" x14ac:dyDescent="0.25">
      <c r="A62608" t="s">
        <v>66683</v>
      </c>
      <c r="B62608">
        <v>10001000001</v>
      </c>
    </row>
    <row r="62609" spans="1:2" x14ac:dyDescent="0.25">
      <c r="A62609" t="s">
        <v>66684</v>
      </c>
      <c r="B62609">
        <v>10001000006</v>
      </c>
    </row>
    <row r="62610" spans="1:2" x14ac:dyDescent="0.25">
      <c r="A62610" t="s">
        <v>66685</v>
      </c>
      <c r="B62610">
        <v>10001000002</v>
      </c>
    </row>
    <row r="62611" spans="1:2" x14ac:dyDescent="0.25">
      <c r="A62611" t="s">
        <v>66686</v>
      </c>
      <c r="B62611">
        <v>10001000002</v>
      </c>
    </row>
    <row r="62612" spans="1:2" x14ac:dyDescent="0.25">
      <c r="A62612" t="s">
        <v>66687</v>
      </c>
      <c r="B62612">
        <v>10001000013</v>
      </c>
    </row>
    <row r="62613" spans="1:2" x14ac:dyDescent="0.25">
      <c r="A62613" t="s">
        <v>66688</v>
      </c>
      <c r="B62613">
        <v>10001000039</v>
      </c>
    </row>
    <row r="62614" spans="1:2" x14ac:dyDescent="0.25">
      <c r="A62614" t="s">
        <v>66689</v>
      </c>
      <c r="B62614">
        <v>10001000002</v>
      </c>
    </row>
    <row r="62615" spans="1:2" x14ac:dyDescent="0.25">
      <c r="A62615" t="s">
        <v>66690</v>
      </c>
      <c r="B62615">
        <v>10001000021</v>
      </c>
    </row>
    <row r="62616" spans="1:2" x14ac:dyDescent="0.25">
      <c r="A62616" t="s">
        <v>66691</v>
      </c>
      <c r="B62616">
        <v>10001000002</v>
      </c>
    </row>
    <row r="62617" spans="1:2" x14ac:dyDescent="0.25">
      <c r="A62617" t="s">
        <v>66692</v>
      </c>
      <c r="B62617">
        <v>10001000040</v>
      </c>
    </row>
    <row r="62618" spans="1:2" x14ac:dyDescent="0.25">
      <c r="A62618" t="s">
        <v>66693</v>
      </c>
      <c r="B62618">
        <v>10001000017</v>
      </c>
    </row>
    <row r="62619" spans="1:2" x14ac:dyDescent="0.25">
      <c r="A62619" t="s">
        <v>66694</v>
      </c>
      <c r="B62619">
        <v>10001000016</v>
      </c>
    </row>
    <row r="62620" spans="1:2" x14ac:dyDescent="0.25">
      <c r="A62620" t="s">
        <v>66695</v>
      </c>
      <c r="B62620">
        <v>10001000005</v>
      </c>
    </row>
    <row r="62621" spans="1:2" x14ac:dyDescent="0.25">
      <c r="A62621" t="s">
        <v>66696</v>
      </c>
      <c r="B62621">
        <v>10001000020</v>
      </c>
    </row>
    <row r="62622" spans="1:2" x14ac:dyDescent="0.25">
      <c r="A62622" t="s">
        <v>66697</v>
      </c>
      <c r="B62622">
        <v>10001000035</v>
      </c>
    </row>
    <row r="62623" spans="1:2" x14ac:dyDescent="0.25">
      <c r="A62623" t="s">
        <v>66698</v>
      </c>
      <c r="B62623">
        <v>10001000002</v>
      </c>
    </row>
    <row r="62624" spans="1:2" x14ac:dyDescent="0.25">
      <c r="A62624" t="s">
        <v>66699</v>
      </c>
      <c r="B62624">
        <v>10001000041</v>
      </c>
    </row>
    <row r="62625" spans="1:2" x14ac:dyDescent="0.25">
      <c r="A62625" t="s">
        <v>66700</v>
      </c>
      <c r="B62625">
        <v>10001000021</v>
      </c>
    </row>
    <row r="62626" spans="1:2" x14ac:dyDescent="0.25">
      <c r="A62626" t="s">
        <v>66701</v>
      </c>
      <c r="B62626">
        <v>10001000008</v>
      </c>
    </row>
    <row r="62627" spans="1:2" x14ac:dyDescent="0.25">
      <c r="A62627" t="s">
        <v>66702</v>
      </c>
      <c r="B62627">
        <v>10001000002</v>
      </c>
    </row>
    <row r="62628" spans="1:2" x14ac:dyDescent="0.25">
      <c r="A62628" t="s">
        <v>66703</v>
      </c>
      <c r="B62628">
        <v>10001000017</v>
      </c>
    </row>
    <row r="62629" spans="1:2" x14ac:dyDescent="0.25">
      <c r="A62629" t="s">
        <v>66704</v>
      </c>
      <c r="B62629">
        <v>10001000016</v>
      </c>
    </row>
    <row r="62630" spans="1:2" x14ac:dyDescent="0.25">
      <c r="A62630" t="s">
        <v>66705</v>
      </c>
      <c r="B62630">
        <v>10001000016</v>
      </c>
    </row>
    <row r="62631" spans="1:2" x14ac:dyDescent="0.25">
      <c r="A62631" t="s">
        <v>66706</v>
      </c>
      <c r="B62631">
        <v>10001000002</v>
      </c>
    </row>
    <row r="62632" spans="1:2" x14ac:dyDescent="0.25">
      <c r="A62632" t="s">
        <v>66707</v>
      </c>
      <c r="B62632">
        <v>10001000002</v>
      </c>
    </row>
    <row r="62633" spans="1:2" x14ac:dyDescent="0.25">
      <c r="A62633" t="s">
        <v>66708</v>
      </c>
      <c r="B62633">
        <v>10001000038</v>
      </c>
    </row>
    <row r="62634" spans="1:2" x14ac:dyDescent="0.25">
      <c r="A62634" t="s">
        <v>66709</v>
      </c>
      <c r="B62634">
        <v>10001000039</v>
      </c>
    </row>
    <row r="62635" spans="1:2" x14ac:dyDescent="0.25">
      <c r="A62635" t="s">
        <v>66710</v>
      </c>
      <c r="B62635">
        <v>10001000024</v>
      </c>
    </row>
    <row r="62636" spans="1:2" x14ac:dyDescent="0.25">
      <c r="A62636" t="s">
        <v>66711</v>
      </c>
      <c r="B62636">
        <v>10001000001</v>
      </c>
    </row>
    <row r="62637" spans="1:2" x14ac:dyDescent="0.25">
      <c r="A62637" t="s">
        <v>66712</v>
      </c>
      <c r="B62637">
        <v>10001000038</v>
      </c>
    </row>
    <row r="62638" spans="1:2" x14ac:dyDescent="0.25">
      <c r="A62638" t="s">
        <v>66713</v>
      </c>
      <c r="B62638">
        <v>10001000012</v>
      </c>
    </row>
    <row r="62639" spans="1:2" x14ac:dyDescent="0.25">
      <c r="A62639" t="s">
        <v>66714</v>
      </c>
      <c r="B62639">
        <v>10001000005</v>
      </c>
    </row>
    <row r="62640" spans="1:2" x14ac:dyDescent="0.25">
      <c r="A62640" t="s">
        <v>66715</v>
      </c>
      <c r="B62640">
        <v>10001000038</v>
      </c>
    </row>
    <row r="62641" spans="1:2" x14ac:dyDescent="0.25">
      <c r="A62641" t="s">
        <v>66716</v>
      </c>
      <c r="B62641">
        <v>10001000034</v>
      </c>
    </row>
    <row r="62642" spans="1:2" x14ac:dyDescent="0.25">
      <c r="A62642" t="s">
        <v>66717</v>
      </c>
      <c r="B62642">
        <v>10001000041</v>
      </c>
    </row>
    <row r="62643" spans="1:2" x14ac:dyDescent="0.25">
      <c r="A62643" t="s">
        <v>66718</v>
      </c>
      <c r="B62643">
        <v>10001000024</v>
      </c>
    </row>
    <row r="62644" spans="1:2" x14ac:dyDescent="0.25">
      <c r="A62644" t="s">
        <v>66719</v>
      </c>
      <c r="B62644">
        <v>10001000002</v>
      </c>
    </row>
    <row r="62645" spans="1:2" x14ac:dyDescent="0.25">
      <c r="A62645" t="s">
        <v>66720</v>
      </c>
      <c r="B62645">
        <v>10001000039</v>
      </c>
    </row>
    <row r="62646" spans="1:2" x14ac:dyDescent="0.25">
      <c r="A62646" t="s">
        <v>66721</v>
      </c>
      <c r="B62646">
        <v>10001000007</v>
      </c>
    </row>
    <row r="62647" spans="1:2" x14ac:dyDescent="0.25">
      <c r="A62647" t="s">
        <v>66722</v>
      </c>
      <c r="B62647">
        <v>10001000040</v>
      </c>
    </row>
    <row r="62648" spans="1:2" x14ac:dyDescent="0.25">
      <c r="A62648" t="s">
        <v>66723</v>
      </c>
      <c r="B62648">
        <v>10001000002</v>
      </c>
    </row>
    <row r="62649" spans="1:2" x14ac:dyDescent="0.25">
      <c r="A62649" t="s">
        <v>66724</v>
      </c>
      <c r="B62649">
        <v>10001000017</v>
      </c>
    </row>
    <row r="62650" spans="1:2" x14ac:dyDescent="0.25">
      <c r="A62650" t="s">
        <v>66725</v>
      </c>
      <c r="B62650">
        <v>10001000017</v>
      </c>
    </row>
    <row r="62651" spans="1:2" x14ac:dyDescent="0.25">
      <c r="A62651" t="s">
        <v>66726</v>
      </c>
      <c r="B62651">
        <v>10001000035</v>
      </c>
    </row>
    <row r="62652" spans="1:2" x14ac:dyDescent="0.25">
      <c r="A62652" t="s">
        <v>66727</v>
      </c>
      <c r="B62652">
        <v>10001000013</v>
      </c>
    </row>
    <row r="62653" spans="1:2" x14ac:dyDescent="0.25">
      <c r="A62653" t="s">
        <v>66728</v>
      </c>
      <c r="B62653">
        <v>10001000041</v>
      </c>
    </row>
    <row r="62654" spans="1:2" x14ac:dyDescent="0.25">
      <c r="A62654" t="s">
        <v>66729</v>
      </c>
      <c r="B62654">
        <v>10001000035</v>
      </c>
    </row>
    <row r="62655" spans="1:2" x14ac:dyDescent="0.25">
      <c r="A62655" t="s">
        <v>66730</v>
      </c>
      <c r="B62655">
        <v>10001000001</v>
      </c>
    </row>
    <row r="62656" spans="1:2" x14ac:dyDescent="0.25">
      <c r="A62656" t="s">
        <v>66731</v>
      </c>
      <c r="B62656">
        <v>10001000017</v>
      </c>
    </row>
    <row r="62657" spans="1:2" x14ac:dyDescent="0.25">
      <c r="A62657" t="s">
        <v>66732</v>
      </c>
      <c r="B62657">
        <v>10001000040</v>
      </c>
    </row>
    <row r="62658" spans="1:2" x14ac:dyDescent="0.25">
      <c r="A62658" t="s">
        <v>66733</v>
      </c>
      <c r="B62658">
        <v>10001000040</v>
      </c>
    </row>
    <row r="62659" spans="1:2" x14ac:dyDescent="0.25">
      <c r="A62659" t="s">
        <v>66734</v>
      </c>
      <c r="B62659">
        <v>10001000040</v>
      </c>
    </row>
    <row r="62660" spans="1:2" x14ac:dyDescent="0.25">
      <c r="A62660" t="s">
        <v>66735</v>
      </c>
      <c r="B62660">
        <v>10001000040</v>
      </c>
    </row>
    <row r="62661" spans="1:2" x14ac:dyDescent="0.25">
      <c r="A62661" t="s">
        <v>66736</v>
      </c>
      <c r="B62661">
        <v>10001000005</v>
      </c>
    </row>
    <row r="62662" spans="1:2" x14ac:dyDescent="0.25">
      <c r="A62662" t="s">
        <v>66737</v>
      </c>
      <c r="B62662">
        <v>10001000007</v>
      </c>
    </row>
    <row r="62663" spans="1:2" x14ac:dyDescent="0.25">
      <c r="A62663" t="s">
        <v>66738</v>
      </c>
      <c r="B62663">
        <v>10001000002</v>
      </c>
    </row>
    <row r="62664" spans="1:2" x14ac:dyDescent="0.25">
      <c r="A62664" t="s">
        <v>66739</v>
      </c>
      <c r="B62664">
        <v>10001000013</v>
      </c>
    </row>
    <row r="62665" spans="1:2" x14ac:dyDescent="0.25">
      <c r="A62665" t="s">
        <v>66740</v>
      </c>
      <c r="B62665">
        <v>10001000005</v>
      </c>
    </row>
    <row r="62666" spans="1:2" x14ac:dyDescent="0.25">
      <c r="A62666" t="s">
        <v>66741</v>
      </c>
      <c r="B62666">
        <v>10001000038</v>
      </c>
    </row>
    <row r="62667" spans="1:2" x14ac:dyDescent="0.25">
      <c r="A62667" t="s">
        <v>66742</v>
      </c>
      <c r="B62667">
        <v>10001000034</v>
      </c>
    </row>
    <row r="62668" spans="1:2" x14ac:dyDescent="0.25">
      <c r="A62668" t="s">
        <v>66743</v>
      </c>
      <c r="B62668">
        <v>10001000002</v>
      </c>
    </row>
    <row r="62669" spans="1:2" x14ac:dyDescent="0.25">
      <c r="A62669" t="s">
        <v>66744</v>
      </c>
      <c r="B62669">
        <v>10001000002</v>
      </c>
    </row>
    <row r="62670" spans="1:2" x14ac:dyDescent="0.25">
      <c r="A62670" t="s">
        <v>66745</v>
      </c>
      <c r="B62670">
        <v>10001000016</v>
      </c>
    </row>
    <row r="62671" spans="1:2" x14ac:dyDescent="0.25">
      <c r="A62671" t="s">
        <v>66746</v>
      </c>
      <c r="B62671">
        <v>10001000002</v>
      </c>
    </row>
    <row r="62672" spans="1:2" x14ac:dyDescent="0.25">
      <c r="A62672" t="s">
        <v>66747</v>
      </c>
      <c r="B62672">
        <v>10001000035</v>
      </c>
    </row>
    <row r="62673" spans="1:2" x14ac:dyDescent="0.25">
      <c r="A62673" t="s">
        <v>66748</v>
      </c>
      <c r="B62673">
        <v>10001000013</v>
      </c>
    </row>
    <row r="62674" spans="1:2" x14ac:dyDescent="0.25">
      <c r="A62674" t="s">
        <v>66749</v>
      </c>
      <c r="B62674">
        <v>10001000017</v>
      </c>
    </row>
    <row r="62675" spans="1:2" x14ac:dyDescent="0.25">
      <c r="A62675" t="s">
        <v>66750</v>
      </c>
      <c r="B62675">
        <v>10001000002</v>
      </c>
    </row>
    <row r="62676" spans="1:2" x14ac:dyDescent="0.25">
      <c r="A62676" t="s">
        <v>66751</v>
      </c>
      <c r="B62676">
        <v>10001000002</v>
      </c>
    </row>
    <row r="62677" spans="1:2" x14ac:dyDescent="0.25">
      <c r="A62677" t="s">
        <v>66752</v>
      </c>
      <c r="B62677">
        <v>10001000005</v>
      </c>
    </row>
    <row r="62678" spans="1:2" x14ac:dyDescent="0.25">
      <c r="A62678" t="s">
        <v>66753</v>
      </c>
      <c r="B62678">
        <v>10001000016</v>
      </c>
    </row>
    <row r="62679" spans="1:2" x14ac:dyDescent="0.25">
      <c r="A62679" t="s">
        <v>66754</v>
      </c>
      <c r="B62679">
        <v>10001000021</v>
      </c>
    </row>
    <row r="62680" spans="1:2" x14ac:dyDescent="0.25">
      <c r="A62680" t="s">
        <v>66755</v>
      </c>
      <c r="B62680">
        <v>10001000020</v>
      </c>
    </row>
    <row r="62681" spans="1:2" x14ac:dyDescent="0.25">
      <c r="A62681" t="s">
        <v>66756</v>
      </c>
      <c r="B62681">
        <v>10001000006</v>
      </c>
    </row>
    <row r="62682" spans="1:2" x14ac:dyDescent="0.25">
      <c r="A62682" t="s">
        <v>66757</v>
      </c>
      <c r="B62682">
        <v>10001000002</v>
      </c>
    </row>
    <row r="62683" spans="1:2" x14ac:dyDescent="0.25">
      <c r="A62683" t="s">
        <v>66758</v>
      </c>
      <c r="B62683">
        <v>10001000040</v>
      </c>
    </row>
    <row r="62684" spans="1:2" x14ac:dyDescent="0.25">
      <c r="A62684" t="s">
        <v>66759</v>
      </c>
      <c r="B62684">
        <v>10001000039</v>
      </c>
    </row>
    <row r="62685" spans="1:2" x14ac:dyDescent="0.25">
      <c r="A62685" t="s">
        <v>66760</v>
      </c>
      <c r="B62685">
        <v>10001000001</v>
      </c>
    </row>
    <row r="62686" spans="1:2" x14ac:dyDescent="0.25">
      <c r="A62686" t="s">
        <v>66761</v>
      </c>
      <c r="B62686">
        <v>10001000012</v>
      </c>
    </row>
    <row r="62687" spans="1:2" x14ac:dyDescent="0.25">
      <c r="A62687" t="s">
        <v>66762</v>
      </c>
      <c r="B62687">
        <v>10001000002</v>
      </c>
    </row>
    <row r="62688" spans="1:2" x14ac:dyDescent="0.25">
      <c r="A62688" t="s">
        <v>66763</v>
      </c>
      <c r="B62688">
        <v>10001000041</v>
      </c>
    </row>
    <row r="62689" spans="1:2" x14ac:dyDescent="0.25">
      <c r="A62689" t="s">
        <v>66764</v>
      </c>
      <c r="B62689">
        <v>10001000002</v>
      </c>
    </row>
    <row r="62690" spans="1:2" x14ac:dyDescent="0.25">
      <c r="A62690" t="s">
        <v>66765</v>
      </c>
      <c r="B62690">
        <v>10001000008</v>
      </c>
    </row>
    <row r="62691" spans="1:2" x14ac:dyDescent="0.25">
      <c r="A62691" t="s">
        <v>66766</v>
      </c>
      <c r="B62691">
        <v>10001000041</v>
      </c>
    </row>
    <row r="62692" spans="1:2" x14ac:dyDescent="0.25">
      <c r="A62692" t="s">
        <v>66767</v>
      </c>
      <c r="B62692">
        <v>10001000002</v>
      </c>
    </row>
    <row r="62693" spans="1:2" x14ac:dyDescent="0.25">
      <c r="A62693" t="s">
        <v>66768</v>
      </c>
      <c r="B62693">
        <v>10001000039</v>
      </c>
    </row>
    <row r="62694" spans="1:2" x14ac:dyDescent="0.25">
      <c r="A62694" t="s">
        <v>66769</v>
      </c>
      <c r="B62694">
        <v>10001000002</v>
      </c>
    </row>
    <row r="62695" spans="1:2" x14ac:dyDescent="0.25">
      <c r="A62695" t="s">
        <v>66770</v>
      </c>
      <c r="B62695">
        <v>10001000013</v>
      </c>
    </row>
    <row r="62696" spans="1:2" x14ac:dyDescent="0.25">
      <c r="A62696" t="s">
        <v>66771</v>
      </c>
      <c r="B62696">
        <v>10001000001</v>
      </c>
    </row>
    <row r="62697" spans="1:2" x14ac:dyDescent="0.25">
      <c r="A62697" t="s">
        <v>66772</v>
      </c>
      <c r="B62697">
        <v>10001000035</v>
      </c>
    </row>
    <row r="62698" spans="1:2" x14ac:dyDescent="0.25">
      <c r="A62698" t="s">
        <v>66773</v>
      </c>
      <c r="B62698">
        <v>10001000023</v>
      </c>
    </row>
    <row r="62699" spans="1:2" x14ac:dyDescent="0.25">
      <c r="A62699" t="s">
        <v>66774</v>
      </c>
      <c r="B62699">
        <v>10001000013</v>
      </c>
    </row>
    <row r="62700" spans="1:2" x14ac:dyDescent="0.25">
      <c r="A62700" t="s">
        <v>66775</v>
      </c>
      <c r="B62700">
        <v>10001000034</v>
      </c>
    </row>
    <row r="62701" spans="1:2" x14ac:dyDescent="0.25">
      <c r="A62701" t="s">
        <v>66776</v>
      </c>
      <c r="B62701">
        <v>10001000013</v>
      </c>
    </row>
    <row r="62702" spans="1:2" x14ac:dyDescent="0.25">
      <c r="A62702" t="s">
        <v>66777</v>
      </c>
      <c r="B62702">
        <v>10001000013</v>
      </c>
    </row>
    <row r="62703" spans="1:2" x14ac:dyDescent="0.25">
      <c r="A62703" t="s">
        <v>66778</v>
      </c>
      <c r="B62703">
        <v>10001000034</v>
      </c>
    </row>
    <row r="62704" spans="1:2" x14ac:dyDescent="0.25">
      <c r="A62704" t="s">
        <v>66779</v>
      </c>
      <c r="B62704">
        <v>10001000039</v>
      </c>
    </row>
    <row r="62705" spans="1:2" x14ac:dyDescent="0.25">
      <c r="A62705" t="s">
        <v>66780</v>
      </c>
      <c r="B62705">
        <v>10001000021</v>
      </c>
    </row>
    <row r="62706" spans="1:2" x14ac:dyDescent="0.25">
      <c r="A62706" t="s">
        <v>66781</v>
      </c>
      <c r="B62706">
        <v>10001000001</v>
      </c>
    </row>
    <row r="62707" spans="1:2" x14ac:dyDescent="0.25">
      <c r="A62707" t="s">
        <v>66782</v>
      </c>
      <c r="B62707">
        <v>10001000023</v>
      </c>
    </row>
    <row r="62708" spans="1:2" x14ac:dyDescent="0.25">
      <c r="A62708" t="s">
        <v>66783</v>
      </c>
      <c r="B62708">
        <v>10001000006</v>
      </c>
    </row>
    <row r="62709" spans="1:2" x14ac:dyDescent="0.25">
      <c r="A62709" t="s">
        <v>66784</v>
      </c>
      <c r="B62709">
        <v>10001000024</v>
      </c>
    </row>
    <row r="62710" spans="1:2" x14ac:dyDescent="0.25">
      <c r="A62710" t="s">
        <v>66785</v>
      </c>
      <c r="B62710">
        <v>10001000023</v>
      </c>
    </row>
    <row r="62711" spans="1:2" x14ac:dyDescent="0.25">
      <c r="A62711" t="s">
        <v>66786</v>
      </c>
      <c r="B62711">
        <v>10001000012</v>
      </c>
    </row>
    <row r="62712" spans="1:2" x14ac:dyDescent="0.25">
      <c r="A62712" t="s">
        <v>66787</v>
      </c>
      <c r="B62712">
        <v>10001000038</v>
      </c>
    </row>
    <row r="62713" spans="1:2" x14ac:dyDescent="0.25">
      <c r="A62713" t="s">
        <v>66788</v>
      </c>
      <c r="B62713">
        <v>10001000005</v>
      </c>
    </row>
    <row r="62714" spans="1:2" x14ac:dyDescent="0.25">
      <c r="A62714" t="s">
        <v>66789</v>
      </c>
      <c r="B62714">
        <v>10001000040</v>
      </c>
    </row>
    <row r="62715" spans="1:2" x14ac:dyDescent="0.25">
      <c r="A62715" t="s">
        <v>66790</v>
      </c>
      <c r="B62715">
        <v>10001000041</v>
      </c>
    </row>
    <row r="62716" spans="1:2" x14ac:dyDescent="0.25">
      <c r="A62716" t="s">
        <v>66791</v>
      </c>
      <c r="B62716">
        <v>10001000024</v>
      </c>
    </row>
    <row r="62717" spans="1:2" x14ac:dyDescent="0.25">
      <c r="A62717" t="s">
        <v>66792</v>
      </c>
      <c r="B62717">
        <v>10001000013</v>
      </c>
    </row>
    <row r="62718" spans="1:2" x14ac:dyDescent="0.25">
      <c r="A62718" t="s">
        <v>66793</v>
      </c>
      <c r="B62718">
        <v>10001000001</v>
      </c>
    </row>
    <row r="62719" spans="1:2" x14ac:dyDescent="0.25">
      <c r="A62719" t="s">
        <v>66794</v>
      </c>
      <c r="B62719">
        <v>10001000002</v>
      </c>
    </row>
    <row r="62720" spans="1:2" x14ac:dyDescent="0.25">
      <c r="A62720" t="s">
        <v>66795</v>
      </c>
      <c r="B62720">
        <v>10001000016</v>
      </c>
    </row>
    <row r="62721" spans="1:2" x14ac:dyDescent="0.25">
      <c r="A62721" t="s">
        <v>66796</v>
      </c>
      <c r="B62721">
        <v>10001000021</v>
      </c>
    </row>
    <row r="62722" spans="1:2" x14ac:dyDescent="0.25">
      <c r="A62722" t="s">
        <v>66797</v>
      </c>
      <c r="B62722">
        <v>10001000002</v>
      </c>
    </row>
    <row r="62723" spans="1:2" x14ac:dyDescent="0.25">
      <c r="A62723" t="s">
        <v>66798</v>
      </c>
      <c r="B62723">
        <v>10001000005</v>
      </c>
    </row>
    <row r="62724" spans="1:2" x14ac:dyDescent="0.25">
      <c r="A62724" t="s">
        <v>66799</v>
      </c>
      <c r="B62724">
        <v>10001000002</v>
      </c>
    </row>
    <row r="62725" spans="1:2" x14ac:dyDescent="0.25">
      <c r="A62725" t="s">
        <v>66800</v>
      </c>
      <c r="B62725">
        <v>10001000008</v>
      </c>
    </row>
    <row r="62726" spans="1:2" x14ac:dyDescent="0.25">
      <c r="A62726" t="s">
        <v>66801</v>
      </c>
      <c r="B62726">
        <v>10001000020</v>
      </c>
    </row>
    <row r="62727" spans="1:2" x14ac:dyDescent="0.25">
      <c r="A62727" t="s">
        <v>66802</v>
      </c>
      <c r="B62727">
        <v>10001000041</v>
      </c>
    </row>
    <row r="62728" spans="1:2" x14ac:dyDescent="0.25">
      <c r="A62728" t="s">
        <v>66803</v>
      </c>
      <c r="B62728">
        <v>10001000041</v>
      </c>
    </row>
    <row r="62729" spans="1:2" x14ac:dyDescent="0.25">
      <c r="A62729" t="s">
        <v>66804</v>
      </c>
      <c r="B62729">
        <v>10001000038</v>
      </c>
    </row>
    <row r="62730" spans="1:2" x14ac:dyDescent="0.25">
      <c r="A62730" t="s">
        <v>66805</v>
      </c>
      <c r="B62730">
        <v>10001000025</v>
      </c>
    </row>
    <row r="62731" spans="1:2" x14ac:dyDescent="0.25">
      <c r="A62731" t="s">
        <v>66806</v>
      </c>
      <c r="B62731">
        <v>10001000013</v>
      </c>
    </row>
    <row r="62732" spans="1:2" x14ac:dyDescent="0.25">
      <c r="A62732" t="s">
        <v>66807</v>
      </c>
      <c r="B62732">
        <v>10001000016</v>
      </c>
    </row>
    <row r="62733" spans="1:2" x14ac:dyDescent="0.25">
      <c r="A62733" t="s">
        <v>66808</v>
      </c>
      <c r="B62733">
        <v>10001000007</v>
      </c>
    </row>
    <row r="62734" spans="1:2" x14ac:dyDescent="0.25">
      <c r="A62734" t="s">
        <v>66809</v>
      </c>
      <c r="B62734">
        <v>10001000044</v>
      </c>
    </row>
    <row r="62735" spans="1:2" x14ac:dyDescent="0.25">
      <c r="A62735" t="s">
        <v>66810</v>
      </c>
      <c r="B62735">
        <v>10001000008</v>
      </c>
    </row>
    <row r="62736" spans="1:2" x14ac:dyDescent="0.25">
      <c r="A62736" t="s">
        <v>66811</v>
      </c>
      <c r="B62736">
        <v>10001000005</v>
      </c>
    </row>
    <row r="62737" spans="1:2" x14ac:dyDescent="0.25">
      <c r="A62737" t="s">
        <v>66812</v>
      </c>
      <c r="B62737">
        <v>10001000028</v>
      </c>
    </row>
    <row r="62738" spans="1:2" x14ac:dyDescent="0.25">
      <c r="A62738" t="s">
        <v>66813</v>
      </c>
      <c r="B62738">
        <v>10001000043</v>
      </c>
    </row>
    <row r="62739" spans="1:2" x14ac:dyDescent="0.25">
      <c r="A62739" t="s">
        <v>66814</v>
      </c>
      <c r="B62739">
        <v>10001000035</v>
      </c>
    </row>
    <row r="62740" spans="1:2" x14ac:dyDescent="0.25">
      <c r="A62740" t="s">
        <v>66815</v>
      </c>
      <c r="B62740">
        <v>10001000027</v>
      </c>
    </row>
    <row r="62741" spans="1:2" x14ac:dyDescent="0.25">
      <c r="A62741" t="s">
        <v>66816</v>
      </c>
      <c r="B62741">
        <v>10001000027</v>
      </c>
    </row>
    <row r="62742" spans="1:2" x14ac:dyDescent="0.25">
      <c r="A62742" t="s">
        <v>66817</v>
      </c>
      <c r="B62742">
        <v>10001000002</v>
      </c>
    </row>
    <row r="62743" spans="1:2" x14ac:dyDescent="0.25">
      <c r="A62743" t="s">
        <v>66818</v>
      </c>
      <c r="B62743">
        <v>10001000008</v>
      </c>
    </row>
    <row r="62744" spans="1:2" x14ac:dyDescent="0.25">
      <c r="A62744" t="s">
        <v>66819</v>
      </c>
      <c r="B62744">
        <v>10001000012</v>
      </c>
    </row>
    <row r="62745" spans="1:2" x14ac:dyDescent="0.25">
      <c r="A62745" t="s">
        <v>66820</v>
      </c>
      <c r="B62745">
        <v>10001000013</v>
      </c>
    </row>
    <row r="62746" spans="1:2" x14ac:dyDescent="0.25">
      <c r="A62746" t="s">
        <v>66821</v>
      </c>
      <c r="B62746">
        <v>10001000007</v>
      </c>
    </row>
    <row r="62747" spans="1:2" x14ac:dyDescent="0.25">
      <c r="A62747" t="s">
        <v>66822</v>
      </c>
      <c r="B62747">
        <v>10001000008</v>
      </c>
    </row>
    <row r="62748" spans="1:2" x14ac:dyDescent="0.25">
      <c r="A62748" t="s">
        <v>66823</v>
      </c>
      <c r="B62748">
        <v>10001000005</v>
      </c>
    </row>
    <row r="62749" spans="1:2" x14ac:dyDescent="0.25">
      <c r="A62749" t="s">
        <v>66824</v>
      </c>
      <c r="B62749">
        <v>10001000016</v>
      </c>
    </row>
    <row r="62750" spans="1:2" x14ac:dyDescent="0.25">
      <c r="A62750" t="s">
        <v>66825</v>
      </c>
      <c r="B62750">
        <v>10001000023</v>
      </c>
    </row>
    <row r="62751" spans="1:2" x14ac:dyDescent="0.25">
      <c r="A62751" t="s">
        <v>66826</v>
      </c>
      <c r="B62751">
        <v>10001000002</v>
      </c>
    </row>
    <row r="62752" spans="1:2" x14ac:dyDescent="0.25">
      <c r="A62752" t="s">
        <v>66827</v>
      </c>
      <c r="B62752">
        <v>10001000002</v>
      </c>
    </row>
    <row r="62753" spans="1:2" x14ac:dyDescent="0.25">
      <c r="A62753" t="s">
        <v>66828</v>
      </c>
      <c r="B62753">
        <v>10001000001</v>
      </c>
    </row>
    <row r="62754" spans="1:2" x14ac:dyDescent="0.25">
      <c r="A62754" t="s">
        <v>66829</v>
      </c>
      <c r="B62754">
        <v>10001000002</v>
      </c>
    </row>
    <row r="62755" spans="1:2" x14ac:dyDescent="0.25">
      <c r="A62755" t="s">
        <v>66830</v>
      </c>
      <c r="B62755">
        <v>10001000024</v>
      </c>
    </row>
    <row r="62756" spans="1:2" x14ac:dyDescent="0.25">
      <c r="A62756" t="s">
        <v>66831</v>
      </c>
      <c r="B62756">
        <v>10001000020</v>
      </c>
    </row>
    <row r="62757" spans="1:2" x14ac:dyDescent="0.25">
      <c r="A62757" t="s">
        <v>66832</v>
      </c>
      <c r="B62757">
        <v>10001000001</v>
      </c>
    </row>
    <row r="62758" spans="1:2" x14ac:dyDescent="0.25">
      <c r="A62758" t="s">
        <v>66833</v>
      </c>
      <c r="B62758">
        <v>10001000002</v>
      </c>
    </row>
    <row r="62759" spans="1:2" x14ac:dyDescent="0.25">
      <c r="A62759" t="s">
        <v>66834</v>
      </c>
      <c r="B62759">
        <v>10001000040</v>
      </c>
    </row>
    <row r="62760" spans="1:2" x14ac:dyDescent="0.25">
      <c r="A62760" t="s">
        <v>66835</v>
      </c>
      <c r="B62760">
        <v>10001000005</v>
      </c>
    </row>
    <row r="62761" spans="1:2" x14ac:dyDescent="0.25">
      <c r="A62761" t="s">
        <v>66836</v>
      </c>
      <c r="B62761">
        <v>10001000002</v>
      </c>
    </row>
    <row r="62762" spans="1:2" x14ac:dyDescent="0.25">
      <c r="A62762" t="s">
        <v>66837</v>
      </c>
      <c r="B62762">
        <v>10001000001</v>
      </c>
    </row>
    <row r="62763" spans="1:2" x14ac:dyDescent="0.25">
      <c r="A62763" t="s">
        <v>66838</v>
      </c>
      <c r="B62763">
        <v>10001000017</v>
      </c>
    </row>
    <row r="62764" spans="1:2" x14ac:dyDescent="0.25">
      <c r="A62764" t="s">
        <v>66839</v>
      </c>
      <c r="B62764">
        <v>10001000002</v>
      </c>
    </row>
    <row r="62765" spans="1:2" x14ac:dyDescent="0.25">
      <c r="A62765" t="s">
        <v>66840</v>
      </c>
      <c r="B62765">
        <v>10001000041</v>
      </c>
    </row>
    <row r="62766" spans="1:2" x14ac:dyDescent="0.25">
      <c r="A62766" t="s">
        <v>66841</v>
      </c>
      <c r="B62766">
        <v>10001000017</v>
      </c>
    </row>
    <row r="62767" spans="1:2" x14ac:dyDescent="0.25">
      <c r="A62767" t="s">
        <v>66842</v>
      </c>
      <c r="B62767">
        <v>10001000001</v>
      </c>
    </row>
    <row r="62768" spans="1:2" x14ac:dyDescent="0.25">
      <c r="A62768" t="s">
        <v>66843</v>
      </c>
      <c r="B62768">
        <v>10001000012</v>
      </c>
    </row>
    <row r="62769" spans="1:2" x14ac:dyDescent="0.25">
      <c r="A62769" t="s">
        <v>66844</v>
      </c>
      <c r="B62769">
        <v>10001000006</v>
      </c>
    </row>
    <row r="62770" spans="1:2" x14ac:dyDescent="0.25">
      <c r="A62770" t="s">
        <v>66845</v>
      </c>
      <c r="B62770">
        <v>10001000002</v>
      </c>
    </row>
    <row r="62771" spans="1:2" x14ac:dyDescent="0.25">
      <c r="A62771" t="s">
        <v>66846</v>
      </c>
      <c r="B62771">
        <v>10001000020</v>
      </c>
    </row>
    <row r="62772" spans="1:2" x14ac:dyDescent="0.25">
      <c r="A62772" t="s">
        <v>66847</v>
      </c>
      <c r="B62772">
        <v>10001000005</v>
      </c>
    </row>
    <row r="62773" spans="1:2" x14ac:dyDescent="0.25">
      <c r="A62773" t="s">
        <v>66848</v>
      </c>
      <c r="B62773">
        <v>10001000003</v>
      </c>
    </row>
    <row r="62774" spans="1:2" x14ac:dyDescent="0.25">
      <c r="A62774" t="s">
        <v>66849</v>
      </c>
      <c r="B62774">
        <v>10001000035</v>
      </c>
    </row>
    <row r="62775" spans="1:2" x14ac:dyDescent="0.25">
      <c r="A62775" t="s">
        <v>66850</v>
      </c>
      <c r="B62775">
        <v>10001000041</v>
      </c>
    </row>
    <row r="62776" spans="1:2" x14ac:dyDescent="0.25">
      <c r="A62776" t="s">
        <v>66851</v>
      </c>
      <c r="B62776">
        <v>10001000002</v>
      </c>
    </row>
    <row r="62777" spans="1:2" x14ac:dyDescent="0.25">
      <c r="A62777" t="s">
        <v>66852</v>
      </c>
      <c r="B62777">
        <v>10001000012</v>
      </c>
    </row>
    <row r="62778" spans="1:2" x14ac:dyDescent="0.25">
      <c r="A62778" t="s">
        <v>66853</v>
      </c>
      <c r="B62778">
        <v>10001000023</v>
      </c>
    </row>
    <row r="62779" spans="1:2" x14ac:dyDescent="0.25">
      <c r="A62779" t="s">
        <v>66854</v>
      </c>
      <c r="B62779">
        <v>10001000038</v>
      </c>
    </row>
    <row r="62780" spans="1:2" x14ac:dyDescent="0.25">
      <c r="A62780" t="s">
        <v>66855</v>
      </c>
      <c r="B62780">
        <v>10001000039</v>
      </c>
    </row>
    <row r="62781" spans="1:2" x14ac:dyDescent="0.25">
      <c r="A62781" t="s">
        <v>66856</v>
      </c>
      <c r="B62781">
        <v>10001000008</v>
      </c>
    </row>
    <row r="62782" spans="1:2" x14ac:dyDescent="0.25">
      <c r="A62782" t="s">
        <v>66857</v>
      </c>
      <c r="B62782">
        <v>10001000002</v>
      </c>
    </row>
    <row r="62783" spans="1:2" x14ac:dyDescent="0.25">
      <c r="A62783" t="s">
        <v>66858</v>
      </c>
      <c r="B62783">
        <v>10001000002</v>
      </c>
    </row>
    <row r="62784" spans="1:2" x14ac:dyDescent="0.25">
      <c r="A62784" t="s">
        <v>66859</v>
      </c>
      <c r="B62784">
        <v>10001000038</v>
      </c>
    </row>
    <row r="62785" spans="1:2" x14ac:dyDescent="0.25">
      <c r="A62785" t="s">
        <v>66860</v>
      </c>
      <c r="B62785">
        <v>10001000043</v>
      </c>
    </row>
    <row r="62786" spans="1:2" x14ac:dyDescent="0.25">
      <c r="A62786" t="s">
        <v>66861</v>
      </c>
      <c r="B62786">
        <v>10001000043</v>
      </c>
    </row>
    <row r="62787" spans="1:2" x14ac:dyDescent="0.25">
      <c r="A62787" t="s">
        <v>66862</v>
      </c>
      <c r="B62787">
        <v>10001000040</v>
      </c>
    </row>
    <row r="62788" spans="1:2" x14ac:dyDescent="0.25">
      <c r="A62788" t="s">
        <v>66863</v>
      </c>
      <c r="B62788">
        <v>10001000038</v>
      </c>
    </row>
    <row r="62789" spans="1:2" x14ac:dyDescent="0.25">
      <c r="A62789" t="s">
        <v>66864</v>
      </c>
      <c r="B62789">
        <v>10001000039</v>
      </c>
    </row>
    <row r="62790" spans="1:2" x14ac:dyDescent="0.25">
      <c r="A62790" t="s">
        <v>66865</v>
      </c>
      <c r="B62790">
        <v>10001000023</v>
      </c>
    </row>
    <row r="62791" spans="1:2" x14ac:dyDescent="0.25">
      <c r="A62791" t="s">
        <v>66866</v>
      </c>
      <c r="B62791">
        <v>10001000043</v>
      </c>
    </row>
    <row r="62792" spans="1:2" x14ac:dyDescent="0.25">
      <c r="A62792" t="s">
        <v>66867</v>
      </c>
      <c r="B62792">
        <v>10001000002</v>
      </c>
    </row>
    <row r="62793" spans="1:2" x14ac:dyDescent="0.25">
      <c r="A62793" t="s">
        <v>66868</v>
      </c>
      <c r="B62793">
        <v>10001000039</v>
      </c>
    </row>
    <row r="62794" spans="1:2" x14ac:dyDescent="0.25">
      <c r="A62794" t="s">
        <v>66869</v>
      </c>
      <c r="B62794">
        <v>10001000023</v>
      </c>
    </row>
    <row r="62795" spans="1:2" x14ac:dyDescent="0.25">
      <c r="A62795" t="s">
        <v>66870</v>
      </c>
      <c r="B62795">
        <v>10001000041</v>
      </c>
    </row>
    <row r="62796" spans="1:2" x14ac:dyDescent="0.25">
      <c r="A62796" t="s">
        <v>66871</v>
      </c>
      <c r="B62796">
        <v>10001000023</v>
      </c>
    </row>
    <row r="62797" spans="1:2" x14ac:dyDescent="0.25">
      <c r="A62797" t="s">
        <v>66872</v>
      </c>
      <c r="B62797">
        <v>10001000024</v>
      </c>
    </row>
    <row r="62798" spans="1:2" x14ac:dyDescent="0.25">
      <c r="A62798" t="s">
        <v>66873</v>
      </c>
      <c r="B62798">
        <v>10001000006</v>
      </c>
    </row>
    <row r="62799" spans="1:2" x14ac:dyDescent="0.25">
      <c r="A62799" t="s">
        <v>66874</v>
      </c>
      <c r="B62799">
        <v>10001000044</v>
      </c>
    </row>
    <row r="62800" spans="1:2" x14ac:dyDescent="0.25">
      <c r="A62800" t="s">
        <v>66875</v>
      </c>
      <c r="B62800">
        <v>10001000044</v>
      </c>
    </row>
    <row r="62801" spans="1:2" x14ac:dyDescent="0.25">
      <c r="A62801" t="s">
        <v>66876</v>
      </c>
      <c r="B62801">
        <v>10001000023</v>
      </c>
    </row>
    <row r="62802" spans="1:2" x14ac:dyDescent="0.25">
      <c r="A62802" t="s">
        <v>66877</v>
      </c>
      <c r="B62802">
        <v>10001000023</v>
      </c>
    </row>
    <row r="62803" spans="1:2" x14ac:dyDescent="0.25">
      <c r="A62803" t="s">
        <v>66878</v>
      </c>
      <c r="B62803">
        <v>10001000020</v>
      </c>
    </row>
    <row r="62804" spans="1:2" x14ac:dyDescent="0.25">
      <c r="A62804" t="s">
        <v>66879</v>
      </c>
      <c r="B62804">
        <v>10001000020</v>
      </c>
    </row>
    <row r="62805" spans="1:2" x14ac:dyDescent="0.25">
      <c r="A62805" t="s">
        <v>66880</v>
      </c>
      <c r="B62805">
        <v>10001000040</v>
      </c>
    </row>
    <row r="62806" spans="1:2" x14ac:dyDescent="0.25">
      <c r="A62806" t="s">
        <v>66881</v>
      </c>
      <c r="B62806">
        <v>10001000044</v>
      </c>
    </row>
    <row r="62807" spans="1:2" x14ac:dyDescent="0.25">
      <c r="A62807" t="s">
        <v>66882</v>
      </c>
      <c r="B62807">
        <v>10001000002</v>
      </c>
    </row>
    <row r="62808" spans="1:2" x14ac:dyDescent="0.25">
      <c r="A62808" t="s">
        <v>66883</v>
      </c>
      <c r="B62808">
        <v>10001000039</v>
      </c>
    </row>
    <row r="62809" spans="1:2" x14ac:dyDescent="0.25">
      <c r="A62809" t="s">
        <v>66884</v>
      </c>
      <c r="B62809">
        <v>10001000019</v>
      </c>
    </row>
    <row r="62810" spans="1:2" x14ac:dyDescent="0.25">
      <c r="A62810" t="s">
        <v>66885</v>
      </c>
      <c r="B62810">
        <v>10001000002</v>
      </c>
    </row>
    <row r="62811" spans="1:2" x14ac:dyDescent="0.25">
      <c r="A62811" t="s">
        <v>66886</v>
      </c>
      <c r="B62811">
        <v>10001000002</v>
      </c>
    </row>
    <row r="62812" spans="1:2" x14ac:dyDescent="0.25">
      <c r="A62812" t="s">
        <v>66887</v>
      </c>
      <c r="B62812">
        <v>10001000017</v>
      </c>
    </row>
    <row r="62813" spans="1:2" x14ac:dyDescent="0.25">
      <c r="A62813" t="s">
        <v>66888</v>
      </c>
      <c r="B62813">
        <v>10001000017</v>
      </c>
    </row>
    <row r="62814" spans="1:2" x14ac:dyDescent="0.25">
      <c r="A62814" t="s">
        <v>66889</v>
      </c>
      <c r="B62814">
        <v>10001000008</v>
      </c>
    </row>
    <row r="62815" spans="1:2" x14ac:dyDescent="0.25">
      <c r="A62815" t="s">
        <v>66890</v>
      </c>
      <c r="B62815">
        <v>10001000016</v>
      </c>
    </row>
    <row r="62816" spans="1:2" x14ac:dyDescent="0.25">
      <c r="A62816" t="s">
        <v>66891</v>
      </c>
      <c r="B62816">
        <v>10001000021</v>
      </c>
    </row>
    <row r="62817" spans="1:2" x14ac:dyDescent="0.25">
      <c r="A62817" t="s">
        <v>66892</v>
      </c>
      <c r="B62817">
        <v>10001000007</v>
      </c>
    </row>
    <row r="62818" spans="1:2" x14ac:dyDescent="0.25">
      <c r="A62818" t="s">
        <v>66893</v>
      </c>
      <c r="B62818">
        <v>10001000035</v>
      </c>
    </row>
    <row r="62819" spans="1:2" x14ac:dyDescent="0.25">
      <c r="A62819" t="s">
        <v>66894</v>
      </c>
      <c r="B62819">
        <v>10001000038</v>
      </c>
    </row>
    <row r="62820" spans="1:2" x14ac:dyDescent="0.25">
      <c r="A62820" t="s">
        <v>66895</v>
      </c>
      <c r="B62820">
        <v>10001000007</v>
      </c>
    </row>
    <row r="62821" spans="1:2" x14ac:dyDescent="0.25">
      <c r="A62821" t="s">
        <v>66896</v>
      </c>
      <c r="B62821">
        <v>10001000012</v>
      </c>
    </row>
    <row r="62822" spans="1:2" x14ac:dyDescent="0.25">
      <c r="A62822" t="s">
        <v>66897</v>
      </c>
      <c r="B62822">
        <v>10001000013</v>
      </c>
    </row>
    <row r="62823" spans="1:2" x14ac:dyDescent="0.25">
      <c r="A62823" t="s">
        <v>66898</v>
      </c>
      <c r="B62823">
        <v>10001000020</v>
      </c>
    </row>
    <row r="62824" spans="1:2" x14ac:dyDescent="0.25">
      <c r="A62824" t="s">
        <v>66899</v>
      </c>
      <c r="B62824">
        <v>10001000022</v>
      </c>
    </row>
    <row r="62825" spans="1:2" x14ac:dyDescent="0.25">
      <c r="A62825" t="s">
        <v>66900</v>
      </c>
      <c r="B62825">
        <v>10001000040</v>
      </c>
    </row>
    <row r="62826" spans="1:2" x14ac:dyDescent="0.25">
      <c r="A62826" t="s">
        <v>66901</v>
      </c>
      <c r="B62826">
        <v>10001000036</v>
      </c>
    </row>
    <row r="62827" spans="1:2" x14ac:dyDescent="0.25">
      <c r="A62827" t="s">
        <v>66902</v>
      </c>
      <c r="B62827">
        <v>10001000012</v>
      </c>
    </row>
    <row r="62828" spans="1:2" x14ac:dyDescent="0.25">
      <c r="A62828" t="s">
        <v>66903</v>
      </c>
      <c r="B62828">
        <v>10001000020</v>
      </c>
    </row>
    <row r="62829" spans="1:2" x14ac:dyDescent="0.25">
      <c r="A62829" t="s">
        <v>66904</v>
      </c>
      <c r="B62829">
        <v>10001000044</v>
      </c>
    </row>
    <row r="62830" spans="1:2" x14ac:dyDescent="0.25">
      <c r="A62830" t="s">
        <v>66905</v>
      </c>
      <c r="B62830">
        <v>10001000002</v>
      </c>
    </row>
    <row r="62831" spans="1:2" x14ac:dyDescent="0.25">
      <c r="A62831" t="s">
        <v>66906</v>
      </c>
      <c r="B62831">
        <v>10001000002</v>
      </c>
    </row>
    <row r="62832" spans="1:2" x14ac:dyDescent="0.25">
      <c r="A62832" t="s">
        <v>66907</v>
      </c>
      <c r="B62832">
        <v>10001000002</v>
      </c>
    </row>
    <row r="62833" spans="1:2" x14ac:dyDescent="0.25">
      <c r="A62833" t="s">
        <v>66908</v>
      </c>
      <c r="B62833">
        <v>10001000035</v>
      </c>
    </row>
    <row r="62834" spans="1:2" x14ac:dyDescent="0.25">
      <c r="A62834" t="s">
        <v>66909</v>
      </c>
      <c r="B62834">
        <v>10001000035</v>
      </c>
    </row>
    <row r="62835" spans="1:2" x14ac:dyDescent="0.25">
      <c r="A62835" t="s">
        <v>66910</v>
      </c>
      <c r="B62835">
        <v>10001000035</v>
      </c>
    </row>
    <row r="62836" spans="1:2" x14ac:dyDescent="0.25">
      <c r="A62836" t="s">
        <v>66911</v>
      </c>
      <c r="B62836">
        <v>10001000030</v>
      </c>
    </row>
    <row r="62837" spans="1:2" x14ac:dyDescent="0.25">
      <c r="A62837" t="s">
        <v>66912</v>
      </c>
      <c r="B62837">
        <v>10001000030</v>
      </c>
    </row>
    <row r="62838" spans="1:2" x14ac:dyDescent="0.25">
      <c r="A62838" t="s">
        <v>66913</v>
      </c>
      <c r="B62838">
        <v>10001000082</v>
      </c>
    </row>
    <row r="62839" spans="1:2" x14ac:dyDescent="0.25">
      <c r="A62839" t="s">
        <v>66914</v>
      </c>
      <c r="B62839">
        <v>10001000082</v>
      </c>
    </row>
    <row r="62840" spans="1:2" x14ac:dyDescent="0.25">
      <c r="A62840" t="s">
        <v>66915</v>
      </c>
      <c r="B62840">
        <v>10001000082</v>
      </c>
    </row>
    <row r="62841" spans="1:2" x14ac:dyDescent="0.25">
      <c r="A62841" t="s">
        <v>66916</v>
      </c>
      <c r="B62841">
        <v>10001000082</v>
      </c>
    </row>
    <row r="62842" spans="1:2" x14ac:dyDescent="0.25">
      <c r="A62842" t="s">
        <v>66917</v>
      </c>
      <c r="B62842">
        <v>10001000082</v>
      </c>
    </row>
    <row r="62843" spans="1:2" x14ac:dyDescent="0.25">
      <c r="A62843" t="s">
        <v>66918</v>
      </c>
      <c r="B62843">
        <v>10001000082</v>
      </c>
    </row>
    <row r="62844" spans="1:2" x14ac:dyDescent="0.25">
      <c r="A62844" t="s">
        <v>66919</v>
      </c>
      <c r="B62844">
        <v>10001000082</v>
      </c>
    </row>
    <row r="62845" spans="1:2" x14ac:dyDescent="0.25">
      <c r="A62845" t="s">
        <v>66920</v>
      </c>
      <c r="B62845">
        <v>10001000002</v>
      </c>
    </row>
    <row r="62846" spans="1:2" x14ac:dyDescent="0.25">
      <c r="A62846" t="s">
        <v>66921</v>
      </c>
      <c r="B62846">
        <v>10001000002</v>
      </c>
    </row>
    <row r="62847" spans="1:2" x14ac:dyDescent="0.25">
      <c r="A62847" t="s">
        <v>66922</v>
      </c>
      <c r="B62847">
        <v>10001000002</v>
      </c>
    </row>
    <row r="62848" spans="1:2" x14ac:dyDescent="0.25">
      <c r="A62848" t="s">
        <v>66923</v>
      </c>
      <c r="B62848">
        <v>10001000002</v>
      </c>
    </row>
    <row r="62849" spans="1:2" x14ac:dyDescent="0.25">
      <c r="A62849" t="s">
        <v>66924</v>
      </c>
      <c r="B62849">
        <v>10001000015</v>
      </c>
    </row>
    <row r="62850" spans="1:2" x14ac:dyDescent="0.25">
      <c r="A62850" t="s">
        <v>66925</v>
      </c>
      <c r="B62850">
        <v>10001000002</v>
      </c>
    </row>
    <row r="62851" spans="1:2" x14ac:dyDescent="0.25">
      <c r="A62851" t="s">
        <v>66926</v>
      </c>
      <c r="B62851">
        <v>10001000017</v>
      </c>
    </row>
    <row r="62852" spans="1:2" x14ac:dyDescent="0.25">
      <c r="A62852" t="s">
        <v>66927</v>
      </c>
      <c r="B62852">
        <v>10001000017</v>
      </c>
    </row>
    <row r="62853" spans="1:2" x14ac:dyDescent="0.25">
      <c r="A62853" t="s">
        <v>66928</v>
      </c>
      <c r="B62853">
        <v>10001000017</v>
      </c>
    </row>
    <row r="62854" spans="1:2" x14ac:dyDescent="0.25">
      <c r="A62854" t="s">
        <v>66929</v>
      </c>
      <c r="B62854">
        <v>10001000017</v>
      </c>
    </row>
    <row r="62855" spans="1:2" x14ac:dyDescent="0.25">
      <c r="A62855" t="s">
        <v>66930</v>
      </c>
      <c r="B62855">
        <v>10001000017</v>
      </c>
    </row>
    <row r="62856" spans="1:2" x14ac:dyDescent="0.25">
      <c r="A62856" t="s">
        <v>66931</v>
      </c>
      <c r="B62856">
        <v>10001000011</v>
      </c>
    </row>
    <row r="62857" spans="1:2" x14ac:dyDescent="0.25">
      <c r="A62857" t="s">
        <v>66932</v>
      </c>
      <c r="B62857">
        <v>10001000082</v>
      </c>
    </row>
    <row r="62858" spans="1:2" x14ac:dyDescent="0.25">
      <c r="A62858" t="s">
        <v>66933</v>
      </c>
      <c r="B62858">
        <v>10001000082</v>
      </c>
    </row>
    <row r="62859" spans="1:2" x14ac:dyDescent="0.25">
      <c r="A62859" t="s">
        <v>66934</v>
      </c>
      <c r="B62859">
        <v>10001000082</v>
      </c>
    </row>
    <row r="62860" spans="1:2" x14ac:dyDescent="0.25">
      <c r="A62860" t="s">
        <v>66935</v>
      </c>
      <c r="B62860">
        <v>10001000044</v>
      </c>
    </row>
    <row r="62861" spans="1:2" x14ac:dyDescent="0.25">
      <c r="A62861" t="s">
        <v>66936</v>
      </c>
      <c r="B62861">
        <v>10001000017</v>
      </c>
    </row>
    <row r="62862" spans="1:2" x14ac:dyDescent="0.25">
      <c r="A62862" t="s">
        <v>66937</v>
      </c>
      <c r="B62862">
        <v>10001000017</v>
      </c>
    </row>
    <row r="62863" spans="1:2" x14ac:dyDescent="0.25">
      <c r="A62863" t="s">
        <v>66938</v>
      </c>
      <c r="B62863">
        <v>10001000017</v>
      </c>
    </row>
    <row r="62864" spans="1:2" x14ac:dyDescent="0.25">
      <c r="A62864" t="s">
        <v>66939</v>
      </c>
      <c r="B62864">
        <v>10001000017</v>
      </c>
    </row>
    <row r="62865" spans="1:2" x14ac:dyDescent="0.25">
      <c r="A62865" t="s">
        <v>66940</v>
      </c>
      <c r="B62865">
        <v>10001000017</v>
      </c>
    </row>
    <row r="62866" spans="1:2" x14ac:dyDescent="0.25">
      <c r="A62866" t="s">
        <v>66941</v>
      </c>
      <c r="B62866">
        <v>10001000017</v>
      </c>
    </row>
    <row r="62867" spans="1:2" x14ac:dyDescent="0.25">
      <c r="A62867" t="s">
        <v>66942</v>
      </c>
      <c r="B62867">
        <v>10001000017</v>
      </c>
    </row>
    <row r="62868" spans="1:2" x14ac:dyDescent="0.25">
      <c r="A62868" t="s">
        <v>66943</v>
      </c>
      <c r="B62868">
        <v>10001000017</v>
      </c>
    </row>
    <row r="62869" spans="1:2" x14ac:dyDescent="0.25">
      <c r="A62869" t="s">
        <v>66944</v>
      </c>
      <c r="B62869">
        <v>10001000011</v>
      </c>
    </row>
    <row r="62870" spans="1:2" x14ac:dyDescent="0.25">
      <c r="A62870" t="s">
        <v>66945</v>
      </c>
      <c r="B62870">
        <v>10001000083</v>
      </c>
    </row>
    <row r="62871" spans="1:2" x14ac:dyDescent="0.25">
      <c r="A62871" t="s">
        <v>66946</v>
      </c>
      <c r="B62871">
        <v>10001000083</v>
      </c>
    </row>
    <row r="62872" spans="1:2" x14ac:dyDescent="0.25">
      <c r="A62872" t="s">
        <v>66947</v>
      </c>
      <c r="B62872">
        <v>10001000083</v>
      </c>
    </row>
    <row r="62873" spans="1:2" x14ac:dyDescent="0.25">
      <c r="A62873" t="s">
        <v>66948</v>
      </c>
      <c r="B62873">
        <v>10001000002</v>
      </c>
    </row>
    <row r="62874" spans="1:2" x14ac:dyDescent="0.25">
      <c r="A62874" t="s">
        <v>66949</v>
      </c>
      <c r="B62874">
        <v>10001000002</v>
      </c>
    </row>
    <row r="62875" spans="1:2" x14ac:dyDescent="0.25">
      <c r="A62875" t="s">
        <v>66950</v>
      </c>
      <c r="B62875">
        <v>10001000002</v>
      </c>
    </row>
    <row r="62876" spans="1:2" x14ac:dyDescent="0.25">
      <c r="A62876" t="s">
        <v>66951</v>
      </c>
      <c r="B62876">
        <v>10001000002</v>
      </c>
    </row>
    <row r="62877" spans="1:2" x14ac:dyDescent="0.25">
      <c r="A62877" t="s">
        <v>66952</v>
      </c>
      <c r="B62877">
        <v>10001000035</v>
      </c>
    </row>
    <row r="62878" spans="1:2" x14ac:dyDescent="0.25">
      <c r="A62878" t="s">
        <v>66953</v>
      </c>
      <c r="B62878">
        <v>10001000035</v>
      </c>
    </row>
    <row r="62879" spans="1:2" x14ac:dyDescent="0.25">
      <c r="A62879" t="s">
        <v>66954</v>
      </c>
      <c r="B62879">
        <v>10001000035</v>
      </c>
    </row>
    <row r="62880" spans="1:2" x14ac:dyDescent="0.25">
      <c r="A62880" t="s">
        <v>66955</v>
      </c>
      <c r="B62880">
        <v>10001000035</v>
      </c>
    </row>
    <row r="62881" spans="1:2" x14ac:dyDescent="0.25">
      <c r="A62881" t="s">
        <v>66956</v>
      </c>
      <c r="B62881">
        <v>10001000035</v>
      </c>
    </row>
    <row r="62882" spans="1:2" x14ac:dyDescent="0.25">
      <c r="A62882" t="s">
        <v>66957</v>
      </c>
      <c r="B62882">
        <v>10001000035</v>
      </c>
    </row>
    <row r="62883" spans="1:2" x14ac:dyDescent="0.25">
      <c r="A62883" t="s">
        <v>66958</v>
      </c>
      <c r="B62883">
        <v>10001000015</v>
      </c>
    </row>
    <row r="62884" spans="1:2" x14ac:dyDescent="0.25">
      <c r="A62884" t="s">
        <v>66959</v>
      </c>
      <c r="B62884">
        <v>10001000015</v>
      </c>
    </row>
    <row r="62885" spans="1:2" x14ac:dyDescent="0.25">
      <c r="A62885" t="s">
        <v>66960</v>
      </c>
      <c r="B62885">
        <v>10001000008</v>
      </c>
    </row>
    <row r="62886" spans="1:2" x14ac:dyDescent="0.25">
      <c r="A62886" t="s">
        <v>66961</v>
      </c>
      <c r="B62886">
        <v>10001000008</v>
      </c>
    </row>
    <row r="62887" spans="1:2" x14ac:dyDescent="0.25">
      <c r="A62887" t="s">
        <v>66962</v>
      </c>
      <c r="B62887">
        <v>10001000082</v>
      </c>
    </row>
    <row r="62888" spans="1:2" x14ac:dyDescent="0.25">
      <c r="A62888" t="s">
        <v>66963</v>
      </c>
      <c r="B62888">
        <v>10001000002</v>
      </c>
    </row>
    <row r="62889" spans="1:2" x14ac:dyDescent="0.25">
      <c r="A62889" t="s">
        <v>66964</v>
      </c>
      <c r="B62889">
        <v>10001000030</v>
      </c>
    </row>
    <row r="62890" spans="1:2" x14ac:dyDescent="0.25">
      <c r="A62890" t="s">
        <v>66965</v>
      </c>
      <c r="B62890">
        <v>10001000030</v>
      </c>
    </row>
    <row r="62891" spans="1:2" x14ac:dyDescent="0.25">
      <c r="A62891" t="s">
        <v>66966</v>
      </c>
      <c r="B62891">
        <v>10001000002</v>
      </c>
    </row>
    <row r="62892" spans="1:2" x14ac:dyDescent="0.25">
      <c r="A62892" t="s">
        <v>66967</v>
      </c>
      <c r="B62892">
        <v>10001000035</v>
      </c>
    </row>
    <row r="62893" spans="1:2" x14ac:dyDescent="0.25">
      <c r="A62893" t="s">
        <v>66968</v>
      </c>
      <c r="B62893">
        <v>10001000035</v>
      </c>
    </row>
    <row r="62894" spans="1:2" x14ac:dyDescent="0.25">
      <c r="A62894" t="s">
        <v>66969</v>
      </c>
      <c r="B62894">
        <v>10001000035</v>
      </c>
    </row>
    <row r="62895" spans="1:2" x14ac:dyDescent="0.25">
      <c r="A62895" t="s">
        <v>66970</v>
      </c>
      <c r="B62895">
        <v>10001000008</v>
      </c>
    </row>
    <row r="62896" spans="1:2" x14ac:dyDescent="0.25">
      <c r="A62896" t="s">
        <v>66971</v>
      </c>
      <c r="B62896">
        <v>10001000082</v>
      </c>
    </row>
    <row r="62897" spans="1:2" x14ac:dyDescent="0.25">
      <c r="A62897" t="s">
        <v>66972</v>
      </c>
      <c r="B62897">
        <v>10001000002</v>
      </c>
    </row>
    <row r="62898" spans="1:2" x14ac:dyDescent="0.25">
      <c r="A62898" t="s">
        <v>66973</v>
      </c>
      <c r="B62898">
        <v>10001000002</v>
      </c>
    </row>
    <row r="62899" spans="1:2" x14ac:dyDescent="0.25">
      <c r="A62899" t="s">
        <v>66974</v>
      </c>
      <c r="B62899">
        <v>10001000002</v>
      </c>
    </row>
    <row r="62900" spans="1:2" x14ac:dyDescent="0.25">
      <c r="A62900" t="s">
        <v>66975</v>
      </c>
      <c r="B62900">
        <v>10001000002</v>
      </c>
    </row>
    <row r="62901" spans="1:2" x14ac:dyDescent="0.25">
      <c r="A62901" t="s">
        <v>66976</v>
      </c>
      <c r="B62901">
        <v>10001000002</v>
      </c>
    </row>
    <row r="62902" spans="1:2" x14ac:dyDescent="0.25">
      <c r="A62902" t="s">
        <v>66977</v>
      </c>
      <c r="B62902">
        <v>10001000002</v>
      </c>
    </row>
    <row r="62903" spans="1:2" x14ac:dyDescent="0.25">
      <c r="A62903" t="s">
        <v>66978</v>
      </c>
      <c r="B62903">
        <v>10001000011</v>
      </c>
    </row>
    <row r="62904" spans="1:2" x14ac:dyDescent="0.25">
      <c r="A62904" t="s">
        <v>66979</v>
      </c>
      <c r="B62904">
        <v>10001000015</v>
      </c>
    </row>
    <row r="62905" spans="1:2" x14ac:dyDescent="0.25">
      <c r="A62905" t="s">
        <v>66980</v>
      </c>
      <c r="B62905">
        <v>10001000008</v>
      </c>
    </row>
    <row r="62906" spans="1:2" x14ac:dyDescent="0.25">
      <c r="A62906" t="s">
        <v>66981</v>
      </c>
      <c r="B62906">
        <v>10001000008</v>
      </c>
    </row>
    <row r="62907" spans="1:2" x14ac:dyDescent="0.25">
      <c r="A62907" t="s">
        <v>66982</v>
      </c>
      <c r="B62907">
        <v>10001000035</v>
      </c>
    </row>
    <row r="62908" spans="1:2" x14ac:dyDescent="0.25">
      <c r="A62908" t="s">
        <v>66983</v>
      </c>
      <c r="B62908">
        <v>10001000002</v>
      </c>
    </row>
    <row r="62909" spans="1:2" x14ac:dyDescent="0.25">
      <c r="A62909" t="s">
        <v>66984</v>
      </c>
      <c r="B62909">
        <v>10001000002</v>
      </c>
    </row>
    <row r="62910" spans="1:2" x14ac:dyDescent="0.25">
      <c r="A62910" t="s">
        <v>66985</v>
      </c>
      <c r="B62910">
        <v>10001000002</v>
      </c>
    </row>
    <row r="62911" spans="1:2" x14ac:dyDescent="0.25">
      <c r="A62911" t="s">
        <v>66986</v>
      </c>
      <c r="B62911">
        <v>10001000015</v>
      </c>
    </row>
    <row r="62912" spans="1:2" x14ac:dyDescent="0.25">
      <c r="A62912" t="s">
        <v>66987</v>
      </c>
      <c r="B62912">
        <v>10001000035</v>
      </c>
    </row>
    <row r="62913" spans="1:2" x14ac:dyDescent="0.25">
      <c r="A62913" t="s">
        <v>66988</v>
      </c>
      <c r="B62913">
        <v>10001000035</v>
      </c>
    </row>
    <row r="62914" spans="1:2" x14ac:dyDescent="0.25">
      <c r="A62914" t="s">
        <v>66989</v>
      </c>
      <c r="B62914">
        <v>10001000035</v>
      </c>
    </row>
    <row r="62915" spans="1:2" x14ac:dyDescent="0.25">
      <c r="A62915" t="s">
        <v>66990</v>
      </c>
      <c r="B62915">
        <v>10001000035</v>
      </c>
    </row>
    <row r="62916" spans="1:2" x14ac:dyDescent="0.25">
      <c r="A62916" t="s">
        <v>66991</v>
      </c>
      <c r="B62916">
        <v>10001000035</v>
      </c>
    </row>
    <row r="62917" spans="1:2" x14ac:dyDescent="0.25">
      <c r="A62917" t="s">
        <v>66992</v>
      </c>
      <c r="B62917">
        <v>10001000035</v>
      </c>
    </row>
    <row r="62918" spans="1:2" x14ac:dyDescent="0.25">
      <c r="A62918" t="s">
        <v>66993</v>
      </c>
      <c r="B62918">
        <v>10001000008</v>
      </c>
    </row>
    <row r="62919" spans="1:2" x14ac:dyDescent="0.25">
      <c r="A62919" t="s">
        <v>66994</v>
      </c>
      <c r="B62919">
        <v>10001000082</v>
      </c>
    </row>
    <row r="62920" spans="1:2" x14ac:dyDescent="0.25">
      <c r="A62920" t="s">
        <v>66995</v>
      </c>
      <c r="B62920">
        <v>10001000082</v>
      </c>
    </row>
    <row r="62921" spans="1:2" x14ac:dyDescent="0.25">
      <c r="A62921" t="s">
        <v>66996</v>
      </c>
      <c r="B62921">
        <v>10001000002</v>
      </c>
    </row>
    <row r="62922" spans="1:2" x14ac:dyDescent="0.25">
      <c r="A62922" t="s">
        <v>66997</v>
      </c>
      <c r="B62922">
        <v>10001000082</v>
      </c>
    </row>
    <row r="62923" spans="1:2" x14ac:dyDescent="0.25">
      <c r="A62923" t="s">
        <v>66998</v>
      </c>
      <c r="B62923">
        <v>10001000017</v>
      </c>
    </row>
    <row r="62924" spans="1:2" x14ac:dyDescent="0.25">
      <c r="A62924" t="s">
        <v>66999</v>
      </c>
      <c r="B62924">
        <v>10001000017</v>
      </c>
    </row>
    <row r="62925" spans="1:2" x14ac:dyDescent="0.25">
      <c r="A62925" t="s">
        <v>67000</v>
      </c>
      <c r="B62925">
        <v>10001000017</v>
      </c>
    </row>
    <row r="62926" spans="1:2" x14ac:dyDescent="0.25">
      <c r="A62926" t="s">
        <v>67001</v>
      </c>
      <c r="B62926">
        <v>10001000017</v>
      </c>
    </row>
    <row r="62927" spans="1:2" x14ac:dyDescent="0.25">
      <c r="A62927" t="s">
        <v>67002</v>
      </c>
      <c r="B62927">
        <v>10001000017</v>
      </c>
    </row>
    <row r="62928" spans="1:2" x14ac:dyDescent="0.25">
      <c r="A62928" t="s">
        <v>67003</v>
      </c>
      <c r="B62928">
        <v>10001000017</v>
      </c>
    </row>
    <row r="62929" spans="1:2" x14ac:dyDescent="0.25">
      <c r="A62929" t="s">
        <v>67004</v>
      </c>
      <c r="B62929">
        <v>10001000002</v>
      </c>
    </row>
    <row r="62930" spans="1:2" x14ac:dyDescent="0.25">
      <c r="A62930" t="s">
        <v>67005</v>
      </c>
      <c r="B62930">
        <v>10001000002</v>
      </c>
    </row>
    <row r="62931" spans="1:2" x14ac:dyDescent="0.25">
      <c r="A62931" t="s">
        <v>67006</v>
      </c>
      <c r="B62931">
        <v>10001000002</v>
      </c>
    </row>
    <row r="62932" spans="1:2" x14ac:dyDescent="0.25">
      <c r="A62932" t="s">
        <v>67007</v>
      </c>
      <c r="B62932">
        <v>10001000015</v>
      </c>
    </row>
    <row r="62933" spans="1:2" x14ac:dyDescent="0.25">
      <c r="A62933" t="s">
        <v>67008</v>
      </c>
      <c r="B62933">
        <v>10001000082</v>
      </c>
    </row>
    <row r="62934" spans="1:2" x14ac:dyDescent="0.25">
      <c r="A62934" t="s">
        <v>67009</v>
      </c>
      <c r="B62934">
        <v>10001000037</v>
      </c>
    </row>
    <row r="62935" spans="1:2" x14ac:dyDescent="0.25">
      <c r="A62935" t="s">
        <v>67010</v>
      </c>
      <c r="B62935">
        <v>10001000030</v>
      </c>
    </row>
    <row r="62936" spans="1:2" x14ac:dyDescent="0.25">
      <c r="A62936" t="s">
        <v>67011</v>
      </c>
      <c r="B62936">
        <v>10001000035</v>
      </c>
    </row>
    <row r="62937" spans="1:2" x14ac:dyDescent="0.25">
      <c r="A62937" t="s">
        <v>67012</v>
      </c>
      <c r="B62937">
        <v>10001000035</v>
      </c>
    </row>
    <row r="62938" spans="1:2" x14ac:dyDescent="0.25">
      <c r="A62938" t="s">
        <v>67013</v>
      </c>
      <c r="B62938">
        <v>10001000015</v>
      </c>
    </row>
    <row r="62939" spans="1:2" x14ac:dyDescent="0.25">
      <c r="A62939" t="s">
        <v>67014</v>
      </c>
      <c r="B62939">
        <v>10001000044</v>
      </c>
    </row>
    <row r="62940" spans="1:2" x14ac:dyDescent="0.25">
      <c r="A62940" t="s">
        <v>67015</v>
      </c>
      <c r="B62940">
        <v>10001000019</v>
      </c>
    </row>
    <row r="62941" spans="1:2" x14ac:dyDescent="0.25">
      <c r="A62941" t="s">
        <v>67016</v>
      </c>
      <c r="B62941">
        <v>10001000002</v>
      </c>
    </row>
    <row r="62942" spans="1:2" x14ac:dyDescent="0.25">
      <c r="A62942" t="s">
        <v>67017</v>
      </c>
      <c r="B62942">
        <v>10001000035</v>
      </c>
    </row>
    <row r="62943" spans="1:2" x14ac:dyDescent="0.25">
      <c r="A62943" t="s">
        <v>67018</v>
      </c>
      <c r="B62943">
        <v>10001000002</v>
      </c>
    </row>
    <row r="62944" spans="1:2" x14ac:dyDescent="0.25">
      <c r="A62944" t="s">
        <v>67019</v>
      </c>
      <c r="B62944">
        <v>10001000014</v>
      </c>
    </row>
    <row r="62945" spans="1:2" x14ac:dyDescent="0.25">
      <c r="A62945" t="s">
        <v>67020</v>
      </c>
      <c r="B62945">
        <v>10001000014</v>
      </c>
    </row>
    <row r="62946" spans="1:2" x14ac:dyDescent="0.25">
      <c r="A62946" t="s">
        <v>67021</v>
      </c>
      <c r="B62946">
        <v>10001000014</v>
      </c>
    </row>
    <row r="62947" spans="1:2" x14ac:dyDescent="0.25">
      <c r="A62947" t="s">
        <v>67022</v>
      </c>
      <c r="B62947">
        <v>10001000014</v>
      </c>
    </row>
    <row r="62948" spans="1:2" x14ac:dyDescent="0.25">
      <c r="A62948" t="s">
        <v>67023</v>
      </c>
      <c r="B62948">
        <v>10001000014</v>
      </c>
    </row>
    <row r="62949" spans="1:2" x14ac:dyDescent="0.25">
      <c r="A62949" t="s">
        <v>67024</v>
      </c>
      <c r="B62949">
        <v>10001000017</v>
      </c>
    </row>
    <row r="62950" spans="1:2" x14ac:dyDescent="0.25">
      <c r="A62950" t="s">
        <v>67025</v>
      </c>
      <c r="B62950">
        <v>10001000017</v>
      </c>
    </row>
    <row r="62951" spans="1:2" x14ac:dyDescent="0.25">
      <c r="A62951" t="s">
        <v>67026</v>
      </c>
      <c r="B62951">
        <v>10001000017</v>
      </c>
    </row>
    <row r="62952" spans="1:2" x14ac:dyDescent="0.25">
      <c r="A62952" t="s">
        <v>67027</v>
      </c>
      <c r="B62952">
        <v>10001000002</v>
      </c>
    </row>
    <row r="62953" spans="1:2" x14ac:dyDescent="0.25">
      <c r="A62953" t="s">
        <v>67028</v>
      </c>
      <c r="B62953">
        <v>10001000002</v>
      </c>
    </row>
    <row r="62954" spans="1:2" x14ac:dyDescent="0.25">
      <c r="A62954" t="s">
        <v>67029</v>
      </c>
      <c r="B62954">
        <v>10001000002</v>
      </c>
    </row>
    <row r="62955" spans="1:2" x14ac:dyDescent="0.25">
      <c r="A62955" t="s">
        <v>67030</v>
      </c>
      <c r="B62955">
        <v>10001000014</v>
      </c>
    </row>
    <row r="62956" spans="1:2" x14ac:dyDescent="0.25">
      <c r="A62956" t="s">
        <v>67031</v>
      </c>
      <c r="B62956">
        <v>10001000014</v>
      </c>
    </row>
    <row r="62957" spans="1:2" x14ac:dyDescent="0.25">
      <c r="A62957" t="s">
        <v>67032</v>
      </c>
      <c r="B62957">
        <v>10001000002</v>
      </c>
    </row>
    <row r="62958" spans="1:2" x14ac:dyDescent="0.25">
      <c r="A62958" t="s">
        <v>67033</v>
      </c>
      <c r="B62958">
        <v>10001000002</v>
      </c>
    </row>
    <row r="62959" spans="1:2" x14ac:dyDescent="0.25">
      <c r="A62959" t="s">
        <v>67034</v>
      </c>
      <c r="B62959">
        <v>10001000002</v>
      </c>
    </row>
    <row r="62960" spans="1:2" x14ac:dyDescent="0.25">
      <c r="A62960" t="s">
        <v>67035</v>
      </c>
      <c r="B62960">
        <v>10001000002</v>
      </c>
    </row>
    <row r="62961" spans="1:2" x14ac:dyDescent="0.25">
      <c r="A62961" t="s">
        <v>67036</v>
      </c>
      <c r="B62961">
        <v>10001000002</v>
      </c>
    </row>
    <row r="62962" spans="1:2" x14ac:dyDescent="0.25">
      <c r="A62962" t="s">
        <v>67037</v>
      </c>
      <c r="B62962">
        <v>10001000002</v>
      </c>
    </row>
    <row r="62963" spans="1:2" x14ac:dyDescent="0.25">
      <c r="A62963" t="s">
        <v>67038</v>
      </c>
      <c r="B62963">
        <v>10001000002</v>
      </c>
    </row>
    <row r="62964" spans="1:2" x14ac:dyDescent="0.25">
      <c r="A62964" t="s">
        <v>67039</v>
      </c>
      <c r="B62964">
        <v>10001000002</v>
      </c>
    </row>
    <row r="62965" spans="1:2" x14ac:dyDescent="0.25">
      <c r="A62965" t="s">
        <v>67040</v>
      </c>
      <c r="B62965">
        <v>10001000002</v>
      </c>
    </row>
    <row r="62966" spans="1:2" x14ac:dyDescent="0.25">
      <c r="A62966" t="s">
        <v>67041</v>
      </c>
      <c r="B62966">
        <v>10001000030</v>
      </c>
    </row>
    <row r="62967" spans="1:2" x14ac:dyDescent="0.25">
      <c r="A62967" t="s">
        <v>67042</v>
      </c>
      <c r="B62967">
        <v>10001000030</v>
      </c>
    </row>
    <row r="62968" spans="1:2" x14ac:dyDescent="0.25">
      <c r="A62968" t="s">
        <v>67043</v>
      </c>
      <c r="B62968">
        <v>10001000013</v>
      </c>
    </row>
    <row r="62969" spans="1:2" x14ac:dyDescent="0.25">
      <c r="A62969" t="s">
        <v>67044</v>
      </c>
      <c r="B62969">
        <v>10001000014</v>
      </c>
    </row>
    <row r="62970" spans="1:2" x14ac:dyDescent="0.25">
      <c r="A62970" t="s">
        <v>67045</v>
      </c>
      <c r="B62970">
        <v>10001000014</v>
      </c>
    </row>
    <row r="62971" spans="1:2" x14ac:dyDescent="0.25">
      <c r="A62971" t="s">
        <v>67046</v>
      </c>
      <c r="B62971">
        <v>10001000041</v>
      </c>
    </row>
    <row r="62972" spans="1:2" x14ac:dyDescent="0.25">
      <c r="A62972" t="s">
        <v>67047</v>
      </c>
      <c r="B62972">
        <v>10001000041</v>
      </c>
    </row>
    <row r="62973" spans="1:2" x14ac:dyDescent="0.25">
      <c r="A62973" t="s">
        <v>67048</v>
      </c>
      <c r="B62973">
        <v>10001000002</v>
      </c>
    </row>
    <row r="62974" spans="1:2" x14ac:dyDescent="0.25">
      <c r="A62974" t="s">
        <v>67049</v>
      </c>
      <c r="B62974">
        <v>10001000002</v>
      </c>
    </row>
    <row r="62975" spans="1:2" x14ac:dyDescent="0.25">
      <c r="A62975" t="s">
        <v>67050</v>
      </c>
      <c r="B62975">
        <v>10001000017</v>
      </c>
    </row>
    <row r="62976" spans="1:2" x14ac:dyDescent="0.25">
      <c r="A62976" t="s">
        <v>67051</v>
      </c>
      <c r="B62976">
        <v>10001000041</v>
      </c>
    </row>
    <row r="62977" spans="1:2" x14ac:dyDescent="0.25">
      <c r="A62977" t="s">
        <v>67052</v>
      </c>
      <c r="B62977">
        <v>10001000041</v>
      </c>
    </row>
    <row r="62978" spans="1:2" x14ac:dyDescent="0.25">
      <c r="A62978" t="s">
        <v>67053</v>
      </c>
      <c r="B62978">
        <v>10001000041</v>
      </c>
    </row>
    <row r="62979" spans="1:2" x14ac:dyDescent="0.25">
      <c r="A62979" t="s">
        <v>67054</v>
      </c>
      <c r="B62979">
        <v>10001000041</v>
      </c>
    </row>
    <row r="62980" spans="1:2" x14ac:dyDescent="0.25">
      <c r="A62980" t="s">
        <v>67055</v>
      </c>
      <c r="B62980">
        <v>10001000041</v>
      </c>
    </row>
    <row r="62981" spans="1:2" x14ac:dyDescent="0.25">
      <c r="A62981" t="s">
        <v>67056</v>
      </c>
      <c r="B62981">
        <v>10001000041</v>
      </c>
    </row>
    <row r="62982" spans="1:2" x14ac:dyDescent="0.25">
      <c r="A62982" t="s">
        <v>67057</v>
      </c>
      <c r="B62982">
        <v>10001000041</v>
      </c>
    </row>
    <row r="62983" spans="1:2" x14ac:dyDescent="0.25">
      <c r="A62983" t="s">
        <v>67058</v>
      </c>
      <c r="B62983">
        <v>10001000041</v>
      </c>
    </row>
    <row r="62984" spans="1:2" x14ac:dyDescent="0.25">
      <c r="A62984" t="s">
        <v>67059</v>
      </c>
      <c r="B62984">
        <v>10001000041</v>
      </c>
    </row>
    <row r="62985" spans="1:2" x14ac:dyDescent="0.25">
      <c r="A62985" t="s">
        <v>67060</v>
      </c>
      <c r="B62985">
        <v>10001000041</v>
      </c>
    </row>
    <row r="62986" spans="1:2" x14ac:dyDescent="0.25">
      <c r="A62986" t="s">
        <v>67061</v>
      </c>
      <c r="B62986">
        <v>10001000041</v>
      </c>
    </row>
    <row r="62987" spans="1:2" x14ac:dyDescent="0.25">
      <c r="A62987" t="s">
        <v>67062</v>
      </c>
      <c r="B62987">
        <v>10001000041</v>
      </c>
    </row>
    <row r="62988" spans="1:2" x14ac:dyDescent="0.25">
      <c r="A62988" t="s">
        <v>67063</v>
      </c>
      <c r="B62988">
        <v>10001000041</v>
      </c>
    </row>
    <row r="62989" spans="1:2" x14ac:dyDescent="0.25">
      <c r="A62989" t="s">
        <v>67064</v>
      </c>
      <c r="B62989">
        <v>10001000041</v>
      </c>
    </row>
    <row r="62990" spans="1:2" x14ac:dyDescent="0.25">
      <c r="A62990" t="s">
        <v>67065</v>
      </c>
      <c r="B62990">
        <v>10001000041</v>
      </c>
    </row>
    <row r="62991" spans="1:2" x14ac:dyDescent="0.25">
      <c r="A62991" t="s">
        <v>67066</v>
      </c>
      <c r="B62991">
        <v>10001000041</v>
      </c>
    </row>
    <row r="62992" spans="1:2" x14ac:dyDescent="0.25">
      <c r="A62992" t="s">
        <v>67067</v>
      </c>
      <c r="B62992">
        <v>10001000041</v>
      </c>
    </row>
    <row r="62993" spans="1:2" x14ac:dyDescent="0.25">
      <c r="A62993" t="s">
        <v>67068</v>
      </c>
      <c r="B62993">
        <v>10001000041</v>
      </c>
    </row>
    <row r="62994" spans="1:2" x14ac:dyDescent="0.25">
      <c r="A62994" t="s">
        <v>67069</v>
      </c>
      <c r="B62994">
        <v>10001000041</v>
      </c>
    </row>
    <row r="62995" spans="1:2" x14ac:dyDescent="0.25">
      <c r="A62995" t="s">
        <v>67070</v>
      </c>
      <c r="B62995">
        <v>10001000041</v>
      </c>
    </row>
    <row r="62996" spans="1:2" x14ac:dyDescent="0.25">
      <c r="A62996" t="s">
        <v>67071</v>
      </c>
      <c r="B62996">
        <v>10001000041</v>
      </c>
    </row>
    <row r="62997" spans="1:2" x14ac:dyDescent="0.25">
      <c r="A62997" t="s">
        <v>67072</v>
      </c>
      <c r="B62997">
        <v>10001000041</v>
      </c>
    </row>
    <row r="62998" spans="1:2" x14ac:dyDescent="0.25">
      <c r="A62998" t="s">
        <v>67073</v>
      </c>
      <c r="B62998">
        <v>10001000041</v>
      </c>
    </row>
    <row r="62999" spans="1:2" x14ac:dyDescent="0.25">
      <c r="A62999" t="s">
        <v>67074</v>
      </c>
      <c r="B62999">
        <v>10001000041</v>
      </c>
    </row>
    <row r="63000" spans="1:2" x14ac:dyDescent="0.25">
      <c r="A63000" t="s">
        <v>67075</v>
      </c>
      <c r="B63000">
        <v>10001000041</v>
      </c>
    </row>
    <row r="63001" spans="1:2" x14ac:dyDescent="0.25">
      <c r="A63001" t="s">
        <v>67076</v>
      </c>
      <c r="B63001">
        <v>10001000041</v>
      </c>
    </row>
    <row r="63002" spans="1:2" x14ac:dyDescent="0.25">
      <c r="A63002" t="s">
        <v>67077</v>
      </c>
      <c r="B63002">
        <v>10001000041</v>
      </c>
    </row>
    <row r="63003" spans="1:2" x14ac:dyDescent="0.25">
      <c r="A63003" t="s">
        <v>67078</v>
      </c>
      <c r="B63003">
        <v>10001000041</v>
      </c>
    </row>
    <row r="63004" spans="1:2" x14ac:dyDescent="0.25">
      <c r="A63004" t="s">
        <v>67079</v>
      </c>
      <c r="B63004">
        <v>10001000041</v>
      </c>
    </row>
    <row r="63005" spans="1:2" x14ac:dyDescent="0.25">
      <c r="A63005" t="s">
        <v>67080</v>
      </c>
      <c r="B63005">
        <v>10001000041</v>
      </c>
    </row>
    <row r="63006" spans="1:2" x14ac:dyDescent="0.25">
      <c r="A63006" t="s">
        <v>67081</v>
      </c>
      <c r="B63006">
        <v>10001000041</v>
      </c>
    </row>
    <row r="63007" spans="1:2" x14ac:dyDescent="0.25">
      <c r="A63007" t="s">
        <v>67082</v>
      </c>
      <c r="B63007">
        <v>10001000041</v>
      </c>
    </row>
    <row r="63008" spans="1:2" x14ac:dyDescent="0.25">
      <c r="A63008" t="s">
        <v>67083</v>
      </c>
      <c r="B63008">
        <v>10001000041</v>
      </c>
    </row>
    <row r="63009" spans="1:2" x14ac:dyDescent="0.25">
      <c r="A63009" t="s">
        <v>67084</v>
      </c>
      <c r="B63009">
        <v>10001000041</v>
      </c>
    </row>
    <row r="63010" spans="1:2" x14ac:dyDescent="0.25">
      <c r="A63010" t="s">
        <v>67085</v>
      </c>
      <c r="B63010">
        <v>10001000041</v>
      </c>
    </row>
    <row r="63011" spans="1:2" x14ac:dyDescent="0.25">
      <c r="A63011" t="s">
        <v>67086</v>
      </c>
      <c r="B63011">
        <v>10001000041</v>
      </c>
    </row>
    <row r="63012" spans="1:2" x14ac:dyDescent="0.25">
      <c r="A63012" t="s">
        <v>67087</v>
      </c>
      <c r="B63012">
        <v>10001000041</v>
      </c>
    </row>
    <row r="63013" spans="1:2" x14ac:dyDescent="0.25">
      <c r="A63013" t="s">
        <v>67088</v>
      </c>
      <c r="B63013">
        <v>10001000041</v>
      </c>
    </row>
    <row r="63014" spans="1:2" x14ac:dyDescent="0.25">
      <c r="A63014" t="s">
        <v>67089</v>
      </c>
      <c r="B63014">
        <v>10001000041</v>
      </c>
    </row>
    <row r="63015" spans="1:2" x14ac:dyDescent="0.25">
      <c r="A63015" t="s">
        <v>67090</v>
      </c>
      <c r="B63015">
        <v>10001000041</v>
      </c>
    </row>
    <row r="63016" spans="1:2" x14ac:dyDescent="0.25">
      <c r="A63016" t="s">
        <v>67091</v>
      </c>
      <c r="B63016">
        <v>10001000041</v>
      </c>
    </row>
    <row r="63017" spans="1:2" x14ac:dyDescent="0.25">
      <c r="A63017" t="s">
        <v>67092</v>
      </c>
      <c r="B63017">
        <v>10001000041</v>
      </c>
    </row>
    <row r="63018" spans="1:2" x14ac:dyDescent="0.25">
      <c r="A63018" t="s">
        <v>67093</v>
      </c>
      <c r="B63018">
        <v>10001000041</v>
      </c>
    </row>
    <row r="63019" spans="1:2" x14ac:dyDescent="0.25">
      <c r="A63019" t="s">
        <v>67094</v>
      </c>
      <c r="B63019">
        <v>10001000041</v>
      </c>
    </row>
    <row r="63020" spans="1:2" x14ac:dyDescent="0.25">
      <c r="A63020" t="s">
        <v>67095</v>
      </c>
      <c r="B63020">
        <v>10001000041</v>
      </c>
    </row>
    <row r="63021" spans="1:2" x14ac:dyDescent="0.25">
      <c r="A63021" t="s">
        <v>67096</v>
      </c>
      <c r="B63021">
        <v>10001000041</v>
      </c>
    </row>
    <row r="63022" spans="1:2" x14ac:dyDescent="0.25">
      <c r="A63022" t="s">
        <v>67097</v>
      </c>
      <c r="B63022">
        <v>10001000041</v>
      </c>
    </row>
    <row r="63023" spans="1:2" x14ac:dyDescent="0.25">
      <c r="A63023" t="s">
        <v>67098</v>
      </c>
      <c r="B63023">
        <v>10001000041</v>
      </c>
    </row>
    <row r="63024" spans="1:2" x14ac:dyDescent="0.25">
      <c r="A63024" t="s">
        <v>67099</v>
      </c>
      <c r="B63024">
        <v>10001000041</v>
      </c>
    </row>
    <row r="63025" spans="1:2" x14ac:dyDescent="0.25">
      <c r="A63025" t="s">
        <v>67100</v>
      </c>
      <c r="B63025">
        <v>10001000041</v>
      </c>
    </row>
    <row r="63026" spans="1:2" x14ac:dyDescent="0.25">
      <c r="A63026" t="s">
        <v>67101</v>
      </c>
      <c r="B63026">
        <v>10001000041</v>
      </c>
    </row>
    <row r="63027" spans="1:2" x14ac:dyDescent="0.25">
      <c r="A63027" t="s">
        <v>67102</v>
      </c>
      <c r="B63027">
        <v>10001000041</v>
      </c>
    </row>
    <row r="63028" spans="1:2" x14ac:dyDescent="0.25">
      <c r="A63028" t="s">
        <v>67103</v>
      </c>
      <c r="B63028">
        <v>10001000041</v>
      </c>
    </row>
    <row r="63029" spans="1:2" x14ac:dyDescent="0.25">
      <c r="A63029" t="s">
        <v>67104</v>
      </c>
      <c r="B63029">
        <v>10001000041</v>
      </c>
    </row>
    <row r="63030" spans="1:2" x14ac:dyDescent="0.25">
      <c r="A63030" t="s">
        <v>67105</v>
      </c>
      <c r="B63030">
        <v>10001000041</v>
      </c>
    </row>
    <row r="63031" spans="1:2" x14ac:dyDescent="0.25">
      <c r="A63031" t="s">
        <v>67106</v>
      </c>
      <c r="B63031">
        <v>10001000041</v>
      </c>
    </row>
    <row r="63032" spans="1:2" x14ac:dyDescent="0.25">
      <c r="A63032" t="s">
        <v>67107</v>
      </c>
      <c r="B63032">
        <v>10001000014</v>
      </c>
    </row>
    <row r="63033" spans="1:2" x14ac:dyDescent="0.25">
      <c r="A63033" t="s">
        <v>67108</v>
      </c>
      <c r="B63033">
        <v>10001000014</v>
      </c>
    </row>
    <row r="63034" spans="1:2" x14ac:dyDescent="0.25">
      <c r="A63034" t="s">
        <v>67109</v>
      </c>
      <c r="B63034">
        <v>10001000014</v>
      </c>
    </row>
    <row r="63035" spans="1:2" x14ac:dyDescent="0.25">
      <c r="A63035" t="s">
        <v>67110</v>
      </c>
      <c r="B63035">
        <v>10001000008</v>
      </c>
    </row>
    <row r="63036" spans="1:2" x14ac:dyDescent="0.25">
      <c r="A63036" t="s">
        <v>67111</v>
      </c>
      <c r="B63036">
        <v>10001000082</v>
      </c>
    </row>
    <row r="63037" spans="1:2" x14ac:dyDescent="0.25">
      <c r="A63037" t="s">
        <v>67112</v>
      </c>
      <c r="B63037">
        <v>10001000017</v>
      </c>
    </row>
    <row r="63038" spans="1:2" x14ac:dyDescent="0.25">
      <c r="A63038" t="s">
        <v>67113</v>
      </c>
      <c r="B63038">
        <v>10001000002</v>
      </c>
    </row>
    <row r="63039" spans="1:2" x14ac:dyDescent="0.25">
      <c r="A63039" t="s">
        <v>67114</v>
      </c>
      <c r="B63039">
        <v>10001000002</v>
      </c>
    </row>
    <row r="63040" spans="1:2" x14ac:dyDescent="0.25">
      <c r="A63040" t="s">
        <v>67115</v>
      </c>
      <c r="B63040">
        <v>10001000002</v>
      </c>
    </row>
    <row r="63041" spans="1:2" x14ac:dyDescent="0.25">
      <c r="A63041" t="s">
        <v>67116</v>
      </c>
      <c r="B63041">
        <v>10001000002</v>
      </c>
    </row>
    <row r="63042" spans="1:2" x14ac:dyDescent="0.25">
      <c r="A63042" t="s">
        <v>67117</v>
      </c>
      <c r="B63042">
        <v>10001000002</v>
      </c>
    </row>
    <row r="63043" spans="1:2" x14ac:dyDescent="0.25">
      <c r="A63043" t="s">
        <v>67118</v>
      </c>
      <c r="B63043">
        <v>10001000008</v>
      </c>
    </row>
    <row r="63044" spans="1:2" x14ac:dyDescent="0.25">
      <c r="A63044" t="s">
        <v>67119</v>
      </c>
      <c r="B63044">
        <v>10001000017</v>
      </c>
    </row>
    <row r="63045" spans="1:2" x14ac:dyDescent="0.25">
      <c r="A63045" t="s">
        <v>67120</v>
      </c>
      <c r="B63045">
        <v>10001000017</v>
      </c>
    </row>
    <row r="63046" spans="1:2" x14ac:dyDescent="0.25">
      <c r="A63046" t="s">
        <v>67121</v>
      </c>
      <c r="B63046">
        <v>10001000002</v>
      </c>
    </row>
    <row r="63047" spans="1:2" x14ac:dyDescent="0.25">
      <c r="A63047" t="s">
        <v>67122</v>
      </c>
      <c r="B63047">
        <v>10001000002</v>
      </c>
    </row>
    <row r="63048" spans="1:2" x14ac:dyDescent="0.25">
      <c r="A63048" t="s">
        <v>67123</v>
      </c>
      <c r="B63048">
        <v>10001000008</v>
      </c>
    </row>
    <row r="63049" spans="1:2" x14ac:dyDescent="0.25">
      <c r="A63049" t="s">
        <v>67124</v>
      </c>
      <c r="B63049">
        <v>10001000002</v>
      </c>
    </row>
    <row r="63050" spans="1:2" x14ac:dyDescent="0.25">
      <c r="A63050" t="s">
        <v>67125</v>
      </c>
      <c r="B63050">
        <v>10001000002</v>
      </c>
    </row>
    <row r="63051" spans="1:2" x14ac:dyDescent="0.25">
      <c r="A63051" t="s">
        <v>67126</v>
      </c>
      <c r="B63051">
        <v>10001000017</v>
      </c>
    </row>
    <row r="63052" spans="1:2" x14ac:dyDescent="0.25">
      <c r="A63052" t="s">
        <v>67127</v>
      </c>
      <c r="B63052">
        <v>10001000017</v>
      </c>
    </row>
    <row r="63053" spans="1:2" x14ac:dyDescent="0.25">
      <c r="A63053" t="s">
        <v>67128</v>
      </c>
      <c r="B63053">
        <v>10001000017</v>
      </c>
    </row>
    <row r="63054" spans="1:2" x14ac:dyDescent="0.25">
      <c r="A63054" t="s">
        <v>67129</v>
      </c>
      <c r="B63054">
        <v>10001000017</v>
      </c>
    </row>
    <row r="63055" spans="1:2" x14ac:dyDescent="0.25">
      <c r="A63055" t="s">
        <v>67130</v>
      </c>
      <c r="B63055">
        <v>10001000017</v>
      </c>
    </row>
    <row r="63056" spans="1:2" x14ac:dyDescent="0.25">
      <c r="A63056" t="s">
        <v>67131</v>
      </c>
      <c r="B63056">
        <v>10001000005</v>
      </c>
    </row>
    <row r="63057" spans="1:2" x14ac:dyDescent="0.25">
      <c r="A63057" t="s">
        <v>67132</v>
      </c>
      <c r="B63057">
        <v>10001000005</v>
      </c>
    </row>
    <row r="63058" spans="1:2" x14ac:dyDescent="0.25">
      <c r="A63058" t="s">
        <v>67133</v>
      </c>
      <c r="B63058">
        <v>10001000034</v>
      </c>
    </row>
    <row r="63059" spans="1:2" x14ac:dyDescent="0.25">
      <c r="A63059" t="s">
        <v>67134</v>
      </c>
      <c r="B63059">
        <v>10001000012</v>
      </c>
    </row>
    <row r="63060" spans="1:2" x14ac:dyDescent="0.25">
      <c r="A63060" t="s">
        <v>67135</v>
      </c>
      <c r="B63060">
        <v>10001000016</v>
      </c>
    </row>
    <row r="63061" spans="1:2" x14ac:dyDescent="0.25">
      <c r="A63061" t="s">
        <v>67136</v>
      </c>
      <c r="B63061">
        <v>10001000002</v>
      </c>
    </row>
    <row r="63062" spans="1:2" x14ac:dyDescent="0.25">
      <c r="A63062" t="s">
        <v>67137</v>
      </c>
      <c r="B63062">
        <v>10001000001</v>
      </c>
    </row>
    <row r="63063" spans="1:2" x14ac:dyDescent="0.25">
      <c r="A63063" t="s">
        <v>67138</v>
      </c>
      <c r="B63063">
        <v>10001000005</v>
      </c>
    </row>
    <row r="63064" spans="1:2" x14ac:dyDescent="0.25">
      <c r="A63064" t="s">
        <v>67139</v>
      </c>
      <c r="B63064">
        <v>10001000041</v>
      </c>
    </row>
    <row r="63065" spans="1:2" x14ac:dyDescent="0.25">
      <c r="A63065" t="s">
        <v>67140</v>
      </c>
      <c r="B63065">
        <v>10001000039</v>
      </c>
    </row>
    <row r="63066" spans="1:2" x14ac:dyDescent="0.25">
      <c r="A63066" t="s">
        <v>67141</v>
      </c>
      <c r="B63066">
        <v>10001000002</v>
      </c>
    </row>
    <row r="63067" spans="1:2" x14ac:dyDescent="0.25">
      <c r="A63067" t="s">
        <v>67142</v>
      </c>
      <c r="B63067">
        <v>10001000023</v>
      </c>
    </row>
    <row r="63068" spans="1:2" x14ac:dyDescent="0.25">
      <c r="A63068" t="s">
        <v>67143</v>
      </c>
      <c r="B63068">
        <v>10001000002</v>
      </c>
    </row>
    <row r="63069" spans="1:2" x14ac:dyDescent="0.25">
      <c r="A63069" t="s">
        <v>67144</v>
      </c>
      <c r="B63069">
        <v>10001000005</v>
      </c>
    </row>
    <row r="63070" spans="1:2" x14ac:dyDescent="0.25">
      <c r="A63070" t="s">
        <v>67145</v>
      </c>
      <c r="B63070">
        <v>10001000024</v>
      </c>
    </row>
    <row r="63071" spans="1:2" x14ac:dyDescent="0.25">
      <c r="A63071" t="s">
        <v>67146</v>
      </c>
      <c r="B63071">
        <v>10001000035</v>
      </c>
    </row>
    <row r="63072" spans="1:2" x14ac:dyDescent="0.25">
      <c r="A63072" t="s">
        <v>67147</v>
      </c>
      <c r="B63072">
        <v>10001000005</v>
      </c>
    </row>
    <row r="63073" spans="1:2" x14ac:dyDescent="0.25">
      <c r="A63073" t="s">
        <v>67148</v>
      </c>
      <c r="B63073">
        <v>10001000005</v>
      </c>
    </row>
    <row r="63074" spans="1:2" x14ac:dyDescent="0.25">
      <c r="A63074" t="s">
        <v>67149</v>
      </c>
      <c r="B63074">
        <v>10001000005</v>
      </c>
    </row>
    <row r="63075" spans="1:2" x14ac:dyDescent="0.25">
      <c r="A63075" t="s">
        <v>67150</v>
      </c>
      <c r="B63075">
        <v>10001000005</v>
      </c>
    </row>
    <row r="63076" spans="1:2" x14ac:dyDescent="0.25">
      <c r="A63076" t="s">
        <v>67151</v>
      </c>
      <c r="B63076">
        <v>10001000005</v>
      </c>
    </row>
    <row r="63077" spans="1:2" x14ac:dyDescent="0.25">
      <c r="A63077" t="s">
        <v>67152</v>
      </c>
      <c r="B63077">
        <v>10001000005</v>
      </c>
    </row>
    <row r="63078" spans="1:2" x14ac:dyDescent="0.25">
      <c r="A63078" t="s">
        <v>67153</v>
      </c>
      <c r="B63078">
        <v>10001000012</v>
      </c>
    </row>
    <row r="63079" spans="1:2" x14ac:dyDescent="0.25">
      <c r="A63079" t="s">
        <v>67154</v>
      </c>
      <c r="B63079">
        <v>10001000016</v>
      </c>
    </row>
    <row r="63080" spans="1:2" x14ac:dyDescent="0.25">
      <c r="A63080" t="s">
        <v>67155</v>
      </c>
      <c r="B63080">
        <v>10001000002</v>
      </c>
    </row>
    <row r="63081" spans="1:2" x14ac:dyDescent="0.25">
      <c r="A63081" t="s">
        <v>67156</v>
      </c>
      <c r="B63081">
        <v>10001000003</v>
      </c>
    </row>
    <row r="63082" spans="1:2" x14ac:dyDescent="0.25">
      <c r="A63082" t="s">
        <v>67157</v>
      </c>
      <c r="B63082">
        <v>10001000002</v>
      </c>
    </row>
    <row r="63083" spans="1:2" x14ac:dyDescent="0.25">
      <c r="A63083" t="s">
        <v>67158</v>
      </c>
      <c r="B63083">
        <v>10001000034</v>
      </c>
    </row>
    <row r="63084" spans="1:2" x14ac:dyDescent="0.25">
      <c r="A63084" t="s">
        <v>67159</v>
      </c>
      <c r="B63084">
        <v>10001000002</v>
      </c>
    </row>
    <row r="63085" spans="1:2" x14ac:dyDescent="0.25">
      <c r="A63085" t="s">
        <v>67160</v>
      </c>
      <c r="B63085">
        <v>10001000006</v>
      </c>
    </row>
    <row r="63086" spans="1:2" x14ac:dyDescent="0.25">
      <c r="A63086" t="s">
        <v>67161</v>
      </c>
      <c r="B63086">
        <v>10001000035</v>
      </c>
    </row>
    <row r="63087" spans="1:2" x14ac:dyDescent="0.25">
      <c r="A63087" t="s">
        <v>67162</v>
      </c>
      <c r="B63087">
        <v>10001000012</v>
      </c>
    </row>
    <row r="63088" spans="1:2" x14ac:dyDescent="0.25">
      <c r="A63088" t="s">
        <v>67163</v>
      </c>
      <c r="B63088">
        <v>10001000020</v>
      </c>
    </row>
    <row r="63089" spans="1:2" x14ac:dyDescent="0.25">
      <c r="A63089" t="s">
        <v>67164</v>
      </c>
      <c r="B63089">
        <v>10001000002</v>
      </c>
    </row>
    <row r="63090" spans="1:2" x14ac:dyDescent="0.25">
      <c r="A63090" t="s">
        <v>67165</v>
      </c>
      <c r="B63090">
        <v>10001000017</v>
      </c>
    </row>
    <row r="63091" spans="1:2" x14ac:dyDescent="0.25">
      <c r="A63091" t="s">
        <v>67166</v>
      </c>
      <c r="B63091">
        <v>10001000005</v>
      </c>
    </row>
    <row r="63092" spans="1:2" x14ac:dyDescent="0.25">
      <c r="A63092" t="s">
        <v>67167</v>
      </c>
      <c r="B63092">
        <v>10001000012</v>
      </c>
    </row>
    <row r="63093" spans="1:2" x14ac:dyDescent="0.25">
      <c r="A63093" t="s">
        <v>67168</v>
      </c>
      <c r="B63093">
        <v>10001000005</v>
      </c>
    </row>
    <row r="63094" spans="1:2" x14ac:dyDescent="0.25">
      <c r="A63094" t="s">
        <v>67169</v>
      </c>
      <c r="B63094">
        <v>10001000002</v>
      </c>
    </row>
    <row r="63095" spans="1:2" x14ac:dyDescent="0.25">
      <c r="A63095" t="s">
        <v>67170</v>
      </c>
      <c r="B63095">
        <v>10001000002</v>
      </c>
    </row>
    <row r="63096" spans="1:2" x14ac:dyDescent="0.25">
      <c r="A63096" t="s">
        <v>67171</v>
      </c>
      <c r="B63096">
        <v>10001000038</v>
      </c>
    </row>
    <row r="63097" spans="1:2" x14ac:dyDescent="0.25">
      <c r="A63097" t="s">
        <v>67172</v>
      </c>
      <c r="B63097">
        <v>10001000012</v>
      </c>
    </row>
    <row r="63098" spans="1:2" x14ac:dyDescent="0.25">
      <c r="A63098" t="s">
        <v>67173</v>
      </c>
      <c r="B63098">
        <v>10001000038</v>
      </c>
    </row>
    <row r="63099" spans="1:2" x14ac:dyDescent="0.25">
      <c r="A63099" t="s">
        <v>67174</v>
      </c>
      <c r="B63099">
        <v>10001000005</v>
      </c>
    </row>
    <row r="63100" spans="1:2" x14ac:dyDescent="0.25">
      <c r="A63100" t="s">
        <v>67175</v>
      </c>
      <c r="B63100">
        <v>10001000043</v>
      </c>
    </row>
    <row r="63101" spans="1:2" x14ac:dyDescent="0.25">
      <c r="A63101" t="s">
        <v>67176</v>
      </c>
      <c r="B63101">
        <v>10001000038</v>
      </c>
    </row>
    <row r="63102" spans="1:2" x14ac:dyDescent="0.25">
      <c r="A63102" t="s">
        <v>67177</v>
      </c>
      <c r="B63102">
        <v>10001000021</v>
      </c>
    </row>
    <row r="63103" spans="1:2" x14ac:dyDescent="0.25">
      <c r="A63103" t="s">
        <v>67178</v>
      </c>
      <c r="B63103">
        <v>10001000041</v>
      </c>
    </row>
    <row r="63104" spans="1:2" x14ac:dyDescent="0.25">
      <c r="A63104" t="s">
        <v>67179</v>
      </c>
      <c r="B63104">
        <v>10001000020</v>
      </c>
    </row>
    <row r="63105" spans="1:2" x14ac:dyDescent="0.25">
      <c r="A63105" t="s">
        <v>67180</v>
      </c>
      <c r="B63105">
        <v>10001000023</v>
      </c>
    </row>
    <row r="63106" spans="1:2" x14ac:dyDescent="0.25">
      <c r="A63106" t="s">
        <v>67181</v>
      </c>
      <c r="B63106">
        <v>10001000021</v>
      </c>
    </row>
    <row r="63107" spans="1:2" x14ac:dyDescent="0.25">
      <c r="A63107" t="s">
        <v>67182</v>
      </c>
      <c r="B63107">
        <v>10001000012</v>
      </c>
    </row>
    <row r="63108" spans="1:2" x14ac:dyDescent="0.25">
      <c r="A63108" t="s">
        <v>67183</v>
      </c>
      <c r="B63108">
        <v>10001000041</v>
      </c>
    </row>
    <row r="63109" spans="1:2" x14ac:dyDescent="0.25">
      <c r="A63109" t="s">
        <v>67184</v>
      </c>
      <c r="B63109">
        <v>10001000020</v>
      </c>
    </row>
    <row r="63110" spans="1:2" x14ac:dyDescent="0.25">
      <c r="A63110" t="s">
        <v>67185</v>
      </c>
      <c r="B63110">
        <v>10001000006</v>
      </c>
    </row>
    <row r="63111" spans="1:2" x14ac:dyDescent="0.25">
      <c r="A63111" t="s">
        <v>67186</v>
      </c>
      <c r="B63111">
        <v>10001000040</v>
      </c>
    </row>
    <row r="63112" spans="1:2" x14ac:dyDescent="0.25">
      <c r="A63112" t="s">
        <v>67187</v>
      </c>
      <c r="B63112">
        <v>10001000043</v>
      </c>
    </row>
    <row r="63113" spans="1:2" x14ac:dyDescent="0.25">
      <c r="A63113" t="s">
        <v>67188</v>
      </c>
      <c r="B63113">
        <v>10001000012</v>
      </c>
    </row>
    <row r="63114" spans="1:2" x14ac:dyDescent="0.25">
      <c r="A63114" t="s">
        <v>67189</v>
      </c>
      <c r="B63114">
        <v>10001000008</v>
      </c>
    </row>
    <row r="63115" spans="1:2" x14ac:dyDescent="0.25">
      <c r="A63115" t="s">
        <v>67190</v>
      </c>
      <c r="B63115">
        <v>10001000007</v>
      </c>
    </row>
    <row r="63116" spans="1:2" x14ac:dyDescent="0.25">
      <c r="A63116" t="s">
        <v>67191</v>
      </c>
      <c r="B63116">
        <v>10001000038</v>
      </c>
    </row>
    <row r="63117" spans="1:2" x14ac:dyDescent="0.25">
      <c r="A63117" t="s">
        <v>67192</v>
      </c>
      <c r="B63117">
        <v>10001000017</v>
      </c>
    </row>
    <row r="63118" spans="1:2" x14ac:dyDescent="0.25">
      <c r="A63118" t="s">
        <v>67193</v>
      </c>
      <c r="B63118">
        <v>10001000008</v>
      </c>
    </row>
    <row r="63119" spans="1:2" x14ac:dyDescent="0.25">
      <c r="A63119" t="s">
        <v>67194</v>
      </c>
      <c r="B63119">
        <v>10001000008</v>
      </c>
    </row>
    <row r="63120" spans="1:2" x14ac:dyDescent="0.25">
      <c r="A63120" t="s">
        <v>67195</v>
      </c>
      <c r="B63120">
        <v>10001000034</v>
      </c>
    </row>
    <row r="63121" spans="1:2" x14ac:dyDescent="0.25">
      <c r="A63121" t="s">
        <v>67196</v>
      </c>
      <c r="B63121">
        <v>10001000013</v>
      </c>
    </row>
    <row r="63122" spans="1:2" x14ac:dyDescent="0.25">
      <c r="A63122" t="s">
        <v>67197</v>
      </c>
      <c r="B63122">
        <v>10001000005</v>
      </c>
    </row>
    <row r="63123" spans="1:2" x14ac:dyDescent="0.25">
      <c r="A63123" t="s">
        <v>67198</v>
      </c>
      <c r="B63123">
        <v>10001000002</v>
      </c>
    </row>
    <row r="63124" spans="1:2" x14ac:dyDescent="0.25">
      <c r="A63124" t="s">
        <v>67199</v>
      </c>
      <c r="B63124">
        <v>10001000002</v>
      </c>
    </row>
    <row r="63125" spans="1:2" x14ac:dyDescent="0.25">
      <c r="A63125" t="s">
        <v>67200</v>
      </c>
      <c r="B63125">
        <v>10001000002</v>
      </c>
    </row>
    <row r="63126" spans="1:2" x14ac:dyDescent="0.25">
      <c r="A63126" t="s">
        <v>67201</v>
      </c>
      <c r="B63126">
        <v>10001000014</v>
      </c>
    </row>
    <row r="63127" spans="1:2" x14ac:dyDescent="0.25">
      <c r="A63127" t="s">
        <v>67202</v>
      </c>
      <c r="B63127">
        <v>10001000024</v>
      </c>
    </row>
    <row r="63128" spans="1:2" x14ac:dyDescent="0.25">
      <c r="A63128" t="s">
        <v>67203</v>
      </c>
      <c r="B63128">
        <v>10001000025</v>
      </c>
    </row>
    <row r="63129" spans="1:2" x14ac:dyDescent="0.25">
      <c r="A63129" t="s">
        <v>67204</v>
      </c>
      <c r="B63129">
        <v>10001000041</v>
      </c>
    </row>
    <row r="63130" spans="1:2" x14ac:dyDescent="0.25">
      <c r="A63130" t="s">
        <v>67205</v>
      </c>
      <c r="B63130">
        <v>10001000017</v>
      </c>
    </row>
    <row r="63131" spans="1:2" x14ac:dyDescent="0.25">
      <c r="A63131" t="s">
        <v>67206</v>
      </c>
      <c r="B63131">
        <v>10001000024</v>
      </c>
    </row>
    <row r="63132" spans="1:2" x14ac:dyDescent="0.25">
      <c r="A63132" t="s">
        <v>67207</v>
      </c>
      <c r="B63132">
        <v>10001000007</v>
      </c>
    </row>
    <row r="63133" spans="1:2" x14ac:dyDescent="0.25">
      <c r="A63133" t="s">
        <v>67208</v>
      </c>
      <c r="B63133">
        <v>10001000038</v>
      </c>
    </row>
    <row r="63134" spans="1:2" x14ac:dyDescent="0.25">
      <c r="A63134" t="s">
        <v>67209</v>
      </c>
      <c r="B63134">
        <v>10001000002</v>
      </c>
    </row>
    <row r="63135" spans="1:2" x14ac:dyDescent="0.25">
      <c r="A63135" t="s">
        <v>67210</v>
      </c>
      <c r="B63135">
        <v>10001000024</v>
      </c>
    </row>
    <row r="63136" spans="1:2" x14ac:dyDescent="0.25">
      <c r="A63136" t="s">
        <v>67211</v>
      </c>
      <c r="B63136">
        <v>10001000023</v>
      </c>
    </row>
    <row r="63137" spans="1:2" x14ac:dyDescent="0.25">
      <c r="A63137" t="s">
        <v>67212</v>
      </c>
      <c r="B63137">
        <v>10001000038</v>
      </c>
    </row>
    <row r="63138" spans="1:2" x14ac:dyDescent="0.25">
      <c r="A63138" t="s">
        <v>67213</v>
      </c>
      <c r="B63138">
        <v>10001000012</v>
      </c>
    </row>
    <row r="63139" spans="1:2" x14ac:dyDescent="0.25">
      <c r="A63139" t="s">
        <v>67214</v>
      </c>
      <c r="B63139">
        <v>10001000023</v>
      </c>
    </row>
    <row r="63140" spans="1:2" x14ac:dyDescent="0.25">
      <c r="A63140" t="s">
        <v>67215</v>
      </c>
      <c r="B63140">
        <v>10001000017</v>
      </c>
    </row>
    <row r="63141" spans="1:2" x14ac:dyDescent="0.25">
      <c r="A63141" t="s">
        <v>67216</v>
      </c>
      <c r="B63141">
        <v>10001000039</v>
      </c>
    </row>
    <row r="63142" spans="1:2" x14ac:dyDescent="0.25">
      <c r="A63142" t="s">
        <v>67217</v>
      </c>
      <c r="B63142">
        <v>10001000013</v>
      </c>
    </row>
    <row r="63143" spans="1:2" x14ac:dyDescent="0.25">
      <c r="A63143" t="s">
        <v>67218</v>
      </c>
      <c r="B63143">
        <v>10001000001</v>
      </c>
    </row>
    <row r="63144" spans="1:2" x14ac:dyDescent="0.25">
      <c r="A63144" t="s">
        <v>67219</v>
      </c>
      <c r="B63144">
        <v>10001000021</v>
      </c>
    </row>
    <row r="63145" spans="1:2" x14ac:dyDescent="0.25">
      <c r="A63145" t="s">
        <v>67220</v>
      </c>
      <c r="B63145">
        <v>10001000005</v>
      </c>
    </row>
    <row r="63146" spans="1:2" x14ac:dyDescent="0.25">
      <c r="A63146" t="s">
        <v>67221</v>
      </c>
      <c r="B63146">
        <v>10001000039</v>
      </c>
    </row>
    <row r="63147" spans="1:2" x14ac:dyDescent="0.25">
      <c r="A63147" t="s">
        <v>67222</v>
      </c>
      <c r="B63147">
        <v>10001000038</v>
      </c>
    </row>
    <row r="63148" spans="1:2" x14ac:dyDescent="0.25">
      <c r="A63148" t="s">
        <v>67223</v>
      </c>
      <c r="B63148">
        <v>10001000035</v>
      </c>
    </row>
    <row r="63149" spans="1:2" x14ac:dyDescent="0.25">
      <c r="A63149" t="s">
        <v>67224</v>
      </c>
      <c r="B63149">
        <v>10001000034</v>
      </c>
    </row>
    <row r="63150" spans="1:2" x14ac:dyDescent="0.25">
      <c r="A63150" t="s">
        <v>67225</v>
      </c>
      <c r="B63150">
        <v>10001000002</v>
      </c>
    </row>
    <row r="63151" spans="1:2" x14ac:dyDescent="0.25">
      <c r="A63151" t="s">
        <v>67226</v>
      </c>
      <c r="B63151">
        <v>10001000021</v>
      </c>
    </row>
    <row r="63152" spans="1:2" x14ac:dyDescent="0.25">
      <c r="A63152" t="s">
        <v>67227</v>
      </c>
      <c r="B63152">
        <v>10001000021</v>
      </c>
    </row>
    <row r="63153" spans="1:2" x14ac:dyDescent="0.25">
      <c r="A63153" t="s">
        <v>67228</v>
      </c>
      <c r="B63153">
        <v>10001000002</v>
      </c>
    </row>
    <row r="63154" spans="1:2" x14ac:dyDescent="0.25">
      <c r="A63154" t="s">
        <v>67229</v>
      </c>
      <c r="B63154">
        <v>10001000005</v>
      </c>
    </row>
    <row r="63155" spans="1:2" x14ac:dyDescent="0.25">
      <c r="A63155" t="s">
        <v>67230</v>
      </c>
      <c r="B63155">
        <v>10001000006</v>
      </c>
    </row>
    <row r="63156" spans="1:2" x14ac:dyDescent="0.25">
      <c r="A63156" t="s">
        <v>67231</v>
      </c>
      <c r="B63156">
        <v>10001000039</v>
      </c>
    </row>
    <row r="63157" spans="1:2" x14ac:dyDescent="0.25">
      <c r="A63157" t="s">
        <v>67232</v>
      </c>
      <c r="B63157">
        <v>10001000002</v>
      </c>
    </row>
    <row r="63158" spans="1:2" x14ac:dyDescent="0.25">
      <c r="A63158" t="s">
        <v>67233</v>
      </c>
      <c r="B63158">
        <v>10001000041</v>
      </c>
    </row>
    <row r="63159" spans="1:2" x14ac:dyDescent="0.25">
      <c r="A63159" t="s">
        <v>67234</v>
      </c>
      <c r="B63159">
        <v>10001000002</v>
      </c>
    </row>
    <row r="63160" spans="1:2" x14ac:dyDescent="0.25">
      <c r="A63160" t="s">
        <v>67235</v>
      </c>
      <c r="B63160">
        <v>10001000008</v>
      </c>
    </row>
    <row r="63161" spans="1:2" x14ac:dyDescent="0.25">
      <c r="A63161" t="s">
        <v>67236</v>
      </c>
      <c r="B63161">
        <v>10001000005</v>
      </c>
    </row>
    <row r="63162" spans="1:2" x14ac:dyDescent="0.25">
      <c r="A63162" t="s">
        <v>67237</v>
      </c>
      <c r="B63162">
        <v>10001000039</v>
      </c>
    </row>
    <row r="63163" spans="1:2" x14ac:dyDescent="0.25">
      <c r="A63163" t="s">
        <v>67238</v>
      </c>
      <c r="B63163">
        <v>10001000005</v>
      </c>
    </row>
    <row r="63164" spans="1:2" x14ac:dyDescent="0.25">
      <c r="A63164" t="s">
        <v>67239</v>
      </c>
      <c r="B63164">
        <v>10001000002</v>
      </c>
    </row>
    <row r="63165" spans="1:2" x14ac:dyDescent="0.25">
      <c r="A63165" t="s">
        <v>67240</v>
      </c>
      <c r="B63165">
        <v>10001000024</v>
      </c>
    </row>
    <row r="63166" spans="1:2" x14ac:dyDescent="0.25">
      <c r="A63166" t="s">
        <v>67241</v>
      </c>
      <c r="B63166">
        <v>10001000017</v>
      </c>
    </row>
    <row r="63167" spans="1:2" x14ac:dyDescent="0.25">
      <c r="A63167" t="s">
        <v>67242</v>
      </c>
      <c r="B63167">
        <v>10001000008</v>
      </c>
    </row>
    <row r="63168" spans="1:2" x14ac:dyDescent="0.25">
      <c r="A63168" t="s">
        <v>67243</v>
      </c>
      <c r="B63168">
        <v>10001000017</v>
      </c>
    </row>
    <row r="63169" spans="1:2" x14ac:dyDescent="0.25">
      <c r="A63169" t="s">
        <v>67244</v>
      </c>
      <c r="B63169">
        <v>10001000013</v>
      </c>
    </row>
    <row r="63170" spans="1:2" x14ac:dyDescent="0.25">
      <c r="A63170" t="s">
        <v>67245</v>
      </c>
      <c r="B63170">
        <v>10001000082</v>
      </c>
    </row>
    <row r="63171" spans="1:2" x14ac:dyDescent="0.25">
      <c r="A63171" t="s">
        <v>67246</v>
      </c>
      <c r="B63171">
        <v>10001000082</v>
      </c>
    </row>
    <row r="63172" spans="1:2" x14ac:dyDescent="0.25">
      <c r="A63172" t="s">
        <v>67247</v>
      </c>
      <c r="B63172">
        <v>10001000082</v>
      </c>
    </row>
    <row r="63173" spans="1:2" x14ac:dyDescent="0.25">
      <c r="A63173" t="s">
        <v>67248</v>
      </c>
      <c r="B63173">
        <v>10001000005</v>
      </c>
    </row>
    <row r="63174" spans="1:2" x14ac:dyDescent="0.25">
      <c r="A63174" t="s">
        <v>67249</v>
      </c>
      <c r="B63174">
        <v>10001000082</v>
      </c>
    </row>
    <row r="63175" spans="1:2" x14ac:dyDescent="0.25">
      <c r="A63175" t="s">
        <v>67250</v>
      </c>
      <c r="B63175">
        <v>10001000082</v>
      </c>
    </row>
    <row r="63176" spans="1:2" x14ac:dyDescent="0.25">
      <c r="A63176" t="s">
        <v>67251</v>
      </c>
      <c r="B63176">
        <v>10001000013</v>
      </c>
    </row>
    <row r="63177" spans="1:2" x14ac:dyDescent="0.25">
      <c r="A63177" t="s">
        <v>67252</v>
      </c>
      <c r="B63177">
        <v>10001000002</v>
      </c>
    </row>
    <row r="63178" spans="1:2" x14ac:dyDescent="0.25">
      <c r="A63178" t="s">
        <v>67253</v>
      </c>
      <c r="B63178">
        <v>10001000002</v>
      </c>
    </row>
    <row r="63179" spans="1:2" x14ac:dyDescent="0.25">
      <c r="A63179" t="s">
        <v>67254</v>
      </c>
      <c r="B63179">
        <v>10001000005</v>
      </c>
    </row>
    <row r="63180" spans="1:2" x14ac:dyDescent="0.25">
      <c r="A63180" t="s">
        <v>67255</v>
      </c>
      <c r="B63180">
        <v>10001000013</v>
      </c>
    </row>
    <row r="63181" spans="1:2" x14ac:dyDescent="0.25">
      <c r="A63181" t="s">
        <v>67256</v>
      </c>
      <c r="B63181">
        <v>10001000041</v>
      </c>
    </row>
    <row r="63182" spans="1:2" x14ac:dyDescent="0.25">
      <c r="A63182" t="s">
        <v>67257</v>
      </c>
      <c r="B63182">
        <v>10001000002</v>
      </c>
    </row>
    <row r="63183" spans="1:2" x14ac:dyDescent="0.25">
      <c r="A63183" t="s">
        <v>67258</v>
      </c>
      <c r="B63183">
        <v>10001000002</v>
      </c>
    </row>
    <row r="63184" spans="1:2" x14ac:dyDescent="0.25">
      <c r="A63184" t="s">
        <v>67259</v>
      </c>
      <c r="B63184">
        <v>10001000002</v>
      </c>
    </row>
    <row r="63185" spans="1:2" x14ac:dyDescent="0.25">
      <c r="A63185" t="s">
        <v>67260</v>
      </c>
      <c r="B63185">
        <v>10001000082</v>
      </c>
    </row>
    <row r="63186" spans="1:2" x14ac:dyDescent="0.25">
      <c r="A63186" t="s">
        <v>67261</v>
      </c>
      <c r="B63186">
        <v>10001000002</v>
      </c>
    </row>
    <row r="63187" spans="1:2" x14ac:dyDescent="0.25">
      <c r="A63187" t="s">
        <v>67262</v>
      </c>
      <c r="B63187">
        <v>10001000041</v>
      </c>
    </row>
    <row r="63188" spans="1:2" x14ac:dyDescent="0.25">
      <c r="A63188" t="s">
        <v>67263</v>
      </c>
      <c r="B63188">
        <v>10001000002</v>
      </c>
    </row>
    <row r="63189" spans="1:2" x14ac:dyDescent="0.25">
      <c r="A63189" t="s">
        <v>67264</v>
      </c>
      <c r="B63189">
        <v>10001000013</v>
      </c>
    </row>
    <row r="63190" spans="1:2" x14ac:dyDescent="0.25">
      <c r="A63190" t="s">
        <v>67265</v>
      </c>
      <c r="B63190">
        <v>10001000002</v>
      </c>
    </row>
    <row r="63191" spans="1:2" x14ac:dyDescent="0.25">
      <c r="A63191" t="s">
        <v>67266</v>
      </c>
      <c r="B63191">
        <v>10001000005</v>
      </c>
    </row>
    <row r="63192" spans="1:2" x14ac:dyDescent="0.25">
      <c r="A63192" t="s">
        <v>67267</v>
      </c>
      <c r="B63192">
        <v>10001000013</v>
      </c>
    </row>
    <row r="63193" spans="1:2" x14ac:dyDescent="0.25">
      <c r="A63193" t="s">
        <v>67268</v>
      </c>
      <c r="B63193">
        <v>10001000002</v>
      </c>
    </row>
    <row r="63194" spans="1:2" x14ac:dyDescent="0.25">
      <c r="A63194" t="s">
        <v>67269</v>
      </c>
      <c r="B63194">
        <v>10001000013</v>
      </c>
    </row>
    <row r="63195" spans="1:2" x14ac:dyDescent="0.25">
      <c r="A63195" t="s">
        <v>67270</v>
      </c>
      <c r="B63195">
        <v>10001000002</v>
      </c>
    </row>
    <row r="63196" spans="1:2" x14ac:dyDescent="0.25">
      <c r="A63196" t="s">
        <v>67271</v>
      </c>
      <c r="B63196">
        <v>10001000013</v>
      </c>
    </row>
    <row r="63197" spans="1:2" x14ac:dyDescent="0.25">
      <c r="A63197" t="s">
        <v>67272</v>
      </c>
      <c r="B63197">
        <v>10001000013</v>
      </c>
    </row>
    <row r="63198" spans="1:2" x14ac:dyDescent="0.25">
      <c r="A63198" t="s">
        <v>67273</v>
      </c>
      <c r="B63198">
        <v>10001000002</v>
      </c>
    </row>
    <row r="63199" spans="1:2" x14ac:dyDescent="0.25">
      <c r="A63199" t="s">
        <v>67274</v>
      </c>
      <c r="B63199">
        <v>10001000082</v>
      </c>
    </row>
    <row r="63200" spans="1:2" x14ac:dyDescent="0.25">
      <c r="A63200" t="s">
        <v>67275</v>
      </c>
      <c r="B63200">
        <v>10001000002</v>
      </c>
    </row>
    <row r="63201" spans="1:2" x14ac:dyDescent="0.25">
      <c r="A63201" t="s">
        <v>67276</v>
      </c>
      <c r="B63201">
        <v>10001000021</v>
      </c>
    </row>
    <row r="63202" spans="1:2" x14ac:dyDescent="0.25">
      <c r="A63202" t="s">
        <v>67277</v>
      </c>
      <c r="B63202">
        <v>10001000002</v>
      </c>
    </row>
    <row r="63203" spans="1:2" x14ac:dyDescent="0.25">
      <c r="A63203" t="s">
        <v>67278</v>
      </c>
      <c r="B63203">
        <v>10001000082</v>
      </c>
    </row>
    <row r="63204" spans="1:2" x14ac:dyDescent="0.25">
      <c r="A63204" t="s">
        <v>67279</v>
      </c>
      <c r="B63204">
        <v>10001000082</v>
      </c>
    </row>
    <row r="63205" spans="1:2" x14ac:dyDescent="0.25">
      <c r="A63205" t="s">
        <v>67280</v>
      </c>
      <c r="B63205">
        <v>10001000002</v>
      </c>
    </row>
    <row r="63206" spans="1:2" x14ac:dyDescent="0.25">
      <c r="A63206" t="s">
        <v>67281</v>
      </c>
      <c r="B63206">
        <v>10001000082</v>
      </c>
    </row>
    <row r="63207" spans="1:2" x14ac:dyDescent="0.25">
      <c r="A63207" t="s">
        <v>67282</v>
      </c>
      <c r="B63207">
        <v>10001000002</v>
      </c>
    </row>
    <row r="63208" spans="1:2" x14ac:dyDescent="0.25">
      <c r="A63208" t="s">
        <v>67283</v>
      </c>
      <c r="B63208">
        <v>10001000002</v>
      </c>
    </row>
    <row r="63209" spans="1:2" x14ac:dyDescent="0.25">
      <c r="A63209" t="s">
        <v>67284</v>
      </c>
      <c r="B63209">
        <v>10001000002</v>
      </c>
    </row>
    <row r="63210" spans="1:2" x14ac:dyDescent="0.25">
      <c r="A63210" t="s">
        <v>67285</v>
      </c>
      <c r="B63210">
        <v>10001000002</v>
      </c>
    </row>
    <row r="63211" spans="1:2" x14ac:dyDescent="0.25">
      <c r="A63211" t="s">
        <v>67286</v>
      </c>
      <c r="B63211">
        <v>10001000002</v>
      </c>
    </row>
    <row r="63212" spans="1:2" x14ac:dyDescent="0.25">
      <c r="A63212" t="s">
        <v>67287</v>
      </c>
      <c r="B63212">
        <v>10001000082</v>
      </c>
    </row>
    <row r="63213" spans="1:2" x14ac:dyDescent="0.25">
      <c r="A63213" t="s">
        <v>67288</v>
      </c>
      <c r="B63213">
        <v>10001000002</v>
      </c>
    </row>
    <row r="63214" spans="1:2" x14ac:dyDescent="0.25">
      <c r="A63214" t="s">
        <v>67289</v>
      </c>
      <c r="B63214">
        <v>10001000082</v>
      </c>
    </row>
    <row r="63215" spans="1:2" x14ac:dyDescent="0.25">
      <c r="A63215" t="s">
        <v>67290</v>
      </c>
      <c r="B63215">
        <v>10001000055</v>
      </c>
    </row>
    <row r="63216" spans="1:2" x14ac:dyDescent="0.25">
      <c r="A63216" t="s">
        <v>67291</v>
      </c>
      <c r="B63216">
        <v>10001000002</v>
      </c>
    </row>
    <row r="63217" spans="1:2" x14ac:dyDescent="0.25">
      <c r="A63217" t="s">
        <v>67292</v>
      </c>
      <c r="B63217">
        <v>10001000017</v>
      </c>
    </row>
    <row r="63218" spans="1:2" x14ac:dyDescent="0.25">
      <c r="A63218" t="s">
        <v>67293</v>
      </c>
      <c r="B63218">
        <v>10001000008</v>
      </c>
    </row>
    <row r="63219" spans="1:2" x14ac:dyDescent="0.25">
      <c r="A63219" t="s">
        <v>67294</v>
      </c>
      <c r="B63219">
        <v>10001000082</v>
      </c>
    </row>
    <row r="63220" spans="1:2" x14ac:dyDescent="0.25">
      <c r="A63220" t="s">
        <v>67295</v>
      </c>
      <c r="B63220">
        <v>10001000021</v>
      </c>
    </row>
    <row r="63221" spans="1:2" x14ac:dyDescent="0.25">
      <c r="A63221" t="s">
        <v>67296</v>
      </c>
      <c r="B63221">
        <v>10001000002</v>
      </c>
    </row>
    <row r="63222" spans="1:2" x14ac:dyDescent="0.25">
      <c r="A63222" t="s">
        <v>67297</v>
      </c>
      <c r="B63222">
        <v>10001000002</v>
      </c>
    </row>
    <row r="63223" spans="1:2" x14ac:dyDescent="0.25">
      <c r="A63223" t="s">
        <v>67298</v>
      </c>
      <c r="B63223">
        <v>10001000002</v>
      </c>
    </row>
    <row r="63224" spans="1:2" x14ac:dyDescent="0.25">
      <c r="A63224" t="s">
        <v>67299</v>
      </c>
      <c r="B63224">
        <v>10001000002</v>
      </c>
    </row>
    <row r="63225" spans="1:2" x14ac:dyDescent="0.25">
      <c r="A63225" t="s">
        <v>67300</v>
      </c>
      <c r="B63225">
        <v>10001000002</v>
      </c>
    </row>
    <row r="63226" spans="1:2" x14ac:dyDescent="0.25">
      <c r="A63226" t="s">
        <v>67301</v>
      </c>
      <c r="B63226">
        <v>10001000002</v>
      </c>
    </row>
    <row r="63227" spans="1:2" x14ac:dyDescent="0.25">
      <c r="A63227" t="s">
        <v>67302</v>
      </c>
      <c r="B63227">
        <v>10001000013</v>
      </c>
    </row>
    <row r="63228" spans="1:2" x14ac:dyDescent="0.25">
      <c r="A63228" t="s">
        <v>67303</v>
      </c>
      <c r="B63228">
        <v>10001000082</v>
      </c>
    </row>
    <row r="63229" spans="1:2" x14ac:dyDescent="0.25">
      <c r="A63229" t="s">
        <v>67304</v>
      </c>
      <c r="B63229">
        <v>10001000002</v>
      </c>
    </row>
    <row r="63230" spans="1:2" x14ac:dyDescent="0.25">
      <c r="A63230" t="s">
        <v>67305</v>
      </c>
      <c r="B63230">
        <v>10001000002</v>
      </c>
    </row>
    <row r="63231" spans="1:2" x14ac:dyDescent="0.25">
      <c r="A63231" t="s">
        <v>67306</v>
      </c>
      <c r="B63231">
        <v>10001000002</v>
      </c>
    </row>
    <row r="63232" spans="1:2" x14ac:dyDescent="0.25">
      <c r="A63232" t="s">
        <v>67307</v>
      </c>
      <c r="B63232">
        <v>10001000002</v>
      </c>
    </row>
    <row r="63233" spans="1:2" x14ac:dyDescent="0.25">
      <c r="A63233" t="s">
        <v>67308</v>
      </c>
      <c r="B63233">
        <v>10001000082</v>
      </c>
    </row>
    <row r="63234" spans="1:2" x14ac:dyDescent="0.25">
      <c r="A63234" t="s">
        <v>67309</v>
      </c>
      <c r="B63234">
        <v>10001000005</v>
      </c>
    </row>
    <row r="63235" spans="1:2" x14ac:dyDescent="0.25">
      <c r="A63235" t="s">
        <v>67310</v>
      </c>
      <c r="B63235">
        <v>10001000082</v>
      </c>
    </row>
    <row r="63236" spans="1:2" x14ac:dyDescent="0.25">
      <c r="A63236" t="s">
        <v>67311</v>
      </c>
      <c r="B63236">
        <v>10001000021</v>
      </c>
    </row>
    <row r="63237" spans="1:2" x14ac:dyDescent="0.25">
      <c r="A63237" t="s">
        <v>67312</v>
      </c>
      <c r="B63237">
        <v>10001000082</v>
      </c>
    </row>
    <row r="63238" spans="1:2" x14ac:dyDescent="0.25">
      <c r="A63238" t="s">
        <v>67313</v>
      </c>
      <c r="B63238">
        <v>10001000082</v>
      </c>
    </row>
    <row r="63239" spans="1:2" x14ac:dyDescent="0.25">
      <c r="A63239" t="s">
        <v>67314</v>
      </c>
      <c r="B63239">
        <v>10001000021</v>
      </c>
    </row>
    <row r="63240" spans="1:2" x14ac:dyDescent="0.25">
      <c r="A63240" t="s">
        <v>67315</v>
      </c>
      <c r="B63240">
        <v>10001000002</v>
      </c>
    </row>
    <row r="63241" spans="1:2" x14ac:dyDescent="0.25">
      <c r="A63241" t="s">
        <v>67316</v>
      </c>
      <c r="B63241">
        <v>10001000002</v>
      </c>
    </row>
    <row r="63242" spans="1:2" x14ac:dyDescent="0.25">
      <c r="A63242" t="s">
        <v>67317</v>
      </c>
      <c r="B63242">
        <v>10001000013</v>
      </c>
    </row>
    <row r="63243" spans="1:2" x14ac:dyDescent="0.25">
      <c r="A63243" t="s">
        <v>67318</v>
      </c>
      <c r="B63243">
        <v>10001000002</v>
      </c>
    </row>
    <row r="63244" spans="1:2" x14ac:dyDescent="0.25">
      <c r="A63244" t="s">
        <v>67319</v>
      </c>
      <c r="B63244">
        <v>10001000082</v>
      </c>
    </row>
    <row r="63245" spans="1:2" x14ac:dyDescent="0.25">
      <c r="A63245" t="s">
        <v>67320</v>
      </c>
      <c r="B63245">
        <v>10001000082</v>
      </c>
    </row>
    <row r="63246" spans="1:2" x14ac:dyDescent="0.25">
      <c r="A63246" t="s">
        <v>67321</v>
      </c>
      <c r="B63246">
        <v>10001000014</v>
      </c>
    </row>
    <row r="63247" spans="1:2" x14ac:dyDescent="0.25">
      <c r="A63247" t="s">
        <v>67322</v>
      </c>
      <c r="B63247">
        <v>10001000035</v>
      </c>
    </row>
    <row r="63248" spans="1:2" x14ac:dyDescent="0.25">
      <c r="A63248" t="s">
        <v>67323</v>
      </c>
      <c r="B63248">
        <v>10001000008</v>
      </c>
    </row>
    <row r="63249" spans="1:2" x14ac:dyDescent="0.25">
      <c r="A63249" t="s">
        <v>67324</v>
      </c>
      <c r="B63249">
        <v>10001000008</v>
      </c>
    </row>
    <row r="63250" spans="1:2" x14ac:dyDescent="0.25">
      <c r="A63250" t="s">
        <v>67325</v>
      </c>
      <c r="B63250">
        <v>10001000015</v>
      </c>
    </row>
    <row r="63251" spans="1:2" x14ac:dyDescent="0.25">
      <c r="A63251" t="s">
        <v>67326</v>
      </c>
      <c r="B63251">
        <v>10001000019</v>
      </c>
    </row>
    <row r="63252" spans="1:2" x14ac:dyDescent="0.25">
      <c r="A63252" t="s">
        <v>67327</v>
      </c>
      <c r="B63252">
        <v>10001000008</v>
      </c>
    </row>
    <row r="63253" spans="1:2" x14ac:dyDescent="0.25">
      <c r="A63253" t="s">
        <v>67328</v>
      </c>
      <c r="B63253">
        <v>10001000044</v>
      </c>
    </row>
    <row r="63254" spans="1:2" x14ac:dyDescent="0.25">
      <c r="A63254" t="s">
        <v>67329</v>
      </c>
      <c r="B63254">
        <v>10001000002</v>
      </c>
    </row>
    <row r="63255" spans="1:2" x14ac:dyDescent="0.25">
      <c r="A63255" t="s">
        <v>67330</v>
      </c>
      <c r="B63255">
        <v>10001000044</v>
      </c>
    </row>
    <row r="63256" spans="1:2" x14ac:dyDescent="0.25">
      <c r="A63256" t="s">
        <v>67331</v>
      </c>
      <c r="B63256">
        <v>10001000008</v>
      </c>
    </row>
    <row r="63257" spans="1:2" x14ac:dyDescent="0.25">
      <c r="A63257" t="s">
        <v>67332</v>
      </c>
      <c r="B63257">
        <v>10001000008</v>
      </c>
    </row>
    <row r="63258" spans="1:2" x14ac:dyDescent="0.25">
      <c r="A63258" t="s">
        <v>67333</v>
      </c>
      <c r="B63258">
        <v>10001000008</v>
      </c>
    </row>
    <row r="63259" spans="1:2" x14ac:dyDescent="0.25">
      <c r="A63259" t="s">
        <v>67334</v>
      </c>
      <c r="B63259">
        <v>10001000030</v>
      </c>
    </row>
    <row r="63260" spans="1:2" x14ac:dyDescent="0.25">
      <c r="A63260" t="s">
        <v>67335</v>
      </c>
      <c r="B63260">
        <v>10001000008</v>
      </c>
    </row>
    <row r="63261" spans="1:2" x14ac:dyDescent="0.25">
      <c r="A63261" t="s">
        <v>67336</v>
      </c>
      <c r="B63261">
        <v>10001000013</v>
      </c>
    </row>
    <row r="63262" spans="1:2" x14ac:dyDescent="0.25">
      <c r="A63262" t="s">
        <v>67337</v>
      </c>
      <c r="B63262">
        <v>10001000035</v>
      </c>
    </row>
    <row r="63263" spans="1:2" x14ac:dyDescent="0.25">
      <c r="A63263" t="s">
        <v>67338</v>
      </c>
      <c r="B63263">
        <v>10001000035</v>
      </c>
    </row>
    <row r="63264" spans="1:2" x14ac:dyDescent="0.25">
      <c r="A63264" t="s">
        <v>67339</v>
      </c>
      <c r="B63264">
        <v>10001000017</v>
      </c>
    </row>
    <row r="63265" spans="1:2" x14ac:dyDescent="0.25">
      <c r="A63265" t="s">
        <v>67340</v>
      </c>
      <c r="B63265">
        <v>10001000008</v>
      </c>
    </row>
    <row r="63266" spans="1:2" x14ac:dyDescent="0.25">
      <c r="A63266" t="s">
        <v>67341</v>
      </c>
      <c r="B63266">
        <v>10001000002</v>
      </c>
    </row>
    <row r="63267" spans="1:2" x14ac:dyDescent="0.25">
      <c r="A63267" t="s">
        <v>67342</v>
      </c>
      <c r="B63267">
        <v>10001000013</v>
      </c>
    </row>
    <row r="63268" spans="1:2" x14ac:dyDescent="0.25">
      <c r="A63268" t="s">
        <v>67343</v>
      </c>
      <c r="B63268">
        <v>10001000008</v>
      </c>
    </row>
    <row r="63269" spans="1:2" x14ac:dyDescent="0.25">
      <c r="A63269" t="s">
        <v>67344</v>
      </c>
      <c r="B63269">
        <v>10001000008</v>
      </c>
    </row>
    <row r="63270" spans="1:2" x14ac:dyDescent="0.25">
      <c r="A63270" t="s">
        <v>67345</v>
      </c>
      <c r="B63270">
        <v>10001000008</v>
      </c>
    </row>
    <row r="63271" spans="1:2" x14ac:dyDescent="0.25">
      <c r="A63271" t="s">
        <v>67346</v>
      </c>
      <c r="B63271">
        <v>10001000035</v>
      </c>
    </row>
    <row r="63272" spans="1:2" x14ac:dyDescent="0.25">
      <c r="A63272" t="s">
        <v>67347</v>
      </c>
      <c r="B63272">
        <v>10001000002</v>
      </c>
    </row>
    <row r="63273" spans="1:2" x14ac:dyDescent="0.25">
      <c r="A63273" t="s">
        <v>67348</v>
      </c>
      <c r="B63273">
        <v>10001000035</v>
      </c>
    </row>
    <row r="63274" spans="1:2" x14ac:dyDescent="0.25">
      <c r="A63274" t="s">
        <v>67349</v>
      </c>
      <c r="B63274">
        <v>10001000019</v>
      </c>
    </row>
    <row r="63275" spans="1:2" x14ac:dyDescent="0.25">
      <c r="A63275" t="s">
        <v>67350</v>
      </c>
      <c r="B63275">
        <v>10001000008</v>
      </c>
    </row>
    <row r="63276" spans="1:2" x14ac:dyDescent="0.25">
      <c r="A63276" t="s">
        <v>67351</v>
      </c>
      <c r="B63276">
        <v>10001000041</v>
      </c>
    </row>
    <row r="63277" spans="1:2" x14ac:dyDescent="0.25">
      <c r="A63277" t="s">
        <v>67352</v>
      </c>
      <c r="B63277">
        <v>10001000041</v>
      </c>
    </row>
    <row r="63278" spans="1:2" x14ac:dyDescent="0.25">
      <c r="A63278" t="s">
        <v>67353</v>
      </c>
      <c r="B63278">
        <v>10001000008</v>
      </c>
    </row>
    <row r="63279" spans="1:2" x14ac:dyDescent="0.25">
      <c r="A63279" t="s">
        <v>67354</v>
      </c>
      <c r="B63279">
        <v>10001000017</v>
      </c>
    </row>
    <row r="63280" spans="1:2" x14ac:dyDescent="0.25">
      <c r="A63280" t="s">
        <v>67355</v>
      </c>
      <c r="B63280">
        <v>10001000002</v>
      </c>
    </row>
    <row r="63281" spans="1:2" x14ac:dyDescent="0.25">
      <c r="A63281" t="s">
        <v>67356</v>
      </c>
      <c r="B63281">
        <v>10001000013</v>
      </c>
    </row>
    <row r="63282" spans="1:2" x14ac:dyDescent="0.25">
      <c r="A63282" t="s">
        <v>67357</v>
      </c>
      <c r="B63282">
        <v>10001000007</v>
      </c>
    </row>
    <row r="63283" spans="1:2" x14ac:dyDescent="0.25">
      <c r="A63283" t="s">
        <v>67358</v>
      </c>
      <c r="B63283">
        <v>10001000044</v>
      </c>
    </row>
    <row r="63284" spans="1:2" x14ac:dyDescent="0.25">
      <c r="A63284" t="s">
        <v>67359</v>
      </c>
      <c r="B63284">
        <v>10001000023</v>
      </c>
    </row>
    <row r="63285" spans="1:2" x14ac:dyDescent="0.25">
      <c r="A63285" t="s">
        <v>67360</v>
      </c>
      <c r="B63285">
        <v>10001000023</v>
      </c>
    </row>
    <row r="63286" spans="1:2" x14ac:dyDescent="0.25">
      <c r="A63286" t="s">
        <v>67361</v>
      </c>
      <c r="B63286">
        <v>10001000041</v>
      </c>
    </row>
    <row r="63287" spans="1:2" x14ac:dyDescent="0.25">
      <c r="A63287" t="s">
        <v>67362</v>
      </c>
      <c r="B63287">
        <v>10001000038</v>
      </c>
    </row>
    <row r="63288" spans="1:2" x14ac:dyDescent="0.25">
      <c r="A63288" t="s">
        <v>67363</v>
      </c>
      <c r="B63288">
        <v>10001000039</v>
      </c>
    </row>
    <row r="63289" spans="1:2" x14ac:dyDescent="0.25">
      <c r="A63289" t="s">
        <v>67364</v>
      </c>
      <c r="B63289">
        <v>10001000030</v>
      </c>
    </row>
    <row r="63290" spans="1:2" x14ac:dyDescent="0.25">
      <c r="A63290" t="s">
        <v>67365</v>
      </c>
      <c r="B63290">
        <v>10001000008</v>
      </c>
    </row>
    <row r="63291" spans="1:2" x14ac:dyDescent="0.25">
      <c r="A63291" t="s">
        <v>67366</v>
      </c>
      <c r="B63291">
        <v>10001000002</v>
      </c>
    </row>
    <row r="63292" spans="1:2" x14ac:dyDescent="0.25">
      <c r="A63292" t="s">
        <v>67367</v>
      </c>
      <c r="B63292">
        <v>10001000034</v>
      </c>
    </row>
    <row r="63293" spans="1:2" x14ac:dyDescent="0.25">
      <c r="A63293" t="s">
        <v>67368</v>
      </c>
      <c r="B63293">
        <v>10001000002</v>
      </c>
    </row>
    <row r="63294" spans="1:2" x14ac:dyDescent="0.25">
      <c r="A63294" t="s">
        <v>67369</v>
      </c>
      <c r="B63294">
        <v>10001000005</v>
      </c>
    </row>
    <row r="63295" spans="1:2" x14ac:dyDescent="0.25">
      <c r="A63295" t="s">
        <v>67370</v>
      </c>
      <c r="B63295">
        <v>10001000041</v>
      </c>
    </row>
    <row r="63296" spans="1:2" x14ac:dyDescent="0.25">
      <c r="A63296" t="s">
        <v>67371</v>
      </c>
      <c r="B63296">
        <v>10001000025</v>
      </c>
    </row>
    <row r="63297" spans="1:2" x14ac:dyDescent="0.25">
      <c r="A63297" t="s">
        <v>67372</v>
      </c>
      <c r="B63297">
        <v>10001000034</v>
      </c>
    </row>
    <row r="63298" spans="1:2" x14ac:dyDescent="0.25">
      <c r="A63298" t="s">
        <v>67373</v>
      </c>
      <c r="B63298">
        <v>10001000008</v>
      </c>
    </row>
    <row r="63299" spans="1:2" x14ac:dyDescent="0.25">
      <c r="A63299" t="s">
        <v>67374</v>
      </c>
      <c r="B63299">
        <v>10001000002</v>
      </c>
    </row>
    <row r="63300" spans="1:2" x14ac:dyDescent="0.25">
      <c r="A63300" t="s">
        <v>67375</v>
      </c>
      <c r="B63300">
        <v>10001000005</v>
      </c>
    </row>
    <row r="63301" spans="1:2" x14ac:dyDescent="0.25">
      <c r="A63301" t="s">
        <v>67376</v>
      </c>
      <c r="B63301">
        <v>10001000017</v>
      </c>
    </row>
    <row r="63302" spans="1:2" x14ac:dyDescent="0.25">
      <c r="A63302" t="s">
        <v>67377</v>
      </c>
      <c r="B63302">
        <v>10001000002</v>
      </c>
    </row>
    <row r="63303" spans="1:2" x14ac:dyDescent="0.25">
      <c r="A63303" t="s">
        <v>67378</v>
      </c>
      <c r="B63303">
        <v>10001000007</v>
      </c>
    </row>
    <row r="63304" spans="1:2" x14ac:dyDescent="0.25">
      <c r="A63304" t="s">
        <v>67379</v>
      </c>
      <c r="B63304">
        <v>10001000005</v>
      </c>
    </row>
    <row r="63305" spans="1:2" x14ac:dyDescent="0.25">
      <c r="A63305" t="s">
        <v>67380</v>
      </c>
      <c r="B63305">
        <v>10001000012</v>
      </c>
    </row>
    <row r="63306" spans="1:2" x14ac:dyDescent="0.25">
      <c r="A63306" t="s">
        <v>67381</v>
      </c>
      <c r="B63306">
        <v>10001000002</v>
      </c>
    </row>
    <row r="63307" spans="1:2" x14ac:dyDescent="0.25">
      <c r="A63307" t="s">
        <v>67382</v>
      </c>
      <c r="B63307">
        <v>10001000040</v>
      </c>
    </row>
    <row r="63308" spans="1:2" x14ac:dyDescent="0.25">
      <c r="A63308" t="s">
        <v>67383</v>
      </c>
      <c r="B63308">
        <v>10001000006</v>
      </c>
    </row>
    <row r="63309" spans="1:2" x14ac:dyDescent="0.25">
      <c r="A63309" t="s">
        <v>67384</v>
      </c>
      <c r="B63309">
        <v>10001000002</v>
      </c>
    </row>
    <row r="63310" spans="1:2" x14ac:dyDescent="0.25">
      <c r="A63310" t="s">
        <v>67385</v>
      </c>
      <c r="B63310">
        <v>10001000001</v>
      </c>
    </row>
    <row r="63311" spans="1:2" x14ac:dyDescent="0.25">
      <c r="A63311" t="s">
        <v>67386</v>
      </c>
      <c r="B63311">
        <v>10001000027</v>
      </c>
    </row>
    <row r="63312" spans="1:2" x14ac:dyDescent="0.25">
      <c r="A63312" t="s">
        <v>67387</v>
      </c>
      <c r="B63312">
        <v>10001000038</v>
      </c>
    </row>
    <row r="63313" spans="1:2" x14ac:dyDescent="0.25">
      <c r="A63313" t="s">
        <v>67388</v>
      </c>
      <c r="B63313">
        <v>10001000002</v>
      </c>
    </row>
    <row r="63314" spans="1:2" x14ac:dyDescent="0.25">
      <c r="A63314" t="s">
        <v>67389</v>
      </c>
      <c r="B63314">
        <v>10001000008</v>
      </c>
    </row>
    <row r="63315" spans="1:2" x14ac:dyDescent="0.25">
      <c r="A63315" t="s">
        <v>67390</v>
      </c>
      <c r="B63315">
        <v>10001000002</v>
      </c>
    </row>
    <row r="63316" spans="1:2" x14ac:dyDescent="0.25">
      <c r="A63316" t="s">
        <v>67391</v>
      </c>
      <c r="B63316">
        <v>10001000016</v>
      </c>
    </row>
    <row r="63317" spans="1:2" x14ac:dyDescent="0.25">
      <c r="A63317" t="s">
        <v>67392</v>
      </c>
      <c r="B63317">
        <v>10001000034</v>
      </c>
    </row>
    <row r="63318" spans="1:2" x14ac:dyDescent="0.25">
      <c r="A63318" t="s">
        <v>67393</v>
      </c>
      <c r="B63318">
        <v>10001000002</v>
      </c>
    </row>
    <row r="63319" spans="1:2" x14ac:dyDescent="0.25">
      <c r="A63319" t="s">
        <v>67394</v>
      </c>
      <c r="B63319">
        <v>10001000012</v>
      </c>
    </row>
    <row r="63320" spans="1:2" x14ac:dyDescent="0.25">
      <c r="A63320" t="s">
        <v>67395</v>
      </c>
      <c r="B63320">
        <v>10001000001</v>
      </c>
    </row>
    <row r="63321" spans="1:2" x14ac:dyDescent="0.25">
      <c r="A63321" t="s">
        <v>67396</v>
      </c>
      <c r="B63321">
        <v>10001000002</v>
      </c>
    </row>
    <row r="63322" spans="1:2" x14ac:dyDescent="0.25">
      <c r="A63322" t="s">
        <v>67397</v>
      </c>
      <c r="B63322">
        <v>10001000035</v>
      </c>
    </row>
    <row r="63323" spans="1:2" x14ac:dyDescent="0.25">
      <c r="A63323" t="s">
        <v>67398</v>
      </c>
      <c r="B63323">
        <v>10001000002</v>
      </c>
    </row>
    <row r="63324" spans="1:2" x14ac:dyDescent="0.25">
      <c r="A63324" t="s">
        <v>67399</v>
      </c>
      <c r="B63324">
        <v>10001000034</v>
      </c>
    </row>
    <row r="63325" spans="1:2" x14ac:dyDescent="0.25">
      <c r="A63325" t="s">
        <v>67400</v>
      </c>
      <c r="B63325">
        <v>10001000020</v>
      </c>
    </row>
    <row r="63326" spans="1:2" x14ac:dyDescent="0.25">
      <c r="A63326" t="s">
        <v>67401</v>
      </c>
      <c r="B63326">
        <v>10001000007</v>
      </c>
    </row>
    <row r="63327" spans="1:2" x14ac:dyDescent="0.25">
      <c r="A63327" t="s">
        <v>67402</v>
      </c>
      <c r="B63327">
        <v>10001000021</v>
      </c>
    </row>
    <row r="63328" spans="1:2" x14ac:dyDescent="0.25">
      <c r="A63328" t="s">
        <v>67403</v>
      </c>
      <c r="B63328">
        <v>10001000013</v>
      </c>
    </row>
    <row r="63329" spans="1:2" x14ac:dyDescent="0.25">
      <c r="A63329" t="s">
        <v>67404</v>
      </c>
      <c r="B63329">
        <v>10001000005</v>
      </c>
    </row>
    <row r="63330" spans="1:2" x14ac:dyDescent="0.25">
      <c r="A63330" t="s">
        <v>67405</v>
      </c>
      <c r="B63330">
        <v>10001000002</v>
      </c>
    </row>
    <row r="63331" spans="1:2" x14ac:dyDescent="0.25">
      <c r="A63331" t="s">
        <v>67406</v>
      </c>
      <c r="B63331">
        <v>10001000002</v>
      </c>
    </row>
    <row r="63332" spans="1:2" x14ac:dyDescent="0.25">
      <c r="A63332" t="s">
        <v>67407</v>
      </c>
      <c r="B63332">
        <v>10001000002</v>
      </c>
    </row>
    <row r="63333" spans="1:2" x14ac:dyDescent="0.25">
      <c r="A63333" t="s">
        <v>67408</v>
      </c>
      <c r="B63333">
        <v>10001000021</v>
      </c>
    </row>
    <row r="63334" spans="1:2" x14ac:dyDescent="0.25">
      <c r="A63334" t="s">
        <v>67409</v>
      </c>
      <c r="B63334">
        <v>10001000017</v>
      </c>
    </row>
    <row r="63335" spans="1:2" x14ac:dyDescent="0.25">
      <c r="A63335" t="s">
        <v>67410</v>
      </c>
      <c r="B63335">
        <v>10001000002</v>
      </c>
    </row>
    <row r="63336" spans="1:2" x14ac:dyDescent="0.25">
      <c r="A63336" t="s">
        <v>67411</v>
      </c>
      <c r="B63336">
        <v>10001000029</v>
      </c>
    </row>
    <row r="63337" spans="1:2" x14ac:dyDescent="0.25">
      <c r="A63337" t="s">
        <v>67412</v>
      </c>
      <c r="B63337">
        <v>10001000002</v>
      </c>
    </row>
    <row r="63338" spans="1:2" x14ac:dyDescent="0.25">
      <c r="A63338" t="s">
        <v>67413</v>
      </c>
      <c r="B63338">
        <v>10001000002</v>
      </c>
    </row>
    <row r="63339" spans="1:2" x14ac:dyDescent="0.25">
      <c r="A63339" t="s">
        <v>67414</v>
      </c>
      <c r="B63339">
        <v>10001000024</v>
      </c>
    </row>
    <row r="63340" spans="1:2" x14ac:dyDescent="0.25">
      <c r="A63340" t="s">
        <v>67415</v>
      </c>
      <c r="B63340">
        <v>10001000038</v>
      </c>
    </row>
    <row r="63341" spans="1:2" x14ac:dyDescent="0.25">
      <c r="A63341" t="s">
        <v>67416</v>
      </c>
      <c r="B63341">
        <v>10001000001</v>
      </c>
    </row>
    <row r="63342" spans="1:2" x14ac:dyDescent="0.25">
      <c r="A63342" t="s">
        <v>67417</v>
      </c>
      <c r="B63342">
        <v>10001000002</v>
      </c>
    </row>
    <row r="63343" spans="1:2" x14ac:dyDescent="0.25">
      <c r="A63343" t="s">
        <v>67418</v>
      </c>
      <c r="B63343">
        <v>10001000002</v>
      </c>
    </row>
    <row r="63344" spans="1:2" x14ac:dyDescent="0.25">
      <c r="A63344" t="s">
        <v>67419</v>
      </c>
      <c r="B63344">
        <v>10001000002</v>
      </c>
    </row>
    <row r="63345" spans="1:2" x14ac:dyDescent="0.25">
      <c r="A63345" t="s">
        <v>67420</v>
      </c>
      <c r="B63345">
        <v>10001000002</v>
      </c>
    </row>
    <row r="63346" spans="1:2" x14ac:dyDescent="0.25">
      <c r="A63346" t="s">
        <v>67421</v>
      </c>
      <c r="B63346">
        <v>10001000002</v>
      </c>
    </row>
    <row r="63347" spans="1:2" x14ac:dyDescent="0.25">
      <c r="A63347" t="s">
        <v>67422</v>
      </c>
      <c r="B63347">
        <v>10001000002</v>
      </c>
    </row>
    <row r="63348" spans="1:2" x14ac:dyDescent="0.25">
      <c r="A63348" t="s">
        <v>67423</v>
      </c>
      <c r="B63348">
        <v>10001000006</v>
      </c>
    </row>
    <row r="63349" spans="1:2" x14ac:dyDescent="0.25">
      <c r="A63349" t="s">
        <v>67424</v>
      </c>
      <c r="B63349">
        <v>10001000021</v>
      </c>
    </row>
    <row r="63350" spans="1:2" x14ac:dyDescent="0.25">
      <c r="A63350" t="s">
        <v>67425</v>
      </c>
      <c r="B63350">
        <v>10001000007</v>
      </c>
    </row>
    <row r="63351" spans="1:2" x14ac:dyDescent="0.25">
      <c r="A63351" t="s">
        <v>67426</v>
      </c>
      <c r="B63351">
        <v>10001000005</v>
      </c>
    </row>
    <row r="63352" spans="1:2" x14ac:dyDescent="0.25">
      <c r="A63352" t="s">
        <v>67427</v>
      </c>
      <c r="B63352">
        <v>10001000041</v>
      </c>
    </row>
    <row r="63353" spans="1:2" x14ac:dyDescent="0.25">
      <c r="A63353" t="s">
        <v>67428</v>
      </c>
      <c r="B63353">
        <v>10001000002</v>
      </c>
    </row>
    <row r="63354" spans="1:2" x14ac:dyDescent="0.25">
      <c r="A63354" t="s">
        <v>67429</v>
      </c>
      <c r="B63354">
        <v>10001000041</v>
      </c>
    </row>
    <row r="63355" spans="1:2" x14ac:dyDescent="0.25">
      <c r="A63355" t="s">
        <v>67430</v>
      </c>
      <c r="B63355">
        <v>10001000002</v>
      </c>
    </row>
    <row r="63356" spans="1:2" x14ac:dyDescent="0.25">
      <c r="A63356" t="s">
        <v>67431</v>
      </c>
      <c r="B63356">
        <v>10001000039</v>
      </c>
    </row>
    <row r="63357" spans="1:2" x14ac:dyDescent="0.25">
      <c r="A63357" t="s">
        <v>67432</v>
      </c>
      <c r="B63357">
        <v>10001000043</v>
      </c>
    </row>
    <row r="63358" spans="1:2" x14ac:dyDescent="0.25">
      <c r="A63358" t="s">
        <v>67433</v>
      </c>
      <c r="B63358">
        <v>10001000023</v>
      </c>
    </row>
    <row r="63359" spans="1:2" x14ac:dyDescent="0.25">
      <c r="A63359" t="s">
        <v>67434</v>
      </c>
      <c r="B63359">
        <v>10001000012</v>
      </c>
    </row>
    <row r="63360" spans="1:2" x14ac:dyDescent="0.25">
      <c r="A63360" t="s">
        <v>67435</v>
      </c>
      <c r="B63360">
        <v>10001000038</v>
      </c>
    </row>
    <row r="63361" spans="1:2" x14ac:dyDescent="0.25">
      <c r="A63361" t="s">
        <v>67436</v>
      </c>
      <c r="B63361">
        <v>10001000023</v>
      </c>
    </row>
    <row r="63362" spans="1:2" x14ac:dyDescent="0.25">
      <c r="A63362" t="s">
        <v>67437</v>
      </c>
      <c r="B63362">
        <v>10001000023</v>
      </c>
    </row>
    <row r="63363" spans="1:2" x14ac:dyDescent="0.25">
      <c r="A63363" t="s">
        <v>67438</v>
      </c>
      <c r="B63363">
        <v>10001000023</v>
      </c>
    </row>
    <row r="63364" spans="1:2" x14ac:dyDescent="0.25">
      <c r="A63364" t="s">
        <v>67439</v>
      </c>
      <c r="B63364">
        <v>10001000024</v>
      </c>
    </row>
    <row r="63365" spans="1:2" x14ac:dyDescent="0.25">
      <c r="A63365" t="s">
        <v>67440</v>
      </c>
      <c r="B63365">
        <v>10001000038</v>
      </c>
    </row>
    <row r="63366" spans="1:2" x14ac:dyDescent="0.25">
      <c r="A63366" t="s">
        <v>67441</v>
      </c>
      <c r="B63366">
        <v>10001000039</v>
      </c>
    </row>
    <row r="63367" spans="1:2" x14ac:dyDescent="0.25">
      <c r="A63367" t="s">
        <v>67442</v>
      </c>
      <c r="B63367">
        <v>10001000024</v>
      </c>
    </row>
    <row r="63368" spans="1:2" x14ac:dyDescent="0.25">
      <c r="A63368" t="s">
        <v>67443</v>
      </c>
      <c r="B63368">
        <v>10001000024</v>
      </c>
    </row>
    <row r="63369" spans="1:2" x14ac:dyDescent="0.25">
      <c r="A63369" t="s">
        <v>67444</v>
      </c>
      <c r="B63369">
        <v>10001000008</v>
      </c>
    </row>
    <row r="63370" spans="1:2" x14ac:dyDescent="0.25">
      <c r="A63370" t="s">
        <v>67445</v>
      </c>
      <c r="B63370">
        <v>10001000012</v>
      </c>
    </row>
    <row r="63371" spans="1:2" x14ac:dyDescent="0.25">
      <c r="A63371" t="s">
        <v>67446</v>
      </c>
      <c r="B63371">
        <v>10001000040</v>
      </c>
    </row>
    <row r="63372" spans="1:2" x14ac:dyDescent="0.25">
      <c r="A63372" t="s">
        <v>67447</v>
      </c>
      <c r="B63372">
        <v>10001000012</v>
      </c>
    </row>
    <row r="63373" spans="1:2" x14ac:dyDescent="0.25">
      <c r="A63373" t="s">
        <v>67448</v>
      </c>
      <c r="B63373">
        <v>10001000041</v>
      </c>
    </row>
    <row r="63374" spans="1:2" x14ac:dyDescent="0.25">
      <c r="A63374" t="s">
        <v>67449</v>
      </c>
      <c r="B63374">
        <v>10001000006</v>
      </c>
    </row>
    <row r="63375" spans="1:2" x14ac:dyDescent="0.25">
      <c r="A63375" t="s">
        <v>67450</v>
      </c>
      <c r="B63375">
        <v>10001000007</v>
      </c>
    </row>
    <row r="63376" spans="1:2" x14ac:dyDescent="0.25">
      <c r="A63376" t="s">
        <v>67451</v>
      </c>
      <c r="B63376">
        <v>10001000025</v>
      </c>
    </row>
    <row r="63377" spans="1:2" x14ac:dyDescent="0.25">
      <c r="A63377" t="s">
        <v>67452</v>
      </c>
      <c r="B63377">
        <v>10001000027</v>
      </c>
    </row>
    <row r="63378" spans="1:2" x14ac:dyDescent="0.25">
      <c r="A63378" t="s">
        <v>67453</v>
      </c>
      <c r="B63378">
        <v>10001000008</v>
      </c>
    </row>
    <row r="63379" spans="1:2" x14ac:dyDescent="0.25">
      <c r="A63379" t="s">
        <v>67454</v>
      </c>
      <c r="B63379">
        <v>10001000038</v>
      </c>
    </row>
    <row r="63380" spans="1:2" x14ac:dyDescent="0.25">
      <c r="A63380" t="s">
        <v>67455</v>
      </c>
      <c r="B63380">
        <v>10001000039</v>
      </c>
    </row>
    <row r="63381" spans="1:2" x14ac:dyDescent="0.25">
      <c r="A63381" t="s">
        <v>67456</v>
      </c>
      <c r="B63381">
        <v>10001000040</v>
      </c>
    </row>
    <row r="63382" spans="1:2" x14ac:dyDescent="0.25">
      <c r="A63382" t="s">
        <v>67457</v>
      </c>
      <c r="B63382">
        <v>10001000041</v>
      </c>
    </row>
    <row r="63383" spans="1:2" x14ac:dyDescent="0.25">
      <c r="A63383" t="s">
        <v>67458</v>
      </c>
      <c r="B63383">
        <v>10001000043</v>
      </c>
    </row>
    <row r="63384" spans="1:2" x14ac:dyDescent="0.25">
      <c r="A63384" t="s">
        <v>67459</v>
      </c>
      <c r="B63384">
        <v>10001000023</v>
      </c>
    </row>
    <row r="63385" spans="1:2" x14ac:dyDescent="0.25">
      <c r="A63385" t="s">
        <v>67460</v>
      </c>
      <c r="B63385">
        <v>10001000038</v>
      </c>
    </row>
    <row r="63386" spans="1:2" x14ac:dyDescent="0.25">
      <c r="A63386" t="s">
        <v>67461</v>
      </c>
      <c r="B63386">
        <v>10001000041</v>
      </c>
    </row>
    <row r="63387" spans="1:2" x14ac:dyDescent="0.25">
      <c r="A63387" t="s">
        <v>67462</v>
      </c>
      <c r="B63387">
        <v>10001000008</v>
      </c>
    </row>
    <row r="63388" spans="1:2" x14ac:dyDescent="0.25">
      <c r="A63388" t="s">
        <v>67463</v>
      </c>
      <c r="B63388">
        <v>10001000038</v>
      </c>
    </row>
    <row r="63389" spans="1:2" x14ac:dyDescent="0.25">
      <c r="A63389" t="s">
        <v>67464</v>
      </c>
      <c r="B63389">
        <v>10001000039</v>
      </c>
    </row>
    <row r="63390" spans="1:2" x14ac:dyDescent="0.25">
      <c r="A63390" t="s">
        <v>67465</v>
      </c>
      <c r="B63390">
        <v>10001000041</v>
      </c>
    </row>
    <row r="63391" spans="1:2" x14ac:dyDescent="0.25">
      <c r="A63391" t="s">
        <v>67466</v>
      </c>
      <c r="B63391">
        <v>10001000023</v>
      </c>
    </row>
    <row r="63392" spans="1:2" x14ac:dyDescent="0.25">
      <c r="A63392" t="s">
        <v>67467</v>
      </c>
      <c r="B63392">
        <v>10001000023</v>
      </c>
    </row>
    <row r="63393" spans="1:2" x14ac:dyDescent="0.25">
      <c r="A63393" t="s">
        <v>67468</v>
      </c>
      <c r="B63393">
        <v>10001000041</v>
      </c>
    </row>
    <row r="63394" spans="1:2" x14ac:dyDescent="0.25">
      <c r="A63394" t="s">
        <v>67469</v>
      </c>
      <c r="B63394">
        <v>10001000041</v>
      </c>
    </row>
    <row r="63395" spans="1:2" x14ac:dyDescent="0.25">
      <c r="A63395" t="s">
        <v>67470</v>
      </c>
      <c r="B63395">
        <v>10001000082</v>
      </c>
    </row>
    <row r="63396" spans="1:2" x14ac:dyDescent="0.25">
      <c r="A63396" t="s">
        <v>67471</v>
      </c>
      <c r="B63396">
        <v>10001000013</v>
      </c>
    </row>
    <row r="63397" spans="1:2" x14ac:dyDescent="0.25">
      <c r="A63397" t="s">
        <v>67472</v>
      </c>
      <c r="B63397">
        <v>10001000002</v>
      </c>
    </row>
    <row r="63398" spans="1:2" x14ac:dyDescent="0.25">
      <c r="A63398" t="s">
        <v>67473</v>
      </c>
      <c r="B63398">
        <v>10001000013</v>
      </c>
    </row>
    <row r="63399" spans="1:2" x14ac:dyDescent="0.25">
      <c r="A63399" t="s">
        <v>67474</v>
      </c>
      <c r="B63399">
        <v>10001000013</v>
      </c>
    </row>
    <row r="63400" spans="1:2" x14ac:dyDescent="0.25">
      <c r="A63400" t="s">
        <v>67475</v>
      </c>
      <c r="B63400">
        <v>10001000002</v>
      </c>
    </row>
    <row r="63401" spans="1:2" x14ac:dyDescent="0.25">
      <c r="A63401" t="s">
        <v>67476</v>
      </c>
      <c r="B63401">
        <v>10001000019</v>
      </c>
    </row>
    <row r="63402" spans="1:2" x14ac:dyDescent="0.25">
      <c r="A63402" t="s">
        <v>67477</v>
      </c>
      <c r="B63402">
        <v>10001000013</v>
      </c>
    </row>
    <row r="63403" spans="1:2" x14ac:dyDescent="0.25">
      <c r="A63403" t="s">
        <v>67478</v>
      </c>
      <c r="B63403">
        <v>10001000002</v>
      </c>
    </row>
    <row r="63404" spans="1:2" x14ac:dyDescent="0.25">
      <c r="A63404" t="s">
        <v>67479</v>
      </c>
      <c r="B63404">
        <v>10001000013</v>
      </c>
    </row>
    <row r="63405" spans="1:2" x14ac:dyDescent="0.25">
      <c r="A63405" t="s">
        <v>67480</v>
      </c>
      <c r="B63405">
        <v>10001000002</v>
      </c>
    </row>
    <row r="63406" spans="1:2" x14ac:dyDescent="0.25">
      <c r="A63406" t="s">
        <v>67481</v>
      </c>
      <c r="B63406">
        <v>10001000002</v>
      </c>
    </row>
    <row r="63407" spans="1:2" x14ac:dyDescent="0.25">
      <c r="A63407" t="s">
        <v>67482</v>
      </c>
      <c r="B63407">
        <v>10001000082</v>
      </c>
    </row>
    <row r="63408" spans="1:2" x14ac:dyDescent="0.25">
      <c r="A63408" t="s">
        <v>67483</v>
      </c>
      <c r="B63408">
        <v>10001000002</v>
      </c>
    </row>
    <row r="63409" spans="1:2" x14ac:dyDescent="0.25">
      <c r="A63409" t="s">
        <v>67484</v>
      </c>
      <c r="B63409">
        <v>10001000013</v>
      </c>
    </row>
    <row r="63410" spans="1:2" x14ac:dyDescent="0.25">
      <c r="A63410" t="s">
        <v>67485</v>
      </c>
      <c r="B63410">
        <v>10001000014</v>
      </c>
    </row>
    <row r="63411" spans="1:2" x14ac:dyDescent="0.25">
      <c r="A63411" t="s">
        <v>67486</v>
      </c>
      <c r="B63411">
        <v>10001000082</v>
      </c>
    </row>
    <row r="63412" spans="1:2" x14ac:dyDescent="0.25">
      <c r="A63412" t="s">
        <v>67487</v>
      </c>
      <c r="B63412">
        <v>10001000082</v>
      </c>
    </row>
    <row r="63413" spans="1:2" x14ac:dyDescent="0.25">
      <c r="A63413" t="s">
        <v>67488</v>
      </c>
      <c r="B63413">
        <v>10001000013</v>
      </c>
    </row>
    <row r="63414" spans="1:2" x14ac:dyDescent="0.25">
      <c r="A63414" t="s">
        <v>67489</v>
      </c>
      <c r="B63414">
        <v>10001000082</v>
      </c>
    </row>
    <row r="63415" spans="1:2" x14ac:dyDescent="0.25">
      <c r="A63415" t="s">
        <v>67490</v>
      </c>
      <c r="B63415">
        <v>10001000082</v>
      </c>
    </row>
    <row r="63416" spans="1:2" x14ac:dyDescent="0.25">
      <c r="A63416" t="s">
        <v>67491</v>
      </c>
      <c r="B63416">
        <v>10001000008</v>
      </c>
    </row>
    <row r="63417" spans="1:2" x14ac:dyDescent="0.25">
      <c r="A63417" t="s">
        <v>67492</v>
      </c>
      <c r="B63417">
        <v>10001000013</v>
      </c>
    </row>
    <row r="63418" spans="1:2" x14ac:dyDescent="0.25">
      <c r="A63418" t="s">
        <v>67493</v>
      </c>
      <c r="B63418">
        <v>10001000002</v>
      </c>
    </row>
    <row r="63419" spans="1:2" x14ac:dyDescent="0.25">
      <c r="A63419" t="s">
        <v>67494</v>
      </c>
      <c r="B63419">
        <v>10001000002</v>
      </c>
    </row>
    <row r="63420" spans="1:2" x14ac:dyDescent="0.25">
      <c r="A63420" t="s">
        <v>67495</v>
      </c>
      <c r="B63420">
        <v>10001000002</v>
      </c>
    </row>
    <row r="63421" spans="1:2" x14ac:dyDescent="0.25">
      <c r="A63421" t="s">
        <v>67496</v>
      </c>
      <c r="B63421">
        <v>10001000013</v>
      </c>
    </row>
    <row r="63422" spans="1:2" x14ac:dyDescent="0.25">
      <c r="A63422" t="s">
        <v>67497</v>
      </c>
      <c r="B63422">
        <v>10001000013</v>
      </c>
    </row>
    <row r="63423" spans="1:2" x14ac:dyDescent="0.25">
      <c r="A63423" t="s">
        <v>67498</v>
      </c>
      <c r="B63423">
        <v>10001000013</v>
      </c>
    </row>
    <row r="63424" spans="1:2" x14ac:dyDescent="0.25">
      <c r="A63424" t="s">
        <v>67499</v>
      </c>
      <c r="B63424">
        <v>10001000082</v>
      </c>
    </row>
    <row r="63425" spans="1:2" x14ac:dyDescent="0.25">
      <c r="A63425" t="s">
        <v>67500</v>
      </c>
      <c r="B63425">
        <v>10001000013</v>
      </c>
    </row>
    <row r="63426" spans="1:2" x14ac:dyDescent="0.25">
      <c r="A63426" t="s">
        <v>67501</v>
      </c>
      <c r="B63426">
        <v>10001000082</v>
      </c>
    </row>
    <row r="63427" spans="1:2" x14ac:dyDescent="0.25">
      <c r="A63427" t="s">
        <v>67502</v>
      </c>
      <c r="B63427">
        <v>10001000013</v>
      </c>
    </row>
    <row r="63428" spans="1:2" x14ac:dyDescent="0.25">
      <c r="A63428" t="s">
        <v>67503</v>
      </c>
      <c r="B63428">
        <v>10001000082</v>
      </c>
    </row>
    <row r="63429" spans="1:2" x14ac:dyDescent="0.25">
      <c r="A63429" t="s">
        <v>67504</v>
      </c>
      <c r="B63429">
        <v>10001000082</v>
      </c>
    </row>
    <row r="63430" spans="1:2" x14ac:dyDescent="0.25">
      <c r="A63430" t="s">
        <v>67505</v>
      </c>
      <c r="B63430">
        <v>10001000013</v>
      </c>
    </row>
    <row r="63431" spans="1:2" x14ac:dyDescent="0.25">
      <c r="A63431" t="s">
        <v>67506</v>
      </c>
      <c r="B63431">
        <v>10001000013</v>
      </c>
    </row>
    <row r="63432" spans="1:2" x14ac:dyDescent="0.25">
      <c r="A63432" t="s">
        <v>67507</v>
      </c>
      <c r="B63432">
        <v>10001000082</v>
      </c>
    </row>
    <row r="63433" spans="1:2" x14ac:dyDescent="0.25">
      <c r="A63433" t="s">
        <v>67508</v>
      </c>
      <c r="B63433">
        <v>10001000082</v>
      </c>
    </row>
    <row r="63434" spans="1:2" x14ac:dyDescent="0.25">
      <c r="A63434" t="s">
        <v>67509</v>
      </c>
      <c r="B63434">
        <v>10001000013</v>
      </c>
    </row>
    <row r="63435" spans="1:2" x14ac:dyDescent="0.25">
      <c r="A63435" t="s">
        <v>67510</v>
      </c>
      <c r="B63435">
        <v>10001000008</v>
      </c>
    </row>
    <row r="63436" spans="1:2" x14ac:dyDescent="0.25">
      <c r="A63436" t="s">
        <v>67511</v>
      </c>
      <c r="B63436">
        <v>10001000014</v>
      </c>
    </row>
    <row r="63437" spans="1:2" x14ac:dyDescent="0.25">
      <c r="A63437" t="s">
        <v>67512</v>
      </c>
      <c r="B63437">
        <v>10001000002</v>
      </c>
    </row>
    <row r="63438" spans="1:2" x14ac:dyDescent="0.25">
      <c r="A63438" t="s">
        <v>67513</v>
      </c>
      <c r="B63438">
        <v>10001000013</v>
      </c>
    </row>
    <row r="63439" spans="1:2" x14ac:dyDescent="0.25">
      <c r="A63439" t="s">
        <v>67514</v>
      </c>
      <c r="B63439">
        <v>10001000035</v>
      </c>
    </row>
    <row r="63440" spans="1:2" x14ac:dyDescent="0.25">
      <c r="A63440" t="s">
        <v>67515</v>
      </c>
      <c r="B63440">
        <v>10001000008</v>
      </c>
    </row>
    <row r="63441" spans="1:2" x14ac:dyDescent="0.25">
      <c r="A63441" t="s">
        <v>67516</v>
      </c>
      <c r="B63441">
        <v>10001000082</v>
      </c>
    </row>
    <row r="63442" spans="1:2" x14ac:dyDescent="0.25">
      <c r="A63442" t="s">
        <v>67517</v>
      </c>
      <c r="B63442">
        <v>10001000013</v>
      </c>
    </row>
    <row r="63443" spans="1:2" x14ac:dyDescent="0.25">
      <c r="A63443" t="s">
        <v>67518</v>
      </c>
      <c r="B63443">
        <v>10001000082</v>
      </c>
    </row>
    <row r="63444" spans="1:2" x14ac:dyDescent="0.25">
      <c r="A63444" t="s">
        <v>67519</v>
      </c>
      <c r="B63444">
        <v>10001000082</v>
      </c>
    </row>
    <row r="63445" spans="1:2" x14ac:dyDescent="0.25">
      <c r="A63445" t="s">
        <v>67520</v>
      </c>
      <c r="B63445">
        <v>10001000002</v>
      </c>
    </row>
    <row r="63446" spans="1:2" x14ac:dyDescent="0.25">
      <c r="A63446" t="s">
        <v>67521</v>
      </c>
      <c r="B63446">
        <v>10001000035</v>
      </c>
    </row>
    <row r="63447" spans="1:2" x14ac:dyDescent="0.25">
      <c r="A63447" t="s">
        <v>67522</v>
      </c>
      <c r="B63447">
        <v>10001000082</v>
      </c>
    </row>
    <row r="63448" spans="1:2" x14ac:dyDescent="0.25">
      <c r="A63448" t="s">
        <v>67523</v>
      </c>
      <c r="B63448">
        <v>10001000002</v>
      </c>
    </row>
    <row r="63449" spans="1:2" x14ac:dyDescent="0.25">
      <c r="A63449" t="s">
        <v>67524</v>
      </c>
      <c r="B63449">
        <v>10001000002</v>
      </c>
    </row>
    <row r="63450" spans="1:2" x14ac:dyDescent="0.25">
      <c r="A63450" t="s">
        <v>67525</v>
      </c>
      <c r="B63450">
        <v>10001000082</v>
      </c>
    </row>
    <row r="63451" spans="1:2" x14ac:dyDescent="0.25">
      <c r="A63451" t="s">
        <v>67526</v>
      </c>
      <c r="B63451">
        <v>10001000008</v>
      </c>
    </row>
    <row r="63452" spans="1:2" x14ac:dyDescent="0.25">
      <c r="A63452" t="s">
        <v>67527</v>
      </c>
      <c r="B63452">
        <v>10001000082</v>
      </c>
    </row>
    <row r="63453" spans="1:2" x14ac:dyDescent="0.25">
      <c r="A63453" t="s">
        <v>67528</v>
      </c>
      <c r="B63453">
        <v>10001000082</v>
      </c>
    </row>
    <row r="63454" spans="1:2" x14ac:dyDescent="0.25">
      <c r="A63454" t="s">
        <v>67529</v>
      </c>
      <c r="B63454">
        <v>10001000002</v>
      </c>
    </row>
    <row r="63455" spans="1:2" x14ac:dyDescent="0.25">
      <c r="A63455" t="s">
        <v>67530</v>
      </c>
      <c r="B63455">
        <v>10001000013</v>
      </c>
    </row>
    <row r="63456" spans="1:2" x14ac:dyDescent="0.25">
      <c r="A63456" t="s">
        <v>67531</v>
      </c>
      <c r="B63456">
        <v>10001000082</v>
      </c>
    </row>
    <row r="63457" spans="1:2" x14ac:dyDescent="0.25">
      <c r="A63457" t="s">
        <v>67532</v>
      </c>
      <c r="B63457">
        <v>10001000082</v>
      </c>
    </row>
    <row r="63458" spans="1:2" x14ac:dyDescent="0.25">
      <c r="A63458" t="s">
        <v>67533</v>
      </c>
      <c r="B63458">
        <v>10001000013</v>
      </c>
    </row>
    <row r="63459" spans="1:2" x14ac:dyDescent="0.25">
      <c r="A63459" t="s">
        <v>67534</v>
      </c>
      <c r="B63459">
        <v>10001000082</v>
      </c>
    </row>
    <row r="63460" spans="1:2" x14ac:dyDescent="0.25">
      <c r="A63460" t="s">
        <v>67535</v>
      </c>
      <c r="B63460">
        <v>10001000013</v>
      </c>
    </row>
    <row r="63461" spans="1:2" x14ac:dyDescent="0.25">
      <c r="A63461" t="s">
        <v>67536</v>
      </c>
      <c r="B63461">
        <v>10001000082</v>
      </c>
    </row>
    <row r="63462" spans="1:2" x14ac:dyDescent="0.25">
      <c r="A63462" t="s">
        <v>67537</v>
      </c>
      <c r="B63462">
        <v>10001000008</v>
      </c>
    </row>
    <row r="63463" spans="1:2" x14ac:dyDescent="0.25">
      <c r="A63463" t="s">
        <v>67538</v>
      </c>
      <c r="B63463">
        <v>10001000013</v>
      </c>
    </row>
    <row r="63464" spans="1:2" x14ac:dyDescent="0.25">
      <c r="A63464" t="s">
        <v>67539</v>
      </c>
      <c r="B63464">
        <v>10001000082</v>
      </c>
    </row>
    <row r="63465" spans="1:2" x14ac:dyDescent="0.25">
      <c r="A63465" t="s">
        <v>67540</v>
      </c>
      <c r="B63465">
        <v>10001000082</v>
      </c>
    </row>
    <row r="63466" spans="1:2" x14ac:dyDescent="0.25">
      <c r="A63466" t="s">
        <v>67541</v>
      </c>
      <c r="B63466">
        <v>10001000013</v>
      </c>
    </row>
    <row r="63467" spans="1:2" x14ac:dyDescent="0.25">
      <c r="A63467" t="s">
        <v>67542</v>
      </c>
      <c r="B63467">
        <v>10001000017</v>
      </c>
    </row>
    <row r="63468" spans="1:2" x14ac:dyDescent="0.25">
      <c r="A63468" t="s">
        <v>67543</v>
      </c>
      <c r="B63468">
        <v>10001000002</v>
      </c>
    </row>
    <row r="63469" spans="1:2" x14ac:dyDescent="0.25">
      <c r="A63469" t="s">
        <v>67544</v>
      </c>
      <c r="B63469">
        <v>10001000002</v>
      </c>
    </row>
    <row r="63470" spans="1:2" x14ac:dyDescent="0.25">
      <c r="A63470" t="s">
        <v>67545</v>
      </c>
      <c r="B63470">
        <v>10001000013</v>
      </c>
    </row>
    <row r="63471" spans="1:2" x14ac:dyDescent="0.25">
      <c r="A63471" t="s">
        <v>67546</v>
      </c>
      <c r="B63471">
        <v>10001000002</v>
      </c>
    </row>
    <row r="63472" spans="1:2" x14ac:dyDescent="0.25">
      <c r="A63472" t="s">
        <v>67547</v>
      </c>
      <c r="B63472">
        <v>10001000082</v>
      </c>
    </row>
    <row r="63473" spans="1:2" x14ac:dyDescent="0.25">
      <c r="A63473" t="s">
        <v>67548</v>
      </c>
      <c r="B63473">
        <v>10001000002</v>
      </c>
    </row>
    <row r="63474" spans="1:2" x14ac:dyDescent="0.25">
      <c r="A63474" t="s">
        <v>67549</v>
      </c>
      <c r="B63474">
        <v>10001000013</v>
      </c>
    </row>
    <row r="63475" spans="1:2" x14ac:dyDescent="0.25">
      <c r="A63475" t="s">
        <v>67550</v>
      </c>
      <c r="B63475">
        <v>10001000082</v>
      </c>
    </row>
    <row r="63476" spans="1:2" x14ac:dyDescent="0.25">
      <c r="A63476" t="s">
        <v>67551</v>
      </c>
      <c r="B63476">
        <v>10001000082</v>
      </c>
    </row>
    <row r="63477" spans="1:2" x14ac:dyDescent="0.25">
      <c r="A63477" t="s">
        <v>67552</v>
      </c>
      <c r="B63477">
        <v>10001000013</v>
      </c>
    </row>
    <row r="63478" spans="1:2" x14ac:dyDescent="0.25">
      <c r="A63478" t="s">
        <v>67553</v>
      </c>
      <c r="B63478">
        <v>10001000002</v>
      </c>
    </row>
    <row r="63479" spans="1:2" x14ac:dyDescent="0.25">
      <c r="A63479" t="s">
        <v>67554</v>
      </c>
      <c r="B63479">
        <v>10001000014</v>
      </c>
    </row>
    <row r="63480" spans="1:2" x14ac:dyDescent="0.25">
      <c r="A63480" t="s">
        <v>67555</v>
      </c>
      <c r="B63480">
        <v>10001000082</v>
      </c>
    </row>
    <row r="63481" spans="1:2" x14ac:dyDescent="0.25">
      <c r="A63481" t="s">
        <v>67556</v>
      </c>
      <c r="B63481">
        <v>10001000082</v>
      </c>
    </row>
    <row r="63482" spans="1:2" x14ac:dyDescent="0.25">
      <c r="A63482" t="s">
        <v>67557</v>
      </c>
      <c r="B63482">
        <v>10001000013</v>
      </c>
    </row>
    <row r="63483" spans="1:2" x14ac:dyDescent="0.25">
      <c r="A63483" t="s">
        <v>67558</v>
      </c>
      <c r="B63483">
        <v>10001000008</v>
      </c>
    </row>
    <row r="63484" spans="1:2" x14ac:dyDescent="0.25">
      <c r="A63484" t="s">
        <v>67559</v>
      </c>
      <c r="B63484">
        <v>10001000082</v>
      </c>
    </row>
    <row r="63485" spans="1:2" x14ac:dyDescent="0.25">
      <c r="A63485" t="s">
        <v>67560</v>
      </c>
      <c r="B63485">
        <v>10001000013</v>
      </c>
    </row>
    <row r="63486" spans="1:2" x14ac:dyDescent="0.25">
      <c r="A63486" t="s">
        <v>67561</v>
      </c>
      <c r="B63486">
        <v>10001000013</v>
      </c>
    </row>
    <row r="63487" spans="1:2" x14ac:dyDescent="0.25">
      <c r="A63487" t="s">
        <v>67562</v>
      </c>
      <c r="B63487">
        <v>10001000002</v>
      </c>
    </row>
    <row r="63488" spans="1:2" x14ac:dyDescent="0.25">
      <c r="A63488" t="s">
        <v>67563</v>
      </c>
      <c r="B63488">
        <v>10001000002</v>
      </c>
    </row>
    <row r="63489" spans="1:2" x14ac:dyDescent="0.25">
      <c r="A63489" t="s">
        <v>67564</v>
      </c>
      <c r="B63489">
        <v>10001000082</v>
      </c>
    </row>
    <row r="63490" spans="1:2" x14ac:dyDescent="0.25">
      <c r="A63490" t="s">
        <v>67565</v>
      </c>
      <c r="B63490">
        <v>10001000002</v>
      </c>
    </row>
    <row r="63491" spans="1:2" x14ac:dyDescent="0.25">
      <c r="A63491" t="s">
        <v>67566</v>
      </c>
      <c r="B63491">
        <v>10001000082</v>
      </c>
    </row>
    <row r="63492" spans="1:2" x14ac:dyDescent="0.25">
      <c r="A63492" t="s">
        <v>67567</v>
      </c>
      <c r="B63492">
        <v>10001000082</v>
      </c>
    </row>
    <row r="63493" spans="1:2" x14ac:dyDescent="0.25">
      <c r="A63493" t="s">
        <v>67568</v>
      </c>
      <c r="B63493">
        <v>10001000082</v>
      </c>
    </row>
    <row r="63494" spans="1:2" x14ac:dyDescent="0.25">
      <c r="A63494" t="s">
        <v>67569</v>
      </c>
      <c r="B63494">
        <v>10001000082</v>
      </c>
    </row>
    <row r="63495" spans="1:2" x14ac:dyDescent="0.25">
      <c r="A63495" t="s">
        <v>67570</v>
      </c>
      <c r="B63495">
        <v>10001000008</v>
      </c>
    </row>
    <row r="63496" spans="1:2" x14ac:dyDescent="0.25">
      <c r="A63496" t="s">
        <v>67571</v>
      </c>
      <c r="B63496">
        <v>10001000082</v>
      </c>
    </row>
    <row r="63497" spans="1:2" x14ac:dyDescent="0.25">
      <c r="A63497" t="s">
        <v>67572</v>
      </c>
      <c r="B63497">
        <v>10001000013</v>
      </c>
    </row>
    <row r="63498" spans="1:2" x14ac:dyDescent="0.25">
      <c r="A63498" t="s">
        <v>67573</v>
      </c>
      <c r="B63498">
        <v>10001000082</v>
      </c>
    </row>
    <row r="63499" spans="1:2" x14ac:dyDescent="0.25">
      <c r="A63499" t="s">
        <v>67574</v>
      </c>
      <c r="B63499">
        <v>10001000002</v>
      </c>
    </row>
    <row r="63500" spans="1:2" x14ac:dyDescent="0.25">
      <c r="A63500" t="s">
        <v>67575</v>
      </c>
      <c r="B63500">
        <v>10001000002</v>
      </c>
    </row>
    <row r="63501" spans="1:2" x14ac:dyDescent="0.25">
      <c r="A63501" t="s">
        <v>67576</v>
      </c>
      <c r="B63501">
        <v>10001000082</v>
      </c>
    </row>
    <row r="63502" spans="1:2" x14ac:dyDescent="0.25">
      <c r="A63502" t="s">
        <v>67577</v>
      </c>
      <c r="B63502">
        <v>10001000002</v>
      </c>
    </row>
    <row r="63503" spans="1:2" x14ac:dyDescent="0.25">
      <c r="A63503" t="s">
        <v>67578</v>
      </c>
      <c r="B63503">
        <v>10001000002</v>
      </c>
    </row>
    <row r="63504" spans="1:2" x14ac:dyDescent="0.25">
      <c r="A63504" t="s">
        <v>67579</v>
      </c>
      <c r="B63504">
        <v>10001000013</v>
      </c>
    </row>
    <row r="63505" spans="1:2" x14ac:dyDescent="0.25">
      <c r="A63505" t="s">
        <v>67580</v>
      </c>
      <c r="B63505">
        <v>10001000008</v>
      </c>
    </row>
    <row r="63506" spans="1:2" x14ac:dyDescent="0.25">
      <c r="A63506" t="s">
        <v>67581</v>
      </c>
      <c r="B63506">
        <v>10001000082</v>
      </c>
    </row>
    <row r="63507" spans="1:2" x14ac:dyDescent="0.25">
      <c r="A63507" t="s">
        <v>67582</v>
      </c>
      <c r="B63507">
        <v>10001000002</v>
      </c>
    </row>
    <row r="63508" spans="1:2" x14ac:dyDescent="0.25">
      <c r="A63508" t="s">
        <v>67583</v>
      </c>
      <c r="B63508">
        <v>10001000082</v>
      </c>
    </row>
    <row r="63509" spans="1:2" x14ac:dyDescent="0.25">
      <c r="A63509" t="s">
        <v>67584</v>
      </c>
      <c r="B63509">
        <v>10001000030</v>
      </c>
    </row>
    <row r="63510" spans="1:2" x14ac:dyDescent="0.25">
      <c r="A63510" t="s">
        <v>67585</v>
      </c>
      <c r="B63510">
        <v>10001000017</v>
      </c>
    </row>
    <row r="63511" spans="1:2" x14ac:dyDescent="0.25">
      <c r="A63511" t="s">
        <v>67586</v>
      </c>
      <c r="B63511">
        <v>10001000002</v>
      </c>
    </row>
    <row r="63512" spans="1:2" x14ac:dyDescent="0.25">
      <c r="A63512" t="s">
        <v>67587</v>
      </c>
      <c r="B63512">
        <v>10001000082</v>
      </c>
    </row>
    <row r="63513" spans="1:2" x14ac:dyDescent="0.25">
      <c r="A63513" t="s">
        <v>67588</v>
      </c>
      <c r="B63513">
        <v>10001000082</v>
      </c>
    </row>
    <row r="63514" spans="1:2" x14ac:dyDescent="0.25">
      <c r="A63514" t="s">
        <v>67589</v>
      </c>
      <c r="B63514">
        <v>10001000035</v>
      </c>
    </row>
    <row r="63515" spans="1:2" x14ac:dyDescent="0.25">
      <c r="A63515" t="s">
        <v>67590</v>
      </c>
      <c r="B63515">
        <v>10001000017</v>
      </c>
    </row>
    <row r="63516" spans="1:2" x14ac:dyDescent="0.25">
      <c r="A63516" t="s">
        <v>67591</v>
      </c>
      <c r="B63516">
        <v>10001000017</v>
      </c>
    </row>
    <row r="63517" spans="1:2" x14ac:dyDescent="0.25">
      <c r="A63517" t="s">
        <v>67592</v>
      </c>
      <c r="B63517">
        <v>10001000037</v>
      </c>
    </row>
    <row r="63518" spans="1:2" x14ac:dyDescent="0.25">
      <c r="A63518" t="s">
        <v>67593</v>
      </c>
      <c r="B63518">
        <v>10001000037</v>
      </c>
    </row>
    <row r="63519" spans="1:2" x14ac:dyDescent="0.25">
      <c r="A63519" t="s">
        <v>67594</v>
      </c>
      <c r="B63519">
        <v>10001000082</v>
      </c>
    </row>
    <row r="63520" spans="1:2" x14ac:dyDescent="0.25">
      <c r="A63520" t="s">
        <v>67595</v>
      </c>
      <c r="B63520">
        <v>10001000082</v>
      </c>
    </row>
    <row r="63521" spans="1:2" x14ac:dyDescent="0.25">
      <c r="A63521" t="s">
        <v>67596</v>
      </c>
      <c r="B63521">
        <v>10001000017</v>
      </c>
    </row>
    <row r="63522" spans="1:2" x14ac:dyDescent="0.25">
      <c r="A63522" t="s">
        <v>67597</v>
      </c>
      <c r="B63522">
        <v>10001000017</v>
      </c>
    </row>
    <row r="63523" spans="1:2" x14ac:dyDescent="0.25">
      <c r="A63523" t="s">
        <v>67598</v>
      </c>
      <c r="B63523">
        <v>10001000082</v>
      </c>
    </row>
    <row r="63524" spans="1:2" x14ac:dyDescent="0.25">
      <c r="A63524" t="s">
        <v>67599</v>
      </c>
      <c r="B63524">
        <v>10001000017</v>
      </c>
    </row>
    <row r="63525" spans="1:2" x14ac:dyDescent="0.25">
      <c r="A63525" t="s">
        <v>67600</v>
      </c>
      <c r="B63525">
        <v>10001000030</v>
      </c>
    </row>
    <row r="63526" spans="1:2" x14ac:dyDescent="0.25">
      <c r="A63526" t="s">
        <v>67601</v>
      </c>
      <c r="B63526">
        <v>10001000035</v>
      </c>
    </row>
    <row r="63527" spans="1:2" x14ac:dyDescent="0.25">
      <c r="A63527" t="s">
        <v>67602</v>
      </c>
      <c r="B63527">
        <v>10001000035</v>
      </c>
    </row>
    <row r="63528" spans="1:2" x14ac:dyDescent="0.25">
      <c r="A63528" t="s">
        <v>67603</v>
      </c>
      <c r="B63528">
        <v>10001000030</v>
      </c>
    </row>
    <row r="63529" spans="1:2" x14ac:dyDescent="0.25">
      <c r="A63529" t="s">
        <v>67604</v>
      </c>
      <c r="B63529">
        <v>10001000015</v>
      </c>
    </row>
    <row r="63530" spans="1:2" x14ac:dyDescent="0.25">
      <c r="A63530" t="s">
        <v>67605</v>
      </c>
      <c r="B63530">
        <v>10001000002</v>
      </c>
    </row>
    <row r="63531" spans="1:2" x14ac:dyDescent="0.25">
      <c r="A63531" t="s">
        <v>67606</v>
      </c>
      <c r="B63531">
        <v>10001000002</v>
      </c>
    </row>
    <row r="63532" spans="1:2" x14ac:dyDescent="0.25">
      <c r="A63532" t="s">
        <v>67607</v>
      </c>
      <c r="B63532">
        <v>10001000030</v>
      </c>
    </row>
    <row r="63533" spans="1:2" x14ac:dyDescent="0.25">
      <c r="A63533" t="s">
        <v>67608</v>
      </c>
      <c r="B63533">
        <v>10001000082</v>
      </c>
    </row>
    <row r="63534" spans="1:2" x14ac:dyDescent="0.25">
      <c r="A63534" t="s">
        <v>67609</v>
      </c>
      <c r="B63534">
        <v>10001000017</v>
      </c>
    </row>
    <row r="63535" spans="1:2" x14ac:dyDescent="0.25">
      <c r="A63535" t="s">
        <v>67610</v>
      </c>
      <c r="B63535">
        <v>10001000030</v>
      </c>
    </row>
    <row r="63536" spans="1:2" x14ac:dyDescent="0.25">
      <c r="A63536" t="s">
        <v>67611</v>
      </c>
      <c r="B63536">
        <v>10001000030</v>
      </c>
    </row>
    <row r="63537" spans="1:2" x14ac:dyDescent="0.25">
      <c r="A63537" t="s">
        <v>67612</v>
      </c>
      <c r="B63537">
        <v>10001000035</v>
      </c>
    </row>
    <row r="63538" spans="1:2" x14ac:dyDescent="0.25">
      <c r="A63538" t="s">
        <v>67613</v>
      </c>
      <c r="B63538">
        <v>10001000035</v>
      </c>
    </row>
    <row r="63539" spans="1:2" x14ac:dyDescent="0.25">
      <c r="A63539" t="s">
        <v>67614</v>
      </c>
      <c r="B63539">
        <v>10001000002</v>
      </c>
    </row>
    <row r="63540" spans="1:2" x14ac:dyDescent="0.25">
      <c r="A63540" t="s">
        <v>67615</v>
      </c>
      <c r="B63540">
        <v>10001000035</v>
      </c>
    </row>
    <row r="63541" spans="1:2" x14ac:dyDescent="0.25">
      <c r="A63541" t="s">
        <v>67616</v>
      </c>
      <c r="B63541">
        <v>10001000002</v>
      </c>
    </row>
    <row r="63542" spans="1:2" x14ac:dyDescent="0.25">
      <c r="A63542" t="s">
        <v>67617</v>
      </c>
      <c r="B63542">
        <v>10001000044</v>
      </c>
    </row>
    <row r="63543" spans="1:2" x14ac:dyDescent="0.25">
      <c r="A63543" t="s">
        <v>67618</v>
      </c>
      <c r="B63543">
        <v>10001000002</v>
      </c>
    </row>
    <row r="63544" spans="1:2" x14ac:dyDescent="0.25">
      <c r="A63544" t="s">
        <v>67619</v>
      </c>
      <c r="B63544">
        <v>10001000082</v>
      </c>
    </row>
    <row r="63545" spans="1:2" x14ac:dyDescent="0.25">
      <c r="A63545" t="s">
        <v>67620</v>
      </c>
      <c r="B63545">
        <v>10001000030</v>
      </c>
    </row>
    <row r="63546" spans="1:2" x14ac:dyDescent="0.25">
      <c r="A63546" t="s">
        <v>67621</v>
      </c>
      <c r="B63546">
        <v>10001000082</v>
      </c>
    </row>
    <row r="63547" spans="1:2" x14ac:dyDescent="0.25">
      <c r="A63547" t="s">
        <v>67622</v>
      </c>
      <c r="B63547">
        <v>10001000030</v>
      </c>
    </row>
    <row r="63548" spans="1:2" x14ac:dyDescent="0.25">
      <c r="A63548" t="s">
        <v>67623</v>
      </c>
      <c r="B63548">
        <v>10001000035</v>
      </c>
    </row>
    <row r="63549" spans="1:2" x14ac:dyDescent="0.25">
      <c r="A63549" t="s">
        <v>67624</v>
      </c>
      <c r="B63549">
        <v>10001000002</v>
      </c>
    </row>
    <row r="63550" spans="1:2" x14ac:dyDescent="0.25">
      <c r="A63550" t="s">
        <v>67625</v>
      </c>
      <c r="B63550">
        <v>10001000002</v>
      </c>
    </row>
    <row r="63551" spans="1:2" x14ac:dyDescent="0.25">
      <c r="A63551" t="s">
        <v>67626</v>
      </c>
      <c r="B63551">
        <v>10001000011</v>
      </c>
    </row>
    <row r="63552" spans="1:2" x14ac:dyDescent="0.25">
      <c r="A63552" t="s">
        <v>67627</v>
      </c>
      <c r="B63552">
        <v>10001000035</v>
      </c>
    </row>
    <row r="63553" spans="1:2" x14ac:dyDescent="0.25">
      <c r="A63553" t="s">
        <v>67628</v>
      </c>
      <c r="B63553">
        <v>10001000002</v>
      </c>
    </row>
    <row r="63554" spans="1:2" x14ac:dyDescent="0.25">
      <c r="A63554" t="s">
        <v>67629</v>
      </c>
      <c r="B63554">
        <v>10001000002</v>
      </c>
    </row>
    <row r="63555" spans="1:2" x14ac:dyDescent="0.25">
      <c r="A63555" t="s">
        <v>67630</v>
      </c>
      <c r="B63555">
        <v>10001000082</v>
      </c>
    </row>
    <row r="63556" spans="1:2" x14ac:dyDescent="0.25">
      <c r="A63556" t="s">
        <v>67631</v>
      </c>
      <c r="B63556">
        <v>10001000030</v>
      </c>
    </row>
    <row r="63557" spans="1:2" x14ac:dyDescent="0.25">
      <c r="A63557" t="s">
        <v>67632</v>
      </c>
      <c r="B63557">
        <v>10001000035</v>
      </c>
    </row>
    <row r="63558" spans="1:2" x14ac:dyDescent="0.25">
      <c r="A63558" t="s">
        <v>67633</v>
      </c>
      <c r="B63558">
        <v>10001000017</v>
      </c>
    </row>
    <row r="63559" spans="1:2" x14ac:dyDescent="0.25">
      <c r="A63559" t="s">
        <v>67634</v>
      </c>
      <c r="B63559">
        <v>10001000037</v>
      </c>
    </row>
    <row r="63560" spans="1:2" x14ac:dyDescent="0.25">
      <c r="A63560" t="s">
        <v>67635</v>
      </c>
      <c r="B63560">
        <v>10001000017</v>
      </c>
    </row>
    <row r="63561" spans="1:2" x14ac:dyDescent="0.25">
      <c r="A63561" t="s">
        <v>67636</v>
      </c>
      <c r="B63561">
        <v>10001000082</v>
      </c>
    </row>
    <row r="63562" spans="1:2" x14ac:dyDescent="0.25">
      <c r="A63562" t="s">
        <v>67637</v>
      </c>
      <c r="B63562">
        <v>10001000017</v>
      </c>
    </row>
    <row r="63563" spans="1:2" x14ac:dyDescent="0.25">
      <c r="A63563" t="s">
        <v>67638</v>
      </c>
      <c r="B63563">
        <v>10001000082</v>
      </c>
    </row>
    <row r="63564" spans="1:2" x14ac:dyDescent="0.25">
      <c r="A63564" t="s">
        <v>67639</v>
      </c>
      <c r="B63564">
        <v>10001000082</v>
      </c>
    </row>
    <row r="63565" spans="1:2" x14ac:dyDescent="0.25">
      <c r="A63565" t="s">
        <v>67640</v>
      </c>
      <c r="B63565">
        <v>10001000017</v>
      </c>
    </row>
    <row r="63566" spans="1:2" x14ac:dyDescent="0.25">
      <c r="A63566" t="s">
        <v>67641</v>
      </c>
      <c r="B63566">
        <v>10001000017</v>
      </c>
    </row>
    <row r="63567" spans="1:2" x14ac:dyDescent="0.25">
      <c r="A63567" t="s">
        <v>67642</v>
      </c>
      <c r="B63567">
        <v>10001000082</v>
      </c>
    </row>
    <row r="63568" spans="1:2" x14ac:dyDescent="0.25">
      <c r="A63568" t="s">
        <v>67643</v>
      </c>
      <c r="B63568">
        <v>10001000030</v>
      </c>
    </row>
    <row r="63569" spans="1:2" x14ac:dyDescent="0.25">
      <c r="A63569" t="s">
        <v>67644</v>
      </c>
      <c r="B63569">
        <v>10001000035</v>
      </c>
    </row>
    <row r="63570" spans="1:2" x14ac:dyDescent="0.25">
      <c r="A63570" t="s">
        <v>67645</v>
      </c>
      <c r="B63570">
        <v>10001000082</v>
      </c>
    </row>
    <row r="63571" spans="1:2" x14ac:dyDescent="0.25">
      <c r="A63571" t="s">
        <v>67646</v>
      </c>
      <c r="B63571">
        <v>10001000035</v>
      </c>
    </row>
    <row r="63572" spans="1:2" x14ac:dyDescent="0.25">
      <c r="A63572" t="s">
        <v>67647</v>
      </c>
      <c r="B63572">
        <v>10001000015</v>
      </c>
    </row>
    <row r="63573" spans="1:2" x14ac:dyDescent="0.25">
      <c r="A63573" t="s">
        <v>67648</v>
      </c>
      <c r="B63573">
        <v>10001000030</v>
      </c>
    </row>
    <row r="63574" spans="1:2" x14ac:dyDescent="0.25">
      <c r="A63574" t="s">
        <v>67649</v>
      </c>
      <c r="B63574">
        <v>10001000017</v>
      </c>
    </row>
    <row r="63575" spans="1:2" x14ac:dyDescent="0.25">
      <c r="A63575" t="s">
        <v>67650</v>
      </c>
      <c r="B63575">
        <v>10001000017</v>
      </c>
    </row>
    <row r="63576" spans="1:2" x14ac:dyDescent="0.25">
      <c r="A63576" t="s">
        <v>67651</v>
      </c>
      <c r="B63576">
        <v>10001000017</v>
      </c>
    </row>
    <row r="63577" spans="1:2" x14ac:dyDescent="0.25">
      <c r="A63577" t="s">
        <v>67652</v>
      </c>
      <c r="B63577">
        <v>10001000002</v>
      </c>
    </row>
    <row r="63578" spans="1:2" x14ac:dyDescent="0.25">
      <c r="A63578" t="s">
        <v>67653</v>
      </c>
      <c r="B63578">
        <v>10001000035</v>
      </c>
    </row>
    <row r="63579" spans="1:2" x14ac:dyDescent="0.25">
      <c r="A63579" t="s">
        <v>67654</v>
      </c>
      <c r="B63579">
        <v>10001000030</v>
      </c>
    </row>
    <row r="63580" spans="1:2" x14ac:dyDescent="0.25">
      <c r="A63580" t="s">
        <v>67655</v>
      </c>
      <c r="B63580">
        <v>10001000017</v>
      </c>
    </row>
    <row r="63581" spans="1:2" x14ac:dyDescent="0.25">
      <c r="A63581" t="s">
        <v>67656</v>
      </c>
      <c r="B63581">
        <v>10001000017</v>
      </c>
    </row>
    <row r="63582" spans="1:2" x14ac:dyDescent="0.25">
      <c r="A63582" t="s">
        <v>67657</v>
      </c>
      <c r="B63582">
        <v>10001000017</v>
      </c>
    </row>
    <row r="63583" spans="1:2" x14ac:dyDescent="0.25">
      <c r="A63583" t="s">
        <v>67658</v>
      </c>
      <c r="B63583">
        <v>10001000008</v>
      </c>
    </row>
    <row r="63584" spans="1:2" x14ac:dyDescent="0.25">
      <c r="A63584" t="s">
        <v>67659</v>
      </c>
      <c r="B63584">
        <v>10001000017</v>
      </c>
    </row>
    <row r="63585" spans="1:2" x14ac:dyDescent="0.25">
      <c r="A63585" t="s">
        <v>67660</v>
      </c>
      <c r="B63585">
        <v>10001000002</v>
      </c>
    </row>
    <row r="63586" spans="1:2" x14ac:dyDescent="0.25">
      <c r="A63586" t="s">
        <v>67661</v>
      </c>
      <c r="B63586">
        <v>10001000002</v>
      </c>
    </row>
    <row r="63587" spans="1:2" x14ac:dyDescent="0.25">
      <c r="A63587" t="s">
        <v>67662</v>
      </c>
      <c r="B63587">
        <v>10001000082</v>
      </c>
    </row>
    <row r="63588" spans="1:2" x14ac:dyDescent="0.25">
      <c r="A63588" t="s">
        <v>67663</v>
      </c>
      <c r="B63588">
        <v>10001000002</v>
      </c>
    </row>
    <row r="63589" spans="1:2" x14ac:dyDescent="0.25">
      <c r="A63589" t="s">
        <v>67664</v>
      </c>
      <c r="B63589">
        <v>10001000002</v>
      </c>
    </row>
    <row r="63590" spans="1:2" x14ac:dyDescent="0.25">
      <c r="A63590" t="s">
        <v>67665</v>
      </c>
      <c r="B63590">
        <v>10001000002</v>
      </c>
    </row>
    <row r="63591" spans="1:2" x14ac:dyDescent="0.25">
      <c r="A63591" t="s">
        <v>67666</v>
      </c>
      <c r="B63591">
        <v>10001000002</v>
      </c>
    </row>
    <row r="63592" spans="1:2" x14ac:dyDescent="0.25">
      <c r="A63592" t="s">
        <v>67667</v>
      </c>
      <c r="B63592">
        <v>10001000017</v>
      </c>
    </row>
    <row r="63593" spans="1:2" x14ac:dyDescent="0.25">
      <c r="A63593" t="s">
        <v>67668</v>
      </c>
      <c r="B63593">
        <v>10001000017</v>
      </c>
    </row>
    <row r="63594" spans="1:2" x14ac:dyDescent="0.25">
      <c r="A63594" t="s">
        <v>67669</v>
      </c>
      <c r="B63594">
        <v>10001000082</v>
      </c>
    </row>
    <row r="63595" spans="1:2" x14ac:dyDescent="0.25">
      <c r="A63595" t="s">
        <v>67670</v>
      </c>
      <c r="B63595">
        <v>10001000037</v>
      </c>
    </row>
    <row r="63596" spans="1:2" x14ac:dyDescent="0.25">
      <c r="A63596" t="s">
        <v>67671</v>
      </c>
      <c r="B63596">
        <v>10001000011</v>
      </c>
    </row>
    <row r="63597" spans="1:2" x14ac:dyDescent="0.25">
      <c r="A63597" t="s">
        <v>67672</v>
      </c>
      <c r="B63597">
        <v>10001000035</v>
      </c>
    </row>
    <row r="63598" spans="1:2" x14ac:dyDescent="0.25">
      <c r="A63598" t="s">
        <v>67673</v>
      </c>
      <c r="B63598">
        <v>10001000037</v>
      </c>
    </row>
    <row r="63599" spans="1:2" x14ac:dyDescent="0.25">
      <c r="A63599" t="s">
        <v>67674</v>
      </c>
      <c r="B63599">
        <v>10001000002</v>
      </c>
    </row>
    <row r="63600" spans="1:2" x14ac:dyDescent="0.25">
      <c r="A63600" t="s">
        <v>67675</v>
      </c>
      <c r="B63600">
        <v>10001000002</v>
      </c>
    </row>
    <row r="63601" spans="1:2" x14ac:dyDescent="0.25">
      <c r="A63601" t="s">
        <v>67676</v>
      </c>
      <c r="B63601">
        <v>10001000002</v>
      </c>
    </row>
    <row r="63602" spans="1:2" x14ac:dyDescent="0.25">
      <c r="A63602" t="s">
        <v>67677</v>
      </c>
      <c r="B63602">
        <v>10001000002</v>
      </c>
    </row>
    <row r="63603" spans="1:2" x14ac:dyDescent="0.25">
      <c r="A63603" t="s">
        <v>67678</v>
      </c>
      <c r="B63603">
        <v>10001000037</v>
      </c>
    </row>
    <row r="63604" spans="1:2" x14ac:dyDescent="0.25">
      <c r="A63604" t="s">
        <v>67679</v>
      </c>
      <c r="B63604">
        <v>10001000002</v>
      </c>
    </row>
    <row r="63605" spans="1:2" x14ac:dyDescent="0.25">
      <c r="A63605" t="s">
        <v>67680</v>
      </c>
      <c r="B63605">
        <v>10001000002</v>
      </c>
    </row>
    <row r="63606" spans="1:2" x14ac:dyDescent="0.25">
      <c r="A63606" t="s">
        <v>67681</v>
      </c>
      <c r="B63606">
        <v>10001000035</v>
      </c>
    </row>
    <row r="63607" spans="1:2" x14ac:dyDescent="0.25">
      <c r="A63607" t="s">
        <v>67682</v>
      </c>
      <c r="B63607">
        <v>10001000008</v>
      </c>
    </row>
    <row r="63608" spans="1:2" x14ac:dyDescent="0.25">
      <c r="A63608" t="s">
        <v>67683</v>
      </c>
      <c r="B63608">
        <v>10001000002</v>
      </c>
    </row>
    <row r="63609" spans="1:2" x14ac:dyDescent="0.25">
      <c r="A63609" t="s">
        <v>67684</v>
      </c>
      <c r="B63609">
        <v>10001000017</v>
      </c>
    </row>
    <row r="63610" spans="1:2" x14ac:dyDescent="0.25">
      <c r="A63610" t="s">
        <v>67685</v>
      </c>
      <c r="B63610">
        <v>10001000017</v>
      </c>
    </row>
    <row r="63611" spans="1:2" x14ac:dyDescent="0.25">
      <c r="A63611" t="s">
        <v>67686</v>
      </c>
      <c r="B63611">
        <v>10001000002</v>
      </c>
    </row>
    <row r="63612" spans="1:2" x14ac:dyDescent="0.25">
      <c r="A63612" t="s">
        <v>67687</v>
      </c>
      <c r="B63612">
        <v>10001000002</v>
      </c>
    </row>
    <row r="63613" spans="1:2" x14ac:dyDescent="0.25">
      <c r="A63613" t="s">
        <v>67688</v>
      </c>
      <c r="B63613">
        <v>10001000002</v>
      </c>
    </row>
    <row r="63614" spans="1:2" x14ac:dyDescent="0.25">
      <c r="A63614" t="s">
        <v>67689</v>
      </c>
      <c r="B63614">
        <v>10001000008</v>
      </c>
    </row>
    <row r="63615" spans="1:2" x14ac:dyDescent="0.25">
      <c r="A63615" t="s">
        <v>67690</v>
      </c>
      <c r="B63615">
        <v>10001000017</v>
      </c>
    </row>
    <row r="63616" spans="1:2" x14ac:dyDescent="0.25">
      <c r="A63616" t="s">
        <v>67691</v>
      </c>
      <c r="B63616">
        <v>10001000002</v>
      </c>
    </row>
    <row r="63617" spans="1:2" x14ac:dyDescent="0.25">
      <c r="A63617" t="s">
        <v>67692</v>
      </c>
      <c r="B63617">
        <v>10001000037</v>
      </c>
    </row>
    <row r="63618" spans="1:2" x14ac:dyDescent="0.25">
      <c r="A63618" t="s">
        <v>67693</v>
      </c>
      <c r="B63618">
        <v>10001000017</v>
      </c>
    </row>
    <row r="63619" spans="1:2" x14ac:dyDescent="0.25">
      <c r="A63619" t="s">
        <v>67694</v>
      </c>
      <c r="B63619">
        <v>10001000082</v>
      </c>
    </row>
    <row r="63620" spans="1:2" x14ac:dyDescent="0.25">
      <c r="A63620" t="s">
        <v>67695</v>
      </c>
      <c r="B63620">
        <v>10001000082</v>
      </c>
    </row>
    <row r="63621" spans="1:2" x14ac:dyDescent="0.25">
      <c r="A63621" t="s">
        <v>67696</v>
      </c>
      <c r="B63621">
        <v>10001000002</v>
      </c>
    </row>
    <row r="63622" spans="1:2" x14ac:dyDescent="0.25">
      <c r="A63622" t="s">
        <v>67697</v>
      </c>
      <c r="B63622">
        <v>10001000002</v>
      </c>
    </row>
    <row r="63623" spans="1:2" x14ac:dyDescent="0.25">
      <c r="A63623" t="s">
        <v>67698</v>
      </c>
      <c r="B63623">
        <v>10001000038</v>
      </c>
    </row>
    <row r="63624" spans="1:2" x14ac:dyDescent="0.25">
      <c r="A63624" t="s">
        <v>67699</v>
      </c>
      <c r="B63624">
        <v>10001000005</v>
      </c>
    </row>
    <row r="63625" spans="1:2" x14ac:dyDescent="0.25">
      <c r="A63625" t="s">
        <v>67700</v>
      </c>
      <c r="B63625">
        <v>10001000005</v>
      </c>
    </row>
    <row r="63626" spans="1:2" x14ac:dyDescent="0.25">
      <c r="A63626" t="s">
        <v>67701</v>
      </c>
      <c r="B63626">
        <v>10001000008</v>
      </c>
    </row>
    <row r="63627" spans="1:2" x14ac:dyDescent="0.25">
      <c r="A63627" t="s">
        <v>67702</v>
      </c>
      <c r="B63627">
        <v>10001000005</v>
      </c>
    </row>
    <row r="63628" spans="1:2" x14ac:dyDescent="0.25">
      <c r="A63628" t="s">
        <v>67703</v>
      </c>
      <c r="B63628">
        <v>10001000002</v>
      </c>
    </row>
    <row r="63629" spans="1:2" x14ac:dyDescent="0.25">
      <c r="A63629" t="s">
        <v>67704</v>
      </c>
      <c r="B63629">
        <v>10001000017</v>
      </c>
    </row>
    <row r="63630" spans="1:2" x14ac:dyDescent="0.25">
      <c r="A63630" t="s">
        <v>67705</v>
      </c>
      <c r="B63630">
        <v>10001000007</v>
      </c>
    </row>
    <row r="63631" spans="1:2" x14ac:dyDescent="0.25">
      <c r="A63631" t="s">
        <v>67706</v>
      </c>
      <c r="B63631">
        <v>10001000002</v>
      </c>
    </row>
    <row r="63632" spans="1:2" x14ac:dyDescent="0.25">
      <c r="A63632" t="s">
        <v>67707</v>
      </c>
      <c r="B63632">
        <v>10001000005</v>
      </c>
    </row>
    <row r="63633" spans="1:2" x14ac:dyDescent="0.25">
      <c r="A63633" t="s">
        <v>67708</v>
      </c>
      <c r="B63633">
        <v>10001000002</v>
      </c>
    </row>
    <row r="63634" spans="1:2" x14ac:dyDescent="0.25">
      <c r="A63634" t="s">
        <v>67709</v>
      </c>
      <c r="B63634">
        <v>10001000002</v>
      </c>
    </row>
    <row r="63635" spans="1:2" x14ac:dyDescent="0.25">
      <c r="A63635" t="s">
        <v>67710</v>
      </c>
      <c r="B63635">
        <v>10001000017</v>
      </c>
    </row>
    <row r="63636" spans="1:2" x14ac:dyDescent="0.25">
      <c r="A63636" t="s">
        <v>67711</v>
      </c>
      <c r="B63636">
        <v>10001000005</v>
      </c>
    </row>
    <row r="63637" spans="1:2" x14ac:dyDescent="0.25">
      <c r="A63637" t="s">
        <v>67712</v>
      </c>
      <c r="B63637">
        <v>10001000003</v>
      </c>
    </row>
    <row r="63638" spans="1:2" x14ac:dyDescent="0.25">
      <c r="A63638" t="s">
        <v>67713</v>
      </c>
      <c r="B63638">
        <v>10001000001</v>
      </c>
    </row>
    <row r="63639" spans="1:2" x14ac:dyDescent="0.25">
      <c r="A63639" t="s">
        <v>67714</v>
      </c>
      <c r="B63639">
        <v>10001000012</v>
      </c>
    </row>
    <row r="63640" spans="1:2" x14ac:dyDescent="0.25">
      <c r="A63640" t="s">
        <v>67715</v>
      </c>
      <c r="B63640">
        <v>10001000003</v>
      </c>
    </row>
    <row r="63641" spans="1:2" x14ac:dyDescent="0.25">
      <c r="A63641" t="s">
        <v>67716</v>
      </c>
      <c r="B63641">
        <v>10001000040</v>
      </c>
    </row>
    <row r="63642" spans="1:2" x14ac:dyDescent="0.25">
      <c r="A63642" t="s">
        <v>67717</v>
      </c>
      <c r="B63642">
        <v>10001000034</v>
      </c>
    </row>
    <row r="63643" spans="1:2" x14ac:dyDescent="0.25">
      <c r="A63643" t="s">
        <v>67718</v>
      </c>
      <c r="B63643">
        <v>10001000005</v>
      </c>
    </row>
    <row r="63644" spans="1:2" x14ac:dyDescent="0.25">
      <c r="A63644" t="s">
        <v>67719</v>
      </c>
      <c r="B63644">
        <v>10001000023</v>
      </c>
    </row>
    <row r="63645" spans="1:2" x14ac:dyDescent="0.25">
      <c r="A63645" t="s">
        <v>67720</v>
      </c>
      <c r="B63645">
        <v>10001000007</v>
      </c>
    </row>
    <row r="63646" spans="1:2" x14ac:dyDescent="0.25">
      <c r="A63646" t="s">
        <v>67721</v>
      </c>
      <c r="B63646">
        <v>10001000035</v>
      </c>
    </row>
    <row r="63647" spans="1:2" x14ac:dyDescent="0.25">
      <c r="A63647" t="s">
        <v>67722</v>
      </c>
      <c r="B63647">
        <v>10001000021</v>
      </c>
    </row>
    <row r="63648" spans="1:2" x14ac:dyDescent="0.25">
      <c r="A63648" t="s">
        <v>67723</v>
      </c>
      <c r="B63648">
        <v>10001000013</v>
      </c>
    </row>
    <row r="63649" spans="1:2" x14ac:dyDescent="0.25">
      <c r="A63649" t="s">
        <v>67724</v>
      </c>
      <c r="B63649">
        <v>10001000038</v>
      </c>
    </row>
    <row r="63650" spans="1:2" x14ac:dyDescent="0.25">
      <c r="A63650" t="s">
        <v>67725</v>
      </c>
      <c r="B63650">
        <v>10001000008</v>
      </c>
    </row>
    <row r="63651" spans="1:2" x14ac:dyDescent="0.25">
      <c r="A63651" t="s">
        <v>67726</v>
      </c>
      <c r="B63651">
        <v>10001000020</v>
      </c>
    </row>
    <row r="63652" spans="1:2" x14ac:dyDescent="0.25">
      <c r="A63652" t="s">
        <v>67727</v>
      </c>
      <c r="B63652">
        <v>10001000005</v>
      </c>
    </row>
    <row r="63653" spans="1:2" x14ac:dyDescent="0.25">
      <c r="A63653" t="s">
        <v>67728</v>
      </c>
      <c r="B63653">
        <v>10001000002</v>
      </c>
    </row>
    <row r="63654" spans="1:2" x14ac:dyDescent="0.25">
      <c r="A63654" t="s">
        <v>67729</v>
      </c>
      <c r="B63654">
        <v>10001000021</v>
      </c>
    </row>
    <row r="63655" spans="1:2" x14ac:dyDescent="0.25">
      <c r="A63655" t="s">
        <v>67730</v>
      </c>
      <c r="B63655">
        <v>10001000034</v>
      </c>
    </row>
    <row r="63656" spans="1:2" x14ac:dyDescent="0.25">
      <c r="A63656" t="s">
        <v>67731</v>
      </c>
      <c r="B63656">
        <v>10001000005</v>
      </c>
    </row>
    <row r="63657" spans="1:2" x14ac:dyDescent="0.25">
      <c r="A63657" t="s">
        <v>67732</v>
      </c>
      <c r="B63657">
        <v>10001000006</v>
      </c>
    </row>
    <row r="63658" spans="1:2" x14ac:dyDescent="0.25">
      <c r="A63658" t="s">
        <v>67733</v>
      </c>
      <c r="B63658">
        <v>10001000024</v>
      </c>
    </row>
    <row r="63659" spans="1:2" x14ac:dyDescent="0.25">
      <c r="A63659" t="s">
        <v>67734</v>
      </c>
      <c r="B63659">
        <v>10001000012</v>
      </c>
    </row>
    <row r="63660" spans="1:2" x14ac:dyDescent="0.25">
      <c r="A63660" t="s">
        <v>67735</v>
      </c>
      <c r="B63660">
        <v>10001000008</v>
      </c>
    </row>
    <row r="63661" spans="1:2" x14ac:dyDescent="0.25">
      <c r="A63661" t="s">
        <v>67736</v>
      </c>
      <c r="B63661">
        <v>10001000041</v>
      </c>
    </row>
    <row r="63662" spans="1:2" x14ac:dyDescent="0.25">
      <c r="A63662" t="s">
        <v>67737</v>
      </c>
      <c r="B63662">
        <v>10001000023</v>
      </c>
    </row>
    <row r="63663" spans="1:2" x14ac:dyDescent="0.25">
      <c r="A63663" t="s">
        <v>67738</v>
      </c>
      <c r="B63663">
        <v>10001000023</v>
      </c>
    </row>
    <row r="63664" spans="1:2" x14ac:dyDescent="0.25">
      <c r="A63664" t="s">
        <v>67739</v>
      </c>
      <c r="B63664">
        <v>10001000021</v>
      </c>
    </row>
    <row r="63665" spans="1:2" x14ac:dyDescent="0.25">
      <c r="A63665" t="s">
        <v>67740</v>
      </c>
      <c r="B63665">
        <v>10001000023</v>
      </c>
    </row>
    <row r="63666" spans="1:2" x14ac:dyDescent="0.25">
      <c r="A63666" t="s">
        <v>67741</v>
      </c>
      <c r="B63666">
        <v>10001000034</v>
      </c>
    </row>
    <row r="63667" spans="1:2" x14ac:dyDescent="0.25">
      <c r="A63667" t="s">
        <v>67742</v>
      </c>
      <c r="B63667">
        <v>10001000022</v>
      </c>
    </row>
    <row r="63668" spans="1:2" x14ac:dyDescent="0.25">
      <c r="A63668" t="s">
        <v>67743</v>
      </c>
      <c r="B63668">
        <v>10001000017</v>
      </c>
    </row>
    <row r="63669" spans="1:2" x14ac:dyDescent="0.25">
      <c r="A63669" t="s">
        <v>67744</v>
      </c>
      <c r="B63669">
        <v>10001000005</v>
      </c>
    </row>
    <row r="63670" spans="1:2" x14ac:dyDescent="0.25">
      <c r="A63670" t="s">
        <v>67745</v>
      </c>
      <c r="B63670">
        <v>10001000024</v>
      </c>
    </row>
    <row r="63671" spans="1:2" x14ac:dyDescent="0.25">
      <c r="A63671" t="s">
        <v>67746</v>
      </c>
      <c r="B63671">
        <v>10001000024</v>
      </c>
    </row>
    <row r="63672" spans="1:2" x14ac:dyDescent="0.25">
      <c r="A63672" t="s">
        <v>67747</v>
      </c>
      <c r="B63672">
        <v>10001000002</v>
      </c>
    </row>
    <row r="63673" spans="1:2" x14ac:dyDescent="0.25">
      <c r="A63673" t="s">
        <v>67748</v>
      </c>
      <c r="B63673">
        <v>10001000012</v>
      </c>
    </row>
    <row r="63674" spans="1:2" x14ac:dyDescent="0.25">
      <c r="A63674" t="s">
        <v>67749</v>
      </c>
      <c r="B63674">
        <v>10001000012</v>
      </c>
    </row>
    <row r="63675" spans="1:2" x14ac:dyDescent="0.25">
      <c r="A63675" t="s">
        <v>67750</v>
      </c>
      <c r="B63675">
        <v>10001000041</v>
      </c>
    </row>
    <row r="63676" spans="1:2" x14ac:dyDescent="0.25">
      <c r="A63676" t="s">
        <v>67751</v>
      </c>
      <c r="B63676">
        <v>10001000038</v>
      </c>
    </row>
    <row r="63677" spans="1:2" x14ac:dyDescent="0.25">
      <c r="A63677" t="s">
        <v>67752</v>
      </c>
      <c r="B63677">
        <v>10001000012</v>
      </c>
    </row>
    <row r="63678" spans="1:2" x14ac:dyDescent="0.25">
      <c r="A63678" t="s">
        <v>67753</v>
      </c>
      <c r="B63678">
        <v>10001000002</v>
      </c>
    </row>
    <row r="63679" spans="1:2" x14ac:dyDescent="0.25">
      <c r="A63679" t="s">
        <v>67754</v>
      </c>
      <c r="B63679">
        <v>10001000012</v>
      </c>
    </row>
    <row r="63680" spans="1:2" x14ac:dyDescent="0.25">
      <c r="A63680" t="s">
        <v>67755</v>
      </c>
      <c r="B63680">
        <v>10001000013</v>
      </c>
    </row>
    <row r="63681" spans="1:2" x14ac:dyDescent="0.25">
      <c r="A63681" t="s">
        <v>67756</v>
      </c>
      <c r="B63681">
        <v>10001000041</v>
      </c>
    </row>
    <row r="63682" spans="1:2" x14ac:dyDescent="0.25">
      <c r="A63682" t="s">
        <v>67757</v>
      </c>
      <c r="B63682">
        <v>10001000013</v>
      </c>
    </row>
    <row r="63683" spans="1:2" x14ac:dyDescent="0.25">
      <c r="A63683" t="s">
        <v>67758</v>
      </c>
      <c r="B63683">
        <v>10001000012</v>
      </c>
    </row>
    <row r="63684" spans="1:2" x14ac:dyDescent="0.25">
      <c r="A63684" t="s">
        <v>67759</v>
      </c>
      <c r="B63684">
        <v>10001000002</v>
      </c>
    </row>
    <row r="63685" spans="1:2" x14ac:dyDescent="0.25">
      <c r="A63685" t="s">
        <v>67760</v>
      </c>
      <c r="B63685">
        <v>10001000002</v>
      </c>
    </row>
    <row r="63686" spans="1:2" x14ac:dyDescent="0.25">
      <c r="A63686" t="s">
        <v>67761</v>
      </c>
      <c r="B63686">
        <v>10001000016</v>
      </c>
    </row>
    <row r="63687" spans="1:2" x14ac:dyDescent="0.25">
      <c r="A63687" t="s">
        <v>67762</v>
      </c>
      <c r="B63687">
        <v>10001000008</v>
      </c>
    </row>
    <row r="63688" spans="1:2" x14ac:dyDescent="0.25">
      <c r="A63688" t="s">
        <v>67763</v>
      </c>
      <c r="B63688">
        <v>10001000008</v>
      </c>
    </row>
    <row r="63689" spans="1:2" x14ac:dyDescent="0.25">
      <c r="A63689" t="s">
        <v>67764</v>
      </c>
      <c r="B63689">
        <v>10001000002</v>
      </c>
    </row>
    <row r="63690" spans="1:2" x14ac:dyDescent="0.25">
      <c r="A63690" t="s">
        <v>67765</v>
      </c>
      <c r="B63690">
        <v>10001000021</v>
      </c>
    </row>
    <row r="63691" spans="1:2" x14ac:dyDescent="0.25">
      <c r="A63691" t="s">
        <v>67766</v>
      </c>
      <c r="B63691">
        <v>10001000008</v>
      </c>
    </row>
    <row r="63692" spans="1:2" x14ac:dyDescent="0.25">
      <c r="A63692" t="s">
        <v>67767</v>
      </c>
      <c r="B63692">
        <v>10001000002</v>
      </c>
    </row>
    <row r="63693" spans="1:2" x14ac:dyDescent="0.25">
      <c r="A63693" t="s">
        <v>67768</v>
      </c>
      <c r="B63693">
        <v>10001000013</v>
      </c>
    </row>
    <row r="63694" spans="1:2" x14ac:dyDescent="0.25">
      <c r="A63694" t="s">
        <v>67769</v>
      </c>
      <c r="B63694">
        <v>10001000013</v>
      </c>
    </row>
    <row r="63695" spans="1:2" x14ac:dyDescent="0.25">
      <c r="A63695" t="s">
        <v>67770</v>
      </c>
      <c r="B63695">
        <v>10001000002</v>
      </c>
    </row>
    <row r="63696" spans="1:2" x14ac:dyDescent="0.25">
      <c r="A63696" t="s">
        <v>67771</v>
      </c>
      <c r="B63696">
        <v>10001000041</v>
      </c>
    </row>
    <row r="63697" spans="1:2" x14ac:dyDescent="0.25">
      <c r="A63697" t="s">
        <v>67772</v>
      </c>
      <c r="B63697">
        <v>10001000021</v>
      </c>
    </row>
    <row r="63698" spans="1:2" x14ac:dyDescent="0.25">
      <c r="A63698" t="s">
        <v>67773</v>
      </c>
      <c r="B63698">
        <v>10001000021</v>
      </c>
    </row>
    <row r="63699" spans="1:2" x14ac:dyDescent="0.25">
      <c r="A63699" t="s">
        <v>67774</v>
      </c>
      <c r="B63699">
        <v>10001000021</v>
      </c>
    </row>
    <row r="63700" spans="1:2" x14ac:dyDescent="0.25">
      <c r="A63700" t="s">
        <v>67775</v>
      </c>
      <c r="B63700">
        <v>10001000006</v>
      </c>
    </row>
    <row r="63701" spans="1:2" x14ac:dyDescent="0.25">
      <c r="A63701" t="s">
        <v>67776</v>
      </c>
      <c r="B63701">
        <v>10001000002</v>
      </c>
    </row>
    <row r="63702" spans="1:2" x14ac:dyDescent="0.25">
      <c r="A63702" t="s">
        <v>67777</v>
      </c>
      <c r="B63702">
        <v>10001000002</v>
      </c>
    </row>
    <row r="63703" spans="1:2" x14ac:dyDescent="0.25">
      <c r="A63703" t="s">
        <v>67778</v>
      </c>
      <c r="B63703">
        <v>10001000035</v>
      </c>
    </row>
    <row r="63704" spans="1:2" x14ac:dyDescent="0.25">
      <c r="A63704" t="s">
        <v>67779</v>
      </c>
      <c r="B63704">
        <v>10001000020</v>
      </c>
    </row>
    <row r="63705" spans="1:2" x14ac:dyDescent="0.25">
      <c r="A63705" t="s">
        <v>67780</v>
      </c>
      <c r="B63705">
        <v>10001000031</v>
      </c>
    </row>
    <row r="63706" spans="1:2" x14ac:dyDescent="0.25">
      <c r="A63706" t="s">
        <v>67781</v>
      </c>
      <c r="B63706">
        <v>10001000006</v>
      </c>
    </row>
    <row r="63707" spans="1:2" x14ac:dyDescent="0.25">
      <c r="A63707" t="s">
        <v>67782</v>
      </c>
      <c r="B63707">
        <v>10001000013</v>
      </c>
    </row>
    <row r="63708" spans="1:2" x14ac:dyDescent="0.25">
      <c r="A63708" t="s">
        <v>67783</v>
      </c>
      <c r="B63708">
        <v>10001000013</v>
      </c>
    </row>
    <row r="63709" spans="1:2" x14ac:dyDescent="0.25">
      <c r="A63709" t="s">
        <v>67784</v>
      </c>
      <c r="B63709">
        <v>10001000038</v>
      </c>
    </row>
    <row r="63710" spans="1:2" x14ac:dyDescent="0.25">
      <c r="A63710" t="s">
        <v>67785</v>
      </c>
      <c r="B63710">
        <v>10001000012</v>
      </c>
    </row>
    <row r="63711" spans="1:2" x14ac:dyDescent="0.25">
      <c r="A63711" t="s">
        <v>67786</v>
      </c>
      <c r="B63711">
        <v>10001000007</v>
      </c>
    </row>
    <row r="63712" spans="1:2" x14ac:dyDescent="0.25">
      <c r="A63712" t="s">
        <v>67787</v>
      </c>
      <c r="B63712">
        <v>10001000024</v>
      </c>
    </row>
    <row r="63713" spans="1:2" x14ac:dyDescent="0.25">
      <c r="A63713" t="s">
        <v>67788</v>
      </c>
      <c r="B63713">
        <v>10001000006</v>
      </c>
    </row>
    <row r="63714" spans="1:2" x14ac:dyDescent="0.25">
      <c r="A63714" t="s">
        <v>67789</v>
      </c>
      <c r="B63714">
        <v>10001000013</v>
      </c>
    </row>
    <row r="63715" spans="1:2" x14ac:dyDescent="0.25">
      <c r="A63715" t="s">
        <v>67790</v>
      </c>
      <c r="B63715">
        <v>10001000020</v>
      </c>
    </row>
    <row r="63716" spans="1:2" x14ac:dyDescent="0.25">
      <c r="A63716" t="s">
        <v>67791</v>
      </c>
      <c r="B63716">
        <v>10001000020</v>
      </c>
    </row>
    <row r="63717" spans="1:2" x14ac:dyDescent="0.25">
      <c r="A63717" t="s">
        <v>67792</v>
      </c>
      <c r="B63717">
        <v>10001000034</v>
      </c>
    </row>
    <row r="63718" spans="1:2" x14ac:dyDescent="0.25">
      <c r="A63718" t="s">
        <v>67793</v>
      </c>
      <c r="B63718">
        <v>10001000038</v>
      </c>
    </row>
    <row r="63719" spans="1:2" x14ac:dyDescent="0.25">
      <c r="A63719" t="s">
        <v>67794</v>
      </c>
      <c r="B63719">
        <v>10001000038</v>
      </c>
    </row>
    <row r="63720" spans="1:2" x14ac:dyDescent="0.25">
      <c r="A63720" t="s">
        <v>67795</v>
      </c>
      <c r="B63720">
        <v>10001000006</v>
      </c>
    </row>
    <row r="63721" spans="1:2" x14ac:dyDescent="0.25">
      <c r="A63721" t="s">
        <v>67796</v>
      </c>
      <c r="B63721">
        <v>10001000021</v>
      </c>
    </row>
    <row r="63722" spans="1:2" x14ac:dyDescent="0.25">
      <c r="A63722" t="s">
        <v>67797</v>
      </c>
      <c r="B63722">
        <v>10001000021</v>
      </c>
    </row>
    <row r="63723" spans="1:2" x14ac:dyDescent="0.25">
      <c r="A63723" t="s">
        <v>67798</v>
      </c>
      <c r="B63723">
        <v>10001000008</v>
      </c>
    </row>
    <row r="63724" spans="1:2" x14ac:dyDescent="0.25">
      <c r="A63724" t="s">
        <v>67799</v>
      </c>
      <c r="B63724">
        <v>10001000031</v>
      </c>
    </row>
    <row r="63725" spans="1:2" x14ac:dyDescent="0.25">
      <c r="A63725" t="s">
        <v>67800</v>
      </c>
      <c r="B63725">
        <v>10001000001</v>
      </c>
    </row>
    <row r="63726" spans="1:2" x14ac:dyDescent="0.25">
      <c r="A63726" t="s">
        <v>67801</v>
      </c>
      <c r="B63726">
        <v>10001000007</v>
      </c>
    </row>
    <row r="63727" spans="1:2" x14ac:dyDescent="0.25">
      <c r="A63727" t="s">
        <v>67802</v>
      </c>
      <c r="B63727">
        <v>10001000002</v>
      </c>
    </row>
    <row r="63728" spans="1:2" x14ac:dyDescent="0.25">
      <c r="A63728" t="s">
        <v>67803</v>
      </c>
      <c r="B63728">
        <v>10001000002</v>
      </c>
    </row>
    <row r="63729" spans="1:2" x14ac:dyDescent="0.25">
      <c r="A63729" t="s">
        <v>67804</v>
      </c>
      <c r="B63729">
        <v>10001000023</v>
      </c>
    </row>
    <row r="63730" spans="1:2" x14ac:dyDescent="0.25">
      <c r="A63730" t="s">
        <v>67805</v>
      </c>
      <c r="B63730">
        <v>10001000012</v>
      </c>
    </row>
    <row r="63731" spans="1:2" x14ac:dyDescent="0.25">
      <c r="A63731" t="s">
        <v>67806</v>
      </c>
      <c r="B63731">
        <v>10001000002</v>
      </c>
    </row>
    <row r="63732" spans="1:2" x14ac:dyDescent="0.25">
      <c r="A63732" t="s">
        <v>67807</v>
      </c>
      <c r="B63732">
        <v>10001000002</v>
      </c>
    </row>
    <row r="63733" spans="1:2" x14ac:dyDescent="0.25">
      <c r="A63733" t="s">
        <v>67808</v>
      </c>
      <c r="B63733">
        <v>10001000039</v>
      </c>
    </row>
    <row r="63734" spans="1:2" x14ac:dyDescent="0.25">
      <c r="A63734" t="s">
        <v>67809</v>
      </c>
      <c r="B63734">
        <v>10001000038</v>
      </c>
    </row>
    <row r="63735" spans="1:2" x14ac:dyDescent="0.25">
      <c r="A63735" t="s">
        <v>67810</v>
      </c>
      <c r="B63735">
        <v>10001000038</v>
      </c>
    </row>
    <row r="63736" spans="1:2" x14ac:dyDescent="0.25">
      <c r="A63736" t="s">
        <v>67811</v>
      </c>
      <c r="B63736">
        <v>10001000020</v>
      </c>
    </row>
    <row r="63737" spans="1:2" x14ac:dyDescent="0.25">
      <c r="A63737" t="s">
        <v>67812</v>
      </c>
      <c r="B63737">
        <v>10001000008</v>
      </c>
    </row>
    <row r="63738" spans="1:2" x14ac:dyDescent="0.25">
      <c r="A63738" t="s">
        <v>67813</v>
      </c>
      <c r="B63738">
        <v>10001000008</v>
      </c>
    </row>
    <row r="63739" spans="1:2" x14ac:dyDescent="0.25">
      <c r="A63739" t="s">
        <v>67814</v>
      </c>
      <c r="B63739">
        <v>10001000006</v>
      </c>
    </row>
    <row r="63740" spans="1:2" x14ac:dyDescent="0.25">
      <c r="A63740" t="s">
        <v>67815</v>
      </c>
      <c r="B63740">
        <v>10001000012</v>
      </c>
    </row>
    <row r="63741" spans="1:2" x14ac:dyDescent="0.25">
      <c r="A63741" t="s">
        <v>67816</v>
      </c>
      <c r="B63741">
        <v>10001000008</v>
      </c>
    </row>
    <row r="63742" spans="1:2" x14ac:dyDescent="0.25">
      <c r="A63742" t="s">
        <v>67817</v>
      </c>
      <c r="B63742">
        <v>10001000034</v>
      </c>
    </row>
    <row r="63743" spans="1:2" x14ac:dyDescent="0.25">
      <c r="A63743" t="s">
        <v>67818</v>
      </c>
      <c r="B63743">
        <v>10001000008</v>
      </c>
    </row>
    <row r="63744" spans="1:2" x14ac:dyDescent="0.25">
      <c r="A63744" t="s">
        <v>67819</v>
      </c>
      <c r="B63744">
        <v>10001000025</v>
      </c>
    </row>
    <row r="63745" spans="1:2" x14ac:dyDescent="0.25">
      <c r="A63745" t="s">
        <v>67820</v>
      </c>
      <c r="B63745">
        <v>10001000041</v>
      </c>
    </row>
    <row r="63746" spans="1:2" x14ac:dyDescent="0.25">
      <c r="A63746" t="s">
        <v>67821</v>
      </c>
      <c r="B63746">
        <v>10001000041</v>
      </c>
    </row>
    <row r="63747" spans="1:2" x14ac:dyDescent="0.25">
      <c r="A63747" t="s">
        <v>67822</v>
      </c>
      <c r="B63747">
        <v>10001000035</v>
      </c>
    </row>
    <row r="63748" spans="1:2" x14ac:dyDescent="0.25">
      <c r="A63748" t="s">
        <v>67823</v>
      </c>
      <c r="B63748">
        <v>10001000022</v>
      </c>
    </row>
    <row r="63749" spans="1:2" x14ac:dyDescent="0.25">
      <c r="A63749" t="s">
        <v>67824</v>
      </c>
      <c r="B63749">
        <v>10001000040</v>
      </c>
    </row>
    <row r="63750" spans="1:2" x14ac:dyDescent="0.25">
      <c r="A63750" t="s">
        <v>67825</v>
      </c>
      <c r="B63750">
        <v>10001000034</v>
      </c>
    </row>
    <row r="63751" spans="1:2" x14ac:dyDescent="0.25">
      <c r="A63751" t="s">
        <v>67826</v>
      </c>
      <c r="B63751">
        <v>10001000002</v>
      </c>
    </row>
    <row r="63752" spans="1:2" x14ac:dyDescent="0.25">
      <c r="A63752" t="s">
        <v>67827</v>
      </c>
      <c r="B63752">
        <v>10001000008</v>
      </c>
    </row>
    <row r="63753" spans="1:2" x14ac:dyDescent="0.25">
      <c r="A63753" t="s">
        <v>67828</v>
      </c>
      <c r="B63753">
        <v>10001000008</v>
      </c>
    </row>
    <row r="63754" spans="1:2" x14ac:dyDescent="0.25">
      <c r="A63754" t="s">
        <v>67829</v>
      </c>
      <c r="B63754">
        <v>10001000038</v>
      </c>
    </row>
    <row r="63755" spans="1:2" x14ac:dyDescent="0.25">
      <c r="A63755" t="s">
        <v>67830</v>
      </c>
      <c r="B63755">
        <v>10001000038</v>
      </c>
    </row>
    <row r="63756" spans="1:2" x14ac:dyDescent="0.25">
      <c r="A63756" t="s">
        <v>67831</v>
      </c>
      <c r="B63756">
        <v>10001000024</v>
      </c>
    </row>
    <row r="63757" spans="1:2" x14ac:dyDescent="0.25">
      <c r="A63757" t="s">
        <v>67832</v>
      </c>
      <c r="B63757">
        <v>10001000023</v>
      </c>
    </row>
    <row r="63758" spans="1:2" x14ac:dyDescent="0.25">
      <c r="A63758" t="s">
        <v>67833</v>
      </c>
      <c r="B63758">
        <v>10001000023</v>
      </c>
    </row>
    <row r="63759" spans="1:2" x14ac:dyDescent="0.25">
      <c r="A63759" t="s">
        <v>67834</v>
      </c>
      <c r="B63759">
        <v>10001000038</v>
      </c>
    </row>
    <row r="63760" spans="1:2" x14ac:dyDescent="0.25">
      <c r="A63760" t="s">
        <v>67835</v>
      </c>
      <c r="B63760">
        <v>10001000039</v>
      </c>
    </row>
    <row r="63761" spans="1:2" x14ac:dyDescent="0.25">
      <c r="A63761" t="s">
        <v>67836</v>
      </c>
      <c r="B63761">
        <v>10001000041</v>
      </c>
    </row>
    <row r="63762" spans="1:2" x14ac:dyDescent="0.25">
      <c r="A63762" t="s">
        <v>67837</v>
      </c>
      <c r="B63762">
        <v>10001000023</v>
      </c>
    </row>
    <row r="63763" spans="1:2" x14ac:dyDescent="0.25">
      <c r="A63763" t="s">
        <v>67838</v>
      </c>
      <c r="B63763">
        <v>10001000041</v>
      </c>
    </row>
    <row r="63764" spans="1:2" x14ac:dyDescent="0.25">
      <c r="A63764" t="s">
        <v>67839</v>
      </c>
      <c r="B63764">
        <v>10001000038</v>
      </c>
    </row>
    <row r="63765" spans="1:2" x14ac:dyDescent="0.25">
      <c r="A63765" t="s">
        <v>67840</v>
      </c>
      <c r="B63765">
        <v>10001000005</v>
      </c>
    </row>
    <row r="63766" spans="1:2" x14ac:dyDescent="0.25">
      <c r="A63766" t="s">
        <v>67841</v>
      </c>
      <c r="B63766">
        <v>10001000038</v>
      </c>
    </row>
    <row r="63767" spans="1:2" x14ac:dyDescent="0.25">
      <c r="A63767" t="s">
        <v>67842</v>
      </c>
      <c r="B63767">
        <v>10001000002</v>
      </c>
    </row>
    <row r="63768" spans="1:2" x14ac:dyDescent="0.25">
      <c r="A63768" t="s">
        <v>67843</v>
      </c>
      <c r="B63768">
        <v>10001000023</v>
      </c>
    </row>
    <row r="63769" spans="1:2" x14ac:dyDescent="0.25">
      <c r="A63769" t="s">
        <v>67844</v>
      </c>
      <c r="B63769">
        <v>10001000039</v>
      </c>
    </row>
    <row r="63770" spans="1:2" x14ac:dyDescent="0.25">
      <c r="A63770" t="s">
        <v>67845</v>
      </c>
      <c r="B63770">
        <v>10001000017</v>
      </c>
    </row>
    <row r="63771" spans="1:2" x14ac:dyDescent="0.25">
      <c r="A63771" t="s">
        <v>67846</v>
      </c>
      <c r="B63771">
        <v>10001000008</v>
      </c>
    </row>
    <row r="63772" spans="1:2" x14ac:dyDescent="0.25">
      <c r="A63772" t="s">
        <v>67847</v>
      </c>
      <c r="B63772">
        <v>10001000002</v>
      </c>
    </row>
    <row r="63773" spans="1:2" x14ac:dyDescent="0.25">
      <c r="A63773" t="s">
        <v>67848</v>
      </c>
      <c r="B63773">
        <v>10001000016</v>
      </c>
    </row>
    <row r="63774" spans="1:2" x14ac:dyDescent="0.25">
      <c r="A63774" t="s">
        <v>67849</v>
      </c>
      <c r="B63774">
        <v>10001000023</v>
      </c>
    </row>
    <row r="63775" spans="1:2" x14ac:dyDescent="0.25">
      <c r="A63775" t="s">
        <v>67850</v>
      </c>
      <c r="B63775">
        <v>10001000023</v>
      </c>
    </row>
    <row r="63776" spans="1:2" x14ac:dyDescent="0.25">
      <c r="A63776" t="s">
        <v>67851</v>
      </c>
      <c r="B63776">
        <v>10001000041</v>
      </c>
    </row>
    <row r="63777" spans="1:2" x14ac:dyDescent="0.25">
      <c r="A63777" t="s">
        <v>67852</v>
      </c>
      <c r="B63777">
        <v>10001000041</v>
      </c>
    </row>
    <row r="63778" spans="1:2" x14ac:dyDescent="0.25">
      <c r="A63778" t="s">
        <v>67853</v>
      </c>
      <c r="B63778">
        <v>10001000024</v>
      </c>
    </row>
    <row r="63779" spans="1:2" x14ac:dyDescent="0.25">
      <c r="A63779" t="s">
        <v>67854</v>
      </c>
      <c r="B63779">
        <v>10001000024</v>
      </c>
    </row>
    <row r="63780" spans="1:2" x14ac:dyDescent="0.25">
      <c r="A63780" t="s">
        <v>67855</v>
      </c>
      <c r="B63780">
        <v>10001000038</v>
      </c>
    </row>
    <row r="63781" spans="1:2" x14ac:dyDescent="0.25">
      <c r="A63781" t="s">
        <v>67856</v>
      </c>
      <c r="B63781">
        <v>10001000038</v>
      </c>
    </row>
    <row r="63782" spans="1:2" x14ac:dyDescent="0.25">
      <c r="A63782" t="s">
        <v>67857</v>
      </c>
      <c r="B63782">
        <v>10001000023</v>
      </c>
    </row>
    <row r="63783" spans="1:2" x14ac:dyDescent="0.25">
      <c r="A63783" t="s">
        <v>67858</v>
      </c>
      <c r="B63783">
        <v>10001000044</v>
      </c>
    </row>
    <row r="63784" spans="1:2" x14ac:dyDescent="0.25">
      <c r="A63784" t="s">
        <v>67859</v>
      </c>
      <c r="B63784">
        <v>10001000024</v>
      </c>
    </row>
    <row r="63785" spans="1:2" x14ac:dyDescent="0.25">
      <c r="A63785" t="s">
        <v>67860</v>
      </c>
      <c r="B63785">
        <v>10001000044</v>
      </c>
    </row>
    <row r="63786" spans="1:2" x14ac:dyDescent="0.25">
      <c r="A63786" t="s">
        <v>67861</v>
      </c>
      <c r="B63786">
        <v>10001000039</v>
      </c>
    </row>
    <row r="63787" spans="1:2" x14ac:dyDescent="0.25">
      <c r="A63787" t="s">
        <v>67862</v>
      </c>
      <c r="B63787">
        <v>10001000039</v>
      </c>
    </row>
    <row r="63788" spans="1:2" x14ac:dyDescent="0.25">
      <c r="A63788" t="s">
        <v>67863</v>
      </c>
      <c r="B63788">
        <v>10001000002</v>
      </c>
    </row>
    <row r="63789" spans="1:2" x14ac:dyDescent="0.25">
      <c r="A63789" t="s">
        <v>67864</v>
      </c>
      <c r="B63789">
        <v>10001000019</v>
      </c>
    </row>
    <row r="63790" spans="1:2" x14ac:dyDescent="0.25">
      <c r="A63790" t="s">
        <v>67865</v>
      </c>
      <c r="B63790">
        <v>10001000008</v>
      </c>
    </row>
    <row r="63791" spans="1:2" x14ac:dyDescent="0.25">
      <c r="A63791" t="s">
        <v>67866</v>
      </c>
      <c r="B63791">
        <v>10001000016</v>
      </c>
    </row>
    <row r="63792" spans="1:2" x14ac:dyDescent="0.25">
      <c r="A63792" t="s">
        <v>67867</v>
      </c>
      <c r="B63792">
        <v>10001000012</v>
      </c>
    </row>
    <row r="63793" spans="1:2" x14ac:dyDescent="0.25">
      <c r="A63793" t="s">
        <v>67868</v>
      </c>
      <c r="B63793">
        <v>10001000006</v>
      </c>
    </row>
    <row r="63794" spans="1:2" x14ac:dyDescent="0.25">
      <c r="A63794" t="s">
        <v>67869</v>
      </c>
      <c r="B63794">
        <v>10001000006</v>
      </c>
    </row>
    <row r="63795" spans="1:2" x14ac:dyDescent="0.25">
      <c r="A63795" t="s">
        <v>67870</v>
      </c>
      <c r="B63795">
        <v>10001000039</v>
      </c>
    </row>
    <row r="63796" spans="1:2" x14ac:dyDescent="0.25">
      <c r="A63796" t="s">
        <v>67871</v>
      </c>
      <c r="B63796">
        <v>10001000012</v>
      </c>
    </row>
    <row r="63797" spans="1:2" x14ac:dyDescent="0.25">
      <c r="A63797" t="s">
        <v>67872</v>
      </c>
      <c r="B63797">
        <v>10001000023</v>
      </c>
    </row>
    <row r="63798" spans="1:2" x14ac:dyDescent="0.25">
      <c r="A63798" t="s">
        <v>67873</v>
      </c>
      <c r="B63798">
        <v>10001000023</v>
      </c>
    </row>
    <row r="63799" spans="1:2" x14ac:dyDescent="0.25">
      <c r="A63799" t="s">
        <v>67874</v>
      </c>
      <c r="B63799">
        <v>10001000039</v>
      </c>
    </row>
    <row r="63800" spans="1:2" x14ac:dyDescent="0.25">
      <c r="A63800" t="s">
        <v>67875</v>
      </c>
      <c r="B63800">
        <v>10001000023</v>
      </c>
    </row>
    <row r="63801" spans="1:2" x14ac:dyDescent="0.25">
      <c r="A63801" t="s">
        <v>67876</v>
      </c>
      <c r="B63801">
        <v>10001000002</v>
      </c>
    </row>
    <row r="63802" spans="1:2" x14ac:dyDescent="0.25">
      <c r="A63802" t="s">
        <v>67877</v>
      </c>
      <c r="B63802">
        <v>10001000002</v>
      </c>
    </row>
    <row r="63803" spans="1:2" x14ac:dyDescent="0.25">
      <c r="A63803" t="s">
        <v>67878</v>
      </c>
      <c r="B63803">
        <v>10001000035</v>
      </c>
    </row>
    <row r="63804" spans="1:2" x14ac:dyDescent="0.25">
      <c r="A63804" t="s">
        <v>67879</v>
      </c>
      <c r="B63804">
        <v>10001000023</v>
      </c>
    </row>
    <row r="63805" spans="1:2" x14ac:dyDescent="0.25">
      <c r="A63805" t="s">
        <v>67880</v>
      </c>
      <c r="B63805">
        <v>10001000040</v>
      </c>
    </row>
    <row r="63806" spans="1:2" x14ac:dyDescent="0.25">
      <c r="A63806" t="s">
        <v>67881</v>
      </c>
      <c r="B63806">
        <v>10001000017</v>
      </c>
    </row>
    <row r="63807" spans="1:2" x14ac:dyDescent="0.25">
      <c r="A63807" t="s">
        <v>67882</v>
      </c>
      <c r="B63807">
        <v>10001000027</v>
      </c>
    </row>
    <row r="63808" spans="1:2" x14ac:dyDescent="0.25">
      <c r="A63808" t="s">
        <v>67883</v>
      </c>
      <c r="B63808">
        <v>10001000027</v>
      </c>
    </row>
    <row r="63809" spans="1:2" x14ac:dyDescent="0.25">
      <c r="A63809" t="s">
        <v>67884</v>
      </c>
      <c r="B63809">
        <v>10001000006</v>
      </c>
    </row>
    <row r="63810" spans="1:2" x14ac:dyDescent="0.25">
      <c r="A63810" t="s">
        <v>67885</v>
      </c>
      <c r="B63810">
        <v>10001000002</v>
      </c>
    </row>
    <row r="63811" spans="1:2" x14ac:dyDescent="0.25">
      <c r="A63811" t="s">
        <v>67886</v>
      </c>
      <c r="B63811">
        <v>10001000017</v>
      </c>
    </row>
    <row r="63812" spans="1:2" x14ac:dyDescent="0.25">
      <c r="A63812" t="s">
        <v>67887</v>
      </c>
      <c r="B63812">
        <v>10001000001</v>
      </c>
    </row>
    <row r="63813" spans="1:2" x14ac:dyDescent="0.25">
      <c r="A63813" t="s">
        <v>67888</v>
      </c>
      <c r="B63813">
        <v>10001000013</v>
      </c>
    </row>
    <row r="63814" spans="1:2" x14ac:dyDescent="0.25">
      <c r="A63814" t="s">
        <v>67889</v>
      </c>
      <c r="B63814">
        <v>10001000020</v>
      </c>
    </row>
    <row r="63815" spans="1:2" x14ac:dyDescent="0.25">
      <c r="A63815" t="s">
        <v>67890</v>
      </c>
      <c r="B63815">
        <v>10001000013</v>
      </c>
    </row>
    <row r="63816" spans="1:2" x14ac:dyDescent="0.25">
      <c r="A63816" t="s">
        <v>67891</v>
      </c>
      <c r="B63816">
        <v>10001000034</v>
      </c>
    </row>
    <row r="63817" spans="1:2" x14ac:dyDescent="0.25">
      <c r="A63817" t="s">
        <v>67892</v>
      </c>
      <c r="B63817">
        <v>10001000021</v>
      </c>
    </row>
    <row r="63818" spans="1:2" x14ac:dyDescent="0.25">
      <c r="A63818" t="s">
        <v>67893</v>
      </c>
      <c r="B63818">
        <v>10001000008</v>
      </c>
    </row>
    <row r="63819" spans="1:2" x14ac:dyDescent="0.25">
      <c r="A63819" t="s">
        <v>67894</v>
      </c>
      <c r="B63819">
        <v>10001000008</v>
      </c>
    </row>
    <row r="63820" spans="1:2" x14ac:dyDescent="0.25">
      <c r="A63820" t="s">
        <v>67895</v>
      </c>
      <c r="B63820">
        <v>10001000005</v>
      </c>
    </row>
    <row r="63821" spans="1:2" x14ac:dyDescent="0.25">
      <c r="A63821" t="s">
        <v>67896</v>
      </c>
      <c r="B63821">
        <v>10001000002</v>
      </c>
    </row>
    <row r="63822" spans="1:2" x14ac:dyDescent="0.25">
      <c r="A63822" t="s">
        <v>67897</v>
      </c>
      <c r="B63822">
        <v>10001000017</v>
      </c>
    </row>
    <row r="63823" spans="1:2" x14ac:dyDescent="0.25">
      <c r="A63823" t="s">
        <v>67898</v>
      </c>
      <c r="B63823">
        <v>10001000008</v>
      </c>
    </row>
    <row r="63824" spans="1:2" x14ac:dyDescent="0.25">
      <c r="A63824" t="s">
        <v>67899</v>
      </c>
      <c r="B63824">
        <v>10001000005</v>
      </c>
    </row>
    <row r="63825" spans="1:2" x14ac:dyDescent="0.25">
      <c r="A63825" t="s">
        <v>67900</v>
      </c>
      <c r="B63825">
        <v>10001000006</v>
      </c>
    </row>
    <row r="63826" spans="1:2" x14ac:dyDescent="0.25">
      <c r="A63826" t="s">
        <v>67901</v>
      </c>
      <c r="B63826">
        <v>10001000012</v>
      </c>
    </row>
    <row r="63827" spans="1:2" x14ac:dyDescent="0.25">
      <c r="A63827" t="s">
        <v>67902</v>
      </c>
      <c r="B63827">
        <v>10001000041</v>
      </c>
    </row>
    <row r="63828" spans="1:2" x14ac:dyDescent="0.25">
      <c r="A63828" t="s">
        <v>67903</v>
      </c>
      <c r="B63828">
        <v>10001000006</v>
      </c>
    </row>
    <row r="63829" spans="1:2" x14ac:dyDescent="0.25">
      <c r="A63829" t="s">
        <v>67904</v>
      </c>
      <c r="B63829">
        <v>10001000041</v>
      </c>
    </row>
    <row r="63830" spans="1:2" x14ac:dyDescent="0.25">
      <c r="A63830" t="s">
        <v>67905</v>
      </c>
      <c r="B63830">
        <v>10001000023</v>
      </c>
    </row>
    <row r="63831" spans="1:2" x14ac:dyDescent="0.25">
      <c r="A63831" t="s">
        <v>67906</v>
      </c>
      <c r="B63831">
        <v>10001000014</v>
      </c>
    </row>
    <row r="63832" spans="1:2" x14ac:dyDescent="0.25">
      <c r="A63832" t="s">
        <v>67907</v>
      </c>
      <c r="B63832">
        <v>10001000002</v>
      </c>
    </row>
    <row r="63833" spans="1:2" x14ac:dyDescent="0.25">
      <c r="A63833" t="s">
        <v>67908</v>
      </c>
      <c r="B63833">
        <v>10001000002</v>
      </c>
    </row>
    <row r="63834" spans="1:2" x14ac:dyDescent="0.25">
      <c r="A63834" t="s">
        <v>67909</v>
      </c>
      <c r="B63834">
        <v>10001000007</v>
      </c>
    </row>
    <row r="63835" spans="1:2" x14ac:dyDescent="0.25">
      <c r="A63835" t="s">
        <v>67910</v>
      </c>
      <c r="B63835">
        <v>10001000017</v>
      </c>
    </row>
    <row r="63836" spans="1:2" x14ac:dyDescent="0.25">
      <c r="A63836" t="s">
        <v>67911</v>
      </c>
      <c r="B63836">
        <v>10001000039</v>
      </c>
    </row>
    <row r="63837" spans="1:2" x14ac:dyDescent="0.25">
      <c r="A63837" t="s">
        <v>67912</v>
      </c>
      <c r="B63837">
        <v>10001000038</v>
      </c>
    </row>
    <row r="63838" spans="1:2" x14ac:dyDescent="0.25">
      <c r="A63838" t="s">
        <v>67913</v>
      </c>
      <c r="B63838">
        <v>10001000023</v>
      </c>
    </row>
    <row r="63839" spans="1:2" x14ac:dyDescent="0.25">
      <c r="A63839" t="s">
        <v>67914</v>
      </c>
      <c r="B63839">
        <v>10001000023</v>
      </c>
    </row>
    <row r="63840" spans="1:2" x14ac:dyDescent="0.25">
      <c r="A63840" t="s">
        <v>67915</v>
      </c>
      <c r="B63840">
        <v>10001000040</v>
      </c>
    </row>
    <row r="63841" spans="1:2" x14ac:dyDescent="0.25">
      <c r="A63841" t="s">
        <v>67916</v>
      </c>
      <c r="B63841">
        <v>10001000039</v>
      </c>
    </row>
    <row r="63842" spans="1:2" x14ac:dyDescent="0.25">
      <c r="A63842" t="s">
        <v>67917</v>
      </c>
      <c r="B63842">
        <v>10001000021</v>
      </c>
    </row>
    <row r="63843" spans="1:2" x14ac:dyDescent="0.25">
      <c r="A63843" t="s">
        <v>67918</v>
      </c>
      <c r="B63843">
        <v>10001000013</v>
      </c>
    </row>
    <row r="63844" spans="1:2" x14ac:dyDescent="0.25">
      <c r="A63844" t="s">
        <v>67919</v>
      </c>
      <c r="B63844">
        <v>10001000002</v>
      </c>
    </row>
    <row r="63845" spans="1:2" x14ac:dyDescent="0.25">
      <c r="A63845" t="s">
        <v>67920</v>
      </c>
      <c r="B63845">
        <v>10001000002</v>
      </c>
    </row>
    <row r="63846" spans="1:2" x14ac:dyDescent="0.25">
      <c r="A63846" t="s">
        <v>67921</v>
      </c>
      <c r="B63846">
        <v>10001000007</v>
      </c>
    </row>
    <row r="63847" spans="1:2" x14ac:dyDescent="0.25">
      <c r="A63847" t="s">
        <v>67922</v>
      </c>
      <c r="B63847">
        <v>10001000021</v>
      </c>
    </row>
    <row r="63848" spans="1:2" x14ac:dyDescent="0.25">
      <c r="A63848" t="s">
        <v>67923</v>
      </c>
      <c r="B63848">
        <v>10001000007</v>
      </c>
    </row>
    <row r="63849" spans="1:2" x14ac:dyDescent="0.25">
      <c r="A63849" t="s">
        <v>67924</v>
      </c>
      <c r="B63849">
        <v>10001000082</v>
      </c>
    </row>
    <row r="63850" spans="1:2" x14ac:dyDescent="0.25">
      <c r="A63850" t="s">
        <v>67925</v>
      </c>
      <c r="B63850">
        <v>10001000082</v>
      </c>
    </row>
    <row r="63851" spans="1:2" x14ac:dyDescent="0.25">
      <c r="A63851" t="s">
        <v>67926</v>
      </c>
      <c r="B63851">
        <v>10001000002</v>
      </c>
    </row>
    <row r="63852" spans="1:2" x14ac:dyDescent="0.25">
      <c r="A63852" t="s">
        <v>67927</v>
      </c>
      <c r="B63852">
        <v>10001000002</v>
      </c>
    </row>
    <row r="63853" spans="1:2" x14ac:dyDescent="0.25">
      <c r="A63853" t="s">
        <v>67928</v>
      </c>
      <c r="B63853">
        <v>10001000035</v>
      </c>
    </row>
    <row r="63854" spans="1:2" x14ac:dyDescent="0.25">
      <c r="A63854" t="s">
        <v>67929</v>
      </c>
      <c r="B63854">
        <v>10001000002</v>
      </c>
    </row>
    <row r="63855" spans="1:2" x14ac:dyDescent="0.25">
      <c r="A63855" t="s">
        <v>67930</v>
      </c>
      <c r="B63855">
        <v>10001000030</v>
      </c>
    </row>
    <row r="63856" spans="1:2" x14ac:dyDescent="0.25">
      <c r="A63856" t="s">
        <v>67931</v>
      </c>
      <c r="B63856">
        <v>10001000035</v>
      </c>
    </row>
    <row r="63857" spans="1:2" x14ac:dyDescent="0.25">
      <c r="A63857" t="s">
        <v>67932</v>
      </c>
      <c r="B63857">
        <v>10001000037</v>
      </c>
    </row>
    <row r="63858" spans="1:2" x14ac:dyDescent="0.25">
      <c r="A63858" t="s">
        <v>67933</v>
      </c>
      <c r="B63858">
        <v>10001000037</v>
      </c>
    </row>
    <row r="63859" spans="1:2" x14ac:dyDescent="0.25">
      <c r="A63859" t="s">
        <v>67934</v>
      </c>
      <c r="B63859">
        <v>10001000044</v>
      </c>
    </row>
    <row r="63860" spans="1:2" x14ac:dyDescent="0.25">
      <c r="A63860" t="s">
        <v>67935</v>
      </c>
      <c r="B63860">
        <v>10001000002</v>
      </c>
    </row>
    <row r="63861" spans="1:2" x14ac:dyDescent="0.25">
      <c r="A63861" t="s">
        <v>67936</v>
      </c>
      <c r="B63861">
        <v>10001000002</v>
      </c>
    </row>
    <row r="63862" spans="1:2" x14ac:dyDescent="0.25">
      <c r="A63862" t="s">
        <v>67937</v>
      </c>
      <c r="B63862">
        <v>10001000002</v>
      </c>
    </row>
    <row r="63863" spans="1:2" x14ac:dyDescent="0.25">
      <c r="A63863" t="s">
        <v>67938</v>
      </c>
      <c r="B63863">
        <v>10001000015</v>
      </c>
    </row>
    <row r="63864" spans="1:2" x14ac:dyDescent="0.25">
      <c r="A63864" t="s">
        <v>67939</v>
      </c>
      <c r="B63864">
        <v>10001000015</v>
      </c>
    </row>
    <row r="63865" spans="1:2" x14ac:dyDescent="0.25">
      <c r="A63865" t="s">
        <v>67940</v>
      </c>
      <c r="B63865">
        <v>10001000035</v>
      </c>
    </row>
    <row r="63866" spans="1:2" x14ac:dyDescent="0.25">
      <c r="A63866" t="s">
        <v>67941</v>
      </c>
      <c r="B63866">
        <v>10001000015</v>
      </c>
    </row>
    <row r="63867" spans="1:2" x14ac:dyDescent="0.25">
      <c r="A63867" t="s">
        <v>67942</v>
      </c>
      <c r="B63867">
        <v>10001000030</v>
      </c>
    </row>
    <row r="63868" spans="1:2" x14ac:dyDescent="0.25">
      <c r="A63868" t="s">
        <v>67943</v>
      </c>
      <c r="B63868">
        <v>10001000015</v>
      </c>
    </row>
    <row r="63869" spans="1:2" x14ac:dyDescent="0.25">
      <c r="A63869" t="s">
        <v>67944</v>
      </c>
      <c r="B63869">
        <v>10001000082</v>
      </c>
    </row>
    <row r="63870" spans="1:2" x14ac:dyDescent="0.25">
      <c r="A63870" t="s">
        <v>67945</v>
      </c>
      <c r="B63870">
        <v>10001000002</v>
      </c>
    </row>
    <row r="63871" spans="1:2" x14ac:dyDescent="0.25">
      <c r="A63871" t="s">
        <v>67946</v>
      </c>
      <c r="B63871">
        <v>10001000037</v>
      </c>
    </row>
    <row r="63872" spans="1:2" x14ac:dyDescent="0.25">
      <c r="A63872" t="s">
        <v>67947</v>
      </c>
      <c r="B63872">
        <v>10001000008</v>
      </c>
    </row>
    <row r="63873" spans="1:2" x14ac:dyDescent="0.25">
      <c r="A63873" t="s">
        <v>67948</v>
      </c>
      <c r="B63873">
        <v>10001000008</v>
      </c>
    </row>
    <row r="63874" spans="1:2" x14ac:dyDescent="0.25">
      <c r="A63874" t="s">
        <v>67949</v>
      </c>
      <c r="B63874">
        <v>10001000082</v>
      </c>
    </row>
    <row r="63875" spans="1:2" x14ac:dyDescent="0.25">
      <c r="A63875" t="s">
        <v>67950</v>
      </c>
      <c r="B63875">
        <v>10001000035</v>
      </c>
    </row>
    <row r="63876" spans="1:2" x14ac:dyDescent="0.25">
      <c r="A63876" t="s">
        <v>67951</v>
      </c>
      <c r="B63876">
        <v>10001000015</v>
      </c>
    </row>
    <row r="63877" spans="1:2" x14ac:dyDescent="0.25">
      <c r="A63877" t="s">
        <v>67952</v>
      </c>
      <c r="B63877">
        <v>10001000015</v>
      </c>
    </row>
    <row r="63878" spans="1:2" x14ac:dyDescent="0.25">
      <c r="A63878" t="s">
        <v>67953</v>
      </c>
      <c r="B63878">
        <v>10001000037</v>
      </c>
    </row>
    <row r="63879" spans="1:2" x14ac:dyDescent="0.25">
      <c r="A63879" t="s">
        <v>67954</v>
      </c>
      <c r="B63879">
        <v>10001000082</v>
      </c>
    </row>
    <row r="63880" spans="1:2" x14ac:dyDescent="0.25">
      <c r="A63880" t="s">
        <v>67955</v>
      </c>
      <c r="B63880">
        <v>10001000082</v>
      </c>
    </row>
    <row r="63881" spans="1:2" x14ac:dyDescent="0.25">
      <c r="A63881" t="s">
        <v>67956</v>
      </c>
      <c r="B63881">
        <v>10001000002</v>
      </c>
    </row>
    <row r="63882" spans="1:2" x14ac:dyDescent="0.25">
      <c r="A63882" t="s">
        <v>67957</v>
      </c>
      <c r="B63882">
        <v>10001000002</v>
      </c>
    </row>
    <row r="63883" spans="1:2" x14ac:dyDescent="0.25">
      <c r="A63883" t="s">
        <v>67958</v>
      </c>
      <c r="B63883">
        <v>10001000002</v>
      </c>
    </row>
    <row r="63884" spans="1:2" x14ac:dyDescent="0.25">
      <c r="A63884" t="s">
        <v>67959</v>
      </c>
      <c r="B63884">
        <v>10001000035</v>
      </c>
    </row>
    <row r="63885" spans="1:2" x14ac:dyDescent="0.25">
      <c r="A63885" t="s">
        <v>67960</v>
      </c>
      <c r="B63885">
        <v>10001000015</v>
      </c>
    </row>
    <row r="63886" spans="1:2" x14ac:dyDescent="0.25">
      <c r="A63886" t="s">
        <v>67961</v>
      </c>
      <c r="B63886">
        <v>10001000082</v>
      </c>
    </row>
    <row r="63887" spans="1:2" x14ac:dyDescent="0.25">
      <c r="A63887" t="s">
        <v>67962</v>
      </c>
      <c r="B63887">
        <v>10001000037</v>
      </c>
    </row>
    <row r="63888" spans="1:2" x14ac:dyDescent="0.25">
      <c r="A63888" t="s">
        <v>67963</v>
      </c>
      <c r="B63888">
        <v>10001000037</v>
      </c>
    </row>
    <row r="63889" spans="1:2" x14ac:dyDescent="0.25">
      <c r="A63889" t="s">
        <v>67964</v>
      </c>
      <c r="B63889">
        <v>10001000037</v>
      </c>
    </row>
    <row r="63890" spans="1:2" x14ac:dyDescent="0.25">
      <c r="A63890" t="s">
        <v>67965</v>
      </c>
      <c r="B63890">
        <v>10001000002</v>
      </c>
    </row>
    <row r="63891" spans="1:2" x14ac:dyDescent="0.25">
      <c r="A63891" t="s">
        <v>67966</v>
      </c>
      <c r="B63891">
        <v>10001000035</v>
      </c>
    </row>
    <row r="63892" spans="1:2" x14ac:dyDescent="0.25">
      <c r="A63892" t="s">
        <v>67967</v>
      </c>
      <c r="B63892">
        <v>10001000030</v>
      </c>
    </row>
    <row r="63893" spans="1:2" x14ac:dyDescent="0.25">
      <c r="A63893" t="s">
        <v>67968</v>
      </c>
      <c r="B63893">
        <v>10001000002</v>
      </c>
    </row>
    <row r="63894" spans="1:2" x14ac:dyDescent="0.25">
      <c r="A63894" t="s">
        <v>67969</v>
      </c>
      <c r="B63894">
        <v>10001000002</v>
      </c>
    </row>
    <row r="63895" spans="1:2" x14ac:dyDescent="0.25">
      <c r="A63895" t="s">
        <v>67970</v>
      </c>
      <c r="B63895">
        <v>10001000035</v>
      </c>
    </row>
    <row r="63896" spans="1:2" x14ac:dyDescent="0.25">
      <c r="A63896" t="s">
        <v>67971</v>
      </c>
      <c r="B63896">
        <v>10001000035</v>
      </c>
    </row>
    <row r="63897" spans="1:2" x14ac:dyDescent="0.25">
      <c r="A63897" t="s">
        <v>67972</v>
      </c>
      <c r="B63897">
        <v>10001000002</v>
      </c>
    </row>
    <row r="63898" spans="1:2" x14ac:dyDescent="0.25">
      <c r="A63898" t="s">
        <v>67973</v>
      </c>
      <c r="B63898">
        <v>10001000015</v>
      </c>
    </row>
    <row r="63899" spans="1:2" x14ac:dyDescent="0.25">
      <c r="A63899" t="s">
        <v>67974</v>
      </c>
      <c r="B63899">
        <v>10001000037</v>
      </c>
    </row>
    <row r="63900" spans="1:2" x14ac:dyDescent="0.25">
      <c r="A63900" t="s">
        <v>67975</v>
      </c>
      <c r="B63900">
        <v>10001000002</v>
      </c>
    </row>
    <row r="63901" spans="1:2" x14ac:dyDescent="0.25">
      <c r="A63901" t="s">
        <v>67976</v>
      </c>
      <c r="B63901">
        <v>10001000008</v>
      </c>
    </row>
    <row r="63902" spans="1:2" x14ac:dyDescent="0.25">
      <c r="A63902" t="s">
        <v>67977</v>
      </c>
      <c r="B63902">
        <v>10001000082</v>
      </c>
    </row>
    <row r="63903" spans="1:2" x14ac:dyDescent="0.25">
      <c r="A63903" t="s">
        <v>67978</v>
      </c>
      <c r="B63903">
        <v>10001000082</v>
      </c>
    </row>
    <row r="63904" spans="1:2" x14ac:dyDescent="0.25">
      <c r="A63904" t="s">
        <v>67979</v>
      </c>
      <c r="B63904">
        <v>10001000082</v>
      </c>
    </row>
    <row r="63905" spans="1:2" x14ac:dyDescent="0.25">
      <c r="A63905" t="s">
        <v>67980</v>
      </c>
      <c r="B63905">
        <v>10001000082</v>
      </c>
    </row>
    <row r="63906" spans="1:2" x14ac:dyDescent="0.25">
      <c r="A63906" t="s">
        <v>67981</v>
      </c>
      <c r="B63906">
        <v>10001000002</v>
      </c>
    </row>
    <row r="63907" spans="1:2" x14ac:dyDescent="0.25">
      <c r="A63907" t="s">
        <v>67982</v>
      </c>
      <c r="B63907">
        <v>10001000002</v>
      </c>
    </row>
    <row r="63908" spans="1:2" x14ac:dyDescent="0.25">
      <c r="A63908" t="s">
        <v>67983</v>
      </c>
      <c r="B63908">
        <v>10001000002</v>
      </c>
    </row>
    <row r="63909" spans="1:2" x14ac:dyDescent="0.25">
      <c r="A63909" t="s">
        <v>67984</v>
      </c>
      <c r="B63909">
        <v>10001000030</v>
      </c>
    </row>
    <row r="63910" spans="1:2" x14ac:dyDescent="0.25">
      <c r="A63910" t="s">
        <v>67985</v>
      </c>
      <c r="B63910">
        <v>10001000002</v>
      </c>
    </row>
    <row r="63911" spans="1:2" x14ac:dyDescent="0.25">
      <c r="A63911" t="s">
        <v>67986</v>
      </c>
      <c r="B63911">
        <v>10001000002</v>
      </c>
    </row>
    <row r="63912" spans="1:2" x14ac:dyDescent="0.25">
      <c r="A63912" t="s">
        <v>67987</v>
      </c>
      <c r="B63912">
        <v>10001000035</v>
      </c>
    </row>
    <row r="63913" spans="1:2" x14ac:dyDescent="0.25">
      <c r="A63913" t="s">
        <v>67988</v>
      </c>
      <c r="B63913">
        <v>10001000017</v>
      </c>
    </row>
    <row r="63914" spans="1:2" x14ac:dyDescent="0.25">
      <c r="A63914" t="s">
        <v>67989</v>
      </c>
      <c r="B63914">
        <v>10001000019</v>
      </c>
    </row>
    <row r="63915" spans="1:2" x14ac:dyDescent="0.25">
      <c r="A63915" t="s">
        <v>67990</v>
      </c>
      <c r="B63915">
        <v>10001000008</v>
      </c>
    </row>
    <row r="63916" spans="1:2" x14ac:dyDescent="0.25">
      <c r="A63916" t="s">
        <v>67991</v>
      </c>
      <c r="B63916">
        <v>10001000035</v>
      </c>
    </row>
    <row r="63917" spans="1:2" x14ac:dyDescent="0.25">
      <c r="A63917" t="s">
        <v>67992</v>
      </c>
      <c r="B63917">
        <v>10001000082</v>
      </c>
    </row>
    <row r="63918" spans="1:2" x14ac:dyDescent="0.25">
      <c r="A63918" t="s">
        <v>67993</v>
      </c>
      <c r="B63918">
        <v>10001000082</v>
      </c>
    </row>
    <row r="63919" spans="1:2" x14ac:dyDescent="0.25">
      <c r="A63919" t="s">
        <v>67994</v>
      </c>
      <c r="B63919">
        <v>10001000082</v>
      </c>
    </row>
    <row r="63920" spans="1:2" x14ac:dyDescent="0.25">
      <c r="A63920" t="s">
        <v>67995</v>
      </c>
      <c r="B63920">
        <v>10001000015</v>
      </c>
    </row>
    <row r="63921" spans="1:2" x14ac:dyDescent="0.25">
      <c r="A63921" t="s">
        <v>67996</v>
      </c>
      <c r="B63921">
        <v>10001000015</v>
      </c>
    </row>
    <row r="63922" spans="1:2" x14ac:dyDescent="0.25">
      <c r="A63922" t="s">
        <v>67997</v>
      </c>
      <c r="B63922">
        <v>10001000015</v>
      </c>
    </row>
    <row r="63923" spans="1:2" x14ac:dyDescent="0.25">
      <c r="A63923" t="s">
        <v>67998</v>
      </c>
      <c r="B63923">
        <v>10001000015</v>
      </c>
    </row>
    <row r="63924" spans="1:2" x14ac:dyDescent="0.25">
      <c r="A63924" t="s">
        <v>67999</v>
      </c>
      <c r="B63924">
        <v>10001000037</v>
      </c>
    </row>
    <row r="63925" spans="1:2" x14ac:dyDescent="0.25">
      <c r="A63925" t="s">
        <v>68000</v>
      </c>
      <c r="B63925">
        <v>10001000037</v>
      </c>
    </row>
    <row r="63926" spans="1:2" x14ac:dyDescent="0.25">
      <c r="A63926" t="s">
        <v>68001</v>
      </c>
      <c r="B63926">
        <v>10001000008</v>
      </c>
    </row>
    <row r="63927" spans="1:2" x14ac:dyDescent="0.25">
      <c r="A63927" t="s">
        <v>68002</v>
      </c>
      <c r="B63927">
        <v>10001000044</v>
      </c>
    </row>
    <row r="63928" spans="1:2" x14ac:dyDescent="0.25">
      <c r="A63928" t="s">
        <v>68003</v>
      </c>
      <c r="B63928">
        <v>10001000082</v>
      </c>
    </row>
    <row r="63929" spans="1:2" x14ac:dyDescent="0.25">
      <c r="A63929" t="s">
        <v>68004</v>
      </c>
      <c r="B63929">
        <v>10001000002</v>
      </c>
    </row>
    <row r="63930" spans="1:2" x14ac:dyDescent="0.25">
      <c r="A63930" t="s">
        <v>68005</v>
      </c>
      <c r="B63930">
        <v>10001000002</v>
      </c>
    </row>
    <row r="63931" spans="1:2" x14ac:dyDescent="0.25">
      <c r="A63931" t="s">
        <v>68006</v>
      </c>
      <c r="B63931">
        <v>10001000002</v>
      </c>
    </row>
    <row r="63932" spans="1:2" x14ac:dyDescent="0.25">
      <c r="A63932" t="s">
        <v>68007</v>
      </c>
      <c r="B63932">
        <v>10001000019</v>
      </c>
    </row>
    <row r="63933" spans="1:2" x14ac:dyDescent="0.25">
      <c r="A63933" t="s">
        <v>68008</v>
      </c>
      <c r="B63933">
        <v>10001000002</v>
      </c>
    </row>
    <row r="63934" spans="1:2" x14ac:dyDescent="0.25">
      <c r="A63934" t="s">
        <v>68009</v>
      </c>
      <c r="B63934">
        <v>10001000002</v>
      </c>
    </row>
    <row r="63935" spans="1:2" x14ac:dyDescent="0.25">
      <c r="A63935" t="s">
        <v>68010</v>
      </c>
      <c r="B63935">
        <v>10001000002</v>
      </c>
    </row>
    <row r="63936" spans="1:2" x14ac:dyDescent="0.25">
      <c r="A63936" t="s">
        <v>68011</v>
      </c>
      <c r="B63936">
        <v>10001000002</v>
      </c>
    </row>
    <row r="63937" spans="1:2" x14ac:dyDescent="0.25">
      <c r="A63937" t="s">
        <v>68012</v>
      </c>
      <c r="B63937">
        <v>10001000011</v>
      </c>
    </row>
    <row r="63938" spans="1:2" x14ac:dyDescent="0.25">
      <c r="A63938" t="s">
        <v>68013</v>
      </c>
      <c r="B63938">
        <v>10001000035</v>
      </c>
    </row>
    <row r="63939" spans="1:2" x14ac:dyDescent="0.25">
      <c r="A63939" t="s">
        <v>68014</v>
      </c>
      <c r="B63939">
        <v>10001000035</v>
      </c>
    </row>
    <row r="63940" spans="1:2" x14ac:dyDescent="0.25">
      <c r="A63940" t="s">
        <v>68015</v>
      </c>
      <c r="B63940">
        <v>10001000035</v>
      </c>
    </row>
    <row r="63941" spans="1:2" x14ac:dyDescent="0.25">
      <c r="A63941" t="s">
        <v>68016</v>
      </c>
      <c r="B63941">
        <v>10001000082</v>
      </c>
    </row>
    <row r="63942" spans="1:2" x14ac:dyDescent="0.25">
      <c r="A63942" t="s">
        <v>68017</v>
      </c>
      <c r="B63942">
        <v>10001000015</v>
      </c>
    </row>
    <row r="63943" spans="1:2" x14ac:dyDescent="0.25">
      <c r="A63943" t="s">
        <v>68018</v>
      </c>
      <c r="B63943">
        <v>10001000037</v>
      </c>
    </row>
    <row r="63944" spans="1:2" x14ac:dyDescent="0.25">
      <c r="A63944" t="s">
        <v>68019</v>
      </c>
      <c r="B63944">
        <v>10001000037</v>
      </c>
    </row>
    <row r="63945" spans="1:2" x14ac:dyDescent="0.25">
      <c r="A63945" t="s">
        <v>68020</v>
      </c>
      <c r="B63945">
        <v>10001000037</v>
      </c>
    </row>
    <row r="63946" spans="1:2" x14ac:dyDescent="0.25">
      <c r="A63946" t="s">
        <v>68021</v>
      </c>
      <c r="B63946">
        <v>10001000037</v>
      </c>
    </row>
    <row r="63947" spans="1:2" x14ac:dyDescent="0.25">
      <c r="A63947" t="s">
        <v>68022</v>
      </c>
      <c r="B63947">
        <v>10001000002</v>
      </c>
    </row>
    <row r="63948" spans="1:2" x14ac:dyDescent="0.25">
      <c r="A63948" t="s">
        <v>68023</v>
      </c>
      <c r="B63948">
        <v>10001000002</v>
      </c>
    </row>
    <row r="63949" spans="1:2" x14ac:dyDescent="0.25">
      <c r="A63949" t="s">
        <v>68024</v>
      </c>
      <c r="B63949">
        <v>10001000082</v>
      </c>
    </row>
    <row r="63950" spans="1:2" x14ac:dyDescent="0.25">
      <c r="A63950" t="s">
        <v>68025</v>
      </c>
      <c r="B63950">
        <v>10001000082</v>
      </c>
    </row>
    <row r="63951" spans="1:2" x14ac:dyDescent="0.25">
      <c r="A63951" t="s">
        <v>68026</v>
      </c>
      <c r="B63951">
        <v>10001000082</v>
      </c>
    </row>
    <row r="63952" spans="1:2" x14ac:dyDescent="0.25">
      <c r="A63952" t="s">
        <v>68027</v>
      </c>
      <c r="B63952">
        <v>10001000082</v>
      </c>
    </row>
    <row r="63953" spans="1:2" x14ac:dyDescent="0.25">
      <c r="A63953" t="s">
        <v>68028</v>
      </c>
      <c r="B63953">
        <v>10001000082</v>
      </c>
    </row>
    <row r="63954" spans="1:2" x14ac:dyDescent="0.25">
      <c r="A63954" t="s">
        <v>68029</v>
      </c>
      <c r="B63954">
        <v>10001000082</v>
      </c>
    </row>
    <row r="63955" spans="1:2" x14ac:dyDescent="0.25">
      <c r="A63955" t="s">
        <v>68030</v>
      </c>
      <c r="B63955">
        <v>10001000002</v>
      </c>
    </row>
    <row r="63956" spans="1:2" x14ac:dyDescent="0.25">
      <c r="A63956" t="s">
        <v>68031</v>
      </c>
      <c r="B63956">
        <v>10001000002</v>
      </c>
    </row>
    <row r="63957" spans="1:2" x14ac:dyDescent="0.25">
      <c r="A63957" t="s">
        <v>68032</v>
      </c>
      <c r="B63957">
        <v>10001000002</v>
      </c>
    </row>
    <row r="63958" spans="1:2" x14ac:dyDescent="0.25">
      <c r="A63958" t="s">
        <v>68033</v>
      </c>
      <c r="B63958">
        <v>10001000002</v>
      </c>
    </row>
    <row r="63959" spans="1:2" x14ac:dyDescent="0.25">
      <c r="A63959" t="s">
        <v>68034</v>
      </c>
      <c r="B63959">
        <v>10001000002</v>
      </c>
    </row>
    <row r="63960" spans="1:2" x14ac:dyDescent="0.25">
      <c r="A63960" t="s">
        <v>68035</v>
      </c>
      <c r="B63960">
        <v>10001000002</v>
      </c>
    </row>
    <row r="63961" spans="1:2" x14ac:dyDescent="0.25">
      <c r="A63961" t="s">
        <v>68036</v>
      </c>
      <c r="B63961">
        <v>10001000011</v>
      </c>
    </row>
    <row r="63962" spans="1:2" x14ac:dyDescent="0.25">
      <c r="A63962" t="s">
        <v>68037</v>
      </c>
      <c r="B63962">
        <v>10001000030</v>
      </c>
    </row>
    <row r="63963" spans="1:2" x14ac:dyDescent="0.25">
      <c r="A63963" t="s">
        <v>68038</v>
      </c>
      <c r="B63963">
        <v>10001000035</v>
      </c>
    </row>
    <row r="63964" spans="1:2" x14ac:dyDescent="0.25">
      <c r="A63964" t="s">
        <v>68039</v>
      </c>
      <c r="B63964">
        <v>10001000082</v>
      </c>
    </row>
    <row r="63965" spans="1:2" x14ac:dyDescent="0.25">
      <c r="A63965" t="s">
        <v>68040</v>
      </c>
      <c r="B63965">
        <v>10001000002</v>
      </c>
    </row>
    <row r="63966" spans="1:2" x14ac:dyDescent="0.25">
      <c r="A63966" t="s">
        <v>68041</v>
      </c>
      <c r="B63966">
        <v>10001000082</v>
      </c>
    </row>
    <row r="63967" spans="1:2" x14ac:dyDescent="0.25">
      <c r="A63967" t="s">
        <v>68042</v>
      </c>
      <c r="B63967">
        <v>10001000002</v>
      </c>
    </row>
    <row r="63968" spans="1:2" x14ac:dyDescent="0.25">
      <c r="A63968" t="s">
        <v>68043</v>
      </c>
      <c r="B63968">
        <v>10001000002</v>
      </c>
    </row>
    <row r="63969" spans="1:2" x14ac:dyDescent="0.25">
      <c r="A63969" t="s">
        <v>68044</v>
      </c>
      <c r="B63969">
        <v>10001000002</v>
      </c>
    </row>
    <row r="63970" spans="1:2" x14ac:dyDescent="0.25">
      <c r="A63970" t="s">
        <v>68045</v>
      </c>
      <c r="B63970">
        <v>10001000002</v>
      </c>
    </row>
    <row r="63971" spans="1:2" x14ac:dyDescent="0.25">
      <c r="A63971" t="s">
        <v>68046</v>
      </c>
      <c r="B63971">
        <v>10001000035</v>
      </c>
    </row>
    <row r="63972" spans="1:2" x14ac:dyDescent="0.25">
      <c r="A63972" t="s">
        <v>68047</v>
      </c>
      <c r="B63972">
        <v>10001000017</v>
      </c>
    </row>
    <row r="63973" spans="1:2" x14ac:dyDescent="0.25">
      <c r="A63973" t="s">
        <v>68048</v>
      </c>
      <c r="B63973">
        <v>10001000082</v>
      </c>
    </row>
    <row r="63974" spans="1:2" x14ac:dyDescent="0.25">
      <c r="A63974" t="s">
        <v>68049</v>
      </c>
      <c r="B63974">
        <v>10001000008</v>
      </c>
    </row>
    <row r="63975" spans="1:2" x14ac:dyDescent="0.25">
      <c r="A63975" t="s">
        <v>68050</v>
      </c>
      <c r="B63975">
        <v>10001000002</v>
      </c>
    </row>
    <row r="63976" spans="1:2" x14ac:dyDescent="0.25">
      <c r="A63976" t="s">
        <v>68051</v>
      </c>
      <c r="B63976">
        <v>10001000002</v>
      </c>
    </row>
    <row r="63977" spans="1:2" x14ac:dyDescent="0.25">
      <c r="A63977" t="s">
        <v>68052</v>
      </c>
      <c r="B63977">
        <v>10001000015</v>
      </c>
    </row>
    <row r="63978" spans="1:2" x14ac:dyDescent="0.25">
      <c r="A63978" t="s">
        <v>68053</v>
      </c>
      <c r="B63978">
        <v>10001000037</v>
      </c>
    </row>
    <row r="63979" spans="1:2" x14ac:dyDescent="0.25">
      <c r="A63979" t="s">
        <v>68054</v>
      </c>
      <c r="B63979">
        <v>10001000082</v>
      </c>
    </row>
    <row r="63980" spans="1:2" x14ac:dyDescent="0.25">
      <c r="A63980" t="s">
        <v>68055</v>
      </c>
      <c r="B63980">
        <v>10001000002</v>
      </c>
    </row>
    <row r="63981" spans="1:2" x14ac:dyDescent="0.25">
      <c r="A63981" t="s">
        <v>68056</v>
      </c>
      <c r="B63981">
        <v>10001000083</v>
      </c>
    </row>
    <row r="63982" spans="1:2" x14ac:dyDescent="0.25">
      <c r="A63982" t="s">
        <v>68057</v>
      </c>
      <c r="B63982">
        <v>10001000002</v>
      </c>
    </row>
    <row r="63983" spans="1:2" x14ac:dyDescent="0.25">
      <c r="A63983" t="s">
        <v>68058</v>
      </c>
      <c r="B63983">
        <v>10001000015</v>
      </c>
    </row>
    <row r="63984" spans="1:2" x14ac:dyDescent="0.25">
      <c r="A63984" t="s">
        <v>68059</v>
      </c>
      <c r="B63984">
        <v>10001000082</v>
      </c>
    </row>
    <row r="63985" spans="1:2" x14ac:dyDescent="0.25">
      <c r="A63985" t="s">
        <v>68060</v>
      </c>
      <c r="B63985">
        <v>10001000002</v>
      </c>
    </row>
    <row r="63986" spans="1:2" x14ac:dyDescent="0.25">
      <c r="A63986" t="s">
        <v>68061</v>
      </c>
      <c r="B63986">
        <v>10001000008</v>
      </c>
    </row>
    <row r="63987" spans="1:2" x14ac:dyDescent="0.25">
      <c r="A63987" t="s">
        <v>68062</v>
      </c>
      <c r="B63987">
        <v>10001000035</v>
      </c>
    </row>
    <row r="63988" spans="1:2" x14ac:dyDescent="0.25">
      <c r="A63988" t="s">
        <v>68063</v>
      </c>
      <c r="B63988">
        <v>10001000015</v>
      </c>
    </row>
    <row r="63989" spans="1:2" x14ac:dyDescent="0.25">
      <c r="A63989" t="s">
        <v>68064</v>
      </c>
      <c r="B63989">
        <v>10001000015</v>
      </c>
    </row>
    <row r="63990" spans="1:2" x14ac:dyDescent="0.25">
      <c r="A63990" t="s">
        <v>68065</v>
      </c>
      <c r="B63990">
        <v>10001000015</v>
      </c>
    </row>
    <row r="63991" spans="1:2" x14ac:dyDescent="0.25">
      <c r="A63991" t="s">
        <v>68066</v>
      </c>
      <c r="B63991">
        <v>10001000015</v>
      </c>
    </row>
    <row r="63992" spans="1:2" x14ac:dyDescent="0.25">
      <c r="A63992" t="s">
        <v>68067</v>
      </c>
      <c r="B63992">
        <v>10001000015</v>
      </c>
    </row>
    <row r="63993" spans="1:2" x14ac:dyDescent="0.25">
      <c r="A63993" t="s">
        <v>68068</v>
      </c>
      <c r="B63993">
        <v>10001000015</v>
      </c>
    </row>
    <row r="63994" spans="1:2" x14ac:dyDescent="0.25">
      <c r="A63994" t="s">
        <v>68069</v>
      </c>
      <c r="B63994">
        <v>10001000015</v>
      </c>
    </row>
    <row r="63995" spans="1:2" x14ac:dyDescent="0.25">
      <c r="A63995" t="s">
        <v>68070</v>
      </c>
      <c r="B63995">
        <v>10001000037</v>
      </c>
    </row>
    <row r="63996" spans="1:2" x14ac:dyDescent="0.25">
      <c r="A63996" t="s">
        <v>68071</v>
      </c>
      <c r="B63996">
        <v>10001000037</v>
      </c>
    </row>
    <row r="63997" spans="1:2" x14ac:dyDescent="0.25">
      <c r="A63997" t="s">
        <v>68072</v>
      </c>
      <c r="B63997">
        <v>10001000082</v>
      </c>
    </row>
    <row r="63998" spans="1:2" x14ac:dyDescent="0.25">
      <c r="A63998" t="s">
        <v>68073</v>
      </c>
      <c r="B63998">
        <v>10001000082</v>
      </c>
    </row>
    <row r="63999" spans="1:2" x14ac:dyDescent="0.25">
      <c r="A63999" t="s">
        <v>68074</v>
      </c>
      <c r="B63999">
        <v>10001000082</v>
      </c>
    </row>
    <row r="64000" spans="1:2" x14ac:dyDescent="0.25">
      <c r="A64000" t="s">
        <v>68075</v>
      </c>
      <c r="B64000">
        <v>10001000082</v>
      </c>
    </row>
    <row r="64001" spans="1:2" x14ac:dyDescent="0.25">
      <c r="A64001" t="s">
        <v>68076</v>
      </c>
      <c r="B64001">
        <v>10001000082</v>
      </c>
    </row>
    <row r="64002" spans="1:2" x14ac:dyDescent="0.25">
      <c r="A64002" t="s">
        <v>68077</v>
      </c>
      <c r="B64002">
        <v>10001000002</v>
      </c>
    </row>
    <row r="64003" spans="1:2" x14ac:dyDescent="0.25">
      <c r="A64003" t="s">
        <v>68078</v>
      </c>
      <c r="B64003">
        <v>10001000002</v>
      </c>
    </row>
    <row r="64004" spans="1:2" x14ac:dyDescent="0.25">
      <c r="A64004" t="s">
        <v>68079</v>
      </c>
      <c r="B64004">
        <v>10001000002</v>
      </c>
    </row>
    <row r="64005" spans="1:2" x14ac:dyDescent="0.25">
      <c r="A64005" t="s">
        <v>68080</v>
      </c>
      <c r="B64005">
        <v>10001000002</v>
      </c>
    </row>
    <row r="64006" spans="1:2" x14ac:dyDescent="0.25">
      <c r="A64006" t="s">
        <v>68081</v>
      </c>
      <c r="B64006">
        <v>10001000002</v>
      </c>
    </row>
    <row r="64007" spans="1:2" x14ac:dyDescent="0.25">
      <c r="A64007" t="s">
        <v>68082</v>
      </c>
      <c r="B64007">
        <v>10001000002</v>
      </c>
    </row>
    <row r="64008" spans="1:2" x14ac:dyDescent="0.25">
      <c r="A64008" t="s">
        <v>68083</v>
      </c>
      <c r="B64008">
        <v>10001000002</v>
      </c>
    </row>
    <row r="64009" spans="1:2" x14ac:dyDescent="0.25">
      <c r="A64009" t="s">
        <v>68084</v>
      </c>
      <c r="B64009">
        <v>10001000002</v>
      </c>
    </row>
    <row r="64010" spans="1:2" x14ac:dyDescent="0.25">
      <c r="A64010" t="s">
        <v>68085</v>
      </c>
      <c r="B64010">
        <v>10001000035</v>
      </c>
    </row>
    <row r="64011" spans="1:2" x14ac:dyDescent="0.25">
      <c r="A64011" t="s">
        <v>68086</v>
      </c>
      <c r="B64011">
        <v>10001000035</v>
      </c>
    </row>
    <row r="64012" spans="1:2" x14ac:dyDescent="0.25">
      <c r="A64012" t="s">
        <v>68087</v>
      </c>
      <c r="B64012">
        <v>10001000035</v>
      </c>
    </row>
    <row r="64013" spans="1:2" x14ac:dyDescent="0.25">
      <c r="A64013" t="s">
        <v>68088</v>
      </c>
      <c r="B64013">
        <v>10001000035</v>
      </c>
    </row>
    <row r="64014" spans="1:2" x14ac:dyDescent="0.25">
      <c r="A64014" t="s">
        <v>68089</v>
      </c>
      <c r="B64014">
        <v>10001000030</v>
      </c>
    </row>
    <row r="64015" spans="1:2" x14ac:dyDescent="0.25">
      <c r="A64015" t="s">
        <v>68090</v>
      </c>
      <c r="B64015">
        <v>10001000030</v>
      </c>
    </row>
    <row r="64016" spans="1:2" x14ac:dyDescent="0.25">
      <c r="A64016" t="s">
        <v>68091</v>
      </c>
      <c r="B64016">
        <v>10001000008</v>
      </c>
    </row>
    <row r="64017" spans="1:2" x14ac:dyDescent="0.25">
      <c r="A64017" t="s">
        <v>68092</v>
      </c>
      <c r="B64017">
        <v>10001000035</v>
      </c>
    </row>
    <row r="64018" spans="1:2" x14ac:dyDescent="0.25">
      <c r="A64018" t="s">
        <v>68093</v>
      </c>
      <c r="B64018">
        <v>10001000035</v>
      </c>
    </row>
    <row r="64019" spans="1:2" x14ac:dyDescent="0.25">
      <c r="A64019" t="s">
        <v>68094</v>
      </c>
      <c r="B64019">
        <v>10001000015</v>
      </c>
    </row>
    <row r="64020" spans="1:2" x14ac:dyDescent="0.25">
      <c r="A64020" t="s">
        <v>68095</v>
      </c>
      <c r="B64020">
        <v>10001000037</v>
      </c>
    </row>
    <row r="64021" spans="1:2" x14ac:dyDescent="0.25">
      <c r="A64021" t="s">
        <v>68096</v>
      </c>
      <c r="B64021">
        <v>10001000037</v>
      </c>
    </row>
    <row r="64022" spans="1:2" x14ac:dyDescent="0.25">
      <c r="A64022" t="s">
        <v>68097</v>
      </c>
      <c r="B64022">
        <v>10001000037</v>
      </c>
    </row>
    <row r="64023" spans="1:2" x14ac:dyDescent="0.25">
      <c r="A64023" t="s">
        <v>68098</v>
      </c>
      <c r="B64023">
        <v>10001000002</v>
      </c>
    </row>
    <row r="64024" spans="1:2" x14ac:dyDescent="0.25">
      <c r="A64024" t="s">
        <v>68099</v>
      </c>
      <c r="B64024">
        <v>10001000002</v>
      </c>
    </row>
    <row r="64025" spans="1:2" x14ac:dyDescent="0.25">
      <c r="A64025" t="s">
        <v>68100</v>
      </c>
      <c r="B64025">
        <v>10001000002</v>
      </c>
    </row>
    <row r="64026" spans="1:2" x14ac:dyDescent="0.25">
      <c r="A64026" t="s">
        <v>68101</v>
      </c>
      <c r="B64026">
        <v>10001000002</v>
      </c>
    </row>
    <row r="64027" spans="1:2" x14ac:dyDescent="0.25">
      <c r="A64027" t="s">
        <v>68102</v>
      </c>
      <c r="B64027">
        <v>10001000002</v>
      </c>
    </row>
    <row r="64028" spans="1:2" x14ac:dyDescent="0.25">
      <c r="A64028" t="s">
        <v>68103</v>
      </c>
      <c r="B64028">
        <v>10001000008</v>
      </c>
    </row>
    <row r="64029" spans="1:2" x14ac:dyDescent="0.25">
      <c r="A64029" t="s">
        <v>68104</v>
      </c>
      <c r="B64029">
        <v>10001000008</v>
      </c>
    </row>
    <row r="64030" spans="1:2" x14ac:dyDescent="0.25">
      <c r="A64030" t="s">
        <v>68105</v>
      </c>
      <c r="B64030">
        <v>10001000002</v>
      </c>
    </row>
    <row r="64031" spans="1:2" x14ac:dyDescent="0.25">
      <c r="A64031" t="s">
        <v>68106</v>
      </c>
      <c r="B64031">
        <v>10001000002</v>
      </c>
    </row>
    <row r="64032" spans="1:2" x14ac:dyDescent="0.25">
      <c r="A64032" t="s">
        <v>68107</v>
      </c>
      <c r="B64032">
        <v>10001000002</v>
      </c>
    </row>
    <row r="64033" spans="1:2" x14ac:dyDescent="0.25">
      <c r="A64033" t="s">
        <v>68108</v>
      </c>
      <c r="B64033">
        <v>10001000035</v>
      </c>
    </row>
    <row r="64034" spans="1:2" x14ac:dyDescent="0.25">
      <c r="A64034" t="s">
        <v>68109</v>
      </c>
      <c r="B64034">
        <v>10001000017</v>
      </c>
    </row>
    <row r="64035" spans="1:2" x14ac:dyDescent="0.25">
      <c r="A64035" t="s">
        <v>68110</v>
      </c>
      <c r="B64035">
        <v>10001000017</v>
      </c>
    </row>
    <row r="64036" spans="1:2" x14ac:dyDescent="0.25">
      <c r="A64036" t="s">
        <v>68111</v>
      </c>
      <c r="B64036">
        <v>10001000002</v>
      </c>
    </row>
    <row r="64037" spans="1:2" x14ac:dyDescent="0.25">
      <c r="A64037" t="s">
        <v>68112</v>
      </c>
      <c r="B64037">
        <v>10001000030</v>
      </c>
    </row>
    <row r="64038" spans="1:2" x14ac:dyDescent="0.25">
      <c r="A64038" t="s">
        <v>68113</v>
      </c>
      <c r="B64038">
        <v>10001000011</v>
      </c>
    </row>
    <row r="64039" spans="1:2" x14ac:dyDescent="0.25">
      <c r="A64039" t="s">
        <v>68114</v>
      </c>
      <c r="B64039">
        <v>10001000015</v>
      </c>
    </row>
    <row r="64040" spans="1:2" x14ac:dyDescent="0.25">
      <c r="A64040" t="s">
        <v>68115</v>
      </c>
      <c r="B64040">
        <v>10001000015</v>
      </c>
    </row>
    <row r="64041" spans="1:2" x14ac:dyDescent="0.25">
      <c r="A64041" t="s">
        <v>68116</v>
      </c>
      <c r="B64041">
        <v>10001000008</v>
      </c>
    </row>
    <row r="64042" spans="1:2" x14ac:dyDescent="0.25">
      <c r="A64042" t="s">
        <v>68117</v>
      </c>
      <c r="B64042">
        <v>10001000035</v>
      </c>
    </row>
    <row r="64043" spans="1:2" x14ac:dyDescent="0.25">
      <c r="A64043" t="s">
        <v>68118</v>
      </c>
      <c r="B64043">
        <v>10001000002</v>
      </c>
    </row>
    <row r="64044" spans="1:2" x14ac:dyDescent="0.25">
      <c r="A64044" t="s">
        <v>68119</v>
      </c>
      <c r="B64044">
        <v>10001000002</v>
      </c>
    </row>
    <row r="64045" spans="1:2" x14ac:dyDescent="0.25">
      <c r="A64045" t="s">
        <v>68120</v>
      </c>
      <c r="B64045">
        <v>10001000035</v>
      </c>
    </row>
    <row r="64046" spans="1:2" x14ac:dyDescent="0.25">
      <c r="A64046" t="s">
        <v>68121</v>
      </c>
      <c r="B64046">
        <v>10001000017</v>
      </c>
    </row>
    <row r="64047" spans="1:2" x14ac:dyDescent="0.25">
      <c r="A64047" t="s">
        <v>68122</v>
      </c>
      <c r="B64047">
        <v>10001000002</v>
      </c>
    </row>
    <row r="64048" spans="1:2" x14ac:dyDescent="0.25">
      <c r="A64048" t="s">
        <v>68123</v>
      </c>
      <c r="B64048">
        <v>10001000002</v>
      </c>
    </row>
    <row r="64049" spans="1:2" x14ac:dyDescent="0.25">
      <c r="A64049" t="s">
        <v>68124</v>
      </c>
      <c r="B64049">
        <v>10001000015</v>
      </c>
    </row>
    <row r="64050" spans="1:2" x14ac:dyDescent="0.25">
      <c r="A64050" t="s">
        <v>68125</v>
      </c>
      <c r="B64050">
        <v>10001000082</v>
      </c>
    </row>
    <row r="64051" spans="1:2" x14ac:dyDescent="0.25">
      <c r="A64051" t="s">
        <v>68126</v>
      </c>
      <c r="B64051">
        <v>10001000037</v>
      </c>
    </row>
    <row r="64052" spans="1:2" x14ac:dyDescent="0.25">
      <c r="A64052" t="s">
        <v>68127</v>
      </c>
      <c r="B64052">
        <v>10001000035</v>
      </c>
    </row>
    <row r="64053" spans="1:2" x14ac:dyDescent="0.25">
      <c r="A64053" t="s">
        <v>68128</v>
      </c>
      <c r="B64053">
        <v>10001000037</v>
      </c>
    </row>
    <row r="64054" spans="1:2" x14ac:dyDescent="0.25">
      <c r="A64054" t="s">
        <v>68129</v>
      </c>
      <c r="B64054">
        <v>10001000035</v>
      </c>
    </row>
    <row r="64055" spans="1:2" x14ac:dyDescent="0.25">
      <c r="A64055" t="s">
        <v>68130</v>
      </c>
      <c r="B64055">
        <v>10001000008</v>
      </c>
    </row>
    <row r="64056" spans="1:2" x14ac:dyDescent="0.25">
      <c r="A64056" t="s">
        <v>68131</v>
      </c>
      <c r="B64056">
        <v>10001000015</v>
      </c>
    </row>
    <row r="64057" spans="1:2" x14ac:dyDescent="0.25">
      <c r="A64057" t="s">
        <v>68132</v>
      </c>
      <c r="B64057">
        <v>10001000015</v>
      </c>
    </row>
    <row r="64058" spans="1:2" x14ac:dyDescent="0.25">
      <c r="A64058" t="s">
        <v>68133</v>
      </c>
      <c r="B64058">
        <v>10001000015</v>
      </c>
    </row>
    <row r="64059" spans="1:2" x14ac:dyDescent="0.25">
      <c r="A64059" t="s">
        <v>68134</v>
      </c>
      <c r="B64059">
        <v>10001000037</v>
      </c>
    </row>
    <row r="64060" spans="1:2" x14ac:dyDescent="0.25">
      <c r="A64060" t="s">
        <v>68135</v>
      </c>
      <c r="B64060">
        <v>10001000037</v>
      </c>
    </row>
    <row r="64061" spans="1:2" x14ac:dyDescent="0.25">
      <c r="A64061" t="s">
        <v>68136</v>
      </c>
      <c r="B64061">
        <v>10001000002</v>
      </c>
    </row>
    <row r="64062" spans="1:2" x14ac:dyDescent="0.25">
      <c r="A64062" t="s">
        <v>68137</v>
      </c>
      <c r="B64062">
        <v>10001000008</v>
      </c>
    </row>
    <row r="64063" spans="1:2" x14ac:dyDescent="0.25">
      <c r="A64063" t="s">
        <v>68138</v>
      </c>
      <c r="B64063">
        <v>10001000008</v>
      </c>
    </row>
    <row r="64064" spans="1:2" x14ac:dyDescent="0.25">
      <c r="A64064" t="s">
        <v>68139</v>
      </c>
      <c r="B64064">
        <v>10001000082</v>
      </c>
    </row>
    <row r="64065" spans="1:2" x14ac:dyDescent="0.25">
      <c r="A64065" t="s">
        <v>68140</v>
      </c>
      <c r="B64065">
        <v>10001000082</v>
      </c>
    </row>
    <row r="64066" spans="1:2" x14ac:dyDescent="0.25">
      <c r="A64066" t="s">
        <v>68141</v>
      </c>
      <c r="B64066">
        <v>10001000082</v>
      </c>
    </row>
    <row r="64067" spans="1:2" x14ac:dyDescent="0.25">
      <c r="A64067" t="s">
        <v>68142</v>
      </c>
      <c r="B64067">
        <v>10001000002</v>
      </c>
    </row>
    <row r="64068" spans="1:2" x14ac:dyDescent="0.25">
      <c r="A64068" t="s">
        <v>68143</v>
      </c>
      <c r="B64068">
        <v>10001000002</v>
      </c>
    </row>
    <row r="64069" spans="1:2" x14ac:dyDescent="0.25">
      <c r="A64069" t="s">
        <v>68144</v>
      </c>
      <c r="B64069">
        <v>10001000002</v>
      </c>
    </row>
    <row r="64070" spans="1:2" x14ac:dyDescent="0.25">
      <c r="A64070" t="s">
        <v>68145</v>
      </c>
      <c r="B64070">
        <v>10001000002</v>
      </c>
    </row>
    <row r="64071" spans="1:2" x14ac:dyDescent="0.25">
      <c r="A64071" t="s">
        <v>68146</v>
      </c>
      <c r="B64071">
        <v>10001000002</v>
      </c>
    </row>
    <row r="64072" spans="1:2" x14ac:dyDescent="0.25">
      <c r="A64072" t="s">
        <v>68147</v>
      </c>
      <c r="B64072">
        <v>10001000002</v>
      </c>
    </row>
    <row r="64073" spans="1:2" x14ac:dyDescent="0.25">
      <c r="A64073" t="s">
        <v>68148</v>
      </c>
      <c r="B64073">
        <v>10001000082</v>
      </c>
    </row>
    <row r="64074" spans="1:2" x14ac:dyDescent="0.25">
      <c r="A64074" t="s">
        <v>68149</v>
      </c>
      <c r="B64074">
        <v>10001000015</v>
      </c>
    </row>
    <row r="64075" spans="1:2" x14ac:dyDescent="0.25">
      <c r="A64075" t="s">
        <v>68150</v>
      </c>
      <c r="B64075">
        <v>10001000030</v>
      </c>
    </row>
    <row r="64076" spans="1:2" x14ac:dyDescent="0.25">
      <c r="A64076" t="s">
        <v>68151</v>
      </c>
      <c r="B64076">
        <v>10001000013</v>
      </c>
    </row>
    <row r="64077" spans="1:2" x14ac:dyDescent="0.25">
      <c r="A64077" t="s">
        <v>68152</v>
      </c>
      <c r="B64077">
        <v>10001000082</v>
      </c>
    </row>
    <row r="64078" spans="1:2" x14ac:dyDescent="0.25">
      <c r="A64078" t="s">
        <v>68153</v>
      </c>
      <c r="B64078">
        <v>10001000082</v>
      </c>
    </row>
    <row r="64079" spans="1:2" x14ac:dyDescent="0.25">
      <c r="A64079" t="s">
        <v>68154</v>
      </c>
      <c r="B64079">
        <v>10001000082</v>
      </c>
    </row>
    <row r="64080" spans="1:2" x14ac:dyDescent="0.25">
      <c r="A64080" t="s">
        <v>68155</v>
      </c>
      <c r="B64080">
        <v>10001000082</v>
      </c>
    </row>
    <row r="64081" spans="1:2" x14ac:dyDescent="0.25">
      <c r="A64081" t="s">
        <v>68156</v>
      </c>
      <c r="B64081">
        <v>10001000041</v>
      </c>
    </row>
    <row r="64082" spans="1:2" x14ac:dyDescent="0.25">
      <c r="A64082" t="s">
        <v>68157</v>
      </c>
      <c r="B64082">
        <v>10001000044</v>
      </c>
    </row>
    <row r="64083" spans="1:2" x14ac:dyDescent="0.25">
      <c r="A64083" t="s">
        <v>68158</v>
      </c>
      <c r="B64083">
        <v>10001000002</v>
      </c>
    </row>
    <row r="64084" spans="1:2" x14ac:dyDescent="0.25">
      <c r="A64084" t="s">
        <v>68159</v>
      </c>
      <c r="B64084">
        <v>10001000002</v>
      </c>
    </row>
    <row r="64085" spans="1:2" x14ac:dyDescent="0.25">
      <c r="A64085" t="s">
        <v>68160</v>
      </c>
      <c r="B64085">
        <v>10001000002</v>
      </c>
    </row>
    <row r="64086" spans="1:2" x14ac:dyDescent="0.25">
      <c r="A64086" t="s">
        <v>68161</v>
      </c>
      <c r="B64086">
        <v>10001000002</v>
      </c>
    </row>
    <row r="64087" spans="1:2" x14ac:dyDescent="0.25">
      <c r="A64087" t="s">
        <v>68162</v>
      </c>
      <c r="B64087">
        <v>10001000008</v>
      </c>
    </row>
    <row r="64088" spans="1:2" x14ac:dyDescent="0.25">
      <c r="A64088" t="s">
        <v>68163</v>
      </c>
      <c r="B64088">
        <v>10001000013</v>
      </c>
    </row>
    <row r="64089" spans="1:2" x14ac:dyDescent="0.25">
      <c r="A64089" t="s">
        <v>68164</v>
      </c>
      <c r="B64089">
        <v>10001000013</v>
      </c>
    </row>
    <row r="64090" spans="1:2" x14ac:dyDescent="0.25">
      <c r="A64090" t="s">
        <v>68165</v>
      </c>
      <c r="B64090">
        <v>10001000013</v>
      </c>
    </row>
    <row r="64091" spans="1:2" x14ac:dyDescent="0.25">
      <c r="A64091" t="s">
        <v>68166</v>
      </c>
      <c r="B64091">
        <v>10001000013</v>
      </c>
    </row>
    <row r="64092" spans="1:2" x14ac:dyDescent="0.25">
      <c r="A64092" t="s">
        <v>68167</v>
      </c>
      <c r="B64092">
        <v>10001000013</v>
      </c>
    </row>
    <row r="64093" spans="1:2" x14ac:dyDescent="0.25">
      <c r="A64093" t="s">
        <v>68168</v>
      </c>
      <c r="B64093">
        <v>10001000002</v>
      </c>
    </row>
    <row r="64094" spans="1:2" x14ac:dyDescent="0.25">
      <c r="A64094" t="s">
        <v>68169</v>
      </c>
      <c r="B64094">
        <v>10001000002</v>
      </c>
    </row>
    <row r="64095" spans="1:2" x14ac:dyDescent="0.25">
      <c r="A64095" t="s">
        <v>68170</v>
      </c>
      <c r="B64095">
        <v>10001000002</v>
      </c>
    </row>
    <row r="64096" spans="1:2" x14ac:dyDescent="0.25">
      <c r="A64096" t="s">
        <v>68171</v>
      </c>
      <c r="B64096">
        <v>10001000002</v>
      </c>
    </row>
    <row r="64097" spans="1:2" x14ac:dyDescent="0.25">
      <c r="A64097" t="s">
        <v>68172</v>
      </c>
      <c r="B64097">
        <v>10001000002</v>
      </c>
    </row>
    <row r="64098" spans="1:2" x14ac:dyDescent="0.25">
      <c r="A64098" t="s">
        <v>68173</v>
      </c>
      <c r="B64098">
        <v>10001000013</v>
      </c>
    </row>
    <row r="64099" spans="1:2" x14ac:dyDescent="0.25">
      <c r="A64099" t="s">
        <v>68174</v>
      </c>
      <c r="B64099">
        <v>10001000013</v>
      </c>
    </row>
    <row r="64100" spans="1:2" x14ac:dyDescent="0.25">
      <c r="A64100" t="s">
        <v>68175</v>
      </c>
      <c r="B64100">
        <v>10001000013</v>
      </c>
    </row>
    <row r="64101" spans="1:2" x14ac:dyDescent="0.25">
      <c r="A64101" t="s">
        <v>68176</v>
      </c>
      <c r="B64101">
        <v>10001000013</v>
      </c>
    </row>
    <row r="64102" spans="1:2" x14ac:dyDescent="0.25">
      <c r="A64102" t="s">
        <v>68177</v>
      </c>
      <c r="B64102">
        <v>10001000041</v>
      </c>
    </row>
    <row r="64103" spans="1:2" x14ac:dyDescent="0.25">
      <c r="A64103" t="s">
        <v>68178</v>
      </c>
      <c r="B64103">
        <v>10001000041</v>
      </c>
    </row>
    <row r="64104" spans="1:2" x14ac:dyDescent="0.25">
      <c r="A64104" t="s">
        <v>68179</v>
      </c>
      <c r="B64104">
        <v>10001000041</v>
      </c>
    </row>
    <row r="64105" spans="1:2" x14ac:dyDescent="0.25">
      <c r="A64105" t="s">
        <v>68180</v>
      </c>
      <c r="B64105">
        <v>10001000041</v>
      </c>
    </row>
    <row r="64106" spans="1:2" x14ac:dyDescent="0.25">
      <c r="A64106" t="s">
        <v>68181</v>
      </c>
      <c r="B64106">
        <v>10001000041</v>
      </c>
    </row>
    <row r="64107" spans="1:2" x14ac:dyDescent="0.25">
      <c r="A64107" t="s">
        <v>68182</v>
      </c>
      <c r="B64107">
        <v>10001000008</v>
      </c>
    </row>
    <row r="64108" spans="1:2" x14ac:dyDescent="0.25">
      <c r="A64108" t="s">
        <v>68183</v>
      </c>
      <c r="B64108">
        <v>10001000008</v>
      </c>
    </row>
    <row r="64109" spans="1:2" x14ac:dyDescent="0.25">
      <c r="A64109" t="s">
        <v>68184</v>
      </c>
      <c r="B64109">
        <v>10001000008</v>
      </c>
    </row>
    <row r="64110" spans="1:2" x14ac:dyDescent="0.25">
      <c r="A64110" t="s">
        <v>68185</v>
      </c>
      <c r="B64110">
        <v>10001000008</v>
      </c>
    </row>
    <row r="64111" spans="1:2" x14ac:dyDescent="0.25">
      <c r="A64111" t="s">
        <v>68186</v>
      </c>
      <c r="B64111">
        <v>10001000008</v>
      </c>
    </row>
    <row r="64112" spans="1:2" x14ac:dyDescent="0.25">
      <c r="A64112" t="s">
        <v>68187</v>
      </c>
      <c r="B64112">
        <v>10001000008</v>
      </c>
    </row>
    <row r="64113" spans="1:2" x14ac:dyDescent="0.25">
      <c r="A64113" t="s">
        <v>68188</v>
      </c>
      <c r="B64113">
        <v>10001000008</v>
      </c>
    </row>
    <row r="64114" spans="1:2" x14ac:dyDescent="0.25">
      <c r="A64114" t="s">
        <v>68189</v>
      </c>
      <c r="B64114">
        <v>10001000008</v>
      </c>
    </row>
    <row r="64115" spans="1:2" x14ac:dyDescent="0.25">
      <c r="A64115" t="s">
        <v>68190</v>
      </c>
      <c r="B64115">
        <v>10001000008</v>
      </c>
    </row>
    <row r="64116" spans="1:2" x14ac:dyDescent="0.25">
      <c r="A64116" t="s">
        <v>68191</v>
      </c>
      <c r="B64116">
        <v>10001000008</v>
      </c>
    </row>
    <row r="64117" spans="1:2" x14ac:dyDescent="0.25">
      <c r="A64117" t="s">
        <v>68192</v>
      </c>
      <c r="B64117">
        <v>10001000008</v>
      </c>
    </row>
    <row r="64118" spans="1:2" x14ac:dyDescent="0.25">
      <c r="A64118" t="s">
        <v>68193</v>
      </c>
      <c r="B64118">
        <v>10001000008</v>
      </c>
    </row>
    <row r="64119" spans="1:2" x14ac:dyDescent="0.25">
      <c r="A64119" t="s">
        <v>68194</v>
      </c>
      <c r="B64119">
        <v>10001000008</v>
      </c>
    </row>
    <row r="64120" spans="1:2" x14ac:dyDescent="0.25">
      <c r="A64120" t="s">
        <v>68195</v>
      </c>
      <c r="B64120">
        <v>10001000008</v>
      </c>
    </row>
    <row r="64121" spans="1:2" x14ac:dyDescent="0.25">
      <c r="A64121" t="s">
        <v>68196</v>
      </c>
      <c r="B64121">
        <v>10001000008</v>
      </c>
    </row>
    <row r="64122" spans="1:2" x14ac:dyDescent="0.25">
      <c r="A64122" t="s">
        <v>68197</v>
      </c>
      <c r="B64122">
        <v>10001000008</v>
      </c>
    </row>
    <row r="64123" spans="1:2" x14ac:dyDescent="0.25">
      <c r="A64123" t="s">
        <v>68198</v>
      </c>
      <c r="B64123">
        <v>10001000008</v>
      </c>
    </row>
    <row r="64124" spans="1:2" x14ac:dyDescent="0.25">
      <c r="A64124" t="s">
        <v>68199</v>
      </c>
      <c r="B64124">
        <v>10001000008</v>
      </c>
    </row>
    <row r="64125" spans="1:2" x14ac:dyDescent="0.25">
      <c r="A64125" t="s">
        <v>68200</v>
      </c>
      <c r="B64125">
        <v>10001000008</v>
      </c>
    </row>
    <row r="64126" spans="1:2" x14ac:dyDescent="0.25">
      <c r="A64126" t="s">
        <v>68201</v>
      </c>
      <c r="B64126">
        <v>10001000008</v>
      </c>
    </row>
    <row r="64127" spans="1:2" x14ac:dyDescent="0.25">
      <c r="A64127" t="s">
        <v>68202</v>
      </c>
      <c r="B64127">
        <v>10001000008</v>
      </c>
    </row>
    <row r="64128" spans="1:2" x14ac:dyDescent="0.25">
      <c r="A64128" t="s">
        <v>68203</v>
      </c>
      <c r="B64128">
        <v>10001000008</v>
      </c>
    </row>
    <row r="64129" spans="1:2" x14ac:dyDescent="0.25">
      <c r="A64129" t="s">
        <v>68204</v>
      </c>
      <c r="B64129">
        <v>10001000008</v>
      </c>
    </row>
    <row r="64130" spans="1:2" x14ac:dyDescent="0.25">
      <c r="A64130" t="s">
        <v>68205</v>
      </c>
      <c r="B64130">
        <v>10001000082</v>
      </c>
    </row>
    <row r="64131" spans="1:2" x14ac:dyDescent="0.25">
      <c r="A64131" t="s">
        <v>68206</v>
      </c>
      <c r="B64131">
        <v>10001000082</v>
      </c>
    </row>
    <row r="64132" spans="1:2" x14ac:dyDescent="0.25">
      <c r="A64132" t="s">
        <v>68207</v>
      </c>
      <c r="B64132">
        <v>10001000041</v>
      </c>
    </row>
    <row r="64133" spans="1:2" x14ac:dyDescent="0.25">
      <c r="A64133" t="s">
        <v>68208</v>
      </c>
      <c r="B64133">
        <v>10001000041</v>
      </c>
    </row>
    <row r="64134" spans="1:2" x14ac:dyDescent="0.25">
      <c r="A64134" t="s">
        <v>68209</v>
      </c>
      <c r="B64134">
        <v>10001000041</v>
      </c>
    </row>
    <row r="64135" spans="1:2" x14ac:dyDescent="0.25">
      <c r="A64135" t="s">
        <v>68210</v>
      </c>
      <c r="B64135">
        <v>10001000041</v>
      </c>
    </row>
    <row r="64136" spans="1:2" x14ac:dyDescent="0.25">
      <c r="A64136" t="s">
        <v>68211</v>
      </c>
      <c r="B64136">
        <v>10001000013</v>
      </c>
    </row>
    <row r="64137" spans="1:2" x14ac:dyDescent="0.25">
      <c r="A64137" t="s">
        <v>68212</v>
      </c>
      <c r="B64137">
        <v>10001000013</v>
      </c>
    </row>
    <row r="64138" spans="1:2" x14ac:dyDescent="0.25">
      <c r="A64138" t="s">
        <v>68213</v>
      </c>
      <c r="B64138">
        <v>10001000013</v>
      </c>
    </row>
    <row r="64139" spans="1:2" x14ac:dyDescent="0.25">
      <c r="A64139" t="s">
        <v>68214</v>
      </c>
      <c r="B64139">
        <v>10001000041</v>
      </c>
    </row>
    <row r="64140" spans="1:2" x14ac:dyDescent="0.25">
      <c r="A64140" t="s">
        <v>68215</v>
      </c>
      <c r="B64140">
        <v>10001000015</v>
      </c>
    </row>
    <row r="64141" spans="1:2" x14ac:dyDescent="0.25">
      <c r="A64141" t="s">
        <v>68216</v>
      </c>
      <c r="B64141">
        <v>10001000030</v>
      </c>
    </row>
    <row r="64142" spans="1:2" x14ac:dyDescent="0.25">
      <c r="A64142" t="s">
        <v>68217</v>
      </c>
      <c r="B64142">
        <v>10001000017</v>
      </c>
    </row>
    <row r="64143" spans="1:2" x14ac:dyDescent="0.25">
      <c r="A64143" t="s">
        <v>68218</v>
      </c>
      <c r="B64143">
        <v>10001000008</v>
      </c>
    </row>
    <row r="64144" spans="1:2" x14ac:dyDescent="0.25">
      <c r="A64144" t="s">
        <v>68219</v>
      </c>
      <c r="B64144">
        <v>10001000008</v>
      </c>
    </row>
    <row r="64145" spans="1:2" x14ac:dyDescent="0.25">
      <c r="A64145" t="s">
        <v>68220</v>
      </c>
      <c r="B64145">
        <v>10001000008</v>
      </c>
    </row>
    <row r="64146" spans="1:2" x14ac:dyDescent="0.25">
      <c r="A64146" t="s">
        <v>68221</v>
      </c>
      <c r="B64146">
        <v>10001000008</v>
      </c>
    </row>
    <row r="64147" spans="1:2" x14ac:dyDescent="0.25">
      <c r="A64147" t="s">
        <v>68222</v>
      </c>
      <c r="B64147">
        <v>10001000002</v>
      </c>
    </row>
    <row r="64148" spans="1:2" x14ac:dyDescent="0.25">
      <c r="A64148" t="s">
        <v>68223</v>
      </c>
      <c r="B64148">
        <v>10001000002</v>
      </c>
    </row>
    <row r="64149" spans="1:2" x14ac:dyDescent="0.25">
      <c r="A64149" t="s">
        <v>68224</v>
      </c>
      <c r="B64149">
        <v>10001000002</v>
      </c>
    </row>
    <row r="64150" spans="1:2" x14ac:dyDescent="0.25">
      <c r="A64150" t="s">
        <v>68225</v>
      </c>
      <c r="B64150">
        <v>10001000002</v>
      </c>
    </row>
    <row r="64151" spans="1:2" x14ac:dyDescent="0.25">
      <c r="A64151" t="s">
        <v>68226</v>
      </c>
      <c r="B64151">
        <v>10001000041</v>
      </c>
    </row>
    <row r="64152" spans="1:2" x14ac:dyDescent="0.25">
      <c r="A64152" t="s">
        <v>68227</v>
      </c>
      <c r="B64152">
        <v>10001000017</v>
      </c>
    </row>
    <row r="64153" spans="1:2" x14ac:dyDescent="0.25">
      <c r="A64153" t="s">
        <v>68228</v>
      </c>
      <c r="B64153">
        <v>10001000017</v>
      </c>
    </row>
    <row r="64154" spans="1:2" x14ac:dyDescent="0.25">
      <c r="A64154" t="s">
        <v>68229</v>
      </c>
      <c r="B64154">
        <v>10001000017</v>
      </c>
    </row>
    <row r="64155" spans="1:2" x14ac:dyDescent="0.25">
      <c r="A64155" t="s">
        <v>68230</v>
      </c>
      <c r="B64155">
        <v>10001000002</v>
      </c>
    </row>
    <row r="64156" spans="1:2" x14ac:dyDescent="0.25">
      <c r="A64156" t="s">
        <v>68231</v>
      </c>
      <c r="B64156">
        <v>10001000002</v>
      </c>
    </row>
    <row r="64157" spans="1:2" x14ac:dyDescent="0.25">
      <c r="A64157" t="s">
        <v>68232</v>
      </c>
      <c r="B64157">
        <v>10001000008</v>
      </c>
    </row>
    <row r="64158" spans="1:2" x14ac:dyDescent="0.25">
      <c r="A64158" t="s">
        <v>68233</v>
      </c>
      <c r="B64158">
        <v>10001000002</v>
      </c>
    </row>
    <row r="64159" spans="1:2" x14ac:dyDescent="0.25">
      <c r="A64159" t="s">
        <v>68234</v>
      </c>
      <c r="B64159">
        <v>10001000002</v>
      </c>
    </row>
    <row r="64160" spans="1:2" x14ac:dyDescent="0.25">
      <c r="A64160" t="s">
        <v>68235</v>
      </c>
      <c r="B64160">
        <v>10001000002</v>
      </c>
    </row>
    <row r="64161" spans="1:2" x14ac:dyDescent="0.25">
      <c r="A64161" t="s">
        <v>68236</v>
      </c>
      <c r="B64161">
        <v>10001000002</v>
      </c>
    </row>
    <row r="64162" spans="1:2" x14ac:dyDescent="0.25">
      <c r="A64162" t="s">
        <v>68237</v>
      </c>
      <c r="B64162">
        <v>10001000002</v>
      </c>
    </row>
    <row r="64163" spans="1:2" x14ac:dyDescent="0.25">
      <c r="A64163" t="s">
        <v>68238</v>
      </c>
      <c r="B64163">
        <v>10001000002</v>
      </c>
    </row>
    <row r="64164" spans="1:2" x14ac:dyDescent="0.25">
      <c r="A64164" t="s">
        <v>68239</v>
      </c>
      <c r="B64164">
        <v>10001000002</v>
      </c>
    </row>
    <row r="64165" spans="1:2" x14ac:dyDescent="0.25">
      <c r="A64165" t="s">
        <v>68240</v>
      </c>
      <c r="B64165">
        <v>10001000002</v>
      </c>
    </row>
    <row r="64166" spans="1:2" x14ac:dyDescent="0.25">
      <c r="A64166" t="s">
        <v>68241</v>
      </c>
      <c r="B64166">
        <v>10001000002</v>
      </c>
    </row>
    <row r="64167" spans="1:2" x14ac:dyDescent="0.25">
      <c r="A64167" t="s">
        <v>68242</v>
      </c>
      <c r="B64167">
        <v>10001000002</v>
      </c>
    </row>
    <row r="64168" spans="1:2" x14ac:dyDescent="0.25">
      <c r="A64168" t="s">
        <v>68243</v>
      </c>
      <c r="B64168">
        <v>10001000008</v>
      </c>
    </row>
    <row r="64169" spans="1:2" x14ac:dyDescent="0.25">
      <c r="A64169" t="s">
        <v>68244</v>
      </c>
      <c r="B64169">
        <v>10001000082</v>
      </c>
    </row>
    <row r="64170" spans="1:2" x14ac:dyDescent="0.25">
      <c r="A64170" t="s">
        <v>68245</v>
      </c>
      <c r="B64170">
        <v>10001000002</v>
      </c>
    </row>
    <row r="64171" spans="1:2" x14ac:dyDescent="0.25">
      <c r="A64171" t="s">
        <v>68246</v>
      </c>
      <c r="B64171">
        <v>10001000002</v>
      </c>
    </row>
    <row r="64172" spans="1:2" x14ac:dyDescent="0.25">
      <c r="A64172" t="s">
        <v>68247</v>
      </c>
      <c r="B64172">
        <v>10001000002</v>
      </c>
    </row>
    <row r="64173" spans="1:2" x14ac:dyDescent="0.25">
      <c r="A64173" t="s">
        <v>68248</v>
      </c>
      <c r="B64173">
        <v>10001000002</v>
      </c>
    </row>
    <row r="64174" spans="1:2" x14ac:dyDescent="0.25">
      <c r="A64174" t="s">
        <v>68249</v>
      </c>
      <c r="B64174">
        <v>10001000002</v>
      </c>
    </row>
    <row r="64175" spans="1:2" x14ac:dyDescent="0.25">
      <c r="A64175" t="s">
        <v>68250</v>
      </c>
      <c r="B64175">
        <v>10001000008</v>
      </c>
    </row>
    <row r="64176" spans="1:2" x14ac:dyDescent="0.25">
      <c r="A64176" t="s">
        <v>68251</v>
      </c>
      <c r="B64176">
        <v>10001000002</v>
      </c>
    </row>
    <row r="64177" spans="1:2" x14ac:dyDescent="0.25">
      <c r="A64177" t="s">
        <v>68252</v>
      </c>
      <c r="B64177">
        <v>10001000035</v>
      </c>
    </row>
    <row r="64178" spans="1:2" x14ac:dyDescent="0.25">
      <c r="A64178" t="s">
        <v>68253</v>
      </c>
      <c r="B64178">
        <v>10001000008</v>
      </c>
    </row>
    <row r="64179" spans="1:2" x14ac:dyDescent="0.25">
      <c r="A64179" t="s">
        <v>68254</v>
      </c>
      <c r="B64179">
        <v>10001000035</v>
      </c>
    </row>
    <row r="64180" spans="1:2" x14ac:dyDescent="0.25">
      <c r="A64180" t="s">
        <v>68255</v>
      </c>
      <c r="B64180">
        <v>10001000035</v>
      </c>
    </row>
    <row r="64181" spans="1:2" x14ac:dyDescent="0.25">
      <c r="A64181" t="s">
        <v>68256</v>
      </c>
      <c r="B64181">
        <v>10001000035</v>
      </c>
    </row>
    <row r="64182" spans="1:2" x14ac:dyDescent="0.25">
      <c r="A64182" t="s">
        <v>68257</v>
      </c>
      <c r="B64182">
        <v>10001000035</v>
      </c>
    </row>
    <row r="64183" spans="1:2" x14ac:dyDescent="0.25">
      <c r="A64183" t="s">
        <v>68258</v>
      </c>
      <c r="B64183">
        <v>10001000035</v>
      </c>
    </row>
    <row r="64184" spans="1:2" x14ac:dyDescent="0.25">
      <c r="A64184" t="s">
        <v>68259</v>
      </c>
      <c r="B64184">
        <v>10001000035</v>
      </c>
    </row>
    <row r="64185" spans="1:2" x14ac:dyDescent="0.25">
      <c r="A64185" t="s">
        <v>68260</v>
      </c>
      <c r="B64185">
        <v>10001000035</v>
      </c>
    </row>
    <row r="64186" spans="1:2" x14ac:dyDescent="0.25">
      <c r="A64186" t="s">
        <v>68261</v>
      </c>
      <c r="B64186">
        <v>10001000035</v>
      </c>
    </row>
    <row r="64187" spans="1:2" x14ac:dyDescent="0.25">
      <c r="A64187" t="s">
        <v>68262</v>
      </c>
      <c r="B64187">
        <v>10001000035</v>
      </c>
    </row>
    <row r="64188" spans="1:2" x14ac:dyDescent="0.25">
      <c r="A64188" t="s">
        <v>68263</v>
      </c>
      <c r="B64188">
        <v>10001000035</v>
      </c>
    </row>
    <row r="64189" spans="1:2" x14ac:dyDescent="0.25">
      <c r="A64189" t="s">
        <v>68264</v>
      </c>
      <c r="B64189">
        <v>10001000008</v>
      </c>
    </row>
    <row r="64190" spans="1:2" x14ac:dyDescent="0.25">
      <c r="A64190" t="s">
        <v>68265</v>
      </c>
      <c r="B64190">
        <v>10001000038</v>
      </c>
    </row>
    <row r="64191" spans="1:2" x14ac:dyDescent="0.25">
      <c r="A64191" t="s">
        <v>68266</v>
      </c>
      <c r="B64191">
        <v>10001000006</v>
      </c>
    </row>
    <row r="64192" spans="1:2" x14ac:dyDescent="0.25">
      <c r="A64192" t="s">
        <v>68267</v>
      </c>
      <c r="B64192">
        <v>10001000005</v>
      </c>
    </row>
    <row r="64193" spans="1:2" x14ac:dyDescent="0.25">
      <c r="A64193" t="s">
        <v>68268</v>
      </c>
      <c r="B64193">
        <v>10001000023</v>
      </c>
    </row>
    <row r="64194" spans="1:2" x14ac:dyDescent="0.25">
      <c r="A64194" t="s">
        <v>68269</v>
      </c>
      <c r="B64194">
        <v>10001000043</v>
      </c>
    </row>
    <row r="64195" spans="1:2" x14ac:dyDescent="0.25">
      <c r="A64195" t="s">
        <v>68270</v>
      </c>
      <c r="B64195">
        <v>10001000006</v>
      </c>
    </row>
    <row r="64196" spans="1:2" x14ac:dyDescent="0.25">
      <c r="A64196" t="s">
        <v>68271</v>
      </c>
      <c r="B64196">
        <v>10001000021</v>
      </c>
    </row>
    <row r="64197" spans="1:2" x14ac:dyDescent="0.25">
      <c r="A64197" t="s">
        <v>68272</v>
      </c>
      <c r="B64197">
        <v>10001000034</v>
      </c>
    </row>
    <row r="64198" spans="1:2" x14ac:dyDescent="0.25">
      <c r="A64198" t="s">
        <v>68273</v>
      </c>
      <c r="B64198">
        <v>10001000020</v>
      </c>
    </row>
    <row r="64199" spans="1:2" x14ac:dyDescent="0.25">
      <c r="A64199" t="s">
        <v>68274</v>
      </c>
      <c r="B64199">
        <v>10001000007</v>
      </c>
    </row>
    <row r="64200" spans="1:2" x14ac:dyDescent="0.25">
      <c r="A64200" t="s">
        <v>68275</v>
      </c>
      <c r="B64200">
        <v>10001000007</v>
      </c>
    </row>
    <row r="64201" spans="1:2" x14ac:dyDescent="0.25">
      <c r="A64201" t="s">
        <v>68276</v>
      </c>
      <c r="B64201">
        <v>10001000002</v>
      </c>
    </row>
    <row r="64202" spans="1:2" x14ac:dyDescent="0.25">
      <c r="A64202" t="s">
        <v>68277</v>
      </c>
      <c r="B64202">
        <v>10001000002</v>
      </c>
    </row>
    <row r="64203" spans="1:2" x14ac:dyDescent="0.25">
      <c r="A64203" t="s">
        <v>68278</v>
      </c>
      <c r="B64203">
        <v>10001000021</v>
      </c>
    </row>
    <row r="64204" spans="1:2" x14ac:dyDescent="0.25">
      <c r="A64204" t="s">
        <v>68279</v>
      </c>
      <c r="B64204">
        <v>10001000002</v>
      </c>
    </row>
    <row r="64205" spans="1:2" x14ac:dyDescent="0.25">
      <c r="A64205" t="s">
        <v>68280</v>
      </c>
      <c r="B64205">
        <v>10001000002</v>
      </c>
    </row>
    <row r="64206" spans="1:2" x14ac:dyDescent="0.25">
      <c r="A64206" t="s">
        <v>68281</v>
      </c>
      <c r="B64206">
        <v>10001000002</v>
      </c>
    </row>
    <row r="64207" spans="1:2" x14ac:dyDescent="0.25">
      <c r="A64207" t="s">
        <v>68282</v>
      </c>
      <c r="B64207">
        <v>10001000002</v>
      </c>
    </row>
    <row r="64208" spans="1:2" x14ac:dyDescent="0.25">
      <c r="A64208" t="s">
        <v>68283</v>
      </c>
      <c r="B64208">
        <v>10001000002</v>
      </c>
    </row>
    <row r="64209" spans="1:2" x14ac:dyDescent="0.25">
      <c r="A64209" t="s">
        <v>68284</v>
      </c>
      <c r="B64209">
        <v>10001000013</v>
      </c>
    </row>
    <row r="64210" spans="1:2" x14ac:dyDescent="0.25">
      <c r="A64210" t="s">
        <v>68285</v>
      </c>
      <c r="B64210">
        <v>10001000002</v>
      </c>
    </row>
    <row r="64211" spans="1:2" x14ac:dyDescent="0.25">
      <c r="A64211" t="s">
        <v>68286</v>
      </c>
      <c r="B64211">
        <v>10001000012</v>
      </c>
    </row>
    <row r="64212" spans="1:2" x14ac:dyDescent="0.25">
      <c r="A64212" t="s">
        <v>68287</v>
      </c>
      <c r="B64212">
        <v>10001000029</v>
      </c>
    </row>
    <row r="64213" spans="1:2" x14ac:dyDescent="0.25">
      <c r="A64213" t="s">
        <v>68288</v>
      </c>
      <c r="B64213">
        <v>10001000034</v>
      </c>
    </row>
    <row r="64214" spans="1:2" x14ac:dyDescent="0.25">
      <c r="A64214" t="s">
        <v>68289</v>
      </c>
      <c r="B64214">
        <v>10001000023</v>
      </c>
    </row>
    <row r="64215" spans="1:2" x14ac:dyDescent="0.25">
      <c r="A64215" t="s">
        <v>68290</v>
      </c>
      <c r="B64215">
        <v>10001000039</v>
      </c>
    </row>
    <row r="64216" spans="1:2" x14ac:dyDescent="0.25">
      <c r="A64216" t="s">
        <v>68291</v>
      </c>
      <c r="B64216">
        <v>10001000002</v>
      </c>
    </row>
    <row r="64217" spans="1:2" x14ac:dyDescent="0.25">
      <c r="A64217" t="s">
        <v>68292</v>
      </c>
      <c r="B64217">
        <v>10001000016</v>
      </c>
    </row>
    <row r="64218" spans="1:2" x14ac:dyDescent="0.25">
      <c r="A64218" t="s">
        <v>68293</v>
      </c>
      <c r="B64218">
        <v>10001000016</v>
      </c>
    </row>
    <row r="64219" spans="1:2" x14ac:dyDescent="0.25">
      <c r="A64219" t="s">
        <v>68294</v>
      </c>
      <c r="B64219">
        <v>10001000040</v>
      </c>
    </row>
    <row r="64220" spans="1:2" x14ac:dyDescent="0.25">
      <c r="A64220" t="s">
        <v>68295</v>
      </c>
      <c r="B64220">
        <v>10001000038</v>
      </c>
    </row>
    <row r="64221" spans="1:2" x14ac:dyDescent="0.25">
      <c r="A64221" t="s">
        <v>68296</v>
      </c>
      <c r="B64221">
        <v>10001000040</v>
      </c>
    </row>
    <row r="64222" spans="1:2" x14ac:dyDescent="0.25">
      <c r="A64222" t="s">
        <v>68297</v>
      </c>
      <c r="B64222">
        <v>10001000039</v>
      </c>
    </row>
    <row r="64223" spans="1:2" x14ac:dyDescent="0.25">
      <c r="A64223" t="s">
        <v>68298</v>
      </c>
      <c r="B64223">
        <v>10001000035</v>
      </c>
    </row>
    <row r="64224" spans="1:2" x14ac:dyDescent="0.25">
      <c r="A64224" t="s">
        <v>68299</v>
      </c>
      <c r="B64224">
        <v>10001000013</v>
      </c>
    </row>
    <row r="64225" spans="1:2" x14ac:dyDescent="0.25">
      <c r="A64225" t="s">
        <v>68300</v>
      </c>
      <c r="B64225">
        <v>10001000002</v>
      </c>
    </row>
    <row r="64226" spans="1:2" x14ac:dyDescent="0.25">
      <c r="A64226" t="s">
        <v>68301</v>
      </c>
      <c r="B64226">
        <v>10001000002</v>
      </c>
    </row>
    <row r="64227" spans="1:2" x14ac:dyDescent="0.25">
      <c r="A64227" t="s">
        <v>68302</v>
      </c>
      <c r="B64227">
        <v>10001000002</v>
      </c>
    </row>
    <row r="64228" spans="1:2" x14ac:dyDescent="0.25">
      <c r="A64228" t="s">
        <v>68303</v>
      </c>
      <c r="B64228">
        <v>10001000034</v>
      </c>
    </row>
    <row r="64229" spans="1:2" x14ac:dyDescent="0.25">
      <c r="A64229" t="s">
        <v>68304</v>
      </c>
      <c r="B64229">
        <v>10001000035</v>
      </c>
    </row>
    <row r="64230" spans="1:2" x14ac:dyDescent="0.25">
      <c r="A64230" t="s">
        <v>68305</v>
      </c>
      <c r="B64230">
        <v>10001000041</v>
      </c>
    </row>
    <row r="64231" spans="1:2" x14ac:dyDescent="0.25">
      <c r="A64231" t="s">
        <v>68306</v>
      </c>
      <c r="B64231">
        <v>10001000034</v>
      </c>
    </row>
    <row r="64232" spans="1:2" x14ac:dyDescent="0.25">
      <c r="A64232" t="s">
        <v>68307</v>
      </c>
      <c r="B64232">
        <v>10001000005</v>
      </c>
    </row>
    <row r="64233" spans="1:2" x14ac:dyDescent="0.25">
      <c r="A64233" t="s">
        <v>68308</v>
      </c>
      <c r="B64233">
        <v>10001000008</v>
      </c>
    </row>
    <row r="64234" spans="1:2" x14ac:dyDescent="0.25">
      <c r="A64234" t="s">
        <v>68309</v>
      </c>
      <c r="B64234">
        <v>10001000007</v>
      </c>
    </row>
    <row r="64235" spans="1:2" x14ac:dyDescent="0.25">
      <c r="A64235" t="s">
        <v>68310</v>
      </c>
      <c r="B64235">
        <v>10001000005</v>
      </c>
    </row>
    <row r="64236" spans="1:2" x14ac:dyDescent="0.25">
      <c r="A64236" t="s">
        <v>68311</v>
      </c>
      <c r="B64236">
        <v>10001000002</v>
      </c>
    </row>
    <row r="64237" spans="1:2" x14ac:dyDescent="0.25">
      <c r="A64237" t="s">
        <v>68312</v>
      </c>
      <c r="B64237">
        <v>10001000039</v>
      </c>
    </row>
    <row r="64238" spans="1:2" x14ac:dyDescent="0.25">
      <c r="A64238" t="s">
        <v>68313</v>
      </c>
      <c r="B64238">
        <v>10001000016</v>
      </c>
    </row>
    <row r="64239" spans="1:2" x14ac:dyDescent="0.25">
      <c r="A64239" t="s">
        <v>68314</v>
      </c>
      <c r="B64239">
        <v>10001000021</v>
      </c>
    </row>
    <row r="64240" spans="1:2" x14ac:dyDescent="0.25">
      <c r="A64240" t="s">
        <v>68315</v>
      </c>
      <c r="B64240">
        <v>10001000041</v>
      </c>
    </row>
    <row r="64241" spans="1:2" x14ac:dyDescent="0.25">
      <c r="A64241" t="s">
        <v>68316</v>
      </c>
      <c r="B64241">
        <v>10001000013</v>
      </c>
    </row>
    <row r="64242" spans="1:2" x14ac:dyDescent="0.25">
      <c r="A64242" t="s">
        <v>68317</v>
      </c>
      <c r="B64242">
        <v>10001000058</v>
      </c>
    </row>
    <row r="64243" spans="1:2" x14ac:dyDescent="0.25">
      <c r="A64243" t="s">
        <v>68318</v>
      </c>
      <c r="B64243">
        <v>10001000019</v>
      </c>
    </row>
    <row r="64244" spans="1:2" x14ac:dyDescent="0.25">
      <c r="A64244" t="s">
        <v>68319</v>
      </c>
      <c r="B64244">
        <v>10001000002</v>
      </c>
    </row>
    <row r="64245" spans="1:2" x14ac:dyDescent="0.25">
      <c r="A64245" t="s">
        <v>68320</v>
      </c>
      <c r="B64245">
        <v>10001000012</v>
      </c>
    </row>
    <row r="64246" spans="1:2" x14ac:dyDescent="0.25">
      <c r="A64246" t="s">
        <v>68321</v>
      </c>
      <c r="B64246">
        <v>10001000023</v>
      </c>
    </row>
    <row r="64247" spans="1:2" x14ac:dyDescent="0.25">
      <c r="A64247" t="s">
        <v>68322</v>
      </c>
      <c r="B64247">
        <v>10001000041</v>
      </c>
    </row>
    <row r="64248" spans="1:2" x14ac:dyDescent="0.25">
      <c r="A64248" t="s">
        <v>68323</v>
      </c>
      <c r="B64248">
        <v>10001000012</v>
      </c>
    </row>
    <row r="64249" spans="1:2" x14ac:dyDescent="0.25">
      <c r="A64249" t="s">
        <v>68324</v>
      </c>
      <c r="B64249">
        <v>10001000020</v>
      </c>
    </row>
    <row r="64250" spans="1:2" x14ac:dyDescent="0.25">
      <c r="A64250" t="s">
        <v>68325</v>
      </c>
      <c r="B64250">
        <v>10001000002</v>
      </c>
    </row>
    <row r="64251" spans="1:2" x14ac:dyDescent="0.25">
      <c r="A64251" t="s">
        <v>68326</v>
      </c>
      <c r="B64251">
        <v>10001000020</v>
      </c>
    </row>
    <row r="64252" spans="1:2" x14ac:dyDescent="0.25">
      <c r="A64252" t="s">
        <v>68327</v>
      </c>
      <c r="B64252">
        <v>10001000038</v>
      </c>
    </row>
    <row r="64253" spans="1:2" x14ac:dyDescent="0.25">
      <c r="A64253" t="s">
        <v>68328</v>
      </c>
      <c r="B64253">
        <v>10001000035</v>
      </c>
    </row>
    <row r="64254" spans="1:2" x14ac:dyDescent="0.25">
      <c r="A64254" t="s">
        <v>68329</v>
      </c>
      <c r="B64254">
        <v>10001000007</v>
      </c>
    </row>
    <row r="64255" spans="1:2" x14ac:dyDescent="0.25">
      <c r="A64255" t="s">
        <v>68330</v>
      </c>
      <c r="B64255">
        <v>10001000023</v>
      </c>
    </row>
    <row r="64256" spans="1:2" x14ac:dyDescent="0.25">
      <c r="A64256" t="s">
        <v>68331</v>
      </c>
      <c r="B64256">
        <v>10001000023</v>
      </c>
    </row>
    <row r="64257" spans="1:2" x14ac:dyDescent="0.25">
      <c r="A64257" t="s">
        <v>68332</v>
      </c>
      <c r="B64257">
        <v>10001000006</v>
      </c>
    </row>
    <row r="64258" spans="1:2" x14ac:dyDescent="0.25">
      <c r="A64258" t="s">
        <v>68333</v>
      </c>
      <c r="B64258">
        <v>10001000002</v>
      </c>
    </row>
    <row r="64259" spans="1:2" x14ac:dyDescent="0.25">
      <c r="A64259" t="s">
        <v>68334</v>
      </c>
      <c r="B64259">
        <v>10001000021</v>
      </c>
    </row>
    <row r="64260" spans="1:2" x14ac:dyDescent="0.25">
      <c r="A64260" t="s">
        <v>68335</v>
      </c>
      <c r="B64260">
        <v>10001000038</v>
      </c>
    </row>
    <row r="64261" spans="1:2" x14ac:dyDescent="0.25">
      <c r="A64261" t="s">
        <v>68336</v>
      </c>
      <c r="B64261">
        <v>10001000002</v>
      </c>
    </row>
    <row r="64262" spans="1:2" x14ac:dyDescent="0.25">
      <c r="A64262" t="s">
        <v>68337</v>
      </c>
      <c r="B64262">
        <v>10001000020</v>
      </c>
    </row>
    <row r="64263" spans="1:2" x14ac:dyDescent="0.25">
      <c r="A64263" t="s">
        <v>68338</v>
      </c>
      <c r="B64263">
        <v>10001000017</v>
      </c>
    </row>
    <row r="64264" spans="1:2" x14ac:dyDescent="0.25">
      <c r="A64264" t="s">
        <v>68339</v>
      </c>
      <c r="B64264">
        <v>10001000008</v>
      </c>
    </row>
    <row r="64265" spans="1:2" x14ac:dyDescent="0.25">
      <c r="A64265" t="s">
        <v>68340</v>
      </c>
      <c r="B64265">
        <v>10001000040</v>
      </c>
    </row>
    <row r="64266" spans="1:2" x14ac:dyDescent="0.25">
      <c r="A64266" t="s">
        <v>68341</v>
      </c>
      <c r="B64266">
        <v>10001000002</v>
      </c>
    </row>
    <row r="64267" spans="1:2" x14ac:dyDescent="0.25">
      <c r="A64267" t="s">
        <v>68342</v>
      </c>
      <c r="B64267">
        <v>10001000025</v>
      </c>
    </row>
    <row r="64268" spans="1:2" x14ac:dyDescent="0.25">
      <c r="A64268" t="s">
        <v>68343</v>
      </c>
      <c r="B64268">
        <v>10001000001</v>
      </c>
    </row>
    <row r="64269" spans="1:2" x14ac:dyDescent="0.25">
      <c r="A64269" t="s">
        <v>68344</v>
      </c>
      <c r="B64269">
        <v>10001000024</v>
      </c>
    </row>
    <row r="64270" spans="1:2" x14ac:dyDescent="0.25">
      <c r="A64270" t="s">
        <v>68345</v>
      </c>
      <c r="B64270">
        <v>10001000006</v>
      </c>
    </row>
    <row r="64271" spans="1:2" x14ac:dyDescent="0.25">
      <c r="A64271" t="s">
        <v>68346</v>
      </c>
      <c r="B64271">
        <v>10001000021</v>
      </c>
    </row>
    <row r="64272" spans="1:2" x14ac:dyDescent="0.25">
      <c r="A64272" t="s">
        <v>68347</v>
      </c>
      <c r="B64272">
        <v>10001000041</v>
      </c>
    </row>
    <row r="64273" spans="1:2" x14ac:dyDescent="0.25">
      <c r="A64273" t="s">
        <v>68348</v>
      </c>
      <c r="B64273">
        <v>10001000002</v>
      </c>
    </row>
    <row r="64274" spans="1:2" x14ac:dyDescent="0.25">
      <c r="A64274" t="s">
        <v>68349</v>
      </c>
      <c r="B64274">
        <v>10001000005</v>
      </c>
    </row>
    <row r="64275" spans="1:2" x14ac:dyDescent="0.25">
      <c r="A64275" t="s">
        <v>68350</v>
      </c>
      <c r="B64275">
        <v>10001000002</v>
      </c>
    </row>
    <row r="64276" spans="1:2" x14ac:dyDescent="0.25">
      <c r="A64276" t="s">
        <v>68351</v>
      </c>
      <c r="B64276">
        <v>10001000002</v>
      </c>
    </row>
    <row r="64277" spans="1:2" x14ac:dyDescent="0.25">
      <c r="A64277" t="s">
        <v>68352</v>
      </c>
      <c r="B64277">
        <v>10001000002</v>
      </c>
    </row>
    <row r="64278" spans="1:2" x14ac:dyDescent="0.25">
      <c r="A64278" t="s">
        <v>68353</v>
      </c>
      <c r="B64278">
        <v>10001000001</v>
      </c>
    </row>
    <row r="64279" spans="1:2" x14ac:dyDescent="0.25">
      <c r="A64279" t="s">
        <v>68354</v>
      </c>
      <c r="B64279">
        <v>10001000001</v>
      </c>
    </row>
    <row r="64280" spans="1:2" x14ac:dyDescent="0.25">
      <c r="A64280" t="s">
        <v>68355</v>
      </c>
      <c r="B64280">
        <v>10001000001</v>
      </c>
    </row>
    <row r="64281" spans="1:2" x14ac:dyDescent="0.25">
      <c r="A64281" t="s">
        <v>68356</v>
      </c>
      <c r="B64281">
        <v>10001000038</v>
      </c>
    </row>
    <row r="64282" spans="1:2" x14ac:dyDescent="0.25">
      <c r="A64282" t="s">
        <v>68357</v>
      </c>
      <c r="B64282">
        <v>10001000021</v>
      </c>
    </row>
    <row r="64283" spans="1:2" x14ac:dyDescent="0.25">
      <c r="A64283" t="s">
        <v>68358</v>
      </c>
      <c r="B64283">
        <v>10001000005</v>
      </c>
    </row>
    <row r="64284" spans="1:2" x14ac:dyDescent="0.25">
      <c r="A64284" t="s">
        <v>68359</v>
      </c>
      <c r="B64284">
        <v>10001000035</v>
      </c>
    </row>
    <row r="64285" spans="1:2" x14ac:dyDescent="0.25">
      <c r="A64285" t="s">
        <v>68360</v>
      </c>
      <c r="B64285">
        <v>10001000034</v>
      </c>
    </row>
    <row r="64286" spans="1:2" x14ac:dyDescent="0.25">
      <c r="A64286" t="s">
        <v>68361</v>
      </c>
      <c r="B64286">
        <v>10001000008</v>
      </c>
    </row>
    <row r="64287" spans="1:2" x14ac:dyDescent="0.25">
      <c r="A64287" t="s">
        <v>68362</v>
      </c>
      <c r="B64287">
        <v>10001000023</v>
      </c>
    </row>
    <row r="64288" spans="1:2" x14ac:dyDescent="0.25">
      <c r="A64288" t="s">
        <v>68363</v>
      </c>
      <c r="B64288">
        <v>10001000017</v>
      </c>
    </row>
    <row r="64289" spans="1:2" x14ac:dyDescent="0.25">
      <c r="A64289" t="s">
        <v>68364</v>
      </c>
      <c r="B64289">
        <v>10001000008</v>
      </c>
    </row>
    <row r="64290" spans="1:2" x14ac:dyDescent="0.25">
      <c r="A64290" t="s">
        <v>68365</v>
      </c>
      <c r="B64290">
        <v>10001000039</v>
      </c>
    </row>
    <row r="64291" spans="1:2" x14ac:dyDescent="0.25">
      <c r="A64291" t="s">
        <v>68366</v>
      </c>
      <c r="B64291">
        <v>10001000034</v>
      </c>
    </row>
    <row r="64292" spans="1:2" x14ac:dyDescent="0.25">
      <c r="A64292" t="s">
        <v>68367</v>
      </c>
      <c r="B64292">
        <v>10001000035</v>
      </c>
    </row>
    <row r="64293" spans="1:2" x14ac:dyDescent="0.25">
      <c r="A64293" t="s">
        <v>68368</v>
      </c>
      <c r="B64293">
        <v>10001000035</v>
      </c>
    </row>
    <row r="64294" spans="1:2" x14ac:dyDescent="0.25">
      <c r="A64294" t="s">
        <v>68369</v>
      </c>
      <c r="B64294">
        <v>10001000035</v>
      </c>
    </row>
    <row r="64295" spans="1:2" x14ac:dyDescent="0.25">
      <c r="A64295" t="s">
        <v>68370</v>
      </c>
      <c r="B64295">
        <v>10001000040</v>
      </c>
    </row>
    <row r="64296" spans="1:2" x14ac:dyDescent="0.25">
      <c r="A64296" t="s">
        <v>68371</v>
      </c>
      <c r="B64296">
        <v>10001000028</v>
      </c>
    </row>
    <row r="64297" spans="1:2" x14ac:dyDescent="0.25">
      <c r="A64297" t="s">
        <v>68372</v>
      </c>
      <c r="B64297">
        <v>10001000012</v>
      </c>
    </row>
    <row r="64298" spans="1:2" x14ac:dyDescent="0.25">
      <c r="A64298" t="s">
        <v>68373</v>
      </c>
      <c r="B64298">
        <v>10001000002</v>
      </c>
    </row>
    <row r="64299" spans="1:2" x14ac:dyDescent="0.25">
      <c r="A64299" t="s">
        <v>68374</v>
      </c>
      <c r="B64299">
        <v>10001000041</v>
      </c>
    </row>
    <row r="64300" spans="1:2" x14ac:dyDescent="0.25">
      <c r="A64300" t="s">
        <v>68375</v>
      </c>
      <c r="B64300">
        <v>10001000062</v>
      </c>
    </row>
    <row r="64301" spans="1:2" x14ac:dyDescent="0.25">
      <c r="A64301" t="s">
        <v>68376</v>
      </c>
      <c r="B64301">
        <v>10001000002</v>
      </c>
    </row>
    <row r="64302" spans="1:2" x14ac:dyDescent="0.25">
      <c r="A64302" t="s">
        <v>68377</v>
      </c>
      <c r="B64302">
        <v>10001000039</v>
      </c>
    </row>
    <row r="64303" spans="1:2" x14ac:dyDescent="0.25">
      <c r="A64303" t="s">
        <v>68378</v>
      </c>
      <c r="B64303">
        <v>10001000006</v>
      </c>
    </row>
    <row r="64304" spans="1:2" x14ac:dyDescent="0.25">
      <c r="A64304" t="s">
        <v>68379</v>
      </c>
      <c r="B64304">
        <v>10001000008</v>
      </c>
    </row>
    <row r="64305" spans="1:2" x14ac:dyDescent="0.25">
      <c r="A64305" t="s">
        <v>68380</v>
      </c>
      <c r="B64305">
        <v>10001000002</v>
      </c>
    </row>
    <row r="64306" spans="1:2" x14ac:dyDescent="0.25">
      <c r="A64306" t="s">
        <v>68381</v>
      </c>
      <c r="B64306">
        <v>10001000023</v>
      </c>
    </row>
    <row r="64307" spans="1:2" x14ac:dyDescent="0.25">
      <c r="A64307" t="s">
        <v>68382</v>
      </c>
      <c r="B64307">
        <v>10001000023</v>
      </c>
    </row>
    <row r="64308" spans="1:2" x14ac:dyDescent="0.25">
      <c r="A64308" t="s">
        <v>68383</v>
      </c>
      <c r="B64308">
        <v>10001000013</v>
      </c>
    </row>
    <row r="64309" spans="1:2" x14ac:dyDescent="0.25">
      <c r="A64309" t="s">
        <v>68384</v>
      </c>
      <c r="B64309">
        <v>10001000040</v>
      </c>
    </row>
    <row r="64310" spans="1:2" x14ac:dyDescent="0.25">
      <c r="A64310" t="s">
        <v>68385</v>
      </c>
      <c r="B64310">
        <v>10001000005</v>
      </c>
    </row>
    <row r="64311" spans="1:2" x14ac:dyDescent="0.25">
      <c r="A64311" t="s">
        <v>68386</v>
      </c>
      <c r="B64311">
        <v>10001000005</v>
      </c>
    </row>
    <row r="64312" spans="1:2" x14ac:dyDescent="0.25">
      <c r="A64312" t="s">
        <v>68387</v>
      </c>
      <c r="B64312">
        <v>10001000041</v>
      </c>
    </row>
    <row r="64313" spans="1:2" x14ac:dyDescent="0.25">
      <c r="A64313" t="s">
        <v>68388</v>
      </c>
      <c r="B64313">
        <v>10001000021</v>
      </c>
    </row>
    <row r="64314" spans="1:2" x14ac:dyDescent="0.25">
      <c r="A64314" t="s">
        <v>68389</v>
      </c>
      <c r="B64314">
        <v>10001000002</v>
      </c>
    </row>
    <row r="64315" spans="1:2" x14ac:dyDescent="0.25">
      <c r="A64315" t="s">
        <v>68390</v>
      </c>
      <c r="B64315">
        <v>10001000035</v>
      </c>
    </row>
    <row r="64316" spans="1:2" x14ac:dyDescent="0.25">
      <c r="A64316" t="s">
        <v>68391</v>
      </c>
      <c r="B64316">
        <v>10001000024</v>
      </c>
    </row>
    <row r="64317" spans="1:2" x14ac:dyDescent="0.25">
      <c r="A64317" t="s">
        <v>68392</v>
      </c>
      <c r="B64317">
        <v>10001000021</v>
      </c>
    </row>
    <row r="64318" spans="1:2" x14ac:dyDescent="0.25">
      <c r="A64318" t="s">
        <v>68393</v>
      </c>
      <c r="B64318">
        <v>10001000005</v>
      </c>
    </row>
    <row r="64319" spans="1:2" x14ac:dyDescent="0.25">
      <c r="A64319" t="s">
        <v>68394</v>
      </c>
      <c r="B64319">
        <v>10001000005</v>
      </c>
    </row>
    <row r="64320" spans="1:2" x14ac:dyDescent="0.25">
      <c r="A64320" t="s">
        <v>68395</v>
      </c>
      <c r="B64320">
        <v>10001000008</v>
      </c>
    </row>
    <row r="64321" spans="1:2" x14ac:dyDescent="0.25">
      <c r="A64321" t="s">
        <v>68396</v>
      </c>
      <c r="B64321">
        <v>10001000002</v>
      </c>
    </row>
    <row r="64322" spans="1:2" x14ac:dyDescent="0.25">
      <c r="A64322" t="s">
        <v>68397</v>
      </c>
      <c r="B64322">
        <v>10001000021</v>
      </c>
    </row>
    <row r="64323" spans="1:2" x14ac:dyDescent="0.25">
      <c r="A64323" t="s">
        <v>68398</v>
      </c>
      <c r="B64323">
        <v>10001000021</v>
      </c>
    </row>
    <row r="64324" spans="1:2" x14ac:dyDescent="0.25">
      <c r="A64324" t="s">
        <v>68399</v>
      </c>
      <c r="B64324">
        <v>10001000005</v>
      </c>
    </row>
    <row r="64325" spans="1:2" x14ac:dyDescent="0.25">
      <c r="A64325" t="s">
        <v>68400</v>
      </c>
      <c r="B64325">
        <v>10001000023</v>
      </c>
    </row>
    <row r="64326" spans="1:2" x14ac:dyDescent="0.25">
      <c r="A64326" t="s">
        <v>68401</v>
      </c>
      <c r="B64326">
        <v>10001000035</v>
      </c>
    </row>
    <row r="64327" spans="1:2" x14ac:dyDescent="0.25">
      <c r="A64327" t="s">
        <v>68402</v>
      </c>
      <c r="B64327">
        <v>10001000007</v>
      </c>
    </row>
    <row r="64328" spans="1:2" x14ac:dyDescent="0.25">
      <c r="A64328" t="s">
        <v>68403</v>
      </c>
      <c r="B64328">
        <v>10001000024</v>
      </c>
    </row>
    <row r="64329" spans="1:2" x14ac:dyDescent="0.25">
      <c r="A64329" t="s">
        <v>68404</v>
      </c>
      <c r="B64329">
        <v>10001000041</v>
      </c>
    </row>
    <row r="64330" spans="1:2" x14ac:dyDescent="0.25">
      <c r="A64330" t="s">
        <v>68405</v>
      </c>
      <c r="B64330">
        <v>10001000034</v>
      </c>
    </row>
    <row r="64331" spans="1:2" x14ac:dyDescent="0.25">
      <c r="A64331" t="s">
        <v>68406</v>
      </c>
      <c r="B64331">
        <v>10001000034</v>
      </c>
    </row>
    <row r="64332" spans="1:2" x14ac:dyDescent="0.25">
      <c r="A64332" t="s">
        <v>68407</v>
      </c>
      <c r="B64332">
        <v>10001000002</v>
      </c>
    </row>
    <row r="64333" spans="1:2" x14ac:dyDescent="0.25">
      <c r="A64333" t="s">
        <v>68408</v>
      </c>
      <c r="B64333">
        <v>10001000040</v>
      </c>
    </row>
    <row r="64334" spans="1:2" x14ac:dyDescent="0.25">
      <c r="A64334" t="s">
        <v>68409</v>
      </c>
      <c r="B64334">
        <v>10001000017</v>
      </c>
    </row>
    <row r="64335" spans="1:2" x14ac:dyDescent="0.25">
      <c r="A64335" t="s">
        <v>68410</v>
      </c>
      <c r="B64335">
        <v>10001000002</v>
      </c>
    </row>
    <row r="64336" spans="1:2" x14ac:dyDescent="0.25">
      <c r="A64336" t="s">
        <v>68411</v>
      </c>
      <c r="B64336">
        <v>10001000016</v>
      </c>
    </row>
    <row r="64337" spans="1:2" x14ac:dyDescent="0.25">
      <c r="A64337" t="s">
        <v>68412</v>
      </c>
      <c r="B64337">
        <v>10001000007</v>
      </c>
    </row>
    <row r="64338" spans="1:2" x14ac:dyDescent="0.25">
      <c r="A64338" t="s">
        <v>68413</v>
      </c>
      <c r="B64338">
        <v>10001000034</v>
      </c>
    </row>
    <row r="64339" spans="1:2" x14ac:dyDescent="0.25">
      <c r="A64339" t="s">
        <v>68414</v>
      </c>
      <c r="B64339">
        <v>10001000002</v>
      </c>
    </row>
    <row r="64340" spans="1:2" x14ac:dyDescent="0.25">
      <c r="A64340" t="s">
        <v>68415</v>
      </c>
      <c r="B64340">
        <v>10001000024</v>
      </c>
    </row>
    <row r="64341" spans="1:2" x14ac:dyDescent="0.25">
      <c r="A64341" t="s">
        <v>68416</v>
      </c>
      <c r="B64341">
        <v>10001000013</v>
      </c>
    </row>
    <row r="64342" spans="1:2" x14ac:dyDescent="0.25">
      <c r="A64342" t="s">
        <v>68417</v>
      </c>
      <c r="B64342">
        <v>10001000001</v>
      </c>
    </row>
    <row r="64343" spans="1:2" x14ac:dyDescent="0.25">
      <c r="A64343" t="s">
        <v>68418</v>
      </c>
      <c r="B64343">
        <v>10001000039</v>
      </c>
    </row>
    <row r="64344" spans="1:2" x14ac:dyDescent="0.25">
      <c r="A64344" t="s">
        <v>68419</v>
      </c>
      <c r="B64344">
        <v>10001000023</v>
      </c>
    </row>
    <row r="64345" spans="1:2" x14ac:dyDescent="0.25">
      <c r="A64345" t="s">
        <v>68420</v>
      </c>
      <c r="B64345">
        <v>10001000002</v>
      </c>
    </row>
    <row r="64346" spans="1:2" x14ac:dyDescent="0.25">
      <c r="A64346" t="s">
        <v>68421</v>
      </c>
      <c r="B64346">
        <v>10001000012</v>
      </c>
    </row>
    <row r="64347" spans="1:2" x14ac:dyDescent="0.25">
      <c r="A64347" t="s">
        <v>68422</v>
      </c>
      <c r="B64347">
        <v>10001000002</v>
      </c>
    </row>
    <row r="64348" spans="1:2" x14ac:dyDescent="0.25">
      <c r="A64348" t="s">
        <v>68423</v>
      </c>
      <c r="B64348">
        <v>10001000040</v>
      </c>
    </row>
    <row r="64349" spans="1:2" x14ac:dyDescent="0.25">
      <c r="A64349" t="s">
        <v>68424</v>
      </c>
      <c r="B64349">
        <v>10001000034</v>
      </c>
    </row>
    <row r="64350" spans="1:2" x14ac:dyDescent="0.25">
      <c r="A64350" t="s">
        <v>68425</v>
      </c>
      <c r="B64350">
        <v>10001000024</v>
      </c>
    </row>
    <row r="64351" spans="1:2" x14ac:dyDescent="0.25">
      <c r="A64351" t="s">
        <v>68426</v>
      </c>
      <c r="B64351">
        <v>10001000005</v>
      </c>
    </row>
    <row r="64352" spans="1:2" x14ac:dyDescent="0.25">
      <c r="A64352" t="s">
        <v>68427</v>
      </c>
      <c r="B64352">
        <v>10001000023</v>
      </c>
    </row>
    <row r="64353" spans="1:2" x14ac:dyDescent="0.25">
      <c r="A64353" t="s">
        <v>68428</v>
      </c>
      <c r="B64353">
        <v>10001000002</v>
      </c>
    </row>
    <row r="64354" spans="1:2" x14ac:dyDescent="0.25">
      <c r="A64354" t="s">
        <v>68429</v>
      </c>
      <c r="B64354">
        <v>10001000034</v>
      </c>
    </row>
    <row r="64355" spans="1:2" x14ac:dyDescent="0.25">
      <c r="A64355" t="s">
        <v>68430</v>
      </c>
      <c r="B64355">
        <v>10001000017</v>
      </c>
    </row>
    <row r="64356" spans="1:2" x14ac:dyDescent="0.25">
      <c r="A64356" t="s">
        <v>68431</v>
      </c>
      <c r="B64356">
        <v>10001000034</v>
      </c>
    </row>
    <row r="64357" spans="1:2" x14ac:dyDescent="0.25">
      <c r="A64357" t="s">
        <v>68432</v>
      </c>
      <c r="B64357">
        <v>10001000002</v>
      </c>
    </row>
    <row r="64358" spans="1:2" x14ac:dyDescent="0.25">
      <c r="A64358" t="s">
        <v>68433</v>
      </c>
      <c r="B64358">
        <v>10001000040</v>
      </c>
    </row>
    <row r="64359" spans="1:2" x14ac:dyDescent="0.25">
      <c r="A64359" t="s">
        <v>68434</v>
      </c>
      <c r="B64359">
        <v>10001000002</v>
      </c>
    </row>
    <row r="64360" spans="1:2" x14ac:dyDescent="0.25">
      <c r="A64360" t="s">
        <v>68435</v>
      </c>
      <c r="B64360">
        <v>10001000023</v>
      </c>
    </row>
    <row r="64361" spans="1:2" x14ac:dyDescent="0.25">
      <c r="A64361" t="s">
        <v>68436</v>
      </c>
      <c r="B64361">
        <v>10001000012</v>
      </c>
    </row>
    <row r="64362" spans="1:2" x14ac:dyDescent="0.25">
      <c r="A64362" t="s">
        <v>68437</v>
      </c>
      <c r="B64362">
        <v>10001000005</v>
      </c>
    </row>
    <row r="64363" spans="1:2" x14ac:dyDescent="0.25">
      <c r="A64363" t="s">
        <v>68438</v>
      </c>
      <c r="B64363">
        <v>10001000016</v>
      </c>
    </row>
    <row r="64364" spans="1:2" x14ac:dyDescent="0.25">
      <c r="A64364" t="s">
        <v>68439</v>
      </c>
      <c r="B64364">
        <v>10001000002</v>
      </c>
    </row>
    <row r="64365" spans="1:2" x14ac:dyDescent="0.25">
      <c r="A64365" t="s">
        <v>68440</v>
      </c>
      <c r="B64365">
        <v>10001000001</v>
      </c>
    </row>
    <row r="64366" spans="1:2" x14ac:dyDescent="0.25">
      <c r="A64366" t="s">
        <v>68441</v>
      </c>
      <c r="B64366">
        <v>10001000021</v>
      </c>
    </row>
    <row r="64367" spans="1:2" x14ac:dyDescent="0.25">
      <c r="A64367" t="s">
        <v>68442</v>
      </c>
      <c r="B64367">
        <v>10001000034</v>
      </c>
    </row>
    <row r="64368" spans="1:2" x14ac:dyDescent="0.25">
      <c r="A64368" t="s">
        <v>68443</v>
      </c>
      <c r="B64368">
        <v>10001000002</v>
      </c>
    </row>
    <row r="64369" spans="1:2" x14ac:dyDescent="0.25">
      <c r="A64369" t="s">
        <v>68444</v>
      </c>
      <c r="B64369">
        <v>10001000038</v>
      </c>
    </row>
    <row r="64370" spans="1:2" x14ac:dyDescent="0.25">
      <c r="A64370" t="s">
        <v>68445</v>
      </c>
      <c r="B64370">
        <v>10001000002</v>
      </c>
    </row>
    <row r="64371" spans="1:2" x14ac:dyDescent="0.25">
      <c r="A64371" t="s">
        <v>68446</v>
      </c>
      <c r="B64371">
        <v>10001000007</v>
      </c>
    </row>
    <row r="64372" spans="1:2" x14ac:dyDescent="0.25">
      <c r="A64372" t="s">
        <v>68447</v>
      </c>
      <c r="B64372">
        <v>10001000023</v>
      </c>
    </row>
    <row r="64373" spans="1:2" x14ac:dyDescent="0.25">
      <c r="A64373" t="s">
        <v>68448</v>
      </c>
      <c r="B64373">
        <v>10001000034</v>
      </c>
    </row>
    <row r="64374" spans="1:2" x14ac:dyDescent="0.25">
      <c r="A64374" t="s">
        <v>68449</v>
      </c>
      <c r="B64374">
        <v>10001000002</v>
      </c>
    </row>
    <row r="64375" spans="1:2" x14ac:dyDescent="0.25">
      <c r="A64375" t="s">
        <v>68450</v>
      </c>
      <c r="B64375">
        <v>10001000034</v>
      </c>
    </row>
    <row r="64376" spans="1:2" x14ac:dyDescent="0.25">
      <c r="A64376" t="s">
        <v>68451</v>
      </c>
      <c r="B64376">
        <v>10001000005</v>
      </c>
    </row>
    <row r="64377" spans="1:2" x14ac:dyDescent="0.25">
      <c r="A64377" t="s">
        <v>68452</v>
      </c>
      <c r="B64377">
        <v>10001000006</v>
      </c>
    </row>
    <row r="64378" spans="1:2" x14ac:dyDescent="0.25">
      <c r="A64378" t="s">
        <v>68453</v>
      </c>
      <c r="B64378">
        <v>10001000002</v>
      </c>
    </row>
    <row r="64379" spans="1:2" x14ac:dyDescent="0.25">
      <c r="A64379" t="s">
        <v>68454</v>
      </c>
      <c r="B64379">
        <v>10001000002</v>
      </c>
    </row>
    <row r="64380" spans="1:2" x14ac:dyDescent="0.25">
      <c r="A64380" t="s">
        <v>68455</v>
      </c>
      <c r="B64380">
        <v>10001000002</v>
      </c>
    </row>
    <row r="64381" spans="1:2" x14ac:dyDescent="0.25">
      <c r="A64381" t="s">
        <v>68456</v>
      </c>
      <c r="B64381">
        <v>10001000035</v>
      </c>
    </row>
    <row r="64382" spans="1:2" x14ac:dyDescent="0.25">
      <c r="A64382" t="s">
        <v>68457</v>
      </c>
      <c r="B64382">
        <v>10001000039</v>
      </c>
    </row>
    <row r="64383" spans="1:2" x14ac:dyDescent="0.25">
      <c r="A64383" t="s">
        <v>68458</v>
      </c>
      <c r="B64383">
        <v>10001000039</v>
      </c>
    </row>
    <row r="64384" spans="1:2" x14ac:dyDescent="0.25">
      <c r="A64384" t="s">
        <v>68459</v>
      </c>
      <c r="B64384">
        <v>10001000024</v>
      </c>
    </row>
    <row r="64385" spans="1:2" x14ac:dyDescent="0.25">
      <c r="A64385" t="s">
        <v>68460</v>
      </c>
      <c r="B64385">
        <v>10001000016</v>
      </c>
    </row>
    <row r="64386" spans="1:2" x14ac:dyDescent="0.25">
      <c r="A64386" t="s">
        <v>68461</v>
      </c>
      <c r="B64386">
        <v>10001000016</v>
      </c>
    </row>
    <row r="64387" spans="1:2" x14ac:dyDescent="0.25">
      <c r="A64387" t="s">
        <v>68462</v>
      </c>
      <c r="B64387">
        <v>10001000017</v>
      </c>
    </row>
    <row r="64388" spans="1:2" x14ac:dyDescent="0.25">
      <c r="A64388" t="s">
        <v>68463</v>
      </c>
      <c r="B64388">
        <v>10001000039</v>
      </c>
    </row>
    <row r="64389" spans="1:2" x14ac:dyDescent="0.25">
      <c r="A64389" t="s">
        <v>68464</v>
      </c>
      <c r="B64389">
        <v>10001000017</v>
      </c>
    </row>
    <row r="64390" spans="1:2" x14ac:dyDescent="0.25">
      <c r="A64390" t="s">
        <v>68465</v>
      </c>
      <c r="B64390">
        <v>10001000021</v>
      </c>
    </row>
    <row r="64391" spans="1:2" x14ac:dyDescent="0.25">
      <c r="A64391" t="s">
        <v>68466</v>
      </c>
      <c r="B64391">
        <v>10001000002</v>
      </c>
    </row>
    <row r="64392" spans="1:2" x14ac:dyDescent="0.25">
      <c r="A64392" t="s">
        <v>68467</v>
      </c>
      <c r="B64392">
        <v>10001000038</v>
      </c>
    </row>
    <row r="64393" spans="1:2" x14ac:dyDescent="0.25">
      <c r="A64393" t="s">
        <v>68468</v>
      </c>
      <c r="B64393">
        <v>10001000020</v>
      </c>
    </row>
    <row r="64394" spans="1:2" x14ac:dyDescent="0.25">
      <c r="A64394" t="s">
        <v>68469</v>
      </c>
      <c r="B64394">
        <v>10001000023</v>
      </c>
    </row>
    <row r="64395" spans="1:2" x14ac:dyDescent="0.25">
      <c r="A64395" t="s">
        <v>68470</v>
      </c>
      <c r="B64395">
        <v>10001000005</v>
      </c>
    </row>
    <row r="64396" spans="1:2" x14ac:dyDescent="0.25">
      <c r="A64396" t="s">
        <v>68471</v>
      </c>
      <c r="B64396">
        <v>10001000039</v>
      </c>
    </row>
    <row r="64397" spans="1:2" x14ac:dyDescent="0.25">
      <c r="A64397" t="s">
        <v>68472</v>
      </c>
      <c r="B64397">
        <v>10001000002</v>
      </c>
    </row>
    <row r="64398" spans="1:2" x14ac:dyDescent="0.25">
      <c r="A64398" t="s">
        <v>68473</v>
      </c>
      <c r="B64398">
        <v>10001000008</v>
      </c>
    </row>
    <row r="64399" spans="1:2" x14ac:dyDescent="0.25">
      <c r="A64399" t="s">
        <v>68474</v>
      </c>
      <c r="B64399">
        <v>10001000002</v>
      </c>
    </row>
    <row r="64400" spans="1:2" x14ac:dyDescent="0.25">
      <c r="A64400" t="s">
        <v>68475</v>
      </c>
      <c r="B64400">
        <v>10001000002</v>
      </c>
    </row>
    <row r="64401" spans="1:2" x14ac:dyDescent="0.25">
      <c r="A64401" t="s">
        <v>68476</v>
      </c>
      <c r="B64401">
        <v>10001000002</v>
      </c>
    </row>
    <row r="64402" spans="1:2" x14ac:dyDescent="0.25">
      <c r="A64402" t="s">
        <v>68477</v>
      </c>
      <c r="B64402">
        <v>10001000005</v>
      </c>
    </row>
    <row r="64403" spans="1:2" x14ac:dyDescent="0.25">
      <c r="A64403" t="s">
        <v>68478</v>
      </c>
      <c r="B64403">
        <v>10001000002</v>
      </c>
    </row>
    <row r="64404" spans="1:2" x14ac:dyDescent="0.25">
      <c r="A64404" t="s">
        <v>68479</v>
      </c>
      <c r="B64404">
        <v>10001000002</v>
      </c>
    </row>
    <row r="64405" spans="1:2" x14ac:dyDescent="0.25">
      <c r="A64405" t="s">
        <v>68480</v>
      </c>
      <c r="B64405">
        <v>10001000012</v>
      </c>
    </row>
    <row r="64406" spans="1:2" x14ac:dyDescent="0.25">
      <c r="A64406" t="s">
        <v>68481</v>
      </c>
      <c r="B64406">
        <v>10001000013</v>
      </c>
    </row>
    <row r="64407" spans="1:2" x14ac:dyDescent="0.25">
      <c r="A64407" t="s">
        <v>68482</v>
      </c>
      <c r="B64407">
        <v>10001000002</v>
      </c>
    </row>
    <row r="64408" spans="1:2" x14ac:dyDescent="0.25">
      <c r="A64408" t="s">
        <v>68483</v>
      </c>
      <c r="B64408">
        <v>10001000039</v>
      </c>
    </row>
    <row r="64409" spans="1:2" x14ac:dyDescent="0.25">
      <c r="A64409" t="s">
        <v>68484</v>
      </c>
      <c r="B64409">
        <v>10001000001</v>
      </c>
    </row>
    <row r="64410" spans="1:2" x14ac:dyDescent="0.25">
      <c r="A64410" t="s">
        <v>68485</v>
      </c>
      <c r="B64410">
        <v>10001000002</v>
      </c>
    </row>
    <row r="64411" spans="1:2" x14ac:dyDescent="0.25">
      <c r="A64411" t="s">
        <v>68486</v>
      </c>
      <c r="B64411">
        <v>10001000013</v>
      </c>
    </row>
    <row r="64412" spans="1:2" x14ac:dyDescent="0.25">
      <c r="A64412" t="s">
        <v>68487</v>
      </c>
      <c r="B64412">
        <v>10001000007</v>
      </c>
    </row>
    <row r="64413" spans="1:2" x14ac:dyDescent="0.25">
      <c r="A64413" t="s">
        <v>68488</v>
      </c>
      <c r="B64413">
        <v>10001000008</v>
      </c>
    </row>
    <row r="64414" spans="1:2" x14ac:dyDescent="0.25">
      <c r="A64414" t="s">
        <v>68489</v>
      </c>
      <c r="B64414">
        <v>10001000021</v>
      </c>
    </row>
    <row r="64415" spans="1:2" x14ac:dyDescent="0.25">
      <c r="A64415" t="s">
        <v>68490</v>
      </c>
      <c r="B64415">
        <v>10001000013</v>
      </c>
    </row>
    <row r="64416" spans="1:2" x14ac:dyDescent="0.25">
      <c r="A64416" t="s">
        <v>68491</v>
      </c>
      <c r="B64416">
        <v>10001000013</v>
      </c>
    </row>
    <row r="64417" spans="1:2" x14ac:dyDescent="0.25">
      <c r="A64417" t="s">
        <v>68492</v>
      </c>
      <c r="B64417">
        <v>10001000013</v>
      </c>
    </row>
    <row r="64418" spans="1:2" x14ac:dyDescent="0.25">
      <c r="A64418" t="s">
        <v>68493</v>
      </c>
      <c r="B64418">
        <v>10001000014</v>
      </c>
    </row>
    <row r="64419" spans="1:2" x14ac:dyDescent="0.25">
      <c r="A64419" t="s">
        <v>68494</v>
      </c>
      <c r="B64419">
        <v>10001000082</v>
      </c>
    </row>
    <row r="64420" spans="1:2" x14ac:dyDescent="0.25">
      <c r="A64420" t="s">
        <v>68495</v>
      </c>
      <c r="B64420">
        <v>10001000017</v>
      </c>
    </row>
    <row r="64421" spans="1:2" x14ac:dyDescent="0.25">
      <c r="A64421" t="s">
        <v>68496</v>
      </c>
      <c r="B64421">
        <v>10001000013</v>
      </c>
    </row>
    <row r="64422" spans="1:2" x14ac:dyDescent="0.25">
      <c r="A64422" t="s">
        <v>68497</v>
      </c>
      <c r="B64422">
        <v>10001000008</v>
      </c>
    </row>
    <row r="64423" spans="1:2" x14ac:dyDescent="0.25">
      <c r="A64423" t="s">
        <v>68498</v>
      </c>
      <c r="B64423">
        <v>10001000013</v>
      </c>
    </row>
    <row r="64424" spans="1:2" x14ac:dyDescent="0.25">
      <c r="A64424" t="s">
        <v>68499</v>
      </c>
      <c r="B64424">
        <v>10001000008</v>
      </c>
    </row>
    <row r="64425" spans="1:2" x14ac:dyDescent="0.25">
      <c r="A64425" t="s">
        <v>68500</v>
      </c>
      <c r="B64425">
        <v>10001000017</v>
      </c>
    </row>
    <row r="64426" spans="1:2" x14ac:dyDescent="0.25">
      <c r="A64426" t="s">
        <v>68501</v>
      </c>
      <c r="B64426">
        <v>10001000082</v>
      </c>
    </row>
    <row r="64427" spans="1:2" x14ac:dyDescent="0.25">
      <c r="A64427" t="s">
        <v>68502</v>
      </c>
      <c r="B64427">
        <v>10001000002</v>
      </c>
    </row>
    <row r="64428" spans="1:2" x14ac:dyDescent="0.25">
      <c r="A64428" t="s">
        <v>68503</v>
      </c>
      <c r="B64428">
        <v>10001000014</v>
      </c>
    </row>
    <row r="64429" spans="1:2" x14ac:dyDescent="0.25">
      <c r="A64429" t="s">
        <v>68504</v>
      </c>
      <c r="B64429">
        <v>10001000014</v>
      </c>
    </row>
    <row r="64430" spans="1:2" x14ac:dyDescent="0.25">
      <c r="A64430" t="s">
        <v>68505</v>
      </c>
      <c r="B64430">
        <v>10001000013</v>
      </c>
    </row>
    <row r="64431" spans="1:2" x14ac:dyDescent="0.25">
      <c r="A64431" t="s">
        <v>68506</v>
      </c>
      <c r="B64431">
        <v>10001000013</v>
      </c>
    </row>
    <row r="64432" spans="1:2" x14ac:dyDescent="0.25">
      <c r="A64432" t="s">
        <v>68507</v>
      </c>
      <c r="B64432">
        <v>10001000013</v>
      </c>
    </row>
    <row r="64433" spans="1:2" x14ac:dyDescent="0.25">
      <c r="A64433" t="s">
        <v>68508</v>
      </c>
      <c r="B64433">
        <v>10001000013</v>
      </c>
    </row>
    <row r="64434" spans="1:2" x14ac:dyDescent="0.25">
      <c r="A64434" t="s">
        <v>68509</v>
      </c>
      <c r="B64434">
        <v>10001000035</v>
      </c>
    </row>
    <row r="64435" spans="1:2" x14ac:dyDescent="0.25">
      <c r="A64435" t="s">
        <v>68510</v>
      </c>
      <c r="B64435">
        <v>10001000035</v>
      </c>
    </row>
    <row r="64436" spans="1:2" x14ac:dyDescent="0.25">
      <c r="A64436" t="s">
        <v>68511</v>
      </c>
      <c r="B64436">
        <v>10001000035</v>
      </c>
    </row>
    <row r="64437" spans="1:2" x14ac:dyDescent="0.25">
      <c r="A64437" t="s">
        <v>68512</v>
      </c>
      <c r="B64437">
        <v>10001000035</v>
      </c>
    </row>
    <row r="64438" spans="1:2" x14ac:dyDescent="0.25">
      <c r="A64438" t="s">
        <v>68513</v>
      </c>
      <c r="B64438">
        <v>10001000014</v>
      </c>
    </row>
    <row r="64439" spans="1:2" x14ac:dyDescent="0.25">
      <c r="A64439" t="s">
        <v>68514</v>
      </c>
      <c r="B64439">
        <v>10001000014</v>
      </c>
    </row>
    <row r="64440" spans="1:2" x14ac:dyDescent="0.25">
      <c r="A64440" t="s">
        <v>68515</v>
      </c>
      <c r="B64440">
        <v>10001000013</v>
      </c>
    </row>
    <row r="64441" spans="1:2" x14ac:dyDescent="0.25">
      <c r="A64441" t="s">
        <v>68516</v>
      </c>
      <c r="B64441">
        <v>10001000037</v>
      </c>
    </row>
    <row r="64442" spans="1:2" x14ac:dyDescent="0.25">
      <c r="A64442" t="s">
        <v>68517</v>
      </c>
      <c r="B64442">
        <v>10001000014</v>
      </c>
    </row>
    <row r="64443" spans="1:2" x14ac:dyDescent="0.25">
      <c r="A64443" t="s">
        <v>68518</v>
      </c>
      <c r="B64443">
        <v>10001000082</v>
      </c>
    </row>
    <row r="64444" spans="1:2" x14ac:dyDescent="0.25">
      <c r="A64444" t="s">
        <v>68519</v>
      </c>
      <c r="B64444">
        <v>10001000082</v>
      </c>
    </row>
    <row r="64445" spans="1:2" x14ac:dyDescent="0.25">
      <c r="A64445" t="s">
        <v>68520</v>
      </c>
      <c r="B64445">
        <v>10001000017</v>
      </c>
    </row>
    <row r="64446" spans="1:2" x14ac:dyDescent="0.25">
      <c r="A64446" t="s">
        <v>68521</v>
      </c>
      <c r="B64446">
        <v>10001000082</v>
      </c>
    </row>
    <row r="64447" spans="1:2" x14ac:dyDescent="0.25">
      <c r="A64447" t="s">
        <v>68522</v>
      </c>
      <c r="B64447">
        <v>10001000082</v>
      </c>
    </row>
    <row r="64448" spans="1:2" x14ac:dyDescent="0.25">
      <c r="A64448" t="s">
        <v>68523</v>
      </c>
      <c r="B64448">
        <v>10001000082</v>
      </c>
    </row>
    <row r="64449" spans="1:2" x14ac:dyDescent="0.25">
      <c r="A64449" t="s">
        <v>68524</v>
      </c>
      <c r="B64449">
        <v>10001000017</v>
      </c>
    </row>
    <row r="64450" spans="1:2" x14ac:dyDescent="0.25">
      <c r="A64450" t="s">
        <v>68525</v>
      </c>
      <c r="B64450">
        <v>10001000014</v>
      </c>
    </row>
    <row r="64451" spans="1:2" x14ac:dyDescent="0.25">
      <c r="A64451" t="s">
        <v>68526</v>
      </c>
      <c r="B64451">
        <v>10001000017</v>
      </c>
    </row>
    <row r="64452" spans="1:2" x14ac:dyDescent="0.25">
      <c r="A64452" t="s">
        <v>68527</v>
      </c>
      <c r="B64452">
        <v>10001000017</v>
      </c>
    </row>
    <row r="64453" spans="1:2" x14ac:dyDescent="0.25">
      <c r="A64453" t="s">
        <v>68528</v>
      </c>
      <c r="B64453">
        <v>10001000035</v>
      </c>
    </row>
    <row r="64454" spans="1:2" x14ac:dyDescent="0.25">
      <c r="A64454" t="s">
        <v>68529</v>
      </c>
      <c r="B64454">
        <v>10001000014</v>
      </c>
    </row>
    <row r="64455" spans="1:2" x14ac:dyDescent="0.25">
      <c r="A64455" t="s">
        <v>68530</v>
      </c>
      <c r="B64455">
        <v>10001000014</v>
      </c>
    </row>
    <row r="64456" spans="1:2" x14ac:dyDescent="0.25">
      <c r="A64456" t="s">
        <v>68531</v>
      </c>
      <c r="B64456">
        <v>10001000014</v>
      </c>
    </row>
    <row r="64457" spans="1:2" x14ac:dyDescent="0.25">
      <c r="A64457" t="s">
        <v>68532</v>
      </c>
      <c r="B64457">
        <v>10001000014</v>
      </c>
    </row>
    <row r="64458" spans="1:2" x14ac:dyDescent="0.25">
      <c r="A64458" t="s">
        <v>68533</v>
      </c>
      <c r="B64458">
        <v>10001000014</v>
      </c>
    </row>
    <row r="64459" spans="1:2" x14ac:dyDescent="0.25">
      <c r="A64459" t="s">
        <v>68534</v>
      </c>
      <c r="B64459">
        <v>10001000014</v>
      </c>
    </row>
    <row r="64460" spans="1:2" x14ac:dyDescent="0.25">
      <c r="A64460" t="s">
        <v>68535</v>
      </c>
      <c r="B64460">
        <v>10001000014</v>
      </c>
    </row>
    <row r="64461" spans="1:2" x14ac:dyDescent="0.25">
      <c r="A64461" t="s">
        <v>68536</v>
      </c>
      <c r="B64461">
        <v>10001000014</v>
      </c>
    </row>
    <row r="64462" spans="1:2" x14ac:dyDescent="0.25">
      <c r="A64462" t="s">
        <v>68537</v>
      </c>
      <c r="B64462">
        <v>10001000014</v>
      </c>
    </row>
    <row r="64463" spans="1:2" x14ac:dyDescent="0.25">
      <c r="A64463" t="s">
        <v>68538</v>
      </c>
      <c r="B64463">
        <v>10001000015</v>
      </c>
    </row>
    <row r="64464" spans="1:2" x14ac:dyDescent="0.25">
      <c r="A64464" t="s">
        <v>68539</v>
      </c>
      <c r="B64464">
        <v>10001000082</v>
      </c>
    </row>
    <row r="64465" spans="1:2" x14ac:dyDescent="0.25">
      <c r="A64465" t="s">
        <v>68540</v>
      </c>
      <c r="B64465">
        <v>10001000082</v>
      </c>
    </row>
    <row r="64466" spans="1:2" x14ac:dyDescent="0.25">
      <c r="A64466" t="s">
        <v>68541</v>
      </c>
      <c r="B64466">
        <v>10001000008</v>
      </c>
    </row>
    <row r="64467" spans="1:2" x14ac:dyDescent="0.25">
      <c r="A64467" t="s">
        <v>68542</v>
      </c>
      <c r="B64467">
        <v>10001000013</v>
      </c>
    </row>
    <row r="64468" spans="1:2" x14ac:dyDescent="0.25">
      <c r="A64468" t="s">
        <v>68543</v>
      </c>
      <c r="B64468">
        <v>10001000014</v>
      </c>
    </row>
    <row r="64469" spans="1:2" x14ac:dyDescent="0.25">
      <c r="A64469" t="s">
        <v>68544</v>
      </c>
      <c r="B64469">
        <v>10001000015</v>
      </c>
    </row>
    <row r="64470" spans="1:2" x14ac:dyDescent="0.25">
      <c r="A64470" t="s">
        <v>68545</v>
      </c>
      <c r="B64470">
        <v>10001000014</v>
      </c>
    </row>
    <row r="64471" spans="1:2" x14ac:dyDescent="0.25">
      <c r="A64471" t="s">
        <v>68546</v>
      </c>
      <c r="B64471">
        <v>10001000014</v>
      </c>
    </row>
    <row r="64472" spans="1:2" x14ac:dyDescent="0.25">
      <c r="A64472" t="s">
        <v>68547</v>
      </c>
      <c r="B64472">
        <v>10001000014</v>
      </c>
    </row>
    <row r="64473" spans="1:2" x14ac:dyDescent="0.25">
      <c r="A64473" t="s">
        <v>68548</v>
      </c>
      <c r="B64473">
        <v>10001000014</v>
      </c>
    </row>
    <row r="64474" spans="1:2" x14ac:dyDescent="0.25">
      <c r="A64474" t="s">
        <v>68549</v>
      </c>
      <c r="B64474">
        <v>10001000014</v>
      </c>
    </row>
    <row r="64475" spans="1:2" x14ac:dyDescent="0.25">
      <c r="A64475" t="s">
        <v>68550</v>
      </c>
      <c r="B64475">
        <v>10001000014</v>
      </c>
    </row>
    <row r="64476" spans="1:2" x14ac:dyDescent="0.25">
      <c r="A64476" t="s">
        <v>68551</v>
      </c>
      <c r="B64476">
        <v>10001000014</v>
      </c>
    </row>
    <row r="64477" spans="1:2" x14ac:dyDescent="0.25">
      <c r="A64477" t="s">
        <v>68552</v>
      </c>
      <c r="B64477">
        <v>10001000014</v>
      </c>
    </row>
    <row r="64478" spans="1:2" x14ac:dyDescent="0.25">
      <c r="A64478" t="s">
        <v>68553</v>
      </c>
      <c r="B64478">
        <v>10001000014</v>
      </c>
    </row>
    <row r="64479" spans="1:2" x14ac:dyDescent="0.25">
      <c r="A64479" t="s">
        <v>68554</v>
      </c>
      <c r="B64479">
        <v>10001000013</v>
      </c>
    </row>
    <row r="64480" spans="1:2" x14ac:dyDescent="0.25">
      <c r="A64480" t="s">
        <v>68555</v>
      </c>
      <c r="B64480">
        <v>10001000014</v>
      </c>
    </row>
    <row r="64481" spans="1:2" x14ac:dyDescent="0.25">
      <c r="A64481" t="s">
        <v>68556</v>
      </c>
      <c r="B64481">
        <v>10001000017</v>
      </c>
    </row>
    <row r="64482" spans="1:2" x14ac:dyDescent="0.25">
      <c r="A64482" t="s">
        <v>68557</v>
      </c>
      <c r="B64482">
        <v>10001000017</v>
      </c>
    </row>
    <row r="64483" spans="1:2" x14ac:dyDescent="0.25">
      <c r="A64483" t="s">
        <v>68558</v>
      </c>
      <c r="B64483">
        <v>10001000017</v>
      </c>
    </row>
    <row r="64484" spans="1:2" x14ac:dyDescent="0.25">
      <c r="A64484" t="s">
        <v>68559</v>
      </c>
      <c r="B64484">
        <v>10001000017</v>
      </c>
    </row>
    <row r="64485" spans="1:2" x14ac:dyDescent="0.25">
      <c r="A64485" t="s">
        <v>68560</v>
      </c>
      <c r="B64485">
        <v>10001000017</v>
      </c>
    </row>
    <row r="64486" spans="1:2" x14ac:dyDescent="0.25">
      <c r="A64486" t="s">
        <v>68561</v>
      </c>
      <c r="B64486">
        <v>10001000017</v>
      </c>
    </row>
    <row r="64487" spans="1:2" x14ac:dyDescent="0.25">
      <c r="A64487" t="s">
        <v>68562</v>
      </c>
      <c r="B64487">
        <v>10001000017</v>
      </c>
    </row>
    <row r="64488" spans="1:2" x14ac:dyDescent="0.25">
      <c r="A64488" t="s">
        <v>68563</v>
      </c>
      <c r="B64488">
        <v>10001000017</v>
      </c>
    </row>
    <row r="64489" spans="1:2" x14ac:dyDescent="0.25">
      <c r="A64489" t="s">
        <v>68564</v>
      </c>
      <c r="B64489">
        <v>10001000017</v>
      </c>
    </row>
    <row r="64490" spans="1:2" x14ac:dyDescent="0.25">
      <c r="A64490" t="s">
        <v>68565</v>
      </c>
      <c r="B64490">
        <v>10001000017</v>
      </c>
    </row>
    <row r="64491" spans="1:2" x14ac:dyDescent="0.25">
      <c r="A64491" t="s">
        <v>68566</v>
      </c>
      <c r="B64491">
        <v>10001000017</v>
      </c>
    </row>
    <row r="64492" spans="1:2" x14ac:dyDescent="0.25">
      <c r="A64492" t="s">
        <v>68567</v>
      </c>
      <c r="B64492">
        <v>10001000017</v>
      </c>
    </row>
    <row r="64493" spans="1:2" x14ac:dyDescent="0.25">
      <c r="A64493" t="s">
        <v>68568</v>
      </c>
      <c r="B64493">
        <v>10001000017</v>
      </c>
    </row>
    <row r="64494" spans="1:2" x14ac:dyDescent="0.25">
      <c r="A64494" t="s">
        <v>68569</v>
      </c>
      <c r="B64494">
        <v>10001000013</v>
      </c>
    </row>
    <row r="64495" spans="1:2" x14ac:dyDescent="0.25">
      <c r="A64495" t="s">
        <v>68570</v>
      </c>
      <c r="B64495">
        <v>10001000002</v>
      </c>
    </row>
    <row r="64496" spans="1:2" x14ac:dyDescent="0.25">
      <c r="A64496" t="s">
        <v>68571</v>
      </c>
      <c r="B64496">
        <v>10001000013</v>
      </c>
    </row>
    <row r="64497" spans="1:2" x14ac:dyDescent="0.25">
      <c r="A64497" t="s">
        <v>68572</v>
      </c>
      <c r="B64497">
        <v>10001000082</v>
      </c>
    </row>
    <row r="64498" spans="1:2" x14ac:dyDescent="0.25">
      <c r="A64498" t="s">
        <v>68573</v>
      </c>
      <c r="B64498">
        <v>10001000002</v>
      </c>
    </row>
    <row r="64499" spans="1:2" x14ac:dyDescent="0.25">
      <c r="A64499" t="s">
        <v>68574</v>
      </c>
      <c r="B64499">
        <v>10001000017</v>
      </c>
    </row>
    <row r="64500" spans="1:2" x14ac:dyDescent="0.25">
      <c r="A64500" t="s">
        <v>68575</v>
      </c>
      <c r="B64500">
        <v>10001000014</v>
      </c>
    </row>
    <row r="64501" spans="1:2" x14ac:dyDescent="0.25">
      <c r="A64501" t="s">
        <v>68576</v>
      </c>
      <c r="B64501">
        <v>10001000041</v>
      </c>
    </row>
    <row r="64502" spans="1:2" x14ac:dyDescent="0.25">
      <c r="A64502" t="s">
        <v>68577</v>
      </c>
      <c r="B64502">
        <v>10001000008</v>
      </c>
    </row>
    <row r="64503" spans="1:2" x14ac:dyDescent="0.25">
      <c r="A64503" t="s">
        <v>68578</v>
      </c>
      <c r="B64503">
        <v>10001000013</v>
      </c>
    </row>
    <row r="64504" spans="1:2" x14ac:dyDescent="0.25">
      <c r="A64504" t="s">
        <v>68579</v>
      </c>
      <c r="B64504">
        <v>10001000017</v>
      </c>
    </row>
    <row r="64505" spans="1:2" x14ac:dyDescent="0.25">
      <c r="A64505" t="s">
        <v>68580</v>
      </c>
      <c r="B64505">
        <v>10001000021</v>
      </c>
    </row>
    <row r="64506" spans="1:2" x14ac:dyDescent="0.25">
      <c r="A64506" t="s">
        <v>68581</v>
      </c>
      <c r="B64506">
        <v>10001000021</v>
      </c>
    </row>
    <row r="64507" spans="1:2" x14ac:dyDescent="0.25">
      <c r="A64507" t="s">
        <v>68582</v>
      </c>
      <c r="B64507">
        <v>10001000008</v>
      </c>
    </row>
    <row r="64508" spans="1:2" x14ac:dyDescent="0.25">
      <c r="A64508" t="s">
        <v>68583</v>
      </c>
      <c r="B64508">
        <v>10001000035</v>
      </c>
    </row>
    <row r="64509" spans="1:2" x14ac:dyDescent="0.25">
      <c r="A64509" t="s">
        <v>68584</v>
      </c>
      <c r="B64509">
        <v>10001000017</v>
      </c>
    </row>
    <row r="64510" spans="1:2" x14ac:dyDescent="0.25">
      <c r="A64510" t="s">
        <v>68585</v>
      </c>
      <c r="B64510">
        <v>10001000017</v>
      </c>
    </row>
    <row r="64511" spans="1:2" x14ac:dyDescent="0.25">
      <c r="A64511" t="s">
        <v>68586</v>
      </c>
      <c r="B64511">
        <v>10001000017</v>
      </c>
    </row>
    <row r="64512" spans="1:2" x14ac:dyDescent="0.25">
      <c r="A64512" t="s">
        <v>68587</v>
      </c>
      <c r="B64512">
        <v>10001000008</v>
      </c>
    </row>
    <row r="64513" spans="1:2" x14ac:dyDescent="0.25">
      <c r="A64513" t="s">
        <v>68588</v>
      </c>
      <c r="B64513">
        <v>10001000017</v>
      </c>
    </row>
    <row r="64514" spans="1:2" x14ac:dyDescent="0.25">
      <c r="A64514" t="s">
        <v>68589</v>
      </c>
      <c r="B64514">
        <v>10001000030</v>
      </c>
    </row>
    <row r="64515" spans="1:2" x14ac:dyDescent="0.25">
      <c r="A64515" t="s">
        <v>68590</v>
      </c>
      <c r="B64515">
        <v>10001000055</v>
      </c>
    </row>
    <row r="64516" spans="1:2" x14ac:dyDescent="0.25">
      <c r="A64516" t="s">
        <v>68591</v>
      </c>
      <c r="B64516">
        <v>10001000041</v>
      </c>
    </row>
    <row r="64517" spans="1:2" x14ac:dyDescent="0.25">
      <c r="A64517" t="s">
        <v>68592</v>
      </c>
      <c r="B64517">
        <v>10001000035</v>
      </c>
    </row>
    <row r="64518" spans="1:2" x14ac:dyDescent="0.25">
      <c r="A64518" t="s">
        <v>68593</v>
      </c>
      <c r="B64518">
        <v>10001000005</v>
      </c>
    </row>
    <row r="64519" spans="1:2" x14ac:dyDescent="0.25">
      <c r="A64519" t="s">
        <v>68594</v>
      </c>
      <c r="B64519">
        <v>10001000041</v>
      </c>
    </row>
    <row r="64520" spans="1:2" x14ac:dyDescent="0.25">
      <c r="A64520" t="s">
        <v>68595</v>
      </c>
      <c r="B64520">
        <v>10001000017</v>
      </c>
    </row>
    <row r="64521" spans="1:2" x14ac:dyDescent="0.25">
      <c r="A64521" t="s">
        <v>68596</v>
      </c>
      <c r="B64521">
        <v>10001000005</v>
      </c>
    </row>
    <row r="64522" spans="1:2" x14ac:dyDescent="0.25">
      <c r="A64522" t="s">
        <v>68597</v>
      </c>
      <c r="B64522">
        <v>10001000002</v>
      </c>
    </row>
    <row r="64523" spans="1:2" x14ac:dyDescent="0.25">
      <c r="A64523" t="s">
        <v>68598</v>
      </c>
      <c r="B64523">
        <v>10001000005</v>
      </c>
    </row>
    <row r="64524" spans="1:2" x14ac:dyDescent="0.25">
      <c r="A64524" t="s">
        <v>68599</v>
      </c>
      <c r="B64524">
        <v>10001000041</v>
      </c>
    </row>
    <row r="64525" spans="1:2" x14ac:dyDescent="0.25">
      <c r="A64525" t="s">
        <v>68600</v>
      </c>
      <c r="B64525">
        <v>10001000019</v>
      </c>
    </row>
    <row r="64526" spans="1:2" x14ac:dyDescent="0.25">
      <c r="A64526" t="s">
        <v>68601</v>
      </c>
      <c r="B64526">
        <v>10001000002</v>
      </c>
    </row>
    <row r="64527" spans="1:2" x14ac:dyDescent="0.25">
      <c r="A64527" t="s">
        <v>68602</v>
      </c>
      <c r="B64527">
        <v>10001000017</v>
      </c>
    </row>
    <row r="64528" spans="1:2" x14ac:dyDescent="0.25">
      <c r="A64528" t="s">
        <v>68603</v>
      </c>
      <c r="B64528">
        <v>10001000017</v>
      </c>
    </row>
    <row r="64529" spans="1:2" x14ac:dyDescent="0.25">
      <c r="A64529" t="s">
        <v>68604</v>
      </c>
      <c r="B64529">
        <v>10001000005</v>
      </c>
    </row>
    <row r="64530" spans="1:2" x14ac:dyDescent="0.25">
      <c r="A64530" t="s">
        <v>68605</v>
      </c>
      <c r="B64530">
        <v>10001000082</v>
      </c>
    </row>
    <row r="64531" spans="1:2" x14ac:dyDescent="0.25">
      <c r="A64531" t="s">
        <v>68606</v>
      </c>
      <c r="B64531">
        <v>10001000039</v>
      </c>
    </row>
    <row r="64532" spans="1:2" x14ac:dyDescent="0.25">
      <c r="A64532" t="s">
        <v>68607</v>
      </c>
      <c r="B64532">
        <v>10001000002</v>
      </c>
    </row>
    <row r="64533" spans="1:2" x14ac:dyDescent="0.25">
      <c r="A64533" t="s">
        <v>68608</v>
      </c>
      <c r="B64533">
        <v>10001000008</v>
      </c>
    </row>
    <row r="64534" spans="1:2" x14ac:dyDescent="0.25">
      <c r="A64534" t="s">
        <v>68609</v>
      </c>
      <c r="B64534">
        <v>10001000002</v>
      </c>
    </row>
    <row r="64535" spans="1:2" x14ac:dyDescent="0.25">
      <c r="A64535" t="s">
        <v>68610</v>
      </c>
      <c r="B64535">
        <v>10001000035</v>
      </c>
    </row>
    <row r="64536" spans="1:2" x14ac:dyDescent="0.25">
      <c r="A64536" t="s">
        <v>68611</v>
      </c>
      <c r="B64536">
        <v>10001000005</v>
      </c>
    </row>
    <row r="64537" spans="1:2" x14ac:dyDescent="0.25">
      <c r="A64537" t="s">
        <v>68612</v>
      </c>
      <c r="B64537">
        <v>10001000005</v>
      </c>
    </row>
    <row r="64538" spans="1:2" x14ac:dyDescent="0.25">
      <c r="A64538" t="s">
        <v>68613</v>
      </c>
      <c r="B64538">
        <v>10001000041</v>
      </c>
    </row>
    <row r="64539" spans="1:2" x14ac:dyDescent="0.25">
      <c r="A64539" t="s">
        <v>68614</v>
      </c>
      <c r="B64539">
        <v>10001000041</v>
      </c>
    </row>
    <row r="64540" spans="1:2" x14ac:dyDescent="0.25">
      <c r="A64540" t="s">
        <v>68615</v>
      </c>
      <c r="B64540">
        <v>10001000041</v>
      </c>
    </row>
    <row r="64541" spans="1:2" x14ac:dyDescent="0.25">
      <c r="A64541" t="s">
        <v>68616</v>
      </c>
      <c r="B64541">
        <v>10001000041</v>
      </c>
    </row>
    <row r="64542" spans="1:2" x14ac:dyDescent="0.25">
      <c r="A64542" t="s">
        <v>68617</v>
      </c>
      <c r="B64542">
        <v>10001000040</v>
      </c>
    </row>
    <row r="64543" spans="1:2" x14ac:dyDescent="0.25">
      <c r="A64543" t="s">
        <v>68618</v>
      </c>
      <c r="B64543">
        <v>10001000024</v>
      </c>
    </row>
    <row r="64544" spans="1:2" x14ac:dyDescent="0.25">
      <c r="A64544" t="s">
        <v>68619</v>
      </c>
      <c r="B64544">
        <v>10001000024</v>
      </c>
    </row>
    <row r="64545" spans="1:2" x14ac:dyDescent="0.25">
      <c r="A64545" t="s">
        <v>68620</v>
      </c>
      <c r="B64545">
        <v>10001000002</v>
      </c>
    </row>
    <row r="64546" spans="1:2" x14ac:dyDescent="0.25">
      <c r="A64546" t="s">
        <v>68621</v>
      </c>
      <c r="B64546">
        <v>10001000001</v>
      </c>
    </row>
    <row r="64547" spans="1:2" x14ac:dyDescent="0.25">
      <c r="A64547" t="s">
        <v>68622</v>
      </c>
      <c r="B64547">
        <v>10001000013</v>
      </c>
    </row>
    <row r="64548" spans="1:2" x14ac:dyDescent="0.25">
      <c r="A64548" t="s">
        <v>68623</v>
      </c>
      <c r="B64548">
        <v>10001000039</v>
      </c>
    </row>
    <row r="64549" spans="1:2" x14ac:dyDescent="0.25">
      <c r="A64549" t="s">
        <v>68624</v>
      </c>
      <c r="B64549">
        <v>10001000016</v>
      </c>
    </row>
    <row r="64550" spans="1:2" x14ac:dyDescent="0.25">
      <c r="A64550" t="s">
        <v>68625</v>
      </c>
      <c r="B64550">
        <v>10001000005</v>
      </c>
    </row>
    <row r="64551" spans="1:2" x14ac:dyDescent="0.25">
      <c r="A64551" t="s">
        <v>68626</v>
      </c>
      <c r="B64551">
        <v>10001000005</v>
      </c>
    </row>
    <row r="64552" spans="1:2" x14ac:dyDescent="0.25">
      <c r="A64552" t="s">
        <v>68627</v>
      </c>
      <c r="B64552">
        <v>10001000002</v>
      </c>
    </row>
    <row r="64553" spans="1:2" x14ac:dyDescent="0.25">
      <c r="A64553" t="s">
        <v>68628</v>
      </c>
      <c r="B64553">
        <v>10001000017</v>
      </c>
    </row>
    <row r="64554" spans="1:2" x14ac:dyDescent="0.25">
      <c r="A64554" t="s">
        <v>68629</v>
      </c>
      <c r="B64554">
        <v>10001000002</v>
      </c>
    </row>
    <row r="64555" spans="1:2" x14ac:dyDescent="0.25">
      <c r="A64555" t="s">
        <v>68630</v>
      </c>
      <c r="B64555">
        <v>10001000039</v>
      </c>
    </row>
    <row r="64556" spans="1:2" x14ac:dyDescent="0.25">
      <c r="A64556" t="s">
        <v>68631</v>
      </c>
      <c r="B64556">
        <v>10001000016</v>
      </c>
    </row>
    <row r="64557" spans="1:2" x14ac:dyDescent="0.25">
      <c r="A64557" t="s">
        <v>68632</v>
      </c>
      <c r="B64557">
        <v>10001000025</v>
      </c>
    </row>
    <row r="64558" spans="1:2" x14ac:dyDescent="0.25">
      <c r="A64558" t="s">
        <v>68633</v>
      </c>
      <c r="B64558">
        <v>10001000002</v>
      </c>
    </row>
    <row r="64559" spans="1:2" x14ac:dyDescent="0.25">
      <c r="A64559" t="s">
        <v>68634</v>
      </c>
      <c r="B64559">
        <v>10001000039</v>
      </c>
    </row>
    <row r="64560" spans="1:2" x14ac:dyDescent="0.25">
      <c r="A64560" t="s">
        <v>68635</v>
      </c>
      <c r="B64560">
        <v>10001000007</v>
      </c>
    </row>
    <row r="64561" spans="1:2" x14ac:dyDescent="0.25">
      <c r="A64561" t="s">
        <v>68636</v>
      </c>
      <c r="B64561">
        <v>10001000002</v>
      </c>
    </row>
    <row r="64562" spans="1:2" x14ac:dyDescent="0.25">
      <c r="A64562" t="s">
        <v>68637</v>
      </c>
      <c r="B64562">
        <v>10001000002</v>
      </c>
    </row>
    <row r="64563" spans="1:2" x14ac:dyDescent="0.25">
      <c r="A64563" t="s">
        <v>68638</v>
      </c>
      <c r="B64563">
        <v>10001000002</v>
      </c>
    </row>
    <row r="64564" spans="1:2" x14ac:dyDescent="0.25">
      <c r="A64564" t="s">
        <v>68639</v>
      </c>
      <c r="B64564">
        <v>10001000002</v>
      </c>
    </row>
    <row r="64565" spans="1:2" x14ac:dyDescent="0.25">
      <c r="A64565" t="s">
        <v>68640</v>
      </c>
      <c r="B64565">
        <v>10001000012</v>
      </c>
    </row>
    <row r="64566" spans="1:2" x14ac:dyDescent="0.25">
      <c r="A64566" t="s">
        <v>68641</v>
      </c>
      <c r="B64566">
        <v>10001000041</v>
      </c>
    </row>
    <row r="64567" spans="1:2" x14ac:dyDescent="0.25">
      <c r="A64567" t="s">
        <v>68642</v>
      </c>
      <c r="B64567">
        <v>10001000021</v>
      </c>
    </row>
    <row r="64568" spans="1:2" x14ac:dyDescent="0.25">
      <c r="A64568" t="s">
        <v>68643</v>
      </c>
      <c r="B64568">
        <v>10001000005</v>
      </c>
    </row>
    <row r="64569" spans="1:2" x14ac:dyDescent="0.25">
      <c r="A64569" t="s">
        <v>68644</v>
      </c>
      <c r="B64569">
        <v>10001000008</v>
      </c>
    </row>
    <row r="64570" spans="1:2" x14ac:dyDescent="0.25">
      <c r="A64570" t="s">
        <v>68645</v>
      </c>
      <c r="B64570">
        <v>10001000013</v>
      </c>
    </row>
    <row r="64571" spans="1:2" x14ac:dyDescent="0.25">
      <c r="A64571" t="s">
        <v>68646</v>
      </c>
      <c r="B64571">
        <v>10001000002</v>
      </c>
    </row>
    <row r="64572" spans="1:2" x14ac:dyDescent="0.25">
      <c r="A64572" t="s">
        <v>68647</v>
      </c>
      <c r="B64572">
        <v>10001000012</v>
      </c>
    </row>
    <row r="64573" spans="1:2" x14ac:dyDescent="0.25">
      <c r="A64573" t="s">
        <v>68648</v>
      </c>
      <c r="B64573">
        <v>10001000001</v>
      </c>
    </row>
    <row r="64574" spans="1:2" x14ac:dyDescent="0.25">
      <c r="A64574" t="s">
        <v>68649</v>
      </c>
      <c r="B64574">
        <v>10001000020</v>
      </c>
    </row>
    <row r="64575" spans="1:2" x14ac:dyDescent="0.25">
      <c r="A64575" t="s">
        <v>68650</v>
      </c>
      <c r="B64575">
        <v>10001000002</v>
      </c>
    </row>
    <row r="64576" spans="1:2" x14ac:dyDescent="0.25">
      <c r="A64576" t="s">
        <v>68651</v>
      </c>
      <c r="B64576">
        <v>10001000008</v>
      </c>
    </row>
    <row r="64577" spans="1:2" x14ac:dyDescent="0.25">
      <c r="A64577" t="s">
        <v>68652</v>
      </c>
      <c r="B64577">
        <v>10001000035</v>
      </c>
    </row>
    <row r="64578" spans="1:2" x14ac:dyDescent="0.25">
      <c r="A64578" t="s">
        <v>68653</v>
      </c>
      <c r="B64578">
        <v>10001000002</v>
      </c>
    </row>
    <row r="64579" spans="1:2" x14ac:dyDescent="0.25">
      <c r="A64579" t="s">
        <v>68654</v>
      </c>
      <c r="B64579">
        <v>10001000005</v>
      </c>
    </row>
    <row r="64580" spans="1:2" x14ac:dyDescent="0.25">
      <c r="A64580" t="s">
        <v>68655</v>
      </c>
      <c r="B64580">
        <v>10001000017</v>
      </c>
    </row>
    <row r="64581" spans="1:2" x14ac:dyDescent="0.25">
      <c r="A64581" t="s">
        <v>68656</v>
      </c>
      <c r="B64581">
        <v>10001000007</v>
      </c>
    </row>
    <row r="64582" spans="1:2" x14ac:dyDescent="0.25">
      <c r="A64582" t="s">
        <v>68657</v>
      </c>
      <c r="B64582">
        <v>10001000020</v>
      </c>
    </row>
    <row r="64583" spans="1:2" x14ac:dyDescent="0.25">
      <c r="A64583" t="s">
        <v>68658</v>
      </c>
      <c r="B64583">
        <v>10001000001</v>
      </c>
    </row>
    <row r="64584" spans="1:2" x14ac:dyDescent="0.25">
      <c r="A64584" t="s">
        <v>68659</v>
      </c>
      <c r="B64584">
        <v>10001000035</v>
      </c>
    </row>
    <row r="64585" spans="1:2" x14ac:dyDescent="0.25">
      <c r="A64585" t="s">
        <v>68660</v>
      </c>
      <c r="B64585">
        <v>10001000008</v>
      </c>
    </row>
    <row r="64586" spans="1:2" x14ac:dyDescent="0.25">
      <c r="A64586" t="s">
        <v>68661</v>
      </c>
      <c r="B64586">
        <v>10001000002</v>
      </c>
    </row>
    <row r="64587" spans="1:2" x14ac:dyDescent="0.25">
      <c r="A64587" t="s">
        <v>68662</v>
      </c>
      <c r="B64587">
        <v>10001000005</v>
      </c>
    </row>
    <row r="64588" spans="1:2" x14ac:dyDescent="0.25">
      <c r="A64588" t="s">
        <v>68663</v>
      </c>
      <c r="B64588">
        <v>10001000034</v>
      </c>
    </row>
    <row r="64589" spans="1:2" x14ac:dyDescent="0.25">
      <c r="A64589" t="s">
        <v>68664</v>
      </c>
      <c r="B64589">
        <v>10001000034</v>
      </c>
    </row>
    <row r="64590" spans="1:2" x14ac:dyDescent="0.25">
      <c r="A64590" t="s">
        <v>68665</v>
      </c>
      <c r="B64590">
        <v>10001000002</v>
      </c>
    </row>
    <row r="64591" spans="1:2" x14ac:dyDescent="0.25">
      <c r="A64591" t="s">
        <v>68666</v>
      </c>
      <c r="B64591">
        <v>10001000003</v>
      </c>
    </row>
    <row r="64592" spans="1:2" x14ac:dyDescent="0.25">
      <c r="A64592" t="s">
        <v>68667</v>
      </c>
      <c r="B64592">
        <v>10001000025</v>
      </c>
    </row>
    <row r="64593" spans="1:2" x14ac:dyDescent="0.25">
      <c r="A64593" t="s">
        <v>68668</v>
      </c>
      <c r="B64593">
        <v>10001000020</v>
      </c>
    </row>
    <row r="64594" spans="1:2" x14ac:dyDescent="0.25">
      <c r="A64594" t="s">
        <v>68669</v>
      </c>
      <c r="B64594">
        <v>10001000006</v>
      </c>
    </row>
    <row r="64595" spans="1:2" x14ac:dyDescent="0.25">
      <c r="A64595" t="s">
        <v>68670</v>
      </c>
      <c r="B64595">
        <v>10001000021</v>
      </c>
    </row>
    <row r="64596" spans="1:2" x14ac:dyDescent="0.25">
      <c r="A64596" t="s">
        <v>68671</v>
      </c>
      <c r="B64596">
        <v>10001000020</v>
      </c>
    </row>
    <row r="64597" spans="1:2" x14ac:dyDescent="0.25">
      <c r="A64597" t="s">
        <v>68672</v>
      </c>
      <c r="B64597">
        <v>10001000020</v>
      </c>
    </row>
    <row r="64598" spans="1:2" x14ac:dyDescent="0.25">
      <c r="A64598" t="s">
        <v>68673</v>
      </c>
      <c r="B64598">
        <v>10001000020</v>
      </c>
    </row>
    <row r="64599" spans="1:2" x14ac:dyDescent="0.25">
      <c r="A64599" t="s">
        <v>68674</v>
      </c>
      <c r="B64599">
        <v>10001000038</v>
      </c>
    </row>
    <row r="64600" spans="1:2" x14ac:dyDescent="0.25">
      <c r="A64600" t="s">
        <v>68675</v>
      </c>
      <c r="B64600">
        <v>10001000002</v>
      </c>
    </row>
    <row r="64601" spans="1:2" x14ac:dyDescent="0.25">
      <c r="A64601" t="s">
        <v>68676</v>
      </c>
      <c r="B64601">
        <v>10001000043</v>
      </c>
    </row>
    <row r="64602" spans="1:2" x14ac:dyDescent="0.25">
      <c r="A64602" t="s">
        <v>68677</v>
      </c>
      <c r="B64602">
        <v>10001000038</v>
      </c>
    </row>
    <row r="64603" spans="1:2" x14ac:dyDescent="0.25">
      <c r="A64603" t="s">
        <v>68678</v>
      </c>
      <c r="B64603">
        <v>10001000041</v>
      </c>
    </row>
    <row r="64604" spans="1:2" x14ac:dyDescent="0.25">
      <c r="A64604" t="s">
        <v>68679</v>
      </c>
      <c r="B64604">
        <v>10001000038</v>
      </c>
    </row>
    <row r="64605" spans="1:2" x14ac:dyDescent="0.25">
      <c r="A64605" t="s">
        <v>68680</v>
      </c>
      <c r="B64605">
        <v>10001000039</v>
      </c>
    </row>
    <row r="64606" spans="1:2" x14ac:dyDescent="0.25">
      <c r="A64606" t="s">
        <v>68681</v>
      </c>
      <c r="B64606">
        <v>10001000016</v>
      </c>
    </row>
    <row r="64607" spans="1:2" x14ac:dyDescent="0.25">
      <c r="A64607" t="s">
        <v>68682</v>
      </c>
      <c r="B64607">
        <v>10001000014</v>
      </c>
    </row>
    <row r="64608" spans="1:2" x14ac:dyDescent="0.25">
      <c r="A64608" t="s">
        <v>68683</v>
      </c>
      <c r="B64608">
        <v>10001000005</v>
      </c>
    </row>
    <row r="64609" spans="1:2" x14ac:dyDescent="0.25">
      <c r="A64609" t="s">
        <v>68684</v>
      </c>
      <c r="B64609">
        <v>10001000017</v>
      </c>
    </row>
    <row r="64610" spans="1:2" x14ac:dyDescent="0.25">
      <c r="A64610" t="s">
        <v>68685</v>
      </c>
      <c r="B64610">
        <v>10001000017</v>
      </c>
    </row>
    <row r="64611" spans="1:2" x14ac:dyDescent="0.25">
      <c r="A64611" t="s">
        <v>68686</v>
      </c>
      <c r="B64611">
        <v>10001000034</v>
      </c>
    </row>
    <row r="64612" spans="1:2" x14ac:dyDescent="0.25">
      <c r="A64612" t="s">
        <v>68687</v>
      </c>
      <c r="B64612">
        <v>10001000034</v>
      </c>
    </row>
    <row r="64613" spans="1:2" x14ac:dyDescent="0.25">
      <c r="A64613" t="s">
        <v>68688</v>
      </c>
      <c r="B64613">
        <v>10001000043</v>
      </c>
    </row>
    <row r="64614" spans="1:2" x14ac:dyDescent="0.25">
      <c r="A64614" t="s">
        <v>68689</v>
      </c>
      <c r="B64614">
        <v>10001000041</v>
      </c>
    </row>
    <row r="64615" spans="1:2" x14ac:dyDescent="0.25">
      <c r="A64615" t="s">
        <v>68690</v>
      </c>
      <c r="B64615">
        <v>10001000038</v>
      </c>
    </row>
    <row r="64616" spans="1:2" x14ac:dyDescent="0.25">
      <c r="A64616" t="s">
        <v>68691</v>
      </c>
      <c r="B64616">
        <v>10001000012</v>
      </c>
    </row>
    <row r="64617" spans="1:2" x14ac:dyDescent="0.25">
      <c r="A64617" t="s">
        <v>68692</v>
      </c>
      <c r="B64617">
        <v>10001000043</v>
      </c>
    </row>
    <row r="64618" spans="1:2" x14ac:dyDescent="0.25">
      <c r="A64618" t="s">
        <v>68693</v>
      </c>
      <c r="B64618">
        <v>10001000043</v>
      </c>
    </row>
    <row r="64619" spans="1:2" x14ac:dyDescent="0.25">
      <c r="A64619" t="s">
        <v>68694</v>
      </c>
      <c r="B64619">
        <v>10001000039</v>
      </c>
    </row>
    <row r="64620" spans="1:2" x14ac:dyDescent="0.25">
      <c r="A64620" t="s">
        <v>68695</v>
      </c>
      <c r="B64620">
        <v>10001000041</v>
      </c>
    </row>
    <row r="64621" spans="1:2" x14ac:dyDescent="0.25">
      <c r="A64621" t="s">
        <v>68696</v>
      </c>
      <c r="B64621">
        <v>10001000040</v>
      </c>
    </row>
    <row r="64622" spans="1:2" x14ac:dyDescent="0.25">
      <c r="A64622" t="s">
        <v>68697</v>
      </c>
      <c r="B64622">
        <v>10001000040</v>
      </c>
    </row>
    <row r="64623" spans="1:2" x14ac:dyDescent="0.25">
      <c r="A64623" t="s">
        <v>68698</v>
      </c>
      <c r="B64623">
        <v>10001000041</v>
      </c>
    </row>
    <row r="64624" spans="1:2" x14ac:dyDescent="0.25">
      <c r="A64624" t="s">
        <v>68699</v>
      </c>
      <c r="B64624">
        <v>10001000041</v>
      </c>
    </row>
    <row r="64625" spans="1:2" x14ac:dyDescent="0.25">
      <c r="A64625" t="s">
        <v>68700</v>
      </c>
      <c r="B64625">
        <v>10001000021</v>
      </c>
    </row>
    <row r="64626" spans="1:2" x14ac:dyDescent="0.25">
      <c r="A64626" t="s">
        <v>68701</v>
      </c>
      <c r="B64626">
        <v>10001000013</v>
      </c>
    </row>
    <row r="64627" spans="1:2" x14ac:dyDescent="0.25">
      <c r="A64627" t="s">
        <v>68702</v>
      </c>
      <c r="B64627">
        <v>10001000016</v>
      </c>
    </row>
    <row r="64628" spans="1:2" x14ac:dyDescent="0.25">
      <c r="A64628" t="s">
        <v>68703</v>
      </c>
      <c r="B64628">
        <v>10001000013</v>
      </c>
    </row>
    <row r="64629" spans="1:2" x14ac:dyDescent="0.25">
      <c r="A64629" t="s">
        <v>68704</v>
      </c>
      <c r="B64629">
        <v>10001000005</v>
      </c>
    </row>
    <row r="64630" spans="1:2" x14ac:dyDescent="0.25">
      <c r="A64630" t="s">
        <v>68705</v>
      </c>
      <c r="B64630">
        <v>10001000005</v>
      </c>
    </row>
    <row r="64631" spans="1:2" x14ac:dyDescent="0.25">
      <c r="A64631" t="s">
        <v>68706</v>
      </c>
      <c r="B64631">
        <v>10001000005</v>
      </c>
    </row>
    <row r="64632" spans="1:2" x14ac:dyDescent="0.25">
      <c r="A64632" t="s">
        <v>68707</v>
      </c>
      <c r="B64632">
        <v>10001000005</v>
      </c>
    </row>
    <row r="64633" spans="1:2" x14ac:dyDescent="0.25">
      <c r="A64633" t="s">
        <v>68708</v>
      </c>
      <c r="B64633">
        <v>10001000008</v>
      </c>
    </row>
    <row r="64634" spans="1:2" x14ac:dyDescent="0.25">
      <c r="A64634" t="s">
        <v>68709</v>
      </c>
      <c r="B64634">
        <v>10001000002</v>
      </c>
    </row>
    <row r="64635" spans="1:2" x14ac:dyDescent="0.25">
      <c r="A64635" t="s">
        <v>68710</v>
      </c>
      <c r="B64635">
        <v>10001000017</v>
      </c>
    </row>
    <row r="64636" spans="1:2" x14ac:dyDescent="0.25">
      <c r="A64636" t="s">
        <v>68711</v>
      </c>
      <c r="B64636">
        <v>10001000038</v>
      </c>
    </row>
    <row r="64637" spans="1:2" x14ac:dyDescent="0.25">
      <c r="A64637" t="s">
        <v>68712</v>
      </c>
      <c r="B64637">
        <v>10001000013</v>
      </c>
    </row>
    <row r="64638" spans="1:2" x14ac:dyDescent="0.25">
      <c r="A64638" t="s">
        <v>68713</v>
      </c>
      <c r="B64638">
        <v>10001000002</v>
      </c>
    </row>
    <row r="64639" spans="1:2" x14ac:dyDescent="0.25">
      <c r="A64639" t="s">
        <v>68714</v>
      </c>
      <c r="B64639">
        <v>10001000002</v>
      </c>
    </row>
    <row r="64640" spans="1:2" x14ac:dyDescent="0.25">
      <c r="A64640" t="s">
        <v>68715</v>
      </c>
      <c r="B64640">
        <v>10001000034</v>
      </c>
    </row>
    <row r="64641" spans="1:2" x14ac:dyDescent="0.25">
      <c r="A64641" t="s">
        <v>68716</v>
      </c>
      <c r="B64641">
        <v>10001000002</v>
      </c>
    </row>
    <row r="64642" spans="1:2" x14ac:dyDescent="0.25">
      <c r="A64642" t="s">
        <v>68717</v>
      </c>
      <c r="B64642">
        <v>10001000055</v>
      </c>
    </row>
    <row r="64643" spans="1:2" x14ac:dyDescent="0.25">
      <c r="A64643" t="s">
        <v>68718</v>
      </c>
      <c r="B64643">
        <v>10001000035</v>
      </c>
    </row>
    <row r="64644" spans="1:2" x14ac:dyDescent="0.25">
      <c r="A64644" t="s">
        <v>68719</v>
      </c>
      <c r="B64644">
        <v>10001000035</v>
      </c>
    </row>
    <row r="64645" spans="1:2" x14ac:dyDescent="0.25">
      <c r="A64645" t="s">
        <v>68720</v>
      </c>
      <c r="B64645">
        <v>10001000035</v>
      </c>
    </row>
    <row r="64646" spans="1:2" x14ac:dyDescent="0.25">
      <c r="A64646" t="s">
        <v>68721</v>
      </c>
      <c r="B64646">
        <v>10001000035</v>
      </c>
    </row>
    <row r="64647" spans="1:2" x14ac:dyDescent="0.25">
      <c r="A64647" t="s">
        <v>68722</v>
      </c>
      <c r="B64647">
        <v>10001000035</v>
      </c>
    </row>
    <row r="64648" spans="1:2" x14ac:dyDescent="0.25">
      <c r="A64648" t="s">
        <v>68723</v>
      </c>
      <c r="B64648">
        <v>10001000035</v>
      </c>
    </row>
    <row r="64649" spans="1:2" x14ac:dyDescent="0.25">
      <c r="A64649" t="s">
        <v>68724</v>
      </c>
      <c r="B64649">
        <v>10001000035</v>
      </c>
    </row>
    <row r="64650" spans="1:2" x14ac:dyDescent="0.25">
      <c r="A64650" t="s">
        <v>68725</v>
      </c>
      <c r="B64650">
        <v>10001000035</v>
      </c>
    </row>
    <row r="64651" spans="1:2" x14ac:dyDescent="0.25">
      <c r="A64651" t="s">
        <v>68726</v>
      </c>
      <c r="B64651">
        <v>10001000035</v>
      </c>
    </row>
    <row r="64652" spans="1:2" x14ac:dyDescent="0.25">
      <c r="A64652" t="s">
        <v>68727</v>
      </c>
      <c r="B64652">
        <v>10001000008</v>
      </c>
    </row>
    <row r="64653" spans="1:2" x14ac:dyDescent="0.25">
      <c r="A64653" t="s">
        <v>68728</v>
      </c>
      <c r="B64653">
        <v>10001000082</v>
      </c>
    </row>
    <row r="64654" spans="1:2" x14ac:dyDescent="0.25">
      <c r="A64654" t="s">
        <v>68729</v>
      </c>
      <c r="B64654">
        <v>10001000082</v>
      </c>
    </row>
    <row r="64655" spans="1:2" x14ac:dyDescent="0.25">
      <c r="A64655" t="s">
        <v>68730</v>
      </c>
      <c r="B64655">
        <v>10001000002</v>
      </c>
    </row>
    <row r="64656" spans="1:2" x14ac:dyDescent="0.25">
      <c r="A64656" t="s">
        <v>68731</v>
      </c>
      <c r="B64656">
        <v>10001000002</v>
      </c>
    </row>
    <row r="64657" spans="1:2" x14ac:dyDescent="0.25">
      <c r="A64657" t="s">
        <v>68732</v>
      </c>
      <c r="B64657">
        <v>10001000002</v>
      </c>
    </row>
    <row r="64658" spans="1:2" x14ac:dyDescent="0.25">
      <c r="A64658" t="s">
        <v>68733</v>
      </c>
      <c r="B64658">
        <v>10001000002</v>
      </c>
    </row>
    <row r="64659" spans="1:2" x14ac:dyDescent="0.25">
      <c r="A64659" t="s">
        <v>68734</v>
      </c>
      <c r="B64659">
        <v>10001000002</v>
      </c>
    </row>
    <row r="64660" spans="1:2" x14ac:dyDescent="0.25">
      <c r="A64660" t="s">
        <v>68735</v>
      </c>
      <c r="B64660">
        <v>10001000002</v>
      </c>
    </row>
    <row r="64661" spans="1:2" x14ac:dyDescent="0.25">
      <c r="A64661" t="s">
        <v>68736</v>
      </c>
      <c r="B64661">
        <v>10001000017</v>
      </c>
    </row>
    <row r="64662" spans="1:2" x14ac:dyDescent="0.25">
      <c r="A64662" t="s">
        <v>68737</v>
      </c>
      <c r="B64662">
        <v>10001000017</v>
      </c>
    </row>
    <row r="64663" spans="1:2" x14ac:dyDescent="0.25">
      <c r="A64663" t="s">
        <v>68738</v>
      </c>
      <c r="B64663">
        <v>10001000017</v>
      </c>
    </row>
    <row r="64664" spans="1:2" x14ac:dyDescent="0.25">
      <c r="A64664" t="s">
        <v>68739</v>
      </c>
      <c r="B64664">
        <v>10001000017</v>
      </c>
    </row>
    <row r="64665" spans="1:2" x14ac:dyDescent="0.25">
      <c r="A64665" t="s">
        <v>68740</v>
      </c>
      <c r="B64665">
        <v>10001000017</v>
      </c>
    </row>
    <row r="64666" spans="1:2" x14ac:dyDescent="0.25">
      <c r="A64666" t="s">
        <v>68741</v>
      </c>
      <c r="B64666">
        <v>10001000083</v>
      </c>
    </row>
    <row r="64667" spans="1:2" x14ac:dyDescent="0.25">
      <c r="A64667" t="s">
        <v>68742</v>
      </c>
      <c r="B64667">
        <v>10001000015</v>
      </c>
    </row>
    <row r="64668" spans="1:2" x14ac:dyDescent="0.25">
      <c r="A64668" t="s">
        <v>68743</v>
      </c>
      <c r="B64668">
        <v>10001000083</v>
      </c>
    </row>
    <row r="64669" spans="1:2" x14ac:dyDescent="0.25">
      <c r="A64669" t="s">
        <v>68744</v>
      </c>
      <c r="B64669">
        <v>10001000083</v>
      </c>
    </row>
    <row r="64670" spans="1:2" x14ac:dyDescent="0.25">
      <c r="A64670" t="s">
        <v>68745</v>
      </c>
      <c r="B64670">
        <v>10001000017</v>
      </c>
    </row>
    <row r="64671" spans="1:2" x14ac:dyDescent="0.25">
      <c r="A64671" t="s">
        <v>68746</v>
      </c>
      <c r="B64671">
        <v>10001000017</v>
      </c>
    </row>
    <row r="64672" spans="1:2" x14ac:dyDescent="0.25">
      <c r="A64672" t="s">
        <v>68747</v>
      </c>
      <c r="B64672">
        <v>10001000017</v>
      </c>
    </row>
    <row r="64673" spans="1:2" x14ac:dyDescent="0.25">
      <c r="A64673" t="s">
        <v>68748</v>
      </c>
      <c r="B64673">
        <v>10001000017</v>
      </c>
    </row>
    <row r="64674" spans="1:2" x14ac:dyDescent="0.25">
      <c r="A64674" t="s">
        <v>68749</v>
      </c>
      <c r="B64674">
        <v>10001000017</v>
      </c>
    </row>
    <row r="64675" spans="1:2" x14ac:dyDescent="0.25">
      <c r="A64675" t="s">
        <v>68750</v>
      </c>
      <c r="B64675">
        <v>10001000017</v>
      </c>
    </row>
    <row r="64676" spans="1:2" x14ac:dyDescent="0.25">
      <c r="A64676" t="s">
        <v>68751</v>
      </c>
      <c r="B64676">
        <v>10001000017</v>
      </c>
    </row>
    <row r="64677" spans="1:2" x14ac:dyDescent="0.25">
      <c r="A64677" t="s">
        <v>68752</v>
      </c>
      <c r="B64677">
        <v>10001000017</v>
      </c>
    </row>
    <row r="64678" spans="1:2" x14ac:dyDescent="0.25">
      <c r="A64678" t="s">
        <v>68753</v>
      </c>
      <c r="B64678">
        <v>10001000082</v>
      </c>
    </row>
    <row r="64679" spans="1:2" x14ac:dyDescent="0.25">
      <c r="A64679" t="s">
        <v>68754</v>
      </c>
      <c r="B64679">
        <v>10001000044</v>
      </c>
    </row>
    <row r="64680" spans="1:2" x14ac:dyDescent="0.25">
      <c r="A64680" t="s">
        <v>68755</v>
      </c>
      <c r="B64680">
        <v>10001000082</v>
      </c>
    </row>
    <row r="64681" spans="1:2" x14ac:dyDescent="0.25">
      <c r="A64681" t="s">
        <v>68756</v>
      </c>
      <c r="B64681">
        <v>10001000082</v>
      </c>
    </row>
    <row r="64682" spans="1:2" x14ac:dyDescent="0.25">
      <c r="A64682" t="s">
        <v>68757</v>
      </c>
      <c r="B64682">
        <v>10001000015</v>
      </c>
    </row>
    <row r="64683" spans="1:2" x14ac:dyDescent="0.25">
      <c r="A64683" t="s">
        <v>68758</v>
      </c>
      <c r="B64683">
        <v>10001000019</v>
      </c>
    </row>
    <row r="64684" spans="1:2" x14ac:dyDescent="0.25">
      <c r="A64684" t="s">
        <v>68759</v>
      </c>
      <c r="B64684">
        <v>10001000002</v>
      </c>
    </row>
    <row r="64685" spans="1:2" x14ac:dyDescent="0.25">
      <c r="A64685" t="s">
        <v>68760</v>
      </c>
      <c r="B64685">
        <v>10001000002</v>
      </c>
    </row>
    <row r="64686" spans="1:2" x14ac:dyDescent="0.25">
      <c r="A64686" t="s">
        <v>68761</v>
      </c>
      <c r="B64686">
        <v>10001000002</v>
      </c>
    </row>
    <row r="64687" spans="1:2" x14ac:dyDescent="0.25">
      <c r="A64687" t="s">
        <v>68762</v>
      </c>
      <c r="B64687">
        <v>10001000002</v>
      </c>
    </row>
    <row r="64688" spans="1:2" x14ac:dyDescent="0.25">
      <c r="A64688" t="s">
        <v>68763</v>
      </c>
      <c r="B64688">
        <v>10001000035</v>
      </c>
    </row>
    <row r="64689" spans="1:2" x14ac:dyDescent="0.25">
      <c r="A64689" t="s">
        <v>68764</v>
      </c>
      <c r="B64689">
        <v>10001000035</v>
      </c>
    </row>
    <row r="64690" spans="1:2" x14ac:dyDescent="0.25">
      <c r="A64690" t="s">
        <v>68765</v>
      </c>
      <c r="B64690">
        <v>10001000035</v>
      </c>
    </row>
    <row r="64691" spans="1:2" x14ac:dyDescent="0.25">
      <c r="A64691" t="s">
        <v>68766</v>
      </c>
      <c r="B64691">
        <v>10001000030</v>
      </c>
    </row>
    <row r="64692" spans="1:2" x14ac:dyDescent="0.25">
      <c r="A64692" t="s">
        <v>68767</v>
      </c>
      <c r="B64692">
        <v>10001000082</v>
      </c>
    </row>
    <row r="64693" spans="1:2" x14ac:dyDescent="0.25">
      <c r="A64693" t="s">
        <v>68768</v>
      </c>
      <c r="B64693">
        <v>10001000082</v>
      </c>
    </row>
    <row r="64694" spans="1:2" x14ac:dyDescent="0.25">
      <c r="A64694" t="s">
        <v>68769</v>
      </c>
      <c r="B64694">
        <v>10001000002</v>
      </c>
    </row>
    <row r="64695" spans="1:2" x14ac:dyDescent="0.25">
      <c r="A64695" t="s">
        <v>68770</v>
      </c>
      <c r="B64695">
        <v>10001000002</v>
      </c>
    </row>
    <row r="64696" spans="1:2" x14ac:dyDescent="0.25">
      <c r="A64696" t="s">
        <v>68771</v>
      </c>
      <c r="B64696">
        <v>10001000082</v>
      </c>
    </row>
    <row r="64697" spans="1:2" x14ac:dyDescent="0.25">
      <c r="A64697" t="s">
        <v>68772</v>
      </c>
      <c r="B64697">
        <v>10001000037</v>
      </c>
    </row>
    <row r="64698" spans="1:2" x14ac:dyDescent="0.25">
      <c r="A64698" t="s">
        <v>68773</v>
      </c>
      <c r="B64698">
        <v>10001000037</v>
      </c>
    </row>
    <row r="64699" spans="1:2" x14ac:dyDescent="0.25">
      <c r="A64699" t="s">
        <v>68774</v>
      </c>
      <c r="B64699">
        <v>10001000037</v>
      </c>
    </row>
    <row r="64700" spans="1:2" x14ac:dyDescent="0.25">
      <c r="A64700" t="s">
        <v>68775</v>
      </c>
      <c r="B64700">
        <v>10001000015</v>
      </c>
    </row>
    <row r="64701" spans="1:2" x14ac:dyDescent="0.25">
      <c r="A64701" t="s">
        <v>68776</v>
      </c>
      <c r="B64701">
        <v>10001000082</v>
      </c>
    </row>
    <row r="64702" spans="1:2" x14ac:dyDescent="0.25">
      <c r="A64702" t="s">
        <v>68777</v>
      </c>
      <c r="B64702">
        <v>10001000082</v>
      </c>
    </row>
    <row r="64703" spans="1:2" x14ac:dyDescent="0.25">
      <c r="A64703" t="s">
        <v>68778</v>
      </c>
      <c r="B64703">
        <v>10001000082</v>
      </c>
    </row>
    <row r="64704" spans="1:2" x14ac:dyDescent="0.25">
      <c r="A64704" t="s">
        <v>68779</v>
      </c>
      <c r="B64704">
        <v>10001000082</v>
      </c>
    </row>
    <row r="64705" spans="1:2" x14ac:dyDescent="0.25">
      <c r="A64705" t="s">
        <v>68780</v>
      </c>
      <c r="B64705">
        <v>10001000030</v>
      </c>
    </row>
    <row r="64706" spans="1:2" x14ac:dyDescent="0.25">
      <c r="A64706" t="s">
        <v>68781</v>
      </c>
      <c r="B64706">
        <v>10001000030</v>
      </c>
    </row>
    <row r="64707" spans="1:2" x14ac:dyDescent="0.25">
      <c r="A64707" t="s">
        <v>68782</v>
      </c>
      <c r="B64707">
        <v>10001000030</v>
      </c>
    </row>
    <row r="64708" spans="1:2" x14ac:dyDescent="0.25">
      <c r="A64708" t="s">
        <v>68783</v>
      </c>
      <c r="B64708">
        <v>10001000002</v>
      </c>
    </row>
    <row r="64709" spans="1:2" x14ac:dyDescent="0.25">
      <c r="A64709" t="s">
        <v>68784</v>
      </c>
      <c r="B64709">
        <v>10001000035</v>
      </c>
    </row>
    <row r="64710" spans="1:2" x14ac:dyDescent="0.25">
      <c r="A64710" t="s">
        <v>68785</v>
      </c>
      <c r="B64710">
        <v>10001000044</v>
      </c>
    </row>
    <row r="64711" spans="1:2" x14ac:dyDescent="0.25">
      <c r="A64711" t="s">
        <v>68786</v>
      </c>
      <c r="B64711">
        <v>10001000002</v>
      </c>
    </row>
    <row r="64712" spans="1:2" x14ac:dyDescent="0.25">
      <c r="A64712" t="s">
        <v>68787</v>
      </c>
      <c r="B64712">
        <v>10001000002</v>
      </c>
    </row>
    <row r="64713" spans="1:2" x14ac:dyDescent="0.25">
      <c r="A64713" t="s">
        <v>68788</v>
      </c>
      <c r="B64713">
        <v>10001000002</v>
      </c>
    </row>
    <row r="64714" spans="1:2" x14ac:dyDescent="0.25">
      <c r="A64714" t="s">
        <v>68789</v>
      </c>
      <c r="B64714">
        <v>10001000002</v>
      </c>
    </row>
    <row r="64715" spans="1:2" x14ac:dyDescent="0.25">
      <c r="A64715" t="s">
        <v>68790</v>
      </c>
      <c r="B64715">
        <v>10001000002</v>
      </c>
    </row>
    <row r="64716" spans="1:2" x14ac:dyDescent="0.25">
      <c r="A64716" t="s">
        <v>68791</v>
      </c>
      <c r="B64716">
        <v>10001000002</v>
      </c>
    </row>
    <row r="64717" spans="1:2" x14ac:dyDescent="0.25">
      <c r="A64717" t="s">
        <v>68792</v>
      </c>
      <c r="B64717">
        <v>10001000015</v>
      </c>
    </row>
    <row r="64718" spans="1:2" x14ac:dyDescent="0.25">
      <c r="A64718" t="s">
        <v>68793</v>
      </c>
      <c r="B64718">
        <v>10001000015</v>
      </c>
    </row>
    <row r="64719" spans="1:2" x14ac:dyDescent="0.25">
      <c r="A64719" t="s">
        <v>68794</v>
      </c>
      <c r="B64719">
        <v>10001000082</v>
      </c>
    </row>
    <row r="64720" spans="1:2" x14ac:dyDescent="0.25">
      <c r="A64720" t="s">
        <v>68795</v>
      </c>
      <c r="B64720">
        <v>10001000008</v>
      </c>
    </row>
    <row r="64721" spans="1:2" x14ac:dyDescent="0.25">
      <c r="A64721" t="s">
        <v>68796</v>
      </c>
      <c r="B64721">
        <v>10001000083</v>
      </c>
    </row>
    <row r="64722" spans="1:2" x14ac:dyDescent="0.25">
      <c r="A64722" t="s">
        <v>68797</v>
      </c>
      <c r="B64722">
        <v>10001000015</v>
      </c>
    </row>
    <row r="64723" spans="1:2" x14ac:dyDescent="0.25">
      <c r="A64723" t="s">
        <v>68798</v>
      </c>
      <c r="B64723">
        <v>10001000035</v>
      </c>
    </row>
    <row r="64724" spans="1:2" x14ac:dyDescent="0.25">
      <c r="A64724" t="s">
        <v>68799</v>
      </c>
      <c r="B64724">
        <v>10001000083</v>
      </c>
    </row>
    <row r="64725" spans="1:2" x14ac:dyDescent="0.25">
      <c r="A64725" t="s">
        <v>68800</v>
      </c>
      <c r="B64725">
        <v>10001000011</v>
      </c>
    </row>
    <row r="64726" spans="1:2" x14ac:dyDescent="0.25">
      <c r="A64726" t="s">
        <v>68801</v>
      </c>
      <c r="B64726">
        <v>10001000083</v>
      </c>
    </row>
    <row r="64727" spans="1:2" x14ac:dyDescent="0.25">
      <c r="A64727" t="s">
        <v>68802</v>
      </c>
      <c r="B64727">
        <v>10001000015</v>
      </c>
    </row>
    <row r="64728" spans="1:2" x14ac:dyDescent="0.25">
      <c r="A64728" t="s">
        <v>68803</v>
      </c>
      <c r="B64728">
        <v>10001000008</v>
      </c>
    </row>
    <row r="64729" spans="1:2" x14ac:dyDescent="0.25">
      <c r="A64729" t="s">
        <v>68804</v>
      </c>
      <c r="B64729">
        <v>10001000082</v>
      </c>
    </row>
    <row r="64730" spans="1:2" x14ac:dyDescent="0.25">
      <c r="A64730" t="s">
        <v>68805</v>
      </c>
      <c r="B64730">
        <v>10001000082</v>
      </c>
    </row>
    <row r="64731" spans="1:2" x14ac:dyDescent="0.25">
      <c r="A64731" t="s">
        <v>68806</v>
      </c>
      <c r="B64731">
        <v>10001000082</v>
      </c>
    </row>
    <row r="64732" spans="1:2" x14ac:dyDescent="0.25">
      <c r="A64732" t="s">
        <v>68807</v>
      </c>
      <c r="B64732">
        <v>10001000030</v>
      </c>
    </row>
    <row r="64733" spans="1:2" x14ac:dyDescent="0.25">
      <c r="A64733" t="s">
        <v>68808</v>
      </c>
      <c r="B64733">
        <v>10001000030</v>
      </c>
    </row>
    <row r="64734" spans="1:2" x14ac:dyDescent="0.25">
      <c r="A64734" t="s">
        <v>68809</v>
      </c>
      <c r="B64734">
        <v>10001000030</v>
      </c>
    </row>
    <row r="64735" spans="1:2" x14ac:dyDescent="0.25">
      <c r="A64735" t="s">
        <v>68810</v>
      </c>
      <c r="B64735">
        <v>10001000002</v>
      </c>
    </row>
    <row r="64736" spans="1:2" x14ac:dyDescent="0.25">
      <c r="A64736" t="s">
        <v>68811</v>
      </c>
      <c r="B64736">
        <v>10001000002</v>
      </c>
    </row>
    <row r="64737" spans="1:2" x14ac:dyDescent="0.25">
      <c r="A64737" t="s">
        <v>68812</v>
      </c>
      <c r="B64737">
        <v>10001000015</v>
      </c>
    </row>
    <row r="64738" spans="1:2" x14ac:dyDescent="0.25">
      <c r="A64738" t="s">
        <v>68813</v>
      </c>
      <c r="B64738">
        <v>10001000015</v>
      </c>
    </row>
    <row r="64739" spans="1:2" x14ac:dyDescent="0.25">
      <c r="A64739" t="s">
        <v>68814</v>
      </c>
      <c r="B64739">
        <v>10001000015</v>
      </c>
    </row>
    <row r="64740" spans="1:2" x14ac:dyDescent="0.25">
      <c r="A64740" t="s">
        <v>68815</v>
      </c>
      <c r="B64740">
        <v>10001000030</v>
      </c>
    </row>
    <row r="64741" spans="1:2" x14ac:dyDescent="0.25">
      <c r="A64741" t="s">
        <v>68816</v>
      </c>
      <c r="B64741">
        <v>10001000002</v>
      </c>
    </row>
    <row r="64742" spans="1:2" x14ac:dyDescent="0.25">
      <c r="A64742" t="s">
        <v>68817</v>
      </c>
      <c r="B64742">
        <v>10001000002</v>
      </c>
    </row>
    <row r="64743" spans="1:2" x14ac:dyDescent="0.25">
      <c r="A64743" t="s">
        <v>68818</v>
      </c>
      <c r="B64743">
        <v>10001000082</v>
      </c>
    </row>
    <row r="64744" spans="1:2" x14ac:dyDescent="0.25">
      <c r="A64744" t="s">
        <v>68819</v>
      </c>
      <c r="B64744">
        <v>10001000002</v>
      </c>
    </row>
    <row r="64745" spans="1:2" x14ac:dyDescent="0.25">
      <c r="A64745" t="s">
        <v>68820</v>
      </c>
      <c r="B64745">
        <v>10001000002</v>
      </c>
    </row>
    <row r="64746" spans="1:2" x14ac:dyDescent="0.25">
      <c r="A64746" t="s">
        <v>68821</v>
      </c>
      <c r="B64746">
        <v>10001000002</v>
      </c>
    </row>
    <row r="64747" spans="1:2" x14ac:dyDescent="0.25">
      <c r="A64747" t="s">
        <v>68822</v>
      </c>
      <c r="B64747">
        <v>10001000002</v>
      </c>
    </row>
    <row r="64748" spans="1:2" x14ac:dyDescent="0.25">
      <c r="A64748" t="s">
        <v>68823</v>
      </c>
      <c r="B64748">
        <v>10001000002</v>
      </c>
    </row>
    <row r="64749" spans="1:2" x14ac:dyDescent="0.25">
      <c r="A64749" t="s">
        <v>68824</v>
      </c>
      <c r="B64749">
        <v>10001000044</v>
      </c>
    </row>
    <row r="64750" spans="1:2" x14ac:dyDescent="0.25">
      <c r="A64750" t="s">
        <v>68825</v>
      </c>
      <c r="B64750">
        <v>10001000044</v>
      </c>
    </row>
    <row r="64751" spans="1:2" x14ac:dyDescent="0.25">
      <c r="A64751" t="s">
        <v>68826</v>
      </c>
      <c r="B64751">
        <v>10001000044</v>
      </c>
    </row>
    <row r="64752" spans="1:2" x14ac:dyDescent="0.25">
      <c r="A64752" t="s">
        <v>68827</v>
      </c>
      <c r="B64752">
        <v>10001000002</v>
      </c>
    </row>
    <row r="64753" spans="1:2" x14ac:dyDescent="0.25">
      <c r="A64753" t="s">
        <v>68828</v>
      </c>
      <c r="B64753">
        <v>10001000002</v>
      </c>
    </row>
    <row r="64754" spans="1:2" x14ac:dyDescent="0.25">
      <c r="A64754" t="s">
        <v>68829</v>
      </c>
      <c r="B64754">
        <v>10001000002</v>
      </c>
    </row>
    <row r="64755" spans="1:2" x14ac:dyDescent="0.25">
      <c r="A64755" t="s">
        <v>68830</v>
      </c>
      <c r="B64755">
        <v>10001000002</v>
      </c>
    </row>
    <row r="64756" spans="1:2" x14ac:dyDescent="0.25">
      <c r="A64756" t="s">
        <v>68831</v>
      </c>
      <c r="B64756">
        <v>10001000035</v>
      </c>
    </row>
    <row r="64757" spans="1:2" x14ac:dyDescent="0.25">
      <c r="A64757" t="s">
        <v>68832</v>
      </c>
      <c r="B64757">
        <v>10001000035</v>
      </c>
    </row>
    <row r="64758" spans="1:2" x14ac:dyDescent="0.25">
      <c r="A64758" t="s">
        <v>68833</v>
      </c>
      <c r="B64758">
        <v>10001000035</v>
      </c>
    </row>
    <row r="64759" spans="1:2" x14ac:dyDescent="0.25">
      <c r="A64759" t="s">
        <v>68834</v>
      </c>
      <c r="B64759">
        <v>10001000034</v>
      </c>
    </row>
    <row r="64760" spans="1:2" x14ac:dyDescent="0.25">
      <c r="A64760" t="s">
        <v>68835</v>
      </c>
      <c r="B64760">
        <v>10001000025</v>
      </c>
    </row>
    <row r="64761" spans="1:2" x14ac:dyDescent="0.25">
      <c r="A64761" t="s">
        <v>68836</v>
      </c>
      <c r="B64761">
        <v>10001000006</v>
      </c>
    </row>
    <row r="64762" spans="1:2" x14ac:dyDescent="0.25">
      <c r="A64762" t="s">
        <v>68837</v>
      </c>
      <c r="B64762">
        <v>10001000007</v>
      </c>
    </row>
    <row r="64763" spans="1:2" x14ac:dyDescent="0.25">
      <c r="A64763" t="s">
        <v>68838</v>
      </c>
      <c r="B64763">
        <v>10001000006</v>
      </c>
    </row>
    <row r="64764" spans="1:2" x14ac:dyDescent="0.25">
      <c r="A64764" t="s">
        <v>68839</v>
      </c>
      <c r="B64764">
        <v>10001000013</v>
      </c>
    </row>
    <row r="64765" spans="1:2" x14ac:dyDescent="0.25">
      <c r="A64765" t="s">
        <v>68840</v>
      </c>
      <c r="B64765">
        <v>10001000023</v>
      </c>
    </row>
    <row r="64766" spans="1:2" x14ac:dyDescent="0.25">
      <c r="A64766" t="s">
        <v>68841</v>
      </c>
      <c r="B64766">
        <v>10001000023</v>
      </c>
    </row>
    <row r="64767" spans="1:2" x14ac:dyDescent="0.25">
      <c r="A64767" t="s">
        <v>68842</v>
      </c>
      <c r="B64767">
        <v>10001000041</v>
      </c>
    </row>
    <row r="64768" spans="1:2" x14ac:dyDescent="0.25">
      <c r="A64768" t="s">
        <v>68843</v>
      </c>
      <c r="B64768">
        <v>10001000006</v>
      </c>
    </row>
    <row r="64769" spans="1:2" x14ac:dyDescent="0.25">
      <c r="A64769" t="s">
        <v>68844</v>
      </c>
      <c r="B64769">
        <v>10001000020</v>
      </c>
    </row>
    <row r="64770" spans="1:2" x14ac:dyDescent="0.25">
      <c r="A64770" t="s">
        <v>68845</v>
      </c>
      <c r="B64770">
        <v>10001000024</v>
      </c>
    </row>
    <row r="64771" spans="1:2" x14ac:dyDescent="0.25">
      <c r="A64771" t="s">
        <v>68846</v>
      </c>
      <c r="B64771">
        <v>10001000012</v>
      </c>
    </row>
    <row r="64772" spans="1:2" x14ac:dyDescent="0.25">
      <c r="A64772" t="s">
        <v>68847</v>
      </c>
      <c r="B64772">
        <v>10001000024</v>
      </c>
    </row>
    <row r="64773" spans="1:2" x14ac:dyDescent="0.25">
      <c r="A64773" t="s">
        <v>68848</v>
      </c>
      <c r="B64773">
        <v>10001000024</v>
      </c>
    </row>
    <row r="64774" spans="1:2" x14ac:dyDescent="0.25">
      <c r="A64774" t="s">
        <v>68849</v>
      </c>
      <c r="B64774">
        <v>10001000008</v>
      </c>
    </row>
    <row r="64775" spans="1:2" x14ac:dyDescent="0.25">
      <c r="A64775" t="s">
        <v>68850</v>
      </c>
      <c r="B64775">
        <v>10001000006</v>
      </c>
    </row>
    <row r="64776" spans="1:2" x14ac:dyDescent="0.25">
      <c r="A64776" t="s">
        <v>68851</v>
      </c>
      <c r="B64776">
        <v>10001000021</v>
      </c>
    </row>
    <row r="64777" spans="1:2" x14ac:dyDescent="0.25">
      <c r="A64777" t="s">
        <v>68852</v>
      </c>
      <c r="B64777">
        <v>10001000021</v>
      </c>
    </row>
    <row r="64778" spans="1:2" x14ac:dyDescent="0.25">
      <c r="A64778" t="s">
        <v>68853</v>
      </c>
      <c r="B64778">
        <v>10001000035</v>
      </c>
    </row>
    <row r="64779" spans="1:2" x14ac:dyDescent="0.25">
      <c r="A64779" t="s">
        <v>68854</v>
      </c>
      <c r="B64779">
        <v>10001000025</v>
      </c>
    </row>
    <row r="64780" spans="1:2" x14ac:dyDescent="0.25">
      <c r="A64780" t="s">
        <v>68855</v>
      </c>
      <c r="B64780">
        <v>10001000002</v>
      </c>
    </row>
    <row r="64781" spans="1:2" x14ac:dyDescent="0.25">
      <c r="A64781" t="s">
        <v>68856</v>
      </c>
      <c r="B64781">
        <v>10001000002</v>
      </c>
    </row>
    <row r="64782" spans="1:2" x14ac:dyDescent="0.25">
      <c r="A64782" t="s">
        <v>68857</v>
      </c>
      <c r="B64782">
        <v>10001000035</v>
      </c>
    </row>
    <row r="64783" spans="1:2" x14ac:dyDescent="0.25">
      <c r="A64783" t="s">
        <v>68858</v>
      </c>
      <c r="B64783">
        <v>10001000034</v>
      </c>
    </row>
    <row r="64784" spans="1:2" x14ac:dyDescent="0.25">
      <c r="A64784" t="s">
        <v>68859</v>
      </c>
      <c r="B64784">
        <v>10001000038</v>
      </c>
    </row>
    <row r="64785" spans="1:2" x14ac:dyDescent="0.25">
      <c r="A64785" t="s">
        <v>68860</v>
      </c>
      <c r="B64785">
        <v>10001000012</v>
      </c>
    </row>
    <row r="64786" spans="1:2" x14ac:dyDescent="0.25">
      <c r="A64786" t="s">
        <v>68861</v>
      </c>
      <c r="B64786">
        <v>10001000043</v>
      </c>
    </row>
    <row r="64787" spans="1:2" x14ac:dyDescent="0.25">
      <c r="A64787" t="s">
        <v>68862</v>
      </c>
      <c r="B64787">
        <v>10001000038</v>
      </c>
    </row>
    <row r="64788" spans="1:2" x14ac:dyDescent="0.25">
      <c r="A64788" t="s">
        <v>68863</v>
      </c>
      <c r="B64788">
        <v>10001000040</v>
      </c>
    </row>
    <row r="64789" spans="1:2" x14ac:dyDescent="0.25">
      <c r="A64789" t="s">
        <v>68864</v>
      </c>
      <c r="B64789">
        <v>10001000039</v>
      </c>
    </row>
    <row r="64790" spans="1:2" x14ac:dyDescent="0.25">
      <c r="A64790" t="s">
        <v>68865</v>
      </c>
      <c r="B64790">
        <v>10001000041</v>
      </c>
    </row>
    <row r="64791" spans="1:2" x14ac:dyDescent="0.25">
      <c r="A64791" t="s">
        <v>68866</v>
      </c>
      <c r="B64791">
        <v>10001000008</v>
      </c>
    </row>
    <row r="64792" spans="1:2" x14ac:dyDescent="0.25">
      <c r="A64792" t="s">
        <v>68867</v>
      </c>
      <c r="B64792">
        <v>10001000016</v>
      </c>
    </row>
    <row r="64793" spans="1:2" x14ac:dyDescent="0.25">
      <c r="A64793" t="s">
        <v>68868</v>
      </c>
      <c r="B64793">
        <v>10001000016</v>
      </c>
    </row>
    <row r="64794" spans="1:2" x14ac:dyDescent="0.25">
      <c r="A64794" t="s">
        <v>68869</v>
      </c>
      <c r="B64794">
        <v>10001000008</v>
      </c>
    </row>
    <row r="64795" spans="1:2" x14ac:dyDescent="0.25">
      <c r="A64795" t="s">
        <v>68870</v>
      </c>
      <c r="B64795">
        <v>10001000008</v>
      </c>
    </row>
    <row r="64796" spans="1:2" x14ac:dyDescent="0.25">
      <c r="A64796" t="s">
        <v>68871</v>
      </c>
      <c r="B64796">
        <v>10001000002</v>
      </c>
    </row>
    <row r="64797" spans="1:2" x14ac:dyDescent="0.25">
      <c r="A64797" t="s">
        <v>68872</v>
      </c>
      <c r="B64797">
        <v>10001000017</v>
      </c>
    </row>
    <row r="64798" spans="1:2" x14ac:dyDescent="0.25">
      <c r="A64798" t="s">
        <v>68873</v>
      </c>
      <c r="B64798">
        <v>10001000034</v>
      </c>
    </row>
    <row r="64799" spans="1:2" x14ac:dyDescent="0.25">
      <c r="A64799" t="s">
        <v>68874</v>
      </c>
      <c r="B64799">
        <v>10001000034</v>
      </c>
    </row>
    <row r="64800" spans="1:2" x14ac:dyDescent="0.25">
      <c r="A64800" t="s">
        <v>68875</v>
      </c>
      <c r="B64800">
        <v>10001000034</v>
      </c>
    </row>
    <row r="64801" spans="1:2" x14ac:dyDescent="0.25">
      <c r="A64801" t="s">
        <v>68876</v>
      </c>
      <c r="B64801">
        <v>10001000019</v>
      </c>
    </row>
    <row r="64802" spans="1:2" x14ac:dyDescent="0.25">
      <c r="A64802" t="s">
        <v>68877</v>
      </c>
      <c r="B64802">
        <v>10001000039</v>
      </c>
    </row>
    <row r="64803" spans="1:2" x14ac:dyDescent="0.25">
      <c r="A64803" t="s">
        <v>68878</v>
      </c>
      <c r="B64803">
        <v>10001000023</v>
      </c>
    </row>
    <row r="64804" spans="1:2" x14ac:dyDescent="0.25">
      <c r="A64804" t="s">
        <v>68879</v>
      </c>
      <c r="B64804">
        <v>10001000025</v>
      </c>
    </row>
    <row r="64805" spans="1:2" x14ac:dyDescent="0.25">
      <c r="A64805" t="s">
        <v>68880</v>
      </c>
      <c r="B64805">
        <v>10001000005</v>
      </c>
    </row>
    <row r="64806" spans="1:2" x14ac:dyDescent="0.25">
      <c r="A64806" t="s">
        <v>68881</v>
      </c>
      <c r="B64806">
        <v>10001000008</v>
      </c>
    </row>
    <row r="64807" spans="1:2" x14ac:dyDescent="0.25">
      <c r="A64807" t="s">
        <v>68882</v>
      </c>
      <c r="B64807">
        <v>10001000007</v>
      </c>
    </row>
    <row r="64808" spans="1:2" x14ac:dyDescent="0.25">
      <c r="A64808" t="s">
        <v>68883</v>
      </c>
      <c r="B64808">
        <v>10001000038</v>
      </c>
    </row>
    <row r="64809" spans="1:2" x14ac:dyDescent="0.25">
      <c r="A64809" t="s">
        <v>68884</v>
      </c>
      <c r="B64809">
        <v>10001000038</v>
      </c>
    </row>
    <row r="64810" spans="1:2" x14ac:dyDescent="0.25">
      <c r="A64810" t="s">
        <v>68885</v>
      </c>
      <c r="B64810">
        <v>10001000035</v>
      </c>
    </row>
    <row r="64811" spans="1:2" x14ac:dyDescent="0.25">
      <c r="A64811" t="s">
        <v>68886</v>
      </c>
      <c r="B64811">
        <v>10001000023</v>
      </c>
    </row>
    <row r="64812" spans="1:2" x14ac:dyDescent="0.25">
      <c r="A64812" t="s">
        <v>68887</v>
      </c>
      <c r="B64812">
        <v>10001000023</v>
      </c>
    </row>
    <row r="64813" spans="1:2" x14ac:dyDescent="0.25">
      <c r="A64813" t="s">
        <v>68888</v>
      </c>
      <c r="B64813">
        <v>10001000023</v>
      </c>
    </row>
    <row r="64814" spans="1:2" x14ac:dyDescent="0.25">
      <c r="A64814" t="s">
        <v>68889</v>
      </c>
      <c r="B64814">
        <v>10001000043</v>
      </c>
    </row>
    <row r="64815" spans="1:2" x14ac:dyDescent="0.25">
      <c r="A64815" t="s">
        <v>68890</v>
      </c>
      <c r="B64815">
        <v>10001000043</v>
      </c>
    </row>
    <row r="64816" spans="1:2" x14ac:dyDescent="0.25">
      <c r="A64816" t="s">
        <v>68891</v>
      </c>
      <c r="B64816">
        <v>10001000043</v>
      </c>
    </row>
    <row r="64817" spans="1:2" x14ac:dyDescent="0.25">
      <c r="A64817" t="s">
        <v>68892</v>
      </c>
      <c r="B64817">
        <v>10001000025</v>
      </c>
    </row>
    <row r="64818" spans="1:2" x14ac:dyDescent="0.25">
      <c r="A64818" t="s">
        <v>68893</v>
      </c>
      <c r="B64818">
        <v>10001000041</v>
      </c>
    </row>
    <row r="64819" spans="1:2" x14ac:dyDescent="0.25">
      <c r="A64819" t="s">
        <v>68894</v>
      </c>
      <c r="B64819">
        <v>10001000041</v>
      </c>
    </row>
    <row r="64820" spans="1:2" x14ac:dyDescent="0.25">
      <c r="A64820" t="s">
        <v>68895</v>
      </c>
      <c r="B64820">
        <v>10001000013</v>
      </c>
    </row>
    <row r="64821" spans="1:2" x14ac:dyDescent="0.25">
      <c r="A64821" t="s">
        <v>68896</v>
      </c>
      <c r="B64821">
        <v>10001000006</v>
      </c>
    </row>
    <row r="64822" spans="1:2" x14ac:dyDescent="0.25">
      <c r="A64822" t="s">
        <v>68897</v>
      </c>
      <c r="B64822">
        <v>10001000012</v>
      </c>
    </row>
    <row r="64823" spans="1:2" x14ac:dyDescent="0.25">
      <c r="A64823" t="s">
        <v>68898</v>
      </c>
      <c r="B64823">
        <v>10001000041</v>
      </c>
    </row>
    <row r="64824" spans="1:2" x14ac:dyDescent="0.25">
      <c r="A64824" t="s">
        <v>68899</v>
      </c>
      <c r="B64824">
        <v>10001000023</v>
      </c>
    </row>
    <row r="64825" spans="1:2" x14ac:dyDescent="0.25">
      <c r="A64825" t="s">
        <v>68900</v>
      </c>
      <c r="B64825">
        <v>10001000041</v>
      </c>
    </row>
    <row r="64826" spans="1:2" x14ac:dyDescent="0.25">
      <c r="A64826" t="s">
        <v>68901</v>
      </c>
      <c r="B64826">
        <v>10001000012</v>
      </c>
    </row>
    <row r="64827" spans="1:2" x14ac:dyDescent="0.25">
      <c r="A64827" t="s">
        <v>68902</v>
      </c>
      <c r="B64827">
        <v>10001000002</v>
      </c>
    </row>
    <row r="64828" spans="1:2" x14ac:dyDescent="0.25">
      <c r="A64828" t="s">
        <v>68903</v>
      </c>
      <c r="B64828">
        <v>10001000013</v>
      </c>
    </row>
    <row r="64829" spans="1:2" x14ac:dyDescent="0.25">
      <c r="A64829" t="s">
        <v>68904</v>
      </c>
      <c r="B64829">
        <v>10001000008</v>
      </c>
    </row>
    <row r="64830" spans="1:2" x14ac:dyDescent="0.25">
      <c r="A64830" t="s">
        <v>68905</v>
      </c>
      <c r="B64830">
        <v>10001000016</v>
      </c>
    </row>
    <row r="64831" spans="1:2" x14ac:dyDescent="0.25">
      <c r="A64831" t="s">
        <v>68906</v>
      </c>
      <c r="B64831">
        <v>10001000016</v>
      </c>
    </row>
    <row r="64832" spans="1:2" x14ac:dyDescent="0.25">
      <c r="A64832" t="s">
        <v>68907</v>
      </c>
      <c r="B64832">
        <v>10001000013</v>
      </c>
    </row>
    <row r="64833" spans="1:2" x14ac:dyDescent="0.25">
      <c r="A64833" t="s">
        <v>68908</v>
      </c>
      <c r="B64833">
        <v>10001000041</v>
      </c>
    </row>
    <row r="64834" spans="1:2" x14ac:dyDescent="0.25">
      <c r="A64834" t="s">
        <v>68909</v>
      </c>
      <c r="B64834">
        <v>10001000041</v>
      </c>
    </row>
    <row r="64835" spans="1:2" x14ac:dyDescent="0.25">
      <c r="A64835" t="s">
        <v>68910</v>
      </c>
      <c r="B64835">
        <v>10001000002</v>
      </c>
    </row>
    <row r="64836" spans="1:2" x14ac:dyDescent="0.25">
      <c r="A64836" t="s">
        <v>68911</v>
      </c>
      <c r="B64836">
        <v>10001000005</v>
      </c>
    </row>
    <row r="64837" spans="1:2" x14ac:dyDescent="0.25">
      <c r="A64837" t="s">
        <v>68912</v>
      </c>
      <c r="B64837">
        <v>10001000008</v>
      </c>
    </row>
    <row r="64838" spans="1:2" x14ac:dyDescent="0.25">
      <c r="A64838" t="s">
        <v>68913</v>
      </c>
      <c r="B64838">
        <v>10001000017</v>
      </c>
    </row>
    <row r="64839" spans="1:2" x14ac:dyDescent="0.25">
      <c r="A64839" t="s">
        <v>68914</v>
      </c>
      <c r="B64839">
        <v>10001000008</v>
      </c>
    </row>
    <row r="64840" spans="1:2" x14ac:dyDescent="0.25">
      <c r="A64840" t="s">
        <v>68915</v>
      </c>
      <c r="B64840">
        <v>10001000008</v>
      </c>
    </row>
    <row r="64841" spans="1:2" x14ac:dyDescent="0.25">
      <c r="A64841" t="s">
        <v>68916</v>
      </c>
      <c r="B64841">
        <v>10001000012</v>
      </c>
    </row>
    <row r="64842" spans="1:2" x14ac:dyDescent="0.25">
      <c r="A64842" t="s">
        <v>68917</v>
      </c>
      <c r="B64842">
        <v>10001000001</v>
      </c>
    </row>
    <row r="64843" spans="1:2" x14ac:dyDescent="0.25">
      <c r="A64843" t="s">
        <v>68918</v>
      </c>
      <c r="B64843">
        <v>10001000002</v>
      </c>
    </row>
    <row r="64844" spans="1:2" x14ac:dyDescent="0.25">
      <c r="A64844" t="s">
        <v>68919</v>
      </c>
      <c r="B64844">
        <v>10001000021</v>
      </c>
    </row>
    <row r="64845" spans="1:2" x14ac:dyDescent="0.25">
      <c r="A64845" t="s">
        <v>68920</v>
      </c>
      <c r="B64845">
        <v>10001000021</v>
      </c>
    </row>
    <row r="64846" spans="1:2" x14ac:dyDescent="0.25">
      <c r="A64846" t="s">
        <v>68921</v>
      </c>
      <c r="B64846">
        <v>10001000021</v>
      </c>
    </row>
    <row r="64847" spans="1:2" x14ac:dyDescent="0.25">
      <c r="A64847" t="s">
        <v>68922</v>
      </c>
      <c r="B64847">
        <v>10001000043</v>
      </c>
    </row>
    <row r="64848" spans="1:2" x14ac:dyDescent="0.25">
      <c r="A64848" t="s">
        <v>68923</v>
      </c>
      <c r="B64848">
        <v>10001000043</v>
      </c>
    </row>
    <row r="64849" spans="1:2" x14ac:dyDescent="0.25">
      <c r="A64849" t="s">
        <v>68924</v>
      </c>
      <c r="B64849">
        <v>10001000002</v>
      </c>
    </row>
    <row r="64850" spans="1:2" x14ac:dyDescent="0.25">
      <c r="A64850" t="s">
        <v>68925</v>
      </c>
      <c r="B64850">
        <v>10001000041</v>
      </c>
    </row>
    <row r="64851" spans="1:2" x14ac:dyDescent="0.25">
      <c r="A64851" t="s">
        <v>68926</v>
      </c>
      <c r="B64851">
        <v>10001000015</v>
      </c>
    </row>
    <row r="64852" spans="1:2" x14ac:dyDescent="0.25">
      <c r="A64852" t="s">
        <v>68927</v>
      </c>
      <c r="B64852">
        <v>10001000002</v>
      </c>
    </row>
    <row r="64853" spans="1:2" x14ac:dyDescent="0.25">
      <c r="A64853" t="s">
        <v>68928</v>
      </c>
      <c r="B64853">
        <v>10001000002</v>
      </c>
    </row>
    <row r="64854" spans="1:2" x14ac:dyDescent="0.25">
      <c r="A64854" t="s">
        <v>68929</v>
      </c>
      <c r="B64854">
        <v>10001000035</v>
      </c>
    </row>
    <row r="64855" spans="1:2" x14ac:dyDescent="0.25">
      <c r="A64855" t="s">
        <v>68930</v>
      </c>
      <c r="B64855">
        <v>10001000007</v>
      </c>
    </row>
    <row r="64856" spans="1:2" x14ac:dyDescent="0.25">
      <c r="A64856" t="s">
        <v>68931</v>
      </c>
      <c r="B64856">
        <v>10001000012</v>
      </c>
    </row>
    <row r="64857" spans="1:2" x14ac:dyDescent="0.25">
      <c r="A64857" t="s">
        <v>68932</v>
      </c>
      <c r="B64857">
        <v>10001000008</v>
      </c>
    </row>
    <row r="64858" spans="1:2" x14ac:dyDescent="0.25">
      <c r="A64858" t="s">
        <v>68933</v>
      </c>
      <c r="B64858">
        <v>10001000012</v>
      </c>
    </row>
    <row r="64859" spans="1:2" x14ac:dyDescent="0.25">
      <c r="A64859" t="s">
        <v>68934</v>
      </c>
      <c r="B64859">
        <v>10001000016</v>
      </c>
    </row>
    <row r="64860" spans="1:2" x14ac:dyDescent="0.25">
      <c r="A64860" t="s">
        <v>68935</v>
      </c>
      <c r="B64860">
        <v>10001000012</v>
      </c>
    </row>
    <row r="64861" spans="1:2" x14ac:dyDescent="0.25">
      <c r="A64861" t="s">
        <v>68936</v>
      </c>
      <c r="B64861">
        <v>10001000006</v>
      </c>
    </row>
    <row r="64862" spans="1:2" x14ac:dyDescent="0.25">
      <c r="A64862" t="s">
        <v>68937</v>
      </c>
      <c r="B64862">
        <v>10001000002</v>
      </c>
    </row>
    <row r="64863" spans="1:2" x14ac:dyDescent="0.25">
      <c r="A64863" t="s">
        <v>68938</v>
      </c>
      <c r="B64863">
        <v>10001000002</v>
      </c>
    </row>
    <row r="64864" spans="1:2" x14ac:dyDescent="0.25">
      <c r="A64864" t="s">
        <v>68939</v>
      </c>
      <c r="B64864">
        <v>10001000002</v>
      </c>
    </row>
    <row r="64865" spans="1:2" x14ac:dyDescent="0.25">
      <c r="A64865" t="s">
        <v>68940</v>
      </c>
      <c r="B64865">
        <v>10001000034</v>
      </c>
    </row>
    <row r="64866" spans="1:2" x14ac:dyDescent="0.25">
      <c r="A64866" t="s">
        <v>68941</v>
      </c>
      <c r="B64866">
        <v>10001000013</v>
      </c>
    </row>
    <row r="64867" spans="1:2" x14ac:dyDescent="0.25">
      <c r="A64867" t="s">
        <v>68942</v>
      </c>
      <c r="B64867">
        <v>10001000038</v>
      </c>
    </row>
    <row r="64868" spans="1:2" x14ac:dyDescent="0.25">
      <c r="A64868" t="s">
        <v>68943</v>
      </c>
      <c r="B64868">
        <v>10001000041</v>
      </c>
    </row>
    <row r="64869" spans="1:2" x14ac:dyDescent="0.25">
      <c r="A64869" t="s">
        <v>68944</v>
      </c>
      <c r="B64869">
        <v>10001000013</v>
      </c>
    </row>
    <row r="64870" spans="1:2" x14ac:dyDescent="0.25">
      <c r="A64870" t="s">
        <v>68945</v>
      </c>
      <c r="B64870">
        <v>10001000001</v>
      </c>
    </row>
    <row r="64871" spans="1:2" x14ac:dyDescent="0.25">
      <c r="A64871" t="s">
        <v>68946</v>
      </c>
      <c r="B64871">
        <v>10001000001</v>
      </c>
    </row>
    <row r="64872" spans="1:2" x14ac:dyDescent="0.25">
      <c r="A64872" t="s">
        <v>68947</v>
      </c>
      <c r="B64872">
        <v>10001000007</v>
      </c>
    </row>
    <row r="64873" spans="1:2" x14ac:dyDescent="0.25">
      <c r="A64873" t="s">
        <v>68948</v>
      </c>
      <c r="B64873">
        <v>10001000023</v>
      </c>
    </row>
    <row r="64874" spans="1:2" x14ac:dyDescent="0.25">
      <c r="A64874" t="s">
        <v>68949</v>
      </c>
      <c r="B64874">
        <v>10001000041</v>
      </c>
    </row>
    <row r="64875" spans="1:2" x14ac:dyDescent="0.25">
      <c r="A64875" t="s">
        <v>68950</v>
      </c>
      <c r="B64875">
        <v>10001000034</v>
      </c>
    </row>
    <row r="64876" spans="1:2" x14ac:dyDescent="0.25">
      <c r="A64876" t="s">
        <v>68951</v>
      </c>
      <c r="B64876">
        <v>10001000020</v>
      </c>
    </row>
    <row r="64877" spans="1:2" x14ac:dyDescent="0.25">
      <c r="A64877" t="s">
        <v>68952</v>
      </c>
      <c r="B64877">
        <v>10001000023</v>
      </c>
    </row>
    <row r="64878" spans="1:2" x14ac:dyDescent="0.25">
      <c r="A64878" t="s">
        <v>68953</v>
      </c>
      <c r="B64878">
        <v>10001000044</v>
      </c>
    </row>
    <row r="64879" spans="1:2" x14ac:dyDescent="0.25">
      <c r="A64879" t="s">
        <v>68954</v>
      </c>
      <c r="B64879">
        <v>10001000006</v>
      </c>
    </row>
    <row r="64880" spans="1:2" x14ac:dyDescent="0.25">
      <c r="A64880" t="s">
        <v>68955</v>
      </c>
      <c r="B64880">
        <v>10001000002</v>
      </c>
    </row>
    <row r="64881" spans="1:2" x14ac:dyDescent="0.25">
      <c r="A64881" t="s">
        <v>68956</v>
      </c>
      <c r="B64881">
        <v>10001000038</v>
      </c>
    </row>
    <row r="64882" spans="1:2" x14ac:dyDescent="0.25">
      <c r="A64882" t="s">
        <v>68957</v>
      </c>
      <c r="B64882">
        <v>10001000039</v>
      </c>
    </row>
    <row r="64883" spans="1:2" x14ac:dyDescent="0.25">
      <c r="A64883" t="s">
        <v>68958</v>
      </c>
      <c r="B64883">
        <v>10001000013</v>
      </c>
    </row>
    <row r="64884" spans="1:2" x14ac:dyDescent="0.25">
      <c r="A64884" t="s">
        <v>68959</v>
      </c>
      <c r="B64884">
        <v>10001000008</v>
      </c>
    </row>
    <row r="64885" spans="1:2" x14ac:dyDescent="0.25">
      <c r="A64885" t="s">
        <v>68960</v>
      </c>
      <c r="B64885">
        <v>10001000002</v>
      </c>
    </row>
    <row r="64886" spans="1:2" x14ac:dyDescent="0.25">
      <c r="A64886" t="s">
        <v>68961</v>
      </c>
      <c r="B64886">
        <v>10001000002</v>
      </c>
    </row>
    <row r="64887" spans="1:2" x14ac:dyDescent="0.25">
      <c r="A64887" t="s">
        <v>68962</v>
      </c>
      <c r="B64887">
        <v>10001000023</v>
      </c>
    </row>
    <row r="64888" spans="1:2" x14ac:dyDescent="0.25">
      <c r="A64888" t="s">
        <v>68963</v>
      </c>
      <c r="B64888">
        <v>10001000040</v>
      </c>
    </row>
    <row r="64889" spans="1:2" x14ac:dyDescent="0.25">
      <c r="A64889" t="s">
        <v>68964</v>
      </c>
      <c r="B64889">
        <v>10001000038</v>
      </c>
    </row>
    <row r="64890" spans="1:2" x14ac:dyDescent="0.25">
      <c r="A64890" t="s">
        <v>68965</v>
      </c>
      <c r="B64890">
        <v>10001000039</v>
      </c>
    </row>
    <row r="64891" spans="1:2" x14ac:dyDescent="0.25">
      <c r="A64891" t="s">
        <v>68966</v>
      </c>
      <c r="B64891">
        <v>10001000040</v>
      </c>
    </row>
    <row r="64892" spans="1:2" x14ac:dyDescent="0.25">
      <c r="A64892" t="s">
        <v>68967</v>
      </c>
      <c r="B64892">
        <v>10001000041</v>
      </c>
    </row>
    <row r="64893" spans="1:2" x14ac:dyDescent="0.25">
      <c r="A64893" t="s">
        <v>68968</v>
      </c>
      <c r="B64893">
        <v>10001000017</v>
      </c>
    </row>
    <row r="64894" spans="1:2" x14ac:dyDescent="0.25">
      <c r="A64894" t="s">
        <v>68969</v>
      </c>
      <c r="B64894">
        <v>10001000038</v>
      </c>
    </row>
    <row r="64895" spans="1:2" x14ac:dyDescent="0.25">
      <c r="A64895" t="s">
        <v>68970</v>
      </c>
      <c r="B64895">
        <v>10001000039</v>
      </c>
    </row>
    <row r="64896" spans="1:2" x14ac:dyDescent="0.25">
      <c r="A64896" t="s">
        <v>68971</v>
      </c>
      <c r="B64896">
        <v>10001000041</v>
      </c>
    </row>
    <row r="64897" spans="1:2" x14ac:dyDescent="0.25">
      <c r="A64897" t="s">
        <v>68972</v>
      </c>
      <c r="B64897">
        <v>10001000023</v>
      </c>
    </row>
    <row r="64898" spans="1:2" x14ac:dyDescent="0.25">
      <c r="A64898" t="s">
        <v>68973</v>
      </c>
      <c r="B64898">
        <v>10001000041</v>
      </c>
    </row>
    <row r="64899" spans="1:2" x14ac:dyDescent="0.25">
      <c r="A64899" t="s">
        <v>68974</v>
      </c>
      <c r="B64899">
        <v>10001000041</v>
      </c>
    </row>
    <row r="64900" spans="1:2" x14ac:dyDescent="0.25">
      <c r="A64900" t="s">
        <v>68975</v>
      </c>
      <c r="B64900">
        <v>10001000038</v>
      </c>
    </row>
    <row r="64901" spans="1:2" x14ac:dyDescent="0.25">
      <c r="A64901" t="s">
        <v>68976</v>
      </c>
      <c r="B64901">
        <v>10001000023</v>
      </c>
    </row>
    <row r="64902" spans="1:2" x14ac:dyDescent="0.25">
      <c r="A64902" t="s">
        <v>68977</v>
      </c>
      <c r="B64902">
        <v>10001000039</v>
      </c>
    </row>
    <row r="64903" spans="1:2" x14ac:dyDescent="0.25">
      <c r="A64903" t="s">
        <v>68978</v>
      </c>
      <c r="B64903">
        <v>10001000044</v>
      </c>
    </row>
    <row r="64904" spans="1:2" x14ac:dyDescent="0.25">
      <c r="A64904" t="s">
        <v>68979</v>
      </c>
      <c r="B64904">
        <v>10001000007</v>
      </c>
    </row>
    <row r="64905" spans="1:2" x14ac:dyDescent="0.25">
      <c r="A64905" t="s">
        <v>68980</v>
      </c>
      <c r="B64905">
        <v>10001000040</v>
      </c>
    </row>
    <row r="64906" spans="1:2" x14ac:dyDescent="0.25">
      <c r="A64906" t="s">
        <v>68981</v>
      </c>
      <c r="B64906">
        <v>10001000040</v>
      </c>
    </row>
    <row r="64907" spans="1:2" x14ac:dyDescent="0.25">
      <c r="A64907" t="s">
        <v>68982</v>
      </c>
      <c r="B64907">
        <v>10001000043</v>
      </c>
    </row>
    <row r="64908" spans="1:2" x14ac:dyDescent="0.25">
      <c r="A64908" t="s">
        <v>68983</v>
      </c>
      <c r="B64908">
        <v>10001000043</v>
      </c>
    </row>
    <row r="64909" spans="1:2" x14ac:dyDescent="0.25">
      <c r="A64909" t="s">
        <v>68984</v>
      </c>
      <c r="B64909">
        <v>10001000023</v>
      </c>
    </row>
    <row r="64910" spans="1:2" x14ac:dyDescent="0.25">
      <c r="A64910" t="s">
        <v>68985</v>
      </c>
      <c r="B64910">
        <v>10001000044</v>
      </c>
    </row>
    <row r="64911" spans="1:2" x14ac:dyDescent="0.25">
      <c r="A64911" t="s">
        <v>68986</v>
      </c>
      <c r="B64911">
        <v>10001000023</v>
      </c>
    </row>
    <row r="64912" spans="1:2" x14ac:dyDescent="0.25">
      <c r="A64912" t="s">
        <v>68987</v>
      </c>
      <c r="B64912">
        <v>10001000038</v>
      </c>
    </row>
    <row r="64913" spans="1:2" x14ac:dyDescent="0.25">
      <c r="A64913" t="s">
        <v>68988</v>
      </c>
      <c r="B64913">
        <v>10001000038</v>
      </c>
    </row>
    <row r="64914" spans="1:2" x14ac:dyDescent="0.25">
      <c r="A64914" t="s">
        <v>68989</v>
      </c>
      <c r="B64914">
        <v>10001000038</v>
      </c>
    </row>
    <row r="64915" spans="1:2" x14ac:dyDescent="0.25">
      <c r="A64915" t="s">
        <v>68990</v>
      </c>
      <c r="B64915">
        <v>10001000039</v>
      </c>
    </row>
    <row r="64916" spans="1:2" x14ac:dyDescent="0.25">
      <c r="A64916" t="s">
        <v>68991</v>
      </c>
      <c r="B64916">
        <v>10001000024</v>
      </c>
    </row>
    <row r="64917" spans="1:2" x14ac:dyDescent="0.25">
      <c r="A64917" t="s">
        <v>68992</v>
      </c>
      <c r="B64917">
        <v>10001000013</v>
      </c>
    </row>
    <row r="64918" spans="1:2" x14ac:dyDescent="0.25">
      <c r="A64918" t="s">
        <v>68993</v>
      </c>
      <c r="B64918">
        <v>10001000035</v>
      </c>
    </row>
    <row r="64919" spans="1:2" x14ac:dyDescent="0.25">
      <c r="A64919" t="s">
        <v>68994</v>
      </c>
      <c r="B64919">
        <v>10001000002</v>
      </c>
    </row>
    <row r="64920" spans="1:2" x14ac:dyDescent="0.25">
      <c r="A64920" t="s">
        <v>68995</v>
      </c>
      <c r="B64920">
        <v>10001000008</v>
      </c>
    </row>
    <row r="64921" spans="1:2" x14ac:dyDescent="0.25">
      <c r="A64921" t="s">
        <v>68996</v>
      </c>
      <c r="B64921">
        <v>10001000005</v>
      </c>
    </row>
    <row r="64922" spans="1:2" x14ac:dyDescent="0.25">
      <c r="A64922" t="s">
        <v>68997</v>
      </c>
      <c r="B64922">
        <v>10001000005</v>
      </c>
    </row>
    <row r="64923" spans="1:2" x14ac:dyDescent="0.25">
      <c r="A64923" t="s">
        <v>68998</v>
      </c>
      <c r="B64923">
        <v>10001000006</v>
      </c>
    </row>
    <row r="64924" spans="1:2" x14ac:dyDescent="0.25">
      <c r="A64924" t="s">
        <v>68999</v>
      </c>
      <c r="B64924">
        <v>10001000041</v>
      </c>
    </row>
    <row r="64925" spans="1:2" x14ac:dyDescent="0.25">
      <c r="A64925" t="s">
        <v>69000</v>
      </c>
      <c r="B64925">
        <v>10001000002</v>
      </c>
    </row>
    <row r="64926" spans="1:2" x14ac:dyDescent="0.25">
      <c r="A64926" t="s">
        <v>69001</v>
      </c>
      <c r="B64926">
        <v>10001000034</v>
      </c>
    </row>
    <row r="64927" spans="1:2" x14ac:dyDescent="0.25">
      <c r="A64927" t="s">
        <v>69002</v>
      </c>
      <c r="B64927">
        <v>10001000006</v>
      </c>
    </row>
    <row r="64928" spans="1:2" x14ac:dyDescent="0.25">
      <c r="A64928" t="s">
        <v>69003</v>
      </c>
      <c r="B64928">
        <v>10001000002</v>
      </c>
    </row>
    <row r="64929" spans="1:2" x14ac:dyDescent="0.25">
      <c r="A64929" t="s">
        <v>69004</v>
      </c>
      <c r="B64929">
        <v>10001000002</v>
      </c>
    </row>
    <row r="64930" spans="1:2" x14ac:dyDescent="0.25">
      <c r="A64930" t="s">
        <v>69005</v>
      </c>
      <c r="B64930">
        <v>10001000006</v>
      </c>
    </row>
    <row r="64931" spans="1:2" x14ac:dyDescent="0.25">
      <c r="A64931" t="s">
        <v>69006</v>
      </c>
      <c r="B64931">
        <v>10001000008</v>
      </c>
    </row>
    <row r="64932" spans="1:2" x14ac:dyDescent="0.25">
      <c r="A64932" t="s">
        <v>69007</v>
      </c>
      <c r="B64932">
        <v>10001000001</v>
      </c>
    </row>
    <row r="64933" spans="1:2" x14ac:dyDescent="0.25">
      <c r="A64933" t="s">
        <v>69008</v>
      </c>
      <c r="B64933">
        <v>10001000002</v>
      </c>
    </row>
    <row r="64934" spans="1:2" x14ac:dyDescent="0.25">
      <c r="A64934" t="s">
        <v>69009</v>
      </c>
      <c r="B64934">
        <v>10001000001</v>
      </c>
    </row>
    <row r="64935" spans="1:2" x14ac:dyDescent="0.25">
      <c r="A64935" t="s">
        <v>69010</v>
      </c>
      <c r="B64935">
        <v>10001000005</v>
      </c>
    </row>
    <row r="64936" spans="1:2" x14ac:dyDescent="0.25">
      <c r="A64936" t="s">
        <v>69011</v>
      </c>
      <c r="B64936">
        <v>10001000034</v>
      </c>
    </row>
    <row r="64937" spans="1:2" x14ac:dyDescent="0.25">
      <c r="A64937" t="s">
        <v>69012</v>
      </c>
      <c r="B64937">
        <v>10001000032</v>
      </c>
    </row>
    <row r="64938" spans="1:2" x14ac:dyDescent="0.25">
      <c r="A64938" t="s">
        <v>69013</v>
      </c>
      <c r="B64938">
        <v>10001000025</v>
      </c>
    </row>
    <row r="64939" spans="1:2" x14ac:dyDescent="0.25">
      <c r="A64939" t="s">
        <v>69014</v>
      </c>
      <c r="B64939">
        <v>10001000041</v>
      </c>
    </row>
    <row r="64940" spans="1:2" x14ac:dyDescent="0.25">
      <c r="A64940" t="s">
        <v>69015</v>
      </c>
      <c r="B64940">
        <v>10001000012</v>
      </c>
    </row>
    <row r="64941" spans="1:2" x14ac:dyDescent="0.25">
      <c r="A64941" t="s">
        <v>69016</v>
      </c>
      <c r="B64941">
        <v>10001000012</v>
      </c>
    </row>
    <row r="64942" spans="1:2" x14ac:dyDescent="0.25">
      <c r="A64942" t="s">
        <v>69017</v>
      </c>
      <c r="B64942">
        <v>10001000008</v>
      </c>
    </row>
    <row r="64943" spans="1:2" x14ac:dyDescent="0.25">
      <c r="A64943" t="s">
        <v>69018</v>
      </c>
      <c r="B64943">
        <v>10001000012</v>
      </c>
    </row>
    <row r="64944" spans="1:2" x14ac:dyDescent="0.25">
      <c r="A64944" t="s">
        <v>69019</v>
      </c>
      <c r="B64944">
        <v>10001000002</v>
      </c>
    </row>
    <row r="64945" spans="1:2" x14ac:dyDescent="0.25">
      <c r="A64945" t="s">
        <v>69020</v>
      </c>
      <c r="B64945">
        <v>10001000001</v>
      </c>
    </row>
    <row r="64946" spans="1:2" x14ac:dyDescent="0.25">
      <c r="A64946" t="s">
        <v>69021</v>
      </c>
      <c r="B64946">
        <v>10001000002</v>
      </c>
    </row>
    <row r="64947" spans="1:2" x14ac:dyDescent="0.25">
      <c r="A64947" t="s">
        <v>69022</v>
      </c>
      <c r="B64947">
        <v>10001000007</v>
      </c>
    </row>
    <row r="64948" spans="1:2" x14ac:dyDescent="0.25">
      <c r="A64948" t="s">
        <v>69023</v>
      </c>
      <c r="B64948">
        <v>10001000002</v>
      </c>
    </row>
    <row r="64949" spans="1:2" x14ac:dyDescent="0.25">
      <c r="A64949" t="s">
        <v>69024</v>
      </c>
      <c r="B64949">
        <v>10001000002</v>
      </c>
    </row>
    <row r="64950" spans="1:2" x14ac:dyDescent="0.25">
      <c r="A64950" t="s">
        <v>69025</v>
      </c>
      <c r="B64950">
        <v>10001000021</v>
      </c>
    </row>
    <row r="64951" spans="1:2" x14ac:dyDescent="0.25">
      <c r="A64951" t="s">
        <v>69026</v>
      </c>
      <c r="B64951">
        <v>10001000002</v>
      </c>
    </row>
    <row r="64952" spans="1:2" x14ac:dyDescent="0.25">
      <c r="A64952" t="s">
        <v>69027</v>
      </c>
      <c r="B64952">
        <v>10001000001</v>
      </c>
    </row>
    <row r="64953" spans="1:2" x14ac:dyDescent="0.25">
      <c r="A64953" t="s">
        <v>69028</v>
      </c>
      <c r="B64953">
        <v>10001000016</v>
      </c>
    </row>
    <row r="64954" spans="1:2" x14ac:dyDescent="0.25">
      <c r="A64954" t="s">
        <v>69029</v>
      </c>
      <c r="B64954">
        <v>10001000002</v>
      </c>
    </row>
    <row r="64955" spans="1:2" x14ac:dyDescent="0.25">
      <c r="A64955" t="s">
        <v>69030</v>
      </c>
      <c r="B64955">
        <v>10001000008</v>
      </c>
    </row>
    <row r="64956" spans="1:2" x14ac:dyDescent="0.25">
      <c r="A64956" t="s">
        <v>69031</v>
      </c>
      <c r="B64956">
        <v>10001000002</v>
      </c>
    </row>
    <row r="64957" spans="1:2" x14ac:dyDescent="0.25">
      <c r="A64957" t="s">
        <v>69032</v>
      </c>
      <c r="B64957">
        <v>10001000016</v>
      </c>
    </row>
    <row r="64958" spans="1:2" x14ac:dyDescent="0.25">
      <c r="A64958" t="s">
        <v>69033</v>
      </c>
      <c r="B64958">
        <v>10001000028</v>
      </c>
    </row>
    <row r="64959" spans="1:2" x14ac:dyDescent="0.25">
      <c r="A64959" t="s">
        <v>69034</v>
      </c>
      <c r="B64959">
        <v>10001000005</v>
      </c>
    </row>
    <row r="64960" spans="1:2" x14ac:dyDescent="0.25">
      <c r="A64960" t="s">
        <v>69035</v>
      </c>
      <c r="B64960">
        <v>10001000020</v>
      </c>
    </row>
    <row r="64961" spans="1:2" x14ac:dyDescent="0.25">
      <c r="A64961" t="s">
        <v>69036</v>
      </c>
      <c r="B64961">
        <v>10001000002</v>
      </c>
    </row>
    <row r="64962" spans="1:2" x14ac:dyDescent="0.25">
      <c r="A64962" t="s">
        <v>69037</v>
      </c>
      <c r="B64962">
        <v>10001000017</v>
      </c>
    </row>
    <row r="64963" spans="1:2" x14ac:dyDescent="0.25">
      <c r="A64963" t="s">
        <v>69038</v>
      </c>
      <c r="B64963">
        <v>10001000021</v>
      </c>
    </row>
    <row r="64964" spans="1:2" x14ac:dyDescent="0.25">
      <c r="A64964" t="s">
        <v>69039</v>
      </c>
      <c r="B64964">
        <v>10001000007</v>
      </c>
    </row>
    <row r="64965" spans="1:2" x14ac:dyDescent="0.25">
      <c r="A64965" t="s">
        <v>69040</v>
      </c>
      <c r="B64965">
        <v>10001000006</v>
      </c>
    </row>
    <row r="64966" spans="1:2" x14ac:dyDescent="0.25">
      <c r="A64966" t="s">
        <v>69041</v>
      </c>
      <c r="B64966">
        <v>10001000020</v>
      </c>
    </row>
    <row r="64967" spans="1:2" x14ac:dyDescent="0.25">
      <c r="A64967" t="s">
        <v>69042</v>
      </c>
      <c r="B64967">
        <v>10001000038</v>
      </c>
    </row>
    <row r="64968" spans="1:2" x14ac:dyDescent="0.25">
      <c r="A64968" t="s">
        <v>69043</v>
      </c>
      <c r="B64968">
        <v>10001000023</v>
      </c>
    </row>
    <row r="64969" spans="1:2" x14ac:dyDescent="0.25">
      <c r="A64969" t="s">
        <v>69044</v>
      </c>
      <c r="B64969">
        <v>10001000002</v>
      </c>
    </row>
    <row r="64970" spans="1:2" x14ac:dyDescent="0.25">
      <c r="A64970" t="s">
        <v>69045</v>
      </c>
      <c r="B64970">
        <v>10001000024</v>
      </c>
    </row>
    <row r="64971" spans="1:2" x14ac:dyDescent="0.25">
      <c r="A64971" t="s">
        <v>69046</v>
      </c>
      <c r="B64971">
        <v>10001000038</v>
      </c>
    </row>
    <row r="64972" spans="1:2" x14ac:dyDescent="0.25">
      <c r="A64972" t="s">
        <v>69047</v>
      </c>
      <c r="B64972">
        <v>10001000016</v>
      </c>
    </row>
    <row r="64973" spans="1:2" x14ac:dyDescent="0.25">
      <c r="A64973" t="s">
        <v>69048</v>
      </c>
      <c r="B64973">
        <v>10001000001</v>
      </c>
    </row>
    <row r="64974" spans="1:2" x14ac:dyDescent="0.25">
      <c r="A64974" t="s">
        <v>69049</v>
      </c>
      <c r="B64974">
        <v>10001000013</v>
      </c>
    </row>
    <row r="64975" spans="1:2" x14ac:dyDescent="0.25">
      <c r="A64975" t="s">
        <v>69050</v>
      </c>
      <c r="B64975">
        <v>10001000018</v>
      </c>
    </row>
    <row r="64976" spans="1:2" x14ac:dyDescent="0.25">
      <c r="A64976" t="s">
        <v>69051</v>
      </c>
      <c r="B64976">
        <v>10001000002</v>
      </c>
    </row>
    <row r="64977" spans="1:2" x14ac:dyDescent="0.25">
      <c r="A64977" t="s">
        <v>69052</v>
      </c>
      <c r="B64977">
        <v>10001000021</v>
      </c>
    </row>
    <row r="64978" spans="1:2" x14ac:dyDescent="0.25">
      <c r="A64978" t="s">
        <v>69053</v>
      </c>
      <c r="B64978">
        <v>10001000021</v>
      </c>
    </row>
    <row r="64979" spans="1:2" x14ac:dyDescent="0.25">
      <c r="A64979" t="s">
        <v>69054</v>
      </c>
      <c r="B64979">
        <v>10001000005</v>
      </c>
    </row>
    <row r="64980" spans="1:2" x14ac:dyDescent="0.25">
      <c r="A64980" t="s">
        <v>69055</v>
      </c>
      <c r="B64980">
        <v>10001000027</v>
      </c>
    </row>
    <row r="64981" spans="1:2" x14ac:dyDescent="0.25">
      <c r="A64981" t="s">
        <v>69056</v>
      </c>
      <c r="B64981">
        <v>10001000019</v>
      </c>
    </row>
    <row r="64982" spans="1:2" x14ac:dyDescent="0.25">
      <c r="A64982" t="s">
        <v>69057</v>
      </c>
      <c r="B64982">
        <v>10001000012</v>
      </c>
    </row>
    <row r="64983" spans="1:2" x14ac:dyDescent="0.25">
      <c r="A64983" t="s">
        <v>69058</v>
      </c>
      <c r="B64983">
        <v>10001000002</v>
      </c>
    </row>
    <row r="64984" spans="1:2" x14ac:dyDescent="0.25">
      <c r="A64984" t="s">
        <v>69059</v>
      </c>
      <c r="B64984">
        <v>10001000013</v>
      </c>
    </row>
    <row r="64985" spans="1:2" x14ac:dyDescent="0.25">
      <c r="A64985" t="s">
        <v>69060</v>
      </c>
      <c r="B64985">
        <v>10001000017</v>
      </c>
    </row>
    <row r="64986" spans="1:2" x14ac:dyDescent="0.25">
      <c r="A64986" t="s">
        <v>69061</v>
      </c>
      <c r="B64986">
        <v>10001000017</v>
      </c>
    </row>
    <row r="64987" spans="1:2" x14ac:dyDescent="0.25">
      <c r="A64987" t="s">
        <v>69062</v>
      </c>
      <c r="B64987">
        <v>10001000082</v>
      </c>
    </row>
    <row r="64988" spans="1:2" x14ac:dyDescent="0.25">
      <c r="A64988" t="s">
        <v>69063</v>
      </c>
      <c r="B64988">
        <v>10001000082</v>
      </c>
    </row>
    <row r="64989" spans="1:2" x14ac:dyDescent="0.25">
      <c r="A64989" t="s">
        <v>69064</v>
      </c>
      <c r="B64989">
        <v>10001000082</v>
      </c>
    </row>
    <row r="64990" spans="1:2" x14ac:dyDescent="0.25">
      <c r="A64990" t="s">
        <v>69065</v>
      </c>
      <c r="B64990">
        <v>10001000082</v>
      </c>
    </row>
    <row r="64991" spans="1:2" x14ac:dyDescent="0.25">
      <c r="A64991" t="s">
        <v>69066</v>
      </c>
      <c r="B64991">
        <v>10001000017</v>
      </c>
    </row>
    <row r="64992" spans="1:2" x14ac:dyDescent="0.25">
      <c r="A64992" t="s">
        <v>69067</v>
      </c>
      <c r="B64992">
        <v>10001000002</v>
      </c>
    </row>
    <row r="64993" spans="1:2" x14ac:dyDescent="0.25">
      <c r="A64993" t="s">
        <v>69068</v>
      </c>
      <c r="B64993">
        <v>10001000002</v>
      </c>
    </row>
    <row r="64994" spans="1:2" x14ac:dyDescent="0.25">
      <c r="A64994" t="s">
        <v>69069</v>
      </c>
      <c r="B64994">
        <v>10001000002</v>
      </c>
    </row>
    <row r="64995" spans="1:2" x14ac:dyDescent="0.25">
      <c r="A64995" t="s">
        <v>69070</v>
      </c>
      <c r="B64995">
        <v>10001000082</v>
      </c>
    </row>
    <row r="64996" spans="1:2" x14ac:dyDescent="0.25">
      <c r="A64996" t="s">
        <v>69071</v>
      </c>
      <c r="B64996">
        <v>10001000002</v>
      </c>
    </row>
    <row r="64997" spans="1:2" x14ac:dyDescent="0.25">
      <c r="A64997" t="s">
        <v>69072</v>
      </c>
      <c r="B64997">
        <v>10001000002</v>
      </c>
    </row>
    <row r="64998" spans="1:2" x14ac:dyDescent="0.25">
      <c r="A64998" t="s">
        <v>69073</v>
      </c>
      <c r="B64998">
        <v>10001000035</v>
      </c>
    </row>
    <row r="64999" spans="1:2" x14ac:dyDescent="0.25">
      <c r="A64999" t="s">
        <v>69074</v>
      </c>
      <c r="B64999">
        <v>10001000017</v>
      </c>
    </row>
    <row r="65000" spans="1:2" x14ac:dyDescent="0.25">
      <c r="A65000" t="s">
        <v>69075</v>
      </c>
      <c r="B65000">
        <v>10001000017</v>
      </c>
    </row>
    <row r="65001" spans="1:2" x14ac:dyDescent="0.25">
      <c r="A65001" t="s">
        <v>69076</v>
      </c>
      <c r="B65001">
        <v>10001000030</v>
      </c>
    </row>
    <row r="65002" spans="1:2" x14ac:dyDescent="0.25">
      <c r="A65002" t="s">
        <v>69077</v>
      </c>
      <c r="B65002">
        <v>10001000035</v>
      </c>
    </row>
    <row r="65003" spans="1:2" x14ac:dyDescent="0.25">
      <c r="A65003" t="s">
        <v>69078</v>
      </c>
      <c r="B65003">
        <v>10001000082</v>
      </c>
    </row>
    <row r="65004" spans="1:2" x14ac:dyDescent="0.25">
      <c r="A65004" t="s">
        <v>69079</v>
      </c>
      <c r="B65004">
        <v>10001000082</v>
      </c>
    </row>
    <row r="65005" spans="1:2" x14ac:dyDescent="0.25">
      <c r="A65005" t="s">
        <v>69080</v>
      </c>
      <c r="B65005">
        <v>10001000035</v>
      </c>
    </row>
    <row r="65006" spans="1:2" x14ac:dyDescent="0.25">
      <c r="A65006" t="s">
        <v>69081</v>
      </c>
      <c r="B65006">
        <v>10001000082</v>
      </c>
    </row>
    <row r="65007" spans="1:2" x14ac:dyDescent="0.25">
      <c r="A65007" t="s">
        <v>69082</v>
      </c>
      <c r="B65007">
        <v>10001000017</v>
      </c>
    </row>
    <row r="65008" spans="1:2" x14ac:dyDescent="0.25">
      <c r="A65008" t="s">
        <v>69083</v>
      </c>
      <c r="B65008">
        <v>10001000002</v>
      </c>
    </row>
    <row r="65009" spans="1:2" x14ac:dyDescent="0.25">
      <c r="A65009" t="s">
        <v>69084</v>
      </c>
      <c r="B65009">
        <v>10001000082</v>
      </c>
    </row>
    <row r="65010" spans="1:2" x14ac:dyDescent="0.25">
      <c r="A65010" t="s">
        <v>69085</v>
      </c>
      <c r="B65010">
        <v>10001000017</v>
      </c>
    </row>
    <row r="65011" spans="1:2" x14ac:dyDescent="0.25">
      <c r="A65011" t="s">
        <v>69086</v>
      </c>
      <c r="B65011">
        <v>10001000035</v>
      </c>
    </row>
    <row r="65012" spans="1:2" x14ac:dyDescent="0.25">
      <c r="A65012" t="s">
        <v>69087</v>
      </c>
      <c r="B65012">
        <v>10001000082</v>
      </c>
    </row>
    <row r="65013" spans="1:2" x14ac:dyDescent="0.25">
      <c r="A65013" t="s">
        <v>69088</v>
      </c>
      <c r="B65013">
        <v>10001000082</v>
      </c>
    </row>
    <row r="65014" spans="1:2" x14ac:dyDescent="0.25">
      <c r="A65014" t="s">
        <v>69089</v>
      </c>
      <c r="B65014">
        <v>10001000082</v>
      </c>
    </row>
    <row r="65015" spans="1:2" x14ac:dyDescent="0.25">
      <c r="A65015" t="s">
        <v>69090</v>
      </c>
      <c r="B65015">
        <v>10001000002</v>
      </c>
    </row>
    <row r="65016" spans="1:2" x14ac:dyDescent="0.25">
      <c r="A65016" t="s">
        <v>69091</v>
      </c>
      <c r="B65016">
        <v>10001000082</v>
      </c>
    </row>
    <row r="65017" spans="1:2" x14ac:dyDescent="0.25">
      <c r="A65017" t="s">
        <v>69092</v>
      </c>
      <c r="B65017">
        <v>10001000082</v>
      </c>
    </row>
    <row r="65018" spans="1:2" x14ac:dyDescent="0.25">
      <c r="A65018" t="s">
        <v>69093</v>
      </c>
      <c r="B65018">
        <v>10001000017</v>
      </c>
    </row>
    <row r="65019" spans="1:2" x14ac:dyDescent="0.25">
      <c r="A65019" t="s">
        <v>69094</v>
      </c>
      <c r="B65019">
        <v>10001000017</v>
      </c>
    </row>
    <row r="65020" spans="1:2" x14ac:dyDescent="0.25">
      <c r="A65020" t="s">
        <v>69095</v>
      </c>
      <c r="B65020">
        <v>10001000082</v>
      </c>
    </row>
    <row r="65021" spans="1:2" x14ac:dyDescent="0.25">
      <c r="A65021" t="s">
        <v>69096</v>
      </c>
      <c r="B65021">
        <v>10001000002</v>
      </c>
    </row>
    <row r="65022" spans="1:2" x14ac:dyDescent="0.25">
      <c r="A65022" t="s">
        <v>69097</v>
      </c>
      <c r="B65022">
        <v>10001000082</v>
      </c>
    </row>
    <row r="65023" spans="1:2" x14ac:dyDescent="0.25">
      <c r="A65023" t="s">
        <v>69098</v>
      </c>
      <c r="B65023">
        <v>10001000037</v>
      </c>
    </row>
    <row r="65024" spans="1:2" x14ac:dyDescent="0.25">
      <c r="A65024" t="s">
        <v>69099</v>
      </c>
      <c r="B65024">
        <v>10001000017</v>
      </c>
    </row>
    <row r="65025" spans="1:2" x14ac:dyDescent="0.25">
      <c r="A65025" t="s">
        <v>69100</v>
      </c>
      <c r="B65025">
        <v>10001000017</v>
      </c>
    </row>
    <row r="65026" spans="1:2" x14ac:dyDescent="0.25">
      <c r="A65026" t="s">
        <v>69101</v>
      </c>
      <c r="B65026">
        <v>10001000082</v>
      </c>
    </row>
    <row r="65027" spans="1:2" x14ac:dyDescent="0.25">
      <c r="A65027" t="s">
        <v>69102</v>
      </c>
      <c r="B65027">
        <v>10001000082</v>
      </c>
    </row>
    <row r="65028" spans="1:2" x14ac:dyDescent="0.25">
      <c r="A65028" t="s">
        <v>69103</v>
      </c>
      <c r="B65028">
        <v>10001000002</v>
      </c>
    </row>
    <row r="65029" spans="1:2" x14ac:dyDescent="0.25">
      <c r="A65029" t="s">
        <v>69104</v>
      </c>
      <c r="B65029">
        <v>10001000082</v>
      </c>
    </row>
    <row r="65030" spans="1:2" x14ac:dyDescent="0.25">
      <c r="A65030" t="s">
        <v>69105</v>
      </c>
      <c r="B65030">
        <v>10001000030</v>
      </c>
    </row>
    <row r="65031" spans="1:2" x14ac:dyDescent="0.25">
      <c r="A65031" t="s">
        <v>69106</v>
      </c>
      <c r="B65031">
        <v>10001000082</v>
      </c>
    </row>
    <row r="65032" spans="1:2" x14ac:dyDescent="0.25">
      <c r="A65032" t="s">
        <v>69107</v>
      </c>
      <c r="B65032">
        <v>10001000002</v>
      </c>
    </row>
    <row r="65033" spans="1:2" x14ac:dyDescent="0.25">
      <c r="A65033" t="s">
        <v>69108</v>
      </c>
      <c r="B65033">
        <v>10001000002</v>
      </c>
    </row>
    <row r="65034" spans="1:2" x14ac:dyDescent="0.25">
      <c r="A65034" t="s">
        <v>69109</v>
      </c>
      <c r="B65034">
        <v>10001000017</v>
      </c>
    </row>
    <row r="65035" spans="1:2" x14ac:dyDescent="0.25">
      <c r="A65035" t="s">
        <v>69110</v>
      </c>
      <c r="B65035">
        <v>10001000082</v>
      </c>
    </row>
    <row r="65036" spans="1:2" x14ac:dyDescent="0.25">
      <c r="A65036" t="s">
        <v>69111</v>
      </c>
      <c r="B65036">
        <v>10001000037</v>
      </c>
    </row>
    <row r="65037" spans="1:2" x14ac:dyDescent="0.25">
      <c r="A65037" t="s">
        <v>69112</v>
      </c>
      <c r="B65037">
        <v>10001000082</v>
      </c>
    </row>
    <row r="65038" spans="1:2" x14ac:dyDescent="0.25">
      <c r="A65038" t="s">
        <v>69113</v>
      </c>
      <c r="B65038">
        <v>10001000037</v>
      </c>
    </row>
    <row r="65039" spans="1:2" x14ac:dyDescent="0.25">
      <c r="A65039" t="s">
        <v>69114</v>
      </c>
      <c r="B65039">
        <v>10001000002</v>
      </c>
    </row>
    <row r="65040" spans="1:2" x14ac:dyDescent="0.25">
      <c r="A65040" t="s">
        <v>69115</v>
      </c>
      <c r="B65040">
        <v>10001000082</v>
      </c>
    </row>
    <row r="65041" spans="1:2" x14ac:dyDescent="0.25">
      <c r="A65041" t="s">
        <v>69116</v>
      </c>
      <c r="B65041">
        <v>10001000002</v>
      </c>
    </row>
    <row r="65042" spans="1:2" x14ac:dyDescent="0.25">
      <c r="A65042" t="s">
        <v>69117</v>
      </c>
      <c r="B65042">
        <v>10001000002</v>
      </c>
    </row>
    <row r="65043" spans="1:2" x14ac:dyDescent="0.25">
      <c r="A65043" t="s">
        <v>69118</v>
      </c>
      <c r="B65043">
        <v>10001000082</v>
      </c>
    </row>
    <row r="65044" spans="1:2" x14ac:dyDescent="0.25">
      <c r="A65044" t="s">
        <v>69119</v>
      </c>
      <c r="B65044">
        <v>10001000017</v>
      </c>
    </row>
    <row r="65045" spans="1:2" x14ac:dyDescent="0.25">
      <c r="A65045" t="s">
        <v>69120</v>
      </c>
      <c r="B65045">
        <v>10001000017</v>
      </c>
    </row>
    <row r="65046" spans="1:2" x14ac:dyDescent="0.25">
      <c r="A65046" t="s">
        <v>69121</v>
      </c>
      <c r="B65046">
        <v>10001000082</v>
      </c>
    </row>
    <row r="65047" spans="1:2" x14ac:dyDescent="0.25">
      <c r="A65047" t="s">
        <v>69122</v>
      </c>
      <c r="B65047">
        <v>10001000002</v>
      </c>
    </row>
    <row r="65048" spans="1:2" x14ac:dyDescent="0.25">
      <c r="A65048" t="s">
        <v>69123</v>
      </c>
      <c r="B65048">
        <v>10001000082</v>
      </c>
    </row>
    <row r="65049" spans="1:2" x14ac:dyDescent="0.25">
      <c r="A65049" t="s">
        <v>69124</v>
      </c>
      <c r="B65049">
        <v>10001000082</v>
      </c>
    </row>
    <row r="65050" spans="1:2" x14ac:dyDescent="0.25">
      <c r="A65050" t="s">
        <v>69125</v>
      </c>
      <c r="B65050">
        <v>10001000017</v>
      </c>
    </row>
    <row r="65051" spans="1:2" x14ac:dyDescent="0.25">
      <c r="A65051" t="s">
        <v>69126</v>
      </c>
      <c r="B65051">
        <v>10001000082</v>
      </c>
    </row>
    <row r="65052" spans="1:2" x14ac:dyDescent="0.25">
      <c r="A65052" t="s">
        <v>69127</v>
      </c>
      <c r="B65052">
        <v>10001000082</v>
      </c>
    </row>
    <row r="65053" spans="1:2" x14ac:dyDescent="0.25">
      <c r="A65053" t="s">
        <v>69128</v>
      </c>
      <c r="B65053">
        <v>10001000002</v>
      </c>
    </row>
    <row r="65054" spans="1:2" x14ac:dyDescent="0.25">
      <c r="A65054" t="s">
        <v>69129</v>
      </c>
      <c r="B65054">
        <v>10001000082</v>
      </c>
    </row>
    <row r="65055" spans="1:2" x14ac:dyDescent="0.25">
      <c r="A65055" t="s">
        <v>69130</v>
      </c>
      <c r="B65055">
        <v>10001000017</v>
      </c>
    </row>
    <row r="65056" spans="1:2" x14ac:dyDescent="0.25">
      <c r="A65056" t="s">
        <v>69131</v>
      </c>
      <c r="B65056">
        <v>10001000017</v>
      </c>
    </row>
    <row r="65057" spans="1:2" x14ac:dyDescent="0.25">
      <c r="A65057" t="s">
        <v>69132</v>
      </c>
      <c r="B65057">
        <v>10001000017</v>
      </c>
    </row>
    <row r="65058" spans="1:2" x14ac:dyDescent="0.25">
      <c r="A65058" t="s">
        <v>69133</v>
      </c>
      <c r="B65058">
        <v>10001000035</v>
      </c>
    </row>
    <row r="65059" spans="1:2" x14ac:dyDescent="0.25">
      <c r="A65059" t="s">
        <v>69134</v>
      </c>
      <c r="B65059">
        <v>10001000035</v>
      </c>
    </row>
    <row r="65060" spans="1:2" x14ac:dyDescent="0.25">
      <c r="A65060" t="s">
        <v>69135</v>
      </c>
      <c r="B65060">
        <v>10001000035</v>
      </c>
    </row>
    <row r="65061" spans="1:2" x14ac:dyDescent="0.25">
      <c r="A65061" t="s">
        <v>69136</v>
      </c>
      <c r="B65061">
        <v>10001000008</v>
      </c>
    </row>
    <row r="65062" spans="1:2" x14ac:dyDescent="0.25">
      <c r="A65062" t="s">
        <v>69137</v>
      </c>
      <c r="B65062">
        <v>10001000030</v>
      </c>
    </row>
    <row r="65063" spans="1:2" x14ac:dyDescent="0.25">
      <c r="A65063" t="s">
        <v>69138</v>
      </c>
      <c r="B65063">
        <v>10001000082</v>
      </c>
    </row>
    <row r="65064" spans="1:2" x14ac:dyDescent="0.25">
      <c r="A65064" t="s">
        <v>69139</v>
      </c>
      <c r="B65064">
        <v>10001000002</v>
      </c>
    </row>
    <row r="65065" spans="1:2" x14ac:dyDescent="0.25">
      <c r="A65065" t="s">
        <v>69140</v>
      </c>
      <c r="B65065">
        <v>10001000002</v>
      </c>
    </row>
    <row r="65066" spans="1:2" x14ac:dyDescent="0.25">
      <c r="A65066" t="s">
        <v>69141</v>
      </c>
      <c r="B65066">
        <v>10001000002</v>
      </c>
    </row>
    <row r="65067" spans="1:2" x14ac:dyDescent="0.25">
      <c r="A65067" t="s">
        <v>69142</v>
      </c>
      <c r="B65067">
        <v>10001000082</v>
      </c>
    </row>
    <row r="65068" spans="1:2" x14ac:dyDescent="0.25">
      <c r="A65068" t="s">
        <v>69143</v>
      </c>
      <c r="B65068">
        <v>10001000082</v>
      </c>
    </row>
    <row r="65069" spans="1:2" x14ac:dyDescent="0.25">
      <c r="A65069" t="s">
        <v>69144</v>
      </c>
      <c r="B65069">
        <v>10001000082</v>
      </c>
    </row>
    <row r="65070" spans="1:2" x14ac:dyDescent="0.25">
      <c r="A65070" t="s">
        <v>69145</v>
      </c>
      <c r="B65070">
        <v>10001000002</v>
      </c>
    </row>
    <row r="65071" spans="1:2" x14ac:dyDescent="0.25">
      <c r="A65071" t="s">
        <v>69146</v>
      </c>
      <c r="B65071">
        <v>10001000002</v>
      </c>
    </row>
    <row r="65072" spans="1:2" x14ac:dyDescent="0.25">
      <c r="A65072" t="s">
        <v>69147</v>
      </c>
      <c r="B65072">
        <v>10001000002</v>
      </c>
    </row>
    <row r="65073" spans="1:2" x14ac:dyDescent="0.25">
      <c r="A65073" t="s">
        <v>69148</v>
      </c>
      <c r="B65073">
        <v>10001000002</v>
      </c>
    </row>
    <row r="65074" spans="1:2" x14ac:dyDescent="0.25">
      <c r="A65074" t="s">
        <v>69149</v>
      </c>
      <c r="B65074">
        <v>10001000035</v>
      </c>
    </row>
    <row r="65075" spans="1:2" x14ac:dyDescent="0.25">
      <c r="A65075" t="s">
        <v>69150</v>
      </c>
      <c r="B65075">
        <v>10001000035</v>
      </c>
    </row>
    <row r="65076" spans="1:2" x14ac:dyDescent="0.25">
      <c r="A65076" t="s">
        <v>69151</v>
      </c>
      <c r="B65076">
        <v>10001000017</v>
      </c>
    </row>
    <row r="65077" spans="1:2" x14ac:dyDescent="0.25">
      <c r="A65077" t="s">
        <v>69152</v>
      </c>
      <c r="B65077">
        <v>10001000082</v>
      </c>
    </row>
    <row r="65078" spans="1:2" x14ac:dyDescent="0.25">
      <c r="A65078" t="s">
        <v>69153</v>
      </c>
      <c r="B65078">
        <v>10001000082</v>
      </c>
    </row>
    <row r="65079" spans="1:2" x14ac:dyDescent="0.25">
      <c r="A65079" t="s">
        <v>69154</v>
      </c>
      <c r="B65079">
        <v>10001000002</v>
      </c>
    </row>
    <row r="65080" spans="1:2" x14ac:dyDescent="0.25">
      <c r="A65080" t="s">
        <v>69155</v>
      </c>
      <c r="B65080">
        <v>10001000082</v>
      </c>
    </row>
    <row r="65081" spans="1:2" x14ac:dyDescent="0.25">
      <c r="A65081" t="s">
        <v>69156</v>
      </c>
      <c r="B65081">
        <v>10001000082</v>
      </c>
    </row>
    <row r="65082" spans="1:2" x14ac:dyDescent="0.25">
      <c r="A65082" t="s">
        <v>69157</v>
      </c>
      <c r="B65082">
        <v>10001000035</v>
      </c>
    </row>
    <row r="65083" spans="1:2" x14ac:dyDescent="0.25">
      <c r="A65083" t="s">
        <v>69158</v>
      </c>
      <c r="B65083">
        <v>10001000035</v>
      </c>
    </row>
    <row r="65084" spans="1:2" x14ac:dyDescent="0.25">
      <c r="A65084" t="s">
        <v>69159</v>
      </c>
      <c r="B65084">
        <v>10001000035</v>
      </c>
    </row>
    <row r="65085" spans="1:2" x14ac:dyDescent="0.25">
      <c r="A65085" t="s">
        <v>69160</v>
      </c>
      <c r="B65085">
        <v>10001000082</v>
      </c>
    </row>
    <row r="65086" spans="1:2" x14ac:dyDescent="0.25">
      <c r="A65086" t="s">
        <v>69161</v>
      </c>
      <c r="B65086">
        <v>10001000002</v>
      </c>
    </row>
    <row r="65087" spans="1:2" x14ac:dyDescent="0.25">
      <c r="A65087" t="s">
        <v>69162</v>
      </c>
      <c r="B65087">
        <v>10001000030</v>
      </c>
    </row>
    <row r="65088" spans="1:2" x14ac:dyDescent="0.25">
      <c r="A65088" t="s">
        <v>69163</v>
      </c>
      <c r="B65088">
        <v>10001000011</v>
      </c>
    </row>
    <row r="65089" spans="1:2" x14ac:dyDescent="0.25">
      <c r="A65089" t="s">
        <v>69164</v>
      </c>
      <c r="B65089">
        <v>10001000008</v>
      </c>
    </row>
    <row r="65090" spans="1:2" x14ac:dyDescent="0.25">
      <c r="A65090" t="s">
        <v>69165</v>
      </c>
      <c r="B65090">
        <v>10001000082</v>
      </c>
    </row>
    <row r="65091" spans="1:2" x14ac:dyDescent="0.25">
      <c r="A65091" t="s">
        <v>69166</v>
      </c>
      <c r="B65091">
        <v>10001000082</v>
      </c>
    </row>
    <row r="65092" spans="1:2" x14ac:dyDescent="0.25">
      <c r="A65092" t="s">
        <v>69167</v>
      </c>
      <c r="B65092">
        <v>10001000082</v>
      </c>
    </row>
    <row r="65093" spans="1:2" x14ac:dyDescent="0.25">
      <c r="A65093" t="s">
        <v>69168</v>
      </c>
      <c r="B65093">
        <v>10001000037</v>
      </c>
    </row>
    <row r="65094" spans="1:2" x14ac:dyDescent="0.25">
      <c r="A65094" t="s">
        <v>69169</v>
      </c>
      <c r="B65094">
        <v>10001000037</v>
      </c>
    </row>
    <row r="65095" spans="1:2" x14ac:dyDescent="0.25">
      <c r="A65095" t="s">
        <v>69170</v>
      </c>
      <c r="B65095">
        <v>10001000030</v>
      </c>
    </row>
    <row r="65096" spans="1:2" x14ac:dyDescent="0.25">
      <c r="A65096" t="s">
        <v>69171</v>
      </c>
      <c r="B65096">
        <v>10001000035</v>
      </c>
    </row>
    <row r="65097" spans="1:2" x14ac:dyDescent="0.25">
      <c r="A65097" t="s">
        <v>69172</v>
      </c>
      <c r="B65097">
        <v>10001000035</v>
      </c>
    </row>
    <row r="65098" spans="1:2" x14ac:dyDescent="0.25">
      <c r="A65098" t="s">
        <v>69173</v>
      </c>
      <c r="B65098">
        <v>10001000082</v>
      </c>
    </row>
    <row r="65099" spans="1:2" x14ac:dyDescent="0.25">
      <c r="A65099" t="s">
        <v>69174</v>
      </c>
      <c r="B65099">
        <v>10001000002</v>
      </c>
    </row>
    <row r="65100" spans="1:2" x14ac:dyDescent="0.25">
      <c r="A65100" t="s">
        <v>69175</v>
      </c>
      <c r="B65100">
        <v>10001000017</v>
      </c>
    </row>
    <row r="65101" spans="1:2" x14ac:dyDescent="0.25">
      <c r="A65101" t="s">
        <v>69176</v>
      </c>
      <c r="B65101">
        <v>10001000017</v>
      </c>
    </row>
    <row r="65102" spans="1:2" x14ac:dyDescent="0.25">
      <c r="A65102" t="s">
        <v>69177</v>
      </c>
      <c r="B65102">
        <v>10001000017</v>
      </c>
    </row>
    <row r="65103" spans="1:2" x14ac:dyDescent="0.25">
      <c r="A65103" t="s">
        <v>69178</v>
      </c>
      <c r="B65103">
        <v>10001000082</v>
      </c>
    </row>
    <row r="65104" spans="1:2" x14ac:dyDescent="0.25">
      <c r="A65104" t="s">
        <v>69179</v>
      </c>
      <c r="B65104">
        <v>10001000015</v>
      </c>
    </row>
    <row r="65105" spans="1:2" x14ac:dyDescent="0.25">
      <c r="A65105" t="s">
        <v>69180</v>
      </c>
      <c r="B65105">
        <v>10001000002</v>
      </c>
    </row>
    <row r="65106" spans="1:2" x14ac:dyDescent="0.25">
      <c r="A65106" t="s">
        <v>69181</v>
      </c>
      <c r="B65106">
        <v>10001000015</v>
      </c>
    </row>
    <row r="65107" spans="1:2" x14ac:dyDescent="0.25">
      <c r="A65107" t="s">
        <v>69182</v>
      </c>
      <c r="B65107">
        <v>10001000082</v>
      </c>
    </row>
    <row r="65108" spans="1:2" x14ac:dyDescent="0.25">
      <c r="A65108" t="s">
        <v>69183</v>
      </c>
      <c r="B65108">
        <v>10001000082</v>
      </c>
    </row>
    <row r="65109" spans="1:2" x14ac:dyDescent="0.25">
      <c r="A65109" t="s">
        <v>69184</v>
      </c>
      <c r="B65109">
        <v>10001000082</v>
      </c>
    </row>
    <row r="65110" spans="1:2" x14ac:dyDescent="0.25">
      <c r="A65110" t="s">
        <v>69185</v>
      </c>
      <c r="B65110">
        <v>10001000015</v>
      </c>
    </row>
    <row r="65111" spans="1:2" x14ac:dyDescent="0.25">
      <c r="A65111" t="s">
        <v>69186</v>
      </c>
      <c r="B65111">
        <v>10001000015</v>
      </c>
    </row>
    <row r="65112" spans="1:2" x14ac:dyDescent="0.25">
      <c r="A65112" t="s">
        <v>69187</v>
      </c>
      <c r="B65112">
        <v>10001000015</v>
      </c>
    </row>
    <row r="65113" spans="1:2" x14ac:dyDescent="0.25">
      <c r="A65113" t="s">
        <v>69188</v>
      </c>
      <c r="B65113">
        <v>10001000015</v>
      </c>
    </row>
    <row r="65114" spans="1:2" x14ac:dyDescent="0.25">
      <c r="A65114" t="s">
        <v>69189</v>
      </c>
      <c r="B65114">
        <v>10001000002</v>
      </c>
    </row>
    <row r="65115" spans="1:2" x14ac:dyDescent="0.25">
      <c r="A65115" t="s">
        <v>69190</v>
      </c>
      <c r="B65115">
        <v>10001000008</v>
      </c>
    </row>
    <row r="65116" spans="1:2" x14ac:dyDescent="0.25">
      <c r="A65116" t="s">
        <v>69191</v>
      </c>
      <c r="B65116">
        <v>10001000008</v>
      </c>
    </row>
    <row r="65117" spans="1:2" x14ac:dyDescent="0.25">
      <c r="A65117" t="s">
        <v>69192</v>
      </c>
      <c r="B65117">
        <v>10001000035</v>
      </c>
    </row>
    <row r="65118" spans="1:2" x14ac:dyDescent="0.25">
      <c r="A65118" t="s">
        <v>69193</v>
      </c>
      <c r="B65118">
        <v>10001000035</v>
      </c>
    </row>
    <row r="65119" spans="1:2" x14ac:dyDescent="0.25">
      <c r="A65119" t="s">
        <v>69194</v>
      </c>
      <c r="B65119">
        <v>10001000035</v>
      </c>
    </row>
    <row r="65120" spans="1:2" x14ac:dyDescent="0.25">
      <c r="A65120" t="s">
        <v>69195</v>
      </c>
      <c r="B65120">
        <v>10001000035</v>
      </c>
    </row>
    <row r="65121" spans="1:2" x14ac:dyDescent="0.25">
      <c r="A65121" t="s">
        <v>69196</v>
      </c>
      <c r="B65121">
        <v>10001000082</v>
      </c>
    </row>
    <row r="65122" spans="1:2" x14ac:dyDescent="0.25">
      <c r="A65122" t="s">
        <v>69197</v>
      </c>
      <c r="B65122">
        <v>10001000015</v>
      </c>
    </row>
    <row r="65123" spans="1:2" x14ac:dyDescent="0.25">
      <c r="A65123" t="s">
        <v>69198</v>
      </c>
      <c r="B65123">
        <v>10001000015</v>
      </c>
    </row>
    <row r="65124" spans="1:2" x14ac:dyDescent="0.25">
      <c r="A65124" t="s">
        <v>69199</v>
      </c>
      <c r="B65124">
        <v>10001000015</v>
      </c>
    </row>
    <row r="65125" spans="1:2" x14ac:dyDescent="0.25">
      <c r="A65125" t="s">
        <v>69200</v>
      </c>
      <c r="B65125">
        <v>10001000002</v>
      </c>
    </row>
    <row r="65126" spans="1:2" x14ac:dyDescent="0.25">
      <c r="A65126" t="s">
        <v>69201</v>
      </c>
      <c r="B65126">
        <v>10001000002</v>
      </c>
    </row>
    <row r="65127" spans="1:2" x14ac:dyDescent="0.25">
      <c r="A65127" t="s">
        <v>69202</v>
      </c>
      <c r="B65127">
        <v>10001000002</v>
      </c>
    </row>
    <row r="65128" spans="1:2" x14ac:dyDescent="0.25">
      <c r="A65128" t="s">
        <v>69203</v>
      </c>
      <c r="B65128">
        <v>10001000002</v>
      </c>
    </row>
    <row r="65129" spans="1:2" x14ac:dyDescent="0.25">
      <c r="A65129" t="s">
        <v>69204</v>
      </c>
      <c r="B65129">
        <v>10001000002</v>
      </c>
    </row>
    <row r="65130" spans="1:2" x14ac:dyDescent="0.25">
      <c r="A65130" t="s">
        <v>69205</v>
      </c>
      <c r="B65130">
        <v>10001000002</v>
      </c>
    </row>
    <row r="65131" spans="1:2" x14ac:dyDescent="0.25">
      <c r="A65131" t="s">
        <v>69206</v>
      </c>
      <c r="B65131">
        <v>10001000002</v>
      </c>
    </row>
    <row r="65132" spans="1:2" x14ac:dyDescent="0.25">
      <c r="A65132" t="s">
        <v>69207</v>
      </c>
      <c r="B65132">
        <v>10001000002</v>
      </c>
    </row>
    <row r="65133" spans="1:2" x14ac:dyDescent="0.25">
      <c r="A65133" t="s">
        <v>69208</v>
      </c>
      <c r="B65133">
        <v>10001000002</v>
      </c>
    </row>
    <row r="65134" spans="1:2" x14ac:dyDescent="0.25">
      <c r="A65134" t="s">
        <v>69209</v>
      </c>
      <c r="B65134">
        <v>10001000002</v>
      </c>
    </row>
    <row r="65135" spans="1:2" x14ac:dyDescent="0.25">
      <c r="A65135" t="s">
        <v>69210</v>
      </c>
      <c r="B65135">
        <v>10001000017</v>
      </c>
    </row>
    <row r="65136" spans="1:2" x14ac:dyDescent="0.25">
      <c r="A65136" t="s">
        <v>69211</v>
      </c>
      <c r="B65136">
        <v>10001000017</v>
      </c>
    </row>
    <row r="65137" spans="1:2" x14ac:dyDescent="0.25">
      <c r="A65137" t="s">
        <v>69212</v>
      </c>
      <c r="B65137">
        <v>10001000017</v>
      </c>
    </row>
    <row r="65138" spans="1:2" x14ac:dyDescent="0.25">
      <c r="A65138" t="s">
        <v>69213</v>
      </c>
      <c r="B65138">
        <v>10001000035</v>
      </c>
    </row>
    <row r="65139" spans="1:2" x14ac:dyDescent="0.25">
      <c r="A65139" t="s">
        <v>69214</v>
      </c>
      <c r="B65139">
        <v>10001000002</v>
      </c>
    </row>
    <row r="65140" spans="1:2" x14ac:dyDescent="0.25">
      <c r="A65140" t="s">
        <v>69215</v>
      </c>
      <c r="B65140">
        <v>10001000035</v>
      </c>
    </row>
    <row r="65141" spans="1:2" x14ac:dyDescent="0.25">
      <c r="A65141" t="s">
        <v>69216</v>
      </c>
      <c r="B65141">
        <v>10001000015</v>
      </c>
    </row>
    <row r="65142" spans="1:2" x14ac:dyDescent="0.25">
      <c r="A65142" t="s">
        <v>69217</v>
      </c>
      <c r="B65142">
        <v>10001000008</v>
      </c>
    </row>
    <row r="65143" spans="1:2" x14ac:dyDescent="0.25">
      <c r="A65143" t="s">
        <v>69218</v>
      </c>
      <c r="B65143">
        <v>10001000083</v>
      </c>
    </row>
    <row r="65144" spans="1:2" x14ac:dyDescent="0.25">
      <c r="A65144" t="s">
        <v>69219</v>
      </c>
      <c r="B65144">
        <v>10001000035</v>
      </c>
    </row>
    <row r="65145" spans="1:2" x14ac:dyDescent="0.25">
      <c r="A65145" t="s">
        <v>69220</v>
      </c>
      <c r="B65145">
        <v>10001000082</v>
      </c>
    </row>
    <row r="65146" spans="1:2" x14ac:dyDescent="0.25">
      <c r="A65146" t="s">
        <v>69221</v>
      </c>
      <c r="B65146">
        <v>10001000015</v>
      </c>
    </row>
    <row r="65147" spans="1:2" x14ac:dyDescent="0.25">
      <c r="A65147" t="s">
        <v>69222</v>
      </c>
      <c r="B65147">
        <v>10001000015</v>
      </c>
    </row>
    <row r="65148" spans="1:2" x14ac:dyDescent="0.25">
      <c r="A65148" t="s">
        <v>69223</v>
      </c>
      <c r="B65148">
        <v>10001000015</v>
      </c>
    </row>
    <row r="65149" spans="1:2" x14ac:dyDescent="0.25">
      <c r="A65149" t="s">
        <v>69224</v>
      </c>
      <c r="B65149">
        <v>10001000002</v>
      </c>
    </row>
    <row r="65150" spans="1:2" x14ac:dyDescent="0.25">
      <c r="A65150" t="s">
        <v>69225</v>
      </c>
      <c r="B65150">
        <v>10001000002</v>
      </c>
    </row>
    <row r="65151" spans="1:2" x14ac:dyDescent="0.25">
      <c r="A65151" t="s">
        <v>69226</v>
      </c>
      <c r="B65151">
        <v>10001000002</v>
      </c>
    </row>
    <row r="65152" spans="1:2" x14ac:dyDescent="0.25">
      <c r="A65152" t="s">
        <v>69227</v>
      </c>
      <c r="B65152">
        <v>10001000002</v>
      </c>
    </row>
    <row r="65153" spans="1:2" x14ac:dyDescent="0.25">
      <c r="A65153" t="s">
        <v>69228</v>
      </c>
      <c r="B65153">
        <v>10001000017</v>
      </c>
    </row>
    <row r="65154" spans="1:2" x14ac:dyDescent="0.25">
      <c r="A65154" t="s">
        <v>69229</v>
      </c>
      <c r="B65154">
        <v>10001000083</v>
      </c>
    </row>
    <row r="65155" spans="1:2" x14ac:dyDescent="0.25">
      <c r="A65155" t="s">
        <v>69230</v>
      </c>
      <c r="B65155">
        <v>10001000015</v>
      </c>
    </row>
    <row r="65156" spans="1:2" x14ac:dyDescent="0.25">
      <c r="A65156" t="s">
        <v>69231</v>
      </c>
      <c r="B65156">
        <v>10001000015</v>
      </c>
    </row>
    <row r="65157" spans="1:2" x14ac:dyDescent="0.25">
      <c r="A65157" t="s">
        <v>69232</v>
      </c>
      <c r="B65157">
        <v>10001000015</v>
      </c>
    </row>
    <row r="65158" spans="1:2" x14ac:dyDescent="0.25">
      <c r="A65158" t="s">
        <v>69233</v>
      </c>
      <c r="B65158">
        <v>10001000002</v>
      </c>
    </row>
    <row r="65159" spans="1:2" x14ac:dyDescent="0.25">
      <c r="A65159" t="s">
        <v>69234</v>
      </c>
      <c r="B65159">
        <v>10001000002</v>
      </c>
    </row>
    <row r="65160" spans="1:2" x14ac:dyDescent="0.25">
      <c r="A65160" t="s">
        <v>69235</v>
      </c>
      <c r="B65160">
        <v>10001000002</v>
      </c>
    </row>
    <row r="65161" spans="1:2" x14ac:dyDescent="0.25">
      <c r="A65161" t="s">
        <v>69236</v>
      </c>
      <c r="B65161">
        <v>10001000002</v>
      </c>
    </row>
    <row r="65162" spans="1:2" x14ac:dyDescent="0.25">
      <c r="A65162" t="s">
        <v>69237</v>
      </c>
      <c r="B65162">
        <v>10001000002</v>
      </c>
    </row>
    <row r="65163" spans="1:2" x14ac:dyDescent="0.25">
      <c r="A65163" t="s">
        <v>69238</v>
      </c>
      <c r="B65163">
        <v>10001000002</v>
      </c>
    </row>
    <row r="65164" spans="1:2" x14ac:dyDescent="0.25">
      <c r="A65164" t="s">
        <v>69239</v>
      </c>
      <c r="B65164">
        <v>10001000002</v>
      </c>
    </row>
    <row r="65165" spans="1:2" x14ac:dyDescent="0.25">
      <c r="A65165" t="s">
        <v>69240</v>
      </c>
      <c r="B65165">
        <v>10001000002</v>
      </c>
    </row>
    <row r="65166" spans="1:2" x14ac:dyDescent="0.25">
      <c r="A65166" t="s">
        <v>69241</v>
      </c>
      <c r="B65166">
        <v>10001000002</v>
      </c>
    </row>
    <row r="65167" spans="1:2" x14ac:dyDescent="0.25">
      <c r="A65167" t="s">
        <v>69242</v>
      </c>
      <c r="B65167">
        <v>10001000002</v>
      </c>
    </row>
    <row r="65168" spans="1:2" x14ac:dyDescent="0.25">
      <c r="A65168" t="s">
        <v>69243</v>
      </c>
      <c r="B65168">
        <v>10001000082</v>
      </c>
    </row>
    <row r="65169" spans="1:2" x14ac:dyDescent="0.25">
      <c r="A65169" t="s">
        <v>69244</v>
      </c>
      <c r="B65169">
        <v>10001000082</v>
      </c>
    </row>
    <row r="65170" spans="1:2" x14ac:dyDescent="0.25">
      <c r="A65170" t="s">
        <v>69245</v>
      </c>
      <c r="B65170">
        <v>10001000015</v>
      </c>
    </row>
    <row r="65171" spans="1:2" x14ac:dyDescent="0.25">
      <c r="A65171" t="s">
        <v>69246</v>
      </c>
      <c r="B65171">
        <v>10001000015</v>
      </c>
    </row>
    <row r="65172" spans="1:2" x14ac:dyDescent="0.25">
      <c r="A65172" t="s">
        <v>69247</v>
      </c>
      <c r="B65172">
        <v>10001000002</v>
      </c>
    </row>
    <row r="65173" spans="1:2" x14ac:dyDescent="0.25">
      <c r="A65173" t="s">
        <v>69248</v>
      </c>
      <c r="B65173">
        <v>10001000002</v>
      </c>
    </row>
    <row r="65174" spans="1:2" x14ac:dyDescent="0.25">
      <c r="A65174" t="s">
        <v>69249</v>
      </c>
      <c r="B65174">
        <v>10001000082</v>
      </c>
    </row>
    <row r="65175" spans="1:2" x14ac:dyDescent="0.25">
      <c r="A65175" t="s">
        <v>69250</v>
      </c>
      <c r="B65175">
        <v>10001000082</v>
      </c>
    </row>
    <row r="65176" spans="1:2" x14ac:dyDescent="0.25">
      <c r="A65176" t="s">
        <v>69251</v>
      </c>
      <c r="B65176">
        <v>10001000082</v>
      </c>
    </row>
    <row r="65177" spans="1:2" x14ac:dyDescent="0.25">
      <c r="A65177" t="s">
        <v>69252</v>
      </c>
      <c r="B65177">
        <v>10001000083</v>
      </c>
    </row>
    <row r="65178" spans="1:2" x14ac:dyDescent="0.25">
      <c r="A65178" t="s">
        <v>69253</v>
      </c>
      <c r="B65178">
        <v>10001000017</v>
      </c>
    </row>
    <row r="65179" spans="1:2" x14ac:dyDescent="0.25">
      <c r="A65179" t="s">
        <v>69254</v>
      </c>
      <c r="B65179">
        <v>10001000017</v>
      </c>
    </row>
    <row r="65180" spans="1:2" x14ac:dyDescent="0.25">
      <c r="A65180" t="s">
        <v>69255</v>
      </c>
      <c r="B65180">
        <v>10001000017</v>
      </c>
    </row>
    <row r="65181" spans="1:2" x14ac:dyDescent="0.25">
      <c r="A65181" t="s">
        <v>69256</v>
      </c>
      <c r="B65181">
        <v>10001000008</v>
      </c>
    </row>
    <row r="65182" spans="1:2" x14ac:dyDescent="0.25">
      <c r="A65182" t="s">
        <v>69257</v>
      </c>
      <c r="B65182">
        <v>10001000082</v>
      </c>
    </row>
    <row r="65183" spans="1:2" x14ac:dyDescent="0.25">
      <c r="A65183" t="s">
        <v>69258</v>
      </c>
      <c r="B65183">
        <v>10001000002</v>
      </c>
    </row>
    <row r="65184" spans="1:2" x14ac:dyDescent="0.25">
      <c r="A65184" t="s">
        <v>69259</v>
      </c>
      <c r="B65184">
        <v>10001000002</v>
      </c>
    </row>
    <row r="65185" spans="1:2" x14ac:dyDescent="0.25">
      <c r="A65185" t="s">
        <v>69260</v>
      </c>
      <c r="B65185">
        <v>10001000017</v>
      </c>
    </row>
    <row r="65186" spans="1:2" x14ac:dyDescent="0.25">
      <c r="A65186" t="s">
        <v>69261</v>
      </c>
      <c r="B65186">
        <v>10001000017</v>
      </c>
    </row>
    <row r="65187" spans="1:2" x14ac:dyDescent="0.25">
      <c r="A65187" t="s">
        <v>69262</v>
      </c>
      <c r="B65187">
        <v>10001000015</v>
      </c>
    </row>
    <row r="65188" spans="1:2" x14ac:dyDescent="0.25">
      <c r="A65188" t="s">
        <v>69263</v>
      </c>
      <c r="B65188">
        <v>10001000015</v>
      </c>
    </row>
    <row r="65189" spans="1:2" x14ac:dyDescent="0.25">
      <c r="A65189" t="s">
        <v>69264</v>
      </c>
      <c r="B65189">
        <v>10001000002</v>
      </c>
    </row>
    <row r="65190" spans="1:2" x14ac:dyDescent="0.25">
      <c r="A65190" t="s">
        <v>69265</v>
      </c>
      <c r="B65190">
        <v>10001000002</v>
      </c>
    </row>
    <row r="65191" spans="1:2" x14ac:dyDescent="0.25">
      <c r="A65191" t="s">
        <v>69266</v>
      </c>
      <c r="B65191">
        <v>10001000002</v>
      </c>
    </row>
    <row r="65192" spans="1:2" x14ac:dyDescent="0.25">
      <c r="A65192" t="s">
        <v>69267</v>
      </c>
      <c r="B65192">
        <v>10001000017</v>
      </c>
    </row>
    <row r="65193" spans="1:2" x14ac:dyDescent="0.25">
      <c r="A65193" t="s">
        <v>69268</v>
      </c>
      <c r="B65193">
        <v>10001000017</v>
      </c>
    </row>
    <row r="65194" spans="1:2" x14ac:dyDescent="0.25">
      <c r="A65194" t="s">
        <v>69269</v>
      </c>
      <c r="B65194">
        <v>10001000082</v>
      </c>
    </row>
    <row r="65195" spans="1:2" x14ac:dyDescent="0.25">
      <c r="A65195" t="s">
        <v>69270</v>
      </c>
      <c r="B65195">
        <v>10001000082</v>
      </c>
    </row>
    <row r="65196" spans="1:2" x14ac:dyDescent="0.25">
      <c r="A65196" t="s">
        <v>69271</v>
      </c>
      <c r="B65196">
        <v>10001000015</v>
      </c>
    </row>
    <row r="65197" spans="1:2" x14ac:dyDescent="0.25">
      <c r="A65197" t="s">
        <v>69272</v>
      </c>
      <c r="B65197">
        <v>10001000015</v>
      </c>
    </row>
    <row r="65198" spans="1:2" x14ac:dyDescent="0.25">
      <c r="A65198" t="s">
        <v>69273</v>
      </c>
      <c r="B65198">
        <v>10001000015</v>
      </c>
    </row>
    <row r="65199" spans="1:2" x14ac:dyDescent="0.25">
      <c r="A65199" t="s">
        <v>69274</v>
      </c>
      <c r="B65199">
        <v>10001000002</v>
      </c>
    </row>
    <row r="65200" spans="1:2" x14ac:dyDescent="0.25">
      <c r="A65200" t="s">
        <v>69275</v>
      </c>
      <c r="B65200">
        <v>10001000002</v>
      </c>
    </row>
    <row r="65201" spans="1:2" x14ac:dyDescent="0.25">
      <c r="A65201" t="s">
        <v>69276</v>
      </c>
      <c r="B65201">
        <v>10001000002</v>
      </c>
    </row>
    <row r="65202" spans="1:2" x14ac:dyDescent="0.25">
      <c r="A65202" t="s">
        <v>69277</v>
      </c>
      <c r="B65202">
        <v>10001000015</v>
      </c>
    </row>
    <row r="65203" spans="1:2" x14ac:dyDescent="0.25">
      <c r="A65203" t="s">
        <v>69278</v>
      </c>
      <c r="B65203">
        <v>10001000017</v>
      </c>
    </row>
    <row r="65204" spans="1:2" x14ac:dyDescent="0.25">
      <c r="A65204" t="s">
        <v>69279</v>
      </c>
      <c r="B65204">
        <v>10001000008</v>
      </c>
    </row>
    <row r="65205" spans="1:2" x14ac:dyDescent="0.25">
      <c r="A65205" t="s">
        <v>69280</v>
      </c>
      <c r="B65205">
        <v>10001000002</v>
      </c>
    </row>
    <row r="65206" spans="1:2" x14ac:dyDescent="0.25">
      <c r="A65206" t="s">
        <v>69281</v>
      </c>
      <c r="B65206">
        <v>10001000002</v>
      </c>
    </row>
    <row r="65207" spans="1:2" x14ac:dyDescent="0.25">
      <c r="A65207" t="s">
        <v>69282</v>
      </c>
      <c r="B65207">
        <v>10001000002</v>
      </c>
    </row>
    <row r="65208" spans="1:2" x14ac:dyDescent="0.25">
      <c r="A65208" t="s">
        <v>69283</v>
      </c>
      <c r="B65208">
        <v>10001000002</v>
      </c>
    </row>
    <row r="65209" spans="1:2" x14ac:dyDescent="0.25">
      <c r="A65209" t="s">
        <v>69284</v>
      </c>
      <c r="B65209">
        <v>10001000002</v>
      </c>
    </row>
    <row r="65210" spans="1:2" x14ac:dyDescent="0.25">
      <c r="A65210" t="s">
        <v>69285</v>
      </c>
      <c r="B65210">
        <v>10001000015</v>
      </c>
    </row>
    <row r="65211" spans="1:2" x14ac:dyDescent="0.25">
      <c r="A65211" t="s">
        <v>69286</v>
      </c>
      <c r="B65211">
        <v>10001000017</v>
      </c>
    </row>
    <row r="65212" spans="1:2" x14ac:dyDescent="0.25">
      <c r="A65212" t="s">
        <v>69287</v>
      </c>
      <c r="B65212">
        <v>10001000082</v>
      </c>
    </row>
    <row r="65213" spans="1:2" x14ac:dyDescent="0.25">
      <c r="A65213" t="s">
        <v>69288</v>
      </c>
      <c r="B65213">
        <v>10001000002</v>
      </c>
    </row>
    <row r="65214" spans="1:2" x14ac:dyDescent="0.25">
      <c r="A65214" t="s">
        <v>69289</v>
      </c>
      <c r="B65214">
        <v>10001000002</v>
      </c>
    </row>
    <row r="65215" spans="1:2" x14ac:dyDescent="0.25">
      <c r="A65215" t="s">
        <v>69290</v>
      </c>
      <c r="B65215">
        <v>10001000013</v>
      </c>
    </row>
    <row r="65216" spans="1:2" x14ac:dyDescent="0.25">
      <c r="A65216" t="s">
        <v>69291</v>
      </c>
      <c r="B65216">
        <v>10001000082</v>
      </c>
    </row>
    <row r="65217" spans="1:2" x14ac:dyDescent="0.25">
      <c r="A65217" t="s">
        <v>69292</v>
      </c>
      <c r="B65217">
        <v>10001000082</v>
      </c>
    </row>
    <row r="65218" spans="1:2" x14ac:dyDescent="0.25">
      <c r="A65218" t="s">
        <v>69293</v>
      </c>
      <c r="B65218">
        <v>10001000002</v>
      </c>
    </row>
    <row r="65219" spans="1:2" x14ac:dyDescent="0.25">
      <c r="A65219" t="s">
        <v>69294</v>
      </c>
      <c r="B65219">
        <v>10001000002</v>
      </c>
    </row>
    <row r="65220" spans="1:2" x14ac:dyDescent="0.25">
      <c r="A65220" t="s">
        <v>69295</v>
      </c>
      <c r="B65220">
        <v>10001000002</v>
      </c>
    </row>
    <row r="65221" spans="1:2" x14ac:dyDescent="0.25">
      <c r="A65221" t="s">
        <v>69296</v>
      </c>
      <c r="B65221">
        <v>10001000035</v>
      </c>
    </row>
    <row r="65222" spans="1:2" x14ac:dyDescent="0.25">
      <c r="A65222" t="s">
        <v>69297</v>
      </c>
      <c r="B65222">
        <v>10001000013</v>
      </c>
    </row>
    <row r="65223" spans="1:2" x14ac:dyDescent="0.25">
      <c r="A65223" t="s">
        <v>69298</v>
      </c>
      <c r="B65223">
        <v>10001000002</v>
      </c>
    </row>
    <row r="65224" spans="1:2" x14ac:dyDescent="0.25">
      <c r="A65224" t="s">
        <v>69299</v>
      </c>
      <c r="B65224">
        <v>10001000082</v>
      </c>
    </row>
    <row r="65225" spans="1:2" x14ac:dyDescent="0.25">
      <c r="A65225" t="s">
        <v>69300</v>
      </c>
      <c r="B65225">
        <v>10001000002</v>
      </c>
    </row>
    <row r="65226" spans="1:2" x14ac:dyDescent="0.25">
      <c r="A65226" t="s">
        <v>69301</v>
      </c>
      <c r="B65226">
        <v>10001000082</v>
      </c>
    </row>
    <row r="65227" spans="1:2" x14ac:dyDescent="0.25">
      <c r="A65227" t="s">
        <v>69302</v>
      </c>
      <c r="B65227">
        <v>10001000082</v>
      </c>
    </row>
    <row r="65228" spans="1:2" x14ac:dyDescent="0.25">
      <c r="A65228" t="s">
        <v>69303</v>
      </c>
      <c r="B65228">
        <v>10001000035</v>
      </c>
    </row>
    <row r="65229" spans="1:2" x14ac:dyDescent="0.25">
      <c r="A65229" t="s">
        <v>69304</v>
      </c>
      <c r="B65229">
        <v>10001000082</v>
      </c>
    </row>
    <row r="65230" spans="1:2" x14ac:dyDescent="0.25">
      <c r="A65230" t="s">
        <v>69305</v>
      </c>
      <c r="B65230">
        <v>10001000013</v>
      </c>
    </row>
    <row r="65231" spans="1:2" x14ac:dyDescent="0.25">
      <c r="A65231" t="s">
        <v>69306</v>
      </c>
      <c r="B65231">
        <v>10001000035</v>
      </c>
    </row>
    <row r="65232" spans="1:2" x14ac:dyDescent="0.25">
      <c r="A65232" t="s">
        <v>69307</v>
      </c>
      <c r="B65232">
        <v>10001000013</v>
      </c>
    </row>
    <row r="65233" spans="1:2" x14ac:dyDescent="0.25">
      <c r="A65233" t="s">
        <v>69308</v>
      </c>
      <c r="B65233">
        <v>10001000035</v>
      </c>
    </row>
    <row r="65234" spans="1:2" x14ac:dyDescent="0.25">
      <c r="A65234" t="s">
        <v>69309</v>
      </c>
      <c r="B65234">
        <v>10001000015</v>
      </c>
    </row>
    <row r="65235" spans="1:2" x14ac:dyDescent="0.25">
      <c r="A65235" t="s">
        <v>69310</v>
      </c>
      <c r="B65235">
        <v>10001000019</v>
      </c>
    </row>
    <row r="65236" spans="1:2" x14ac:dyDescent="0.25">
      <c r="A65236" t="s">
        <v>69311</v>
      </c>
      <c r="B65236">
        <v>10001000082</v>
      </c>
    </row>
    <row r="65237" spans="1:2" x14ac:dyDescent="0.25">
      <c r="A65237" t="s">
        <v>69312</v>
      </c>
      <c r="B65237">
        <v>10001000082</v>
      </c>
    </row>
    <row r="65238" spans="1:2" x14ac:dyDescent="0.25">
      <c r="A65238" t="s">
        <v>69313</v>
      </c>
      <c r="B65238">
        <v>10001000013</v>
      </c>
    </row>
    <row r="65239" spans="1:2" x14ac:dyDescent="0.25">
      <c r="A65239" t="s">
        <v>69314</v>
      </c>
      <c r="B65239">
        <v>10001000013</v>
      </c>
    </row>
    <row r="65240" spans="1:2" x14ac:dyDescent="0.25">
      <c r="A65240" t="s">
        <v>69315</v>
      </c>
      <c r="B65240">
        <v>10001000082</v>
      </c>
    </row>
    <row r="65241" spans="1:2" x14ac:dyDescent="0.25">
      <c r="A65241" t="s">
        <v>69316</v>
      </c>
      <c r="B65241">
        <v>10001000002</v>
      </c>
    </row>
    <row r="65242" spans="1:2" x14ac:dyDescent="0.25">
      <c r="A65242" t="s">
        <v>69317</v>
      </c>
      <c r="B65242">
        <v>10001000008</v>
      </c>
    </row>
    <row r="65243" spans="1:2" x14ac:dyDescent="0.25">
      <c r="A65243" t="s">
        <v>69318</v>
      </c>
      <c r="B65243">
        <v>10001000013</v>
      </c>
    </row>
    <row r="65244" spans="1:2" x14ac:dyDescent="0.25">
      <c r="A65244" t="s">
        <v>69319</v>
      </c>
      <c r="B65244">
        <v>10001000082</v>
      </c>
    </row>
    <row r="65245" spans="1:2" x14ac:dyDescent="0.25">
      <c r="A65245" t="s">
        <v>69320</v>
      </c>
      <c r="B65245">
        <v>10001000013</v>
      </c>
    </row>
    <row r="65246" spans="1:2" x14ac:dyDescent="0.25">
      <c r="A65246" t="s">
        <v>69321</v>
      </c>
      <c r="B65246">
        <v>10001000082</v>
      </c>
    </row>
    <row r="65247" spans="1:2" x14ac:dyDescent="0.25">
      <c r="A65247" t="s">
        <v>69322</v>
      </c>
      <c r="B65247">
        <v>10001000013</v>
      </c>
    </row>
    <row r="65248" spans="1:2" x14ac:dyDescent="0.25">
      <c r="A65248" t="s">
        <v>69323</v>
      </c>
      <c r="B65248">
        <v>10001000082</v>
      </c>
    </row>
    <row r="65249" spans="1:2" x14ac:dyDescent="0.25">
      <c r="A65249" t="s">
        <v>69324</v>
      </c>
      <c r="B65249">
        <v>10001000002</v>
      </c>
    </row>
    <row r="65250" spans="1:2" x14ac:dyDescent="0.25">
      <c r="A65250" t="s">
        <v>69325</v>
      </c>
      <c r="B65250">
        <v>10001000002</v>
      </c>
    </row>
    <row r="65251" spans="1:2" x14ac:dyDescent="0.25">
      <c r="A65251" t="s">
        <v>69326</v>
      </c>
      <c r="B65251">
        <v>10001000008</v>
      </c>
    </row>
    <row r="65252" spans="1:2" x14ac:dyDescent="0.25">
      <c r="A65252" t="s">
        <v>69327</v>
      </c>
      <c r="B65252">
        <v>10001000082</v>
      </c>
    </row>
    <row r="65253" spans="1:2" x14ac:dyDescent="0.25">
      <c r="A65253" t="s">
        <v>69328</v>
      </c>
      <c r="B65253">
        <v>10001000082</v>
      </c>
    </row>
    <row r="65254" spans="1:2" x14ac:dyDescent="0.25">
      <c r="A65254" t="s">
        <v>69329</v>
      </c>
      <c r="B65254">
        <v>10001000082</v>
      </c>
    </row>
    <row r="65255" spans="1:2" x14ac:dyDescent="0.25">
      <c r="A65255" t="s">
        <v>69330</v>
      </c>
      <c r="B65255">
        <v>10001000082</v>
      </c>
    </row>
    <row r="65256" spans="1:2" x14ac:dyDescent="0.25">
      <c r="A65256" t="s">
        <v>69331</v>
      </c>
      <c r="B65256">
        <v>10001000013</v>
      </c>
    </row>
    <row r="65257" spans="1:2" x14ac:dyDescent="0.25">
      <c r="A65257" t="s">
        <v>69332</v>
      </c>
      <c r="B65257">
        <v>10001000082</v>
      </c>
    </row>
    <row r="65258" spans="1:2" x14ac:dyDescent="0.25">
      <c r="A65258" t="s">
        <v>69333</v>
      </c>
      <c r="B65258">
        <v>10001000013</v>
      </c>
    </row>
    <row r="65259" spans="1:2" x14ac:dyDescent="0.25">
      <c r="A65259" t="s">
        <v>69334</v>
      </c>
      <c r="B65259">
        <v>10001000013</v>
      </c>
    </row>
    <row r="65260" spans="1:2" x14ac:dyDescent="0.25">
      <c r="A65260" t="s">
        <v>69335</v>
      </c>
      <c r="B65260">
        <v>10001000002</v>
      </c>
    </row>
    <row r="65261" spans="1:2" x14ac:dyDescent="0.25">
      <c r="A65261" t="s">
        <v>69336</v>
      </c>
      <c r="B65261">
        <v>10001000013</v>
      </c>
    </row>
    <row r="65262" spans="1:2" x14ac:dyDescent="0.25">
      <c r="A65262" t="s">
        <v>69337</v>
      </c>
      <c r="B65262">
        <v>10001000008</v>
      </c>
    </row>
    <row r="65263" spans="1:2" x14ac:dyDescent="0.25">
      <c r="A65263" t="s">
        <v>69338</v>
      </c>
      <c r="B65263">
        <v>10001000013</v>
      </c>
    </row>
    <row r="65264" spans="1:2" x14ac:dyDescent="0.25">
      <c r="A65264" t="s">
        <v>69339</v>
      </c>
      <c r="B65264">
        <v>10001000013</v>
      </c>
    </row>
    <row r="65265" spans="1:2" x14ac:dyDescent="0.25">
      <c r="A65265" t="s">
        <v>69340</v>
      </c>
      <c r="B65265">
        <v>10001000082</v>
      </c>
    </row>
    <row r="65266" spans="1:2" x14ac:dyDescent="0.25">
      <c r="A65266" t="s">
        <v>69341</v>
      </c>
      <c r="B65266">
        <v>10001000013</v>
      </c>
    </row>
    <row r="65267" spans="1:2" x14ac:dyDescent="0.25">
      <c r="A65267" t="s">
        <v>69342</v>
      </c>
      <c r="B65267">
        <v>10001000082</v>
      </c>
    </row>
    <row r="65268" spans="1:2" x14ac:dyDescent="0.25">
      <c r="A65268" t="s">
        <v>69343</v>
      </c>
      <c r="B65268">
        <v>10001000002</v>
      </c>
    </row>
    <row r="65269" spans="1:2" x14ac:dyDescent="0.25">
      <c r="A65269" t="s">
        <v>69344</v>
      </c>
      <c r="B65269">
        <v>10001000013</v>
      </c>
    </row>
    <row r="65270" spans="1:2" x14ac:dyDescent="0.25">
      <c r="A65270" t="s">
        <v>69345</v>
      </c>
      <c r="B65270">
        <v>10001000082</v>
      </c>
    </row>
    <row r="65271" spans="1:2" x14ac:dyDescent="0.25">
      <c r="A65271" t="s">
        <v>69346</v>
      </c>
      <c r="B65271">
        <v>10001000013</v>
      </c>
    </row>
    <row r="65272" spans="1:2" x14ac:dyDescent="0.25">
      <c r="A65272" t="s">
        <v>69347</v>
      </c>
      <c r="B65272">
        <v>10001000002</v>
      </c>
    </row>
    <row r="65273" spans="1:2" x14ac:dyDescent="0.25">
      <c r="A65273" t="s">
        <v>69348</v>
      </c>
      <c r="B65273">
        <v>10001000082</v>
      </c>
    </row>
    <row r="65274" spans="1:2" x14ac:dyDescent="0.25">
      <c r="A65274" t="s">
        <v>69349</v>
      </c>
      <c r="B65274">
        <v>10001000013</v>
      </c>
    </row>
    <row r="65275" spans="1:2" x14ac:dyDescent="0.25">
      <c r="A65275" t="s">
        <v>69350</v>
      </c>
      <c r="B65275">
        <v>10001000082</v>
      </c>
    </row>
    <row r="65276" spans="1:2" x14ac:dyDescent="0.25">
      <c r="A65276" t="s">
        <v>69351</v>
      </c>
      <c r="B65276">
        <v>10001000082</v>
      </c>
    </row>
    <row r="65277" spans="1:2" x14ac:dyDescent="0.25">
      <c r="A65277" t="s">
        <v>69352</v>
      </c>
      <c r="B65277">
        <v>10001000082</v>
      </c>
    </row>
    <row r="65278" spans="1:2" x14ac:dyDescent="0.25">
      <c r="A65278" t="s">
        <v>69353</v>
      </c>
      <c r="B65278">
        <v>10001000013</v>
      </c>
    </row>
    <row r="65279" spans="1:2" x14ac:dyDescent="0.25">
      <c r="A65279" t="s">
        <v>69354</v>
      </c>
      <c r="B65279">
        <v>10001000013</v>
      </c>
    </row>
    <row r="65280" spans="1:2" x14ac:dyDescent="0.25">
      <c r="A65280" t="s">
        <v>69355</v>
      </c>
      <c r="B65280">
        <v>10001000008</v>
      </c>
    </row>
    <row r="65281" spans="1:2" x14ac:dyDescent="0.25">
      <c r="A65281" t="s">
        <v>69356</v>
      </c>
      <c r="B65281">
        <v>10001000013</v>
      </c>
    </row>
    <row r="65282" spans="1:2" x14ac:dyDescent="0.25">
      <c r="A65282" t="s">
        <v>69357</v>
      </c>
      <c r="B65282">
        <v>10001000004</v>
      </c>
    </row>
    <row r="65283" spans="1:2" x14ac:dyDescent="0.25">
      <c r="A65283" t="s">
        <v>69358</v>
      </c>
      <c r="B65283">
        <v>10001000082</v>
      </c>
    </row>
    <row r="65284" spans="1:2" x14ac:dyDescent="0.25">
      <c r="A65284" t="s">
        <v>69359</v>
      </c>
      <c r="B65284">
        <v>10001000082</v>
      </c>
    </row>
    <row r="65285" spans="1:2" x14ac:dyDescent="0.25">
      <c r="A65285" t="s">
        <v>69360</v>
      </c>
      <c r="B65285">
        <v>10001000082</v>
      </c>
    </row>
    <row r="65286" spans="1:2" x14ac:dyDescent="0.25">
      <c r="A65286" t="s">
        <v>69361</v>
      </c>
      <c r="B65286">
        <v>10001000013</v>
      </c>
    </row>
    <row r="65287" spans="1:2" x14ac:dyDescent="0.25">
      <c r="A65287" t="s">
        <v>69362</v>
      </c>
      <c r="B65287">
        <v>10001000017</v>
      </c>
    </row>
    <row r="65288" spans="1:2" x14ac:dyDescent="0.25">
      <c r="A65288" t="s">
        <v>69363</v>
      </c>
      <c r="B65288">
        <v>10001000082</v>
      </c>
    </row>
    <row r="65289" spans="1:2" x14ac:dyDescent="0.25">
      <c r="A65289" t="s">
        <v>69364</v>
      </c>
      <c r="B65289">
        <v>10001000013</v>
      </c>
    </row>
    <row r="65290" spans="1:2" x14ac:dyDescent="0.25">
      <c r="A65290" t="s">
        <v>69365</v>
      </c>
      <c r="B65290">
        <v>10001000002</v>
      </c>
    </row>
    <row r="65291" spans="1:2" x14ac:dyDescent="0.25">
      <c r="A65291" t="s">
        <v>69366</v>
      </c>
      <c r="B65291">
        <v>10001000082</v>
      </c>
    </row>
    <row r="65292" spans="1:2" x14ac:dyDescent="0.25">
      <c r="A65292" t="s">
        <v>69367</v>
      </c>
      <c r="B65292">
        <v>10001000082</v>
      </c>
    </row>
    <row r="65293" spans="1:2" x14ac:dyDescent="0.25">
      <c r="A65293" t="s">
        <v>69368</v>
      </c>
      <c r="B65293">
        <v>10001000002</v>
      </c>
    </row>
    <row r="65294" spans="1:2" x14ac:dyDescent="0.25">
      <c r="A65294" t="s">
        <v>69369</v>
      </c>
      <c r="B65294">
        <v>10001000082</v>
      </c>
    </row>
    <row r="65295" spans="1:2" x14ac:dyDescent="0.25">
      <c r="A65295" t="s">
        <v>69370</v>
      </c>
      <c r="B65295">
        <v>10001000002</v>
      </c>
    </row>
    <row r="65296" spans="1:2" x14ac:dyDescent="0.25">
      <c r="A65296" t="s">
        <v>69371</v>
      </c>
      <c r="B65296">
        <v>10001000082</v>
      </c>
    </row>
    <row r="65297" spans="1:2" x14ac:dyDescent="0.25">
      <c r="A65297" t="s">
        <v>69372</v>
      </c>
      <c r="B65297">
        <v>10001000013</v>
      </c>
    </row>
    <row r="65298" spans="1:2" x14ac:dyDescent="0.25">
      <c r="A65298" t="s">
        <v>69373</v>
      </c>
      <c r="B65298">
        <v>10001000082</v>
      </c>
    </row>
    <row r="65299" spans="1:2" x14ac:dyDescent="0.25">
      <c r="A65299" t="s">
        <v>69374</v>
      </c>
      <c r="B65299">
        <v>10001000082</v>
      </c>
    </row>
    <row r="65300" spans="1:2" x14ac:dyDescent="0.25">
      <c r="A65300" t="s">
        <v>69375</v>
      </c>
      <c r="B65300">
        <v>10001000002</v>
      </c>
    </row>
    <row r="65301" spans="1:2" x14ac:dyDescent="0.25">
      <c r="A65301" t="s">
        <v>69376</v>
      </c>
      <c r="B65301">
        <v>10001000013</v>
      </c>
    </row>
    <row r="65302" spans="1:2" x14ac:dyDescent="0.25">
      <c r="A65302" t="s">
        <v>69377</v>
      </c>
      <c r="B65302">
        <v>10001000013</v>
      </c>
    </row>
    <row r="65303" spans="1:2" x14ac:dyDescent="0.25">
      <c r="A65303" t="s">
        <v>69378</v>
      </c>
      <c r="B65303">
        <v>10001000082</v>
      </c>
    </row>
    <row r="65304" spans="1:2" x14ac:dyDescent="0.25">
      <c r="A65304" t="s">
        <v>69379</v>
      </c>
      <c r="B65304">
        <v>10001000082</v>
      </c>
    </row>
    <row r="65305" spans="1:2" x14ac:dyDescent="0.25">
      <c r="A65305" t="s">
        <v>69380</v>
      </c>
      <c r="B65305">
        <v>10001000013</v>
      </c>
    </row>
    <row r="65306" spans="1:2" x14ac:dyDescent="0.25">
      <c r="A65306" t="s">
        <v>69381</v>
      </c>
      <c r="B65306">
        <v>10001000082</v>
      </c>
    </row>
    <row r="65307" spans="1:2" x14ac:dyDescent="0.25">
      <c r="A65307" t="s">
        <v>69382</v>
      </c>
      <c r="B65307">
        <v>10001000082</v>
      </c>
    </row>
    <row r="65308" spans="1:2" x14ac:dyDescent="0.25">
      <c r="A65308" t="s">
        <v>69383</v>
      </c>
      <c r="B65308">
        <v>10001000082</v>
      </c>
    </row>
    <row r="65309" spans="1:2" x14ac:dyDescent="0.25">
      <c r="A65309" t="s">
        <v>69384</v>
      </c>
      <c r="B65309">
        <v>10001000082</v>
      </c>
    </row>
    <row r="65310" spans="1:2" x14ac:dyDescent="0.25">
      <c r="A65310" t="s">
        <v>69385</v>
      </c>
      <c r="B65310">
        <v>10001000082</v>
      </c>
    </row>
    <row r="65311" spans="1:2" x14ac:dyDescent="0.25">
      <c r="A65311" t="s">
        <v>69386</v>
      </c>
      <c r="B65311">
        <v>10001000082</v>
      </c>
    </row>
    <row r="65312" spans="1:2" x14ac:dyDescent="0.25">
      <c r="A65312" t="s">
        <v>69387</v>
      </c>
      <c r="B65312">
        <v>10001000002</v>
      </c>
    </row>
    <row r="65313" spans="1:2" x14ac:dyDescent="0.25">
      <c r="A65313" t="s">
        <v>69388</v>
      </c>
      <c r="B65313">
        <v>10001000082</v>
      </c>
    </row>
    <row r="65314" spans="1:2" x14ac:dyDescent="0.25">
      <c r="A65314" t="s">
        <v>69389</v>
      </c>
      <c r="B65314">
        <v>10001000013</v>
      </c>
    </row>
    <row r="65315" spans="1:2" x14ac:dyDescent="0.25">
      <c r="A65315" t="s">
        <v>69390</v>
      </c>
      <c r="B65315">
        <v>10001000082</v>
      </c>
    </row>
    <row r="65316" spans="1:2" x14ac:dyDescent="0.25">
      <c r="A65316" t="s">
        <v>69391</v>
      </c>
      <c r="B65316">
        <v>10001000082</v>
      </c>
    </row>
    <row r="65317" spans="1:2" x14ac:dyDescent="0.25">
      <c r="A65317" t="s">
        <v>69392</v>
      </c>
      <c r="B65317">
        <v>10001000082</v>
      </c>
    </row>
    <row r="65318" spans="1:2" x14ac:dyDescent="0.25">
      <c r="A65318" t="s">
        <v>69393</v>
      </c>
      <c r="B65318">
        <v>10001000082</v>
      </c>
    </row>
    <row r="65319" spans="1:2" x14ac:dyDescent="0.25">
      <c r="A65319" t="s">
        <v>69394</v>
      </c>
      <c r="B65319">
        <v>10001000082</v>
      </c>
    </row>
    <row r="65320" spans="1:2" x14ac:dyDescent="0.25">
      <c r="A65320" t="s">
        <v>69395</v>
      </c>
      <c r="B65320">
        <v>10001000082</v>
      </c>
    </row>
    <row r="65321" spans="1:2" x14ac:dyDescent="0.25">
      <c r="A65321" t="s">
        <v>69396</v>
      </c>
      <c r="B65321">
        <v>10001000082</v>
      </c>
    </row>
    <row r="65322" spans="1:2" x14ac:dyDescent="0.25">
      <c r="A65322" t="s">
        <v>69397</v>
      </c>
      <c r="B65322">
        <v>10001000013</v>
      </c>
    </row>
    <row r="65323" spans="1:2" x14ac:dyDescent="0.25">
      <c r="A65323" t="s">
        <v>69398</v>
      </c>
      <c r="B65323">
        <v>10001000082</v>
      </c>
    </row>
    <row r="65324" spans="1:2" x14ac:dyDescent="0.25">
      <c r="A65324" t="s">
        <v>69399</v>
      </c>
      <c r="B65324">
        <v>10001000082</v>
      </c>
    </row>
    <row r="65325" spans="1:2" x14ac:dyDescent="0.25">
      <c r="A65325" t="s">
        <v>69400</v>
      </c>
      <c r="B65325">
        <v>10001000017</v>
      </c>
    </row>
    <row r="65326" spans="1:2" x14ac:dyDescent="0.25">
      <c r="A65326" t="s">
        <v>69401</v>
      </c>
      <c r="B65326">
        <v>10001000034</v>
      </c>
    </row>
    <row r="65327" spans="1:2" x14ac:dyDescent="0.25">
      <c r="A65327" t="s">
        <v>69402</v>
      </c>
      <c r="B65327">
        <v>10001000034</v>
      </c>
    </row>
    <row r="65328" spans="1:2" x14ac:dyDescent="0.25">
      <c r="A65328" t="s">
        <v>69403</v>
      </c>
      <c r="B65328">
        <v>10001000017</v>
      </c>
    </row>
    <row r="65329" spans="1:2" x14ac:dyDescent="0.25">
      <c r="A65329" t="s">
        <v>69404</v>
      </c>
      <c r="B65329">
        <v>10001000005</v>
      </c>
    </row>
    <row r="65330" spans="1:2" x14ac:dyDescent="0.25">
      <c r="A65330" t="s">
        <v>69405</v>
      </c>
      <c r="B65330">
        <v>10001000039</v>
      </c>
    </row>
    <row r="65331" spans="1:2" x14ac:dyDescent="0.25">
      <c r="A65331" t="s">
        <v>69406</v>
      </c>
      <c r="B65331">
        <v>10001000005</v>
      </c>
    </row>
    <row r="65332" spans="1:2" x14ac:dyDescent="0.25">
      <c r="A65332" t="s">
        <v>69407</v>
      </c>
      <c r="B65332">
        <v>10001000034</v>
      </c>
    </row>
    <row r="65333" spans="1:2" x14ac:dyDescent="0.25">
      <c r="A65333" t="s">
        <v>69408</v>
      </c>
      <c r="B65333">
        <v>10001000035</v>
      </c>
    </row>
    <row r="65334" spans="1:2" x14ac:dyDescent="0.25">
      <c r="A65334" t="s">
        <v>69409</v>
      </c>
      <c r="B65334">
        <v>10001000006</v>
      </c>
    </row>
    <row r="65335" spans="1:2" x14ac:dyDescent="0.25">
      <c r="A65335" t="s">
        <v>69410</v>
      </c>
      <c r="B65335">
        <v>10001000038</v>
      </c>
    </row>
    <row r="65336" spans="1:2" x14ac:dyDescent="0.25">
      <c r="A65336" t="s">
        <v>69411</v>
      </c>
      <c r="B65336">
        <v>10001000007</v>
      </c>
    </row>
    <row r="65337" spans="1:2" x14ac:dyDescent="0.25">
      <c r="A65337" t="s">
        <v>69412</v>
      </c>
      <c r="B65337">
        <v>10001000002</v>
      </c>
    </row>
    <row r="65338" spans="1:2" x14ac:dyDescent="0.25">
      <c r="A65338" t="s">
        <v>69413</v>
      </c>
      <c r="B65338">
        <v>10001000005</v>
      </c>
    </row>
    <row r="65339" spans="1:2" x14ac:dyDescent="0.25">
      <c r="A65339" t="s">
        <v>69414</v>
      </c>
      <c r="B65339">
        <v>10001000016</v>
      </c>
    </row>
    <row r="65340" spans="1:2" x14ac:dyDescent="0.25">
      <c r="A65340" t="s">
        <v>69415</v>
      </c>
      <c r="B65340">
        <v>10001000039</v>
      </c>
    </row>
    <row r="65341" spans="1:2" x14ac:dyDescent="0.25">
      <c r="A65341" t="s">
        <v>69416</v>
      </c>
      <c r="B65341">
        <v>10001000002</v>
      </c>
    </row>
    <row r="65342" spans="1:2" x14ac:dyDescent="0.25">
      <c r="A65342" t="s">
        <v>69417</v>
      </c>
      <c r="B65342">
        <v>10001000007</v>
      </c>
    </row>
    <row r="65343" spans="1:2" x14ac:dyDescent="0.25">
      <c r="A65343" t="s">
        <v>69418</v>
      </c>
      <c r="B65343">
        <v>10001000012</v>
      </c>
    </row>
    <row r="65344" spans="1:2" x14ac:dyDescent="0.25">
      <c r="A65344" t="s">
        <v>69419</v>
      </c>
      <c r="B65344">
        <v>10001000021</v>
      </c>
    </row>
    <row r="65345" spans="1:2" x14ac:dyDescent="0.25">
      <c r="A65345" t="s">
        <v>69420</v>
      </c>
      <c r="B65345">
        <v>10001000040</v>
      </c>
    </row>
    <row r="65346" spans="1:2" x14ac:dyDescent="0.25">
      <c r="A65346" t="s">
        <v>69421</v>
      </c>
      <c r="B65346">
        <v>10001000040</v>
      </c>
    </row>
    <row r="65347" spans="1:2" x14ac:dyDescent="0.25">
      <c r="A65347" t="s">
        <v>69422</v>
      </c>
      <c r="B65347">
        <v>10001000021</v>
      </c>
    </row>
    <row r="65348" spans="1:2" x14ac:dyDescent="0.25">
      <c r="A65348" t="s">
        <v>69423</v>
      </c>
      <c r="B65348">
        <v>10001000002</v>
      </c>
    </row>
    <row r="65349" spans="1:2" x14ac:dyDescent="0.25">
      <c r="A65349" t="s">
        <v>69424</v>
      </c>
      <c r="B65349">
        <v>10001000002</v>
      </c>
    </row>
    <row r="65350" spans="1:2" x14ac:dyDescent="0.25">
      <c r="A65350" t="s">
        <v>69425</v>
      </c>
      <c r="B65350">
        <v>10001000021</v>
      </c>
    </row>
    <row r="65351" spans="1:2" x14ac:dyDescent="0.25">
      <c r="A65351" t="s">
        <v>69426</v>
      </c>
      <c r="B65351">
        <v>10001000039</v>
      </c>
    </row>
    <row r="65352" spans="1:2" x14ac:dyDescent="0.25">
      <c r="A65352" t="s">
        <v>69427</v>
      </c>
      <c r="B65352">
        <v>10001000002</v>
      </c>
    </row>
    <row r="65353" spans="1:2" x14ac:dyDescent="0.25">
      <c r="A65353" t="s">
        <v>69428</v>
      </c>
      <c r="B65353">
        <v>10001000005</v>
      </c>
    </row>
    <row r="65354" spans="1:2" x14ac:dyDescent="0.25">
      <c r="A65354" t="s">
        <v>69429</v>
      </c>
      <c r="B65354">
        <v>10001000020</v>
      </c>
    </row>
    <row r="65355" spans="1:2" x14ac:dyDescent="0.25">
      <c r="A65355" t="s">
        <v>69430</v>
      </c>
      <c r="B65355">
        <v>10001000002</v>
      </c>
    </row>
    <row r="65356" spans="1:2" x14ac:dyDescent="0.25">
      <c r="A65356" t="s">
        <v>69431</v>
      </c>
      <c r="B65356">
        <v>10001000034</v>
      </c>
    </row>
    <row r="65357" spans="1:2" x14ac:dyDescent="0.25">
      <c r="A65357" t="s">
        <v>69432</v>
      </c>
      <c r="B65357">
        <v>10001000039</v>
      </c>
    </row>
    <row r="65358" spans="1:2" x14ac:dyDescent="0.25">
      <c r="A65358" t="s">
        <v>69433</v>
      </c>
      <c r="B65358">
        <v>10001000041</v>
      </c>
    </row>
    <row r="65359" spans="1:2" x14ac:dyDescent="0.25">
      <c r="A65359" t="s">
        <v>69434</v>
      </c>
      <c r="B65359">
        <v>10001000034</v>
      </c>
    </row>
    <row r="65360" spans="1:2" x14ac:dyDescent="0.25">
      <c r="A65360" t="s">
        <v>69435</v>
      </c>
      <c r="B65360">
        <v>10001000035</v>
      </c>
    </row>
    <row r="65361" spans="1:2" x14ac:dyDescent="0.25">
      <c r="A65361" t="s">
        <v>69436</v>
      </c>
      <c r="B65361">
        <v>10001000002</v>
      </c>
    </row>
    <row r="65362" spans="1:2" x14ac:dyDescent="0.25">
      <c r="A65362" t="s">
        <v>69437</v>
      </c>
      <c r="B65362">
        <v>10001000002</v>
      </c>
    </row>
    <row r="65363" spans="1:2" x14ac:dyDescent="0.25">
      <c r="A65363" t="s">
        <v>69438</v>
      </c>
      <c r="B65363">
        <v>10001000039</v>
      </c>
    </row>
    <row r="65364" spans="1:2" x14ac:dyDescent="0.25">
      <c r="A65364" t="s">
        <v>69439</v>
      </c>
      <c r="B65364">
        <v>10001000002</v>
      </c>
    </row>
    <row r="65365" spans="1:2" x14ac:dyDescent="0.25">
      <c r="A65365" t="s">
        <v>69440</v>
      </c>
      <c r="B65365">
        <v>10001000002</v>
      </c>
    </row>
    <row r="65366" spans="1:2" x14ac:dyDescent="0.25">
      <c r="A65366" t="s">
        <v>69441</v>
      </c>
      <c r="B65366">
        <v>10001000012</v>
      </c>
    </row>
    <row r="65367" spans="1:2" x14ac:dyDescent="0.25">
      <c r="A65367" t="s">
        <v>69442</v>
      </c>
      <c r="B65367">
        <v>10001000001</v>
      </c>
    </row>
    <row r="65368" spans="1:2" x14ac:dyDescent="0.25">
      <c r="A65368" t="s">
        <v>69443</v>
      </c>
      <c r="B65368">
        <v>10001000035</v>
      </c>
    </row>
    <row r="65369" spans="1:2" x14ac:dyDescent="0.25">
      <c r="A65369" t="s">
        <v>69444</v>
      </c>
      <c r="B65369">
        <v>10001000002</v>
      </c>
    </row>
    <row r="65370" spans="1:2" x14ac:dyDescent="0.25">
      <c r="A65370" t="s">
        <v>69445</v>
      </c>
      <c r="B65370">
        <v>10001000024</v>
      </c>
    </row>
    <row r="65371" spans="1:2" x14ac:dyDescent="0.25">
      <c r="A65371" t="s">
        <v>69446</v>
      </c>
      <c r="B65371">
        <v>10001000040</v>
      </c>
    </row>
    <row r="65372" spans="1:2" x14ac:dyDescent="0.25">
      <c r="A65372" t="s">
        <v>69447</v>
      </c>
      <c r="B65372">
        <v>10001000020</v>
      </c>
    </row>
    <row r="65373" spans="1:2" x14ac:dyDescent="0.25">
      <c r="A65373" t="s">
        <v>69448</v>
      </c>
      <c r="B65373">
        <v>10001000005</v>
      </c>
    </row>
    <row r="65374" spans="1:2" x14ac:dyDescent="0.25">
      <c r="A65374" t="s">
        <v>69449</v>
      </c>
      <c r="B65374">
        <v>10001000023</v>
      </c>
    </row>
    <row r="65375" spans="1:2" x14ac:dyDescent="0.25">
      <c r="A65375" t="s">
        <v>69450</v>
      </c>
      <c r="B65375">
        <v>10001000012</v>
      </c>
    </row>
    <row r="65376" spans="1:2" x14ac:dyDescent="0.25">
      <c r="A65376" t="s">
        <v>69451</v>
      </c>
      <c r="B65376">
        <v>10001000002</v>
      </c>
    </row>
    <row r="65377" spans="1:2" x14ac:dyDescent="0.25">
      <c r="A65377" t="s">
        <v>69452</v>
      </c>
      <c r="B65377">
        <v>10001000002</v>
      </c>
    </row>
    <row r="65378" spans="1:2" x14ac:dyDescent="0.25">
      <c r="A65378" t="s">
        <v>69453</v>
      </c>
      <c r="B65378">
        <v>10001000017</v>
      </c>
    </row>
    <row r="65379" spans="1:2" x14ac:dyDescent="0.25">
      <c r="A65379" t="s">
        <v>69454</v>
      </c>
      <c r="B65379">
        <v>10001000002</v>
      </c>
    </row>
    <row r="65380" spans="1:2" x14ac:dyDescent="0.25">
      <c r="A65380" t="s">
        <v>69455</v>
      </c>
      <c r="B65380">
        <v>10001000002</v>
      </c>
    </row>
    <row r="65381" spans="1:2" x14ac:dyDescent="0.25">
      <c r="A65381" t="s">
        <v>69456</v>
      </c>
      <c r="B65381">
        <v>10001000002</v>
      </c>
    </row>
    <row r="65382" spans="1:2" x14ac:dyDescent="0.25">
      <c r="A65382" t="s">
        <v>69457</v>
      </c>
      <c r="B65382">
        <v>10001000021</v>
      </c>
    </row>
    <row r="65383" spans="1:2" x14ac:dyDescent="0.25">
      <c r="A65383" t="s">
        <v>69458</v>
      </c>
      <c r="B65383">
        <v>10001000021</v>
      </c>
    </row>
    <row r="65384" spans="1:2" x14ac:dyDescent="0.25">
      <c r="A65384" t="s">
        <v>69459</v>
      </c>
      <c r="B65384">
        <v>10001000002</v>
      </c>
    </row>
    <row r="65385" spans="1:2" x14ac:dyDescent="0.25">
      <c r="A65385" t="s">
        <v>69460</v>
      </c>
      <c r="B65385">
        <v>10001000039</v>
      </c>
    </row>
    <row r="65386" spans="1:2" x14ac:dyDescent="0.25">
      <c r="A65386" t="s">
        <v>69461</v>
      </c>
      <c r="B65386">
        <v>10001000008</v>
      </c>
    </row>
    <row r="65387" spans="1:2" x14ac:dyDescent="0.25">
      <c r="A65387" t="s">
        <v>69462</v>
      </c>
      <c r="B65387">
        <v>10001000034</v>
      </c>
    </row>
    <row r="65388" spans="1:2" x14ac:dyDescent="0.25">
      <c r="A65388" t="s">
        <v>69463</v>
      </c>
      <c r="B65388">
        <v>10001000001</v>
      </c>
    </row>
    <row r="65389" spans="1:2" x14ac:dyDescent="0.25">
      <c r="A65389" t="s">
        <v>69464</v>
      </c>
      <c r="B65389">
        <v>10001000038</v>
      </c>
    </row>
    <row r="65390" spans="1:2" x14ac:dyDescent="0.25">
      <c r="A65390" t="s">
        <v>69465</v>
      </c>
      <c r="B65390">
        <v>10001000021</v>
      </c>
    </row>
    <row r="65391" spans="1:2" x14ac:dyDescent="0.25">
      <c r="A65391" t="s">
        <v>69466</v>
      </c>
      <c r="B65391">
        <v>10001000039</v>
      </c>
    </row>
    <row r="65392" spans="1:2" x14ac:dyDescent="0.25">
      <c r="A65392" t="s">
        <v>69467</v>
      </c>
      <c r="B65392">
        <v>10001000007</v>
      </c>
    </row>
    <row r="65393" spans="1:2" x14ac:dyDescent="0.25">
      <c r="A65393" t="s">
        <v>69468</v>
      </c>
      <c r="B65393">
        <v>10001000001</v>
      </c>
    </row>
    <row r="65394" spans="1:2" x14ac:dyDescent="0.25">
      <c r="A65394" t="s">
        <v>69469</v>
      </c>
      <c r="B65394">
        <v>10001000002</v>
      </c>
    </row>
    <row r="65395" spans="1:2" x14ac:dyDescent="0.25">
      <c r="A65395" t="s">
        <v>69470</v>
      </c>
      <c r="B65395">
        <v>10001000038</v>
      </c>
    </row>
    <row r="65396" spans="1:2" x14ac:dyDescent="0.25">
      <c r="A65396" t="s">
        <v>69471</v>
      </c>
      <c r="B65396">
        <v>10001000002</v>
      </c>
    </row>
    <row r="65397" spans="1:2" x14ac:dyDescent="0.25">
      <c r="A65397" t="s">
        <v>69472</v>
      </c>
      <c r="B65397">
        <v>10001000002</v>
      </c>
    </row>
    <row r="65398" spans="1:2" x14ac:dyDescent="0.25">
      <c r="A65398" t="s">
        <v>69473</v>
      </c>
      <c r="B65398">
        <v>10001000002</v>
      </c>
    </row>
    <row r="65399" spans="1:2" x14ac:dyDescent="0.25">
      <c r="A65399" t="s">
        <v>69474</v>
      </c>
      <c r="B65399">
        <v>10001000035</v>
      </c>
    </row>
    <row r="65400" spans="1:2" x14ac:dyDescent="0.25">
      <c r="A65400" t="s">
        <v>69475</v>
      </c>
      <c r="B65400">
        <v>10001000002</v>
      </c>
    </row>
    <row r="65401" spans="1:2" x14ac:dyDescent="0.25">
      <c r="A65401" t="s">
        <v>69476</v>
      </c>
      <c r="B65401">
        <v>10001000001</v>
      </c>
    </row>
    <row r="65402" spans="1:2" x14ac:dyDescent="0.25">
      <c r="A65402" t="s">
        <v>69477</v>
      </c>
      <c r="B65402">
        <v>10001000002</v>
      </c>
    </row>
    <row r="65403" spans="1:2" x14ac:dyDescent="0.25">
      <c r="A65403" t="s">
        <v>69478</v>
      </c>
      <c r="B65403">
        <v>10001000006</v>
      </c>
    </row>
    <row r="65404" spans="1:2" x14ac:dyDescent="0.25">
      <c r="A65404" t="s">
        <v>69479</v>
      </c>
      <c r="B65404">
        <v>10001000034</v>
      </c>
    </row>
    <row r="65405" spans="1:2" x14ac:dyDescent="0.25">
      <c r="A65405" t="s">
        <v>69480</v>
      </c>
      <c r="B65405">
        <v>10001000002</v>
      </c>
    </row>
    <row r="65406" spans="1:2" x14ac:dyDescent="0.25">
      <c r="A65406" t="s">
        <v>69481</v>
      </c>
      <c r="B65406">
        <v>10001000005</v>
      </c>
    </row>
    <row r="65407" spans="1:2" x14ac:dyDescent="0.25">
      <c r="A65407" t="s">
        <v>69482</v>
      </c>
      <c r="B65407">
        <v>10001000005</v>
      </c>
    </row>
    <row r="65408" spans="1:2" x14ac:dyDescent="0.25">
      <c r="A65408" t="s">
        <v>69483</v>
      </c>
      <c r="B65408">
        <v>10001000008</v>
      </c>
    </row>
    <row r="65409" spans="1:2" x14ac:dyDescent="0.25">
      <c r="A65409" t="s">
        <v>69484</v>
      </c>
      <c r="B65409">
        <v>10001000039</v>
      </c>
    </row>
    <row r="65410" spans="1:2" x14ac:dyDescent="0.25">
      <c r="A65410" t="s">
        <v>69485</v>
      </c>
      <c r="B65410">
        <v>10001000041</v>
      </c>
    </row>
    <row r="65411" spans="1:2" x14ac:dyDescent="0.25">
      <c r="A65411" t="s">
        <v>69486</v>
      </c>
      <c r="B65411">
        <v>10001000039</v>
      </c>
    </row>
    <row r="65412" spans="1:2" x14ac:dyDescent="0.25">
      <c r="A65412" t="s">
        <v>69487</v>
      </c>
      <c r="B65412">
        <v>10001000041</v>
      </c>
    </row>
    <row r="65413" spans="1:2" x14ac:dyDescent="0.25">
      <c r="A65413" t="s">
        <v>69488</v>
      </c>
      <c r="B65413">
        <v>10001000039</v>
      </c>
    </row>
    <row r="65414" spans="1:2" x14ac:dyDescent="0.25">
      <c r="A65414" t="s">
        <v>69489</v>
      </c>
      <c r="B65414">
        <v>10001000002</v>
      </c>
    </row>
    <row r="65415" spans="1:2" x14ac:dyDescent="0.25">
      <c r="A65415" t="s">
        <v>69490</v>
      </c>
      <c r="B65415">
        <v>10001000002</v>
      </c>
    </row>
    <row r="65416" spans="1:2" x14ac:dyDescent="0.25">
      <c r="A65416" t="s">
        <v>69491</v>
      </c>
      <c r="B65416">
        <v>10001000002</v>
      </c>
    </row>
    <row r="65417" spans="1:2" x14ac:dyDescent="0.25">
      <c r="A65417" t="s">
        <v>69492</v>
      </c>
      <c r="B65417">
        <v>10001000002</v>
      </c>
    </row>
    <row r="65418" spans="1:2" x14ac:dyDescent="0.25">
      <c r="A65418" t="s">
        <v>69493</v>
      </c>
      <c r="B65418">
        <v>10001000002</v>
      </c>
    </row>
    <row r="65419" spans="1:2" x14ac:dyDescent="0.25">
      <c r="A65419" t="s">
        <v>69494</v>
      </c>
      <c r="B65419">
        <v>10001000006</v>
      </c>
    </row>
    <row r="65420" spans="1:2" x14ac:dyDescent="0.25">
      <c r="A65420" t="s">
        <v>69495</v>
      </c>
      <c r="B65420">
        <v>10001000039</v>
      </c>
    </row>
    <row r="65421" spans="1:2" x14ac:dyDescent="0.25">
      <c r="A65421" t="s">
        <v>69496</v>
      </c>
      <c r="B65421">
        <v>10001000002</v>
      </c>
    </row>
    <row r="65422" spans="1:2" x14ac:dyDescent="0.25">
      <c r="A65422" t="s">
        <v>69497</v>
      </c>
      <c r="B65422">
        <v>10001000021</v>
      </c>
    </row>
    <row r="65423" spans="1:2" x14ac:dyDescent="0.25">
      <c r="A65423" t="s">
        <v>69498</v>
      </c>
      <c r="B65423">
        <v>10001000039</v>
      </c>
    </row>
    <row r="65424" spans="1:2" x14ac:dyDescent="0.25">
      <c r="A65424" t="s">
        <v>69499</v>
      </c>
      <c r="B65424">
        <v>10001000016</v>
      </c>
    </row>
    <row r="65425" spans="1:2" x14ac:dyDescent="0.25">
      <c r="A65425" t="s">
        <v>69500</v>
      </c>
      <c r="B65425">
        <v>10001000034</v>
      </c>
    </row>
    <row r="65426" spans="1:2" x14ac:dyDescent="0.25">
      <c r="A65426" t="s">
        <v>69501</v>
      </c>
      <c r="B65426">
        <v>10001000002</v>
      </c>
    </row>
    <row r="65427" spans="1:2" x14ac:dyDescent="0.25">
      <c r="A65427" t="s">
        <v>69502</v>
      </c>
      <c r="B65427">
        <v>10001000016</v>
      </c>
    </row>
    <row r="65428" spans="1:2" x14ac:dyDescent="0.25">
      <c r="A65428" t="s">
        <v>69503</v>
      </c>
      <c r="B65428">
        <v>10001000034</v>
      </c>
    </row>
    <row r="65429" spans="1:2" x14ac:dyDescent="0.25">
      <c r="A65429" t="s">
        <v>69504</v>
      </c>
      <c r="B65429">
        <v>10001000020</v>
      </c>
    </row>
    <row r="65430" spans="1:2" x14ac:dyDescent="0.25">
      <c r="A65430" t="s">
        <v>69505</v>
      </c>
      <c r="B65430">
        <v>10001000005</v>
      </c>
    </row>
    <row r="65431" spans="1:2" x14ac:dyDescent="0.25">
      <c r="A65431" t="s">
        <v>69506</v>
      </c>
      <c r="B65431">
        <v>10001000034</v>
      </c>
    </row>
    <row r="65432" spans="1:2" x14ac:dyDescent="0.25">
      <c r="A65432" t="s">
        <v>69507</v>
      </c>
      <c r="B65432">
        <v>10001000021</v>
      </c>
    </row>
    <row r="65433" spans="1:2" x14ac:dyDescent="0.25">
      <c r="A65433" t="s">
        <v>69508</v>
      </c>
      <c r="B65433">
        <v>10001000007</v>
      </c>
    </row>
    <row r="65434" spans="1:2" x14ac:dyDescent="0.25">
      <c r="A65434" t="s">
        <v>69509</v>
      </c>
      <c r="B65434">
        <v>10001000012</v>
      </c>
    </row>
    <row r="65435" spans="1:2" x14ac:dyDescent="0.25">
      <c r="A65435" t="s">
        <v>69510</v>
      </c>
      <c r="B65435">
        <v>10001000016</v>
      </c>
    </row>
    <row r="65436" spans="1:2" x14ac:dyDescent="0.25">
      <c r="A65436" t="s">
        <v>69511</v>
      </c>
      <c r="B65436">
        <v>10001000002</v>
      </c>
    </row>
    <row r="65437" spans="1:2" x14ac:dyDescent="0.25">
      <c r="A65437" t="s">
        <v>69512</v>
      </c>
      <c r="B65437">
        <v>10001000012</v>
      </c>
    </row>
    <row r="65438" spans="1:2" x14ac:dyDescent="0.25">
      <c r="A65438" t="s">
        <v>69513</v>
      </c>
      <c r="B65438">
        <v>10001000082</v>
      </c>
    </row>
    <row r="65439" spans="1:2" x14ac:dyDescent="0.25">
      <c r="A65439" t="s">
        <v>69514</v>
      </c>
      <c r="B65439">
        <v>10001000011</v>
      </c>
    </row>
    <row r="65440" spans="1:2" x14ac:dyDescent="0.25">
      <c r="A65440" t="s">
        <v>69515</v>
      </c>
      <c r="B65440">
        <v>10001000082</v>
      </c>
    </row>
    <row r="65441" spans="1:2" x14ac:dyDescent="0.25">
      <c r="A65441" t="s">
        <v>69516</v>
      </c>
      <c r="B65441">
        <v>10001000082</v>
      </c>
    </row>
    <row r="65442" spans="1:2" x14ac:dyDescent="0.25">
      <c r="A65442" t="s">
        <v>69517</v>
      </c>
      <c r="B65442">
        <v>10001000082</v>
      </c>
    </row>
    <row r="65443" spans="1:2" x14ac:dyDescent="0.25">
      <c r="A65443" t="s">
        <v>69518</v>
      </c>
      <c r="B65443">
        <v>10001000082</v>
      </c>
    </row>
    <row r="65444" spans="1:2" x14ac:dyDescent="0.25">
      <c r="A65444" t="s">
        <v>69519</v>
      </c>
      <c r="B65444">
        <v>10001000082</v>
      </c>
    </row>
    <row r="65445" spans="1:2" x14ac:dyDescent="0.25">
      <c r="A65445" t="s">
        <v>69520</v>
      </c>
      <c r="B65445">
        <v>10001000082</v>
      </c>
    </row>
    <row r="65446" spans="1:2" x14ac:dyDescent="0.25">
      <c r="A65446" t="s">
        <v>69521</v>
      </c>
      <c r="B65446">
        <v>10001000082</v>
      </c>
    </row>
    <row r="65447" spans="1:2" x14ac:dyDescent="0.25">
      <c r="A65447" t="s">
        <v>69522</v>
      </c>
      <c r="B65447">
        <v>10001000008</v>
      </c>
    </row>
    <row r="65448" spans="1:2" x14ac:dyDescent="0.25">
      <c r="A65448" t="s">
        <v>69523</v>
      </c>
      <c r="B65448">
        <v>10001000008</v>
      </c>
    </row>
    <row r="65449" spans="1:2" x14ac:dyDescent="0.25">
      <c r="A65449" t="s">
        <v>69524</v>
      </c>
      <c r="B65449">
        <v>10001000015</v>
      </c>
    </row>
    <row r="65450" spans="1:2" x14ac:dyDescent="0.25">
      <c r="A65450" t="s">
        <v>69525</v>
      </c>
      <c r="B65450">
        <v>10001000015</v>
      </c>
    </row>
    <row r="65451" spans="1:2" x14ac:dyDescent="0.25">
      <c r="A65451" t="s">
        <v>69526</v>
      </c>
      <c r="B65451">
        <v>10001000015</v>
      </c>
    </row>
    <row r="65452" spans="1:2" x14ac:dyDescent="0.25">
      <c r="A65452" t="s">
        <v>69527</v>
      </c>
      <c r="B65452">
        <v>10001000015</v>
      </c>
    </row>
    <row r="65453" spans="1:2" x14ac:dyDescent="0.25">
      <c r="A65453" t="s">
        <v>69528</v>
      </c>
      <c r="B65453">
        <v>10001000015</v>
      </c>
    </row>
    <row r="65454" spans="1:2" x14ac:dyDescent="0.25">
      <c r="A65454" t="s">
        <v>69529</v>
      </c>
      <c r="B65454">
        <v>10001000015</v>
      </c>
    </row>
    <row r="65455" spans="1:2" x14ac:dyDescent="0.25">
      <c r="A65455" t="s">
        <v>69530</v>
      </c>
      <c r="B65455">
        <v>10001000015</v>
      </c>
    </row>
    <row r="65456" spans="1:2" x14ac:dyDescent="0.25">
      <c r="A65456" t="s">
        <v>69531</v>
      </c>
      <c r="B65456">
        <v>10001000015</v>
      </c>
    </row>
    <row r="65457" spans="1:2" x14ac:dyDescent="0.25">
      <c r="A65457" t="s">
        <v>69532</v>
      </c>
      <c r="B65457">
        <v>10001000083</v>
      </c>
    </row>
    <row r="65458" spans="1:2" x14ac:dyDescent="0.25">
      <c r="A65458" t="s">
        <v>69533</v>
      </c>
      <c r="B65458">
        <v>10001000083</v>
      </c>
    </row>
    <row r="65459" spans="1:2" x14ac:dyDescent="0.25">
      <c r="A65459" t="s">
        <v>69534</v>
      </c>
      <c r="B65459">
        <v>10001000082</v>
      </c>
    </row>
    <row r="65460" spans="1:2" x14ac:dyDescent="0.25">
      <c r="A65460" t="s">
        <v>69535</v>
      </c>
      <c r="B65460">
        <v>10001000083</v>
      </c>
    </row>
    <row r="65461" spans="1:2" x14ac:dyDescent="0.25">
      <c r="A65461" t="s">
        <v>69536</v>
      </c>
      <c r="B65461">
        <v>10001000017</v>
      </c>
    </row>
    <row r="65462" spans="1:2" x14ac:dyDescent="0.25">
      <c r="A65462" t="s">
        <v>69537</v>
      </c>
      <c r="B65462">
        <v>10001000017</v>
      </c>
    </row>
    <row r="65463" spans="1:2" x14ac:dyDescent="0.25">
      <c r="A65463" t="s">
        <v>69538</v>
      </c>
      <c r="B65463">
        <v>10001000082</v>
      </c>
    </row>
    <row r="65464" spans="1:2" x14ac:dyDescent="0.25">
      <c r="A65464" t="s">
        <v>69539</v>
      </c>
      <c r="B65464">
        <v>10001000082</v>
      </c>
    </row>
    <row r="65465" spans="1:2" x14ac:dyDescent="0.25">
      <c r="A65465" t="s">
        <v>69540</v>
      </c>
      <c r="B65465">
        <v>10001000008</v>
      </c>
    </row>
    <row r="65466" spans="1:2" x14ac:dyDescent="0.25">
      <c r="A65466" t="s">
        <v>69541</v>
      </c>
      <c r="B65466">
        <v>10001000008</v>
      </c>
    </row>
    <row r="65467" spans="1:2" x14ac:dyDescent="0.25">
      <c r="A65467" t="s">
        <v>69542</v>
      </c>
      <c r="B65467">
        <v>10001000035</v>
      </c>
    </row>
    <row r="65468" spans="1:2" x14ac:dyDescent="0.25">
      <c r="A65468" t="s">
        <v>69543</v>
      </c>
      <c r="B65468">
        <v>10001000083</v>
      </c>
    </row>
    <row r="65469" spans="1:2" x14ac:dyDescent="0.25">
      <c r="A65469" t="s">
        <v>69544</v>
      </c>
      <c r="B65469">
        <v>10001000083</v>
      </c>
    </row>
    <row r="65470" spans="1:2" x14ac:dyDescent="0.25">
      <c r="A65470" t="s">
        <v>69545</v>
      </c>
      <c r="B65470">
        <v>10001000083</v>
      </c>
    </row>
    <row r="65471" spans="1:2" x14ac:dyDescent="0.25">
      <c r="A65471" t="s">
        <v>69546</v>
      </c>
      <c r="B65471">
        <v>10001000082</v>
      </c>
    </row>
    <row r="65472" spans="1:2" x14ac:dyDescent="0.25">
      <c r="A65472" t="s">
        <v>69547</v>
      </c>
      <c r="B65472">
        <v>10001000082</v>
      </c>
    </row>
    <row r="65473" spans="1:2" x14ac:dyDescent="0.25">
      <c r="A65473" t="s">
        <v>69548</v>
      </c>
      <c r="B65473">
        <v>10001000082</v>
      </c>
    </row>
    <row r="65474" spans="1:2" x14ac:dyDescent="0.25">
      <c r="A65474" t="s">
        <v>69549</v>
      </c>
      <c r="B65474">
        <v>10001000002</v>
      </c>
    </row>
    <row r="65475" spans="1:2" x14ac:dyDescent="0.25">
      <c r="A65475" t="s">
        <v>69550</v>
      </c>
      <c r="B65475">
        <v>10001000082</v>
      </c>
    </row>
    <row r="65476" spans="1:2" x14ac:dyDescent="0.25">
      <c r="A65476" t="s">
        <v>69551</v>
      </c>
      <c r="B65476">
        <v>10001000082</v>
      </c>
    </row>
    <row r="65477" spans="1:2" x14ac:dyDescent="0.25">
      <c r="A65477" t="s">
        <v>69552</v>
      </c>
      <c r="B65477">
        <v>10001000082</v>
      </c>
    </row>
    <row r="65478" spans="1:2" x14ac:dyDescent="0.25">
      <c r="A65478" t="s">
        <v>69553</v>
      </c>
      <c r="B65478">
        <v>10001000082</v>
      </c>
    </row>
    <row r="65479" spans="1:2" x14ac:dyDescent="0.25">
      <c r="A65479" t="s">
        <v>69554</v>
      </c>
      <c r="B65479">
        <v>10001000011</v>
      </c>
    </row>
    <row r="65480" spans="1:2" x14ac:dyDescent="0.25">
      <c r="A65480" t="s">
        <v>69555</v>
      </c>
      <c r="B65480">
        <v>10001000082</v>
      </c>
    </row>
    <row r="65481" spans="1:2" x14ac:dyDescent="0.25">
      <c r="A65481" t="s">
        <v>69556</v>
      </c>
      <c r="B65481">
        <v>10001000082</v>
      </c>
    </row>
    <row r="65482" spans="1:2" x14ac:dyDescent="0.25">
      <c r="A65482" t="s">
        <v>69557</v>
      </c>
      <c r="B65482">
        <v>10001000082</v>
      </c>
    </row>
    <row r="65483" spans="1:2" x14ac:dyDescent="0.25">
      <c r="A65483" t="s">
        <v>69558</v>
      </c>
      <c r="B65483">
        <v>10001000082</v>
      </c>
    </row>
    <row r="65484" spans="1:2" x14ac:dyDescent="0.25">
      <c r="A65484" t="s">
        <v>69559</v>
      </c>
      <c r="B65484">
        <v>10001000008</v>
      </c>
    </row>
    <row r="65485" spans="1:2" x14ac:dyDescent="0.25">
      <c r="A65485" t="s">
        <v>69560</v>
      </c>
      <c r="B65485">
        <v>10001000008</v>
      </c>
    </row>
    <row r="65486" spans="1:2" x14ac:dyDescent="0.25">
      <c r="A65486" t="s">
        <v>69561</v>
      </c>
      <c r="B65486">
        <v>10001000015</v>
      </c>
    </row>
    <row r="65487" spans="1:2" x14ac:dyDescent="0.25">
      <c r="A65487" t="s">
        <v>69562</v>
      </c>
      <c r="B65487">
        <v>10001000083</v>
      </c>
    </row>
    <row r="65488" spans="1:2" x14ac:dyDescent="0.25">
      <c r="A65488" t="s">
        <v>69563</v>
      </c>
      <c r="B65488">
        <v>10001000082</v>
      </c>
    </row>
    <row r="65489" spans="1:2" x14ac:dyDescent="0.25">
      <c r="A65489" t="s">
        <v>69564</v>
      </c>
      <c r="B65489">
        <v>10001000082</v>
      </c>
    </row>
    <row r="65490" spans="1:2" x14ac:dyDescent="0.25">
      <c r="A65490" t="s">
        <v>69565</v>
      </c>
      <c r="B65490">
        <v>10001000008</v>
      </c>
    </row>
    <row r="65491" spans="1:2" x14ac:dyDescent="0.25">
      <c r="A65491" t="s">
        <v>69566</v>
      </c>
      <c r="B65491">
        <v>10001000017</v>
      </c>
    </row>
    <row r="65492" spans="1:2" x14ac:dyDescent="0.25">
      <c r="A65492" t="s">
        <v>69567</v>
      </c>
      <c r="B65492">
        <v>10001000017</v>
      </c>
    </row>
    <row r="65493" spans="1:2" x14ac:dyDescent="0.25">
      <c r="A65493" t="s">
        <v>69568</v>
      </c>
      <c r="B65493">
        <v>10001000017</v>
      </c>
    </row>
    <row r="65494" spans="1:2" x14ac:dyDescent="0.25">
      <c r="A65494" t="s">
        <v>69569</v>
      </c>
      <c r="B65494">
        <v>10001000002</v>
      </c>
    </row>
    <row r="65495" spans="1:2" x14ac:dyDescent="0.25">
      <c r="A65495" t="s">
        <v>69570</v>
      </c>
      <c r="B65495">
        <v>10001000002</v>
      </c>
    </row>
    <row r="65496" spans="1:2" x14ac:dyDescent="0.25">
      <c r="A65496" t="s">
        <v>69571</v>
      </c>
      <c r="B65496">
        <v>10001000035</v>
      </c>
    </row>
    <row r="65497" spans="1:2" x14ac:dyDescent="0.25">
      <c r="A65497" t="s">
        <v>69572</v>
      </c>
      <c r="B65497">
        <v>10001000035</v>
      </c>
    </row>
    <row r="65498" spans="1:2" x14ac:dyDescent="0.25">
      <c r="A65498" t="s">
        <v>69573</v>
      </c>
      <c r="B65498">
        <v>10001000035</v>
      </c>
    </row>
    <row r="65499" spans="1:2" x14ac:dyDescent="0.25">
      <c r="A65499" t="s">
        <v>69574</v>
      </c>
      <c r="B65499">
        <v>10001000082</v>
      </c>
    </row>
    <row r="65500" spans="1:2" x14ac:dyDescent="0.25">
      <c r="A65500" t="s">
        <v>69575</v>
      </c>
      <c r="B65500">
        <v>10001000082</v>
      </c>
    </row>
    <row r="65501" spans="1:2" x14ac:dyDescent="0.25">
      <c r="A65501" t="s">
        <v>69576</v>
      </c>
      <c r="B65501">
        <v>10001000082</v>
      </c>
    </row>
    <row r="65502" spans="1:2" x14ac:dyDescent="0.25">
      <c r="A65502" t="s">
        <v>69577</v>
      </c>
      <c r="B65502">
        <v>10001000082</v>
      </c>
    </row>
    <row r="65503" spans="1:2" x14ac:dyDescent="0.25">
      <c r="A65503" t="s">
        <v>69578</v>
      </c>
      <c r="B65503">
        <v>10001000082</v>
      </c>
    </row>
    <row r="65504" spans="1:2" x14ac:dyDescent="0.25">
      <c r="A65504" t="s">
        <v>69579</v>
      </c>
      <c r="B65504">
        <v>10001000011</v>
      </c>
    </row>
    <row r="65505" spans="1:2" x14ac:dyDescent="0.25">
      <c r="A65505" t="s">
        <v>69580</v>
      </c>
      <c r="B65505">
        <v>10001000082</v>
      </c>
    </row>
    <row r="65506" spans="1:2" x14ac:dyDescent="0.25">
      <c r="A65506" t="s">
        <v>69581</v>
      </c>
      <c r="B65506">
        <v>10001000082</v>
      </c>
    </row>
    <row r="65507" spans="1:2" x14ac:dyDescent="0.25">
      <c r="A65507" t="s">
        <v>69582</v>
      </c>
      <c r="B65507">
        <v>10001000082</v>
      </c>
    </row>
    <row r="65508" spans="1:2" x14ac:dyDescent="0.25">
      <c r="A65508" t="s">
        <v>69583</v>
      </c>
      <c r="B65508">
        <v>10001000082</v>
      </c>
    </row>
    <row r="65509" spans="1:2" x14ac:dyDescent="0.25">
      <c r="A65509" t="s">
        <v>69584</v>
      </c>
      <c r="B65509">
        <v>10001000082</v>
      </c>
    </row>
    <row r="65510" spans="1:2" x14ac:dyDescent="0.25">
      <c r="A65510" t="s">
        <v>69585</v>
      </c>
      <c r="B65510">
        <v>10001000008</v>
      </c>
    </row>
    <row r="65511" spans="1:2" x14ac:dyDescent="0.25">
      <c r="A65511" t="s">
        <v>69586</v>
      </c>
      <c r="B65511">
        <v>10001000015</v>
      </c>
    </row>
    <row r="65512" spans="1:2" x14ac:dyDescent="0.25">
      <c r="A65512" t="s">
        <v>69587</v>
      </c>
      <c r="B65512">
        <v>10001000015</v>
      </c>
    </row>
    <row r="65513" spans="1:2" x14ac:dyDescent="0.25">
      <c r="A65513" t="s">
        <v>69588</v>
      </c>
      <c r="B65513">
        <v>10001000015</v>
      </c>
    </row>
    <row r="65514" spans="1:2" x14ac:dyDescent="0.25">
      <c r="A65514" t="s">
        <v>69589</v>
      </c>
      <c r="B65514">
        <v>10001000015</v>
      </c>
    </row>
    <row r="65515" spans="1:2" x14ac:dyDescent="0.25">
      <c r="A65515" t="s">
        <v>69590</v>
      </c>
      <c r="B65515">
        <v>10001000015</v>
      </c>
    </row>
    <row r="65516" spans="1:2" x14ac:dyDescent="0.25">
      <c r="A65516" t="s">
        <v>69591</v>
      </c>
      <c r="B65516">
        <v>10001000083</v>
      </c>
    </row>
    <row r="65517" spans="1:2" x14ac:dyDescent="0.25">
      <c r="A65517" t="s">
        <v>69592</v>
      </c>
      <c r="B65517">
        <v>10001000083</v>
      </c>
    </row>
    <row r="65518" spans="1:2" x14ac:dyDescent="0.25">
      <c r="A65518" t="s">
        <v>69593</v>
      </c>
      <c r="B65518">
        <v>10001000083</v>
      </c>
    </row>
    <row r="65519" spans="1:2" x14ac:dyDescent="0.25">
      <c r="A65519" t="s">
        <v>69594</v>
      </c>
      <c r="B65519">
        <v>10001000083</v>
      </c>
    </row>
    <row r="65520" spans="1:2" x14ac:dyDescent="0.25">
      <c r="A65520" t="s">
        <v>69595</v>
      </c>
      <c r="B65520">
        <v>10001000082</v>
      </c>
    </row>
    <row r="65521" spans="1:2" x14ac:dyDescent="0.25">
      <c r="A65521" t="s">
        <v>69596</v>
      </c>
      <c r="B65521">
        <v>10001000008</v>
      </c>
    </row>
    <row r="65522" spans="1:2" x14ac:dyDescent="0.25">
      <c r="A65522" t="s">
        <v>69597</v>
      </c>
      <c r="B65522">
        <v>10001000008</v>
      </c>
    </row>
    <row r="65523" spans="1:2" x14ac:dyDescent="0.25">
      <c r="A65523" t="s">
        <v>69598</v>
      </c>
      <c r="B65523">
        <v>10001000082</v>
      </c>
    </row>
    <row r="65524" spans="1:2" x14ac:dyDescent="0.25">
      <c r="A65524" t="s">
        <v>69599</v>
      </c>
      <c r="B65524">
        <v>10001000082</v>
      </c>
    </row>
    <row r="65525" spans="1:2" x14ac:dyDescent="0.25">
      <c r="A65525" t="s">
        <v>69600</v>
      </c>
      <c r="B65525">
        <v>10001000082</v>
      </c>
    </row>
    <row r="65526" spans="1:2" x14ac:dyDescent="0.25">
      <c r="A65526" t="s">
        <v>69601</v>
      </c>
      <c r="B65526">
        <v>10001000008</v>
      </c>
    </row>
    <row r="65527" spans="1:2" x14ac:dyDescent="0.25">
      <c r="A65527" t="s">
        <v>69602</v>
      </c>
      <c r="B65527">
        <v>10001000008</v>
      </c>
    </row>
    <row r="65528" spans="1:2" x14ac:dyDescent="0.25">
      <c r="A65528" t="s">
        <v>69603</v>
      </c>
      <c r="B65528">
        <v>10001000082</v>
      </c>
    </row>
    <row r="65529" spans="1:2" x14ac:dyDescent="0.25">
      <c r="A65529" t="s">
        <v>69604</v>
      </c>
      <c r="B65529">
        <v>10001000082</v>
      </c>
    </row>
    <row r="65530" spans="1:2" x14ac:dyDescent="0.25">
      <c r="A65530" t="s">
        <v>69605</v>
      </c>
      <c r="B65530">
        <v>10001000082</v>
      </c>
    </row>
    <row r="65531" spans="1:2" x14ac:dyDescent="0.25">
      <c r="A65531" t="s">
        <v>69606</v>
      </c>
      <c r="B65531">
        <v>10001000044</v>
      </c>
    </row>
    <row r="65532" spans="1:2" x14ac:dyDescent="0.25">
      <c r="A65532" t="s">
        <v>69607</v>
      </c>
      <c r="B65532">
        <v>10001000002</v>
      </c>
    </row>
    <row r="65533" spans="1:2" x14ac:dyDescent="0.25">
      <c r="A65533" t="s">
        <v>69608</v>
      </c>
      <c r="B65533">
        <v>10001000002</v>
      </c>
    </row>
    <row r="65534" spans="1:2" x14ac:dyDescent="0.25">
      <c r="A65534" t="s">
        <v>69609</v>
      </c>
      <c r="B65534">
        <v>10001000008</v>
      </c>
    </row>
    <row r="65535" spans="1:2" x14ac:dyDescent="0.25">
      <c r="A65535" t="s">
        <v>69610</v>
      </c>
      <c r="B65535">
        <v>10001000008</v>
      </c>
    </row>
    <row r="65536" spans="1:2" x14ac:dyDescent="0.25">
      <c r="A65536" t="s">
        <v>69611</v>
      </c>
      <c r="B65536">
        <v>10001000008</v>
      </c>
    </row>
    <row r="65537" spans="1:2" x14ac:dyDescent="0.25">
      <c r="A65537" t="s">
        <v>69612</v>
      </c>
      <c r="B65537">
        <v>10001000017</v>
      </c>
    </row>
    <row r="65538" spans="1:2" x14ac:dyDescent="0.25">
      <c r="A65538" t="s">
        <v>69613</v>
      </c>
      <c r="B65538">
        <v>10001000017</v>
      </c>
    </row>
    <row r="65539" spans="1:2" x14ac:dyDescent="0.25">
      <c r="A65539" t="s">
        <v>69614</v>
      </c>
      <c r="B65539">
        <v>10001000017</v>
      </c>
    </row>
    <row r="65540" spans="1:2" x14ac:dyDescent="0.25">
      <c r="A65540" t="s">
        <v>69615</v>
      </c>
      <c r="B65540">
        <v>10001000017</v>
      </c>
    </row>
    <row r="65541" spans="1:2" x14ac:dyDescent="0.25">
      <c r="A65541" t="s">
        <v>69616</v>
      </c>
      <c r="B65541">
        <v>10001000017</v>
      </c>
    </row>
    <row r="65542" spans="1:2" x14ac:dyDescent="0.25">
      <c r="A65542" t="s">
        <v>69617</v>
      </c>
      <c r="B65542">
        <v>10001000044</v>
      </c>
    </row>
    <row r="65543" spans="1:2" x14ac:dyDescent="0.25">
      <c r="A65543" t="s">
        <v>69618</v>
      </c>
      <c r="B65543">
        <v>10001000083</v>
      </c>
    </row>
    <row r="65544" spans="1:2" x14ac:dyDescent="0.25">
      <c r="A65544" t="s">
        <v>69619</v>
      </c>
      <c r="B65544">
        <v>10001000082</v>
      </c>
    </row>
    <row r="65545" spans="1:2" x14ac:dyDescent="0.25">
      <c r="A65545" t="s">
        <v>69620</v>
      </c>
      <c r="B65545">
        <v>10001000008</v>
      </c>
    </row>
    <row r="65546" spans="1:2" x14ac:dyDescent="0.25">
      <c r="A65546" t="s">
        <v>69621</v>
      </c>
      <c r="B65546">
        <v>10001000083</v>
      </c>
    </row>
    <row r="65547" spans="1:2" x14ac:dyDescent="0.25">
      <c r="A65547" t="s">
        <v>69622</v>
      </c>
      <c r="B65547">
        <v>10001000083</v>
      </c>
    </row>
    <row r="65548" spans="1:2" x14ac:dyDescent="0.25">
      <c r="A65548" t="s">
        <v>69623</v>
      </c>
      <c r="B65548">
        <v>10001000083</v>
      </c>
    </row>
    <row r="65549" spans="1:2" x14ac:dyDescent="0.25">
      <c r="A65549" t="s">
        <v>69624</v>
      </c>
      <c r="B65549">
        <v>10001000082</v>
      </c>
    </row>
    <row r="65550" spans="1:2" x14ac:dyDescent="0.25">
      <c r="A65550" t="s">
        <v>69625</v>
      </c>
      <c r="B65550">
        <v>10001000082</v>
      </c>
    </row>
    <row r="65551" spans="1:2" x14ac:dyDescent="0.25">
      <c r="A65551" t="s">
        <v>69626</v>
      </c>
      <c r="B65551">
        <v>10001000082</v>
      </c>
    </row>
    <row r="65552" spans="1:2" x14ac:dyDescent="0.25">
      <c r="A65552" t="s">
        <v>69627</v>
      </c>
      <c r="B65552">
        <v>10001000082</v>
      </c>
    </row>
    <row r="65553" spans="1:2" x14ac:dyDescent="0.25">
      <c r="A65553" t="s">
        <v>69628</v>
      </c>
      <c r="B65553">
        <v>10001000014</v>
      </c>
    </row>
    <row r="65554" spans="1:2" x14ac:dyDescent="0.25">
      <c r="A65554" t="s">
        <v>69629</v>
      </c>
      <c r="B65554">
        <v>10001000014</v>
      </c>
    </row>
    <row r="65555" spans="1:2" x14ac:dyDescent="0.25">
      <c r="A65555" t="s">
        <v>69630</v>
      </c>
      <c r="B65555">
        <v>10001000014</v>
      </c>
    </row>
    <row r="65556" spans="1:2" x14ac:dyDescent="0.25">
      <c r="A65556" t="s">
        <v>69631</v>
      </c>
      <c r="B65556">
        <v>10001000002</v>
      </c>
    </row>
    <row r="65557" spans="1:2" x14ac:dyDescent="0.25">
      <c r="A65557" t="s">
        <v>69632</v>
      </c>
      <c r="B65557">
        <v>10001000013</v>
      </c>
    </row>
    <row r="65558" spans="1:2" x14ac:dyDescent="0.25">
      <c r="A65558" t="s">
        <v>69633</v>
      </c>
      <c r="B65558">
        <v>10001000013</v>
      </c>
    </row>
    <row r="65559" spans="1:2" x14ac:dyDescent="0.25">
      <c r="A65559" t="s">
        <v>69634</v>
      </c>
      <c r="B65559">
        <v>10001000013</v>
      </c>
    </row>
    <row r="65560" spans="1:2" x14ac:dyDescent="0.25">
      <c r="A65560" t="s">
        <v>69635</v>
      </c>
      <c r="B65560">
        <v>10001000013</v>
      </c>
    </row>
    <row r="65561" spans="1:2" x14ac:dyDescent="0.25">
      <c r="A65561" t="s">
        <v>69636</v>
      </c>
      <c r="B65561">
        <v>10001000014</v>
      </c>
    </row>
    <row r="65562" spans="1:2" x14ac:dyDescent="0.25">
      <c r="A65562" t="s">
        <v>69637</v>
      </c>
      <c r="B65562">
        <v>10001000014</v>
      </c>
    </row>
    <row r="65563" spans="1:2" x14ac:dyDescent="0.25">
      <c r="A65563" t="s">
        <v>69638</v>
      </c>
      <c r="B65563">
        <v>10001000014</v>
      </c>
    </row>
    <row r="65564" spans="1:2" x14ac:dyDescent="0.25">
      <c r="A65564" t="s">
        <v>69639</v>
      </c>
      <c r="B65564">
        <v>10001000014</v>
      </c>
    </row>
    <row r="65565" spans="1:2" x14ac:dyDescent="0.25">
      <c r="A65565" t="s">
        <v>69640</v>
      </c>
      <c r="B65565">
        <v>10001000014</v>
      </c>
    </row>
    <row r="65566" spans="1:2" x14ac:dyDescent="0.25">
      <c r="A65566" t="s">
        <v>69641</v>
      </c>
      <c r="B65566">
        <v>10001000082</v>
      </c>
    </row>
    <row r="65567" spans="1:2" x14ac:dyDescent="0.25">
      <c r="A65567" t="s">
        <v>69642</v>
      </c>
      <c r="B65567">
        <v>10001000037</v>
      </c>
    </row>
    <row r="65568" spans="1:2" x14ac:dyDescent="0.25">
      <c r="A65568" t="s">
        <v>69643</v>
      </c>
      <c r="B65568">
        <v>10001000082</v>
      </c>
    </row>
    <row r="65569" spans="1:2" x14ac:dyDescent="0.25">
      <c r="A65569" t="s">
        <v>69644</v>
      </c>
      <c r="B65569">
        <v>10001000008</v>
      </c>
    </row>
    <row r="65570" spans="1:2" x14ac:dyDescent="0.25">
      <c r="A65570" t="s">
        <v>69645</v>
      </c>
      <c r="B65570">
        <v>10001000082</v>
      </c>
    </row>
    <row r="65571" spans="1:2" x14ac:dyDescent="0.25">
      <c r="A65571" t="s">
        <v>69646</v>
      </c>
      <c r="B65571">
        <v>10001000015</v>
      </c>
    </row>
    <row r="65572" spans="1:2" x14ac:dyDescent="0.25">
      <c r="A65572" t="s">
        <v>69647</v>
      </c>
      <c r="B65572">
        <v>10001000082</v>
      </c>
    </row>
    <row r="65573" spans="1:2" x14ac:dyDescent="0.25">
      <c r="A65573" t="s">
        <v>69648</v>
      </c>
      <c r="B65573">
        <v>10001000030</v>
      </c>
    </row>
    <row r="65574" spans="1:2" x14ac:dyDescent="0.25">
      <c r="A65574" t="s">
        <v>69649</v>
      </c>
      <c r="B65574">
        <v>10001000002</v>
      </c>
    </row>
    <row r="65575" spans="1:2" x14ac:dyDescent="0.25">
      <c r="A65575" t="s">
        <v>69650</v>
      </c>
      <c r="B65575">
        <v>10001000002</v>
      </c>
    </row>
    <row r="65576" spans="1:2" x14ac:dyDescent="0.25">
      <c r="A65576" t="s">
        <v>69651</v>
      </c>
      <c r="B65576">
        <v>10001000017</v>
      </c>
    </row>
    <row r="65577" spans="1:2" x14ac:dyDescent="0.25">
      <c r="A65577" t="s">
        <v>69652</v>
      </c>
      <c r="B65577">
        <v>10001000017</v>
      </c>
    </row>
    <row r="65578" spans="1:2" x14ac:dyDescent="0.25">
      <c r="A65578" t="s">
        <v>69653</v>
      </c>
      <c r="B65578">
        <v>10001000002</v>
      </c>
    </row>
    <row r="65579" spans="1:2" x14ac:dyDescent="0.25">
      <c r="A65579" t="s">
        <v>69654</v>
      </c>
      <c r="B65579">
        <v>10001000002</v>
      </c>
    </row>
    <row r="65580" spans="1:2" x14ac:dyDescent="0.25">
      <c r="A65580" t="s">
        <v>69655</v>
      </c>
      <c r="B65580">
        <v>10001000002</v>
      </c>
    </row>
    <row r="65581" spans="1:2" x14ac:dyDescent="0.25">
      <c r="A65581" t="s">
        <v>69656</v>
      </c>
      <c r="B65581">
        <v>10001000030</v>
      </c>
    </row>
    <row r="65582" spans="1:2" x14ac:dyDescent="0.25">
      <c r="A65582" t="s">
        <v>69657</v>
      </c>
      <c r="B65582">
        <v>10001000030</v>
      </c>
    </row>
    <row r="65583" spans="1:2" x14ac:dyDescent="0.25">
      <c r="A65583" t="s">
        <v>69658</v>
      </c>
      <c r="B65583">
        <v>10001000004</v>
      </c>
    </row>
    <row r="65584" spans="1:2" x14ac:dyDescent="0.25">
      <c r="A65584" t="s">
        <v>69659</v>
      </c>
      <c r="B65584">
        <v>10001000004</v>
      </c>
    </row>
    <row r="65585" spans="1:2" x14ac:dyDescent="0.25">
      <c r="A65585" t="s">
        <v>69660</v>
      </c>
      <c r="B65585">
        <v>10001000002</v>
      </c>
    </row>
    <row r="65586" spans="1:2" x14ac:dyDescent="0.25">
      <c r="A65586" t="s">
        <v>69661</v>
      </c>
      <c r="B65586">
        <v>10001000002</v>
      </c>
    </row>
    <row r="65587" spans="1:2" x14ac:dyDescent="0.25">
      <c r="A65587" t="s">
        <v>69662</v>
      </c>
      <c r="B65587">
        <v>10001000014</v>
      </c>
    </row>
    <row r="65588" spans="1:2" x14ac:dyDescent="0.25">
      <c r="A65588" t="s">
        <v>69663</v>
      </c>
      <c r="B65588">
        <v>10001000082</v>
      </c>
    </row>
    <row r="65589" spans="1:2" x14ac:dyDescent="0.25">
      <c r="A65589" t="s">
        <v>69664</v>
      </c>
      <c r="B65589">
        <v>10001000082</v>
      </c>
    </row>
    <row r="65590" spans="1:2" x14ac:dyDescent="0.25">
      <c r="A65590" t="s">
        <v>69665</v>
      </c>
      <c r="B65590">
        <v>10001000013</v>
      </c>
    </row>
    <row r="65591" spans="1:2" x14ac:dyDescent="0.25">
      <c r="A65591" t="s">
        <v>69666</v>
      </c>
      <c r="B65591">
        <v>10001000030</v>
      </c>
    </row>
    <row r="65592" spans="1:2" x14ac:dyDescent="0.25">
      <c r="A65592" t="s">
        <v>69667</v>
      </c>
      <c r="B65592">
        <v>10001000030</v>
      </c>
    </row>
    <row r="65593" spans="1:2" x14ac:dyDescent="0.25">
      <c r="A65593" t="s">
        <v>69668</v>
      </c>
      <c r="B65593">
        <v>10001000035</v>
      </c>
    </row>
    <row r="65594" spans="1:2" x14ac:dyDescent="0.25">
      <c r="A65594" t="s">
        <v>69669</v>
      </c>
      <c r="B65594">
        <v>10001000017</v>
      </c>
    </row>
    <row r="65595" spans="1:2" x14ac:dyDescent="0.25">
      <c r="A65595" t="s">
        <v>69670</v>
      </c>
      <c r="B65595">
        <v>10001000030</v>
      </c>
    </row>
    <row r="65596" spans="1:2" x14ac:dyDescent="0.25">
      <c r="A65596" t="s">
        <v>69671</v>
      </c>
      <c r="B65596">
        <v>10001000017</v>
      </c>
    </row>
    <row r="65597" spans="1:2" x14ac:dyDescent="0.25">
      <c r="A65597" t="s">
        <v>69672</v>
      </c>
      <c r="B65597">
        <v>10001000017</v>
      </c>
    </row>
    <row r="65598" spans="1:2" x14ac:dyDescent="0.25">
      <c r="A65598" t="s">
        <v>69673</v>
      </c>
      <c r="B65598">
        <v>10001000017</v>
      </c>
    </row>
    <row r="65599" spans="1:2" x14ac:dyDescent="0.25">
      <c r="A65599" t="s">
        <v>69674</v>
      </c>
      <c r="B65599">
        <v>10001000002</v>
      </c>
    </row>
    <row r="65600" spans="1:2" x14ac:dyDescent="0.25">
      <c r="A65600" t="s">
        <v>69675</v>
      </c>
      <c r="B65600">
        <v>10001000002</v>
      </c>
    </row>
    <row r="65601" spans="1:2" x14ac:dyDescent="0.25">
      <c r="A65601" t="s">
        <v>69676</v>
      </c>
      <c r="B65601">
        <v>10001000002</v>
      </c>
    </row>
    <row r="65602" spans="1:2" x14ac:dyDescent="0.25">
      <c r="A65602" t="s">
        <v>69677</v>
      </c>
      <c r="B65602">
        <v>10001000002</v>
      </c>
    </row>
    <row r="65603" spans="1:2" x14ac:dyDescent="0.25">
      <c r="A65603" t="s">
        <v>69678</v>
      </c>
      <c r="B65603">
        <v>10001000019</v>
      </c>
    </row>
    <row r="65604" spans="1:2" x14ac:dyDescent="0.25">
      <c r="A65604" t="s">
        <v>69679</v>
      </c>
      <c r="B65604">
        <v>10001000019</v>
      </c>
    </row>
    <row r="65605" spans="1:2" x14ac:dyDescent="0.25">
      <c r="A65605" t="s">
        <v>69680</v>
      </c>
      <c r="B65605">
        <v>10001000002</v>
      </c>
    </row>
    <row r="65606" spans="1:2" x14ac:dyDescent="0.25">
      <c r="A65606" t="s">
        <v>69681</v>
      </c>
      <c r="B65606">
        <v>10001000013</v>
      </c>
    </row>
    <row r="65607" spans="1:2" x14ac:dyDescent="0.25">
      <c r="A65607" t="s">
        <v>69682</v>
      </c>
      <c r="B65607">
        <v>10001000013</v>
      </c>
    </row>
    <row r="65608" spans="1:2" x14ac:dyDescent="0.25">
      <c r="A65608" t="s">
        <v>69683</v>
      </c>
      <c r="B65608">
        <v>10001000013</v>
      </c>
    </row>
    <row r="65609" spans="1:2" x14ac:dyDescent="0.25">
      <c r="A65609" t="s">
        <v>69684</v>
      </c>
      <c r="B65609">
        <v>10001000013</v>
      </c>
    </row>
    <row r="65610" spans="1:2" x14ac:dyDescent="0.25">
      <c r="A65610" t="s">
        <v>69685</v>
      </c>
      <c r="B65610">
        <v>10001000014</v>
      </c>
    </row>
    <row r="65611" spans="1:2" x14ac:dyDescent="0.25">
      <c r="A65611" t="s">
        <v>69686</v>
      </c>
      <c r="B65611">
        <v>10001000017</v>
      </c>
    </row>
    <row r="65612" spans="1:2" x14ac:dyDescent="0.25">
      <c r="A65612" t="s">
        <v>69687</v>
      </c>
      <c r="B65612">
        <v>10001000017</v>
      </c>
    </row>
    <row r="65613" spans="1:2" x14ac:dyDescent="0.25">
      <c r="A65613" t="s">
        <v>69688</v>
      </c>
      <c r="B65613">
        <v>10001000002</v>
      </c>
    </row>
    <row r="65614" spans="1:2" x14ac:dyDescent="0.25">
      <c r="A65614" t="s">
        <v>69689</v>
      </c>
      <c r="B65614">
        <v>10001000030</v>
      </c>
    </row>
    <row r="65615" spans="1:2" x14ac:dyDescent="0.25">
      <c r="A65615" t="s">
        <v>69690</v>
      </c>
      <c r="B65615">
        <v>10001000014</v>
      </c>
    </row>
    <row r="65616" spans="1:2" x14ac:dyDescent="0.25">
      <c r="A65616" t="s">
        <v>69691</v>
      </c>
      <c r="B65616">
        <v>10001000037</v>
      </c>
    </row>
    <row r="65617" spans="1:2" x14ac:dyDescent="0.25">
      <c r="A65617" t="s">
        <v>69692</v>
      </c>
      <c r="B65617">
        <v>10001000002</v>
      </c>
    </row>
    <row r="65618" spans="1:2" x14ac:dyDescent="0.25">
      <c r="A65618" t="s">
        <v>69693</v>
      </c>
      <c r="B65618">
        <v>10001000002</v>
      </c>
    </row>
    <row r="65619" spans="1:2" x14ac:dyDescent="0.25">
      <c r="A65619" t="s">
        <v>69694</v>
      </c>
      <c r="B65619">
        <v>10001000002</v>
      </c>
    </row>
    <row r="65620" spans="1:2" x14ac:dyDescent="0.25">
      <c r="A65620" t="s">
        <v>69695</v>
      </c>
      <c r="B65620">
        <v>10001000002</v>
      </c>
    </row>
    <row r="65621" spans="1:2" x14ac:dyDescent="0.25">
      <c r="A65621" t="s">
        <v>69696</v>
      </c>
      <c r="B65621">
        <v>10001000002</v>
      </c>
    </row>
    <row r="65622" spans="1:2" x14ac:dyDescent="0.25">
      <c r="A65622" t="s">
        <v>69697</v>
      </c>
      <c r="B65622">
        <v>10001000030</v>
      </c>
    </row>
    <row r="65623" spans="1:2" x14ac:dyDescent="0.25">
      <c r="A65623" t="s">
        <v>69698</v>
      </c>
      <c r="B65623">
        <v>10001000082</v>
      </c>
    </row>
    <row r="65624" spans="1:2" x14ac:dyDescent="0.25">
      <c r="A65624" t="s">
        <v>69699</v>
      </c>
      <c r="B65624">
        <v>10001000082</v>
      </c>
    </row>
    <row r="65625" spans="1:2" x14ac:dyDescent="0.25">
      <c r="A65625" t="s">
        <v>69700</v>
      </c>
      <c r="B65625">
        <v>10001000008</v>
      </c>
    </row>
    <row r="65626" spans="1:2" x14ac:dyDescent="0.25">
      <c r="A65626" t="s">
        <v>69701</v>
      </c>
      <c r="B65626">
        <v>10001000035</v>
      </c>
    </row>
    <row r="65627" spans="1:2" x14ac:dyDescent="0.25">
      <c r="A65627" t="s">
        <v>69702</v>
      </c>
      <c r="B65627">
        <v>10001000002</v>
      </c>
    </row>
    <row r="65628" spans="1:2" x14ac:dyDescent="0.25">
      <c r="A65628" t="s">
        <v>69703</v>
      </c>
      <c r="B65628">
        <v>10001000044</v>
      </c>
    </row>
    <row r="65629" spans="1:2" x14ac:dyDescent="0.25">
      <c r="A65629" t="s">
        <v>69704</v>
      </c>
      <c r="B65629">
        <v>10001000008</v>
      </c>
    </row>
    <row r="65630" spans="1:2" x14ac:dyDescent="0.25">
      <c r="A65630" t="s">
        <v>69705</v>
      </c>
      <c r="B65630">
        <v>10001000015</v>
      </c>
    </row>
    <row r="65631" spans="1:2" x14ac:dyDescent="0.25">
      <c r="A65631" t="s">
        <v>69706</v>
      </c>
      <c r="B65631">
        <v>10001000082</v>
      </c>
    </row>
    <row r="65632" spans="1:2" x14ac:dyDescent="0.25">
      <c r="A65632" t="s">
        <v>69707</v>
      </c>
      <c r="B65632">
        <v>10001000082</v>
      </c>
    </row>
    <row r="65633" spans="1:2" x14ac:dyDescent="0.25">
      <c r="A65633" t="s">
        <v>69708</v>
      </c>
      <c r="B65633">
        <v>10001000008</v>
      </c>
    </row>
    <row r="65634" spans="1:2" x14ac:dyDescent="0.25">
      <c r="A65634" t="s">
        <v>69709</v>
      </c>
      <c r="B65634">
        <v>10001000017</v>
      </c>
    </row>
    <row r="65635" spans="1:2" x14ac:dyDescent="0.25">
      <c r="A65635" t="s">
        <v>69710</v>
      </c>
      <c r="B65635">
        <v>10001000017</v>
      </c>
    </row>
    <row r="65636" spans="1:2" x14ac:dyDescent="0.25">
      <c r="A65636" t="s">
        <v>69711</v>
      </c>
      <c r="B65636">
        <v>10001000002</v>
      </c>
    </row>
    <row r="65637" spans="1:2" x14ac:dyDescent="0.25">
      <c r="A65637" t="s">
        <v>69712</v>
      </c>
      <c r="B65637">
        <v>10001000002</v>
      </c>
    </row>
    <row r="65638" spans="1:2" x14ac:dyDescent="0.25">
      <c r="A65638" t="s">
        <v>69713</v>
      </c>
      <c r="B65638">
        <v>10001000002</v>
      </c>
    </row>
    <row r="65639" spans="1:2" x14ac:dyDescent="0.25">
      <c r="A65639" t="s">
        <v>69714</v>
      </c>
      <c r="B65639">
        <v>10001000004</v>
      </c>
    </row>
    <row r="65640" spans="1:2" x14ac:dyDescent="0.25">
      <c r="A65640" t="s">
        <v>69715</v>
      </c>
      <c r="B65640">
        <v>10001000014</v>
      </c>
    </row>
    <row r="65641" spans="1:2" x14ac:dyDescent="0.25">
      <c r="A65641" t="s">
        <v>69716</v>
      </c>
      <c r="B65641">
        <v>10001000017</v>
      </c>
    </row>
    <row r="65642" spans="1:2" x14ac:dyDescent="0.25">
      <c r="A65642" t="s">
        <v>69717</v>
      </c>
      <c r="B65642">
        <v>10001000002</v>
      </c>
    </row>
    <row r="65643" spans="1:2" x14ac:dyDescent="0.25">
      <c r="A65643" t="s">
        <v>69718</v>
      </c>
      <c r="B65643">
        <v>10001000002</v>
      </c>
    </row>
    <row r="65644" spans="1:2" x14ac:dyDescent="0.25">
      <c r="A65644" t="s">
        <v>69719</v>
      </c>
      <c r="B65644">
        <v>10001000002</v>
      </c>
    </row>
    <row r="65645" spans="1:2" x14ac:dyDescent="0.25">
      <c r="A65645" t="s">
        <v>69720</v>
      </c>
      <c r="B65645">
        <v>10001000002</v>
      </c>
    </row>
    <row r="65646" spans="1:2" x14ac:dyDescent="0.25">
      <c r="A65646" t="s">
        <v>69721</v>
      </c>
      <c r="B65646">
        <v>10001000002</v>
      </c>
    </row>
    <row r="65647" spans="1:2" x14ac:dyDescent="0.25">
      <c r="A65647" t="s">
        <v>69722</v>
      </c>
      <c r="B65647">
        <v>10001000019</v>
      </c>
    </row>
    <row r="65648" spans="1:2" x14ac:dyDescent="0.25">
      <c r="A65648" t="s">
        <v>69723</v>
      </c>
      <c r="B65648">
        <v>10001000014</v>
      </c>
    </row>
    <row r="65649" spans="1:2" x14ac:dyDescent="0.25">
      <c r="A65649" t="s">
        <v>69724</v>
      </c>
      <c r="B65649">
        <v>10001000002</v>
      </c>
    </row>
    <row r="65650" spans="1:2" x14ac:dyDescent="0.25">
      <c r="A65650" t="s">
        <v>69725</v>
      </c>
      <c r="B65650">
        <v>10001000002</v>
      </c>
    </row>
    <row r="65651" spans="1:2" x14ac:dyDescent="0.25">
      <c r="A65651" t="s">
        <v>69726</v>
      </c>
      <c r="B65651">
        <v>10001000014</v>
      </c>
    </row>
    <row r="65652" spans="1:2" x14ac:dyDescent="0.25">
      <c r="A65652" t="s">
        <v>69727</v>
      </c>
      <c r="B65652">
        <v>10001000017</v>
      </c>
    </row>
    <row r="65653" spans="1:2" x14ac:dyDescent="0.25">
      <c r="A65653" t="s">
        <v>69728</v>
      </c>
      <c r="B65653">
        <v>10001000017</v>
      </c>
    </row>
    <row r="65654" spans="1:2" x14ac:dyDescent="0.25">
      <c r="A65654" t="s">
        <v>69729</v>
      </c>
      <c r="B65654">
        <v>10001000017</v>
      </c>
    </row>
    <row r="65655" spans="1:2" x14ac:dyDescent="0.25">
      <c r="A65655" t="s">
        <v>69730</v>
      </c>
      <c r="B65655">
        <v>10001000002</v>
      </c>
    </row>
    <row r="65656" spans="1:2" x14ac:dyDescent="0.25">
      <c r="A65656" t="s">
        <v>69731</v>
      </c>
      <c r="B65656">
        <v>10001000002</v>
      </c>
    </row>
    <row r="65657" spans="1:2" x14ac:dyDescent="0.25">
      <c r="A65657" t="s">
        <v>69732</v>
      </c>
      <c r="B65657">
        <v>10001000002</v>
      </c>
    </row>
    <row r="65658" spans="1:2" x14ac:dyDescent="0.25">
      <c r="A65658" t="s">
        <v>69733</v>
      </c>
      <c r="B65658">
        <v>10001000002</v>
      </c>
    </row>
    <row r="65659" spans="1:2" x14ac:dyDescent="0.25">
      <c r="A65659" t="s">
        <v>69734</v>
      </c>
      <c r="B65659">
        <v>10001000002</v>
      </c>
    </row>
    <row r="65660" spans="1:2" x14ac:dyDescent="0.25">
      <c r="A65660" t="s">
        <v>69735</v>
      </c>
      <c r="B65660">
        <v>10001000002</v>
      </c>
    </row>
    <row r="65661" spans="1:2" x14ac:dyDescent="0.25">
      <c r="A65661" t="s">
        <v>69736</v>
      </c>
      <c r="B65661">
        <v>10001000002</v>
      </c>
    </row>
    <row r="65662" spans="1:2" x14ac:dyDescent="0.25">
      <c r="A65662" t="s">
        <v>69737</v>
      </c>
      <c r="B65662">
        <v>10001000019</v>
      </c>
    </row>
    <row r="65663" spans="1:2" x14ac:dyDescent="0.25">
      <c r="A65663" t="s">
        <v>69738</v>
      </c>
      <c r="B65663">
        <v>10001000035</v>
      </c>
    </row>
    <row r="65664" spans="1:2" x14ac:dyDescent="0.25">
      <c r="A65664" t="s">
        <v>69739</v>
      </c>
      <c r="B65664">
        <v>10001000002</v>
      </c>
    </row>
    <row r="65665" spans="1:2" x14ac:dyDescent="0.25">
      <c r="A65665" t="s">
        <v>69740</v>
      </c>
      <c r="B65665">
        <v>10001000002</v>
      </c>
    </row>
    <row r="65666" spans="1:2" x14ac:dyDescent="0.25">
      <c r="A65666" t="s">
        <v>69741</v>
      </c>
      <c r="B65666">
        <v>10001000082</v>
      </c>
    </row>
    <row r="65667" spans="1:2" x14ac:dyDescent="0.25">
      <c r="A65667" t="s">
        <v>69742</v>
      </c>
      <c r="B65667">
        <v>10001000082</v>
      </c>
    </row>
    <row r="65668" spans="1:2" x14ac:dyDescent="0.25">
      <c r="A65668" t="s">
        <v>69743</v>
      </c>
      <c r="B65668">
        <v>10001000002</v>
      </c>
    </row>
    <row r="65669" spans="1:2" x14ac:dyDescent="0.25">
      <c r="A65669" t="s">
        <v>69744</v>
      </c>
      <c r="B65669">
        <v>10001000019</v>
      </c>
    </row>
    <row r="65670" spans="1:2" x14ac:dyDescent="0.25">
      <c r="A65670" t="s">
        <v>69745</v>
      </c>
      <c r="B65670">
        <v>10001000030</v>
      </c>
    </row>
    <row r="65671" spans="1:2" x14ac:dyDescent="0.25">
      <c r="A65671" t="s">
        <v>69746</v>
      </c>
      <c r="B65671">
        <v>10001000002</v>
      </c>
    </row>
    <row r="65672" spans="1:2" x14ac:dyDescent="0.25">
      <c r="A65672" t="s">
        <v>69747</v>
      </c>
      <c r="B65672">
        <v>10001000035</v>
      </c>
    </row>
    <row r="65673" spans="1:2" x14ac:dyDescent="0.25">
      <c r="A65673" t="s">
        <v>69748</v>
      </c>
      <c r="B65673">
        <v>10001000002</v>
      </c>
    </row>
    <row r="65674" spans="1:2" x14ac:dyDescent="0.25">
      <c r="A65674" t="s">
        <v>69749</v>
      </c>
      <c r="B65674">
        <v>10001000035</v>
      </c>
    </row>
    <row r="65675" spans="1:2" x14ac:dyDescent="0.25">
      <c r="A65675" t="s">
        <v>69750</v>
      </c>
      <c r="B65675">
        <v>10001000082</v>
      </c>
    </row>
    <row r="65676" spans="1:2" x14ac:dyDescent="0.25">
      <c r="A65676" t="s">
        <v>69751</v>
      </c>
      <c r="B65676">
        <v>10001000015</v>
      </c>
    </row>
    <row r="65677" spans="1:2" x14ac:dyDescent="0.25">
      <c r="A65677" t="s">
        <v>69752</v>
      </c>
      <c r="B65677">
        <v>10001000015</v>
      </c>
    </row>
    <row r="65678" spans="1:2" x14ac:dyDescent="0.25">
      <c r="A65678" t="s">
        <v>69753</v>
      </c>
      <c r="B65678">
        <v>10001000002</v>
      </c>
    </row>
    <row r="65679" spans="1:2" x14ac:dyDescent="0.25">
      <c r="A65679" t="s">
        <v>69754</v>
      </c>
      <c r="B65679">
        <v>10001000002</v>
      </c>
    </row>
    <row r="65680" spans="1:2" x14ac:dyDescent="0.25">
      <c r="A65680" t="s">
        <v>69755</v>
      </c>
      <c r="B65680">
        <v>10001000082</v>
      </c>
    </row>
    <row r="65681" spans="1:2" x14ac:dyDescent="0.25">
      <c r="A65681" t="s">
        <v>69756</v>
      </c>
      <c r="B65681">
        <v>10001000082</v>
      </c>
    </row>
    <row r="65682" spans="1:2" x14ac:dyDescent="0.25">
      <c r="A65682" t="s">
        <v>69757</v>
      </c>
      <c r="B65682">
        <v>10001000002</v>
      </c>
    </row>
    <row r="65683" spans="1:2" x14ac:dyDescent="0.25">
      <c r="A65683" t="s">
        <v>69758</v>
      </c>
      <c r="B65683">
        <v>10001000002</v>
      </c>
    </row>
    <row r="65684" spans="1:2" x14ac:dyDescent="0.25">
      <c r="A65684" t="s">
        <v>69759</v>
      </c>
      <c r="B65684">
        <v>10001000037</v>
      </c>
    </row>
    <row r="65685" spans="1:2" x14ac:dyDescent="0.25">
      <c r="A65685" t="s">
        <v>69760</v>
      </c>
      <c r="B65685">
        <v>10001000035</v>
      </c>
    </row>
    <row r="65686" spans="1:2" x14ac:dyDescent="0.25">
      <c r="A65686" t="s">
        <v>69761</v>
      </c>
      <c r="B65686">
        <v>10001000082</v>
      </c>
    </row>
    <row r="65687" spans="1:2" x14ac:dyDescent="0.25">
      <c r="A65687" t="s">
        <v>69762</v>
      </c>
      <c r="B65687">
        <v>10001000002</v>
      </c>
    </row>
    <row r="65688" spans="1:2" x14ac:dyDescent="0.25">
      <c r="A65688" t="s">
        <v>69763</v>
      </c>
      <c r="B65688">
        <v>10001000082</v>
      </c>
    </row>
    <row r="65689" spans="1:2" x14ac:dyDescent="0.25">
      <c r="A65689" t="s">
        <v>69764</v>
      </c>
      <c r="B65689">
        <v>10001000082</v>
      </c>
    </row>
    <row r="65690" spans="1:2" x14ac:dyDescent="0.25">
      <c r="A65690" t="s">
        <v>69765</v>
      </c>
      <c r="B65690">
        <v>10001000002</v>
      </c>
    </row>
    <row r="65691" spans="1:2" x14ac:dyDescent="0.25">
      <c r="A65691" t="s">
        <v>69766</v>
      </c>
      <c r="B65691">
        <v>10001000002</v>
      </c>
    </row>
    <row r="65692" spans="1:2" x14ac:dyDescent="0.25">
      <c r="A65692" t="s">
        <v>69767</v>
      </c>
      <c r="B65692">
        <v>10001000002</v>
      </c>
    </row>
    <row r="65693" spans="1:2" x14ac:dyDescent="0.25">
      <c r="A65693" t="s">
        <v>69768</v>
      </c>
      <c r="B65693">
        <v>10001000002</v>
      </c>
    </row>
    <row r="65694" spans="1:2" x14ac:dyDescent="0.25">
      <c r="A65694" t="s">
        <v>69769</v>
      </c>
      <c r="B65694">
        <v>10001000082</v>
      </c>
    </row>
    <row r="65695" spans="1:2" x14ac:dyDescent="0.25">
      <c r="A65695" t="s">
        <v>69770</v>
      </c>
      <c r="B65695">
        <v>10001000002</v>
      </c>
    </row>
    <row r="65696" spans="1:2" x14ac:dyDescent="0.25">
      <c r="A65696" t="s">
        <v>69771</v>
      </c>
      <c r="B65696">
        <v>10001000002</v>
      </c>
    </row>
    <row r="65697" spans="1:2" x14ac:dyDescent="0.25">
      <c r="A65697" t="s">
        <v>69772</v>
      </c>
      <c r="B65697">
        <v>10001000082</v>
      </c>
    </row>
    <row r="65698" spans="1:2" x14ac:dyDescent="0.25">
      <c r="A65698" t="s">
        <v>69773</v>
      </c>
      <c r="B65698">
        <v>10001000035</v>
      </c>
    </row>
    <row r="65699" spans="1:2" x14ac:dyDescent="0.25">
      <c r="A65699" t="s">
        <v>69774</v>
      </c>
      <c r="B65699">
        <v>10001000035</v>
      </c>
    </row>
    <row r="65700" spans="1:2" x14ac:dyDescent="0.25">
      <c r="A65700" t="s">
        <v>69775</v>
      </c>
      <c r="B65700">
        <v>10001000030</v>
      </c>
    </row>
    <row r="65701" spans="1:2" x14ac:dyDescent="0.25">
      <c r="A65701" t="s">
        <v>69776</v>
      </c>
      <c r="B65701">
        <v>10001000037</v>
      </c>
    </row>
    <row r="65702" spans="1:2" x14ac:dyDescent="0.25">
      <c r="A65702" t="s">
        <v>69777</v>
      </c>
      <c r="B65702">
        <v>10001000082</v>
      </c>
    </row>
    <row r="65703" spans="1:2" x14ac:dyDescent="0.25">
      <c r="A65703" t="s">
        <v>69778</v>
      </c>
      <c r="B65703">
        <v>10001000035</v>
      </c>
    </row>
    <row r="65704" spans="1:2" x14ac:dyDescent="0.25">
      <c r="A65704" t="s">
        <v>69779</v>
      </c>
      <c r="B65704">
        <v>10001000082</v>
      </c>
    </row>
    <row r="65705" spans="1:2" x14ac:dyDescent="0.25">
      <c r="A65705" t="s">
        <v>69780</v>
      </c>
      <c r="B65705">
        <v>10001000002</v>
      </c>
    </row>
    <row r="65706" spans="1:2" x14ac:dyDescent="0.25">
      <c r="A65706" t="s">
        <v>69781</v>
      </c>
      <c r="B65706">
        <v>10001000002</v>
      </c>
    </row>
    <row r="65707" spans="1:2" x14ac:dyDescent="0.25">
      <c r="A65707" t="s">
        <v>69782</v>
      </c>
      <c r="B65707">
        <v>10001000002</v>
      </c>
    </row>
    <row r="65708" spans="1:2" x14ac:dyDescent="0.25">
      <c r="A65708" t="s">
        <v>69783</v>
      </c>
      <c r="B65708">
        <v>10001000082</v>
      </c>
    </row>
    <row r="65709" spans="1:2" x14ac:dyDescent="0.25">
      <c r="A65709" t="s">
        <v>69784</v>
      </c>
      <c r="B65709">
        <v>10001000037</v>
      </c>
    </row>
    <row r="65710" spans="1:2" x14ac:dyDescent="0.25">
      <c r="A65710" t="s">
        <v>69785</v>
      </c>
      <c r="B65710">
        <v>10001000002</v>
      </c>
    </row>
    <row r="65711" spans="1:2" x14ac:dyDescent="0.25">
      <c r="A65711" t="s">
        <v>69786</v>
      </c>
      <c r="B65711">
        <v>10001000030</v>
      </c>
    </row>
    <row r="65712" spans="1:2" x14ac:dyDescent="0.25">
      <c r="A65712" t="s">
        <v>69787</v>
      </c>
      <c r="B65712">
        <v>10001000002</v>
      </c>
    </row>
    <row r="65713" spans="1:2" x14ac:dyDescent="0.25">
      <c r="A65713" t="s">
        <v>69788</v>
      </c>
      <c r="B65713">
        <v>10001000008</v>
      </c>
    </row>
    <row r="65714" spans="1:2" x14ac:dyDescent="0.25">
      <c r="A65714" t="s">
        <v>69789</v>
      </c>
      <c r="B65714">
        <v>10001000083</v>
      </c>
    </row>
    <row r="65715" spans="1:2" x14ac:dyDescent="0.25">
      <c r="A65715" t="s">
        <v>69790</v>
      </c>
      <c r="B65715">
        <v>10001000002</v>
      </c>
    </row>
    <row r="65716" spans="1:2" x14ac:dyDescent="0.25">
      <c r="A65716" t="s">
        <v>69791</v>
      </c>
      <c r="B65716">
        <v>10001000037</v>
      </c>
    </row>
    <row r="65717" spans="1:2" x14ac:dyDescent="0.25">
      <c r="A65717" t="s">
        <v>69792</v>
      </c>
      <c r="B65717">
        <v>10001000037</v>
      </c>
    </row>
    <row r="65718" spans="1:2" x14ac:dyDescent="0.25">
      <c r="A65718" t="s">
        <v>69793</v>
      </c>
      <c r="B65718">
        <v>10001000002</v>
      </c>
    </row>
    <row r="65719" spans="1:2" x14ac:dyDescent="0.25">
      <c r="A65719" t="s">
        <v>69794</v>
      </c>
      <c r="B65719">
        <v>10001000082</v>
      </c>
    </row>
    <row r="65720" spans="1:2" x14ac:dyDescent="0.25">
      <c r="A65720" t="s">
        <v>69795</v>
      </c>
      <c r="B65720">
        <v>10001000082</v>
      </c>
    </row>
    <row r="65721" spans="1:2" x14ac:dyDescent="0.25">
      <c r="A65721" t="s">
        <v>69796</v>
      </c>
      <c r="B65721">
        <v>10001000082</v>
      </c>
    </row>
    <row r="65722" spans="1:2" x14ac:dyDescent="0.25">
      <c r="A65722" t="s">
        <v>69797</v>
      </c>
      <c r="B65722">
        <v>10001000082</v>
      </c>
    </row>
    <row r="65723" spans="1:2" x14ac:dyDescent="0.25">
      <c r="A65723" t="s">
        <v>69798</v>
      </c>
      <c r="B65723">
        <v>10001000002</v>
      </c>
    </row>
    <row r="65724" spans="1:2" x14ac:dyDescent="0.25">
      <c r="A65724" t="s">
        <v>69799</v>
      </c>
      <c r="B65724">
        <v>10001000002</v>
      </c>
    </row>
    <row r="65725" spans="1:2" x14ac:dyDescent="0.25">
      <c r="A65725" t="s">
        <v>69800</v>
      </c>
      <c r="B65725">
        <v>10001000002</v>
      </c>
    </row>
    <row r="65726" spans="1:2" x14ac:dyDescent="0.25">
      <c r="A65726" t="s">
        <v>69801</v>
      </c>
      <c r="B65726">
        <v>10001000082</v>
      </c>
    </row>
    <row r="65727" spans="1:2" x14ac:dyDescent="0.25">
      <c r="A65727" t="s">
        <v>69802</v>
      </c>
      <c r="B65727">
        <v>10001000035</v>
      </c>
    </row>
    <row r="65728" spans="1:2" x14ac:dyDescent="0.25">
      <c r="A65728" t="s">
        <v>69803</v>
      </c>
      <c r="B65728">
        <v>10001000002</v>
      </c>
    </row>
    <row r="65729" spans="1:2" x14ac:dyDescent="0.25">
      <c r="A65729" t="s">
        <v>69804</v>
      </c>
      <c r="B65729">
        <v>10001000002</v>
      </c>
    </row>
    <row r="65730" spans="1:2" x14ac:dyDescent="0.25">
      <c r="A65730" t="s">
        <v>69805</v>
      </c>
      <c r="B65730">
        <v>10001000035</v>
      </c>
    </row>
    <row r="65731" spans="1:2" x14ac:dyDescent="0.25">
      <c r="A65731" t="s">
        <v>69806</v>
      </c>
      <c r="B65731">
        <v>10001000015</v>
      </c>
    </row>
    <row r="65732" spans="1:2" x14ac:dyDescent="0.25">
      <c r="A65732" t="s">
        <v>69807</v>
      </c>
      <c r="B65732">
        <v>10001000015</v>
      </c>
    </row>
    <row r="65733" spans="1:2" x14ac:dyDescent="0.25">
      <c r="A65733" t="s">
        <v>69808</v>
      </c>
      <c r="B65733">
        <v>10001000015</v>
      </c>
    </row>
    <row r="65734" spans="1:2" x14ac:dyDescent="0.25">
      <c r="A65734" t="s">
        <v>69809</v>
      </c>
      <c r="B65734">
        <v>10001000002</v>
      </c>
    </row>
    <row r="65735" spans="1:2" x14ac:dyDescent="0.25">
      <c r="A65735" t="s">
        <v>69810</v>
      </c>
      <c r="B65735">
        <v>10001000002</v>
      </c>
    </row>
    <row r="65736" spans="1:2" x14ac:dyDescent="0.25">
      <c r="A65736" t="s">
        <v>69811</v>
      </c>
      <c r="B65736">
        <v>10001000002</v>
      </c>
    </row>
    <row r="65737" spans="1:2" x14ac:dyDescent="0.25">
      <c r="A65737" t="s">
        <v>69812</v>
      </c>
      <c r="B65737">
        <v>10001000035</v>
      </c>
    </row>
    <row r="65738" spans="1:2" x14ac:dyDescent="0.25">
      <c r="A65738" t="s">
        <v>69813</v>
      </c>
      <c r="B65738">
        <v>10001000011</v>
      </c>
    </row>
    <row r="65739" spans="1:2" x14ac:dyDescent="0.25">
      <c r="A65739" t="s">
        <v>69814</v>
      </c>
      <c r="B65739">
        <v>10001000015</v>
      </c>
    </row>
    <row r="65740" spans="1:2" x14ac:dyDescent="0.25">
      <c r="A65740" t="s">
        <v>69815</v>
      </c>
      <c r="B65740">
        <v>10001000082</v>
      </c>
    </row>
    <row r="65741" spans="1:2" x14ac:dyDescent="0.25">
      <c r="A65741" t="s">
        <v>69816</v>
      </c>
      <c r="B65741">
        <v>10001000082</v>
      </c>
    </row>
    <row r="65742" spans="1:2" x14ac:dyDescent="0.25">
      <c r="A65742" t="s">
        <v>69817</v>
      </c>
      <c r="B65742">
        <v>10001000002</v>
      </c>
    </row>
    <row r="65743" spans="1:2" x14ac:dyDescent="0.25">
      <c r="A65743" t="s">
        <v>69818</v>
      </c>
      <c r="B65743">
        <v>10001000002</v>
      </c>
    </row>
    <row r="65744" spans="1:2" x14ac:dyDescent="0.25">
      <c r="A65744" t="s">
        <v>69819</v>
      </c>
      <c r="B65744">
        <v>10001000035</v>
      </c>
    </row>
    <row r="65745" spans="1:2" x14ac:dyDescent="0.25">
      <c r="A65745" t="s">
        <v>69820</v>
      </c>
      <c r="B65745">
        <v>10001000035</v>
      </c>
    </row>
    <row r="65746" spans="1:2" x14ac:dyDescent="0.25">
      <c r="A65746" t="s">
        <v>69821</v>
      </c>
      <c r="B65746">
        <v>10001000002</v>
      </c>
    </row>
    <row r="65747" spans="1:2" x14ac:dyDescent="0.25">
      <c r="A65747" t="s">
        <v>69822</v>
      </c>
      <c r="B65747">
        <v>10001000002</v>
      </c>
    </row>
    <row r="65748" spans="1:2" x14ac:dyDescent="0.25">
      <c r="A65748" t="s">
        <v>69823</v>
      </c>
      <c r="B65748">
        <v>10001000035</v>
      </c>
    </row>
    <row r="65749" spans="1:2" x14ac:dyDescent="0.25">
      <c r="A65749" t="s">
        <v>69824</v>
      </c>
      <c r="B65749">
        <v>10001000015</v>
      </c>
    </row>
    <row r="65750" spans="1:2" x14ac:dyDescent="0.25">
      <c r="A65750" t="s">
        <v>69825</v>
      </c>
      <c r="B65750">
        <v>10001000037</v>
      </c>
    </row>
    <row r="65751" spans="1:2" x14ac:dyDescent="0.25">
      <c r="A65751" t="s">
        <v>69826</v>
      </c>
      <c r="B65751">
        <v>10001000037</v>
      </c>
    </row>
    <row r="65752" spans="1:2" x14ac:dyDescent="0.25">
      <c r="A65752" t="s">
        <v>69827</v>
      </c>
      <c r="B65752">
        <v>10001000037</v>
      </c>
    </row>
    <row r="65753" spans="1:2" x14ac:dyDescent="0.25">
      <c r="A65753" t="s">
        <v>69828</v>
      </c>
      <c r="B65753">
        <v>10001000082</v>
      </c>
    </row>
    <row r="65754" spans="1:2" x14ac:dyDescent="0.25">
      <c r="A65754" t="s">
        <v>69829</v>
      </c>
      <c r="B65754">
        <v>10001000002</v>
      </c>
    </row>
    <row r="65755" spans="1:2" x14ac:dyDescent="0.25">
      <c r="A65755" t="s">
        <v>69830</v>
      </c>
      <c r="B65755">
        <v>10001000011</v>
      </c>
    </row>
    <row r="65756" spans="1:2" x14ac:dyDescent="0.25">
      <c r="A65756" t="s">
        <v>69831</v>
      </c>
      <c r="B65756">
        <v>10001000035</v>
      </c>
    </row>
    <row r="65757" spans="1:2" x14ac:dyDescent="0.25">
      <c r="A65757" t="s">
        <v>69832</v>
      </c>
      <c r="B65757">
        <v>10001000011</v>
      </c>
    </row>
    <row r="65758" spans="1:2" x14ac:dyDescent="0.25">
      <c r="A65758" t="s">
        <v>69833</v>
      </c>
      <c r="B65758">
        <v>10001000035</v>
      </c>
    </row>
    <row r="65759" spans="1:2" x14ac:dyDescent="0.25">
      <c r="A65759" t="s">
        <v>69834</v>
      </c>
      <c r="B65759">
        <v>10001000015</v>
      </c>
    </row>
    <row r="65760" spans="1:2" x14ac:dyDescent="0.25">
      <c r="A65760" t="s">
        <v>69835</v>
      </c>
      <c r="B65760">
        <v>10001000002</v>
      </c>
    </row>
    <row r="65761" spans="1:2" x14ac:dyDescent="0.25">
      <c r="A65761" t="s">
        <v>69836</v>
      </c>
      <c r="B65761">
        <v>10001000002</v>
      </c>
    </row>
    <row r="65762" spans="1:2" x14ac:dyDescent="0.25">
      <c r="A65762" t="s">
        <v>69837</v>
      </c>
      <c r="B65762">
        <v>10001000002</v>
      </c>
    </row>
    <row r="65763" spans="1:2" x14ac:dyDescent="0.25">
      <c r="A65763" t="s">
        <v>69838</v>
      </c>
      <c r="B65763">
        <v>10001000037</v>
      </c>
    </row>
    <row r="65764" spans="1:2" x14ac:dyDescent="0.25">
      <c r="A65764" t="s">
        <v>69839</v>
      </c>
      <c r="B65764">
        <v>10001000002</v>
      </c>
    </row>
    <row r="65765" spans="1:2" x14ac:dyDescent="0.25">
      <c r="A65765" t="s">
        <v>69840</v>
      </c>
      <c r="B65765">
        <v>10001000035</v>
      </c>
    </row>
    <row r="65766" spans="1:2" x14ac:dyDescent="0.25">
      <c r="A65766" t="s">
        <v>69841</v>
      </c>
      <c r="B65766">
        <v>10001000035</v>
      </c>
    </row>
    <row r="65767" spans="1:2" x14ac:dyDescent="0.25">
      <c r="A65767" t="s">
        <v>69842</v>
      </c>
      <c r="B65767">
        <v>10001000082</v>
      </c>
    </row>
    <row r="65768" spans="1:2" x14ac:dyDescent="0.25">
      <c r="A65768" t="s">
        <v>69843</v>
      </c>
      <c r="B65768">
        <v>10001000037</v>
      </c>
    </row>
    <row r="65769" spans="1:2" x14ac:dyDescent="0.25">
      <c r="A65769" t="s">
        <v>69844</v>
      </c>
      <c r="B65769">
        <v>10001000082</v>
      </c>
    </row>
    <row r="65770" spans="1:2" x14ac:dyDescent="0.25">
      <c r="A65770" t="s">
        <v>69845</v>
      </c>
      <c r="B65770">
        <v>10001000082</v>
      </c>
    </row>
    <row r="65771" spans="1:2" x14ac:dyDescent="0.25">
      <c r="A65771" t="s">
        <v>69846</v>
      </c>
      <c r="B65771">
        <v>10001000035</v>
      </c>
    </row>
    <row r="65772" spans="1:2" x14ac:dyDescent="0.25">
      <c r="A65772" t="s">
        <v>69847</v>
      </c>
      <c r="B65772">
        <v>10001000035</v>
      </c>
    </row>
    <row r="65773" spans="1:2" x14ac:dyDescent="0.25">
      <c r="A65773" t="s">
        <v>69848</v>
      </c>
      <c r="B65773">
        <v>10001000037</v>
      </c>
    </row>
    <row r="65774" spans="1:2" x14ac:dyDescent="0.25">
      <c r="A65774" t="s">
        <v>69849</v>
      </c>
      <c r="B65774">
        <v>10001000002</v>
      </c>
    </row>
    <row r="65775" spans="1:2" x14ac:dyDescent="0.25">
      <c r="A65775" t="s">
        <v>69850</v>
      </c>
      <c r="B65775">
        <v>10001000082</v>
      </c>
    </row>
    <row r="65776" spans="1:2" x14ac:dyDescent="0.25">
      <c r="A65776" t="s">
        <v>69851</v>
      </c>
      <c r="B65776">
        <v>10001000002</v>
      </c>
    </row>
    <row r="65777" spans="1:2" x14ac:dyDescent="0.25">
      <c r="A65777" t="s">
        <v>69852</v>
      </c>
      <c r="B65777">
        <v>10001000002</v>
      </c>
    </row>
    <row r="65778" spans="1:2" x14ac:dyDescent="0.25">
      <c r="A65778" t="s">
        <v>69853</v>
      </c>
      <c r="B65778">
        <v>10001000082</v>
      </c>
    </row>
    <row r="65779" spans="1:2" x14ac:dyDescent="0.25">
      <c r="A65779" t="s">
        <v>69854</v>
      </c>
      <c r="B65779">
        <v>10001000035</v>
      </c>
    </row>
    <row r="65780" spans="1:2" x14ac:dyDescent="0.25">
      <c r="A65780" t="s">
        <v>69855</v>
      </c>
      <c r="B65780">
        <v>10001000035</v>
      </c>
    </row>
    <row r="65781" spans="1:2" x14ac:dyDescent="0.25">
      <c r="A65781" t="s">
        <v>69856</v>
      </c>
      <c r="B65781">
        <v>10001000035</v>
      </c>
    </row>
    <row r="65782" spans="1:2" x14ac:dyDescent="0.25">
      <c r="A65782" t="s">
        <v>69857</v>
      </c>
      <c r="B65782">
        <v>10001000008</v>
      </c>
    </row>
    <row r="65783" spans="1:2" x14ac:dyDescent="0.25">
      <c r="A65783" t="s">
        <v>69858</v>
      </c>
      <c r="B65783">
        <v>10001000035</v>
      </c>
    </row>
    <row r="65784" spans="1:2" x14ac:dyDescent="0.25">
      <c r="A65784" t="s">
        <v>69859</v>
      </c>
      <c r="B65784">
        <v>10001000035</v>
      </c>
    </row>
    <row r="65785" spans="1:2" x14ac:dyDescent="0.25">
      <c r="A65785" t="s">
        <v>69860</v>
      </c>
      <c r="B65785">
        <v>10001000035</v>
      </c>
    </row>
    <row r="65786" spans="1:2" x14ac:dyDescent="0.25">
      <c r="A65786" t="s">
        <v>69861</v>
      </c>
      <c r="B65786">
        <v>10001000035</v>
      </c>
    </row>
    <row r="65787" spans="1:2" x14ac:dyDescent="0.25">
      <c r="A65787" t="s">
        <v>69862</v>
      </c>
      <c r="B65787">
        <v>10001000035</v>
      </c>
    </row>
    <row r="65788" spans="1:2" x14ac:dyDescent="0.25">
      <c r="A65788" t="s">
        <v>69863</v>
      </c>
      <c r="B65788">
        <v>10001000035</v>
      </c>
    </row>
    <row r="65789" spans="1:2" x14ac:dyDescent="0.25">
      <c r="A65789" t="s">
        <v>69864</v>
      </c>
      <c r="B65789">
        <v>10001000013</v>
      </c>
    </row>
    <row r="65790" spans="1:2" x14ac:dyDescent="0.25">
      <c r="A65790" t="s">
        <v>69865</v>
      </c>
      <c r="B65790">
        <v>10001000041</v>
      </c>
    </row>
    <row r="65791" spans="1:2" x14ac:dyDescent="0.25">
      <c r="A65791" t="s">
        <v>69866</v>
      </c>
      <c r="B65791">
        <v>10001000002</v>
      </c>
    </row>
    <row r="65792" spans="1:2" x14ac:dyDescent="0.25">
      <c r="A65792" t="s">
        <v>69867</v>
      </c>
      <c r="B65792">
        <v>10001000002</v>
      </c>
    </row>
    <row r="65793" spans="1:2" x14ac:dyDescent="0.25">
      <c r="A65793" t="s">
        <v>69868</v>
      </c>
      <c r="B65793">
        <v>10001000002</v>
      </c>
    </row>
    <row r="65794" spans="1:2" x14ac:dyDescent="0.25">
      <c r="A65794" t="s">
        <v>69869</v>
      </c>
      <c r="B65794">
        <v>10001000002</v>
      </c>
    </row>
    <row r="65795" spans="1:2" x14ac:dyDescent="0.25">
      <c r="A65795" t="s">
        <v>69870</v>
      </c>
      <c r="B65795">
        <v>10001000002</v>
      </c>
    </row>
    <row r="65796" spans="1:2" x14ac:dyDescent="0.25">
      <c r="A65796" t="s">
        <v>69871</v>
      </c>
      <c r="B65796">
        <v>10001000002</v>
      </c>
    </row>
    <row r="65797" spans="1:2" x14ac:dyDescent="0.25">
      <c r="A65797" t="s">
        <v>69872</v>
      </c>
      <c r="B65797">
        <v>10001000002</v>
      </c>
    </row>
    <row r="65798" spans="1:2" x14ac:dyDescent="0.25">
      <c r="A65798" t="s">
        <v>69873</v>
      </c>
      <c r="B65798">
        <v>10001000002</v>
      </c>
    </row>
    <row r="65799" spans="1:2" x14ac:dyDescent="0.25">
      <c r="A65799" t="s">
        <v>69874</v>
      </c>
      <c r="B65799">
        <v>10001000002</v>
      </c>
    </row>
    <row r="65800" spans="1:2" x14ac:dyDescent="0.25">
      <c r="A65800" t="s">
        <v>69875</v>
      </c>
      <c r="B65800">
        <v>10001000021</v>
      </c>
    </row>
    <row r="65801" spans="1:2" x14ac:dyDescent="0.25">
      <c r="A65801" t="s">
        <v>69876</v>
      </c>
      <c r="B65801">
        <v>10001000035</v>
      </c>
    </row>
    <row r="65802" spans="1:2" x14ac:dyDescent="0.25">
      <c r="A65802" t="s">
        <v>69877</v>
      </c>
      <c r="B65802">
        <v>10001000008</v>
      </c>
    </row>
    <row r="65803" spans="1:2" x14ac:dyDescent="0.25">
      <c r="A65803" t="s">
        <v>69878</v>
      </c>
      <c r="B65803">
        <v>10001000002</v>
      </c>
    </row>
    <row r="65804" spans="1:2" x14ac:dyDescent="0.25">
      <c r="A65804" t="s">
        <v>69879</v>
      </c>
      <c r="B65804">
        <v>10001000002</v>
      </c>
    </row>
    <row r="65805" spans="1:2" x14ac:dyDescent="0.25">
      <c r="A65805" t="s">
        <v>69880</v>
      </c>
      <c r="B65805">
        <v>10001000035</v>
      </c>
    </row>
    <row r="65806" spans="1:2" x14ac:dyDescent="0.25">
      <c r="A65806" t="s">
        <v>69881</v>
      </c>
      <c r="B65806">
        <v>10001000013</v>
      </c>
    </row>
    <row r="65807" spans="1:2" x14ac:dyDescent="0.25">
      <c r="A65807" t="s">
        <v>69882</v>
      </c>
      <c r="B65807">
        <v>10001000013</v>
      </c>
    </row>
    <row r="65808" spans="1:2" x14ac:dyDescent="0.25">
      <c r="A65808" t="s">
        <v>69883</v>
      </c>
      <c r="B65808">
        <v>10001000013</v>
      </c>
    </row>
    <row r="65809" spans="1:2" x14ac:dyDescent="0.25">
      <c r="A65809" t="s">
        <v>69884</v>
      </c>
      <c r="B65809">
        <v>10001000013</v>
      </c>
    </row>
    <row r="65810" spans="1:2" x14ac:dyDescent="0.25">
      <c r="A65810" t="s">
        <v>69885</v>
      </c>
      <c r="B65810">
        <v>10001000013</v>
      </c>
    </row>
    <row r="65811" spans="1:2" x14ac:dyDescent="0.25">
      <c r="A65811" t="s">
        <v>69886</v>
      </c>
      <c r="B65811">
        <v>10001000013</v>
      </c>
    </row>
    <row r="65812" spans="1:2" x14ac:dyDescent="0.25">
      <c r="A65812" t="s">
        <v>69887</v>
      </c>
      <c r="B65812">
        <v>10001000002</v>
      </c>
    </row>
    <row r="65813" spans="1:2" x14ac:dyDescent="0.25">
      <c r="A65813" t="s">
        <v>69888</v>
      </c>
      <c r="B65813">
        <v>10001000002</v>
      </c>
    </row>
    <row r="65814" spans="1:2" x14ac:dyDescent="0.25">
      <c r="A65814" t="s">
        <v>69889</v>
      </c>
      <c r="B65814">
        <v>10001000017</v>
      </c>
    </row>
    <row r="65815" spans="1:2" x14ac:dyDescent="0.25">
      <c r="A65815" t="s">
        <v>69890</v>
      </c>
      <c r="B65815">
        <v>10001000017</v>
      </c>
    </row>
    <row r="65816" spans="1:2" x14ac:dyDescent="0.25">
      <c r="A65816" t="s">
        <v>69891</v>
      </c>
      <c r="B65816">
        <v>10001000002</v>
      </c>
    </row>
    <row r="65817" spans="1:2" x14ac:dyDescent="0.25">
      <c r="A65817" t="s">
        <v>69892</v>
      </c>
      <c r="B65817">
        <v>10001000002</v>
      </c>
    </row>
    <row r="65818" spans="1:2" x14ac:dyDescent="0.25">
      <c r="A65818" t="s">
        <v>69893</v>
      </c>
      <c r="B65818">
        <v>10001000002</v>
      </c>
    </row>
    <row r="65819" spans="1:2" x14ac:dyDescent="0.25">
      <c r="A65819" t="s">
        <v>69894</v>
      </c>
      <c r="B65819">
        <v>10001000002</v>
      </c>
    </row>
    <row r="65820" spans="1:2" x14ac:dyDescent="0.25">
      <c r="A65820" t="s">
        <v>69895</v>
      </c>
      <c r="B65820">
        <v>10001000002</v>
      </c>
    </row>
    <row r="65821" spans="1:2" x14ac:dyDescent="0.25">
      <c r="A65821" t="s">
        <v>69896</v>
      </c>
      <c r="B65821">
        <v>10001000002</v>
      </c>
    </row>
    <row r="65822" spans="1:2" x14ac:dyDescent="0.25">
      <c r="A65822" t="s">
        <v>69897</v>
      </c>
      <c r="B65822">
        <v>10001000008</v>
      </c>
    </row>
    <row r="65823" spans="1:2" x14ac:dyDescent="0.25">
      <c r="A65823" t="s">
        <v>69898</v>
      </c>
      <c r="B65823">
        <v>10001000002</v>
      </c>
    </row>
    <row r="65824" spans="1:2" x14ac:dyDescent="0.25">
      <c r="A65824" t="s">
        <v>69899</v>
      </c>
      <c r="B65824">
        <v>10001000002</v>
      </c>
    </row>
    <row r="65825" spans="1:2" x14ac:dyDescent="0.25">
      <c r="A65825" t="s">
        <v>69900</v>
      </c>
      <c r="B65825">
        <v>10001000082</v>
      </c>
    </row>
    <row r="65826" spans="1:2" x14ac:dyDescent="0.25">
      <c r="A65826" t="s">
        <v>69901</v>
      </c>
      <c r="B65826">
        <v>10001000082</v>
      </c>
    </row>
    <row r="65827" spans="1:2" x14ac:dyDescent="0.25">
      <c r="A65827" t="s">
        <v>69902</v>
      </c>
      <c r="B65827">
        <v>10001000082</v>
      </c>
    </row>
    <row r="65828" spans="1:2" x14ac:dyDescent="0.25">
      <c r="A65828" t="s">
        <v>69903</v>
      </c>
      <c r="B65828">
        <v>10001000055</v>
      </c>
    </row>
    <row r="65829" spans="1:2" x14ac:dyDescent="0.25">
      <c r="A65829" t="s">
        <v>69904</v>
      </c>
      <c r="B65829">
        <v>10001000002</v>
      </c>
    </row>
    <row r="65830" spans="1:2" x14ac:dyDescent="0.25">
      <c r="A65830" t="s">
        <v>69905</v>
      </c>
      <c r="B65830">
        <v>10001000002</v>
      </c>
    </row>
    <row r="65831" spans="1:2" x14ac:dyDescent="0.25">
      <c r="A65831" t="s">
        <v>69906</v>
      </c>
      <c r="B65831">
        <v>10001000002</v>
      </c>
    </row>
    <row r="65832" spans="1:2" x14ac:dyDescent="0.25">
      <c r="A65832" t="s">
        <v>69907</v>
      </c>
      <c r="B65832">
        <v>10001000002</v>
      </c>
    </row>
    <row r="65833" spans="1:2" x14ac:dyDescent="0.25">
      <c r="A65833" t="s">
        <v>69908</v>
      </c>
      <c r="B65833">
        <v>10001000002</v>
      </c>
    </row>
    <row r="65834" spans="1:2" x14ac:dyDescent="0.25">
      <c r="A65834" t="s">
        <v>69909</v>
      </c>
      <c r="B65834">
        <v>10001000002</v>
      </c>
    </row>
    <row r="65835" spans="1:2" x14ac:dyDescent="0.25">
      <c r="A65835" t="s">
        <v>69910</v>
      </c>
      <c r="B65835">
        <v>10001000002</v>
      </c>
    </row>
    <row r="65836" spans="1:2" x14ac:dyDescent="0.25">
      <c r="A65836" t="s">
        <v>69911</v>
      </c>
      <c r="B65836">
        <v>10001000002</v>
      </c>
    </row>
    <row r="65837" spans="1:2" x14ac:dyDescent="0.25">
      <c r="A65837" t="s">
        <v>69912</v>
      </c>
      <c r="B65837">
        <v>10001000002</v>
      </c>
    </row>
    <row r="65838" spans="1:2" x14ac:dyDescent="0.25">
      <c r="A65838" t="s">
        <v>69913</v>
      </c>
      <c r="B65838">
        <v>10001000002</v>
      </c>
    </row>
    <row r="65839" spans="1:2" x14ac:dyDescent="0.25">
      <c r="A65839" t="s">
        <v>69914</v>
      </c>
      <c r="B65839">
        <v>10001000002</v>
      </c>
    </row>
    <row r="65840" spans="1:2" x14ac:dyDescent="0.25">
      <c r="A65840" t="s">
        <v>69915</v>
      </c>
      <c r="B65840">
        <v>10001000017</v>
      </c>
    </row>
    <row r="65841" spans="1:2" x14ac:dyDescent="0.25">
      <c r="A65841" t="s">
        <v>69916</v>
      </c>
      <c r="B65841">
        <v>10001000017</v>
      </c>
    </row>
    <row r="65842" spans="1:2" x14ac:dyDescent="0.25">
      <c r="A65842" t="s">
        <v>69917</v>
      </c>
      <c r="B65842">
        <v>10001000017</v>
      </c>
    </row>
    <row r="65843" spans="1:2" x14ac:dyDescent="0.25">
      <c r="A65843" t="s">
        <v>69918</v>
      </c>
      <c r="B65843">
        <v>10001000017</v>
      </c>
    </row>
    <row r="65844" spans="1:2" x14ac:dyDescent="0.25">
      <c r="A65844" t="s">
        <v>69919</v>
      </c>
      <c r="B65844">
        <v>10001000017</v>
      </c>
    </row>
    <row r="65845" spans="1:2" x14ac:dyDescent="0.25">
      <c r="A65845" t="s">
        <v>69920</v>
      </c>
      <c r="B65845">
        <v>10001000008</v>
      </c>
    </row>
    <row r="65846" spans="1:2" x14ac:dyDescent="0.25">
      <c r="A65846" t="s">
        <v>69921</v>
      </c>
      <c r="B65846">
        <v>10001000008</v>
      </c>
    </row>
    <row r="65847" spans="1:2" x14ac:dyDescent="0.25">
      <c r="A65847" t="s">
        <v>69922</v>
      </c>
      <c r="B65847">
        <v>10001000008</v>
      </c>
    </row>
    <row r="65848" spans="1:2" x14ac:dyDescent="0.25">
      <c r="A65848" t="s">
        <v>69923</v>
      </c>
      <c r="B65848">
        <v>10001000008</v>
      </c>
    </row>
    <row r="65849" spans="1:2" x14ac:dyDescent="0.25">
      <c r="A65849" t="s">
        <v>69924</v>
      </c>
      <c r="B65849">
        <v>10001000008</v>
      </c>
    </row>
    <row r="65850" spans="1:2" x14ac:dyDescent="0.25">
      <c r="A65850" t="s">
        <v>69925</v>
      </c>
      <c r="B65850">
        <v>10001000008</v>
      </c>
    </row>
    <row r="65851" spans="1:2" x14ac:dyDescent="0.25">
      <c r="A65851" t="s">
        <v>69926</v>
      </c>
      <c r="B65851">
        <v>10001000008</v>
      </c>
    </row>
    <row r="65852" spans="1:2" x14ac:dyDescent="0.25">
      <c r="A65852" t="s">
        <v>69927</v>
      </c>
      <c r="B65852">
        <v>10001000008</v>
      </c>
    </row>
    <row r="65853" spans="1:2" x14ac:dyDescent="0.25">
      <c r="A65853" t="s">
        <v>69928</v>
      </c>
      <c r="B65853">
        <v>10001000008</v>
      </c>
    </row>
    <row r="65854" spans="1:2" x14ac:dyDescent="0.25">
      <c r="A65854" t="s">
        <v>69929</v>
      </c>
      <c r="B65854">
        <v>10001000008</v>
      </c>
    </row>
    <row r="65855" spans="1:2" x14ac:dyDescent="0.25">
      <c r="A65855" t="s">
        <v>69930</v>
      </c>
      <c r="B65855">
        <v>10001000008</v>
      </c>
    </row>
    <row r="65856" spans="1:2" x14ac:dyDescent="0.25">
      <c r="A65856" t="s">
        <v>69931</v>
      </c>
      <c r="B65856">
        <v>10001000008</v>
      </c>
    </row>
    <row r="65857" spans="1:2" x14ac:dyDescent="0.25">
      <c r="A65857" t="s">
        <v>69932</v>
      </c>
      <c r="B65857">
        <v>10001000008</v>
      </c>
    </row>
    <row r="65858" spans="1:2" x14ac:dyDescent="0.25">
      <c r="A65858" t="s">
        <v>69933</v>
      </c>
      <c r="B65858">
        <v>10001000008</v>
      </c>
    </row>
    <row r="65859" spans="1:2" x14ac:dyDescent="0.25">
      <c r="A65859" t="s">
        <v>69934</v>
      </c>
      <c r="B65859">
        <v>10001000008</v>
      </c>
    </row>
    <row r="65860" spans="1:2" x14ac:dyDescent="0.25">
      <c r="A65860" t="s">
        <v>69935</v>
      </c>
      <c r="B65860">
        <v>10001000008</v>
      </c>
    </row>
    <row r="65861" spans="1:2" x14ac:dyDescent="0.25">
      <c r="A65861" t="s">
        <v>69936</v>
      </c>
      <c r="B65861">
        <v>10001000008</v>
      </c>
    </row>
    <row r="65862" spans="1:2" x14ac:dyDescent="0.25">
      <c r="A65862" t="s">
        <v>69937</v>
      </c>
      <c r="B65862">
        <v>10001000008</v>
      </c>
    </row>
    <row r="65863" spans="1:2" x14ac:dyDescent="0.25">
      <c r="A65863" t="s">
        <v>69938</v>
      </c>
      <c r="B65863">
        <v>10001000008</v>
      </c>
    </row>
    <row r="65864" spans="1:2" x14ac:dyDescent="0.25">
      <c r="A65864" t="s">
        <v>69939</v>
      </c>
      <c r="B65864">
        <v>10001000008</v>
      </c>
    </row>
    <row r="65865" spans="1:2" x14ac:dyDescent="0.25">
      <c r="A65865" t="s">
        <v>69940</v>
      </c>
      <c r="B65865">
        <v>10001000008</v>
      </c>
    </row>
    <row r="65866" spans="1:2" x14ac:dyDescent="0.25">
      <c r="A65866" t="s">
        <v>69941</v>
      </c>
      <c r="B65866">
        <v>10001000008</v>
      </c>
    </row>
    <row r="65867" spans="1:2" x14ac:dyDescent="0.25">
      <c r="A65867" t="s">
        <v>69942</v>
      </c>
      <c r="B65867">
        <v>10001000008</v>
      </c>
    </row>
    <row r="65868" spans="1:2" x14ac:dyDescent="0.25">
      <c r="A65868" t="s">
        <v>69943</v>
      </c>
      <c r="B65868">
        <v>10001000008</v>
      </c>
    </row>
    <row r="65869" spans="1:2" x14ac:dyDescent="0.25">
      <c r="A65869" t="s">
        <v>69944</v>
      </c>
      <c r="B65869">
        <v>10001000008</v>
      </c>
    </row>
    <row r="65870" spans="1:2" x14ac:dyDescent="0.25">
      <c r="A65870" t="s">
        <v>69945</v>
      </c>
      <c r="B65870">
        <v>10001000011</v>
      </c>
    </row>
    <row r="65871" spans="1:2" x14ac:dyDescent="0.25">
      <c r="A65871" t="s">
        <v>69946</v>
      </c>
      <c r="B65871">
        <v>10001000002</v>
      </c>
    </row>
    <row r="65872" spans="1:2" x14ac:dyDescent="0.25">
      <c r="A65872" t="s">
        <v>69947</v>
      </c>
      <c r="B65872">
        <v>10001000002</v>
      </c>
    </row>
    <row r="65873" spans="1:2" x14ac:dyDescent="0.25">
      <c r="A65873" t="s">
        <v>69948</v>
      </c>
      <c r="B65873">
        <v>10001000017</v>
      </c>
    </row>
    <row r="65874" spans="1:2" x14ac:dyDescent="0.25">
      <c r="A65874" t="s">
        <v>69949</v>
      </c>
      <c r="B65874">
        <v>10001000017</v>
      </c>
    </row>
    <row r="65875" spans="1:2" x14ac:dyDescent="0.25">
      <c r="A65875" t="s">
        <v>69950</v>
      </c>
      <c r="B65875">
        <v>10001000017</v>
      </c>
    </row>
    <row r="65876" spans="1:2" x14ac:dyDescent="0.25">
      <c r="A65876" t="s">
        <v>69951</v>
      </c>
      <c r="B65876">
        <v>10001000017</v>
      </c>
    </row>
    <row r="65877" spans="1:2" x14ac:dyDescent="0.25">
      <c r="A65877" t="s">
        <v>69952</v>
      </c>
      <c r="B65877">
        <v>10001000017</v>
      </c>
    </row>
    <row r="65878" spans="1:2" x14ac:dyDescent="0.25">
      <c r="A65878" t="s">
        <v>69953</v>
      </c>
      <c r="B65878">
        <v>10001000017</v>
      </c>
    </row>
    <row r="65879" spans="1:2" x14ac:dyDescent="0.25">
      <c r="A65879" t="s">
        <v>69954</v>
      </c>
      <c r="B65879">
        <v>10001000017</v>
      </c>
    </row>
    <row r="65880" spans="1:2" x14ac:dyDescent="0.25">
      <c r="A65880" t="s">
        <v>69955</v>
      </c>
      <c r="B65880">
        <v>10001000017</v>
      </c>
    </row>
    <row r="65881" spans="1:2" x14ac:dyDescent="0.25">
      <c r="A65881" t="s">
        <v>69956</v>
      </c>
      <c r="B65881">
        <v>10001000017</v>
      </c>
    </row>
    <row r="65882" spans="1:2" x14ac:dyDescent="0.25">
      <c r="A65882" t="s">
        <v>69957</v>
      </c>
      <c r="B65882">
        <v>10001000017</v>
      </c>
    </row>
    <row r="65883" spans="1:2" x14ac:dyDescent="0.25">
      <c r="A65883" t="s">
        <v>69958</v>
      </c>
      <c r="B65883">
        <v>10001000017</v>
      </c>
    </row>
    <row r="65884" spans="1:2" x14ac:dyDescent="0.25">
      <c r="A65884" t="s">
        <v>69959</v>
      </c>
      <c r="B65884">
        <v>10001000017</v>
      </c>
    </row>
    <row r="65885" spans="1:2" x14ac:dyDescent="0.25">
      <c r="A65885" t="s">
        <v>69960</v>
      </c>
      <c r="B65885">
        <v>10001000017</v>
      </c>
    </row>
    <row r="65886" spans="1:2" x14ac:dyDescent="0.25">
      <c r="A65886" t="s">
        <v>69961</v>
      </c>
      <c r="B65886">
        <v>10001000002</v>
      </c>
    </row>
    <row r="65887" spans="1:2" x14ac:dyDescent="0.25">
      <c r="A65887" t="s">
        <v>69962</v>
      </c>
      <c r="B65887">
        <v>10001000002</v>
      </c>
    </row>
    <row r="65888" spans="1:2" x14ac:dyDescent="0.25">
      <c r="A65888" t="s">
        <v>69963</v>
      </c>
      <c r="B65888">
        <v>10001000002</v>
      </c>
    </row>
    <row r="65889" spans="1:2" x14ac:dyDescent="0.25">
      <c r="A65889" t="s">
        <v>69964</v>
      </c>
      <c r="B65889">
        <v>10001000013</v>
      </c>
    </row>
    <row r="65890" spans="1:2" x14ac:dyDescent="0.25">
      <c r="A65890" t="s">
        <v>69965</v>
      </c>
      <c r="B65890">
        <v>10001000008</v>
      </c>
    </row>
    <row r="65891" spans="1:2" x14ac:dyDescent="0.25">
      <c r="A65891" t="s">
        <v>69966</v>
      </c>
      <c r="B65891">
        <v>10001000008</v>
      </c>
    </row>
    <row r="65892" spans="1:2" x14ac:dyDescent="0.25">
      <c r="A65892" t="s">
        <v>69967</v>
      </c>
      <c r="B65892">
        <v>10001000008</v>
      </c>
    </row>
    <row r="65893" spans="1:2" x14ac:dyDescent="0.25">
      <c r="A65893" t="s">
        <v>69968</v>
      </c>
      <c r="B65893">
        <v>10001000008</v>
      </c>
    </row>
    <row r="65894" spans="1:2" x14ac:dyDescent="0.25">
      <c r="A65894" t="s">
        <v>69969</v>
      </c>
      <c r="B65894">
        <v>10001000016</v>
      </c>
    </row>
    <row r="65895" spans="1:2" x14ac:dyDescent="0.25">
      <c r="A65895" t="s">
        <v>69970</v>
      </c>
      <c r="B65895">
        <v>10001000012</v>
      </c>
    </row>
    <row r="65896" spans="1:2" x14ac:dyDescent="0.25">
      <c r="A65896" t="s">
        <v>69971</v>
      </c>
      <c r="B65896">
        <v>10001000038</v>
      </c>
    </row>
    <row r="65897" spans="1:2" x14ac:dyDescent="0.25">
      <c r="A65897" t="s">
        <v>69972</v>
      </c>
      <c r="B65897">
        <v>10001000023</v>
      </c>
    </row>
    <row r="65898" spans="1:2" x14ac:dyDescent="0.25">
      <c r="A65898" t="s">
        <v>69973</v>
      </c>
      <c r="B65898">
        <v>10001000040</v>
      </c>
    </row>
    <row r="65899" spans="1:2" x14ac:dyDescent="0.25">
      <c r="A65899" t="s">
        <v>69974</v>
      </c>
      <c r="B65899">
        <v>10001000038</v>
      </c>
    </row>
    <row r="65900" spans="1:2" x14ac:dyDescent="0.25">
      <c r="A65900" t="s">
        <v>69975</v>
      </c>
      <c r="B65900">
        <v>10001000024</v>
      </c>
    </row>
    <row r="65901" spans="1:2" x14ac:dyDescent="0.25">
      <c r="A65901" t="s">
        <v>69976</v>
      </c>
      <c r="B65901">
        <v>10001000030</v>
      </c>
    </row>
    <row r="65902" spans="1:2" x14ac:dyDescent="0.25">
      <c r="A65902" t="s">
        <v>69977</v>
      </c>
      <c r="B65902">
        <v>10001000002</v>
      </c>
    </row>
    <row r="65903" spans="1:2" x14ac:dyDescent="0.25">
      <c r="A65903" t="s">
        <v>69978</v>
      </c>
      <c r="B65903">
        <v>10001000034</v>
      </c>
    </row>
    <row r="65904" spans="1:2" x14ac:dyDescent="0.25">
      <c r="A65904" t="s">
        <v>69979</v>
      </c>
      <c r="B65904">
        <v>10001000002</v>
      </c>
    </row>
    <row r="65905" spans="1:2" x14ac:dyDescent="0.25">
      <c r="A65905" t="s">
        <v>69980</v>
      </c>
      <c r="B65905">
        <v>10001000040</v>
      </c>
    </row>
    <row r="65906" spans="1:2" x14ac:dyDescent="0.25">
      <c r="A65906" t="s">
        <v>69981</v>
      </c>
      <c r="B65906">
        <v>10001000048</v>
      </c>
    </row>
    <row r="65907" spans="1:2" x14ac:dyDescent="0.25">
      <c r="A65907" t="s">
        <v>69982</v>
      </c>
      <c r="B65907">
        <v>10001000012</v>
      </c>
    </row>
    <row r="65908" spans="1:2" x14ac:dyDescent="0.25">
      <c r="A65908" t="s">
        <v>69983</v>
      </c>
      <c r="B65908">
        <v>10001000038</v>
      </c>
    </row>
    <row r="65909" spans="1:2" x14ac:dyDescent="0.25">
      <c r="A65909" t="s">
        <v>69984</v>
      </c>
      <c r="B65909">
        <v>10001000002</v>
      </c>
    </row>
    <row r="65910" spans="1:2" x14ac:dyDescent="0.25">
      <c r="A65910" t="s">
        <v>69985</v>
      </c>
      <c r="B65910">
        <v>10001000041</v>
      </c>
    </row>
    <row r="65911" spans="1:2" x14ac:dyDescent="0.25">
      <c r="A65911" t="s">
        <v>69986</v>
      </c>
      <c r="B65911">
        <v>10001000021</v>
      </c>
    </row>
    <row r="65912" spans="1:2" x14ac:dyDescent="0.25">
      <c r="A65912" t="s">
        <v>69987</v>
      </c>
      <c r="B65912">
        <v>10001000020</v>
      </c>
    </row>
    <row r="65913" spans="1:2" x14ac:dyDescent="0.25">
      <c r="A65913" t="s">
        <v>69988</v>
      </c>
      <c r="B65913">
        <v>10001000006</v>
      </c>
    </row>
    <row r="65914" spans="1:2" x14ac:dyDescent="0.25">
      <c r="A65914" t="s">
        <v>69989</v>
      </c>
      <c r="B65914">
        <v>10001000025</v>
      </c>
    </row>
    <row r="65915" spans="1:2" x14ac:dyDescent="0.25">
      <c r="A65915" t="s">
        <v>69990</v>
      </c>
      <c r="B65915">
        <v>10001000034</v>
      </c>
    </row>
    <row r="65916" spans="1:2" x14ac:dyDescent="0.25">
      <c r="A65916" t="s">
        <v>69991</v>
      </c>
      <c r="B65916">
        <v>10001000002</v>
      </c>
    </row>
    <row r="65917" spans="1:2" x14ac:dyDescent="0.25">
      <c r="A65917" t="s">
        <v>69992</v>
      </c>
      <c r="B65917">
        <v>10001000006</v>
      </c>
    </row>
    <row r="65918" spans="1:2" x14ac:dyDescent="0.25">
      <c r="A65918" t="s">
        <v>69993</v>
      </c>
      <c r="B65918">
        <v>10001000002</v>
      </c>
    </row>
    <row r="65919" spans="1:2" x14ac:dyDescent="0.25">
      <c r="A65919" t="s">
        <v>69994</v>
      </c>
      <c r="B65919">
        <v>10001000024</v>
      </c>
    </row>
    <row r="65920" spans="1:2" x14ac:dyDescent="0.25">
      <c r="A65920" t="s">
        <v>69995</v>
      </c>
      <c r="B65920">
        <v>10001000024</v>
      </c>
    </row>
    <row r="65921" spans="1:2" x14ac:dyDescent="0.25">
      <c r="A65921" t="s">
        <v>69996</v>
      </c>
      <c r="B65921">
        <v>10001000035</v>
      </c>
    </row>
    <row r="65922" spans="1:2" x14ac:dyDescent="0.25">
      <c r="A65922" t="s">
        <v>69997</v>
      </c>
      <c r="B65922">
        <v>10001000049</v>
      </c>
    </row>
    <row r="65923" spans="1:2" x14ac:dyDescent="0.25">
      <c r="A65923" t="s">
        <v>69998</v>
      </c>
      <c r="B65923">
        <v>10001000020</v>
      </c>
    </row>
    <row r="65924" spans="1:2" x14ac:dyDescent="0.25">
      <c r="A65924" t="s">
        <v>69999</v>
      </c>
      <c r="B65924">
        <v>10001000002</v>
      </c>
    </row>
    <row r="65925" spans="1:2" x14ac:dyDescent="0.25">
      <c r="A65925" t="s">
        <v>70000</v>
      </c>
      <c r="B65925">
        <v>10001000006</v>
      </c>
    </row>
    <row r="65926" spans="1:2" x14ac:dyDescent="0.25">
      <c r="A65926" t="s">
        <v>70001</v>
      </c>
      <c r="B65926">
        <v>10001000038</v>
      </c>
    </row>
    <row r="65927" spans="1:2" x14ac:dyDescent="0.25">
      <c r="A65927" t="s">
        <v>70002</v>
      </c>
      <c r="B65927">
        <v>10001000043</v>
      </c>
    </row>
    <row r="65928" spans="1:2" x14ac:dyDescent="0.25">
      <c r="A65928" t="s">
        <v>70003</v>
      </c>
      <c r="B65928">
        <v>10001000038</v>
      </c>
    </row>
    <row r="65929" spans="1:2" x14ac:dyDescent="0.25">
      <c r="A65929" t="s">
        <v>70004</v>
      </c>
      <c r="B65929">
        <v>10001000041</v>
      </c>
    </row>
    <row r="65930" spans="1:2" x14ac:dyDescent="0.25">
      <c r="A65930" t="s">
        <v>70005</v>
      </c>
      <c r="B65930">
        <v>10001000041</v>
      </c>
    </row>
    <row r="65931" spans="1:2" x14ac:dyDescent="0.25">
      <c r="A65931" t="s">
        <v>70006</v>
      </c>
      <c r="B65931">
        <v>10001000012</v>
      </c>
    </row>
    <row r="65932" spans="1:2" x14ac:dyDescent="0.25">
      <c r="A65932" t="s">
        <v>70007</v>
      </c>
      <c r="B65932">
        <v>10001000002</v>
      </c>
    </row>
    <row r="65933" spans="1:2" x14ac:dyDescent="0.25">
      <c r="A65933" t="s">
        <v>70008</v>
      </c>
      <c r="B65933">
        <v>10001000043</v>
      </c>
    </row>
    <row r="65934" spans="1:2" x14ac:dyDescent="0.25">
      <c r="A65934" t="s">
        <v>70009</v>
      </c>
      <c r="B65934">
        <v>10001000043</v>
      </c>
    </row>
    <row r="65935" spans="1:2" x14ac:dyDescent="0.25">
      <c r="A65935" t="s">
        <v>70010</v>
      </c>
      <c r="B65935">
        <v>10001000038</v>
      </c>
    </row>
    <row r="65936" spans="1:2" x14ac:dyDescent="0.25">
      <c r="A65936" t="s">
        <v>70011</v>
      </c>
      <c r="B65936">
        <v>10001000038</v>
      </c>
    </row>
    <row r="65937" spans="1:2" x14ac:dyDescent="0.25">
      <c r="A65937" t="s">
        <v>70012</v>
      </c>
      <c r="B65937">
        <v>10001000041</v>
      </c>
    </row>
    <row r="65938" spans="1:2" x14ac:dyDescent="0.25">
      <c r="A65938" t="s">
        <v>70013</v>
      </c>
      <c r="B65938">
        <v>10001000008</v>
      </c>
    </row>
    <row r="65939" spans="1:2" x14ac:dyDescent="0.25">
      <c r="A65939" t="s">
        <v>70014</v>
      </c>
      <c r="B65939">
        <v>10001000008</v>
      </c>
    </row>
    <row r="65940" spans="1:2" x14ac:dyDescent="0.25">
      <c r="A65940" t="s">
        <v>70015</v>
      </c>
      <c r="B65940">
        <v>10001000019</v>
      </c>
    </row>
    <row r="65941" spans="1:2" x14ac:dyDescent="0.25">
      <c r="A65941" t="s">
        <v>70016</v>
      </c>
      <c r="B65941">
        <v>10001000017</v>
      </c>
    </row>
    <row r="65942" spans="1:2" x14ac:dyDescent="0.25">
      <c r="A65942" t="s">
        <v>70017</v>
      </c>
      <c r="B65942">
        <v>10001000014</v>
      </c>
    </row>
    <row r="65943" spans="1:2" x14ac:dyDescent="0.25">
      <c r="A65943" t="s">
        <v>70018</v>
      </c>
      <c r="B65943">
        <v>10001000002</v>
      </c>
    </row>
    <row r="65944" spans="1:2" x14ac:dyDescent="0.25">
      <c r="A65944" t="s">
        <v>70019</v>
      </c>
      <c r="B65944">
        <v>10001000007</v>
      </c>
    </row>
    <row r="65945" spans="1:2" x14ac:dyDescent="0.25">
      <c r="A65945" t="s">
        <v>70020</v>
      </c>
      <c r="B65945">
        <v>10001000012</v>
      </c>
    </row>
    <row r="65946" spans="1:2" x14ac:dyDescent="0.25">
      <c r="A65946" t="s">
        <v>70021</v>
      </c>
      <c r="B65946">
        <v>10001000006</v>
      </c>
    </row>
    <row r="65947" spans="1:2" x14ac:dyDescent="0.25">
      <c r="A65947" t="s">
        <v>70022</v>
      </c>
      <c r="B65947">
        <v>10001000034</v>
      </c>
    </row>
    <row r="65948" spans="1:2" x14ac:dyDescent="0.25">
      <c r="A65948" t="s">
        <v>70023</v>
      </c>
      <c r="B65948">
        <v>10001000006</v>
      </c>
    </row>
    <row r="65949" spans="1:2" x14ac:dyDescent="0.25">
      <c r="A65949" t="s">
        <v>70024</v>
      </c>
      <c r="B65949">
        <v>10001000008</v>
      </c>
    </row>
    <row r="65950" spans="1:2" x14ac:dyDescent="0.25">
      <c r="A65950" t="s">
        <v>70025</v>
      </c>
      <c r="B65950">
        <v>10001000016</v>
      </c>
    </row>
    <row r="65951" spans="1:2" x14ac:dyDescent="0.25">
      <c r="A65951" t="s">
        <v>70026</v>
      </c>
      <c r="B65951">
        <v>10001000005</v>
      </c>
    </row>
    <row r="65952" spans="1:2" x14ac:dyDescent="0.25">
      <c r="A65952" t="s">
        <v>70027</v>
      </c>
      <c r="B65952">
        <v>10001000002</v>
      </c>
    </row>
    <row r="65953" spans="1:2" x14ac:dyDescent="0.25">
      <c r="A65953" t="s">
        <v>70028</v>
      </c>
      <c r="B65953">
        <v>10001000002</v>
      </c>
    </row>
    <row r="65954" spans="1:2" x14ac:dyDescent="0.25">
      <c r="A65954" t="s">
        <v>70029</v>
      </c>
      <c r="B65954">
        <v>10001000002</v>
      </c>
    </row>
    <row r="65955" spans="1:2" x14ac:dyDescent="0.25">
      <c r="A65955" t="s">
        <v>70030</v>
      </c>
      <c r="B65955">
        <v>10001000005</v>
      </c>
    </row>
    <row r="65956" spans="1:2" x14ac:dyDescent="0.25">
      <c r="A65956" t="s">
        <v>70031</v>
      </c>
      <c r="B65956">
        <v>10001000002</v>
      </c>
    </row>
    <row r="65957" spans="1:2" x14ac:dyDescent="0.25">
      <c r="A65957" t="s">
        <v>70032</v>
      </c>
      <c r="B65957">
        <v>10001000001</v>
      </c>
    </row>
    <row r="65958" spans="1:2" x14ac:dyDescent="0.25">
      <c r="A65958" t="s">
        <v>70033</v>
      </c>
      <c r="B65958">
        <v>10001000005</v>
      </c>
    </row>
    <row r="65959" spans="1:2" x14ac:dyDescent="0.25">
      <c r="A65959" t="s">
        <v>70034</v>
      </c>
      <c r="B65959">
        <v>10001000002</v>
      </c>
    </row>
    <row r="65960" spans="1:2" x14ac:dyDescent="0.25">
      <c r="A65960" t="s">
        <v>70035</v>
      </c>
      <c r="B65960">
        <v>10001000024</v>
      </c>
    </row>
    <row r="65961" spans="1:2" x14ac:dyDescent="0.25">
      <c r="A65961" t="s">
        <v>70036</v>
      </c>
      <c r="B65961">
        <v>10001000037</v>
      </c>
    </row>
    <row r="65962" spans="1:2" x14ac:dyDescent="0.25">
      <c r="A65962" t="s">
        <v>70037</v>
      </c>
      <c r="B65962">
        <v>10001000040</v>
      </c>
    </row>
    <row r="65963" spans="1:2" x14ac:dyDescent="0.25">
      <c r="A65963" t="s">
        <v>70038</v>
      </c>
      <c r="B65963">
        <v>10001000023</v>
      </c>
    </row>
    <row r="65964" spans="1:2" x14ac:dyDescent="0.25">
      <c r="A65964" t="s">
        <v>70039</v>
      </c>
      <c r="B65964">
        <v>10001000023</v>
      </c>
    </row>
    <row r="65965" spans="1:2" x14ac:dyDescent="0.25">
      <c r="A65965" t="s">
        <v>70040</v>
      </c>
      <c r="B65965">
        <v>10001000002</v>
      </c>
    </row>
    <row r="65966" spans="1:2" x14ac:dyDescent="0.25">
      <c r="A65966" t="s">
        <v>70041</v>
      </c>
      <c r="B65966">
        <v>10001000002</v>
      </c>
    </row>
    <row r="65967" spans="1:2" x14ac:dyDescent="0.25">
      <c r="A65967" t="s">
        <v>70042</v>
      </c>
      <c r="B65967">
        <v>10001000002</v>
      </c>
    </row>
    <row r="65968" spans="1:2" x14ac:dyDescent="0.25">
      <c r="A65968" t="s">
        <v>70043</v>
      </c>
      <c r="B65968">
        <v>10001000005</v>
      </c>
    </row>
    <row r="65969" spans="1:2" x14ac:dyDescent="0.25">
      <c r="A65969" t="s">
        <v>70044</v>
      </c>
      <c r="B65969">
        <v>10001000002</v>
      </c>
    </row>
    <row r="65970" spans="1:2" x14ac:dyDescent="0.25">
      <c r="A65970" t="s">
        <v>70045</v>
      </c>
      <c r="B65970">
        <v>10001000002</v>
      </c>
    </row>
    <row r="65971" spans="1:2" x14ac:dyDescent="0.25">
      <c r="A65971" t="s">
        <v>70046</v>
      </c>
      <c r="B65971">
        <v>10001000002</v>
      </c>
    </row>
    <row r="65972" spans="1:2" x14ac:dyDescent="0.25">
      <c r="A65972" t="s">
        <v>70047</v>
      </c>
      <c r="B65972">
        <v>10001000001</v>
      </c>
    </row>
    <row r="65973" spans="1:2" x14ac:dyDescent="0.25">
      <c r="A65973" t="s">
        <v>70048</v>
      </c>
      <c r="B65973">
        <v>10001000007</v>
      </c>
    </row>
    <row r="65974" spans="1:2" x14ac:dyDescent="0.25">
      <c r="A65974" t="s">
        <v>70049</v>
      </c>
      <c r="B65974">
        <v>10001000007</v>
      </c>
    </row>
    <row r="65975" spans="1:2" x14ac:dyDescent="0.25">
      <c r="A65975" t="s">
        <v>70050</v>
      </c>
      <c r="B65975">
        <v>10001000024</v>
      </c>
    </row>
    <row r="65976" spans="1:2" x14ac:dyDescent="0.25">
      <c r="A65976" t="s">
        <v>70051</v>
      </c>
      <c r="B65976">
        <v>10001000006</v>
      </c>
    </row>
    <row r="65977" spans="1:2" x14ac:dyDescent="0.25">
      <c r="A65977" t="s">
        <v>70052</v>
      </c>
      <c r="B65977">
        <v>10001000006</v>
      </c>
    </row>
    <row r="65978" spans="1:2" x14ac:dyDescent="0.25">
      <c r="A65978" t="s">
        <v>70053</v>
      </c>
      <c r="B65978">
        <v>10001000035</v>
      </c>
    </row>
    <row r="65979" spans="1:2" x14ac:dyDescent="0.25">
      <c r="A65979" t="s">
        <v>70054</v>
      </c>
      <c r="B65979">
        <v>10001000002</v>
      </c>
    </row>
    <row r="65980" spans="1:2" x14ac:dyDescent="0.25">
      <c r="A65980" t="s">
        <v>70055</v>
      </c>
      <c r="B65980">
        <v>10001000041</v>
      </c>
    </row>
    <row r="65981" spans="1:2" x14ac:dyDescent="0.25">
      <c r="A65981" t="s">
        <v>70056</v>
      </c>
      <c r="B65981">
        <v>10001000041</v>
      </c>
    </row>
    <row r="65982" spans="1:2" x14ac:dyDescent="0.25">
      <c r="A65982" t="s">
        <v>70057</v>
      </c>
      <c r="B65982">
        <v>10001000002</v>
      </c>
    </row>
    <row r="65983" spans="1:2" x14ac:dyDescent="0.25">
      <c r="A65983" t="s">
        <v>70058</v>
      </c>
      <c r="B65983">
        <v>10001000023</v>
      </c>
    </row>
    <row r="65984" spans="1:2" x14ac:dyDescent="0.25">
      <c r="A65984" t="s">
        <v>70059</v>
      </c>
      <c r="B65984">
        <v>10001000023</v>
      </c>
    </row>
    <row r="65985" spans="1:2" x14ac:dyDescent="0.25">
      <c r="A65985" t="s">
        <v>70060</v>
      </c>
      <c r="B65985">
        <v>10001000038</v>
      </c>
    </row>
    <row r="65986" spans="1:2" x14ac:dyDescent="0.25">
      <c r="A65986" t="s">
        <v>70061</v>
      </c>
      <c r="B65986">
        <v>10001000002</v>
      </c>
    </row>
    <row r="65987" spans="1:2" x14ac:dyDescent="0.25">
      <c r="A65987" t="s">
        <v>70062</v>
      </c>
      <c r="B65987">
        <v>10001000012</v>
      </c>
    </row>
    <row r="65988" spans="1:2" x14ac:dyDescent="0.25">
      <c r="A65988" t="s">
        <v>70063</v>
      </c>
      <c r="B65988">
        <v>10001000008</v>
      </c>
    </row>
    <row r="65989" spans="1:2" x14ac:dyDescent="0.25">
      <c r="A65989" t="s">
        <v>70064</v>
      </c>
      <c r="B65989">
        <v>10001000002</v>
      </c>
    </row>
    <row r="65990" spans="1:2" x14ac:dyDescent="0.25">
      <c r="A65990" t="s">
        <v>70065</v>
      </c>
      <c r="B65990">
        <v>10001000002</v>
      </c>
    </row>
    <row r="65991" spans="1:2" x14ac:dyDescent="0.25">
      <c r="A65991" t="s">
        <v>70066</v>
      </c>
      <c r="B65991">
        <v>10001000020</v>
      </c>
    </row>
    <row r="65992" spans="1:2" x14ac:dyDescent="0.25">
      <c r="A65992" t="s">
        <v>70067</v>
      </c>
      <c r="B65992">
        <v>10001000006</v>
      </c>
    </row>
    <row r="65993" spans="1:2" x14ac:dyDescent="0.25">
      <c r="A65993" t="s">
        <v>70068</v>
      </c>
      <c r="B65993">
        <v>10001000006</v>
      </c>
    </row>
    <row r="65994" spans="1:2" x14ac:dyDescent="0.25">
      <c r="A65994" t="s">
        <v>70069</v>
      </c>
      <c r="B65994">
        <v>10001000001</v>
      </c>
    </row>
    <row r="65995" spans="1:2" x14ac:dyDescent="0.25">
      <c r="A65995" t="s">
        <v>70070</v>
      </c>
      <c r="B65995">
        <v>10001000023</v>
      </c>
    </row>
    <row r="65996" spans="1:2" x14ac:dyDescent="0.25">
      <c r="A65996" t="s">
        <v>70071</v>
      </c>
      <c r="B65996">
        <v>10001000023</v>
      </c>
    </row>
    <row r="65997" spans="1:2" x14ac:dyDescent="0.25">
      <c r="A65997" t="s">
        <v>70072</v>
      </c>
      <c r="B65997">
        <v>10001000002</v>
      </c>
    </row>
    <row r="65998" spans="1:2" x14ac:dyDescent="0.25">
      <c r="A65998" t="s">
        <v>70073</v>
      </c>
      <c r="B65998">
        <v>10001000002</v>
      </c>
    </row>
    <row r="65999" spans="1:2" x14ac:dyDescent="0.25">
      <c r="A65999" t="s">
        <v>70074</v>
      </c>
      <c r="B65999">
        <v>10001000002</v>
      </c>
    </row>
    <row r="66000" spans="1:2" x14ac:dyDescent="0.25">
      <c r="A66000" t="s">
        <v>70075</v>
      </c>
      <c r="B66000">
        <v>10001000039</v>
      </c>
    </row>
    <row r="66001" spans="1:2" x14ac:dyDescent="0.25">
      <c r="A66001" t="s">
        <v>70076</v>
      </c>
      <c r="B66001">
        <v>10001000041</v>
      </c>
    </row>
    <row r="66002" spans="1:2" x14ac:dyDescent="0.25">
      <c r="A66002" t="s">
        <v>70077</v>
      </c>
      <c r="B66002">
        <v>10001000012</v>
      </c>
    </row>
    <row r="66003" spans="1:2" x14ac:dyDescent="0.25">
      <c r="A66003" t="s">
        <v>70078</v>
      </c>
      <c r="B66003">
        <v>10001000021</v>
      </c>
    </row>
    <row r="66004" spans="1:2" x14ac:dyDescent="0.25">
      <c r="A66004" t="s">
        <v>70079</v>
      </c>
      <c r="B66004">
        <v>10001000028</v>
      </c>
    </row>
    <row r="66005" spans="1:2" x14ac:dyDescent="0.25">
      <c r="A66005" t="s">
        <v>70080</v>
      </c>
      <c r="B66005">
        <v>10001000005</v>
      </c>
    </row>
    <row r="66006" spans="1:2" x14ac:dyDescent="0.25">
      <c r="A66006" t="s">
        <v>70081</v>
      </c>
      <c r="B66006">
        <v>10001000007</v>
      </c>
    </row>
    <row r="66007" spans="1:2" x14ac:dyDescent="0.25">
      <c r="A66007" t="s">
        <v>70082</v>
      </c>
      <c r="B66007">
        <v>10001000017</v>
      </c>
    </row>
    <row r="66008" spans="1:2" x14ac:dyDescent="0.25">
      <c r="A66008" t="s">
        <v>70083</v>
      </c>
      <c r="B66008">
        <v>10001000017</v>
      </c>
    </row>
    <row r="66009" spans="1:2" x14ac:dyDescent="0.25">
      <c r="A66009" t="s">
        <v>70084</v>
      </c>
      <c r="B66009">
        <v>10001000030</v>
      </c>
    </row>
    <row r="66010" spans="1:2" x14ac:dyDescent="0.25">
      <c r="A66010" t="s">
        <v>70085</v>
      </c>
      <c r="B66010">
        <v>10001000017</v>
      </c>
    </row>
    <row r="66011" spans="1:2" x14ac:dyDescent="0.25">
      <c r="A66011" t="s">
        <v>70086</v>
      </c>
      <c r="B66011">
        <v>10001000002</v>
      </c>
    </row>
    <row r="66012" spans="1:2" x14ac:dyDescent="0.25">
      <c r="A66012" t="s">
        <v>70087</v>
      </c>
      <c r="B66012">
        <v>10001000035</v>
      </c>
    </row>
    <row r="66013" spans="1:2" x14ac:dyDescent="0.25">
      <c r="A66013" t="s">
        <v>70088</v>
      </c>
      <c r="B66013">
        <v>10001000082</v>
      </c>
    </row>
    <row r="66014" spans="1:2" x14ac:dyDescent="0.25">
      <c r="A66014" t="s">
        <v>70089</v>
      </c>
      <c r="B66014">
        <v>10001000082</v>
      </c>
    </row>
    <row r="66015" spans="1:2" x14ac:dyDescent="0.25">
      <c r="A66015" t="s">
        <v>70090</v>
      </c>
      <c r="B66015">
        <v>10001000017</v>
      </c>
    </row>
    <row r="66016" spans="1:2" x14ac:dyDescent="0.25">
      <c r="A66016" t="s">
        <v>70091</v>
      </c>
      <c r="B66016">
        <v>10001000082</v>
      </c>
    </row>
    <row r="66017" spans="1:2" x14ac:dyDescent="0.25">
      <c r="A66017" t="s">
        <v>70092</v>
      </c>
      <c r="B66017">
        <v>10001000002</v>
      </c>
    </row>
    <row r="66018" spans="1:2" x14ac:dyDescent="0.25">
      <c r="A66018" t="s">
        <v>70093</v>
      </c>
      <c r="B66018">
        <v>10001000082</v>
      </c>
    </row>
    <row r="66019" spans="1:2" x14ac:dyDescent="0.25">
      <c r="A66019" t="s">
        <v>70094</v>
      </c>
      <c r="B66019">
        <v>10001000082</v>
      </c>
    </row>
    <row r="66020" spans="1:2" x14ac:dyDescent="0.25">
      <c r="A66020" t="s">
        <v>70095</v>
      </c>
      <c r="B66020">
        <v>10001000082</v>
      </c>
    </row>
    <row r="66021" spans="1:2" x14ac:dyDescent="0.25">
      <c r="A66021" t="s">
        <v>70096</v>
      </c>
      <c r="B66021">
        <v>10001000002</v>
      </c>
    </row>
    <row r="66022" spans="1:2" x14ac:dyDescent="0.25">
      <c r="A66022" t="s">
        <v>70097</v>
      </c>
      <c r="B66022">
        <v>10001000017</v>
      </c>
    </row>
    <row r="66023" spans="1:2" x14ac:dyDescent="0.25">
      <c r="A66023" t="s">
        <v>70098</v>
      </c>
      <c r="B66023">
        <v>10001000017</v>
      </c>
    </row>
    <row r="66024" spans="1:2" x14ac:dyDescent="0.25">
      <c r="A66024" t="s">
        <v>70099</v>
      </c>
      <c r="B66024">
        <v>10001000082</v>
      </c>
    </row>
    <row r="66025" spans="1:2" x14ac:dyDescent="0.25">
      <c r="A66025" t="s">
        <v>70100</v>
      </c>
      <c r="B66025">
        <v>10001000002</v>
      </c>
    </row>
    <row r="66026" spans="1:2" x14ac:dyDescent="0.25">
      <c r="A66026" t="s">
        <v>70101</v>
      </c>
      <c r="B66026">
        <v>10001000002</v>
      </c>
    </row>
    <row r="66027" spans="1:2" x14ac:dyDescent="0.25">
      <c r="A66027" t="s">
        <v>70102</v>
      </c>
      <c r="B66027">
        <v>10001000017</v>
      </c>
    </row>
    <row r="66028" spans="1:2" x14ac:dyDescent="0.25">
      <c r="A66028" t="s">
        <v>70103</v>
      </c>
      <c r="B66028">
        <v>10001000002</v>
      </c>
    </row>
    <row r="66029" spans="1:2" x14ac:dyDescent="0.25">
      <c r="A66029" t="s">
        <v>70104</v>
      </c>
      <c r="B66029">
        <v>10001000002</v>
      </c>
    </row>
    <row r="66030" spans="1:2" x14ac:dyDescent="0.25">
      <c r="A66030" t="s">
        <v>70105</v>
      </c>
      <c r="B66030">
        <v>10001000002</v>
      </c>
    </row>
    <row r="66031" spans="1:2" x14ac:dyDescent="0.25">
      <c r="A66031" t="s">
        <v>70106</v>
      </c>
      <c r="B66031">
        <v>10001000002</v>
      </c>
    </row>
    <row r="66032" spans="1:2" x14ac:dyDescent="0.25">
      <c r="A66032" t="s">
        <v>70107</v>
      </c>
      <c r="B66032">
        <v>10001000082</v>
      </c>
    </row>
    <row r="66033" spans="1:2" x14ac:dyDescent="0.25">
      <c r="A66033" t="s">
        <v>70108</v>
      </c>
      <c r="B66033">
        <v>10001000037</v>
      </c>
    </row>
    <row r="66034" spans="1:2" x14ac:dyDescent="0.25">
      <c r="A66034" t="s">
        <v>70109</v>
      </c>
      <c r="B66034">
        <v>10001000002</v>
      </c>
    </row>
    <row r="66035" spans="1:2" x14ac:dyDescent="0.25">
      <c r="A66035" t="s">
        <v>70110</v>
      </c>
      <c r="B66035">
        <v>10001000040</v>
      </c>
    </row>
    <row r="66036" spans="1:2" x14ac:dyDescent="0.25">
      <c r="A66036" t="s">
        <v>70111</v>
      </c>
      <c r="B66036">
        <v>10001000035</v>
      </c>
    </row>
    <row r="66037" spans="1:2" x14ac:dyDescent="0.25">
      <c r="A66037" t="s">
        <v>70112</v>
      </c>
      <c r="B66037">
        <v>10001000008</v>
      </c>
    </row>
    <row r="66038" spans="1:2" x14ac:dyDescent="0.25">
      <c r="A66038" t="s">
        <v>70113</v>
      </c>
      <c r="B66038">
        <v>10001000034</v>
      </c>
    </row>
    <row r="66039" spans="1:2" x14ac:dyDescent="0.25">
      <c r="A66039" t="s">
        <v>70114</v>
      </c>
      <c r="B66039">
        <v>10001000016</v>
      </c>
    </row>
    <row r="66040" spans="1:2" x14ac:dyDescent="0.25">
      <c r="A66040" t="s">
        <v>70115</v>
      </c>
      <c r="B66040">
        <v>10001000032</v>
      </c>
    </row>
    <row r="66041" spans="1:2" x14ac:dyDescent="0.25">
      <c r="A66041" t="s">
        <v>70116</v>
      </c>
      <c r="B66041">
        <v>10001000023</v>
      </c>
    </row>
    <row r="66042" spans="1:2" x14ac:dyDescent="0.25">
      <c r="A66042" t="s">
        <v>70117</v>
      </c>
      <c r="B66042">
        <v>10001000041</v>
      </c>
    </row>
    <row r="66043" spans="1:2" x14ac:dyDescent="0.25">
      <c r="A66043" t="s">
        <v>70118</v>
      </c>
      <c r="B66043">
        <v>10001000005</v>
      </c>
    </row>
    <row r="66044" spans="1:2" x14ac:dyDescent="0.25">
      <c r="A66044" t="s">
        <v>70119</v>
      </c>
      <c r="B66044">
        <v>10001000002</v>
      </c>
    </row>
    <row r="66045" spans="1:2" x14ac:dyDescent="0.25">
      <c r="A66045" t="s">
        <v>70120</v>
      </c>
      <c r="B66045">
        <v>10001000003</v>
      </c>
    </row>
    <row r="66046" spans="1:2" x14ac:dyDescent="0.25">
      <c r="A66046" t="s">
        <v>70121</v>
      </c>
      <c r="B66046">
        <v>10001000040</v>
      </c>
    </row>
    <row r="66047" spans="1:2" x14ac:dyDescent="0.25">
      <c r="A66047" t="s">
        <v>70122</v>
      </c>
      <c r="B66047">
        <v>10001000002</v>
      </c>
    </row>
    <row r="66048" spans="1:2" x14ac:dyDescent="0.25">
      <c r="A66048" t="s">
        <v>70123</v>
      </c>
      <c r="B66048">
        <v>10001000002</v>
      </c>
    </row>
    <row r="66049" spans="1:2" x14ac:dyDescent="0.25">
      <c r="A66049" t="s">
        <v>70124</v>
      </c>
      <c r="B66049">
        <v>10001000002</v>
      </c>
    </row>
    <row r="66050" spans="1:2" x14ac:dyDescent="0.25">
      <c r="A66050" t="s">
        <v>70125</v>
      </c>
      <c r="B66050">
        <v>10001000005</v>
      </c>
    </row>
    <row r="66051" spans="1:2" x14ac:dyDescent="0.25">
      <c r="A66051" t="s">
        <v>70126</v>
      </c>
      <c r="B66051">
        <v>10001000002</v>
      </c>
    </row>
    <row r="66052" spans="1:2" x14ac:dyDescent="0.25">
      <c r="A66052" t="s">
        <v>70127</v>
      </c>
      <c r="B66052">
        <v>10001000005</v>
      </c>
    </row>
    <row r="66053" spans="1:2" x14ac:dyDescent="0.25">
      <c r="A66053" t="s">
        <v>70128</v>
      </c>
      <c r="B66053">
        <v>10001000016</v>
      </c>
    </row>
    <row r="66054" spans="1:2" x14ac:dyDescent="0.25">
      <c r="A66054" t="s">
        <v>70129</v>
      </c>
      <c r="B66054">
        <v>10001000012</v>
      </c>
    </row>
    <row r="66055" spans="1:2" x14ac:dyDescent="0.25">
      <c r="A66055" t="s">
        <v>70130</v>
      </c>
      <c r="B66055">
        <v>10001000016</v>
      </c>
    </row>
    <row r="66056" spans="1:2" x14ac:dyDescent="0.25">
      <c r="A66056" t="s">
        <v>70131</v>
      </c>
      <c r="B66056">
        <v>10001000003</v>
      </c>
    </row>
    <row r="66057" spans="1:2" x14ac:dyDescent="0.25">
      <c r="A66057" t="s">
        <v>70132</v>
      </c>
      <c r="B66057">
        <v>10001000002</v>
      </c>
    </row>
    <row r="66058" spans="1:2" x14ac:dyDescent="0.25">
      <c r="A66058" t="s">
        <v>70133</v>
      </c>
      <c r="B66058">
        <v>10001000002</v>
      </c>
    </row>
    <row r="66059" spans="1:2" x14ac:dyDescent="0.25">
      <c r="A66059" t="s">
        <v>70134</v>
      </c>
      <c r="B66059">
        <v>10001000041</v>
      </c>
    </row>
    <row r="66060" spans="1:2" x14ac:dyDescent="0.25">
      <c r="A66060" t="s">
        <v>70135</v>
      </c>
      <c r="B66060">
        <v>10001000040</v>
      </c>
    </row>
    <row r="66061" spans="1:2" x14ac:dyDescent="0.25">
      <c r="A66061" t="s">
        <v>70136</v>
      </c>
      <c r="B66061">
        <v>10001000004</v>
      </c>
    </row>
    <row r="66062" spans="1:2" x14ac:dyDescent="0.25">
      <c r="A66062" t="s">
        <v>70137</v>
      </c>
      <c r="B66062">
        <v>10001000024</v>
      </c>
    </row>
    <row r="66063" spans="1:2" x14ac:dyDescent="0.25">
      <c r="A66063" t="s">
        <v>70138</v>
      </c>
      <c r="B66063">
        <v>10001000007</v>
      </c>
    </row>
    <row r="66064" spans="1:2" x14ac:dyDescent="0.25">
      <c r="A66064" t="s">
        <v>70139</v>
      </c>
      <c r="B66064">
        <v>10001000004</v>
      </c>
    </row>
    <row r="66065" spans="1:2" x14ac:dyDescent="0.25">
      <c r="A66065" t="s">
        <v>70140</v>
      </c>
      <c r="B66065">
        <v>10001000024</v>
      </c>
    </row>
    <row r="66066" spans="1:2" x14ac:dyDescent="0.25">
      <c r="A66066" t="s">
        <v>70141</v>
      </c>
      <c r="B66066">
        <v>10001000041</v>
      </c>
    </row>
    <row r="66067" spans="1:2" x14ac:dyDescent="0.25">
      <c r="A66067" t="s">
        <v>70142</v>
      </c>
      <c r="B66067">
        <v>10001000035</v>
      </c>
    </row>
    <row r="66068" spans="1:2" x14ac:dyDescent="0.25">
      <c r="A66068" t="s">
        <v>70143</v>
      </c>
      <c r="B66068">
        <v>10001000039</v>
      </c>
    </row>
    <row r="66069" spans="1:2" x14ac:dyDescent="0.25">
      <c r="A66069" t="s">
        <v>70144</v>
      </c>
      <c r="B66069">
        <v>10001000034</v>
      </c>
    </row>
    <row r="66070" spans="1:2" x14ac:dyDescent="0.25">
      <c r="A66070" t="s">
        <v>70145</v>
      </c>
      <c r="B66070">
        <v>10001000012</v>
      </c>
    </row>
    <row r="66071" spans="1:2" x14ac:dyDescent="0.25">
      <c r="A66071" t="s">
        <v>70146</v>
      </c>
      <c r="B66071">
        <v>10001000012</v>
      </c>
    </row>
    <row r="66072" spans="1:2" x14ac:dyDescent="0.25">
      <c r="A66072" t="s">
        <v>70147</v>
      </c>
      <c r="B66072">
        <v>10001000002</v>
      </c>
    </row>
    <row r="66073" spans="1:2" x14ac:dyDescent="0.25">
      <c r="A66073" t="s">
        <v>70148</v>
      </c>
      <c r="B66073">
        <v>10001000035</v>
      </c>
    </row>
    <row r="66074" spans="1:2" x14ac:dyDescent="0.25">
      <c r="A66074" t="s">
        <v>70149</v>
      </c>
      <c r="B66074">
        <v>10001000001</v>
      </c>
    </row>
    <row r="66075" spans="1:2" x14ac:dyDescent="0.25">
      <c r="A66075" t="s">
        <v>70150</v>
      </c>
      <c r="B66075">
        <v>10001000039</v>
      </c>
    </row>
    <row r="66076" spans="1:2" x14ac:dyDescent="0.25">
      <c r="A66076" t="s">
        <v>70151</v>
      </c>
      <c r="B66076">
        <v>10001000022</v>
      </c>
    </row>
    <row r="66077" spans="1:2" x14ac:dyDescent="0.25">
      <c r="A66077" t="s">
        <v>70152</v>
      </c>
      <c r="B66077">
        <v>10001000002</v>
      </c>
    </row>
    <row r="66078" spans="1:2" x14ac:dyDescent="0.25">
      <c r="A66078" t="s">
        <v>70153</v>
      </c>
      <c r="B66078">
        <v>10001000002</v>
      </c>
    </row>
    <row r="66079" spans="1:2" x14ac:dyDescent="0.25">
      <c r="A66079" t="s">
        <v>70154</v>
      </c>
      <c r="B66079">
        <v>10001000021</v>
      </c>
    </row>
    <row r="66080" spans="1:2" x14ac:dyDescent="0.25">
      <c r="A66080" t="s">
        <v>70155</v>
      </c>
      <c r="B66080">
        <v>10001000035</v>
      </c>
    </row>
    <row r="66081" spans="1:2" x14ac:dyDescent="0.25">
      <c r="A66081" t="s">
        <v>70156</v>
      </c>
      <c r="B66081">
        <v>10001000035</v>
      </c>
    </row>
    <row r="66082" spans="1:2" x14ac:dyDescent="0.25">
      <c r="A66082" t="s">
        <v>70157</v>
      </c>
      <c r="B66082">
        <v>10001000005</v>
      </c>
    </row>
    <row r="66083" spans="1:2" x14ac:dyDescent="0.25">
      <c r="A66083" t="s">
        <v>70158</v>
      </c>
      <c r="B66083">
        <v>10001000002</v>
      </c>
    </row>
    <row r="66084" spans="1:2" x14ac:dyDescent="0.25">
      <c r="A66084" t="s">
        <v>70159</v>
      </c>
      <c r="B66084">
        <v>10001000024</v>
      </c>
    </row>
    <row r="66085" spans="1:2" x14ac:dyDescent="0.25">
      <c r="A66085" t="s">
        <v>70160</v>
      </c>
      <c r="B66085">
        <v>10001000005</v>
      </c>
    </row>
    <row r="66086" spans="1:2" x14ac:dyDescent="0.25">
      <c r="A66086" t="s">
        <v>70161</v>
      </c>
      <c r="B66086">
        <v>10001000040</v>
      </c>
    </row>
    <row r="66087" spans="1:2" x14ac:dyDescent="0.25">
      <c r="A66087" t="s">
        <v>70162</v>
      </c>
      <c r="B66087">
        <v>10001000034</v>
      </c>
    </row>
    <row r="66088" spans="1:2" x14ac:dyDescent="0.25">
      <c r="A66088" t="s">
        <v>70163</v>
      </c>
      <c r="B66088">
        <v>10001000035</v>
      </c>
    </row>
    <row r="66089" spans="1:2" x14ac:dyDescent="0.25">
      <c r="A66089" t="s">
        <v>70164</v>
      </c>
      <c r="B66089">
        <v>10001000038</v>
      </c>
    </row>
    <row r="66090" spans="1:2" x14ac:dyDescent="0.25">
      <c r="A66090" t="s">
        <v>70165</v>
      </c>
      <c r="B66090">
        <v>10001000016</v>
      </c>
    </row>
    <row r="66091" spans="1:2" x14ac:dyDescent="0.25">
      <c r="A66091" t="s">
        <v>70166</v>
      </c>
      <c r="B66091">
        <v>10001000039</v>
      </c>
    </row>
    <row r="66092" spans="1:2" x14ac:dyDescent="0.25">
      <c r="A66092" t="s">
        <v>70167</v>
      </c>
      <c r="B66092">
        <v>10001000035</v>
      </c>
    </row>
    <row r="66093" spans="1:2" x14ac:dyDescent="0.25">
      <c r="A66093" t="s">
        <v>70168</v>
      </c>
      <c r="B66093">
        <v>10001000035</v>
      </c>
    </row>
    <row r="66094" spans="1:2" x14ac:dyDescent="0.25">
      <c r="A66094" t="s">
        <v>70169</v>
      </c>
      <c r="B66094">
        <v>10001000016</v>
      </c>
    </row>
    <row r="66095" spans="1:2" x14ac:dyDescent="0.25">
      <c r="A66095" t="s">
        <v>70170</v>
      </c>
      <c r="B66095">
        <v>10001000002</v>
      </c>
    </row>
    <row r="66096" spans="1:2" x14ac:dyDescent="0.25">
      <c r="A66096" t="s">
        <v>70171</v>
      </c>
      <c r="B66096">
        <v>10001000024</v>
      </c>
    </row>
    <row r="66097" spans="1:2" x14ac:dyDescent="0.25">
      <c r="A66097" t="s">
        <v>70172</v>
      </c>
      <c r="B66097">
        <v>10001000024</v>
      </c>
    </row>
    <row r="66098" spans="1:2" x14ac:dyDescent="0.25">
      <c r="A66098" t="s">
        <v>70173</v>
      </c>
      <c r="B66098">
        <v>10001000034</v>
      </c>
    </row>
    <row r="66099" spans="1:2" x14ac:dyDescent="0.25">
      <c r="A66099" t="s">
        <v>70174</v>
      </c>
      <c r="B66099">
        <v>10001000016</v>
      </c>
    </row>
    <row r="66100" spans="1:2" x14ac:dyDescent="0.25">
      <c r="A66100" t="s">
        <v>70175</v>
      </c>
      <c r="B66100">
        <v>10001000034</v>
      </c>
    </row>
    <row r="66101" spans="1:2" x14ac:dyDescent="0.25">
      <c r="A66101" t="s">
        <v>70176</v>
      </c>
      <c r="B66101">
        <v>10001000002</v>
      </c>
    </row>
    <row r="66102" spans="1:2" x14ac:dyDescent="0.25">
      <c r="A66102" t="s">
        <v>70177</v>
      </c>
      <c r="B66102">
        <v>10001000035</v>
      </c>
    </row>
    <row r="66103" spans="1:2" x14ac:dyDescent="0.25">
      <c r="A66103" t="s">
        <v>70178</v>
      </c>
      <c r="B66103">
        <v>10001000034</v>
      </c>
    </row>
    <row r="66104" spans="1:2" x14ac:dyDescent="0.25">
      <c r="A66104" t="s">
        <v>70179</v>
      </c>
      <c r="B66104">
        <v>10001000023</v>
      </c>
    </row>
    <row r="66105" spans="1:2" x14ac:dyDescent="0.25">
      <c r="A66105" t="s">
        <v>70180</v>
      </c>
      <c r="B66105">
        <v>10001000035</v>
      </c>
    </row>
    <row r="66106" spans="1:2" x14ac:dyDescent="0.25">
      <c r="A66106" t="s">
        <v>70181</v>
      </c>
      <c r="B66106">
        <v>10001000002</v>
      </c>
    </row>
    <row r="66107" spans="1:2" x14ac:dyDescent="0.25">
      <c r="A66107" t="s">
        <v>70182</v>
      </c>
      <c r="B66107">
        <v>10001000062</v>
      </c>
    </row>
    <row r="66108" spans="1:2" x14ac:dyDescent="0.25">
      <c r="A66108" t="s">
        <v>70183</v>
      </c>
      <c r="B66108">
        <v>10001000002</v>
      </c>
    </row>
    <row r="66109" spans="1:2" x14ac:dyDescent="0.25">
      <c r="A66109" t="s">
        <v>70184</v>
      </c>
      <c r="B66109">
        <v>10001000034</v>
      </c>
    </row>
    <row r="66110" spans="1:2" x14ac:dyDescent="0.25">
      <c r="A66110" t="s">
        <v>70185</v>
      </c>
      <c r="B66110">
        <v>10001000002</v>
      </c>
    </row>
    <row r="66111" spans="1:2" x14ac:dyDescent="0.25">
      <c r="A66111" t="s">
        <v>70186</v>
      </c>
      <c r="B66111">
        <v>10001000016</v>
      </c>
    </row>
    <row r="66112" spans="1:2" x14ac:dyDescent="0.25">
      <c r="A66112" t="s">
        <v>70187</v>
      </c>
      <c r="B66112">
        <v>10001000040</v>
      </c>
    </row>
    <row r="66113" spans="1:2" x14ac:dyDescent="0.25">
      <c r="A66113" t="s">
        <v>70188</v>
      </c>
      <c r="B66113">
        <v>10001000013</v>
      </c>
    </row>
    <row r="66114" spans="1:2" x14ac:dyDescent="0.25">
      <c r="A66114" t="s">
        <v>70189</v>
      </c>
      <c r="B66114">
        <v>10001000023</v>
      </c>
    </row>
    <row r="66115" spans="1:2" x14ac:dyDescent="0.25">
      <c r="A66115" t="s">
        <v>70190</v>
      </c>
      <c r="B66115">
        <v>10001000016</v>
      </c>
    </row>
    <row r="66116" spans="1:2" x14ac:dyDescent="0.25">
      <c r="A66116" t="s">
        <v>70191</v>
      </c>
      <c r="B66116">
        <v>10001000003</v>
      </c>
    </row>
    <row r="66117" spans="1:2" x14ac:dyDescent="0.25">
      <c r="A66117" t="s">
        <v>70192</v>
      </c>
      <c r="B66117">
        <v>10001000039</v>
      </c>
    </row>
    <row r="66118" spans="1:2" x14ac:dyDescent="0.25">
      <c r="A66118" t="s">
        <v>70193</v>
      </c>
      <c r="B66118">
        <v>10001000041</v>
      </c>
    </row>
    <row r="66119" spans="1:2" x14ac:dyDescent="0.25">
      <c r="A66119" t="s">
        <v>70194</v>
      </c>
      <c r="B66119">
        <v>10001000002</v>
      </c>
    </row>
    <row r="66120" spans="1:2" x14ac:dyDescent="0.25">
      <c r="A66120" t="s">
        <v>70195</v>
      </c>
      <c r="B66120">
        <v>10001000039</v>
      </c>
    </row>
    <row r="66121" spans="1:2" x14ac:dyDescent="0.25">
      <c r="A66121" t="s">
        <v>70196</v>
      </c>
      <c r="B66121">
        <v>10001000023</v>
      </c>
    </row>
    <row r="66122" spans="1:2" x14ac:dyDescent="0.25">
      <c r="A66122" t="s">
        <v>70197</v>
      </c>
      <c r="B66122">
        <v>10001000038</v>
      </c>
    </row>
    <row r="66123" spans="1:2" x14ac:dyDescent="0.25">
      <c r="A66123" t="s">
        <v>70198</v>
      </c>
      <c r="B66123">
        <v>10001000039</v>
      </c>
    </row>
    <row r="66124" spans="1:2" x14ac:dyDescent="0.25">
      <c r="A66124" t="s">
        <v>70199</v>
      </c>
      <c r="B66124">
        <v>10001000041</v>
      </c>
    </row>
    <row r="66125" spans="1:2" x14ac:dyDescent="0.25">
      <c r="A66125" t="s">
        <v>70200</v>
      </c>
      <c r="B66125">
        <v>10001000040</v>
      </c>
    </row>
    <row r="66126" spans="1:2" x14ac:dyDescent="0.25">
      <c r="A66126" t="s">
        <v>70201</v>
      </c>
      <c r="B66126">
        <v>10001000040</v>
      </c>
    </row>
    <row r="66127" spans="1:2" x14ac:dyDescent="0.25">
      <c r="A66127" t="s">
        <v>70202</v>
      </c>
      <c r="B66127">
        <v>10001000023</v>
      </c>
    </row>
    <row r="66128" spans="1:2" x14ac:dyDescent="0.25">
      <c r="A66128" t="s">
        <v>70203</v>
      </c>
      <c r="B66128">
        <v>10001000024</v>
      </c>
    </row>
    <row r="66129" spans="1:2" x14ac:dyDescent="0.25">
      <c r="A66129" t="s">
        <v>70204</v>
      </c>
      <c r="B66129">
        <v>10001000023</v>
      </c>
    </row>
    <row r="66130" spans="1:2" x14ac:dyDescent="0.25">
      <c r="A66130" t="s">
        <v>70205</v>
      </c>
      <c r="B66130">
        <v>10001000024</v>
      </c>
    </row>
    <row r="66131" spans="1:2" x14ac:dyDescent="0.25">
      <c r="A66131" t="s">
        <v>70206</v>
      </c>
      <c r="B66131">
        <v>10001000006</v>
      </c>
    </row>
    <row r="66132" spans="1:2" x14ac:dyDescent="0.25">
      <c r="A66132" t="s">
        <v>70207</v>
      </c>
      <c r="B66132">
        <v>10001000002</v>
      </c>
    </row>
    <row r="66133" spans="1:2" x14ac:dyDescent="0.25">
      <c r="A66133" t="s">
        <v>70208</v>
      </c>
      <c r="B66133">
        <v>10001000005</v>
      </c>
    </row>
    <row r="66134" spans="1:2" x14ac:dyDescent="0.25">
      <c r="A66134" t="s">
        <v>70209</v>
      </c>
      <c r="B66134">
        <v>10001000023</v>
      </c>
    </row>
    <row r="66135" spans="1:2" x14ac:dyDescent="0.25">
      <c r="A66135" t="s">
        <v>70210</v>
      </c>
      <c r="B66135">
        <v>10001000002</v>
      </c>
    </row>
    <row r="66136" spans="1:2" x14ac:dyDescent="0.25">
      <c r="A66136" t="s">
        <v>70211</v>
      </c>
      <c r="B66136">
        <v>10001000002</v>
      </c>
    </row>
    <row r="66137" spans="1:2" x14ac:dyDescent="0.25">
      <c r="A66137" t="s">
        <v>70212</v>
      </c>
      <c r="B66137">
        <v>10001000007</v>
      </c>
    </row>
    <row r="66138" spans="1:2" x14ac:dyDescent="0.25">
      <c r="A66138" t="s">
        <v>70213</v>
      </c>
      <c r="B66138">
        <v>10001000035</v>
      </c>
    </row>
    <row r="66139" spans="1:2" x14ac:dyDescent="0.25">
      <c r="A66139" t="s">
        <v>70214</v>
      </c>
      <c r="B66139">
        <v>10001000002</v>
      </c>
    </row>
    <row r="66140" spans="1:2" x14ac:dyDescent="0.25">
      <c r="A66140" t="s">
        <v>70215</v>
      </c>
      <c r="B66140">
        <v>10001000007</v>
      </c>
    </row>
    <row r="66141" spans="1:2" x14ac:dyDescent="0.25">
      <c r="A66141" t="s">
        <v>70216</v>
      </c>
      <c r="B66141">
        <v>10001000001</v>
      </c>
    </row>
    <row r="66142" spans="1:2" x14ac:dyDescent="0.25">
      <c r="A66142" t="s">
        <v>70217</v>
      </c>
      <c r="B66142">
        <v>10001000002</v>
      </c>
    </row>
    <row r="66143" spans="1:2" x14ac:dyDescent="0.25">
      <c r="A66143" t="s">
        <v>70218</v>
      </c>
      <c r="B66143">
        <v>10001000040</v>
      </c>
    </row>
    <row r="66144" spans="1:2" x14ac:dyDescent="0.25">
      <c r="A66144" t="s">
        <v>70219</v>
      </c>
      <c r="B66144">
        <v>10001000002</v>
      </c>
    </row>
    <row r="66145" spans="1:2" x14ac:dyDescent="0.25">
      <c r="A66145" t="s">
        <v>70220</v>
      </c>
      <c r="B66145">
        <v>10001000001</v>
      </c>
    </row>
    <row r="66146" spans="1:2" x14ac:dyDescent="0.25">
      <c r="A66146" t="s">
        <v>70221</v>
      </c>
      <c r="B66146">
        <v>10001000002</v>
      </c>
    </row>
    <row r="66147" spans="1:2" x14ac:dyDescent="0.25">
      <c r="A66147" t="s">
        <v>70222</v>
      </c>
      <c r="B66147">
        <v>10001000002</v>
      </c>
    </row>
    <row r="66148" spans="1:2" x14ac:dyDescent="0.25">
      <c r="A66148" t="s">
        <v>70223</v>
      </c>
      <c r="B66148">
        <v>10001000002</v>
      </c>
    </row>
    <row r="66149" spans="1:2" x14ac:dyDescent="0.25">
      <c r="A66149" t="s">
        <v>70224</v>
      </c>
      <c r="B66149">
        <v>10001000005</v>
      </c>
    </row>
    <row r="66150" spans="1:2" x14ac:dyDescent="0.25">
      <c r="A66150" t="s">
        <v>70225</v>
      </c>
      <c r="B66150">
        <v>10001000002</v>
      </c>
    </row>
    <row r="66151" spans="1:2" x14ac:dyDescent="0.25">
      <c r="A66151" t="s">
        <v>70226</v>
      </c>
      <c r="B66151">
        <v>10001000021</v>
      </c>
    </row>
    <row r="66152" spans="1:2" x14ac:dyDescent="0.25">
      <c r="A66152" t="s">
        <v>70227</v>
      </c>
      <c r="B66152">
        <v>10001000002</v>
      </c>
    </row>
    <row r="66153" spans="1:2" x14ac:dyDescent="0.25">
      <c r="A66153" t="s">
        <v>70228</v>
      </c>
      <c r="B66153">
        <v>10001000002</v>
      </c>
    </row>
    <row r="66154" spans="1:2" x14ac:dyDescent="0.25">
      <c r="A66154" t="s">
        <v>70229</v>
      </c>
      <c r="B66154">
        <v>10001000035</v>
      </c>
    </row>
    <row r="66155" spans="1:2" x14ac:dyDescent="0.25">
      <c r="A66155" t="s">
        <v>70230</v>
      </c>
      <c r="B66155">
        <v>10001000034</v>
      </c>
    </row>
    <row r="66156" spans="1:2" x14ac:dyDescent="0.25">
      <c r="A66156" t="s">
        <v>70231</v>
      </c>
      <c r="B66156">
        <v>10001000002</v>
      </c>
    </row>
    <row r="66157" spans="1:2" x14ac:dyDescent="0.25">
      <c r="A66157" t="s">
        <v>70232</v>
      </c>
      <c r="B66157">
        <v>10001000016</v>
      </c>
    </row>
    <row r="66158" spans="1:2" x14ac:dyDescent="0.25">
      <c r="A66158" t="s">
        <v>70233</v>
      </c>
      <c r="B66158">
        <v>10001000008</v>
      </c>
    </row>
    <row r="66159" spans="1:2" x14ac:dyDescent="0.25">
      <c r="A66159" t="s">
        <v>70234</v>
      </c>
      <c r="B66159">
        <v>10001000001</v>
      </c>
    </row>
    <row r="66160" spans="1:2" x14ac:dyDescent="0.25">
      <c r="A66160" t="s">
        <v>70235</v>
      </c>
      <c r="B66160">
        <v>10001000039</v>
      </c>
    </row>
    <row r="66161" spans="1:2" x14ac:dyDescent="0.25">
      <c r="A66161" t="s">
        <v>70236</v>
      </c>
      <c r="B66161">
        <v>10001000007</v>
      </c>
    </row>
    <row r="66162" spans="1:2" x14ac:dyDescent="0.25">
      <c r="A66162" t="s">
        <v>70237</v>
      </c>
      <c r="B66162">
        <v>10001000058</v>
      </c>
    </row>
    <row r="66163" spans="1:2" x14ac:dyDescent="0.25">
      <c r="A66163" t="s">
        <v>70238</v>
      </c>
      <c r="B66163">
        <v>10001000030</v>
      </c>
    </row>
    <row r="66164" spans="1:2" x14ac:dyDescent="0.25">
      <c r="A66164" t="s">
        <v>70239</v>
      </c>
      <c r="B66164">
        <v>10001000006</v>
      </c>
    </row>
    <row r="66165" spans="1:2" x14ac:dyDescent="0.25">
      <c r="A66165" t="s">
        <v>70240</v>
      </c>
      <c r="B66165">
        <v>10001000016</v>
      </c>
    </row>
    <row r="66166" spans="1:2" x14ac:dyDescent="0.25">
      <c r="A66166" t="s">
        <v>70241</v>
      </c>
      <c r="B66166">
        <v>10001000041</v>
      </c>
    </row>
    <row r="66167" spans="1:2" x14ac:dyDescent="0.25">
      <c r="A66167" t="s">
        <v>70242</v>
      </c>
      <c r="B66167">
        <v>10001000006</v>
      </c>
    </row>
    <row r="66168" spans="1:2" x14ac:dyDescent="0.25">
      <c r="A66168" t="s">
        <v>70243</v>
      </c>
      <c r="B66168">
        <v>10001000021</v>
      </c>
    </row>
    <row r="66169" spans="1:2" x14ac:dyDescent="0.25">
      <c r="A66169" t="s">
        <v>70244</v>
      </c>
      <c r="B66169">
        <v>10001000008</v>
      </c>
    </row>
    <row r="66170" spans="1:2" x14ac:dyDescent="0.25">
      <c r="A66170" t="s">
        <v>70245</v>
      </c>
      <c r="B66170">
        <v>10001000002</v>
      </c>
    </row>
    <row r="66171" spans="1:2" x14ac:dyDescent="0.25">
      <c r="A66171" t="s">
        <v>70246</v>
      </c>
      <c r="B66171">
        <v>10001000006</v>
      </c>
    </row>
    <row r="66172" spans="1:2" x14ac:dyDescent="0.25">
      <c r="A66172" t="s">
        <v>70247</v>
      </c>
      <c r="B66172">
        <v>10001000017</v>
      </c>
    </row>
    <row r="66173" spans="1:2" x14ac:dyDescent="0.25">
      <c r="A66173" t="s">
        <v>70248</v>
      </c>
      <c r="B66173">
        <v>10001000043</v>
      </c>
    </row>
    <row r="66174" spans="1:2" x14ac:dyDescent="0.25">
      <c r="A66174" t="s">
        <v>70249</v>
      </c>
      <c r="B66174">
        <v>10001000023</v>
      </c>
    </row>
    <row r="66175" spans="1:2" x14ac:dyDescent="0.25">
      <c r="A66175" t="s">
        <v>70250</v>
      </c>
      <c r="B66175">
        <v>10001000013</v>
      </c>
    </row>
    <row r="66176" spans="1:2" x14ac:dyDescent="0.25">
      <c r="A66176" t="s">
        <v>70251</v>
      </c>
      <c r="B66176">
        <v>10001000023</v>
      </c>
    </row>
    <row r="66177" spans="1:2" x14ac:dyDescent="0.25">
      <c r="A66177" t="s">
        <v>70252</v>
      </c>
      <c r="B66177">
        <v>10001000008</v>
      </c>
    </row>
    <row r="66178" spans="1:2" x14ac:dyDescent="0.25">
      <c r="A66178" t="s">
        <v>70253</v>
      </c>
      <c r="B66178">
        <v>10001000005</v>
      </c>
    </row>
    <row r="66179" spans="1:2" x14ac:dyDescent="0.25">
      <c r="A66179" t="s">
        <v>70254</v>
      </c>
      <c r="B66179">
        <v>10001000013</v>
      </c>
    </row>
    <row r="66180" spans="1:2" x14ac:dyDescent="0.25">
      <c r="A66180" t="s">
        <v>70255</v>
      </c>
      <c r="B66180">
        <v>10001000034</v>
      </c>
    </row>
    <row r="66181" spans="1:2" x14ac:dyDescent="0.25">
      <c r="A66181" t="s">
        <v>70256</v>
      </c>
      <c r="B66181">
        <v>10001000034</v>
      </c>
    </row>
    <row r="66182" spans="1:2" x14ac:dyDescent="0.25">
      <c r="A66182" t="s">
        <v>70257</v>
      </c>
      <c r="B66182">
        <v>10001000012</v>
      </c>
    </row>
    <row r="66183" spans="1:2" x14ac:dyDescent="0.25">
      <c r="A66183" t="s">
        <v>70258</v>
      </c>
      <c r="B66183">
        <v>10001000035</v>
      </c>
    </row>
    <row r="66184" spans="1:2" x14ac:dyDescent="0.25">
      <c r="A66184" t="s">
        <v>70259</v>
      </c>
      <c r="B66184">
        <v>10001000005</v>
      </c>
    </row>
    <row r="66185" spans="1:2" x14ac:dyDescent="0.25">
      <c r="A66185" t="s">
        <v>70260</v>
      </c>
      <c r="B66185">
        <v>10001000035</v>
      </c>
    </row>
    <row r="66186" spans="1:2" x14ac:dyDescent="0.25">
      <c r="A66186" t="s">
        <v>70261</v>
      </c>
      <c r="B66186">
        <v>10001000021</v>
      </c>
    </row>
    <row r="66187" spans="1:2" x14ac:dyDescent="0.25">
      <c r="A66187" t="s">
        <v>70262</v>
      </c>
      <c r="B66187">
        <v>10001000025</v>
      </c>
    </row>
    <row r="66188" spans="1:2" x14ac:dyDescent="0.25">
      <c r="A66188" t="s">
        <v>70263</v>
      </c>
      <c r="B66188">
        <v>10001000025</v>
      </c>
    </row>
    <row r="66189" spans="1:2" x14ac:dyDescent="0.25">
      <c r="A66189" t="s">
        <v>70264</v>
      </c>
      <c r="B66189">
        <v>10001000025</v>
      </c>
    </row>
    <row r="66190" spans="1:2" x14ac:dyDescent="0.25">
      <c r="A66190" t="s">
        <v>70265</v>
      </c>
      <c r="B66190">
        <v>10001000007</v>
      </c>
    </row>
    <row r="66191" spans="1:2" x14ac:dyDescent="0.25">
      <c r="A66191" t="s">
        <v>70266</v>
      </c>
      <c r="B66191">
        <v>10001000012</v>
      </c>
    </row>
    <row r="66192" spans="1:2" x14ac:dyDescent="0.25">
      <c r="A66192" t="s">
        <v>70267</v>
      </c>
      <c r="B66192">
        <v>10001000020</v>
      </c>
    </row>
    <row r="66193" spans="1:2" x14ac:dyDescent="0.25">
      <c r="A66193" t="s">
        <v>70268</v>
      </c>
      <c r="B66193">
        <v>10001000049</v>
      </c>
    </row>
    <row r="66194" spans="1:2" x14ac:dyDescent="0.25">
      <c r="A66194" t="s">
        <v>70269</v>
      </c>
      <c r="B66194">
        <v>10001000021</v>
      </c>
    </row>
    <row r="66195" spans="1:2" x14ac:dyDescent="0.25">
      <c r="A66195" t="s">
        <v>70270</v>
      </c>
      <c r="B66195">
        <v>10001000007</v>
      </c>
    </row>
    <row r="66196" spans="1:2" x14ac:dyDescent="0.25">
      <c r="A66196" t="s">
        <v>70271</v>
      </c>
      <c r="B66196">
        <v>10001000006</v>
      </c>
    </row>
    <row r="66197" spans="1:2" x14ac:dyDescent="0.25">
      <c r="A66197" t="s">
        <v>70272</v>
      </c>
      <c r="B66197">
        <v>10001000020</v>
      </c>
    </row>
    <row r="66198" spans="1:2" x14ac:dyDescent="0.25">
      <c r="A66198" t="s">
        <v>70273</v>
      </c>
      <c r="B66198">
        <v>10001000006</v>
      </c>
    </row>
    <row r="66199" spans="1:2" x14ac:dyDescent="0.25">
      <c r="A66199" t="s">
        <v>70274</v>
      </c>
      <c r="B66199">
        <v>10001000021</v>
      </c>
    </row>
    <row r="66200" spans="1:2" x14ac:dyDescent="0.25">
      <c r="A66200" t="s">
        <v>70275</v>
      </c>
      <c r="B66200">
        <v>10001000041</v>
      </c>
    </row>
    <row r="66201" spans="1:2" x14ac:dyDescent="0.25">
      <c r="A66201" t="s">
        <v>70276</v>
      </c>
      <c r="B66201">
        <v>10001000043</v>
      </c>
    </row>
    <row r="66202" spans="1:2" x14ac:dyDescent="0.25">
      <c r="A66202" t="s">
        <v>70277</v>
      </c>
      <c r="B66202">
        <v>10001000002</v>
      </c>
    </row>
    <row r="66203" spans="1:2" x14ac:dyDescent="0.25">
      <c r="A66203" t="s">
        <v>70278</v>
      </c>
      <c r="B66203">
        <v>10001000002</v>
      </c>
    </row>
    <row r="66204" spans="1:2" x14ac:dyDescent="0.25">
      <c r="A66204" t="s">
        <v>70279</v>
      </c>
      <c r="B66204">
        <v>10001000018</v>
      </c>
    </row>
    <row r="66205" spans="1:2" x14ac:dyDescent="0.25">
      <c r="A66205" t="s">
        <v>70280</v>
      </c>
      <c r="B66205">
        <v>10001000002</v>
      </c>
    </row>
    <row r="66206" spans="1:2" x14ac:dyDescent="0.25">
      <c r="A66206" t="s">
        <v>70281</v>
      </c>
      <c r="B66206">
        <v>10001000023</v>
      </c>
    </row>
    <row r="66207" spans="1:2" x14ac:dyDescent="0.25">
      <c r="A66207" t="s">
        <v>70282</v>
      </c>
      <c r="B66207">
        <v>10001000043</v>
      </c>
    </row>
    <row r="66208" spans="1:2" x14ac:dyDescent="0.25">
      <c r="A66208" t="s">
        <v>70283</v>
      </c>
      <c r="B66208">
        <v>10001000043</v>
      </c>
    </row>
    <row r="66209" spans="1:2" x14ac:dyDescent="0.25">
      <c r="A66209" t="s">
        <v>70284</v>
      </c>
      <c r="B66209">
        <v>10001000043</v>
      </c>
    </row>
    <row r="66210" spans="1:2" x14ac:dyDescent="0.25">
      <c r="A66210" t="s">
        <v>70285</v>
      </c>
      <c r="B66210">
        <v>10001000021</v>
      </c>
    </row>
    <row r="66211" spans="1:2" x14ac:dyDescent="0.25">
      <c r="A66211" t="s">
        <v>70286</v>
      </c>
      <c r="B66211">
        <v>10001000040</v>
      </c>
    </row>
    <row r="66212" spans="1:2" x14ac:dyDescent="0.25">
      <c r="A66212" t="s">
        <v>70287</v>
      </c>
      <c r="B66212">
        <v>10001000040</v>
      </c>
    </row>
    <row r="66213" spans="1:2" x14ac:dyDescent="0.25">
      <c r="A66213" t="s">
        <v>70288</v>
      </c>
      <c r="B66213">
        <v>10001000040</v>
      </c>
    </row>
    <row r="66214" spans="1:2" x14ac:dyDescent="0.25">
      <c r="A66214" t="s">
        <v>70289</v>
      </c>
      <c r="B66214">
        <v>10001000014</v>
      </c>
    </row>
    <row r="66215" spans="1:2" x14ac:dyDescent="0.25">
      <c r="A66215" t="s">
        <v>70290</v>
      </c>
      <c r="B66215">
        <v>10001000002</v>
      </c>
    </row>
    <row r="66216" spans="1:2" x14ac:dyDescent="0.25">
      <c r="A66216" t="s">
        <v>70291</v>
      </c>
      <c r="B66216">
        <v>10001000017</v>
      </c>
    </row>
    <row r="66217" spans="1:2" x14ac:dyDescent="0.25">
      <c r="A66217" t="s">
        <v>70292</v>
      </c>
      <c r="B66217">
        <v>10001000016</v>
      </c>
    </row>
    <row r="66218" spans="1:2" x14ac:dyDescent="0.25">
      <c r="A66218" t="s">
        <v>70293</v>
      </c>
      <c r="B66218">
        <v>10001000008</v>
      </c>
    </row>
    <row r="66219" spans="1:2" x14ac:dyDescent="0.25">
      <c r="A66219" t="s">
        <v>70294</v>
      </c>
      <c r="B66219">
        <v>10001000013</v>
      </c>
    </row>
    <row r="66220" spans="1:2" x14ac:dyDescent="0.25">
      <c r="A66220" t="s">
        <v>70295</v>
      </c>
      <c r="B66220">
        <v>10001000012</v>
      </c>
    </row>
    <row r="66221" spans="1:2" x14ac:dyDescent="0.25">
      <c r="A66221" t="s">
        <v>70296</v>
      </c>
      <c r="B66221">
        <v>10001000034</v>
      </c>
    </row>
    <row r="66222" spans="1:2" x14ac:dyDescent="0.25">
      <c r="A66222" t="s">
        <v>70297</v>
      </c>
      <c r="B66222">
        <v>10001000002</v>
      </c>
    </row>
    <row r="66223" spans="1:2" x14ac:dyDescent="0.25">
      <c r="A66223" t="s">
        <v>70298</v>
      </c>
      <c r="B66223">
        <v>10001000008</v>
      </c>
    </row>
    <row r="66224" spans="1:2" x14ac:dyDescent="0.25">
      <c r="A66224" t="s">
        <v>70299</v>
      </c>
      <c r="B66224">
        <v>10001000002</v>
      </c>
    </row>
    <row r="66225" spans="1:2" x14ac:dyDescent="0.25">
      <c r="A66225" t="s">
        <v>70300</v>
      </c>
      <c r="B66225">
        <v>10001000002</v>
      </c>
    </row>
    <row r="66226" spans="1:2" x14ac:dyDescent="0.25">
      <c r="A66226" t="s">
        <v>70301</v>
      </c>
      <c r="B66226">
        <v>10001000016</v>
      </c>
    </row>
    <row r="66227" spans="1:2" x14ac:dyDescent="0.25">
      <c r="A66227" t="s">
        <v>70302</v>
      </c>
      <c r="B66227">
        <v>10001000002</v>
      </c>
    </row>
    <row r="66228" spans="1:2" x14ac:dyDescent="0.25">
      <c r="A66228" t="s">
        <v>70303</v>
      </c>
      <c r="B66228">
        <v>10001000006</v>
      </c>
    </row>
    <row r="66229" spans="1:2" x14ac:dyDescent="0.25">
      <c r="A66229" t="s">
        <v>70304</v>
      </c>
      <c r="B66229">
        <v>10001000030</v>
      </c>
    </row>
    <row r="66230" spans="1:2" x14ac:dyDescent="0.25">
      <c r="A66230" t="s">
        <v>70305</v>
      </c>
      <c r="B66230">
        <v>10001000002</v>
      </c>
    </row>
    <row r="66231" spans="1:2" x14ac:dyDescent="0.25">
      <c r="A66231" t="s">
        <v>70306</v>
      </c>
      <c r="B66231">
        <v>10001000007</v>
      </c>
    </row>
    <row r="66232" spans="1:2" x14ac:dyDescent="0.25">
      <c r="A66232" t="s">
        <v>70307</v>
      </c>
      <c r="B66232">
        <v>10001000028</v>
      </c>
    </row>
    <row r="66233" spans="1:2" x14ac:dyDescent="0.25">
      <c r="A66233" t="s">
        <v>70308</v>
      </c>
      <c r="B66233">
        <v>10001000013</v>
      </c>
    </row>
    <row r="66234" spans="1:2" x14ac:dyDescent="0.25">
      <c r="A66234" t="s">
        <v>70309</v>
      </c>
      <c r="B66234">
        <v>10001000013</v>
      </c>
    </row>
    <row r="66235" spans="1:2" x14ac:dyDescent="0.25">
      <c r="A66235" t="s">
        <v>70310</v>
      </c>
      <c r="B66235">
        <v>10001000013</v>
      </c>
    </row>
    <row r="66236" spans="1:2" x14ac:dyDescent="0.25">
      <c r="A66236" t="s">
        <v>70311</v>
      </c>
      <c r="B66236">
        <v>10001000013</v>
      </c>
    </row>
    <row r="66237" spans="1:2" x14ac:dyDescent="0.25">
      <c r="A66237" t="s">
        <v>70312</v>
      </c>
      <c r="B66237">
        <v>10001000013</v>
      </c>
    </row>
    <row r="66238" spans="1:2" x14ac:dyDescent="0.25">
      <c r="A66238" t="s">
        <v>70313</v>
      </c>
      <c r="B66238">
        <v>10001000017</v>
      </c>
    </row>
    <row r="66239" spans="1:2" x14ac:dyDescent="0.25">
      <c r="A66239" t="s">
        <v>70314</v>
      </c>
      <c r="B66239">
        <v>10001000017</v>
      </c>
    </row>
    <row r="66240" spans="1:2" x14ac:dyDescent="0.25">
      <c r="A66240" t="s">
        <v>70315</v>
      </c>
      <c r="B66240">
        <v>10001000017</v>
      </c>
    </row>
    <row r="66241" spans="1:2" x14ac:dyDescent="0.25">
      <c r="A66241" t="s">
        <v>70316</v>
      </c>
      <c r="B66241">
        <v>10001000041</v>
      </c>
    </row>
    <row r="66242" spans="1:2" x14ac:dyDescent="0.25">
      <c r="A66242" t="s">
        <v>70317</v>
      </c>
      <c r="B66242">
        <v>10001000013</v>
      </c>
    </row>
    <row r="66243" spans="1:2" x14ac:dyDescent="0.25">
      <c r="A66243" t="s">
        <v>70318</v>
      </c>
      <c r="B66243">
        <v>10001000013</v>
      </c>
    </row>
    <row r="66244" spans="1:2" x14ac:dyDescent="0.25">
      <c r="A66244" t="s">
        <v>70319</v>
      </c>
      <c r="B66244">
        <v>10001000013</v>
      </c>
    </row>
    <row r="66245" spans="1:2" x14ac:dyDescent="0.25">
      <c r="A66245" t="s">
        <v>70320</v>
      </c>
      <c r="B66245">
        <v>10001000013</v>
      </c>
    </row>
    <row r="66246" spans="1:2" x14ac:dyDescent="0.25">
      <c r="A66246" t="s">
        <v>70321</v>
      </c>
      <c r="B66246">
        <v>10001000013</v>
      </c>
    </row>
    <row r="66247" spans="1:2" x14ac:dyDescent="0.25">
      <c r="A66247" t="s">
        <v>70322</v>
      </c>
      <c r="B66247">
        <v>10001000005</v>
      </c>
    </row>
    <row r="66248" spans="1:2" x14ac:dyDescent="0.25">
      <c r="A66248" t="s">
        <v>70323</v>
      </c>
      <c r="B66248">
        <v>10001000005</v>
      </c>
    </row>
    <row r="66249" spans="1:2" x14ac:dyDescent="0.25">
      <c r="A66249" t="s">
        <v>70324</v>
      </c>
      <c r="B66249">
        <v>10001000005</v>
      </c>
    </row>
    <row r="66250" spans="1:2" x14ac:dyDescent="0.25">
      <c r="A66250" t="s">
        <v>70325</v>
      </c>
      <c r="B66250">
        <v>10001000005</v>
      </c>
    </row>
    <row r="66251" spans="1:2" x14ac:dyDescent="0.25">
      <c r="A66251" t="s">
        <v>70326</v>
      </c>
      <c r="B66251">
        <v>10001000005</v>
      </c>
    </row>
    <row r="66252" spans="1:2" x14ac:dyDescent="0.25">
      <c r="A66252" t="s">
        <v>70327</v>
      </c>
      <c r="B66252">
        <v>10001000005</v>
      </c>
    </row>
    <row r="66253" spans="1:2" x14ac:dyDescent="0.25">
      <c r="A66253" t="s">
        <v>70328</v>
      </c>
      <c r="B66253">
        <v>10001000005</v>
      </c>
    </row>
    <row r="66254" spans="1:2" x14ac:dyDescent="0.25">
      <c r="A66254" t="s">
        <v>70329</v>
      </c>
      <c r="B66254">
        <v>10001000005</v>
      </c>
    </row>
    <row r="66255" spans="1:2" x14ac:dyDescent="0.25">
      <c r="A66255" t="s">
        <v>70330</v>
      </c>
      <c r="B66255">
        <v>10001000005</v>
      </c>
    </row>
    <row r="66256" spans="1:2" x14ac:dyDescent="0.25">
      <c r="A66256" t="s">
        <v>70331</v>
      </c>
      <c r="B66256">
        <v>10001000005</v>
      </c>
    </row>
    <row r="66257" spans="1:2" x14ac:dyDescent="0.25">
      <c r="A66257" t="s">
        <v>70332</v>
      </c>
      <c r="B66257">
        <v>10001000005</v>
      </c>
    </row>
    <row r="66258" spans="1:2" x14ac:dyDescent="0.25">
      <c r="A66258" t="s">
        <v>70333</v>
      </c>
      <c r="B66258">
        <v>10001000005</v>
      </c>
    </row>
    <row r="66259" spans="1:2" x14ac:dyDescent="0.25">
      <c r="A66259" t="s">
        <v>70334</v>
      </c>
      <c r="B66259">
        <v>10001000005</v>
      </c>
    </row>
    <row r="66260" spans="1:2" x14ac:dyDescent="0.25">
      <c r="A66260" t="s">
        <v>70335</v>
      </c>
      <c r="B66260">
        <v>10001000005</v>
      </c>
    </row>
    <row r="66261" spans="1:2" x14ac:dyDescent="0.25">
      <c r="A66261" t="s">
        <v>70336</v>
      </c>
      <c r="B66261">
        <v>10001000005</v>
      </c>
    </row>
    <row r="66262" spans="1:2" x14ac:dyDescent="0.25">
      <c r="A66262" t="s">
        <v>70337</v>
      </c>
      <c r="B66262">
        <v>10001000005</v>
      </c>
    </row>
    <row r="66263" spans="1:2" x14ac:dyDescent="0.25">
      <c r="A66263" t="s">
        <v>70338</v>
      </c>
      <c r="B66263">
        <v>10001000005</v>
      </c>
    </row>
    <row r="66264" spans="1:2" x14ac:dyDescent="0.25">
      <c r="A66264" t="s">
        <v>70339</v>
      </c>
      <c r="B66264">
        <v>10001000005</v>
      </c>
    </row>
    <row r="66265" spans="1:2" x14ac:dyDescent="0.25">
      <c r="A66265" t="s">
        <v>70340</v>
      </c>
      <c r="B66265">
        <v>10001000005</v>
      </c>
    </row>
    <row r="66266" spans="1:2" x14ac:dyDescent="0.25">
      <c r="A66266" t="s">
        <v>70341</v>
      </c>
      <c r="B66266">
        <v>10001000005</v>
      </c>
    </row>
    <row r="66267" spans="1:2" x14ac:dyDescent="0.25">
      <c r="A66267" t="s">
        <v>70342</v>
      </c>
      <c r="B66267">
        <v>10001000005</v>
      </c>
    </row>
    <row r="66268" spans="1:2" x14ac:dyDescent="0.25">
      <c r="A66268" t="s">
        <v>70343</v>
      </c>
      <c r="B66268">
        <v>10001000005</v>
      </c>
    </row>
    <row r="66269" spans="1:2" x14ac:dyDescent="0.25">
      <c r="A66269" t="s">
        <v>70344</v>
      </c>
      <c r="B66269">
        <v>10001000005</v>
      </c>
    </row>
    <row r="66270" spans="1:2" x14ac:dyDescent="0.25">
      <c r="A66270" t="s">
        <v>70345</v>
      </c>
      <c r="B66270">
        <v>10001000005</v>
      </c>
    </row>
    <row r="66271" spans="1:2" x14ac:dyDescent="0.25">
      <c r="A66271" t="s">
        <v>70346</v>
      </c>
      <c r="B66271">
        <v>10001000005</v>
      </c>
    </row>
    <row r="66272" spans="1:2" x14ac:dyDescent="0.25">
      <c r="A66272" t="s">
        <v>70347</v>
      </c>
      <c r="B66272">
        <v>10001000005</v>
      </c>
    </row>
    <row r="66273" spans="1:2" x14ac:dyDescent="0.25">
      <c r="A66273" t="s">
        <v>70348</v>
      </c>
      <c r="B66273">
        <v>10001000005</v>
      </c>
    </row>
    <row r="66274" spans="1:2" x14ac:dyDescent="0.25">
      <c r="A66274" t="s">
        <v>70349</v>
      </c>
      <c r="B66274">
        <v>10001000005</v>
      </c>
    </row>
    <row r="66275" spans="1:2" x14ac:dyDescent="0.25">
      <c r="A66275" t="s">
        <v>70350</v>
      </c>
      <c r="B66275">
        <v>10001000005</v>
      </c>
    </row>
    <row r="66276" spans="1:2" x14ac:dyDescent="0.25">
      <c r="A66276" t="s">
        <v>70351</v>
      </c>
      <c r="B66276">
        <v>10001000005</v>
      </c>
    </row>
    <row r="66277" spans="1:2" x14ac:dyDescent="0.25">
      <c r="A66277" t="s">
        <v>70352</v>
      </c>
      <c r="B66277">
        <v>10001000005</v>
      </c>
    </row>
    <row r="66278" spans="1:2" x14ac:dyDescent="0.25">
      <c r="A66278" t="s">
        <v>70353</v>
      </c>
      <c r="B66278">
        <v>10001000005</v>
      </c>
    </row>
    <row r="66279" spans="1:2" x14ac:dyDescent="0.25">
      <c r="A66279" t="s">
        <v>70354</v>
      </c>
      <c r="B66279">
        <v>10001000005</v>
      </c>
    </row>
    <row r="66280" spans="1:2" x14ac:dyDescent="0.25">
      <c r="A66280" t="s">
        <v>70355</v>
      </c>
      <c r="B66280">
        <v>10001000005</v>
      </c>
    </row>
    <row r="66281" spans="1:2" x14ac:dyDescent="0.25">
      <c r="A66281" t="s">
        <v>70356</v>
      </c>
      <c r="B66281">
        <v>10001000005</v>
      </c>
    </row>
    <row r="66282" spans="1:2" x14ac:dyDescent="0.25">
      <c r="A66282" t="s">
        <v>70357</v>
      </c>
      <c r="B66282">
        <v>10001000005</v>
      </c>
    </row>
    <row r="66283" spans="1:2" x14ac:dyDescent="0.25">
      <c r="A66283" t="s">
        <v>70358</v>
      </c>
      <c r="B66283">
        <v>10001000005</v>
      </c>
    </row>
    <row r="66284" spans="1:2" x14ac:dyDescent="0.25">
      <c r="A66284" t="s">
        <v>70359</v>
      </c>
      <c r="B66284">
        <v>10001000005</v>
      </c>
    </row>
    <row r="66285" spans="1:2" x14ac:dyDescent="0.25">
      <c r="A66285" t="s">
        <v>70360</v>
      </c>
      <c r="B66285">
        <v>10001000005</v>
      </c>
    </row>
    <row r="66286" spans="1:2" x14ac:dyDescent="0.25">
      <c r="A66286" t="s">
        <v>70361</v>
      </c>
      <c r="B66286">
        <v>10001000005</v>
      </c>
    </row>
    <row r="66287" spans="1:2" x14ac:dyDescent="0.25">
      <c r="A66287" t="s">
        <v>70362</v>
      </c>
      <c r="B66287">
        <v>10001000005</v>
      </c>
    </row>
    <row r="66288" spans="1:2" x14ac:dyDescent="0.25">
      <c r="A66288" t="s">
        <v>70363</v>
      </c>
      <c r="B66288">
        <v>10001000005</v>
      </c>
    </row>
    <row r="66289" spans="1:2" x14ac:dyDescent="0.25">
      <c r="A66289" t="s">
        <v>70364</v>
      </c>
      <c r="B66289">
        <v>10001000005</v>
      </c>
    </row>
    <row r="66290" spans="1:2" x14ac:dyDescent="0.25">
      <c r="A66290" t="s">
        <v>70365</v>
      </c>
      <c r="B66290">
        <v>10001000005</v>
      </c>
    </row>
    <row r="66291" spans="1:2" x14ac:dyDescent="0.25">
      <c r="A66291" t="s">
        <v>70366</v>
      </c>
      <c r="B66291">
        <v>10001000005</v>
      </c>
    </row>
    <row r="66292" spans="1:2" x14ac:dyDescent="0.25">
      <c r="A66292" t="s">
        <v>70367</v>
      </c>
      <c r="B66292">
        <v>10001000005</v>
      </c>
    </row>
    <row r="66293" spans="1:2" x14ac:dyDescent="0.25">
      <c r="A66293" t="s">
        <v>70368</v>
      </c>
      <c r="B66293">
        <v>10001000005</v>
      </c>
    </row>
    <row r="66294" spans="1:2" x14ac:dyDescent="0.25">
      <c r="A66294" t="s">
        <v>70369</v>
      </c>
      <c r="B66294">
        <v>10001000005</v>
      </c>
    </row>
    <row r="66295" spans="1:2" x14ac:dyDescent="0.25">
      <c r="A66295" t="s">
        <v>70370</v>
      </c>
      <c r="B66295">
        <v>10001000005</v>
      </c>
    </row>
    <row r="66296" spans="1:2" x14ac:dyDescent="0.25">
      <c r="A66296" t="s">
        <v>70371</v>
      </c>
      <c r="B66296">
        <v>10001000005</v>
      </c>
    </row>
    <row r="66297" spans="1:2" x14ac:dyDescent="0.25">
      <c r="A66297" t="s">
        <v>70372</v>
      </c>
      <c r="B66297">
        <v>10001000005</v>
      </c>
    </row>
    <row r="66298" spans="1:2" x14ac:dyDescent="0.25">
      <c r="A66298" t="s">
        <v>70373</v>
      </c>
      <c r="B66298">
        <v>10001000005</v>
      </c>
    </row>
    <row r="66299" spans="1:2" x14ac:dyDescent="0.25">
      <c r="A66299" t="s">
        <v>70374</v>
      </c>
      <c r="B66299">
        <v>10001000005</v>
      </c>
    </row>
    <row r="66300" spans="1:2" x14ac:dyDescent="0.25">
      <c r="A66300" t="s">
        <v>70375</v>
      </c>
      <c r="B66300">
        <v>10001000005</v>
      </c>
    </row>
    <row r="66301" spans="1:2" x14ac:dyDescent="0.25">
      <c r="A66301" t="s">
        <v>70376</v>
      </c>
      <c r="B66301">
        <v>10001000005</v>
      </c>
    </row>
    <row r="66302" spans="1:2" x14ac:dyDescent="0.25">
      <c r="A66302" t="s">
        <v>70377</v>
      </c>
      <c r="B66302">
        <v>10001000005</v>
      </c>
    </row>
    <row r="66303" spans="1:2" x14ac:dyDescent="0.25">
      <c r="A66303" t="s">
        <v>70378</v>
      </c>
      <c r="B66303">
        <v>10001000005</v>
      </c>
    </row>
    <row r="66304" spans="1:2" x14ac:dyDescent="0.25">
      <c r="A66304" t="s">
        <v>70379</v>
      </c>
      <c r="B66304">
        <v>10001000005</v>
      </c>
    </row>
    <row r="66305" spans="1:2" x14ac:dyDescent="0.25">
      <c r="A66305" t="s">
        <v>70380</v>
      </c>
      <c r="B66305">
        <v>10001000005</v>
      </c>
    </row>
    <row r="66306" spans="1:2" x14ac:dyDescent="0.25">
      <c r="A66306" t="s">
        <v>70381</v>
      </c>
      <c r="B66306">
        <v>10001000005</v>
      </c>
    </row>
    <row r="66307" spans="1:2" x14ac:dyDescent="0.25">
      <c r="A66307" t="s">
        <v>70382</v>
      </c>
      <c r="B66307">
        <v>10001000005</v>
      </c>
    </row>
    <row r="66308" spans="1:2" x14ac:dyDescent="0.25">
      <c r="A66308" t="s">
        <v>70383</v>
      </c>
      <c r="B66308">
        <v>10001000005</v>
      </c>
    </row>
    <row r="66309" spans="1:2" x14ac:dyDescent="0.25">
      <c r="A66309" t="s">
        <v>70384</v>
      </c>
      <c r="B66309">
        <v>10001000005</v>
      </c>
    </row>
    <row r="66310" spans="1:2" x14ac:dyDescent="0.25">
      <c r="A66310" t="s">
        <v>70385</v>
      </c>
      <c r="B66310">
        <v>10001000005</v>
      </c>
    </row>
    <row r="66311" spans="1:2" x14ac:dyDescent="0.25">
      <c r="A66311" t="s">
        <v>70386</v>
      </c>
      <c r="B66311">
        <v>10001000005</v>
      </c>
    </row>
    <row r="66312" spans="1:2" x14ac:dyDescent="0.25">
      <c r="A66312" t="s">
        <v>70387</v>
      </c>
      <c r="B66312">
        <v>10001000005</v>
      </c>
    </row>
    <row r="66313" spans="1:2" x14ac:dyDescent="0.25">
      <c r="A66313" t="s">
        <v>70388</v>
      </c>
      <c r="B66313">
        <v>10001000005</v>
      </c>
    </row>
    <row r="66314" spans="1:2" x14ac:dyDescent="0.25">
      <c r="A66314" t="s">
        <v>70389</v>
      </c>
      <c r="B66314">
        <v>10001000005</v>
      </c>
    </row>
    <row r="66315" spans="1:2" x14ac:dyDescent="0.25">
      <c r="A66315" t="s">
        <v>70390</v>
      </c>
      <c r="B66315">
        <v>10001000005</v>
      </c>
    </row>
    <row r="66316" spans="1:2" x14ac:dyDescent="0.25">
      <c r="A66316" t="s">
        <v>70391</v>
      </c>
      <c r="B66316">
        <v>10001000005</v>
      </c>
    </row>
    <row r="66317" spans="1:2" x14ac:dyDescent="0.25">
      <c r="A66317" t="s">
        <v>70392</v>
      </c>
      <c r="B66317">
        <v>10001000005</v>
      </c>
    </row>
    <row r="66318" spans="1:2" x14ac:dyDescent="0.25">
      <c r="A66318" t="s">
        <v>70393</v>
      </c>
      <c r="B66318">
        <v>10001000005</v>
      </c>
    </row>
    <row r="66319" spans="1:2" x14ac:dyDescent="0.25">
      <c r="A66319" t="s">
        <v>70394</v>
      </c>
      <c r="B66319">
        <v>10001000005</v>
      </c>
    </row>
    <row r="66320" spans="1:2" x14ac:dyDescent="0.25">
      <c r="A66320" t="s">
        <v>70395</v>
      </c>
      <c r="B66320">
        <v>10001000005</v>
      </c>
    </row>
    <row r="66321" spans="1:2" x14ac:dyDescent="0.25">
      <c r="A66321" t="s">
        <v>70396</v>
      </c>
      <c r="B66321">
        <v>10001000005</v>
      </c>
    </row>
    <row r="66322" spans="1:2" x14ac:dyDescent="0.25">
      <c r="A66322" t="s">
        <v>70397</v>
      </c>
      <c r="B66322">
        <v>10001000005</v>
      </c>
    </row>
    <row r="66323" spans="1:2" x14ac:dyDescent="0.25">
      <c r="A66323" t="s">
        <v>70398</v>
      </c>
      <c r="B66323">
        <v>10001000005</v>
      </c>
    </row>
    <row r="66324" spans="1:2" x14ac:dyDescent="0.25">
      <c r="A66324" t="s">
        <v>70399</v>
      </c>
      <c r="B66324">
        <v>10001000005</v>
      </c>
    </row>
    <row r="66325" spans="1:2" x14ac:dyDescent="0.25">
      <c r="A66325" t="s">
        <v>70400</v>
      </c>
      <c r="B66325">
        <v>10001000005</v>
      </c>
    </row>
    <row r="66326" spans="1:2" x14ac:dyDescent="0.25">
      <c r="A66326" t="s">
        <v>70401</v>
      </c>
      <c r="B66326">
        <v>10001000005</v>
      </c>
    </row>
    <row r="66327" spans="1:2" x14ac:dyDescent="0.25">
      <c r="A66327" t="s">
        <v>70402</v>
      </c>
      <c r="B66327">
        <v>10001000005</v>
      </c>
    </row>
    <row r="66328" spans="1:2" x14ac:dyDescent="0.25">
      <c r="A66328" t="s">
        <v>70403</v>
      </c>
      <c r="B66328">
        <v>10001000013</v>
      </c>
    </row>
    <row r="66329" spans="1:2" x14ac:dyDescent="0.25">
      <c r="A66329" t="s">
        <v>70404</v>
      </c>
      <c r="B66329">
        <v>10001000005</v>
      </c>
    </row>
    <row r="66330" spans="1:2" x14ac:dyDescent="0.25">
      <c r="A66330" t="s">
        <v>70405</v>
      </c>
      <c r="B66330">
        <v>10001000005</v>
      </c>
    </row>
    <row r="66331" spans="1:2" x14ac:dyDescent="0.25">
      <c r="A66331" t="s">
        <v>70406</v>
      </c>
      <c r="B66331">
        <v>10001000005</v>
      </c>
    </row>
    <row r="66332" spans="1:2" x14ac:dyDescent="0.25">
      <c r="A66332" t="s">
        <v>70407</v>
      </c>
      <c r="B66332">
        <v>10001000005</v>
      </c>
    </row>
    <row r="66333" spans="1:2" x14ac:dyDescent="0.25">
      <c r="A66333" t="s">
        <v>70408</v>
      </c>
      <c r="B66333">
        <v>10001000005</v>
      </c>
    </row>
    <row r="66334" spans="1:2" x14ac:dyDescent="0.25">
      <c r="A66334" t="s">
        <v>70409</v>
      </c>
      <c r="B66334">
        <v>10001000005</v>
      </c>
    </row>
    <row r="66335" spans="1:2" x14ac:dyDescent="0.25">
      <c r="A66335" t="s">
        <v>70410</v>
      </c>
      <c r="B66335">
        <v>10001000021</v>
      </c>
    </row>
    <row r="66336" spans="1:2" x14ac:dyDescent="0.25">
      <c r="A66336" t="s">
        <v>70411</v>
      </c>
      <c r="B66336">
        <v>10001000021</v>
      </c>
    </row>
    <row r="66337" spans="1:2" x14ac:dyDescent="0.25">
      <c r="A66337" t="s">
        <v>70412</v>
      </c>
      <c r="B66337">
        <v>10001000021</v>
      </c>
    </row>
    <row r="66338" spans="1:2" x14ac:dyDescent="0.25">
      <c r="A66338" t="s">
        <v>70413</v>
      </c>
      <c r="B66338">
        <v>10001000021</v>
      </c>
    </row>
    <row r="66339" spans="1:2" x14ac:dyDescent="0.25">
      <c r="A66339" t="s">
        <v>70414</v>
      </c>
      <c r="B66339">
        <v>10001000021</v>
      </c>
    </row>
    <row r="66340" spans="1:2" x14ac:dyDescent="0.25">
      <c r="A66340" t="s">
        <v>70415</v>
      </c>
      <c r="B66340">
        <v>10001000013</v>
      </c>
    </row>
    <row r="66341" spans="1:2" x14ac:dyDescent="0.25">
      <c r="A66341" t="s">
        <v>70416</v>
      </c>
      <c r="B66341">
        <v>10001000013</v>
      </c>
    </row>
    <row r="66342" spans="1:2" x14ac:dyDescent="0.25">
      <c r="A66342" t="s">
        <v>70417</v>
      </c>
      <c r="B66342">
        <v>10001000013</v>
      </c>
    </row>
    <row r="66343" spans="1:2" x14ac:dyDescent="0.25">
      <c r="A66343" t="s">
        <v>70418</v>
      </c>
      <c r="B66343">
        <v>10001000013</v>
      </c>
    </row>
    <row r="66344" spans="1:2" x14ac:dyDescent="0.25">
      <c r="A66344" t="s">
        <v>70419</v>
      </c>
      <c r="B66344">
        <v>10001000013</v>
      </c>
    </row>
    <row r="66345" spans="1:2" x14ac:dyDescent="0.25">
      <c r="A66345" t="s">
        <v>70420</v>
      </c>
      <c r="B66345">
        <v>10001000013</v>
      </c>
    </row>
    <row r="66346" spans="1:2" x14ac:dyDescent="0.25">
      <c r="A66346" t="s">
        <v>70421</v>
      </c>
      <c r="B66346">
        <v>10001000005</v>
      </c>
    </row>
    <row r="66347" spans="1:2" x14ac:dyDescent="0.25">
      <c r="A66347" t="s">
        <v>70422</v>
      </c>
      <c r="B66347">
        <v>10001000002</v>
      </c>
    </row>
    <row r="66348" spans="1:2" x14ac:dyDescent="0.25">
      <c r="A66348" t="s">
        <v>70423</v>
      </c>
      <c r="B66348">
        <v>10001000038</v>
      </c>
    </row>
    <row r="66349" spans="1:2" x14ac:dyDescent="0.25">
      <c r="A66349" t="s">
        <v>70424</v>
      </c>
      <c r="B66349">
        <v>10001000012</v>
      </c>
    </row>
    <row r="66350" spans="1:2" x14ac:dyDescent="0.25">
      <c r="A66350" t="s">
        <v>70425</v>
      </c>
      <c r="B66350">
        <v>10001000014</v>
      </c>
    </row>
    <row r="66351" spans="1:2" x14ac:dyDescent="0.25">
      <c r="A66351" t="s">
        <v>70426</v>
      </c>
      <c r="B66351">
        <v>10001000002</v>
      </c>
    </row>
    <row r="66352" spans="1:2" x14ac:dyDescent="0.25">
      <c r="A66352" t="s">
        <v>70427</v>
      </c>
      <c r="B66352">
        <v>10001000041</v>
      </c>
    </row>
    <row r="66353" spans="1:2" x14ac:dyDescent="0.25">
      <c r="A66353" t="s">
        <v>70428</v>
      </c>
      <c r="B66353">
        <v>10001000024</v>
      </c>
    </row>
    <row r="66354" spans="1:2" x14ac:dyDescent="0.25">
      <c r="A66354" t="s">
        <v>70429</v>
      </c>
      <c r="B66354">
        <v>10001000001</v>
      </c>
    </row>
    <row r="66355" spans="1:2" x14ac:dyDescent="0.25">
      <c r="A66355" t="s">
        <v>70430</v>
      </c>
      <c r="B66355">
        <v>10001000007</v>
      </c>
    </row>
    <row r="66356" spans="1:2" x14ac:dyDescent="0.25">
      <c r="A66356" t="s">
        <v>70431</v>
      </c>
      <c r="B66356">
        <v>10001000017</v>
      </c>
    </row>
    <row r="66357" spans="1:2" x14ac:dyDescent="0.25">
      <c r="A66357" t="s">
        <v>70432</v>
      </c>
      <c r="B66357">
        <v>10001000017</v>
      </c>
    </row>
    <row r="66358" spans="1:2" x14ac:dyDescent="0.25">
      <c r="A66358" t="s">
        <v>70433</v>
      </c>
      <c r="B66358">
        <v>10001000013</v>
      </c>
    </row>
    <row r="66359" spans="1:2" x14ac:dyDescent="0.25">
      <c r="A66359" t="s">
        <v>70434</v>
      </c>
      <c r="B66359">
        <v>10001000002</v>
      </c>
    </row>
    <row r="66360" spans="1:2" x14ac:dyDescent="0.25">
      <c r="A66360" t="s">
        <v>70435</v>
      </c>
      <c r="B66360">
        <v>10001000013</v>
      </c>
    </row>
    <row r="66361" spans="1:2" x14ac:dyDescent="0.25">
      <c r="A66361" t="s">
        <v>70436</v>
      </c>
      <c r="B66361">
        <v>10001000002</v>
      </c>
    </row>
    <row r="66362" spans="1:2" x14ac:dyDescent="0.25">
      <c r="A66362" t="s">
        <v>70437</v>
      </c>
      <c r="B66362">
        <v>10001000002</v>
      </c>
    </row>
    <row r="66363" spans="1:2" x14ac:dyDescent="0.25">
      <c r="A66363" t="s">
        <v>70438</v>
      </c>
      <c r="B66363">
        <v>10001000006</v>
      </c>
    </row>
    <row r="66364" spans="1:2" x14ac:dyDescent="0.25">
      <c r="A66364" t="s">
        <v>70439</v>
      </c>
      <c r="B66364">
        <v>10001000035</v>
      </c>
    </row>
    <row r="66365" spans="1:2" x14ac:dyDescent="0.25">
      <c r="A66365" t="s">
        <v>70440</v>
      </c>
      <c r="B66365">
        <v>10001000035</v>
      </c>
    </row>
    <row r="66366" spans="1:2" x14ac:dyDescent="0.25">
      <c r="A66366" t="s">
        <v>70441</v>
      </c>
      <c r="B66366">
        <v>10001000047</v>
      </c>
    </row>
    <row r="66367" spans="1:2" x14ac:dyDescent="0.25">
      <c r="A66367" t="s">
        <v>70442</v>
      </c>
      <c r="B66367">
        <v>10001000039</v>
      </c>
    </row>
    <row r="66368" spans="1:2" x14ac:dyDescent="0.25">
      <c r="A66368" t="s">
        <v>70443</v>
      </c>
      <c r="B66368">
        <v>10001000041</v>
      </c>
    </row>
    <row r="66369" spans="1:2" x14ac:dyDescent="0.25">
      <c r="A66369" t="s">
        <v>70444</v>
      </c>
      <c r="B66369">
        <v>10001000023</v>
      </c>
    </row>
    <row r="66370" spans="1:2" x14ac:dyDescent="0.25">
      <c r="A66370" t="s">
        <v>70445</v>
      </c>
      <c r="B66370">
        <v>10001000006</v>
      </c>
    </row>
    <row r="66371" spans="1:2" x14ac:dyDescent="0.25">
      <c r="A66371" t="s">
        <v>70446</v>
      </c>
      <c r="B66371">
        <v>10001000005</v>
      </c>
    </row>
    <row r="66372" spans="1:2" x14ac:dyDescent="0.25">
      <c r="A66372" t="s">
        <v>70447</v>
      </c>
      <c r="B66372">
        <v>10001000005</v>
      </c>
    </row>
    <row r="66373" spans="1:2" x14ac:dyDescent="0.25">
      <c r="A66373" t="s">
        <v>70448</v>
      </c>
      <c r="B66373">
        <v>10001000005</v>
      </c>
    </row>
    <row r="66374" spans="1:2" x14ac:dyDescent="0.25">
      <c r="A66374" t="s">
        <v>70449</v>
      </c>
      <c r="B66374">
        <v>10001000005</v>
      </c>
    </row>
    <row r="66375" spans="1:2" x14ac:dyDescent="0.25">
      <c r="A66375" t="s">
        <v>70450</v>
      </c>
      <c r="B66375">
        <v>10001000005</v>
      </c>
    </row>
    <row r="66376" spans="1:2" x14ac:dyDescent="0.25">
      <c r="A66376" t="s">
        <v>70451</v>
      </c>
      <c r="B66376">
        <v>10001000014</v>
      </c>
    </row>
    <row r="66377" spans="1:2" x14ac:dyDescent="0.25">
      <c r="A66377" t="s">
        <v>70452</v>
      </c>
      <c r="B66377">
        <v>10001000013</v>
      </c>
    </row>
    <row r="66378" spans="1:2" x14ac:dyDescent="0.25">
      <c r="A66378" t="s">
        <v>70453</v>
      </c>
      <c r="B66378">
        <v>10001000008</v>
      </c>
    </row>
    <row r="66379" spans="1:2" x14ac:dyDescent="0.25">
      <c r="A66379" t="s">
        <v>70454</v>
      </c>
      <c r="B66379">
        <v>10001000016</v>
      </c>
    </row>
    <row r="66380" spans="1:2" x14ac:dyDescent="0.25">
      <c r="A66380" t="s">
        <v>70455</v>
      </c>
      <c r="B66380">
        <v>10001000002</v>
      </c>
    </row>
    <row r="66381" spans="1:2" x14ac:dyDescent="0.25">
      <c r="A66381" t="s">
        <v>70456</v>
      </c>
      <c r="B66381">
        <v>10001000035</v>
      </c>
    </row>
    <row r="66382" spans="1:2" x14ac:dyDescent="0.25">
      <c r="A66382" t="s">
        <v>70457</v>
      </c>
      <c r="B66382">
        <v>10001000017</v>
      </c>
    </row>
    <row r="66383" spans="1:2" x14ac:dyDescent="0.25">
      <c r="A66383" t="s">
        <v>70458</v>
      </c>
      <c r="B66383">
        <v>10001000021</v>
      </c>
    </row>
    <row r="66384" spans="1:2" x14ac:dyDescent="0.25">
      <c r="A66384" t="s">
        <v>70459</v>
      </c>
      <c r="B66384">
        <v>10001000012</v>
      </c>
    </row>
    <row r="66385" spans="1:2" x14ac:dyDescent="0.25">
      <c r="A66385" t="s">
        <v>70460</v>
      </c>
      <c r="B66385">
        <v>10001000012</v>
      </c>
    </row>
    <row r="66386" spans="1:2" x14ac:dyDescent="0.25">
      <c r="A66386" t="s">
        <v>70461</v>
      </c>
      <c r="B66386">
        <v>10001000002</v>
      </c>
    </row>
    <row r="66387" spans="1:2" x14ac:dyDescent="0.25">
      <c r="A66387" t="s">
        <v>70462</v>
      </c>
      <c r="B66387">
        <v>10001000007</v>
      </c>
    </row>
    <row r="66388" spans="1:2" x14ac:dyDescent="0.25">
      <c r="A66388" t="s">
        <v>70463</v>
      </c>
      <c r="B66388">
        <v>10001000001</v>
      </c>
    </row>
    <row r="66389" spans="1:2" x14ac:dyDescent="0.25">
      <c r="A66389" t="s">
        <v>70464</v>
      </c>
      <c r="B66389">
        <v>10001000002</v>
      </c>
    </row>
    <row r="66390" spans="1:2" x14ac:dyDescent="0.25">
      <c r="A66390" t="s">
        <v>70465</v>
      </c>
      <c r="B66390">
        <v>10001000023</v>
      </c>
    </row>
    <row r="66391" spans="1:2" x14ac:dyDescent="0.25">
      <c r="A66391" t="s">
        <v>70466</v>
      </c>
      <c r="B66391">
        <v>10001000017</v>
      </c>
    </row>
    <row r="66392" spans="1:2" x14ac:dyDescent="0.25">
      <c r="A66392" t="s">
        <v>70467</v>
      </c>
      <c r="B66392">
        <v>10001000012</v>
      </c>
    </row>
    <row r="66393" spans="1:2" x14ac:dyDescent="0.25">
      <c r="A66393" t="s">
        <v>70468</v>
      </c>
      <c r="B66393">
        <v>10001000002</v>
      </c>
    </row>
    <row r="66394" spans="1:2" x14ac:dyDescent="0.25">
      <c r="A66394" t="s">
        <v>70469</v>
      </c>
      <c r="B66394">
        <v>10001000041</v>
      </c>
    </row>
    <row r="66395" spans="1:2" x14ac:dyDescent="0.25">
      <c r="A66395" t="s">
        <v>70470</v>
      </c>
      <c r="B66395">
        <v>10001000002</v>
      </c>
    </row>
    <row r="66396" spans="1:2" x14ac:dyDescent="0.25">
      <c r="A66396" t="s">
        <v>70471</v>
      </c>
      <c r="B66396">
        <v>10001000002</v>
      </c>
    </row>
    <row r="66397" spans="1:2" x14ac:dyDescent="0.25">
      <c r="A66397" t="s">
        <v>70472</v>
      </c>
      <c r="B66397">
        <v>10001000016</v>
      </c>
    </row>
    <row r="66398" spans="1:2" x14ac:dyDescent="0.25">
      <c r="A66398" t="s">
        <v>70473</v>
      </c>
      <c r="B66398">
        <v>10001000005</v>
      </c>
    </row>
    <row r="66399" spans="1:2" x14ac:dyDescent="0.25">
      <c r="A66399" t="s">
        <v>70474</v>
      </c>
      <c r="B66399">
        <v>10001000002</v>
      </c>
    </row>
    <row r="66400" spans="1:2" x14ac:dyDescent="0.25">
      <c r="A66400" t="s">
        <v>70475</v>
      </c>
      <c r="B66400">
        <v>10001000002</v>
      </c>
    </row>
    <row r="66401" spans="1:2" x14ac:dyDescent="0.25">
      <c r="A66401" t="s">
        <v>70476</v>
      </c>
      <c r="B66401">
        <v>10001000008</v>
      </c>
    </row>
    <row r="66402" spans="1:2" x14ac:dyDescent="0.25">
      <c r="A66402" t="s">
        <v>70477</v>
      </c>
      <c r="B66402">
        <v>10001000005</v>
      </c>
    </row>
    <row r="66403" spans="1:2" x14ac:dyDescent="0.25">
      <c r="A66403" t="s">
        <v>70478</v>
      </c>
      <c r="B66403">
        <v>10001000017</v>
      </c>
    </row>
    <row r="66404" spans="1:2" x14ac:dyDescent="0.25">
      <c r="A66404" t="s">
        <v>70479</v>
      </c>
      <c r="B66404">
        <v>10001000041</v>
      </c>
    </row>
    <row r="66405" spans="1:2" x14ac:dyDescent="0.25">
      <c r="A66405" t="s">
        <v>70480</v>
      </c>
      <c r="B66405">
        <v>10001000005</v>
      </c>
    </row>
    <row r="66406" spans="1:2" x14ac:dyDescent="0.25">
      <c r="A66406" t="s">
        <v>70481</v>
      </c>
      <c r="B66406">
        <v>10001000025</v>
      </c>
    </row>
    <row r="66407" spans="1:2" x14ac:dyDescent="0.25">
      <c r="A66407" t="s">
        <v>70482</v>
      </c>
      <c r="B66407">
        <v>10001000005</v>
      </c>
    </row>
    <row r="66408" spans="1:2" x14ac:dyDescent="0.25">
      <c r="A66408" t="s">
        <v>70483</v>
      </c>
      <c r="B66408">
        <v>10001000007</v>
      </c>
    </row>
    <row r="66409" spans="1:2" x14ac:dyDescent="0.25">
      <c r="A66409" t="s">
        <v>70484</v>
      </c>
      <c r="B66409">
        <v>10001000023</v>
      </c>
    </row>
    <row r="66410" spans="1:2" x14ac:dyDescent="0.25">
      <c r="A66410" t="s">
        <v>70485</v>
      </c>
      <c r="B66410">
        <v>10001000033</v>
      </c>
    </row>
    <row r="66411" spans="1:2" x14ac:dyDescent="0.25">
      <c r="A66411" t="s">
        <v>70486</v>
      </c>
      <c r="B66411">
        <v>10001000012</v>
      </c>
    </row>
    <row r="66412" spans="1:2" x14ac:dyDescent="0.25">
      <c r="A66412" t="s">
        <v>70487</v>
      </c>
      <c r="B66412">
        <v>10001000002</v>
      </c>
    </row>
    <row r="66413" spans="1:2" x14ac:dyDescent="0.25">
      <c r="A66413" t="s">
        <v>70488</v>
      </c>
      <c r="B66413">
        <v>10001000005</v>
      </c>
    </row>
    <row r="66414" spans="1:2" x14ac:dyDescent="0.25">
      <c r="A66414" t="s">
        <v>70489</v>
      </c>
      <c r="B66414">
        <v>10001000001</v>
      </c>
    </row>
    <row r="66415" spans="1:2" x14ac:dyDescent="0.25">
      <c r="A66415" t="s">
        <v>70490</v>
      </c>
      <c r="B66415">
        <v>10001000002</v>
      </c>
    </row>
    <row r="66416" spans="1:2" x14ac:dyDescent="0.25">
      <c r="A66416" t="s">
        <v>70491</v>
      </c>
      <c r="B66416">
        <v>10001000001</v>
      </c>
    </row>
    <row r="66417" spans="1:2" x14ac:dyDescent="0.25">
      <c r="A66417" t="s">
        <v>70492</v>
      </c>
      <c r="B66417">
        <v>10001000041</v>
      </c>
    </row>
    <row r="66418" spans="1:2" x14ac:dyDescent="0.25">
      <c r="A66418" t="s">
        <v>70493</v>
      </c>
      <c r="B66418">
        <v>10001000035</v>
      </c>
    </row>
    <row r="66419" spans="1:2" x14ac:dyDescent="0.25">
      <c r="A66419" t="s">
        <v>70494</v>
      </c>
      <c r="B66419">
        <v>10001000020</v>
      </c>
    </row>
    <row r="66420" spans="1:2" x14ac:dyDescent="0.25">
      <c r="A66420" t="s">
        <v>70495</v>
      </c>
      <c r="B66420">
        <v>10001000034</v>
      </c>
    </row>
    <row r="66421" spans="1:2" x14ac:dyDescent="0.25">
      <c r="A66421" t="s">
        <v>70496</v>
      </c>
      <c r="B66421">
        <v>10001000023</v>
      </c>
    </row>
    <row r="66422" spans="1:2" x14ac:dyDescent="0.25">
      <c r="A66422" t="s">
        <v>70497</v>
      </c>
      <c r="B66422">
        <v>10001000012</v>
      </c>
    </row>
    <row r="66423" spans="1:2" x14ac:dyDescent="0.25">
      <c r="A66423" t="s">
        <v>70498</v>
      </c>
      <c r="B66423">
        <v>10001000012</v>
      </c>
    </row>
    <row r="66424" spans="1:2" x14ac:dyDescent="0.25">
      <c r="A66424" t="s">
        <v>70499</v>
      </c>
      <c r="B66424">
        <v>10001000038</v>
      </c>
    </row>
    <row r="66425" spans="1:2" x14ac:dyDescent="0.25">
      <c r="A66425" t="s">
        <v>70500</v>
      </c>
      <c r="B66425">
        <v>10001000002</v>
      </c>
    </row>
    <row r="66426" spans="1:2" x14ac:dyDescent="0.25">
      <c r="A66426" t="s">
        <v>70501</v>
      </c>
      <c r="B66426">
        <v>10001000002</v>
      </c>
    </row>
    <row r="66427" spans="1:2" x14ac:dyDescent="0.25">
      <c r="A66427" t="s">
        <v>70502</v>
      </c>
      <c r="B66427">
        <v>10001000039</v>
      </c>
    </row>
    <row r="66428" spans="1:2" x14ac:dyDescent="0.25">
      <c r="A66428" t="s">
        <v>70503</v>
      </c>
      <c r="B66428">
        <v>10001000038</v>
      </c>
    </row>
    <row r="66429" spans="1:2" x14ac:dyDescent="0.25">
      <c r="A66429" t="s">
        <v>70504</v>
      </c>
      <c r="B66429">
        <v>10001000023</v>
      </c>
    </row>
    <row r="66430" spans="1:2" x14ac:dyDescent="0.25">
      <c r="A66430" t="s">
        <v>70505</v>
      </c>
      <c r="B66430">
        <v>10001000008</v>
      </c>
    </row>
    <row r="66431" spans="1:2" x14ac:dyDescent="0.25">
      <c r="A66431" t="s">
        <v>70506</v>
      </c>
      <c r="B66431">
        <v>10001000008</v>
      </c>
    </row>
    <row r="66432" spans="1:2" x14ac:dyDescent="0.25">
      <c r="A66432" t="s">
        <v>70507</v>
      </c>
      <c r="B66432">
        <v>10001000006</v>
      </c>
    </row>
    <row r="66433" spans="1:2" x14ac:dyDescent="0.25">
      <c r="A66433" t="s">
        <v>70508</v>
      </c>
      <c r="B66433">
        <v>10001000002</v>
      </c>
    </row>
    <row r="66434" spans="1:2" x14ac:dyDescent="0.25">
      <c r="A66434" t="s">
        <v>70509</v>
      </c>
      <c r="B66434">
        <v>10001000005</v>
      </c>
    </row>
    <row r="66435" spans="1:2" x14ac:dyDescent="0.25">
      <c r="A66435" t="s">
        <v>70510</v>
      </c>
      <c r="B66435">
        <v>10001000005</v>
      </c>
    </row>
    <row r="66436" spans="1:2" x14ac:dyDescent="0.25">
      <c r="A66436" t="s">
        <v>70511</v>
      </c>
      <c r="B66436">
        <v>10001000002</v>
      </c>
    </row>
    <row r="66437" spans="1:2" x14ac:dyDescent="0.25">
      <c r="A66437" t="s">
        <v>70512</v>
      </c>
      <c r="B66437">
        <v>10001000012</v>
      </c>
    </row>
    <row r="66438" spans="1:2" x14ac:dyDescent="0.25">
      <c r="A66438" t="s">
        <v>70513</v>
      </c>
      <c r="B66438">
        <v>10001000038</v>
      </c>
    </row>
    <row r="66439" spans="1:2" x14ac:dyDescent="0.25">
      <c r="A66439" t="s">
        <v>70514</v>
      </c>
      <c r="B66439">
        <v>10001000007</v>
      </c>
    </row>
    <row r="66440" spans="1:2" x14ac:dyDescent="0.25">
      <c r="A66440" t="s">
        <v>70515</v>
      </c>
      <c r="B66440">
        <v>10001000008</v>
      </c>
    </row>
    <row r="66441" spans="1:2" x14ac:dyDescent="0.25">
      <c r="A66441" t="s">
        <v>70516</v>
      </c>
      <c r="B66441">
        <v>10001000034</v>
      </c>
    </row>
    <row r="66442" spans="1:2" x14ac:dyDescent="0.25">
      <c r="A66442" t="s">
        <v>70517</v>
      </c>
      <c r="B66442">
        <v>10001000013</v>
      </c>
    </row>
    <row r="66443" spans="1:2" x14ac:dyDescent="0.25">
      <c r="A66443" t="s">
        <v>70518</v>
      </c>
      <c r="B66443">
        <v>10001000021</v>
      </c>
    </row>
    <row r="66444" spans="1:2" x14ac:dyDescent="0.25">
      <c r="A66444" t="s">
        <v>70519</v>
      </c>
      <c r="B66444">
        <v>10001000016</v>
      </c>
    </row>
    <row r="66445" spans="1:2" x14ac:dyDescent="0.25">
      <c r="A66445" t="s">
        <v>70520</v>
      </c>
      <c r="B66445">
        <v>10001000005</v>
      </c>
    </row>
    <row r="66446" spans="1:2" x14ac:dyDescent="0.25">
      <c r="A66446" t="s">
        <v>70521</v>
      </c>
      <c r="B66446">
        <v>10001000020</v>
      </c>
    </row>
    <row r="66447" spans="1:2" x14ac:dyDescent="0.25">
      <c r="A66447" t="s">
        <v>70522</v>
      </c>
      <c r="B66447">
        <v>10001000002</v>
      </c>
    </row>
    <row r="66448" spans="1:2" x14ac:dyDescent="0.25">
      <c r="A66448" t="s">
        <v>70523</v>
      </c>
      <c r="B66448">
        <v>10001000024</v>
      </c>
    </row>
    <row r="66449" spans="1:2" x14ac:dyDescent="0.25">
      <c r="A66449" t="s">
        <v>70524</v>
      </c>
      <c r="B66449">
        <v>10001000041</v>
      </c>
    </row>
    <row r="66450" spans="1:2" x14ac:dyDescent="0.25">
      <c r="A66450" t="s">
        <v>70525</v>
      </c>
      <c r="B66450">
        <v>10001000034</v>
      </c>
    </row>
    <row r="66451" spans="1:2" x14ac:dyDescent="0.25">
      <c r="A66451" t="s">
        <v>70526</v>
      </c>
      <c r="B66451">
        <v>10001000002</v>
      </c>
    </row>
    <row r="66452" spans="1:2" x14ac:dyDescent="0.25">
      <c r="A66452" t="s">
        <v>70527</v>
      </c>
      <c r="B66452">
        <v>10001000038</v>
      </c>
    </row>
    <row r="66453" spans="1:2" x14ac:dyDescent="0.25">
      <c r="A66453" t="s">
        <v>70528</v>
      </c>
      <c r="B66453">
        <v>10001000023</v>
      </c>
    </row>
    <row r="66454" spans="1:2" x14ac:dyDescent="0.25">
      <c r="A66454" t="s">
        <v>70529</v>
      </c>
      <c r="B66454">
        <v>10001000013</v>
      </c>
    </row>
    <row r="66455" spans="1:2" x14ac:dyDescent="0.25">
      <c r="A66455" t="s">
        <v>70530</v>
      </c>
      <c r="B66455">
        <v>10001000012</v>
      </c>
    </row>
    <row r="66456" spans="1:2" x14ac:dyDescent="0.25">
      <c r="A66456" t="s">
        <v>70531</v>
      </c>
      <c r="B66456">
        <v>10001000002</v>
      </c>
    </row>
    <row r="66457" spans="1:2" x14ac:dyDescent="0.25">
      <c r="A66457" t="s">
        <v>70532</v>
      </c>
      <c r="B66457">
        <v>10001000005</v>
      </c>
    </row>
    <row r="66458" spans="1:2" x14ac:dyDescent="0.25">
      <c r="A66458" t="s">
        <v>70533</v>
      </c>
      <c r="B66458">
        <v>10001000016</v>
      </c>
    </row>
    <row r="66459" spans="1:2" x14ac:dyDescent="0.25">
      <c r="A66459" t="s">
        <v>70534</v>
      </c>
      <c r="B66459">
        <v>10001000002</v>
      </c>
    </row>
    <row r="66460" spans="1:2" x14ac:dyDescent="0.25">
      <c r="A66460" t="s">
        <v>70535</v>
      </c>
      <c r="B66460">
        <v>10001000002</v>
      </c>
    </row>
    <row r="66461" spans="1:2" x14ac:dyDescent="0.25">
      <c r="A66461" t="s">
        <v>70536</v>
      </c>
      <c r="B66461">
        <v>10001000034</v>
      </c>
    </row>
    <row r="66462" spans="1:2" x14ac:dyDescent="0.25">
      <c r="A66462" t="s">
        <v>70537</v>
      </c>
      <c r="B66462">
        <v>10001000040</v>
      </c>
    </row>
    <row r="66463" spans="1:2" x14ac:dyDescent="0.25">
      <c r="A66463" t="s">
        <v>70538</v>
      </c>
      <c r="B66463">
        <v>10001000005</v>
      </c>
    </row>
    <row r="66464" spans="1:2" x14ac:dyDescent="0.25">
      <c r="A66464" t="s">
        <v>70539</v>
      </c>
      <c r="B66464">
        <v>10001000021</v>
      </c>
    </row>
    <row r="66465" spans="1:2" x14ac:dyDescent="0.25">
      <c r="A66465" t="s">
        <v>70540</v>
      </c>
      <c r="B66465">
        <v>10001000039</v>
      </c>
    </row>
    <row r="66466" spans="1:2" x14ac:dyDescent="0.25">
      <c r="A66466" t="s">
        <v>70541</v>
      </c>
      <c r="B66466">
        <v>10001000035</v>
      </c>
    </row>
    <row r="66467" spans="1:2" x14ac:dyDescent="0.25">
      <c r="A66467" t="s">
        <v>70542</v>
      </c>
      <c r="B66467">
        <v>10001000034</v>
      </c>
    </row>
    <row r="66468" spans="1:2" x14ac:dyDescent="0.25">
      <c r="A66468" t="s">
        <v>70543</v>
      </c>
      <c r="B66468">
        <v>10001000021</v>
      </c>
    </row>
    <row r="66469" spans="1:2" x14ac:dyDescent="0.25">
      <c r="A66469" t="s">
        <v>70544</v>
      </c>
      <c r="B66469">
        <v>10001000002</v>
      </c>
    </row>
    <row r="66470" spans="1:2" x14ac:dyDescent="0.25">
      <c r="A66470" t="s">
        <v>70545</v>
      </c>
      <c r="B66470">
        <v>10001000024</v>
      </c>
    </row>
    <row r="66471" spans="1:2" x14ac:dyDescent="0.25">
      <c r="A66471" t="s">
        <v>70546</v>
      </c>
      <c r="B66471">
        <v>10001000002</v>
      </c>
    </row>
    <row r="66472" spans="1:2" x14ac:dyDescent="0.25">
      <c r="A66472" t="s">
        <v>70547</v>
      </c>
      <c r="B66472">
        <v>10001000002</v>
      </c>
    </row>
    <row r="66473" spans="1:2" x14ac:dyDescent="0.25">
      <c r="A66473" t="s">
        <v>70548</v>
      </c>
      <c r="B66473">
        <v>10001000005</v>
      </c>
    </row>
    <row r="66474" spans="1:2" x14ac:dyDescent="0.25">
      <c r="A66474" t="s">
        <v>70549</v>
      </c>
      <c r="B66474">
        <v>10001000012</v>
      </c>
    </row>
    <row r="66475" spans="1:2" x14ac:dyDescent="0.25">
      <c r="A66475" t="s">
        <v>70550</v>
      </c>
      <c r="B66475">
        <v>10001000034</v>
      </c>
    </row>
    <row r="66476" spans="1:2" x14ac:dyDescent="0.25">
      <c r="A66476" t="s">
        <v>70551</v>
      </c>
      <c r="B66476">
        <v>10001000034</v>
      </c>
    </row>
    <row r="66477" spans="1:2" x14ac:dyDescent="0.25">
      <c r="A66477" t="s">
        <v>70552</v>
      </c>
      <c r="B66477">
        <v>10001000012</v>
      </c>
    </row>
    <row r="66478" spans="1:2" x14ac:dyDescent="0.25">
      <c r="A66478" t="s">
        <v>70553</v>
      </c>
      <c r="B66478">
        <v>10001000002</v>
      </c>
    </row>
    <row r="66479" spans="1:2" x14ac:dyDescent="0.25">
      <c r="A66479" t="s">
        <v>70554</v>
      </c>
      <c r="B66479">
        <v>10001000002</v>
      </c>
    </row>
    <row r="66480" spans="1:2" x14ac:dyDescent="0.25">
      <c r="A66480" t="s">
        <v>70555</v>
      </c>
      <c r="B66480">
        <v>10001000039</v>
      </c>
    </row>
    <row r="66481" spans="1:2" x14ac:dyDescent="0.25">
      <c r="A66481" t="s">
        <v>70556</v>
      </c>
      <c r="B66481">
        <v>10001000034</v>
      </c>
    </row>
    <row r="66482" spans="1:2" x14ac:dyDescent="0.25">
      <c r="A66482" t="s">
        <v>70557</v>
      </c>
      <c r="B66482">
        <v>10001000002</v>
      </c>
    </row>
    <row r="66483" spans="1:2" x14ac:dyDescent="0.25">
      <c r="A66483" t="s">
        <v>70558</v>
      </c>
      <c r="B66483">
        <v>10001000039</v>
      </c>
    </row>
    <row r="66484" spans="1:2" x14ac:dyDescent="0.25">
      <c r="A66484" t="s">
        <v>70559</v>
      </c>
      <c r="B66484">
        <v>10001000038</v>
      </c>
    </row>
    <row r="66485" spans="1:2" x14ac:dyDescent="0.25">
      <c r="A66485" t="s">
        <v>70560</v>
      </c>
      <c r="B66485">
        <v>10001000023</v>
      </c>
    </row>
    <row r="66486" spans="1:2" x14ac:dyDescent="0.25">
      <c r="A66486" t="s">
        <v>70561</v>
      </c>
      <c r="B66486">
        <v>10001000012</v>
      </c>
    </row>
    <row r="66487" spans="1:2" x14ac:dyDescent="0.25">
      <c r="A66487" t="s">
        <v>70562</v>
      </c>
      <c r="B66487">
        <v>10001000002</v>
      </c>
    </row>
    <row r="66488" spans="1:2" x14ac:dyDescent="0.25">
      <c r="A66488" t="s">
        <v>70563</v>
      </c>
      <c r="B66488">
        <v>10001000002</v>
      </c>
    </row>
    <row r="66489" spans="1:2" x14ac:dyDescent="0.25">
      <c r="A66489" t="s">
        <v>70564</v>
      </c>
      <c r="B66489">
        <v>10001000002</v>
      </c>
    </row>
    <row r="66490" spans="1:2" x14ac:dyDescent="0.25">
      <c r="A66490" t="s">
        <v>70565</v>
      </c>
      <c r="B66490">
        <v>10001000039</v>
      </c>
    </row>
    <row r="66491" spans="1:2" x14ac:dyDescent="0.25">
      <c r="A66491" t="s">
        <v>70566</v>
      </c>
      <c r="B66491">
        <v>10001000002</v>
      </c>
    </row>
    <row r="66492" spans="1:2" x14ac:dyDescent="0.25">
      <c r="A66492" t="s">
        <v>70567</v>
      </c>
      <c r="B66492">
        <v>10001000002</v>
      </c>
    </row>
    <row r="66493" spans="1:2" x14ac:dyDescent="0.25">
      <c r="A66493" t="s">
        <v>70568</v>
      </c>
      <c r="B66493">
        <v>10001000002</v>
      </c>
    </row>
    <row r="66494" spans="1:2" x14ac:dyDescent="0.25">
      <c r="A66494" t="s">
        <v>70569</v>
      </c>
      <c r="B66494">
        <v>10001000005</v>
      </c>
    </row>
    <row r="66495" spans="1:2" x14ac:dyDescent="0.25">
      <c r="A66495" t="s">
        <v>70570</v>
      </c>
      <c r="B66495">
        <v>10001000035</v>
      </c>
    </row>
    <row r="66496" spans="1:2" x14ac:dyDescent="0.25">
      <c r="A66496" t="s">
        <v>70571</v>
      </c>
      <c r="B66496">
        <v>10001000002</v>
      </c>
    </row>
    <row r="66497" spans="1:2" x14ac:dyDescent="0.25">
      <c r="A66497" t="s">
        <v>70572</v>
      </c>
      <c r="B66497">
        <v>10001000034</v>
      </c>
    </row>
    <row r="66498" spans="1:2" x14ac:dyDescent="0.25">
      <c r="A66498" t="s">
        <v>70573</v>
      </c>
      <c r="B66498">
        <v>10001000023</v>
      </c>
    </row>
    <row r="66499" spans="1:2" x14ac:dyDescent="0.25">
      <c r="A66499" t="s">
        <v>70574</v>
      </c>
      <c r="B66499">
        <v>10001000005</v>
      </c>
    </row>
    <row r="66500" spans="1:2" x14ac:dyDescent="0.25">
      <c r="A66500" t="s">
        <v>70575</v>
      </c>
      <c r="B66500">
        <v>10001000017</v>
      </c>
    </row>
    <row r="66501" spans="1:2" x14ac:dyDescent="0.25">
      <c r="A66501" t="s">
        <v>70576</v>
      </c>
      <c r="B66501">
        <v>10001000002</v>
      </c>
    </row>
    <row r="66502" spans="1:2" x14ac:dyDescent="0.25">
      <c r="A66502" t="s">
        <v>70577</v>
      </c>
      <c r="B66502">
        <v>10001000035</v>
      </c>
    </row>
    <row r="66503" spans="1:2" x14ac:dyDescent="0.25">
      <c r="A66503" t="s">
        <v>70578</v>
      </c>
      <c r="B66503">
        <v>10001000035</v>
      </c>
    </row>
    <row r="66504" spans="1:2" x14ac:dyDescent="0.25">
      <c r="A66504" t="s">
        <v>70579</v>
      </c>
      <c r="B66504">
        <v>10001000020</v>
      </c>
    </row>
    <row r="66505" spans="1:2" x14ac:dyDescent="0.25">
      <c r="A66505" t="s">
        <v>70580</v>
      </c>
      <c r="B66505">
        <v>10001000005</v>
      </c>
    </row>
    <row r="66506" spans="1:2" x14ac:dyDescent="0.25">
      <c r="A66506" t="s">
        <v>70581</v>
      </c>
      <c r="B66506">
        <v>10001000002</v>
      </c>
    </row>
    <row r="66507" spans="1:2" x14ac:dyDescent="0.25">
      <c r="A66507" t="s">
        <v>70582</v>
      </c>
      <c r="B66507">
        <v>10001000035</v>
      </c>
    </row>
    <row r="66508" spans="1:2" x14ac:dyDescent="0.25">
      <c r="A66508" t="s">
        <v>70583</v>
      </c>
      <c r="B66508">
        <v>10001000012</v>
      </c>
    </row>
    <row r="66509" spans="1:2" x14ac:dyDescent="0.25">
      <c r="A66509" t="s">
        <v>70584</v>
      </c>
      <c r="B66509">
        <v>10001000002</v>
      </c>
    </row>
    <row r="66510" spans="1:2" x14ac:dyDescent="0.25">
      <c r="A66510" t="s">
        <v>70585</v>
      </c>
      <c r="B66510">
        <v>10001000045</v>
      </c>
    </row>
    <row r="66511" spans="1:2" x14ac:dyDescent="0.25">
      <c r="A66511" t="s">
        <v>70586</v>
      </c>
      <c r="B66511">
        <v>10001000002</v>
      </c>
    </row>
    <row r="66512" spans="1:2" x14ac:dyDescent="0.25">
      <c r="A66512" t="s">
        <v>70587</v>
      </c>
      <c r="B66512">
        <v>10001000002</v>
      </c>
    </row>
    <row r="66513" spans="1:2" x14ac:dyDescent="0.25">
      <c r="A66513" t="s">
        <v>70588</v>
      </c>
      <c r="B66513">
        <v>10001000002</v>
      </c>
    </row>
    <row r="66514" spans="1:2" x14ac:dyDescent="0.25">
      <c r="A66514" t="s">
        <v>70589</v>
      </c>
      <c r="B66514">
        <v>10001000023</v>
      </c>
    </row>
    <row r="66515" spans="1:2" x14ac:dyDescent="0.25">
      <c r="A66515" t="s">
        <v>70590</v>
      </c>
      <c r="B66515">
        <v>10001000012</v>
      </c>
    </row>
    <row r="66516" spans="1:2" x14ac:dyDescent="0.25">
      <c r="A66516" t="s">
        <v>70591</v>
      </c>
      <c r="B66516">
        <v>10001000008</v>
      </c>
    </row>
    <row r="66517" spans="1:2" x14ac:dyDescent="0.25">
      <c r="A66517" t="s">
        <v>70592</v>
      </c>
      <c r="B66517">
        <v>10001000006</v>
      </c>
    </row>
    <row r="66518" spans="1:2" x14ac:dyDescent="0.25">
      <c r="A66518" t="s">
        <v>70593</v>
      </c>
      <c r="B66518">
        <v>10001000013</v>
      </c>
    </row>
    <row r="66519" spans="1:2" x14ac:dyDescent="0.25">
      <c r="A66519" t="s">
        <v>70594</v>
      </c>
      <c r="B66519">
        <v>10001000002</v>
      </c>
    </row>
    <row r="66520" spans="1:2" x14ac:dyDescent="0.25">
      <c r="A66520" t="s">
        <v>70595</v>
      </c>
      <c r="B66520">
        <v>10001000002</v>
      </c>
    </row>
    <row r="66521" spans="1:2" x14ac:dyDescent="0.25">
      <c r="A66521" t="s">
        <v>70596</v>
      </c>
      <c r="B66521">
        <v>10001000002</v>
      </c>
    </row>
    <row r="66522" spans="1:2" x14ac:dyDescent="0.25">
      <c r="A66522" t="s">
        <v>70597</v>
      </c>
      <c r="B66522">
        <v>10001000017</v>
      </c>
    </row>
    <row r="66523" spans="1:2" x14ac:dyDescent="0.25">
      <c r="A66523" t="s">
        <v>70598</v>
      </c>
      <c r="B66523">
        <v>10001000023</v>
      </c>
    </row>
    <row r="66524" spans="1:2" x14ac:dyDescent="0.25">
      <c r="A66524" t="s">
        <v>70599</v>
      </c>
      <c r="B66524">
        <v>10001000012</v>
      </c>
    </row>
    <row r="66525" spans="1:2" x14ac:dyDescent="0.25">
      <c r="A66525" t="s">
        <v>70600</v>
      </c>
      <c r="B66525">
        <v>10001000002</v>
      </c>
    </row>
    <row r="66526" spans="1:2" x14ac:dyDescent="0.25">
      <c r="A66526" t="s">
        <v>70601</v>
      </c>
      <c r="B66526">
        <v>10001000005</v>
      </c>
    </row>
    <row r="66527" spans="1:2" x14ac:dyDescent="0.25">
      <c r="A66527" t="s">
        <v>70602</v>
      </c>
      <c r="B66527">
        <v>10001000002</v>
      </c>
    </row>
    <row r="66528" spans="1:2" x14ac:dyDescent="0.25">
      <c r="A66528" t="s">
        <v>70603</v>
      </c>
      <c r="B66528">
        <v>10001000005</v>
      </c>
    </row>
    <row r="66529" spans="1:2" x14ac:dyDescent="0.25">
      <c r="A66529" t="s">
        <v>70604</v>
      </c>
      <c r="B66529">
        <v>10001000002</v>
      </c>
    </row>
    <row r="66530" spans="1:2" x14ac:dyDescent="0.25">
      <c r="A66530" t="s">
        <v>70605</v>
      </c>
      <c r="B66530">
        <v>10001000002</v>
      </c>
    </row>
    <row r="66531" spans="1:2" x14ac:dyDescent="0.25">
      <c r="A66531" t="s">
        <v>70606</v>
      </c>
      <c r="B66531">
        <v>10001000013</v>
      </c>
    </row>
    <row r="66532" spans="1:2" x14ac:dyDescent="0.25">
      <c r="A66532" t="s">
        <v>70607</v>
      </c>
      <c r="B66532">
        <v>10001000001</v>
      </c>
    </row>
    <row r="66533" spans="1:2" x14ac:dyDescent="0.25">
      <c r="A66533" t="s">
        <v>70608</v>
      </c>
      <c r="B66533">
        <v>10001000016</v>
      </c>
    </row>
    <row r="66534" spans="1:2" x14ac:dyDescent="0.25">
      <c r="A66534" t="s">
        <v>70609</v>
      </c>
      <c r="B66534">
        <v>10001000016</v>
      </c>
    </row>
    <row r="66535" spans="1:2" x14ac:dyDescent="0.25">
      <c r="A66535" t="s">
        <v>70610</v>
      </c>
      <c r="B66535">
        <v>10001000035</v>
      </c>
    </row>
    <row r="66536" spans="1:2" x14ac:dyDescent="0.25">
      <c r="A66536" t="s">
        <v>70611</v>
      </c>
      <c r="B66536">
        <v>10001000002</v>
      </c>
    </row>
    <row r="66537" spans="1:2" x14ac:dyDescent="0.25">
      <c r="A66537" t="s">
        <v>70612</v>
      </c>
      <c r="B66537">
        <v>10001000020</v>
      </c>
    </row>
    <row r="66538" spans="1:2" x14ac:dyDescent="0.25">
      <c r="A66538" t="s">
        <v>70613</v>
      </c>
      <c r="B66538">
        <v>10001000023</v>
      </c>
    </row>
    <row r="66539" spans="1:2" x14ac:dyDescent="0.25">
      <c r="A66539" t="s">
        <v>70614</v>
      </c>
      <c r="B66539">
        <v>10001000020</v>
      </c>
    </row>
    <row r="66540" spans="1:2" x14ac:dyDescent="0.25">
      <c r="A66540" t="s">
        <v>70615</v>
      </c>
      <c r="B66540">
        <v>10001000002</v>
      </c>
    </row>
    <row r="66541" spans="1:2" x14ac:dyDescent="0.25">
      <c r="A66541" t="s">
        <v>70616</v>
      </c>
      <c r="B66541">
        <v>10001000002</v>
      </c>
    </row>
    <row r="66542" spans="1:2" x14ac:dyDescent="0.25">
      <c r="A66542" t="s">
        <v>70617</v>
      </c>
      <c r="B66542">
        <v>10001000002</v>
      </c>
    </row>
    <row r="66543" spans="1:2" x14ac:dyDescent="0.25">
      <c r="A66543" t="s">
        <v>70618</v>
      </c>
      <c r="B66543">
        <v>10001000005</v>
      </c>
    </row>
    <row r="66544" spans="1:2" x14ac:dyDescent="0.25">
      <c r="A66544" t="s">
        <v>70619</v>
      </c>
      <c r="B66544">
        <v>10001000002</v>
      </c>
    </row>
    <row r="66545" spans="1:2" x14ac:dyDescent="0.25">
      <c r="A66545" t="s">
        <v>70620</v>
      </c>
      <c r="B66545">
        <v>10001000008</v>
      </c>
    </row>
    <row r="66546" spans="1:2" x14ac:dyDescent="0.25">
      <c r="A66546" t="s">
        <v>70621</v>
      </c>
      <c r="B66546">
        <v>10001000023</v>
      </c>
    </row>
    <row r="66547" spans="1:2" x14ac:dyDescent="0.25">
      <c r="A66547" t="s">
        <v>70622</v>
      </c>
      <c r="B66547">
        <v>10001000002</v>
      </c>
    </row>
    <row r="66548" spans="1:2" x14ac:dyDescent="0.25">
      <c r="A66548" t="s">
        <v>70623</v>
      </c>
      <c r="B66548">
        <v>10001000041</v>
      </c>
    </row>
    <row r="66549" spans="1:2" x14ac:dyDescent="0.25">
      <c r="A66549" t="s">
        <v>70624</v>
      </c>
      <c r="B66549">
        <v>10001000013</v>
      </c>
    </row>
    <row r="66550" spans="1:2" x14ac:dyDescent="0.25">
      <c r="A66550" t="s">
        <v>70625</v>
      </c>
      <c r="B66550">
        <v>10001000007</v>
      </c>
    </row>
    <row r="66551" spans="1:2" x14ac:dyDescent="0.25">
      <c r="A66551" t="s">
        <v>70626</v>
      </c>
      <c r="B66551">
        <v>10001000039</v>
      </c>
    </row>
    <row r="66552" spans="1:2" x14ac:dyDescent="0.25">
      <c r="A66552" t="s">
        <v>70627</v>
      </c>
      <c r="B66552">
        <v>10001000039</v>
      </c>
    </row>
    <row r="66553" spans="1:2" x14ac:dyDescent="0.25">
      <c r="A66553" t="s">
        <v>70628</v>
      </c>
      <c r="B66553">
        <v>10001000005</v>
      </c>
    </row>
    <row r="66554" spans="1:2" x14ac:dyDescent="0.25">
      <c r="A66554" t="s">
        <v>70629</v>
      </c>
      <c r="B66554">
        <v>10001000035</v>
      </c>
    </row>
    <row r="66555" spans="1:2" x14ac:dyDescent="0.25">
      <c r="A66555" t="s">
        <v>70630</v>
      </c>
      <c r="B66555">
        <v>10001000017</v>
      </c>
    </row>
    <row r="66556" spans="1:2" x14ac:dyDescent="0.25">
      <c r="A66556" t="s">
        <v>70631</v>
      </c>
      <c r="B66556">
        <v>10001000021</v>
      </c>
    </row>
    <row r="66557" spans="1:2" x14ac:dyDescent="0.25">
      <c r="A66557" t="s">
        <v>70632</v>
      </c>
      <c r="B66557">
        <v>10001000021</v>
      </c>
    </row>
    <row r="66558" spans="1:2" x14ac:dyDescent="0.25">
      <c r="A66558" t="s">
        <v>70633</v>
      </c>
      <c r="B66558">
        <v>10001000002</v>
      </c>
    </row>
    <row r="66559" spans="1:2" x14ac:dyDescent="0.25">
      <c r="A66559" t="s">
        <v>70634</v>
      </c>
      <c r="B66559">
        <v>10001000002</v>
      </c>
    </row>
    <row r="66560" spans="1:2" x14ac:dyDescent="0.25">
      <c r="A66560" t="s">
        <v>70635</v>
      </c>
      <c r="B66560">
        <v>10001000008</v>
      </c>
    </row>
    <row r="66561" spans="1:2" x14ac:dyDescent="0.25">
      <c r="A66561" t="s">
        <v>70636</v>
      </c>
      <c r="B66561">
        <v>10001000034</v>
      </c>
    </row>
    <row r="66562" spans="1:2" x14ac:dyDescent="0.25">
      <c r="A66562" t="s">
        <v>70637</v>
      </c>
      <c r="B66562">
        <v>10001000034</v>
      </c>
    </row>
    <row r="66563" spans="1:2" x14ac:dyDescent="0.25">
      <c r="A66563" t="s">
        <v>70638</v>
      </c>
      <c r="B66563">
        <v>10001000016</v>
      </c>
    </row>
    <row r="66564" spans="1:2" x14ac:dyDescent="0.25">
      <c r="A66564" t="s">
        <v>70639</v>
      </c>
      <c r="B66564">
        <v>10001000006</v>
      </c>
    </row>
    <row r="66565" spans="1:2" x14ac:dyDescent="0.25">
      <c r="A66565" t="s">
        <v>70640</v>
      </c>
      <c r="B66565">
        <v>10001000020</v>
      </c>
    </row>
    <row r="66566" spans="1:2" x14ac:dyDescent="0.25">
      <c r="A66566" t="s">
        <v>70641</v>
      </c>
      <c r="B66566">
        <v>10001000039</v>
      </c>
    </row>
    <row r="66567" spans="1:2" x14ac:dyDescent="0.25">
      <c r="A66567" t="s">
        <v>70642</v>
      </c>
      <c r="B66567">
        <v>10001000001</v>
      </c>
    </row>
    <row r="66568" spans="1:2" x14ac:dyDescent="0.25">
      <c r="A66568" t="s">
        <v>70643</v>
      </c>
      <c r="B66568">
        <v>10001000039</v>
      </c>
    </row>
    <row r="66569" spans="1:2" x14ac:dyDescent="0.25">
      <c r="A66569" t="s">
        <v>70644</v>
      </c>
      <c r="B66569">
        <v>10001000002</v>
      </c>
    </row>
    <row r="66570" spans="1:2" x14ac:dyDescent="0.25">
      <c r="A66570" t="s">
        <v>70645</v>
      </c>
      <c r="B66570">
        <v>10001000005</v>
      </c>
    </row>
    <row r="66571" spans="1:2" x14ac:dyDescent="0.25">
      <c r="A66571" t="s">
        <v>70646</v>
      </c>
      <c r="B66571">
        <v>10001000039</v>
      </c>
    </row>
    <row r="66572" spans="1:2" x14ac:dyDescent="0.25">
      <c r="A66572" t="s">
        <v>70647</v>
      </c>
      <c r="B66572">
        <v>10001000006</v>
      </c>
    </row>
    <row r="66573" spans="1:2" x14ac:dyDescent="0.25">
      <c r="A66573" t="s">
        <v>70648</v>
      </c>
      <c r="B66573">
        <v>10001000002</v>
      </c>
    </row>
    <row r="66574" spans="1:2" x14ac:dyDescent="0.25">
      <c r="A66574" t="s">
        <v>70649</v>
      </c>
      <c r="B66574">
        <v>10001000021</v>
      </c>
    </row>
    <row r="66575" spans="1:2" x14ac:dyDescent="0.25">
      <c r="A66575" t="s">
        <v>70650</v>
      </c>
      <c r="B66575">
        <v>10001000025</v>
      </c>
    </row>
    <row r="66576" spans="1:2" x14ac:dyDescent="0.25">
      <c r="A66576" t="s">
        <v>70651</v>
      </c>
      <c r="B66576">
        <v>10001000025</v>
      </c>
    </row>
    <row r="66577" spans="1:2" x14ac:dyDescent="0.25">
      <c r="A66577" t="s">
        <v>70652</v>
      </c>
      <c r="B66577">
        <v>10001000025</v>
      </c>
    </row>
    <row r="66578" spans="1:2" x14ac:dyDescent="0.25">
      <c r="A66578" t="s">
        <v>70653</v>
      </c>
      <c r="B66578">
        <v>10001000025</v>
      </c>
    </row>
    <row r="66579" spans="1:2" x14ac:dyDescent="0.25">
      <c r="A66579" t="s">
        <v>70654</v>
      </c>
      <c r="B66579">
        <v>10001000002</v>
      </c>
    </row>
    <row r="66580" spans="1:2" x14ac:dyDescent="0.25">
      <c r="A66580" t="s">
        <v>70655</v>
      </c>
      <c r="B66580">
        <v>10001000035</v>
      </c>
    </row>
    <row r="66581" spans="1:2" x14ac:dyDescent="0.25">
      <c r="A66581" t="s">
        <v>70656</v>
      </c>
      <c r="B66581">
        <v>10001000035</v>
      </c>
    </row>
    <row r="66582" spans="1:2" x14ac:dyDescent="0.25">
      <c r="A66582" t="s">
        <v>70657</v>
      </c>
      <c r="B66582">
        <v>10001000006</v>
      </c>
    </row>
    <row r="66583" spans="1:2" x14ac:dyDescent="0.25">
      <c r="A66583" t="s">
        <v>70658</v>
      </c>
      <c r="B66583">
        <v>10001000007</v>
      </c>
    </row>
    <row r="66584" spans="1:2" x14ac:dyDescent="0.25">
      <c r="A66584" t="s">
        <v>70659</v>
      </c>
      <c r="B66584">
        <v>10001000034</v>
      </c>
    </row>
    <row r="66585" spans="1:2" x14ac:dyDescent="0.25">
      <c r="A66585" t="s">
        <v>70660</v>
      </c>
      <c r="B66585">
        <v>10001000034</v>
      </c>
    </row>
    <row r="66586" spans="1:2" x14ac:dyDescent="0.25">
      <c r="A66586" t="s">
        <v>70661</v>
      </c>
      <c r="B66586">
        <v>10001000021</v>
      </c>
    </row>
    <row r="66587" spans="1:2" x14ac:dyDescent="0.25">
      <c r="A66587" t="s">
        <v>70662</v>
      </c>
      <c r="B66587">
        <v>10001000006</v>
      </c>
    </row>
    <row r="66588" spans="1:2" x14ac:dyDescent="0.25">
      <c r="A66588" t="s">
        <v>70663</v>
      </c>
      <c r="B66588">
        <v>10001000021</v>
      </c>
    </row>
    <row r="66589" spans="1:2" x14ac:dyDescent="0.25">
      <c r="A66589" t="s">
        <v>70664</v>
      </c>
      <c r="B66589">
        <v>10001000023</v>
      </c>
    </row>
    <row r="66590" spans="1:2" x14ac:dyDescent="0.25">
      <c r="A66590" t="s">
        <v>70665</v>
      </c>
      <c r="B66590">
        <v>10001000038</v>
      </c>
    </row>
    <row r="66591" spans="1:2" x14ac:dyDescent="0.25">
      <c r="A66591" t="s">
        <v>70666</v>
      </c>
      <c r="B66591">
        <v>10001000041</v>
      </c>
    </row>
    <row r="66592" spans="1:2" x14ac:dyDescent="0.25">
      <c r="A66592" t="s">
        <v>70667</v>
      </c>
      <c r="B66592">
        <v>10001000012</v>
      </c>
    </row>
    <row r="66593" spans="1:2" x14ac:dyDescent="0.25">
      <c r="A66593" t="s">
        <v>70668</v>
      </c>
      <c r="B66593">
        <v>10001000016</v>
      </c>
    </row>
    <row r="66594" spans="1:2" x14ac:dyDescent="0.25">
      <c r="A66594" t="s">
        <v>70669</v>
      </c>
      <c r="B66594">
        <v>10001000043</v>
      </c>
    </row>
    <row r="66595" spans="1:2" x14ac:dyDescent="0.25">
      <c r="A66595" t="s">
        <v>70670</v>
      </c>
      <c r="B66595">
        <v>10001000043</v>
      </c>
    </row>
    <row r="66596" spans="1:2" x14ac:dyDescent="0.25">
      <c r="A66596" t="s">
        <v>70671</v>
      </c>
      <c r="B66596">
        <v>10001000043</v>
      </c>
    </row>
    <row r="66597" spans="1:2" x14ac:dyDescent="0.25">
      <c r="A66597" t="s">
        <v>70672</v>
      </c>
      <c r="B66597">
        <v>10001000038</v>
      </c>
    </row>
    <row r="66598" spans="1:2" x14ac:dyDescent="0.25">
      <c r="A66598" t="s">
        <v>70673</v>
      </c>
      <c r="B66598">
        <v>10001000016</v>
      </c>
    </row>
    <row r="66599" spans="1:2" x14ac:dyDescent="0.25">
      <c r="A66599" t="s">
        <v>70674</v>
      </c>
      <c r="B66599">
        <v>10001000014</v>
      </c>
    </row>
    <row r="66600" spans="1:2" x14ac:dyDescent="0.25">
      <c r="A66600" t="s">
        <v>70675</v>
      </c>
      <c r="B66600">
        <v>10001000008</v>
      </c>
    </row>
    <row r="66601" spans="1:2" x14ac:dyDescent="0.25">
      <c r="A66601" t="s">
        <v>70676</v>
      </c>
      <c r="B66601">
        <v>10001000016</v>
      </c>
    </row>
    <row r="66602" spans="1:2" x14ac:dyDescent="0.25">
      <c r="A66602" t="s">
        <v>70677</v>
      </c>
      <c r="B66602">
        <v>10001000005</v>
      </c>
    </row>
    <row r="66603" spans="1:2" x14ac:dyDescent="0.25">
      <c r="A66603" t="s">
        <v>70678</v>
      </c>
      <c r="B66603">
        <v>10001000012</v>
      </c>
    </row>
    <row r="66604" spans="1:2" x14ac:dyDescent="0.25">
      <c r="A66604" t="s">
        <v>70679</v>
      </c>
      <c r="B66604">
        <v>10001000017</v>
      </c>
    </row>
    <row r="66605" spans="1:2" x14ac:dyDescent="0.25">
      <c r="A66605" t="s">
        <v>70680</v>
      </c>
      <c r="B66605">
        <v>10001000035</v>
      </c>
    </row>
    <row r="66606" spans="1:2" x14ac:dyDescent="0.25">
      <c r="A66606" t="s">
        <v>70681</v>
      </c>
      <c r="B66606">
        <v>10001000007</v>
      </c>
    </row>
    <row r="66607" spans="1:2" x14ac:dyDescent="0.25">
      <c r="A66607" t="s">
        <v>70682</v>
      </c>
      <c r="B66607">
        <v>10001000013</v>
      </c>
    </row>
    <row r="66608" spans="1:2" x14ac:dyDescent="0.25">
      <c r="A66608" t="s">
        <v>70683</v>
      </c>
      <c r="B66608">
        <v>10001000034</v>
      </c>
    </row>
    <row r="66609" spans="1:2" x14ac:dyDescent="0.25">
      <c r="A66609" t="s">
        <v>70684</v>
      </c>
      <c r="B66609">
        <v>10001000041</v>
      </c>
    </row>
    <row r="66610" spans="1:2" x14ac:dyDescent="0.25">
      <c r="A66610" t="s">
        <v>70685</v>
      </c>
      <c r="B66610">
        <v>10001000021</v>
      </c>
    </row>
    <row r="66611" spans="1:2" x14ac:dyDescent="0.25">
      <c r="A66611" t="s">
        <v>70686</v>
      </c>
      <c r="B66611">
        <v>10001000021</v>
      </c>
    </row>
    <row r="66612" spans="1:2" x14ac:dyDescent="0.25">
      <c r="A66612" t="s">
        <v>70687</v>
      </c>
      <c r="B66612">
        <v>10001000020</v>
      </c>
    </row>
    <row r="66613" spans="1:2" x14ac:dyDescent="0.25">
      <c r="A66613" t="s">
        <v>70688</v>
      </c>
      <c r="B66613">
        <v>10001000005</v>
      </c>
    </row>
    <row r="66614" spans="1:2" x14ac:dyDescent="0.25">
      <c r="A66614" t="s">
        <v>70689</v>
      </c>
      <c r="B66614">
        <v>10001000005</v>
      </c>
    </row>
    <row r="66615" spans="1:2" x14ac:dyDescent="0.25">
      <c r="A66615" t="s">
        <v>70690</v>
      </c>
      <c r="B66615">
        <v>10001000023</v>
      </c>
    </row>
    <row r="66616" spans="1:2" x14ac:dyDescent="0.25">
      <c r="A66616" t="s">
        <v>70691</v>
      </c>
      <c r="B66616">
        <v>10001000038</v>
      </c>
    </row>
    <row r="66617" spans="1:2" x14ac:dyDescent="0.25">
      <c r="A66617" t="s">
        <v>70692</v>
      </c>
      <c r="B66617">
        <v>10001000041</v>
      </c>
    </row>
    <row r="66618" spans="1:2" x14ac:dyDescent="0.25">
      <c r="A66618" t="s">
        <v>70693</v>
      </c>
      <c r="B66618">
        <v>10001000013</v>
      </c>
    </row>
    <row r="66619" spans="1:2" x14ac:dyDescent="0.25">
      <c r="A66619" t="s">
        <v>70694</v>
      </c>
      <c r="B66619">
        <v>10001000013</v>
      </c>
    </row>
    <row r="66620" spans="1:2" x14ac:dyDescent="0.25">
      <c r="A66620" t="s">
        <v>70695</v>
      </c>
      <c r="B66620">
        <v>10001000017</v>
      </c>
    </row>
    <row r="66621" spans="1:2" x14ac:dyDescent="0.25">
      <c r="A66621" t="s">
        <v>70696</v>
      </c>
      <c r="B66621">
        <v>10001000023</v>
      </c>
    </row>
    <row r="66622" spans="1:2" x14ac:dyDescent="0.25">
      <c r="A66622" t="s">
        <v>70697</v>
      </c>
      <c r="B66622">
        <v>10001000008</v>
      </c>
    </row>
    <row r="66623" spans="1:2" x14ac:dyDescent="0.25">
      <c r="A66623" t="s">
        <v>70698</v>
      </c>
      <c r="B66623">
        <v>10001000002</v>
      </c>
    </row>
    <row r="66624" spans="1:2" x14ac:dyDescent="0.25">
      <c r="A66624" t="s">
        <v>70699</v>
      </c>
      <c r="B66624">
        <v>10001000043</v>
      </c>
    </row>
    <row r="66625" spans="1:2" x14ac:dyDescent="0.25">
      <c r="A66625" t="s">
        <v>70700</v>
      </c>
      <c r="B66625">
        <v>10001000043</v>
      </c>
    </row>
    <row r="66626" spans="1:2" x14ac:dyDescent="0.25">
      <c r="A66626" t="s">
        <v>70701</v>
      </c>
      <c r="B66626">
        <v>10001000038</v>
      </c>
    </row>
    <row r="66627" spans="1:2" x14ac:dyDescent="0.25">
      <c r="A66627" t="s">
        <v>70702</v>
      </c>
      <c r="B66627">
        <v>10001000041</v>
      </c>
    </row>
    <row r="66628" spans="1:2" x14ac:dyDescent="0.25">
      <c r="A66628" t="s">
        <v>70703</v>
      </c>
      <c r="B66628">
        <v>10001000038</v>
      </c>
    </row>
    <row r="66629" spans="1:2" x14ac:dyDescent="0.25">
      <c r="A66629" t="s">
        <v>70704</v>
      </c>
      <c r="B66629">
        <v>10001000038</v>
      </c>
    </row>
    <row r="66630" spans="1:2" x14ac:dyDescent="0.25">
      <c r="A66630" t="s">
        <v>70705</v>
      </c>
      <c r="B66630">
        <v>10001000041</v>
      </c>
    </row>
    <row r="66631" spans="1:2" x14ac:dyDescent="0.25">
      <c r="A66631" t="s">
        <v>70706</v>
      </c>
      <c r="B66631">
        <v>10001000021</v>
      </c>
    </row>
    <row r="66632" spans="1:2" x14ac:dyDescent="0.25">
      <c r="A66632" t="s">
        <v>70707</v>
      </c>
      <c r="B66632">
        <v>10001000021</v>
      </c>
    </row>
    <row r="66633" spans="1:2" x14ac:dyDescent="0.25">
      <c r="A66633" t="s">
        <v>70708</v>
      </c>
      <c r="B66633">
        <v>10001000021</v>
      </c>
    </row>
    <row r="66634" spans="1:2" x14ac:dyDescent="0.25">
      <c r="A66634" t="s">
        <v>70709</v>
      </c>
      <c r="B66634">
        <v>10001000002</v>
      </c>
    </row>
    <row r="66635" spans="1:2" x14ac:dyDescent="0.25">
      <c r="A66635" t="s">
        <v>70710</v>
      </c>
      <c r="B66635">
        <v>10001000034</v>
      </c>
    </row>
    <row r="66636" spans="1:2" x14ac:dyDescent="0.25">
      <c r="A66636" t="s">
        <v>70711</v>
      </c>
      <c r="B66636">
        <v>10001000038</v>
      </c>
    </row>
    <row r="66637" spans="1:2" x14ac:dyDescent="0.25">
      <c r="A66637" t="s">
        <v>70712</v>
      </c>
      <c r="B66637">
        <v>10001000002</v>
      </c>
    </row>
    <row r="66638" spans="1:2" x14ac:dyDescent="0.25">
      <c r="A66638" t="s">
        <v>70713</v>
      </c>
      <c r="B66638">
        <v>10001000002</v>
      </c>
    </row>
    <row r="66639" spans="1:2" x14ac:dyDescent="0.25">
      <c r="A66639" t="s">
        <v>70714</v>
      </c>
      <c r="B66639">
        <v>10001000034</v>
      </c>
    </row>
    <row r="66640" spans="1:2" x14ac:dyDescent="0.25">
      <c r="A66640" t="s">
        <v>70715</v>
      </c>
      <c r="B66640">
        <v>10001000002</v>
      </c>
    </row>
    <row r="66641" spans="1:2" x14ac:dyDescent="0.25">
      <c r="A66641" t="s">
        <v>70716</v>
      </c>
      <c r="B66641">
        <v>10001000002</v>
      </c>
    </row>
    <row r="66642" spans="1:2" x14ac:dyDescent="0.25">
      <c r="A66642" t="s">
        <v>70717</v>
      </c>
      <c r="B66642">
        <v>10001000039</v>
      </c>
    </row>
    <row r="66643" spans="1:2" x14ac:dyDescent="0.25">
      <c r="A66643" t="s">
        <v>70718</v>
      </c>
      <c r="B66643">
        <v>10001000035</v>
      </c>
    </row>
    <row r="66644" spans="1:2" x14ac:dyDescent="0.25">
      <c r="A66644" t="s">
        <v>70719</v>
      </c>
      <c r="B66644">
        <v>10001000034</v>
      </c>
    </row>
    <row r="66645" spans="1:2" x14ac:dyDescent="0.25">
      <c r="A66645" t="s">
        <v>70720</v>
      </c>
      <c r="B66645">
        <v>10001000020</v>
      </c>
    </row>
    <row r="66646" spans="1:2" x14ac:dyDescent="0.25">
      <c r="A66646" t="s">
        <v>70721</v>
      </c>
      <c r="B66646">
        <v>10001000024</v>
      </c>
    </row>
    <row r="66647" spans="1:2" x14ac:dyDescent="0.25">
      <c r="A66647" t="s">
        <v>70722</v>
      </c>
      <c r="B66647">
        <v>10001000040</v>
      </c>
    </row>
    <row r="66648" spans="1:2" x14ac:dyDescent="0.25">
      <c r="A66648" t="s">
        <v>70723</v>
      </c>
      <c r="B66648">
        <v>10001000002</v>
      </c>
    </row>
    <row r="66649" spans="1:2" x14ac:dyDescent="0.25">
      <c r="A66649" t="s">
        <v>70724</v>
      </c>
      <c r="B66649">
        <v>10001000017</v>
      </c>
    </row>
    <row r="66650" spans="1:2" x14ac:dyDescent="0.25">
      <c r="A66650" t="s">
        <v>70725</v>
      </c>
      <c r="B66650">
        <v>10001000039</v>
      </c>
    </row>
    <row r="66651" spans="1:2" x14ac:dyDescent="0.25">
      <c r="A66651" t="s">
        <v>70726</v>
      </c>
      <c r="B66651">
        <v>10001000002</v>
      </c>
    </row>
    <row r="66652" spans="1:2" x14ac:dyDescent="0.25">
      <c r="A66652" t="s">
        <v>70727</v>
      </c>
      <c r="B66652">
        <v>10001000003</v>
      </c>
    </row>
    <row r="66653" spans="1:2" x14ac:dyDescent="0.25">
      <c r="A66653" t="s">
        <v>70728</v>
      </c>
      <c r="B66653">
        <v>10001000064</v>
      </c>
    </row>
    <row r="66654" spans="1:2" x14ac:dyDescent="0.25">
      <c r="A66654" t="s">
        <v>70729</v>
      </c>
      <c r="B66654">
        <v>10001000006</v>
      </c>
    </row>
    <row r="66655" spans="1:2" x14ac:dyDescent="0.25">
      <c r="A66655" t="s">
        <v>70730</v>
      </c>
      <c r="B66655">
        <v>10001000041</v>
      </c>
    </row>
    <row r="66656" spans="1:2" x14ac:dyDescent="0.25">
      <c r="A66656" t="s">
        <v>70731</v>
      </c>
      <c r="B66656">
        <v>10001000016</v>
      </c>
    </row>
    <row r="66657" spans="1:2" x14ac:dyDescent="0.25">
      <c r="A66657" t="s">
        <v>70732</v>
      </c>
      <c r="B66657">
        <v>10001000012</v>
      </c>
    </row>
    <row r="66658" spans="1:2" x14ac:dyDescent="0.25">
      <c r="A66658" t="s">
        <v>70733</v>
      </c>
      <c r="B66658">
        <v>10001000020</v>
      </c>
    </row>
    <row r="66659" spans="1:2" x14ac:dyDescent="0.25">
      <c r="A66659" t="s">
        <v>70734</v>
      </c>
      <c r="B66659">
        <v>10001000007</v>
      </c>
    </row>
    <row r="66660" spans="1:2" x14ac:dyDescent="0.25">
      <c r="A66660" t="s">
        <v>70735</v>
      </c>
      <c r="B66660">
        <v>10001000007</v>
      </c>
    </row>
    <row r="66661" spans="1:2" x14ac:dyDescent="0.25">
      <c r="A66661" t="s">
        <v>70736</v>
      </c>
      <c r="B66661">
        <v>10001000035</v>
      </c>
    </row>
    <row r="66662" spans="1:2" x14ac:dyDescent="0.25">
      <c r="A66662" t="s">
        <v>70737</v>
      </c>
      <c r="B66662">
        <v>10001000044</v>
      </c>
    </row>
    <row r="66663" spans="1:2" x14ac:dyDescent="0.25">
      <c r="A66663" t="s">
        <v>70738</v>
      </c>
      <c r="B66663">
        <v>10001000002</v>
      </c>
    </row>
    <row r="66664" spans="1:2" x14ac:dyDescent="0.25">
      <c r="A66664" t="s">
        <v>70739</v>
      </c>
      <c r="B66664">
        <v>10001000002</v>
      </c>
    </row>
    <row r="66665" spans="1:2" x14ac:dyDescent="0.25">
      <c r="A66665" t="s">
        <v>70740</v>
      </c>
      <c r="B66665">
        <v>10001000020</v>
      </c>
    </row>
    <row r="66666" spans="1:2" x14ac:dyDescent="0.25">
      <c r="A66666" t="s">
        <v>70741</v>
      </c>
      <c r="B66666">
        <v>10001000005</v>
      </c>
    </row>
    <row r="66667" spans="1:2" x14ac:dyDescent="0.25">
      <c r="A66667" t="s">
        <v>70742</v>
      </c>
      <c r="B66667">
        <v>10001000038</v>
      </c>
    </row>
    <row r="66668" spans="1:2" x14ac:dyDescent="0.25">
      <c r="A66668" t="s">
        <v>70743</v>
      </c>
      <c r="B66668">
        <v>10001000016</v>
      </c>
    </row>
    <row r="66669" spans="1:2" x14ac:dyDescent="0.25">
      <c r="A66669" t="s">
        <v>70744</v>
      </c>
      <c r="B66669">
        <v>10001000008</v>
      </c>
    </row>
    <row r="66670" spans="1:2" x14ac:dyDescent="0.25">
      <c r="A66670" t="s">
        <v>70745</v>
      </c>
      <c r="B66670">
        <v>10001000035</v>
      </c>
    </row>
    <row r="66671" spans="1:2" x14ac:dyDescent="0.25">
      <c r="A66671" t="s">
        <v>70746</v>
      </c>
      <c r="B66671">
        <v>10001000038</v>
      </c>
    </row>
    <row r="66672" spans="1:2" x14ac:dyDescent="0.25">
      <c r="A66672" t="s">
        <v>70747</v>
      </c>
      <c r="B66672">
        <v>10001000040</v>
      </c>
    </row>
    <row r="66673" spans="1:2" x14ac:dyDescent="0.25">
      <c r="A66673" t="s">
        <v>70748</v>
      </c>
      <c r="B66673">
        <v>10001000014</v>
      </c>
    </row>
    <row r="66674" spans="1:2" x14ac:dyDescent="0.25">
      <c r="A66674" t="s">
        <v>70749</v>
      </c>
      <c r="B66674">
        <v>10001000002</v>
      </c>
    </row>
    <row r="66675" spans="1:2" x14ac:dyDescent="0.25">
      <c r="A66675" t="s">
        <v>70750</v>
      </c>
      <c r="B66675">
        <v>10001000017</v>
      </c>
    </row>
    <row r="66676" spans="1:2" x14ac:dyDescent="0.25">
      <c r="A66676" t="s">
        <v>70751</v>
      </c>
      <c r="B66676">
        <v>10001000005</v>
      </c>
    </row>
    <row r="66677" spans="1:2" x14ac:dyDescent="0.25">
      <c r="A66677" t="s">
        <v>70752</v>
      </c>
      <c r="B66677">
        <v>10001000005</v>
      </c>
    </row>
    <row r="66678" spans="1:2" x14ac:dyDescent="0.25">
      <c r="A66678" t="s">
        <v>70753</v>
      </c>
      <c r="B66678">
        <v>10001000008</v>
      </c>
    </row>
    <row r="66679" spans="1:2" x14ac:dyDescent="0.25">
      <c r="A66679" t="s">
        <v>70754</v>
      </c>
      <c r="B66679">
        <v>10001000005</v>
      </c>
    </row>
    <row r="66680" spans="1:2" x14ac:dyDescent="0.25">
      <c r="A66680" t="s">
        <v>70755</v>
      </c>
      <c r="B66680">
        <v>10001000012</v>
      </c>
    </row>
    <row r="66681" spans="1:2" x14ac:dyDescent="0.25">
      <c r="A66681" t="s">
        <v>70756</v>
      </c>
      <c r="B66681">
        <v>10001000005</v>
      </c>
    </row>
    <row r="66682" spans="1:2" x14ac:dyDescent="0.25">
      <c r="A66682" t="s">
        <v>70757</v>
      </c>
      <c r="B66682">
        <v>10001000002</v>
      </c>
    </row>
    <row r="66683" spans="1:2" x14ac:dyDescent="0.25">
      <c r="A66683" t="s">
        <v>70758</v>
      </c>
      <c r="B66683">
        <v>10001000006</v>
      </c>
    </row>
    <row r="66684" spans="1:2" x14ac:dyDescent="0.25">
      <c r="A66684" t="s">
        <v>70759</v>
      </c>
      <c r="B66684">
        <v>10001000044</v>
      </c>
    </row>
    <row r="66685" spans="1:2" x14ac:dyDescent="0.25">
      <c r="A66685" t="s">
        <v>70760</v>
      </c>
      <c r="B66685">
        <v>10001000002</v>
      </c>
    </row>
    <row r="66686" spans="1:2" x14ac:dyDescent="0.25">
      <c r="A66686" t="s">
        <v>70761</v>
      </c>
      <c r="B66686">
        <v>10001000002</v>
      </c>
    </row>
    <row r="66687" spans="1:2" x14ac:dyDescent="0.25">
      <c r="A66687" t="s">
        <v>70762</v>
      </c>
      <c r="B66687">
        <v>10001000082</v>
      </c>
    </row>
    <row r="66688" spans="1:2" x14ac:dyDescent="0.25">
      <c r="A66688" t="s">
        <v>70763</v>
      </c>
      <c r="B66688">
        <v>10001000015</v>
      </c>
    </row>
    <row r="66689" spans="1:2" x14ac:dyDescent="0.25">
      <c r="A66689" t="s">
        <v>70764</v>
      </c>
      <c r="B66689">
        <v>10001000015</v>
      </c>
    </row>
    <row r="66690" spans="1:2" x14ac:dyDescent="0.25">
      <c r="A66690" t="s">
        <v>70765</v>
      </c>
      <c r="B66690">
        <v>10001000002</v>
      </c>
    </row>
    <row r="66691" spans="1:2" x14ac:dyDescent="0.25">
      <c r="A66691" t="s">
        <v>70766</v>
      </c>
      <c r="B66691">
        <v>10001000015</v>
      </c>
    </row>
    <row r="66692" spans="1:2" x14ac:dyDescent="0.25">
      <c r="A66692" t="s">
        <v>70767</v>
      </c>
      <c r="B66692">
        <v>10001000015</v>
      </c>
    </row>
    <row r="66693" spans="1:2" x14ac:dyDescent="0.25">
      <c r="A66693" t="s">
        <v>70768</v>
      </c>
      <c r="B66693">
        <v>10001000002</v>
      </c>
    </row>
    <row r="66694" spans="1:2" x14ac:dyDescent="0.25">
      <c r="A66694" t="s">
        <v>70769</v>
      </c>
      <c r="B66694">
        <v>10001000037</v>
      </c>
    </row>
    <row r="66695" spans="1:2" x14ac:dyDescent="0.25">
      <c r="A66695" t="s">
        <v>70770</v>
      </c>
      <c r="B66695">
        <v>10001000002</v>
      </c>
    </row>
    <row r="66696" spans="1:2" x14ac:dyDescent="0.25">
      <c r="A66696" t="s">
        <v>70771</v>
      </c>
      <c r="B66696">
        <v>10001000002</v>
      </c>
    </row>
    <row r="66697" spans="1:2" x14ac:dyDescent="0.25">
      <c r="A66697" t="s">
        <v>70772</v>
      </c>
      <c r="B66697">
        <v>10001000008</v>
      </c>
    </row>
    <row r="66698" spans="1:2" x14ac:dyDescent="0.25">
      <c r="A66698" t="s">
        <v>70773</v>
      </c>
      <c r="B66698">
        <v>10001000082</v>
      </c>
    </row>
    <row r="66699" spans="1:2" x14ac:dyDescent="0.25">
      <c r="A66699" t="s">
        <v>70774</v>
      </c>
      <c r="B66699">
        <v>10001000015</v>
      </c>
    </row>
    <row r="66700" spans="1:2" x14ac:dyDescent="0.25">
      <c r="A66700" t="s">
        <v>70775</v>
      </c>
      <c r="B66700">
        <v>10001000082</v>
      </c>
    </row>
    <row r="66701" spans="1:2" x14ac:dyDescent="0.25">
      <c r="A66701" t="s">
        <v>70776</v>
      </c>
      <c r="B66701">
        <v>10001000082</v>
      </c>
    </row>
    <row r="66702" spans="1:2" x14ac:dyDescent="0.25">
      <c r="A66702" t="s">
        <v>70777</v>
      </c>
      <c r="B66702">
        <v>10001000015</v>
      </c>
    </row>
    <row r="66703" spans="1:2" x14ac:dyDescent="0.25">
      <c r="A66703" t="s">
        <v>70778</v>
      </c>
      <c r="B66703">
        <v>10001000037</v>
      </c>
    </row>
    <row r="66704" spans="1:2" x14ac:dyDescent="0.25">
      <c r="A66704" t="s">
        <v>70779</v>
      </c>
      <c r="B66704">
        <v>10001000002</v>
      </c>
    </row>
    <row r="66705" spans="1:2" x14ac:dyDescent="0.25">
      <c r="A66705" t="s">
        <v>70780</v>
      </c>
      <c r="B66705">
        <v>10001000002</v>
      </c>
    </row>
    <row r="66706" spans="1:2" x14ac:dyDescent="0.25">
      <c r="A66706" t="s">
        <v>70781</v>
      </c>
      <c r="B66706">
        <v>10001000002</v>
      </c>
    </row>
    <row r="66707" spans="1:2" x14ac:dyDescent="0.25">
      <c r="A66707" t="s">
        <v>70782</v>
      </c>
      <c r="B66707">
        <v>10001000002</v>
      </c>
    </row>
    <row r="66708" spans="1:2" x14ac:dyDescent="0.25">
      <c r="A66708" t="s">
        <v>70783</v>
      </c>
      <c r="B66708">
        <v>10001000002</v>
      </c>
    </row>
    <row r="66709" spans="1:2" x14ac:dyDescent="0.25">
      <c r="A66709" t="s">
        <v>70784</v>
      </c>
      <c r="B66709">
        <v>10001000082</v>
      </c>
    </row>
    <row r="66710" spans="1:2" x14ac:dyDescent="0.25">
      <c r="A66710" t="s">
        <v>70785</v>
      </c>
      <c r="B66710">
        <v>10001000083</v>
      </c>
    </row>
    <row r="66711" spans="1:2" x14ac:dyDescent="0.25">
      <c r="A66711" t="s">
        <v>70786</v>
      </c>
      <c r="B66711">
        <v>10001000015</v>
      </c>
    </row>
    <row r="66712" spans="1:2" x14ac:dyDescent="0.25">
      <c r="A66712" t="s">
        <v>70787</v>
      </c>
      <c r="B66712">
        <v>10001000037</v>
      </c>
    </row>
    <row r="66713" spans="1:2" x14ac:dyDescent="0.25">
      <c r="A66713" t="s">
        <v>70788</v>
      </c>
      <c r="B66713">
        <v>10001000002</v>
      </c>
    </row>
    <row r="66714" spans="1:2" x14ac:dyDescent="0.25">
      <c r="A66714" t="s">
        <v>70789</v>
      </c>
      <c r="B66714">
        <v>10001000082</v>
      </c>
    </row>
    <row r="66715" spans="1:2" x14ac:dyDescent="0.25">
      <c r="A66715" t="s">
        <v>70790</v>
      </c>
      <c r="B66715">
        <v>10001000082</v>
      </c>
    </row>
    <row r="66716" spans="1:2" x14ac:dyDescent="0.25">
      <c r="A66716" t="s">
        <v>70791</v>
      </c>
      <c r="B66716">
        <v>10001000082</v>
      </c>
    </row>
    <row r="66717" spans="1:2" x14ac:dyDescent="0.25">
      <c r="A66717" t="s">
        <v>70792</v>
      </c>
      <c r="B66717">
        <v>10001000017</v>
      </c>
    </row>
    <row r="66718" spans="1:2" x14ac:dyDescent="0.25">
      <c r="A66718" t="s">
        <v>70793</v>
      </c>
      <c r="B66718">
        <v>10001000015</v>
      </c>
    </row>
    <row r="66719" spans="1:2" x14ac:dyDescent="0.25">
      <c r="A66719" t="s">
        <v>70794</v>
      </c>
      <c r="B66719">
        <v>10001000015</v>
      </c>
    </row>
    <row r="66720" spans="1:2" x14ac:dyDescent="0.25">
      <c r="A66720" t="s">
        <v>70795</v>
      </c>
      <c r="B66720">
        <v>10001000002</v>
      </c>
    </row>
    <row r="66721" spans="1:2" x14ac:dyDescent="0.25">
      <c r="A66721" t="s">
        <v>70796</v>
      </c>
      <c r="B66721">
        <v>10001000015</v>
      </c>
    </row>
    <row r="66722" spans="1:2" x14ac:dyDescent="0.25">
      <c r="A66722" t="s">
        <v>70797</v>
      </c>
      <c r="B66722">
        <v>10001000015</v>
      </c>
    </row>
    <row r="66723" spans="1:2" x14ac:dyDescent="0.25">
      <c r="A66723" t="s">
        <v>70798</v>
      </c>
      <c r="B66723">
        <v>10001000082</v>
      </c>
    </row>
    <row r="66724" spans="1:2" x14ac:dyDescent="0.25">
      <c r="A66724" t="s">
        <v>70799</v>
      </c>
      <c r="B66724">
        <v>10001000002</v>
      </c>
    </row>
    <row r="66725" spans="1:2" x14ac:dyDescent="0.25">
      <c r="A66725" t="s">
        <v>70800</v>
      </c>
      <c r="B66725">
        <v>10001000082</v>
      </c>
    </row>
    <row r="66726" spans="1:2" x14ac:dyDescent="0.25">
      <c r="A66726" t="s">
        <v>70801</v>
      </c>
      <c r="B66726">
        <v>10001000015</v>
      </c>
    </row>
    <row r="66727" spans="1:2" x14ac:dyDescent="0.25">
      <c r="A66727" t="s">
        <v>70802</v>
      </c>
      <c r="B66727">
        <v>10001000037</v>
      </c>
    </row>
    <row r="66728" spans="1:2" x14ac:dyDescent="0.25">
      <c r="A66728" t="s">
        <v>70803</v>
      </c>
      <c r="B66728">
        <v>10001000002</v>
      </c>
    </row>
    <row r="66729" spans="1:2" x14ac:dyDescent="0.25">
      <c r="A66729" t="s">
        <v>70804</v>
      </c>
      <c r="B66729">
        <v>10001000017</v>
      </c>
    </row>
    <row r="66730" spans="1:2" x14ac:dyDescent="0.25">
      <c r="A66730" t="s">
        <v>70805</v>
      </c>
      <c r="B66730">
        <v>10001000002</v>
      </c>
    </row>
    <row r="66731" spans="1:2" x14ac:dyDescent="0.25">
      <c r="A66731" t="s">
        <v>70806</v>
      </c>
      <c r="B66731">
        <v>10001000035</v>
      </c>
    </row>
    <row r="66732" spans="1:2" x14ac:dyDescent="0.25">
      <c r="A66732" t="s">
        <v>70807</v>
      </c>
      <c r="B66732">
        <v>10001000030</v>
      </c>
    </row>
    <row r="66733" spans="1:2" x14ac:dyDescent="0.25">
      <c r="A66733" t="s">
        <v>70808</v>
      </c>
      <c r="B66733">
        <v>10001000082</v>
      </c>
    </row>
    <row r="66734" spans="1:2" x14ac:dyDescent="0.25">
      <c r="A66734" t="s">
        <v>70809</v>
      </c>
      <c r="B66734">
        <v>10001000002</v>
      </c>
    </row>
    <row r="66735" spans="1:2" x14ac:dyDescent="0.25">
      <c r="A66735" t="s">
        <v>70810</v>
      </c>
      <c r="B66735">
        <v>10001000082</v>
      </c>
    </row>
    <row r="66736" spans="1:2" x14ac:dyDescent="0.25">
      <c r="A66736" t="s">
        <v>70811</v>
      </c>
      <c r="B66736">
        <v>10001000008</v>
      </c>
    </row>
    <row r="66737" spans="1:2" x14ac:dyDescent="0.25">
      <c r="A66737" t="s">
        <v>70812</v>
      </c>
      <c r="B66737">
        <v>10001000015</v>
      </c>
    </row>
    <row r="66738" spans="1:2" x14ac:dyDescent="0.25">
      <c r="A66738" t="s">
        <v>70813</v>
      </c>
      <c r="B66738">
        <v>10001000002</v>
      </c>
    </row>
    <row r="66739" spans="1:2" x14ac:dyDescent="0.25">
      <c r="A66739" t="s">
        <v>70814</v>
      </c>
      <c r="B66739">
        <v>10001000030</v>
      </c>
    </row>
    <row r="66740" spans="1:2" x14ac:dyDescent="0.25">
      <c r="A66740" t="s">
        <v>70815</v>
      </c>
      <c r="B66740">
        <v>10001000002</v>
      </c>
    </row>
    <row r="66741" spans="1:2" x14ac:dyDescent="0.25">
      <c r="A66741" t="s">
        <v>70816</v>
      </c>
      <c r="B66741">
        <v>10001000015</v>
      </c>
    </row>
    <row r="66742" spans="1:2" x14ac:dyDescent="0.25">
      <c r="A66742" t="s">
        <v>70817</v>
      </c>
      <c r="B66742">
        <v>10001000002</v>
      </c>
    </row>
    <row r="66743" spans="1:2" x14ac:dyDescent="0.25">
      <c r="A66743" t="s">
        <v>70818</v>
      </c>
      <c r="B66743">
        <v>10001000017</v>
      </c>
    </row>
    <row r="66744" spans="1:2" x14ac:dyDescent="0.25">
      <c r="A66744" t="s">
        <v>70819</v>
      </c>
      <c r="B66744">
        <v>10001000017</v>
      </c>
    </row>
    <row r="66745" spans="1:2" x14ac:dyDescent="0.25">
      <c r="A66745" t="s">
        <v>70820</v>
      </c>
      <c r="B66745">
        <v>10001000015</v>
      </c>
    </row>
    <row r="66746" spans="1:2" x14ac:dyDescent="0.25">
      <c r="A66746" t="s">
        <v>70821</v>
      </c>
      <c r="B66746">
        <v>10001000083</v>
      </c>
    </row>
    <row r="66747" spans="1:2" x14ac:dyDescent="0.25">
      <c r="A66747" t="s">
        <v>70822</v>
      </c>
      <c r="B66747">
        <v>10001000017</v>
      </c>
    </row>
    <row r="66748" spans="1:2" x14ac:dyDescent="0.25">
      <c r="A66748" t="s">
        <v>70823</v>
      </c>
      <c r="B66748">
        <v>10001000083</v>
      </c>
    </row>
    <row r="66749" spans="1:2" x14ac:dyDescent="0.25">
      <c r="A66749" t="s">
        <v>70824</v>
      </c>
      <c r="B66749">
        <v>10001000082</v>
      </c>
    </row>
    <row r="66750" spans="1:2" x14ac:dyDescent="0.25">
      <c r="A66750" t="s">
        <v>70825</v>
      </c>
      <c r="B66750">
        <v>10001000082</v>
      </c>
    </row>
    <row r="66751" spans="1:2" x14ac:dyDescent="0.25">
      <c r="A66751" t="s">
        <v>70826</v>
      </c>
      <c r="B66751">
        <v>10001000015</v>
      </c>
    </row>
    <row r="66752" spans="1:2" x14ac:dyDescent="0.25">
      <c r="A66752" t="s">
        <v>70827</v>
      </c>
      <c r="B66752">
        <v>10001000037</v>
      </c>
    </row>
    <row r="66753" spans="1:2" x14ac:dyDescent="0.25">
      <c r="A66753" t="s">
        <v>70828</v>
      </c>
      <c r="B66753">
        <v>10001000002</v>
      </c>
    </row>
    <row r="66754" spans="1:2" x14ac:dyDescent="0.25">
      <c r="A66754" t="s">
        <v>70829</v>
      </c>
      <c r="B66754">
        <v>10001000002</v>
      </c>
    </row>
    <row r="66755" spans="1:2" x14ac:dyDescent="0.25">
      <c r="A66755" t="s">
        <v>70830</v>
      </c>
      <c r="B66755">
        <v>10001000002</v>
      </c>
    </row>
    <row r="66756" spans="1:2" x14ac:dyDescent="0.25">
      <c r="A66756" t="s">
        <v>70831</v>
      </c>
      <c r="B66756">
        <v>10001000002</v>
      </c>
    </row>
    <row r="66757" spans="1:2" x14ac:dyDescent="0.25">
      <c r="A66757" t="s">
        <v>70832</v>
      </c>
      <c r="B66757">
        <v>10001000002</v>
      </c>
    </row>
    <row r="66758" spans="1:2" x14ac:dyDescent="0.25">
      <c r="A66758" t="s">
        <v>70833</v>
      </c>
      <c r="B66758">
        <v>10001000002</v>
      </c>
    </row>
    <row r="66759" spans="1:2" x14ac:dyDescent="0.25">
      <c r="A66759" t="s">
        <v>70834</v>
      </c>
      <c r="B66759">
        <v>10001000002</v>
      </c>
    </row>
    <row r="66760" spans="1:2" x14ac:dyDescent="0.25">
      <c r="A66760" t="s">
        <v>70835</v>
      </c>
      <c r="B66760">
        <v>10001000030</v>
      </c>
    </row>
    <row r="66761" spans="1:2" x14ac:dyDescent="0.25">
      <c r="A66761" t="s">
        <v>70836</v>
      </c>
      <c r="B66761">
        <v>10001000017</v>
      </c>
    </row>
    <row r="66762" spans="1:2" x14ac:dyDescent="0.25">
      <c r="A66762" t="s">
        <v>70837</v>
      </c>
      <c r="B66762">
        <v>10001000015</v>
      </c>
    </row>
    <row r="66763" spans="1:2" x14ac:dyDescent="0.25">
      <c r="A66763" t="s">
        <v>70838</v>
      </c>
      <c r="B66763">
        <v>10001000015</v>
      </c>
    </row>
    <row r="66764" spans="1:2" x14ac:dyDescent="0.25">
      <c r="A66764" t="s">
        <v>70839</v>
      </c>
      <c r="B66764">
        <v>10001000015</v>
      </c>
    </row>
    <row r="66765" spans="1:2" x14ac:dyDescent="0.25">
      <c r="A66765" t="s">
        <v>70840</v>
      </c>
      <c r="B66765">
        <v>10001000002</v>
      </c>
    </row>
    <row r="66766" spans="1:2" x14ac:dyDescent="0.25">
      <c r="A66766" t="s">
        <v>70841</v>
      </c>
      <c r="B66766">
        <v>10001000030</v>
      </c>
    </row>
    <row r="66767" spans="1:2" x14ac:dyDescent="0.25">
      <c r="A66767" t="s">
        <v>70842</v>
      </c>
      <c r="B66767">
        <v>10001000082</v>
      </c>
    </row>
    <row r="66768" spans="1:2" x14ac:dyDescent="0.25">
      <c r="A66768" t="s">
        <v>70843</v>
      </c>
      <c r="B66768">
        <v>10001000082</v>
      </c>
    </row>
    <row r="66769" spans="1:2" x14ac:dyDescent="0.25">
      <c r="A66769" t="s">
        <v>70844</v>
      </c>
      <c r="B66769">
        <v>10001000002</v>
      </c>
    </row>
    <row r="66770" spans="1:2" x14ac:dyDescent="0.25">
      <c r="A66770" t="s">
        <v>70845</v>
      </c>
      <c r="B66770">
        <v>10001000002</v>
      </c>
    </row>
    <row r="66771" spans="1:2" x14ac:dyDescent="0.25">
      <c r="A66771" t="s">
        <v>70846</v>
      </c>
      <c r="B66771">
        <v>10001000035</v>
      </c>
    </row>
    <row r="66772" spans="1:2" x14ac:dyDescent="0.25">
      <c r="A66772" t="s">
        <v>70847</v>
      </c>
      <c r="B66772">
        <v>10001000017</v>
      </c>
    </row>
    <row r="66773" spans="1:2" x14ac:dyDescent="0.25">
      <c r="A66773" t="s">
        <v>70848</v>
      </c>
      <c r="B66773">
        <v>10001000017</v>
      </c>
    </row>
    <row r="66774" spans="1:2" x14ac:dyDescent="0.25">
      <c r="A66774" t="s">
        <v>70849</v>
      </c>
      <c r="B66774">
        <v>10001000037</v>
      </c>
    </row>
    <row r="66775" spans="1:2" x14ac:dyDescent="0.25">
      <c r="A66775" t="s">
        <v>70850</v>
      </c>
      <c r="B66775">
        <v>10001000082</v>
      </c>
    </row>
    <row r="66776" spans="1:2" x14ac:dyDescent="0.25">
      <c r="A66776" t="s">
        <v>70851</v>
      </c>
      <c r="B66776">
        <v>10001000017</v>
      </c>
    </row>
    <row r="66777" spans="1:2" x14ac:dyDescent="0.25">
      <c r="A66777" t="s">
        <v>70852</v>
      </c>
      <c r="B66777">
        <v>10001000082</v>
      </c>
    </row>
    <row r="66778" spans="1:2" x14ac:dyDescent="0.25">
      <c r="A66778" t="s">
        <v>70853</v>
      </c>
      <c r="B66778">
        <v>10001000002</v>
      </c>
    </row>
    <row r="66779" spans="1:2" x14ac:dyDescent="0.25">
      <c r="A66779" t="s">
        <v>70854</v>
      </c>
      <c r="B66779">
        <v>10001000015</v>
      </c>
    </row>
    <row r="66780" spans="1:2" x14ac:dyDescent="0.25">
      <c r="A66780" t="s">
        <v>70855</v>
      </c>
      <c r="B66780">
        <v>10001000082</v>
      </c>
    </row>
    <row r="66781" spans="1:2" x14ac:dyDescent="0.25">
      <c r="A66781" t="s">
        <v>70856</v>
      </c>
      <c r="B66781">
        <v>10001000082</v>
      </c>
    </row>
    <row r="66782" spans="1:2" x14ac:dyDescent="0.25">
      <c r="A66782" t="s">
        <v>70857</v>
      </c>
      <c r="B66782">
        <v>10001000002</v>
      </c>
    </row>
    <row r="66783" spans="1:2" x14ac:dyDescent="0.25">
      <c r="A66783" t="s">
        <v>70858</v>
      </c>
      <c r="B66783">
        <v>10001000002</v>
      </c>
    </row>
    <row r="66784" spans="1:2" x14ac:dyDescent="0.25">
      <c r="A66784" t="s">
        <v>70859</v>
      </c>
      <c r="B66784">
        <v>10001000002</v>
      </c>
    </row>
    <row r="66785" spans="1:2" x14ac:dyDescent="0.25">
      <c r="A66785" t="s">
        <v>70860</v>
      </c>
      <c r="B66785">
        <v>10001000082</v>
      </c>
    </row>
    <row r="66786" spans="1:2" x14ac:dyDescent="0.25">
      <c r="A66786" t="s">
        <v>70861</v>
      </c>
      <c r="B66786">
        <v>10001000082</v>
      </c>
    </row>
    <row r="66787" spans="1:2" x14ac:dyDescent="0.25">
      <c r="A66787" t="s">
        <v>70862</v>
      </c>
      <c r="B66787">
        <v>10001000037</v>
      </c>
    </row>
    <row r="66788" spans="1:2" x14ac:dyDescent="0.25">
      <c r="A66788" t="s">
        <v>70863</v>
      </c>
      <c r="B66788">
        <v>10001000082</v>
      </c>
    </row>
    <row r="66789" spans="1:2" x14ac:dyDescent="0.25">
      <c r="A66789" t="s">
        <v>70864</v>
      </c>
      <c r="B66789">
        <v>10001000002</v>
      </c>
    </row>
    <row r="66790" spans="1:2" x14ac:dyDescent="0.25">
      <c r="A66790" t="s">
        <v>70865</v>
      </c>
      <c r="B66790">
        <v>10001000002</v>
      </c>
    </row>
    <row r="66791" spans="1:2" x14ac:dyDescent="0.25">
      <c r="A66791" t="s">
        <v>70866</v>
      </c>
      <c r="B66791">
        <v>10001000035</v>
      </c>
    </row>
    <row r="66792" spans="1:2" x14ac:dyDescent="0.25">
      <c r="A66792" t="s">
        <v>70867</v>
      </c>
      <c r="B66792">
        <v>10001000035</v>
      </c>
    </row>
    <row r="66793" spans="1:2" x14ac:dyDescent="0.25">
      <c r="A66793" t="s">
        <v>70868</v>
      </c>
      <c r="B66793">
        <v>10001000015</v>
      </c>
    </row>
    <row r="66794" spans="1:2" x14ac:dyDescent="0.25">
      <c r="A66794" t="s">
        <v>70869</v>
      </c>
      <c r="B66794">
        <v>10001000002</v>
      </c>
    </row>
    <row r="66795" spans="1:2" x14ac:dyDescent="0.25">
      <c r="A66795" t="s">
        <v>70870</v>
      </c>
      <c r="B66795">
        <v>10001000002</v>
      </c>
    </row>
    <row r="66796" spans="1:2" x14ac:dyDescent="0.25">
      <c r="A66796" t="s">
        <v>70871</v>
      </c>
      <c r="B66796">
        <v>10001000037</v>
      </c>
    </row>
    <row r="66797" spans="1:2" x14ac:dyDescent="0.25">
      <c r="A66797" t="s">
        <v>70872</v>
      </c>
      <c r="B66797">
        <v>10001000002</v>
      </c>
    </row>
    <row r="66798" spans="1:2" x14ac:dyDescent="0.25">
      <c r="A66798" t="s">
        <v>70873</v>
      </c>
      <c r="B66798">
        <v>10001000035</v>
      </c>
    </row>
    <row r="66799" spans="1:2" x14ac:dyDescent="0.25">
      <c r="A66799" t="s">
        <v>70874</v>
      </c>
      <c r="B66799">
        <v>10001000041</v>
      </c>
    </row>
    <row r="66800" spans="1:2" x14ac:dyDescent="0.25">
      <c r="A66800" t="s">
        <v>70875</v>
      </c>
      <c r="B66800">
        <v>10001000002</v>
      </c>
    </row>
    <row r="66801" spans="1:2" x14ac:dyDescent="0.25">
      <c r="A66801" t="s">
        <v>70876</v>
      </c>
      <c r="B66801">
        <v>10001000013</v>
      </c>
    </row>
    <row r="66802" spans="1:2" x14ac:dyDescent="0.25">
      <c r="A66802" t="s">
        <v>70877</v>
      </c>
      <c r="B66802">
        <v>10001000019</v>
      </c>
    </row>
    <row r="66803" spans="1:2" x14ac:dyDescent="0.25">
      <c r="A66803" t="s">
        <v>70878</v>
      </c>
      <c r="B66803">
        <v>10001000008</v>
      </c>
    </row>
    <row r="66804" spans="1:2" x14ac:dyDescent="0.25">
      <c r="A66804" t="s">
        <v>70879</v>
      </c>
      <c r="B66804">
        <v>10001000008</v>
      </c>
    </row>
    <row r="66805" spans="1:2" x14ac:dyDescent="0.25">
      <c r="A66805" t="s">
        <v>70880</v>
      </c>
      <c r="B66805">
        <v>10001000044</v>
      </c>
    </row>
    <row r="66806" spans="1:2" x14ac:dyDescent="0.25">
      <c r="A66806" t="s">
        <v>70881</v>
      </c>
      <c r="B66806">
        <v>10001000035</v>
      </c>
    </row>
    <row r="66807" spans="1:2" x14ac:dyDescent="0.25">
      <c r="A66807" t="s">
        <v>70882</v>
      </c>
      <c r="B66807">
        <v>10001000008</v>
      </c>
    </row>
    <row r="66808" spans="1:2" x14ac:dyDescent="0.25">
      <c r="A66808" t="s">
        <v>70883</v>
      </c>
      <c r="B66808">
        <v>10001000035</v>
      </c>
    </row>
    <row r="66809" spans="1:2" x14ac:dyDescent="0.25">
      <c r="A66809" t="s">
        <v>70884</v>
      </c>
      <c r="B66809">
        <v>10001000019</v>
      </c>
    </row>
    <row r="66810" spans="1:2" x14ac:dyDescent="0.25">
      <c r="A66810" t="s">
        <v>70885</v>
      </c>
      <c r="B66810">
        <v>10001000013</v>
      </c>
    </row>
    <row r="66811" spans="1:2" x14ac:dyDescent="0.25">
      <c r="A66811" t="s">
        <v>70886</v>
      </c>
      <c r="B66811">
        <v>10001000002</v>
      </c>
    </row>
    <row r="66812" spans="1:2" x14ac:dyDescent="0.25">
      <c r="A66812" t="s">
        <v>70887</v>
      </c>
      <c r="B66812">
        <v>10001000035</v>
      </c>
    </row>
    <row r="66813" spans="1:2" x14ac:dyDescent="0.25">
      <c r="A66813" t="s">
        <v>70888</v>
      </c>
      <c r="B66813">
        <v>10001000013</v>
      </c>
    </row>
    <row r="66814" spans="1:2" x14ac:dyDescent="0.25">
      <c r="A66814" t="s">
        <v>70889</v>
      </c>
      <c r="B66814">
        <v>10001000019</v>
      </c>
    </row>
    <row r="66815" spans="1:2" x14ac:dyDescent="0.25">
      <c r="A66815" t="s">
        <v>70890</v>
      </c>
      <c r="B66815">
        <v>10001000002</v>
      </c>
    </row>
    <row r="66816" spans="1:2" x14ac:dyDescent="0.25">
      <c r="A66816" t="s">
        <v>70891</v>
      </c>
      <c r="B66816">
        <v>10001000019</v>
      </c>
    </row>
    <row r="66817" spans="1:2" x14ac:dyDescent="0.25">
      <c r="A66817" t="s">
        <v>70892</v>
      </c>
      <c r="B66817">
        <v>10001000013</v>
      </c>
    </row>
    <row r="66818" spans="1:2" x14ac:dyDescent="0.25">
      <c r="A66818" t="s">
        <v>70893</v>
      </c>
      <c r="B66818">
        <v>10001000008</v>
      </c>
    </row>
    <row r="66819" spans="1:2" x14ac:dyDescent="0.25">
      <c r="A66819" t="s">
        <v>70894</v>
      </c>
      <c r="B66819">
        <v>10001000019</v>
      </c>
    </row>
    <row r="66820" spans="1:2" x14ac:dyDescent="0.25">
      <c r="A66820" t="s">
        <v>70895</v>
      </c>
      <c r="B66820">
        <v>10001000019</v>
      </c>
    </row>
    <row r="66821" spans="1:2" x14ac:dyDescent="0.25">
      <c r="A66821" t="s">
        <v>70896</v>
      </c>
      <c r="B66821">
        <v>10001000014</v>
      </c>
    </row>
    <row r="66822" spans="1:2" x14ac:dyDescent="0.25">
      <c r="A66822" t="s">
        <v>70897</v>
      </c>
      <c r="B66822">
        <v>10001000008</v>
      </c>
    </row>
    <row r="66823" spans="1:2" x14ac:dyDescent="0.25">
      <c r="A66823" t="s">
        <v>70898</v>
      </c>
      <c r="B66823">
        <v>10001000013</v>
      </c>
    </row>
    <row r="66824" spans="1:2" x14ac:dyDescent="0.25">
      <c r="A66824" t="s">
        <v>70899</v>
      </c>
      <c r="B66824">
        <v>10001000008</v>
      </c>
    </row>
    <row r="66825" spans="1:2" x14ac:dyDescent="0.25">
      <c r="A66825" t="s">
        <v>70900</v>
      </c>
      <c r="B66825">
        <v>10001000019</v>
      </c>
    </row>
    <row r="66826" spans="1:2" x14ac:dyDescent="0.25">
      <c r="A66826" t="s">
        <v>70901</v>
      </c>
      <c r="B66826">
        <v>10001000008</v>
      </c>
    </row>
    <row r="66827" spans="1:2" x14ac:dyDescent="0.25">
      <c r="A66827" t="s">
        <v>70902</v>
      </c>
      <c r="B66827">
        <v>10001000013</v>
      </c>
    </row>
    <row r="66828" spans="1:2" x14ac:dyDescent="0.25">
      <c r="A66828" t="s">
        <v>70903</v>
      </c>
      <c r="B66828">
        <v>10001000035</v>
      </c>
    </row>
    <row r="66829" spans="1:2" x14ac:dyDescent="0.25">
      <c r="A66829" t="s">
        <v>70904</v>
      </c>
      <c r="B66829">
        <v>10001000019</v>
      </c>
    </row>
    <row r="66830" spans="1:2" x14ac:dyDescent="0.25">
      <c r="A66830" t="s">
        <v>70905</v>
      </c>
      <c r="B66830">
        <v>10001000013</v>
      </c>
    </row>
    <row r="66831" spans="1:2" x14ac:dyDescent="0.25">
      <c r="A66831" t="s">
        <v>70906</v>
      </c>
      <c r="B66831">
        <v>10001000008</v>
      </c>
    </row>
    <row r="66832" spans="1:2" x14ac:dyDescent="0.25">
      <c r="A66832" t="s">
        <v>70907</v>
      </c>
      <c r="B66832">
        <v>10001000035</v>
      </c>
    </row>
    <row r="66833" spans="1:2" x14ac:dyDescent="0.25">
      <c r="A66833" t="s">
        <v>70908</v>
      </c>
      <c r="B66833">
        <v>10001000013</v>
      </c>
    </row>
    <row r="66834" spans="1:2" x14ac:dyDescent="0.25">
      <c r="A66834" t="s">
        <v>70909</v>
      </c>
      <c r="B66834">
        <v>10001000019</v>
      </c>
    </row>
    <row r="66835" spans="1:2" x14ac:dyDescent="0.25">
      <c r="A66835" t="s">
        <v>70910</v>
      </c>
      <c r="B66835">
        <v>10001000030</v>
      </c>
    </row>
    <row r="66836" spans="1:2" x14ac:dyDescent="0.25">
      <c r="A66836" t="s">
        <v>70911</v>
      </c>
      <c r="B66836">
        <v>10001000017</v>
      </c>
    </row>
    <row r="66837" spans="1:2" x14ac:dyDescent="0.25">
      <c r="A66837" t="s">
        <v>70912</v>
      </c>
      <c r="B66837">
        <v>10001000041</v>
      </c>
    </row>
    <row r="66838" spans="1:2" x14ac:dyDescent="0.25">
      <c r="A66838" t="s">
        <v>70913</v>
      </c>
      <c r="B66838">
        <v>10001000002</v>
      </c>
    </row>
    <row r="66839" spans="1:2" x14ac:dyDescent="0.25">
      <c r="A66839" t="s">
        <v>70914</v>
      </c>
      <c r="B66839">
        <v>10001000014</v>
      </c>
    </row>
    <row r="66840" spans="1:2" x14ac:dyDescent="0.25">
      <c r="A66840" t="s">
        <v>70915</v>
      </c>
      <c r="B66840">
        <v>10001000013</v>
      </c>
    </row>
    <row r="66841" spans="1:2" x14ac:dyDescent="0.25">
      <c r="A66841" t="s">
        <v>70916</v>
      </c>
      <c r="B66841">
        <v>10001000014</v>
      </c>
    </row>
    <row r="66842" spans="1:2" x14ac:dyDescent="0.25">
      <c r="A66842" t="s">
        <v>70917</v>
      </c>
      <c r="B66842">
        <v>10001000002</v>
      </c>
    </row>
    <row r="66843" spans="1:2" x14ac:dyDescent="0.25">
      <c r="A66843" t="s">
        <v>70918</v>
      </c>
      <c r="B66843">
        <v>10001000013</v>
      </c>
    </row>
    <row r="66844" spans="1:2" x14ac:dyDescent="0.25">
      <c r="A66844" t="s">
        <v>70919</v>
      </c>
      <c r="B66844">
        <v>10001000013</v>
      </c>
    </row>
    <row r="66845" spans="1:2" x14ac:dyDescent="0.25">
      <c r="A66845" t="s">
        <v>70920</v>
      </c>
      <c r="B66845">
        <v>10001000041</v>
      </c>
    </row>
    <row r="66846" spans="1:2" x14ac:dyDescent="0.25">
      <c r="A66846" t="s">
        <v>70921</v>
      </c>
      <c r="B66846">
        <v>10001000041</v>
      </c>
    </row>
    <row r="66847" spans="1:2" x14ac:dyDescent="0.25">
      <c r="A66847" t="s">
        <v>70922</v>
      </c>
      <c r="B66847">
        <v>10001000082</v>
      </c>
    </row>
    <row r="66848" spans="1:2" x14ac:dyDescent="0.25">
      <c r="A66848" t="s">
        <v>70923</v>
      </c>
      <c r="B66848">
        <v>10001000019</v>
      </c>
    </row>
    <row r="66849" spans="1:2" x14ac:dyDescent="0.25">
      <c r="A66849" t="s">
        <v>70924</v>
      </c>
      <c r="B66849">
        <v>10001000041</v>
      </c>
    </row>
    <row r="66850" spans="1:2" x14ac:dyDescent="0.25">
      <c r="A66850" t="s">
        <v>70925</v>
      </c>
      <c r="B66850">
        <v>10001000013</v>
      </c>
    </row>
    <row r="66851" spans="1:2" x14ac:dyDescent="0.25">
      <c r="A66851" t="s">
        <v>70926</v>
      </c>
      <c r="B66851">
        <v>10001000008</v>
      </c>
    </row>
    <row r="66852" spans="1:2" x14ac:dyDescent="0.25">
      <c r="A66852" t="s">
        <v>70927</v>
      </c>
      <c r="B66852">
        <v>10001000019</v>
      </c>
    </row>
    <row r="66853" spans="1:2" x14ac:dyDescent="0.25">
      <c r="A66853" t="s">
        <v>70928</v>
      </c>
      <c r="B66853">
        <v>10001000035</v>
      </c>
    </row>
    <row r="66854" spans="1:2" x14ac:dyDescent="0.25">
      <c r="A66854" t="s">
        <v>70929</v>
      </c>
      <c r="B66854">
        <v>10001000002</v>
      </c>
    </row>
    <row r="66855" spans="1:2" x14ac:dyDescent="0.25">
      <c r="A66855" t="s">
        <v>70930</v>
      </c>
      <c r="B66855">
        <v>10001000002</v>
      </c>
    </row>
    <row r="66856" spans="1:2" x14ac:dyDescent="0.25">
      <c r="A66856" t="s">
        <v>70931</v>
      </c>
      <c r="B66856">
        <v>10001000041</v>
      </c>
    </row>
    <row r="66857" spans="1:2" x14ac:dyDescent="0.25">
      <c r="A66857" t="s">
        <v>70932</v>
      </c>
      <c r="B66857">
        <v>10001000019</v>
      </c>
    </row>
    <row r="66858" spans="1:2" x14ac:dyDescent="0.25">
      <c r="A66858" t="s">
        <v>70933</v>
      </c>
      <c r="B66858">
        <v>10001000014</v>
      </c>
    </row>
    <row r="66859" spans="1:2" x14ac:dyDescent="0.25">
      <c r="A66859" t="s">
        <v>70934</v>
      </c>
      <c r="B66859">
        <v>10001000008</v>
      </c>
    </row>
    <row r="66860" spans="1:2" x14ac:dyDescent="0.25">
      <c r="A66860" t="s">
        <v>70935</v>
      </c>
      <c r="B66860">
        <v>10001000002</v>
      </c>
    </row>
    <row r="66861" spans="1:2" x14ac:dyDescent="0.25">
      <c r="A66861" t="s">
        <v>70936</v>
      </c>
      <c r="B66861">
        <v>10001000014</v>
      </c>
    </row>
    <row r="66862" spans="1:2" x14ac:dyDescent="0.25">
      <c r="A66862" t="s">
        <v>70937</v>
      </c>
      <c r="B66862">
        <v>10001000013</v>
      </c>
    </row>
    <row r="66863" spans="1:2" x14ac:dyDescent="0.25">
      <c r="A66863" t="s">
        <v>70938</v>
      </c>
      <c r="B66863">
        <v>10001000019</v>
      </c>
    </row>
    <row r="66864" spans="1:2" x14ac:dyDescent="0.25">
      <c r="A66864" t="s">
        <v>70939</v>
      </c>
      <c r="B66864">
        <v>10001000019</v>
      </c>
    </row>
    <row r="66865" spans="1:2" x14ac:dyDescent="0.25">
      <c r="A66865" t="s">
        <v>70940</v>
      </c>
      <c r="B66865">
        <v>10001000019</v>
      </c>
    </row>
    <row r="66866" spans="1:2" x14ac:dyDescent="0.25">
      <c r="A66866" t="s">
        <v>70941</v>
      </c>
      <c r="B66866">
        <v>10001000041</v>
      </c>
    </row>
    <row r="66867" spans="1:2" x14ac:dyDescent="0.25">
      <c r="A66867" t="s">
        <v>70942</v>
      </c>
      <c r="B66867">
        <v>10001000041</v>
      </c>
    </row>
    <row r="66868" spans="1:2" x14ac:dyDescent="0.25">
      <c r="A66868" t="s">
        <v>70943</v>
      </c>
      <c r="B66868">
        <v>10001000041</v>
      </c>
    </row>
    <row r="66869" spans="1:2" x14ac:dyDescent="0.25">
      <c r="A66869" t="s">
        <v>70944</v>
      </c>
      <c r="B66869">
        <v>10001000013</v>
      </c>
    </row>
    <row r="66870" spans="1:2" x14ac:dyDescent="0.25">
      <c r="A66870" t="s">
        <v>70945</v>
      </c>
      <c r="B66870">
        <v>10001000041</v>
      </c>
    </row>
    <row r="66871" spans="1:2" x14ac:dyDescent="0.25">
      <c r="A66871" t="s">
        <v>70946</v>
      </c>
      <c r="B66871">
        <v>10001000041</v>
      </c>
    </row>
    <row r="66872" spans="1:2" x14ac:dyDescent="0.25">
      <c r="A66872" t="s">
        <v>70947</v>
      </c>
      <c r="B66872">
        <v>10001000014</v>
      </c>
    </row>
    <row r="66873" spans="1:2" x14ac:dyDescent="0.25">
      <c r="A66873" t="s">
        <v>70948</v>
      </c>
      <c r="B66873">
        <v>10001000013</v>
      </c>
    </row>
    <row r="66874" spans="1:2" x14ac:dyDescent="0.25">
      <c r="A66874" t="s">
        <v>70949</v>
      </c>
      <c r="B66874">
        <v>10001000013</v>
      </c>
    </row>
    <row r="66875" spans="1:2" x14ac:dyDescent="0.25">
      <c r="A66875" t="s">
        <v>70950</v>
      </c>
      <c r="B66875">
        <v>10001000002</v>
      </c>
    </row>
    <row r="66876" spans="1:2" x14ac:dyDescent="0.25">
      <c r="A66876" t="s">
        <v>70951</v>
      </c>
      <c r="B66876">
        <v>10001000041</v>
      </c>
    </row>
    <row r="66877" spans="1:2" x14ac:dyDescent="0.25">
      <c r="A66877" t="s">
        <v>70952</v>
      </c>
      <c r="B66877">
        <v>10001000002</v>
      </c>
    </row>
    <row r="66878" spans="1:2" x14ac:dyDescent="0.25">
      <c r="A66878" t="s">
        <v>70953</v>
      </c>
      <c r="B66878">
        <v>10001000019</v>
      </c>
    </row>
    <row r="66879" spans="1:2" x14ac:dyDescent="0.25">
      <c r="A66879" t="s">
        <v>70954</v>
      </c>
      <c r="B66879">
        <v>10001000002</v>
      </c>
    </row>
    <row r="66880" spans="1:2" x14ac:dyDescent="0.25">
      <c r="A66880" t="s">
        <v>70955</v>
      </c>
      <c r="B66880">
        <v>10001000002</v>
      </c>
    </row>
    <row r="66881" spans="1:2" x14ac:dyDescent="0.25">
      <c r="A66881" t="s">
        <v>70956</v>
      </c>
      <c r="B66881">
        <v>10001000008</v>
      </c>
    </row>
    <row r="66882" spans="1:2" x14ac:dyDescent="0.25">
      <c r="A66882" t="s">
        <v>70957</v>
      </c>
      <c r="B66882">
        <v>10001000041</v>
      </c>
    </row>
    <row r="66883" spans="1:2" x14ac:dyDescent="0.25">
      <c r="A66883" t="s">
        <v>70958</v>
      </c>
      <c r="B66883">
        <v>10001000017</v>
      </c>
    </row>
    <row r="66884" spans="1:2" x14ac:dyDescent="0.25">
      <c r="A66884" t="s">
        <v>70959</v>
      </c>
      <c r="B66884">
        <v>10001000008</v>
      </c>
    </row>
    <row r="66885" spans="1:2" x14ac:dyDescent="0.25">
      <c r="A66885" t="s">
        <v>70960</v>
      </c>
      <c r="B66885">
        <v>10001000041</v>
      </c>
    </row>
    <row r="66886" spans="1:2" x14ac:dyDescent="0.25">
      <c r="A66886" t="s">
        <v>70961</v>
      </c>
      <c r="B66886">
        <v>10001000041</v>
      </c>
    </row>
    <row r="66887" spans="1:2" x14ac:dyDescent="0.25">
      <c r="A66887" t="s">
        <v>70962</v>
      </c>
      <c r="B66887">
        <v>10001000013</v>
      </c>
    </row>
    <row r="66888" spans="1:2" x14ac:dyDescent="0.25">
      <c r="A66888" t="s">
        <v>70963</v>
      </c>
      <c r="B66888">
        <v>10001000013</v>
      </c>
    </row>
    <row r="66889" spans="1:2" x14ac:dyDescent="0.25">
      <c r="A66889" t="s">
        <v>70964</v>
      </c>
      <c r="B66889">
        <v>10001000013</v>
      </c>
    </row>
    <row r="66890" spans="1:2" x14ac:dyDescent="0.25">
      <c r="A66890" t="s">
        <v>70965</v>
      </c>
      <c r="B66890">
        <v>10001000014</v>
      </c>
    </row>
    <row r="66891" spans="1:2" x14ac:dyDescent="0.25">
      <c r="A66891" t="s">
        <v>70966</v>
      </c>
      <c r="B66891">
        <v>10001000013</v>
      </c>
    </row>
    <row r="66892" spans="1:2" x14ac:dyDescent="0.25">
      <c r="A66892" t="s">
        <v>70967</v>
      </c>
      <c r="B66892">
        <v>10001000019</v>
      </c>
    </row>
    <row r="66893" spans="1:2" x14ac:dyDescent="0.25">
      <c r="A66893" t="s">
        <v>70968</v>
      </c>
      <c r="B66893">
        <v>10001000035</v>
      </c>
    </row>
    <row r="66894" spans="1:2" x14ac:dyDescent="0.25">
      <c r="A66894" t="s">
        <v>70969</v>
      </c>
      <c r="B66894">
        <v>10001000008</v>
      </c>
    </row>
    <row r="66895" spans="1:2" x14ac:dyDescent="0.25">
      <c r="A66895" t="s">
        <v>70970</v>
      </c>
      <c r="B66895">
        <v>10001000041</v>
      </c>
    </row>
    <row r="66896" spans="1:2" x14ac:dyDescent="0.25">
      <c r="A66896" t="s">
        <v>70971</v>
      </c>
      <c r="B66896">
        <v>10001000002</v>
      </c>
    </row>
    <row r="66897" spans="1:2" x14ac:dyDescent="0.25">
      <c r="A66897" t="s">
        <v>70972</v>
      </c>
      <c r="B66897">
        <v>10001000041</v>
      </c>
    </row>
    <row r="66898" spans="1:2" x14ac:dyDescent="0.25">
      <c r="A66898" t="s">
        <v>70973</v>
      </c>
      <c r="B66898">
        <v>10001000013</v>
      </c>
    </row>
    <row r="66899" spans="1:2" x14ac:dyDescent="0.25">
      <c r="A66899" t="s">
        <v>70974</v>
      </c>
      <c r="B66899">
        <v>10001000041</v>
      </c>
    </row>
    <row r="66900" spans="1:2" x14ac:dyDescent="0.25">
      <c r="A66900" t="s">
        <v>70975</v>
      </c>
      <c r="B66900">
        <v>10001000008</v>
      </c>
    </row>
    <row r="66901" spans="1:2" x14ac:dyDescent="0.25">
      <c r="A66901" t="s">
        <v>70976</v>
      </c>
      <c r="B66901">
        <v>10001000002</v>
      </c>
    </row>
    <row r="66902" spans="1:2" x14ac:dyDescent="0.25">
      <c r="A66902" t="s">
        <v>70977</v>
      </c>
      <c r="B66902">
        <v>10001000019</v>
      </c>
    </row>
    <row r="66903" spans="1:2" x14ac:dyDescent="0.25">
      <c r="A66903" t="s">
        <v>70978</v>
      </c>
      <c r="B66903">
        <v>10001000019</v>
      </c>
    </row>
    <row r="66904" spans="1:2" x14ac:dyDescent="0.25">
      <c r="A66904" t="s">
        <v>70979</v>
      </c>
      <c r="B66904">
        <v>10001000013</v>
      </c>
    </row>
    <row r="66905" spans="1:2" x14ac:dyDescent="0.25">
      <c r="A66905" t="s">
        <v>70980</v>
      </c>
      <c r="B66905">
        <v>10001000013</v>
      </c>
    </row>
    <row r="66906" spans="1:2" x14ac:dyDescent="0.25">
      <c r="A66906" t="s">
        <v>70981</v>
      </c>
      <c r="B66906">
        <v>10001000013</v>
      </c>
    </row>
    <row r="66907" spans="1:2" x14ac:dyDescent="0.25">
      <c r="A66907" t="s">
        <v>70982</v>
      </c>
      <c r="B66907">
        <v>10001000041</v>
      </c>
    </row>
    <row r="66908" spans="1:2" x14ac:dyDescent="0.25">
      <c r="A66908" t="s">
        <v>70983</v>
      </c>
      <c r="B66908">
        <v>10001000008</v>
      </c>
    </row>
    <row r="66909" spans="1:2" x14ac:dyDescent="0.25">
      <c r="A66909" t="s">
        <v>70984</v>
      </c>
      <c r="B66909">
        <v>10001000013</v>
      </c>
    </row>
    <row r="66910" spans="1:2" x14ac:dyDescent="0.25">
      <c r="A66910" t="s">
        <v>70985</v>
      </c>
      <c r="B66910">
        <v>10001000019</v>
      </c>
    </row>
    <row r="66911" spans="1:2" x14ac:dyDescent="0.25">
      <c r="A66911" t="s">
        <v>70986</v>
      </c>
      <c r="B66911">
        <v>10001000013</v>
      </c>
    </row>
    <row r="66912" spans="1:2" x14ac:dyDescent="0.25">
      <c r="A66912" t="s">
        <v>70987</v>
      </c>
      <c r="B66912">
        <v>10001000082</v>
      </c>
    </row>
    <row r="66913" spans="1:2" x14ac:dyDescent="0.25">
      <c r="A66913" t="s">
        <v>70988</v>
      </c>
      <c r="B66913">
        <v>10001000082</v>
      </c>
    </row>
    <row r="66914" spans="1:2" x14ac:dyDescent="0.25">
      <c r="A66914" t="s">
        <v>70989</v>
      </c>
      <c r="B66914">
        <v>10001000082</v>
      </c>
    </row>
    <row r="66915" spans="1:2" x14ac:dyDescent="0.25">
      <c r="A66915" t="s">
        <v>70990</v>
      </c>
      <c r="B66915">
        <v>10001000082</v>
      </c>
    </row>
    <row r="66916" spans="1:2" x14ac:dyDescent="0.25">
      <c r="A66916" t="s">
        <v>70991</v>
      </c>
      <c r="B66916">
        <v>10001000082</v>
      </c>
    </row>
    <row r="66917" spans="1:2" x14ac:dyDescent="0.25">
      <c r="A66917" t="s">
        <v>70992</v>
      </c>
      <c r="B66917">
        <v>10001000002</v>
      </c>
    </row>
    <row r="66918" spans="1:2" x14ac:dyDescent="0.25">
      <c r="A66918" t="s">
        <v>70993</v>
      </c>
      <c r="B66918">
        <v>10001000082</v>
      </c>
    </row>
    <row r="66919" spans="1:2" x14ac:dyDescent="0.25">
      <c r="A66919" t="s">
        <v>70994</v>
      </c>
      <c r="B66919">
        <v>10001000013</v>
      </c>
    </row>
    <row r="66920" spans="1:2" x14ac:dyDescent="0.25">
      <c r="A66920" t="s">
        <v>70995</v>
      </c>
      <c r="B66920">
        <v>10001000082</v>
      </c>
    </row>
    <row r="66921" spans="1:2" x14ac:dyDescent="0.25">
      <c r="A66921" t="s">
        <v>70996</v>
      </c>
      <c r="B66921">
        <v>10001000082</v>
      </c>
    </row>
    <row r="66922" spans="1:2" x14ac:dyDescent="0.25">
      <c r="A66922" t="s">
        <v>70997</v>
      </c>
      <c r="B66922">
        <v>10001000082</v>
      </c>
    </row>
    <row r="66923" spans="1:2" x14ac:dyDescent="0.25">
      <c r="A66923" t="s">
        <v>70998</v>
      </c>
      <c r="B66923">
        <v>10001000082</v>
      </c>
    </row>
    <row r="66924" spans="1:2" x14ac:dyDescent="0.25">
      <c r="A66924" t="s">
        <v>70999</v>
      </c>
      <c r="B66924">
        <v>10001000082</v>
      </c>
    </row>
    <row r="66925" spans="1:2" x14ac:dyDescent="0.25">
      <c r="A66925" t="s">
        <v>71000</v>
      </c>
      <c r="B66925">
        <v>10001000082</v>
      </c>
    </row>
    <row r="66926" spans="1:2" x14ac:dyDescent="0.25">
      <c r="A66926" t="s">
        <v>71001</v>
      </c>
      <c r="B66926">
        <v>10001000082</v>
      </c>
    </row>
    <row r="66927" spans="1:2" x14ac:dyDescent="0.25">
      <c r="A66927" t="s">
        <v>71002</v>
      </c>
      <c r="B66927">
        <v>10001000013</v>
      </c>
    </row>
    <row r="66928" spans="1:2" x14ac:dyDescent="0.25">
      <c r="A66928" t="s">
        <v>71003</v>
      </c>
      <c r="B66928">
        <v>10001000082</v>
      </c>
    </row>
    <row r="66929" spans="1:2" x14ac:dyDescent="0.25">
      <c r="A66929" t="s">
        <v>71004</v>
      </c>
      <c r="B66929">
        <v>10001000002</v>
      </c>
    </row>
    <row r="66930" spans="1:2" x14ac:dyDescent="0.25">
      <c r="A66930" t="s">
        <v>71005</v>
      </c>
      <c r="B66930">
        <v>10001000082</v>
      </c>
    </row>
    <row r="66931" spans="1:2" x14ac:dyDescent="0.25">
      <c r="A66931" t="s">
        <v>71006</v>
      </c>
      <c r="B66931">
        <v>10001000082</v>
      </c>
    </row>
    <row r="66932" spans="1:2" x14ac:dyDescent="0.25">
      <c r="A66932" t="s">
        <v>71007</v>
      </c>
      <c r="B66932">
        <v>10001000082</v>
      </c>
    </row>
    <row r="66933" spans="1:2" x14ac:dyDescent="0.25">
      <c r="A66933" t="s">
        <v>71008</v>
      </c>
      <c r="B66933">
        <v>10001000082</v>
      </c>
    </row>
    <row r="66934" spans="1:2" x14ac:dyDescent="0.25">
      <c r="A66934" t="s">
        <v>71009</v>
      </c>
      <c r="B66934">
        <v>10001000008</v>
      </c>
    </row>
    <row r="66935" spans="1:2" x14ac:dyDescent="0.25">
      <c r="A66935" t="s">
        <v>71010</v>
      </c>
      <c r="B66935">
        <v>10001000013</v>
      </c>
    </row>
    <row r="66936" spans="1:2" x14ac:dyDescent="0.25">
      <c r="A66936" t="s">
        <v>71011</v>
      </c>
      <c r="B66936">
        <v>10001000082</v>
      </c>
    </row>
    <row r="66937" spans="1:2" x14ac:dyDescent="0.25">
      <c r="A66937" t="s">
        <v>71012</v>
      </c>
      <c r="B66937">
        <v>10001000082</v>
      </c>
    </row>
    <row r="66938" spans="1:2" x14ac:dyDescent="0.25">
      <c r="A66938" t="s">
        <v>71013</v>
      </c>
      <c r="B66938">
        <v>10001000082</v>
      </c>
    </row>
    <row r="66939" spans="1:2" x14ac:dyDescent="0.25">
      <c r="A66939" t="s">
        <v>71014</v>
      </c>
      <c r="B66939">
        <v>10001000082</v>
      </c>
    </row>
    <row r="66940" spans="1:2" x14ac:dyDescent="0.25">
      <c r="A66940" t="s">
        <v>71015</v>
      </c>
      <c r="B66940">
        <v>10001000082</v>
      </c>
    </row>
    <row r="66941" spans="1:2" x14ac:dyDescent="0.25">
      <c r="A66941" t="s">
        <v>71016</v>
      </c>
      <c r="B66941">
        <v>10001000082</v>
      </c>
    </row>
    <row r="66942" spans="1:2" x14ac:dyDescent="0.25">
      <c r="A66942" t="s">
        <v>71017</v>
      </c>
      <c r="B66942">
        <v>10001000013</v>
      </c>
    </row>
    <row r="66943" spans="1:2" x14ac:dyDescent="0.25">
      <c r="A66943" t="s">
        <v>71018</v>
      </c>
      <c r="B66943">
        <v>10001000082</v>
      </c>
    </row>
    <row r="66944" spans="1:2" x14ac:dyDescent="0.25">
      <c r="A66944" t="s">
        <v>71019</v>
      </c>
      <c r="B66944">
        <v>10001000013</v>
      </c>
    </row>
    <row r="66945" spans="1:2" x14ac:dyDescent="0.25">
      <c r="A66945" t="s">
        <v>71020</v>
      </c>
      <c r="B66945">
        <v>10001000013</v>
      </c>
    </row>
    <row r="66946" spans="1:2" x14ac:dyDescent="0.25">
      <c r="A66946" t="s">
        <v>71021</v>
      </c>
      <c r="B66946">
        <v>10001000082</v>
      </c>
    </row>
    <row r="66947" spans="1:2" x14ac:dyDescent="0.25">
      <c r="A66947" t="s">
        <v>71022</v>
      </c>
      <c r="B66947">
        <v>10001000013</v>
      </c>
    </row>
    <row r="66948" spans="1:2" x14ac:dyDescent="0.25">
      <c r="A66948" t="s">
        <v>71023</v>
      </c>
      <c r="B66948">
        <v>10001000082</v>
      </c>
    </row>
    <row r="66949" spans="1:2" x14ac:dyDescent="0.25">
      <c r="A66949" t="s">
        <v>71024</v>
      </c>
      <c r="B66949">
        <v>10001000015</v>
      </c>
    </row>
    <row r="66950" spans="1:2" x14ac:dyDescent="0.25">
      <c r="A66950" t="s">
        <v>71025</v>
      </c>
      <c r="B66950">
        <v>10001000082</v>
      </c>
    </row>
    <row r="66951" spans="1:2" x14ac:dyDescent="0.25">
      <c r="A66951" t="s">
        <v>71026</v>
      </c>
      <c r="B66951">
        <v>10001000082</v>
      </c>
    </row>
    <row r="66952" spans="1:2" x14ac:dyDescent="0.25">
      <c r="A66952" t="s">
        <v>71027</v>
      </c>
      <c r="B66952">
        <v>10001000082</v>
      </c>
    </row>
    <row r="66953" spans="1:2" x14ac:dyDescent="0.25">
      <c r="A66953" t="s">
        <v>71028</v>
      </c>
      <c r="B66953">
        <v>10001000002</v>
      </c>
    </row>
    <row r="66954" spans="1:2" x14ac:dyDescent="0.25">
      <c r="A66954" t="s">
        <v>71029</v>
      </c>
      <c r="B66954">
        <v>10001000082</v>
      </c>
    </row>
    <row r="66955" spans="1:2" x14ac:dyDescent="0.25">
      <c r="A66955" t="s">
        <v>71030</v>
      </c>
      <c r="B66955">
        <v>10001000082</v>
      </c>
    </row>
    <row r="66956" spans="1:2" x14ac:dyDescent="0.25">
      <c r="A66956" t="s">
        <v>71031</v>
      </c>
      <c r="B66956">
        <v>10001000019</v>
      </c>
    </row>
    <row r="66957" spans="1:2" x14ac:dyDescent="0.25">
      <c r="A66957" t="s">
        <v>71032</v>
      </c>
      <c r="B66957">
        <v>10001000013</v>
      </c>
    </row>
    <row r="66958" spans="1:2" x14ac:dyDescent="0.25">
      <c r="A66958" t="s">
        <v>71033</v>
      </c>
      <c r="B66958">
        <v>10001000002</v>
      </c>
    </row>
    <row r="66959" spans="1:2" x14ac:dyDescent="0.25">
      <c r="A66959" t="s">
        <v>71034</v>
      </c>
      <c r="B66959">
        <v>10001000082</v>
      </c>
    </row>
    <row r="66960" spans="1:2" x14ac:dyDescent="0.25">
      <c r="A66960" t="s">
        <v>71035</v>
      </c>
      <c r="B66960">
        <v>10001000013</v>
      </c>
    </row>
    <row r="66961" spans="1:2" x14ac:dyDescent="0.25">
      <c r="A66961" t="s">
        <v>71036</v>
      </c>
      <c r="B66961">
        <v>10001000082</v>
      </c>
    </row>
    <row r="66962" spans="1:2" x14ac:dyDescent="0.25">
      <c r="A66962" t="s">
        <v>71037</v>
      </c>
      <c r="B66962">
        <v>10001000035</v>
      </c>
    </row>
    <row r="66963" spans="1:2" x14ac:dyDescent="0.25">
      <c r="A66963" t="s">
        <v>71038</v>
      </c>
      <c r="B66963">
        <v>10001000002</v>
      </c>
    </row>
    <row r="66964" spans="1:2" x14ac:dyDescent="0.25">
      <c r="A66964" t="s">
        <v>71039</v>
      </c>
      <c r="B66964">
        <v>10001000002</v>
      </c>
    </row>
    <row r="66965" spans="1:2" x14ac:dyDescent="0.25">
      <c r="A66965" t="s">
        <v>71040</v>
      </c>
      <c r="B66965">
        <v>10001000002</v>
      </c>
    </row>
    <row r="66966" spans="1:2" x14ac:dyDescent="0.25">
      <c r="A66966" t="s">
        <v>71041</v>
      </c>
      <c r="B66966">
        <v>10001000002</v>
      </c>
    </row>
    <row r="66967" spans="1:2" x14ac:dyDescent="0.25">
      <c r="A66967" t="s">
        <v>71042</v>
      </c>
      <c r="B66967">
        <v>10001000002</v>
      </c>
    </row>
    <row r="66968" spans="1:2" x14ac:dyDescent="0.25">
      <c r="A66968" t="s">
        <v>71043</v>
      </c>
      <c r="B66968">
        <v>10001000082</v>
      </c>
    </row>
    <row r="66969" spans="1:2" x14ac:dyDescent="0.25">
      <c r="A66969" t="s">
        <v>71044</v>
      </c>
      <c r="B66969">
        <v>10001000013</v>
      </c>
    </row>
    <row r="66970" spans="1:2" x14ac:dyDescent="0.25">
      <c r="A66970" t="s">
        <v>71045</v>
      </c>
      <c r="B66970">
        <v>10001000013</v>
      </c>
    </row>
    <row r="66971" spans="1:2" x14ac:dyDescent="0.25">
      <c r="A66971" t="s">
        <v>71046</v>
      </c>
      <c r="B66971">
        <v>10001000002</v>
      </c>
    </row>
    <row r="66972" spans="1:2" x14ac:dyDescent="0.25">
      <c r="A66972" t="s">
        <v>71047</v>
      </c>
      <c r="B66972">
        <v>10001000017</v>
      </c>
    </row>
    <row r="66973" spans="1:2" x14ac:dyDescent="0.25">
      <c r="A66973" t="s">
        <v>71048</v>
      </c>
      <c r="B66973">
        <v>10001000013</v>
      </c>
    </row>
    <row r="66974" spans="1:2" x14ac:dyDescent="0.25">
      <c r="A66974" t="s">
        <v>71049</v>
      </c>
      <c r="B66974">
        <v>10001000013</v>
      </c>
    </row>
    <row r="66975" spans="1:2" x14ac:dyDescent="0.25">
      <c r="A66975" t="s">
        <v>71050</v>
      </c>
      <c r="B66975">
        <v>10001000002</v>
      </c>
    </row>
    <row r="66976" spans="1:2" x14ac:dyDescent="0.25">
      <c r="A66976" t="s">
        <v>71051</v>
      </c>
      <c r="B66976">
        <v>10001000013</v>
      </c>
    </row>
    <row r="66977" spans="1:2" x14ac:dyDescent="0.25">
      <c r="A66977" t="s">
        <v>71052</v>
      </c>
      <c r="B66977">
        <v>10001000002</v>
      </c>
    </row>
    <row r="66978" spans="1:2" x14ac:dyDescent="0.25">
      <c r="A66978" t="s">
        <v>71053</v>
      </c>
      <c r="B66978">
        <v>10001000082</v>
      </c>
    </row>
    <row r="66979" spans="1:2" x14ac:dyDescent="0.25">
      <c r="A66979" t="s">
        <v>71054</v>
      </c>
      <c r="B66979">
        <v>10001000013</v>
      </c>
    </row>
    <row r="66980" spans="1:2" x14ac:dyDescent="0.25">
      <c r="A66980" t="s">
        <v>71055</v>
      </c>
      <c r="B66980">
        <v>10001000013</v>
      </c>
    </row>
    <row r="66981" spans="1:2" x14ac:dyDescent="0.25">
      <c r="A66981" t="s">
        <v>71056</v>
      </c>
      <c r="B66981">
        <v>10001000082</v>
      </c>
    </row>
    <row r="66982" spans="1:2" x14ac:dyDescent="0.25">
      <c r="A66982" t="s">
        <v>71057</v>
      </c>
      <c r="B66982">
        <v>10001000019</v>
      </c>
    </row>
    <row r="66983" spans="1:2" x14ac:dyDescent="0.25">
      <c r="A66983" t="s">
        <v>71058</v>
      </c>
      <c r="B66983">
        <v>10001000002</v>
      </c>
    </row>
    <row r="66984" spans="1:2" x14ac:dyDescent="0.25">
      <c r="A66984" t="s">
        <v>71059</v>
      </c>
      <c r="B66984">
        <v>10001000002</v>
      </c>
    </row>
    <row r="66985" spans="1:2" x14ac:dyDescent="0.25">
      <c r="A66985" t="s">
        <v>71060</v>
      </c>
      <c r="B66985">
        <v>10001000082</v>
      </c>
    </row>
    <row r="66986" spans="1:2" x14ac:dyDescent="0.25">
      <c r="A66986" t="s">
        <v>71061</v>
      </c>
      <c r="B66986">
        <v>10001000002</v>
      </c>
    </row>
    <row r="66987" spans="1:2" x14ac:dyDescent="0.25">
      <c r="A66987" t="s">
        <v>71062</v>
      </c>
      <c r="B66987">
        <v>10001000013</v>
      </c>
    </row>
    <row r="66988" spans="1:2" x14ac:dyDescent="0.25">
      <c r="A66988" t="s">
        <v>71063</v>
      </c>
      <c r="B66988">
        <v>10001000002</v>
      </c>
    </row>
    <row r="66989" spans="1:2" x14ac:dyDescent="0.25">
      <c r="A66989" t="s">
        <v>71064</v>
      </c>
      <c r="B66989">
        <v>10001000002</v>
      </c>
    </row>
    <row r="66990" spans="1:2" x14ac:dyDescent="0.25">
      <c r="A66990" t="s">
        <v>71065</v>
      </c>
      <c r="B66990">
        <v>10001000002</v>
      </c>
    </row>
    <row r="66991" spans="1:2" x14ac:dyDescent="0.25">
      <c r="A66991" t="s">
        <v>71066</v>
      </c>
      <c r="B66991">
        <v>10001000008</v>
      </c>
    </row>
    <row r="66992" spans="1:2" x14ac:dyDescent="0.25">
      <c r="A66992" t="s">
        <v>71067</v>
      </c>
      <c r="B66992">
        <v>10001000002</v>
      </c>
    </row>
    <row r="66993" spans="1:2" x14ac:dyDescent="0.25">
      <c r="A66993" t="s">
        <v>71068</v>
      </c>
      <c r="B66993">
        <v>10001000013</v>
      </c>
    </row>
    <row r="66994" spans="1:2" x14ac:dyDescent="0.25">
      <c r="A66994" t="s">
        <v>71069</v>
      </c>
      <c r="B66994">
        <v>10001000013</v>
      </c>
    </row>
    <row r="66995" spans="1:2" x14ac:dyDescent="0.25">
      <c r="A66995" t="s">
        <v>71070</v>
      </c>
      <c r="B66995">
        <v>10001000013</v>
      </c>
    </row>
    <row r="66996" spans="1:2" x14ac:dyDescent="0.25">
      <c r="A66996" t="s">
        <v>71071</v>
      </c>
      <c r="B66996">
        <v>10001000002</v>
      </c>
    </row>
    <row r="66997" spans="1:2" x14ac:dyDescent="0.25">
      <c r="A66997" t="s">
        <v>71072</v>
      </c>
      <c r="B66997">
        <v>10001000002</v>
      </c>
    </row>
    <row r="66998" spans="1:2" x14ac:dyDescent="0.25">
      <c r="A66998" t="s">
        <v>71073</v>
      </c>
      <c r="B66998">
        <v>10001000002</v>
      </c>
    </row>
    <row r="66999" spans="1:2" x14ac:dyDescent="0.25">
      <c r="A66999" t="s">
        <v>71074</v>
      </c>
      <c r="B66999">
        <v>10001000013</v>
      </c>
    </row>
    <row r="67000" spans="1:2" x14ac:dyDescent="0.25">
      <c r="A67000" t="s">
        <v>71075</v>
      </c>
      <c r="B67000">
        <v>10001000002</v>
      </c>
    </row>
    <row r="67001" spans="1:2" x14ac:dyDescent="0.25">
      <c r="A67001" t="s">
        <v>71076</v>
      </c>
      <c r="B67001">
        <v>10001000002</v>
      </c>
    </row>
    <row r="67002" spans="1:2" x14ac:dyDescent="0.25">
      <c r="A67002" t="s">
        <v>71077</v>
      </c>
      <c r="B67002">
        <v>10001000002</v>
      </c>
    </row>
    <row r="67003" spans="1:2" x14ac:dyDescent="0.25">
      <c r="A67003" t="s">
        <v>71078</v>
      </c>
      <c r="B67003">
        <v>10001000002</v>
      </c>
    </row>
    <row r="67004" spans="1:2" x14ac:dyDescent="0.25">
      <c r="A67004" t="s">
        <v>71079</v>
      </c>
      <c r="B67004">
        <v>10001000002</v>
      </c>
    </row>
    <row r="67005" spans="1:2" x14ac:dyDescent="0.25">
      <c r="A67005" t="s">
        <v>71080</v>
      </c>
      <c r="B67005">
        <v>10001000082</v>
      </c>
    </row>
    <row r="67006" spans="1:2" x14ac:dyDescent="0.25">
      <c r="A67006" t="s">
        <v>71081</v>
      </c>
      <c r="B67006">
        <v>10001000002</v>
      </c>
    </row>
    <row r="67007" spans="1:2" x14ac:dyDescent="0.25">
      <c r="A67007" t="s">
        <v>71082</v>
      </c>
      <c r="B67007">
        <v>10001000002</v>
      </c>
    </row>
    <row r="67008" spans="1:2" x14ac:dyDescent="0.25">
      <c r="A67008" t="s">
        <v>71083</v>
      </c>
      <c r="B67008">
        <v>10001000002</v>
      </c>
    </row>
    <row r="67009" spans="1:2" x14ac:dyDescent="0.25">
      <c r="A67009" t="s">
        <v>71084</v>
      </c>
      <c r="B67009">
        <v>10001000013</v>
      </c>
    </row>
    <row r="67010" spans="1:2" x14ac:dyDescent="0.25">
      <c r="A67010" t="s">
        <v>71085</v>
      </c>
      <c r="B67010">
        <v>10001000002</v>
      </c>
    </row>
    <row r="67011" spans="1:2" x14ac:dyDescent="0.25">
      <c r="A67011" t="s">
        <v>71086</v>
      </c>
      <c r="B67011">
        <v>10001000002</v>
      </c>
    </row>
    <row r="67012" spans="1:2" x14ac:dyDescent="0.25">
      <c r="A67012" t="s">
        <v>71087</v>
      </c>
      <c r="B67012">
        <v>10001000002</v>
      </c>
    </row>
    <row r="67013" spans="1:2" x14ac:dyDescent="0.25">
      <c r="A67013" t="s">
        <v>71088</v>
      </c>
      <c r="B67013">
        <v>10001000002</v>
      </c>
    </row>
    <row r="67014" spans="1:2" x14ac:dyDescent="0.25">
      <c r="A67014" t="s">
        <v>71089</v>
      </c>
      <c r="B67014">
        <v>10001000002</v>
      </c>
    </row>
    <row r="67015" spans="1:2" x14ac:dyDescent="0.25">
      <c r="A67015" t="s">
        <v>71090</v>
      </c>
      <c r="B67015">
        <v>10001000002</v>
      </c>
    </row>
    <row r="67016" spans="1:2" x14ac:dyDescent="0.25">
      <c r="A67016" t="s">
        <v>71091</v>
      </c>
      <c r="B67016">
        <v>10001000002</v>
      </c>
    </row>
    <row r="67017" spans="1:2" x14ac:dyDescent="0.25">
      <c r="A67017" t="s">
        <v>71092</v>
      </c>
      <c r="B67017">
        <v>10001000019</v>
      </c>
    </row>
    <row r="67018" spans="1:2" x14ac:dyDescent="0.25">
      <c r="A67018" t="s">
        <v>71093</v>
      </c>
      <c r="B67018">
        <v>10001000002</v>
      </c>
    </row>
    <row r="67019" spans="1:2" x14ac:dyDescent="0.25">
      <c r="A67019" t="s">
        <v>71094</v>
      </c>
      <c r="B67019">
        <v>10001000002</v>
      </c>
    </row>
    <row r="67020" spans="1:2" x14ac:dyDescent="0.25">
      <c r="A67020" t="s">
        <v>71095</v>
      </c>
      <c r="B67020">
        <v>10001000002</v>
      </c>
    </row>
    <row r="67021" spans="1:2" x14ac:dyDescent="0.25">
      <c r="A67021" t="s">
        <v>71096</v>
      </c>
      <c r="B67021">
        <v>10001000013</v>
      </c>
    </row>
    <row r="67022" spans="1:2" x14ac:dyDescent="0.25">
      <c r="A67022" t="s">
        <v>71097</v>
      </c>
      <c r="B67022">
        <v>10001000013</v>
      </c>
    </row>
    <row r="67023" spans="1:2" x14ac:dyDescent="0.25">
      <c r="A67023" t="s">
        <v>71098</v>
      </c>
      <c r="B67023">
        <v>10001000002</v>
      </c>
    </row>
    <row r="67024" spans="1:2" x14ac:dyDescent="0.25">
      <c r="A67024" t="s">
        <v>71099</v>
      </c>
      <c r="B67024">
        <v>10001000020</v>
      </c>
    </row>
    <row r="67025" spans="1:2" x14ac:dyDescent="0.25">
      <c r="A67025" t="s">
        <v>71100</v>
      </c>
      <c r="B67025">
        <v>10001000005</v>
      </c>
    </row>
    <row r="67026" spans="1:2" x14ac:dyDescent="0.25">
      <c r="A67026" t="s">
        <v>71101</v>
      </c>
      <c r="B67026">
        <v>10001000038</v>
      </c>
    </row>
    <row r="67027" spans="1:2" x14ac:dyDescent="0.25">
      <c r="A67027" t="s">
        <v>71102</v>
      </c>
      <c r="B67027">
        <v>10001000002</v>
      </c>
    </row>
    <row r="67028" spans="1:2" x14ac:dyDescent="0.25">
      <c r="A67028" t="s">
        <v>71103</v>
      </c>
      <c r="B67028">
        <v>10001000008</v>
      </c>
    </row>
    <row r="67029" spans="1:2" x14ac:dyDescent="0.25">
      <c r="A67029" t="s">
        <v>71104</v>
      </c>
      <c r="B67029">
        <v>10001000043</v>
      </c>
    </row>
    <row r="67030" spans="1:2" x14ac:dyDescent="0.25">
      <c r="A67030" t="s">
        <v>71105</v>
      </c>
      <c r="B67030">
        <v>10001000038</v>
      </c>
    </row>
    <row r="67031" spans="1:2" x14ac:dyDescent="0.25">
      <c r="A67031" t="s">
        <v>71106</v>
      </c>
      <c r="B67031">
        <v>10001000038</v>
      </c>
    </row>
    <row r="67032" spans="1:2" x14ac:dyDescent="0.25">
      <c r="A67032" t="s">
        <v>71107</v>
      </c>
      <c r="B67032">
        <v>10001000016</v>
      </c>
    </row>
    <row r="67033" spans="1:2" x14ac:dyDescent="0.25">
      <c r="A67033" t="s">
        <v>71108</v>
      </c>
      <c r="B67033">
        <v>10001000031</v>
      </c>
    </row>
    <row r="67034" spans="1:2" x14ac:dyDescent="0.25">
      <c r="A67034" t="s">
        <v>71109</v>
      </c>
      <c r="B67034">
        <v>10001000019</v>
      </c>
    </row>
    <row r="67035" spans="1:2" x14ac:dyDescent="0.25">
      <c r="A67035" t="s">
        <v>71110</v>
      </c>
      <c r="B67035">
        <v>10001000018</v>
      </c>
    </row>
    <row r="67036" spans="1:2" x14ac:dyDescent="0.25">
      <c r="A67036" t="s">
        <v>71111</v>
      </c>
      <c r="B67036">
        <v>10001000002</v>
      </c>
    </row>
    <row r="67037" spans="1:2" x14ac:dyDescent="0.25">
      <c r="A67037" t="s">
        <v>71112</v>
      </c>
      <c r="B67037">
        <v>10001000012</v>
      </c>
    </row>
    <row r="67038" spans="1:2" x14ac:dyDescent="0.25">
      <c r="A67038" t="s">
        <v>71113</v>
      </c>
      <c r="B67038">
        <v>10001000017</v>
      </c>
    </row>
    <row r="67039" spans="1:2" x14ac:dyDescent="0.25">
      <c r="A67039" t="s">
        <v>71114</v>
      </c>
      <c r="B67039">
        <v>10001000027</v>
      </c>
    </row>
    <row r="67040" spans="1:2" x14ac:dyDescent="0.25">
      <c r="A67040" t="s">
        <v>71115</v>
      </c>
      <c r="B67040">
        <v>10001000016</v>
      </c>
    </row>
    <row r="67041" spans="1:2" x14ac:dyDescent="0.25">
      <c r="A67041" t="s">
        <v>71116</v>
      </c>
      <c r="B67041">
        <v>10001000034</v>
      </c>
    </row>
    <row r="67042" spans="1:2" x14ac:dyDescent="0.25">
      <c r="A67042" t="s">
        <v>71117</v>
      </c>
      <c r="B67042">
        <v>10001000007</v>
      </c>
    </row>
    <row r="67043" spans="1:2" x14ac:dyDescent="0.25">
      <c r="A67043" t="s">
        <v>71118</v>
      </c>
      <c r="B67043">
        <v>10001000023</v>
      </c>
    </row>
    <row r="67044" spans="1:2" x14ac:dyDescent="0.25">
      <c r="A67044" t="s">
        <v>71119</v>
      </c>
      <c r="B67044">
        <v>10001000008</v>
      </c>
    </row>
    <row r="67045" spans="1:2" x14ac:dyDescent="0.25">
      <c r="A67045" t="s">
        <v>71120</v>
      </c>
      <c r="B67045">
        <v>10001000035</v>
      </c>
    </row>
    <row r="67046" spans="1:2" x14ac:dyDescent="0.25">
      <c r="A67046" t="s">
        <v>71121</v>
      </c>
      <c r="B67046">
        <v>10001000023</v>
      </c>
    </row>
    <row r="67047" spans="1:2" x14ac:dyDescent="0.25">
      <c r="A67047" t="s">
        <v>71122</v>
      </c>
      <c r="B67047">
        <v>10001000023</v>
      </c>
    </row>
    <row r="67048" spans="1:2" x14ac:dyDescent="0.25">
      <c r="A67048" t="s">
        <v>71123</v>
      </c>
      <c r="B67048">
        <v>10001000038</v>
      </c>
    </row>
    <row r="67049" spans="1:2" x14ac:dyDescent="0.25">
      <c r="A67049" t="s">
        <v>71124</v>
      </c>
      <c r="B67049">
        <v>10001000053</v>
      </c>
    </row>
    <row r="67050" spans="1:2" x14ac:dyDescent="0.25">
      <c r="A67050" t="s">
        <v>71125</v>
      </c>
      <c r="B67050">
        <v>10001000034</v>
      </c>
    </row>
    <row r="67051" spans="1:2" x14ac:dyDescent="0.25">
      <c r="A67051" t="s">
        <v>71126</v>
      </c>
      <c r="B67051">
        <v>10001000035</v>
      </c>
    </row>
    <row r="67052" spans="1:2" x14ac:dyDescent="0.25">
      <c r="A67052" t="s">
        <v>71127</v>
      </c>
      <c r="B67052">
        <v>10001000035</v>
      </c>
    </row>
    <row r="67053" spans="1:2" x14ac:dyDescent="0.25">
      <c r="A67053" t="s">
        <v>71128</v>
      </c>
      <c r="B67053">
        <v>10001000012</v>
      </c>
    </row>
    <row r="67054" spans="1:2" x14ac:dyDescent="0.25">
      <c r="A67054" t="s">
        <v>71129</v>
      </c>
      <c r="B67054">
        <v>10001000007</v>
      </c>
    </row>
    <row r="67055" spans="1:2" x14ac:dyDescent="0.25">
      <c r="A67055" t="s">
        <v>71130</v>
      </c>
      <c r="B67055">
        <v>10001000019</v>
      </c>
    </row>
    <row r="67056" spans="1:2" x14ac:dyDescent="0.25">
      <c r="A67056" t="s">
        <v>71131</v>
      </c>
      <c r="B67056">
        <v>10001000002</v>
      </c>
    </row>
    <row r="67057" spans="1:2" x14ac:dyDescent="0.25">
      <c r="A67057" t="s">
        <v>71132</v>
      </c>
      <c r="B67057">
        <v>10001000020</v>
      </c>
    </row>
    <row r="67058" spans="1:2" x14ac:dyDescent="0.25">
      <c r="A67058" t="s">
        <v>71133</v>
      </c>
      <c r="B67058">
        <v>10001000006</v>
      </c>
    </row>
    <row r="67059" spans="1:2" x14ac:dyDescent="0.25">
      <c r="A67059" t="s">
        <v>71134</v>
      </c>
      <c r="B67059">
        <v>10001000022</v>
      </c>
    </row>
    <row r="67060" spans="1:2" x14ac:dyDescent="0.25">
      <c r="A67060" t="s">
        <v>71135</v>
      </c>
      <c r="B67060">
        <v>10001000041</v>
      </c>
    </row>
    <row r="67061" spans="1:2" x14ac:dyDescent="0.25">
      <c r="A67061" t="s">
        <v>71136</v>
      </c>
      <c r="B67061">
        <v>10001000038</v>
      </c>
    </row>
    <row r="67062" spans="1:2" x14ac:dyDescent="0.25">
      <c r="A67062" t="s">
        <v>71137</v>
      </c>
      <c r="B67062">
        <v>10001000041</v>
      </c>
    </row>
    <row r="67063" spans="1:2" x14ac:dyDescent="0.25">
      <c r="A67063" t="s">
        <v>71138</v>
      </c>
      <c r="B67063">
        <v>10001000016</v>
      </c>
    </row>
    <row r="67064" spans="1:2" x14ac:dyDescent="0.25">
      <c r="A67064" t="s">
        <v>71139</v>
      </c>
      <c r="B67064">
        <v>10001000041</v>
      </c>
    </row>
    <row r="67065" spans="1:2" x14ac:dyDescent="0.25">
      <c r="A67065" t="s">
        <v>71140</v>
      </c>
      <c r="B67065">
        <v>10001000043</v>
      </c>
    </row>
    <row r="67066" spans="1:2" x14ac:dyDescent="0.25">
      <c r="A67066" t="s">
        <v>71141</v>
      </c>
      <c r="B67066">
        <v>10001000041</v>
      </c>
    </row>
    <row r="67067" spans="1:2" x14ac:dyDescent="0.25">
      <c r="A67067" t="s">
        <v>71142</v>
      </c>
      <c r="B67067">
        <v>10001000034</v>
      </c>
    </row>
    <row r="67068" spans="1:2" x14ac:dyDescent="0.25">
      <c r="A67068" t="s">
        <v>71143</v>
      </c>
      <c r="B67068">
        <v>10001000008</v>
      </c>
    </row>
    <row r="67069" spans="1:2" x14ac:dyDescent="0.25">
      <c r="A67069" t="s">
        <v>71144</v>
      </c>
      <c r="B67069">
        <v>10001000008</v>
      </c>
    </row>
    <row r="67070" spans="1:2" x14ac:dyDescent="0.25">
      <c r="A67070" t="s">
        <v>71145</v>
      </c>
      <c r="B67070">
        <v>10001000005</v>
      </c>
    </row>
    <row r="67071" spans="1:2" x14ac:dyDescent="0.25">
      <c r="A67071" t="s">
        <v>71146</v>
      </c>
      <c r="B67071">
        <v>10001000006</v>
      </c>
    </row>
    <row r="67072" spans="1:2" x14ac:dyDescent="0.25">
      <c r="A67072" t="s">
        <v>71147</v>
      </c>
      <c r="B67072">
        <v>10001000038</v>
      </c>
    </row>
    <row r="67073" spans="1:2" x14ac:dyDescent="0.25">
      <c r="A67073" t="s">
        <v>71148</v>
      </c>
      <c r="B67073">
        <v>10001000035</v>
      </c>
    </row>
    <row r="67074" spans="1:2" x14ac:dyDescent="0.25">
      <c r="A67074" t="s">
        <v>71149</v>
      </c>
      <c r="B67074">
        <v>10001000002</v>
      </c>
    </row>
    <row r="67075" spans="1:2" x14ac:dyDescent="0.25">
      <c r="A67075" t="s">
        <v>71150</v>
      </c>
      <c r="B67075">
        <v>10001000016</v>
      </c>
    </row>
    <row r="67076" spans="1:2" x14ac:dyDescent="0.25">
      <c r="A67076" t="s">
        <v>71151</v>
      </c>
      <c r="B67076">
        <v>10001000002</v>
      </c>
    </row>
    <row r="67077" spans="1:2" x14ac:dyDescent="0.25">
      <c r="A67077" t="s">
        <v>71152</v>
      </c>
      <c r="B67077">
        <v>10001000002</v>
      </c>
    </row>
    <row r="67078" spans="1:2" x14ac:dyDescent="0.25">
      <c r="A67078" t="s">
        <v>71153</v>
      </c>
      <c r="B67078">
        <v>10001000025</v>
      </c>
    </row>
    <row r="67079" spans="1:2" x14ac:dyDescent="0.25">
      <c r="A67079" t="s">
        <v>71154</v>
      </c>
      <c r="B67079">
        <v>10001000012</v>
      </c>
    </row>
    <row r="67080" spans="1:2" x14ac:dyDescent="0.25">
      <c r="A67080" t="s">
        <v>71155</v>
      </c>
      <c r="B67080">
        <v>10001000008</v>
      </c>
    </row>
    <row r="67081" spans="1:2" x14ac:dyDescent="0.25">
      <c r="A67081" t="s">
        <v>71156</v>
      </c>
      <c r="B67081">
        <v>10001000002</v>
      </c>
    </row>
    <row r="67082" spans="1:2" x14ac:dyDescent="0.25">
      <c r="A67082" t="s">
        <v>71157</v>
      </c>
      <c r="B67082">
        <v>10001000002</v>
      </c>
    </row>
    <row r="67083" spans="1:2" x14ac:dyDescent="0.25">
      <c r="A67083" t="s">
        <v>71158</v>
      </c>
      <c r="B67083">
        <v>10001000034</v>
      </c>
    </row>
    <row r="67084" spans="1:2" x14ac:dyDescent="0.25">
      <c r="A67084" t="s">
        <v>71159</v>
      </c>
      <c r="B67084">
        <v>10001000034</v>
      </c>
    </row>
    <row r="67085" spans="1:2" x14ac:dyDescent="0.25">
      <c r="A67085" t="s">
        <v>71160</v>
      </c>
      <c r="B67085">
        <v>10001000035</v>
      </c>
    </row>
    <row r="67086" spans="1:2" x14ac:dyDescent="0.25">
      <c r="A67086" t="s">
        <v>71161</v>
      </c>
      <c r="B67086">
        <v>10001000037</v>
      </c>
    </row>
    <row r="67087" spans="1:2" x14ac:dyDescent="0.25">
      <c r="A67087" t="s">
        <v>71162</v>
      </c>
      <c r="B67087">
        <v>10001000002</v>
      </c>
    </row>
    <row r="67088" spans="1:2" x14ac:dyDescent="0.25">
      <c r="A67088" t="s">
        <v>71163</v>
      </c>
      <c r="B67088">
        <v>10001000043</v>
      </c>
    </row>
    <row r="67089" spans="1:2" x14ac:dyDescent="0.25">
      <c r="A67089" t="s">
        <v>71164</v>
      </c>
      <c r="B67089">
        <v>10001000008</v>
      </c>
    </row>
    <row r="67090" spans="1:2" x14ac:dyDescent="0.25">
      <c r="A67090" t="s">
        <v>71165</v>
      </c>
      <c r="B67090">
        <v>10001000041</v>
      </c>
    </row>
    <row r="67091" spans="1:2" x14ac:dyDescent="0.25">
      <c r="A67091" t="s">
        <v>71166</v>
      </c>
      <c r="B67091">
        <v>10001000035</v>
      </c>
    </row>
    <row r="67092" spans="1:2" x14ac:dyDescent="0.25">
      <c r="A67092" t="s">
        <v>71167</v>
      </c>
      <c r="B67092">
        <v>10001000017</v>
      </c>
    </row>
    <row r="67093" spans="1:2" x14ac:dyDescent="0.25">
      <c r="A67093" t="s">
        <v>71168</v>
      </c>
      <c r="B67093">
        <v>10001000023</v>
      </c>
    </row>
    <row r="67094" spans="1:2" x14ac:dyDescent="0.25">
      <c r="A67094" t="s">
        <v>71169</v>
      </c>
      <c r="B67094">
        <v>10001000024</v>
      </c>
    </row>
    <row r="67095" spans="1:2" x14ac:dyDescent="0.25">
      <c r="A67095" t="s">
        <v>71170</v>
      </c>
      <c r="B67095">
        <v>10001000043</v>
      </c>
    </row>
    <row r="67096" spans="1:2" x14ac:dyDescent="0.25">
      <c r="A67096" t="s">
        <v>71171</v>
      </c>
      <c r="B67096">
        <v>10001000001</v>
      </c>
    </row>
    <row r="67097" spans="1:2" x14ac:dyDescent="0.25">
      <c r="A67097" t="s">
        <v>71172</v>
      </c>
      <c r="B67097">
        <v>10001000007</v>
      </c>
    </row>
    <row r="67098" spans="1:2" x14ac:dyDescent="0.25">
      <c r="A67098" t="s">
        <v>71173</v>
      </c>
      <c r="B67098">
        <v>10001000024</v>
      </c>
    </row>
    <row r="67099" spans="1:2" x14ac:dyDescent="0.25">
      <c r="A67099" t="s">
        <v>71174</v>
      </c>
      <c r="B67099">
        <v>10001000002</v>
      </c>
    </row>
    <row r="67100" spans="1:2" x14ac:dyDescent="0.25">
      <c r="A67100" t="s">
        <v>71175</v>
      </c>
      <c r="B67100">
        <v>10001000039</v>
      </c>
    </row>
    <row r="67101" spans="1:2" x14ac:dyDescent="0.25">
      <c r="A67101" t="s">
        <v>71176</v>
      </c>
      <c r="B67101">
        <v>10001000024</v>
      </c>
    </row>
    <row r="67102" spans="1:2" x14ac:dyDescent="0.25">
      <c r="A67102" t="s">
        <v>71177</v>
      </c>
      <c r="B67102">
        <v>10001000023</v>
      </c>
    </row>
    <row r="67103" spans="1:2" x14ac:dyDescent="0.25">
      <c r="A67103" t="s">
        <v>71178</v>
      </c>
      <c r="B67103">
        <v>10001000023</v>
      </c>
    </row>
    <row r="67104" spans="1:2" x14ac:dyDescent="0.25">
      <c r="A67104" t="s">
        <v>71179</v>
      </c>
      <c r="B67104">
        <v>10001000017</v>
      </c>
    </row>
    <row r="67105" spans="1:2" x14ac:dyDescent="0.25">
      <c r="A67105" t="s">
        <v>71180</v>
      </c>
      <c r="B67105">
        <v>10001000007</v>
      </c>
    </row>
    <row r="67106" spans="1:2" x14ac:dyDescent="0.25">
      <c r="A67106" t="s">
        <v>71181</v>
      </c>
      <c r="B67106">
        <v>10001000007</v>
      </c>
    </row>
    <row r="67107" spans="1:2" x14ac:dyDescent="0.25">
      <c r="A67107" t="s">
        <v>71182</v>
      </c>
      <c r="B67107">
        <v>10001000034</v>
      </c>
    </row>
    <row r="67108" spans="1:2" x14ac:dyDescent="0.25">
      <c r="A67108" t="s">
        <v>71183</v>
      </c>
      <c r="B67108">
        <v>10001000013</v>
      </c>
    </row>
    <row r="67109" spans="1:2" x14ac:dyDescent="0.25">
      <c r="A67109" t="s">
        <v>71184</v>
      </c>
      <c r="B67109">
        <v>10001000021</v>
      </c>
    </row>
    <row r="67110" spans="1:2" x14ac:dyDescent="0.25">
      <c r="A67110" t="s">
        <v>71185</v>
      </c>
      <c r="B67110">
        <v>10001000020</v>
      </c>
    </row>
    <row r="67111" spans="1:2" x14ac:dyDescent="0.25">
      <c r="A67111" t="s">
        <v>71186</v>
      </c>
      <c r="B67111">
        <v>10001000002</v>
      </c>
    </row>
    <row r="67112" spans="1:2" x14ac:dyDescent="0.25">
      <c r="A67112" t="s">
        <v>71187</v>
      </c>
      <c r="B67112">
        <v>10001000035</v>
      </c>
    </row>
    <row r="67113" spans="1:2" x14ac:dyDescent="0.25">
      <c r="A67113" t="s">
        <v>71188</v>
      </c>
      <c r="B67113">
        <v>10001000031</v>
      </c>
    </row>
    <row r="67114" spans="1:2" x14ac:dyDescent="0.25">
      <c r="A67114" t="s">
        <v>71189</v>
      </c>
      <c r="B67114">
        <v>10001000002</v>
      </c>
    </row>
    <row r="67115" spans="1:2" x14ac:dyDescent="0.25">
      <c r="A67115" t="s">
        <v>71190</v>
      </c>
      <c r="B67115">
        <v>10001000038</v>
      </c>
    </row>
    <row r="67116" spans="1:2" x14ac:dyDescent="0.25">
      <c r="A67116" t="s">
        <v>71191</v>
      </c>
      <c r="B67116">
        <v>10001000038</v>
      </c>
    </row>
    <row r="67117" spans="1:2" x14ac:dyDescent="0.25">
      <c r="A67117" t="s">
        <v>71192</v>
      </c>
      <c r="B67117">
        <v>10001000008</v>
      </c>
    </row>
    <row r="67118" spans="1:2" x14ac:dyDescent="0.25">
      <c r="A67118" t="s">
        <v>71193</v>
      </c>
      <c r="B67118">
        <v>10001000034</v>
      </c>
    </row>
    <row r="67119" spans="1:2" x14ac:dyDescent="0.25">
      <c r="A67119" t="s">
        <v>71194</v>
      </c>
      <c r="B67119">
        <v>10001000040</v>
      </c>
    </row>
    <row r="67120" spans="1:2" x14ac:dyDescent="0.25">
      <c r="A67120" t="s">
        <v>71195</v>
      </c>
      <c r="B67120">
        <v>10001000001</v>
      </c>
    </row>
    <row r="67121" spans="1:2" x14ac:dyDescent="0.25">
      <c r="A67121" t="s">
        <v>71196</v>
      </c>
      <c r="B67121">
        <v>10001000039</v>
      </c>
    </row>
    <row r="67122" spans="1:2" x14ac:dyDescent="0.25">
      <c r="A67122" t="s">
        <v>71197</v>
      </c>
      <c r="B67122">
        <v>10001000023</v>
      </c>
    </row>
    <row r="67123" spans="1:2" x14ac:dyDescent="0.25">
      <c r="A67123" t="s">
        <v>71198</v>
      </c>
      <c r="B67123">
        <v>10001000034</v>
      </c>
    </row>
    <row r="67124" spans="1:2" x14ac:dyDescent="0.25">
      <c r="A67124" t="s">
        <v>71199</v>
      </c>
      <c r="B67124">
        <v>10001000001</v>
      </c>
    </row>
    <row r="67125" spans="1:2" x14ac:dyDescent="0.25">
      <c r="A67125" t="s">
        <v>71200</v>
      </c>
      <c r="B67125">
        <v>10001000041</v>
      </c>
    </row>
    <row r="67126" spans="1:2" x14ac:dyDescent="0.25">
      <c r="A67126" t="s">
        <v>71201</v>
      </c>
      <c r="B67126">
        <v>10001000038</v>
      </c>
    </row>
    <row r="67127" spans="1:2" x14ac:dyDescent="0.25">
      <c r="A67127" t="s">
        <v>71202</v>
      </c>
      <c r="B67127">
        <v>10001000002</v>
      </c>
    </row>
    <row r="67128" spans="1:2" x14ac:dyDescent="0.25">
      <c r="A67128" t="s">
        <v>71203</v>
      </c>
      <c r="B67128">
        <v>10001000023</v>
      </c>
    </row>
    <row r="67129" spans="1:2" x14ac:dyDescent="0.25">
      <c r="A67129" t="s">
        <v>71204</v>
      </c>
      <c r="B67129">
        <v>10001000002</v>
      </c>
    </row>
    <row r="67130" spans="1:2" x14ac:dyDescent="0.25">
      <c r="A67130" t="s">
        <v>71205</v>
      </c>
      <c r="B67130">
        <v>10001000002</v>
      </c>
    </row>
    <row r="67131" spans="1:2" x14ac:dyDescent="0.25">
      <c r="A67131" t="s">
        <v>71206</v>
      </c>
      <c r="B67131">
        <v>10001000001</v>
      </c>
    </row>
    <row r="67132" spans="1:2" x14ac:dyDescent="0.25">
      <c r="A67132" t="s">
        <v>71207</v>
      </c>
      <c r="B67132">
        <v>10001000016</v>
      </c>
    </row>
    <row r="67133" spans="1:2" x14ac:dyDescent="0.25">
      <c r="A67133" t="s">
        <v>71208</v>
      </c>
      <c r="B67133">
        <v>10001000002</v>
      </c>
    </row>
    <row r="67134" spans="1:2" x14ac:dyDescent="0.25">
      <c r="A67134" t="s">
        <v>71209</v>
      </c>
      <c r="B67134">
        <v>10001000038</v>
      </c>
    </row>
    <row r="67135" spans="1:2" x14ac:dyDescent="0.25">
      <c r="A67135" t="s">
        <v>71210</v>
      </c>
      <c r="B67135">
        <v>10001000005</v>
      </c>
    </row>
    <row r="67136" spans="1:2" x14ac:dyDescent="0.25">
      <c r="A67136" t="s">
        <v>71211</v>
      </c>
      <c r="B67136">
        <v>10001000039</v>
      </c>
    </row>
    <row r="67137" spans="1:2" x14ac:dyDescent="0.25">
      <c r="A67137" t="s">
        <v>71212</v>
      </c>
      <c r="B67137">
        <v>10001000017</v>
      </c>
    </row>
    <row r="67138" spans="1:2" x14ac:dyDescent="0.25">
      <c r="A67138" t="s">
        <v>71213</v>
      </c>
      <c r="B67138">
        <v>10001000017</v>
      </c>
    </row>
    <row r="67139" spans="1:2" x14ac:dyDescent="0.25">
      <c r="A67139" t="s">
        <v>71214</v>
      </c>
      <c r="B67139">
        <v>10001000021</v>
      </c>
    </row>
    <row r="67140" spans="1:2" x14ac:dyDescent="0.25">
      <c r="A67140" t="s">
        <v>71215</v>
      </c>
      <c r="B67140">
        <v>10001000012</v>
      </c>
    </row>
    <row r="67141" spans="1:2" x14ac:dyDescent="0.25">
      <c r="A67141" t="s">
        <v>71216</v>
      </c>
      <c r="B67141">
        <v>10001000035</v>
      </c>
    </row>
    <row r="67142" spans="1:2" x14ac:dyDescent="0.25">
      <c r="A67142" t="s">
        <v>71217</v>
      </c>
      <c r="B67142">
        <v>10001000035</v>
      </c>
    </row>
    <row r="67143" spans="1:2" x14ac:dyDescent="0.25">
      <c r="A67143" t="s">
        <v>71218</v>
      </c>
      <c r="B67143">
        <v>10001000007</v>
      </c>
    </row>
    <row r="67144" spans="1:2" x14ac:dyDescent="0.25">
      <c r="A67144" t="s">
        <v>71219</v>
      </c>
      <c r="B67144">
        <v>10001000006</v>
      </c>
    </row>
    <row r="67145" spans="1:2" x14ac:dyDescent="0.25">
      <c r="A67145" t="s">
        <v>71220</v>
      </c>
      <c r="B67145">
        <v>10001000013</v>
      </c>
    </row>
    <row r="67146" spans="1:2" x14ac:dyDescent="0.25">
      <c r="A67146" t="s">
        <v>71221</v>
      </c>
      <c r="B67146">
        <v>10001000008</v>
      </c>
    </row>
    <row r="67147" spans="1:2" x14ac:dyDescent="0.25">
      <c r="A67147" t="s">
        <v>71222</v>
      </c>
      <c r="B67147">
        <v>10001000006</v>
      </c>
    </row>
    <row r="67148" spans="1:2" x14ac:dyDescent="0.25">
      <c r="A67148" t="s">
        <v>71223</v>
      </c>
      <c r="B67148">
        <v>10001000006</v>
      </c>
    </row>
    <row r="67149" spans="1:2" x14ac:dyDescent="0.25">
      <c r="A67149" t="s">
        <v>71224</v>
      </c>
      <c r="B67149">
        <v>10001000008</v>
      </c>
    </row>
    <row r="67150" spans="1:2" x14ac:dyDescent="0.25">
      <c r="A67150" t="s">
        <v>71225</v>
      </c>
      <c r="B67150">
        <v>10001000002</v>
      </c>
    </row>
    <row r="67151" spans="1:2" x14ac:dyDescent="0.25">
      <c r="A67151" t="s">
        <v>71226</v>
      </c>
      <c r="B67151">
        <v>10001000008</v>
      </c>
    </row>
    <row r="67152" spans="1:2" x14ac:dyDescent="0.25">
      <c r="A67152" t="s">
        <v>71227</v>
      </c>
      <c r="B67152">
        <v>10001000038</v>
      </c>
    </row>
    <row r="67153" spans="1:2" x14ac:dyDescent="0.25">
      <c r="A67153" t="s">
        <v>71228</v>
      </c>
      <c r="B67153">
        <v>10001000007</v>
      </c>
    </row>
    <row r="67154" spans="1:2" x14ac:dyDescent="0.25">
      <c r="A67154" t="s">
        <v>71229</v>
      </c>
      <c r="B67154">
        <v>10001000012</v>
      </c>
    </row>
    <row r="67155" spans="1:2" x14ac:dyDescent="0.25">
      <c r="A67155" t="s">
        <v>71230</v>
      </c>
      <c r="B67155">
        <v>10001000006</v>
      </c>
    </row>
    <row r="67156" spans="1:2" x14ac:dyDescent="0.25">
      <c r="A67156" t="s">
        <v>71231</v>
      </c>
      <c r="B67156">
        <v>10001000041</v>
      </c>
    </row>
    <row r="67157" spans="1:2" x14ac:dyDescent="0.25">
      <c r="A67157" t="s">
        <v>71232</v>
      </c>
      <c r="B67157">
        <v>10001000038</v>
      </c>
    </row>
    <row r="67158" spans="1:2" x14ac:dyDescent="0.25">
      <c r="A67158" t="s">
        <v>71233</v>
      </c>
      <c r="B67158">
        <v>10001000016</v>
      </c>
    </row>
    <row r="67159" spans="1:2" x14ac:dyDescent="0.25">
      <c r="A67159" t="s">
        <v>71234</v>
      </c>
      <c r="B67159">
        <v>10001000005</v>
      </c>
    </row>
    <row r="67160" spans="1:2" x14ac:dyDescent="0.25">
      <c r="A67160" t="s">
        <v>71235</v>
      </c>
      <c r="B67160">
        <v>10001000008</v>
      </c>
    </row>
    <row r="67161" spans="1:2" x14ac:dyDescent="0.25">
      <c r="A67161" t="s">
        <v>71236</v>
      </c>
      <c r="B67161">
        <v>10001000041</v>
      </c>
    </row>
    <row r="67162" spans="1:2" x14ac:dyDescent="0.25">
      <c r="A67162" t="s">
        <v>71237</v>
      </c>
      <c r="B67162">
        <v>10001000041</v>
      </c>
    </row>
    <row r="67163" spans="1:2" x14ac:dyDescent="0.25">
      <c r="A67163" t="s">
        <v>71238</v>
      </c>
      <c r="B67163">
        <v>10001000012</v>
      </c>
    </row>
    <row r="67164" spans="1:2" x14ac:dyDescent="0.25">
      <c r="A67164" t="s">
        <v>71239</v>
      </c>
      <c r="B67164">
        <v>10001000017</v>
      </c>
    </row>
    <row r="67165" spans="1:2" x14ac:dyDescent="0.25">
      <c r="A67165" t="s">
        <v>71240</v>
      </c>
      <c r="B67165">
        <v>10001000035</v>
      </c>
    </row>
    <row r="67166" spans="1:2" x14ac:dyDescent="0.25">
      <c r="A67166" t="s">
        <v>71241</v>
      </c>
      <c r="B67166">
        <v>10001000016</v>
      </c>
    </row>
    <row r="67167" spans="1:2" x14ac:dyDescent="0.25">
      <c r="A67167" t="s">
        <v>71242</v>
      </c>
      <c r="B67167">
        <v>10001000017</v>
      </c>
    </row>
    <row r="67168" spans="1:2" x14ac:dyDescent="0.25">
      <c r="A67168" t="s">
        <v>71243</v>
      </c>
      <c r="B67168">
        <v>10001000038</v>
      </c>
    </row>
    <row r="67169" spans="1:2" x14ac:dyDescent="0.25">
      <c r="A67169" t="s">
        <v>71244</v>
      </c>
      <c r="B67169">
        <v>10001000023</v>
      </c>
    </row>
    <row r="67170" spans="1:2" x14ac:dyDescent="0.25">
      <c r="A67170" t="s">
        <v>71245</v>
      </c>
      <c r="B67170">
        <v>10001000022</v>
      </c>
    </row>
    <row r="67171" spans="1:2" x14ac:dyDescent="0.25">
      <c r="A67171" t="s">
        <v>71246</v>
      </c>
      <c r="B67171">
        <v>10001000002</v>
      </c>
    </row>
    <row r="67172" spans="1:2" x14ac:dyDescent="0.25">
      <c r="A67172" t="s">
        <v>71247</v>
      </c>
      <c r="B67172">
        <v>10001000002</v>
      </c>
    </row>
    <row r="67173" spans="1:2" x14ac:dyDescent="0.25">
      <c r="A67173" t="s">
        <v>71248</v>
      </c>
      <c r="B67173">
        <v>10001000035</v>
      </c>
    </row>
    <row r="67174" spans="1:2" x14ac:dyDescent="0.25">
      <c r="A67174" t="s">
        <v>71249</v>
      </c>
      <c r="B67174">
        <v>10001000021</v>
      </c>
    </row>
    <row r="67175" spans="1:2" x14ac:dyDescent="0.25">
      <c r="A67175" t="s">
        <v>71250</v>
      </c>
      <c r="B67175">
        <v>10001000021</v>
      </c>
    </row>
    <row r="67176" spans="1:2" x14ac:dyDescent="0.25">
      <c r="A67176" t="s">
        <v>71251</v>
      </c>
      <c r="B67176">
        <v>10001000034</v>
      </c>
    </row>
    <row r="67177" spans="1:2" x14ac:dyDescent="0.25">
      <c r="A67177" t="s">
        <v>71252</v>
      </c>
      <c r="B67177">
        <v>10001000024</v>
      </c>
    </row>
    <row r="67178" spans="1:2" x14ac:dyDescent="0.25">
      <c r="A67178" t="s">
        <v>71253</v>
      </c>
      <c r="B67178">
        <v>10001000024</v>
      </c>
    </row>
    <row r="67179" spans="1:2" x14ac:dyDescent="0.25">
      <c r="A67179" t="s">
        <v>71254</v>
      </c>
      <c r="B67179">
        <v>10001000041</v>
      </c>
    </row>
    <row r="67180" spans="1:2" x14ac:dyDescent="0.25">
      <c r="A67180" t="s">
        <v>71255</v>
      </c>
      <c r="B67180">
        <v>10001000020</v>
      </c>
    </row>
    <row r="67181" spans="1:2" x14ac:dyDescent="0.25">
      <c r="A67181" t="s">
        <v>71256</v>
      </c>
      <c r="B67181">
        <v>10001000035</v>
      </c>
    </row>
    <row r="67182" spans="1:2" x14ac:dyDescent="0.25">
      <c r="A67182" t="s">
        <v>71257</v>
      </c>
      <c r="B67182">
        <v>10001000008</v>
      </c>
    </row>
    <row r="67183" spans="1:2" x14ac:dyDescent="0.25">
      <c r="A67183" t="s">
        <v>71258</v>
      </c>
      <c r="B67183">
        <v>10001000041</v>
      </c>
    </row>
    <row r="67184" spans="1:2" x14ac:dyDescent="0.25">
      <c r="A67184" t="s">
        <v>71259</v>
      </c>
      <c r="B67184">
        <v>10001000007</v>
      </c>
    </row>
    <row r="67185" spans="1:2" x14ac:dyDescent="0.25">
      <c r="A67185" t="s">
        <v>71260</v>
      </c>
      <c r="B67185">
        <v>10001000001</v>
      </c>
    </row>
    <row r="67186" spans="1:2" x14ac:dyDescent="0.25">
      <c r="A67186" t="s">
        <v>71261</v>
      </c>
      <c r="B67186">
        <v>10001000020</v>
      </c>
    </row>
    <row r="67187" spans="1:2" x14ac:dyDescent="0.25">
      <c r="A67187" t="s">
        <v>71262</v>
      </c>
      <c r="B67187">
        <v>10001000021</v>
      </c>
    </row>
    <row r="67188" spans="1:2" x14ac:dyDescent="0.25">
      <c r="A67188" t="s">
        <v>71263</v>
      </c>
      <c r="B67188">
        <v>10001000041</v>
      </c>
    </row>
    <row r="67189" spans="1:2" x14ac:dyDescent="0.25">
      <c r="A67189" t="s">
        <v>71264</v>
      </c>
      <c r="B67189">
        <v>10001000002</v>
      </c>
    </row>
    <row r="67190" spans="1:2" x14ac:dyDescent="0.25">
      <c r="A67190" t="s">
        <v>71265</v>
      </c>
      <c r="B67190">
        <v>10001000005</v>
      </c>
    </row>
    <row r="67191" spans="1:2" x14ac:dyDescent="0.25">
      <c r="A67191" t="s">
        <v>71266</v>
      </c>
      <c r="B67191">
        <v>10001000005</v>
      </c>
    </row>
    <row r="67192" spans="1:2" x14ac:dyDescent="0.25">
      <c r="A67192" t="s">
        <v>71267</v>
      </c>
      <c r="B67192">
        <v>10001000028</v>
      </c>
    </row>
    <row r="67193" spans="1:2" x14ac:dyDescent="0.25">
      <c r="A67193" t="s">
        <v>71268</v>
      </c>
      <c r="B67193">
        <v>10001000035</v>
      </c>
    </row>
    <row r="67194" spans="1:2" x14ac:dyDescent="0.25">
      <c r="A67194" t="s">
        <v>71269</v>
      </c>
      <c r="B67194">
        <v>10001000002</v>
      </c>
    </row>
    <row r="67195" spans="1:2" x14ac:dyDescent="0.25">
      <c r="A67195" t="s">
        <v>71270</v>
      </c>
      <c r="B67195">
        <v>10001000041</v>
      </c>
    </row>
    <row r="67196" spans="1:2" x14ac:dyDescent="0.25">
      <c r="A67196" t="s">
        <v>71271</v>
      </c>
      <c r="B67196">
        <v>10001000002</v>
      </c>
    </row>
    <row r="67197" spans="1:2" x14ac:dyDescent="0.25">
      <c r="A67197" t="s">
        <v>71272</v>
      </c>
      <c r="B67197">
        <v>10001000008</v>
      </c>
    </row>
    <row r="67198" spans="1:2" x14ac:dyDescent="0.25">
      <c r="A67198" t="s">
        <v>71273</v>
      </c>
      <c r="B67198">
        <v>10001000007</v>
      </c>
    </row>
    <row r="67199" spans="1:2" x14ac:dyDescent="0.25">
      <c r="A67199" t="s">
        <v>71274</v>
      </c>
      <c r="B67199">
        <v>10001000012</v>
      </c>
    </row>
    <row r="67200" spans="1:2" x14ac:dyDescent="0.25">
      <c r="A67200" t="s">
        <v>71275</v>
      </c>
      <c r="B67200">
        <v>10001000039</v>
      </c>
    </row>
    <row r="67201" spans="1:2" x14ac:dyDescent="0.25">
      <c r="A67201" t="s">
        <v>71276</v>
      </c>
      <c r="B67201">
        <v>10001000041</v>
      </c>
    </row>
    <row r="67202" spans="1:2" x14ac:dyDescent="0.25">
      <c r="A67202" t="s">
        <v>71277</v>
      </c>
      <c r="B67202">
        <v>10001000023</v>
      </c>
    </row>
    <row r="67203" spans="1:2" x14ac:dyDescent="0.25">
      <c r="A67203" t="s">
        <v>71278</v>
      </c>
      <c r="B67203">
        <v>10001000005</v>
      </c>
    </row>
    <row r="67204" spans="1:2" x14ac:dyDescent="0.25">
      <c r="A67204" t="s">
        <v>71279</v>
      </c>
      <c r="B67204">
        <v>10001000013</v>
      </c>
    </row>
    <row r="67205" spans="1:2" x14ac:dyDescent="0.25">
      <c r="A67205" t="s">
        <v>71280</v>
      </c>
      <c r="B67205">
        <v>10001000002</v>
      </c>
    </row>
    <row r="67206" spans="1:2" x14ac:dyDescent="0.25">
      <c r="A67206" t="s">
        <v>71281</v>
      </c>
      <c r="B67206">
        <v>10001000001</v>
      </c>
    </row>
    <row r="67207" spans="1:2" x14ac:dyDescent="0.25">
      <c r="A67207" t="s">
        <v>71282</v>
      </c>
      <c r="B67207">
        <v>10001000002</v>
      </c>
    </row>
    <row r="67208" spans="1:2" x14ac:dyDescent="0.25">
      <c r="A67208" t="s">
        <v>71283</v>
      </c>
      <c r="B67208">
        <v>10001000002</v>
      </c>
    </row>
    <row r="67209" spans="1:2" x14ac:dyDescent="0.25">
      <c r="A67209" t="s">
        <v>71284</v>
      </c>
      <c r="B67209">
        <v>10001000020</v>
      </c>
    </row>
    <row r="67210" spans="1:2" x14ac:dyDescent="0.25">
      <c r="A67210" t="s">
        <v>71285</v>
      </c>
      <c r="B67210">
        <v>10001000002</v>
      </c>
    </row>
    <row r="67211" spans="1:2" x14ac:dyDescent="0.25">
      <c r="A67211" t="s">
        <v>71286</v>
      </c>
      <c r="B67211">
        <v>10001000035</v>
      </c>
    </row>
    <row r="67212" spans="1:2" x14ac:dyDescent="0.25">
      <c r="A67212" t="s">
        <v>71287</v>
      </c>
      <c r="B67212">
        <v>10001000020</v>
      </c>
    </row>
    <row r="67213" spans="1:2" x14ac:dyDescent="0.25">
      <c r="A67213" t="s">
        <v>71288</v>
      </c>
      <c r="B67213">
        <v>10001000002</v>
      </c>
    </row>
    <row r="67214" spans="1:2" x14ac:dyDescent="0.25">
      <c r="A67214" t="s">
        <v>71289</v>
      </c>
      <c r="B67214">
        <v>10001000012</v>
      </c>
    </row>
    <row r="67215" spans="1:2" x14ac:dyDescent="0.25">
      <c r="A67215" t="s">
        <v>71290</v>
      </c>
      <c r="B67215">
        <v>10001000002</v>
      </c>
    </row>
    <row r="67216" spans="1:2" x14ac:dyDescent="0.25">
      <c r="A67216" t="s">
        <v>71291</v>
      </c>
      <c r="B67216">
        <v>10001000020</v>
      </c>
    </row>
    <row r="67217" spans="1:2" x14ac:dyDescent="0.25">
      <c r="A67217" t="s">
        <v>71292</v>
      </c>
      <c r="B67217">
        <v>10001000024</v>
      </c>
    </row>
    <row r="67218" spans="1:2" x14ac:dyDescent="0.25">
      <c r="A67218" t="s">
        <v>71293</v>
      </c>
      <c r="B67218">
        <v>10001000006</v>
      </c>
    </row>
    <row r="67219" spans="1:2" x14ac:dyDescent="0.25">
      <c r="A67219" t="s">
        <v>71294</v>
      </c>
      <c r="B67219">
        <v>10001000021</v>
      </c>
    </row>
    <row r="67220" spans="1:2" x14ac:dyDescent="0.25">
      <c r="A67220" t="s">
        <v>71295</v>
      </c>
      <c r="B67220">
        <v>10001000007</v>
      </c>
    </row>
    <row r="67221" spans="1:2" x14ac:dyDescent="0.25">
      <c r="A67221" t="s">
        <v>71296</v>
      </c>
      <c r="B67221">
        <v>10001000007</v>
      </c>
    </row>
    <row r="67222" spans="1:2" x14ac:dyDescent="0.25">
      <c r="A67222" t="s">
        <v>71297</v>
      </c>
      <c r="B67222">
        <v>10001000002</v>
      </c>
    </row>
    <row r="67223" spans="1:2" x14ac:dyDescent="0.25">
      <c r="A67223" t="s">
        <v>71298</v>
      </c>
      <c r="B67223">
        <v>10001000035</v>
      </c>
    </row>
    <row r="67224" spans="1:2" x14ac:dyDescent="0.25">
      <c r="A67224" t="s">
        <v>71299</v>
      </c>
      <c r="B67224">
        <v>10001000025</v>
      </c>
    </row>
    <row r="67225" spans="1:2" x14ac:dyDescent="0.25">
      <c r="A67225" t="s">
        <v>71300</v>
      </c>
      <c r="B67225">
        <v>10001000041</v>
      </c>
    </row>
    <row r="67226" spans="1:2" x14ac:dyDescent="0.25">
      <c r="A67226" t="s">
        <v>71301</v>
      </c>
      <c r="B67226">
        <v>10001000030</v>
      </c>
    </row>
    <row r="67227" spans="1:2" x14ac:dyDescent="0.25">
      <c r="A67227" t="s">
        <v>71302</v>
      </c>
      <c r="B67227">
        <v>10001000027</v>
      </c>
    </row>
    <row r="67228" spans="1:2" x14ac:dyDescent="0.25">
      <c r="A67228" t="s">
        <v>71303</v>
      </c>
      <c r="B67228">
        <v>10001000038</v>
      </c>
    </row>
    <row r="67229" spans="1:2" x14ac:dyDescent="0.25">
      <c r="A67229" t="s">
        <v>71304</v>
      </c>
      <c r="B67229">
        <v>10001000031</v>
      </c>
    </row>
    <row r="67230" spans="1:2" x14ac:dyDescent="0.25">
      <c r="A67230" t="s">
        <v>71305</v>
      </c>
      <c r="B67230">
        <v>10001000008</v>
      </c>
    </row>
    <row r="67231" spans="1:2" x14ac:dyDescent="0.25">
      <c r="A67231" t="s">
        <v>71306</v>
      </c>
      <c r="B67231">
        <v>10001000034</v>
      </c>
    </row>
    <row r="67232" spans="1:2" x14ac:dyDescent="0.25">
      <c r="A67232" t="s">
        <v>71307</v>
      </c>
      <c r="B67232">
        <v>10001000002</v>
      </c>
    </row>
    <row r="67233" spans="1:2" x14ac:dyDescent="0.25">
      <c r="A67233" t="s">
        <v>71308</v>
      </c>
      <c r="B67233">
        <v>10001000002</v>
      </c>
    </row>
    <row r="67234" spans="1:2" x14ac:dyDescent="0.25">
      <c r="A67234" t="s">
        <v>71309</v>
      </c>
      <c r="B67234">
        <v>10001000002</v>
      </c>
    </row>
    <row r="67235" spans="1:2" x14ac:dyDescent="0.25">
      <c r="A67235" t="s">
        <v>71310</v>
      </c>
      <c r="B67235">
        <v>10001000012</v>
      </c>
    </row>
    <row r="67236" spans="1:2" x14ac:dyDescent="0.25">
      <c r="A67236" t="s">
        <v>71311</v>
      </c>
      <c r="B67236">
        <v>10001000024</v>
      </c>
    </row>
    <row r="67237" spans="1:2" x14ac:dyDescent="0.25">
      <c r="A67237" t="s">
        <v>71312</v>
      </c>
      <c r="B67237">
        <v>10001000005</v>
      </c>
    </row>
    <row r="67238" spans="1:2" x14ac:dyDescent="0.25">
      <c r="A67238" t="s">
        <v>71313</v>
      </c>
      <c r="B67238">
        <v>10001000005</v>
      </c>
    </row>
    <row r="67239" spans="1:2" x14ac:dyDescent="0.25">
      <c r="A67239" t="s">
        <v>71314</v>
      </c>
      <c r="B67239">
        <v>10001000002</v>
      </c>
    </row>
    <row r="67240" spans="1:2" x14ac:dyDescent="0.25">
      <c r="A67240" t="s">
        <v>71315</v>
      </c>
      <c r="B67240">
        <v>10001000002</v>
      </c>
    </row>
    <row r="67241" spans="1:2" x14ac:dyDescent="0.25">
      <c r="A67241" t="s">
        <v>71316</v>
      </c>
      <c r="B67241">
        <v>10001000005</v>
      </c>
    </row>
    <row r="67242" spans="1:2" x14ac:dyDescent="0.25">
      <c r="A67242" t="s">
        <v>71317</v>
      </c>
      <c r="B67242">
        <v>10001000005</v>
      </c>
    </row>
    <row r="67243" spans="1:2" x14ac:dyDescent="0.25">
      <c r="A67243" t="s">
        <v>71318</v>
      </c>
      <c r="B67243">
        <v>10001000016</v>
      </c>
    </row>
    <row r="67244" spans="1:2" x14ac:dyDescent="0.25">
      <c r="A67244" t="s">
        <v>71319</v>
      </c>
      <c r="B67244">
        <v>10001000005</v>
      </c>
    </row>
    <row r="67245" spans="1:2" x14ac:dyDescent="0.25">
      <c r="A67245" t="s">
        <v>71320</v>
      </c>
      <c r="B67245">
        <v>10001000034</v>
      </c>
    </row>
    <row r="67246" spans="1:2" x14ac:dyDescent="0.25">
      <c r="A67246" t="s">
        <v>71321</v>
      </c>
      <c r="B67246">
        <v>10001000034</v>
      </c>
    </row>
    <row r="67247" spans="1:2" x14ac:dyDescent="0.25">
      <c r="A67247" t="s">
        <v>71322</v>
      </c>
      <c r="B67247">
        <v>10001000008</v>
      </c>
    </row>
    <row r="67248" spans="1:2" x14ac:dyDescent="0.25">
      <c r="A67248" t="s">
        <v>71323</v>
      </c>
      <c r="B67248">
        <v>10001000024</v>
      </c>
    </row>
    <row r="67249" spans="1:2" x14ac:dyDescent="0.25">
      <c r="A67249" t="s">
        <v>71324</v>
      </c>
      <c r="B67249">
        <v>10001000023</v>
      </c>
    </row>
    <row r="67250" spans="1:2" x14ac:dyDescent="0.25">
      <c r="A67250" t="s">
        <v>71325</v>
      </c>
      <c r="B67250">
        <v>10001000008</v>
      </c>
    </row>
    <row r="67251" spans="1:2" x14ac:dyDescent="0.25">
      <c r="A67251" t="s">
        <v>71326</v>
      </c>
      <c r="B67251">
        <v>10001000002</v>
      </c>
    </row>
    <row r="67252" spans="1:2" x14ac:dyDescent="0.25">
      <c r="A67252" t="s">
        <v>71327</v>
      </c>
      <c r="B67252">
        <v>10001000012</v>
      </c>
    </row>
    <row r="67253" spans="1:2" x14ac:dyDescent="0.25">
      <c r="A67253" t="s">
        <v>71328</v>
      </c>
      <c r="B67253">
        <v>10001000002</v>
      </c>
    </row>
    <row r="67254" spans="1:2" x14ac:dyDescent="0.25">
      <c r="A67254" t="s">
        <v>71329</v>
      </c>
      <c r="B67254">
        <v>10001000034</v>
      </c>
    </row>
    <row r="67255" spans="1:2" x14ac:dyDescent="0.25">
      <c r="A67255" t="s">
        <v>71330</v>
      </c>
      <c r="B67255">
        <v>10001000041</v>
      </c>
    </row>
    <row r="67256" spans="1:2" x14ac:dyDescent="0.25">
      <c r="A67256" t="s">
        <v>71331</v>
      </c>
      <c r="B67256">
        <v>10001000001</v>
      </c>
    </row>
    <row r="67257" spans="1:2" x14ac:dyDescent="0.25">
      <c r="A67257" t="s">
        <v>71332</v>
      </c>
      <c r="B67257">
        <v>10001000040</v>
      </c>
    </row>
    <row r="67258" spans="1:2" x14ac:dyDescent="0.25">
      <c r="A67258" t="s">
        <v>71333</v>
      </c>
      <c r="B67258">
        <v>10001000001</v>
      </c>
    </row>
    <row r="67259" spans="1:2" x14ac:dyDescent="0.25">
      <c r="A67259" t="s">
        <v>71334</v>
      </c>
      <c r="B67259">
        <v>10001000002</v>
      </c>
    </row>
    <row r="67260" spans="1:2" x14ac:dyDescent="0.25">
      <c r="A67260" t="s">
        <v>71335</v>
      </c>
      <c r="B67260">
        <v>10001000038</v>
      </c>
    </row>
    <row r="67261" spans="1:2" x14ac:dyDescent="0.25">
      <c r="A67261" t="s">
        <v>71336</v>
      </c>
      <c r="B67261">
        <v>10001000020</v>
      </c>
    </row>
    <row r="67262" spans="1:2" x14ac:dyDescent="0.25">
      <c r="A67262" t="s">
        <v>71337</v>
      </c>
      <c r="B67262">
        <v>10001000002</v>
      </c>
    </row>
    <row r="67263" spans="1:2" x14ac:dyDescent="0.25">
      <c r="A67263" t="s">
        <v>71338</v>
      </c>
      <c r="B67263">
        <v>10001000024</v>
      </c>
    </row>
    <row r="67264" spans="1:2" x14ac:dyDescent="0.25">
      <c r="A67264" t="s">
        <v>71339</v>
      </c>
      <c r="B67264">
        <v>10001000041</v>
      </c>
    </row>
    <row r="67265" spans="1:2" x14ac:dyDescent="0.25">
      <c r="A67265" t="s">
        <v>71340</v>
      </c>
      <c r="B67265">
        <v>10001000039</v>
      </c>
    </row>
    <row r="67266" spans="1:2" x14ac:dyDescent="0.25">
      <c r="A67266" t="s">
        <v>71341</v>
      </c>
      <c r="B67266">
        <v>10001000001</v>
      </c>
    </row>
    <row r="67267" spans="1:2" x14ac:dyDescent="0.25">
      <c r="A67267" t="s">
        <v>71342</v>
      </c>
      <c r="B67267">
        <v>10001000024</v>
      </c>
    </row>
    <row r="67268" spans="1:2" x14ac:dyDescent="0.25">
      <c r="A67268" t="s">
        <v>71343</v>
      </c>
      <c r="B67268">
        <v>10001000016</v>
      </c>
    </row>
    <row r="67269" spans="1:2" x14ac:dyDescent="0.25">
      <c r="A67269" t="s">
        <v>71344</v>
      </c>
      <c r="B67269">
        <v>10001000034</v>
      </c>
    </row>
    <row r="67270" spans="1:2" x14ac:dyDescent="0.25">
      <c r="A67270" t="s">
        <v>71345</v>
      </c>
      <c r="B67270">
        <v>10001000007</v>
      </c>
    </row>
    <row r="67271" spans="1:2" x14ac:dyDescent="0.25">
      <c r="A67271" t="s">
        <v>71346</v>
      </c>
      <c r="B67271">
        <v>10001000034</v>
      </c>
    </row>
    <row r="67272" spans="1:2" x14ac:dyDescent="0.25">
      <c r="A67272" t="s">
        <v>71347</v>
      </c>
      <c r="B67272">
        <v>10001000034</v>
      </c>
    </row>
    <row r="67273" spans="1:2" x14ac:dyDescent="0.25">
      <c r="A67273" t="s">
        <v>71348</v>
      </c>
      <c r="B67273">
        <v>10001000041</v>
      </c>
    </row>
    <row r="67274" spans="1:2" x14ac:dyDescent="0.25">
      <c r="A67274" t="s">
        <v>71349</v>
      </c>
      <c r="B67274">
        <v>10001000041</v>
      </c>
    </row>
    <row r="67275" spans="1:2" x14ac:dyDescent="0.25">
      <c r="A67275" t="s">
        <v>71350</v>
      </c>
      <c r="B67275">
        <v>10001000039</v>
      </c>
    </row>
    <row r="67276" spans="1:2" x14ac:dyDescent="0.25">
      <c r="A67276" t="s">
        <v>71351</v>
      </c>
      <c r="B67276">
        <v>10001000001</v>
      </c>
    </row>
    <row r="67277" spans="1:2" x14ac:dyDescent="0.25">
      <c r="A67277" t="s">
        <v>71352</v>
      </c>
      <c r="B67277">
        <v>10001000035</v>
      </c>
    </row>
    <row r="67278" spans="1:2" x14ac:dyDescent="0.25">
      <c r="A67278" t="s">
        <v>71353</v>
      </c>
      <c r="B67278">
        <v>10001000012</v>
      </c>
    </row>
    <row r="67279" spans="1:2" x14ac:dyDescent="0.25">
      <c r="A67279" t="s">
        <v>71354</v>
      </c>
      <c r="B67279">
        <v>10001000041</v>
      </c>
    </row>
    <row r="67280" spans="1:2" x14ac:dyDescent="0.25">
      <c r="A67280" t="s">
        <v>71355</v>
      </c>
      <c r="B67280">
        <v>10001000023</v>
      </c>
    </row>
    <row r="67281" spans="1:2" x14ac:dyDescent="0.25">
      <c r="A67281" t="s">
        <v>71356</v>
      </c>
      <c r="B67281">
        <v>10001000035</v>
      </c>
    </row>
    <row r="67282" spans="1:2" x14ac:dyDescent="0.25">
      <c r="A67282" t="s">
        <v>71357</v>
      </c>
      <c r="B67282">
        <v>10001000005</v>
      </c>
    </row>
    <row r="67283" spans="1:2" x14ac:dyDescent="0.25">
      <c r="A67283" t="s">
        <v>71358</v>
      </c>
      <c r="B67283">
        <v>10001000041</v>
      </c>
    </row>
    <row r="67284" spans="1:2" x14ac:dyDescent="0.25">
      <c r="A67284" t="s">
        <v>71359</v>
      </c>
      <c r="B67284">
        <v>10001000034</v>
      </c>
    </row>
    <row r="67285" spans="1:2" x14ac:dyDescent="0.25">
      <c r="A67285" t="s">
        <v>71360</v>
      </c>
      <c r="B67285">
        <v>10001000012</v>
      </c>
    </row>
    <row r="67286" spans="1:2" x14ac:dyDescent="0.25">
      <c r="A67286" t="s">
        <v>71361</v>
      </c>
      <c r="B67286">
        <v>10001000015</v>
      </c>
    </row>
    <row r="67287" spans="1:2" x14ac:dyDescent="0.25">
      <c r="A67287" t="s">
        <v>71362</v>
      </c>
      <c r="B67287">
        <v>10001000008</v>
      </c>
    </row>
    <row r="67288" spans="1:2" x14ac:dyDescent="0.25">
      <c r="A67288" t="s">
        <v>71363</v>
      </c>
      <c r="B67288">
        <v>10001000002</v>
      </c>
    </row>
    <row r="67289" spans="1:2" x14ac:dyDescent="0.25">
      <c r="A67289" t="s">
        <v>71364</v>
      </c>
      <c r="B67289">
        <v>10001000021</v>
      </c>
    </row>
    <row r="67290" spans="1:2" x14ac:dyDescent="0.25">
      <c r="A67290" t="s">
        <v>71365</v>
      </c>
      <c r="B67290">
        <v>10001000017</v>
      </c>
    </row>
    <row r="67291" spans="1:2" x14ac:dyDescent="0.25">
      <c r="A67291" t="s">
        <v>71366</v>
      </c>
      <c r="B67291">
        <v>10001000039</v>
      </c>
    </row>
    <row r="67292" spans="1:2" x14ac:dyDescent="0.25">
      <c r="A67292" t="s">
        <v>71367</v>
      </c>
      <c r="B67292">
        <v>10001000013</v>
      </c>
    </row>
    <row r="67293" spans="1:2" x14ac:dyDescent="0.25">
      <c r="A67293" t="s">
        <v>71368</v>
      </c>
      <c r="B67293">
        <v>10001000024</v>
      </c>
    </row>
    <row r="67294" spans="1:2" x14ac:dyDescent="0.25">
      <c r="A67294" t="s">
        <v>71369</v>
      </c>
      <c r="B67294">
        <v>10001000062</v>
      </c>
    </row>
    <row r="67295" spans="1:2" x14ac:dyDescent="0.25">
      <c r="A67295" t="s">
        <v>71370</v>
      </c>
      <c r="B67295">
        <v>10001000001</v>
      </c>
    </row>
    <row r="67296" spans="1:2" x14ac:dyDescent="0.25">
      <c r="A67296" t="s">
        <v>71371</v>
      </c>
      <c r="B67296">
        <v>10001000001</v>
      </c>
    </row>
    <row r="67297" spans="1:2" x14ac:dyDescent="0.25">
      <c r="A67297" t="s">
        <v>71372</v>
      </c>
      <c r="B67297">
        <v>10001000006</v>
      </c>
    </row>
    <row r="67298" spans="1:2" x14ac:dyDescent="0.25">
      <c r="A67298" t="s">
        <v>71373</v>
      </c>
      <c r="B67298">
        <v>10001000006</v>
      </c>
    </row>
    <row r="67299" spans="1:2" x14ac:dyDescent="0.25">
      <c r="A67299" t="s">
        <v>71374</v>
      </c>
      <c r="B67299">
        <v>10001000002</v>
      </c>
    </row>
    <row r="67300" spans="1:2" x14ac:dyDescent="0.25">
      <c r="A67300" t="s">
        <v>71375</v>
      </c>
      <c r="B67300">
        <v>10001000012</v>
      </c>
    </row>
    <row r="67301" spans="1:2" x14ac:dyDescent="0.25">
      <c r="A67301" t="s">
        <v>71376</v>
      </c>
      <c r="B67301">
        <v>10001000001</v>
      </c>
    </row>
    <row r="67302" spans="1:2" x14ac:dyDescent="0.25">
      <c r="A67302" t="s">
        <v>71377</v>
      </c>
      <c r="B67302">
        <v>10001000002</v>
      </c>
    </row>
    <row r="67303" spans="1:2" x14ac:dyDescent="0.25">
      <c r="A67303" t="s">
        <v>71378</v>
      </c>
      <c r="B67303">
        <v>10001000025</v>
      </c>
    </row>
    <row r="67304" spans="1:2" x14ac:dyDescent="0.25">
      <c r="A67304" t="s">
        <v>71379</v>
      </c>
      <c r="B67304">
        <v>10001000038</v>
      </c>
    </row>
    <row r="67305" spans="1:2" x14ac:dyDescent="0.25">
      <c r="A67305" t="s">
        <v>71380</v>
      </c>
      <c r="B67305">
        <v>10001000002</v>
      </c>
    </row>
    <row r="67306" spans="1:2" x14ac:dyDescent="0.25">
      <c r="A67306" t="s">
        <v>71381</v>
      </c>
      <c r="B67306">
        <v>10001000038</v>
      </c>
    </row>
    <row r="67307" spans="1:2" x14ac:dyDescent="0.25">
      <c r="A67307" t="s">
        <v>71382</v>
      </c>
      <c r="B67307">
        <v>10001000039</v>
      </c>
    </row>
    <row r="67308" spans="1:2" x14ac:dyDescent="0.25">
      <c r="A67308" t="s">
        <v>71383</v>
      </c>
      <c r="B67308">
        <v>10001000021</v>
      </c>
    </row>
    <row r="67309" spans="1:2" x14ac:dyDescent="0.25">
      <c r="A67309" t="s">
        <v>71384</v>
      </c>
      <c r="B67309">
        <v>10001000002</v>
      </c>
    </row>
    <row r="67310" spans="1:2" x14ac:dyDescent="0.25">
      <c r="A67310" t="s">
        <v>71385</v>
      </c>
      <c r="B67310">
        <v>10001000012</v>
      </c>
    </row>
    <row r="67311" spans="1:2" x14ac:dyDescent="0.25">
      <c r="A67311" t="s">
        <v>71386</v>
      </c>
      <c r="B67311">
        <v>10001000005</v>
      </c>
    </row>
    <row r="67312" spans="1:2" x14ac:dyDescent="0.25">
      <c r="A67312" t="s">
        <v>71387</v>
      </c>
      <c r="B67312">
        <v>10001000002</v>
      </c>
    </row>
    <row r="67313" spans="1:2" x14ac:dyDescent="0.25">
      <c r="A67313" t="s">
        <v>71388</v>
      </c>
      <c r="B67313">
        <v>10001000038</v>
      </c>
    </row>
    <row r="67314" spans="1:2" x14ac:dyDescent="0.25">
      <c r="A67314" t="s">
        <v>71389</v>
      </c>
      <c r="B67314">
        <v>10001000022</v>
      </c>
    </row>
    <row r="67315" spans="1:2" x14ac:dyDescent="0.25">
      <c r="A67315" t="s">
        <v>71390</v>
      </c>
      <c r="B67315">
        <v>10001000005</v>
      </c>
    </row>
    <row r="67316" spans="1:2" x14ac:dyDescent="0.25">
      <c r="A67316" t="s">
        <v>71391</v>
      </c>
      <c r="B67316">
        <v>10001000013</v>
      </c>
    </row>
    <row r="67317" spans="1:2" x14ac:dyDescent="0.25">
      <c r="A67317" t="s">
        <v>71392</v>
      </c>
      <c r="B67317">
        <v>10001000005</v>
      </c>
    </row>
    <row r="67318" spans="1:2" x14ac:dyDescent="0.25">
      <c r="A67318" t="s">
        <v>71393</v>
      </c>
      <c r="B67318">
        <v>10001000006</v>
      </c>
    </row>
    <row r="67319" spans="1:2" x14ac:dyDescent="0.25">
      <c r="A67319" t="s">
        <v>71394</v>
      </c>
      <c r="B67319">
        <v>10001000002</v>
      </c>
    </row>
    <row r="67320" spans="1:2" x14ac:dyDescent="0.25">
      <c r="A67320" t="s">
        <v>71395</v>
      </c>
      <c r="B67320">
        <v>10001000034</v>
      </c>
    </row>
    <row r="67321" spans="1:2" x14ac:dyDescent="0.25">
      <c r="A67321" t="s">
        <v>71396</v>
      </c>
      <c r="B67321">
        <v>10001000035</v>
      </c>
    </row>
    <row r="67322" spans="1:2" x14ac:dyDescent="0.25">
      <c r="A67322" t="s">
        <v>71397</v>
      </c>
      <c r="B67322">
        <v>10001000034</v>
      </c>
    </row>
    <row r="67323" spans="1:2" x14ac:dyDescent="0.25">
      <c r="A67323" t="s">
        <v>71398</v>
      </c>
      <c r="B67323">
        <v>10001000012</v>
      </c>
    </row>
    <row r="67324" spans="1:2" x14ac:dyDescent="0.25">
      <c r="A67324" t="s">
        <v>71399</v>
      </c>
      <c r="B67324">
        <v>10001000002</v>
      </c>
    </row>
    <row r="67325" spans="1:2" x14ac:dyDescent="0.25">
      <c r="A67325" t="s">
        <v>71400</v>
      </c>
      <c r="B67325">
        <v>10001000034</v>
      </c>
    </row>
    <row r="67326" spans="1:2" x14ac:dyDescent="0.25">
      <c r="A67326" t="s">
        <v>71401</v>
      </c>
      <c r="B67326">
        <v>10001000034</v>
      </c>
    </row>
    <row r="67327" spans="1:2" x14ac:dyDescent="0.25">
      <c r="A67327" t="s">
        <v>71402</v>
      </c>
      <c r="B67327">
        <v>10001000008</v>
      </c>
    </row>
    <row r="67328" spans="1:2" x14ac:dyDescent="0.25">
      <c r="A67328" t="s">
        <v>71403</v>
      </c>
      <c r="B67328">
        <v>10001000034</v>
      </c>
    </row>
    <row r="67329" spans="1:2" x14ac:dyDescent="0.25">
      <c r="A67329" t="s">
        <v>71404</v>
      </c>
      <c r="B67329">
        <v>10001000039</v>
      </c>
    </row>
    <row r="67330" spans="1:2" x14ac:dyDescent="0.25">
      <c r="A67330" t="s">
        <v>71405</v>
      </c>
      <c r="B67330">
        <v>10001000034</v>
      </c>
    </row>
    <row r="67331" spans="1:2" x14ac:dyDescent="0.25">
      <c r="A67331" t="s">
        <v>71406</v>
      </c>
      <c r="B67331">
        <v>10001000040</v>
      </c>
    </row>
    <row r="67332" spans="1:2" x14ac:dyDescent="0.25">
      <c r="A67332" t="s">
        <v>71407</v>
      </c>
      <c r="B67332">
        <v>10001000024</v>
      </c>
    </row>
    <row r="67333" spans="1:2" x14ac:dyDescent="0.25">
      <c r="A67333" t="s">
        <v>71408</v>
      </c>
      <c r="B67333">
        <v>10001000002</v>
      </c>
    </row>
    <row r="67334" spans="1:2" x14ac:dyDescent="0.25">
      <c r="A67334" t="s">
        <v>71409</v>
      </c>
      <c r="B67334">
        <v>10001000002</v>
      </c>
    </row>
    <row r="67335" spans="1:2" x14ac:dyDescent="0.25">
      <c r="A67335" t="s">
        <v>71410</v>
      </c>
      <c r="B67335">
        <v>10001000034</v>
      </c>
    </row>
    <row r="67336" spans="1:2" x14ac:dyDescent="0.25">
      <c r="A67336" t="s">
        <v>71411</v>
      </c>
      <c r="B67336">
        <v>10001000005</v>
      </c>
    </row>
    <row r="67337" spans="1:2" x14ac:dyDescent="0.25">
      <c r="A67337" t="s">
        <v>71412</v>
      </c>
      <c r="B67337">
        <v>10001000017</v>
      </c>
    </row>
    <row r="67338" spans="1:2" x14ac:dyDescent="0.25">
      <c r="A67338" t="s">
        <v>71413</v>
      </c>
      <c r="B67338">
        <v>10001000012</v>
      </c>
    </row>
    <row r="67339" spans="1:2" x14ac:dyDescent="0.25">
      <c r="A67339" t="s">
        <v>71414</v>
      </c>
      <c r="B67339">
        <v>10001000016</v>
      </c>
    </row>
    <row r="67340" spans="1:2" x14ac:dyDescent="0.25">
      <c r="A67340" t="s">
        <v>71415</v>
      </c>
      <c r="B67340">
        <v>10001000016</v>
      </c>
    </row>
    <row r="67341" spans="1:2" x14ac:dyDescent="0.25">
      <c r="A67341" t="s">
        <v>71416</v>
      </c>
      <c r="B67341">
        <v>10001000017</v>
      </c>
    </row>
    <row r="67342" spans="1:2" x14ac:dyDescent="0.25">
      <c r="A67342" t="s">
        <v>71417</v>
      </c>
      <c r="B67342">
        <v>10001000001</v>
      </c>
    </row>
    <row r="67343" spans="1:2" x14ac:dyDescent="0.25">
      <c r="A67343" t="s">
        <v>71418</v>
      </c>
      <c r="B67343">
        <v>10001000021</v>
      </c>
    </row>
    <row r="67344" spans="1:2" x14ac:dyDescent="0.25">
      <c r="A67344" t="s">
        <v>71419</v>
      </c>
      <c r="B67344">
        <v>10001000016</v>
      </c>
    </row>
    <row r="67345" spans="1:2" x14ac:dyDescent="0.25">
      <c r="A67345" t="s">
        <v>71420</v>
      </c>
      <c r="B67345">
        <v>10001000005</v>
      </c>
    </row>
    <row r="67346" spans="1:2" x14ac:dyDescent="0.25">
      <c r="A67346" t="s">
        <v>71421</v>
      </c>
      <c r="B67346">
        <v>10001000076</v>
      </c>
    </row>
    <row r="67347" spans="1:2" x14ac:dyDescent="0.25">
      <c r="A67347" t="s">
        <v>71422</v>
      </c>
      <c r="B67347">
        <v>10001000013</v>
      </c>
    </row>
    <row r="67348" spans="1:2" x14ac:dyDescent="0.25">
      <c r="A67348" t="s">
        <v>71423</v>
      </c>
      <c r="B67348">
        <v>10001000001</v>
      </c>
    </row>
    <row r="67349" spans="1:2" x14ac:dyDescent="0.25">
      <c r="A67349" t="s">
        <v>71424</v>
      </c>
      <c r="B67349">
        <v>10001000034</v>
      </c>
    </row>
    <row r="67350" spans="1:2" x14ac:dyDescent="0.25">
      <c r="A67350" t="s">
        <v>71425</v>
      </c>
      <c r="B67350">
        <v>10001000017</v>
      </c>
    </row>
    <row r="67351" spans="1:2" x14ac:dyDescent="0.25">
      <c r="A67351" t="s">
        <v>71426</v>
      </c>
      <c r="B67351">
        <v>10001000005</v>
      </c>
    </row>
    <row r="67352" spans="1:2" x14ac:dyDescent="0.25">
      <c r="A67352" t="s">
        <v>71427</v>
      </c>
      <c r="B67352">
        <v>10001000001</v>
      </c>
    </row>
    <row r="67353" spans="1:2" x14ac:dyDescent="0.25">
      <c r="A67353" t="s">
        <v>71428</v>
      </c>
      <c r="B67353">
        <v>10001000013</v>
      </c>
    </row>
    <row r="67354" spans="1:2" x14ac:dyDescent="0.25">
      <c r="A67354" t="s">
        <v>71429</v>
      </c>
      <c r="B67354">
        <v>10001000001</v>
      </c>
    </row>
    <row r="67355" spans="1:2" x14ac:dyDescent="0.25">
      <c r="A67355" t="s">
        <v>71430</v>
      </c>
      <c r="B67355">
        <v>10001000001</v>
      </c>
    </row>
    <row r="67356" spans="1:2" x14ac:dyDescent="0.25">
      <c r="A67356" t="s">
        <v>71431</v>
      </c>
      <c r="B67356">
        <v>10001000002</v>
      </c>
    </row>
    <row r="67357" spans="1:2" x14ac:dyDescent="0.25">
      <c r="A67357" t="s">
        <v>71432</v>
      </c>
      <c r="B67357">
        <v>10001000013</v>
      </c>
    </row>
    <row r="67358" spans="1:2" x14ac:dyDescent="0.25">
      <c r="A67358" t="s">
        <v>71433</v>
      </c>
      <c r="B67358">
        <v>10001000019</v>
      </c>
    </row>
    <row r="67359" spans="1:2" x14ac:dyDescent="0.25">
      <c r="A67359" t="s">
        <v>71434</v>
      </c>
      <c r="B67359">
        <v>10001000002</v>
      </c>
    </row>
    <row r="67360" spans="1:2" x14ac:dyDescent="0.25">
      <c r="A67360" t="s">
        <v>71435</v>
      </c>
      <c r="B67360">
        <v>10001000013</v>
      </c>
    </row>
    <row r="67361" spans="1:2" x14ac:dyDescent="0.25">
      <c r="A67361" t="s">
        <v>71436</v>
      </c>
      <c r="B67361">
        <v>10001000013</v>
      </c>
    </row>
    <row r="67362" spans="1:2" x14ac:dyDescent="0.25">
      <c r="A67362" t="s">
        <v>71437</v>
      </c>
      <c r="B67362">
        <v>10001000035</v>
      </c>
    </row>
    <row r="67363" spans="1:2" x14ac:dyDescent="0.25">
      <c r="A67363" t="s">
        <v>71438</v>
      </c>
      <c r="B67363">
        <v>10001000005</v>
      </c>
    </row>
    <row r="67364" spans="1:2" x14ac:dyDescent="0.25">
      <c r="A67364" t="s">
        <v>71439</v>
      </c>
      <c r="B67364">
        <v>10001000002</v>
      </c>
    </row>
    <row r="67365" spans="1:2" x14ac:dyDescent="0.25">
      <c r="A67365" t="s">
        <v>71440</v>
      </c>
      <c r="B67365">
        <v>10001000041</v>
      </c>
    </row>
    <row r="67366" spans="1:2" x14ac:dyDescent="0.25">
      <c r="A67366" t="s">
        <v>71441</v>
      </c>
      <c r="B67366">
        <v>10001000002</v>
      </c>
    </row>
    <row r="67367" spans="1:2" x14ac:dyDescent="0.25">
      <c r="A67367" t="s">
        <v>71442</v>
      </c>
      <c r="B67367">
        <v>10001000002</v>
      </c>
    </row>
    <row r="67368" spans="1:2" x14ac:dyDescent="0.25">
      <c r="A67368" t="s">
        <v>71443</v>
      </c>
      <c r="B67368">
        <v>10001000002</v>
      </c>
    </row>
    <row r="67369" spans="1:2" x14ac:dyDescent="0.25">
      <c r="A67369" t="s">
        <v>71444</v>
      </c>
      <c r="B67369">
        <v>10001000021</v>
      </c>
    </row>
    <row r="67370" spans="1:2" x14ac:dyDescent="0.25">
      <c r="A67370" t="s">
        <v>71445</v>
      </c>
      <c r="B67370">
        <v>10001000017</v>
      </c>
    </row>
    <row r="67371" spans="1:2" x14ac:dyDescent="0.25">
      <c r="A67371" t="s">
        <v>71446</v>
      </c>
      <c r="B67371">
        <v>10001000019</v>
      </c>
    </row>
    <row r="67372" spans="1:2" x14ac:dyDescent="0.25">
      <c r="A67372" t="s">
        <v>71447</v>
      </c>
      <c r="B67372">
        <v>10001000002</v>
      </c>
    </row>
    <row r="67373" spans="1:2" x14ac:dyDescent="0.25">
      <c r="A67373" t="s">
        <v>71448</v>
      </c>
      <c r="B67373">
        <v>10001000005</v>
      </c>
    </row>
    <row r="67374" spans="1:2" x14ac:dyDescent="0.25">
      <c r="A67374" t="s">
        <v>71449</v>
      </c>
      <c r="B67374">
        <v>10001000008</v>
      </c>
    </row>
    <row r="67375" spans="1:2" x14ac:dyDescent="0.25">
      <c r="A67375" t="s">
        <v>71450</v>
      </c>
      <c r="B67375">
        <v>10001000001</v>
      </c>
    </row>
    <row r="67376" spans="1:2" x14ac:dyDescent="0.25">
      <c r="A67376" t="s">
        <v>71451</v>
      </c>
      <c r="B67376">
        <v>10001000001</v>
      </c>
    </row>
    <row r="67377" spans="1:2" x14ac:dyDescent="0.25">
      <c r="A67377" t="s">
        <v>71452</v>
      </c>
      <c r="B67377">
        <v>10001000002</v>
      </c>
    </row>
    <row r="67378" spans="1:2" x14ac:dyDescent="0.25">
      <c r="A67378" t="s">
        <v>71453</v>
      </c>
      <c r="B67378">
        <v>10001000034</v>
      </c>
    </row>
    <row r="67379" spans="1:2" x14ac:dyDescent="0.25">
      <c r="A67379" t="s">
        <v>71454</v>
      </c>
      <c r="B67379">
        <v>10001000016</v>
      </c>
    </row>
    <row r="67380" spans="1:2" x14ac:dyDescent="0.25">
      <c r="A67380" t="s">
        <v>71455</v>
      </c>
      <c r="B67380">
        <v>10001000002</v>
      </c>
    </row>
    <row r="67381" spans="1:2" x14ac:dyDescent="0.25">
      <c r="A67381" t="s">
        <v>71456</v>
      </c>
      <c r="B67381">
        <v>10001000002</v>
      </c>
    </row>
    <row r="67382" spans="1:2" x14ac:dyDescent="0.25">
      <c r="A67382" t="s">
        <v>71457</v>
      </c>
      <c r="B67382">
        <v>10001000006</v>
      </c>
    </row>
    <row r="67383" spans="1:2" x14ac:dyDescent="0.25">
      <c r="A67383" t="s">
        <v>71458</v>
      </c>
      <c r="B67383">
        <v>10001000012</v>
      </c>
    </row>
    <row r="67384" spans="1:2" x14ac:dyDescent="0.25">
      <c r="A67384" t="s">
        <v>71459</v>
      </c>
      <c r="B67384">
        <v>10001000012</v>
      </c>
    </row>
    <row r="67385" spans="1:2" x14ac:dyDescent="0.25">
      <c r="A67385" t="s">
        <v>71460</v>
      </c>
      <c r="B67385">
        <v>10001000038</v>
      </c>
    </row>
    <row r="67386" spans="1:2" x14ac:dyDescent="0.25">
      <c r="A67386" t="s">
        <v>71461</v>
      </c>
      <c r="B67386">
        <v>10001000024</v>
      </c>
    </row>
    <row r="67387" spans="1:2" x14ac:dyDescent="0.25">
      <c r="A67387" t="s">
        <v>71462</v>
      </c>
      <c r="B67387">
        <v>10001000012</v>
      </c>
    </row>
    <row r="67388" spans="1:2" x14ac:dyDescent="0.25">
      <c r="A67388" t="s">
        <v>71463</v>
      </c>
      <c r="B67388">
        <v>10001000012</v>
      </c>
    </row>
    <row r="67389" spans="1:2" x14ac:dyDescent="0.25">
      <c r="A67389" t="s">
        <v>71464</v>
      </c>
      <c r="B67389">
        <v>10001000017</v>
      </c>
    </row>
    <row r="67390" spans="1:2" x14ac:dyDescent="0.25">
      <c r="A67390" t="s">
        <v>71465</v>
      </c>
      <c r="B67390">
        <v>10001000023</v>
      </c>
    </row>
    <row r="67391" spans="1:2" x14ac:dyDescent="0.25">
      <c r="A67391" t="s">
        <v>71466</v>
      </c>
      <c r="B67391">
        <v>10001000024</v>
      </c>
    </row>
    <row r="67392" spans="1:2" x14ac:dyDescent="0.25">
      <c r="A67392" t="s">
        <v>71467</v>
      </c>
      <c r="B67392">
        <v>10001000002</v>
      </c>
    </row>
    <row r="67393" spans="1:2" x14ac:dyDescent="0.25">
      <c r="A67393" t="s">
        <v>71468</v>
      </c>
      <c r="B67393">
        <v>10001000007</v>
      </c>
    </row>
    <row r="67394" spans="1:2" x14ac:dyDescent="0.25">
      <c r="A67394" t="s">
        <v>71469</v>
      </c>
      <c r="B67394">
        <v>10001000007</v>
      </c>
    </row>
    <row r="67395" spans="1:2" x14ac:dyDescent="0.25">
      <c r="A67395" t="s">
        <v>71470</v>
      </c>
      <c r="B67395">
        <v>10001000054</v>
      </c>
    </row>
    <row r="67396" spans="1:2" x14ac:dyDescent="0.25">
      <c r="A67396" t="s">
        <v>71471</v>
      </c>
      <c r="B67396">
        <v>10001000034</v>
      </c>
    </row>
    <row r="67397" spans="1:2" x14ac:dyDescent="0.25">
      <c r="A67397" t="s">
        <v>71472</v>
      </c>
      <c r="B67397">
        <v>10001000034</v>
      </c>
    </row>
    <row r="67398" spans="1:2" x14ac:dyDescent="0.25">
      <c r="A67398" t="s">
        <v>71473</v>
      </c>
      <c r="B67398">
        <v>10001000006</v>
      </c>
    </row>
    <row r="67399" spans="1:2" x14ac:dyDescent="0.25">
      <c r="A67399" t="s">
        <v>71474</v>
      </c>
      <c r="B67399">
        <v>10001000023</v>
      </c>
    </row>
    <row r="67400" spans="1:2" x14ac:dyDescent="0.25">
      <c r="A67400" t="s">
        <v>71475</v>
      </c>
      <c r="B67400">
        <v>10001000035</v>
      </c>
    </row>
    <row r="67401" spans="1:2" x14ac:dyDescent="0.25">
      <c r="A67401" t="s">
        <v>71476</v>
      </c>
      <c r="B67401">
        <v>10001000035</v>
      </c>
    </row>
    <row r="67402" spans="1:2" x14ac:dyDescent="0.25">
      <c r="A67402" t="s">
        <v>71477</v>
      </c>
      <c r="B67402">
        <v>10001000013</v>
      </c>
    </row>
    <row r="67403" spans="1:2" x14ac:dyDescent="0.25">
      <c r="A67403" t="s">
        <v>71478</v>
      </c>
      <c r="B67403">
        <v>10001000002</v>
      </c>
    </row>
    <row r="67404" spans="1:2" x14ac:dyDescent="0.25">
      <c r="A67404" t="s">
        <v>71479</v>
      </c>
      <c r="B67404">
        <v>10001000030</v>
      </c>
    </row>
    <row r="67405" spans="1:2" x14ac:dyDescent="0.25">
      <c r="A67405" t="s">
        <v>71480</v>
      </c>
      <c r="B67405">
        <v>10001000041</v>
      </c>
    </row>
    <row r="67406" spans="1:2" x14ac:dyDescent="0.25">
      <c r="A67406" t="s">
        <v>71481</v>
      </c>
      <c r="B67406">
        <v>10001000041</v>
      </c>
    </row>
    <row r="67407" spans="1:2" x14ac:dyDescent="0.25">
      <c r="A67407" t="s">
        <v>71482</v>
      </c>
      <c r="B67407">
        <v>10001000007</v>
      </c>
    </row>
    <row r="67408" spans="1:2" x14ac:dyDescent="0.25">
      <c r="A67408" t="s">
        <v>71483</v>
      </c>
      <c r="B67408">
        <v>10001000006</v>
      </c>
    </row>
    <row r="67409" spans="1:2" x14ac:dyDescent="0.25">
      <c r="A67409" t="s">
        <v>71484</v>
      </c>
      <c r="B67409">
        <v>10001000006</v>
      </c>
    </row>
    <row r="67410" spans="1:2" x14ac:dyDescent="0.25">
      <c r="A67410" t="s">
        <v>71485</v>
      </c>
      <c r="B67410">
        <v>10001000035</v>
      </c>
    </row>
    <row r="67411" spans="1:2" x14ac:dyDescent="0.25">
      <c r="A67411" t="s">
        <v>71486</v>
      </c>
      <c r="B67411">
        <v>10001000022</v>
      </c>
    </row>
    <row r="67412" spans="1:2" x14ac:dyDescent="0.25">
      <c r="A67412" t="s">
        <v>71487</v>
      </c>
      <c r="B67412">
        <v>10001000013</v>
      </c>
    </row>
    <row r="67413" spans="1:2" x14ac:dyDescent="0.25">
      <c r="A67413" t="s">
        <v>71488</v>
      </c>
      <c r="B67413">
        <v>10001000002</v>
      </c>
    </row>
    <row r="67414" spans="1:2" x14ac:dyDescent="0.25">
      <c r="A67414" t="s">
        <v>71489</v>
      </c>
      <c r="B67414">
        <v>10001000034</v>
      </c>
    </row>
    <row r="67415" spans="1:2" x14ac:dyDescent="0.25">
      <c r="A67415" t="s">
        <v>71490</v>
      </c>
      <c r="B67415">
        <v>10001000006</v>
      </c>
    </row>
    <row r="67416" spans="1:2" x14ac:dyDescent="0.25">
      <c r="A67416" t="s">
        <v>71491</v>
      </c>
      <c r="B67416">
        <v>10001000038</v>
      </c>
    </row>
    <row r="67417" spans="1:2" x14ac:dyDescent="0.25">
      <c r="A67417" t="s">
        <v>71492</v>
      </c>
      <c r="B67417">
        <v>10001000007</v>
      </c>
    </row>
    <row r="67418" spans="1:2" x14ac:dyDescent="0.25">
      <c r="A67418" t="s">
        <v>71493</v>
      </c>
      <c r="B67418">
        <v>10001000007</v>
      </c>
    </row>
    <row r="67419" spans="1:2" x14ac:dyDescent="0.25">
      <c r="A67419" t="s">
        <v>71494</v>
      </c>
      <c r="B67419">
        <v>10001000023</v>
      </c>
    </row>
    <row r="67420" spans="1:2" x14ac:dyDescent="0.25">
      <c r="A67420" t="s">
        <v>71495</v>
      </c>
      <c r="B67420">
        <v>10001000023</v>
      </c>
    </row>
    <row r="67421" spans="1:2" x14ac:dyDescent="0.25">
      <c r="A67421" t="s">
        <v>71496</v>
      </c>
      <c r="B67421">
        <v>10001000023</v>
      </c>
    </row>
    <row r="67422" spans="1:2" x14ac:dyDescent="0.25">
      <c r="A67422" t="s">
        <v>71497</v>
      </c>
      <c r="B67422">
        <v>10001000023</v>
      </c>
    </row>
    <row r="67423" spans="1:2" x14ac:dyDescent="0.25">
      <c r="A67423" t="s">
        <v>71498</v>
      </c>
      <c r="B67423">
        <v>10001000024</v>
      </c>
    </row>
    <row r="67424" spans="1:2" x14ac:dyDescent="0.25">
      <c r="A67424" t="s">
        <v>71499</v>
      </c>
      <c r="B67424">
        <v>10001000055</v>
      </c>
    </row>
    <row r="67425" spans="1:2" x14ac:dyDescent="0.25">
      <c r="A67425" t="s">
        <v>71500</v>
      </c>
      <c r="B67425">
        <v>10001000023</v>
      </c>
    </row>
    <row r="67426" spans="1:2" x14ac:dyDescent="0.25">
      <c r="A67426" t="s">
        <v>71501</v>
      </c>
      <c r="B67426">
        <v>10001000034</v>
      </c>
    </row>
    <row r="67427" spans="1:2" x14ac:dyDescent="0.25">
      <c r="A67427" t="s">
        <v>71502</v>
      </c>
      <c r="B67427">
        <v>10001000035</v>
      </c>
    </row>
    <row r="67428" spans="1:2" x14ac:dyDescent="0.25">
      <c r="A67428" t="s">
        <v>71503</v>
      </c>
      <c r="B67428">
        <v>10001000034</v>
      </c>
    </row>
    <row r="67429" spans="1:2" x14ac:dyDescent="0.25">
      <c r="A67429" t="s">
        <v>71504</v>
      </c>
      <c r="B67429">
        <v>10001000034</v>
      </c>
    </row>
    <row r="67430" spans="1:2" x14ac:dyDescent="0.25">
      <c r="A67430" t="s">
        <v>71505</v>
      </c>
      <c r="B67430">
        <v>10001000034</v>
      </c>
    </row>
    <row r="67431" spans="1:2" x14ac:dyDescent="0.25">
      <c r="A67431" t="s">
        <v>71506</v>
      </c>
      <c r="B67431">
        <v>10001000035</v>
      </c>
    </row>
    <row r="67432" spans="1:2" x14ac:dyDescent="0.25">
      <c r="A67432" t="s">
        <v>71507</v>
      </c>
      <c r="B67432">
        <v>10001000020</v>
      </c>
    </row>
    <row r="67433" spans="1:2" x14ac:dyDescent="0.25">
      <c r="A67433" t="s">
        <v>71508</v>
      </c>
      <c r="B67433">
        <v>10001000021</v>
      </c>
    </row>
    <row r="67434" spans="1:2" x14ac:dyDescent="0.25">
      <c r="A67434" t="s">
        <v>71509</v>
      </c>
      <c r="B67434">
        <v>10001000038</v>
      </c>
    </row>
    <row r="67435" spans="1:2" x14ac:dyDescent="0.25">
      <c r="A67435" t="s">
        <v>71510</v>
      </c>
      <c r="B67435">
        <v>10001000024</v>
      </c>
    </row>
    <row r="67436" spans="1:2" x14ac:dyDescent="0.25">
      <c r="A67436" t="s">
        <v>71511</v>
      </c>
      <c r="B67436">
        <v>10001000023</v>
      </c>
    </row>
    <row r="67437" spans="1:2" x14ac:dyDescent="0.25">
      <c r="A67437" t="s">
        <v>71512</v>
      </c>
      <c r="B67437">
        <v>10001000024</v>
      </c>
    </row>
    <row r="67438" spans="1:2" x14ac:dyDescent="0.25">
      <c r="A67438" t="s">
        <v>71513</v>
      </c>
      <c r="B67438">
        <v>10001000041</v>
      </c>
    </row>
    <row r="67439" spans="1:2" x14ac:dyDescent="0.25">
      <c r="A67439" t="s">
        <v>71514</v>
      </c>
      <c r="B67439">
        <v>10001000041</v>
      </c>
    </row>
    <row r="67440" spans="1:2" x14ac:dyDescent="0.25">
      <c r="A67440" t="s">
        <v>71515</v>
      </c>
      <c r="B67440">
        <v>10001000005</v>
      </c>
    </row>
    <row r="67441" spans="1:2" x14ac:dyDescent="0.25">
      <c r="A67441" t="s">
        <v>71516</v>
      </c>
      <c r="B67441">
        <v>10001000005</v>
      </c>
    </row>
    <row r="67442" spans="1:2" x14ac:dyDescent="0.25">
      <c r="A67442" t="s">
        <v>71517</v>
      </c>
      <c r="B67442">
        <v>10001000005</v>
      </c>
    </row>
    <row r="67443" spans="1:2" x14ac:dyDescent="0.25">
      <c r="A67443" t="s">
        <v>71518</v>
      </c>
      <c r="B67443">
        <v>10001000005</v>
      </c>
    </row>
    <row r="67444" spans="1:2" x14ac:dyDescent="0.25">
      <c r="A67444" t="s">
        <v>71519</v>
      </c>
      <c r="B67444">
        <v>10001000005</v>
      </c>
    </row>
    <row r="67445" spans="1:2" x14ac:dyDescent="0.25">
      <c r="A67445" t="s">
        <v>71520</v>
      </c>
      <c r="B67445">
        <v>10001000002</v>
      </c>
    </row>
    <row r="67446" spans="1:2" x14ac:dyDescent="0.25">
      <c r="A67446" t="s">
        <v>71521</v>
      </c>
      <c r="B67446">
        <v>10001000025</v>
      </c>
    </row>
    <row r="67447" spans="1:2" x14ac:dyDescent="0.25">
      <c r="A67447" t="s">
        <v>71522</v>
      </c>
      <c r="B67447">
        <v>10001000007</v>
      </c>
    </row>
    <row r="67448" spans="1:2" x14ac:dyDescent="0.25">
      <c r="A67448" t="s">
        <v>71523</v>
      </c>
      <c r="B67448">
        <v>10001000008</v>
      </c>
    </row>
    <row r="67449" spans="1:2" x14ac:dyDescent="0.25">
      <c r="A67449" t="s">
        <v>71524</v>
      </c>
      <c r="B67449">
        <v>10001000005</v>
      </c>
    </row>
    <row r="67450" spans="1:2" x14ac:dyDescent="0.25">
      <c r="A67450" t="s">
        <v>71525</v>
      </c>
      <c r="B67450">
        <v>10001000030</v>
      </c>
    </row>
    <row r="67451" spans="1:2" x14ac:dyDescent="0.25">
      <c r="A67451" t="s">
        <v>71526</v>
      </c>
      <c r="B67451">
        <v>10001000030</v>
      </c>
    </row>
    <row r="67452" spans="1:2" x14ac:dyDescent="0.25">
      <c r="A67452" t="s">
        <v>71527</v>
      </c>
      <c r="B67452">
        <v>10001000013</v>
      </c>
    </row>
    <row r="67453" spans="1:2" x14ac:dyDescent="0.25">
      <c r="A67453" t="s">
        <v>71528</v>
      </c>
      <c r="B67453">
        <v>10001000013</v>
      </c>
    </row>
    <row r="67454" spans="1:2" x14ac:dyDescent="0.25">
      <c r="A67454" t="s">
        <v>71529</v>
      </c>
      <c r="B67454">
        <v>10001000007</v>
      </c>
    </row>
    <row r="67455" spans="1:2" x14ac:dyDescent="0.25">
      <c r="A67455" t="s">
        <v>71530</v>
      </c>
      <c r="B67455">
        <v>10001000007</v>
      </c>
    </row>
    <row r="67456" spans="1:2" x14ac:dyDescent="0.25">
      <c r="A67456" t="s">
        <v>71531</v>
      </c>
      <c r="B67456">
        <v>10001000016</v>
      </c>
    </row>
    <row r="67457" spans="1:2" x14ac:dyDescent="0.25">
      <c r="A67457" t="s">
        <v>71532</v>
      </c>
      <c r="B67457">
        <v>10001000016</v>
      </c>
    </row>
    <row r="67458" spans="1:2" x14ac:dyDescent="0.25">
      <c r="A67458" t="s">
        <v>71533</v>
      </c>
      <c r="B67458">
        <v>10001000029</v>
      </c>
    </row>
    <row r="67459" spans="1:2" x14ac:dyDescent="0.25">
      <c r="A67459" t="s">
        <v>71534</v>
      </c>
      <c r="B67459">
        <v>10001000031</v>
      </c>
    </row>
    <row r="67460" spans="1:2" x14ac:dyDescent="0.25">
      <c r="A67460" t="s">
        <v>71535</v>
      </c>
      <c r="B67460">
        <v>10001000041</v>
      </c>
    </row>
    <row r="67461" spans="1:2" x14ac:dyDescent="0.25">
      <c r="A67461" t="s">
        <v>71536</v>
      </c>
      <c r="B67461">
        <v>10001000041</v>
      </c>
    </row>
    <row r="67462" spans="1:2" x14ac:dyDescent="0.25">
      <c r="A67462" t="s">
        <v>71537</v>
      </c>
      <c r="B67462">
        <v>10001000024</v>
      </c>
    </row>
    <row r="67463" spans="1:2" x14ac:dyDescent="0.25">
      <c r="A67463" t="s">
        <v>71538</v>
      </c>
      <c r="B67463">
        <v>10001000041</v>
      </c>
    </row>
    <row r="67464" spans="1:2" x14ac:dyDescent="0.25">
      <c r="A67464" t="s">
        <v>71539</v>
      </c>
      <c r="B67464">
        <v>10001000038</v>
      </c>
    </row>
    <row r="67465" spans="1:2" x14ac:dyDescent="0.25">
      <c r="A67465" t="s">
        <v>71540</v>
      </c>
      <c r="B67465">
        <v>10001000053</v>
      </c>
    </row>
    <row r="67466" spans="1:2" x14ac:dyDescent="0.25">
      <c r="A67466" t="s">
        <v>71541</v>
      </c>
      <c r="B67466">
        <v>10001000023</v>
      </c>
    </row>
    <row r="67467" spans="1:2" x14ac:dyDescent="0.25">
      <c r="A67467" t="s">
        <v>71542</v>
      </c>
      <c r="B67467">
        <v>10001000002</v>
      </c>
    </row>
    <row r="67468" spans="1:2" x14ac:dyDescent="0.25">
      <c r="A67468" t="s">
        <v>71543</v>
      </c>
      <c r="B67468">
        <v>10001000041</v>
      </c>
    </row>
    <row r="67469" spans="1:2" x14ac:dyDescent="0.25">
      <c r="A67469" t="s">
        <v>71544</v>
      </c>
      <c r="B67469">
        <v>10001000025</v>
      </c>
    </row>
    <row r="67470" spans="1:2" x14ac:dyDescent="0.25">
      <c r="A67470" t="s">
        <v>71545</v>
      </c>
      <c r="B67470">
        <v>10001000024</v>
      </c>
    </row>
    <row r="67471" spans="1:2" x14ac:dyDescent="0.25">
      <c r="A67471" t="s">
        <v>71546</v>
      </c>
      <c r="B67471">
        <v>10001000039</v>
      </c>
    </row>
    <row r="67472" spans="1:2" x14ac:dyDescent="0.25">
      <c r="A67472" t="s">
        <v>71547</v>
      </c>
      <c r="B67472">
        <v>10001000007</v>
      </c>
    </row>
    <row r="67473" spans="1:2" x14ac:dyDescent="0.25">
      <c r="A67473" t="s">
        <v>71548</v>
      </c>
      <c r="B67473">
        <v>10001000007</v>
      </c>
    </row>
    <row r="67474" spans="1:2" x14ac:dyDescent="0.25">
      <c r="A67474" t="s">
        <v>71549</v>
      </c>
      <c r="B67474">
        <v>10001000008</v>
      </c>
    </row>
    <row r="67475" spans="1:2" x14ac:dyDescent="0.25">
      <c r="A67475" t="s">
        <v>71550</v>
      </c>
      <c r="B67475">
        <v>10001000007</v>
      </c>
    </row>
    <row r="67476" spans="1:2" x14ac:dyDescent="0.25">
      <c r="A67476" t="s">
        <v>71551</v>
      </c>
      <c r="B67476">
        <v>10001000041</v>
      </c>
    </row>
    <row r="67477" spans="1:2" x14ac:dyDescent="0.25">
      <c r="A67477" t="s">
        <v>71552</v>
      </c>
      <c r="B67477">
        <v>10001000013</v>
      </c>
    </row>
    <row r="67478" spans="1:2" x14ac:dyDescent="0.25">
      <c r="A67478" t="s">
        <v>71553</v>
      </c>
      <c r="B67478">
        <v>10001000013</v>
      </c>
    </row>
    <row r="67479" spans="1:2" x14ac:dyDescent="0.25">
      <c r="A67479" t="s">
        <v>71554</v>
      </c>
      <c r="B67479">
        <v>10001000013</v>
      </c>
    </row>
    <row r="67480" spans="1:2" x14ac:dyDescent="0.25">
      <c r="A67480" t="s">
        <v>71555</v>
      </c>
      <c r="B67480">
        <v>10001000013</v>
      </c>
    </row>
    <row r="67481" spans="1:2" x14ac:dyDescent="0.25">
      <c r="A67481" t="s">
        <v>71556</v>
      </c>
      <c r="B67481">
        <v>10001000013</v>
      </c>
    </row>
    <row r="67482" spans="1:2" x14ac:dyDescent="0.25">
      <c r="A67482" t="s">
        <v>71557</v>
      </c>
      <c r="B67482">
        <v>10001000013</v>
      </c>
    </row>
    <row r="67483" spans="1:2" x14ac:dyDescent="0.25">
      <c r="A67483" t="s">
        <v>71558</v>
      </c>
      <c r="B67483">
        <v>10001000013</v>
      </c>
    </row>
    <row r="67484" spans="1:2" x14ac:dyDescent="0.25">
      <c r="A67484" t="s">
        <v>71559</v>
      </c>
      <c r="B67484">
        <v>10001000013</v>
      </c>
    </row>
    <row r="67485" spans="1:2" x14ac:dyDescent="0.25">
      <c r="A67485" t="s">
        <v>71560</v>
      </c>
      <c r="B67485">
        <v>10001000013</v>
      </c>
    </row>
    <row r="67486" spans="1:2" x14ac:dyDescent="0.25">
      <c r="A67486" t="s">
        <v>71561</v>
      </c>
      <c r="B67486">
        <v>10001000013</v>
      </c>
    </row>
    <row r="67487" spans="1:2" x14ac:dyDescent="0.25">
      <c r="A67487" t="s">
        <v>71562</v>
      </c>
      <c r="B67487">
        <v>10001000013</v>
      </c>
    </row>
    <row r="67488" spans="1:2" x14ac:dyDescent="0.25">
      <c r="A67488" t="s">
        <v>71563</v>
      </c>
      <c r="B67488">
        <v>10001000013</v>
      </c>
    </row>
    <row r="67489" spans="1:2" x14ac:dyDescent="0.25">
      <c r="A67489" t="s">
        <v>71564</v>
      </c>
      <c r="B67489">
        <v>10001000013</v>
      </c>
    </row>
    <row r="67490" spans="1:2" x14ac:dyDescent="0.25">
      <c r="A67490" t="s">
        <v>71565</v>
      </c>
      <c r="B67490">
        <v>10001000013</v>
      </c>
    </row>
    <row r="67491" spans="1:2" x14ac:dyDescent="0.25">
      <c r="A67491" t="s">
        <v>71566</v>
      </c>
      <c r="B67491">
        <v>10001000013</v>
      </c>
    </row>
    <row r="67492" spans="1:2" x14ac:dyDescent="0.25">
      <c r="A67492" t="s">
        <v>71567</v>
      </c>
      <c r="B67492">
        <v>10001000013</v>
      </c>
    </row>
    <row r="67493" spans="1:2" x14ac:dyDescent="0.25">
      <c r="A67493" t="s">
        <v>71568</v>
      </c>
      <c r="B67493">
        <v>10001000013</v>
      </c>
    </row>
    <row r="67494" spans="1:2" x14ac:dyDescent="0.25">
      <c r="A67494" t="s">
        <v>71569</v>
      </c>
      <c r="B67494">
        <v>10001000013</v>
      </c>
    </row>
    <row r="67495" spans="1:2" x14ac:dyDescent="0.25">
      <c r="A67495" t="s">
        <v>71570</v>
      </c>
      <c r="B67495">
        <v>10001000013</v>
      </c>
    </row>
    <row r="67496" spans="1:2" x14ac:dyDescent="0.25">
      <c r="A67496" t="s">
        <v>71571</v>
      </c>
      <c r="B67496">
        <v>10001000013</v>
      </c>
    </row>
    <row r="67497" spans="1:2" x14ac:dyDescent="0.25">
      <c r="A67497" t="s">
        <v>71572</v>
      </c>
      <c r="B67497">
        <v>10001000013</v>
      </c>
    </row>
    <row r="67498" spans="1:2" x14ac:dyDescent="0.25">
      <c r="A67498" t="s">
        <v>71573</v>
      </c>
      <c r="B67498">
        <v>10001000013</v>
      </c>
    </row>
    <row r="67499" spans="1:2" x14ac:dyDescent="0.25">
      <c r="A67499" t="s">
        <v>71574</v>
      </c>
      <c r="B67499">
        <v>10001000013</v>
      </c>
    </row>
    <row r="67500" spans="1:2" x14ac:dyDescent="0.25">
      <c r="A67500" t="s">
        <v>71575</v>
      </c>
      <c r="B67500">
        <v>10001000013</v>
      </c>
    </row>
    <row r="67501" spans="1:2" x14ac:dyDescent="0.25">
      <c r="A67501" t="s">
        <v>71576</v>
      </c>
      <c r="B67501">
        <v>10001000013</v>
      </c>
    </row>
    <row r="67502" spans="1:2" x14ac:dyDescent="0.25">
      <c r="A67502" t="s">
        <v>71577</v>
      </c>
      <c r="B67502">
        <v>10001000005</v>
      </c>
    </row>
    <row r="67503" spans="1:2" x14ac:dyDescent="0.25">
      <c r="A67503" t="s">
        <v>71578</v>
      </c>
      <c r="B67503">
        <v>10001000005</v>
      </c>
    </row>
    <row r="67504" spans="1:2" x14ac:dyDescent="0.25">
      <c r="A67504" t="s">
        <v>71579</v>
      </c>
      <c r="B67504">
        <v>10001000005</v>
      </c>
    </row>
    <row r="67505" spans="1:2" x14ac:dyDescent="0.25">
      <c r="A67505" t="s">
        <v>71580</v>
      </c>
      <c r="B67505">
        <v>10001000005</v>
      </c>
    </row>
    <row r="67506" spans="1:2" x14ac:dyDescent="0.25">
      <c r="A67506" t="s">
        <v>71581</v>
      </c>
      <c r="B67506">
        <v>10001000005</v>
      </c>
    </row>
    <row r="67507" spans="1:2" x14ac:dyDescent="0.25">
      <c r="A67507" t="s">
        <v>71582</v>
      </c>
      <c r="B67507">
        <v>10001000005</v>
      </c>
    </row>
    <row r="67508" spans="1:2" x14ac:dyDescent="0.25">
      <c r="A67508" t="s">
        <v>71583</v>
      </c>
      <c r="B67508">
        <v>10001000005</v>
      </c>
    </row>
    <row r="67509" spans="1:2" x14ac:dyDescent="0.25">
      <c r="A67509" t="s">
        <v>71584</v>
      </c>
      <c r="B67509">
        <v>10001000005</v>
      </c>
    </row>
    <row r="67510" spans="1:2" x14ac:dyDescent="0.25">
      <c r="A67510" t="s">
        <v>71585</v>
      </c>
      <c r="B67510">
        <v>10001000005</v>
      </c>
    </row>
    <row r="67511" spans="1:2" x14ac:dyDescent="0.25">
      <c r="A67511" t="s">
        <v>71586</v>
      </c>
      <c r="B67511">
        <v>10001000005</v>
      </c>
    </row>
    <row r="67512" spans="1:2" x14ac:dyDescent="0.25">
      <c r="A67512" t="s">
        <v>71587</v>
      </c>
      <c r="B67512">
        <v>10001000005</v>
      </c>
    </row>
    <row r="67513" spans="1:2" x14ac:dyDescent="0.25">
      <c r="A67513" t="s">
        <v>71588</v>
      </c>
      <c r="B67513">
        <v>10001000005</v>
      </c>
    </row>
    <row r="67514" spans="1:2" x14ac:dyDescent="0.25">
      <c r="A67514" t="s">
        <v>71589</v>
      </c>
      <c r="B67514">
        <v>10001000005</v>
      </c>
    </row>
    <row r="67515" spans="1:2" x14ac:dyDescent="0.25">
      <c r="A67515" t="s">
        <v>71590</v>
      </c>
      <c r="B67515">
        <v>10001000005</v>
      </c>
    </row>
    <row r="67516" spans="1:2" x14ac:dyDescent="0.25">
      <c r="A67516" t="s">
        <v>71591</v>
      </c>
      <c r="B67516">
        <v>10001000008</v>
      </c>
    </row>
    <row r="67517" spans="1:2" x14ac:dyDescent="0.25">
      <c r="A67517" t="s">
        <v>71592</v>
      </c>
      <c r="B67517">
        <v>10001000008</v>
      </c>
    </row>
    <row r="67518" spans="1:2" x14ac:dyDescent="0.25">
      <c r="A67518" t="s">
        <v>71593</v>
      </c>
      <c r="B67518">
        <v>10001000008</v>
      </c>
    </row>
    <row r="67519" spans="1:2" x14ac:dyDescent="0.25">
      <c r="A67519" t="s">
        <v>71594</v>
      </c>
      <c r="B67519">
        <v>10001000035</v>
      </c>
    </row>
    <row r="67520" spans="1:2" x14ac:dyDescent="0.25">
      <c r="A67520" t="s">
        <v>71595</v>
      </c>
      <c r="B67520">
        <v>10001000035</v>
      </c>
    </row>
    <row r="67521" spans="1:2" x14ac:dyDescent="0.25">
      <c r="A67521" t="s">
        <v>71596</v>
      </c>
      <c r="B67521">
        <v>10001000021</v>
      </c>
    </row>
    <row r="67522" spans="1:2" x14ac:dyDescent="0.25">
      <c r="A67522" t="s">
        <v>71597</v>
      </c>
      <c r="B67522">
        <v>10001000021</v>
      </c>
    </row>
    <row r="67523" spans="1:2" x14ac:dyDescent="0.25">
      <c r="A67523" t="s">
        <v>71598</v>
      </c>
      <c r="B67523">
        <v>10001000021</v>
      </c>
    </row>
    <row r="67524" spans="1:2" x14ac:dyDescent="0.25">
      <c r="A67524" t="s">
        <v>71599</v>
      </c>
      <c r="B67524">
        <v>10001000021</v>
      </c>
    </row>
    <row r="67525" spans="1:2" x14ac:dyDescent="0.25">
      <c r="A67525" t="s">
        <v>71600</v>
      </c>
      <c r="B67525">
        <v>10001000005</v>
      </c>
    </row>
    <row r="67526" spans="1:2" x14ac:dyDescent="0.25">
      <c r="A67526" t="s">
        <v>71601</v>
      </c>
      <c r="B67526">
        <v>10001000002</v>
      </c>
    </row>
    <row r="67527" spans="1:2" x14ac:dyDescent="0.25">
      <c r="A67527" t="s">
        <v>71602</v>
      </c>
      <c r="B67527">
        <v>10001000002</v>
      </c>
    </row>
    <row r="67528" spans="1:2" x14ac:dyDescent="0.25">
      <c r="A67528" t="s">
        <v>71603</v>
      </c>
      <c r="B67528">
        <v>10001000005</v>
      </c>
    </row>
    <row r="67529" spans="1:2" x14ac:dyDescent="0.25">
      <c r="A67529" t="s">
        <v>71604</v>
      </c>
      <c r="B67529">
        <v>10001000005</v>
      </c>
    </row>
    <row r="67530" spans="1:2" x14ac:dyDescent="0.25">
      <c r="A67530" t="s">
        <v>71605</v>
      </c>
      <c r="B67530">
        <v>10001000005</v>
      </c>
    </row>
    <row r="67531" spans="1:2" x14ac:dyDescent="0.25">
      <c r="A67531" t="s">
        <v>71606</v>
      </c>
      <c r="B67531">
        <v>10001000005</v>
      </c>
    </row>
    <row r="67532" spans="1:2" x14ac:dyDescent="0.25">
      <c r="A67532" t="s">
        <v>71607</v>
      </c>
      <c r="B67532">
        <v>10001000005</v>
      </c>
    </row>
    <row r="67533" spans="1:2" x14ac:dyDescent="0.25">
      <c r="A67533" t="s">
        <v>71608</v>
      </c>
      <c r="B67533">
        <v>10001000005</v>
      </c>
    </row>
    <row r="67534" spans="1:2" x14ac:dyDescent="0.25">
      <c r="A67534" t="s">
        <v>71609</v>
      </c>
      <c r="B67534">
        <v>10001000005</v>
      </c>
    </row>
    <row r="67535" spans="1:2" x14ac:dyDescent="0.25">
      <c r="A67535" t="s">
        <v>71610</v>
      </c>
      <c r="B67535">
        <v>10001000005</v>
      </c>
    </row>
    <row r="67536" spans="1:2" x14ac:dyDescent="0.25">
      <c r="A67536" t="s">
        <v>71611</v>
      </c>
      <c r="B67536">
        <v>10001000005</v>
      </c>
    </row>
    <row r="67537" spans="1:2" x14ac:dyDescent="0.25">
      <c r="A67537" t="s">
        <v>71612</v>
      </c>
      <c r="B67537">
        <v>10001000005</v>
      </c>
    </row>
    <row r="67538" spans="1:2" x14ac:dyDescent="0.25">
      <c r="A67538" t="s">
        <v>71613</v>
      </c>
      <c r="B67538">
        <v>10001000005</v>
      </c>
    </row>
    <row r="67539" spans="1:2" x14ac:dyDescent="0.25">
      <c r="A67539" t="s">
        <v>71614</v>
      </c>
      <c r="B67539">
        <v>10001000005</v>
      </c>
    </row>
    <row r="67540" spans="1:2" x14ac:dyDescent="0.25">
      <c r="A67540" t="s">
        <v>71615</v>
      </c>
      <c r="B67540">
        <v>10001000005</v>
      </c>
    </row>
    <row r="67541" spans="1:2" x14ac:dyDescent="0.25">
      <c r="A67541" t="s">
        <v>71616</v>
      </c>
      <c r="B67541">
        <v>10001000005</v>
      </c>
    </row>
    <row r="67542" spans="1:2" x14ac:dyDescent="0.25">
      <c r="A67542" t="s">
        <v>71617</v>
      </c>
      <c r="B67542">
        <v>10001000005</v>
      </c>
    </row>
    <row r="67543" spans="1:2" x14ac:dyDescent="0.25">
      <c r="A67543" t="s">
        <v>71618</v>
      </c>
      <c r="B67543">
        <v>10001000017</v>
      </c>
    </row>
    <row r="67544" spans="1:2" x14ac:dyDescent="0.25">
      <c r="A67544" t="s">
        <v>71619</v>
      </c>
      <c r="B67544">
        <v>10001000005</v>
      </c>
    </row>
    <row r="67545" spans="1:2" x14ac:dyDescent="0.25">
      <c r="A67545" t="s">
        <v>71620</v>
      </c>
      <c r="B67545">
        <v>10001000005</v>
      </c>
    </row>
    <row r="67546" spans="1:2" x14ac:dyDescent="0.25">
      <c r="A67546" t="s">
        <v>71621</v>
      </c>
      <c r="B67546">
        <v>10001000005</v>
      </c>
    </row>
    <row r="67547" spans="1:2" x14ac:dyDescent="0.25">
      <c r="A67547" t="s">
        <v>71622</v>
      </c>
      <c r="B67547">
        <v>10001000005</v>
      </c>
    </row>
    <row r="67548" spans="1:2" x14ac:dyDescent="0.25">
      <c r="A67548" t="s">
        <v>71623</v>
      </c>
      <c r="B67548">
        <v>10001000005</v>
      </c>
    </row>
    <row r="67549" spans="1:2" x14ac:dyDescent="0.25">
      <c r="A67549" t="s">
        <v>71624</v>
      </c>
      <c r="B67549">
        <v>10001000005</v>
      </c>
    </row>
    <row r="67550" spans="1:2" x14ac:dyDescent="0.25">
      <c r="A67550" t="s">
        <v>71625</v>
      </c>
      <c r="B67550">
        <v>10001000005</v>
      </c>
    </row>
    <row r="67551" spans="1:2" x14ac:dyDescent="0.25">
      <c r="A67551" t="s">
        <v>71626</v>
      </c>
      <c r="B67551">
        <v>10001000005</v>
      </c>
    </row>
    <row r="67552" spans="1:2" x14ac:dyDescent="0.25">
      <c r="A67552" t="s">
        <v>71627</v>
      </c>
      <c r="B67552">
        <v>10001000005</v>
      </c>
    </row>
    <row r="67553" spans="1:2" x14ac:dyDescent="0.25">
      <c r="A67553" t="s">
        <v>71628</v>
      </c>
      <c r="B67553">
        <v>10001000005</v>
      </c>
    </row>
    <row r="67554" spans="1:2" x14ac:dyDescent="0.25">
      <c r="A67554" t="s">
        <v>71629</v>
      </c>
      <c r="B67554">
        <v>10001000005</v>
      </c>
    </row>
    <row r="67555" spans="1:2" x14ac:dyDescent="0.25">
      <c r="A67555" t="s">
        <v>71630</v>
      </c>
      <c r="B67555">
        <v>10001000005</v>
      </c>
    </row>
    <row r="67556" spans="1:2" x14ac:dyDescent="0.25">
      <c r="A67556" t="s">
        <v>71631</v>
      </c>
      <c r="B67556">
        <v>10001000005</v>
      </c>
    </row>
    <row r="67557" spans="1:2" x14ac:dyDescent="0.25">
      <c r="A67557" t="s">
        <v>71632</v>
      </c>
      <c r="B67557">
        <v>10001000005</v>
      </c>
    </row>
    <row r="67558" spans="1:2" x14ac:dyDescent="0.25">
      <c r="A67558" t="s">
        <v>71633</v>
      </c>
      <c r="B67558">
        <v>10001000005</v>
      </c>
    </row>
    <row r="67559" spans="1:2" x14ac:dyDescent="0.25">
      <c r="A67559" t="s">
        <v>71634</v>
      </c>
      <c r="B67559">
        <v>10001000005</v>
      </c>
    </row>
    <row r="67560" spans="1:2" x14ac:dyDescent="0.25">
      <c r="A67560" t="s">
        <v>71635</v>
      </c>
      <c r="B67560">
        <v>10001000005</v>
      </c>
    </row>
    <row r="67561" spans="1:2" x14ac:dyDescent="0.25">
      <c r="A67561" t="s">
        <v>71636</v>
      </c>
      <c r="B67561">
        <v>10001000005</v>
      </c>
    </row>
    <row r="67562" spans="1:2" x14ac:dyDescent="0.25">
      <c r="A67562" t="s">
        <v>71637</v>
      </c>
      <c r="B67562">
        <v>10001000005</v>
      </c>
    </row>
    <row r="67563" spans="1:2" x14ac:dyDescent="0.25">
      <c r="A67563" t="s">
        <v>71638</v>
      </c>
      <c r="B67563">
        <v>10001000005</v>
      </c>
    </row>
    <row r="67564" spans="1:2" x14ac:dyDescent="0.25">
      <c r="A67564" t="s">
        <v>71639</v>
      </c>
      <c r="B67564">
        <v>10001000005</v>
      </c>
    </row>
    <row r="67565" spans="1:2" x14ac:dyDescent="0.25">
      <c r="A67565" t="s">
        <v>71640</v>
      </c>
      <c r="B67565">
        <v>10001000005</v>
      </c>
    </row>
    <row r="67566" spans="1:2" x14ac:dyDescent="0.25">
      <c r="A67566" t="s">
        <v>71641</v>
      </c>
      <c r="B67566">
        <v>10001000005</v>
      </c>
    </row>
    <row r="67567" spans="1:2" x14ac:dyDescent="0.25">
      <c r="A67567" t="s">
        <v>71642</v>
      </c>
      <c r="B67567">
        <v>10001000005</v>
      </c>
    </row>
    <row r="67568" spans="1:2" x14ac:dyDescent="0.25">
      <c r="A67568" t="s">
        <v>71643</v>
      </c>
      <c r="B67568">
        <v>10001000005</v>
      </c>
    </row>
    <row r="67569" spans="1:2" x14ac:dyDescent="0.25">
      <c r="A67569" t="s">
        <v>71644</v>
      </c>
      <c r="B67569">
        <v>10001000005</v>
      </c>
    </row>
    <row r="67570" spans="1:2" x14ac:dyDescent="0.25">
      <c r="A67570" t="s">
        <v>71645</v>
      </c>
      <c r="B67570">
        <v>10001000005</v>
      </c>
    </row>
    <row r="67571" spans="1:2" x14ac:dyDescent="0.25">
      <c r="A67571" t="s">
        <v>71646</v>
      </c>
      <c r="B67571">
        <v>10001000005</v>
      </c>
    </row>
    <row r="67572" spans="1:2" x14ac:dyDescent="0.25">
      <c r="A67572" t="s">
        <v>71647</v>
      </c>
      <c r="B67572">
        <v>10001000005</v>
      </c>
    </row>
    <row r="67573" spans="1:2" x14ac:dyDescent="0.25">
      <c r="A67573" t="s">
        <v>71648</v>
      </c>
      <c r="B67573">
        <v>10001000005</v>
      </c>
    </row>
    <row r="67574" spans="1:2" x14ac:dyDescent="0.25">
      <c r="A67574" t="s">
        <v>71649</v>
      </c>
      <c r="B67574">
        <v>10001000005</v>
      </c>
    </row>
    <row r="67575" spans="1:2" x14ac:dyDescent="0.25">
      <c r="A67575" t="s">
        <v>71650</v>
      </c>
      <c r="B67575">
        <v>10001000005</v>
      </c>
    </row>
    <row r="67576" spans="1:2" x14ac:dyDescent="0.25">
      <c r="A67576" t="s">
        <v>71651</v>
      </c>
      <c r="B67576">
        <v>10001000005</v>
      </c>
    </row>
    <row r="67577" spans="1:2" x14ac:dyDescent="0.25">
      <c r="A67577" t="s">
        <v>71652</v>
      </c>
      <c r="B67577">
        <v>10001000005</v>
      </c>
    </row>
    <row r="67578" spans="1:2" x14ac:dyDescent="0.25">
      <c r="A67578" t="s">
        <v>71653</v>
      </c>
      <c r="B67578">
        <v>10001000041</v>
      </c>
    </row>
    <row r="67579" spans="1:2" x14ac:dyDescent="0.25">
      <c r="A67579" t="s">
        <v>71654</v>
      </c>
      <c r="B67579">
        <v>10001000005</v>
      </c>
    </row>
    <row r="67580" spans="1:2" x14ac:dyDescent="0.25">
      <c r="A67580" t="s">
        <v>71655</v>
      </c>
      <c r="B67580">
        <v>10001000005</v>
      </c>
    </row>
    <row r="67581" spans="1:2" x14ac:dyDescent="0.25">
      <c r="A67581" t="s">
        <v>71656</v>
      </c>
      <c r="B67581">
        <v>10001000005</v>
      </c>
    </row>
    <row r="67582" spans="1:2" x14ac:dyDescent="0.25">
      <c r="A67582" t="s">
        <v>71657</v>
      </c>
      <c r="B67582">
        <v>10001000005</v>
      </c>
    </row>
    <row r="67583" spans="1:2" x14ac:dyDescent="0.25">
      <c r="A67583" t="s">
        <v>71658</v>
      </c>
      <c r="B67583">
        <v>10001000005</v>
      </c>
    </row>
    <row r="67584" spans="1:2" x14ac:dyDescent="0.25">
      <c r="A67584" t="s">
        <v>71659</v>
      </c>
      <c r="B67584">
        <v>10001000005</v>
      </c>
    </row>
    <row r="67585" spans="1:2" x14ac:dyDescent="0.25">
      <c r="A67585" t="s">
        <v>71660</v>
      </c>
      <c r="B67585">
        <v>10001000005</v>
      </c>
    </row>
    <row r="67586" spans="1:2" x14ac:dyDescent="0.25">
      <c r="A67586" t="s">
        <v>71661</v>
      </c>
      <c r="B67586">
        <v>10001000005</v>
      </c>
    </row>
    <row r="67587" spans="1:2" x14ac:dyDescent="0.25">
      <c r="A67587" t="s">
        <v>71662</v>
      </c>
      <c r="B67587">
        <v>10001000005</v>
      </c>
    </row>
    <row r="67588" spans="1:2" x14ac:dyDescent="0.25">
      <c r="A67588" t="s">
        <v>71663</v>
      </c>
      <c r="B67588">
        <v>10001000017</v>
      </c>
    </row>
    <row r="67589" spans="1:2" x14ac:dyDescent="0.25">
      <c r="A67589" t="s">
        <v>71664</v>
      </c>
      <c r="B67589">
        <v>10001000005</v>
      </c>
    </row>
    <row r="67590" spans="1:2" x14ac:dyDescent="0.25">
      <c r="A67590" t="s">
        <v>71665</v>
      </c>
      <c r="B67590">
        <v>10001000035</v>
      </c>
    </row>
    <row r="67591" spans="1:2" x14ac:dyDescent="0.25">
      <c r="A67591" t="s">
        <v>71666</v>
      </c>
      <c r="B67591">
        <v>10001000039</v>
      </c>
    </row>
    <row r="67592" spans="1:2" x14ac:dyDescent="0.25">
      <c r="A67592" t="s">
        <v>71667</v>
      </c>
      <c r="B67592">
        <v>10001000021</v>
      </c>
    </row>
    <row r="67593" spans="1:2" x14ac:dyDescent="0.25">
      <c r="A67593" t="s">
        <v>71668</v>
      </c>
      <c r="B67593">
        <v>10001000034</v>
      </c>
    </row>
    <row r="67594" spans="1:2" x14ac:dyDescent="0.25">
      <c r="A67594" t="s">
        <v>71669</v>
      </c>
      <c r="B67594">
        <v>10001000002</v>
      </c>
    </row>
    <row r="67595" spans="1:2" x14ac:dyDescent="0.25">
      <c r="A67595" t="s">
        <v>71670</v>
      </c>
      <c r="B67595">
        <v>10001000034</v>
      </c>
    </row>
    <row r="67596" spans="1:2" x14ac:dyDescent="0.25">
      <c r="A67596" t="s">
        <v>71671</v>
      </c>
      <c r="B67596">
        <v>10001000005</v>
      </c>
    </row>
    <row r="67597" spans="1:2" x14ac:dyDescent="0.25">
      <c r="A67597" t="s">
        <v>71672</v>
      </c>
      <c r="B67597">
        <v>10001000034</v>
      </c>
    </row>
    <row r="67598" spans="1:2" x14ac:dyDescent="0.25">
      <c r="A67598" t="s">
        <v>71673</v>
      </c>
      <c r="B67598">
        <v>10001000020</v>
      </c>
    </row>
    <row r="67599" spans="1:2" x14ac:dyDescent="0.25">
      <c r="A67599" t="s">
        <v>71674</v>
      </c>
      <c r="B67599">
        <v>10001000024</v>
      </c>
    </row>
    <row r="67600" spans="1:2" x14ac:dyDescent="0.25">
      <c r="A67600" t="s">
        <v>71675</v>
      </c>
      <c r="B67600">
        <v>10001000001</v>
      </c>
    </row>
    <row r="67601" spans="1:2" x14ac:dyDescent="0.25">
      <c r="A67601" t="s">
        <v>71676</v>
      </c>
      <c r="B67601">
        <v>10001000017</v>
      </c>
    </row>
    <row r="67602" spans="1:2" x14ac:dyDescent="0.25">
      <c r="A67602" t="s">
        <v>71677</v>
      </c>
      <c r="B67602">
        <v>10001000040</v>
      </c>
    </row>
    <row r="67603" spans="1:2" x14ac:dyDescent="0.25">
      <c r="A67603" t="s">
        <v>71678</v>
      </c>
      <c r="B67603">
        <v>10001000038</v>
      </c>
    </row>
    <row r="67604" spans="1:2" x14ac:dyDescent="0.25">
      <c r="A67604" t="s">
        <v>71679</v>
      </c>
      <c r="B67604">
        <v>10001000038</v>
      </c>
    </row>
    <row r="67605" spans="1:2" x14ac:dyDescent="0.25">
      <c r="A67605" t="s">
        <v>71680</v>
      </c>
      <c r="B67605">
        <v>10001000029</v>
      </c>
    </row>
    <row r="67606" spans="1:2" x14ac:dyDescent="0.25">
      <c r="A67606" t="s">
        <v>71681</v>
      </c>
      <c r="B67606">
        <v>10001000012</v>
      </c>
    </row>
    <row r="67607" spans="1:2" x14ac:dyDescent="0.25">
      <c r="A67607" t="s">
        <v>71682</v>
      </c>
      <c r="B67607">
        <v>10001000043</v>
      </c>
    </row>
    <row r="67608" spans="1:2" x14ac:dyDescent="0.25">
      <c r="A67608" t="s">
        <v>71683</v>
      </c>
      <c r="B67608">
        <v>10001000038</v>
      </c>
    </row>
    <row r="67609" spans="1:2" x14ac:dyDescent="0.25">
      <c r="A67609" t="s">
        <v>71684</v>
      </c>
      <c r="B67609">
        <v>10001000034</v>
      </c>
    </row>
    <row r="67610" spans="1:2" x14ac:dyDescent="0.25">
      <c r="A67610" t="s">
        <v>71685</v>
      </c>
      <c r="B67610">
        <v>10001000025</v>
      </c>
    </row>
    <row r="67611" spans="1:2" x14ac:dyDescent="0.25">
      <c r="A67611" t="s">
        <v>71686</v>
      </c>
      <c r="B67611">
        <v>10001000006</v>
      </c>
    </row>
    <row r="67612" spans="1:2" x14ac:dyDescent="0.25">
      <c r="A67612" t="s">
        <v>71687</v>
      </c>
      <c r="B67612">
        <v>10001000006</v>
      </c>
    </row>
    <row r="67613" spans="1:2" x14ac:dyDescent="0.25">
      <c r="A67613" t="s">
        <v>71688</v>
      </c>
      <c r="B67613">
        <v>10001000024</v>
      </c>
    </row>
    <row r="67614" spans="1:2" x14ac:dyDescent="0.25">
      <c r="A67614" t="s">
        <v>71689</v>
      </c>
      <c r="B67614">
        <v>10001000038</v>
      </c>
    </row>
    <row r="67615" spans="1:2" x14ac:dyDescent="0.25">
      <c r="A67615" t="s">
        <v>71690</v>
      </c>
      <c r="B67615">
        <v>10001000041</v>
      </c>
    </row>
    <row r="67616" spans="1:2" x14ac:dyDescent="0.25">
      <c r="A67616" t="s">
        <v>71691</v>
      </c>
      <c r="B67616">
        <v>10001000012</v>
      </c>
    </row>
    <row r="67617" spans="1:2" x14ac:dyDescent="0.25">
      <c r="A67617" t="s">
        <v>71692</v>
      </c>
      <c r="B67617">
        <v>10001000006</v>
      </c>
    </row>
    <row r="67618" spans="1:2" x14ac:dyDescent="0.25">
      <c r="A67618" t="s">
        <v>71693</v>
      </c>
      <c r="B67618">
        <v>10001000008</v>
      </c>
    </row>
    <row r="67619" spans="1:2" x14ac:dyDescent="0.25">
      <c r="A67619" t="s">
        <v>71694</v>
      </c>
      <c r="B67619">
        <v>10001000020</v>
      </c>
    </row>
    <row r="67620" spans="1:2" x14ac:dyDescent="0.25">
      <c r="A67620" t="s">
        <v>71695</v>
      </c>
      <c r="B67620">
        <v>10001000034</v>
      </c>
    </row>
    <row r="67621" spans="1:2" x14ac:dyDescent="0.25">
      <c r="A67621" t="s">
        <v>71696</v>
      </c>
      <c r="B67621">
        <v>10001000034</v>
      </c>
    </row>
    <row r="67622" spans="1:2" x14ac:dyDescent="0.25">
      <c r="A67622" t="s">
        <v>71697</v>
      </c>
      <c r="B67622">
        <v>10001000007</v>
      </c>
    </row>
    <row r="67623" spans="1:2" x14ac:dyDescent="0.25">
      <c r="A67623" t="s">
        <v>71698</v>
      </c>
      <c r="B67623">
        <v>10001000012</v>
      </c>
    </row>
    <row r="67624" spans="1:2" x14ac:dyDescent="0.25">
      <c r="A67624" t="s">
        <v>71699</v>
      </c>
      <c r="B67624">
        <v>10001000023</v>
      </c>
    </row>
    <row r="67625" spans="1:2" x14ac:dyDescent="0.25">
      <c r="A67625" t="s">
        <v>71700</v>
      </c>
      <c r="B67625">
        <v>10001000012</v>
      </c>
    </row>
    <row r="67626" spans="1:2" x14ac:dyDescent="0.25">
      <c r="A67626" t="s">
        <v>71701</v>
      </c>
      <c r="B67626">
        <v>10001000022</v>
      </c>
    </row>
    <row r="67627" spans="1:2" x14ac:dyDescent="0.25">
      <c r="A67627" t="s">
        <v>71702</v>
      </c>
      <c r="B67627">
        <v>10001000034</v>
      </c>
    </row>
    <row r="67628" spans="1:2" x14ac:dyDescent="0.25">
      <c r="A67628" t="s">
        <v>71703</v>
      </c>
      <c r="B67628">
        <v>10001000006</v>
      </c>
    </row>
    <row r="67629" spans="1:2" x14ac:dyDescent="0.25">
      <c r="A67629" t="s">
        <v>71704</v>
      </c>
      <c r="B67629">
        <v>10001000034</v>
      </c>
    </row>
    <row r="67630" spans="1:2" x14ac:dyDescent="0.25">
      <c r="A67630" t="s">
        <v>71705</v>
      </c>
      <c r="B67630">
        <v>10001000007</v>
      </c>
    </row>
    <row r="67631" spans="1:2" x14ac:dyDescent="0.25">
      <c r="A67631" t="s">
        <v>71706</v>
      </c>
      <c r="B67631">
        <v>10001000035</v>
      </c>
    </row>
    <row r="67632" spans="1:2" x14ac:dyDescent="0.25">
      <c r="A67632" t="s">
        <v>71707</v>
      </c>
      <c r="B67632">
        <v>10001000035</v>
      </c>
    </row>
    <row r="67633" spans="1:2" x14ac:dyDescent="0.25">
      <c r="A67633" t="s">
        <v>71708</v>
      </c>
      <c r="B67633">
        <v>10001000034</v>
      </c>
    </row>
    <row r="67634" spans="1:2" x14ac:dyDescent="0.25">
      <c r="A67634" t="s">
        <v>71709</v>
      </c>
      <c r="B67634">
        <v>10001000022</v>
      </c>
    </row>
    <row r="67635" spans="1:2" x14ac:dyDescent="0.25">
      <c r="A67635" t="s">
        <v>71710</v>
      </c>
      <c r="B67635">
        <v>10001000020</v>
      </c>
    </row>
    <row r="67636" spans="1:2" x14ac:dyDescent="0.25">
      <c r="A67636" t="s">
        <v>71711</v>
      </c>
      <c r="B67636">
        <v>10001000005</v>
      </c>
    </row>
    <row r="67637" spans="1:2" x14ac:dyDescent="0.25">
      <c r="A67637" t="s">
        <v>71712</v>
      </c>
      <c r="B67637">
        <v>10001000024</v>
      </c>
    </row>
    <row r="67638" spans="1:2" x14ac:dyDescent="0.25">
      <c r="A67638" t="s">
        <v>71713</v>
      </c>
      <c r="B67638">
        <v>10001000041</v>
      </c>
    </row>
    <row r="67639" spans="1:2" x14ac:dyDescent="0.25">
      <c r="A67639" t="s">
        <v>71714</v>
      </c>
      <c r="B67639">
        <v>10001000041</v>
      </c>
    </row>
    <row r="67640" spans="1:2" x14ac:dyDescent="0.25">
      <c r="A67640" t="s">
        <v>71715</v>
      </c>
      <c r="B67640">
        <v>10001000041</v>
      </c>
    </row>
    <row r="67641" spans="1:2" x14ac:dyDescent="0.25">
      <c r="A67641" t="s">
        <v>71716</v>
      </c>
      <c r="B67641">
        <v>10001000038</v>
      </c>
    </row>
    <row r="67642" spans="1:2" x14ac:dyDescent="0.25">
      <c r="A67642" t="s">
        <v>71717</v>
      </c>
      <c r="B67642">
        <v>10001000002</v>
      </c>
    </row>
    <row r="67643" spans="1:2" x14ac:dyDescent="0.25">
      <c r="A67643" t="s">
        <v>71718</v>
      </c>
      <c r="B67643">
        <v>10001000012</v>
      </c>
    </row>
    <row r="67644" spans="1:2" x14ac:dyDescent="0.25">
      <c r="A67644" t="s">
        <v>71719</v>
      </c>
      <c r="B67644">
        <v>10001000012</v>
      </c>
    </row>
    <row r="67645" spans="1:2" x14ac:dyDescent="0.25">
      <c r="A67645" t="s">
        <v>71720</v>
      </c>
      <c r="B67645">
        <v>10001000002</v>
      </c>
    </row>
    <row r="67646" spans="1:2" x14ac:dyDescent="0.25">
      <c r="A67646" t="s">
        <v>71721</v>
      </c>
      <c r="B67646">
        <v>10001000035</v>
      </c>
    </row>
    <row r="67647" spans="1:2" x14ac:dyDescent="0.25">
      <c r="A67647" t="s">
        <v>71722</v>
      </c>
      <c r="B67647">
        <v>10001000038</v>
      </c>
    </row>
    <row r="67648" spans="1:2" x14ac:dyDescent="0.25">
      <c r="A67648" t="s">
        <v>71723</v>
      </c>
      <c r="B67648">
        <v>10001000040</v>
      </c>
    </row>
    <row r="67649" spans="1:2" x14ac:dyDescent="0.25">
      <c r="A67649" t="s">
        <v>71724</v>
      </c>
      <c r="B67649">
        <v>10001000021</v>
      </c>
    </row>
    <row r="67650" spans="1:2" x14ac:dyDescent="0.25">
      <c r="A67650" t="s">
        <v>71725</v>
      </c>
      <c r="B67650">
        <v>10001000017</v>
      </c>
    </row>
    <row r="67651" spans="1:2" x14ac:dyDescent="0.25">
      <c r="A67651" t="s">
        <v>71726</v>
      </c>
      <c r="B67651">
        <v>10001000008</v>
      </c>
    </row>
    <row r="67652" spans="1:2" x14ac:dyDescent="0.25">
      <c r="A67652" t="s">
        <v>71727</v>
      </c>
      <c r="B67652">
        <v>10001000008</v>
      </c>
    </row>
    <row r="67653" spans="1:2" x14ac:dyDescent="0.25">
      <c r="A67653" t="s">
        <v>71728</v>
      </c>
      <c r="B67653">
        <v>10001000005</v>
      </c>
    </row>
    <row r="67654" spans="1:2" x14ac:dyDescent="0.25">
      <c r="A67654" t="s">
        <v>71729</v>
      </c>
      <c r="B67654">
        <v>10001000005</v>
      </c>
    </row>
    <row r="67655" spans="1:2" x14ac:dyDescent="0.25">
      <c r="A67655" t="s">
        <v>71730</v>
      </c>
      <c r="B67655">
        <v>10001000001</v>
      </c>
    </row>
    <row r="67656" spans="1:2" x14ac:dyDescent="0.25">
      <c r="A67656" t="s">
        <v>71731</v>
      </c>
      <c r="B67656">
        <v>10001000020</v>
      </c>
    </row>
    <row r="67657" spans="1:2" x14ac:dyDescent="0.25">
      <c r="A67657" t="s">
        <v>71732</v>
      </c>
      <c r="B67657">
        <v>10001000020</v>
      </c>
    </row>
    <row r="67658" spans="1:2" x14ac:dyDescent="0.25">
      <c r="A67658" t="s">
        <v>71733</v>
      </c>
      <c r="B67658">
        <v>10001000002</v>
      </c>
    </row>
    <row r="67659" spans="1:2" x14ac:dyDescent="0.25">
      <c r="A67659" t="s">
        <v>71734</v>
      </c>
      <c r="B67659">
        <v>10001000043</v>
      </c>
    </row>
    <row r="67660" spans="1:2" x14ac:dyDescent="0.25">
      <c r="A67660" t="s">
        <v>71735</v>
      </c>
      <c r="B67660">
        <v>10001000044</v>
      </c>
    </row>
    <row r="67661" spans="1:2" x14ac:dyDescent="0.25">
      <c r="A67661" t="s">
        <v>71736</v>
      </c>
      <c r="B67661">
        <v>10001000038</v>
      </c>
    </row>
    <row r="67662" spans="1:2" x14ac:dyDescent="0.25">
      <c r="A67662" t="s">
        <v>71737</v>
      </c>
      <c r="B67662">
        <v>10001000034</v>
      </c>
    </row>
    <row r="67663" spans="1:2" x14ac:dyDescent="0.25">
      <c r="A67663" t="s">
        <v>71738</v>
      </c>
      <c r="B67663">
        <v>10001000038</v>
      </c>
    </row>
    <row r="67664" spans="1:2" x14ac:dyDescent="0.25">
      <c r="A67664" t="s">
        <v>71739</v>
      </c>
      <c r="B67664">
        <v>10001000043</v>
      </c>
    </row>
    <row r="67665" spans="1:2" x14ac:dyDescent="0.25">
      <c r="A67665" t="s">
        <v>71740</v>
      </c>
      <c r="B67665">
        <v>10001000040</v>
      </c>
    </row>
    <row r="67666" spans="1:2" x14ac:dyDescent="0.25">
      <c r="A67666" t="s">
        <v>71741</v>
      </c>
      <c r="B67666">
        <v>10001000008</v>
      </c>
    </row>
    <row r="67667" spans="1:2" x14ac:dyDescent="0.25">
      <c r="A67667" t="s">
        <v>71742</v>
      </c>
      <c r="B67667">
        <v>10001000006</v>
      </c>
    </row>
    <row r="67668" spans="1:2" x14ac:dyDescent="0.25">
      <c r="A67668" t="s">
        <v>71743</v>
      </c>
      <c r="B67668">
        <v>10001000002</v>
      </c>
    </row>
    <row r="67669" spans="1:2" x14ac:dyDescent="0.25">
      <c r="A67669" t="s">
        <v>71744</v>
      </c>
      <c r="B67669">
        <v>10001000044</v>
      </c>
    </row>
    <row r="67670" spans="1:2" x14ac:dyDescent="0.25">
      <c r="A67670" t="s">
        <v>71745</v>
      </c>
      <c r="B67670">
        <v>10001000041</v>
      </c>
    </row>
    <row r="67671" spans="1:2" x14ac:dyDescent="0.25">
      <c r="A67671" t="s">
        <v>71746</v>
      </c>
      <c r="B67671">
        <v>10001000023</v>
      </c>
    </row>
    <row r="67672" spans="1:2" x14ac:dyDescent="0.25">
      <c r="A67672" t="s">
        <v>71747</v>
      </c>
      <c r="B67672">
        <v>10001000040</v>
      </c>
    </row>
    <row r="67673" spans="1:2" x14ac:dyDescent="0.25">
      <c r="A67673" t="s">
        <v>71748</v>
      </c>
      <c r="B67673">
        <v>10001000008</v>
      </c>
    </row>
    <row r="67674" spans="1:2" x14ac:dyDescent="0.25">
      <c r="A67674" t="s">
        <v>71749</v>
      </c>
      <c r="B67674">
        <v>10001000012</v>
      </c>
    </row>
    <row r="67675" spans="1:2" x14ac:dyDescent="0.25">
      <c r="A67675" t="s">
        <v>71750</v>
      </c>
      <c r="B67675">
        <v>10001000001</v>
      </c>
    </row>
    <row r="67676" spans="1:2" x14ac:dyDescent="0.25">
      <c r="A67676" t="s">
        <v>71751</v>
      </c>
      <c r="B67676">
        <v>10001000006</v>
      </c>
    </row>
    <row r="67677" spans="1:2" x14ac:dyDescent="0.25">
      <c r="A67677" t="s">
        <v>71752</v>
      </c>
      <c r="B67677">
        <v>10001000002</v>
      </c>
    </row>
    <row r="67678" spans="1:2" x14ac:dyDescent="0.25">
      <c r="A67678" t="s">
        <v>71753</v>
      </c>
      <c r="B67678">
        <v>10001000002</v>
      </c>
    </row>
    <row r="67679" spans="1:2" x14ac:dyDescent="0.25">
      <c r="A67679" t="s">
        <v>71754</v>
      </c>
      <c r="B67679">
        <v>10001000001</v>
      </c>
    </row>
    <row r="67680" spans="1:2" x14ac:dyDescent="0.25">
      <c r="A67680" t="s">
        <v>71755</v>
      </c>
      <c r="B67680">
        <v>10001000008</v>
      </c>
    </row>
    <row r="67681" spans="1:2" x14ac:dyDescent="0.25">
      <c r="A67681" t="s">
        <v>71756</v>
      </c>
      <c r="B67681">
        <v>10001000002</v>
      </c>
    </row>
    <row r="67682" spans="1:2" x14ac:dyDescent="0.25">
      <c r="A67682" t="s">
        <v>71757</v>
      </c>
      <c r="B67682">
        <v>10001000008</v>
      </c>
    </row>
    <row r="67683" spans="1:2" x14ac:dyDescent="0.25">
      <c r="A67683" t="s">
        <v>71758</v>
      </c>
      <c r="B67683">
        <v>10001000003</v>
      </c>
    </row>
    <row r="67684" spans="1:2" x14ac:dyDescent="0.25">
      <c r="A67684" t="s">
        <v>71759</v>
      </c>
      <c r="B67684">
        <v>10001000002</v>
      </c>
    </row>
    <row r="67685" spans="1:2" x14ac:dyDescent="0.25">
      <c r="A67685" t="s">
        <v>71760</v>
      </c>
      <c r="B67685">
        <v>10001000035</v>
      </c>
    </row>
    <row r="67686" spans="1:2" x14ac:dyDescent="0.25">
      <c r="A67686" t="s">
        <v>71761</v>
      </c>
      <c r="B67686">
        <v>10001000032</v>
      </c>
    </row>
    <row r="67687" spans="1:2" x14ac:dyDescent="0.25">
      <c r="A67687" t="s">
        <v>71762</v>
      </c>
      <c r="B67687">
        <v>10001000039</v>
      </c>
    </row>
    <row r="67688" spans="1:2" x14ac:dyDescent="0.25">
      <c r="A67688" t="s">
        <v>71763</v>
      </c>
      <c r="B67688">
        <v>10001000041</v>
      </c>
    </row>
    <row r="67689" spans="1:2" x14ac:dyDescent="0.25">
      <c r="A67689" t="s">
        <v>71764</v>
      </c>
      <c r="B67689">
        <v>10001000024</v>
      </c>
    </row>
    <row r="67690" spans="1:2" x14ac:dyDescent="0.25">
      <c r="A67690" t="s">
        <v>71765</v>
      </c>
      <c r="B67690">
        <v>10001000003</v>
      </c>
    </row>
    <row r="67691" spans="1:2" x14ac:dyDescent="0.25">
      <c r="A67691" t="s">
        <v>71766</v>
      </c>
      <c r="B67691">
        <v>10001000021</v>
      </c>
    </row>
    <row r="67692" spans="1:2" x14ac:dyDescent="0.25">
      <c r="A67692" t="s">
        <v>71767</v>
      </c>
      <c r="B67692">
        <v>10001000012</v>
      </c>
    </row>
    <row r="67693" spans="1:2" x14ac:dyDescent="0.25">
      <c r="A67693" t="s">
        <v>71768</v>
      </c>
      <c r="B67693">
        <v>10001000002</v>
      </c>
    </row>
    <row r="67694" spans="1:2" x14ac:dyDescent="0.25">
      <c r="A67694" t="s">
        <v>71769</v>
      </c>
      <c r="B67694">
        <v>10001000012</v>
      </c>
    </row>
    <row r="67695" spans="1:2" x14ac:dyDescent="0.25">
      <c r="A67695" t="s">
        <v>71770</v>
      </c>
      <c r="B67695">
        <v>10001000041</v>
      </c>
    </row>
    <row r="67696" spans="1:2" x14ac:dyDescent="0.25">
      <c r="A67696" t="s">
        <v>71771</v>
      </c>
      <c r="B67696">
        <v>10001000008</v>
      </c>
    </row>
    <row r="67697" spans="1:2" x14ac:dyDescent="0.25">
      <c r="A67697" t="s">
        <v>71772</v>
      </c>
      <c r="B67697">
        <v>10001000002</v>
      </c>
    </row>
    <row r="67698" spans="1:2" x14ac:dyDescent="0.25">
      <c r="A67698" t="s">
        <v>71773</v>
      </c>
      <c r="B67698">
        <v>10001000002</v>
      </c>
    </row>
    <row r="67699" spans="1:2" x14ac:dyDescent="0.25">
      <c r="A67699" t="s">
        <v>71774</v>
      </c>
      <c r="B67699">
        <v>10001000002</v>
      </c>
    </row>
    <row r="67700" spans="1:2" x14ac:dyDescent="0.25">
      <c r="A67700" t="s">
        <v>71775</v>
      </c>
      <c r="B67700">
        <v>10001000040</v>
      </c>
    </row>
    <row r="67701" spans="1:2" x14ac:dyDescent="0.25">
      <c r="A67701" t="s">
        <v>71776</v>
      </c>
      <c r="B67701">
        <v>10001000021</v>
      </c>
    </row>
    <row r="67702" spans="1:2" x14ac:dyDescent="0.25">
      <c r="A67702" t="s">
        <v>71777</v>
      </c>
      <c r="B67702">
        <v>10001000002</v>
      </c>
    </row>
    <row r="67703" spans="1:2" x14ac:dyDescent="0.25">
      <c r="A67703" t="s">
        <v>71778</v>
      </c>
      <c r="B67703">
        <v>10001000040</v>
      </c>
    </row>
    <row r="67704" spans="1:2" x14ac:dyDescent="0.25">
      <c r="A67704" t="s">
        <v>71779</v>
      </c>
      <c r="B67704">
        <v>10001000038</v>
      </c>
    </row>
    <row r="67705" spans="1:2" x14ac:dyDescent="0.25">
      <c r="A67705" t="s">
        <v>71780</v>
      </c>
      <c r="B67705">
        <v>10001000024</v>
      </c>
    </row>
    <row r="67706" spans="1:2" x14ac:dyDescent="0.25">
      <c r="A67706" t="s">
        <v>71781</v>
      </c>
      <c r="B67706">
        <v>10001000024</v>
      </c>
    </row>
    <row r="67707" spans="1:2" x14ac:dyDescent="0.25">
      <c r="A67707" t="s">
        <v>71782</v>
      </c>
      <c r="B67707">
        <v>10001000001</v>
      </c>
    </row>
    <row r="67708" spans="1:2" x14ac:dyDescent="0.25">
      <c r="A67708" t="s">
        <v>71783</v>
      </c>
      <c r="B67708">
        <v>10001000008</v>
      </c>
    </row>
    <row r="67709" spans="1:2" x14ac:dyDescent="0.25">
      <c r="A67709" t="s">
        <v>71784</v>
      </c>
      <c r="B67709">
        <v>10001000040</v>
      </c>
    </row>
    <row r="67710" spans="1:2" x14ac:dyDescent="0.25">
      <c r="A67710" t="s">
        <v>71785</v>
      </c>
      <c r="B67710">
        <v>10001000038</v>
      </c>
    </row>
    <row r="67711" spans="1:2" x14ac:dyDescent="0.25">
      <c r="A67711" t="s">
        <v>71786</v>
      </c>
      <c r="B67711">
        <v>10001000023</v>
      </c>
    </row>
    <row r="67712" spans="1:2" x14ac:dyDescent="0.25">
      <c r="A67712" t="s">
        <v>71787</v>
      </c>
      <c r="B67712">
        <v>10001000006</v>
      </c>
    </row>
    <row r="67713" spans="1:2" x14ac:dyDescent="0.25">
      <c r="A67713" t="s">
        <v>71788</v>
      </c>
      <c r="B67713">
        <v>10001000002</v>
      </c>
    </row>
    <row r="67714" spans="1:2" x14ac:dyDescent="0.25">
      <c r="A67714" t="s">
        <v>71789</v>
      </c>
      <c r="B67714">
        <v>10001000006</v>
      </c>
    </row>
    <row r="67715" spans="1:2" x14ac:dyDescent="0.25">
      <c r="A67715" t="s">
        <v>71790</v>
      </c>
      <c r="B67715">
        <v>10001000006</v>
      </c>
    </row>
    <row r="67716" spans="1:2" x14ac:dyDescent="0.25">
      <c r="A67716" t="s">
        <v>71791</v>
      </c>
      <c r="B67716">
        <v>10001000013</v>
      </c>
    </row>
    <row r="67717" spans="1:2" x14ac:dyDescent="0.25">
      <c r="A67717" t="s">
        <v>71792</v>
      </c>
      <c r="B67717">
        <v>10001000025</v>
      </c>
    </row>
    <row r="67718" spans="1:2" x14ac:dyDescent="0.25">
      <c r="A67718" t="s">
        <v>71793</v>
      </c>
      <c r="B67718">
        <v>10001000025</v>
      </c>
    </row>
    <row r="67719" spans="1:2" x14ac:dyDescent="0.25">
      <c r="A67719" t="s">
        <v>71794</v>
      </c>
      <c r="B67719">
        <v>10001000025</v>
      </c>
    </row>
    <row r="67720" spans="1:2" x14ac:dyDescent="0.25">
      <c r="A67720" t="s">
        <v>71795</v>
      </c>
      <c r="B67720">
        <v>10001000021</v>
      </c>
    </row>
    <row r="67721" spans="1:2" x14ac:dyDescent="0.25">
      <c r="A67721" t="s">
        <v>71796</v>
      </c>
      <c r="B67721">
        <v>10001000021</v>
      </c>
    </row>
    <row r="67722" spans="1:2" x14ac:dyDescent="0.25">
      <c r="A67722" t="s">
        <v>71797</v>
      </c>
      <c r="B67722">
        <v>10001000021</v>
      </c>
    </row>
    <row r="67723" spans="1:2" x14ac:dyDescent="0.25">
      <c r="A67723" t="s">
        <v>71798</v>
      </c>
      <c r="B67723">
        <v>10001000020</v>
      </c>
    </row>
    <row r="67724" spans="1:2" x14ac:dyDescent="0.25">
      <c r="A67724" t="s">
        <v>71799</v>
      </c>
      <c r="B67724">
        <v>10001000005</v>
      </c>
    </row>
    <row r="67725" spans="1:2" x14ac:dyDescent="0.25">
      <c r="A67725" t="s">
        <v>71800</v>
      </c>
      <c r="B67725">
        <v>10001000012</v>
      </c>
    </row>
    <row r="67726" spans="1:2" x14ac:dyDescent="0.25">
      <c r="A67726" t="s">
        <v>71801</v>
      </c>
      <c r="B67726">
        <v>10001000034</v>
      </c>
    </row>
    <row r="67727" spans="1:2" x14ac:dyDescent="0.25">
      <c r="A67727" t="s">
        <v>71802</v>
      </c>
      <c r="B67727">
        <v>10001000006</v>
      </c>
    </row>
    <row r="67728" spans="1:2" x14ac:dyDescent="0.25">
      <c r="A67728" t="s">
        <v>71803</v>
      </c>
      <c r="B67728">
        <v>10001000023</v>
      </c>
    </row>
    <row r="67729" spans="1:2" x14ac:dyDescent="0.25">
      <c r="A67729" t="s">
        <v>71804</v>
      </c>
      <c r="B67729">
        <v>10001000024</v>
      </c>
    </row>
    <row r="67730" spans="1:2" x14ac:dyDescent="0.25">
      <c r="A67730" t="s">
        <v>71805</v>
      </c>
      <c r="B67730">
        <v>10001000041</v>
      </c>
    </row>
    <row r="67731" spans="1:2" x14ac:dyDescent="0.25">
      <c r="A67731" t="s">
        <v>71806</v>
      </c>
      <c r="B67731">
        <v>10001000028</v>
      </c>
    </row>
    <row r="67732" spans="1:2" x14ac:dyDescent="0.25">
      <c r="A67732" t="s">
        <v>71807</v>
      </c>
      <c r="B67732">
        <v>10001000034</v>
      </c>
    </row>
    <row r="67733" spans="1:2" x14ac:dyDescent="0.25">
      <c r="A67733" t="s">
        <v>71808</v>
      </c>
      <c r="B67733">
        <v>10001000023</v>
      </c>
    </row>
    <row r="67734" spans="1:2" x14ac:dyDescent="0.25">
      <c r="A67734" t="s">
        <v>71809</v>
      </c>
      <c r="B67734">
        <v>10001000013</v>
      </c>
    </row>
    <row r="67735" spans="1:2" x14ac:dyDescent="0.25">
      <c r="A67735" t="s">
        <v>71810</v>
      </c>
      <c r="B67735">
        <v>10001000007</v>
      </c>
    </row>
    <row r="67736" spans="1:2" x14ac:dyDescent="0.25">
      <c r="A67736" t="s">
        <v>71811</v>
      </c>
      <c r="B67736">
        <v>10001000007</v>
      </c>
    </row>
    <row r="67737" spans="1:2" x14ac:dyDescent="0.25">
      <c r="A67737" t="s">
        <v>71812</v>
      </c>
      <c r="B67737">
        <v>10001000022</v>
      </c>
    </row>
    <row r="67738" spans="1:2" x14ac:dyDescent="0.25">
      <c r="A67738" t="s">
        <v>71813</v>
      </c>
      <c r="B67738">
        <v>10001000034</v>
      </c>
    </row>
    <row r="67739" spans="1:2" x14ac:dyDescent="0.25">
      <c r="A67739" t="s">
        <v>71814</v>
      </c>
      <c r="B67739">
        <v>10001000035</v>
      </c>
    </row>
    <row r="67740" spans="1:2" x14ac:dyDescent="0.25">
      <c r="A67740" t="s">
        <v>71815</v>
      </c>
      <c r="B67740">
        <v>10001000031</v>
      </c>
    </row>
    <row r="67741" spans="1:2" x14ac:dyDescent="0.25">
      <c r="A67741" t="s">
        <v>71816</v>
      </c>
      <c r="B67741">
        <v>10001000006</v>
      </c>
    </row>
    <row r="67742" spans="1:2" x14ac:dyDescent="0.25">
      <c r="A67742" t="s">
        <v>71817</v>
      </c>
      <c r="B67742">
        <v>10001000037</v>
      </c>
    </row>
    <row r="67743" spans="1:2" x14ac:dyDescent="0.25">
      <c r="A67743" t="s">
        <v>71818</v>
      </c>
      <c r="B67743">
        <v>10001000036</v>
      </c>
    </row>
    <row r="67744" spans="1:2" x14ac:dyDescent="0.25">
      <c r="A67744" t="s">
        <v>71819</v>
      </c>
      <c r="B67744">
        <v>10001000040</v>
      </c>
    </row>
    <row r="67745" spans="1:2" x14ac:dyDescent="0.25">
      <c r="A67745" t="s">
        <v>71820</v>
      </c>
      <c r="B67745">
        <v>10001000021</v>
      </c>
    </row>
    <row r="67746" spans="1:2" x14ac:dyDescent="0.25">
      <c r="A67746" t="s">
        <v>71821</v>
      </c>
      <c r="B67746">
        <v>10001000017</v>
      </c>
    </row>
    <row r="67747" spans="1:2" x14ac:dyDescent="0.25">
      <c r="A67747" t="s">
        <v>71822</v>
      </c>
      <c r="B67747">
        <v>10001000015</v>
      </c>
    </row>
    <row r="67748" spans="1:2" x14ac:dyDescent="0.25">
      <c r="A67748" t="s">
        <v>71823</v>
      </c>
      <c r="B67748">
        <v>10001000002</v>
      </c>
    </row>
    <row r="67749" spans="1:2" x14ac:dyDescent="0.25">
      <c r="A67749" t="s">
        <v>71824</v>
      </c>
      <c r="B67749">
        <v>10001000012</v>
      </c>
    </row>
    <row r="67750" spans="1:2" x14ac:dyDescent="0.25">
      <c r="A67750" t="s">
        <v>71825</v>
      </c>
      <c r="B67750">
        <v>10001000024</v>
      </c>
    </row>
    <row r="67751" spans="1:2" x14ac:dyDescent="0.25">
      <c r="A67751" t="s">
        <v>71826</v>
      </c>
      <c r="B67751">
        <v>10001000002</v>
      </c>
    </row>
    <row r="67752" spans="1:2" x14ac:dyDescent="0.25">
      <c r="A67752" t="s">
        <v>71827</v>
      </c>
      <c r="B67752">
        <v>10001000007</v>
      </c>
    </row>
    <row r="67753" spans="1:2" x14ac:dyDescent="0.25">
      <c r="A67753" t="s">
        <v>71828</v>
      </c>
      <c r="B67753">
        <v>10001000022</v>
      </c>
    </row>
    <row r="67754" spans="1:2" x14ac:dyDescent="0.25">
      <c r="A67754" t="s">
        <v>71829</v>
      </c>
      <c r="B67754">
        <v>10001000008</v>
      </c>
    </row>
    <row r="67755" spans="1:2" x14ac:dyDescent="0.25">
      <c r="A67755" t="s">
        <v>71830</v>
      </c>
      <c r="B67755">
        <v>10001000008</v>
      </c>
    </row>
    <row r="67756" spans="1:2" x14ac:dyDescent="0.25">
      <c r="A67756" t="s">
        <v>71831</v>
      </c>
      <c r="B67756">
        <v>10001000007</v>
      </c>
    </row>
    <row r="67757" spans="1:2" x14ac:dyDescent="0.25">
      <c r="A67757" t="s">
        <v>71832</v>
      </c>
      <c r="B67757">
        <v>10001000007</v>
      </c>
    </row>
    <row r="67758" spans="1:2" x14ac:dyDescent="0.25">
      <c r="A67758" t="s">
        <v>71833</v>
      </c>
      <c r="B67758">
        <v>10001000040</v>
      </c>
    </row>
    <row r="67759" spans="1:2" x14ac:dyDescent="0.25">
      <c r="A67759" t="s">
        <v>71834</v>
      </c>
      <c r="B67759">
        <v>10001000031</v>
      </c>
    </row>
    <row r="67760" spans="1:2" x14ac:dyDescent="0.25">
      <c r="A67760" t="s">
        <v>71835</v>
      </c>
      <c r="B67760">
        <v>10001000031</v>
      </c>
    </row>
    <row r="67761" spans="1:2" x14ac:dyDescent="0.25">
      <c r="A67761" t="s">
        <v>71836</v>
      </c>
      <c r="B67761">
        <v>10001000006</v>
      </c>
    </row>
    <row r="67762" spans="1:2" x14ac:dyDescent="0.25">
      <c r="A67762" t="s">
        <v>71837</v>
      </c>
      <c r="B67762">
        <v>10001000044</v>
      </c>
    </row>
    <row r="67763" spans="1:2" x14ac:dyDescent="0.25">
      <c r="A67763" t="s">
        <v>71838</v>
      </c>
      <c r="B67763">
        <v>10001000041</v>
      </c>
    </row>
    <row r="67764" spans="1:2" x14ac:dyDescent="0.25">
      <c r="A67764" t="s">
        <v>71839</v>
      </c>
      <c r="B67764">
        <v>10001000024</v>
      </c>
    </row>
    <row r="67765" spans="1:2" x14ac:dyDescent="0.25">
      <c r="A67765" t="s">
        <v>71840</v>
      </c>
      <c r="B67765">
        <v>10001000024</v>
      </c>
    </row>
    <row r="67766" spans="1:2" x14ac:dyDescent="0.25">
      <c r="A67766" t="s">
        <v>71841</v>
      </c>
      <c r="B67766">
        <v>10001000034</v>
      </c>
    </row>
    <row r="67767" spans="1:2" x14ac:dyDescent="0.25">
      <c r="A67767" t="s">
        <v>71842</v>
      </c>
      <c r="B67767">
        <v>10001000034</v>
      </c>
    </row>
    <row r="67768" spans="1:2" x14ac:dyDescent="0.25">
      <c r="A67768" t="s">
        <v>71843</v>
      </c>
      <c r="B67768">
        <v>10001000034</v>
      </c>
    </row>
    <row r="67769" spans="1:2" x14ac:dyDescent="0.25">
      <c r="A67769" t="s">
        <v>71844</v>
      </c>
      <c r="B67769">
        <v>10001000005</v>
      </c>
    </row>
    <row r="67770" spans="1:2" x14ac:dyDescent="0.25">
      <c r="A67770" t="s">
        <v>71845</v>
      </c>
      <c r="B67770">
        <v>10001000041</v>
      </c>
    </row>
    <row r="67771" spans="1:2" x14ac:dyDescent="0.25">
      <c r="A67771" t="s">
        <v>71846</v>
      </c>
      <c r="B67771">
        <v>10001000005</v>
      </c>
    </row>
    <row r="67772" spans="1:2" x14ac:dyDescent="0.25">
      <c r="A67772" t="s">
        <v>71847</v>
      </c>
      <c r="B67772">
        <v>10001000013</v>
      </c>
    </row>
    <row r="67773" spans="1:2" x14ac:dyDescent="0.25">
      <c r="A67773" t="s">
        <v>71848</v>
      </c>
      <c r="B67773">
        <v>10001000021</v>
      </c>
    </row>
    <row r="67774" spans="1:2" x14ac:dyDescent="0.25">
      <c r="A67774" t="s">
        <v>71849</v>
      </c>
      <c r="B67774">
        <v>10001000044</v>
      </c>
    </row>
    <row r="67775" spans="1:2" x14ac:dyDescent="0.25">
      <c r="A67775" t="s">
        <v>71850</v>
      </c>
      <c r="B67775">
        <v>10001000012</v>
      </c>
    </row>
    <row r="67776" spans="1:2" x14ac:dyDescent="0.25">
      <c r="A67776" t="s">
        <v>71851</v>
      </c>
      <c r="B67776">
        <v>10001000013</v>
      </c>
    </row>
    <row r="67777" spans="1:2" x14ac:dyDescent="0.25">
      <c r="A67777" t="s">
        <v>71852</v>
      </c>
      <c r="B67777">
        <v>10001000016</v>
      </c>
    </row>
    <row r="67778" spans="1:2" x14ac:dyDescent="0.25">
      <c r="A67778" t="s">
        <v>71853</v>
      </c>
      <c r="B67778">
        <v>10001000034</v>
      </c>
    </row>
    <row r="67779" spans="1:2" x14ac:dyDescent="0.25">
      <c r="A67779" t="s">
        <v>71854</v>
      </c>
      <c r="B67779">
        <v>10001000008</v>
      </c>
    </row>
    <row r="67780" spans="1:2" x14ac:dyDescent="0.25">
      <c r="A67780" t="s">
        <v>71855</v>
      </c>
      <c r="B67780">
        <v>10001000005</v>
      </c>
    </row>
    <row r="67781" spans="1:2" x14ac:dyDescent="0.25">
      <c r="A67781" t="s">
        <v>71856</v>
      </c>
      <c r="B67781">
        <v>10001000012</v>
      </c>
    </row>
    <row r="67782" spans="1:2" x14ac:dyDescent="0.25">
      <c r="A67782" t="s">
        <v>71857</v>
      </c>
      <c r="B67782">
        <v>10001000038</v>
      </c>
    </row>
    <row r="67783" spans="1:2" x14ac:dyDescent="0.25">
      <c r="A67783" t="s">
        <v>71858</v>
      </c>
      <c r="B67783">
        <v>10001000023</v>
      </c>
    </row>
    <row r="67784" spans="1:2" x14ac:dyDescent="0.25">
      <c r="A67784" t="s">
        <v>71859</v>
      </c>
      <c r="B67784">
        <v>10001000007</v>
      </c>
    </row>
    <row r="67785" spans="1:2" x14ac:dyDescent="0.25">
      <c r="A67785" t="s">
        <v>71860</v>
      </c>
      <c r="B67785">
        <v>10001000020</v>
      </c>
    </row>
    <row r="67786" spans="1:2" x14ac:dyDescent="0.25">
      <c r="A67786" t="s">
        <v>71861</v>
      </c>
      <c r="B67786">
        <v>10001000021</v>
      </c>
    </row>
    <row r="67787" spans="1:2" x14ac:dyDescent="0.25">
      <c r="A67787" t="s">
        <v>71862</v>
      </c>
      <c r="B67787">
        <v>10001000006</v>
      </c>
    </row>
    <row r="67788" spans="1:2" x14ac:dyDescent="0.25">
      <c r="A67788" t="s">
        <v>71863</v>
      </c>
      <c r="B67788">
        <v>10001000038</v>
      </c>
    </row>
    <row r="67789" spans="1:2" x14ac:dyDescent="0.25">
      <c r="A67789" t="s">
        <v>71864</v>
      </c>
      <c r="B67789">
        <v>10001000005</v>
      </c>
    </row>
    <row r="67790" spans="1:2" x14ac:dyDescent="0.25">
      <c r="A67790" t="s">
        <v>71865</v>
      </c>
      <c r="B67790">
        <v>10001000005</v>
      </c>
    </row>
    <row r="67791" spans="1:2" x14ac:dyDescent="0.25">
      <c r="A67791" t="s">
        <v>71866</v>
      </c>
      <c r="B67791">
        <v>10001000002</v>
      </c>
    </row>
    <row r="67792" spans="1:2" x14ac:dyDescent="0.25">
      <c r="A67792" t="s">
        <v>71867</v>
      </c>
      <c r="B67792">
        <v>10001000038</v>
      </c>
    </row>
    <row r="67793" spans="1:2" x14ac:dyDescent="0.25">
      <c r="A67793" t="s">
        <v>71868</v>
      </c>
      <c r="B67793">
        <v>10001000001</v>
      </c>
    </row>
    <row r="67794" spans="1:2" x14ac:dyDescent="0.25">
      <c r="A67794" t="s">
        <v>71869</v>
      </c>
      <c r="B67794">
        <v>10001000017</v>
      </c>
    </row>
    <row r="67795" spans="1:2" x14ac:dyDescent="0.25">
      <c r="A67795" t="s">
        <v>71870</v>
      </c>
      <c r="B67795">
        <v>10001000016</v>
      </c>
    </row>
    <row r="67796" spans="1:2" x14ac:dyDescent="0.25">
      <c r="A67796" t="s">
        <v>71871</v>
      </c>
      <c r="B67796">
        <v>10001000008</v>
      </c>
    </row>
    <row r="67797" spans="1:2" x14ac:dyDescent="0.25">
      <c r="A67797" t="s">
        <v>71872</v>
      </c>
      <c r="B67797">
        <v>10001000012</v>
      </c>
    </row>
    <row r="67798" spans="1:2" x14ac:dyDescent="0.25">
      <c r="A67798" t="s">
        <v>71873</v>
      </c>
      <c r="B67798">
        <v>10001000013</v>
      </c>
    </row>
    <row r="67799" spans="1:2" x14ac:dyDescent="0.25">
      <c r="A67799" t="s">
        <v>71874</v>
      </c>
      <c r="B67799">
        <v>10001000039</v>
      </c>
    </row>
    <row r="67800" spans="1:2" x14ac:dyDescent="0.25">
      <c r="A67800" t="s">
        <v>71875</v>
      </c>
      <c r="B67800">
        <v>10001000008</v>
      </c>
    </row>
    <row r="67801" spans="1:2" x14ac:dyDescent="0.25">
      <c r="A67801" t="s">
        <v>71876</v>
      </c>
      <c r="B67801">
        <v>10001000002</v>
      </c>
    </row>
    <row r="67802" spans="1:2" x14ac:dyDescent="0.25">
      <c r="A67802" t="s">
        <v>71877</v>
      </c>
      <c r="B67802">
        <v>10001000002</v>
      </c>
    </row>
    <row r="67803" spans="1:2" x14ac:dyDescent="0.25">
      <c r="A67803" t="s">
        <v>71878</v>
      </c>
      <c r="B67803">
        <v>10001000002</v>
      </c>
    </row>
    <row r="67804" spans="1:2" x14ac:dyDescent="0.25">
      <c r="A67804" t="s">
        <v>71879</v>
      </c>
      <c r="B67804">
        <v>10001000020</v>
      </c>
    </row>
    <row r="67805" spans="1:2" x14ac:dyDescent="0.25">
      <c r="A67805" t="s">
        <v>71880</v>
      </c>
      <c r="B67805">
        <v>10001000002</v>
      </c>
    </row>
    <row r="67806" spans="1:2" x14ac:dyDescent="0.25">
      <c r="A67806" t="s">
        <v>71881</v>
      </c>
      <c r="B67806">
        <v>10001000002</v>
      </c>
    </row>
    <row r="67807" spans="1:2" x14ac:dyDescent="0.25">
      <c r="A67807" t="s">
        <v>71882</v>
      </c>
      <c r="B67807">
        <v>10001000035</v>
      </c>
    </row>
    <row r="67808" spans="1:2" x14ac:dyDescent="0.25">
      <c r="A67808" t="s">
        <v>71883</v>
      </c>
      <c r="B67808">
        <v>10001000021</v>
      </c>
    </row>
    <row r="67809" spans="1:2" x14ac:dyDescent="0.25">
      <c r="A67809" t="s">
        <v>71884</v>
      </c>
      <c r="B67809">
        <v>10001000002</v>
      </c>
    </row>
    <row r="67810" spans="1:2" x14ac:dyDescent="0.25">
      <c r="A67810" t="s">
        <v>71885</v>
      </c>
      <c r="B67810">
        <v>10001000002</v>
      </c>
    </row>
    <row r="67811" spans="1:2" x14ac:dyDescent="0.25">
      <c r="A67811" t="s">
        <v>71886</v>
      </c>
      <c r="B67811">
        <v>10001000003</v>
      </c>
    </row>
    <row r="67812" spans="1:2" x14ac:dyDescent="0.25">
      <c r="A67812" t="s">
        <v>71887</v>
      </c>
      <c r="B67812">
        <v>10001000013</v>
      </c>
    </row>
    <row r="67813" spans="1:2" x14ac:dyDescent="0.25">
      <c r="A67813" t="s">
        <v>71888</v>
      </c>
      <c r="B67813">
        <v>10001000016</v>
      </c>
    </row>
    <row r="67814" spans="1:2" x14ac:dyDescent="0.25">
      <c r="A67814" t="s">
        <v>71889</v>
      </c>
      <c r="B67814">
        <v>10001000012</v>
      </c>
    </row>
    <row r="67815" spans="1:2" x14ac:dyDescent="0.25">
      <c r="A67815" t="s">
        <v>71890</v>
      </c>
      <c r="B67815">
        <v>10001000016</v>
      </c>
    </row>
    <row r="67816" spans="1:2" x14ac:dyDescent="0.25">
      <c r="A67816" t="s">
        <v>71891</v>
      </c>
      <c r="B67816">
        <v>10001000082</v>
      </c>
    </row>
    <row r="67817" spans="1:2" x14ac:dyDescent="0.25">
      <c r="A67817" t="s">
        <v>71892</v>
      </c>
      <c r="B67817">
        <v>10001000002</v>
      </c>
    </row>
    <row r="67818" spans="1:2" x14ac:dyDescent="0.25">
      <c r="A67818" t="s">
        <v>71893</v>
      </c>
      <c r="B67818">
        <v>10001000008</v>
      </c>
    </row>
    <row r="67819" spans="1:2" x14ac:dyDescent="0.25">
      <c r="A67819" t="s">
        <v>71894</v>
      </c>
      <c r="B67819">
        <v>10001000035</v>
      </c>
    </row>
    <row r="67820" spans="1:2" x14ac:dyDescent="0.25">
      <c r="A67820" t="s">
        <v>71895</v>
      </c>
      <c r="B67820">
        <v>10001000035</v>
      </c>
    </row>
    <row r="67821" spans="1:2" x14ac:dyDescent="0.25">
      <c r="A67821" t="s">
        <v>71896</v>
      </c>
      <c r="B67821">
        <v>10001000082</v>
      </c>
    </row>
    <row r="67822" spans="1:2" x14ac:dyDescent="0.25">
      <c r="A67822" t="s">
        <v>71897</v>
      </c>
      <c r="B67822">
        <v>10001000037</v>
      </c>
    </row>
    <row r="67823" spans="1:2" x14ac:dyDescent="0.25">
      <c r="A67823" t="s">
        <v>71898</v>
      </c>
      <c r="B67823">
        <v>10001000002</v>
      </c>
    </row>
    <row r="67824" spans="1:2" x14ac:dyDescent="0.25">
      <c r="A67824" t="s">
        <v>71899</v>
      </c>
      <c r="B67824">
        <v>10001000002</v>
      </c>
    </row>
    <row r="67825" spans="1:2" x14ac:dyDescent="0.25">
      <c r="A67825" t="s">
        <v>71900</v>
      </c>
      <c r="B67825">
        <v>10001000082</v>
      </c>
    </row>
    <row r="67826" spans="1:2" x14ac:dyDescent="0.25">
      <c r="A67826" t="s">
        <v>71901</v>
      </c>
      <c r="B67826">
        <v>10001000008</v>
      </c>
    </row>
    <row r="67827" spans="1:2" x14ac:dyDescent="0.25">
      <c r="A67827" t="s">
        <v>71902</v>
      </c>
      <c r="B67827">
        <v>10001000008</v>
      </c>
    </row>
    <row r="67828" spans="1:2" x14ac:dyDescent="0.25">
      <c r="A67828" t="s">
        <v>71903</v>
      </c>
      <c r="B67828">
        <v>10001000008</v>
      </c>
    </row>
    <row r="67829" spans="1:2" x14ac:dyDescent="0.25">
      <c r="A67829" t="s">
        <v>71904</v>
      </c>
      <c r="B67829">
        <v>10001000008</v>
      </c>
    </row>
    <row r="67830" spans="1:2" x14ac:dyDescent="0.25">
      <c r="A67830" t="s">
        <v>71905</v>
      </c>
      <c r="B67830">
        <v>10001000082</v>
      </c>
    </row>
    <row r="67831" spans="1:2" x14ac:dyDescent="0.25">
      <c r="A67831" t="s">
        <v>71906</v>
      </c>
      <c r="B67831">
        <v>10001000002</v>
      </c>
    </row>
    <row r="67832" spans="1:2" x14ac:dyDescent="0.25">
      <c r="A67832" t="s">
        <v>71907</v>
      </c>
      <c r="B67832">
        <v>10001000019</v>
      </c>
    </row>
    <row r="67833" spans="1:2" x14ac:dyDescent="0.25">
      <c r="A67833" t="s">
        <v>71908</v>
      </c>
      <c r="B67833">
        <v>10001000008</v>
      </c>
    </row>
    <row r="67834" spans="1:2" x14ac:dyDescent="0.25">
      <c r="A67834" t="s">
        <v>71909</v>
      </c>
      <c r="B67834">
        <v>10001000082</v>
      </c>
    </row>
    <row r="67835" spans="1:2" x14ac:dyDescent="0.25">
      <c r="A67835" t="s">
        <v>71910</v>
      </c>
      <c r="B67835">
        <v>10001000002</v>
      </c>
    </row>
    <row r="67836" spans="1:2" x14ac:dyDescent="0.25">
      <c r="A67836" t="s">
        <v>71911</v>
      </c>
      <c r="B67836">
        <v>10001000002</v>
      </c>
    </row>
    <row r="67837" spans="1:2" x14ac:dyDescent="0.25">
      <c r="A67837" t="s">
        <v>71912</v>
      </c>
      <c r="B67837">
        <v>10001000017</v>
      </c>
    </row>
    <row r="67838" spans="1:2" x14ac:dyDescent="0.25">
      <c r="A67838" t="s">
        <v>71913</v>
      </c>
      <c r="B67838">
        <v>10001000002</v>
      </c>
    </row>
    <row r="67839" spans="1:2" x14ac:dyDescent="0.25">
      <c r="A67839" t="s">
        <v>71914</v>
      </c>
      <c r="B67839">
        <v>10001000002</v>
      </c>
    </row>
    <row r="67840" spans="1:2" x14ac:dyDescent="0.25">
      <c r="A67840" t="s">
        <v>71915</v>
      </c>
      <c r="B67840">
        <v>10001000002</v>
      </c>
    </row>
    <row r="67841" spans="1:2" x14ac:dyDescent="0.25">
      <c r="A67841" t="s">
        <v>71916</v>
      </c>
      <c r="B67841">
        <v>10001000002</v>
      </c>
    </row>
    <row r="67842" spans="1:2" x14ac:dyDescent="0.25">
      <c r="A67842" t="s">
        <v>71917</v>
      </c>
      <c r="B67842">
        <v>10001000004</v>
      </c>
    </row>
    <row r="67843" spans="1:2" x14ac:dyDescent="0.25">
      <c r="A67843" t="s">
        <v>71918</v>
      </c>
      <c r="B67843">
        <v>10001000013</v>
      </c>
    </row>
    <row r="67844" spans="1:2" x14ac:dyDescent="0.25">
      <c r="A67844" t="s">
        <v>71919</v>
      </c>
      <c r="B67844">
        <v>10001000011</v>
      </c>
    </row>
    <row r="67845" spans="1:2" x14ac:dyDescent="0.25">
      <c r="A67845" t="s">
        <v>71920</v>
      </c>
      <c r="B67845">
        <v>10001000030</v>
      </c>
    </row>
    <row r="67846" spans="1:2" x14ac:dyDescent="0.25">
      <c r="A67846" t="s">
        <v>71921</v>
      </c>
      <c r="B67846">
        <v>10001000002</v>
      </c>
    </row>
    <row r="67847" spans="1:2" x14ac:dyDescent="0.25">
      <c r="A67847" t="s">
        <v>71922</v>
      </c>
      <c r="B67847">
        <v>10001000002</v>
      </c>
    </row>
    <row r="67848" spans="1:2" x14ac:dyDescent="0.25">
      <c r="A67848" t="s">
        <v>71923</v>
      </c>
      <c r="B67848">
        <v>10001000035</v>
      </c>
    </row>
    <row r="67849" spans="1:2" x14ac:dyDescent="0.25">
      <c r="A67849" t="s">
        <v>71924</v>
      </c>
      <c r="B67849">
        <v>10001000035</v>
      </c>
    </row>
    <row r="67850" spans="1:2" x14ac:dyDescent="0.25">
      <c r="A67850" t="s">
        <v>71925</v>
      </c>
      <c r="B67850">
        <v>10001000002</v>
      </c>
    </row>
    <row r="67851" spans="1:2" x14ac:dyDescent="0.25">
      <c r="A67851" t="s">
        <v>71926</v>
      </c>
      <c r="B67851">
        <v>10001000014</v>
      </c>
    </row>
    <row r="67852" spans="1:2" x14ac:dyDescent="0.25">
      <c r="A67852" t="s">
        <v>71927</v>
      </c>
      <c r="B67852">
        <v>10001000014</v>
      </c>
    </row>
    <row r="67853" spans="1:2" x14ac:dyDescent="0.25">
      <c r="A67853" t="s">
        <v>71928</v>
      </c>
      <c r="B67853">
        <v>10001000014</v>
      </c>
    </row>
    <row r="67854" spans="1:2" x14ac:dyDescent="0.25">
      <c r="A67854" t="s">
        <v>71929</v>
      </c>
      <c r="B67854">
        <v>10001000014</v>
      </c>
    </row>
    <row r="67855" spans="1:2" x14ac:dyDescent="0.25">
      <c r="A67855" t="s">
        <v>71930</v>
      </c>
      <c r="B67855">
        <v>10001000014</v>
      </c>
    </row>
    <row r="67856" spans="1:2" x14ac:dyDescent="0.25">
      <c r="A67856" t="s">
        <v>71931</v>
      </c>
      <c r="B67856">
        <v>10001000014</v>
      </c>
    </row>
    <row r="67857" spans="1:2" x14ac:dyDescent="0.25">
      <c r="A67857" t="s">
        <v>71932</v>
      </c>
      <c r="B67857">
        <v>10001000014</v>
      </c>
    </row>
    <row r="67858" spans="1:2" x14ac:dyDescent="0.25">
      <c r="A67858" t="s">
        <v>71933</v>
      </c>
      <c r="B67858">
        <v>10001000002</v>
      </c>
    </row>
    <row r="67859" spans="1:2" x14ac:dyDescent="0.25">
      <c r="A67859" t="s">
        <v>71934</v>
      </c>
      <c r="B67859">
        <v>10001000008</v>
      </c>
    </row>
    <row r="67860" spans="1:2" x14ac:dyDescent="0.25">
      <c r="A67860" t="s">
        <v>71935</v>
      </c>
      <c r="B67860">
        <v>10001000035</v>
      </c>
    </row>
    <row r="67861" spans="1:2" x14ac:dyDescent="0.25">
      <c r="A67861" t="s">
        <v>71936</v>
      </c>
      <c r="B67861">
        <v>10001000082</v>
      </c>
    </row>
    <row r="67862" spans="1:2" x14ac:dyDescent="0.25">
      <c r="A67862" t="s">
        <v>71937</v>
      </c>
      <c r="B67862">
        <v>10001000082</v>
      </c>
    </row>
    <row r="67863" spans="1:2" x14ac:dyDescent="0.25">
      <c r="A67863" t="s">
        <v>71938</v>
      </c>
      <c r="B67863">
        <v>10001000015</v>
      </c>
    </row>
    <row r="67864" spans="1:2" x14ac:dyDescent="0.25">
      <c r="A67864" t="s">
        <v>71939</v>
      </c>
      <c r="B67864">
        <v>10001000015</v>
      </c>
    </row>
    <row r="67865" spans="1:2" x14ac:dyDescent="0.25">
      <c r="A67865" t="s">
        <v>71940</v>
      </c>
      <c r="B67865">
        <v>10001000015</v>
      </c>
    </row>
    <row r="67866" spans="1:2" x14ac:dyDescent="0.25">
      <c r="A67866" t="s">
        <v>71941</v>
      </c>
      <c r="B67866">
        <v>10001000015</v>
      </c>
    </row>
    <row r="67867" spans="1:2" x14ac:dyDescent="0.25">
      <c r="A67867" t="s">
        <v>71942</v>
      </c>
      <c r="B67867">
        <v>10001000015</v>
      </c>
    </row>
    <row r="67868" spans="1:2" x14ac:dyDescent="0.25">
      <c r="A67868" t="s">
        <v>71943</v>
      </c>
      <c r="B67868">
        <v>10001000015</v>
      </c>
    </row>
    <row r="67869" spans="1:2" x14ac:dyDescent="0.25">
      <c r="A67869" t="s">
        <v>71944</v>
      </c>
      <c r="B67869">
        <v>10001000015</v>
      </c>
    </row>
    <row r="67870" spans="1:2" x14ac:dyDescent="0.25">
      <c r="A67870" t="s">
        <v>71945</v>
      </c>
      <c r="B67870">
        <v>10001000015</v>
      </c>
    </row>
    <row r="67871" spans="1:2" x14ac:dyDescent="0.25">
      <c r="A67871" t="s">
        <v>71946</v>
      </c>
      <c r="B67871">
        <v>10001000015</v>
      </c>
    </row>
    <row r="67872" spans="1:2" x14ac:dyDescent="0.25">
      <c r="A67872" t="s">
        <v>71947</v>
      </c>
      <c r="B67872">
        <v>10001000015</v>
      </c>
    </row>
    <row r="67873" spans="1:2" x14ac:dyDescent="0.25">
      <c r="A67873" t="s">
        <v>71948</v>
      </c>
      <c r="B67873">
        <v>10001000015</v>
      </c>
    </row>
    <row r="67874" spans="1:2" x14ac:dyDescent="0.25">
      <c r="A67874" t="s">
        <v>71949</v>
      </c>
      <c r="B67874">
        <v>10001000015</v>
      </c>
    </row>
    <row r="67875" spans="1:2" x14ac:dyDescent="0.25">
      <c r="A67875" t="s">
        <v>71950</v>
      </c>
      <c r="B67875">
        <v>10001000015</v>
      </c>
    </row>
    <row r="67876" spans="1:2" x14ac:dyDescent="0.25">
      <c r="A67876" t="s">
        <v>71951</v>
      </c>
      <c r="B67876">
        <v>10001000037</v>
      </c>
    </row>
    <row r="67877" spans="1:2" x14ac:dyDescent="0.25">
      <c r="A67877" t="s">
        <v>71952</v>
      </c>
      <c r="B67877">
        <v>10001000037</v>
      </c>
    </row>
    <row r="67878" spans="1:2" x14ac:dyDescent="0.25">
      <c r="A67878" t="s">
        <v>71953</v>
      </c>
      <c r="B67878">
        <v>10001000037</v>
      </c>
    </row>
    <row r="67879" spans="1:2" x14ac:dyDescent="0.25">
      <c r="A67879" t="s">
        <v>71954</v>
      </c>
      <c r="B67879">
        <v>10001000002</v>
      </c>
    </row>
    <row r="67880" spans="1:2" x14ac:dyDescent="0.25">
      <c r="A67880" t="s">
        <v>71955</v>
      </c>
      <c r="B67880">
        <v>10001000082</v>
      </c>
    </row>
    <row r="67881" spans="1:2" x14ac:dyDescent="0.25">
      <c r="A67881" t="s">
        <v>71956</v>
      </c>
      <c r="B67881">
        <v>10001000008</v>
      </c>
    </row>
    <row r="67882" spans="1:2" x14ac:dyDescent="0.25">
      <c r="A67882" t="s">
        <v>71957</v>
      </c>
      <c r="B67882">
        <v>10001000002</v>
      </c>
    </row>
    <row r="67883" spans="1:2" x14ac:dyDescent="0.25">
      <c r="A67883" t="s">
        <v>71958</v>
      </c>
      <c r="B67883">
        <v>10001000002</v>
      </c>
    </row>
    <row r="67884" spans="1:2" x14ac:dyDescent="0.25">
      <c r="A67884" t="s">
        <v>71959</v>
      </c>
      <c r="B67884">
        <v>10001000002</v>
      </c>
    </row>
    <row r="67885" spans="1:2" x14ac:dyDescent="0.25">
      <c r="A67885" t="s">
        <v>71960</v>
      </c>
      <c r="B67885">
        <v>10001000035</v>
      </c>
    </row>
    <row r="67886" spans="1:2" x14ac:dyDescent="0.25">
      <c r="A67886" t="s">
        <v>71961</v>
      </c>
      <c r="B67886">
        <v>10001000017</v>
      </c>
    </row>
    <row r="67887" spans="1:2" x14ac:dyDescent="0.25">
      <c r="A67887" t="s">
        <v>71962</v>
      </c>
      <c r="B67887">
        <v>10001000013</v>
      </c>
    </row>
    <row r="67888" spans="1:2" x14ac:dyDescent="0.25">
      <c r="A67888" t="s">
        <v>71963</v>
      </c>
      <c r="B67888">
        <v>10001000002</v>
      </c>
    </row>
    <row r="67889" spans="1:2" x14ac:dyDescent="0.25">
      <c r="A67889" t="s">
        <v>71964</v>
      </c>
      <c r="B67889">
        <v>10001000013</v>
      </c>
    </row>
    <row r="67890" spans="1:2" x14ac:dyDescent="0.25">
      <c r="A67890" t="s">
        <v>71965</v>
      </c>
      <c r="B67890">
        <v>10001000082</v>
      </c>
    </row>
    <row r="67891" spans="1:2" x14ac:dyDescent="0.25">
      <c r="A67891" t="s">
        <v>71966</v>
      </c>
      <c r="B67891">
        <v>10001000002</v>
      </c>
    </row>
    <row r="67892" spans="1:2" x14ac:dyDescent="0.25">
      <c r="A67892" t="s">
        <v>71967</v>
      </c>
      <c r="B67892">
        <v>10001000082</v>
      </c>
    </row>
    <row r="67893" spans="1:2" x14ac:dyDescent="0.25">
      <c r="A67893" t="s">
        <v>71968</v>
      </c>
      <c r="B67893">
        <v>10001000002</v>
      </c>
    </row>
    <row r="67894" spans="1:2" x14ac:dyDescent="0.25">
      <c r="A67894" t="s">
        <v>71969</v>
      </c>
      <c r="B67894">
        <v>10001000008</v>
      </c>
    </row>
    <row r="67895" spans="1:2" x14ac:dyDescent="0.25">
      <c r="A67895" t="s">
        <v>71970</v>
      </c>
      <c r="B67895">
        <v>10001000017</v>
      </c>
    </row>
    <row r="67896" spans="1:2" x14ac:dyDescent="0.25">
      <c r="A67896" t="s">
        <v>71971</v>
      </c>
      <c r="B67896">
        <v>10001000017</v>
      </c>
    </row>
    <row r="67897" spans="1:2" x14ac:dyDescent="0.25">
      <c r="A67897" t="s">
        <v>71972</v>
      </c>
      <c r="B67897">
        <v>10001000017</v>
      </c>
    </row>
    <row r="67898" spans="1:2" x14ac:dyDescent="0.25">
      <c r="A67898" t="s">
        <v>71973</v>
      </c>
      <c r="B67898">
        <v>10001000017</v>
      </c>
    </row>
    <row r="67899" spans="1:2" x14ac:dyDescent="0.25">
      <c r="A67899" t="s">
        <v>71974</v>
      </c>
      <c r="B67899">
        <v>10001000017</v>
      </c>
    </row>
    <row r="67900" spans="1:2" x14ac:dyDescent="0.25">
      <c r="A67900" t="s">
        <v>71975</v>
      </c>
      <c r="B67900">
        <v>10001000017</v>
      </c>
    </row>
    <row r="67901" spans="1:2" x14ac:dyDescent="0.25">
      <c r="A67901" t="s">
        <v>71976</v>
      </c>
      <c r="B67901">
        <v>10001000017</v>
      </c>
    </row>
    <row r="67902" spans="1:2" x14ac:dyDescent="0.25">
      <c r="A67902" t="s">
        <v>71977</v>
      </c>
      <c r="B67902">
        <v>10001000082</v>
      </c>
    </row>
    <row r="67903" spans="1:2" x14ac:dyDescent="0.25">
      <c r="A67903" t="s">
        <v>71978</v>
      </c>
      <c r="B67903">
        <v>10001000082</v>
      </c>
    </row>
    <row r="67904" spans="1:2" x14ac:dyDescent="0.25">
      <c r="A67904" t="s">
        <v>71979</v>
      </c>
      <c r="B67904">
        <v>10001000008</v>
      </c>
    </row>
    <row r="67905" spans="1:2" x14ac:dyDescent="0.25">
      <c r="A67905" t="s">
        <v>71980</v>
      </c>
      <c r="B67905">
        <v>10001000083</v>
      </c>
    </row>
    <row r="67906" spans="1:2" x14ac:dyDescent="0.25">
      <c r="A67906" t="s">
        <v>71981</v>
      </c>
      <c r="B67906">
        <v>10001000083</v>
      </c>
    </row>
    <row r="67907" spans="1:2" x14ac:dyDescent="0.25">
      <c r="A67907" t="s">
        <v>71982</v>
      </c>
      <c r="B67907">
        <v>10001000083</v>
      </c>
    </row>
    <row r="67908" spans="1:2" x14ac:dyDescent="0.25">
      <c r="A67908" t="s">
        <v>71983</v>
      </c>
      <c r="B67908">
        <v>10001000082</v>
      </c>
    </row>
    <row r="67909" spans="1:2" x14ac:dyDescent="0.25">
      <c r="A67909" t="s">
        <v>71984</v>
      </c>
      <c r="B67909">
        <v>10001000082</v>
      </c>
    </row>
    <row r="67910" spans="1:2" x14ac:dyDescent="0.25">
      <c r="A67910" t="s">
        <v>71985</v>
      </c>
      <c r="B67910">
        <v>10001000082</v>
      </c>
    </row>
    <row r="67911" spans="1:2" x14ac:dyDescent="0.25">
      <c r="A67911" t="s">
        <v>71986</v>
      </c>
      <c r="B67911">
        <v>10001000082</v>
      </c>
    </row>
    <row r="67912" spans="1:2" x14ac:dyDescent="0.25">
      <c r="A67912" t="s">
        <v>71987</v>
      </c>
      <c r="B67912">
        <v>10001000082</v>
      </c>
    </row>
    <row r="67913" spans="1:2" x14ac:dyDescent="0.25">
      <c r="A67913" t="s">
        <v>71988</v>
      </c>
      <c r="B67913">
        <v>10001000082</v>
      </c>
    </row>
    <row r="67914" spans="1:2" x14ac:dyDescent="0.25">
      <c r="A67914" t="s">
        <v>71989</v>
      </c>
      <c r="B67914">
        <v>10001000082</v>
      </c>
    </row>
    <row r="67915" spans="1:2" x14ac:dyDescent="0.25">
      <c r="A67915" t="s">
        <v>71990</v>
      </c>
      <c r="B67915">
        <v>10001000044</v>
      </c>
    </row>
    <row r="67916" spans="1:2" x14ac:dyDescent="0.25">
      <c r="A67916" t="s">
        <v>71991</v>
      </c>
      <c r="B67916">
        <v>10001000083</v>
      </c>
    </row>
    <row r="67917" spans="1:2" x14ac:dyDescent="0.25">
      <c r="A67917" t="s">
        <v>71992</v>
      </c>
      <c r="B67917">
        <v>10001000083</v>
      </c>
    </row>
    <row r="67918" spans="1:2" x14ac:dyDescent="0.25">
      <c r="A67918" t="s">
        <v>71993</v>
      </c>
      <c r="B67918">
        <v>10001000083</v>
      </c>
    </row>
    <row r="67919" spans="1:2" x14ac:dyDescent="0.25">
      <c r="A67919" t="s">
        <v>71994</v>
      </c>
      <c r="B67919">
        <v>10001000082</v>
      </c>
    </row>
    <row r="67920" spans="1:2" x14ac:dyDescent="0.25">
      <c r="A67920" t="s">
        <v>71995</v>
      </c>
      <c r="B67920">
        <v>10001000082</v>
      </c>
    </row>
    <row r="67921" spans="1:2" x14ac:dyDescent="0.25">
      <c r="A67921" t="s">
        <v>71996</v>
      </c>
      <c r="B67921">
        <v>10001000082</v>
      </c>
    </row>
    <row r="67922" spans="1:2" x14ac:dyDescent="0.25">
      <c r="A67922" t="s">
        <v>71997</v>
      </c>
      <c r="B67922">
        <v>10001000082</v>
      </c>
    </row>
    <row r="67923" spans="1:2" x14ac:dyDescent="0.25">
      <c r="A67923" t="s">
        <v>71998</v>
      </c>
      <c r="B67923">
        <v>10001000082</v>
      </c>
    </row>
    <row r="67924" spans="1:2" x14ac:dyDescent="0.25">
      <c r="A67924" t="s">
        <v>71999</v>
      </c>
      <c r="B67924">
        <v>10001000082</v>
      </c>
    </row>
    <row r="67925" spans="1:2" x14ac:dyDescent="0.25">
      <c r="A67925" t="s">
        <v>72000</v>
      </c>
      <c r="B67925">
        <v>10001000008</v>
      </c>
    </row>
    <row r="67926" spans="1:2" x14ac:dyDescent="0.25">
      <c r="A67926" t="s">
        <v>72001</v>
      </c>
      <c r="B67926">
        <v>10001000082</v>
      </c>
    </row>
    <row r="67927" spans="1:2" x14ac:dyDescent="0.25">
      <c r="A67927" t="s">
        <v>72002</v>
      </c>
      <c r="B67927">
        <v>10001000082</v>
      </c>
    </row>
    <row r="67928" spans="1:2" x14ac:dyDescent="0.25">
      <c r="A67928" t="s">
        <v>72003</v>
      </c>
      <c r="B67928">
        <v>10001000082</v>
      </c>
    </row>
    <row r="67929" spans="1:2" x14ac:dyDescent="0.25">
      <c r="A67929" t="s">
        <v>72004</v>
      </c>
      <c r="B67929">
        <v>10001000008</v>
      </c>
    </row>
    <row r="67930" spans="1:2" x14ac:dyDescent="0.25">
      <c r="A67930" t="s">
        <v>72005</v>
      </c>
      <c r="B67930">
        <v>10001000008</v>
      </c>
    </row>
    <row r="67931" spans="1:2" x14ac:dyDescent="0.25">
      <c r="A67931" t="s">
        <v>72006</v>
      </c>
      <c r="B67931">
        <v>10001000005</v>
      </c>
    </row>
    <row r="67932" spans="1:2" x14ac:dyDescent="0.25">
      <c r="A67932" t="s">
        <v>72007</v>
      </c>
      <c r="B67932">
        <v>10001000017</v>
      </c>
    </row>
    <row r="67933" spans="1:2" x14ac:dyDescent="0.25">
      <c r="A67933" t="s">
        <v>72008</v>
      </c>
      <c r="B67933">
        <v>10001000007</v>
      </c>
    </row>
    <row r="67934" spans="1:2" x14ac:dyDescent="0.25">
      <c r="A67934" t="s">
        <v>72009</v>
      </c>
      <c r="B67934">
        <v>10001000005</v>
      </c>
    </row>
    <row r="67935" spans="1:2" x14ac:dyDescent="0.25">
      <c r="A67935" t="s">
        <v>72010</v>
      </c>
      <c r="B67935">
        <v>10001000005</v>
      </c>
    </row>
    <row r="67936" spans="1:2" x14ac:dyDescent="0.25">
      <c r="A67936" t="s">
        <v>72011</v>
      </c>
      <c r="B67936">
        <v>10001000005</v>
      </c>
    </row>
    <row r="67937" spans="1:2" x14ac:dyDescent="0.25">
      <c r="A67937" t="s">
        <v>72012</v>
      </c>
      <c r="B67937">
        <v>10001000002</v>
      </c>
    </row>
    <row r="67938" spans="1:2" x14ac:dyDescent="0.25">
      <c r="A67938" t="s">
        <v>72013</v>
      </c>
      <c r="B67938">
        <v>10001000021</v>
      </c>
    </row>
    <row r="67939" spans="1:2" x14ac:dyDescent="0.25">
      <c r="A67939" t="s">
        <v>72014</v>
      </c>
      <c r="B67939">
        <v>10001000002</v>
      </c>
    </row>
    <row r="67940" spans="1:2" x14ac:dyDescent="0.25">
      <c r="A67940" t="s">
        <v>72015</v>
      </c>
      <c r="B67940">
        <v>10001000012</v>
      </c>
    </row>
    <row r="67941" spans="1:2" x14ac:dyDescent="0.25">
      <c r="A67941" t="s">
        <v>72016</v>
      </c>
      <c r="B67941">
        <v>10001000002</v>
      </c>
    </row>
    <row r="67942" spans="1:2" x14ac:dyDescent="0.25">
      <c r="A67942" t="s">
        <v>72017</v>
      </c>
      <c r="B67942">
        <v>10001000002</v>
      </c>
    </row>
    <row r="67943" spans="1:2" x14ac:dyDescent="0.25">
      <c r="A67943" t="s">
        <v>72018</v>
      </c>
      <c r="B67943">
        <v>10001000039</v>
      </c>
    </row>
    <row r="67944" spans="1:2" x14ac:dyDescent="0.25">
      <c r="A67944" t="s">
        <v>72019</v>
      </c>
      <c r="B67944">
        <v>10001000007</v>
      </c>
    </row>
    <row r="67945" spans="1:2" x14ac:dyDescent="0.25">
      <c r="A67945" t="s">
        <v>72020</v>
      </c>
      <c r="B67945">
        <v>10001000006</v>
      </c>
    </row>
    <row r="67946" spans="1:2" x14ac:dyDescent="0.25">
      <c r="A67946" t="s">
        <v>72021</v>
      </c>
      <c r="B67946">
        <v>10001000024</v>
      </c>
    </row>
    <row r="67947" spans="1:2" x14ac:dyDescent="0.25">
      <c r="A67947" t="s">
        <v>72022</v>
      </c>
      <c r="B67947">
        <v>10001000044</v>
      </c>
    </row>
    <row r="67948" spans="1:2" x14ac:dyDescent="0.25">
      <c r="A67948" t="s">
        <v>72023</v>
      </c>
      <c r="B67948">
        <v>10001000007</v>
      </c>
    </row>
    <row r="67949" spans="1:2" x14ac:dyDescent="0.25">
      <c r="A67949" t="s">
        <v>72024</v>
      </c>
      <c r="B67949">
        <v>10001000002</v>
      </c>
    </row>
    <row r="67950" spans="1:2" x14ac:dyDescent="0.25">
      <c r="A67950" t="s">
        <v>72025</v>
      </c>
      <c r="B67950">
        <v>10001000012</v>
      </c>
    </row>
    <row r="67951" spans="1:2" x14ac:dyDescent="0.25">
      <c r="A67951" t="s">
        <v>72026</v>
      </c>
      <c r="B67951">
        <v>10001000004</v>
      </c>
    </row>
    <row r="67952" spans="1:2" x14ac:dyDescent="0.25">
      <c r="A67952" t="s">
        <v>72027</v>
      </c>
      <c r="B67952">
        <v>10001000004</v>
      </c>
    </row>
    <row r="67953" spans="1:2" x14ac:dyDescent="0.25">
      <c r="A67953" t="s">
        <v>72028</v>
      </c>
      <c r="B67953">
        <v>10001000027</v>
      </c>
    </row>
    <row r="67954" spans="1:2" x14ac:dyDescent="0.25">
      <c r="A67954" t="s">
        <v>72029</v>
      </c>
      <c r="B67954">
        <v>10001000027</v>
      </c>
    </row>
    <row r="67955" spans="1:2" x14ac:dyDescent="0.25">
      <c r="A67955" t="s">
        <v>72030</v>
      </c>
      <c r="B67955">
        <v>10001000027</v>
      </c>
    </row>
    <row r="67956" spans="1:2" x14ac:dyDescent="0.25">
      <c r="A67956" t="s">
        <v>72031</v>
      </c>
      <c r="B67956">
        <v>10001000025</v>
      </c>
    </row>
    <row r="67957" spans="1:2" x14ac:dyDescent="0.25">
      <c r="A67957" t="s">
        <v>72032</v>
      </c>
      <c r="B67957">
        <v>10001000035</v>
      </c>
    </row>
    <row r="67958" spans="1:2" x14ac:dyDescent="0.25">
      <c r="A67958" t="s">
        <v>72033</v>
      </c>
      <c r="B67958">
        <v>10001000035</v>
      </c>
    </row>
    <row r="67959" spans="1:2" x14ac:dyDescent="0.25">
      <c r="A67959" t="s">
        <v>72034</v>
      </c>
      <c r="B67959">
        <v>10001000041</v>
      </c>
    </row>
    <row r="67960" spans="1:2" x14ac:dyDescent="0.25">
      <c r="A67960" t="s">
        <v>72035</v>
      </c>
      <c r="B67960">
        <v>10001000006</v>
      </c>
    </row>
    <row r="67961" spans="1:2" x14ac:dyDescent="0.25">
      <c r="A67961" t="s">
        <v>72036</v>
      </c>
      <c r="B67961">
        <v>10001000044</v>
      </c>
    </row>
    <row r="67962" spans="1:2" x14ac:dyDescent="0.25">
      <c r="A67962" t="s">
        <v>72037</v>
      </c>
      <c r="B67962">
        <v>10001000041</v>
      </c>
    </row>
    <row r="67963" spans="1:2" x14ac:dyDescent="0.25">
      <c r="A67963" t="s">
        <v>72038</v>
      </c>
      <c r="B67963">
        <v>10001000002</v>
      </c>
    </row>
    <row r="67964" spans="1:2" x14ac:dyDescent="0.25">
      <c r="A67964" t="s">
        <v>72039</v>
      </c>
      <c r="B67964">
        <v>10001000008</v>
      </c>
    </row>
    <row r="67965" spans="1:2" x14ac:dyDescent="0.25">
      <c r="A67965" t="s">
        <v>72040</v>
      </c>
      <c r="B67965">
        <v>10001000038</v>
      </c>
    </row>
    <row r="67966" spans="1:2" x14ac:dyDescent="0.25">
      <c r="A67966" t="s">
        <v>72041</v>
      </c>
      <c r="B67966">
        <v>10001000002</v>
      </c>
    </row>
    <row r="67967" spans="1:2" x14ac:dyDescent="0.25">
      <c r="A67967" t="s">
        <v>72042</v>
      </c>
      <c r="B67967">
        <v>10001000008</v>
      </c>
    </row>
    <row r="67968" spans="1:2" x14ac:dyDescent="0.25">
      <c r="A67968" t="s">
        <v>72043</v>
      </c>
      <c r="B67968">
        <v>10001000034</v>
      </c>
    </row>
    <row r="67969" spans="1:2" x14ac:dyDescent="0.25">
      <c r="A67969" t="s">
        <v>72044</v>
      </c>
      <c r="B67969">
        <v>10001000004</v>
      </c>
    </row>
    <row r="67970" spans="1:2" x14ac:dyDescent="0.25">
      <c r="A67970" t="s">
        <v>72045</v>
      </c>
      <c r="B67970">
        <v>10001000032</v>
      </c>
    </row>
    <row r="67971" spans="1:2" x14ac:dyDescent="0.25">
      <c r="A67971" t="s">
        <v>72046</v>
      </c>
      <c r="B67971">
        <v>10001000004</v>
      </c>
    </row>
    <row r="67972" spans="1:2" x14ac:dyDescent="0.25">
      <c r="A67972" t="s">
        <v>72047</v>
      </c>
      <c r="B67972">
        <v>10001000041</v>
      </c>
    </row>
    <row r="67973" spans="1:2" x14ac:dyDescent="0.25">
      <c r="A67973" t="s">
        <v>72048</v>
      </c>
      <c r="B67973">
        <v>10001000005</v>
      </c>
    </row>
    <row r="67974" spans="1:2" x14ac:dyDescent="0.25">
      <c r="A67974" t="s">
        <v>72049</v>
      </c>
      <c r="B67974">
        <v>10001000002</v>
      </c>
    </row>
    <row r="67975" spans="1:2" x14ac:dyDescent="0.25">
      <c r="A67975" t="s">
        <v>72050</v>
      </c>
      <c r="B67975">
        <v>10001000005</v>
      </c>
    </row>
    <row r="67976" spans="1:2" x14ac:dyDescent="0.25">
      <c r="A67976" t="s">
        <v>72051</v>
      </c>
      <c r="B67976">
        <v>10001000008</v>
      </c>
    </row>
    <row r="67977" spans="1:2" x14ac:dyDescent="0.25">
      <c r="A67977" t="s">
        <v>72052</v>
      </c>
      <c r="B67977">
        <v>10001000007</v>
      </c>
    </row>
    <row r="67978" spans="1:2" x14ac:dyDescent="0.25">
      <c r="A67978" t="s">
        <v>72053</v>
      </c>
      <c r="B67978">
        <v>10001000012</v>
      </c>
    </row>
    <row r="67979" spans="1:2" x14ac:dyDescent="0.25">
      <c r="A67979" t="s">
        <v>72054</v>
      </c>
      <c r="B67979">
        <v>10001000024</v>
      </c>
    </row>
    <row r="67980" spans="1:2" x14ac:dyDescent="0.25">
      <c r="A67980" t="s">
        <v>72055</v>
      </c>
      <c r="B67980">
        <v>10001000039</v>
      </c>
    </row>
    <row r="67981" spans="1:2" x14ac:dyDescent="0.25">
      <c r="A67981" t="s">
        <v>72056</v>
      </c>
      <c r="B67981">
        <v>10001000041</v>
      </c>
    </row>
    <row r="67982" spans="1:2" x14ac:dyDescent="0.25">
      <c r="A67982" t="s">
        <v>72057</v>
      </c>
      <c r="B67982">
        <v>10001000038</v>
      </c>
    </row>
    <row r="67983" spans="1:2" x14ac:dyDescent="0.25">
      <c r="A67983" t="s">
        <v>72058</v>
      </c>
      <c r="B67983">
        <v>10001000023</v>
      </c>
    </row>
    <row r="67984" spans="1:2" x14ac:dyDescent="0.25">
      <c r="A67984" t="s">
        <v>72059</v>
      </c>
      <c r="B67984">
        <v>10001000043</v>
      </c>
    </row>
    <row r="67985" spans="1:2" x14ac:dyDescent="0.25">
      <c r="A67985" t="s">
        <v>72060</v>
      </c>
      <c r="B67985">
        <v>10001000043</v>
      </c>
    </row>
    <row r="67986" spans="1:2" x14ac:dyDescent="0.25">
      <c r="A67986" t="s">
        <v>72061</v>
      </c>
      <c r="B67986">
        <v>10001000041</v>
      </c>
    </row>
    <row r="67987" spans="1:2" x14ac:dyDescent="0.25">
      <c r="A67987" t="s">
        <v>72062</v>
      </c>
      <c r="B67987">
        <v>10001000034</v>
      </c>
    </row>
    <row r="67988" spans="1:2" x14ac:dyDescent="0.25">
      <c r="A67988" t="s">
        <v>72063</v>
      </c>
      <c r="B67988">
        <v>10001000007</v>
      </c>
    </row>
    <row r="67989" spans="1:2" x14ac:dyDescent="0.25">
      <c r="A67989" t="s">
        <v>72064</v>
      </c>
      <c r="B67989">
        <v>10001000040</v>
      </c>
    </row>
    <row r="67990" spans="1:2" x14ac:dyDescent="0.25">
      <c r="A67990" t="s">
        <v>72065</v>
      </c>
      <c r="B67990">
        <v>10001000023</v>
      </c>
    </row>
    <row r="67991" spans="1:2" x14ac:dyDescent="0.25">
      <c r="A67991" t="s">
        <v>72066</v>
      </c>
      <c r="B67991">
        <v>10001000038</v>
      </c>
    </row>
    <row r="67992" spans="1:2" x14ac:dyDescent="0.25">
      <c r="A67992" t="s">
        <v>72067</v>
      </c>
      <c r="B67992">
        <v>10001000024</v>
      </c>
    </row>
    <row r="67993" spans="1:2" x14ac:dyDescent="0.25">
      <c r="A67993" t="s">
        <v>72068</v>
      </c>
      <c r="B67993">
        <v>10001000038</v>
      </c>
    </row>
    <row r="67994" spans="1:2" x14ac:dyDescent="0.25">
      <c r="A67994" t="s">
        <v>72069</v>
      </c>
      <c r="B67994">
        <v>10001000023</v>
      </c>
    </row>
    <row r="67995" spans="1:2" x14ac:dyDescent="0.25">
      <c r="A67995" t="s">
        <v>72070</v>
      </c>
      <c r="B67995">
        <v>10001000043</v>
      </c>
    </row>
    <row r="67996" spans="1:2" x14ac:dyDescent="0.25">
      <c r="A67996" t="s">
        <v>72071</v>
      </c>
      <c r="B67996">
        <v>10001000024</v>
      </c>
    </row>
    <row r="67997" spans="1:2" x14ac:dyDescent="0.25">
      <c r="A67997" t="s">
        <v>72072</v>
      </c>
      <c r="B67997">
        <v>10001000035</v>
      </c>
    </row>
    <row r="67998" spans="1:2" x14ac:dyDescent="0.25">
      <c r="A67998" t="s">
        <v>72073</v>
      </c>
      <c r="B67998">
        <v>10001000038</v>
      </c>
    </row>
    <row r="67999" spans="1:2" x14ac:dyDescent="0.25">
      <c r="A67999" t="s">
        <v>72074</v>
      </c>
      <c r="B67999">
        <v>10001000038</v>
      </c>
    </row>
    <row r="68000" spans="1:2" x14ac:dyDescent="0.25">
      <c r="A68000" t="s">
        <v>72075</v>
      </c>
      <c r="B68000">
        <v>10001000038</v>
      </c>
    </row>
    <row r="68001" spans="1:2" x14ac:dyDescent="0.25">
      <c r="A68001" t="s">
        <v>72076</v>
      </c>
      <c r="B68001">
        <v>10001000038</v>
      </c>
    </row>
    <row r="68002" spans="1:2" x14ac:dyDescent="0.25">
      <c r="A68002" t="s">
        <v>72077</v>
      </c>
      <c r="B68002">
        <v>10001000040</v>
      </c>
    </row>
    <row r="68003" spans="1:2" x14ac:dyDescent="0.25">
      <c r="A68003" t="s">
        <v>72078</v>
      </c>
      <c r="B68003">
        <v>10001000038</v>
      </c>
    </row>
    <row r="68004" spans="1:2" x14ac:dyDescent="0.25">
      <c r="A68004" t="s">
        <v>72079</v>
      </c>
      <c r="B68004">
        <v>10001000038</v>
      </c>
    </row>
    <row r="68005" spans="1:2" x14ac:dyDescent="0.25">
      <c r="A68005" t="s">
        <v>72080</v>
      </c>
      <c r="B68005">
        <v>10001000038</v>
      </c>
    </row>
    <row r="68006" spans="1:2" x14ac:dyDescent="0.25">
      <c r="A68006" t="s">
        <v>72081</v>
      </c>
      <c r="B68006">
        <v>10001000002</v>
      </c>
    </row>
    <row r="68007" spans="1:2" x14ac:dyDescent="0.25">
      <c r="A68007" t="s">
        <v>72082</v>
      </c>
      <c r="B68007">
        <v>10001000017</v>
      </c>
    </row>
    <row r="68008" spans="1:2" x14ac:dyDescent="0.25">
      <c r="A68008" t="s">
        <v>72083</v>
      </c>
      <c r="B68008">
        <v>10001000008</v>
      </c>
    </row>
    <row r="68009" spans="1:2" x14ac:dyDescent="0.25">
      <c r="A68009" t="s">
        <v>72084</v>
      </c>
      <c r="B68009">
        <v>10001000005</v>
      </c>
    </row>
    <row r="68010" spans="1:2" x14ac:dyDescent="0.25">
      <c r="A68010" t="s">
        <v>72085</v>
      </c>
      <c r="B68010">
        <v>10001000005</v>
      </c>
    </row>
    <row r="68011" spans="1:2" x14ac:dyDescent="0.25">
      <c r="A68011" t="s">
        <v>72086</v>
      </c>
      <c r="B68011">
        <v>10001000003</v>
      </c>
    </row>
    <row r="68012" spans="1:2" x14ac:dyDescent="0.25">
      <c r="A68012" t="s">
        <v>72087</v>
      </c>
      <c r="B68012">
        <v>10001000007</v>
      </c>
    </row>
    <row r="68013" spans="1:2" x14ac:dyDescent="0.25">
      <c r="A68013" t="s">
        <v>72088</v>
      </c>
      <c r="B68013">
        <v>10001000002</v>
      </c>
    </row>
    <row r="68014" spans="1:2" x14ac:dyDescent="0.25">
      <c r="A68014" t="s">
        <v>72089</v>
      </c>
      <c r="B68014">
        <v>10001000016</v>
      </c>
    </row>
    <row r="68015" spans="1:2" x14ac:dyDescent="0.25">
      <c r="A68015" t="s">
        <v>72090</v>
      </c>
      <c r="B68015">
        <v>10001000008</v>
      </c>
    </row>
    <row r="68016" spans="1:2" x14ac:dyDescent="0.25">
      <c r="A68016" t="s">
        <v>72091</v>
      </c>
      <c r="B68016">
        <v>10001000008</v>
      </c>
    </row>
    <row r="68017" spans="1:2" x14ac:dyDescent="0.25">
      <c r="A68017" t="s">
        <v>72092</v>
      </c>
      <c r="B68017">
        <v>10001000005</v>
      </c>
    </row>
    <row r="68018" spans="1:2" x14ac:dyDescent="0.25">
      <c r="A68018" t="s">
        <v>72093</v>
      </c>
      <c r="B68018">
        <v>10001000005</v>
      </c>
    </row>
    <row r="68019" spans="1:2" x14ac:dyDescent="0.25">
      <c r="A68019" t="s">
        <v>72094</v>
      </c>
      <c r="B68019">
        <v>10001000035</v>
      </c>
    </row>
    <row r="68020" spans="1:2" x14ac:dyDescent="0.25">
      <c r="A68020" t="s">
        <v>72095</v>
      </c>
      <c r="B68020">
        <v>10001000032</v>
      </c>
    </row>
    <row r="68021" spans="1:2" x14ac:dyDescent="0.25">
      <c r="A68021" t="s">
        <v>72096</v>
      </c>
      <c r="B68021">
        <v>10001000021</v>
      </c>
    </row>
    <row r="68022" spans="1:2" x14ac:dyDescent="0.25">
      <c r="A68022" t="s">
        <v>72097</v>
      </c>
      <c r="B68022">
        <v>10001000039</v>
      </c>
    </row>
    <row r="68023" spans="1:2" x14ac:dyDescent="0.25">
      <c r="A68023" t="s">
        <v>72098</v>
      </c>
      <c r="B68023">
        <v>10001000038</v>
      </c>
    </row>
    <row r="68024" spans="1:2" x14ac:dyDescent="0.25">
      <c r="A68024" t="s">
        <v>72099</v>
      </c>
      <c r="B68024">
        <v>10001000002</v>
      </c>
    </row>
    <row r="68025" spans="1:2" x14ac:dyDescent="0.25">
      <c r="A68025" t="s">
        <v>72100</v>
      </c>
      <c r="B68025">
        <v>10001000002</v>
      </c>
    </row>
    <row r="68026" spans="1:2" x14ac:dyDescent="0.25">
      <c r="A68026" t="s">
        <v>72101</v>
      </c>
      <c r="B68026">
        <v>10001000005</v>
      </c>
    </row>
    <row r="68027" spans="1:2" x14ac:dyDescent="0.25">
      <c r="A68027" t="s">
        <v>72102</v>
      </c>
      <c r="B68027">
        <v>10001000002</v>
      </c>
    </row>
    <row r="68028" spans="1:2" x14ac:dyDescent="0.25">
      <c r="A68028" t="s">
        <v>72103</v>
      </c>
      <c r="B68028">
        <v>10001000041</v>
      </c>
    </row>
    <row r="68029" spans="1:2" x14ac:dyDescent="0.25">
      <c r="A68029" t="s">
        <v>72104</v>
      </c>
      <c r="B68029">
        <v>10001000041</v>
      </c>
    </row>
    <row r="68030" spans="1:2" x14ac:dyDescent="0.25">
      <c r="A68030" t="s">
        <v>72105</v>
      </c>
      <c r="B68030">
        <v>10001000032</v>
      </c>
    </row>
    <row r="68031" spans="1:2" x14ac:dyDescent="0.25">
      <c r="A68031" t="s">
        <v>72106</v>
      </c>
      <c r="B68031">
        <v>10001000008</v>
      </c>
    </row>
    <row r="68032" spans="1:2" x14ac:dyDescent="0.25">
      <c r="A68032" t="s">
        <v>72107</v>
      </c>
      <c r="B68032">
        <v>10001000005</v>
      </c>
    </row>
    <row r="68033" spans="1:2" x14ac:dyDescent="0.25">
      <c r="A68033" t="s">
        <v>72108</v>
      </c>
      <c r="B68033">
        <v>10001000021</v>
      </c>
    </row>
    <row r="68034" spans="1:2" x14ac:dyDescent="0.25">
      <c r="A68034" t="s">
        <v>72109</v>
      </c>
      <c r="B68034">
        <v>10001000059</v>
      </c>
    </row>
    <row r="68035" spans="1:2" x14ac:dyDescent="0.25">
      <c r="A68035" t="s">
        <v>72110</v>
      </c>
      <c r="B68035">
        <v>10001000040</v>
      </c>
    </row>
    <row r="68036" spans="1:2" x14ac:dyDescent="0.25">
      <c r="A68036" t="s">
        <v>72111</v>
      </c>
      <c r="B68036">
        <v>10001000022</v>
      </c>
    </row>
    <row r="68037" spans="1:2" x14ac:dyDescent="0.25">
      <c r="A68037" t="s">
        <v>72112</v>
      </c>
      <c r="B68037">
        <v>10001000041</v>
      </c>
    </row>
    <row r="68038" spans="1:2" x14ac:dyDescent="0.25">
      <c r="A68038" t="s">
        <v>72113</v>
      </c>
      <c r="B68038">
        <v>10001000034</v>
      </c>
    </row>
    <row r="68039" spans="1:2" x14ac:dyDescent="0.25">
      <c r="A68039" t="s">
        <v>72114</v>
      </c>
      <c r="B68039">
        <v>10001000038</v>
      </c>
    </row>
    <row r="68040" spans="1:2" x14ac:dyDescent="0.25">
      <c r="A68040" t="s">
        <v>72115</v>
      </c>
      <c r="B68040">
        <v>10001000006</v>
      </c>
    </row>
    <row r="68041" spans="1:2" x14ac:dyDescent="0.25">
      <c r="A68041" t="s">
        <v>72116</v>
      </c>
      <c r="B68041">
        <v>10001000034</v>
      </c>
    </row>
    <row r="68042" spans="1:2" x14ac:dyDescent="0.25">
      <c r="A68042" t="s">
        <v>72117</v>
      </c>
      <c r="B68042">
        <v>10001000005</v>
      </c>
    </row>
    <row r="68043" spans="1:2" x14ac:dyDescent="0.25">
      <c r="A68043" t="s">
        <v>72118</v>
      </c>
      <c r="B68043">
        <v>10001000041</v>
      </c>
    </row>
    <row r="68044" spans="1:2" x14ac:dyDescent="0.25">
      <c r="A68044" t="s">
        <v>72119</v>
      </c>
      <c r="B68044">
        <v>10001000001</v>
      </c>
    </row>
    <row r="68045" spans="1:2" x14ac:dyDescent="0.25">
      <c r="A68045" t="s">
        <v>72120</v>
      </c>
      <c r="B68045">
        <v>10001000038</v>
      </c>
    </row>
    <row r="68046" spans="1:2" x14ac:dyDescent="0.25">
      <c r="A68046" t="s">
        <v>72121</v>
      </c>
      <c r="B68046">
        <v>10001000039</v>
      </c>
    </row>
    <row r="68047" spans="1:2" x14ac:dyDescent="0.25">
      <c r="A68047" t="s">
        <v>72122</v>
      </c>
      <c r="B68047">
        <v>10001000002</v>
      </c>
    </row>
    <row r="68048" spans="1:2" x14ac:dyDescent="0.25">
      <c r="A68048" t="s">
        <v>72123</v>
      </c>
      <c r="B68048">
        <v>10001000002</v>
      </c>
    </row>
    <row r="68049" spans="1:2" x14ac:dyDescent="0.25">
      <c r="A68049" t="s">
        <v>72124</v>
      </c>
      <c r="B68049">
        <v>10001000001</v>
      </c>
    </row>
    <row r="68050" spans="1:2" x14ac:dyDescent="0.25">
      <c r="A68050" t="s">
        <v>72125</v>
      </c>
      <c r="B68050">
        <v>10001000024</v>
      </c>
    </row>
    <row r="68051" spans="1:2" x14ac:dyDescent="0.25">
      <c r="A68051" t="s">
        <v>72126</v>
      </c>
      <c r="B68051">
        <v>10001000039</v>
      </c>
    </row>
    <row r="68052" spans="1:2" x14ac:dyDescent="0.25">
      <c r="A68052" t="s">
        <v>72127</v>
      </c>
      <c r="B68052">
        <v>10001000035</v>
      </c>
    </row>
    <row r="68053" spans="1:2" x14ac:dyDescent="0.25">
      <c r="A68053" t="s">
        <v>72128</v>
      </c>
      <c r="B68053">
        <v>10001000034</v>
      </c>
    </row>
    <row r="68054" spans="1:2" x14ac:dyDescent="0.25">
      <c r="A68054" t="s">
        <v>72129</v>
      </c>
      <c r="B68054">
        <v>10001000024</v>
      </c>
    </row>
    <row r="68055" spans="1:2" x14ac:dyDescent="0.25">
      <c r="A68055" t="s">
        <v>72130</v>
      </c>
      <c r="B68055">
        <v>10001000034</v>
      </c>
    </row>
    <row r="68056" spans="1:2" x14ac:dyDescent="0.25">
      <c r="A68056" t="s">
        <v>72131</v>
      </c>
      <c r="B68056">
        <v>10001000039</v>
      </c>
    </row>
    <row r="68057" spans="1:2" x14ac:dyDescent="0.25">
      <c r="A68057" t="s">
        <v>72132</v>
      </c>
      <c r="B68057">
        <v>10001000002</v>
      </c>
    </row>
    <row r="68058" spans="1:2" x14ac:dyDescent="0.25">
      <c r="A68058" t="s">
        <v>72133</v>
      </c>
      <c r="B68058">
        <v>10001000002</v>
      </c>
    </row>
    <row r="68059" spans="1:2" x14ac:dyDescent="0.25">
      <c r="A68059" t="s">
        <v>72134</v>
      </c>
      <c r="B68059">
        <v>10001000002</v>
      </c>
    </row>
    <row r="68060" spans="1:2" x14ac:dyDescent="0.25">
      <c r="A68060" t="s">
        <v>72135</v>
      </c>
      <c r="B68060">
        <v>10001000039</v>
      </c>
    </row>
    <row r="68061" spans="1:2" x14ac:dyDescent="0.25">
      <c r="A68061" t="s">
        <v>72136</v>
      </c>
      <c r="B68061">
        <v>10001000041</v>
      </c>
    </row>
    <row r="68062" spans="1:2" x14ac:dyDescent="0.25">
      <c r="A68062" t="s">
        <v>72137</v>
      </c>
      <c r="B68062">
        <v>10001000040</v>
      </c>
    </row>
    <row r="68063" spans="1:2" x14ac:dyDescent="0.25">
      <c r="A68063" t="s">
        <v>72138</v>
      </c>
      <c r="B68063">
        <v>10001000013</v>
      </c>
    </row>
    <row r="68064" spans="1:2" x14ac:dyDescent="0.25">
      <c r="A68064" t="s">
        <v>72139</v>
      </c>
      <c r="B68064">
        <v>10001000049</v>
      </c>
    </row>
    <row r="68065" spans="1:2" x14ac:dyDescent="0.25">
      <c r="A68065" t="s">
        <v>72140</v>
      </c>
      <c r="B68065">
        <v>10001000002</v>
      </c>
    </row>
    <row r="68066" spans="1:2" x14ac:dyDescent="0.25">
      <c r="A68066" t="s">
        <v>72141</v>
      </c>
      <c r="B68066">
        <v>10001000024</v>
      </c>
    </row>
    <row r="68067" spans="1:2" x14ac:dyDescent="0.25">
      <c r="A68067" t="s">
        <v>72142</v>
      </c>
      <c r="B68067">
        <v>10001000005</v>
      </c>
    </row>
    <row r="68068" spans="1:2" x14ac:dyDescent="0.25">
      <c r="A68068" t="s">
        <v>72143</v>
      </c>
      <c r="B68068">
        <v>10001000023</v>
      </c>
    </row>
    <row r="68069" spans="1:2" x14ac:dyDescent="0.25">
      <c r="A68069" t="s">
        <v>72144</v>
      </c>
      <c r="B68069">
        <v>10001000038</v>
      </c>
    </row>
    <row r="68070" spans="1:2" x14ac:dyDescent="0.25">
      <c r="A68070" t="s">
        <v>72145</v>
      </c>
      <c r="B68070">
        <v>10001000005</v>
      </c>
    </row>
    <row r="68071" spans="1:2" x14ac:dyDescent="0.25">
      <c r="A68071" t="s">
        <v>72146</v>
      </c>
      <c r="B68071">
        <v>10001000041</v>
      </c>
    </row>
    <row r="68072" spans="1:2" x14ac:dyDescent="0.25">
      <c r="A68072" t="s">
        <v>72147</v>
      </c>
      <c r="B68072">
        <v>10001000038</v>
      </c>
    </row>
    <row r="68073" spans="1:2" x14ac:dyDescent="0.25">
      <c r="A68073" t="s">
        <v>72148</v>
      </c>
      <c r="B68073">
        <v>10001000008</v>
      </c>
    </row>
    <row r="68074" spans="1:2" x14ac:dyDescent="0.25">
      <c r="A68074" t="s">
        <v>72149</v>
      </c>
      <c r="B68074">
        <v>10001000021</v>
      </c>
    </row>
    <row r="68075" spans="1:2" x14ac:dyDescent="0.25">
      <c r="A68075" t="s">
        <v>72150</v>
      </c>
      <c r="B68075">
        <v>10001000039</v>
      </c>
    </row>
    <row r="68076" spans="1:2" x14ac:dyDescent="0.25">
      <c r="A68076" t="s">
        <v>72151</v>
      </c>
      <c r="B68076">
        <v>10001000002</v>
      </c>
    </row>
    <row r="68077" spans="1:2" x14ac:dyDescent="0.25">
      <c r="A68077" t="s">
        <v>72152</v>
      </c>
      <c r="B68077">
        <v>10001000007</v>
      </c>
    </row>
    <row r="68078" spans="1:2" x14ac:dyDescent="0.25">
      <c r="A68078" t="s">
        <v>72153</v>
      </c>
      <c r="B68078">
        <v>10001000001</v>
      </c>
    </row>
    <row r="68079" spans="1:2" x14ac:dyDescent="0.25">
      <c r="A68079" t="s">
        <v>72154</v>
      </c>
      <c r="B68079">
        <v>10001000006</v>
      </c>
    </row>
    <row r="68080" spans="1:2" x14ac:dyDescent="0.25">
      <c r="A68080" t="s">
        <v>72155</v>
      </c>
      <c r="B68080">
        <v>10001000040</v>
      </c>
    </row>
    <row r="68081" spans="1:2" x14ac:dyDescent="0.25">
      <c r="A68081" t="s">
        <v>72156</v>
      </c>
      <c r="B68081">
        <v>10001000035</v>
      </c>
    </row>
    <row r="68082" spans="1:2" x14ac:dyDescent="0.25">
      <c r="A68082" t="s">
        <v>72157</v>
      </c>
      <c r="B68082">
        <v>10001000062</v>
      </c>
    </row>
    <row r="68083" spans="1:2" x14ac:dyDescent="0.25">
      <c r="A68083" t="s">
        <v>72158</v>
      </c>
      <c r="B68083">
        <v>10001000002</v>
      </c>
    </row>
    <row r="68084" spans="1:2" x14ac:dyDescent="0.25">
      <c r="A68084" t="s">
        <v>72159</v>
      </c>
      <c r="B68084">
        <v>10001000008</v>
      </c>
    </row>
    <row r="68085" spans="1:2" x14ac:dyDescent="0.25">
      <c r="A68085" t="s">
        <v>72160</v>
      </c>
      <c r="B68085">
        <v>10001000038</v>
      </c>
    </row>
    <row r="68086" spans="1:2" x14ac:dyDescent="0.25">
      <c r="A68086" t="s">
        <v>72161</v>
      </c>
      <c r="B68086">
        <v>10001000040</v>
      </c>
    </row>
    <row r="68087" spans="1:2" x14ac:dyDescent="0.25">
      <c r="A68087" t="s">
        <v>72162</v>
      </c>
      <c r="B68087">
        <v>10001000002</v>
      </c>
    </row>
    <row r="68088" spans="1:2" x14ac:dyDescent="0.25">
      <c r="A68088" t="s">
        <v>72163</v>
      </c>
      <c r="B68088">
        <v>10001000041</v>
      </c>
    </row>
    <row r="68089" spans="1:2" x14ac:dyDescent="0.25">
      <c r="A68089" t="s">
        <v>72164</v>
      </c>
      <c r="B68089">
        <v>10001000007</v>
      </c>
    </row>
    <row r="68090" spans="1:2" x14ac:dyDescent="0.25">
      <c r="A68090" t="s">
        <v>72165</v>
      </c>
      <c r="B68090">
        <v>10001000004</v>
      </c>
    </row>
    <row r="68091" spans="1:2" x14ac:dyDescent="0.25">
      <c r="A68091" t="s">
        <v>72166</v>
      </c>
      <c r="B68091">
        <v>10001000008</v>
      </c>
    </row>
    <row r="68092" spans="1:2" x14ac:dyDescent="0.25">
      <c r="A68092" t="s">
        <v>72167</v>
      </c>
      <c r="B68092">
        <v>10001000002</v>
      </c>
    </row>
    <row r="68093" spans="1:2" x14ac:dyDescent="0.25">
      <c r="A68093" t="s">
        <v>72168</v>
      </c>
      <c r="B68093">
        <v>10001000003</v>
      </c>
    </row>
    <row r="68094" spans="1:2" x14ac:dyDescent="0.25">
      <c r="A68094" t="s">
        <v>72169</v>
      </c>
      <c r="B68094">
        <v>10001000002</v>
      </c>
    </row>
    <row r="68095" spans="1:2" x14ac:dyDescent="0.25">
      <c r="A68095" t="s">
        <v>72170</v>
      </c>
      <c r="B68095">
        <v>10001000002</v>
      </c>
    </row>
    <row r="68096" spans="1:2" x14ac:dyDescent="0.25">
      <c r="A68096" t="s">
        <v>72171</v>
      </c>
      <c r="B68096">
        <v>10001000016</v>
      </c>
    </row>
    <row r="68097" spans="1:2" x14ac:dyDescent="0.25">
      <c r="A68097" t="s">
        <v>72172</v>
      </c>
      <c r="B68097">
        <v>10001000035</v>
      </c>
    </row>
    <row r="68098" spans="1:2" x14ac:dyDescent="0.25">
      <c r="A68098" t="s">
        <v>72173</v>
      </c>
      <c r="B68098">
        <v>10001000002</v>
      </c>
    </row>
    <row r="68099" spans="1:2" x14ac:dyDescent="0.25">
      <c r="A68099" t="s">
        <v>72174</v>
      </c>
      <c r="B68099">
        <v>10001000039</v>
      </c>
    </row>
    <row r="68100" spans="1:2" x14ac:dyDescent="0.25">
      <c r="A68100" t="s">
        <v>72175</v>
      </c>
      <c r="B68100">
        <v>10001000062</v>
      </c>
    </row>
    <row r="68101" spans="1:2" x14ac:dyDescent="0.25">
      <c r="A68101" t="s">
        <v>72176</v>
      </c>
      <c r="B68101">
        <v>10001000016</v>
      </c>
    </row>
    <row r="68102" spans="1:2" x14ac:dyDescent="0.25">
      <c r="A68102" t="s">
        <v>72177</v>
      </c>
      <c r="B68102">
        <v>10001000039</v>
      </c>
    </row>
    <row r="68103" spans="1:2" x14ac:dyDescent="0.25">
      <c r="A68103" t="s">
        <v>72178</v>
      </c>
      <c r="B68103">
        <v>10001000034</v>
      </c>
    </row>
    <row r="68104" spans="1:2" x14ac:dyDescent="0.25">
      <c r="A68104" t="s">
        <v>72179</v>
      </c>
      <c r="B68104">
        <v>10001000002</v>
      </c>
    </row>
    <row r="68105" spans="1:2" x14ac:dyDescent="0.25">
      <c r="A68105" t="s">
        <v>72180</v>
      </c>
      <c r="B68105">
        <v>10001000040</v>
      </c>
    </row>
    <row r="68106" spans="1:2" x14ac:dyDescent="0.25">
      <c r="A68106" t="s">
        <v>72181</v>
      </c>
      <c r="B68106">
        <v>10001000001</v>
      </c>
    </row>
    <row r="68107" spans="1:2" x14ac:dyDescent="0.25">
      <c r="A68107" t="s">
        <v>72182</v>
      </c>
      <c r="B68107">
        <v>10001000002</v>
      </c>
    </row>
    <row r="68108" spans="1:2" x14ac:dyDescent="0.25">
      <c r="A68108" t="s">
        <v>72183</v>
      </c>
      <c r="B68108">
        <v>10001000002</v>
      </c>
    </row>
    <row r="68109" spans="1:2" x14ac:dyDescent="0.25">
      <c r="A68109" t="s">
        <v>72184</v>
      </c>
      <c r="B68109">
        <v>10001000002</v>
      </c>
    </row>
    <row r="68110" spans="1:2" x14ac:dyDescent="0.25">
      <c r="A68110" t="s">
        <v>72185</v>
      </c>
      <c r="B68110">
        <v>10001000003</v>
      </c>
    </row>
    <row r="68111" spans="1:2" x14ac:dyDescent="0.25">
      <c r="A68111" t="s">
        <v>72186</v>
      </c>
      <c r="B68111">
        <v>10001000002</v>
      </c>
    </row>
    <row r="68112" spans="1:2" x14ac:dyDescent="0.25">
      <c r="A68112" t="s">
        <v>72187</v>
      </c>
      <c r="B68112">
        <v>10001000002</v>
      </c>
    </row>
    <row r="68113" spans="1:2" x14ac:dyDescent="0.25">
      <c r="A68113" t="s">
        <v>72188</v>
      </c>
      <c r="B68113">
        <v>10001000034</v>
      </c>
    </row>
    <row r="68114" spans="1:2" x14ac:dyDescent="0.25">
      <c r="A68114" t="s">
        <v>72189</v>
      </c>
      <c r="B68114">
        <v>10001000001</v>
      </c>
    </row>
    <row r="68115" spans="1:2" x14ac:dyDescent="0.25">
      <c r="A68115" t="s">
        <v>72190</v>
      </c>
      <c r="B68115">
        <v>10001000002</v>
      </c>
    </row>
    <row r="68116" spans="1:2" x14ac:dyDescent="0.25">
      <c r="A68116" t="s">
        <v>72191</v>
      </c>
      <c r="B68116">
        <v>10001000002</v>
      </c>
    </row>
    <row r="68117" spans="1:2" x14ac:dyDescent="0.25">
      <c r="A68117" t="s">
        <v>72192</v>
      </c>
      <c r="B68117">
        <v>10001000002</v>
      </c>
    </row>
    <row r="68118" spans="1:2" x14ac:dyDescent="0.25">
      <c r="A68118" t="s">
        <v>72193</v>
      </c>
      <c r="B68118">
        <v>10001000002</v>
      </c>
    </row>
    <row r="68119" spans="1:2" x14ac:dyDescent="0.25">
      <c r="A68119" t="s">
        <v>72194</v>
      </c>
      <c r="B68119">
        <v>10001000002</v>
      </c>
    </row>
    <row r="68120" spans="1:2" x14ac:dyDescent="0.25">
      <c r="A68120" t="s">
        <v>72195</v>
      </c>
      <c r="B68120">
        <v>10001000034</v>
      </c>
    </row>
    <row r="68121" spans="1:2" x14ac:dyDescent="0.25">
      <c r="A68121" t="s">
        <v>72196</v>
      </c>
      <c r="B68121">
        <v>10001000001</v>
      </c>
    </row>
    <row r="68122" spans="1:2" x14ac:dyDescent="0.25">
      <c r="A68122" t="s">
        <v>72197</v>
      </c>
      <c r="B68122">
        <v>10001000002</v>
      </c>
    </row>
    <row r="68123" spans="1:2" x14ac:dyDescent="0.25">
      <c r="A68123" t="s">
        <v>72198</v>
      </c>
      <c r="B68123">
        <v>10001000007</v>
      </c>
    </row>
    <row r="68124" spans="1:2" x14ac:dyDescent="0.25">
      <c r="A68124" t="s">
        <v>72199</v>
      </c>
      <c r="B68124">
        <v>10001000008</v>
      </c>
    </row>
    <row r="68125" spans="1:2" x14ac:dyDescent="0.25">
      <c r="A68125" t="s">
        <v>72200</v>
      </c>
      <c r="B68125">
        <v>10001000044</v>
      </c>
    </row>
    <row r="68126" spans="1:2" x14ac:dyDescent="0.25">
      <c r="A68126" t="s">
        <v>72201</v>
      </c>
      <c r="B68126">
        <v>10001000038</v>
      </c>
    </row>
    <row r="68127" spans="1:2" x14ac:dyDescent="0.25">
      <c r="A68127" t="s">
        <v>72202</v>
      </c>
      <c r="B68127">
        <v>10001000035</v>
      </c>
    </row>
    <row r="68128" spans="1:2" x14ac:dyDescent="0.25">
      <c r="A68128" t="s">
        <v>72203</v>
      </c>
      <c r="B68128">
        <v>10001000012</v>
      </c>
    </row>
    <row r="68129" spans="1:2" x14ac:dyDescent="0.25">
      <c r="A68129" t="s">
        <v>72204</v>
      </c>
      <c r="B68129">
        <v>10001000005</v>
      </c>
    </row>
    <row r="68130" spans="1:2" x14ac:dyDescent="0.25">
      <c r="A68130" t="s">
        <v>72205</v>
      </c>
      <c r="B68130">
        <v>10001000005</v>
      </c>
    </row>
    <row r="68131" spans="1:2" x14ac:dyDescent="0.25">
      <c r="A68131" t="s">
        <v>72206</v>
      </c>
      <c r="B68131">
        <v>10001000020</v>
      </c>
    </row>
    <row r="68132" spans="1:2" x14ac:dyDescent="0.25">
      <c r="A68132" t="s">
        <v>72207</v>
      </c>
      <c r="B68132">
        <v>10001000002</v>
      </c>
    </row>
    <row r="68133" spans="1:2" x14ac:dyDescent="0.25">
      <c r="A68133" t="s">
        <v>72208</v>
      </c>
      <c r="B68133">
        <v>10001000002</v>
      </c>
    </row>
    <row r="68134" spans="1:2" x14ac:dyDescent="0.25">
      <c r="A68134" t="s">
        <v>72209</v>
      </c>
      <c r="B68134">
        <v>10001000035</v>
      </c>
    </row>
    <row r="68135" spans="1:2" x14ac:dyDescent="0.25">
      <c r="A68135" t="s">
        <v>72210</v>
      </c>
      <c r="B68135">
        <v>10001000002</v>
      </c>
    </row>
    <row r="68136" spans="1:2" x14ac:dyDescent="0.25">
      <c r="A68136" t="s">
        <v>72211</v>
      </c>
      <c r="B68136">
        <v>10001000002</v>
      </c>
    </row>
    <row r="68137" spans="1:2" x14ac:dyDescent="0.25">
      <c r="A68137" t="s">
        <v>72212</v>
      </c>
      <c r="B68137">
        <v>10001000002</v>
      </c>
    </row>
    <row r="68138" spans="1:2" x14ac:dyDescent="0.25">
      <c r="A68138" t="s">
        <v>72213</v>
      </c>
      <c r="B68138">
        <v>10001000002</v>
      </c>
    </row>
    <row r="68139" spans="1:2" x14ac:dyDescent="0.25">
      <c r="A68139" t="s">
        <v>72214</v>
      </c>
      <c r="B68139">
        <v>10001000005</v>
      </c>
    </row>
    <row r="68140" spans="1:2" x14ac:dyDescent="0.25">
      <c r="A68140" t="s">
        <v>72215</v>
      </c>
      <c r="B68140">
        <v>10001000002</v>
      </c>
    </row>
    <row r="68141" spans="1:2" x14ac:dyDescent="0.25">
      <c r="A68141" t="s">
        <v>72216</v>
      </c>
      <c r="B68141">
        <v>10001000035</v>
      </c>
    </row>
    <row r="68142" spans="1:2" x14ac:dyDescent="0.25">
      <c r="A68142" t="s">
        <v>72217</v>
      </c>
      <c r="B68142">
        <v>10001000035</v>
      </c>
    </row>
    <row r="68143" spans="1:2" x14ac:dyDescent="0.25">
      <c r="A68143" t="s">
        <v>72218</v>
      </c>
      <c r="B68143">
        <v>10001000039</v>
      </c>
    </row>
    <row r="68144" spans="1:2" x14ac:dyDescent="0.25">
      <c r="A68144" t="s">
        <v>72219</v>
      </c>
      <c r="B68144">
        <v>10001000039</v>
      </c>
    </row>
    <row r="68145" spans="1:2" x14ac:dyDescent="0.25">
      <c r="A68145" t="s">
        <v>72220</v>
      </c>
      <c r="B68145">
        <v>10001000002</v>
      </c>
    </row>
    <row r="68146" spans="1:2" x14ac:dyDescent="0.25">
      <c r="A68146" t="s">
        <v>72221</v>
      </c>
      <c r="B68146">
        <v>10001000038</v>
      </c>
    </row>
    <row r="68147" spans="1:2" x14ac:dyDescent="0.25">
      <c r="A68147" t="s">
        <v>72222</v>
      </c>
      <c r="B68147">
        <v>10001000005</v>
      </c>
    </row>
    <row r="68148" spans="1:2" x14ac:dyDescent="0.25">
      <c r="A68148" t="s">
        <v>72223</v>
      </c>
      <c r="B68148">
        <v>10001000002</v>
      </c>
    </row>
    <row r="68149" spans="1:2" x14ac:dyDescent="0.25">
      <c r="A68149" t="s">
        <v>72224</v>
      </c>
      <c r="B68149">
        <v>10001000023</v>
      </c>
    </row>
    <row r="68150" spans="1:2" x14ac:dyDescent="0.25">
      <c r="A68150" t="s">
        <v>72225</v>
      </c>
      <c r="B68150">
        <v>10001000002</v>
      </c>
    </row>
    <row r="68151" spans="1:2" x14ac:dyDescent="0.25">
      <c r="A68151" t="s">
        <v>72226</v>
      </c>
      <c r="B68151">
        <v>10001000002</v>
      </c>
    </row>
    <row r="68152" spans="1:2" x14ac:dyDescent="0.25">
      <c r="A68152" t="s">
        <v>72227</v>
      </c>
      <c r="B68152">
        <v>10001000035</v>
      </c>
    </row>
    <row r="68153" spans="1:2" x14ac:dyDescent="0.25">
      <c r="A68153" t="s">
        <v>72228</v>
      </c>
      <c r="B68153">
        <v>10001000002</v>
      </c>
    </row>
    <row r="68154" spans="1:2" x14ac:dyDescent="0.25">
      <c r="A68154" t="s">
        <v>72229</v>
      </c>
      <c r="B68154">
        <v>10001000002</v>
      </c>
    </row>
    <row r="68155" spans="1:2" x14ac:dyDescent="0.25">
      <c r="A68155" t="s">
        <v>72230</v>
      </c>
      <c r="B68155">
        <v>10001000002</v>
      </c>
    </row>
    <row r="68156" spans="1:2" x14ac:dyDescent="0.25">
      <c r="A68156" t="s">
        <v>72231</v>
      </c>
      <c r="B68156">
        <v>10001000002</v>
      </c>
    </row>
    <row r="68157" spans="1:2" x14ac:dyDescent="0.25">
      <c r="A68157" t="s">
        <v>72232</v>
      </c>
      <c r="B68157">
        <v>10001000035</v>
      </c>
    </row>
    <row r="68158" spans="1:2" x14ac:dyDescent="0.25">
      <c r="A68158" t="s">
        <v>72233</v>
      </c>
      <c r="B68158">
        <v>10001000019</v>
      </c>
    </row>
    <row r="68159" spans="1:2" x14ac:dyDescent="0.25">
      <c r="A68159" t="s">
        <v>72234</v>
      </c>
      <c r="B68159">
        <v>10001000041</v>
      </c>
    </row>
    <row r="68160" spans="1:2" x14ac:dyDescent="0.25">
      <c r="A68160" t="s">
        <v>72235</v>
      </c>
      <c r="B68160">
        <v>10001000041</v>
      </c>
    </row>
    <row r="68161" spans="1:2" x14ac:dyDescent="0.25">
      <c r="A68161" t="s">
        <v>72236</v>
      </c>
      <c r="B68161">
        <v>10001000017</v>
      </c>
    </row>
    <row r="68162" spans="1:2" x14ac:dyDescent="0.25">
      <c r="A68162" t="s">
        <v>72237</v>
      </c>
      <c r="B68162">
        <v>10001000030</v>
      </c>
    </row>
    <row r="68163" spans="1:2" x14ac:dyDescent="0.25">
      <c r="A68163" t="s">
        <v>72238</v>
      </c>
      <c r="B68163">
        <v>10001000035</v>
      </c>
    </row>
    <row r="68164" spans="1:2" x14ac:dyDescent="0.25">
      <c r="A68164" t="s">
        <v>72239</v>
      </c>
      <c r="B68164">
        <v>10001000041</v>
      </c>
    </row>
    <row r="68165" spans="1:2" x14ac:dyDescent="0.25">
      <c r="A68165" t="s">
        <v>72240</v>
      </c>
      <c r="B68165">
        <v>10001000082</v>
      </c>
    </row>
    <row r="68166" spans="1:2" x14ac:dyDescent="0.25">
      <c r="A68166" t="s">
        <v>72241</v>
      </c>
      <c r="B68166">
        <v>10001000019</v>
      </c>
    </row>
    <row r="68167" spans="1:2" x14ac:dyDescent="0.25">
      <c r="A68167" t="s">
        <v>72242</v>
      </c>
      <c r="B68167">
        <v>10001000002</v>
      </c>
    </row>
    <row r="68168" spans="1:2" x14ac:dyDescent="0.25">
      <c r="A68168" t="s">
        <v>72243</v>
      </c>
      <c r="B68168">
        <v>10001000008</v>
      </c>
    </row>
    <row r="68169" spans="1:2" x14ac:dyDescent="0.25">
      <c r="A68169" t="s">
        <v>72244</v>
      </c>
      <c r="B68169">
        <v>10001000013</v>
      </c>
    </row>
    <row r="68170" spans="1:2" x14ac:dyDescent="0.25">
      <c r="A68170" t="s">
        <v>72245</v>
      </c>
      <c r="B68170">
        <v>10001000002</v>
      </c>
    </row>
    <row r="68171" spans="1:2" x14ac:dyDescent="0.25">
      <c r="A68171" t="s">
        <v>72246</v>
      </c>
      <c r="B68171">
        <v>10001000030</v>
      </c>
    </row>
    <row r="68172" spans="1:2" x14ac:dyDescent="0.25">
      <c r="A68172" t="s">
        <v>72247</v>
      </c>
      <c r="B68172">
        <v>10001000008</v>
      </c>
    </row>
    <row r="68173" spans="1:2" x14ac:dyDescent="0.25">
      <c r="A68173" t="s">
        <v>72248</v>
      </c>
      <c r="B68173">
        <v>10001000011</v>
      </c>
    </row>
    <row r="68174" spans="1:2" x14ac:dyDescent="0.25">
      <c r="A68174" t="s">
        <v>72249</v>
      </c>
      <c r="B68174">
        <v>10001000008</v>
      </c>
    </row>
    <row r="68175" spans="1:2" x14ac:dyDescent="0.25">
      <c r="A68175" t="s">
        <v>72250</v>
      </c>
      <c r="B68175">
        <v>10001000008</v>
      </c>
    </row>
    <row r="68176" spans="1:2" x14ac:dyDescent="0.25">
      <c r="A68176" t="s">
        <v>72251</v>
      </c>
      <c r="B68176">
        <v>10001000008</v>
      </c>
    </row>
    <row r="68177" spans="1:2" x14ac:dyDescent="0.25">
      <c r="A68177" t="s">
        <v>72252</v>
      </c>
      <c r="B68177">
        <v>10001000008</v>
      </c>
    </row>
    <row r="68178" spans="1:2" x14ac:dyDescent="0.25">
      <c r="A68178" t="s">
        <v>72253</v>
      </c>
      <c r="B68178">
        <v>10001000035</v>
      </c>
    </row>
    <row r="68179" spans="1:2" x14ac:dyDescent="0.25">
      <c r="A68179" t="s">
        <v>72254</v>
      </c>
      <c r="B68179">
        <v>10001000008</v>
      </c>
    </row>
    <row r="68180" spans="1:2" x14ac:dyDescent="0.25">
      <c r="A68180" t="s">
        <v>72255</v>
      </c>
      <c r="B68180">
        <v>10001000008</v>
      </c>
    </row>
    <row r="68181" spans="1:2" x14ac:dyDescent="0.25">
      <c r="A68181" t="s">
        <v>72256</v>
      </c>
      <c r="B68181">
        <v>10001000002</v>
      </c>
    </row>
    <row r="68182" spans="1:2" x14ac:dyDescent="0.25">
      <c r="A68182" t="s">
        <v>72257</v>
      </c>
      <c r="B68182">
        <v>10001000030</v>
      </c>
    </row>
    <row r="68183" spans="1:2" x14ac:dyDescent="0.25">
      <c r="A68183" t="s">
        <v>72258</v>
      </c>
      <c r="B68183">
        <v>10001000002</v>
      </c>
    </row>
    <row r="68184" spans="1:2" x14ac:dyDescent="0.25">
      <c r="A68184" t="s">
        <v>72259</v>
      </c>
      <c r="B68184">
        <v>10001000017</v>
      </c>
    </row>
    <row r="68185" spans="1:2" x14ac:dyDescent="0.25">
      <c r="A68185" t="s">
        <v>72260</v>
      </c>
      <c r="B68185">
        <v>10001000002</v>
      </c>
    </row>
    <row r="68186" spans="1:2" x14ac:dyDescent="0.25">
      <c r="A68186" t="s">
        <v>72261</v>
      </c>
      <c r="B68186">
        <v>10001000008</v>
      </c>
    </row>
    <row r="68187" spans="1:2" x14ac:dyDescent="0.25">
      <c r="A68187" t="s">
        <v>72262</v>
      </c>
      <c r="B68187">
        <v>10001000002</v>
      </c>
    </row>
    <row r="68188" spans="1:2" x14ac:dyDescent="0.25">
      <c r="A68188" t="s">
        <v>72263</v>
      </c>
      <c r="B68188">
        <v>10001000008</v>
      </c>
    </row>
    <row r="68189" spans="1:2" x14ac:dyDescent="0.25">
      <c r="A68189" t="s">
        <v>72264</v>
      </c>
      <c r="B68189">
        <v>10001000037</v>
      </c>
    </row>
    <row r="68190" spans="1:2" x14ac:dyDescent="0.25">
      <c r="A68190" t="s">
        <v>72265</v>
      </c>
      <c r="B68190">
        <v>10001000017</v>
      </c>
    </row>
    <row r="68191" spans="1:2" x14ac:dyDescent="0.25">
      <c r="A68191" t="s">
        <v>72266</v>
      </c>
      <c r="B68191">
        <v>10001000008</v>
      </c>
    </row>
    <row r="68192" spans="1:2" x14ac:dyDescent="0.25">
      <c r="A68192" t="s">
        <v>72267</v>
      </c>
      <c r="B68192">
        <v>10001000002</v>
      </c>
    </row>
    <row r="68193" spans="1:2" x14ac:dyDescent="0.25">
      <c r="A68193" t="s">
        <v>72268</v>
      </c>
      <c r="B68193">
        <v>10001000002</v>
      </c>
    </row>
    <row r="68194" spans="1:2" x14ac:dyDescent="0.25">
      <c r="A68194" t="s">
        <v>72269</v>
      </c>
      <c r="B68194">
        <v>10001000002</v>
      </c>
    </row>
    <row r="68195" spans="1:2" x14ac:dyDescent="0.25">
      <c r="A68195" t="s">
        <v>72270</v>
      </c>
      <c r="B68195">
        <v>10001000002</v>
      </c>
    </row>
    <row r="68196" spans="1:2" x14ac:dyDescent="0.25">
      <c r="A68196" t="s">
        <v>72271</v>
      </c>
      <c r="B68196">
        <v>10001000002</v>
      </c>
    </row>
    <row r="68197" spans="1:2" x14ac:dyDescent="0.25">
      <c r="A68197" t="s">
        <v>72272</v>
      </c>
      <c r="B68197">
        <v>10001000030</v>
      </c>
    </row>
    <row r="68198" spans="1:2" x14ac:dyDescent="0.25">
      <c r="A68198" t="s">
        <v>72273</v>
      </c>
      <c r="B68198">
        <v>10001000041</v>
      </c>
    </row>
    <row r="68199" spans="1:2" x14ac:dyDescent="0.25">
      <c r="A68199" t="s">
        <v>72274</v>
      </c>
      <c r="B68199">
        <v>10001000041</v>
      </c>
    </row>
    <row r="68200" spans="1:2" x14ac:dyDescent="0.25">
      <c r="A68200" t="s">
        <v>72275</v>
      </c>
      <c r="B68200">
        <v>10001000030</v>
      </c>
    </row>
    <row r="68201" spans="1:2" x14ac:dyDescent="0.25">
      <c r="A68201" t="s">
        <v>72276</v>
      </c>
      <c r="B68201">
        <v>10001000041</v>
      </c>
    </row>
    <row r="68202" spans="1:2" x14ac:dyDescent="0.25">
      <c r="A68202" t="s">
        <v>72277</v>
      </c>
      <c r="B68202">
        <v>10001000041</v>
      </c>
    </row>
    <row r="68203" spans="1:2" x14ac:dyDescent="0.25">
      <c r="A68203" t="s">
        <v>72278</v>
      </c>
      <c r="B68203">
        <v>10001000035</v>
      </c>
    </row>
    <row r="68204" spans="1:2" x14ac:dyDescent="0.25">
      <c r="A68204" t="s">
        <v>72279</v>
      </c>
      <c r="B68204">
        <v>10001000041</v>
      </c>
    </row>
    <row r="68205" spans="1:2" x14ac:dyDescent="0.25">
      <c r="A68205" t="s">
        <v>72280</v>
      </c>
      <c r="B68205">
        <v>10001000014</v>
      </c>
    </row>
    <row r="68206" spans="1:2" x14ac:dyDescent="0.25">
      <c r="A68206" t="s">
        <v>72281</v>
      </c>
      <c r="B68206">
        <v>10001000011</v>
      </c>
    </row>
    <row r="68207" spans="1:2" x14ac:dyDescent="0.25">
      <c r="A68207" t="s">
        <v>72282</v>
      </c>
      <c r="B68207">
        <v>10001000014</v>
      </c>
    </row>
    <row r="68208" spans="1:2" x14ac:dyDescent="0.25">
      <c r="A68208" t="s">
        <v>72283</v>
      </c>
      <c r="B68208">
        <v>10001000014</v>
      </c>
    </row>
    <row r="68209" spans="1:2" x14ac:dyDescent="0.25">
      <c r="A68209" t="s">
        <v>72284</v>
      </c>
      <c r="B68209">
        <v>10001000014</v>
      </c>
    </row>
    <row r="68210" spans="1:2" x14ac:dyDescent="0.25">
      <c r="A68210" t="s">
        <v>72285</v>
      </c>
      <c r="B68210">
        <v>10001000014</v>
      </c>
    </row>
    <row r="68211" spans="1:2" x14ac:dyDescent="0.25">
      <c r="A68211" t="s">
        <v>72286</v>
      </c>
      <c r="B68211">
        <v>10001000014</v>
      </c>
    </row>
    <row r="68212" spans="1:2" x14ac:dyDescent="0.25">
      <c r="A68212" t="s">
        <v>72287</v>
      </c>
      <c r="B68212">
        <v>10001000014</v>
      </c>
    </row>
    <row r="68213" spans="1:2" x14ac:dyDescent="0.25">
      <c r="A68213" t="s">
        <v>72288</v>
      </c>
      <c r="B68213">
        <v>10001000014</v>
      </c>
    </row>
    <row r="68214" spans="1:2" x14ac:dyDescent="0.25">
      <c r="A68214" t="s">
        <v>72289</v>
      </c>
      <c r="B68214">
        <v>10001000014</v>
      </c>
    </row>
    <row r="68215" spans="1:2" x14ac:dyDescent="0.25">
      <c r="A68215" t="s">
        <v>72290</v>
      </c>
      <c r="B68215">
        <v>10001000014</v>
      </c>
    </row>
    <row r="68216" spans="1:2" x14ac:dyDescent="0.25">
      <c r="A68216" t="s">
        <v>72291</v>
      </c>
      <c r="B68216">
        <v>10001000014</v>
      </c>
    </row>
    <row r="68217" spans="1:2" x14ac:dyDescent="0.25">
      <c r="A68217" t="s">
        <v>72292</v>
      </c>
      <c r="B68217">
        <v>10001000014</v>
      </c>
    </row>
    <row r="68218" spans="1:2" x14ac:dyDescent="0.25">
      <c r="A68218" t="s">
        <v>72293</v>
      </c>
      <c r="B68218">
        <v>10001000014</v>
      </c>
    </row>
    <row r="68219" spans="1:2" x14ac:dyDescent="0.25">
      <c r="A68219" t="s">
        <v>72294</v>
      </c>
      <c r="B68219">
        <v>10001000014</v>
      </c>
    </row>
    <row r="68220" spans="1:2" x14ac:dyDescent="0.25">
      <c r="A68220" t="s">
        <v>72295</v>
      </c>
      <c r="B68220">
        <v>10001000014</v>
      </c>
    </row>
    <row r="68221" spans="1:2" x14ac:dyDescent="0.25">
      <c r="A68221" t="s">
        <v>72296</v>
      </c>
      <c r="B68221">
        <v>10001000014</v>
      </c>
    </row>
    <row r="68222" spans="1:2" x14ac:dyDescent="0.25">
      <c r="A68222" t="s">
        <v>72297</v>
      </c>
      <c r="B68222">
        <v>10001000014</v>
      </c>
    </row>
    <row r="68223" spans="1:2" x14ac:dyDescent="0.25">
      <c r="A68223" t="s">
        <v>72298</v>
      </c>
      <c r="B68223">
        <v>10001000014</v>
      </c>
    </row>
    <row r="68224" spans="1:2" x14ac:dyDescent="0.25">
      <c r="A68224" t="s">
        <v>72299</v>
      </c>
      <c r="B68224">
        <v>10001000014</v>
      </c>
    </row>
    <row r="68225" spans="1:2" x14ac:dyDescent="0.25">
      <c r="A68225" t="s">
        <v>72300</v>
      </c>
      <c r="B68225">
        <v>10001000014</v>
      </c>
    </row>
    <row r="68226" spans="1:2" x14ac:dyDescent="0.25">
      <c r="A68226" t="s">
        <v>72301</v>
      </c>
      <c r="B68226">
        <v>10001000014</v>
      </c>
    </row>
    <row r="68227" spans="1:2" x14ac:dyDescent="0.25">
      <c r="A68227" t="s">
        <v>72302</v>
      </c>
      <c r="B68227">
        <v>10001000014</v>
      </c>
    </row>
    <row r="68228" spans="1:2" x14ac:dyDescent="0.25">
      <c r="A68228" t="s">
        <v>72303</v>
      </c>
      <c r="B68228">
        <v>10001000014</v>
      </c>
    </row>
    <row r="68229" spans="1:2" x14ac:dyDescent="0.25">
      <c r="A68229" t="s">
        <v>72304</v>
      </c>
      <c r="B68229">
        <v>10001000014</v>
      </c>
    </row>
    <row r="68230" spans="1:2" x14ac:dyDescent="0.25">
      <c r="A68230" t="s">
        <v>72305</v>
      </c>
      <c r="B68230">
        <v>10001000019</v>
      </c>
    </row>
    <row r="68231" spans="1:2" x14ac:dyDescent="0.25">
      <c r="A68231" t="s">
        <v>72306</v>
      </c>
      <c r="B68231">
        <v>10001000017</v>
      </c>
    </row>
    <row r="68232" spans="1:2" x14ac:dyDescent="0.25">
      <c r="A68232" t="s">
        <v>72307</v>
      </c>
      <c r="B68232">
        <v>10001000002</v>
      </c>
    </row>
    <row r="68233" spans="1:2" x14ac:dyDescent="0.25">
      <c r="A68233" t="s">
        <v>72308</v>
      </c>
      <c r="B68233">
        <v>10001000041</v>
      </c>
    </row>
    <row r="68234" spans="1:2" x14ac:dyDescent="0.25">
      <c r="A68234" t="s">
        <v>72309</v>
      </c>
      <c r="B68234">
        <v>10001000013</v>
      </c>
    </row>
    <row r="68235" spans="1:2" x14ac:dyDescent="0.25">
      <c r="A68235" t="s">
        <v>72310</v>
      </c>
      <c r="B68235">
        <v>10001000017</v>
      </c>
    </row>
    <row r="68236" spans="1:2" x14ac:dyDescent="0.25">
      <c r="A68236" t="s">
        <v>72311</v>
      </c>
      <c r="B68236">
        <v>10001000002</v>
      </c>
    </row>
    <row r="68237" spans="1:2" x14ac:dyDescent="0.25">
      <c r="A68237" t="s">
        <v>72312</v>
      </c>
      <c r="B68237">
        <v>10001000030</v>
      </c>
    </row>
    <row r="68238" spans="1:2" x14ac:dyDescent="0.25">
      <c r="A68238" t="s">
        <v>72313</v>
      </c>
      <c r="B68238">
        <v>10001000008</v>
      </c>
    </row>
    <row r="68239" spans="1:2" x14ac:dyDescent="0.25">
      <c r="A68239" t="s">
        <v>72314</v>
      </c>
      <c r="B68239">
        <v>10001000021</v>
      </c>
    </row>
    <row r="68240" spans="1:2" x14ac:dyDescent="0.25">
      <c r="A68240" t="s">
        <v>72315</v>
      </c>
      <c r="B68240">
        <v>10001000082</v>
      </c>
    </row>
    <row r="68241" spans="1:2" x14ac:dyDescent="0.25">
      <c r="A68241" t="s">
        <v>72316</v>
      </c>
      <c r="B68241">
        <v>10001000082</v>
      </c>
    </row>
    <row r="68242" spans="1:2" x14ac:dyDescent="0.25">
      <c r="A68242" t="s">
        <v>72317</v>
      </c>
      <c r="B68242">
        <v>10001000008</v>
      </c>
    </row>
    <row r="68243" spans="1:2" x14ac:dyDescent="0.25">
      <c r="A68243" t="s">
        <v>72318</v>
      </c>
      <c r="B68243">
        <v>10001000041</v>
      </c>
    </row>
    <row r="68244" spans="1:2" x14ac:dyDescent="0.25">
      <c r="A68244" t="s">
        <v>72319</v>
      </c>
      <c r="B68244">
        <v>10001000041</v>
      </c>
    </row>
    <row r="68245" spans="1:2" x14ac:dyDescent="0.25">
      <c r="A68245" t="s">
        <v>72320</v>
      </c>
      <c r="B68245">
        <v>10001000002</v>
      </c>
    </row>
    <row r="68246" spans="1:2" x14ac:dyDescent="0.25">
      <c r="A68246" t="s">
        <v>72321</v>
      </c>
      <c r="B68246">
        <v>10001000019</v>
      </c>
    </row>
    <row r="68247" spans="1:2" x14ac:dyDescent="0.25">
      <c r="A68247" t="s">
        <v>72322</v>
      </c>
      <c r="B68247">
        <v>10001000030</v>
      </c>
    </row>
    <row r="68248" spans="1:2" x14ac:dyDescent="0.25">
      <c r="A68248" t="s">
        <v>72323</v>
      </c>
      <c r="B68248">
        <v>10001000082</v>
      </c>
    </row>
    <row r="68249" spans="1:2" x14ac:dyDescent="0.25">
      <c r="A68249" t="s">
        <v>72324</v>
      </c>
      <c r="B68249">
        <v>10001000008</v>
      </c>
    </row>
    <row r="68250" spans="1:2" x14ac:dyDescent="0.25">
      <c r="A68250" t="s">
        <v>72325</v>
      </c>
      <c r="B68250">
        <v>10001000005</v>
      </c>
    </row>
    <row r="68251" spans="1:2" x14ac:dyDescent="0.25">
      <c r="A68251" t="s">
        <v>72326</v>
      </c>
      <c r="B68251">
        <v>10001000002</v>
      </c>
    </row>
    <row r="68252" spans="1:2" x14ac:dyDescent="0.25">
      <c r="A68252" t="s">
        <v>72327</v>
      </c>
      <c r="B68252">
        <v>10001000021</v>
      </c>
    </row>
    <row r="68253" spans="1:2" x14ac:dyDescent="0.25">
      <c r="A68253" t="s">
        <v>72328</v>
      </c>
      <c r="B68253">
        <v>10001000041</v>
      </c>
    </row>
    <row r="68254" spans="1:2" x14ac:dyDescent="0.25">
      <c r="A68254" t="s">
        <v>72329</v>
      </c>
      <c r="B68254">
        <v>10001000002</v>
      </c>
    </row>
    <row r="68255" spans="1:2" x14ac:dyDescent="0.25">
      <c r="A68255" t="s">
        <v>72330</v>
      </c>
      <c r="B68255">
        <v>10001000002</v>
      </c>
    </row>
    <row r="68256" spans="1:2" x14ac:dyDescent="0.25">
      <c r="A68256" t="s">
        <v>72331</v>
      </c>
      <c r="B68256">
        <v>10001000002</v>
      </c>
    </row>
    <row r="68257" spans="1:2" x14ac:dyDescent="0.25">
      <c r="A68257" t="s">
        <v>72332</v>
      </c>
      <c r="B68257">
        <v>10001000008</v>
      </c>
    </row>
    <row r="68258" spans="1:2" x14ac:dyDescent="0.25">
      <c r="A68258" t="s">
        <v>72333</v>
      </c>
      <c r="B68258">
        <v>10001000041</v>
      </c>
    </row>
    <row r="68259" spans="1:2" x14ac:dyDescent="0.25">
      <c r="A68259" t="s">
        <v>72334</v>
      </c>
      <c r="B68259">
        <v>10001000021</v>
      </c>
    </row>
    <row r="68260" spans="1:2" x14ac:dyDescent="0.25">
      <c r="A68260" t="s">
        <v>72335</v>
      </c>
      <c r="B68260">
        <v>10001000035</v>
      </c>
    </row>
    <row r="68261" spans="1:2" x14ac:dyDescent="0.25">
      <c r="A68261" t="s">
        <v>72336</v>
      </c>
      <c r="B68261">
        <v>10001000002</v>
      </c>
    </row>
    <row r="68262" spans="1:2" x14ac:dyDescent="0.25">
      <c r="A68262" t="s">
        <v>72337</v>
      </c>
      <c r="B68262">
        <v>10001000021</v>
      </c>
    </row>
    <row r="68263" spans="1:2" x14ac:dyDescent="0.25">
      <c r="A68263" t="s">
        <v>72338</v>
      </c>
      <c r="B68263">
        <v>10001000017</v>
      </c>
    </row>
    <row r="68264" spans="1:2" x14ac:dyDescent="0.25">
      <c r="A68264" t="s">
        <v>72339</v>
      </c>
      <c r="B68264">
        <v>10001000011</v>
      </c>
    </row>
    <row r="68265" spans="1:2" x14ac:dyDescent="0.25">
      <c r="A68265" t="s">
        <v>72340</v>
      </c>
      <c r="B68265">
        <v>10001000019</v>
      </c>
    </row>
    <row r="68266" spans="1:2" x14ac:dyDescent="0.25">
      <c r="A68266" t="s">
        <v>72341</v>
      </c>
      <c r="B68266">
        <v>10001000014</v>
      </c>
    </row>
    <row r="68267" spans="1:2" x14ac:dyDescent="0.25">
      <c r="A68267" t="s">
        <v>72342</v>
      </c>
      <c r="B68267">
        <v>10001000013</v>
      </c>
    </row>
    <row r="68268" spans="1:2" x14ac:dyDescent="0.25">
      <c r="A68268" t="s">
        <v>72343</v>
      </c>
      <c r="B68268">
        <v>10001000013</v>
      </c>
    </row>
    <row r="68269" spans="1:2" x14ac:dyDescent="0.25">
      <c r="A68269" t="s">
        <v>72344</v>
      </c>
      <c r="B68269">
        <v>10001000035</v>
      </c>
    </row>
    <row r="68270" spans="1:2" x14ac:dyDescent="0.25">
      <c r="A68270" t="s">
        <v>72345</v>
      </c>
      <c r="B68270">
        <v>10001000013</v>
      </c>
    </row>
    <row r="68271" spans="1:2" x14ac:dyDescent="0.25">
      <c r="A68271" t="s">
        <v>72346</v>
      </c>
      <c r="B68271">
        <v>10001000014</v>
      </c>
    </row>
    <row r="68272" spans="1:2" x14ac:dyDescent="0.25">
      <c r="A68272" t="s">
        <v>72347</v>
      </c>
      <c r="B68272">
        <v>10001000003</v>
      </c>
    </row>
    <row r="68273" spans="1:2" x14ac:dyDescent="0.25">
      <c r="A68273" t="s">
        <v>72348</v>
      </c>
      <c r="B68273">
        <v>10001000017</v>
      </c>
    </row>
    <row r="68274" spans="1:2" x14ac:dyDescent="0.25">
      <c r="A68274" t="s">
        <v>72349</v>
      </c>
      <c r="B68274">
        <v>10001000059</v>
      </c>
    </row>
    <row r="68275" spans="1:2" x14ac:dyDescent="0.25">
      <c r="A68275" t="s">
        <v>72350</v>
      </c>
      <c r="B68275">
        <v>10001000040</v>
      </c>
    </row>
    <row r="68276" spans="1:2" x14ac:dyDescent="0.25">
      <c r="A68276" t="s">
        <v>72351</v>
      </c>
      <c r="B68276">
        <v>10001000038</v>
      </c>
    </row>
    <row r="68277" spans="1:2" x14ac:dyDescent="0.25">
      <c r="A68277" t="s">
        <v>72352</v>
      </c>
      <c r="B68277">
        <v>10001000002</v>
      </c>
    </row>
    <row r="68278" spans="1:2" x14ac:dyDescent="0.25">
      <c r="A68278" t="s">
        <v>72353</v>
      </c>
      <c r="B68278">
        <v>10001000041</v>
      </c>
    </row>
    <row r="68279" spans="1:2" x14ac:dyDescent="0.25">
      <c r="A68279" t="s">
        <v>72354</v>
      </c>
      <c r="B68279">
        <v>10001000002</v>
      </c>
    </row>
    <row r="68280" spans="1:2" x14ac:dyDescent="0.25">
      <c r="A68280" t="s">
        <v>72355</v>
      </c>
      <c r="B68280">
        <v>10001000035</v>
      </c>
    </row>
    <row r="68281" spans="1:2" x14ac:dyDescent="0.25">
      <c r="A68281" t="s">
        <v>72356</v>
      </c>
      <c r="B68281">
        <v>10001000002</v>
      </c>
    </row>
    <row r="68282" spans="1:2" x14ac:dyDescent="0.25">
      <c r="A68282" t="s">
        <v>72357</v>
      </c>
      <c r="B68282">
        <v>10001000002</v>
      </c>
    </row>
    <row r="68283" spans="1:2" x14ac:dyDescent="0.25">
      <c r="A68283" t="s">
        <v>72358</v>
      </c>
      <c r="B68283">
        <v>10001000004</v>
      </c>
    </row>
    <row r="68284" spans="1:2" x14ac:dyDescent="0.25">
      <c r="A68284" t="s">
        <v>72359</v>
      </c>
      <c r="B68284">
        <v>10001000002</v>
      </c>
    </row>
    <row r="68285" spans="1:2" x14ac:dyDescent="0.25">
      <c r="A68285" t="s">
        <v>72360</v>
      </c>
      <c r="B68285">
        <v>10001000041</v>
      </c>
    </row>
    <row r="68286" spans="1:2" x14ac:dyDescent="0.25">
      <c r="A68286" t="s">
        <v>72361</v>
      </c>
      <c r="B68286">
        <v>10001000041</v>
      </c>
    </row>
    <row r="68287" spans="1:2" x14ac:dyDescent="0.25">
      <c r="A68287" t="s">
        <v>72362</v>
      </c>
      <c r="B68287">
        <v>10001000024</v>
      </c>
    </row>
    <row r="68288" spans="1:2" x14ac:dyDescent="0.25">
      <c r="A68288" t="s">
        <v>72363</v>
      </c>
      <c r="B68288">
        <v>10001000048</v>
      </c>
    </row>
    <row r="68289" spans="1:2" x14ac:dyDescent="0.25">
      <c r="A68289" t="s">
        <v>72364</v>
      </c>
      <c r="B68289">
        <v>10001000002</v>
      </c>
    </row>
    <row r="68290" spans="1:2" x14ac:dyDescent="0.25">
      <c r="A68290" t="s">
        <v>72365</v>
      </c>
      <c r="B68290">
        <v>10001000002</v>
      </c>
    </row>
    <row r="68291" spans="1:2" x14ac:dyDescent="0.25">
      <c r="A68291" t="s">
        <v>72366</v>
      </c>
      <c r="B68291">
        <v>10001000005</v>
      </c>
    </row>
    <row r="68292" spans="1:2" x14ac:dyDescent="0.25">
      <c r="A68292" t="s">
        <v>72367</v>
      </c>
      <c r="B68292">
        <v>10001000053</v>
      </c>
    </row>
    <row r="68293" spans="1:2" x14ac:dyDescent="0.25">
      <c r="A68293" t="s">
        <v>72368</v>
      </c>
      <c r="B68293">
        <v>10001000017</v>
      </c>
    </row>
    <row r="68294" spans="1:2" x14ac:dyDescent="0.25">
      <c r="A68294" t="s">
        <v>72369</v>
      </c>
      <c r="B68294">
        <v>10001000024</v>
      </c>
    </row>
    <row r="68295" spans="1:2" x14ac:dyDescent="0.25">
      <c r="A68295" t="s">
        <v>72370</v>
      </c>
      <c r="B68295">
        <v>10001000038</v>
      </c>
    </row>
    <row r="68296" spans="1:2" x14ac:dyDescent="0.25">
      <c r="A68296" t="s">
        <v>72371</v>
      </c>
      <c r="B68296">
        <v>10001000040</v>
      </c>
    </row>
    <row r="68297" spans="1:2" x14ac:dyDescent="0.25">
      <c r="A68297" t="s">
        <v>72372</v>
      </c>
      <c r="B68297">
        <v>10001000067</v>
      </c>
    </row>
    <row r="68298" spans="1:2" x14ac:dyDescent="0.25">
      <c r="A68298" t="s">
        <v>72373</v>
      </c>
      <c r="B68298">
        <v>10001000001</v>
      </c>
    </row>
    <row r="68299" spans="1:2" x14ac:dyDescent="0.25">
      <c r="A68299" t="s">
        <v>72374</v>
      </c>
      <c r="B68299">
        <v>10001000002</v>
      </c>
    </row>
    <row r="68300" spans="1:2" x14ac:dyDescent="0.25">
      <c r="A68300" t="s">
        <v>72375</v>
      </c>
      <c r="B68300">
        <v>10001000002</v>
      </c>
    </row>
    <row r="68301" spans="1:2" x14ac:dyDescent="0.25">
      <c r="A68301" t="s">
        <v>72376</v>
      </c>
      <c r="B68301">
        <v>10001000002</v>
      </c>
    </row>
    <row r="68302" spans="1:2" x14ac:dyDescent="0.25">
      <c r="A68302" t="s">
        <v>72377</v>
      </c>
      <c r="B68302">
        <v>10001000001</v>
      </c>
    </row>
    <row r="68303" spans="1:2" x14ac:dyDescent="0.25">
      <c r="A68303" t="s">
        <v>72378</v>
      </c>
      <c r="B68303">
        <v>10001000002</v>
      </c>
    </row>
    <row r="68304" spans="1:2" x14ac:dyDescent="0.25">
      <c r="A68304" t="s">
        <v>72379</v>
      </c>
      <c r="B68304">
        <v>10001000002</v>
      </c>
    </row>
    <row r="68305" spans="1:2" x14ac:dyDescent="0.25">
      <c r="A68305" t="s">
        <v>72380</v>
      </c>
      <c r="B68305">
        <v>10001000002</v>
      </c>
    </row>
    <row r="68306" spans="1:2" x14ac:dyDescent="0.25">
      <c r="A68306" t="s">
        <v>72381</v>
      </c>
      <c r="B68306">
        <v>10001000002</v>
      </c>
    </row>
    <row r="68307" spans="1:2" x14ac:dyDescent="0.25">
      <c r="A68307" t="s">
        <v>72382</v>
      </c>
      <c r="B68307">
        <v>10001000001</v>
      </c>
    </row>
    <row r="68308" spans="1:2" x14ac:dyDescent="0.25">
      <c r="A68308" t="s">
        <v>72383</v>
      </c>
      <c r="B68308">
        <v>10001000001</v>
      </c>
    </row>
    <row r="68309" spans="1:2" x14ac:dyDescent="0.25">
      <c r="A68309" t="s">
        <v>72384</v>
      </c>
      <c r="B68309">
        <v>10001000035</v>
      </c>
    </row>
    <row r="68310" spans="1:2" x14ac:dyDescent="0.25">
      <c r="A68310" t="s">
        <v>72385</v>
      </c>
      <c r="B68310">
        <v>10001000035</v>
      </c>
    </row>
    <row r="68311" spans="1:2" x14ac:dyDescent="0.25">
      <c r="A68311" t="s">
        <v>72386</v>
      </c>
      <c r="B68311">
        <v>10001000034</v>
      </c>
    </row>
    <row r="68312" spans="1:2" x14ac:dyDescent="0.25">
      <c r="A68312" t="s">
        <v>72387</v>
      </c>
      <c r="B68312">
        <v>10001000001</v>
      </c>
    </row>
    <row r="68313" spans="1:2" x14ac:dyDescent="0.25">
      <c r="A68313" t="s">
        <v>72388</v>
      </c>
      <c r="B68313">
        <v>10001000040</v>
      </c>
    </row>
    <row r="68314" spans="1:2" x14ac:dyDescent="0.25">
      <c r="A68314" t="s">
        <v>72389</v>
      </c>
      <c r="B68314">
        <v>10001000035</v>
      </c>
    </row>
    <row r="68315" spans="1:2" x14ac:dyDescent="0.25">
      <c r="A68315" t="s">
        <v>72390</v>
      </c>
      <c r="B68315">
        <v>10001000013</v>
      </c>
    </row>
    <row r="68316" spans="1:2" x14ac:dyDescent="0.25">
      <c r="A68316" t="s">
        <v>72391</v>
      </c>
      <c r="B68316">
        <v>10001000002</v>
      </c>
    </row>
    <row r="68317" spans="1:2" x14ac:dyDescent="0.25">
      <c r="A68317" t="s">
        <v>72392</v>
      </c>
      <c r="B68317">
        <v>10001000035</v>
      </c>
    </row>
    <row r="68318" spans="1:2" x14ac:dyDescent="0.25">
      <c r="A68318" t="s">
        <v>72393</v>
      </c>
      <c r="B68318">
        <v>10001000041</v>
      </c>
    </row>
    <row r="68319" spans="1:2" x14ac:dyDescent="0.25">
      <c r="A68319" t="s">
        <v>72394</v>
      </c>
      <c r="B68319">
        <v>10001000002</v>
      </c>
    </row>
    <row r="68320" spans="1:2" x14ac:dyDescent="0.25">
      <c r="A68320" t="s">
        <v>72395</v>
      </c>
      <c r="B68320">
        <v>10001000002</v>
      </c>
    </row>
    <row r="68321" spans="1:2" x14ac:dyDescent="0.25">
      <c r="A68321" t="s">
        <v>72396</v>
      </c>
      <c r="B68321">
        <v>10001000013</v>
      </c>
    </row>
    <row r="68322" spans="1:2" x14ac:dyDescent="0.25">
      <c r="A68322" t="s">
        <v>72397</v>
      </c>
      <c r="B68322">
        <v>10001000040</v>
      </c>
    </row>
    <row r="68323" spans="1:2" x14ac:dyDescent="0.25">
      <c r="A68323" t="s">
        <v>72398</v>
      </c>
      <c r="B68323">
        <v>10001000002</v>
      </c>
    </row>
    <row r="68324" spans="1:2" x14ac:dyDescent="0.25">
      <c r="A68324" t="s">
        <v>72399</v>
      </c>
      <c r="B68324">
        <v>10001000005</v>
      </c>
    </row>
    <row r="68325" spans="1:2" x14ac:dyDescent="0.25">
      <c r="A68325" t="s">
        <v>72400</v>
      </c>
      <c r="B68325">
        <v>10001000003</v>
      </c>
    </row>
    <row r="68326" spans="1:2" x14ac:dyDescent="0.25">
      <c r="A68326" t="s">
        <v>72401</v>
      </c>
      <c r="B68326">
        <v>10001000023</v>
      </c>
    </row>
    <row r="68327" spans="1:2" x14ac:dyDescent="0.25">
      <c r="A68327" t="s">
        <v>72402</v>
      </c>
      <c r="B68327">
        <v>10001000056</v>
      </c>
    </row>
    <row r="68328" spans="1:2" x14ac:dyDescent="0.25">
      <c r="A68328" t="s">
        <v>72403</v>
      </c>
      <c r="B68328">
        <v>10001000041</v>
      </c>
    </row>
    <row r="68329" spans="1:2" x14ac:dyDescent="0.25">
      <c r="A68329" t="s">
        <v>72404</v>
      </c>
      <c r="B68329">
        <v>10001000038</v>
      </c>
    </row>
    <row r="68330" spans="1:2" x14ac:dyDescent="0.25">
      <c r="A68330" t="s">
        <v>72405</v>
      </c>
      <c r="B68330">
        <v>10001000034</v>
      </c>
    </row>
    <row r="68331" spans="1:2" x14ac:dyDescent="0.25">
      <c r="A68331" t="s">
        <v>72406</v>
      </c>
      <c r="B68331">
        <v>10001000035</v>
      </c>
    </row>
    <row r="68332" spans="1:2" x14ac:dyDescent="0.25">
      <c r="A68332" t="s">
        <v>72407</v>
      </c>
      <c r="B68332">
        <v>10001000002</v>
      </c>
    </row>
    <row r="68333" spans="1:2" x14ac:dyDescent="0.25">
      <c r="A68333" t="s">
        <v>72408</v>
      </c>
      <c r="B68333">
        <v>10001000002</v>
      </c>
    </row>
    <row r="68334" spans="1:2" x14ac:dyDescent="0.25">
      <c r="A68334" t="s">
        <v>72409</v>
      </c>
      <c r="B68334">
        <v>10001000039</v>
      </c>
    </row>
    <row r="68335" spans="1:2" x14ac:dyDescent="0.25">
      <c r="A68335" t="s">
        <v>72410</v>
      </c>
      <c r="B68335">
        <v>10001000023</v>
      </c>
    </row>
    <row r="68336" spans="1:2" x14ac:dyDescent="0.25">
      <c r="A68336" t="s">
        <v>72411</v>
      </c>
      <c r="B68336">
        <v>10001000007</v>
      </c>
    </row>
    <row r="68337" spans="1:2" x14ac:dyDescent="0.25">
      <c r="A68337" t="s">
        <v>72412</v>
      </c>
      <c r="B68337">
        <v>10001000002</v>
      </c>
    </row>
    <row r="68338" spans="1:2" x14ac:dyDescent="0.25">
      <c r="A68338" t="s">
        <v>72413</v>
      </c>
      <c r="B68338">
        <v>10001000001</v>
      </c>
    </row>
    <row r="68339" spans="1:2" x14ac:dyDescent="0.25">
      <c r="A68339" t="s">
        <v>72414</v>
      </c>
      <c r="B68339">
        <v>10001000002</v>
      </c>
    </row>
    <row r="68340" spans="1:2" x14ac:dyDescent="0.25">
      <c r="A68340" t="s">
        <v>72415</v>
      </c>
      <c r="B68340">
        <v>10001000021</v>
      </c>
    </row>
    <row r="68341" spans="1:2" x14ac:dyDescent="0.25">
      <c r="A68341" t="s">
        <v>72416</v>
      </c>
      <c r="B68341">
        <v>10001000063</v>
      </c>
    </row>
    <row r="68342" spans="1:2" x14ac:dyDescent="0.25">
      <c r="A68342" t="s">
        <v>72417</v>
      </c>
      <c r="B68342">
        <v>10001000001</v>
      </c>
    </row>
    <row r="68343" spans="1:2" x14ac:dyDescent="0.25">
      <c r="A68343" t="s">
        <v>72418</v>
      </c>
      <c r="B68343">
        <v>10001000052</v>
      </c>
    </row>
    <row r="68344" spans="1:2" x14ac:dyDescent="0.25">
      <c r="A68344" t="s">
        <v>72419</v>
      </c>
      <c r="B68344">
        <v>10001000002</v>
      </c>
    </row>
    <row r="68345" spans="1:2" x14ac:dyDescent="0.25">
      <c r="A68345" t="s">
        <v>72420</v>
      </c>
      <c r="B68345">
        <v>10001000002</v>
      </c>
    </row>
    <row r="68346" spans="1:2" x14ac:dyDescent="0.25">
      <c r="A68346" t="s">
        <v>72421</v>
      </c>
      <c r="B68346">
        <v>10001000021</v>
      </c>
    </row>
    <row r="68347" spans="1:2" x14ac:dyDescent="0.25">
      <c r="A68347" t="s">
        <v>72422</v>
      </c>
      <c r="B68347">
        <v>10001000002</v>
      </c>
    </row>
    <row r="68348" spans="1:2" x14ac:dyDescent="0.25">
      <c r="A68348" t="s">
        <v>72423</v>
      </c>
      <c r="B68348">
        <v>10001000002</v>
      </c>
    </row>
    <row r="68349" spans="1:2" x14ac:dyDescent="0.25">
      <c r="A68349" t="s">
        <v>72424</v>
      </c>
      <c r="B68349">
        <v>10001000002</v>
      </c>
    </row>
    <row r="68350" spans="1:2" x14ac:dyDescent="0.25">
      <c r="A68350" t="s">
        <v>72425</v>
      </c>
      <c r="B68350">
        <v>10001000002</v>
      </c>
    </row>
    <row r="68351" spans="1:2" x14ac:dyDescent="0.25">
      <c r="A68351" t="s">
        <v>72426</v>
      </c>
      <c r="B68351">
        <v>10001000002</v>
      </c>
    </row>
    <row r="68352" spans="1:2" x14ac:dyDescent="0.25">
      <c r="A68352" t="s">
        <v>72427</v>
      </c>
      <c r="B68352">
        <v>10001000002</v>
      </c>
    </row>
    <row r="68353" spans="1:2" x14ac:dyDescent="0.25">
      <c r="A68353" t="s">
        <v>72428</v>
      </c>
      <c r="B68353">
        <v>10001000013</v>
      </c>
    </row>
    <row r="68354" spans="1:2" x14ac:dyDescent="0.25">
      <c r="A68354" t="s">
        <v>72429</v>
      </c>
      <c r="B68354">
        <v>10001000003</v>
      </c>
    </row>
    <row r="68355" spans="1:2" x14ac:dyDescent="0.25">
      <c r="A68355" t="s">
        <v>72430</v>
      </c>
      <c r="B68355">
        <v>10001000021</v>
      </c>
    </row>
    <row r="68356" spans="1:2" x14ac:dyDescent="0.25">
      <c r="A68356" t="s">
        <v>72431</v>
      </c>
      <c r="B68356">
        <v>10001000003</v>
      </c>
    </row>
    <row r="68357" spans="1:2" x14ac:dyDescent="0.25">
      <c r="A68357" t="s">
        <v>72432</v>
      </c>
      <c r="B68357">
        <v>10001000002</v>
      </c>
    </row>
    <row r="68358" spans="1:2" x14ac:dyDescent="0.25">
      <c r="A68358" t="s">
        <v>72433</v>
      </c>
      <c r="B68358">
        <v>10001000002</v>
      </c>
    </row>
    <row r="68359" spans="1:2" x14ac:dyDescent="0.25">
      <c r="A68359" t="s">
        <v>72434</v>
      </c>
      <c r="B68359">
        <v>10001000002</v>
      </c>
    </row>
    <row r="68360" spans="1:2" x14ac:dyDescent="0.25">
      <c r="A68360" t="s">
        <v>72435</v>
      </c>
      <c r="B68360">
        <v>10001000002</v>
      </c>
    </row>
    <row r="68361" spans="1:2" x14ac:dyDescent="0.25">
      <c r="A68361" t="s">
        <v>72436</v>
      </c>
      <c r="B68361">
        <v>10001000002</v>
      </c>
    </row>
    <row r="68362" spans="1:2" x14ac:dyDescent="0.25">
      <c r="A68362" t="s">
        <v>72437</v>
      </c>
      <c r="B68362">
        <v>10001000024</v>
      </c>
    </row>
    <row r="68363" spans="1:2" x14ac:dyDescent="0.25">
      <c r="A68363" t="s">
        <v>72438</v>
      </c>
      <c r="B68363">
        <v>10001000002</v>
      </c>
    </row>
    <row r="68364" spans="1:2" x14ac:dyDescent="0.25">
      <c r="A68364" t="s">
        <v>72439</v>
      </c>
      <c r="B68364">
        <v>10001000002</v>
      </c>
    </row>
    <row r="68365" spans="1:2" x14ac:dyDescent="0.25">
      <c r="A68365" t="s">
        <v>72440</v>
      </c>
      <c r="B68365">
        <v>10001000020</v>
      </c>
    </row>
    <row r="68366" spans="1:2" x14ac:dyDescent="0.25">
      <c r="A68366" t="s">
        <v>72441</v>
      </c>
      <c r="B68366">
        <v>10001000002</v>
      </c>
    </row>
    <row r="68367" spans="1:2" x14ac:dyDescent="0.25">
      <c r="A68367" t="s">
        <v>72442</v>
      </c>
      <c r="B68367">
        <v>10001000002</v>
      </c>
    </row>
    <row r="68368" spans="1:2" x14ac:dyDescent="0.25">
      <c r="A68368" t="s">
        <v>72443</v>
      </c>
      <c r="B68368">
        <v>10001000020</v>
      </c>
    </row>
    <row r="68369" spans="1:2" x14ac:dyDescent="0.25">
      <c r="A68369" t="s">
        <v>72444</v>
      </c>
      <c r="B68369">
        <v>10001000002</v>
      </c>
    </row>
    <row r="68370" spans="1:2" x14ac:dyDescent="0.25">
      <c r="A68370" t="s">
        <v>72445</v>
      </c>
      <c r="B68370">
        <v>10001000001</v>
      </c>
    </row>
    <row r="68371" spans="1:2" x14ac:dyDescent="0.25">
      <c r="A68371" t="s">
        <v>72446</v>
      </c>
      <c r="B68371">
        <v>10001000001</v>
      </c>
    </row>
    <row r="68372" spans="1:2" x14ac:dyDescent="0.25">
      <c r="A68372" t="s">
        <v>72447</v>
      </c>
      <c r="B68372">
        <v>10001000002</v>
      </c>
    </row>
    <row r="68373" spans="1:2" x14ac:dyDescent="0.25">
      <c r="A68373" t="s">
        <v>72448</v>
      </c>
      <c r="B68373">
        <v>10001000002</v>
      </c>
    </row>
    <row r="68374" spans="1:2" x14ac:dyDescent="0.25">
      <c r="A68374" t="s">
        <v>72449</v>
      </c>
      <c r="B68374">
        <v>10001000005</v>
      </c>
    </row>
    <row r="68375" spans="1:2" x14ac:dyDescent="0.25">
      <c r="A68375" t="s">
        <v>72450</v>
      </c>
      <c r="B68375">
        <v>10001000061</v>
      </c>
    </row>
    <row r="68376" spans="1:2" x14ac:dyDescent="0.25">
      <c r="A68376" t="s">
        <v>72451</v>
      </c>
      <c r="B68376">
        <v>10001000001</v>
      </c>
    </row>
    <row r="68377" spans="1:2" x14ac:dyDescent="0.25">
      <c r="A68377" t="s">
        <v>72452</v>
      </c>
      <c r="B68377">
        <v>10001000002</v>
      </c>
    </row>
    <row r="68378" spans="1:2" x14ac:dyDescent="0.25">
      <c r="A68378" t="s">
        <v>72453</v>
      </c>
      <c r="B68378">
        <v>10001000002</v>
      </c>
    </row>
    <row r="68379" spans="1:2" x14ac:dyDescent="0.25">
      <c r="A68379" t="s">
        <v>72454</v>
      </c>
      <c r="B68379">
        <v>10001000002</v>
      </c>
    </row>
    <row r="68380" spans="1:2" x14ac:dyDescent="0.25">
      <c r="A68380" t="s">
        <v>72455</v>
      </c>
      <c r="B68380">
        <v>10001000002</v>
      </c>
    </row>
    <row r="68381" spans="1:2" x14ac:dyDescent="0.25">
      <c r="A68381" t="s">
        <v>72456</v>
      </c>
      <c r="B68381">
        <v>10001000001</v>
      </c>
    </row>
    <row r="68382" spans="1:2" x14ac:dyDescent="0.25">
      <c r="A68382" t="s">
        <v>72457</v>
      </c>
      <c r="B68382">
        <v>10001000002</v>
      </c>
    </row>
    <row r="68383" spans="1:2" x14ac:dyDescent="0.25">
      <c r="A68383" t="s">
        <v>72458</v>
      </c>
      <c r="B68383">
        <v>10001000041</v>
      </c>
    </row>
    <row r="68384" spans="1:2" x14ac:dyDescent="0.25">
      <c r="A68384" t="s">
        <v>72459</v>
      </c>
      <c r="B68384">
        <v>10001000044</v>
      </c>
    </row>
    <row r="68385" spans="1:2" x14ac:dyDescent="0.25">
      <c r="A68385" t="s">
        <v>72460</v>
      </c>
      <c r="B68385">
        <v>10001000008</v>
      </c>
    </row>
    <row r="68386" spans="1:2" x14ac:dyDescent="0.25">
      <c r="A68386" t="s">
        <v>72461</v>
      </c>
      <c r="B68386">
        <v>10001000002</v>
      </c>
    </row>
    <row r="68387" spans="1:2" x14ac:dyDescent="0.25">
      <c r="A68387" t="s">
        <v>72462</v>
      </c>
      <c r="B68387">
        <v>10001000035</v>
      </c>
    </row>
    <row r="68388" spans="1:2" x14ac:dyDescent="0.25">
      <c r="A68388" t="s">
        <v>72463</v>
      </c>
      <c r="B68388">
        <v>10001000035</v>
      </c>
    </row>
    <row r="68389" spans="1:2" x14ac:dyDescent="0.25">
      <c r="A68389" t="s">
        <v>72464</v>
      </c>
      <c r="B68389">
        <v>10001000082</v>
      </c>
    </row>
    <row r="68390" spans="1:2" x14ac:dyDescent="0.25">
      <c r="A68390" t="s">
        <v>72465</v>
      </c>
      <c r="B68390">
        <v>10001000011</v>
      </c>
    </row>
    <row r="68391" spans="1:2" x14ac:dyDescent="0.25">
      <c r="A68391" t="s">
        <v>72466</v>
      </c>
      <c r="B68391">
        <v>10001000082</v>
      </c>
    </row>
    <row r="68392" spans="1:2" x14ac:dyDescent="0.25">
      <c r="A68392" t="s">
        <v>72467</v>
      </c>
      <c r="B68392">
        <v>10001000082</v>
      </c>
    </row>
    <row r="68393" spans="1:2" x14ac:dyDescent="0.25">
      <c r="A68393" t="s">
        <v>72468</v>
      </c>
      <c r="B68393">
        <v>10001000082</v>
      </c>
    </row>
    <row r="68394" spans="1:2" x14ac:dyDescent="0.25">
      <c r="A68394" t="s">
        <v>72469</v>
      </c>
      <c r="B68394">
        <v>10001000082</v>
      </c>
    </row>
    <row r="68395" spans="1:2" x14ac:dyDescent="0.25">
      <c r="A68395" t="s">
        <v>72470</v>
      </c>
      <c r="B68395">
        <v>10001000082</v>
      </c>
    </row>
    <row r="68396" spans="1:2" x14ac:dyDescent="0.25">
      <c r="A68396" t="s">
        <v>72471</v>
      </c>
      <c r="B68396">
        <v>10001000008</v>
      </c>
    </row>
    <row r="68397" spans="1:2" x14ac:dyDescent="0.25">
      <c r="A68397" t="s">
        <v>72472</v>
      </c>
      <c r="B68397">
        <v>10001000008</v>
      </c>
    </row>
    <row r="68398" spans="1:2" x14ac:dyDescent="0.25">
      <c r="A68398" t="s">
        <v>72473</v>
      </c>
      <c r="B68398">
        <v>10001000015</v>
      </c>
    </row>
    <row r="68399" spans="1:2" x14ac:dyDescent="0.25">
      <c r="A68399" t="s">
        <v>72474</v>
      </c>
      <c r="B68399">
        <v>10001000015</v>
      </c>
    </row>
    <row r="68400" spans="1:2" x14ac:dyDescent="0.25">
      <c r="A68400" t="s">
        <v>72475</v>
      </c>
      <c r="B68400">
        <v>10001000015</v>
      </c>
    </row>
    <row r="68401" spans="1:2" x14ac:dyDescent="0.25">
      <c r="A68401" t="s">
        <v>72476</v>
      </c>
      <c r="B68401">
        <v>10001000083</v>
      </c>
    </row>
    <row r="68402" spans="1:2" x14ac:dyDescent="0.25">
      <c r="A68402" t="s">
        <v>72477</v>
      </c>
      <c r="B68402">
        <v>10001000083</v>
      </c>
    </row>
    <row r="68403" spans="1:2" x14ac:dyDescent="0.25">
      <c r="A68403" t="s">
        <v>72478</v>
      </c>
      <c r="B68403">
        <v>10001000083</v>
      </c>
    </row>
    <row r="68404" spans="1:2" x14ac:dyDescent="0.25">
      <c r="A68404" t="s">
        <v>72479</v>
      </c>
      <c r="B68404">
        <v>10001000017</v>
      </c>
    </row>
    <row r="68405" spans="1:2" x14ac:dyDescent="0.25">
      <c r="A68405" t="s">
        <v>72480</v>
      </c>
      <c r="B68405">
        <v>10001000083</v>
      </c>
    </row>
    <row r="68406" spans="1:2" x14ac:dyDescent="0.25">
      <c r="A68406" t="s">
        <v>72481</v>
      </c>
      <c r="B68406">
        <v>10001000083</v>
      </c>
    </row>
    <row r="68407" spans="1:2" x14ac:dyDescent="0.25">
      <c r="A68407" t="s">
        <v>72482</v>
      </c>
      <c r="B68407">
        <v>10001000083</v>
      </c>
    </row>
    <row r="68408" spans="1:2" x14ac:dyDescent="0.25">
      <c r="A68408" t="s">
        <v>72483</v>
      </c>
      <c r="B68408">
        <v>10001000083</v>
      </c>
    </row>
    <row r="68409" spans="1:2" x14ac:dyDescent="0.25">
      <c r="A68409" t="s">
        <v>72484</v>
      </c>
      <c r="B68409">
        <v>10001000083</v>
      </c>
    </row>
    <row r="68410" spans="1:2" x14ac:dyDescent="0.25">
      <c r="A68410" t="s">
        <v>72485</v>
      </c>
      <c r="B68410">
        <v>10001000083</v>
      </c>
    </row>
    <row r="68411" spans="1:2" x14ac:dyDescent="0.25">
      <c r="A68411" t="s">
        <v>72486</v>
      </c>
      <c r="B68411">
        <v>10001000082</v>
      </c>
    </row>
    <row r="68412" spans="1:2" x14ac:dyDescent="0.25">
      <c r="A68412" t="s">
        <v>72487</v>
      </c>
      <c r="B68412">
        <v>10001000082</v>
      </c>
    </row>
    <row r="68413" spans="1:2" x14ac:dyDescent="0.25">
      <c r="A68413" t="s">
        <v>72488</v>
      </c>
      <c r="B68413">
        <v>10001000082</v>
      </c>
    </row>
    <row r="68414" spans="1:2" x14ac:dyDescent="0.25">
      <c r="A68414" t="s">
        <v>72489</v>
      </c>
      <c r="B68414">
        <v>10001000008</v>
      </c>
    </row>
    <row r="68415" spans="1:2" x14ac:dyDescent="0.25">
      <c r="A68415" t="s">
        <v>72490</v>
      </c>
      <c r="B68415">
        <v>10001000082</v>
      </c>
    </row>
    <row r="68416" spans="1:2" x14ac:dyDescent="0.25">
      <c r="A68416" t="s">
        <v>72491</v>
      </c>
      <c r="B68416">
        <v>10001000082</v>
      </c>
    </row>
    <row r="68417" spans="1:2" x14ac:dyDescent="0.25">
      <c r="A68417" t="s">
        <v>72492</v>
      </c>
      <c r="B68417">
        <v>10001000082</v>
      </c>
    </row>
    <row r="68418" spans="1:2" x14ac:dyDescent="0.25">
      <c r="A68418" t="s">
        <v>72493</v>
      </c>
      <c r="B68418">
        <v>10001000082</v>
      </c>
    </row>
    <row r="68419" spans="1:2" x14ac:dyDescent="0.25">
      <c r="A68419" t="s">
        <v>72494</v>
      </c>
      <c r="B68419">
        <v>10001000082</v>
      </c>
    </row>
    <row r="68420" spans="1:2" x14ac:dyDescent="0.25">
      <c r="A68420" t="s">
        <v>72495</v>
      </c>
      <c r="B68420">
        <v>10001000082</v>
      </c>
    </row>
    <row r="68421" spans="1:2" x14ac:dyDescent="0.25">
      <c r="A68421" t="s">
        <v>72496</v>
      </c>
      <c r="B68421">
        <v>10001000082</v>
      </c>
    </row>
    <row r="68422" spans="1:2" x14ac:dyDescent="0.25">
      <c r="A68422" t="s">
        <v>72497</v>
      </c>
      <c r="B68422">
        <v>10001000082</v>
      </c>
    </row>
    <row r="68423" spans="1:2" x14ac:dyDescent="0.25">
      <c r="A68423" t="s">
        <v>72498</v>
      </c>
      <c r="B68423">
        <v>10001000082</v>
      </c>
    </row>
    <row r="68424" spans="1:2" x14ac:dyDescent="0.25">
      <c r="A68424" t="s">
        <v>72499</v>
      </c>
      <c r="B68424">
        <v>10001000082</v>
      </c>
    </row>
    <row r="68425" spans="1:2" x14ac:dyDescent="0.25">
      <c r="A68425" t="s">
        <v>72500</v>
      </c>
      <c r="B68425">
        <v>10001000083</v>
      </c>
    </row>
    <row r="68426" spans="1:2" x14ac:dyDescent="0.25">
      <c r="A68426" t="s">
        <v>72501</v>
      </c>
      <c r="B68426">
        <v>10001000083</v>
      </c>
    </row>
    <row r="68427" spans="1:2" x14ac:dyDescent="0.25">
      <c r="A68427" t="s">
        <v>72502</v>
      </c>
      <c r="B68427">
        <v>10001000083</v>
      </c>
    </row>
    <row r="68428" spans="1:2" x14ac:dyDescent="0.25">
      <c r="A68428" t="s">
        <v>72503</v>
      </c>
      <c r="B68428">
        <v>10001000035</v>
      </c>
    </row>
    <row r="68429" spans="1:2" x14ac:dyDescent="0.25">
      <c r="A68429" t="s">
        <v>72504</v>
      </c>
      <c r="B68429">
        <v>10001000082</v>
      </c>
    </row>
    <row r="68430" spans="1:2" x14ac:dyDescent="0.25">
      <c r="A68430" t="s">
        <v>72505</v>
      </c>
      <c r="B68430">
        <v>10001000082</v>
      </c>
    </row>
    <row r="68431" spans="1:2" x14ac:dyDescent="0.25">
      <c r="A68431" t="s">
        <v>72506</v>
      </c>
      <c r="B68431">
        <v>10001000082</v>
      </c>
    </row>
    <row r="68432" spans="1:2" x14ac:dyDescent="0.25">
      <c r="A68432" t="s">
        <v>72507</v>
      </c>
      <c r="B68432">
        <v>10001000082</v>
      </c>
    </row>
    <row r="68433" spans="1:2" x14ac:dyDescent="0.25">
      <c r="A68433" t="s">
        <v>72508</v>
      </c>
      <c r="B68433">
        <v>10001000082</v>
      </c>
    </row>
    <row r="68434" spans="1:2" x14ac:dyDescent="0.25">
      <c r="A68434" t="s">
        <v>72509</v>
      </c>
      <c r="B68434">
        <v>10001000082</v>
      </c>
    </row>
    <row r="68435" spans="1:2" x14ac:dyDescent="0.25">
      <c r="A68435" t="s">
        <v>72510</v>
      </c>
      <c r="B68435">
        <v>10001000082</v>
      </c>
    </row>
    <row r="68436" spans="1:2" x14ac:dyDescent="0.25">
      <c r="A68436" t="s">
        <v>72511</v>
      </c>
      <c r="B68436">
        <v>10001000082</v>
      </c>
    </row>
    <row r="68437" spans="1:2" x14ac:dyDescent="0.25">
      <c r="A68437" t="s">
        <v>72512</v>
      </c>
      <c r="B68437">
        <v>10001000082</v>
      </c>
    </row>
    <row r="68438" spans="1:2" x14ac:dyDescent="0.25">
      <c r="A68438" t="s">
        <v>72513</v>
      </c>
      <c r="B68438">
        <v>10001000082</v>
      </c>
    </row>
    <row r="68439" spans="1:2" x14ac:dyDescent="0.25">
      <c r="A68439" t="s">
        <v>72514</v>
      </c>
      <c r="B68439">
        <v>10001000082</v>
      </c>
    </row>
    <row r="68440" spans="1:2" x14ac:dyDescent="0.25">
      <c r="A68440" t="s">
        <v>72515</v>
      </c>
      <c r="B68440">
        <v>10001000082</v>
      </c>
    </row>
    <row r="68441" spans="1:2" x14ac:dyDescent="0.25">
      <c r="A68441" t="s">
        <v>72516</v>
      </c>
      <c r="B68441">
        <v>10001000008</v>
      </c>
    </row>
    <row r="68442" spans="1:2" x14ac:dyDescent="0.25">
      <c r="A68442" t="s">
        <v>72517</v>
      </c>
      <c r="B68442">
        <v>10001000008</v>
      </c>
    </row>
    <row r="68443" spans="1:2" x14ac:dyDescent="0.25">
      <c r="A68443" t="s">
        <v>72518</v>
      </c>
      <c r="B68443">
        <v>10001000015</v>
      </c>
    </row>
    <row r="68444" spans="1:2" x14ac:dyDescent="0.25">
      <c r="A68444" t="s">
        <v>72519</v>
      </c>
      <c r="B68444">
        <v>10001000082</v>
      </c>
    </row>
    <row r="68445" spans="1:2" x14ac:dyDescent="0.25">
      <c r="A68445" t="s">
        <v>72520</v>
      </c>
      <c r="B68445">
        <v>10001000008</v>
      </c>
    </row>
    <row r="68446" spans="1:2" x14ac:dyDescent="0.25">
      <c r="A68446" t="s">
        <v>72521</v>
      </c>
      <c r="B68446">
        <v>10001000008</v>
      </c>
    </row>
    <row r="68447" spans="1:2" x14ac:dyDescent="0.25">
      <c r="A68447" t="s">
        <v>72522</v>
      </c>
      <c r="B68447">
        <v>10001000008</v>
      </c>
    </row>
    <row r="68448" spans="1:2" x14ac:dyDescent="0.25">
      <c r="A68448" t="s">
        <v>72523</v>
      </c>
      <c r="B68448">
        <v>10001000017</v>
      </c>
    </row>
    <row r="68449" spans="1:2" x14ac:dyDescent="0.25">
      <c r="A68449" t="s">
        <v>72524</v>
      </c>
      <c r="B68449">
        <v>10001000082</v>
      </c>
    </row>
    <row r="68450" spans="1:2" x14ac:dyDescent="0.25">
      <c r="A68450" t="s">
        <v>72525</v>
      </c>
      <c r="B68450">
        <v>10001000083</v>
      </c>
    </row>
    <row r="68451" spans="1:2" x14ac:dyDescent="0.25">
      <c r="A68451" t="s">
        <v>72526</v>
      </c>
      <c r="B68451">
        <v>10001000083</v>
      </c>
    </row>
    <row r="68452" spans="1:2" x14ac:dyDescent="0.25">
      <c r="A68452" t="s">
        <v>72527</v>
      </c>
      <c r="B68452">
        <v>10001000082</v>
      </c>
    </row>
    <row r="68453" spans="1:2" x14ac:dyDescent="0.25">
      <c r="A68453" t="s">
        <v>72528</v>
      </c>
      <c r="B68453">
        <v>10001000082</v>
      </c>
    </row>
    <row r="68454" spans="1:2" x14ac:dyDescent="0.25">
      <c r="A68454" t="s">
        <v>72529</v>
      </c>
      <c r="B68454">
        <v>10001000082</v>
      </c>
    </row>
    <row r="68455" spans="1:2" x14ac:dyDescent="0.25">
      <c r="A68455" t="s">
        <v>72530</v>
      </c>
      <c r="B68455">
        <v>10001000082</v>
      </c>
    </row>
    <row r="68456" spans="1:2" x14ac:dyDescent="0.25">
      <c r="A68456" t="s">
        <v>72531</v>
      </c>
      <c r="B68456">
        <v>10001000082</v>
      </c>
    </row>
    <row r="68457" spans="1:2" x14ac:dyDescent="0.25">
      <c r="A68457" t="s">
        <v>72532</v>
      </c>
      <c r="B68457">
        <v>10001000082</v>
      </c>
    </row>
    <row r="68458" spans="1:2" x14ac:dyDescent="0.25">
      <c r="A68458" t="s">
        <v>72533</v>
      </c>
      <c r="B68458">
        <v>10001000082</v>
      </c>
    </row>
    <row r="68459" spans="1:2" x14ac:dyDescent="0.25">
      <c r="A68459" t="s">
        <v>72534</v>
      </c>
      <c r="B68459">
        <v>10001000082</v>
      </c>
    </row>
    <row r="68460" spans="1:2" x14ac:dyDescent="0.25">
      <c r="A68460" t="s">
        <v>72535</v>
      </c>
      <c r="B68460">
        <v>10001000082</v>
      </c>
    </row>
    <row r="68461" spans="1:2" x14ac:dyDescent="0.25">
      <c r="A68461" t="s">
        <v>72536</v>
      </c>
      <c r="B68461">
        <v>10001000082</v>
      </c>
    </row>
    <row r="68462" spans="1:2" x14ac:dyDescent="0.25">
      <c r="A68462" t="s">
        <v>72537</v>
      </c>
      <c r="B68462">
        <v>10001000082</v>
      </c>
    </row>
    <row r="68463" spans="1:2" x14ac:dyDescent="0.25">
      <c r="A68463" t="s">
        <v>72538</v>
      </c>
      <c r="B68463">
        <v>10001000035</v>
      </c>
    </row>
    <row r="68464" spans="1:2" x14ac:dyDescent="0.25">
      <c r="A68464" t="s">
        <v>72539</v>
      </c>
      <c r="B68464">
        <v>10001000035</v>
      </c>
    </row>
    <row r="68465" spans="1:2" x14ac:dyDescent="0.25">
      <c r="A68465" t="s">
        <v>72540</v>
      </c>
      <c r="B68465">
        <v>10001000082</v>
      </c>
    </row>
    <row r="68466" spans="1:2" x14ac:dyDescent="0.25">
      <c r="A68466" t="s">
        <v>72541</v>
      </c>
      <c r="B68466">
        <v>10001000082</v>
      </c>
    </row>
    <row r="68467" spans="1:2" x14ac:dyDescent="0.25">
      <c r="A68467" t="s">
        <v>72542</v>
      </c>
      <c r="B68467">
        <v>10001000044</v>
      </c>
    </row>
    <row r="68468" spans="1:2" x14ac:dyDescent="0.25">
      <c r="A68468" t="s">
        <v>72543</v>
      </c>
      <c r="B68468">
        <v>10001000015</v>
      </c>
    </row>
    <row r="68469" spans="1:2" x14ac:dyDescent="0.25">
      <c r="A68469" t="s">
        <v>72544</v>
      </c>
      <c r="B68469">
        <v>10001000008</v>
      </c>
    </row>
    <row r="68470" spans="1:2" x14ac:dyDescent="0.25">
      <c r="A68470" t="s">
        <v>72545</v>
      </c>
      <c r="B68470">
        <v>10001000082</v>
      </c>
    </row>
    <row r="68471" spans="1:2" x14ac:dyDescent="0.25">
      <c r="A68471" t="s">
        <v>72546</v>
      </c>
      <c r="B68471">
        <v>10001000082</v>
      </c>
    </row>
    <row r="68472" spans="1:2" x14ac:dyDescent="0.25">
      <c r="A68472" t="s">
        <v>72547</v>
      </c>
      <c r="B68472">
        <v>10001000083</v>
      </c>
    </row>
    <row r="68473" spans="1:2" x14ac:dyDescent="0.25">
      <c r="A68473" t="s">
        <v>72548</v>
      </c>
      <c r="B68473">
        <v>10001000082</v>
      </c>
    </row>
    <row r="68474" spans="1:2" x14ac:dyDescent="0.25">
      <c r="A68474" t="s">
        <v>72549</v>
      </c>
      <c r="B68474">
        <v>10001000035</v>
      </c>
    </row>
    <row r="68475" spans="1:2" x14ac:dyDescent="0.25">
      <c r="A68475" t="s">
        <v>72550</v>
      </c>
      <c r="B68475">
        <v>10001000035</v>
      </c>
    </row>
    <row r="68476" spans="1:2" x14ac:dyDescent="0.25">
      <c r="A68476" t="s">
        <v>72551</v>
      </c>
      <c r="B68476">
        <v>10001000082</v>
      </c>
    </row>
    <row r="68477" spans="1:2" x14ac:dyDescent="0.25">
      <c r="A68477" t="s">
        <v>72552</v>
      </c>
      <c r="B68477">
        <v>10001000082</v>
      </c>
    </row>
    <row r="68478" spans="1:2" x14ac:dyDescent="0.25">
      <c r="A68478" t="s">
        <v>72553</v>
      </c>
      <c r="B68478">
        <v>10001000011</v>
      </c>
    </row>
    <row r="68479" spans="1:2" x14ac:dyDescent="0.25">
      <c r="A68479" t="s">
        <v>72554</v>
      </c>
      <c r="B68479">
        <v>10001000011</v>
      </c>
    </row>
    <row r="68480" spans="1:2" x14ac:dyDescent="0.25">
      <c r="A68480" t="s">
        <v>72555</v>
      </c>
      <c r="B68480">
        <v>10001000082</v>
      </c>
    </row>
    <row r="68481" spans="1:2" x14ac:dyDescent="0.25">
      <c r="A68481" t="s">
        <v>72556</v>
      </c>
      <c r="B68481">
        <v>10001000082</v>
      </c>
    </row>
    <row r="68482" spans="1:2" x14ac:dyDescent="0.25">
      <c r="A68482" t="s">
        <v>72557</v>
      </c>
      <c r="B68482">
        <v>10001000082</v>
      </c>
    </row>
    <row r="68483" spans="1:2" x14ac:dyDescent="0.25">
      <c r="A68483" t="s">
        <v>72558</v>
      </c>
      <c r="B68483">
        <v>10001000008</v>
      </c>
    </row>
    <row r="68484" spans="1:2" x14ac:dyDescent="0.25">
      <c r="A68484" t="s">
        <v>72559</v>
      </c>
      <c r="B68484">
        <v>10001000015</v>
      </c>
    </row>
    <row r="68485" spans="1:2" x14ac:dyDescent="0.25">
      <c r="A68485" t="s">
        <v>72560</v>
      </c>
      <c r="B68485">
        <v>10001000015</v>
      </c>
    </row>
    <row r="68486" spans="1:2" x14ac:dyDescent="0.25">
      <c r="A68486" t="s">
        <v>72561</v>
      </c>
      <c r="B68486">
        <v>10001000015</v>
      </c>
    </row>
    <row r="68487" spans="1:2" x14ac:dyDescent="0.25">
      <c r="A68487" t="s">
        <v>72562</v>
      </c>
      <c r="B68487">
        <v>10001000015</v>
      </c>
    </row>
    <row r="68488" spans="1:2" x14ac:dyDescent="0.25">
      <c r="A68488" t="s">
        <v>72563</v>
      </c>
      <c r="B68488">
        <v>10001000015</v>
      </c>
    </row>
    <row r="68489" spans="1:2" x14ac:dyDescent="0.25">
      <c r="A68489" t="s">
        <v>72564</v>
      </c>
      <c r="B68489">
        <v>10001000015</v>
      </c>
    </row>
    <row r="68490" spans="1:2" x14ac:dyDescent="0.25">
      <c r="A68490" t="s">
        <v>72565</v>
      </c>
      <c r="B68490">
        <v>10001000015</v>
      </c>
    </row>
    <row r="68491" spans="1:2" x14ac:dyDescent="0.25">
      <c r="A68491" t="s">
        <v>72566</v>
      </c>
      <c r="B68491">
        <v>10001000083</v>
      </c>
    </row>
    <row r="68492" spans="1:2" x14ac:dyDescent="0.25">
      <c r="A68492" t="s">
        <v>72567</v>
      </c>
      <c r="B68492">
        <v>10001000083</v>
      </c>
    </row>
    <row r="68493" spans="1:2" x14ac:dyDescent="0.25">
      <c r="A68493" t="s">
        <v>72568</v>
      </c>
      <c r="B68493">
        <v>10001000083</v>
      </c>
    </row>
    <row r="68494" spans="1:2" x14ac:dyDescent="0.25">
      <c r="A68494" t="s">
        <v>72569</v>
      </c>
      <c r="B68494">
        <v>10001000082</v>
      </c>
    </row>
    <row r="68495" spans="1:2" x14ac:dyDescent="0.25">
      <c r="A68495" t="s">
        <v>72570</v>
      </c>
      <c r="B68495">
        <v>10001000017</v>
      </c>
    </row>
    <row r="68496" spans="1:2" x14ac:dyDescent="0.25">
      <c r="A68496" t="s">
        <v>72571</v>
      </c>
      <c r="B68496">
        <v>10001000017</v>
      </c>
    </row>
    <row r="68497" spans="1:2" x14ac:dyDescent="0.25">
      <c r="A68497" t="s">
        <v>72572</v>
      </c>
      <c r="B68497">
        <v>10001000017</v>
      </c>
    </row>
    <row r="68498" spans="1:2" x14ac:dyDescent="0.25">
      <c r="A68498" t="s">
        <v>72573</v>
      </c>
      <c r="B68498">
        <v>10001000017</v>
      </c>
    </row>
    <row r="68499" spans="1:2" x14ac:dyDescent="0.25">
      <c r="A68499" t="s">
        <v>72574</v>
      </c>
      <c r="B68499">
        <v>10001000017</v>
      </c>
    </row>
    <row r="68500" spans="1:2" x14ac:dyDescent="0.25">
      <c r="A68500" t="s">
        <v>72575</v>
      </c>
      <c r="B68500">
        <v>10001000017</v>
      </c>
    </row>
    <row r="68501" spans="1:2" x14ac:dyDescent="0.25">
      <c r="A68501" t="s">
        <v>72576</v>
      </c>
      <c r="B68501">
        <v>10001000017</v>
      </c>
    </row>
    <row r="68502" spans="1:2" x14ac:dyDescent="0.25">
      <c r="A68502" t="s">
        <v>72577</v>
      </c>
      <c r="B68502">
        <v>10001000017</v>
      </c>
    </row>
    <row r="68503" spans="1:2" x14ac:dyDescent="0.25">
      <c r="A68503" t="s">
        <v>72578</v>
      </c>
      <c r="B68503">
        <v>10001000017</v>
      </c>
    </row>
    <row r="68504" spans="1:2" x14ac:dyDescent="0.25">
      <c r="A68504" t="s">
        <v>72579</v>
      </c>
      <c r="B68504">
        <v>10001000017</v>
      </c>
    </row>
    <row r="68505" spans="1:2" x14ac:dyDescent="0.25">
      <c r="A68505" t="s">
        <v>72580</v>
      </c>
      <c r="B68505">
        <v>10001000017</v>
      </c>
    </row>
    <row r="68506" spans="1:2" x14ac:dyDescent="0.25">
      <c r="A68506" t="s">
        <v>72581</v>
      </c>
      <c r="B68506">
        <v>10001000008</v>
      </c>
    </row>
    <row r="68507" spans="1:2" x14ac:dyDescent="0.25">
      <c r="A68507" t="s">
        <v>72582</v>
      </c>
      <c r="B68507">
        <v>10001000035</v>
      </c>
    </row>
    <row r="68508" spans="1:2" x14ac:dyDescent="0.25">
      <c r="A68508" t="s">
        <v>72583</v>
      </c>
      <c r="B68508">
        <v>10001000015</v>
      </c>
    </row>
    <row r="68509" spans="1:2" x14ac:dyDescent="0.25">
      <c r="A68509" t="s">
        <v>72584</v>
      </c>
      <c r="B68509">
        <v>10001000015</v>
      </c>
    </row>
    <row r="68510" spans="1:2" x14ac:dyDescent="0.25">
      <c r="A68510" t="s">
        <v>72585</v>
      </c>
      <c r="B68510">
        <v>10001000002</v>
      </c>
    </row>
    <row r="68511" spans="1:2" x14ac:dyDescent="0.25">
      <c r="A68511" t="s">
        <v>72586</v>
      </c>
      <c r="B68511">
        <v>10001000002</v>
      </c>
    </row>
    <row r="68512" spans="1:2" x14ac:dyDescent="0.25">
      <c r="A68512" t="s">
        <v>72587</v>
      </c>
      <c r="B68512">
        <v>10001000002</v>
      </c>
    </row>
    <row r="68513" spans="1:2" x14ac:dyDescent="0.25">
      <c r="A68513" t="s">
        <v>72588</v>
      </c>
      <c r="B68513">
        <v>10001000002</v>
      </c>
    </row>
    <row r="68514" spans="1:2" x14ac:dyDescent="0.25">
      <c r="A68514" t="s">
        <v>72589</v>
      </c>
      <c r="B68514">
        <v>10001000002</v>
      </c>
    </row>
    <row r="68515" spans="1:2" x14ac:dyDescent="0.25">
      <c r="A68515" t="s">
        <v>72590</v>
      </c>
      <c r="B68515">
        <v>10001000002</v>
      </c>
    </row>
    <row r="68516" spans="1:2" x14ac:dyDescent="0.25">
      <c r="A68516" t="s">
        <v>72591</v>
      </c>
      <c r="B68516">
        <v>10001000002</v>
      </c>
    </row>
    <row r="68517" spans="1:2" x14ac:dyDescent="0.25">
      <c r="A68517" t="s">
        <v>72592</v>
      </c>
      <c r="B68517">
        <v>10001000002</v>
      </c>
    </row>
    <row r="68518" spans="1:2" x14ac:dyDescent="0.25">
      <c r="A68518" t="s">
        <v>72593</v>
      </c>
      <c r="B68518">
        <v>10001000002</v>
      </c>
    </row>
    <row r="68519" spans="1:2" x14ac:dyDescent="0.25">
      <c r="A68519" t="s">
        <v>72594</v>
      </c>
      <c r="B68519">
        <v>10001000002</v>
      </c>
    </row>
    <row r="68520" spans="1:2" x14ac:dyDescent="0.25">
      <c r="A68520" t="s">
        <v>72595</v>
      </c>
      <c r="B68520">
        <v>10001000002</v>
      </c>
    </row>
    <row r="68521" spans="1:2" x14ac:dyDescent="0.25">
      <c r="A68521" t="s">
        <v>72596</v>
      </c>
      <c r="B68521">
        <v>10001000002</v>
      </c>
    </row>
    <row r="68522" spans="1:2" x14ac:dyDescent="0.25">
      <c r="A68522" t="s">
        <v>72597</v>
      </c>
      <c r="B68522">
        <v>10001000082</v>
      </c>
    </row>
    <row r="68523" spans="1:2" x14ac:dyDescent="0.25">
      <c r="A68523" t="s">
        <v>72598</v>
      </c>
      <c r="B68523">
        <v>10001000082</v>
      </c>
    </row>
    <row r="68524" spans="1:2" x14ac:dyDescent="0.25">
      <c r="A68524" t="s">
        <v>72599</v>
      </c>
      <c r="B68524">
        <v>10001000008</v>
      </c>
    </row>
    <row r="68525" spans="1:2" x14ac:dyDescent="0.25">
      <c r="A68525" t="s">
        <v>72600</v>
      </c>
      <c r="B68525">
        <v>10001000008</v>
      </c>
    </row>
    <row r="68526" spans="1:2" x14ac:dyDescent="0.25">
      <c r="A68526" t="s">
        <v>72601</v>
      </c>
      <c r="B68526">
        <v>10001000083</v>
      </c>
    </row>
    <row r="68527" spans="1:2" x14ac:dyDescent="0.25">
      <c r="A68527" t="s">
        <v>72602</v>
      </c>
      <c r="B68527">
        <v>10001000035</v>
      </c>
    </row>
    <row r="68528" spans="1:2" x14ac:dyDescent="0.25">
      <c r="A68528" t="s">
        <v>72603</v>
      </c>
      <c r="B68528">
        <v>10001000082</v>
      </c>
    </row>
    <row r="68529" spans="1:2" x14ac:dyDescent="0.25">
      <c r="A68529" t="s">
        <v>72604</v>
      </c>
      <c r="B68529">
        <v>10001000082</v>
      </c>
    </row>
    <row r="68530" spans="1:2" x14ac:dyDescent="0.25">
      <c r="A68530" t="s">
        <v>72605</v>
      </c>
      <c r="B68530">
        <v>10001000082</v>
      </c>
    </row>
    <row r="68531" spans="1:2" x14ac:dyDescent="0.25">
      <c r="A68531" t="s">
        <v>72606</v>
      </c>
      <c r="B68531">
        <v>10001000082</v>
      </c>
    </row>
    <row r="68532" spans="1:2" x14ac:dyDescent="0.25">
      <c r="A68532" t="s">
        <v>72607</v>
      </c>
      <c r="B68532">
        <v>10001000082</v>
      </c>
    </row>
    <row r="68533" spans="1:2" x14ac:dyDescent="0.25">
      <c r="A68533" t="s">
        <v>72608</v>
      </c>
      <c r="B68533">
        <v>10001000082</v>
      </c>
    </row>
    <row r="68534" spans="1:2" x14ac:dyDescent="0.25">
      <c r="A68534" t="s">
        <v>72609</v>
      </c>
      <c r="B68534">
        <v>10001000015</v>
      </c>
    </row>
    <row r="68535" spans="1:2" x14ac:dyDescent="0.25">
      <c r="A68535" t="s">
        <v>72610</v>
      </c>
      <c r="B68535">
        <v>10001000002</v>
      </c>
    </row>
    <row r="68536" spans="1:2" x14ac:dyDescent="0.25">
      <c r="A68536" t="s">
        <v>72611</v>
      </c>
      <c r="B68536">
        <v>10001000002</v>
      </c>
    </row>
    <row r="68537" spans="1:2" x14ac:dyDescent="0.25">
      <c r="A68537" t="s">
        <v>72612</v>
      </c>
      <c r="B68537">
        <v>10001000002</v>
      </c>
    </row>
    <row r="68538" spans="1:2" x14ac:dyDescent="0.25">
      <c r="A68538" t="s">
        <v>72613</v>
      </c>
      <c r="B68538">
        <v>10001000002</v>
      </c>
    </row>
    <row r="68539" spans="1:2" x14ac:dyDescent="0.25">
      <c r="A68539" t="s">
        <v>72614</v>
      </c>
      <c r="B68539">
        <v>10001000002</v>
      </c>
    </row>
    <row r="68540" spans="1:2" x14ac:dyDescent="0.25">
      <c r="A68540" t="s">
        <v>72615</v>
      </c>
      <c r="B68540">
        <v>10001000002</v>
      </c>
    </row>
    <row r="68541" spans="1:2" x14ac:dyDescent="0.25">
      <c r="A68541" t="s">
        <v>72616</v>
      </c>
      <c r="B68541">
        <v>10001000002</v>
      </c>
    </row>
    <row r="68542" spans="1:2" x14ac:dyDescent="0.25">
      <c r="A68542" t="s">
        <v>72617</v>
      </c>
      <c r="B68542">
        <v>10001000002</v>
      </c>
    </row>
    <row r="68543" spans="1:2" x14ac:dyDescent="0.25">
      <c r="A68543" t="s">
        <v>72618</v>
      </c>
      <c r="B68543">
        <v>10001000002</v>
      </c>
    </row>
    <row r="68544" spans="1:2" x14ac:dyDescent="0.25">
      <c r="A68544" t="s">
        <v>72619</v>
      </c>
      <c r="B68544">
        <v>10001000015</v>
      </c>
    </row>
    <row r="68545" spans="1:2" x14ac:dyDescent="0.25">
      <c r="A68545" t="s">
        <v>72620</v>
      </c>
      <c r="B68545">
        <v>10001000082</v>
      </c>
    </row>
    <row r="68546" spans="1:2" x14ac:dyDescent="0.25">
      <c r="A68546" t="s">
        <v>72621</v>
      </c>
      <c r="B68546">
        <v>10001000008</v>
      </c>
    </row>
    <row r="68547" spans="1:2" x14ac:dyDescent="0.25">
      <c r="A68547" t="s">
        <v>72622</v>
      </c>
      <c r="B68547">
        <v>10001000017</v>
      </c>
    </row>
    <row r="68548" spans="1:2" x14ac:dyDescent="0.25">
      <c r="A68548" t="s">
        <v>72623</v>
      </c>
      <c r="B68548">
        <v>10001000017</v>
      </c>
    </row>
    <row r="68549" spans="1:2" x14ac:dyDescent="0.25">
      <c r="A68549" t="s">
        <v>72624</v>
      </c>
      <c r="B68549">
        <v>10001000017</v>
      </c>
    </row>
    <row r="68550" spans="1:2" x14ac:dyDescent="0.25">
      <c r="A68550" t="s">
        <v>72625</v>
      </c>
      <c r="B68550">
        <v>10001000017</v>
      </c>
    </row>
    <row r="68551" spans="1:2" x14ac:dyDescent="0.25">
      <c r="A68551" t="s">
        <v>72626</v>
      </c>
      <c r="B68551">
        <v>10001000082</v>
      </c>
    </row>
    <row r="68552" spans="1:2" x14ac:dyDescent="0.25">
      <c r="A68552" t="s">
        <v>72627</v>
      </c>
      <c r="B68552">
        <v>10001000008</v>
      </c>
    </row>
    <row r="68553" spans="1:2" x14ac:dyDescent="0.25">
      <c r="A68553" t="s">
        <v>72628</v>
      </c>
      <c r="B68553">
        <v>10001000082</v>
      </c>
    </row>
    <row r="68554" spans="1:2" x14ac:dyDescent="0.25">
      <c r="A68554" t="s">
        <v>72629</v>
      </c>
      <c r="B68554">
        <v>10001000035</v>
      </c>
    </row>
    <row r="68555" spans="1:2" x14ac:dyDescent="0.25">
      <c r="A68555" t="s">
        <v>72630</v>
      </c>
      <c r="B68555">
        <v>10001000082</v>
      </c>
    </row>
    <row r="68556" spans="1:2" x14ac:dyDescent="0.25">
      <c r="A68556" t="s">
        <v>72631</v>
      </c>
      <c r="B68556">
        <v>10001000082</v>
      </c>
    </row>
    <row r="68557" spans="1:2" x14ac:dyDescent="0.25">
      <c r="A68557" t="s">
        <v>72632</v>
      </c>
      <c r="B68557">
        <v>10001000002</v>
      </c>
    </row>
    <row r="68558" spans="1:2" x14ac:dyDescent="0.25">
      <c r="A68558" t="s">
        <v>72633</v>
      </c>
      <c r="B68558">
        <v>10001000002</v>
      </c>
    </row>
    <row r="68559" spans="1:2" x14ac:dyDescent="0.25">
      <c r="A68559" t="s">
        <v>72634</v>
      </c>
      <c r="B68559">
        <v>10001000002</v>
      </c>
    </row>
    <row r="68560" spans="1:2" x14ac:dyDescent="0.25">
      <c r="A68560" t="s">
        <v>72635</v>
      </c>
      <c r="B68560">
        <v>10001000002</v>
      </c>
    </row>
    <row r="68561" spans="1:2" x14ac:dyDescent="0.25">
      <c r="A68561" t="s">
        <v>72636</v>
      </c>
      <c r="B68561">
        <v>10001000002</v>
      </c>
    </row>
    <row r="68562" spans="1:2" x14ac:dyDescent="0.25">
      <c r="A68562" t="s">
        <v>72637</v>
      </c>
      <c r="B68562">
        <v>10001000002</v>
      </c>
    </row>
    <row r="68563" spans="1:2" x14ac:dyDescent="0.25">
      <c r="A68563" t="s">
        <v>72638</v>
      </c>
      <c r="B68563">
        <v>10001000002</v>
      </c>
    </row>
    <row r="68564" spans="1:2" x14ac:dyDescent="0.25">
      <c r="A68564" t="s">
        <v>72639</v>
      </c>
      <c r="B68564">
        <v>10001000015</v>
      </c>
    </row>
    <row r="68565" spans="1:2" x14ac:dyDescent="0.25">
      <c r="A68565" t="s">
        <v>72640</v>
      </c>
      <c r="B68565">
        <v>10001000082</v>
      </c>
    </row>
    <row r="68566" spans="1:2" x14ac:dyDescent="0.25">
      <c r="A68566" t="s">
        <v>72641</v>
      </c>
      <c r="B68566">
        <v>10001000082</v>
      </c>
    </row>
    <row r="68567" spans="1:2" x14ac:dyDescent="0.25">
      <c r="A68567" t="s">
        <v>72642</v>
      </c>
      <c r="B68567">
        <v>10001000015</v>
      </c>
    </row>
    <row r="68568" spans="1:2" x14ac:dyDescent="0.25">
      <c r="A68568" t="s">
        <v>72643</v>
      </c>
      <c r="B68568">
        <v>10001000008</v>
      </c>
    </row>
    <row r="68569" spans="1:2" x14ac:dyDescent="0.25">
      <c r="A68569" t="s">
        <v>72644</v>
      </c>
      <c r="B68569">
        <v>10001000017</v>
      </c>
    </row>
    <row r="68570" spans="1:2" x14ac:dyDescent="0.25">
      <c r="A68570" t="s">
        <v>72645</v>
      </c>
      <c r="B68570">
        <v>10001000017</v>
      </c>
    </row>
    <row r="68571" spans="1:2" x14ac:dyDescent="0.25">
      <c r="A68571" t="s">
        <v>72646</v>
      </c>
      <c r="B68571">
        <v>10001000017</v>
      </c>
    </row>
    <row r="68572" spans="1:2" x14ac:dyDescent="0.25">
      <c r="A68572" t="s">
        <v>72647</v>
      </c>
      <c r="B68572">
        <v>10001000017</v>
      </c>
    </row>
    <row r="68573" spans="1:2" x14ac:dyDescent="0.25">
      <c r="A68573" t="s">
        <v>72648</v>
      </c>
      <c r="B68573">
        <v>10001000017</v>
      </c>
    </row>
    <row r="68574" spans="1:2" x14ac:dyDescent="0.25">
      <c r="A68574" t="s">
        <v>72649</v>
      </c>
      <c r="B68574">
        <v>10001000002</v>
      </c>
    </row>
    <row r="68575" spans="1:2" x14ac:dyDescent="0.25">
      <c r="A68575" t="s">
        <v>72650</v>
      </c>
      <c r="B68575">
        <v>10001000002</v>
      </c>
    </row>
    <row r="68576" spans="1:2" x14ac:dyDescent="0.25">
      <c r="A68576" t="s">
        <v>72651</v>
      </c>
      <c r="B68576">
        <v>10001000002</v>
      </c>
    </row>
    <row r="68577" spans="1:2" x14ac:dyDescent="0.25">
      <c r="A68577" t="s">
        <v>72652</v>
      </c>
      <c r="B68577">
        <v>10001000002</v>
      </c>
    </row>
    <row r="68578" spans="1:2" x14ac:dyDescent="0.25">
      <c r="A68578" t="s">
        <v>72653</v>
      </c>
      <c r="B68578">
        <v>10001000002</v>
      </c>
    </row>
    <row r="68579" spans="1:2" x14ac:dyDescent="0.25">
      <c r="A68579" t="s">
        <v>72654</v>
      </c>
      <c r="B68579">
        <v>10001000002</v>
      </c>
    </row>
    <row r="68580" spans="1:2" x14ac:dyDescent="0.25">
      <c r="A68580" t="s">
        <v>72655</v>
      </c>
      <c r="B68580">
        <v>10001000002</v>
      </c>
    </row>
    <row r="68581" spans="1:2" x14ac:dyDescent="0.25">
      <c r="A68581" t="s">
        <v>72656</v>
      </c>
      <c r="B68581">
        <v>10001000002</v>
      </c>
    </row>
    <row r="68582" spans="1:2" x14ac:dyDescent="0.25">
      <c r="A68582" t="s">
        <v>72657</v>
      </c>
      <c r="B68582">
        <v>10001000015</v>
      </c>
    </row>
    <row r="68583" spans="1:2" x14ac:dyDescent="0.25">
      <c r="A68583" t="s">
        <v>72658</v>
      </c>
      <c r="B68583">
        <v>10001000015</v>
      </c>
    </row>
    <row r="68584" spans="1:2" x14ac:dyDescent="0.25">
      <c r="A68584" t="s">
        <v>72659</v>
      </c>
      <c r="B68584">
        <v>10001000082</v>
      </c>
    </row>
    <row r="68585" spans="1:2" x14ac:dyDescent="0.25">
      <c r="A68585" t="s">
        <v>72660</v>
      </c>
      <c r="B68585">
        <v>10001000008</v>
      </c>
    </row>
    <row r="68586" spans="1:2" x14ac:dyDescent="0.25">
      <c r="A68586" t="s">
        <v>72661</v>
      </c>
      <c r="B68586">
        <v>10001000082</v>
      </c>
    </row>
    <row r="68587" spans="1:2" x14ac:dyDescent="0.25">
      <c r="A68587" t="s">
        <v>72662</v>
      </c>
      <c r="B68587">
        <v>10001000082</v>
      </c>
    </row>
    <row r="68588" spans="1:2" x14ac:dyDescent="0.25">
      <c r="A68588" t="s">
        <v>72663</v>
      </c>
      <c r="B68588">
        <v>10001000017</v>
      </c>
    </row>
    <row r="68589" spans="1:2" x14ac:dyDescent="0.25">
      <c r="A68589" t="s">
        <v>72664</v>
      </c>
      <c r="B68589">
        <v>10001000017</v>
      </c>
    </row>
    <row r="68590" spans="1:2" x14ac:dyDescent="0.25">
      <c r="A68590" t="s">
        <v>72665</v>
      </c>
      <c r="B68590">
        <v>10001000082</v>
      </c>
    </row>
    <row r="68591" spans="1:2" x14ac:dyDescent="0.25">
      <c r="A68591" t="s">
        <v>72666</v>
      </c>
      <c r="B68591">
        <v>10001000082</v>
      </c>
    </row>
    <row r="68592" spans="1:2" x14ac:dyDescent="0.25">
      <c r="A68592" t="s">
        <v>72667</v>
      </c>
      <c r="B68592">
        <v>10001000082</v>
      </c>
    </row>
    <row r="68593" spans="1:2" x14ac:dyDescent="0.25">
      <c r="A68593" t="s">
        <v>72668</v>
      </c>
      <c r="B68593">
        <v>10001000082</v>
      </c>
    </row>
    <row r="68594" spans="1:2" x14ac:dyDescent="0.25">
      <c r="A68594" t="s">
        <v>72669</v>
      </c>
      <c r="B68594">
        <v>10001000082</v>
      </c>
    </row>
    <row r="68595" spans="1:2" x14ac:dyDescent="0.25">
      <c r="A68595" t="s">
        <v>72670</v>
      </c>
      <c r="B68595">
        <v>10001000015</v>
      </c>
    </row>
    <row r="68596" spans="1:2" x14ac:dyDescent="0.25">
      <c r="A68596" t="s">
        <v>72671</v>
      </c>
      <c r="B68596">
        <v>10001000015</v>
      </c>
    </row>
    <row r="68597" spans="1:2" x14ac:dyDescent="0.25">
      <c r="A68597" t="s">
        <v>72672</v>
      </c>
      <c r="B68597">
        <v>10001000002</v>
      </c>
    </row>
    <row r="68598" spans="1:2" x14ac:dyDescent="0.25">
      <c r="A68598" t="s">
        <v>72673</v>
      </c>
      <c r="B68598">
        <v>10001000002</v>
      </c>
    </row>
    <row r="68599" spans="1:2" x14ac:dyDescent="0.25">
      <c r="A68599" t="s">
        <v>72674</v>
      </c>
      <c r="B68599">
        <v>10001000002</v>
      </c>
    </row>
    <row r="68600" spans="1:2" x14ac:dyDescent="0.25">
      <c r="A68600" t="s">
        <v>72675</v>
      </c>
      <c r="B68600">
        <v>10001000002</v>
      </c>
    </row>
    <row r="68601" spans="1:2" x14ac:dyDescent="0.25">
      <c r="A68601" t="s">
        <v>72676</v>
      </c>
      <c r="B68601">
        <v>10001000002</v>
      </c>
    </row>
    <row r="68602" spans="1:2" x14ac:dyDescent="0.25">
      <c r="A68602" t="s">
        <v>72677</v>
      </c>
      <c r="B68602">
        <v>10001000082</v>
      </c>
    </row>
    <row r="68603" spans="1:2" x14ac:dyDescent="0.25">
      <c r="A68603" t="s">
        <v>72678</v>
      </c>
      <c r="B68603">
        <v>10001000008</v>
      </c>
    </row>
    <row r="68604" spans="1:2" x14ac:dyDescent="0.25">
      <c r="A68604" t="s">
        <v>72679</v>
      </c>
      <c r="B68604">
        <v>10001000015</v>
      </c>
    </row>
    <row r="68605" spans="1:2" x14ac:dyDescent="0.25">
      <c r="A68605" t="s">
        <v>72680</v>
      </c>
      <c r="B68605">
        <v>10001000015</v>
      </c>
    </row>
    <row r="68606" spans="1:2" x14ac:dyDescent="0.25">
      <c r="A68606" t="s">
        <v>72681</v>
      </c>
      <c r="B68606">
        <v>10001000083</v>
      </c>
    </row>
    <row r="68607" spans="1:2" x14ac:dyDescent="0.25">
      <c r="A68607" t="s">
        <v>72682</v>
      </c>
      <c r="B68607">
        <v>10001000017</v>
      </c>
    </row>
    <row r="68608" spans="1:2" x14ac:dyDescent="0.25">
      <c r="A68608" t="s">
        <v>72683</v>
      </c>
      <c r="B68608">
        <v>10001000008</v>
      </c>
    </row>
    <row r="68609" spans="1:2" x14ac:dyDescent="0.25">
      <c r="A68609" t="s">
        <v>72684</v>
      </c>
      <c r="B68609">
        <v>10001000035</v>
      </c>
    </row>
    <row r="68610" spans="1:2" x14ac:dyDescent="0.25">
      <c r="A68610" t="s">
        <v>72685</v>
      </c>
      <c r="B68610">
        <v>10001000082</v>
      </c>
    </row>
    <row r="68611" spans="1:2" x14ac:dyDescent="0.25">
      <c r="A68611" t="s">
        <v>72686</v>
      </c>
      <c r="B68611">
        <v>10001000082</v>
      </c>
    </row>
    <row r="68612" spans="1:2" x14ac:dyDescent="0.25">
      <c r="A68612" t="s">
        <v>72687</v>
      </c>
      <c r="B68612">
        <v>10001000002</v>
      </c>
    </row>
    <row r="68613" spans="1:2" x14ac:dyDescent="0.25">
      <c r="A68613" t="s">
        <v>72688</v>
      </c>
      <c r="B68613">
        <v>10001000002</v>
      </c>
    </row>
    <row r="68614" spans="1:2" x14ac:dyDescent="0.25">
      <c r="A68614" t="s">
        <v>72689</v>
      </c>
      <c r="B68614">
        <v>10001000002</v>
      </c>
    </row>
    <row r="68615" spans="1:2" x14ac:dyDescent="0.25">
      <c r="A68615" t="s">
        <v>72690</v>
      </c>
      <c r="B68615">
        <v>10001000002</v>
      </c>
    </row>
    <row r="68616" spans="1:2" x14ac:dyDescent="0.25">
      <c r="A68616" t="s">
        <v>72691</v>
      </c>
      <c r="B68616">
        <v>10001000044</v>
      </c>
    </row>
    <row r="68617" spans="1:2" x14ac:dyDescent="0.25">
      <c r="A68617" t="s">
        <v>72692</v>
      </c>
      <c r="B68617">
        <v>10001000008</v>
      </c>
    </row>
    <row r="68618" spans="1:2" x14ac:dyDescent="0.25">
      <c r="A68618" t="s">
        <v>72693</v>
      </c>
      <c r="B68618">
        <v>10001000008</v>
      </c>
    </row>
    <row r="68619" spans="1:2" x14ac:dyDescent="0.25">
      <c r="A68619" t="s">
        <v>72694</v>
      </c>
      <c r="B68619">
        <v>10001000083</v>
      </c>
    </row>
    <row r="68620" spans="1:2" x14ac:dyDescent="0.25">
      <c r="A68620" t="s">
        <v>72695</v>
      </c>
      <c r="B68620">
        <v>10001000002</v>
      </c>
    </row>
    <row r="68621" spans="1:2" x14ac:dyDescent="0.25">
      <c r="A68621" t="s">
        <v>72696</v>
      </c>
      <c r="B68621">
        <v>10001000002</v>
      </c>
    </row>
    <row r="68622" spans="1:2" x14ac:dyDescent="0.25">
      <c r="A68622" t="s">
        <v>72697</v>
      </c>
      <c r="B68622">
        <v>10001000035</v>
      </c>
    </row>
    <row r="68623" spans="1:2" x14ac:dyDescent="0.25">
      <c r="A68623" t="s">
        <v>72698</v>
      </c>
      <c r="B68623">
        <v>10001000082</v>
      </c>
    </row>
    <row r="68624" spans="1:2" x14ac:dyDescent="0.25">
      <c r="A68624" t="s">
        <v>72699</v>
      </c>
      <c r="B68624">
        <v>10001000082</v>
      </c>
    </row>
    <row r="68625" spans="1:2" x14ac:dyDescent="0.25">
      <c r="A68625" t="s">
        <v>72700</v>
      </c>
      <c r="B68625">
        <v>10001000082</v>
      </c>
    </row>
    <row r="68626" spans="1:2" x14ac:dyDescent="0.25">
      <c r="A68626" t="s">
        <v>72701</v>
      </c>
      <c r="B68626">
        <v>10001000011</v>
      </c>
    </row>
    <row r="68627" spans="1:2" x14ac:dyDescent="0.25">
      <c r="A68627" t="s">
        <v>72702</v>
      </c>
      <c r="B68627">
        <v>10001000082</v>
      </c>
    </row>
    <row r="68628" spans="1:2" x14ac:dyDescent="0.25">
      <c r="A68628" t="s">
        <v>72703</v>
      </c>
      <c r="B68628">
        <v>10001000082</v>
      </c>
    </row>
    <row r="68629" spans="1:2" x14ac:dyDescent="0.25">
      <c r="A68629" t="s">
        <v>72704</v>
      </c>
      <c r="B68629">
        <v>10001000082</v>
      </c>
    </row>
    <row r="68630" spans="1:2" x14ac:dyDescent="0.25">
      <c r="A68630" t="s">
        <v>72705</v>
      </c>
      <c r="B68630">
        <v>10001000082</v>
      </c>
    </row>
    <row r="68631" spans="1:2" x14ac:dyDescent="0.25">
      <c r="A68631" t="s">
        <v>72706</v>
      </c>
      <c r="B68631">
        <v>10001000082</v>
      </c>
    </row>
    <row r="68632" spans="1:2" x14ac:dyDescent="0.25">
      <c r="A68632" t="s">
        <v>72707</v>
      </c>
      <c r="B68632">
        <v>10001000015</v>
      </c>
    </row>
    <row r="68633" spans="1:2" x14ac:dyDescent="0.25">
      <c r="A68633" t="s">
        <v>72708</v>
      </c>
      <c r="B68633">
        <v>10001000083</v>
      </c>
    </row>
    <row r="68634" spans="1:2" x14ac:dyDescent="0.25">
      <c r="A68634" t="s">
        <v>72709</v>
      </c>
      <c r="B68634">
        <v>10001000083</v>
      </c>
    </row>
    <row r="68635" spans="1:2" x14ac:dyDescent="0.25">
      <c r="A68635" t="s">
        <v>72710</v>
      </c>
      <c r="B68635">
        <v>10001000017</v>
      </c>
    </row>
    <row r="68636" spans="1:2" x14ac:dyDescent="0.25">
      <c r="A68636" t="s">
        <v>72711</v>
      </c>
      <c r="B68636">
        <v>10001000002</v>
      </c>
    </row>
    <row r="68637" spans="1:2" x14ac:dyDescent="0.25">
      <c r="A68637" t="s">
        <v>72712</v>
      </c>
      <c r="B68637">
        <v>10001000002</v>
      </c>
    </row>
    <row r="68638" spans="1:2" x14ac:dyDescent="0.25">
      <c r="A68638" t="s">
        <v>72713</v>
      </c>
      <c r="B68638">
        <v>10001000035</v>
      </c>
    </row>
    <row r="68639" spans="1:2" x14ac:dyDescent="0.25">
      <c r="A68639" t="s">
        <v>72714</v>
      </c>
      <c r="B68639">
        <v>10001000082</v>
      </c>
    </row>
    <row r="68640" spans="1:2" x14ac:dyDescent="0.25">
      <c r="A68640" t="s">
        <v>72715</v>
      </c>
      <c r="B68640">
        <v>10001000082</v>
      </c>
    </row>
    <row r="68641" spans="1:2" x14ac:dyDescent="0.25">
      <c r="A68641" t="s">
        <v>72716</v>
      </c>
      <c r="B68641">
        <v>10001000008</v>
      </c>
    </row>
    <row r="68642" spans="1:2" x14ac:dyDescent="0.25">
      <c r="A68642" t="s">
        <v>72717</v>
      </c>
      <c r="B68642">
        <v>10001000015</v>
      </c>
    </row>
    <row r="68643" spans="1:2" x14ac:dyDescent="0.25">
      <c r="A68643" t="s">
        <v>72718</v>
      </c>
      <c r="B68643">
        <v>10001000015</v>
      </c>
    </row>
    <row r="68644" spans="1:2" x14ac:dyDescent="0.25">
      <c r="A68644" t="s">
        <v>72719</v>
      </c>
      <c r="B68644">
        <v>10001000015</v>
      </c>
    </row>
    <row r="68645" spans="1:2" x14ac:dyDescent="0.25">
      <c r="A68645" t="s">
        <v>72720</v>
      </c>
      <c r="B68645">
        <v>10001000015</v>
      </c>
    </row>
    <row r="68646" spans="1:2" x14ac:dyDescent="0.25">
      <c r="A68646" t="s">
        <v>72721</v>
      </c>
      <c r="B68646">
        <v>10001000082</v>
      </c>
    </row>
    <row r="68647" spans="1:2" x14ac:dyDescent="0.25">
      <c r="A68647" t="s">
        <v>72722</v>
      </c>
      <c r="B68647">
        <v>10001000082</v>
      </c>
    </row>
    <row r="68648" spans="1:2" x14ac:dyDescent="0.25">
      <c r="A68648" t="s">
        <v>72723</v>
      </c>
      <c r="B68648">
        <v>10001000082</v>
      </c>
    </row>
    <row r="68649" spans="1:2" x14ac:dyDescent="0.25">
      <c r="A68649" t="s">
        <v>72724</v>
      </c>
      <c r="B68649">
        <v>10001000082</v>
      </c>
    </row>
    <row r="68650" spans="1:2" x14ac:dyDescent="0.25">
      <c r="A68650" t="s">
        <v>72725</v>
      </c>
      <c r="B68650">
        <v>10001000082</v>
      </c>
    </row>
    <row r="68651" spans="1:2" x14ac:dyDescent="0.25">
      <c r="A68651" t="s">
        <v>72726</v>
      </c>
      <c r="B68651">
        <v>10001000082</v>
      </c>
    </row>
    <row r="68652" spans="1:2" x14ac:dyDescent="0.25">
      <c r="A68652" t="s">
        <v>72727</v>
      </c>
      <c r="B68652">
        <v>10001000017</v>
      </c>
    </row>
    <row r="68653" spans="1:2" x14ac:dyDescent="0.25">
      <c r="A68653" t="s">
        <v>72728</v>
      </c>
      <c r="B68653">
        <v>10001000083</v>
      </c>
    </row>
    <row r="68654" spans="1:2" x14ac:dyDescent="0.25">
      <c r="A68654" t="s">
        <v>72729</v>
      </c>
      <c r="B68654">
        <v>10001000083</v>
      </c>
    </row>
    <row r="68655" spans="1:2" x14ac:dyDescent="0.25">
      <c r="A68655" t="s">
        <v>72730</v>
      </c>
      <c r="B68655">
        <v>10001000011</v>
      </c>
    </row>
    <row r="68656" spans="1:2" x14ac:dyDescent="0.25">
      <c r="A68656" t="s">
        <v>72731</v>
      </c>
      <c r="B68656">
        <v>10001000011</v>
      </c>
    </row>
    <row r="68657" spans="1:2" x14ac:dyDescent="0.25">
      <c r="A68657" t="s">
        <v>72732</v>
      </c>
      <c r="B68657">
        <v>10001000002</v>
      </c>
    </row>
    <row r="68658" spans="1:2" x14ac:dyDescent="0.25">
      <c r="A68658" t="s">
        <v>72733</v>
      </c>
      <c r="B68658">
        <v>10001000035</v>
      </c>
    </row>
    <row r="68659" spans="1:2" x14ac:dyDescent="0.25">
      <c r="A68659" t="s">
        <v>72734</v>
      </c>
      <c r="B68659">
        <v>10001000082</v>
      </c>
    </row>
    <row r="68660" spans="1:2" x14ac:dyDescent="0.25">
      <c r="A68660" t="s">
        <v>72735</v>
      </c>
      <c r="B68660">
        <v>10001000082</v>
      </c>
    </row>
    <row r="68661" spans="1:2" x14ac:dyDescent="0.25">
      <c r="A68661" t="s">
        <v>72736</v>
      </c>
      <c r="B68661">
        <v>10001000082</v>
      </c>
    </row>
    <row r="68662" spans="1:2" x14ac:dyDescent="0.25">
      <c r="A68662" t="s">
        <v>72737</v>
      </c>
      <c r="B68662">
        <v>10001000082</v>
      </c>
    </row>
    <row r="68663" spans="1:2" x14ac:dyDescent="0.25">
      <c r="A68663" t="s">
        <v>72738</v>
      </c>
      <c r="B68663">
        <v>10001000011</v>
      </c>
    </row>
    <row r="68664" spans="1:2" x14ac:dyDescent="0.25">
      <c r="A68664" t="s">
        <v>72739</v>
      </c>
      <c r="B68664">
        <v>10001000082</v>
      </c>
    </row>
    <row r="68665" spans="1:2" x14ac:dyDescent="0.25">
      <c r="A68665" t="s">
        <v>72740</v>
      </c>
      <c r="B68665">
        <v>10001000082</v>
      </c>
    </row>
    <row r="68666" spans="1:2" x14ac:dyDescent="0.25">
      <c r="A68666" t="s">
        <v>72741</v>
      </c>
      <c r="B68666">
        <v>10001000008</v>
      </c>
    </row>
    <row r="68667" spans="1:2" x14ac:dyDescent="0.25">
      <c r="A68667" t="s">
        <v>72742</v>
      </c>
      <c r="B68667">
        <v>10001000008</v>
      </c>
    </row>
    <row r="68668" spans="1:2" x14ac:dyDescent="0.25">
      <c r="A68668" t="s">
        <v>72743</v>
      </c>
      <c r="B68668">
        <v>10001000015</v>
      </c>
    </row>
    <row r="68669" spans="1:2" x14ac:dyDescent="0.25">
      <c r="A68669" t="s">
        <v>72744</v>
      </c>
      <c r="B68669">
        <v>10001000015</v>
      </c>
    </row>
    <row r="68670" spans="1:2" x14ac:dyDescent="0.25">
      <c r="A68670" t="s">
        <v>72745</v>
      </c>
      <c r="B68670">
        <v>10001000015</v>
      </c>
    </row>
    <row r="68671" spans="1:2" x14ac:dyDescent="0.25">
      <c r="A68671" t="s">
        <v>72746</v>
      </c>
      <c r="B68671">
        <v>10001000015</v>
      </c>
    </row>
    <row r="68672" spans="1:2" x14ac:dyDescent="0.25">
      <c r="A68672" t="s">
        <v>72747</v>
      </c>
      <c r="B68672">
        <v>10001000015</v>
      </c>
    </row>
    <row r="68673" spans="1:2" x14ac:dyDescent="0.25">
      <c r="A68673" t="s">
        <v>72748</v>
      </c>
      <c r="B68673">
        <v>10001000083</v>
      </c>
    </row>
    <row r="68674" spans="1:2" x14ac:dyDescent="0.25">
      <c r="A68674" t="s">
        <v>72749</v>
      </c>
      <c r="B68674">
        <v>10001000083</v>
      </c>
    </row>
    <row r="68675" spans="1:2" x14ac:dyDescent="0.25">
      <c r="A68675" t="s">
        <v>72750</v>
      </c>
      <c r="B68675">
        <v>10001000083</v>
      </c>
    </row>
    <row r="68676" spans="1:2" x14ac:dyDescent="0.25">
      <c r="A68676" t="s">
        <v>72751</v>
      </c>
      <c r="B68676">
        <v>10001000082</v>
      </c>
    </row>
    <row r="68677" spans="1:2" x14ac:dyDescent="0.25">
      <c r="A68677" t="s">
        <v>72752</v>
      </c>
      <c r="B68677">
        <v>10001000083</v>
      </c>
    </row>
    <row r="68678" spans="1:2" x14ac:dyDescent="0.25">
      <c r="A68678" t="s">
        <v>72753</v>
      </c>
      <c r="B68678">
        <v>10001000082</v>
      </c>
    </row>
    <row r="68679" spans="1:2" x14ac:dyDescent="0.25">
      <c r="A68679" t="s">
        <v>72754</v>
      </c>
      <c r="B68679">
        <v>10001000082</v>
      </c>
    </row>
    <row r="68680" spans="1:2" x14ac:dyDescent="0.25">
      <c r="A68680" t="s">
        <v>72755</v>
      </c>
      <c r="B68680">
        <v>10001000008</v>
      </c>
    </row>
    <row r="68681" spans="1:2" x14ac:dyDescent="0.25">
      <c r="A68681" t="s">
        <v>72756</v>
      </c>
      <c r="B68681">
        <v>10001000008</v>
      </c>
    </row>
    <row r="68682" spans="1:2" x14ac:dyDescent="0.25">
      <c r="A68682" t="s">
        <v>72757</v>
      </c>
      <c r="B68682">
        <v>10001000082</v>
      </c>
    </row>
    <row r="68683" spans="1:2" x14ac:dyDescent="0.25">
      <c r="A68683" t="s">
        <v>72758</v>
      </c>
      <c r="B68683">
        <v>10001000082</v>
      </c>
    </row>
    <row r="68684" spans="1:2" x14ac:dyDescent="0.25">
      <c r="A68684" t="s">
        <v>72759</v>
      </c>
      <c r="B68684">
        <v>10001000082</v>
      </c>
    </row>
    <row r="68685" spans="1:2" x14ac:dyDescent="0.25">
      <c r="A68685" t="s">
        <v>72760</v>
      </c>
      <c r="B68685">
        <v>10001000082</v>
      </c>
    </row>
    <row r="68686" spans="1:2" x14ac:dyDescent="0.25">
      <c r="A68686" t="s">
        <v>72761</v>
      </c>
      <c r="B68686">
        <v>10001000082</v>
      </c>
    </row>
    <row r="68687" spans="1:2" x14ac:dyDescent="0.25">
      <c r="A68687" t="s">
        <v>72762</v>
      </c>
      <c r="B68687">
        <v>10001000082</v>
      </c>
    </row>
    <row r="68688" spans="1:2" x14ac:dyDescent="0.25">
      <c r="A68688" t="s">
        <v>72763</v>
      </c>
      <c r="B68688">
        <v>10001000008</v>
      </c>
    </row>
    <row r="68689" spans="1:2" x14ac:dyDescent="0.25">
      <c r="A68689" t="s">
        <v>72764</v>
      </c>
      <c r="B68689">
        <v>10001000008</v>
      </c>
    </row>
    <row r="68690" spans="1:2" x14ac:dyDescent="0.25">
      <c r="A68690" t="s">
        <v>72765</v>
      </c>
      <c r="B68690">
        <v>10001000083</v>
      </c>
    </row>
    <row r="68691" spans="1:2" x14ac:dyDescent="0.25">
      <c r="A68691" t="s">
        <v>72766</v>
      </c>
      <c r="B68691">
        <v>10001000083</v>
      </c>
    </row>
    <row r="68692" spans="1:2" x14ac:dyDescent="0.25">
      <c r="A68692" t="s">
        <v>72767</v>
      </c>
      <c r="B68692">
        <v>10001000082</v>
      </c>
    </row>
    <row r="68693" spans="1:2" x14ac:dyDescent="0.25">
      <c r="A68693" t="s">
        <v>72768</v>
      </c>
      <c r="B68693">
        <v>10001000082</v>
      </c>
    </row>
    <row r="68694" spans="1:2" x14ac:dyDescent="0.25">
      <c r="A68694" t="s">
        <v>72769</v>
      </c>
      <c r="B68694">
        <v>10001000017</v>
      </c>
    </row>
    <row r="68695" spans="1:2" x14ac:dyDescent="0.25">
      <c r="A68695" t="s">
        <v>72770</v>
      </c>
      <c r="B68695">
        <v>10001000017</v>
      </c>
    </row>
    <row r="68696" spans="1:2" x14ac:dyDescent="0.25">
      <c r="A68696" t="s">
        <v>72771</v>
      </c>
      <c r="B68696">
        <v>10001000017</v>
      </c>
    </row>
    <row r="68697" spans="1:2" x14ac:dyDescent="0.25">
      <c r="A68697" t="s">
        <v>72772</v>
      </c>
      <c r="B68697">
        <v>10001000017</v>
      </c>
    </row>
    <row r="68698" spans="1:2" x14ac:dyDescent="0.25">
      <c r="A68698" t="s">
        <v>72773</v>
      </c>
      <c r="B68698">
        <v>10001000017</v>
      </c>
    </row>
    <row r="68699" spans="1:2" x14ac:dyDescent="0.25">
      <c r="A68699" t="s">
        <v>72774</v>
      </c>
      <c r="B68699">
        <v>10001000017</v>
      </c>
    </row>
    <row r="68700" spans="1:2" x14ac:dyDescent="0.25">
      <c r="A68700" t="s">
        <v>72775</v>
      </c>
      <c r="B68700">
        <v>10001000082</v>
      </c>
    </row>
    <row r="68701" spans="1:2" x14ac:dyDescent="0.25">
      <c r="A68701" t="s">
        <v>72776</v>
      </c>
      <c r="B68701">
        <v>10001000082</v>
      </c>
    </row>
    <row r="68702" spans="1:2" x14ac:dyDescent="0.25">
      <c r="A68702" t="s">
        <v>72777</v>
      </c>
      <c r="B68702">
        <v>10001000083</v>
      </c>
    </row>
    <row r="68703" spans="1:2" x14ac:dyDescent="0.25">
      <c r="A68703" t="s">
        <v>72778</v>
      </c>
      <c r="B68703">
        <v>10001000035</v>
      </c>
    </row>
    <row r="68704" spans="1:2" x14ac:dyDescent="0.25">
      <c r="A68704" t="s">
        <v>72779</v>
      </c>
      <c r="B68704">
        <v>10001000014</v>
      </c>
    </row>
    <row r="68705" spans="1:2" x14ac:dyDescent="0.25">
      <c r="A68705" t="s">
        <v>72780</v>
      </c>
      <c r="B68705">
        <v>10001000017</v>
      </c>
    </row>
    <row r="68706" spans="1:2" x14ac:dyDescent="0.25">
      <c r="A68706" t="s">
        <v>72781</v>
      </c>
      <c r="B68706">
        <v>10001000017</v>
      </c>
    </row>
    <row r="68707" spans="1:2" x14ac:dyDescent="0.25">
      <c r="A68707" t="s">
        <v>72782</v>
      </c>
      <c r="B68707">
        <v>10001000013</v>
      </c>
    </row>
    <row r="68708" spans="1:2" x14ac:dyDescent="0.25">
      <c r="A68708" t="s">
        <v>72783</v>
      </c>
      <c r="B68708">
        <v>10001000035</v>
      </c>
    </row>
    <row r="68709" spans="1:2" x14ac:dyDescent="0.25">
      <c r="A68709" t="s">
        <v>72784</v>
      </c>
      <c r="B68709">
        <v>10001000041</v>
      </c>
    </row>
    <row r="68710" spans="1:2" x14ac:dyDescent="0.25">
      <c r="A68710" t="s">
        <v>72785</v>
      </c>
      <c r="B68710">
        <v>10001000035</v>
      </c>
    </row>
    <row r="68711" spans="1:2" x14ac:dyDescent="0.25">
      <c r="A68711" t="s">
        <v>72786</v>
      </c>
      <c r="B68711">
        <v>10001000013</v>
      </c>
    </row>
    <row r="68712" spans="1:2" x14ac:dyDescent="0.25">
      <c r="A68712" t="s">
        <v>72787</v>
      </c>
      <c r="B68712">
        <v>10001000008</v>
      </c>
    </row>
    <row r="68713" spans="1:2" x14ac:dyDescent="0.25">
      <c r="A68713" t="s">
        <v>72788</v>
      </c>
      <c r="B68713">
        <v>10001000002</v>
      </c>
    </row>
    <row r="68714" spans="1:2" x14ac:dyDescent="0.25">
      <c r="A68714" t="s">
        <v>72789</v>
      </c>
      <c r="B68714">
        <v>10001000041</v>
      </c>
    </row>
    <row r="68715" spans="1:2" x14ac:dyDescent="0.25">
      <c r="A68715" t="s">
        <v>72790</v>
      </c>
      <c r="B68715">
        <v>10001000013</v>
      </c>
    </row>
    <row r="68716" spans="1:2" x14ac:dyDescent="0.25">
      <c r="A68716" t="s">
        <v>72791</v>
      </c>
      <c r="B68716">
        <v>10001000035</v>
      </c>
    </row>
    <row r="68717" spans="1:2" x14ac:dyDescent="0.25">
      <c r="A68717" t="s">
        <v>72792</v>
      </c>
      <c r="B68717">
        <v>10001000041</v>
      </c>
    </row>
    <row r="68718" spans="1:2" x14ac:dyDescent="0.25">
      <c r="A68718" t="s">
        <v>72793</v>
      </c>
      <c r="B68718">
        <v>10001000041</v>
      </c>
    </row>
    <row r="68719" spans="1:2" x14ac:dyDescent="0.25">
      <c r="A68719" t="s">
        <v>72794</v>
      </c>
      <c r="B68719">
        <v>10001000013</v>
      </c>
    </row>
    <row r="68720" spans="1:2" x14ac:dyDescent="0.25">
      <c r="A68720" t="s">
        <v>72795</v>
      </c>
      <c r="B68720">
        <v>10001000013</v>
      </c>
    </row>
    <row r="68721" spans="1:2" x14ac:dyDescent="0.25">
      <c r="A68721" t="s">
        <v>72796</v>
      </c>
      <c r="B68721">
        <v>10001000035</v>
      </c>
    </row>
    <row r="68722" spans="1:2" x14ac:dyDescent="0.25">
      <c r="A68722" t="s">
        <v>72797</v>
      </c>
      <c r="B68722">
        <v>10001000017</v>
      </c>
    </row>
    <row r="68723" spans="1:2" x14ac:dyDescent="0.25">
      <c r="A68723" t="s">
        <v>72798</v>
      </c>
      <c r="B68723">
        <v>10001000041</v>
      </c>
    </row>
    <row r="68724" spans="1:2" x14ac:dyDescent="0.25">
      <c r="A68724" t="s">
        <v>72799</v>
      </c>
      <c r="B68724">
        <v>10001000041</v>
      </c>
    </row>
    <row r="68725" spans="1:2" x14ac:dyDescent="0.25">
      <c r="A68725" t="s">
        <v>72800</v>
      </c>
      <c r="B68725">
        <v>10001000041</v>
      </c>
    </row>
    <row r="68726" spans="1:2" x14ac:dyDescent="0.25">
      <c r="A68726" t="s">
        <v>72801</v>
      </c>
      <c r="B68726">
        <v>10001000002</v>
      </c>
    </row>
    <row r="68727" spans="1:2" x14ac:dyDescent="0.25">
      <c r="A68727" t="s">
        <v>72802</v>
      </c>
      <c r="B68727">
        <v>10001000014</v>
      </c>
    </row>
    <row r="68728" spans="1:2" x14ac:dyDescent="0.25">
      <c r="A68728" t="s">
        <v>72803</v>
      </c>
      <c r="B68728">
        <v>10001000035</v>
      </c>
    </row>
    <row r="68729" spans="1:2" x14ac:dyDescent="0.25">
      <c r="A68729" t="s">
        <v>72804</v>
      </c>
      <c r="B68729">
        <v>10001000035</v>
      </c>
    </row>
    <row r="68730" spans="1:2" x14ac:dyDescent="0.25">
      <c r="A68730" t="s">
        <v>72805</v>
      </c>
      <c r="B68730">
        <v>10001000014</v>
      </c>
    </row>
    <row r="68731" spans="1:2" x14ac:dyDescent="0.25">
      <c r="A68731" t="s">
        <v>72806</v>
      </c>
      <c r="B68731">
        <v>10001000007</v>
      </c>
    </row>
    <row r="68732" spans="1:2" x14ac:dyDescent="0.25">
      <c r="A68732" t="s">
        <v>72807</v>
      </c>
      <c r="B68732">
        <v>10001000034</v>
      </c>
    </row>
    <row r="68733" spans="1:2" x14ac:dyDescent="0.25">
      <c r="A68733" t="s">
        <v>72808</v>
      </c>
      <c r="B68733">
        <v>10001000002</v>
      </c>
    </row>
    <row r="68734" spans="1:2" x14ac:dyDescent="0.25">
      <c r="A68734" t="s">
        <v>72809</v>
      </c>
      <c r="B68734">
        <v>10001000017</v>
      </c>
    </row>
    <row r="68735" spans="1:2" x14ac:dyDescent="0.25">
      <c r="A68735" t="s">
        <v>72810</v>
      </c>
      <c r="B68735">
        <v>10001000012</v>
      </c>
    </row>
    <row r="68736" spans="1:2" x14ac:dyDescent="0.25">
      <c r="A68736" t="s">
        <v>72811</v>
      </c>
      <c r="B68736">
        <v>10001000007</v>
      </c>
    </row>
    <row r="68737" spans="1:2" x14ac:dyDescent="0.25">
      <c r="A68737" t="s">
        <v>72812</v>
      </c>
      <c r="B68737">
        <v>10001000012</v>
      </c>
    </row>
    <row r="68738" spans="1:2" x14ac:dyDescent="0.25">
      <c r="A68738" t="s">
        <v>72813</v>
      </c>
      <c r="B68738">
        <v>10001000039</v>
      </c>
    </row>
    <row r="68739" spans="1:2" x14ac:dyDescent="0.25">
      <c r="A68739" t="s">
        <v>72814</v>
      </c>
      <c r="B68739">
        <v>10001000039</v>
      </c>
    </row>
    <row r="68740" spans="1:2" x14ac:dyDescent="0.25">
      <c r="A68740" t="s">
        <v>72815</v>
      </c>
      <c r="B68740">
        <v>10001000002</v>
      </c>
    </row>
    <row r="68741" spans="1:2" x14ac:dyDescent="0.25">
      <c r="A68741" t="s">
        <v>72816</v>
      </c>
      <c r="B68741">
        <v>10001000008</v>
      </c>
    </row>
    <row r="68742" spans="1:2" x14ac:dyDescent="0.25">
      <c r="A68742" t="s">
        <v>72817</v>
      </c>
      <c r="B68742">
        <v>10001000040</v>
      </c>
    </row>
    <row r="68743" spans="1:2" x14ac:dyDescent="0.25">
      <c r="A68743" t="s">
        <v>72818</v>
      </c>
      <c r="B68743">
        <v>10001000034</v>
      </c>
    </row>
    <row r="68744" spans="1:2" x14ac:dyDescent="0.25">
      <c r="A68744" t="s">
        <v>72819</v>
      </c>
      <c r="B68744">
        <v>10001000034</v>
      </c>
    </row>
    <row r="68745" spans="1:2" x14ac:dyDescent="0.25">
      <c r="A68745" t="s">
        <v>72820</v>
      </c>
      <c r="B68745">
        <v>10001000035</v>
      </c>
    </row>
    <row r="68746" spans="1:2" x14ac:dyDescent="0.25">
      <c r="A68746" t="s">
        <v>72821</v>
      </c>
      <c r="B68746">
        <v>10001000034</v>
      </c>
    </row>
    <row r="68747" spans="1:2" x14ac:dyDescent="0.25">
      <c r="A68747" t="s">
        <v>72822</v>
      </c>
      <c r="B68747">
        <v>10001000007</v>
      </c>
    </row>
    <row r="68748" spans="1:2" x14ac:dyDescent="0.25">
      <c r="A68748" t="s">
        <v>72823</v>
      </c>
      <c r="B68748">
        <v>10001000023</v>
      </c>
    </row>
    <row r="68749" spans="1:2" x14ac:dyDescent="0.25">
      <c r="A68749" t="s">
        <v>72824</v>
      </c>
      <c r="B68749">
        <v>10001000012</v>
      </c>
    </row>
    <row r="68750" spans="1:2" x14ac:dyDescent="0.25">
      <c r="A68750" t="s">
        <v>72825</v>
      </c>
      <c r="B68750">
        <v>10001000041</v>
      </c>
    </row>
    <row r="68751" spans="1:2" x14ac:dyDescent="0.25">
      <c r="A68751" t="s">
        <v>72826</v>
      </c>
      <c r="B68751">
        <v>10001000041</v>
      </c>
    </row>
    <row r="68752" spans="1:2" x14ac:dyDescent="0.25">
      <c r="A68752" t="s">
        <v>72827</v>
      </c>
      <c r="B68752">
        <v>10001000007</v>
      </c>
    </row>
    <row r="68753" spans="1:2" x14ac:dyDescent="0.25">
      <c r="A68753" t="s">
        <v>72828</v>
      </c>
      <c r="B68753">
        <v>10001000002</v>
      </c>
    </row>
    <row r="68754" spans="1:2" x14ac:dyDescent="0.25">
      <c r="A68754" t="s">
        <v>72829</v>
      </c>
      <c r="B68754">
        <v>10001000012</v>
      </c>
    </row>
    <row r="68755" spans="1:2" x14ac:dyDescent="0.25">
      <c r="A68755" t="s">
        <v>72830</v>
      </c>
      <c r="B68755">
        <v>10001000025</v>
      </c>
    </row>
    <row r="68756" spans="1:2" x14ac:dyDescent="0.25">
      <c r="A68756" t="s">
        <v>72831</v>
      </c>
      <c r="B68756">
        <v>10001000002</v>
      </c>
    </row>
    <row r="68757" spans="1:2" x14ac:dyDescent="0.25">
      <c r="A68757" t="s">
        <v>72832</v>
      </c>
      <c r="B68757">
        <v>10001000007</v>
      </c>
    </row>
    <row r="68758" spans="1:2" x14ac:dyDescent="0.25">
      <c r="A68758" t="s">
        <v>72833</v>
      </c>
      <c r="B68758">
        <v>10001000022</v>
      </c>
    </row>
    <row r="68759" spans="1:2" x14ac:dyDescent="0.25">
      <c r="A68759" t="s">
        <v>72834</v>
      </c>
      <c r="B68759">
        <v>10001000041</v>
      </c>
    </row>
    <row r="68760" spans="1:2" x14ac:dyDescent="0.25">
      <c r="A68760" t="s">
        <v>72835</v>
      </c>
      <c r="B68760">
        <v>10001000002</v>
      </c>
    </row>
    <row r="68761" spans="1:2" x14ac:dyDescent="0.25">
      <c r="A68761" t="s">
        <v>72836</v>
      </c>
      <c r="B68761">
        <v>10001000035</v>
      </c>
    </row>
    <row r="68762" spans="1:2" x14ac:dyDescent="0.25">
      <c r="A68762" t="s">
        <v>72837</v>
      </c>
      <c r="B68762">
        <v>10001000038</v>
      </c>
    </row>
    <row r="68763" spans="1:2" x14ac:dyDescent="0.25">
      <c r="A68763" t="s">
        <v>72838</v>
      </c>
      <c r="B68763">
        <v>10001000038</v>
      </c>
    </row>
    <row r="68764" spans="1:2" x14ac:dyDescent="0.25">
      <c r="A68764" t="s">
        <v>72839</v>
      </c>
      <c r="B68764">
        <v>10001000041</v>
      </c>
    </row>
    <row r="68765" spans="1:2" x14ac:dyDescent="0.25">
      <c r="A68765" t="s">
        <v>72840</v>
      </c>
      <c r="B68765">
        <v>10001000005</v>
      </c>
    </row>
    <row r="68766" spans="1:2" x14ac:dyDescent="0.25">
      <c r="A68766" t="s">
        <v>72841</v>
      </c>
      <c r="B68766">
        <v>10001000005</v>
      </c>
    </row>
    <row r="68767" spans="1:2" x14ac:dyDescent="0.25">
      <c r="A68767" t="s">
        <v>72842</v>
      </c>
      <c r="B68767">
        <v>10001000002</v>
      </c>
    </row>
    <row r="68768" spans="1:2" x14ac:dyDescent="0.25">
      <c r="A68768" t="s">
        <v>72843</v>
      </c>
      <c r="B68768">
        <v>10001000005</v>
      </c>
    </row>
    <row r="68769" spans="1:2" x14ac:dyDescent="0.25">
      <c r="A68769" t="s">
        <v>72844</v>
      </c>
      <c r="B68769">
        <v>10001000035</v>
      </c>
    </row>
    <row r="68770" spans="1:2" x14ac:dyDescent="0.25">
      <c r="A68770" t="s">
        <v>72845</v>
      </c>
      <c r="B68770">
        <v>10001000012</v>
      </c>
    </row>
    <row r="68771" spans="1:2" x14ac:dyDescent="0.25">
      <c r="A68771" t="s">
        <v>72846</v>
      </c>
      <c r="B68771">
        <v>10001000038</v>
      </c>
    </row>
    <row r="68772" spans="1:2" x14ac:dyDescent="0.25">
      <c r="A68772" t="s">
        <v>72847</v>
      </c>
      <c r="B68772">
        <v>10001000004</v>
      </c>
    </row>
    <row r="68773" spans="1:2" x14ac:dyDescent="0.25">
      <c r="A68773" t="s">
        <v>72848</v>
      </c>
      <c r="B68773">
        <v>10001000002</v>
      </c>
    </row>
    <row r="68774" spans="1:2" x14ac:dyDescent="0.25">
      <c r="A68774" t="s">
        <v>72849</v>
      </c>
      <c r="B68774">
        <v>10001000002</v>
      </c>
    </row>
    <row r="68775" spans="1:2" x14ac:dyDescent="0.25">
      <c r="A68775" t="s">
        <v>72850</v>
      </c>
      <c r="B68775">
        <v>10001000041</v>
      </c>
    </row>
    <row r="68776" spans="1:2" x14ac:dyDescent="0.25">
      <c r="A68776" t="s">
        <v>72851</v>
      </c>
      <c r="B68776">
        <v>10001000040</v>
      </c>
    </row>
    <row r="68777" spans="1:2" x14ac:dyDescent="0.25">
      <c r="A68777" t="s">
        <v>72852</v>
      </c>
      <c r="B68777">
        <v>10001000023</v>
      </c>
    </row>
    <row r="68778" spans="1:2" x14ac:dyDescent="0.25">
      <c r="A68778" t="s">
        <v>72853</v>
      </c>
      <c r="B68778">
        <v>10001000043</v>
      </c>
    </row>
    <row r="68779" spans="1:2" x14ac:dyDescent="0.25">
      <c r="A68779" t="s">
        <v>72854</v>
      </c>
      <c r="B68779">
        <v>10001000034</v>
      </c>
    </row>
    <row r="68780" spans="1:2" x14ac:dyDescent="0.25">
      <c r="A68780" t="s">
        <v>72855</v>
      </c>
      <c r="B68780">
        <v>10001000012</v>
      </c>
    </row>
    <row r="68781" spans="1:2" x14ac:dyDescent="0.25">
      <c r="A68781" t="s">
        <v>72856</v>
      </c>
      <c r="B68781">
        <v>10001000007</v>
      </c>
    </row>
    <row r="68782" spans="1:2" x14ac:dyDescent="0.25">
      <c r="A68782" t="s">
        <v>72857</v>
      </c>
      <c r="B68782">
        <v>10001000023</v>
      </c>
    </row>
    <row r="68783" spans="1:2" x14ac:dyDescent="0.25">
      <c r="A68783" t="s">
        <v>72858</v>
      </c>
      <c r="B68783">
        <v>10001000023</v>
      </c>
    </row>
    <row r="68784" spans="1:2" x14ac:dyDescent="0.25">
      <c r="A68784" t="s">
        <v>72859</v>
      </c>
      <c r="B68784">
        <v>10001000023</v>
      </c>
    </row>
    <row r="68785" spans="1:2" x14ac:dyDescent="0.25">
      <c r="A68785" t="s">
        <v>72860</v>
      </c>
      <c r="B68785">
        <v>10001000038</v>
      </c>
    </row>
    <row r="68786" spans="1:2" x14ac:dyDescent="0.25">
      <c r="A68786" t="s">
        <v>72861</v>
      </c>
      <c r="B68786">
        <v>10001000038</v>
      </c>
    </row>
    <row r="68787" spans="1:2" x14ac:dyDescent="0.25">
      <c r="A68787" t="s">
        <v>72862</v>
      </c>
      <c r="B68787">
        <v>10001000024</v>
      </c>
    </row>
    <row r="68788" spans="1:2" x14ac:dyDescent="0.25">
      <c r="A68788" t="s">
        <v>72863</v>
      </c>
      <c r="B68788">
        <v>10001000012</v>
      </c>
    </row>
    <row r="68789" spans="1:2" x14ac:dyDescent="0.25">
      <c r="A68789" t="s">
        <v>72864</v>
      </c>
      <c r="B68789">
        <v>10001000005</v>
      </c>
    </row>
    <row r="68790" spans="1:2" x14ac:dyDescent="0.25">
      <c r="A68790" t="s">
        <v>72865</v>
      </c>
      <c r="B68790">
        <v>10001000002</v>
      </c>
    </row>
    <row r="68791" spans="1:2" x14ac:dyDescent="0.25">
      <c r="A68791" t="s">
        <v>72866</v>
      </c>
      <c r="B68791">
        <v>10001000005</v>
      </c>
    </row>
    <row r="68792" spans="1:2" x14ac:dyDescent="0.25">
      <c r="A68792" t="s">
        <v>72867</v>
      </c>
      <c r="B68792">
        <v>10001000005</v>
      </c>
    </row>
    <row r="68793" spans="1:2" x14ac:dyDescent="0.25">
      <c r="A68793" t="s">
        <v>72868</v>
      </c>
      <c r="B68793">
        <v>10001000021</v>
      </c>
    </row>
    <row r="68794" spans="1:2" x14ac:dyDescent="0.25">
      <c r="A68794" t="s">
        <v>72869</v>
      </c>
      <c r="B68794">
        <v>10001000002</v>
      </c>
    </row>
    <row r="68795" spans="1:2" x14ac:dyDescent="0.25">
      <c r="A68795" t="s">
        <v>72870</v>
      </c>
      <c r="B68795">
        <v>10001000005</v>
      </c>
    </row>
    <row r="68796" spans="1:2" x14ac:dyDescent="0.25">
      <c r="A68796" t="s">
        <v>72871</v>
      </c>
      <c r="B68796">
        <v>10001000016</v>
      </c>
    </row>
    <row r="68797" spans="1:2" x14ac:dyDescent="0.25">
      <c r="A68797" t="s">
        <v>72872</v>
      </c>
      <c r="B68797">
        <v>10001000005</v>
      </c>
    </row>
    <row r="68798" spans="1:2" x14ac:dyDescent="0.25">
      <c r="A68798" t="s">
        <v>72873</v>
      </c>
      <c r="B68798">
        <v>10001000001</v>
      </c>
    </row>
    <row r="68799" spans="1:2" x14ac:dyDescent="0.25">
      <c r="A68799" t="s">
        <v>72874</v>
      </c>
      <c r="B68799">
        <v>10001000016</v>
      </c>
    </row>
    <row r="68800" spans="1:2" x14ac:dyDescent="0.25">
      <c r="A68800" t="s">
        <v>72875</v>
      </c>
      <c r="B68800">
        <v>10001000002</v>
      </c>
    </row>
    <row r="68801" spans="1:2" x14ac:dyDescent="0.25">
      <c r="A68801" t="s">
        <v>72876</v>
      </c>
      <c r="B68801">
        <v>10001000002</v>
      </c>
    </row>
    <row r="68802" spans="1:2" x14ac:dyDescent="0.25">
      <c r="A68802" t="s">
        <v>72877</v>
      </c>
      <c r="B68802">
        <v>10001000002</v>
      </c>
    </row>
    <row r="68803" spans="1:2" x14ac:dyDescent="0.25">
      <c r="A68803" t="s">
        <v>72878</v>
      </c>
      <c r="B68803">
        <v>10001000023</v>
      </c>
    </row>
    <row r="68804" spans="1:2" x14ac:dyDescent="0.25">
      <c r="A68804" t="s">
        <v>72879</v>
      </c>
      <c r="B68804">
        <v>10001000023</v>
      </c>
    </row>
    <row r="68805" spans="1:2" x14ac:dyDescent="0.25">
      <c r="A68805" t="s">
        <v>72880</v>
      </c>
      <c r="B68805">
        <v>10001000006</v>
      </c>
    </row>
    <row r="68806" spans="1:2" x14ac:dyDescent="0.25">
      <c r="A68806" t="s">
        <v>72881</v>
      </c>
      <c r="B68806">
        <v>10001000001</v>
      </c>
    </row>
    <row r="68807" spans="1:2" x14ac:dyDescent="0.25">
      <c r="A68807" t="s">
        <v>72882</v>
      </c>
      <c r="B68807">
        <v>10001000007</v>
      </c>
    </row>
    <row r="68808" spans="1:2" x14ac:dyDescent="0.25">
      <c r="A68808" t="s">
        <v>72883</v>
      </c>
      <c r="B68808">
        <v>10001000002</v>
      </c>
    </row>
    <row r="68809" spans="1:2" x14ac:dyDescent="0.25">
      <c r="A68809" t="s">
        <v>72884</v>
      </c>
      <c r="B68809">
        <v>10001000002</v>
      </c>
    </row>
    <row r="68810" spans="1:2" x14ac:dyDescent="0.25">
      <c r="A68810" t="s">
        <v>72885</v>
      </c>
      <c r="B68810">
        <v>10001000034</v>
      </c>
    </row>
    <row r="68811" spans="1:2" x14ac:dyDescent="0.25">
      <c r="A68811" t="s">
        <v>72886</v>
      </c>
      <c r="B68811">
        <v>10001000035</v>
      </c>
    </row>
    <row r="68812" spans="1:2" x14ac:dyDescent="0.25">
      <c r="A68812" t="s">
        <v>72887</v>
      </c>
      <c r="B68812">
        <v>10001000007</v>
      </c>
    </row>
    <row r="68813" spans="1:2" x14ac:dyDescent="0.25">
      <c r="A68813" t="s">
        <v>72888</v>
      </c>
      <c r="B68813">
        <v>10001000039</v>
      </c>
    </row>
    <row r="68814" spans="1:2" x14ac:dyDescent="0.25">
      <c r="A68814" t="s">
        <v>72889</v>
      </c>
      <c r="B68814">
        <v>10001000002</v>
      </c>
    </row>
    <row r="68815" spans="1:2" x14ac:dyDescent="0.25">
      <c r="A68815" t="s">
        <v>72890</v>
      </c>
      <c r="B68815">
        <v>10001000008</v>
      </c>
    </row>
    <row r="68816" spans="1:2" x14ac:dyDescent="0.25">
      <c r="A68816" t="s">
        <v>72891</v>
      </c>
      <c r="B68816">
        <v>10001000012</v>
      </c>
    </row>
    <row r="68817" spans="1:2" x14ac:dyDescent="0.25">
      <c r="A68817" t="s">
        <v>72892</v>
      </c>
      <c r="B68817">
        <v>10001000012</v>
      </c>
    </row>
    <row r="68818" spans="1:2" x14ac:dyDescent="0.25">
      <c r="A68818" t="s">
        <v>72893</v>
      </c>
      <c r="B68818">
        <v>10001000008</v>
      </c>
    </row>
    <row r="68819" spans="1:2" x14ac:dyDescent="0.25">
      <c r="A68819" t="s">
        <v>72894</v>
      </c>
      <c r="B68819">
        <v>10001000003</v>
      </c>
    </row>
    <row r="68820" spans="1:2" x14ac:dyDescent="0.25">
      <c r="A68820" t="s">
        <v>72895</v>
      </c>
      <c r="B68820">
        <v>10001000034</v>
      </c>
    </row>
    <row r="68821" spans="1:2" x14ac:dyDescent="0.25">
      <c r="A68821" t="s">
        <v>72896</v>
      </c>
      <c r="B68821">
        <v>10001000002</v>
      </c>
    </row>
    <row r="68822" spans="1:2" x14ac:dyDescent="0.25">
      <c r="A68822" t="s">
        <v>72897</v>
      </c>
      <c r="B68822">
        <v>10001000002</v>
      </c>
    </row>
    <row r="68823" spans="1:2" x14ac:dyDescent="0.25">
      <c r="A68823" t="s">
        <v>72898</v>
      </c>
      <c r="B68823">
        <v>10001000020</v>
      </c>
    </row>
    <row r="68824" spans="1:2" x14ac:dyDescent="0.25">
      <c r="A68824" t="s">
        <v>72899</v>
      </c>
      <c r="B68824">
        <v>10001000020</v>
      </c>
    </row>
    <row r="68825" spans="1:2" x14ac:dyDescent="0.25">
      <c r="A68825" t="s">
        <v>72900</v>
      </c>
      <c r="B68825">
        <v>10001000039</v>
      </c>
    </row>
    <row r="68826" spans="1:2" x14ac:dyDescent="0.25">
      <c r="A68826" t="s">
        <v>72901</v>
      </c>
      <c r="B68826">
        <v>10001000017</v>
      </c>
    </row>
    <row r="68827" spans="1:2" x14ac:dyDescent="0.25">
      <c r="A68827" t="s">
        <v>72902</v>
      </c>
      <c r="B68827">
        <v>10001000002</v>
      </c>
    </row>
    <row r="68828" spans="1:2" x14ac:dyDescent="0.25">
      <c r="A68828" t="s">
        <v>72903</v>
      </c>
      <c r="B68828">
        <v>10001000038</v>
      </c>
    </row>
    <row r="68829" spans="1:2" x14ac:dyDescent="0.25">
      <c r="A68829" t="s">
        <v>72904</v>
      </c>
      <c r="B68829">
        <v>10001000024</v>
      </c>
    </row>
    <row r="68830" spans="1:2" x14ac:dyDescent="0.25">
      <c r="A68830" t="s">
        <v>72905</v>
      </c>
      <c r="B68830">
        <v>10001000054</v>
      </c>
    </row>
    <row r="68831" spans="1:2" x14ac:dyDescent="0.25">
      <c r="A68831" t="s">
        <v>72906</v>
      </c>
      <c r="B68831">
        <v>10001000013</v>
      </c>
    </row>
    <row r="68832" spans="1:2" x14ac:dyDescent="0.25">
      <c r="A68832" t="s">
        <v>72907</v>
      </c>
      <c r="B68832">
        <v>10001000032</v>
      </c>
    </row>
    <row r="68833" spans="1:2" x14ac:dyDescent="0.25">
      <c r="A68833" t="s">
        <v>72908</v>
      </c>
      <c r="B68833">
        <v>10001000034</v>
      </c>
    </row>
    <row r="68834" spans="1:2" x14ac:dyDescent="0.25">
      <c r="A68834" t="s">
        <v>72909</v>
      </c>
      <c r="B68834">
        <v>10001000034</v>
      </c>
    </row>
    <row r="68835" spans="1:2" x14ac:dyDescent="0.25">
      <c r="A68835" t="s">
        <v>72910</v>
      </c>
      <c r="B68835">
        <v>10001000013</v>
      </c>
    </row>
    <row r="68836" spans="1:2" x14ac:dyDescent="0.25">
      <c r="A68836" t="s">
        <v>72911</v>
      </c>
      <c r="B68836">
        <v>10001000012</v>
      </c>
    </row>
    <row r="68837" spans="1:2" x14ac:dyDescent="0.25">
      <c r="A68837" t="s">
        <v>72912</v>
      </c>
      <c r="B68837">
        <v>10001000008</v>
      </c>
    </row>
    <row r="68838" spans="1:2" x14ac:dyDescent="0.25">
      <c r="A68838" t="s">
        <v>72913</v>
      </c>
      <c r="B68838">
        <v>10001000008</v>
      </c>
    </row>
    <row r="68839" spans="1:2" x14ac:dyDescent="0.25">
      <c r="A68839" t="s">
        <v>72914</v>
      </c>
      <c r="B68839">
        <v>10001000005</v>
      </c>
    </row>
    <row r="68840" spans="1:2" x14ac:dyDescent="0.25">
      <c r="A68840" t="s">
        <v>72915</v>
      </c>
      <c r="B68840">
        <v>10001000024</v>
      </c>
    </row>
    <row r="68841" spans="1:2" x14ac:dyDescent="0.25">
      <c r="A68841" t="s">
        <v>72916</v>
      </c>
      <c r="B68841">
        <v>10001000041</v>
      </c>
    </row>
    <row r="68842" spans="1:2" x14ac:dyDescent="0.25">
      <c r="A68842" t="s">
        <v>72917</v>
      </c>
      <c r="B68842">
        <v>10001000018</v>
      </c>
    </row>
    <row r="68843" spans="1:2" x14ac:dyDescent="0.25">
      <c r="A68843" t="s">
        <v>72918</v>
      </c>
      <c r="B68843">
        <v>10001000007</v>
      </c>
    </row>
    <row r="68844" spans="1:2" x14ac:dyDescent="0.25">
      <c r="A68844" t="s">
        <v>72919</v>
      </c>
      <c r="B68844">
        <v>10001000013</v>
      </c>
    </row>
    <row r="68845" spans="1:2" x14ac:dyDescent="0.25">
      <c r="A68845" t="s">
        <v>72920</v>
      </c>
      <c r="B68845">
        <v>10001000006</v>
      </c>
    </row>
    <row r="68846" spans="1:2" x14ac:dyDescent="0.25">
      <c r="A68846" t="s">
        <v>72921</v>
      </c>
      <c r="B68846">
        <v>10001000041</v>
      </c>
    </row>
    <row r="68847" spans="1:2" x14ac:dyDescent="0.25">
      <c r="A68847" t="s">
        <v>72922</v>
      </c>
      <c r="B68847">
        <v>10001000017</v>
      </c>
    </row>
    <row r="68848" spans="1:2" x14ac:dyDescent="0.25">
      <c r="A68848" t="s">
        <v>72923</v>
      </c>
      <c r="B68848">
        <v>10001000008</v>
      </c>
    </row>
    <row r="68849" spans="1:2" x14ac:dyDescent="0.25">
      <c r="A68849" t="s">
        <v>72924</v>
      </c>
      <c r="B68849">
        <v>10001000038</v>
      </c>
    </row>
    <row r="68850" spans="1:2" x14ac:dyDescent="0.25">
      <c r="A68850" t="s">
        <v>72925</v>
      </c>
      <c r="B68850">
        <v>10001000005</v>
      </c>
    </row>
    <row r="68851" spans="1:2" x14ac:dyDescent="0.25">
      <c r="A68851" t="s">
        <v>72926</v>
      </c>
      <c r="B68851">
        <v>10001000001</v>
      </c>
    </row>
    <row r="68852" spans="1:2" x14ac:dyDescent="0.25">
      <c r="A68852" t="s">
        <v>72927</v>
      </c>
      <c r="B68852">
        <v>10001000038</v>
      </c>
    </row>
    <row r="68853" spans="1:2" x14ac:dyDescent="0.25">
      <c r="A68853" t="s">
        <v>72928</v>
      </c>
      <c r="B68853">
        <v>10001000002</v>
      </c>
    </row>
    <row r="68854" spans="1:2" x14ac:dyDescent="0.25">
      <c r="A68854" t="s">
        <v>72929</v>
      </c>
      <c r="B68854">
        <v>10001000002</v>
      </c>
    </row>
    <row r="68855" spans="1:2" x14ac:dyDescent="0.25">
      <c r="A68855" t="s">
        <v>72930</v>
      </c>
      <c r="B68855">
        <v>10001000012</v>
      </c>
    </row>
    <row r="68856" spans="1:2" x14ac:dyDescent="0.25">
      <c r="A68856" t="s">
        <v>72931</v>
      </c>
      <c r="B68856">
        <v>10001000023</v>
      </c>
    </row>
    <row r="68857" spans="1:2" x14ac:dyDescent="0.25">
      <c r="A68857" t="s">
        <v>72932</v>
      </c>
      <c r="B68857">
        <v>10001000002</v>
      </c>
    </row>
    <row r="68858" spans="1:2" x14ac:dyDescent="0.25">
      <c r="A68858" t="s">
        <v>72933</v>
      </c>
      <c r="B68858">
        <v>10001000002</v>
      </c>
    </row>
    <row r="68859" spans="1:2" x14ac:dyDescent="0.25">
      <c r="A68859" t="s">
        <v>72934</v>
      </c>
      <c r="B68859">
        <v>10001000005</v>
      </c>
    </row>
    <row r="68860" spans="1:2" x14ac:dyDescent="0.25">
      <c r="A68860" t="s">
        <v>72935</v>
      </c>
      <c r="B68860">
        <v>10001000005</v>
      </c>
    </row>
    <row r="68861" spans="1:2" x14ac:dyDescent="0.25">
      <c r="A68861" t="s">
        <v>72936</v>
      </c>
      <c r="B68861">
        <v>10001000041</v>
      </c>
    </row>
    <row r="68862" spans="1:2" x14ac:dyDescent="0.25">
      <c r="A68862" t="s">
        <v>72937</v>
      </c>
      <c r="B68862">
        <v>10001000038</v>
      </c>
    </row>
    <row r="68863" spans="1:2" x14ac:dyDescent="0.25">
      <c r="A68863" t="s">
        <v>72938</v>
      </c>
      <c r="B68863">
        <v>10001000023</v>
      </c>
    </row>
    <row r="68864" spans="1:2" x14ac:dyDescent="0.25">
      <c r="A68864" t="s">
        <v>72939</v>
      </c>
      <c r="B68864">
        <v>10001000023</v>
      </c>
    </row>
    <row r="68865" spans="1:2" x14ac:dyDescent="0.25">
      <c r="A68865" t="s">
        <v>72940</v>
      </c>
      <c r="B68865">
        <v>10001000040</v>
      </c>
    </row>
    <row r="68866" spans="1:2" x14ac:dyDescent="0.25">
      <c r="A68866" t="s">
        <v>72941</v>
      </c>
      <c r="B68866">
        <v>10001000031</v>
      </c>
    </row>
    <row r="68867" spans="1:2" x14ac:dyDescent="0.25">
      <c r="A68867" t="s">
        <v>72942</v>
      </c>
      <c r="B68867">
        <v>10001000005</v>
      </c>
    </row>
    <row r="68868" spans="1:2" x14ac:dyDescent="0.25">
      <c r="A68868" t="s">
        <v>72943</v>
      </c>
      <c r="B68868">
        <v>10001000007</v>
      </c>
    </row>
    <row r="68869" spans="1:2" x14ac:dyDescent="0.25">
      <c r="A68869" t="s">
        <v>72944</v>
      </c>
      <c r="B68869">
        <v>10001000020</v>
      </c>
    </row>
    <row r="68870" spans="1:2" x14ac:dyDescent="0.25">
      <c r="A68870" t="s">
        <v>72945</v>
      </c>
      <c r="B68870">
        <v>10001000006</v>
      </c>
    </row>
    <row r="68871" spans="1:2" x14ac:dyDescent="0.25">
      <c r="A68871" t="s">
        <v>72946</v>
      </c>
      <c r="B68871">
        <v>10001000012</v>
      </c>
    </row>
    <row r="68872" spans="1:2" x14ac:dyDescent="0.25">
      <c r="A68872" t="s">
        <v>72947</v>
      </c>
      <c r="B68872">
        <v>10001000012</v>
      </c>
    </row>
    <row r="68873" spans="1:2" x14ac:dyDescent="0.25">
      <c r="A68873" t="s">
        <v>72948</v>
      </c>
      <c r="B68873">
        <v>10001000006</v>
      </c>
    </row>
    <row r="68874" spans="1:2" x14ac:dyDescent="0.25">
      <c r="A68874" t="s">
        <v>72949</v>
      </c>
      <c r="B68874">
        <v>10001000041</v>
      </c>
    </row>
    <row r="68875" spans="1:2" x14ac:dyDescent="0.25">
      <c r="A68875" t="s">
        <v>72950</v>
      </c>
      <c r="B68875">
        <v>10001000039</v>
      </c>
    </row>
    <row r="68876" spans="1:2" x14ac:dyDescent="0.25">
      <c r="A68876" t="s">
        <v>72951</v>
      </c>
      <c r="B68876">
        <v>10001000013</v>
      </c>
    </row>
    <row r="68877" spans="1:2" x14ac:dyDescent="0.25">
      <c r="A68877" t="s">
        <v>72952</v>
      </c>
      <c r="B68877">
        <v>10001000023</v>
      </c>
    </row>
    <row r="68878" spans="1:2" x14ac:dyDescent="0.25">
      <c r="A68878" t="s">
        <v>72953</v>
      </c>
      <c r="B68878">
        <v>10001000023</v>
      </c>
    </row>
    <row r="68879" spans="1:2" x14ac:dyDescent="0.25">
      <c r="A68879" t="s">
        <v>72954</v>
      </c>
      <c r="B68879">
        <v>10001000024</v>
      </c>
    </row>
    <row r="68880" spans="1:2" x14ac:dyDescent="0.25">
      <c r="A68880" t="s">
        <v>72955</v>
      </c>
      <c r="B68880">
        <v>10001000035</v>
      </c>
    </row>
    <row r="68881" spans="1:2" x14ac:dyDescent="0.25">
      <c r="A68881" t="s">
        <v>72956</v>
      </c>
      <c r="B68881">
        <v>10001000010</v>
      </c>
    </row>
    <row r="68882" spans="1:2" x14ac:dyDescent="0.25">
      <c r="A68882" t="s">
        <v>72957</v>
      </c>
      <c r="B68882">
        <v>10001000038</v>
      </c>
    </row>
    <row r="68883" spans="1:2" x14ac:dyDescent="0.25">
      <c r="A68883" t="s">
        <v>72958</v>
      </c>
      <c r="B68883">
        <v>10001000041</v>
      </c>
    </row>
    <row r="68884" spans="1:2" x14ac:dyDescent="0.25">
      <c r="A68884" t="s">
        <v>72959</v>
      </c>
      <c r="B68884">
        <v>10001000008</v>
      </c>
    </row>
    <row r="68885" spans="1:2" x14ac:dyDescent="0.25">
      <c r="A68885" t="s">
        <v>72960</v>
      </c>
      <c r="B68885">
        <v>10001000006</v>
      </c>
    </row>
    <row r="68886" spans="1:2" x14ac:dyDescent="0.25">
      <c r="A68886" t="s">
        <v>72961</v>
      </c>
      <c r="B68886">
        <v>10001000038</v>
      </c>
    </row>
    <row r="68887" spans="1:2" x14ac:dyDescent="0.25">
      <c r="A68887" t="s">
        <v>72962</v>
      </c>
      <c r="B68887">
        <v>10001000002</v>
      </c>
    </row>
    <row r="68888" spans="1:2" x14ac:dyDescent="0.25">
      <c r="A68888" t="s">
        <v>72963</v>
      </c>
      <c r="B68888">
        <v>10001000012</v>
      </c>
    </row>
    <row r="68889" spans="1:2" x14ac:dyDescent="0.25">
      <c r="A68889" t="s">
        <v>72964</v>
      </c>
      <c r="B68889">
        <v>10001000031</v>
      </c>
    </row>
    <row r="68890" spans="1:2" x14ac:dyDescent="0.25">
      <c r="A68890" t="s">
        <v>72965</v>
      </c>
      <c r="B68890">
        <v>10001000035</v>
      </c>
    </row>
    <row r="68891" spans="1:2" x14ac:dyDescent="0.25">
      <c r="A68891" t="s">
        <v>72966</v>
      </c>
      <c r="B68891">
        <v>10001000035</v>
      </c>
    </row>
    <row r="68892" spans="1:2" x14ac:dyDescent="0.25">
      <c r="A68892" t="s">
        <v>72967</v>
      </c>
      <c r="B68892">
        <v>10001000006</v>
      </c>
    </row>
    <row r="68893" spans="1:2" x14ac:dyDescent="0.25">
      <c r="A68893" t="s">
        <v>72968</v>
      </c>
      <c r="B68893">
        <v>10001000005</v>
      </c>
    </row>
    <row r="68894" spans="1:2" x14ac:dyDescent="0.25">
      <c r="A68894" t="s">
        <v>72969</v>
      </c>
      <c r="B68894">
        <v>10001000002</v>
      </c>
    </row>
    <row r="68895" spans="1:2" x14ac:dyDescent="0.25">
      <c r="A68895" t="s">
        <v>72970</v>
      </c>
      <c r="B68895">
        <v>10001000014</v>
      </c>
    </row>
    <row r="68896" spans="1:2" x14ac:dyDescent="0.25">
      <c r="A68896" t="s">
        <v>72971</v>
      </c>
      <c r="B68896">
        <v>10001000034</v>
      </c>
    </row>
    <row r="68897" spans="1:2" x14ac:dyDescent="0.25">
      <c r="A68897" t="s">
        <v>72972</v>
      </c>
      <c r="B68897">
        <v>10001000034</v>
      </c>
    </row>
    <row r="68898" spans="1:2" x14ac:dyDescent="0.25">
      <c r="A68898" t="s">
        <v>72973</v>
      </c>
      <c r="B68898">
        <v>10001000023</v>
      </c>
    </row>
    <row r="68899" spans="1:2" x14ac:dyDescent="0.25">
      <c r="A68899" t="s">
        <v>72974</v>
      </c>
      <c r="B68899">
        <v>10001000013</v>
      </c>
    </row>
    <row r="68900" spans="1:2" x14ac:dyDescent="0.25">
      <c r="A68900" t="s">
        <v>72975</v>
      </c>
      <c r="B68900">
        <v>10001000013</v>
      </c>
    </row>
    <row r="68901" spans="1:2" x14ac:dyDescent="0.25">
      <c r="A68901" t="s">
        <v>72976</v>
      </c>
      <c r="B68901">
        <v>10001000007</v>
      </c>
    </row>
    <row r="68902" spans="1:2" x14ac:dyDescent="0.25">
      <c r="A68902" t="s">
        <v>72977</v>
      </c>
      <c r="B68902">
        <v>10001000012</v>
      </c>
    </row>
    <row r="68903" spans="1:2" x14ac:dyDescent="0.25">
      <c r="A68903" t="s">
        <v>72978</v>
      </c>
      <c r="B68903">
        <v>10001000041</v>
      </c>
    </row>
    <row r="68904" spans="1:2" x14ac:dyDescent="0.25">
      <c r="A68904" t="s">
        <v>72979</v>
      </c>
      <c r="B68904">
        <v>10001000024</v>
      </c>
    </row>
    <row r="68905" spans="1:2" x14ac:dyDescent="0.25">
      <c r="A68905" t="s">
        <v>72980</v>
      </c>
      <c r="B68905">
        <v>10001000043</v>
      </c>
    </row>
    <row r="68906" spans="1:2" x14ac:dyDescent="0.25">
      <c r="A68906" t="s">
        <v>72981</v>
      </c>
      <c r="B68906">
        <v>10001000043</v>
      </c>
    </row>
    <row r="68907" spans="1:2" x14ac:dyDescent="0.25">
      <c r="A68907" t="s">
        <v>72982</v>
      </c>
      <c r="B68907">
        <v>10001000012</v>
      </c>
    </row>
    <row r="68908" spans="1:2" x14ac:dyDescent="0.25">
      <c r="A68908" t="s">
        <v>72983</v>
      </c>
      <c r="B68908">
        <v>10001000025</v>
      </c>
    </row>
    <row r="68909" spans="1:2" x14ac:dyDescent="0.25">
      <c r="A68909" t="s">
        <v>72984</v>
      </c>
      <c r="B68909">
        <v>10001000023</v>
      </c>
    </row>
    <row r="68910" spans="1:2" x14ac:dyDescent="0.25">
      <c r="A68910" t="s">
        <v>72985</v>
      </c>
      <c r="B68910">
        <v>10001000041</v>
      </c>
    </row>
    <row r="68911" spans="1:2" x14ac:dyDescent="0.25">
      <c r="A68911" t="s">
        <v>72986</v>
      </c>
      <c r="B68911">
        <v>10001000039</v>
      </c>
    </row>
    <row r="68912" spans="1:2" x14ac:dyDescent="0.25">
      <c r="A68912" t="s">
        <v>72987</v>
      </c>
      <c r="B68912">
        <v>10001000038</v>
      </c>
    </row>
    <row r="68913" spans="1:2" x14ac:dyDescent="0.25">
      <c r="A68913" t="s">
        <v>72988</v>
      </c>
      <c r="B68913">
        <v>10001000038</v>
      </c>
    </row>
    <row r="68914" spans="1:2" x14ac:dyDescent="0.25">
      <c r="A68914" t="s">
        <v>72989</v>
      </c>
      <c r="B68914">
        <v>10001000008</v>
      </c>
    </row>
    <row r="68915" spans="1:2" x14ac:dyDescent="0.25">
      <c r="A68915" t="s">
        <v>72990</v>
      </c>
      <c r="B68915">
        <v>10001000008</v>
      </c>
    </row>
    <row r="68916" spans="1:2" x14ac:dyDescent="0.25">
      <c r="A68916" t="s">
        <v>72991</v>
      </c>
      <c r="B68916">
        <v>10001000005</v>
      </c>
    </row>
    <row r="68917" spans="1:2" x14ac:dyDescent="0.25">
      <c r="A68917" t="s">
        <v>72992</v>
      </c>
      <c r="B68917">
        <v>10001000038</v>
      </c>
    </row>
    <row r="68918" spans="1:2" x14ac:dyDescent="0.25">
      <c r="A68918" t="s">
        <v>72993</v>
      </c>
      <c r="B68918">
        <v>10001000023</v>
      </c>
    </row>
    <row r="68919" spans="1:2" x14ac:dyDescent="0.25">
      <c r="A68919" t="s">
        <v>72994</v>
      </c>
      <c r="B68919">
        <v>10001000005</v>
      </c>
    </row>
    <row r="68920" spans="1:2" x14ac:dyDescent="0.25">
      <c r="A68920" t="s">
        <v>72995</v>
      </c>
      <c r="B68920">
        <v>10001000017</v>
      </c>
    </row>
    <row r="68921" spans="1:2" x14ac:dyDescent="0.25">
      <c r="A68921" t="s">
        <v>72996</v>
      </c>
      <c r="B68921">
        <v>10001000008</v>
      </c>
    </row>
    <row r="68922" spans="1:2" x14ac:dyDescent="0.25">
      <c r="A68922" t="s">
        <v>72997</v>
      </c>
      <c r="B68922">
        <v>10001000002</v>
      </c>
    </row>
    <row r="68923" spans="1:2" x14ac:dyDescent="0.25">
      <c r="A68923" t="s">
        <v>72998</v>
      </c>
      <c r="B68923">
        <v>10001000002</v>
      </c>
    </row>
    <row r="68924" spans="1:2" x14ac:dyDescent="0.25">
      <c r="A68924" t="s">
        <v>72999</v>
      </c>
      <c r="B68924">
        <v>10001000038</v>
      </c>
    </row>
    <row r="68925" spans="1:2" x14ac:dyDescent="0.25">
      <c r="A68925" t="s">
        <v>73000</v>
      </c>
      <c r="B68925">
        <v>10001000041</v>
      </c>
    </row>
    <row r="68926" spans="1:2" x14ac:dyDescent="0.25">
      <c r="A68926" t="s">
        <v>73001</v>
      </c>
      <c r="B68926">
        <v>10001000038</v>
      </c>
    </row>
    <row r="68927" spans="1:2" x14ac:dyDescent="0.25">
      <c r="A68927" t="s">
        <v>73002</v>
      </c>
      <c r="B68927">
        <v>10001000020</v>
      </c>
    </row>
    <row r="68928" spans="1:2" x14ac:dyDescent="0.25">
      <c r="A68928" t="s">
        <v>73003</v>
      </c>
      <c r="B68928">
        <v>10001000020</v>
      </c>
    </row>
    <row r="68929" spans="1:2" x14ac:dyDescent="0.25">
      <c r="A68929" t="s">
        <v>73004</v>
      </c>
      <c r="B68929">
        <v>10001000034</v>
      </c>
    </row>
    <row r="68930" spans="1:2" x14ac:dyDescent="0.25">
      <c r="A68930" t="s">
        <v>73005</v>
      </c>
      <c r="B68930">
        <v>10001000025</v>
      </c>
    </row>
    <row r="68931" spans="1:2" x14ac:dyDescent="0.25">
      <c r="A68931" t="s">
        <v>73006</v>
      </c>
      <c r="B68931">
        <v>10001000025</v>
      </c>
    </row>
    <row r="68932" spans="1:2" x14ac:dyDescent="0.25">
      <c r="A68932" t="s">
        <v>73007</v>
      </c>
      <c r="B68932">
        <v>10001000021</v>
      </c>
    </row>
    <row r="68933" spans="1:2" x14ac:dyDescent="0.25">
      <c r="A68933" t="s">
        <v>73008</v>
      </c>
      <c r="B68933">
        <v>10001000035</v>
      </c>
    </row>
    <row r="68934" spans="1:2" x14ac:dyDescent="0.25">
      <c r="A68934" t="s">
        <v>73009</v>
      </c>
      <c r="B68934">
        <v>10001000006</v>
      </c>
    </row>
    <row r="68935" spans="1:2" x14ac:dyDescent="0.25">
      <c r="A68935" t="s">
        <v>73010</v>
      </c>
      <c r="B68935">
        <v>10001000034</v>
      </c>
    </row>
    <row r="68936" spans="1:2" x14ac:dyDescent="0.25">
      <c r="A68936" t="s">
        <v>73011</v>
      </c>
      <c r="B68936">
        <v>10001000006</v>
      </c>
    </row>
    <row r="68937" spans="1:2" x14ac:dyDescent="0.25">
      <c r="A68937" t="s">
        <v>73012</v>
      </c>
      <c r="B68937">
        <v>10001000013</v>
      </c>
    </row>
    <row r="68938" spans="1:2" x14ac:dyDescent="0.25">
      <c r="A68938" t="s">
        <v>73013</v>
      </c>
      <c r="B68938">
        <v>10001000005</v>
      </c>
    </row>
    <row r="68939" spans="1:2" x14ac:dyDescent="0.25">
      <c r="A68939" t="s">
        <v>73014</v>
      </c>
      <c r="B68939">
        <v>10001000025</v>
      </c>
    </row>
    <row r="68940" spans="1:2" x14ac:dyDescent="0.25">
      <c r="A68940" t="s">
        <v>73015</v>
      </c>
      <c r="B68940">
        <v>10001000023</v>
      </c>
    </row>
    <row r="68941" spans="1:2" x14ac:dyDescent="0.25">
      <c r="A68941" t="s">
        <v>73016</v>
      </c>
      <c r="B68941">
        <v>10001000023</v>
      </c>
    </row>
    <row r="68942" spans="1:2" x14ac:dyDescent="0.25">
      <c r="A68942" t="s">
        <v>73017</v>
      </c>
      <c r="B68942">
        <v>10001000034</v>
      </c>
    </row>
    <row r="68943" spans="1:2" x14ac:dyDescent="0.25">
      <c r="A68943" t="s">
        <v>73018</v>
      </c>
      <c r="B68943">
        <v>10001000006</v>
      </c>
    </row>
    <row r="68944" spans="1:2" x14ac:dyDescent="0.25">
      <c r="A68944" t="s">
        <v>73019</v>
      </c>
      <c r="B68944">
        <v>10001000007</v>
      </c>
    </row>
    <row r="68945" spans="1:2" x14ac:dyDescent="0.25">
      <c r="A68945" t="s">
        <v>73020</v>
      </c>
      <c r="B68945">
        <v>10001000025</v>
      </c>
    </row>
    <row r="68946" spans="1:2" x14ac:dyDescent="0.25">
      <c r="A68946" t="s">
        <v>73021</v>
      </c>
      <c r="B68946">
        <v>10001000035</v>
      </c>
    </row>
    <row r="68947" spans="1:2" x14ac:dyDescent="0.25">
      <c r="A68947" t="s">
        <v>73022</v>
      </c>
      <c r="B68947">
        <v>10001000006</v>
      </c>
    </row>
    <row r="68948" spans="1:2" x14ac:dyDescent="0.25">
      <c r="A68948" t="s">
        <v>73023</v>
      </c>
      <c r="B68948">
        <v>10001000059</v>
      </c>
    </row>
    <row r="68949" spans="1:2" x14ac:dyDescent="0.25">
      <c r="A68949" t="s">
        <v>73024</v>
      </c>
      <c r="B68949">
        <v>10001000008</v>
      </c>
    </row>
    <row r="68950" spans="1:2" x14ac:dyDescent="0.25">
      <c r="A68950" t="s">
        <v>73025</v>
      </c>
      <c r="B68950">
        <v>10001000006</v>
      </c>
    </row>
    <row r="68951" spans="1:2" x14ac:dyDescent="0.25">
      <c r="A68951" t="s">
        <v>73026</v>
      </c>
      <c r="B68951">
        <v>10001000020</v>
      </c>
    </row>
    <row r="68952" spans="1:2" x14ac:dyDescent="0.25">
      <c r="A68952" t="s">
        <v>73027</v>
      </c>
      <c r="B68952">
        <v>10001000020</v>
      </c>
    </row>
    <row r="68953" spans="1:2" x14ac:dyDescent="0.25">
      <c r="A68953" t="s">
        <v>73028</v>
      </c>
      <c r="B68953">
        <v>10001000013</v>
      </c>
    </row>
    <row r="68954" spans="1:2" x14ac:dyDescent="0.25">
      <c r="A68954" t="s">
        <v>73029</v>
      </c>
      <c r="B68954">
        <v>10001000008</v>
      </c>
    </row>
    <row r="68955" spans="1:2" x14ac:dyDescent="0.25">
      <c r="A68955" t="s">
        <v>73030</v>
      </c>
      <c r="B68955">
        <v>10001000005</v>
      </c>
    </row>
    <row r="68956" spans="1:2" x14ac:dyDescent="0.25">
      <c r="A68956" t="s">
        <v>73031</v>
      </c>
      <c r="B68956">
        <v>10001000024</v>
      </c>
    </row>
    <row r="68957" spans="1:2" x14ac:dyDescent="0.25">
      <c r="A68957" t="s">
        <v>73032</v>
      </c>
      <c r="B68957">
        <v>10001000019</v>
      </c>
    </row>
    <row r="68958" spans="1:2" x14ac:dyDescent="0.25">
      <c r="A68958" t="s">
        <v>73033</v>
      </c>
      <c r="B68958">
        <v>10001000013</v>
      </c>
    </row>
    <row r="68959" spans="1:2" x14ac:dyDescent="0.25">
      <c r="A68959" t="s">
        <v>73034</v>
      </c>
      <c r="B68959">
        <v>10001000008</v>
      </c>
    </row>
    <row r="68960" spans="1:2" x14ac:dyDescent="0.25">
      <c r="A68960" t="s">
        <v>73035</v>
      </c>
      <c r="B68960">
        <v>10001000008</v>
      </c>
    </row>
    <row r="68961" spans="1:2" x14ac:dyDescent="0.25">
      <c r="A68961" t="s">
        <v>73036</v>
      </c>
      <c r="B68961">
        <v>10001000041</v>
      </c>
    </row>
    <row r="68962" spans="1:2" x14ac:dyDescent="0.25">
      <c r="A68962" t="s">
        <v>73037</v>
      </c>
      <c r="B68962">
        <v>10001000002</v>
      </c>
    </row>
    <row r="68963" spans="1:2" x14ac:dyDescent="0.25">
      <c r="A68963" t="s">
        <v>73038</v>
      </c>
      <c r="B68963">
        <v>10001000002</v>
      </c>
    </row>
    <row r="68964" spans="1:2" x14ac:dyDescent="0.25">
      <c r="A68964" t="s">
        <v>73039</v>
      </c>
      <c r="B68964">
        <v>10001000041</v>
      </c>
    </row>
    <row r="68965" spans="1:2" x14ac:dyDescent="0.25">
      <c r="A68965" t="s">
        <v>73040</v>
      </c>
      <c r="B68965">
        <v>10001000019</v>
      </c>
    </row>
    <row r="68966" spans="1:2" x14ac:dyDescent="0.25">
      <c r="A68966" t="s">
        <v>73041</v>
      </c>
      <c r="B68966">
        <v>10001000008</v>
      </c>
    </row>
    <row r="68967" spans="1:2" x14ac:dyDescent="0.25">
      <c r="A68967" t="s">
        <v>73042</v>
      </c>
      <c r="B68967">
        <v>10001000008</v>
      </c>
    </row>
    <row r="68968" spans="1:2" x14ac:dyDescent="0.25">
      <c r="A68968" t="s">
        <v>73043</v>
      </c>
      <c r="B68968">
        <v>10001000008</v>
      </c>
    </row>
    <row r="68969" spans="1:2" x14ac:dyDescent="0.25">
      <c r="A68969" t="s">
        <v>73044</v>
      </c>
      <c r="B68969">
        <v>10001000041</v>
      </c>
    </row>
    <row r="68970" spans="1:2" x14ac:dyDescent="0.25">
      <c r="A68970" t="s">
        <v>73045</v>
      </c>
      <c r="B68970">
        <v>10001000013</v>
      </c>
    </row>
    <row r="68971" spans="1:2" x14ac:dyDescent="0.25">
      <c r="A68971" t="s">
        <v>73046</v>
      </c>
      <c r="B68971">
        <v>10001000002</v>
      </c>
    </row>
    <row r="68972" spans="1:2" x14ac:dyDescent="0.25">
      <c r="A68972" t="s">
        <v>73047</v>
      </c>
      <c r="B68972">
        <v>10001000014</v>
      </c>
    </row>
    <row r="68973" spans="1:2" x14ac:dyDescent="0.25">
      <c r="A68973" t="s">
        <v>73048</v>
      </c>
      <c r="B68973">
        <v>10001000041</v>
      </c>
    </row>
    <row r="68974" spans="1:2" x14ac:dyDescent="0.25">
      <c r="A68974" t="s">
        <v>73049</v>
      </c>
      <c r="B68974">
        <v>10001000008</v>
      </c>
    </row>
    <row r="68975" spans="1:2" x14ac:dyDescent="0.25">
      <c r="A68975" t="s">
        <v>73050</v>
      </c>
      <c r="B68975">
        <v>10001000041</v>
      </c>
    </row>
    <row r="68976" spans="1:2" x14ac:dyDescent="0.25">
      <c r="A68976" t="s">
        <v>73051</v>
      </c>
      <c r="B68976">
        <v>10001000019</v>
      </c>
    </row>
    <row r="68977" spans="1:2" x14ac:dyDescent="0.25">
      <c r="A68977" t="s">
        <v>73052</v>
      </c>
      <c r="B68977">
        <v>10001000041</v>
      </c>
    </row>
    <row r="68978" spans="1:2" x14ac:dyDescent="0.25">
      <c r="A68978" t="s">
        <v>73053</v>
      </c>
      <c r="B68978">
        <v>10001000014</v>
      </c>
    </row>
    <row r="68979" spans="1:2" x14ac:dyDescent="0.25">
      <c r="A68979" t="s">
        <v>73054</v>
      </c>
      <c r="B68979">
        <v>10001000014</v>
      </c>
    </row>
    <row r="68980" spans="1:2" x14ac:dyDescent="0.25">
      <c r="A68980" t="s">
        <v>73055</v>
      </c>
      <c r="B68980">
        <v>10001000002</v>
      </c>
    </row>
    <row r="68981" spans="1:2" x14ac:dyDescent="0.25">
      <c r="A68981" t="s">
        <v>73056</v>
      </c>
      <c r="B68981">
        <v>10001000013</v>
      </c>
    </row>
    <row r="68982" spans="1:2" x14ac:dyDescent="0.25">
      <c r="A68982" t="s">
        <v>73057</v>
      </c>
      <c r="B68982">
        <v>10001000019</v>
      </c>
    </row>
    <row r="68983" spans="1:2" x14ac:dyDescent="0.25">
      <c r="A68983" t="s">
        <v>73058</v>
      </c>
      <c r="B68983">
        <v>10001000014</v>
      </c>
    </row>
    <row r="68984" spans="1:2" x14ac:dyDescent="0.25">
      <c r="A68984" t="s">
        <v>73059</v>
      </c>
      <c r="B68984">
        <v>10001000017</v>
      </c>
    </row>
    <row r="68985" spans="1:2" x14ac:dyDescent="0.25">
      <c r="A68985" t="s">
        <v>73060</v>
      </c>
      <c r="B68985">
        <v>10001000014</v>
      </c>
    </row>
    <row r="68986" spans="1:2" x14ac:dyDescent="0.25">
      <c r="A68986" t="s">
        <v>73061</v>
      </c>
      <c r="B68986">
        <v>10001000014</v>
      </c>
    </row>
    <row r="68987" spans="1:2" x14ac:dyDescent="0.25">
      <c r="A68987" t="s">
        <v>73062</v>
      </c>
      <c r="B68987">
        <v>10001000013</v>
      </c>
    </row>
    <row r="68988" spans="1:2" x14ac:dyDescent="0.25">
      <c r="A68988" t="s">
        <v>73063</v>
      </c>
      <c r="B68988">
        <v>10001000041</v>
      </c>
    </row>
    <row r="68989" spans="1:2" x14ac:dyDescent="0.25">
      <c r="A68989" t="s">
        <v>73064</v>
      </c>
      <c r="B68989">
        <v>10001000041</v>
      </c>
    </row>
    <row r="68990" spans="1:2" x14ac:dyDescent="0.25">
      <c r="A68990" t="s">
        <v>73065</v>
      </c>
      <c r="B68990">
        <v>10001000019</v>
      </c>
    </row>
    <row r="68991" spans="1:2" x14ac:dyDescent="0.25">
      <c r="A68991" t="s">
        <v>73066</v>
      </c>
      <c r="B68991">
        <v>10001000013</v>
      </c>
    </row>
    <row r="68992" spans="1:2" x14ac:dyDescent="0.25">
      <c r="A68992" t="s">
        <v>73067</v>
      </c>
      <c r="B68992">
        <v>10001000041</v>
      </c>
    </row>
    <row r="68993" spans="1:2" x14ac:dyDescent="0.25">
      <c r="A68993" t="s">
        <v>73068</v>
      </c>
      <c r="B68993">
        <v>10001000008</v>
      </c>
    </row>
    <row r="68994" spans="1:2" x14ac:dyDescent="0.25">
      <c r="A68994" t="s">
        <v>73069</v>
      </c>
      <c r="B68994">
        <v>10001000013</v>
      </c>
    </row>
    <row r="68995" spans="1:2" x14ac:dyDescent="0.25">
      <c r="A68995" t="s">
        <v>73070</v>
      </c>
      <c r="B68995">
        <v>10001000002</v>
      </c>
    </row>
    <row r="68996" spans="1:2" x14ac:dyDescent="0.25">
      <c r="A68996" t="s">
        <v>73071</v>
      </c>
      <c r="B68996">
        <v>10001000008</v>
      </c>
    </row>
    <row r="68997" spans="1:2" x14ac:dyDescent="0.25">
      <c r="A68997" t="s">
        <v>73072</v>
      </c>
      <c r="B68997">
        <v>10001000019</v>
      </c>
    </row>
    <row r="68998" spans="1:2" x14ac:dyDescent="0.25">
      <c r="A68998" t="s">
        <v>73073</v>
      </c>
      <c r="B68998">
        <v>10001000008</v>
      </c>
    </row>
    <row r="68999" spans="1:2" x14ac:dyDescent="0.25">
      <c r="A68999" t="s">
        <v>73074</v>
      </c>
      <c r="B68999">
        <v>10001000019</v>
      </c>
    </row>
    <row r="69000" spans="1:2" x14ac:dyDescent="0.25">
      <c r="A69000" t="s">
        <v>73075</v>
      </c>
      <c r="B69000">
        <v>10001000014</v>
      </c>
    </row>
    <row r="69001" spans="1:2" x14ac:dyDescent="0.25">
      <c r="A69001" t="s">
        <v>73076</v>
      </c>
      <c r="B69001">
        <v>10001000014</v>
      </c>
    </row>
    <row r="69002" spans="1:2" x14ac:dyDescent="0.25">
      <c r="A69002" t="s">
        <v>73077</v>
      </c>
      <c r="B69002">
        <v>10001000041</v>
      </c>
    </row>
    <row r="69003" spans="1:2" x14ac:dyDescent="0.25">
      <c r="A69003" t="s">
        <v>73078</v>
      </c>
      <c r="B69003">
        <v>10001000019</v>
      </c>
    </row>
    <row r="69004" spans="1:2" x14ac:dyDescent="0.25">
      <c r="A69004" t="s">
        <v>73079</v>
      </c>
      <c r="B69004">
        <v>10001000041</v>
      </c>
    </row>
    <row r="69005" spans="1:2" x14ac:dyDescent="0.25">
      <c r="A69005" t="s">
        <v>73080</v>
      </c>
      <c r="B69005">
        <v>10001000041</v>
      </c>
    </row>
    <row r="69006" spans="1:2" x14ac:dyDescent="0.25">
      <c r="A69006" t="s">
        <v>73081</v>
      </c>
      <c r="B69006">
        <v>10001000013</v>
      </c>
    </row>
    <row r="69007" spans="1:2" x14ac:dyDescent="0.25">
      <c r="A69007" t="s">
        <v>73082</v>
      </c>
      <c r="B69007">
        <v>10001000002</v>
      </c>
    </row>
    <row r="69008" spans="1:2" x14ac:dyDescent="0.25">
      <c r="A69008" t="s">
        <v>73083</v>
      </c>
      <c r="B69008">
        <v>10001000013</v>
      </c>
    </row>
    <row r="69009" spans="1:2" x14ac:dyDescent="0.25">
      <c r="A69009" t="s">
        <v>73084</v>
      </c>
      <c r="B69009">
        <v>10001000013</v>
      </c>
    </row>
    <row r="69010" spans="1:2" x14ac:dyDescent="0.25">
      <c r="A69010" t="s">
        <v>73085</v>
      </c>
      <c r="B69010">
        <v>10001000013</v>
      </c>
    </row>
    <row r="69011" spans="1:2" x14ac:dyDescent="0.25">
      <c r="A69011" t="s">
        <v>73086</v>
      </c>
      <c r="B69011">
        <v>10001000008</v>
      </c>
    </row>
    <row r="69012" spans="1:2" x14ac:dyDescent="0.25">
      <c r="A69012" t="s">
        <v>73087</v>
      </c>
      <c r="B69012">
        <v>10001000008</v>
      </c>
    </row>
    <row r="69013" spans="1:2" x14ac:dyDescent="0.25">
      <c r="A69013" t="s">
        <v>73088</v>
      </c>
      <c r="B69013">
        <v>10001000002</v>
      </c>
    </row>
    <row r="69014" spans="1:2" x14ac:dyDescent="0.25">
      <c r="A69014" t="s">
        <v>73089</v>
      </c>
      <c r="B69014">
        <v>10001000002</v>
      </c>
    </row>
    <row r="69015" spans="1:2" x14ac:dyDescent="0.25">
      <c r="A69015" t="s">
        <v>73090</v>
      </c>
      <c r="B69015">
        <v>10001000002</v>
      </c>
    </row>
    <row r="69016" spans="1:2" x14ac:dyDescent="0.25">
      <c r="A69016" t="s">
        <v>73091</v>
      </c>
      <c r="B69016">
        <v>10001000008</v>
      </c>
    </row>
    <row r="69017" spans="1:2" x14ac:dyDescent="0.25">
      <c r="A69017" t="s">
        <v>73092</v>
      </c>
      <c r="B69017">
        <v>10001000002</v>
      </c>
    </row>
    <row r="69018" spans="1:2" x14ac:dyDescent="0.25">
      <c r="A69018" t="s">
        <v>73093</v>
      </c>
      <c r="B69018">
        <v>10001000002</v>
      </c>
    </row>
    <row r="69019" spans="1:2" x14ac:dyDescent="0.25">
      <c r="A69019" t="s">
        <v>73094</v>
      </c>
      <c r="B69019">
        <v>10001000008</v>
      </c>
    </row>
    <row r="69020" spans="1:2" x14ac:dyDescent="0.25">
      <c r="A69020" t="s">
        <v>73095</v>
      </c>
      <c r="B69020">
        <v>10001000008</v>
      </c>
    </row>
    <row r="69021" spans="1:2" x14ac:dyDescent="0.25">
      <c r="A69021" t="s">
        <v>73096</v>
      </c>
      <c r="B69021">
        <v>10001000021</v>
      </c>
    </row>
    <row r="69022" spans="1:2" x14ac:dyDescent="0.25">
      <c r="A69022" t="s">
        <v>73097</v>
      </c>
      <c r="B69022">
        <v>10001000002</v>
      </c>
    </row>
    <row r="69023" spans="1:2" x14ac:dyDescent="0.25">
      <c r="A69023" t="s">
        <v>73098</v>
      </c>
      <c r="B69023">
        <v>10001000008</v>
      </c>
    </row>
    <row r="69024" spans="1:2" x14ac:dyDescent="0.25">
      <c r="A69024" t="s">
        <v>73099</v>
      </c>
      <c r="B69024">
        <v>10001000021</v>
      </c>
    </row>
    <row r="69025" spans="1:2" x14ac:dyDescent="0.25">
      <c r="A69025" t="s">
        <v>73100</v>
      </c>
      <c r="B69025">
        <v>10001000008</v>
      </c>
    </row>
    <row r="69026" spans="1:2" x14ac:dyDescent="0.25">
      <c r="A69026" t="s">
        <v>73101</v>
      </c>
      <c r="B69026">
        <v>10001000055</v>
      </c>
    </row>
    <row r="69027" spans="1:2" x14ac:dyDescent="0.25">
      <c r="A69027" t="s">
        <v>73102</v>
      </c>
      <c r="B69027">
        <v>10001000013</v>
      </c>
    </row>
    <row r="69028" spans="1:2" x14ac:dyDescent="0.25">
      <c r="A69028" t="s">
        <v>73103</v>
      </c>
      <c r="B69028">
        <v>10001000055</v>
      </c>
    </row>
    <row r="69029" spans="1:2" x14ac:dyDescent="0.25">
      <c r="A69029" t="s">
        <v>73104</v>
      </c>
      <c r="B69029">
        <v>10001000021</v>
      </c>
    </row>
    <row r="69030" spans="1:2" x14ac:dyDescent="0.25">
      <c r="A69030" t="s">
        <v>73105</v>
      </c>
      <c r="B69030">
        <v>10001000013</v>
      </c>
    </row>
    <row r="69031" spans="1:2" x14ac:dyDescent="0.25">
      <c r="A69031" t="s">
        <v>73106</v>
      </c>
      <c r="B69031">
        <v>10001000019</v>
      </c>
    </row>
    <row r="69032" spans="1:2" x14ac:dyDescent="0.25">
      <c r="A69032" t="s">
        <v>73107</v>
      </c>
      <c r="B69032">
        <v>10001000002</v>
      </c>
    </row>
    <row r="69033" spans="1:2" x14ac:dyDescent="0.25">
      <c r="A69033" t="s">
        <v>73108</v>
      </c>
      <c r="B69033">
        <v>10001000002</v>
      </c>
    </row>
    <row r="69034" spans="1:2" x14ac:dyDescent="0.25">
      <c r="A69034" t="s">
        <v>73109</v>
      </c>
      <c r="B69034">
        <v>10001000055</v>
      </c>
    </row>
    <row r="69035" spans="1:2" x14ac:dyDescent="0.25">
      <c r="A69035" t="s">
        <v>73110</v>
      </c>
      <c r="B69035">
        <v>10001000041</v>
      </c>
    </row>
    <row r="69036" spans="1:2" x14ac:dyDescent="0.25">
      <c r="A69036" t="s">
        <v>73111</v>
      </c>
      <c r="B69036">
        <v>10001000021</v>
      </c>
    </row>
    <row r="69037" spans="1:2" x14ac:dyDescent="0.25">
      <c r="A69037" t="s">
        <v>73112</v>
      </c>
      <c r="B69037">
        <v>10001000013</v>
      </c>
    </row>
    <row r="69038" spans="1:2" x14ac:dyDescent="0.25">
      <c r="A69038" t="s">
        <v>73113</v>
      </c>
      <c r="B69038">
        <v>10001000002</v>
      </c>
    </row>
    <row r="69039" spans="1:2" x14ac:dyDescent="0.25">
      <c r="A69039" t="s">
        <v>73114</v>
      </c>
      <c r="B69039">
        <v>10001000021</v>
      </c>
    </row>
    <row r="69040" spans="1:2" x14ac:dyDescent="0.25">
      <c r="A69040" t="s">
        <v>73115</v>
      </c>
      <c r="B69040">
        <v>10001000008</v>
      </c>
    </row>
    <row r="69041" spans="1:2" x14ac:dyDescent="0.25">
      <c r="A69041" t="s">
        <v>73116</v>
      </c>
      <c r="B69041">
        <v>10001000002</v>
      </c>
    </row>
    <row r="69042" spans="1:2" x14ac:dyDescent="0.25">
      <c r="A69042" t="s">
        <v>73117</v>
      </c>
      <c r="B69042">
        <v>10001000002</v>
      </c>
    </row>
    <row r="69043" spans="1:2" x14ac:dyDescent="0.25">
      <c r="A69043" t="s">
        <v>73118</v>
      </c>
      <c r="B69043">
        <v>10001000021</v>
      </c>
    </row>
    <row r="69044" spans="1:2" x14ac:dyDescent="0.25">
      <c r="A69044" t="s">
        <v>73119</v>
      </c>
      <c r="B69044">
        <v>10001000055</v>
      </c>
    </row>
    <row r="69045" spans="1:2" x14ac:dyDescent="0.25">
      <c r="A69045" t="s">
        <v>73120</v>
      </c>
      <c r="B69045">
        <v>10001000055</v>
      </c>
    </row>
    <row r="69046" spans="1:2" x14ac:dyDescent="0.25">
      <c r="A69046" t="s">
        <v>73121</v>
      </c>
      <c r="B69046">
        <v>10001000013</v>
      </c>
    </row>
    <row r="69047" spans="1:2" x14ac:dyDescent="0.25">
      <c r="A69047" t="s">
        <v>73122</v>
      </c>
      <c r="B69047">
        <v>10001000013</v>
      </c>
    </row>
    <row r="69048" spans="1:2" x14ac:dyDescent="0.25">
      <c r="A69048" t="s">
        <v>73123</v>
      </c>
      <c r="B69048">
        <v>10001000008</v>
      </c>
    </row>
    <row r="69049" spans="1:2" x14ac:dyDescent="0.25">
      <c r="A69049" t="s">
        <v>73124</v>
      </c>
      <c r="B69049">
        <v>10001000008</v>
      </c>
    </row>
    <row r="69050" spans="1:2" x14ac:dyDescent="0.25">
      <c r="A69050" t="s">
        <v>73125</v>
      </c>
      <c r="B69050">
        <v>10001000013</v>
      </c>
    </row>
    <row r="69051" spans="1:2" x14ac:dyDescent="0.25">
      <c r="A69051" t="s">
        <v>73126</v>
      </c>
      <c r="B69051">
        <v>10001000021</v>
      </c>
    </row>
    <row r="69052" spans="1:2" x14ac:dyDescent="0.25">
      <c r="A69052" t="s">
        <v>73127</v>
      </c>
      <c r="B69052">
        <v>10001000008</v>
      </c>
    </row>
    <row r="69053" spans="1:2" x14ac:dyDescent="0.25">
      <c r="A69053" t="s">
        <v>73128</v>
      </c>
      <c r="B69053">
        <v>10001000008</v>
      </c>
    </row>
    <row r="69054" spans="1:2" x14ac:dyDescent="0.25">
      <c r="A69054" t="s">
        <v>73129</v>
      </c>
      <c r="B69054">
        <v>10001000021</v>
      </c>
    </row>
    <row r="69055" spans="1:2" x14ac:dyDescent="0.25">
      <c r="A69055" t="s">
        <v>73130</v>
      </c>
      <c r="B69055">
        <v>10001000021</v>
      </c>
    </row>
    <row r="69056" spans="1:2" x14ac:dyDescent="0.25">
      <c r="A69056" t="s">
        <v>73131</v>
      </c>
      <c r="B69056">
        <v>10001000008</v>
      </c>
    </row>
    <row r="69057" spans="1:2" x14ac:dyDescent="0.25">
      <c r="A69057" t="s">
        <v>73132</v>
      </c>
      <c r="B69057">
        <v>10001000008</v>
      </c>
    </row>
    <row r="69058" spans="1:2" x14ac:dyDescent="0.25">
      <c r="A69058" t="s">
        <v>73133</v>
      </c>
      <c r="B69058">
        <v>10001000041</v>
      </c>
    </row>
    <row r="69059" spans="1:2" x14ac:dyDescent="0.25">
      <c r="A69059" t="s">
        <v>73134</v>
      </c>
      <c r="B69059">
        <v>10001000013</v>
      </c>
    </row>
    <row r="69060" spans="1:2" x14ac:dyDescent="0.25">
      <c r="A69060" t="s">
        <v>73135</v>
      </c>
      <c r="B69060">
        <v>10001000017</v>
      </c>
    </row>
    <row r="69061" spans="1:2" x14ac:dyDescent="0.25">
      <c r="A69061" t="s">
        <v>73136</v>
      </c>
      <c r="B69061">
        <v>10001000008</v>
      </c>
    </row>
    <row r="69062" spans="1:2" x14ac:dyDescent="0.25">
      <c r="A69062" t="s">
        <v>73137</v>
      </c>
      <c r="B69062">
        <v>10001000013</v>
      </c>
    </row>
    <row r="69063" spans="1:2" x14ac:dyDescent="0.25">
      <c r="A69063" t="s">
        <v>73138</v>
      </c>
      <c r="B69063">
        <v>10001000002</v>
      </c>
    </row>
    <row r="69064" spans="1:2" x14ac:dyDescent="0.25">
      <c r="A69064" t="s">
        <v>73139</v>
      </c>
      <c r="B69064">
        <v>10001000035</v>
      </c>
    </row>
    <row r="69065" spans="1:2" x14ac:dyDescent="0.25">
      <c r="A69065" t="s">
        <v>73140</v>
      </c>
      <c r="B69065">
        <v>10001000021</v>
      </c>
    </row>
    <row r="69066" spans="1:2" x14ac:dyDescent="0.25">
      <c r="A69066" t="s">
        <v>73141</v>
      </c>
      <c r="B69066">
        <v>10001000021</v>
      </c>
    </row>
    <row r="69067" spans="1:2" x14ac:dyDescent="0.25">
      <c r="A69067" t="s">
        <v>73142</v>
      </c>
      <c r="B69067">
        <v>10001000002</v>
      </c>
    </row>
    <row r="69068" spans="1:2" x14ac:dyDescent="0.25">
      <c r="A69068" t="s">
        <v>73143</v>
      </c>
      <c r="B69068">
        <v>10001000021</v>
      </c>
    </row>
    <row r="69069" spans="1:2" x14ac:dyDescent="0.25">
      <c r="A69069" t="s">
        <v>73144</v>
      </c>
      <c r="B69069">
        <v>10001000002</v>
      </c>
    </row>
    <row r="69070" spans="1:2" x14ac:dyDescent="0.25">
      <c r="A69070" t="s">
        <v>73145</v>
      </c>
      <c r="B69070">
        <v>10001000035</v>
      </c>
    </row>
    <row r="69071" spans="1:2" x14ac:dyDescent="0.25">
      <c r="A69071" t="s">
        <v>73146</v>
      </c>
      <c r="B69071">
        <v>10001000035</v>
      </c>
    </row>
    <row r="69072" spans="1:2" x14ac:dyDescent="0.25">
      <c r="A69072" t="s">
        <v>73147</v>
      </c>
      <c r="B69072">
        <v>10001000008</v>
      </c>
    </row>
    <row r="69073" spans="1:2" x14ac:dyDescent="0.25">
      <c r="A69073" t="s">
        <v>73148</v>
      </c>
      <c r="B69073">
        <v>10001000002</v>
      </c>
    </row>
    <row r="69074" spans="1:2" x14ac:dyDescent="0.25">
      <c r="A69074" t="s">
        <v>73149</v>
      </c>
      <c r="B69074">
        <v>10001000002</v>
      </c>
    </row>
    <row r="69075" spans="1:2" x14ac:dyDescent="0.25">
      <c r="A69075" t="s">
        <v>73150</v>
      </c>
      <c r="B69075">
        <v>10001000002</v>
      </c>
    </row>
    <row r="69076" spans="1:2" x14ac:dyDescent="0.25">
      <c r="A69076" t="s">
        <v>73151</v>
      </c>
      <c r="B69076">
        <v>10001000001</v>
      </c>
    </row>
    <row r="69077" spans="1:2" x14ac:dyDescent="0.25">
      <c r="A69077" t="s">
        <v>73152</v>
      </c>
      <c r="B69077">
        <v>10001000002</v>
      </c>
    </row>
    <row r="69078" spans="1:2" x14ac:dyDescent="0.25">
      <c r="A69078" t="s">
        <v>73153</v>
      </c>
      <c r="B69078">
        <v>10001000002</v>
      </c>
    </row>
    <row r="69079" spans="1:2" x14ac:dyDescent="0.25">
      <c r="A69079" t="s">
        <v>73154</v>
      </c>
      <c r="B69079">
        <v>10001000002</v>
      </c>
    </row>
    <row r="69080" spans="1:2" x14ac:dyDescent="0.25">
      <c r="A69080" t="s">
        <v>73155</v>
      </c>
      <c r="B69080">
        <v>10001000035</v>
      </c>
    </row>
    <row r="69081" spans="1:2" x14ac:dyDescent="0.25">
      <c r="A69081" t="s">
        <v>73156</v>
      </c>
      <c r="B69081">
        <v>10001000034</v>
      </c>
    </row>
    <row r="69082" spans="1:2" x14ac:dyDescent="0.25">
      <c r="A69082" t="s">
        <v>73157</v>
      </c>
      <c r="B69082">
        <v>10001000039</v>
      </c>
    </row>
    <row r="69083" spans="1:2" x14ac:dyDescent="0.25">
      <c r="A69083" t="s">
        <v>73158</v>
      </c>
      <c r="B69083">
        <v>10001000002</v>
      </c>
    </row>
    <row r="69084" spans="1:2" x14ac:dyDescent="0.25">
      <c r="A69084" t="s">
        <v>73159</v>
      </c>
      <c r="B69084">
        <v>10001000044</v>
      </c>
    </row>
    <row r="69085" spans="1:2" x14ac:dyDescent="0.25">
      <c r="A69085" t="s">
        <v>73160</v>
      </c>
      <c r="B69085">
        <v>10001000027</v>
      </c>
    </row>
    <row r="69086" spans="1:2" x14ac:dyDescent="0.25">
      <c r="A69086" t="s">
        <v>73161</v>
      </c>
      <c r="B69086">
        <v>10001000027</v>
      </c>
    </row>
    <row r="69087" spans="1:2" x14ac:dyDescent="0.25">
      <c r="A69087" t="s">
        <v>73162</v>
      </c>
      <c r="B69087">
        <v>10001000044</v>
      </c>
    </row>
    <row r="69088" spans="1:2" x14ac:dyDescent="0.25">
      <c r="A69088" t="s">
        <v>73163</v>
      </c>
      <c r="B69088">
        <v>10001000044</v>
      </c>
    </row>
    <row r="69089" spans="1:2" x14ac:dyDescent="0.25">
      <c r="A69089" t="s">
        <v>73164</v>
      </c>
      <c r="B69089">
        <v>10001000004</v>
      </c>
    </row>
    <row r="69090" spans="1:2" x14ac:dyDescent="0.25">
      <c r="A69090" t="s">
        <v>73165</v>
      </c>
      <c r="B69090">
        <v>10001000027</v>
      </c>
    </row>
    <row r="69091" spans="1:2" x14ac:dyDescent="0.25">
      <c r="A69091" t="s">
        <v>73166</v>
      </c>
      <c r="B69091">
        <v>10001000044</v>
      </c>
    </row>
    <row r="69092" spans="1:2" x14ac:dyDescent="0.25">
      <c r="A69092" t="s">
        <v>73167</v>
      </c>
      <c r="B69092">
        <v>10001000027</v>
      </c>
    </row>
    <row r="69093" spans="1:2" x14ac:dyDescent="0.25">
      <c r="A69093" t="s">
        <v>73168</v>
      </c>
      <c r="B69093">
        <v>10001000019</v>
      </c>
    </row>
    <row r="69094" spans="1:2" x14ac:dyDescent="0.25">
      <c r="A69094" t="s">
        <v>73169</v>
      </c>
      <c r="B69094">
        <v>10001000010</v>
      </c>
    </row>
    <row r="69095" spans="1:2" x14ac:dyDescent="0.25">
      <c r="A69095" t="s">
        <v>73170</v>
      </c>
      <c r="B69095">
        <v>10001000027</v>
      </c>
    </row>
    <row r="69096" spans="1:2" x14ac:dyDescent="0.25">
      <c r="A69096" t="s">
        <v>73171</v>
      </c>
      <c r="B69096">
        <v>10001000012</v>
      </c>
    </row>
    <row r="69097" spans="1:2" x14ac:dyDescent="0.25">
      <c r="A69097" t="s">
        <v>73172</v>
      </c>
      <c r="B69097">
        <v>10001000001</v>
      </c>
    </row>
    <row r="69098" spans="1:2" x14ac:dyDescent="0.25">
      <c r="A69098" t="s">
        <v>73173</v>
      </c>
      <c r="B69098">
        <v>10001000002</v>
      </c>
    </row>
    <row r="69099" spans="1:2" x14ac:dyDescent="0.25">
      <c r="A69099" t="s">
        <v>73174</v>
      </c>
      <c r="B69099">
        <v>10001000002</v>
      </c>
    </row>
    <row r="69100" spans="1:2" x14ac:dyDescent="0.25">
      <c r="A69100" t="s">
        <v>73175</v>
      </c>
      <c r="B69100">
        <v>10001000002</v>
      </c>
    </row>
    <row r="69101" spans="1:2" x14ac:dyDescent="0.25">
      <c r="A69101" t="s">
        <v>73176</v>
      </c>
      <c r="B69101">
        <v>10001000035</v>
      </c>
    </row>
    <row r="69102" spans="1:2" x14ac:dyDescent="0.25">
      <c r="A69102" t="s">
        <v>73177</v>
      </c>
      <c r="B69102">
        <v>10001000044</v>
      </c>
    </row>
    <row r="69103" spans="1:2" x14ac:dyDescent="0.25">
      <c r="A69103" t="s">
        <v>73178</v>
      </c>
      <c r="B69103">
        <v>10001000004</v>
      </c>
    </row>
    <row r="69104" spans="1:2" x14ac:dyDescent="0.25">
      <c r="A69104" t="s">
        <v>73179</v>
      </c>
      <c r="B69104">
        <v>10001000004</v>
      </c>
    </row>
    <row r="69105" spans="1:2" x14ac:dyDescent="0.25">
      <c r="A69105" t="s">
        <v>73180</v>
      </c>
      <c r="B69105">
        <v>10001000019</v>
      </c>
    </row>
    <row r="69106" spans="1:2" x14ac:dyDescent="0.25">
      <c r="A69106" t="s">
        <v>73181</v>
      </c>
      <c r="B69106">
        <v>10001000025</v>
      </c>
    </row>
    <row r="69107" spans="1:2" x14ac:dyDescent="0.25">
      <c r="A69107" t="s">
        <v>73182</v>
      </c>
      <c r="B69107">
        <v>10001000004</v>
      </c>
    </row>
    <row r="69108" spans="1:2" x14ac:dyDescent="0.25">
      <c r="A69108" t="s">
        <v>73183</v>
      </c>
      <c r="B69108">
        <v>10001000002</v>
      </c>
    </row>
    <row r="69109" spans="1:2" x14ac:dyDescent="0.25">
      <c r="A69109" t="s">
        <v>73184</v>
      </c>
      <c r="B69109">
        <v>10001000035</v>
      </c>
    </row>
    <row r="69110" spans="1:2" x14ac:dyDescent="0.25">
      <c r="A69110" t="s">
        <v>73185</v>
      </c>
      <c r="B69110">
        <v>10001000044</v>
      </c>
    </row>
    <row r="69111" spans="1:2" x14ac:dyDescent="0.25">
      <c r="A69111" t="s">
        <v>73186</v>
      </c>
      <c r="B69111">
        <v>10001000034</v>
      </c>
    </row>
    <row r="69112" spans="1:2" x14ac:dyDescent="0.25">
      <c r="A69112" t="s">
        <v>73187</v>
      </c>
      <c r="B69112">
        <v>10001000021</v>
      </c>
    </row>
    <row r="69113" spans="1:2" x14ac:dyDescent="0.25">
      <c r="A69113" t="s">
        <v>73188</v>
      </c>
      <c r="B69113">
        <v>10001000020</v>
      </c>
    </row>
    <row r="69114" spans="1:2" x14ac:dyDescent="0.25">
      <c r="A69114" t="s">
        <v>73189</v>
      </c>
      <c r="B69114">
        <v>10001000034</v>
      </c>
    </row>
    <row r="69115" spans="1:2" x14ac:dyDescent="0.25">
      <c r="A69115" t="s">
        <v>73190</v>
      </c>
      <c r="B69115">
        <v>10001000002</v>
      </c>
    </row>
    <row r="69116" spans="1:2" x14ac:dyDescent="0.25">
      <c r="A69116" t="s">
        <v>73191</v>
      </c>
      <c r="B69116">
        <v>10001000001</v>
      </c>
    </row>
    <row r="69117" spans="1:2" x14ac:dyDescent="0.25">
      <c r="A69117" t="s">
        <v>73192</v>
      </c>
      <c r="B69117">
        <v>10001000002</v>
      </c>
    </row>
    <row r="69118" spans="1:2" x14ac:dyDescent="0.25">
      <c r="A69118" t="s">
        <v>73193</v>
      </c>
      <c r="B69118">
        <v>10001000005</v>
      </c>
    </row>
    <row r="69119" spans="1:2" x14ac:dyDescent="0.25">
      <c r="A69119" t="s">
        <v>73194</v>
      </c>
      <c r="B69119">
        <v>10001000039</v>
      </c>
    </row>
    <row r="69120" spans="1:2" x14ac:dyDescent="0.25">
      <c r="A69120" t="s">
        <v>73195</v>
      </c>
      <c r="B69120">
        <v>10001000034</v>
      </c>
    </row>
    <row r="69121" spans="1:2" x14ac:dyDescent="0.25">
      <c r="A69121" t="s">
        <v>73196</v>
      </c>
      <c r="B69121">
        <v>10001000023</v>
      </c>
    </row>
    <row r="69122" spans="1:2" x14ac:dyDescent="0.25">
      <c r="A69122" t="s">
        <v>73197</v>
      </c>
      <c r="B69122">
        <v>10001000001</v>
      </c>
    </row>
    <row r="69123" spans="1:2" x14ac:dyDescent="0.25">
      <c r="A69123" t="s">
        <v>73198</v>
      </c>
      <c r="B69123">
        <v>10001000001</v>
      </c>
    </row>
    <row r="69124" spans="1:2" x14ac:dyDescent="0.25">
      <c r="A69124" t="s">
        <v>73199</v>
      </c>
      <c r="B69124">
        <v>10001000002</v>
      </c>
    </row>
    <row r="69125" spans="1:2" x14ac:dyDescent="0.25">
      <c r="A69125" t="s">
        <v>73200</v>
      </c>
      <c r="B69125">
        <v>10001000002</v>
      </c>
    </row>
    <row r="69126" spans="1:2" x14ac:dyDescent="0.25">
      <c r="A69126" t="s">
        <v>73201</v>
      </c>
      <c r="B69126">
        <v>10001000002</v>
      </c>
    </row>
    <row r="69127" spans="1:2" x14ac:dyDescent="0.25">
      <c r="A69127" t="s">
        <v>73202</v>
      </c>
      <c r="B69127">
        <v>10001000012</v>
      </c>
    </row>
    <row r="69128" spans="1:2" x14ac:dyDescent="0.25">
      <c r="A69128" t="s">
        <v>73203</v>
      </c>
      <c r="B69128">
        <v>10001000034</v>
      </c>
    </row>
    <row r="69129" spans="1:2" x14ac:dyDescent="0.25">
      <c r="A69129" t="s">
        <v>73204</v>
      </c>
      <c r="B69129">
        <v>10001000002</v>
      </c>
    </row>
    <row r="69130" spans="1:2" x14ac:dyDescent="0.25">
      <c r="A69130" t="s">
        <v>73205</v>
      </c>
      <c r="B69130">
        <v>10001000005</v>
      </c>
    </row>
    <row r="69131" spans="1:2" x14ac:dyDescent="0.25">
      <c r="A69131" t="s">
        <v>73206</v>
      </c>
      <c r="B69131">
        <v>10001000035</v>
      </c>
    </row>
    <row r="69132" spans="1:2" x14ac:dyDescent="0.25">
      <c r="A69132" t="s">
        <v>73207</v>
      </c>
      <c r="B69132">
        <v>10001000040</v>
      </c>
    </row>
    <row r="69133" spans="1:2" x14ac:dyDescent="0.25">
      <c r="A69133" t="s">
        <v>73208</v>
      </c>
      <c r="B69133">
        <v>10001000002</v>
      </c>
    </row>
    <row r="69134" spans="1:2" x14ac:dyDescent="0.25">
      <c r="A69134" t="s">
        <v>73209</v>
      </c>
      <c r="B69134">
        <v>10001000002</v>
      </c>
    </row>
    <row r="69135" spans="1:2" x14ac:dyDescent="0.25">
      <c r="A69135" t="s">
        <v>73210</v>
      </c>
      <c r="B69135">
        <v>10001000023</v>
      </c>
    </row>
    <row r="69136" spans="1:2" x14ac:dyDescent="0.25">
      <c r="A69136" t="s">
        <v>73211</v>
      </c>
      <c r="B69136">
        <v>10001000044</v>
      </c>
    </row>
    <row r="69137" spans="1:2" x14ac:dyDescent="0.25">
      <c r="A69137" t="s">
        <v>73212</v>
      </c>
      <c r="B69137">
        <v>10001000019</v>
      </c>
    </row>
    <row r="69138" spans="1:2" x14ac:dyDescent="0.25">
      <c r="A69138" t="s">
        <v>73213</v>
      </c>
      <c r="B69138">
        <v>10001000044</v>
      </c>
    </row>
    <row r="69139" spans="1:2" x14ac:dyDescent="0.25">
      <c r="A69139" t="s">
        <v>73214</v>
      </c>
      <c r="B69139">
        <v>10001000044</v>
      </c>
    </row>
    <row r="69140" spans="1:2" x14ac:dyDescent="0.25">
      <c r="A69140" t="s">
        <v>73215</v>
      </c>
      <c r="B69140">
        <v>10001000044</v>
      </c>
    </row>
    <row r="69141" spans="1:2" x14ac:dyDescent="0.25">
      <c r="A69141" t="s">
        <v>73216</v>
      </c>
      <c r="B69141">
        <v>10001000004</v>
      </c>
    </row>
    <row r="69142" spans="1:2" x14ac:dyDescent="0.25">
      <c r="A69142" t="s">
        <v>73217</v>
      </c>
      <c r="B69142">
        <v>10001000044</v>
      </c>
    </row>
    <row r="69143" spans="1:2" x14ac:dyDescent="0.25">
      <c r="A69143" t="s">
        <v>73218</v>
      </c>
      <c r="B69143">
        <v>10001000004</v>
      </c>
    </row>
    <row r="69144" spans="1:2" x14ac:dyDescent="0.25">
      <c r="A69144" t="s">
        <v>73219</v>
      </c>
      <c r="B69144">
        <v>10001000004</v>
      </c>
    </row>
    <row r="69145" spans="1:2" x14ac:dyDescent="0.25">
      <c r="A69145" t="s">
        <v>73220</v>
      </c>
      <c r="B69145">
        <v>10001000004</v>
      </c>
    </row>
    <row r="69146" spans="1:2" x14ac:dyDescent="0.25">
      <c r="A69146" t="s">
        <v>73221</v>
      </c>
      <c r="B69146">
        <v>10001000014</v>
      </c>
    </row>
    <row r="69147" spans="1:2" x14ac:dyDescent="0.25">
      <c r="A69147" t="s">
        <v>73222</v>
      </c>
      <c r="B69147">
        <v>10001000004</v>
      </c>
    </row>
    <row r="69148" spans="1:2" x14ac:dyDescent="0.25">
      <c r="A69148" t="s">
        <v>73223</v>
      </c>
      <c r="B69148">
        <v>10001000004</v>
      </c>
    </row>
    <row r="69149" spans="1:2" x14ac:dyDescent="0.25">
      <c r="A69149" t="s">
        <v>73224</v>
      </c>
      <c r="B69149">
        <v>10001000035</v>
      </c>
    </row>
    <row r="69150" spans="1:2" x14ac:dyDescent="0.25">
      <c r="A69150" t="s">
        <v>73225</v>
      </c>
      <c r="B69150">
        <v>10001000002</v>
      </c>
    </row>
    <row r="69151" spans="1:2" x14ac:dyDescent="0.25">
      <c r="A69151" t="s">
        <v>73226</v>
      </c>
      <c r="B69151">
        <v>10001000035</v>
      </c>
    </row>
    <row r="69152" spans="1:2" x14ac:dyDescent="0.25">
      <c r="A69152" t="s">
        <v>73227</v>
      </c>
      <c r="B69152">
        <v>10001000002</v>
      </c>
    </row>
    <row r="69153" spans="1:2" x14ac:dyDescent="0.25">
      <c r="A69153" t="s">
        <v>73228</v>
      </c>
      <c r="B69153">
        <v>10001000020</v>
      </c>
    </row>
    <row r="69154" spans="1:2" x14ac:dyDescent="0.25">
      <c r="A69154" t="s">
        <v>73229</v>
      </c>
      <c r="B69154">
        <v>10001000040</v>
      </c>
    </row>
    <row r="69155" spans="1:2" x14ac:dyDescent="0.25">
      <c r="A69155" t="s">
        <v>73230</v>
      </c>
      <c r="B69155">
        <v>10001000035</v>
      </c>
    </row>
    <row r="69156" spans="1:2" x14ac:dyDescent="0.25">
      <c r="A69156" t="s">
        <v>73231</v>
      </c>
      <c r="B69156">
        <v>10001000004</v>
      </c>
    </row>
    <row r="69157" spans="1:2" x14ac:dyDescent="0.25">
      <c r="A69157">
        <v>3006085</v>
      </c>
      <c r="B69157">
        <v>10001000031</v>
      </c>
    </row>
    <row r="69158" spans="1:2" x14ac:dyDescent="0.25">
      <c r="A69158" t="s">
        <v>73232</v>
      </c>
      <c r="B69158">
        <v>10001000002</v>
      </c>
    </row>
    <row r="69159" spans="1:2" x14ac:dyDescent="0.25">
      <c r="A69159" t="s">
        <v>73233</v>
      </c>
      <c r="B69159">
        <v>10001000039</v>
      </c>
    </row>
    <row r="69160" spans="1:2" x14ac:dyDescent="0.25">
      <c r="A69160" t="s">
        <v>73234</v>
      </c>
      <c r="B69160">
        <v>10001000008</v>
      </c>
    </row>
    <row r="69161" spans="1:2" x14ac:dyDescent="0.25">
      <c r="A69161" t="s">
        <v>73235</v>
      </c>
      <c r="B69161">
        <v>10001000078</v>
      </c>
    </row>
    <row r="69162" spans="1:2" x14ac:dyDescent="0.25">
      <c r="A69162" t="s">
        <v>73236</v>
      </c>
      <c r="B69162">
        <v>10001000070</v>
      </c>
    </row>
    <row r="69163" spans="1:2" x14ac:dyDescent="0.25">
      <c r="A69163" t="s">
        <v>73237</v>
      </c>
      <c r="B69163">
        <v>10001000002</v>
      </c>
    </row>
    <row r="69164" spans="1:2" x14ac:dyDescent="0.25">
      <c r="A69164" t="s">
        <v>73238</v>
      </c>
      <c r="B69164">
        <v>10001000002</v>
      </c>
    </row>
    <row r="69165" spans="1:2" x14ac:dyDescent="0.25">
      <c r="A69165" t="s">
        <v>73239</v>
      </c>
      <c r="B69165">
        <v>10001000002</v>
      </c>
    </row>
    <row r="69166" spans="1:2" x14ac:dyDescent="0.25">
      <c r="A69166" t="s">
        <v>73240</v>
      </c>
      <c r="B69166">
        <v>10001000041</v>
      </c>
    </row>
    <row r="69167" spans="1:2" x14ac:dyDescent="0.25">
      <c r="A69167" t="s">
        <v>73241</v>
      </c>
      <c r="B69167">
        <v>10001000002</v>
      </c>
    </row>
    <row r="69168" spans="1:2" x14ac:dyDescent="0.25">
      <c r="A69168" t="s">
        <v>73242</v>
      </c>
      <c r="B69168">
        <v>10001000006</v>
      </c>
    </row>
    <row r="69169" spans="1:2" x14ac:dyDescent="0.25">
      <c r="A69169" t="s">
        <v>73243</v>
      </c>
      <c r="B69169">
        <v>10001000010</v>
      </c>
    </row>
    <row r="69170" spans="1:2" x14ac:dyDescent="0.25">
      <c r="A69170" t="s">
        <v>73244</v>
      </c>
      <c r="B69170">
        <v>10001000040</v>
      </c>
    </row>
    <row r="69171" spans="1:2" x14ac:dyDescent="0.25">
      <c r="A69171" t="s">
        <v>73245</v>
      </c>
      <c r="B69171">
        <v>10001000034</v>
      </c>
    </row>
    <row r="69172" spans="1:2" x14ac:dyDescent="0.25">
      <c r="A69172" t="s">
        <v>73246</v>
      </c>
      <c r="B69172">
        <v>10001000038</v>
      </c>
    </row>
    <row r="69173" spans="1:2" x14ac:dyDescent="0.25">
      <c r="A69173" t="s">
        <v>73247</v>
      </c>
      <c r="B69173">
        <v>10001000034</v>
      </c>
    </row>
    <row r="69174" spans="1:2" x14ac:dyDescent="0.25">
      <c r="A69174" t="s">
        <v>73248</v>
      </c>
      <c r="B69174">
        <v>10001000039</v>
      </c>
    </row>
    <row r="69175" spans="1:2" x14ac:dyDescent="0.25">
      <c r="A69175" t="s">
        <v>73249</v>
      </c>
      <c r="B69175">
        <v>10001000023</v>
      </c>
    </row>
    <row r="69176" spans="1:2" x14ac:dyDescent="0.25">
      <c r="A69176" t="s">
        <v>73250</v>
      </c>
      <c r="B69176">
        <v>10001000041</v>
      </c>
    </row>
    <row r="69177" spans="1:2" x14ac:dyDescent="0.25">
      <c r="A69177" t="s">
        <v>73251</v>
      </c>
      <c r="B69177">
        <v>10001000006</v>
      </c>
    </row>
    <row r="69178" spans="1:2" x14ac:dyDescent="0.25">
      <c r="A69178" t="s">
        <v>73252</v>
      </c>
      <c r="B69178">
        <v>10001000002</v>
      </c>
    </row>
    <row r="69179" spans="1:2" x14ac:dyDescent="0.25">
      <c r="A69179" t="s">
        <v>73253</v>
      </c>
      <c r="B69179">
        <v>10001000041</v>
      </c>
    </row>
    <row r="69180" spans="1:2" x14ac:dyDescent="0.25">
      <c r="A69180" t="s">
        <v>73254</v>
      </c>
      <c r="B69180">
        <v>10001000039</v>
      </c>
    </row>
    <row r="69181" spans="1:2" x14ac:dyDescent="0.25">
      <c r="A69181" t="s">
        <v>73255</v>
      </c>
      <c r="B69181">
        <v>10001000002</v>
      </c>
    </row>
    <row r="69182" spans="1:2" x14ac:dyDescent="0.25">
      <c r="A69182" t="s">
        <v>73256</v>
      </c>
      <c r="B69182">
        <v>10001000013</v>
      </c>
    </row>
    <row r="69183" spans="1:2" x14ac:dyDescent="0.25">
      <c r="A69183" t="s">
        <v>73257</v>
      </c>
      <c r="B69183">
        <v>10001000021</v>
      </c>
    </row>
    <row r="69184" spans="1:2" x14ac:dyDescent="0.25">
      <c r="A69184" t="s">
        <v>73258</v>
      </c>
      <c r="B69184">
        <v>10001000002</v>
      </c>
    </row>
    <row r="69185" spans="1:2" x14ac:dyDescent="0.25">
      <c r="A69185" t="s">
        <v>73259</v>
      </c>
      <c r="B69185">
        <v>10001000013</v>
      </c>
    </row>
    <row r="69186" spans="1:2" x14ac:dyDescent="0.25">
      <c r="A69186" t="s">
        <v>73260</v>
      </c>
      <c r="B69186">
        <v>10001000013</v>
      </c>
    </row>
    <row r="69187" spans="1:2" x14ac:dyDescent="0.25">
      <c r="A69187" t="s">
        <v>73261</v>
      </c>
      <c r="B69187">
        <v>10001000013</v>
      </c>
    </row>
    <row r="69188" spans="1:2" x14ac:dyDescent="0.25">
      <c r="A69188" t="s">
        <v>73262</v>
      </c>
      <c r="B69188">
        <v>10001000001</v>
      </c>
    </row>
    <row r="69189" spans="1:2" x14ac:dyDescent="0.25">
      <c r="A69189" t="s">
        <v>73263</v>
      </c>
      <c r="B69189">
        <v>10001000001</v>
      </c>
    </row>
    <row r="69190" spans="1:2" x14ac:dyDescent="0.25">
      <c r="A69190" t="s">
        <v>73264</v>
      </c>
      <c r="B69190">
        <v>10001000002</v>
      </c>
    </row>
    <row r="69191" spans="1:2" x14ac:dyDescent="0.25">
      <c r="A69191" t="s">
        <v>73265</v>
      </c>
      <c r="B69191">
        <v>10001000013</v>
      </c>
    </row>
    <row r="69192" spans="1:2" x14ac:dyDescent="0.25">
      <c r="A69192" t="s">
        <v>73266</v>
      </c>
      <c r="B69192">
        <v>10001000002</v>
      </c>
    </row>
    <row r="69193" spans="1:2" x14ac:dyDescent="0.25">
      <c r="A69193" t="s">
        <v>73267</v>
      </c>
      <c r="B69193">
        <v>10001000013</v>
      </c>
    </row>
    <row r="69194" spans="1:2" x14ac:dyDescent="0.25">
      <c r="A69194" t="s">
        <v>73268</v>
      </c>
      <c r="B69194">
        <v>10001000021</v>
      </c>
    </row>
    <row r="69195" spans="1:2" x14ac:dyDescent="0.25">
      <c r="A69195" t="s">
        <v>73269</v>
      </c>
      <c r="B69195">
        <v>10001000002</v>
      </c>
    </row>
    <row r="69196" spans="1:2" x14ac:dyDescent="0.25">
      <c r="A69196" t="s">
        <v>73270</v>
      </c>
      <c r="B69196">
        <v>10001000008</v>
      </c>
    </row>
    <row r="69197" spans="1:2" x14ac:dyDescent="0.25">
      <c r="A69197" t="s">
        <v>73271</v>
      </c>
      <c r="B69197">
        <v>10001000005</v>
      </c>
    </row>
    <row r="69198" spans="1:2" x14ac:dyDescent="0.25">
      <c r="A69198" t="s">
        <v>73272</v>
      </c>
      <c r="B69198">
        <v>10001000002</v>
      </c>
    </row>
    <row r="69199" spans="1:2" x14ac:dyDescent="0.25">
      <c r="A69199" t="s">
        <v>73273</v>
      </c>
      <c r="B69199">
        <v>10001000005</v>
      </c>
    </row>
    <row r="69200" spans="1:2" x14ac:dyDescent="0.25">
      <c r="A69200" t="s">
        <v>73274</v>
      </c>
      <c r="B69200">
        <v>10001000002</v>
      </c>
    </row>
    <row r="69201" spans="1:2" x14ac:dyDescent="0.25">
      <c r="A69201" t="s">
        <v>73275</v>
      </c>
      <c r="B69201">
        <v>10001000021</v>
      </c>
    </row>
    <row r="69202" spans="1:2" x14ac:dyDescent="0.25">
      <c r="A69202" t="s">
        <v>73276</v>
      </c>
      <c r="B69202">
        <v>10001000002</v>
      </c>
    </row>
    <row r="69203" spans="1:2" x14ac:dyDescent="0.25">
      <c r="A69203" t="s">
        <v>73277</v>
      </c>
      <c r="B69203">
        <v>10001000002</v>
      </c>
    </row>
    <row r="69204" spans="1:2" x14ac:dyDescent="0.25">
      <c r="A69204" t="s">
        <v>73278</v>
      </c>
      <c r="B69204">
        <v>10001000002</v>
      </c>
    </row>
    <row r="69205" spans="1:2" x14ac:dyDescent="0.25">
      <c r="A69205" t="s">
        <v>73279</v>
      </c>
      <c r="B69205">
        <v>10001000002</v>
      </c>
    </row>
    <row r="69206" spans="1:2" x14ac:dyDescent="0.25">
      <c r="A69206" t="s">
        <v>73280</v>
      </c>
      <c r="B69206">
        <v>10001000039</v>
      </c>
    </row>
    <row r="69207" spans="1:2" x14ac:dyDescent="0.25">
      <c r="A69207" t="s">
        <v>73281</v>
      </c>
      <c r="B69207">
        <v>10001000005</v>
      </c>
    </row>
    <row r="69208" spans="1:2" x14ac:dyDescent="0.25">
      <c r="A69208" t="s">
        <v>73282</v>
      </c>
      <c r="B69208">
        <v>10001000034</v>
      </c>
    </row>
    <row r="69209" spans="1:2" x14ac:dyDescent="0.25">
      <c r="A69209" t="s">
        <v>73283</v>
      </c>
      <c r="B69209">
        <v>10001000002</v>
      </c>
    </row>
    <row r="69210" spans="1:2" x14ac:dyDescent="0.25">
      <c r="A69210" t="s">
        <v>73284</v>
      </c>
      <c r="B69210">
        <v>10001000038</v>
      </c>
    </row>
    <row r="69211" spans="1:2" x14ac:dyDescent="0.25">
      <c r="A69211" t="s">
        <v>73285</v>
      </c>
      <c r="B69211">
        <v>10001000002</v>
      </c>
    </row>
    <row r="69212" spans="1:2" x14ac:dyDescent="0.25">
      <c r="A69212" t="s">
        <v>73286</v>
      </c>
      <c r="B69212">
        <v>10001000039</v>
      </c>
    </row>
    <row r="69213" spans="1:2" x14ac:dyDescent="0.25">
      <c r="A69213" t="s">
        <v>73287</v>
      </c>
      <c r="B69213">
        <v>10001000035</v>
      </c>
    </row>
    <row r="69214" spans="1:2" x14ac:dyDescent="0.25">
      <c r="A69214" t="s">
        <v>73288</v>
      </c>
      <c r="B69214">
        <v>10001000002</v>
      </c>
    </row>
    <row r="69215" spans="1:2" x14ac:dyDescent="0.25">
      <c r="A69215" t="s">
        <v>73289</v>
      </c>
      <c r="B69215">
        <v>10001000008</v>
      </c>
    </row>
    <row r="69216" spans="1:2" x14ac:dyDescent="0.25">
      <c r="A69216" t="s">
        <v>73290</v>
      </c>
      <c r="B69216">
        <v>10001000035</v>
      </c>
    </row>
    <row r="69217" spans="1:2" x14ac:dyDescent="0.25">
      <c r="A69217" t="s">
        <v>73291</v>
      </c>
      <c r="B69217">
        <v>10001000002</v>
      </c>
    </row>
    <row r="69218" spans="1:2" x14ac:dyDescent="0.25">
      <c r="A69218" t="s">
        <v>73292</v>
      </c>
      <c r="B69218">
        <v>10001000034</v>
      </c>
    </row>
    <row r="69219" spans="1:2" x14ac:dyDescent="0.25">
      <c r="A69219" t="s">
        <v>73293</v>
      </c>
      <c r="B69219">
        <v>10001000005</v>
      </c>
    </row>
    <row r="69220" spans="1:2" x14ac:dyDescent="0.25">
      <c r="A69220" t="s">
        <v>73294</v>
      </c>
      <c r="B69220">
        <v>10001000005</v>
      </c>
    </row>
    <row r="69221" spans="1:2" x14ac:dyDescent="0.25">
      <c r="A69221" t="s">
        <v>73295</v>
      </c>
      <c r="B69221">
        <v>10001000035</v>
      </c>
    </row>
    <row r="69222" spans="1:2" x14ac:dyDescent="0.25">
      <c r="A69222" t="s">
        <v>73296</v>
      </c>
      <c r="B69222">
        <v>10001000035</v>
      </c>
    </row>
    <row r="69223" spans="1:2" x14ac:dyDescent="0.25">
      <c r="A69223" t="s">
        <v>73297</v>
      </c>
      <c r="B69223">
        <v>10001000005</v>
      </c>
    </row>
    <row r="69224" spans="1:2" x14ac:dyDescent="0.25">
      <c r="A69224" t="s">
        <v>73298</v>
      </c>
      <c r="B69224">
        <v>10001000016</v>
      </c>
    </row>
    <row r="69225" spans="1:2" x14ac:dyDescent="0.25">
      <c r="A69225" t="s">
        <v>73299</v>
      </c>
      <c r="B69225">
        <v>10001000002</v>
      </c>
    </row>
    <row r="69226" spans="1:2" x14ac:dyDescent="0.25">
      <c r="A69226" t="s">
        <v>73300</v>
      </c>
      <c r="B69226">
        <v>10001000002</v>
      </c>
    </row>
    <row r="69227" spans="1:2" x14ac:dyDescent="0.25">
      <c r="A69227" t="s">
        <v>73301</v>
      </c>
      <c r="B69227">
        <v>10001000016</v>
      </c>
    </row>
    <row r="69228" spans="1:2" x14ac:dyDescent="0.25">
      <c r="A69228" t="s">
        <v>73302</v>
      </c>
      <c r="B69228">
        <v>10001000035</v>
      </c>
    </row>
    <row r="69229" spans="1:2" x14ac:dyDescent="0.25">
      <c r="A69229" t="s">
        <v>73303</v>
      </c>
      <c r="B69229">
        <v>10001000023</v>
      </c>
    </row>
    <row r="69230" spans="1:2" x14ac:dyDescent="0.25">
      <c r="A69230" t="s">
        <v>73304</v>
      </c>
      <c r="B69230">
        <v>10001000006</v>
      </c>
    </row>
    <row r="69231" spans="1:2" x14ac:dyDescent="0.25">
      <c r="A69231" t="s">
        <v>73305</v>
      </c>
      <c r="B69231">
        <v>10001000024</v>
      </c>
    </row>
    <row r="69232" spans="1:2" x14ac:dyDescent="0.25">
      <c r="A69232" t="s">
        <v>73306</v>
      </c>
      <c r="B69232">
        <v>10001000002</v>
      </c>
    </row>
    <row r="69233" spans="1:2" x14ac:dyDescent="0.25">
      <c r="A69233" t="s">
        <v>73307</v>
      </c>
      <c r="B69233">
        <v>10001000002</v>
      </c>
    </row>
    <row r="69234" spans="1:2" x14ac:dyDescent="0.25">
      <c r="A69234" t="s">
        <v>73308</v>
      </c>
      <c r="B69234">
        <v>10001000034</v>
      </c>
    </row>
    <row r="69235" spans="1:2" x14ac:dyDescent="0.25">
      <c r="A69235" t="s">
        <v>73309</v>
      </c>
      <c r="B69235">
        <v>10001000034</v>
      </c>
    </row>
    <row r="69236" spans="1:2" x14ac:dyDescent="0.25">
      <c r="A69236" t="s">
        <v>73310</v>
      </c>
      <c r="B69236">
        <v>10001000001</v>
      </c>
    </row>
    <row r="69237" spans="1:2" x14ac:dyDescent="0.25">
      <c r="A69237" t="s">
        <v>73311</v>
      </c>
      <c r="B69237">
        <v>10001000035</v>
      </c>
    </row>
    <row r="69238" spans="1:2" x14ac:dyDescent="0.25">
      <c r="A69238" t="s">
        <v>73312</v>
      </c>
      <c r="B69238">
        <v>10001000039</v>
      </c>
    </row>
    <row r="69239" spans="1:2" x14ac:dyDescent="0.25">
      <c r="A69239" t="s">
        <v>73313</v>
      </c>
      <c r="B69239">
        <v>10001000034</v>
      </c>
    </row>
    <row r="69240" spans="1:2" x14ac:dyDescent="0.25">
      <c r="A69240" t="s">
        <v>73314</v>
      </c>
      <c r="B69240">
        <v>10001000024</v>
      </c>
    </row>
    <row r="69241" spans="1:2" x14ac:dyDescent="0.25">
      <c r="A69241" t="s">
        <v>73315</v>
      </c>
      <c r="B69241">
        <v>10001000002</v>
      </c>
    </row>
    <row r="69242" spans="1:2" x14ac:dyDescent="0.25">
      <c r="A69242" t="s">
        <v>73316</v>
      </c>
      <c r="B69242">
        <v>10001000016</v>
      </c>
    </row>
    <row r="69243" spans="1:2" x14ac:dyDescent="0.25">
      <c r="A69243" t="s">
        <v>73317</v>
      </c>
      <c r="B69243">
        <v>10001000016</v>
      </c>
    </row>
    <row r="69244" spans="1:2" x14ac:dyDescent="0.25">
      <c r="A69244" t="s">
        <v>73318</v>
      </c>
      <c r="B69244">
        <v>10001000021</v>
      </c>
    </row>
    <row r="69245" spans="1:2" x14ac:dyDescent="0.25">
      <c r="A69245" t="s">
        <v>73319</v>
      </c>
      <c r="B69245">
        <v>10001000039</v>
      </c>
    </row>
    <row r="69246" spans="1:2" x14ac:dyDescent="0.25">
      <c r="A69246" t="s">
        <v>73320</v>
      </c>
      <c r="B69246">
        <v>10001000002</v>
      </c>
    </row>
    <row r="69247" spans="1:2" x14ac:dyDescent="0.25">
      <c r="A69247" t="s">
        <v>73321</v>
      </c>
      <c r="B69247">
        <v>10001000002</v>
      </c>
    </row>
    <row r="69248" spans="1:2" x14ac:dyDescent="0.25">
      <c r="A69248" t="s">
        <v>73322</v>
      </c>
      <c r="B69248">
        <v>10001000024</v>
      </c>
    </row>
    <row r="69249" spans="1:2" x14ac:dyDescent="0.25">
      <c r="A69249" t="s">
        <v>73323</v>
      </c>
      <c r="B69249">
        <v>10001000002</v>
      </c>
    </row>
    <row r="69250" spans="1:2" x14ac:dyDescent="0.25">
      <c r="A69250" t="s">
        <v>73324</v>
      </c>
      <c r="B69250">
        <v>10001000024</v>
      </c>
    </row>
    <row r="69251" spans="1:2" x14ac:dyDescent="0.25">
      <c r="A69251" t="s">
        <v>73325</v>
      </c>
      <c r="B69251">
        <v>10001000039</v>
      </c>
    </row>
    <row r="69252" spans="1:2" x14ac:dyDescent="0.25">
      <c r="A69252" t="s">
        <v>73326</v>
      </c>
      <c r="B69252">
        <v>10001000041</v>
      </c>
    </row>
    <row r="69253" spans="1:2" x14ac:dyDescent="0.25">
      <c r="A69253" t="s">
        <v>73327</v>
      </c>
      <c r="B69253">
        <v>10001000002</v>
      </c>
    </row>
    <row r="69254" spans="1:2" x14ac:dyDescent="0.25">
      <c r="A69254" t="s">
        <v>73328</v>
      </c>
      <c r="B69254">
        <v>10001000001</v>
      </c>
    </row>
    <row r="69255" spans="1:2" x14ac:dyDescent="0.25">
      <c r="A69255" t="s">
        <v>73329</v>
      </c>
      <c r="B69255">
        <v>10001000013</v>
      </c>
    </row>
    <row r="69256" spans="1:2" x14ac:dyDescent="0.25">
      <c r="A69256" t="s">
        <v>73330</v>
      </c>
      <c r="B69256">
        <v>10001000017</v>
      </c>
    </row>
    <row r="69257" spans="1:2" x14ac:dyDescent="0.25">
      <c r="A69257" t="s">
        <v>73331</v>
      </c>
      <c r="B69257">
        <v>10001000034</v>
      </c>
    </row>
    <row r="69258" spans="1:2" x14ac:dyDescent="0.25">
      <c r="A69258" t="s">
        <v>73332</v>
      </c>
      <c r="B69258">
        <v>10001000016</v>
      </c>
    </row>
    <row r="69259" spans="1:2" x14ac:dyDescent="0.25">
      <c r="A69259" t="s">
        <v>73333</v>
      </c>
      <c r="B69259">
        <v>10001000005</v>
      </c>
    </row>
    <row r="69260" spans="1:2" x14ac:dyDescent="0.25">
      <c r="A69260" t="s">
        <v>73334</v>
      </c>
      <c r="B69260">
        <v>10001000002</v>
      </c>
    </row>
    <row r="69261" spans="1:2" x14ac:dyDescent="0.25">
      <c r="A69261" t="s">
        <v>73335</v>
      </c>
      <c r="B69261">
        <v>10001000005</v>
      </c>
    </row>
    <row r="69262" spans="1:2" x14ac:dyDescent="0.25">
      <c r="A69262" t="s">
        <v>73336</v>
      </c>
      <c r="B69262">
        <v>10001000002</v>
      </c>
    </row>
    <row r="69263" spans="1:2" x14ac:dyDescent="0.25">
      <c r="A69263" t="s">
        <v>73337</v>
      </c>
      <c r="B69263">
        <v>10001000034</v>
      </c>
    </row>
    <row r="69264" spans="1:2" x14ac:dyDescent="0.25">
      <c r="A69264" t="s">
        <v>73338</v>
      </c>
      <c r="B69264">
        <v>10001000002</v>
      </c>
    </row>
    <row r="69265" spans="1:2" x14ac:dyDescent="0.25">
      <c r="A69265" t="s">
        <v>73339</v>
      </c>
      <c r="B69265">
        <v>10001000035</v>
      </c>
    </row>
    <row r="69266" spans="1:2" x14ac:dyDescent="0.25">
      <c r="A69266" t="s">
        <v>73340</v>
      </c>
      <c r="B69266">
        <v>10001000038</v>
      </c>
    </row>
    <row r="69267" spans="1:2" x14ac:dyDescent="0.25">
      <c r="A69267" t="s">
        <v>73341</v>
      </c>
      <c r="B69267">
        <v>10001000040</v>
      </c>
    </row>
    <row r="69268" spans="1:2" x14ac:dyDescent="0.25">
      <c r="A69268" t="s">
        <v>73342</v>
      </c>
      <c r="B69268">
        <v>10001000039</v>
      </c>
    </row>
    <row r="69269" spans="1:2" x14ac:dyDescent="0.25">
      <c r="A69269" t="s">
        <v>73343</v>
      </c>
      <c r="B69269">
        <v>10001000021</v>
      </c>
    </row>
    <row r="69270" spans="1:2" x14ac:dyDescent="0.25">
      <c r="A69270" t="s">
        <v>73344</v>
      </c>
      <c r="B69270">
        <v>10001000002</v>
      </c>
    </row>
    <row r="69271" spans="1:2" x14ac:dyDescent="0.25">
      <c r="A69271" t="s">
        <v>73345</v>
      </c>
      <c r="B69271">
        <v>10001000041</v>
      </c>
    </row>
    <row r="69272" spans="1:2" x14ac:dyDescent="0.25">
      <c r="A69272" t="s">
        <v>73346</v>
      </c>
      <c r="B69272">
        <v>10001000008</v>
      </c>
    </row>
    <row r="69273" spans="1:2" x14ac:dyDescent="0.25">
      <c r="A69273" t="s">
        <v>73347</v>
      </c>
      <c r="B69273">
        <v>10001000017</v>
      </c>
    </row>
    <row r="69274" spans="1:2" x14ac:dyDescent="0.25">
      <c r="A69274" t="s">
        <v>73348</v>
      </c>
      <c r="B69274">
        <v>10001000005</v>
      </c>
    </row>
    <row r="69275" spans="1:2" x14ac:dyDescent="0.25">
      <c r="A69275" t="s">
        <v>73349</v>
      </c>
      <c r="B69275">
        <v>10001000002</v>
      </c>
    </row>
    <row r="69276" spans="1:2" x14ac:dyDescent="0.25">
      <c r="A69276" t="s">
        <v>73350</v>
      </c>
      <c r="B69276">
        <v>10001000002</v>
      </c>
    </row>
    <row r="69277" spans="1:2" x14ac:dyDescent="0.25">
      <c r="A69277" t="s">
        <v>73351</v>
      </c>
      <c r="B69277">
        <v>10001000020</v>
      </c>
    </row>
    <row r="69278" spans="1:2" x14ac:dyDescent="0.25">
      <c r="A69278" t="s">
        <v>73352</v>
      </c>
      <c r="B69278">
        <v>10001000008</v>
      </c>
    </row>
    <row r="69279" spans="1:2" x14ac:dyDescent="0.25">
      <c r="A69279" t="s">
        <v>73353</v>
      </c>
      <c r="B69279">
        <v>10001000041</v>
      </c>
    </row>
    <row r="69280" spans="1:2" x14ac:dyDescent="0.25">
      <c r="A69280" t="s">
        <v>73354</v>
      </c>
      <c r="B69280">
        <v>10001000034</v>
      </c>
    </row>
    <row r="69281" spans="1:2" x14ac:dyDescent="0.25">
      <c r="A69281" t="s">
        <v>73355</v>
      </c>
      <c r="B69281">
        <v>10001000005</v>
      </c>
    </row>
    <row r="69282" spans="1:2" x14ac:dyDescent="0.25">
      <c r="A69282" t="s">
        <v>73356</v>
      </c>
      <c r="B69282">
        <v>10001000002</v>
      </c>
    </row>
    <row r="69283" spans="1:2" x14ac:dyDescent="0.25">
      <c r="A69283" t="s">
        <v>73357</v>
      </c>
      <c r="B69283">
        <v>10001000002</v>
      </c>
    </row>
    <row r="69284" spans="1:2" x14ac:dyDescent="0.25">
      <c r="A69284" t="s">
        <v>73358</v>
      </c>
      <c r="B69284">
        <v>10001000012</v>
      </c>
    </row>
    <row r="69285" spans="1:2" x14ac:dyDescent="0.25">
      <c r="A69285" t="s">
        <v>73359</v>
      </c>
      <c r="B69285">
        <v>10001000005</v>
      </c>
    </row>
    <row r="69286" spans="1:2" x14ac:dyDescent="0.25">
      <c r="A69286" t="s">
        <v>73360</v>
      </c>
      <c r="B69286">
        <v>10001000005</v>
      </c>
    </row>
    <row r="69287" spans="1:2" x14ac:dyDescent="0.25">
      <c r="A69287" t="s">
        <v>73361</v>
      </c>
      <c r="B69287">
        <v>10001000005</v>
      </c>
    </row>
    <row r="69288" spans="1:2" x14ac:dyDescent="0.25">
      <c r="A69288" t="s">
        <v>73362</v>
      </c>
      <c r="B69288">
        <v>10001000002</v>
      </c>
    </row>
    <row r="69289" spans="1:2" x14ac:dyDescent="0.25">
      <c r="A69289" t="s">
        <v>73363</v>
      </c>
      <c r="B69289">
        <v>10001000016</v>
      </c>
    </row>
    <row r="69290" spans="1:2" x14ac:dyDescent="0.25">
      <c r="A69290" t="s">
        <v>73364</v>
      </c>
      <c r="B69290">
        <v>10001000012</v>
      </c>
    </row>
    <row r="69291" spans="1:2" x14ac:dyDescent="0.25">
      <c r="A69291" t="s">
        <v>73365</v>
      </c>
      <c r="B69291">
        <v>10001000024</v>
      </c>
    </row>
    <row r="69292" spans="1:2" x14ac:dyDescent="0.25">
      <c r="A69292" t="s">
        <v>73366</v>
      </c>
      <c r="B69292">
        <v>10001000002</v>
      </c>
    </row>
    <row r="69293" spans="1:2" x14ac:dyDescent="0.25">
      <c r="A69293" t="s">
        <v>73367</v>
      </c>
      <c r="B69293">
        <v>10001000023</v>
      </c>
    </row>
    <row r="69294" spans="1:2" x14ac:dyDescent="0.25">
      <c r="A69294" t="s">
        <v>73368</v>
      </c>
      <c r="B69294">
        <v>10001000039</v>
      </c>
    </row>
    <row r="69295" spans="1:2" x14ac:dyDescent="0.25">
      <c r="A69295" t="s">
        <v>73369</v>
      </c>
      <c r="B69295">
        <v>10001000039</v>
      </c>
    </row>
    <row r="69296" spans="1:2" x14ac:dyDescent="0.25">
      <c r="A69296" t="s">
        <v>73370</v>
      </c>
      <c r="B69296">
        <v>10001000039</v>
      </c>
    </row>
    <row r="69297" spans="1:2" x14ac:dyDescent="0.25">
      <c r="A69297" t="s">
        <v>73371</v>
      </c>
      <c r="B69297">
        <v>10001000023</v>
      </c>
    </row>
    <row r="69298" spans="1:2" x14ac:dyDescent="0.25">
      <c r="A69298" t="s">
        <v>73372</v>
      </c>
      <c r="B69298">
        <v>10001000023</v>
      </c>
    </row>
    <row r="69299" spans="1:2" x14ac:dyDescent="0.25">
      <c r="A69299" t="s">
        <v>73373</v>
      </c>
      <c r="B69299">
        <v>10001000041</v>
      </c>
    </row>
    <row r="69300" spans="1:2" x14ac:dyDescent="0.25">
      <c r="A69300" t="s">
        <v>73374</v>
      </c>
      <c r="B69300">
        <v>10001000002</v>
      </c>
    </row>
    <row r="69301" spans="1:2" x14ac:dyDescent="0.25">
      <c r="A69301" t="s">
        <v>73375</v>
      </c>
      <c r="B69301">
        <v>10001000043</v>
      </c>
    </row>
    <row r="69302" spans="1:2" x14ac:dyDescent="0.25">
      <c r="A69302" t="s">
        <v>73376</v>
      </c>
      <c r="B69302">
        <v>10001000039</v>
      </c>
    </row>
    <row r="69303" spans="1:2" x14ac:dyDescent="0.25">
      <c r="A69303" t="s">
        <v>73377</v>
      </c>
      <c r="B69303">
        <v>10001000043</v>
      </c>
    </row>
    <row r="69304" spans="1:2" x14ac:dyDescent="0.25">
      <c r="A69304" t="s">
        <v>73378</v>
      </c>
      <c r="B69304">
        <v>10001000023</v>
      </c>
    </row>
    <row r="69305" spans="1:2" x14ac:dyDescent="0.25">
      <c r="A69305" t="s">
        <v>73379</v>
      </c>
      <c r="B69305">
        <v>10001000040</v>
      </c>
    </row>
    <row r="69306" spans="1:2" x14ac:dyDescent="0.25">
      <c r="A69306" t="s">
        <v>73380</v>
      </c>
      <c r="B69306">
        <v>10001000023</v>
      </c>
    </row>
    <row r="69307" spans="1:2" x14ac:dyDescent="0.25">
      <c r="A69307" t="s">
        <v>73381</v>
      </c>
      <c r="B69307">
        <v>10001000024</v>
      </c>
    </row>
    <row r="69308" spans="1:2" x14ac:dyDescent="0.25">
      <c r="A69308" t="s">
        <v>73382</v>
      </c>
      <c r="B69308">
        <v>10001000005</v>
      </c>
    </row>
    <row r="69309" spans="1:2" x14ac:dyDescent="0.25">
      <c r="A69309" t="s">
        <v>73383</v>
      </c>
      <c r="B69309">
        <v>10001000005</v>
      </c>
    </row>
    <row r="69310" spans="1:2" x14ac:dyDescent="0.25">
      <c r="A69310" t="s">
        <v>73384</v>
      </c>
      <c r="B69310">
        <v>10001000020</v>
      </c>
    </row>
    <row r="69311" spans="1:2" x14ac:dyDescent="0.25">
      <c r="A69311" t="s">
        <v>73385</v>
      </c>
      <c r="B69311">
        <v>10001000023</v>
      </c>
    </row>
    <row r="69312" spans="1:2" x14ac:dyDescent="0.25">
      <c r="A69312" t="s">
        <v>73386</v>
      </c>
      <c r="B69312">
        <v>10001000023</v>
      </c>
    </row>
    <row r="69313" spans="1:2" x14ac:dyDescent="0.25">
      <c r="A69313" t="s">
        <v>73387</v>
      </c>
      <c r="B69313">
        <v>10001000034</v>
      </c>
    </row>
    <row r="69314" spans="1:2" x14ac:dyDescent="0.25">
      <c r="A69314" t="s">
        <v>73388</v>
      </c>
      <c r="B69314">
        <v>10001000034</v>
      </c>
    </row>
    <row r="69315" spans="1:2" x14ac:dyDescent="0.25">
      <c r="A69315" t="s">
        <v>73389</v>
      </c>
      <c r="B69315">
        <v>10001000007</v>
      </c>
    </row>
    <row r="69316" spans="1:2" x14ac:dyDescent="0.25">
      <c r="A69316" t="s">
        <v>73390</v>
      </c>
      <c r="B69316">
        <v>10001000007</v>
      </c>
    </row>
    <row r="69317" spans="1:2" x14ac:dyDescent="0.25">
      <c r="A69317" t="s">
        <v>73391</v>
      </c>
      <c r="B69317">
        <v>10001000024</v>
      </c>
    </row>
    <row r="69318" spans="1:2" x14ac:dyDescent="0.25">
      <c r="A69318" t="s">
        <v>73392</v>
      </c>
      <c r="B69318">
        <v>10001000041</v>
      </c>
    </row>
    <row r="69319" spans="1:2" x14ac:dyDescent="0.25">
      <c r="A69319" t="s">
        <v>73393</v>
      </c>
      <c r="B69319">
        <v>10001000029</v>
      </c>
    </row>
    <row r="69320" spans="1:2" x14ac:dyDescent="0.25">
      <c r="A69320" t="s">
        <v>73394</v>
      </c>
      <c r="B69320">
        <v>10001000021</v>
      </c>
    </row>
    <row r="69321" spans="1:2" x14ac:dyDescent="0.25">
      <c r="A69321" t="s">
        <v>73395</v>
      </c>
      <c r="B69321">
        <v>10001000035</v>
      </c>
    </row>
    <row r="69322" spans="1:2" x14ac:dyDescent="0.25">
      <c r="A69322" t="s">
        <v>73396</v>
      </c>
      <c r="B69322">
        <v>10001000012</v>
      </c>
    </row>
    <row r="69323" spans="1:2" x14ac:dyDescent="0.25">
      <c r="A69323" t="s">
        <v>73397</v>
      </c>
      <c r="B69323">
        <v>10001000006</v>
      </c>
    </row>
    <row r="69324" spans="1:2" x14ac:dyDescent="0.25">
      <c r="A69324" t="s">
        <v>73398</v>
      </c>
      <c r="B69324">
        <v>10001000008</v>
      </c>
    </row>
    <row r="69325" spans="1:2" x14ac:dyDescent="0.25">
      <c r="A69325" t="s">
        <v>73399</v>
      </c>
      <c r="B69325">
        <v>10001000035</v>
      </c>
    </row>
    <row r="69326" spans="1:2" x14ac:dyDescent="0.25">
      <c r="A69326" t="s">
        <v>73400</v>
      </c>
      <c r="B69326">
        <v>10001000025</v>
      </c>
    </row>
    <row r="69327" spans="1:2" x14ac:dyDescent="0.25">
      <c r="A69327" t="s">
        <v>73401</v>
      </c>
      <c r="B69327">
        <v>10001000025</v>
      </c>
    </row>
    <row r="69328" spans="1:2" x14ac:dyDescent="0.25">
      <c r="A69328" t="s">
        <v>73402</v>
      </c>
      <c r="B69328">
        <v>10001000007</v>
      </c>
    </row>
    <row r="69329" spans="1:2" x14ac:dyDescent="0.25">
      <c r="A69329" t="s">
        <v>73403</v>
      </c>
      <c r="B69329">
        <v>10001000029</v>
      </c>
    </row>
    <row r="69330" spans="1:2" x14ac:dyDescent="0.25">
      <c r="A69330" t="s">
        <v>73404</v>
      </c>
      <c r="B69330">
        <v>10001000023</v>
      </c>
    </row>
    <row r="69331" spans="1:2" x14ac:dyDescent="0.25">
      <c r="A69331" t="s">
        <v>73405</v>
      </c>
      <c r="B69331">
        <v>10001000038</v>
      </c>
    </row>
    <row r="69332" spans="1:2" x14ac:dyDescent="0.25">
      <c r="A69332" t="s">
        <v>73406</v>
      </c>
      <c r="B69332">
        <v>10001000038</v>
      </c>
    </row>
    <row r="69333" spans="1:2" x14ac:dyDescent="0.25">
      <c r="A69333" t="s">
        <v>73407</v>
      </c>
      <c r="B69333">
        <v>10001000002</v>
      </c>
    </row>
    <row r="69334" spans="1:2" x14ac:dyDescent="0.25">
      <c r="A69334" t="s">
        <v>73408</v>
      </c>
      <c r="B69334">
        <v>10001000002</v>
      </c>
    </row>
    <row r="69335" spans="1:2" x14ac:dyDescent="0.25">
      <c r="A69335" t="s">
        <v>73409</v>
      </c>
      <c r="B69335">
        <v>10001000041</v>
      </c>
    </row>
    <row r="69336" spans="1:2" x14ac:dyDescent="0.25">
      <c r="A69336" t="s">
        <v>73410</v>
      </c>
      <c r="B69336">
        <v>10001000016</v>
      </c>
    </row>
    <row r="69337" spans="1:2" x14ac:dyDescent="0.25">
      <c r="A69337" t="s">
        <v>73411</v>
      </c>
      <c r="B69337">
        <v>10001000016</v>
      </c>
    </row>
    <row r="69338" spans="1:2" x14ac:dyDescent="0.25">
      <c r="A69338" t="s">
        <v>73412</v>
      </c>
      <c r="B69338">
        <v>10001000012</v>
      </c>
    </row>
    <row r="69339" spans="1:2" x14ac:dyDescent="0.25">
      <c r="A69339" t="s">
        <v>73413</v>
      </c>
      <c r="B69339">
        <v>10001000013</v>
      </c>
    </row>
    <row r="69340" spans="1:2" x14ac:dyDescent="0.25">
      <c r="A69340" t="s">
        <v>73414</v>
      </c>
      <c r="B69340">
        <v>10001000001</v>
      </c>
    </row>
    <row r="69341" spans="1:2" x14ac:dyDescent="0.25">
      <c r="A69341" t="s">
        <v>73415</v>
      </c>
      <c r="B69341">
        <v>10001000002</v>
      </c>
    </row>
    <row r="69342" spans="1:2" x14ac:dyDescent="0.25">
      <c r="A69342" t="s">
        <v>73416</v>
      </c>
      <c r="B69342">
        <v>10001000002</v>
      </c>
    </row>
    <row r="69343" spans="1:2" x14ac:dyDescent="0.25">
      <c r="A69343" t="s">
        <v>73417</v>
      </c>
      <c r="B69343">
        <v>10001000001</v>
      </c>
    </row>
    <row r="69344" spans="1:2" x14ac:dyDescent="0.25">
      <c r="A69344" t="s">
        <v>73418</v>
      </c>
      <c r="B69344">
        <v>10001000002</v>
      </c>
    </row>
    <row r="69345" spans="1:2" x14ac:dyDescent="0.25">
      <c r="A69345" t="s">
        <v>73419</v>
      </c>
      <c r="B69345">
        <v>10001000002</v>
      </c>
    </row>
    <row r="69346" spans="1:2" x14ac:dyDescent="0.25">
      <c r="A69346" t="s">
        <v>73420</v>
      </c>
      <c r="B69346">
        <v>10001000001</v>
      </c>
    </row>
    <row r="69347" spans="1:2" x14ac:dyDescent="0.25">
      <c r="A69347" t="s">
        <v>73421</v>
      </c>
      <c r="B69347">
        <v>10001000002</v>
      </c>
    </row>
    <row r="69348" spans="1:2" x14ac:dyDescent="0.25">
      <c r="A69348" t="s">
        <v>73422</v>
      </c>
      <c r="B69348">
        <v>10001000012</v>
      </c>
    </row>
    <row r="69349" spans="1:2" x14ac:dyDescent="0.25">
      <c r="A69349" t="s">
        <v>73423</v>
      </c>
      <c r="B69349">
        <v>10001000002</v>
      </c>
    </row>
    <row r="69350" spans="1:2" x14ac:dyDescent="0.25">
      <c r="A69350" t="s">
        <v>73424</v>
      </c>
      <c r="B69350">
        <v>10001000002</v>
      </c>
    </row>
    <row r="69351" spans="1:2" x14ac:dyDescent="0.25">
      <c r="A69351" t="s">
        <v>73425</v>
      </c>
      <c r="B69351">
        <v>10001000002</v>
      </c>
    </row>
    <row r="69352" spans="1:2" x14ac:dyDescent="0.25">
      <c r="A69352" t="s">
        <v>73426</v>
      </c>
      <c r="B69352">
        <v>10001000002</v>
      </c>
    </row>
    <row r="69353" spans="1:2" x14ac:dyDescent="0.25">
      <c r="A69353" t="s">
        <v>73427</v>
      </c>
      <c r="B69353">
        <v>10001000002</v>
      </c>
    </row>
    <row r="69354" spans="1:2" x14ac:dyDescent="0.25">
      <c r="A69354" t="s">
        <v>73428</v>
      </c>
      <c r="B69354">
        <v>10001000001</v>
      </c>
    </row>
    <row r="69355" spans="1:2" x14ac:dyDescent="0.25">
      <c r="A69355" t="s">
        <v>73429</v>
      </c>
      <c r="B69355">
        <v>10001000062</v>
      </c>
    </row>
    <row r="69356" spans="1:2" x14ac:dyDescent="0.25">
      <c r="A69356" t="s">
        <v>73430</v>
      </c>
      <c r="B69356">
        <v>10001000035</v>
      </c>
    </row>
    <row r="69357" spans="1:2" x14ac:dyDescent="0.25">
      <c r="A69357" t="s">
        <v>73431</v>
      </c>
      <c r="B69357">
        <v>10001000016</v>
      </c>
    </row>
    <row r="69358" spans="1:2" x14ac:dyDescent="0.25">
      <c r="A69358" t="s">
        <v>73432</v>
      </c>
      <c r="B69358">
        <v>10001000035</v>
      </c>
    </row>
    <row r="69359" spans="1:2" x14ac:dyDescent="0.25">
      <c r="A69359" t="s">
        <v>73433</v>
      </c>
      <c r="B69359">
        <v>10001000038</v>
      </c>
    </row>
    <row r="69360" spans="1:2" x14ac:dyDescent="0.25">
      <c r="A69360" t="s">
        <v>73434</v>
      </c>
      <c r="B69360">
        <v>10001000035</v>
      </c>
    </row>
    <row r="69361" spans="1:2" x14ac:dyDescent="0.25">
      <c r="A69361" t="s">
        <v>73435</v>
      </c>
      <c r="B69361">
        <v>10001000039</v>
      </c>
    </row>
    <row r="69362" spans="1:2" x14ac:dyDescent="0.25">
      <c r="A69362" t="s">
        <v>73436</v>
      </c>
      <c r="B69362">
        <v>10001000012</v>
      </c>
    </row>
    <row r="69363" spans="1:2" x14ac:dyDescent="0.25">
      <c r="A69363" t="s">
        <v>73437</v>
      </c>
      <c r="B69363">
        <v>10001000017</v>
      </c>
    </row>
    <row r="69364" spans="1:2" x14ac:dyDescent="0.25">
      <c r="A69364" t="s">
        <v>73438</v>
      </c>
      <c r="B69364">
        <v>10001000017</v>
      </c>
    </row>
    <row r="69365" spans="1:2" x14ac:dyDescent="0.25">
      <c r="A69365" t="s">
        <v>73439</v>
      </c>
      <c r="B69365">
        <v>10001000034</v>
      </c>
    </row>
    <row r="69366" spans="1:2" x14ac:dyDescent="0.25">
      <c r="A69366" t="s">
        <v>73440</v>
      </c>
      <c r="B69366">
        <v>10001000034</v>
      </c>
    </row>
    <row r="69367" spans="1:2" x14ac:dyDescent="0.25">
      <c r="A69367" t="s">
        <v>73441</v>
      </c>
      <c r="B69367">
        <v>10001000012</v>
      </c>
    </row>
    <row r="69368" spans="1:2" x14ac:dyDescent="0.25">
      <c r="A69368" t="s">
        <v>73442</v>
      </c>
      <c r="B69368">
        <v>10001000034</v>
      </c>
    </row>
    <row r="69369" spans="1:2" x14ac:dyDescent="0.25">
      <c r="A69369" t="s">
        <v>73443</v>
      </c>
      <c r="B69369">
        <v>10001000020</v>
      </c>
    </row>
    <row r="69370" spans="1:2" x14ac:dyDescent="0.25">
      <c r="A69370" t="s">
        <v>73444</v>
      </c>
      <c r="B69370">
        <v>10001000030</v>
      </c>
    </row>
    <row r="69371" spans="1:2" x14ac:dyDescent="0.25">
      <c r="A69371" t="s">
        <v>73445</v>
      </c>
      <c r="B69371">
        <v>10001000005</v>
      </c>
    </row>
    <row r="69372" spans="1:2" x14ac:dyDescent="0.25">
      <c r="A69372" t="s">
        <v>73446</v>
      </c>
      <c r="B69372">
        <v>10001000002</v>
      </c>
    </row>
    <row r="69373" spans="1:2" x14ac:dyDescent="0.25">
      <c r="A69373" t="s">
        <v>73447</v>
      </c>
      <c r="B69373">
        <v>10001000002</v>
      </c>
    </row>
    <row r="69374" spans="1:2" x14ac:dyDescent="0.25">
      <c r="A69374" t="s">
        <v>73448</v>
      </c>
      <c r="B69374">
        <v>10001000034</v>
      </c>
    </row>
    <row r="69375" spans="1:2" x14ac:dyDescent="0.25">
      <c r="A69375" t="s">
        <v>73449</v>
      </c>
      <c r="B69375">
        <v>10001000039</v>
      </c>
    </row>
    <row r="69376" spans="1:2" x14ac:dyDescent="0.25">
      <c r="A69376" t="s">
        <v>73450</v>
      </c>
      <c r="B69376">
        <v>10001000007</v>
      </c>
    </row>
    <row r="69377" spans="1:2" x14ac:dyDescent="0.25">
      <c r="A69377" t="s">
        <v>73451</v>
      </c>
      <c r="B69377">
        <v>10001000062</v>
      </c>
    </row>
    <row r="69378" spans="1:2" x14ac:dyDescent="0.25">
      <c r="A69378" t="s">
        <v>73452</v>
      </c>
      <c r="B69378">
        <v>10001000001</v>
      </c>
    </row>
    <row r="69379" spans="1:2" x14ac:dyDescent="0.25">
      <c r="A69379" t="s">
        <v>73453</v>
      </c>
      <c r="B69379">
        <v>10001000012</v>
      </c>
    </row>
    <row r="69380" spans="1:2" x14ac:dyDescent="0.25">
      <c r="A69380" t="s">
        <v>73454</v>
      </c>
      <c r="B69380">
        <v>10001000007</v>
      </c>
    </row>
    <row r="69381" spans="1:2" x14ac:dyDescent="0.25">
      <c r="A69381" t="s">
        <v>73455</v>
      </c>
      <c r="B69381">
        <v>10001000002</v>
      </c>
    </row>
    <row r="69382" spans="1:2" x14ac:dyDescent="0.25">
      <c r="A69382" t="s">
        <v>73456</v>
      </c>
      <c r="B69382">
        <v>10001000002</v>
      </c>
    </row>
    <row r="69383" spans="1:2" x14ac:dyDescent="0.25">
      <c r="A69383" t="s">
        <v>73457</v>
      </c>
      <c r="B69383">
        <v>10001000035</v>
      </c>
    </row>
    <row r="69384" spans="1:2" x14ac:dyDescent="0.25">
      <c r="A69384" t="s">
        <v>73458</v>
      </c>
      <c r="B69384">
        <v>10001000002</v>
      </c>
    </row>
    <row r="69385" spans="1:2" x14ac:dyDescent="0.25">
      <c r="A69385" t="s">
        <v>73459</v>
      </c>
      <c r="B69385">
        <v>10001000001</v>
      </c>
    </row>
    <row r="69386" spans="1:2" x14ac:dyDescent="0.25">
      <c r="A69386" t="s">
        <v>73460</v>
      </c>
      <c r="B69386">
        <v>10001000007</v>
      </c>
    </row>
    <row r="69387" spans="1:2" x14ac:dyDescent="0.25">
      <c r="A69387" t="s">
        <v>73461</v>
      </c>
      <c r="B69387">
        <v>10001000021</v>
      </c>
    </row>
    <row r="69388" spans="1:2" x14ac:dyDescent="0.25">
      <c r="A69388" t="s">
        <v>73462</v>
      </c>
      <c r="B69388">
        <v>10001000002</v>
      </c>
    </row>
    <row r="69389" spans="1:2" x14ac:dyDescent="0.25">
      <c r="A69389" t="s">
        <v>73463</v>
      </c>
      <c r="B69389">
        <v>10001000034</v>
      </c>
    </row>
    <row r="69390" spans="1:2" x14ac:dyDescent="0.25">
      <c r="A69390" t="s">
        <v>73464</v>
      </c>
      <c r="B69390">
        <v>10001000006</v>
      </c>
    </row>
    <row r="69391" spans="1:2" x14ac:dyDescent="0.25">
      <c r="A69391" t="s">
        <v>73465</v>
      </c>
      <c r="B69391">
        <v>10001000016</v>
      </c>
    </row>
    <row r="69392" spans="1:2" x14ac:dyDescent="0.25">
      <c r="A69392" t="s">
        <v>73466</v>
      </c>
      <c r="B69392">
        <v>10001000039</v>
      </c>
    </row>
    <row r="69393" spans="1:2" x14ac:dyDescent="0.25">
      <c r="A69393" t="s">
        <v>73467</v>
      </c>
      <c r="B69393">
        <v>10001000035</v>
      </c>
    </row>
    <row r="69394" spans="1:2" x14ac:dyDescent="0.25">
      <c r="A69394" t="s">
        <v>73468</v>
      </c>
      <c r="B69394">
        <v>10001000005</v>
      </c>
    </row>
    <row r="69395" spans="1:2" x14ac:dyDescent="0.25">
      <c r="A69395" t="s">
        <v>73469</v>
      </c>
      <c r="B69395">
        <v>10001000006</v>
      </c>
    </row>
    <row r="69396" spans="1:2" x14ac:dyDescent="0.25">
      <c r="A69396" t="s">
        <v>73470</v>
      </c>
      <c r="B69396">
        <v>10001000003</v>
      </c>
    </row>
    <row r="69397" spans="1:2" x14ac:dyDescent="0.25">
      <c r="A69397" t="s">
        <v>73471</v>
      </c>
      <c r="B69397">
        <v>10001000002</v>
      </c>
    </row>
    <row r="69398" spans="1:2" x14ac:dyDescent="0.25">
      <c r="A69398" t="s">
        <v>73472</v>
      </c>
      <c r="B69398">
        <v>10001000025</v>
      </c>
    </row>
    <row r="69399" spans="1:2" x14ac:dyDescent="0.25">
      <c r="A69399" t="s">
        <v>73473</v>
      </c>
      <c r="B69399">
        <v>10001000039</v>
      </c>
    </row>
    <row r="69400" spans="1:2" x14ac:dyDescent="0.25">
      <c r="A69400" t="s">
        <v>73474</v>
      </c>
      <c r="B69400">
        <v>10001000041</v>
      </c>
    </row>
    <row r="69401" spans="1:2" x14ac:dyDescent="0.25">
      <c r="A69401" t="s">
        <v>73475</v>
      </c>
      <c r="B69401">
        <v>10001000003</v>
      </c>
    </row>
    <row r="69402" spans="1:2" x14ac:dyDescent="0.25">
      <c r="A69402" t="s">
        <v>73476</v>
      </c>
      <c r="B69402">
        <v>10001000040</v>
      </c>
    </row>
    <row r="69403" spans="1:2" x14ac:dyDescent="0.25">
      <c r="A69403" t="s">
        <v>73477</v>
      </c>
      <c r="B69403">
        <v>10001000007</v>
      </c>
    </row>
    <row r="69404" spans="1:2" x14ac:dyDescent="0.25">
      <c r="A69404" t="s">
        <v>73478</v>
      </c>
      <c r="B69404">
        <v>10001000034</v>
      </c>
    </row>
    <row r="69405" spans="1:2" x14ac:dyDescent="0.25">
      <c r="A69405" t="s">
        <v>73479</v>
      </c>
      <c r="B69405">
        <v>10001000003</v>
      </c>
    </row>
    <row r="69406" spans="1:2" x14ac:dyDescent="0.25">
      <c r="A69406" t="s">
        <v>73480</v>
      </c>
      <c r="B69406">
        <v>10001000039</v>
      </c>
    </row>
    <row r="69407" spans="1:2" x14ac:dyDescent="0.25">
      <c r="A69407" t="s">
        <v>73481</v>
      </c>
      <c r="B69407">
        <v>10001000086</v>
      </c>
    </row>
    <row r="69408" spans="1:2" x14ac:dyDescent="0.25">
      <c r="A69408" t="s">
        <v>73482</v>
      </c>
      <c r="B69408">
        <v>10001000007</v>
      </c>
    </row>
    <row r="69409" spans="1:2" x14ac:dyDescent="0.25">
      <c r="A69409" t="s">
        <v>73483</v>
      </c>
      <c r="B69409">
        <v>10001000008</v>
      </c>
    </row>
    <row r="69410" spans="1:2" x14ac:dyDescent="0.25">
      <c r="A69410" t="s">
        <v>73484</v>
      </c>
      <c r="B69410">
        <v>10001000007</v>
      </c>
    </row>
    <row r="69411" spans="1:2" x14ac:dyDescent="0.25">
      <c r="A69411" t="s">
        <v>73485</v>
      </c>
      <c r="B69411">
        <v>10001000020</v>
      </c>
    </row>
    <row r="69412" spans="1:2" x14ac:dyDescent="0.25">
      <c r="A69412" t="s">
        <v>73486</v>
      </c>
      <c r="B69412">
        <v>10001000005</v>
      </c>
    </row>
    <row r="69413" spans="1:2" x14ac:dyDescent="0.25">
      <c r="A69413" t="s">
        <v>73487</v>
      </c>
      <c r="B69413">
        <v>10001000038</v>
      </c>
    </row>
    <row r="69414" spans="1:2" x14ac:dyDescent="0.25">
      <c r="A69414" t="s">
        <v>73488</v>
      </c>
      <c r="B69414">
        <v>10001000002</v>
      </c>
    </row>
    <row r="69415" spans="1:2" x14ac:dyDescent="0.25">
      <c r="A69415" t="s">
        <v>73489</v>
      </c>
      <c r="B69415">
        <v>10001000002</v>
      </c>
    </row>
    <row r="69416" spans="1:2" x14ac:dyDescent="0.25">
      <c r="A69416" t="s">
        <v>73490</v>
      </c>
      <c r="B69416">
        <v>10001000005</v>
      </c>
    </row>
    <row r="69417" spans="1:2" x14ac:dyDescent="0.25">
      <c r="A69417" t="s">
        <v>73491</v>
      </c>
      <c r="B69417">
        <v>10001000005</v>
      </c>
    </row>
    <row r="69418" spans="1:2" x14ac:dyDescent="0.25">
      <c r="A69418" t="s">
        <v>73492</v>
      </c>
      <c r="B69418">
        <v>10001000012</v>
      </c>
    </row>
    <row r="69419" spans="1:2" x14ac:dyDescent="0.25">
      <c r="A69419" t="s">
        <v>73493</v>
      </c>
      <c r="B69419">
        <v>10001000013</v>
      </c>
    </row>
    <row r="69420" spans="1:2" x14ac:dyDescent="0.25">
      <c r="A69420" t="s">
        <v>73494</v>
      </c>
      <c r="B69420">
        <v>10001000012</v>
      </c>
    </row>
    <row r="69421" spans="1:2" x14ac:dyDescent="0.25">
      <c r="A69421" t="s">
        <v>73495</v>
      </c>
      <c r="B69421">
        <v>10001000008</v>
      </c>
    </row>
    <row r="69422" spans="1:2" x14ac:dyDescent="0.25">
      <c r="A69422" t="s">
        <v>73496</v>
      </c>
      <c r="B69422">
        <v>10001000025</v>
      </c>
    </row>
    <row r="69423" spans="1:2" x14ac:dyDescent="0.25">
      <c r="A69423" t="s">
        <v>73497</v>
      </c>
      <c r="B69423">
        <v>10001000005</v>
      </c>
    </row>
    <row r="69424" spans="1:2" x14ac:dyDescent="0.25">
      <c r="A69424" t="s">
        <v>73498</v>
      </c>
      <c r="B69424">
        <v>10001000025</v>
      </c>
    </row>
    <row r="69425" spans="1:2" x14ac:dyDescent="0.25">
      <c r="A69425" t="s">
        <v>73499</v>
      </c>
      <c r="B69425">
        <v>10001000041</v>
      </c>
    </row>
    <row r="69426" spans="1:2" x14ac:dyDescent="0.25">
      <c r="A69426" t="s">
        <v>73500</v>
      </c>
      <c r="B69426">
        <v>10001000007</v>
      </c>
    </row>
    <row r="69427" spans="1:2" x14ac:dyDescent="0.25">
      <c r="A69427" t="s">
        <v>73501</v>
      </c>
      <c r="B69427">
        <v>10001000008</v>
      </c>
    </row>
    <row r="69428" spans="1:2" x14ac:dyDescent="0.25">
      <c r="A69428" t="s">
        <v>73502</v>
      </c>
      <c r="B69428">
        <v>10001000040</v>
      </c>
    </row>
    <row r="69429" spans="1:2" x14ac:dyDescent="0.25">
      <c r="A69429" t="s">
        <v>73503</v>
      </c>
      <c r="B69429">
        <v>10001000041</v>
      </c>
    </row>
    <row r="69430" spans="1:2" x14ac:dyDescent="0.25">
      <c r="A69430" t="s">
        <v>73504</v>
      </c>
      <c r="B69430">
        <v>10001000012</v>
      </c>
    </row>
    <row r="69431" spans="1:2" x14ac:dyDescent="0.25">
      <c r="A69431" t="s">
        <v>73505</v>
      </c>
      <c r="B69431">
        <v>10001000030</v>
      </c>
    </row>
    <row r="69432" spans="1:2" x14ac:dyDescent="0.25">
      <c r="A69432" t="s">
        <v>73506</v>
      </c>
      <c r="B69432">
        <v>10001000002</v>
      </c>
    </row>
    <row r="69433" spans="1:2" x14ac:dyDescent="0.25">
      <c r="A69433" t="s">
        <v>73507</v>
      </c>
      <c r="B69433">
        <v>10001000002</v>
      </c>
    </row>
    <row r="69434" spans="1:2" x14ac:dyDescent="0.25">
      <c r="A69434" t="s">
        <v>73508</v>
      </c>
      <c r="B69434">
        <v>10001000035</v>
      </c>
    </row>
    <row r="69435" spans="1:2" x14ac:dyDescent="0.25">
      <c r="A69435" t="s">
        <v>73509</v>
      </c>
      <c r="B69435">
        <v>10001000038</v>
      </c>
    </row>
    <row r="69436" spans="1:2" x14ac:dyDescent="0.25">
      <c r="A69436" t="s">
        <v>73510</v>
      </c>
      <c r="B69436">
        <v>10001000035</v>
      </c>
    </row>
    <row r="69437" spans="1:2" x14ac:dyDescent="0.25">
      <c r="A69437" t="s">
        <v>73511</v>
      </c>
      <c r="B69437">
        <v>10001000021</v>
      </c>
    </row>
    <row r="69438" spans="1:2" x14ac:dyDescent="0.25">
      <c r="A69438" t="s">
        <v>73512</v>
      </c>
      <c r="B69438">
        <v>10001000024</v>
      </c>
    </row>
    <row r="69439" spans="1:2" x14ac:dyDescent="0.25">
      <c r="A69439" t="s">
        <v>73513</v>
      </c>
      <c r="B69439">
        <v>10001000005</v>
      </c>
    </row>
    <row r="69440" spans="1:2" x14ac:dyDescent="0.25">
      <c r="A69440" t="s">
        <v>73514</v>
      </c>
      <c r="B69440">
        <v>10001000017</v>
      </c>
    </row>
    <row r="69441" spans="1:2" x14ac:dyDescent="0.25">
      <c r="A69441" t="s">
        <v>73515</v>
      </c>
      <c r="B69441">
        <v>10001000002</v>
      </c>
    </row>
    <row r="69442" spans="1:2" x14ac:dyDescent="0.25">
      <c r="A69442" t="s">
        <v>73516</v>
      </c>
      <c r="B69442">
        <v>10001000005</v>
      </c>
    </row>
    <row r="69443" spans="1:2" x14ac:dyDescent="0.25">
      <c r="A69443" t="s">
        <v>73517</v>
      </c>
      <c r="B69443">
        <v>10001000002</v>
      </c>
    </row>
    <row r="69444" spans="1:2" x14ac:dyDescent="0.25">
      <c r="A69444" t="s">
        <v>73518</v>
      </c>
      <c r="B69444">
        <v>10001000038</v>
      </c>
    </row>
    <row r="69445" spans="1:2" x14ac:dyDescent="0.25">
      <c r="A69445" t="s">
        <v>73519</v>
      </c>
      <c r="B69445">
        <v>10001000038</v>
      </c>
    </row>
    <row r="69446" spans="1:2" x14ac:dyDescent="0.25">
      <c r="A69446" t="s">
        <v>73520</v>
      </c>
      <c r="B69446">
        <v>10001000040</v>
      </c>
    </row>
    <row r="69447" spans="1:2" x14ac:dyDescent="0.25">
      <c r="A69447" t="s">
        <v>73521</v>
      </c>
      <c r="B69447">
        <v>10001000017</v>
      </c>
    </row>
    <row r="69448" spans="1:2" x14ac:dyDescent="0.25">
      <c r="A69448" t="s">
        <v>73522</v>
      </c>
      <c r="B69448">
        <v>10001000002</v>
      </c>
    </row>
    <row r="69449" spans="1:2" x14ac:dyDescent="0.25">
      <c r="A69449" t="s">
        <v>73523</v>
      </c>
      <c r="B69449">
        <v>10001000012</v>
      </c>
    </row>
    <row r="69450" spans="1:2" x14ac:dyDescent="0.25">
      <c r="A69450" t="s">
        <v>73524</v>
      </c>
      <c r="B69450">
        <v>10001000017</v>
      </c>
    </row>
    <row r="69451" spans="1:2" x14ac:dyDescent="0.25">
      <c r="A69451" t="s">
        <v>73525</v>
      </c>
      <c r="B69451">
        <v>10001000002</v>
      </c>
    </row>
    <row r="69452" spans="1:2" x14ac:dyDescent="0.25">
      <c r="A69452" t="s">
        <v>73526</v>
      </c>
      <c r="B69452">
        <v>10001000016</v>
      </c>
    </row>
    <row r="69453" spans="1:2" x14ac:dyDescent="0.25">
      <c r="A69453" t="s">
        <v>73527</v>
      </c>
      <c r="B69453">
        <v>10001000041</v>
      </c>
    </row>
    <row r="69454" spans="1:2" x14ac:dyDescent="0.25">
      <c r="A69454" t="s">
        <v>73528</v>
      </c>
      <c r="B69454">
        <v>10001000024</v>
      </c>
    </row>
    <row r="69455" spans="1:2" x14ac:dyDescent="0.25">
      <c r="A69455" t="s">
        <v>73529</v>
      </c>
      <c r="B69455">
        <v>10001000021</v>
      </c>
    </row>
    <row r="69456" spans="1:2" x14ac:dyDescent="0.25">
      <c r="A69456" t="s">
        <v>73530</v>
      </c>
      <c r="B69456">
        <v>10001000002</v>
      </c>
    </row>
    <row r="69457" spans="1:2" x14ac:dyDescent="0.25">
      <c r="A69457" t="s">
        <v>73531</v>
      </c>
      <c r="B69457">
        <v>10001000002</v>
      </c>
    </row>
    <row r="69458" spans="1:2" x14ac:dyDescent="0.25">
      <c r="A69458" t="s">
        <v>73532</v>
      </c>
      <c r="B69458">
        <v>10001000002</v>
      </c>
    </row>
    <row r="69459" spans="1:2" x14ac:dyDescent="0.25">
      <c r="A69459" t="s">
        <v>73533</v>
      </c>
      <c r="B69459">
        <v>10001000005</v>
      </c>
    </row>
    <row r="69460" spans="1:2" x14ac:dyDescent="0.25">
      <c r="A69460" t="s">
        <v>73534</v>
      </c>
      <c r="B69460">
        <v>10001000016</v>
      </c>
    </row>
    <row r="69461" spans="1:2" x14ac:dyDescent="0.25">
      <c r="A69461" t="s">
        <v>73535</v>
      </c>
      <c r="B69461">
        <v>10001000020</v>
      </c>
    </row>
    <row r="69462" spans="1:2" x14ac:dyDescent="0.25">
      <c r="A69462" t="s">
        <v>73536</v>
      </c>
      <c r="B69462">
        <v>10001000016</v>
      </c>
    </row>
    <row r="69463" spans="1:2" x14ac:dyDescent="0.25">
      <c r="A69463" t="s">
        <v>73537</v>
      </c>
      <c r="B69463">
        <v>10001000005</v>
      </c>
    </row>
    <row r="69464" spans="1:2" x14ac:dyDescent="0.25">
      <c r="A69464" t="s">
        <v>73538</v>
      </c>
      <c r="B69464">
        <v>10001000035</v>
      </c>
    </row>
    <row r="69465" spans="1:2" x14ac:dyDescent="0.25">
      <c r="A69465" t="s">
        <v>73539</v>
      </c>
      <c r="B69465">
        <v>10001000034</v>
      </c>
    </row>
    <row r="69466" spans="1:2" x14ac:dyDescent="0.25">
      <c r="A69466" t="s">
        <v>73540</v>
      </c>
      <c r="B69466">
        <v>10001000002</v>
      </c>
    </row>
    <row r="69467" spans="1:2" x14ac:dyDescent="0.25">
      <c r="A69467" t="s">
        <v>73541</v>
      </c>
      <c r="B69467">
        <v>10001000041</v>
      </c>
    </row>
    <row r="69468" spans="1:2" x14ac:dyDescent="0.25">
      <c r="A69468" t="s">
        <v>73542</v>
      </c>
      <c r="B69468">
        <v>10001000016</v>
      </c>
    </row>
    <row r="69469" spans="1:2" x14ac:dyDescent="0.25">
      <c r="A69469" t="s">
        <v>73543</v>
      </c>
      <c r="B69469">
        <v>10001000040</v>
      </c>
    </row>
    <row r="69470" spans="1:2" x14ac:dyDescent="0.25">
      <c r="A69470" t="s">
        <v>73544</v>
      </c>
      <c r="B69470">
        <v>10001000002</v>
      </c>
    </row>
    <row r="69471" spans="1:2" x14ac:dyDescent="0.25">
      <c r="A69471" t="s">
        <v>73545</v>
      </c>
      <c r="B69471">
        <v>10001000017</v>
      </c>
    </row>
    <row r="69472" spans="1:2" x14ac:dyDescent="0.25">
      <c r="A69472" t="s">
        <v>73546</v>
      </c>
      <c r="B69472">
        <v>10001000005</v>
      </c>
    </row>
    <row r="69473" spans="1:2" x14ac:dyDescent="0.25">
      <c r="A69473" t="s">
        <v>73547</v>
      </c>
      <c r="B69473">
        <v>10001000005</v>
      </c>
    </row>
    <row r="69474" spans="1:2" x14ac:dyDescent="0.25">
      <c r="A69474" t="s">
        <v>73548</v>
      </c>
      <c r="B69474">
        <v>10001000005</v>
      </c>
    </row>
    <row r="69475" spans="1:2" x14ac:dyDescent="0.25">
      <c r="A69475" t="s">
        <v>73549</v>
      </c>
      <c r="B69475">
        <v>10001000002</v>
      </c>
    </row>
    <row r="69476" spans="1:2" x14ac:dyDescent="0.25">
      <c r="A69476" t="s">
        <v>73550</v>
      </c>
      <c r="B69476">
        <v>10001000034</v>
      </c>
    </row>
    <row r="69477" spans="1:2" x14ac:dyDescent="0.25">
      <c r="A69477" t="s">
        <v>73551</v>
      </c>
      <c r="B69477">
        <v>10001000005</v>
      </c>
    </row>
    <row r="69478" spans="1:2" x14ac:dyDescent="0.25">
      <c r="A69478" t="s">
        <v>73552</v>
      </c>
      <c r="B69478">
        <v>10001000005</v>
      </c>
    </row>
    <row r="69479" spans="1:2" x14ac:dyDescent="0.25">
      <c r="A69479" t="s">
        <v>73553</v>
      </c>
      <c r="B69479">
        <v>10001000035</v>
      </c>
    </row>
    <row r="69480" spans="1:2" x14ac:dyDescent="0.25">
      <c r="A69480" t="s">
        <v>73554</v>
      </c>
      <c r="B69480">
        <v>10001000039</v>
      </c>
    </row>
    <row r="69481" spans="1:2" x14ac:dyDescent="0.25">
      <c r="A69481" t="s">
        <v>73555</v>
      </c>
      <c r="B69481">
        <v>10001000005</v>
      </c>
    </row>
    <row r="69482" spans="1:2" x14ac:dyDescent="0.25">
      <c r="A69482" t="s">
        <v>73556</v>
      </c>
      <c r="B69482">
        <v>10001000005</v>
      </c>
    </row>
    <row r="69483" spans="1:2" x14ac:dyDescent="0.25">
      <c r="A69483" t="s">
        <v>73557</v>
      </c>
      <c r="B69483">
        <v>10001000005</v>
      </c>
    </row>
    <row r="69484" spans="1:2" x14ac:dyDescent="0.25">
      <c r="A69484" t="s">
        <v>73558</v>
      </c>
      <c r="B69484">
        <v>10001000005</v>
      </c>
    </row>
    <row r="69485" spans="1:2" x14ac:dyDescent="0.25">
      <c r="A69485" t="s">
        <v>73559</v>
      </c>
      <c r="B69485">
        <v>10001000006</v>
      </c>
    </row>
    <row r="69486" spans="1:2" x14ac:dyDescent="0.25">
      <c r="A69486" t="s">
        <v>73560</v>
      </c>
      <c r="B69486">
        <v>10001000005</v>
      </c>
    </row>
    <row r="69487" spans="1:2" x14ac:dyDescent="0.25">
      <c r="A69487" t="s">
        <v>73561</v>
      </c>
      <c r="B69487">
        <v>10001000001</v>
      </c>
    </row>
    <row r="69488" spans="1:2" x14ac:dyDescent="0.25">
      <c r="A69488" t="s">
        <v>73562</v>
      </c>
      <c r="B69488">
        <v>10001000002</v>
      </c>
    </row>
    <row r="69489" spans="1:2" x14ac:dyDescent="0.25">
      <c r="A69489" t="s">
        <v>73563</v>
      </c>
      <c r="B69489">
        <v>10001000039</v>
      </c>
    </row>
    <row r="69490" spans="1:2" x14ac:dyDescent="0.25">
      <c r="A69490" t="s">
        <v>73564</v>
      </c>
      <c r="B69490">
        <v>10001000005</v>
      </c>
    </row>
    <row r="69491" spans="1:2" x14ac:dyDescent="0.25">
      <c r="A69491" t="s">
        <v>73565</v>
      </c>
      <c r="B69491">
        <v>10001000016</v>
      </c>
    </row>
    <row r="69492" spans="1:2" x14ac:dyDescent="0.25">
      <c r="A69492" t="s">
        <v>73566</v>
      </c>
      <c r="B69492">
        <v>10001000002</v>
      </c>
    </row>
    <row r="69493" spans="1:2" x14ac:dyDescent="0.25">
      <c r="A69493" t="s">
        <v>73567</v>
      </c>
      <c r="B69493">
        <v>10001000035</v>
      </c>
    </row>
    <row r="69494" spans="1:2" x14ac:dyDescent="0.25">
      <c r="A69494" t="s">
        <v>73568</v>
      </c>
      <c r="B69494">
        <v>10001000013</v>
      </c>
    </row>
    <row r="69495" spans="1:2" x14ac:dyDescent="0.25">
      <c r="A69495" t="s">
        <v>73569</v>
      </c>
      <c r="B69495">
        <v>10001000002</v>
      </c>
    </row>
    <row r="69496" spans="1:2" x14ac:dyDescent="0.25">
      <c r="A69496" t="s">
        <v>73570</v>
      </c>
      <c r="B69496">
        <v>10001000062</v>
      </c>
    </row>
    <row r="69497" spans="1:2" x14ac:dyDescent="0.25">
      <c r="A69497" t="s">
        <v>73571</v>
      </c>
      <c r="B69497">
        <v>10001000063</v>
      </c>
    </row>
    <row r="69498" spans="1:2" x14ac:dyDescent="0.25">
      <c r="A69498" t="s">
        <v>73572</v>
      </c>
      <c r="B69498">
        <v>10001000006</v>
      </c>
    </row>
    <row r="69499" spans="1:2" x14ac:dyDescent="0.25">
      <c r="A69499" t="s">
        <v>73573</v>
      </c>
      <c r="B69499">
        <v>10001000002</v>
      </c>
    </row>
    <row r="69500" spans="1:2" x14ac:dyDescent="0.25">
      <c r="A69500" t="s">
        <v>73574</v>
      </c>
      <c r="B69500">
        <v>10001000013</v>
      </c>
    </row>
    <row r="69501" spans="1:2" x14ac:dyDescent="0.25">
      <c r="A69501" t="s">
        <v>73575</v>
      </c>
      <c r="B69501">
        <v>10001000040</v>
      </c>
    </row>
    <row r="69502" spans="1:2" x14ac:dyDescent="0.25">
      <c r="A69502" t="s">
        <v>73576</v>
      </c>
      <c r="B69502">
        <v>10001000002</v>
      </c>
    </row>
    <row r="69503" spans="1:2" x14ac:dyDescent="0.25">
      <c r="A69503" t="s">
        <v>73577</v>
      </c>
      <c r="B69503">
        <v>10001000013</v>
      </c>
    </row>
    <row r="69504" spans="1:2" x14ac:dyDescent="0.25">
      <c r="A69504" t="s">
        <v>73578</v>
      </c>
      <c r="B69504">
        <v>10001000016</v>
      </c>
    </row>
    <row r="69505" spans="1:2" x14ac:dyDescent="0.25">
      <c r="A69505" t="s">
        <v>73579</v>
      </c>
      <c r="B69505">
        <v>10001000002</v>
      </c>
    </row>
    <row r="69506" spans="1:2" x14ac:dyDescent="0.25">
      <c r="A69506" t="s">
        <v>73580</v>
      </c>
      <c r="B69506">
        <v>10001000002</v>
      </c>
    </row>
    <row r="69507" spans="1:2" x14ac:dyDescent="0.25">
      <c r="A69507" t="s">
        <v>73581</v>
      </c>
      <c r="B69507">
        <v>10001000001</v>
      </c>
    </row>
    <row r="69508" spans="1:2" x14ac:dyDescent="0.25">
      <c r="A69508" t="s">
        <v>73582</v>
      </c>
      <c r="B69508">
        <v>10001000005</v>
      </c>
    </row>
    <row r="69509" spans="1:2" x14ac:dyDescent="0.25">
      <c r="A69509" t="s">
        <v>73583</v>
      </c>
      <c r="B69509">
        <v>10001000002</v>
      </c>
    </row>
    <row r="69510" spans="1:2" x14ac:dyDescent="0.25">
      <c r="A69510" t="s">
        <v>73584</v>
      </c>
      <c r="B69510">
        <v>10001000005</v>
      </c>
    </row>
    <row r="69511" spans="1:2" x14ac:dyDescent="0.25">
      <c r="A69511" t="s">
        <v>73585</v>
      </c>
      <c r="B69511">
        <v>10001000039</v>
      </c>
    </row>
    <row r="69512" spans="1:2" x14ac:dyDescent="0.25">
      <c r="A69512" t="s">
        <v>73586</v>
      </c>
      <c r="B69512">
        <v>10001000002</v>
      </c>
    </row>
    <row r="69513" spans="1:2" x14ac:dyDescent="0.25">
      <c r="A69513" t="s">
        <v>73587</v>
      </c>
      <c r="B69513">
        <v>10001000012</v>
      </c>
    </row>
    <row r="69514" spans="1:2" x14ac:dyDescent="0.25">
      <c r="A69514" t="s">
        <v>73588</v>
      </c>
      <c r="B69514">
        <v>10001000017</v>
      </c>
    </row>
    <row r="69515" spans="1:2" x14ac:dyDescent="0.25">
      <c r="A69515" t="s">
        <v>73589</v>
      </c>
      <c r="B69515">
        <v>10001000040</v>
      </c>
    </row>
    <row r="69516" spans="1:2" x14ac:dyDescent="0.25">
      <c r="A69516" t="s">
        <v>73590</v>
      </c>
      <c r="B69516">
        <v>10001000005</v>
      </c>
    </row>
    <row r="69517" spans="1:2" x14ac:dyDescent="0.25">
      <c r="A69517" t="s">
        <v>73591</v>
      </c>
      <c r="B69517">
        <v>10001000034</v>
      </c>
    </row>
    <row r="69518" spans="1:2" x14ac:dyDescent="0.25">
      <c r="A69518" t="s">
        <v>73592</v>
      </c>
      <c r="B69518">
        <v>10001000002</v>
      </c>
    </row>
    <row r="69519" spans="1:2" x14ac:dyDescent="0.25">
      <c r="A69519" t="s">
        <v>73593</v>
      </c>
      <c r="B69519">
        <v>10001000002</v>
      </c>
    </row>
    <row r="69520" spans="1:2" x14ac:dyDescent="0.25">
      <c r="A69520" t="s">
        <v>73594</v>
      </c>
      <c r="B69520">
        <v>10001000002</v>
      </c>
    </row>
    <row r="69521" spans="1:2" x14ac:dyDescent="0.25">
      <c r="A69521" t="s">
        <v>73595</v>
      </c>
      <c r="B69521">
        <v>10001000002</v>
      </c>
    </row>
    <row r="69522" spans="1:2" x14ac:dyDescent="0.25">
      <c r="A69522" t="s">
        <v>73596</v>
      </c>
      <c r="B69522">
        <v>10001000015</v>
      </c>
    </row>
    <row r="69523" spans="1:2" x14ac:dyDescent="0.25">
      <c r="A69523" t="s">
        <v>73597</v>
      </c>
      <c r="B69523">
        <v>10001000082</v>
      </c>
    </row>
    <row r="69524" spans="1:2" x14ac:dyDescent="0.25">
      <c r="A69524" t="s">
        <v>73598</v>
      </c>
      <c r="B69524">
        <v>10001000008</v>
      </c>
    </row>
    <row r="69525" spans="1:2" x14ac:dyDescent="0.25">
      <c r="A69525" t="s">
        <v>73599</v>
      </c>
      <c r="B69525">
        <v>10001000082</v>
      </c>
    </row>
    <row r="69526" spans="1:2" x14ac:dyDescent="0.25">
      <c r="A69526" t="s">
        <v>73600</v>
      </c>
      <c r="B69526">
        <v>10001000082</v>
      </c>
    </row>
    <row r="69527" spans="1:2" x14ac:dyDescent="0.25">
      <c r="A69527" t="s">
        <v>73601</v>
      </c>
      <c r="B69527">
        <v>10001000015</v>
      </c>
    </row>
    <row r="69528" spans="1:2" x14ac:dyDescent="0.25">
      <c r="A69528" t="s">
        <v>73602</v>
      </c>
      <c r="B69528">
        <v>10001000008</v>
      </c>
    </row>
    <row r="69529" spans="1:2" x14ac:dyDescent="0.25">
      <c r="A69529" t="s">
        <v>73603</v>
      </c>
      <c r="B69529">
        <v>10001000008</v>
      </c>
    </row>
    <row r="69530" spans="1:2" x14ac:dyDescent="0.25">
      <c r="A69530" t="s">
        <v>73604</v>
      </c>
      <c r="B69530">
        <v>10001000008</v>
      </c>
    </row>
    <row r="69531" spans="1:2" x14ac:dyDescent="0.25">
      <c r="A69531" t="s">
        <v>73605</v>
      </c>
      <c r="B69531">
        <v>10001000002</v>
      </c>
    </row>
    <row r="69532" spans="1:2" x14ac:dyDescent="0.25">
      <c r="A69532" t="s">
        <v>73606</v>
      </c>
      <c r="B69532">
        <v>10001000002</v>
      </c>
    </row>
    <row r="69533" spans="1:2" x14ac:dyDescent="0.25">
      <c r="A69533" t="s">
        <v>73607</v>
      </c>
      <c r="B69533">
        <v>10001000002</v>
      </c>
    </row>
    <row r="69534" spans="1:2" x14ac:dyDescent="0.25">
      <c r="A69534" t="s">
        <v>73608</v>
      </c>
      <c r="B69534">
        <v>10001000002</v>
      </c>
    </row>
    <row r="69535" spans="1:2" x14ac:dyDescent="0.25">
      <c r="A69535" t="s">
        <v>73609</v>
      </c>
      <c r="B69535">
        <v>10001000035</v>
      </c>
    </row>
    <row r="69536" spans="1:2" x14ac:dyDescent="0.25">
      <c r="A69536" t="s">
        <v>73610</v>
      </c>
      <c r="B69536">
        <v>10001000082</v>
      </c>
    </row>
    <row r="69537" spans="1:2" x14ac:dyDescent="0.25">
      <c r="A69537" t="s">
        <v>73611</v>
      </c>
      <c r="B69537">
        <v>10001000017</v>
      </c>
    </row>
    <row r="69538" spans="1:2" x14ac:dyDescent="0.25">
      <c r="A69538" t="s">
        <v>73612</v>
      </c>
      <c r="B69538">
        <v>10001000015</v>
      </c>
    </row>
    <row r="69539" spans="1:2" x14ac:dyDescent="0.25">
      <c r="A69539" t="s">
        <v>73613</v>
      </c>
      <c r="B69539">
        <v>10001000002</v>
      </c>
    </row>
    <row r="69540" spans="1:2" x14ac:dyDescent="0.25">
      <c r="A69540" t="s">
        <v>73614</v>
      </c>
      <c r="B69540">
        <v>10001000002</v>
      </c>
    </row>
    <row r="69541" spans="1:2" x14ac:dyDescent="0.25">
      <c r="A69541" t="s">
        <v>73615</v>
      </c>
      <c r="B69541">
        <v>10001000002</v>
      </c>
    </row>
    <row r="69542" spans="1:2" x14ac:dyDescent="0.25">
      <c r="A69542" t="s">
        <v>73616</v>
      </c>
      <c r="B69542">
        <v>10001000035</v>
      </c>
    </row>
    <row r="69543" spans="1:2" x14ac:dyDescent="0.25">
      <c r="A69543" t="s">
        <v>73617</v>
      </c>
      <c r="B69543">
        <v>10001000002</v>
      </c>
    </row>
    <row r="69544" spans="1:2" x14ac:dyDescent="0.25">
      <c r="A69544" t="s">
        <v>73618</v>
      </c>
      <c r="B69544">
        <v>10001000002</v>
      </c>
    </row>
    <row r="69545" spans="1:2" x14ac:dyDescent="0.25">
      <c r="A69545" t="s">
        <v>73619</v>
      </c>
      <c r="B69545">
        <v>10001000002</v>
      </c>
    </row>
    <row r="69546" spans="1:2" x14ac:dyDescent="0.25">
      <c r="A69546" t="s">
        <v>73620</v>
      </c>
      <c r="B69546">
        <v>10001000015</v>
      </c>
    </row>
    <row r="69547" spans="1:2" x14ac:dyDescent="0.25">
      <c r="A69547" t="s">
        <v>73621</v>
      </c>
      <c r="B69547">
        <v>10001000011</v>
      </c>
    </row>
    <row r="69548" spans="1:2" x14ac:dyDescent="0.25">
      <c r="A69548" t="s">
        <v>73622</v>
      </c>
      <c r="B69548">
        <v>10001000002</v>
      </c>
    </row>
    <row r="69549" spans="1:2" x14ac:dyDescent="0.25">
      <c r="A69549" t="s">
        <v>73623</v>
      </c>
      <c r="B69549">
        <v>10001000082</v>
      </c>
    </row>
    <row r="69550" spans="1:2" x14ac:dyDescent="0.25">
      <c r="A69550" t="s">
        <v>73624</v>
      </c>
      <c r="B69550">
        <v>10001000015</v>
      </c>
    </row>
    <row r="69551" spans="1:2" x14ac:dyDescent="0.25">
      <c r="A69551" t="s">
        <v>73625</v>
      </c>
      <c r="B69551">
        <v>10001000015</v>
      </c>
    </row>
    <row r="69552" spans="1:2" x14ac:dyDescent="0.25">
      <c r="A69552" t="s">
        <v>73626</v>
      </c>
      <c r="B69552">
        <v>10001000002</v>
      </c>
    </row>
    <row r="69553" spans="1:2" x14ac:dyDescent="0.25">
      <c r="A69553" t="s">
        <v>73627</v>
      </c>
      <c r="B69553">
        <v>10001000002</v>
      </c>
    </row>
    <row r="69554" spans="1:2" x14ac:dyDescent="0.25">
      <c r="A69554" t="s">
        <v>73628</v>
      </c>
      <c r="B69554">
        <v>10001000015</v>
      </c>
    </row>
    <row r="69555" spans="1:2" x14ac:dyDescent="0.25">
      <c r="A69555" t="s">
        <v>73629</v>
      </c>
      <c r="B69555">
        <v>10001000015</v>
      </c>
    </row>
    <row r="69556" spans="1:2" x14ac:dyDescent="0.25">
      <c r="A69556" t="s">
        <v>73630</v>
      </c>
      <c r="B69556">
        <v>10001000015</v>
      </c>
    </row>
    <row r="69557" spans="1:2" x14ac:dyDescent="0.25">
      <c r="A69557" t="s">
        <v>73631</v>
      </c>
      <c r="B69557">
        <v>10001000015</v>
      </c>
    </row>
    <row r="69558" spans="1:2" x14ac:dyDescent="0.25">
      <c r="A69558" t="s">
        <v>73632</v>
      </c>
      <c r="B69558">
        <v>10001000082</v>
      </c>
    </row>
    <row r="69559" spans="1:2" x14ac:dyDescent="0.25">
      <c r="A69559" t="s">
        <v>73633</v>
      </c>
      <c r="B69559">
        <v>10001000082</v>
      </c>
    </row>
    <row r="69560" spans="1:2" x14ac:dyDescent="0.25">
      <c r="A69560" t="s">
        <v>73634</v>
      </c>
      <c r="B69560">
        <v>10001000017</v>
      </c>
    </row>
    <row r="69561" spans="1:2" x14ac:dyDescent="0.25">
      <c r="A69561" t="s">
        <v>73635</v>
      </c>
      <c r="B69561">
        <v>10001000017</v>
      </c>
    </row>
    <row r="69562" spans="1:2" x14ac:dyDescent="0.25">
      <c r="A69562" t="s">
        <v>73636</v>
      </c>
      <c r="B69562">
        <v>10001000017</v>
      </c>
    </row>
    <row r="69563" spans="1:2" x14ac:dyDescent="0.25">
      <c r="A69563" t="s">
        <v>73637</v>
      </c>
      <c r="B69563">
        <v>10001000017</v>
      </c>
    </row>
    <row r="69564" spans="1:2" x14ac:dyDescent="0.25">
      <c r="A69564" t="s">
        <v>73638</v>
      </c>
      <c r="B69564">
        <v>10001000002</v>
      </c>
    </row>
    <row r="69565" spans="1:2" x14ac:dyDescent="0.25">
      <c r="A69565" t="s">
        <v>73639</v>
      </c>
      <c r="B69565">
        <v>10001000083</v>
      </c>
    </row>
    <row r="69566" spans="1:2" x14ac:dyDescent="0.25">
      <c r="A69566" t="s">
        <v>73640</v>
      </c>
      <c r="B69566">
        <v>10001000082</v>
      </c>
    </row>
    <row r="69567" spans="1:2" x14ac:dyDescent="0.25">
      <c r="A69567" t="s">
        <v>73641</v>
      </c>
      <c r="B69567">
        <v>10001000082</v>
      </c>
    </row>
    <row r="69568" spans="1:2" x14ac:dyDescent="0.25">
      <c r="A69568" t="s">
        <v>73642</v>
      </c>
      <c r="B69568">
        <v>10001000082</v>
      </c>
    </row>
    <row r="69569" spans="1:2" x14ac:dyDescent="0.25">
      <c r="A69569" t="s">
        <v>73643</v>
      </c>
      <c r="B69569">
        <v>10001000082</v>
      </c>
    </row>
    <row r="69570" spans="1:2" x14ac:dyDescent="0.25">
      <c r="A69570" t="s">
        <v>73644</v>
      </c>
      <c r="B69570">
        <v>10001000008</v>
      </c>
    </row>
    <row r="69571" spans="1:2" x14ac:dyDescent="0.25">
      <c r="A69571" t="s">
        <v>73645</v>
      </c>
      <c r="B69571">
        <v>10001000035</v>
      </c>
    </row>
    <row r="69572" spans="1:2" x14ac:dyDescent="0.25">
      <c r="A69572" t="s">
        <v>73646</v>
      </c>
      <c r="B69572">
        <v>10001000035</v>
      </c>
    </row>
    <row r="69573" spans="1:2" x14ac:dyDescent="0.25">
      <c r="A69573" t="s">
        <v>73647</v>
      </c>
      <c r="B69573">
        <v>10001000035</v>
      </c>
    </row>
    <row r="69574" spans="1:2" x14ac:dyDescent="0.25">
      <c r="A69574" t="s">
        <v>73648</v>
      </c>
      <c r="B69574">
        <v>10001000035</v>
      </c>
    </row>
    <row r="69575" spans="1:2" x14ac:dyDescent="0.25">
      <c r="A69575" t="s">
        <v>73649</v>
      </c>
      <c r="B69575">
        <v>10001000015</v>
      </c>
    </row>
    <row r="69576" spans="1:2" x14ac:dyDescent="0.25">
      <c r="A69576" t="s">
        <v>73650</v>
      </c>
      <c r="B69576">
        <v>10001000015</v>
      </c>
    </row>
    <row r="69577" spans="1:2" x14ac:dyDescent="0.25">
      <c r="A69577" t="s">
        <v>73651</v>
      </c>
      <c r="B69577">
        <v>10001000015</v>
      </c>
    </row>
    <row r="69578" spans="1:2" x14ac:dyDescent="0.25">
      <c r="A69578" t="s">
        <v>73652</v>
      </c>
      <c r="B69578">
        <v>10001000015</v>
      </c>
    </row>
    <row r="69579" spans="1:2" x14ac:dyDescent="0.25">
      <c r="A69579" t="s">
        <v>73653</v>
      </c>
      <c r="B69579">
        <v>10001000015</v>
      </c>
    </row>
    <row r="69580" spans="1:2" x14ac:dyDescent="0.25">
      <c r="A69580" t="s">
        <v>73654</v>
      </c>
      <c r="B69580">
        <v>10001000002</v>
      </c>
    </row>
    <row r="69581" spans="1:2" x14ac:dyDescent="0.25">
      <c r="A69581" t="s">
        <v>73655</v>
      </c>
      <c r="B69581">
        <v>10001000002</v>
      </c>
    </row>
    <row r="69582" spans="1:2" x14ac:dyDescent="0.25">
      <c r="A69582" t="s">
        <v>73656</v>
      </c>
      <c r="B69582">
        <v>10001000002</v>
      </c>
    </row>
    <row r="69583" spans="1:2" x14ac:dyDescent="0.25">
      <c r="A69583" t="s">
        <v>73657</v>
      </c>
      <c r="B69583">
        <v>10001000002</v>
      </c>
    </row>
    <row r="69584" spans="1:2" x14ac:dyDescent="0.25">
      <c r="A69584" t="s">
        <v>73658</v>
      </c>
      <c r="B69584">
        <v>10001000002</v>
      </c>
    </row>
    <row r="69585" spans="1:2" x14ac:dyDescent="0.25">
      <c r="A69585" t="s">
        <v>73659</v>
      </c>
      <c r="B69585">
        <v>10001000002</v>
      </c>
    </row>
    <row r="69586" spans="1:2" x14ac:dyDescent="0.25">
      <c r="A69586" t="s">
        <v>73660</v>
      </c>
      <c r="B69586">
        <v>10001000002</v>
      </c>
    </row>
    <row r="69587" spans="1:2" x14ac:dyDescent="0.25">
      <c r="A69587" t="s">
        <v>73661</v>
      </c>
      <c r="B69587">
        <v>10001000002</v>
      </c>
    </row>
    <row r="69588" spans="1:2" x14ac:dyDescent="0.25">
      <c r="A69588" t="s">
        <v>73662</v>
      </c>
      <c r="B69588">
        <v>10001000002</v>
      </c>
    </row>
    <row r="69589" spans="1:2" x14ac:dyDescent="0.25">
      <c r="A69589" t="s">
        <v>73663</v>
      </c>
      <c r="B69589">
        <v>10001000002</v>
      </c>
    </row>
    <row r="69590" spans="1:2" x14ac:dyDescent="0.25">
      <c r="A69590" t="s">
        <v>73664</v>
      </c>
      <c r="B69590">
        <v>10001000002</v>
      </c>
    </row>
    <row r="69591" spans="1:2" x14ac:dyDescent="0.25">
      <c r="A69591" t="s">
        <v>73665</v>
      </c>
      <c r="B69591">
        <v>10001000002</v>
      </c>
    </row>
    <row r="69592" spans="1:2" x14ac:dyDescent="0.25">
      <c r="A69592" t="s">
        <v>73666</v>
      </c>
      <c r="B69592">
        <v>10001000015</v>
      </c>
    </row>
    <row r="69593" spans="1:2" x14ac:dyDescent="0.25">
      <c r="A69593" t="s">
        <v>73667</v>
      </c>
      <c r="B69593">
        <v>10001000015</v>
      </c>
    </row>
    <row r="69594" spans="1:2" x14ac:dyDescent="0.25">
      <c r="A69594" t="s">
        <v>73668</v>
      </c>
      <c r="B69594">
        <v>10001000015</v>
      </c>
    </row>
    <row r="69595" spans="1:2" x14ac:dyDescent="0.25">
      <c r="A69595" t="s">
        <v>73669</v>
      </c>
      <c r="B69595">
        <v>10001000011</v>
      </c>
    </row>
    <row r="69596" spans="1:2" x14ac:dyDescent="0.25">
      <c r="A69596" t="s">
        <v>73670</v>
      </c>
      <c r="B69596">
        <v>10001000082</v>
      </c>
    </row>
    <row r="69597" spans="1:2" x14ac:dyDescent="0.25">
      <c r="A69597" t="s">
        <v>73671</v>
      </c>
      <c r="B69597">
        <v>10001000082</v>
      </c>
    </row>
    <row r="69598" spans="1:2" x14ac:dyDescent="0.25">
      <c r="A69598" t="s">
        <v>73672</v>
      </c>
      <c r="B69598">
        <v>10001000082</v>
      </c>
    </row>
    <row r="69599" spans="1:2" x14ac:dyDescent="0.25">
      <c r="A69599" t="s">
        <v>73673</v>
      </c>
      <c r="B69599">
        <v>10001000015</v>
      </c>
    </row>
    <row r="69600" spans="1:2" x14ac:dyDescent="0.25">
      <c r="A69600" t="s">
        <v>73674</v>
      </c>
      <c r="B69600">
        <v>10001000002</v>
      </c>
    </row>
    <row r="69601" spans="1:2" x14ac:dyDescent="0.25">
      <c r="A69601" t="s">
        <v>73675</v>
      </c>
      <c r="B69601">
        <v>10001000002</v>
      </c>
    </row>
    <row r="69602" spans="1:2" x14ac:dyDescent="0.25">
      <c r="A69602" t="s">
        <v>73676</v>
      </c>
      <c r="B69602">
        <v>10001000008</v>
      </c>
    </row>
    <row r="69603" spans="1:2" x14ac:dyDescent="0.25">
      <c r="A69603" t="s">
        <v>73677</v>
      </c>
      <c r="B69603">
        <v>10001000083</v>
      </c>
    </row>
    <row r="69604" spans="1:2" x14ac:dyDescent="0.25">
      <c r="A69604" t="s">
        <v>73678</v>
      </c>
      <c r="B69604">
        <v>10001000002</v>
      </c>
    </row>
    <row r="69605" spans="1:2" x14ac:dyDescent="0.25">
      <c r="A69605" t="s">
        <v>73679</v>
      </c>
      <c r="B69605">
        <v>10001000082</v>
      </c>
    </row>
    <row r="69606" spans="1:2" x14ac:dyDescent="0.25">
      <c r="A69606" t="s">
        <v>73680</v>
      </c>
      <c r="B69606">
        <v>10001000015</v>
      </c>
    </row>
    <row r="69607" spans="1:2" x14ac:dyDescent="0.25">
      <c r="A69607" t="s">
        <v>73681</v>
      </c>
      <c r="B69607">
        <v>10001000035</v>
      </c>
    </row>
    <row r="69608" spans="1:2" x14ac:dyDescent="0.25">
      <c r="A69608" t="s">
        <v>73682</v>
      </c>
      <c r="B69608">
        <v>10001000035</v>
      </c>
    </row>
    <row r="69609" spans="1:2" x14ac:dyDescent="0.25">
      <c r="A69609" t="s">
        <v>73683</v>
      </c>
      <c r="B69609">
        <v>10001000035</v>
      </c>
    </row>
    <row r="69610" spans="1:2" x14ac:dyDescent="0.25">
      <c r="A69610" t="s">
        <v>73684</v>
      </c>
      <c r="B69610">
        <v>10001000082</v>
      </c>
    </row>
    <row r="69611" spans="1:2" x14ac:dyDescent="0.25">
      <c r="A69611" t="s">
        <v>73685</v>
      </c>
      <c r="B69611">
        <v>10001000002</v>
      </c>
    </row>
    <row r="69612" spans="1:2" x14ac:dyDescent="0.25">
      <c r="A69612" t="s">
        <v>73686</v>
      </c>
      <c r="B69612">
        <v>10001000002</v>
      </c>
    </row>
    <row r="69613" spans="1:2" x14ac:dyDescent="0.25">
      <c r="A69613" t="s">
        <v>73687</v>
      </c>
      <c r="B69613">
        <v>10001000002</v>
      </c>
    </row>
    <row r="69614" spans="1:2" x14ac:dyDescent="0.25">
      <c r="A69614" t="s">
        <v>73688</v>
      </c>
      <c r="B69614">
        <v>10001000015</v>
      </c>
    </row>
    <row r="69615" spans="1:2" x14ac:dyDescent="0.25">
      <c r="A69615" t="s">
        <v>73689</v>
      </c>
      <c r="B69615">
        <v>10001000017</v>
      </c>
    </row>
    <row r="69616" spans="1:2" x14ac:dyDescent="0.25">
      <c r="A69616" t="s">
        <v>73690</v>
      </c>
      <c r="B69616">
        <v>10001000017</v>
      </c>
    </row>
    <row r="69617" spans="1:2" x14ac:dyDescent="0.25">
      <c r="A69617" t="s">
        <v>73691</v>
      </c>
      <c r="B69617">
        <v>10001000035</v>
      </c>
    </row>
    <row r="69618" spans="1:2" x14ac:dyDescent="0.25">
      <c r="A69618" t="s">
        <v>73692</v>
      </c>
      <c r="B69618">
        <v>10001000083</v>
      </c>
    </row>
    <row r="69619" spans="1:2" x14ac:dyDescent="0.25">
      <c r="A69619" t="s">
        <v>73693</v>
      </c>
      <c r="B69619">
        <v>10001000083</v>
      </c>
    </row>
    <row r="69620" spans="1:2" x14ac:dyDescent="0.25">
      <c r="A69620" t="s">
        <v>73694</v>
      </c>
      <c r="B69620">
        <v>10001000082</v>
      </c>
    </row>
    <row r="69621" spans="1:2" x14ac:dyDescent="0.25">
      <c r="A69621" t="s">
        <v>73695</v>
      </c>
      <c r="B69621">
        <v>10001000082</v>
      </c>
    </row>
    <row r="69622" spans="1:2" x14ac:dyDescent="0.25">
      <c r="A69622" t="s">
        <v>73696</v>
      </c>
      <c r="B69622">
        <v>10001000082</v>
      </c>
    </row>
    <row r="69623" spans="1:2" x14ac:dyDescent="0.25">
      <c r="A69623" t="s">
        <v>73697</v>
      </c>
      <c r="B69623">
        <v>10001000082</v>
      </c>
    </row>
    <row r="69624" spans="1:2" x14ac:dyDescent="0.25">
      <c r="A69624" t="s">
        <v>73698</v>
      </c>
      <c r="B69624">
        <v>10001000015</v>
      </c>
    </row>
    <row r="69625" spans="1:2" x14ac:dyDescent="0.25">
      <c r="A69625" t="s">
        <v>73699</v>
      </c>
      <c r="B69625">
        <v>10001000002</v>
      </c>
    </row>
    <row r="69626" spans="1:2" x14ac:dyDescent="0.25">
      <c r="A69626" t="s">
        <v>73700</v>
      </c>
      <c r="B69626">
        <v>10001000002</v>
      </c>
    </row>
    <row r="69627" spans="1:2" x14ac:dyDescent="0.25">
      <c r="A69627" t="s">
        <v>73701</v>
      </c>
      <c r="B69627">
        <v>10001000002</v>
      </c>
    </row>
    <row r="69628" spans="1:2" x14ac:dyDescent="0.25">
      <c r="A69628" t="s">
        <v>73702</v>
      </c>
      <c r="B69628">
        <v>10001000002</v>
      </c>
    </row>
    <row r="69629" spans="1:2" x14ac:dyDescent="0.25">
      <c r="A69629" t="s">
        <v>73703</v>
      </c>
      <c r="B69629">
        <v>10001000002</v>
      </c>
    </row>
    <row r="69630" spans="1:2" x14ac:dyDescent="0.25">
      <c r="A69630" t="s">
        <v>73704</v>
      </c>
      <c r="B69630">
        <v>10001000002</v>
      </c>
    </row>
    <row r="69631" spans="1:2" x14ac:dyDescent="0.25">
      <c r="A69631" t="s">
        <v>73705</v>
      </c>
      <c r="B69631">
        <v>10001000002</v>
      </c>
    </row>
    <row r="69632" spans="1:2" x14ac:dyDescent="0.25">
      <c r="A69632" t="s">
        <v>73706</v>
      </c>
      <c r="B69632">
        <v>10001000002</v>
      </c>
    </row>
    <row r="69633" spans="1:2" x14ac:dyDescent="0.25">
      <c r="A69633" t="s">
        <v>73707</v>
      </c>
      <c r="B69633">
        <v>10001000002</v>
      </c>
    </row>
    <row r="69634" spans="1:2" x14ac:dyDescent="0.25">
      <c r="A69634" t="s">
        <v>73708</v>
      </c>
      <c r="B69634">
        <v>10001000002</v>
      </c>
    </row>
    <row r="69635" spans="1:2" x14ac:dyDescent="0.25">
      <c r="A69635" t="s">
        <v>73709</v>
      </c>
      <c r="B69635">
        <v>10001000015</v>
      </c>
    </row>
    <row r="69636" spans="1:2" x14ac:dyDescent="0.25">
      <c r="A69636" t="s">
        <v>73710</v>
      </c>
      <c r="B69636">
        <v>10001000015</v>
      </c>
    </row>
    <row r="69637" spans="1:2" x14ac:dyDescent="0.25">
      <c r="A69637" t="s">
        <v>73711</v>
      </c>
      <c r="B69637">
        <v>10001000002</v>
      </c>
    </row>
    <row r="69638" spans="1:2" x14ac:dyDescent="0.25">
      <c r="A69638" t="s">
        <v>73712</v>
      </c>
      <c r="B69638">
        <v>10001000040</v>
      </c>
    </row>
    <row r="69639" spans="1:2" x14ac:dyDescent="0.25">
      <c r="A69639" t="s">
        <v>73713</v>
      </c>
      <c r="B69639">
        <v>10001000041</v>
      </c>
    </row>
    <row r="69640" spans="1:2" x14ac:dyDescent="0.25">
      <c r="A69640" t="s">
        <v>73714</v>
      </c>
      <c r="B69640">
        <v>10001000044</v>
      </c>
    </row>
    <row r="69641" spans="1:2" x14ac:dyDescent="0.25">
      <c r="A69641" t="s">
        <v>73715</v>
      </c>
      <c r="B69641">
        <v>10001000044</v>
      </c>
    </row>
    <row r="69642" spans="1:2" x14ac:dyDescent="0.25">
      <c r="A69642" t="s">
        <v>73716</v>
      </c>
      <c r="B69642">
        <v>10001000023</v>
      </c>
    </row>
    <row r="69643" spans="1:2" x14ac:dyDescent="0.25">
      <c r="A69643" t="s">
        <v>73717</v>
      </c>
      <c r="B69643">
        <v>10001000041</v>
      </c>
    </row>
    <row r="69644" spans="1:2" x14ac:dyDescent="0.25">
      <c r="A69644" t="s">
        <v>73718</v>
      </c>
      <c r="B69644">
        <v>10001000002</v>
      </c>
    </row>
    <row r="69645" spans="1:2" x14ac:dyDescent="0.25">
      <c r="A69645" t="s">
        <v>73719</v>
      </c>
      <c r="B69645">
        <v>10001000034</v>
      </c>
    </row>
    <row r="69646" spans="1:2" x14ac:dyDescent="0.25">
      <c r="A69646" t="s">
        <v>73720</v>
      </c>
      <c r="B69646">
        <v>10001000003</v>
      </c>
    </row>
    <row r="69647" spans="1:2" x14ac:dyDescent="0.25">
      <c r="A69647" t="s">
        <v>73721</v>
      </c>
      <c r="B69647">
        <v>10001000001</v>
      </c>
    </row>
    <row r="69648" spans="1:2" x14ac:dyDescent="0.25">
      <c r="A69648" t="s">
        <v>73722</v>
      </c>
      <c r="B69648">
        <v>10001000035</v>
      </c>
    </row>
    <row r="69649" spans="1:2" x14ac:dyDescent="0.25">
      <c r="A69649" t="s">
        <v>73723</v>
      </c>
      <c r="B69649">
        <v>10001000016</v>
      </c>
    </row>
    <row r="69650" spans="1:2" x14ac:dyDescent="0.25">
      <c r="A69650" t="s">
        <v>73724</v>
      </c>
      <c r="B69650">
        <v>10001000038</v>
      </c>
    </row>
    <row r="69651" spans="1:2" x14ac:dyDescent="0.25">
      <c r="A69651" t="s">
        <v>73725</v>
      </c>
      <c r="B69651">
        <v>10001000035</v>
      </c>
    </row>
    <row r="69652" spans="1:2" x14ac:dyDescent="0.25">
      <c r="A69652" t="s">
        <v>73726</v>
      </c>
      <c r="B69652">
        <v>10001000020</v>
      </c>
    </row>
    <row r="69653" spans="1:2" x14ac:dyDescent="0.25">
      <c r="A69653" t="s">
        <v>73727</v>
      </c>
      <c r="B69653">
        <v>10001000021</v>
      </c>
    </row>
    <row r="69654" spans="1:2" x14ac:dyDescent="0.25">
      <c r="A69654" t="s">
        <v>73728</v>
      </c>
      <c r="B69654">
        <v>10001000129</v>
      </c>
    </row>
    <row r="69655" spans="1:2" x14ac:dyDescent="0.25">
      <c r="A69655" t="s">
        <v>73729</v>
      </c>
      <c r="B69655">
        <v>10001000021</v>
      </c>
    </row>
    <row r="69656" spans="1:2" x14ac:dyDescent="0.25">
      <c r="A69656" t="s">
        <v>73730</v>
      </c>
      <c r="B69656">
        <v>10001000035</v>
      </c>
    </row>
    <row r="69657" spans="1:2" x14ac:dyDescent="0.25">
      <c r="A69657" t="s">
        <v>73731</v>
      </c>
      <c r="B69657">
        <v>10001000004</v>
      </c>
    </row>
    <row r="69658" spans="1:2" x14ac:dyDescent="0.25">
      <c r="A69658" t="s">
        <v>73732</v>
      </c>
      <c r="B69658">
        <v>10001000003</v>
      </c>
    </row>
    <row r="69659" spans="1:2" x14ac:dyDescent="0.25">
      <c r="A69659" t="s">
        <v>73733</v>
      </c>
      <c r="B69659">
        <v>10001000041</v>
      </c>
    </row>
    <row r="69660" spans="1:2" x14ac:dyDescent="0.25">
      <c r="A69660" t="s">
        <v>73734</v>
      </c>
      <c r="B69660">
        <v>10001000002</v>
      </c>
    </row>
    <row r="69661" spans="1:2" x14ac:dyDescent="0.25">
      <c r="A69661" t="s">
        <v>73735</v>
      </c>
      <c r="B69661">
        <v>10001000035</v>
      </c>
    </row>
    <row r="69662" spans="1:2" x14ac:dyDescent="0.25">
      <c r="A69662" t="s">
        <v>73736</v>
      </c>
      <c r="B69662">
        <v>10001000003</v>
      </c>
    </row>
    <row r="69663" spans="1:2" x14ac:dyDescent="0.25">
      <c r="A69663" t="s">
        <v>73737</v>
      </c>
      <c r="B69663">
        <v>10001000001</v>
      </c>
    </row>
    <row r="69664" spans="1:2" x14ac:dyDescent="0.25">
      <c r="A69664" t="s">
        <v>73738</v>
      </c>
      <c r="B69664">
        <v>10001000035</v>
      </c>
    </row>
    <row r="69665" spans="1:2" x14ac:dyDescent="0.25">
      <c r="A69665" t="s">
        <v>73739</v>
      </c>
      <c r="B69665">
        <v>10001000024</v>
      </c>
    </row>
    <row r="69666" spans="1:2" x14ac:dyDescent="0.25">
      <c r="A69666" t="s">
        <v>73740</v>
      </c>
      <c r="B69666">
        <v>10001000002</v>
      </c>
    </row>
    <row r="69667" spans="1:2" x14ac:dyDescent="0.25">
      <c r="A69667" t="s">
        <v>73741</v>
      </c>
      <c r="B69667">
        <v>10001000012</v>
      </c>
    </row>
    <row r="69668" spans="1:2" x14ac:dyDescent="0.25">
      <c r="A69668" t="s">
        <v>73742</v>
      </c>
      <c r="B69668">
        <v>10001000035</v>
      </c>
    </row>
    <row r="69669" spans="1:2" x14ac:dyDescent="0.25">
      <c r="A69669" t="s">
        <v>73743</v>
      </c>
      <c r="B69669">
        <v>10001000002</v>
      </c>
    </row>
    <row r="69670" spans="1:2" x14ac:dyDescent="0.25">
      <c r="A69670" t="s">
        <v>73744</v>
      </c>
      <c r="B69670">
        <v>10001000001</v>
      </c>
    </row>
    <row r="69671" spans="1:2" x14ac:dyDescent="0.25">
      <c r="A69671" t="s">
        <v>73745</v>
      </c>
      <c r="B69671">
        <v>10001000021</v>
      </c>
    </row>
    <row r="69672" spans="1:2" x14ac:dyDescent="0.25">
      <c r="A69672" t="s">
        <v>73746</v>
      </c>
      <c r="B69672">
        <v>10001000008</v>
      </c>
    </row>
    <row r="69673" spans="1:2" x14ac:dyDescent="0.25">
      <c r="A69673" t="s">
        <v>73747</v>
      </c>
      <c r="B69673">
        <v>10001000002</v>
      </c>
    </row>
    <row r="69674" spans="1:2" x14ac:dyDescent="0.25">
      <c r="A69674" t="s">
        <v>73748</v>
      </c>
      <c r="B69674">
        <v>10001000002</v>
      </c>
    </row>
    <row r="69675" spans="1:2" x14ac:dyDescent="0.25">
      <c r="A69675" t="s">
        <v>73749</v>
      </c>
      <c r="B69675">
        <v>10001000002</v>
      </c>
    </row>
    <row r="69676" spans="1:2" x14ac:dyDescent="0.25">
      <c r="A69676" t="s">
        <v>73750</v>
      </c>
      <c r="B69676">
        <v>10001000002</v>
      </c>
    </row>
    <row r="69677" spans="1:2" x14ac:dyDescent="0.25">
      <c r="A69677" t="s">
        <v>73751</v>
      </c>
      <c r="B69677">
        <v>10001000007</v>
      </c>
    </row>
    <row r="69678" spans="1:2" x14ac:dyDescent="0.25">
      <c r="A69678" t="s">
        <v>73752</v>
      </c>
      <c r="B69678">
        <v>10001000027</v>
      </c>
    </row>
    <row r="69679" spans="1:2" x14ac:dyDescent="0.25">
      <c r="A69679" t="s">
        <v>73753</v>
      </c>
      <c r="B69679">
        <v>10001000024</v>
      </c>
    </row>
    <row r="69680" spans="1:2" x14ac:dyDescent="0.25">
      <c r="A69680" t="s">
        <v>73754</v>
      </c>
      <c r="B69680">
        <v>10001000002</v>
      </c>
    </row>
    <row r="69681" spans="1:2" x14ac:dyDescent="0.25">
      <c r="A69681" t="s">
        <v>73755</v>
      </c>
      <c r="B69681">
        <v>10001000032</v>
      </c>
    </row>
    <row r="69682" spans="1:2" x14ac:dyDescent="0.25">
      <c r="A69682" t="s">
        <v>73756</v>
      </c>
      <c r="B69682">
        <v>10001000016</v>
      </c>
    </row>
    <row r="69683" spans="1:2" x14ac:dyDescent="0.25">
      <c r="A69683" t="s">
        <v>73757</v>
      </c>
      <c r="B69683">
        <v>10001000017</v>
      </c>
    </row>
    <row r="69684" spans="1:2" x14ac:dyDescent="0.25">
      <c r="A69684" t="s">
        <v>73758</v>
      </c>
      <c r="B69684">
        <v>10001000005</v>
      </c>
    </row>
    <row r="69685" spans="1:2" x14ac:dyDescent="0.25">
      <c r="A69685" t="s">
        <v>73759</v>
      </c>
      <c r="B69685">
        <v>10001000002</v>
      </c>
    </row>
    <row r="69686" spans="1:2" x14ac:dyDescent="0.25">
      <c r="A69686" t="s">
        <v>73760</v>
      </c>
      <c r="B69686">
        <v>10001000034</v>
      </c>
    </row>
    <row r="69687" spans="1:2" x14ac:dyDescent="0.25">
      <c r="A69687" t="s">
        <v>73761</v>
      </c>
      <c r="B69687">
        <v>10001000002</v>
      </c>
    </row>
    <row r="69688" spans="1:2" x14ac:dyDescent="0.25">
      <c r="A69688" t="s">
        <v>73762</v>
      </c>
      <c r="B69688">
        <v>10001000035</v>
      </c>
    </row>
    <row r="69689" spans="1:2" x14ac:dyDescent="0.25">
      <c r="A69689" t="s">
        <v>73763</v>
      </c>
      <c r="B69689">
        <v>10001000147</v>
      </c>
    </row>
    <row r="69690" spans="1:2" x14ac:dyDescent="0.25">
      <c r="A69690" t="s">
        <v>73764</v>
      </c>
      <c r="B69690">
        <v>10001000005</v>
      </c>
    </row>
    <row r="69691" spans="1:2" x14ac:dyDescent="0.25">
      <c r="A69691" t="s">
        <v>73765</v>
      </c>
      <c r="B69691">
        <v>10001000147</v>
      </c>
    </row>
    <row r="69692" spans="1:2" x14ac:dyDescent="0.25">
      <c r="A69692" t="s">
        <v>73766</v>
      </c>
      <c r="B69692">
        <v>10001000041</v>
      </c>
    </row>
    <row r="69693" spans="1:2" x14ac:dyDescent="0.25">
      <c r="A69693" t="s">
        <v>73767</v>
      </c>
      <c r="B69693">
        <v>10001000005</v>
      </c>
    </row>
    <row r="69694" spans="1:2" x14ac:dyDescent="0.25">
      <c r="A69694" t="s">
        <v>73768</v>
      </c>
      <c r="B69694">
        <v>10001000017</v>
      </c>
    </row>
    <row r="69695" spans="1:2" x14ac:dyDescent="0.25">
      <c r="A69695" t="s">
        <v>73769</v>
      </c>
      <c r="B69695">
        <v>10001000016</v>
      </c>
    </row>
    <row r="69696" spans="1:2" x14ac:dyDescent="0.25">
      <c r="A69696" t="s">
        <v>73770</v>
      </c>
      <c r="B69696">
        <v>10001000035</v>
      </c>
    </row>
    <row r="69697" spans="1:2" x14ac:dyDescent="0.25">
      <c r="A69697" t="s">
        <v>73771</v>
      </c>
      <c r="B69697">
        <v>10001000040</v>
      </c>
    </row>
    <row r="69698" spans="1:2" x14ac:dyDescent="0.25">
      <c r="A69698" t="s">
        <v>73772</v>
      </c>
      <c r="B69698">
        <v>10001000022</v>
      </c>
    </row>
    <row r="69699" spans="1:2" x14ac:dyDescent="0.25">
      <c r="A69699" t="s">
        <v>73773</v>
      </c>
      <c r="B69699">
        <v>10001000083</v>
      </c>
    </row>
    <row r="69700" spans="1:2" x14ac:dyDescent="0.25">
      <c r="A69700" t="s">
        <v>73774</v>
      </c>
      <c r="B69700">
        <v>10001000006</v>
      </c>
    </row>
    <row r="69701" spans="1:2" x14ac:dyDescent="0.25">
      <c r="A69701" t="s">
        <v>73775</v>
      </c>
      <c r="B69701">
        <v>10001000046</v>
      </c>
    </row>
    <row r="69702" spans="1:2" x14ac:dyDescent="0.25">
      <c r="A69702" t="s">
        <v>73776</v>
      </c>
      <c r="B69702">
        <v>10001000010</v>
      </c>
    </row>
    <row r="69703" spans="1:2" x14ac:dyDescent="0.25">
      <c r="A69703" t="s">
        <v>73777</v>
      </c>
      <c r="B69703">
        <v>10001000023</v>
      </c>
    </row>
    <row r="69704" spans="1:2" x14ac:dyDescent="0.25">
      <c r="A69704" t="s">
        <v>73778</v>
      </c>
      <c r="B69704">
        <v>10001000019</v>
      </c>
    </row>
    <row r="69705" spans="1:2" x14ac:dyDescent="0.25">
      <c r="A69705" t="s">
        <v>73779</v>
      </c>
      <c r="B69705">
        <v>10001000041</v>
      </c>
    </row>
    <row r="69706" spans="1:2" x14ac:dyDescent="0.25">
      <c r="A69706" t="s">
        <v>73780</v>
      </c>
      <c r="B69706">
        <v>10001000002</v>
      </c>
    </row>
    <row r="69707" spans="1:2" x14ac:dyDescent="0.25">
      <c r="A69707" t="s">
        <v>73781</v>
      </c>
      <c r="B69707">
        <v>10001000002</v>
      </c>
    </row>
    <row r="69708" spans="1:2" x14ac:dyDescent="0.25">
      <c r="A69708" t="s">
        <v>73782</v>
      </c>
      <c r="B69708">
        <v>10001000034</v>
      </c>
    </row>
    <row r="69709" spans="1:2" x14ac:dyDescent="0.25">
      <c r="A69709" t="s">
        <v>73783</v>
      </c>
      <c r="B69709">
        <v>10001000001</v>
      </c>
    </row>
    <row r="69710" spans="1:2" x14ac:dyDescent="0.25">
      <c r="A69710" t="s">
        <v>73784</v>
      </c>
      <c r="B69710">
        <v>10001000012</v>
      </c>
    </row>
    <row r="69711" spans="1:2" x14ac:dyDescent="0.25">
      <c r="A69711" t="s">
        <v>73785</v>
      </c>
      <c r="B69711">
        <v>10001000039</v>
      </c>
    </row>
    <row r="69712" spans="1:2" x14ac:dyDescent="0.25">
      <c r="A69712" t="s">
        <v>73786</v>
      </c>
      <c r="B69712">
        <v>10001000035</v>
      </c>
    </row>
    <row r="69713" spans="1:2" x14ac:dyDescent="0.25">
      <c r="A69713" t="s">
        <v>73787</v>
      </c>
      <c r="B69713">
        <v>10001000002</v>
      </c>
    </row>
    <row r="69714" spans="1:2" x14ac:dyDescent="0.25">
      <c r="A69714" t="s">
        <v>73788</v>
      </c>
      <c r="B69714">
        <v>10001000002</v>
      </c>
    </row>
    <row r="69715" spans="1:2" x14ac:dyDescent="0.25">
      <c r="A69715" t="s">
        <v>73789</v>
      </c>
      <c r="B69715">
        <v>10001000041</v>
      </c>
    </row>
    <row r="69716" spans="1:2" x14ac:dyDescent="0.25">
      <c r="A69716" t="s">
        <v>73790</v>
      </c>
      <c r="B69716">
        <v>10001000120</v>
      </c>
    </row>
    <row r="69717" spans="1:2" x14ac:dyDescent="0.25">
      <c r="A69717" t="s">
        <v>73791</v>
      </c>
      <c r="B69717">
        <v>10001000035</v>
      </c>
    </row>
    <row r="69718" spans="1:2" x14ac:dyDescent="0.25">
      <c r="A69718" t="s">
        <v>73792</v>
      </c>
      <c r="B69718">
        <v>10001000039</v>
      </c>
    </row>
    <row r="69719" spans="1:2" x14ac:dyDescent="0.25">
      <c r="A69719" t="s">
        <v>73793</v>
      </c>
      <c r="B69719">
        <v>10001000002</v>
      </c>
    </row>
    <row r="69720" spans="1:2" x14ac:dyDescent="0.25">
      <c r="A69720" t="s">
        <v>73794</v>
      </c>
      <c r="B69720">
        <v>10001000002</v>
      </c>
    </row>
    <row r="69721" spans="1:2" x14ac:dyDescent="0.25">
      <c r="A69721" t="s">
        <v>73795</v>
      </c>
      <c r="B69721">
        <v>10001000034</v>
      </c>
    </row>
    <row r="69722" spans="1:2" x14ac:dyDescent="0.25">
      <c r="A69722" t="s">
        <v>73796</v>
      </c>
      <c r="B69722">
        <v>10001000034</v>
      </c>
    </row>
    <row r="69723" spans="1:2" x14ac:dyDescent="0.25">
      <c r="A69723" t="s">
        <v>73797</v>
      </c>
      <c r="B69723">
        <v>10001000024</v>
      </c>
    </row>
    <row r="69724" spans="1:2" x14ac:dyDescent="0.25">
      <c r="A69724" t="s">
        <v>73798</v>
      </c>
      <c r="B69724">
        <v>10001000008</v>
      </c>
    </row>
    <row r="69725" spans="1:2" x14ac:dyDescent="0.25">
      <c r="A69725" t="s">
        <v>73799</v>
      </c>
      <c r="B69725">
        <v>10001000001</v>
      </c>
    </row>
    <row r="69726" spans="1:2" x14ac:dyDescent="0.25">
      <c r="A69726" t="s">
        <v>73800</v>
      </c>
      <c r="B69726">
        <v>10001000002</v>
      </c>
    </row>
    <row r="69727" spans="1:2" x14ac:dyDescent="0.25">
      <c r="A69727" t="s">
        <v>73801</v>
      </c>
      <c r="B69727">
        <v>10001000002</v>
      </c>
    </row>
    <row r="69728" spans="1:2" x14ac:dyDescent="0.25">
      <c r="A69728" t="s">
        <v>73802</v>
      </c>
      <c r="B69728">
        <v>10001000001</v>
      </c>
    </row>
    <row r="69729" spans="1:2" x14ac:dyDescent="0.25">
      <c r="A69729" t="s">
        <v>73803</v>
      </c>
      <c r="B69729">
        <v>10001000006</v>
      </c>
    </row>
    <row r="69730" spans="1:2" x14ac:dyDescent="0.25">
      <c r="A69730" t="s">
        <v>73804</v>
      </c>
      <c r="B69730">
        <v>10001000043</v>
      </c>
    </row>
    <row r="69731" spans="1:2" x14ac:dyDescent="0.25">
      <c r="A69731" t="s">
        <v>73805</v>
      </c>
      <c r="B69731">
        <v>10001000002</v>
      </c>
    </row>
    <row r="69732" spans="1:2" x14ac:dyDescent="0.25">
      <c r="A69732" t="s">
        <v>73806</v>
      </c>
      <c r="B69732">
        <v>10001000002</v>
      </c>
    </row>
    <row r="69733" spans="1:2" x14ac:dyDescent="0.25">
      <c r="A69733" t="s">
        <v>73807</v>
      </c>
      <c r="B69733">
        <v>10001000027</v>
      </c>
    </row>
    <row r="69734" spans="1:2" x14ac:dyDescent="0.25">
      <c r="A69734" t="s">
        <v>73808</v>
      </c>
      <c r="B69734">
        <v>10001000002</v>
      </c>
    </row>
    <row r="69735" spans="1:2" x14ac:dyDescent="0.25">
      <c r="A69735" t="s">
        <v>73809</v>
      </c>
      <c r="B69735">
        <v>10001000001</v>
      </c>
    </row>
    <row r="69736" spans="1:2" x14ac:dyDescent="0.25">
      <c r="A69736" t="s">
        <v>73810</v>
      </c>
      <c r="B69736">
        <v>10001000002</v>
      </c>
    </row>
    <row r="69737" spans="1:2" x14ac:dyDescent="0.25">
      <c r="A69737" t="s">
        <v>73811</v>
      </c>
      <c r="B69737">
        <v>10001000001</v>
      </c>
    </row>
    <row r="69738" spans="1:2" x14ac:dyDescent="0.25">
      <c r="A69738" t="s">
        <v>73812</v>
      </c>
      <c r="B69738">
        <v>10001000008</v>
      </c>
    </row>
    <row r="69739" spans="1:2" x14ac:dyDescent="0.25">
      <c r="A69739" t="s">
        <v>73813</v>
      </c>
      <c r="B69739">
        <v>10001000040</v>
      </c>
    </row>
    <row r="69740" spans="1:2" x14ac:dyDescent="0.25">
      <c r="A69740" t="s">
        <v>73814</v>
      </c>
      <c r="B69740">
        <v>10001000002</v>
      </c>
    </row>
    <row r="69741" spans="1:2" x14ac:dyDescent="0.25">
      <c r="A69741" t="s">
        <v>73815</v>
      </c>
      <c r="B69741">
        <v>10001000039</v>
      </c>
    </row>
    <row r="69742" spans="1:2" x14ac:dyDescent="0.25">
      <c r="A69742" t="s">
        <v>73816</v>
      </c>
      <c r="B69742">
        <v>10001000002</v>
      </c>
    </row>
    <row r="69743" spans="1:2" x14ac:dyDescent="0.25">
      <c r="A69743" t="s">
        <v>73817</v>
      </c>
      <c r="B69743">
        <v>10001000002</v>
      </c>
    </row>
    <row r="69744" spans="1:2" x14ac:dyDescent="0.25">
      <c r="A69744" t="s">
        <v>73818</v>
      </c>
      <c r="B69744">
        <v>10001000002</v>
      </c>
    </row>
    <row r="69745" spans="1:2" x14ac:dyDescent="0.25">
      <c r="A69745" t="s">
        <v>73819</v>
      </c>
      <c r="B69745">
        <v>10001000021</v>
      </c>
    </row>
    <row r="69746" spans="1:2" x14ac:dyDescent="0.25">
      <c r="A69746" t="s">
        <v>73820</v>
      </c>
      <c r="B69746">
        <v>10001000005</v>
      </c>
    </row>
    <row r="69747" spans="1:2" x14ac:dyDescent="0.25">
      <c r="A69747" t="s">
        <v>73821</v>
      </c>
      <c r="B69747">
        <v>10001000005</v>
      </c>
    </row>
    <row r="69748" spans="1:2" x14ac:dyDescent="0.25">
      <c r="A69748" t="s">
        <v>73822</v>
      </c>
      <c r="B69748">
        <v>10001000002</v>
      </c>
    </row>
    <row r="69749" spans="1:2" x14ac:dyDescent="0.25">
      <c r="A69749" t="s">
        <v>73823</v>
      </c>
      <c r="B69749">
        <v>10001000003</v>
      </c>
    </row>
    <row r="69750" spans="1:2" x14ac:dyDescent="0.25">
      <c r="A69750" t="s">
        <v>73824</v>
      </c>
      <c r="B69750">
        <v>10001000002</v>
      </c>
    </row>
    <row r="69751" spans="1:2" x14ac:dyDescent="0.25">
      <c r="A69751" t="s">
        <v>73825</v>
      </c>
      <c r="B69751">
        <v>10001000014</v>
      </c>
    </row>
    <row r="69752" spans="1:2" x14ac:dyDescent="0.25">
      <c r="A69752" t="s">
        <v>73826</v>
      </c>
      <c r="B69752">
        <v>10001000014</v>
      </c>
    </row>
    <row r="69753" spans="1:2" x14ac:dyDescent="0.25">
      <c r="A69753" t="s">
        <v>73827</v>
      </c>
      <c r="B69753">
        <v>10001000014</v>
      </c>
    </row>
    <row r="69754" spans="1:2" x14ac:dyDescent="0.25">
      <c r="A69754" t="s">
        <v>73828</v>
      </c>
      <c r="B69754">
        <v>10001000014</v>
      </c>
    </row>
    <row r="69755" spans="1:2" x14ac:dyDescent="0.25">
      <c r="A69755" t="s">
        <v>73829</v>
      </c>
      <c r="B69755">
        <v>10001000014</v>
      </c>
    </row>
    <row r="69756" spans="1:2" x14ac:dyDescent="0.25">
      <c r="A69756" t="s">
        <v>73830</v>
      </c>
      <c r="B69756">
        <v>10001000014</v>
      </c>
    </row>
    <row r="69757" spans="1:2" x14ac:dyDescent="0.25">
      <c r="A69757" t="s">
        <v>73831</v>
      </c>
      <c r="B69757">
        <v>10001000014</v>
      </c>
    </row>
    <row r="69758" spans="1:2" x14ac:dyDescent="0.25">
      <c r="A69758" t="s">
        <v>73832</v>
      </c>
      <c r="B69758">
        <v>10001000014</v>
      </c>
    </row>
    <row r="69759" spans="1:2" x14ac:dyDescent="0.25">
      <c r="A69759" t="s">
        <v>73833</v>
      </c>
      <c r="B69759">
        <v>10001000014</v>
      </c>
    </row>
    <row r="69760" spans="1:2" x14ac:dyDescent="0.25">
      <c r="A69760" t="s">
        <v>73834</v>
      </c>
      <c r="B69760">
        <v>10001000014</v>
      </c>
    </row>
    <row r="69761" spans="1:2" x14ac:dyDescent="0.25">
      <c r="A69761" t="s">
        <v>73835</v>
      </c>
      <c r="B69761">
        <v>10001000014</v>
      </c>
    </row>
    <row r="69762" spans="1:2" x14ac:dyDescent="0.25">
      <c r="A69762" t="s">
        <v>73836</v>
      </c>
      <c r="B69762">
        <v>10001000014</v>
      </c>
    </row>
    <row r="69763" spans="1:2" x14ac:dyDescent="0.25">
      <c r="A69763" t="s">
        <v>73837</v>
      </c>
      <c r="B69763">
        <v>10001000014</v>
      </c>
    </row>
    <row r="69764" spans="1:2" x14ac:dyDescent="0.25">
      <c r="A69764" t="s">
        <v>73838</v>
      </c>
      <c r="B69764">
        <v>10001000014</v>
      </c>
    </row>
    <row r="69765" spans="1:2" x14ac:dyDescent="0.25">
      <c r="A69765" t="s">
        <v>73839</v>
      </c>
      <c r="B69765">
        <v>10001000014</v>
      </c>
    </row>
    <row r="69766" spans="1:2" x14ac:dyDescent="0.25">
      <c r="A69766" t="s">
        <v>73840</v>
      </c>
      <c r="B69766">
        <v>10001000014</v>
      </c>
    </row>
    <row r="69767" spans="1:2" x14ac:dyDescent="0.25">
      <c r="A69767" t="s">
        <v>73841</v>
      </c>
      <c r="B69767">
        <v>10001000014</v>
      </c>
    </row>
    <row r="69768" spans="1:2" x14ac:dyDescent="0.25">
      <c r="A69768" t="s">
        <v>73842</v>
      </c>
      <c r="B69768">
        <v>10001000014</v>
      </c>
    </row>
    <row r="69769" spans="1:2" x14ac:dyDescent="0.25">
      <c r="A69769" t="s">
        <v>73843</v>
      </c>
      <c r="B69769">
        <v>10001000014</v>
      </c>
    </row>
    <row r="69770" spans="1:2" x14ac:dyDescent="0.25">
      <c r="A69770" t="s">
        <v>73844</v>
      </c>
      <c r="B69770">
        <v>10001000014</v>
      </c>
    </row>
    <row r="69771" spans="1:2" x14ac:dyDescent="0.25">
      <c r="A69771" t="s">
        <v>73845</v>
      </c>
      <c r="B69771">
        <v>10001000014</v>
      </c>
    </row>
    <row r="69772" spans="1:2" x14ac:dyDescent="0.25">
      <c r="A69772" t="s">
        <v>73846</v>
      </c>
      <c r="B69772">
        <v>10001000014</v>
      </c>
    </row>
    <row r="69773" spans="1:2" x14ac:dyDescent="0.25">
      <c r="A69773" t="s">
        <v>73847</v>
      </c>
      <c r="B69773">
        <v>10001000014</v>
      </c>
    </row>
    <row r="69774" spans="1:2" x14ac:dyDescent="0.25">
      <c r="A69774" t="s">
        <v>73848</v>
      </c>
      <c r="B69774">
        <v>10001000082</v>
      </c>
    </row>
    <row r="69775" spans="1:2" x14ac:dyDescent="0.25">
      <c r="A69775" t="s">
        <v>73849</v>
      </c>
      <c r="B69775">
        <v>10001000014</v>
      </c>
    </row>
    <row r="69776" spans="1:2" x14ac:dyDescent="0.25">
      <c r="A69776" t="s">
        <v>73850</v>
      </c>
      <c r="B69776">
        <v>10001000014</v>
      </c>
    </row>
    <row r="69777" spans="1:2" x14ac:dyDescent="0.25">
      <c r="A69777" t="s">
        <v>73851</v>
      </c>
      <c r="B69777">
        <v>10001000014</v>
      </c>
    </row>
    <row r="69778" spans="1:2" x14ac:dyDescent="0.25">
      <c r="A69778" t="s">
        <v>73852</v>
      </c>
      <c r="B69778">
        <v>10001000014</v>
      </c>
    </row>
    <row r="69779" spans="1:2" x14ac:dyDescent="0.25">
      <c r="A69779" t="s">
        <v>73853</v>
      </c>
      <c r="B69779">
        <v>10001000014</v>
      </c>
    </row>
    <row r="69780" spans="1:2" x14ac:dyDescent="0.25">
      <c r="A69780" t="s">
        <v>73854</v>
      </c>
      <c r="B69780">
        <v>10001000014</v>
      </c>
    </row>
    <row r="69781" spans="1:2" x14ac:dyDescent="0.25">
      <c r="A69781" t="s">
        <v>73855</v>
      </c>
      <c r="B69781">
        <v>10001000014</v>
      </c>
    </row>
    <row r="69782" spans="1:2" x14ac:dyDescent="0.25">
      <c r="A69782" t="s">
        <v>73856</v>
      </c>
      <c r="B69782">
        <v>10001000014</v>
      </c>
    </row>
    <row r="69783" spans="1:2" x14ac:dyDescent="0.25">
      <c r="A69783" t="s">
        <v>73857</v>
      </c>
      <c r="B69783">
        <v>10001000014</v>
      </c>
    </row>
    <row r="69784" spans="1:2" x14ac:dyDescent="0.25">
      <c r="A69784" t="s">
        <v>73858</v>
      </c>
      <c r="B69784">
        <v>10001000014</v>
      </c>
    </row>
    <row r="69785" spans="1:2" x14ac:dyDescent="0.25">
      <c r="A69785" t="s">
        <v>73859</v>
      </c>
      <c r="B69785">
        <v>10001000014</v>
      </c>
    </row>
    <row r="69786" spans="1:2" x14ac:dyDescent="0.25">
      <c r="A69786" t="s">
        <v>73860</v>
      </c>
      <c r="B69786">
        <v>10001000014</v>
      </c>
    </row>
    <row r="69787" spans="1:2" x14ac:dyDescent="0.25">
      <c r="A69787" t="s">
        <v>73861</v>
      </c>
      <c r="B69787">
        <v>10001000014</v>
      </c>
    </row>
    <row r="69788" spans="1:2" x14ac:dyDescent="0.25">
      <c r="A69788" t="s">
        <v>73862</v>
      </c>
      <c r="B69788">
        <v>10001000014</v>
      </c>
    </row>
    <row r="69789" spans="1:2" x14ac:dyDescent="0.25">
      <c r="A69789" t="s">
        <v>73863</v>
      </c>
      <c r="B69789">
        <v>10001000014</v>
      </c>
    </row>
    <row r="69790" spans="1:2" x14ac:dyDescent="0.25">
      <c r="A69790" t="s">
        <v>73864</v>
      </c>
      <c r="B69790">
        <v>10001000014</v>
      </c>
    </row>
    <row r="69791" spans="1:2" x14ac:dyDescent="0.25">
      <c r="A69791" t="s">
        <v>73865</v>
      </c>
      <c r="B69791">
        <v>10001000014</v>
      </c>
    </row>
    <row r="69792" spans="1:2" x14ac:dyDescent="0.25">
      <c r="A69792" t="s">
        <v>73866</v>
      </c>
      <c r="B69792">
        <v>10001000014</v>
      </c>
    </row>
    <row r="69793" spans="1:2" x14ac:dyDescent="0.25">
      <c r="A69793" t="s">
        <v>73867</v>
      </c>
      <c r="B69793">
        <v>10001000014</v>
      </c>
    </row>
    <row r="69794" spans="1:2" x14ac:dyDescent="0.25">
      <c r="A69794" t="s">
        <v>73868</v>
      </c>
      <c r="B69794">
        <v>10001000014</v>
      </c>
    </row>
    <row r="69795" spans="1:2" x14ac:dyDescent="0.25">
      <c r="A69795" t="s">
        <v>73869</v>
      </c>
      <c r="B69795">
        <v>10001000014</v>
      </c>
    </row>
    <row r="69796" spans="1:2" x14ac:dyDescent="0.25">
      <c r="A69796" t="s">
        <v>73870</v>
      </c>
      <c r="B69796">
        <v>10001000014</v>
      </c>
    </row>
    <row r="69797" spans="1:2" x14ac:dyDescent="0.25">
      <c r="A69797" t="s">
        <v>73871</v>
      </c>
      <c r="B69797">
        <v>10001000014</v>
      </c>
    </row>
    <row r="69798" spans="1:2" x14ac:dyDescent="0.25">
      <c r="A69798" t="s">
        <v>73872</v>
      </c>
      <c r="B69798">
        <v>10001000014</v>
      </c>
    </row>
    <row r="69799" spans="1:2" x14ac:dyDescent="0.25">
      <c r="A69799" t="s">
        <v>73873</v>
      </c>
      <c r="B69799">
        <v>10001000014</v>
      </c>
    </row>
    <row r="69800" spans="1:2" x14ac:dyDescent="0.25">
      <c r="A69800" t="s">
        <v>73874</v>
      </c>
      <c r="B69800">
        <v>10001000014</v>
      </c>
    </row>
    <row r="69801" spans="1:2" x14ac:dyDescent="0.25">
      <c r="A69801" t="s">
        <v>73875</v>
      </c>
      <c r="B69801">
        <v>10001000014</v>
      </c>
    </row>
    <row r="69802" spans="1:2" x14ac:dyDescent="0.25">
      <c r="A69802" t="s">
        <v>73876</v>
      </c>
      <c r="B69802">
        <v>10001000014</v>
      </c>
    </row>
    <row r="69803" spans="1:2" x14ac:dyDescent="0.25">
      <c r="A69803" t="s">
        <v>73877</v>
      </c>
      <c r="B69803">
        <v>10001000014</v>
      </c>
    </row>
    <row r="69804" spans="1:2" x14ac:dyDescent="0.25">
      <c r="A69804" t="s">
        <v>73878</v>
      </c>
      <c r="B69804">
        <v>10001000014</v>
      </c>
    </row>
    <row r="69805" spans="1:2" x14ac:dyDescent="0.25">
      <c r="A69805" t="s">
        <v>73879</v>
      </c>
      <c r="B69805">
        <v>10001000014</v>
      </c>
    </row>
    <row r="69806" spans="1:2" x14ac:dyDescent="0.25">
      <c r="A69806" t="s">
        <v>73880</v>
      </c>
      <c r="B69806">
        <v>10001000014</v>
      </c>
    </row>
    <row r="69807" spans="1:2" x14ac:dyDescent="0.25">
      <c r="A69807" t="s">
        <v>73881</v>
      </c>
      <c r="B69807">
        <v>10001000014</v>
      </c>
    </row>
    <row r="69808" spans="1:2" x14ac:dyDescent="0.25">
      <c r="A69808" t="s">
        <v>73882</v>
      </c>
      <c r="B69808">
        <v>10001000017</v>
      </c>
    </row>
    <row r="69809" spans="1:2" x14ac:dyDescent="0.25">
      <c r="A69809" t="s">
        <v>73883</v>
      </c>
      <c r="B69809">
        <v>10001000014</v>
      </c>
    </row>
    <row r="69810" spans="1:2" x14ac:dyDescent="0.25">
      <c r="A69810" t="s">
        <v>73884</v>
      </c>
      <c r="B69810">
        <v>10001000014</v>
      </c>
    </row>
    <row r="69811" spans="1:2" x14ac:dyDescent="0.25">
      <c r="A69811" t="s">
        <v>73885</v>
      </c>
      <c r="B69811">
        <v>10001000014</v>
      </c>
    </row>
    <row r="69812" spans="1:2" x14ac:dyDescent="0.25">
      <c r="A69812" t="s">
        <v>73886</v>
      </c>
      <c r="B69812">
        <v>10001000014</v>
      </c>
    </row>
    <row r="69813" spans="1:2" x14ac:dyDescent="0.25">
      <c r="A69813" t="s">
        <v>73887</v>
      </c>
      <c r="B69813">
        <v>10001000014</v>
      </c>
    </row>
    <row r="69814" spans="1:2" x14ac:dyDescent="0.25">
      <c r="A69814" t="s">
        <v>73888</v>
      </c>
      <c r="B69814">
        <v>10001000014</v>
      </c>
    </row>
    <row r="69815" spans="1:2" x14ac:dyDescent="0.25">
      <c r="A69815" t="s">
        <v>73889</v>
      </c>
      <c r="B69815">
        <v>10001000014</v>
      </c>
    </row>
    <row r="69816" spans="1:2" x14ac:dyDescent="0.25">
      <c r="A69816" t="s">
        <v>73890</v>
      </c>
      <c r="B69816">
        <v>10001000014</v>
      </c>
    </row>
    <row r="69817" spans="1:2" x14ac:dyDescent="0.25">
      <c r="A69817" t="s">
        <v>73891</v>
      </c>
      <c r="B69817">
        <v>10001000014</v>
      </c>
    </row>
    <row r="69818" spans="1:2" x14ac:dyDescent="0.25">
      <c r="A69818" t="s">
        <v>73892</v>
      </c>
      <c r="B69818">
        <v>10001000014</v>
      </c>
    </row>
    <row r="69819" spans="1:2" x14ac:dyDescent="0.25">
      <c r="A69819" t="s">
        <v>73893</v>
      </c>
      <c r="B69819">
        <v>10001000014</v>
      </c>
    </row>
    <row r="69820" spans="1:2" x14ac:dyDescent="0.25">
      <c r="A69820" t="s">
        <v>73894</v>
      </c>
      <c r="B69820">
        <v>10001000014</v>
      </c>
    </row>
    <row r="69821" spans="1:2" x14ac:dyDescent="0.25">
      <c r="A69821" t="s">
        <v>73895</v>
      </c>
      <c r="B69821">
        <v>10001000014</v>
      </c>
    </row>
    <row r="69822" spans="1:2" x14ac:dyDescent="0.25">
      <c r="A69822" t="s">
        <v>73896</v>
      </c>
      <c r="B69822">
        <v>10001000014</v>
      </c>
    </row>
    <row r="69823" spans="1:2" x14ac:dyDescent="0.25">
      <c r="A69823" t="s">
        <v>73897</v>
      </c>
      <c r="B69823">
        <v>10001000014</v>
      </c>
    </row>
    <row r="69824" spans="1:2" x14ac:dyDescent="0.25">
      <c r="A69824" t="s">
        <v>73898</v>
      </c>
      <c r="B69824">
        <v>10001000030</v>
      </c>
    </row>
    <row r="69825" spans="1:2" x14ac:dyDescent="0.25">
      <c r="A69825" t="s">
        <v>73899</v>
      </c>
      <c r="B69825">
        <v>10001000030</v>
      </c>
    </row>
    <row r="69826" spans="1:2" x14ac:dyDescent="0.25">
      <c r="A69826" t="s">
        <v>73900</v>
      </c>
      <c r="B69826">
        <v>10001000030</v>
      </c>
    </row>
    <row r="69827" spans="1:2" x14ac:dyDescent="0.25">
      <c r="A69827" t="s">
        <v>73901</v>
      </c>
      <c r="B69827">
        <v>10001000030</v>
      </c>
    </row>
    <row r="69828" spans="1:2" x14ac:dyDescent="0.25">
      <c r="A69828" t="s">
        <v>73902</v>
      </c>
      <c r="B69828">
        <v>10001000030</v>
      </c>
    </row>
    <row r="69829" spans="1:2" x14ac:dyDescent="0.25">
      <c r="A69829" t="s">
        <v>73903</v>
      </c>
      <c r="B69829">
        <v>10001000017</v>
      </c>
    </row>
    <row r="69830" spans="1:2" x14ac:dyDescent="0.25">
      <c r="A69830" t="s">
        <v>73904</v>
      </c>
      <c r="B69830">
        <v>10001000017</v>
      </c>
    </row>
    <row r="69831" spans="1:2" x14ac:dyDescent="0.25">
      <c r="A69831" t="s">
        <v>73905</v>
      </c>
      <c r="B69831">
        <v>10001000017</v>
      </c>
    </row>
    <row r="69832" spans="1:2" x14ac:dyDescent="0.25">
      <c r="A69832" t="s">
        <v>73906</v>
      </c>
      <c r="B69832">
        <v>10001000017</v>
      </c>
    </row>
    <row r="69833" spans="1:2" x14ac:dyDescent="0.25">
      <c r="A69833" t="s">
        <v>73907</v>
      </c>
      <c r="B69833">
        <v>10001000017</v>
      </c>
    </row>
    <row r="69834" spans="1:2" x14ac:dyDescent="0.25">
      <c r="A69834" t="s">
        <v>73908</v>
      </c>
      <c r="B69834">
        <v>10001000017</v>
      </c>
    </row>
    <row r="69835" spans="1:2" x14ac:dyDescent="0.25">
      <c r="A69835" t="s">
        <v>73909</v>
      </c>
      <c r="B69835">
        <v>10001000017</v>
      </c>
    </row>
    <row r="69836" spans="1:2" x14ac:dyDescent="0.25">
      <c r="A69836" t="s">
        <v>73910</v>
      </c>
      <c r="B69836">
        <v>10001000017</v>
      </c>
    </row>
    <row r="69837" spans="1:2" x14ac:dyDescent="0.25">
      <c r="A69837" t="s">
        <v>73911</v>
      </c>
      <c r="B69837">
        <v>10001000017</v>
      </c>
    </row>
    <row r="69838" spans="1:2" x14ac:dyDescent="0.25">
      <c r="A69838" t="s">
        <v>73912</v>
      </c>
      <c r="B69838">
        <v>10001000017</v>
      </c>
    </row>
    <row r="69839" spans="1:2" x14ac:dyDescent="0.25">
      <c r="A69839" t="s">
        <v>73913</v>
      </c>
      <c r="B69839">
        <v>10001000017</v>
      </c>
    </row>
    <row r="69840" spans="1:2" x14ac:dyDescent="0.25">
      <c r="A69840" t="s">
        <v>73914</v>
      </c>
      <c r="B69840">
        <v>10001000017</v>
      </c>
    </row>
    <row r="69841" spans="1:2" x14ac:dyDescent="0.25">
      <c r="A69841" t="s">
        <v>73915</v>
      </c>
      <c r="B69841">
        <v>10001000017</v>
      </c>
    </row>
    <row r="69842" spans="1:2" x14ac:dyDescent="0.25">
      <c r="A69842" t="s">
        <v>73916</v>
      </c>
      <c r="B69842">
        <v>10001000017</v>
      </c>
    </row>
    <row r="69843" spans="1:2" x14ac:dyDescent="0.25">
      <c r="A69843" t="s">
        <v>73917</v>
      </c>
      <c r="B69843">
        <v>10001000017</v>
      </c>
    </row>
    <row r="69844" spans="1:2" x14ac:dyDescent="0.25">
      <c r="A69844" t="s">
        <v>73918</v>
      </c>
      <c r="B69844">
        <v>10001000017</v>
      </c>
    </row>
    <row r="69845" spans="1:2" x14ac:dyDescent="0.25">
      <c r="A69845" t="s">
        <v>73919</v>
      </c>
      <c r="B69845">
        <v>10001000017</v>
      </c>
    </row>
    <row r="69846" spans="1:2" x14ac:dyDescent="0.25">
      <c r="A69846" t="s">
        <v>73920</v>
      </c>
      <c r="B69846">
        <v>10001000017</v>
      </c>
    </row>
    <row r="69847" spans="1:2" x14ac:dyDescent="0.25">
      <c r="A69847" t="s">
        <v>73921</v>
      </c>
      <c r="B69847">
        <v>10001000014</v>
      </c>
    </row>
    <row r="69848" spans="1:2" x14ac:dyDescent="0.25">
      <c r="A69848" t="s">
        <v>73922</v>
      </c>
      <c r="B69848">
        <v>10001000014</v>
      </c>
    </row>
    <row r="69849" spans="1:2" x14ac:dyDescent="0.25">
      <c r="A69849" t="s">
        <v>73923</v>
      </c>
      <c r="B69849">
        <v>10001000014</v>
      </c>
    </row>
    <row r="69850" spans="1:2" x14ac:dyDescent="0.25">
      <c r="A69850" t="s">
        <v>73924</v>
      </c>
      <c r="B69850">
        <v>10001000014</v>
      </c>
    </row>
    <row r="69851" spans="1:2" x14ac:dyDescent="0.25">
      <c r="A69851" t="s">
        <v>73925</v>
      </c>
      <c r="B69851">
        <v>10001000014</v>
      </c>
    </row>
    <row r="69852" spans="1:2" x14ac:dyDescent="0.25">
      <c r="A69852" t="s">
        <v>73926</v>
      </c>
      <c r="B69852">
        <v>10001000014</v>
      </c>
    </row>
    <row r="69853" spans="1:2" x14ac:dyDescent="0.25">
      <c r="A69853" t="s">
        <v>73927</v>
      </c>
      <c r="B69853">
        <v>10001000014</v>
      </c>
    </row>
    <row r="69854" spans="1:2" x14ac:dyDescent="0.25">
      <c r="A69854" t="s">
        <v>73928</v>
      </c>
      <c r="B69854">
        <v>10001000014</v>
      </c>
    </row>
    <row r="69855" spans="1:2" x14ac:dyDescent="0.25">
      <c r="A69855" t="s">
        <v>73929</v>
      </c>
      <c r="B69855">
        <v>10001000014</v>
      </c>
    </row>
    <row r="69856" spans="1:2" x14ac:dyDescent="0.25">
      <c r="A69856" t="s">
        <v>73930</v>
      </c>
      <c r="B69856">
        <v>10001000014</v>
      </c>
    </row>
    <row r="69857" spans="1:2" x14ac:dyDescent="0.25">
      <c r="A69857" t="s">
        <v>73931</v>
      </c>
      <c r="B69857">
        <v>10001000014</v>
      </c>
    </row>
    <row r="69858" spans="1:2" x14ac:dyDescent="0.25">
      <c r="A69858" t="s">
        <v>73932</v>
      </c>
      <c r="B69858">
        <v>10001000014</v>
      </c>
    </row>
    <row r="69859" spans="1:2" x14ac:dyDescent="0.25">
      <c r="A69859" t="s">
        <v>73933</v>
      </c>
      <c r="B69859">
        <v>10001000014</v>
      </c>
    </row>
    <row r="69860" spans="1:2" x14ac:dyDescent="0.25">
      <c r="A69860" t="s">
        <v>73934</v>
      </c>
      <c r="B69860">
        <v>10001000014</v>
      </c>
    </row>
    <row r="69861" spans="1:2" x14ac:dyDescent="0.25">
      <c r="A69861" t="s">
        <v>73935</v>
      </c>
      <c r="B69861">
        <v>10001000014</v>
      </c>
    </row>
    <row r="69862" spans="1:2" x14ac:dyDescent="0.25">
      <c r="A69862" t="s">
        <v>73936</v>
      </c>
      <c r="B69862">
        <v>10001000014</v>
      </c>
    </row>
    <row r="69863" spans="1:2" x14ac:dyDescent="0.25">
      <c r="A69863" t="s">
        <v>73937</v>
      </c>
      <c r="B69863">
        <v>10001000014</v>
      </c>
    </row>
    <row r="69864" spans="1:2" x14ac:dyDescent="0.25">
      <c r="A69864" t="s">
        <v>73938</v>
      </c>
      <c r="B69864">
        <v>10001000014</v>
      </c>
    </row>
    <row r="69865" spans="1:2" x14ac:dyDescent="0.25">
      <c r="A69865" t="s">
        <v>73939</v>
      </c>
      <c r="B69865">
        <v>10001000002</v>
      </c>
    </row>
    <row r="69866" spans="1:2" x14ac:dyDescent="0.25">
      <c r="A69866" t="s">
        <v>73940</v>
      </c>
      <c r="B69866">
        <v>10001000002</v>
      </c>
    </row>
    <row r="69867" spans="1:2" x14ac:dyDescent="0.25">
      <c r="A69867" t="s">
        <v>73941</v>
      </c>
      <c r="B69867">
        <v>10001000038</v>
      </c>
    </row>
    <row r="69868" spans="1:2" x14ac:dyDescent="0.25">
      <c r="A69868" t="s">
        <v>73942</v>
      </c>
      <c r="B69868">
        <v>10001000005</v>
      </c>
    </row>
    <row r="69869" spans="1:2" x14ac:dyDescent="0.25">
      <c r="A69869" t="s">
        <v>73943</v>
      </c>
      <c r="B69869">
        <v>10001000001</v>
      </c>
    </row>
    <row r="69870" spans="1:2" x14ac:dyDescent="0.25">
      <c r="A69870" t="s">
        <v>73944</v>
      </c>
      <c r="B69870">
        <v>10001000002</v>
      </c>
    </row>
    <row r="69871" spans="1:2" x14ac:dyDescent="0.25">
      <c r="A69871" t="s">
        <v>73945</v>
      </c>
      <c r="B69871">
        <v>10001000002</v>
      </c>
    </row>
    <row r="69872" spans="1:2" x14ac:dyDescent="0.25">
      <c r="A69872" t="s">
        <v>73946</v>
      </c>
      <c r="B69872">
        <v>10001000002</v>
      </c>
    </row>
    <row r="69873" spans="1:2" x14ac:dyDescent="0.25">
      <c r="A69873" t="s">
        <v>73947</v>
      </c>
      <c r="B69873">
        <v>10001000002</v>
      </c>
    </row>
    <row r="69874" spans="1:2" x14ac:dyDescent="0.25">
      <c r="A69874" t="s">
        <v>73948</v>
      </c>
      <c r="B69874">
        <v>10001000005</v>
      </c>
    </row>
    <row r="69875" spans="1:2" x14ac:dyDescent="0.25">
      <c r="A69875" t="s">
        <v>73949</v>
      </c>
      <c r="B69875">
        <v>10001000034</v>
      </c>
    </row>
    <row r="69876" spans="1:2" x14ac:dyDescent="0.25">
      <c r="A69876" t="s">
        <v>73950</v>
      </c>
      <c r="B69876">
        <v>10001000023</v>
      </c>
    </row>
    <row r="69877" spans="1:2" x14ac:dyDescent="0.25">
      <c r="A69877" t="s">
        <v>73951</v>
      </c>
      <c r="B69877">
        <v>10001000039</v>
      </c>
    </row>
    <row r="69878" spans="1:2" x14ac:dyDescent="0.25">
      <c r="A69878" t="s">
        <v>73952</v>
      </c>
      <c r="B69878">
        <v>10001000002</v>
      </c>
    </row>
    <row r="69879" spans="1:2" x14ac:dyDescent="0.25">
      <c r="A69879" t="s">
        <v>73953</v>
      </c>
      <c r="B69879">
        <v>10001000017</v>
      </c>
    </row>
    <row r="69880" spans="1:2" x14ac:dyDescent="0.25">
      <c r="A69880" t="s">
        <v>73954</v>
      </c>
      <c r="B69880">
        <v>10001000034</v>
      </c>
    </row>
    <row r="69881" spans="1:2" x14ac:dyDescent="0.25">
      <c r="A69881" t="s">
        <v>73955</v>
      </c>
      <c r="B69881">
        <v>10001000003</v>
      </c>
    </row>
    <row r="69882" spans="1:2" x14ac:dyDescent="0.25">
      <c r="A69882" t="s">
        <v>73956</v>
      </c>
      <c r="B69882">
        <v>10001000039</v>
      </c>
    </row>
    <row r="69883" spans="1:2" x14ac:dyDescent="0.25">
      <c r="A69883" t="s">
        <v>73957</v>
      </c>
      <c r="B69883">
        <v>10001000034</v>
      </c>
    </row>
    <row r="69884" spans="1:2" x14ac:dyDescent="0.25">
      <c r="A69884" t="s">
        <v>73958</v>
      </c>
      <c r="B69884">
        <v>10001000002</v>
      </c>
    </row>
    <row r="69885" spans="1:2" x14ac:dyDescent="0.25">
      <c r="A69885" t="s">
        <v>73959</v>
      </c>
      <c r="B69885">
        <v>10001000024</v>
      </c>
    </row>
    <row r="69886" spans="1:2" x14ac:dyDescent="0.25">
      <c r="A69886" t="s">
        <v>73960</v>
      </c>
      <c r="B69886">
        <v>10001000001</v>
      </c>
    </row>
    <row r="69887" spans="1:2" x14ac:dyDescent="0.25">
      <c r="A69887" t="s">
        <v>73961</v>
      </c>
      <c r="B69887">
        <v>10001000021</v>
      </c>
    </row>
    <row r="69888" spans="1:2" x14ac:dyDescent="0.25">
      <c r="A69888" t="s">
        <v>73962</v>
      </c>
      <c r="B69888">
        <v>10001000058</v>
      </c>
    </row>
    <row r="69889" spans="1:2" x14ac:dyDescent="0.25">
      <c r="A69889" t="s">
        <v>73963</v>
      </c>
      <c r="B69889">
        <v>10001000145</v>
      </c>
    </row>
    <row r="69890" spans="1:2" x14ac:dyDescent="0.25">
      <c r="A69890" t="s">
        <v>73964</v>
      </c>
      <c r="B69890">
        <v>10001000020</v>
      </c>
    </row>
    <row r="69891" spans="1:2" x14ac:dyDescent="0.25">
      <c r="A69891" t="s">
        <v>73965</v>
      </c>
      <c r="B69891">
        <v>10001000005</v>
      </c>
    </row>
    <row r="69892" spans="1:2" x14ac:dyDescent="0.25">
      <c r="A69892" t="s">
        <v>73966</v>
      </c>
      <c r="B69892">
        <v>10001000025</v>
      </c>
    </row>
    <row r="69893" spans="1:2" x14ac:dyDescent="0.25">
      <c r="A69893" t="s">
        <v>73967</v>
      </c>
      <c r="B69893">
        <v>10001000002</v>
      </c>
    </row>
    <row r="69894" spans="1:2" x14ac:dyDescent="0.25">
      <c r="A69894" t="s">
        <v>73968</v>
      </c>
      <c r="B69894">
        <v>10001000005</v>
      </c>
    </row>
    <row r="69895" spans="1:2" x14ac:dyDescent="0.25">
      <c r="A69895" t="s">
        <v>73969</v>
      </c>
      <c r="B69895">
        <v>10001000024</v>
      </c>
    </row>
    <row r="69896" spans="1:2" x14ac:dyDescent="0.25">
      <c r="A69896" t="s">
        <v>73970</v>
      </c>
      <c r="B69896">
        <v>10001000005</v>
      </c>
    </row>
    <row r="69897" spans="1:2" x14ac:dyDescent="0.25">
      <c r="A69897" t="s">
        <v>73971</v>
      </c>
      <c r="B69897">
        <v>10001000024</v>
      </c>
    </row>
    <row r="69898" spans="1:2" x14ac:dyDescent="0.25">
      <c r="A69898" t="s">
        <v>73972</v>
      </c>
      <c r="B69898">
        <v>10001000034</v>
      </c>
    </row>
    <row r="69899" spans="1:2" x14ac:dyDescent="0.25">
      <c r="A69899" t="s">
        <v>73973</v>
      </c>
      <c r="B69899">
        <v>10001000021</v>
      </c>
    </row>
    <row r="69900" spans="1:2" x14ac:dyDescent="0.25">
      <c r="A69900" t="s">
        <v>73974</v>
      </c>
      <c r="B69900">
        <v>10001000039</v>
      </c>
    </row>
    <row r="69901" spans="1:2" x14ac:dyDescent="0.25">
      <c r="A69901" t="s">
        <v>73975</v>
      </c>
      <c r="B69901">
        <v>10001000034</v>
      </c>
    </row>
    <row r="69902" spans="1:2" x14ac:dyDescent="0.25">
      <c r="A69902" t="s">
        <v>73976</v>
      </c>
      <c r="B69902">
        <v>10001000035</v>
      </c>
    </row>
    <row r="69903" spans="1:2" x14ac:dyDescent="0.25">
      <c r="A69903" t="s">
        <v>73977</v>
      </c>
      <c r="B69903">
        <v>10001000024</v>
      </c>
    </row>
    <row r="69904" spans="1:2" x14ac:dyDescent="0.25">
      <c r="A69904" t="s">
        <v>73978</v>
      </c>
      <c r="B69904">
        <v>10001000021</v>
      </c>
    </row>
    <row r="69905" spans="1:2" x14ac:dyDescent="0.25">
      <c r="A69905" t="s">
        <v>73979</v>
      </c>
      <c r="B69905">
        <v>10001000002</v>
      </c>
    </row>
    <row r="69906" spans="1:2" x14ac:dyDescent="0.25">
      <c r="A69906" t="s">
        <v>73980</v>
      </c>
      <c r="B69906">
        <v>10001000039</v>
      </c>
    </row>
    <row r="69907" spans="1:2" x14ac:dyDescent="0.25">
      <c r="A69907" t="s">
        <v>73981</v>
      </c>
      <c r="B69907">
        <v>10001000006</v>
      </c>
    </row>
    <row r="69908" spans="1:2" x14ac:dyDescent="0.25">
      <c r="A69908" t="s">
        <v>73982</v>
      </c>
      <c r="B69908">
        <v>10001000035</v>
      </c>
    </row>
    <row r="69909" spans="1:2" x14ac:dyDescent="0.25">
      <c r="A69909" t="s">
        <v>73983</v>
      </c>
      <c r="B69909">
        <v>10001000039</v>
      </c>
    </row>
    <row r="69910" spans="1:2" x14ac:dyDescent="0.25">
      <c r="A69910" t="s">
        <v>73984</v>
      </c>
      <c r="B69910">
        <v>10001000041</v>
      </c>
    </row>
    <row r="69911" spans="1:2" x14ac:dyDescent="0.25">
      <c r="A69911" t="s">
        <v>73985</v>
      </c>
      <c r="B69911">
        <v>10001000002</v>
      </c>
    </row>
    <row r="69912" spans="1:2" x14ac:dyDescent="0.25">
      <c r="A69912" t="s">
        <v>73986</v>
      </c>
      <c r="B69912">
        <v>10001000002</v>
      </c>
    </row>
    <row r="69913" spans="1:2" x14ac:dyDescent="0.25">
      <c r="A69913" t="s">
        <v>73987</v>
      </c>
      <c r="B69913">
        <v>10001000051</v>
      </c>
    </row>
    <row r="69914" spans="1:2" x14ac:dyDescent="0.25">
      <c r="A69914" t="s">
        <v>73988</v>
      </c>
      <c r="B69914">
        <v>10001000002</v>
      </c>
    </row>
    <row r="69915" spans="1:2" x14ac:dyDescent="0.25">
      <c r="A69915" t="s">
        <v>73989</v>
      </c>
      <c r="B69915">
        <v>10001000012</v>
      </c>
    </row>
    <row r="69916" spans="1:2" x14ac:dyDescent="0.25">
      <c r="A69916" t="s">
        <v>73990</v>
      </c>
      <c r="B69916">
        <v>10001000002</v>
      </c>
    </row>
    <row r="69917" spans="1:2" x14ac:dyDescent="0.25">
      <c r="A69917" t="s">
        <v>73991</v>
      </c>
      <c r="B69917">
        <v>10001000012</v>
      </c>
    </row>
    <row r="69918" spans="1:2" x14ac:dyDescent="0.25">
      <c r="A69918" t="s">
        <v>73992</v>
      </c>
      <c r="B69918">
        <v>10001000034</v>
      </c>
    </row>
    <row r="69919" spans="1:2" x14ac:dyDescent="0.25">
      <c r="A69919" t="s">
        <v>73993</v>
      </c>
      <c r="B69919">
        <v>10001000034</v>
      </c>
    </row>
    <row r="69920" spans="1:2" x14ac:dyDescent="0.25">
      <c r="A69920" t="s">
        <v>73994</v>
      </c>
      <c r="B69920">
        <v>10001000041</v>
      </c>
    </row>
    <row r="69921" spans="1:2" x14ac:dyDescent="0.25">
      <c r="A69921" t="s">
        <v>73995</v>
      </c>
      <c r="B69921">
        <v>10001000035</v>
      </c>
    </row>
    <row r="69922" spans="1:2" x14ac:dyDescent="0.25">
      <c r="A69922" t="s">
        <v>73996</v>
      </c>
      <c r="B69922">
        <v>10001000002</v>
      </c>
    </row>
    <row r="69923" spans="1:2" x14ac:dyDescent="0.25">
      <c r="A69923" t="s">
        <v>73997</v>
      </c>
      <c r="B69923">
        <v>10001000015</v>
      </c>
    </row>
    <row r="69924" spans="1:2" x14ac:dyDescent="0.25">
      <c r="A69924">
        <v>190909690</v>
      </c>
      <c r="B69924">
        <v>10001000041</v>
      </c>
    </row>
    <row r="69925" spans="1:2" x14ac:dyDescent="0.25">
      <c r="A69925">
        <v>190912541</v>
      </c>
      <c r="B69925">
        <v>10001000012</v>
      </c>
    </row>
    <row r="69926" spans="1:2" x14ac:dyDescent="0.25">
      <c r="A69926">
        <v>190900121</v>
      </c>
      <c r="B69926">
        <v>10001000032</v>
      </c>
    </row>
    <row r="69927" spans="1:2" x14ac:dyDescent="0.25">
      <c r="A69927">
        <v>181106735</v>
      </c>
      <c r="B69927">
        <v>10001000041</v>
      </c>
    </row>
    <row r="69928" spans="1:2" x14ac:dyDescent="0.25">
      <c r="A69928" t="s">
        <v>73998</v>
      </c>
      <c r="B69928">
        <v>10001000002</v>
      </c>
    </row>
    <row r="69929" spans="1:2" x14ac:dyDescent="0.25">
      <c r="A69929">
        <v>190705747</v>
      </c>
      <c r="B69929">
        <v>10001000053</v>
      </c>
    </row>
    <row r="69930" spans="1:2" x14ac:dyDescent="0.25">
      <c r="A69930" t="s">
        <v>73999</v>
      </c>
      <c r="B69930">
        <v>10001000002</v>
      </c>
    </row>
    <row r="69931" spans="1:2" x14ac:dyDescent="0.25">
      <c r="A69931" t="s">
        <v>74000</v>
      </c>
      <c r="B69931">
        <v>10001000034</v>
      </c>
    </row>
    <row r="69932" spans="1:2" x14ac:dyDescent="0.25">
      <c r="A69932">
        <v>191006309</v>
      </c>
      <c r="B69932">
        <v>10001000021</v>
      </c>
    </row>
    <row r="69933" spans="1:2" x14ac:dyDescent="0.25">
      <c r="A69933">
        <v>191210766</v>
      </c>
      <c r="B69933">
        <v>10001000040</v>
      </c>
    </row>
    <row r="69934" spans="1:2" x14ac:dyDescent="0.25">
      <c r="A69934">
        <v>190913528</v>
      </c>
      <c r="B69934">
        <v>10001000034</v>
      </c>
    </row>
    <row r="69935" spans="1:2" x14ac:dyDescent="0.25">
      <c r="A69935" t="s">
        <v>74001</v>
      </c>
      <c r="B69935">
        <v>10001000055</v>
      </c>
    </row>
    <row r="69936" spans="1:2" x14ac:dyDescent="0.25">
      <c r="A69936" t="s">
        <v>74002</v>
      </c>
      <c r="B69936">
        <v>10001000005</v>
      </c>
    </row>
    <row r="69937" spans="1:2" x14ac:dyDescent="0.25">
      <c r="A69937" t="s">
        <v>74003</v>
      </c>
      <c r="B69937">
        <v>10001000012</v>
      </c>
    </row>
    <row r="69938" spans="1:2" x14ac:dyDescent="0.25">
      <c r="A69938" t="s">
        <v>74004</v>
      </c>
      <c r="B69938">
        <v>10001000002</v>
      </c>
    </row>
    <row r="69939" spans="1:2" x14ac:dyDescent="0.25">
      <c r="A69939" t="s">
        <v>74005</v>
      </c>
      <c r="B69939">
        <v>10001000002</v>
      </c>
    </row>
    <row r="69940" spans="1:2" x14ac:dyDescent="0.25">
      <c r="A69940" t="s">
        <v>74006</v>
      </c>
      <c r="B69940">
        <v>10001000008</v>
      </c>
    </row>
    <row r="69941" spans="1:2" x14ac:dyDescent="0.25">
      <c r="A69941" t="s">
        <v>74007</v>
      </c>
      <c r="B69941">
        <v>10001000040</v>
      </c>
    </row>
    <row r="69942" spans="1:2" x14ac:dyDescent="0.25">
      <c r="A69942" t="s">
        <v>74008</v>
      </c>
      <c r="B69942">
        <v>10001000002</v>
      </c>
    </row>
    <row r="69943" spans="1:2" x14ac:dyDescent="0.25">
      <c r="A69943" t="s">
        <v>74009</v>
      </c>
      <c r="B69943">
        <v>10001000002</v>
      </c>
    </row>
    <row r="69944" spans="1:2" x14ac:dyDescent="0.25">
      <c r="A69944" t="s">
        <v>74010</v>
      </c>
      <c r="B69944">
        <v>10001000002</v>
      </c>
    </row>
    <row r="69945" spans="1:2" x14ac:dyDescent="0.25">
      <c r="A69945" t="s">
        <v>74011</v>
      </c>
      <c r="B69945">
        <v>10001000002</v>
      </c>
    </row>
    <row r="69946" spans="1:2" x14ac:dyDescent="0.25">
      <c r="A69946" t="s">
        <v>74012</v>
      </c>
      <c r="B69946">
        <v>10001000002</v>
      </c>
    </row>
    <row r="69947" spans="1:2" x14ac:dyDescent="0.25">
      <c r="A69947" t="s">
        <v>74013</v>
      </c>
      <c r="B69947">
        <v>10001000002</v>
      </c>
    </row>
    <row r="69948" spans="1:2" x14ac:dyDescent="0.25">
      <c r="A69948" t="s">
        <v>74014</v>
      </c>
      <c r="B69948">
        <v>10001000002</v>
      </c>
    </row>
    <row r="69949" spans="1:2" x14ac:dyDescent="0.25">
      <c r="A69949" t="s">
        <v>74015</v>
      </c>
      <c r="B69949">
        <v>10001000002</v>
      </c>
    </row>
    <row r="69950" spans="1:2" x14ac:dyDescent="0.25">
      <c r="A69950" t="s">
        <v>74016</v>
      </c>
      <c r="B69950">
        <v>10001000047</v>
      </c>
    </row>
    <row r="69951" spans="1:2" x14ac:dyDescent="0.25">
      <c r="A69951" t="s">
        <v>74017</v>
      </c>
      <c r="B69951">
        <v>10001000002</v>
      </c>
    </row>
    <row r="69952" spans="1:2" x14ac:dyDescent="0.25">
      <c r="A69952" t="s">
        <v>74018</v>
      </c>
      <c r="B69952">
        <v>10001000001</v>
      </c>
    </row>
    <row r="69953" spans="1:2" x14ac:dyDescent="0.25">
      <c r="A69953" t="s">
        <v>74019</v>
      </c>
      <c r="B69953">
        <v>10001000020</v>
      </c>
    </row>
    <row r="69954" spans="1:2" x14ac:dyDescent="0.25">
      <c r="A69954" t="s">
        <v>74020</v>
      </c>
      <c r="B69954">
        <v>10001000002</v>
      </c>
    </row>
    <row r="69955" spans="1:2" x14ac:dyDescent="0.25">
      <c r="A69955" t="s">
        <v>74021</v>
      </c>
      <c r="B69955">
        <v>10001000035</v>
      </c>
    </row>
    <row r="69956" spans="1:2" x14ac:dyDescent="0.25">
      <c r="A69956" t="s">
        <v>74022</v>
      </c>
      <c r="B69956">
        <v>10001000035</v>
      </c>
    </row>
    <row r="69957" spans="1:2" x14ac:dyDescent="0.25">
      <c r="A69957" t="s">
        <v>74023</v>
      </c>
      <c r="B69957">
        <v>10001000024</v>
      </c>
    </row>
    <row r="69958" spans="1:2" x14ac:dyDescent="0.25">
      <c r="A69958" t="s">
        <v>74024</v>
      </c>
      <c r="B69958">
        <v>10001000039</v>
      </c>
    </row>
    <row r="69959" spans="1:2" x14ac:dyDescent="0.25">
      <c r="A69959" t="s">
        <v>74025</v>
      </c>
      <c r="B69959">
        <v>10001000002</v>
      </c>
    </row>
    <row r="69960" spans="1:2" x14ac:dyDescent="0.25">
      <c r="A69960" t="s">
        <v>74026</v>
      </c>
      <c r="B69960">
        <v>10001000034</v>
      </c>
    </row>
    <row r="69961" spans="1:2" x14ac:dyDescent="0.25">
      <c r="A69961" t="s">
        <v>74027</v>
      </c>
      <c r="B69961">
        <v>10001000012</v>
      </c>
    </row>
    <row r="69962" spans="1:2" x14ac:dyDescent="0.25">
      <c r="A69962" t="s">
        <v>74028</v>
      </c>
      <c r="B69962">
        <v>10001000002</v>
      </c>
    </row>
    <row r="69963" spans="1:2" x14ac:dyDescent="0.25">
      <c r="A69963" t="s">
        <v>74029</v>
      </c>
      <c r="B69963">
        <v>10001000032</v>
      </c>
    </row>
    <row r="69964" spans="1:2" x14ac:dyDescent="0.25">
      <c r="A69964" t="s">
        <v>74030</v>
      </c>
      <c r="B69964">
        <v>10001000034</v>
      </c>
    </row>
    <row r="69965" spans="1:2" x14ac:dyDescent="0.25">
      <c r="A69965" t="s">
        <v>74031</v>
      </c>
      <c r="B69965">
        <v>10001000024</v>
      </c>
    </row>
    <row r="69966" spans="1:2" x14ac:dyDescent="0.25">
      <c r="A69966" t="s">
        <v>74032</v>
      </c>
      <c r="B69966">
        <v>10001000034</v>
      </c>
    </row>
    <row r="69967" spans="1:2" x14ac:dyDescent="0.25">
      <c r="A69967" t="s">
        <v>74033</v>
      </c>
      <c r="B69967">
        <v>10001000034</v>
      </c>
    </row>
    <row r="69968" spans="1:2" x14ac:dyDescent="0.25">
      <c r="A69968" t="s">
        <v>74034</v>
      </c>
      <c r="B69968">
        <v>10001000035</v>
      </c>
    </row>
    <row r="69969" spans="1:2" x14ac:dyDescent="0.25">
      <c r="A69969" t="s">
        <v>74035</v>
      </c>
      <c r="B69969">
        <v>10001000012</v>
      </c>
    </row>
    <row r="69970" spans="1:2" x14ac:dyDescent="0.25">
      <c r="A69970" t="s">
        <v>74036</v>
      </c>
      <c r="B69970">
        <v>10001000008</v>
      </c>
    </row>
    <row r="69971" spans="1:2" x14ac:dyDescent="0.25">
      <c r="A69971" t="s">
        <v>74037</v>
      </c>
      <c r="B69971">
        <v>10001000021</v>
      </c>
    </row>
    <row r="69972" spans="1:2" x14ac:dyDescent="0.25">
      <c r="A69972" t="s">
        <v>74038</v>
      </c>
      <c r="B69972">
        <v>10001000041</v>
      </c>
    </row>
    <row r="69973" spans="1:2" x14ac:dyDescent="0.25">
      <c r="A69973" t="s">
        <v>74039</v>
      </c>
      <c r="B69973">
        <v>10001000039</v>
      </c>
    </row>
    <row r="69974" spans="1:2" x14ac:dyDescent="0.25">
      <c r="A69974" t="s">
        <v>74040</v>
      </c>
      <c r="B69974">
        <v>10001000034</v>
      </c>
    </row>
    <row r="69975" spans="1:2" x14ac:dyDescent="0.25">
      <c r="A69975" t="s">
        <v>74041</v>
      </c>
      <c r="B69975">
        <v>10001000034</v>
      </c>
    </row>
    <row r="69976" spans="1:2" x14ac:dyDescent="0.25">
      <c r="A69976" t="s">
        <v>74042</v>
      </c>
      <c r="B69976">
        <v>10001000038</v>
      </c>
    </row>
    <row r="69977" spans="1:2" x14ac:dyDescent="0.25">
      <c r="A69977" t="s">
        <v>74043</v>
      </c>
      <c r="B69977">
        <v>10001000035</v>
      </c>
    </row>
    <row r="69978" spans="1:2" x14ac:dyDescent="0.25">
      <c r="A69978" t="s">
        <v>74044</v>
      </c>
      <c r="B69978">
        <v>10001000038</v>
      </c>
    </row>
    <row r="69979" spans="1:2" x14ac:dyDescent="0.25">
      <c r="A69979" t="s">
        <v>74045</v>
      </c>
      <c r="B69979">
        <v>10001000141</v>
      </c>
    </row>
    <row r="69980" spans="1:2" x14ac:dyDescent="0.25">
      <c r="A69980" t="s">
        <v>74046</v>
      </c>
      <c r="B69980">
        <v>10001000008</v>
      </c>
    </row>
    <row r="69981" spans="1:2" x14ac:dyDescent="0.25">
      <c r="A69981" t="s">
        <v>74047</v>
      </c>
      <c r="B69981">
        <v>10001000022</v>
      </c>
    </row>
    <row r="69982" spans="1:2" x14ac:dyDescent="0.25">
      <c r="A69982" t="s">
        <v>74048</v>
      </c>
      <c r="B69982">
        <v>10001000023</v>
      </c>
    </row>
    <row r="69983" spans="1:2" x14ac:dyDescent="0.25">
      <c r="A69983" t="s">
        <v>74049</v>
      </c>
      <c r="B69983">
        <v>10001000012</v>
      </c>
    </row>
    <row r="69984" spans="1:2" x14ac:dyDescent="0.25">
      <c r="A69984" t="s">
        <v>74050</v>
      </c>
      <c r="B69984">
        <v>10001000002</v>
      </c>
    </row>
    <row r="69985" spans="1:2" x14ac:dyDescent="0.25">
      <c r="A69985" t="s">
        <v>74051</v>
      </c>
      <c r="B69985">
        <v>10001000002</v>
      </c>
    </row>
    <row r="69986" spans="1:2" x14ac:dyDescent="0.25">
      <c r="A69986" t="s">
        <v>74052</v>
      </c>
      <c r="B69986">
        <v>10001000035</v>
      </c>
    </row>
    <row r="69987" spans="1:2" x14ac:dyDescent="0.25">
      <c r="A69987" t="s">
        <v>74053</v>
      </c>
      <c r="B69987">
        <v>10001000062</v>
      </c>
    </row>
    <row r="69988" spans="1:2" x14ac:dyDescent="0.25">
      <c r="A69988" t="s">
        <v>74054</v>
      </c>
      <c r="B69988">
        <v>10001000034</v>
      </c>
    </row>
    <row r="69989" spans="1:2" x14ac:dyDescent="0.25">
      <c r="A69989" t="s">
        <v>74055</v>
      </c>
      <c r="B69989">
        <v>10001000002</v>
      </c>
    </row>
    <row r="69990" spans="1:2" x14ac:dyDescent="0.25">
      <c r="A69990" t="s">
        <v>74056</v>
      </c>
      <c r="B69990">
        <v>10001000012</v>
      </c>
    </row>
    <row r="69991" spans="1:2" x14ac:dyDescent="0.25">
      <c r="A69991" t="s">
        <v>74057</v>
      </c>
      <c r="B69991">
        <v>10001000003</v>
      </c>
    </row>
    <row r="69992" spans="1:2" x14ac:dyDescent="0.25">
      <c r="A69992" t="s">
        <v>74058</v>
      </c>
      <c r="B69992">
        <v>10001000003</v>
      </c>
    </row>
    <row r="69993" spans="1:2" x14ac:dyDescent="0.25">
      <c r="A69993" t="s">
        <v>74059</v>
      </c>
      <c r="B69993">
        <v>10001000002</v>
      </c>
    </row>
    <row r="69994" spans="1:2" x14ac:dyDescent="0.25">
      <c r="A69994" t="s">
        <v>74060</v>
      </c>
      <c r="B69994">
        <v>10001000005</v>
      </c>
    </row>
    <row r="69995" spans="1:2" x14ac:dyDescent="0.25">
      <c r="A69995" t="s">
        <v>74061</v>
      </c>
      <c r="B69995">
        <v>10001000002</v>
      </c>
    </row>
    <row r="69996" spans="1:2" x14ac:dyDescent="0.25">
      <c r="A69996" t="s">
        <v>74062</v>
      </c>
      <c r="B69996">
        <v>10001000002</v>
      </c>
    </row>
    <row r="69997" spans="1:2" x14ac:dyDescent="0.25">
      <c r="A69997" t="s">
        <v>74063</v>
      </c>
      <c r="B69997">
        <v>10001000001</v>
      </c>
    </row>
    <row r="69998" spans="1:2" x14ac:dyDescent="0.25">
      <c r="A69998" t="s">
        <v>74064</v>
      </c>
      <c r="B69998">
        <v>10001000002</v>
      </c>
    </row>
    <row r="69999" spans="1:2" x14ac:dyDescent="0.25">
      <c r="A69999" t="s">
        <v>74065</v>
      </c>
      <c r="B69999">
        <v>10001000002</v>
      </c>
    </row>
    <row r="70000" spans="1:2" x14ac:dyDescent="0.25">
      <c r="A70000" t="s">
        <v>74066</v>
      </c>
      <c r="B70000">
        <v>10001000001</v>
      </c>
    </row>
    <row r="70001" spans="1:2" x14ac:dyDescent="0.25">
      <c r="A70001" t="s">
        <v>74067</v>
      </c>
      <c r="B70001">
        <v>10001000143</v>
      </c>
    </row>
    <row r="70002" spans="1:2" x14ac:dyDescent="0.25">
      <c r="A70002" t="s">
        <v>74068</v>
      </c>
      <c r="B70002">
        <v>10001000035</v>
      </c>
    </row>
    <row r="70003" spans="1:2" x14ac:dyDescent="0.25">
      <c r="A70003" t="s">
        <v>74069</v>
      </c>
      <c r="B70003">
        <v>10001000005</v>
      </c>
    </row>
    <row r="70004" spans="1:2" x14ac:dyDescent="0.25">
      <c r="A70004" t="s">
        <v>74070</v>
      </c>
      <c r="B70004">
        <v>10001000008</v>
      </c>
    </row>
    <row r="70005" spans="1:2" x14ac:dyDescent="0.25">
      <c r="A70005" t="s">
        <v>74071</v>
      </c>
      <c r="B70005">
        <v>10001000020</v>
      </c>
    </row>
    <row r="70006" spans="1:2" x14ac:dyDescent="0.25">
      <c r="A70006" t="s">
        <v>74072</v>
      </c>
      <c r="B70006">
        <v>10001000002</v>
      </c>
    </row>
    <row r="70007" spans="1:2" x14ac:dyDescent="0.25">
      <c r="A70007" t="s">
        <v>74073</v>
      </c>
      <c r="B70007">
        <v>10001000035</v>
      </c>
    </row>
    <row r="70008" spans="1:2" x14ac:dyDescent="0.25">
      <c r="A70008" t="s">
        <v>74074</v>
      </c>
      <c r="B70008">
        <v>10001000017</v>
      </c>
    </row>
    <row r="70009" spans="1:2" x14ac:dyDescent="0.25">
      <c r="A70009" t="s">
        <v>74075</v>
      </c>
      <c r="B70009">
        <v>10001000002</v>
      </c>
    </row>
    <row r="70010" spans="1:2" x14ac:dyDescent="0.25">
      <c r="A70010" t="s">
        <v>74076</v>
      </c>
      <c r="B70010">
        <v>10001000005</v>
      </c>
    </row>
    <row r="70011" spans="1:2" x14ac:dyDescent="0.25">
      <c r="A70011" t="s">
        <v>74077</v>
      </c>
      <c r="B70011">
        <v>10001000021</v>
      </c>
    </row>
    <row r="70012" spans="1:2" x14ac:dyDescent="0.25">
      <c r="A70012" t="s">
        <v>74078</v>
      </c>
      <c r="B70012">
        <v>10001000002</v>
      </c>
    </row>
    <row r="70013" spans="1:2" x14ac:dyDescent="0.25">
      <c r="A70013" t="s">
        <v>74079</v>
      </c>
      <c r="B70013">
        <v>10001000002</v>
      </c>
    </row>
    <row r="70014" spans="1:2" x14ac:dyDescent="0.25">
      <c r="A70014" t="s">
        <v>74080</v>
      </c>
      <c r="B70014">
        <v>10001000062</v>
      </c>
    </row>
    <row r="70015" spans="1:2" x14ac:dyDescent="0.25">
      <c r="A70015" t="s">
        <v>74081</v>
      </c>
      <c r="B70015">
        <v>10001000041</v>
      </c>
    </row>
    <row r="70016" spans="1:2" x14ac:dyDescent="0.25">
      <c r="A70016" t="s">
        <v>74082</v>
      </c>
      <c r="B70016">
        <v>10001000034</v>
      </c>
    </row>
    <row r="70017" spans="1:2" x14ac:dyDescent="0.25">
      <c r="A70017" t="s">
        <v>74083</v>
      </c>
      <c r="B70017">
        <v>10001000002</v>
      </c>
    </row>
    <row r="70018" spans="1:2" x14ac:dyDescent="0.25">
      <c r="A70018" t="s">
        <v>74084</v>
      </c>
      <c r="B70018">
        <v>10001000039</v>
      </c>
    </row>
    <row r="70019" spans="1:2" x14ac:dyDescent="0.25">
      <c r="A70019" t="s">
        <v>74085</v>
      </c>
      <c r="B70019">
        <v>10001000092</v>
      </c>
    </row>
    <row r="70020" spans="1:2" x14ac:dyDescent="0.25">
      <c r="A70020" t="s">
        <v>74086</v>
      </c>
      <c r="B70020">
        <v>10001000039</v>
      </c>
    </row>
    <row r="70021" spans="1:2" x14ac:dyDescent="0.25">
      <c r="A70021" t="s">
        <v>74087</v>
      </c>
      <c r="B70021">
        <v>10001000001</v>
      </c>
    </row>
    <row r="70022" spans="1:2" x14ac:dyDescent="0.25">
      <c r="A70022" t="s">
        <v>74088</v>
      </c>
      <c r="B70022">
        <v>10001000034</v>
      </c>
    </row>
    <row r="70023" spans="1:2" x14ac:dyDescent="0.25">
      <c r="A70023" t="s">
        <v>74089</v>
      </c>
      <c r="B70023">
        <v>10001000039</v>
      </c>
    </row>
    <row r="70024" spans="1:2" x14ac:dyDescent="0.25">
      <c r="A70024" t="s">
        <v>74090</v>
      </c>
      <c r="B70024">
        <v>10001000002</v>
      </c>
    </row>
    <row r="70025" spans="1:2" x14ac:dyDescent="0.25">
      <c r="A70025" t="s">
        <v>74091</v>
      </c>
      <c r="B70025">
        <v>10001000002</v>
      </c>
    </row>
    <row r="70026" spans="1:2" x14ac:dyDescent="0.25">
      <c r="A70026" t="s">
        <v>74092</v>
      </c>
      <c r="B70026">
        <v>10001000147</v>
      </c>
    </row>
    <row r="70027" spans="1:2" x14ac:dyDescent="0.25">
      <c r="A70027" t="s">
        <v>74093</v>
      </c>
      <c r="B70027">
        <v>10001000035</v>
      </c>
    </row>
    <row r="70028" spans="1:2" x14ac:dyDescent="0.25">
      <c r="A70028" t="s">
        <v>74094</v>
      </c>
      <c r="B70028">
        <v>10001000020</v>
      </c>
    </row>
    <row r="70029" spans="1:2" x14ac:dyDescent="0.25">
      <c r="A70029" t="s">
        <v>74095</v>
      </c>
      <c r="B70029">
        <v>10001000020</v>
      </c>
    </row>
    <row r="70030" spans="1:2" x14ac:dyDescent="0.25">
      <c r="A70030" t="s">
        <v>74096</v>
      </c>
      <c r="B70030">
        <v>10001000008</v>
      </c>
    </row>
    <row r="70031" spans="1:2" x14ac:dyDescent="0.25">
      <c r="A70031" t="s">
        <v>74097</v>
      </c>
      <c r="B70031">
        <v>10001000002</v>
      </c>
    </row>
    <row r="70032" spans="1:2" x14ac:dyDescent="0.25">
      <c r="A70032" t="s">
        <v>74098</v>
      </c>
      <c r="B70032">
        <v>10001000002</v>
      </c>
    </row>
    <row r="70033" spans="1:2" x14ac:dyDescent="0.25">
      <c r="A70033" t="s">
        <v>74099</v>
      </c>
      <c r="B70033">
        <v>10001000002</v>
      </c>
    </row>
    <row r="70034" spans="1:2" x14ac:dyDescent="0.25">
      <c r="A70034" t="s">
        <v>74100</v>
      </c>
      <c r="B70034">
        <v>10001000002</v>
      </c>
    </row>
    <row r="70035" spans="1:2" x14ac:dyDescent="0.25">
      <c r="A70035" t="s">
        <v>74101</v>
      </c>
      <c r="B70035">
        <v>10001000021</v>
      </c>
    </row>
    <row r="70036" spans="1:2" x14ac:dyDescent="0.25">
      <c r="A70036" t="s">
        <v>74102</v>
      </c>
      <c r="B70036">
        <v>10001000020</v>
      </c>
    </row>
    <row r="70037" spans="1:2" x14ac:dyDescent="0.25">
      <c r="A70037" t="s">
        <v>74103</v>
      </c>
      <c r="B70037">
        <v>10001000005</v>
      </c>
    </row>
    <row r="70038" spans="1:2" x14ac:dyDescent="0.25">
      <c r="A70038" t="s">
        <v>74104</v>
      </c>
      <c r="B70038">
        <v>10001000005</v>
      </c>
    </row>
    <row r="70039" spans="1:2" x14ac:dyDescent="0.25">
      <c r="A70039" t="s">
        <v>74105</v>
      </c>
      <c r="B70039">
        <v>10001000021</v>
      </c>
    </row>
    <row r="70040" spans="1:2" x14ac:dyDescent="0.25">
      <c r="A70040" t="s">
        <v>74106</v>
      </c>
      <c r="B70040">
        <v>10001000017</v>
      </c>
    </row>
    <row r="70041" spans="1:2" x14ac:dyDescent="0.25">
      <c r="A70041" t="s">
        <v>74107</v>
      </c>
      <c r="B70041">
        <v>10001000016</v>
      </c>
    </row>
    <row r="70042" spans="1:2" x14ac:dyDescent="0.25">
      <c r="A70042" t="s">
        <v>74108</v>
      </c>
      <c r="B70042">
        <v>10001000002</v>
      </c>
    </row>
    <row r="70043" spans="1:2" x14ac:dyDescent="0.25">
      <c r="A70043" t="s">
        <v>74109</v>
      </c>
      <c r="B70043">
        <v>10001000021</v>
      </c>
    </row>
    <row r="70044" spans="1:2" x14ac:dyDescent="0.25">
      <c r="A70044" t="s">
        <v>74110</v>
      </c>
      <c r="B70044">
        <v>10001000003</v>
      </c>
    </row>
    <row r="70045" spans="1:2" x14ac:dyDescent="0.25">
      <c r="A70045" t="s">
        <v>74111</v>
      </c>
      <c r="B70045">
        <v>10001000017</v>
      </c>
    </row>
    <row r="70046" spans="1:2" x14ac:dyDescent="0.25">
      <c r="A70046" t="s">
        <v>74112</v>
      </c>
      <c r="B70046">
        <v>10001000003</v>
      </c>
    </row>
    <row r="70047" spans="1:2" x14ac:dyDescent="0.25">
      <c r="A70047" t="s">
        <v>74113</v>
      </c>
      <c r="B70047">
        <v>10001000034</v>
      </c>
    </row>
    <row r="70048" spans="1:2" x14ac:dyDescent="0.25">
      <c r="A70048" t="s">
        <v>74114</v>
      </c>
      <c r="B70048">
        <v>10001000035</v>
      </c>
    </row>
    <row r="70049" spans="1:2" x14ac:dyDescent="0.25">
      <c r="A70049" t="s">
        <v>74115</v>
      </c>
      <c r="B70049">
        <v>10001000001</v>
      </c>
    </row>
    <row r="70050" spans="1:2" x14ac:dyDescent="0.25">
      <c r="A70050" t="s">
        <v>74116</v>
      </c>
      <c r="B70050">
        <v>10001000002</v>
      </c>
    </row>
    <row r="70051" spans="1:2" x14ac:dyDescent="0.25">
      <c r="A70051" t="s">
        <v>74117</v>
      </c>
      <c r="B70051">
        <v>10001000055</v>
      </c>
    </row>
    <row r="70052" spans="1:2" x14ac:dyDescent="0.25">
      <c r="A70052" t="s">
        <v>74118</v>
      </c>
      <c r="B70052">
        <v>10001000035</v>
      </c>
    </row>
    <row r="70053" spans="1:2" x14ac:dyDescent="0.25">
      <c r="A70053" t="s">
        <v>74119</v>
      </c>
      <c r="B70053">
        <v>10001000023</v>
      </c>
    </row>
    <row r="70054" spans="1:2" x14ac:dyDescent="0.25">
      <c r="A70054" t="s">
        <v>74120</v>
      </c>
      <c r="B70054">
        <v>10001000002</v>
      </c>
    </row>
    <row r="70055" spans="1:2" x14ac:dyDescent="0.25">
      <c r="A70055" t="s">
        <v>74121</v>
      </c>
      <c r="B70055">
        <v>10001000002</v>
      </c>
    </row>
    <row r="70056" spans="1:2" x14ac:dyDescent="0.25">
      <c r="A70056" t="s">
        <v>74122</v>
      </c>
      <c r="B70056">
        <v>10001000002</v>
      </c>
    </row>
    <row r="70057" spans="1:2" x14ac:dyDescent="0.25">
      <c r="A70057" t="s">
        <v>74123</v>
      </c>
      <c r="B70057">
        <v>10001000003</v>
      </c>
    </row>
    <row r="70058" spans="1:2" x14ac:dyDescent="0.25">
      <c r="A70058" t="s">
        <v>74124</v>
      </c>
      <c r="B70058">
        <v>10001000040</v>
      </c>
    </row>
    <row r="70059" spans="1:2" x14ac:dyDescent="0.25">
      <c r="A70059" t="s">
        <v>74125</v>
      </c>
      <c r="B70059">
        <v>10001000038</v>
      </c>
    </row>
    <row r="70060" spans="1:2" x14ac:dyDescent="0.25">
      <c r="A70060" t="s">
        <v>74126</v>
      </c>
      <c r="B70060">
        <v>10001000002</v>
      </c>
    </row>
    <row r="70061" spans="1:2" x14ac:dyDescent="0.25">
      <c r="A70061" t="s">
        <v>74127</v>
      </c>
      <c r="B70061">
        <v>10001000040</v>
      </c>
    </row>
    <row r="70062" spans="1:2" x14ac:dyDescent="0.25">
      <c r="A70062" t="s">
        <v>74128</v>
      </c>
      <c r="B70062">
        <v>10001000034</v>
      </c>
    </row>
    <row r="70063" spans="1:2" x14ac:dyDescent="0.25">
      <c r="A70063" t="s">
        <v>74129</v>
      </c>
      <c r="B70063">
        <v>10001000092</v>
      </c>
    </row>
    <row r="70064" spans="1:2" x14ac:dyDescent="0.25">
      <c r="A70064" t="s">
        <v>74130</v>
      </c>
      <c r="B70064">
        <v>10001000034</v>
      </c>
    </row>
    <row r="70065" spans="1:2" x14ac:dyDescent="0.25">
      <c r="A70065" t="s">
        <v>74131</v>
      </c>
      <c r="B70065">
        <v>10001000041</v>
      </c>
    </row>
    <row r="70066" spans="1:2" x14ac:dyDescent="0.25">
      <c r="A70066" t="s">
        <v>74132</v>
      </c>
      <c r="B70066">
        <v>10001000039</v>
      </c>
    </row>
    <row r="70067" spans="1:2" x14ac:dyDescent="0.25">
      <c r="A70067" t="s">
        <v>74133</v>
      </c>
      <c r="B70067">
        <v>10001000012</v>
      </c>
    </row>
    <row r="70068" spans="1:2" x14ac:dyDescent="0.25">
      <c r="A70068" t="s">
        <v>74134</v>
      </c>
      <c r="B70068">
        <v>10001000034</v>
      </c>
    </row>
    <row r="70069" spans="1:2" x14ac:dyDescent="0.25">
      <c r="A70069" t="s">
        <v>74135</v>
      </c>
      <c r="B70069">
        <v>10001000002</v>
      </c>
    </row>
    <row r="70070" spans="1:2" x14ac:dyDescent="0.25">
      <c r="A70070" t="s">
        <v>74136</v>
      </c>
      <c r="B70070">
        <v>10001000035</v>
      </c>
    </row>
    <row r="70071" spans="1:2" x14ac:dyDescent="0.25">
      <c r="A70071" t="s">
        <v>74137</v>
      </c>
      <c r="B70071">
        <v>10001000002</v>
      </c>
    </row>
    <row r="70072" spans="1:2" x14ac:dyDescent="0.25">
      <c r="A70072" t="s">
        <v>74138</v>
      </c>
      <c r="B70072">
        <v>10001000001</v>
      </c>
    </row>
    <row r="70073" spans="1:2" x14ac:dyDescent="0.25">
      <c r="A70073" t="s">
        <v>74139</v>
      </c>
      <c r="B70073">
        <v>10001000024</v>
      </c>
    </row>
    <row r="70074" spans="1:2" x14ac:dyDescent="0.25">
      <c r="A70074" t="s">
        <v>74140</v>
      </c>
      <c r="B70074">
        <v>10001000039</v>
      </c>
    </row>
    <row r="70075" spans="1:2" x14ac:dyDescent="0.25">
      <c r="A70075" t="s">
        <v>74141</v>
      </c>
      <c r="B70075">
        <v>10001000003</v>
      </c>
    </row>
    <row r="70076" spans="1:2" x14ac:dyDescent="0.25">
      <c r="A70076" t="s">
        <v>74142</v>
      </c>
      <c r="B70076">
        <v>10001000006</v>
      </c>
    </row>
    <row r="70077" spans="1:2" x14ac:dyDescent="0.25">
      <c r="A70077" t="s">
        <v>74143</v>
      </c>
      <c r="B70077">
        <v>10001000035</v>
      </c>
    </row>
    <row r="70078" spans="1:2" x14ac:dyDescent="0.25">
      <c r="A70078" t="s">
        <v>74144</v>
      </c>
      <c r="B70078">
        <v>10001000034</v>
      </c>
    </row>
    <row r="70079" spans="1:2" x14ac:dyDescent="0.25">
      <c r="A70079" t="s">
        <v>74145</v>
      </c>
      <c r="B70079">
        <v>10001000002</v>
      </c>
    </row>
    <row r="70080" spans="1:2" x14ac:dyDescent="0.25">
      <c r="A70080" t="s">
        <v>74146</v>
      </c>
      <c r="B70080">
        <v>10001000034</v>
      </c>
    </row>
    <row r="70081" spans="1:2" x14ac:dyDescent="0.25">
      <c r="A70081" t="s">
        <v>74147</v>
      </c>
      <c r="B70081">
        <v>10001000021</v>
      </c>
    </row>
    <row r="70082" spans="1:2" x14ac:dyDescent="0.25">
      <c r="A70082" t="s">
        <v>74148</v>
      </c>
      <c r="B70082">
        <v>10001000002</v>
      </c>
    </row>
    <row r="70083" spans="1:2" x14ac:dyDescent="0.25">
      <c r="A70083" t="s">
        <v>74149</v>
      </c>
      <c r="B70083">
        <v>10001000013</v>
      </c>
    </row>
    <row r="70084" spans="1:2" x14ac:dyDescent="0.25">
      <c r="A70084" t="s">
        <v>74150</v>
      </c>
      <c r="B70084">
        <v>10001000002</v>
      </c>
    </row>
    <row r="70085" spans="1:2" x14ac:dyDescent="0.25">
      <c r="A70085" t="s">
        <v>74151</v>
      </c>
      <c r="B70085">
        <v>10001000001</v>
      </c>
    </row>
    <row r="70086" spans="1:2" x14ac:dyDescent="0.25">
      <c r="A70086" t="s">
        <v>74152</v>
      </c>
      <c r="B70086">
        <v>10001000040</v>
      </c>
    </row>
    <row r="70087" spans="1:2" x14ac:dyDescent="0.25">
      <c r="A70087" t="s">
        <v>74153</v>
      </c>
      <c r="B70087">
        <v>10001000002</v>
      </c>
    </row>
    <row r="70088" spans="1:2" x14ac:dyDescent="0.25">
      <c r="A70088" t="s">
        <v>74154</v>
      </c>
      <c r="B70088">
        <v>10001000014</v>
      </c>
    </row>
    <row r="70089" spans="1:2" x14ac:dyDescent="0.25">
      <c r="A70089" t="s">
        <v>74155</v>
      </c>
      <c r="B70089">
        <v>10001000004</v>
      </c>
    </row>
    <row r="70090" spans="1:2" x14ac:dyDescent="0.25">
      <c r="A70090" t="s">
        <v>74156</v>
      </c>
      <c r="B70090">
        <v>10001000003</v>
      </c>
    </row>
    <row r="70091" spans="1:2" x14ac:dyDescent="0.25">
      <c r="A70091" t="s">
        <v>74157</v>
      </c>
      <c r="B70091">
        <v>10001000012</v>
      </c>
    </row>
    <row r="70092" spans="1:2" x14ac:dyDescent="0.25">
      <c r="A70092" t="s">
        <v>74158</v>
      </c>
      <c r="B70092">
        <v>10001000002</v>
      </c>
    </row>
    <row r="70093" spans="1:2" x14ac:dyDescent="0.25">
      <c r="A70093" t="s">
        <v>74159</v>
      </c>
      <c r="B70093">
        <v>10001000023</v>
      </c>
    </row>
    <row r="70094" spans="1:2" x14ac:dyDescent="0.25">
      <c r="A70094" t="s">
        <v>74160</v>
      </c>
      <c r="B70094">
        <v>10001000002</v>
      </c>
    </row>
    <row r="70095" spans="1:2" x14ac:dyDescent="0.25">
      <c r="A70095" t="s">
        <v>74161</v>
      </c>
      <c r="B70095">
        <v>10001000005</v>
      </c>
    </row>
    <row r="70096" spans="1:2" x14ac:dyDescent="0.25">
      <c r="A70096" t="s">
        <v>74162</v>
      </c>
      <c r="B70096">
        <v>10001000003</v>
      </c>
    </row>
    <row r="70097" spans="1:2" x14ac:dyDescent="0.25">
      <c r="A70097" t="s">
        <v>74163</v>
      </c>
      <c r="B70097">
        <v>10001000003</v>
      </c>
    </row>
    <row r="70098" spans="1:2" x14ac:dyDescent="0.25">
      <c r="A70098" t="s">
        <v>74164</v>
      </c>
      <c r="B70098">
        <v>10001000034</v>
      </c>
    </row>
    <row r="70099" spans="1:2" x14ac:dyDescent="0.25">
      <c r="A70099" t="s">
        <v>74165</v>
      </c>
      <c r="B70099">
        <v>10001000023</v>
      </c>
    </row>
    <row r="70100" spans="1:2" x14ac:dyDescent="0.25">
      <c r="A70100" t="s">
        <v>74166</v>
      </c>
      <c r="B70100">
        <v>10001000039</v>
      </c>
    </row>
    <row r="70101" spans="1:2" x14ac:dyDescent="0.25">
      <c r="A70101" t="s">
        <v>74167</v>
      </c>
      <c r="B70101">
        <v>10001000039</v>
      </c>
    </row>
    <row r="70102" spans="1:2" x14ac:dyDescent="0.25">
      <c r="A70102" t="s">
        <v>74168</v>
      </c>
      <c r="B70102">
        <v>10001000003</v>
      </c>
    </row>
    <row r="70103" spans="1:2" x14ac:dyDescent="0.25">
      <c r="A70103" t="s">
        <v>74169</v>
      </c>
      <c r="B70103">
        <v>10001000023</v>
      </c>
    </row>
    <row r="70104" spans="1:2" x14ac:dyDescent="0.25">
      <c r="A70104" t="s">
        <v>74170</v>
      </c>
      <c r="B70104">
        <v>10001000005</v>
      </c>
    </row>
    <row r="70105" spans="1:2" x14ac:dyDescent="0.25">
      <c r="A70105" t="s">
        <v>74171</v>
      </c>
      <c r="B70105">
        <v>10001000032</v>
      </c>
    </row>
    <row r="70106" spans="1:2" x14ac:dyDescent="0.25">
      <c r="A70106" t="s">
        <v>74172</v>
      </c>
      <c r="B70106">
        <v>10001000126</v>
      </c>
    </row>
    <row r="70107" spans="1:2" x14ac:dyDescent="0.25">
      <c r="A70107" t="s">
        <v>74173</v>
      </c>
      <c r="B70107">
        <v>10001000005</v>
      </c>
    </row>
    <row r="70108" spans="1:2" x14ac:dyDescent="0.25">
      <c r="A70108" t="s">
        <v>74174</v>
      </c>
      <c r="B70108">
        <v>10001000003</v>
      </c>
    </row>
    <row r="70109" spans="1:2" x14ac:dyDescent="0.25">
      <c r="A70109" t="s">
        <v>74175</v>
      </c>
      <c r="B70109">
        <v>10001000002</v>
      </c>
    </row>
    <row r="70110" spans="1:2" x14ac:dyDescent="0.25">
      <c r="A70110" t="s">
        <v>74176</v>
      </c>
      <c r="B70110">
        <v>10001000039</v>
      </c>
    </row>
    <row r="70111" spans="1:2" x14ac:dyDescent="0.25">
      <c r="A70111" t="s">
        <v>74177</v>
      </c>
      <c r="B70111">
        <v>10001000005</v>
      </c>
    </row>
    <row r="70112" spans="1:2" x14ac:dyDescent="0.25">
      <c r="A70112" t="s">
        <v>74178</v>
      </c>
      <c r="B70112">
        <v>10001000035</v>
      </c>
    </row>
    <row r="70113" spans="1:2" x14ac:dyDescent="0.25">
      <c r="A70113" t="s">
        <v>74179</v>
      </c>
      <c r="B70113">
        <v>10001000007</v>
      </c>
    </row>
    <row r="70114" spans="1:2" x14ac:dyDescent="0.25">
      <c r="A70114" t="s">
        <v>74180</v>
      </c>
      <c r="B70114">
        <v>10001000002</v>
      </c>
    </row>
    <row r="70115" spans="1:2" x14ac:dyDescent="0.25">
      <c r="A70115" t="s">
        <v>74181</v>
      </c>
      <c r="B70115">
        <v>10001000002</v>
      </c>
    </row>
    <row r="70116" spans="1:2" x14ac:dyDescent="0.25">
      <c r="A70116" t="s">
        <v>74182</v>
      </c>
      <c r="B70116">
        <v>10001000039</v>
      </c>
    </row>
    <row r="70117" spans="1:2" x14ac:dyDescent="0.25">
      <c r="A70117" t="s">
        <v>74183</v>
      </c>
      <c r="B70117">
        <v>10001000034</v>
      </c>
    </row>
    <row r="70118" spans="1:2" x14ac:dyDescent="0.25">
      <c r="A70118" t="s">
        <v>74184</v>
      </c>
      <c r="B70118">
        <v>10001000024</v>
      </c>
    </row>
    <row r="70119" spans="1:2" x14ac:dyDescent="0.25">
      <c r="A70119" t="s">
        <v>74185</v>
      </c>
      <c r="B70119">
        <v>10001000034</v>
      </c>
    </row>
    <row r="70120" spans="1:2" x14ac:dyDescent="0.25">
      <c r="A70120" t="s">
        <v>74186</v>
      </c>
      <c r="B70120">
        <v>10001000001</v>
      </c>
    </row>
    <row r="70121" spans="1:2" x14ac:dyDescent="0.25">
      <c r="A70121" t="s">
        <v>74187</v>
      </c>
      <c r="B70121">
        <v>10001000005</v>
      </c>
    </row>
    <row r="70122" spans="1:2" x14ac:dyDescent="0.25">
      <c r="A70122" t="s">
        <v>74188</v>
      </c>
      <c r="B70122">
        <v>10001000016</v>
      </c>
    </row>
    <row r="70123" spans="1:2" x14ac:dyDescent="0.25">
      <c r="A70123" t="s">
        <v>74189</v>
      </c>
      <c r="B70123">
        <v>10001000002</v>
      </c>
    </row>
    <row r="70124" spans="1:2" x14ac:dyDescent="0.25">
      <c r="A70124" t="s">
        <v>74190</v>
      </c>
      <c r="B70124">
        <v>10001000005</v>
      </c>
    </row>
    <row r="70125" spans="1:2" x14ac:dyDescent="0.25">
      <c r="A70125" t="s">
        <v>74191</v>
      </c>
      <c r="B70125">
        <v>10001000039</v>
      </c>
    </row>
    <row r="70126" spans="1:2" x14ac:dyDescent="0.25">
      <c r="A70126" t="s">
        <v>74192</v>
      </c>
      <c r="B70126">
        <v>10001000039</v>
      </c>
    </row>
    <row r="70127" spans="1:2" x14ac:dyDescent="0.25">
      <c r="A70127" t="s">
        <v>74193</v>
      </c>
      <c r="B70127">
        <v>10001000001</v>
      </c>
    </row>
    <row r="70128" spans="1:2" x14ac:dyDescent="0.25">
      <c r="A70128" t="s">
        <v>74194</v>
      </c>
      <c r="B70128">
        <v>10001000012</v>
      </c>
    </row>
    <row r="70129" spans="1:2" x14ac:dyDescent="0.25">
      <c r="A70129" t="s">
        <v>74195</v>
      </c>
      <c r="B70129">
        <v>10001000002</v>
      </c>
    </row>
    <row r="70130" spans="1:2" x14ac:dyDescent="0.25">
      <c r="A70130" t="s">
        <v>74196</v>
      </c>
      <c r="B70130">
        <v>10001000140</v>
      </c>
    </row>
    <row r="70131" spans="1:2" x14ac:dyDescent="0.25">
      <c r="A70131" t="s">
        <v>74197</v>
      </c>
      <c r="B70131">
        <v>10001000023</v>
      </c>
    </row>
    <row r="70132" spans="1:2" x14ac:dyDescent="0.25">
      <c r="A70132" t="s">
        <v>74198</v>
      </c>
      <c r="B70132">
        <v>10001000039</v>
      </c>
    </row>
    <row r="70133" spans="1:2" x14ac:dyDescent="0.25">
      <c r="A70133" t="s">
        <v>74199</v>
      </c>
      <c r="B70133">
        <v>10001000038</v>
      </c>
    </row>
    <row r="70134" spans="1:2" x14ac:dyDescent="0.25">
      <c r="A70134" t="s">
        <v>74200</v>
      </c>
      <c r="B70134">
        <v>10001000043</v>
      </c>
    </row>
    <row r="70135" spans="1:2" x14ac:dyDescent="0.25">
      <c r="A70135" t="s">
        <v>74201</v>
      </c>
      <c r="B70135">
        <v>10001000020</v>
      </c>
    </row>
    <row r="70136" spans="1:2" x14ac:dyDescent="0.25">
      <c r="A70136" t="s">
        <v>74202</v>
      </c>
      <c r="B70136">
        <v>10001000020</v>
      </c>
    </row>
    <row r="70137" spans="1:2" x14ac:dyDescent="0.25">
      <c r="A70137" t="s">
        <v>74203</v>
      </c>
      <c r="B70137">
        <v>10001000003</v>
      </c>
    </row>
    <row r="70138" spans="1:2" x14ac:dyDescent="0.25">
      <c r="A70138" t="s">
        <v>74204</v>
      </c>
      <c r="B70138">
        <v>10001000023</v>
      </c>
    </row>
    <row r="70139" spans="1:2" x14ac:dyDescent="0.25">
      <c r="A70139" t="s">
        <v>74205</v>
      </c>
      <c r="B70139">
        <v>10001000002</v>
      </c>
    </row>
    <row r="70140" spans="1:2" x14ac:dyDescent="0.25">
      <c r="A70140" t="s">
        <v>74206</v>
      </c>
      <c r="B70140">
        <v>10001000005</v>
      </c>
    </row>
    <row r="70141" spans="1:2" x14ac:dyDescent="0.25">
      <c r="A70141">
        <v>190812747</v>
      </c>
      <c r="B70141">
        <v>10001000034</v>
      </c>
    </row>
    <row r="70142" spans="1:2" x14ac:dyDescent="0.25">
      <c r="A70142" t="s">
        <v>74207</v>
      </c>
      <c r="B70142">
        <v>10001000034</v>
      </c>
    </row>
    <row r="70143" spans="1:2" x14ac:dyDescent="0.25">
      <c r="A70143">
        <v>190640893</v>
      </c>
      <c r="B70143">
        <v>10001000002</v>
      </c>
    </row>
    <row r="70144" spans="1:2" x14ac:dyDescent="0.25">
      <c r="A70144" t="s">
        <v>74208</v>
      </c>
      <c r="B70144">
        <v>10001000024</v>
      </c>
    </row>
    <row r="70145" spans="1:2" x14ac:dyDescent="0.25">
      <c r="A70145" t="s">
        <v>74209</v>
      </c>
      <c r="B70145">
        <v>10001000024</v>
      </c>
    </row>
    <row r="70146" spans="1:2" x14ac:dyDescent="0.25">
      <c r="A70146" t="s">
        <v>74210</v>
      </c>
      <c r="B70146">
        <v>10001000006</v>
      </c>
    </row>
    <row r="70147" spans="1:2" x14ac:dyDescent="0.25">
      <c r="A70147" t="s">
        <v>74211</v>
      </c>
      <c r="B70147">
        <v>10001000002</v>
      </c>
    </row>
    <row r="70148" spans="1:2" x14ac:dyDescent="0.25">
      <c r="A70148" t="s">
        <v>74212</v>
      </c>
      <c r="B70148">
        <v>10001000002</v>
      </c>
    </row>
    <row r="70149" spans="1:2" x14ac:dyDescent="0.25">
      <c r="A70149" t="s">
        <v>74213</v>
      </c>
      <c r="B70149">
        <v>10001000034</v>
      </c>
    </row>
    <row r="70150" spans="1:2" x14ac:dyDescent="0.25">
      <c r="A70150" t="s">
        <v>74214</v>
      </c>
      <c r="B70150">
        <v>10001000092</v>
      </c>
    </row>
    <row r="70151" spans="1:2" x14ac:dyDescent="0.25">
      <c r="A70151" t="s">
        <v>74215</v>
      </c>
      <c r="B70151">
        <v>10001000018</v>
      </c>
    </row>
    <row r="70152" spans="1:2" x14ac:dyDescent="0.25">
      <c r="A70152">
        <v>190943312</v>
      </c>
      <c r="B70152">
        <v>10001000002</v>
      </c>
    </row>
    <row r="70153" spans="1:2" x14ac:dyDescent="0.25">
      <c r="A70153" t="s">
        <v>74216</v>
      </c>
      <c r="B70153">
        <v>10001000002</v>
      </c>
    </row>
    <row r="70154" spans="1:2" x14ac:dyDescent="0.25">
      <c r="A70154" t="s">
        <v>74217</v>
      </c>
      <c r="B70154">
        <v>10001000006</v>
      </c>
    </row>
    <row r="70155" spans="1:2" x14ac:dyDescent="0.25">
      <c r="A70155" t="s">
        <v>74218</v>
      </c>
      <c r="B70155">
        <v>10001000002</v>
      </c>
    </row>
    <row r="70156" spans="1:2" x14ac:dyDescent="0.25">
      <c r="A70156" t="s">
        <v>74219</v>
      </c>
      <c r="B70156">
        <v>10001000002</v>
      </c>
    </row>
    <row r="70157" spans="1:2" x14ac:dyDescent="0.25">
      <c r="A70157" t="s">
        <v>74220</v>
      </c>
      <c r="B70157">
        <v>10001000022</v>
      </c>
    </row>
    <row r="70158" spans="1:2" x14ac:dyDescent="0.25">
      <c r="A70158" t="s">
        <v>74221</v>
      </c>
      <c r="B70158">
        <v>10001000041</v>
      </c>
    </row>
    <row r="70159" spans="1:2" x14ac:dyDescent="0.25">
      <c r="A70159" t="s">
        <v>74222</v>
      </c>
      <c r="B70159">
        <v>10001000003</v>
      </c>
    </row>
    <row r="70160" spans="1:2" x14ac:dyDescent="0.25">
      <c r="A70160" t="s">
        <v>74223</v>
      </c>
      <c r="B70160">
        <v>10001000034</v>
      </c>
    </row>
    <row r="70161" spans="1:2" x14ac:dyDescent="0.25">
      <c r="A70161">
        <v>130188497</v>
      </c>
      <c r="B70161">
        <v>10001000034</v>
      </c>
    </row>
    <row r="70162" spans="1:2" x14ac:dyDescent="0.25">
      <c r="A70162" t="s">
        <v>74224</v>
      </c>
      <c r="B70162">
        <v>10001000035</v>
      </c>
    </row>
    <row r="70163" spans="1:2" x14ac:dyDescent="0.25">
      <c r="A70163" t="s">
        <v>74225</v>
      </c>
      <c r="B70163">
        <v>10001000002</v>
      </c>
    </row>
    <row r="70164" spans="1:2" x14ac:dyDescent="0.25">
      <c r="A70164" t="s">
        <v>74226</v>
      </c>
      <c r="B70164">
        <v>10001000034</v>
      </c>
    </row>
    <row r="70165" spans="1:2" x14ac:dyDescent="0.25">
      <c r="A70165" t="s">
        <v>74227</v>
      </c>
      <c r="B70165">
        <v>10001000006</v>
      </c>
    </row>
    <row r="70166" spans="1:2" x14ac:dyDescent="0.25">
      <c r="A70166" t="s">
        <v>74228</v>
      </c>
      <c r="B70166">
        <v>10001000030</v>
      </c>
    </row>
    <row r="70167" spans="1:2" x14ac:dyDescent="0.25">
      <c r="A70167" t="s">
        <v>74229</v>
      </c>
      <c r="B70167">
        <v>10001000035</v>
      </c>
    </row>
    <row r="70168" spans="1:2" x14ac:dyDescent="0.25">
      <c r="A70168" t="s">
        <v>74230</v>
      </c>
      <c r="B70168">
        <v>10001000039</v>
      </c>
    </row>
    <row r="70169" spans="1:2" x14ac:dyDescent="0.25">
      <c r="A70169" t="s">
        <v>74231</v>
      </c>
      <c r="B70169">
        <v>10001000023</v>
      </c>
    </row>
    <row r="70170" spans="1:2" x14ac:dyDescent="0.25">
      <c r="A70170">
        <v>190943838</v>
      </c>
      <c r="B70170">
        <v>10001000002</v>
      </c>
    </row>
    <row r="70171" spans="1:2" x14ac:dyDescent="0.25">
      <c r="A70171">
        <v>1903338304</v>
      </c>
      <c r="B70171">
        <v>10001000002</v>
      </c>
    </row>
    <row r="70172" spans="1:2" x14ac:dyDescent="0.25">
      <c r="A70172">
        <v>191007280</v>
      </c>
      <c r="B70172">
        <v>10001000005</v>
      </c>
    </row>
    <row r="70173" spans="1:2" x14ac:dyDescent="0.25">
      <c r="A70173">
        <v>180103137</v>
      </c>
      <c r="B70173">
        <v>10001000014</v>
      </c>
    </row>
    <row r="70174" spans="1:2" x14ac:dyDescent="0.25">
      <c r="A70174" t="s">
        <v>74232</v>
      </c>
      <c r="B70174">
        <v>10001000039</v>
      </c>
    </row>
    <row r="70175" spans="1:2" x14ac:dyDescent="0.25">
      <c r="A70175" t="s">
        <v>74233</v>
      </c>
      <c r="B70175">
        <v>10001000022</v>
      </c>
    </row>
    <row r="70176" spans="1:2" x14ac:dyDescent="0.25">
      <c r="A70176" t="s">
        <v>74234</v>
      </c>
      <c r="B70176">
        <v>10001000035</v>
      </c>
    </row>
    <row r="70177" spans="1:2" x14ac:dyDescent="0.25">
      <c r="A70177" t="s">
        <v>74235</v>
      </c>
      <c r="B70177">
        <v>10001000002</v>
      </c>
    </row>
    <row r="70178" spans="1:2" x14ac:dyDescent="0.25">
      <c r="A70178" t="s">
        <v>74236</v>
      </c>
      <c r="B70178">
        <v>10001000002</v>
      </c>
    </row>
    <row r="70179" spans="1:2" x14ac:dyDescent="0.25">
      <c r="A70179" t="s">
        <v>74237</v>
      </c>
      <c r="B70179">
        <v>10001000021</v>
      </c>
    </row>
    <row r="70180" spans="1:2" x14ac:dyDescent="0.25">
      <c r="A70180" t="s">
        <v>74238</v>
      </c>
      <c r="B70180">
        <v>10001000034</v>
      </c>
    </row>
    <row r="70181" spans="1:2" x14ac:dyDescent="0.25">
      <c r="A70181" t="s">
        <v>74239</v>
      </c>
      <c r="B70181">
        <v>10001000142</v>
      </c>
    </row>
    <row r="70182" spans="1:2" x14ac:dyDescent="0.25">
      <c r="A70182" t="s">
        <v>74240</v>
      </c>
      <c r="B70182">
        <v>10001000024</v>
      </c>
    </row>
    <row r="70183" spans="1:2" x14ac:dyDescent="0.25">
      <c r="A70183" t="s">
        <v>74241</v>
      </c>
      <c r="B70183">
        <v>10001000146</v>
      </c>
    </row>
    <row r="70184" spans="1:2" x14ac:dyDescent="0.25">
      <c r="A70184" t="s">
        <v>74242</v>
      </c>
      <c r="B70184">
        <v>10001000008</v>
      </c>
    </row>
    <row r="70185" spans="1:2" x14ac:dyDescent="0.25">
      <c r="A70185" t="s">
        <v>74243</v>
      </c>
      <c r="B70185">
        <v>10001000145</v>
      </c>
    </row>
    <row r="70186" spans="1:2" x14ac:dyDescent="0.25">
      <c r="A70186" t="s">
        <v>74244</v>
      </c>
      <c r="B70186">
        <v>10001000034</v>
      </c>
    </row>
    <row r="70187" spans="1:2" x14ac:dyDescent="0.25">
      <c r="A70187" t="s">
        <v>74245</v>
      </c>
      <c r="B70187">
        <v>10001000041</v>
      </c>
    </row>
    <row r="70188" spans="1:2" x14ac:dyDescent="0.25">
      <c r="A70188" t="s">
        <v>74246</v>
      </c>
      <c r="B70188">
        <v>10001000026</v>
      </c>
    </row>
    <row r="70189" spans="1:2" x14ac:dyDescent="0.25">
      <c r="A70189" t="s">
        <v>74247</v>
      </c>
      <c r="B70189">
        <v>10001000143</v>
      </c>
    </row>
    <row r="70190" spans="1:2" x14ac:dyDescent="0.25">
      <c r="A70190" t="s">
        <v>74248</v>
      </c>
      <c r="B70190">
        <v>10001000006</v>
      </c>
    </row>
    <row r="70191" spans="1:2" x14ac:dyDescent="0.25">
      <c r="A70191" t="s">
        <v>74249</v>
      </c>
      <c r="B70191">
        <v>10001000002</v>
      </c>
    </row>
    <row r="70192" spans="1:2" x14ac:dyDescent="0.25">
      <c r="A70192" t="s">
        <v>74250</v>
      </c>
      <c r="B70192">
        <v>10001000002</v>
      </c>
    </row>
    <row r="70193" spans="1:2" x14ac:dyDescent="0.25">
      <c r="A70193" t="s">
        <v>74251</v>
      </c>
      <c r="B70193">
        <v>10001000021</v>
      </c>
    </row>
    <row r="70194" spans="1:2" x14ac:dyDescent="0.25">
      <c r="A70194" t="s">
        <v>74252</v>
      </c>
      <c r="B70194">
        <v>10001000032</v>
      </c>
    </row>
    <row r="70195" spans="1:2" x14ac:dyDescent="0.25">
      <c r="A70195" t="s">
        <v>74253</v>
      </c>
      <c r="B70195">
        <v>10001000016</v>
      </c>
    </row>
    <row r="70196" spans="1:2" x14ac:dyDescent="0.25">
      <c r="A70196" t="s">
        <v>74254</v>
      </c>
      <c r="B70196">
        <v>10001000039</v>
      </c>
    </row>
    <row r="70197" spans="1:2" x14ac:dyDescent="0.25">
      <c r="A70197" t="s">
        <v>74255</v>
      </c>
      <c r="B70197">
        <v>10001000016</v>
      </c>
    </row>
    <row r="70198" spans="1:2" x14ac:dyDescent="0.25">
      <c r="A70198" t="s">
        <v>74256</v>
      </c>
      <c r="B70198">
        <v>10001000001</v>
      </c>
    </row>
    <row r="70199" spans="1:2" x14ac:dyDescent="0.25">
      <c r="A70199" t="s">
        <v>74257</v>
      </c>
      <c r="B70199">
        <v>10001000002</v>
      </c>
    </row>
    <row r="70200" spans="1:2" x14ac:dyDescent="0.25">
      <c r="A70200" t="s">
        <v>74258</v>
      </c>
      <c r="B70200">
        <v>10001000005</v>
      </c>
    </row>
    <row r="70201" spans="1:2" x14ac:dyDescent="0.25">
      <c r="A70201" t="s">
        <v>74259</v>
      </c>
      <c r="B70201">
        <v>10001000005</v>
      </c>
    </row>
    <row r="70202" spans="1:2" x14ac:dyDescent="0.25">
      <c r="A70202" t="s">
        <v>74260</v>
      </c>
      <c r="B70202">
        <v>10001000001</v>
      </c>
    </row>
    <row r="70203" spans="1:2" x14ac:dyDescent="0.25">
      <c r="A70203" t="s">
        <v>74261</v>
      </c>
      <c r="B70203">
        <v>10001000002</v>
      </c>
    </row>
    <row r="70204" spans="1:2" x14ac:dyDescent="0.25">
      <c r="A70204" t="s">
        <v>74262</v>
      </c>
      <c r="B70204">
        <v>10001000035</v>
      </c>
    </row>
    <row r="70205" spans="1:2" x14ac:dyDescent="0.25">
      <c r="A70205" t="s">
        <v>74263</v>
      </c>
      <c r="B70205">
        <v>10001000004</v>
      </c>
    </row>
    <row r="70206" spans="1:2" x14ac:dyDescent="0.25">
      <c r="A70206" t="s">
        <v>74264</v>
      </c>
      <c r="B70206">
        <v>10001000002</v>
      </c>
    </row>
    <row r="70207" spans="1:2" x14ac:dyDescent="0.25">
      <c r="A70207" t="s">
        <v>74265</v>
      </c>
      <c r="B70207">
        <v>10001000145</v>
      </c>
    </row>
    <row r="70208" spans="1:2" x14ac:dyDescent="0.25">
      <c r="A70208" t="s">
        <v>74266</v>
      </c>
      <c r="B70208">
        <v>10001000041</v>
      </c>
    </row>
    <row r="70209" spans="1:2" x14ac:dyDescent="0.25">
      <c r="A70209" t="s">
        <v>74267</v>
      </c>
      <c r="B70209">
        <v>10001000023</v>
      </c>
    </row>
    <row r="70210" spans="1:2" x14ac:dyDescent="0.25">
      <c r="A70210" t="s">
        <v>74268</v>
      </c>
      <c r="B70210">
        <v>10001000001</v>
      </c>
    </row>
    <row r="70211" spans="1:2" x14ac:dyDescent="0.25">
      <c r="A70211" t="s">
        <v>74269</v>
      </c>
      <c r="B70211">
        <v>10001000002</v>
      </c>
    </row>
    <row r="70212" spans="1:2" x14ac:dyDescent="0.25">
      <c r="A70212" t="s">
        <v>74270</v>
      </c>
      <c r="B70212">
        <v>10001000001</v>
      </c>
    </row>
    <row r="70213" spans="1:2" x14ac:dyDescent="0.25">
      <c r="A70213" t="s">
        <v>74271</v>
      </c>
      <c r="B70213">
        <v>10001000005</v>
      </c>
    </row>
    <row r="70214" spans="1:2" x14ac:dyDescent="0.25">
      <c r="A70214" t="s">
        <v>74272</v>
      </c>
      <c r="B70214">
        <v>10001000005</v>
      </c>
    </row>
    <row r="70215" spans="1:2" x14ac:dyDescent="0.25">
      <c r="A70215" t="s">
        <v>74273</v>
      </c>
      <c r="B70215">
        <v>10001000005</v>
      </c>
    </row>
    <row r="70216" spans="1:2" x14ac:dyDescent="0.25">
      <c r="A70216" t="s">
        <v>74274</v>
      </c>
      <c r="B70216">
        <v>10001000005</v>
      </c>
    </row>
    <row r="70217" spans="1:2" x14ac:dyDescent="0.25">
      <c r="A70217" t="s">
        <v>74275</v>
      </c>
      <c r="B70217">
        <v>10001000005</v>
      </c>
    </row>
    <row r="70218" spans="1:2" x14ac:dyDescent="0.25">
      <c r="A70218" t="s">
        <v>74276</v>
      </c>
      <c r="B70218">
        <v>10001000002</v>
      </c>
    </row>
    <row r="70219" spans="1:2" x14ac:dyDescent="0.25">
      <c r="A70219" t="s">
        <v>74277</v>
      </c>
      <c r="B70219">
        <v>10001000002</v>
      </c>
    </row>
    <row r="70220" spans="1:2" x14ac:dyDescent="0.25">
      <c r="A70220" t="s">
        <v>74278</v>
      </c>
      <c r="B70220">
        <v>10001000021</v>
      </c>
    </row>
    <row r="70221" spans="1:2" x14ac:dyDescent="0.25">
      <c r="A70221" t="s">
        <v>74279</v>
      </c>
      <c r="B70221">
        <v>10001000039</v>
      </c>
    </row>
    <row r="70222" spans="1:2" x14ac:dyDescent="0.25">
      <c r="A70222" t="s">
        <v>74280</v>
      </c>
      <c r="B70222">
        <v>10001000039</v>
      </c>
    </row>
    <row r="70223" spans="1:2" x14ac:dyDescent="0.25">
      <c r="A70223" t="s">
        <v>74281</v>
      </c>
      <c r="B70223">
        <v>10001000008</v>
      </c>
    </row>
    <row r="70224" spans="1:2" x14ac:dyDescent="0.25">
      <c r="A70224" t="s">
        <v>74282</v>
      </c>
      <c r="B70224">
        <v>10001000023</v>
      </c>
    </row>
    <row r="70225" spans="1:2" x14ac:dyDescent="0.25">
      <c r="A70225" t="s">
        <v>74283</v>
      </c>
      <c r="B70225">
        <v>10001000024</v>
      </c>
    </row>
    <row r="70226" spans="1:2" x14ac:dyDescent="0.25">
      <c r="A70226" t="s">
        <v>74284</v>
      </c>
      <c r="B70226">
        <v>10001000002</v>
      </c>
    </row>
    <row r="70227" spans="1:2" x14ac:dyDescent="0.25">
      <c r="A70227" t="s">
        <v>74285</v>
      </c>
      <c r="B70227">
        <v>10001000005</v>
      </c>
    </row>
    <row r="70228" spans="1:2" x14ac:dyDescent="0.25">
      <c r="A70228" t="s">
        <v>74286</v>
      </c>
      <c r="B70228">
        <v>10001000035</v>
      </c>
    </row>
    <row r="70229" spans="1:2" x14ac:dyDescent="0.25">
      <c r="A70229" t="s">
        <v>74287</v>
      </c>
      <c r="B70229">
        <v>10001000002</v>
      </c>
    </row>
    <row r="70230" spans="1:2" x14ac:dyDescent="0.25">
      <c r="A70230" t="s">
        <v>74288</v>
      </c>
      <c r="B70230">
        <v>10001000024</v>
      </c>
    </row>
    <row r="70231" spans="1:2" x14ac:dyDescent="0.25">
      <c r="A70231" t="s">
        <v>74289</v>
      </c>
      <c r="B70231">
        <v>10001000006</v>
      </c>
    </row>
    <row r="70232" spans="1:2" x14ac:dyDescent="0.25">
      <c r="A70232" t="s">
        <v>74290</v>
      </c>
      <c r="B70232">
        <v>10001000041</v>
      </c>
    </row>
    <row r="70233" spans="1:2" x14ac:dyDescent="0.25">
      <c r="A70233" t="s">
        <v>74291</v>
      </c>
      <c r="B70233">
        <v>10001000012</v>
      </c>
    </row>
    <row r="70234" spans="1:2" x14ac:dyDescent="0.25">
      <c r="A70234" t="s">
        <v>74292</v>
      </c>
      <c r="B70234">
        <v>10001000002</v>
      </c>
    </row>
    <row r="70235" spans="1:2" x14ac:dyDescent="0.25">
      <c r="A70235" t="s">
        <v>74293</v>
      </c>
      <c r="B70235">
        <v>10001000034</v>
      </c>
    </row>
    <row r="70236" spans="1:2" x14ac:dyDescent="0.25">
      <c r="A70236" t="s">
        <v>74294</v>
      </c>
      <c r="B70236">
        <v>10001000002</v>
      </c>
    </row>
    <row r="70237" spans="1:2" x14ac:dyDescent="0.25">
      <c r="A70237" t="s">
        <v>74295</v>
      </c>
      <c r="B70237">
        <v>10001000005</v>
      </c>
    </row>
    <row r="70238" spans="1:2" x14ac:dyDescent="0.25">
      <c r="A70238" t="s">
        <v>74296</v>
      </c>
      <c r="B70238">
        <v>10001000033</v>
      </c>
    </row>
    <row r="70239" spans="1:2" x14ac:dyDescent="0.25">
      <c r="A70239" t="s">
        <v>74297</v>
      </c>
      <c r="B70239">
        <v>10001000002</v>
      </c>
    </row>
    <row r="70240" spans="1:2" x14ac:dyDescent="0.25">
      <c r="A70240" t="s">
        <v>74298</v>
      </c>
      <c r="B70240">
        <v>10001000016</v>
      </c>
    </row>
    <row r="70241" spans="1:2" x14ac:dyDescent="0.25">
      <c r="A70241" t="s">
        <v>74299</v>
      </c>
      <c r="B70241">
        <v>10001000002</v>
      </c>
    </row>
    <row r="70242" spans="1:2" x14ac:dyDescent="0.25">
      <c r="A70242" t="s">
        <v>74300</v>
      </c>
      <c r="B70242">
        <v>10001000040</v>
      </c>
    </row>
    <row r="70243" spans="1:2" x14ac:dyDescent="0.25">
      <c r="A70243" t="s">
        <v>74301</v>
      </c>
      <c r="B70243">
        <v>10001000021</v>
      </c>
    </row>
    <row r="70244" spans="1:2" x14ac:dyDescent="0.25">
      <c r="A70244" t="s">
        <v>74302</v>
      </c>
      <c r="B70244">
        <v>10001000005</v>
      </c>
    </row>
    <row r="70245" spans="1:2" x14ac:dyDescent="0.25">
      <c r="A70245" t="s">
        <v>74303</v>
      </c>
      <c r="B70245">
        <v>10001000002</v>
      </c>
    </row>
    <row r="70246" spans="1:2" x14ac:dyDescent="0.25">
      <c r="A70246" t="s">
        <v>74304</v>
      </c>
      <c r="B70246">
        <v>10001000005</v>
      </c>
    </row>
    <row r="70247" spans="1:2" x14ac:dyDescent="0.25">
      <c r="A70247" t="s">
        <v>74305</v>
      </c>
      <c r="B70247">
        <v>10001000005</v>
      </c>
    </row>
    <row r="70248" spans="1:2" x14ac:dyDescent="0.25">
      <c r="A70248" t="s">
        <v>74306</v>
      </c>
      <c r="B70248">
        <v>10001000005</v>
      </c>
    </row>
    <row r="70249" spans="1:2" x14ac:dyDescent="0.25">
      <c r="A70249" t="s">
        <v>74307</v>
      </c>
      <c r="B70249">
        <v>10001000005</v>
      </c>
    </row>
    <row r="70250" spans="1:2" x14ac:dyDescent="0.25">
      <c r="A70250" t="s">
        <v>74308</v>
      </c>
      <c r="B70250">
        <v>10001000002</v>
      </c>
    </row>
    <row r="70251" spans="1:2" x14ac:dyDescent="0.25">
      <c r="A70251" t="s">
        <v>74309</v>
      </c>
      <c r="B70251">
        <v>10001000021</v>
      </c>
    </row>
    <row r="70252" spans="1:2" x14ac:dyDescent="0.25">
      <c r="A70252" t="s">
        <v>74310</v>
      </c>
      <c r="B70252">
        <v>10001000008</v>
      </c>
    </row>
    <row r="70253" spans="1:2" x14ac:dyDescent="0.25">
      <c r="A70253" t="s">
        <v>74311</v>
      </c>
      <c r="B70253">
        <v>10001000005</v>
      </c>
    </row>
    <row r="70254" spans="1:2" x14ac:dyDescent="0.25">
      <c r="A70254" t="s">
        <v>74312</v>
      </c>
      <c r="B70254">
        <v>10001000016</v>
      </c>
    </row>
    <row r="70255" spans="1:2" x14ac:dyDescent="0.25">
      <c r="A70255" t="s">
        <v>74313</v>
      </c>
      <c r="B70255">
        <v>10001000012</v>
      </c>
    </row>
    <row r="70256" spans="1:2" x14ac:dyDescent="0.25">
      <c r="A70256" t="s">
        <v>74314</v>
      </c>
      <c r="B70256">
        <v>10001000023</v>
      </c>
    </row>
    <row r="70257" spans="1:2" x14ac:dyDescent="0.25">
      <c r="A70257" t="s">
        <v>74315</v>
      </c>
      <c r="B70257">
        <v>10001000016</v>
      </c>
    </row>
    <row r="70258" spans="1:2" x14ac:dyDescent="0.25">
      <c r="A70258" t="s">
        <v>74316</v>
      </c>
      <c r="B70258">
        <v>10001000017</v>
      </c>
    </row>
    <row r="70259" spans="1:2" x14ac:dyDescent="0.25">
      <c r="A70259" t="s">
        <v>74317</v>
      </c>
      <c r="B70259">
        <v>10001000034</v>
      </c>
    </row>
    <row r="70260" spans="1:2" x14ac:dyDescent="0.25">
      <c r="A70260" t="s">
        <v>74318</v>
      </c>
      <c r="B70260">
        <v>10001000006</v>
      </c>
    </row>
    <row r="70261" spans="1:2" x14ac:dyDescent="0.25">
      <c r="A70261" t="s">
        <v>74319</v>
      </c>
      <c r="B70261">
        <v>10001000002</v>
      </c>
    </row>
    <row r="70262" spans="1:2" x14ac:dyDescent="0.25">
      <c r="A70262" t="s">
        <v>74320</v>
      </c>
      <c r="B70262">
        <v>10001000006</v>
      </c>
    </row>
    <row r="70263" spans="1:2" x14ac:dyDescent="0.25">
      <c r="A70263" t="s">
        <v>74321</v>
      </c>
      <c r="B70263">
        <v>10001000020</v>
      </c>
    </row>
    <row r="70264" spans="1:2" x14ac:dyDescent="0.25">
      <c r="A70264" t="s">
        <v>74322</v>
      </c>
      <c r="B70264">
        <v>10001000002</v>
      </c>
    </row>
    <row r="70265" spans="1:2" x14ac:dyDescent="0.25">
      <c r="A70265" t="s">
        <v>74323</v>
      </c>
      <c r="B70265">
        <v>10001000001</v>
      </c>
    </row>
    <row r="70266" spans="1:2" x14ac:dyDescent="0.25">
      <c r="A70266" t="s">
        <v>74324</v>
      </c>
      <c r="B70266">
        <v>10001000005</v>
      </c>
    </row>
    <row r="70267" spans="1:2" x14ac:dyDescent="0.25">
      <c r="A70267" t="s">
        <v>74325</v>
      </c>
      <c r="B70267">
        <v>10001000012</v>
      </c>
    </row>
    <row r="70268" spans="1:2" x14ac:dyDescent="0.25">
      <c r="A70268" t="s">
        <v>74326</v>
      </c>
      <c r="B70268">
        <v>10001000034</v>
      </c>
    </row>
    <row r="70269" spans="1:2" x14ac:dyDescent="0.25">
      <c r="A70269" t="s">
        <v>74327</v>
      </c>
      <c r="B70269">
        <v>10001000002</v>
      </c>
    </row>
    <row r="70270" spans="1:2" x14ac:dyDescent="0.25">
      <c r="A70270" t="s">
        <v>74328</v>
      </c>
      <c r="B70270">
        <v>10001000013</v>
      </c>
    </row>
    <row r="70271" spans="1:2" x14ac:dyDescent="0.25">
      <c r="A70271" t="s">
        <v>74329</v>
      </c>
      <c r="B70271">
        <v>10001000012</v>
      </c>
    </row>
    <row r="70272" spans="1:2" x14ac:dyDescent="0.25">
      <c r="A70272" t="s">
        <v>74330</v>
      </c>
      <c r="B70272">
        <v>10001000022</v>
      </c>
    </row>
    <row r="70273" spans="1:2" x14ac:dyDescent="0.25">
      <c r="A70273" t="s">
        <v>74331</v>
      </c>
      <c r="B70273">
        <v>10001000002</v>
      </c>
    </row>
    <row r="70274" spans="1:2" x14ac:dyDescent="0.25">
      <c r="A70274" t="s">
        <v>74332</v>
      </c>
      <c r="B70274">
        <v>10001000021</v>
      </c>
    </row>
    <row r="70275" spans="1:2" x14ac:dyDescent="0.25">
      <c r="A70275" t="s">
        <v>74333</v>
      </c>
      <c r="B70275">
        <v>10001000016</v>
      </c>
    </row>
    <row r="70276" spans="1:2" x14ac:dyDescent="0.25">
      <c r="A70276" t="s">
        <v>74334</v>
      </c>
      <c r="B70276">
        <v>10001000041</v>
      </c>
    </row>
    <row r="70277" spans="1:2" x14ac:dyDescent="0.25">
      <c r="A70277" t="s">
        <v>74335</v>
      </c>
      <c r="B70277">
        <v>10001000012</v>
      </c>
    </row>
    <row r="70278" spans="1:2" x14ac:dyDescent="0.25">
      <c r="A70278" t="s">
        <v>74336</v>
      </c>
      <c r="B70278">
        <v>10001000016</v>
      </c>
    </row>
    <row r="70279" spans="1:2" x14ac:dyDescent="0.25">
      <c r="A70279" t="s">
        <v>74337</v>
      </c>
      <c r="B70279">
        <v>10001000005</v>
      </c>
    </row>
    <row r="70280" spans="1:2" x14ac:dyDescent="0.25">
      <c r="A70280" t="s">
        <v>74338</v>
      </c>
      <c r="B70280">
        <v>10001000005</v>
      </c>
    </row>
    <row r="70281" spans="1:2" x14ac:dyDescent="0.25">
      <c r="A70281" t="s">
        <v>74339</v>
      </c>
      <c r="B70281">
        <v>10001000005</v>
      </c>
    </row>
    <row r="70282" spans="1:2" x14ac:dyDescent="0.25">
      <c r="A70282" t="s">
        <v>74340</v>
      </c>
      <c r="B70282">
        <v>10001000005</v>
      </c>
    </row>
    <row r="70283" spans="1:2" x14ac:dyDescent="0.25">
      <c r="A70283" t="s">
        <v>74341</v>
      </c>
      <c r="B70283">
        <v>10001000005</v>
      </c>
    </row>
    <row r="70284" spans="1:2" x14ac:dyDescent="0.25">
      <c r="A70284" t="s">
        <v>74342</v>
      </c>
      <c r="B70284">
        <v>10001000017</v>
      </c>
    </row>
    <row r="70285" spans="1:2" x14ac:dyDescent="0.25">
      <c r="A70285" t="s">
        <v>74343</v>
      </c>
      <c r="B70285">
        <v>10001000012</v>
      </c>
    </row>
    <row r="70286" spans="1:2" x14ac:dyDescent="0.25">
      <c r="A70286" t="s">
        <v>74344</v>
      </c>
      <c r="B70286">
        <v>10001000002</v>
      </c>
    </row>
    <row r="70287" spans="1:2" x14ac:dyDescent="0.25">
      <c r="A70287" t="s">
        <v>74345</v>
      </c>
      <c r="B70287">
        <v>10001000002</v>
      </c>
    </row>
    <row r="70288" spans="1:2" x14ac:dyDescent="0.25">
      <c r="A70288" t="s">
        <v>74346</v>
      </c>
      <c r="B70288">
        <v>10001000034</v>
      </c>
    </row>
    <row r="70289" spans="1:2" x14ac:dyDescent="0.25">
      <c r="A70289" t="s">
        <v>74347</v>
      </c>
      <c r="B70289">
        <v>10001000021</v>
      </c>
    </row>
    <row r="70290" spans="1:2" x14ac:dyDescent="0.25">
      <c r="A70290" t="s">
        <v>74348</v>
      </c>
      <c r="B70290">
        <v>10001000012</v>
      </c>
    </row>
    <row r="70291" spans="1:2" x14ac:dyDescent="0.25">
      <c r="A70291" t="s">
        <v>74349</v>
      </c>
      <c r="B70291">
        <v>10001000013</v>
      </c>
    </row>
    <row r="70292" spans="1:2" x14ac:dyDescent="0.25">
      <c r="A70292" t="s">
        <v>74350</v>
      </c>
      <c r="B70292">
        <v>10001000005</v>
      </c>
    </row>
    <row r="70293" spans="1:2" x14ac:dyDescent="0.25">
      <c r="A70293" t="s">
        <v>74351</v>
      </c>
      <c r="B70293">
        <v>10001000012</v>
      </c>
    </row>
    <row r="70294" spans="1:2" x14ac:dyDescent="0.25">
      <c r="A70294" t="s">
        <v>74352</v>
      </c>
      <c r="B70294">
        <v>10001000032</v>
      </c>
    </row>
    <row r="70295" spans="1:2" x14ac:dyDescent="0.25">
      <c r="A70295" t="s">
        <v>74353</v>
      </c>
      <c r="B70295">
        <v>10001000001</v>
      </c>
    </row>
    <row r="70296" spans="1:2" x14ac:dyDescent="0.25">
      <c r="A70296" t="s">
        <v>74354</v>
      </c>
      <c r="B70296">
        <v>10001000002</v>
      </c>
    </row>
    <row r="70297" spans="1:2" x14ac:dyDescent="0.25">
      <c r="A70297" t="s">
        <v>74355</v>
      </c>
      <c r="B70297">
        <v>10001000002</v>
      </c>
    </row>
    <row r="70298" spans="1:2" x14ac:dyDescent="0.25">
      <c r="A70298" t="s">
        <v>74356</v>
      </c>
      <c r="B70298">
        <v>10001000002</v>
      </c>
    </row>
    <row r="70299" spans="1:2" x14ac:dyDescent="0.25">
      <c r="A70299" t="s">
        <v>74357</v>
      </c>
      <c r="B70299">
        <v>10001000005</v>
      </c>
    </row>
    <row r="70300" spans="1:2" x14ac:dyDescent="0.25">
      <c r="A70300" t="s">
        <v>74358</v>
      </c>
      <c r="B70300">
        <v>10001000013</v>
      </c>
    </row>
    <row r="70301" spans="1:2" x14ac:dyDescent="0.25">
      <c r="A70301" t="s">
        <v>74359</v>
      </c>
      <c r="B70301">
        <v>10001000013</v>
      </c>
    </row>
    <row r="70302" spans="1:2" x14ac:dyDescent="0.25">
      <c r="A70302" t="s">
        <v>74360</v>
      </c>
      <c r="B70302">
        <v>10001000024</v>
      </c>
    </row>
    <row r="70303" spans="1:2" x14ac:dyDescent="0.25">
      <c r="A70303" t="s">
        <v>74361</v>
      </c>
      <c r="B70303">
        <v>10001000002</v>
      </c>
    </row>
    <row r="70304" spans="1:2" x14ac:dyDescent="0.25">
      <c r="A70304" t="s">
        <v>74362</v>
      </c>
      <c r="B70304">
        <v>10001000005</v>
      </c>
    </row>
    <row r="70305" spans="1:2" x14ac:dyDescent="0.25">
      <c r="A70305" t="s">
        <v>74363</v>
      </c>
      <c r="B70305">
        <v>10001000002</v>
      </c>
    </row>
    <row r="70306" spans="1:2" x14ac:dyDescent="0.25">
      <c r="A70306" t="s">
        <v>74364</v>
      </c>
      <c r="B70306">
        <v>10001000040</v>
      </c>
    </row>
    <row r="70307" spans="1:2" x14ac:dyDescent="0.25">
      <c r="A70307" t="s">
        <v>74365</v>
      </c>
      <c r="B70307">
        <v>10001000005</v>
      </c>
    </row>
    <row r="70308" spans="1:2" x14ac:dyDescent="0.25">
      <c r="A70308" t="s">
        <v>74366</v>
      </c>
      <c r="B70308">
        <v>10001000002</v>
      </c>
    </row>
    <row r="70309" spans="1:2" x14ac:dyDescent="0.25">
      <c r="A70309" t="s">
        <v>74367</v>
      </c>
      <c r="B70309">
        <v>10001000041</v>
      </c>
    </row>
    <row r="70310" spans="1:2" x14ac:dyDescent="0.25">
      <c r="A70310" t="s">
        <v>74368</v>
      </c>
      <c r="B70310">
        <v>10001000040</v>
      </c>
    </row>
    <row r="70311" spans="1:2" x14ac:dyDescent="0.25">
      <c r="A70311" t="s">
        <v>74369</v>
      </c>
      <c r="B70311">
        <v>10001000002</v>
      </c>
    </row>
    <row r="70312" spans="1:2" x14ac:dyDescent="0.25">
      <c r="A70312" t="s">
        <v>74370</v>
      </c>
      <c r="B70312">
        <v>10001000002</v>
      </c>
    </row>
    <row r="70313" spans="1:2" x14ac:dyDescent="0.25">
      <c r="A70313" t="s">
        <v>74371</v>
      </c>
      <c r="B70313">
        <v>10001000038</v>
      </c>
    </row>
    <row r="70314" spans="1:2" x14ac:dyDescent="0.25">
      <c r="A70314" t="s">
        <v>74372</v>
      </c>
      <c r="B70314">
        <v>10001000002</v>
      </c>
    </row>
    <row r="70315" spans="1:2" x14ac:dyDescent="0.25">
      <c r="A70315" t="s">
        <v>74373</v>
      </c>
      <c r="B70315">
        <v>10001000007</v>
      </c>
    </row>
    <row r="70316" spans="1:2" x14ac:dyDescent="0.25">
      <c r="A70316" t="s">
        <v>74374</v>
      </c>
      <c r="B70316">
        <v>10001000021</v>
      </c>
    </row>
    <row r="70317" spans="1:2" x14ac:dyDescent="0.25">
      <c r="A70317" t="s">
        <v>74375</v>
      </c>
      <c r="B70317">
        <v>10001000041</v>
      </c>
    </row>
    <row r="70318" spans="1:2" x14ac:dyDescent="0.25">
      <c r="A70318" t="s">
        <v>74376</v>
      </c>
      <c r="B70318">
        <v>10001000038</v>
      </c>
    </row>
    <row r="70319" spans="1:2" x14ac:dyDescent="0.25">
      <c r="A70319" t="s">
        <v>74377</v>
      </c>
      <c r="B70319">
        <v>10001000008</v>
      </c>
    </row>
    <row r="70320" spans="1:2" x14ac:dyDescent="0.25">
      <c r="A70320" t="s">
        <v>74378</v>
      </c>
      <c r="B70320">
        <v>10001000002</v>
      </c>
    </row>
    <row r="70321" spans="1:2" x14ac:dyDescent="0.25">
      <c r="A70321" t="s">
        <v>74379</v>
      </c>
      <c r="B70321">
        <v>10001000005</v>
      </c>
    </row>
    <row r="70322" spans="1:2" x14ac:dyDescent="0.25">
      <c r="A70322" t="s">
        <v>74380</v>
      </c>
      <c r="B70322">
        <v>10001000005</v>
      </c>
    </row>
    <row r="70323" spans="1:2" x14ac:dyDescent="0.25">
      <c r="A70323" t="s">
        <v>74381</v>
      </c>
      <c r="B70323">
        <v>10001000005</v>
      </c>
    </row>
    <row r="70324" spans="1:2" x14ac:dyDescent="0.25">
      <c r="A70324" t="s">
        <v>74382</v>
      </c>
      <c r="B70324">
        <v>10001000005</v>
      </c>
    </row>
    <row r="70325" spans="1:2" x14ac:dyDescent="0.25">
      <c r="A70325" t="s">
        <v>74383</v>
      </c>
      <c r="B70325">
        <v>10001000005</v>
      </c>
    </row>
    <row r="70326" spans="1:2" x14ac:dyDescent="0.25">
      <c r="A70326" t="s">
        <v>74384</v>
      </c>
      <c r="B70326">
        <v>10001000005</v>
      </c>
    </row>
    <row r="70327" spans="1:2" x14ac:dyDescent="0.25">
      <c r="A70327" t="s">
        <v>74385</v>
      </c>
      <c r="B70327">
        <v>10001000005</v>
      </c>
    </row>
    <row r="70328" spans="1:2" x14ac:dyDescent="0.25">
      <c r="A70328" t="s">
        <v>74386</v>
      </c>
      <c r="B70328">
        <v>10001000005</v>
      </c>
    </row>
    <row r="70329" spans="1:2" x14ac:dyDescent="0.25">
      <c r="A70329" t="s">
        <v>74387</v>
      </c>
      <c r="B70329">
        <v>10001000005</v>
      </c>
    </row>
    <row r="70330" spans="1:2" x14ac:dyDescent="0.25">
      <c r="A70330" t="s">
        <v>74388</v>
      </c>
      <c r="B70330">
        <v>10001000005</v>
      </c>
    </row>
    <row r="70331" spans="1:2" x14ac:dyDescent="0.25">
      <c r="A70331" t="s">
        <v>74389</v>
      </c>
      <c r="B70331">
        <v>10001000005</v>
      </c>
    </row>
    <row r="70332" spans="1:2" x14ac:dyDescent="0.25">
      <c r="A70332" t="s">
        <v>74390</v>
      </c>
      <c r="B70332">
        <v>10001000005</v>
      </c>
    </row>
    <row r="70333" spans="1:2" x14ac:dyDescent="0.25">
      <c r="A70333" t="s">
        <v>74391</v>
      </c>
      <c r="B70333">
        <v>10001000005</v>
      </c>
    </row>
    <row r="70334" spans="1:2" x14ac:dyDescent="0.25">
      <c r="A70334" t="s">
        <v>74392</v>
      </c>
      <c r="B70334">
        <v>10001000005</v>
      </c>
    </row>
    <row r="70335" spans="1:2" x14ac:dyDescent="0.25">
      <c r="A70335" t="s">
        <v>74393</v>
      </c>
      <c r="B70335">
        <v>10001000005</v>
      </c>
    </row>
    <row r="70336" spans="1:2" x14ac:dyDescent="0.25">
      <c r="A70336" t="s">
        <v>74394</v>
      </c>
      <c r="B70336">
        <v>10001000005</v>
      </c>
    </row>
    <row r="70337" spans="1:2" x14ac:dyDescent="0.25">
      <c r="A70337" t="s">
        <v>74395</v>
      </c>
      <c r="B70337">
        <v>10001000005</v>
      </c>
    </row>
    <row r="70338" spans="1:2" x14ac:dyDescent="0.25">
      <c r="A70338" t="s">
        <v>74396</v>
      </c>
      <c r="B70338">
        <v>10001000005</v>
      </c>
    </row>
    <row r="70339" spans="1:2" x14ac:dyDescent="0.25">
      <c r="A70339" t="s">
        <v>74397</v>
      </c>
      <c r="B70339">
        <v>10001000005</v>
      </c>
    </row>
    <row r="70340" spans="1:2" x14ac:dyDescent="0.25">
      <c r="A70340" t="s">
        <v>74398</v>
      </c>
      <c r="B70340">
        <v>10001000005</v>
      </c>
    </row>
    <row r="70341" spans="1:2" x14ac:dyDescent="0.25">
      <c r="A70341" t="s">
        <v>74399</v>
      </c>
      <c r="B70341">
        <v>10001000005</v>
      </c>
    </row>
    <row r="70342" spans="1:2" x14ac:dyDescent="0.25">
      <c r="A70342" t="s">
        <v>74400</v>
      </c>
      <c r="B70342">
        <v>10001000005</v>
      </c>
    </row>
    <row r="70343" spans="1:2" x14ac:dyDescent="0.25">
      <c r="A70343" t="s">
        <v>74401</v>
      </c>
      <c r="B70343">
        <v>10001000005</v>
      </c>
    </row>
    <row r="70344" spans="1:2" x14ac:dyDescent="0.25">
      <c r="A70344" t="s">
        <v>74402</v>
      </c>
      <c r="B70344">
        <v>10001000005</v>
      </c>
    </row>
    <row r="70345" spans="1:2" x14ac:dyDescent="0.25">
      <c r="A70345" t="s">
        <v>74403</v>
      </c>
      <c r="B70345">
        <v>10001000005</v>
      </c>
    </row>
    <row r="70346" spans="1:2" x14ac:dyDescent="0.25">
      <c r="A70346" t="s">
        <v>74404</v>
      </c>
      <c r="B70346">
        <v>10001000005</v>
      </c>
    </row>
    <row r="70347" spans="1:2" x14ac:dyDescent="0.25">
      <c r="A70347" t="s">
        <v>74405</v>
      </c>
      <c r="B70347">
        <v>10001000005</v>
      </c>
    </row>
    <row r="70348" spans="1:2" x14ac:dyDescent="0.25">
      <c r="A70348" t="s">
        <v>74406</v>
      </c>
      <c r="B70348">
        <v>10001000005</v>
      </c>
    </row>
    <row r="70349" spans="1:2" x14ac:dyDescent="0.25">
      <c r="A70349" t="s">
        <v>74407</v>
      </c>
      <c r="B70349">
        <v>10001000005</v>
      </c>
    </row>
    <row r="70350" spans="1:2" x14ac:dyDescent="0.25">
      <c r="A70350" t="s">
        <v>74408</v>
      </c>
      <c r="B70350">
        <v>10001000005</v>
      </c>
    </row>
    <row r="70351" spans="1:2" x14ac:dyDescent="0.25">
      <c r="A70351" t="s">
        <v>74409</v>
      </c>
      <c r="B70351">
        <v>10001000005</v>
      </c>
    </row>
    <row r="70352" spans="1:2" x14ac:dyDescent="0.25">
      <c r="A70352" t="s">
        <v>74410</v>
      </c>
      <c r="B70352">
        <v>10001000005</v>
      </c>
    </row>
    <row r="70353" spans="1:2" x14ac:dyDescent="0.25">
      <c r="A70353" t="s">
        <v>74411</v>
      </c>
      <c r="B70353">
        <v>10001000005</v>
      </c>
    </row>
    <row r="70354" spans="1:2" x14ac:dyDescent="0.25">
      <c r="A70354" t="s">
        <v>74412</v>
      </c>
      <c r="B70354">
        <v>10001000005</v>
      </c>
    </row>
    <row r="70355" spans="1:2" x14ac:dyDescent="0.25">
      <c r="A70355" t="s">
        <v>74413</v>
      </c>
      <c r="B70355">
        <v>10001000005</v>
      </c>
    </row>
    <row r="70356" spans="1:2" x14ac:dyDescent="0.25">
      <c r="A70356" t="s">
        <v>74414</v>
      </c>
      <c r="B70356">
        <v>10001000005</v>
      </c>
    </row>
    <row r="70357" spans="1:2" x14ac:dyDescent="0.25">
      <c r="A70357" t="s">
        <v>74415</v>
      </c>
      <c r="B70357">
        <v>10001000005</v>
      </c>
    </row>
    <row r="70358" spans="1:2" x14ac:dyDescent="0.25">
      <c r="A70358" t="s">
        <v>74416</v>
      </c>
      <c r="B70358">
        <v>10001000005</v>
      </c>
    </row>
    <row r="70359" spans="1:2" x14ac:dyDescent="0.25">
      <c r="A70359" t="s">
        <v>74417</v>
      </c>
      <c r="B70359">
        <v>10001000021</v>
      </c>
    </row>
    <row r="70360" spans="1:2" x14ac:dyDescent="0.25">
      <c r="A70360" t="s">
        <v>74418</v>
      </c>
      <c r="B70360">
        <v>10001000005</v>
      </c>
    </row>
    <row r="70361" spans="1:2" x14ac:dyDescent="0.25">
      <c r="A70361" t="s">
        <v>74419</v>
      </c>
      <c r="B70361">
        <v>10001000005</v>
      </c>
    </row>
    <row r="70362" spans="1:2" x14ac:dyDescent="0.25">
      <c r="A70362" t="s">
        <v>74420</v>
      </c>
      <c r="B70362">
        <v>10001000005</v>
      </c>
    </row>
    <row r="70363" spans="1:2" x14ac:dyDescent="0.25">
      <c r="A70363" t="s">
        <v>74421</v>
      </c>
      <c r="B70363">
        <v>10001000005</v>
      </c>
    </row>
    <row r="70364" spans="1:2" x14ac:dyDescent="0.25">
      <c r="A70364" t="s">
        <v>74422</v>
      </c>
      <c r="B70364">
        <v>10001000005</v>
      </c>
    </row>
    <row r="70365" spans="1:2" x14ac:dyDescent="0.25">
      <c r="A70365" t="s">
        <v>74423</v>
      </c>
      <c r="B70365">
        <v>10001000005</v>
      </c>
    </row>
    <row r="70366" spans="1:2" x14ac:dyDescent="0.25">
      <c r="A70366" t="s">
        <v>74424</v>
      </c>
      <c r="B70366">
        <v>10001000005</v>
      </c>
    </row>
    <row r="70367" spans="1:2" x14ac:dyDescent="0.25">
      <c r="A70367" t="s">
        <v>74425</v>
      </c>
      <c r="B70367">
        <v>10001000005</v>
      </c>
    </row>
    <row r="70368" spans="1:2" x14ac:dyDescent="0.25">
      <c r="A70368" t="s">
        <v>74426</v>
      </c>
      <c r="B70368">
        <v>10001000005</v>
      </c>
    </row>
    <row r="70369" spans="1:2" x14ac:dyDescent="0.25">
      <c r="A70369" t="s">
        <v>74427</v>
      </c>
      <c r="B70369">
        <v>10001000005</v>
      </c>
    </row>
    <row r="70370" spans="1:2" x14ac:dyDescent="0.25">
      <c r="A70370" t="s">
        <v>74428</v>
      </c>
      <c r="B70370">
        <v>10001000005</v>
      </c>
    </row>
    <row r="70371" spans="1:2" x14ac:dyDescent="0.25">
      <c r="A70371" t="s">
        <v>74429</v>
      </c>
      <c r="B70371">
        <v>10001000005</v>
      </c>
    </row>
    <row r="70372" spans="1:2" x14ac:dyDescent="0.25">
      <c r="A70372" t="s">
        <v>74430</v>
      </c>
      <c r="B70372">
        <v>10001000005</v>
      </c>
    </row>
    <row r="70373" spans="1:2" x14ac:dyDescent="0.25">
      <c r="A70373" t="s">
        <v>74431</v>
      </c>
      <c r="B70373">
        <v>10001000005</v>
      </c>
    </row>
    <row r="70374" spans="1:2" x14ac:dyDescent="0.25">
      <c r="A70374" t="s">
        <v>74432</v>
      </c>
      <c r="B70374">
        <v>10001000013</v>
      </c>
    </row>
    <row r="70375" spans="1:2" x14ac:dyDescent="0.25">
      <c r="A70375" t="s">
        <v>74433</v>
      </c>
      <c r="B70375">
        <v>10001000005</v>
      </c>
    </row>
    <row r="70376" spans="1:2" x14ac:dyDescent="0.25">
      <c r="A70376" t="s">
        <v>74434</v>
      </c>
      <c r="B70376">
        <v>10001000005</v>
      </c>
    </row>
    <row r="70377" spans="1:2" x14ac:dyDescent="0.25">
      <c r="A70377" t="s">
        <v>74435</v>
      </c>
      <c r="B70377">
        <v>10001000005</v>
      </c>
    </row>
    <row r="70378" spans="1:2" x14ac:dyDescent="0.25">
      <c r="A70378" t="s">
        <v>74436</v>
      </c>
      <c r="B70378">
        <v>10001000005</v>
      </c>
    </row>
    <row r="70379" spans="1:2" x14ac:dyDescent="0.25">
      <c r="A70379" t="s">
        <v>74437</v>
      </c>
      <c r="B70379">
        <v>10001000005</v>
      </c>
    </row>
    <row r="70380" spans="1:2" x14ac:dyDescent="0.25">
      <c r="A70380" t="s">
        <v>74438</v>
      </c>
      <c r="B70380">
        <v>10001000005</v>
      </c>
    </row>
    <row r="70381" spans="1:2" x14ac:dyDescent="0.25">
      <c r="A70381" t="s">
        <v>74439</v>
      </c>
      <c r="B70381">
        <v>10001000005</v>
      </c>
    </row>
    <row r="70382" spans="1:2" x14ac:dyDescent="0.25">
      <c r="A70382" t="s">
        <v>74440</v>
      </c>
      <c r="B70382">
        <v>10001000005</v>
      </c>
    </row>
    <row r="70383" spans="1:2" x14ac:dyDescent="0.25">
      <c r="A70383" t="s">
        <v>74441</v>
      </c>
      <c r="B70383">
        <v>10001000005</v>
      </c>
    </row>
    <row r="70384" spans="1:2" x14ac:dyDescent="0.25">
      <c r="A70384" t="s">
        <v>74442</v>
      </c>
      <c r="B70384">
        <v>10001000005</v>
      </c>
    </row>
    <row r="70385" spans="1:2" x14ac:dyDescent="0.25">
      <c r="A70385" t="s">
        <v>74443</v>
      </c>
      <c r="B70385">
        <v>10001000005</v>
      </c>
    </row>
    <row r="70386" spans="1:2" x14ac:dyDescent="0.25">
      <c r="A70386" t="s">
        <v>74444</v>
      </c>
      <c r="B70386">
        <v>10001000005</v>
      </c>
    </row>
    <row r="70387" spans="1:2" x14ac:dyDescent="0.25">
      <c r="A70387" t="s">
        <v>74445</v>
      </c>
      <c r="B70387">
        <v>10001000005</v>
      </c>
    </row>
    <row r="70388" spans="1:2" x14ac:dyDescent="0.25">
      <c r="A70388" t="s">
        <v>74446</v>
      </c>
      <c r="B70388">
        <v>10001000005</v>
      </c>
    </row>
    <row r="70389" spans="1:2" x14ac:dyDescent="0.25">
      <c r="A70389" t="s">
        <v>74447</v>
      </c>
      <c r="B70389">
        <v>10001000005</v>
      </c>
    </row>
    <row r="70390" spans="1:2" x14ac:dyDescent="0.25">
      <c r="A70390" t="s">
        <v>74448</v>
      </c>
      <c r="B70390">
        <v>10001000005</v>
      </c>
    </row>
    <row r="70391" spans="1:2" x14ac:dyDescent="0.25">
      <c r="A70391" t="s">
        <v>74449</v>
      </c>
      <c r="B70391">
        <v>10001000005</v>
      </c>
    </row>
    <row r="70392" spans="1:2" x14ac:dyDescent="0.25">
      <c r="A70392" t="s">
        <v>74450</v>
      </c>
      <c r="B70392">
        <v>10001000005</v>
      </c>
    </row>
    <row r="70393" spans="1:2" x14ac:dyDescent="0.25">
      <c r="A70393" t="s">
        <v>74451</v>
      </c>
      <c r="B70393">
        <v>10001000017</v>
      </c>
    </row>
    <row r="70394" spans="1:2" x14ac:dyDescent="0.25">
      <c r="A70394" t="s">
        <v>74452</v>
      </c>
      <c r="B70394">
        <v>10001000017</v>
      </c>
    </row>
    <row r="70395" spans="1:2" x14ac:dyDescent="0.25">
      <c r="A70395" t="s">
        <v>74453</v>
      </c>
      <c r="B70395">
        <v>10001000017</v>
      </c>
    </row>
    <row r="70396" spans="1:2" x14ac:dyDescent="0.25">
      <c r="A70396" t="s">
        <v>74454</v>
      </c>
      <c r="B70396">
        <v>10001000005</v>
      </c>
    </row>
    <row r="70397" spans="1:2" x14ac:dyDescent="0.25">
      <c r="A70397" t="s">
        <v>74455</v>
      </c>
      <c r="B70397">
        <v>10001000005</v>
      </c>
    </row>
    <row r="70398" spans="1:2" x14ac:dyDescent="0.25">
      <c r="A70398" t="s">
        <v>74456</v>
      </c>
      <c r="B70398">
        <v>10001000005</v>
      </c>
    </row>
    <row r="70399" spans="1:2" x14ac:dyDescent="0.25">
      <c r="A70399" t="s">
        <v>74457</v>
      </c>
      <c r="B70399">
        <v>10001000005</v>
      </c>
    </row>
    <row r="70400" spans="1:2" x14ac:dyDescent="0.25">
      <c r="A70400" t="s">
        <v>74458</v>
      </c>
      <c r="B70400">
        <v>10001000005</v>
      </c>
    </row>
    <row r="70401" spans="1:2" x14ac:dyDescent="0.25">
      <c r="A70401" t="s">
        <v>74459</v>
      </c>
      <c r="B70401">
        <v>10001000005</v>
      </c>
    </row>
    <row r="70402" spans="1:2" x14ac:dyDescent="0.25">
      <c r="A70402" t="s">
        <v>74460</v>
      </c>
      <c r="B70402">
        <v>10001000005</v>
      </c>
    </row>
    <row r="70403" spans="1:2" x14ac:dyDescent="0.25">
      <c r="A70403" t="s">
        <v>74461</v>
      </c>
      <c r="B70403">
        <v>10001000005</v>
      </c>
    </row>
    <row r="70404" spans="1:2" x14ac:dyDescent="0.25">
      <c r="A70404" t="s">
        <v>74462</v>
      </c>
      <c r="B70404">
        <v>10001000005</v>
      </c>
    </row>
    <row r="70405" spans="1:2" x14ac:dyDescent="0.25">
      <c r="A70405" t="s">
        <v>74463</v>
      </c>
      <c r="B70405">
        <v>10001000005</v>
      </c>
    </row>
    <row r="70406" spans="1:2" x14ac:dyDescent="0.25">
      <c r="A70406" t="s">
        <v>74464</v>
      </c>
      <c r="B70406">
        <v>10001000005</v>
      </c>
    </row>
    <row r="70407" spans="1:2" x14ac:dyDescent="0.25">
      <c r="A70407" t="s">
        <v>74465</v>
      </c>
      <c r="B70407">
        <v>10001000005</v>
      </c>
    </row>
    <row r="70408" spans="1:2" x14ac:dyDescent="0.25">
      <c r="A70408" t="s">
        <v>74466</v>
      </c>
      <c r="B70408">
        <v>10001000005</v>
      </c>
    </row>
    <row r="70409" spans="1:2" x14ac:dyDescent="0.25">
      <c r="A70409" t="s">
        <v>74467</v>
      </c>
      <c r="B70409">
        <v>10001000005</v>
      </c>
    </row>
    <row r="70410" spans="1:2" x14ac:dyDescent="0.25">
      <c r="A70410" t="s">
        <v>74468</v>
      </c>
      <c r="B70410">
        <v>10001000005</v>
      </c>
    </row>
    <row r="70411" spans="1:2" x14ac:dyDescent="0.25">
      <c r="A70411" t="s">
        <v>74469</v>
      </c>
      <c r="B70411">
        <v>10001000005</v>
      </c>
    </row>
    <row r="70412" spans="1:2" x14ac:dyDescent="0.25">
      <c r="A70412" t="s">
        <v>74470</v>
      </c>
      <c r="B70412">
        <v>10001000005</v>
      </c>
    </row>
    <row r="70413" spans="1:2" x14ac:dyDescent="0.25">
      <c r="A70413" t="s">
        <v>74471</v>
      </c>
      <c r="B70413">
        <v>10001000005</v>
      </c>
    </row>
    <row r="70414" spans="1:2" x14ac:dyDescent="0.25">
      <c r="A70414" t="s">
        <v>74472</v>
      </c>
      <c r="B70414">
        <v>10001000005</v>
      </c>
    </row>
    <row r="70415" spans="1:2" x14ac:dyDescent="0.25">
      <c r="A70415" t="s">
        <v>74473</v>
      </c>
      <c r="B70415">
        <v>10001000005</v>
      </c>
    </row>
    <row r="70416" spans="1:2" x14ac:dyDescent="0.25">
      <c r="A70416" t="s">
        <v>74474</v>
      </c>
      <c r="B70416">
        <v>10001000005</v>
      </c>
    </row>
    <row r="70417" spans="1:2" x14ac:dyDescent="0.25">
      <c r="A70417" t="s">
        <v>74475</v>
      </c>
      <c r="B70417">
        <v>10001000005</v>
      </c>
    </row>
    <row r="70418" spans="1:2" x14ac:dyDescent="0.25">
      <c r="A70418" t="s">
        <v>74476</v>
      </c>
      <c r="B70418">
        <v>10001000005</v>
      </c>
    </row>
    <row r="70419" spans="1:2" x14ac:dyDescent="0.25">
      <c r="A70419" t="s">
        <v>74477</v>
      </c>
      <c r="B70419">
        <v>10001000005</v>
      </c>
    </row>
    <row r="70420" spans="1:2" x14ac:dyDescent="0.25">
      <c r="A70420" t="s">
        <v>74478</v>
      </c>
      <c r="B70420">
        <v>10001000005</v>
      </c>
    </row>
    <row r="70421" spans="1:2" x14ac:dyDescent="0.25">
      <c r="A70421" t="s">
        <v>74479</v>
      </c>
      <c r="B70421">
        <v>10001000005</v>
      </c>
    </row>
    <row r="70422" spans="1:2" x14ac:dyDescent="0.25">
      <c r="A70422" t="s">
        <v>74480</v>
      </c>
      <c r="B70422">
        <v>10001000005</v>
      </c>
    </row>
    <row r="70423" spans="1:2" x14ac:dyDescent="0.25">
      <c r="A70423" t="s">
        <v>74481</v>
      </c>
      <c r="B70423">
        <v>10001000005</v>
      </c>
    </row>
    <row r="70424" spans="1:2" x14ac:dyDescent="0.25">
      <c r="A70424" t="s">
        <v>74482</v>
      </c>
      <c r="B70424">
        <v>10001000005</v>
      </c>
    </row>
    <row r="70425" spans="1:2" x14ac:dyDescent="0.25">
      <c r="A70425" t="s">
        <v>74483</v>
      </c>
      <c r="B70425">
        <v>10001000005</v>
      </c>
    </row>
    <row r="70426" spans="1:2" x14ac:dyDescent="0.25">
      <c r="A70426" t="s">
        <v>74484</v>
      </c>
      <c r="B70426">
        <v>10001000005</v>
      </c>
    </row>
    <row r="70427" spans="1:2" x14ac:dyDescent="0.25">
      <c r="A70427" t="s">
        <v>74485</v>
      </c>
      <c r="B70427">
        <v>10001000005</v>
      </c>
    </row>
    <row r="70428" spans="1:2" x14ac:dyDescent="0.25">
      <c r="A70428" t="s">
        <v>74486</v>
      </c>
      <c r="B70428">
        <v>10001000005</v>
      </c>
    </row>
    <row r="70429" spans="1:2" x14ac:dyDescent="0.25">
      <c r="A70429" t="s">
        <v>74487</v>
      </c>
      <c r="B70429">
        <v>10001000005</v>
      </c>
    </row>
    <row r="70430" spans="1:2" x14ac:dyDescent="0.25">
      <c r="A70430" t="s">
        <v>74488</v>
      </c>
      <c r="B70430">
        <v>10001000005</v>
      </c>
    </row>
    <row r="70431" spans="1:2" x14ac:dyDescent="0.25">
      <c r="A70431" t="s">
        <v>74489</v>
      </c>
      <c r="B70431">
        <v>10001000005</v>
      </c>
    </row>
    <row r="70432" spans="1:2" x14ac:dyDescent="0.25">
      <c r="A70432" t="s">
        <v>74490</v>
      </c>
      <c r="B70432">
        <v>10001000005</v>
      </c>
    </row>
    <row r="70433" spans="1:2" x14ac:dyDescent="0.25">
      <c r="A70433" t="s">
        <v>74491</v>
      </c>
      <c r="B70433">
        <v>10001000005</v>
      </c>
    </row>
    <row r="70434" spans="1:2" x14ac:dyDescent="0.25">
      <c r="A70434" t="s">
        <v>74492</v>
      </c>
      <c r="B70434">
        <v>10001000082</v>
      </c>
    </row>
    <row r="70435" spans="1:2" x14ac:dyDescent="0.25">
      <c r="A70435" t="s">
        <v>74493</v>
      </c>
      <c r="B70435">
        <v>10001000037</v>
      </c>
    </row>
    <row r="70436" spans="1:2" x14ac:dyDescent="0.25">
      <c r="A70436" t="s">
        <v>74494</v>
      </c>
      <c r="B70436">
        <v>10001000037</v>
      </c>
    </row>
    <row r="70437" spans="1:2" x14ac:dyDescent="0.25">
      <c r="A70437" t="s">
        <v>74495</v>
      </c>
      <c r="B70437">
        <v>10001000008</v>
      </c>
    </row>
    <row r="70438" spans="1:2" x14ac:dyDescent="0.25">
      <c r="A70438" t="s">
        <v>74496</v>
      </c>
      <c r="B70438">
        <v>10001000008</v>
      </c>
    </row>
    <row r="70439" spans="1:2" x14ac:dyDescent="0.25">
      <c r="A70439" t="s">
        <v>74497</v>
      </c>
      <c r="B70439">
        <v>10001000008</v>
      </c>
    </row>
    <row r="70440" spans="1:2" x14ac:dyDescent="0.25">
      <c r="A70440" t="s">
        <v>74498</v>
      </c>
      <c r="B70440">
        <v>10001000002</v>
      </c>
    </row>
    <row r="70441" spans="1:2" x14ac:dyDescent="0.25">
      <c r="A70441" t="s">
        <v>74499</v>
      </c>
      <c r="B70441">
        <v>10001000002</v>
      </c>
    </row>
    <row r="70442" spans="1:2" x14ac:dyDescent="0.25">
      <c r="A70442" t="s">
        <v>74500</v>
      </c>
      <c r="B70442">
        <v>10001000002</v>
      </c>
    </row>
    <row r="70443" spans="1:2" x14ac:dyDescent="0.25">
      <c r="A70443" t="s">
        <v>74501</v>
      </c>
      <c r="B70443">
        <v>10001000002</v>
      </c>
    </row>
    <row r="70444" spans="1:2" x14ac:dyDescent="0.25">
      <c r="A70444" t="s">
        <v>74502</v>
      </c>
      <c r="B70444">
        <v>10001000002</v>
      </c>
    </row>
    <row r="70445" spans="1:2" x14ac:dyDescent="0.25">
      <c r="A70445" t="s">
        <v>74503</v>
      </c>
      <c r="B70445">
        <v>10001000002</v>
      </c>
    </row>
    <row r="70446" spans="1:2" x14ac:dyDescent="0.25">
      <c r="A70446" t="s">
        <v>74504</v>
      </c>
      <c r="B70446">
        <v>10001000002</v>
      </c>
    </row>
    <row r="70447" spans="1:2" x14ac:dyDescent="0.25">
      <c r="A70447" t="s">
        <v>74505</v>
      </c>
      <c r="B70447">
        <v>10001000082</v>
      </c>
    </row>
    <row r="70448" spans="1:2" x14ac:dyDescent="0.25">
      <c r="A70448" t="s">
        <v>74506</v>
      </c>
      <c r="B70448">
        <v>10001000019</v>
      </c>
    </row>
    <row r="70449" spans="1:2" x14ac:dyDescent="0.25">
      <c r="A70449" t="s">
        <v>74507</v>
      </c>
      <c r="B70449">
        <v>10001000002</v>
      </c>
    </row>
    <row r="70450" spans="1:2" x14ac:dyDescent="0.25">
      <c r="A70450" t="s">
        <v>74508</v>
      </c>
      <c r="B70450">
        <v>10001000035</v>
      </c>
    </row>
    <row r="70451" spans="1:2" x14ac:dyDescent="0.25">
      <c r="A70451" t="s">
        <v>74509</v>
      </c>
      <c r="B70451">
        <v>10001000035</v>
      </c>
    </row>
    <row r="70452" spans="1:2" x14ac:dyDescent="0.25">
      <c r="A70452" t="s">
        <v>74510</v>
      </c>
      <c r="B70452">
        <v>10001000008</v>
      </c>
    </row>
    <row r="70453" spans="1:2" x14ac:dyDescent="0.25">
      <c r="A70453" t="s">
        <v>74511</v>
      </c>
      <c r="B70453">
        <v>10001000030</v>
      </c>
    </row>
    <row r="70454" spans="1:2" x14ac:dyDescent="0.25">
      <c r="A70454" t="s">
        <v>74512</v>
      </c>
      <c r="B70454">
        <v>10001000011</v>
      </c>
    </row>
    <row r="70455" spans="1:2" x14ac:dyDescent="0.25">
      <c r="A70455" t="s">
        <v>74513</v>
      </c>
      <c r="B70455">
        <v>10001000015</v>
      </c>
    </row>
    <row r="70456" spans="1:2" x14ac:dyDescent="0.25">
      <c r="A70456" t="s">
        <v>74514</v>
      </c>
      <c r="B70456">
        <v>10001000015</v>
      </c>
    </row>
    <row r="70457" spans="1:2" x14ac:dyDescent="0.25">
      <c r="A70457" t="s">
        <v>74515</v>
      </c>
      <c r="B70457">
        <v>10001000035</v>
      </c>
    </row>
    <row r="70458" spans="1:2" x14ac:dyDescent="0.25">
      <c r="A70458" t="s">
        <v>74516</v>
      </c>
      <c r="B70458">
        <v>10001000011</v>
      </c>
    </row>
    <row r="70459" spans="1:2" x14ac:dyDescent="0.25">
      <c r="A70459" t="s">
        <v>74517</v>
      </c>
      <c r="B70459">
        <v>10001000011</v>
      </c>
    </row>
    <row r="70460" spans="1:2" x14ac:dyDescent="0.25">
      <c r="A70460" t="s">
        <v>74518</v>
      </c>
      <c r="B70460">
        <v>10001000015</v>
      </c>
    </row>
    <row r="70461" spans="1:2" x14ac:dyDescent="0.25">
      <c r="A70461" t="s">
        <v>74519</v>
      </c>
      <c r="B70461">
        <v>10001000030</v>
      </c>
    </row>
    <row r="70462" spans="1:2" x14ac:dyDescent="0.25">
      <c r="A70462" t="s">
        <v>74520</v>
      </c>
      <c r="B70462">
        <v>10001000030</v>
      </c>
    </row>
    <row r="70463" spans="1:2" x14ac:dyDescent="0.25">
      <c r="A70463" t="s">
        <v>74521</v>
      </c>
      <c r="B70463">
        <v>10001000030</v>
      </c>
    </row>
    <row r="70464" spans="1:2" x14ac:dyDescent="0.25">
      <c r="A70464" t="s">
        <v>74522</v>
      </c>
      <c r="B70464">
        <v>10001000002</v>
      </c>
    </row>
    <row r="70465" spans="1:2" x14ac:dyDescent="0.25">
      <c r="A70465" t="s">
        <v>74523</v>
      </c>
      <c r="B70465">
        <v>10001000002</v>
      </c>
    </row>
    <row r="70466" spans="1:2" x14ac:dyDescent="0.25">
      <c r="A70466" t="s">
        <v>74524</v>
      </c>
      <c r="B70466">
        <v>10001000015</v>
      </c>
    </row>
    <row r="70467" spans="1:2" x14ac:dyDescent="0.25">
      <c r="A70467" t="s">
        <v>74525</v>
      </c>
      <c r="B70467">
        <v>10001000002</v>
      </c>
    </row>
    <row r="70468" spans="1:2" x14ac:dyDescent="0.25">
      <c r="A70468" t="s">
        <v>74526</v>
      </c>
      <c r="B70468">
        <v>10001000002</v>
      </c>
    </row>
    <row r="70469" spans="1:2" x14ac:dyDescent="0.25">
      <c r="A70469" t="s">
        <v>74527</v>
      </c>
      <c r="B70469">
        <v>10001000002</v>
      </c>
    </row>
    <row r="70470" spans="1:2" x14ac:dyDescent="0.25">
      <c r="A70470" t="s">
        <v>74528</v>
      </c>
      <c r="B70470">
        <v>10001000002</v>
      </c>
    </row>
    <row r="70471" spans="1:2" x14ac:dyDescent="0.25">
      <c r="A70471" t="s">
        <v>74529</v>
      </c>
      <c r="B70471">
        <v>10001000002</v>
      </c>
    </row>
    <row r="70472" spans="1:2" x14ac:dyDescent="0.25">
      <c r="A70472" t="s">
        <v>74530</v>
      </c>
      <c r="B70472">
        <v>10001000008</v>
      </c>
    </row>
    <row r="70473" spans="1:2" x14ac:dyDescent="0.25">
      <c r="A70473" t="s">
        <v>74531</v>
      </c>
      <c r="B70473">
        <v>10001000035</v>
      </c>
    </row>
    <row r="70474" spans="1:2" x14ac:dyDescent="0.25">
      <c r="A70474" t="s">
        <v>74532</v>
      </c>
      <c r="B70474">
        <v>10001000035</v>
      </c>
    </row>
    <row r="70475" spans="1:2" x14ac:dyDescent="0.25">
      <c r="A70475" t="s">
        <v>74533</v>
      </c>
      <c r="B70475">
        <v>10001000035</v>
      </c>
    </row>
    <row r="70476" spans="1:2" x14ac:dyDescent="0.25">
      <c r="A70476" t="s">
        <v>74534</v>
      </c>
      <c r="B70476">
        <v>10001000082</v>
      </c>
    </row>
    <row r="70477" spans="1:2" x14ac:dyDescent="0.25">
      <c r="A70477" t="s">
        <v>74535</v>
      </c>
      <c r="B70477">
        <v>10001000082</v>
      </c>
    </row>
    <row r="70478" spans="1:2" x14ac:dyDescent="0.25">
      <c r="A70478" t="s">
        <v>74536</v>
      </c>
      <c r="B70478">
        <v>10001000082</v>
      </c>
    </row>
    <row r="70479" spans="1:2" x14ac:dyDescent="0.25">
      <c r="A70479" t="s">
        <v>74537</v>
      </c>
      <c r="B70479">
        <v>10001000082</v>
      </c>
    </row>
    <row r="70480" spans="1:2" x14ac:dyDescent="0.25">
      <c r="A70480" t="s">
        <v>74538</v>
      </c>
      <c r="B70480">
        <v>10001000082</v>
      </c>
    </row>
    <row r="70481" spans="1:2" x14ac:dyDescent="0.25">
      <c r="A70481" t="s">
        <v>74539</v>
      </c>
      <c r="B70481">
        <v>10001000015</v>
      </c>
    </row>
    <row r="70482" spans="1:2" x14ac:dyDescent="0.25">
      <c r="A70482" t="s">
        <v>74540</v>
      </c>
      <c r="B70482">
        <v>10001000037</v>
      </c>
    </row>
    <row r="70483" spans="1:2" x14ac:dyDescent="0.25">
      <c r="A70483" t="s">
        <v>74541</v>
      </c>
      <c r="B70483">
        <v>10001000037</v>
      </c>
    </row>
    <row r="70484" spans="1:2" x14ac:dyDescent="0.25">
      <c r="A70484" t="s">
        <v>74542</v>
      </c>
      <c r="B70484">
        <v>10001000037</v>
      </c>
    </row>
    <row r="70485" spans="1:2" x14ac:dyDescent="0.25">
      <c r="A70485" t="s">
        <v>74543</v>
      </c>
      <c r="B70485">
        <v>10001000037</v>
      </c>
    </row>
    <row r="70486" spans="1:2" x14ac:dyDescent="0.25">
      <c r="A70486" t="s">
        <v>74544</v>
      </c>
      <c r="B70486">
        <v>10001000002</v>
      </c>
    </row>
    <row r="70487" spans="1:2" x14ac:dyDescent="0.25">
      <c r="A70487" t="s">
        <v>74545</v>
      </c>
      <c r="B70487">
        <v>10001000002</v>
      </c>
    </row>
    <row r="70488" spans="1:2" x14ac:dyDescent="0.25">
      <c r="A70488" t="s">
        <v>74546</v>
      </c>
      <c r="B70488">
        <v>10001000002</v>
      </c>
    </row>
    <row r="70489" spans="1:2" x14ac:dyDescent="0.25">
      <c r="A70489" t="s">
        <v>74547</v>
      </c>
      <c r="B70489">
        <v>10001000008</v>
      </c>
    </row>
    <row r="70490" spans="1:2" x14ac:dyDescent="0.25">
      <c r="A70490" t="s">
        <v>74548</v>
      </c>
      <c r="B70490">
        <v>10001000008</v>
      </c>
    </row>
    <row r="70491" spans="1:2" x14ac:dyDescent="0.25">
      <c r="A70491" t="s">
        <v>74549</v>
      </c>
      <c r="B70491">
        <v>10001000082</v>
      </c>
    </row>
    <row r="70492" spans="1:2" x14ac:dyDescent="0.25">
      <c r="A70492" t="s">
        <v>74550</v>
      </c>
      <c r="B70492">
        <v>10001000082</v>
      </c>
    </row>
    <row r="70493" spans="1:2" x14ac:dyDescent="0.25">
      <c r="A70493" t="s">
        <v>74551</v>
      </c>
      <c r="B70493">
        <v>10001000082</v>
      </c>
    </row>
    <row r="70494" spans="1:2" x14ac:dyDescent="0.25">
      <c r="A70494" t="s">
        <v>74552</v>
      </c>
      <c r="B70494">
        <v>10001000002</v>
      </c>
    </row>
    <row r="70495" spans="1:2" x14ac:dyDescent="0.25">
      <c r="A70495" t="s">
        <v>74553</v>
      </c>
      <c r="B70495">
        <v>10001000002</v>
      </c>
    </row>
    <row r="70496" spans="1:2" x14ac:dyDescent="0.25">
      <c r="A70496" t="s">
        <v>74554</v>
      </c>
      <c r="B70496">
        <v>10001000002</v>
      </c>
    </row>
    <row r="70497" spans="1:2" x14ac:dyDescent="0.25">
      <c r="A70497" t="s">
        <v>74555</v>
      </c>
      <c r="B70497">
        <v>10001000002</v>
      </c>
    </row>
    <row r="70498" spans="1:2" x14ac:dyDescent="0.25">
      <c r="A70498" t="s">
        <v>74556</v>
      </c>
      <c r="B70498">
        <v>10001000002</v>
      </c>
    </row>
    <row r="70499" spans="1:2" x14ac:dyDescent="0.25">
      <c r="A70499" t="s">
        <v>74557</v>
      </c>
      <c r="B70499">
        <v>10001000002</v>
      </c>
    </row>
    <row r="70500" spans="1:2" x14ac:dyDescent="0.25">
      <c r="A70500" t="s">
        <v>74558</v>
      </c>
      <c r="B70500">
        <v>10001000002</v>
      </c>
    </row>
    <row r="70501" spans="1:2" x14ac:dyDescent="0.25">
      <c r="A70501" t="s">
        <v>74559</v>
      </c>
      <c r="B70501">
        <v>10001000019</v>
      </c>
    </row>
    <row r="70502" spans="1:2" x14ac:dyDescent="0.25">
      <c r="A70502" t="s">
        <v>74560</v>
      </c>
      <c r="B70502">
        <v>10001000019</v>
      </c>
    </row>
    <row r="70503" spans="1:2" x14ac:dyDescent="0.25">
      <c r="A70503" t="s">
        <v>74561</v>
      </c>
      <c r="B70503">
        <v>10001000002</v>
      </c>
    </row>
    <row r="70504" spans="1:2" x14ac:dyDescent="0.25">
      <c r="A70504" t="s">
        <v>74562</v>
      </c>
      <c r="B70504">
        <v>10001000002</v>
      </c>
    </row>
    <row r="70505" spans="1:2" x14ac:dyDescent="0.25">
      <c r="A70505" t="s">
        <v>74563</v>
      </c>
      <c r="B70505">
        <v>10001000002</v>
      </c>
    </row>
    <row r="70506" spans="1:2" x14ac:dyDescent="0.25">
      <c r="A70506" t="s">
        <v>74564</v>
      </c>
      <c r="B70506">
        <v>10001000015</v>
      </c>
    </row>
    <row r="70507" spans="1:2" x14ac:dyDescent="0.25">
      <c r="A70507" t="s">
        <v>74565</v>
      </c>
      <c r="B70507">
        <v>10001000015</v>
      </c>
    </row>
    <row r="70508" spans="1:2" x14ac:dyDescent="0.25">
      <c r="A70508" t="s">
        <v>74566</v>
      </c>
      <c r="B70508">
        <v>10001000015</v>
      </c>
    </row>
    <row r="70509" spans="1:2" x14ac:dyDescent="0.25">
      <c r="A70509" t="s">
        <v>74567</v>
      </c>
      <c r="B70509">
        <v>10001000082</v>
      </c>
    </row>
    <row r="70510" spans="1:2" x14ac:dyDescent="0.25">
      <c r="A70510" t="s">
        <v>74568</v>
      </c>
      <c r="B70510">
        <v>10001000082</v>
      </c>
    </row>
    <row r="70511" spans="1:2" x14ac:dyDescent="0.25">
      <c r="A70511" t="s">
        <v>74569</v>
      </c>
      <c r="B70511">
        <v>10001000002</v>
      </c>
    </row>
    <row r="70512" spans="1:2" x14ac:dyDescent="0.25">
      <c r="A70512" t="s">
        <v>74570</v>
      </c>
      <c r="B70512">
        <v>10001000002</v>
      </c>
    </row>
    <row r="70513" spans="1:2" x14ac:dyDescent="0.25">
      <c r="A70513" t="s">
        <v>74571</v>
      </c>
      <c r="B70513">
        <v>10001000082</v>
      </c>
    </row>
    <row r="70514" spans="1:2" x14ac:dyDescent="0.25">
      <c r="A70514" t="s">
        <v>74572</v>
      </c>
      <c r="B70514">
        <v>10001000082</v>
      </c>
    </row>
    <row r="70515" spans="1:2" x14ac:dyDescent="0.25">
      <c r="A70515" t="s">
        <v>74573</v>
      </c>
      <c r="B70515">
        <v>10001000082</v>
      </c>
    </row>
    <row r="70516" spans="1:2" x14ac:dyDescent="0.25">
      <c r="A70516" t="s">
        <v>74574</v>
      </c>
      <c r="B70516">
        <v>10001000082</v>
      </c>
    </row>
    <row r="70517" spans="1:2" x14ac:dyDescent="0.25">
      <c r="A70517" t="s">
        <v>74575</v>
      </c>
      <c r="B70517">
        <v>10001000082</v>
      </c>
    </row>
    <row r="70518" spans="1:2" x14ac:dyDescent="0.25">
      <c r="A70518" t="s">
        <v>74576</v>
      </c>
      <c r="B70518">
        <v>10001000082</v>
      </c>
    </row>
    <row r="70519" spans="1:2" x14ac:dyDescent="0.25">
      <c r="A70519" t="s">
        <v>74577</v>
      </c>
      <c r="B70519">
        <v>10001000082</v>
      </c>
    </row>
    <row r="70520" spans="1:2" x14ac:dyDescent="0.25">
      <c r="A70520" t="s">
        <v>74578</v>
      </c>
      <c r="B70520">
        <v>10001000037</v>
      </c>
    </row>
    <row r="70521" spans="1:2" x14ac:dyDescent="0.25">
      <c r="A70521" t="s">
        <v>74579</v>
      </c>
      <c r="B70521">
        <v>10001000002</v>
      </c>
    </row>
    <row r="70522" spans="1:2" x14ac:dyDescent="0.25">
      <c r="A70522" t="s">
        <v>74580</v>
      </c>
      <c r="B70522">
        <v>10001000002</v>
      </c>
    </row>
    <row r="70523" spans="1:2" x14ac:dyDescent="0.25">
      <c r="A70523" t="s">
        <v>74581</v>
      </c>
      <c r="B70523">
        <v>10001000002</v>
      </c>
    </row>
    <row r="70524" spans="1:2" x14ac:dyDescent="0.25">
      <c r="A70524" t="s">
        <v>74582</v>
      </c>
      <c r="B70524">
        <v>10001000002</v>
      </c>
    </row>
    <row r="70525" spans="1:2" x14ac:dyDescent="0.25">
      <c r="A70525" t="s">
        <v>74583</v>
      </c>
      <c r="B70525">
        <v>10001000002</v>
      </c>
    </row>
    <row r="70526" spans="1:2" x14ac:dyDescent="0.25">
      <c r="A70526" t="s">
        <v>74584</v>
      </c>
      <c r="B70526">
        <v>10001000002</v>
      </c>
    </row>
    <row r="70527" spans="1:2" x14ac:dyDescent="0.25">
      <c r="A70527" t="s">
        <v>74585</v>
      </c>
      <c r="B70527">
        <v>10001000082</v>
      </c>
    </row>
    <row r="70528" spans="1:2" x14ac:dyDescent="0.25">
      <c r="A70528" t="s">
        <v>74586</v>
      </c>
      <c r="B70528">
        <v>10001000082</v>
      </c>
    </row>
    <row r="70529" spans="1:2" x14ac:dyDescent="0.25">
      <c r="A70529" t="s">
        <v>74587</v>
      </c>
      <c r="B70529">
        <v>10001000002</v>
      </c>
    </row>
    <row r="70530" spans="1:2" x14ac:dyDescent="0.25">
      <c r="A70530" t="s">
        <v>74588</v>
      </c>
      <c r="B70530">
        <v>10001000035</v>
      </c>
    </row>
    <row r="70531" spans="1:2" x14ac:dyDescent="0.25">
      <c r="A70531" t="s">
        <v>74589</v>
      </c>
      <c r="B70531">
        <v>10001000035</v>
      </c>
    </row>
    <row r="70532" spans="1:2" x14ac:dyDescent="0.25">
      <c r="A70532" t="s">
        <v>74590</v>
      </c>
      <c r="B70532">
        <v>10001000035</v>
      </c>
    </row>
    <row r="70533" spans="1:2" x14ac:dyDescent="0.25">
      <c r="A70533" t="s">
        <v>74591</v>
      </c>
      <c r="B70533">
        <v>10001000015</v>
      </c>
    </row>
    <row r="70534" spans="1:2" x14ac:dyDescent="0.25">
      <c r="A70534" t="s">
        <v>74592</v>
      </c>
      <c r="B70534">
        <v>10001000015</v>
      </c>
    </row>
    <row r="70535" spans="1:2" x14ac:dyDescent="0.25">
      <c r="A70535" t="s">
        <v>74593</v>
      </c>
      <c r="B70535">
        <v>10001000008</v>
      </c>
    </row>
    <row r="70536" spans="1:2" x14ac:dyDescent="0.25">
      <c r="A70536" t="s">
        <v>74594</v>
      </c>
      <c r="B70536">
        <v>10001000030</v>
      </c>
    </row>
    <row r="70537" spans="1:2" x14ac:dyDescent="0.25">
      <c r="A70537" t="s">
        <v>74595</v>
      </c>
      <c r="B70537">
        <v>10001000030</v>
      </c>
    </row>
    <row r="70538" spans="1:2" x14ac:dyDescent="0.25">
      <c r="A70538" t="s">
        <v>74596</v>
      </c>
      <c r="B70538">
        <v>10001000030</v>
      </c>
    </row>
    <row r="70539" spans="1:2" x14ac:dyDescent="0.25">
      <c r="A70539" t="s">
        <v>74597</v>
      </c>
      <c r="B70539">
        <v>10001000030</v>
      </c>
    </row>
    <row r="70540" spans="1:2" x14ac:dyDescent="0.25">
      <c r="A70540" t="s">
        <v>74598</v>
      </c>
      <c r="B70540">
        <v>10001000030</v>
      </c>
    </row>
    <row r="70541" spans="1:2" x14ac:dyDescent="0.25">
      <c r="A70541" t="s">
        <v>74599</v>
      </c>
      <c r="B70541">
        <v>10001000082</v>
      </c>
    </row>
    <row r="70542" spans="1:2" x14ac:dyDescent="0.25">
      <c r="A70542" t="s">
        <v>74600</v>
      </c>
      <c r="B70542">
        <v>10001000002</v>
      </c>
    </row>
    <row r="70543" spans="1:2" x14ac:dyDescent="0.25">
      <c r="A70543" t="s">
        <v>74601</v>
      </c>
      <c r="B70543">
        <v>10001000035</v>
      </c>
    </row>
    <row r="70544" spans="1:2" x14ac:dyDescent="0.25">
      <c r="A70544" t="s">
        <v>74602</v>
      </c>
      <c r="B70544">
        <v>10001000035</v>
      </c>
    </row>
    <row r="70545" spans="1:2" x14ac:dyDescent="0.25">
      <c r="A70545" t="s">
        <v>74603</v>
      </c>
      <c r="B70545">
        <v>10001000035</v>
      </c>
    </row>
    <row r="70546" spans="1:2" x14ac:dyDescent="0.25">
      <c r="A70546" t="s">
        <v>74604</v>
      </c>
      <c r="B70546">
        <v>10001000035</v>
      </c>
    </row>
    <row r="70547" spans="1:2" x14ac:dyDescent="0.25">
      <c r="A70547" t="s">
        <v>74605</v>
      </c>
      <c r="B70547">
        <v>10001000035</v>
      </c>
    </row>
    <row r="70548" spans="1:2" x14ac:dyDescent="0.25">
      <c r="A70548" t="s">
        <v>74606</v>
      </c>
      <c r="B70548">
        <v>10001000002</v>
      </c>
    </row>
    <row r="70549" spans="1:2" x14ac:dyDescent="0.25">
      <c r="A70549" t="s">
        <v>74607</v>
      </c>
      <c r="B70549">
        <v>10001000008</v>
      </c>
    </row>
    <row r="70550" spans="1:2" x14ac:dyDescent="0.25">
      <c r="A70550" t="s">
        <v>74608</v>
      </c>
      <c r="B70550">
        <v>10001000008</v>
      </c>
    </row>
    <row r="70551" spans="1:2" x14ac:dyDescent="0.25">
      <c r="A70551" t="s">
        <v>74609</v>
      </c>
      <c r="B70551">
        <v>10001000041</v>
      </c>
    </row>
    <row r="70552" spans="1:2" x14ac:dyDescent="0.25">
      <c r="A70552" t="s">
        <v>74610</v>
      </c>
      <c r="B70552">
        <v>10001000041</v>
      </c>
    </row>
    <row r="70553" spans="1:2" x14ac:dyDescent="0.25">
      <c r="A70553" t="s">
        <v>74611</v>
      </c>
      <c r="B70553">
        <v>10001000041</v>
      </c>
    </row>
    <row r="70554" spans="1:2" x14ac:dyDescent="0.25">
      <c r="A70554" t="s">
        <v>74612</v>
      </c>
      <c r="B70554">
        <v>10001000041</v>
      </c>
    </row>
    <row r="70555" spans="1:2" x14ac:dyDescent="0.25">
      <c r="A70555" t="s">
        <v>74613</v>
      </c>
      <c r="B70555">
        <v>10001000041</v>
      </c>
    </row>
    <row r="70556" spans="1:2" x14ac:dyDescent="0.25">
      <c r="A70556" t="s">
        <v>74614</v>
      </c>
      <c r="B70556">
        <v>10001000041</v>
      </c>
    </row>
    <row r="70557" spans="1:2" x14ac:dyDescent="0.25">
      <c r="A70557" t="s">
        <v>74615</v>
      </c>
      <c r="B70557">
        <v>10001000041</v>
      </c>
    </row>
    <row r="70558" spans="1:2" x14ac:dyDescent="0.25">
      <c r="A70558" t="s">
        <v>74616</v>
      </c>
      <c r="B70558">
        <v>10001000008</v>
      </c>
    </row>
    <row r="70559" spans="1:2" x14ac:dyDescent="0.25">
      <c r="A70559" t="s">
        <v>74617</v>
      </c>
      <c r="B70559">
        <v>10001000008</v>
      </c>
    </row>
    <row r="70560" spans="1:2" x14ac:dyDescent="0.25">
      <c r="A70560" t="s">
        <v>74618</v>
      </c>
      <c r="B70560">
        <v>10001000008</v>
      </c>
    </row>
    <row r="70561" spans="1:2" x14ac:dyDescent="0.25">
      <c r="A70561" t="s">
        <v>74619</v>
      </c>
      <c r="B70561">
        <v>10001000008</v>
      </c>
    </row>
    <row r="70562" spans="1:2" x14ac:dyDescent="0.25">
      <c r="A70562" t="s">
        <v>74620</v>
      </c>
      <c r="B70562">
        <v>10001000008</v>
      </c>
    </row>
    <row r="70563" spans="1:2" x14ac:dyDescent="0.25">
      <c r="A70563" t="s">
        <v>74621</v>
      </c>
      <c r="B70563">
        <v>10001000008</v>
      </c>
    </row>
    <row r="70564" spans="1:2" x14ac:dyDescent="0.25">
      <c r="A70564" t="s">
        <v>74622</v>
      </c>
      <c r="B70564">
        <v>10001000008</v>
      </c>
    </row>
    <row r="70565" spans="1:2" x14ac:dyDescent="0.25">
      <c r="A70565" t="s">
        <v>74623</v>
      </c>
      <c r="B70565">
        <v>10001000008</v>
      </c>
    </row>
    <row r="70566" spans="1:2" x14ac:dyDescent="0.25">
      <c r="A70566" t="s">
        <v>74624</v>
      </c>
      <c r="B70566">
        <v>10001000008</v>
      </c>
    </row>
    <row r="70567" spans="1:2" x14ac:dyDescent="0.25">
      <c r="A70567" t="s">
        <v>74625</v>
      </c>
      <c r="B70567">
        <v>10001000008</v>
      </c>
    </row>
    <row r="70568" spans="1:2" x14ac:dyDescent="0.25">
      <c r="A70568" t="s">
        <v>74626</v>
      </c>
      <c r="B70568">
        <v>10001000008</v>
      </c>
    </row>
    <row r="70569" spans="1:2" x14ac:dyDescent="0.25">
      <c r="A70569" t="s">
        <v>74627</v>
      </c>
      <c r="B70569">
        <v>10001000008</v>
      </c>
    </row>
    <row r="70570" spans="1:2" x14ac:dyDescent="0.25">
      <c r="A70570" t="s">
        <v>74628</v>
      </c>
      <c r="B70570">
        <v>10001000008</v>
      </c>
    </row>
    <row r="70571" spans="1:2" x14ac:dyDescent="0.25">
      <c r="A70571" t="s">
        <v>74629</v>
      </c>
      <c r="B70571">
        <v>10001000008</v>
      </c>
    </row>
    <row r="70572" spans="1:2" x14ac:dyDescent="0.25">
      <c r="A70572" t="s">
        <v>74630</v>
      </c>
      <c r="B70572">
        <v>10001000008</v>
      </c>
    </row>
    <row r="70573" spans="1:2" x14ac:dyDescent="0.25">
      <c r="A70573" t="s">
        <v>74631</v>
      </c>
      <c r="B70573">
        <v>10001000008</v>
      </c>
    </row>
    <row r="70574" spans="1:2" x14ac:dyDescent="0.25">
      <c r="A70574" t="s">
        <v>74632</v>
      </c>
      <c r="B70574">
        <v>10001000008</v>
      </c>
    </row>
    <row r="70575" spans="1:2" x14ac:dyDescent="0.25">
      <c r="A70575" t="s">
        <v>74633</v>
      </c>
      <c r="B70575">
        <v>10001000011</v>
      </c>
    </row>
    <row r="70576" spans="1:2" x14ac:dyDescent="0.25">
      <c r="A70576" t="s">
        <v>74634</v>
      </c>
      <c r="B70576">
        <v>10001000041</v>
      </c>
    </row>
    <row r="70577" spans="1:2" x14ac:dyDescent="0.25">
      <c r="A70577" t="s">
        <v>74635</v>
      </c>
      <c r="B70577">
        <v>10001000041</v>
      </c>
    </row>
    <row r="70578" spans="1:2" x14ac:dyDescent="0.25">
      <c r="A70578" t="s">
        <v>74636</v>
      </c>
      <c r="B70578">
        <v>10001000041</v>
      </c>
    </row>
    <row r="70579" spans="1:2" x14ac:dyDescent="0.25">
      <c r="A70579" t="s">
        <v>74637</v>
      </c>
      <c r="B70579">
        <v>10001000041</v>
      </c>
    </row>
    <row r="70580" spans="1:2" x14ac:dyDescent="0.25">
      <c r="A70580" t="s">
        <v>74638</v>
      </c>
      <c r="B70580">
        <v>10001000041</v>
      </c>
    </row>
    <row r="70581" spans="1:2" x14ac:dyDescent="0.25">
      <c r="A70581" t="s">
        <v>74639</v>
      </c>
      <c r="B70581">
        <v>10001000021</v>
      </c>
    </row>
    <row r="70582" spans="1:2" x14ac:dyDescent="0.25">
      <c r="A70582" t="s">
        <v>74640</v>
      </c>
      <c r="B70582">
        <v>10001000021</v>
      </c>
    </row>
    <row r="70583" spans="1:2" x14ac:dyDescent="0.25">
      <c r="A70583" t="s">
        <v>74641</v>
      </c>
      <c r="B70583">
        <v>10001000041</v>
      </c>
    </row>
    <row r="70584" spans="1:2" x14ac:dyDescent="0.25">
      <c r="A70584" t="s">
        <v>74642</v>
      </c>
      <c r="B70584">
        <v>10001000041</v>
      </c>
    </row>
    <row r="70585" spans="1:2" x14ac:dyDescent="0.25">
      <c r="A70585" t="s">
        <v>74643</v>
      </c>
      <c r="B70585">
        <v>10001000041</v>
      </c>
    </row>
    <row r="70586" spans="1:2" x14ac:dyDescent="0.25">
      <c r="A70586" t="s">
        <v>74644</v>
      </c>
      <c r="B70586">
        <v>10001000041</v>
      </c>
    </row>
    <row r="70587" spans="1:2" x14ac:dyDescent="0.25">
      <c r="A70587" t="s">
        <v>74645</v>
      </c>
      <c r="B70587">
        <v>10001000041</v>
      </c>
    </row>
    <row r="70588" spans="1:2" x14ac:dyDescent="0.25">
      <c r="A70588" t="s">
        <v>74646</v>
      </c>
      <c r="B70588">
        <v>10001000021</v>
      </c>
    </row>
    <row r="70589" spans="1:2" x14ac:dyDescent="0.25">
      <c r="A70589" t="s">
        <v>74647</v>
      </c>
      <c r="B70589">
        <v>10001000021</v>
      </c>
    </row>
    <row r="70590" spans="1:2" x14ac:dyDescent="0.25">
      <c r="A70590" t="s">
        <v>74648</v>
      </c>
      <c r="B70590">
        <v>10001000013</v>
      </c>
    </row>
    <row r="70591" spans="1:2" x14ac:dyDescent="0.25">
      <c r="A70591" t="s">
        <v>74649</v>
      </c>
      <c r="B70591">
        <v>10001000008</v>
      </c>
    </row>
    <row r="70592" spans="1:2" x14ac:dyDescent="0.25">
      <c r="A70592" t="s">
        <v>74650</v>
      </c>
      <c r="B70592">
        <v>10001000002</v>
      </c>
    </row>
    <row r="70593" spans="1:2" x14ac:dyDescent="0.25">
      <c r="A70593" t="s">
        <v>74651</v>
      </c>
      <c r="B70593">
        <v>10001000002</v>
      </c>
    </row>
    <row r="70594" spans="1:2" x14ac:dyDescent="0.25">
      <c r="A70594" t="s">
        <v>74652</v>
      </c>
      <c r="B70594">
        <v>10001000002</v>
      </c>
    </row>
    <row r="70595" spans="1:2" x14ac:dyDescent="0.25">
      <c r="A70595" t="s">
        <v>74653</v>
      </c>
      <c r="B70595">
        <v>10001000002</v>
      </c>
    </row>
    <row r="70596" spans="1:2" x14ac:dyDescent="0.25">
      <c r="A70596" t="s">
        <v>74654</v>
      </c>
      <c r="B70596">
        <v>10001000002</v>
      </c>
    </row>
    <row r="70597" spans="1:2" x14ac:dyDescent="0.25">
      <c r="A70597" t="s">
        <v>74655</v>
      </c>
      <c r="B70597">
        <v>10001000002</v>
      </c>
    </row>
    <row r="70598" spans="1:2" x14ac:dyDescent="0.25">
      <c r="A70598" t="s">
        <v>74656</v>
      </c>
      <c r="B70598">
        <v>10001000002</v>
      </c>
    </row>
    <row r="70599" spans="1:2" x14ac:dyDescent="0.25">
      <c r="A70599" t="s">
        <v>74657</v>
      </c>
      <c r="B70599">
        <v>10001000002</v>
      </c>
    </row>
    <row r="70600" spans="1:2" x14ac:dyDescent="0.25">
      <c r="A70600" t="s">
        <v>74658</v>
      </c>
      <c r="B70600">
        <v>10001000002</v>
      </c>
    </row>
    <row r="70601" spans="1:2" x14ac:dyDescent="0.25">
      <c r="A70601" t="s">
        <v>74659</v>
      </c>
      <c r="B70601">
        <v>10001000002</v>
      </c>
    </row>
    <row r="70602" spans="1:2" x14ac:dyDescent="0.25">
      <c r="A70602" t="s">
        <v>74660</v>
      </c>
      <c r="B70602">
        <v>10001000002</v>
      </c>
    </row>
    <row r="70603" spans="1:2" x14ac:dyDescent="0.25">
      <c r="A70603" t="s">
        <v>74661</v>
      </c>
      <c r="B70603">
        <v>10001000002</v>
      </c>
    </row>
    <row r="70604" spans="1:2" x14ac:dyDescent="0.25">
      <c r="A70604" t="s">
        <v>74662</v>
      </c>
      <c r="B70604">
        <v>10001000002</v>
      </c>
    </row>
    <row r="70605" spans="1:2" x14ac:dyDescent="0.25">
      <c r="A70605" t="s">
        <v>74663</v>
      </c>
      <c r="B70605">
        <v>10001000002</v>
      </c>
    </row>
    <row r="70606" spans="1:2" x14ac:dyDescent="0.25">
      <c r="A70606" t="s">
        <v>74664</v>
      </c>
      <c r="B70606">
        <v>10001000002</v>
      </c>
    </row>
    <row r="70607" spans="1:2" x14ac:dyDescent="0.25">
      <c r="A70607" t="s">
        <v>74665</v>
      </c>
      <c r="B70607">
        <v>10001000002</v>
      </c>
    </row>
    <row r="70608" spans="1:2" x14ac:dyDescent="0.25">
      <c r="A70608" t="s">
        <v>74666</v>
      </c>
      <c r="B70608">
        <v>10001000002</v>
      </c>
    </row>
    <row r="70609" spans="1:2" x14ac:dyDescent="0.25">
      <c r="A70609" t="s">
        <v>74667</v>
      </c>
      <c r="B70609">
        <v>10001000002</v>
      </c>
    </row>
    <row r="70610" spans="1:2" x14ac:dyDescent="0.25">
      <c r="A70610" t="s">
        <v>74668</v>
      </c>
      <c r="B70610">
        <v>10001000002</v>
      </c>
    </row>
    <row r="70611" spans="1:2" x14ac:dyDescent="0.25">
      <c r="A70611" t="s">
        <v>74669</v>
      </c>
      <c r="B70611">
        <v>10001000002</v>
      </c>
    </row>
    <row r="70612" spans="1:2" x14ac:dyDescent="0.25">
      <c r="A70612" t="s">
        <v>74670</v>
      </c>
      <c r="B70612">
        <v>10001000002</v>
      </c>
    </row>
    <row r="70613" spans="1:2" x14ac:dyDescent="0.25">
      <c r="A70613" t="s">
        <v>74671</v>
      </c>
      <c r="B70613">
        <v>10001000002</v>
      </c>
    </row>
    <row r="70614" spans="1:2" x14ac:dyDescent="0.25">
      <c r="A70614" t="s">
        <v>74672</v>
      </c>
      <c r="B70614">
        <v>10001000002</v>
      </c>
    </row>
    <row r="70615" spans="1:2" x14ac:dyDescent="0.25">
      <c r="A70615" t="s">
        <v>74673</v>
      </c>
      <c r="B70615">
        <v>10001000002</v>
      </c>
    </row>
    <row r="70616" spans="1:2" x14ac:dyDescent="0.25">
      <c r="A70616" t="s">
        <v>74674</v>
      </c>
      <c r="B70616">
        <v>10001000002</v>
      </c>
    </row>
    <row r="70617" spans="1:2" x14ac:dyDescent="0.25">
      <c r="A70617" t="s">
        <v>74675</v>
      </c>
      <c r="B70617">
        <v>10001000002</v>
      </c>
    </row>
    <row r="70618" spans="1:2" x14ac:dyDescent="0.25">
      <c r="A70618" t="s">
        <v>74676</v>
      </c>
      <c r="B70618">
        <v>10001000002</v>
      </c>
    </row>
    <row r="70619" spans="1:2" x14ac:dyDescent="0.25">
      <c r="A70619" t="s">
        <v>74677</v>
      </c>
      <c r="B70619">
        <v>10001000002</v>
      </c>
    </row>
    <row r="70620" spans="1:2" x14ac:dyDescent="0.25">
      <c r="A70620" t="s">
        <v>74678</v>
      </c>
      <c r="B70620">
        <v>10001000002</v>
      </c>
    </row>
    <row r="70621" spans="1:2" x14ac:dyDescent="0.25">
      <c r="A70621" t="s">
        <v>74679</v>
      </c>
      <c r="B70621">
        <v>10001000008</v>
      </c>
    </row>
    <row r="70622" spans="1:2" x14ac:dyDescent="0.25">
      <c r="A70622" t="s">
        <v>74680</v>
      </c>
      <c r="B70622">
        <v>10001000035</v>
      </c>
    </row>
    <row r="70623" spans="1:2" x14ac:dyDescent="0.25">
      <c r="A70623" t="s">
        <v>74681</v>
      </c>
      <c r="B70623">
        <v>10001000021</v>
      </c>
    </row>
    <row r="70624" spans="1:2" x14ac:dyDescent="0.25">
      <c r="A70624" t="s">
        <v>74682</v>
      </c>
      <c r="B70624">
        <v>10001000021</v>
      </c>
    </row>
    <row r="70625" spans="1:2" x14ac:dyDescent="0.25">
      <c r="A70625" t="s">
        <v>74683</v>
      </c>
      <c r="B70625">
        <v>10001000008</v>
      </c>
    </row>
    <row r="70626" spans="1:2" x14ac:dyDescent="0.25">
      <c r="A70626" t="s">
        <v>74684</v>
      </c>
      <c r="B70626">
        <v>10001000008</v>
      </c>
    </row>
    <row r="70627" spans="1:2" x14ac:dyDescent="0.25">
      <c r="A70627" t="s">
        <v>74685</v>
      </c>
      <c r="B70627">
        <v>10001000008</v>
      </c>
    </row>
    <row r="70628" spans="1:2" x14ac:dyDescent="0.25">
      <c r="A70628" t="s">
        <v>74686</v>
      </c>
      <c r="B70628">
        <v>10001000008</v>
      </c>
    </row>
    <row r="70629" spans="1:2" x14ac:dyDescent="0.25">
      <c r="A70629" t="s">
        <v>74687</v>
      </c>
      <c r="B70629">
        <v>10001000008</v>
      </c>
    </row>
    <row r="70630" spans="1:2" x14ac:dyDescent="0.25">
      <c r="A70630" t="s">
        <v>74688</v>
      </c>
      <c r="B70630">
        <v>10001000008</v>
      </c>
    </row>
    <row r="70631" spans="1:2" x14ac:dyDescent="0.25">
      <c r="A70631" t="s">
        <v>74689</v>
      </c>
      <c r="B70631">
        <v>10001000008</v>
      </c>
    </row>
    <row r="70632" spans="1:2" x14ac:dyDescent="0.25">
      <c r="A70632" t="s">
        <v>74690</v>
      </c>
      <c r="B70632">
        <v>10001000008</v>
      </c>
    </row>
    <row r="70633" spans="1:2" x14ac:dyDescent="0.25">
      <c r="A70633" t="s">
        <v>74691</v>
      </c>
      <c r="B70633">
        <v>10001000008</v>
      </c>
    </row>
    <row r="70634" spans="1:2" x14ac:dyDescent="0.25">
      <c r="A70634" t="s">
        <v>74692</v>
      </c>
      <c r="B70634">
        <v>10001000008</v>
      </c>
    </row>
    <row r="70635" spans="1:2" x14ac:dyDescent="0.25">
      <c r="A70635" t="s">
        <v>74693</v>
      </c>
      <c r="B70635">
        <v>10001000035</v>
      </c>
    </row>
    <row r="70636" spans="1:2" x14ac:dyDescent="0.25">
      <c r="A70636" t="s">
        <v>74694</v>
      </c>
      <c r="B70636">
        <v>10001000021</v>
      </c>
    </row>
    <row r="70637" spans="1:2" x14ac:dyDescent="0.25">
      <c r="A70637" t="s">
        <v>74695</v>
      </c>
      <c r="B70637">
        <v>10001000008</v>
      </c>
    </row>
    <row r="70638" spans="1:2" x14ac:dyDescent="0.25">
      <c r="A70638" t="s">
        <v>74696</v>
      </c>
      <c r="B70638">
        <v>10001000008</v>
      </c>
    </row>
    <row r="70639" spans="1:2" x14ac:dyDescent="0.25">
      <c r="A70639" t="s">
        <v>74697</v>
      </c>
      <c r="B70639">
        <v>10001000002</v>
      </c>
    </row>
    <row r="70640" spans="1:2" x14ac:dyDescent="0.25">
      <c r="A70640" t="s">
        <v>74698</v>
      </c>
      <c r="B70640">
        <v>10001000055</v>
      </c>
    </row>
    <row r="70641" spans="1:2" x14ac:dyDescent="0.25">
      <c r="A70641" t="s">
        <v>74699</v>
      </c>
      <c r="B70641">
        <v>10001000002</v>
      </c>
    </row>
    <row r="70642" spans="1:2" x14ac:dyDescent="0.25">
      <c r="A70642" t="s">
        <v>74700</v>
      </c>
      <c r="B70642">
        <v>10001000008</v>
      </c>
    </row>
    <row r="70643" spans="1:2" x14ac:dyDescent="0.25">
      <c r="A70643" t="s">
        <v>74701</v>
      </c>
      <c r="B70643">
        <v>10001000002</v>
      </c>
    </row>
    <row r="70644" spans="1:2" x14ac:dyDescent="0.25">
      <c r="A70644" t="s">
        <v>74702</v>
      </c>
      <c r="B70644">
        <v>10001000008</v>
      </c>
    </row>
    <row r="70645" spans="1:2" x14ac:dyDescent="0.25">
      <c r="A70645" t="s">
        <v>74703</v>
      </c>
      <c r="B70645">
        <v>10001000041</v>
      </c>
    </row>
    <row r="70646" spans="1:2" x14ac:dyDescent="0.25">
      <c r="A70646" t="s">
        <v>74704</v>
      </c>
      <c r="B70646">
        <v>10001000008</v>
      </c>
    </row>
    <row r="70647" spans="1:2" x14ac:dyDescent="0.25">
      <c r="A70647" t="s">
        <v>74705</v>
      </c>
      <c r="B70647">
        <v>10001000008</v>
      </c>
    </row>
    <row r="70648" spans="1:2" x14ac:dyDescent="0.25">
      <c r="A70648" t="s">
        <v>74706</v>
      </c>
      <c r="B70648">
        <v>10001000008</v>
      </c>
    </row>
    <row r="70649" spans="1:2" x14ac:dyDescent="0.25">
      <c r="A70649" t="s">
        <v>74707</v>
      </c>
      <c r="B70649">
        <v>10001000008</v>
      </c>
    </row>
    <row r="70650" spans="1:2" x14ac:dyDescent="0.25">
      <c r="A70650" t="s">
        <v>74708</v>
      </c>
      <c r="B70650">
        <v>10001000008</v>
      </c>
    </row>
    <row r="70651" spans="1:2" x14ac:dyDescent="0.25">
      <c r="A70651" t="s">
        <v>74709</v>
      </c>
      <c r="B70651">
        <v>10001000008</v>
      </c>
    </row>
    <row r="70652" spans="1:2" x14ac:dyDescent="0.25">
      <c r="A70652" t="s">
        <v>74710</v>
      </c>
      <c r="B70652">
        <v>10001000008</v>
      </c>
    </row>
    <row r="70653" spans="1:2" x14ac:dyDescent="0.25">
      <c r="A70653" t="s">
        <v>74711</v>
      </c>
      <c r="B70653">
        <v>10001000008</v>
      </c>
    </row>
    <row r="70654" spans="1:2" x14ac:dyDescent="0.25">
      <c r="A70654" t="s">
        <v>74712</v>
      </c>
      <c r="B70654">
        <v>10001000008</v>
      </c>
    </row>
    <row r="70655" spans="1:2" x14ac:dyDescent="0.25">
      <c r="A70655" t="s">
        <v>74713</v>
      </c>
      <c r="B70655">
        <v>10001000008</v>
      </c>
    </row>
    <row r="70656" spans="1:2" x14ac:dyDescent="0.25">
      <c r="A70656" t="s">
        <v>74714</v>
      </c>
      <c r="B70656">
        <v>10001000008</v>
      </c>
    </row>
    <row r="70657" spans="1:2" x14ac:dyDescent="0.25">
      <c r="A70657" t="s">
        <v>74715</v>
      </c>
      <c r="B70657">
        <v>10001000008</v>
      </c>
    </row>
    <row r="70658" spans="1:2" x14ac:dyDescent="0.25">
      <c r="A70658" t="s">
        <v>74716</v>
      </c>
      <c r="B70658">
        <v>10001000008</v>
      </c>
    </row>
    <row r="70659" spans="1:2" x14ac:dyDescent="0.25">
      <c r="A70659" t="s">
        <v>74717</v>
      </c>
      <c r="B70659">
        <v>10001000008</v>
      </c>
    </row>
    <row r="70660" spans="1:2" x14ac:dyDescent="0.25">
      <c r="A70660" t="s">
        <v>74718</v>
      </c>
      <c r="B70660">
        <v>10001000008</v>
      </c>
    </row>
    <row r="70661" spans="1:2" x14ac:dyDescent="0.25">
      <c r="A70661" t="s">
        <v>74719</v>
      </c>
      <c r="B70661">
        <v>10001000008</v>
      </c>
    </row>
    <row r="70662" spans="1:2" x14ac:dyDescent="0.25">
      <c r="A70662" t="s">
        <v>74720</v>
      </c>
      <c r="B70662">
        <v>10001000041</v>
      </c>
    </row>
    <row r="70663" spans="1:2" x14ac:dyDescent="0.25">
      <c r="A70663" t="s">
        <v>74721</v>
      </c>
      <c r="B70663">
        <v>10001000006</v>
      </c>
    </row>
    <row r="70664" spans="1:2" x14ac:dyDescent="0.25">
      <c r="A70664" t="s">
        <v>74722</v>
      </c>
      <c r="B70664">
        <v>10001000005</v>
      </c>
    </row>
    <row r="70665" spans="1:2" x14ac:dyDescent="0.25">
      <c r="A70665" t="s">
        <v>74723</v>
      </c>
      <c r="B70665">
        <v>10001000005</v>
      </c>
    </row>
    <row r="70666" spans="1:2" x14ac:dyDescent="0.25">
      <c r="A70666" t="s">
        <v>74724</v>
      </c>
      <c r="B70666">
        <v>10001000008</v>
      </c>
    </row>
    <row r="70667" spans="1:2" x14ac:dyDescent="0.25">
      <c r="A70667" t="s">
        <v>74725</v>
      </c>
      <c r="B70667">
        <v>10001000014</v>
      </c>
    </row>
    <row r="70668" spans="1:2" x14ac:dyDescent="0.25">
      <c r="A70668" t="s">
        <v>74726</v>
      </c>
      <c r="B70668">
        <v>10001000017</v>
      </c>
    </row>
    <row r="70669" spans="1:2" x14ac:dyDescent="0.25">
      <c r="A70669" t="s">
        <v>74727</v>
      </c>
      <c r="B70669">
        <v>10001000007</v>
      </c>
    </row>
    <row r="70670" spans="1:2" x14ac:dyDescent="0.25">
      <c r="A70670" t="s">
        <v>74728</v>
      </c>
      <c r="B70670">
        <v>10001000008</v>
      </c>
    </row>
    <row r="70671" spans="1:2" x14ac:dyDescent="0.25">
      <c r="A70671" t="s">
        <v>74729</v>
      </c>
      <c r="B70671">
        <v>10001000038</v>
      </c>
    </row>
    <row r="70672" spans="1:2" x14ac:dyDescent="0.25">
      <c r="A70672" t="s">
        <v>74730</v>
      </c>
      <c r="B70672">
        <v>10001000024</v>
      </c>
    </row>
    <row r="70673" spans="1:2" x14ac:dyDescent="0.25">
      <c r="A70673" t="s">
        <v>74731</v>
      </c>
      <c r="B70673">
        <v>10001000039</v>
      </c>
    </row>
    <row r="70674" spans="1:2" x14ac:dyDescent="0.25">
      <c r="A70674" t="s">
        <v>74732</v>
      </c>
      <c r="B70674">
        <v>10001000038</v>
      </c>
    </row>
    <row r="70675" spans="1:2" x14ac:dyDescent="0.25">
      <c r="A70675" t="s">
        <v>74733</v>
      </c>
      <c r="B70675">
        <v>10001000002</v>
      </c>
    </row>
    <row r="70676" spans="1:2" x14ac:dyDescent="0.25">
      <c r="A70676" t="s">
        <v>74734</v>
      </c>
      <c r="B70676">
        <v>10001000038</v>
      </c>
    </row>
    <row r="70677" spans="1:2" x14ac:dyDescent="0.25">
      <c r="A70677" t="s">
        <v>74735</v>
      </c>
      <c r="B70677">
        <v>10001000040</v>
      </c>
    </row>
    <row r="70678" spans="1:2" x14ac:dyDescent="0.25">
      <c r="A70678" t="s">
        <v>74736</v>
      </c>
      <c r="B70678">
        <v>10001000020</v>
      </c>
    </row>
    <row r="70679" spans="1:2" x14ac:dyDescent="0.25">
      <c r="A70679" t="s">
        <v>74737</v>
      </c>
      <c r="B70679">
        <v>10001000005</v>
      </c>
    </row>
    <row r="70680" spans="1:2" x14ac:dyDescent="0.25">
      <c r="A70680" t="s">
        <v>74738</v>
      </c>
      <c r="B70680">
        <v>10001000023</v>
      </c>
    </row>
    <row r="70681" spans="1:2" x14ac:dyDescent="0.25">
      <c r="A70681" t="s">
        <v>74739</v>
      </c>
      <c r="B70681">
        <v>10001000023</v>
      </c>
    </row>
    <row r="70682" spans="1:2" x14ac:dyDescent="0.25">
      <c r="A70682" t="s">
        <v>74740</v>
      </c>
      <c r="B70682">
        <v>10001000040</v>
      </c>
    </row>
    <row r="70683" spans="1:2" x14ac:dyDescent="0.25">
      <c r="A70683" t="s">
        <v>74741</v>
      </c>
      <c r="B70683">
        <v>10001000038</v>
      </c>
    </row>
    <row r="70684" spans="1:2" x14ac:dyDescent="0.25">
      <c r="A70684" t="s">
        <v>74742</v>
      </c>
      <c r="B70684">
        <v>10001000041</v>
      </c>
    </row>
    <row r="70685" spans="1:2" x14ac:dyDescent="0.25">
      <c r="A70685" t="s">
        <v>74743</v>
      </c>
      <c r="B70685">
        <v>10001000038</v>
      </c>
    </row>
    <row r="70686" spans="1:2" x14ac:dyDescent="0.25">
      <c r="A70686" t="s">
        <v>74744</v>
      </c>
      <c r="B70686">
        <v>10001000038</v>
      </c>
    </row>
    <row r="70687" spans="1:2" x14ac:dyDescent="0.25">
      <c r="A70687" t="s">
        <v>74745</v>
      </c>
      <c r="B70687">
        <v>10001000002</v>
      </c>
    </row>
    <row r="70688" spans="1:2" x14ac:dyDescent="0.25">
      <c r="A70688" t="s">
        <v>74746</v>
      </c>
      <c r="B70688">
        <v>10001000002</v>
      </c>
    </row>
    <row r="70689" spans="1:2" x14ac:dyDescent="0.25">
      <c r="A70689" t="s">
        <v>74747</v>
      </c>
      <c r="B70689">
        <v>10001000043</v>
      </c>
    </row>
    <row r="70690" spans="1:2" x14ac:dyDescent="0.25">
      <c r="A70690" t="s">
        <v>74748</v>
      </c>
      <c r="B70690">
        <v>10001000038</v>
      </c>
    </row>
    <row r="70691" spans="1:2" x14ac:dyDescent="0.25">
      <c r="A70691" t="s">
        <v>74749</v>
      </c>
      <c r="B70691">
        <v>10001000038</v>
      </c>
    </row>
    <row r="70692" spans="1:2" x14ac:dyDescent="0.25">
      <c r="A70692" t="s">
        <v>74750</v>
      </c>
      <c r="B70692">
        <v>10001000038</v>
      </c>
    </row>
    <row r="70693" spans="1:2" x14ac:dyDescent="0.25">
      <c r="A70693" t="s">
        <v>74751</v>
      </c>
      <c r="B70693">
        <v>10001000021</v>
      </c>
    </row>
    <row r="70694" spans="1:2" x14ac:dyDescent="0.25">
      <c r="A70694" t="s">
        <v>74752</v>
      </c>
      <c r="B70694">
        <v>10001000038</v>
      </c>
    </row>
    <row r="70695" spans="1:2" x14ac:dyDescent="0.25">
      <c r="A70695" t="s">
        <v>74753</v>
      </c>
      <c r="B70695">
        <v>10001000041</v>
      </c>
    </row>
    <row r="70696" spans="1:2" x14ac:dyDescent="0.25">
      <c r="A70696" t="s">
        <v>74754</v>
      </c>
      <c r="B70696">
        <v>10001000041</v>
      </c>
    </row>
    <row r="70697" spans="1:2" x14ac:dyDescent="0.25">
      <c r="A70697" t="s">
        <v>74755</v>
      </c>
      <c r="B70697">
        <v>10001000021</v>
      </c>
    </row>
    <row r="70698" spans="1:2" x14ac:dyDescent="0.25">
      <c r="A70698" t="s">
        <v>74756</v>
      </c>
      <c r="B70698">
        <v>10001000038</v>
      </c>
    </row>
    <row r="70699" spans="1:2" x14ac:dyDescent="0.25">
      <c r="A70699" t="s">
        <v>74757</v>
      </c>
      <c r="B70699">
        <v>10001000021</v>
      </c>
    </row>
    <row r="70700" spans="1:2" x14ac:dyDescent="0.25">
      <c r="A70700" t="s">
        <v>74758</v>
      </c>
      <c r="B70700">
        <v>10001000017</v>
      </c>
    </row>
    <row r="70701" spans="1:2" x14ac:dyDescent="0.25">
      <c r="A70701" t="s">
        <v>74759</v>
      </c>
      <c r="B70701">
        <v>10001000016</v>
      </c>
    </row>
    <row r="70702" spans="1:2" x14ac:dyDescent="0.25">
      <c r="A70702" t="s">
        <v>74760</v>
      </c>
      <c r="B70702">
        <v>10001000008</v>
      </c>
    </row>
    <row r="70703" spans="1:2" x14ac:dyDescent="0.25">
      <c r="A70703" t="s">
        <v>74761</v>
      </c>
      <c r="B70703">
        <v>10001000008</v>
      </c>
    </row>
    <row r="70704" spans="1:2" x14ac:dyDescent="0.25">
      <c r="A70704" t="s">
        <v>74762</v>
      </c>
      <c r="B70704">
        <v>10001000020</v>
      </c>
    </row>
    <row r="70705" spans="1:2" x14ac:dyDescent="0.25">
      <c r="A70705" t="s">
        <v>74763</v>
      </c>
      <c r="B70705">
        <v>10001000007</v>
      </c>
    </row>
    <row r="70706" spans="1:2" x14ac:dyDescent="0.25">
      <c r="A70706" t="s">
        <v>74764</v>
      </c>
      <c r="B70706">
        <v>10001000006</v>
      </c>
    </row>
    <row r="70707" spans="1:2" x14ac:dyDescent="0.25">
      <c r="A70707" t="s">
        <v>74765</v>
      </c>
      <c r="B70707">
        <v>10001000034</v>
      </c>
    </row>
    <row r="70708" spans="1:2" x14ac:dyDescent="0.25">
      <c r="A70708" t="s">
        <v>74766</v>
      </c>
      <c r="B70708">
        <v>10001000034</v>
      </c>
    </row>
    <row r="70709" spans="1:2" x14ac:dyDescent="0.25">
      <c r="A70709" t="s">
        <v>74767</v>
      </c>
      <c r="B70709">
        <v>10001000006</v>
      </c>
    </row>
    <row r="70710" spans="1:2" x14ac:dyDescent="0.25">
      <c r="A70710" t="s">
        <v>74768</v>
      </c>
      <c r="B70710">
        <v>10001000006</v>
      </c>
    </row>
    <row r="70711" spans="1:2" x14ac:dyDescent="0.25">
      <c r="A70711" t="s">
        <v>74769</v>
      </c>
      <c r="B70711">
        <v>10001000002</v>
      </c>
    </row>
    <row r="70712" spans="1:2" x14ac:dyDescent="0.25">
      <c r="A70712" t="s">
        <v>74770</v>
      </c>
      <c r="B70712">
        <v>10001000008</v>
      </c>
    </row>
    <row r="70713" spans="1:2" x14ac:dyDescent="0.25">
      <c r="A70713" t="s">
        <v>74771</v>
      </c>
      <c r="B70713">
        <v>10001000008</v>
      </c>
    </row>
    <row r="70714" spans="1:2" x14ac:dyDescent="0.25">
      <c r="A70714" t="s">
        <v>74772</v>
      </c>
      <c r="B70714">
        <v>10001000006</v>
      </c>
    </row>
    <row r="70715" spans="1:2" x14ac:dyDescent="0.25">
      <c r="A70715" t="s">
        <v>74773</v>
      </c>
      <c r="B70715">
        <v>10001000002</v>
      </c>
    </row>
    <row r="70716" spans="1:2" x14ac:dyDescent="0.25">
      <c r="A70716" t="s">
        <v>74774</v>
      </c>
      <c r="B70716">
        <v>10001000012</v>
      </c>
    </row>
    <row r="70717" spans="1:2" x14ac:dyDescent="0.25">
      <c r="A70717" t="s">
        <v>74775</v>
      </c>
      <c r="B70717">
        <v>10001000041</v>
      </c>
    </row>
    <row r="70718" spans="1:2" x14ac:dyDescent="0.25">
      <c r="A70718" t="s">
        <v>74776</v>
      </c>
      <c r="B70718">
        <v>10001000038</v>
      </c>
    </row>
    <row r="70719" spans="1:2" x14ac:dyDescent="0.25">
      <c r="A70719" t="s">
        <v>74777</v>
      </c>
      <c r="B70719">
        <v>10001000025</v>
      </c>
    </row>
    <row r="70720" spans="1:2" x14ac:dyDescent="0.25">
      <c r="A70720" t="s">
        <v>74778</v>
      </c>
      <c r="B70720">
        <v>10001000023</v>
      </c>
    </row>
    <row r="70721" spans="1:2" x14ac:dyDescent="0.25">
      <c r="A70721" t="s">
        <v>74779</v>
      </c>
      <c r="B70721">
        <v>10001000023</v>
      </c>
    </row>
    <row r="70722" spans="1:2" x14ac:dyDescent="0.25">
      <c r="A70722" t="s">
        <v>74780</v>
      </c>
      <c r="B70722">
        <v>10001000044</v>
      </c>
    </row>
    <row r="70723" spans="1:2" x14ac:dyDescent="0.25">
      <c r="A70723" t="s">
        <v>74781</v>
      </c>
      <c r="B70723">
        <v>10001000043</v>
      </c>
    </row>
    <row r="70724" spans="1:2" x14ac:dyDescent="0.25">
      <c r="A70724" t="s">
        <v>74782</v>
      </c>
      <c r="B70724">
        <v>10001000043</v>
      </c>
    </row>
    <row r="70725" spans="1:2" x14ac:dyDescent="0.25">
      <c r="A70725" t="s">
        <v>74783</v>
      </c>
      <c r="B70725">
        <v>10001000041</v>
      </c>
    </row>
    <row r="70726" spans="1:2" x14ac:dyDescent="0.25">
      <c r="A70726" t="s">
        <v>74784</v>
      </c>
      <c r="B70726">
        <v>10001000005</v>
      </c>
    </row>
    <row r="70727" spans="1:2" x14ac:dyDescent="0.25">
      <c r="A70727" t="s">
        <v>74785</v>
      </c>
      <c r="B70727">
        <v>10001000002</v>
      </c>
    </row>
    <row r="70728" spans="1:2" x14ac:dyDescent="0.25">
      <c r="A70728" t="s">
        <v>74786</v>
      </c>
      <c r="B70728">
        <v>10001000002</v>
      </c>
    </row>
    <row r="70729" spans="1:2" x14ac:dyDescent="0.25">
      <c r="A70729" t="s">
        <v>74787</v>
      </c>
      <c r="B70729">
        <v>10001000013</v>
      </c>
    </row>
    <row r="70730" spans="1:2" x14ac:dyDescent="0.25">
      <c r="A70730" t="s">
        <v>74788</v>
      </c>
      <c r="B70730">
        <v>10001000008</v>
      </c>
    </row>
    <row r="70731" spans="1:2" x14ac:dyDescent="0.25">
      <c r="A70731" t="s">
        <v>74789</v>
      </c>
      <c r="B70731">
        <v>10001000008</v>
      </c>
    </row>
    <row r="70732" spans="1:2" x14ac:dyDescent="0.25">
      <c r="A70732" t="s">
        <v>74790</v>
      </c>
      <c r="B70732">
        <v>10001000005</v>
      </c>
    </row>
    <row r="70733" spans="1:2" x14ac:dyDescent="0.25">
      <c r="A70733" t="s">
        <v>74791</v>
      </c>
      <c r="B70733">
        <v>10001000005</v>
      </c>
    </row>
    <row r="70734" spans="1:2" x14ac:dyDescent="0.25">
      <c r="A70734" t="s">
        <v>74792</v>
      </c>
      <c r="B70734">
        <v>10001000013</v>
      </c>
    </row>
    <row r="70735" spans="1:2" x14ac:dyDescent="0.25">
      <c r="A70735" t="s">
        <v>74793</v>
      </c>
      <c r="B70735">
        <v>10001000007</v>
      </c>
    </row>
    <row r="70736" spans="1:2" x14ac:dyDescent="0.25">
      <c r="A70736" t="s">
        <v>74794</v>
      </c>
      <c r="B70736">
        <v>10001000038</v>
      </c>
    </row>
    <row r="70737" spans="1:2" x14ac:dyDescent="0.25">
      <c r="A70737" t="s">
        <v>74795</v>
      </c>
      <c r="B70737">
        <v>10001000007</v>
      </c>
    </row>
    <row r="70738" spans="1:2" x14ac:dyDescent="0.25">
      <c r="A70738" t="s">
        <v>74796</v>
      </c>
      <c r="B70738">
        <v>10001000008</v>
      </c>
    </row>
    <row r="70739" spans="1:2" x14ac:dyDescent="0.25">
      <c r="A70739" t="s">
        <v>74797</v>
      </c>
      <c r="B70739">
        <v>10001000032</v>
      </c>
    </row>
    <row r="70740" spans="1:2" x14ac:dyDescent="0.25">
      <c r="A70740" t="s">
        <v>74798</v>
      </c>
      <c r="B70740">
        <v>10001000041</v>
      </c>
    </row>
    <row r="70741" spans="1:2" x14ac:dyDescent="0.25">
      <c r="A70741" t="s">
        <v>74799</v>
      </c>
      <c r="B70741">
        <v>10001000006</v>
      </c>
    </row>
    <row r="70742" spans="1:2" x14ac:dyDescent="0.25">
      <c r="A70742" t="s">
        <v>74800</v>
      </c>
      <c r="B70742">
        <v>10001000005</v>
      </c>
    </row>
    <row r="70743" spans="1:2" x14ac:dyDescent="0.25">
      <c r="A70743" t="s">
        <v>74801</v>
      </c>
      <c r="B70743">
        <v>10001000005</v>
      </c>
    </row>
    <row r="70744" spans="1:2" x14ac:dyDescent="0.25">
      <c r="A70744" t="s">
        <v>74802</v>
      </c>
      <c r="B70744">
        <v>10001000005</v>
      </c>
    </row>
    <row r="70745" spans="1:2" x14ac:dyDescent="0.25">
      <c r="A70745" t="s">
        <v>74803</v>
      </c>
      <c r="B70745">
        <v>10001000005</v>
      </c>
    </row>
    <row r="70746" spans="1:2" x14ac:dyDescent="0.25">
      <c r="A70746" t="s">
        <v>74804</v>
      </c>
      <c r="B70746">
        <v>10001000005</v>
      </c>
    </row>
    <row r="70747" spans="1:2" x14ac:dyDescent="0.25">
      <c r="A70747" t="s">
        <v>74805</v>
      </c>
      <c r="B70747">
        <v>10001000024</v>
      </c>
    </row>
    <row r="70748" spans="1:2" x14ac:dyDescent="0.25">
      <c r="A70748" t="s">
        <v>74806</v>
      </c>
      <c r="B70748">
        <v>10001000025</v>
      </c>
    </row>
    <row r="70749" spans="1:2" x14ac:dyDescent="0.25">
      <c r="A70749" t="s">
        <v>74807</v>
      </c>
      <c r="B70749">
        <v>10001000025</v>
      </c>
    </row>
    <row r="70750" spans="1:2" x14ac:dyDescent="0.25">
      <c r="A70750" t="s">
        <v>74808</v>
      </c>
      <c r="B70750">
        <v>10001000025</v>
      </c>
    </row>
    <row r="70751" spans="1:2" x14ac:dyDescent="0.25">
      <c r="A70751" t="s">
        <v>74809</v>
      </c>
      <c r="B70751">
        <v>10001000041</v>
      </c>
    </row>
    <row r="70752" spans="1:2" x14ac:dyDescent="0.25">
      <c r="A70752" t="s">
        <v>74810</v>
      </c>
      <c r="B70752">
        <v>10001000035</v>
      </c>
    </row>
    <row r="70753" spans="1:2" x14ac:dyDescent="0.25">
      <c r="A70753" t="s">
        <v>74811</v>
      </c>
      <c r="B70753">
        <v>10001000006</v>
      </c>
    </row>
    <row r="70754" spans="1:2" x14ac:dyDescent="0.25">
      <c r="A70754" t="s">
        <v>74812</v>
      </c>
      <c r="B70754">
        <v>10001000021</v>
      </c>
    </row>
    <row r="70755" spans="1:2" x14ac:dyDescent="0.25">
      <c r="A70755" t="s">
        <v>74813</v>
      </c>
      <c r="B70755">
        <v>10001000006</v>
      </c>
    </row>
    <row r="70756" spans="1:2" x14ac:dyDescent="0.25">
      <c r="A70756" t="s">
        <v>74814</v>
      </c>
      <c r="B70756">
        <v>10001000021</v>
      </c>
    </row>
    <row r="70757" spans="1:2" x14ac:dyDescent="0.25">
      <c r="A70757" t="s">
        <v>74815</v>
      </c>
      <c r="B70757">
        <v>10001000024</v>
      </c>
    </row>
    <row r="70758" spans="1:2" x14ac:dyDescent="0.25">
      <c r="A70758" t="s">
        <v>74816</v>
      </c>
      <c r="B70758">
        <v>10001000024</v>
      </c>
    </row>
    <row r="70759" spans="1:2" x14ac:dyDescent="0.25">
      <c r="A70759" t="s">
        <v>74817</v>
      </c>
      <c r="B70759">
        <v>10001000023</v>
      </c>
    </row>
    <row r="70760" spans="1:2" x14ac:dyDescent="0.25">
      <c r="A70760" t="s">
        <v>74818</v>
      </c>
      <c r="B70760">
        <v>10001000038</v>
      </c>
    </row>
    <row r="70761" spans="1:2" x14ac:dyDescent="0.25">
      <c r="A70761" t="s">
        <v>74819</v>
      </c>
      <c r="B70761">
        <v>10001000038</v>
      </c>
    </row>
    <row r="70762" spans="1:2" x14ac:dyDescent="0.25">
      <c r="A70762" t="s">
        <v>74820</v>
      </c>
      <c r="B70762">
        <v>10001000041</v>
      </c>
    </row>
    <row r="70763" spans="1:2" x14ac:dyDescent="0.25">
      <c r="A70763" t="s">
        <v>74821</v>
      </c>
      <c r="B70763">
        <v>10001000002</v>
      </c>
    </row>
    <row r="70764" spans="1:2" x14ac:dyDescent="0.25">
      <c r="A70764" t="s">
        <v>74822</v>
      </c>
      <c r="B70764">
        <v>10001000013</v>
      </c>
    </row>
    <row r="70765" spans="1:2" x14ac:dyDescent="0.25">
      <c r="A70765" t="s">
        <v>74823</v>
      </c>
      <c r="B70765">
        <v>10001000008</v>
      </c>
    </row>
    <row r="70766" spans="1:2" x14ac:dyDescent="0.25">
      <c r="A70766" t="s">
        <v>74824</v>
      </c>
      <c r="B70766">
        <v>10001000002</v>
      </c>
    </row>
    <row r="70767" spans="1:2" x14ac:dyDescent="0.25">
      <c r="A70767" t="s">
        <v>74825</v>
      </c>
      <c r="B70767">
        <v>10001000024</v>
      </c>
    </row>
    <row r="70768" spans="1:2" x14ac:dyDescent="0.25">
      <c r="A70768" t="s">
        <v>74826</v>
      </c>
      <c r="B70768">
        <v>10001000038</v>
      </c>
    </row>
    <row r="70769" spans="1:2" x14ac:dyDescent="0.25">
      <c r="A70769" t="s">
        <v>74827</v>
      </c>
      <c r="B70769">
        <v>10001000014</v>
      </c>
    </row>
    <row r="70770" spans="1:2" x14ac:dyDescent="0.25">
      <c r="A70770" t="s">
        <v>74828</v>
      </c>
      <c r="B70770">
        <v>10001000038</v>
      </c>
    </row>
    <row r="70771" spans="1:2" x14ac:dyDescent="0.25">
      <c r="A70771" t="s">
        <v>74829</v>
      </c>
      <c r="B70771">
        <v>10001000016</v>
      </c>
    </row>
    <row r="70772" spans="1:2" x14ac:dyDescent="0.25">
      <c r="A70772" t="s">
        <v>74830</v>
      </c>
      <c r="B70772">
        <v>10001000013</v>
      </c>
    </row>
    <row r="70773" spans="1:2" x14ac:dyDescent="0.25">
      <c r="A70773" t="s">
        <v>74831</v>
      </c>
      <c r="B70773">
        <v>10001000002</v>
      </c>
    </row>
    <row r="70774" spans="1:2" x14ac:dyDescent="0.25">
      <c r="A70774" t="s">
        <v>74832</v>
      </c>
      <c r="B70774">
        <v>10001000016</v>
      </c>
    </row>
    <row r="70775" spans="1:2" x14ac:dyDescent="0.25">
      <c r="A70775" t="s">
        <v>74833</v>
      </c>
      <c r="B70775">
        <v>10001000005</v>
      </c>
    </row>
    <row r="70776" spans="1:2" x14ac:dyDescent="0.25">
      <c r="A70776" t="s">
        <v>74834</v>
      </c>
      <c r="B70776">
        <v>10001000039</v>
      </c>
    </row>
    <row r="70777" spans="1:2" x14ac:dyDescent="0.25">
      <c r="A70777" t="s">
        <v>74835</v>
      </c>
      <c r="B70777">
        <v>10001000041</v>
      </c>
    </row>
    <row r="70778" spans="1:2" x14ac:dyDescent="0.25">
      <c r="A70778" t="s">
        <v>74836</v>
      </c>
      <c r="B70778">
        <v>10001000023</v>
      </c>
    </row>
    <row r="70779" spans="1:2" x14ac:dyDescent="0.25">
      <c r="A70779" t="s">
        <v>74837</v>
      </c>
      <c r="B70779">
        <v>10001000023</v>
      </c>
    </row>
    <row r="70780" spans="1:2" x14ac:dyDescent="0.25">
      <c r="A70780" t="s">
        <v>74838</v>
      </c>
      <c r="B70780">
        <v>10001000023</v>
      </c>
    </row>
    <row r="70781" spans="1:2" x14ac:dyDescent="0.25">
      <c r="A70781" t="s">
        <v>74839</v>
      </c>
      <c r="B70781">
        <v>10001000038</v>
      </c>
    </row>
    <row r="70782" spans="1:2" x14ac:dyDescent="0.25">
      <c r="A70782" t="s">
        <v>74840</v>
      </c>
      <c r="B70782">
        <v>10001000038</v>
      </c>
    </row>
    <row r="70783" spans="1:2" x14ac:dyDescent="0.25">
      <c r="A70783" t="s">
        <v>74841</v>
      </c>
      <c r="B70783">
        <v>10001000041</v>
      </c>
    </row>
    <row r="70784" spans="1:2" x14ac:dyDescent="0.25">
      <c r="A70784" t="s">
        <v>74842</v>
      </c>
      <c r="B70784">
        <v>10001000038</v>
      </c>
    </row>
    <row r="70785" spans="1:2" x14ac:dyDescent="0.25">
      <c r="A70785" t="s">
        <v>74843</v>
      </c>
      <c r="B70785">
        <v>10001000008</v>
      </c>
    </row>
    <row r="70786" spans="1:2" x14ac:dyDescent="0.25">
      <c r="A70786" t="s">
        <v>74844</v>
      </c>
      <c r="B70786">
        <v>10001000016</v>
      </c>
    </row>
    <row r="70787" spans="1:2" x14ac:dyDescent="0.25">
      <c r="A70787" t="s">
        <v>74845</v>
      </c>
      <c r="B70787">
        <v>10001000052</v>
      </c>
    </row>
    <row r="70788" spans="1:2" x14ac:dyDescent="0.25">
      <c r="A70788" t="s">
        <v>74846</v>
      </c>
      <c r="B70788">
        <v>10001000005</v>
      </c>
    </row>
    <row r="70789" spans="1:2" x14ac:dyDescent="0.25">
      <c r="A70789" t="s">
        <v>74847</v>
      </c>
      <c r="B70789">
        <v>10001000002</v>
      </c>
    </row>
    <row r="70790" spans="1:2" x14ac:dyDescent="0.25">
      <c r="A70790" t="s">
        <v>74848</v>
      </c>
      <c r="B70790">
        <v>10001000005</v>
      </c>
    </row>
    <row r="70791" spans="1:2" x14ac:dyDescent="0.25">
      <c r="A70791" t="s">
        <v>74849</v>
      </c>
      <c r="B70791">
        <v>10001000005</v>
      </c>
    </row>
    <row r="70792" spans="1:2" x14ac:dyDescent="0.25">
      <c r="A70792" t="s">
        <v>74850</v>
      </c>
      <c r="B70792">
        <v>10001000001</v>
      </c>
    </row>
    <row r="70793" spans="1:2" x14ac:dyDescent="0.25">
      <c r="A70793" t="s">
        <v>74851</v>
      </c>
      <c r="B70793">
        <v>10001000034</v>
      </c>
    </row>
    <row r="70794" spans="1:2" x14ac:dyDescent="0.25">
      <c r="A70794" t="s">
        <v>74852</v>
      </c>
      <c r="B70794">
        <v>10001000012</v>
      </c>
    </row>
    <row r="70795" spans="1:2" x14ac:dyDescent="0.25">
      <c r="A70795" t="s">
        <v>74853</v>
      </c>
      <c r="B70795">
        <v>10001000008</v>
      </c>
    </row>
    <row r="70796" spans="1:2" x14ac:dyDescent="0.25">
      <c r="A70796" t="s">
        <v>74854</v>
      </c>
      <c r="B70796">
        <v>10001000012</v>
      </c>
    </row>
    <row r="70797" spans="1:2" x14ac:dyDescent="0.25">
      <c r="A70797" t="s">
        <v>74855</v>
      </c>
      <c r="B70797">
        <v>10001000008</v>
      </c>
    </row>
    <row r="70798" spans="1:2" x14ac:dyDescent="0.25">
      <c r="A70798" t="s">
        <v>74856</v>
      </c>
      <c r="B70798">
        <v>10001000008</v>
      </c>
    </row>
    <row r="70799" spans="1:2" x14ac:dyDescent="0.25">
      <c r="A70799" t="s">
        <v>74857</v>
      </c>
      <c r="B70799">
        <v>10001000038</v>
      </c>
    </row>
    <row r="70800" spans="1:2" x14ac:dyDescent="0.25">
      <c r="A70800" t="s">
        <v>74858</v>
      </c>
      <c r="B70800">
        <v>10001000039</v>
      </c>
    </row>
    <row r="70801" spans="1:2" x14ac:dyDescent="0.25">
      <c r="A70801" t="s">
        <v>74859</v>
      </c>
      <c r="B70801">
        <v>10001000005</v>
      </c>
    </row>
    <row r="70802" spans="1:2" x14ac:dyDescent="0.25">
      <c r="A70802" t="s">
        <v>74860</v>
      </c>
      <c r="B70802">
        <v>10001000023</v>
      </c>
    </row>
    <row r="70803" spans="1:2" x14ac:dyDescent="0.25">
      <c r="A70803" t="s">
        <v>74861</v>
      </c>
      <c r="B70803">
        <v>10001000020</v>
      </c>
    </row>
    <row r="70804" spans="1:2" x14ac:dyDescent="0.25">
      <c r="A70804" t="s">
        <v>74862</v>
      </c>
      <c r="B70804">
        <v>10001000020</v>
      </c>
    </row>
    <row r="70805" spans="1:2" x14ac:dyDescent="0.25">
      <c r="A70805" t="s">
        <v>74863</v>
      </c>
      <c r="B70805">
        <v>10001000006</v>
      </c>
    </row>
    <row r="70806" spans="1:2" x14ac:dyDescent="0.25">
      <c r="A70806" t="s">
        <v>74864</v>
      </c>
      <c r="B70806">
        <v>10001000025</v>
      </c>
    </row>
    <row r="70807" spans="1:2" x14ac:dyDescent="0.25">
      <c r="A70807" t="s">
        <v>74865</v>
      </c>
      <c r="B70807">
        <v>10001000025</v>
      </c>
    </row>
    <row r="70808" spans="1:2" x14ac:dyDescent="0.25">
      <c r="A70808" t="s">
        <v>74866</v>
      </c>
      <c r="B70808">
        <v>10001000002</v>
      </c>
    </row>
    <row r="70809" spans="1:2" x14ac:dyDescent="0.25">
      <c r="A70809" t="s">
        <v>74867</v>
      </c>
      <c r="B70809">
        <v>10001000008</v>
      </c>
    </row>
    <row r="70810" spans="1:2" x14ac:dyDescent="0.25">
      <c r="A70810" t="s">
        <v>74868</v>
      </c>
      <c r="B70810">
        <v>10001000007</v>
      </c>
    </row>
    <row r="70811" spans="1:2" x14ac:dyDescent="0.25">
      <c r="A70811" t="s">
        <v>74869</v>
      </c>
      <c r="B70811">
        <v>10001000023</v>
      </c>
    </row>
    <row r="70812" spans="1:2" x14ac:dyDescent="0.25">
      <c r="A70812" t="s">
        <v>74870</v>
      </c>
      <c r="B70812">
        <v>10001000041</v>
      </c>
    </row>
    <row r="70813" spans="1:2" x14ac:dyDescent="0.25">
      <c r="A70813" t="s">
        <v>74871</v>
      </c>
      <c r="B70813">
        <v>10001000023</v>
      </c>
    </row>
    <row r="70814" spans="1:2" x14ac:dyDescent="0.25">
      <c r="A70814" t="s">
        <v>74872</v>
      </c>
      <c r="B70814">
        <v>10001000023</v>
      </c>
    </row>
    <row r="70815" spans="1:2" x14ac:dyDescent="0.25">
      <c r="A70815" t="s">
        <v>74873</v>
      </c>
      <c r="B70815">
        <v>10001000023</v>
      </c>
    </row>
    <row r="70816" spans="1:2" x14ac:dyDescent="0.25">
      <c r="A70816" t="s">
        <v>74874</v>
      </c>
      <c r="B70816">
        <v>10001000013</v>
      </c>
    </row>
    <row r="70817" spans="1:2" x14ac:dyDescent="0.25">
      <c r="A70817" t="s">
        <v>74875</v>
      </c>
      <c r="B70817">
        <v>10001000013</v>
      </c>
    </row>
    <row r="70818" spans="1:2" x14ac:dyDescent="0.25">
      <c r="A70818" t="s">
        <v>74876</v>
      </c>
      <c r="B70818">
        <v>10001000035</v>
      </c>
    </row>
    <row r="70819" spans="1:2" x14ac:dyDescent="0.25">
      <c r="A70819" t="s">
        <v>74877</v>
      </c>
      <c r="B70819">
        <v>10001000034</v>
      </c>
    </row>
    <row r="70820" spans="1:2" x14ac:dyDescent="0.25">
      <c r="A70820" t="s">
        <v>74878</v>
      </c>
      <c r="B70820">
        <v>10001000021</v>
      </c>
    </row>
    <row r="70821" spans="1:2" x14ac:dyDescent="0.25">
      <c r="A70821" t="s">
        <v>74879</v>
      </c>
      <c r="B70821">
        <v>10001000041</v>
      </c>
    </row>
    <row r="70822" spans="1:2" x14ac:dyDescent="0.25">
      <c r="A70822" t="s">
        <v>74880</v>
      </c>
      <c r="B70822">
        <v>10001000039</v>
      </c>
    </row>
    <row r="70823" spans="1:2" x14ac:dyDescent="0.25">
      <c r="A70823" t="s">
        <v>74881</v>
      </c>
      <c r="B70823">
        <v>10001000013</v>
      </c>
    </row>
    <row r="70824" spans="1:2" x14ac:dyDescent="0.25">
      <c r="A70824" t="s">
        <v>74882</v>
      </c>
      <c r="B70824">
        <v>10001000038</v>
      </c>
    </row>
    <row r="70825" spans="1:2" x14ac:dyDescent="0.25">
      <c r="A70825" t="s">
        <v>74883</v>
      </c>
      <c r="B70825">
        <v>10001000012</v>
      </c>
    </row>
    <row r="70826" spans="1:2" x14ac:dyDescent="0.25">
      <c r="A70826" t="s">
        <v>74884</v>
      </c>
      <c r="B70826">
        <v>10001000034</v>
      </c>
    </row>
    <row r="70827" spans="1:2" x14ac:dyDescent="0.25">
      <c r="A70827" t="s">
        <v>74885</v>
      </c>
      <c r="B70827">
        <v>10001000005</v>
      </c>
    </row>
    <row r="70828" spans="1:2" x14ac:dyDescent="0.25">
      <c r="A70828" t="s">
        <v>74886</v>
      </c>
      <c r="B70828">
        <v>10001000002</v>
      </c>
    </row>
    <row r="70829" spans="1:2" x14ac:dyDescent="0.25">
      <c r="A70829" t="s">
        <v>74887</v>
      </c>
      <c r="B70829">
        <v>10001000012</v>
      </c>
    </row>
    <row r="70830" spans="1:2" x14ac:dyDescent="0.25">
      <c r="A70830" t="s">
        <v>74888</v>
      </c>
      <c r="B70830">
        <v>10001000008</v>
      </c>
    </row>
    <row r="70831" spans="1:2" x14ac:dyDescent="0.25">
      <c r="A70831" t="s">
        <v>74889</v>
      </c>
      <c r="B70831">
        <v>10001000023</v>
      </c>
    </row>
    <row r="70832" spans="1:2" x14ac:dyDescent="0.25">
      <c r="A70832" t="s">
        <v>74890</v>
      </c>
      <c r="B70832">
        <v>10001000005</v>
      </c>
    </row>
    <row r="70833" spans="1:2" x14ac:dyDescent="0.25">
      <c r="A70833" t="s">
        <v>74891</v>
      </c>
      <c r="B70833">
        <v>10001000005</v>
      </c>
    </row>
    <row r="70834" spans="1:2" x14ac:dyDescent="0.25">
      <c r="A70834" t="s">
        <v>74892</v>
      </c>
      <c r="B70834">
        <v>10001000025</v>
      </c>
    </row>
    <row r="70835" spans="1:2" x14ac:dyDescent="0.25">
      <c r="A70835" t="s">
        <v>74893</v>
      </c>
      <c r="B70835">
        <v>10001000041</v>
      </c>
    </row>
    <row r="70836" spans="1:2" x14ac:dyDescent="0.25">
      <c r="A70836" t="s">
        <v>74894</v>
      </c>
      <c r="B70836">
        <v>10001000005</v>
      </c>
    </row>
    <row r="70837" spans="1:2" x14ac:dyDescent="0.25">
      <c r="A70837" t="s">
        <v>74895</v>
      </c>
      <c r="B70837">
        <v>10001000024</v>
      </c>
    </row>
    <row r="70838" spans="1:2" x14ac:dyDescent="0.25">
      <c r="A70838" t="s">
        <v>74896</v>
      </c>
      <c r="B70838">
        <v>10001000012</v>
      </c>
    </row>
    <row r="70839" spans="1:2" x14ac:dyDescent="0.25">
      <c r="A70839" t="s">
        <v>74897</v>
      </c>
      <c r="B70839">
        <v>10001000017</v>
      </c>
    </row>
    <row r="70840" spans="1:2" x14ac:dyDescent="0.25">
      <c r="A70840" t="s">
        <v>74898</v>
      </c>
      <c r="B70840">
        <v>10001000041</v>
      </c>
    </row>
    <row r="70841" spans="1:2" x14ac:dyDescent="0.25">
      <c r="A70841" t="s">
        <v>74899</v>
      </c>
      <c r="B70841">
        <v>10001000043</v>
      </c>
    </row>
    <row r="70842" spans="1:2" x14ac:dyDescent="0.25">
      <c r="A70842" t="s">
        <v>74900</v>
      </c>
      <c r="B70842">
        <v>10001000023</v>
      </c>
    </row>
    <row r="70843" spans="1:2" x14ac:dyDescent="0.25">
      <c r="A70843" t="s">
        <v>74901</v>
      </c>
      <c r="B70843">
        <v>10001000005</v>
      </c>
    </row>
    <row r="70844" spans="1:2" x14ac:dyDescent="0.25">
      <c r="A70844" t="s">
        <v>74902</v>
      </c>
      <c r="B70844">
        <v>10001000024</v>
      </c>
    </row>
    <row r="70845" spans="1:2" x14ac:dyDescent="0.25">
      <c r="A70845" t="s">
        <v>74903</v>
      </c>
      <c r="B70845">
        <v>10001000001</v>
      </c>
    </row>
    <row r="70846" spans="1:2" x14ac:dyDescent="0.25">
      <c r="A70846" t="s">
        <v>74904</v>
      </c>
      <c r="B70846">
        <v>10001000020</v>
      </c>
    </row>
    <row r="70847" spans="1:2" x14ac:dyDescent="0.25">
      <c r="A70847" t="s">
        <v>74905</v>
      </c>
      <c r="B70847">
        <v>10001000035</v>
      </c>
    </row>
    <row r="70848" spans="1:2" x14ac:dyDescent="0.25">
      <c r="A70848" t="s">
        <v>74906</v>
      </c>
      <c r="B70848">
        <v>10001000007</v>
      </c>
    </row>
    <row r="70849" spans="1:2" x14ac:dyDescent="0.25">
      <c r="A70849" t="s">
        <v>74907</v>
      </c>
      <c r="B70849">
        <v>10001000034</v>
      </c>
    </row>
    <row r="70850" spans="1:2" x14ac:dyDescent="0.25">
      <c r="A70850" t="s">
        <v>74908</v>
      </c>
      <c r="B70850">
        <v>10001000002</v>
      </c>
    </row>
    <row r="70851" spans="1:2" x14ac:dyDescent="0.25">
      <c r="A70851" t="s">
        <v>74909</v>
      </c>
      <c r="B70851">
        <v>10001000007</v>
      </c>
    </row>
    <row r="70852" spans="1:2" x14ac:dyDescent="0.25">
      <c r="A70852" t="s">
        <v>74910</v>
      </c>
      <c r="B70852">
        <v>10001000035</v>
      </c>
    </row>
    <row r="70853" spans="1:2" x14ac:dyDescent="0.25">
      <c r="A70853" t="s">
        <v>74911</v>
      </c>
      <c r="B70853">
        <v>10001000005</v>
      </c>
    </row>
    <row r="70854" spans="1:2" x14ac:dyDescent="0.25">
      <c r="A70854" t="s">
        <v>74912</v>
      </c>
      <c r="B70854">
        <v>10001000006</v>
      </c>
    </row>
    <row r="70855" spans="1:2" x14ac:dyDescent="0.25">
      <c r="A70855" t="s">
        <v>74913</v>
      </c>
      <c r="B70855">
        <v>10001000016</v>
      </c>
    </row>
    <row r="70856" spans="1:2" x14ac:dyDescent="0.25">
      <c r="A70856" t="s">
        <v>74914</v>
      </c>
      <c r="B70856">
        <v>10001000002</v>
      </c>
    </row>
    <row r="70857" spans="1:2" x14ac:dyDescent="0.25">
      <c r="A70857" t="s">
        <v>74915</v>
      </c>
      <c r="B70857">
        <v>10001000012</v>
      </c>
    </row>
    <row r="70858" spans="1:2" x14ac:dyDescent="0.25">
      <c r="A70858" t="s">
        <v>74916</v>
      </c>
      <c r="B70858">
        <v>10001000039</v>
      </c>
    </row>
    <row r="70859" spans="1:2" x14ac:dyDescent="0.25">
      <c r="A70859" t="s">
        <v>74917</v>
      </c>
      <c r="B70859">
        <v>10001000020</v>
      </c>
    </row>
    <row r="70860" spans="1:2" x14ac:dyDescent="0.25">
      <c r="A70860" t="s">
        <v>74918</v>
      </c>
      <c r="B70860">
        <v>10001000021</v>
      </c>
    </row>
    <row r="70861" spans="1:2" x14ac:dyDescent="0.25">
      <c r="A70861" t="s">
        <v>74919</v>
      </c>
      <c r="B70861">
        <v>10001000034</v>
      </c>
    </row>
    <row r="70862" spans="1:2" x14ac:dyDescent="0.25">
      <c r="A70862" t="s">
        <v>74920</v>
      </c>
      <c r="B70862">
        <v>10001000005</v>
      </c>
    </row>
    <row r="70863" spans="1:2" x14ac:dyDescent="0.25">
      <c r="A70863" t="s">
        <v>74921</v>
      </c>
      <c r="B70863">
        <v>10001000002</v>
      </c>
    </row>
    <row r="70864" spans="1:2" x14ac:dyDescent="0.25">
      <c r="A70864" t="s">
        <v>74922</v>
      </c>
      <c r="B70864">
        <v>10001000048</v>
      </c>
    </row>
    <row r="70865" spans="1:2" x14ac:dyDescent="0.25">
      <c r="A70865" t="s">
        <v>74923</v>
      </c>
      <c r="B70865">
        <v>10001000038</v>
      </c>
    </row>
    <row r="70866" spans="1:2" x14ac:dyDescent="0.25">
      <c r="A70866" t="s">
        <v>74924</v>
      </c>
      <c r="B70866">
        <v>10001000013</v>
      </c>
    </row>
    <row r="70867" spans="1:2" x14ac:dyDescent="0.25">
      <c r="A70867" t="s">
        <v>74925</v>
      </c>
      <c r="B70867">
        <v>10001000005</v>
      </c>
    </row>
    <row r="70868" spans="1:2" x14ac:dyDescent="0.25">
      <c r="A70868" t="s">
        <v>74926</v>
      </c>
      <c r="B70868">
        <v>10001000005</v>
      </c>
    </row>
    <row r="70869" spans="1:2" x14ac:dyDescent="0.25">
      <c r="A70869" t="s">
        <v>74927</v>
      </c>
      <c r="B70869">
        <v>10001000017</v>
      </c>
    </row>
    <row r="70870" spans="1:2" x14ac:dyDescent="0.25">
      <c r="A70870" t="s">
        <v>74928</v>
      </c>
      <c r="B70870">
        <v>10001000005</v>
      </c>
    </row>
    <row r="70871" spans="1:2" x14ac:dyDescent="0.25">
      <c r="A70871" t="s">
        <v>74929</v>
      </c>
      <c r="B70871">
        <v>10001000041</v>
      </c>
    </row>
    <row r="70872" spans="1:2" x14ac:dyDescent="0.25">
      <c r="A70872" t="s">
        <v>74930</v>
      </c>
      <c r="B70872">
        <v>10001000007</v>
      </c>
    </row>
    <row r="70873" spans="1:2" x14ac:dyDescent="0.25">
      <c r="A70873" t="s">
        <v>74931</v>
      </c>
      <c r="B70873">
        <v>10001000041</v>
      </c>
    </row>
    <row r="70874" spans="1:2" x14ac:dyDescent="0.25">
      <c r="A70874" t="s">
        <v>74932</v>
      </c>
      <c r="B70874">
        <v>10001000021</v>
      </c>
    </row>
    <row r="70875" spans="1:2" x14ac:dyDescent="0.25">
      <c r="A70875" t="s">
        <v>74933</v>
      </c>
      <c r="B70875">
        <v>10001000013</v>
      </c>
    </row>
    <row r="70876" spans="1:2" x14ac:dyDescent="0.25">
      <c r="A70876" t="s">
        <v>74934</v>
      </c>
      <c r="B70876">
        <v>10001000023</v>
      </c>
    </row>
    <row r="70877" spans="1:2" x14ac:dyDescent="0.25">
      <c r="A70877" t="s">
        <v>74935</v>
      </c>
      <c r="B70877">
        <v>10001000041</v>
      </c>
    </row>
    <row r="70878" spans="1:2" x14ac:dyDescent="0.25">
      <c r="A70878" t="s">
        <v>74936</v>
      </c>
      <c r="B70878">
        <v>10001000007</v>
      </c>
    </row>
    <row r="70879" spans="1:2" x14ac:dyDescent="0.25">
      <c r="A70879" t="s">
        <v>74937</v>
      </c>
      <c r="B70879">
        <v>10001000020</v>
      </c>
    </row>
    <row r="70880" spans="1:2" x14ac:dyDescent="0.25">
      <c r="A70880" t="s">
        <v>74938</v>
      </c>
      <c r="B70880">
        <v>10001000017</v>
      </c>
    </row>
    <row r="70881" spans="1:2" x14ac:dyDescent="0.25">
      <c r="A70881" t="s">
        <v>74939</v>
      </c>
      <c r="B70881">
        <v>10001000016</v>
      </c>
    </row>
    <row r="70882" spans="1:2" x14ac:dyDescent="0.25">
      <c r="A70882" t="s">
        <v>74940</v>
      </c>
      <c r="B70882">
        <v>10001000002</v>
      </c>
    </row>
    <row r="70883" spans="1:2" x14ac:dyDescent="0.25">
      <c r="A70883" t="s">
        <v>74941</v>
      </c>
      <c r="B70883">
        <v>10001000002</v>
      </c>
    </row>
    <row r="70884" spans="1:2" x14ac:dyDescent="0.25">
      <c r="A70884" t="s">
        <v>74942</v>
      </c>
      <c r="B70884">
        <v>10001000024</v>
      </c>
    </row>
    <row r="70885" spans="1:2" x14ac:dyDescent="0.25">
      <c r="A70885" t="s">
        <v>74943</v>
      </c>
      <c r="B70885">
        <v>10001000021</v>
      </c>
    </row>
    <row r="70886" spans="1:2" x14ac:dyDescent="0.25">
      <c r="A70886" t="s">
        <v>74944</v>
      </c>
      <c r="B70886">
        <v>10001000035</v>
      </c>
    </row>
    <row r="70887" spans="1:2" x14ac:dyDescent="0.25">
      <c r="A70887" t="s">
        <v>74945</v>
      </c>
      <c r="B70887">
        <v>10001000002</v>
      </c>
    </row>
    <row r="70888" spans="1:2" x14ac:dyDescent="0.25">
      <c r="A70888" t="s">
        <v>74946</v>
      </c>
      <c r="B70888">
        <v>10001000002</v>
      </c>
    </row>
    <row r="70889" spans="1:2" x14ac:dyDescent="0.25">
      <c r="A70889" t="s">
        <v>74947</v>
      </c>
      <c r="B70889">
        <v>10001000002</v>
      </c>
    </row>
    <row r="70890" spans="1:2" x14ac:dyDescent="0.25">
      <c r="A70890" t="s">
        <v>74948</v>
      </c>
      <c r="B70890">
        <v>10001000002</v>
      </c>
    </row>
    <row r="70891" spans="1:2" x14ac:dyDescent="0.25">
      <c r="A70891" t="s">
        <v>74949</v>
      </c>
      <c r="B70891">
        <v>10001000035</v>
      </c>
    </row>
    <row r="70892" spans="1:2" x14ac:dyDescent="0.25">
      <c r="A70892" t="s">
        <v>74950</v>
      </c>
      <c r="B70892">
        <v>10001000002</v>
      </c>
    </row>
    <row r="70893" spans="1:2" x14ac:dyDescent="0.25">
      <c r="A70893" t="s">
        <v>74951</v>
      </c>
      <c r="B70893">
        <v>10001000002</v>
      </c>
    </row>
    <row r="70894" spans="1:2" x14ac:dyDescent="0.25">
      <c r="A70894" t="s">
        <v>74952</v>
      </c>
      <c r="B70894">
        <v>10001000082</v>
      </c>
    </row>
    <row r="70895" spans="1:2" x14ac:dyDescent="0.25">
      <c r="A70895" t="s">
        <v>74953</v>
      </c>
      <c r="B70895">
        <v>10001000002</v>
      </c>
    </row>
    <row r="70896" spans="1:2" x14ac:dyDescent="0.25">
      <c r="A70896" t="s">
        <v>74954</v>
      </c>
      <c r="B70896">
        <v>10001000002</v>
      </c>
    </row>
    <row r="70897" spans="1:2" x14ac:dyDescent="0.25">
      <c r="A70897" t="s">
        <v>74955</v>
      </c>
      <c r="B70897">
        <v>10001000002</v>
      </c>
    </row>
    <row r="70898" spans="1:2" x14ac:dyDescent="0.25">
      <c r="A70898" t="s">
        <v>74956</v>
      </c>
      <c r="B70898">
        <v>10001000015</v>
      </c>
    </row>
    <row r="70899" spans="1:2" x14ac:dyDescent="0.25">
      <c r="A70899" t="s">
        <v>74957</v>
      </c>
      <c r="B70899">
        <v>10001000015</v>
      </c>
    </row>
    <row r="70900" spans="1:2" x14ac:dyDescent="0.25">
      <c r="A70900" t="s">
        <v>74958</v>
      </c>
      <c r="B70900">
        <v>10001000002</v>
      </c>
    </row>
    <row r="70901" spans="1:2" x14ac:dyDescent="0.25">
      <c r="A70901" t="s">
        <v>74959</v>
      </c>
      <c r="B70901">
        <v>10001000002</v>
      </c>
    </row>
    <row r="70902" spans="1:2" x14ac:dyDescent="0.25">
      <c r="A70902" t="s">
        <v>74960</v>
      </c>
      <c r="B70902">
        <v>10001000002</v>
      </c>
    </row>
    <row r="70903" spans="1:2" x14ac:dyDescent="0.25">
      <c r="A70903" t="s">
        <v>74961</v>
      </c>
      <c r="B70903">
        <v>10001000002</v>
      </c>
    </row>
    <row r="70904" spans="1:2" x14ac:dyDescent="0.25">
      <c r="A70904" t="s">
        <v>74962</v>
      </c>
      <c r="B70904">
        <v>10001000015</v>
      </c>
    </row>
    <row r="70905" spans="1:2" x14ac:dyDescent="0.25">
      <c r="A70905" t="s">
        <v>74963</v>
      </c>
      <c r="B70905">
        <v>10001000015</v>
      </c>
    </row>
    <row r="70906" spans="1:2" x14ac:dyDescent="0.25">
      <c r="A70906" t="s">
        <v>74964</v>
      </c>
      <c r="B70906">
        <v>10001000015</v>
      </c>
    </row>
    <row r="70907" spans="1:2" x14ac:dyDescent="0.25">
      <c r="A70907" t="s">
        <v>74965</v>
      </c>
      <c r="B70907">
        <v>10001000002</v>
      </c>
    </row>
    <row r="70908" spans="1:2" x14ac:dyDescent="0.25">
      <c r="A70908" t="s">
        <v>74966</v>
      </c>
      <c r="B70908">
        <v>10001000015</v>
      </c>
    </row>
    <row r="70909" spans="1:2" x14ac:dyDescent="0.25">
      <c r="A70909" t="s">
        <v>74967</v>
      </c>
      <c r="B70909">
        <v>10001000017</v>
      </c>
    </row>
    <row r="70910" spans="1:2" x14ac:dyDescent="0.25">
      <c r="A70910" t="s">
        <v>74968</v>
      </c>
      <c r="B70910">
        <v>10001000017</v>
      </c>
    </row>
    <row r="70911" spans="1:2" x14ac:dyDescent="0.25">
      <c r="A70911" t="s">
        <v>74969</v>
      </c>
      <c r="B70911">
        <v>10001000017</v>
      </c>
    </row>
    <row r="70912" spans="1:2" x14ac:dyDescent="0.25">
      <c r="A70912" t="s">
        <v>74970</v>
      </c>
      <c r="B70912">
        <v>10001000015</v>
      </c>
    </row>
    <row r="70913" spans="1:2" x14ac:dyDescent="0.25">
      <c r="A70913" t="s">
        <v>74971</v>
      </c>
      <c r="B70913">
        <v>10001000015</v>
      </c>
    </row>
    <row r="70914" spans="1:2" x14ac:dyDescent="0.25">
      <c r="A70914" t="s">
        <v>74972</v>
      </c>
      <c r="B70914">
        <v>10001000008</v>
      </c>
    </row>
    <row r="70915" spans="1:2" x14ac:dyDescent="0.25">
      <c r="A70915" t="s">
        <v>74973</v>
      </c>
      <c r="B70915">
        <v>10001000002</v>
      </c>
    </row>
    <row r="70916" spans="1:2" x14ac:dyDescent="0.25">
      <c r="A70916" t="s">
        <v>74974</v>
      </c>
      <c r="B70916">
        <v>10001000015</v>
      </c>
    </row>
    <row r="70917" spans="1:2" x14ac:dyDescent="0.25">
      <c r="A70917" t="s">
        <v>74975</v>
      </c>
      <c r="B70917">
        <v>10001000015</v>
      </c>
    </row>
    <row r="70918" spans="1:2" x14ac:dyDescent="0.25">
      <c r="A70918" t="s">
        <v>74976</v>
      </c>
      <c r="B70918">
        <v>10001000015</v>
      </c>
    </row>
    <row r="70919" spans="1:2" x14ac:dyDescent="0.25">
      <c r="A70919" t="s">
        <v>74977</v>
      </c>
      <c r="B70919">
        <v>10001000002</v>
      </c>
    </row>
    <row r="70920" spans="1:2" x14ac:dyDescent="0.25">
      <c r="A70920" t="s">
        <v>74978</v>
      </c>
      <c r="B70920">
        <v>10001000002</v>
      </c>
    </row>
    <row r="70921" spans="1:2" x14ac:dyDescent="0.25">
      <c r="A70921" t="s">
        <v>74979</v>
      </c>
      <c r="B70921">
        <v>10001000017</v>
      </c>
    </row>
    <row r="70922" spans="1:2" x14ac:dyDescent="0.25">
      <c r="A70922" t="s">
        <v>74980</v>
      </c>
      <c r="B70922">
        <v>10001000017</v>
      </c>
    </row>
    <row r="70923" spans="1:2" x14ac:dyDescent="0.25">
      <c r="A70923" t="s">
        <v>74981</v>
      </c>
      <c r="B70923">
        <v>10001000017</v>
      </c>
    </row>
    <row r="70924" spans="1:2" x14ac:dyDescent="0.25">
      <c r="A70924" t="s">
        <v>74982</v>
      </c>
      <c r="B70924">
        <v>10001000017</v>
      </c>
    </row>
    <row r="70925" spans="1:2" x14ac:dyDescent="0.25">
      <c r="A70925" t="s">
        <v>74983</v>
      </c>
      <c r="B70925">
        <v>10001000002</v>
      </c>
    </row>
    <row r="70926" spans="1:2" x14ac:dyDescent="0.25">
      <c r="A70926" t="s">
        <v>74984</v>
      </c>
      <c r="B70926">
        <v>10001000002</v>
      </c>
    </row>
    <row r="70927" spans="1:2" x14ac:dyDescent="0.25">
      <c r="A70927" t="s">
        <v>74985</v>
      </c>
      <c r="B70927">
        <v>10001000002</v>
      </c>
    </row>
    <row r="70928" spans="1:2" x14ac:dyDescent="0.25">
      <c r="A70928" t="s">
        <v>74986</v>
      </c>
      <c r="B70928">
        <v>10001000002</v>
      </c>
    </row>
    <row r="70929" spans="1:2" x14ac:dyDescent="0.25">
      <c r="A70929" t="s">
        <v>74987</v>
      </c>
      <c r="B70929">
        <v>10001000035</v>
      </c>
    </row>
    <row r="70930" spans="1:2" x14ac:dyDescent="0.25">
      <c r="A70930" t="s">
        <v>74988</v>
      </c>
      <c r="B70930">
        <v>10001000035</v>
      </c>
    </row>
    <row r="70931" spans="1:2" x14ac:dyDescent="0.25">
      <c r="A70931" t="s">
        <v>74989</v>
      </c>
      <c r="B70931">
        <v>10001000015</v>
      </c>
    </row>
    <row r="70932" spans="1:2" x14ac:dyDescent="0.25">
      <c r="A70932" t="s">
        <v>74990</v>
      </c>
      <c r="B70932">
        <v>10001000002</v>
      </c>
    </row>
    <row r="70933" spans="1:2" x14ac:dyDescent="0.25">
      <c r="A70933" t="s">
        <v>74991</v>
      </c>
      <c r="B70933">
        <v>10001000002</v>
      </c>
    </row>
    <row r="70934" spans="1:2" x14ac:dyDescent="0.25">
      <c r="A70934" t="s">
        <v>74992</v>
      </c>
      <c r="B70934">
        <v>10001000002</v>
      </c>
    </row>
    <row r="70935" spans="1:2" x14ac:dyDescent="0.25">
      <c r="A70935" t="s">
        <v>74993</v>
      </c>
      <c r="B70935">
        <v>10001000015</v>
      </c>
    </row>
    <row r="70936" spans="1:2" x14ac:dyDescent="0.25">
      <c r="A70936" t="s">
        <v>74994</v>
      </c>
      <c r="B70936">
        <v>10001000083</v>
      </c>
    </row>
    <row r="70937" spans="1:2" x14ac:dyDescent="0.25">
      <c r="A70937" t="s">
        <v>74995</v>
      </c>
      <c r="B70937">
        <v>10001000083</v>
      </c>
    </row>
    <row r="70938" spans="1:2" x14ac:dyDescent="0.25">
      <c r="A70938" t="s">
        <v>74996</v>
      </c>
      <c r="B70938">
        <v>10001000017</v>
      </c>
    </row>
    <row r="70939" spans="1:2" x14ac:dyDescent="0.25">
      <c r="A70939" t="s">
        <v>74997</v>
      </c>
      <c r="B70939">
        <v>10001000002</v>
      </c>
    </row>
    <row r="70940" spans="1:2" x14ac:dyDescent="0.25">
      <c r="A70940" t="s">
        <v>74998</v>
      </c>
      <c r="B70940">
        <v>10001000002</v>
      </c>
    </row>
    <row r="70941" spans="1:2" x14ac:dyDescent="0.25">
      <c r="A70941" t="s">
        <v>74999</v>
      </c>
      <c r="B70941">
        <v>10001000002</v>
      </c>
    </row>
    <row r="70942" spans="1:2" x14ac:dyDescent="0.25">
      <c r="A70942" t="s">
        <v>75000</v>
      </c>
      <c r="B70942">
        <v>10001000002</v>
      </c>
    </row>
    <row r="70943" spans="1:2" x14ac:dyDescent="0.25">
      <c r="A70943" t="s">
        <v>75001</v>
      </c>
      <c r="B70943">
        <v>10001000082</v>
      </c>
    </row>
    <row r="70944" spans="1:2" x14ac:dyDescent="0.25">
      <c r="A70944" t="s">
        <v>75002</v>
      </c>
      <c r="B70944">
        <v>10001000082</v>
      </c>
    </row>
    <row r="70945" spans="1:2" x14ac:dyDescent="0.25">
      <c r="A70945" t="s">
        <v>75003</v>
      </c>
      <c r="B70945">
        <v>10001000008</v>
      </c>
    </row>
    <row r="70946" spans="1:2" x14ac:dyDescent="0.25">
      <c r="A70946" t="s">
        <v>75004</v>
      </c>
      <c r="B70946">
        <v>10001000008</v>
      </c>
    </row>
    <row r="70947" spans="1:2" x14ac:dyDescent="0.25">
      <c r="A70947" t="s">
        <v>75005</v>
      </c>
      <c r="B70947">
        <v>10001000035</v>
      </c>
    </row>
    <row r="70948" spans="1:2" x14ac:dyDescent="0.25">
      <c r="A70948" t="s">
        <v>75006</v>
      </c>
      <c r="B70948">
        <v>10001000015</v>
      </c>
    </row>
    <row r="70949" spans="1:2" x14ac:dyDescent="0.25">
      <c r="A70949" t="s">
        <v>75007</v>
      </c>
      <c r="B70949">
        <v>10001000015</v>
      </c>
    </row>
    <row r="70950" spans="1:2" x14ac:dyDescent="0.25">
      <c r="A70950" t="s">
        <v>75008</v>
      </c>
      <c r="B70950">
        <v>10001000015</v>
      </c>
    </row>
    <row r="70951" spans="1:2" x14ac:dyDescent="0.25">
      <c r="A70951" t="s">
        <v>75009</v>
      </c>
      <c r="B70951">
        <v>10001000017</v>
      </c>
    </row>
    <row r="70952" spans="1:2" x14ac:dyDescent="0.25">
      <c r="A70952" t="s">
        <v>75010</v>
      </c>
      <c r="B70952">
        <v>10001000017</v>
      </c>
    </row>
    <row r="70953" spans="1:2" x14ac:dyDescent="0.25">
      <c r="A70953" t="s">
        <v>75011</v>
      </c>
      <c r="B70953">
        <v>10001000017</v>
      </c>
    </row>
    <row r="70954" spans="1:2" x14ac:dyDescent="0.25">
      <c r="A70954" t="s">
        <v>75012</v>
      </c>
      <c r="B70954">
        <v>10001000017</v>
      </c>
    </row>
    <row r="70955" spans="1:2" x14ac:dyDescent="0.25">
      <c r="A70955" t="s">
        <v>75013</v>
      </c>
      <c r="B70955">
        <v>10001000017</v>
      </c>
    </row>
    <row r="70956" spans="1:2" x14ac:dyDescent="0.25">
      <c r="A70956" t="s">
        <v>75014</v>
      </c>
      <c r="B70956">
        <v>10001000044</v>
      </c>
    </row>
    <row r="70957" spans="1:2" x14ac:dyDescent="0.25">
      <c r="A70957" t="s">
        <v>75015</v>
      </c>
      <c r="B70957">
        <v>10001000015</v>
      </c>
    </row>
    <row r="70958" spans="1:2" x14ac:dyDescent="0.25">
      <c r="A70958" t="s">
        <v>75016</v>
      </c>
      <c r="B70958">
        <v>10001000015</v>
      </c>
    </row>
    <row r="70959" spans="1:2" x14ac:dyDescent="0.25">
      <c r="A70959" t="s">
        <v>75017</v>
      </c>
      <c r="B70959">
        <v>10001000015</v>
      </c>
    </row>
    <row r="70960" spans="1:2" x14ac:dyDescent="0.25">
      <c r="A70960" t="s">
        <v>75018</v>
      </c>
      <c r="B70960">
        <v>10001000015</v>
      </c>
    </row>
    <row r="70961" spans="1:2" x14ac:dyDescent="0.25">
      <c r="A70961" t="s">
        <v>75019</v>
      </c>
      <c r="B70961">
        <v>10001000002</v>
      </c>
    </row>
    <row r="70962" spans="1:2" x14ac:dyDescent="0.25">
      <c r="A70962" t="s">
        <v>75020</v>
      </c>
      <c r="B70962">
        <v>10001000002</v>
      </c>
    </row>
    <row r="70963" spans="1:2" x14ac:dyDescent="0.25">
      <c r="A70963" t="s">
        <v>75021</v>
      </c>
      <c r="B70963">
        <v>10001000002</v>
      </c>
    </row>
    <row r="70964" spans="1:2" x14ac:dyDescent="0.25">
      <c r="A70964" t="s">
        <v>75022</v>
      </c>
      <c r="B70964">
        <v>10001000035</v>
      </c>
    </row>
    <row r="70965" spans="1:2" x14ac:dyDescent="0.25">
      <c r="A70965" t="s">
        <v>75023</v>
      </c>
      <c r="B70965">
        <v>10001000035</v>
      </c>
    </row>
    <row r="70966" spans="1:2" x14ac:dyDescent="0.25">
      <c r="A70966" t="s">
        <v>75024</v>
      </c>
      <c r="B70966">
        <v>10001000082</v>
      </c>
    </row>
    <row r="70967" spans="1:2" x14ac:dyDescent="0.25">
      <c r="A70967" t="s">
        <v>75025</v>
      </c>
      <c r="B70967">
        <v>10001000002</v>
      </c>
    </row>
    <row r="70968" spans="1:2" x14ac:dyDescent="0.25">
      <c r="A70968" t="s">
        <v>75026</v>
      </c>
      <c r="B70968">
        <v>10001000015</v>
      </c>
    </row>
    <row r="70969" spans="1:2" x14ac:dyDescent="0.25">
      <c r="A70969" t="s">
        <v>75027</v>
      </c>
      <c r="B70969">
        <v>10001000015</v>
      </c>
    </row>
    <row r="70970" spans="1:2" x14ac:dyDescent="0.25">
      <c r="A70970" t="s">
        <v>75028</v>
      </c>
      <c r="B70970">
        <v>10001000015</v>
      </c>
    </row>
    <row r="70971" spans="1:2" x14ac:dyDescent="0.25">
      <c r="A70971" t="s">
        <v>75029</v>
      </c>
      <c r="B70971">
        <v>10001000002</v>
      </c>
    </row>
    <row r="70972" spans="1:2" x14ac:dyDescent="0.25">
      <c r="A70972" t="s">
        <v>75030</v>
      </c>
      <c r="B70972">
        <v>10001000002</v>
      </c>
    </row>
    <row r="70973" spans="1:2" x14ac:dyDescent="0.25">
      <c r="A70973" t="s">
        <v>75031</v>
      </c>
      <c r="B70973">
        <v>10001000015</v>
      </c>
    </row>
    <row r="70974" spans="1:2" x14ac:dyDescent="0.25">
      <c r="A70974" t="s">
        <v>75032</v>
      </c>
      <c r="B70974">
        <v>10001000082</v>
      </c>
    </row>
    <row r="70975" spans="1:2" x14ac:dyDescent="0.25">
      <c r="A70975" t="s">
        <v>75033</v>
      </c>
      <c r="B70975">
        <v>10001000082</v>
      </c>
    </row>
    <row r="70976" spans="1:2" x14ac:dyDescent="0.25">
      <c r="A70976" t="s">
        <v>75034</v>
      </c>
      <c r="B70976">
        <v>10001000015</v>
      </c>
    </row>
    <row r="70977" spans="1:2" x14ac:dyDescent="0.25">
      <c r="A70977" t="s">
        <v>75035</v>
      </c>
      <c r="B70977">
        <v>10001000015</v>
      </c>
    </row>
    <row r="70978" spans="1:2" x14ac:dyDescent="0.25">
      <c r="A70978" t="s">
        <v>75036</v>
      </c>
      <c r="B70978">
        <v>10001000015</v>
      </c>
    </row>
    <row r="70979" spans="1:2" x14ac:dyDescent="0.25">
      <c r="A70979" t="s">
        <v>75037</v>
      </c>
      <c r="B70979">
        <v>10001000015</v>
      </c>
    </row>
    <row r="70980" spans="1:2" x14ac:dyDescent="0.25">
      <c r="A70980" t="s">
        <v>75038</v>
      </c>
      <c r="B70980">
        <v>10001000082</v>
      </c>
    </row>
    <row r="70981" spans="1:2" x14ac:dyDescent="0.25">
      <c r="A70981" t="s">
        <v>75039</v>
      </c>
      <c r="B70981">
        <v>10001000082</v>
      </c>
    </row>
    <row r="70982" spans="1:2" x14ac:dyDescent="0.25">
      <c r="A70982" t="s">
        <v>75040</v>
      </c>
      <c r="B70982">
        <v>10001000082</v>
      </c>
    </row>
    <row r="70983" spans="1:2" x14ac:dyDescent="0.25">
      <c r="A70983" t="s">
        <v>75041</v>
      </c>
      <c r="B70983">
        <v>10001000017</v>
      </c>
    </row>
    <row r="70984" spans="1:2" x14ac:dyDescent="0.25">
      <c r="A70984" t="s">
        <v>75042</v>
      </c>
      <c r="B70984">
        <v>10001000082</v>
      </c>
    </row>
    <row r="70985" spans="1:2" x14ac:dyDescent="0.25">
      <c r="A70985" t="s">
        <v>75043</v>
      </c>
      <c r="B70985">
        <v>10001000015</v>
      </c>
    </row>
    <row r="70986" spans="1:2" x14ac:dyDescent="0.25">
      <c r="A70986" t="s">
        <v>75044</v>
      </c>
      <c r="B70986">
        <v>10001000083</v>
      </c>
    </row>
    <row r="70987" spans="1:2" x14ac:dyDescent="0.25">
      <c r="A70987" t="s">
        <v>75045</v>
      </c>
      <c r="B70987">
        <v>10001000082</v>
      </c>
    </row>
    <row r="70988" spans="1:2" x14ac:dyDescent="0.25">
      <c r="A70988" t="s">
        <v>75046</v>
      </c>
      <c r="B70988">
        <v>10001000002</v>
      </c>
    </row>
    <row r="70989" spans="1:2" x14ac:dyDescent="0.25">
      <c r="A70989" t="s">
        <v>75047</v>
      </c>
      <c r="B70989">
        <v>10001000002</v>
      </c>
    </row>
    <row r="70990" spans="1:2" x14ac:dyDescent="0.25">
      <c r="A70990" t="s">
        <v>75048</v>
      </c>
      <c r="B70990">
        <v>10001000002</v>
      </c>
    </row>
    <row r="70991" spans="1:2" x14ac:dyDescent="0.25">
      <c r="A70991" t="s">
        <v>75049</v>
      </c>
      <c r="B70991">
        <v>10001000002</v>
      </c>
    </row>
    <row r="70992" spans="1:2" x14ac:dyDescent="0.25">
      <c r="A70992" t="s">
        <v>75050</v>
      </c>
      <c r="B70992">
        <v>10001000002</v>
      </c>
    </row>
    <row r="70993" spans="1:2" x14ac:dyDescent="0.25">
      <c r="A70993" t="s">
        <v>75051</v>
      </c>
      <c r="B70993">
        <v>10001000035</v>
      </c>
    </row>
    <row r="70994" spans="1:2" x14ac:dyDescent="0.25">
      <c r="A70994" t="s">
        <v>75052</v>
      </c>
      <c r="B70994">
        <v>10001000082</v>
      </c>
    </row>
    <row r="70995" spans="1:2" x14ac:dyDescent="0.25">
      <c r="A70995" t="s">
        <v>75053</v>
      </c>
      <c r="B70995">
        <v>10001000082</v>
      </c>
    </row>
    <row r="70996" spans="1:2" x14ac:dyDescent="0.25">
      <c r="A70996" t="s">
        <v>75054</v>
      </c>
      <c r="B70996">
        <v>10001000002</v>
      </c>
    </row>
    <row r="70997" spans="1:2" x14ac:dyDescent="0.25">
      <c r="A70997" t="s">
        <v>75055</v>
      </c>
      <c r="B70997">
        <v>10001000015</v>
      </c>
    </row>
    <row r="70998" spans="1:2" x14ac:dyDescent="0.25">
      <c r="A70998" t="s">
        <v>75056</v>
      </c>
      <c r="B70998">
        <v>10001000015</v>
      </c>
    </row>
    <row r="70999" spans="1:2" x14ac:dyDescent="0.25">
      <c r="A70999" t="s">
        <v>75057</v>
      </c>
      <c r="B70999">
        <v>10001000015</v>
      </c>
    </row>
    <row r="71000" spans="1:2" x14ac:dyDescent="0.25">
      <c r="A71000" t="s">
        <v>75058</v>
      </c>
      <c r="B71000">
        <v>10001000015</v>
      </c>
    </row>
    <row r="71001" spans="1:2" x14ac:dyDescent="0.25">
      <c r="A71001" t="s">
        <v>75059</v>
      </c>
      <c r="B71001">
        <v>10001000002</v>
      </c>
    </row>
    <row r="71002" spans="1:2" x14ac:dyDescent="0.25">
      <c r="A71002" t="s">
        <v>75060</v>
      </c>
      <c r="B71002">
        <v>10001000002</v>
      </c>
    </row>
    <row r="71003" spans="1:2" x14ac:dyDescent="0.25">
      <c r="A71003" t="s">
        <v>75061</v>
      </c>
      <c r="B71003">
        <v>10001000013</v>
      </c>
    </row>
    <row r="71004" spans="1:2" x14ac:dyDescent="0.25">
      <c r="A71004" t="s">
        <v>75062</v>
      </c>
      <c r="B71004">
        <v>10001000030</v>
      </c>
    </row>
    <row r="71005" spans="1:2" x14ac:dyDescent="0.25">
      <c r="A71005" t="s">
        <v>75063</v>
      </c>
      <c r="B71005">
        <v>10001000019</v>
      </c>
    </row>
    <row r="71006" spans="1:2" x14ac:dyDescent="0.25">
      <c r="A71006" t="s">
        <v>75064</v>
      </c>
      <c r="B71006">
        <v>10001000019</v>
      </c>
    </row>
    <row r="71007" spans="1:2" x14ac:dyDescent="0.25">
      <c r="A71007" t="s">
        <v>75065</v>
      </c>
      <c r="B71007">
        <v>10001000019</v>
      </c>
    </row>
    <row r="71008" spans="1:2" x14ac:dyDescent="0.25">
      <c r="A71008" t="s">
        <v>75066</v>
      </c>
      <c r="B71008">
        <v>10001000002</v>
      </c>
    </row>
    <row r="71009" spans="1:2" x14ac:dyDescent="0.25">
      <c r="A71009" t="s">
        <v>75067</v>
      </c>
      <c r="B71009">
        <v>10001000017</v>
      </c>
    </row>
    <row r="71010" spans="1:2" x14ac:dyDescent="0.25">
      <c r="A71010" t="s">
        <v>75068</v>
      </c>
      <c r="B71010">
        <v>10001000017</v>
      </c>
    </row>
    <row r="71011" spans="1:2" x14ac:dyDescent="0.25">
      <c r="A71011" t="s">
        <v>75069</v>
      </c>
      <c r="B71011">
        <v>10001000017</v>
      </c>
    </row>
    <row r="71012" spans="1:2" x14ac:dyDescent="0.25">
      <c r="A71012" t="s">
        <v>75070</v>
      </c>
      <c r="B71012">
        <v>10001000019</v>
      </c>
    </row>
    <row r="71013" spans="1:2" x14ac:dyDescent="0.25">
      <c r="A71013" t="s">
        <v>75071</v>
      </c>
      <c r="B71013">
        <v>10001000002</v>
      </c>
    </row>
    <row r="71014" spans="1:2" x14ac:dyDescent="0.25">
      <c r="A71014" t="s">
        <v>75072</v>
      </c>
      <c r="B71014">
        <v>10001000014</v>
      </c>
    </row>
    <row r="71015" spans="1:2" x14ac:dyDescent="0.25">
      <c r="A71015" t="s">
        <v>75073</v>
      </c>
      <c r="B71015">
        <v>10001000013</v>
      </c>
    </row>
    <row r="71016" spans="1:2" x14ac:dyDescent="0.25">
      <c r="A71016" t="s">
        <v>75074</v>
      </c>
      <c r="B71016">
        <v>10001000002</v>
      </c>
    </row>
    <row r="71017" spans="1:2" x14ac:dyDescent="0.25">
      <c r="A71017" t="s">
        <v>75075</v>
      </c>
      <c r="B71017">
        <v>10001000008</v>
      </c>
    </row>
    <row r="71018" spans="1:2" x14ac:dyDescent="0.25">
      <c r="A71018" t="s">
        <v>75076</v>
      </c>
      <c r="B71018">
        <v>10001000008</v>
      </c>
    </row>
    <row r="71019" spans="1:2" x14ac:dyDescent="0.25">
      <c r="A71019" t="s">
        <v>75077</v>
      </c>
      <c r="B71019">
        <v>10001000013</v>
      </c>
    </row>
    <row r="71020" spans="1:2" x14ac:dyDescent="0.25">
      <c r="A71020" t="s">
        <v>75078</v>
      </c>
      <c r="B71020">
        <v>10001000008</v>
      </c>
    </row>
    <row r="71021" spans="1:2" x14ac:dyDescent="0.25">
      <c r="A71021" t="s">
        <v>75079</v>
      </c>
      <c r="B71021">
        <v>10001000014</v>
      </c>
    </row>
    <row r="71022" spans="1:2" x14ac:dyDescent="0.25">
      <c r="A71022" t="s">
        <v>75080</v>
      </c>
      <c r="B71022">
        <v>10001000013</v>
      </c>
    </row>
    <row r="71023" spans="1:2" x14ac:dyDescent="0.25">
      <c r="A71023" t="s">
        <v>75081</v>
      </c>
      <c r="B71023">
        <v>10001000014</v>
      </c>
    </row>
    <row r="71024" spans="1:2" x14ac:dyDescent="0.25">
      <c r="A71024" t="s">
        <v>75082</v>
      </c>
      <c r="B71024">
        <v>10001000008</v>
      </c>
    </row>
    <row r="71025" spans="1:2" x14ac:dyDescent="0.25">
      <c r="A71025" t="s">
        <v>75083</v>
      </c>
      <c r="B71025">
        <v>10001000035</v>
      </c>
    </row>
    <row r="71026" spans="1:2" x14ac:dyDescent="0.25">
      <c r="A71026" t="s">
        <v>75084</v>
      </c>
      <c r="B71026">
        <v>10001000008</v>
      </c>
    </row>
    <row r="71027" spans="1:2" x14ac:dyDescent="0.25">
      <c r="A71027" t="s">
        <v>75085</v>
      </c>
      <c r="B71027">
        <v>10001000017</v>
      </c>
    </row>
    <row r="71028" spans="1:2" x14ac:dyDescent="0.25">
      <c r="A71028" t="s">
        <v>75086</v>
      </c>
      <c r="B71028">
        <v>10001000014</v>
      </c>
    </row>
    <row r="71029" spans="1:2" x14ac:dyDescent="0.25">
      <c r="A71029" t="s">
        <v>75087</v>
      </c>
      <c r="B71029">
        <v>10001000014</v>
      </c>
    </row>
    <row r="71030" spans="1:2" x14ac:dyDescent="0.25">
      <c r="A71030" t="s">
        <v>75088</v>
      </c>
      <c r="B71030">
        <v>10001000013</v>
      </c>
    </row>
    <row r="71031" spans="1:2" x14ac:dyDescent="0.25">
      <c r="A71031" t="s">
        <v>75089</v>
      </c>
      <c r="B71031">
        <v>10001000002</v>
      </c>
    </row>
    <row r="71032" spans="1:2" x14ac:dyDescent="0.25">
      <c r="A71032" t="s">
        <v>75090</v>
      </c>
      <c r="B71032">
        <v>10001000017</v>
      </c>
    </row>
    <row r="71033" spans="1:2" x14ac:dyDescent="0.25">
      <c r="A71033" t="s">
        <v>75091</v>
      </c>
      <c r="B71033">
        <v>10001000014</v>
      </c>
    </row>
    <row r="71034" spans="1:2" x14ac:dyDescent="0.25">
      <c r="A71034" t="s">
        <v>75092</v>
      </c>
      <c r="B71034">
        <v>10001000019</v>
      </c>
    </row>
    <row r="71035" spans="1:2" x14ac:dyDescent="0.25">
      <c r="A71035" t="s">
        <v>75093</v>
      </c>
      <c r="B71035">
        <v>10001000008</v>
      </c>
    </row>
    <row r="71036" spans="1:2" x14ac:dyDescent="0.25">
      <c r="A71036" t="s">
        <v>75094</v>
      </c>
      <c r="B71036">
        <v>10001000014</v>
      </c>
    </row>
    <row r="71037" spans="1:2" x14ac:dyDescent="0.25">
      <c r="A71037" t="s">
        <v>75095</v>
      </c>
      <c r="B71037">
        <v>10001000002</v>
      </c>
    </row>
    <row r="71038" spans="1:2" x14ac:dyDescent="0.25">
      <c r="A71038" t="s">
        <v>75096</v>
      </c>
      <c r="B71038">
        <v>10001000014</v>
      </c>
    </row>
    <row r="71039" spans="1:2" x14ac:dyDescent="0.25">
      <c r="A71039" t="s">
        <v>75097</v>
      </c>
      <c r="B71039">
        <v>10001000014</v>
      </c>
    </row>
    <row r="71040" spans="1:2" x14ac:dyDescent="0.25">
      <c r="A71040" t="s">
        <v>75098</v>
      </c>
      <c r="B71040">
        <v>10001000011</v>
      </c>
    </row>
    <row r="71041" spans="1:2" x14ac:dyDescent="0.25">
      <c r="A71041" t="s">
        <v>75099</v>
      </c>
      <c r="B71041">
        <v>10001000013</v>
      </c>
    </row>
    <row r="71042" spans="1:2" x14ac:dyDescent="0.25">
      <c r="A71042" t="s">
        <v>75100</v>
      </c>
      <c r="B71042">
        <v>10001000035</v>
      </c>
    </row>
    <row r="71043" spans="1:2" x14ac:dyDescent="0.25">
      <c r="A71043" t="s">
        <v>75101</v>
      </c>
      <c r="B71043">
        <v>10001000014</v>
      </c>
    </row>
    <row r="71044" spans="1:2" x14ac:dyDescent="0.25">
      <c r="A71044" t="s">
        <v>75102</v>
      </c>
      <c r="B71044">
        <v>10001000013</v>
      </c>
    </row>
    <row r="71045" spans="1:2" x14ac:dyDescent="0.25">
      <c r="A71045" t="s">
        <v>75103</v>
      </c>
      <c r="B71045">
        <v>10001000014</v>
      </c>
    </row>
    <row r="71046" spans="1:2" x14ac:dyDescent="0.25">
      <c r="A71046" t="s">
        <v>75104</v>
      </c>
      <c r="B71046">
        <v>10001000019</v>
      </c>
    </row>
    <row r="71047" spans="1:2" x14ac:dyDescent="0.25">
      <c r="A71047" t="s">
        <v>75105</v>
      </c>
      <c r="B71047">
        <v>10001000002</v>
      </c>
    </row>
    <row r="71048" spans="1:2" x14ac:dyDescent="0.25">
      <c r="A71048" t="s">
        <v>75106</v>
      </c>
      <c r="B71048">
        <v>10001000083</v>
      </c>
    </row>
    <row r="71049" spans="1:2" x14ac:dyDescent="0.25">
      <c r="A71049" t="s">
        <v>75107</v>
      </c>
      <c r="B71049">
        <v>10001000008</v>
      </c>
    </row>
    <row r="71050" spans="1:2" x14ac:dyDescent="0.25">
      <c r="A71050" t="s">
        <v>75108</v>
      </c>
      <c r="B71050">
        <v>10001000014</v>
      </c>
    </row>
    <row r="71051" spans="1:2" x14ac:dyDescent="0.25">
      <c r="A71051" t="s">
        <v>75109</v>
      </c>
      <c r="B71051">
        <v>10001000017</v>
      </c>
    </row>
    <row r="71052" spans="1:2" x14ac:dyDescent="0.25">
      <c r="A71052" t="s">
        <v>75110</v>
      </c>
      <c r="B71052">
        <v>10001000014</v>
      </c>
    </row>
    <row r="71053" spans="1:2" x14ac:dyDescent="0.25">
      <c r="A71053" t="s">
        <v>75111</v>
      </c>
      <c r="B71053">
        <v>10001000019</v>
      </c>
    </row>
    <row r="71054" spans="1:2" x14ac:dyDescent="0.25">
      <c r="A71054" t="s">
        <v>75112</v>
      </c>
      <c r="B71054">
        <v>10001000008</v>
      </c>
    </row>
    <row r="71055" spans="1:2" x14ac:dyDescent="0.25">
      <c r="A71055" t="s">
        <v>75113</v>
      </c>
      <c r="B71055">
        <v>10001000014</v>
      </c>
    </row>
    <row r="71056" spans="1:2" x14ac:dyDescent="0.25">
      <c r="A71056" t="s">
        <v>75114</v>
      </c>
      <c r="B71056">
        <v>10001000002</v>
      </c>
    </row>
    <row r="71057" spans="1:2" x14ac:dyDescent="0.25">
      <c r="A71057" t="s">
        <v>75115</v>
      </c>
      <c r="B71057">
        <v>10001000002</v>
      </c>
    </row>
    <row r="71058" spans="1:2" x14ac:dyDescent="0.25">
      <c r="A71058" t="s">
        <v>75116</v>
      </c>
      <c r="B71058">
        <v>10001000014</v>
      </c>
    </row>
    <row r="71059" spans="1:2" x14ac:dyDescent="0.25">
      <c r="A71059" t="s">
        <v>75117</v>
      </c>
      <c r="B71059">
        <v>10001000014</v>
      </c>
    </row>
    <row r="71060" spans="1:2" x14ac:dyDescent="0.25">
      <c r="A71060" t="s">
        <v>75118</v>
      </c>
      <c r="B71060">
        <v>10001000019</v>
      </c>
    </row>
    <row r="71061" spans="1:2" x14ac:dyDescent="0.25">
      <c r="A71061" t="s">
        <v>75119</v>
      </c>
      <c r="B71061">
        <v>10001000019</v>
      </c>
    </row>
    <row r="71062" spans="1:2" x14ac:dyDescent="0.25">
      <c r="A71062" t="s">
        <v>75120</v>
      </c>
      <c r="B71062">
        <v>10001000002</v>
      </c>
    </row>
    <row r="71063" spans="1:2" x14ac:dyDescent="0.25">
      <c r="A71063" t="s">
        <v>75121</v>
      </c>
      <c r="B71063">
        <v>10001000014</v>
      </c>
    </row>
    <row r="71064" spans="1:2" x14ac:dyDescent="0.25">
      <c r="A71064" t="s">
        <v>75122</v>
      </c>
      <c r="B71064">
        <v>10001000014</v>
      </c>
    </row>
    <row r="71065" spans="1:2" x14ac:dyDescent="0.25">
      <c r="A71065" t="s">
        <v>75123</v>
      </c>
      <c r="B71065">
        <v>10001000017</v>
      </c>
    </row>
    <row r="71066" spans="1:2" x14ac:dyDescent="0.25">
      <c r="A71066" t="s">
        <v>75124</v>
      </c>
      <c r="B71066">
        <v>10001000014</v>
      </c>
    </row>
    <row r="71067" spans="1:2" x14ac:dyDescent="0.25">
      <c r="A71067" t="s">
        <v>75125</v>
      </c>
      <c r="B71067">
        <v>10001000035</v>
      </c>
    </row>
    <row r="71068" spans="1:2" x14ac:dyDescent="0.25">
      <c r="A71068" t="s">
        <v>75126</v>
      </c>
      <c r="B71068">
        <v>10001000017</v>
      </c>
    </row>
    <row r="71069" spans="1:2" x14ac:dyDescent="0.25">
      <c r="A71069" t="s">
        <v>75127</v>
      </c>
      <c r="B71069">
        <v>10001000002</v>
      </c>
    </row>
    <row r="71070" spans="1:2" x14ac:dyDescent="0.25">
      <c r="A71070" t="s">
        <v>75128</v>
      </c>
      <c r="B71070">
        <v>10001000013</v>
      </c>
    </row>
    <row r="71071" spans="1:2" x14ac:dyDescent="0.25">
      <c r="A71071" t="s">
        <v>75129</v>
      </c>
      <c r="B71071">
        <v>10001000014</v>
      </c>
    </row>
    <row r="71072" spans="1:2" x14ac:dyDescent="0.25">
      <c r="A71072" t="s">
        <v>75130</v>
      </c>
      <c r="B71072">
        <v>10001000015</v>
      </c>
    </row>
    <row r="71073" spans="1:2" x14ac:dyDescent="0.25">
      <c r="A71073" t="s">
        <v>75131</v>
      </c>
      <c r="B71073">
        <v>10001000019</v>
      </c>
    </row>
    <row r="71074" spans="1:2" x14ac:dyDescent="0.25">
      <c r="A71074" t="s">
        <v>75132</v>
      </c>
      <c r="B71074">
        <v>10001000017</v>
      </c>
    </row>
    <row r="71075" spans="1:2" x14ac:dyDescent="0.25">
      <c r="A71075" t="s">
        <v>75133</v>
      </c>
      <c r="B71075">
        <v>10001000035</v>
      </c>
    </row>
    <row r="71076" spans="1:2" x14ac:dyDescent="0.25">
      <c r="A71076" t="s">
        <v>75134</v>
      </c>
      <c r="B71076">
        <v>10001000019</v>
      </c>
    </row>
    <row r="71077" spans="1:2" x14ac:dyDescent="0.25">
      <c r="A71077" t="s">
        <v>75135</v>
      </c>
      <c r="B71077">
        <v>10001000017</v>
      </c>
    </row>
    <row r="71078" spans="1:2" x14ac:dyDescent="0.25">
      <c r="A71078" t="s">
        <v>75136</v>
      </c>
      <c r="B71078">
        <v>10001000013</v>
      </c>
    </row>
    <row r="71079" spans="1:2" x14ac:dyDescent="0.25">
      <c r="A71079" t="s">
        <v>75137</v>
      </c>
      <c r="B71079">
        <v>10001000017</v>
      </c>
    </row>
    <row r="71080" spans="1:2" x14ac:dyDescent="0.25">
      <c r="A71080" t="s">
        <v>75138</v>
      </c>
      <c r="B71080">
        <v>10001000014</v>
      </c>
    </row>
    <row r="71081" spans="1:2" x14ac:dyDescent="0.25">
      <c r="A71081" t="s">
        <v>75139</v>
      </c>
      <c r="B71081">
        <v>10001000017</v>
      </c>
    </row>
    <row r="71082" spans="1:2" x14ac:dyDescent="0.25">
      <c r="A71082" t="s">
        <v>75140</v>
      </c>
      <c r="B71082">
        <v>10001000008</v>
      </c>
    </row>
    <row r="71083" spans="1:2" x14ac:dyDescent="0.25">
      <c r="A71083" t="s">
        <v>75141</v>
      </c>
      <c r="B71083">
        <v>10001000014</v>
      </c>
    </row>
    <row r="71084" spans="1:2" x14ac:dyDescent="0.25">
      <c r="A71084" t="s">
        <v>75142</v>
      </c>
      <c r="B71084">
        <v>10001000002</v>
      </c>
    </row>
    <row r="71085" spans="1:2" x14ac:dyDescent="0.25">
      <c r="A71085" t="s">
        <v>75143</v>
      </c>
      <c r="B71085">
        <v>10001000035</v>
      </c>
    </row>
    <row r="71086" spans="1:2" x14ac:dyDescent="0.25">
      <c r="A71086" t="s">
        <v>75144</v>
      </c>
      <c r="B71086">
        <v>10001000008</v>
      </c>
    </row>
    <row r="71087" spans="1:2" x14ac:dyDescent="0.25">
      <c r="A71087" t="s">
        <v>75145</v>
      </c>
      <c r="B71087">
        <v>10001000019</v>
      </c>
    </row>
    <row r="71088" spans="1:2" x14ac:dyDescent="0.25">
      <c r="A71088" t="s">
        <v>75146</v>
      </c>
      <c r="B71088">
        <v>10001000013</v>
      </c>
    </row>
    <row r="71089" spans="1:2" x14ac:dyDescent="0.25">
      <c r="A71089" t="s">
        <v>75147</v>
      </c>
      <c r="B71089">
        <v>10001000013</v>
      </c>
    </row>
    <row r="71090" spans="1:2" x14ac:dyDescent="0.25">
      <c r="A71090" t="s">
        <v>75148</v>
      </c>
      <c r="B71090">
        <v>10001000013</v>
      </c>
    </row>
    <row r="71091" spans="1:2" x14ac:dyDescent="0.25">
      <c r="A71091" t="s">
        <v>75149</v>
      </c>
      <c r="B71091">
        <v>10001000019</v>
      </c>
    </row>
    <row r="71092" spans="1:2" x14ac:dyDescent="0.25">
      <c r="A71092" t="s">
        <v>75150</v>
      </c>
      <c r="B71092">
        <v>10001000017</v>
      </c>
    </row>
    <row r="71093" spans="1:2" x14ac:dyDescent="0.25">
      <c r="A71093" t="s">
        <v>75151</v>
      </c>
      <c r="B71093">
        <v>10001000035</v>
      </c>
    </row>
    <row r="71094" spans="1:2" x14ac:dyDescent="0.25">
      <c r="A71094" t="s">
        <v>75152</v>
      </c>
      <c r="B71094">
        <v>10001000013</v>
      </c>
    </row>
    <row r="71095" spans="1:2" x14ac:dyDescent="0.25">
      <c r="A71095" t="s">
        <v>75153</v>
      </c>
      <c r="B71095">
        <v>10001000008</v>
      </c>
    </row>
    <row r="71096" spans="1:2" x14ac:dyDescent="0.25">
      <c r="A71096" t="s">
        <v>75154</v>
      </c>
      <c r="B71096">
        <v>10001000035</v>
      </c>
    </row>
    <row r="71097" spans="1:2" x14ac:dyDescent="0.25">
      <c r="A71097" t="s">
        <v>75155</v>
      </c>
      <c r="B71097">
        <v>10001000035</v>
      </c>
    </row>
    <row r="71098" spans="1:2" x14ac:dyDescent="0.25">
      <c r="A71098" t="s">
        <v>75156</v>
      </c>
      <c r="B71098">
        <v>10001000008</v>
      </c>
    </row>
    <row r="71099" spans="1:2" x14ac:dyDescent="0.25">
      <c r="A71099" t="s">
        <v>75157</v>
      </c>
      <c r="B71099">
        <v>10001000030</v>
      </c>
    </row>
    <row r="71100" spans="1:2" x14ac:dyDescent="0.25">
      <c r="A71100" t="s">
        <v>75158</v>
      </c>
      <c r="B71100">
        <v>10001000008</v>
      </c>
    </row>
    <row r="71101" spans="1:2" x14ac:dyDescent="0.25">
      <c r="A71101" t="s">
        <v>75159</v>
      </c>
      <c r="B71101">
        <v>10001000008</v>
      </c>
    </row>
    <row r="71102" spans="1:2" x14ac:dyDescent="0.25">
      <c r="A71102" t="s">
        <v>75160</v>
      </c>
      <c r="B71102">
        <v>10001000002</v>
      </c>
    </row>
    <row r="71103" spans="1:2" x14ac:dyDescent="0.25">
      <c r="A71103" t="s">
        <v>75161</v>
      </c>
      <c r="B71103">
        <v>10001000035</v>
      </c>
    </row>
    <row r="71104" spans="1:2" x14ac:dyDescent="0.25">
      <c r="A71104" t="s">
        <v>75162</v>
      </c>
      <c r="B71104">
        <v>10001000017</v>
      </c>
    </row>
    <row r="71105" spans="1:2" x14ac:dyDescent="0.25">
      <c r="A71105" t="s">
        <v>75163</v>
      </c>
      <c r="B71105">
        <v>10001000013</v>
      </c>
    </row>
    <row r="71106" spans="1:2" x14ac:dyDescent="0.25">
      <c r="A71106" t="s">
        <v>75164</v>
      </c>
      <c r="B71106">
        <v>10001000013</v>
      </c>
    </row>
    <row r="71107" spans="1:2" x14ac:dyDescent="0.25">
      <c r="A71107" t="s">
        <v>75165</v>
      </c>
      <c r="B71107">
        <v>10001000014</v>
      </c>
    </row>
    <row r="71108" spans="1:2" x14ac:dyDescent="0.25">
      <c r="A71108" t="s">
        <v>75166</v>
      </c>
      <c r="B71108">
        <v>10001000035</v>
      </c>
    </row>
    <row r="71109" spans="1:2" x14ac:dyDescent="0.25">
      <c r="A71109" t="s">
        <v>75167</v>
      </c>
      <c r="B71109">
        <v>10001000008</v>
      </c>
    </row>
    <row r="71110" spans="1:2" x14ac:dyDescent="0.25">
      <c r="A71110" t="s">
        <v>75168</v>
      </c>
      <c r="B71110">
        <v>10001000013</v>
      </c>
    </row>
    <row r="71111" spans="1:2" x14ac:dyDescent="0.25">
      <c r="A71111" t="s">
        <v>75169</v>
      </c>
      <c r="B71111">
        <v>10001000014</v>
      </c>
    </row>
    <row r="71112" spans="1:2" x14ac:dyDescent="0.25">
      <c r="A71112" t="s">
        <v>75170</v>
      </c>
      <c r="B71112">
        <v>10001000013</v>
      </c>
    </row>
    <row r="71113" spans="1:2" x14ac:dyDescent="0.25">
      <c r="A71113" t="s">
        <v>75171</v>
      </c>
      <c r="B71113">
        <v>10001000017</v>
      </c>
    </row>
    <row r="71114" spans="1:2" x14ac:dyDescent="0.25">
      <c r="A71114" t="s">
        <v>75172</v>
      </c>
      <c r="B71114">
        <v>10001000035</v>
      </c>
    </row>
    <row r="71115" spans="1:2" x14ac:dyDescent="0.25">
      <c r="A71115" t="s">
        <v>75173</v>
      </c>
      <c r="B71115">
        <v>10001000014</v>
      </c>
    </row>
    <row r="71116" spans="1:2" x14ac:dyDescent="0.25">
      <c r="A71116" t="s">
        <v>75174</v>
      </c>
      <c r="B71116">
        <v>10001000008</v>
      </c>
    </row>
    <row r="71117" spans="1:2" x14ac:dyDescent="0.25">
      <c r="A71117" t="s">
        <v>75175</v>
      </c>
      <c r="B71117">
        <v>10001000002</v>
      </c>
    </row>
    <row r="71118" spans="1:2" x14ac:dyDescent="0.25">
      <c r="A71118" t="s">
        <v>75176</v>
      </c>
      <c r="B71118">
        <v>10001000013</v>
      </c>
    </row>
    <row r="71119" spans="1:2" x14ac:dyDescent="0.25">
      <c r="A71119" t="s">
        <v>75177</v>
      </c>
      <c r="B71119">
        <v>10001000001</v>
      </c>
    </row>
    <row r="71120" spans="1:2" x14ac:dyDescent="0.25">
      <c r="A71120" t="s">
        <v>75178</v>
      </c>
      <c r="B71120">
        <v>10001000013</v>
      </c>
    </row>
    <row r="71121" spans="1:2" x14ac:dyDescent="0.25">
      <c r="A71121" t="s">
        <v>75179</v>
      </c>
      <c r="B71121">
        <v>10001000041</v>
      </c>
    </row>
    <row r="71122" spans="1:2" x14ac:dyDescent="0.25">
      <c r="A71122" t="s">
        <v>75180</v>
      </c>
      <c r="B71122">
        <v>10001000024</v>
      </c>
    </row>
    <row r="71123" spans="1:2" x14ac:dyDescent="0.25">
      <c r="A71123" t="s">
        <v>75181</v>
      </c>
      <c r="B71123">
        <v>10001000002</v>
      </c>
    </row>
    <row r="71124" spans="1:2" x14ac:dyDescent="0.25">
      <c r="A71124" t="s">
        <v>75182</v>
      </c>
      <c r="B71124">
        <v>10001000013</v>
      </c>
    </row>
    <row r="71125" spans="1:2" x14ac:dyDescent="0.25">
      <c r="A71125" t="s">
        <v>75183</v>
      </c>
      <c r="B71125">
        <v>10001000005</v>
      </c>
    </row>
    <row r="71126" spans="1:2" x14ac:dyDescent="0.25">
      <c r="A71126" t="s">
        <v>75184</v>
      </c>
      <c r="B71126">
        <v>10001000002</v>
      </c>
    </row>
    <row r="71127" spans="1:2" x14ac:dyDescent="0.25">
      <c r="A71127" t="s">
        <v>75185</v>
      </c>
      <c r="B71127">
        <v>10001000008</v>
      </c>
    </row>
    <row r="71128" spans="1:2" x14ac:dyDescent="0.25">
      <c r="A71128" t="s">
        <v>75186</v>
      </c>
      <c r="B71128">
        <v>10001000002</v>
      </c>
    </row>
    <row r="71129" spans="1:2" x14ac:dyDescent="0.25">
      <c r="A71129" t="s">
        <v>75187</v>
      </c>
      <c r="B71129">
        <v>10001000001</v>
      </c>
    </row>
    <row r="71130" spans="1:2" x14ac:dyDescent="0.25">
      <c r="A71130" t="s">
        <v>75188</v>
      </c>
      <c r="B71130">
        <v>10001000005</v>
      </c>
    </row>
    <row r="71131" spans="1:2" x14ac:dyDescent="0.25">
      <c r="A71131" t="s">
        <v>75189</v>
      </c>
      <c r="B71131">
        <v>10001000035</v>
      </c>
    </row>
    <row r="71132" spans="1:2" x14ac:dyDescent="0.25">
      <c r="A71132" t="s">
        <v>75190</v>
      </c>
      <c r="B71132">
        <v>10001000034</v>
      </c>
    </row>
    <row r="71133" spans="1:2" x14ac:dyDescent="0.25">
      <c r="A71133" t="s">
        <v>75191</v>
      </c>
      <c r="B71133">
        <v>10001000020</v>
      </c>
    </row>
    <row r="71134" spans="1:2" x14ac:dyDescent="0.25">
      <c r="A71134" t="s">
        <v>75192</v>
      </c>
      <c r="B71134">
        <v>10001000002</v>
      </c>
    </row>
    <row r="71135" spans="1:2" x14ac:dyDescent="0.25">
      <c r="A71135" t="s">
        <v>75193</v>
      </c>
      <c r="B71135">
        <v>10001000023</v>
      </c>
    </row>
    <row r="71136" spans="1:2" x14ac:dyDescent="0.25">
      <c r="A71136" t="s">
        <v>75194</v>
      </c>
      <c r="B71136">
        <v>10001000038</v>
      </c>
    </row>
    <row r="71137" spans="1:2" x14ac:dyDescent="0.25">
      <c r="A71137" t="s">
        <v>75195</v>
      </c>
      <c r="B71137">
        <v>10001000023</v>
      </c>
    </row>
    <row r="71138" spans="1:2" x14ac:dyDescent="0.25">
      <c r="A71138" t="s">
        <v>75196</v>
      </c>
      <c r="B71138">
        <v>10001000002</v>
      </c>
    </row>
    <row r="71139" spans="1:2" x14ac:dyDescent="0.25">
      <c r="A71139" t="s">
        <v>75197</v>
      </c>
      <c r="B71139">
        <v>10001000008</v>
      </c>
    </row>
    <row r="71140" spans="1:2" x14ac:dyDescent="0.25">
      <c r="A71140" t="s">
        <v>75198</v>
      </c>
      <c r="B71140">
        <v>10001000017</v>
      </c>
    </row>
    <row r="71141" spans="1:2" x14ac:dyDescent="0.25">
      <c r="A71141" t="s">
        <v>75199</v>
      </c>
      <c r="B71141">
        <v>10001000016</v>
      </c>
    </row>
    <row r="71142" spans="1:2" x14ac:dyDescent="0.25">
      <c r="A71142" t="s">
        <v>75200</v>
      </c>
      <c r="B71142">
        <v>10001000025</v>
      </c>
    </row>
    <row r="71143" spans="1:2" x14ac:dyDescent="0.25">
      <c r="A71143" t="s">
        <v>75201</v>
      </c>
      <c r="B71143">
        <v>10001000013</v>
      </c>
    </row>
    <row r="71144" spans="1:2" x14ac:dyDescent="0.25">
      <c r="A71144" t="s">
        <v>75202</v>
      </c>
      <c r="B71144">
        <v>10001000008</v>
      </c>
    </row>
    <row r="71145" spans="1:2" x14ac:dyDescent="0.25">
      <c r="A71145" t="s">
        <v>75203</v>
      </c>
      <c r="B71145">
        <v>10001000035</v>
      </c>
    </row>
    <row r="71146" spans="1:2" x14ac:dyDescent="0.25">
      <c r="A71146" t="s">
        <v>75204</v>
      </c>
      <c r="B71146">
        <v>10001000028</v>
      </c>
    </row>
    <row r="71147" spans="1:2" x14ac:dyDescent="0.25">
      <c r="A71147" t="s">
        <v>75205</v>
      </c>
      <c r="B71147">
        <v>10001000041</v>
      </c>
    </row>
    <row r="71148" spans="1:2" x14ac:dyDescent="0.25">
      <c r="A71148" t="s">
        <v>75206</v>
      </c>
      <c r="B71148">
        <v>10001000007</v>
      </c>
    </row>
    <row r="71149" spans="1:2" x14ac:dyDescent="0.25">
      <c r="A71149" t="s">
        <v>75207</v>
      </c>
      <c r="B71149">
        <v>10001000041</v>
      </c>
    </row>
    <row r="71150" spans="1:2" x14ac:dyDescent="0.25">
      <c r="A71150" t="s">
        <v>75208</v>
      </c>
      <c r="B71150">
        <v>10001000001</v>
      </c>
    </row>
    <row r="71151" spans="1:2" x14ac:dyDescent="0.25">
      <c r="A71151" t="s">
        <v>75209</v>
      </c>
      <c r="B71151">
        <v>10001000006</v>
      </c>
    </row>
    <row r="71152" spans="1:2" x14ac:dyDescent="0.25">
      <c r="A71152" t="s">
        <v>75210</v>
      </c>
      <c r="B71152">
        <v>10001000020</v>
      </c>
    </row>
    <row r="71153" spans="1:2" x14ac:dyDescent="0.25">
      <c r="A71153" t="s">
        <v>75211</v>
      </c>
      <c r="B71153">
        <v>10001000012</v>
      </c>
    </row>
    <row r="71154" spans="1:2" x14ac:dyDescent="0.25">
      <c r="A71154" t="s">
        <v>75212</v>
      </c>
      <c r="B71154">
        <v>10001000006</v>
      </c>
    </row>
    <row r="71155" spans="1:2" x14ac:dyDescent="0.25">
      <c r="A71155" t="s">
        <v>75213</v>
      </c>
      <c r="B71155">
        <v>10001000006</v>
      </c>
    </row>
    <row r="71156" spans="1:2" x14ac:dyDescent="0.25">
      <c r="A71156" t="s">
        <v>75214</v>
      </c>
      <c r="B71156">
        <v>10001000002</v>
      </c>
    </row>
    <row r="71157" spans="1:2" x14ac:dyDescent="0.25">
      <c r="A71157" t="s">
        <v>75215</v>
      </c>
      <c r="B71157">
        <v>10001000005</v>
      </c>
    </row>
    <row r="71158" spans="1:2" x14ac:dyDescent="0.25">
      <c r="A71158" t="s">
        <v>75216</v>
      </c>
      <c r="B71158">
        <v>10001000005</v>
      </c>
    </row>
    <row r="71159" spans="1:2" x14ac:dyDescent="0.25">
      <c r="A71159" t="s">
        <v>75217</v>
      </c>
      <c r="B71159">
        <v>10001000041</v>
      </c>
    </row>
    <row r="71160" spans="1:2" x14ac:dyDescent="0.25">
      <c r="A71160" t="s">
        <v>75218</v>
      </c>
      <c r="B71160">
        <v>10001000038</v>
      </c>
    </row>
    <row r="71161" spans="1:2" x14ac:dyDescent="0.25">
      <c r="A71161" t="s">
        <v>75219</v>
      </c>
      <c r="B71161">
        <v>10001000034</v>
      </c>
    </row>
    <row r="71162" spans="1:2" x14ac:dyDescent="0.25">
      <c r="A71162" t="s">
        <v>75220</v>
      </c>
      <c r="B71162">
        <v>10001000002</v>
      </c>
    </row>
    <row r="71163" spans="1:2" x14ac:dyDescent="0.25">
      <c r="A71163" t="s">
        <v>75221</v>
      </c>
      <c r="B71163">
        <v>10001000005</v>
      </c>
    </row>
    <row r="71164" spans="1:2" x14ac:dyDescent="0.25">
      <c r="A71164" t="s">
        <v>75222</v>
      </c>
      <c r="B71164">
        <v>10001000002</v>
      </c>
    </row>
    <row r="71165" spans="1:2" x14ac:dyDescent="0.25">
      <c r="A71165" t="s">
        <v>75223</v>
      </c>
      <c r="B71165">
        <v>10001000041</v>
      </c>
    </row>
    <row r="71166" spans="1:2" x14ac:dyDescent="0.25">
      <c r="A71166" t="s">
        <v>75224</v>
      </c>
      <c r="B71166">
        <v>10001000021</v>
      </c>
    </row>
    <row r="71167" spans="1:2" x14ac:dyDescent="0.25">
      <c r="A71167" t="s">
        <v>75225</v>
      </c>
      <c r="B71167">
        <v>10001000008</v>
      </c>
    </row>
    <row r="71168" spans="1:2" x14ac:dyDescent="0.25">
      <c r="A71168" t="s">
        <v>75226</v>
      </c>
      <c r="B71168">
        <v>10001000041</v>
      </c>
    </row>
    <row r="71169" spans="1:2" x14ac:dyDescent="0.25">
      <c r="A71169" t="s">
        <v>75227</v>
      </c>
      <c r="B71169">
        <v>10001000023</v>
      </c>
    </row>
    <row r="71170" spans="1:2" x14ac:dyDescent="0.25">
      <c r="A71170" t="s">
        <v>75228</v>
      </c>
      <c r="B71170">
        <v>10001000005</v>
      </c>
    </row>
    <row r="71171" spans="1:2" x14ac:dyDescent="0.25">
      <c r="A71171" t="s">
        <v>75229</v>
      </c>
      <c r="B71171">
        <v>10001000007</v>
      </c>
    </row>
    <row r="71172" spans="1:2" x14ac:dyDescent="0.25">
      <c r="A71172" t="s">
        <v>75230</v>
      </c>
      <c r="B71172">
        <v>10001000020</v>
      </c>
    </row>
    <row r="71173" spans="1:2" x14ac:dyDescent="0.25">
      <c r="A71173" t="s">
        <v>75231</v>
      </c>
      <c r="B71173">
        <v>10001000035</v>
      </c>
    </row>
    <row r="71174" spans="1:2" x14ac:dyDescent="0.25">
      <c r="A71174" t="s">
        <v>75232</v>
      </c>
      <c r="B71174">
        <v>10001000034</v>
      </c>
    </row>
    <row r="71175" spans="1:2" x14ac:dyDescent="0.25">
      <c r="A71175" t="s">
        <v>75233</v>
      </c>
      <c r="B71175">
        <v>10001000020</v>
      </c>
    </row>
    <row r="71176" spans="1:2" x14ac:dyDescent="0.25">
      <c r="A71176" t="s">
        <v>75234</v>
      </c>
      <c r="B71176">
        <v>10001000025</v>
      </c>
    </row>
    <row r="71177" spans="1:2" x14ac:dyDescent="0.25">
      <c r="A71177" t="s">
        <v>75235</v>
      </c>
      <c r="B71177">
        <v>10001000035</v>
      </c>
    </row>
    <row r="71178" spans="1:2" x14ac:dyDescent="0.25">
      <c r="A71178" t="s">
        <v>75236</v>
      </c>
      <c r="B71178">
        <v>10001000005</v>
      </c>
    </row>
    <row r="71179" spans="1:2" x14ac:dyDescent="0.25">
      <c r="A71179" t="s">
        <v>75237</v>
      </c>
      <c r="B71179">
        <v>10001000034</v>
      </c>
    </row>
    <row r="71180" spans="1:2" x14ac:dyDescent="0.25">
      <c r="A71180" t="s">
        <v>75238</v>
      </c>
      <c r="B71180">
        <v>10001000016</v>
      </c>
    </row>
    <row r="71181" spans="1:2" x14ac:dyDescent="0.25">
      <c r="A71181" t="s">
        <v>75239</v>
      </c>
      <c r="B71181">
        <v>10001000012</v>
      </c>
    </row>
    <row r="71182" spans="1:2" x14ac:dyDescent="0.25">
      <c r="A71182" t="s">
        <v>75240</v>
      </c>
      <c r="B71182">
        <v>10001000020</v>
      </c>
    </row>
    <row r="71183" spans="1:2" x14ac:dyDescent="0.25">
      <c r="A71183" t="s">
        <v>75241</v>
      </c>
      <c r="B71183">
        <v>10001000012</v>
      </c>
    </row>
    <row r="71184" spans="1:2" x14ac:dyDescent="0.25">
      <c r="A71184" t="s">
        <v>75242</v>
      </c>
      <c r="B71184">
        <v>10001000016</v>
      </c>
    </row>
    <row r="71185" spans="1:2" x14ac:dyDescent="0.25">
      <c r="A71185" t="s">
        <v>75243</v>
      </c>
      <c r="B71185">
        <v>10001000016</v>
      </c>
    </row>
    <row r="71186" spans="1:2" x14ac:dyDescent="0.25">
      <c r="A71186" t="s">
        <v>75244</v>
      </c>
      <c r="B71186">
        <v>10001000002</v>
      </c>
    </row>
    <row r="71187" spans="1:2" x14ac:dyDescent="0.25">
      <c r="A71187" t="s">
        <v>75245</v>
      </c>
      <c r="B71187">
        <v>10001000012</v>
      </c>
    </row>
    <row r="71188" spans="1:2" x14ac:dyDescent="0.25">
      <c r="A71188" t="s">
        <v>75246</v>
      </c>
      <c r="B71188">
        <v>10001000007</v>
      </c>
    </row>
    <row r="71189" spans="1:2" x14ac:dyDescent="0.25">
      <c r="A71189" t="s">
        <v>75247</v>
      </c>
      <c r="B71189">
        <v>10001000041</v>
      </c>
    </row>
    <row r="71190" spans="1:2" x14ac:dyDescent="0.25">
      <c r="A71190" t="s">
        <v>75248</v>
      </c>
      <c r="B71190">
        <v>10001000005</v>
      </c>
    </row>
    <row r="71191" spans="1:2" x14ac:dyDescent="0.25">
      <c r="A71191" t="s">
        <v>75249</v>
      </c>
      <c r="B71191">
        <v>10001000024</v>
      </c>
    </row>
    <row r="71192" spans="1:2" x14ac:dyDescent="0.25">
      <c r="A71192" t="s">
        <v>75250</v>
      </c>
      <c r="B71192">
        <v>10001000013</v>
      </c>
    </row>
    <row r="71193" spans="1:2" x14ac:dyDescent="0.25">
      <c r="A71193" t="s">
        <v>75251</v>
      </c>
      <c r="B71193">
        <v>10001000041</v>
      </c>
    </row>
    <row r="71194" spans="1:2" x14ac:dyDescent="0.25">
      <c r="A71194" t="s">
        <v>75252</v>
      </c>
      <c r="B71194">
        <v>10001000041</v>
      </c>
    </row>
    <row r="71195" spans="1:2" x14ac:dyDescent="0.25">
      <c r="A71195" t="s">
        <v>75253</v>
      </c>
      <c r="B71195">
        <v>10001000005</v>
      </c>
    </row>
    <row r="71196" spans="1:2" x14ac:dyDescent="0.25">
      <c r="A71196" t="s">
        <v>75254</v>
      </c>
      <c r="B71196">
        <v>10001000021</v>
      </c>
    </row>
    <row r="71197" spans="1:2" x14ac:dyDescent="0.25">
      <c r="A71197" t="s">
        <v>75255</v>
      </c>
      <c r="B71197">
        <v>10001000016</v>
      </c>
    </row>
    <row r="71198" spans="1:2" x14ac:dyDescent="0.25">
      <c r="A71198" t="s">
        <v>75256</v>
      </c>
      <c r="B71198">
        <v>10001000001</v>
      </c>
    </row>
    <row r="71199" spans="1:2" x14ac:dyDescent="0.25">
      <c r="A71199" t="s">
        <v>75257</v>
      </c>
      <c r="B71199">
        <v>10001000023</v>
      </c>
    </row>
    <row r="71200" spans="1:2" x14ac:dyDescent="0.25">
      <c r="A71200" t="s">
        <v>75258</v>
      </c>
      <c r="B71200">
        <v>10001000034</v>
      </c>
    </row>
    <row r="71201" spans="1:2" x14ac:dyDescent="0.25">
      <c r="A71201" t="s">
        <v>75259</v>
      </c>
      <c r="B71201">
        <v>10001000023</v>
      </c>
    </row>
    <row r="71202" spans="1:2" x14ac:dyDescent="0.25">
      <c r="A71202" t="s">
        <v>75260</v>
      </c>
      <c r="B71202">
        <v>10001000006</v>
      </c>
    </row>
    <row r="71203" spans="1:2" x14ac:dyDescent="0.25">
      <c r="A71203" t="s">
        <v>75261</v>
      </c>
      <c r="B71203">
        <v>10001000016</v>
      </c>
    </row>
    <row r="71204" spans="1:2" x14ac:dyDescent="0.25">
      <c r="A71204" t="s">
        <v>75262</v>
      </c>
      <c r="B71204">
        <v>10001000013</v>
      </c>
    </row>
    <row r="71205" spans="1:2" x14ac:dyDescent="0.25">
      <c r="A71205" t="s">
        <v>75263</v>
      </c>
      <c r="B71205">
        <v>10001000005</v>
      </c>
    </row>
    <row r="71206" spans="1:2" x14ac:dyDescent="0.25">
      <c r="A71206" t="s">
        <v>75264</v>
      </c>
      <c r="B71206">
        <v>10001000024</v>
      </c>
    </row>
    <row r="71207" spans="1:2" x14ac:dyDescent="0.25">
      <c r="A71207" t="s">
        <v>75265</v>
      </c>
      <c r="B71207">
        <v>10001000023</v>
      </c>
    </row>
    <row r="71208" spans="1:2" x14ac:dyDescent="0.25">
      <c r="A71208" t="s">
        <v>75266</v>
      </c>
      <c r="B71208">
        <v>10001000006</v>
      </c>
    </row>
    <row r="71209" spans="1:2" x14ac:dyDescent="0.25">
      <c r="A71209" t="s">
        <v>75267</v>
      </c>
      <c r="B71209">
        <v>10001000040</v>
      </c>
    </row>
    <row r="71210" spans="1:2" x14ac:dyDescent="0.25">
      <c r="A71210" t="s">
        <v>75268</v>
      </c>
      <c r="B71210">
        <v>10001000023</v>
      </c>
    </row>
    <row r="71211" spans="1:2" x14ac:dyDescent="0.25">
      <c r="A71211" t="s">
        <v>75269</v>
      </c>
      <c r="B71211">
        <v>10001000002</v>
      </c>
    </row>
    <row r="71212" spans="1:2" x14ac:dyDescent="0.25">
      <c r="A71212" t="s">
        <v>75270</v>
      </c>
      <c r="B71212">
        <v>10001000043</v>
      </c>
    </row>
    <row r="71213" spans="1:2" x14ac:dyDescent="0.25">
      <c r="A71213" t="s">
        <v>75271</v>
      </c>
      <c r="B71213">
        <v>10001000039</v>
      </c>
    </row>
    <row r="71214" spans="1:2" x14ac:dyDescent="0.25">
      <c r="A71214" t="s">
        <v>75272</v>
      </c>
      <c r="B71214">
        <v>10001000043</v>
      </c>
    </row>
    <row r="71215" spans="1:2" x14ac:dyDescent="0.25">
      <c r="A71215" t="s">
        <v>75273</v>
      </c>
      <c r="B71215">
        <v>10001000012</v>
      </c>
    </row>
    <row r="71216" spans="1:2" x14ac:dyDescent="0.25">
      <c r="A71216" t="s">
        <v>75274</v>
      </c>
      <c r="B71216">
        <v>10001000041</v>
      </c>
    </row>
    <row r="71217" spans="1:2" x14ac:dyDescent="0.25">
      <c r="A71217" t="s">
        <v>75275</v>
      </c>
      <c r="B71217">
        <v>10001000041</v>
      </c>
    </row>
    <row r="71218" spans="1:2" x14ac:dyDescent="0.25">
      <c r="A71218" t="s">
        <v>75276</v>
      </c>
      <c r="B71218">
        <v>10001000024</v>
      </c>
    </row>
    <row r="71219" spans="1:2" x14ac:dyDescent="0.25">
      <c r="A71219" t="s">
        <v>75277</v>
      </c>
      <c r="B71219">
        <v>10001000024</v>
      </c>
    </row>
    <row r="71220" spans="1:2" x14ac:dyDescent="0.25">
      <c r="A71220" t="s">
        <v>75278</v>
      </c>
      <c r="B71220">
        <v>10001000008</v>
      </c>
    </row>
    <row r="71221" spans="1:2" x14ac:dyDescent="0.25">
      <c r="A71221" t="s">
        <v>75279</v>
      </c>
      <c r="B71221">
        <v>10001000007</v>
      </c>
    </row>
    <row r="71222" spans="1:2" x14ac:dyDescent="0.25">
      <c r="A71222" t="s">
        <v>75280</v>
      </c>
      <c r="B71222">
        <v>10001000035</v>
      </c>
    </row>
    <row r="71223" spans="1:2" x14ac:dyDescent="0.25">
      <c r="A71223" t="s">
        <v>75281</v>
      </c>
      <c r="B71223">
        <v>10001000034</v>
      </c>
    </row>
    <row r="71224" spans="1:2" x14ac:dyDescent="0.25">
      <c r="A71224" t="s">
        <v>75282</v>
      </c>
      <c r="B71224">
        <v>10001000035</v>
      </c>
    </row>
    <row r="71225" spans="1:2" x14ac:dyDescent="0.25">
      <c r="A71225" t="s">
        <v>75283</v>
      </c>
      <c r="B71225">
        <v>10001000007</v>
      </c>
    </row>
    <row r="71226" spans="1:2" x14ac:dyDescent="0.25">
      <c r="A71226" t="s">
        <v>75284</v>
      </c>
      <c r="B71226">
        <v>10001000007</v>
      </c>
    </row>
    <row r="71227" spans="1:2" x14ac:dyDescent="0.25">
      <c r="A71227" t="s">
        <v>75285</v>
      </c>
      <c r="B71227">
        <v>10001000018</v>
      </c>
    </row>
    <row r="71228" spans="1:2" x14ac:dyDescent="0.25">
      <c r="A71228" t="s">
        <v>75286</v>
      </c>
      <c r="B71228">
        <v>10001000006</v>
      </c>
    </row>
    <row r="71229" spans="1:2" x14ac:dyDescent="0.25">
      <c r="A71229" t="s">
        <v>75287</v>
      </c>
      <c r="B71229">
        <v>10001000021</v>
      </c>
    </row>
    <row r="71230" spans="1:2" x14ac:dyDescent="0.25">
      <c r="A71230" t="s">
        <v>75288</v>
      </c>
      <c r="B71230">
        <v>10001000037</v>
      </c>
    </row>
    <row r="71231" spans="1:2" x14ac:dyDescent="0.25">
      <c r="A71231" t="s">
        <v>75289</v>
      </c>
      <c r="B71231">
        <v>10001000037</v>
      </c>
    </row>
    <row r="71232" spans="1:2" x14ac:dyDescent="0.25">
      <c r="A71232" t="s">
        <v>75290</v>
      </c>
      <c r="B71232">
        <v>10001000002</v>
      </c>
    </row>
    <row r="71233" spans="1:2" x14ac:dyDescent="0.25">
      <c r="A71233" t="s">
        <v>75291</v>
      </c>
      <c r="B71233">
        <v>10001000082</v>
      </c>
    </row>
    <row r="71234" spans="1:2" x14ac:dyDescent="0.25">
      <c r="A71234" t="s">
        <v>75292</v>
      </c>
      <c r="B71234">
        <v>10001000017</v>
      </c>
    </row>
    <row r="71235" spans="1:2" x14ac:dyDescent="0.25">
      <c r="A71235" t="s">
        <v>75293</v>
      </c>
      <c r="B71235">
        <v>10001000017</v>
      </c>
    </row>
    <row r="71236" spans="1:2" x14ac:dyDescent="0.25">
      <c r="A71236" t="s">
        <v>75294</v>
      </c>
      <c r="B71236">
        <v>10001000015</v>
      </c>
    </row>
    <row r="71237" spans="1:2" x14ac:dyDescent="0.25">
      <c r="A71237" t="s">
        <v>75295</v>
      </c>
      <c r="B71237">
        <v>10001000082</v>
      </c>
    </row>
    <row r="71238" spans="1:2" x14ac:dyDescent="0.25">
      <c r="A71238" t="s">
        <v>75296</v>
      </c>
      <c r="B71238">
        <v>10001000083</v>
      </c>
    </row>
    <row r="71239" spans="1:2" x14ac:dyDescent="0.25">
      <c r="A71239" t="s">
        <v>75297</v>
      </c>
      <c r="B71239">
        <v>10001000082</v>
      </c>
    </row>
    <row r="71240" spans="1:2" x14ac:dyDescent="0.25">
      <c r="A71240" t="s">
        <v>75298</v>
      </c>
      <c r="B71240">
        <v>10001000015</v>
      </c>
    </row>
    <row r="71241" spans="1:2" x14ac:dyDescent="0.25">
      <c r="A71241" t="s">
        <v>75299</v>
      </c>
      <c r="B71241">
        <v>10001000002</v>
      </c>
    </row>
    <row r="71242" spans="1:2" x14ac:dyDescent="0.25">
      <c r="A71242" t="s">
        <v>75300</v>
      </c>
      <c r="B71242">
        <v>10001000082</v>
      </c>
    </row>
    <row r="71243" spans="1:2" x14ac:dyDescent="0.25">
      <c r="A71243" t="s">
        <v>75301</v>
      </c>
      <c r="B71243">
        <v>10001000002</v>
      </c>
    </row>
    <row r="71244" spans="1:2" x14ac:dyDescent="0.25">
      <c r="A71244" t="s">
        <v>75302</v>
      </c>
      <c r="B71244">
        <v>10001000002</v>
      </c>
    </row>
    <row r="71245" spans="1:2" x14ac:dyDescent="0.25">
      <c r="A71245" t="s">
        <v>75303</v>
      </c>
      <c r="B71245">
        <v>10001000035</v>
      </c>
    </row>
    <row r="71246" spans="1:2" x14ac:dyDescent="0.25">
      <c r="A71246" t="s">
        <v>75304</v>
      </c>
      <c r="B71246">
        <v>10001000002</v>
      </c>
    </row>
    <row r="71247" spans="1:2" x14ac:dyDescent="0.25">
      <c r="A71247" t="s">
        <v>75305</v>
      </c>
      <c r="B71247">
        <v>10001000002</v>
      </c>
    </row>
    <row r="71248" spans="1:2" x14ac:dyDescent="0.25">
      <c r="A71248" t="s">
        <v>75306</v>
      </c>
      <c r="B71248">
        <v>10001000008</v>
      </c>
    </row>
    <row r="71249" spans="1:2" x14ac:dyDescent="0.25">
      <c r="A71249" t="s">
        <v>75307</v>
      </c>
      <c r="B71249">
        <v>10001000015</v>
      </c>
    </row>
    <row r="71250" spans="1:2" x14ac:dyDescent="0.25">
      <c r="A71250" t="s">
        <v>75308</v>
      </c>
      <c r="B71250">
        <v>10001000082</v>
      </c>
    </row>
    <row r="71251" spans="1:2" x14ac:dyDescent="0.25">
      <c r="A71251" t="s">
        <v>75309</v>
      </c>
      <c r="B71251">
        <v>10001000002</v>
      </c>
    </row>
    <row r="71252" spans="1:2" x14ac:dyDescent="0.25">
      <c r="A71252" t="s">
        <v>75310</v>
      </c>
      <c r="B71252">
        <v>10001000002</v>
      </c>
    </row>
    <row r="71253" spans="1:2" x14ac:dyDescent="0.25">
      <c r="A71253" t="s">
        <v>75311</v>
      </c>
      <c r="B71253">
        <v>10001000035</v>
      </c>
    </row>
    <row r="71254" spans="1:2" x14ac:dyDescent="0.25">
      <c r="A71254" t="s">
        <v>75312</v>
      </c>
      <c r="B71254">
        <v>10001000002</v>
      </c>
    </row>
    <row r="71255" spans="1:2" x14ac:dyDescent="0.25">
      <c r="A71255" t="s">
        <v>75313</v>
      </c>
      <c r="B71255">
        <v>10001000082</v>
      </c>
    </row>
    <row r="71256" spans="1:2" x14ac:dyDescent="0.25">
      <c r="A71256" t="s">
        <v>75314</v>
      </c>
      <c r="B71256">
        <v>10001000082</v>
      </c>
    </row>
    <row r="71257" spans="1:2" x14ac:dyDescent="0.25">
      <c r="A71257" t="s">
        <v>75315</v>
      </c>
      <c r="B71257">
        <v>10001000082</v>
      </c>
    </row>
    <row r="71258" spans="1:2" x14ac:dyDescent="0.25">
      <c r="A71258" t="s">
        <v>75316</v>
      </c>
      <c r="B71258">
        <v>10001000002</v>
      </c>
    </row>
    <row r="71259" spans="1:2" x14ac:dyDescent="0.25">
      <c r="A71259" t="s">
        <v>75317</v>
      </c>
      <c r="B71259">
        <v>10001000002</v>
      </c>
    </row>
    <row r="71260" spans="1:2" x14ac:dyDescent="0.25">
      <c r="A71260" t="s">
        <v>75318</v>
      </c>
      <c r="B71260">
        <v>10001000017</v>
      </c>
    </row>
    <row r="71261" spans="1:2" x14ac:dyDescent="0.25">
      <c r="A71261" t="s">
        <v>75319</v>
      </c>
      <c r="B71261">
        <v>10001000017</v>
      </c>
    </row>
    <row r="71262" spans="1:2" x14ac:dyDescent="0.25">
      <c r="A71262" t="s">
        <v>75320</v>
      </c>
      <c r="B71262">
        <v>10001000017</v>
      </c>
    </row>
    <row r="71263" spans="1:2" x14ac:dyDescent="0.25">
      <c r="A71263" t="s">
        <v>75321</v>
      </c>
      <c r="B71263">
        <v>10001000015</v>
      </c>
    </row>
    <row r="71264" spans="1:2" x14ac:dyDescent="0.25">
      <c r="A71264" t="s">
        <v>75322</v>
      </c>
      <c r="B71264">
        <v>10001000015</v>
      </c>
    </row>
    <row r="71265" spans="1:2" x14ac:dyDescent="0.25">
      <c r="A71265" t="s">
        <v>75323</v>
      </c>
      <c r="B71265">
        <v>10001000015</v>
      </c>
    </row>
    <row r="71266" spans="1:2" x14ac:dyDescent="0.25">
      <c r="A71266" t="s">
        <v>75324</v>
      </c>
      <c r="B71266">
        <v>10001000008</v>
      </c>
    </row>
    <row r="71267" spans="1:2" x14ac:dyDescent="0.25">
      <c r="A71267" t="s">
        <v>75325</v>
      </c>
      <c r="B71267">
        <v>10001000002</v>
      </c>
    </row>
    <row r="71268" spans="1:2" x14ac:dyDescent="0.25">
      <c r="A71268" t="s">
        <v>75326</v>
      </c>
      <c r="B71268">
        <v>10001000002</v>
      </c>
    </row>
    <row r="71269" spans="1:2" x14ac:dyDescent="0.25">
      <c r="A71269" t="s">
        <v>75327</v>
      </c>
      <c r="B71269">
        <v>10001000002</v>
      </c>
    </row>
    <row r="71270" spans="1:2" x14ac:dyDescent="0.25">
      <c r="A71270" t="s">
        <v>75328</v>
      </c>
      <c r="B71270">
        <v>10001000002</v>
      </c>
    </row>
    <row r="71271" spans="1:2" x14ac:dyDescent="0.25">
      <c r="A71271" t="s">
        <v>75329</v>
      </c>
      <c r="B71271">
        <v>10001000002</v>
      </c>
    </row>
    <row r="71272" spans="1:2" x14ac:dyDescent="0.25">
      <c r="A71272" t="s">
        <v>75330</v>
      </c>
      <c r="B71272">
        <v>10001000002</v>
      </c>
    </row>
    <row r="71273" spans="1:2" x14ac:dyDescent="0.25">
      <c r="A71273" t="s">
        <v>75331</v>
      </c>
      <c r="B71273">
        <v>10001000002</v>
      </c>
    </row>
    <row r="71274" spans="1:2" x14ac:dyDescent="0.25">
      <c r="A71274" t="s">
        <v>75332</v>
      </c>
      <c r="B71274">
        <v>10001000002</v>
      </c>
    </row>
    <row r="71275" spans="1:2" x14ac:dyDescent="0.25">
      <c r="A71275" t="s">
        <v>75333</v>
      </c>
      <c r="B71275">
        <v>10001000002</v>
      </c>
    </row>
    <row r="71276" spans="1:2" x14ac:dyDescent="0.25">
      <c r="A71276" t="s">
        <v>75334</v>
      </c>
      <c r="B71276">
        <v>10001000002</v>
      </c>
    </row>
    <row r="71277" spans="1:2" x14ac:dyDescent="0.25">
      <c r="A71277" t="s">
        <v>75335</v>
      </c>
      <c r="B71277">
        <v>10001000082</v>
      </c>
    </row>
    <row r="71278" spans="1:2" x14ac:dyDescent="0.25">
      <c r="A71278" t="s">
        <v>75336</v>
      </c>
      <c r="B71278">
        <v>10001000083</v>
      </c>
    </row>
    <row r="71279" spans="1:2" x14ac:dyDescent="0.25">
      <c r="A71279" t="s">
        <v>75337</v>
      </c>
      <c r="B71279">
        <v>10001000015</v>
      </c>
    </row>
    <row r="71280" spans="1:2" x14ac:dyDescent="0.25">
      <c r="A71280" t="s">
        <v>75338</v>
      </c>
      <c r="B71280">
        <v>10001000015</v>
      </c>
    </row>
    <row r="71281" spans="1:2" x14ac:dyDescent="0.25">
      <c r="A71281" t="s">
        <v>75339</v>
      </c>
      <c r="B71281">
        <v>10001000015</v>
      </c>
    </row>
    <row r="71282" spans="1:2" x14ac:dyDescent="0.25">
      <c r="A71282" t="s">
        <v>75340</v>
      </c>
      <c r="B71282">
        <v>10001000015</v>
      </c>
    </row>
    <row r="71283" spans="1:2" x14ac:dyDescent="0.25">
      <c r="A71283" t="s">
        <v>75341</v>
      </c>
      <c r="B71283">
        <v>10001000015</v>
      </c>
    </row>
    <row r="71284" spans="1:2" x14ac:dyDescent="0.25">
      <c r="A71284" t="s">
        <v>75342</v>
      </c>
      <c r="B71284">
        <v>10001000015</v>
      </c>
    </row>
    <row r="71285" spans="1:2" x14ac:dyDescent="0.25">
      <c r="A71285" t="s">
        <v>75343</v>
      </c>
      <c r="B71285">
        <v>10001000082</v>
      </c>
    </row>
    <row r="71286" spans="1:2" x14ac:dyDescent="0.25">
      <c r="A71286" t="s">
        <v>75344</v>
      </c>
      <c r="B71286">
        <v>10001000082</v>
      </c>
    </row>
    <row r="71287" spans="1:2" x14ac:dyDescent="0.25">
      <c r="A71287" t="s">
        <v>75345</v>
      </c>
      <c r="B71287">
        <v>10001000082</v>
      </c>
    </row>
    <row r="71288" spans="1:2" x14ac:dyDescent="0.25">
      <c r="A71288" t="s">
        <v>75346</v>
      </c>
      <c r="B71288">
        <v>10001000035</v>
      </c>
    </row>
    <row r="71289" spans="1:2" x14ac:dyDescent="0.25">
      <c r="A71289" t="s">
        <v>75347</v>
      </c>
      <c r="B71289">
        <v>10001000002</v>
      </c>
    </row>
    <row r="71290" spans="1:2" x14ac:dyDescent="0.25">
      <c r="A71290" t="s">
        <v>75348</v>
      </c>
      <c r="B71290">
        <v>10001000002</v>
      </c>
    </row>
    <row r="71291" spans="1:2" x14ac:dyDescent="0.25">
      <c r="A71291" t="s">
        <v>75349</v>
      </c>
      <c r="B71291">
        <v>10001000002</v>
      </c>
    </row>
    <row r="71292" spans="1:2" x14ac:dyDescent="0.25">
      <c r="A71292" t="s">
        <v>75350</v>
      </c>
      <c r="B71292">
        <v>10001000037</v>
      </c>
    </row>
    <row r="71293" spans="1:2" x14ac:dyDescent="0.25">
      <c r="A71293" t="s">
        <v>75351</v>
      </c>
      <c r="B71293">
        <v>10001000015</v>
      </c>
    </row>
    <row r="71294" spans="1:2" x14ac:dyDescent="0.25">
      <c r="A71294" t="s">
        <v>75352</v>
      </c>
      <c r="B71294">
        <v>10001000015</v>
      </c>
    </row>
    <row r="71295" spans="1:2" x14ac:dyDescent="0.25">
      <c r="A71295" t="s">
        <v>75353</v>
      </c>
      <c r="B71295">
        <v>10001000017</v>
      </c>
    </row>
    <row r="71296" spans="1:2" x14ac:dyDescent="0.25">
      <c r="A71296" t="s">
        <v>75354</v>
      </c>
      <c r="B71296">
        <v>10001000015</v>
      </c>
    </row>
    <row r="71297" spans="1:2" x14ac:dyDescent="0.25">
      <c r="A71297" t="s">
        <v>75355</v>
      </c>
      <c r="B71297">
        <v>10001000015</v>
      </c>
    </row>
    <row r="71298" spans="1:2" x14ac:dyDescent="0.25">
      <c r="A71298" t="s">
        <v>75356</v>
      </c>
      <c r="B71298">
        <v>10001000037</v>
      </c>
    </row>
    <row r="71299" spans="1:2" x14ac:dyDescent="0.25">
      <c r="A71299" t="s">
        <v>75357</v>
      </c>
      <c r="B71299">
        <v>10001000002</v>
      </c>
    </row>
    <row r="71300" spans="1:2" x14ac:dyDescent="0.25">
      <c r="A71300" t="s">
        <v>75358</v>
      </c>
      <c r="B71300">
        <v>10001000037</v>
      </c>
    </row>
    <row r="71301" spans="1:2" x14ac:dyDescent="0.25">
      <c r="A71301" t="s">
        <v>75359</v>
      </c>
      <c r="B71301">
        <v>10001000017</v>
      </c>
    </row>
    <row r="71302" spans="1:2" x14ac:dyDescent="0.25">
      <c r="A71302" t="s">
        <v>75360</v>
      </c>
      <c r="B71302">
        <v>10001000002</v>
      </c>
    </row>
    <row r="71303" spans="1:2" x14ac:dyDescent="0.25">
      <c r="A71303" t="s">
        <v>75361</v>
      </c>
      <c r="B71303">
        <v>10001000002</v>
      </c>
    </row>
    <row r="71304" spans="1:2" x14ac:dyDescent="0.25">
      <c r="A71304" t="s">
        <v>75362</v>
      </c>
      <c r="B71304">
        <v>10001000082</v>
      </c>
    </row>
    <row r="71305" spans="1:2" x14ac:dyDescent="0.25">
      <c r="A71305" t="s">
        <v>75363</v>
      </c>
      <c r="B71305">
        <v>10001000082</v>
      </c>
    </row>
    <row r="71306" spans="1:2" x14ac:dyDescent="0.25">
      <c r="A71306" t="s">
        <v>75364</v>
      </c>
      <c r="B71306">
        <v>10001000083</v>
      </c>
    </row>
    <row r="71307" spans="1:2" x14ac:dyDescent="0.25">
      <c r="A71307" t="s">
        <v>75365</v>
      </c>
      <c r="B71307">
        <v>10001000082</v>
      </c>
    </row>
    <row r="71308" spans="1:2" x14ac:dyDescent="0.25">
      <c r="A71308" t="s">
        <v>75366</v>
      </c>
      <c r="B71308">
        <v>10001000082</v>
      </c>
    </row>
    <row r="71309" spans="1:2" x14ac:dyDescent="0.25">
      <c r="A71309" t="s">
        <v>75367</v>
      </c>
      <c r="B71309">
        <v>10001000082</v>
      </c>
    </row>
    <row r="71310" spans="1:2" x14ac:dyDescent="0.25">
      <c r="A71310" t="s">
        <v>75368</v>
      </c>
      <c r="B71310">
        <v>10001000015</v>
      </c>
    </row>
    <row r="71311" spans="1:2" x14ac:dyDescent="0.25">
      <c r="A71311" t="s">
        <v>75369</v>
      </c>
      <c r="B71311">
        <v>10001000082</v>
      </c>
    </row>
    <row r="71312" spans="1:2" x14ac:dyDescent="0.25">
      <c r="A71312" t="s">
        <v>75370</v>
      </c>
      <c r="B71312">
        <v>10001000015</v>
      </c>
    </row>
    <row r="71313" spans="1:2" x14ac:dyDescent="0.25">
      <c r="A71313" t="s">
        <v>75371</v>
      </c>
      <c r="B71313">
        <v>10001000035</v>
      </c>
    </row>
    <row r="71314" spans="1:2" x14ac:dyDescent="0.25">
      <c r="A71314" t="s">
        <v>75372</v>
      </c>
      <c r="B71314">
        <v>10001000002</v>
      </c>
    </row>
    <row r="71315" spans="1:2" x14ac:dyDescent="0.25">
      <c r="A71315" t="s">
        <v>75373</v>
      </c>
      <c r="B71315">
        <v>10001000002</v>
      </c>
    </row>
    <row r="71316" spans="1:2" x14ac:dyDescent="0.25">
      <c r="A71316" t="s">
        <v>75374</v>
      </c>
      <c r="B71316">
        <v>10001000002</v>
      </c>
    </row>
    <row r="71317" spans="1:2" x14ac:dyDescent="0.25">
      <c r="A71317" t="s">
        <v>75375</v>
      </c>
      <c r="B71317">
        <v>10001000002</v>
      </c>
    </row>
    <row r="71318" spans="1:2" x14ac:dyDescent="0.25">
      <c r="A71318" t="s">
        <v>75376</v>
      </c>
      <c r="B71318">
        <v>10001000037</v>
      </c>
    </row>
    <row r="71319" spans="1:2" x14ac:dyDescent="0.25">
      <c r="A71319" t="s">
        <v>75377</v>
      </c>
      <c r="B71319">
        <v>10001000037</v>
      </c>
    </row>
    <row r="71320" spans="1:2" x14ac:dyDescent="0.25">
      <c r="A71320" t="s">
        <v>75378</v>
      </c>
      <c r="B71320">
        <v>10001000082</v>
      </c>
    </row>
    <row r="71321" spans="1:2" x14ac:dyDescent="0.25">
      <c r="A71321" t="s">
        <v>75379</v>
      </c>
      <c r="B71321">
        <v>10001000002</v>
      </c>
    </row>
    <row r="71322" spans="1:2" x14ac:dyDescent="0.25">
      <c r="A71322" t="s">
        <v>75380</v>
      </c>
      <c r="B71322">
        <v>10001000035</v>
      </c>
    </row>
    <row r="71323" spans="1:2" x14ac:dyDescent="0.25">
      <c r="A71323" t="s">
        <v>75381</v>
      </c>
      <c r="B71323">
        <v>10001000002</v>
      </c>
    </row>
    <row r="71324" spans="1:2" x14ac:dyDescent="0.25">
      <c r="A71324" t="s">
        <v>75382</v>
      </c>
      <c r="B71324">
        <v>10001000002</v>
      </c>
    </row>
    <row r="71325" spans="1:2" x14ac:dyDescent="0.25">
      <c r="A71325" t="s">
        <v>75383</v>
      </c>
      <c r="B71325">
        <v>10001000015</v>
      </c>
    </row>
    <row r="71326" spans="1:2" x14ac:dyDescent="0.25">
      <c r="A71326" t="s">
        <v>75384</v>
      </c>
      <c r="B71326">
        <v>10001000015</v>
      </c>
    </row>
    <row r="71327" spans="1:2" x14ac:dyDescent="0.25">
      <c r="A71327" t="s">
        <v>75385</v>
      </c>
      <c r="B71327">
        <v>10001000017</v>
      </c>
    </row>
    <row r="71328" spans="1:2" x14ac:dyDescent="0.25">
      <c r="A71328" t="s">
        <v>75386</v>
      </c>
      <c r="B71328">
        <v>10001000082</v>
      </c>
    </row>
    <row r="71329" spans="1:2" x14ac:dyDescent="0.25">
      <c r="A71329" t="s">
        <v>75387</v>
      </c>
      <c r="B71329">
        <v>10001000015</v>
      </c>
    </row>
    <row r="71330" spans="1:2" x14ac:dyDescent="0.25">
      <c r="A71330" t="s">
        <v>75388</v>
      </c>
      <c r="B71330">
        <v>10001000037</v>
      </c>
    </row>
    <row r="71331" spans="1:2" x14ac:dyDescent="0.25">
      <c r="A71331" t="s">
        <v>75389</v>
      </c>
      <c r="B71331">
        <v>10001000083</v>
      </c>
    </row>
    <row r="71332" spans="1:2" x14ac:dyDescent="0.25">
      <c r="A71332" t="s">
        <v>75390</v>
      </c>
      <c r="B71332">
        <v>10001000017</v>
      </c>
    </row>
    <row r="71333" spans="1:2" x14ac:dyDescent="0.25">
      <c r="A71333" t="s">
        <v>75391</v>
      </c>
      <c r="B71333">
        <v>10001000017</v>
      </c>
    </row>
    <row r="71334" spans="1:2" x14ac:dyDescent="0.25">
      <c r="A71334" t="s">
        <v>75392</v>
      </c>
      <c r="B71334">
        <v>10001000082</v>
      </c>
    </row>
    <row r="71335" spans="1:2" x14ac:dyDescent="0.25">
      <c r="A71335" t="s">
        <v>75393</v>
      </c>
      <c r="B71335">
        <v>10001000015</v>
      </c>
    </row>
    <row r="71336" spans="1:2" x14ac:dyDescent="0.25">
      <c r="A71336" t="s">
        <v>75394</v>
      </c>
      <c r="B71336">
        <v>10001000082</v>
      </c>
    </row>
    <row r="71337" spans="1:2" x14ac:dyDescent="0.25">
      <c r="A71337" t="s">
        <v>75395</v>
      </c>
      <c r="B71337">
        <v>10001000015</v>
      </c>
    </row>
    <row r="71338" spans="1:2" x14ac:dyDescent="0.25">
      <c r="A71338" t="s">
        <v>75396</v>
      </c>
      <c r="B71338">
        <v>10001000030</v>
      </c>
    </row>
    <row r="71339" spans="1:2" x14ac:dyDescent="0.25">
      <c r="A71339" t="s">
        <v>75397</v>
      </c>
      <c r="B71339">
        <v>10001000037</v>
      </c>
    </row>
    <row r="71340" spans="1:2" x14ac:dyDescent="0.25">
      <c r="A71340" t="s">
        <v>75398</v>
      </c>
      <c r="B71340">
        <v>10001000002</v>
      </c>
    </row>
    <row r="71341" spans="1:2" x14ac:dyDescent="0.25">
      <c r="A71341" t="s">
        <v>75399</v>
      </c>
      <c r="B71341">
        <v>10001000002</v>
      </c>
    </row>
    <row r="71342" spans="1:2" x14ac:dyDescent="0.25">
      <c r="A71342" t="s">
        <v>75400</v>
      </c>
      <c r="B71342">
        <v>10001000002</v>
      </c>
    </row>
    <row r="71343" spans="1:2" x14ac:dyDescent="0.25">
      <c r="A71343" t="s">
        <v>75401</v>
      </c>
      <c r="B71343">
        <v>10001000139</v>
      </c>
    </row>
    <row r="71344" spans="1:2" x14ac:dyDescent="0.25">
      <c r="A71344" t="s">
        <v>75402</v>
      </c>
      <c r="B71344">
        <v>10001000145</v>
      </c>
    </row>
    <row r="71345" spans="1:2" x14ac:dyDescent="0.25">
      <c r="A71345" t="s">
        <v>75403</v>
      </c>
      <c r="B71345">
        <v>10001000003</v>
      </c>
    </row>
    <row r="71346" spans="1:2" x14ac:dyDescent="0.25">
      <c r="A71346" t="s">
        <v>75404</v>
      </c>
      <c r="B71346">
        <v>10001000012</v>
      </c>
    </row>
    <row r="71347" spans="1:2" x14ac:dyDescent="0.25">
      <c r="A71347" t="s">
        <v>75405</v>
      </c>
      <c r="B71347">
        <v>10001000051</v>
      </c>
    </row>
    <row r="71348" spans="1:2" x14ac:dyDescent="0.25">
      <c r="A71348" t="s">
        <v>75406</v>
      </c>
      <c r="B71348">
        <v>10001000005</v>
      </c>
    </row>
    <row r="71349" spans="1:2" x14ac:dyDescent="0.25">
      <c r="A71349" t="s">
        <v>75407</v>
      </c>
      <c r="B71349">
        <v>10001000005</v>
      </c>
    </row>
    <row r="71350" spans="1:2" x14ac:dyDescent="0.25">
      <c r="A71350" t="s">
        <v>75408</v>
      </c>
      <c r="B71350">
        <v>10001000002</v>
      </c>
    </row>
    <row r="71351" spans="1:2" x14ac:dyDescent="0.25">
      <c r="A71351" t="s">
        <v>75409</v>
      </c>
      <c r="B71351">
        <v>10001000002</v>
      </c>
    </row>
    <row r="71352" spans="1:2" x14ac:dyDescent="0.25">
      <c r="A71352" t="s">
        <v>75410</v>
      </c>
      <c r="B71352">
        <v>10001000092</v>
      </c>
    </row>
    <row r="71353" spans="1:2" x14ac:dyDescent="0.25">
      <c r="A71353" t="s">
        <v>75411</v>
      </c>
      <c r="B71353">
        <v>10001000017</v>
      </c>
    </row>
    <row r="71354" spans="1:2" x14ac:dyDescent="0.25">
      <c r="A71354" t="s">
        <v>75412</v>
      </c>
      <c r="B71354">
        <v>10001000016</v>
      </c>
    </row>
    <row r="71355" spans="1:2" x14ac:dyDescent="0.25">
      <c r="A71355" t="s">
        <v>75413</v>
      </c>
      <c r="B71355">
        <v>10001000021</v>
      </c>
    </row>
    <row r="71356" spans="1:2" x14ac:dyDescent="0.25">
      <c r="A71356" t="s">
        <v>75414</v>
      </c>
      <c r="B71356">
        <v>10001000006</v>
      </c>
    </row>
    <row r="71357" spans="1:2" x14ac:dyDescent="0.25">
      <c r="A71357" t="s">
        <v>75415</v>
      </c>
      <c r="B71357">
        <v>10001000019</v>
      </c>
    </row>
    <row r="71358" spans="1:2" x14ac:dyDescent="0.25">
      <c r="A71358" t="s">
        <v>75416</v>
      </c>
      <c r="B71358">
        <v>10001000002</v>
      </c>
    </row>
    <row r="71359" spans="1:2" x14ac:dyDescent="0.25">
      <c r="A71359" t="s">
        <v>75417</v>
      </c>
      <c r="B71359">
        <v>10001000017</v>
      </c>
    </row>
    <row r="71360" spans="1:2" x14ac:dyDescent="0.25">
      <c r="A71360" t="s">
        <v>75418</v>
      </c>
      <c r="B71360">
        <v>10001000039</v>
      </c>
    </row>
    <row r="71361" spans="1:2" x14ac:dyDescent="0.25">
      <c r="A71361" t="s">
        <v>75419</v>
      </c>
      <c r="B71361">
        <v>10001000035</v>
      </c>
    </row>
    <row r="71362" spans="1:2" x14ac:dyDescent="0.25">
      <c r="A71362" t="s">
        <v>75420</v>
      </c>
      <c r="B71362">
        <v>10001000002</v>
      </c>
    </row>
    <row r="71363" spans="1:2" x14ac:dyDescent="0.25">
      <c r="A71363" t="s">
        <v>75421</v>
      </c>
      <c r="B71363">
        <v>10001000002</v>
      </c>
    </row>
    <row r="71364" spans="1:2" x14ac:dyDescent="0.25">
      <c r="A71364" t="s">
        <v>75422</v>
      </c>
      <c r="B71364">
        <v>10001000039</v>
      </c>
    </row>
    <row r="71365" spans="1:2" x14ac:dyDescent="0.25">
      <c r="A71365" t="s">
        <v>75423</v>
      </c>
      <c r="B71365">
        <v>10001000002</v>
      </c>
    </row>
    <row r="71366" spans="1:2" x14ac:dyDescent="0.25">
      <c r="A71366" t="s">
        <v>75424</v>
      </c>
      <c r="B71366">
        <v>10001000001</v>
      </c>
    </row>
    <row r="71367" spans="1:2" x14ac:dyDescent="0.25">
      <c r="A71367" t="s">
        <v>75425</v>
      </c>
      <c r="B71367">
        <v>10001000002</v>
      </c>
    </row>
    <row r="71368" spans="1:2" x14ac:dyDescent="0.25">
      <c r="A71368" t="s">
        <v>75426</v>
      </c>
      <c r="B71368">
        <v>10001000012</v>
      </c>
    </row>
    <row r="71369" spans="1:2" x14ac:dyDescent="0.25">
      <c r="A71369" t="s">
        <v>75427</v>
      </c>
      <c r="B71369">
        <v>10001000055</v>
      </c>
    </row>
    <row r="71370" spans="1:2" x14ac:dyDescent="0.25">
      <c r="A71370" t="s">
        <v>75428</v>
      </c>
      <c r="B71370">
        <v>10001000059</v>
      </c>
    </row>
    <row r="71371" spans="1:2" x14ac:dyDescent="0.25">
      <c r="A71371" t="s">
        <v>75429</v>
      </c>
      <c r="B71371">
        <v>10001000021</v>
      </c>
    </row>
    <row r="71372" spans="1:2" x14ac:dyDescent="0.25">
      <c r="A71372" t="s">
        <v>75430</v>
      </c>
      <c r="B71372">
        <v>10001000147</v>
      </c>
    </row>
    <row r="71373" spans="1:2" x14ac:dyDescent="0.25">
      <c r="A71373" t="s">
        <v>75431</v>
      </c>
      <c r="B71373">
        <v>10001000002</v>
      </c>
    </row>
    <row r="71374" spans="1:2" x14ac:dyDescent="0.25">
      <c r="A71374" t="s">
        <v>75432</v>
      </c>
      <c r="B71374">
        <v>10001000007</v>
      </c>
    </row>
    <row r="71375" spans="1:2" x14ac:dyDescent="0.25">
      <c r="A71375" t="s">
        <v>75433</v>
      </c>
      <c r="B71375">
        <v>10001000012</v>
      </c>
    </row>
    <row r="71376" spans="1:2" x14ac:dyDescent="0.25">
      <c r="A71376" t="s">
        <v>75434</v>
      </c>
      <c r="B71376">
        <v>10001000008</v>
      </c>
    </row>
    <row r="71377" spans="1:2" x14ac:dyDescent="0.25">
      <c r="A71377" t="s">
        <v>75435</v>
      </c>
      <c r="B71377">
        <v>10001000035</v>
      </c>
    </row>
    <row r="71378" spans="1:2" x14ac:dyDescent="0.25">
      <c r="A71378" t="s">
        <v>75436</v>
      </c>
      <c r="B71378">
        <v>10001000006</v>
      </c>
    </row>
    <row r="71379" spans="1:2" x14ac:dyDescent="0.25">
      <c r="A71379" t="s">
        <v>75437</v>
      </c>
      <c r="B71379">
        <v>10001000005</v>
      </c>
    </row>
    <row r="71380" spans="1:2" x14ac:dyDescent="0.25">
      <c r="A71380" t="s">
        <v>75438</v>
      </c>
      <c r="B71380">
        <v>10001000140</v>
      </c>
    </row>
    <row r="71381" spans="1:2" x14ac:dyDescent="0.25">
      <c r="A71381" t="s">
        <v>75439</v>
      </c>
      <c r="B71381">
        <v>10001000007</v>
      </c>
    </row>
    <row r="71382" spans="1:2" x14ac:dyDescent="0.25">
      <c r="A71382" t="s">
        <v>75440</v>
      </c>
      <c r="B71382">
        <v>10001000001</v>
      </c>
    </row>
    <row r="71383" spans="1:2" x14ac:dyDescent="0.25">
      <c r="A71383" t="s">
        <v>75441</v>
      </c>
      <c r="B71383">
        <v>10001000039</v>
      </c>
    </row>
    <row r="71384" spans="1:2" x14ac:dyDescent="0.25">
      <c r="A71384" t="s">
        <v>75442</v>
      </c>
      <c r="B71384">
        <v>10001000142</v>
      </c>
    </row>
    <row r="71385" spans="1:2" x14ac:dyDescent="0.25">
      <c r="A71385" t="s">
        <v>75443</v>
      </c>
      <c r="B71385">
        <v>10001000020</v>
      </c>
    </row>
    <row r="71386" spans="1:2" x14ac:dyDescent="0.25">
      <c r="A71386" t="s">
        <v>75444</v>
      </c>
      <c r="B71386">
        <v>10001000039</v>
      </c>
    </row>
    <row r="71387" spans="1:2" x14ac:dyDescent="0.25">
      <c r="A71387" t="s">
        <v>75445</v>
      </c>
      <c r="B71387">
        <v>10001000005</v>
      </c>
    </row>
    <row r="71388" spans="1:2" x14ac:dyDescent="0.25">
      <c r="A71388" t="s">
        <v>75446</v>
      </c>
      <c r="B71388">
        <v>10001000020</v>
      </c>
    </row>
    <row r="71389" spans="1:2" x14ac:dyDescent="0.25">
      <c r="A71389" t="s">
        <v>75447</v>
      </c>
      <c r="B71389">
        <v>10001000002</v>
      </c>
    </row>
    <row r="71390" spans="1:2" x14ac:dyDescent="0.25">
      <c r="A71390" t="s">
        <v>75448</v>
      </c>
      <c r="B71390">
        <v>10001000035</v>
      </c>
    </row>
    <row r="71391" spans="1:2" x14ac:dyDescent="0.25">
      <c r="A71391" t="s">
        <v>75449</v>
      </c>
      <c r="B71391">
        <v>10001000041</v>
      </c>
    </row>
    <row r="71392" spans="1:2" x14ac:dyDescent="0.25">
      <c r="A71392" t="s">
        <v>75450</v>
      </c>
      <c r="B71392">
        <v>10001000035</v>
      </c>
    </row>
    <row r="71393" spans="1:2" x14ac:dyDescent="0.25">
      <c r="A71393" t="s">
        <v>75451</v>
      </c>
      <c r="B71393">
        <v>10001000023</v>
      </c>
    </row>
    <row r="71394" spans="1:2" x14ac:dyDescent="0.25">
      <c r="A71394" t="s">
        <v>75452</v>
      </c>
      <c r="B71394">
        <v>10001000144</v>
      </c>
    </row>
    <row r="71395" spans="1:2" x14ac:dyDescent="0.25">
      <c r="A71395" t="s">
        <v>75453</v>
      </c>
      <c r="B71395">
        <v>10001000041</v>
      </c>
    </row>
    <row r="71396" spans="1:2" x14ac:dyDescent="0.25">
      <c r="A71396" t="s">
        <v>75454</v>
      </c>
      <c r="B71396">
        <v>10001000002</v>
      </c>
    </row>
    <row r="71397" spans="1:2" x14ac:dyDescent="0.25">
      <c r="A71397" t="s">
        <v>75455</v>
      </c>
      <c r="B71397">
        <v>10001000141</v>
      </c>
    </row>
    <row r="71398" spans="1:2" x14ac:dyDescent="0.25">
      <c r="A71398" t="s">
        <v>75456</v>
      </c>
      <c r="B71398">
        <v>10001000034</v>
      </c>
    </row>
    <row r="71399" spans="1:2" x14ac:dyDescent="0.25">
      <c r="A71399" t="s">
        <v>75457</v>
      </c>
      <c r="B71399">
        <v>10001000002</v>
      </c>
    </row>
    <row r="71400" spans="1:2" x14ac:dyDescent="0.25">
      <c r="A71400" t="s">
        <v>75458</v>
      </c>
      <c r="B71400">
        <v>10001000005</v>
      </c>
    </row>
    <row r="71401" spans="1:2" x14ac:dyDescent="0.25">
      <c r="A71401" t="s">
        <v>75459</v>
      </c>
      <c r="B71401">
        <v>10001000087</v>
      </c>
    </row>
    <row r="71402" spans="1:2" x14ac:dyDescent="0.25">
      <c r="A71402" t="s">
        <v>75460</v>
      </c>
      <c r="B71402">
        <v>10001000145</v>
      </c>
    </row>
    <row r="71403" spans="1:2" x14ac:dyDescent="0.25">
      <c r="A71403" t="s">
        <v>75461</v>
      </c>
      <c r="B71403">
        <v>10001000038</v>
      </c>
    </row>
    <row r="71404" spans="1:2" x14ac:dyDescent="0.25">
      <c r="A71404" t="s">
        <v>75462</v>
      </c>
      <c r="B71404">
        <v>10001000002</v>
      </c>
    </row>
    <row r="71405" spans="1:2" x14ac:dyDescent="0.25">
      <c r="A71405" t="s">
        <v>75463</v>
      </c>
      <c r="B71405">
        <v>10001000020</v>
      </c>
    </row>
    <row r="71406" spans="1:2" x14ac:dyDescent="0.25">
      <c r="A71406" t="s">
        <v>75464</v>
      </c>
      <c r="B71406">
        <v>10001000002</v>
      </c>
    </row>
    <row r="71407" spans="1:2" x14ac:dyDescent="0.25">
      <c r="A71407" t="s">
        <v>75465</v>
      </c>
      <c r="B71407">
        <v>10001000020</v>
      </c>
    </row>
    <row r="71408" spans="1:2" x14ac:dyDescent="0.25">
      <c r="A71408" t="s">
        <v>75466</v>
      </c>
      <c r="B71408">
        <v>10001000041</v>
      </c>
    </row>
    <row r="71409" spans="1:2" x14ac:dyDescent="0.25">
      <c r="A71409" t="s">
        <v>75467</v>
      </c>
      <c r="B71409">
        <v>10001000021</v>
      </c>
    </row>
    <row r="71410" spans="1:2" x14ac:dyDescent="0.25">
      <c r="A71410" t="s">
        <v>75468</v>
      </c>
      <c r="B71410">
        <v>10001000035</v>
      </c>
    </row>
    <row r="71411" spans="1:2" x14ac:dyDescent="0.25">
      <c r="A71411" t="s">
        <v>75469</v>
      </c>
      <c r="B71411">
        <v>10001000002</v>
      </c>
    </row>
    <row r="71412" spans="1:2" x14ac:dyDescent="0.25">
      <c r="A71412" t="s">
        <v>75470</v>
      </c>
      <c r="B71412">
        <v>10001000041</v>
      </c>
    </row>
    <row r="71413" spans="1:2" x14ac:dyDescent="0.25">
      <c r="A71413" t="s">
        <v>75471</v>
      </c>
      <c r="B71413">
        <v>10001000092</v>
      </c>
    </row>
    <row r="71414" spans="1:2" x14ac:dyDescent="0.25">
      <c r="A71414" t="s">
        <v>75472</v>
      </c>
      <c r="B71414">
        <v>10001000005</v>
      </c>
    </row>
    <row r="71415" spans="1:2" x14ac:dyDescent="0.25">
      <c r="A71415" t="s">
        <v>75473</v>
      </c>
      <c r="B71415">
        <v>10001000097</v>
      </c>
    </row>
    <row r="71416" spans="1:2" x14ac:dyDescent="0.25">
      <c r="A71416" t="s">
        <v>75474</v>
      </c>
      <c r="B71416">
        <v>10001000021</v>
      </c>
    </row>
    <row r="71417" spans="1:2" x14ac:dyDescent="0.25">
      <c r="A71417" t="s">
        <v>75475</v>
      </c>
      <c r="B71417">
        <v>10001000002</v>
      </c>
    </row>
    <row r="71418" spans="1:2" x14ac:dyDescent="0.25">
      <c r="A71418" t="s">
        <v>75476</v>
      </c>
      <c r="B71418">
        <v>10001000092</v>
      </c>
    </row>
    <row r="71419" spans="1:2" x14ac:dyDescent="0.25">
      <c r="A71419" t="s">
        <v>75477</v>
      </c>
      <c r="B71419">
        <v>10001000002</v>
      </c>
    </row>
    <row r="71420" spans="1:2" x14ac:dyDescent="0.25">
      <c r="A71420" t="s">
        <v>75478</v>
      </c>
      <c r="B71420">
        <v>10001000022</v>
      </c>
    </row>
    <row r="71421" spans="1:2" x14ac:dyDescent="0.25">
      <c r="A71421" t="s">
        <v>75479</v>
      </c>
      <c r="B71421">
        <v>10001000002</v>
      </c>
    </row>
    <row r="71422" spans="1:2" x14ac:dyDescent="0.25">
      <c r="A71422" t="s">
        <v>75480</v>
      </c>
      <c r="B71422">
        <v>10001000017</v>
      </c>
    </row>
    <row r="71423" spans="1:2" x14ac:dyDescent="0.25">
      <c r="A71423" t="s">
        <v>75481</v>
      </c>
      <c r="B71423">
        <v>10001000039</v>
      </c>
    </row>
    <row r="71424" spans="1:2" x14ac:dyDescent="0.25">
      <c r="A71424" t="s">
        <v>75482</v>
      </c>
      <c r="B71424">
        <v>10001000002</v>
      </c>
    </row>
    <row r="71425" spans="1:2" x14ac:dyDescent="0.25">
      <c r="A71425" t="s">
        <v>75483</v>
      </c>
      <c r="B71425">
        <v>10001000020</v>
      </c>
    </row>
    <row r="71426" spans="1:2" x14ac:dyDescent="0.25">
      <c r="A71426" t="s">
        <v>75484</v>
      </c>
      <c r="B71426">
        <v>10001000003</v>
      </c>
    </row>
    <row r="71427" spans="1:2" x14ac:dyDescent="0.25">
      <c r="A71427" t="s">
        <v>75485</v>
      </c>
      <c r="B71427">
        <v>10001000002</v>
      </c>
    </row>
    <row r="71428" spans="1:2" x14ac:dyDescent="0.25">
      <c r="A71428" t="s">
        <v>75486</v>
      </c>
      <c r="B71428">
        <v>10001000034</v>
      </c>
    </row>
    <row r="71429" spans="1:2" x14ac:dyDescent="0.25">
      <c r="A71429" t="s">
        <v>75487</v>
      </c>
      <c r="B71429">
        <v>10001000023</v>
      </c>
    </row>
    <row r="71430" spans="1:2" x14ac:dyDescent="0.25">
      <c r="A71430" t="s">
        <v>75488</v>
      </c>
      <c r="B71430">
        <v>10001000005</v>
      </c>
    </row>
    <row r="71431" spans="1:2" x14ac:dyDescent="0.25">
      <c r="A71431" t="s">
        <v>75489</v>
      </c>
      <c r="B71431">
        <v>10001000005</v>
      </c>
    </row>
    <row r="71432" spans="1:2" x14ac:dyDescent="0.25">
      <c r="A71432" t="s">
        <v>75490</v>
      </c>
      <c r="B71432">
        <v>10001000020</v>
      </c>
    </row>
    <row r="71433" spans="1:2" x14ac:dyDescent="0.25">
      <c r="A71433" t="s">
        <v>75491</v>
      </c>
      <c r="B71433">
        <v>10001000039</v>
      </c>
    </row>
    <row r="71434" spans="1:2" x14ac:dyDescent="0.25">
      <c r="A71434" t="s">
        <v>75492</v>
      </c>
      <c r="B71434">
        <v>10001000001</v>
      </c>
    </row>
    <row r="71435" spans="1:2" x14ac:dyDescent="0.25">
      <c r="A71435" t="s">
        <v>75493</v>
      </c>
      <c r="B71435">
        <v>10001000021</v>
      </c>
    </row>
    <row r="71436" spans="1:2" x14ac:dyDescent="0.25">
      <c r="A71436" t="s">
        <v>75494</v>
      </c>
      <c r="B71436">
        <v>10001000020</v>
      </c>
    </row>
    <row r="71437" spans="1:2" x14ac:dyDescent="0.25">
      <c r="A71437" t="s">
        <v>75495</v>
      </c>
      <c r="B71437">
        <v>10001000002</v>
      </c>
    </row>
    <row r="71438" spans="1:2" x14ac:dyDescent="0.25">
      <c r="A71438" t="s">
        <v>75496</v>
      </c>
      <c r="B71438">
        <v>10001000001</v>
      </c>
    </row>
    <row r="71439" spans="1:2" x14ac:dyDescent="0.25">
      <c r="A71439" t="s">
        <v>75497</v>
      </c>
      <c r="B71439">
        <v>10001000054</v>
      </c>
    </row>
    <row r="71440" spans="1:2" x14ac:dyDescent="0.25">
      <c r="A71440" t="s">
        <v>75498</v>
      </c>
      <c r="B71440">
        <v>10001000040</v>
      </c>
    </row>
    <row r="71441" spans="1:2" x14ac:dyDescent="0.25">
      <c r="A71441" t="s">
        <v>75499</v>
      </c>
      <c r="B71441">
        <v>10001000039</v>
      </c>
    </row>
    <row r="71442" spans="1:2" x14ac:dyDescent="0.25">
      <c r="A71442" t="s">
        <v>75500</v>
      </c>
      <c r="B71442">
        <v>10001000039</v>
      </c>
    </row>
    <row r="71443" spans="1:2" x14ac:dyDescent="0.25">
      <c r="A71443" t="s">
        <v>75501</v>
      </c>
      <c r="B71443">
        <v>10001000002</v>
      </c>
    </row>
    <row r="71444" spans="1:2" x14ac:dyDescent="0.25">
      <c r="A71444" t="s">
        <v>75502</v>
      </c>
      <c r="B71444">
        <v>10001000041</v>
      </c>
    </row>
    <row r="71445" spans="1:2" x14ac:dyDescent="0.25">
      <c r="A71445" t="s">
        <v>75503</v>
      </c>
      <c r="B71445">
        <v>10001000085</v>
      </c>
    </row>
    <row r="71446" spans="1:2" x14ac:dyDescent="0.25">
      <c r="A71446" t="s">
        <v>75504</v>
      </c>
      <c r="B71446">
        <v>10001000003</v>
      </c>
    </row>
    <row r="71447" spans="1:2" x14ac:dyDescent="0.25">
      <c r="A71447" t="s">
        <v>75505</v>
      </c>
      <c r="B71447">
        <v>10001000041</v>
      </c>
    </row>
    <row r="71448" spans="1:2" x14ac:dyDescent="0.25">
      <c r="A71448" t="s">
        <v>75506</v>
      </c>
      <c r="B71448">
        <v>10001000102</v>
      </c>
    </row>
    <row r="71449" spans="1:2" x14ac:dyDescent="0.25">
      <c r="A71449" t="s">
        <v>75507</v>
      </c>
      <c r="B71449">
        <v>10001000059</v>
      </c>
    </row>
    <row r="71450" spans="1:2" x14ac:dyDescent="0.25">
      <c r="A71450" t="s">
        <v>75508</v>
      </c>
      <c r="B71450">
        <v>10001000021</v>
      </c>
    </row>
    <row r="71451" spans="1:2" x14ac:dyDescent="0.25">
      <c r="A71451" t="s">
        <v>75509</v>
      </c>
      <c r="B71451">
        <v>10001000003</v>
      </c>
    </row>
    <row r="71452" spans="1:2" x14ac:dyDescent="0.25">
      <c r="A71452" t="s">
        <v>75510</v>
      </c>
      <c r="B71452">
        <v>10001000040</v>
      </c>
    </row>
    <row r="71453" spans="1:2" x14ac:dyDescent="0.25">
      <c r="A71453" t="s">
        <v>75511</v>
      </c>
      <c r="B71453">
        <v>10001000092</v>
      </c>
    </row>
    <row r="71454" spans="1:2" x14ac:dyDescent="0.25">
      <c r="A71454" t="s">
        <v>75512</v>
      </c>
      <c r="B71454">
        <v>10001000145</v>
      </c>
    </row>
    <row r="71455" spans="1:2" x14ac:dyDescent="0.25">
      <c r="A71455" t="s">
        <v>75513</v>
      </c>
      <c r="B71455">
        <v>10001000005</v>
      </c>
    </row>
    <row r="71456" spans="1:2" x14ac:dyDescent="0.25">
      <c r="A71456" t="s">
        <v>75514</v>
      </c>
      <c r="B71456">
        <v>10001000002</v>
      </c>
    </row>
    <row r="71457" spans="1:2" x14ac:dyDescent="0.25">
      <c r="A71457" t="s">
        <v>75515</v>
      </c>
      <c r="B71457">
        <v>10001000002</v>
      </c>
    </row>
    <row r="71458" spans="1:2" x14ac:dyDescent="0.25">
      <c r="A71458" t="s">
        <v>75516</v>
      </c>
      <c r="B71458">
        <v>10001000002</v>
      </c>
    </row>
    <row r="71459" spans="1:2" x14ac:dyDescent="0.25">
      <c r="A71459" t="s">
        <v>75517</v>
      </c>
      <c r="B71459">
        <v>10001000002</v>
      </c>
    </row>
    <row r="71460" spans="1:2" x14ac:dyDescent="0.25">
      <c r="A71460" t="s">
        <v>75518</v>
      </c>
      <c r="B71460">
        <v>10001000013</v>
      </c>
    </row>
    <row r="71461" spans="1:2" x14ac:dyDescent="0.25">
      <c r="A71461" t="s">
        <v>75519</v>
      </c>
      <c r="B71461">
        <v>10001000008</v>
      </c>
    </row>
    <row r="71462" spans="1:2" x14ac:dyDescent="0.25">
      <c r="A71462" t="s">
        <v>75520</v>
      </c>
      <c r="B71462">
        <v>10001000021</v>
      </c>
    </row>
    <row r="71463" spans="1:2" x14ac:dyDescent="0.25">
      <c r="A71463" t="s">
        <v>75521</v>
      </c>
      <c r="B71463">
        <v>10001000002</v>
      </c>
    </row>
    <row r="71464" spans="1:2" x14ac:dyDescent="0.25">
      <c r="A71464" t="s">
        <v>75522</v>
      </c>
      <c r="B71464">
        <v>10001000002</v>
      </c>
    </row>
    <row r="71465" spans="1:2" x14ac:dyDescent="0.25">
      <c r="A71465" t="s">
        <v>75523</v>
      </c>
      <c r="B71465">
        <v>10001000038</v>
      </c>
    </row>
    <row r="71466" spans="1:2" x14ac:dyDescent="0.25">
      <c r="A71466" t="s">
        <v>75524</v>
      </c>
      <c r="B71466">
        <v>10001000005</v>
      </c>
    </row>
    <row r="71467" spans="1:2" x14ac:dyDescent="0.25">
      <c r="A71467" t="s">
        <v>75525</v>
      </c>
      <c r="B71467">
        <v>10001000005</v>
      </c>
    </row>
    <row r="71468" spans="1:2" x14ac:dyDescent="0.25">
      <c r="A71468" t="s">
        <v>75526</v>
      </c>
      <c r="B71468">
        <v>10001000013</v>
      </c>
    </row>
    <row r="71469" spans="1:2" x14ac:dyDescent="0.25">
      <c r="A71469" t="s">
        <v>75527</v>
      </c>
      <c r="B71469">
        <v>10001000039</v>
      </c>
    </row>
    <row r="71470" spans="1:2" x14ac:dyDescent="0.25">
      <c r="A71470" t="s">
        <v>75528</v>
      </c>
      <c r="B71470">
        <v>10001000039</v>
      </c>
    </row>
    <row r="71471" spans="1:2" x14ac:dyDescent="0.25">
      <c r="A71471" t="s">
        <v>75529</v>
      </c>
      <c r="B71471">
        <v>10001000024</v>
      </c>
    </row>
    <row r="71472" spans="1:2" x14ac:dyDescent="0.25">
      <c r="A71472" t="s">
        <v>75530</v>
      </c>
      <c r="B71472">
        <v>10001000035</v>
      </c>
    </row>
    <row r="71473" spans="1:2" x14ac:dyDescent="0.25">
      <c r="A71473" t="s">
        <v>75531</v>
      </c>
      <c r="B71473">
        <v>10001000034</v>
      </c>
    </row>
    <row r="71474" spans="1:2" x14ac:dyDescent="0.25">
      <c r="A71474" t="s">
        <v>75532</v>
      </c>
      <c r="B71474">
        <v>10001000016</v>
      </c>
    </row>
    <row r="71475" spans="1:2" x14ac:dyDescent="0.25">
      <c r="A71475" t="s">
        <v>75533</v>
      </c>
      <c r="B71475">
        <v>10001000038</v>
      </c>
    </row>
    <row r="71476" spans="1:2" x14ac:dyDescent="0.25">
      <c r="A71476" t="s">
        <v>75534</v>
      </c>
      <c r="B71476">
        <v>10001000038</v>
      </c>
    </row>
    <row r="71477" spans="1:2" x14ac:dyDescent="0.25">
      <c r="A71477" t="s">
        <v>75535</v>
      </c>
      <c r="B71477">
        <v>10001000038</v>
      </c>
    </row>
    <row r="71478" spans="1:2" x14ac:dyDescent="0.25">
      <c r="A71478" t="s">
        <v>75536</v>
      </c>
      <c r="B71478">
        <v>10001000025</v>
      </c>
    </row>
    <row r="71479" spans="1:2" x14ac:dyDescent="0.25">
      <c r="A71479" t="s">
        <v>75537</v>
      </c>
      <c r="B71479">
        <v>10001000005</v>
      </c>
    </row>
    <row r="71480" spans="1:2" x14ac:dyDescent="0.25">
      <c r="A71480" t="s">
        <v>75538</v>
      </c>
      <c r="B71480">
        <v>10001000038</v>
      </c>
    </row>
    <row r="71481" spans="1:2" x14ac:dyDescent="0.25">
      <c r="A71481" t="s">
        <v>75539</v>
      </c>
      <c r="B71481">
        <v>10001000012</v>
      </c>
    </row>
    <row r="71482" spans="1:2" x14ac:dyDescent="0.25">
      <c r="A71482" t="s">
        <v>75540</v>
      </c>
      <c r="B71482">
        <v>10001000034</v>
      </c>
    </row>
    <row r="71483" spans="1:2" x14ac:dyDescent="0.25">
      <c r="A71483" t="s">
        <v>75541</v>
      </c>
      <c r="B71483">
        <v>10001000038</v>
      </c>
    </row>
    <row r="71484" spans="1:2" x14ac:dyDescent="0.25">
      <c r="A71484" t="s">
        <v>75542</v>
      </c>
      <c r="B71484">
        <v>10001000023</v>
      </c>
    </row>
    <row r="71485" spans="1:2" x14ac:dyDescent="0.25">
      <c r="A71485" t="s">
        <v>75543</v>
      </c>
      <c r="B71485">
        <v>10001000005</v>
      </c>
    </row>
    <row r="71486" spans="1:2" x14ac:dyDescent="0.25">
      <c r="A71486" t="s">
        <v>75544</v>
      </c>
      <c r="B71486">
        <v>10001000023</v>
      </c>
    </row>
    <row r="71487" spans="1:2" x14ac:dyDescent="0.25">
      <c r="A71487" t="s">
        <v>75545</v>
      </c>
      <c r="B71487">
        <v>10001000013</v>
      </c>
    </row>
    <row r="71488" spans="1:2" x14ac:dyDescent="0.25">
      <c r="A71488" t="s">
        <v>75546</v>
      </c>
      <c r="B71488">
        <v>10001000016</v>
      </c>
    </row>
    <row r="71489" spans="1:2" x14ac:dyDescent="0.25">
      <c r="A71489" t="s">
        <v>75547</v>
      </c>
      <c r="B71489">
        <v>10001000038</v>
      </c>
    </row>
    <row r="71490" spans="1:2" x14ac:dyDescent="0.25">
      <c r="A71490" t="s">
        <v>75548</v>
      </c>
      <c r="B71490">
        <v>10001000006</v>
      </c>
    </row>
    <row r="71491" spans="1:2" x14ac:dyDescent="0.25">
      <c r="A71491" t="s">
        <v>75549</v>
      </c>
      <c r="B71491">
        <v>10001000002</v>
      </c>
    </row>
    <row r="71492" spans="1:2" x14ac:dyDescent="0.25">
      <c r="A71492" t="s">
        <v>75550</v>
      </c>
      <c r="B71492">
        <v>10001000041</v>
      </c>
    </row>
    <row r="71493" spans="1:2" x14ac:dyDescent="0.25">
      <c r="A71493" t="s">
        <v>75551</v>
      </c>
      <c r="B71493">
        <v>10001000034</v>
      </c>
    </row>
    <row r="71494" spans="1:2" x14ac:dyDescent="0.25">
      <c r="A71494" t="s">
        <v>75552</v>
      </c>
      <c r="B71494">
        <v>10001000024</v>
      </c>
    </row>
    <row r="71495" spans="1:2" x14ac:dyDescent="0.25">
      <c r="A71495" t="s">
        <v>75553</v>
      </c>
      <c r="B71495">
        <v>10001000035</v>
      </c>
    </row>
    <row r="71496" spans="1:2" x14ac:dyDescent="0.25">
      <c r="A71496" t="s">
        <v>75554</v>
      </c>
      <c r="B71496">
        <v>10001000024</v>
      </c>
    </row>
    <row r="71497" spans="1:2" x14ac:dyDescent="0.25">
      <c r="A71497" t="s">
        <v>75555</v>
      </c>
      <c r="B71497">
        <v>10001000041</v>
      </c>
    </row>
    <row r="71498" spans="1:2" x14ac:dyDescent="0.25">
      <c r="A71498" t="s">
        <v>75556</v>
      </c>
      <c r="B71498">
        <v>10001000007</v>
      </c>
    </row>
    <row r="71499" spans="1:2" x14ac:dyDescent="0.25">
      <c r="A71499" t="s">
        <v>75557</v>
      </c>
      <c r="B71499">
        <v>10001000038</v>
      </c>
    </row>
    <row r="71500" spans="1:2" x14ac:dyDescent="0.25">
      <c r="A71500" t="s">
        <v>75558</v>
      </c>
      <c r="B71500">
        <v>10001000034</v>
      </c>
    </row>
    <row r="71501" spans="1:2" x14ac:dyDescent="0.25">
      <c r="A71501" t="s">
        <v>75559</v>
      </c>
      <c r="B71501">
        <v>10001000043</v>
      </c>
    </row>
    <row r="71502" spans="1:2" x14ac:dyDescent="0.25">
      <c r="A71502" t="s">
        <v>75560</v>
      </c>
      <c r="B71502">
        <v>10001000023</v>
      </c>
    </row>
    <row r="71503" spans="1:2" x14ac:dyDescent="0.25">
      <c r="A71503" t="s">
        <v>75561</v>
      </c>
      <c r="B71503">
        <v>10001000023</v>
      </c>
    </row>
    <row r="71504" spans="1:2" x14ac:dyDescent="0.25">
      <c r="A71504" t="s">
        <v>75562</v>
      </c>
      <c r="B71504">
        <v>10001000041</v>
      </c>
    </row>
    <row r="71505" spans="1:2" x14ac:dyDescent="0.25">
      <c r="A71505" t="s">
        <v>75563</v>
      </c>
      <c r="B71505">
        <v>10001000023</v>
      </c>
    </row>
    <row r="71506" spans="1:2" x14ac:dyDescent="0.25">
      <c r="A71506" t="s">
        <v>75564</v>
      </c>
      <c r="B71506">
        <v>10001000039</v>
      </c>
    </row>
    <row r="71507" spans="1:2" x14ac:dyDescent="0.25">
      <c r="A71507" t="s">
        <v>75565</v>
      </c>
      <c r="B71507">
        <v>10001000039</v>
      </c>
    </row>
    <row r="71508" spans="1:2" x14ac:dyDescent="0.25">
      <c r="A71508" t="s">
        <v>75566</v>
      </c>
      <c r="B71508">
        <v>10001000005</v>
      </c>
    </row>
    <row r="71509" spans="1:2" x14ac:dyDescent="0.25">
      <c r="A71509" t="s">
        <v>75567</v>
      </c>
      <c r="B71509">
        <v>10001000041</v>
      </c>
    </row>
    <row r="71510" spans="1:2" x14ac:dyDescent="0.25">
      <c r="A71510" t="s">
        <v>75568</v>
      </c>
      <c r="B71510">
        <v>10001000007</v>
      </c>
    </row>
    <row r="71511" spans="1:2" x14ac:dyDescent="0.25">
      <c r="A71511" t="s">
        <v>75569</v>
      </c>
      <c r="B71511">
        <v>10001000021</v>
      </c>
    </row>
    <row r="71512" spans="1:2" x14ac:dyDescent="0.25">
      <c r="A71512" t="s">
        <v>75570</v>
      </c>
      <c r="B71512">
        <v>10001000041</v>
      </c>
    </row>
    <row r="71513" spans="1:2" x14ac:dyDescent="0.25">
      <c r="A71513" t="s">
        <v>75571</v>
      </c>
      <c r="B71513">
        <v>10001000006</v>
      </c>
    </row>
    <row r="71514" spans="1:2" x14ac:dyDescent="0.25">
      <c r="A71514" t="s">
        <v>75572</v>
      </c>
      <c r="B71514">
        <v>10001000025</v>
      </c>
    </row>
    <row r="71515" spans="1:2" x14ac:dyDescent="0.25">
      <c r="A71515" t="s">
        <v>75573</v>
      </c>
      <c r="B71515">
        <v>10001000002</v>
      </c>
    </row>
    <row r="71516" spans="1:2" x14ac:dyDescent="0.25">
      <c r="A71516" t="s">
        <v>75574</v>
      </c>
      <c r="B71516">
        <v>10001000023</v>
      </c>
    </row>
    <row r="71517" spans="1:2" x14ac:dyDescent="0.25">
      <c r="A71517" t="s">
        <v>75575</v>
      </c>
      <c r="B71517">
        <v>10001000023</v>
      </c>
    </row>
    <row r="71518" spans="1:2" x14ac:dyDescent="0.25">
      <c r="A71518" t="s">
        <v>75576</v>
      </c>
      <c r="B71518">
        <v>10001000023</v>
      </c>
    </row>
    <row r="71519" spans="1:2" x14ac:dyDescent="0.25">
      <c r="A71519" t="s">
        <v>75577</v>
      </c>
      <c r="B71519">
        <v>10001000034</v>
      </c>
    </row>
    <row r="71520" spans="1:2" x14ac:dyDescent="0.25">
      <c r="A71520" t="s">
        <v>75578</v>
      </c>
      <c r="B71520">
        <v>10001000035</v>
      </c>
    </row>
    <row r="71521" spans="1:2" x14ac:dyDescent="0.25">
      <c r="A71521" t="s">
        <v>75579</v>
      </c>
      <c r="B71521">
        <v>10001000024</v>
      </c>
    </row>
    <row r="71522" spans="1:2" x14ac:dyDescent="0.25">
      <c r="A71522" t="s">
        <v>75580</v>
      </c>
      <c r="B71522">
        <v>10001000041</v>
      </c>
    </row>
    <row r="71523" spans="1:2" x14ac:dyDescent="0.25">
      <c r="A71523" t="s">
        <v>75581</v>
      </c>
      <c r="B71523">
        <v>10001000035</v>
      </c>
    </row>
    <row r="71524" spans="1:2" x14ac:dyDescent="0.25">
      <c r="A71524" t="s">
        <v>75582</v>
      </c>
      <c r="B71524">
        <v>10001000002</v>
      </c>
    </row>
    <row r="71525" spans="1:2" x14ac:dyDescent="0.25">
      <c r="A71525" t="s">
        <v>75583</v>
      </c>
      <c r="B71525">
        <v>10001000007</v>
      </c>
    </row>
    <row r="71526" spans="1:2" x14ac:dyDescent="0.25">
      <c r="A71526" t="s">
        <v>75584</v>
      </c>
      <c r="B71526">
        <v>10001000020</v>
      </c>
    </row>
    <row r="71527" spans="1:2" x14ac:dyDescent="0.25">
      <c r="A71527" t="s">
        <v>75585</v>
      </c>
      <c r="B71527">
        <v>10001000038</v>
      </c>
    </row>
    <row r="71528" spans="1:2" x14ac:dyDescent="0.25">
      <c r="A71528" t="s">
        <v>75586</v>
      </c>
      <c r="B71528">
        <v>10001000041</v>
      </c>
    </row>
    <row r="71529" spans="1:2" x14ac:dyDescent="0.25">
      <c r="A71529" t="s">
        <v>75587</v>
      </c>
      <c r="B71529">
        <v>10001000008</v>
      </c>
    </row>
    <row r="71530" spans="1:2" x14ac:dyDescent="0.25">
      <c r="A71530" t="s">
        <v>75588</v>
      </c>
      <c r="B71530">
        <v>10001000043</v>
      </c>
    </row>
    <row r="71531" spans="1:2" x14ac:dyDescent="0.25">
      <c r="A71531" t="s">
        <v>75589</v>
      </c>
      <c r="B71531">
        <v>10001000059</v>
      </c>
    </row>
    <row r="71532" spans="1:2" x14ac:dyDescent="0.25">
      <c r="A71532" t="s">
        <v>75590</v>
      </c>
      <c r="B71532">
        <v>10001000038</v>
      </c>
    </row>
    <row r="71533" spans="1:2" x14ac:dyDescent="0.25">
      <c r="A71533" t="s">
        <v>75591</v>
      </c>
      <c r="B71533">
        <v>10001000016</v>
      </c>
    </row>
    <row r="71534" spans="1:2" x14ac:dyDescent="0.25">
      <c r="A71534" t="s">
        <v>75592</v>
      </c>
      <c r="B71534">
        <v>10001000016</v>
      </c>
    </row>
    <row r="71535" spans="1:2" x14ac:dyDescent="0.25">
      <c r="A71535" t="s">
        <v>75593</v>
      </c>
      <c r="B71535">
        <v>10001000008</v>
      </c>
    </row>
    <row r="71536" spans="1:2" x14ac:dyDescent="0.25">
      <c r="A71536" t="s">
        <v>75594</v>
      </c>
      <c r="B71536">
        <v>10001000005</v>
      </c>
    </row>
    <row r="71537" spans="1:2" x14ac:dyDescent="0.25">
      <c r="A71537" t="s">
        <v>75595</v>
      </c>
      <c r="B71537">
        <v>10001000005</v>
      </c>
    </row>
    <row r="71538" spans="1:2" x14ac:dyDescent="0.25">
      <c r="A71538" t="s">
        <v>75596</v>
      </c>
      <c r="B71538">
        <v>10001000002</v>
      </c>
    </row>
    <row r="71539" spans="1:2" x14ac:dyDescent="0.25">
      <c r="A71539" t="s">
        <v>75597</v>
      </c>
      <c r="B71539">
        <v>10001000013</v>
      </c>
    </row>
    <row r="71540" spans="1:2" x14ac:dyDescent="0.25">
      <c r="A71540" t="s">
        <v>75598</v>
      </c>
      <c r="B71540">
        <v>10001000034</v>
      </c>
    </row>
    <row r="71541" spans="1:2" x14ac:dyDescent="0.25">
      <c r="A71541" t="s">
        <v>75599</v>
      </c>
      <c r="B71541">
        <v>10001000041</v>
      </c>
    </row>
    <row r="71542" spans="1:2" x14ac:dyDescent="0.25">
      <c r="A71542" t="s">
        <v>75600</v>
      </c>
      <c r="B71542">
        <v>10001000002</v>
      </c>
    </row>
    <row r="71543" spans="1:2" x14ac:dyDescent="0.25">
      <c r="A71543" t="s">
        <v>75601</v>
      </c>
      <c r="B71543">
        <v>10001000005</v>
      </c>
    </row>
    <row r="71544" spans="1:2" x14ac:dyDescent="0.25">
      <c r="A71544" t="s">
        <v>75602</v>
      </c>
      <c r="B71544">
        <v>10001000005</v>
      </c>
    </row>
    <row r="71545" spans="1:2" x14ac:dyDescent="0.25">
      <c r="A71545" t="s">
        <v>75603</v>
      </c>
      <c r="B71545">
        <v>10001000008</v>
      </c>
    </row>
    <row r="71546" spans="1:2" x14ac:dyDescent="0.25">
      <c r="A71546" t="s">
        <v>75604</v>
      </c>
      <c r="B71546">
        <v>10001000030</v>
      </c>
    </row>
    <row r="71547" spans="1:2" x14ac:dyDescent="0.25">
      <c r="A71547" t="s">
        <v>75605</v>
      </c>
      <c r="B71547">
        <v>10001000029</v>
      </c>
    </row>
    <row r="71548" spans="1:2" x14ac:dyDescent="0.25">
      <c r="A71548" t="s">
        <v>75606</v>
      </c>
      <c r="B71548">
        <v>10001000038</v>
      </c>
    </row>
    <row r="71549" spans="1:2" x14ac:dyDescent="0.25">
      <c r="A71549" t="s">
        <v>75607</v>
      </c>
      <c r="B71549">
        <v>10001000044</v>
      </c>
    </row>
    <row r="71550" spans="1:2" x14ac:dyDescent="0.25">
      <c r="A71550" t="s">
        <v>75608</v>
      </c>
      <c r="B71550">
        <v>10001000007</v>
      </c>
    </row>
    <row r="71551" spans="1:2" x14ac:dyDescent="0.25">
      <c r="A71551" t="s">
        <v>75609</v>
      </c>
      <c r="B71551">
        <v>10001000012</v>
      </c>
    </row>
    <row r="71552" spans="1:2" x14ac:dyDescent="0.25">
      <c r="A71552" t="s">
        <v>75610</v>
      </c>
      <c r="B71552">
        <v>10001000003</v>
      </c>
    </row>
    <row r="71553" spans="1:2" x14ac:dyDescent="0.25">
      <c r="A71553" t="s">
        <v>75611</v>
      </c>
      <c r="B71553">
        <v>10001000001</v>
      </c>
    </row>
    <row r="71554" spans="1:2" x14ac:dyDescent="0.25">
      <c r="A71554" t="s">
        <v>75612</v>
      </c>
      <c r="B71554">
        <v>10001000002</v>
      </c>
    </row>
    <row r="71555" spans="1:2" x14ac:dyDescent="0.25">
      <c r="A71555" t="s">
        <v>75613</v>
      </c>
      <c r="B71555">
        <v>10001000024</v>
      </c>
    </row>
    <row r="71556" spans="1:2" x14ac:dyDescent="0.25">
      <c r="A71556" t="s">
        <v>75614</v>
      </c>
      <c r="B71556">
        <v>10001000012</v>
      </c>
    </row>
    <row r="71557" spans="1:2" x14ac:dyDescent="0.25">
      <c r="A71557" t="s">
        <v>75615</v>
      </c>
      <c r="B71557">
        <v>10001000035</v>
      </c>
    </row>
    <row r="71558" spans="1:2" x14ac:dyDescent="0.25">
      <c r="A71558" t="s">
        <v>75616</v>
      </c>
      <c r="B71558">
        <v>10001000002</v>
      </c>
    </row>
    <row r="71559" spans="1:2" x14ac:dyDescent="0.25">
      <c r="A71559" t="s">
        <v>75617</v>
      </c>
      <c r="B71559">
        <v>10001000002</v>
      </c>
    </row>
    <row r="71560" spans="1:2" x14ac:dyDescent="0.25">
      <c r="A71560" t="s">
        <v>75618</v>
      </c>
      <c r="B71560">
        <v>10001000067</v>
      </c>
    </row>
    <row r="71561" spans="1:2" x14ac:dyDescent="0.25">
      <c r="A71561" t="s">
        <v>75619</v>
      </c>
      <c r="B71561">
        <v>10001000024</v>
      </c>
    </row>
    <row r="71562" spans="1:2" x14ac:dyDescent="0.25">
      <c r="A71562" t="s">
        <v>75620</v>
      </c>
      <c r="B71562">
        <v>10001000002</v>
      </c>
    </row>
    <row r="71563" spans="1:2" x14ac:dyDescent="0.25">
      <c r="A71563" t="s">
        <v>75621</v>
      </c>
      <c r="B71563">
        <v>10001000034</v>
      </c>
    </row>
    <row r="71564" spans="1:2" x14ac:dyDescent="0.25">
      <c r="A71564" t="s">
        <v>75622</v>
      </c>
      <c r="B71564">
        <v>10001000039</v>
      </c>
    </row>
    <row r="71565" spans="1:2" x14ac:dyDescent="0.25">
      <c r="A71565" t="s">
        <v>75623</v>
      </c>
      <c r="B71565">
        <v>10001000040</v>
      </c>
    </row>
    <row r="71566" spans="1:2" x14ac:dyDescent="0.25">
      <c r="A71566" t="s">
        <v>75624</v>
      </c>
      <c r="B71566">
        <v>10001000043</v>
      </c>
    </row>
    <row r="71567" spans="1:2" x14ac:dyDescent="0.25">
      <c r="A71567" t="s">
        <v>75625</v>
      </c>
      <c r="B71567">
        <v>10001000043</v>
      </c>
    </row>
    <row r="71568" spans="1:2" x14ac:dyDescent="0.25">
      <c r="A71568" t="s">
        <v>75626</v>
      </c>
      <c r="B71568">
        <v>10001000023</v>
      </c>
    </row>
    <row r="71569" spans="1:2" x14ac:dyDescent="0.25">
      <c r="A71569" t="s">
        <v>75627</v>
      </c>
      <c r="B71569">
        <v>10001000014</v>
      </c>
    </row>
    <row r="71570" spans="1:2" x14ac:dyDescent="0.25">
      <c r="A71570" t="s">
        <v>75628</v>
      </c>
      <c r="B71570">
        <v>10001000014</v>
      </c>
    </row>
    <row r="71571" spans="1:2" x14ac:dyDescent="0.25">
      <c r="A71571" t="s">
        <v>75629</v>
      </c>
      <c r="B71571">
        <v>10001000014</v>
      </c>
    </row>
    <row r="71572" spans="1:2" x14ac:dyDescent="0.25">
      <c r="A71572" t="s">
        <v>75630</v>
      </c>
      <c r="B71572">
        <v>10001000014</v>
      </c>
    </row>
    <row r="71573" spans="1:2" x14ac:dyDescent="0.25">
      <c r="A71573" t="s">
        <v>75631</v>
      </c>
      <c r="B71573">
        <v>10001000014</v>
      </c>
    </row>
    <row r="71574" spans="1:2" x14ac:dyDescent="0.25">
      <c r="A71574" t="s">
        <v>75632</v>
      </c>
      <c r="B71574">
        <v>10001000014</v>
      </c>
    </row>
    <row r="71575" spans="1:2" x14ac:dyDescent="0.25">
      <c r="A71575" t="s">
        <v>75633</v>
      </c>
      <c r="B71575">
        <v>10001000014</v>
      </c>
    </row>
    <row r="71576" spans="1:2" x14ac:dyDescent="0.25">
      <c r="A71576" t="s">
        <v>75634</v>
      </c>
      <c r="B71576">
        <v>10001000014</v>
      </c>
    </row>
    <row r="71577" spans="1:2" x14ac:dyDescent="0.25">
      <c r="A71577" t="s">
        <v>75635</v>
      </c>
      <c r="B71577">
        <v>10001000014</v>
      </c>
    </row>
    <row r="71578" spans="1:2" x14ac:dyDescent="0.25">
      <c r="A71578" t="s">
        <v>75636</v>
      </c>
      <c r="B71578">
        <v>10001000014</v>
      </c>
    </row>
    <row r="71579" spans="1:2" x14ac:dyDescent="0.25">
      <c r="A71579" t="s">
        <v>75637</v>
      </c>
      <c r="B71579">
        <v>10001000014</v>
      </c>
    </row>
    <row r="71580" spans="1:2" x14ac:dyDescent="0.25">
      <c r="A71580" t="s">
        <v>75638</v>
      </c>
      <c r="B71580">
        <v>10001000014</v>
      </c>
    </row>
    <row r="71581" spans="1:2" x14ac:dyDescent="0.25">
      <c r="A71581" t="s">
        <v>75639</v>
      </c>
      <c r="B71581">
        <v>10001000014</v>
      </c>
    </row>
    <row r="71582" spans="1:2" x14ac:dyDescent="0.25">
      <c r="A71582" t="s">
        <v>75640</v>
      </c>
      <c r="B71582">
        <v>10001000014</v>
      </c>
    </row>
    <row r="71583" spans="1:2" x14ac:dyDescent="0.25">
      <c r="A71583" t="s">
        <v>75641</v>
      </c>
      <c r="B71583">
        <v>10001000014</v>
      </c>
    </row>
    <row r="71584" spans="1:2" x14ac:dyDescent="0.25">
      <c r="A71584" t="s">
        <v>75642</v>
      </c>
      <c r="B71584">
        <v>10001000014</v>
      </c>
    </row>
    <row r="71585" spans="1:2" x14ac:dyDescent="0.25">
      <c r="A71585" t="s">
        <v>75643</v>
      </c>
      <c r="B71585">
        <v>10001000014</v>
      </c>
    </row>
    <row r="71586" spans="1:2" x14ac:dyDescent="0.25">
      <c r="A71586" t="s">
        <v>75644</v>
      </c>
      <c r="B71586">
        <v>10001000014</v>
      </c>
    </row>
    <row r="71587" spans="1:2" x14ac:dyDescent="0.25">
      <c r="A71587" t="s">
        <v>75645</v>
      </c>
      <c r="B71587">
        <v>10001000014</v>
      </c>
    </row>
    <row r="71588" spans="1:2" x14ac:dyDescent="0.25">
      <c r="A71588" t="s">
        <v>75646</v>
      </c>
      <c r="B71588">
        <v>10001000014</v>
      </c>
    </row>
    <row r="71589" spans="1:2" x14ac:dyDescent="0.25">
      <c r="A71589" t="s">
        <v>75647</v>
      </c>
      <c r="B71589">
        <v>10001000014</v>
      </c>
    </row>
    <row r="71590" spans="1:2" x14ac:dyDescent="0.25">
      <c r="A71590" t="s">
        <v>75648</v>
      </c>
      <c r="B71590">
        <v>10001000014</v>
      </c>
    </row>
    <row r="71591" spans="1:2" x14ac:dyDescent="0.25">
      <c r="A71591" t="s">
        <v>75649</v>
      </c>
      <c r="B71591">
        <v>10001000014</v>
      </c>
    </row>
    <row r="71592" spans="1:2" x14ac:dyDescent="0.25">
      <c r="A71592" t="s">
        <v>75650</v>
      </c>
      <c r="B71592">
        <v>10001000014</v>
      </c>
    </row>
    <row r="71593" spans="1:2" x14ac:dyDescent="0.25">
      <c r="A71593" t="s">
        <v>75651</v>
      </c>
      <c r="B71593">
        <v>10001000014</v>
      </c>
    </row>
    <row r="71594" spans="1:2" x14ac:dyDescent="0.25">
      <c r="A71594" t="s">
        <v>75652</v>
      </c>
      <c r="B71594">
        <v>10001000014</v>
      </c>
    </row>
    <row r="71595" spans="1:2" x14ac:dyDescent="0.25">
      <c r="A71595" t="s">
        <v>75653</v>
      </c>
      <c r="B71595">
        <v>10001000014</v>
      </c>
    </row>
    <row r="71596" spans="1:2" x14ac:dyDescent="0.25">
      <c r="A71596" t="s">
        <v>75654</v>
      </c>
      <c r="B71596">
        <v>10001000014</v>
      </c>
    </row>
    <row r="71597" spans="1:2" x14ac:dyDescent="0.25">
      <c r="A71597" t="s">
        <v>75655</v>
      </c>
      <c r="B71597">
        <v>10001000014</v>
      </c>
    </row>
    <row r="71598" spans="1:2" x14ac:dyDescent="0.25">
      <c r="A71598" t="s">
        <v>75656</v>
      </c>
      <c r="B71598">
        <v>10001000014</v>
      </c>
    </row>
    <row r="71599" spans="1:2" x14ac:dyDescent="0.25">
      <c r="A71599" t="s">
        <v>75657</v>
      </c>
      <c r="B71599">
        <v>10001000014</v>
      </c>
    </row>
    <row r="71600" spans="1:2" x14ac:dyDescent="0.25">
      <c r="A71600" t="s">
        <v>75658</v>
      </c>
      <c r="B71600">
        <v>10001000014</v>
      </c>
    </row>
    <row r="71601" spans="1:2" x14ac:dyDescent="0.25">
      <c r="A71601" t="s">
        <v>75659</v>
      </c>
      <c r="B71601">
        <v>10001000017</v>
      </c>
    </row>
    <row r="71602" spans="1:2" x14ac:dyDescent="0.25">
      <c r="A71602" t="s">
        <v>75660</v>
      </c>
      <c r="B71602">
        <v>10001000017</v>
      </c>
    </row>
    <row r="71603" spans="1:2" x14ac:dyDescent="0.25">
      <c r="A71603" t="s">
        <v>75661</v>
      </c>
      <c r="B71603">
        <v>10001000017</v>
      </c>
    </row>
    <row r="71604" spans="1:2" x14ac:dyDescent="0.25">
      <c r="A71604" t="s">
        <v>75662</v>
      </c>
      <c r="B71604">
        <v>10001000014</v>
      </c>
    </row>
    <row r="71605" spans="1:2" x14ac:dyDescent="0.25">
      <c r="A71605" t="s">
        <v>75663</v>
      </c>
      <c r="B71605">
        <v>10001000014</v>
      </c>
    </row>
    <row r="71606" spans="1:2" x14ac:dyDescent="0.25">
      <c r="A71606" t="s">
        <v>75664</v>
      </c>
      <c r="B71606">
        <v>10001000014</v>
      </c>
    </row>
    <row r="71607" spans="1:2" x14ac:dyDescent="0.25">
      <c r="A71607" t="s">
        <v>75665</v>
      </c>
      <c r="B71607">
        <v>10001000014</v>
      </c>
    </row>
    <row r="71608" spans="1:2" x14ac:dyDescent="0.25">
      <c r="A71608" t="s">
        <v>75666</v>
      </c>
      <c r="B71608">
        <v>10001000014</v>
      </c>
    </row>
    <row r="71609" spans="1:2" x14ac:dyDescent="0.25">
      <c r="A71609" t="s">
        <v>75667</v>
      </c>
      <c r="B71609">
        <v>10001000017</v>
      </c>
    </row>
    <row r="71610" spans="1:2" x14ac:dyDescent="0.25">
      <c r="A71610" t="s">
        <v>75668</v>
      </c>
      <c r="B71610">
        <v>10001000017</v>
      </c>
    </row>
    <row r="71611" spans="1:2" x14ac:dyDescent="0.25">
      <c r="A71611" t="s">
        <v>75669</v>
      </c>
      <c r="B71611">
        <v>10001000017</v>
      </c>
    </row>
    <row r="71612" spans="1:2" x14ac:dyDescent="0.25">
      <c r="A71612" t="s">
        <v>75670</v>
      </c>
      <c r="B71612">
        <v>10001000017</v>
      </c>
    </row>
    <row r="71613" spans="1:2" x14ac:dyDescent="0.25">
      <c r="A71613" t="s">
        <v>75671</v>
      </c>
      <c r="B71613">
        <v>10001000017</v>
      </c>
    </row>
    <row r="71614" spans="1:2" x14ac:dyDescent="0.25">
      <c r="A71614" t="s">
        <v>75672</v>
      </c>
      <c r="B71614">
        <v>10001000017</v>
      </c>
    </row>
    <row r="71615" spans="1:2" x14ac:dyDescent="0.25">
      <c r="A71615" t="s">
        <v>75673</v>
      </c>
      <c r="B71615">
        <v>10001000017</v>
      </c>
    </row>
    <row r="71616" spans="1:2" x14ac:dyDescent="0.25">
      <c r="A71616" t="s">
        <v>75674</v>
      </c>
      <c r="B71616">
        <v>10001000014</v>
      </c>
    </row>
    <row r="71617" spans="1:2" x14ac:dyDescent="0.25">
      <c r="A71617" t="s">
        <v>75675</v>
      </c>
      <c r="B71617">
        <v>10001000014</v>
      </c>
    </row>
    <row r="71618" spans="1:2" x14ac:dyDescent="0.25">
      <c r="A71618" t="s">
        <v>75676</v>
      </c>
      <c r="B71618">
        <v>10001000014</v>
      </c>
    </row>
    <row r="71619" spans="1:2" x14ac:dyDescent="0.25">
      <c r="A71619" t="s">
        <v>75677</v>
      </c>
      <c r="B71619">
        <v>10001000014</v>
      </c>
    </row>
    <row r="71620" spans="1:2" x14ac:dyDescent="0.25">
      <c r="A71620" t="s">
        <v>75678</v>
      </c>
      <c r="B71620">
        <v>10001000014</v>
      </c>
    </row>
    <row r="71621" spans="1:2" x14ac:dyDescent="0.25">
      <c r="A71621" t="s">
        <v>75679</v>
      </c>
      <c r="B71621">
        <v>10001000014</v>
      </c>
    </row>
    <row r="71622" spans="1:2" x14ac:dyDescent="0.25">
      <c r="A71622" t="s">
        <v>75680</v>
      </c>
      <c r="B71622">
        <v>10001000014</v>
      </c>
    </row>
    <row r="71623" spans="1:2" x14ac:dyDescent="0.25">
      <c r="A71623" t="s">
        <v>75681</v>
      </c>
      <c r="B71623">
        <v>10001000014</v>
      </c>
    </row>
    <row r="71624" spans="1:2" x14ac:dyDescent="0.25">
      <c r="A71624" t="s">
        <v>75682</v>
      </c>
      <c r="B71624">
        <v>10001000014</v>
      </c>
    </row>
    <row r="71625" spans="1:2" x14ac:dyDescent="0.25">
      <c r="A71625" t="s">
        <v>75683</v>
      </c>
      <c r="B71625">
        <v>10001000017</v>
      </c>
    </row>
    <row r="71626" spans="1:2" x14ac:dyDescent="0.25">
      <c r="A71626" t="s">
        <v>75684</v>
      </c>
      <c r="B71626">
        <v>10001000017</v>
      </c>
    </row>
    <row r="71627" spans="1:2" x14ac:dyDescent="0.25">
      <c r="A71627" t="s">
        <v>75685</v>
      </c>
      <c r="B71627">
        <v>10001000017</v>
      </c>
    </row>
    <row r="71628" spans="1:2" x14ac:dyDescent="0.25">
      <c r="A71628" t="s">
        <v>75686</v>
      </c>
      <c r="B71628">
        <v>10001000017</v>
      </c>
    </row>
    <row r="71629" spans="1:2" x14ac:dyDescent="0.25">
      <c r="A71629" t="s">
        <v>75687</v>
      </c>
      <c r="B71629">
        <v>10001000014</v>
      </c>
    </row>
    <row r="71630" spans="1:2" x14ac:dyDescent="0.25">
      <c r="A71630" t="s">
        <v>75688</v>
      </c>
      <c r="B71630">
        <v>10001000014</v>
      </c>
    </row>
    <row r="71631" spans="1:2" x14ac:dyDescent="0.25">
      <c r="A71631" t="s">
        <v>75689</v>
      </c>
      <c r="B71631">
        <v>10001000014</v>
      </c>
    </row>
    <row r="71632" spans="1:2" x14ac:dyDescent="0.25">
      <c r="A71632" t="s">
        <v>75690</v>
      </c>
      <c r="B71632">
        <v>10001000014</v>
      </c>
    </row>
    <row r="71633" spans="1:2" x14ac:dyDescent="0.25">
      <c r="A71633" t="s">
        <v>75691</v>
      </c>
      <c r="B71633">
        <v>10001000014</v>
      </c>
    </row>
    <row r="71634" spans="1:2" x14ac:dyDescent="0.25">
      <c r="A71634" t="s">
        <v>75692</v>
      </c>
      <c r="B71634">
        <v>10001000014</v>
      </c>
    </row>
    <row r="71635" spans="1:2" x14ac:dyDescent="0.25">
      <c r="A71635" t="s">
        <v>75693</v>
      </c>
      <c r="B71635">
        <v>10001000014</v>
      </c>
    </row>
    <row r="71636" spans="1:2" x14ac:dyDescent="0.25">
      <c r="A71636" t="s">
        <v>75694</v>
      </c>
      <c r="B71636">
        <v>10001000014</v>
      </c>
    </row>
    <row r="71637" spans="1:2" x14ac:dyDescent="0.25">
      <c r="A71637" t="s">
        <v>75695</v>
      </c>
      <c r="B71637">
        <v>10001000014</v>
      </c>
    </row>
    <row r="71638" spans="1:2" x14ac:dyDescent="0.25">
      <c r="A71638" t="s">
        <v>75696</v>
      </c>
      <c r="B71638">
        <v>10001000014</v>
      </c>
    </row>
    <row r="71639" spans="1:2" x14ac:dyDescent="0.25">
      <c r="A71639" t="s">
        <v>75697</v>
      </c>
      <c r="B71639">
        <v>10001000014</v>
      </c>
    </row>
    <row r="71640" spans="1:2" x14ac:dyDescent="0.25">
      <c r="A71640" t="s">
        <v>75698</v>
      </c>
      <c r="B71640">
        <v>10001000014</v>
      </c>
    </row>
    <row r="71641" spans="1:2" x14ac:dyDescent="0.25">
      <c r="A71641" t="s">
        <v>75699</v>
      </c>
      <c r="B71641">
        <v>10001000014</v>
      </c>
    </row>
    <row r="71642" spans="1:2" x14ac:dyDescent="0.25">
      <c r="A71642" t="s">
        <v>75700</v>
      </c>
      <c r="B71642">
        <v>10001000014</v>
      </c>
    </row>
    <row r="71643" spans="1:2" x14ac:dyDescent="0.25">
      <c r="A71643" t="s">
        <v>75701</v>
      </c>
      <c r="B71643">
        <v>10001000014</v>
      </c>
    </row>
    <row r="71644" spans="1:2" x14ac:dyDescent="0.25">
      <c r="A71644" t="s">
        <v>75702</v>
      </c>
      <c r="B71644">
        <v>10001000017</v>
      </c>
    </row>
    <row r="71645" spans="1:2" x14ac:dyDescent="0.25">
      <c r="A71645" t="s">
        <v>75703</v>
      </c>
      <c r="B71645">
        <v>10001000017</v>
      </c>
    </row>
    <row r="71646" spans="1:2" x14ac:dyDescent="0.25">
      <c r="A71646" t="s">
        <v>75704</v>
      </c>
      <c r="B71646">
        <v>10001000017</v>
      </c>
    </row>
    <row r="71647" spans="1:2" x14ac:dyDescent="0.25">
      <c r="A71647" t="s">
        <v>75705</v>
      </c>
      <c r="B71647">
        <v>10001000014</v>
      </c>
    </row>
    <row r="71648" spans="1:2" x14ac:dyDescent="0.25">
      <c r="A71648" t="s">
        <v>75706</v>
      </c>
      <c r="B71648">
        <v>10001000014</v>
      </c>
    </row>
    <row r="71649" spans="1:2" x14ac:dyDescent="0.25">
      <c r="A71649" t="s">
        <v>75707</v>
      </c>
      <c r="B71649">
        <v>10001000014</v>
      </c>
    </row>
    <row r="71650" spans="1:2" x14ac:dyDescent="0.25">
      <c r="A71650" t="s">
        <v>75708</v>
      </c>
      <c r="B71650">
        <v>10001000014</v>
      </c>
    </row>
    <row r="71651" spans="1:2" x14ac:dyDescent="0.25">
      <c r="A71651" t="s">
        <v>75709</v>
      </c>
      <c r="B71651">
        <v>10001000014</v>
      </c>
    </row>
    <row r="71652" spans="1:2" x14ac:dyDescent="0.25">
      <c r="A71652" t="s">
        <v>75710</v>
      </c>
      <c r="B71652">
        <v>10001000014</v>
      </c>
    </row>
    <row r="71653" spans="1:2" x14ac:dyDescent="0.25">
      <c r="A71653" t="s">
        <v>75711</v>
      </c>
      <c r="B71653">
        <v>10001000014</v>
      </c>
    </row>
    <row r="71654" spans="1:2" x14ac:dyDescent="0.25">
      <c r="A71654" t="s">
        <v>75712</v>
      </c>
      <c r="B71654">
        <v>10001000014</v>
      </c>
    </row>
    <row r="71655" spans="1:2" x14ac:dyDescent="0.25">
      <c r="A71655" t="s">
        <v>75713</v>
      </c>
      <c r="B71655">
        <v>10001000014</v>
      </c>
    </row>
    <row r="71656" spans="1:2" x14ac:dyDescent="0.25">
      <c r="A71656" t="s">
        <v>75714</v>
      </c>
      <c r="B71656">
        <v>10001000014</v>
      </c>
    </row>
    <row r="71657" spans="1:2" x14ac:dyDescent="0.25">
      <c r="A71657" t="s">
        <v>75715</v>
      </c>
      <c r="B71657">
        <v>10001000014</v>
      </c>
    </row>
    <row r="71658" spans="1:2" x14ac:dyDescent="0.25">
      <c r="A71658" t="s">
        <v>75716</v>
      </c>
      <c r="B71658">
        <v>10001000014</v>
      </c>
    </row>
    <row r="71659" spans="1:2" x14ac:dyDescent="0.25">
      <c r="A71659" t="s">
        <v>75717</v>
      </c>
      <c r="B71659">
        <v>10001000014</v>
      </c>
    </row>
    <row r="71660" spans="1:2" x14ac:dyDescent="0.25">
      <c r="A71660" t="s">
        <v>75718</v>
      </c>
      <c r="B71660">
        <v>10001000014</v>
      </c>
    </row>
    <row r="71661" spans="1:2" x14ac:dyDescent="0.25">
      <c r="A71661" t="s">
        <v>75719</v>
      </c>
      <c r="B71661">
        <v>10001000017</v>
      </c>
    </row>
    <row r="71662" spans="1:2" x14ac:dyDescent="0.25">
      <c r="A71662" t="s">
        <v>75720</v>
      </c>
      <c r="B71662">
        <v>10001000017</v>
      </c>
    </row>
    <row r="71663" spans="1:2" x14ac:dyDescent="0.25">
      <c r="A71663" t="s">
        <v>75721</v>
      </c>
      <c r="B71663">
        <v>10001000008</v>
      </c>
    </row>
    <row r="71664" spans="1:2" x14ac:dyDescent="0.25">
      <c r="A71664" t="s">
        <v>75722</v>
      </c>
      <c r="B71664">
        <v>10001000014</v>
      </c>
    </row>
    <row r="71665" spans="1:2" x14ac:dyDescent="0.25">
      <c r="A71665" t="s">
        <v>75723</v>
      </c>
      <c r="B71665">
        <v>10001000014</v>
      </c>
    </row>
    <row r="71666" spans="1:2" x14ac:dyDescent="0.25">
      <c r="A71666" t="s">
        <v>75724</v>
      </c>
      <c r="B71666">
        <v>10001000014</v>
      </c>
    </row>
    <row r="71667" spans="1:2" x14ac:dyDescent="0.25">
      <c r="A71667" t="s">
        <v>75725</v>
      </c>
      <c r="B71667">
        <v>10001000014</v>
      </c>
    </row>
    <row r="71668" spans="1:2" x14ac:dyDescent="0.25">
      <c r="A71668" t="s">
        <v>75726</v>
      </c>
      <c r="B71668">
        <v>10001000014</v>
      </c>
    </row>
    <row r="71669" spans="1:2" x14ac:dyDescent="0.25">
      <c r="A71669" t="s">
        <v>75727</v>
      </c>
      <c r="B71669">
        <v>10001000014</v>
      </c>
    </row>
    <row r="71670" spans="1:2" x14ac:dyDescent="0.25">
      <c r="A71670" t="s">
        <v>75728</v>
      </c>
      <c r="B71670">
        <v>10001000013</v>
      </c>
    </row>
    <row r="71671" spans="1:2" x14ac:dyDescent="0.25">
      <c r="A71671" t="s">
        <v>75729</v>
      </c>
      <c r="B71671">
        <v>10001000014</v>
      </c>
    </row>
    <row r="71672" spans="1:2" x14ac:dyDescent="0.25">
      <c r="A71672" t="s">
        <v>75730</v>
      </c>
      <c r="B71672">
        <v>10001000014</v>
      </c>
    </row>
    <row r="71673" spans="1:2" x14ac:dyDescent="0.25">
      <c r="A71673" t="s">
        <v>75731</v>
      </c>
      <c r="B71673">
        <v>10001000013</v>
      </c>
    </row>
    <row r="71674" spans="1:2" x14ac:dyDescent="0.25">
      <c r="A71674" t="s">
        <v>75732</v>
      </c>
      <c r="B71674">
        <v>10001000014</v>
      </c>
    </row>
    <row r="71675" spans="1:2" x14ac:dyDescent="0.25">
      <c r="A71675" t="s">
        <v>75733</v>
      </c>
      <c r="B71675">
        <v>10001000014</v>
      </c>
    </row>
    <row r="71676" spans="1:2" x14ac:dyDescent="0.25">
      <c r="A71676" t="s">
        <v>75734</v>
      </c>
      <c r="B71676">
        <v>10001000014</v>
      </c>
    </row>
    <row r="71677" spans="1:2" x14ac:dyDescent="0.25">
      <c r="A71677" t="s">
        <v>75735</v>
      </c>
      <c r="B71677">
        <v>10001000014</v>
      </c>
    </row>
    <row r="71678" spans="1:2" x14ac:dyDescent="0.25">
      <c r="A71678" t="s">
        <v>75736</v>
      </c>
      <c r="B71678">
        <v>10001000014</v>
      </c>
    </row>
    <row r="71679" spans="1:2" x14ac:dyDescent="0.25">
      <c r="A71679" t="s">
        <v>75737</v>
      </c>
      <c r="B71679">
        <v>10001000014</v>
      </c>
    </row>
    <row r="71680" spans="1:2" x14ac:dyDescent="0.25">
      <c r="A71680" t="s">
        <v>75738</v>
      </c>
      <c r="B71680">
        <v>10001000014</v>
      </c>
    </row>
    <row r="71681" spans="1:2" x14ac:dyDescent="0.25">
      <c r="A71681" t="s">
        <v>75739</v>
      </c>
      <c r="B71681">
        <v>10001000014</v>
      </c>
    </row>
    <row r="71682" spans="1:2" x14ac:dyDescent="0.25">
      <c r="A71682" t="s">
        <v>75740</v>
      </c>
      <c r="B71682">
        <v>10001000008</v>
      </c>
    </row>
    <row r="71683" spans="1:2" x14ac:dyDescent="0.25">
      <c r="A71683" t="s">
        <v>75741</v>
      </c>
      <c r="B71683">
        <v>10001000016</v>
      </c>
    </row>
    <row r="71684" spans="1:2" x14ac:dyDescent="0.25">
      <c r="A71684" t="s">
        <v>75742</v>
      </c>
      <c r="B71684">
        <v>10001000039</v>
      </c>
    </row>
    <row r="71685" spans="1:2" x14ac:dyDescent="0.25">
      <c r="A71685" t="s">
        <v>75743</v>
      </c>
      <c r="B71685">
        <v>10001000002</v>
      </c>
    </row>
    <row r="71686" spans="1:2" x14ac:dyDescent="0.25">
      <c r="A71686" t="s">
        <v>75744</v>
      </c>
      <c r="B71686">
        <v>10001000007</v>
      </c>
    </row>
    <row r="71687" spans="1:2" x14ac:dyDescent="0.25">
      <c r="A71687" t="s">
        <v>75745</v>
      </c>
      <c r="B71687">
        <v>10001000007</v>
      </c>
    </row>
    <row r="71688" spans="1:2" x14ac:dyDescent="0.25">
      <c r="A71688" t="s">
        <v>75746</v>
      </c>
      <c r="B71688">
        <v>10001000040</v>
      </c>
    </row>
    <row r="71689" spans="1:2" x14ac:dyDescent="0.25">
      <c r="A71689" t="s">
        <v>75747</v>
      </c>
      <c r="B71689">
        <v>10001000021</v>
      </c>
    </row>
    <row r="71690" spans="1:2" x14ac:dyDescent="0.25">
      <c r="A71690" t="s">
        <v>75748</v>
      </c>
      <c r="B71690">
        <v>10001000002</v>
      </c>
    </row>
    <row r="71691" spans="1:2" x14ac:dyDescent="0.25">
      <c r="A71691" t="s">
        <v>75749</v>
      </c>
      <c r="B71691">
        <v>10001000023</v>
      </c>
    </row>
    <row r="71692" spans="1:2" x14ac:dyDescent="0.25">
      <c r="A71692" t="s">
        <v>75750</v>
      </c>
      <c r="B71692">
        <v>10001000021</v>
      </c>
    </row>
    <row r="71693" spans="1:2" x14ac:dyDescent="0.25">
      <c r="A71693" t="s">
        <v>75751</v>
      </c>
      <c r="B71693">
        <v>10001000035</v>
      </c>
    </row>
    <row r="71694" spans="1:2" x14ac:dyDescent="0.25">
      <c r="A71694" t="s">
        <v>75752</v>
      </c>
      <c r="B71694">
        <v>10001000002</v>
      </c>
    </row>
    <row r="71695" spans="1:2" x14ac:dyDescent="0.25">
      <c r="A71695" t="s">
        <v>75753</v>
      </c>
      <c r="B71695">
        <v>10001000016</v>
      </c>
    </row>
    <row r="71696" spans="1:2" x14ac:dyDescent="0.25">
      <c r="A71696" t="s">
        <v>75754</v>
      </c>
      <c r="B71696">
        <v>10001000017</v>
      </c>
    </row>
    <row r="71697" spans="1:2" x14ac:dyDescent="0.25">
      <c r="A71697" t="s">
        <v>75755</v>
      </c>
      <c r="B71697">
        <v>10001000016</v>
      </c>
    </row>
    <row r="71698" spans="1:2" x14ac:dyDescent="0.25">
      <c r="A71698" t="s">
        <v>75756</v>
      </c>
      <c r="B71698">
        <v>10001000002</v>
      </c>
    </row>
    <row r="71699" spans="1:2" x14ac:dyDescent="0.25">
      <c r="A71699" t="s">
        <v>75757</v>
      </c>
      <c r="B71699">
        <v>10001000002</v>
      </c>
    </row>
    <row r="71700" spans="1:2" x14ac:dyDescent="0.25">
      <c r="A71700" t="s">
        <v>75758</v>
      </c>
      <c r="B71700">
        <v>10001000021</v>
      </c>
    </row>
    <row r="71701" spans="1:2" x14ac:dyDescent="0.25">
      <c r="A71701" t="s">
        <v>75759</v>
      </c>
      <c r="B71701">
        <v>10001000034</v>
      </c>
    </row>
    <row r="71702" spans="1:2" x14ac:dyDescent="0.25">
      <c r="A71702" t="s">
        <v>75760</v>
      </c>
      <c r="B71702">
        <v>10001000034</v>
      </c>
    </row>
    <row r="71703" spans="1:2" x14ac:dyDescent="0.25">
      <c r="A71703" t="s">
        <v>75761</v>
      </c>
      <c r="B71703">
        <v>10001000012</v>
      </c>
    </row>
    <row r="71704" spans="1:2" x14ac:dyDescent="0.25">
      <c r="A71704" t="s">
        <v>75762</v>
      </c>
      <c r="B71704">
        <v>10001000040</v>
      </c>
    </row>
    <row r="71705" spans="1:2" x14ac:dyDescent="0.25">
      <c r="A71705" t="s">
        <v>75763</v>
      </c>
      <c r="B71705">
        <v>10001000034</v>
      </c>
    </row>
    <row r="71706" spans="1:2" x14ac:dyDescent="0.25">
      <c r="A71706" t="s">
        <v>75764</v>
      </c>
      <c r="B71706">
        <v>10001000005</v>
      </c>
    </row>
    <row r="71707" spans="1:2" x14ac:dyDescent="0.25">
      <c r="A71707" t="s">
        <v>75765</v>
      </c>
      <c r="B71707">
        <v>10001000002</v>
      </c>
    </row>
    <row r="71708" spans="1:2" x14ac:dyDescent="0.25">
      <c r="A71708" t="s">
        <v>75766</v>
      </c>
      <c r="B71708">
        <v>10001000007</v>
      </c>
    </row>
    <row r="71709" spans="1:2" x14ac:dyDescent="0.25">
      <c r="A71709" t="s">
        <v>75767</v>
      </c>
      <c r="B71709">
        <v>10001000025</v>
      </c>
    </row>
    <row r="71710" spans="1:2" x14ac:dyDescent="0.25">
      <c r="A71710" t="s">
        <v>75768</v>
      </c>
      <c r="B71710">
        <v>10001000034</v>
      </c>
    </row>
    <row r="71711" spans="1:2" x14ac:dyDescent="0.25">
      <c r="A71711" t="s">
        <v>75769</v>
      </c>
      <c r="B71711">
        <v>10001000007</v>
      </c>
    </row>
    <row r="71712" spans="1:2" x14ac:dyDescent="0.25">
      <c r="A71712" t="s">
        <v>75770</v>
      </c>
      <c r="B71712">
        <v>10001000039</v>
      </c>
    </row>
    <row r="71713" spans="1:2" x14ac:dyDescent="0.25">
      <c r="A71713" t="s">
        <v>75771</v>
      </c>
      <c r="B71713">
        <v>10001000023</v>
      </c>
    </row>
    <row r="71714" spans="1:2" x14ac:dyDescent="0.25">
      <c r="A71714" t="s">
        <v>75772</v>
      </c>
      <c r="B71714">
        <v>10001000043</v>
      </c>
    </row>
    <row r="71715" spans="1:2" x14ac:dyDescent="0.25">
      <c r="A71715" t="s">
        <v>75773</v>
      </c>
      <c r="B71715">
        <v>10001000023</v>
      </c>
    </row>
    <row r="71716" spans="1:2" x14ac:dyDescent="0.25">
      <c r="A71716" t="s">
        <v>75774</v>
      </c>
      <c r="B71716">
        <v>10001000013</v>
      </c>
    </row>
    <row r="71717" spans="1:2" x14ac:dyDescent="0.25">
      <c r="A71717" t="s">
        <v>75775</v>
      </c>
      <c r="B71717">
        <v>10001000008</v>
      </c>
    </row>
    <row r="71718" spans="1:2" x14ac:dyDescent="0.25">
      <c r="A71718" t="s">
        <v>75776</v>
      </c>
      <c r="B71718">
        <v>10001000028</v>
      </c>
    </row>
    <row r="71719" spans="1:2" x14ac:dyDescent="0.25">
      <c r="A71719" t="s">
        <v>75777</v>
      </c>
      <c r="B71719">
        <v>10001000028</v>
      </c>
    </row>
    <row r="71720" spans="1:2" x14ac:dyDescent="0.25">
      <c r="A71720" t="s">
        <v>75778</v>
      </c>
      <c r="B71720">
        <v>10001000027</v>
      </c>
    </row>
    <row r="71721" spans="1:2" x14ac:dyDescent="0.25">
      <c r="A71721" t="s">
        <v>75779</v>
      </c>
      <c r="B71721">
        <v>10001000023</v>
      </c>
    </row>
    <row r="71722" spans="1:2" x14ac:dyDescent="0.25">
      <c r="A71722" t="s">
        <v>75780</v>
      </c>
      <c r="B71722">
        <v>10001000035</v>
      </c>
    </row>
    <row r="71723" spans="1:2" x14ac:dyDescent="0.25">
      <c r="A71723" t="s">
        <v>75781</v>
      </c>
      <c r="B71723">
        <v>10001000025</v>
      </c>
    </row>
    <row r="71724" spans="1:2" x14ac:dyDescent="0.25">
      <c r="A71724" t="s">
        <v>75782</v>
      </c>
      <c r="B71724">
        <v>10001000021</v>
      </c>
    </row>
    <row r="71725" spans="1:2" x14ac:dyDescent="0.25">
      <c r="A71725" t="s">
        <v>75783</v>
      </c>
      <c r="B71725">
        <v>10001000002</v>
      </c>
    </row>
    <row r="71726" spans="1:2" x14ac:dyDescent="0.25">
      <c r="A71726" t="s">
        <v>75784</v>
      </c>
      <c r="B71726">
        <v>10001000016</v>
      </c>
    </row>
    <row r="71727" spans="1:2" x14ac:dyDescent="0.25">
      <c r="A71727" t="s">
        <v>75785</v>
      </c>
      <c r="B71727">
        <v>10001000023</v>
      </c>
    </row>
    <row r="71728" spans="1:2" x14ac:dyDescent="0.25">
      <c r="A71728" t="s">
        <v>75786</v>
      </c>
      <c r="B71728">
        <v>10001000002</v>
      </c>
    </row>
    <row r="71729" spans="1:2" x14ac:dyDescent="0.25">
      <c r="A71729" t="s">
        <v>75787</v>
      </c>
      <c r="B71729">
        <v>10001000008</v>
      </c>
    </row>
    <row r="71730" spans="1:2" x14ac:dyDescent="0.25">
      <c r="A71730" t="s">
        <v>75788</v>
      </c>
      <c r="B71730">
        <v>10001000016</v>
      </c>
    </row>
    <row r="71731" spans="1:2" x14ac:dyDescent="0.25">
      <c r="A71731" t="s">
        <v>75789</v>
      </c>
      <c r="B71731">
        <v>10001000002</v>
      </c>
    </row>
    <row r="71732" spans="1:2" x14ac:dyDescent="0.25">
      <c r="A71732" t="s">
        <v>75790</v>
      </c>
      <c r="B71732">
        <v>10001000038</v>
      </c>
    </row>
    <row r="71733" spans="1:2" x14ac:dyDescent="0.25">
      <c r="A71733" t="s">
        <v>75791</v>
      </c>
      <c r="B71733">
        <v>10001000013</v>
      </c>
    </row>
    <row r="71734" spans="1:2" x14ac:dyDescent="0.25">
      <c r="A71734" t="s">
        <v>75792</v>
      </c>
      <c r="B71734">
        <v>10001000024</v>
      </c>
    </row>
    <row r="71735" spans="1:2" x14ac:dyDescent="0.25">
      <c r="A71735" t="s">
        <v>75793</v>
      </c>
      <c r="B71735">
        <v>10001000034</v>
      </c>
    </row>
    <row r="71736" spans="1:2" x14ac:dyDescent="0.25">
      <c r="A71736" t="s">
        <v>75794</v>
      </c>
      <c r="B71736">
        <v>10001000013</v>
      </c>
    </row>
    <row r="71737" spans="1:2" x14ac:dyDescent="0.25">
      <c r="A71737" t="s">
        <v>75795</v>
      </c>
      <c r="B71737">
        <v>10001000007</v>
      </c>
    </row>
    <row r="71738" spans="1:2" x14ac:dyDescent="0.25">
      <c r="A71738" t="s">
        <v>75796</v>
      </c>
      <c r="B71738">
        <v>10001000008</v>
      </c>
    </row>
    <row r="71739" spans="1:2" x14ac:dyDescent="0.25">
      <c r="A71739" t="s">
        <v>75797</v>
      </c>
      <c r="B71739">
        <v>10001000041</v>
      </c>
    </row>
    <row r="71740" spans="1:2" x14ac:dyDescent="0.25">
      <c r="A71740" t="s">
        <v>75798</v>
      </c>
      <c r="B71740">
        <v>10001000023</v>
      </c>
    </row>
    <row r="71741" spans="1:2" x14ac:dyDescent="0.25">
      <c r="A71741" t="s">
        <v>75799</v>
      </c>
      <c r="B71741">
        <v>10001000023</v>
      </c>
    </row>
    <row r="71742" spans="1:2" x14ac:dyDescent="0.25">
      <c r="A71742" t="s">
        <v>75800</v>
      </c>
      <c r="B71742">
        <v>10001000012</v>
      </c>
    </row>
    <row r="71743" spans="1:2" x14ac:dyDescent="0.25">
      <c r="A71743" t="s">
        <v>75801</v>
      </c>
      <c r="B71743">
        <v>10001000039</v>
      </c>
    </row>
    <row r="71744" spans="1:2" x14ac:dyDescent="0.25">
      <c r="A71744" t="s">
        <v>75802</v>
      </c>
      <c r="B71744">
        <v>10001000041</v>
      </c>
    </row>
    <row r="71745" spans="1:2" x14ac:dyDescent="0.25">
      <c r="A71745" t="s">
        <v>75803</v>
      </c>
      <c r="B71745">
        <v>10001000013</v>
      </c>
    </row>
    <row r="71746" spans="1:2" x14ac:dyDescent="0.25">
      <c r="A71746" t="s">
        <v>75804</v>
      </c>
      <c r="B71746">
        <v>10001000012</v>
      </c>
    </row>
    <row r="71747" spans="1:2" x14ac:dyDescent="0.25">
      <c r="A71747" t="s">
        <v>75805</v>
      </c>
      <c r="B71747">
        <v>10001000002</v>
      </c>
    </row>
    <row r="71748" spans="1:2" x14ac:dyDescent="0.25">
      <c r="A71748" t="s">
        <v>75806</v>
      </c>
      <c r="B71748">
        <v>10001000018</v>
      </c>
    </row>
    <row r="71749" spans="1:2" x14ac:dyDescent="0.25">
      <c r="A71749" t="s">
        <v>75807</v>
      </c>
      <c r="B71749">
        <v>10001000023</v>
      </c>
    </row>
    <row r="71750" spans="1:2" x14ac:dyDescent="0.25">
      <c r="A71750" t="s">
        <v>75808</v>
      </c>
      <c r="B71750">
        <v>10001000041</v>
      </c>
    </row>
    <row r="71751" spans="1:2" x14ac:dyDescent="0.25">
      <c r="A71751" t="s">
        <v>75809</v>
      </c>
      <c r="B71751">
        <v>10001000041</v>
      </c>
    </row>
    <row r="71752" spans="1:2" x14ac:dyDescent="0.25">
      <c r="A71752" t="s">
        <v>75810</v>
      </c>
      <c r="B71752">
        <v>10001000028</v>
      </c>
    </row>
    <row r="71753" spans="1:2" x14ac:dyDescent="0.25">
      <c r="A71753" t="s">
        <v>75811</v>
      </c>
      <c r="B71753">
        <v>10001000008</v>
      </c>
    </row>
    <row r="71754" spans="1:2" x14ac:dyDescent="0.25">
      <c r="A71754" t="s">
        <v>75812</v>
      </c>
      <c r="B71754">
        <v>10001000021</v>
      </c>
    </row>
    <row r="71755" spans="1:2" x14ac:dyDescent="0.25">
      <c r="A71755" t="s">
        <v>75813</v>
      </c>
      <c r="B71755">
        <v>10001000025</v>
      </c>
    </row>
    <row r="71756" spans="1:2" x14ac:dyDescent="0.25">
      <c r="A71756" t="s">
        <v>75814</v>
      </c>
      <c r="B71756">
        <v>10001000002</v>
      </c>
    </row>
    <row r="71757" spans="1:2" x14ac:dyDescent="0.25">
      <c r="A71757" t="s">
        <v>75815</v>
      </c>
      <c r="B71757">
        <v>10001000006</v>
      </c>
    </row>
    <row r="71758" spans="1:2" x14ac:dyDescent="0.25">
      <c r="A71758" t="s">
        <v>75816</v>
      </c>
      <c r="B71758">
        <v>10001000038</v>
      </c>
    </row>
    <row r="71759" spans="1:2" x14ac:dyDescent="0.25">
      <c r="A71759" t="s">
        <v>75817</v>
      </c>
      <c r="B71759">
        <v>10001000021</v>
      </c>
    </row>
    <row r="71760" spans="1:2" x14ac:dyDescent="0.25">
      <c r="A71760" t="s">
        <v>75818</v>
      </c>
      <c r="B71760">
        <v>10001000016</v>
      </c>
    </row>
    <row r="71761" spans="1:2" x14ac:dyDescent="0.25">
      <c r="A71761" t="s">
        <v>75819</v>
      </c>
      <c r="B71761">
        <v>10001000016</v>
      </c>
    </row>
    <row r="71762" spans="1:2" x14ac:dyDescent="0.25">
      <c r="A71762" t="s">
        <v>75820</v>
      </c>
      <c r="B71762">
        <v>10001000017</v>
      </c>
    </row>
    <row r="71763" spans="1:2" x14ac:dyDescent="0.25">
      <c r="A71763" t="s">
        <v>75821</v>
      </c>
      <c r="B71763">
        <v>10001000005</v>
      </c>
    </row>
    <row r="71764" spans="1:2" x14ac:dyDescent="0.25">
      <c r="A71764" t="s">
        <v>75822</v>
      </c>
      <c r="B71764">
        <v>10001000005</v>
      </c>
    </row>
    <row r="71765" spans="1:2" x14ac:dyDescent="0.25">
      <c r="A71765" t="s">
        <v>75823</v>
      </c>
      <c r="B71765">
        <v>10001000016</v>
      </c>
    </row>
    <row r="71766" spans="1:2" x14ac:dyDescent="0.25">
      <c r="A71766" t="s">
        <v>75824</v>
      </c>
      <c r="B71766">
        <v>10001000016</v>
      </c>
    </row>
    <row r="71767" spans="1:2" x14ac:dyDescent="0.25">
      <c r="A71767" t="s">
        <v>75825</v>
      </c>
      <c r="B71767">
        <v>10001000008</v>
      </c>
    </row>
    <row r="71768" spans="1:2" x14ac:dyDescent="0.25">
      <c r="A71768" t="s">
        <v>75826</v>
      </c>
      <c r="B71768">
        <v>10001000040</v>
      </c>
    </row>
    <row r="71769" spans="1:2" x14ac:dyDescent="0.25">
      <c r="A71769" t="s">
        <v>75827</v>
      </c>
      <c r="B71769">
        <v>10001000040</v>
      </c>
    </row>
    <row r="71770" spans="1:2" x14ac:dyDescent="0.25">
      <c r="A71770" t="s">
        <v>75828</v>
      </c>
      <c r="B71770">
        <v>10001000023</v>
      </c>
    </row>
    <row r="71771" spans="1:2" x14ac:dyDescent="0.25">
      <c r="A71771" t="s">
        <v>75829</v>
      </c>
      <c r="B71771">
        <v>10001000002</v>
      </c>
    </row>
    <row r="71772" spans="1:2" x14ac:dyDescent="0.25">
      <c r="A71772" t="s">
        <v>75830</v>
      </c>
      <c r="B71772">
        <v>10001000012</v>
      </c>
    </row>
    <row r="71773" spans="1:2" x14ac:dyDescent="0.25">
      <c r="A71773" t="s">
        <v>75831</v>
      </c>
      <c r="B71773">
        <v>10001000016</v>
      </c>
    </row>
    <row r="71774" spans="1:2" x14ac:dyDescent="0.25">
      <c r="A71774" t="s">
        <v>75832</v>
      </c>
      <c r="B71774">
        <v>10001000023</v>
      </c>
    </row>
    <row r="71775" spans="1:2" x14ac:dyDescent="0.25">
      <c r="A71775" t="s">
        <v>75833</v>
      </c>
      <c r="B71775">
        <v>10001000023</v>
      </c>
    </row>
    <row r="71776" spans="1:2" x14ac:dyDescent="0.25">
      <c r="A71776" t="s">
        <v>75834</v>
      </c>
      <c r="B71776">
        <v>10001000017</v>
      </c>
    </row>
    <row r="71777" spans="1:2" x14ac:dyDescent="0.25">
      <c r="A71777" t="s">
        <v>75835</v>
      </c>
      <c r="B71777">
        <v>10001000012</v>
      </c>
    </row>
    <row r="71778" spans="1:2" x14ac:dyDescent="0.25">
      <c r="A71778" t="s">
        <v>75836</v>
      </c>
      <c r="B71778">
        <v>10001000035</v>
      </c>
    </row>
    <row r="71779" spans="1:2" x14ac:dyDescent="0.25">
      <c r="A71779" t="s">
        <v>75837</v>
      </c>
      <c r="B71779">
        <v>10001000030</v>
      </c>
    </row>
    <row r="71780" spans="1:2" x14ac:dyDescent="0.25">
      <c r="A71780" t="s">
        <v>75838</v>
      </c>
      <c r="B71780">
        <v>10001000006</v>
      </c>
    </row>
    <row r="71781" spans="1:2" x14ac:dyDescent="0.25">
      <c r="A71781" t="s">
        <v>75839</v>
      </c>
      <c r="B71781">
        <v>10001000002</v>
      </c>
    </row>
    <row r="71782" spans="1:2" x14ac:dyDescent="0.25">
      <c r="A71782" t="s">
        <v>75840</v>
      </c>
      <c r="B71782">
        <v>10001000039</v>
      </c>
    </row>
    <row r="71783" spans="1:2" x14ac:dyDescent="0.25">
      <c r="A71783" t="s">
        <v>75841</v>
      </c>
      <c r="B71783">
        <v>10001000006</v>
      </c>
    </row>
    <row r="71784" spans="1:2" x14ac:dyDescent="0.25">
      <c r="A71784" t="s">
        <v>75842</v>
      </c>
      <c r="B71784">
        <v>10001000005</v>
      </c>
    </row>
    <row r="71785" spans="1:2" x14ac:dyDescent="0.25">
      <c r="A71785" t="s">
        <v>75843</v>
      </c>
      <c r="B71785">
        <v>10001000041</v>
      </c>
    </row>
    <row r="71786" spans="1:2" x14ac:dyDescent="0.25">
      <c r="A71786" t="s">
        <v>75844</v>
      </c>
      <c r="B71786">
        <v>10001000005</v>
      </c>
    </row>
    <row r="71787" spans="1:2" x14ac:dyDescent="0.25">
      <c r="A71787" t="s">
        <v>75845</v>
      </c>
      <c r="B71787">
        <v>10001000005</v>
      </c>
    </row>
    <row r="71788" spans="1:2" x14ac:dyDescent="0.25">
      <c r="A71788" t="s">
        <v>75846</v>
      </c>
      <c r="B71788">
        <v>10001000002</v>
      </c>
    </row>
    <row r="71789" spans="1:2" x14ac:dyDescent="0.25">
      <c r="A71789" t="s">
        <v>75847</v>
      </c>
      <c r="B71789">
        <v>10001000020</v>
      </c>
    </row>
    <row r="71790" spans="1:2" x14ac:dyDescent="0.25">
      <c r="A71790" t="s">
        <v>75848</v>
      </c>
      <c r="B71790">
        <v>10001000041</v>
      </c>
    </row>
    <row r="71791" spans="1:2" x14ac:dyDescent="0.25">
      <c r="A71791" t="s">
        <v>75849</v>
      </c>
      <c r="B71791">
        <v>10001000008</v>
      </c>
    </row>
    <row r="71792" spans="1:2" x14ac:dyDescent="0.25">
      <c r="A71792" t="s">
        <v>75850</v>
      </c>
      <c r="B71792">
        <v>10001000002</v>
      </c>
    </row>
    <row r="71793" spans="1:2" x14ac:dyDescent="0.25">
      <c r="A71793" t="s">
        <v>75851</v>
      </c>
      <c r="B71793">
        <v>10001000038</v>
      </c>
    </row>
    <row r="71794" spans="1:2" x14ac:dyDescent="0.25">
      <c r="A71794" t="s">
        <v>75852</v>
      </c>
      <c r="B71794">
        <v>10001000038</v>
      </c>
    </row>
    <row r="71795" spans="1:2" x14ac:dyDescent="0.25">
      <c r="A71795" t="s">
        <v>75853</v>
      </c>
      <c r="B71795">
        <v>10001000002</v>
      </c>
    </row>
    <row r="71796" spans="1:2" x14ac:dyDescent="0.25">
      <c r="A71796" t="s">
        <v>75854</v>
      </c>
      <c r="B71796">
        <v>10001000012</v>
      </c>
    </row>
    <row r="71797" spans="1:2" x14ac:dyDescent="0.25">
      <c r="A71797" t="s">
        <v>75855</v>
      </c>
      <c r="B71797">
        <v>10001000041</v>
      </c>
    </row>
    <row r="71798" spans="1:2" x14ac:dyDescent="0.25">
      <c r="A71798" t="s">
        <v>75856</v>
      </c>
      <c r="B71798">
        <v>10001000021</v>
      </c>
    </row>
    <row r="71799" spans="1:2" x14ac:dyDescent="0.25">
      <c r="A71799" t="s">
        <v>75857</v>
      </c>
      <c r="B71799">
        <v>10001000008</v>
      </c>
    </row>
    <row r="71800" spans="1:2" x14ac:dyDescent="0.25">
      <c r="A71800" t="s">
        <v>75858</v>
      </c>
      <c r="B71800">
        <v>10001000008</v>
      </c>
    </row>
    <row r="71801" spans="1:2" x14ac:dyDescent="0.25">
      <c r="A71801" t="s">
        <v>75859</v>
      </c>
      <c r="B71801">
        <v>10001000023</v>
      </c>
    </row>
    <row r="71802" spans="1:2" x14ac:dyDescent="0.25">
      <c r="A71802" t="s">
        <v>75860</v>
      </c>
      <c r="B71802">
        <v>10001000040</v>
      </c>
    </row>
    <row r="71803" spans="1:2" x14ac:dyDescent="0.25">
      <c r="A71803" t="s">
        <v>75861</v>
      </c>
      <c r="B71803">
        <v>10001000002</v>
      </c>
    </row>
    <row r="71804" spans="1:2" x14ac:dyDescent="0.25">
      <c r="A71804" t="s">
        <v>75862</v>
      </c>
      <c r="B71804">
        <v>10001000020</v>
      </c>
    </row>
    <row r="71805" spans="1:2" x14ac:dyDescent="0.25">
      <c r="A71805" t="s">
        <v>75863</v>
      </c>
      <c r="B71805">
        <v>10001000007</v>
      </c>
    </row>
    <row r="71806" spans="1:2" x14ac:dyDescent="0.25">
      <c r="A71806" t="s">
        <v>75864</v>
      </c>
      <c r="B71806">
        <v>10001000020</v>
      </c>
    </row>
    <row r="71807" spans="1:2" x14ac:dyDescent="0.25">
      <c r="A71807" t="s">
        <v>75865</v>
      </c>
      <c r="B71807">
        <v>10001000024</v>
      </c>
    </row>
    <row r="71808" spans="1:2" x14ac:dyDescent="0.25">
      <c r="A71808" t="s">
        <v>75866</v>
      </c>
      <c r="B71808">
        <v>10001000041</v>
      </c>
    </row>
    <row r="71809" spans="1:2" x14ac:dyDescent="0.25">
      <c r="A71809" t="s">
        <v>75867</v>
      </c>
      <c r="B71809">
        <v>10001000024</v>
      </c>
    </row>
    <row r="71810" spans="1:2" x14ac:dyDescent="0.25">
      <c r="A71810" t="s">
        <v>75868</v>
      </c>
      <c r="B71810">
        <v>10001000035</v>
      </c>
    </row>
    <row r="71811" spans="1:2" x14ac:dyDescent="0.25">
      <c r="A71811" t="s">
        <v>75869</v>
      </c>
      <c r="B71811">
        <v>10001000024</v>
      </c>
    </row>
    <row r="71812" spans="1:2" x14ac:dyDescent="0.25">
      <c r="A71812" t="s">
        <v>75870</v>
      </c>
      <c r="B71812">
        <v>10001000041</v>
      </c>
    </row>
    <row r="71813" spans="1:2" x14ac:dyDescent="0.25">
      <c r="A71813" t="s">
        <v>75871</v>
      </c>
      <c r="B71813">
        <v>10001000034</v>
      </c>
    </row>
    <row r="71814" spans="1:2" x14ac:dyDescent="0.25">
      <c r="A71814" t="s">
        <v>75872</v>
      </c>
      <c r="B71814">
        <v>10001000034</v>
      </c>
    </row>
    <row r="71815" spans="1:2" x14ac:dyDescent="0.25">
      <c r="A71815" t="s">
        <v>75873</v>
      </c>
      <c r="B71815">
        <v>10001000002</v>
      </c>
    </row>
    <row r="71816" spans="1:2" x14ac:dyDescent="0.25">
      <c r="A71816" t="s">
        <v>75874</v>
      </c>
      <c r="B71816">
        <v>10001000008</v>
      </c>
    </row>
    <row r="71817" spans="1:2" x14ac:dyDescent="0.25">
      <c r="A71817" t="s">
        <v>75875</v>
      </c>
      <c r="B71817">
        <v>10001000016</v>
      </c>
    </row>
    <row r="71818" spans="1:2" x14ac:dyDescent="0.25">
      <c r="A71818" t="s">
        <v>75876</v>
      </c>
      <c r="B71818">
        <v>10001000020</v>
      </c>
    </row>
    <row r="71819" spans="1:2" x14ac:dyDescent="0.25">
      <c r="A71819" t="s">
        <v>75877</v>
      </c>
      <c r="B71819">
        <v>10001000006</v>
      </c>
    </row>
    <row r="71820" spans="1:2" x14ac:dyDescent="0.25">
      <c r="A71820" t="s">
        <v>75878</v>
      </c>
      <c r="B71820">
        <v>10001000006</v>
      </c>
    </row>
    <row r="71821" spans="1:2" x14ac:dyDescent="0.25">
      <c r="A71821" t="s">
        <v>75879</v>
      </c>
      <c r="B71821">
        <v>10001000035</v>
      </c>
    </row>
    <row r="71822" spans="1:2" x14ac:dyDescent="0.25">
      <c r="A71822" t="s">
        <v>75880</v>
      </c>
      <c r="B71822">
        <v>10001000021</v>
      </c>
    </row>
    <row r="71823" spans="1:2" x14ac:dyDescent="0.25">
      <c r="A71823" t="s">
        <v>75881</v>
      </c>
      <c r="B71823">
        <v>10001000002</v>
      </c>
    </row>
    <row r="71824" spans="1:2" x14ac:dyDescent="0.25">
      <c r="A71824" t="s">
        <v>75882</v>
      </c>
      <c r="B71824">
        <v>10001000025</v>
      </c>
    </row>
    <row r="71825" spans="1:2" x14ac:dyDescent="0.25">
      <c r="A71825" t="s">
        <v>75883</v>
      </c>
      <c r="B71825">
        <v>10001000025</v>
      </c>
    </row>
    <row r="71826" spans="1:2" x14ac:dyDescent="0.25">
      <c r="A71826" t="s">
        <v>75884</v>
      </c>
      <c r="B71826">
        <v>10001000038</v>
      </c>
    </row>
    <row r="71827" spans="1:2" x14ac:dyDescent="0.25">
      <c r="A71827" t="s">
        <v>75885</v>
      </c>
      <c r="B71827">
        <v>10001000038</v>
      </c>
    </row>
    <row r="71828" spans="1:2" x14ac:dyDescent="0.25">
      <c r="A71828" t="s">
        <v>75886</v>
      </c>
      <c r="B71828">
        <v>10001000012</v>
      </c>
    </row>
    <row r="71829" spans="1:2" x14ac:dyDescent="0.25">
      <c r="A71829" t="s">
        <v>75887</v>
      </c>
      <c r="B71829">
        <v>10001000012</v>
      </c>
    </row>
    <row r="71830" spans="1:2" x14ac:dyDescent="0.25">
      <c r="A71830" t="s">
        <v>75888</v>
      </c>
      <c r="B71830">
        <v>10001000008</v>
      </c>
    </row>
    <row r="71831" spans="1:2" x14ac:dyDescent="0.25">
      <c r="A71831" t="s">
        <v>75889</v>
      </c>
      <c r="B71831">
        <v>10001000002</v>
      </c>
    </row>
    <row r="71832" spans="1:2" x14ac:dyDescent="0.25">
      <c r="A71832" t="s">
        <v>75890</v>
      </c>
      <c r="B71832">
        <v>10001000002</v>
      </c>
    </row>
    <row r="71833" spans="1:2" x14ac:dyDescent="0.25">
      <c r="A71833" t="s">
        <v>75891</v>
      </c>
      <c r="B71833">
        <v>10001000035</v>
      </c>
    </row>
    <row r="71834" spans="1:2" x14ac:dyDescent="0.25">
      <c r="A71834" t="s">
        <v>75892</v>
      </c>
      <c r="B71834">
        <v>10001000021</v>
      </c>
    </row>
    <row r="71835" spans="1:2" x14ac:dyDescent="0.25">
      <c r="A71835" t="s">
        <v>75893</v>
      </c>
      <c r="B71835">
        <v>10001000002</v>
      </c>
    </row>
    <row r="71836" spans="1:2" x14ac:dyDescent="0.25">
      <c r="A71836" t="s">
        <v>75894</v>
      </c>
      <c r="B71836">
        <v>10001000035</v>
      </c>
    </row>
    <row r="71837" spans="1:2" x14ac:dyDescent="0.25">
      <c r="A71837" t="s">
        <v>75895</v>
      </c>
      <c r="B71837">
        <v>10001000023</v>
      </c>
    </row>
    <row r="71838" spans="1:2" x14ac:dyDescent="0.25">
      <c r="A71838" t="s">
        <v>75896</v>
      </c>
      <c r="B71838">
        <v>10001000025</v>
      </c>
    </row>
    <row r="71839" spans="1:2" x14ac:dyDescent="0.25">
      <c r="A71839" t="s">
        <v>75897</v>
      </c>
      <c r="B71839">
        <v>10001000024</v>
      </c>
    </row>
    <row r="71840" spans="1:2" x14ac:dyDescent="0.25">
      <c r="A71840" t="s">
        <v>75898</v>
      </c>
      <c r="B71840">
        <v>10001000002</v>
      </c>
    </row>
    <row r="71841" spans="1:2" x14ac:dyDescent="0.25">
      <c r="A71841" t="s">
        <v>75899</v>
      </c>
      <c r="B71841">
        <v>10001000002</v>
      </c>
    </row>
    <row r="71842" spans="1:2" x14ac:dyDescent="0.25">
      <c r="A71842" t="s">
        <v>75900</v>
      </c>
      <c r="B71842">
        <v>10001000020</v>
      </c>
    </row>
    <row r="71843" spans="1:2" x14ac:dyDescent="0.25">
      <c r="A71843" t="s">
        <v>75901</v>
      </c>
      <c r="B71843">
        <v>10001000005</v>
      </c>
    </row>
    <row r="71844" spans="1:2" x14ac:dyDescent="0.25">
      <c r="A71844" t="s">
        <v>75902</v>
      </c>
      <c r="B71844">
        <v>10001000035</v>
      </c>
    </row>
    <row r="71845" spans="1:2" x14ac:dyDescent="0.25">
      <c r="A71845" t="s">
        <v>75903</v>
      </c>
      <c r="B71845">
        <v>10001000022</v>
      </c>
    </row>
    <row r="71846" spans="1:2" x14ac:dyDescent="0.25">
      <c r="A71846" t="s">
        <v>75904</v>
      </c>
      <c r="B71846">
        <v>10001000020</v>
      </c>
    </row>
    <row r="71847" spans="1:2" x14ac:dyDescent="0.25">
      <c r="A71847" t="s">
        <v>75905</v>
      </c>
      <c r="B71847">
        <v>10001000002</v>
      </c>
    </row>
    <row r="71848" spans="1:2" x14ac:dyDescent="0.25">
      <c r="A71848" t="s">
        <v>75906</v>
      </c>
      <c r="B71848">
        <v>10001000022</v>
      </c>
    </row>
    <row r="71849" spans="1:2" x14ac:dyDescent="0.25">
      <c r="A71849" t="s">
        <v>75907</v>
      </c>
      <c r="B71849">
        <v>10001000023</v>
      </c>
    </row>
    <row r="71850" spans="1:2" x14ac:dyDescent="0.25">
      <c r="A71850" t="s">
        <v>75908</v>
      </c>
      <c r="B71850">
        <v>10001000041</v>
      </c>
    </row>
    <row r="71851" spans="1:2" x14ac:dyDescent="0.25">
      <c r="A71851" t="s">
        <v>75909</v>
      </c>
      <c r="B71851">
        <v>10001000016</v>
      </c>
    </row>
    <row r="71852" spans="1:2" x14ac:dyDescent="0.25">
      <c r="A71852" t="s">
        <v>75910</v>
      </c>
      <c r="B71852">
        <v>10001000030</v>
      </c>
    </row>
    <row r="71853" spans="1:2" x14ac:dyDescent="0.25">
      <c r="A71853" t="s">
        <v>75911</v>
      </c>
      <c r="B71853">
        <v>10001000038</v>
      </c>
    </row>
    <row r="71854" spans="1:2" x14ac:dyDescent="0.25">
      <c r="A71854" t="s">
        <v>75912</v>
      </c>
      <c r="B71854">
        <v>10001000041</v>
      </c>
    </row>
    <row r="71855" spans="1:2" x14ac:dyDescent="0.25">
      <c r="A71855" t="s">
        <v>75913</v>
      </c>
      <c r="B71855">
        <v>10001000023</v>
      </c>
    </row>
    <row r="71856" spans="1:2" x14ac:dyDescent="0.25">
      <c r="A71856" t="s">
        <v>75914</v>
      </c>
      <c r="B71856">
        <v>10001000034</v>
      </c>
    </row>
    <row r="71857" spans="1:2" x14ac:dyDescent="0.25">
      <c r="A71857" t="s">
        <v>75915</v>
      </c>
      <c r="B71857">
        <v>10001000025</v>
      </c>
    </row>
    <row r="71858" spans="1:2" x14ac:dyDescent="0.25">
      <c r="A71858" t="s">
        <v>75916</v>
      </c>
      <c r="B71858">
        <v>10001000041</v>
      </c>
    </row>
    <row r="71859" spans="1:2" x14ac:dyDescent="0.25">
      <c r="A71859" t="s">
        <v>75917</v>
      </c>
      <c r="B71859">
        <v>10001000035</v>
      </c>
    </row>
    <row r="71860" spans="1:2" x14ac:dyDescent="0.25">
      <c r="A71860" t="s">
        <v>75918</v>
      </c>
      <c r="B71860">
        <v>10001000002</v>
      </c>
    </row>
    <row r="71861" spans="1:2" x14ac:dyDescent="0.25">
      <c r="A71861" t="s">
        <v>75919</v>
      </c>
      <c r="B71861">
        <v>10001000008</v>
      </c>
    </row>
    <row r="71862" spans="1:2" x14ac:dyDescent="0.25">
      <c r="A71862" t="s">
        <v>75920</v>
      </c>
      <c r="B71862">
        <v>10001000005</v>
      </c>
    </row>
    <row r="71863" spans="1:2" x14ac:dyDescent="0.25">
      <c r="A71863" t="s">
        <v>75921</v>
      </c>
      <c r="B71863">
        <v>10001000043</v>
      </c>
    </row>
    <row r="71864" spans="1:2" x14ac:dyDescent="0.25">
      <c r="A71864" t="s">
        <v>75922</v>
      </c>
      <c r="B71864">
        <v>10001000034</v>
      </c>
    </row>
    <row r="71865" spans="1:2" x14ac:dyDescent="0.25">
      <c r="A71865" t="s">
        <v>75923</v>
      </c>
      <c r="B71865">
        <v>10001000039</v>
      </c>
    </row>
    <row r="71866" spans="1:2" x14ac:dyDescent="0.25">
      <c r="A71866" t="s">
        <v>75924</v>
      </c>
      <c r="B71866">
        <v>10001000041</v>
      </c>
    </row>
    <row r="71867" spans="1:2" x14ac:dyDescent="0.25">
      <c r="A71867" t="s">
        <v>75925</v>
      </c>
      <c r="B71867">
        <v>10001000002</v>
      </c>
    </row>
    <row r="71868" spans="1:2" x14ac:dyDescent="0.25">
      <c r="A71868" t="s">
        <v>75926</v>
      </c>
      <c r="B71868">
        <v>10001000013</v>
      </c>
    </row>
    <row r="71869" spans="1:2" x14ac:dyDescent="0.25">
      <c r="A71869" t="s">
        <v>75927</v>
      </c>
      <c r="B71869">
        <v>10001000030</v>
      </c>
    </row>
    <row r="71870" spans="1:2" x14ac:dyDescent="0.25">
      <c r="A71870" t="s">
        <v>75928</v>
      </c>
      <c r="B71870">
        <v>10001000007</v>
      </c>
    </row>
    <row r="71871" spans="1:2" x14ac:dyDescent="0.25">
      <c r="A71871" t="s">
        <v>75929</v>
      </c>
      <c r="B71871">
        <v>10001000006</v>
      </c>
    </row>
    <row r="71872" spans="1:2" x14ac:dyDescent="0.25">
      <c r="A71872" t="s">
        <v>75930</v>
      </c>
      <c r="B71872">
        <v>10001000028</v>
      </c>
    </row>
    <row r="71873" spans="1:2" x14ac:dyDescent="0.25">
      <c r="A71873" t="s">
        <v>75931</v>
      </c>
      <c r="B71873">
        <v>10001000027</v>
      </c>
    </row>
    <row r="71874" spans="1:2" x14ac:dyDescent="0.25">
      <c r="A71874" t="s">
        <v>75932</v>
      </c>
      <c r="B71874">
        <v>10001000034</v>
      </c>
    </row>
    <row r="71875" spans="1:2" x14ac:dyDescent="0.25">
      <c r="A71875" t="s">
        <v>75933</v>
      </c>
      <c r="B71875">
        <v>10001000020</v>
      </c>
    </row>
    <row r="71876" spans="1:2" x14ac:dyDescent="0.25">
      <c r="A71876" t="s">
        <v>75934</v>
      </c>
      <c r="B71876">
        <v>10001000002</v>
      </c>
    </row>
    <row r="71877" spans="1:2" x14ac:dyDescent="0.25">
      <c r="A71877" t="s">
        <v>75935</v>
      </c>
      <c r="B71877">
        <v>10001000005</v>
      </c>
    </row>
    <row r="71878" spans="1:2" x14ac:dyDescent="0.25">
      <c r="A71878" t="s">
        <v>75936</v>
      </c>
      <c r="B71878">
        <v>10001000023</v>
      </c>
    </row>
    <row r="71879" spans="1:2" x14ac:dyDescent="0.25">
      <c r="A71879" t="s">
        <v>75937</v>
      </c>
      <c r="B71879">
        <v>10001000034</v>
      </c>
    </row>
    <row r="71880" spans="1:2" x14ac:dyDescent="0.25">
      <c r="A71880" t="s">
        <v>75938</v>
      </c>
      <c r="B71880">
        <v>10001000041</v>
      </c>
    </row>
    <row r="71881" spans="1:2" x14ac:dyDescent="0.25">
      <c r="A71881" t="s">
        <v>75939</v>
      </c>
      <c r="B71881">
        <v>10001000016</v>
      </c>
    </row>
    <row r="71882" spans="1:2" x14ac:dyDescent="0.25">
      <c r="A71882" t="s">
        <v>75940</v>
      </c>
      <c r="B71882">
        <v>10001000039</v>
      </c>
    </row>
    <row r="71883" spans="1:2" x14ac:dyDescent="0.25">
      <c r="A71883" t="s">
        <v>75941</v>
      </c>
      <c r="B71883">
        <v>10001000005</v>
      </c>
    </row>
    <row r="71884" spans="1:2" x14ac:dyDescent="0.25">
      <c r="A71884" t="s">
        <v>75942</v>
      </c>
      <c r="B71884">
        <v>10001000034</v>
      </c>
    </row>
    <row r="71885" spans="1:2" x14ac:dyDescent="0.25">
      <c r="A71885" t="s">
        <v>75943</v>
      </c>
      <c r="B71885">
        <v>10001000005</v>
      </c>
    </row>
    <row r="71886" spans="1:2" x14ac:dyDescent="0.25">
      <c r="A71886" t="s">
        <v>75944</v>
      </c>
      <c r="B71886">
        <v>10001000038</v>
      </c>
    </row>
    <row r="71887" spans="1:2" x14ac:dyDescent="0.25">
      <c r="A71887" t="s">
        <v>75945</v>
      </c>
      <c r="B71887">
        <v>10001000020</v>
      </c>
    </row>
    <row r="71888" spans="1:2" x14ac:dyDescent="0.25">
      <c r="A71888" t="s">
        <v>75946</v>
      </c>
      <c r="B71888">
        <v>10001000002</v>
      </c>
    </row>
    <row r="71889" spans="1:2" x14ac:dyDescent="0.25">
      <c r="A71889" t="s">
        <v>75947</v>
      </c>
      <c r="B71889">
        <v>10001000005</v>
      </c>
    </row>
    <row r="71890" spans="1:2" x14ac:dyDescent="0.25">
      <c r="A71890" t="s">
        <v>75948</v>
      </c>
      <c r="B71890">
        <v>10001000005</v>
      </c>
    </row>
    <row r="71891" spans="1:2" x14ac:dyDescent="0.25">
      <c r="A71891" t="s">
        <v>75949</v>
      </c>
      <c r="B71891">
        <v>10001000012</v>
      </c>
    </row>
    <row r="71892" spans="1:2" x14ac:dyDescent="0.25">
      <c r="A71892" t="s">
        <v>75950</v>
      </c>
      <c r="B71892">
        <v>10001000005</v>
      </c>
    </row>
    <row r="71893" spans="1:2" x14ac:dyDescent="0.25">
      <c r="A71893" t="s">
        <v>75951</v>
      </c>
      <c r="B71893">
        <v>10001000005</v>
      </c>
    </row>
    <row r="71894" spans="1:2" x14ac:dyDescent="0.25">
      <c r="A71894" t="s">
        <v>75952</v>
      </c>
      <c r="B71894">
        <v>10001000020</v>
      </c>
    </row>
    <row r="71895" spans="1:2" x14ac:dyDescent="0.25">
      <c r="A71895" t="s">
        <v>75953</v>
      </c>
      <c r="B71895">
        <v>10001000023</v>
      </c>
    </row>
    <row r="71896" spans="1:2" x14ac:dyDescent="0.25">
      <c r="A71896" t="s">
        <v>75954</v>
      </c>
      <c r="B71896">
        <v>10001000005</v>
      </c>
    </row>
    <row r="71897" spans="1:2" x14ac:dyDescent="0.25">
      <c r="A71897" t="s">
        <v>75955</v>
      </c>
      <c r="B71897">
        <v>10001000035</v>
      </c>
    </row>
    <row r="71898" spans="1:2" x14ac:dyDescent="0.25">
      <c r="A71898" t="s">
        <v>75956</v>
      </c>
      <c r="B71898">
        <v>10001000035</v>
      </c>
    </row>
    <row r="71899" spans="1:2" x14ac:dyDescent="0.25">
      <c r="A71899" t="s">
        <v>75957</v>
      </c>
      <c r="B71899">
        <v>10001000005</v>
      </c>
    </row>
    <row r="71900" spans="1:2" x14ac:dyDescent="0.25">
      <c r="A71900" t="s">
        <v>75958</v>
      </c>
      <c r="B71900">
        <v>10001000038</v>
      </c>
    </row>
    <row r="71901" spans="1:2" x14ac:dyDescent="0.25">
      <c r="A71901" t="s">
        <v>75959</v>
      </c>
      <c r="B71901">
        <v>10001000002</v>
      </c>
    </row>
    <row r="71902" spans="1:2" x14ac:dyDescent="0.25">
      <c r="A71902" t="s">
        <v>75960</v>
      </c>
      <c r="B71902">
        <v>10001000005</v>
      </c>
    </row>
    <row r="71903" spans="1:2" x14ac:dyDescent="0.25">
      <c r="A71903" t="s">
        <v>75961</v>
      </c>
      <c r="B71903">
        <v>10001000005</v>
      </c>
    </row>
    <row r="71904" spans="1:2" x14ac:dyDescent="0.25">
      <c r="A71904" t="s">
        <v>75962</v>
      </c>
      <c r="B71904">
        <v>10001000002</v>
      </c>
    </row>
    <row r="71905" spans="1:2" x14ac:dyDescent="0.25">
      <c r="A71905" t="s">
        <v>75963</v>
      </c>
      <c r="B71905">
        <v>10001000035</v>
      </c>
    </row>
    <row r="71906" spans="1:2" x14ac:dyDescent="0.25">
      <c r="A71906" t="s">
        <v>75964</v>
      </c>
      <c r="B71906">
        <v>10001000005</v>
      </c>
    </row>
    <row r="71907" spans="1:2" x14ac:dyDescent="0.25">
      <c r="A71907" t="s">
        <v>75965</v>
      </c>
      <c r="B71907">
        <v>10001000013</v>
      </c>
    </row>
    <row r="71908" spans="1:2" x14ac:dyDescent="0.25">
      <c r="A71908" t="s">
        <v>75966</v>
      </c>
      <c r="B71908">
        <v>10001000023</v>
      </c>
    </row>
    <row r="71909" spans="1:2" x14ac:dyDescent="0.25">
      <c r="A71909" t="s">
        <v>75967</v>
      </c>
      <c r="B71909">
        <v>10001000002</v>
      </c>
    </row>
    <row r="71910" spans="1:2" x14ac:dyDescent="0.25">
      <c r="A71910" t="s">
        <v>75968</v>
      </c>
      <c r="B71910">
        <v>10001000002</v>
      </c>
    </row>
    <row r="71911" spans="1:2" x14ac:dyDescent="0.25">
      <c r="A71911" t="s">
        <v>75969</v>
      </c>
      <c r="B71911">
        <v>10001000082</v>
      </c>
    </row>
    <row r="71912" spans="1:2" x14ac:dyDescent="0.25">
      <c r="A71912" t="s">
        <v>75970</v>
      </c>
      <c r="B71912">
        <v>10001000002</v>
      </c>
    </row>
    <row r="71913" spans="1:2" x14ac:dyDescent="0.25">
      <c r="A71913" t="s">
        <v>75971</v>
      </c>
      <c r="B71913">
        <v>10001000002</v>
      </c>
    </row>
    <row r="71914" spans="1:2" x14ac:dyDescent="0.25">
      <c r="A71914" t="s">
        <v>75972</v>
      </c>
      <c r="B71914">
        <v>10001000002</v>
      </c>
    </row>
    <row r="71915" spans="1:2" x14ac:dyDescent="0.25">
      <c r="A71915" t="s">
        <v>75973</v>
      </c>
      <c r="B71915">
        <v>10001000082</v>
      </c>
    </row>
    <row r="71916" spans="1:2" x14ac:dyDescent="0.25">
      <c r="A71916" t="s">
        <v>75974</v>
      </c>
      <c r="B71916">
        <v>10001000082</v>
      </c>
    </row>
    <row r="71917" spans="1:2" x14ac:dyDescent="0.25">
      <c r="A71917" t="s">
        <v>75975</v>
      </c>
      <c r="B71917">
        <v>10001000082</v>
      </c>
    </row>
    <row r="71918" spans="1:2" x14ac:dyDescent="0.25">
      <c r="A71918" t="s">
        <v>75976</v>
      </c>
      <c r="B71918">
        <v>10001000082</v>
      </c>
    </row>
    <row r="71919" spans="1:2" x14ac:dyDescent="0.25">
      <c r="A71919" t="s">
        <v>75977</v>
      </c>
      <c r="B71919">
        <v>10001000037</v>
      </c>
    </row>
    <row r="71920" spans="1:2" x14ac:dyDescent="0.25">
      <c r="A71920" t="s">
        <v>75978</v>
      </c>
      <c r="B71920">
        <v>10001000037</v>
      </c>
    </row>
    <row r="71921" spans="1:2" x14ac:dyDescent="0.25">
      <c r="A71921" t="s">
        <v>75979</v>
      </c>
      <c r="B71921">
        <v>10001000008</v>
      </c>
    </row>
    <row r="71922" spans="1:2" x14ac:dyDescent="0.25">
      <c r="A71922" t="s">
        <v>75980</v>
      </c>
      <c r="B71922">
        <v>10001000082</v>
      </c>
    </row>
    <row r="71923" spans="1:2" x14ac:dyDescent="0.25">
      <c r="A71923" t="s">
        <v>75981</v>
      </c>
      <c r="B71923">
        <v>10001000002</v>
      </c>
    </row>
    <row r="71924" spans="1:2" x14ac:dyDescent="0.25">
      <c r="A71924" t="s">
        <v>75982</v>
      </c>
      <c r="B71924">
        <v>10001000002</v>
      </c>
    </row>
    <row r="71925" spans="1:2" x14ac:dyDescent="0.25">
      <c r="A71925" t="s">
        <v>75983</v>
      </c>
      <c r="B71925">
        <v>10001000002</v>
      </c>
    </row>
    <row r="71926" spans="1:2" x14ac:dyDescent="0.25">
      <c r="A71926" t="s">
        <v>75984</v>
      </c>
      <c r="B71926">
        <v>10001000002</v>
      </c>
    </row>
    <row r="71927" spans="1:2" x14ac:dyDescent="0.25">
      <c r="A71927" t="s">
        <v>75985</v>
      </c>
      <c r="B71927">
        <v>10001000002</v>
      </c>
    </row>
    <row r="71928" spans="1:2" x14ac:dyDescent="0.25">
      <c r="A71928" t="s">
        <v>75986</v>
      </c>
      <c r="B71928">
        <v>10001000008</v>
      </c>
    </row>
    <row r="71929" spans="1:2" x14ac:dyDescent="0.25">
      <c r="A71929" t="s">
        <v>75987</v>
      </c>
      <c r="B71929">
        <v>10001000008</v>
      </c>
    </row>
    <row r="71930" spans="1:2" x14ac:dyDescent="0.25">
      <c r="A71930" t="s">
        <v>75988</v>
      </c>
      <c r="B71930">
        <v>10001000008</v>
      </c>
    </row>
    <row r="71931" spans="1:2" x14ac:dyDescent="0.25">
      <c r="A71931" t="s">
        <v>75989</v>
      </c>
      <c r="B71931">
        <v>10001000008</v>
      </c>
    </row>
    <row r="71932" spans="1:2" x14ac:dyDescent="0.25">
      <c r="A71932" t="s">
        <v>75990</v>
      </c>
      <c r="B71932">
        <v>10001000008</v>
      </c>
    </row>
    <row r="71933" spans="1:2" x14ac:dyDescent="0.25">
      <c r="A71933" t="s">
        <v>75991</v>
      </c>
      <c r="B71933">
        <v>10001000035</v>
      </c>
    </row>
    <row r="71934" spans="1:2" x14ac:dyDescent="0.25">
      <c r="A71934" t="s">
        <v>75992</v>
      </c>
      <c r="B71934">
        <v>10001000082</v>
      </c>
    </row>
    <row r="71935" spans="1:2" x14ac:dyDescent="0.25">
      <c r="A71935" t="s">
        <v>75993</v>
      </c>
      <c r="B71935">
        <v>10001000082</v>
      </c>
    </row>
    <row r="71936" spans="1:2" x14ac:dyDescent="0.25">
      <c r="A71936" t="s">
        <v>75994</v>
      </c>
      <c r="B71936">
        <v>10001000082</v>
      </c>
    </row>
    <row r="71937" spans="1:2" x14ac:dyDescent="0.25">
      <c r="A71937" t="s">
        <v>75995</v>
      </c>
      <c r="B71937">
        <v>10001000037</v>
      </c>
    </row>
    <row r="71938" spans="1:2" x14ac:dyDescent="0.25">
      <c r="A71938" t="s">
        <v>75996</v>
      </c>
      <c r="B71938">
        <v>10001000037</v>
      </c>
    </row>
    <row r="71939" spans="1:2" x14ac:dyDescent="0.25">
      <c r="A71939" t="s">
        <v>75997</v>
      </c>
      <c r="B71939">
        <v>10001000037</v>
      </c>
    </row>
    <row r="71940" spans="1:2" x14ac:dyDescent="0.25">
      <c r="A71940" t="s">
        <v>75998</v>
      </c>
      <c r="B71940">
        <v>10001000002</v>
      </c>
    </row>
    <row r="71941" spans="1:2" x14ac:dyDescent="0.25">
      <c r="A71941" t="s">
        <v>75999</v>
      </c>
      <c r="B71941">
        <v>10001000002</v>
      </c>
    </row>
    <row r="71942" spans="1:2" x14ac:dyDescent="0.25">
      <c r="A71942" t="s">
        <v>76000</v>
      </c>
      <c r="B71942">
        <v>10001000002</v>
      </c>
    </row>
    <row r="71943" spans="1:2" x14ac:dyDescent="0.25">
      <c r="A71943" t="s">
        <v>76001</v>
      </c>
      <c r="B71943">
        <v>10001000002</v>
      </c>
    </row>
    <row r="71944" spans="1:2" x14ac:dyDescent="0.25">
      <c r="A71944" t="s">
        <v>76002</v>
      </c>
      <c r="B71944">
        <v>10001000082</v>
      </c>
    </row>
    <row r="71945" spans="1:2" x14ac:dyDescent="0.25">
      <c r="A71945" t="s">
        <v>76003</v>
      </c>
      <c r="B71945">
        <v>10001000008</v>
      </c>
    </row>
    <row r="71946" spans="1:2" x14ac:dyDescent="0.25">
      <c r="A71946" t="s">
        <v>76004</v>
      </c>
      <c r="B71946">
        <v>10001000008</v>
      </c>
    </row>
    <row r="71947" spans="1:2" x14ac:dyDescent="0.25">
      <c r="A71947" t="s">
        <v>76005</v>
      </c>
      <c r="B71947">
        <v>10001000008</v>
      </c>
    </row>
    <row r="71948" spans="1:2" x14ac:dyDescent="0.25">
      <c r="A71948" t="s">
        <v>76006</v>
      </c>
      <c r="B71948">
        <v>10001000044</v>
      </c>
    </row>
    <row r="71949" spans="1:2" x14ac:dyDescent="0.25">
      <c r="A71949" t="s">
        <v>76007</v>
      </c>
      <c r="B71949">
        <v>10001000082</v>
      </c>
    </row>
    <row r="71950" spans="1:2" x14ac:dyDescent="0.25">
      <c r="A71950" t="s">
        <v>76008</v>
      </c>
      <c r="B71950">
        <v>10001000082</v>
      </c>
    </row>
    <row r="71951" spans="1:2" x14ac:dyDescent="0.25">
      <c r="A71951" t="s">
        <v>76009</v>
      </c>
      <c r="B71951">
        <v>10001000002</v>
      </c>
    </row>
    <row r="71952" spans="1:2" x14ac:dyDescent="0.25">
      <c r="A71952" t="s">
        <v>76010</v>
      </c>
      <c r="B71952">
        <v>10001000002</v>
      </c>
    </row>
    <row r="71953" spans="1:2" x14ac:dyDescent="0.25">
      <c r="A71953" t="s">
        <v>76011</v>
      </c>
      <c r="B71953">
        <v>10001000002</v>
      </c>
    </row>
    <row r="71954" spans="1:2" x14ac:dyDescent="0.25">
      <c r="A71954" t="s">
        <v>76012</v>
      </c>
      <c r="B71954">
        <v>10001000002</v>
      </c>
    </row>
    <row r="71955" spans="1:2" x14ac:dyDescent="0.25">
      <c r="A71955" t="s">
        <v>76013</v>
      </c>
      <c r="B71955">
        <v>10001000002</v>
      </c>
    </row>
    <row r="71956" spans="1:2" x14ac:dyDescent="0.25">
      <c r="A71956" t="s">
        <v>76014</v>
      </c>
      <c r="B71956">
        <v>10001000002</v>
      </c>
    </row>
    <row r="71957" spans="1:2" x14ac:dyDescent="0.25">
      <c r="A71957" t="s">
        <v>76015</v>
      </c>
      <c r="B71957">
        <v>10001000002</v>
      </c>
    </row>
    <row r="71958" spans="1:2" x14ac:dyDescent="0.25">
      <c r="A71958" t="s">
        <v>76016</v>
      </c>
      <c r="B71958">
        <v>10001000002</v>
      </c>
    </row>
    <row r="71959" spans="1:2" x14ac:dyDescent="0.25">
      <c r="A71959" t="s">
        <v>76017</v>
      </c>
      <c r="B71959">
        <v>10001000002</v>
      </c>
    </row>
    <row r="71960" spans="1:2" x14ac:dyDescent="0.25">
      <c r="A71960" t="s">
        <v>76018</v>
      </c>
      <c r="B71960">
        <v>10001000002</v>
      </c>
    </row>
    <row r="71961" spans="1:2" x14ac:dyDescent="0.25">
      <c r="A71961" t="s">
        <v>76019</v>
      </c>
      <c r="B71961">
        <v>10001000002</v>
      </c>
    </row>
    <row r="71962" spans="1:2" x14ac:dyDescent="0.25">
      <c r="A71962" t="s">
        <v>76020</v>
      </c>
      <c r="B71962">
        <v>10001000002</v>
      </c>
    </row>
    <row r="71963" spans="1:2" x14ac:dyDescent="0.25">
      <c r="A71963" t="s">
        <v>76021</v>
      </c>
      <c r="B71963">
        <v>10001000019</v>
      </c>
    </row>
    <row r="71964" spans="1:2" x14ac:dyDescent="0.25">
      <c r="A71964" t="s">
        <v>76022</v>
      </c>
      <c r="B71964">
        <v>10001000015</v>
      </c>
    </row>
    <row r="71965" spans="1:2" x14ac:dyDescent="0.25">
      <c r="A71965" t="s">
        <v>76023</v>
      </c>
      <c r="B71965">
        <v>10001000035</v>
      </c>
    </row>
    <row r="71966" spans="1:2" x14ac:dyDescent="0.25">
      <c r="A71966" t="s">
        <v>76024</v>
      </c>
      <c r="B71966">
        <v>10001000035</v>
      </c>
    </row>
    <row r="71967" spans="1:2" x14ac:dyDescent="0.25">
      <c r="A71967" t="s">
        <v>76025</v>
      </c>
      <c r="B71967">
        <v>10001000035</v>
      </c>
    </row>
    <row r="71968" spans="1:2" x14ac:dyDescent="0.25">
      <c r="A71968" t="s">
        <v>76026</v>
      </c>
      <c r="B71968">
        <v>10001000019</v>
      </c>
    </row>
    <row r="71969" spans="1:2" x14ac:dyDescent="0.25">
      <c r="A71969" t="s">
        <v>76027</v>
      </c>
      <c r="B71969">
        <v>10001000002</v>
      </c>
    </row>
    <row r="71970" spans="1:2" x14ac:dyDescent="0.25">
      <c r="A71970" t="s">
        <v>76028</v>
      </c>
      <c r="B71970">
        <v>10001000035</v>
      </c>
    </row>
    <row r="71971" spans="1:2" x14ac:dyDescent="0.25">
      <c r="A71971" t="s">
        <v>76029</v>
      </c>
      <c r="B71971">
        <v>10001000015</v>
      </c>
    </row>
    <row r="71972" spans="1:2" x14ac:dyDescent="0.25">
      <c r="A71972" t="s">
        <v>76030</v>
      </c>
      <c r="B71972">
        <v>10001000015</v>
      </c>
    </row>
    <row r="71973" spans="1:2" x14ac:dyDescent="0.25">
      <c r="A71973" t="s">
        <v>76031</v>
      </c>
      <c r="B71973">
        <v>10001000015</v>
      </c>
    </row>
    <row r="71974" spans="1:2" x14ac:dyDescent="0.25">
      <c r="A71974" t="s">
        <v>76032</v>
      </c>
      <c r="B71974">
        <v>10001000030</v>
      </c>
    </row>
    <row r="71975" spans="1:2" x14ac:dyDescent="0.25">
      <c r="A71975" t="s">
        <v>76033</v>
      </c>
      <c r="B71975">
        <v>10001000030</v>
      </c>
    </row>
    <row r="71976" spans="1:2" x14ac:dyDescent="0.25">
      <c r="A71976" t="s">
        <v>76034</v>
      </c>
      <c r="B71976">
        <v>10001000030</v>
      </c>
    </row>
    <row r="71977" spans="1:2" x14ac:dyDescent="0.25">
      <c r="A71977" t="s">
        <v>76035</v>
      </c>
      <c r="B71977">
        <v>10001000030</v>
      </c>
    </row>
    <row r="71978" spans="1:2" x14ac:dyDescent="0.25">
      <c r="A71978" t="s">
        <v>76036</v>
      </c>
      <c r="B71978">
        <v>10001000030</v>
      </c>
    </row>
    <row r="71979" spans="1:2" x14ac:dyDescent="0.25">
      <c r="A71979" t="s">
        <v>76037</v>
      </c>
      <c r="B71979">
        <v>10001000082</v>
      </c>
    </row>
    <row r="71980" spans="1:2" x14ac:dyDescent="0.25">
      <c r="A71980" t="s">
        <v>76038</v>
      </c>
      <c r="B71980">
        <v>10001000002</v>
      </c>
    </row>
    <row r="71981" spans="1:2" x14ac:dyDescent="0.25">
      <c r="A71981" t="s">
        <v>76039</v>
      </c>
      <c r="B71981">
        <v>10001000008</v>
      </c>
    </row>
    <row r="71982" spans="1:2" x14ac:dyDescent="0.25">
      <c r="A71982" t="s">
        <v>76040</v>
      </c>
      <c r="B71982">
        <v>10001000015</v>
      </c>
    </row>
    <row r="71983" spans="1:2" x14ac:dyDescent="0.25">
      <c r="A71983" t="s">
        <v>76041</v>
      </c>
      <c r="B71983">
        <v>10001000008</v>
      </c>
    </row>
    <row r="71984" spans="1:2" x14ac:dyDescent="0.25">
      <c r="A71984" t="s">
        <v>76042</v>
      </c>
      <c r="B71984">
        <v>10001000030</v>
      </c>
    </row>
    <row r="71985" spans="1:2" x14ac:dyDescent="0.25">
      <c r="A71985" t="s">
        <v>76043</v>
      </c>
      <c r="B71985">
        <v>10001000030</v>
      </c>
    </row>
    <row r="71986" spans="1:2" x14ac:dyDescent="0.25">
      <c r="A71986" t="s">
        <v>76044</v>
      </c>
      <c r="B71986">
        <v>10001000015</v>
      </c>
    </row>
    <row r="71987" spans="1:2" x14ac:dyDescent="0.25">
      <c r="A71987" t="s">
        <v>76045</v>
      </c>
      <c r="B71987">
        <v>10001000011</v>
      </c>
    </row>
    <row r="71988" spans="1:2" x14ac:dyDescent="0.25">
      <c r="A71988" t="s">
        <v>76046</v>
      </c>
      <c r="B71988">
        <v>10001000083</v>
      </c>
    </row>
    <row r="71989" spans="1:2" x14ac:dyDescent="0.25">
      <c r="A71989" t="s">
        <v>76047</v>
      </c>
      <c r="B71989">
        <v>10001000035</v>
      </c>
    </row>
    <row r="71990" spans="1:2" x14ac:dyDescent="0.25">
      <c r="A71990" t="s">
        <v>76048</v>
      </c>
      <c r="B71990">
        <v>10001000082</v>
      </c>
    </row>
    <row r="71991" spans="1:2" x14ac:dyDescent="0.25">
      <c r="A71991" t="s">
        <v>76049</v>
      </c>
      <c r="B71991">
        <v>10001000002</v>
      </c>
    </row>
    <row r="71992" spans="1:2" x14ac:dyDescent="0.25">
      <c r="A71992" t="s">
        <v>76050</v>
      </c>
      <c r="B71992">
        <v>10001000002</v>
      </c>
    </row>
    <row r="71993" spans="1:2" x14ac:dyDescent="0.25">
      <c r="A71993" t="s">
        <v>76051</v>
      </c>
      <c r="B71993">
        <v>10001000002</v>
      </c>
    </row>
    <row r="71994" spans="1:2" x14ac:dyDescent="0.25">
      <c r="A71994" t="s">
        <v>76052</v>
      </c>
      <c r="B71994">
        <v>10001000002</v>
      </c>
    </row>
    <row r="71995" spans="1:2" x14ac:dyDescent="0.25">
      <c r="A71995" t="s">
        <v>76053</v>
      </c>
      <c r="B71995">
        <v>10001000030</v>
      </c>
    </row>
    <row r="71996" spans="1:2" x14ac:dyDescent="0.25">
      <c r="A71996" t="s">
        <v>76054</v>
      </c>
      <c r="B71996">
        <v>10001000030</v>
      </c>
    </row>
    <row r="71997" spans="1:2" x14ac:dyDescent="0.25">
      <c r="A71997" t="s">
        <v>76055</v>
      </c>
      <c r="B71997">
        <v>10001000015</v>
      </c>
    </row>
    <row r="71998" spans="1:2" x14ac:dyDescent="0.25">
      <c r="A71998" t="s">
        <v>76056</v>
      </c>
      <c r="B71998">
        <v>10001000082</v>
      </c>
    </row>
    <row r="71999" spans="1:2" x14ac:dyDescent="0.25">
      <c r="A71999" t="s">
        <v>76057</v>
      </c>
      <c r="B71999">
        <v>10001000082</v>
      </c>
    </row>
    <row r="72000" spans="1:2" x14ac:dyDescent="0.25">
      <c r="A72000" t="s">
        <v>76058</v>
      </c>
      <c r="B72000">
        <v>10001000002</v>
      </c>
    </row>
    <row r="72001" spans="1:2" x14ac:dyDescent="0.25">
      <c r="A72001" t="s">
        <v>76059</v>
      </c>
      <c r="B72001">
        <v>10001000082</v>
      </c>
    </row>
    <row r="72002" spans="1:2" x14ac:dyDescent="0.25">
      <c r="A72002" t="s">
        <v>76060</v>
      </c>
      <c r="B72002">
        <v>10001000008</v>
      </c>
    </row>
    <row r="72003" spans="1:2" x14ac:dyDescent="0.25">
      <c r="A72003" t="s">
        <v>76061</v>
      </c>
      <c r="B72003">
        <v>10001000035</v>
      </c>
    </row>
    <row r="72004" spans="1:2" x14ac:dyDescent="0.25">
      <c r="A72004" t="s">
        <v>76062</v>
      </c>
      <c r="B72004">
        <v>10001000030</v>
      </c>
    </row>
    <row r="72005" spans="1:2" x14ac:dyDescent="0.25">
      <c r="A72005" t="s">
        <v>76063</v>
      </c>
      <c r="B72005">
        <v>10001000002</v>
      </c>
    </row>
    <row r="72006" spans="1:2" x14ac:dyDescent="0.25">
      <c r="A72006" t="s">
        <v>76064</v>
      </c>
      <c r="B72006">
        <v>10001000035</v>
      </c>
    </row>
    <row r="72007" spans="1:2" x14ac:dyDescent="0.25">
      <c r="A72007" t="s">
        <v>76065</v>
      </c>
      <c r="B72007">
        <v>10001000082</v>
      </c>
    </row>
    <row r="72008" spans="1:2" x14ac:dyDescent="0.25">
      <c r="A72008" t="s">
        <v>76066</v>
      </c>
      <c r="B72008">
        <v>10001000082</v>
      </c>
    </row>
    <row r="72009" spans="1:2" x14ac:dyDescent="0.25">
      <c r="A72009" t="s">
        <v>76067</v>
      </c>
      <c r="B72009">
        <v>10001000037</v>
      </c>
    </row>
    <row r="72010" spans="1:2" x14ac:dyDescent="0.25">
      <c r="A72010" t="s">
        <v>76068</v>
      </c>
      <c r="B72010">
        <v>10001000037</v>
      </c>
    </row>
    <row r="72011" spans="1:2" x14ac:dyDescent="0.25">
      <c r="A72011" t="s">
        <v>76069</v>
      </c>
      <c r="B72011">
        <v>10001000037</v>
      </c>
    </row>
    <row r="72012" spans="1:2" x14ac:dyDescent="0.25">
      <c r="A72012" t="s">
        <v>76070</v>
      </c>
      <c r="B72012">
        <v>10001000037</v>
      </c>
    </row>
    <row r="72013" spans="1:2" x14ac:dyDescent="0.25">
      <c r="A72013" t="s">
        <v>76071</v>
      </c>
      <c r="B72013">
        <v>10001000002</v>
      </c>
    </row>
    <row r="72014" spans="1:2" x14ac:dyDescent="0.25">
      <c r="A72014" t="s">
        <v>76072</v>
      </c>
      <c r="B72014">
        <v>10001000002</v>
      </c>
    </row>
    <row r="72015" spans="1:2" x14ac:dyDescent="0.25">
      <c r="A72015" t="s">
        <v>76073</v>
      </c>
      <c r="B72015">
        <v>10001000002</v>
      </c>
    </row>
    <row r="72016" spans="1:2" x14ac:dyDescent="0.25">
      <c r="A72016" t="s">
        <v>76074</v>
      </c>
      <c r="B72016">
        <v>10001000008</v>
      </c>
    </row>
    <row r="72017" spans="1:2" x14ac:dyDescent="0.25">
      <c r="A72017" t="s">
        <v>76075</v>
      </c>
      <c r="B72017">
        <v>10001000082</v>
      </c>
    </row>
    <row r="72018" spans="1:2" x14ac:dyDescent="0.25">
      <c r="A72018" t="s">
        <v>76076</v>
      </c>
      <c r="B72018">
        <v>10001000082</v>
      </c>
    </row>
    <row r="72019" spans="1:2" x14ac:dyDescent="0.25">
      <c r="A72019" t="s">
        <v>76077</v>
      </c>
      <c r="B72019">
        <v>10001000002</v>
      </c>
    </row>
    <row r="72020" spans="1:2" x14ac:dyDescent="0.25">
      <c r="A72020" t="s">
        <v>76078</v>
      </c>
      <c r="B72020">
        <v>10001000002</v>
      </c>
    </row>
    <row r="72021" spans="1:2" x14ac:dyDescent="0.25">
      <c r="A72021" t="s">
        <v>76079</v>
      </c>
      <c r="B72021">
        <v>10001000002</v>
      </c>
    </row>
    <row r="72022" spans="1:2" x14ac:dyDescent="0.25">
      <c r="A72022" t="s">
        <v>76080</v>
      </c>
      <c r="B72022">
        <v>10001000002</v>
      </c>
    </row>
    <row r="72023" spans="1:2" x14ac:dyDescent="0.25">
      <c r="A72023" t="s">
        <v>76081</v>
      </c>
      <c r="B72023">
        <v>10001000019</v>
      </c>
    </row>
    <row r="72024" spans="1:2" x14ac:dyDescent="0.25">
      <c r="A72024" t="s">
        <v>76082</v>
      </c>
      <c r="B72024">
        <v>10001000002</v>
      </c>
    </row>
    <row r="72025" spans="1:2" x14ac:dyDescent="0.25">
      <c r="A72025" t="s">
        <v>76083</v>
      </c>
      <c r="B72025">
        <v>10001000002</v>
      </c>
    </row>
    <row r="72026" spans="1:2" x14ac:dyDescent="0.25">
      <c r="A72026" t="s">
        <v>76084</v>
      </c>
      <c r="B72026">
        <v>10001000035</v>
      </c>
    </row>
    <row r="72027" spans="1:2" x14ac:dyDescent="0.25">
      <c r="A72027" t="s">
        <v>76085</v>
      </c>
      <c r="B72027">
        <v>10001000035</v>
      </c>
    </row>
    <row r="72028" spans="1:2" x14ac:dyDescent="0.25">
      <c r="A72028" t="s">
        <v>76086</v>
      </c>
      <c r="B72028">
        <v>10001000015</v>
      </c>
    </row>
    <row r="72029" spans="1:2" x14ac:dyDescent="0.25">
      <c r="A72029" t="s">
        <v>76087</v>
      </c>
      <c r="B72029">
        <v>10001000015</v>
      </c>
    </row>
    <row r="72030" spans="1:2" x14ac:dyDescent="0.25">
      <c r="A72030" t="s">
        <v>76088</v>
      </c>
      <c r="B72030">
        <v>10001000015</v>
      </c>
    </row>
    <row r="72031" spans="1:2" x14ac:dyDescent="0.25">
      <c r="A72031" t="s">
        <v>76089</v>
      </c>
      <c r="B72031">
        <v>10001000002</v>
      </c>
    </row>
    <row r="72032" spans="1:2" x14ac:dyDescent="0.25">
      <c r="A72032" t="s">
        <v>76090</v>
      </c>
      <c r="B72032">
        <v>10001000015</v>
      </c>
    </row>
    <row r="72033" spans="1:2" x14ac:dyDescent="0.25">
      <c r="A72033" t="s">
        <v>76091</v>
      </c>
      <c r="B72033">
        <v>10001000015</v>
      </c>
    </row>
    <row r="72034" spans="1:2" x14ac:dyDescent="0.25">
      <c r="A72034" t="s">
        <v>76092</v>
      </c>
      <c r="B72034">
        <v>10001000015</v>
      </c>
    </row>
    <row r="72035" spans="1:2" x14ac:dyDescent="0.25">
      <c r="A72035" t="s">
        <v>76093</v>
      </c>
      <c r="B72035">
        <v>10001000082</v>
      </c>
    </row>
    <row r="72036" spans="1:2" x14ac:dyDescent="0.25">
      <c r="A72036" t="s">
        <v>76094</v>
      </c>
      <c r="B72036">
        <v>10001000082</v>
      </c>
    </row>
    <row r="72037" spans="1:2" x14ac:dyDescent="0.25">
      <c r="A72037" t="s">
        <v>76095</v>
      </c>
      <c r="B72037">
        <v>10001000035</v>
      </c>
    </row>
    <row r="72038" spans="1:2" x14ac:dyDescent="0.25">
      <c r="A72038" t="s">
        <v>76096</v>
      </c>
      <c r="B72038">
        <v>10001000015</v>
      </c>
    </row>
    <row r="72039" spans="1:2" x14ac:dyDescent="0.25">
      <c r="A72039" t="s">
        <v>76097</v>
      </c>
      <c r="B72039">
        <v>10001000015</v>
      </c>
    </row>
    <row r="72040" spans="1:2" x14ac:dyDescent="0.25">
      <c r="A72040" t="s">
        <v>76098</v>
      </c>
      <c r="B72040">
        <v>10001000015</v>
      </c>
    </row>
    <row r="72041" spans="1:2" x14ac:dyDescent="0.25">
      <c r="A72041" t="s">
        <v>76099</v>
      </c>
      <c r="B72041">
        <v>10001000002</v>
      </c>
    </row>
    <row r="72042" spans="1:2" x14ac:dyDescent="0.25">
      <c r="A72042" t="s">
        <v>76100</v>
      </c>
      <c r="B72042">
        <v>10001000015</v>
      </c>
    </row>
    <row r="72043" spans="1:2" x14ac:dyDescent="0.25">
      <c r="A72043" t="s">
        <v>76101</v>
      </c>
      <c r="B72043">
        <v>10001000083</v>
      </c>
    </row>
    <row r="72044" spans="1:2" x14ac:dyDescent="0.25">
      <c r="A72044" t="s">
        <v>76102</v>
      </c>
      <c r="B72044">
        <v>10001000082</v>
      </c>
    </row>
    <row r="72045" spans="1:2" x14ac:dyDescent="0.25">
      <c r="A72045" t="s">
        <v>76103</v>
      </c>
      <c r="B72045">
        <v>10001000015</v>
      </c>
    </row>
    <row r="72046" spans="1:2" x14ac:dyDescent="0.25">
      <c r="A72046" t="s">
        <v>76104</v>
      </c>
      <c r="B72046">
        <v>10001000017</v>
      </c>
    </row>
    <row r="72047" spans="1:2" x14ac:dyDescent="0.25">
      <c r="A72047" t="s">
        <v>76105</v>
      </c>
      <c r="B72047">
        <v>10001000017</v>
      </c>
    </row>
    <row r="72048" spans="1:2" x14ac:dyDescent="0.25">
      <c r="A72048" t="s">
        <v>76106</v>
      </c>
      <c r="B72048">
        <v>10001000017</v>
      </c>
    </row>
    <row r="72049" spans="1:2" x14ac:dyDescent="0.25">
      <c r="A72049" t="s">
        <v>76107</v>
      </c>
      <c r="B72049">
        <v>10001000017</v>
      </c>
    </row>
    <row r="72050" spans="1:2" x14ac:dyDescent="0.25">
      <c r="A72050" t="s">
        <v>76108</v>
      </c>
      <c r="B72050">
        <v>10001000017</v>
      </c>
    </row>
    <row r="72051" spans="1:2" x14ac:dyDescent="0.25">
      <c r="A72051" t="s">
        <v>76109</v>
      </c>
      <c r="B72051">
        <v>10001000017</v>
      </c>
    </row>
    <row r="72052" spans="1:2" x14ac:dyDescent="0.25">
      <c r="A72052" t="s">
        <v>76110</v>
      </c>
      <c r="B72052">
        <v>10001000017</v>
      </c>
    </row>
    <row r="72053" spans="1:2" x14ac:dyDescent="0.25">
      <c r="A72053" t="s">
        <v>76111</v>
      </c>
      <c r="B72053">
        <v>10001000002</v>
      </c>
    </row>
    <row r="72054" spans="1:2" x14ac:dyDescent="0.25">
      <c r="A72054" t="s">
        <v>76112</v>
      </c>
      <c r="B72054">
        <v>10001000002</v>
      </c>
    </row>
    <row r="72055" spans="1:2" x14ac:dyDescent="0.25">
      <c r="A72055" t="s">
        <v>76113</v>
      </c>
      <c r="B72055">
        <v>10001000082</v>
      </c>
    </row>
    <row r="72056" spans="1:2" x14ac:dyDescent="0.25">
      <c r="A72056" t="s">
        <v>76114</v>
      </c>
      <c r="B72056">
        <v>10001000008</v>
      </c>
    </row>
    <row r="72057" spans="1:2" x14ac:dyDescent="0.25">
      <c r="A72057" t="s">
        <v>76115</v>
      </c>
      <c r="B72057">
        <v>10001000035</v>
      </c>
    </row>
    <row r="72058" spans="1:2" x14ac:dyDescent="0.25">
      <c r="A72058" t="s">
        <v>76116</v>
      </c>
      <c r="B72058">
        <v>10001000035</v>
      </c>
    </row>
    <row r="72059" spans="1:2" x14ac:dyDescent="0.25">
      <c r="A72059" t="s">
        <v>76117</v>
      </c>
      <c r="B72059">
        <v>10001000082</v>
      </c>
    </row>
    <row r="72060" spans="1:2" x14ac:dyDescent="0.25">
      <c r="A72060" t="s">
        <v>76118</v>
      </c>
      <c r="B72060">
        <v>10001000082</v>
      </c>
    </row>
    <row r="72061" spans="1:2" x14ac:dyDescent="0.25">
      <c r="A72061" t="s">
        <v>76119</v>
      </c>
      <c r="B72061">
        <v>10001000002</v>
      </c>
    </row>
    <row r="72062" spans="1:2" x14ac:dyDescent="0.25">
      <c r="A72062" t="s">
        <v>76120</v>
      </c>
      <c r="B72062">
        <v>10001000002</v>
      </c>
    </row>
    <row r="72063" spans="1:2" x14ac:dyDescent="0.25">
      <c r="A72063" t="s">
        <v>76121</v>
      </c>
      <c r="B72063">
        <v>10001000002</v>
      </c>
    </row>
    <row r="72064" spans="1:2" x14ac:dyDescent="0.25">
      <c r="A72064" t="s">
        <v>76122</v>
      </c>
      <c r="B72064">
        <v>10001000002</v>
      </c>
    </row>
    <row r="72065" spans="1:2" x14ac:dyDescent="0.25">
      <c r="A72065" t="s">
        <v>76123</v>
      </c>
      <c r="B72065">
        <v>10001000015</v>
      </c>
    </row>
    <row r="72066" spans="1:2" x14ac:dyDescent="0.25">
      <c r="A72066" t="s">
        <v>76124</v>
      </c>
      <c r="B72066">
        <v>10001000008</v>
      </c>
    </row>
    <row r="72067" spans="1:2" x14ac:dyDescent="0.25">
      <c r="A72067" t="s">
        <v>76125</v>
      </c>
      <c r="B72067">
        <v>10001000082</v>
      </c>
    </row>
    <row r="72068" spans="1:2" x14ac:dyDescent="0.25">
      <c r="A72068" t="s">
        <v>76126</v>
      </c>
      <c r="B72068">
        <v>10001000082</v>
      </c>
    </row>
    <row r="72069" spans="1:2" x14ac:dyDescent="0.25">
      <c r="A72069" t="s">
        <v>76127</v>
      </c>
      <c r="B72069">
        <v>10001000015</v>
      </c>
    </row>
    <row r="72070" spans="1:2" x14ac:dyDescent="0.25">
      <c r="A72070" t="s">
        <v>76128</v>
      </c>
      <c r="B72070">
        <v>10001000015</v>
      </c>
    </row>
    <row r="72071" spans="1:2" x14ac:dyDescent="0.25">
      <c r="A72071" t="s">
        <v>76129</v>
      </c>
      <c r="B72071">
        <v>10001000015</v>
      </c>
    </row>
    <row r="72072" spans="1:2" x14ac:dyDescent="0.25">
      <c r="A72072" t="s">
        <v>76130</v>
      </c>
      <c r="B72072">
        <v>10001000002</v>
      </c>
    </row>
    <row r="72073" spans="1:2" x14ac:dyDescent="0.25">
      <c r="A72073" t="s">
        <v>76131</v>
      </c>
      <c r="B72073">
        <v>10001000035</v>
      </c>
    </row>
    <row r="72074" spans="1:2" x14ac:dyDescent="0.25">
      <c r="A72074" t="s">
        <v>76132</v>
      </c>
      <c r="B72074">
        <v>10001000015</v>
      </c>
    </row>
    <row r="72075" spans="1:2" x14ac:dyDescent="0.25">
      <c r="A72075" t="s">
        <v>76133</v>
      </c>
      <c r="B72075">
        <v>10001000002</v>
      </c>
    </row>
    <row r="72076" spans="1:2" x14ac:dyDescent="0.25">
      <c r="A72076" t="s">
        <v>76134</v>
      </c>
      <c r="B72076">
        <v>10001000002</v>
      </c>
    </row>
    <row r="72077" spans="1:2" x14ac:dyDescent="0.25">
      <c r="A72077" t="s">
        <v>76135</v>
      </c>
      <c r="B72077">
        <v>10001000002</v>
      </c>
    </row>
    <row r="72078" spans="1:2" x14ac:dyDescent="0.25">
      <c r="A72078" t="s">
        <v>76136</v>
      </c>
      <c r="B72078">
        <v>10001000082</v>
      </c>
    </row>
    <row r="72079" spans="1:2" x14ac:dyDescent="0.25">
      <c r="A72079" t="s">
        <v>76137</v>
      </c>
      <c r="B72079">
        <v>10001000082</v>
      </c>
    </row>
    <row r="72080" spans="1:2" x14ac:dyDescent="0.25">
      <c r="A72080" t="s">
        <v>76138</v>
      </c>
      <c r="B72080">
        <v>10001000002</v>
      </c>
    </row>
    <row r="72081" spans="1:2" x14ac:dyDescent="0.25">
      <c r="A72081" t="s">
        <v>76139</v>
      </c>
      <c r="B72081">
        <v>10001000002</v>
      </c>
    </row>
    <row r="72082" spans="1:2" x14ac:dyDescent="0.25">
      <c r="A72082" t="s">
        <v>76140</v>
      </c>
      <c r="B72082">
        <v>10001000002</v>
      </c>
    </row>
    <row r="72083" spans="1:2" x14ac:dyDescent="0.25">
      <c r="A72083" t="s">
        <v>76141</v>
      </c>
      <c r="B72083">
        <v>10001000002</v>
      </c>
    </row>
    <row r="72084" spans="1:2" x14ac:dyDescent="0.25">
      <c r="A72084" t="s">
        <v>76142</v>
      </c>
      <c r="B72084">
        <v>10001000082</v>
      </c>
    </row>
    <row r="72085" spans="1:2" x14ac:dyDescent="0.25">
      <c r="A72085" t="s">
        <v>76143</v>
      </c>
      <c r="B72085">
        <v>10001000015</v>
      </c>
    </row>
    <row r="72086" spans="1:2" x14ac:dyDescent="0.25">
      <c r="A72086" t="s">
        <v>76144</v>
      </c>
      <c r="B72086">
        <v>10001000008</v>
      </c>
    </row>
    <row r="72087" spans="1:2" x14ac:dyDescent="0.25">
      <c r="A72087" t="s">
        <v>76145</v>
      </c>
      <c r="B72087">
        <v>10001000008</v>
      </c>
    </row>
    <row r="72088" spans="1:2" x14ac:dyDescent="0.25">
      <c r="A72088" t="s">
        <v>76146</v>
      </c>
      <c r="B72088">
        <v>10001000035</v>
      </c>
    </row>
    <row r="72089" spans="1:2" x14ac:dyDescent="0.25">
      <c r="A72089" t="s">
        <v>76147</v>
      </c>
      <c r="B72089">
        <v>10001000082</v>
      </c>
    </row>
    <row r="72090" spans="1:2" x14ac:dyDescent="0.25">
      <c r="A72090" t="s">
        <v>76148</v>
      </c>
      <c r="B72090">
        <v>10001000015</v>
      </c>
    </row>
    <row r="72091" spans="1:2" x14ac:dyDescent="0.25">
      <c r="A72091" t="s">
        <v>76149</v>
      </c>
      <c r="B72091">
        <v>10001000015</v>
      </c>
    </row>
    <row r="72092" spans="1:2" x14ac:dyDescent="0.25">
      <c r="A72092" t="s">
        <v>76150</v>
      </c>
      <c r="B72092">
        <v>10001000015</v>
      </c>
    </row>
    <row r="72093" spans="1:2" x14ac:dyDescent="0.25">
      <c r="A72093" t="s">
        <v>76151</v>
      </c>
      <c r="B72093">
        <v>10001000015</v>
      </c>
    </row>
    <row r="72094" spans="1:2" x14ac:dyDescent="0.25">
      <c r="A72094" t="s">
        <v>76152</v>
      </c>
      <c r="B72094">
        <v>10001000008</v>
      </c>
    </row>
    <row r="72095" spans="1:2" x14ac:dyDescent="0.25">
      <c r="A72095" t="s">
        <v>76153</v>
      </c>
      <c r="B72095">
        <v>10001000017</v>
      </c>
    </row>
    <row r="72096" spans="1:2" x14ac:dyDescent="0.25">
      <c r="A72096" t="s">
        <v>76154</v>
      </c>
      <c r="B72096">
        <v>10001000017</v>
      </c>
    </row>
    <row r="72097" spans="1:2" x14ac:dyDescent="0.25">
      <c r="A72097" t="s">
        <v>76155</v>
      </c>
      <c r="B72097">
        <v>10001000017</v>
      </c>
    </row>
    <row r="72098" spans="1:2" x14ac:dyDescent="0.25">
      <c r="A72098" t="s">
        <v>76156</v>
      </c>
      <c r="B72098">
        <v>10001000017</v>
      </c>
    </row>
    <row r="72099" spans="1:2" x14ac:dyDescent="0.25">
      <c r="A72099" t="s">
        <v>76157</v>
      </c>
      <c r="B72099">
        <v>10001000017</v>
      </c>
    </row>
    <row r="72100" spans="1:2" x14ac:dyDescent="0.25">
      <c r="A72100" t="s">
        <v>76158</v>
      </c>
      <c r="B72100">
        <v>10001000035</v>
      </c>
    </row>
    <row r="72101" spans="1:2" x14ac:dyDescent="0.25">
      <c r="A72101" t="s">
        <v>76159</v>
      </c>
      <c r="B72101">
        <v>10001000015</v>
      </c>
    </row>
    <row r="72102" spans="1:2" x14ac:dyDescent="0.25">
      <c r="A72102" t="s">
        <v>76160</v>
      </c>
      <c r="B72102">
        <v>10001000002</v>
      </c>
    </row>
    <row r="72103" spans="1:2" x14ac:dyDescent="0.25">
      <c r="A72103" t="s">
        <v>76161</v>
      </c>
      <c r="B72103">
        <v>10001000015</v>
      </c>
    </row>
    <row r="72104" spans="1:2" x14ac:dyDescent="0.25">
      <c r="A72104" t="s">
        <v>76162</v>
      </c>
      <c r="B72104">
        <v>10001000002</v>
      </c>
    </row>
    <row r="72105" spans="1:2" x14ac:dyDescent="0.25">
      <c r="A72105" t="s">
        <v>76163</v>
      </c>
      <c r="B72105">
        <v>10001000035</v>
      </c>
    </row>
    <row r="72106" spans="1:2" x14ac:dyDescent="0.25">
      <c r="A72106" t="s">
        <v>76164</v>
      </c>
      <c r="B72106">
        <v>10001000002</v>
      </c>
    </row>
    <row r="72107" spans="1:2" x14ac:dyDescent="0.25">
      <c r="A72107" t="s">
        <v>76165</v>
      </c>
      <c r="B72107">
        <v>10001000002</v>
      </c>
    </row>
    <row r="72108" spans="1:2" x14ac:dyDescent="0.25">
      <c r="A72108" t="s">
        <v>76166</v>
      </c>
      <c r="B72108">
        <v>10001000002</v>
      </c>
    </row>
    <row r="72109" spans="1:2" x14ac:dyDescent="0.25">
      <c r="A72109" t="s">
        <v>76167</v>
      </c>
      <c r="B72109">
        <v>10001000082</v>
      </c>
    </row>
    <row r="72110" spans="1:2" x14ac:dyDescent="0.25">
      <c r="A72110" t="s">
        <v>76168</v>
      </c>
      <c r="B72110">
        <v>10001000035</v>
      </c>
    </row>
    <row r="72111" spans="1:2" x14ac:dyDescent="0.25">
      <c r="A72111" t="s">
        <v>76169</v>
      </c>
      <c r="B72111">
        <v>10001000035</v>
      </c>
    </row>
    <row r="72112" spans="1:2" x14ac:dyDescent="0.25">
      <c r="A72112" t="s">
        <v>76170</v>
      </c>
      <c r="B72112">
        <v>10001000015</v>
      </c>
    </row>
    <row r="72113" spans="1:2" x14ac:dyDescent="0.25">
      <c r="A72113" t="s">
        <v>76171</v>
      </c>
      <c r="B72113">
        <v>10001000015</v>
      </c>
    </row>
    <row r="72114" spans="1:2" x14ac:dyDescent="0.25">
      <c r="A72114" t="s">
        <v>76172</v>
      </c>
      <c r="B72114">
        <v>10001000015</v>
      </c>
    </row>
    <row r="72115" spans="1:2" x14ac:dyDescent="0.25">
      <c r="A72115" t="s">
        <v>76173</v>
      </c>
      <c r="B72115">
        <v>10001000002</v>
      </c>
    </row>
    <row r="72116" spans="1:2" x14ac:dyDescent="0.25">
      <c r="A72116" t="s">
        <v>76174</v>
      </c>
      <c r="B72116">
        <v>10001000015</v>
      </c>
    </row>
    <row r="72117" spans="1:2" x14ac:dyDescent="0.25">
      <c r="A72117" t="s">
        <v>76175</v>
      </c>
      <c r="B72117">
        <v>10001000015</v>
      </c>
    </row>
    <row r="72118" spans="1:2" x14ac:dyDescent="0.25">
      <c r="A72118" t="s">
        <v>76176</v>
      </c>
      <c r="B72118">
        <v>10001000015</v>
      </c>
    </row>
    <row r="72119" spans="1:2" x14ac:dyDescent="0.25">
      <c r="A72119" t="s">
        <v>76177</v>
      </c>
      <c r="B72119">
        <v>10001000008</v>
      </c>
    </row>
    <row r="72120" spans="1:2" x14ac:dyDescent="0.25">
      <c r="A72120" t="s">
        <v>76178</v>
      </c>
      <c r="B72120">
        <v>10001000017</v>
      </c>
    </row>
    <row r="72121" spans="1:2" x14ac:dyDescent="0.25">
      <c r="A72121" t="s">
        <v>76179</v>
      </c>
      <c r="B72121">
        <v>10001000017</v>
      </c>
    </row>
    <row r="72122" spans="1:2" x14ac:dyDescent="0.25">
      <c r="A72122" t="s">
        <v>76180</v>
      </c>
      <c r="B72122">
        <v>10001000017</v>
      </c>
    </row>
    <row r="72123" spans="1:2" x14ac:dyDescent="0.25">
      <c r="A72123" t="s">
        <v>76181</v>
      </c>
      <c r="B72123">
        <v>10001000017</v>
      </c>
    </row>
    <row r="72124" spans="1:2" x14ac:dyDescent="0.25">
      <c r="A72124" t="s">
        <v>76182</v>
      </c>
      <c r="B72124">
        <v>10001000017</v>
      </c>
    </row>
    <row r="72125" spans="1:2" x14ac:dyDescent="0.25">
      <c r="A72125" t="s">
        <v>76183</v>
      </c>
      <c r="B72125">
        <v>10001000017</v>
      </c>
    </row>
    <row r="72126" spans="1:2" x14ac:dyDescent="0.25">
      <c r="A72126" t="s">
        <v>76184</v>
      </c>
      <c r="B72126">
        <v>10001000035</v>
      </c>
    </row>
    <row r="72127" spans="1:2" x14ac:dyDescent="0.25">
      <c r="A72127" t="s">
        <v>76185</v>
      </c>
      <c r="B72127">
        <v>10001000082</v>
      </c>
    </row>
    <row r="72128" spans="1:2" x14ac:dyDescent="0.25">
      <c r="A72128" t="s">
        <v>76186</v>
      </c>
      <c r="B72128">
        <v>10001000015</v>
      </c>
    </row>
    <row r="72129" spans="1:2" x14ac:dyDescent="0.25">
      <c r="A72129" t="s">
        <v>76187</v>
      </c>
      <c r="B72129">
        <v>10001000082</v>
      </c>
    </row>
    <row r="72130" spans="1:2" x14ac:dyDescent="0.25">
      <c r="A72130" t="s">
        <v>76188</v>
      </c>
      <c r="B72130">
        <v>10001000082</v>
      </c>
    </row>
    <row r="72131" spans="1:2" x14ac:dyDescent="0.25">
      <c r="A72131" t="s">
        <v>76189</v>
      </c>
      <c r="B72131">
        <v>10001000002</v>
      </c>
    </row>
    <row r="72132" spans="1:2" x14ac:dyDescent="0.25">
      <c r="A72132" t="s">
        <v>76190</v>
      </c>
      <c r="B72132">
        <v>10001000002</v>
      </c>
    </row>
    <row r="72133" spans="1:2" x14ac:dyDescent="0.25">
      <c r="A72133" t="s">
        <v>76191</v>
      </c>
      <c r="B72133">
        <v>10001000083</v>
      </c>
    </row>
    <row r="72134" spans="1:2" x14ac:dyDescent="0.25">
      <c r="A72134" t="s">
        <v>76192</v>
      </c>
      <c r="B72134">
        <v>10001000002</v>
      </c>
    </row>
    <row r="72135" spans="1:2" x14ac:dyDescent="0.25">
      <c r="A72135" t="s">
        <v>76193</v>
      </c>
      <c r="B72135">
        <v>10001000002</v>
      </c>
    </row>
    <row r="72136" spans="1:2" x14ac:dyDescent="0.25">
      <c r="A72136" t="s">
        <v>76194</v>
      </c>
      <c r="B72136">
        <v>10001000002</v>
      </c>
    </row>
    <row r="72137" spans="1:2" x14ac:dyDescent="0.25">
      <c r="A72137" t="s">
        <v>76195</v>
      </c>
      <c r="B72137">
        <v>10001000002</v>
      </c>
    </row>
    <row r="72138" spans="1:2" x14ac:dyDescent="0.25">
      <c r="A72138" t="s">
        <v>76196</v>
      </c>
      <c r="B72138">
        <v>10001000019</v>
      </c>
    </row>
    <row r="72139" spans="1:2" x14ac:dyDescent="0.25">
      <c r="A72139" t="s">
        <v>76197</v>
      </c>
      <c r="B72139">
        <v>10001000013</v>
      </c>
    </row>
    <row r="72140" spans="1:2" x14ac:dyDescent="0.25">
      <c r="A72140" t="s">
        <v>76198</v>
      </c>
      <c r="B72140">
        <v>10001000002</v>
      </c>
    </row>
    <row r="72141" spans="1:2" x14ac:dyDescent="0.25">
      <c r="A72141" t="s">
        <v>76199</v>
      </c>
      <c r="B72141">
        <v>10001000013</v>
      </c>
    </row>
    <row r="72142" spans="1:2" x14ac:dyDescent="0.25">
      <c r="A72142" t="s">
        <v>76200</v>
      </c>
      <c r="B72142">
        <v>10001000014</v>
      </c>
    </row>
    <row r="72143" spans="1:2" x14ac:dyDescent="0.25">
      <c r="A72143" t="s">
        <v>76201</v>
      </c>
      <c r="B72143">
        <v>10001000019</v>
      </c>
    </row>
    <row r="72144" spans="1:2" x14ac:dyDescent="0.25">
      <c r="A72144" t="s">
        <v>76202</v>
      </c>
      <c r="B72144">
        <v>10001000019</v>
      </c>
    </row>
    <row r="72145" spans="1:2" x14ac:dyDescent="0.25">
      <c r="A72145" t="s">
        <v>76203</v>
      </c>
      <c r="B72145">
        <v>10001000008</v>
      </c>
    </row>
    <row r="72146" spans="1:2" x14ac:dyDescent="0.25">
      <c r="A72146" t="s">
        <v>76204</v>
      </c>
      <c r="B72146">
        <v>10001000013</v>
      </c>
    </row>
    <row r="72147" spans="1:2" x14ac:dyDescent="0.25">
      <c r="A72147" t="s">
        <v>76205</v>
      </c>
      <c r="B72147">
        <v>10001000002</v>
      </c>
    </row>
    <row r="72148" spans="1:2" x14ac:dyDescent="0.25">
      <c r="A72148" t="s">
        <v>76206</v>
      </c>
      <c r="B72148">
        <v>10001000002</v>
      </c>
    </row>
    <row r="72149" spans="1:2" x14ac:dyDescent="0.25">
      <c r="A72149" t="s">
        <v>76207</v>
      </c>
      <c r="B72149">
        <v>10001000002</v>
      </c>
    </row>
    <row r="72150" spans="1:2" x14ac:dyDescent="0.25">
      <c r="A72150" t="s">
        <v>76208</v>
      </c>
      <c r="B72150">
        <v>10001000019</v>
      </c>
    </row>
    <row r="72151" spans="1:2" x14ac:dyDescent="0.25">
      <c r="A72151" t="s">
        <v>76209</v>
      </c>
      <c r="B72151">
        <v>10001000011</v>
      </c>
    </row>
    <row r="72152" spans="1:2" x14ac:dyDescent="0.25">
      <c r="A72152" t="s">
        <v>76210</v>
      </c>
      <c r="B72152">
        <v>10001000013</v>
      </c>
    </row>
    <row r="72153" spans="1:2" x14ac:dyDescent="0.25">
      <c r="A72153" t="s">
        <v>76211</v>
      </c>
      <c r="B72153">
        <v>10001000017</v>
      </c>
    </row>
    <row r="72154" spans="1:2" x14ac:dyDescent="0.25">
      <c r="A72154" t="s">
        <v>76212</v>
      </c>
      <c r="B72154">
        <v>10001000017</v>
      </c>
    </row>
    <row r="72155" spans="1:2" x14ac:dyDescent="0.25">
      <c r="A72155" t="s">
        <v>76213</v>
      </c>
      <c r="B72155">
        <v>10001000013</v>
      </c>
    </row>
    <row r="72156" spans="1:2" x14ac:dyDescent="0.25">
      <c r="A72156" t="s">
        <v>76214</v>
      </c>
      <c r="B72156">
        <v>10001000017</v>
      </c>
    </row>
    <row r="72157" spans="1:2" x14ac:dyDescent="0.25">
      <c r="A72157" t="s">
        <v>76215</v>
      </c>
      <c r="B72157">
        <v>10001000008</v>
      </c>
    </row>
    <row r="72158" spans="1:2" x14ac:dyDescent="0.25">
      <c r="A72158" t="s">
        <v>76216</v>
      </c>
      <c r="B72158">
        <v>10001000013</v>
      </c>
    </row>
    <row r="72159" spans="1:2" x14ac:dyDescent="0.25">
      <c r="A72159" t="s">
        <v>76217</v>
      </c>
      <c r="B72159">
        <v>10001000035</v>
      </c>
    </row>
    <row r="72160" spans="1:2" x14ac:dyDescent="0.25">
      <c r="A72160" t="s">
        <v>76218</v>
      </c>
      <c r="B72160">
        <v>10001000014</v>
      </c>
    </row>
    <row r="72161" spans="1:2" x14ac:dyDescent="0.25">
      <c r="A72161" t="s">
        <v>76219</v>
      </c>
      <c r="B72161">
        <v>10001000014</v>
      </c>
    </row>
    <row r="72162" spans="1:2" x14ac:dyDescent="0.25">
      <c r="A72162" t="s">
        <v>76220</v>
      </c>
      <c r="B72162">
        <v>10001000035</v>
      </c>
    </row>
    <row r="72163" spans="1:2" x14ac:dyDescent="0.25">
      <c r="A72163" t="s">
        <v>76221</v>
      </c>
      <c r="B72163">
        <v>10001000019</v>
      </c>
    </row>
    <row r="72164" spans="1:2" x14ac:dyDescent="0.25">
      <c r="A72164" t="s">
        <v>76222</v>
      </c>
      <c r="B72164">
        <v>10001000008</v>
      </c>
    </row>
    <row r="72165" spans="1:2" x14ac:dyDescent="0.25">
      <c r="A72165" t="s">
        <v>76223</v>
      </c>
      <c r="B72165">
        <v>10001000013</v>
      </c>
    </row>
    <row r="72166" spans="1:2" x14ac:dyDescent="0.25">
      <c r="A72166" t="s">
        <v>76224</v>
      </c>
      <c r="B72166">
        <v>10001000019</v>
      </c>
    </row>
    <row r="72167" spans="1:2" x14ac:dyDescent="0.25">
      <c r="A72167" t="s">
        <v>76225</v>
      </c>
      <c r="B72167">
        <v>10001000014</v>
      </c>
    </row>
    <row r="72168" spans="1:2" x14ac:dyDescent="0.25">
      <c r="A72168" t="s">
        <v>76226</v>
      </c>
      <c r="B72168">
        <v>10001000013</v>
      </c>
    </row>
    <row r="72169" spans="1:2" x14ac:dyDescent="0.25">
      <c r="A72169" t="s">
        <v>76227</v>
      </c>
      <c r="B72169">
        <v>10001000019</v>
      </c>
    </row>
    <row r="72170" spans="1:2" x14ac:dyDescent="0.25">
      <c r="A72170" t="s">
        <v>76228</v>
      </c>
      <c r="B72170">
        <v>10001000013</v>
      </c>
    </row>
    <row r="72171" spans="1:2" x14ac:dyDescent="0.25">
      <c r="A72171" t="s">
        <v>76229</v>
      </c>
      <c r="B72171">
        <v>10001000013</v>
      </c>
    </row>
    <row r="72172" spans="1:2" x14ac:dyDescent="0.25">
      <c r="A72172" t="s">
        <v>76230</v>
      </c>
      <c r="B72172">
        <v>10001000013</v>
      </c>
    </row>
    <row r="72173" spans="1:2" x14ac:dyDescent="0.25">
      <c r="A72173" t="s">
        <v>76231</v>
      </c>
      <c r="B72173">
        <v>10001000013</v>
      </c>
    </row>
    <row r="72174" spans="1:2" x14ac:dyDescent="0.25">
      <c r="A72174" t="s">
        <v>76232</v>
      </c>
      <c r="B72174">
        <v>10001000002</v>
      </c>
    </row>
    <row r="72175" spans="1:2" x14ac:dyDescent="0.25">
      <c r="A72175" t="s">
        <v>76233</v>
      </c>
      <c r="B72175">
        <v>10001000035</v>
      </c>
    </row>
    <row r="72176" spans="1:2" x14ac:dyDescent="0.25">
      <c r="A72176" t="s">
        <v>76234</v>
      </c>
      <c r="B72176">
        <v>10001000019</v>
      </c>
    </row>
    <row r="72177" spans="1:2" x14ac:dyDescent="0.25">
      <c r="A72177" t="s">
        <v>76235</v>
      </c>
      <c r="B72177">
        <v>10001000013</v>
      </c>
    </row>
    <row r="72178" spans="1:2" x14ac:dyDescent="0.25">
      <c r="A72178" t="s">
        <v>76236</v>
      </c>
      <c r="B72178">
        <v>10001000017</v>
      </c>
    </row>
    <row r="72179" spans="1:2" x14ac:dyDescent="0.25">
      <c r="A72179" t="s">
        <v>76237</v>
      </c>
      <c r="B72179">
        <v>10001000019</v>
      </c>
    </row>
    <row r="72180" spans="1:2" x14ac:dyDescent="0.25">
      <c r="A72180" t="s">
        <v>76238</v>
      </c>
      <c r="B72180">
        <v>10001000019</v>
      </c>
    </row>
    <row r="72181" spans="1:2" x14ac:dyDescent="0.25">
      <c r="A72181" t="s">
        <v>76239</v>
      </c>
      <c r="B72181">
        <v>10001000013</v>
      </c>
    </row>
    <row r="72182" spans="1:2" x14ac:dyDescent="0.25">
      <c r="A72182" t="s">
        <v>76240</v>
      </c>
      <c r="B72182">
        <v>10001000019</v>
      </c>
    </row>
    <row r="72183" spans="1:2" x14ac:dyDescent="0.25">
      <c r="A72183" t="s">
        <v>76241</v>
      </c>
      <c r="B72183">
        <v>10001000013</v>
      </c>
    </row>
    <row r="72184" spans="1:2" x14ac:dyDescent="0.25">
      <c r="A72184" t="s">
        <v>76242</v>
      </c>
      <c r="B72184">
        <v>10001000019</v>
      </c>
    </row>
    <row r="72185" spans="1:2" x14ac:dyDescent="0.25">
      <c r="A72185" t="s">
        <v>76243</v>
      </c>
      <c r="B72185">
        <v>10001000014</v>
      </c>
    </row>
    <row r="72186" spans="1:2" x14ac:dyDescent="0.25">
      <c r="A72186" t="s">
        <v>76244</v>
      </c>
      <c r="B72186">
        <v>10001000019</v>
      </c>
    </row>
    <row r="72187" spans="1:2" x14ac:dyDescent="0.25">
      <c r="A72187" t="s">
        <v>76245</v>
      </c>
      <c r="B72187">
        <v>10001000008</v>
      </c>
    </row>
    <row r="72188" spans="1:2" x14ac:dyDescent="0.25">
      <c r="A72188" t="s">
        <v>76246</v>
      </c>
      <c r="B72188">
        <v>10001000002</v>
      </c>
    </row>
    <row r="72189" spans="1:2" x14ac:dyDescent="0.25">
      <c r="A72189" t="s">
        <v>76247</v>
      </c>
      <c r="B72189">
        <v>10001000002</v>
      </c>
    </row>
    <row r="72190" spans="1:2" x14ac:dyDescent="0.25">
      <c r="A72190" t="s">
        <v>76248</v>
      </c>
      <c r="B72190">
        <v>10001000008</v>
      </c>
    </row>
    <row r="72191" spans="1:2" x14ac:dyDescent="0.25">
      <c r="A72191" t="s">
        <v>76249</v>
      </c>
      <c r="B72191">
        <v>10001000008</v>
      </c>
    </row>
    <row r="72192" spans="1:2" x14ac:dyDescent="0.25">
      <c r="A72192" t="s">
        <v>76250</v>
      </c>
      <c r="B72192">
        <v>10001000013</v>
      </c>
    </row>
    <row r="72193" spans="1:2" x14ac:dyDescent="0.25">
      <c r="A72193" t="s">
        <v>76251</v>
      </c>
      <c r="B72193">
        <v>10001000019</v>
      </c>
    </row>
    <row r="72194" spans="1:2" x14ac:dyDescent="0.25">
      <c r="A72194" t="s">
        <v>76252</v>
      </c>
      <c r="B72194">
        <v>10001000014</v>
      </c>
    </row>
    <row r="72195" spans="1:2" x14ac:dyDescent="0.25">
      <c r="A72195" t="s">
        <v>76253</v>
      </c>
      <c r="B72195">
        <v>10001000041</v>
      </c>
    </row>
    <row r="72196" spans="1:2" x14ac:dyDescent="0.25">
      <c r="A72196" t="s">
        <v>76254</v>
      </c>
      <c r="B72196">
        <v>10001000035</v>
      </c>
    </row>
    <row r="72197" spans="1:2" x14ac:dyDescent="0.25">
      <c r="A72197" t="s">
        <v>76255</v>
      </c>
      <c r="B72197">
        <v>10001000013</v>
      </c>
    </row>
    <row r="72198" spans="1:2" x14ac:dyDescent="0.25">
      <c r="A72198" t="s">
        <v>76256</v>
      </c>
      <c r="B72198">
        <v>10001000035</v>
      </c>
    </row>
    <row r="72199" spans="1:2" x14ac:dyDescent="0.25">
      <c r="A72199" t="s">
        <v>76257</v>
      </c>
      <c r="B72199">
        <v>10001000035</v>
      </c>
    </row>
    <row r="72200" spans="1:2" x14ac:dyDescent="0.25">
      <c r="A72200" t="s">
        <v>76258</v>
      </c>
      <c r="B72200">
        <v>10001000013</v>
      </c>
    </row>
    <row r="72201" spans="1:2" x14ac:dyDescent="0.25">
      <c r="A72201" t="s">
        <v>76259</v>
      </c>
      <c r="B72201">
        <v>10001000019</v>
      </c>
    </row>
    <row r="72202" spans="1:2" x14ac:dyDescent="0.25">
      <c r="A72202" t="s">
        <v>76260</v>
      </c>
      <c r="B72202">
        <v>10001000019</v>
      </c>
    </row>
    <row r="72203" spans="1:2" x14ac:dyDescent="0.25">
      <c r="A72203" t="s">
        <v>76261</v>
      </c>
      <c r="B72203">
        <v>10001000013</v>
      </c>
    </row>
    <row r="72204" spans="1:2" x14ac:dyDescent="0.25">
      <c r="A72204" t="s">
        <v>76262</v>
      </c>
      <c r="B72204">
        <v>10001000008</v>
      </c>
    </row>
    <row r="72205" spans="1:2" x14ac:dyDescent="0.25">
      <c r="A72205" t="s">
        <v>76263</v>
      </c>
      <c r="B72205">
        <v>10001000035</v>
      </c>
    </row>
    <row r="72206" spans="1:2" x14ac:dyDescent="0.25">
      <c r="A72206" t="s">
        <v>76264</v>
      </c>
      <c r="B72206">
        <v>10001000035</v>
      </c>
    </row>
    <row r="72207" spans="1:2" x14ac:dyDescent="0.25">
      <c r="A72207" t="s">
        <v>76265</v>
      </c>
      <c r="B72207">
        <v>10001000013</v>
      </c>
    </row>
    <row r="72208" spans="1:2" x14ac:dyDescent="0.25">
      <c r="A72208" t="s">
        <v>76266</v>
      </c>
      <c r="B72208">
        <v>10001000013</v>
      </c>
    </row>
    <row r="72209" spans="1:2" x14ac:dyDescent="0.25">
      <c r="A72209" t="s">
        <v>76267</v>
      </c>
      <c r="B72209">
        <v>10001000014</v>
      </c>
    </row>
    <row r="72210" spans="1:2" x14ac:dyDescent="0.25">
      <c r="A72210" t="s">
        <v>76268</v>
      </c>
      <c r="B72210">
        <v>10001000035</v>
      </c>
    </row>
    <row r="72211" spans="1:2" x14ac:dyDescent="0.25">
      <c r="A72211" t="s">
        <v>76269</v>
      </c>
      <c r="B72211">
        <v>10001000013</v>
      </c>
    </row>
    <row r="72212" spans="1:2" x14ac:dyDescent="0.25">
      <c r="A72212" t="s">
        <v>76270</v>
      </c>
      <c r="B72212">
        <v>10001000008</v>
      </c>
    </row>
    <row r="72213" spans="1:2" x14ac:dyDescent="0.25">
      <c r="A72213" t="s">
        <v>76271</v>
      </c>
      <c r="B72213">
        <v>10001000002</v>
      </c>
    </row>
    <row r="72214" spans="1:2" x14ac:dyDescent="0.25">
      <c r="A72214" t="s">
        <v>76272</v>
      </c>
      <c r="B72214">
        <v>10001000008</v>
      </c>
    </row>
    <row r="72215" spans="1:2" x14ac:dyDescent="0.25">
      <c r="A72215" t="s">
        <v>76273</v>
      </c>
      <c r="B72215">
        <v>10001000035</v>
      </c>
    </row>
    <row r="72216" spans="1:2" x14ac:dyDescent="0.25">
      <c r="A72216" t="s">
        <v>76274</v>
      </c>
      <c r="B72216">
        <v>10001000017</v>
      </c>
    </row>
    <row r="72217" spans="1:2" x14ac:dyDescent="0.25">
      <c r="A72217" t="s">
        <v>76275</v>
      </c>
      <c r="B72217">
        <v>10001000013</v>
      </c>
    </row>
    <row r="72218" spans="1:2" x14ac:dyDescent="0.25">
      <c r="A72218" t="s">
        <v>76276</v>
      </c>
      <c r="B72218">
        <v>10001000013</v>
      </c>
    </row>
    <row r="72219" spans="1:2" x14ac:dyDescent="0.25">
      <c r="A72219" t="s">
        <v>76277</v>
      </c>
      <c r="B72219">
        <v>10001000013</v>
      </c>
    </row>
    <row r="72220" spans="1:2" x14ac:dyDescent="0.25">
      <c r="A72220" t="s">
        <v>76278</v>
      </c>
      <c r="B72220">
        <v>10001000017</v>
      </c>
    </row>
    <row r="72221" spans="1:2" x14ac:dyDescent="0.25">
      <c r="A72221" t="s">
        <v>76279</v>
      </c>
      <c r="B72221">
        <v>10001000035</v>
      </c>
    </row>
    <row r="72222" spans="1:2" x14ac:dyDescent="0.25">
      <c r="A72222" t="s">
        <v>76280</v>
      </c>
      <c r="B72222">
        <v>10001000035</v>
      </c>
    </row>
    <row r="72223" spans="1:2" x14ac:dyDescent="0.25">
      <c r="A72223" t="s">
        <v>76281</v>
      </c>
      <c r="B72223">
        <v>10001000008</v>
      </c>
    </row>
    <row r="72224" spans="1:2" x14ac:dyDescent="0.25">
      <c r="A72224" t="s">
        <v>76282</v>
      </c>
      <c r="B72224">
        <v>10001000002</v>
      </c>
    </row>
    <row r="72225" spans="1:2" x14ac:dyDescent="0.25">
      <c r="A72225" t="s">
        <v>76283</v>
      </c>
      <c r="B72225">
        <v>10001000013</v>
      </c>
    </row>
    <row r="72226" spans="1:2" x14ac:dyDescent="0.25">
      <c r="A72226" t="s">
        <v>76284</v>
      </c>
      <c r="B72226">
        <v>10001000008</v>
      </c>
    </row>
    <row r="72227" spans="1:2" x14ac:dyDescent="0.25">
      <c r="A72227" t="s">
        <v>76285</v>
      </c>
      <c r="B72227">
        <v>10001000002</v>
      </c>
    </row>
    <row r="72228" spans="1:2" x14ac:dyDescent="0.25">
      <c r="A72228" t="s">
        <v>76286</v>
      </c>
      <c r="B72228">
        <v>10001000008</v>
      </c>
    </row>
    <row r="72229" spans="1:2" x14ac:dyDescent="0.25">
      <c r="A72229" t="s">
        <v>76287</v>
      </c>
      <c r="B72229">
        <v>10001000013</v>
      </c>
    </row>
    <row r="72230" spans="1:2" x14ac:dyDescent="0.25">
      <c r="A72230" t="s">
        <v>76288</v>
      </c>
      <c r="B72230">
        <v>10001000014</v>
      </c>
    </row>
    <row r="72231" spans="1:2" x14ac:dyDescent="0.25">
      <c r="A72231" t="s">
        <v>76289</v>
      </c>
      <c r="B72231">
        <v>10001000041</v>
      </c>
    </row>
    <row r="72232" spans="1:2" x14ac:dyDescent="0.25">
      <c r="A72232" t="s">
        <v>76290</v>
      </c>
      <c r="B72232">
        <v>10001000014</v>
      </c>
    </row>
    <row r="72233" spans="1:2" x14ac:dyDescent="0.25">
      <c r="A72233" t="s">
        <v>76291</v>
      </c>
      <c r="B72233">
        <v>10001000008</v>
      </c>
    </row>
    <row r="72234" spans="1:2" x14ac:dyDescent="0.25">
      <c r="A72234" t="s">
        <v>76292</v>
      </c>
      <c r="B72234">
        <v>10001000035</v>
      </c>
    </row>
    <row r="72235" spans="1:2" x14ac:dyDescent="0.25">
      <c r="A72235" t="s">
        <v>76293</v>
      </c>
      <c r="B72235">
        <v>10001000008</v>
      </c>
    </row>
    <row r="72236" spans="1:2" x14ac:dyDescent="0.25">
      <c r="A72236" t="s">
        <v>76294</v>
      </c>
      <c r="B72236">
        <v>10001000035</v>
      </c>
    </row>
    <row r="72237" spans="1:2" x14ac:dyDescent="0.25">
      <c r="A72237" t="s">
        <v>76295</v>
      </c>
      <c r="B72237">
        <v>10001000014</v>
      </c>
    </row>
    <row r="72238" spans="1:2" x14ac:dyDescent="0.25">
      <c r="A72238" t="s">
        <v>76296</v>
      </c>
      <c r="B72238">
        <v>10001000014</v>
      </c>
    </row>
    <row r="72239" spans="1:2" x14ac:dyDescent="0.25">
      <c r="A72239" t="s">
        <v>76297</v>
      </c>
      <c r="B72239">
        <v>10001000013</v>
      </c>
    </row>
    <row r="72240" spans="1:2" x14ac:dyDescent="0.25">
      <c r="A72240" t="s">
        <v>76298</v>
      </c>
      <c r="B72240">
        <v>10001000014</v>
      </c>
    </row>
    <row r="72241" spans="1:2" x14ac:dyDescent="0.25">
      <c r="A72241" t="s">
        <v>76299</v>
      </c>
      <c r="B72241">
        <v>10001000013</v>
      </c>
    </row>
    <row r="72242" spans="1:2" x14ac:dyDescent="0.25">
      <c r="A72242" t="s">
        <v>76300</v>
      </c>
      <c r="B72242">
        <v>10001000013</v>
      </c>
    </row>
    <row r="72243" spans="1:2" x14ac:dyDescent="0.25">
      <c r="A72243" t="s">
        <v>76301</v>
      </c>
      <c r="B72243">
        <v>10001000014</v>
      </c>
    </row>
    <row r="72244" spans="1:2" x14ac:dyDescent="0.25">
      <c r="A72244" t="s">
        <v>76302</v>
      </c>
      <c r="B72244">
        <v>10001000017</v>
      </c>
    </row>
    <row r="72245" spans="1:2" x14ac:dyDescent="0.25">
      <c r="A72245" t="s">
        <v>76303</v>
      </c>
      <c r="B72245">
        <v>10001000013</v>
      </c>
    </row>
    <row r="72246" spans="1:2" x14ac:dyDescent="0.25">
      <c r="A72246" t="s">
        <v>76304</v>
      </c>
      <c r="B72246">
        <v>10001000014</v>
      </c>
    </row>
    <row r="72247" spans="1:2" x14ac:dyDescent="0.25">
      <c r="A72247" t="s">
        <v>76305</v>
      </c>
      <c r="B72247">
        <v>10001000014</v>
      </c>
    </row>
    <row r="72248" spans="1:2" x14ac:dyDescent="0.25">
      <c r="A72248" t="s">
        <v>76306</v>
      </c>
      <c r="B72248">
        <v>10001000013</v>
      </c>
    </row>
    <row r="72249" spans="1:2" x14ac:dyDescent="0.25">
      <c r="A72249" t="s">
        <v>76307</v>
      </c>
      <c r="B72249">
        <v>10001000035</v>
      </c>
    </row>
    <row r="72250" spans="1:2" x14ac:dyDescent="0.25">
      <c r="A72250" t="s">
        <v>76308</v>
      </c>
      <c r="B72250">
        <v>10001000014</v>
      </c>
    </row>
    <row r="72251" spans="1:2" x14ac:dyDescent="0.25">
      <c r="A72251" t="s">
        <v>76309</v>
      </c>
      <c r="B72251">
        <v>10001000014</v>
      </c>
    </row>
    <row r="72252" spans="1:2" x14ac:dyDescent="0.25">
      <c r="A72252" t="s">
        <v>76310</v>
      </c>
      <c r="B72252">
        <v>10001000012</v>
      </c>
    </row>
    <row r="72253" spans="1:2" x14ac:dyDescent="0.25">
      <c r="A72253" t="s">
        <v>76311</v>
      </c>
      <c r="B72253">
        <v>10001000031</v>
      </c>
    </row>
    <row r="72254" spans="1:2" x14ac:dyDescent="0.25">
      <c r="A72254" t="s">
        <v>76312</v>
      </c>
      <c r="B72254">
        <v>10001000039</v>
      </c>
    </row>
    <row r="72255" spans="1:2" x14ac:dyDescent="0.25">
      <c r="A72255" t="s">
        <v>76313</v>
      </c>
      <c r="B72255">
        <v>10001000016</v>
      </c>
    </row>
    <row r="72256" spans="1:2" x14ac:dyDescent="0.25">
      <c r="A72256" t="s">
        <v>76314</v>
      </c>
      <c r="B72256">
        <v>10001000016</v>
      </c>
    </row>
    <row r="72257" spans="1:2" x14ac:dyDescent="0.25">
      <c r="A72257" t="s">
        <v>76315</v>
      </c>
      <c r="B72257">
        <v>10001000053</v>
      </c>
    </row>
    <row r="72258" spans="1:2" x14ac:dyDescent="0.25">
      <c r="A72258" t="s">
        <v>76316</v>
      </c>
      <c r="B72258">
        <v>10001000041</v>
      </c>
    </row>
    <row r="72259" spans="1:2" x14ac:dyDescent="0.25">
      <c r="A72259" t="s">
        <v>76317</v>
      </c>
      <c r="B72259">
        <v>10001000008</v>
      </c>
    </row>
    <row r="72260" spans="1:2" x14ac:dyDescent="0.25">
      <c r="A72260" t="s">
        <v>76318</v>
      </c>
      <c r="B72260">
        <v>10001000007</v>
      </c>
    </row>
    <row r="72261" spans="1:2" x14ac:dyDescent="0.25">
      <c r="A72261" t="s">
        <v>76319</v>
      </c>
      <c r="B72261">
        <v>10001000039</v>
      </c>
    </row>
    <row r="72262" spans="1:2" x14ac:dyDescent="0.25">
      <c r="A72262" t="s">
        <v>76320</v>
      </c>
      <c r="B72262">
        <v>10001000016</v>
      </c>
    </row>
    <row r="72263" spans="1:2" x14ac:dyDescent="0.25">
      <c r="A72263" t="s">
        <v>76321</v>
      </c>
      <c r="B72263">
        <v>10001000002</v>
      </c>
    </row>
    <row r="72264" spans="1:2" x14ac:dyDescent="0.25">
      <c r="A72264" t="s">
        <v>76322</v>
      </c>
      <c r="B72264">
        <v>10001000023</v>
      </c>
    </row>
    <row r="72265" spans="1:2" x14ac:dyDescent="0.25">
      <c r="A72265" t="s">
        <v>76323</v>
      </c>
      <c r="B72265">
        <v>10001000039</v>
      </c>
    </row>
    <row r="72266" spans="1:2" x14ac:dyDescent="0.25">
      <c r="A72266" t="s">
        <v>76324</v>
      </c>
      <c r="B72266">
        <v>10001000039</v>
      </c>
    </row>
    <row r="72267" spans="1:2" x14ac:dyDescent="0.25">
      <c r="A72267" t="s">
        <v>76325</v>
      </c>
      <c r="B72267">
        <v>10001000012</v>
      </c>
    </row>
    <row r="72268" spans="1:2" x14ac:dyDescent="0.25">
      <c r="A72268" t="s">
        <v>76326</v>
      </c>
      <c r="B72268">
        <v>10001000002</v>
      </c>
    </row>
    <row r="72269" spans="1:2" x14ac:dyDescent="0.25">
      <c r="A72269" t="s">
        <v>76327</v>
      </c>
      <c r="B72269">
        <v>10001000038</v>
      </c>
    </row>
    <row r="72270" spans="1:2" x14ac:dyDescent="0.25">
      <c r="A72270" t="s">
        <v>76328</v>
      </c>
      <c r="B72270">
        <v>10001000040</v>
      </c>
    </row>
    <row r="72271" spans="1:2" x14ac:dyDescent="0.25">
      <c r="A72271" t="s">
        <v>76329</v>
      </c>
      <c r="B72271">
        <v>10001000006</v>
      </c>
    </row>
    <row r="72272" spans="1:2" x14ac:dyDescent="0.25">
      <c r="A72272" t="s">
        <v>76330</v>
      </c>
      <c r="B72272">
        <v>10001000038</v>
      </c>
    </row>
    <row r="72273" spans="1:2" x14ac:dyDescent="0.25">
      <c r="A72273" t="s">
        <v>76331</v>
      </c>
      <c r="B72273">
        <v>10001000005</v>
      </c>
    </row>
    <row r="72274" spans="1:2" x14ac:dyDescent="0.25">
      <c r="A72274" t="s">
        <v>76332</v>
      </c>
      <c r="B72274">
        <v>10001000041</v>
      </c>
    </row>
    <row r="72275" spans="1:2" x14ac:dyDescent="0.25">
      <c r="A72275" t="s">
        <v>76333</v>
      </c>
      <c r="B72275">
        <v>10001000008</v>
      </c>
    </row>
    <row r="72276" spans="1:2" x14ac:dyDescent="0.25">
      <c r="A72276" t="s">
        <v>76334</v>
      </c>
      <c r="B72276">
        <v>10001000016</v>
      </c>
    </row>
    <row r="72277" spans="1:2" x14ac:dyDescent="0.25">
      <c r="A72277" t="s">
        <v>76335</v>
      </c>
      <c r="B72277">
        <v>10001000020</v>
      </c>
    </row>
    <row r="72278" spans="1:2" x14ac:dyDescent="0.25">
      <c r="A72278" t="s">
        <v>76336</v>
      </c>
      <c r="B72278">
        <v>10001000028</v>
      </c>
    </row>
    <row r="72279" spans="1:2" x14ac:dyDescent="0.25">
      <c r="A72279" t="s">
        <v>76337</v>
      </c>
      <c r="B72279">
        <v>10001000013</v>
      </c>
    </row>
    <row r="72280" spans="1:2" x14ac:dyDescent="0.25">
      <c r="A72280" t="s">
        <v>76338</v>
      </c>
      <c r="B72280">
        <v>10001000035</v>
      </c>
    </row>
    <row r="72281" spans="1:2" x14ac:dyDescent="0.25">
      <c r="A72281" t="s">
        <v>76339</v>
      </c>
      <c r="B72281">
        <v>10001000021</v>
      </c>
    </row>
    <row r="72282" spans="1:2" x14ac:dyDescent="0.25">
      <c r="A72282" t="s">
        <v>76340</v>
      </c>
      <c r="B72282">
        <v>10001000001</v>
      </c>
    </row>
    <row r="72283" spans="1:2" x14ac:dyDescent="0.25">
      <c r="A72283" t="s">
        <v>76341</v>
      </c>
      <c r="B72283">
        <v>10001000001</v>
      </c>
    </row>
    <row r="72284" spans="1:2" x14ac:dyDescent="0.25">
      <c r="A72284" t="s">
        <v>76342</v>
      </c>
      <c r="B72284">
        <v>10001000038</v>
      </c>
    </row>
    <row r="72285" spans="1:2" x14ac:dyDescent="0.25">
      <c r="A72285" t="s">
        <v>76343</v>
      </c>
      <c r="B72285">
        <v>10001000020</v>
      </c>
    </row>
    <row r="72286" spans="1:2" x14ac:dyDescent="0.25">
      <c r="A72286" t="s">
        <v>76344</v>
      </c>
      <c r="B72286">
        <v>10001000012</v>
      </c>
    </row>
    <row r="72287" spans="1:2" x14ac:dyDescent="0.25">
      <c r="A72287" t="s">
        <v>76345</v>
      </c>
      <c r="B72287">
        <v>10001000038</v>
      </c>
    </row>
    <row r="72288" spans="1:2" x14ac:dyDescent="0.25">
      <c r="A72288" t="s">
        <v>76346</v>
      </c>
      <c r="B72288">
        <v>10001000006</v>
      </c>
    </row>
    <row r="72289" spans="1:2" x14ac:dyDescent="0.25">
      <c r="A72289" t="s">
        <v>76347</v>
      </c>
      <c r="B72289">
        <v>10001000007</v>
      </c>
    </row>
    <row r="72290" spans="1:2" x14ac:dyDescent="0.25">
      <c r="A72290" t="s">
        <v>76348</v>
      </c>
      <c r="B72290">
        <v>10001000002</v>
      </c>
    </row>
    <row r="72291" spans="1:2" x14ac:dyDescent="0.25">
      <c r="A72291" t="s">
        <v>76349</v>
      </c>
      <c r="B72291">
        <v>10001000017</v>
      </c>
    </row>
    <row r="72292" spans="1:2" x14ac:dyDescent="0.25">
      <c r="A72292" t="s">
        <v>76350</v>
      </c>
      <c r="B72292">
        <v>10001000035</v>
      </c>
    </row>
    <row r="72293" spans="1:2" x14ac:dyDescent="0.25">
      <c r="A72293" t="s">
        <v>76351</v>
      </c>
      <c r="B72293">
        <v>10001000006</v>
      </c>
    </row>
    <row r="72294" spans="1:2" x14ac:dyDescent="0.25">
      <c r="A72294" t="s">
        <v>76352</v>
      </c>
      <c r="B72294">
        <v>10001000041</v>
      </c>
    </row>
    <row r="72295" spans="1:2" x14ac:dyDescent="0.25">
      <c r="A72295" t="s">
        <v>76353</v>
      </c>
      <c r="B72295">
        <v>10001000021</v>
      </c>
    </row>
    <row r="72296" spans="1:2" x14ac:dyDescent="0.25">
      <c r="A72296" t="s">
        <v>76354</v>
      </c>
      <c r="B72296">
        <v>10001000023</v>
      </c>
    </row>
    <row r="72297" spans="1:2" x14ac:dyDescent="0.25">
      <c r="A72297" t="s">
        <v>76355</v>
      </c>
      <c r="B72297">
        <v>10001000002</v>
      </c>
    </row>
    <row r="72298" spans="1:2" x14ac:dyDescent="0.25">
      <c r="A72298" t="s">
        <v>76356</v>
      </c>
      <c r="B72298">
        <v>10001000038</v>
      </c>
    </row>
    <row r="72299" spans="1:2" x14ac:dyDescent="0.25">
      <c r="A72299" t="s">
        <v>76357</v>
      </c>
      <c r="B72299">
        <v>10001000038</v>
      </c>
    </row>
    <row r="72300" spans="1:2" x14ac:dyDescent="0.25">
      <c r="A72300" t="s">
        <v>76358</v>
      </c>
      <c r="B72300">
        <v>10001000021</v>
      </c>
    </row>
    <row r="72301" spans="1:2" x14ac:dyDescent="0.25">
      <c r="A72301" t="s">
        <v>76359</v>
      </c>
      <c r="B72301">
        <v>10001000006</v>
      </c>
    </row>
    <row r="72302" spans="1:2" x14ac:dyDescent="0.25">
      <c r="A72302" t="s">
        <v>76360</v>
      </c>
      <c r="B72302">
        <v>10001000001</v>
      </c>
    </row>
    <row r="72303" spans="1:2" x14ac:dyDescent="0.25">
      <c r="A72303" t="s">
        <v>76361</v>
      </c>
      <c r="B72303">
        <v>10001000002</v>
      </c>
    </row>
    <row r="72304" spans="1:2" x14ac:dyDescent="0.25">
      <c r="A72304" t="s">
        <v>76362</v>
      </c>
      <c r="B72304">
        <v>10001000002</v>
      </c>
    </row>
    <row r="72305" spans="1:2" x14ac:dyDescent="0.25">
      <c r="A72305" t="s">
        <v>76363</v>
      </c>
      <c r="B72305">
        <v>10001000002</v>
      </c>
    </row>
    <row r="72306" spans="1:2" x14ac:dyDescent="0.25">
      <c r="A72306" t="s">
        <v>76364</v>
      </c>
      <c r="B72306">
        <v>10001000034</v>
      </c>
    </row>
    <row r="72307" spans="1:2" x14ac:dyDescent="0.25">
      <c r="A72307" t="s">
        <v>76365</v>
      </c>
      <c r="B72307">
        <v>10001000029</v>
      </c>
    </row>
    <row r="72308" spans="1:2" x14ac:dyDescent="0.25">
      <c r="A72308" t="s">
        <v>76366</v>
      </c>
      <c r="B72308">
        <v>10001000005</v>
      </c>
    </row>
    <row r="72309" spans="1:2" x14ac:dyDescent="0.25">
      <c r="A72309" t="s">
        <v>76367</v>
      </c>
      <c r="B72309">
        <v>10001000005</v>
      </c>
    </row>
    <row r="72310" spans="1:2" x14ac:dyDescent="0.25">
      <c r="A72310" t="s">
        <v>76368</v>
      </c>
      <c r="B72310">
        <v>10001000002</v>
      </c>
    </row>
    <row r="72311" spans="1:2" x14ac:dyDescent="0.25">
      <c r="A72311" t="s">
        <v>76369</v>
      </c>
      <c r="B72311">
        <v>10001000012</v>
      </c>
    </row>
    <row r="72312" spans="1:2" x14ac:dyDescent="0.25">
      <c r="A72312" t="s">
        <v>76370</v>
      </c>
      <c r="B72312">
        <v>10001000001</v>
      </c>
    </row>
    <row r="72313" spans="1:2" x14ac:dyDescent="0.25">
      <c r="A72313" t="s">
        <v>76371</v>
      </c>
      <c r="B72313">
        <v>10001000002</v>
      </c>
    </row>
    <row r="72314" spans="1:2" x14ac:dyDescent="0.25">
      <c r="A72314" t="s">
        <v>76372</v>
      </c>
      <c r="B72314">
        <v>10001000005</v>
      </c>
    </row>
    <row r="72315" spans="1:2" x14ac:dyDescent="0.25">
      <c r="A72315" t="s">
        <v>76373</v>
      </c>
      <c r="B72315">
        <v>10001000002</v>
      </c>
    </row>
    <row r="72316" spans="1:2" x14ac:dyDescent="0.25">
      <c r="A72316" t="s">
        <v>76374</v>
      </c>
      <c r="B72316">
        <v>10001000006</v>
      </c>
    </row>
    <row r="72317" spans="1:2" x14ac:dyDescent="0.25">
      <c r="A72317" t="s">
        <v>76375</v>
      </c>
      <c r="B72317">
        <v>10001000005</v>
      </c>
    </row>
    <row r="72318" spans="1:2" x14ac:dyDescent="0.25">
      <c r="A72318" t="s">
        <v>76376</v>
      </c>
      <c r="B72318">
        <v>10001000034</v>
      </c>
    </row>
    <row r="72319" spans="1:2" x14ac:dyDescent="0.25">
      <c r="A72319" t="s">
        <v>76377</v>
      </c>
      <c r="B72319">
        <v>10001000020</v>
      </c>
    </row>
    <row r="72320" spans="1:2" x14ac:dyDescent="0.25">
      <c r="A72320" t="s">
        <v>76378</v>
      </c>
      <c r="B72320">
        <v>10001000017</v>
      </c>
    </row>
    <row r="72321" spans="1:2" x14ac:dyDescent="0.25">
      <c r="A72321" t="s">
        <v>76379</v>
      </c>
      <c r="B72321">
        <v>10001000002</v>
      </c>
    </row>
    <row r="72322" spans="1:2" x14ac:dyDescent="0.25">
      <c r="A72322" t="s">
        <v>76380</v>
      </c>
      <c r="B72322">
        <v>10001000038</v>
      </c>
    </row>
    <row r="72323" spans="1:2" x14ac:dyDescent="0.25">
      <c r="A72323" t="s">
        <v>76381</v>
      </c>
      <c r="B72323">
        <v>10001000023</v>
      </c>
    </row>
    <row r="72324" spans="1:2" x14ac:dyDescent="0.25">
      <c r="A72324" t="s">
        <v>76382</v>
      </c>
      <c r="B72324">
        <v>10001000007</v>
      </c>
    </row>
    <row r="72325" spans="1:2" x14ac:dyDescent="0.25">
      <c r="A72325" t="s">
        <v>76383</v>
      </c>
      <c r="B72325">
        <v>10001000038</v>
      </c>
    </row>
    <row r="72326" spans="1:2" x14ac:dyDescent="0.25">
      <c r="A72326" t="s">
        <v>76384</v>
      </c>
      <c r="B72326">
        <v>10001000002</v>
      </c>
    </row>
    <row r="72327" spans="1:2" x14ac:dyDescent="0.25">
      <c r="A72327" t="s">
        <v>76385</v>
      </c>
      <c r="B72327">
        <v>10001000017</v>
      </c>
    </row>
    <row r="72328" spans="1:2" x14ac:dyDescent="0.25">
      <c r="A72328" t="s">
        <v>76386</v>
      </c>
      <c r="B72328">
        <v>10001000002</v>
      </c>
    </row>
    <row r="72329" spans="1:2" x14ac:dyDescent="0.25">
      <c r="A72329" t="s">
        <v>76387</v>
      </c>
      <c r="B72329">
        <v>10001000020</v>
      </c>
    </row>
    <row r="72330" spans="1:2" x14ac:dyDescent="0.25">
      <c r="A72330" t="s">
        <v>76388</v>
      </c>
      <c r="B72330">
        <v>10001000021</v>
      </c>
    </row>
    <row r="72331" spans="1:2" x14ac:dyDescent="0.25">
      <c r="A72331" t="s">
        <v>76389</v>
      </c>
      <c r="B72331">
        <v>10001000034</v>
      </c>
    </row>
    <row r="72332" spans="1:2" x14ac:dyDescent="0.25">
      <c r="A72332" t="s">
        <v>76390</v>
      </c>
      <c r="B72332">
        <v>10001000034</v>
      </c>
    </row>
    <row r="72333" spans="1:2" x14ac:dyDescent="0.25">
      <c r="A72333" t="s">
        <v>76391</v>
      </c>
      <c r="B72333">
        <v>10001000002</v>
      </c>
    </row>
    <row r="72334" spans="1:2" x14ac:dyDescent="0.25">
      <c r="A72334" t="s">
        <v>76392</v>
      </c>
      <c r="B72334">
        <v>10001000035</v>
      </c>
    </row>
    <row r="72335" spans="1:2" x14ac:dyDescent="0.25">
      <c r="A72335" t="s">
        <v>76393</v>
      </c>
      <c r="B72335">
        <v>10001000035</v>
      </c>
    </row>
    <row r="72336" spans="1:2" x14ac:dyDescent="0.25">
      <c r="A72336" t="s">
        <v>76394</v>
      </c>
      <c r="B72336">
        <v>10001000001</v>
      </c>
    </row>
    <row r="72337" spans="1:2" x14ac:dyDescent="0.25">
      <c r="A72337" t="s">
        <v>76395</v>
      </c>
      <c r="B72337">
        <v>10001000012</v>
      </c>
    </row>
    <row r="72338" spans="1:2" x14ac:dyDescent="0.25">
      <c r="A72338" t="s">
        <v>76396</v>
      </c>
      <c r="B72338">
        <v>10001000012</v>
      </c>
    </row>
    <row r="72339" spans="1:2" x14ac:dyDescent="0.25">
      <c r="A72339" t="s">
        <v>76397</v>
      </c>
      <c r="B72339">
        <v>10001000008</v>
      </c>
    </row>
    <row r="72340" spans="1:2" x14ac:dyDescent="0.25">
      <c r="A72340" t="s">
        <v>76398</v>
      </c>
      <c r="B72340">
        <v>10001000023</v>
      </c>
    </row>
    <row r="72341" spans="1:2" x14ac:dyDescent="0.25">
      <c r="A72341" t="s">
        <v>76399</v>
      </c>
      <c r="B72341">
        <v>10001000041</v>
      </c>
    </row>
    <row r="72342" spans="1:2" x14ac:dyDescent="0.25">
      <c r="A72342" t="s">
        <v>76400</v>
      </c>
      <c r="B72342">
        <v>10001000023</v>
      </c>
    </row>
    <row r="72343" spans="1:2" x14ac:dyDescent="0.25">
      <c r="A72343" t="s">
        <v>76401</v>
      </c>
      <c r="B72343">
        <v>10001000012</v>
      </c>
    </row>
    <row r="72344" spans="1:2" x14ac:dyDescent="0.25">
      <c r="A72344" t="s">
        <v>76402</v>
      </c>
      <c r="B72344">
        <v>10001000002</v>
      </c>
    </row>
    <row r="72345" spans="1:2" x14ac:dyDescent="0.25">
      <c r="A72345" t="s">
        <v>76403</v>
      </c>
      <c r="B72345">
        <v>10001000008</v>
      </c>
    </row>
    <row r="72346" spans="1:2" x14ac:dyDescent="0.25">
      <c r="A72346" t="s">
        <v>76404</v>
      </c>
      <c r="B72346">
        <v>10001000040</v>
      </c>
    </row>
    <row r="72347" spans="1:2" x14ac:dyDescent="0.25">
      <c r="A72347" t="s">
        <v>76405</v>
      </c>
      <c r="B72347">
        <v>10001000012</v>
      </c>
    </row>
    <row r="72348" spans="1:2" x14ac:dyDescent="0.25">
      <c r="A72348" t="s">
        <v>76406</v>
      </c>
      <c r="B72348">
        <v>10001000041</v>
      </c>
    </row>
    <row r="72349" spans="1:2" x14ac:dyDescent="0.25">
      <c r="A72349" t="s">
        <v>76407</v>
      </c>
      <c r="B72349">
        <v>10001000002</v>
      </c>
    </row>
    <row r="72350" spans="1:2" x14ac:dyDescent="0.25">
      <c r="A72350" t="s">
        <v>76408</v>
      </c>
      <c r="B72350">
        <v>10001000013</v>
      </c>
    </row>
    <row r="72351" spans="1:2" x14ac:dyDescent="0.25">
      <c r="A72351" t="s">
        <v>76409</v>
      </c>
      <c r="B72351">
        <v>10001000041</v>
      </c>
    </row>
    <row r="72352" spans="1:2" x14ac:dyDescent="0.25">
      <c r="A72352" t="s">
        <v>76410</v>
      </c>
      <c r="B72352">
        <v>10001000035</v>
      </c>
    </row>
    <row r="72353" spans="1:2" x14ac:dyDescent="0.25">
      <c r="A72353" t="s">
        <v>76411</v>
      </c>
      <c r="B72353">
        <v>10001000035</v>
      </c>
    </row>
    <row r="72354" spans="1:2" x14ac:dyDescent="0.25">
      <c r="A72354" t="s">
        <v>76412</v>
      </c>
      <c r="B72354">
        <v>10001000013</v>
      </c>
    </row>
    <row r="72355" spans="1:2" x14ac:dyDescent="0.25">
      <c r="A72355" t="s">
        <v>76413</v>
      </c>
      <c r="B72355">
        <v>10001000035</v>
      </c>
    </row>
    <row r="72356" spans="1:2" x14ac:dyDescent="0.25">
      <c r="A72356" t="s">
        <v>76414</v>
      </c>
      <c r="B72356">
        <v>10001000034</v>
      </c>
    </row>
    <row r="72357" spans="1:2" x14ac:dyDescent="0.25">
      <c r="A72357" t="s">
        <v>76415</v>
      </c>
      <c r="B72357">
        <v>10001000007</v>
      </c>
    </row>
    <row r="72358" spans="1:2" x14ac:dyDescent="0.25">
      <c r="A72358" t="s">
        <v>76416</v>
      </c>
      <c r="B72358">
        <v>10001000034</v>
      </c>
    </row>
    <row r="72359" spans="1:2" x14ac:dyDescent="0.25">
      <c r="A72359" t="s">
        <v>76417</v>
      </c>
      <c r="B72359">
        <v>10001000020</v>
      </c>
    </row>
    <row r="72360" spans="1:2" x14ac:dyDescent="0.25">
      <c r="A72360" t="s">
        <v>76418</v>
      </c>
      <c r="B72360">
        <v>10001000041</v>
      </c>
    </row>
    <row r="72361" spans="1:2" x14ac:dyDescent="0.25">
      <c r="A72361" t="s">
        <v>76419</v>
      </c>
      <c r="B72361">
        <v>10001000027</v>
      </c>
    </row>
    <row r="72362" spans="1:2" x14ac:dyDescent="0.25">
      <c r="A72362" t="s">
        <v>76420</v>
      </c>
      <c r="B72362">
        <v>10001000040</v>
      </c>
    </row>
    <row r="72363" spans="1:2" x14ac:dyDescent="0.25">
      <c r="A72363" t="s">
        <v>76421</v>
      </c>
      <c r="B72363">
        <v>10001000028</v>
      </c>
    </row>
    <row r="72364" spans="1:2" x14ac:dyDescent="0.25">
      <c r="A72364" t="s">
        <v>76422</v>
      </c>
      <c r="B72364">
        <v>10001000023</v>
      </c>
    </row>
    <row r="72365" spans="1:2" x14ac:dyDescent="0.25">
      <c r="A72365" t="s">
        <v>76423</v>
      </c>
      <c r="B72365">
        <v>10001000005</v>
      </c>
    </row>
    <row r="72366" spans="1:2" x14ac:dyDescent="0.25">
      <c r="A72366" t="s">
        <v>76424</v>
      </c>
      <c r="B72366">
        <v>10001000017</v>
      </c>
    </row>
    <row r="72367" spans="1:2" x14ac:dyDescent="0.25">
      <c r="A72367" t="s">
        <v>76425</v>
      </c>
      <c r="B72367">
        <v>10001000039</v>
      </c>
    </row>
    <row r="72368" spans="1:2" x14ac:dyDescent="0.25">
      <c r="A72368" t="s">
        <v>76426</v>
      </c>
      <c r="B72368">
        <v>10001000039</v>
      </c>
    </row>
    <row r="72369" spans="1:2" x14ac:dyDescent="0.25">
      <c r="A72369" t="s">
        <v>76427</v>
      </c>
      <c r="B72369">
        <v>10001000012</v>
      </c>
    </row>
    <row r="72370" spans="1:2" x14ac:dyDescent="0.25">
      <c r="A72370" t="s">
        <v>76428</v>
      </c>
      <c r="B72370">
        <v>10001000034</v>
      </c>
    </row>
    <row r="72371" spans="1:2" x14ac:dyDescent="0.25">
      <c r="A72371" t="s">
        <v>76429</v>
      </c>
      <c r="B72371">
        <v>10001000017</v>
      </c>
    </row>
    <row r="72372" spans="1:2" x14ac:dyDescent="0.25">
      <c r="A72372" t="s">
        <v>76430</v>
      </c>
      <c r="B72372">
        <v>10001000017</v>
      </c>
    </row>
    <row r="72373" spans="1:2" x14ac:dyDescent="0.25">
      <c r="A72373" t="s">
        <v>76431</v>
      </c>
      <c r="B72373">
        <v>10001000017</v>
      </c>
    </row>
    <row r="72374" spans="1:2" x14ac:dyDescent="0.25">
      <c r="A72374" t="s">
        <v>76432</v>
      </c>
      <c r="B72374">
        <v>10001000013</v>
      </c>
    </row>
    <row r="72375" spans="1:2" x14ac:dyDescent="0.25">
      <c r="A72375" t="s">
        <v>76433</v>
      </c>
      <c r="B72375">
        <v>10001000020</v>
      </c>
    </row>
    <row r="72376" spans="1:2" x14ac:dyDescent="0.25">
      <c r="A72376" t="s">
        <v>76434</v>
      </c>
      <c r="B72376">
        <v>10001000035</v>
      </c>
    </row>
    <row r="72377" spans="1:2" x14ac:dyDescent="0.25">
      <c r="A72377" t="s">
        <v>76435</v>
      </c>
      <c r="B72377">
        <v>10001000012</v>
      </c>
    </row>
    <row r="72378" spans="1:2" x14ac:dyDescent="0.25">
      <c r="A72378" t="s">
        <v>76436</v>
      </c>
      <c r="B72378">
        <v>10001000021</v>
      </c>
    </row>
    <row r="72379" spans="1:2" x14ac:dyDescent="0.25">
      <c r="A72379" t="s">
        <v>76437</v>
      </c>
      <c r="B72379">
        <v>10001000025</v>
      </c>
    </row>
    <row r="72380" spans="1:2" x14ac:dyDescent="0.25">
      <c r="A72380" t="s">
        <v>76438</v>
      </c>
      <c r="B72380">
        <v>10001000005</v>
      </c>
    </row>
    <row r="72381" spans="1:2" x14ac:dyDescent="0.25">
      <c r="A72381" t="s">
        <v>76439</v>
      </c>
      <c r="B72381">
        <v>10001000023</v>
      </c>
    </row>
    <row r="72382" spans="1:2" x14ac:dyDescent="0.25">
      <c r="A72382" t="s">
        <v>76440</v>
      </c>
      <c r="B72382">
        <v>10001000024</v>
      </c>
    </row>
    <row r="72383" spans="1:2" x14ac:dyDescent="0.25">
      <c r="A72383" t="s">
        <v>76441</v>
      </c>
      <c r="B72383">
        <v>10001000039</v>
      </c>
    </row>
    <row r="72384" spans="1:2" x14ac:dyDescent="0.25">
      <c r="A72384" t="s">
        <v>76442</v>
      </c>
      <c r="B72384">
        <v>10001000034</v>
      </c>
    </row>
    <row r="72385" spans="1:2" x14ac:dyDescent="0.25">
      <c r="A72385" t="s">
        <v>76443</v>
      </c>
      <c r="B72385">
        <v>10001000039</v>
      </c>
    </row>
    <row r="72386" spans="1:2" x14ac:dyDescent="0.25">
      <c r="A72386" t="s">
        <v>76444</v>
      </c>
      <c r="B72386">
        <v>10001000005</v>
      </c>
    </row>
    <row r="72387" spans="1:2" x14ac:dyDescent="0.25">
      <c r="A72387" t="s">
        <v>76445</v>
      </c>
      <c r="B72387">
        <v>10001000005</v>
      </c>
    </row>
    <row r="72388" spans="1:2" x14ac:dyDescent="0.25">
      <c r="A72388" t="s">
        <v>76446</v>
      </c>
      <c r="B72388">
        <v>10001000023</v>
      </c>
    </row>
    <row r="72389" spans="1:2" x14ac:dyDescent="0.25">
      <c r="A72389" t="s">
        <v>76447</v>
      </c>
      <c r="B72389">
        <v>10001000002</v>
      </c>
    </row>
    <row r="72390" spans="1:2" x14ac:dyDescent="0.25">
      <c r="A72390" t="s">
        <v>76448</v>
      </c>
      <c r="B72390">
        <v>10001000005</v>
      </c>
    </row>
    <row r="72391" spans="1:2" x14ac:dyDescent="0.25">
      <c r="A72391" t="s">
        <v>76449</v>
      </c>
      <c r="B72391">
        <v>10001000005</v>
      </c>
    </row>
    <row r="72392" spans="1:2" x14ac:dyDescent="0.25">
      <c r="A72392" t="s">
        <v>76450</v>
      </c>
      <c r="B72392">
        <v>10001000007</v>
      </c>
    </row>
    <row r="72393" spans="1:2" x14ac:dyDescent="0.25">
      <c r="A72393" t="s">
        <v>76451</v>
      </c>
      <c r="B72393">
        <v>10001000034</v>
      </c>
    </row>
    <row r="72394" spans="1:2" x14ac:dyDescent="0.25">
      <c r="A72394" t="s">
        <v>76452</v>
      </c>
      <c r="B72394">
        <v>10001000034</v>
      </c>
    </row>
    <row r="72395" spans="1:2" x14ac:dyDescent="0.25">
      <c r="A72395" t="s">
        <v>76453</v>
      </c>
      <c r="B72395">
        <v>10001000034</v>
      </c>
    </row>
    <row r="72396" spans="1:2" x14ac:dyDescent="0.25">
      <c r="A72396" t="s">
        <v>76454</v>
      </c>
      <c r="B72396">
        <v>10001000016</v>
      </c>
    </row>
    <row r="72397" spans="1:2" x14ac:dyDescent="0.25">
      <c r="A72397" t="s">
        <v>76455</v>
      </c>
      <c r="B72397">
        <v>10001000023</v>
      </c>
    </row>
    <row r="72398" spans="1:2" x14ac:dyDescent="0.25">
      <c r="A72398" t="s">
        <v>76456</v>
      </c>
      <c r="B72398">
        <v>10001000038</v>
      </c>
    </row>
    <row r="72399" spans="1:2" x14ac:dyDescent="0.25">
      <c r="A72399" t="s">
        <v>76457</v>
      </c>
      <c r="B72399">
        <v>10001000040</v>
      </c>
    </row>
    <row r="72400" spans="1:2" x14ac:dyDescent="0.25">
      <c r="A72400" t="s">
        <v>76458</v>
      </c>
      <c r="B72400">
        <v>10001000007</v>
      </c>
    </row>
    <row r="72401" spans="1:2" x14ac:dyDescent="0.25">
      <c r="A72401" t="s">
        <v>76459</v>
      </c>
      <c r="B72401">
        <v>10001000038</v>
      </c>
    </row>
    <row r="72402" spans="1:2" x14ac:dyDescent="0.25">
      <c r="A72402" t="s">
        <v>76460</v>
      </c>
      <c r="B72402">
        <v>10001000038</v>
      </c>
    </row>
    <row r="72403" spans="1:2" x14ac:dyDescent="0.25">
      <c r="A72403" t="s">
        <v>76461</v>
      </c>
      <c r="B72403">
        <v>10001000002</v>
      </c>
    </row>
    <row r="72404" spans="1:2" x14ac:dyDescent="0.25">
      <c r="A72404" t="s">
        <v>76462</v>
      </c>
      <c r="B72404">
        <v>10001000002</v>
      </c>
    </row>
    <row r="72405" spans="1:2" x14ac:dyDescent="0.25">
      <c r="A72405" t="s">
        <v>76463</v>
      </c>
      <c r="B72405">
        <v>10001000002</v>
      </c>
    </row>
    <row r="72406" spans="1:2" x14ac:dyDescent="0.25">
      <c r="A72406" t="s">
        <v>76464</v>
      </c>
      <c r="B72406">
        <v>10001000002</v>
      </c>
    </row>
    <row r="72407" spans="1:2" x14ac:dyDescent="0.25">
      <c r="A72407" t="s">
        <v>76465</v>
      </c>
      <c r="B72407">
        <v>10001000017</v>
      </c>
    </row>
    <row r="72408" spans="1:2" x14ac:dyDescent="0.25">
      <c r="A72408" t="s">
        <v>76466</v>
      </c>
      <c r="B72408">
        <v>10001000002</v>
      </c>
    </row>
    <row r="72409" spans="1:2" x14ac:dyDescent="0.25">
      <c r="A72409" t="s">
        <v>76467</v>
      </c>
      <c r="B72409">
        <v>10001000002</v>
      </c>
    </row>
    <row r="72410" spans="1:2" x14ac:dyDescent="0.25">
      <c r="A72410" t="s">
        <v>76468</v>
      </c>
      <c r="B72410">
        <v>10001000008</v>
      </c>
    </row>
    <row r="72411" spans="1:2" x14ac:dyDescent="0.25">
      <c r="A72411" t="s">
        <v>76469</v>
      </c>
      <c r="B72411">
        <v>10001000021</v>
      </c>
    </row>
    <row r="72412" spans="1:2" x14ac:dyDescent="0.25">
      <c r="A72412" t="s">
        <v>76470</v>
      </c>
      <c r="B72412">
        <v>10001000007</v>
      </c>
    </row>
    <row r="72413" spans="1:2" x14ac:dyDescent="0.25">
      <c r="A72413" t="s">
        <v>76471</v>
      </c>
      <c r="B72413">
        <v>10001000035</v>
      </c>
    </row>
    <row r="72414" spans="1:2" x14ac:dyDescent="0.25">
      <c r="A72414" t="s">
        <v>76472</v>
      </c>
      <c r="B72414">
        <v>10001000002</v>
      </c>
    </row>
    <row r="72415" spans="1:2" x14ac:dyDescent="0.25">
      <c r="A72415" t="s">
        <v>76473</v>
      </c>
      <c r="B72415">
        <v>10001000038</v>
      </c>
    </row>
    <row r="72416" spans="1:2" x14ac:dyDescent="0.25">
      <c r="A72416" t="s">
        <v>76474</v>
      </c>
      <c r="B72416">
        <v>10001000012</v>
      </c>
    </row>
    <row r="72417" spans="1:2" x14ac:dyDescent="0.25">
      <c r="A72417" t="s">
        <v>76475</v>
      </c>
      <c r="B72417">
        <v>10001000041</v>
      </c>
    </row>
    <row r="72418" spans="1:2" x14ac:dyDescent="0.25">
      <c r="A72418" t="s">
        <v>76476</v>
      </c>
      <c r="B72418">
        <v>10001000002</v>
      </c>
    </row>
    <row r="72419" spans="1:2" x14ac:dyDescent="0.25">
      <c r="A72419" t="s">
        <v>76477</v>
      </c>
      <c r="B72419">
        <v>10001000038</v>
      </c>
    </row>
    <row r="72420" spans="1:2" x14ac:dyDescent="0.25">
      <c r="A72420" t="s">
        <v>76478</v>
      </c>
      <c r="B72420">
        <v>10001000041</v>
      </c>
    </row>
    <row r="72421" spans="1:2" x14ac:dyDescent="0.25">
      <c r="A72421" t="s">
        <v>76479</v>
      </c>
      <c r="B72421">
        <v>10001000017</v>
      </c>
    </row>
    <row r="72422" spans="1:2" x14ac:dyDescent="0.25">
      <c r="A72422" t="s">
        <v>76480</v>
      </c>
      <c r="B72422">
        <v>10001000005</v>
      </c>
    </row>
    <row r="72423" spans="1:2" x14ac:dyDescent="0.25">
      <c r="A72423" t="s">
        <v>76481</v>
      </c>
      <c r="B72423">
        <v>10001000034</v>
      </c>
    </row>
    <row r="72424" spans="1:2" x14ac:dyDescent="0.25">
      <c r="A72424" t="s">
        <v>76482</v>
      </c>
      <c r="B72424">
        <v>10001000006</v>
      </c>
    </row>
    <row r="72425" spans="1:2" x14ac:dyDescent="0.25">
      <c r="A72425" t="s">
        <v>76483</v>
      </c>
      <c r="B72425">
        <v>10001000007</v>
      </c>
    </row>
    <row r="72426" spans="1:2" x14ac:dyDescent="0.25">
      <c r="A72426" t="s">
        <v>76484</v>
      </c>
      <c r="B72426">
        <v>10001000016</v>
      </c>
    </row>
    <row r="72427" spans="1:2" x14ac:dyDescent="0.25">
      <c r="A72427" t="s">
        <v>76485</v>
      </c>
      <c r="B72427">
        <v>10001000016</v>
      </c>
    </row>
    <row r="72428" spans="1:2" x14ac:dyDescent="0.25">
      <c r="A72428" t="s">
        <v>76486</v>
      </c>
      <c r="B72428">
        <v>10001000017</v>
      </c>
    </row>
    <row r="72429" spans="1:2" x14ac:dyDescent="0.25">
      <c r="A72429" t="s">
        <v>76487</v>
      </c>
      <c r="B72429">
        <v>10001000005</v>
      </c>
    </row>
    <row r="72430" spans="1:2" x14ac:dyDescent="0.25">
      <c r="A72430" t="s">
        <v>76488</v>
      </c>
      <c r="B72430">
        <v>10001000047</v>
      </c>
    </row>
    <row r="72431" spans="1:2" x14ac:dyDescent="0.25">
      <c r="A72431" t="s">
        <v>76489</v>
      </c>
      <c r="B72431">
        <v>10001000034</v>
      </c>
    </row>
    <row r="72432" spans="1:2" x14ac:dyDescent="0.25">
      <c r="A72432" t="s">
        <v>76490</v>
      </c>
      <c r="B72432">
        <v>10001000038</v>
      </c>
    </row>
    <row r="72433" spans="1:2" x14ac:dyDescent="0.25">
      <c r="A72433" t="s">
        <v>76491</v>
      </c>
      <c r="B72433">
        <v>10001000012</v>
      </c>
    </row>
    <row r="72434" spans="1:2" x14ac:dyDescent="0.25">
      <c r="A72434" t="s">
        <v>76492</v>
      </c>
      <c r="B72434">
        <v>10001000002</v>
      </c>
    </row>
    <row r="72435" spans="1:2" x14ac:dyDescent="0.25">
      <c r="A72435" t="s">
        <v>76493</v>
      </c>
      <c r="B72435">
        <v>10001000031</v>
      </c>
    </row>
    <row r="72436" spans="1:2" x14ac:dyDescent="0.25">
      <c r="A72436" t="s">
        <v>76494</v>
      </c>
      <c r="B72436">
        <v>10001000002</v>
      </c>
    </row>
    <row r="72437" spans="1:2" x14ac:dyDescent="0.25">
      <c r="A72437" t="s">
        <v>76495</v>
      </c>
      <c r="B72437">
        <v>10001000034</v>
      </c>
    </row>
    <row r="72438" spans="1:2" x14ac:dyDescent="0.25">
      <c r="A72438" t="s">
        <v>76496</v>
      </c>
      <c r="B72438">
        <v>10001000020</v>
      </c>
    </row>
    <row r="72439" spans="1:2" x14ac:dyDescent="0.25">
      <c r="A72439" t="s">
        <v>76497</v>
      </c>
      <c r="B72439">
        <v>10001000020</v>
      </c>
    </row>
    <row r="72440" spans="1:2" x14ac:dyDescent="0.25">
      <c r="A72440" t="s">
        <v>76498</v>
      </c>
      <c r="B72440">
        <v>10001000007</v>
      </c>
    </row>
    <row r="72441" spans="1:2" x14ac:dyDescent="0.25">
      <c r="A72441" t="s">
        <v>76499</v>
      </c>
      <c r="B72441">
        <v>10001000020</v>
      </c>
    </row>
    <row r="72442" spans="1:2" x14ac:dyDescent="0.25">
      <c r="A72442" t="s">
        <v>76500</v>
      </c>
      <c r="B72442">
        <v>10001000007</v>
      </c>
    </row>
    <row r="72443" spans="1:2" x14ac:dyDescent="0.25">
      <c r="A72443" t="s">
        <v>76501</v>
      </c>
      <c r="B72443">
        <v>10001000014</v>
      </c>
    </row>
    <row r="72444" spans="1:2" x14ac:dyDescent="0.25">
      <c r="A72444" t="s">
        <v>76502</v>
      </c>
      <c r="B72444">
        <v>10001000043</v>
      </c>
    </row>
    <row r="72445" spans="1:2" x14ac:dyDescent="0.25">
      <c r="A72445" t="s">
        <v>76503</v>
      </c>
      <c r="B72445">
        <v>10001000012</v>
      </c>
    </row>
    <row r="72446" spans="1:2" x14ac:dyDescent="0.25">
      <c r="A72446" t="s">
        <v>76504</v>
      </c>
      <c r="B72446">
        <v>10001000035</v>
      </c>
    </row>
    <row r="72447" spans="1:2" x14ac:dyDescent="0.25">
      <c r="A72447" t="s">
        <v>76505</v>
      </c>
      <c r="B72447">
        <v>10001000035</v>
      </c>
    </row>
    <row r="72448" spans="1:2" x14ac:dyDescent="0.25">
      <c r="A72448" t="s">
        <v>76506</v>
      </c>
      <c r="B72448">
        <v>10001000008</v>
      </c>
    </row>
    <row r="72449" spans="1:2" x14ac:dyDescent="0.25">
      <c r="A72449" t="s">
        <v>76507</v>
      </c>
      <c r="B72449">
        <v>10001000005</v>
      </c>
    </row>
    <row r="72450" spans="1:2" x14ac:dyDescent="0.25">
      <c r="A72450" t="s">
        <v>76508</v>
      </c>
      <c r="B72450">
        <v>10001000021</v>
      </c>
    </row>
    <row r="72451" spans="1:2" x14ac:dyDescent="0.25">
      <c r="A72451" t="s">
        <v>76509</v>
      </c>
      <c r="B72451">
        <v>10001000008</v>
      </c>
    </row>
    <row r="72452" spans="1:2" x14ac:dyDescent="0.25">
      <c r="A72452" t="s">
        <v>76510</v>
      </c>
      <c r="B72452">
        <v>10001000013</v>
      </c>
    </row>
    <row r="72453" spans="1:2" x14ac:dyDescent="0.25">
      <c r="A72453" t="s">
        <v>76511</v>
      </c>
      <c r="B72453">
        <v>10001000022</v>
      </c>
    </row>
    <row r="72454" spans="1:2" x14ac:dyDescent="0.25">
      <c r="A72454" t="s">
        <v>76512</v>
      </c>
      <c r="B72454">
        <v>10001000007</v>
      </c>
    </row>
    <row r="72455" spans="1:2" x14ac:dyDescent="0.25">
      <c r="A72455" t="s">
        <v>76513</v>
      </c>
      <c r="B72455">
        <v>10001000034</v>
      </c>
    </row>
    <row r="72456" spans="1:2" x14ac:dyDescent="0.25">
      <c r="A72456" t="s">
        <v>76514</v>
      </c>
      <c r="B72456">
        <v>10001000002</v>
      </c>
    </row>
    <row r="72457" spans="1:2" x14ac:dyDescent="0.25">
      <c r="A72457" t="s">
        <v>76515</v>
      </c>
      <c r="B72457">
        <v>10001000035</v>
      </c>
    </row>
    <row r="72458" spans="1:2" x14ac:dyDescent="0.25">
      <c r="A72458" t="s">
        <v>76516</v>
      </c>
      <c r="B72458">
        <v>10001000002</v>
      </c>
    </row>
    <row r="72459" spans="1:2" x14ac:dyDescent="0.25">
      <c r="A72459" t="s">
        <v>76517</v>
      </c>
      <c r="B72459">
        <v>10001000002</v>
      </c>
    </row>
    <row r="72460" spans="1:2" x14ac:dyDescent="0.25">
      <c r="A72460" t="s">
        <v>76518</v>
      </c>
      <c r="B72460">
        <v>10001000020</v>
      </c>
    </row>
    <row r="72461" spans="1:2" x14ac:dyDescent="0.25">
      <c r="A72461" t="s">
        <v>76519</v>
      </c>
      <c r="B72461">
        <v>10001000017</v>
      </c>
    </row>
    <row r="72462" spans="1:2" x14ac:dyDescent="0.25">
      <c r="A72462" t="s">
        <v>76520</v>
      </c>
      <c r="B72462">
        <v>10001000040</v>
      </c>
    </row>
    <row r="72463" spans="1:2" x14ac:dyDescent="0.25">
      <c r="A72463" t="s">
        <v>76521</v>
      </c>
      <c r="B72463">
        <v>10001000002</v>
      </c>
    </row>
    <row r="72464" spans="1:2" x14ac:dyDescent="0.25">
      <c r="A72464" t="s">
        <v>76522</v>
      </c>
      <c r="B72464">
        <v>10001000016</v>
      </c>
    </row>
    <row r="72465" spans="1:2" x14ac:dyDescent="0.25">
      <c r="A72465" t="s">
        <v>76523</v>
      </c>
      <c r="B72465">
        <v>10001000016</v>
      </c>
    </row>
    <row r="72466" spans="1:2" x14ac:dyDescent="0.25">
      <c r="A72466" t="s">
        <v>76524</v>
      </c>
      <c r="B72466">
        <v>10001000017</v>
      </c>
    </row>
    <row r="72467" spans="1:2" x14ac:dyDescent="0.25">
      <c r="A72467" t="s">
        <v>76525</v>
      </c>
      <c r="B72467">
        <v>10001000002</v>
      </c>
    </row>
    <row r="72468" spans="1:2" x14ac:dyDescent="0.25">
      <c r="A72468" t="s">
        <v>76526</v>
      </c>
      <c r="B72468">
        <v>10001000002</v>
      </c>
    </row>
    <row r="72469" spans="1:2" x14ac:dyDescent="0.25">
      <c r="A72469" t="s">
        <v>76527</v>
      </c>
      <c r="B72469">
        <v>10001000030</v>
      </c>
    </row>
    <row r="72470" spans="1:2" x14ac:dyDescent="0.25">
      <c r="A72470" t="s">
        <v>76528</v>
      </c>
      <c r="B72470">
        <v>10001000007</v>
      </c>
    </row>
    <row r="72471" spans="1:2" x14ac:dyDescent="0.25">
      <c r="A72471" t="s">
        <v>76529</v>
      </c>
      <c r="B72471">
        <v>10001000002</v>
      </c>
    </row>
    <row r="72472" spans="1:2" x14ac:dyDescent="0.25">
      <c r="A72472" t="s">
        <v>76530</v>
      </c>
      <c r="B72472">
        <v>10001000016</v>
      </c>
    </row>
    <row r="72473" spans="1:2" x14ac:dyDescent="0.25">
      <c r="A72473" t="s">
        <v>76531</v>
      </c>
      <c r="B72473">
        <v>10001000008</v>
      </c>
    </row>
    <row r="72474" spans="1:2" x14ac:dyDescent="0.25">
      <c r="A72474" t="s">
        <v>76532</v>
      </c>
      <c r="B72474">
        <v>10001000017</v>
      </c>
    </row>
    <row r="72475" spans="1:2" x14ac:dyDescent="0.25">
      <c r="A72475" t="s">
        <v>76533</v>
      </c>
      <c r="B72475">
        <v>10001000012</v>
      </c>
    </row>
    <row r="72476" spans="1:2" x14ac:dyDescent="0.25">
      <c r="A72476" t="s">
        <v>76534</v>
      </c>
      <c r="B72476">
        <v>10001000038</v>
      </c>
    </row>
    <row r="72477" spans="1:2" x14ac:dyDescent="0.25">
      <c r="A72477" t="s">
        <v>76535</v>
      </c>
      <c r="B72477">
        <v>10001000041</v>
      </c>
    </row>
    <row r="72478" spans="1:2" x14ac:dyDescent="0.25">
      <c r="A72478" t="s">
        <v>76536</v>
      </c>
      <c r="B72478">
        <v>10001000008</v>
      </c>
    </row>
    <row r="72479" spans="1:2" x14ac:dyDescent="0.25">
      <c r="A72479" t="s">
        <v>76537</v>
      </c>
      <c r="B72479">
        <v>10001000002</v>
      </c>
    </row>
    <row r="72480" spans="1:2" x14ac:dyDescent="0.25">
      <c r="A72480" t="s">
        <v>76538</v>
      </c>
      <c r="B72480">
        <v>10001000002</v>
      </c>
    </row>
    <row r="72481" spans="1:2" x14ac:dyDescent="0.25">
      <c r="A72481" t="s">
        <v>76539</v>
      </c>
      <c r="B72481">
        <v>10001000002</v>
      </c>
    </row>
    <row r="72482" spans="1:2" x14ac:dyDescent="0.25">
      <c r="A72482" t="s">
        <v>76540</v>
      </c>
      <c r="B72482">
        <v>10001000015</v>
      </c>
    </row>
    <row r="72483" spans="1:2" x14ac:dyDescent="0.25">
      <c r="A72483" t="s">
        <v>76541</v>
      </c>
      <c r="B72483">
        <v>10001000015</v>
      </c>
    </row>
    <row r="72484" spans="1:2" x14ac:dyDescent="0.25">
      <c r="A72484" t="s">
        <v>76542</v>
      </c>
      <c r="B72484">
        <v>10001000015</v>
      </c>
    </row>
    <row r="72485" spans="1:2" x14ac:dyDescent="0.25">
      <c r="A72485" t="s">
        <v>76543</v>
      </c>
      <c r="B72485">
        <v>10001000030</v>
      </c>
    </row>
    <row r="72486" spans="1:2" x14ac:dyDescent="0.25">
      <c r="A72486" t="s">
        <v>76544</v>
      </c>
      <c r="B72486">
        <v>10001000037</v>
      </c>
    </row>
    <row r="72487" spans="1:2" x14ac:dyDescent="0.25">
      <c r="A72487" t="s">
        <v>76545</v>
      </c>
      <c r="B72487">
        <v>10001000082</v>
      </c>
    </row>
    <row r="72488" spans="1:2" x14ac:dyDescent="0.25">
      <c r="A72488" t="s">
        <v>76546</v>
      </c>
      <c r="B72488">
        <v>10001000002</v>
      </c>
    </row>
    <row r="72489" spans="1:2" x14ac:dyDescent="0.25">
      <c r="A72489" t="s">
        <v>76547</v>
      </c>
      <c r="B72489">
        <v>10001000035</v>
      </c>
    </row>
    <row r="72490" spans="1:2" x14ac:dyDescent="0.25">
      <c r="A72490" t="s">
        <v>76548</v>
      </c>
      <c r="B72490">
        <v>10001000002</v>
      </c>
    </row>
    <row r="72491" spans="1:2" x14ac:dyDescent="0.25">
      <c r="A72491" t="s">
        <v>76549</v>
      </c>
      <c r="B72491">
        <v>10001000002</v>
      </c>
    </row>
    <row r="72492" spans="1:2" x14ac:dyDescent="0.25">
      <c r="A72492" t="s">
        <v>76550</v>
      </c>
      <c r="B72492">
        <v>10001000002</v>
      </c>
    </row>
    <row r="72493" spans="1:2" x14ac:dyDescent="0.25">
      <c r="A72493" t="s">
        <v>76551</v>
      </c>
      <c r="B72493">
        <v>10001000002</v>
      </c>
    </row>
    <row r="72494" spans="1:2" x14ac:dyDescent="0.25">
      <c r="A72494" t="s">
        <v>76552</v>
      </c>
      <c r="B72494">
        <v>10001000002</v>
      </c>
    </row>
    <row r="72495" spans="1:2" x14ac:dyDescent="0.25">
      <c r="A72495" t="s">
        <v>76553</v>
      </c>
      <c r="B72495">
        <v>10001000002</v>
      </c>
    </row>
    <row r="72496" spans="1:2" x14ac:dyDescent="0.25">
      <c r="A72496" t="s">
        <v>76554</v>
      </c>
      <c r="B72496">
        <v>10001000002</v>
      </c>
    </row>
    <row r="72497" spans="1:2" x14ac:dyDescent="0.25">
      <c r="A72497" t="s">
        <v>76555</v>
      </c>
      <c r="B72497">
        <v>10001000015</v>
      </c>
    </row>
    <row r="72498" spans="1:2" x14ac:dyDescent="0.25">
      <c r="A72498" t="s">
        <v>76556</v>
      </c>
      <c r="B72498">
        <v>10001000017</v>
      </c>
    </row>
    <row r="72499" spans="1:2" x14ac:dyDescent="0.25">
      <c r="A72499" t="s">
        <v>76557</v>
      </c>
      <c r="B72499">
        <v>10001000015</v>
      </c>
    </row>
    <row r="72500" spans="1:2" x14ac:dyDescent="0.25">
      <c r="A72500" t="s">
        <v>76558</v>
      </c>
      <c r="B72500">
        <v>10001000008</v>
      </c>
    </row>
    <row r="72501" spans="1:2" x14ac:dyDescent="0.25">
      <c r="A72501" t="s">
        <v>76559</v>
      </c>
      <c r="B72501">
        <v>10001000002</v>
      </c>
    </row>
    <row r="72502" spans="1:2" x14ac:dyDescent="0.25">
      <c r="A72502" t="s">
        <v>76560</v>
      </c>
      <c r="B72502">
        <v>10001000002</v>
      </c>
    </row>
    <row r="72503" spans="1:2" x14ac:dyDescent="0.25">
      <c r="A72503" t="s">
        <v>76561</v>
      </c>
      <c r="B72503">
        <v>10001000035</v>
      </c>
    </row>
    <row r="72504" spans="1:2" x14ac:dyDescent="0.25">
      <c r="A72504" t="s">
        <v>76562</v>
      </c>
      <c r="B72504">
        <v>10001000002</v>
      </c>
    </row>
    <row r="72505" spans="1:2" x14ac:dyDescent="0.25">
      <c r="A72505" t="s">
        <v>76563</v>
      </c>
      <c r="B72505">
        <v>10001000002</v>
      </c>
    </row>
    <row r="72506" spans="1:2" x14ac:dyDescent="0.25">
      <c r="A72506" t="s">
        <v>76564</v>
      </c>
      <c r="B72506">
        <v>10001000017</v>
      </c>
    </row>
    <row r="72507" spans="1:2" x14ac:dyDescent="0.25">
      <c r="A72507" t="s">
        <v>76565</v>
      </c>
      <c r="B72507">
        <v>10001000002</v>
      </c>
    </row>
    <row r="72508" spans="1:2" x14ac:dyDescent="0.25">
      <c r="A72508" t="s">
        <v>76566</v>
      </c>
      <c r="B72508">
        <v>10001000015</v>
      </c>
    </row>
    <row r="72509" spans="1:2" x14ac:dyDescent="0.25">
      <c r="A72509" t="s">
        <v>76567</v>
      </c>
      <c r="B72509">
        <v>10001000002</v>
      </c>
    </row>
    <row r="72510" spans="1:2" x14ac:dyDescent="0.25">
      <c r="A72510" t="s">
        <v>76568</v>
      </c>
      <c r="B72510">
        <v>10001000015</v>
      </c>
    </row>
    <row r="72511" spans="1:2" x14ac:dyDescent="0.25">
      <c r="A72511" t="s">
        <v>76569</v>
      </c>
      <c r="B72511">
        <v>10001000015</v>
      </c>
    </row>
    <row r="72512" spans="1:2" x14ac:dyDescent="0.25">
      <c r="A72512" t="s">
        <v>76570</v>
      </c>
      <c r="B72512">
        <v>10001000030</v>
      </c>
    </row>
    <row r="72513" spans="1:2" x14ac:dyDescent="0.25">
      <c r="A72513" t="s">
        <v>76571</v>
      </c>
      <c r="B72513">
        <v>10001000030</v>
      </c>
    </row>
    <row r="72514" spans="1:2" x14ac:dyDescent="0.25">
      <c r="A72514" t="s">
        <v>76572</v>
      </c>
      <c r="B72514">
        <v>10001000030</v>
      </c>
    </row>
    <row r="72515" spans="1:2" x14ac:dyDescent="0.25">
      <c r="A72515" t="s">
        <v>76573</v>
      </c>
      <c r="B72515">
        <v>10001000037</v>
      </c>
    </row>
    <row r="72516" spans="1:2" x14ac:dyDescent="0.25">
      <c r="A72516" t="s">
        <v>76574</v>
      </c>
      <c r="B72516">
        <v>10001000082</v>
      </c>
    </row>
    <row r="72517" spans="1:2" x14ac:dyDescent="0.25">
      <c r="A72517" t="s">
        <v>76575</v>
      </c>
      <c r="B72517">
        <v>10001000002</v>
      </c>
    </row>
    <row r="72518" spans="1:2" x14ac:dyDescent="0.25">
      <c r="A72518" t="s">
        <v>76576</v>
      </c>
      <c r="B72518">
        <v>10001000002</v>
      </c>
    </row>
    <row r="72519" spans="1:2" x14ac:dyDescent="0.25">
      <c r="A72519" t="s">
        <v>76577</v>
      </c>
      <c r="B72519">
        <v>10001000002</v>
      </c>
    </row>
    <row r="72520" spans="1:2" x14ac:dyDescent="0.25">
      <c r="A72520" t="s">
        <v>76578</v>
      </c>
      <c r="B72520">
        <v>10001000002</v>
      </c>
    </row>
    <row r="72521" spans="1:2" x14ac:dyDescent="0.25">
      <c r="A72521" t="s">
        <v>76579</v>
      </c>
      <c r="B72521">
        <v>10001000037</v>
      </c>
    </row>
    <row r="72522" spans="1:2" x14ac:dyDescent="0.25">
      <c r="A72522" t="s">
        <v>76580</v>
      </c>
      <c r="B72522">
        <v>10001000015</v>
      </c>
    </row>
    <row r="72523" spans="1:2" x14ac:dyDescent="0.25">
      <c r="A72523" t="s">
        <v>76581</v>
      </c>
      <c r="B72523">
        <v>10001000015</v>
      </c>
    </row>
    <row r="72524" spans="1:2" x14ac:dyDescent="0.25">
      <c r="A72524" t="s">
        <v>76582</v>
      </c>
      <c r="B72524">
        <v>10001000015</v>
      </c>
    </row>
    <row r="72525" spans="1:2" x14ac:dyDescent="0.25">
      <c r="A72525" t="s">
        <v>76583</v>
      </c>
      <c r="B72525">
        <v>10001000008</v>
      </c>
    </row>
    <row r="72526" spans="1:2" x14ac:dyDescent="0.25">
      <c r="A72526" t="s">
        <v>76584</v>
      </c>
      <c r="B72526">
        <v>10001000002</v>
      </c>
    </row>
    <row r="72527" spans="1:2" x14ac:dyDescent="0.25">
      <c r="A72527" t="s">
        <v>76585</v>
      </c>
      <c r="B72527">
        <v>10001000002</v>
      </c>
    </row>
    <row r="72528" spans="1:2" x14ac:dyDescent="0.25">
      <c r="A72528" t="s">
        <v>76586</v>
      </c>
      <c r="B72528">
        <v>10001000002</v>
      </c>
    </row>
    <row r="72529" spans="1:2" x14ac:dyDescent="0.25">
      <c r="A72529" t="s">
        <v>76587</v>
      </c>
      <c r="B72529">
        <v>10001000002</v>
      </c>
    </row>
    <row r="72530" spans="1:2" x14ac:dyDescent="0.25">
      <c r="A72530" t="s">
        <v>76588</v>
      </c>
      <c r="B72530">
        <v>10001000082</v>
      </c>
    </row>
    <row r="72531" spans="1:2" x14ac:dyDescent="0.25">
      <c r="A72531" t="s">
        <v>76589</v>
      </c>
      <c r="B72531">
        <v>10001000035</v>
      </c>
    </row>
    <row r="72532" spans="1:2" x14ac:dyDescent="0.25">
      <c r="A72532" t="s">
        <v>76590</v>
      </c>
      <c r="B72532">
        <v>10001000017</v>
      </c>
    </row>
    <row r="72533" spans="1:2" x14ac:dyDescent="0.25">
      <c r="A72533" t="s">
        <v>76591</v>
      </c>
      <c r="B72533">
        <v>10001000083</v>
      </c>
    </row>
    <row r="72534" spans="1:2" x14ac:dyDescent="0.25">
      <c r="A72534" t="s">
        <v>76592</v>
      </c>
      <c r="B72534">
        <v>10001000015</v>
      </c>
    </row>
    <row r="72535" spans="1:2" x14ac:dyDescent="0.25">
      <c r="A72535" t="s">
        <v>76593</v>
      </c>
      <c r="B72535">
        <v>10001000083</v>
      </c>
    </row>
    <row r="72536" spans="1:2" x14ac:dyDescent="0.25">
      <c r="A72536" t="s">
        <v>76594</v>
      </c>
      <c r="B72536">
        <v>10001000015</v>
      </c>
    </row>
    <row r="72537" spans="1:2" x14ac:dyDescent="0.25">
      <c r="A72537" t="s">
        <v>76595</v>
      </c>
      <c r="B72537">
        <v>10001000082</v>
      </c>
    </row>
    <row r="72538" spans="1:2" x14ac:dyDescent="0.25">
      <c r="A72538" t="s">
        <v>76596</v>
      </c>
      <c r="B72538">
        <v>10001000002</v>
      </c>
    </row>
    <row r="72539" spans="1:2" x14ac:dyDescent="0.25">
      <c r="A72539" t="s">
        <v>76597</v>
      </c>
      <c r="B72539">
        <v>10001000002</v>
      </c>
    </row>
    <row r="72540" spans="1:2" x14ac:dyDescent="0.25">
      <c r="A72540" t="s">
        <v>76598</v>
      </c>
      <c r="B72540">
        <v>10001000002</v>
      </c>
    </row>
    <row r="72541" spans="1:2" x14ac:dyDescent="0.25">
      <c r="A72541" t="s">
        <v>76599</v>
      </c>
      <c r="B72541">
        <v>10001000002</v>
      </c>
    </row>
    <row r="72542" spans="1:2" x14ac:dyDescent="0.25">
      <c r="A72542" t="s">
        <v>76600</v>
      </c>
      <c r="B72542">
        <v>10001000082</v>
      </c>
    </row>
    <row r="72543" spans="1:2" x14ac:dyDescent="0.25">
      <c r="A72543" t="s">
        <v>76601</v>
      </c>
      <c r="B72543">
        <v>10001000082</v>
      </c>
    </row>
    <row r="72544" spans="1:2" x14ac:dyDescent="0.25">
      <c r="A72544" t="s">
        <v>76602</v>
      </c>
      <c r="B72544">
        <v>10001000037</v>
      </c>
    </row>
    <row r="72545" spans="1:2" x14ac:dyDescent="0.25">
      <c r="A72545" t="s">
        <v>76603</v>
      </c>
      <c r="B72545">
        <v>10001000015</v>
      </c>
    </row>
    <row r="72546" spans="1:2" x14ac:dyDescent="0.25">
      <c r="A72546" t="s">
        <v>76604</v>
      </c>
      <c r="B72546">
        <v>10001000015</v>
      </c>
    </row>
    <row r="72547" spans="1:2" x14ac:dyDescent="0.25">
      <c r="A72547" t="s">
        <v>76605</v>
      </c>
      <c r="B72547">
        <v>10001000082</v>
      </c>
    </row>
    <row r="72548" spans="1:2" x14ac:dyDescent="0.25">
      <c r="A72548" t="s">
        <v>76606</v>
      </c>
      <c r="B72548">
        <v>10001000002</v>
      </c>
    </row>
    <row r="72549" spans="1:2" x14ac:dyDescent="0.25">
      <c r="A72549" t="s">
        <v>76607</v>
      </c>
      <c r="B72549">
        <v>10001000082</v>
      </c>
    </row>
    <row r="72550" spans="1:2" x14ac:dyDescent="0.25">
      <c r="A72550" t="s">
        <v>76608</v>
      </c>
      <c r="B72550">
        <v>10001000037</v>
      </c>
    </row>
    <row r="72551" spans="1:2" x14ac:dyDescent="0.25">
      <c r="A72551" t="s">
        <v>76609</v>
      </c>
      <c r="B72551">
        <v>10001000082</v>
      </c>
    </row>
    <row r="72552" spans="1:2" x14ac:dyDescent="0.25">
      <c r="A72552" t="s">
        <v>76610</v>
      </c>
      <c r="B72552">
        <v>10001000002</v>
      </c>
    </row>
    <row r="72553" spans="1:2" x14ac:dyDescent="0.25">
      <c r="A72553" t="s">
        <v>76611</v>
      </c>
      <c r="B72553">
        <v>10001000002</v>
      </c>
    </row>
    <row r="72554" spans="1:2" x14ac:dyDescent="0.25">
      <c r="A72554" t="s">
        <v>76612</v>
      </c>
      <c r="B72554">
        <v>10001000002</v>
      </c>
    </row>
    <row r="72555" spans="1:2" x14ac:dyDescent="0.25">
      <c r="A72555" t="s">
        <v>76613</v>
      </c>
      <c r="B72555">
        <v>10001000002</v>
      </c>
    </row>
    <row r="72556" spans="1:2" x14ac:dyDescent="0.25">
      <c r="A72556" t="s">
        <v>76614</v>
      </c>
      <c r="B72556">
        <v>10001000002</v>
      </c>
    </row>
    <row r="72557" spans="1:2" x14ac:dyDescent="0.25">
      <c r="A72557" t="s">
        <v>76615</v>
      </c>
      <c r="B72557">
        <v>10001000002</v>
      </c>
    </row>
    <row r="72558" spans="1:2" x14ac:dyDescent="0.25">
      <c r="A72558" t="s">
        <v>76616</v>
      </c>
      <c r="B72558">
        <v>10001000015</v>
      </c>
    </row>
    <row r="72559" spans="1:2" x14ac:dyDescent="0.25">
      <c r="A72559" t="s">
        <v>76617</v>
      </c>
      <c r="B72559">
        <v>10001000082</v>
      </c>
    </row>
    <row r="72560" spans="1:2" x14ac:dyDescent="0.25">
      <c r="A72560" t="s">
        <v>76618</v>
      </c>
      <c r="B72560">
        <v>10001000002</v>
      </c>
    </row>
    <row r="72561" spans="1:2" x14ac:dyDescent="0.25">
      <c r="A72561" t="s">
        <v>76619</v>
      </c>
      <c r="B72561">
        <v>10001000002</v>
      </c>
    </row>
    <row r="72562" spans="1:2" x14ac:dyDescent="0.25">
      <c r="A72562" t="s">
        <v>76620</v>
      </c>
      <c r="B72562">
        <v>10001000002</v>
      </c>
    </row>
    <row r="72563" spans="1:2" x14ac:dyDescent="0.25">
      <c r="A72563" t="s">
        <v>76621</v>
      </c>
      <c r="B72563">
        <v>10001000002</v>
      </c>
    </row>
    <row r="72564" spans="1:2" x14ac:dyDescent="0.25">
      <c r="A72564" t="s">
        <v>76622</v>
      </c>
      <c r="B72564">
        <v>10001000002</v>
      </c>
    </row>
    <row r="72565" spans="1:2" x14ac:dyDescent="0.25">
      <c r="A72565" t="s">
        <v>76623</v>
      </c>
      <c r="B72565">
        <v>10001000037</v>
      </c>
    </row>
    <row r="72566" spans="1:2" x14ac:dyDescent="0.25">
      <c r="A72566" t="s">
        <v>76624</v>
      </c>
      <c r="B72566">
        <v>10001000037</v>
      </c>
    </row>
    <row r="72567" spans="1:2" x14ac:dyDescent="0.25">
      <c r="A72567" t="s">
        <v>76625</v>
      </c>
      <c r="B72567">
        <v>10001000015</v>
      </c>
    </row>
    <row r="72568" spans="1:2" x14ac:dyDescent="0.25">
      <c r="A72568" t="s">
        <v>76626</v>
      </c>
      <c r="B72568">
        <v>10001000017</v>
      </c>
    </row>
    <row r="72569" spans="1:2" x14ac:dyDescent="0.25">
      <c r="A72569" t="s">
        <v>76627</v>
      </c>
      <c r="B72569">
        <v>10001000008</v>
      </c>
    </row>
    <row r="72570" spans="1:2" x14ac:dyDescent="0.25">
      <c r="A72570" t="s">
        <v>76628</v>
      </c>
      <c r="B72570">
        <v>10001000082</v>
      </c>
    </row>
    <row r="72571" spans="1:2" x14ac:dyDescent="0.25">
      <c r="A72571" t="s">
        <v>76629</v>
      </c>
      <c r="B72571">
        <v>10001000015</v>
      </c>
    </row>
    <row r="72572" spans="1:2" x14ac:dyDescent="0.25">
      <c r="A72572" t="s">
        <v>76630</v>
      </c>
      <c r="B72572">
        <v>10001000015</v>
      </c>
    </row>
    <row r="72573" spans="1:2" x14ac:dyDescent="0.25">
      <c r="A72573" t="s">
        <v>76631</v>
      </c>
      <c r="B72573">
        <v>10001000015</v>
      </c>
    </row>
    <row r="72574" spans="1:2" x14ac:dyDescent="0.25">
      <c r="A72574" t="s">
        <v>76632</v>
      </c>
      <c r="B72574">
        <v>10001000008</v>
      </c>
    </row>
    <row r="72575" spans="1:2" x14ac:dyDescent="0.25">
      <c r="A72575" t="s">
        <v>76633</v>
      </c>
      <c r="B72575">
        <v>10001000002</v>
      </c>
    </row>
    <row r="72576" spans="1:2" x14ac:dyDescent="0.25">
      <c r="A72576" t="s">
        <v>76634</v>
      </c>
      <c r="B72576">
        <v>10001000002</v>
      </c>
    </row>
    <row r="72577" spans="1:2" x14ac:dyDescent="0.25">
      <c r="A72577" t="s">
        <v>76635</v>
      </c>
      <c r="B72577">
        <v>10001000002</v>
      </c>
    </row>
    <row r="72578" spans="1:2" x14ac:dyDescent="0.25">
      <c r="A72578" t="s">
        <v>76636</v>
      </c>
      <c r="B72578">
        <v>10001000002</v>
      </c>
    </row>
    <row r="72579" spans="1:2" x14ac:dyDescent="0.25">
      <c r="A72579" t="s">
        <v>76637</v>
      </c>
      <c r="B72579">
        <v>10001000002</v>
      </c>
    </row>
    <row r="72580" spans="1:2" x14ac:dyDescent="0.25">
      <c r="A72580" t="s">
        <v>76638</v>
      </c>
      <c r="B72580">
        <v>10001000082</v>
      </c>
    </row>
    <row r="72581" spans="1:2" x14ac:dyDescent="0.25">
      <c r="A72581" t="s">
        <v>76639</v>
      </c>
      <c r="B72581">
        <v>10001000082</v>
      </c>
    </row>
    <row r="72582" spans="1:2" x14ac:dyDescent="0.25">
      <c r="A72582" t="s">
        <v>76640</v>
      </c>
      <c r="B72582">
        <v>10001000011</v>
      </c>
    </row>
    <row r="72583" spans="1:2" x14ac:dyDescent="0.25">
      <c r="A72583" t="s">
        <v>76641</v>
      </c>
      <c r="B72583">
        <v>10001000082</v>
      </c>
    </row>
    <row r="72584" spans="1:2" x14ac:dyDescent="0.25">
      <c r="A72584" t="s">
        <v>76642</v>
      </c>
      <c r="B72584">
        <v>10001000082</v>
      </c>
    </row>
    <row r="72585" spans="1:2" x14ac:dyDescent="0.25">
      <c r="A72585" t="s">
        <v>76643</v>
      </c>
      <c r="B72585">
        <v>10001000082</v>
      </c>
    </row>
    <row r="72586" spans="1:2" x14ac:dyDescent="0.25">
      <c r="A72586" t="s">
        <v>76644</v>
      </c>
      <c r="B72586">
        <v>10001000002</v>
      </c>
    </row>
    <row r="72587" spans="1:2" x14ac:dyDescent="0.25">
      <c r="A72587" t="s">
        <v>76645</v>
      </c>
      <c r="B72587">
        <v>10001000082</v>
      </c>
    </row>
    <row r="72588" spans="1:2" x14ac:dyDescent="0.25">
      <c r="A72588" t="s">
        <v>76646</v>
      </c>
      <c r="B72588">
        <v>10001000017</v>
      </c>
    </row>
    <row r="72589" spans="1:2" x14ac:dyDescent="0.25">
      <c r="A72589" t="s">
        <v>76647</v>
      </c>
      <c r="B72589">
        <v>10001000017</v>
      </c>
    </row>
    <row r="72590" spans="1:2" x14ac:dyDescent="0.25">
      <c r="A72590" t="s">
        <v>76648</v>
      </c>
      <c r="B72590">
        <v>10001000002</v>
      </c>
    </row>
    <row r="72591" spans="1:2" x14ac:dyDescent="0.25">
      <c r="A72591" t="s">
        <v>76649</v>
      </c>
      <c r="B72591">
        <v>10001000015</v>
      </c>
    </row>
    <row r="72592" spans="1:2" x14ac:dyDescent="0.25">
      <c r="A72592" t="s">
        <v>76650</v>
      </c>
      <c r="B72592">
        <v>10001000005</v>
      </c>
    </row>
    <row r="72593" spans="1:2" x14ac:dyDescent="0.25">
      <c r="A72593" t="s">
        <v>76651</v>
      </c>
      <c r="B72593">
        <v>10001000023</v>
      </c>
    </row>
    <row r="72594" spans="1:2" x14ac:dyDescent="0.25">
      <c r="A72594" t="s">
        <v>76652</v>
      </c>
      <c r="B72594">
        <v>10001000016</v>
      </c>
    </row>
    <row r="72595" spans="1:2" x14ac:dyDescent="0.25">
      <c r="A72595" t="s">
        <v>76653</v>
      </c>
      <c r="B72595">
        <v>10001000008</v>
      </c>
    </row>
    <row r="72596" spans="1:2" x14ac:dyDescent="0.25">
      <c r="A72596" t="s">
        <v>76654</v>
      </c>
      <c r="B72596">
        <v>10001000006</v>
      </c>
    </row>
    <row r="72597" spans="1:2" x14ac:dyDescent="0.25">
      <c r="A72597" t="s">
        <v>76655</v>
      </c>
      <c r="B72597">
        <v>10001000002</v>
      </c>
    </row>
    <row r="72598" spans="1:2" x14ac:dyDescent="0.25">
      <c r="A72598" t="s">
        <v>76656</v>
      </c>
      <c r="B72598">
        <v>10001000038</v>
      </c>
    </row>
    <row r="72599" spans="1:2" x14ac:dyDescent="0.25">
      <c r="A72599" t="s">
        <v>76657</v>
      </c>
      <c r="B72599">
        <v>10001000005</v>
      </c>
    </row>
    <row r="72600" spans="1:2" x14ac:dyDescent="0.25">
      <c r="A72600" t="s">
        <v>76658</v>
      </c>
      <c r="B72600">
        <v>10001000016</v>
      </c>
    </row>
    <row r="72601" spans="1:2" x14ac:dyDescent="0.25">
      <c r="A72601" t="s">
        <v>76659</v>
      </c>
      <c r="B72601">
        <v>10001000039</v>
      </c>
    </row>
    <row r="72602" spans="1:2" x14ac:dyDescent="0.25">
      <c r="A72602" t="s">
        <v>76660</v>
      </c>
      <c r="B72602">
        <v>10001000021</v>
      </c>
    </row>
    <row r="72603" spans="1:2" x14ac:dyDescent="0.25">
      <c r="A72603" t="s">
        <v>76661</v>
      </c>
      <c r="B72603">
        <v>10001000041</v>
      </c>
    </row>
    <row r="72604" spans="1:2" x14ac:dyDescent="0.25">
      <c r="A72604" t="s">
        <v>76662</v>
      </c>
      <c r="B72604">
        <v>10001000041</v>
      </c>
    </row>
    <row r="72605" spans="1:2" x14ac:dyDescent="0.25">
      <c r="A72605" t="s">
        <v>76663</v>
      </c>
      <c r="B72605">
        <v>10001000037</v>
      </c>
    </row>
    <row r="72606" spans="1:2" x14ac:dyDescent="0.25">
      <c r="A72606" t="s">
        <v>76664</v>
      </c>
      <c r="B72606">
        <v>10001000034</v>
      </c>
    </row>
    <row r="72607" spans="1:2" x14ac:dyDescent="0.25">
      <c r="A72607" t="s">
        <v>76665</v>
      </c>
      <c r="B72607">
        <v>10001000002</v>
      </c>
    </row>
    <row r="72608" spans="1:2" x14ac:dyDescent="0.25">
      <c r="A72608" t="s">
        <v>76666</v>
      </c>
      <c r="B72608">
        <v>10001000013</v>
      </c>
    </row>
    <row r="72609" spans="1:2" x14ac:dyDescent="0.25">
      <c r="A72609" t="s">
        <v>76667</v>
      </c>
      <c r="B72609">
        <v>10001000023</v>
      </c>
    </row>
    <row r="72610" spans="1:2" x14ac:dyDescent="0.25">
      <c r="A72610" t="s">
        <v>76668</v>
      </c>
      <c r="B72610">
        <v>10001000021</v>
      </c>
    </row>
    <row r="72611" spans="1:2" x14ac:dyDescent="0.25">
      <c r="A72611" t="s">
        <v>76669</v>
      </c>
      <c r="B72611">
        <v>10001000008</v>
      </c>
    </row>
    <row r="72612" spans="1:2" x14ac:dyDescent="0.25">
      <c r="A72612" t="s">
        <v>76670</v>
      </c>
      <c r="B72612">
        <v>10001000034</v>
      </c>
    </row>
    <row r="72613" spans="1:2" x14ac:dyDescent="0.25">
      <c r="A72613" t="s">
        <v>76671</v>
      </c>
      <c r="B72613">
        <v>10001000016</v>
      </c>
    </row>
    <row r="72614" spans="1:2" x14ac:dyDescent="0.25">
      <c r="A72614" t="s">
        <v>76672</v>
      </c>
      <c r="B72614">
        <v>10001000035</v>
      </c>
    </row>
    <row r="72615" spans="1:2" x14ac:dyDescent="0.25">
      <c r="A72615" t="s">
        <v>76673</v>
      </c>
      <c r="B72615">
        <v>10001000017</v>
      </c>
    </row>
    <row r="72616" spans="1:2" x14ac:dyDescent="0.25">
      <c r="A72616" t="s">
        <v>76674</v>
      </c>
      <c r="B72616">
        <v>10001000023</v>
      </c>
    </row>
    <row r="72617" spans="1:2" x14ac:dyDescent="0.25">
      <c r="A72617" t="s">
        <v>76675</v>
      </c>
      <c r="B72617">
        <v>10001000002</v>
      </c>
    </row>
    <row r="72618" spans="1:2" x14ac:dyDescent="0.25">
      <c r="A72618" t="s">
        <v>76676</v>
      </c>
      <c r="B72618">
        <v>10001000021</v>
      </c>
    </row>
    <row r="72619" spans="1:2" x14ac:dyDescent="0.25">
      <c r="A72619" t="s">
        <v>76677</v>
      </c>
      <c r="B72619">
        <v>10001000020</v>
      </c>
    </row>
    <row r="72620" spans="1:2" x14ac:dyDescent="0.25">
      <c r="A72620" t="s">
        <v>76678</v>
      </c>
      <c r="B72620">
        <v>10001000021</v>
      </c>
    </row>
    <row r="72621" spans="1:2" x14ac:dyDescent="0.25">
      <c r="A72621" t="s">
        <v>76679</v>
      </c>
      <c r="B72621">
        <v>10001000005</v>
      </c>
    </row>
    <row r="72622" spans="1:2" x14ac:dyDescent="0.25">
      <c r="A72622" t="s">
        <v>76680</v>
      </c>
      <c r="B72622">
        <v>10001000034</v>
      </c>
    </row>
    <row r="72623" spans="1:2" x14ac:dyDescent="0.25">
      <c r="A72623" t="s">
        <v>76681</v>
      </c>
      <c r="B72623">
        <v>10001000023</v>
      </c>
    </row>
    <row r="72624" spans="1:2" x14ac:dyDescent="0.25">
      <c r="A72624" t="s">
        <v>76682</v>
      </c>
      <c r="B72624">
        <v>10001000021</v>
      </c>
    </row>
    <row r="72625" spans="1:2" x14ac:dyDescent="0.25">
      <c r="A72625" t="s">
        <v>76683</v>
      </c>
      <c r="B72625">
        <v>10001000005</v>
      </c>
    </row>
    <row r="72626" spans="1:2" x14ac:dyDescent="0.25">
      <c r="A72626" t="s">
        <v>76684</v>
      </c>
      <c r="B72626">
        <v>10001000035</v>
      </c>
    </row>
    <row r="72627" spans="1:2" x14ac:dyDescent="0.25">
      <c r="A72627" t="s">
        <v>76685</v>
      </c>
      <c r="B72627">
        <v>10001000040</v>
      </c>
    </row>
    <row r="72628" spans="1:2" x14ac:dyDescent="0.25">
      <c r="A72628" t="s">
        <v>76686</v>
      </c>
      <c r="B72628">
        <v>10001000017</v>
      </c>
    </row>
    <row r="72629" spans="1:2" x14ac:dyDescent="0.25">
      <c r="A72629" t="s">
        <v>76687</v>
      </c>
      <c r="B72629">
        <v>10001000026</v>
      </c>
    </row>
    <row r="72630" spans="1:2" x14ac:dyDescent="0.25">
      <c r="A72630" t="s">
        <v>76688</v>
      </c>
      <c r="B72630">
        <v>10001000024</v>
      </c>
    </row>
    <row r="72631" spans="1:2" x14ac:dyDescent="0.25">
      <c r="A72631" t="s">
        <v>76689</v>
      </c>
      <c r="B72631">
        <v>10001000002</v>
      </c>
    </row>
    <row r="72632" spans="1:2" x14ac:dyDescent="0.25">
      <c r="A72632" t="s">
        <v>76690</v>
      </c>
      <c r="B72632">
        <v>10001000023</v>
      </c>
    </row>
    <row r="72633" spans="1:2" x14ac:dyDescent="0.25">
      <c r="A72633" t="s">
        <v>76691</v>
      </c>
      <c r="B72633">
        <v>10001000044</v>
      </c>
    </row>
    <row r="72634" spans="1:2" x14ac:dyDescent="0.25">
      <c r="A72634" t="s">
        <v>76692</v>
      </c>
      <c r="B72634">
        <v>10001000023</v>
      </c>
    </row>
    <row r="72635" spans="1:2" x14ac:dyDescent="0.25">
      <c r="A72635" t="s">
        <v>76693</v>
      </c>
      <c r="B72635">
        <v>10001000021</v>
      </c>
    </row>
    <row r="72636" spans="1:2" x14ac:dyDescent="0.25">
      <c r="A72636" t="s">
        <v>76694</v>
      </c>
      <c r="B72636">
        <v>10001000040</v>
      </c>
    </row>
    <row r="72637" spans="1:2" x14ac:dyDescent="0.25">
      <c r="A72637" t="s">
        <v>76695</v>
      </c>
      <c r="B72637">
        <v>10001000012</v>
      </c>
    </row>
    <row r="72638" spans="1:2" x14ac:dyDescent="0.25">
      <c r="A72638" t="s">
        <v>76696</v>
      </c>
      <c r="B72638">
        <v>10001000016</v>
      </c>
    </row>
    <row r="72639" spans="1:2" x14ac:dyDescent="0.25">
      <c r="A72639" t="s">
        <v>76697</v>
      </c>
      <c r="B72639">
        <v>10001000002</v>
      </c>
    </row>
    <row r="72640" spans="1:2" x14ac:dyDescent="0.25">
      <c r="A72640" t="s">
        <v>76698</v>
      </c>
      <c r="B72640">
        <v>10001000002</v>
      </c>
    </row>
    <row r="72641" spans="1:2" x14ac:dyDescent="0.25">
      <c r="A72641" t="s">
        <v>76699</v>
      </c>
      <c r="B72641">
        <v>10001000002</v>
      </c>
    </row>
    <row r="72642" spans="1:2" x14ac:dyDescent="0.25">
      <c r="A72642" t="s">
        <v>76700</v>
      </c>
      <c r="B72642">
        <v>10001000007</v>
      </c>
    </row>
    <row r="72643" spans="1:2" x14ac:dyDescent="0.25">
      <c r="A72643" t="s">
        <v>76701</v>
      </c>
      <c r="B72643">
        <v>10001000023</v>
      </c>
    </row>
    <row r="72644" spans="1:2" x14ac:dyDescent="0.25">
      <c r="A72644" t="s">
        <v>76702</v>
      </c>
      <c r="B72644">
        <v>10001000006</v>
      </c>
    </row>
    <row r="72645" spans="1:2" x14ac:dyDescent="0.25">
      <c r="A72645" t="s">
        <v>76703</v>
      </c>
      <c r="B72645">
        <v>10001000024</v>
      </c>
    </row>
    <row r="72646" spans="1:2" x14ac:dyDescent="0.25">
      <c r="A72646" t="s">
        <v>76704</v>
      </c>
      <c r="B72646">
        <v>10001000040</v>
      </c>
    </row>
    <row r="72647" spans="1:2" x14ac:dyDescent="0.25">
      <c r="A72647" t="s">
        <v>76705</v>
      </c>
      <c r="B72647">
        <v>10001000002</v>
      </c>
    </row>
    <row r="72648" spans="1:2" x14ac:dyDescent="0.25">
      <c r="A72648" t="s">
        <v>76706</v>
      </c>
      <c r="B72648">
        <v>10001000016</v>
      </c>
    </row>
    <row r="72649" spans="1:2" x14ac:dyDescent="0.25">
      <c r="A72649" t="s">
        <v>76707</v>
      </c>
      <c r="B72649">
        <v>10001000016</v>
      </c>
    </row>
    <row r="72650" spans="1:2" x14ac:dyDescent="0.25">
      <c r="A72650" t="s">
        <v>76708</v>
      </c>
      <c r="B72650">
        <v>10001000016</v>
      </c>
    </row>
    <row r="72651" spans="1:2" x14ac:dyDescent="0.25">
      <c r="A72651" t="s">
        <v>76709</v>
      </c>
      <c r="B72651">
        <v>10001000041</v>
      </c>
    </row>
    <row r="72652" spans="1:2" x14ac:dyDescent="0.25">
      <c r="A72652" t="s">
        <v>76710</v>
      </c>
      <c r="B72652">
        <v>10001000006</v>
      </c>
    </row>
    <row r="72653" spans="1:2" x14ac:dyDescent="0.25">
      <c r="A72653" t="s">
        <v>76711</v>
      </c>
      <c r="B72653">
        <v>10001000017</v>
      </c>
    </row>
    <row r="72654" spans="1:2" x14ac:dyDescent="0.25">
      <c r="A72654" t="s">
        <v>76712</v>
      </c>
      <c r="B72654">
        <v>10001000012</v>
      </c>
    </row>
    <row r="72655" spans="1:2" x14ac:dyDescent="0.25">
      <c r="A72655" t="s">
        <v>76713</v>
      </c>
      <c r="B72655">
        <v>10001000013</v>
      </c>
    </row>
    <row r="72656" spans="1:2" x14ac:dyDescent="0.25">
      <c r="A72656" t="s">
        <v>76714</v>
      </c>
      <c r="B72656">
        <v>10001000008</v>
      </c>
    </row>
    <row r="72657" spans="1:2" x14ac:dyDescent="0.25">
      <c r="A72657" t="s">
        <v>76715</v>
      </c>
      <c r="B72657">
        <v>10001000038</v>
      </c>
    </row>
    <row r="72658" spans="1:2" x14ac:dyDescent="0.25">
      <c r="A72658" t="s">
        <v>76716</v>
      </c>
      <c r="B72658">
        <v>10001000038</v>
      </c>
    </row>
    <row r="72659" spans="1:2" x14ac:dyDescent="0.25">
      <c r="A72659" t="s">
        <v>76717</v>
      </c>
      <c r="B72659">
        <v>10001000023</v>
      </c>
    </row>
    <row r="72660" spans="1:2" x14ac:dyDescent="0.25">
      <c r="A72660" t="s">
        <v>76718</v>
      </c>
      <c r="B72660">
        <v>10001000023</v>
      </c>
    </row>
    <row r="72661" spans="1:2" x14ac:dyDescent="0.25">
      <c r="A72661" t="s">
        <v>76719</v>
      </c>
      <c r="B72661">
        <v>10001000023</v>
      </c>
    </row>
    <row r="72662" spans="1:2" x14ac:dyDescent="0.25">
      <c r="A72662" t="s">
        <v>76720</v>
      </c>
      <c r="B72662">
        <v>10001000025</v>
      </c>
    </row>
    <row r="72663" spans="1:2" x14ac:dyDescent="0.25">
      <c r="A72663" t="s">
        <v>76721</v>
      </c>
      <c r="B72663">
        <v>10001000039</v>
      </c>
    </row>
    <row r="72664" spans="1:2" x14ac:dyDescent="0.25">
      <c r="A72664" t="s">
        <v>76722</v>
      </c>
      <c r="B72664">
        <v>10001000023</v>
      </c>
    </row>
    <row r="72665" spans="1:2" x14ac:dyDescent="0.25">
      <c r="A72665" t="s">
        <v>76723</v>
      </c>
      <c r="B72665">
        <v>10001000041</v>
      </c>
    </row>
    <row r="72666" spans="1:2" x14ac:dyDescent="0.25">
      <c r="A72666" t="s">
        <v>76724</v>
      </c>
      <c r="B72666">
        <v>10001000002</v>
      </c>
    </row>
    <row r="72667" spans="1:2" x14ac:dyDescent="0.25">
      <c r="A72667" t="s">
        <v>76725</v>
      </c>
      <c r="B72667">
        <v>10001000002</v>
      </c>
    </row>
    <row r="72668" spans="1:2" x14ac:dyDescent="0.25">
      <c r="A72668" t="s">
        <v>76726</v>
      </c>
      <c r="B72668">
        <v>10001000021</v>
      </c>
    </row>
    <row r="72669" spans="1:2" x14ac:dyDescent="0.25">
      <c r="A72669" t="s">
        <v>76727</v>
      </c>
      <c r="B72669">
        <v>10001000035</v>
      </c>
    </row>
    <row r="72670" spans="1:2" x14ac:dyDescent="0.25">
      <c r="A72670" t="s">
        <v>76728</v>
      </c>
      <c r="B72670">
        <v>10001000008</v>
      </c>
    </row>
    <row r="72671" spans="1:2" x14ac:dyDescent="0.25">
      <c r="A72671" t="s">
        <v>76729</v>
      </c>
      <c r="B72671">
        <v>10001000005</v>
      </c>
    </row>
    <row r="72672" spans="1:2" x14ac:dyDescent="0.25">
      <c r="A72672" t="s">
        <v>76730</v>
      </c>
      <c r="B72672">
        <v>10001000025</v>
      </c>
    </row>
    <row r="72673" spans="1:2" x14ac:dyDescent="0.25">
      <c r="A72673" t="s">
        <v>76731</v>
      </c>
      <c r="B72673">
        <v>10001000012</v>
      </c>
    </row>
    <row r="72674" spans="1:2" x14ac:dyDescent="0.25">
      <c r="A72674" t="s">
        <v>76732</v>
      </c>
      <c r="B72674">
        <v>10001000040</v>
      </c>
    </row>
    <row r="72675" spans="1:2" x14ac:dyDescent="0.25">
      <c r="A72675" t="s">
        <v>76733</v>
      </c>
      <c r="B72675">
        <v>10001000038</v>
      </c>
    </row>
    <row r="72676" spans="1:2" x14ac:dyDescent="0.25">
      <c r="A72676" t="s">
        <v>76734</v>
      </c>
      <c r="B72676">
        <v>10001000035</v>
      </c>
    </row>
    <row r="72677" spans="1:2" x14ac:dyDescent="0.25">
      <c r="A72677" t="s">
        <v>76735</v>
      </c>
      <c r="B72677">
        <v>10001000034</v>
      </c>
    </row>
    <row r="72678" spans="1:2" x14ac:dyDescent="0.25">
      <c r="A72678" t="s">
        <v>76736</v>
      </c>
      <c r="B72678">
        <v>10001000034</v>
      </c>
    </row>
    <row r="72679" spans="1:2" x14ac:dyDescent="0.25">
      <c r="A72679" t="s">
        <v>76737</v>
      </c>
      <c r="B72679">
        <v>10001000007</v>
      </c>
    </row>
    <row r="72680" spans="1:2" x14ac:dyDescent="0.25">
      <c r="A72680" t="s">
        <v>76738</v>
      </c>
      <c r="B72680">
        <v>10001000008</v>
      </c>
    </row>
    <row r="72681" spans="1:2" x14ac:dyDescent="0.25">
      <c r="A72681" t="s">
        <v>76739</v>
      </c>
      <c r="B72681">
        <v>10001000013</v>
      </c>
    </row>
    <row r="72682" spans="1:2" x14ac:dyDescent="0.25">
      <c r="A72682" t="s">
        <v>76740</v>
      </c>
      <c r="B72682">
        <v>10001000014</v>
      </c>
    </row>
    <row r="72683" spans="1:2" x14ac:dyDescent="0.25">
      <c r="A72683" t="s">
        <v>76741</v>
      </c>
      <c r="B72683">
        <v>10001000013</v>
      </c>
    </row>
    <row r="72684" spans="1:2" x14ac:dyDescent="0.25">
      <c r="A72684" t="s">
        <v>76742</v>
      </c>
      <c r="B72684">
        <v>10001000008</v>
      </c>
    </row>
    <row r="72685" spans="1:2" x14ac:dyDescent="0.25">
      <c r="A72685" t="s">
        <v>76743</v>
      </c>
      <c r="B72685">
        <v>10001000002</v>
      </c>
    </row>
    <row r="72686" spans="1:2" x14ac:dyDescent="0.25">
      <c r="A72686" t="s">
        <v>76744</v>
      </c>
      <c r="B72686">
        <v>10001000002</v>
      </c>
    </row>
    <row r="72687" spans="1:2" x14ac:dyDescent="0.25">
      <c r="A72687" t="s">
        <v>76745</v>
      </c>
      <c r="B72687">
        <v>10001000020</v>
      </c>
    </row>
    <row r="72688" spans="1:2" x14ac:dyDescent="0.25">
      <c r="A72688" t="s">
        <v>76746</v>
      </c>
      <c r="B72688">
        <v>10001000013</v>
      </c>
    </row>
    <row r="72689" spans="1:2" x14ac:dyDescent="0.25">
      <c r="A72689" t="s">
        <v>76747</v>
      </c>
      <c r="B72689">
        <v>10001000008</v>
      </c>
    </row>
    <row r="72690" spans="1:2" x14ac:dyDescent="0.25">
      <c r="A72690" t="s">
        <v>76748</v>
      </c>
      <c r="B72690">
        <v>10001000002</v>
      </c>
    </row>
    <row r="72691" spans="1:2" x14ac:dyDescent="0.25">
      <c r="A72691" t="s">
        <v>76749</v>
      </c>
      <c r="B72691">
        <v>10001000008</v>
      </c>
    </row>
    <row r="72692" spans="1:2" x14ac:dyDescent="0.25">
      <c r="A72692" t="s">
        <v>76750</v>
      </c>
      <c r="B72692">
        <v>10001000038</v>
      </c>
    </row>
    <row r="72693" spans="1:2" x14ac:dyDescent="0.25">
      <c r="A72693" t="s">
        <v>76751</v>
      </c>
      <c r="B72693">
        <v>10001000023</v>
      </c>
    </row>
    <row r="72694" spans="1:2" x14ac:dyDescent="0.25">
      <c r="A72694" t="s">
        <v>76752</v>
      </c>
      <c r="B72694">
        <v>10001000001</v>
      </c>
    </row>
    <row r="72695" spans="1:2" x14ac:dyDescent="0.25">
      <c r="A72695" t="s">
        <v>76753</v>
      </c>
      <c r="B72695">
        <v>10001000005</v>
      </c>
    </row>
    <row r="72696" spans="1:2" x14ac:dyDescent="0.25">
      <c r="A72696" t="s">
        <v>76754</v>
      </c>
      <c r="B72696">
        <v>10001000002</v>
      </c>
    </row>
    <row r="72697" spans="1:2" x14ac:dyDescent="0.25">
      <c r="A72697" t="s">
        <v>76755</v>
      </c>
      <c r="B72697">
        <v>10001000005</v>
      </c>
    </row>
    <row r="72698" spans="1:2" x14ac:dyDescent="0.25">
      <c r="A72698" t="s">
        <v>76756</v>
      </c>
      <c r="B72698">
        <v>10001000001</v>
      </c>
    </row>
    <row r="72699" spans="1:2" x14ac:dyDescent="0.25">
      <c r="A72699" t="s">
        <v>76757</v>
      </c>
      <c r="B72699">
        <v>10001000002</v>
      </c>
    </row>
    <row r="72700" spans="1:2" x14ac:dyDescent="0.25">
      <c r="A72700" t="s">
        <v>76758</v>
      </c>
      <c r="B72700">
        <v>10001000002</v>
      </c>
    </row>
    <row r="72701" spans="1:2" x14ac:dyDescent="0.25">
      <c r="A72701" t="s">
        <v>76759</v>
      </c>
      <c r="B72701">
        <v>10001000002</v>
      </c>
    </row>
    <row r="72702" spans="1:2" x14ac:dyDescent="0.25">
      <c r="A72702" t="s">
        <v>76760</v>
      </c>
      <c r="B72702">
        <v>10001000038</v>
      </c>
    </row>
    <row r="72703" spans="1:2" x14ac:dyDescent="0.25">
      <c r="A72703" t="s">
        <v>76761</v>
      </c>
      <c r="B72703">
        <v>10001000020</v>
      </c>
    </row>
    <row r="72704" spans="1:2" x14ac:dyDescent="0.25">
      <c r="A72704" t="s">
        <v>76762</v>
      </c>
      <c r="B72704">
        <v>10001000034</v>
      </c>
    </row>
    <row r="72705" spans="1:2" x14ac:dyDescent="0.25">
      <c r="A72705" t="s">
        <v>76763</v>
      </c>
      <c r="B72705">
        <v>10001000035</v>
      </c>
    </row>
    <row r="72706" spans="1:2" x14ac:dyDescent="0.25">
      <c r="A72706" t="s">
        <v>76764</v>
      </c>
      <c r="B72706">
        <v>10001000035</v>
      </c>
    </row>
    <row r="72707" spans="1:2" x14ac:dyDescent="0.25">
      <c r="A72707" t="s">
        <v>76765</v>
      </c>
      <c r="B72707">
        <v>10001000002</v>
      </c>
    </row>
    <row r="72708" spans="1:2" x14ac:dyDescent="0.25">
      <c r="A72708" t="s">
        <v>76766</v>
      </c>
      <c r="B72708">
        <v>10001000002</v>
      </c>
    </row>
    <row r="72709" spans="1:2" x14ac:dyDescent="0.25">
      <c r="A72709" t="s">
        <v>76767</v>
      </c>
      <c r="B72709">
        <v>10001000082</v>
      </c>
    </row>
    <row r="72710" spans="1:2" x14ac:dyDescent="0.25">
      <c r="A72710" t="s">
        <v>76768</v>
      </c>
      <c r="B72710">
        <v>10001000008</v>
      </c>
    </row>
    <row r="72711" spans="1:2" x14ac:dyDescent="0.25">
      <c r="A72711" t="s">
        <v>76769</v>
      </c>
      <c r="B72711">
        <v>10001000002</v>
      </c>
    </row>
    <row r="72712" spans="1:2" x14ac:dyDescent="0.25">
      <c r="A72712" t="s">
        <v>76770</v>
      </c>
      <c r="B72712">
        <v>10001000015</v>
      </c>
    </row>
    <row r="72713" spans="1:2" x14ac:dyDescent="0.25">
      <c r="A72713" t="s">
        <v>76771</v>
      </c>
      <c r="B72713">
        <v>10001000083</v>
      </c>
    </row>
    <row r="72714" spans="1:2" x14ac:dyDescent="0.25">
      <c r="A72714" t="s">
        <v>76772</v>
      </c>
      <c r="B72714">
        <v>10001000082</v>
      </c>
    </row>
    <row r="72715" spans="1:2" x14ac:dyDescent="0.25">
      <c r="A72715" t="s">
        <v>76773</v>
      </c>
      <c r="B72715">
        <v>10001000011</v>
      </c>
    </row>
    <row r="72716" spans="1:2" x14ac:dyDescent="0.25">
      <c r="A72716" t="s">
        <v>76774</v>
      </c>
      <c r="B72716">
        <v>10001000011</v>
      </c>
    </row>
    <row r="72717" spans="1:2" x14ac:dyDescent="0.25">
      <c r="A72717" t="s">
        <v>76775</v>
      </c>
      <c r="B72717">
        <v>10001000011</v>
      </c>
    </row>
    <row r="72718" spans="1:2" x14ac:dyDescent="0.25">
      <c r="A72718" t="s">
        <v>76776</v>
      </c>
      <c r="B72718">
        <v>10001000035</v>
      </c>
    </row>
    <row r="72719" spans="1:2" x14ac:dyDescent="0.25">
      <c r="A72719" t="s">
        <v>76777</v>
      </c>
      <c r="B72719">
        <v>10001000035</v>
      </c>
    </row>
    <row r="72720" spans="1:2" x14ac:dyDescent="0.25">
      <c r="A72720" t="s">
        <v>76778</v>
      </c>
      <c r="B72720">
        <v>10001000035</v>
      </c>
    </row>
    <row r="72721" spans="1:2" x14ac:dyDescent="0.25">
      <c r="A72721" t="s">
        <v>76779</v>
      </c>
      <c r="B72721">
        <v>10001000082</v>
      </c>
    </row>
    <row r="72722" spans="1:2" x14ac:dyDescent="0.25">
      <c r="A72722" t="s">
        <v>76780</v>
      </c>
      <c r="B72722">
        <v>10001000037</v>
      </c>
    </row>
    <row r="72723" spans="1:2" x14ac:dyDescent="0.25">
      <c r="A72723" t="s">
        <v>76781</v>
      </c>
      <c r="B72723">
        <v>10001000037</v>
      </c>
    </row>
    <row r="72724" spans="1:2" x14ac:dyDescent="0.25">
      <c r="A72724" t="s">
        <v>76782</v>
      </c>
      <c r="B72724">
        <v>10001000002</v>
      </c>
    </row>
    <row r="72725" spans="1:2" x14ac:dyDescent="0.25">
      <c r="A72725" t="s">
        <v>76783</v>
      </c>
      <c r="B72725">
        <v>10001000002</v>
      </c>
    </row>
    <row r="72726" spans="1:2" x14ac:dyDescent="0.25">
      <c r="A72726" t="s">
        <v>76784</v>
      </c>
      <c r="B72726">
        <v>10001000002</v>
      </c>
    </row>
    <row r="72727" spans="1:2" x14ac:dyDescent="0.25">
      <c r="A72727" t="s">
        <v>76785</v>
      </c>
      <c r="B72727">
        <v>10001000002</v>
      </c>
    </row>
    <row r="72728" spans="1:2" x14ac:dyDescent="0.25">
      <c r="A72728" t="s">
        <v>76786</v>
      </c>
      <c r="B72728">
        <v>10001000002</v>
      </c>
    </row>
    <row r="72729" spans="1:2" x14ac:dyDescent="0.25">
      <c r="A72729" t="s">
        <v>76787</v>
      </c>
      <c r="B72729">
        <v>10001000019</v>
      </c>
    </row>
    <row r="72730" spans="1:2" x14ac:dyDescent="0.25">
      <c r="A72730" t="s">
        <v>76788</v>
      </c>
      <c r="B72730">
        <v>10001000002</v>
      </c>
    </row>
    <row r="72731" spans="1:2" x14ac:dyDescent="0.25">
      <c r="A72731" t="s">
        <v>76789</v>
      </c>
      <c r="B72731">
        <v>10001000035</v>
      </c>
    </row>
    <row r="72732" spans="1:2" x14ac:dyDescent="0.25">
      <c r="A72732" t="s">
        <v>76790</v>
      </c>
      <c r="B72732">
        <v>10001000030</v>
      </c>
    </row>
    <row r="72733" spans="1:2" x14ac:dyDescent="0.25">
      <c r="A72733" t="s">
        <v>76791</v>
      </c>
      <c r="B72733">
        <v>10001000082</v>
      </c>
    </row>
    <row r="72734" spans="1:2" x14ac:dyDescent="0.25">
      <c r="A72734" t="s">
        <v>76792</v>
      </c>
      <c r="B72734">
        <v>10001000002</v>
      </c>
    </row>
    <row r="72735" spans="1:2" x14ac:dyDescent="0.25">
      <c r="A72735" t="s">
        <v>76793</v>
      </c>
      <c r="B72735">
        <v>10001000002</v>
      </c>
    </row>
    <row r="72736" spans="1:2" x14ac:dyDescent="0.25">
      <c r="A72736" t="s">
        <v>76794</v>
      </c>
      <c r="B72736">
        <v>10001000002</v>
      </c>
    </row>
    <row r="72737" spans="1:2" x14ac:dyDescent="0.25">
      <c r="A72737" t="s">
        <v>76795</v>
      </c>
      <c r="B72737">
        <v>10001000082</v>
      </c>
    </row>
    <row r="72738" spans="1:2" x14ac:dyDescent="0.25">
      <c r="A72738" t="s">
        <v>76796</v>
      </c>
      <c r="B72738">
        <v>10001000082</v>
      </c>
    </row>
    <row r="72739" spans="1:2" x14ac:dyDescent="0.25">
      <c r="A72739" t="s">
        <v>76797</v>
      </c>
      <c r="B72739">
        <v>10001000082</v>
      </c>
    </row>
    <row r="72740" spans="1:2" x14ac:dyDescent="0.25">
      <c r="A72740" t="s">
        <v>76798</v>
      </c>
      <c r="B72740">
        <v>10001000008</v>
      </c>
    </row>
    <row r="72741" spans="1:2" x14ac:dyDescent="0.25">
      <c r="A72741" t="s">
        <v>76799</v>
      </c>
      <c r="B72741">
        <v>10001000002</v>
      </c>
    </row>
    <row r="72742" spans="1:2" x14ac:dyDescent="0.25">
      <c r="A72742" t="s">
        <v>76800</v>
      </c>
      <c r="B72742">
        <v>10001000002</v>
      </c>
    </row>
    <row r="72743" spans="1:2" x14ac:dyDescent="0.25">
      <c r="A72743" t="s">
        <v>76801</v>
      </c>
      <c r="B72743">
        <v>10001000002</v>
      </c>
    </row>
    <row r="72744" spans="1:2" x14ac:dyDescent="0.25">
      <c r="A72744" t="s">
        <v>76802</v>
      </c>
      <c r="B72744">
        <v>10001000019</v>
      </c>
    </row>
    <row r="72745" spans="1:2" x14ac:dyDescent="0.25">
      <c r="A72745" t="s">
        <v>76803</v>
      </c>
      <c r="B72745">
        <v>10001000035</v>
      </c>
    </row>
    <row r="72746" spans="1:2" x14ac:dyDescent="0.25">
      <c r="A72746" t="s">
        <v>76804</v>
      </c>
      <c r="B72746">
        <v>10001000035</v>
      </c>
    </row>
    <row r="72747" spans="1:2" x14ac:dyDescent="0.25">
      <c r="A72747" t="s">
        <v>76805</v>
      </c>
      <c r="B72747">
        <v>10001000035</v>
      </c>
    </row>
    <row r="72748" spans="1:2" x14ac:dyDescent="0.25">
      <c r="A72748" t="s">
        <v>76806</v>
      </c>
      <c r="B72748">
        <v>10001000030</v>
      </c>
    </row>
    <row r="72749" spans="1:2" x14ac:dyDescent="0.25">
      <c r="A72749" t="s">
        <v>76807</v>
      </c>
      <c r="B72749">
        <v>10001000030</v>
      </c>
    </row>
    <row r="72750" spans="1:2" x14ac:dyDescent="0.25">
      <c r="A72750" t="s">
        <v>76808</v>
      </c>
      <c r="B72750">
        <v>10001000082</v>
      </c>
    </row>
    <row r="72751" spans="1:2" x14ac:dyDescent="0.25">
      <c r="A72751" t="s">
        <v>76809</v>
      </c>
      <c r="B72751">
        <v>10001000008</v>
      </c>
    </row>
    <row r="72752" spans="1:2" x14ac:dyDescent="0.25">
      <c r="A72752" t="s">
        <v>76810</v>
      </c>
      <c r="B72752">
        <v>10001000035</v>
      </c>
    </row>
    <row r="72753" spans="1:2" x14ac:dyDescent="0.25">
      <c r="A72753" t="s">
        <v>76811</v>
      </c>
      <c r="B72753">
        <v>10001000035</v>
      </c>
    </row>
    <row r="72754" spans="1:2" x14ac:dyDescent="0.25">
      <c r="A72754" t="s">
        <v>76812</v>
      </c>
      <c r="B72754">
        <v>10001000035</v>
      </c>
    </row>
    <row r="72755" spans="1:2" x14ac:dyDescent="0.25">
      <c r="A72755" t="s">
        <v>76813</v>
      </c>
      <c r="B72755">
        <v>10001000082</v>
      </c>
    </row>
    <row r="72756" spans="1:2" x14ac:dyDescent="0.25">
      <c r="A72756" t="s">
        <v>76814</v>
      </c>
      <c r="B72756">
        <v>10001000082</v>
      </c>
    </row>
    <row r="72757" spans="1:2" x14ac:dyDescent="0.25">
      <c r="A72757" t="s">
        <v>76815</v>
      </c>
      <c r="B72757">
        <v>10001000002</v>
      </c>
    </row>
    <row r="72758" spans="1:2" x14ac:dyDescent="0.25">
      <c r="A72758" t="s">
        <v>76816</v>
      </c>
      <c r="B72758">
        <v>10001000002</v>
      </c>
    </row>
    <row r="72759" spans="1:2" x14ac:dyDescent="0.25">
      <c r="A72759" t="s">
        <v>76817</v>
      </c>
      <c r="B72759">
        <v>10001000002</v>
      </c>
    </row>
    <row r="72760" spans="1:2" x14ac:dyDescent="0.25">
      <c r="A72760" t="s">
        <v>76818</v>
      </c>
      <c r="B72760">
        <v>10001000002</v>
      </c>
    </row>
    <row r="72761" spans="1:2" x14ac:dyDescent="0.25">
      <c r="A72761" t="s">
        <v>76819</v>
      </c>
      <c r="B72761">
        <v>10001000044</v>
      </c>
    </row>
    <row r="72762" spans="1:2" x14ac:dyDescent="0.25">
      <c r="A72762" t="s">
        <v>76820</v>
      </c>
      <c r="B72762">
        <v>10001000002</v>
      </c>
    </row>
    <row r="72763" spans="1:2" x14ac:dyDescent="0.25">
      <c r="A72763" t="s">
        <v>76821</v>
      </c>
      <c r="B72763">
        <v>10001000002</v>
      </c>
    </row>
    <row r="72764" spans="1:2" x14ac:dyDescent="0.25">
      <c r="A72764" t="s">
        <v>76822</v>
      </c>
      <c r="B72764">
        <v>10001000002</v>
      </c>
    </row>
    <row r="72765" spans="1:2" x14ac:dyDescent="0.25">
      <c r="A72765" t="s">
        <v>76823</v>
      </c>
      <c r="B72765">
        <v>10001000002</v>
      </c>
    </row>
    <row r="72766" spans="1:2" x14ac:dyDescent="0.25">
      <c r="A72766" t="s">
        <v>76824</v>
      </c>
      <c r="B72766">
        <v>10001000002</v>
      </c>
    </row>
    <row r="72767" spans="1:2" x14ac:dyDescent="0.25">
      <c r="A72767" t="s">
        <v>76825</v>
      </c>
      <c r="B72767">
        <v>10001000002</v>
      </c>
    </row>
    <row r="72768" spans="1:2" x14ac:dyDescent="0.25">
      <c r="A72768" t="s">
        <v>76826</v>
      </c>
      <c r="B72768">
        <v>10001000002</v>
      </c>
    </row>
    <row r="72769" spans="1:2" x14ac:dyDescent="0.25">
      <c r="A72769" t="s">
        <v>76827</v>
      </c>
      <c r="B72769">
        <v>10001000082</v>
      </c>
    </row>
    <row r="72770" spans="1:2" x14ac:dyDescent="0.25">
      <c r="A72770" t="s">
        <v>76828</v>
      </c>
      <c r="B72770">
        <v>10001000002</v>
      </c>
    </row>
    <row r="72771" spans="1:2" x14ac:dyDescent="0.25">
      <c r="A72771" t="s">
        <v>76829</v>
      </c>
      <c r="B72771">
        <v>10001000082</v>
      </c>
    </row>
    <row r="72772" spans="1:2" x14ac:dyDescent="0.25">
      <c r="A72772" t="s">
        <v>76830</v>
      </c>
      <c r="B72772">
        <v>10001000008</v>
      </c>
    </row>
    <row r="72773" spans="1:2" x14ac:dyDescent="0.25">
      <c r="A72773" t="s">
        <v>76831</v>
      </c>
      <c r="B72773">
        <v>10001000002</v>
      </c>
    </row>
    <row r="72774" spans="1:2" x14ac:dyDescent="0.25">
      <c r="A72774" t="s">
        <v>76832</v>
      </c>
      <c r="B72774">
        <v>10001000002</v>
      </c>
    </row>
    <row r="72775" spans="1:2" x14ac:dyDescent="0.25">
      <c r="A72775" t="s">
        <v>76833</v>
      </c>
      <c r="B72775">
        <v>10001000002</v>
      </c>
    </row>
    <row r="72776" spans="1:2" x14ac:dyDescent="0.25">
      <c r="A72776" t="s">
        <v>76834</v>
      </c>
      <c r="B72776">
        <v>10001000082</v>
      </c>
    </row>
    <row r="72777" spans="1:2" x14ac:dyDescent="0.25">
      <c r="A72777" t="s">
        <v>76835</v>
      </c>
      <c r="B72777">
        <v>10001000019</v>
      </c>
    </row>
    <row r="72778" spans="1:2" x14ac:dyDescent="0.25">
      <c r="A72778" t="s">
        <v>76836</v>
      </c>
      <c r="B72778">
        <v>10001000019</v>
      </c>
    </row>
    <row r="72779" spans="1:2" x14ac:dyDescent="0.25">
      <c r="A72779" t="s">
        <v>76837</v>
      </c>
      <c r="B72779">
        <v>10001000035</v>
      </c>
    </row>
    <row r="72780" spans="1:2" x14ac:dyDescent="0.25">
      <c r="A72780" t="s">
        <v>76838</v>
      </c>
      <c r="B72780">
        <v>10001000030</v>
      </c>
    </row>
    <row r="72781" spans="1:2" x14ac:dyDescent="0.25">
      <c r="A72781" t="s">
        <v>76839</v>
      </c>
      <c r="B72781">
        <v>10001000082</v>
      </c>
    </row>
    <row r="72782" spans="1:2" x14ac:dyDescent="0.25">
      <c r="A72782" t="s">
        <v>76840</v>
      </c>
      <c r="B72782">
        <v>10001000002</v>
      </c>
    </row>
    <row r="72783" spans="1:2" x14ac:dyDescent="0.25">
      <c r="A72783" t="s">
        <v>76841</v>
      </c>
      <c r="B72783">
        <v>10001000082</v>
      </c>
    </row>
    <row r="72784" spans="1:2" x14ac:dyDescent="0.25">
      <c r="A72784" t="s">
        <v>76842</v>
      </c>
      <c r="B72784">
        <v>10001000002</v>
      </c>
    </row>
    <row r="72785" spans="1:2" x14ac:dyDescent="0.25">
      <c r="A72785" t="s">
        <v>76843</v>
      </c>
      <c r="B72785">
        <v>10001000035</v>
      </c>
    </row>
    <row r="72786" spans="1:2" x14ac:dyDescent="0.25">
      <c r="A72786" t="s">
        <v>76844</v>
      </c>
      <c r="B72786">
        <v>10001000035</v>
      </c>
    </row>
    <row r="72787" spans="1:2" x14ac:dyDescent="0.25">
      <c r="A72787" t="s">
        <v>76845</v>
      </c>
      <c r="B72787">
        <v>10001000035</v>
      </c>
    </row>
    <row r="72788" spans="1:2" x14ac:dyDescent="0.25">
      <c r="A72788" t="s">
        <v>76846</v>
      </c>
      <c r="B72788">
        <v>10001000083</v>
      </c>
    </row>
    <row r="72789" spans="1:2" x14ac:dyDescent="0.25">
      <c r="A72789" t="s">
        <v>76847</v>
      </c>
      <c r="B72789">
        <v>10001000083</v>
      </c>
    </row>
    <row r="72790" spans="1:2" x14ac:dyDescent="0.25">
      <c r="A72790" t="s">
        <v>76848</v>
      </c>
      <c r="B72790">
        <v>10001000083</v>
      </c>
    </row>
    <row r="72791" spans="1:2" x14ac:dyDescent="0.25">
      <c r="A72791" t="s">
        <v>76849</v>
      </c>
      <c r="B72791">
        <v>10001000082</v>
      </c>
    </row>
    <row r="72792" spans="1:2" x14ac:dyDescent="0.25">
      <c r="A72792" t="s">
        <v>76850</v>
      </c>
      <c r="B72792">
        <v>10001000082</v>
      </c>
    </row>
    <row r="72793" spans="1:2" x14ac:dyDescent="0.25">
      <c r="A72793" t="s">
        <v>76851</v>
      </c>
      <c r="B72793">
        <v>10001000002</v>
      </c>
    </row>
    <row r="72794" spans="1:2" x14ac:dyDescent="0.25">
      <c r="A72794" t="s">
        <v>76852</v>
      </c>
      <c r="B72794">
        <v>10001000015</v>
      </c>
    </row>
    <row r="72795" spans="1:2" x14ac:dyDescent="0.25">
      <c r="A72795" t="s">
        <v>76853</v>
      </c>
      <c r="B72795">
        <v>10001000082</v>
      </c>
    </row>
    <row r="72796" spans="1:2" x14ac:dyDescent="0.25">
      <c r="A72796" t="s">
        <v>76854</v>
      </c>
      <c r="B72796">
        <v>10001000002</v>
      </c>
    </row>
    <row r="72797" spans="1:2" x14ac:dyDescent="0.25">
      <c r="A72797" t="s">
        <v>76855</v>
      </c>
      <c r="B72797">
        <v>10001000082</v>
      </c>
    </row>
    <row r="72798" spans="1:2" x14ac:dyDescent="0.25">
      <c r="A72798" t="s">
        <v>76856</v>
      </c>
      <c r="B72798">
        <v>10001000030</v>
      </c>
    </row>
    <row r="72799" spans="1:2" x14ac:dyDescent="0.25">
      <c r="A72799" t="s">
        <v>76857</v>
      </c>
      <c r="B72799">
        <v>10001000030</v>
      </c>
    </row>
    <row r="72800" spans="1:2" x14ac:dyDescent="0.25">
      <c r="A72800" t="s">
        <v>76858</v>
      </c>
      <c r="B72800">
        <v>10001000035</v>
      </c>
    </row>
    <row r="72801" spans="1:2" x14ac:dyDescent="0.25">
      <c r="A72801" t="s">
        <v>76859</v>
      </c>
      <c r="B72801">
        <v>10001000035</v>
      </c>
    </row>
    <row r="72802" spans="1:2" x14ac:dyDescent="0.25">
      <c r="A72802" t="s">
        <v>76860</v>
      </c>
      <c r="B72802">
        <v>10001000035</v>
      </c>
    </row>
    <row r="72803" spans="1:2" x14ac:dyDescent="0.25">
      <c r="A72803" t="s">
        <v>76861</v>
      </c>
      <c r="B72803">
        <v>10001000019</v>
      </c>
    </row>
    <row r="72804" spans="1:2" x14ac:dyDescent="0.25">
      <c r="A72804" t="s">
        <v>76862</v>
      </c>
      <c r="B72804">
        <v>10001000035</v>
      </c>
    </row>
    <row r="72805" spans="1:2" x14ac:dyDescent="0.25">
      <c r="A72805" t="s">
        <v>76863</v>
      </c>
      <c r="B72805">
        <v>10001000011</v>
      </c>
    </row>
    <row r="72806" spans="1:2" x14ac:dyDescent="0.25">
      <c r="A72806" t="s">
        <v>76864</v>
      </c>
      <c r="B72806">
        <v>10001000008</v>
      </c>
    </row>
    <row r="72807" spans="1:2" x14ac:dyDescent="0.25">
      <c r="A72807" t="s">
        <v>76865</v>
      </c>
      <c r="B72807">
        <v>10001000008</v>
      </c>
    </row>
    <row r="72808" spans="1:2" x14ac:dyDescent="0.25">
      <c r="A72808" t="s">
        <v>76866</v>
      </c>
      <c r="B72808">
        <v>10001000002</v>
      </c>
    </row>
    <row r="72809" spans="1:2" x14ac:dyDescent="0.25">
      <c r="A72809" t="s">
        <v>76867</v>
      </c>
      <c r="B72809">
        <v>10001000002</v>
      </c>
    </row>
    <row r="72810" spans="1:2" x14ac:dyDescent="0.25">
      <c r="A72810" t="s">
        <v>76868</v>
      </c>
      <c r="B72810">
        <v>10001000082</v>
      </c>
    </row>
    <row r="72811" spans="1:2" x14ac:dyDescent="0.25">
      <c r="A72811" t="s">
        <v>76869</v>
      </c>
      <c r="B72811">
        <v>10001000082</v>
      </c>
    </row>
    <row r="72812" spans="1:2" x14ac:dyDescent="0.25">
      <c r="A72812" t="s">
        <v>76870</v>
      </c>
      <c r="B72812">
        <v>10001000015</v>
      </c>
    </row>
    <row r="72813" spans="1:2" x14ac:dyDescent="0.25">
      <c r="A72813" t="s">
        <v>76871</v>
      </c>
      <c r="B72813">
        <v>10001000015</v>
      </c>
    </row>
    <row r="72814" spans="1:2" x14ac:dyDescent="0.25">
      <c r="A72814" t="s">
        <v>76872</v>
      </c>
      <c r="B72814">
        <v>10001000037</v>
      </c>
    </row>
    <row r="72815" spans="1:2" x14ac:dyDescent="0.25">
      <c r="A72815" t="s">
        <v>76873</v>
      </c>
      <c r="B72815">
        <v>10001000037</v>
      </c>
    </row>
    <row r="72816" spans="1:2" x14ac:dyDescent="0.25">
      <c r="A72816" t="s">
        <v>76874</v>
      </c>
      <c r="B72816">
        <v>10001000037</v>
      </c>
    </row>
    <row r="72817" spans="1:2" x14ac:dyDescent="0.25">
      <c r="A72817" t="s">
        <v>76875</v>
      </c>
      <c r="B72817">
        <v>10001000037</v>
      </c>
    </row>
    <row r="72818" spans="1:2" x14ac:dyDescent="0.25">
      <c r="A72818" t="s">
        <v>76876</v>
      </c>
      <c r="B72818">
        <v>10001000002</v>
      </c>
    </row>
    <row r="72819" spans="1:2" x14ac:dyDescent="0.25">
      <c r="A72819" t="s">
        <v>76877</v>
      </c>
      <c r="B72819">
        <v>10001000041</v>
      </c>
    </row>
    <row r="72820" spans="1:2" x14ac:dyDescent="0.25">
      <c r="A72820" t="s">
        <v>76878</v>
      </c>
      <c r="B72820">
        <v>10001000005</v>
      </c>
    </row>
    <row r="72821" spans="1:2" x14ac:dyDescent="0.25">
      <c r="A72821" t="s">
        <v>76879</v>
      </c>
      <c r="B72821">
        <v>10001000007</v>
      </c>
    </row>
    <row r="72822" spans="1:2" x14ac:dyDescent="0.25">
      <c r="A72822" t="s">
        <v>76880</v>
      </c>
      <c r="B72822">
        <v>10001000002</v>
      </c>
    </row>
    <row r="72823" spans="1:2" x14ac:dyDescent="0.25">
      <c r="A72823" t="s">
        <v>76881</v>
      </c>
      <c r="B72823">
        <v>10001000002</v>
      </c>
    </row>
    <row r="72824" spans="1:2" x14ac:dyDescent="0.25">
      <c r="A72824" t="s">
        <v>76882</v>
      </c>
      <c r="B72824">
        <v>10001000005</v>
      </c>
    </row>
    <row r="72825" spans="1:2" x14ac:dyDescent="0.25">
      <c r="A72825" t="s">
        <v>76883</v>
      </c>
      <c r="B72825">
        <v>10001000008</v>
      </c>
    </row>
    <row r="72826" spans="1:2" x14ac:dyDescent="0.25">
      <c r="A72826" t="s">
        <v>76884</v>
      </c>
      <c r="B72826">
        <v>10001000008</v>
      </c>
    </row>
    <row r="72827" spans="1:2" x14ac:dyDescent="0.25">
      <c r="A72827" t="s">
        <v>76885</v>
      </c>
      <c r="B72827">
        <v>10001000023</v>
      </c>
    </row>
    <row r="72828" spans="1:2" x14ac:dyDescent="0.25">
      <c r="A72828" t="s">
        <v>76886</v>
      </c>
      <c r="B72828">
        <v>10001000008</v>
      </c>
    </row>
    <row r="72829" spans="1:2" x14ac:dyDescent="0.25">
      <c r="A72829" t="s">
        <v>76887</v>
      </c>
      <c r="B72829">
        <v>10001000034</v>
      </c>
    </row>
    <row r="72830" spans="1:2" x14ac:dyDescent="0.25">
      <c r="A72830" t="s">
        <v>76888</v>
      </c>
      <c r="B72830">
        <v>10001000021</v>
      </c>
    </row>
    <row r="72831" spans="1:2" x14ac:dyDescent="0.25">
      <c r="A72831" t="s">
        <v>76889</v>
      </c>
      <c r="B72831">
        <v>10001000024</v>
      </c>
    </row>
    <row r="72832" spans="1:2" x14ac:dyDescent="0.25">
      <c r="A72832" t="s">
        <v>76890</v>
      </c>
      <c r="B72832">
        <v>10001000002</v>
      </c>
    </row>
    <row r="72833" spans="1:2" x14ac:dyDescent="0.25">
      <c r="A72833" t="s">
        <v>76891</v>
      </c>
      <c r="B72833">
        <v>10001000038</v>
      </c>
    </row>
    <row r="72834" spans="1:2" x14ac:dyDescent="0.25">
      <c r="A72834" t="s">
        <v>76892</v>
      </c>
      <c r="B72834">
        <v>10001000035</v>
      </c>
    </row>
    <row r="72835" spans="1:2" x14ac:dyDescent="0.25">
      <c r="A72835" t="s">
        <v>76893</v>
      </c>
      <c r="B72835">
        <v>10001000025</v>
      </c>
    </row>
    <row r="72836" spans="1:2" x14ac:dyDescent="0.25">
      <c r="A72836" t="s">
        <v>76894</v>
      </c>
      <c r="B72836">
        <v>10001000025</v>
      </c>
    </row>
    <row r="72837" spans="1:2" x14ac:dyDescent="0.25">
      <c r="A72837" t="s">
        <v>76895</v>
      </c>
      <c r="B72837">
        <v>10001000020</v>
      </c>
    </row>
    <row r="72838" spans="1:2" x14ac:dyDescent="0.25">
      <c r="A72838" t="s">
        <v>76896</v>
      </c>
      <c r="B72838">
        <v>10001000038</v>
      </c>
    </row>
    <row r="72839" spans="1:2" x14ac:dyDescent="0.25">
      <c r="A72839" t="s">
        <v>76897</v>
      </c>
      <c r="B72839">
        <v>10001000013</v>
      </c>
    </row>
    <row r="72840" spans="1:2" x14ac:dyDescent="0.25">
      <c r="A72840" t="s">
        <v>76898</v>
      </c>
      <c r="B72840">
        <v>10001000008</v>
      </c>
    </row>
    <row r="72841" spans="1:2" x14ac:dyDescent="0.25">
      <c r="A72841" t="s">
        <v>76899</v>
      </c>
      <c r="B72841">
        <v>10001000005</v>
      </c>
    </row>
    <row r="72842" spans="1:2" x14ac:dyDescent="0.25">
      <c r="A72842" t="s">
        <v>76900</v>
      </c>
      <c r="B72842">
        <v>10001000005</v>
      </c>
    </row>
    <row r="72843" spans="1:2" x14ac:dyDescent="0.25">
      <c r="A72843" t="s">
        <v>76901</v>
      </c>
      <c r="B72843">
        <v>10001000005</v>
      </c>
    </row>
    <row r="72844" spans="1:2" x14ac:dyDescent="0.25">
      <c r="A72844" t="s">
        <v>76902</v>
      </c>
      <c r="B72844">
        <v>10001000025</v>
      </c>
    </row>
    <row r="72845" spans="1:2" x14ac:dyDescent="0.25">
      <c r="A72845" t="s">
        <v>76903</v>
      </c>
      <c r="B72845">
        <v>10001000038</v>
      </c>
    </row>
    <row r="72846" spans="1:2" x14ac:dyDescent="0.25">
      <c r="A72846" t="s">
        <v>76904</v>
      </c>
      <c r="B72846">
        <v>10001000041</v>
      </c>
    </row>
    <row r="72847" spans="1:2" x14ac:dyDescent="0.25">
      <c r="A72847" t="s">
        <v>76905</v>
      </c>
      <c r="B72847">
        <v>10001000006</v>
      </c>
    </row>
    <row r="72848" spans="1:2" x14ac:dyDescent="0.25">
      <c r="A72848" t="s">
        <v>76906</v>
      </c>
      <c r="B72848">
        <v>10001000038</v>
      </c>
    </row>
    <row r="72849" spans="1:2" x14ac:dyDescent="0.25">
      <c r="A72849" t="s">
        <v>76907</v>
      </c>
      <c r="B72849">
        <v>10001000002</v>
      </c>
    </row>
    <row r="72850" spans="1:2" x14ac:dyDescent="0.25">
      <c r="A72850" t="s">
        <v>76908</v>
      </c>
      <c r="B72850">
        <v>10001000032</v>
      </c>
    </row>
    <row r="72851" spans="1:2" x14ac:dyDescent="0.25">
      <c r="A72851" t="s">
        <v>76909</v>
      </c>
      <c r="B72851">
        <v>10001000001</v>
      </c>
    </row>
    <row r="72852" spans="1:2" x14ac:dyDescent="0.25">
      <c r="A72852" t="s">
        <v>76910</v>
      </c>
      <c r="B72852">
        <v>10001000002</v>
      </c>
    </row>
    <row r="72853" spans="1:2" x14ac:dyDescent="0.25">
      <c r="A72853" t="s">
        <v>76911</v>
      </c>
      <c r="B72853">
        <v>10001000002</v>
      </c>
    </row>
    <row r="72854" spans="1:2" x14ac:dyDescent="0.25">
      <c r="A72854" t="s">
        <v>76912</v>
      </c>
      <c r="B72854">
        <v>10001000008</v>
      </c>
    </row>
    <row r="72855" spans="1:2" x14ac:dyDescent="0.25">
      <c r="A72855" t="s">
        <v>76913</v>
      </c>
      <c r="B72855">
        <v>10001000002</v>
      </c>
    </row>
    <row r="72856" spans="1:2" x14ac:dyDescent="0.25">
      <c r="A72856" t="s">
        <v>76914</v>
      </c>
      <c r="B72856">
        <v>10001000001</v>
      </c>
    </row>
    <row r="72857" spans="1:2" x14ac:dyDescent="0.25">
      <c r="A72857" t="s">
        <v>76915</v>
      </c>
      <c r="B72857">
        <v>10001000041</v>
      </c>
    </row>
    <row r="72858" spans="1:2" x14ac:dyDescent="0.25">
      <c r="A72858" t="s">
        <v>76916</v>
      </c>
      <c r="B72858">
        <v>10001000020</v>
      </c>
    </row>
    <row r="72859" spans="1:2" x14ac:dyDescent="0.25">
      <c r="A72859" t="s">
        <v>76917</v>
      </c>
      <c r="B72859">
        <v>10001000005</v>
      </c>
    </row>
    <row r="72860" spans="1:2" x14ac:dyDescent="0.25">
      <c r="A72860" t="s">
        <v>76918</v>
      </c>
      <c r="B72860">
        <v>10001000002</v>
      </c>
    </row>
    <row r="72861" spans="1:2" x14ac:dyDescent="0.25">
      <c r="A72861" t="s">
        <v>76919</v>
      </c>
      <c r="B72861">
        <v>10001000034</v>
      </c>
    </row>
    <row r="72862" spans="1:2" x14ac:dyDescent="0.25">
      <c r="A72862" t="s">
        <v>76920</v>
      </c>
      <c r="B72862">
        <v>10001000039</v>
      </c>
    </row>
    <row r="72863" spans="1:2" x14ac:dyDescent="0.25">
      <c r="A72863" t="s">
        <v>76921</v>
      </c>
      <c r="B72863">
        <v>10001000034</v>
      </c>
    </row>
    <row r="72864" spans="1:2" x14ac:dyDescent="0.25">
      <c r="A72864" t="s">
        <v>76922</v>
      </c>
      <c r="B72864">
        <v>10001000062</v>
      </c>
    </row>
    <row r="72865" spans="1:2" x14ac:dyDescent="0.25">
      <c r="A72865" t="s">
        <v>76923</v>
      </c>
      <c r="B72865">
        <v>10001000023</v>
      </c>
    </row>
    <row r="72866" spans="1:2" x14ac:dyDescent="0.25">
      <c r="A72866" t="s">
        <v>76924</v>
      </c>
      <c r="B72866">
        <v>10001000008</v>
      </c>
    </row>
    <row r="72867" spans="1:2" x14ac:dyDescent="0.25">
      <c r="A72867" t="s">
        <v>76925</v>
      </c>
      <c r="B72867">
        <v>10001000032</v>
      </c>
    </row>
    <row r="72868" spans="1:2" x14ac:dyDescent="0.25">
      <c r="A72868" t="s">
        <v>76926</v>
      </c>
      <c r="B72868">
        <v>10001000017</v>
      </c>
    </row>
    <row r="72869" spans="1:2" x14ac:dyDescent="0.25">
      <c r="A72869" t="s">
        <v>76927</v>
      </c>
      <c r="B72869">
        <v>10001000053</v>
      </c>
    </row>
    <row r="72870" spans="1:2" x14ac:dyDescent="0.25">
      <c r="A72870" t="s">
        <v>76928</v>
      </c>
      <c r="B72870">
        <v>10001000002</v>
      </c>
    </row>
    <row r="72871" spans="1:2" x14ac:dyDescent="0.25">
      <c r="A72871" t="s">
        <v>76929</v>
      </c>
      <c r="B72871">
        <v>10001000039</v>
      </c>
    </row>
    <row r="72872" spans="1:2" x14ac:dyDescent="0.25">
      <c r="A72872" t="s">
        <v>76930</v>
      </c>
      <c r="B72872">
        <v>10001000024</v>
      </c>
    </row>
    <row r="72873" spans="1:2" x14ac:dyDescent="0.25">
      <c r="A72873" t="s">
        <v>76931</v>
      </c>
      <c r="B72873">
        <v>10001000035</v>
      </c>
    </row>
    <row r="72874" spans="1:2" x14ac:dyDescent="0.25">
      <c r="A72874" t="s">
        <v>76932</v>
      </c>
      <c r="B72874">
        <v>10001000005</v>
      </c>
    </row>
    <row r="72875" spans="1:2" x14ac:dyDescent="0.25">
      <c r="A72875" t="s">
        <v>76933</v>
      </c>
      <c r="B72875">
        <v>10001000002</v>
      </c>
    </row>
    <row r="72876" spans="1:2" x14ac:dyDescent="0.25">
      <c r="A72876" t="s">
        <v>76934</v>
      </c>
      <c r="B72876">
        <v>10001000002</v>
      </c>
    </row>
    <row r="72877" spans="1:2" x14ac:dyDescent="0.25">
      <c r="A72877" t="s">
        <v>76935</v>
      </c>
      <c r="B72877">
        <v>10001000021</v>
      </c>
    </row>
    <row r="72878" spans="1:2" x14ac:dyDescent="0.25">
      <c r="A72878" t="s">
        <v>76936</v>
      </c>
      <c r="B72878">
        <v>10001000005</v>
      </c>
    </row>
    <row r="72879" spans="1:2" x14ac:dyDescent="0.25">
      <c r="A72879" t="s">
        <v>76937</v>
      </c>
      <c r="B72879">
        <v>10001000034</v>
      </c>
    </row>
    <row r="72880" spans="1:2" x14ac:dyDescent="0.25">
      <c r="A72880" t="s">
        <v>76938</v>
      </c>
      <c r="B72880">
        <v>10001000024</v>
      </c>
    </row>
    <row r="72881" spans="1:2" x14ac:dyDescent="0.25">
      <c r="A72881" t="s">
        <v>76939</v>
      </c>
      <c r="B72881">
        <v>10001000003</v>
      </c>
    </row>
    <row r="72882" spans="1:2" x14ac:dyDescent="0.25">
      <c r="A72882" t="s">
        <v>76940</v>
      </c>
      <c r="B72882">
        <v>10001000016</v>
      </c>
    </row>
    <row r="72883" spans="1:2" x14ac:dyDescent="0.25">
      <c r="A72883" t="s">
        <v>76941</v>
      </c>
      <c r="B72883">
        <v>10001000016</v>
      </c>
    </row>
    <row r="72884" spans="1:2" x14ac:dyDescent="0.25">
      <c r="A72884" t="s">
        <v>76942</v>
      </c>
      <c r="B72884">
        <v>10001000023</v>
      </c>
    </row>
    <row r="72885" spans="1:2" x14ac:dyDescent="0.25">
      <c r="A72885" t="s">
        <v>76943</v>
      </c>
      <c r="B72885">
        <v>10001000002</v>
      </c>
    </row>
    <row r="72886" spans="1:2" x14ac:dyDescent="0.25">
      <c r="A72886" t="s">
        <v>76944</v>
      </c>
      <c r="B72886">
        <v>10001000021</v>
      </c>
    </row>
    <row r="72887" spans="1:2" x14ac:dyDescent="0.25">
      <c r="A72887" t="s">
        <v>76945</v>
      </c>
      <c r="B72887">
        <v>10001000002</v>
      </c>
    </row>
    <row r="72888" spans="1:2" x14ac:dyDescent="0.25">
      <c r="A72888" t="s">
        <v>76946</v>
      </c>
      <c r="B72888">
        <v>10001000002</v>
      </c>
    </row>
    <row r="72889" spans="1:2" x14ac:dyDescent="0.25">
      <c r="A72889" t="s">
        <v>76947</v>
      </c>
      <c r="B72889">
        <v>10001000041</v>
      </c>
    </row>
    <row r="72890" spans="1:2" x14ac:dyDescent="0.25">
      <c r="A72890" t="s">
        <v>76948</v>
      </c>
      <c r="B72890">
        <v>10001000041</v>
      </c>
    </row>
    <row r="72891" spans="1:2" x14ac:dyDescent="0.25">
      <c r="A72891" t="s">
        <v>76949</v>
      </c>
      <c r="B72891">
        <v>10001000035</v>
      </c>
    </row>
    <row r="72892" spans="1:2" x14ac:dyDescent="0.25">
      <c r="A72892" t="s">
        <v>76950</v>
      </c>
      <c r="B72892">
        <v>10001000001</v>
      </c>
    </row>
    <row r="72893" spans="1:2" x14ac:dyDescent="0.25">
      <c r="A72893" t="s">
        <v>76951</v>
      </c>
      <c r="B72893">
        <v>10001000002</v>
      </c>
    </row>
    <row r="72894" spans="1:2" x14ac:dyDescent="0.25">
      <c r="A72894" t="s">
        <v>76952</v>
      </c>
      <c r="B72894">
        <v>10001000001</v>
      </c>
    </row>
    <row r="72895" spans="1:2" x14ac:dyDescent="0.25">
      <c r="A72895" t="s">
        <v>76953</v>
      </c>
      <c r="B72895">
        <v>10001000006</v>
      </c>
    </row>
    <row r="72896" spans="1:2" x14ac:dyDescent="0.25">
      <c r="A72896" t="s">
        <v>76954</v>
      </c>
      <c r="B72896">
        <v>10001000040</v>
      </c>
    </row>
    <row r="72897" spans="1:2" x14ac:dyDescent="0.25">
      <c r="A72897" t="s">
        <v>76955</v>
      </c>
      <c r="B72897">
        <v>10001000008</v>
      </c>
    </row>
    <row r="72898" spans="1:2" x14ac:dyDescent="0.25">
      <c r="A72898" t="s">
        <v>76956</v>
      </c>
      <c r="B72898">
        <v>10001000038</v>
      </c>
    </row>
    <row r="72899" spans="1:2" x14ac:dyDescent="0.25">
      <c r="A72899" t="s">
        <v>76957</v>
      </c>
      <c r="B72899">
        <v>10001000035</v>
      </c>
    </row>
    <row r="72900" spans="1:2" x14ac:dyDescent="0.25">
      <c r="A72900" t="s">
        <v>76958</v>
      </c>
      <c r="B72900">
        <v>10001000041</v>
      </c>
    </row>
    <row r="72901" spans="1:2" x14ac:dyDescent="0.25">
      <c r="A72901" t="s">
        <v>76959</v>
      </c>
      <c r="B72901">
        <v>10001000038</v>
      </c>
    </row>
    <row r="72902" spans="1:2" x14ac:dyDescent="0.25">
      <c r="A72902" t="s">
        <v>76960</v>
      </c>
      <c r="B72902">
        <v>10001000034</v>
      </c>
    </row>
    <row r="72903" spans="1:2" x14ac:dyDescent="0.25">
      <c r="A72903" t="s">
        <v>76961</v>
      </c>
      <c r="B72903">
        <v>10001000016</v>
      </c>
    </row>
    <row r="72904" spans="1:2" x14ac:dyDescent="0.25">
      <c r="A72904" t="s">
        <v>76962</v>
      </c>
      <c r="B72904">
        <v>10001000041</v>
      </c>
    </row>
    <row r="72905" spans="1:2" x14ac:dyDescent="0.25">
      <c r="A72905" t="s">
        <v>76963</v>
      </c>
      <c r="B72905">
        <v>10001000035</v>
      </c>
    </row>
    <row r="72906" spans="1:2" x14ac:dyDescent="0.25">
      <c r="A72906" t="s">
        <v>76964</v>
      </c>
      <c r="B72906">
        <v>10001000006</v>
      </c>
    </row>
    <row r="72907" spans="1:2" x14ac:dyDescent="0.25">
      <c r="A72907" t="s">
        <v>76965</v>
      </c>
      <c r="B72907">
        <v>10001000041</v>
      </c>
    </row>
    <row r="72908" spans="1:2" x14ac:dyDescent="0.25">
      <c r="A72908" t="s">
        <v>76966</v>
      </c>
      <c r="B72908">
        <v>10001000006</v>
      </c>
    </row>
    <row r="72909" spans="1:2" x14ac:dyDescent="0.25">
      <c r="A72909" t="s">
        <v>76967</v>
      </c>
      <c r="B72909">
        <v>10001000005</v>
      </c>
    </row>
    <row r="72910" spans="1:2" x14ac:dyDescent="0.25">
      <c r="A72910" t="s">
        <v>76968</v>
      </c>
      <c r="B72910">
        <v>10001000005</v>
      </c>
    </row>
    <row r="72911" spans="1:2" x14ac:dyDescent="0.25">
      <c r="A72911" t="s">
        <v>76969</v>
      </c>
      <c r="B72911">
        <v>10001000005</v>
      </c>
    </row>
    <row r="72912" spans="1:2" x14ac:dyDescent="0.25">
      <c r="A72912" t="s">
        <v>76970</v>
      </c>
      <c r="B72912">
        <v>10001000005</v>
      </c>
    </row>
    <row r="72913" spans="1:2" x14ac:dyDescent="0.25">
      <c r="A72913" t="s">
        <v>76971</v>
      </c>
      <c r="B72913">
        <v>10001000034</v>
      </c>
    </row>
    <row r="72914" spans="1:2" x14ac:dyDescent="0.25">
      <c r="A72914" t="s">
        <v>76972</v>
      </c>
      <c r="B72914">
        <v>10001000030</v>
      </c>
    </row>
    <row r="72915" spans="1:2" x14ac:dyDescent="0.25">
      <c r="A72915" t="s">
        <v>76973</v>
      </c>
      <c r="B72915">
        <v>10001000008</v>
      </c>
    </row>
    <row r="72916" spans="1:2" x14ac:dyDescent="0.25">
      <c r="A72916" t="s">
        <v>76974</v>
      </c>
      <c r="B72916">
        <v>10001000016</v>
      </c>
    </row>
    <row r="72917" spans="1:2" x14ac:dyDescent="0.25">
      <c r="A72917" t="s">
        <v>76975</v>
      </c>
      <c r="B72917">
        <v>10001000002</v>
      </c>
    </row>
    <row r="72918" spans="1:2" x14ac:dyDescent="0.25">
      <c r="A72918" t="s">
        <v>76976</v>
      </c>
      <c r="B72918">
        <v>10001000012</v>
      </c>
    </row>
    <row r="72919" spans="1:2" x14ac:dyDescent="0.25">
      <c r="A72919" t="s">
        <v>76977</v>
      </c>
      <c r="B72919">
        <v>10001000038</v>
      </c>
    </row>
    <row r="72920" spans="1:2" x14ac:dyDescent="0.25">
      <c r="A72920" t="s">
        <v>76978</v>
      </c>
      <c r="B72920">
        <v>10001000038</v>
      </c>
    </row>
    <row r="72921" spans="1:2" x14ac:dyDescent="0.25">
      <c r="A72921" t="s">
        <v>76979</v>
      </c>
      <c r="B72921">
        <v>10001000025</v>
      </c>
    </row>
    <row r="72922" spans="1:2" x14ac:dyDescent="0.25">
      <c r="A72922" t="s">
        <v>76980</v>
      </c>
      <c r="B72922">
        <v>10001000023</v>
      </c>
    </row>
    <row r="72923" spans="1:2" x14ac:dyDescent="0.25">
      <c r="A72923" t="s">
        <v>76981</v>
      </c>
      <c r="B72923">
        <v>10001000038</v>
      </c>
    </row>
    <row r="72924" spans="1:2" x14ac:dyDescent="0.25">
      <c r="A72924" t="s">
        <v>76982</v>
      </c>
      <c r="B72924">
        <v>10001000040</v>
      </c>
    </row>
    <row r="72925" spans="1:2" x14ac:dyDescent="0.25">
      <c r="A72925" t="s">
        <v>76983</v>
      </c>
      <c r="B72925">
        <v>10001000040</v>
      </c>
    </row>
    <row r="72926" spans="1:2" x14ac:dyDescent="0.25">
      <c r="A72926" t="s">
        <v>76984</v>
      </c>
      <c r="B72926">
        <v>10001000008</v>
      </c>
    </row>
    <row r="72927" spans="1:2" x14ac:dyDescent="0.25">
      <c r="A72927" t="s">
        <v>76985</v>
      </c>
      <c r="B72927">
        <v>10001000034</v>
      </c>
    </row>
    <row r="72928" spans="1:2" x14ac:dyDescent="0.25">
      <c r="A72928" t="s">
        <v>76986</v>
      </c>
      <c r="B72928">
        <v>10001000041</v>
      </c>
    </row>
    <row r="72929" spans="1:2" x14ac:dyDescent="0.25">
      <c r="A72929" t="s">
        <v>76987</v>
      </c>
      <c r="B72929">
        <v>10001000038</v>
      </c>
    </row>
    <row r="72930" spans="1:2" x14ac:dyDescent="0.25">
      <c r="A72930" t="s">
        <v>76988</v>
      </c>
      <c r="B72930">
        <v>10001000038</v>
      </c>
    </row>
    <row r="72931" spans="1:2" x14ac:dyDescent="0.25">
      <c r="A72931" t="s">
        <v>76989</v>
      </c>
      <c r="B72931">
        <v>10001000023</v>
      </c>
    </row>
    <row r="72932" spans="1:2" x14ac:dyDescent="0.25">
      <c r="A72932" t="s">
        <v>76990</v>
      </c>
      <c r="B72932">
        <v>10001000041</v>
      </c>
    </row>
    <row r="72933" spans="1:2" x14ac:dyDescent="0.25">
      <c r="A72933" t="s">
        <v>76991</v>
      </c>
      <c r="B72933">
        <v>10001000041</v>
      </c>
    </row>
    <row r="72934" spans="1:2" x14ac:dyDescent="0.25">
      <c r="A72934" t="s">
        <v>76992</v>
      </c>
      <c r="B72934">
        <v>10001000002</v>
      </c>
    </row>
    <row r="72935" spans="1:2" x14ac:dyDescent="0.25">
      <c r="A72935" t="s">
        <v>76993</v>
      </c>
      <c r="B72935">
        <v>10001000002</v>
      </c>
    </row>
    <row r="72936" spans="1:2" x14ac:dyDescent="0.25">
      <c r="A72936" t="s">
        <v>76994</v>
      </c>
      <c r="B72936">
        <v>10001000020</v>
      </c>
    </row>
    <row r="72937" spans="1:2" x14ac:dyDescent="0.25">
      <c r="A72937" t="s">
        <v>76995</v>
      </c>
      <c r="B72937">
        <v>10001000002</v>
      </c>
    </row>
    <row r="72938" spans="1:2" x14ac:dyDescent="0.25">
      <c r="A72938" t="s">
        <v>76996</v>
      </c>
      <c r="B72938">
        <v>10001000034</v>
      </c>
    </row>
    <row r="72939" spans="1:2" x14ac:dyDescent="0.25">
      <c r="A72939" t="s">
        <v>76997</v>
      </c>
      <c r="B72939">
        <v>10001000035</v>
      </c>
    </row>
    <row r="72940" spans="1:2" x14ac:dyDescent="0.25">
      <c r="A72940" t="s">
        <v>76998</v>
      </c>
      <c r="B72940">
        <v>10001000002</v>
      </c>
    </row>
    <row r="72941" spans="1:2" x14ac:dyDescent="0.25">
      <c r="A72941" t="s">
        <v>76999</v>
      </c>
      <c r="B72941">
        <v>10001000008</v>
      </c>
    </row>
    <row r="72942" spans="1:2" x14ac:dyDescent="0.25">
      <c r="A72942" t="s">
        <v>77000</v>
      </c>
      <c r="B72942">
        <v>10001000002</v>
      </c>
    </row>
    <row r="72943" spans="1:2" x14ac:dyDescent="0.25">
      <c r="A72943" t="s">
        <v>77001</v>
      </c>
      <c r="B72943">
        <v>10001000002</v>
      </c>
    </row>
    <row r="72944" spans="1:2" x14ac:dyDescent="0.25">
      <c r="A72944" t="s">
        <v>77002</v>
      </c>
      <c r="B72944">
        <v>10001000005</v>
      </c>
    </row>
    <row r="72945" spans="1:2" x14ac:dyDescent="0.25">
      <c r="A72945" t="s">
        <v>77003</v>
      </c>
      <c r="B72945">
        <v>10001000035</v>
      </c>
    </row>
    <row r="72946" spans="1:2" x14ac:dyDescent="0.25">
      <c r="A72946" t="s">
        <v>77004</v>
      </c>
      <c r="B72946">
        <v>10001000006</v>
      </c>
    </row>
    <row r="72947" spans="1:2" x14ac:dyDescent="0.25">
      <c r="A72947" t="s">
        <v>77005</v>
      </c>
      <c r="B72947">
        <v>10001000002</v>
      </c>
    </row>
    <row r="72948" spans="1:2" x14ac:dyDescent="0.25">
      <c r="A72948" t="s">
        <v>77006</v>
      </c>
      <c r="B72948">
        <v>10001000035</v>
      </c>
    </row>
    <row r="72949" spans="1:2" x14ac:dyDescent="0.25">
      <c r="A72949" t="s">
        <v>77007</v>
      </c>
      <c r="B72949">
        <v>10001000002</v>
      </c>
    </row>
    <row r="72950" spans="1:2" x14ac:dyDescent="0.25">
      <c r="A72950" t="s">
        <v>77008</v>
      </c>
      <c r="B72950">
        <v>10001000008</v>
      </c>
    </row>
    <row r="72951" spans="1:2" x14ac:dyDescent="0.25">
      <c r="A72951" t="s">
        <v>77009</v>
      </c>
      <c r="B72951">
        <v>10001000002</v>
      </c>
    </row>
    <row r="72952" spans="1:2" x14ac:dyDescent="0.25">
      <c r="A72952" t="s">
        <v>77010</v>
      </c>
      <c r="B72952">
        <v>10001000016</v>
      </c>
    </row>
    <row r="72953" spans="1:2" x14ac:dyDescent="0.25">
      <c r="A72953" t="s">
        <v>77011</v>
      </c>
      <c r="B72953">
        <v>10001000001</v>
      </c>
    </row>
    <row r="72954" spans="1:2" x14ac:dyDescent="0.25">
      <c r="A72954" t="s">
        <v>77012</v>
      </c>
      <c r="B72954">
        <v>10001000020</v>
      </c>
    </row>
    <row r="72955" spans="1:2" x14ac:dyDescent="0.25">
      <c r="A72955" t="s">
        <v>77013</v>
      </c>
      <c r="B72955">
        <v>10001000002</v>
      </c>
    </row>
    <row r="72956" spans="1:2" x14ac:dyDescent="0.25">
      <c r="A72956" t="s">
        <v>77014</v>
      </c>
      <c r="B72956">
        <v>10001000005</v>
      </c>
    </row>
    <row r="72957" spans="1:2" x14ac:dyDescent="0.25">
      <c r="A72957" t="s">
        <v>77015</v>
      </c>
      <c r="B72957">
        <v>10001000006</v>
      </c>
    </row>
    <row r="72958" spans="1:2" x14ac:dyDescent="0.25">
      <c r="A72958" t="s">
        <v>77016</v>
      </c>
      <c r="B72958">
        <v>10001000005</v>
      </c>
    </row>
    <row r="72959" spans="1:2" x14ac:dyDescent="0.25">
      <c r="A72959" t="s">
        <v>77017</v>
      </c>
      <c r="B72959">
        <v>10001000021</v>
      </c>
    </row>
    <row r="72960" spans="1:2" x14ac:dyDescent="0.25">
      <c r="A72960" t="s">
        <v>77018</v>
      </c>
      <c r="B72960">
        <v>10001000008</v>
      </c>
    </row>
    <row r="72961" spans="1:2" x14ac:dyDescent="0.25">
      <c r="A72961" t="s">
        <v>77019</v>
      </c>
      <c r="B72961">
        <v>10001000041</v>
      </c>
    </row>
    <row r="72962" spans="1:2" x14ac:dyDescent="0.25">
      <c r="A72962" t="s">
        <v>77020</v>
      </c>
      <c r="B72962">
        <v>10001000002</v>
      </c>
    </row>
    <row r="72963" spans="1:2" x14ac:dyDescent="0.25">
      <c r="A72963" t="s">
        <v>77021</v>
      </c>
      <c r="B72963">
        <v>10001000002</v>
      </c>
    </row>
    <row r="72964" spans="1:2" x14ac:dyDescent="0.25">
      <c r="A72964" t="s">
        <v>77022</v>
      </c>
      <c r="B72964">
        <v>10001000002</v>
      </c>
    </row>
    <row r="72965" spans="1:2" x14ac:dyDescent="0.25">
      <c r="A72965" t="s">
        <v>77023</v>
      </c>
      <c r="B72965">
        <v>10001000024</v>
      </c>
    </row>
    <row r="72966" spans="1:2" x14ac:dyDescent="0.25">
      <c r="A72966" t="s">
        <v>77024</v>
      </c>
      <c r="B72966">
        <v>10001000039</v>
      </c>
    </row>
    <row r="72967" spans="1:2" x14ac:dyDescent="0.25">
      <c r="A72967" t="s">
        <v>77025</v>
      </c>
      <c r="B72967">
        <v>10001000002</v>
      </c>
    </row>
    <row r="72968" spans="1:2" x14ac:dyDescent="0.25">
      <c r="A72968" t="s">
        <v>77026</v>
      </c>
      <c r="B72968">
        <v>10001000002</v>
      </c>
    </row>
    <row r="72969" spans="1:2" x14ac:dyDescent="0.25">
      <c r="A72969" t="s">
        <v>77027</v>
      </c>
      <c r="B72969">
        <v>10001000002</v>
      </c>
    </row>
    <row r="72970" spans="1:2" x14ac:dyDescent="0.25">
      <c r="A72970" t="s">
        <v>77028</v>
      </c>
      <c r="B72970">
        <v>10001000002</v>
      </c>
    </row>
    <row r="72971" spans="1:2" x14ac:dyDescent="0.25">
      <c r="A72971" t="s">
        <v>77029</v>
      </c>
      <c r="B72971">
        <v>10001000006</v>
      </c>
    </row>
    <row r="72972" spans="1:2" x14ac:dyDescent="0.25">
      <c r="A72972" t="s">
        <v>77030</v>
      </c>
      <c r="B72972">
        <v>10001000026</v>
      </c>
    </row>
    <row r="72973" spans="1:2" x14ac:dyDescent="0.25">
      <c r="A72973" t="s">
        <v>77031</v>
      </c>
      <c r="B72973">
        <v>10001000001</v>
      </c>
    </row>
    <row r="72974" spans="1:2" x14ac:dyDescent="0.25">
      <c r="A72974" t="s">
        <v>77032</v>
      </c>
      <c r="B72974">
        <v>10001000017</v>
      </c>
    </row>
    <row r="72975" spans="1:2" x14ac:dyDescent="0.25">
      <c r="A72975" t="s">
        <v>77033</v>
      </c>
      <c r="B72975">
        <v>10001000040</v>
      </c>
    </row>
    <row r="72976" spans="1:2" x14ac:dyDescent="0.25">
      <c r="A72976" t="s">
        <v>77034</v>
      </c>
      <c r="B72976">
        <v>10001000002</v>
      </c>
    </row>
    <row r="72977" spans="1:2" x14ac:dyDescent="0.25">
      <c r="A72977" t="s">
        <v>77035</v>
      </c>
      <c r="B72977">
        <v>10001000003</v>
      </c>
    </row>
    <row r="72978" spans="1:2" x14ac:dyDescent="0.25">
      <c r="A72978" t="s">
        <v>77036</v>
      </c>
      <c r="B72978">
        <v>10001000021</v>
      </c>
    </row>
    <row r="72979" spans="1:2" x14ac:dyDescent="0.25">
      <c r="A72979" t="s">
        <v>77037</v>
      </c>
      <c r="B72979">
        <v>10001000034</v>
      </c>
    </row>
    <row r="72980" spans="1:2" x14ac:dyDescent="0.25">
      <c r="A72980" t="s">
        <v>77038</v>
      </c>
      <c r="B72980">
        <v>10001000002</v>
      </c>
    </row>
    <row r="72981" spans="1:2" x14ac:dyDescent="0.25">
      <c r="A72981" t="s">
        <v>77039</v>
      </c>
      <c r="B72981">
        <v>10001000002</v>
      </c>
    </row>
    <row r="72982" spans="1:2" x14ac:dyDescent="0.25">
      <c r="A72982" t="s">
        <v>77040</v>
      </c>
      <c r="B72982">
        <v>10001000002</v>
      </c>
    </row>
    <row r="72983" spans="1:2" x14ac:dyDescent="0.25">
      <c r="A72983" t="s">
        <v>77041</v>
      </c>
      <c r="B72983">
        <v>10001000012</v>
      </c>
    </row>
    <row r="72984" spans="1:2" x14ac:dyDescent="0.25">
      <c r="A72984" t="s">
        <v>77042</v>
      </c>
      <c r="B72984">
        <v>10001000022</v>
      </c>
    </row>
    <row r="72985" spans="1:2" x14ac:dyDescent="0.25">
      <c r="A72985" t="s">
        <v>77043</v>
      </c>
      <c r="B72985">
        <v>10001000007</v>
      </c>
    </row>
    <row r="72986" spans="1:2" x14ac:dyDescent="0.25">
      <c r="A72986" t="s">
        <v>77044</v>
      </c>
      <c r="B72986">
        <v>10001000002</v>
      </c>
    </row>
    <row r="72987" spans="1:2" x14ac:dyDescent="0.25">
      <c r="A72987" t="s">
        <v>77045</v>
      </c>
      <c r="B72987">
        <v>10001000016</v>
      </c>
    </row>
    <row r="72988" spans="1:2" x14ac:dyDescent="0.25">
      <c r="A72988" t="s">
        <v>77046</v>
      </c>
      <c r="B72988">
        <v>10001000017</v>
      </c>
    </row>
    <row r="72989" spans="1:2" x14ac:dyDescent="0.25">
      <c r="A72989" t="s">
        <v>77047</v>
      </c>
      <c r="B72989">
        <v>10001000017</v>
      </c>
    </row>
    <row r="72990" spans="1:2" x14ac:dyDescent="0.25">
      <c r="A72990" t="s">
        <v>77048</v>
      </c>
      <c r="B72990">
        <v>10001000041</v>
      </c>
    </row>
    <row r="72991" spans="1:2" x14ac:dyDescent="0.25">
      <c r="A72991" t="s">
        <v>77049</v>
      </c>
      <c r="B72991">
        <v>10001000002</v>
      </c>
    </row>
    <row r="72992" spans="1:2" x14ac:dyDescent="0.25">
      <c r="A72992" t="s">
        <v>77050</v>
      </c>
      <c r="B72992">
        <v>10001000016</v>
      </c>
    </row>
    <row r="72993" spans="1:2" x14ac:dyDescent="0.25">
      <c r="A72993" t="s">
        <v>77051</v>
      </c>
      <c r="B72993">
        <v>10001000002</v>
      </c>
    </row>
    <row r="72994" spans="1:2" x14ac:dyDescent="0.25">
      <c r="A72994" t="s">
        <v>77052</v>
      </c>
      <c r="B72994">
        <v>10001000024</v>
      </c>
    </row>
    <row r="72995" spans="1:2" x14ac:dyDescent="0.25">
      <c r="A72995" t="s">
        <v>77053</v>
      </c>
      <c r="B72995">
        <v>10001000013</v>
      </c>
    </row>
    <row r="72996" spans="1:2" x14ac:dyDescent="0.25">
      <c r="A72996" t="s">
        <v>77054</v>
      </c>
      <c r="B72996">
        <v>10001000027</v>
      </c>
    </row>
    <row r="72997" spans="1:2" x14ac:dyDescent="0.25">
      <c r="A72997" t="s">
        <v>77055</v>
      </c>
      <c r="B72997">
        <v>10001000021</v>
      </c>
    </row>
    <row r="72998" spans="1:2" x14ac:dyDescent="0.25">
      <c r="A72998" t="s">
        <v>77056</v>
      </c>
      <c r="B72998">
        <v>10001000034</v>
      </c>
    </row>
    <row r="72999" spans="1:2" x14ac:dyDescent="0.25">
      <c r="A72999" t="s">
        <v>77057</v>
      </c>
      <c r="B72999">
        <v>10001000006</v>
      </c>
    </row>
    <row r="73000" spans="1:2" x14ac:dyDescent="0.25">
      <c r="A73000" t="s">
        <v>77058</v>
      </c>
      <c r="B73000">
        <v>10001000006</v>
      </c>
    </row>
    <row r="73001" spans="1:2" x14ac:dyDescent="0.25">
      <c r="A73001" t="s">
        <v>77059</v>
      </c>
      <c r="B73001">
        <v>10001000002</v>
      </c>
    </row>
    <row r="73002" spans="1:2" x14ac:dyDescent="0.25">
      <c r="A73002" t="s">
        <v>77060</v>
      </c>
      <c r="B73002">
        <v>10001000035</v>
      </c>
    </row>
    <row r="73003" spans="1:2" x14ac:dyDescent="0.25">
      <c r="A73003" t="s">
        <v>77061</v>
      </c>
      <c r="B73003">
        <v>10001000021</v>
      </c>
    </row>
    <row r="73004" spans="1:2" x14ac:dyDescent="0.25">
      <c r="A73004" t="s">
        <v>77062</v>
      </c>
      <c r="B73004">
        <v>10001000014</v>
      </c>
    </row>
    <row r="73005" spans="1:2" x14ac:dyDescent="0.25">
      <c r="A73005" t="s">
        <v>77063</v>
      </c>
      <c r="B73005">
        <v>10001000002</v>
      </c>
    </row>
    <row r="73006" spans="1:2" x14ac:dyDescent="0.25">
      <c r="A73006" t="s">
        <v>77064</v>
      </c>
      <c r="B73006">
        <v>10001000001</v>
      </c>
    </row>
    <row r="73007" spans="1:2" x14ac:dyDescent="0.25">
      <c r="A73007" t="s">
        <v>77065</v>
      </c>
      <c r="B73007">
        <v>10001000013</v>
      </c>
    </row>
    <row r="73008" spans="1:2" x14ac:dyDescent="0.25">
      <c r="A73008" t="s">
        <v>77066</v>
      </c>
      <c r="B73008">
        <v>10001000002</v>
      </c>
    </row>
    <row r="73009" spans="1:2" x14ac:dyDescent="0.25">
      <c r="A73009" t="s">
        <v>77067</v>
      </c>
      <c r="B73009">
        <v>10001000002</v>
      </c>
    </row>
    <row r="73010" spans="1:2" x14ac:dyDescent="0.25">
      <c r="A73010" t="s">
        <v>77068</v>
      </c>
      <c r="B73010">
        <v>10001000005</v>
      </c>
    </row>
    <row r="73011" spans="1:2" x14ac:dyDescent="0.25">
      <c r="A73011" t="s">
        <v>77069</v>
      </c>
      <c r="B73011">
        <v>10001000020</v>
      </c>
    </row>
    <row r="73012" spans="1:2" x14ac:dyDescent="0.25">
      <c r="A73012" t="s">
        <v>77070</v>
      </c>
      <c r="B73012">
        <v>10001000035</v>
      </c>
    </row>
    <row r="73013" spans="1:2" x14ac:dyDescent="0.25">
      <c r="A73013" t="s">
        <v>77071</v>
      </c>
      <c r="B73013">
        <v>10001000001</v>
      </c>
    </row>
    <row r="73014" spans="1:2" x14ac:dyDescent="0.25">
      <c r="A73014" t="s">
        <v>77072</v>
      </c>
      <c r="B73014">
        <v>10001000005</v>
      </c>
    </row>
    <row r="73015" spans="1:2" x14ac:dyDescent="0.25">
      <c r="A73015" t="s">
        <v>77073</v>
      </c>
      <c r="B73015">
        <v>10001000041</v>
      </c>
    </row>
    <row r="73016" spans="1:2" x14ac:dyDescent="0.25">
      <c r="A73016" t="s">
        <v>77074</v>
      </c>
      <c r="B73016">
        <v>10001000035</v>
      </c>
    </row>
    <row r="73017" spans="1:2" x14ac:dyDescent="0.25">
      <c r="A73017" t="s">
        <v>77075</v>
      </c>
      <c r="B73017">
        <v>10001000041</v>
      </c>
    </row>
    <row r="73018" spans="1:2" x14ac:dyDescent="0.25">
      <c r="A73018" t="s">
        <v>77076</v>
      </c>
      <c r="B73018">
        <v>10001000008</v>
      </c>
    </row>
    <row r="73019" spans="1:2" x14ac:dyDescent="0.25">
      <c r="A73019" t="s">
        <v>77077</v>
      </c>
      <c r="B73019">
        <v>10001000034</v>
      </c>
    </row>
    <row r="73020" spans="1:2" x14ac:dyDescent="0.25">
      <c r="A73020" t="s">
        <v>77078</v>
      </c>
      <c r="B73020">
        <v>10001000002</v>
      </c>
    </row>
    <row r="73021" spans="1:2" x14ac:dyDescent="0.25">
      <c r="A73021" t="s">
        <v>77079</v>
      </c>
      <c r="B73021">
        <v>10001000005</v>
      </c>
    </row>
    <row r="73022" spans="1:2" x14ac:dyDescent="0.25">
      <c r="A73022" t="s">
        <v>77080</v>
      </c>
      <c r="B73022">
        <v>10001000002</v>
      </c>
    </row>
    <row r="73023" spans="1:2" x14ac:dyDescent="0.25">
      <c r="A73023" t="s">
        <v>77081</v>
      </c>
      <c r="B73023">
        <v>10001000005</v>
      </c>
    </row>
    <row r="73024" spans="1:2" x14ac:dyDescent="0.25">
      <c r="A73024" t="s">
        <v>77082</v>
      </c>
      <c r="B73024">
        <v>10001000035</v>
      </c>
    </row>
    <row r="73025" spans="1:2" x14ac:dyDescent="0.25">
      <c r="A73025" t="s">
        <v>77083</v>
      </c>
      <c r="B73025">
        <v>10001000035</v>
      </c>
    </row>
    <row r="73026" spans="1:2" x14ac:dyDescent="0.25">
      <c r="A73026" t="s">
        <v>77084</v>
      </c>
      <c r="B73026">
        <v>10001000020</v>
      </c>
    </row>
    <row r="73027" spans="1:2" x14ac:dyDescent="0.25">
      <c r="A73027" t="s">
        <v>77085</v>
      </c>
      <c r="B73027">
        <v>10001000005</v>
      </c>
    </row>
    <row r="73028" spans="1:2" x14ac:dyDescent="0.25">
      <c r="A73028" t="s">
        <v>77086</v>
      </c>
      <c r="B73028">
        <v>10001000002</v>
      </c>
    </row>
    <row r="73029" spans="1:2" x14ac:dyDescent="0.25">
      <c r="A73029" t="s">
        <v>77087</v>
      </c>
      <c r="B73029">
        <v>10001000023</v>
      </c>
    </row>
    <row r="73030" spans="1:2" x14ac:dyDescent="0.25">
      <c r="A73030" t="s">
        <v>77088</v>
      </c>
      <c r="B73030">
        <v>10001000001</v>
      </c>
    </row>
    <row r="73031" spans="1:2" x14ac:dyDescent="0.25">
      <c r="A73031" t="s">
        <v>77089</v>
      </c>
      <c r="B73031">
        <v>10001000008</v>
      </c>
    </row>
    <row r="73032" spans="1:2" x14ac:dyDescent="0.25">
      <c r="A73032" t="s">
        <v>77090</v>
      </c>
      <c r="B73032">
        <v>10001000062</v>
      </c>
    </row>
    <row r="73033" spans="1:2" x14ac:dyDescent="0.25">
      <c r="A73033" t="s">
        <v>77091</v>
      </c>
      <c r="B73033">
        <v>10001000034</v>
      </c>
    </row>
    <row r="73034" spans="1:2" x14ac:dyDescent="0.25">
      <c r="A73034" t="s">
        <v>77092</v>
      </c>
      <c r="B73034">
        <v>10001000035</v>
      </c>
    </row>
    <row r="73035" spans="1:2" x14ac:dyDescent="0.25">
      <c r="A73035" t="s">
        <v>77093</v>
      </c>
      <c r="B73035">
        <v>10001000006</v>
      </c>
    </row>
    <row r="73036" spans="1:2" x14ac:dyDescent="0.25">
      <c r="A73036" t="s">
        <v>77094</v>
      </c>
      <c r="B73036">
        <v>10001000024</v>
      </c>
    </row>
    <row r="73037" spans="1:2" x14ac:dyDescent="0.25">
      <c r="A73037" t="s">
        <v>77095</v>
      </c>
      <c r="B73037">
        <v>10001000035</v>
      </c>
    </row>
    <row r="73038" spans="1:2" x14ac:dyDescent="0.25">
      <c r="A73038" t="s">
        <v>77096</v>
      </c>
      <c r="B73038">
        <v>10001000035</v>
      </c>
    </row>
    <row r="73039" spans="1:2" x14ac:dyDescent="0.25">
      <c r="A73039" t="s">
        <v>77097</v>
      </c>
      <c r="B73039">
        <v>10001000002</v>
      </c>
    </row>
    <row r="73040" spans="1:2" x14ac:dyDescent="0.25">
      <c r="A73040" t="s">
        <v>77098</v>
      </c>
      <c r="B73040">
        <v>10001000024</v>
      </c>
    </row>
    <row r="73041" spans="1:2" x14ac:dyDescent="0.25">
      <c r="A73041" t="s">
        <v>77099</v>
      </c>
      <c r="B73041">
        <v>10001000034</v>
      </c>
    </row>
    <row r="73042" spans="1:2" x14ac:dyDescent="0.25">
      <c r="A73042" t="s">
        <v>77100</v>
      </c>
      <c r="B73042">
        <v>10001000034</v>
      </c>
    </row>
    <row r="73043" spans="1:2" x14ac:dyDescent="0.25">
      <c r="A73043" t="s">
        <v>77101</v>
      </c>
      <c r="B73043">
        <v>10001000002</v>
      </c>
    </row>
    <row r="73044" spans="1:2" x14ac:dyDescent="0.25">
      <c r="A73044" t="s">
        <v>77102</v>
      </c>
      <c r="B73044">
        <v>10001000005</v>
      </c>
    </row>
    <row r="73045" spans="1:2" x14ac:dyDescent="0.25">
      <c r="A73045" t="s">
        <v>77103</v>
      </c>
      <c r="B73045">
        <v>10001000008</v>
      </c>
    </row>
    <row r="73046" spans="1:2" x14ac:dyDescent="0.25">
      <c r="A73046" t="s">
        <v>77104</v>
      </c>
      <c r="B73046">
        <v>10001000008</v>
      </c>
    </row>
    <row r="73047" spans="1:2" x14ac:dyDescent="0.25">
      <c r="A73047" t="s">
        <v>77105</v>
      </c>
      <c r="B73047">
        <v>10001000008</v>
      </c>
    </row>
    <row r="73048" spans="1:2" x14ac:dyDescent="0.25">
      <c r="A73048" t="s">
        <v>77106</v>
      </c>
      <c r="B73048">
        <v>10001000008</v>
      </c>
    </row>
    <row r="73049" spans="1:2" x14ac:dyDescent="0.25">
      <c r="A73049" t="s">
        <v>77107</v>
      </c>
      <c r="B73049">
        <v>10001000008</v>
      </c>
    </row>
    <row r="73050" spans="1:2" x14ac:dyDescent="0.25">
      <c r="A73050" t="s">
        <v>77108</v>
      </c>
      <c r="B73050">
        <v>10001000008</v>
      </c>
    </row>
    <row r="73051" spans="1:2" x14ac:dyDescent="0.25">
      <c r="A73051" t="s">
        <v>77109</v>
      </c>
      <c r="B73051">
        <v>10001000008</v>
      </c>
    </row>
    <row r="73052" spans="1:2" x14ac:dyDescent="0.25">
      <c r="A73052" t="s">
        <v>77110</v>
      </c>
      <c r="B73052">
        <v>10001000008</v>
      </c>
    </row>
    <row r="73053" spans="1:2" x14ac:dyDescent="0.25">
      <c r="A73053" t="s">
        <v>77111</v>
      </c>
      <c r="B73053">
        <v>10001000008</v>
      </c>
    </row>
    <row r="73054" spans="1:2" x14ac:dyDescent="0.25">
      <c r="A73054" t="s">
        <v>77112</v>
      </c>
      <c r="B73054">
        <v>10001000008</v>
      </c>
    </row>
    <row r="73055" spans="1:2" x14ac:dyDescent="0.25">
      <c r="A73055" t="s">
        <v>77113</v>
      </c>
      <c r="B73055">
        <v>10001000008</v>
      </c>
    </row>
    <row r="73056" spans="1:2" x14ac:dyDescent="0.25">
      <c r="A73056" t="s">
        <v>77114</v>
      </c>
      <c r="B73056">
        <v>10001000008</v>
      </c>
    </row>
    <row r="73057" spans="1:2" x14ac:dyDescent="0.25">
      <c r="A73057" t="s">
        <v>77115</v>
      </c>
      <c r="B73057">
        <v>10001000008</v>
      </c>
    </row>
    <row r="73058" spans="1:2" x14ac:dyDescent="0.25">
      <c r="A73058" t="s">
        <v>77116</v>
      </c>
      <c r="B73058">
        <v>10001000008</v>
      </c>
    </row>
    <row r="73059" spans="1:2" x14ac:dyDescent="0.25">
      <c r="A73059" t="s">
        <v>77117</v>
      </c>
      <c r="B73059">
        <v>10001000008</v>
      </c>
    </row>
    <row r="73060" spans="1:2" x14ac:dyDescent="0.25">
      <c r="A73060" t="s">
        <v>77118</v>
      </c>
      <c r="B73060">
        <v>10001000008</v>
      </c>
    </row>
    <row r="73061" spans="1:2" x14ac:dyDescent="0.25">
      <c r="A73061" t="s">
        <v>77119</v>
      </c>
      <c r="B73061">
        <v>10001000008</v>
      </c>
    </row>
    <row r="73062" spans="1:2" x14ac:dyDescent="0.25">
      <c r="A73062" t="s">
        <v>77120</v>
      </c>
      <c r="B73062">
        <v>10001000008</v>
      </c>
    </row>
    <row r="73063" spans="1:2" x14ac:dyDescent="0.25">
      <c r="A73063" t="s">
        <v>77121</v>
      </c>
      <c r="B73063">
        <v>10001000008</v>
      </c>
    </row>
    <row r="73064" spans="1:2" x14ac:dyDescent="0.25">
      <c r="A73064" t="s">
        <v>77122</v>
      </c>
      <c r="B73064">
        <v>10001000008</v>
      </c>
    </row>
    <row r="73065" spans="1:2" x14ac:dyDescent="0.25">
      <c r="A73065" t="s">
        <v>77123</v>
      </c>
      <c r="B73065">
        <v>10001000017</v>
      </c>
    </row>
    <row r="73066" spans="1:2" x14ac:dyDescent="0.25">
      <c r="A73066" t="s">
        <v>77124</v>
      </c>
      <c r="B73066">
        <v>10001000017</v>
      </c>
    </row>
    <row r="73067" spans="1:2" x14ac:dyDescent="0.25">
      <c r="A73067" t="s">
        <v>77125</v>
      </c>
      <c r="B73067">
        <v>10001000017</v>
      </c>
    </row>
    <row r="73068" spans="1:2" x14ac:dyDescent="0.25">
      <c r="A73068" t="s">
        <v>77126</v>
      </c>
      <c r="B73068">
        <v>10001000017</v>
      </c>
    </row>
    <row r="73069" spans="1:2" x14ac:dyDescent="0.25">
      <c r="A73069" t="s">
        <v>77127</v>
      </c>
      <c r="B73069">
        <v>10001000017</v>
      </c>
    </row>
    <row r="73070" spans="1:2" x14ac:dyDescent="0.25">
      <c r="A73070" t="s">
        <v>77128</v>
      </c>
      <c r="B73070">
        <v>10001000008</v>
      </c>
    </row>
    <row r="73071" spans="1:2" x14ac:dyDescent="0.25">
      <c r="A73071" t="s">
        <v>77129</v>
      </c>
      <c r="B73071">
        <v>10001000008</v>
      </c>
    </row>
    <row r="73072" spans="1:2" x14ac:dyDescent="0.25">
      <c r="A73072" t="s">
        <v>77130</v>
      </c>
      <c r="B73072">
        <v>10001000008</v>
      </c>
    </row>
    <row r="73073" spans="1:2" x14ac:dyDescent="0.25">
      <c r="A73073" t="s">
        <v>77131</v>
      </c>
      <c r="B73073">
        <v>10001000008</v>
      </c>
    </row>
    <row r="73074" spans="1:2" x14ac:dyDescent="0.25">
      <c r="A73074" t="s">
        <v>77132</v>
      </c>
      <c r="B73074">
        <v>10001000008</v>
      </c>
    </row>
    <row r="73075" spans="1:2" x14ac:dyDescent="0.25">
      <c r="A73075" t="s">
        <v>77133</v>
      </c>
      <c r="B73075">
        <v>10001000008</v>
      </c>
    </row>
    <row r="73076" spans="1:2" x14ac:dyDescent="0.25">
      <c r="A73076" t="s">
        <v>77134</v>
      </c>
      <c r="B73076">
        <v>10001000008</v>
      </c>
    </row>
    <row r="73077" spans="1:2" x14ac:dyDescent="0.25">
      <c r="A73077" t="s">
        <v>77135</v>
      </c>
      <c r="B73077">
        <v>10001000008</v>
      </c>
    </row>
    <row r="73078" spans="1:2" x14ac:dyDescent="0.25">
      <c r="A73078" t="s">
        <v>77136</v>
      </c>
      <c r="B73078">
        <v>10001000008</v>
      </c>
    </row>
    <row r="73079" spans="1:2" x14ac:dyDescent="0.25">
      <c r="A73079" t="s">
        <v>77137</v>
      </c>
      <c r="B73079">
        <v>10001000008</v>
      </c>
    </row>
    <row r="73080" spans="1:2" x14ac:dyDescent="0.25">
      <c r="A73080" t="s">
        <v>77138</v>
      </c>
      <c r="B73080">
        <v>10001000021</v>
      </c>
    </row>
    <row r="73081" spans="1:2" x14ac:dyDescent="0.25">
      <c r="A73081" t="s">
        <v>77139</v>
      </c>
      <c r="B73081">
        <v>10001000055</v>
      </c>
    </row>
    <row r="73082" spans="1:2" x14ac:dyDescent="0.25">
      <c r="A73082" t="s">
        <v>77140</v>
      </c>
      <c r="B73082">
        <v>10001000041</v>
      </c>
    </row>
    <row r="73083" spans="1:2" x14ac:dyDescent="0.25">
      <c r="A73083" t="s">
        <v>77141</v>
      </c>
      <c r="B73083">
        <v>10001000048</v>
      </c>
    </row>
    <row r="73084" spans="1:2" x14ac:dyDescent="0.25">
      <c r="A73084" t="s">
        <v>77142</v>
      </c>
      <c r="B73084">
        <v>10001000048</v>
      </c>
    </row>
    <row r="73085" spans="1:2" x14ac:dyDescent="0.25">
      <c r="A73085" t="s">
        <v>77143</v>
      </c>
      <c r="B73085">
        <v>10001000048</v>
      </c>
    </row>
    <row r="73086" spans="1:2" x14ac:dyDescent="0.25">
      <c r="A73086" t="s">
        <v>77144</v>
      </c>
      <c r="B73086">
        <v>10001000048</v>
      </c>
    </row>
    <row r="73087" spans="1:2" x14ac:dyDescent="0.25">
      <c r="A73087" t="s">
        <v>77145</v>
      </c>
      <c r="B73087">
        <v>10001000048</v>
      </c>
    </row>
    <row r="73088" spans="1:2" x14ac:dyDescent="0.25">
      <c r="A73088" t="s">
        <v>77146</v>
      </c>
      <c r="B73088">
        <v>10001000048</v>
      </c>
    </row>
    <row r="73089" spans="1:2" x14ac:dyDescent="0.25">
      <c r="A73089" t="s">
        <v>77147</v>
      </c>
      <c r="B73089">
        <v>10001000048</v>
      </c>
    </row>
    <row r="73090" spans="1:2" x14ac:dyDescent="0.25">
      <c r="A73090" t="s">
        <v>77148</v>
      </c>
      <c r="B73090">
        <v>10001000048</v>
      </c>
    </row>
    <row r="73091" spans="1:2" x14ac:dyDescent="0.25">
      <c r="A73091" t="s">
        <v>77149</v>
      </c>
      <c r="B73091">
        <v>10001000048</v>
      </c>
    </row>
    <row r="73092" spans="1:2" x14ac:dyDescent="0.25">
      <c r="A73092" t="s">
        <v>77150</v>
      </c>
      <c r="B73092">
        <v>10001000048</v>
      </c>
    </row>
    <row r="73093" spans="1:2" x14ac:dyDescent="0.25">
      <c r="A73093" t="s">
        <v>77151</v>
      </c>
      <c r="B73093">
        <v>10001000048</v>
      </c>
    </row>
    <row r="73094" spans="1:2" x14ac:dyDescent="0.25">
      <c r="A73094" t="s">
        <v>77152</v>
      </c>
      <c r="B73094">
        <v>10001000048</v>
      </c>
    </row>
    <row r="73095" spans="1:2" x14ac:dyDescent="0.25">
      <c r="A73095" t="s">
        <v>77153</v>
      </c>
      <c r="B73095">
        <v>10001000048</v>
      </c>
    </row>
    <row r="73096" spans="1:2" x14ac:dyDescent="0.25">
      <c r="A73096" t="s">
        <v>77154</v>
      </c>
      <c r="B73096">
        <v>10001000048</v>
      </c>
    </row>
    <row r="73097" spans="1:2" x14ac:dyDescent="0.25">
      <c r="A73097" t="s">
        <v>77155</v>
      </c>
      <c r="B73097">
        <v>10001000048</v>
      </c>
    </row>
    <row r="73098" spans="1:2" x14ac:dyDescent="0.25">
      <c r="A73098" t="s">
        <v>77156</v>
      </c>
      <c r="B73098">
        <v>10001000048</v>
      </c>
    </row>
    <row r="73099" spans="1:2" x14ac:dyDescent="0.25">
      <c r="A73099" t="s">
        <v>77157</v>
      </c>
      <c r="B73099">
        <v>10001000048</v>
      </c>
    </row>
    <row r="73100" spans="1:2" x14ac:dyDescent="0.25">
      <c r="A73100" t="s">
        <v>77158</v>
      </c>
      <c r="B73100">
        <v>10001000048</v>
      </c>
    </row>
    <row r="73101" spans="1:2" x14ac:dyDescent="0.25">
      <c r="A73101" t="s">
        <v>77159</v>
      </c>
      <c r="B73101">
        <v>10001000048</v>
      </c>
    </row>
    <row r="73102" spans="1:2" x14ac:dyDescent="0.25">
      <c r="A73102" t="s">
        <v>77160</v>
      </c>
      <c r="B73102">
        <v>10001000048</v>
      </c>
    </row>
    <row r="73103" spans="1:2" x14ac:dyDescent="0.25">
      <c r="A73103" t="s">
        <v>77161</v>
      </c>
      <c r="B73103">
        <v>10001000041</v>
      </c>
    </row>
    <row r="73104" spans="1:2" x14ac:dyDescent="0.25">
      <c r="A73104" t="s">
        <v>77162</v>
      </c>
      <c r="B73104">
        <v>10001000041</v>
      </c>
    </row>
    <row r="73105" spans="1:2" x14ac:dyDescent="0.25">
      <c r="A73105" t="s">
        <v>77163</v>
      </c>
      <c r="B73105">
        <v>10001000041</v>
      </c>
    </row>
    <row r="73106" spans="1:2" x14ac:dyDescent="0.25">
      <c r="A73106" t="s">
        <v>77164</v>
      </c>
      <c r="B73106">
        <v>10001000035</v>
      </c>
    </row>
    <row r="73107" spans="1:2" x14ac:dyDescent="0.25">
      <c r="A73107" t="s">
        <v>77165</v>
      </c>
      <c r="B73107">
        <v>10001000035</v>
      </c>
    </row>
    <row r="73108" spans="1:2" x14ac:dyDescent="0.25">
      <c r="A73108" t="s">
        <v>77166</v>
      </c>
      <c r="B73108">
        <v>10001000035</v>
      </c>
    </row>
    <row r="73109" spans="1:2" x14ac:dyDescent="0.25">
      <c r="A73109" t="s">
        <v>77167</v>
      </c>
      <c r="B73109">
        <v>10001000035</v>
      </c>
    </row>
    <row r="73110" spans="1:2" x14ac:dyDescent="0.25">
      <c r="A73110" t="s">
        <v>77168</v>
      </c>
      <c r="B73110">
        <v>10001000035</v>
      </c>
    </row>
    <row r="73111" spans="1:2" x14ac:dyDescent="0.25">
      <c r="A73111" t="s">
        <v>77169</v>
      </c>
      <c r="B73111">
        <v>10001000035</v>
      </c>
    </row>
    <row r="73112" spans="1:2" x14ac:dyDescent="0.25">
      <c r="A73112" t="s">
        <v>77170</v>
      </c>
      <c r="B73112">
        <v>10001000035</v>
      </c>
    </row>
    <row r="73113" spans="1:2" x14ac:dyDescent="0.25">
      <c r="A73113" t="s">
        <v>77171</v>
      </c>
      <c r="B73113">
        <v>10001000021</v>
      </c>
    </row>
    <row r="73114" spans="1:2" x14ac:dyDescent="0.25">
      <c r="A73114" t="s">
        <v>77172</v>
      </c>
      <c r="B73114">
        <v>10001000035</v>
      </c>
    </row>
    <row r="73115" spans="1:2" x14ac:dyDescent="0.25">
      <c r="A73115" t="s">
        <v>77173</v>
      </c>
      <c r="B73115">
        <v>10001000035</v>
      </c>
    </row>
    <row r="73116" spans="1:2" x14ac:dyDescent="0.25">
      <c r="A73116" t="s">
        <v>77174</v>
      </c>
      <c r="B73116">
        <v>10001000035</v>
      </c>
    </row>
    <row r="73117" spans="1:2" x14ac:dyDescent="0.25">
      <c r="A73117" t="s">
        <v>77175</v>
      </c>
      <c r="B73117">
        <v>10001000035</v>
      </c>
    </row>
    <row r="73118" spans="1:2" x14ac:dyDescent="0.25">
      <c r="A73118" t="s">
        <v>77176</v>
      </c>
      <c r="B73118">
        <v>10001000035</v>
      </c>
    </row>
    <row r="73119" spans="1:2" x14ac:dyDescent="0.25">
      <c r="A73119" t="s">
        <v>77177</v>
      </c>
      <c r="B73119">
        <v>10001000035</v>
      </c>
    </row>
    <row r="73120" spans="1:2" x14ac:dyDescent="0.25">
      <c r="A73120" t="s">
        <v>77178</v>
      </c>
      <c r="B73120">
        <v>10001000035</v>
      </c>
    </row>
    <row r="73121" spans="1:2" x14ac:dyDescent="0.25">
      <c r="A73121" t="s">
        <v>77179</v>
      </c>
      <c r="B73121">
        <v>10001000035</v>
      </c>
    </row>
    <row r="73122" spans="1:2" x14ac:dyDescent="0.25">
      <c r="A73122" t="s">
        <v>77180</v>
      </c>
      <c r="B73122">
        <v>10001000035</v>
      </c>
    </row>
    <row r="73123" spans="1:2" x14ac:dyDescent="0.25">
      <c r="A73123" t="s">
        <v>77181</v>
      </c>
      <c r="B73123">
        <v>10001000035</v>
      </c>
    </row>
    <row r="73124" spans="1:2" x14ac:dyDescent="0.25">
      <c r="A73124" t="s">
        <v>77182</v>
      </c>
      <c r="B73124">
        <v>10001000035</v>
      </c>
    </row>
    <row r="73125" spans="1:2" x14ac:dyDescent="0.25">
      <c r="A73125" t="s">
        <v>77183</v>
      </c>
      <c r="B73125">
        <v>10001000035</v>
      </c>
    </row>
    <row r="73126" spans="1:2" x14ac:dyDescent="0.25">
      <c r="A73126" t="s">
        <v>77184</v>
      </c>
      <c r="B73126">
        <v>10001000035</v>
      </c>
    </row>
    <row r="73127" spans="1:2" x14ac:dyDescent="0.25">
      <c r="A73127" t="s">
        <v>77185</v>
      </c>
      <c r="B73127">
        <v>10001000035</v>
      </c>
    </row>
    <row r="73128" spans="1:2" x14ac:dyDescent="0.25">
      <c r="A73128" t="s">
        <v>77186</v>
      </c>
      <c r="B73128">
        <v>10001000035</v>
      </c>
    </row>
    <row r="73129" spans="1:2" x14ac:dyDescent="0.25">
      <c r="A73129" t="s">
        <v>77187</v>
      </c>
      <c r="B73129">
        <v>10001000035</v>
      </c>
    </row>
    <row r="73130" spans="1:2" x14ac:dyDescent="0.25">
      <c r="A73130" t="s">
        <v>77188</v>
      </c>
      <c r="B73130">
        <v>10001000035</v>
      </c>
    </row>
    <row r="73131" spans="1:2" x14ac:dyDescent="0.25">
      <c r="A73131" t="s">
        <v>77189</v>
      </c>
      <c r="B73131">
        <v>10001000035</v>
      </c>
    </row>
    <row r="73132" spans="1:2" x14ac:dyDescent="0.25">
      <c r="A73132" t="s">
        <v>77190</v>
      </c>
      <c r="B73132">
        <v>10001000035</v>
      </c>
    </row>
    <row r="73133" spans="1:2" x14ac:dyDescent="0.25">
      <c r="A73133" t="s">
        <v>77191</v>
      </c>
      <c r="B73133">
        <v>10001000035</v>
      </c>
    </row>
    <row r="73134" spans="1:2" x14ac:dyDescent="0.25">
      <c r="A73134" t="s">
        <v>77192</v>
      </c>
      <c r="B73134">
        <v>10001000035</v>
      </c>
    </row>
    <row r="73135" spans="1:2" x14ac:dyDescent="0.25">
      <c r="A73135" t="s">
        <v>77193</v>
      </c>
      <c r="B73135">
        <v>10001000035</v>
      </c>
    </row>
    <row r="73136" spans="1:2" x14ac:dyDescent="0.25">
      <c r="A73136" t="s">
        <v>77194</v>
      </c>
      <c r="B73136">
        <v>10001000035</v>
      </c>
    </row>
    <row r="73137" spans="1:2" x14ac:dyDescent="0.25">
      <c r="A73137" t="s">
        <v>77195</v>
      </c>
      <c r="B73137">
        <v>10001000035</v>
      </c>
    </row>
    <row r="73138" spans="1:2" x14ac:dyDescent="0.25">
      <c r="A73138" t="s">
        <v>77196</v>
      </c>
      <c r="B73138">
        <v>10001000035</v>
      </c>
    </row>
    <row r="73139" spans="1:2" x14ac:dyDescent="0.25">
      <c r="A73139" t="s">
        <v>77197</v>
      </c>
      <c r="B73139">
        <v>10001000035</v>
      </c>
    </row>
    <row r="73140" spans="1:2" x14ac:dyDescent="0.25">
      <c r="A73140" t="s">
        <v>77198</v>
      </c>
      <c r="B73140">
        <v>10001000035</v>
      </c>
    </row>
    <row r="73141" spans="1:2" x14ac:dyDescent="0.25">
      <c r="A73141" t="s">
        <v>77199</v>
      </c>
      <c r="B73141">
        <v>10001000035</v>
      </c>
    </row>
    <row r="73142" spans="1:2" x14ac:dyDescent="0.25">
      <c r="A73142" t="s">
        <v>77200</v>
      </c>
      <c r="B73142">
        <v>10001000035</v>
      </c>
    </row>
    <row r="73143" spans="1:2" x14ac:dyDescent="0.25">
      <c r="A73143" t="s">
        <v>77201</v>
      </c>
      <c r="B73143">
        <v>10001000035</v>
      </c>
    </row>
    <row r="73144" spans="1:2" x14ac:dyDescent="0.25">
      <c r="A73144" t="s">
        <v>77202</v>
      </c>
      <c r="B73144">
        <v>10001000035</v>
      </c>
    </row>
    <row r="73145" spans="1:2" x14ac:dyDescent="0.25">
      <c r="A73145" t="s">
        <v>77203</v>
      </c>
      <c r="B73145">
        <v>10001000035</v>
      </c>
    </row>
    <row r="73146" spans="1:2" x14ac:dyDescent="0.25">
      <c r="A73146" t="s">
        <v>77204</v>
      </c>
      <c r="B73146">
        <v>10001000035</v>
      </c>
    </row>
    <row r="73147" spans="1:2" x14ac:dyDescent="0.25">
      <c r="A73147" t="s">
        <v>77205</v>
      </c>
      <c r="B73147">
        <v>10001000055</v>
      </c>
    </row>
    <row r="73148" spans="1:2" x14ac:dyDescent="0.25">
      <c r="A73148" t="s">
        <v>77206</v>
      </c>
      <c r="B73148">
        <v>10001000017</v>
      </c>
    </row>
    <row r="73149" spans="1:2" x14ac:dyDescent="0.25">
      <c r="A73149" t="s">
        <v>77207</v>
      </c>
      <c r="B73149">
        <v>10001000017</v>
      </c>
    </row>
    <row r="73150" spans="1:2" x14ac:dyDescent="0.25">
      <c r="A73150" t="s">
        <v>77208</v>
      </c>
      <c r="B73150">
        <v>10001000017</v>
      </c>
    </row>
    <row r="73151" spans="1:2" x14ac:dyDescent="0.25">
      <c r="A73151" t="s">
        <v>77209</v>
      </c>
      <c r="B73151">
        <v>10001000017</v>
      </c>
    </row>
    <row r="73152" spans="1:2" x14ac:dyDescent="0.25">
      <c r="A73152" t="s">
        <v>77210</v>
      </c>
      <c r="B73152">
        <v>10001000017</v>
      </c>
    </row>
    <row r="73153" spans="1:2" x14ac:dyDescent="0.25">
      <c r="A73153" t="s">
        <v>77211</v>
      </c>
      <c r="B73153">
        <v>10001000005</v>
      </c>
    </row>
    <row r="73154" spans="1:2" x14ac:dyDescent="0.25">
      <c r="A73154" t="s">
        <v>77212</v>
      </c>
      <c r="B73154">
        <v>10001000005</v>
      </c>
    </row>
    <row r="73155" spans="1:2" x14ac:dyDescent="0.25">
      <c r="A73155" t="s">
        <v>77213</v>
      </c>
      <c r="B73155">
        <v>10001000008</v>
      </c>
    </row>
    <row r="73156" spans="1:2" x14ac:dyDescent="0.25">
      <c r="A73156" t="s">
        <v>77214</v>
      </c>
      <c r="B73156">
        <v>10001000002</v>
      </c>
    </row>
    <row r="73157" spans="1:2" x14ac:dyDescent="0.25">
      <c r="A73157" t="s">
        <v>77215</v>
      </c>
      <c r="B73157">
        <v>10001000002</v>
      </c>
    </row>
    <row r="73158" spans="1:2" x14ac:dyDescent="0.25">
      <c r="A73158" t="s">
        <v>77216</v>
      </c>
      <c r="B73158">
        <v>10001000008</v>
      </c>
    </row>
    <row r="73159" spans="1:2" x14ac:dyDescent="0.25">
      <c r="A73159" t="s">
        <v>77217</v>
      </c>
      <c r="B73159">
        <v>10001000008</v>
      </c>
    </row>
    <row r="73160" spans="1:2" x14ac:dyDescent="0.25">
      <c r="A73160" t="s">
        <v>77218</v>
      </c>
      <c r="B73160">
        <v>10001000008</v>
      </c>
    </row>
    <row r="73161" spans="1:2" x14ac:dyDescent="0.25">
      <c r="A73161" t="s">
        <v>77219</v>
      </c>
      <c r="B73161">
        <v>10001000002</v>
      </c>
    </row>
    <row r="73162" spans="1:2" x14ac:dyDescent="0.25">
      <c r="A73162" t="s">
        <v>77220</v>
      </c>
      <c r="B73162">
        <v>10001000002</v>
      </c>
    </row>
    <row r="73163" spans="1:2" x14ac:dyDescent="0.25">
      <c r="A73163" t="s">
        <v>77221</v>
      </c>
      <c r="B73163">
        <v>10001000013</v>
      </c>
    </row>
    <row r="73164" spans="1:2" x14ac:dyDescent="0.25">
      <c r="A73164" t="s">
        <v>77222</v>
      </c>
      <c r="B73164">
        <v>10001000008</v>
      </c>
    </row>
    <row r="73165" spans="1:2" x14ac:dyDescent="0.25">
      <c r="A73165" t="s">
        <v>77223</v>
      </c>
      <c r="B73165">
        <v>10001000041</v>
      </c>
    </row>
    <row r="73166" spans="1:2" x14ac:dyDescent="0.25">
      <c r="A73166" t="s">
        <v>77224</v>
      </c>
      <c r="B73166">
        <v>10001000021</v>
      </c>
    </row>
    <row r="73167" spans="1:2" x14ac:dyDescent="0.25">
      <c r="A73167" t="s">
        <v>77225</v>
      </c>
      <c r="B73167">
        <v>10001000021</v>
      </c>
    </row>
    <row r="73168" spans="1:2" x14ac:dyDescent="0.25">
      <c r="A73168" t="s">
        <v>77226</v>
      </c>
      <c r="B73168">
        <v>10001000005</v>
      </c>
    </row>
    <row r="73169" spans="1:2" x14ac:dyDescent="0.25">
      <c r="A73169" t="s">
        <v>77227</v>
      </c>
      <c r="B73169">
        <v>10001000005</v>
      </c>
    </row>
    <row r="73170" spans="1:2" x14ac:dyDescent="0.25">
      <c r="A73170" t="s">
        <v>77228</v>
      </c>
      <c r="B73170">
        <v>10001000041</v>
      </c>
    </row>
    <row r="73171" spans="1:2" x14ac:dyDescent="0.25">
      <c r="A73171" t="s">
        <v>77229</v>
      </c>
      <c r="B73171">
        <v>10001000005</v>
      </c>
    </row>
    <row r="73172" spans="1:2" x14ac:dyDescent="0.25">
      <c r="A73172" t="s">
        <v>77230</v>
      </c>
      <c r="B73172">
        <v>10001000035</v>
      </c>
    </row>
    <row r="73173" spans="1:2" x14ac:dyDescent="0.25">
      <c r="A73173" t="s">
        <v>77231</v>
      </c>
      <c r="B73173">
        <v>10001000008</v>
      </c>
    </row>
    <row r="73174" spans="1:2" x14ac:dyDescent="0.25">
      <c r="A73174" t="s">
        <v>77232</v>
      </c>
      <c r="B73174">
        <v>10001000008</v>
      </c>
    </row>
    <row r="73175" spans="1:2" x14ac:dyDescent="0.25">
      <c r="A73175" t="s">
        <v>77233</v>
      </c>
      <c r="B73175">
        <v>10001000005</v>
      </c>
    </row>
    <row r="73176" spans="1:2" x14ac:dyDescent="0.25">
      <c r="A73176" t="s">
        <v>77234</v>
      </c>
      <c r="B73176">
        <v>10001000005</v>
      </c>
    </row>
    <row r="73177" spans="1:2" x14ac:dyDescent="0.25">
      <c r="A73177" t="s">
        <v>77235</v>
      </c>
      <c r="B73177">
        <v>10001000021</v>
      </c>
    </row>
    <row r="73178" spans="1:2" x14ac:dyDescent="0.25">
      <c r="A73178" t="s">
        <v>77236</v>
      </c>
      <c r="B73178">
        <v>10001000005</v>
      </c>
    </row>
    <row r="73179" spans="1:2" x14ac:dyDescent="0.25">
      <c r="A73179" t="s">
        <v>77237</v>
      </c>
      <c r="B73179">
        <v>10001000005</v>
      </c>
    </row>
    <row r="73180" spans="1:2" x14ac:dyDescent="0.25">
      <c r="A73180" t="s">
        <v>77238</v>
      </c>
      <c r="B73180">
        <v>10001000002</v>
      </c>
    </row>
    <row r="73181" spans="1:2" x14ac:dyDescent="0.25">
      <c r="A73181" t="s">
        <v>77239</v>
      </c>
      <c r="B73181">
        <v>10001000005</v>
      </c>
    </row>
    <row r="73182" spans="1:2" x14ac:dyDescent="0.25">
      <c r="A73182" t="s">
        <v>77240</v>
      </c>
      <c r="B73182">
        <v>10001000021</v>
      </c>
    </row>
    <row r="73183" spans="1:2" x14ac:dyDescent="0.25">
      <c r="A73183" t="s">
        <v>77241</v>
      </c>
      <c r="B73183">
        <v>10001000005</v>
      </c>
    </row>
    <row r="73184" spans="1:2" x14ac:dyDescent="0.25">
      <c r="A73184" t="s">
        <v>77242</v>
      </c>
      <c r="B73184">
        <v>10001000005</v>
      </c>
    </row>
    <row r="73185" spans="1:2" x14ac:dyDescent="0.25">
      <c r="A73185" t="s">
        <v>77243</v>
      </c>
      <c r="B73185">
        <v>10001000005</v>
      </c>
    </row>
    <row r="73186" spans="1:2" x14ac:dyDescent="0.25">
      <c r="A73186" t="s">
        <v>77244</v>
      </c>
      <c r="B73186">
        <v>10001000002</v>
      </c>
    </row>
    <row r="73187" spans="1:2" x14ac:dyDescent="0.25">
      <c r="A73187" t="s">
        <v>77245</v>
      </c>
      <c r="B73187">
        <v>10001000005</v>
      </c>
    </row>
    <row r="73188" spans="1:2" x14ac:dyDescent="0.25">
      <c r="A73188" t="s">
        <v>77246</v>
      </c>
      <c r="B73188">
        <v>10001000021</v>
      </c>
    </row>
    <row r="73189" spans="1:2" x14ac:dyDescent="0.25">
      <c r="A73189" t="s">
        <v>77247</v>
      </c>
      <c r="B73189">
        <v>10001000005</v>
      </c>
    </row>
    <row r="73190" spans="1:2" x14ac:dyDescent="0.25">
      <c r="A73190" t="s">
        <v>77248</v>
      </c>
      <c r="B73190">
        <v>10001000005</v>
      </c>
    </row>
    <row r="73191" spans="1:2" x14ac:dyDescent="0.25">
      <c r="A73191" t="s">
        <v>77249</v>
      </c>
      <c r="B73191">
        <v>10001000005</v>
      </c>
    </row>
    <row r="73192" spans="1:2" x14ac:dyDescent="0.25">
      <c r="A73192" t="s">
        <v>77250</v>
      </c>
      <c r="B73192">
        <v>10001000008</v>
      </c>
    </row>
    <row r="73193" spans="1:2" x14ac:dyDescent="0.25">
      <c r="A73193" t="s">
        <v>77251</v>
      </c>
      <c r="B73193">
        <v>10001000021</v>
      </c>
    </row>
    <row r="73194" spans="1:2" x14ac:dyDescent="0.25">
      <c r="A73194" t="s">
        <v>77252</v>
      </c>
      <c r="B73194">
        <v>10001000005</v>
      </c>
    </row>
    <row r="73195" spans="1:2" x14ac:dyDescent="0.25">
      <c r="A73195" t="s">
        <v>77253</v>
      </c>
      <c r="B73195">
        <v>10001000005</v>
      </c>
    </row>
    <row r="73196" spans="1:2" x14ac:dyDescent="0.25">
      <c r="A73196" t="s">
        <v>77254</v>
      </c>
      <c r="B73196">
        <v>10001000055</v>
      </c>
    </row>
    <row r="73197" spans="1:2" x14ac:dyDescent="0.25">
      <c r="A73197" t="s">
        <v>77255</v>
      </c>
      <c r="B73197">
        <v>10001000021</v>
      </c>
    </row>
    <row r="73198" spans="1:2" x14ac:dyDescent="0.25">
      <c r="A73198" t="s">
        <v>77256</v>
      </c>
      <c r="B73198">
        <v>10001000021</v>
      </c>
    </row>
    <row r="73199" spans="1:2" x14ac:dyDescent="0.25">
      <c r="A73199" t="s">
        <v>77257</v>
      </c>
      <c r="B73199">
        <v>10001000041</v>
      </c>
    </row>
    <row r="73200" spans="1:2" x14ac:dyDescent="0.25">
      <c r="A73200" t="s">
        <v>77258</v>
      </c>
      <c r="B73200">
        <v>10001000002</v>
      </c>
    </row>
    <row r="73201" spans="1:2" x14ac:dyDescent="0.25">
      <c r="A73201" t="s">
        <v>77259</v>
      </c>
      <c r="B73201">
        <v>10001000002</v>
      </c>
    </row>
    <row r="73202" spans="1:2" x14ac:dyDescent="0.25">
      <c r="A73202" t="s">
        <v>77260</v>
      </c>
      <c r="B73202">
        <v>10001000055</v>
      </c>
    </row>
    <row r="73203" spans="1:2" x14ac:dyDescent="0.25">
      <c r="A73203" t="s">
        <v>77261</v>
      </c>
      <c r="B73203">
        <v>10001000005</v>
      </c>
    </row>
    <row r="73204" spans="1:2" x14ac:dyDescent="0.25">
      <c r="A73204" t="s">
        <v>77262</v>
      </c>
      <c r="B73204">
        <v>10001000005</v>
      </c>
    </row>
    <row r="73205" spans="1:2" x14ac:dyDescent="0.25">
      <c r="A73205" t="s">
        <v>77263</v>
      </c>
      <c r="B73205">
        <v>10001000005</v>
      </c>
    </row>
    <row r="73206" spans="1:2" x14ac:dyDescent="0.25">
      <c r="A73206" t="s">
        <v>77264</v>
      </c>
      <c r="B73206">
        <v>10001000005</v>
      </c>
    </row>
    <row r="73207" spans="1:2" x14ac:dyDescent="0.25">
      <c r="A73207" t="s">
        <v>77265</v>
      </c>
      <c r="B73207">
        <v>10001000005</v>
      </c>
    </row>
    <row r="73208" spans="1:2" x14ac:dyDescent="0.25">
      <c r="A73208" t="s">
        <v>77266</v>
      </c>
      <c r="B73208">
        <v>10001000008</v>
      </c>
    </row>
    <row r="73209" spans="1:2" x14ac:dyDescent="0.25">
      <c r="A73209" t="s">
        <v>77267</v>
      </c>
      <c r="B73209">
        <v>10001000005</v>
      </c>
    </row>
    <row r="73210" spans="1:2" x14ac:dyDescent="0.25">
      <c r="A73210" t="s">
        <v>77268</v>
      </c>
      <c r="B73210">
        <v>10001000005</v>
      </c>
    </row>
    <row r="73211" spans="1:2" x14ac:dyDescent="0.25">
      <c r="A73211" t="s">
        <v>77269</v>
      </c>
      <c r="B73211">
        <v>10001000013</v>
      </c>
    </row>
    <row r="73212" spans="1:2" x14ac:dyDescent="0.25">
      <c r="A73212" t="s">
        <v>77270</v>
      </c>
      <c r="B73212">
        <v>10001000005</v>
      </c>
    </row>
    <row r="73213" spans="1:2" x14ac:dyDescent="0.25">
      <c r="A73213" t="s">
        <v>77271</v>
      </c>
      <c r="B73213">
        <v>10001000013</v>
      </c>
    </row>
    <row r="73214" spans="1:2" x14ac:dyDescent="0.25">
      <c r="A73214" t="s">
        <v>77272</v>
      </c>
      <c r="B73214">
        <v>10001000008</v>
      </c>
    </row>
    <row r="73215" spans="1:2" x14ac:dyDescent="0.25">
      <c r="A73215" t="s">
        <v>77273</v>
      </c>
      <c r="B73215">
        <v>10001000005</v>
      </c>
    </row>
    <row r="73216" spans="1:2" x14ac:dyDescent="0.25">
      <c r="A73216" t="s">
        <v>77274</v>
      </c>
      <c r="B73216">
        <v>10001000035</v>
      </c>
    </row>
    <row r="73217" spans="1:2" x14ac:dyDescent="0.25">
      <c r="A73217" t="s">
        <v>77275</v>
      </c>
      <c r="B73217">
        <v>10001000021</v>
      </c>
    </row>
    <row r="73218" spans="1:2" x14ac:dyDescent="0.25">
      <c r="A73218" t="s">
        <v>77276</v>
      </c>
      <c r="B73218">
        <v>10001000021</v>
      </c>
    </row>
    <row r="73219" spans="1:2" x14ac:dyDescent="0.25">
      <c r="A73219" t="s">
        <v>77277</v>
      </c>
      <c r="B73219">
        <v>10001000005</v>
      </c>
    </row>
    <row r="73220" spans="1:2" x14ac:dyDescent="0.25">
      <c r="A73220" t="s">
        <v>77278</v>
      </c>
      <c r="B73220">
        <v>10001000008</v>
      </c>
    </row>
    <row r="73221" spans="1:2" x14ac:dyDescent="0.25">
      <c r="A73221" t="s">
        <v>77279</v>
      </c>
      <c r="B73221">
        <v>10001000005</v>
      </c>
    </row>
    <row r="73222" spans="1:2" x14ac:dyDescent="0.25">
      <c r="A73222" t="s">
        <v>77280</v>
      </c>
      <c r="B73222">
        <v>10001000005</v>
      </c>
    </row>
    <row r="73223" spans="1:2" x14ac:dyDescent="0.25">
      <c r="A73223" t="s">
        <v>77281</v>
      </c>
      <c r="B73223">
        <v>10001000008</v>
      </c>
    </row>
    <row r="73224" spans="1:2" x14ac:dyDescent="0.25">
      <c r="A73224" t="s">
        <v>77282</v>
      </c>
      <c r="B73224">
        <v>10001000002</v>
      </c>
    </row>
    <row r="73225" spans="1:2" x14ac:dyDescent="0.25">
      <c r="A73225" t="s">
        <v>77283</v>
      </c>
      <c r="B73225">
        <v>10001000013</v>
      </c>
    </row>
    <row r="73226" spans="1:2" x14ac:dyDescent="0.25">
      <c r="A73226" t="s">
        <v>77284</v>
      </c>
      <c r="B73226">
        <v>10001000002</v>
      </c>
    </row>
    <row r="73227" spans="1:2" x14ac:dyDescent="0.25">
      <c r="A73227" t="s">
        <v>77285</v>
      </c>
      <c r="B73227">
        <v>10001000008</v>
      </c>
    </row>
    <row r="73228" spans="1:2" x14ac:dyDescent="0.25">
      <c r="A73228" t="s">
        <v>77286</v>
      </c>
      <c r="B73228">
        <v>10001000005</v>
      </c>
    </row>
    <row r="73229" spans="1:2" x14ac:dyDescent="0.25">
      <c r="A73229" t="s">
        <v>77287</v>
      </c>
      <c r="B73229">
        <v>10001000002</v>
      </c>
    </row>
    <row r="73230" spans="1:2" x14ac:dyDescent="0.25">
      <c r="A73230" t="s">
        <v>77288</v>
      </c>
      <c r="B73230">
        <v>10001000041</v>
      </c>
    </row>
    <row r="73231" spans="1:2" x14ac:dyDescent="0.25">
      <c r="A73231" t="s">
        <v>77289</v>
      </c>
      <c r="B73231">
        <v>10001000005</v>
      </c>
    </row>
    <row r="73232" spans="1:2" x14ac:dyDescent="0.25">
      <c r="A73232" t="s">
        <v>77290</v>
      </c>
      <c r="B73232">
        <v>10001000013</v>
      </c>
    </row>
    <row r="73233" spans="1:2" x14ac:dyDescent="0.25">
      <c r="A73233" t="s">
        <v>77291</v>
      </c>
      <c r="B73233">
        <v>10001000055</v>
      </c>
    </row>
    <row r="73234" spans="1:2" x14ac:dyDescent="0.25">
      <c r="A73234" t="s">
        <v>77292</v>
      </c>
      <c r="B73234">
        <v>10001000021</v>
      </c>
    </row>
    <row r="73235" spans="1:2" x14ac:dyDescent="0.25">
      <c r="A73235" t="s">
        <v>77293</v>
      </c>
      <c r="B73235">
        <v>10001000041</v>
      </c>
    </row>
    <row r="73236" spans="1:2" x14ac:dyDescent="0.25">
      <c r="A73236" t="s">
        <v>77294</v>
      </c>
      <c r="B73236">
        <v>10001000021</v>
      </c>
    </row>
    <row r="73237" spans="1:2" x14ac:dyDescent="0.25">
      <c r="A73237" t="s">
        <v>77295</v>
      </c>
      <c r="B73237">
        <v>10001000005</v>
      </c>
    </row>
    <row r="73238" spans="1:2" x14ac:dyDescent="0.25">
      <c r="A73238" t="s">
        <v>77296</v>
      </c>
      <c r="B73238">
        <v>10001000041</v>
      </c>
    </row>
    <row r="73239" spans="1:2" x14ac:dyDescent="0.25">
      <c r="A73239" t="s">
        <v>77297</v>
      </c>
      <c r="B73239">
        <v>10001000021</v>
      </c>
    </row>
    <row r="73240" spans="1:2" x14ac:dyDescent="0.25">
      <c r="A73240" t="s">
        <v>77298</v>
      </c>
      <c r="B73240">
        <v>10001000005</v>
      </c>
    </row>
    <row r="73241" spans="1:2" x14ac:dyDescent="0.25">
      <c r="A73241" t="s">
        <v>77299</v>
      </c>
      <c r="B73241">
        <v>10001000005</v>
      </c>
    </row>
    <row r="73242" spans="1:2" x14ac:dyDescent="0.25">
      <c r="A73242" t="s">
        <v>77300</v>
      </c>
      <c r="B73242">
        <v>10001000002</v>
      </c>
    </row>
    <row r="73243" spans="1:2" x14ac:dyDescent="0.25">
      <c r="A73243" t="s">
        <v>77301</v>
      </c>
      <c r="B73243">
        <v>10001000021</v>
      </c>
    </row>
    <row r="73244" spans="1:2" x14ac:dyDescent="0.25">
      <c r="A73244" t="s">
        <v>77302</v>
      </c>
      <c r="B73244">
        <v>10001000055</v>
      </c>
    </row>
    <row r="73245" spans="1:2" x14ac:dyDescent="0.25">
      <c r="A73245" t="s">
        <v>77303</v>
      </c>
      <c r="B73245">
        <v>10001000021</v>
      </c>
    </row>
    <row r="73246" spans="1:2" x14ac:dyDescent="0.25">
      <c r="A73246" t="s">
        <v>77304</v>
      </c>
      <c r="B73246">
        <v>10001000041</v>
      </c>
    </row>
    <row r="73247" spans="1:2" x14ac:dyDescent="0.25">
      <c r="A73247" t="s">
        <v>77305</v>
      </c>
      <c r="B73247">
        <v>10001000021</v>
      </c>
    </row>
    <row r="73248" spans="1:2" x14ac:dyDescent="0.25">
      <c r="A73248" t="s">
        <v>77306</v>
      </c>
      <c r="B73248">
        <v>10001000013</v>
      </c>
    </row>
    <row r="73249" spans="1:2" x14ac:dyDescent="0.25">
      <c r="A73249" t="s">
        <v>77307</v>
      </c>
      <c r="B73249">
        <v>10001000005</v>
      </c>
    </row>
    <row r="73250" spans="1:2" x14ac:dyDescent="0.25">
      <c r="A73250" t="s">
        <v>77308</v>
      </c>
      <c r="B73250">
        <v>10001000021</v>
      </c>
    </row>
    <row r="73251" spans="1:2" x14ac:dyDescent="0.25">
      <c r="A73251" t="s">
        <v>77309</v>
      </c>
      <c r="B73251">
        <v>10001000021</v>
      </c>
    </row>
    <row r="73252" spans="1:2" x14ac:dyDescent="0.25">
      <c r="A73252" t="s">
        <v>77310</v>
      </c>
      <c r="B73252">
        <v>10001000021</v>
      </c>
    </row>
    <row r="73253" spans="1:2" x14ac:dyDescent="0.25">
      <c r="A73253" t="s">
        <v>77311</v>
      </c>
      <c r="B73253">
        <v>10001000005</v>
      </c>
    </row>
    <row r="73254" spans="1:2" x14ac:dyDescent="0.25">
      <c r="A73254" t="s">
        <v>77312</v>
      </c>
      <c r="B73254">
        <v>10001000005</v>
      </c>
    </row>
    <row r="73255" spans="1:2" x14ac:dyDescent="0.25">
      <c r="A73255" t="s">
        <v>77313</v>
      </c>
      <c r="B73255">
        <v>10001000013</v>
      </c>
    </row>
    <row r="73256" spans="1:2" x14ac:dyDescent="0.25">
      <c r="A73256" t="s">
        <v>77314</v>
      </c>
      <c r="B73256">
        <v>10001000021</v>
      </c>
    </row>
    <row r="73257" spans="1:2" x14ac:dyDescent="0.25">
      <c r="A73257" t="s">
        <v>77315</v>
      </c>
      <c r="B73257">
        <v>10001000013</v>
      </c>
    </row>
    <row r="73258" spans="1:2" x14ac:dyDescent="0.25">
      <c r="A73258" t="s">
        <v>77316</v>
      </c>
      <c r="B73258">
        <v>10001000005</v>
      </c>
    </row>
    <row r="73259" spans="1:2" x14ac:dyDescent="0.25">
      <c r="A73259" t="s">
        <v>77317</v>
      </c>
      <c r="B73259">
        <v>10001000041</v>
      </c>
    </row>
    <row r="73260" spans="1:2" x14ac:dyDescent="0.25">
      <c r="A73260" t="s">
        <v>77318</v>
      </c>
      <c r="B73260">
        <v>10001000041</v>
      </c>
    </row>
    <row r="73261" spans="1:2" x14ac:dyDescent="0.25">
      <c r="A73261" t="s">
        <v>77319</v>
      </c>
      <c r="B73261">
        <v>10001000055</v>
      </c>
    </row>
    <row r="73262" spans="1:2" x14ac:dyDescent="0.25">
      <c r="A73262" t="s">
        <v>77320</v>
      </c>
      <c r="B73262">
        <v>10001000005</v>
      </c>
    </row>
    <row r="73263" spans="1:2" x14ac:dyDescent="0.25">
      <c r="A73263" t="s">
        <v>77321</v>
      </c>
      <c r="B73263">
        <v>10001000055</v>
      </c>
    </row>
    <row r="73264" spans="1:2" x14ac:dyDescent="0.25">
      <c r="A73264" t="s">
        <v>77322</v>
      </c>
      <c r="B73264">
        <v>10001000005</v>
      </c>
    </row>
    <row r="73265" spans="1:2" x14ac:dyDescent="0.25">
      <c r="A73265" t="s">
        <v>77323</v>
      </c>
      <c r="B73265">
        <v>10001000021</v>
      </c>
    </row>
    <row r="73266" spans="1:2" x14ac:dyDescent="0.25">
      <c r="A73266" t="s">
        <v>77324</v>
      </c>
      <c r="B73266">
        <v>10001000021</v>
      </c>
    </row>
    <row r="73267" spans="1:2" x14ac:dyDescent="0.25">
      <c r="A73267" t="s">
        <v>77325</v>
      </c>
      <c r="B73267">
        <v>10001000005</v>
      </c>
    </row>
    <row r="73268" spans="1:2" x14ac:dyDescent="0.25">
      <c r="A73268" t="s">
        <v>77326</v>
      </c>
      <c r="B73268">
        <v>10001000021</v>
      </c>
    </row>
    <row r="73269" spans="1:2" x14ac:dyDescent="0.25">
      <c r="A73269" t="s">
        <v>77327</v>
      </c>
      <c r="B73269">
        <v>10001000005</v>
      </c>
    </row>
    <row r="73270" spans="1:2" x14ac:dyDescent="0.25">
      <c r="A73270" t="s">
        <v>77328</v>
      </c>
      <c r="B73270">
        <v>10001000055</v>
      </c>
    </row>
    <row r="73271" spans="1:2" x14ac:dyDescent="0.25">
      <c r="A73271" t="s">
        <v>77329</v>
      </c>
      <c r="B73271">
        <v>10001000013</v>
      </c>
    </row>
    <row r="73272" spans="1:2" x14ac:dyDescent="0.25">
      <c r="A73272" t="s">
        <v>77330</v>
      </c>
      <c r="B73272">
        <v>10001000035</v>
      </c>
    </row>
    <row r="73273" spans="1:2" x14ac:dyDescent="0.25">
      <c r="A73273" t="s">
        <v>77331</v>
      </c>
      <c r="B73273">
        <v>10001000035</v>
      </c>
    </row>
    <row r="73274" spans="1:2" x14ac:dyDescent="0.25">
      <c r="A73274" t="s">
        <v>77332</v>
      </c>
      <c r="B73274">
        <v>10001000013</v>
      </c>
    </row>
    <row r="73275" spans="1:2" x14ac:dyDescent="0.25">
      <c r="A73275" t="s">
        <v>77333</v>
      </c>
      <c r="B73275">
        <v>10001000008</v>
      </c>
    </row>
    <row r="73276" spans="1:2" x14ac:dyDescent="0.25">
      <c r="A73276" t="s">
        <v>77334</v>
      </c>
      <c r="B73276">
        <v>10001000002</v>
      </c>
    </row>
    <row r="73277" spans="1:2" x14ac:dyDescent="0.25">
      <c r="A73277" t="s">
        <v>77335</v>
      </c>
      <c r="B73277">
        <v>10001000002</v>
      </c>
    </row>
    <row r="73278" spans="1:2" x14ac:dyDescent="0.25">
      <c r="A73278" t="s">
        <v>77336</v>
      </c>
      <c r="B73278">
        <v>10001000041</v>
      </c>
    </row>
    <row r="73279" spans="1:2" x14ac:dyDescent="0.25">
      <c r="A73279" t="s">
        <v>77337</v>
      </c>
      <c r="B73279">
        <v>10001000035</v>
      </c>
    </row>
    <row r="73280" spans="1:2" x14ac:dyDescent="0.25">
      <c r="A73280" t="s">
        <v>77338</v>
      </c>
      <c r="B73280">
        <v>10001000041</v>
      </c>
    </row>
    <row r="73281" spans="1:2" x14ac:dyDescent="0.25">
      <c r="A73281" t="s">
        <v>77339</v>
      </c>
      <c r="B73281">
        <v>10001000013</v>
      </c>
    </row>
    <row r="73282" spans="1:2" x14ac:dyDescent="0.25">
      <c r="A73282" t="s">
        <v>77340</v>
      </c>
      <c r="B73282">
        <v>10001000002</v>
      </c>
    </row>
    <row r="73283" spans="1:2" x14ac:dyDescent="0.25">
      <c r="A73283" t="s">
        <v>77341</v>
      </c>
      <c r="B73283">
        <v>10001000014</v>
      </c>
    </row>
    <row r="73284" spans="1:2" x14ac:dyDescent="0.25">
      <c r="A73284" t="s">
        <v>77342</v>
      </c>
      <c r="B73284">
        <v>10001000002</v>
      </c>
    </row>
    <row r="73285" spans="1:2" x14ac:dyDescent="0.25">
      <c r="A73285" t="s">
        <v>77343</v>
      </c>
      <c r="B73285">
        <v>10001000002</v>
      </c>
    </row>
    <row r="73286" spans="1:2" x14ac:dyDescent="0.25">
      <c r="A73286" t="s">
        <v>77344</v>
      </c>
      <c r="B73286">
        <v>10001000008</v>
      </c>
    </row>
    <row r="73287" spans="1:2" x14ac:dyDescent="0.25">
      <c r="A73287" t="s">
        <v>77345</v>
      </c>
      <c r="B73287">
        <v>10001000035</v>
      </c>
    </row>
    <row r="73288" spans="1:2" x14ac:dyDescent="0.25">
      <c r="A73288" t="s">
        <v>77346</v>
      </c>
      <c r="B73288">
        <v>10001000035</v>
      </c>
    </row>
    <row r="73289" spans="1:2" x14ac:dyDescent="0.25">
      <c r="A73289" t="s">
        <v>77347</v>
      </c>
      <c r="B73289">
        <v>10001000014</v>
      </c>
    </row>
    <row r="73290" spans="1:2" x14ac:dyDescent="0.25">
      <c r="A73290" t="s">
        <v>77348</v>
      </c>
      <c r="B73290">
        <v>10001000017</v>
      </c>
    </row>
    <row r="73291" spans="1:2" x14ac:dyDescent="0.25">
      <c r="A73291" t="s">
        <v>77349</v>
      </c>
      <c r="B73291">
        <v>10001000013</v>
      </c>
    </row>
    <row r="73292" spans="1:2" x14ac:dyDescent="0.25">
      <c r="A73292" t="s">
        <v>77350</v>
      </c>
      <c r="B73292">
        <v>10001000013</v>
      </c>
    </row>
    <row r="73293" spans="1:2" x14ac:dyDescent="0.25">
      <c r="A73293" t="s">
        <v>77351</v>
      </c>
      <c r="B73293">
        <v>10001000002</v>
      </c>
    </row>
    <row r="73294" spans="1:2" x14ac:dyDescent="0.25">
      <c r="A73294" t="s">
        <v>77352</v>
      </c>
      <c r="B73294">
        <v>10001000014</v>
      </c>
    </row>
    <row r="73295" spans="1:2" x14ac:dyDescent="0.25">
      <c r="A73295" t="s">
        <v>77353</v>
      </c>
      <c r="B73295">
        <v>10001000035</v>
      </c>
    </row>
    <row r="73296" spans="1:2" x14ac:dyDescent="0.25">
      <c r="A73296" t="s">
        <v>77354</v>
      </c>
      <c r="B73296">
        <v>10001000013</v>
      </c>
    </row>
    <row r="73297" spans="1:2" x14ac:dyDescent="0.25">
      <c r="A73297" t="s">
        <v>77355</v>
      </c>
      <c r="B73297">
        <v>10001000041</v>
      </c>
    </row>
    <row r="73298" spans="1:2" x14ac:dyDescent="0.25">
      <c r="A73298" t="s">
        <v>77356</v>
      </c>
      <c r="B73298">
        <v>10001000014</v>
      </c>
    </row>
    <row r="73299" spans="1:2" x14ac:dyDescent="0.25">
      <c r="A73299" t="s">
        <v>77357</v>
      </c>
      <c r="B73299">
        <v>10001000014</v>
      </c>
    </row>
    <row r="73300" spans="1:2" x14ac:dyDescent="0.25">
      <c r="A73300" t="s">
        <v>77358</v>
      </c>
      <c r="B73300">
        <v>10001000008</v>
      </c>
    </row>
    <row r="73301" spans="1:2" x14ac:dyDescent="0.25">
      <c r="A73301" t="s">
        <v>77359</v>
      </c>
      <c r="B73301">
        <v>10001000014</v>
      </c>
    </row>
    <row r="73302" spans="1:2" x14ac:dyDescent="0.25">
      <c r="A73302" t="s">
        <v>77360</v>
      </c>
      <c r="B73302">
        <v>10001000013</v>
      </c>
    </row>
    <row r="73303" spans="1:2" x14ac:dyDescent="0.25">
      <c r="A73303" t="s">
        <v>77361</v>
      </c>
      <c r="B73303">
        <v>10001000013</v>
      </c>
    </row>
    <row r="73304" spans="1:2" x14ac:dyDescent="0.25">
      <c r="A73304" t="s">
        <v>77362</v>
      </c>
      <c r="B73304">
        <v>10001000014</v>
      </c>
    </row>
    <row r="73305" spans="1:2" x14ac:dyDescent="0.25">
      <c r="A73305" t="s">
        <v>77363</v>
      </c>
      <c r="B73305">
        <v>10001000014</v>
      </c>
    </row>
    <row r="73306" spans="1:2" x14ac:dyDescent="0.25">
      <c r="A73306" t="s">
        <v>77364</v>
      </c>
      <c r="B73306">
        <v>10001000014</v>
      </c>
    </row>
    <row r="73307" spans="1:2" x14ac:dyDescent="0.25">
      <c r="A73307" t="s">
        <v>77365</v>
      </c>
      <c r="B73307">
        <v>10001000014</v>
      </c>
    </row>
    <row r="73308" spans="1:2" x14ac:dyDescent="0.25">
      <c r="A73308" t="s">
        <v>77366</v>
      </c>
      <c r="B73308">
        <v>10001000014</v>
      </c>
    </row>
    <row r="73309" spans="1:2" x14ac:dyDescent="0.25">
      <c r="A73309" t="s">
        <v>77367</v>
      </c>
      <c r="B73309">
        <v>10001000014</v>
      </c>
    </row>
    <row r="73310" spans="1:2" x14ac:dyDescent="0.25">
      <c r="A73310" t="s">
        <v>77368</v>
      </c>
      <c r="B73310">
        <v>10001000014</v>
      </c>
    </row>
    <row r="73311" spans="1:2" x14ac:dyDescent="0.25">
      <c r="A73311" t="s">
        <v>77369</v>
      </c>
      <c r="B73311">
        <v>10001000014</v>
      </c>
    </row>
    <row r="73312" spans="1:2" x14ac:dyDescent="0.25">
      <c r="A73312" t="s">
        <v>77370</v>
      </c>
      <c r="B73312">
        <v>10001000014</v>
      </c>
    </row>
    <row r="73313" spans="1:2" x14ac:dyDescent="0.25">
      <c r="A73313" t="s">
        <v>77371</v>
      </c>
      <c r="B73313">
        <v>10001000014</v>
      </c>
    </row>
    <row r="73314" spans="1:2" x14ac:dyDescent="0.25">
      <c r="A73314" t="s">
        <v>77372</v>
      </c>
      <c r="B73314">
        <v>10001000014</v>
      </c>
    </row>
    <row r="73315" spans="1:2" x14ac:dyDescent="0.25">
      <c r="A73315" t="s">
        <v>77373</v>
      </c>
      <c r="B73315">
        <v>10001000014</v>
      </c>
    </row>
    <row r="73316" spans="1:2" x14ac:dyDescent="0.25">
      <c r="A73316" t="s">
        <v>77374</v>
      </c>
      <c r="B73316">
        <v>10001000014</v>
      </c>
    </row>
    <row r="73317" spans="1:2" x14ac:dyDescent="0.25">
      <c r="A73317" t="s">
        <v>77375</v>
      </c>
      <c r="B73317">
        <v>10001000014</v>
      </c>
    </row>
    <row r="73318" spans="1:2" x14ac:dyDescent="0.25">
      <c r="A73318" t="s">
        <v>77376</v>
      </c>
      <c r="B73318">
        <v>10001000014</v>
      </c>
    </row>
    <row r="73319" spans="1:2" x14ac:dyDescent="0.25">
      <c r="A73319" t="s">
        <v>77377</v>
      </c>
      <c r="B73319">
        <v>10001000014</v>
      </c>
    </row>
    <row r="73320" spans="1:2" x14ac:dyDescent="0.25">
      <c r="A73320" t="s">
        <v>77378</v>
      </c>
      <c r="B73320">
        <v>10001000014</v>
      </c>
    </row>
    <row r="73321" spans="1:2" x14ac:dyDescent="0.25">
      <c r="A73321" t="s">
        <v>77379</v>
      </c>
      <c r="B73321">
        <v>10001000008</v>
      </c>
    </row>
    <row r="73322" spans="1:2" x14ac:dyDescent="0.25">
      <c r="A73322" t="s">
        <v>77380</v>
      </c>
      <c r="B73322">
        <v>10001000014</v>
      </c>
    </row>
    <row r="73323" spans="1:2" x14ac:dyDescent="0.25">
      <c r="A73323" t="s">
        <v>77381</v>
      </c>
      <c r="B73323">
        <v>10001000035</v>
      </c>
    </row>
    <row r="73324" spans="1:2" x14ac:dyDescent="0.25">
      <c r="A73324" t="s">
        <v>77382</v>
      </c>
      <c r="B73324">
        <v>10001000008</v>
      </c>
    </row>
    <row r="73325" spans="1:2" x14ac:dyDescent="0.25">
      <c r="A73325" t="s">
        <v>77383</v>
      </c>
      <c r="B73325">
        <v>10001000013</v>
      </c>
    </row>
    <row r="73326" spans="1:2" x14ac:dyDescent="0.25">
      <c r="A73326" t="s">
        <v>77384</v>
      </c>
      <c r="B73326">
        <v>10001000019</v>
      </c>
    </row>
    <row r="73327" spans="1:2" x14ac:dyDescent="0.25">
      <c r="A73327" t="s">
        <v>77385</v>
      </c>
      <c r="B73327">
        <v>10001000035</v>
      </c>
    </row>
    <row r="73328" spans="1:2" x14ac:dyDescent="0.25">
      <c r="A73328" t="s">
        <v>77386</v>
      </c>
      <c r="B73328">
        <v>10001000041</v>
      </c>
    </row>
    <row r="73329" spans="1:2" x14ac:dyDescent="0.25">
      <c r="A73329" t="s">
        <v>77387</v>
      </c>
      <c r="B73329">
        <v>10001000013</v>
      </c>
    </row>
    <row r="73330" spans="1:2" x14ac:dyDescent="0.25">
      <c r="A73330" t="s">
        <v>77388</v>
      </c>
      <c r="B73330">
        <v>10001000002</v>
      </c>
    </row>
    <row r="73331" spans="1:2" x14ac:dyDescent="0.25">
      <c r="A73331" t="s">
        <v>77389</v>
      </c>
      <c r="B73331">
        <v>10001000041</v>
      </c>
    </row>
    <row r="73332" spans="1:2" x14ac:dyDescent="0.25">
      <c r="A73332" t="s">
        <v>77390</v>
      </c>
      <c r="B73332">
        <v>10001000013</v>
      </c>
    </row>
    <row r="73333" spans="1:2" x14ac:dyDescent="0.25">
      <c r="A73333" t="s">
        <v>77391</v>
      </c>
      <c r="B73333">
        <v>10001000002</v>
      </c>
    </row>
    <row r="73334" spans="1:2" x14ac:dyDescent="0.25">
      <c r="A73334" t="s">
        <v>77392</v>
      </c>
      <c r="B73334">
        <v>10001000008</v>
      </c>
    </row>
    <row r="73335" spans="1:2" x14ac:dyDescent="0.25">
      <c r="A73335" t="s">
        <v>77393</v>
      </c>
      <c r="B73335">
        <v>10001000013</v>
      </c>
    </row>
    <row r="73336" spans="1:2" x14ac:dyDescent="0.25">
      <c r="A73336" t="s">
        <v>77394</v>
      </c>
      <c r="B73336">
        <v>10001000002</v>
      </c>
    </row>
    <row r="73337" spans="1:2" x14ac:dyDescent="0.25">
      <c r="A73337" t="s">
        <v>77395</v>
      </c>
      <c r="B73337">
        <v>10001000041</v>
      </c>
    </row>
    <row r="73338" spans="1:2" x14ac:dyDescent="0.25">
      <c r="A73338" t="s">
        <v>77396</v>
      </c>
      <c r="B73338">
        <v>10001000013</v>
      </c>
    </row>
    <row r="73339" spans="1:2" x14ac:dyDescent="0.25">
      <c r="A73339" t="s">
        <v>77397</v>
      </c>
      <c r="B73339">
        <v>10001000013</v>
      </c>
    </row>
    <row r="73340" spans="1:2" x14ac:dyDescent="0.25">
      <c r="A73340" t="s">
        <v>77398</v>
      </c>
      <c r="B73340">
        <v>10001000017</v>
      </c>
    </row>
    <row r="73341" spans="1:2" x14ac:dyDescent="0.25">
      <c r="A73341" t="s">
        <v>77399</v>
      </c>
      <c r="B73341">
        <v>10001000008</v>
      </c>
    </row>
    <row r="73342" spans="1:2" x14ac:dyDescent="0.25">
      <c r="A73342" t="s">
        <v>77400</v>
      </c>
      <c r="B73342">
        <v>10001000041</v>
      </c>
    </row>
    <row r="73343" spans="1:2" x14ac:dyDescent="0.25">
      <c r="A73343" t="s">
        <v>77401</v>
      </c>
      <c r="B73343">
        <v>10001000019</v>
      </c>
    </row>
    <row r="73344" spans="1:2" x14ac:dyDescent="0.25">
      <c r="A73344" t="s">
        <v>77402</v>
      </c>
      <c r="B73344">
        <v>10001000013</v>
      </c>
    </row>
    <row r="73345" spans="1:2" x14ac:dyDescent="0.25">
      <c r="A73345" t="s">
        <v>77403</v>
      </c>
      <c r="B73345">
        <v>10001000013</v>
      </c>
    </row>
    <row r="73346" spans="1:2" x14ac:dyDescent="0.25">
      <c r="A73346" t="s">
        <v>77404</v>
      </c>
      <c r="B73346">
        <v>10001000013</v>
      </c>
    </row>
    <row r="73347" spans="1:2" x14ac:dyDescent="0.25">
      <c r="A73347" t="s">
        <v>77405</v>
      </c>
      <c r="B73347">
        <v>10001000017</v>
      </c>
    </row>
    <row r="73348" spans="1:2" x14ac:dyDescent="0.25">
      <c r="A73348" t="s">
        <v>77406</v>
      </c>
      <c r="B73348">
        <v>10001000035</v>
      </c>
    </row>
    <row r="73349" spans="1:2" x14ac:dyDescent="0.25">
      <c r="A73349" t="s">
        <v>77407</v>
      </c>
      <c r="B73349">
        <v>10001000013</v>
      </c>
    </row>
    <row r="73350" spans="1:2" x14ac:dyDescent="0.25">
      <c r="A73350" t="s">
        <v>77408</v>
      </c>
      <c r="B73350">
        <v>10001000008</v>
      </c>
    </row>
    <row r="73351" spans="1:2" x14ac:dyDescent="0.25">
      <c r="A73351" t="s">
        <v>77409</v>
      </c>
      <c r="B73351">
        <v>10001000013</v>
      </c>
    </row>
    <row r="73352" spans="1:2" x14ac:dyDescent="0.25">
      <c r="A73352" t="s">
        <v>77410</v>
      </c>
      <c r="B73352">
        <v>10001000030</v>
      </c>
    </row>
    <row r="73353" spans="1:2" x14ac:dyDescent="0.25">
      <c r="A73353" t="s">
        <v>77411</v>
      </c>
      <c r="B73353">
        <v>10001000002</v>
      </c>
    </row>
    <row r="73354" spans="1:2" x14ac:dyDescent="0.25">
      <c r="A73354" t="s">
        <v>77412</v>
      </c>
      <c r="B73354">
        <v>10001000013</v>
      </c>
    </row>
    <row r="73355" spans="1:2" x14ac:dyDescent="0.25">
      <c r="A73355" t="s">
        <v>77413</v>
      </c>
      <c r="B73355">
        <v>10001000013</v>
      </c>
    </row>
    <row r="73356" spans="1:2" x14ac:dyDescent="0.25">
      <c r="A73356" t="s">
        <v>77414</v>
      </c>
      <c r="B73356">
        <v>10001000013</v>
      </c>
    </row>
    <row r="73357" spans="1:2" x14ac:dyDescent="0.25">
      <c r="A73357" t="s">
        <v>77415</v>
      </c>
      <c r="B73357">
        <v>10001000013</v>
      </c>
    </row>
    <row r="73358" spans="1:2" x14ac:dyDescent="0.25">
      <c r="A73358" t="s">
        <v>77416</v>
      </c>
      <c r="B73358">
        <v>10001000013</v>
      </c>
    </row>
    <row r="73359" spans="1:2" x14ac:dyDescent="0.25">
      <c r="A73359" t="s">
        <v>77417</v>
      </c>
      <c r="B73359">
        <v>10001000008</v>
      </c>
    </row>
    <row r="73360" spans="1:2" x14ac:dyDescent="0.25">
      <c r="A73360" t="s">
        <v>77418</v>
      </c>
      <c r="B73360">
        <v>10001000017</v>
      </c>
    </row>
    <row r="73361" spans="1:2" x14ac:dyDescent="0.25">
      <c r="A73361" t="s">
        <v>77419</v>
      </c>
      <c r="B73361">
        <v>10001000008</v>
      </c>
    </row>
    <row r="73362" spans="1:2" x14ac:dyDescent="0.25">
      <c r="A73362" t="s">
        <v>77420</v>
      </c>
      <c r="B73362">
        <v>10001000017</v>
      </c>
    </row>
    <row r="73363" spans="1:2" x14ac:dyDescent="0.25">
      <c r="A73363" t="s">
        <v>77421</v>
      </c>
      <c r="B73363">
        <v>10001000017</v>
      </c>
    </row>
    <row r="73364" spans="1:2" x14ac:dyDescent="0.25">
      <c r="A73364" t="s">
        <v>77422</v>
      </c>
      <c r="B73364">
        <v>10001000013</v>
      </c>
    </row>
    <row r="73365" spans="1:2" x14ac:dyDescent="0.25">
      <c r="A73365" t="s">
        <v>77423</v>
      </c>
      <c r="B73365">
        <v>10001000021</v>
      </c>
    </row>
    <row r="73366" spans="1:2" x14ac:dyDescent="0.25">
      <c r="A73366" t="s">
        <v>77424</v>
      </c>
      <c r="B73366">
        <v>10001000035</v>
      </c>
    </row>
    <row r="73367" spans="1:2" x14ac:dyDescent="0.25">
      <c r="A73367" t="s">
        <v>77425</v>
      </c>
      <c r="B73367">
        <v>10001000013</v>
      </c>
    </row>
    <row r="73368" spans="1:2" x14ac:dyDescent="0.25">
      <c r="A73368" t="s">
        <v>77426</v>
      </c>
      <c r="B73368">
        <v>10001000013</v>
      </c>
    </row>
    <row r="73369" spans="1:2" x14ac:dyDescent="0.25">
      <c r="A73369" t="s">
        <v>77427</v>
      </c>
      <c r="B73369">
        <v>10001000035</v>
      </c>
    </row>
    <row r="73370" spans="1:2" x14ac:dyDescent="0.25">
      <c r="A73370" t="s">
        <v>77428</v>
      </c>
      <c r="B73370">
        <v>10001000013</v>
      </c>
    </row>
    <row r="73371" spans="1:2" x14ac:dyDescent="0.25">
      <c r="A73371" t="s">
        <v>77429</v>
      </c>
      <c r="B73371">
        <v>10001000002</v>
      </c>
    </row>
    <row r="73372" spans="1:2" x14ac:dyDescent="0.25">
      <c r="A73372" t="s">
        <v>77430</v>
      </c>
      <c r="B73372">
        <v>10001000008</v>
      </c>
    </row>
    <row r="73373" spans="1:2" x14ac:dyDescent="0.25">
      <c r="A73373" t="s">
        <v>77431</v>
      </c>
      <c r="B73373">
        <v>10001000013</v>
      </c>
    </row>
    <row r="73374" spans="1:2" x14ac:dyDescent="0.25">
      <c r="A73374" t="s">
        <v>77432</v>
      </c>
      <c r="B73374">
        <v>10001000013</v>
      </c>
    </row>
    <row r="73375" spans="1:2" x14ac:dyDescent="0.25">
      <c r="A73375" t="s">
        <v>77433</v>
      </c>
      <c r="B73375">
        <v>10001000021</v>
      </c>
    </row>
    <row r="73376" spans="1:2" x14ac:dyDescent="0.25">
      <c r="A73376" t="s">
        <v>77434</v>
      </c>
      <c r="B73376">
        <v>10001000013</v>
      </c>
    </row>
    <row r="73377" spans="1:2" x14ac:dyDescent="0.25">
      <c r="A73377" t="s">
        <v>77435</v>
      </c>
      <c r="B73377">
        <v>10001000011</v>
      </c>
    </row>
    <row r="73378" spans="1:2" x14ac:dyDescent="0.25">
      <c r="A73378" t="s">
        <v>77436</v>
      </c>
      <c r="B73378">
        <v>10001000002</v>
      </c>
    </row>
    <row r="73379" spans="1:2" x14ac:dyDescent="0.25">
      <c r="A73379" t="s">
        <v>77437</v>
      </c>
      <c r="B73379">
        <v>10001000035</v>
      </c>
    </row>
    <row r="73380" spans="1:2" x14ac:dyDescent="0.25">
      <c r="A73380" t="s">
        <v>77438</v>
      </c>
      <c r="B73380">
        <v>10001000013</v>
      </c>
    </row>
    <row r="73381" spans="1:2" x14ac:dyDescent="0.25">
      <c r="A73381" t="s">
        <v>77439</v>
      </c>
      <c r="B73381">
        <v>10001000013</v>
      </c>
    </row>
    <row r="73382" spans="1:2" x14ac:dyDescent="0.25">
      <c r="A73382" t="s">
        <v>77440</v>
      </c>
      <c r="B73382">
        <v>10001000008</v>
      </c>
    </row>
    <row r="73383" spans="1:2" x14ac:dyDescent="0.25">
      <c r="A73383" t="s">
        <v>77441</v>
      </c>
      <c r="B73383">
        <v>10001000013</v>
      </c>
    </row>
    <row r="73384" spans="1:2" x14ac:dyDescent="0.25">
      <c r="A73384" t="s">
        <v>77442</v>
      </c>
      <c r="B73384">
        <v>10001000035</v>
      </c>
    </row>
    <row r="73385" spans="1:2" x14ac:dyDescent="0.25">
      <c r="A73385" t="s">
        <v>77443</v>
      </c>
      <c r="B73385">
        <v>10001000008</v>
      </c>
    </row>
    <row r="73386" spans="1:2" x14ac:dyDescent="0.25">
      <c r="A73386" t="s">
        <v>77444</v>
      </c>
      <c r="B73386">
        <v>10001000082</v>
      </c>
    </row>
    <row r="73387" spans="1:2" x14ac:dyDescent="0.25">
      <c r="A73387" t="s">
        <v>77445</v>
      </c>
      <c r="B73387">
        <v>10001000082</v>
      </c>
    </row>
    <row r="73388" spans="1:2" x14ac:dyDescent="0.25">
      <c r="A73388" t="s">
        <v>77446</v>
      </c>
      <c r="B73388">
        <v>10001000002</v>
      </c>
    </row>
    <row r="73389" spans="1:2" x14ac:dyDescent="0.25">
      <c r="A73389" t="s">
        <v>77447</v>
      </c>
      <c r="B73389">
        <v>10001000002</v>
      </c>
    </row>
    <row r="73390" spans="1:2" x14ac:dyDescent="0.25">
      <c r="A73390" t="s">
        <v>77448</v>
      </c>
      <c r="B73390">
        <v>10001000082</v>
      </c>
    </row>
    <row r="73391" spans="1:2" x14ac:dyDescent="0.25">
      <c r="A73391" t="s">
        <v>77449</v>
      </c>
      <c r="B73391">
        <v>10001000082</v>
      </c>
    </row>
    <row r="73392" spans="1:2" x14ac:dyDescent="0.25">
      <c r="A73392" t="s">
        <v>77450</v>
      </c>
      <c r="B73392">
        <v>10001000017</v>
      </c>
    </row>
    <row r="73393" spans="1:2" x14ac:dyDescent="0.25">
      <c r="A73393" t="s">
        <v>77451</v>
      </c>
      <c r="B73393">
        <v>10001000017</v>
      </c>
    </row>
    <row r="73394" spans="1:2" x14ac:dyDescent="0.25">
      <c r="A73394" t="s">
        <v>77452</v>
      </c>
      <c r="B73394">
        <v>10001000017</v>
      </c>
    </row>
    <row r="73395" spans="1:2" x14ac:dyDescent="0.25">
      <c r="A73395" t="s">
        <v>77453</v>
      </c>
      <c r="B73395">
        <v>10001000017</v>
      </c>
    </row>
    <row r="73396" spans="1:2" x14ac:dyDescent="0.25">
      <c r="A73396" t="s">
        <v>77454</v>
      </c>
      <c r="B73396">
        <v>10001000017</v>
      </c>
    </row>
    <row r="73397" spans="1:2" x14ac:dyDescent="0.25">
      <c r="A73397" t="s">
        <v>77455</v>
      </c>
      <c r="B73397">
        <v>10001000017</v>
      </c>
    </row>
    <row r="73398" spans="1:2" x14ac:dyDescent="0.25">
      <c r="A73398" t="s">
        <v>77456</v>
      </c>
      <c r="B73398">
        <v>10001000017</v>
      </c>
    </row>
    <row r="73399" spans="1:2" x14ac:dyDescent="0.25">
      <c r="A73399" t="s">
        <v>77457</v>
      </c>
      <c r="B73399">
        <v>10001000017</v>
      </c>
    </row>
    <row r="73400" spans="1:2" x14ac:dyDescent="0.25">
      <c r="A73400" t="s">
        <v>77458</v>
      </c>
      <c r="B73400">
        <v>10001000017</v>
      </c>
    </row>
    <row r="73401" spans="1:2" x14ac:dyDescent="0.25">
      <c r="A73401" t="s">
        <v>77459</v>
      </c>
      <c r="B73401">
        <v>10001000017</v>
      </c>
    </row>
    <row r="73402" spans="1:2" x14ac:dyDescent="0.25">
      <c r="A73402" t="s">
        <v>77460</v>
      </c>
      <c r="B73402">
        <v>10001000017</v>
      </c>
    </row>
    <row r="73403" spans="1:2" x14ac:dyDescent="0.25">
      <c r="A73403" t="s">
        <v>77461</v>
      </c>
      <c r="B73403">
        <v>10001000002</v>
      </c>
    </row>
    <row r="73404" spans="1:2" x14ac:dyDescent="0.25">
      <c r="A73404" t="s">
        <v>77462</v>
      </c>
      <c r="B73404">
        <v>10001000002</v>
      </c>
    </row>
    <row r="73405" spans="1:2" x14ac:dyDescent="0.25">
      <c r="A73405" t="s">
        <v>77463</v>
      </c>
      <c r="B73405">
        <v>10001000015</v>
      </c>
    </row>
    <row r="73406" spans="1:2" x14ac:dyDescent="0.25">
      <c r="A73406" t="s">
        <v>77464</v>
      </c>
      <c r="B73406">
        <v>10001000082</v>
      </c>
    </row>
    <row r="73407" spans="1:2" x14ac:dyDescent="0.25">
      <c r="A73407" t="s">
        <v>77465</v>
      </c>
      <c r="B73407">
        <v>10001000002</v>
      </c>
    </row>
    <row r="73408" spans="1:2" x14ac:dyDescent="0.25">
      <c r="A73408" t="s">
        <v>77466</v>
      </c>
      <c r="B73408">
        <v>10001000002</v>
      </c>
    </row>
    <row r="73409" spans="1:2" x14ac:dyDescent="0.25">
      <c r="A73409" t="s">
        <v>77467</v>
      </c>
      <c r="B73409">
        <v>10001000035</v>
      </c>
    </row>
    <row r="73410" spans="1:2" x14ac:dyDescent="0.25">
      <c r="A73410" t="s">
        <v>77468</v>
      </c>
      <c r="B73410">
        <v>10001000044</v>
      </c>
    </row>
    <row r="73411" spans="1:2" x14ac:dyDescent="0.25">
      <c r="A73411" t="s">
        <v>77469</v>
      </c>
      <c r="B73411">
        <v>10001000044</v>
      </c>
    </row>
    <row r="73412" spans="1:2" x14ac:dyDescent="0.25">
      <c r="A73412" t="s">
        <v>77470</v>
      </c>
      <c r="B73412">
        <v>10001000082</v>
      </c>
    </row>
    <row r="73413" spans="1:2" x14ac:dyDescent="0.25">
      <c r="A73413" t="s">
        <v>77471</v>
      </c>
      <c r="B73413">
        <v>10001000008</v>
      </c>
    </row>
    <row r="73414" spans="1:2" x14ac:dyDescent="0.25">
      <c r="A73414" t="s">
        <v>77472</v>
      </c>
      <c r="B73414">
        <v>10001000008</v>
      </c>
    </row>
    <row r="73415" spans="1:2" x14ac:dyDescent="0.25">
      <c r="A73415" t="s">
        <v>77473</v>
      </c>
      <c r="B73415">
        <v>10001000008</v>
      </c>
    </row>
    <row r="73416" spans="1:2" x14ac:dyDescent="0.25">
      <c r="A73416" t="s">
        <v>77474</v>
      </c>
      <c r="B73416">
        <v>10001000002</v>
      </c>
    </row>
    <row r="73417" spans="1:2" x14ac:dyDescent="0.25">
      <c r="A73417" t="s">
        <v>77475</v>
      </c>
      <c r="B73417">
        <v>10001000002</v>
      </c>
    </row>
    <row r="73418" spans="1:2" x14ac:dyDescent="0.25">
      <c r="A73418" t="s">
        <v>77476</v>
      </c>
      <c r="B73418">
        <v>10001000002</v>
      </c>
    </row>
    <row r="73419" spans="1:2" x14ac:dyDescent="0.25">
      <c r="A73419" t="s">
        <v>77477</v>
      </c>
      <c r="B73419">
        <v>10001000035</v>
      </c>
    </row>
    <row r="73420" spans="1:2" x14ac:dyDescent="0.25">
      <c r="A73420" t="s">
        <v>77478</v>
      </c>
      <c r="B73420">
        <v>10001000035</v>
      </c>
    </row>
    <row r="73421" spans="1:2" x14ac:dyDescent="0.25">
      <c r="A73421" t="s">
        <v>77479</v>
      </c>
      <c r="B73421">
        <v>10001000002</v>
      </c>
    </row>
    <row r="73422" spans="1:2" x14ac:dyDescent="0.25">
      <c r="A73422" t="s">
        <v>77480</v>
      </c>
      <c r="B73422">
        <v>10001000017</v>
      </c>
    </row>
    <row r="73423" spans="1:2" x14ac:dyDescent="0.25">
      <c r="A73423" t="s">
        <v>77481</v>
      </c>
      <c r="B73423">
        <v>10001000017</v>
      </c>
    </row>
    <row r="73424" spans="1:2" x14ac:dyDescent="0.25">
      <c r="A73424" t="s">
        <v>77482</v>
      </c>
      <c r="B73424">
        <v>10001000083</v>
      </c>
    </row>
    <row r="73425" spans="1:2" x14ac:dyDescent="0.25">
      <c r="A73425" t="s">
        <v>77483</v>
      </c>
      <c r="B73425">
        <v>10001000082</v>
      </c>
    </row>
    <row r="73426" spans="1:2" x14ac:dyDescent="0.25">
      <c r="A73426" t="s">
        <v>77484</v>
      </c>
      <c r="B73426">
        <v>10001000002</v>
      </c>
    </row>
    <row r="73427" spans="1:2" x14ac:dyDescent="0.25">
      <c r="A73427" t="s">
        <v>77485</v>
      </c>
      <c r="B73427">
        <v>10001000011</v>
      </c>
    </row>
    <row r="73428" spans="1:2" x14ac:dyDescent="0.25">
      <c r="A73428" t="s">
        <v>77486</v>
      </c>
      <c r="B73428">
        <v>10001000082</v>
      </c>
    </row>
    <row r="73429" spans="1:2" x14ac:dyDescent="0.25">
      <c r="A73429" t="s">
        <v>77487</v>
      </c>
      <c r="B73429">
        <v>10001000017</v>
      </c>
    </row>
    <row r="73430" spans="1:2" x14ac:dyDescent="0.25">
      <c r="A73430" t="s">
        <v>77488</v>
      </c>
      <c r="B73430">
        <v>10001000017</v>
      </c>
    </row>
    <row r="73431" spans="1:2" x14ac:dyDescent="0.25">
      <c r="A73431" t="s">
        <v>77489</v>
      </c>
      <c r="B73431">
        <v>10001000017</v>
      </c>
    </row>
    <row r="73432" spans="1:2" x14ac:dyDescent="0.25">
      <c r="A73432" t="s">
        <v>77490</v>
      </c>
      <c r="B73432">
        <v>10001000017</v>
      </c>
    </row>
    <row r="73433" spans="1:2" x14ac:dyDescent="0.25">
      <c r="A73433" t="s">
        <v>77491</v>
      </c>
      <c r="B73433">
        <v>10001000083</v>
      </c>
    </row>
    <row r="73434" spans="1:2" x14ac:dyDescent="0.25">
      <c r="A73434" t="s">
        <v>77492</v>
      </c>
      <c r="B73434">
        <v>10001000083</v>
      </c>
    </row>
    <row r="73435" spans="1:2" x14ac:dyDescent="0.25">
      <c r="A73435" t="s">
        <v>77493</v>
      </c>
      <c r="B73435">
        <v>10001000082</v>
      </c>
    </row>
    <row r="73436" spans="1:2" x14ac:dyDescent="0.25">
      <c r="A73436" t="s">
        <v>77494</v>
      </c>
      <c r="B73436">
        <v>10001000082</v>
      </c>
    </row>
    <row r="73437" spans="1:2" x14ac:dyDescent="0.25">
      <c r="A73437" t="s">
        <v>77495</v>
      </c>
      <c r="B73437">
        <v>10001000082</v>
      </c>
    </row>
    <row r="73438" spans="1:2" x14ac:dyDescent="0.25">
      <c r="A73438" t="s">
        <v>77496</v>
      </c>
      <c r="B73438">
        <v>10001000002</v>
      </c>
    </row>
    <row r="73439" spans="1:2" x14ac:dyDescent="0.25">
      <c r="A73439" t="s">
        <v>77497</v>
      </c>
      <c r="B73439">
        <v>10001000002</v>
      </c>
    </row>
    <row r="73440" spans="1:2" x14ac:dyDescent="0.25">
      <c r="A73440" t="s">
        <v>77498</v>
      </c>
      <c r="B73440">
        <v>10001000002</v>
      </c>
    </row>
    <row r="73441" spans="1:2" x14ac:dyDescent="0.25">
      <c r="A73441" t="s">
        <v>77499</v>
      </c>
      <c r="B73441">
        <v>10001000015</v>
      </c>
    </row>
    <row r="73442" spans="1:2" x14ac:dyDescent="0.25">
      <c r="A73442" t="s">
        <v>77500</v>
      </c>
      <c r="B73442">
        <v>10001000030</v>
      </c>
    </row>
    <row r="73443" spans="1:2" x14ac:dyDescent="0.25">
      <c r="A73443" t="s">
        <v>77501</v>
      </c>
      <c r="B73443">
        <v>10001000030</v>
      </c>
    </row>
    <row r="73444" spans="1:2" x14ac:dyDescent="0.25">
      <c r="A73444" t="s">
        <v>77502</v>
      </c>
      <c r="B73444">
        <v>10001000037</v>
      </c>
    </row>
    <row r="73445" spans="1:2" x14ac:dyDescent="0.25">
      <c r="A73445" t="s">
        <v>77503</v>
      </c>
      <c r="B73445">
        <v>10001000082</v>
      </c>
    </row>
    <row r="73446" spans="1:2" x14ac:dyDescent="0.25">
      <c r="A73446" t="s">
        <v>77504</v>
      </c>
      <c r="B73446">
        <v>10001000082</v>
      </c>
    </row>
    <row r="73447" spans="1:2" x14ac:dyDescent="0.25">
      <c r="A73447" t="s">
        <v>77505</v>
      </c>
      <c r="B73447">
        <v>10001000002</v>
      </c>
    </row>
    <row r="73448" spans="1:2" x14ac:dyDescent="0.25">
      <c r="A73448" t="s">
        <v>77506</v>
      </c>
      <c r="B73448">
        <v>10001000002</v>
      </c>
    </row>
    <row r="73449" spans="1:2" x14ac:dyDescent="0.25">
      <c r="A73449" t="s">
        <v>77507</v>
      </c>
      <c r="B73449">
        <v>10001000002</v>
      </c>
    </row>
    <row r="73450" spans="1:2" x14ac:dyDescent="0.25">
      <c r="A73450" t="s">
        <v>77508</v>
      </c>
      <c r="B73450">
        <v>10001000002</v>
      </c>
    </row>
    <row r="73451" spans="1:2" x14ac:dyDescent="0.25">
      <c r="A73451" t="s">
        <v>77509</v>
      </c>
      <c r="B73451">
        <v>10001000002</v>
      </c>
    </row>
    <row r="73452" spans="1:2" x14ac:dyDescent="0.25">
      <c r="A73452" t="s">
        <v>77510</v>
      </c>
      <c r="B73452">
        <v>10001000002</v>
      </c>
    </row>
    <row r="73453" spans="1:2" x14ac:dyDescent="0.25">
      <c r="A73453" t="s">
        <v>77511</v>
      </c>
      <c r="B73453">
        <v>10001000035</v>
      </c>
    </row>
    <row r="73454" spans="1:2" x14ac:dyDescent="0.25">
      <c r="A73454" t="s">
        <v>77512</v>
      </c>
      <c r="B73454">
        <v>10001000015</v>
      </c>
    </row>
    <row r="73455" spans="1:2" x14ac:dyDescent="0.25">
      <c r="A73455" t="s">
        <v>77513</v>
      </c>
      <c r="B73455">
        <v>10001000015</v>
      </c>
    </row>
    <row r="73456" spans="1:2" x14ac:dyDescent="0.25">
      <c r="A73456" t="s">
        <v>77514</v>
      </c>
      <c r="B73456">
        <v>10001000015</v>
      </c>
    </row>
    <row r="73457" spans="1:2" x14ac:dyDescent="0.25">
      <c r="A73457" t="s">
        <v>77515</v>
      </c>
      <c r="B73457">
        <v>10001000008</v>
      </c>
    </row>
    <row r="73458" spans="1:2" x14ac:dyDescent="0.25">
      <c r="A73458" t="s">
        <v>77516</v>
      </c>
      <c r="B73458">
        <v>10001000082</v>
      </c>
    </row>
    <row r="73459" spans="1:2" x14ac:dyDescent="0.25">
      <c r="A73459" t="s">
        <v>77517</v>
      </c>
      <c r="B73459">
        <v>10001000044</v>
      </c>
    </row>
    <row r="73460" spans="1:2" x14ac:dyDescent="0.25">
      <c r="A73460" t="s">
        <v>77518</v>
      </c>
      <c r="B73460">
        <v>10001000035</v>
      </c>
    </row>
    <row r="73461" spans="1:2" x14ac:dyDescent="0.25">
      <c r="A73461" t="s">
        <v>77519</v>
      </c>
      <c r="B73461">
        <v>10001000008</v>
      </c>
    </row>
    <row r="73462" spans="1:2" x14ac:dyDescent="0.25">
      <c r="A73462" t="s">
        <v>77520</v>
      </c>
      <c r="B73462">
        <v>10001000008</v>
      </c>
    </row>
    <row r="73463" spans="1:2" x14ac:dyDescent="0.25">
      <c r="A73463" t="s">
        <v>77521</v>
      </c>
      <c r="B73463">
        <v>10001000083</v>
      </c>
    </row>
    <row r="73464" spans="1:2" x14ac:dyDescent="0.25">
      <c r="A73464" t="s">
        <v>77522</v>
      </c>
      <c r="B73464">
        <v>10001000083</v>
      </c>
    </row>
    <row r="73465" spans="1:2" x14ac:dyDescent="0.25">
      <c r="A73465" t="s">
        <v>77523</v>
      </c>
      <c r="B73465">
        <v>10001000083</v>
      </c>
    </row>
    <row r="73466" spans="1:2" x14ac:dyDescent="0.25">
      <c r="A73466" t="s">
        <v>77524</v>
      </c>
      <c r="B73466">
        <v>10001000082</v>
      </c>
    </row>
    <row r="73467" spans="1:2" x14ac:dyDescent="0.25">
      <c r="A73467" t="s">
        <v>77525</v>
      </c>
      <c r="B73467">
        <v>10001000082</v>
      </c>
    </row>
    <row r="73468" spans="1:2" x14ac:dyDescent="0.25">
      <c r="A73468" t="s">
        <v>77526</v>
      </c>
      <c r="B73468">
        <v>10001000002</v>
      </c>
    </row>
    <row r="73469" spans="1:2" x14ac:dyDescent="0.25">
      <c r="A73469" t="s">
        <v>77527</v>
      </c>
      <c r="B73469">
        <v>10001000082</v>
      </c>
    </row>
    <row r="73470" spans="1:2" x14ac:dyDescent="0.25">
      <c r="A73470" t="s">
        <v>77528</v>
      </c>
      <c r="B73470">
        <v>10001000002</v>
      </c>
    </row>
    <row r="73471" spans="1:2" x14ac:dyDescent="0.25">
      <c r="A73471" t="s">
        <v>77529</v>
      </c>
      <c r="B73471">
        <v>10001000002</v>
      </c>
    </row>
    <row r="73472" spans="1:2" x14ac:dyDescent="0.25">
      <c r="A73472" t="s">
        <v>77530</v>
      </c>
      <c r="B73472">
        <v>10001000002</v>
      </c>
    </row>
    <row r="73473" spans="1:2" x14ac:dyDescent="0.25">
      <c r="A73473" t="s">
        <v>77531</v>
      </c>
      <c r="B73473">
        <v>10001000002</v>
      </c>
    </row>
    <row r="73474" spans="1:2" x14ac:dyDescent="0.25">
      <c r="A73474" t="s">
        <v>77532</v>
      </c>
      <c r="B73474">
        <v>10001000002</v>
      </c>
    </row>
    <row r="73475" spans="1:2" x14ac:dyDescent="0.25">
      <c r="A73475" t="s">
        <v>77533</v>
      </c>
      <c r="B73475">
        <v>10001000002</v>
      </c>
    </row>
    <row r="73476" spans="1:2" x14ac:dyDescent="0.25">
      <c r="A73476" t="s">
        <v>77534</v>
      </c>
      <c r="B73476">
        <v>10001000002</v>
      </c>
    </row>
    <row r="73477" spans="1:2" x14ac:dyDescent="0.25">
      <c r="A73477" t="s">
        <v>77535</v>
      </c>
      <c r="B73477">
        <v>10001000002</v>
      </c>
    </row>
    <row r="73478" spans="1:2" x14ac:dyDescent="0.25">
      <c r="A73478" t="s">
        <v>77536</v>
      </c>
      <c r="B73478">
        <v>10001000008</v>
      </c>
    </row>
    <row r="73479" spans="1:2" x14ac:dyDescent="0.25">
      <c r="A73479" t="s">
        <v>77537</v>
      </c>
      <c r="B73479">
        <v>10001000015</v>
      </c>
    </row>
    <row r="73480" spans="1:2" x14ac:dyDescent="0.25">
      <c r="A73480" t="s">
        <v>77538</v>
      </c>
      <c r="B73480">
        <v>10001000015</v>
      </c>
    </row>
    <row r="73481" spans="1:2" x14ac:dyDescent="0.25">
      <c r="A73481" t="s">
        <v>77539</v>
      </c>
      <c r="B73481">
        <v>10001000082</v>
      </c>
    </row>
    <row r="73482" spans="1:2" x14ac:dyDescent="0.25">
      <c r="A73482" t="s">
        <v>77540</v>
      </c>
      <c r="B73482">
        <v>10001000082</v>
      </c>
    </row>
    <row r="73483" spans="1:2" x14ac:dyDescent="0.25">
      <c r="A73483" t="s">
        <v>77541</v>
      </c>
      <c r="B73483">
        <v>10001000082</v>
      </c>
    </row>
    <row r="73484" spans="1:2" x14ac:dyDescent="0.25">
      <c r="A73484" t="s">
        <v>77542</v>
      </c>
      <c r="B73484">
        <v>10001000082</v>
      </c>
    </row>
    <row r="73485" spans="1:2" x14ac:dyDescent="0.25">
      <c r="A73485" t="s">
        <v>77543</v>
      </c>
      <c r="B73485">
        <v>10001000002</v>
      </c>
    </row>
    <row r="73486" spans="1:2" x14ac:dyDescent="0.25">
      <c r="A73486" t="s">
        <v>77544</v>
      </c>
      <c r="B73486">
        <v>10001000002</v>
      </c>
    </row>
    <row r="73487" spans="1:2" x14ac:dyDescent="0.25">
      <c r="A73487" t="s">
        <v>77545</v>
      </c>
      <c r="B73487">
        <v>10001000002</v>
      </c>
    </row>
    <row r="73488" spans="1:2" x14ac:dyDescent="0.25">
      <c r="A73488" t="s">
        <v>77546</v>
      </c>
      <c r="B73488">
        <v>10001000002</v>
      </c>
    </row>
    <row r="73489" spans="1:2" x14ac:dyDescent="0.25">
      <c r="A73489" t="s">
        <v>77547</v>
      </c>
      <c r="B73489">
        <v>10001000002</v>
      </c>
    </row>
    <row r="73490" spans="1:2" x14ac:dyDescent="0.25">
      <c r="A73490" t="s">
        <v>77548</v>
      </c>
      <c r="B73490">
        <v>10001000002</v>
      </c>
    </row>
    <row r="73491" spans="1:2" x14ac:dyDescent="0.25">
      <c r="A73491" t="s">
        <v>77549</v>
      </c>
      <c r="B73491">
        <v>10001000002</v>
      </c>
    </row>
    <row r="73492" spans="1:2" x14ac:dyDescent="0.25">
      <c r="A73492" t="s">
        <v>77550</v>
      </c>
      <c r="B73492">
        <v>10001000002</v>
      </c>
    </row>
    <row r="73493" spans="1:2" x14ac:dyDescent="0.25">
      <c r="A73493" t="s">
        <v>77551</v>
      </c>
      <c r="B73493">
        <v>10001000002</v>
      </c>
    </row>
    <row r="73494" spans="1:2" x14ac:dyDescent="0.25">
      <c r="A73494" t="s">
        <v>77552</v>
      </c>
      <c r="B73494">
        <v>10001000002</v>
      </c>
    </row>
    <row r="73495" spans="1:2" x14ac:dyDescent="0.25">
      <c r="A73495" t="s">
        <v>77553</v>
      </c>
      <c r="B73495">
        <v>10001000002</v>
      </c>
    </row>
    <row r="73496" spans="1:2" x14ac:dyDescent="0.25">
      <c r="A73496" t="s">
        <v>77554</v>
      </c>
      <c r="B73496">
        <v>10001000002</v>
      </c>
    </row>
    <row r="73497" spans="1:2" x14ac:dyDescent="0.25">
      <c r="A73497" t="s">
        <v>77555</v>
      </c>
      <c r="B73497">
        <v>10001000016</v>
      </c>
    </row>
    <row r="73498" spans="1:2" x14ac:dyDescent="0.25">
      <c r="A73498" t="s">
        <v>77556</v>
      </c>
      <c r="B73498">
        <v>10001000008</v>
      </c>
    </row>
    <row r="73499" spans="1:2" x14ac:dyDescent="0.25">
      <c r="A73499" t="s">
        <v>77557</v>
      </c>
      <c r="B73499">
        <v>10001000016</v>
      </c>
    </row>
    <row r="73500" spans="1:2" x14ac:dyDescent="0.25">
      <c r="A73500" t="s">
        <v>77558</v>
      </c>
      <c r="B73500">
        <v>10001000013</v>
      </c>
    </row>
    <row r="73501" spans="1:2" x14ac:dyDescent="0.25">
      <c r="A73501" t="s">
        <v>77559</v>
      </c>
      <c r="B73501">
        <v>10001000007</v>
      </c>
    </row>
    <row r="73502" spans="1:2" x14ac:dyDescent="0.25">
      <c r="A73502" t="s">
        <v>77560</v>
      </c>
      <c r="B73502">
        <v>10001000002</v>
      </c>
    </row>
    <row r="73503" spans="1:2" x14ac:dyDescent="0.25">
      <c r="A73503" t="s">
        <v>77561</v>
      </c>
      <c r="B73503">
        <v>10001000002</v>
      </c>
    </row>
    <row r="73504" spans="1:2" x14ac:dyDescent="0.25">
      <c r="A73504" t="s">
        <v>77562</v>
      </c>
      <c r="B73504">
        <v>10001000002</v>
      </c>
    </row>
    <row r="73505" spans="1:2" x14ac:dyDescent="0.25">
      <c r="A73505" t="s">
        <v>77563</v>
      </c>
      <c r="B73505">
        <v>10001000002</v>
      </c>
    </row>
    <row r="73506" spans="1:2" x14ac:dyDescent="0.25">
      <c r="A73506" t="s">
        <v>77564</v>
      </c>
      <c r="B73506">
        <v>10001000008</v>
      </c>
    </row>
    <row r="73507" spans="1:2" x14ac:dyDescent="0.25">
      <c r="A73507" t="s">
        <v>77565</v>
      </c>
      <c r="B73507">
        <v>10001000002</v>
      </c>
    </row>
    <row r="73508" spans="1:2" x14ac:dyDescent="0.25">
      <c r="A73508" t="s">
        <v>77566</v>
      </c>
      <c r="B73508">
        <v>10001000008</v>
      </c>
    </row>
    <row r="73509" spans="1:2" x14ac:dyDescent="0.25">
      <c r="A73509" t="s">
        <v>77567</v>
      </c>
      <c r="B73509">
        <v>10001000008</v>
      </c>
    </row>
    <row r="73510" spans="1:2" x14ac:dyDescent="0.25">
      <c r="A73510" t="s">
        <v>77568</v>
      </c>
      <c r="B73510">
        <v>10001000023</v>
      </c>
    </row>
    <row r="73511" spans="1:2" x14ac:dyDescent="0.25">
      <c r="A73511" t="s">
        <v>77569</v>
      </c>
      <c r="B73511">
        <v>10001000005</v>
      </c>
    </row>
    <row r="73512" spans="1:2" x14ac:dyDescent="0.25">
      <c r="A73512" t="s">
        <v>77570</v>
      </c>
      <c r="B73512">
        <v>10001000013</v>
      </c>
    </row>
    <row r="73513" spans="1:2" x14ac:dyDescent="0.25">
      <c r="A73513" t="s">
        <v>77571</v>
      </c>
      <c r="B73513">
        <v>10001000012</v>
      </c>
    </row>
    <row r="73514" spans="1:2" x14ac:dyDescent="0.25">
      <c r="A73514" t="s">
        <v>77572</v>
      </c>
      <c r="B73514">
        <v>10001000007</v>
      </c>
    </row>
    <row r="73515" spans="1:2" x14ac:dyDescent="0.25">
      <c r="A73515" t="s">
        <v>77573</v>
      </c>
      <c r="B73515">
        <v>10001000055</v>
      </c>
    </row>
    <row r="73516" spans="1:2" x14ac:dyDescent="0.25">
      <c r="A73516" t="s">
        <v>77574</v>
      </c>
      <c r="B73516">
        <v>10001000023</v>
      </c>
    </row>
    <row r="73517" spans="1:2" x14ac:dyDescent="0.25">
      <c r="A73517" t="s">
        <v>77575</v>
      </c>
      <c r="B73517">
        <v>10001000005</v>
      </c>
    </row>
    <row r="73518" spans="1:2" x14ac:dyDescent="0.25">
      <c r="A73518" t="s">
        <v>77576</v>
      </c>
      <c r="B73518">
        <v>10001000023</v>
      </c>
    </row>
    <row r="73519" spans="1:2" x14ac:dyDescent="0.25">
      <c r="A73519" t="s">
        <v>77577</v>
      </c>
      <c r="B73519">
        <v>10001000016</v>
      </c>
    </row>
    <row r="73520" spans="1:2" x14ac:dyDescent="0.25">
      <c r="A73520" t="s">
        <v>77578</v>
      </c>
      <c r="B73520">
        <v>10001000040</v>
      </c>
    </row>
    <row r="73521" spans="1:2" x14ac:dyDescent="0.25">
      <c r="A73521" t="s">
        <v>77579</v>
      </c>
      <c r="B73521">
        <v>10001000039</v>
      </c>
    </row>
    <row r="73522" spans="1:2" x14ac:dyDescent="0.25">
      <c r="A73522" t="s">
        <v>77580</v>
      </c>
      <c r="B73522">
        <v>10001000038</v>
      </c>
    </row>
    <row r="73523" spans="1:2" x14ac:dyDescent="0.25">
      <c r="A73523" t="s">
        <v>77581</v>
      </c>
      <c r="B73523">
        <v>10001000043</v>
      </c>
    </row>
    <row r="73524" spans="1:2" x14ac:dyDescent="0.25">
      <c r="A73524" t="s">
        <v>77582</v>
      </c>
      <c r="B73524">
        <v>10001000039</v>
      </c>
    </row>
    <row r="73525" spans="1:2" x14ac:dyDescent="0.25">
      <c r="A73525" t="s">
        <v>77583</v>
      </c>
      <c r="B73525">
        <v>10001000012</v>
      </c>
    </row>
    <row r="73526" spans="1:2" x14ac:dyDescent="0.25">
      <c r="A73526" t="s">
        <v>77584</v>
      </c>
      <c r="B73526">
        <v>10001000002</v>
      </c>
    </row>
    <row r="73527" spans="1:2" x14ac:dyDescent="0.25">
      <c r="A73527" t="s">
        <v>77585</v>
      </c>
      <c r="B73527">
        <v>10001000022</v>
      </c>
    </row>
    <row r="73528" spans="1:2" x14ac:dyDescent="0.25">
      <c r="A73528" t="s">
        <v>77586</v>
      </c>
      <c r="B73528">
        <v>10001000020</v>
      </c>
    </row>
    <row r="73529" spans="1:2" x14ac:dyDescent="0.25">
      <c r="A73529" t="s">
        <v>77587</v>
      </c>
      <c r="B73529">
        <v>10001000038</v>
      </c>
    </row>
    <row r="73530" spans="1:2" x14ac:dyDescent="0.25">
      <c r="A73530" t="s">
        <v>77588</v>
      </c>
      <c r="B73530">
        <v>10001000012</v>
      </c>
    </row>
    <row r="73531" spans="1:2" x14ac:dyDescent="0.25">
      <c r="A73531" t="s">
        <v>77589</v>
      </c>
      <c r="B73531">
        <v>10001000002</v>
      </c>
    </row>
    <row r="73532" spans="1:2" x14ac:dyDescent="0.25">
      <c r="A73532" t="s">
        <v>77590</v>
      </c>
      <c r="B73532">
        <v>10001000034</v>
      </c>
    </row>
    <row r="73533" spans="1:2" x14ac:dyDescent="0.25">
      <c r="A73533" t="s">
        <v>77591</v>
      </c>
      <c r="B73533">
        <v>10001000005</v>
      </c>
    </row>
    <row r="73534" spans="1:2" x14ac:dyDescent="0.25">
      <c r="A73534" t="s">
        <v>77592</v>
      </c>
      <c r="B73534">
        <v>10001000005</v>
      </c>
    </row>
    <row r="73535" spans="1:2" x14ac:dyDescent="0.25">
      <c r="A73535" t="s">
        <v>77593</v>
      </c>
      <c r="B73535">
        <v>10001000041</v>
      </c>
    </row>
    <row r="73536" spans="1:2" x14ac:dyDescent="0.25">
      <c r="A73536" t="s">
        <v>77594</v>
      </c>
      <c r="B73536">
        <v>10001000041</v>
      </c>
    </row>
    <row r="73537" spans="1:2" x14ac:dyDescent="0.25">
      <c r="A73537" t="s">
        <v>77595</v>
      </c>
      <c r="B73537">
        <v>10001000034</v>
      </c>
    </row>
    <row r="73538" spans="1:2" x14ac:dyDescent="0.25">
      <c r="A73538" t="s">
        <v>77596</v>
      </c>
      <c r="B73538">
        <v>10001000002</v>
      </c>
    </row>
    <row r="73539" spans="1:2" x14ac:dyDescent="0.25">
      <c r="A73539" t="s">
        <v>77597</v>
      </c>
      <c r="B73539">
        <v>10001000008</v>
      </c>
    </row>
    <row r="73540" spans="1:2" x14ac:dyDescent="0.25">
      <c r="A73540" t="s">
        <v>77598</v>
      </c>
      <c r="B73540">
        <v>10001000020</v>
      </c>
    </row>
    <row r="73541" spans="1:2" x14ac:dyDescent="0.25">
      <c r="A73541" t="s">
        <v>77599</v>
      </c>
      <c r="B73541">
        <v>10001000021</v>
      </c>
    </row>
    <row r="73542" spans="1:2" x14ac:dyDescent="0.25">
      <c r="A73542" t="s">
        <v>77600</v>
      </c>
      <c r="B73542">
        <v>10001000021</v>
      </c>
    </row>
    <row r="73543" spans="1:2" x14ac:dyDescent="0.25">
      <c r="A73543" t="s">
        <v>77601</v>
      </c>
      <c r="B73543">
        <v>10001000002</v>
      </c>
    </row>
    <row r="73544" spans="1:2" x14ac:dyDescent="0.25">
      <c r="A73544" t="s">
        <v>77602</v>
      </c>
      <c r="B73544">
        <v>10001000005</v>
      </c>
    </row>
    <row r="73545" spans="1:2" x14ac:dyDescent="0.25">
      <c r="A73545" t="s">
        <v>77603</v>
      </c>
      <c r="B73545">
        <v>10001000021</v>
      </c>
    </row>
    <row r="73546" spans="1:2" x14ac:dyDescent="0.25">
      <c r="A73546" t="s">
        <v>77604</v>
      </c>
      <c r="B73546">
        <v>10001000020</v>
      </c>
    </row>
    <row r="73547" spans="1:2" x14ac:dyDescent="0.25">
      <c r="A73547" t="s">
        <v>77605</v>
      </c>
      <c r="B73547">
        <v>10001000035</v>
      </c>
    </row>
    <row r="73548" spans="1:2" x14ac:dyDescent="0.25">
      <c r="A73548" t="s">
        <v>77606</v>
      </c>
      <c r="B73548">
        <v>10001000035</v>
      </c>
    </row>
    <row r="73549" spans="1:2" x14ac:dyDescent="0.25">
      <c r="A73549" t="s">
        <v>77607</v>
      </c>
      <c r="B73549">
        <v>10001000025</v>
      </c>
    </row>
    <row r="73550" spans="1:2" x14ac:dyDescent="0.25">
      <c r="A73550" t="s">
        <v>77608</v>
      </c>
      <c r="B73550">
        <v>10001000035</v>
      </c>
    </row>
    <row r="73551" spans="1:2" x14ac:dyDescent="0.25">
      <c r="A73551" t="s">
        <v>77609</v>
      </c>
      <c r="B73551">
        <v>10001000001</v>
      </c>
    </row>
    <row r="73552" spans="1:2" x14ac:dyDescent="0.25">
      <c r="A73552" t="s">
        <v>77610</v>
      </c>
      <c r="B73552">
        <v>10001000002</v>
      </c>
    </row>
    <row r="73553" spans="1:2" x14ac:dyDescent="0.25">
      <c r="A73553" t="s">
        <v>77611</v>
      </c>
      <c r="B73553">
        <v>10001000002</v>
      </c>
    </row>
    <row r="73554" spans="1:2" x14ac:dyDescent="0.25">
      <c r="A73554" t="s">
        <v>77612</v>
      </c>
      <c r="B73554">
        <v>10001000023</v>
      </c>
    </row>
    <row r="73555" spans="1:2" x14ac:dyDescent="0.25">
      <c r="A73555" t="s">
        <v>77613</v>
      </c>
      <c r="B73555">
        <v>10001000035</v>
      </c>
    </row>
    <row r="73556" spans="1:2" x14ac:dyDescent="0.25">
      <c r="A73556" t="s">
        <v>77614</v>
      </c>
      <c r="B73556">
        <v>10001000038</v>
      </c>
    </row>
    <row r="73557" spans="1:2" x14ac:dyDescent="0.25">
      <c r="A73557" t="s">
        <v>77615</v>
      </c>
      <c r="B73557">
        <v>10001000002</v>
      </c>
    </row>
    <row r="73558" spans="1:2" x14ac:dyDescent="0.25">
      <c r="A73558" t="s">
        <v>77616</v>
      </c>
      <c r="B73558">
        <v>10001000017</v>
      </c>
    </row>
    <row r="73559" spans="1:2" x14ac:dyDescent="0.25">
      <c r="A73559" t="s">
        <v>77617</v>
      </c>
      <c r="B73559">
        <v>10001000002</v>
      </c>
    </row>
    <row r="73560" spans="1:2" x14ac:dyDescent="0.25">
      <c r="A73560" t="s">
        <v>77618</v>
      </c>
      <c r="B73560">
        <v>10001000034</v>
      </c>
    </row>
    <row r="73561" spans="1:2" x14ac:dyDescent="0.25">
      <c r="A73561" t="s">
        <v>77619</v>
      </c>
      <c r="B73561">
        <v>10001000007</v>
      </c>
    </row>
    <row r="73562" spans="1:2" x14ac:dyDescent="0.25">
      <c r="A73562" t="s">
        <v>77620</v>
      </c>
      <c r="B73562">
        <v>10001000040</v>
      </c>
    </row>
    <row r="73563" spans="1:2" x14ac:dyDescent="0.25">
      <c r="A73563" t="s">
        <v>77621</v>
      </c>
      <c r="B73563">
        <v>10001000040</v>
      </c>
    </row>
    <row r="73564" spans="1:2" x14ac:dyDescent="0.25">
      <c r="A73564" t="s">
        <v>77622</v>
      </c>
      <c r="B73564">
        <v>10001000023</v>
      </c>
    </row>
    <row r="73565" spans="1:2" x14ac:dyDescent="0.25">
      <c r="A73565" t="s">
        <v>77623</v>
      </c>
      <c r="B73565">
        <v>10001000023</v>
      </c>
    </row>
    <row r="73566" spans="1:2" x14ac:dyDescent="0.25">
      <c r="A73566" t="s">
        <v>77624</v>
      </c>
      <c r="B73566">
        <v>10001000023</v>
      </c>
    </row>
    <row r="73567" spans="1:2" x14ac:dyDescent="0.25">
      <c r="A73567" t="s">
        <v>77625</v>
      </c>
      <c r="B73567">
        <v>10001000041</v>
      </c>
    </row>
    <row r="73568" spans="1:2" x14ac:dyDescent="0.25">
      <c r="A73568" t="s">
        <v>77626</v>
      </c>
      <c r="B73568">
        <v>10001000039</v>
      </c>
    </row>
    <row r="73569" spans="1:2" x14ac:dyDescent="0.25">
      <c r="A73569" t="s">
        <v>77627</v>
      </c>
      <c r="B73569">
        <v>10001000002</v>
      </c>
    </row>
    <row r="73570" spans="1:2" x14ac:dyDescent="0.25">
      <c r="A73570" t="s">
        <v>77628</v>
      </c>
      <c r="B73570">
        <v>10001000008</v>
      </c>
    </row>
    <row r="73571" spans="1:2" x14ac:dyDescent="0.25">
      <c r="A73571" t="s">
        <v>77629</v>
      </c>
      <c r="B73571">
        <v>10001000023</v>
      </c>
    </row>
    <row r="73572" spans="1:2" x14ac:dyDescent="0.25">
      <c r="A73572" t="s">
        <v>77630</v>
      </c>
      <c r="B73572">
        <v>10001000005</v>
      </c>
    </row>
    <row r="73573" spans="1:2" x14ac:dyDescent="0.25">
      <c r="A73573" t="s">
        <v>77631</v>
      </c>
      <c r="B73573">
        <v>10001000039</v>
      </c>
    </row>
    <row r="73574" spans="1:2" x14ac:dyDescent="0.25">
      <c r="A73574" t="s">
        <v>77632</v>
      </c>
      <c r="B73574">
        <v>10001000044</v>
      </c>
    </row>
    <row r="73575" spans="1:2" x14ac:dyDescent="0.25">
      <c r="A73575" t="s">
        <v>77633</v>
      </c>
      <c r="B73575">
        <v>10001000020</v>
      </c>
    </row>
    <row r="73576" spans="1:2" x14ac:dyDescent="0.25">
      <c r="A73576" t="s">
        <v>77634</v>
      </c>
      <c r="B73576">
        <v>10001000041</v>
      </c>
    </row>
    <row r="73577" spans="1:2" x14ac:dyDescent="0.25">
      <c r="A73577" t="s">
        <v>77635</v>
      </c>
      <c r="B73577">
        <v>10001000006</v>
      </c>
    </row>
    <row r="73578" spans="1:2" x14ac:dyDescent="0.25">
      <c r="A73578" t="s">
        <v>77636</v>
      </c>
      <c r="B73578">
        <v>10001000034</v>
      </c>
    </row>
    <row r="73579" spans="1:2" x14ac:dyDescent="0.25">
      <c r="A73579" t="s">
        <v>77637</v>
      </c>
      <c r="B73579">
        <v>10001000017</v>
      </c>
    </row>
    <row r="73580" spans="1:2" x14ac:dyDescent="0.25">
      <c r="A73580" t="s">
        <v>77638</v>
      </c>
      <c r="B73580">
        <v>10001000008</v>
      </c>
    </row>
    <row r="73581" spans="1:2" x14ac:dyDescent="0.25">
      <c r="A73581" t="s">
        <v>77639</v>
      </c>
      <c r="B73581">
        <v>10001000039</v>
      </c>
    </row>
    <row r="73582" spans="1:2" x14ac:dyDescent="0.25">
      <c r="A73582" t="s">
        <v>77640</v>
      </c>
      <c r="B73582">
        <v>10001000024</v>
      </c>
    </row>
    <row r="73583" spans="1:2" x14ac:dyDescent="0.25">
      <c r="A73583" t="s">
        <v>77641</v>
      </c>
      <c r="B73583">
        <v>10001000031</v>
      </c>
    </row>
    <row r="73584" spans="1:2" x14ac:dyDescent="0.25">
      <c r="A73584" t="s">
        <v>77642</v>
      </c>
      <c r="B73584">
        <v>10001000026</v>
      </c>
    </row>
    <row r="73585" spans="1:2" x14ac:dyDescent="0.25">
      <c r="A73585" t="s">
        <v>77643</v>
      </c>
      <c r="B73585">
        <v>10001000041</v>
      </c>
    </row>
    <row r="73586" spans="1:2" x14ac:dyDescent="0.25">
      <c r="A73586" t="s">
        <v>77644</v>
      </c>
      <c r="B73586">
        <v>10001000043</v>
      </c>
    </row>
    <row r="73587" spans="1:2" x14ac:dyDescent="0.25">
      <c r="A73587" t="s">
        <v>77645</v>
      </c>
      <c r="B73587">
        <v>10001000024</v>
      </c>
    </row>
    <row r="73588" spans="1:2" x14ac:dyDescent="0.25">
      <c r="A73588" t="s">
        <v>77646</v>
      </c>
      <c r="B73588">
        <v>10001000024</v>
      </c>
    </row>
    <row r="73589" spans="1:2" x14ac:dyDescent="0.25">
      <c r="A73589" t="s">
        <v>77647</v>
      </c>
      <c r="B73589">
        <v>10001000023</v>
      </c>
    </row>
    <row r="73590" spans="1:2" x14ac:dyDescent="0.25">
      <c r="A73590" t="s">
        <v>77648</v>
      </c>
      <c r="B73590">
        <v>10001000039</v>
      </c>
    </row>
    <row r="73591" spans="1:2" x14ac:dyDescent="0.25">
      <c r="A73591" t="s">
        <v>77649</v>
      </c>
      <c r="B73591">
        <v>10001000023</v>
      </c>
    </row>
    <row r="73592" spans="1:2" x14ac:dyDescent="0.25">
      <c r="A73592" t="s">
        <v>77650</v>
      </c>
      <c r="B73592">
        <v>10001000041</v>
      </c>
    </row>
    <row r="73593" spans="1:2" x14ac:dyDescent="0.25">
      <c r="A73593" t="s">
        <v>77651</v>
      </c>
      <c r="B73593">
        <v>10001000005</v>
      </c>
    </row>
    <row r="73594" spans="1:2" x14ac:dyDescent="0.25">
      <c r="A73594" t="s">
        <v>77652</v>
      </c>
      <c r="B73594">
        <v>10001000002</v>
      </c>
    </row>
    <row r="73595" spans="1:2" x14ac:dyDescent="0.25">
      <c r="A73595" t="s">
        <v>77653</v>
      </c>
      <c r="B73595">
        <v>10001000002</v>
      </c>
    </row>
    <row r="73596" spans="1:2" x14ac:dyDescent="0.25">
      <c r="A73596" t="s">
        <v>77654</v>
      </c>
      <c r="B73596">
        <v>10001000002</v>
      </c>
    </row>
    <row r="73597" spans="1:2" x14ac:dyDescent="0.25">
      <c r="A73597" t="s">
        <v>77655</v>
      </c>
      <c r="B73597">
        <v>10001000039</v>
      </c>
    </row>
    <row r="73598" spans="1:2" x14ac:dyDescent="0.25">
      <c r="A73598" t="s">
        <v>77656</v>
      </c>
      <c r="B73598">
        <v>10001000020</v>
      </c>
    </row>
    <row r="73599" spans="1:2" x14ac:dyDescent="0.25">
      <c r="A73599" t="s">
        <v>77657</v>
      </c>
      <c r="B73599">
        <v>10001000021</v>
      </c>
    </row>
    <row r="73600" spans="1:2" x14ac:dyDescent="0.25">
      <c r="A73600" t="s">
        <v>77658</v>
      </c>
      <c r="B73600">
        <v>10001000022</v>
      </c>
    </row>
    <row r="73601" spans="1:2" x14ac:dyDescent="0.25">
      <c r="A73601" t="s">
        <v>77659</v>
      </c>
      <c r="B73601">
        <v>10001000022</v>
      </c>
    </row>
    <row r="73602" spans="1:2" x14ac:dyDescent="0.25">
      <c r="A73602" t="s">
        <v>77660</v>
      </c>
      <c r="B73602">
        <v>10001000005</v>
      </c>
    </row>
    <row r="73603" spans="1:2" x14ac:dyDescent="0.25">
      <c r="A73603" t="s">
        <v>77661</v>
      </c>
      <c r="B73603">
        <v>10001000041</v>
      </c>
    </row>
    <row r="73604" spans="1:2" x14ac:dyDescent="0.25">
      <c r="A73604" t="s">
        <v>77662</v>
      </c>
      <c r="B73604">
        <v>10001000038</v>
      </c>
    </row>
    <row r="73605" spans="1:2" x14ac:dyDescent="0.25">
      <c r="A73605" t="s">
        <v>77663</v>
      </c>
      <c r="B73605">
        <v>10001000041</v>
      </c>
    </row>
    <row r="73606" spans="1:2" x14ac:dyDescent="0.25">
      <c r="A73606" t="s">
        <v>77664</v>
      </c>
      <c r="B73606">
        <v>10001000041</v>
      </c>
    </row>
    <row r="73607" spans="1:2" x14ac:dyDescent="0.25">
      <c r="A73607" t="s">
        <v>77665</v>
      </c>
      <c r="B73607">
        <v>10001000002</v>
      </c>
    </row>
    <row r="73608" spans="1:2" x14ac:dyDescent="0.25">
      <c r="A73608" t="s">
        <v>77666</v>
      </c>
      <c r="B73608">
        <v>10001000017</v>
      </c>
    </row>
    <row r="73609" spans="1:2" x14ac:dyDescent="0.25">
      <c r="A73609" t="s">
        <v>77667</v>
      </c>
      <c r="B73609">
        <v>10001000002</v>
      </c>
    </row>
    <row r="73610" spans="1:2" x14ac:dyDescent="0.25">
      <c r="A73610" t="s">
        <v>77668</v>
      </c>
      <c r="B73610">
        <v>10001000035</v>
      </c>
    </row>
    <row r="73611" spans="1:2" x14ac:dyDescent="0.25">
      <c r="A73611" t="s">
        <v>77669</v>
      </c>
      <c r="B73611">
        <v>10001000035</v>
      </c>
    </row>
    <row r="73612" spans="1:2" x14ac:dyDescent="0.25">
      <c r="A73612" t="s">
        <v>77670</v>
      </c>
      <c r="B73612">
        <v>10001000082</v>
      </c>
    </row>
    <row r="73613" spans="1:2" x14ac:dyDescent="0.25">
      <c r="A73613" t="s">
        <v>77671</v>
      </c>
      <c r="B73613">
        <v>10001000082</v>
      </c>
    </row>
    <row r="73614" spans="1:2" x14ac:dyDescent="0.25">
      <c r="A73614" t="s">
        <v>77672</v>
      </c>
      <c r="B73614">
        <v>10001000044</v>
      </c>
    </row>
    <row r="73615" spans="1:2" x14ac:dyDescent="0.25">
      <c r="A73615" t="s">
        <v>77673</v>
      </c>
      <c r="B73615">
        <v>10001000044</v>
      </c>
    </row>
    <row r="73616" spans="1:2" x14ac:dyDescent="0.25">
      <c r="A73616" t="s">
        <v>77674</v>
      </c>
      <c r="B73616">
        <v>10001000008</v>
      </c>
    </row>
    <row r="73617" spans="1:2" x14ac:dyDescent="0.25">
      <c r="A73617" t="s">
        <v>77675</v>
      </c>
      <c r="B73617">
        <v>10001000008</v>
      </c>
    </row>
    <row r="73618" spans="1:2" x14ac:dyDescent="0.25">
      <c r="A73618" t="s">
        <v>77676</v>
      </c>
      <c r="B73618">
        <v>10001000008</v>
      </c>
    </row>
    <row r="73619" spans="1:2" x14ac:dyDescent="0.25">
      <c r="A73619" t="s">
        <v>77677</v>
      </c>
      <c r="B73619">
        <v>10001000008</v>
      </c>
    </row>
    <row r="73620" spans="1:2" x14ac:dyDescent="0.25">
      <c r="A73620" t="s">
        <v>77678</v>
      </c>
      <c r="B73620">
        <v>10001000083</v>
      </c>
    </row>
    <row r="73621" spans="1:2" x14ac:dyDescent="0.25">
      <c r="A73621" t="s">
        <v>77679</v>
      </c>
      <c r="B73621">
        <v>10001000083</v>
      </c>
    </row>
    <row r="73622" spans="1:2" x14ac:dyDescent="0.25">
      <c r="A73622" t="s">
        <v>77680</v>
      </c>
      <c r="B73622">
        <v>10001000082</v>
      </c>
    </row>
    <row r="73623" spans="1:2" x14ac:dyDescent="0.25">
      <c r="A73623" t="s">
        <v>77681</v>
      </c>
      <c r="B73623">
        <v>10001000082</v>
      </c>
    </row>
    <row r="73624" spans="1:2" x14ac:dyDescent="0.25">
      <c r="A73624" t="s">
        <v>77682</v>
      </c>
      <c r="B73624">
        <v>10001000082</v>
      </c>
    </row>
    <row r="73625" spans="1:2" x14ac:dyDescent="0.25">
      <c r="A73625" t="s">
        <v>77683</v>
      </c>
      <c r="B73625">
        <v>10001000082</v>
      </c>
    </row>
    <row r="73626" spans="1:2" x14ac:dyDescent="0.25">
      <c r="A73626" t="s">
        <v>77684</v>
      </c>
      <c r="B73626">
        <v>10001000082</v>
      </c>
    </row>
    <row r="73627" spans="1:2" x14ac:dyDescent="0.25">
      <c r="A73627" t="s">
        <v>77685</v>
      </c>
      <c r="B73627">
        <v>10001000082</v>
      </c>
    </row>
    <row r="73628" spans="1:2" x14ac:dyDescent="0.25">
      <c r="A73628" t="s">
        <v>77686</v>
      </c>
      <c r="B73628">
        <v>10001000082</v>
      </c>
    </row>
    <row r="73629" spans="1:2" x14ac:dyDescent="0.25">
      <c r="A73629" t="s">
        <v>77687</v>
      </c>
      <c r="B73629">
        <v>10001000002</v>
      </c>
    </row>
    <row r="73630" spans="1:2" x14ac:dyDescent="0.25">
      <c r="A73630" t="s">
        <v>77688</v>
      </c>
      <c r="B73630">
        <v>10001000035</v>
      </c>
    </row>
    <row r="73631" spans="1:2" x14ac:dyDescent="0.25">
      <c r="A73631" t="s">
        <v>77689</v>
      </c>
      <c r="B73631">
        <v>10001000035</v>
      </c>
    </row>
    <row r="73632" spans="1:2" x14ac:dyDescent="0.25">
      <c r="A73632" t="s">
        <v>77690</v>
      </c>
      <c r="B73632">
        <v>10001000035</v>
      </c>
    </row>
    <row r="73633" spans="1:2" x14ac:dyDescent="0.25">
      <c r="A73633" t="s">
        <v>77691</v>
      </c>
      <c r="B73633">
        <v>10001000035</v>
      </c>
    </row>
    <row r="73634" spans="1:2" x14ac:dyDescent="0.25">
      <c r="A73634" t="s">
        <v>77692</v>
      </c>
      <c r="B73634">
        <v>10001000035</v>
      </c>
    </row>
    <row r="73635" spans="1:2" x14ac:dyDescent="0.25">
      <c r="A73635" t="s">
        <v>77693</v>
      </c>
      <c r="B73635">
        <v>10001000082</v>
      </c>
    </row>
    <row r="73636" spans="1:2" x14ac:dyDescent="0.25">
      <c r="A73636" t="s">
        <v>77694</v>
      </c>
      <c r="B73636">
        <v>10001000082</v>
      </c>
    </row>
    <row r="73637" spans="1:2" x14ac:dyDescent="0.25">
      <c r="A73637" t="s">
        <v>77695</v>
      </c>
      <c r="B73637">
        <v>10001000082</v>
      </c>
    </row>
    <row r="73638" spans="1:2" x14ac:dyDescent="0.25">
      <c r="A73638" t="s">
        <v>77696</v>
      </c>
      <c r="B73638">
        <v>10001000082</v>
      </c>
    </row>
    <row r="73639" spans="1:2" x14ac:dyDescent="0.25">
      <c r="A73639" t="s">
        <v>77697</v>
      </c>
      <c r="B73639">
        <v>10001000082</v>
      </c>
    </row>
    <row r="73640" spans="1:2" x14ac:dyDescent="0.25">
      <c r="A73640" t="s">
        <v>77698</v>
      </c>
      <c r="B73640">
        <v>10001000082</v>
      </c>
    </row>
    <row r="73641" spans="1:2" x14ac:dyDescent="0.25">
      <c r="A73641" t="s">
        <v>77699</v>
      </c>
      <c r="B73641">
        <v>10001000082</v>
      </c>
    </row>
    <row r="73642" spans="1:2" x14ac:dyDescent="0.25">
      <c r="A73642" t="s">
        <v>77700</v>
      </c>
      <c r="B73642">
        <v>10001000008</v>
      </c>
    </row>
    <row r="73643" spans="1:2" x14ac:dyDescent="0.25">
      <c r="A73643" t="s">
        <v>77701</v>
      </c>
      <c r="B73643">
        <v>10001000008</v>
      </c>
    </row>
    <row r="73644" spans="1:2" x14ac:dyDescent="0.25">
      <c r="A73644" t="s">
        <v>77702</v>
      </c>
      <c r="B73644">
        <v>10001000008</v>
      </c>
    </row>
    <row r="73645" spans="1:2" x14ac:dyDescent="0.25">
      <c r="A73645" t="s">
        <v>77703</v>
      </c>
      <c r="B73645">
        <v>10001000008</v>
      </c>
    </row>
    <row r="73646" spans="1:2" x14ac:dyDescent="0.25">
      <c r="A73646" t="s">
        <v>77704</v>
      </c>
      <c r="B73646">
        <v>10001000015</v>
      </c>
    </row>
    <row r="73647" spans="1:2" x14ac:dyDescent="0.25">
      <c r="A73647" t="s">
        <v>77705</v>
      </c>
      <c r="B73647">
        <v>10001000083</v>
      </c>
    </row>
    <row r="73648" spans="1:2" x14ac:dyDescent="0.25">
      <c r="A73648" t="s">
        <v>77706</v>
      </c>
      <c r="B73648">
        <v>10001000082</v>
      </c>
    </row>
    <row r="73649" spans="1:2" x14ac:dyDescent="0.25">
      <c r="A73649" t="s">
        <v>77707</v>
      </c>
      <c r="B73649">
        <v>10001000044</v>
      </c>
    </row>
    <row r="73650" spans="1:2" x14ac:dyDescent="0.25">
      <c r="A73650" t="s">
        <v>77708</v>
      </c>
      <c r="B73650">
        <v>10001000083</v>
      </c>
    </row>
    <row r="73651" spans="1:2" x14ac:dyDescent="0.25">
      <c r="A73651" t="s">
        <v>77709</v>
      </c>
      <c r="B73651">
        <v>10001000083</v>
      </c>
    </row>
    <row r="73652" spans="1:2" x14ac:dyDescent="0.25">
      <c r="A73652" t="s">
        <v>77710</v>
      </c>
      <c r="B73652">
        <v>10001000083</v>
      </c>
    </row>
    <row r="73653" spans="1:2" x14ac:dyDescent="0.25">
      <c r="A73653" t="s">
        <v>77711</v>
      </c>
      <c r="B73653">
        <v>10001000083</v>
      </c>
    </row>
    <row r="73654" spans="1:2" x14ac:dyDescent="0.25">
      <c r="A73654" t="s">
        <v>77712</v>
      </c>
      <c r="B73654">
        <v>10001000083</v>
      </c>
    </row>
    <row r="73655" spans="1:2" x14ac:dyDescent="0.25">
      <c r="A73655" t="s">
        <v>77713</v>
      </c>
      <c r="B73655">
        <v>10001000082</v>
      </c>
    </row>
    <row r="73656" spans="1:2" x14ac:dyDescent="0.25">
      <c r="A73656" t="s">
        <v>77714</v>
      </c>
      <c r="B73656">
        <v>10001000082</v>
      </c>
    </row>
    <row r="73657" spans="1:2" x14ac:dyDescent="0.25">
      <c r="A73657" t="s">
        <v>77715</v>
      </c>
      <c r="B73657">
        <v>10001000082</v>
      </c>
    </row>
    <row r="73658" spans="1:2" x14ac:dyDescent="0.25">
      <c r="A73658" t="s">
        <v>77716</v>
      </c>
      <c r="B73658">
        <v>10001000008</v>
      </c>
    </row>
    <row r="73659" spans="1:2" x14ac:dyDescent="0.25">
      <c r="A73659" t="s">
        <v>77717</v>
      </c>
      <c r="B73659">
        <v>10001000082</v>
      </c>
    </row>
    <row r="73660" spans="1:2" x14ac:dyDescent="0.25">
      <c r="A73660" t="s">
        <v>77718</v>
      </c>
      <c r="B73660">
        <v>10001000082</v>
      </c>
    </row>
    <row r="73661" spans="1:2" x14ac:dyDescent="0.25">
      <c r="A73661" t="s">
        <v>77719</v>
      </c>
      <c r="B73661">
        <v>10001000082</v>
      </c>
    </row>
    <row r="73662" spans="1:2" x14ac:dyDescent="0.25">
      <c r="A73662" t="s">
        <v>77720</v>
      </c>
      <c r="B73662">
        <v>10001000008</v>
      </c>
    </row>
    <row r="73663" spans="1:2" x14ac:dyDescent="0.25">
      <c r="A73663" t="s">
        <v>77721</v>
      </c>
      <c r="B73663">
        <v>10001000083</v>
      </c>
    </row>
    <row r="73664" spans="1:2" x14ac:dyDescent="0.25">
      <c r="A73664" t="s">
        <v>77722</v>
      </c>
      <c r="B73664">
        <v>10001000083</v>
      </c>
    </row>
    <row r="73665" spans="1:2" x14ac:dyDescent="0.25">
      <c r="A73665" t="s">
        <v>77723</v>
      </c>
      <c r="B73665">
        <v>10001000035</v>
      </c>
    </row>
    <row r="73666" spans="1:2" x14ac:dyDescent="0.25">
      <c r="A73666" t="s">
        <v>77724</v>
      </c>
      <c r="B73666">
        <v>10001000082</v>
      </c>
    </row>
    <row r="73667" spans="1:2" x14ac:dyDescent="0.25">
      <c r="A73667" t="s">
        <v>77725</v>
      </c>
      <c r="B73667">
        <v>10001000082</v>
      </c>
    </row>
    <row r="73668" spans="1:2" x14ac:dyDescent="0.25">
      <c r="A73668" t="s">
        <v>77726</v>
      </c>
      <c r="B73668">
        <v>10001000082</v>
      </c>
    </row>
    <row r="73669" spans="1:2" x14ac:dyDescent="0.25">
      <c r="A73669" t="s">
        <v>77727</v>
      </c>
      <c r="B73669">
        <v>10001000082</v>
      </c>
    </row>
    <row r="73670" spans="1:2" x14ac:dyDescent="0.25">
      <c r="A73670" t="s">
        <v>77728</v>
      </c>
      <c r="B73670">
        <v>10001000011</v>
      </c>
    </row>
    <row r="73671" spans="1:2" x14ac:dyDescent="0.25">
      <c r="A73671" t="s">
        <v>77729</v>
      </c>
      <c r="B73671">
        <v>10001000011</v>
      </c>
    </row>
    <row r="73672" spans="1:2" x14ac:dyDescent="0.25">
      <c r="A73672" t="s">
        <v>77730</v>
      </c>
      <c r="B73672">
        <v>10001000011</v>
      </c>
    </row>
    <row r="73673" spans="1:2" x14ac:dyDescent="0.25">
      <c r="A73673" t="s">
        <v>77731</v>
      </c>
      <c r="B73673">
        <v>10001000082</v>
      </c>
    </row>
    <row r="73674" spans="1:2" x14ac:dyDescent="0.25">
      <c r="A73674" t="s">
        <v>77732</v>
      </c>
      <c r="B73674">
        <v>10001000082</v>
      </c>
    </row>
    <row r="73675" spans="1:2" x14ac:dyDescent="0.25">
      <c r="A73675" t="s">
        <v>77733</v>
      </c>
      <c r="B73675">
        <v>10001000082</v>
      </c>
    </row>
    <row r="73676" spans="1:2" x14ac:dyDescent="0.25">
      <c r="A73676" t="s">
        <v>77734</v>
      </c>
      <c r="B73676">
        <v>10001000082</v>
      </c>
    </row>
    <row r="73677" spans="1:2" x14ac:dyDescent="0.25">
      <c r="A73677" t="s">
        <v>77735</v>
      </c>
      <c r="B73677">
        <v>10001000082</v>
      </c>
    </row>
    <row r="73678" spans="1:2" x14ac:dyDescent="0.25">
      <c r="A73678" t="s">
        <v>77736</v>
      </c>
      <c r="B73678">
        <v>10001000008</v>
      </c>
    </row>
    <row r="73679" spans="1:2" x14ac:dyDescent="0.25">
      <c r="A73679" t="s">
        <v>77737</v>
      </c>
      <c r="B73679">
        <v>10001000008</v>
      </c>
    </row>
    <row r="73680" spans="1:2" x14ac:dyDescent="0.25">
      <c r="A73680" t="s">
        <v>77738</v>
      </c>
      <c r="B73680">
        <v>10001000008</v>
      </c>
    </row>
    <row r="73681" spans="1:2" x14ac:dyDescent="0.25">
      <c r="A73681" t="s">
        <v>77739</v>
      </c>
      <c r="B73681">
        <v>10001000015</v>
      </c>
    </row>
    <row r="73682" spans="1:2" x14ac:dyDescent="0.25">
      <c r="A73682" t="s">
        <v>77740</v>
      </c>
      <c r="B73682">
        <v>10001000015</v>
      </c>
    </row>
    <row r="73683" spans="1:2" x14ac:dyDescent="0.25">
      <c r="A73683" t="s">
        <v>77741</v>
      </c>
      <c r="B73683">
        <v>10001000015</v>
      </c>
    </row>
    <row r="73684" spans="1:2" x14ac:dyDescent="0.25">
      <c r="A73684" t="s">
        <v>77742</v>
      </c>
      <c r="B73684">
        <v>10001000083</v>
      </c>
    </row>
    <row r="73685" spans="1:2" x14ac:dyDescent="0.25">
      <c r="A73685" t="s">
        <v>77743</v>
      </c>
      <c r="B73685">
        <v>10001000083</v>
      </c>
    </row>
    <row r="73686" spans="1:2" x14ac:dyDescent="0.25">
      <c r="A73686" t="s">
        <v>77744</v>
      </c>
      <c r="B73686">
        <v>10001000083</v>
      </c>
    </row>
    <row r="73687" spans="1:2" x14ac:dyDescent="0.25">
      <c r="A73687" t="s">
        <v>77745</v>
      </c>
      <c r="B73687">
        <v>10001000083</v>
      </c>
    </row>
    <row r="73688" spans="1:2" x14ac:dyDescent="0.25">
      <c r="A73688" t="s">
        <v>77746</v>
      </c>
      <c r="B73688">
        <v>10001000083</v>
      </c>
    </row>
    <row r="73689" spans="1:2" x14ac:dyDescent="0.25">
      <c r="A73689" t="s">
        <v>77747</v>
      </c>
      <c r="B73689">
        <v>10001000082</v>
      </c>
    </row>
    <row r="73690" spans="1:2" x14ac:dyDescent="0.25">
      <c r="A73690" t="s">
        <v>77748</v>
      </c>
      <c r="B73690">
        <v>10001000082</v>
      </c>
    </row>
    <row r="73691" spans="1:2" x14ac:dyDescent="0.25">
      <c r="A73691" t="s">
        <v>77749</v>
      </c>
      <c r="B73691">
        <v>10001000082</v>
      </c>
    </row>
    <row r="73692" spans="1:2" x14ac:dyDescent="0.25">
      <c r="A73692" t="s">
        <v>77750</v>
      </c>
      <c r="B73692">
        <v>10001000082</v>
      </c>
    </row>
    <row r="73693" spans="1:2" x14ac:dyDescent="0.25">
      <c r="A73693" t="s">
        <v>77751</v>
      </c>
      <c r="B73693">
        <v>10001000082</v>
      </c>
    </row>
    <row r="73694" spans="1:2" x14ac:dyDescent="0.25">
      <c r="A73694" t="s">
        <v>77752</v>
      </c>
      <c r="B73694">
        <v>10001000082</v>
      </c>
    </row>
    <row r="73695" spans="1:2" x14ac:dyDescent="0.25">
      <c r="A73695" t="s">
        <v>77753</v>
      </c>
      <c r="B73695">
        <v>10001000082</v>
      </c>
    </row>
    <row r="73696" spans="1:2" x14ac:dyDescent="0.25">
      <c r="A73696" t="s">
        <v>77754</v>
      </c>
      <c r="B73696">
        <v>10001000082</v>
      </c>
    </row>
    <row r="73697" spans="1:2" x14ac:dyDescent="0.25">
      <c r="A73697" t="s">
        <v>77755</v>
      </c>
      <c r="B73697">
        <v>10001000082</v>
      </c>
    </row>
    <row r="73698" spans="1:2" x14ac:dyDescent="0.25">
      <c r="A73698" t="s">
        <v>77756</v>
      </c>
      <c r="B73698">
        <v>10001000015</v>
      </c>
    </row>
    <row r="73699" spans="1:2" x14ac:dyDescent="0.25">
      <c r="A73699" t="s">
        <v>77757</v>
      </c>
      <c r="B73699">
        <v>10001000015</v>
      </c>
    </row>
    <row r="73700" spans="1:2" x14ac:dyDescent="0.25">
      <c r="A73700" t="s">
        <v>77758</v>
      </c>
      <c r="B73700">
        <v>10001000083</v>
      </c>
    </row>
    <row r="73701" spans="1:2" x14ac:dyDescent="0.25">
      <c r="A73701" t="s">
        <v>77759</v>
      </c>
      <c r="B73701">
        <v>10001000082</v>
      </c>
    </row>
    <row r="73702" spans="1:2" x14ac:dyDescent="0.25">
      <c r="A73702" t="s">
        <v>77760</v>
      </c>
      <c r="B73702">
        <v>10001000011</v>
      </c>
    </row>
    <row r="73703" spans="1:2" x14ac:dyDescent="0.25">
      <c r="A73703" t="s">
        <v>77761</v>
      </c>
      <c r="B73703">
        <v>10001000083</v>
      </c>
    </row>
    <row r="73704" spans="1:2" x14ac:dyDescent="0.25">
      <c r="A73704" t="s">
        <v>77762</v>
      </c>
      <c r="B73704">
        <v>10001000083</v>
      </c>
    </row>
    <row r="73705" spans="1:2" x14ac:dyDescent="0.25">
      <c r="A73705" t="s">
        <v>77763</v>
      </c>
      <c r="B73705">
        <v>10001000083</v>
      </c>
    </row>
    <row r="73706" spans="1:2" x14ac:dyDescent="0.25">
      <c r="A73706" t="s">
        <v>77764</v>
      </c>
      <c r="B73706">
        <v>10001000083</v>
      </c>
    </row>
    <row r="73707" spans="1:2" x14ac:dyDescent="0.25">
      <c r="A73707" t="s">
        <v>77765</v>
      </c>
      <c r="B73707">
        <v>10001000083</v>
      </c>
    </row>
    <row r="73708" spans="1:2" x14ac:dyDescent="0.25">
      <c r="A73708" t="s">
        <v>77766</v>
      </c>
      <c r="B73708">
        <v>10001000082</v>
      </c>
    </row>
    <row r="73709" spans="1:2" x14ac:dyDescent="0.25">
      <c r="A73709" t="s">
        <v>77767</v>
      </c>
      <c r="B73709">
        <v>10001000082</v>
      </c>
    </row>
    <row r="73710" spans="1:2" x14ac:dyDescent="0.25">
      <c r="A73710" t="s">
        <v>77768</v>
      </c>
      <c r="B73710">
        <v>10001000082</v>
      </c>
    </row>
    <row r="73711" spans="1:2" x14ac:dyDescent="0.25">
      <c r="A73711" t="s">
        <v>77769</v>
      </c>
      <c r="B73711">
        <v>10001000035</v>
      </c>
    </row>
    <row r="73712" spans="1:2" x14ac:dyDescent="0.25">
      <c r="A73712" t="s">
        <v>77770</v>
      </c>
      <c r="B73712">
        <v>10001000035</v>
      </c>
    </row>
    <row r="73713" spans="1:2" x14ac:dyDescent="0.25">
      <c r="A73713" t="s">
        <v>77771</v>
      </c>
      <c r="B73713">
        <v>10001000082</v>
      </c>
    </row>
    <row r="73714" spans="1:2" x14ac:dyDescent="0.25">
      <c r="A73714" t="s">
        <v>77772</v>
      </c>
      <c r="B73714">
        <v>10001000082</v>
      </c>
    </row>
    <row r="73715" spans="1:2" x14ac:dyDescent="0.25">
      <c r="A73715" t="s">
        <v>77773</v>
      </c>
      <c r="B73715">
        <v>10001000082</v>
      </c>
    </row>
    <row r="73716" spans="1:2" x14ac:dyDescent="0.25">
      <c r="A73716" t="s">
        <v>77774</v>
      </c>
      <c r="B73716">
        <v>10001000044</v>
      </c>
    </row>
    <row r="73717" spans="1:2" x14ac:dyDescent="0.25">
      <c r="A73717" t="s">
        <v>77775</v>
      </c>
      <c r="B73717">
        <v>10001000008</v>
      </c>
    </row>
    <row r="73718" spans="1:2" x14ac:dyDescent="0.25">
      <c r="A73718" t="s">
        <v>77776</v>
      </c>
      <c r="B73718">
        <v>10001000008</v>
      </c>
    </row>
    <row r="73719" spans="1:2" x14ac:dyDescent="0.25">
      <c r="A73719" t="s">
        <v>77777</v>
      </c>
      <c r="B73719">
        <v>10001000017</v>
      </c>
    </row>
    <row r="73720" spans="1:2" x14ac:dyDescent="0.25">
      <c r="A73720" t="s">
        <v>77778</v>
      </c>
      <c r="B73720">
        <v>10001000082</v>
      </c>
    </row>
    <row r="73721" spans="1:2" x14ac:dyDescent="0.25">
      <c r="A73721" t="s">
        <v>77779</v>
      </c>
      <c r="B73721">
        <v>10001000082</v>
      </c>
    </row>
    <row r="73722" spans="1:2" x14ac:dyDescent="0.25">
      <c r="A73722" t="s">
        <v>77780</v>
      </c>
      <c r="B73722">
        <v>10001000082</v>
      </c>
    </row>
    <row r="73723" spans="1:2" x14ac:dyDescent="0.25">
      <c r="A73723" t="s">
        <v>77781</v>
      </c>
      <c r="B73723">
        <v>10001000002</v>
      </c>
    </row>
    <row r="73724" spans="1:2" x14ac:dyDescent="0.25">
      <c r="A73724" t="s">
        <v>77782</v>
      </c>
      <c r="B73724">
        <v>10001000082</v>
      </c>
    </row>
    <row r="73725" spans="1:2" x14ac:dyDescent="0.25">
      <c r="A73725" t="s">
        <v>77783</v>
      </c>
      <c r="B73725">
        <v>10001000083</v>
      </c>
    </row>
    <row r="73726" spans="1:2" x14ac:dyDescent="0.25">
      <c r="A73726" t="s">
        <v>77784</v>
      </c>
      <c r="B73726">
        <v>10001000002</v>
      </c>
    </row>
    <row r="73727" spans="1:2" x14ac:dyDescent="0.25">
      <c r="A73727" t="s">
        <v>77785</v>
      </c>
      <c r="B73727">
        <v>10001000001</v>
      </c>
    </row>
    <row r="73728" spans="1:2" x14ac:dyDescent="0.25">
      <c r="A73728" t="s">
        <v>77786</v>
      </c>
      <c r="B73728">
        <v>10001000002</v>
      </c>
    </row>
    <row r="73729" spans="1:2" x14ac:dyDescent="0.25">
      <c r="A73729" t="s">
        <v>77787</v>
      </c>
      <c r="B73729">
        <v>10001000002</v>
      </c>
    </row>
    <row r="73730" spans="1:2" x14ac:dyDescent="0.25">
      <c r="A73730" t="s">
        <v>77788</v>
      </c>
      <c r="B73730">
        <v>10001000002</v>
      </c>
    </row>
    <row r="73731" spans="1:2" x14ac:dyDescent="0.25">
      <c r="A73731" t="s">
        <v>77789</v>
      </c>
      <c r="B73731">
        <v>10001000002</v>
      </c>
    </row>
    <row r="73732" spans="1:2" x14ac:dyDescent="0.25">
      <c r="A73732" t="s">
        <v>77790</v>
      </c>
      <c r="B73732">
        <v>10001000002</v>
      </c>
    </row>
    <row r="73733" spans="1:2" x14ac:dyDescent="0.25">
      <c r="A73733" t="s">
        <v>77791</v>
      </c>
      <c r="B73733">
        <v>10001000002</v>
      </c>
    </row>
    <row r="73734" spans="1:2" x14ac:dyDescent="0.25">
      <c r="A73734" t="s">
        <v>77792</v>
      </c>
      <c r="B73734">
        <v>10001000002</v>
      </c>
    </row>
    <row r="73735" spans="1:2" x14ac:dyDescent="0.25">
      <c r="A73735" t="s">
        <v>77793</v>
      </c>
      <c r="B73735">
        <v>10001000002</v>
      </c>
    </row>
    <row r="73736" spans="1:2" x14ac:dyDescent="0.25">
      <c r="A73736" t="s">
        <v>77794</v>
      </c>
      <c r="B73736">
        <v>10001000002</v>
      </c>
    </row>
    <row r="73737" spans="1:2" x14ac:dyDescent="0.25">
      <c r="A73737" t="s">
        <v>77795</v>
      </c>
      <c r="B73737">
        <v>10001000002</v>
      </c>
    </row>
    <row r="73738" spans="1:2" x14ac:dyDescent="0.25">
      <c r="A73738" t="s">
        <v>77796</v>
      </c>
      <c r="B73738">
        <v>10001000002</v>
      </c>
    </row>
    <row r="73739" spans="1:2" x14ac:dyDescent="0.25">
      <c r="A73739" t="s">
        <v>77797</v>
      </c>
      <c r="B73739">
        <v>10001000032</v>
      </c>
    </row>
    <row r="73740" spans="1:2" x14ac:dyDescent="0.25">
      <c r="A73740" t="s">
        <v>77798</v>
      </c>
      <c r="B73740">
        <v>10001000002</v>
      </c>
    </row>
    <row r="73741" spans="1:2" x14ac:dyDescent="0.25">
      <c r="A73741" t="s">
        <v>77799</v>
      </c>
      <c r="B73741">
        <v>10001000145</v>
      </c>
    </row>
    <row r="73742" spans="1:2" x14ac:dyDescent="0.25">
      <c r="A73742" t="s">
        <v>77800</v>
      </c>
      <c r="B73742">
        <v>10001000034</v>
      </c>
    </row>
    <row r="73743" spans="1:2" x14ac:dyDescent="0.25">
      <c r="A73743" t="s">
        <v>77801</v>
      </c>
      <c r="B73743">
        <v>10001000143</v>
      </c>
    </row>
    <row r="73744" spans="1:2" x14ac:dyDescent="0.25">
      <c r="A73744" t="s">
        <v>77802</v>
      </c>
      <c r="B73744">
        <v>10001000002</v>
      </c>
    </row>
    <row r="73745" spans="1:2" x14ac:dyDescent="0.25">
      <c r="A73745" t="s">
        <v>77803</v>
      </c>
      <c r="B73745">
        <v>10001000055</v>
      </c>
    </row>
    <row r="73746" spans="1:2" x14ac:dyDescent="0.25">
      <c r="A73746" t="s">
        <v>77804</v>
      </c>
      <c r="B73746">
        <v>10001000016</v>
      </c>
    </row>
    <row r="73747" spans="1:2" x14ac:dyDescent="0.25">
      <c r="A73747" t="s">
        <v>77805</v>
      </c>
      <c r="B73747">
        <v>10001000006</v>
      </c>
    </row>
    <row r="73748" spans="1:2" x14ac:dyDescent="0.25">
      <c r="A73748" t="s">
        <v>77806</v>
      </c>
      <c r="B73748">
        <v>10001000006</v>
      </c>
    </row>
    <row r="73749" spans="1:2" x14ac:dyDescent="0.25">
      <c r="A73749" t="s">
        <v>77807</v>
      </c>
      <c r="B73749">
        <v>10001000002</v>
      </c>
    </row>
    <row r="73750" spans="1:2" x14ac:dyDescent="0.25">
      <c r="A73750" t="s">
        <v>77808</v>
      </c>
      <c r="B73750">
        <v>10001000006</v>
      </c>
    </row>
    <row r="73751" spans="1:2" x14ac:dyDescent="0.25">
      <c r="A73751" t="s">
        <v>77809</v>
      </c>
      <c r="B73751">
        <v>10001000002</v>
      </c>
    </row>
    <row r="73752" spans="1:2" x14ac:dyDescent="0.25">
      <c r="A73752" t="s">
        <v>77810</v>
      </c>
      <c r="B73752">
        <v>10001000035</v>
      </c>
    </row>
    <row r="73753" spans="1:2" x14ac:dyDescent="0.25">
      <c r="A73753" t="s">
        <v>77811</v>
      </c>
      <c r="B73753">
        <v>10001000023</v>
      </c>
    </row>
    <row r="73754" spans="1:2" x14ac:dyDescent="0.25">
      <c r="A73754" t="s">
        <v>77812</v>
      </c>
      <c r="B73754">
        <v>10001000005</v>
      </c>
    </row>
    <row r="73755" spans="1:2" x14ac:dyDescent="0.25">
      <c r="A73755" t="s">
        <v>77813</v>
      </c>
      <c r="B73755">
        <v>10001000003</v>
      </c>
    </row>
    <row r="73756" spans="1:2" x14ac:dyDescent="0.25">
      <c r="A73756" t="s">
        <v>77814</v>
      </c>
      <c r="B73756">
        <v>10001000024</v>
      </c>
    </row>
    <row r="73757" spans="1:2" x14ac:dyDescent="0.25">
      <c r="A73757" t="s">
        <v>77815</v>
      </c>
      <c r="B73757">
        <v>10001000001</v>
      </c>
    </row>
    <row r="73758" spans="1:2" x14ac:dyDescent="0.25">
      <c r="A73758" t="s">
        <v>77816</v>
      </c>
      <c r="B73758">
        <v>10001000003</v>
      </c>
    </row>
    <row r="73759" spans="1:2" x14ac:dyDescent="0.25">
      <c r="A73759" t="s">
        <v>77817</v>
      </c>
      <c r="B73759">
        <v>10001000007</v>
      </c>
    </row>
    <row r="73760" spans="1:2" x14ac:dyDescent="0.25">
      <c r="A73760" t="s">
        <v>77818</v>
      </c>
      <c r="B73760">
        <v>10001000034</v>
      </c>
    </row>
    <row r="73761" spans="1:2" x14ac:dyDescent="0.25">
      <c r="A73761" t="s">
        <v>77819</v>
      </c>
      <c r="B73761">
        <v>10001000041</v>
      </c>
    </row>
    <row r="73762" spans="1:2" x14ac:dyDescent="0.25">
      <c r="A73762" t="s">
        <v>77820</v>
      </c>
      <c r="B73762">
        <v>10001000038</v>
      </c>
    </row>
    <row r="73763" spans="1:2" x14ac:dyDescent="0.25">
      <c r="A73763" t="s">
        <v>77821</v>
      </c>
      <c r="B73763">
        <v>10001000038</v>
      </c>
    </row>
    <row r="73764" spans="1:2" x14ac:dyDescent="0.25">
      <c r="A73764" t="s">
        <v>77822</v>
      </c>
      <c r="B73764">
        <v>10001000020</v>
      </c>
    </row>
    <row r="73765" spans="1:2" x14ac:dyDescent="0.25">
      <c r="A73765" t="s">
        <v>77823</v>
      </c>
      <c r="B73765">
        <v>10001000005</v>
      </c>
    </row>
    <row r="73766" spans="1:2" x14ac:dyDescent="0.25">
      <c r="A73766" t="s">
        <v>77824</v>
      </c>
      <c r="B73766">
        <v>10001000030</v>
      </c>
    </row>
    <row r="73767" spans="1:2" x14ac:dyDescent="0.25">
      <c r="A73767" t="s">
        <v>77825</v>
      </c>
      <c r="B73767">
        <v>10001000001</v>
      </c>
    </row>
    <row r="73768" spans="1:2" x14ac:dyDescent="0.25">
      <c r="A73768" t="s">
        <v>77826</v>
      </c>
      <c r="B73768">
        <v>10001000008</v>
      </c>
    </row>
    <row r="73769" spans="1:2" x14ac:dyDescent="0.25">
      <c r="A73769" t="s">
        <v>77827</v>
      </c>
      <c r="B73769">
        <v>10001000147</v>
      </c>
    </row>
    <row r="73770" spans="1:2" x14ac:dyDescent="0.25">
      <c r="A73770" t="s">
        <v>77828</v>
      </c>
      <c r="B73770">
        <v>10001000098</v>
      </c>
    </row>
    <row r="73771" spans="1:2" x14ac:dyDescent="0.25">
      <c r="A73771" t="s">
        <v>77829</v>
      </c>
      <c r="B73771">
        <v>10001000021</v>
      </c>
    </row>
    <row r="73772" spans="1:2" x14ac:dyDescent="0.25">
      <c r="A73772" t="s">
        <v>77830</v>
      </c>
      <c r="B73772">
        <v>10001000005</v>
      </c>
    </row>
    <row r="73773" spans="1:2" x14ac:dyDescent="0.25">
      <c r="A73773" t="s">
        <v>77831</v>
      </c>
      <c r="B73773">
        <v>10001000063</v>
      </c>
    </row>
    <row r="73774" spans="1:2" x14ac:dyDescent="0.25">
      <c r="A73774" t="s">
        <v>77832</v>
      </c>
      <c r="B73774">
        <v>10001000039</v>
      </c>
    </row>
    <row r="73775" spans="1:2" x14ac:dyDescent="0.25">
      <c r="A73775" t="s">
        <v>77833</v>
      </c>
      <c r="B73775">
        <v>10001000041</v>
      </c>
    </row>
    <row r="73776" spans="1:2" x14ac:dyDescent="0.25">
      <c r="A73776" t="s">
        <v>77834</v>
      </c>
      <c r="B73776">
        <v>10001000006</v>
      </c>
    </row>
    <row r="73777" spans="1:2" x14ac:dyDescent="0.25">
      <c r="A73777">
        <v>140900341</v>
      </c>
      <c r="B73777">
        <v>10001000019</v>
      </c>
    </row>
    <row r="73778" spans="1:2" x14ac:dyDescent="0.25">
      <c r="A73778" t="s">
        <v>77835</v>
      </c>
      <c r="B73778">
        <v>10001000035</v>
      </c>
    </row>
    <row r="73779" spans="1:2" x14ac:dyDescent="0.25">
      <c r="A73779" t="s">
        <v>77836</v>
      </c>
      <c r="B73779">
        <v>10001000002</v>
      </c>
    </row>
    <row r="73780" spans="1:2" x14ac:dyDescent="0.25">
      <c r="A73780" t="s">
        <v>77837</v>
      </c>
      <c r="B73780">
        <v>10001000008</v>
      </c>
    </row>
    <row r="73781" spans="1:2" x14ac:dyDescent="0.25">
      <c r="A73781" t="s">
        <v>77838</v>
      </c>
      <c r="B73781">
        <v>10001000035</v>
      </c>
    </row>
    <row r="73782" spans="1:2" x14ac:dyDescent="0.25">
      <c r="A73782" t="s">
        <v>77839</v>
      </c>
      <c r="B73782">
        <v>10001000007</v>
      </c>
    </row>
    <row r="73783" spans="1:2" x14ac:dyDescent="0.25">
      <c r="A73783" t="s">
        <v>77840</v>
      </c>
      <c r="B73783">
        <v>10001000039</v>
      </c>
    </row>
    <row r="73784" spans="1:2" x14ac:dyDescent="0.25">
      <c r="A73784" t="s">
        <v>77841</v>
      </c>
      <c r="B73784">
        <v>10001000062</v>
      </c>
    </row>
    <row r="73785" spans="1:2" x14ac:dyDescent="0.25">
      <c r="A73785" t="s">
        <v>77842</v>
      </c>
      <c r="B73785">
        <v>10001000008</v>
      </c>
    </row>
    <row r="73786" spans="1:2" x14ac:dyDescent="0.25">
      <c r="A73786" t="s">
        <v>77843</v>
      </c>
      <c r="B73786">
        <v>10001000034</v>
      </c>
    </row>
    <row r="73787" spans="1:2" x14ac:dyDescent="0.25">
      <c r="A73787" t="s">
        <v>77844</v>
      </c>
      <c r="B73787">
        <v>10001000008</v>
      </c>
    </row>
    <row r="73788" spans="1:2" x14ac:dyDescent="0.25">
      <c r="A73788" t="s">
        <v>77845</v>
      </c>
      <c r="B73788">
        <v>10001000001</v>
      </c>
    </row>
    <row r="73789" spans="1:2" x14ac:dyDescent="0.25">
      <c r="A73789" t="s">
        <v>77846</v>
      </c>
      <c r="B73789">
        <v>10001000021</v>
      </c>
    </row>
    <row r="73790" spans="1:2" x14ac:dyDescent="0.25">
      <c r="A73790" t="s">
        <v>77847</v>
      </c>
      <c r="B73790">
        <v>10001000003</v>
      </c>
    </row>
    <row r="73791" spans="1:2" x14ac:dyDescent="0.25">
      <c r="A73791" t="s">
        <v>77848</v>
      </c>
      <c r="B73791">
        <v>10001000039</v>
      </c>
    </row>
    <row r="73792" spans="1:2" x14ac:dyDescent="0.25">
      <c r="A73792" t="s">
        <v>77849</v>
      </c>
      <c r="B73792">
        <v>10001000034</v>
      </c>
    </row>
    <row r="73793" spans="1:2" x14ac:dyDescent="0.25">
      <c r="A73793" t="s">
        <v>77850</v>
      </c>
      <c r="B73793">
        <v>10001000041</v>
      </c>
    </row>
    <row r="73794" spans="1:2" x14ac:dyDescent="0.25">
      <c r="A73794" t="s">
        <v>77851</v>
      </c>
      <c r="B73794">
        <v>10001000002</v>
      </c>
    </row>
    <row r="73795" spans="1:2" x14ac:dyDescent="0.25">
      <c r="A73795" t="s">
        <v>77852</v>
      </c>
      <c r="B73795">
        <v>10001000002</v>
      </c>
    </row>
    <row r="73796" spans="1:2" x14ac:dyDescent="0.25">
      <c r="A73796" t="s">
        <v>77853</v>
      </c>
      <c r="B73796">
        <v>10001000047</v>
      </c>
    </row>
    <row r="73797" spans="1:2" x14ac:dyDescent="0.25">
      <c r="A73797" t="s">
        <v>77854</v>
      </c>
      <c r="B73797">
        <v>10001000002</v>
      </c>
    </row>
    <row r="73798" spans="1:2" x14ac:dyDescent="0.25">
      <c r="A73798" t="s">
        <v>77855</v>
      </c>
      <c r="B73798">
        <v>10001000002</v>
      </c>
    </row>
    <row r="73799" spans="1:2" x14ac:dyDescent="0.25">
      <c r="A73799" t="s">
        <v>77856</v>
      </c>
      <c r="B73799">
        <v>10001000035</v>
      </c>
    </row>
    <row r="73800" spans="1:2" x14ac:dyDescent="0.25">
      <c r="A73800" t="s">
        <v>77857</v>
      </c>
      <c r="B73800">
        <v>10001000002</v>
      </c>
    </row>
    <row r="73801" spans="1:2" x14ac:dyDescent="0.25">
      <c r="A73801" t="s">
        <v>77858</v>
      </c>
      <c r="B73801">
        <v>10001000005</v>
      </c>
    </row>
    <row r="73802" spans="1:2" x14ac:dyDescent="0.25">
      <c r="A73802" t="s">
        <v>77859</v>
      </c>
      <c r="B73802">
        <v>10001000023</v>
      </c>
    </row>
    <row r="73803" spans="1:2" x14ac:dyDescent="0.25">
      <c r="A73803" t="s">
        <v>77860</v>
      </c>
      <c r="B73803">
        <v>10001000005</v>
      </c>
    </row>
    <row r="73804" spans="1:2" x14ac:dyDescent="0.25">
      <c r="A73804" t="s">
        <v>77861</v>
      </c>
      <c r="B73804">
        <v>10001000002</v>
      </c>
    </row>
    <row r="73805" spans="1:2" x14ac:dyDescent="0.25">
      <c r="A73805" t="s">
        <v>77862</v>
      </c>
      <c r="B73805">
        <v>10001000023</v>
      </c>
    </row>
    <row r="73806" spans="1:2" x14ac:dyDescent="0.25">
      <c r="A73806" t="s">
        <v>77863</v>
      </c>
      <c r="B73806">
        <v>10001000021</v>
      </c>
    </row>
    <row r="73807" spans="1:2" x14ac:dyDescent="0.25">
      <c r="A73807" t="s">
        <v>77864</v>
      </c>
      <c r="B73807">
        <v>10001000143</v>
      </c>
    </row>
    <row r="73808" spans="1:2" x14ac:dyDescent="0.25">
      <c r="A73808" t="s">
        <v>77865</v>
      </c>
      <c r="B73808">
        <v>10001000034</v>
      </c>
    </row>
    <row r="73809" spans="1:2" x14ac:dyDescent="0.25">
      <c r="A73809" t="s">
        <v>77866</v>
      </c>
      <c r="B73809">
        <v>10001000002</v>
      </c>
    </row>
    <row r="73810" spans="1:2" x14ac:dyDescent="0.25">
      <c r="A73810" t="s">
        <v>77867</v>
      </c>
      <c r="B73810">
        <v>10001000002</v>
      </c>
    </row>
    <row r="73811" spans="1:2" x14ac:dyDescent="0.25">
      <c r="A73811" t="s">
        <v>77868</v>
      </c>
      <c r="B73811">
        <v>10001000002</v>
      </c>
    </row>
    <row r="73812" spans="1:2" x14ac:dyDescent="0.25">
      <c r="A73812" t="s">
        <v>77869</v>
      </c>
      <c r="B73812">
        <v>10001000002</v>
      </c>
    </row>
    <row r="73813" spans="1:2" x14ac:dyDescent="0.25">
      <c r="A73813" t="s">
        <v>77870</v>
      </c>
      <c r="B73813">
        <v>10001000002</v>
      </c>
    </row>
    <row r="73814" spans="1:2" x14ac:dyDescent="0.25">
      <c r="A73814" t="s">
        <v>77871</v>
      </c>
      <c r="B73814">
        <v>10001000002</v>
      </c>
    </row>
    <row r="73815" spans="1:2" x14ac:dyDescent="0.25">
      <c r="A73815" t="s">
        <v>77872</v>
      </c>
      <c r="B73815">
        <v>10001000002</v>
      </c>
    </row>
    <row r="73816" spans="1:2" x14ac:dyDescent="0.25">
      <c r="A73816" t="s">
        <v>77873</v>
      </c>
      <c r="B73816">
        <v>10001000002</v>
      </c>
    </row>
    <row r="73817" spans="1:2" x14ac:dyDescent="0.25">
      <c r="A73817" t="s">
        <v>77874</v>
      </c>
      <c r="B73817">
        <v>10001000041</v>
      </c>
    </row>
    <row r="73818" spans="1:2" x14ac:dyDescent="0.25">
      <c r="A73818" t="s">
        <v>77875</v>
      </c>
      <c r="B73818">
        <v>10001000039</v>
      </c>
    </row>
    <row r="73819" spans="1:2" x14ac:dyDescent="0.25">
      <c r="A73819" t="s">
        <v>77876</v>
      </c>
      <c r="B73819">
        <v>10001000012</v>
      </c>
    </row>
    <row r="73820" spans="1:2" x14ac:dyDescent="0.25">
      <c r="A73820" t="s">
        <v>77877</v>
      </c>
      <c r="B73820">
        <v>10001000038</v>
      </c>
    </row>
    <row r="73821" spans="1:2" x14ac:dyDescent="0.25">
      <c r="A73821" t="s">
        <v>77878</v>
      </c>
      <c r="B73821">
        <v>10001000139</v>
      </c>
    </row>
    <row r="73822" spans="1:2" x14ac:dyDescent="0.25">
      <c r="A73822" t="s">
        <v>77879</v>
      </c>
      <c r="B73822">
        <v>10001000020</v>
      </c>
    </row>
    <row r="73823" spans="1:2" x14ac:dyDescent="0.25">
      <c r="A73823" t="s">
        <v>77880</v>
      </c>
      <c r="B73823">
        <v>10001000005</v>
      </c>
    </row>
    <row r="73824" spans="1:2" x14ac:dyDescent="0.25">
      <c r="A73824" t="s">
        <v>77881</v>
      </c>
      <c r="B73824">
        <v>10001000034</v>
      </c>
    </row>
    <row r="73825" spans="1:2" x14ac:dyDescent="0.25">
      <c r="A73825" t="s">
        <v>77882</v>
      </c>
      <c r="B73825">
        <v>10001000002</v>
      </c>
    </row>
    <row r="73826" spans="1:2" x14ac:dyDescent="0.25">
      <c r="A73826" t="s">
        <v>77883</v>
      </c>
      <c r="B73826">
        <v>10001000021</v>
      </c>
    </row>
    <row r="73827" spans="1:2" x14ac:dyDescent="0.25">
      <c r="A73827" t="s">
        <v>77884</v>
      </c>
      <c r="B73827">
        <v>10001000002</v>
      </c>
    </row>
    <row r="73828" spans="1:2" x14ac:dyDescent="0.25">
      <c r="A73828" t="s">
        <v>77885</v>
      </c>
      <c r="B73828">
        <v>10001000039</v>
      </c>
    </row>
    <row r="73829" spans="1:2" x14ac:dyDescent="0.25">
      <c r="A73829" t="s">
        <v>77886</v>
      </c>
      <c r="B73829">
        <v>10001000002</v>
      </c>
    </row>
    <row r="73830" spans="1:2" x14ac:dyDescent="0.25">
      <c r="A73830" t="s">
        <v>77887</v>
      </c>
      <c r="B73830">
        <v>10001000002</v>
      </c>
    </row>
    <row r="73831" spans="1:2" x14ac:dyDescent="0.25">
      <c r="A73831" t="s">
        <v>77888</v>
      </c>
      <c r="B73831">
        <v>10001000016</v>
      </c>
    </row>
    <row r="73832" spans="1:2" x14ac:dyDescent="0.25">
      <c r="A73832" t="s">
        <v>77889</v>
      </c>
      <c r="B73832">
        <v>10001000001</v>
      </c>
    </row>
    <row r="73833" spans="1:2" x14ac:dyDescent="0.25">
      <c r="A73833" t="s">
        <v>77890</v>
      </c>
      <c r="B73833">
        <v>10001000035</v>
      </c>
    </row>
    <row r="73834" spans="1:2" x14ac:dyDescent="0.25">
      <c r="A73834" t="s">
        <v>77891</v>
      </c>
      <c r="B73834">
        <v>10001000023</v>
      </c>
    </row>
    <row r="73835" spans="1:2" x14ac:dyDescent="0.25">
      <c r="A73835" t="s">
        <v>77892</v>
      </c>
      <c r="B73835">
        <v>10001000032</v>
      </c>
    </row>
    <row r="73836" spans="1:2" x14ac:dyDescent="0.25">
      <c r="A73836" t="s">
        <v>77893</v>
      </c>
      <c r="B73836">
        <v>10001000039</v>
      </c>
    </row>
    <row r="73837" spans="1:2" x14ac:dyDescent="0.25">
      <c r="A73837" t="s">
        <v>77894</v>
      </c>
      <c r="B73837">
        <v>10001000017</v>
      </c>
    </row>
    <row r="73838" spans="1:2" x14ac:dyDescent="0.25">
      <c r="A73838" t="s">
        <v>77895</v>
      </c>
      <c r="B73838">
        <v>10001000023</v>
      </c>
    </row>
    <row r="73839" spans="1:2" x14ac:dyDescent="0.25">
      <c r="A73839" t="s">
        <v>77896</v>
      </c>
      <c r="B73839">
        <v>10001000082</v>
      </c>
    </row>
    <row r="73840" spans="1:2" x14ac:dyDescent="0.25">
      <c r="A73840" t="s">
        <v>77897</v>
      </c>
      <c r="B73840">
        <v>10001000002</v>
      </c>
    </row>
    <row r="73841" spans="1:2" x14ac:dyDescent="0.25">
      <c r="A73841" t="s">
        <v>77898</v>
      </c>
      <c r="B73841">
        <v>10001000002</v>
      </c>
    </row>
    <row r="73842" spans="1:2" x14ac:dyDescent="0.25">
      <c r="A73842" t="s">
        <v>77899</v>
      </c>
      <c r="B73842">
        <v>10001000002</v>
      </c>
    </row>
    <row r="73843" spans="1:2" x14ac:dyDescent="0.25">
      <c r="A73843" t="s">
        <v>77900</v>
      </c>
      <c r="B73843">
        <v>10001000002</v>
      </c>
    </row>
    <row r="73844" spans="1:2" x14ac:dyDescent="0.25">
      <c r="A73844" t="s">
        <v>77901</v>
      </c>
      <c r="B73844">
        <v>10001000035</v>
      </c>
    </row>
    <row r="73845" spans="1:2" x14ac:dyDescent="0.25">
      <c r="A73845" t="s">
        <v>77902</v>
      </c>
      <c r="B73845">
        <v>10001000082</v>
      </c>
    </row>
    <row r="73846" spans="1:2" x14ac:dyDescent="0.25">
      <c r="A73846" t="s">
        <v>77903</v>
      </c>
      <c r="B73846">
        <v>10001000082</v>
      </c>
    </row>
    <row r="73847" spans="1:2" x14ac:dyDescent="0.25">
      <c r="A73847" t="s">
        <v>77904</v>
      </c>
      <c r="B73847">
        <v>10001000035</v>
      </c>
    </row>
    <row r="73848" spans="1:2" x14ac:dyDescent="0.25">
      <c r="A73848" t="s">
        <v>77905</v>
      </c>
      <c r="B73848">
        <v>10001000035</v>
      </c>
    </row>
    <row r="73849" spans="1:2" x14ac:dyDescent="0.25">
      <c r="A73849" t="s">
        <v>77906</v>
      </c>
      <c r="B73849">
        <v>10001000082</v>
      </c>
    </row>
    <row r="73850" spans="1:2" x14ac:dyDescent="0.25">
      <c r="A73850" t="s">
        <v>77907</v>
      </c>
      <c r="B73850">
        <v>10001000019</v>
      </c>
    </row>
    <row r="73851" spans="1:2" x14ac:dyDescent="0.25">
      <c r="A73851" t="s">
        <v>77908</v>
      </c>
      <c r="B73851">
        <v>10001000002</v>
      </c>
    </row>
    <row r="73852" spans="1:2" x14ac:dyDescent="0.25">
      <c r="A73852" t="s">
        <v>77909</v>
      </c>
      <c r="B73852">
        <v>10001000082</v>
      </c>
    </row>
    <row r="73853" spans="1:2" x14ac:dyDescent="0.25">
      <c r="A73853" t="s">
        <v>77910</v>
      </c>
      <c r="B73853">
        <v>10001000002</v>
      </c>
    </row>
    <row r="73854" spans="1:2" x14ac:dyDescent="0.25">
      <c r="A73854" t="s">
        <v>77911</v>
      </c>
      <c r="B73854">
        <v>10001000082</v>
      </c>
    </row>
    <row r="73855" spans="1:2" x14ac:dyDescent="0.25">
      <c r="A73855" t="s">
        <v>77912</v>
      </c>
      <c r="B73855">
        <v>10001000082</v>
      </c>
    </row>
    <row r="73856" spans="1:2" x14ac:dyDescent="0.25">
      <c r="A73856" t="s">
        <v>77913</v>
      </c>
      <c r="B73856">
        <v>10001000002</v>
      </c>
    </row>
    <row r="73857" spans="1:2" x14ac:dyDescent="0.25">
      <c r="A73857" t="s">
        <v>77914</v>
      </c>
      <c r="B73857">
        <v>10001000002</v>
      </c>
    </row>
    <row r="73858" spans="1:2" x14ac:dyDescent="0.25">
      <c r="A73858" t="s">
        <v>77915</v>
      </c>
      <c r="B73858">
        <v>10001000002</v>
      </c>
    </row>
    <row r="73859" spans="1:2" x14ac:dyDescent="0.25">
      <c r="A73859" t="s">
        <v>77916</v>
      </c>
      <c r="B73859">
        <v>10001000002</v>
      </c>
    </row>
    <row r="73860" spans="1:2" x14ac:dyDescent="0.25">
      <c r="A73860" t="s">
        <v>77917</v>
      </c>
      <c r="B73860">
        <v>10001000082</v>
      </c>
    </row>
    <row r="73861" spans="1:2" x14ac:dyDescent="0.25">
      <c r="A73861" t="s">
        <v>77918</v>
      </c>
      <c r="B73861">
        <v>10001000002</v>
      </c>
    </row>
    <row r="73862" spans="1:2" x14ac:dyDescent="0.25">
      <c r="A73862" t="s">
        <v>77919</v>
      </c>
      <c r="B73862">
        <v>10001000002</v>
      </c>
    </row>
    <row r="73863" spans="1:2" x14ac:dyDescent="0.25">
      <c r="A73863" t="s">
        <v>77920</v>
      </c>
      <c r="B73863">
        <v>10001000082</v>
      </c>
    </row>
    <row r="73864" spans="1:2" x14ac:dyDescent="0.25">
      <c r="A73864" t="s">
        <v>77921</v>
      </c>
      <c r="B73864">
        <v>10001000082</v>
      </c>
    </row>
    <row r="73865" spans="1:2" x14ac:dyDescent="0.25">
      <c r="A73865" t="s">
        <v>77922</v>
      </c>
      <c r="B73865">
        <v>10001000002</v>
      </c>
    </row>
    <row r="73866" spans="1:2" x14ac:dyDescent="0.25">
      <c r="A73866" t="s">
        <v>77923</v>
      </c>
      <c r="B73866">
        <v>10001000013</v>
      </c>
    </row>
    <row r="73867" spans="1:2" x14ac:dyDescent="0.25">
      <c r="A73867" t="s">
        <v>77924</v>
      </c>
      <c r="B73867">
        <v>10001000008</v>
      </c>
    </row>
    <row r="73868" spans="1:2" x14ac:dyDescent="0.25">
      <c r="A73868" t="s">
        <v>77925</v>
      </c>
      <c r="B73868">
        <v>10001000002</v>
      </c>
    </row>
    <row r="73869" spans="1:2" x14ac:dyDescent="0.25">
      <c r="A73869" t="s">
        <v>77926</v>
      </c>
      <c r="B73869">
        <v>10001000082</v>
      </c>
    </row>
    <row r="73870" spans="1:2" x14ac:dyDescent="0.25">
      <c r="A73870" t="s">
        <v>77927</v>
      </c>
      <c r="B73870">
        <v>10001000082</v>
      </c>
    </row>
    <row r="73871" spans="1:2" x14ac:dyDescent="0.25">
      <c r="A73871" t="s">
        <v>77928</v>
      </c>
      <c r="B73871">
        <v>10001000013</v>
      </c>
    </row>
    <row r="73872" spans="1:2" x14ac:dyDescent="0.25">
      <c r="A73872" t="s">
        <v>77929</v>
      </c>
      <c r="B73872">
        <v>10001000019</v>
      </c>
    </row>
    <row r="73873" spans="1:2" x14ac:dyDescent="0.25">
      <c r="A73873" t="s">
        <v>77930</v>
      </c>
      <c r="B73873">
        <v>10001000019</v>
      </c>
    </row>
    <row r="73874" spans="1:2" x14ac:dyDescent="0.25">
      <c r="A73874" t="s">
        <v>77931</v>
      </c>
      <c r="B73874">
        <v>10001000002</v>
      </c>
    </row>
    <row r="73875" spans="1:2" x14ac:dyDescent="0.25">
      <c r="A73875" t="s">
        <v>77932</v>
      </c>
      <c r="B73875">
        <v>10001000002</v>
      </c>
    </row>
    <row r="73876" spans="1:2" x14ac:dyDescent="0.25">
      <c r="A73876" t="s">
        <v>77933</v>
      </c>
      <c r="B73876">
        <v>10001000002</v>
      </c>
    </row>
    <row r="73877" spans="1:2" x14ac:dyDescent="0.25">
      <c r="A73877" t="s">
        <v>77934</v>
      </c>
      <c r="B73877">
        <v>10001000082</v>
      </c>
    </row>
    <row r="73878" spans="1:2" x14ac:dyDescent="0.25">
      <c r="A73878" t="s">
        <v>77935</v>
      </c>
      <c r="B73878">
        <v>10001000082</v>
      </c>
    </row>
    <row r="73879" spans="1:2" x14ac:dyDescent="0.25">
      <c r="A73879" t="s">
        <v>77936</v>
      </c>
      <c r="B73879">
        <v>10001000013</v>
      </c>
    </row>
    <row r="73880" spans="1:2" x14ac:dyDescent="0.25">
      <c r="A73880" t="s">
        <v>77937</v>
      </c>
      <c r="B73880">
        <v>10001000002</v>
      </c>
    </row>
    <row r="73881" spans="1:2" x14ac:dyDescent="0.25">
      <c r="A73881" t="s">
        <v>77938</v>
      </c>
      <c r="B73881">
        <v>10001000013</v>
      </c>
    </row>
    <row r="73882" spans="1:2" x14ac:dyDescent="0.25">
      <c r="A73882" t="s">
        <v>77939</v>
      </c>
      <c r="B73882">
        <v>10001000002</v>
      </c>
    </row>
    <row r="73883" spans="1:2" x14ac:dyDescent="0.25">
      <c r="A73883" t="s">
        <v>77940</v>
      </c>
      <c r="B73883">
        <v>10001000002</v>
      </c>
    </row>
    <row r="73884" spans="1:2" x14ac:dyDescent="0.25">
      <c r="A73884" t="s">
        <v>77941</v>
      </c>
      <c r="B73884">
        <v>10001000008</v>
      </c>
    </row>
    <row r="73885" spans="1:2" x14ac:dyDescent="0.25">
      <c r="A73885" t="s">
        <v>77942</v>
      </c>
      <c r="B73885">
        <v>10001000002</v>
      </c>
    </row>
    <row r="73886" spans="1:2" x14ac:dyDescent="0.25">
      <c r="A73886" t="s">
        <v>77943</v>
      </c>
      <c r="B73886">
        <v>10001000002</v>
      </c>
    </row>
    <row r="73887" spans="1:2" x14ac:dyDescent="0.25">
      <c r="A73887" t="s">
        <v>77944</v>
      </c>
      <c r="B73887">
        <v>10001000002</v>
      </c>
    </row>
    <row r="73888" spans="1:2" x14ac:dyDescent="0.25">
      <c r="A73888" t="s">
        <v>77945</v>
      </c>
      <c r="B73888">
        <v>10001000002</v>
      </c>
    </row>
    <row r="73889" spans="1:2" x14ac:dyDescent="0.25">
      <c r="A73889" t="s">
        <v>77946</v>
      </c>
      <c r="B73889">
        <v>10001000082</v>
      </c>
    </row>
    <row r="73890" spans="1:2" x14ac:dyDescent="0.25">
      <c r="A73890" t="s">
        <v>77947</v>
      </c>
      <c r="B73890">
        <v>10001000002</v>
      </c>
    </row>
    <row r="73891" spans="1:2" x14ac:dyDescent="0.25">
      <c r="A73891" t="s">
        <v>77948</v>
      </c>
      <c r="B73891">
        <v>10001000082</v>
      </c>
    </row>
    <row r="73892" spans="1:2" x14ac:dyDescent="0.25">
      <c r="A73892" t="s">
        <v>77949</v>
      </c>
      <c r="B73892">
        <v>10001000002</v>
      </c>
    </row>
    <row r="73893" spans="1:2" x14ac:dyDescent="0.25">
      <c r="A73893" t="s">
        <v>77950</v>
      </c>
      <c r="B73893">
        <v>10001000082</v>
      </c>
    </row>
    <row r="73894" spans="1:2" x14ac:dyDescent="0.25">
      <c r="A73894" t="s">
        <v>77951</v>
      </c>
      <c r="B73894">
        <v>10001000002</v>
      </c>
    </row>
    <row r="73895" spans="1:2" x14ac:dyDescent="0.25">
      <c r="A73895" t="s">
        <v>77952</v>
      </c>
      <c r="B73895">
        <v>10001000082</v>
      </c>
    </row>
    <row r="73896" spans="1:2" x14ac:dyDescent="0.25">
      <c r="A73896" t="s">
        <v>77953</v>
      </c>
      <c r="B73896">
        <v>10001000035</v>
      </c>
    </row>
    <row r="73897" spans="1:2" x14ac:dyDescent="0.25">
      <c r="A73897" t="s">
        <v>77954</v>
      </c>
      <c r="B73897">
        <v>10001000002</v>
      </c>
    </row>
    <row r="73898" spans="1:2" x14ac:dyDescent="0.25">
      <c r="A73898" t="s">
        <v>77955</v>
      </c>
      <c r="B73898">
        <v>10001000002</v>
      </c>
    </row>
    <row r="73899" spans="1:2" x14ac:dyDescent="0.25">
      <c r="A73899" t="s">
        <v>77956</v>
      </c>
      <c r="B73899">
        <v>10001000002</v>
      </c>
    </row>
    <row r="73900" spans="1:2" x14ac:dyDescent="0.25">
      <c r="A73900" t="s">
        <v>77957</v>
      </c>
      <c r="B73900">
        <v>10001000002</v>
      </c>
    </row>
    <row r="73901" spans="1:2" x14ac:dyDescent="0.25">
      <c r="A73901" t="s">
        <v>77958</v>
      </c>
      <c r="B73901">
        <v>10001000082</v>
      </c>
    </row>
    <row r="73902" spans="1:2" x14ac:dyDescent="0.25">
      <c r="A73902" t="s">
        <v>77959</v>
      </c>
      <c r="B73902">
        <v>10001000008</v>
      </c>
    </row>
    <row r="73903" spans="1:2" x14ac:dyDescent="0.25">
      <c r="A73903" t="s">
        <v>77960</v>
      </c>
      <c r="B73903">
        <v>10001000002</v>
      </c>
    </row>
    <row r="73904" spans="1:2" x14ac:dyDescent="0.25">
      <c r="A73904" t="s">
        <v>77961</v>
      </c>
      <c r="B73904">
        <v>10001000082</v>
      </c>
    </row>
    <row r="73905" spans="1:2" x14ac:dyDescent="0.25">
      <c r="A73905" t="s">
        <v>77962</v>
      </c>
      <c r="B73905">
        <v>10001000082</v>
      </c>
    </row>
    <row r="73906" spans="1:2" x14ac:dyDescent="0.25">
      <c r="A73906" t="s">
        <v>77963</v>
      </c>
      <c r="B73906">
        <v>10001000082</v>
      </c>
    </row>
    <row r="73907" spans="1:2" x14ac:dyDescent="0.25">
      <c r="A73907" t="s">
        <v>77964</v>
      </c>
      <c r="B73907">
        <v>10001000082</v>
      </c>
    </row>
    <row r="73908" spans="1:2" x14ac:dyDescent="0.25">
      <c r="A73908" t="s">
        <v>77965</v>
      </c>
      <c r="B73908">
        <v>10001000082</v>
      </c>
    </row>
    <row r="73909" spans="1:2" x14ac:dyDescent="0.25">
      <c r="A73909" t="s">
        <v>77966</v>
      </c>
      <c r="B73909">
        <v>10001000013</v>
      </c>
    </row>
    <row r="73910" spans="1:2" x14ac:dyDescent="0.25">
      <c r="A73910" t="s">
        <v>77967</v>
      </c>
      <c r="B73910">
        <v>10001000002</v>
      </c>
    </row>
    <row r="73911" spans="1:2" x14ac:dyDescent="0.25">
      <c r="A73911" t="s">
        <v>77968</v>
      </c>
      <c r="B73911">
        <v>10001000002</v>
      </c>
    </row>
    <row r="73912" spans="1:2" x14ac:dyDescent="0.25">
      <c r="A73912" t="s">
        <v>77969</v>
      </c>
      <c r="B73912">
        <v>10001000082</v>
      </c>
    </row>
    <row r="73913" spans="1:2" x14ac:dyDescent="0.25">
      <c r="A73913" t="s">
        <v>77970</v>
      </c>
      <c r="B73913">
        <v>10001000002</v>
      </c>
    </row>
    <row r="73914" spans="1:2" x14ac:dyDescent="0.25">
      <c r="A73914" t="s">
        <v>77971</v>
      </c>
      <c r="B73914">
        <v>10001000002</v>
      </c>
    </row>
    <row r="73915" spans="1:2" x14ac:dyDescent="0.25">
      <c r="A73915" t="s">
        <v>77972</v>
      </c>
      <c r="B73915">
        <v>10001000002</v>
      </c>
    </row>
    <row r="73916" spans="1:2" x14ac:dyDescent="0.25">
      <c r="A73916" t="s">
        <v>77973</v>
      </c>
      <c r="B73916">
        <v>10001000082</v>
      </c>
    </row>
    <row r="73917" spans="1:2" x14ac:dyDescent="0.25">
      <c r="A73917" t="s">
        <v>77974</v>
      </c>
      <c r="B73917">
        <v>10001000002</v>
      </c>
    </row>
    <row r="73918" spans="1:2" x14ac:dyDescent="0.25">
      <c r="A73918" t="s">
        <v>77975</v>
      </c>
      <c r="B73918">
        <v>10001000082</v>
      </c>
    </row>
    <row r="73919" spans="1:2" x14ac:dyDescent="0.25">
      <c r="A73919" t="s">
        <v>77976</v>
      </c>
      <c r="B73919">
        <v>10001000082</v>
      </c>
    </row>
    <row r="73920" spans="1:2" x14ac:dyDescent="0.25">
      <c r="A73920" t="s">
        <v>77977</v>
      </c>
      <c r="B73920">
        <v>10001000082</v>
      </c>
    </row>
    <row r="73921" spans="1:2" x14ac:dyDescent="0.25">
      <c r="A73921" t="s">
        <v>77978</v>
      </c>
      <c r="B73921">
        <v>10001000002</v>
      </c>
    </row>
    <row r="73922" spans="1:2" x14ac:dyDescent="0.25">
      <c r="A73922" t="s">
        <v>77979</v>
      </c>
      <c r="B73922">
        <v>10001000002</v>
      </c>
    </row>
    <row r="73923" spans="1:2" x14ac:dyDescent="0.25">
      <c r="A73923" t="s">
        <v>77980</v>
      </c>
      <c r="B73923">
        <v>10001000082</v>
      </c>
    </row>
    <row r="73924" spans="1:2" x14ac:dyDescent="0.25">
      <c r="A73924" t="s">
        <v>77981</v>
      </c>
      <c r="B73924">
        <v>10001000082</v>
      </c>
    </row>
    <row r="73925" spans="1:2" x14ac:dyDescent="0.25">
      <c r="A73925" t="s">
        <v>77982</v>
      </c>
      <c r="B73925">
        <v>10001000013</v>
      </c>
    </row>
    <row r="73926" spans="1:2" x14ac:dyDescent="0.25">
      <c r="A73926" t="s">
        <v>77983</v>
      </c>
      <c r="B73926">
        <v>10001000013</v>
      </c>
    </row>
    <row r="73927" spans="1:2" x14ac:dyDescent="0.25">
      <c r="A73927" t="s">
        <v>77984</v>
      </c>
      <c r="B73927">
        <v>10001000082</v>
      </c>
    </row>
    <row r="73928" spans="1:2" x14ac:dyDescent="0.25">
      <c r="A73928" t="s">
        <v>77985</v>
      </c>
      <c r="B73928">
        <v>10001000002</v>
      </c>
    </row>
    <row r="73929" spans="1:2" x14ac:dyDescent="0.25">
      <c r="A73929" t="s">
        <v>77986</v>
      </c>
      <c r="B73929">
        <v>10001000013</v>
      </c>
    </row>
    <row r="73930" spans="1:2" x14ac:dyDescent="0.25">
      <c r="A73930" t="s">
        <v>77987</v>
      </c>
      <c r="B73930">
        <v>10001000013</v>
      </c>
    </row>
    <row r="73931" spans="1:2" x14ac:dyDescent="0.25">
      <c r="A73931" t="s">
        <v>77988</v>
      </c>
      <c r="B73931">
        <v>10001000008</v>
      </c>
    </row>
    <row r="73932" spans="1:2" x14ac:dyDescent="0.25">
      <c r="A73932" t="s">
        <v>77989</v>
      </c>
      <c r="B73932">
        <v>10001000013</v>
      </c>
    </row>
    <row r="73933" spans="1:2" x14ac:dyDescent="0.25">
      <c r="A73933" t="s">
        <v>77990</v>
      </c>
      <c r="B73933">
        <v>10001000002</v>
      </c>
    </row>
    <row r="73934" spans="1:2" x14ac:dyDescent="0.25">
      <c r="A73934" t="s">
        <v>77991</v>
      </c>
      <c r="B73934">
        <v>10001000082</v>
      </c>
    </row>
    <row r="73935" spans="1:2" x14ac:dyDescent="0.25">
      <c r="A73935" t="s">
        <v>77992</v>
      </c>
      <c r="B73935">
        <v>10001000082</v>
      </c>
    </row>
    <row r="73936" spans="1:2" x14ac:dyDescent="0.25">
      <c r="A73936" t="s">
        <v>77993</v>
      </c>
      <c r="B73936">
        <v>10001000002</v>
      </c>
    </row>
    <row r="73937" spans="1:2" x14ac:dyDescent="0.25">
      <c r="A73937" t="s">
        <v>77994</v>
      </c>
      <c r="B73937">
        <v>10001000013</v>
      </c>
    </row>
    <row r="73938" spans="1:2" x14ac:dyDescent="0.25">
      <c r="A73938" t="s">
        <v>77995</v>
      </c>
      <c r="B73938">
        <v>10001000082</v>
      </c>
    </row>
    <row r="73939" spans="1:2" x14ac:dyDescent="0.25">
      <c r="A73939" t="s">
        <v>77996</v>
      </c>
      <c r="B73939">
        <v>10001000082</v>
      </c>
    </row>
    <row r="73940" spans="1:2" x14ac:dyDescent="0.25">
      <c r="A73940" t="s">
        <v>77997</v>
      </c>
      <c r="B73940">
        <v>10001000008</v>
      </c>
    </row>
    <row r="73941" spans="1:2" x14ac:dyDescent="0.25">
      <c r="A73941" t="s">
        <v>77998</v>
      </c>
      <c r="B73941">
        <v>10001000013</v>
      </c>
    </row>
    <row r="73942" spans="1:2" x14ac:dyDescent="0.25">
      <c r="A73942" t="s">
        <v>77999</v>
      </c>
      <c r="B73942">
        <v>10001000013</v>
      </c>
    </row>
    <row r="73943" spans="1:2" x14ac:dyDescent="0.25">
      <c r="A73943" t="s">
        <v>78000</v>
      </c>
      <c r="B73943">
        <v>10001000035</v>
      </c>
    </row>
    <row r="73944" spans="1:2" x14ac:dyDescent="0.25">
      <c r="A73944" t="s">
        <v>78001</v>
      </c>
      <c r="B73944">
        <v>10001000002</v>
      </c>
    </row>
    <row r="73945" spans="1:2" x14ac:dyDescent="0.25">
      <c r="A73945" t="s">
        <v>78002</v>
      </c>
      <c r="B73945">
        <v>10001000013</v>
      </c>
    </row>
    <row r="73946" spans="1:2" x14ac:dyDescent="0.25">
      <c r="A73946" t="s">
        <v>78003</v>
      </c>
      <c r="B73946">
        <v>10001000013</v>
      </c>
    </row>
    <row r="73947" spans="1:2" x14ac:dyDescent="0.25">
      <c r="A73947" t="s">
        <v>78004</v>
      </c>
      <c r="B73947">
        <v>10001000082</v>
      </c>
    </row>
    <row r="73948" spans="1:2" x14ac:dyDescent="0.25">
      <c r="A73948" t="s">
        <v>78005</v>
      </c>
      <c r="B73948">
        <v>10001000013</v>
      </c>
    </row>
    <row r="73949" spans="1:2" x14ac:dyDescent="0.25">
      <c r="A73949" t="s">
        <v>78006</v>
      </c>
      <c r="B73949">
        <v>10001000002</v>
      </c>
    </row>
    <row r="73950" spans="1:2" x14ac:dyDescent="0.25">
      <c r="A73950" t="s">
        <v>78007</v>
      </c>
      <c r="B73950">
        <v>10001000002</v>
      </c>
    </row>
    <row r="73951" spans="1:2" x14ac:dyDescent="0.25">
      <c r="A73951" t="s">
        <v>78008</v>
      </c>
      <c r="B73951">
        <v>10001000013</v>
      </c>
    </row>
    <row r="73952" spans="1:2" x14ac:dyDescent="0.25">
      <c r="A73952" t="s">
        <v>78009</v>
      </c>
      <c r="B73952">
        <v>10001000037</v>
      </c>
    </row>
    <row r="73953" spans="1:2" x14ac:dyDescent="0.25">
      <c r="A73953" t="s">
        <v>78010</v>
      </c>
      <c r="B73953">
        <v>10001000082</v>
      </c>
    </row>
    <row r="73954" spans="1:2" x14ac:dyDescent="0.25">
      <c r="A73954" t="s">
        <v>78011</v>
      </c>
      <c r="B73954">
        <v>10001000015</v>
      </c>
    </row>
    <row r="73955" spans="1:2" x14ac:dyDescent="0.25">
      <c r="A73955" t="s">
        <v>78012</v>
      </c>
      <c r="B73955">
        <v>10001000037</v>
      </c>
    </row>
    <row r="73956" spans="1:2" x14ac:dyDescent="0.25">
      <c r="A73956" t="s">
        <v>78013</v>
      </c>
      <c r="B73956">
        <v>10001000011</v>
      </c>
    </row>
    <row r="73957" spans="1:2" x14ac:dyDescent="0.25">
      <c r="A73957" t="s">
        <v>78014</v>
      </c>
      <c r="B73957">
        <v>10001000002</v>
      </c>
    </row>
    <row r="73958" spans="1:2" x14ac:dyDescent="0.25">
      <c r="A73958" t="s">
        <v>78015</v>
      </c>
      <c r="B73958">
        <v>10001000002</v>
      </c>
    </row>
    <row r="73959" spans="1:2" x14ac:dyDescent="0.25">
      <c r="A73959" t="s">
        <v>78016</v>
      </c>
      <c r="B73959">
        <v>10001000015</v>
      </c>
    </row>
    <row r="73960" spans="1:2" x14ac:dyDescent="0.25">
      <c r="A73960" t="s">
        <v>78017</v>
      </c>
      <c r="B73960">
        <v>10001000017</v>
      </c>
    </row>
    <row r="73961" spans="1:2" x14ac:dyDescent="0.25">
      <c r="A73961" t="s">
        <v>78018</v>
      </c>
      <c r="B73961">
        <v>10001000037</v>
      </c>
    </row>
    <row r="73962" spans="1:2" x14ac:dyDescent="0.25">
      <c r="A73962" t="s">
        <v>78019</v>
      </c>
      <c r="B73962">
        <v>10001000082</v>
      </c>
    </row>
    <row r="73963" spans="1:2" x14ac:dyDescent="0.25">
      <c r="A73963" t="s">
        <v>78020</v>
      </c>
      <c r="B73963">
        <v>10001000015</v>
      </c>
    </row>
    <row r="73964" spans="1:2" x14ac:dyDescent="0.25">
      <c r="A73964" t="s">
        <v>78021</v>
      </c>
      <c r="B73964">
        <v>10001000037</v>
      </c>
    </row>
    <row r="73965" spans="1:2" x14ac:dyDescent="0.25">
      <c r="A73965" t="s">
        <v>78022</v>
      </c>
      <c r="B73965">
        <v>10001000002</v>
      </c>
    </row>
    <row r="73966" spans="1:2" x14ac:dyDescent="0.25">
      <c r="A73966" t="s">
        <v>78023</v>
      </c>
      <c r="B73966">
        <v>10001000035</v>
      </c>
    </row>
    <row r="73967" spans="1:2" x14ac:dyDescent="0.25">
      <c r="A73967" t="s">
        <v>78024</v>
      </c>
      <c r="B73967">
        <v>10001000002</v>
      </c>
    </row>
    <row r="73968" spans="1:2" x14ac:dyDescent="0.25">
      <c r="A73968" t="s">
        <v>78025</v>
      </c>
      <c r="B73968">
        <v>10001000008</v>
      </c>
    </row>
    <row r="73969" spans="1:2" x14ac:dyDescent="0.25">
      <c r="A73969" t="s">
        <v>78026</v>
      </c>
      <c r="B73969">
        <v>10001000015</v>
      </c>
    </row>
    <row r="73970" spans="1:2" x14ac:dyDescent="0.25">
      <c r="A73970" t="s">
        <v>78027</v>
      </c>
      <c r="B73970">
        <v>10001000015</v>
      </c>
    </row>
    <row r="73971" spans="1:2" x14ac:dyDescent="0.25">
      <c r="A73971" t="s">
        <v>78028</v>
      </c>
      <c r="B73971">
        <v>10001000035</v>
      </c>
    </row>
    <row r="73972" spans="1:2" x14ac:dyDescent="0.25">
      <c r="A73972" t="s">
        <v>78029</v>
      </c>
      <c r="B73972">
        <v>10001000002</v>
      </c>
    </row>
    <row r="73973" spans="1:2" x14ac:dyDescent="0.25">
      <c r="A73973" t="s">
        <v>78030</v>
      </c>
      <c r="B73973">
        <v>10001000015</v>
      </c>
    </row>
    <row r="73974" spans="1:2" x14ac:dyDescent="0.25">
      <c r="A73974" t="s">
        <v>78031</v>
      </c>
      <c r="B73974">
        <v>10001000044</v>
      </c>
    </row>
    <row r="73975" spans="1:2" x14ac:dyDescent="0.25">
      <c r="A73975" t="s">
        <v>78032</v>
      </c>
      <c r="B73975">
        <v>10001000015</v>
      </c>
    </row>
    <row r="73976" spans="1:2" x14ac:dyDescent="0.25">
      <c r="A73976" t="s">
        <v>78033</v>
      </c>
      <c r="B73976">
        <v>10001000015</v>
      </c>
    </row>
    <row r="73977" spans="1:2" x14ac:dyDescent="0.25">
      <c r="A73977" t="s">
        <v>78034</v>
      </c>
      <c r="B73977">
        <v>10001000037</v>
      </c>
    </row>
    <row r="73978" spans="1:2" x14ac:dyDescent="0.25">
      <c r="A73978" t="s">
        <v>78035</v>
      </c>
      <c r="B73978">
        <v>10001000082</v>
      </c>
    </row>
    <row r="73979" spans="1:2" x14ac:dyDescent="0.25">
      <c r="A73979" t="s">
        <v>78036</v>
      </c>
      <c r="B73979">
        <v>10001000002</v>
      </c>
    </row>
    <row r="73980" spans="1:2" x14ac:dyDescent="0.25">
      <c r="A73980" t="s">
        <v>78037</v>
      </c>
      <c r="B73980">
        <v>10001000002</v>
      </c>
    </row>
    <row r="73981" spans="1:2" x14ac:dyDescent="0.25">
      <c r="A73981" t="s">
        <v>78038</v>
      </c>
      <c r="B73981">
        <v>10001000035</v>
      </c>
    </row>
    <row r="73982" spans="1:2" x14ac:dyDescent="0.25">
      <c r="A73982" t="s">
        <v>78039</v>
      </c>
      <c r="B73982">
        <v>10001000035</v>
      </c>
    </row>
    <row r="73983" spans="1:2" x14ac:dyDescent="0.25">
      <c r="A73983" t="s">
        <v>78040</v>
      </c>
      <c r="B73983">
        <v>10001000002</v>
      </c>
    </row>
    <row r="73984" spans="1:2" x14ac:dyDescent="0.25">
      <c r="A73984" t="s">
        <v>78041</v>
      </c>
      <c r="B73984">
        <v>10001000037</v>
      </c>
    </row>
    <row r="73985" spans="1:2" x14ac:dyDescent="0.25">
      <c r="A73985" t="s">
        <v>78042</v>
      </c>
      <c r="B73985">
        <v>10001000017</v>
      </c>
    </row>
    <row r="73986" spans="1:2" x14ac:dyDescent="0.25">
      <c r="A73986" t="s">
        <v>78043</v>
      </c>
      <c r="B73986">
        <v>10001000002</v>
      </c>
    </row>
    <row r="73987" spans="1:2" x14ac:dyDescent="0.25">
      <c r="A73987" t="s">
        <v>78044</v>
      </c>
      <c r="B73987">
        <v>10001000082</v>
      </c>
    </row>
    <row r="73988" spans="1:2" x14ac:dyDescent="0.25">
      <c r="A73988" t="s">
        <v>78045</v>
      </c>
      <c r="B73988">
        <v>10001000017</v>
      </c>
    </row>
    <row r="73989" spans="1:2" x14ac:dyDescent="0.25">
      <c r="A73989" t="s">
        <v>78046</v>
      </c>
      <c r="B73989">
        <v>10001000035</v>
      </c>
    </row>
    <row r="73990" spans="1:2" x14ac:dyDescent="0.25">
      <c r="A73990" t="s">
        <v>78047</v>
      </c>
      <c r="B73990">
        <v>10001000008</v>
      </c>
    </row>
    <row r="73991" spans="1:2" x14ac:dyDescent="0.25">
      <c r="A73991" t="s">
        <v>78048</v>
      </c>
      <c r="B73991">
        <v>10001000008</v>
      </c>
    </row>
    <row r="73992" spans="1:2" x14ac:dyDescent="0.25">
      <c r="A73992" t="s">
        <v>78049</v>
      </c>
      <c r="B73992">
        <v>10001000002</v>
      </c>
    </row>
    <row r="73993" spans="1:2" x14ac:dyDescent="0.25">
      <c r="A73993" t="s">
        <v>78050</v>
      </c>
      <c r="B73993">
        <v>10001000002</v>
      </c>
    </row>
    <row r="73994" spans="1:2" x14ac:dyDescent="0.25">
      <c r="A73994" t="s">
        <v>78051</v>
      </c>
      <c r="B73994">
        <v>10001000002</v>
      </c>
    </row>
    <row r="73995" spans="1:2" x14ac:dyDescent="0.25">
      <c r="A73995" t="s">
        <v>78052</v>
      </c>
      <c r="B73995">
        <v>10001000037</v>
      </c>
    </row>
    <row r="73996" spans="1:2" x14ac:dyDescent="0.25">
      <c r="A73996" t="s">
        <v>78053</v>
      </c>
      <c r="B73996">
        <v>10001000083</v>
      </c>
    </row>
    <row r="73997" spans="1:2" x14ac:dyDescent="0.25">
      <c r="A73997" t="s">
        <v>78054</v>
      </c>
      <c r="B73997">
        <v>10001000011</v>
      </c>
    </row>
    <row r="73998" spans="1:2" x14ac:dyDescent="0.25">
      <c r="A73998" t="s">
        <v>78055</v>
      </c>
      <c r="B73998">
        <v>10001000002</v>
      </c>
    </row>
    <row r="73999" spans="1:2" x14ac:dyDescent="0.25">
      <c r="A73999" t="s">
        <v>78056</v>
      </c>
      <c r="B73999">
        <v>10001000002</v>
      </c>
    </row>
    <row r="74000" spans="1:2" x14ac:dyDescent="0.25">
      <c r="A74000" t="s">
        <v>78057</v>
      </c>
      <c r="B74000">
        <v>10001000002</v>
      </c>
    </row>
    <row r="74001" spans="1:2" x14ac:dyDescent="0.25">
      <c r="A74001" t="s">
        <v>78058</v>
      </c>
      <c r="B74001">
        <v>10001000017</v>
      </c>
    </row>
    <row r="74002" spans="1:2" x14ac:dyDescent="0.25">
      <c r="A74002" t="s">
        <v>78059</v>
      </c>
      <c r="B74002">
        <v>10001000017</v>
      </c>
    </row>
    <row r="74003" spans="1:2" x14ac:dyDescent="0.25">
      <c r="A74003" t="s">
        <v>78060</v>
      </c>
      <c r="B74003">
        <v>10001000017</v>
      </c>
    </row>
    <row r="74004" spans="1:2" x14ac:dyDescent="0.25">
      <c r="A74004" t="s">
        <v>78061</v>
      </c>
      <c r="B74004">
        <v>10001000015</v>
      </c>
    </row>
    <row r="74005" spans="1:2" x14ac:dyDescent="0.25">
      <c r="A74005" t="s">
        <v>78062</v>
      </c>
      <c r="B74005">
        <v>10001000015</v>
      </c>
    </row>
    <row r="74006" spans="1:2" x14ac:dyDescent="0.25">
      <c r="A74006" t="s">
        <v>78063</v>
      </c>
      <c r="B74006">
        <v>10001000082</v>
      </c>
    </row>
    <row r="74007" spans="1:2" x14ac:dyDescent="0.25">
      <c r="A74007" t="s">
        <v>78064</v>
      </c>
      <c r="B74007">
        <v>10001000002</v>
      </c>
    </row>
    <row r="74008" spans="1:2" x14ac:dyDescent="0.25">
      <c r="A74008" t="s">
        <v>78065</v>
      </c>
      <c r="B74008">
        <v>10001000035</v>
      </c>
    </row>
    <row r="74009" spans="1:2" x14ac:dyDescent="0.25">
      <c r="A74009" t="s">
        <v>78066</v>
      </c>
      <c r="B74009">
        <v>10001000002</v>
      </c>
    </row>
    <row r="74010" spans="1:2" x14ac:dyDescent="0.25">
      <c r="A74010" t="s">
        <v>78067</v>
      </c>
      <c r="B74010">
        <v>10001000002</v>
      </c>
    </row>
    <row r="74011" spans="1:2" x14ac:dyDescent="0.25">
      <c r="A74011" t="s">
        <v>78068</v>
      </c>
      <c r="B74011">
        <v>10001000002</v>
      </c>
    </row>
    <row r="74012" spans="1:2" x14ac:dyDescent="0.25">
      <c r="A74012" t="s">
        <v>78069</v>
      </c>
      <c r="B74012">
        <v>10001000002</v>
      </c>
    </row>
    <row r="74013" spans="1:2" x14ac:dyDescent="0.25">
      <c r="A74013" t="s">
        <v>78070</v>
      </c>
      <c r="B74013">
        <v>10001000002</v>
      </c>
    </row>
    <row r="74014" spans="1:2" x14ac:dyDescent="0.25">
      <c r="A74014" t="s">
        <v>78071</v>
      </c>
      <c r="B74014">
        <v>10001000002</v>
      </c>
    </row>
    <row r="74015" spans="1:2" x14ac:dyDescent="0.25">
      <c r="A74015" t="s">
        <v>78072</v>
      </c>
      <c r="B74015">
        <v>10001000015</v>
      </c>
    </row>
    <row r="74016" spans="1:2" x14ac:dyDescent="0.25">
      <c r="A74016" t="s">
        <v>78073</v>
      </c>
      <c r="B74016">
        <v>10001000015</v>
      </c>
    </row>
    <row r="74017" spans="1:2" x14ac:dyDescent="0.25">
      <c r="A74017" t="s">
        <v>78074</v>
      </c>
      <c r="B74017">
        <v>10001000017</v>
      </c>
    </row>
    <row r="74018" spans="1:2" x14ac:dyDescent="0.25">
      <c r="A74018" t="s">
        <v>78075</v>
      </c>
      <c r="B74018">
        <v>10001000082</v>
      </c>
    </row>
    <row r="74019" spans="1:2" x14ac:dyDescent="0.25">
      <c r="A74019" t="s">
        <v>78076</v>
      </c>
      <c r="B74019">
        <v>10001000017</v>
      </c>
    </row>
    <row r="74020" spans="1:2" x14ac:dyDescent="0.25">
      <c r="A74020" t="s">
        <v>78077</v>
      </c>
      <c r="B74020">
        <v>10001000017</v>
      </c>
    </row>
    <row r="74021" spans="1:2" x14ac:dyDescent="0.25">
      <c r="A74021" t="s">
        <v>78078</v>
      </c>
      <c r="B74021">
        <v>10001000017</v>
      </c>
    </row>
    <row r="74022" spans="1:2" x14ac:dyDescent="0.25">
      <c r="A74022" t="s">
        <v>78079</v>
      </c>
      <c r="B74022">
        <v>10001000017</v>
      </c>
    </row>
    <row r="74023" spans="1:2" x14ac:dyDescent="0.25">
      <c r="A74023" t="s">
        <v>78080</v>
      </c>
      <c r="B74023">
        <v>10001000002</v>
      </c>
    </row>
    <row r="74024" spans="1:2" x14ac:dyDescent="0.25">
      <c r="A74024" t="s">
        <v>78081</v>
      </c>
      <c r="B74024">
        <v>10001000002</v>
      </c>
    </row>
    <row r="74025" spans="1:2" x14ac:dyDescent="0.25">
      <c r="A74025" t="s">
        <v>78082</v>
      </c>
      <c r="B74025">
        <v>10001000015</v>
      </c>
    </row>
    <row r="74026" spans="1:2" x14ac:dyDescent="0.25">
      <c r="A74026" t="s">
        <v>78083</v>
      </c>
      <c r="B74026">
        <v>10001000082</v>
      </c>
    </row>
    <row r="74027" spans="1:2" x14ac:dyDescent="0.25">
      <c r="A74027" t="s">
        <v>78084</v>
      </c>
      <c r="B74027">
        <v>10001000015</v>
      </c>
    </row>
    <row r="74028" spans="1:2" x14ac:dyDescent="0.25">
      <c r="A74028" t="s">
        <v>78085</v>
      </c>
      <c r="B74028">
        <v>10001000082</v>
      </c>
    </row>
    <row r="74029" spans="1:2" x14ac:dyDescent="0.25">
      <c r="A74029" t="s">
        <v>78086</v>
      </c>
      <c r="B74029">
        <v>10001000035</v>
      </c>
    </row>
    <row r="74030" spans="1:2" x14ac:dyDescent="0.25">
      <c r="A74030" t="s">
        <v>78087</v>
      </c>
      <c r="B74030">
        <v>10001000035</v>
      </c>
    </row>
    <row r="74031" spans="1:2" x14ac:dyDescent="0.25">
      <c r="A74031" t="s">
        <v>78088</v>
      </c>
      <c r="B74031">
        <v>10001000002</v>
      </c>
    </row>
    <row r="74032" spans="1:2" x14ac:dyDescent="0.25">
      <c r="A74032" t="s">
        <v>78089</v>
      </c>
      <c r="B74032">
        <v>10001000002</v>
      </c>
    </row>
    <row r="74033" spans="1:2" x14ac:dyDescent="0.25">
      <c r="A74033" t="s">
        <v>78090</v>
      </c>
      <c r="B74033">
        <v>10001000082</v>
      </c>
    </row>
    <row r="74034" spans="1:2" x14ac:dyDescent="0.25">
      <c r="A74034" t="s">
        <v>78091</v>
      </c>
      <c r="B74034">
        <v>10001000082</v>
      </c>
    </row>
    <row r="74035" spans="1:2" x14ac:dyDescent="0.25">
      <c r="A74035" t="s">
        <v>78092</v>
      </c>
      <c r="B74035">
        <v>10001000082</v>
      </c>
    </row>
    <row r="74036" spans="1:2" x14ac:dyDescent="0.25">
      <c r="A74036" t="s">
        <v>78093</v>
      </c>
      <c r="B74036">
        <v>10001000082</v>
      </c>
    </row>
    <row r="74037" spans="1:2" x14ac:dyDescent="0.25">
      <c r="A74037" t="s">
        <v>78094</v>
      </c>
      <c r="B74037">
        <v>10001000002</v>
      </c>
    </row>
    <row r="74038" spans="1:2" x14ac:dyDescent="0.25">
      <c r="A74038" t="s">
        <v>78095</v>
      </c>
      <c r="B74038">
        <v>10001000002</v>
      </c>
    </row>
    <row r="74039" spans="1:2" x14ac:dyDescent="0.25">
      <c r="A74039" t="s">
        <v>78096</v>
      </c>
      <c r="B74039">
        <v>10001000035</v>
      </c>
    </row>
    <row r="74040" spans="1:2" x14ac:dyDescent="0.25">
      <c r="A74040" t="s">
        <v>78097</v>
      </c>
      <c r="B74040">
        <v>10001000035</v>
      </c>
    </row>
    <row r="74041" spans="1:2" x14ac:dyDescent="0.25">
      <c r="A74041" t="s">
        <v>78098</v>
      </c>
      <c r="B74041">
        <v>10001000002</v>
      </c>
    </row>
    <row r="74042" spans="1:2" x14ac:dyDescent="0.25">
      <c r="A74042" t="s">
        <v>78099</v>
      </c>
      <c r="B74042">
        <v>10001000082</v>
      </c>
    </row>
    <row r="74043" spans="1:2" x14ac:dyDescent="0.25">
      <c r="A74043" t="s">
        <v>78100</v>
      </c>
      <c r="B74043">
        <v>10001000017</v>
      </c>
    </row>
    <row r="74044" spans="1:2" x14ac:dyDescent="0.25">
      <c r="A74044" t="s">
        <v>78101</v>
      </c>
      <c r="B74044">
        <v>10001000017</v>
      </c>
    </row>
    <row r="74045" spans="1:2" x14ac:dyDescent="0.25">
      <c r="A74045" t="s">
        <v>78102</v>
      </c>
      <c r="B74045">
        <v>10001000017</v>
      </c>
    </row>
    <row r="74046" spans="1:2" x14ac:dyDescent="0.25">
      <c r="A74046" t="s">
        <v>78103</v>
      </c>
      <c r="B74046">
        <v>10001000002</v>
      </c>
    </row>
    <row r="74047" spans="1:2" x14ac:dyDescent="0.25">
      <c r="A74047" t="s">
        <v>78104</v>
      </c>
      <c r="B74047">
        <v>10001000082</v>
      </c>
    </row>
    <row r="74048" spans="1:2" x14ac:dyDescent="0.25">
      <c r="A74048" t="s">
        <v>78105</v>
      </c>
      <c r="B74048">
        <v>10001000082</v>
      </c>
    </row>
    <row r="74049" spans="1:2" x14ac:dyDescent="0.25">
      <c r="A74049" t="s">
        <v>78106</v>
      </c>
      <c r="B74049">
        <v>10001000082</v>
      </c>
    </row>
    <row r="74050" spans="1:2" x14ac:dyDescent="0.25">
      <c r="A74050" t="s">
        <v>78107</v>
      </c>
      <c r="B74050">
        <v>10001000008</v>
      </c>
    </row>
    <row r="74051" spans="1:2" x14ac:dyDescent="0.25">
      <c r="A74051" t="s">
        <v>78108</v>
      </c>
      <c r="B74051">
        <v>10001000015</v>
      </c>
    </row>
    <row r="74052" spans="1:2" x14ac:dyDescent="0.25">
      <c r="A74052" t="s">
        <v>78109</v>
      </c>
      <c r="B74052">
        <v>10001000082</v>
      </c>
    </row>
    <row r="74053" spans="1:2" x14ac:dyDescent="0.25">
      <c r="A74053" t="s">
        <v>78110</v>
      </c>
      <c r="B74053">
        <v>10001000017</v>
      </c>
    </row>
    <row r="74054" spans="1:2" x14ac:dyDescent="0.25">
      <c r="A74054" t="s">
        <v>78111</v>
      </c>
      <c r="B74054">
        <v>10001000037</v>
      </c>
    </row>
    <row r="74055" spans="1:2" x14ac:dyDescent="0.25">
      <c r="A74055" t="s">
        <v>78112</v>
      </c>
      <c r="B74055">
        <v>10001000015</v>
      </c>
    </row>
    <row r="74056" spans="1:2" x14ac:dyDescent="0.25">
      <c r="A74056" t="s">
        <v>78113</v>
      </c>
      <c r="B74056">
        <v>10001000082</v>
      </c>
    </row>
    <row r="74057" spans="1:2" x14ac:dyDescent="0.25">
      <c r="A74057" t="s">
        <v>78114</v>
      </c>
      <c r="B74057">
        <v>10001000015</v>
      </c>
    </row>
    <row r="74058" spans="1:2" x14ac:dyDescent="0.25">
      <c r="A74058" t="s">
        <v>78115</v>
      </c>
      <c r="B74058">
        <v>10001000030</v>
      </c>
    </row>
    <row r="74059" spans="1:2" x14ac:dyDescent="0.25">
      <c r="A74059" t="s">
        <v>78116</v>
      </c>
      <c r="B74059">
        <v>10001000002</v>
      </c>
    </row>
    <row r="74060" spans="1:2" x14ac:dyDescent="0.25">
      <c r="A74060" t="s">
        <v>78117</v>
      </c>
      <c r="B74060">
        <v>10001000002</v>
      </c>
    </row>
    <row r="74061" spans="1:2" x14ac:dyDescent="0.25">
      <c r="A74061" t="s">
        <v>78118</v>
      </c>
      <c r="B74061">
        <v>10001000015</v>
      </c>
    </row>
    <row r="74062" spans="1:2" x14ac:dyDescent="0.25">
      <c r="A74062" t="s">
        <v>78119</v>
      </c>
      <c r="B74062">
        <v>10001000083</v>
      </c>
    </row>
    <row r="74063" spans="1:2" x14ac:dyDescent="0.25">
      <c r="A74063" t="s">
        <v>78120</v>
      </c>
      <c r="B74063">
        <v>10001000017</v>
      </c>
    </row>
    <row r="74064" spans="1:2" x14ac:dyDescent="0.25">
      <c r="A74064" t="s">
        <v>78121</v>
      </c>
      <c r="B74064">
        <v>10001000017</v>
      </c>
    </row>
    <row r="74065" spans="1:2" x14ac:dyDescent="0.25">
      <c r="A74065" t="s">
        <v>78122</v>
      </c>
      <c r="B74065">
        <v>10001000035</v>
      </c>
    </row>
    <row r="74066" spans="1:2" x14ac:dyDescent="0.25">
      <c r="A74066" t="s">
        <v>78123</v>
      </c>
      <c r="B74066">
        <v>10001000002</v>
      </c>
    </row>
    <row r="74067" spans="1:2" x14ac:dyDescent="0.25">
      <c r="A74067" t="s">
        <v>78124</v>
      </c>
      <c r="B74067">
        <v>10001000002</v>
      </c>
    </row>
    <row r="74068" spans="1:2" x14ac:dyDescent="0.25">
      <c r="A74068" t="s">
        <v>78125</v>
      </c>
      <c r="B74068">
        <v>10001000035</v>
      </c>
    </row>
    <row r="74069" spans="1:2" x14ac:dyDescent="0.25">
      <c r="A74069" t="s">
        <v>78126</v>
      </c>
      <c r="B74069">
        <v>10001000035</v>
      </c>
    </row>
    <row r="74070" spans="1:2" x14ac:dyDescent="0.25">
      <c r="A74070" t="s">
        <v>78127</v>
      </c>
      <c r="B74070">
        <v>10001000005</v>
      </c>
    </row>
    <row r="74071" spans="1:2" x14ac:dyDescent="0.25">
      <c r="A74071" t="s">
        <v>78128</v>
      </c>
      <c r="B74071">
        <v>10001000021</v>
      </c>
    </row>
    <row r="74072" spans="1:2" x14ac:dyDescent="0.25">
      <c r="A74072" t="s">
        <v>78129</v>
      </c>
      <c r="B74072">
        <v>10001000021</v>
      </c>
    </row>
    <row r="74073" spans="1:2" x14ac:dyDescent="0.25">
      <c r="A74073" t="s">
        <v>78130</v>
      </c>
      <c r="B74073">
        <v>10001000021</v>
      </c>
    </row>
    <row r="74074" spans="1:2" x14ac:dyDescent="0.25">
      <c r="A74074" t="s">
        <v>78131</v>
      </c>
      <c r="B74074">
        <v>10001000021</v>
      </c>
    </row>
    <row r="74075" spans="1:2" x14ac:dyDescent="0.25">
      <c r="A74075" t="s">
        <v>78132</v>
      </c>
      <c r="B74075">
        <v>10001000021</v>
      </c>
    </row>
    <row r="74076" spans="1:2" x14ac:dyDescent="0.25">
      <c r="A74076" t="s">
        <v>78133</v>
      </c>
      <c r="B74076">
        <v>10001000021</v>
      </c>
    </row>
    <row r="74077" spans="1:2" x14ac:dyDescent="0.25">
      <c r="A74077" t="s">
        <v>78134</v>
      </c>
      <c r="B74077">
        <v>10001000021</v>
      </c>
    </row>
    <row r="74078" spans="1:2" x14ac:dyDescent="0.25">
      <c r="A74078" t="s">
        <v>78135</v>
      </c>
      <c r="B74078">
        <v>10001000021</v>
      </c>
    </row>
    <row r="74079" spans="1:2" x14ac:dyDescent="0.25">
      <c r="A74079" t="s">
        <v>78136</v>
      </c>
      <c r="B74079">
        <v>10001000021</v>
      </c>
    </row>
    <row r="74080" spans="1:2" x14ac:dyDescent="0.25">
      <c r="A74080" t="s">
        <v>78137</v>
      </c>
      <c r="B74080">
        <v>10001000021</v>
      </c>
    </row>
    <row r="74081" spans="1:2" x14ac:dyDescent="0.25">
      <c r="A74081" t="s">
        <v>78138</v>
      </c>
      <c r="B74081">
        <v>10001000021</v>
      </c>
    </row>
    <row r="74082" spans="1:2" x14ac:dyDescent="0.25">
      <c r="A74082" t="s">
        <v>78139</v>
      </c>
      <c r="B74082">
        <v>10001000021</v>
      </c>
    </row>
    <row r="74083" spans="1:2" x14ac:dyDescent="0.25">
      <c r="A74083" t="s">
        <v>78140</v>
      </c>
      <c r="B74083">
        <v>10001000021</v>
      </c>
    </row>
    <row r="74084" spans="1:2" x14ac:dyDescent="0.25">
      <c r="A74084" t="s">
        <v>78141</v>
      </c>
      <c r="B74084">
        <v>10001000021</v>
      </c>
    </row>
    <row r="74085" spans="1:2" x14ac:dyDescent="0.25">
      <c r="A74085" t="s">
        <v>78142</v>
      </c>
      <c r="B74085">
        <v>10001000021</v>
      </c>
    </row>
    <row r="74086" spans="1:2" x14ac:dyDescent="0.25">
      <c r="A74086" t="s">
        <v>78143</v>
      </c>
      <c r="B74086">
        <v>10001000021</v>
      </c>
    </row>
    <row r="74087" spans="1:2" x14ac:dyDescent="0.25">
      <c r="A74087" t="s">
        <v>78144</v>
      </c>
      <c r="B74087">
        <v>10001000021</v>
      </c>
    </row>
    <row r="74088" spans="1:2" x14ac:dyDescent="0.25">
      <c r="A74088" t="s">
        <v>78145</v>
      </c>
      <c r="B74088">
        <v>10001000021</v>
      </c>
    </row>
    <row r="74089" spans="1:2" x14ac:dyDescent="0.25">
      <c r="A74089" t="s">
        <v>78146</v>
      </c>
      <c r="B74089">
        <v>10001000035</v>
      </c>
    </row>
    <row r="74090" spans="1:2" x14ac:dyDescent="0.25">
      <c r="A74090" t="s">
        <v>78147</v>
      </c>
      <c r="B74090">
        <v>10001000035</v>
      </c>
    </row>
    <row r="74091" spans="1:2" x14ac:dyDescent="0.25">
      <c r="A74091" t="s">
        <v>78148</v>
      </c>
      <c r="B74091">
        <v>10001000035</v>
      </c>
    </row>
    <row r="74092" spans="1:2" x14ac:dyDescent="0.25">
      <c r="A74092" t="s">
        <v>78149</v>
      </c>
      <c r="B74092">
        <v>10001000035</v>
      </c>
    </row>
    <row r="74093" spans="1:2" x14ac:dyDescent="0.25">
      <c r="A74093" t="s">
        <v>78150</v>
      </c>
      <c r="B74093">
        <v>10001000035</v>
      </c>
    </row>
    <row r="74094" spans="1:2" x14ac:dyDescent="0.25">
      <c r="A74094" t="s">
        <v>78151</v>
      </c>
      <c r="B74094">
        <v>10001000035</v>
      </c>
    </row>
    <row r="74095" spans="1:2" x14ac:dyDescent="0.25">
      <c r="A74095" t="s">
        <v>78152</v>
      </c>
      <c r="B74095">
        <v>10001000035</v>
      </c>
    </row>
    <row r="74096" spans="1:2" x14ac:dyDescent="0.25">
      <c r="A74096" t="s">
        <v>78153</v>
      </c>
      <c r="B74096">
        <v>10001000035</v>
      </c>
    </row>
    <row r="74097" spans="1:2" x14ac:dyDescent="0.25">
      <c r="A74097" t="s">
        <v>78154</v>
      </c>
      <c r="B74097">
        <v>10001000035</v>
      </c>
    </row>
    <row r="74098" spans="1:2" x14ac:dyDescent="0.25">
      <c r="A74098" t="s">
        <v>78155</v>
      </c>
      <c r="B74098">
        <v>10001000035</v>
      </c>
    </row>
    <row r="74099" spans="1:2" x14ac:dyDescent="0.25">
      <c r="A74099" t="s">
        <v>78156</v>
      </c>
      <c r="B74099">
        <v>10001000035</v>
      </c>
    </row>
    <row r="74100" spans="1:2" x14ac:dyDescent="0.25">
      <c r="A74100" t="s">
        <v>78157</v>
      </c>
      <c r="B74100">
        <v>10001000035</v>
      </c>
    </row>
    <row r="74101" spans="1:2" x14ac:dyDescent="0.25">
      <c r="A74101" t="s">
        <v>78158</v>
      </c>
      <c r="B74101">
        <v>10001000035</v>
      </c>
    </row>
    <row r="74102" spans="1:2" x14ac:dyDescent="0.25">
      <c r="A74102" t="s">
        <v>78159</v>
      </c>
      <c r="B74102">
        <v>10001000035</v>
      </c>
    </row>
    <row r="74103" spans="1:2" x14ac:dyDescent="0.25">
      <c r="A74103" t="s">
        <v>78160</v>
      </c>
      <c r="B74103">
        <v>10001000035</v>
      </c>
    </row>
    <row r="74104" spans="1:2" x14ac:dyDescent="0.25">
      <c r="A74104" t="s">
        <v>78161</v>
      </c>
      <c r="B74104">
        <v>10001000035</v>
      </c>
    </row>
    <row r="74105" spans="1:2" x14ac:dyDescent="0.25">
      <c r="A74105" t="s">
        <v>78162</v>
      </c>
      <c r="B74105">
        <v>10001000035</v>
      </c>
    </row>
    <row r="74106" spans="1:2" x14ac:dyDescent="0.25">
      <c r="A74106" t="s">
        <v>78163</v>
      </c>
      <c r="B74106">
        <v>10001000035</v>
      </c>
    </row>
    <row r="74107" spans="1:2" x14ac:dyDescent="0.25">
      <c r="A74107" t="s">
        <v>78164</v>
      </c>
      <c r="B74107">
        <v>10001000035</v>
      </c>
    </row>
    <row r="74108" spans="1:2" x14ac:dyDescent="0.25">
      <c r="A74108" t="s">
        <v>78165</v>
      </c>
      <c r="B74108">
        <v>10001000035</v>
      </c>
    </row>
    <row r="74109" spans="1:2" x14ac:dyDescent="0.25">
      <c r="A74109" t="s">
        <v>78166</v>
      </c>
      <c r="B74109">
        <v>10001000035</v>
      </c>
    </row>
    <row r="74110" spans="1:2" x14ac:dyDescent="0.25">
      <c r="A74110" t="s">
        <v>78167</v>
      </c>
      <c r="B74110">
        <v>10001000035</v>
      </c>
    </row>
    <row r="74111" spans="1:2" x14ac:dyDescent="0.25">
      <c r="A74111" t="s">
        <v>78168</v>
      </c>
      <c r="B74111">
        <v>10001000035</v>
      </c>
    </row>
    <row r="74112" spans="1:2" x14ac:dyDescent="0.25">
      <c r="A74112" t="s">
        <v>78169</v>
      </c>
      <c r="B74112">
        <v>10001000035</v>
      </c>
    </row>
    <row r="74113" spans="1:2" x14ac:dyDescent="0.25">
      <c r="A74113" t="s">
        <v>78170</v>
      </c>
      <c r="B74113">
        <v>10001000035</v>
      </c>
    </row>
    <row r="74114" spans="1:2" x14ac:dyDescent="0.25">
      <c r="A74114" t="s">
        <v>78171</v>
      </c>
      <c r="B74114">
        <v>10001000035</v>
      </c>
    </row>
    <row r="74115" spans="1:2" x14ac:dyDescent="0.25">
      <c r="A74115" t="s">
        <v>78172</v>
      </c>
      <c r="B74115">
        <v>10001000035</v>
      </c>
    </row>
    <row r="74116" spans="1:2" x14ac:dyDescent="0.25">
      <c r="A74116" t="s">
        <v>78173</v>
      </c>
      <c r="B74116">
        <v>10001000035</v>
      </c>
    </row>
    <row r="74117" spans="1:2" x14ac:dyDescent="0.25">
      <c r="A74117" t="s">
        <v>78174</v>
      </c>
      <c r="B74117">
        <v>10001000035</v>
      </c>
    </row>
    <row r="74118" spans="1:2" x14ac:dyDescent="0.25">
      <c r="A74118" t="s">
        <v>78175</v>
      </c>
      <c r="B74118">
        <v>10001000035</v>
      </c>
    </row>
    <row r="74119" spans="1:2" x14ac:dyDescent="0.25">
      <c r="A74119" t="s">
        <v>78176</v>
      </c>
      <c r="B74119">
        <v>10001000035</v>
      </c>
    </row>
    <row r="74120" spans="1:2" x14ac:dyDescent="0.25">
      <c r="A74120" t="s">
        <v>78177</v>
      </c>
      <c r="B74120">
        <v>10001000035</v>
      </c>
    </row>
    <row r="74121" spans="1:2" x14ac:dyDescent="0.25">
      <c r="A74121" t="s">
        <v>78178</v>
      </c>
      <c r="B74121">
        <v>10001000035</v>
      </c>
    </row>
    <row r="74122" spans="1:2" x14ac:dyDescent="0.25">
      <c r="A74122" t="s">
        <v>78179</v>
      </c>
      <c r="B74122">
        <v>10001000035</v>
      </c>
    </row>
    <row r="74123" spans="1:2" x14ac:dyDescent="0.25">
      <c r="A74123" t="s">
        <v>78180</v>
      </c>
      <c r="B74123">
        <v>10001000035</v>
      </c>
    </row>
    <row r="74124" spans="1:2" x14ac:dyDescent="0.25">
      <c r="A74124" t="s">
        <v>78181</v>
      </c>
      <c r="B74124">
        <v>10001000035</v>
      </c>
    </row>
    <row r="74125" spans="1:2" x14ac:dyDescent="0.25">
      <c r="A74125" t="s">
        <v>78182</v>
      </c>
      <c r="B74125">
        <v>10001000035</v>
      </c>
    </row>
    <row r="74126" spans="1:2" x14ac:dyDescent="0.25">
      <c r="A74126" t="s">
        <v>78183</v>
      </c>
      <c r="B74126">
        <v>10001000035</v>
      </c>
    </row>
    <row r="74127" spans="1:2" x14ac:dyDescent="0.25">
      <c r="A74127" t="s">
        <v>78184</v>
      </c>
      <c r="B74127">
        <v>10001000035</v>
      </c>
    </row>
    <row r="74128" spans="1:2" x14ac:dyDescent="0.25">
      <c r="A74128" t="s">
        <v>78185</v>
      </c>
      <c r="B74128">
        <v>10001000035</v>
      </c>
    </row>
    <row r="74129" spans="1:2" x14ac:dyDescent="0.25">
      <c r="A74129" t="s">
        <v>78186</v>
      </c>
      <c r="B74129">
        <v>10001000035</v>
      </c>
    </row>
    <row r="74130" spans="1:2" x14ac:dyDescent="0.25">
      <c r="A74130" t="s">
        <v>78187</v>
      </c>
      <c r="B74130">
        <v>10001000035</v>
      </c>
    </row>
    <row r="74131" spans="1:2" x14ac:dyDescent="0.25">
      <c r="A74131" t="s">
        <v>78188</v>
      </c>
      <c r="B74131">
        <v>10001000035</v>
      </c>
    </row>
    <row r="74132" spans="1:2" x14ac:dyDescent="0.25">
      <c r="A74132" t="s">
        <v>78189</v>
      </c>
      <c r="B74132">
        <v>10001000035</v>
      </c>
    </row>
    <row r="74133" spans="1:2" x14ac:dyDescent="0.25">
      <c r="A74133" t="s">
        <v>78190</v>
      </c>
      <c r="B74133">
        <v>10001000035</v>
      </c>
    </row>
    <row r="74134" spans="1:2" x14ac:dyDescent="0.25">
      <c r="A74134" t="s">
        <v>78191</v>
      </c>
      <c r="B74134">
        <v>10001000035</v>
      </c>
    </row>
    <row r="74135" spans="1:2" x14ac:dyDescent="0.25">
      <c r="A74135" t="s">
        <v>78192</v>
      </c>
      <c r="B74135">
        <v>10001000005</v>
      </c>
    </row>
    <row r="74136" spans="1:2" x14ac:dyDescent="0.25">
      <c r="A74136" t="s">
        <v>78193</v>
      </c>
      <c r="B74136">
        <v>10001000005</v>
      </c>
    </row>
    <row r="74137" spans="1:2" x14ac:dyDescent="0.25">
      <c r="A74137" t="s">
        <v>78194</v>
      </c>
      <c r="B74137">
        <v>10001000005</v>
      </c>
    </row>
    <row r="74138" spans="1:2" x14ac:dyDescent="0.25">
      <c r="A74138" t="s">
        <v>78195</v>
      </c>
      <c r="B74138">
        <v>10001000055</v>
      </c>
    </row>
    <row r="74139" spans="1:2" x14ac:dyDescent="0.25">
      <c r="A74139" t="s">
        <v>78196</v>
      </c>
      <c r="B74139">
        <v>10001000008</v>
      </c>
    </row>
    <row r="74140" spans="1:2" x14ac:dyDescent="0.25">
      <c r="A74140" t="s">
        <v>78197</v>
      </c>
      <c r="B74140">
        <v>10001000008</v>
      </c>
    </row>
    <row r="74141" spans="1:2" x14ac:dyDescent="0.25">
      <c r="A74141" t="s">
        <v>78198</v>
      </c>
      <c r="B74141">
        <v>10001000021</v>
      </c>
    </row>
    <row r="74142" spans="1:2" x14ac:dyDescent="0.25">
      <c r="A74142" t="s">
        <v>78199</v>
      </c>
      <c r="B74142">
        <v>10001000021</v>
      </c>
    </row>
    <row r="74143" spans="1:2" x14ac:dyDescent="0.25">
      <c r="A74143" t="s">
        <v>78200</v>
      </c>
      <c r="B74143">
        <v>10001000021</v>
      </c>
    </row>
    <row r="74144" spans="1:2" x14ac:dyDescent="0.25">
      <c r="A74144" t="s">
        <v>78201</v>
      </c>
      <c r="B74144">
        <v>10001000005</v>
      </c>
    </row>
    <row r="74145" spans="1:2" x14ac:dyDescent="0.25">
      <c r="A74145" t="s">
        <v>78202</v>
      </c>
      <c r="B74145">
        <v>10001000005</v>
      </c>
    </row>
    <row r="74146" spans="1:2" x14ac:dyDescent="0.25">
      <c r="A74146" t="s">
        <v>78203</v>
      </c>
      <c r="B74146">
        <v>10001000008</v>
      </c>
    </row>
    <row r="74147" spans="1:2" x14ac:dyDescent="0.25">
      <c r="A74147" t="s">
        <v>78204</v>
      </c>
      <c r="B74147">
        <v>10001000041</v>
      </c>
    </row>
    <row r="74148" spans="1:2" x14ac:dyDescent="0.25">
      <c r="A74148" t="s">
        <v>78205</v>
      </c>
      <c r="B74148">
        <v>10001000002</v>
      </c>
    </row>
    <row r="74149" spans="1:2" x14ac:dyDescent="0.25">
      <c r="A74149" t="s">
        <v>78206</v>
      </c>
      <c r="B74149">
        <v>10001000002</v>
      </c>
    </row>
    <row r="74150" spans="1:2" x14ac:dyDescent="0.25">
      <c r="A74150" t="s">
        <v>78207</v>
      </c>
      <c r="B74150">
        <v>10001000002</v>
      </c>
    </row>
    <row r="74151" spans="1:2" x14ac:dyDescent="0.25">
      <c r="A74151" t="s">
        <v>78208</v>
      </c>
      <c r="B74151">
        <v>10001000005</v>
      </c>
    </row>
    <row r="74152" spans="1:2" x14ac:dyDescent="0.25">
      <c r="A74152" t="s">
        <v>78209</v>
      </c>
      <c r="B74152">
        <v>10001000005</v>
      </c>
    </row>
    <row r="74153" spans="1:2" x14ac:dyDescent="0.25">
      <c r="A74153" t="s">
        <v>78210</v>
      </c>
      <c r="B74153">
        <v>10001000055</v>
      </c>
    </row>
    <row r="74154" spans="1:2" x14ac:dyDescent="0.25">
      <c r="A74154" t="s">
        <v>78211</v>
      </c>
      <c r="B74154">
        <v>10001000035</v>
      </c>
    </row>
    <row r="74155" spans="1:2" x14ac:dyDescent="0.25">
      <c r="A74155" t="s">
        <v>78212</v>
      </c>
      <c r="B74155">
        <v>10001000035</v>
      </c>
    </row>
    <row r="74156" spans="1:2" x14ac:dyDescent="0.25">
      <c r="A74156" t="s">
        <v>78213</v>
      </c>
      <c r="B74156">
        <v>10001000041</v>
      </c>
    </row>
    <row r="74157" spans="1:2" x14ac:dyDescent="0.25">
      <c r="A74157" t="s">
        <v>78214</v>
      </c>
      <c r="B74157">
        <v>10001000055</v>
      </c>
    </row>
    <row r="74158" spans="1:2" x14ac:dyDescent="0.25">
      <c r="A74158" t="s">
        <v>78215</v>
      </c>
      <c r="B74158">
        <v>10001000055</v>
      </c>
    </row>
    <row r="74159" spans="1:2" x14ac:dyDescent="0.25">
      <c r="A74159" t="s">
        <v>78216</v>
      </c>
      <c r="B74159">
        <v>10001000002</v>
      </c>
    </row>
    <row r="74160" spans="1:2" x14ac:dyDescent="0.25">
      <c r="A74160" t="s">
        <v>78217</v>
      </c>
      <c r="B74160">
        <v>10001000017</v>
      </c>
    </row>
    <row r="74161" spans="1:2" x14ac:dyDescent="0.25">
      <c r="A74161" t="s">
        <v>78218</v>
      </c>
      <c r="B74161">
        <v>10001000017</v>
      </c>
    </row>
    <row r="74162" spans="1:2" x14ac:dyDescent="0.25">
      <c r="A74162" t="s">
        <v>78219</v>
      </c>
      <c r="B74162">
        <v>10001000017</v>
      </c>
    </row>
    <row r="74163" spans="1:2" x14ac:dyDescent="0.25">
      <c r="A74163" t="s">
        <v>78220</v>
      </c>
      <c r="B74163">
        <v>10001000017</v>
      </c>
    </row>
    <row r="74164" spans="1:2" x14ac:dyDescent="0.25">
      <c r="A74164" t="s">
        <v>78221</v>
      </c>
      <c r="B74164">
        <v>10001000017</v>
      </c>
    </row>
    <row r="74165" spans="1:2" x14ac:dyDescent="0.25">
      <c r="A74165" t="s">
        <v>78222</v>
      </c>
      <c r="B74165">
        <v>10001000017</v>
      </c>
    </row>
    <row r="74166" spans="1:2" x14ac:dyDescent="0.25">
      <c r="A74166" t="s">
        <v>78223</v>
      </c>
      <c r="B74166">
        <v>10001000041</v>
      </c>
    </row>
    <row r="74167" spans="1:2" x14ac:dyDescent="0.25">
      <c r="A74167" t="s">
        <v>78224</v>
      </c>
      <c r="B74167">
        <v>10001000041</v>
      </c>
    </row>
    <row r="74168" spans="1:2" x14ac:dyDescent="0.25">
      <c r="A74168" t="s">
        <v>78225</v>
      </c>
      <c r="B74168">
        <v>10001000041</v>
      </c>
    </row>
    <row r="74169" spans="1:2" x14ac:dyDescent="0.25">
      <c r="A74169" t="s">
        <v>78226</v>
      </c>
      <c r="B74169">
        <v>10001000041</v>
      </c>
    </row>
    <row r="74170" spans="1:2" x14ac:dyDescent="0.25">
      <c r="A74170" t="s">
        <v>78227</v>
      </c>
      <c r="B74170">
        <v>10001000041</v>
      </c>
    </row>
    <row r="74171" spans="1:2" x14ac:dyDescent="0.25">
      <c r="A74171" t="s">
        <v>78228</v>
      </c>
      <c r="B74171">
        <v>10001000041</v>
      </c>
    </row>
    <row r="74172" spans="1:2" x14ac:dyDescent="0.25">
      <c r="A74172" t="s">
        <v>78229</v>
      </c>
      <c r="B74172">
        <v>10001000041</v>
      </c>
    </row>
    <row r="74173" spans="1:2" x14ac:dyDescent="0.25">
      <c r="A74173" t="s">
        <v>78230</v>
      </c>
      <c r="B74173">
        <v>10001000041</v>
      </c>
    </row>
    <row r="74174" spans="1:2" x14ac:dyDescent="0.25">
      <c r="A74174" t="s">
        <v>78231</v>
      </c>
      <c r="B74174">
        <v>10001000041</v>
      </c>
    </row>
    <row r="74175" spans="1:2" x14ac:dyDescent="0.25">
      <c r="A74175" t="s">
        <v>78232</v>
      </c>
      <c r="B74175">
        <v>10001000041</v>
      </c>
    </row>
    <row r="74176" spans="1:2" x14ac:dyDescent="0.25">
      <c r="A74176" t="s">
        <v>78233</v>
      </c>
      <c r="B74176">
        <v>10001000041</v>
      </c>
    </row>
    <row r="74177" spans="1:2" x14ac:dyDescent="0.25">
      <c r="A74177" t="s">
        <v>78234</v>
      </c>
      <c r="B74177">
        <v>10001000041</v>
      </c>
    </row>
    <row r="74178" spans="1:2" x14ac:dyDescent="0.25">
      <c r="A74178" t="s">
        <v>78235</v>
      </c>
      <c r="B74178">
        <v>10001000041</v>
      </c>
    </row>
    <row r="74179" spans="1:2" x14ac:dyDescent="0.25">
      <c r="A74179" t="s">
        <v>78236</v>
      </c>
      <c r="B74179">
        <v>10001000024</v>
      </c>
    </row>
    <row r="74180" spans="1:2" x14ac:dyDescent="0.25">
      <c r="A74180" t="s">
        <v>78237</v>
      </c>
      <c r="B74180">
        <v>10001000023</v>
      </c>
    </row>
    <row r="74181" spans="1:2" x14ac:dyDescent="0.25">
      <c r="A74181" t="s">
        <v>78238</v>
      </c>
      <c r="B74181">
        <v>10001000027</v>
      </c>
    </row>
    <row r="74182" spans="1:2" x14ac:dyDescent="0.25">
      <c r="A74182" t="s">
        <v>78239</v>
      </c>
      <c r="B74182">
        <v>10001000013</v>
      </c>
    </row>
    <row r="74183" spans="1:2" x14ac:dyDescent="0.25">
      <c r="A74183" t="s">
        <v>78240</v>
      </c>
      <c r="B74183">
        <v>10001000035</v>
      </c>
    </row>
    <row r="74184" spans="1:2" x14ac:dyDescent="0.25">
      <c r="A74184" t="s">
        <v>78241</v>
      </c>
      <c r="B74184">
        <v>10001000021</v>
      </c>
    </row>
    <row r="74185" spans="1:2" x14ac:dyDescent="0.25">
      <c r="A74185" t="s">
        <v>78242</v>
      </c>
      <c r="B74185">
        <v>10001000005</v>
      </c>
    </row>
    <row r="74186" spans="1:2" x14ac:dyDescent="0.25">
      <c r="A74186" t="s">
        <v>78243</v>
      </c>
      <c r="B74186">
        <v>10001000041</v>
      </c>
    </row>
    <row r="74187" spans="1:2" x14ac:dyDescent="0.25">
      <c r="A74187" t="s">
        <v>78244</v>
      </c>
      <c r="B74187">
        <v>10001000002</v>
      </c>
    </row>
    <row r="74188" spans="1:2" x14ac:dyDescent="0.25">
      <c r="A74188" t="s">
        <v>78245</v>
      </c>
      <c r="B74188">
        <v>10001000002</v>
      </c>
    </row>
    <row r="74189" spans="1:2" x14ac:dyDescent="0.25">
      <c r="A74189" t="s">
        <v>78246</v>
      </c>
      <c r="B74189">
        <v>10001000002</v>
      </c>
    </row>
    <row r="74190" spans="1:2" x14ac:dyDescent="0.25">
      <c r="A74190" t="s">
        <v>78247</v>
      </c>
      <c r="B74190">
        <v>10001000068</v>
      </c>
    </row>
    <row r="74191" spans="1:2" x14ac:dyDescent="0.25">
      <c r="A74191" t="s">
        <v>78248</v>
      </c>
      <c r="B74191">
        <v>10001000041</v>
      </c>
    </row>
    <row r="74192" spans="1:2" x14ac:dyDescent="0.25">
      <c r="A74192" t="s">
        <v>78249</v>
      </c>
      <c r="B74192">
        <v>10001000034</v>
      </c>
    </row>
    <row r="74193" spans="1:2" x14ac:dyDescent="0.25">
      <c r="A74193" t="s">
        <v>78250</v>
      </c>
      <c r="B74193">
        <v>10001000013</v>
      </c>
    </row>
    <row r="74194" spans="1:2" x14ac:dyDescent="0.25">
      <c r="A74194" t="s">
        <v>78251</v>
      </c>
      <c r="B74194">
        <v>10001000003</v>
      </c>
    </row>
    <row r="74195" spans="1:2" x14ac:dyDescent="0.25">
      <c r="A74195" t="s">
        <v>78252</v>
      </c>
      <c r="B74195">
        <v>10001000002</v>
      </c>
    </row>
    <row r="74196" spans="1:2" x14ac:dyDescent="0.25">
      <c r="A74196" t="s">
        <v>78253</v>
      </c>
      <c r="B74196">
        <v>10001000005</v>
      </c>
    </row>
    <row r="74197" spans="1:2" x14ac:dyDescent="0.25">
      <c r="A74197" t="s">
        <v>78254</v>
      </c>
      <c r="B74197">
        <v>10001000008</v>
      </c>
    </row>
    <row r="74198" spans="1:2" x14ac:dyDescent="0.25">
      <c r="A74198" t="s">
        <v>78255</v>
      </c>
      <c r="B74198">
        <v>10001000007</v>
      </c>
    </row>
    <row r="74199" spans="1:2" x14ac:dyDescent="0.25">
      <c r="A74199" t="s">
        <v>78256</v>
      </c>
      <c r="B74199">
        <v>10001000035</v>
      </c>
    </row>
    <row r="74200" spans="1:2" x14ac:dyDescent="0.25">
      <c r="A74200" t="s">
        <v>78257</v>
      </c>
      <c r="B74200">
        <v>10001000034</v>
      </c>
    </row>
    <row r="74201" spans="1:2" x14ac:dyDescent="0.25">
      <c r="A74201" t="s">
        <v>78258</v>
      </c>
      <c r="B74201">
        <v>10001000017</v>
      </c>
    </row>
    <row r="74202" spans="1:2" x14ac:dyDescent="0.25">
      <c r="A74202" t="s">
        <v>78259</v>
      </c>
      <c r="B74202">
        <v>10001000002</v>
      </c>
    </row>
    <row r="74203" spans="1:2" x14ac:dyDescent="0.25">
      <c r="A74203" t="s">
        <v>78260</v>
      </c>
      <c r="B74203">
        <v>10001000002</v>
      </c>
    </row>
    <row r="74204" spans="1:2" x14ac:dyDescent="0.25">
      <c r="A74204" t="s">
        <v>78261</v>
      </c>
      <c r="B74204">
        <v>10001000002</v>
      </c>
    </row>
    <row r="74205" spans="1:2" x14ac:dyDescent="0.25">
      <c r="A74205" t="s">
        <v>78262</v>
      </c>
      <c r="B74205">
        <v>10001000002</v>
      </c>
    </row>
    <row r="74206" spans="1:2" x14ac:dyDescent="0.25">
      <c r="A74206" t="s">
        <v>78263</v>
      </c>
      <c r="B74206">
        <v>10001000035</v>
      </c>
    </row>
    <row r="74207" spans="1:2" x14ac:dyDescent="0.25">
      <c r="A74207" t="s">
        <v>78264</v>
      </c>
      <c r="B74207">
        <v>10001000016</v>
      </c>
    </row>
    <row r="74208" spans="1:2" x14ac:dyDescent="0.25">
      <c r="A74208" t="s">
        <v>78265</v>
      </c>
      <c r="B74208">
        <v>10001000023</v>
      </c>
    </row>
    <row r="74209" spans="1:2" x14ac:dyDescent="0.25">
      <c r="A74209" t="s">
        <v>78266</v>
      </c>
      <c r="B74209">
        <v>10001000034</v>
      </c>
    </row>
    <row r="74210" spans="1:2" x14ac:dyDescent="0.25">
      <c r="A74210" t="s">
        <v>78267</v>
      </c>
      <c r="B74210">
        <v>10001000041</v>
      </c>
    </row>
    <row r="74211" spans="1:2" x14ac:dyDescent="0.25">
      <c r="A74211" t="s">
        <v>78268</v>
      </c>
      <c r="B74211">
        <v>10001000038</v>
      </c>
    </row>
    <row r="74212" spans="1:2" x14ac:dyDescent="0.25">
      <c r="A74212" t="s">
        <v>78269</v>
      </c>
      <c r="B74212">
        <v>10001000017</v>
      </c>
    </row>
    <row r="74213" spans="1:2" x14ac:dyDescent="0.25">
      <c r="A74213" t="s">
        <v>78270</v>
      </c>
      <c r="B74213">
        <v>10001000002</v>
      </c>
    </row>
    <row r="74214" spans="1:2" x14ac:dyDescent="0.25">
      <c r="A74214" t="s">
        <v>78271</v>
      </c>
      <c r="B74214">
        <v>10001000024</v>
      </c>
    </row>
    <row r="74215" spans="1:2" x14ac:dyDescent="0.25">
      <c r="A74215" t="s">
        <v>78272</v>
      </c>
      <c r="B74215">
        <v>10001000020</v>
      </c>
    </row>
    <row r="74216" spans="1:2" x14ac:dyDescent="0.25">
      <c r="A74216" t="s">
        <v>78273</v>
      </c>
      <c r="B74216">
        <v>10001000017</v>
      </c>
    </row>
    <row r="74217" spans="1:2" x14ac:dyDescent="0.25">
      <c r="A74217" t="s">
        <v>78274</v>
      </c>
      <c r="B74217">
        <v>10001000022</v>
      </c>
    </row>
    <row r="74218" spans="1:2" x14ac:dyDescent="0.25">
      <c r="A74218" t="s">
        <v>78275</v>
      </c>
      <c r="B74218">
        <v>10001000002</v>
      </c>
    </row>
    <row r="74219" spans="1:2" x14ac:dyDescent="0.25">
      <c r="A74219" t="s">
        <v>78276</v>
      </c>
      <c r="B74219">
        <v>10001000041</v>
      </c>
    </row>
    <row r="74220" spans="1:2" x14ac:dyDescent="0.25">
      <c r="A74220" t="s">
        <v>78277</v>
      </c>
      <c r="B74220">
        <v>10001000023</v>
      </c>
    </row>
    <row r="74221" spans="1:2" x14ac:dyDescent="0.25">
      <c r="A74221" t="s">
        <v>78278</v>
      </c>
      <c r="B74221">
        <v>10001000023</v>
      </c>
    </row>
    <row r="74222" spans="1:2" x14ac:dyDescent="0.25">
      <c r="A74222" t="s">
        <v>78279</v>
      </c>
      <c r="B74222">
        <v>10001000041</v>
      </c>
    </row>
    <row r="74223" spans="1:2" x14ac:dyDescent="0.25">
      <c r="A74223" t="s">
        <v>78280</v>
      </c>
      <c r="B74223">
        <v>10001000023</v>
      </c>
    </row>
    <row r="74224" spans="1:2" x14ac:dyDescent="0.25">
      <c r="A74224" t="s">
        <v>78281</v>
      </c>
      <c r="B74224">
        <v>10001000013</v>
      </c>
    </row>
    <row r="74225" spans="1:2" x14ac:dyDescent="0.25">
      <c r="A74225" t="s">
        <v>78282</v>
      </c>
      <c r="B74225">
        <v>10001000023</v>
      </c>
    </row>
    <row r="74226" spans="1:2" x14ac:dyDescent="0.25">
      <c r="A74226" t="s">
        <v>78283</v>
      </c>
      <c r="B74226">
        <v>10001000026</v>
      </c>
    </row>
    <row r="74227" spans="1:2" x14ac:dyDescent="0.25">
      <c r="A74227" t="s">
        <v>78284</v>
      </c>
      <c r="B74227">
        <v>10001000023</v>
      </c>
    </row>
    <row r="74228" spans="1:2" x14ac:dyDescent="0.25">
      <c r="A74228" t="s">
        <v>78285</v>
      </c>
      <c r="B74228">
        <v>10001000012</v>
      </c>
    </row>
    <row r="74229" spans="1:2" x14ac:dyDescent="0.25">
      <c r="A74229" t="s">
        <v>78286</v>
      </c>
      <c r="B74229">
        <v>10001000027</v>
      </c>
    </row>
    <row r="74230" spans="1:2" x14ac:dyDescent="0.25">
      <c r="A74230" t="s">
        <v>78287</v>
      </c>
      <c r="B74230">
        <v>10001000044</v>
      </c>
    </row>
    <row r="74231" spans="1:2" x14ac:dyDescent="0.25">
      <c r="A74231" t="s">
        <v>78288</v>
      </c>
      <c r="B74231">
        <v>10001000038</v>
      </c>
    </row>
    <row r="74232" spans="1:2" x14ac:dyDescent="0.25">
      <c r="A74232" t="s">
        <v>78289</v>
      </c>
      <c r="B74232">
        <v>10001000002</v>
      </c>
    </row>
    <row r="74233" spans="1:2" x14ac:dyDescent="0.25">
      <c r="A74233" t="s">
        <v>78290</v>
      </c>
      <c r="B74233">
        <v>10001000019</v>
      </c>
    </row>
    <row r="74234" spans="1:2" x14ac:dyDescent="0.25">
      <c r="A74234" t="s">
        <v>78291</v>
      </c>
      <c r="B74234">
        <v>10001000017</v>
      </c>
    </row>
    <row r="74235" spans="1:2" x14ac:dyDescent="0.25">
      <c r="A74235" t="s">
        <v>78292</v>
      </c>
      <c r="B74235">
        <v>10001000021</v>
      </c>
    </row>
    <row r="74236" spans="1:2" x14ac:dyDescent="0.25">
      <c r="A74236" t="s">
        <v>78293</v>
      </c>
      <c r="B74236">
        <v>10001000040</v>
      </c>
    </row>
    <row r="74237" spans="1:2" x14ac:dyDescent="0.25">
      <c r="A74237" t="s">
        <v>78294</v>
      </c>
      <c r="B74237">
        <v>10001000012</v>
      </c>
    </row>
    <row r="74238" spans="1:2" x14ac:dyDescent="0.25">
      <c r="A74238" t="s">
        <v>78295</v>
      </c>
      <c r="B74238">
        <v>10001000034</v>
      </c>
    </row>
    <row r="74239" spans="1:2" x14ac:dyDescent="0.25">
      <c r="A74239" t="s">
        <v>78296</v>
      </c>
      <c r="B74239">
        <v>10001000041</v>
      </c>
    </row>
    <row r="74240" spans="1:2" x14ac:dyDescent="0.25">
      <c r="A74240" t="s">
        <v>78297</v>
      </c>
      <c r="B74240">
        <v>10001000034</v>
      </c>
    </row>
    <row r="74241" spans="1:2" x14ac:dyDescent="0.25">
      <c r="A74241" t="s">
        <v>78298</v>
      </c>
      <c r="B74241">
        <v>10001000040</v>
      </c>
    </row>
    <row r="74242" spans="1:2" x14ac:dyDescent="0.25">
      <c r="A74242" t="s">
        <v>78299</v>
      </c>
      <c r="B74242">
        <v>10001000039</v>
      </c>
    </row>
    <row r="74243" spans="1:2" x14ac:dyDescent="0.25">
      <c r="A74243" t="s">
        <v>78300</v>
      </c>
      <c r="B74243">
        <v>10001000023</v>
      </c>
    </row>
    <row r="74244" spans="1:2" x14ac:dyDescent="0.25">
      <c r="A74244" t="s">
        <v>78301</v>
      </c>
      <c r="B74244">
        <v>10001000043</v>
      </c>
    </row>
    <row r="74245" spans="1:2" x14ac:dyDescent="0.25">
      <c r="A74245" t="s">
        <v>78302</v>
      </c>
      <c r="B74245">
        <v>10001000035</v>
      </c>
    </row>
    <row r="74246" spans="1:2" x14ac:dyDescent="0.25">
      <c r="A74246" t="s">
        <v>78303</v>
      </c>
      <c r="B74246">
        <v>10001000039</v>
      </c>
    </row>
    <row r="74247" spans="1:2" x14ac:dyDescent="0.25">
      <c r="A74247" t="s">
        <v>78304</v>
      </c>
      <c r="B74247">
        <v>10001000023</v>
      </c>
    </row>
    <row r="74248" spans="1:2" x14ac:dyDescent="0.25">
      <c r="A74248" t="s">
        <v>78305</v>
      </c>
      <c r="B74248">
        <v>10001000040</v>
      </c>
    </row>
    <row r="74249" spans="1:2" x14ac:dyDescent="0.25">
      <c r="A74249" t="s">
        <v>78306</v>
      </c>
      <c r="B74249">
        <v>10001000040</v>
      </c>
    </row>
    <row r="74250" spans="1:2" x14ac:dyDescent="0.25">
      <c r="A74250" t="s">
        <v>78307</v>
      </c>
      <c r="B74250">
        <v>10001000024</v>
      </c>
    </row>
    <row r="74251" spans="1:2" x14ac:dyDescent="0.25">
      <c r="A74251" t="s">
        <v>78308</v>
      </c>
      <c r="B74251">
        <v>10001000022</v>
      </c>
    </row>
    <row r="74252" spans="1:2" x14ac:dyDescent="0.25">
      <c r="A74252" t="s">
        <v>78309</v>
      </c>
      <c r="B74252">
        <v>10001000008</v>
      </c>
    </row>
    <row r="74253" spans="1:2" x14ac:dyDescent="0.25">
      <c r="A74253" t="s">
        <v>78310</v>
      </c>
      <c r="B74253">
        <v>10001000008</v>
      </c>
    </row>
    <row r="74254" spans="1:2" x14ac:dyDescent="0.25">
      <c r="A74254" t="s">
        <v>78311</v>
      </c>
      <c r="B74254">
        <v>10001000040</v>
      </c>
    </row>
    <row r="74255" spans="1:2" x14ac:dyDescent="0.25">
      <c r="A74255" t="s">
        <v>78312</v>
      </c>
      <c r="B74255">
        <v>10001000002</v>
      </c>
    </row>
    <row r="74256" spans="1:2" x14ac:dyDescent="0.25">
      <c r="A74256" t="s">
        <v>78313</v>
      </c>
      <c r="B74256">
        <v>10001000006</v>
      </c>
    </row>
    <row r="74257" spans="1:2" x14ac:dyDescent="0.25">
      <c r="A74257" t="s">
        <v>78314</v>
      </c>
      <c r="B74257">
        <v>10001000035</v>
      </c>
    </row>
    <row r="74258" spans="1:2" x14ac:dyDescent="0.25">
      <c r="A74258" t="s">
        <v>78315</v>
      </c>
      <c r="B74258">
        <v>10001000007</v>
      </c>
    </row>
    <row r="74259" spans="1:2" x14ac:dyDescent="0.25">
      <c r="A74259" t="s">
        <v>78316</v>
      </c>
      <c r="B74259">
        <v>10001000024</v>
      </c>
    </row>
    <row r="74260" spans="1:2" x14ac:dyDescent="0.25">
      <c r="A74260" t="s">
        <v>78317</v>
      </c>
      <c r="B74260">
        <v>10001000023</v>
      </c>
    </row>
    <row r="74261" spans="1:2" x14ac:dyDescent="0.25">
      <c r="A74261" t="s">
        <v>78318</v>
      </c>
      <c r="B74261">
        <v>10001000020</v>
      </c>
    </row>
    <row r="74262" spans="1:2" x14ac:dyDescent="0.25">
      <c r="A74262" t="s">
        <v>78319</v>
      </c>
      <c r="B74262">
        <v>10001000034</v>
      </c>
    </row>
    <row r="74263" spans="1:2" x14ac:dyDescent="0.25">
      <c r="A74263" t="s">
        <v>78320</v>
      </c>
      <c r="B74263">
        <v>10001000024</v>
      </c>
    </row>
    <row r="74264" spans="1:2" x14ac:dyDescent="0.25">
      <c r="A74264" t="s">
        <v>78321</v>
      </c>
      <c r="B74264">
        <v>10001000005</v>
      </c>
    </row>
    <row r="74265" spans="1:2" x14ac:dyDescent="0.25">
      <c r="A74265" t="s">
        <v>78322</v>
      </c>
      <c r="B74265">
        <v>10001000008</v>
      </c>
    </row>
    <row r="74266" spans="1:2" x14ac:dyDescent="0.25">
      <c r="A74266" t="s">
        <v>78323</v>
      </c>
      <c r="B74266">
        <v>10001000019</v>
      </c>
    </row>
    <row r="74267" spans="1:2" x14ac:dyDescent="0.25">
      <c r="A74267" t="s">
        <v>78324</v>
      </c>
      <c r="B74267">
        <v>10001000006</v>
      </c>
    </row>
    <row r="74268" spans="1:2" x14ac:dyDescent="0.25">
      <c r="A74268" t="s">
        <v>78325</v>
      </c>
      <c r="B74268">
        <v>10001000035</v>
      </c>
    </row>
    <row r="74269" spans="1:2" x14ac:dyDescent="0.25">
      <c r="A74269" t="s">
        <v>78326</v>
      </c>
      <c r="B74269">
        <v>10001000025</v>
      </c>
    </row>
    <row r="74270" spans="1:2" x14ac:dyDescent="0.25">
      <c r="A74270" t="s">
        <v>78327</v>
      </c>
      <c r="B74270">
        <v>10001000041</v>
      </c>
    </row>
    <row r="74271" spans="1:2" x14ac:dyDescent="0.25">
      <c r="A74271" t="s">
        <v>78328</v>
      </c>
      <c r="B74271">
        <v>10001000035</v>
      </c>
    </row>
    <row r="74272" spans="1:2" x14ac:dyDescent="0.25">
      <c r="A74272" t="s">
        <v>78329</v>
      </c>
      <c r="B74272">
        <v>10001000035</v>
      </c>
    </row>
    <row r="74273" spans="1:2" x14ac:dyDescent="0.25">
      <c r="A74273" t="s">
        <v>78330</v>
      </c>
      <c r="B74273">
        <v>10001000005</v>
      </c>
    </row>
    <row r="74274" spans="1:2" x14ac:dyDescent="0.25">
      <c r="A74274" t="s">
        <v>78331</v>
      </c>
      <c r="B74274">
        <v>10001000002</v>
      </c>
    </row>
    <row r="74275" spans="1:2" x14ac:dyDescent="0.25">
      <c r="A74275" t="s">
        <v>78332</v>
      </c>
      <c r="B74275">
        <v>10001000002</v>
      </c>
    </row>
    <row r="74276" spans="1:2" x14ac:dyDescent="0.25">
      <c r="A74276" t="s">
        <v>78333</v>
      </c>
      <c r="B74276">
        <v>10001000038</v>
      </c>
    </row>
    <row r="74277" spans="1:2" x14ac:dyDescent="0.25">
      <c r="A74277" t="s">
        <v>78334</v>
      </c>
      <c r="B74277">
        <v>10001000002</v>
      </c>
    </row>
    <row r="74278" spans="1:2" x14ac:dyDescent="0.25">
      <c r="A74278" t="s">
        <v>78335</v>
      </c>
      <c r="B74278">
        <v>10001000013</v>
      </c>
    </row>
    <row r="74279" spans="1:2" x14ac:dyDescent="0.25">
      <c r="A74279" t="s">
        <v>78336</v>
      </c>
      <c r="B74279">
        <v>10001000012</v>
      </c>
    </row>
    <row r="74280" spans="1:2" x14ac:dyDescent="0.25">
      <c r="A74280" t="s">
        <v>78337</v>
      </c>
      <c r="B74280">
        <v>10001000005</v>
      </c>
    </row>
    <row r="74281" spans="1:2" x14ac:dyDescent="0.25">
      <c r="A74281" t="s">
        <v>78338</v>
      </c>
      <c r="B74281">
        <v>10001000005</v>
      </c>
    </row>
    <row r="74282" spans="1:2" x14ac:dyDescent="0.25">
      <c r="A74282" t="s">
        <v>78339</v>
      </c>
      <c r="B74282">
        <v>10001000005</v>
      </c>
    </row>
    <row r="74283" spans="1:2" x14ac:dyDescent="0.25">
      <c r="A74283" t="s">
        <v>78340</v>
      </c>
      <c r="B74283">
        <v>10001000005</v>
      </c>
    </row>
    <row r="74284" spans="1:2" x14ac:dyDescent="0.25">
      <c r="A74284" t="s">
        <v>78341</v>
      </c>
      <c r="B74284">
        <v>10001000002</v>
      </c>
    </row>
    <row r="74285" spans="1:2" x14ac:dyDescent="0.25">
      <c r="A74285" t="s">
        <v>78342</v>
      </c>
      <c r="B74285">
        <v>10001000023</v>
      </c>
    </row>
    <row r="74286" spans="1:2" x14ac:dyDescent="0.25">
      <c r="A74286" t="s">
        <v>78343</v>
      </c>
      <c r="B74286">
        <v>10001000023</v>
      </c>
    </row>
    <row r="74287" spans="1:2" x14ac:dyDescent="0.25">
      <c r="A74287" t="s">
        <v>78344</v>
      </c>
      <c r="B74287">
        <v>10001000040</v>
      </c>
    </row>
    <row r="74288" spans="1:2" x14ac:dyDescent="0.25">
      <c r="A74288" t="s">
        <v>78345</v>
      </c>
      <c r="B74288">
        <v>10001000041</v>
      </c>
    </row>
    <row r="74289" spans="1:2" x14ac:dyDescent="0.25">
      <c r="A74289" t="s">
        <v>78346</v>
      </c>
      <c r="B74289">
        <v>10001000020</v>
      </c>
    </row>
    <row r="74290" spans="1:2" x14ac:dyDescent="0.25">
      <c r="A74290" t="s">
        <v>78347</v>
      </c>
      <c r="B74290">
        <v>10001000002</v>
      </c>
    </row>
    <row r="74291" spans="1:2" x14ac:dyDescent="0.25">
      <c r="A74291" t="s">
        <v>78348</v>
      </c>
      <c r="B74291">
        <v>10001000035</v>
      </c>
    </row>
    <row r="74292" spans="1:2" x14ac:dyDescent="0.25">
      <c r="A74292" t="s">
        <v>78349</v>
      </c>
      <c r="B74292">
        <v>10001000082</v>
      </c>
    </row>
    <row r="74293" spans="1:2" x14ac:dyDescent="0.25">
      <c r="A74293" t="s">
        <v>78350</v>
      </c>
      <c r="B74293">
        <v>10001000082</v>
      </c>
    </row>
    <row r="74294" spans="1:2" x14ac:dyDescent="0.25">
      <c r="A74294" t="s">
        <v>78351</v>
      </c>
      <c r="B74294">
        <v>10001000082</v>
      </c>
    </row>
    <row r="74295" spans="1:2" x14ac:dyDescent="0.25">
      <c r="A74295" t="s">
        <v>78352</v>
      </c>
      <c r="B74295">
        <v>10001000008</v>
      </c>
    </row>
    <row r="74296" spans="1:2" x14ac:dyDescent="0.25">
      <c r="A74296" t="s">
        <v>78353</v>
      </c>
      <c r="B74296">
        <v>10001000015</v>
      </c>
    </row>
    <row r="74297" spans="1:2" x14ac:dyDescent="0.25">
      <c r="A74297" t="s">
        <v>78354</v>
      </c>
      <c r="B74297">
        <v>10001000037</v>
      </c>
    </row>
    <row r="74298" spans="1:2" x14ac:dyDescent="0.25">
      <c r="A74298" t="s">
        <v>78355</v>
      </c>
      <c r="B74298">
        <v>10001000002</v>
      </c>
    </row>
    <row r="74299" spans="1:2" x14ac:dyDescent="0.25">
      <c r="A74299" t="s">
        <v>78356</v>
      </c>
      <c r="B74299">
        <v>10001000082</v>
      </c>
    </row>
    <row r="74300" spans="1:2" x14ac:dyDescent="0.25">
      <c r="A74300" t="s">
        <v>78357</v>
      </c>
      <c r="B74300">
        <v>10001000002</v>
      </c>
    </row>
    <row r="74301" spans="1:2" x14ac:dyDescent="0.25">
      <c r="A74301" t="s">
        <v>78358</v>
      </c>
      <c r="B74301">
        <v>10001000002</v>
      </c>
    </row>
    <row r="74302" spans="1:2" x14ac:dyDescent="0.25">
      <c r="A74302" t="s">
        <v>78359</v>
      </c>
      <c r="B74302">
        <v>10001000037</v>
      </c>
    </row>
    <row r="74303" spans="1:2" x14ac:dyDescent="0.25">
      <c r="A74303" t="s">
        <v>78360</v>
      </c>
      <c r="B74303">
        <v>10001000082</v>
      </c>
    </row>
    <row r="74304" spans="1:2" x14ac:dyDescent="0.25">
      <c r="A74304" t="s">
        <v>78361</v>
      </c>
      <c r="B74304">
        <v>10001000082</v>
      </c>
    </row>
    <row r="74305" spans="1:2" x14ac:dyDescent="0.25">
      <c r="A74305" t="s">
        <v>78362</v>
      </c>
      <c r="B74305">
        <v>10001000015</v>
      </c>
    </row>
    <row r="74306" spans="1:2" x14ac:dyDescent="0.25">
      <c r="A74306" t="s">
        <v>78363</v>
      </c>
      <c r="B74306">
        <v>10001000015</v>
      </c>
    </row>
    <row r="74307" spans="1:2" x14ac:dyDescent="0.25">
      <c r="A74307" t="s">
        <v>78364</v>
      </c>
      <c r="B74307">
        <v>10001000015</v>
      </c>
    </row>
    <row r="74308" spans="1:2" x14ac:dyDescent="0.25">
      <c r="A74308" t="s">
        <v>78365</v>
      </c>
      <c r="B74308">
        <v>10001000015</v>
      </c>
    </row>
    <row r="74309" spans="1:2" x14ac:dyDescent="0.25">
      <c r="A74309" t="s">
        <v>78366</v>
      </c>
      <c r="B74309">
        <v>10001000015</v>
      </c>
    </row>
    <row r="74310" spans="1:2" x14ac:dyDescent="0.25">
      <c r="A74310" t="s">
        <v>78367</v>
      </c>
      <c r="B74310">
        <v>10001000002</v>
      </c>
    </row>
    <row r="74311" spans="1:2" x14ac:dyDescent="0.25">
      <c r="A74311" t="s">
        <v>78368</v>
      </c>
      <c r="B74311">
        <v>10001000002</v>
      </c>
    </row>
    <row r="74312" spans="1:2" x14ac:dyDescent="0.25">
      <c r="A74312" t="s">
        <v>78369</v>
      </c>
      <c r="B74312">
        <v>10001000002</v>
      </c>
    </row>
    <row r="74313" spans="1:2" x14ac:dyDescent="0.25">
      <c r="A74313" t="s">
        <v>78370</v>
      </c>
      <c r="B74313">
        <v>10001000002</v>
      </c>
    </row>
    <row r="74314" spans="1:2" x14ac:dyDescent="0.25">
      <c r="A74314" t="s">
        <v>78371</v>
      </c>
      <c r="B74314">
        <v>10001000002</v>
      </c>
    </row>
    <row r="74315" spans="1:2" x14ac:dyDescent="0.25">
      <c r="A74315" t="s">
        <v>78372</v>
      </c>
      <c r="B74315">
        <v>10001000002</v>
      </c>
    </row>
    <row r="74316" spans="1:2" x14ac:dyDescent="0.25">
      <c r="A74316" t="s">
        <v>78373</v>
      </c>
      <c r="B74316">
        <v>10001000002</v>
      </c>
    </row>
    <row r="74317" spans="1:2" x14ac:dyDescent="0.25">
      <c r="A74317" t="s">
        <v>78374</v>
      </c>
      <c r="B74317">
        <v>10001000002</v>
      </c>
    </row>
    <row r="74318" spans="1:2" x14ac:dyDescent="0.25">
      <c r="A74318" t="s">
        <v>78375</v>
      </c>
      <c r="B74318">
        <v>10001000002</v>
      </c>
    </row>
    <row r="74319" spans="1:2" x14ac:dyDescent="0.25">
      <c r="A74319" t="s">
        <v>78376</v>
      </c>
      <c r="B74319">
        <v>10001000002</v>
      </c>
    </row>
    <row r="74320" spans="1:2" x14ac:dyDescent="0.25">
      <c r="A74320" t="s">
        <v>78377</v>
      </c>
      <c r="B74320">
        <v>10001000044</v>
      </c>
    </row>
    <row r="74321" spans="1:2" x14ac:dyDescent="0.25">
      <c r="A74321" t="s">
        <v>78378</v>
      </c>
      <c r="B74321">
        <v>10001000044</v>
      </c>
    </row>
    <row r="74322" spans="1:2" x14ac:dyDescent="0.25">
      <c r="A74322" t="s">
        <v>78379</v>
      </c>
      <c r="B74322">
        <v>10001000035</v>
      </c>
    </row>
    <row r="74323" spans="1:2" x14ac:dyDescent="0.25">
      <c r="A74323" t="s">
        <v>78380</v>
      </c>
      <c r="B74323">
        <v>10001000082</v>
      </c>
    </row>
    <row r="74324" spans="1:2" x14ac:dyDescent="0.25">
      <c r="A74324" t="s">
        <v>78381</v>
      </c>
      <c r="B74324">
        <v>10001000082</v>
      </c>
    </row>
    <row r="74325" spans="1:2" x14ac:dyDescent="0.25">
      <c r="A74325" t="s">
        <v>78382</v>
      </c>
      <c r="B74325">
        <v>10001000082</v>
      </c>
    </row>
    <row r="74326" spans="1:2" x14ac:dyDescent="0.25">
      <c r="A74326" t="s">
        <v>78383</v>
      </c>
      <c r="B74326">
        <v>10001000082</v>
      </c>
    </row>
    <row r="74327" spans="1:2" x14ac:dyDescent="0.25">
      <c r="A74327" t="s">
        <v>78384</v>
      </c>
      <c r="B74327">
        <v>10001000002</v>
      </c>
    </row>
    <row r="74328" spans="1:2" x14ac:dyDescent="0.25">
      <c r="A74328" t="s">
        <v>78385</v>
      </c>
      <c r="B74328">
        <v>10001000015</v>
      </c>
    </row>
    <row r="74329" spans="1:2" x14ac:dyDescent="0.25">
      <c r="A74329" t="s">
        <v>78386</v>
      </c>
      <c r="B74329">
        <v>10001000002</v>
      </c>
    </row>
    <row r="74330" spans="1:2" x14ac:dyDescent="0.25">
      <c r="A74330" t="s">
        <v>78387</v>
      </c>
      <c r="B74330">
        <v>10001000037</v>
      </c>
    </row>
    <row r="74331" spans="1:2" x14ac:dyDescent="0.25">
      <c r="A74331" t="s">
        <v>78388</v>
      </c>
      <c r="B74331">
        <v>10001000037</v>
      </c>
    </row>
    <row r="74332" spans="1:2" x14ac:dyDescent="0.25">
      <c r="A74332" t="s">
        <v>78389</v>
      </c>
      <c r="B74332">
        <v>10001000037</v>
      </c>
    </row>
    <row r="74333" spans="1:2" x14ac:dyDescent="0.25">
      <c r="A74333" t="s">
        <v>78390</v>
      </c>
      <c r="B74333">
        <v>10001000082</v>
      </c>
    </row>
    <row r="74334" spans="1:2" x14ac:dyDescent="0.25">
      <c r="A74334" t="s">
        <v>78391</v>
      </c>
      <c r="B74334">
        <v>10001000082</v>
      </c>
    </row>
    <row r="74335" spans="1:2" x14ac:dyDescent="0.25">
      <c r="A74335" t="s">
        <v>78392</v>
      </c>
      <c r="B74335">
        <v>10001000011</v>
      </c>
    </row>
    <row r="74336" spans="1:2" x14ac:dyDescent="0.25">
      <c r="A74336" t="s">
        <v>78393</v>
      </c>
      <c r="B74336">
        <v>10001000037</v>
      </c>
    </row>
    <row r="74337" spans="1:2" x14ac:dyDescent="0.25">
      <c r="A74337" t="s">
        <v>78394</v>
      </c>
      <c r="B74337">
        <v>10001000035</v>
      </c>
    </row>
    <row r="74338" spans="1:2" x14ac:dyDescent="0.25">
      <c r="A74338" t="s">
        <v>78395</v>
      </c>
      <c r="B74338">
        <v>10001000082</v>
      </c>
    </row>
    <row r="74339" spans="1:2" x14ac:dyDescent="0.25">
      <c r="A74339" t="s">
        <v>78396</v>
      </c>
      <c r="B74339">
        <v>10001000082</v>
      </c>
    </row>
    <row r="74340" spans="1:2" x14ac:dyDescent="0.25">
      <c r="A74340" t="s">
        <v>78397</v>
      </c>
      <c r="B74340">
        <v>10001000082</v>
      </c>
    </row>
    <row r="74341" spans="1:2" x14ac:dyDescent="0.25">
      <c r="A74341" t="s">
        <v>78398</v>
      </c>
      <c r="B74341">
        <v>10001000002</v>
      </c>
    </row>
    <row r="74342" spans="1:2" x14ac:dyDescent="0.25">
      <c r="A74342" t="s">
        <v>78399</v>
      </c>
      <c r="B74342">
        <v>10001000002</v>
      </c>
    </row>
    <row r="74343" spans="1:2" x14ac:dyDescent="0.25">
      <c r="A74343" t="s">
        <v>78400</v>
      </c>
      <c r="B74343">
        <v>10001000002</v>
      </c>
    </row>
    <row r="74344" spans="1:2" x14ac:dyDescent="0.25">
      <c r="A74344" t="s">
        <v>78401</v>
      </c>
      <c r="B74344">
        <v>10001000002</v>
      </c>
    </row>
    <row r="74345" spans="1:2" x14ac:dyDescent="0.25">
      <c r="A74345" t="s">
        <v>78402</v>
      </c>
      <c r="B74345">
        <v>10001000082</v>
      </c>
    </row>
    <row r="74346" spans="1:2" x14ac:dyDescent="0.25">
      <c r="A74346" t="s">
        <v>78403</v>
      </c>
      <c r="B74346">
        <v>10001000035</v>
      </c>
    </row>
    <row r="74347" spans="1:2" x14ac:dyDescent="0.25">
      <c r="A74347" t="s">
        <v>78404</v>
      </c>
      <c r="B74347">
        <v>10001000082</v>
      </c>
    </row>
    <row r="74348" spans="1:2" x14ac:dyDescent="0.25">
      <c r="A74348" t="s">
        <v>78405</v>
      </c>
      <c r="B74348">
        <v>10001000002</v>
      </c>
    </row>
    <row r="74349" spans="1:2" x14ac:dyDescent="0.25">
      <c r="A74349" t="s">
        <v>78406</v>
      </c>
      <c r="B74349">
        <v>10001000002</v>
      </c>
    </row>
    <row r="74350" spans="1:2" x14ac:dyDescent="0.25">
      <c r="A74350" t="s">
        <v>78407</v>
      </c>
      <c r="B74350">
        <v>10001000035</v>
      </c>
    </row>
    <row r="74351" spans="1:2" x14ac:dyDescent="0.25">
      <c r="A74351" t="s">
        <v>78408</v>
      </c>
      <c r="B74351">
        <v>10001000083</v>
      </c>
    </row>
    <row r="74352" spans="1:2" x14ac:dyDescent="0.25">
      <c r="A74352" t="s">
        <v>78409</v>
      </c>
      <c r="B74352">
        <v>10001000002</v>
      </c>
    </row>
    <row r="74353" spans="1:2" x14ac:dyDescent="0.25">
      <c r="A74353" t="s">
        <v>78410</v>
      </c>
      <c r="B74353">
        <v>10001000002</v>
      </c>
    </row>
    <row r="74354" spans="1:2" x14ac:dyDescent="0.25">
      <c r="A74354" t="s">
        <v>78411</v>
      </c>
      <c r="B74354">
        <v>10001000002</v>
      </c>
    </row>
    <row r="74355" spans="1:2" x14ac:dyDescent="0.25">
      <c r="A74355" t="s">
        <v>78412</v>
      </c>
      <c r="B74355">
        <v>10001000002</v>
      </c>
    </row>
    <row r="74356" spans="1:2" x14ac:dyDescent="0.25">
      <c r="A74356" t="s">
        <v>78413</v>
      </c>
      <c r="B74356">
        <v>10001000002</v>
      </c>
    </row>
    <row r="74357" spans="1:2" x14ac:dyDescent="0.25">
      <c r="A74357" t="s">
        <v>78414</v>
      </c>
      <c r="B74357">
        <v>10001000002</v>
      </c>
    </row>
    <row r="74358" spans="1:2" x14ac:dyDescent="0.25">
      <c r="A74358" t="s">
        <v>78415</v>
      </c>
      <c r="B74358">
        <v>10001000015</v>
      </c>
    </row>
    <row r="74359" spans="1:2" x14ac:dyDescent="0.25">
      <c r="A74359" t="s">
        <v>78416</v>
      </c>
      <c r="B74359">
        <v>10001000082</v>
      </c>
    </row>
    <row r="74360" spans="1:2" x14ac:dyDescent="0.25">
      <c r="A74360" t="s">
        <v>78417</v>
      </c>
      <c r="B74360">
        <v>10001000002</v>
      </c>
    </row>
    <row r="74361" spans="1:2" x14ac:dyDescent="0.25">
      <c r="A74361" t="s">
        <v>78418</v>
      </c>
      <c r="B74361">
        <v>10001000002</v>
      </c>
    </row>
    <row r="74362" spans="1:2" x14ac:dyDescent="0.25">
      <c r="A74362" t="s">
        <v>78419</v>
      </c>
      <c r="B74362">
        <v>10001000002</v>
      </c>
    </row>
    <row r="74363" spans="1:2" x14ac:dyDescent="0.25">
      <c r="A74363" t="s">
        <v>78420</v>
      </c>
      <c r="B74363">
        <v>10001000008</v>
      </c>
    </row>
    <row r="74364" spans="1:2" x14ac:dyDescent="0.25">
      <c r="A74364" t="s">
        <v>78421</v>
      </c>
      <c r="B74364">
        <v>10001000037</v>
      </c>
    </row>
    <row r="74365" spans="1:2" x14ac:dyDescent="0.25">
      <c r="A74365" t="s">
        <v>78422</v>
      </c>
      <c r="B74365">
        <v>10001000002</v>
      </c>
    </row>
    <row r="74366" spans="1:2" x14ac:dyDescent="0.25">
      <c r="A74366" t="s">
        <v>78423</v>
      </c>
      <c r="B74366">
        <v>10001000002</v>
      </c>
    </row>
    <row r="74367" spans="1:2" x14ac:dyDescent="0.25">
      <c r="A74367" t="s">
        <v>78424</v>
      </c>
      <c r="B74367">
        <v>10001000002</v>
      </c>
    </row>
    <row r="74368" spans="1:2" x14ac:dyDescent="0.25">
      <c r="A74368" t="s">
        <v>78425</v>
      </c>
      <c r="B74368">
        <v>10001000002</v>
      </c>
    </row>
    <row r="74369" spans="1:2" x14ac:dyDescent="0.25">
      <c r="A74369" t="s">
        <v>78426</v>
      </c>
      <c r="B74369">
        <v>10001000015</v>
      </c>
    </row>
    <row r="74370" spans="1:2" x14ac:dyDescent="0.25">
      <c r="A74370" t="s">
        <v>78427</v>
      </c>
      <c r="B74370">
        <v>10001000035</v>
      </c>
    </row>
    <row r="74371" spans="1:2" x14ac:dyDescent="0.25">
      <c r="A74371" t="s">
        <v>78428</v>
      </c>
      <c r="B74371">
        <v>10001000082</v>
      </c>
    </row>
    <row r="74372" spans="1:2" x14ac:dyDescent="0.25">
      <c r="A74372" t="s">
        <v>78429</v>
      </c>
      <c r="B74372">
        <v>10001000082</v>
      </c>
    </row>
    <row r="74373" spans="1:2" x14ac:dyDescent="0.25">
      <c r="A74373" t="s">
        <v>78430</v>
      </c>
      <c r="B74373">
        <v>10001000002</v>
      </c>
    </row>
    <row r="74374" spans="1:2" x14ac:dyDescent="0.25">
      <c r="A74374" t="s">
        <v>78431</v>
      </c>
      <c r="B74374">
        <v>10001000002</v>
      </c>
    </row>
    <row r="74375" spans="1:2" x14ac:dyDescent="0.25">
      <c r="A74375" t="s">
        <v>78432</v>
      </c>
      <c r="B74375">
        <v>10001000002</v>
      </c>
    </row>
    <row r="74376" spans="1:2" x14ac:dyDescent="0.25">
      <c r="A74376" t="s">
        <v>78433</v>
      </c>
      <c r="B74376">
        <v>10001000037</v>
      </c>
    </row>
    <row r="74377" spans="1:2" x14ac:dyDescent="0.25">
      <c r="A74377" t="s">
        <v>78434</v>
      </c>
      <c r="B74377">
        <v>10001000082</v>
      </c>
    </row>
    <row r="74378" spans="1:2" x14ac:dyDescent="0.25">
      <c r="A74378" t="s">
        <v>78435</v>
      </c>
      <c r="B74378">
        <v>10001000015</v>
      </c>
    </row>
    <row r="74379" spans="1:2" x14ac:dyDescent="0.25">
      <c r="A74379" t="s">
        <v>78436</v>
      </c>
      <c r="B74379">
        <v>10001000015</v>
      </c>
    </row>
    <row r="74380" spans="1:2" x14ac:dyDescent="0.25">
      <c r="A74380" t="s">
        <v>78437</v>
      </c>
      <c r="B74380">
        <v>10001000082</v>
      </c>
    </row>
    <row r="74381" spans="1:2" x14ac:dyDescent="0.25">
      <c r="A74381" t="s">
        <v>78438</v>
      </c>
      <c r="B74381">
        <v>10001000002</v>
      </c>
    </row>
    <row r="74382" spans="1:2" x14ac:dyDescent="0.25">
      <c r="A74382" t="s">
        <v>78439</v>
      </c>
      <c r="B74382">
        <v>10001000015</v>
      </c>
    </row>
    <row r="74383" spans="1:2" x14ac:dyDescent="0.25">
      <c r="A74383" t="s">
        <v>78440</v>
      </c>
      <c r="B74383">
        <v>10001000082</v>
      </c>
    </row>
    <row r="74384" spans="1:2" x14ac:dyDescent="0.25">
      <c r="A74384" t="s">
        <v>78441</v>
      </c>
      <c r="B74384">
        <v>10001000082</v>
      </c>
    </row>
    <row r="74385" spans="1:2" x14ac:dyDescent="0.25">
      <c r="A74385" t="s">
        <v>78442</v>
      </c>
      <c r="B74385">
        <v>10001000002</v>
      </c>
    </row>
    <row r="74386" spans="1:2" x14ac:dyDescent="0.25">
      <c r="A74386" t="s">
        <v>78443</v>
      </c>
      <c r="B74386">
        <v>10001000002</v>
      </c>
    </row>
    <row r="74387" spans="1:2" x14ac:dyDescent="0.25">
      <c r="A74387" t="s">
        <v>78444</v>
      </c>
      <c r="B74387">
        <v>10001000035</v>
      </c>
    </row>
    <row r="74388" spans="1:2" x14ac:dyDescent="0.25">
      <c r="A74388" t="s">
        <v>78445</v>
      </c>
      <c r="B74388">
        <v>10001000035</v>
      </c>
    </row>
    <row r="74389" spans="1:2" x14ac:dyDescent="0.25">
      <c r="A74389" t="s">
        <v>78446</v>
      </c>
      <c r="B74389">
        <v>10001000008</v>
      </c>
    </row>
    <row r="74390" spans="1:2" x14ac:dyDescent="0.25">
      <c r="A74390" t="s">
        <v>78447</v>
      </c>
      <c r="B74390">
        <v>10001000015</v>
      </c>
    </row>
    <row r="74391" spans="1:2" x14ac:dyDescent="0.25">
      <c r="A74391" t="s">
        <v>78448</v>
      </c>
      <c r="B74391">
        <v>10001000015</v>
      </c>
    </row>
    <row r="74392" spans="1:2" x14ac:dyDescent="0.25">
      <c r="A74392" t="s">
        <v>78449</v>
      </c>
      <c r="B74392">
        <v>10001000037</v>
      </c>
    </row>
    <row r="74393" spans="1:2" x14ac:dyDescent="0.25">
      <c r="A74393" t="s">
        <v>78450</v>
      </c>
      <c r="B74393">
        <v>10001000015</v>
      </c>
    </row>
    <row r="74394" spans="1:2" x14ac:dyDescent="0.25">
      <c r="A74394" t="s">
        <v>78451</v>
      </c>
      <c r="B74394">
        <v>10001000002</v>
      </c>
    </row>
    <row r="74395" spans="1:2" x14ac:dyDescent="0.25">
      <c r="A74395" t="s">
        <v>78452</v>
      </c>
      <c r="B74395">
        <v>10001000035</v>
      </c>
    </row>
    <row r="74396" spans="1:2" x14ac:dyDescent="0.25">
      <c r="A74396" t="s">
        <v>78453</v>
      </c>
      <c r="B74396">
        <v>10001000017</v>
      </c>
    </row>
    <row r="74397" spans="1:2" x14ac:dyDescent="0.25">
      <c r="A74397" t="s">
        <v>78454</v>
      </c>
      <c r="B74397">
        <v>10001000002</v>
      </c>
    </row>
    <row r="74398" spans="1:2" x14ac:dyDescent="0.25">
      <c r="A74398" t="s">
        <v>78455</v>
      </c>
      <c r="B74398">
        <v>10001000037</v>
      </c>
    </row>
    <row r="74399" spans="1:2" x14ac:dyDescent="0.25">
      <c r="A74399" t="s">
        <v>78456</v>
      </c>
      <c r="B74399">
        <v>10001000015</v>
      </c>
    </row>
    <row r="74400" spans="1:2" x14ac:dyDescent="0.25">
      <c r="A74400" t="s">
        <v>78457</v>
      </c>
      <c r="B74400">
        <v>10001000037</v>
      </c>
    </row>
    <row r="74401" spans="1:2" x14ac:dyDescent="0.25">
      <c r="A74401" t="s">
        <v>78458</v>
      </c>
      <c r="B74401">
        <v>10001000082</v>
      </c>
    </row>
    <row r="74402" spans="1:2" x14ac:dyDescent="0.25">
      <c r="A74402" t="s">
        <v>78459</v>
      </c>
      <c r="B74402">
        <v>10001000002</v>
      </c>
    </row>
    <row r="74403" spans="1:2" x14ac:dyDescent="0.25">
      <c r="A74403" t="s">
        <v>78460</v>
      </c>
      <c r="B74403">
        <v>10001000002</v>
      </c>
    </row>
    <row r="74404" spans="1:2" x14ac:dyDescent="0.25">
      <c r="A74404" t="s">
        <v>78461</v>
      </c>
      <c r="B74404">
        <v>10001000037</v>
      </c>
    </row>
    <row r="74405" spans="1:2" x14ac:dyDescent="0.25">
      <c r="A74405" t="s">
        <v>78462</v>
      </c>
      <c r="B74405">
        <v>10001000002</v>
      </c>
    </row>
    <row r="74406" spans="1:2" x14ac:dyDescent="0.25">
      <c r="A74406" t="s">
        <v>78463</v>
      </c>
      <c r="B74406">
        <v>10001000020</v>
      </c>
    </row>
    <row r="74407" spans="1:2" x14ac:dyDescent="0.25">
      <c r="A74407" t="s">
        <v>78464</v>
      </c>
      <c r="B74407">
        <v>10001000021</v>
      </c>
    </row>
    <row r="74408" spans="1:2" x14ac:dyDescent="0.25">
      <c r="A74408" t="s">
        <v>78465</v>
      </c>
      <c r="B74408">
        <v>10001000023</v>
      </c>
    </row>
    <row r="74409" spans="1:2" x14ac:dyDescent="0.25">
      <c r="A74409" t="s">
        <v>78466</v>
      </c>
      <c r="B74409">
        <v>10001000006</v>
      </c>
    </row>
    <row r="74410" spans="1:2" x14ac:dyDescent="0.25">
      <c r="A74410" t="s">
        <v>78467</v>
      </c>
      <c r="B74410">
        <v>10001000034</v>
      </c>
    </row>
    <row r="74411" spans="1:2" x14ac:dyDescent="0.25">
      <c r="A74411" t="s">
        <v>78468</v>
      </c>
      <c r="B74411">
        <v>10001000034</v>
      </c>
    </row>
    <row r="74412" spans="1:2" x14ac:dyDescent="0.25">
      <c r="A74412" t="s">
        <v>78469</v>
      </c>
      <c r="B74412">
        <v>10001000002</v>
      </c>
    </row>
    <row r="74413" spans="1:2" x14ac:dyDescent="0.25">
      <c r="A74413" t="s">
        <v>78470</v>
      </c>
      <c r="B74413">
        <v>10001000002</v>
      </c>
    </row>
    <row r="74414" spans="1:2" x14ac:dyDescent="0.25">
      <c r="A74414" t="s">
        <v>78471</v>
      </c>
      <c r="B74414">
        <v>10001000012</v>
      </c>
    </row>
    <row r="74415" spans="1:2" x14ac:dyDescent="0.25">
      <c r="A74415" t="s">
        <v>78472</v>
      </c>
      <c r="B74415">
        <v>10001000024</v>
      </c>
    </row>
    <row r="74416" spans="1:2" x14ac:dyDescent="0.25">
      <c r="A74416" t="s">
        <v>78473</v>
      </c>
      <c r="B74416">
        <v>10001000005</v>
      </c>
    </row>
    <row r="74417" spans="1:2" x14ac:dyDescent="0.25">
      <c r="A74417" t="s">
        <v>78474</v>
      </c>
      <c r="B74417">
        <v>10001000002</v>
      </c>
    </row>
    <row r="74418" spans="1:2" x14ac:dyDescent="0.25">
      <c r="A74418" t="s">
        <v>78475</v>
      </c>
      <c r="B74418">
        <v>10001000005</v>
      </c>
    </row>
    <row r="74419" spans="1:2" x14ac:dyDescent="0.25">
      <c r="A74419" t="s">
        <v>78476</v>
      </c>
      <c r="B74419">
        <v>10001000005</v>
      </c>
    </row>
    <row r="74420" spans="1:2" x14ac:dyDescent="0.25">
      <c r="A74420" t="s">
        <v>78477</v>
      </c>
      <c r="B74420">
        <v>10001000008</v>
      </c>
    </row>
    <row r="74421" spans="1:2" x14ac:dyDescent="0.25">
      <c r="A74421" t="s">
        <v>78478</v>
      </c>
      <c r="B74421">
        <v>10001000005</v>
      </c>
    </row>
    <row r="74422" spans="1:2" x14ac:dyDescent="0.25">
      <c r="A74422" t="s">
        <v>78479</v>
      </c>
      <c r="B74422">
        <v>10001000012</v>
      </c>
    </row>
    <row r="74423" spans="1:2" x14ac:dyDescent="0.25">
      <c r="A74423" t="s">
        <v>78480</v>
      </c>
      <c r="B74423">
        <v>10001000005</v>
      </c>
    </row>
    <row r="74424" spans="1:2" x14ac:dyDescent="0.25">
      <c r="A74424" t="s">
        <v>78481</v>
      </c>
      <c r="B74424">
        <v>10001000005</v>
      </c>
    </row>
    <row r="74425" spans="1:2" x14ac:dyDescent="0.25">
      <c r="A74425" t="s">
        <v>78482</v>
      </c>
      <c r="B74425">
        <v>10001000007</v>
      </c>
    </row>
    <row r="74426" spans="1:2" x14ac:dyDescent="0.25">
      <c r="A74426" t="s">
        <v>78483</v>
      </c>
      <c r="B74426">
        <v>10001000013</v>
      </c>
    </row>
    <row r="74427" spans="1:2" x14ac:dyDescent="0.25">
      <c r="A74427" t="s">
        <v>78484</v>
      </c>
      <c r="B74427">
        <v>10001000006</v>
      </c>
    </row>
    <row r="74428" spans="1:2" x14ac:dyDescent="0.25">
      <c r="A74428" t="s">
        <v>78485</v>
      </c>
      <c r="B74428">
        <v>10001000034</v>
      </c>
    </row>
    <row r="74429" spans="1:2" x14ac:dyDescent="0.25">
      <c r="A74429" t="s">
        <v>78486</v>
      </c>
      <c r="B74429">
        <v>10001000038</v>
      </c>
    </row>
    <row r="74430" spans="1:2" x14ac:dyDescent="0.25">
      <c r="A74430" t="s">
        <v>78487</v>
      </c>
      <c r="B74430">
        <v>10001000041</v>
      </c>
    </row>
    <row r="74431" spans="1:2" x14ac:dyDescent="0.25">
      <c r="A74431" t="s">
        <v>78488</v>
      </c>
      <c r="B74431">
        <v>10001000014</v>
      </c>
    </row>
    <row r="74432" spans="1:2" x14ac:dyDescent="0.25">
      <c r="A74432" t="s">
        <v>78489</v>
      </c>
      <c r="B74432">
        <v>10001000006</v>
      </c>
    </row>
    <row r="74433" spans="1:2" x14ac:dyDescent="0.25">
      <c r="A74433" t="s">
        <v>78490</v>
      </c>
      <c r="B74433">
        <v>10001000008</v>
      </c>
    </row>
    <row r="74434" spans="1:2" x14ac:dyDescent="0.25">
      <c r="A74434" t="s">
        <v>78491</v>
      </c>
      <c r="B74434">
        <v>10001000005</v>
      </c>
    </row>
    <row r="74435" spans="1:2" x14ac:dyDescent="0.25">
      <c r="A74435" t="s">
        <v>78492</v>
      </c>
      <c r="B74435">
        <v>10001000014</v>
      </c>
    </row>
    <row r="74436" spans="1:2" x14ac:dyDescent="0.25">
      <c r="A74436" t="s">
        <v>78493</v>
      </c>
      <c r="B74436">
        <v>10001000002</v>
      </c>
    </row>
    <row r="74437" spans="1:2" x14ac:dyDescent="0.25">
      <c r="A74437" t="s">
        <v>78494</v>
      </c>
      <c r="B74437">
        <v>10001000002</v>
      </c>
    </row>
    <row r="74438" spans="1:2" x14ac:dyDescent="0.25">
      <c r="A74438" t="s">
        <v>78495</v>
      </c>
      <c r="B74438">
        <v>10001000031</v>
      </c>
    </row>
    <row r="74439" spans="1:2" x14ac:dyDescent="0.25">
      <c r="A74439" t="s">
        <v>78496</v>
      </c>
      <c r="B74439">
        <v>10001000012</v>
      </c>
    </row>
    <row r="74440" spans="1:2" x14ac:dyDescent="0.25">
      <c r="A74440" t="s">
        <v>78497</v>
      </c>
      <c r="B74440">
        <v>10001000002</v>
      </c>
    </row>
    <row r="74441" spans="1:2" x14ac:dyDescent="0.25">
      <c r="A74441" t="s">
        <v>78498</v>
      </c>
      <c r="B74441">
        <v>10001000002</v>
      </c>
    </row>
    <row r="74442" spans="1:2" x14ac:dyDescent="0.25">
      <c r="A74442" t="s">
        <v>78499</v>
      </c>
      <c r="B74442">
        <v>10001000002</v>
      </c>
    </row>
    <row r="74443" spans="1:2" x14ac:dyDescent="0.25">
      <c r="A74443" t="s">
        <v>78500</v>
      </c>
      <c r="B74443">
        <v>10001000002</v>
      </c>
    </row>
    <row r="74444" spans="1:2" x14ac:dyDescent="0.25">
      <c r="A74444" t="s">
        <v>78501</v>
      </c>
      <c r="B74444">
        <v>10001000038</v>
      </c>
    </row>
    <row r="74445" spans="1:2" x14ac:dyDescent="0.25">
      <c r="A74445" t="s">
        <v>78502</v>
      </c>
      <c r="B74445">
        <v>10001000038</v>
      </c>
    </row>
    <row r="74446" spans="1:2" x14ac:dyDescent="0.25">
      <c r="A74446" t="s">
        <v>78503</v>
      </c>
      <c r="B74446">
        <v>10001000001</v>
      </c>
    </row>
    <row r="74447" spans="1:2" x14ac:dyDescent="0.25">
      <c r="A74447" t="s">
        <v>78504</v>
      </c>
      <c r="B74447">
        <v>10001000007</v>
      </c>
    </row>
    <row r="74448" spans="1:2" x14ac:dyDescent="0.25">
      <c r="A74448" t="s">
        <v>78505</v>
      </c>
      <c r="B74448">
        <v>10001000034</v>
      </c>
    </row>
    <row r="74449" spans="1:2" x14ac:dyDescent="0.25">
      <c r="A74449" t="s">
        <v>78506</v>
      </c>
      <c r="B74449">
        <v>10001000035</v>
      </c>
    </row>
    <row r="74450" spans="1:2" x14ac:dyDescent="0.25">
      <c r="A74450" t="s">
        <v>78507</v>
      </c>
      <c r="B74450">
        <v>10001000034</v>
      </c>
    </row>
    <row r="74451" spans="1:2" x14ac:dyDescent="0.25">
      <c r="A74451" t="s">
        <v>78508</v>
      </c>
      <c r="B74451">
        <v>10001000034</v>
      </c>
    </row>
    <row r="74452" spans="1:2" x14ac:dyDescent="0.25">
      <c r="A74452" t="s">
        <v>78509</v>
      </c>
      <c r="B74452">
        <v>10001000008</v>
      </c>
    </row>
    <row r="74453" spans="1:2" x14ac:dyDescent="0.25">
      <c r="A74453" t="s">
        <v>78510</v>
      </c>
      <c r="B74453">
        <v>10001000002</v>
      </c>
    </row>
    <row r="74454" spans="1:2" x14ac:dyDescent="0.25">
      <c r="A74454" t="s">
        <v>78511</v>
      </c>
      <c r="B74454">
        <v>10001000002</v>
      </c>
    </row>
    <row r="74455" spans="1:2" x14ac:dyDescent="0.25">
      <c r="A74455" t="s">
        <v>78512</v>
      </c>
      <c r="B74455">
        <v>10001000023</v>
      </c>
    </row>
    <row r="74456" spans="1:2" x14ac:dyDescent="0.25">
      <c r="A74456" t="s">
        <v>78513</v>
      </c>
      <c r="B74456">
        <v>10001000039</v>
      </c>
    </row>
    <row r="74457" spans="1:2" x14ac:dyDescent="0.25">
      <c r="A74457" t="s">
        <v>78514</v>
      </c>
      <c r="B74457">
        <v>10001000017</v>
      </c>
    </row>
    <row r="74458" spans="1:2" x14ac:dyDescent="0.25">
      <c r="A74458" t="s">
        <v>78515</v>
      </c>
      <c r="B74458">
        <v>10001000002</v>
      </c>
    </row>
    <row r="74459" spans="1:2" x14ac:dyDescent="0.25">
      <c r="A74459" t="s">
        <v>78516</v>
      </c>
      <c r="B74459">
        <v>10001000002</v>
      </c>
    </row>
    <row r="74460" spans="1:2" x14ac:dyDescent="0.25">
      <c r="A74460" t="s">
        <v>78517</v>
      </c>
      <c r="B74460">
        <v>10001000002</v>
      </c>
    </row>
    <row r="74461" spans="1:2" x14ac:dyDescent="0.25">
      <c r="A74461" t="s">
        <v>78518</v>
      </c>
      <c r="B74461">
        <v>10001000017</v>
      </c>
    </row>
    <row r="74462" spans="1:2" x14ac:dyDescent="0.25">
      <c r="A74462" t="s">
        <v>78519</v>
      </c>
      <c r="B74462">
        <v>10001000041</v>
      </c>
    </row>
    <row r="74463" spans="1:2" x14ac:dyDescent="0.25">
      <c r="A74463" t="s">
        <v>78520</v>
      </c>
      <c r="B74463">
        <v>10001000002</v>
      </c>
    </row>
    <row r="74464" spans="1:2" x14ac:dyDescent="0.25">
      <c r="A74464" t="s">
        <v>78521</v>
      </c>
      <c r="B74464">
        <v>10001000020</v>
      </c>
    </row>
    <row r="74465" spans="1:2" x14ac:dyDescent="0.25">
      <c r="A74465" t="s">
        <v>78522</v>
      </c>
      <c r="B74465">
        <v>10001000039</v>
      </c>
    </row>
    <row r="74466" spans="1:2" x14ac:dyDescent="0.25">
      <c r="A74466" t="s">
        <v>78523</v>
      </c>
      <c r="B74466">
        <v>10001000038</v>
      </c>
    </row>
    <row r="74467" spans="1:2" x14ac:dyDescent="0.25">
      <c r="A74467" t="s">
        <v>78524</v>
      </c>
      <c r="B74467">
        <v>10001000023</v>
      </c>
    </row>
    <row r="74468" spans="1:2" x14ac:dyDescent="0.25">
      <c r="A74468" t="s">
        <v>78525</v>
      </c>
      <c r="B74468">
        <v>10001000031</v>
      </c>
    </row>
    <row r="74469" spans="1:2" x14ac:dyDescent="0.25">
      <c r="A74469" t="s">
        <v>78526</v>
      </c>
      <c r="B74469">
        <v>10001000040</v>
      </c>
    </row>
    <row r="74470" spans="1:2" x14ac:dyDescent="0.25">
      <c r="A74470" t="s">
        <v>78527</v>
      </c>
      <c r="B74470">
        <v>10001000041</v>
      </c>
    </row>
    <row r="74471" spans="1:2" x14ac:dyDescent="0.25">
      <c r="A74471" t="s">
        <v>78528</v>
      </c>
      <c r="B74471">
        <v>10001000002</v>
      </c>
    </row>
    <row r="74472" spans="1:2" x14ac:dyDescent="0.25">
      <c r="A74472" t="s">
        <v>78529</v>
      </c>
      <c r="B74472">
        <v>10001000002</v>
      </c>
    </row>
    <row r="74473" spans="1:2" x14ac:dyDescent="0.25">
      <c r="A74473" t="s">
        <v>78530</v>
      </c>
      <c r="B74473">
        <v>10001000008</v>
      </c>
    </row>
    <row r="74474" spans="1:2" x14ac:dyDescent="0.25">
      <c r="A74474" t="s">
        <v>78531</v>
      </c>
      <c r="B74474">
        <v>10001000008</v>
      </c>
    </row>
    <row r="74475" spans="1:2" x14ac:dyDescent="0.25">
      <c r="A74475" t="s">
        <v>78532</v>
      </c>
      <c r="B74475">
        <v>10001000034</v>
      </c>
    </row>
    <row r="74476" spans="1:2" x14ac:dyDescent="0.25">
      <c r="A74476" t="s">
        <v>78533</v>
      </c>
      <c r="B74476">
        <v>10001000013</v>
      </c>
    </row>
    <row r="74477" spans="1:2" x14ac:dyDescent="0.25">
      <c r="A74477" t="s">
        <v>78534</v>
      </c>
      <c r="B74477">
        <v>10001000032</v>
      </c>
    </row>
    <row r="74478" spans="1:2" x14ac:dyDescent="0.25">
      <c r="A74478" t="s">
        <v>78535</v>
      </c>
      <c r="B74478">
        <v>10001000005</v>
      </c>
    </row>
    <row r="74479" spans="1:2" x14ac:dyDescent="0.25">
      <c r="A74479" t="s">
        <v>78536</v>
      </c>
      <c r="B74479">
        <v>10001000005</v>
      </c>
    </row>
    <row r="74480" spans="1:2" x14ac:dyDescent="0.25">
      <c r="A74480" t="s">
        <v>78537</v>
      </c>
      <c r="B74480">
        <v>10001000008</v>
      </c>
    </row>
    <row r="74481" spans="1:2" x14ac:dyDescent="0.25">
      <c r="A74481" t="s">
        <v>78538</v>
      </c>
      <c r="B74481">
        <v>10001000002</v>
      </c>
    </row>
    <row r="74482" spans="1:2" x14ac:dyDescent="0.25">
      <c r="A74482" t="s">
        <v>78539</v>
      </c>
      <c r="B74482">
        <v>10001000002</v>
      </c>
    </row>
    <row r="74483" spans="1:2" x14ac:dyDescent="0.25">
      <c r="A74483" t="s">
        <v>78540</v>
      </c>
      <c r="B74483">
        <v>10001000005</v>
      </c>
    </row>
    <row r="74484" spans="1:2" x14ac:dyDescent="0.25">
      <c r="A74484" t="s">
        <v>78541</v>
      </c>
      <c r="B74484">
        <v>10001000012</v>
      </c>
    </row>
    <row r="74485" spans="1:2" x14ac:dyDescent="0.25">
      <c r="A74485" t="s">
        <v>78542</v>
      </c>
      <c r="B74485">
        <v>10001000012</v>
      </c>
    </row>
    <row r="74486" spans="1:2" x14ac:dyDescent="0.25">
      <c r="A74486" t="s">
        <v>78543</v>
      </c>
      <c r="B74486">
        <v>10001000038</v>
      </c>
    </row>
    <row r="74487" spans="1:2" x14ac:dyDescent="0.25">
      <c r="A74487" t="s">
        <v>78544</v>
      </c>
      <c r="B74487">
        <v>10001000024</v>
      </c>
    </row>
    <row r="74488" spans="1:2" x14ac:dyDescent="0.25">
      <c r="A74488" t="s">
        <v>78545</v>
      </c>
      <c r="B74488">
        <v>10001000024</v>
      </c>
    </row>
    <row r="74489" spans="1:2" x14ac:dyDescent="0.25">
      <c r="A74489" t="s">
        <v>78546</v>
      </c>
      <c r="B74489">
        <v>10001000012</v>
      </c>
    </row>
    <row r="74490" spans="1:2" x14ac:dyDescent="0.25">
      <c r="A74490" t="s">
        <v>78547</v>
      </c>
      <c r="B74490">
        <v>10001000024</v>
      </c>
    </row>
    <row r="74491" spans="1:2" x14ac:dyDescent="0.25">
      <c r="A74491" t="s">
        <v>78548</v>
      </c>
      <c r="B74491">
        <v>10001000034</v>
      </c>
    </row>
    <row r="74492" spans="1:2" x14ac:dyDescent="0.25">
      <c r="A74492" t="s">
        <v>78549</v>
      </c>
      <c r="B74492">
        <v>10001000001</v>
      </c>
    </row>
    <row r="74493" spans="1:2" x14ac:dyDescent="0.25">
      <c r="A74493" t="s">
        <v>78550</v>
      </c>
      <c r="B74493">
        <v>10001000016</v>
      </c>
    </row>
    <row r="74494" spans="1:2" x14ac:dyDescent="0.25">
      <c r="A74494" t="s">
        <v>78551</v>
      </c>
      <c r="B74494">
        <v>10001000008</v>
      </c>
    </row>
    <row r="74495" spans="1:2" x14ac:dyDescent="0.25">
      <c r="A74495" t="s">
        <v>78552</v>
      </c>
      <c r="B74495">
        <v>10001000035</v>
      </c>
    </row>
    <row r="74496" spans="1:2" x14ac:dyDescent="0.25">
      <c r="A74496" t="s">
        <v>78553</v>
      </c>
      <c r="B74496">
        <v>10001000002</v>
      </c>
    </row>
    <row r="74497" spans="1:2" x14ac:dyDescent="0.25">
      <c r="A74497" t="s">
        <v>78554</v>
      </c>
      <c r="B74497">
        <v>10001000028</v>
      </c>
    </row>
    <row r="74498" spans="1:2" x14ac:dyDescent="0.25">
      <c r="A74498" t="s">
        <v>78555</v>
      </c>
      <c r="B74498">
        <v>10001000038</v>
      </c>
    </row>
    <row r="74499" spans="1:2" x14ac:dyDescent="0.25">
      <c r="A74499" t="s">
        <v>78556</v>
      </c>
      <c r="B74499">
        <v>10001000038</v>
      </c>
    </row>
    <row r="74500" spans="1:2" x14ac:dyDescent="0.25">
      <c r="A74500" t="s">
        <v>78557</v>
      </c>
      <c r="B74500">
        <v>10001000041</v>
      </c>
    </row>
    <row r="74501" spans="1:2" x14ac:dyDescent="0.25">
      <c r="A74501" t="s">
        <v>78558</v>
      </c>
      <c r="B74501">
        <v>10001000002</v>
      </c>
    </row>
    <row r="74502" spans="1:2" x14ac:dyDescent="0.25">
      <c r="A74502" t="s">
        <v>78559</v>
      </c>
      <c r="B74502">
        <v>10001000005</v>
      </c>
    </row>
    <row r="74503" spans="1:2" x14ac:dyDescent="0.25">
      <c r="A74503" t="s">
        <v>78560</v>
      </c>
      <c r="B74503">
        <v>10001000041</v>
      </c>
    </row>
    <row r="74504" spans="1:2" x14ac:dyDescent="0.25">
      <c r="A74504" t="s">
        <v>78561</v>
      </c>
      <c r="B74504">
        <v>10001000002</v>
      </c>
    </row>
    <row r="74505" spans="1:2" x14ac:dyDescent="0.25">
      <c r="A74505" t="s">
        <v>78562</v>
      </c>
      <c r="B74505">
        <v>10001000013</v>
      </c>
    </row>
    <row r="74506" spans="1:2" x14ac:dyDescent="0.25">
      <c r="A74506" t="s">
        <v>78563</v>
      </c>
      <c r="B74506">
        <v>10001000012</v>
      </c>
    </row>
    <row r="74507" spans="1:2" x14ac:dyDescent="0.25">
      <c r="A74507" t="s">
        <v>78564</v>
      </c>
      <c r="B74507">
        <v>10001000002</v>
      </c>
    </row>
    <row r="74508" spans="1:2" x14ac:dyDescent="0.25">
      <c r="A74508" t="s">
        <v>78565</v>
      </c>
      <c r="B74508">
        <v>10001000002</v>
      </c>
    </row>
    <row r="74509" spans="1:2" x14ac:dyDescent="0.25">
      <c r="A74509" t="s">
        <v>78566</v>
      </c>
      <c r="B74509">
        <v>10001000002</v>
      </c>
    </row>
    <row r="74510" spans="1:2" x14ac:dyDescent="0.25">
      <c r="A74510" t="s">
        <v>78567</v>
      </c>
      <c r="B74510">
        <v>10001000017</v>
      </c>
    </row>
    <row r="74511" spans="1:2" x14ac:dyDescent="0.25">
      <c r="A74511" t="s">
        <v>78568</v>
      </c>
      <c r="B74511">
        <v>10001000039</v>
      </c>
    </row>
    <row r="74512" spans="1:2" x14ac:dyDescent="0.25">
      <c r="A74512" t="s">
        <v>78569</v>
      </c>
      <c r="B74512">
        <v>10001000001</v>
      </c>
    </row>
    <row r="74513" spans="1:2" x14ac:dyDescent="0.25">
      <c r="A74513" t="s">
        <v>78570</v>
      </c>
      <c r="B74513">
        <v>10001000041</v>
      </c>
    </row>
    <row r="74514" spans="1:2" x14ac:dyDescent="0.25">
      <c r="A74514" t="s">
        <v>78571</v>
      </c>
      <c r="B74514">
        <v>10001000016</v>
      </c>
    </row>
    <row r="74515" spans="1:2" x14ac:dyDescent="0.25">
      <c r="A74515" t="s">
        <v>78572</v>
      </c>
      <c r="B74515">
        <v>10001000034</v>
      </c>
    </row>
    <row r="74516" spans="1:2" x14ac:dyDescent="0.25">
      <c r="A74516" t="s">
        <v>78573</v>
      </c>
      <c r="B74516">
        <v>10001000062</v>
      </c>
    </row>
    <row r="74517" spans="1:2" x14ac:dyDescent="0.25">
      <c r="A74517" t="s">
        <v>78574</v>
      </c>
      <c r="B74517">
        <v>10001000039</v>
      </c>
    </row>
    <row r="74518" spans="1:2" x14ac:dyDescent="0.25">
      <c r="A74518" t="s">
        <v>78575</v>
      </c>
      <c r="B74518">
        <v>10001000002</v>
      </c>
    </row>
    <row r="74519" spans="1:2" x14ac:dyDescent="0.25">
      <c r="A74519" t="s">
        <v>78576</v>
      </c>
      <c r="B74519">
        <v>10001000082</v>
      </c>
    </row>
    <row r="74520" spans="1:2" x14ac:dyDescent="0.25">
      <c r="A74520" t="s">
        <v>78577</v>
      </c>
      <c r="B74520">
        <v>10001000008</v>
      </c>
    </row>
    <row r="74521" spans="1:2" x14ac:dyDescent="0.25">
      <c r="A74521" t="s">
        <v>78578</v>
      </c>
      <c r="B74521">
        <v>10001000008</v>
      </c>
    </row>
    <row r="74522" spans="1:2" x14ac:dyDescent="0.25">
      <c r="A74522" t="s">
        <v>78579</v>
      </c>
      <c r="B74522">
        <v>10001000008</v>
      </c>
    </row>
    <row r="74523" spans="1:2" x14ac:dyDescent="0.25">
      <c r="A74523" t="s">
        <v>78580</v>
      </c>
      <c r="B74523">
        <v>10001000008</v>
      </c>
    </row>
    <row r="74524" spans="1:2" x14ac:dyDescent="0.25">
      <c r="A74524" t="s">
        <v>78581</v>
      </c>
      <c r="B74524">
        <v>10001000035</v>
      </c>
    </row>
    <row r="74525" spans="1:2" x14ac:dyDescent="0.25">
      <c r="A74525" t="s">
        <v>78582</v>
      </c>
      <c r="B74525">
        <v>10001000082</v>
      </c>
    </row>
    <row r="74526" spans="1:2" x14ac:dyDescent="0.25">
      <c r="A74526" t="s">
        <v>78583</v>
      </c>
      <c r="B74526">
        <v>10001000082</v>
      </c>
    </row>
    <row r="74527" spans="1:2" x14ac:dyDescent="0.25">
      <c r="A74527" t="s">
        <v>78584</v>
      </c>
      <c r="B74527">
        <v>10001000082</v>
      </c>
    </row>
    <row r="74528" spans="1:2" x14ac:dyDescent="0.25">
      <c r="A74528" t="s">
        <v>78585</v>
      </c>
      <c r="B74528">
        <v>10001000002</v>
      </c>
    </row>
    <row r="74529" spans="1:2" x14ac:dyDescent="0.25">
      <c r="A74529" t="s">
        <v>78586</v>
      </c>
      <c r="B74529">
        <v>10001000015</v>
      </c>
    </row>
    <row r="74530" spans="1:2" x14ac:dyDescent="0.25">
      <c r="A74530" t="s">
        <v>78587</v>
      </c>
      <c r="B74530">
        <v>10001000015</v>
      </c>
    </row>
    <row r="74531" spans="1:2" x14ac:dyDescent="0.25">
      <c r="A74531" t="s">
        <v>78588</v>
      </c>
      <c r="B74531">
        <v>10001000015</v>
      </c>
    </row>
    <row r="74532" spans="1:2" x14ac:dyDescent="0.25">
      <c r="A74532" t="s">
        <v>78589</v>
      </c>
      <c r="B74532">
        <v>10001000002</v>
      </c>
    </row>
    <row r="74533" spans="1:2" x14ac:dyDescent="0.25">
      <c r="A74533" t="s">
        <v>78590</v>
      </c>
      <c r="B74533">
        <v>10001000002</v>
      </c>
    </row>
    <row r="74534" spans="1:2" x14ac:dyDescent="0.25">
      <c r="A74534" t="s">
        <v>78591</v>
      </c>
      <c r="B74534">
        <v>10001000002</v>
      </c>
    </row>
    <row r="74535" spans="1:2" x14ac:dyDescent="0.25">
      <c r="A74535" t="s">
        <v>78592</v>
      </c>
      <c r="B74535">
        <v>10001000002</v>
      </c>
    </row>
    <row r="74536" spans="1:2" x14ac:dyDescent="0.25">
      <c r="A74536" t="s">
        <v>78593</v>
      </c>
      <c r="B74536">
        <v>10001000002</v>
      </c>
    </row>
    <row r="74537" spans="1:2" x14ac:dyDescent="0.25">
      <c r="A74537" t="s">
        <v>78594</v>
      </c>
      <c r="B74537">
        <v>10001000002</v>
      </c>
    </row>
    <row r="74538" spans="1:2" x14ac:dyDescent="0.25">
      <c r="A74538" t="s">
        <v>78595</v>
      </c>
      <c r="B74538">
        <v>10001000002</v>
      </c>
    </row>
    <row r="74539" spans="1:2" x14ac:dyDescent="0.25">
      <c r="A74539" t="s">
        <v>78596</v>
      </c>
      <c r="B74539">
        <v>10001000082</v>
      </c>
    </row>
    <row r="74540" spans="1:2" x14ac:dyDescent="0.25">
      <c r="A74540" t="s">
        <v>78597</v>
      </c>
      <c r="B74540">
        <v>10001000082</v>
      </c>
    </row>
    <row r="74541" spans="1:2" x14ac:dyDescent="0.25">
      <c r="A74541" t="s">
        <v>78598</v>
      </c>
      <c r="B74541">
        <v>10001000015</v>
      </c>
    </row>
    <row r="74542" spans="1:2" x14ac:dyDescent="0.25">
      <c r="A74542" t="s">
        <v>78599</v>
      </c>
      <c r="B74542">
        <v>10001000015</v>
      </c>
    </row>
    <row r="74543" spans="1:2" x14ac:dyDescent="0.25">
      <c r="A74543" t="s">
        <v>78600</v>
      </c>
      <c r="B74543">
        <v>10001000017</v>
      </c>
    </row>
    <row r="74544" spans="1:2" x14ac:dyDescent="0.25">
      <c r="A74544" t="s">
        <v>78601</v>
      </c>
      <c r="B74544">
        <v>10001000017</v>
      </c>
    </row>
    <row r="74545" spans="1:2" x14ac:dyDescent="0.25">
      <c r="A74545" t="s">
        <v>78602</v>
      </c>
      <c r="B74545">
        <v>10001000017</v>
      </c>
    </row>
    <row r="74546" spans="1:2" x14ac:dyDescent="0.25">
      <c r="A74546" t="s">
        <v>78603</v>
      </c>
      <c r="B74546">
        <v>10001000017</v>
      </c>
    </row>
    <row r="74547" spans="1:2" x14ac:dyDescent="0.25">
      <c r="A74547" t="s">
        <v>78604</v>
      </c>
      <c r="B74547">
        <v>10001000002</v>
      </c>
    </row>
    <row r="74548" spans="1:2" x14ac:dyDescent="0.25">
      <c r="A74548" t="s">
        <v>78605</v>
      </c>
      <c r="B74548">
        <v>10001000015</v>
      </c>
    </row>
    <row r="74549" spans="1:2" x14ac:dyDescent="0.25">
      <c r="A74549" t="s">
        <v>78606</v>
      </c>
      <c r="B74549">
        <v>10001000082</v>
      </c>
    </row>
    <row r="74550" spans="1:2" x14ac:dyDescent="0.25">
      <c r="A74550" t="s">
        <v>78607</v>
      </c>
      <c r="B74550">
        <v>10001000002</v>
      </c>
    </row>
    <row r="74551" spans="1:2" x14ac:dyDescent="0.25">
      <c r="A74551" t="s">
        <v>78608</v>
      </c>
      <c r="B74551">
        <v>10001000002</v>
      </c>
    </row>
    <row r="74552" spans="1:2" x14ac:dyDescent="0.25">
      <c r="A74552" t="s">
        <v>78609</v>
      </c>
      <c r="B74552">
        <v>10001000002</v>
      </c>
    </row>
    <row r="74553" spans="1:2" x14ac:dyDescent="0.25">
      <c r="A74553" t="s">
        <v>78610</v>
      </c>
      <c r="B74553">
        <v>10001000002</v>
      </c>
    </row>
    <row r="74554" spans="1:2" x14ac:dyDescent="0.25">
      <c r="A74554" t="s">
        <v>78611</v>
      </c>
      <c r="B74554">
        <v>10001000002</v>
      </c>
    </row>
    <row r="74555" spans="1:2" x14ac:dyDescent="0.25">
      <c r="A74555" t="s">
        <v>78612</v>
      </c>
      <c r="B74555">
        <v>10001000082</v>
      </c>
    </row>
    <row r="74556" spans="1:2" x14ac:dyDescent="0.25">
      <c r="A74556" t="s">
        <v>78613</v>
      </c>
      <c r="B74556">
        <v>10001000015</v>
      </c>
    </row>
    <row r="74557" spans="1:2" x14ac:dyDescent="0.25">
      <c r="A74557" t="s">
        <v>78614</v>
      </c>
      <c r="B74557">
        <v>10001000035</v>
      </c>
    </row>
    <row r="74558" spans="1:2" x14ac:dyDescent="0.25">
      <c r="A74558" t="s">
        <v>78615</v>
      </c>
      <c r="B74558">
        <v>10001000082</v>
      </c>
    </row>
    <row r="74559" spans="1:2" x14ac:dyDescent="0.25">
      <c r="A74559" t="s">
        <v>78616</v>
      </c>
      <c r="B74559">
        <v>10001000082</v>
      </c>
    </row>
    <row r="74560" spans="1:2" x14ac:dyDescent="0.25">
      <c r="A74560" t="s">
        <v>78617</v>
      </c>
      <c r="B74560">
        <v>10001000015</v>
      </c>
    </row>
    <row r="74561" spans="1:2" x14ac:dyDescent="0.25">
      <c r="A74561" t="s">
        <v>78618</v>
      </c>
      <c r="B74561">
        <v>10001000015</v>
      </c>
    </row>
    <row r="74562" spans="1:2" x14ac:dyDescent="0.25">
      <c r="A74562" t="s">
        <v>78619</v>
      </c>
      <c r="B74562">
        <v>10001000015</v>
      </c>
    </row>
    <row r="74563" spans="1:2" x14ac:dyDescent="0.25">
      <c r="A74563" t="s">
        <v>78620</v>
      </c>
      <c r="B74563">
        <v>10001000015</v>
      </c>
    </row>
    <row r="74564" spans="1:2" x14ac:dyDescent="0.25">
      <c r="A74564" t="s">
        <v>78621</v>
      </c>
      <c r="B74564">
        <v>10001000017</v>
      </c>
    </row>
    <row r="74565" spans="1:2" x14ac:dyDescent="0.25">
      <c r="A74565" t="s">
        <v>78622</v>
      </c>
      <c r="B74565">
        <v>10001000017</v>
      </c>
    </row>
    <row r="74566" spans="1:2" x14ac:dyDescent="0.25">
      <c r="A74566" t="s">
        <v>78623</v>
      </c>
      <c r="B74566">
        <v>10001000017</v>
      </c>
    </row>
    <row r="74567" spans="1:2" x14ac:dyDescent="0.25">
      <c r="A74567" t="s">
        <v>78624</v>
      </c>
      <c r="B74567">
        <v>10001000017</v>
      </c>
    </row>
    <row r="74568" spans="1:2" x14ac:dyDescent="0.25">
      <c r="A74568" t="s">
        <v>78625</v>
      </c>
      <c r="B74568">
        <v>10001000017</v>
      </c>
    </row>
    <row r="74569" spans="1:2" x14ac:dyDescent="0.25">
      <c r="A74569" t="s">
        <v>78626</v>
      </c>
      <c r="B74569">
        <v>10001000017</v>
      </c>
    </row>
    <row r="74570" spans="1:2" x14ac:dyDescent="0.25">
      <c r="A74570" t="s">
        <v>78627</v>
      </c>
      <c r="B74570">
        <v>10001000017</v>
      </c>
    </row>
    <row r="74571" spans="1:2" x14ac:dyDescent="0.25">
      <c r="A74571" t="s">
        <v>78628</v>
      </c>
      <c r="B74571">
        <v>10001000002</v>
      </c>
    </row>
    <row r="74572" spans="1:2" x14ac:dyDescent="0.25">
      <c r="A74572" t="s">
        <v>78629</v>
      </c>
      <c r="B74572">
        <v>10001000002</v>
      </c>
    </row>
    <row r="74573" spans="1:2" x14ac:dyDescent="0.25">
      <c r="A74573" t="s">
        <v>78630</v>
      </c>
      <c r="B74573">
        <v>10001000035</v>
      </c>
    </row>
    <row r="74574" spans="1:2" x14ac:dyDescent="0.25">
      <c r="A74574" t="s">
        <v>78631</v>
      </c>
      <c r="B74574">
        <v>10001000082</v>
      </c>
    </row>
    <row r="74575" spans="1:2" x14ac:dyDescent="0.25">
      <c r="A74575" t="s">
        <v>78632</v>
      </c>
      <c r="B74575">
        <v>10001000082</v>
      </c>
    </row>
    <row r="74576" spans="1:2" x14ac:dyDescent="0.25">
      <c r="A74576" t="s">
        <v>78633</v>
      </c>
      <c r="B74576">
        <v>10001000082</v>
      </c>
    </row>
    <row r="74577" spans="1:2" x14ac:dyDescent="0.25">
      <c r="A74577" t="s">
        <v>78634</v>
      </c>
      <c r="B74577">
        <v>10001000082</v>
      </c>
    </row>
    <row r="74578" spans="1:2" x14ac:dyDescent="0.25">
      <c r="A74578" t="s">
        <v>78635</v>
      </c>
      <c r="B74578">
        <v>10001000082</v>
      </c>
    </row>
    <row r="74579" spans="1:2" x14ac:dyDescent="0.25">
      <c r="A74579" t="s">
        <v>78636</v>
      </c>
      <c r="B74579">
        <v>10001000083</v>
      </c>
    </row>
    <row r="74580" spans="1:2" x14ac:dyDescent="0.25">
      <c r="A74580" t="s">
        <v>78637</v>
      </c>
      <c r="B74580">
        <v>10001000017</v>
      </c>
    </row>
    <row r="74581" spans="1:2" x14ac:dyDescent="0.25">
      <c r="A74581" t="s">
        <v>78638</v>
      </c>
      <c r="B74581">
        <v>10001000035</v>
      </c>
    </row>
    <row r="74582" spans="1:2" x14ac:dyDescent="0.25">
      <c r="A74582" t="s">
        <v>78639</v>
      </c>
      <c r="B74582">
        <v>10001000082</v>
      </c>
    </row>
    <row r="74583" spans="1:2" x14ac:dyDescent="0.25">
      <c r="A74583" t="s">
        <v>78640</v>
      </c>
      <c r="B74583">
        <v>10001000082</v>
      </c>
    </row>
    <row r="74584" spans="1:2" x14ac:dyDescent="0.25">
      <c r="A74584" t="s">
        <v>78641</v>
      </c>
      <c r="B74584">
        <v>10001000082</v>
      </c>
    </row>
    <row r="74585" spans="1:2" x14ac:dyDescent="0.25">
      <c r="A74585" t="s">
        <v>78642</v>
      </c>
      <c r="B74585">
        <v>10001000015</v>
      </c>
    </row>
    <row r="74586" spans="1:2" x14ac:dyDescent="0.25">
      <c r="A74586" t="s">
        <v>78643</v>
      </c>
      <c r="B74586">
        <v>10001000015</v>
      </c>
    </row>
    <row r="74587" spans="1:2" x14ac:dyDescent="0.25">
      <c r="A74587" t="s">
        <v>78644</v>
      </c>
      <c r="B74587">
        <v>10001000002</v>
      </c>
    </row>
    <row r="74588" spans="1:2" x14ac:dyDescent="0.25">
      <c r="A74588" t="s">
        <v>78645</v>
      </c>
      <c r="B74588">
        <v>10001000002</v>
      </c>
    </row>
    <row r="74589" spans="1:2" x14ac:dyDescent="0.25">
      <c r="A74589" t="s">
        <v>78646</v>
      </c>
      <c r="B74589">
        <v>10001000083</v>
      </c>
    </row>
    <row r="74590" spans="1:2" x14ac:dyDescent="0.25">
      <c r="A74590" t="s">
        <v>78647</v>
      </c>
      <c r="B74590">
        <v>10001000035</v>
      </c>
    </row>
    <row r="74591" spans="1:2" x14ac:dyDescent="0.25">
      <c r="A74591" t="s">
        <v>78648</v>
      </c>
      <c r="B74591">
        <v>10001000035</v>
      </c>
    </row>
    <row r="74592" spans="1:2" x14ac:dyDescent="0.25">
      <c r="A74592" t="s">
        <v>78649</v>
      </c>
      <c r="B74592">
        <v>10001000082</v>
      </c>
    </row>
    <row r="74593" spans="1:2" x14ac:dyDescent="0.25">
      <c r="A74593" t="s">
        <v>78650</v>
      </c>
      <c r="B74593">
        <v>10001000082</v>
      </c>
    </row>
    <row r="74594" spans="1:2" x14ac:dyDescent="0.25">
      <c r="A74594" t="s">
        <v>78651</v>
      </c>
      <c r="B74594">
        <v>10001000002</v>
      </c>
    </row>
    <row r="74595" spans="1:2" x14ac:dyDescent="0.25">
      <c r="A74595" t="s">
        <v>78652</v>
      </c>
      <c r="B74595">
        <v>10001000002</v>
      </c>
    </row>
    <row r="74596" spans="1:2" x14ac:dyDescent="0.25">
      <c r="A74596" t="s">
        <v>78653</v>
      </c>
      <c r="B74596">
        <v>10001000035</v>
      </c>
    </row>
    <row r="74597" spans="1:2" x14ac:dyDescent="0.25">
      <c r="A74597" t="s">
        <v>78654</v>
      </c>
      <c r="B74597">
        <v>10001000017</v>
      </c>
    </row>
    <row r="74598" spans="1:2" x14ac:dyDescent="0.25">
      <c r="A74598" t="s">
        <v>78655</v>
      </c>
      <c r="B74598">
        <v>10001000017</v>
      </c>
    </row>
    <row r="74599" spans="1:2" x14ac:dyDescent="0.25">
      <c r="A74599" t="s">
        <v>78656</v>
      </c>
      <c r="B74599">
        <v>10001000082</v>
      </c>
    </row>
    <row r="74600" spans="1:2" x14ac:dyDescent="0.25">
      <c r="A74600" t="s">
        <v>78657</v>
      </c>
      <c r="B74600">
        <v>10001000082</v>
      </c>
    </row>
    <row r="74601" spans="1:2" x14ac:dyDescent="0.25">
      <c r="A74601" t="s">
        <v>78658</v>
      </c>
      <c r="B74601">
        <v>10001000082</v>
      </c>
    </row>
    <row r="74602" spans="1:2" x14ac:dyDescent="0.25">
      <c r="A74602" t="s">
        <v>78659</v>
      </c>
      <c r="B74602">
        <v>10001000002</v>
      </c>
    </row>
    <row r="74603" spans="1:2" x14ac:dyDescent="0.25">
      <c r="A74603" t="s">
        <v>78660</v>
      </c>
      <c r="B74603">
        <v>10001000002</v>
      </c>
    </row>
    <row r="74604" spans="1:2" x14ac:dyDescent="0.25">
      <c r="A74604" t="s">
        <v>78661</v>
      </c>
      <c r="B74604">
        <v>10001000002</v>
      </c>
    </row>
    <row r="74605" spans="1:2" x14ac:dyDescent="0.25">
      <c r="A74605" t="s">
        <v>78662</v>
      </c>
      <c r="B74605">
        <v>10001000002</v>
      </c>
    </row>
    <row r="74606" spans="1:2" x14ac:dyDescent="0.25">
      <c r="A74606" t="s">
        <v>78663</v>
      </c>
      <c r="B74606">
        <v>10001000002</v>
      </c>
    </row>
    <row r="74607" spans="1:2" x14ac:dyDescent="0.25">
      <c r="A74607" t="s">
        <v>78664</v>
      </c>
      <c r="B74607">
        <v>10001000002</v>
      </c>
    </row>
    <row r="74608" spans="1:2" x14ac:dyDescent="0.25">
      <c r="A74608" t="s">
        <v>78665</v>
      </c>
      <c r="B74608">
        <v>10001000015</v>
      </c>
    </row>
    <row r="74609" spans="1:2" x14ac:dyDescent="0.25">
      <c r="A74609" t="s">
        <v>78666</v>
      </c>
      <c r="B74609">
        <v>10001000082</v>
      </c>
    </row>
    <row r="74610" spans="1:2" x14ac:dyDescent="0.25">
      <c r="A74610" t="s">
        <v>78667</v>
      </c>
      <c r="B74610">
        <v>10001000082</v>
      </c>
    </row>
    <row r="74611" spans="1:2" x14ac:dyDescent="0.25">
      <c r="A74611" t="s">
        <v>78668</v>
      </c>
      <c r="B74611">
        <v>10001000082</v>
      </c>
    </row>
    <row r="74612" spans="1:2" x14ac:dyDescent="0.25">
      <c r="A74612" t="s">
        <v>78669</v>
      </c>
      <c r="B74612">
        <v>10001000002</v>
      </c>
    </row>
    <row r="74613" spans="1:2" x14ac:dyDescent="0.25">
      <c r="A74613" t="s">
        <v>78670</v>
      </c>
      <c r="B74613">
        <v>10001000017</v>
      </c>
    </row>
    <row r="74614" spans="1:2" x14ac:dyDescent="0.25">
      <c r="A74614" t="s">
        <v>78671</v>
      </c>
      <c r="B74614">
        <v>10001000017</v>
      </c>
    </row>
    <row r="74615" spans="1:2" x14ac:dyDescent="0.25">
      <c r="A74615" t="s">
        <v>78672</v>
      </c>
      <c r="B74615">
        <v>10001000017</v>
      </c>
    </row>
    <row r="74616" spans="1:2" x14ac:dyDescent="0.25">
      <c r="A74616" t="s">
        <v>78673</v>
      </c>
      <c r="B74616">
        <v>10001000017</v>
      </c>
    </row>
    <row r="74617" spans="1:2" x14ac:dyDescent="0.25">
      <c r="A74617" t="s">
        <v>78674</v>
      </c>
      <c r="B74617">
        <v>10001000017</v>
      </c>
    </row>
    <row r="74618" spans="1:2" x14ac:dyDescent="0.25">
      <c r="A74618" t="s">
        <v>78675</v>
      </c>
      <c r="B74618">
        <v>10001000017</v>
      </c>
    </row>
    <row r="74619" spans="1:2" x14ac:dyDescent="0.25">
      <c r="A74619" t="s">
        <v>78676</v>
      </c>
      <c r="B74619">
        <v>10001000002</v>
      </c>
    </row>
    <row r="74620" spans="1:2" x14ac:dyDescent="0.25">
      <c r="A74620" t="s">
        <v>78677</v>
      </c>
      <c r="B74620">
        <v>10001000002</v>
      </c>
    </row>
    <row r="74621" spans="1:2" x14ac:dyDescent="0.25">
      <c r="A74621" t="s">
        <v>78678</v>
      </c>
      <c r="B74621">
        <v>10001000002</v>
      </c>
    </row>
    <row r="74622" spans="1:2" x14ac:dyDescent="0.25">
      <c r="A74622" t="s">
        <v>78679</v>
      </c>
      <c r="B74622">
        <v>10001000002</v>
      </c>
    </row>
    <row r="74623" spans="1:2" x14ac:dyDescent="0.25">
      <c r="A74623" t="s">
        <v>78680</v>
      </c>
      <c r="B74623">
        <v>10001000002</v>
      </c>
    </row>
    <row r="74624" spans="1:2" x14ac:dyDescent="0.25">
      <c r="A74624" t="s">
        <v>78681</v>
      </c>
      <c r="B74624">
        <v>10001000002</v>
      </c>
    </row>
    <row r="74625" spans="1:2" x14ac:dyDescent="0.25">
      <c r="A74625" t="s">
        <v>78682</v>
      </c>
      <c r="B74625">
        <v>10001000002</v>
      </c>
    </row>
    <row r="74626" spans="1:2" x14ac:dyDescent="0.25">
      <c r="A74626" t="s">
        <v>78683</v>
      </c>
      <c r="B74626">
        <v>10001000002</v>
      </c>
    </row>
    <row r="74627" spans="1:2" x14ac:dyDescent="0.25">
      <c r="A74627" t="s">
        <v>78684</v>
      </c>
      <c r="B74627">
        <v>10001000035</v>
      </c>
    </row>
    <row r="74628" spans="1:2" x14ac:dyDescent="0.25">
      <c r="A74628" t="s">
        <v>78685</v>
      </c>
      <c r="B74628">
        <v>10001000035</v>
      </c>
    </row>
    <row r="74629" spans="1:2" x14ac:dyDescent="0.25">
      <c r="A74629" t="s">
        <v>78686</v>
      </c>
      <c r="B74629">
        <v>10001000035</v>
      </c>
    </row>
    <row r="74630" spans="1:2" x14ac:dyDescent="0.25">
      <c r="A74630" t="s">
        <v>78687</v>
      </c>
      <c r="B74630">
        <v>10001000082</v>
      </c>
    </row>
    <row r="74631" spans="1:2" x14ac:dyDescent="0.25">
      <c r="A74631" t="s">
        <v>78688</v>
      </c>
      <c r="B74631">
        <v>10001000082</v>
      </c>
    </row>
    <row r="74632" spans="1:2" x14ac:dyDescent="0.25">
      <c r="A74632" t="s">
        <v>78689</v>
      </c>
      <c r="B74632">
        <v>10001000039</v>
      </c>
    </row>
    <row r="74633" spans="1:2" x14ac:dyDescent="0.25">
      <c r="A74633" t="s">
        <v>78690</v>
      </c>
      <c r="B74633">
        <v>10001000023</v>
      </c>
    </row>
    <row r="74634" spans="1:2" x14ac:dyDescent="0.25">
      <c r="A74634" t="s">
        <v>78691</v>
      </c>
      <c r="B74634">
        <v>10001000023</v>
      </c>
    </row>
    <row r="74635" spans="1:2" x14ac:dyDescent="0.25">
      <c r="A74635" t="s">
        <v>78692</v>
      </c>
      <c r="B74635">
        <v>10001000016</v>
      </c>
    </row>
    <row r="74636" spans="1:2" x14ac:dyDescent="0.25">
      <c r="A74636" t="s">
        <v>78693</v>
      </c>
      <c r="B74636">
        <v>10001000005</v>
      </c>
    </row>
    <row r="74637" spans="1:2" x14ac:dyDescent="0.25">
      <c r="A74637" t="s">
        <v>78694</v>
      </c>
      <c r="B74637">
        <v>10001000017</v>
      </c>
    </row>
    <row r="74638" spans="1:2" x14ac:dyDescent="0.25">
      <c r="A74638" t="s">
        <v>78695</v>
      </c>
      <c r="B74638">
        <v>10001000021</v>
      </c>
    </row>
    <row r="74639" spans="1:2" x14ac:dyDescent="0.25">
      <c r="A74639" t="s">
        <v>78696</v>
      </c>
      <c r="B74639">
        <v>10001000003</v>
      </c>
    </row>
    <row r="74640" spans="1:2" x14ac:dyDescent="0.25">
      <c r="A74640" t="s">
        <v>78697</v>
      </c>
      <c r="B74640">
        <v>10001000012</v>
      </c>
    </row>
    <row r="74641" spans="1:2" x14ac:dyDescent="0.25">
      <c r="A74641" t="s">
        <v>78698</v>
      </c>
      <c r="B74641">
        <v>10001000002</v>
      </c>
    </row>
    <row r="74642" spans="1:2" x14ac:dyDescent="0.25">
      <c r="A74642" t="s">
        <v>78699</v>
      </c>
      <c r="B74642">
        <v>10001000021</v>
      </c>
    </row>
    <row r="74643" spans="1:2" x14ac:dyDescent="0.25">
      <c r="A74643" t="s">
        <v>78700</v>
      </c>
      <c r="B74643">
        <v>10001000002</v>
      </c>
    </row>
    <row r="74644" spans="1:2" x14ac:dyDescent="0.25">
      <c r="A74644" t="s">
        <v>78701</v>
      </c>
      <c r="B74644">
        <v>10001000038</v>
      </c>
    </row>
    <row r="74645" spans="1:2" x14ac:dyDescent="0.25">
      <c r="A74645" t="s">
        <v>78702</v>
      </c>
      <c r="B74645">
        <v>10001000039</v>
      </c>
    </row>
    <row r="74646" spans="1:2" x14ac:dyDescent="0.25">
      <c r="A74646" t="s">
        <v>78703</v>
      </c>
      <c r="B74646">
        <v>10001000147</v>
      </c>
    </row>
    <row r="74647" spans="1:2" x14ac:dyDescent="0.25">
      <c r="A74647" t="s">
        <v>78704</v>
      </c>
      <c r="B74647">
        <v>10001000142</v>
      </c>
    </row>
    <row r="74648" spans="1:2" x14ac:dyDescent="0.25">
      <c r="A74648" t="s">
        <v>78705</v>
      </c>
      <c r="B74648">
        <v>10001000141</v>
      </c>
    </row>
    <row r="74649" spans="1:2" x14ac:dyDescent="0.25">
      <c r="A74649" t="s">
        <v>78706</v>
      </c>
      <c r="B74649">
        <v>10001000092</v>
      </c>
    </row>
    <row r="74650" spans="1:2" x14ac:dyDescent="0.25">
      <c r="A74650" t="s">
        <v>78707</v>
      </c>
      <c r="B74650">
        <v>10001000092</v>
      </c>
    </row>
    <row r="74651" spans="1:2" x14ac:dyDescent="0.25">
      <c r="A74651" t="s">
        <v>78708</v>
      </c>
      <c r="B74651">
        <v>10001000145</v>
      </c>
    </row>
    <row r="74652" spans="1:2" x14ac:dyDescent="0.25">
      <c r="A74652" t="s">
        <v>78709</v>
      </c>
      <c r="B74652">
        <v>10001000002</v>
      </c>
    </row>
    <row r="74653" spans="1:2" x14ac:dyDescent="0.25">
      <c r="A74653" t="s">
        <v>78710</v>
      </c>
      <c r="B74653">
        <v>10001000002</v>
      </c>
    </row>
    <row r="74654" spans="1:2" x14ac:dyDescent="0.25">
      <c r="A74654" t="s">
        <v>78711</v>
      </c>
      <c r="B74654">
        <v>10001000005</v>
      </c>
    </row>
    <row r="74655" spans="1:2" x14ac:dyDescent="0.25">
      <c r="A74655" t="s">
        <v>78712</v>
      </c>
      <c r="B74655">
        <v>10001000005</v>
      </c>
    </row>
    <row r="74656" spans="1:2" x14ac:dyDescent="0.25">
      <c r="A74656" t="s">
        <v>78713</v>
      </c>
      <c r="B74656">
        <v>10001000002</v>
      </c>
    </row>
    <row r="74657" spans="1:2" x14ac:dyDescent="0.25">
      <c r="A74657" t="s">
        <v>78714</v>
      </c>
      <c r="B74657">
        <v>10001000026</v>
      </c>
    </row>
    <row r="74658" spans="1:2" x14ac:dyDescent="0.25">
      <c r="A74658" t="s">
        <v>78715</v>
      </c>
      <c r="B74658">
        <v>10001000002</v>
      </c>
    </row>
    <row r="74659" spans="1:2" x14ac:dyDescent="0.25">
      <c r="A74659" t="s">
        <v>78716</v>
      </c>
      <c r="B74659">
        <v>10001000002</v>
      </c>
    </row>
    <row r="74660" spans="1:2" x14ac:dyDescent="0.25">
      <c r="A74660" t="s">
        <v>78717</v>
      </c>
      <c r="B74660">
        <v>10001000021</v>
      </c>
    </row>
    <row r="74661" spans="1:2" x14ac:dyDescent="0.25">
      <c r="A74661" t="s">
        <v>78718</v>
      </c>
      <c r="B74661">
        <v>10001000039</v>
      </c>
    </row>
    <row r="74662" spans="1:2" x14ac:dyDescent="0.25">
      <c r="A74662" t="s">
        <v>78719</v>
      </c>
      <c r="B74662">
        <v>10001000143</v>
      </c>
    </row>
    <row r="74663" spans="1:2" x14ac:dyDescent="0.25">
      <c r="A74663" t="s">
        <v>78720</v>
      </c>
      <c r="B74663">
        <v>10001000006</v>
      </c>
    </row>
    <row r="74664" spans="1:2" x14ac:dyDescent="0.25">
      <c r="A74664" t="s">
        <v>78721</v>
      </c>
      <c r="B74664">
        <v>10001000002</v>
      </c>
    </row>
    <row r="74665" spans="1:2" x14ac:dyDescent="0.25">
      <c r="A74665" t="s">
        <v>78722</v>
      </c>
      <c r="B74665">
        <v>10001000040</v>
      </c>
    </row>
    <row r="74666" spans="1:2" x14ac:dyDescent="0.25">
      <c r="A74666" t="s">
        <v>78723</v>
      </c>
      <c r="B74666">
        <v>10001000017</v>
      </c>
    </row>
    <row r="74667" spans="1:2" x14ac:dyDescent="0.25">
      <c r="A74667" t="s">
        <v>78724</v>
      </c>
      <c r="B74667">
        <v>10001000013</v>
      </c>
    </row>
    <row r="74668" spans="1:2" x14ac:dyDescent="0.25">
      <c r="A74668" t="s">
        <v>78725</v>
      </c>
      <c r="B74668">
        <v>10001000017</v>
      </c>
    </row>
    <row r="74669" spans="1:2" x14ac:dyDescent="0.25">
      <c r="A74669" t="s">
        <v>78726</v>
      </c>
      <c r="B74669">
        <v>10001000017</v>
      </c>
    </row>
    <row r="74670" spans="1:2" x14ac:dyDescent="0.25">
      <c r="A74670" t="s">
        <v>78727</v>
      </c>
      <c r="B74670">
        <v>10001000001</v>
      </c>
    </row>
    <row r="74671" spans="1:2" x14ac:dyDescent="0.25">
      <c r="A74671" t="s">
        <v>78728</v>
      </c>
      <c r="B74671">
        <v>10001000001</v>
      </c>
    </row>
    <row r="74672" spans="1:2" x14ac:dyDescent="0.25">
      <c r="A74672" t="s">
        <v>78729</v>
      </c>
      <c r="B74672">
        <v>10001000016</v>
      </c>
    </row>
    <row r="74673" spans="1:2" x14ac:dyDescent="0.25">
      <c r="A74673" t="s">
        <v>78730</v>
      </c>
      <c r="B74673">
        <v>10001000016</v>
      </c>
    </row>
    <row r="74674" spans="1:2" x14ac:dyDescent="0.25">
      <c r="A74674" t="s">
        <v>78731</v>
      </c>
      <c r="B74674">
        <v>10001000039</v>
      </c>
    </row>
    <row r="74675" spans="1:2" x14ac:dyDescent="0.25">
      <c r="A74675" t="s">
        <v>78732</v>
      </c>
      <c r="B74675">
        <v>10001000005</v>
      </c>
    </row>
    <row r="74676" spans="1:2" x14ac:dyDescent="0.25">
      <c r="A74676" t="s">
        <v>78733</v>
      </c>
      <c r="B74676">
        <v>10001000020</v>
      </c>
    </row>
    <row r="74677" spans="1:2" x14ac:dyDescent="0.25">
      <c r="A74677" t="s">
        <v>78734</v>
      </c>
      <c r="B74677">
        <v>10001000055</v>
      </c>
    </row>
    <row r="74678" spans="1:2" x14ac:dyDescent="0.25">
      <c r="A74678" t="s">
        <v>78735</v>
      </c>
      <c r="B74678">
        <v>10001000002</v>
      </c>
    </row>
    <row r="74679" spans="1:2" x14ac:dyDescent="0.25">
      <c r="A74679" t="s">
        <v>78736</v>
      </c>
      <c r="B74679">
        <v>10001000142</v>
      </c>
    </row>
    <row r="74680" spans="1:2" x14ac:dyDescent="0.25">
      <c r="A74680" t="s">
        <v>78737</v>
      </c>
      <c r="B74680">
        <v>10001000023</v>
      </c>
    </row>
    <row r="74681" spans="1:2" x14ac:dyDescent="0.25">
      <c r="A74681" t="s">
        <v>78738</v>
      </c>
      <c r="B74681">
        <v>10001000006</v>
      </c>
    </row>
    <row r="74682" spans="1:2" x14ac:dyDescent="0.25">
      <c r="A74682" t="s">
        <v>78739</v>
      </c>
      <c r="B74682">
        <v>10001000003</v>
      </c>
    </row>
    <row r="74683" spans="1:2" x14ac:dyDescent="0.25">
      <c r="A74683" t="s">
        <v>78740</v>
      </c>
      <c r="B74683">
        <v>10001000003</v>
      </c>
    </row>
    <row r="74684" spans="1:2" x14ac:dyDescent="0.25">
      <c r="A74684" t="s">
        <v>78741</v>
      </c>
      <c r="B74684">
        <v>10001000002</v>
      </c>
    </row>
    <row r="74685" spans="1:2" x14ac:dyDescent="0.25">
      <c r="A74685" t="s">
        <v>78742</v>
      </c>
      <c r="B74685">
        <v>10001000038</v>
      </c>
    </row>
    <row r="74686" spans="1:2" x14ac:dyDescent="0.25">
      <c r="A74686" t="s">
        <v>78743</v>
      </c>
      <c r="B74686">
        <v>10001000002</v>
      </c>
    </row>
    <row r="74687" spans="1:2" x14ac:dyDescent="0.25">
      <c r="A74687" t="s">
        <v>78744</v>
      </c>
      <c r="B74687">
        <v>10001000001</v>
      </c>
    </row>
    <row r="74688" spans="1:2" x14ac:dyDescent="0.25">
      <c r="A74688" t="s">
        <v>78745</v>
      </c>
      <c r="B74688">
        <v>10001000001</v>
      </c>
    </row>
    <row r="74689" spans="1:2" x14ac:dyDescent="0.25">
      <c r="A74689" t="s">
        <v>78746</v>
      </c>
      <c r="B74689">
        <v>10001000002</v>
      </c>
    </row>
    <row r="74690" spans="1:2" x14ac:dyDescent="0.25">
      <c r="A74690" t="s">
        <v>78747</v>
      </c>
      <c r="B74690">
        <v>10001000040</v>
      </c>
    </row>
    <row r="74691" spans="1:2" x14ac:dyDescent="0.25">
      <c r="A74691" t="s">
        <v>78748</v>
      </c>
      <c r="B74691">
        <v>10001000005</v>
      </c>
    </row>
    <row r="74692" spans="1:2" x14ac:dyDescent="0.25">
      <c r="A74692" t="s">
        <v>78749</v>
      </c>
      <c r="B74692">
        <v>10001000002</v>
      </c>
    </row>
    <row r="74693" spans="1:2" x14ac:dyDescent="0.25">
      <c r="A74693" t="s">
        <v>78750</v>
      </c>
      <c r="B74693">
        <v>10001000040</v>
      </c>
    </row>
    <row r="74694" spans="1:2" x14ac:dyDescent="0.25">
      <c r="A74694" t="s">
        <v>78751</v>
      </c>
      <c r="B74694">
        <v>10001000023</v>
      </c>
    </row>
    <row r="74695" spans="1:2" x14ac:dyDescent="0.25">
      <c r="A74695" t="s">
        <v>78752</v>
      </c>
      <c r="B74695">
        <v>10001000147</v>
      </c>
    </row>
    <row r="74696" spans="1:2" x14ac:dyDescent="0.25">
      <c r="A74696" t="s">
        <v>78753</v>
      </c>
      <c r="B74696">
        <v>10001000145</v>
      </c>
    </row>
    <row r="74697" spans="1:2" x14ac:dyDescent="0.25">
      <c r="A74697" t="s">
        <v>78754</v>
      </c>
      <c r="B74697">
        <v>10001000024</v>
      </c>
    </row>
    <row r="74698" spans="1:2" x14ac:dyDescent="0.25">
      <c r="A74698" t="s">
        <v>78755</v>
      </c>
      <c r="B74698">
        <v>10001000040</v>
      </c>
    </row>
    <row r="74699" spans="1:2" x14ac:dyDescent="0.25">
      <c r="A74699" t="s">
        <v>78756</v>
      </c>
      <c r="B74699">
        <v>10001000003</v>
      </c>
    </row>
    <row r="74700" spans="1:2" x14ac:dyDescent="0.25">
      <c r="A74700" t="s">
        <v>78757</v>
      </c>
      <c r="B74700">
        <v>10001000003</v>
      </c>
    </row>
    <row r="74701" spans="1:2" x14ac:dyDescent="0.25">
      <c r="A74701" t="s">
        <v>78758</v>
      </c>
      <c r="B74701">
        <v>10001000039</v>
      </c>
    </row>
    <row r="74702" spans="1:2" x14ac:dyDescent="0.25">
      <c r="A74702" t="s">
        <v>78759</v>
      </c>
      <c r="B74702">
        <v>10001000038</v>
      </c>
    </row>
    <row r="74703" spans="1:2" x14ac:dyDescent="0.25">
      <c r="A74703" t="s">
        <v>78760</v>
      </c>
      <c r="B74703">
        <v>10001000002</v>
      </c>
    </row>
    <row r="74704" spans="1:2" x14ac:dyDescent="0.25">
      <c r="A74704" t="s">
        <v>78761</v>
      </c>
      <c r="B74704">
        <v>10001000141</v>
      </c>
    </row>
    <row r="74705" spans="1:2" x14ac:dyDescent="0.25">
      <c r="A74705" t="s">
        <v>78762</v>
      </c>
      <c r="B74705">
        <v>10001000020</v>
      </c>
    </row>
    <row r="74706" spans="1:2" x14ac:dyDescent="0.25">
      <c r="A74706" t="s">
        <v>78763</v>
      </c>
      <c r="B74706">
        <v>10001000004</v>
      </c>
    </row>
    <row r="74707" spans="1:2" x14ac:dyDescent="0.25">
      <c r="A74707" t="s">
        <v>78764</v>
      </c>
      <c r="B74707">
        <v>10001000146</v>
      </c>
    </row>
    <row r="74708" spans="1:2" x14ac:dyDescent="0.25">
      <c r="A74708" t="s">
        <v>78765</v>
      </c>
      <c r="B74708">
        <v>10001000035</v>
      </c>
    </row>
    <row r="74709" spans="1:2" x14ac:dyDescent="0.25">
      <c r="A74709" t="s">
        <v>78766</v>
      </c>
      <c r="B74709">
        <v>10001000034</v>
      </c>
    </row>
    <row r="74710" spans="1:2" x14ac:dyDescent="0.25">
      <c r="A74710" t="s">
        <v>78767</v>
      </c>
      <c r="B74710">
        <v>10001000092</v>
      </c>
    </row>
    <row r="74711" spans="1:2" x14ac:dyDescent="0.25">
      <c r="A74711" t="s">
        <v>78768</v>
      </c>
      <c r="B74711">
        <v>10001000034</v>
      </c>
    </row>
    <row r="74712" spans="1:2" x14ac:dyDescent="0.25">
      <c r="A74712" t="s">
        <v>78769</v>
      </c>
      <c r="B74712">
        <v>10001000140</v>
      </c>
    </row>
    <row r="74713" spans="1:2" x14ac:dyDescent="0.25">
      <c r="A74713" t="s">
        <v>78770</v>
      </c>
      <c r="B74713">
        <v>10001000035</v>
      </c>
    </row>
    <row r="74714" spans="1:2" x14ac:dyDescent="0.25">
      <c r="A74714" t="s">
        <v>78771</v>
      </c>
      <c r="B74714">
        <v>10001000008</v>
      </c>
    </row>
    <row r="74715" spans="1:2" x14ac:dyDescent="0.25">
      <c r="A74715" t="s">
        <v>78772</v>
      </c>
      <c r="B74715">
        <v>10001000024</v>
      </c>
    </row>
    <row r="74716" spans="1:2" x14ac:dyDescent="0.25">
      <c r="A74716" t="s">
        <v>78773</v>
      </c>
      <c r="B74716">
        <v>10001000001</v>
      </c>
    </row>
    <row r="74717" spans="1:2" x14ac:dyDescent="0.25">
      <c r="A74717" t="s">
        <v>78774</v>
      </c>
      <c r="B74717">
        <v>10001000002</v>
      </c>
    </row>
    <row r="74718" spans="1:2" x14ac:dyDescent="0.25">
      <c r="A74718" t="s">
        <v>78775</v>
      </c>
      <c r="B74718">
        <v>10001000008</v>
      </c>
    </row>
    <row r="74719" spans="1:2" x14ac:dyDescent="0.25">
      <c r="A74719" t="s">
        <v>78776</v>
      </c>
      <c r="B74719">
        <v>10001000040</v>
      </c>
    </row>
    <row r="74720" spans="1:2" x14ac:dyDescent="0.25">
      <c r="A74720" t="s">
        <v>78777</v>
      </c>
      <c r="B74720">
        <v>10001000017</v>
      </c>
    </row>
    <row r="74721" spans="1:2" x14ac:dyDescent="0.25">
      <c r="A74721" t="s">
        <v>78778</v>
      </c>
      <c r="B74721">
        <v>10001000002</v>
      </c>
    </row>
    <row r="74722" spans="1:2" x14ac:dyDescent="0.25">
      <c r="A74722" t="s">
        <v>78779</v>
      </c>
      <c r="B74722">
        <v>10001000034</v>
      </c>
    </row>
    <row r="74723" spans="1:2" x14ac:dyDescent="0.25">
      <c r="A74723" t="s">
        <v>78780</v>
      </c>
      <c r="B74723">
        <v>10001000003</v>
      </c>
    </row>
    <row r="74724" spans="1:2" x14ac:dyDescent="0.25">
      <c r="A74724" t="s">
        <v>78781</v>
      </c>
      <c r="B74724">
        <v>10001000002</v>
      </c>
    </row>
    <row r="74725" spans="1:2" x14ac:dyDescent="0.25">
      <c r="A74725" t="s">
        <v>78782</v>
      </c>
      <c r="B74725">
        <v>10001000016</v>
      </c>
    </row>
    <row r="74726" spans="1:2" x14ac:dyDescent="0.25">
      <c r="A74726" t="s">
        <v>78783</v>
      </c>
      <c r="B74726">
        <v>10001000001</v>
      </c>
    </row>
    <row r="74727" spans="1:2" x14ac:dyDescent="0.25">
      <c r="A74727" t="s">
        <v>78784</v>
      </c>
      <c r="B74727">
        <v>10001000002</v>
      </c>
    </row>
    <row r="74728" spans="1:2" x14ac:dyDescent="0.25">
      <c r="A74728" t="s">
        <v>78785</v>
      </c>
      <c r="B74728">
        <v>10001000039</v>
      </c>
    </row>
    <row r="74729" spans="1:2" x14ac:dyDescent="0.25">
      <c r="A74729" t="s">
        <v>78786</v>
      </c>
      <c r="B74729">
        <v>10001000051</v>
      </c>
    </row>
    <row r="74730" spans="1:2" x14ac:dyDescent="0.25">
      <c r="A74730" t="s">
        <v>78787</v>
      </c>
      <c r="B74730">
        <v>10001000008</v>
      </c>
    </row>
    <row r="74731" spans="1:2" x14ac:dyDescent="0.25">
      <c r="A74731" t="s">
        <v>78788</v>
      </c>
      <c r="B74731">
        <v>10001000017</v>
      </c>
    </row>
    <row r="74732" spans="1:2" x14ac:dyDescent="0.25">
      <c r="A74732" t="s">
        <v>78789</v>
      </c>
      <c r="B74732">
        <v>10001000005</v>
      </c>
    </row>
    <row r="74733" spans="1:2" x14ac:dyDescent="0.25">
      <c r="A74733" t="s">
        <v>78790</v>
      </c>
      <c r="B74733">
        <v>10001000003</v>
      </c>
    </row>
    <row r="74734" spans="1:2" x14ac:dyDescent="0.25">
      <c r="A74734" t="s">
        <v>78791</v>
      </c>
      <c r="B74734">
        <v>10001000002</v>
      </c>
    </row>
    <row r="74735" spans="1:2" x14ac:dyDescent="0.25">
      <c r="A74735" t="s">
        <v>78792</v>
      </c>
      <c r="B74735">
        <v>10001000039</v>
      </c>
    </row>
    <row r="74736" spans="1:2" x14ac:dyDescent="0.25">
      <c r="A74736" t="s">
        <v>78793</v>
      </c>
      <c r="B74736">
        <v>10001000092</v>
      </c>
    </row>
    <row r="74737" spans="1:2" x14ac:dyDescent="0.25">
      <c r="A74737" t="s">
        <v>78794</v>
      </c>
      <c r="B74737">
        <v>10001000001</v>
      </c>
    </row>
    <row r="74738" spans="1:2" x14ac:dyDescent="0.25">
      <c r="A74738" t="s">
        <v>78795</v>
      </c>
      <c r="B74738">
        <v>10001000034</v>
      </c>
    </row>
    <row r="74739" spans="1:2" x14ac:dyDescent="0.25">
      <c r="A74739" t="s">
        <v>78796</v>
      </c>
      <c r="B74739">
        <v>10001000002</v>
      </c>
    </row>
    <row r="74740" spans="1:2" x14ac:dyDescent="0.25">
      <c r="A74740" t="s">
        <v>78797</v>
      </c>
      <c r="B74740">
        <v>10001000047</v>
      </c>
    </row>
    <row r="74741" spans="1:2" x14ac:dyDescent="0.25">
      <c r="A74741" t="s">
        <v>78798</v>
      </c>
      <c r="B74741">
        <v>10001000002</v>
      </c>
    </row>
    <row r="74742" spans="1:2" x14ac:dyDescent="0.25">
      <c r="A74742" t="s">
        <v>78799</v>
      </c>
      <c r="B74742">
        <v>10001000097</v>
      </c>
    </row>
    <row r="74743" spans="1:2" x14ac:dyDescent="0.25">
      <c r="A74743" t="s">
        <v>78800</v>
      </c>
      <c r="B74743">
        <v>10001000012</v>
      </c>
    </row>
    <row r="74744" spans="1:2" x14ac:dyDescent="0.25">
      <c r="A74744" t="s">
        <v>78801</v>
      </c>
      <c r="B74744">
        <v>10001000041</v>
      </c>
    </row>
    <row r="74745" spans="1:2" x14ac:dyDescent="0.25">
      <c r="A74745" t="s">
        <v>78802</v>
      </c>
      <c r="B74745">
        <v>10001000021</v>
      </c>
    </row>
    <row r="74746" spans="1:2" x14ac:dyDescent="0.25">
      <c r="A74746" t="s">
        <v>78803</v>
      </c>
      <c r="B74746">
        <v>10001000035</v>
      </c>
    </row>
    <row r="74747" spans="1:2" x14ac:dyDescent="0.25">
      <c r="A74747" t="s">
        <v>78804</v>
      </c>
      <c r="B74747">
        <v>10001000002</v>
      </c>
    </row>
    <row r="74748" spans="1:2" x14ac:dyDescent="0.25">
      <c r="A74748" t="s">
        <v>78805</v>
      </c>
      <c r="B74748">
        <v>10001000041</v>
      </c>
    </row>
    <row r="74749" spans="1:2" x14ac:dyDescent="0.25">
      <c r="A74749" t="s">
        <v>78806</v>
      </c>
      <c r="B74749">
        <v>10001000038</v>
      </c>
    </row>
    <row r="74750" spans="1:2" x14ac:dyDescent="0.25">
      <c r="A74750" t="s">
        <v>78807</v>
      </c>
      <c r="B74750">
        <v>10001000012</v>
      </c>
    </row>
    <row r="74751" spans="1:2" x14ac:dyDescent="0.25">
      <c r="A74751" t="s">
        <v>78808</v>
      </c>
      <c r="B74751">
        <v>10001000038</v>
      </c>
    </row>
    <row r="74752" spans="1:2" x14ac:dyDescent="0.25">
      <c r="A74752" t="s">
        <v>78809</v>
      </c>
      <c r="B74752">
        <v>10001000041</v>
      </c>
    </row>
    <row r="74753" spans="1:2" x14ac:dyDescent="0.25">
      <c r="A74753" t="s">
        <v>78810</v>
      </c>
      <c r="B74753">
        <v>10001000038</v>
      </c>
    </row>
    <row r="74754" spans="1:2" x14ac:dyDescent="0.25">
      <c r="A74754" t="s">
        <v>78811</v>
      </c>
      <c r="B74754">
        <v>10001000008</v>
      </c>
    </row>
    <row r="74755" spans="1:2" x14ac:dyDescent="0.25">
      <c r="A74755" t="s">
        <v>78812</v>
      </c>
      <c r="B74755">
        <v>10001000005</v>
      </c>
    </row>
    <row r="74756" spans="1:2" x14ac:dyDescent="0.25">
      <c r="A74756" t="s">
        <v>78813</v>
      </c>
      <c r="B74756">
        <v>10001000002</v>
      </c>
    </row>
    <row r="74757" spans="1:2" x14ac:dyDescent="0.25">
      <c r="A74757" t="s">
        <v>78814</v>
      </c>
      <c r="B74757">
        <v>10001000021</v>
      </c>
    </row>
    <row r="74758" spans="1:2" x14ac:dyDescent="0.25">
      <c r="A74758" t="s">
        <v>78815</v>
      </c>
      <c r="B74758">
        <v>10001000023</v>
      </c>
    </row>
    <row r="74759" spans="1:2" x14ac:dyDescent="0.25">
      <c r="A74759" t="s">
        <v>78816</v>
      </c>
      <c r="B74759">
        <v>10001000018</v>
      </c>
    </row>
    <row r="74760" spans="1:2" x14ac:dyDescent="0.25">
      <c r="A74760" t="s">
        <v>78817</v>
      </c>
      <c r="B74760">
        <v>10001000016</v>
      </c>
    </row>
    <row r="74761" spans="1:2" x14ac:dyDescent="0.25">
      <c r="A74761" t="s">
        <v>78818</v>
      </c>
      <c r="B74761">
        <v>10001000008</v>
      </c>
    </row>
    <row r="74762" spans="1:2" x14ac:dyDescent="0.25">
      <c r="A74762" t="s">
        <v>78819</v>
      </c>
      <c r="B74762">
        <v>10001000038</v>
      </c>
    </row>
    <row r="74763" spans="1:2" x14ac:dyDescent="0.25">
      <c r="A74763" t="s">
        <v>78820</v>
      </c>
      <c r="B74763">
        <v>10001000039</v>
      </c>
    </row>
    <row r="74764" spans="1:2" x14ac:dyDescent="0.25">
      <c r="A74764" t="s">
        <v>78821</v>
      </c>
      <c r="B74764">
        <v>10001000006</v>
      </c>
    </row>
    <row r="74765" spans="1:2" x14ac:dyDescent="0.25">
      <c r="A74765" t="s">
        <v>78822</v>
      </c>
      <c r="B74765">
        <v>10001000034</v>
      </c>
    </row>
    <row r="74766" spans="1:2" x14ac:dyDescent="0.25">
      <c r="A74766" t="s">
        <v>78823</v>
      </c>
      <c r="B74766">
        <v>10001000020</v>
      </c>
    </row>
    <row r="74767" spans="1:2" x14ac:dyDescent="0.25">
      <c r="A74767" t="s">
        <v>78824</v>
      </c>
      <c r="B74767">
        <v>10001000002</v>
      </c>
    </row>
    <row r="74768" spans="1:2" x14ac:dyDescent="0.25">
      <c r="A74768" t="s">
        <v>78825</v>
      </c>
      <c r="B74768">
        <v>10001000017</v>
      </c>
    </row>
    <row r="74769" spans="1:2" x14ac:dyDescent="0.25">
      <c r="A74769" t="s">
        <v>78826</v>
      </c>
      <c r="B74769">
        <v>10001000006</v>
      </c>
    </row>
    <row r="74770" spans="1:2" x14ac:dyDescent="0.25">
      <c r="A74770" t="s">
        <v>78827</v>
      </c>
      <c r="B74770">
        <v>10001000013</v>
      </c>
    </row>
    <row r="74771" spans="1:2" x14ac:dyDescent="0.25">
      <c r="A74771" t="s">
        <v>78828</v>
      </c>
      <c r="B74771">
        <v>10001000015</v>
      </c>
    </row>
    <row r="74772" spans="1:2" x14ac:dyDescent="0.25">
      <c r="A74772" t="s">
        <v>78829</v>
      </c>
      <c r="B74772">
        <v>10001000002</v>
      </c>
    </row>
    <row r="74773" spans="1:2" x14ac:dyDescent="0.25">
      <c r="A74773" t="s">
        <v>78830</v>
      </c>
      <c r="B74773">
        <v>10001000017</v>
      </c>
    </row>
    <row r="74774" spans="1:2" x14ac:dyDescent="0.25">
      <c r="A74774" t="s">
        <v>78831</v>
      </c>
      <c r="B74774">
        <v>10001000008</v>
      </c>
    </row>
    <row r="74775" spans="1:2" x14ac:dyDescent="0.25">
      <c r="A74775" t="s">
        <v>78832</v>
      </c>
      <c r="B74775">
        <v>10001000043</v>
      </c>
    </row>
    <row r="74776" spans="1:2" x14ac:dyDescent="0.25">
      <c r="A74776" t="s">
        <v>78833</v>
      </c>
      <c r="B74776">
        <v>10001000002</v>
      </c>
    </row>
    <row r="74777" spans="1:2" x14ac:dyDescent="0.25">
      <c r="A74777" t="s">
        <v>78834</v>
      </c>
      <c r="B74777">
        <v>10001000041</v>
      </c>
    </row>
    <row r="74778" spans="1:2" x14ac:dyDescent="0.25">
      <c r="A74778" t="s">
        <v>78835</v>
      </c>
      <c r="B74778">
        <v>10001000002</v>
      </c>
    </row>
    <row r="74779" spans="1:2" x14ac:dyDescent="0.25">
      <c r="A74779" t="s">
        <v>78836</v>
      </c>
      <c r="B74779">
        <v>10001000002</v>
      </c>
    </row>
    <row r="74780" spans="1:2" x14ac:dyDescent="0.25">
      <c r="A74780" t="s">
        <v>78837</v>
      </c>
      <c r="B74780">
        <v>10001000020</v>
      </c>
    </row>
    <row r="74781" spans="1:2" x14ac:dyDescent="0.25">
      <c r="A74781" t="s">
        <v>78838</v>
      </c>
      <c r="B74781">
        <v>10001000007</v>
      </c>
    </row>
    <row r="74782" spans="1:2" x14ac:dyDescent="0.25">
      <c r="A74782" t="s">
        <v>78839</v>
      </c>
      <c r="B74782">
        <v>10001000001</v>
      </c>
    </row>
    <row r="74783" spans="1:2" x14ac:dyDescent="0.25">
      <c r="A74783" t="s">
        <v>78840</v>
      </c>
      <c r="B74783">
        <v>10001000002</v>
      </c>
    </row>
    <row r="74784" spans="1:2" x14ac:dyDescent="0.25">
      <c r="A74784" t="s">
        <v>78841</v>
      </c>
      <c r="B74784">
        <v>10001000002</v>
      </c>
    </row>
    <row r="74785" spans="1:2" x14ac:dyDescent="0.25">
      <c r="A74785" t="s">
        <v>78842</v>
      </c>
      <c r="B74785">
        <v>10001000002</v>
      </c>
    </row>
    <row r="74786" spans="1:2" x14ac:dyDescent="0.25">
      <c r="A74786" t="s">
        <v>78843</v>
      </c>
      <c r="B74786">
        <v>10001000016</v>
      </c>
    </row>
    <row r="74787" spans="1:2" x14ac:dyDescent="0.25">
      <c r="A74787" t="s">
        <v>78844</v>
      </c>
      <c r="B74787">
        <v>10001000023</v>
      </c>
    </row>
    <row r="74788" spans="1:2" x14ac:dyDescent="0.25">
      <c r="A74788" t="s">
        <v>78845</v>
      </c>
      <c r="B74788">
        <v>10001000040</v>
      </c>
    </row>
    <row r="74789" spans="1:2" x14ac:dyDescent="0.25">
      <c r="A74789" t="s">
        <v>78846</v>
      </c>
      <c r="B74789">
        <v>10001000013</v>
      </c>
    </row>
    <row r="74790" spans="1:2" x14ac:dyDescent="0.25">
      <c r="A74790" t="s">
        <v>78847</v>
      </c>
      <c r="B74790">
        <v>10001000002</v>
      </c>
    </row>
    <row r="74791" spans="1:2" x14ac:dyDescent="0.25">
      <c r="A74791" t="s">
        <v>78848</v>
      </c>
      <c r="B74791">
        <v>10001000039</v>
      </c>
    </row>
    <row r="74792" spans="1:2" x14ac:dyDescent="0.25">
      <c r="A74792" t="s">
        <v>78849</v>
      </c>
      <c r="B74792">
        <v>10001000041</v>
      </c>
    </row>
    <row r="74793" spans="1:2" x14ac:dyDescent="0.25">
      <c r="A74793" t="s">
        <v>78850</v>
      </c>
      <c r="B74793">
        <v>10001000041</v>
      </c>
    </row>
    <row r="74794" spans="1:2" x14ac:dyDescent="0.25">
      <c r="A74794" t="s">
        <v>78851</v>
      </c>
      <c r="B74794">
        <v>10001000038</v>
      </c>
    </row>
    <row r="74795" spans="1:2" x14ac:dyDescent="0.25">
      <c r="A74795" t="s">
        <v>78852</v>
      </c>
      <c r="B74795">
        <v>10001000024</v>
      </c>
    </row>
    <row r="74796" spans="1:2" x14ac:dyDescent="0.25">
      <c r="A74796" t="s">
        <v>78853</v>
      </c>
      <c r="B74796">
        <v>10001000024</v>
      </c>
    </row>
    <row r="74797" spans="1:2" x14ac:dyDescent="0.25">
      <c r="A74797" t="s">
        <v>78854</v>
      </c>
      <c r="B74797">
        <v>10001000044</v>
      </c>
    </row>
    <row r="74798" spans="1:2" x14ac:dyDescent="0.25">
      <c r="A74798" t="s">
        <v>78855</v>
      </c>
      <c r="B74798">
        <v>10001000012</v>
      </c>
    </row>
    <row r="74799" spans="1:2" x14ac:dyDescent="0.25">
      <c r="A74799" t="s">
        <v>78856</v>
      </c>
      <c r="B74799">
        <v>10001000005</v>
      </c>
    </row>
    <row r="74800" spans="1:2" x14ac:dyDescent="0.25">
      <c r="A74800" t="s">
        <v>78857</v>
      </c>
      <c r="B74800">
        <v>10001000008</v>
      </c>
    </row>
    <row r="74801" spans="1:2" x14ac:dyDescent="0.25">
      <c r="A74801" t="s">
        <v>78858</v>
      </c>
      <c r="B74801">
        <v>10001000008</v>
      </c>
    </row>
    <row r="74802" spans="1:2" x14ac:dyDescent="0.25">
      <c r="A74802" t="s">
        <v>78859</v>
      </c>
      <c r="B74802">
        <v>10001000013</v>
      </c>
    </row>
    <row r="74803" spans="1:2" x14ac:dyDescent="0.25">
      <c r="A74803" t="s">
        <v>78860</v>
      </c>
      <c r="B74803">
        <v>10001000040</v>
      </c>
    </row>
    <row r="74804" spans="1:2" x14ac:dyDescent="0.25">
      <c r="A74804" t="s">
        <v>78861</v>
      </c>
      <c r="B74804">
        <v>10001000002</v>
      </c>
    </row>
    <row r="74805" spans="1:2" x14ac:dyDescent="0.25">
      <c r="A74805" t="s">
        <v>78862</v>
      </c>
      <c r="B74805">
        <v>10001000041</v>
      </c>
    </row>
    <row r="74806" spans="1:2" x14ac:dyDescent="0.25">
      <c r="A74806" t="s">
        <v>78863</v>
      </c>
      <c r="B74806">
        <v>10001000007</v>
      </c>
    </row>
    <row r="74807" spans="1:2" x14ac:dyDescent="0.25">
      <c r="A74807" t="s">
        <v>78864</v>
      </c>
      <c r="B74807">
        <v>10001000006</v>
      </c>
    </row>
    <row r="74808" spans="1:2" x14ac:dyDescent="0.25">
      <c r="A74808" t="s">
        <v>78865</v>
      </c>
      <c r="B74808">
        <v>10001000008</v>
      </c>
    </row>
    <row r="74809" spans="1:2" x14ac:dyDescent="0.25">
      <c r="A74809" t="s">
        <v>78866</v>
      </c>
      <c r="B74809">
        <v>10001000041</v>
      </c>
    </row>
    <row r="74810" spans="1:2" x14ac:dyDescent="0.25">
      <c r="A74810" t="s">
        <v>78867</v>
      </c>
      <c r="B74810">
        <v>10001000006</v>
      </c>
    </row>
    <row r="74811" spans="1:2" x14ac:dyDescent="0.25">
      <c r="A74811" t="s">
        <v>78868</v>
      </c>
      <c r="B74811">
        <v>10001000008</v>
      </c>
    </row>
    <row r="74812" spans="1:2" x14ac:dyDescent="0.25">
      <c r="A74812" t="s">
        <v>78869</v>
      </c>
      <c r="B74812">
        <v>10001000035</v>
      </c>
    </row>
    <row r="74813" spans="1:2" x14ac:dyDescent="0.25">
      <c r="A74813" t="s">
        <v>78870</v>
      </c>
      <c r="B74813">
        <v>10001000025</v>
      </c>
    </row>
    <row r="74814" spans="1:2" x14ac:dyDescent="0.25">
      <c r="A74814" t="s">
        <v>78871</v>
      </c>
      <c r="B74814">
        <v>10001000006</v>
      </c>
    </row>
    <row r="74815" spans="1:2" x14ac:dyDescent="0.25">
      <c r="A74815" t="s">
        <v>78872</v>
      </c>
      <c r="B74815">
        <v>10001000002</v>
      </c>
    </row>
    <row r="74816" spans="1:2" x14ac:dyDescent="0.25">
      <c r="A74816" t="s">
        <v>78873</v>
      </c>
      <c r="B74816">
        <v>10001000007</v>
      </c>
    </row>
    <row r="74817" spans="1:2" x14ac:dyDescent="0.25">
      <c r="A74817" t="s">
        <v>78874</v>
      </c>
      <c r="B74817">
        <v>10001000013</v>
      </c>
    </row>
    <row r="74818" spans="1:2" x14ac:dyDescent="0.25">
      <c r="A74818" t="s">
        <v>78875</v>
      </c>
      <c r="B74818">
        <v>10001000005</v>
      </c>
    </row>
    <row r="74819" spans="1:2" x14ac:dyDescent="0.25">
      <c r="A74819" t="s">
        <v>78876</v>
      </c>
      <c r="B74819">
        <v>10001000017</v>
      </c>
    </row>
    <row r="74820" spans="1:2" x14ac:dyDescent="0.25">
      <c r="A74820" t="s">
        <v>78877</v>
      </c>
      <c r="B74820">
        <v>10001000034</v>
      </c>
    </row>
    <row r="74821" spans="1:2" x14ac:dyDescent="0.25">
      <c r="A74821" t="s">
        <v>78878</v>
      </c>
      <c r="B74821">
        <v>10001000040</v>
      </c>
    </row>
    <row r="74822" spans="1:2" x14ac:dyDescent="0.25">
      <c r="A74822" t="s">
        <v>78879</v>
      </c>
      <c r="B74822">
        <v>10001000041</v>
      </c>
    </row>
    <row r="74823" spans="1:2" x14ac:dyDescent="0.25">
      <c r="A74823" t="s">
        <v>78880</v>
      </c>
      <c r="B74823">
        <v>10001000017</v>
      </c>
    </row>
    <row r="74824" spans="1:2" x14ac:dyDescent="0.25">
      <c r="A74824" t="s">
        <v>78881</v>
      </c>
      <c r="B74824">
        <v>10001000005</v>
      </c>
    </row>
    <row r="74825" spans="1:2" x14ac:dyDescent="0.25">
      <c r="A74825" t="s">
        <v>78882</v>
      </c>
      <c r="B74825">
        <v>10001000029</v>
      </c>
    </row>
    <row r="74826" spans="1:2" x14ac:dyDescent="0.25">
      <c r="A74826" t="s">
        <v>78883</v>
      </c>
      <c r="B74826">
        <v>10001000005</v>
      </c>
    </row>
    <row r="74827" spans="1:2" x14ac:dyDescent="0.25">
      <c r="A74827" t="s">
        <v>78884</v>
      </c>
      <c r="B74827">
        <v>10001000001</v>
      </c>
    </row>
    <row r="74828" spans="1:2" x14ac:dyDescent="0.25">
      <c r="A74828" t="s">
        <v>78885</v>
      </c>
      <c r="B74828">
        <v>10001000002</v>
      </c>
    </row>
    <row r="74829" spans="1:2" x14ac:dyDescent="0.25">
      <c r="A74829" t="s">
        <v>78886</v>
      </c>
      <c r="B74829">
        <v>10001000016</v>
      </c>
    </row>
    <row r="74830" spans="1:2" x14ac:dyDescent="0.25">
      <c r="A74830" t="s">
        <v>78887</v>
      </c>
      <c r="B74830">
        <v>10001000041</v>
      </c>
    </row>
    <row r="74831" spans="1:2" x14ac:dyDescent="0.25">
      <c r="A74831" t="s">
        <v>78888</v>
      </c>
      <c r="B74831">
        <v>10001000002</v>
      </c>
    </row>
    <row r="74832" spans="1:2" x14ac:dyDescent="0.25">
      <c r="A74832" t="s">
        <v>78889</v>
      </c>
      <c r="B74832">
        <v>10001000002</v>
      </c>
    </row>
    <row r="74833" spans="1:2" x14ac:dyDescent="0.25">
      <c r="A74833" t="s">
        <v>78890</v>
      </c>
      <c r="B74833">
        <v>10001000002</v>
      </c>
    </row>
    <row r="74834" spans="1:2" x14ac:dyDescent="0.25">
      <c r="A74834" t="s">
        <v>78891</v>
      </c>
      <c r="B74834">
        <v>10001000040</v>
      </c>
    </row>
    <row r="74835" spans="1:2" x14ac:dyDescent="0.25">
      <c r="A74835" t="s">
        <v>78892</v>
      </c>
      <c r="B74835">
        <v>10001000002</v>
      </c>
    </row>
    <row r="74836" spans="1:2" x14ac:dyDescent="0.25">
      <c r="A74836" t="s">
        <v>78893</v>
      </c>
      <c r="B74836">
        <v>10001000020</v>
      </c>
    </row>
    <row r="74837" spans="1:2" x14ac:dyDescent="0.25">
      <c r="A74837" t="s">
        <v>78894</v>
      </c>
      <c r="B74837">
        <v>10001000034</v>
      </c>
    </row>
    <row r="74838" spans="1:2" x14ac:dyDescent="0.25">
      <c r="A74838" t="s">
        <v>78895</v>
      </c>
      <c r="B74838">
        <v>10001000035</v>
      </c>
    </row>
    <row r="74839" spans="1:2" x14ac:dyDescent="0.25">
      <c r="A74839" t="s">
        <v>78896</v>
      </c>
      <c r="B74839">
        <v>10001000002</v>
      </c>
    </row>
    <row r="74840" spans="1:2" x14ac:dyDescent="0.25">
      <c r="A74840" t="s">
        <v>78897</v>
      </c>
      <c r="B74840">
        <v>10001000041</v>
      </c>
    </row>
    <row r="74841" spans="1:2" x14ac:dyDescent="0.25">
      <c r="A74841" t="s">
        <v>78898</v>
      </c>
      <c r="B74841">
        <v>10001000041</v>
      </c>
    </row>
    <row r="74842" spans="1:2" x14ac:dyDescent="0.25">
      <c r="A74842" t="s">
        <v>78899</v>
      </c>
      <c r="B74842">
        <v>10001000012</v>
      </c>
    </row>
    <row r="74843" spans="1:2" x14ac:dyDescent="0.25">
      <c r="A74843" t="s">
        <v>78900</v>
      </c>
      <c r="B74843">
        <v>10001000023</v>
      </c>
    </row>
    <row r="74844" spans="1:2" x14ac:dyDescent="0.25">
      <c r="A74844" t="s">
        <v>78901</v>
      </c>
      <c r="B74844">
        <v>10001000041</v>
      </c>
    </row>
    <row r="74845" spans="1:2" x14ac:dyDescent="0.25">
      <c r="A74845" t="s">
        <v>78902</v>
      </c>
      <c r="B74845">
        <v>10001000012</v>
      </c>
    </row>
    <row r="74846" spans="1:2" x14ac:dyDescent="0.25">
      <c r="A74846" t="s">
        <v>78903</v>
      </c>
      <c r="B74846">
        <v>10001000002</v>
      </c>
    </row>
    <row r="74847" spans="1:2" x14ac:dyDescent="0.25">
      <c r="A74847" t="s">
        <v>78904</v>
      </c>
      <c r="B74847">
        <v>10001000041</v>
      </c>
    </row>
    <row r="74848" spans="1:2" x14ac:dyDescent="0.25">
      <c r="A74848" t="s">
        <v>78905</v>
      </c>
      <c r="B74848">
        <v>10001000041</v>
      </c>
    </row>
    <row r="74849" spans="1:2" x14ac:dyDescent="0.25">
      <c r="A74849" t="s">
        <v>78906</v>
      </c>
      <c r="B74849">
        <v>10001000030</v>
      </c>
    </row>
    <row r="74850" spans="1:2" x14ac:dyDescent="0.25">
      <c r="A74850" t="s">
        <v>78907</v>
      </c>
      <c r="B74850">
        <v>10001000012</v>
      </c>
    </row>
    <row r="74851" spans="1:2" x14ac:dyDescent="0.25">
      <c r="A74851" t="s">
        <v>78908</v>
      </c>
      <c r="B74851">
        <v>10001000035</v>
      </c>
    </row>
    <row r="74852" spans="1:2" x14ac:dyDescent="0.25">
      <c r="A74852" t="s">
        <v>78909</v>
      </c>
      <c r="B74852">
        <v>10001000024</v>
      </c>
    </row>
    <row r="74853" spans="1:2" x14ac:dyDescent="0.25">
      <c r="A74853" t="s">
        <v>78910</v>
      </c>
      <c r="B74853">
        <v>10001000005</v>
      </c>
    </row>
    <row r="74854" spans="1:2" x14ac:dyDescent="0.25">
      <c r="A74854" t="s">
        <v>78911</v>
      </c>
      <c r="B74854">
        <v>10001000008</v>
      </c>
    </row>
    <row r="74855" spans="1:2" x14ac:dyDescent="0.25">
      <c r="A74855" t="s">
        <v>78912</v>
      </c>
      <c r="B74855">
        <v>10001000016</v>
      </c>
    </row>
    <row r="74856" spans="1:2" x14ac:dyDescent="0.25">
      <c r="A74856" t="s">
        <v>78913</v>
      </c>
      <c r="B74856">
        <v>10001000002</v>
      </c>
    </row>
    <row r="74857" spans="1:2" x14ac:dyDescent="0.25">
      <c r="A74857" t="s">
        <v>78914</v>
      </c>
      <c r="B74857">
        <v>10001000021</v>
      </c>
    </row>
    <row r="74858" spans="1:2" x14ac:dyDescent="0.25">
      <c r="A74858" t="s">
        <v>78915</v>
      </c>
      <c r="B74858">
        <v>10001000005</v>
      </c>
    </row>
    <row r="74859" spans="1:2" x14ac:dyDescent="0.25">
      <c r="A74859" t="s">
        <v>78916</v>
      </c>
      <c r="B74859">
        <v>10001000002</v>
      </c>
    </row>
    <row r="74860" spans="1:2" x14ac:dyDescent="0.25">
      <c r="A74860" t="s">
        <v>78917</v>
      </c>
      <c r="B74860">
        <v>10001000146</v>
      </c>
    </row>
    <row r="74861" spans="1:2" x14ac:dyDescent="0.25">
      <c r="A74861" t="s">
        <v>78918</v>
      </c>
      <c r="B74861">
        <v>10001000003</v>
      </c>
    </row>
    <row r="74862" spans="1:2" x14ac:dyDescent="0.25">
      <c r="A74862" t="s">
        <v>78919</v>
      </c>
      <c r="B74862">
        <v>10001000033</v>
      </c>
    </row>
    <row r="74863" spans="1:2" x14ac:dyDescent="0.25">
      <c r="A74863" t="s">
        <v>78920</v>
      </c>
      <c r="B74863">
        <v>10001000012</v>
      </c>
    </row>
    <row r="74864" spans="1:2" x14ac:dyDescent="0.25">
      <c r="A74864" t="s">
        <v>78921</v>
      </c>
      <c r="B74864">
        <v>10001000020</v>
      </c>
    </row>
    <row r="74865" spans="1:2" x14ac:dyDescent="0.25">
      <c r="A74865" t="s">
        <v>78922</v>
      </c>
      <c r="B74865">
        <v>10001000002</v>
      </c>
    </row>
    <row r="74866" spans="1:2" x14ac:dyDescent="0.25">
      <c r="A74866" t="s">
        <v>78923</v>
      </c>
      <c r="B74866">
        <v>10001000003</v>
      </c>
    </row>
    <row r="74867" spans="1:2" x14ac:dyDescent="0.25">
      <c r="A74867" t="s">
        <v>78924</v>
      </c>
      <c r="B74867">
        <v>10001000017</v>
      </c>
    </row>
    <row r="74868" spans="1:2" x14ac:dyDescent="0.25">
      <c r="A74868" t="s">
        <v>78925</v>
      </c>
      <c r="B74868">
        <v>10001000022</v>
      </c>
    </row>
    <row r="74869" spans="1:2" x14ac:dyDescent="0.25">
      <c r="A74869" t="s">
        <v>78926</v>
      </c>
      <c r="B74869">
        <v>10001000012</v>
      </c>
    </row>
    <row r="74870" spans="1:2" x14ac:dyDescent="0.25">
      <c r="A74870" t="s">
        <v>78927</v>
      </c>
      <c r="B74870">
        <v>10001000092</v>
      </c>
    </row>
    <row r="74871" spans="1:2" x14ac:dyDescent="0.25">
      <c r="A74871" t="s">
        <v>78928</v>
      </c>
      <c r="B74871">
        <v>10001000002</v>
      </c>
    </row>
    <row r="74872" spans="1:2" x14ac:dyDescent="0.25">
      <c r="A74872" t="s">
        <v>78929</v>
      </c>
      <c r="B74872">
        <v>10001000054</v>
      </c>
    </row>
    <row r="74873" spans="1:2" x14ac:dyDescent="0.25">
      <c r="A74873" t="s">
        <v>78930</v>
      </c>
      <c r="B74873">
        <v>10001000041</v>
      </c>
    </row>
    <row r="74874" spans="1:2" x14ac:dyDescent="0.25">
      <c r="A74874" t="s">
        <v>78931</v>
      </c>
      <c r="B74874">
        <v>10001000020</v>
      </c>
    </row>
    <row r="74875" spans="1:2" x14ac:dyDescent="0.25">
      <c r="A74875" t="s">
        <v>78932</v>
      </c>
      <c r="B74875">
        <v>10001000013</v>
      </c>
    </row>
    <row r="74876" spans="1:2" x14ac:dyDescent="0.25">
      <c r="A74876" t="s">
        <v>78933</v>
      </c>
      <c r="B74876">
        <v>10001000001</v>
      </c>
    </row>
    <row r="74877" spans="1:2" x14ac:dyDescent="0.25">
      <c r="A74877" t="s">
        <v>78934</v>
      </c>
      <c r="B74877">
        <v>10001000002</v>
      </c>
    </row>
    <row r="74878" spans="1:2" x14ac:dyDescent="0.25">
      <c r="A74878" t="s">
        <v>78935</v>
      </c>
      <c r="B74878">
        <v>10001000038</v>
      </c>
    </row>
    <row r="74879" spans="1:2" x14ac:dyDescent="0.25">
      <c r="A74879" t="s">
        <v>78936</v>
      </c>
      <c r="B74879">
        <v>10001000146</v>
      </c>
    </row>
    <row r="74880" spans="1:2" x14ac:dyDescent="0.25">
      <c r="A74880" t="s">
        <v>78937</v>
      </c>
      <c r="B74880">
        <v>10001000005</v>
      </c>
    </row>
    <row r="74881" spans="1:2" x14ac:dyDescent="0.25">
      <c r="A74881" t="s">
        <v>78938</v>
      </c>
      <c r="B74881">
        <v>10001000005</v>
      </c>
    </row>
    <row r="74882" spans="1:2" x14ac:dyDescent="0.25">
      <c r="A74882" t="s">
        <v>78939</v>
      </c>
      <c r="B74882">
        <v>10001000013</v>
      </c>
    </row>
    <row r="74883" spans="1:2" x14ac:dyDescent="0.25">
      <c r="A74883" t="s">
        <v>78940</v>
      </c>
      <c r="B74883">
        <v>10001000020</v>
      </c>
    </row>
    <row r="74884" spans="1:2" x14ac:dyDescent="0.25">
      <c r="A74884" t="s">
        <v>78941</v>
      </c>
      <c r="B74884">
        <v>10001000001</v>
      </c>
    </row>
    <row r="74885" spans="1:2" x14ac:dyDescent="0.25">
      <c r="A74885" t="s">
        <v>78942</v>
      </c>
      <c r="B74885">
        <v>10001000146</v>
      </c>
    </row>
    <row r="74886" spans="1:2" x14ac:dyDescent="0.25">
      <c r="A74886" t="s">
        <v>78943</v>
      </c>
      <c r="B74886">
        <v>10001000007</v>
      </c>
    </row>
    <row r="74887" spans="1:2" x14ac:dyDescent="0.25">
      <c r="A74887" t="s">
        <v>78944</v>
      </c>
      <c r="B74887">
        <v>10001000034</v>
      </c>
    </row>
    <row r="74888" spans="1:2" x14ac:dyDescent="0.25">
      <c r="A74888" t="s">
        <v>78945</v>
      </c>
      <c r="B74888">
        <v>10001000041</v>
      </c>
    </row>
    <row r="74889" spans="1:2" x14ac:dyDescent="0.25">
      <c r="A74889" t="s">
        <v>78946</v>
      </c>
      <c r="B74889">
        <v>10001000002</v>
      </c>
    </row>
    <row r="74890" spans="1:2" x14ac:dyDescent="0.25">
      <c r="A74890" t="s">
        <v>78947</v>
      </c>
      <c r="B74890">
        <v>10001000041</v>
      </c>
    </row>
    <row r="74891" spans="1:2" x14ac:dyDescent="0.25">
      <c r="A74891" t="s">
        <v>78948</v>
      </c>
      <c r="B74891">
        <v>10001000002</v>
      </c>
    </row>
    <row r="74892" spans="1:2" x14ac:dyDescent="0.25">
      <c r="A74892" t="s">
        <v>78949</v>
      </c>
      <c r="B74892">
        <v>10001000006</v>
      </c>
    </row>
    <row r="74893" spans="1:2" x14ac:dyDescent="0.25">
      <c r="A74893" t="s">
        <v>78950</v>
      </c>
      <c r="B74893">
        <v>10001000034</v>
      </c>
    </row>
    <row r="74894" spans="1:2" x14ac:dyDescent="0.25">
      <c r="A74894" t="s">
        <v>78951</v>
      </c>
      <c r="B74894">
        <v>10001000002</v>
      </c>
    </row>
    <row r="74895" spans="1:2" x14ac:dyDescent="0.25">
      <c r="A74895" t="s">
        <v>78952</v>
      </c>
      <c r="B74895">
        <v>10001000003</v>
      </c>
    </row>
    <row r="74896" spans="1:2" x14ac:dyDescent="0.25">
      <c r="A74896" t="s">
        <v>78953</v>
      </c>
      <c r="B74896">
        <v>10001000021</v>
      </c>
    </row>
    <row r="74897" spans="1:2" x14ac:dyDescent="0.25">
      <c r="A74897" t="s">
        <v>78954</v>
      </c>
      <c r="B74897">
        <v>10001000003</v>
      </c>
    </row>
    <row r="74898" spans="1:2" x14ac:dyDescent="0.25">
      <c r="A74898" t="s">
        <v>78955</v>
      </c>
      <c r="B74898">
        <v>10001000035</v>
      </c>
    </row>
    <row r="74899" spans="1:2" x14ac:dyDescent="0.25">
      <c r="A74899" t="s">
        <v>78956</v>
      </c>
      <c r="B74899">
        <v>10001000002</v>
      </c>
    </row>
    <row r="74900" spans="1:2" x14ac:dyDescent="0.25">
      <c r="A74900" t="s">
        <v>78957</v>
      </c>
      <c r="B74900">
        <v>10001000035</v>
      </c>
    </row>
    <row r="74901" spans="1:2" x14ac:dyDescent="0.25">
      <c r="A74901" t="s">
        <v>78958</v>
      </c>
      <c r="B74901">
        <v>10001000021</v>
      </c>
    </row>
    <row r="74902" spans="1:2" x14ac:dyDescent="0.25">
      <c r="A74902" t="s">
        <v>78959</v>
      </c>
      <c r="B74902">
        <v>10001000016</v>
      </c>
    </row>
    <row r="74903" spans="1:2" x14ac:dyDescent="0.25">
      <c r="A74903" t="s">
        <v>78960</v>
      </c>
      <c r="B74903">
        <v>10001000005</v>
      </c>
    </row>
    <row r="74904" spans="1:2" x14ac:dyDescent="0.25">
      <c r="A74904" t="s">
        <v>78961</v>
      </c>
      <c r="B74904">
        <v>10001000002</v>
      </c>
    </row>
    <row r="74905" spans="1:2" x14ac:dyDescent="0.25">
      <c r="A74905" t="s">
        <v>78962</v>
      </c>
      <c r="B74905">
        <v>10001000002</v>
      </c>
    </row>
    <row r="74906" spans="1:2" x14ac:dyDescent="0.25">
      <c r="A74906" t="s">
        <v>78963</v>
      </c>
      <c r="B74906">
        <v>10001000002</v>
      </c>
    </row>
    <row r="74907" spans="1:2" x14ac:dyDescent="0.25">
      <c r="A74907" t="s">
        <v>78964</v>
      </c>
      <c r="B74907">
        <v>10001000002</v>
      </c>
    </row>
    <row r="74908" spans="1:2" x14ac:dyDescent="0.25">
      <c r="A74908" t="s">
        <v>78965</v>
      </c>
      <c r="B74908">
        <v>10001000062</v>
      </c>
    </row>
    <row r="74909" spans="1:2" x14ac:dyDescent="0.25">
      <c r="A74909" t="s">
        <v>78966</v>
      </c>
      <c r="B74909">
        <v>10001000017</v>
      </c>
    </row>
    <row r="74910" spans="1:2" x14ac:dyDescent="0.25">
      <c r="A74910" t="s">
        <v>78967</v>
      </c>
      <c r="B74910">
        <v>10001000034</v>
      </c>
    </row>
    <row r="74911" spans="1:2" x14ac:dyDescent="0.25">
      <c r="A74911" t="s">
        <v>78968</v>
      </c>
      <c r="B74911">
        <v>10001000002</v>
      </c>
    </row>
    <row r="74912" spans="1:2" x14ac:dyDescent="0.25">
      <c r="A74912" t="s">
        <v>78969</v>
      </c>
      <c r="B74912">
        <v>10001000049</v>
      </c>
    </row>
    <row r="74913" spans="1:2" x14ac:dyDescent="0.25">
      <c r="A74913" t="s">
        <v>78970</v>
      </c>
      <c r="B74913">
        <v>10001000002</v>
      </c>
    </row>
    <row r="74914" spans="1:2" x14ac:dyDescent="0.25">
      <c r="A74914" t="s">
        <v>78971</v>
      </c>
      <c r="B74914">
        <v>10001000017</v>
      </c>
    </row>
    <row r="74915" spans="1:2" x14ac:dyDescent="0.25">
      <c r="A74915" t="s">
        <v>78972</v>
      </c>
      <c r="B74915">
        <v>10001000039</v>
      </c>
    </row>
    <row r="74916" spans="1:2" x14ac:dyDescent="0.25">
      <c r="A74916" t="s">
        <v>78973</v>
      </c>
      <c r="B74916">
        <v>10001000016</v>
      </c>
    </row>
    <row r="74917" spans="1:2" x14ac:dyDescent="0.25">
      <c r="A74917" t="s">
        <v>78974</v>
      </c>
      <c r="B74917">
        <v>10001000012</v>
      </c>
    </row>
    <row r="74918" spans="1:2" x14ac:dyDescent="0.25">
      <c r="A74918" t="s">
        <v>78975</v>
      </c>
      <c r="B74918">
        <v>10001000039</v>
      </c>
    </row>
    <row r="74919" spans="1:2" x14ac:dyDescent="0.25">
      <c r="A74919" t="s">
        <v>78976</v>
      </c>
      <c r="B74919">
        <v>10001000002</v>
      </c>
    </row>
    <row r="74920" spans="1:2" x14ac:dyDescent="0.25">
      <c r="A74920" t="s">
        <v>78977</v>
      </c>
      <c r="B74920">
        <v>10001000002</v>
      </c>
    </row>
    <row r="74921" spans="1:2" x14ac:dyDescent="0.25">
      <c r="A74921" t="s">
        <v>78978</v>
      </c>
      <c r="B74921">
        <v>10001000002</v>
      </c>
    </row>
    <row r="74922" spans="1:2" x14ac:dyDescent="0.25">
      <c r="A74922" t="s">
        <v>78979</v>
      </c>
      <c r="B74922">
        <v>10001000003</v>
      </c>
    </row>
    <row r="74923" spans="1:2" x14ac:dyDescent="0.25">
      <c r="A74923" t="s">
        <v>78980</v>
      </c>
      <c r="B74923">
        <v>10001000001</v>
      </c>
    </row>
    <row r="74924" spans="1:2" x14ac:dyDescent="0.25">
      <c r="A74924" t="s">
        <v>78981</v>
      </c>
      <c r="B74924">
        <v>10001000003</v>
      </c>
    </row>
    <row r="74925" spans="1:2" x14ac:dyDescent="0.25">
      <c r="A74925" t="s">
        <v>78982</v>
      </c>
      <c r="B74925">
        <v>10001000016</v>
      </c>
    </row>
    <row r="74926" spans="1:2" x14ac:dyDescent="0.25">
      <c r="A74926" t="s">
        <v>7127</v>
      </c>
      <c r="B74926">
        <v>10001000034</v>
      </c>
    </row>
    <row r="74927" spans="1:2" x14ac:dyDescent="0.25">
      <c r="A74927" t="s">
        <v>78983</v>
      </c>
      <c r="B74927">
        <v>10001000002</v>
      </c>
    </row>
    <row r="74928" spans="1:2" x14ac:dyDescent="0.25">
      <c r="A74928" t="s">
        <v>78984</v>
      </c>
      <c r="B74928">
        <v>10001000040</v>
      </c>
    </row>
    <row r="74929" spans="1:2" x14ac:dyDescent="0.25">
      <c r="A74929" t="s">
        <v>78985</v>
      </c>
      <c r="B74929">
        <v>10001000021</v>
      </c>
    </row>
    <row r="74930" spans="1:2" x14ac:dyDescent="0.25">
      <c r="A74930" t="s">
        <v>78986</v>
      </c>
      <c r="B74930">
        <v>10001000143</v>
      </c>
    </row>
    <row r="74931" spans="1:2" x14ac:dyDescent="0.25">
      <c r="A74931" t="s">
        <v>78987</v>
      </c>
      <c r="B74931">
        <v>10001000021</v>
      </c>
    </row>
    <row r="74932" spans="1:2" x14ac:dyDescent="0.25">
      <c r="A74932" t="s">
        <v>78988</v>
      </c>
      <c r="B74932">
        <v>10001000002</v>
      </c>
    </row>
    <row r="74933" spans="1:2" x14ac:dyDescent="0.25">
      <c r="A74933" t="s">
        <v>78989</v>
      </c>
      <c r="B74933">
        <v>10001000002</v>
      </c>
    </row>
    <row r="74934" spans="1:2" x14ac:dyDescent="0.25">
      <c r="A74934" t="s">
        <v>78990</v>
      </c>
      <c r="B74934">
        <v>10001000005</v>
      </c>
    </row>
    <row r="74935" spans="1:2" x14ac:dyDescent="0.25">
      <c r="A74935" t="s">
        <v>78991</v>
      </c>
      <c r="B74935">
        <v>10001000003</v>
      </c>
    </row>
    <row r="74936" spans="1:2" x14ac:dyDescent="0.25">
      <c r="A74936" t="s">
        <v>78992</v>
      </c>
      <c r="B74936">
        <v>10001000003</v>
      </c>
    </row>
    <row r="74937" spans="1:2" x14ac:dyDescent="0.25">
      <c r="A74937" t="s">
        <v>78993</v>
      </c>
      <c r="B74937">
        <v>10001000007</v>
      </c>
    </row>
    <row r="74938" spans="1:2" x14ac:dyDescent="0.25">
      <c r="A74938" t="s">
        <v>78994</v>
      </c>
      <c r="B74938">
        <v>10001000029</v>
      </c>
    </row>
    <row r="74939" spans="1:2" x14ac:dyDescent="0.25">
      <c r="A74939" t="s">
        <v>78995</v>
      </c>
      <c r="B74939">
        <v>10001000140</v>
      </c>
    </row>
    <row r="74940" spans="1:2" x14ac:dyDescent="0.25">
      <c r="A74940" t="s">
        <v>78996</v>
      </c>
      <c r="B74940">
        <v>10001000039</v>
      </c>
    </row>
    <row r="74941" spans="1:2" x14ac:dyDescent="0.25">
      <c r="A74941" t="s">
        <v>78997</v>
      </c>
      <c r="B74941">
        <v>10001000041</v>
      </c>
    </row>
    <row r="74942" spans="1:2" x14ac:dyDescent="0.25">
      <c r="A74942" t="s">
        <v>78998</v>
      </c>
      <c r="B74942">
        <v>10001000038</v>
      </c>
    </row>
    <row r="74943" spans="1:2" x14ac:dyDescent="0.25">
      <c r="A74943" t="s">
        <v>78999</v>
      </c>
      <c r="B74943">
        <v>10001000021</v>
      </c>
    </row>
    <row r="74944" spans="1:2" x14ac:dyDescent="0.25">
      <c r="A74944" t="s">
        <v>79000</v>
      </c>
      <c r="B74944">
        <v>10001000024</v>
      </c>
    </row>
    <row r="74945" spans="1:2" x14ac:dyDescent="0.25">
      <c r="A74945" t="s">
        <v>79001</v>
      </c>
      <c r="B74945">
        <v>10001000020</v>
      </c>
    </row>
    <row r="74946" spans="1:2" x14ac:dyDescent="0.25">
      <c r="A74946" t="s">
        <v>79002</v>
      </c>
      <c r="B74946">
        <v>10001000013</v>
      </c>
    </row>
    <row r="74947" spans="1:2" x14ac:dyDescent="0.25">
      <c r="A74947" t="s">
        <v>79003</v>
      </c>
      <c r="B74947">
        <v>10001000001</v>
      </c>
    </row>
    <row r="74948" spans="1:2" x14ac:dyDescent="0.25">
      <c r="A74948" t="s">
        <v>79004</v>
      </c>
      <c r="B74948">
        <v>10001000040</v>
      </c>
    </row>
    <row r="74949" spans="1:2" x14ac:dyDescent="0.25">
      <c r="A74949" t="s">
        <v>79005</v>
      </c>
      <c r="B74949">
        <v>10001000039</v>
      </c>
    </row>
    <row r="74950" spans="1:2" x14ac:dyDescent="0.25">
      <c r="A74950" t="s">
        <v>79006</v>
      </c>
      <c r="B74950">
        <v>10001000002</v>
      </c>
    </row>
    <row r="74951" spans="1:2" x14ac:dyDescent="0.25">
      <c r="A74951" t="s">
        <v>79007</v>
      </c>
      <c r="B74951">
        <v>10001000034</v>
      </c>
    </row>
    <row r="74952" spans="1:2" x14ac:dyDescent="0.25">
      <c r="A74952" t="s">
        <v>79008</v>
      </c>
      <c r="B74952">
        <v>10001000016</v>
      </c>
    </row>
    <row r="74953" spans="1:2" x14ac:dyDescent="0.25">
      <c r="A74953" t="s">
        <v>79009</v>
      </c>
      <c r="B74953">
        <v>10001000002</v>
      </c>
    </row>
    <row r="74954" spans="1:2" x14ac:dyDescent="0.25">
      <c r="A74954" t="s">
        <v>79010</v>
      </c>
      <c r="B74954">
        <v>10001000002</v>
      </c>
    </row>
    <row r="74955" spans="1:2" x14ac:dyDescent="0.25">
      <c r="A74955" t="s">
        <v>79011</v>
      </c>
      <c r="B74955">
        <v>10001000023</v>
      </c>
    </row>
    <row r="74956" spans="1:2" x14ac:dyDescent="0.25">
      <c r="A74956" t="s">
        <v>79012</v>
      </c>
      <c r="B74956">
        <v>10001000021</v>
      </c>
    </row>
    <row r="74957" spans="1:2" x14ac:dyDescent="0.25">
      <c r="A74957" t="s">
        <v>79013</v>
      </c>
      <c r="B74957">
        <v>10001000058</v>
      </c>
    </row>
    <row r="74958" spans="1:2" x14ac:dyDescent="0.25">
      <c r="A74958" t="s">
        <v>79014</v>
      </c>
      <c r="B74958">
        <v>10001000141</v>
      </c>
    </row>
    <row r="74959" spans="1:2" x14ac:dyDescent="0.25">
      <c r="A74959" t="s">
        <v>79015</v>
      </c>
      <c r="B74959">
        <v>10001000002</v>
      </c>
    </row>
    <row r="74960" spans="1:2" x14ac:dyDescent="0.25">
      <c r="A74960" t="s">
        <v>79016</v>
      </c>
      <c r="B74960">
        <v>10001000039</v>
      </c>
    </row>
    <row r="74961" spans="1:2" x14ac:dyDescent="0.25">
      <c r="A74961" t="s">
        <v>79017</v>
      </c>
      <c r="B74961">
        <v>10001000066</v>
      </c>
    </row>
    <row r="74962" spans="1:2" x14ac:dyDescent="0.25">
      <c r="A74962" t="s">
        <v>79018</v>
      </c>
      <c r="B74962">
        <v>10001000034</v>
      </c>
    </row>
    <row r="74963" spans="1:2" x14ac:dyDescent="0.25">
      <c r="A74963" t="s">
        <v>79019</v>
      </c>
      <c r="B74963">
        <v>10001000126</v>
      </c>
    </row>
    <row r="74964" spans="1:2" x14ac:dyDescent="0.25">
      <c r="A74964" t="s">
        <v>79020</v>
      </c>
      <c r="B74964">
        <v>10001000140</v>
      </c>
    </row>
    <row r="74965" spans="1:2" x14ac:dyDescent="0.25">
      <c r="A74965" t="s">
        <v>79021</v>
      </c>
      <c r="B74965">
        <v>10001000003</v>
      </c>
    </row>
    <row r="74966" spans="1:2" x14ac:dyDescent="0.25">
      <c r="A74966" t="s">
        <v>79022</v>
      </c>
      <c r="B74966">
        <v>10001000039</v>
      </c>
    </row>
    <row r="74967" spans="1:2" x14ac:dyDescent="0.25">
      <c r="A74967" t="s">
        <v>79023</v>
      </c>
      <c r="B74967">
        <v>10001000005</v>
      </c>
    </row>
    <row r="74968" spans="1:2" x14ac:dyDescent="0.25">
      <c r="A74968" t="s">
        <v>79024</v>
      </c>
      <c r="B74968">
        <v>10001000147</v>
      </c>
    </row>
    <row r="74969" spans="1:2" x14ac:dyDescent="0.25">
      <c r="A74969" t="s">
        <v>79025</v>
      </c>
      <c r="B74969">
        <v>10001000049</v>
      </c>
    </row>
    <row r="74970" spans="1:2" x14ac:dyDescent="0.25">
      <c r="A74970" t="s">
        <v>79026</v>
      </c>
      <c r="B74970">
        <v>10001000002</v>
      </c>
    </row>
    <row r="74971" spans="1:2" x14ac:dyDescent="0.25">
      <c r="A74971" t="s">
        <v>79027</v>
      </c>
      <c r="B74971">
        <v>10001000002</v>
      </c>
    </row>
    <row r="74972" spans="1:2" x14ac:dyDescent="0.25">
      <c r="A74972" t="s">
        <v>79028</v>
      </c>
      <c r="B74972">
        <v>10001000023</v>
      </c>
    </row>
    <row r="74973" spans="1:2" x14ac:dyDescent="0.25">
      <c r="A74973" t="s">
        <v>79029</v>
      </c>
      <c r="B74973">
        <v>10001000022</v>
      </c>
    </row>
    <row r="74974" spans="1:2" x14ac:dyDescent="0.25">
      <c r="A74974" t="s">
        <v>79030</v>
      </c>
      <c r="B74974">
        <v>10001000012</v>
      </c>
    </row>
    <row r="74975" spans="1:2" x14ac:dyDescent="0.25">
      <c r="A74975" t="s">
        <v>79031</v>
      </c>
      <c r="B74975">
        <v>10001000005</v>
      </c>
    </row>
    <row r="74976" spans="1:2" x14ac:dyDescent="0.25">
      <c r="A74976" t="s">
        <v>79032</v>
      </c>
      <c r="B74976">
        <v>10001000005</v>
      </c>
    </row>
    <row r="74977" spans="1:2" x14ac:dyDescent="0.25">
      <c r="A74977" t="s">
        <v>79033</v>
      </c>
      <c r="B74977">
        <v>10001000002</v>
      </c>
    </row>
    <row r="74978" spans="1:2" x14ac:dyDescent="0.25">
      <c r="A74978" t="s">
        <v>79034</v>
      </c>
      <c r="B74978">
        <v>10001000021</v>
      </c>
    </row>
    <row r="74979" spans="1:2" x14ac:dyDescent="0.25">
      <c r="A74979" t="s">
        <v>79035</v>
      </c>
      <c r="B74979">
        <v>10001000007</v>
      </c>
    </row>
    <row r="74980" spans="1:2" x14ac:dyDescent="0.25">
      <c r="A74980" t="s">
        <v>79036</v>
      </c>
      <c r="B74980">
        <v>10001000021</v>
      </c>
    </row>
    <row r="74981" spans="1:2" x14ac:dyDescent="0.25">
      <c r="A74981" t="s">
        <v>79037</v>
      </c>
      <c r="B74981">
        <v>10001000022</v>
      </c>
    </row>
    <row r="74982" spans="1:2" x14ac:dyDescent="0.25">
      <c r="A74982" t="s">
        <v>79038</v>
      </c>
      <c r="B74982">
        <v>10001000002</v>
      </c>
    </row>
    <row r="74983" spans="1:2" x14ac:dyDescent="0.25">
      <c r="A74983" t="s">
        <v>79039</v>
      </c>
      <c r="B74983">
        <v>10001000021</v>
      </c>
    </row>
    <row r="74984" spans="1:2" x14ac:dyDescent="0.25">
      <c r="A74984" t="s">
        <v>79040</v>
      </c>
      <c r="B74984">
        <v>10001000041</v>
      </c>
    </row>
    <row r="74985" spans="1:2" x14ac:dyDescent="0.25">
      <c r="A74985" t="s">
        <v>79041</v>
      </c>
      <c r="B74985">
        <v>10001000002</v>
      </c>
    </row>
    <row r="74986" spans="1:2" x14ac:dyDescent="0.25">
      <c r="A74986" t="s">
        <v>79042</v>
      </c>
      <c r="B74986">
        <v>10001000043</v>
      </c>
    </row>
    <row r="74987" spans="1:2" x14ac:dyDescent="0.25">
      <c r="A74987" t="s">
        <v>79043</v>
      </c>
      <c r="B74987">
        <v>10001000022</v>
      </c>
    </row>
    <row r="74988" spans="1:2" x14ac:dyDescent="0.25">
      <c r="A74988" t="s">
        <v>79044</v>
      </c>
      <c r="B74988">
        <v>10001000008</v>
      </c>
    </row>
    <row r="74989" spans="1:2" x14ac:dyDescent="0.25">
      <c r="A74989" t="s">
        <v>79045</v>
      </c>
      <c r="B74989">
        <v>10001000008</v>
      </c>
    </row>
    <row r="74990" spans="1:2" x14ac:dyDescent="0.25">
      <c r="A74990" t="s">
        <v>79046</v>
      </c>
      <c r="B74990">
        <v>10001000002</v>
      </c>
    </row>
    <row r="74991" spans="1:2" x14ac:dyDescent="0.25">
      <c r="A74991" t="s">
        <v>79047</v>
      </c>
      <c r="B74991">
        <v>10001000002</v>
      </c>
    </row>
    <row r="74992" spans="1:2" x14ac:dyDescent="0.25">
      <c r="A74992" t="s">
        <v>79048</v>
      </c>
      <c r="B74992">
        <v>10001000005</v>
      </c>
    </row>
    <row r="74993" spans="1:2" x14ac:dyDescent="0.25">
      <c r="A74993" t="s">
        <v>79049</v>
      </c>
      <c r="B74993">
        <v>10001000030</v>
      </c>
    </row>
    <row r="74994" spans="1:2" x14ac:dyDescent="0.25">
      <c r="A74994" t="s">
        <v>79050</v>
      </c>
      <c r="B74994">
        <v>10001000015</v>
      </c>
    </row>
    <row r="74995" spans="1:2" x14ac:dyDescent="0.25">
      <c r="A74995" t="s">
        <v>79051</v>
      </c>
      <c r="B74995">
        <v>10001000002</v>
      </c>
    </row>
    <row r="74996" spans="1:2" x14ac:dyDescent="0.25">
      <c r="A74996" t="s">
        <v>79052</v>
      </c>
      <c r="B74996">
        <v>10001000013</v>
      </c>
    </row>
    <row r="74997" spans="1:2" x14ac:dyDescent="0.25">
      <c r="A74997" t="s">
        <v>79053</v>
      </c>
      <c r="B74997">
        <v>10001000016</v>
      </c>
    </row>
    <row r="74998" spans="1:2" x14ac:dyDescent="0.25">
      <c r="A74998" t="s">
        <v>79054</v>
      </c>
      <c r="B74998">
        <v>10001000012</v>
      </c>
    </row>
    <row r="74999" spans="1:2" x14ac:dyDescent="0.25">
      <c r="A74999" t="s">
        <v>79055</v>
      </c>
      <c r="B74999">
        <v>10001000039</v>
      </c>
    </row>
    <row r="75000" spans="1:2" x14ac:dyDescent="0.25">
      <c r="A75000" t="s">
        <v>79056</v>
      </c>
      <c r="B75000">
        <v>10001000012</v>
      </c>
    </row>
    <row r="75001" spans="1:2" x14ac:dyDescent="0.25">
      <c r="A75001" t="s">
        <v>79057</v>
      </c>
      <c r="B75001">
        <v>10001000020</v>
      </c>
    </row>
    <row r="75002" spans="1:2" x14ac:dyDescent="0.25">
      <c r="A75002" t="s">
        <v>79058</v>
      </c>
      <c r="B75002">
        <v>10001000007</v>
      </c>
    </row>
    <row r="75003" spans="1:2" x14ac:dyDescent="0.25">
      <c r="A75003" t="s">
        <v>79059</v>
      </c>
      <c r="B75003">
        <v>10001000007</v>
      </c>
    </row>
    <row r="75004" spans="1:2" x14ac:dyDescent="0.25">
      <c r="A75004" t="s">
        <v>79060</v>
      </c>
      <c r="B75004">
        <v>10001000035</v>
      </c>
    </row>
    <row r="75005" spans="1:2" x14ac:dyDescent="0.25">
      <c r="A75005" t="s">
        <v>79061</v>
      </c>
      <c r="B75005">
        <v>10001000021</v>
      </c>
    </row>
    <row r="75006" spans="1:2" x14ac:dyDescent="0.25">
      <c r="A75006" t="s">
        <v>79062</v>
      </c>
      <c r="B75006">
        <v>10001000016</v>
      </c>
    </row>
    <row r="75007" spans="1:2" x14ac:dyDescent="0.25">
      <c r="A75007" t="s">
        <v>79063</v>
      </c>
      <c r="B75007">
        <v>10001000005</v>
      </c>
    </row>
    <row r="75008" spans="1:2" x14ac:dyDescent="0.25">
      <c r="A75008" t="s">
        <v>79064</v>
      </c>
      <c r="B75008">
        <v>10001000024</v>
      </c>
    </row>
    <row r="75009" spans="1:2" x14ac:dyDescent="0.25">
      <c r="A75009" t="s">
        <v>79065</v>
      </c>
      <c r="B75009">
        <v>10001000023</v>
      </c>
    </row>
    <row r="75010" spans="1:2" x14ac:dyDescent="0.25">
      <c r="A75010" t="s">
        <v>79066</v>
      </c>
      <c r="B75010">
        <v>10001000024</v>
      </c>
    </row>
    <row r="75011" spans="1:2" x14ac:dyDescent="0.25">
      <c r="A75011" t="s">
        <v>79067</v>
      </c>
      <c r="B75011">
        <v>10001000023</v>
      </c>
    </row>
    <row r="75012" spans="1:2" x14ac:dyDescent="0.25">
      <c r="A75012" t="s">
        <v>79068</v>
      </c>
      <c r="B75012">
        <v>10001000008</v>
      </c>
    </row>
    <row r="75013" spans="1:2" x14ac:dyDescent="0.25">
      <c r="A75013" t="s">
        <v>79069</v>
      </c>
      <c r="B75013">
        <v>10001000008</v>
      </c>
    </row>
    <row r="75014" spans="1:2" x14ac:dyDescent="0.25">
      <c r="A75014" t="s">
        <v>79070</v>
      </c>
      <c r="B75014">
        <v>10001000041</v>
      </c>
    </row>
    <row r="75015" spans="1:2" x14ac:dyDescent="0.25">
      <c r="A75015" t="s">
        <v>79071</v>
      </c>
      <c r="B75015">
        <v>10001000006</v>
      </c>
    </row>
    <row r="75016" spans="1:2" x14ac:dyDescent="0.25">
      <c r="A75016" t="s">
        <v>79072</v>
      </c>
      <c r="B75016">
        <v>10001000034</v>
      </c>
    </row>
    <row r="75017" spans="1:2" x14ac:dyDescent="0.25">
      <c r="A75017" t="s">
        <v>79073</v>
      </c>
      <c r="B75017">
        <v>10001000034</v>
      </c>
    </row>
    <row r="75018" spans="1:2" x14ac:dyDescent="0.25">
      <c r="A75018" t="s">
        <v>79074</v>
      </c>
      <c r="B75018">
        <v>10001000034</v>
      </c>
    </row>
    <row r="75019" spans="1:2" x14ac:dyDescent="0.25">
      <c r="A75019" t="s">
        <v>79075</v>
      </c>
      <c r="B75019">
        <v>10001000008</v>
      </c>
    </row>
    <row r="75020" spans="1:2" x14ac:dyDescent="0.25">
      <c r="A75020" t="s">
        <v>79076</v>
      </c>
      <c r="B75020">
        <v>10001000021</v>
      </c>
    </row>
    <row r="75021" spans="1:2" x14ac:dyDescent="0.25">
      <c r="A75021" t="s">
        <v>79077</v>
      </c>
      <c r="B75021">
        <v>10001000002</v>
      </c>
    </row>
    <row r="75022" spans="1:2" x14ac:dyDescent="0.25">
      <c r="A75022" t="s">
        <v>79078</v>
      </c>
      <c r="B75022">
        <v>10001000002</v>
      </c>
    </row>
    <row r="75023" spans="1:2" x14ac:dyDescent="0.25">
      <c r="A75023" t="s">
        <v>79079</v>
      </c>
      <c r="B75023">
        <v>10001000041</v>
      </c>
    </row>
    <row r="75024" spans="1:2" x14ac:dyDescent="0.25">
      <c r="A75024" t="s">
        <v>79080</v>
      </c>
      <c r="B75024">
        <v>10001000008</v>
      </c>
    </row>
    <row r="75025" spans="1:2" x14ac:dyDescent="0.25">
      <c r="A75025" t="s">
        <v>79081</v>
      </c>
      <c r="B75025">
        <v>10001000038</v>
      </c>
    </row>
    <row r="75026" spans="1:2" x14ac:dyDescent="0.25">
      <c r="A75026" t="s">
        <v>79082</v>
      </c>
      <c r="B75026">
        <v>10001000013</v>
      </c>
    </row>
    <row r="75027" spans="1:2" x14ac:dyDescent="0.25">
      <c r="A75027" t="s">
        <v>79083</v>
      </c>
      <c r="B75027">
        <v>10001000021</v>
      </c>
    </row>
    <row r="75028" spans="1:2" x14ac:dyDescent="0.25">
      <c r="A75028" t="s">
        <v>79084</v>
      </c>
      <c r="B75028">
        <v>10001000023</v>
      </c>
    </row>
    <row r="75029" spans="1:2" x14ac:dyDescent="0.25">
      <c r="A75029" t="s">
        <v>79085</v>
      </c>
      <c r="B75029">
        <v>10001000002</v>
      </c>
    </row>
    <row r="75030" spans="1:2" x14ac:dyDescent="0.25">
      <c r="A75030" t="s">
        <v>79086</v>
      </c>
      <c r="B75030">
        <v>10001000038</v>
      </c>
    </row>
    <row r="75031" spans="1:2" x14ac:dyDescent="0.25">
      <c r="A75031" t="s">
        <v>79087</v>
      </c>
      <c r="B75031">
        <v>10001000023</v>
      </c>
    </row>
    <row r="75032" spans="1:2" x14ac:dyDescent="0.25">
      <c r="A75032" t="s">
        <v>79088</v>
      </c>
      <c r="B75032">
        <v>10001000002</v>
      </c>
    </row>
    <row r="75033" spans="1:2" x14ac:dyDescent="0.25">
      <c r="A75033" t="s">
        <v>79089</v>
      </c>
      <c r="B75033">
        <v>10001000017</v>
      </c>
    </row>
    <row r="75034" spans="1:2" x14ac:dyDescent="0.25">
      <c r="A75034" t="s">
        <v>79090</v>
      </c>
      <c r="B75034">
        <v>10001000016</v>
      </c>
    </row>
    <row r="75035" spans="1:2" x14ac:dyDescent="0.25">
      <c r="A75035" t="s">
        <v>79091</v>
      </c>
      <c r="B75035">
        <v>10001000017</v>
      </c>
    </row>
    <row r="75036" spans="1:2" x14ac:dyDescent="0.25">
      <c r="A75036" t="s">
        <v>79092</v>
      </c>
      <c r="B75036">
        <v>10001000017</v>
      </c>
    </row>
    <row r="75037" spans="1:2" x14ac:dyDescent="0.25">
      <c r="A75037" t="s">
        <v>79093</v>
      </c>
      <c r="B75037">
        <v>10001000016</v>
      </c>
    </row>
    <row r="75038" spans="1:2" x14ac:dyDescent="0.25">
      <c r="A75038" t="s">
        <v>79094</v>
      </c>
      <c r="B75038">
        <v>10001000021</v>
      </c>
    </row>
    <row r="75039" spans="1:2" x14ac:dyDescent="0.25">
      <c r="A75039" t="s">
        <v>79095</v>
      </c>
      <c r="B75039">
        <v>10001000006</v>
      </c>
    </row>
    <row r="75040" spans="1:2" x14ac:dyDescent="0.25">
      <c r="A75040" t="s">
        <v>79096</v>
      </c>
      <c r="B75040">
        <v>10001000002</v>
      </c>
    </row>
    <row r="75041" spans="1:2" x14ac:dyDescent="0.25">
      <c r="A75041" t="s">
        <v>79097</v>
      </c>
      <c r="B75041">
        <v>10001000023</v>
      </c>
    </row>
    <row r="75042" spans="1:2" x14ac:dyDescent="0.25">
      <c r="A75042" t="s">
        <v>79098</v>
      </c>
      <c r="B75042">
        <v>10001000006</v>
      </c>
    </row>
    <row r="75043" spans="1:2" x14ac:dyDescent="0.25">
      <c r="A75043" t="s">
        <v>79099</v>
      </c>
      <c r="B75043">
        <v>10001000027</v>
      </c>
    </row>
    <row r="75044" spans="1:2" x14ac:dyDescent="0.25">
      <c r="A75044" t="s">
        <v>79100</v>
      </c>
      <c r="B75044">
        <v>10001000017</v>
      </c>
    </row>
    <row r="75045" spans="1:2" x14ac:dyDescent="0.25">
      <c r="A75045" t="s">
        <v>79101</v>
      </c>
      <c r="B75045">
        <v>10001000008</v>
      </c>
    </row>
    <row r="75046" spans="1:2" x14ac:dyDescent="0.25">
      <c r="A75046" t="s">
        <v>79102</v>
      </c>
      <c r="B75046">
        <v>10001000016</v>
      </c>
    </row>
    <row r="75047" spans="1:2" x14ac:dyDescent="0.25">
      <c r="A75047" t="s">
        <v>79103</v>
      </c>
      <c r="B75047">
        <v>10001000002</v>
      </c>
    </row>
    <row r="75048" spans="1:2" x14ac:dyDescent="0.25">
      <c r="A75048" t="s">
        <v>79104</v>
      </c>
      <c r="B75048">
        <v>10001000002</v>
      </c>
    </row>
    <row r="75049" spans="1:2" x14ac:dyDescent="0.25">
      <c r="A75049" t="s">
        <v>79105</v>
      </c>
      <c r="B75049">
        <v>10001000008</v>
      </c>
    </row>
    <row r="75050" spans="1:2" x14ac:dyDescent="0.25">
      <c r="A75050" t="s">
        <v>79106</v>
      </c>
      <c r="B75050">
        <v>10001000012</v>
      </c>
    </row>
    <row r="75051" spans="1:2" x14ac:dyDescent="0.25">
      <c r="A75051" t="s">
        <v>79107</v>
      </c>
      <c r="B75051">
        <v>10001000039</v>
      </c>
    </row>
    <row r="75052" spans="1:2" x14ac:dyDescent="0.25">
      <c r="A75052" t="s">
        <v>79108</v>
      </c>
      <c r="B75052">
        <v>10001000039</v>
      </c>
    </row>
    <row r="75053" spans="1:2" x14ac:dyDescent="0.25">
      <c r="A75053" t="s">
        <v>79109</v>
      </c>
      <c r="B75053">
        <v>10001000012</v>
      </c>
    </row>
    <row r="75054" spans="1:2" x14ac:dyDescent="0.25">
      <c r="A75054" t="s">
        <v>79110</v>
      </c>
      <c r="B75054">
        <v>10001000005</v>
      </c>
    </row>
    <row r="75055" spans="1:2" x14ac:dyDescent="0.25">
      <c r="A75055" t="s">
        <v>79111</v>
      </c>
      <c r="B75055">
        <v>10001000041</v>
      </c>
    </row>
    <row r="75056" spans="1:2" x14ac:dyDescent="0.25">
      <c r="A75056" t="s">
        <v>79112</v>
      </c>
      <c r="B75056">
        <v>10001000035</v>
      </c>
    </row>
    <row r="75057" spans="1:2" x14ac:dyDescent="0.25">
      <c r="A75057" t="s">
        <v>79113</v>
      </c>
      <c r="B75057">
        <v>10001000017</v>
      </c>
    </row>
    <row r="75058" spans="1:2" x14ac:dyDescent="0.25">
      <c r="A75058" t="s">
        <v>79114</v>
      </c>
      <c r="B75058">
        <v>10001000017</v>
      </c>
    </row>
    <row r="75059" spans="1:2" x14ac:dyDescent="0.25">
      <c r="A75059" t="s">
        <v>79115</v>
      </c>
      <c r="B75059">
        <v>10001000013</v>
      </c>
    </row>
    <row r="75060" spans="1:2" x14ac:dyDescent="0.25">
      <c r="A75060" t="s">
        <v>79116</v>
      </c>
      <c r="B75060">
        <v>10001000036</v>
      </c>
    </row>
    <row r="75061" spans="1:2" x14ac:dyDescent="0.25">
      <c r="A75061" t="s">
        <v>79117</v>
      </c>
      <c r="B75061">
        <v>10001000012</v>
      </c>
    </row>
    <row r="75062" spans="1:2" x14ac:dyDescent="0.25">
      <c r="A75062" t="s">
        <v>79118</v>
      </c>
      <c r="B75062">
        <v>10001000012</v>
      </c>
    </row>
    <row r="75063" spans="1:2" x14ac:dyDescent="0.25">
      <c r="A75063" t="s">
        <v>79119</v>
      </c>
      <c r="B75063">
        <v>10001000024</v>
      </c>
    </row>
    <row r="75064" spans="1:2" x14ac:dyDescent="0.25">
      <c r="A75064" t="s">
        <v>79120</v>
      </c>
      <c r="B75064">
        <v>10001000007</v>
      </c>
    </row>
    <row r="75065" spans="1:2" x14ac:dyDescent="0.25">
      <c r="A75065" t="s">
        <v>79121</v>
      </c>
      <c r="B75065">
        <v>10001000017</v>
      </c>
    </row>
    <row r="75066" spans="1:2" x14ac:dyDescent="0.25">
      <c r="A75066" t="s">
        <v>79122</v>
      </c>
      <c r="B75066">
        <v>10001000023</v>
      </c>
    </row>
    <row r="75067" spans="1:2" x14ac:dyDescent="0.25">
      <c r="A75067" t="s">
        <v>79123</v>
      </c>
      <c r="B75067">
        <v>10001000002</v>
      </c>
    </row>
    <row r="75068" spans="1:2" x14ac:dyDescent="0.25">
      <c r="A75068" t="s">
        <v>79124</v>
      </c>
      <c r="B75068">
        <v>10001000002</v>
      </c>
    </row>
    <row r="75069" spans="1:2" x14ac:dyDescent="0.25">
      <c r="A75069" t="s">
        <v>79125</v>
      </c>
      <c r="B75069">
        <v>10001000022</v>
      </c>
    </row>
    <row r="75070" spans="1:2" x14ac:dyDescent="0.25">
      <c r="A75070" t="s">
        <v>79126</v>
      </c>
      <c r="B75070">
        <v>10001000001</v>
      </c>
    </row>
    <row r="75071" spans="1:2" x14ac:dyDescent="0.25">
      <c r="A75071" t="s">
        <v>79127</v>
      </c>
      <c r="B75071">
        <v>10001000038</v>
      </c>
    </row>
    <row r="75072" spans="1:2" x14ac:dyDescent="0.25">
      <c r="A75072" t="s">
        <v>79128</v>
      </c>
      <c r="B75072">
        <v>10001000007</v>
      </c>
    </row>
    <row r="75073" spans="1:2" x14ac:dyDescent="0.25">
      <c r="A75073" t="s">
        <v>79129</v>
      </c>
      <c r="B75073">
        <v>10001000013</v>
      </c>
    </row>
    <row r="75074" spans="1:2" x14ac:dyDescent="0.25">
      <c r="A75074" t="s">
        <v>79130</v>
      </c>
      <c r="B75074">
        <v>10001000013</v>
      </c>
    </row>
    <row r="75075" spans="1:2" x14ac:dyDescent="0.25">
      <c r="A75075" t="s">
        <v>79131</v>
      </c>
      <c r="B75075">
        <v>10001000002</v>
      </c>
    </row>
    <row r="75076" spans="1:2" x14ac:dyDescent="0.25">
      <c r="A75076" t="s">
        <v>79132</v>
      </c>
      <c r="B75076">
        <v>10001000008</v>
      </c>
    </row>
    <row r="75077" spans="1:2" x14ac:dyDescent="0.25">
      <c r="A75077" t="s">
        <v>79133</v>
      </c>
      <c r="B75077">
        <v>10001000006</v>
      </c>
    </row>
    <row r="75078" spans="1:2" x14ac:dyDescent="0.25">
      <c r="A75078" t="s">
        <v>79134</v>
      </c>
      <c r="B75078">
        <v>10001000038</v>
      </c>
    </row>
    <row r="75079" spans="1:2" x14ac:dyDescent="0.25">
      <c r="A75079" t="s">
        <v>79135</v>
      </c>
      <c r="B75079">
        <v>10001000021</v>
      </c>
    </row>
    <row r="75080" spans="1:2" x14ac:dyDescent="0.25">
      <c r="A75080" t="s">
        <v>79136</v>
      </c>
      <c r="B75080">
        <v>10001000016</v>
      </c>
    </row>
    <row r="75081" spans="1:2" x14ac:dyDescent="0.25">
      <c r="A75081" t="s">
        <v>79137</v>
      </c>
      <c r="B75081">
        <v>10001000008</v>
      </c>
    </row>
    <row r="75082" spans="1:2" x14ac:dyDescent="0.25">
      <c r="A75082" t="s">
        <v>79138</v>
      </c>
      <c r="B75082">
        <v>10001000001</v>
      </c>
    </row>
    <row r="75083" spans="1:2" x14ac:dyDescent="0.25">
      <c r="A75083" t="s">
        <v>79139</v>
      </c>
      <c r="B75083">
        <v>10001000006</v>
      </c>
    </row>
    <row r="75084" spans="1:2" x14ac:dyDescent="0.25">
      <c r="A75084" t="s">
        <v>79140</v>
      </c>
      <c r="B75084">
        <v>10001000002</v>
      </c>
    </row>
    <row r="75085" spans="1:2" x14ac:dyDescent="0.25">
      <c r="A75085" t="s">
        <v>79141</v>
      </c>
      <c r="B75085">
        <v>10001000002</v>
      </c>
    </row>
    <row r="75086" spans="1:2" x14ac:dyDescent="0.25">
      <c r="A75086" t="s">
        <v>79142</v>
      </c>
      <c r="B75086">
        <v>10001000002</v>
      </c>
    </row>
    <row r="75087" spans="1:2" x14ac:dyDescent="0.25">
      <c r="A75087" t="s">
        <v>79143</v>
      </c>
      <c r="B75087">
        <v>10001000002</v>
      </c>
    </row>
    <row r="75088" spans="1:2" x14ac:dyDescent="0.25">
      <c r="A75088" t="s">
        <v>79144</v>
      </c>
      <c r="B75088">
        <v>10001000082</v>
      </c>
    </row>
    <row r="75089" spans="1:2" x14ac:dyDescent="0.25">
      <c r="A75089" t="s">
        <v>79145</v>
      </c>
      <c r="B75089">
        <v>10001000008</v>
      </c>
    </row>
    <row r="75090" spans="1:2" x14ac:dyDescent="0.25">
      <c r="A75090" t="s">
        <v>79146</v>
      </c>
      <c r="B75090">
        <v>10001000002</v>
      </c>
    </row>
    <row r="75091" spans="1:2" x14ac:dyDescent="0.25">
      <c r="A75091" t="s">
        <v>79147</v>
      </c>
      <c r="B75091">
        <v>10001000002</v>
      </c>
    </row>
    <row r="75092" spans="1:2" x14ac:dyDescent="0.25">
      <c r="A75092" t="s">
        <v>79148</v>
      </c>
      <c r="B75092">
        <v>10001000030</v>
      </c>
    </row>
    <row r="75093" spans="1:2" x14ac:dyDescent="0.25">
      <c r="A75093" t="s">
        <v>79149</v>
      </c>
      <c r="B75093">
        <v>10001000015</v>
      </c>
    </row>
    <row r="75094" spans="1:2" x14ac:dyDescent="0.25">
      <c r="A75094" t="s">
        <v>79150</v>
      </c>
      <c r="B75094">
        <v>10001000015</v>
      </c>
    </row>
    <row r="75095" spans="1:2" x14ac:dyDescent="0.25">
      <c r="A75095" t="s">
        <v>79151</v>
      </c>
      <c r="B75095">
        <v>10001000082</v>
      </c>
    </row>
    <row r="75096" spans="1:2" x14ac:dyDescent="0.25">
      <c r="A75096" t="s">
        <v>79152</v>
      </c>
      <c r="B75096">
        <v>10001000002</v>
      </c>
    </row>
    <row r="75097" spans="1:2" x14ac:dyDescent="0.25">
      <c r="A75097" t="s">
        <v>79153</v>
      </c>
      <c r="B75097">
        <v>10001000082</v>
      </c>
    </row>
    <row r="75098" spans="1:2" x14ac:dyDescent="0.25">
      <c r="A75098" t="s">
        <v>79154</v>
      </c>
      <c r="B75098">
        <v>10001000008</v>
      </c>
    </row>
    <row r="75099" spans="1:2" x14ac:dyDescent="0.25">
      <c r="A75099" t="s">
        <v>79155</v>
      </c>
      <c r="B75099">
        <v>10001000002</v>
      </c>
    </row>
    <row r="75100" spans="1:2" x14ac:dyDescent="0.25">
      <c r="A75100" t="s">
        <v>79156</v>
      </c>
      <c r="B75100">
        <v>10001000002</v>
      </c>
    </row>
    <row r="75101" spans="1:2" x14ac:dyDescent="0.25">
      <c r="A75101" t="s">
        <v>79157</v>
      </c>
      <c r="B75101">
        <v>10001000082</v>
      </c>
    </row>
    <row r="75102" spans="1:2" x14ac:dyDescent="0.25">
      <c r="A75102" t="s">
        <v>79158</v>
      </c>
      <c r="B75102">
        <v>10001000082</v>
      </c>
    </row>
    <row r="75103" spans="1:2" x14ac:dyDescent="0.25">
      <c r="A75103" t="s">
        <v>79159</v>
      </c>
      <c r="B75103">
        <v>10001000002</v>
      </c>
    </row>
    <row r="75104" spans="1:2" x14ac:dyDescent="0.25">
      <c r="A75104" t="s">
        <v>79160</v>
      </c>
      <c r="B75104">
        <v>10001000015</v>
      </c>
    </row>
    <row r="75105" spans="1:2" x14ac:dyDescent="0.25">
      <c r="A75105" t="s">
        <v>79161</v>
      </c>
      <c r="B75105">
        <v>10001000082</v>
      </c>
    </row>
    <row r="75106" spans="1:2" x14ac:dyDescent="0.25">
      <c r="A75106" t="s">
        <v>79162</v>
      </c>
      <c r="B75106">
        <v>10001000008</v>
      </c>
    </row>
    <row r="75107" spans="1:2" x14ac:dyDescent="0.25">
      <c r="A75107" t="s">
        <v>79163</v>
      </c>
      <c r="B75107">
        <v>10001000035</v>
      </c>
    </row>
    <row r="75108" spans="1:2" x14ac:dyDescent="0.25">
      <c r="A75108" t="s">
        <v>79164</v>
      </c>
      <c r="B75108">
        <v>10001000082</v>
      </c>
    </row>
    <row r="75109" spans="1:2" x14ac:dyDescent="0.25">
      <c r="A75109" t="s">
        <v>79165</v>
      </c>
      <c r="B75109">
        <v>10001000037</v>
      </c>
    </row>
    <row r="75110" spans="1:2" x14ac:dyDescent="0.25">
      <c r="A75110" t="s">
        <v>79166</v>
      </c>
      <c r="B75110">
        <v>10001000037</v>
      </c>
    </row>
    <row r="75111" spans="1:2" x14ac:dyDescent="0.25">
      <c r="A75111" t="s">
        <v>79167</v>
      </c>
      <c r="B75111">
        <v>10001000037</v>
      </c>
    </row>
    <row r="75112" spans="1:2" x14ac:dyDescent="0.25">
      <c r="A75112" t="s">
        <v>79168</v>
      </c>
      <c r="B75112">
        <v>10001000002</v>
      </c>
    </row>
    <row r="75113" spans="1:2" x14ac:dyDescent="0.25">
      <c r="A75113" t="s">
        <v>79169</v>
      </c>
      <c r="B75113">
        <v>10001000002</v>
      </c>
    </row>
    <row r="75114" spans="1:2" x14ac:dyDescent="0.25">
      <c r="A75114" t="s">
        <v>79170</v>
      </c>
      <c r="B75114">
        <v>10001000044</v>
      </c>
    </row>
    <row r="75115" spans="1:2" x14ac:dyDescent="0.25">
      <c r="A75115" t="s">
        <v>79171</v>
      </c>
      <c r="B75115">
        <v>10001000082</v>
      </c>
    </row>
    <row r="75116" spans="1:2" x14ac:dyDescent="0.25">
      <c r="A75116" t="s">
        <v>79172</v>
      </c>
      <c r="B75116">
        <v>10001000082</v>
      </c>
    </row>
    <row r="75117" spans="1:2" x14ac:dyDescent="0.25">
      <c r="A75117" t="s">
        <v>79173</v>
      </c>
      <c r="B75117">
        <v>10001000002</v>
      </c>
    </row>
    <row r="75118" spans="1:2" x14ac:dyDescent="0.25">
      <c r="A75118" t="s">
        <v>79174</v>
      </c>
      <c r="B75118">
        <v>10001000002</v>
      </c>
    </row>
    <row r="75119" spans="1:2" x14ac:dyDescent="0.25">
      <c r="A75119" t="s">
        <v>79175</v>
      </c>
      <c r="B75119">
        <v>10001000002</v>
      </c>
    </row>
    <row r="75120" spans="1:2" x14ac:dyDescent="0.25">
      <c r="A75120" t="s">
        <v>79176</v>
      </c>
      <c r="B75120">
        <v>10001000035</v>
      </c>
    </row>
    <row r="75121" spans="1:2" x14ac:dyDescent="0.25">
      <c r="A75121" t="s">
        <v>79177</v>
      </c>
      <c r="B75121">
        <v>10001000035</v>
      </c>
    </row>
    <row r="75122" spans="1:2" x14ac:dyDescent="0.25">
      <c r="A75122" t="s">
        <v>79178</v>
      </c>
      <c r="B75122">
        <v>10001000008</v>
      </c>
    </row>
    <row r="75123" spans="1:2" x14ac:dyDescent="0.25">
      <c r="A75123" t="s">
        <v>79179</v>
      </c>
      <c r="B75123">
        <v>10001000082</v>
      </c>
    </row>
    <row r="75124" spans="1:2" x14ac:dyDescent="0.25">
      <c r="A75124" t="s">
        <v>79180</v>
      </c>
      <c r="B75124">
        <v>10001000082</v>
      </c>
    </row>
    <row r="75125" spans="1:2" x14ac:dyDescent="0.25">
      <c r="A75125" t="s">
        <v>79181</v>
      </c>
      <c r="B75125">
        <v>10001000002</v>
      </c>
    </row>
    <row r="75126" spans="1:2" x14ac:dyDescent="0.25">
      <c r="A75126" t="s">
        <v>79182</v>
      </c>
      <c r="B75126">
        <v>10001000082</v>
      </c>
    </row>
    <row r="75127" spans="1:2" x14ac:dyDescent="0.25">
      <c r="A75127" t="s">
        <v>79183</v>
      </c>
      <c r="B75127">
        <v>10001000082</v>
      </c>
    </row>
    <row r="75128" spans="1:2" x14ac:dyDescent="0.25">
      <c r="A75128" t="s">
        <v>79184</v>
      </c>
      <c r="B75128">
        <v>10001000008</v>
      </c>
    </row>
    <row r="75129" spans="1:2" x14ac:dyDescent="0.25">
      <c r="A75129" t="s">
        <v>79185</v>
      </c>
      <c r="B75129">
        <v>10001000002</v>
      </c>
    </row>
    <row r="75130" spans="1:2" x14ac:dyDescent="0.25">
      <c r="A75130" t="s">
        <v>79186</v>
      </c>
      <c r="B75130">
        <v>10001000002</v>
      </c>
    </row>
    <row r="75131" spans="1:2" x14ac:dyDescent="0.25">
      <c r="A75131" t="s">
        <v>79187</v>
      </c>
      <c r="B75131">
        <v>10001000082</v>
      </c>
    </row>
    <row r="75132" spans="1:2" x14ac:dyDescent="0.25">
      <c r="A75132" t="s">
        <v>79188</v>
      </c>
      <c r="B75132">
        <v>10001000035</v>
      </c>
    </row>
    <row r="75133" spans="1:2" x14ac:dyDescent="0.25">
      <c r="A75133" t="s">
        <v>79189</v>
      </c>
      <c r="B75133">
        <v>10001000002</v>
      </c>
    </row>
    <row r="75134" spans="1:2" x14ac:dyDescent="0.25">
      <c r="A75134" t="s">
        <v>79190</v>
      </c>
      <c r="B75134">
        <v>10001000008</v>
      </c>
    </row>
    <row r="75135" spans="1:2" x14ac:dyDescent="0.25">
      <c r="A75135" t="s">
        <v>79191</v>
      </c>
      <c r="B75135">
        <v>10001000008</v>
      </c>
    </row>
    <row r="75136" spans="1:2" x14ac:dyDescent="0.25">
      <c r="A75136" t="s">
        <v>79192</v>
      </c>
      <c r="B75136">
        <v>10001000035</v>
      </c>
    </row>
    <row r="75137" spans="1:2" x14ac:dyDescent="0.25">
      <c r="A75137" t="s">
        <v>79193</v>
      </c>
      <c r="B75137">
        <v>10001000035</v>
      </c>
    </row>
    <row r="75138" spans="1:2" x14ac:dyDescent="0.25">
      <c r="A75138" t="s">
        <v>79194</v>
      </c>
      <c r="B75138">
        <v>10001000035</v>
      </c>
    </row>
    <row r="75139" spans="1:2" x14ac:dyDescent="0.25">
      <c r="A75139" t="s">
        <v>79195</v>
      </c>
      <c r="B75139">
        <v>10001000082</v>
      </c>
    </row>
    <row r="75140" spans="1:2" x14ac:dyDescent="0.25">
      <c r="A75140" t="s">
        <v>79196</v>
      </c>
      <c r="B75140">
        <v>10001000015</v>
      </c>
    </row>
    <row r="75141" spans="1:2" x14ac:dyDescent="0.25">
      <c r="A75141" t="s">
        <v>79197</v>
      </c>
      <c r="B75141">
        <v>10001000015</v>
      </c>
    </row>
    <row r="75142" spans="1:2" x14ac:dyDescent="0.25">
      <c r="A75142" t="s">
        <v>79198</v>
      </c>
      <c r="B75142">
        <v>10001000015</v>
      </c>
    </row>
    <row r="75143" spans="1:2" x14ac:dyDescent="0.25">
      <c r="A75143" t="s">
        <v>79199</v>
      </c>
      <c r="B75143">
        <v>10001000015</v>
      </c>
    </row>
    <row r="75144" spans="1:2" x14ac:dyDescent="0.25">
      <c r="A75144" t="s">
        <v>79200</v>
      </c>
      <c r="B75144">
        <v>10001000015</v>
      </c>
    </row>
    <row r="75145" spans="1:2" x14ac:dyDescent="0.25">
      <c r="A75145" t="s">
        <v>79201</v>
      </c>
      <c r="B75145">
        <v>10001000015</v>
      </c>
    </row>
    <row r="75146" spans="1:2" x14ac:dyDescent="0.25">
      <c r="A75146" t="s">
        <v>79202</v>
      </c>
      <c r="B75146">
        <v>10001000037</v>
      </c>
    </row>
    <row r="75147" spans="1:2" x14ac:dyDescent="0.25">
      <c r="A75147" t="s">
        <v>79203</v>
      </c>
      <c r="B75147">
        <v>10001000037</v>
      </c>
    </row>
    <row r="75148" spans="1:2" x14ac:dyDescent="0.25">
      <c r="A75148" t="s">
        <v>79204</v>
      </c>
      <c r="B75148">
        <v>10001000002</v>
      </c>
    </row>
    <row r="75149" spans="1:2" x14ac:dyDescent="0.25">
      <c r="A75149" t="s">
        <v>79205</v>
      </c>
      <c r="B75149">
        <v>10001000002</v>
      </c>
    </row>
    <row r="75150" spans="1:2" x14ac:dyDescent="0.25">
      <c r="A75150" t="s">
        <v>79206</v>
      </c>
      <c r="B75150">
        <v>10001000082</v>
      </c>
    </row>
    <row r="75151" spans="1:2" x14ac:dyDescent="0.25">
      <c r="A75151" t="s">
        <v>79207</v>
      </c>
      <c r="B75151">
        <v>10001000044</v>
      </c>
    </row>
    <row r="75152" spans="1:2" x14ac:dyDescent="0.25">
      <c r="A75152" t="s">
        <v>79208</v>
      </c>
      <c r="B75152">
        <v>10001000082</v>
      </c>
    </row>
    <row r="75153" spans="1:2" x14ac:dyDescent="0.25">
      <c r="A75153" t="s">
        <v>79209</v>
      </c>
      <c r="B75153">
        <v>10001000082</v>
      </c>
    </row>
    <row r="75154" spans="1:2" x14ac:dyDescent="0.25">
      <c r="A75154" t="s">
        <v>79210</v>
      </c>
      <c r="B75154">
        <v>10001000002</v>
      </c>
    </row>
    <row r="75155" spans="1:2" x14ac:dyDescent="0.25">
      <c r="A75155" t="s">
        <v>79211</v>
      </c>
      <c r="B75155">
        <v>10001000002</v>
      </c>
    </row>
    <row r="75156" spans="1:2" x14ac:dyDescent="0.25">
      <c r="A75156" t="s">
        <v>79212</v>
      </c>
      <c r="B75156">
        <v>10001000002</v>
      </c>
    </row>
    <row r="75157" spans="1:2" x14ac:dyDescent="0.25">
      <c r="A75157" t="s">
        <v>79213</v>
      </c>
      <c r="B75157">
        <v>10001000002</v>
      </c>
    </row>
    <row r="75158" spans="1:2" x14ac:dyDescent="0.25">
      <c r="A75158" t="s">
        <v>79214</v>
      </c>
      <c r="B75158">
        <v>10001000002</v>
      </c>
    </row>
    <row r="75159" spans="1:2" x14ac:dyDescent="0.25">
      <c r="A75159" t="s">
        <v>79215</v>
      </c>
      <c r="B75159">
        <v>10001000008</v>
      </c>
    </row>
    <row r="75160" spans="1:2" x14ac:dyDescent="0.25">
      <c r="A75160" t="s">
        <v>79216</v>
      </c>
      <c r="B75160">
        <v>10001000011</v>
      </c>
    </row>
    <row r="75161" spans="1:2" x14ac:dyDescent="0.25">
      <c r="A75161" t="s">
        <v>79217</v>
      </c>
      <c r="B75161">
        <v>10001000015</v>
      </c>
    </row>
    <row r="75162" spans="1:2" x14ac:dyDescent="0.25">
      <c r="A75162" t="s">
        <v>79218</v>
      </c>
      <c r="B75162">
        <v>10001000035</v>
      </c>
    </row>
    <row r="75163" spans="1:2" x14ac:dyDescent="0.25">
      <c r="A75163" t="s">
        <v>79219</v>
      </c>
      <c r="B75163">
        <v>10001000002</v>
      </c>
    </row>
    <row r="75164" spans="1:2" x14ac:dyDescent="0.25">
      <c r="A75164" t="s">
        <v>79220</v>
      </c>
      <c r="B75164">
        <v>10001000015</v>
      </c>
    </row>
    <row r="75165" spans="1:2" x14ac:dyDescent="0.25">
      <c r="A75165" t="s">
        <v>79221</v>
      </c>
      <c r="B75165">
        <v>10001000015</v>
      </c>
    </row>
    <row r="75166" spans="1:2" x14ac:dyDescent="0.25">
      <c r="A75166" t="s">
        <v>79222</v>
      </c>
      <c r="B75166">
        <v>10001000037</v>
      </c>
    </row>
    <row r="75167" spans="1:2" x14ac:dyDescent="0.25">
      <c r="A75167" t="s">
        <v>79223</v>
      </c>
      <c r="B75167">
        <v>10001000002</v>
      </c>
    </row>
    <row r="75168" spans="1:2" x14ac:dyDescent="0.25">
      <c r="A75168" t="s">
        <v>79224</v>
      </c>
      <c r="B75168">
        <v>10001000082</v>
      </c>
    </row>
    <row r="75169" spans="1:2" x14ac:dyDescent="0.25">
      <c r="A75169" t="s">
        <v>79225</v>
      </c>
      <c r="B75169">
        <v>10001000002</v>
      </c>
    </row>
    <row r="75170" spans="1:2" x14ac:dyDescent="0.25">
      <c r="A75170" t="s">
        <v>79226</v>
      </c>
      <c r="B75170">
        <v>10001000002</v>
      </c>
    </row>
    <row r="75171" spans="1:2" x14ac:dyDescent="0.25">
      <c r="A75171" t="s">
        <v>79227</v>
      </c>
      <c r="B75171">
        <v>10001000002</v>
      </c>
    </row>
    <row r="75172" spans="1:2" x14ac:dyDescent="0.25">
      <c r="A75172" t="s">
        <v>79228</v>
      </c>
      <c r="B75172">
        <v>10001000002</v>
      </c>
    </row>
    <row r="75173" spans="1:2" x14ac:dyDescent="0.25">
      <c r="A75173" t="s">
        <v>79229</v>
      </c>
      <c r="B75173">
        <v>10001000002</v>
      </c>
    </row>
    <row r="75174" spans="1:2" x14ac:dyDescent="0.25">
      <c r="A75174" t="s">
        <v>79230</v>
      </c>
      <c r="B75174">
        <v>10001000015</v>
      </c>
    </row>
    <row r="75175" spans="1:2" x14ac:dyDescent="0.25">
      <c r="A75175" t="s">
        <v>79231</v>
      </c>
      <c r="B75175">
        <v>10001000082</v>
      </c>
    </row>
    <row r="75176" spans="1:2" x14ac:dyDescent="0.25">
      <c r="A75176" t="s">
        <v>79232</v>
      </c>
      <c r="B75176">
        <v>10001000002</v>
      </c>
    </row>
    <row r="75177" spans="1:2" x14ac:dyDescent="0.25">
      <c r="A75177" t="s">
        <v>79233</v>
      </c>
      <c r="B75177">
        <v>10001000082</v>
      </c>
    </row>
    <row r="75178" spans="1:2" x14ac:dyDescent="0.25">
      <c r="A75178" t="s">
        <v>79234</v>
      </c>
      <c r="B75178">
        <v>10001000037</v>
      </c>
    </row>
    <row r="75179" spans="1:2" x14ac:dyDescent="0.25">
      <c r="A75179" t="s">
        <v>79235</v>
      </c>
      <c r="B75179">
        <v>10001000037</v>
      </c>
    </row>
    <row r="75180" spans="1:2" x14ac:dyDescent="0.25">
      <c r="A75180" t="s">
        <v>79236</v>
      </c>
      <c r="B75180">
        <v>10001000037</v>
      </c>
    </row>
    <row r="75181" spans="1:2" x14ac:dyDescent="0.25">
      <c r="A75181" t="s">
        <v>79237</v>
      </c>
      <c r="B75181">
        <v>10001000008</v>
      </c>
    </row>
    <row r="75182" spans="1:2" x14ac:dyDescent="0.25">
      <c r="A75182" t="s">
        <v>79238</v>
      </c>
      <c r="B75182">
        <v>10001000035</v>
      </c>
    </row>
    <row r="75183" spans="1:2" x14ac:dyDescent="0.25">
      <c r="A75183" t="s">
        <v>79239</v>
      </c>
      <c r="B75183">
        <v>10001000035</v>
      </c>
    </row>
    <row r="75184" spans="1:2" x14ac:dyDescent="0.25">
      <c r="A75184" t="s">
        <v>79240</v>
      </c>
      <c r="B75184">
        <v>10001000035</v>
      </c>
    </row>
    <row r="75185" spans="1:2" x14ac:dyDescent="0.25">
      <c r="A75185" t="s">
        <v>79241</v>
      </c>
      <c r="B75185">
        <v>10001000035</v>
      </c>
    </row>
    <row r="75186" spans="1:2" x14ac:dyDescent="0.25">
      <c r="A75186" t="s">
        <v>79242</v>
      </c>
      <c r="B75186">
        <v>10001000015</v>
      </c>
    </row>
    <row r="75187" spans="1:2" x14ac:dyDescent="0.25">
      <c r="A75187" t="s">
        <v>79243</v>
      </c>
      <c r="B75187">
        <v>10001000015</v>
      </c>
    </row>
    <row r="75188" spans="1:2" x14ac:dyDescent="0.25">
      <c r="A75188" t="s">
        <v>79244</v>
      </c>
      <c r="B75188">
        <v>10001000037</v>
      </c>
    </row>
    <row r="75189" spans="1:2" x14ac:dyDescent="0.25">
      <c r="A75189" t="s">
        <v>79245</v>
      </c>
      <c r="B75189">
        <v>10001000037</v>
      </c>
    </row>
    <row r="75190" spans="1:2" x14ac:dyDescent="0.25">
      <c r="A75190" t="s">
        <v>79246</v>
      </c>
      <c r="B75190">
        <v>10001000037</v>
      </c>
    </row>
    <row r="75191" spans="1:2" x14ac:dyDescent="0.25">
      <c r="A75191" t="s">
        <v>79247</v>
      </c>
      <c r="B75191">
        <v>10001000037</v>
      </c>
    </row>
    <row r="75192" spans="1:2" x14ac:dyDescent="0.25">
      <c r="A75192" t="s">
        <v>79248</v>
      </c>
      <c r="B75192">
        <v>10001000037</v>
      </c>
    </row>
    <row r="75193" spans="1:2" x14ac:dyDescent="0.25">
      <c r="A75193" t="s">
        <v>79249</v>
      </c>
      <c r="B75193">
        <v>10001000002</v>
      </c>
    </row>
    <row r="75194" spans="1:2" x14ac:dyDescent="0.25">
      <c r="A75194" t="s">
        <v>79250</v>
      </c>
      <c r="B75194">
        <v>10001000002</v>
      </c>
    </row>
    <row r="75195" spans="1:2" x14ac:dyDescent="0.25">
      <c r="A75195" t="s">
        <v>79251</v>
      </c>
      <c r="B75195">
        <v>10001000082</v>
      </c>
    </row>
    <row r="75196" spans="1:2" x14ac:dyDescent="0.25">
      <c r="A75196" t="s">
        <v>79252</v>
      </c>
      <c r="B75196">
        <v>10001000082</v>
      </c>
    </row>
    <row r="75197" spans="1:2" x14ac:dyDescent="0.25">
      <c r="A75197" t="s">
        <v>79253</v>
      </c>
      <c r="B75197">
        <v>10001000021</v>
      </c>
    </row>
    <row r="75198" spans="1:2" x14ac:dyDescent="0.25">
      <c r="A75198" t="s">
        <v>79254</v>
      </c>
      <c r="B75198">
        <v>10001000021</v>
      </c>
    </row>
    <row r="75199" spans="1:2" x14ac:dyDescent="0.25">
      <c r="A75199" t="s">
        <v>79255</v>
      </c>
      <c r="B75199">
        <v>10001000002</v>
      </c>
    </row>
    <row r="75200" spans="1:2" x14ac:dyDescent="0.25">
      <c r="A75200" t="s">
        <v>79256</v>
      </c>
      <c r="B75200">
        <v>10001000039</v>
      </c>
    </row>
    <row r="75201" spans="1:2" x14ac:dyDescent="0.25">
      <c r="A75201" t="s">
        <v>79257</v>
      </c>
      <c r="B75201">
        <v>10001000002</v>
      </c>
    </row>
    <row r="75202" spans="1:2" x14ac:dyDescent="0.25">
      <c r="A75202" t="s">
        <v>79258</v>
      </c>
      <c r="B75202">
        <v>10001000008</v>
      </c>
    </row>
    <row r="75203" spans="1:2" x14ac:dyDescent="0.25">
      <c r="A75203" t="s">
        <v>79259</v>
      </c>
      <c r="B75203">
        <v>10001000021</v>
      </c>
    </row>
    <row r="75204" spans="1:2" x14ac:dyDescent="0.25">
      <c r="A75204" t="s">
        <v>79260</v>
      </c>
      <c r="B75204">
        <v>10001000039</v>
      </c>
    </row>
    <row r="75205" spans="1:2" x14ac:dyDescent="0.25">
      <c r="A75205" t="s">
        <v>79261</v>
      </c>
      <c r="B75205">
        <v>10001000002</v>
      </c>
    </row>
    <row r="75206" spans="1:2" x14ac:dyDescent="0.25">
      <c r="A75206" t="s">
        <v>79262</v>
      </c>
      <c r="B75206">
        <v>10001000002</v>
      </c>
    </row>
    <row r="75207" spans="1:2" x14ac:dyDescent="0.25">
      <c r="A75207" t="s">
        <v>79263</v>
      </c>
      <c r="B75207">
        <v>10001000002</v>
      </c>
    </row>
    <row r="75208" spans="1:2" x14ac:dyDescent="0.25">
      <c r="A75208" t="s">
        <v>79264</v>
      </c>
      <c r="B75208">
        <v>10001000040</v>
      </c>
    </row>
    <row r="75209" spans="1:2" x14ac:dyDescent="0.25">
      <c r="A75209" t="s">
        <v>79265</v>
      </c>
      <c r="B75209">
        <v>10001000038</v>
      </c>
    </row>
    <row r="75210" spans="1:2" x14ac:dyDescent="0.25">
      <c r="A75210" t="s">
        <v>79266</v>
      </c>
      <c r="B75210">
        <v>10001000023</v>
      </c>
    </row>
    <row r="75211" spans="1:2" x14ac:dyDescent="0.25">
      <c r="A75211" t="s">
        <v>79267</v>
      </c>
      <c r="B75211">
        <v>10001000035</v>
      </c>
    </row>
    <row r="75212" spans="1:2" x14ac:dyDescent="0.25">
      <c r="A75212" t="s">
        <v>79268</v>
      </c>
      <c r="B75212">
        <v>10001000023</v>
      </c>
    </row>
    <row r="75213" spans="1:2" x14ac:dyDescent="0.25">
      <c r="A75213" t="s">
        <v>79269</v>
      </c>
      <c r="B75213">
        <v>10001000005</v>
      </c>
    </row>
    <row r="75214" spans="1:2" x14ac:dyDescent="0.25">
      <c r="A75214" t="s">
        <v>79270</v>
      </c>
      <c r="B75214">
        <v>10001000039</v>
      </c>
    </row>
    <row r="75215" spans="1:2" x14ac:dyDescent="0.25">
      <c r="A75215" t="s">
        <v>79271</v>
      </c>
      <c r="B75215">
        <v>10001000024</v>
      </c>
    </row>
    <row r="75216" spans="1:2" x14ac:dyDescent="0.25">
      <c r="A75216" t="s">
        <v>79272</v>
      </c>
      <c r="B75216">
        <v>10001000008</v>
      </c>
    </row>
    <row r="75217" spans="1:2" x14ac:dyDescent="0.25">
      <c r="A75217" t="s">
        <v>79273</v>
      </c>
      <c r="B75217">
        <v>10001000006</v>
      </c>
    </row>
    <row r="75218" spans="1:2" x14ac:dyDescent="0.25">
      <c r="A75218" t="s">
        <v>79274</v>
      </c>
      <c r="B75218">
        <v>10001000012</v>
      </c>
    </row>
    <row r="75219" spans="1:2" x14ac:dyDescent="0.25">
      <c r="A75219" t="s">
        <v>79275</v>
      </c>
      <c r="B75219">
        <v>10001000021</v>
      </c>
    </row>
    <row r="75220" spans="1:2" x14ac:dyDescent="0.25">
      <c r="A75220" t="s">
        <v>79276</v>
      </c>
      <c r="B75220">
        <v>10001000039</v>
      </c>
    </row>
    <row r="75221" spans="1:2" x14ac:dyDescent="0.25">
      <c r="A75221" t="s">
        <v>79277</v>
      </c>
      <c r="B75221">
        <v>10001000007</v>
      </c>
    </row>
    <row r="75222" spans="1:2" x14ac:dyDescent="0.25">
      <c r="A75222" t="s">
        <v>79278</v>
      </c>
      <c r="B75222">
        <v>10001000034</v>
      </c>
    </row>
    <row r="75223" spans="1:2" x14ac:dyDescent="0.25">
      <c r="A75223" t="s">
        <v>79279</v>
      </c>
      <c r="B75223">
        <v>10001000034</v>
      </c>
    </row>
    <row r="75224" spans="1:2" x14ac:dyDescent="0.25">
      <c r="A75224" t="s">
        <v>79280</v>
      </c>
      <c r="B75224">
        <v>10001000034</v>
      </c>
    </row>
    <row r="75225" spans="1:2" x14ac:dyDescent="0.25">
      <c r="A75225" t="s">
        <v>79281</v>
      </c>
      <c r="B75225">
        <v>10001000034</v>
      </c>
    </row>
    <row r="75226" spans="1:2" x14ac:dyDescent="0.25">
      <c r="A75226" t="s">
        <v>79282</v>
      </c>
      <c r="B75226">
        <v>10001000034</v>
      </c>
    </row>
    <row r="75227" spans="1:2" x14ac:dyDescent="0.25">
      <c r="A75227" t="s">
        <v>79283</v>
      </c>
      <c r="B75227">
        <v>10001000006</v>
      </c>
    </row>
    <row r="75228" spans="1:2" x14ac:dyDescent="0.25">
      <c r="A75228" t="s">
        <v>79284</v>
      </c>
      <c r="B75228">
        <v>10001000035</v>
      </c>
    </row>
    <row r="75229" spans="1:2" x14ac:dyDescent="0.25">
      <c r="A75229" t="s">
        <v>79285</v>
      </c>
      <c r="B75229">
        <v>10001000038</v>
      </c>
    </row>
    <row r="75230" spans="1:2" x14ac:dyDescent="0.25">
      <c r="A75230" t="s">
        <v>79286</v>
      </c>
      <c r="B75230">
        <v>10001000006</v>
      </c>
    </row>
    <row r="75231" spans="1:2" x14ac:dyDescent="0.25">
      <c r="A75231" t="s">
        <v>79287</v>
      </c>
      <c r="B75231">
        <v>10001000013</v>
      </c>
    </row>
    <row r="75232" spans="1:2" x14ac:dyDescent="0.25">
      <c r="A75232" t="s">
        <v>79288</v>
      </c>
      <c r="B75232">
        <v>10001000038</v>
      </c>
    </row>
    <row r="75233" spans="1:2" x14ac:dyDescent="0.25">
      <c r="A75233" t="s">
        <v>79289</v>
      </c>
      <c r="B75233">
        <v>10001000034</v>
      </c>
    </row>
    <row r="75234" spans="1:2" x14ac:dyDescent="0.25">
      <c r="A75234" t="s">
        <v>79290</v>
      </c>
      <c r="B75234">
        <v>10001000023</v>
      </c>
    </row>
    <row r="75235" spans="1:2" x14ac:dyDescent="0.25">
      <c r="A75235" t="s">
        <v>79291</v>
      </c>
      <c r="B75235">
        <v>10001000023</v>
      </c>
    </row>
    <row r="75236" spans="1:2" x14ac:dyDescent="0.25">
      <c r="A75236" t="s">
        <v>79292</v>
      </c>
      <c r="B75236">
        <v>10001000023</v>
      </c>
    </row>
    <row r="75237" spans="1:2" x14ac:dyDescent="0.25">
      <c r="A75237" t="s">
        <v>79293</v>
      </c>
      <c r="B75237">
        <v>10001000023</v>
      </c>
    </row>
    <row r="75238" spans="1:2" x14ac:dyDescent="0.25">
      <c r="A75238" t="s">
        <v>79294</v>
      </c>
      <c r="B75238">
        <v>10001000001</v>
      </c>
    </row>
    <row r="75239" spans="1:2" x14ac:dyDescent="0.25">
      <c r="A75239" t="s">
        <v>79295</v>
      </c>
      <c r="B75239">
        <v>10001000023</v>
      </c>
    </row>
    <row r="75240" spans="1:2" x14ac:dyDescent="0.25">
      <c r="A75240" t="s">
        <v>79296</v>
      </c>
      <c r="B75240">
        <v>10001000024</v>
      </c>
    </row>
    <row r="75241" spans="1:2" x14ac:dyDescent="0.25">
      <c r="A75241" t="s">
        <v>79297</v>
      </c>
      <c r="B75241">
        <v>10001000026</v>
      </c>
    </row>
    <row r="75242" spans="1:2" x14ac:dyDescent="0.25">
      <c r="A75242" t="s">
        <v>79298</v>
      </c>
      <c r="B75242">
        <v>10001000013</v>
      </c>
    </row>
    <row r="75243" spans="1:2" x14ac:dyDescent="0.25">
      <c r="A75243" t="s">
        <v>79299</v>
      </c>
      <c r="B75243">
        <v>10001000013</v>
      </c>
    </row>
    <row r="75244" spans="1:2" x14ac:dyDescent="0.25">
      <c r="A75244" t="s">
        <v>79300</v>
      </c>
      <c r="B75244">
        <v>10001000040</v>
      </c>
    </row>
    <row r="75245" spans="1:2" x14ac:dyDescent="0.25">
      <c r="A75245" t="s">
        <v>79301</v>
      </c>
      <c r="B75245">
        <v>10001000034</v>
      </c>
    </row>
    <row r="75246" spans="1:2" x14ac:dyDescent="0.25">
      <c r="A75246" t="s">
        <v>79302</v>
      </c>
      <c r="B75246">
        <v>10001000015</v>
      </c>
    </row>
    <row r="75247" spans="1:2" x14ac:dyDescent="0.25">
      <c r="A75247" t="s">
        <v>79303</v>
      </c>
      <c r="B75247">
        <v>10001000007</v>
      </c>
    </row>
    <row r="75248" spans="1:2" x14ac:dyDescent="0.25">
      <c r="A75248" t="s">
        <v>79304</v>
      </c>
      <c r="B75248">
        <v>10001000023</v>
      </c>
    </row>
    <row r="75249" spans="1:2" x14ac:dyDescent="0.25">
      <c r="A75249" t="s">
        <v>79305</v>
      </c>
      <c r="B75249">
        <v>10001000034</v>
      </c>
    </row>
    <row r="75250" spans="1:2" x14ac:dyDescent="0.25">
      <c r="A75250" t="s">
        <v>79306</v>
      </c>
      <c r="B75250">
        <v>10001000020</v>
      </c>
    </row>
    <row r="75251" spans="1:2" x14ac:dyDescent="0.25">
      <c r="A75251" t="s">
        <v>79307</v>
      </c>
      <c r="B75251">
        <v>10001000021</v>
      </c>
    </row>
    <row r="75252" spans="1:2" x14ac:dyDescent="0.25">
      <c r="A75252" t="s">
        <v>79308</v>
      </c>
      <c r="B75252">
        <v>10001000024</v>
      </c>
    </row>
    <row r="75253" spans="1:2" x14ac:dyDescent="0.25">
      <c r="A75253" t="s">
        <v>79309</v>
      </c>
      <c r="B75253">
        <v>10001000024</v>
      </c>
    </row>
    <row r="75254" spans="1:2" x14ac:dyDescent="0.25">
      <c r="A75254" t="s">
        <v>79310</v>
      </c>
      <c r="B75254">
        <v>10001000035</v>
      </c>
    </row>
    <row r="75255" spans="1:2" x14ac:dyDescent="0.25">
      <c r="A75255" t="s">
        <v>79311</v>
      </c>
      <c r="B75255">
        <v>10001000005</v>
      </c>
    </row>
    <row r="75256" spans="1:2" x14ac:dyDescent="0.25">
      <c r="A75256" t="s">
        <v>79312</v>
      </c>
      <c r="B75256">
        <v>10001000004</v>
      </c>
    </row>
    <row r="75257" spans="1:2" x14ac:dyDescent="0.25">
      <c r="A75257" t="s">
        <v>79313</v>
      </c>
      <c r="B75257">
        <v>10001000027</v>
      </c>
    </row>
    <row r="75258" spans="1:2" x14ac:dyDescent="0.25">
      <c r="A75258" t="s">
        <v>79314</v>
      </c>
      <c r="B75258">
        <v>10001000027</v>
      </c>
    </row>
    <row r="75259" spans="1:2" x14ac:dyDescent="0.25">
      <c r="A75259" t="s">
        <v>79315</v>
      </c>
      <c r="B75259">
        <v>10001000007</v>
      </c>
    </row>
    <row r="75260" spans="1:2" x14ac:dyDescent="0.25">
      <c r="A75260" t="s">
        <v>79316</v>
      </c>
      <c r="B75260">
        <v>10001000035</v>
      </c>
    </row>
    <row r="75261" spans="1:2" x14ac:dyDescent="0.25">
      <c r="A75261" t="s">
        <v>79317</v>
      </c>
      <c r="B75261">
        <v>10001000002</v>
      </c>
    </row>
    <row r="75262" spans="1:2" x14ac:dyDescent="0.25">
      <c r="A75262" t="s">
        <v>79318</v>
      </c>
      <c r="B75262">
        <v>10001000041</v>
      </c>
    </row>
    <row r="75263" spans="1:2" x14ac:dyDescent="0.25">
      <c r="A75263" t="s">
        <v>79319</v>
      </c>
      <c r="B75263">
        <v>10001000038</v>
      </c>
    </row>
    <row r="75264" spans="1:2" x14ac:dyDescent="0.25">
      <c r="A75264" t="s">
        <v>79320</v>
      </c>
      <c r="B75264">
        <v>10001000001</v>
      </c>
    </row>
    <row r="75265" spans="1:2" x14ac:dyDescent="0.25">
      <c r="A75265" t="s">
        <v>79321</v>
      </c>
      <c r="B75265">
        <v>10001000017</v>
      </c>
    </row>
    <row r="75266" spans="1:2" x14ac:dyDescent="0.25">
      <c r="A75266" t="s">
        <v>79322</v>
      </c>
      <c r="B75266">
        <v>10001000005</v>
      </c>
    </row>
    <row r="75267" spans="1:2" x14ac:dyDescent="0.25">
      <c r="A75267" t="s">
        <v>79323</v>
      </c>
      <c r="B75267">
        <v>10001000023</v>
      </c>
    </row>
    <row r="75268" spans="1:2" x14ac:dyDescent="0.25">
      <c r="A75268" t="s">
        <v>79324</v>
      </c>
      <c r="B75268">
        <v>10001000038</v>
      </c>
    </row>
    <row r="75269" spans="1:2" x14ac:dyDescent="0.25">
      <c r="A75269" t="s">
        <v>79325</v>
      </c>
      <c r="B75269">
        <v>10001000038</v>
      </c>
    </row>
    <row r="75270" spans="1:2" x14ac:dyDescent="0.25">
      <c r="A75270" t="s">
        <v>79326</v>
      </c>
      <c r="B75270">
        <v>10001000002</v>
      </c>
    </row>
    <row r="75271" spans="1:2" x14ac:dyDescent="0.25">
      <c r="A75271" t="s">
        <v>79327</v>
      </c>
      <c r="B75271">
        <v>10001000002</v>
      </c>
    </row>
    <row r="75272" spans="1:2" x14ac:dyDescent="0.25">
      <c r="A75272" t="s">
        <v>79328</v>
      </c>
      <c r="B75272">
        <v>10001000005</v>
      </c>
    </row>
    <row r="75273" spans="1:2" x14ac:dyDescent="0.25">
      <c r="A75273" t="s">
        <v>79329</v>
      </c>
      <c r="B75273">
        <v>10001000021</v>
      </c>
    </row>
    <row r="75274" spans="1:2" x14ac:dyDescent="0.25">
      <c r="A75274" t="s">
        <v>79330</v>
      </c>
      <c r="B75274">
        <v>10001000005</v>
      </c>
    </row>
    <row r="75275" spans="1:2" x14ac:dyDescent="0.25">
      <c r="A75275" t="s">
        <v>79331</v>
      </c>
      <c r="B75275">
        <v>10001000038</v>
      </c>
    </row>
    <row r="75276" spans="1:2" x14ac:dyDescent="0.25">
      <c r="A75276" t="s">
        <v>79332</v>
      </c>
      <c r="B75276">
        <v>10001000013</v>
      </c>
    </row>
    <row r="75277" spans="1:2" x14ac:dyDescent="0.25">
      <c r="A75277" t="s">
        <v>79333</v>
      </c>
      <c r="B75277">
        <v>10001000002</v>
      </c>
    </row>
    <row r="75278" spans="1:2" x14ac:dyDescent="0.25">
      <c r="A75278" t="s">
        <v>79334</v>
      </c>
      <c r="B75278">
        <v>10001000002</v>
      </c>
    </row>
    <row r="75279" spans="1:2" x14ac:dyDescent="0.25">
      <c r="A75279" t="s">
        <v>79335</v>
      </c>
      <c r="B75279">
        <v>10001000041</v>
      </c>
    </row>
    <row r="75280" spans="1:2" x14ac:dyDescent="0.25">
      <c r="A75280" t="s">
        <v>79336</v>
      </c>
      <c r="B75280">
        <v>10001000020</v>
      </c>
    </row>
    <row r="75281" spans="1:2" x14ac:dyDescent="0.25">
      <c r="A75281" t="s">
        <v>79337</v>
      </c>
      <c r="B75281">
        <v>10001000020</v>
      </c>
    </row>
    <row r="75282" spans="1:2" x14ac:dyDescent="0.25">
      <c r="A75282" t="s">
        <v>79338</v>
      </c>
      <c r="B75282">
        <v>10001000020</v>
      </c>
    </row>
    <row r="75283" spans="1:2" x14ac:dyDescent="0.25">
      <c r="A75283" t="s">
        <v>79339</v>
      </c>
      <c r="B75283">
        <v>10001000020</v>
      </c>
    </row>
    <row r="75284" spans="1:2" x14ac:dyDescent="0.25">
      <c r="A75284" t="s">
        <v>79340</v>
      </c>
      <c r="B75284">
        <v>10001000020</v>
      </c>
    </row>
    <row r="75285" spans="1:2" x14ac:dyDescent="0.25">
      <c r="A75285" t="s">
        <v>79341</v>
      </c>
      <c r="B75285">
        <v>10001000038</v>
      </c>
    </row>
    <row r="75286" spans="1:2" x14ac:dyDescent="0.25">
      <c r="A75286" t="s">
        <v>79342</v>
      </c>
      <c r="B75286">
        <v>10001000020</v>
      </c>
    </row>
    <row r="75287" spans="1:2" x14ac:dyDescent="0.25">
      <c r="A75287" t="s">
        <v>79343</v>
      </c>
      <c r="B75287">
        <v>10001000025</v>
      </c>
    </row>
    <row r="75288" spans="1:2" x14ac:dyDescent="0.25">
      <c r="A75288" t="s">
        <v>79344</v>
      </c>
      <c r="B75288">
        <v>10001000035</v>
      </c>
    </row>
    <row r="75289" spans="1:2" x14ac:dyDescent="0.25">
      <c r="A75289" t="s">
        <v>79345</v>
      </c>
      <c r="B75289">
        <v>10001000023</v>
      </c>
    </row>
    <row r="75290" spans="1:2" x14ac:dyDescent="0.25">
      <c r="A75290" t="s">
        <v>79346</v>
      </c>
      <c r="B75290">
        <v>10001000041</v>
      </c>
    </row>
    <row r="75291" spans="1:2" x14ac:dyDescent="0.25">
      <c r="A75291" t="s">
        <v>79347</v>
      </c>
      <c r="B75291">
        <v>10001000034</v>
      </c>
    </row>
    <row r="75292" spans="1:2" x14ac:dyDescent="0.25">
      <c r="A75292" t="s">
        <v>79348</v>
      </c>
      <c r="B75292">
        <v>10001000054</v>
      </c>
    </row>
    <row r="75293" spans="1:2" x14ac:dyDescent="0.25">
      <c r="A75293" t="s">
        <v>79349</v>
      </c>
      <c r="B75293">
        <v>10001000023</v>
      </c>
    </row>
    <row r="75294" spans="1:2" x14ac:dyDescent="0.25">
      <c r="A75294" t="s">
        <v>79350</v>
      </c>
      <c r="B75294">
        <v>10001000021</v>
      </c>
    </row>
    <row r="75295" spans="1:2" x14ac:dyDescent="0.25">
      <c r="A75295" t="s">
        <v>79351</v>
      </c>
      <c r="B75295">
        <v>10001000012</v>
      </c>
    </row>
    <row r="75296" spans="1:2" x14ac:dyDescent="0.25">
      <c r="A75296" t="s">
        <v>79352</v>
      </c>
      <c r="B75296">
        <v>10001000007</v>
      </c>
    </row>
    <row r="75297" spans="1:2" x14ac:dyDescent="0.25">
      <c r="A75297" t="s">
        <v>79353</v>
      </c>
      <c r="B75297">
        <v>10001000008</v>
      </c>
    </row>
    <row r="75298" spans="1:2" x14ac:dyDescent="0.25">
      <c r="A75298" t="s">
        <v>79354</v>
      </c>
      <c r="B75298">
        <v>10001000024</v>
      </c>
    </row>
    <row r="75299" spans="1:2" x14ac:dyDescent="0.25">
      <c r="A75299" t="s">
        <v>79355</v>
      </c>
      <c r="B75299">
        <v>10001000007</v>
      </c>
    </row>
    <row r="75300" spans="1:2" x14ac:dyDescent="0.25">
      <c r="A75300" t="s">
        <v>79356</v>
      </c>
      <c r="B75300">
        <v>10001000024</v>
      </c>
    </row>
    <row r="75301" spans="1:2" x14ac:dyDescent="0.25">
      <c r="A75301" t="s">
        <v>79357</v>
      </c>
      <c r="B75301">
        <v>10001000038</v>
      </c>
    </row>
    <row r="75302" spans="1:2" x14ac:dyDescent="0.25">
      <c r="A75302" t="s">
        <v>79358</v>
      </c>
      <c r="B75302">
        <v>10001000002</v>
      </c>
    </row>
    <row r="75303" spans="1:2" x14ac:dyDescent="0.25">
      <c r="A75303" t="s">
        <v>79359</v>
      </c>
      <c r="B75303">
        <v>10001000002</v>
      </c>
    </row>
    <row r="75304" spans="1:2" x14ac:dyDescent="0.25">
      <c r="A75304" t="s">
        <v>79360</v>
      </c>
      <c r="B75304">
        <v>10001000002</v>
      </c>
    </row>
    <row r="75305" spans="1:2" x14ac:dyDescent="0.25">
      <c r="A75305" t="s">
        <v>79361</v>
      </c>
      <c r="B75305">
        <v>10001000005</v>
      </c>
    </row>
    <row r="75306" spans="1:2" x14ac:dyDescent="0.25">
      <c r="A75306" t="s">
        <v>79362</v>
      </c>
      <c r="B75306">
        <v>10001000008</v>
      </c>
    </row>
    <row r="75307" spans="1:2" x14ac:dyDescent="0.25">
      <c r="A75307" t="s">
        <v>79363</v>
      </c>
      <c r="B75307">
        <v>10001000006</v>
      </c>
    </row>
    <row r="75308" spans="1:2" x14ac:dyDescent="0.25">
      <c r="A75308" t="s">
        <v>79364</v>
      </c>
      <c r="B75308">
        <v>10001000013</v>
      </c>
    </row>
    <row r="75309" spans="1:2" x14ac:dyDescent="0.25">
      <c r="A75309" t="s">
        <v>79365</v>
      </c>
      <c r="B75309">
        <v>10001000017</v>
      </c>
    </row>
    <row r="75310" spans="1:2" x14ac:dyDescent="0.25">
      <c r="A75310" t="s">
        <v>79366</v>
      </c>
      <c r="B75310">
        <v>10001000083</v>
      </c>
    </row>
    <row r="75311" spans="1:2" x14ac:dyDescent="0.25">
      <c r="A75311" t="s">
        <v>79367</v>
      </c>
      <c r="B75311">
        <v>10001000015</v>
      </c>
    </row>
    <row r="75312" spans="1:2" x14ac:dyDescent="0.25">
      <c r="A75312" t="s">
        <v>79368</v>
      </c>
      <c r="B75312">
        <v>10001000082</v>
      </c>
    </row>
    <row r="75313" spans="1:2" x14ac:dyDescent="0.25">
      <c r="A75313" t="s">
        <v>79369</v>
      </c>
      <c r="B75313">
        <v>10001000002</v>
      </c>
    </row>
    <row r="75314" spans="1:2" x14ac:dyDescent="0.25">
      <c r="A75314" t="s">
        <v>79370</v>
      </c>
      <c r="B75314">
        <v>10001000002</v>
      </c>
    </row>
    <row r="75315" spans="1:2" x14ac:dyDescent="0.25">
      <c r="A75315" t="s">
        <v>79371</v>
      </c>
      <c r="B75315">
        <v>10001000002</v>
      </c>
    </row>
    <row r="75316" spans="1:2" x14ac:dyDescent="0.25">
      <c r="A75316" t="s">
        <v>79372</v>
      </c>
      <c r="B75316">
        <v>10001000002</v>
      </c>
    </row>
    <row r="75317" spans="1:2" x14ac:dyDescent="0.25">
      <c r="A75317" t="s">
        <v>79373</v>
      </c>
      <c r="B75317">
        <v>10001000015</v>
      </c>
    </row>
    <row r="75318" spans="1:2" x14ac:dyDescent="0.25">
      <c r="A75318" t="s">
        <v>79374</v>
      </c>
      <c r="B75318">
        <v>10001000002</v>
      </c>
    </row>
    <row r="75319" spans="1:2" x14ac:dyDescent="0.25">
      <c r="A75319" t="s">
        <v>79375</v>
      </c>
      <c r="B75319">
        <v>10001000002</v>
      </c>
    </row>
    <row r="75320" spans="1:2" x14ac:dyDescent="0.25">
      <c r="A75320" t="s">
        <v>79376</v>
      </c>
      <c r="B75320">
        <v>10001000015</v>
      </c>
    </row>
    <row r="75321" spans="1:2" x14ac:dyDescent="0.25">
      <c r="A75321" t="s">
        <v>79377</v>
      </c>
      <c r="B75321">
        <v>10001000082</v>
      </c>
    </row>
    <row r="75322" spans="1:2" x14ac:dyDescent="0.25">
      <c r="A75322" t="s">
        <v>79378</v>
      </c>
      <c r="B75322">
        <v>10001000008</v>
      </c>
    </row>
    <row r="75323" spans="1:2" x14ac:dyDescent="0.25">
      <c r="A75323" t="s">
        <v>79379</v>
      </c>
      <c r="B75323">
        <v>10001000002</v>
      </c>
    </row>
    <row r="75324" spans="1:2" x14ac:dyDescent="0.25">
      <c r="A75324" t="s">
        <v>79380</v>
      </c>
      <c r="B75324">
        <v>10001000017</v>
      </c>
    </row>
    <row r="75325" spans="1:2" x14ac:dyDescent="0.25">
      <c r="A75325" t="s">
        <v>79381</v>
      </c>
      <c r="B75325">
        <v>10001000017</v>
      </c>
    </row>
    <row r="75326" spans="1:2" x14ac:dyDescent="0.25">
      <c r="A75326" t="s">
        <v>79382</v>
      </c>
      <c r="B75326">
        <v>10001000017</v>
      </c>
    </row>
    <row r="75327" spans="1:2" x14ac:dyDescent="0.25">
      <c r="A75327" t="s">
        <v>79383</v>
      </c>
      <c r="B75327">
        <v>10001000015</v>
      </c>
    </row>
    <row r="75328" spans="1:2" x14ac:dyDescent="0.25">
      <c r="A75328" t="s">
        <v>79384</v>
      </c>
      <c r="B75328">
        <v>10001000082</v>
      </c>
    </row>
    <row r="75329" spans="1:2" x14ac:dyDescent="0.25">
      <c r="A75329" t="s">
        <v>79385</v>
      </c>
      <c r="B75329">
        <v>10001000002</v>
      </c>
    </row>
    <row r="75330" spans="1:2" x14ac:dyDescent="0.25">
      <c r="A75330" t="s">
        <v>79386</v>
      </c>
      <c r="B75330">
        <v>10001000037</v>
      </c>
    </row>
    <row r="75331" spans="1:2" x14ac:dyDescent="0.25">
      <c r="A75331" t="s">
        <v>79387</v>
      </c>
      <c r="B75331">
        <v>10001000017</v>
      </c>
    </row>
    <row r="75332" spans="1:2" x14ac:dyDescent="0.25">
      <c r="A75332" t="s">
        <v>79388</v>
      </c>
      <c r="B75332">
        <v>10001000017</v>
      </c>
    </row>
    <row r="75333" spans="1:2" x14ac:dyDescent="0.25">
      <c r="A75333" t="s">
        <v>79389</v>
      </c>
      <c r="B75333">
        <v>10001000008</v>
      </c>
    </row>
    <row r="75334" spans="1:2" x14ac:dyDescent="0.25">
      <c r="A75334" t="s">
        <v>79390</v>
      </c>
      <c r="B75334">
        <v>10001000017</v>
      </c>
    </row>
    <row r="75335" spans="1:2" x14ac:dyDescent="0.25">
      <c r="A75335" t="s">
        <v>79391</v>
      </c>
      <c r="B75335">
        <v>10001000017</v>
      </c>
    </row>
    <row r="75336" spans="1:2" x14ac:dyDescent="0.25">
      <c r="A75336" t="s">
        <v>79392</v>
      </c>
      <c r="B75336">
        <v>10001000011</v>
      </c>
    </row>
    <row r="75337" spans="1:2" x14ac:dyDescent="0.25">
      <c r="A75337" t="s">
        <v>79393</v>
      </c>
      <c r="B75337">
        <v>10001000015</v>
      </c>
    </row>
    <row r="75338" spans="1:2" x14ac:dyDescent="0.25">
      <c r="A75338" t="s">
        <v>79394</v>
      </c>
      <c r="B75338">
        <v>10001000082</v>
      </c>
    </row>
    <row r="75339" spans="1:2" x14ac:dyDescent="0.25">
      <c r="A75339" t="s">
        <v>79395</v>
      </c>
      <c r="B75339">
        <v>10001000082</v>
      </c>
    </row>
    <row r="75340" spans="1:2" x14ac:dyDescent="0.25">
      <c r="A75340" t="s">
        <v>79396</v>
      </c>
      <c r="B75340">
        <v>10001000082</v>
      </c>
    </row>
    <row r="75341" spans="1:2" x14ac:dyDescent="0.25">
      <c r="A75341" t="s">
        <v>79397</v>
      </c>
      <c r="B75341">
        <v>10001000002</v>
      </c>
    </row>
    <row r="75342" spans="1:2" x14ac:dyDescent="0.25">
      <c r="A75342" t="s">
        <v>79398</v>
      </c>
      <c r="B75342">
        <v>10001000015</v>
      </c>
    </row>
    <row r="75343" spans="1:2" x14ac:dyDescent="0.25">
      <c r="A75343" t="s">
        <v>79399</v>
      </c>
      <c r="B75343">
        <v>10001000002</v>
      </c>
    </row>
    <row r="75344" spans="1:2" x14ac:dyDescent="0.25">
      <c r="A75344" t="s">
        <v>79400</v>
      </c>
      <c r="B75344">
        <v>10001000002</v>
      </c>
    </row>
    <row r="75345" spans="1:2" x14ac:dyDescent="0.25">
      <c r="A75345" t="s">
        <v>79401</v>
      </c>
      <c r="B75345">
        <v>10001000002</v>
      </c>
    </row>
    <row r="75346" spans="1:2" x14ac:dyDescent="0.25">
      <c r="A75346" t="s">
        <v>79402</v>
      </c>
      <c r="B75346">
        <v>10001000015</v>
      </c>
    </row>
    <row r="75347" spans="1:2" x14ac:dyDescent="0.25">
      <c r="A75347" t="s">
        <v>79403</v>
      </c>
      <c r="B75347">
        <v>10001000002</v>
      </c>
    </row>
    <row r="75348" spans="1:2" x14ac:dyDescent="0.25">
      <c r="A75348" t="s">
        <v>79404</v>
      </c>
      <c r="B75348">
        <v>10001000002</v>
      </c>
    </row>
    <row r="75349" spans="1:2" x14ac:dyDescent="0.25">
      <c r="A75349" t="s">
        <v>79405</v>
      </c>
      <c r="B75349">
        <v>10001000002</v>
      </c>
    </row>
    <row r="75350" spans="1:2" x14ac:dyDescent="0.25">
      <c r="A75350" t="s">
        <v>79406</v>
      </c>
      <c r="B75350">
        <v>10001000082</v>
      </c>
    </row>
    <row r="75351" spans="1:2" x14ac:dyDescent="0.25">
      <c r="A75351" t="s">
        <v>79407</v>
      </c>
      <c r="B75351">
        <v>10001000002</v>
      </c>
    </row>
    <row r="75352" spans="1:2" x14ac:dyDescent="0.25">
      <c r="A75352" t="s">
        <v>79408</v>
      </c>
      <c r="B75352">
        <v>10001000002</v>
      </c>
    </row>
    <row r="75353" spans="1:2" x14ac:dyDescent="0.25">
      <c r="A75353" t="s">
        <v>79409</v>
      </c>
      <c r="B75353">
        <v>10001000002</v>
      </c>
    </row>
    <row r="75354" spans="1:2" x14ac:dyDescent="0.25">
      <c r="A75354" t="s">
        <v>79410</v>
      </c>
      <c r="B75354">
        <v>10001000017</v>
      </c>
    </row>
    <row r="75355" spans="1:2" x14ac:dyDescent="0.25">
      <c r="A75355" t="s">
        <v>79411</v>
      </c>
      <c r="B75355">
        <v>10001000035</v>
      </c>
    </row>
    <row r="75356" spans="1:2" x14ac:dyDescent="0.25">
      <c r="A75356" t="s">
        <v>79412</v>
      </c>
      <c r="B75356">
        <v>10001000035</v>
      </c>
    </row>
    <row r="75357" spans="1:2" x14ac:dyDescent="0.25">
      <c r="A75357" t="s">
        <v>79413</v>
      </c>
      <c r="B75357">
        <v>10001000037</v>
      </c>
    </row>
    <row r="75358" spans="1:2" x14ac:dyDescent="0.25">
      <c r="A75358" t="s">
        <v>79414</v>
      </c>
      <c r="B75358">
        <v>10001000002</v>
      </c>
    </row>
    <row r="75359" spans="1:2" x14ac:dyDescent="0.25">
      <c r="A75359" t="s">
        <v>79415</v>
      </c>
      <c r="B75359">
        <v>10001000002</v>
      </c>
    </row>
    <row r="75360" spans="1:2" x14ac:dyDescent="0.25">
      <c r="A75360" t="s">
        <v>79416</v>
      </c>
      <c r="B75360">
        <v>10001000002</v>
      </c>
    </row>
    <row r="75361" spans="1:2" x14ac:dyDescent="0.25">
      <c r="A75361" t="s">
        <v>79417</v>
      </c>
      <c r="B75361">
        <v>10001000030</v>
      </c>
    </row>
    <row r="75362" spans="1:2" x14ac:dyDescent="0.25">
      <c r="A75362" t="s">
        <v>79418</v>
      </c>
      <c r="B75362">
        <v>10001000015</v>
      </c>
    </row>
    <row r="75363" spans="1:2" x14ac:dyDescent="0.25">
      <c r="A75363" t="s">
        <v>79419</v>
      </c>
      <c r="B75363">
        <v>10001000015</v>
      </c>
    </row>
    <row r="75364" spans="1:2" x14ac:dyDescent="0.25">
      <c r="A75364" t="s">
        <v>79420</v>
      </c>
      <c r="B75364">
        <v>10001000002</v>
      </c>
    </row>
    <row r="75365" spans="1:2" x14ac:dyDescent="0.25">
      <c r="A75365" t="s">
        <v>79421</v>
      </c>
      <c r="B75365">
        <v>10001000002</v>
      </c>
    </row>
    <row r="75366" spans="1:2" x14ac:dyDescent="0.25">
      <c r="A75366" t="s">
        <v>79422</v>
      </c>
      <c r="B75366">
        <v>10001000002</v>
      </c>
    </row>
    <row r="75367" spans="1:2" x14ac:dyDescent="0.25">
      <c r="A75367" t="s">
        <v>79423</v>
      </c>
      <c r="B75367">
        <v>10001000002</v>
      </c>
    </row>
    <row r="75368" spans="1:2" x14ac:dyDescent="0.25">
      <c r="A75368" t="s">
        <v>79424</v>
      </c>
      <c r="B75368">
        <v>10001000008</v>
      </c>
    </row>
    <row r="75369" spans="1:2" x14ac:dyDescent="0.25">
      <c r="A75369" t="s">
        <v>79425</v>
      </c>
      <c r="B75369">
        <v>10001000082</v>
      </c>
    </row>
    <row r="75370" spans="1:2" x14ac:dyDescent="0.25">
      <c r="A75370" t="s">
        <v>79426</v>
      </c>
      <c r="B75370">
        <v>10001000082</v>
      </c>
    </row>
    <row r="75371" spans="1:2" x14ac:dyDescent="0.25">
      <c r="A75371" t="s">
        <v>79427</v>
      </c>
      <c r="B75371">
        <v>10001000002</v>
      </c>
    </row>
    <row r="75372" spans="1:2" x14ac:dyDescent="0.25">
      <c r="A75372" t="s">
        <v>79428</v>
      </c>
      <c r="B75372">
        <v>10001000037</v>
      </c>
    </row>
    <row r="75373" spans="1:2" x14ac:dyDescent="0.25">
      <c r="A75373" t="s">
        <v>79429</v>
      </c>
      <c r="B75373">
        <v>10001000037</v>
      </c>
    </row>
    <row r="75374" spans="1:2" x14ac:dyDescent="0.25">
      <c r="A75374" t="s">
        <v>79430</v>
      </c>
      <c r="B75374">
        <v>10001000082</v>
      </c>
    </row>
    <row r="75375" spans="1:2" x14ac:dyDescent="0.25">
      <c r="A75375" t="s">
        <v>79431</v>
      </c>
      <c r="B75375">
        <v>10001000002</v>
      </c>
    </row>
    <row r="75376" spans="1:2" x14ac:dyDescent="0.25">
      <c r="A75376" t="s">
        <v>79432</v>
      </c>
      <c r="B75376">
        <v>10001000002</v>
      </c>
    </row>
    <row r="75377" spans="1:2" x14ac:dyDescent="0.25">
      <c r="A75377" t="s">
        <v>79433</v>
      </c>
      <c r="B75377">
        <v>10001000015</v>
      </c>
    </row>
    <row r="75378" spans="1:2" x14ac:dyDescent="0.25">
      <c r="A75378" t="s">
        <v>79434</v>
      </c>
      <c r="B75378">
        <v>10001000017</v>
      </c>
    </row>
    <row r="75379" spans="1:2" x14ac:dyDescent="0.25">
      <c r="A75379" t="s">
        <v>79435</v>
      </c>
      <c r="B75379">
        <v>10001000017</v>
      </c>
    </row>
    <row r="75380" spans="1:2" x14ac:dyDescent="0.25">
      <c r="A75380" t="s">
        <v>79436</v>
      </c>
      <c r="B75380">
        <v>10001000017</v>
      </c>
    </row>
    <row r="75381" spans="1:2" x14ac:dyDescent="0.25">
      <c r="A75381" t="s">
        <v>79437</v>
      </c>
      <c r="B75381">
        <v>10001000083</v>
      </c>
    </row>
    <row r="75382" spans="1:2" x14ac:dyDescent="0.25">
      <c r="A75382" t="s">
        <v>79438</v>
      </c>
      <c r="B75382">
        <v>10001000015</v>
      </c>
    </row>
    <row r="75383" spans="1:2" x14ac:dyDescent="0.25">
      <c r="A75383" t="s">
        <v>79439</v>
      </c>
      <c r="B75383">
        <v>10001000035</v>
      </c>
    </row>
    <row r="75384" spans="1:2" x14ac:dyDescent="0.25">
      <c r="A75384" t="s">
        <v>79440</v>
      </c>
      <c r="B75384">
        <v>10001000035</v>
      </c>
    </row>
    <row r="75385" spans="1:2" x14ac:dyDescent="0.25">
      <c r="A75385" t="s">
        <v>79441</v>
      </c>
      <c r="B75385">
        <v>10001000037</v>
      </c>
    </row>
    <row r="75386" spans="1:2" x14ac:dyDescent="0.25">
      <c r="A75386" t="s">
        <v>79442</v>
      </c>
      <c r="B75386">
        <v>10001000015</v>
      </c>
    </row>
    <row r="75387" spans="1:2" x14ac:dyDescent="0.25">
      <c r="A75387" t="s">
        <v>79443</v>
      </c>
      <c r="B75387">
        <v>10001000082</v>
      </c>
    </row>
    <row r="75388" spans="1:2" x14ac:dyDescent="0.25">
      <c r="A75388" t="s">
        <v>79444</v>
      </c>
      <c r="B75388">
        <v>10001000082</v>
      </c>
    </row>
    <row r="75389" spans="1:2" x14ac:dyDescent="0.25">
      <c r="A75389" t="s">
        <v>79445</v>
      </c>
      <c r="B75389">
        <v>10001000002</v>
      </c>
    </row>
    <row r="75390" spans="1:2" x14ac:dyDescent="0.25">
      <c r="A75390" t="s">
        <v>79446</v>
      </c>
      <c r="B75390">
        <v>10001000002</v>
      </c>
    </row>
    <row r="75391" spans="1:2" x14ac:dyDescent="0.25">
      <c r="A75391" t="s">
        <v>79447</v>
      </c>
      <c r="B75391">
        <v>10001000082</v>
      </c>
    </row>
    <row r="75392" spans="1:2" x14ac:dyDescent="0.25">
      <c r="A75392" t="s">
        <v>79448</v>
      </c>
      <c r="B75392">
        <v>10001000015</v>
      </c>
    </row>
    <row r="75393" spans="1:2" x14ac:dyDescent="0.25">
      <c r="A75393" t="s">
        <v>79449</v>
      </c>
      <c r="B75393">
        <v>10001000082</v>
      </c>
    </row>
    <row r="75394" spans="1:2" x14ac:dyDescent="0.25">
      <c r="A75394" t="s">
        <v>79450</v>
      </c>
      <c r="B75394">
        <v>10001000082</v>
      </c>
    </row>
    <row r="75395" spans="1:2" x14ac:dyDescent="0.25">
      <c r="A75395" t="s">
        <v>79451</v>
      </c>
      <c r="B75395">
        <v>10001000002</v>
      </c>
    </row>
    <row r="75396" spans="1:2" x14ac:dyDescent="0.25">
      <c r="A75396" t="s">
        <v>79452</v>
      </c>
      <c r="B75396">
        <v>10001000002</v>
      </c>
    </row>
    <row r="75397" spans="1:2" x14ac:dyDescent="0.25">
      <c r="A75397" t="s">
        <v>79453</v>
      </c>
      <c r="B75397">
        <v>10001000002</v>
      </c>
    </row>
    <row r="75398" spans="1:2" x14ac:dyDescent="0.25">
      <c r="A75398" t="s">
        <v>79454</v>
      </c>
      <c r="B75398">
        <v>10001000002</v>
      </c>
    </row>
    <row r="75399" spans="1:2" x14ac:dyDescent="0.25">
      <c r="A75399" t="s">
        <v>79455</v>
      </c>
      <c r="B75399">
        <v>10001000002</v>
      </c>
    </row>
    <row r="75400" spans="1:2" x14ac:dyDescent="0.25">
      <c r="A75400" t="s">
        <v>79456</v>
      </c>
      <c r="B75400">
        <v>10001000030</v>
      </c>
    </row>
    <row r="75401" spans="1:2" x14ac:dyDescent="0.25">
      <c r="A75401" t="s">
        <v>79457</v>
      </c>
      <c r="B75401">
        <v>10001000037</v>
      </c>
    </row>
    <row r="75402" spans="1:2" x14ac:dyDescent="0.25">
      <c r="A75402" t="s">
        <v>79458</v>
      </c>
      <c r="B75402">
        <v>10001000002</v>
      </c>
    </row>
    <row r="75403" spans="1:2" x14ac:dyDescent="0.25">
      <c r="A75403" t="s">
        <v>79459</v>
      </c>
      <c r="B75403">
        <v>10001000002</v>
      </c>
    </row>
    <row r="75404" spans="1:2" x14ac:dyDescent="0.25">
      <c r="A75404" t="s">
        <v>79460</v>
      </c>
      <c r="B75404">
        <v>10001000035</v>
      </c>
    </row>
    <row r="75405" spans="1:2" x14ac:dyDescent="0.25">
      <c r="A75405" t="s">
        <v>79461</v>
      </c>
      <c r="B75405">
        <v>10001000035</v>
      </c>
    </row>
    <row r="75406" spans="1:2" x14ac:dyDescent="0.25">
      <c r="A75406" t="s">
        <v>79462</v>
      </c>
      <c r="B75406">
        <v>10001000002</v>
      </c>
    </row>
    <row r="75407" spans="1:2" x14ac:dyDescent="0.25">
      <c r="A75407" t="s">
        <v>79463</v>
      </c>
      <c r="B75407">
        <v>10001000082</v>
      </c>
    </row>
    <row r="75408" spans="1:2" x14ac:dyDescent="0.25">
      <c r="A75408" t="s">
        <v>79464</v>
      </c>
      <c r="B75408">
        <v>10001000044</v>
      </c>
    </row>
    <row r="75409" spans="1:2" x14ac:dyDescent="0.25">
      <c r="A75409" t="s">
        <v>79465</v>
      </c>
      <c r="B75409">
        <v>10001000017</v>
      </c>
    </row>
    <row r="75410" spans="1:2" x14ac:dyDescent="0.25">
      <c r="A75410" t="s">
        <v>79466</v>
      </c>
      <c r="B75410">
        <v>10001000082</v>
      </c>
    </row>
    <row r="75411" spans="1:2" x14ac:dyDescent="0.25">
      <c r="A75411" t="s">
        <v>79467</v>
      </c>
      <c r="B75411">
        <v>10001000011</v>
      </c>
    </row>
    <row r="75412" spans="1:2" x14ac:dyDescent="0.25">
      <c r="A75412" t="s">
        <v>79468</v>
      </c>
      <c r="B75412">
        <v>10001000082</v>
      </c>
    </row>
    <row r="75413" spans="1:2" x14ac:dyDescent="0.25">
      <c r="A75413" t="s">
        <v>79469</v>
      </c>
      <c r="B75413">
        <v>10001000035</v>
      </c>
    </row>
    <row r="75414" spans="1:2" x14ac:dyDescent="0.25">
      <c r="A75414" t="s">
        <v>79470</v>
      </c>
      <c r="B75414">
        <v>10001000035</v>
      </c>
    </row>
    <row r="75415" spans="1:2" x14ac:dyDescent="0.25">
      <c r="A75415" t="s">
        <v>79471</v>
      </c>
      <c r="B75415">
        <v>10001000002</v>
      </c>
    </row>
    <row r="75416" spans="1:2" x14ac:dyDescent="0.25">
      <c r="A75416" t="s">
        <v>79472</v>
      </c>
      <c r="B75416">
        <v>10001000082</v>
      </c>
    </row>
    <row r="75417" spans="1:2" x14ac:dyDescent="0.25">
      <c r="A75417" t="s">
        <v>79473</v>
      </c>
      <c r="B75417">
        <v>10001000082</v>
      </c>
    </row>
    <row r="75418" spans="1:2" x14ac:dyDescent="0.25">
      <c r="A75418" t="s">
        <v>79474</v>
      </c>
      <c r="B75418">
        <v>10001000002</v>
      </c>
    </row>
    <row r="75419" spans="1:2" x14ac:dyDescent="0.25">
      <c r="A75419" t="s">
        <v>79475</v>
      </c>
      <c r="B75419">
        <v>10001000002</v>
      </c>
    </row>
    <row r="75420" spans="1:2" x14ac:dyDescent="0.25">
      <c r="A75420" t="s">
        <v>79476</v>
      </c>
      <c r="B75420">
        <v>10001000002</v>
      </c>
    </row>
    <row r="75421" spans="1:2" x14ac:dyDescent="0.25">
      <c r="A75421" t="s">
        <v>79477</v>
      </c>
      <c r="B75421">
        <v>10001000002</v>
      </c>
    </row>
    <row r="75422" spans="1:2" x14ac:dyDescent="0.25">
      <c r="A75422" t="s">
        <v>79478</v>
      </c>
      <c r="B75422">
        <v>10001000082</v>
      </c>
    </row>
    <row r="75423" spans="1:2" x14ac:dyDescent="0.25">
      <c r="A75423" t="s">
        <v>79479</v>
      </c>
      <c r="B75423">
        <v>10001000082</v>
      </c>
    </row>
    <row r="75424" spans="1:2" x14ac:dyDescent="0.25">
      <c r="A75424" t="s">
        <v>79480</v>
      </c>
      <c r="B75424">
        <v>10001000002</v>
      </c>
    </row>
    <row r="75425" spans="1:2" x14ac:dyDescent="0.25">
      <c r="A75425" t="s">
        <v>79481</v>
      </c>
      <c r="B75425">
        <v>10001000082</v>
      </c>
    </row>
    <row r="75426" spans="1:2" x14ac:dyDescent="0.25">
      <c r="A75426" t="s">
        <v>79482</v>
      </c>
      <c r="B75426">
        <v>10001000002</v>
      </c>
    </row>
    <row r="75427" spans="1:2" x14ac:dyDescent="0.25">
      <c r="A75427" t="s">
        <v>79483</v>
      </c>
      <c r="B75427">
        <v>10001000013</v>
      </c>
    </row>
    <row r="75428" spans="1:2" x14ac:dyDescent="0.25">
      <c r="A75428" t="s">
        <v>79484</v>
      </c>
      <c r="B75428">
        <v>10001000002</v>
      </c>
    </row>
    <row r="75429" spans="1:2" x14ac:dyDescent="0.25">
      <c r="A75429" t="s">
        <v>79485</v>
      </c>
      <c r="B75429">
        <v>10001000013</v>
      </c>
    </row>
    <row r="75430" spans="1:2" x14ac:dyDescent="0.25">
      <c r="A75430" t="s">
        <v>79486</v>
      </c>
      <c r="B75430">
        <v>10001000002</v>
      </c>
    </row>
    <row r="75431" spans="1:2" x14ac:dyDescent="0.25">
      <c r="A75431" t="s">
        <v>79487</v>
      </c>
      <c r="B75431">
        <v>10001000002</v>
      </c>
    </row>
    <row r="75432" spans="1:2" x14ac:dyDescent="0.25">
      <c r="A75432" t="s">
        <v>79488</v>
      </c>
      <c r="B75432">
        <v>10001000002</v>
      </c>
    </row>
    <row r="75433" spans="1:2" x14ac:dyDescent="0.25">
      <c r="A75433" t="s">
        <v>79489</v>
      </c>
      <c r="B75433">
        <v>10001000082</v>
      </c>
    </row>
    <row r="75434" spans="1:2" x14ac:dyDescent="0.25">
      <c r="A75434" t="s">
        <v>79490</v>
      </c>
      <c r="B75434">
        <v>10001000082</v>
      </c>
    </row>
    <row r="75435" spans="1:2" x14ac:dyDescent="0.25">
      <c r="A75435" t="s">
        <v>79491</v>
      </c>
      <c r="B75435">
        <v>10001000082</v>
      </c>
    </row>
    <row r="75436" spans="1:2" x14ac:dyDescent="0.25">
      <c r="A75436" t="s">
        <v>79492</v>
      </c>
      <c r="B75436">
        <v>10001000002</v>
      </c>
    </row>
    <row r="75437" spans="1:2" x14ac:dyDescent="0.25">
      <c r="A75437" t="s">
        <v>79493</v>
      </c>
      <c r="B75437">
        <v>10001000002</v>
      </c>
    </row>
    <row r="75438" spans="1:2" x14ac:dyDescent="0.25">
      <c r="A75438" t="s">
        <v>79494</v>
      </c>
      <c r="B75438">
        <v>10001000013</v>
      </c>
    </row>
    <row r="75439" spans="1:2" x14ac:dyDescent="0.25">
      <c r="A75439" t="s">
        <v>79495</v>
      </c>
      <c r="B75439">
        <v>10001000002</v>
      </c>
    </row>
    <row r="75440" spans="1:2" x14ac:dyDescent="0.25">
      <c r="A75440" t="s">
        <v>79496</v>
      </c>
      <c r="B75440">
        <v>10001000002</v>
      </c>
    </row>
    <row r="75441" spans="1:2" x14ac:dyDescent="0.25">
      <c r="A75441" t="s">
        <v>79497</v>
      </c>
      <c r="B75441">
        <v>10001000002</v>
      </c>
    </row>
    <row r="75442" spans="1:2" x14ac:dyDescent="0.25">
      <c r="A75442" t="s">
        <v>79498</v>
      </c>
      <c r="B75442">
        <v>10001000082</v>
      </c>
    </row>
    <row r="75443" spans="1:2" x14ac:dyDescent="0.25">
      <c r="A75443" t="s">
        <v>79499</v>
      </c>
      <c r="B75443">
        <v>10001000082</v>
      </c>
    </row>
    <row r="75444" spans="1:2" x14ac:dyDescent="0.25">
      <c r="A75444" t="s">
        <v>79500</v>
      </c>
      <c r="B75444">
        <v>10001000082</v>
      </c>
    </row>
    <row r="75445" spans="1:2" x14ac:dyDescent="0.25">
      <c r="A75445" t="s">
        <v>79501</v>
      </c>
      <c r="B75445">
        <v>10001000002</v>
      </c>
    </row>
    <row r="75446" spans="1:2" x14ac:dyDescent="0.25">
      <c r="A75446" t="s">
        <v>79502</v>
      </c>
      <c r="B75446">
        <v>10001000002</v>
      </c>
    </row>
    <row r="75447" spans="1:2" x14ac:dyDescent="0.25">
      <c r="A75447" t="s">
        <v>79503</v>
      </c>
      <c r="B75447">
        <v>10001000013</v>
      </c>
    </row>
    <row r="75448" spans="1:2" x14ac:dyDescent="0.25">
      <c r="A75448" t="s">
        <v>79504</v>
      </c>
      <c r="B75448">
        <v>10001000002</v>
      </c>
    </row>
    <row r="75449" spans="1:2" x14ac:dyDescent="0.25">
      <c r="A75449" t="s">
        <v>79505</v>
      </c>
      <c r="B75449">
        <v>10001000013</v>
      </c>
    </row>
    <row r="75450" spans="1:2" x14ac:dyDescent="0.25">
      <c r="A75450" t="s">
        <v>79506</v>
      </c>
      <c r="B75450">
        <v>10001000019</v>
      </c>
    </row>
    <row r="75451" spans="1:2" x14ac:dyDescent="0.25">
      <c r="A75451" t="s">
        <v>79507</v>
      </c>
      <c r="B75451">
        <v>10001000002</v>
      </c>
    </row>
    <row r="75452" spans="1:2" x14ac:dyDescent="0.25">
      <c r="A75452" t="s">
        <v>79508</v>
      </c>
      <c r="B75452">
        <v>10001000002</v>
      </c>
    </row>
    <row r="75453" spans="1:2" x14ac:dyDescent="0.25">
      <c r="A75453" t="s">
        <v>79509</v>
      </c>
      <c r="B75453">
        <v>10001000002</v>
      </c>
    </row>
    <row r="75454" spans="1:2" x14ac:dyDescent="0.25">
      <c r="A75454" t="s">
        <v>79510</v>
      </c>
      <c r="B75454">
        <v>10001000002</v>
      </c>
    </row>
    <row r="75455" spans="1:2" x14ac:dyDescent="0.25">
      <c r="A75455" t="s">
        <v>79511</v>
      </c>
      <c r="B75455">
        <v>10001000019</v>
      </c>
    </row>
    <row r="75456" spans="1:2" x14ac:dyDescent="0.25">
      <c r="A75456" t="s">
        <v>79512</v>
      </c>
      <c r="B75456">
        <v>10001000002</v>
      </c>
    </row>
    <row r="75457" spans="1:2" x14ac:dyDescent="0.25">
      <c r="A75457" t="s">
        <v>79513</v>
      </c>
      <c r="B75457">
        <v>10001000082</v>
      </c>
    </row>
    <row r="75458" spans="1:2" x14ac:dyDescent="0.25">
      <c r="A75458" t="s">
        <v>79514</v>
      </c>
      <c r="B75458">
        <v>10001000013</v>
      </c>
    </row>
    <row r="75459" spans="1:2" x14ac:dyDescent="0.25">
      <c r="A75459" t="s">
        <v>79515</v>
      </c>
      <c r="B75459">
        <v>10001000002</v>
      </c>
    </row>
    <row r="75460" spans="1:2" x14ac:dyDescent="0.25">
      <c r="A75460" t="s">
        <v>79516</v>
      </c>
      <c r="B75460">
        <v>10001000013</v>
      </c>
    </row>
    <row r="75461" spans="1:2" x14ac:dyDescent="0.25">
      <c r="A75461" t="s">
        <v>79517</v>
      </c>
      <c r="B75461">
        <v>10001000008</v>
      </c>
    </row>
    <row r="75462" spans="1:2" x14ac:dyDescent="0.25">
      <c r="A75462" t="s">
        <v>79518</v>
      </c>
      <c r="B75462">
        <v>10001000002</v>
      </c>
    </row>
    <row r="75463" spans="1:2" x14ac:dyDescent="0.25">
      <c r="A75463" t="s">
        <v>79519</v>
      </c>
      <c r="B75463">
        <v>10001000002</v>
      </c>
    </row>
    <row r="75464" spans="1:2" x14ac:dyDescent="0.25">
      <c r="A75464" t="s">
        <v>79520</v>
      </c>
      <c r="B75464">
        <v>10001000008</v>
      </c>
    </row>
    <row r="75465" spans="1:2" x14ac:dyDescent="0.25">
      <c r="A75465" t="s">
        <v>79521</v>
      </c>
      <c r="B75465">
        <v>10001000082</v>
      </c>
    </row>
    <row r="75466" spans="1:2" x14ac:dyDescent="0.25">
      <c r="A75466" t="s">
        <v>79522</v>
      </c>
      <c r="B75466">
        <v>10001000082</v>
      </c>
    </row>
    <row r="75467" spans="1:2" x14ac:dyDescent="0.25">
      <c r="A75467" t="s">
        <v>79523</v>
      </c>
      <c r="B75467">
        <v>10001000082</v>
      </c>
    </row>
    <row r="75468" spans="1:2" x14ac:dyDescent="0.25">
      <c r="A75468" t="s">
        <v>79524</v>
      </c>
      <c r="B75468">
        <v>10001000019</v>
      </c>
    </row>
    <row r="75469" spans="1:2" x14ac:dyDescent="0.25">
      <c r="A75469" t="s">
        <v>79525</v>
      </c>
      <c r="B75469">
        <v>10001000013</v>
      </c>
    </row>
    <row r="75470" spans="1:2" x14ac:dyDescent="0.25">
      <c r="A75470" t="s">
        <v>79526</v>
      </c>
      <c r="B75470">
        <v>10001000082</v>
      </c>
    </row>
    <row r="75471" spans="1:2" x14ac:dyDescent="0.25">
      <c r="A75471" t="s">
        <v>79527</v>
      </c>
      <c r="B75471">
        <v>10001000013</v>
      </c>
    </row>
    <row r="75472" spans="1:2" x14ac:dyDescent="0.25">
      <c r="A75472" t="s">
        <v>79528</v>
      </c>
      <c r="B75472">
        <v>10001000017</v>
      </c>
    </row>
    <row r="75473" spans="1:2" x14ac:dyDescent="0.25">
      <c r="A75473" t="s">
        <v>79529</v>
      </c>
      <c r="B75473">
        <v>10001000017</v>
      </c>
    </row>
    <row r="75474" spans="1:2" x14ac:dyDescent="0.25">
      <c r="A75474" t="s">
        <v>79530</v>
      </c>
      <c r="B75474">
        <v>10001000017</v>
      </c>
    </row>
    <row r="75475" spans="1:2" x14ac:dyDescent="0.25">
      <c r="A75475" t="s">
        <v>79531</v>
      </c>
      <c r="B75475">
        <v>10001000002</v>
      </c>
    </row>
    <row r="75476" spans="1:2" x14ac:dyDescent="0.25">
      <c r="A75476" t="s">
        <v>79532</v>
      </c>
      <c r="B75476">
        <v>10001000019</v>
      </c>
    </row>
    <row r="75477" spans="1:2" x14ac:dyDescent="0.25">
      <c r="A75477" t="s">
        <v>79533</v>
      </c>
      <c r="B75477">
        <v>10001000002</v>
      </c>
    </row>
    <row r="75478" spans="1:2" x14ac:dyDescent="0.25">
      <c r="A75478" t="s">
        <v>79534</v>
      </c>
      <c r="B75478">
        <v>10001000002</v>
      </c>
    </row>
    <row r="75479" spans="1:2" x14ac:dyDescent="0.25">
      <c r="A75479" t="s">
        <v>79535</v>
      </c>
      <c r="B75479">
        <v>10001000002</v>
      </c>
    </row>
    <row r="75480" spans="1:2" x14ac:dyDescent="0.25">
      <c r="A75480" t="s">
        <v>79536</v>
      </c>
      <c r="B75480">
        <v>10001000013</v>
      </c>
    </row>
    <row r="75481" spans="1:2" x14ac:dyDescent="0.25">
      <c r="A75481" t="s">
        <v>79537</v>
      </c>
      <c r="B75481">
        <v>10001000013</v>
      </c>
    </row>
    <row r="75482" spans="1:2" x14ac:dyDescent="0.25">
      <c r="A75482" t="s">
        <v>79538</v>
      </c>
      <c r="B75482">
        <v>10001000013</v>
      </c>
    </row>
    <row r="75483" spans="1:2" x14ac:dyDescent="0.25">
      <c r="A75483" t="s">
        <v>79539</v>
      </c>
      <c r="B75483">
        <v>10001000002</v>
      </c>
    </row>
    <row r="75484" spans="1:2" x14ac:dyDescent="0.25">
      <c r="A75484" t="s">
        <v>79540</v>
      </c>
      <c r="B75484">
        <v>10001000002</v>
      </c>
    </row>
    <row r="75485" spans="1:2" x14ac:dyDescent="0.25">
      <c r="A75485" t="s">
        <v>79541</v>
      </c>
      <c r="B75485">
        <v>10001000082</v>
      </c>
    </row>
    <row r="75486" spans="1:2" x14ac:dyDescent="0.25">
      <c r="A75486" t="s">
        <v>79542</v>
      </c>
      <c r="B75486">
        <v>10001000002</v>
      </c>
    </row>
    <row r="75487" spans="1:2" x14ac:dyDescent="0.25">
      <c r="A75487" t="s">
        <v>79543</v>
      </c>
      <c r="B75487">
        <v>10001000013</v>
      </c>
    </row>
    <row r="75488" spans="1:2" x14ac:dyDescent="0.25">
      <c r="A75488" t="s">
        <v>79544</v>
      </c>
      <c r="B75488">
        <v>10001000082</v>
      </c>
    </row>
    <row r="75489" spans="1:2" x14ac:dyDescent="0.25">
      <c r="A75489" t="s">
        <v>79545</v>
      </c>
      <c r="B75489">
        <v>10001000008</v>
      </c>
    </row>
    <row r="75490" spans="1:2" x14ac:dyDescent="0.25">
      <c r="A75490" t="s">
        <v>79546</v>
      </c>
      <c r="B75490">
        <v>10001000082</v>
      </c>
    </row>
    <row r="75491" spans="1:2" x14ac:dyDescent="0.25">
      <c r="A75491" t="s">
        <v>79547</v>
      </c>
      <c r="B75491">
        <v>10001000013</v>
      </c>
    </row>
    <row r="75492" spans="1:2" x14ac:dyDescent="0.25">
      <c r="A75492" t="s">
        <v>79548</v>
      </c>
      <c r="B75492">
        <v>10001000002</v>
      </c>
    </row>
    <row r="75493" spans="1:2" x14ac:dyDescent="0.25">
      <c r="A75493" t="s">
        <v>79549</v>
      </c>
      <c r="B75493">
        <v>10001000002</v>
      </c>
    </row>
    <row r="75494" spans="1:2" x14ac:dyDescent="0.25">
      <c r="A75494" t="s">
        <v>79550</v>
      </c>
      <c r="B75494">
        <v>10001000002</v>
      </c>
    </row>
    <row r="75495" spans="1:2" x14ac:dyDescent="0.25">
      <c r="A75495" t="s">
        <v>79551</v>
      </c>
      <c r="B75495">
        <v>10001000017</v>
      </c>
    </row>
    <row r="75496" spans="1:2" x14ac:dyDescent="0.25">
      <c r="A75496" t="s">
        <v>79552</v>
      </c>
      <c r="B75496">
        <v>10001000002</v>
      </c>
    </row>
    <row r="75497" spans="1:2" x14ac:dyDescent="0.25">
      <c r="A75497" t="s">
        <v>79553</v>
      </c>
      <c r="B75497">
        <v>10001000013</v>
      </c>
    </row>
    <row r="75498" spans="1:2" x14ac:dyDescent="0.25">
      <c r="A75498" t="s">
        <v>79554</v>
      </c>
      <c r="B75498">
        <v>10001000013</v>
      </c>
    </row>
    <row r="75499" spans="1:2" x14ac:dyDescent="0.25">
      <c r="A75499" t="s">
        <v>79555</v>
      </c>
      <c r="B75499">
        <v>10001000082</v>
      </c>
    </row>
    <row r="75500" spans="1:2" x14ac:dyDescent="0.25">
      <c r="A75500" t="s">
        <v>79556</v>
      </c>
      <c r="B75500">
        <v>10001000017</v>
      </c>
    </row>
    <row r="75501" spans="1:2" x14ac:dyDescent="0.25">
      <c r="A75501" t="s">
        <v>79557</v>
      </c>
      <c r="B75501">
        <v>10001000002</v>
      </c>
    </row>
    <row r="75502" spans="1:2" x14ac:dyDescent="0.25">
      <c r="A75502" t="s">
        <v>79558</v>
      </c>
      <c r="B75502">
        <v>10001000002</v>
      </c>
    </row>
    <row r="75503" spans="1:2" x14ac:dyDescent="0.25">
      <c r="A75503" t="s">
        <v>79559</v>
      </c>
      <c r="B75503">
        <v>10001000082</v>
      </c>
    </row>
    <row r="75504" spans="1:2" x14ac:dyDescent="0.25">
      <c r="A75504" t="s">
        <v>79560</v>
      </c>
      <c r="B75504">
        <v>10001000002</v>
      </c>
    </row>
    <row r="75505" spans="1:2" x14ac:dyDescent="0.25">
      <c r="A75505" t="s">
        <v>79561</v>
      </c>
      <c r="B75505">
        <v>10001000002</v>
      </c>
    </row>
    <row r="75506" spans="1:2" x14ac:dyDescent="0.25">
      <c r="A75506" t="s">
        <v>79562</v>
      </c>
      <c r="B75506">
        <v>10001000082</v>
      </c>
    </row>
    <row r="75507" spans="1:2" x14ac:dyDescent="0.25">
      <c r="A75507" t="s">
        <v>79563</v>
      </c>
      <c r="B75507">
        <v>10001000082</v>
      </c>
    </row>
    <row r="75508" spans="1:2" x14ac:dyDescent="0.25">
      <c r="A75508" t="s">
        <v>79564</v>
      </c>
      <c r="B75508">
        <v>10001000002</v>
      </c>
    </row>
    <row r="75509" spans="1:2" x14ac:dyDescent="0.25">
      <c r="A75509" t="s">
        <v>79565</v>
      </c>
      <c r="B75509">
        <v>10001000082</v>
      </c>
    </row>
    <row r="75510" spans="1:2" x14ac:dyDescent="0.25">
      <c r="A75510" t="s">
        <v>79566</v>
      </c>
      <c r="B75510">
        <v>10001000002</v>
      </c>
    </row>
    <row r="75511" spans="1:2" x14ac:dyDescent="0.25">
      <c r="A75511" t="s">
        <v>79567</v>
      </c>
      <c r="B75511">
        <v>10001000082</v>
      </c>
    </row>
    <row r="75512" spans="1:2" x14ac:dyDescent="0.25">
      <c r="A75512" t="s">
        <v>79568</v>
      </c>
      <c r="B75512">
        <v>10001000013</v>
      </c>
    </row>
    <row r="75513" spans="1:2" x14ac:dyDescent="0.25">
      <c r="A75513" t="s">
        <v>79569</v>
      </c>
      <c r="B75513">
        <v>10001000002</v>
      </c>
    </row>
    <row r="75514" spans="1:2" x14ac:dyDescent="0.25">
      <c r="A75514" t="s">
        <v>79570</v>
      </c>
      <c r="B75514">
        <v>10001000035</v>
      </c>
    </row>
    <row r="75515" spans="1:2" x14ac:dyDescent="0.25">
      <c r="A75515" t="s">
        <v>79571</v>
      </c>
      <c r="B75515">
        <v>10001000002</v>
      </c>
    </row>
    <row r="75516" spans="1:2" x14ac:dyDescent="0.25">
      <c r="A75516" t="s">
        <v>79572</v>
      </c>
      <c r="B75516">
        <v>10001000002</v>
      </c>
    </row>
    <row r="75517" spans="1:2" x14ac:dyDescent="0.25">
      <c r="A75517" t="s">
        <v>79573</v>
      </c>
      <c r="B75517">
        <v>10001000082</v>
      </c>
    </row>
    <row r="75518" spans="1:2" x14ac:dyDescent="0.25">
      <c r="A75518" t="s">
        <v>79574</v>
      </c>
      <c r="B75518">
        <v>10001000013</v>
      </c>
    </row>
    <row r="75519" spans="1:2" x14ac:dyDescent="0.25">
      <c r="A75519" t="s">
        <v>79575</v>
      </c>
      <c r="B75519">
        <v>10001000002</v>
      </c>
    </row>
    <row r="75520" spans="1:2" x14ac:dyDescent="0.25">
      <c r="A75520" t="s">
        <v>79576</v>
      </c>
      <c r="B75520">
        <v>10001000035</v>
      </c>
    </row>
    <row r="75521" spans="1:2" x14ac:dyDescent="0.25">
      <c r="A75521" t="s">
        <v>79577</v>
      </c>
      <c r="B75521">
        <v>10001000002</v>
      </c>
    </row>
    <row r="75522" spans="1:2" x14ac:dyDescent="0.25">
      <c r="A75522" t="s">
        <v>79578</v>
      </c>
      <c r="B75522">
        <v>10001000002</v>
      </c>
    </row>
    <row r="75523" spans="1:2" x14ac:dyDescent="0.25">
      <c r="A75523" t="s">
        <v>79579</v>
      </c>
      <c r="B75523">
        <v>10001000082</v>
      </c>
    </row>
    <row r="75524" spans="1:2" x14ac:dyDescent="0.25">
      <c r="A75524" t="s">
        <v>79580</v>
      </c>
      <c r="B75524">
        <v>10001000002</v>
      </c>
    </row>
    <row r="75525" spans="1:2" x14ac:dyDescent="0.25">
      <c r="A75525" t="s">
        <v>79581</v>
      </c>
      <c r="B75525">
        <v>10001000082</v>
      </c>
    </row>
    <row r="75526" spans="1:2" x14ac:dyDescent="0.25">
      <c r="A75526" t="s">
        <v>79582</v>
      </c>
      <c r="B75526">
        <v>10001000082</v>
      </c>
    </row>
    <row r="75527" spans="1:2" x14ac:dyDescent="0.25">
      <c r="A75527" t="s">
        <v>79583</v>
      </c>
      <c r="B75527">
        <v>10001000013</v>
      </c>
    </row>
    <row r="75528" spans="1:2" x14ac:dyDescent="0.25">
      <c r="A75528" t="s">
        <v>79584</v>
      </c>
      <c r="B75528">
        <v>10001000002</v>
      </c>
    </row>
    <row r="75529" spans="1:2" x14ac:dyDescent="0.25">
      <c r="A75529" t="s">
        <v>79585</v>
      </c>
      <c r="B75529">
        <v>10001000082</v>
      </c>
    </row>
    <row r="75530" spans="1:2" x14ac:dyDescent="0.25">
      <c r="A75530" t="s">
        <v>79586</v>
      </c>
      <c r="B75530">
        <v>10001000082</v>
      </c>
    </row>
    <row r="75531" spans="1:2" x14ac:dyDescent="0.25">
      <c r="A75531" t="s">
        <v>79587</v>
      </c>
      <c r="B75531">
        <v>10001000082</v>
      </c>
    </row>
    <row r="75532" spans="1:2" x14ac:dyDescent="0.25">
      <c r="A75532" t="s">
        <v>79588</v>
      </c>
      <c r="B75532">
        <v>10001000002</v>
      </c>
    </row>
    <row r="75533" spans="1:2" x14ac:dyDescent="0.25">
      <c r="A75533" t="s">
        <v>79589</v>
      </c>
      <c r="B75533">
        <v>10001000082</v>
      </c>
    </row>
    <row r="75534" spans="1:2" x14ac:dyDescent="0.25">
      <c r="A75534" t="s">
        <v>79590</v>
      </c>
      <c r="B75534">
        <v>10001000002</v>
      </c>
    </row>
    <row r="75535" spans="1:2" x14ac:dyDescent="0.25">
      <c r="A75535" t="s">
        <v>79591</v>
      </c>
      <c r="B75535">
        <v>10001000002</v>
      </c>
    </row>
    <row r="75536" spans="1:2" x14ac:dyDescent="0.25">
      <c r="A75536" t="s">
        <v>79592</v>
      </c>
      <c r="B75536">
        <v>10001000002</v>
      </c>
    </row>
    <row r="75537" spans="1:2" x14ac:dyDescent="0.25">
      <c r="A75537" t="s">
        <v>79593</v>
      </c>
      <c r="B75537">
        <v>10001000006</v>
      </c>
    </row>
    <row r="75538" spans="1:2" x14ac:dyDescent="0.25">
      <c r="A75538" t="s">
        <v>79594</v>
      </c>
      <c r="B75538">
        <v>10001000008</v>
      </c>
    </row>
    <row r="75539" spans="1:2" x14ac:dyDescent="0.25">
      <c r="A75539" t="s">
        <v>79595</v>
      </c>
      <c r="B75539">
        <v>10001000008</v>
      </c>
    </row>
    <row r="75540" spans="1:2" x14ac:dyDescent="0.25">
      <c r="A75540" t="s">
        <v>79596</v>
      </c>
      <c r="B75540">
        <v>10001000043</v>
      </c>
    </row>
    <row r="75541" spans="1:2" x14ac:dyDescent="0.25">
      <c r="A75541" t="s">
        <v>79597</v>
      </c>
      <c r="B75541">
        <v>10001000043</v>
      </c>
    </row>
    <row r="75542" spans="1:2" x14ac:dyDescent="0.25">
      <c r="A75542" t="s">
        <v>79598</v>
      </c>
      <c r="B75542">
        <v>10001000043</v>
      </c>
    </row>
    <row r="75543" spans="1:2" x14ac:dyDescent="0.25">
      <c r="A75543" t="s">
        <v>79599</v>
      </c>
      <c r="B75543">
        <v>10001000038</v>
      </c>
    </row>
    <row r="75544" spans="1:2" x14ac:dyDescent="0.25">
      <c r="A75544" t="s">
        <v>79600</v>
      </c>
      <c r="B75544">
        <v>10001000002</v>
      </c>
    </row>
    <row r="75545" spans="1:2" x14ac:dyDescent="0.25">
      <c r="A75545" t="s">
        <v>79601</v>
      </c>
      <c r="B75545">
        <v>10001000002</v>
      </c>
    </row>
    <row r="75546" spans="1:2" x14ac:dyDescent="0.25">
      <c r="A75546" t="s">
        <v>79602</v>
      </c>
      <c r="B75546">
        <v>10001000008</v>
      </c>
    </row>
    <row r="75547" spans="1:2" x14ac:dyDescent="0.25">
      <c r="A75547" t="s">
        <v>79603</v>
      </c>
      <c r="B75547">
        <v>10001000008</v>
      </c>
    </row>
    <row r="75548" spans="1:2" x14ac:dyDescent="0.25">
      <c r="A75548" t="s">
        <v>79604</v>
      </c>
      <c r="B75548">
        <v>10001000002</v>
      </c>
    </row>
    <row r="75549" spans="1:2" x14ac:dyDescent="0.25">
      <c r="A75549" t="s">
        <v>79605</v>
      </c>
      <c r="B75549">
        <v>10001000002</v>
      </c>
    </row>
    <row r="75550" spans="1:2" x14ac:dyDescent="0.25">
      <c r="A75550" t="s">
        <v>79606</v>
      </c>
      <c r="B75550">
        <v>10001000008</v>
      </c>
    </row>
    <row r="75551" spans="1:2" x14ac:dyDescent="0.25">
      <c r="A75551" t="s">
        <v>79607</v>
      </c>
      <c r="B75551">
        <v>10001000002</v>
      </c>
    </row>
    <row r="75552" spans="1:2" x14ac:dyDescent="0.25">
      <c r="A75552" t="s">
        <v>79608</v>
      </c>
      <c r="B75552">
        <v>10001000005</v>
      </c>
    </row>
    <row r="75553" spans="1:2" x14ac:dyDescent="0.25">
      <c r="A75553" t="s">
        <v>79609</v>
      </c>
      <c r="B75553">
        <v>10001000002</v>
      </c>
    </row>
    <row r="75554" spans="1:2" x14ac:dyDescent="0.25">
      <c r="A75554" t="s">
        <v>79610</v>
      </c>
      <c r="B75554">
        <v>10001000024</v>
      </c>
    </row>
    <row r="75555" spans="1:2" x14ac:dyDescent="0.25">
      <c r="A75555" t="s">
        <v>79611</v>
      </c>
      <c r="B75555">
        <v>10001000024</v>
      </c>
    </row>
    <row r="75556" spans="1:2" x14ac:dyDescent="0.25">
      <c r="A75556" t="s">
        <v>79612</v>
      </c>
      <c r="B75556">
        <v>10001000002</v>
      </c>
    </row>
    <row r="75557" spans="1:2" x14ac:dyDescent="0.25">
      <c r="A75557" t="s">
        <v>79613</v>
      </c>
      <c r="B75557">
        <v>10001000002</v>
      </c>
    </row>
    <row r="75558" spans="1:2" x14ac:dyDescent="0.25">
      <c r="A75558" t="s">
        <v>79614</v>
      </c>
      <c r="B75558">
        <v>10001000008</v>
      </c>
    </row>
    <row r="75559" spans="1:2" x14ac:dyDescent="0.25">
      <c r="A75559" t="s">
        <v>79615</v>
      </c>
      <c r="B75559">
        <v>10001000005</v>
      </c>
    </row>
    <row r="75560" spans="1:2" x14ac:dyDescent="0.25">
      <c r="A75560" t="s">
        <v>79616</v>
      </c>
      <c r="B75560">
        <v>10001000002</v>
      </c>
    </row>
    <row r="75561" spans="1:2" x14ac:dyDescent="0.25">
      <c r="A75561" t="s">
        <v>79617</v>
      </c>
      <c r="B75561">
        <v>10001000002</v>
      </c>
    </row>
    <row r="75562" spans="1:2" x14ac:dyDescent="0.25">
      <c r="A75562" t="s">
        <v>79618</v>
      </c>
      <c r="B75562">
        <v>10001000013</v>
      </c>
    </row>
    <row r="75563" spans="1:2" x14ac:dyDescent="0.25">
      <c r="A75563" t="s">
        <v>79619</v>
      </c>
      <c r="B75563">
        <v>10001000002</v>
      </c>
    </row>
    <row r="75564" spans="1:2" x14ac:dyDescent="0.25">
      <c r="A75564" t="s">
        <v>79620</v>
      </c>
      <c r="B75564">
        <v>10001000007</v>
      </c>
    </row>
    <row r="75565" spans="1:2" x14ac:dyDescent="0.25">
      <c r="A75565" t="s">
        <v>79621</v>
      </c>
      <c r="B75565">
        <v>10001000013</v>
      </c>
    </row>
    <row r="75566" spans="1:2" x14ac:dyDescent="0.25">
      <c r="A75566" t="s">
        <v>79622</v>
      </c>
      <c r="B75566">
        <v>10001000013</v>
      </c>
    </row>
    <row r="75567" spans="1:2" x14ac:dyDescent="0.25">
      <c r="A75567" t="s">
        <v>79623</v>
      </c>
      <c r="B75567">
        <v>10001000031</v>
      </c>
    </row>
    <row r="75568" spans="1:2" x14ac:dyDescent="0.25">
      <c r="A75568" t="s">
        <v>79624</v>
      </c>
      <c r="B75568">
        <v>10001000031</v>
      </c>
    </row>
    <row r="75569" spans="1:2" x14ac:dyDescent="0.25">
      <c r="A75569" t="s">
        <v>79625</v>
      </c>
      <c r="B75569">
        <v>10001000008</v>
      </c>
    </row>
    <row r="75570" spans="1:2" x14ac:dyDescent="0.25">
      <c r="A75570" t="s">
        <v>79626</v>
      </c>
      <c r="B75570">
        <v>10001000034</v>
      </c>
    </row>
    <row r="75571" spans="1:2" x14ac:dyDescent="0.25">
      <c r="A75571" t="s">
        <v>79627</v>
      </c>
      <c r="B75571">
        <v>10001000007</v>
      </c>
    </row>
    <row r="75572" spans="1:2" x14ac:dyDescent="0.25">
      <c r="A75572" t="s">
        <v>79628</v>
      </c>
      <c r="B75572">
        <v>10001000036</v>
      </c>
    </row>
    <row r="75573" spans="1:2" x14ac:dyDescent="0.25">
      <c r="A75573" t="s">
        <v>79629</v>
      </c>
      <c r="B75573">
        <v>10001000038</v>
      </c>
    </row>
    <row r="75574" spans="1:2" x14ac:dyDescent="0.25">
      <c r="A75574" t="s">
        <v>79630</v>
      </c>
      <c r="B75574">
        <v>10001000035</v>
      </c>
    </row>
    <row r="75575" spans="1:2" x14ac:dyDescent="0.25">
      <c r="A75575" t="s">
        <v>79631</v>
      </c>
      <c r="B75575">
        <v>10001000006</v>
      </c>
    </row>
    <row r="75576" spans="1:2" x14ac:dyDescent="0.25">
      <c r="A75576" t="s">
        <v>79632</v>
      </c>
      <c r="B75576">
        <v>10001000002</v>
      </c>
    </row>
    <row r="75577" spans="1:2" x14ac:dyDescent="0.25">
      <c r="A75577" t="s">
        <v>79633</v>
      </c>
      <c r="B75577">
        <v>10001000023</v>
      </c>
    </row>
    <row r="75578" spans="1:2" x14ac:dyDescent="0.25">
      <c r="A75578" t="s">
        <v>79634</v>
      </c>
      <c r="B75578">
        <v>10001000023</v>
      </c>
    </row>
    <row r="75579" spans="1:2" x14ac:dyDescent="0.25">
      <c r="A75579" t="s">
        <v>79635</v>
      </c>
      <c r="B75579">
        <v>10001000023</v>
      </c>
    </row>
    <row r="75580" spans="1:2" x14ac:dyDescent="0.25">
      <c r="A75580" t="s">
        <v>79636</v>
      </c>
      <c r="B75580">
        <v>10001000023</v>
      </c>
    </row>
    <row r="75581" spans="1:2" x14ac:dyDescent="0.25">
      <c r="A75581" t="s">
        <v>79637</v>
      </c>
      <c r="B75581">
        <v>10001000024</v>
      </c>
    </row>
    <row r="75582" spans="1:2" x14ac:dyDescent="0.25">
      <c r="A75582" t="s">
        <v>79638</v>
      </c>
      <c r="B75582">
        <v>10001000013</v>
      </c>
    </row>
    <row r="75583" spans="1:2" x14ac:dyDescent="0.25">
      <c r="A75583" t="s">
        <v>79639</v>
      </c>
      <c r="B75583">
        <v>10001000013</v>
      </c>
    </row>
    <row r="75584" spans="1:2" x14ac:dyDescent="0.25">
      <c r="A75584" t="s">
        <v>79640</v>
      </c>
      <c r="B75584">
        <v>10001000024</v>
      </c>
    </row>
    <row r="75585" spans="1:2" x14ac:dyDescent="0.25">
      <c r="A75585" t="s">
        <v>79641</v>
      </c>
      <c r="B75585">
        <v>10001000023</v>
      </c>
    </row>
    <row r="75586" spans="1:2" x14ac:dyDescent="0.25">
      <c r="A75586" t="s">
        <v>79642</v>
      </c>
      <c r="B75586">
        <v>10001000034</v>
      </c>
    </row>
    <row r="75587" spans="1:2" x14ac:dyDescent="0.25">
      <c r="A75587" t="s">
        <v>79643</v>
      </c>
      <c r="B75587">
        <v>10001000029</v>
      </c>
    </row>
    <row r="75588" spans="1:2" x14ac:dyDescent="0.25">
      <c r="A75588" t="s">
        <v>79644</v>
      </c>
      <c r="B75588">
        <v>10001000035</v>
      </c>
    </row>
    <row r="75589" spans="1:2" x14ac:dyDescent="0.25">
      <c r="A75589" t="s">
        <v>79645</v>
      </c>
      <c r="B75589">
        <v>10001000035</v>
      </c>
    </row>
    <row r="75590" spans="1:2" x14ac:dyDescent="0.25">
      <c r="A75590" t="s">
        <v>79646</v>
      </c>
      <c r="B75590">
        <v>10001000034</v>
      </c>
    </row>
    <row r="75591" spans="1:2" x14ac:dyDescent="0.25">
      <c r="A75591" t="s">
        <v>79647</v>
      </c>
      <c r="B75591">
        <v>10001000035</v>
      </c>
    </row>
    <row r="75592" spans="1:2" x14ac:dyDescent="0.25">
      <c r="A75592" t="s">
        <v>79648</v>
      </c>
      <c r="B75592">
        <v>10001000035</v>
      </c>
    </row>
    <row r="75593" spans="1:2" x14ac:dyDescent="0.25">
      <c r="A75593" t="s">
        <v>79649</v>
      </c>
      <c r="B75593">
        <v>10001000006</v>
      </c>
    </row>
    <row r="75594" spans="1:2" x14ac:dyDescent="0.25">
      <c r="A75594" t="s">
        <v>79650</v>
      </c>
      <c r="B75594">
        <v>10001000021</v>
      </c>
    </row>
    <row r="75595" spans="1:2" x14ac:dyDescent="0.25">
      <c r="A75595" t="s">
        <v>79651</v>
      </c>
      <c r="B75595">
        <v>10001000038</v>
      </c>
    </row>
    <row r="75596" spans="1:2" x14ac:dyDescent="0.25">
      <c r="A75596" t="s">
        <v>79652</v>
      </c>
      <c r="B75596">
        <v>10001000039</v>
      </c>
    </row>
    <row r="75597" spans="1:2" x14ac:dyDescent="0.25">
      <c r="A75597" t="s">
        <v>79653</v>
      </c>
      <c r="B75597">
        <v>10001000038</v>
      </c>
    </row>
    <row r="75598" spans="1:2" x14ac:dyDescent="0.25">
      <c r="A75598" t="s">
        <v>79654</v>
      </c>
      <c r="B75598">
        <v>10001000043</v>
      </c>
    </row>
    <row r="75599" spans="1:2" x14ac:dyDescent="0.25">
      <c r="A75599" t="s">
        <v>79655</v>
      </c>
      <c r="B75599">
        <v>10001000039</v>
      </c>
    </row>
    <row r="75600" spans="1:2" x14ac:dyDescent="0.25">
      <c r="A75600" t="s">
        <v>79656</v>
      </c>
      <c r="B75600">
        <v>10001000039</v>
      </c>
    </row>
    <row r="75601" spans="1:2" x14ac:dyDescent="0.25">
      <c r="A75601" t="s">
        <v>79657</v>
      </c>
      <c r="B75601">
        <v>10001000017</v>
      </c>
    </row>
    <row r="75602" spans="1:2" x14ac:dyDescent="0.25">
      <c r="A75602" t="s">
        <v>79658</v>
      </c>
      <c r="B75602">
        <v>10001000002</v>
      </c>
    </row>
    <row r="75603" spans="1:2" x14ac:dyDescent="0.25">
      <c r="A75603" t="s">
        <v>79659</v>
      </c>
      <c r="B75603">
        <v>10001000002</v>
      </c>
    </row>
    <row r="75604" spans="1:2" x14ac:dyDescent="0.25">
      <c r="A75604" t="s">
        <v>79660</v>
      </c>
      <c r="B75604">
        <v>10001000008</v>
      </c>
    </row>
    <row r="75605" spans="1:2" x14ac:dyDescent="0.25">
      <c r="A75605" t="s">
        <v>79661</v>
      </c>
      <c r="B75605">
        <v>10001000005</v>
      </c>
    </row>
    <row r="75606" spans="1:2" x14ac:dyDescent="0.25">
      <c r="A75606" t="s">
        <v>79662</v>
      </c>
      <c r="B75606">
        <v>10001000038</v>
      </c>
    </row>
    <row r="75607" spans="1:2" x14ac:dyDescent="0.25">
      <c r="A75607" t="s">
        <v>79663</v>
      </c>
      <c r="B75607">
        <v>10001000038</v>
      </c>
    </row>
    <row r="75608" spans="1:2" x14ac:dyDescent="0.25">
      <c r="A75608" t="s">
        <v>79664</v>
      </c>
      <c r="B75608">
        <v>10001000038</v>
      </c>
    </row>
    <row r="75609" spans="1:2" x14ac:dyDescent="0.25">
      <c r="A75609" t="s">
        <v>79665</v>
      </c>
      <c r="B75609">
        <v>10001000038</v>
      </c>
    </row>
    <row r="75610" spans="1:2" x14ac:dyDescent="0.25">
      <c r="A75610" t="s">
        <v>79666</v>
      </c>
      <c r="B75610">
        <v>10001000041</v>
      </c>
    </row>
    <row r="75611" spans="1:2" x14ac:dyDescent="0.25">
      <c r="A75611" t="s">
        <v>79667</v>
      </c>
      <c r="B75611">
        <v>10001000023</v>
      </c>
    </row>
    <row r="75612" spans="1:2" x14ac:dyDescent="0.25">
      <c r="A75612" t="s">
        <v>79668</v>
      </c>
      <c r="B75612">
        <v>10001000026</v>
      </c>
    </row>
    <row r="75613" spans="1:2" x14ac:dyDescent="0.25">
      <c r="A75613" t="s">
        <v>79669</v>
      </c>
      <c r="B75613">
        <v>10001000006</v>
      </c>
    </row>
    <row r="75614" spans="1:2" x14ac:dyDescent="0.25">
      <c r="A75614" t="s">
        <v>79670</v>
      </c>
      <c r="B75614">
        <v>10001000039</v>
      </c>
    </row>
    <row r="75615" spans="1:2" x14ac:dyDescent="0.25">
      <c r="A75615" t="s">
        <v>79671</v>
      </c>
      <c r="B75615">
        <v>10001000040</v>
      </c>
    </row>
    <row r="75616" spans="1:2" x14ac:dyDescent="0.25">
      <c r="A75616" t="s">
        <v>79672</v>
      </c>
      <c r="B75616">
        <v>10001000044</v>
      </c>
    </row>
    <row r="75617" spans="1:2" x14ac:dyDescent="0.25">
      <c r="A75617" t="s">
        <v>79673</v>
      </c>
      <c r="B75617">
        <v>10001000038</v>
      </c>
    </row>
    <row r="75618" spans="1:2" x14ac:dyDescent="0.25">
      <c r="A75618" t="s">
        <v>79674</v>
      </c>
      <c r="B75618">
        <v>10001000038</v>
      </c>
    </row>
    <row r="75619" spans="1:2" x14ac:dyDescent="0.25">
      <c r="A75619" t="s">
        <v>79675</v>
      </c>
      <c r="B75619">
        <v>10001000041</v>
      </c>
    </row>
    <row r="75620" spans="1:2" x14ac:dyDescent="0.25">
      <c r="A75620" t="s">
        <v>79676</v>
      </c>
      <c r="B75620">
        <v>10001000039</v>
      </c>
    </row>
    <row r="75621" spans="1:2" x14ac:dyDescent="0.25">
      <c r="A75621" t="s">
        <v>79677</v>
      </c>
      <c r="B75621">
        <v>10001000038</v>
      </c>
    </row>
    <row r="75622" spans="1:2" x14ac:dyDescent="0.25">
      <c r="A75622" t="s">
        <v>79678</v>
      </c>
      <c r="B75622">
        <v>10001000002</v>
      </c>
    </row>
    <row r="75623" spans="1:2" x14ac:dyDescent="0.25">
      <c r="A75623" t="s">
        <v>79679</v>
      </c>
      <c r="B75623">
        <v>10001000039</v>
      </c>
    </row>
    <row r="75624" spans="1:2" x14ac:dyDescent="0.25">
      <c r="A75624" t="s">
        <v>79680</v>
      </c>
      <c r="B75624">
        <v>10001000039</v>
      </c>
    </row>
    <row r="75625" spans="1:2" x14ac:dyDescent="0.25">
      <c r="A75625" t="s">
        <v>79681</v>
      </c>
      <c r="B75625">
        <v>10001000040</v>
      </c>
    </row>
    <row r="75626" spans="1:2" x14ac:dyDescent="0.25">
      <c r="A75626" t="s">
        <v>79682</v>
      </c>
      <c r="B75626">
        <v>10001000034</v>
      </c>
    </row>
    <row r="75627" spans="1:2" x14ac:dyDescent="0.25">
      <c r="A75627" t="s">
        <v>79683</v>
      </c>
      <c r="B75627">
        <v>10001000006</v>
      </c>
    </row>
    <row r="75628" spans="1:2" x14ac:dyDescent="0.25">
      <c r="A75628" t="s">
        <v>79684</v>
      </c>
      <c r="B75628">
        <v>10001000034</v>
      </c>
    </row>
    <row r="75629" spans="1:2" x14ac:dyDescent="0.25">
      <c r="A75629" t="s">
        <v>79685</v>
      </c>
      <c r="B75629">
        <v>10001000034</v>
      </c>
    </row>
    <row r="75630" spans="1:2" x14ac:dyDescent="0.25">
      <c r="A75630" t="s">
        <v>79686</v>
      </c>
      <c r="B75630">
        <v>10001000034</v>
      </c>
    </row>
    <row r="75631" spans="1:2" x14ac:dyDescent="0.25">
      <c r="A75631" t="s">
        <v>79687</v>
      </c>
      <c r="B75631">
        <v>10001000025</v>
      </c>
    </row>
    <row r="75632" spans="1:2" x14ac:dyDescent="0.25">
      <c r="A75632" t="s">
        <v>79688</v>
      </c>
      <c r="B75632">
        <v>10001000035</v>
      </c>
    </row>
    <row r="75633" spans="1:2" x14ac:dyDescent="0.25">
      <c r="A75633" t="s">
        <v>79689</v>
      </c>
      <c r="B75633">
        <v>10001000007</v>
      </c>
    </row>
    <row r="75634" spans="1:2" x14ac:dyDescent="0.25">
      <c r="A75634" t="s">
        <v>79690</v>
      </c>
      <c r="B75634">
        <v>10001000007</v>
      </c>
    </row>
    <row r="75635" spans="1:2" x14ac:dyDescent="0.25">
      <c r="A75635" t="s">
        <v>79691</v>
      </c>
      <c r="B75635">
        <v>10001000023</v>
      </c>
    </row>
    <row r="75636" spans="1:2" x14ac:dyDescent="0.25">
      <c r="A75636" t="s">
        <v>79692</v>
      </c>
      <c r="B75636">
        <v>10001000023</v>
      </c>
    </row>
    <row r="75637" spans="1:2" x14ac:dyDescent="0.25">
      <c r="A75637" t="s">
        <v>79693</v>
      </c>
      <c r="B75637">
        <v>10001000023</v>
      </c>
    </row>
    <row r="75638" spans="1:2" x14ac:dyDescent="0.25">
      <c r="A75638" t="s">
        <v>79694</v>
      </c>
      <c r="B75638">
        <v>10001000023</v>
      </c>
    </row>
    <row r="75639" spans="1:2" x14ac:dyDescent="0.25">
      <c r="A75639" t="s">
        <v>79695</v>
      </c>
      <c r="B75639">
        <v>10001000023</v>
      </c>
    </row>
    <row r="75640" spans="1:2" x14ac:dyDescent="0.25">
      <c r="A75640" t="s">
        <v>79696</v>
      </c>
      <c r="B75640">
        <v>10001000034</v>
      </c>
    </row>
    <row r="75641" spans="1:2" x14ac:dyDescent="0.25">
      <c r="A75641" t="s">
        <v>79697</v>
      </c>
      <c r="B75641">
        <v>10001000034</v>
      </c>
    </row>
    <row r="75642" spans="1:2" x14ac:dyDescent="0.25">
      <c r="A75642" t="s">
        <v>79698</v>
      </c>
      <c r="B75642">
        <v>10001000034</v>
      </c>
    </row>
    <row r="75643" spans="1:2" x14ac:dyDescent="0.25">
      <c r="A75643" t="s">
        <v>79699</v>
      </c>
      <c r="B75643">
        <v>10001000035</v>
      </c>
    </row>
    <row r="75644" spans="1:2" x14ac:dyDescent="0.25">
      <c r="A75644" t="s">
        <v>79700</v>
      </c>
      <c r="B75644">
        <v>10001000045</v>
      </c>
    </row>
    <row r="75645" spans="1:2" x14ac:dyDescent="0.25">
      <c r="A75645" t="s">
        <v>79701</v>
      </c>
      <c r="B75645">
        <v>10001000045</v>
      </c>
    </row>
    <row r="75646" spans="1:2" x14ac:dyDescent="0.25">
      <c r="A75646" t="s">
        <v>79702</v>
      </c>
      <c r="B75646">
        <v>10001000014</v>
      </c>
    </row>
    <row r="75647" spans="1:2" x14ac:dyDescent="0.25">
      <c r="A75647" t="s">
        <v>79703</v>
      </c>
      <c r="B75647">
        <v>10001000041</v>
      </c>
    </row>
    <row r="75648" spans="1:2" x14ac:dyDescent="0.25">
      <c r="A75648" t="s">
        <v>79704</v>
      </c>
      <c r="B75648">
        <v>10001000041</v>
      </c>
    </row>
    <row r="75649" spans="1:2" x14ac:dyDescent="0.25">
      <c r="A75649" t="s">
        <v>79705</v>
      </c>
      <c r="B75649">
        <v>10001000006</v>
      </c>
    </row>
    <row r="75650" spans="1:2" x14ac:dyDescent="0.25">
      <c r="A75650" t="s">
        <v>79706</v>
      </c>
      <c r="B75650">
        <v>10001000006</v>
      </c>
    </row>
    <row r="75651" spans="1:2" x14ac:dyDescent="0.25">
      <c r="A75651" t="s">
        <v>79707</v>
      </c>
      <c r="B75651">
        <v>10001000006</v>
      </c>
    </row>
    <row r="75652" spans="1:2" x14ac:dyDescent="0.25">
      <c r="A75652" t="s">
        <v>79708</v>
      </c>
      <c r="B75652">
        <v>10001000023</v>
      </c>
    </row>
    <row r="75653" spans="1:2" x14ac:dyDescent="0.25">
      <c r="A75653" t="s">
        <v>79709</v>
      </c>
      <c r="B75653">
        <v>10001000013</v>
      </c>
    </row>
    <row r="75654" spans="1:2" x14ac:dyDescent="0.25">
      <c r="A75654" t="s">
        <v>79710</v>
      </c>
      <c r="B75654">
        <v>10001000023</v>
      </c>
    </row>
    <row r="75655" spans="1:2" x14ac:dyDescent="0.25">
      <c r="A75655" t="s">
        <v>79711</v>
      </c>
      <c r="B75655">
        <v>10001000005</v>
      </c>
    </row>
    <row r="75656" spans="1:2" x14ac:dyDescent="0.25">
      <c r="A75656" t="s">
        <v>79712</v>
      </c>
      <c r="B75656">
        <v>10001000013</v>
      </c>
    </row>
    <row r="75657" spans="1:2" x14ac:dyDescent="0.25">
      <c r="A75657" t="s">
        <v>79713</v>
      </c>
      <c r="B75657">
        <v>10001000012</v>
      </c>
    </row>
    <row r="75658" spans="1:2" x14ac:dyDescent="0.25">
      <c r="A75658" t="s">
        <v>79714</v>
      </c>
      <c r="B75658">
        <v>10001000012</v>
      </c>
    </row>
    <row r="75659" spans="1:2" x14ac:dyDescent="0.25">
      <c r="A75659" t="s">
        <v>79715</v>
      </c>
      <c r="B75659">
        <v>10001000005</v>
      </c>
    </row>
    <row r="75660" spans="1:2" x14ac:dyDescent="0.25">
      <c r="A75660" t="s">
        <v>79716</v>
      </c>
      <c r="B75660">
        <v>10001000005</v>
      </c>
    </row>
    <row r="75661" spans="1:2" x14ac:dyDescent="0.25">
      <c r="A75661" t="s">
        <v>79717</v>
      </c>
      <c r="B75661">
        <v>10001000014</v>
      </c>
    </row>
    <row r="75662" spans="1:2" x14ac:dyDescent="0.25">
      <c r="A75662" t="s">
        <v>79718</v>
      </c>
      <c r="B75662">
        <v>10001000014</v>
      </c>
    </row>
    <row r="75663" spans="1:2" x14ac:dyDescent="0.25">
      <c r="A75663" t="s">
        <v>79719</v>
      </c>
      <c r="B75663">
        <v>10001000002</v>
      </c>
    </row>
    <row r="75664" spans="1:2" x14ac:dyDescent="0.25">
      <c r="A75664" t="s">
        <v>79720</v>
      </c>
      <c r="B75664">
        <v>10001000002</v>
      </c>
    </row>
    <row r="75665" spans="1:2" x14ac:dyDescent="0.25">
      <c r="A75665" t="s">
        <v>79721</v>
      </c>
      <c r="B75665">
        <v>10001000030</v>
      </c>
    </row>
    <row r="75666" spans="1:2" x14ac:dyDescent="0.25">
      <c r="A75666" t="s">
        <v>79722</v>
      </c>
      <c r="B75666">
        <v>10001000007</v>
      </c>
    </row>
    <row r="75667" spans="1:2" x14ac:dyDescent="0.25">
      <c r="A75667" t="s">
        <v>79723</v>
      </c>
      <c r="B75667">
        <v>10001000024</v>
      </c>
    </row>
    <row r="75668" spans="1:2" x14ac:dyDescent="0.25">
      <c r="A75668" t="s">
        <v>79724</v>
      </c>
      <c r="B75668">
        <v>10001000038</v>
      </c>
    </row>
    <row r="75669" spans="1:2" x14ac:dyDescent="0.25">
      <c r="A75669" t="s">
        <v>79725</v>
      </c>
      <c r="B75669">
        <v>10001000038</v>
      </c>
    </row>
    <row r="75670" spans="1:2" x14ac:dyDescent="0.25">
      <c r="A75670" t="s">
        <v>79726</v>
      </c>
      <c r="B75670">
        <v>10001000038</v>
      </c>
    </row>
    <row r="75671" spans="1:2" x14ac:dyDescent="0.25">
      <c r="A75671" t="s">
        <v>79727</v>
      </c>
      <c r="B75671">
        <v>10001000023</v>
      </c>
    </row>
    <row r="75672" spans="1:2" x14ac:dyDescent="0.25">
      <c r="A75672" t="s">
        <v>79728</v>
      </c>
      <c r="B75672">
        <v>10001000002</v>
      </c>
    </row>
    <row r="75673" spans="1:2" x14ac:dyDescent="0.25">
      <c r="A75673" t="s">
        <v>79729</v>
      </c>
      <c r="B75673">
        <v>10001000041</v>
      </c>
    </row>
    <row r="75674" spans="1:2" x14ac:dyDescent="0.25">
      <c r="A75674" t="s">
        <v>79730</v>
      </c>
      <c r="B75674">
        <v>10001000038</v>
      </c>
    </row>
    <row r="75675" spans="1:2" x14ac:dyDescent="0.25">
      <c r="A75675" t="s">
        <v>79731</v>
      </c>
      <c r="B75675">
        <v>10001000012</v>
      </c>
    </row>
    <row r="75676" spans="1:2" x14ac:dyDescent="0.25">
      <c r="A75676" t="s">
        <v>79732</v>
      </c>
      <c r="B75676">
        <v>10001000039</v>
      </c>
    </row>
    <row r="75677" spans="1:2" x14ac:dyDescent="0.25">
      <c r="A75677" t="s">
        <v>79733</v>
      </c>
      <c r="B75677">
        <v>10001000023</v>
      </c>
    </row>
    <row r="75678" spans="1:2" x14ac:dyDescent="0.25">
      <c r="A75678" t="s">
        <v>79734</v>
      </c>
      <c r="B75678">
        <v>10001000005</v>
      </c>
    </row>
    <row r="75679" spans="1:2" x14ac:dyDescent="0.25">
      <c r="A75679" t="s">
        <v>79735</v>
      </c>
      <c r="B75679">
        <v>10001000016</v>
      </c>
    </row>
    <row r="75680" spans="1:2" x14ac:dyDescent="0.25">
      <c r="A75680" t="s">
        <v>79736</v>
      </c>
      <c r="B75680">
        <v>10001000005</v>
      </c>
    </row>
    <row r="75681" spans="1:2" x14ac:dyDescent="0.25">
      <c r="A75681" t="s">
        <v>79737</v>
      </c>
      <c r="B75681">
        <v>10001000035</v>
      </c>
    </row>
    <row r="75682" spans="1:2" x14ac:dyDescent="0.25">
      <c r="A75682" t="s">
        <v>79738</v>
      </c>
      <c r="B75682">
        <v>10001000024</v>
      </c>
    </row>
    <row r="75683" spans="1:2" x14ac:dyDescent="0.25">
      <c r="A75683" t="s">
        <v>79739</v>
      </c>
      <c r="B75683">
        <v>10001000017</v>
      </c>
    </row>
    <row r="75684" spans="1:2" x14ac:dyDescent="0.25">
      <c r="A75684" t="s">
        <v>79740</v>
      </c>
      <c r="B75684">
        <v>10001000013</v>
      </c>
    </row>
    <row r="75685" spans="1:2" x14ac:dyDescent="0.25">
      <c r="A75685" t="s">
        <v>79741</v>
      </c>
      <c r="B75685">
        <v>10001000012</v>
      </c>
    </row>
    <row r="75686" spans="1:2" x14ac:dyDescent="0.25">
      <c r="A75686" t="s">
        <v>79742</v>
      </c>
      <c r="B75686">
        <v>10001000018</v>
      </c>
    </row>
    <row r="75687" spans="1:2" x14ac:dyDescent="0.25">
      <c r="A75687" t="s">
        <v>79743</v>
      </c>
      <c r="B75687">
        <v>10001000023</v>
      </c>
    </row>
    <row r="75688" spans="1:2" x14ac:dyDescent="0.25">
      <c r="A75688" t="s">
        <v>79744</v>
      </c>
      <c r="B75688">
        <v>10001000016</v>
      </c>
    </row>
    <row r="75689" spans="1:2" x14ac:dyDescent="0.25">
      <c r="A75689" t="s">
        <v>79745</v>
      </c>
      <c r="B75689">
        <v>10001000017</v>
      </c>
    </row>
    <row r="75690" spans="1:2" x14ac:dyDescent="0.25">
      <c r="A75690" t="s">
        <v>79746</v>
      </c>
      <c r="B75690">
        <v>10001000002</v>
      </c>
    </row>
    <row r="75691" spans="1:2" x14ac:dyDescent="0.25">
      <c r="A75691" t="s">
        <v>79747</v>
      </c>
      <c r="B75691">
        <v>10001000002</v>
      </c>
    </row>
    <row r="75692" spans="1:2" x14ac:dyDescent="0.25">
      <c r="A75692" t="s">
        <v>79748</v>
      </c>
      <c r="B75692">
        <v>10001000001</v>
      </c>
    </row>
    <row r="75693" spans="1:2" x14ac:dyDescent="0.25">
      <c r="A75693" t="s">
        <v>79749</v>
      </c>
      <c r="B75693">
        <v>10001000043</v>
      </c>
    </row>
    <row r="75694" spans="1:2" x14ac:dyDescent="0.25">
      <c r="A75694" t="s">
        <v>79750</v>
      </c>
      <c r="B75694">
        <v>10001000012</v>
      </c>
    </row>
    <row r="75695" spans="1:2" x14ac:dyDescent="0.25">
      <c r="A75695" t="s">
        <v>79751</v>
      </c>
      <c r="B75695">
        <v>10001000002</v>
      </c>
    </row>
    <row r="75696" spans="1:2" x14ac:dyDescent="0.25">
      <c r="A75696" t="s">
        <v>79752</v>
      </c>
      <c r="B75696">
        <v>10001000016</v>
      </c>
    </row>
    <row r="75697" spans="1:2" x14ac:dyDescent="0.25">
      <c r="A75697" t="s">
        <v>79753</v>
      </c>
      <c r="B75697">
        <v>10001000008</v>
      </c>
    </row>
    <row r="75698" spans="1:2" x14ac:dyDescent="0.25">
      <c r="A75698" t="s">
        <v>79754</v>
      </c>
      <c r="B75698">
        <v>10001000016</v>
      </c>
    </row>
    <row r="75699" spans="1:2" x14ac:dyDescent="0.25">
      <c r="A75699" t="s">
        <v>79755</v>
      </c>
      <c r="B75699">
        <v>10001000013</v>
      </c>
    </row>
    <row r="75700" spans="1:2" x14ac:dyDescent="0.25">
      <c r="A75700" t="s">
        <v>79756</v>
      </c>
      <c r="B75700">
        <v>10001000016</v>
      </c>
    </row>
    <row r="75701" spans="1:2" x14ac:dyDescent="0.25">
      <c r="A75701" t="s">
        <v>79757</v>
      </c>
      <c r="B75701">
        <v>10001000006</v>
      </c>
    </row>
    <row r="75702" spans="1:2" x14ac:dyDescent="0.25">
      <c r="A75702" t="s">
        <v>79758</v>
      </c>
      <c r="B75702">
        <v>10001000007</v>
      </c>
    </row>
    <row r="75703" spans="1:2" x14ac:dyDescent="0.25">
      <c r="A75703" t="s">
        <v>79759</v>
      </c>
      <c r="B75703">
        <v>10001000002</v>
      </c>
    </row>
    <row r="75704" spans="1:2" x14ac:dyDescent="0.25">
      <c r="A75704" t="s">
        <v>79760</v>
      </c>
      <c r="B75704">
        <v>10001000001</v>
      </c>
    </row>
    <row r="75705" spans="1:2" x14ac:dyDescent="0.25">
      <c r="A75705" t="s">
        <v>79761</v>
      </c>
      <c r="B75705">
        <v>10001000002</v>
      </c>
    </row>
    <row r="75706" spans="1:2" x14ac:dyDescent="0.25">
      <c r="A75706" t="s">
        <v>79762</v>
      </c>
      <c r="B75706">
        <v>10001000013</v>
      </c>
    </row>
    <row r="75707" spans="1:2" x14ac:dyDescent="0.25">
      <c r="A75707" t="s">
        <v>79763</v>
      </c>
      <c r="B75707">
        <v>10001000038</v>
      </c>
    </row>
    <row r="75708" spans="1:2" x14ac:dyDescent="0.25">
      <c r="A75708" t="s">
        <v>79764</v>
      </c>
      <c r="B75708">
        <v>10001000002</v>
      </c>
    </row>
    <row r="75709" spans="1:2" x14ac:dyDescent="0.25">
      <c r="A75709" t="s">
        <v>79765</v>
      </c>
      <c r="B75709">
        <v>10001000005</v>
      </c>
    </row>
    <row r="75710" spans="1:2" x14ac:dyDescent="0.25">
      <c r="A75710" t="s">
        <v>79766</v>
      </c>
      <c r="B75710">
        <v>10001000017</v>
      </c>
    </row>
    <row r="75711" spans="1:2" x14ac:dyDescent="0.25">
      <c r="A75711" t="s">
        <v>79767</v>
      </c>
      <c r="B75711">
        <v>10001000012</v>
      </c>
    </row>
    <row r="75712" spans="1:2" x14ac:dyDescent="0.25">
      <c r="A75712" t="s">
        <v>79768</v>
      </c>
      <c r="B75712">
        <v>10001000014</v>
      </c>
    </row>
    <row r="75713" spans="1:2" x14ac:dyDescent="0.25">
      <c r="A75713" t="s">
        <v>79769</v>
      </c>
      <c r="B75713">
        <v>10001000002</v>
      </c>
    </row>
    <row r="75714" spans="1:2" x14ac:dyDescent="0.25">
      <c r="A75714" t="s">
        <v>79770</v>
      </c>
      <c r="B75714">
        <v>10001000002</v>
      </c>
    </row>
    <row r="75715" spans="1:2" x14ac:dyDescent="0.25">
      <c r="A75715" t="s">
        <v>79771</v>
      </c>
      <c r="B75715">
        <v>10001000038</v>
      </c>
    </row>
    <row r="75716" spans="1:2" x14ac:dyDescent="0.25">
      <c r="A75716" t="s">
        <v>79772</v>
      </c>
      <c r="B75716">
        <v>10001000038</v>
      </c>
    </row>
    <row r="75717" spans="1:2" x14ac:dyDescent="0.25">
      <c r="A75717" t="s">
        <v>79773</v>
      </c>
      <c r="B75717">
        <v>10001000024</v>
      </c>
    </row>
    <row r="75718" spans="1:2" x14ac:dyDescent="0.25">
      <c r="A75718" t="s">
        <v>79774</v>
      </c>
      <c r="B75718">
        <v>10001000002</v>
      </c>
    </row>
    <row r="75719" spans="1:2" x14ac:dyDescent="0.25">
      <c r="A75719" t="s">
        <v>79775</v>
      </c>
      <c r="B75719">
        <v>10001000021</v>
      </c>
    </row>
    <row r="75720" spans="1:2" x14ac:dyDescent="0.25">
      <c r="A75720" t="s">
        <v>79776</v>
      </c>
      <c r="B75720">
        <v>10001000002</v>
      </c>
    </row>
    <row r="75721" spans="1:2" x14ac:dyDescent="0.25">
      <c r="A75721" t="s">
        <v>79777</v>
      </c>
      <c r="B75721">
        <v>10001000035</v>
      </c>
    </row>
    <row r="75722" spans="1:2" x14ac:dyDescent="0.25">
      <c r="A75722" t="s">
        <v>79778</v>
      </c>
      <c r="B75722">
        <v>10001000034</v>
      </c>
    </row>
    <row r="75723" spans="1:2" x14ac:dyDescent="0.25">
      <c r="A75723" t="s">
        <v>79779</v>
      </c>
      <c r="B75723">
        <v>10001000002</v>
      </c>
    </row>
    <row r="75724" spans="1:2" x14ac:dyDescent="0.25">
      <c r="A75724" t="s">
        <v>79780</v>
      </c>
      <c r="B75724">
        <v>10001000002</v>
      </c>
    </row>
    <row r="75725" spans="1:2" x14ac:dyDescent="0.25">
      <c r="A75725" t="s">
        <v>79781</v>
      </c>
      <c r="B75725">
        <v>10001000008</v>
      </c>
    </row>
    <row r="75726" spans="1:2" x14ac:dyDescent="0.25">
      <c r="A75726" t="s">
        <v>79782</v>
      </c>
      <c r="B75726">
        <v>10001000008</v>
      </c>
    </row>
    <row r="75727" spans="1:2" x14ac:dyDescent="0.25">
      <c r="A75727" t="s">
        <v>79783</v>
      </c>
      <c r="B75727">
        <v>10001000005</v>
      </c>
    </row>
    <row r="75728" spans="1:2" x14ac:dyDescent="0.25">
      <c r="A75728" t="s">
        <v>79784</v>
      </c>
      <c r="B75728">
        <v>10001000038</v>
      </c>
    </row>
    <row r="75729" spans="1:2" x14ac:dyDescent="0.25">
      <c r="A75729" t="s">
        <v>79785</v>
      </c>
      <c r="B75729">
        <v>10001000023</v>
      </c>
    </row>
    <row r="75730" spans="1:2" x14ac:dyDescent="0.25">
      <c r="A75730" t="s">
        <v>79786</v>
      </c>
      <c r="B75730">
        <v>10001000038</v>
      </c>
    </row>
    <row r="75731" spans="1:2" x14ac:dyDescent="0.25">
      <c r="A75731" t="s">
        <v>79787</v>
      </c>
      <c r="B75731">
        <v>10001000023</v>
      </c>
    </row>
    <row r="75732" spans="1:2" x14ac:dyDescent="0.25">
      <c r="A75732" t="s">
        <v>79788</v>
      </c>
      <c r="B75732">
        <v>10001000023</v>
      </c>
    </row>
    <row r="75733" spans="1:2" x14ac:dyDescent="0.25">
      <c r="A75733" t="s">
        <v>79789</v>
      </c>
      <c r="B75733">
        <v>10001000023</v>
      </c>
    </row>
    <row r="75734" spans="1:2" x14ac:dyDescent="0.25">
      <c r="A75734" t="s">
        <v>79790</v>
      </c>
      <c r="B75734">
        <v>10001000023</v>
      </c>
    </row>
    <row r="75735" spans="1:2" x14ac:dyDescent="0.25">
      <c r="A75735" t="s">
        <v>79791</v>
      </c>
      <c r="B75735">
        <v>10001000002</v>
      </c>
    </row>
    <row r="75736" spans="1:2" x14ac:dyDescent="0.25">
      <c r="A75736" t="s">
        <v>79792</v>
      </c>
      <c r="B75736">
        <v>10001000006</v>
      </c>
    </row>
    <row r="75737" spans="1:2" x14ac:dyDescent="0.25">
      <c r="A75737" t="s">
        <v>79793</v>
      </c>
      <c r="B75737">
        <v>10001000039</v>
      </c>
    </row>
    <row r="75738" spans="1:2" x14ac:dyDescent="0.25">
      <c r="A75738" t="s">
        <v>79794</v>
      </c>
      <c r="B75738">
        <v>10001000035</v>
      </c>
    </row>
    <row r="75739" spans="1:2" x14ac:dyDescent="0.25">
      <c r="A75739" t="s">
        <v>79795</v>
      </c>
      <c r="B75739">
        <v>10001000002</v>
      </c>
    </row>
    <row r="75740" spans="1:2" x14ac:dyDescent="0.25">
      <c r="A75740" t="s">
        <v>79796</v>
      </c>
      <c r="B75740">
        <v>10001000001</v>
      </c>
    </row>
    <row r="75741" spans="1:2" x14ac:dyDescent="0.25">
      <c r="A75741" t="s">
        <v>79797</v>
      </c>
      <c r="B75741">
        <v>10001000038</v>
      </c>
    </row>
    <row r="75742" spans="1:2" x14ac:dyDescent="0.25">
      <c r="A75742" t="s">
        <v>79798</v>
      </c>
      <c r="B75742">
        <v>10001000007</v>
      </c>
    </row>
    <row r="75743" spans="1:2" x14ac:dyDescent="0.25">
      <c r="A75743" t="s">
        <v>79799</v>
      </c>
      <c r="B75743">
        <v>10001000020</v>
      </c>
    </row>
    <row r="75744" spans="1:2" x14ac:dyDescent="0.25">
      <c r="A75744" t="s">
        <v>79800</v>
      </c>
      <c r="B75744">
        <v>10001000002</v>
      </c>
    </row>
    <row r="75745" spans="1:2" x14ac:dyDescent="0.25">
      <c r="A75745" t="s">
        <v>79801</v>
      </c>
      <c r="B75745">
        <v>10001000002</v>
      </c>
    </row>
    <row r="75746" spans="1:2" x14ac:dyDescent="0.25">
      <c r="A75746" t="s">
        <v>79802</v>
      </c>
      <c r="B75746">
        <v>10001000002</v>
      </c>
    </row>
    <row r="75747" spans="1:2" x14ac:dyDescent="0.25">
      <c r="A75747" t="s">
        <v>79803</v>
      </c>
      <c r="B75747">
        <v>10001000012</v>
      </c>
    </row>
    <row r="75748" spans="1:2" x14ac:dyDescent="0.25">
      <c r="A75748" t="s">
        <v>79804</v>
      </c>
      <c r="B75748">
        <v>10001000039</v>
      </c>
    </row>
    <row r="75749" spans="1:2" x14ac:dyDescent="0.25">
      <c r="A75749" t="s">
        <v>79805</v>
      </c>
      <c r="B75749">
        <v>10001000039</v>
      </c>
    </row>
    <row r="75750" spans="1:2" x14ac:dyDescent="0.25">
      <c r="A75750" t="s">
        <v>79806</v>
      </c>
      <c r="B75750">
        <v>10001000038</v>
      </c>
    </row>
    <row r="75751" spans="1:2" x14ac:dyDescent="0.25">
      <c r="A75751" t="s">
        <v>79807</v>
      </c>
      <c r="B75751">
        <v>10001000023</v>
      </c>
    </row>
    <row r="75752" spans="1:2" x14ac:dyDescent="0.25">
      <c r="A75752" t="s">
        <v>79808</v>
      </c>
      <c r="B75752">
        <v>10001000023</v>
      </c>
    </row>
    <row r="75753" spans="1:2" x14ac:dyDescent="0.25">
      <c r="A75753" t="s">
        <v>79809</v>
      </c>
      <c r="B75753">
        <v>10001000043</v>
      </c>
    </row>
    <row r="75754" spans="1:2" x14ac:dyDescent="0.25">
      <c r="A75754" t="s">
        <v>79810</v>
      </c>
      <c r="B75754">
        <v>10001000017</v>
      </c>
    </row>
    <row r="75755" spans="1:2" x14ac:dyDescent="0.25">
      <c r="A75755" t="s">
        <v>79811</v>
      </c>
      <c r="B75755">
        <v>10001000005</v>
      </c>
    </row>
    <row r="75756" spans="1:2" x14ac:dyDescent="0.25">
      <c r="A75756" t="s">
        <v>79812</v>
      </c>
      <c r="B75756">
        <v>10001000038</v>
      </c>
    </row>
    <row r="75757" spans="1:2" x14ac:dyDescent="0.25">
      <c r="A75757" t="s">
        <v>79813</v>
      </c>
      <c r="B75757">
        <v>10001000023</v>
      </c>
    </row>
    <row r="75758" spans="1:2" x14ac:dyDescent="0.25">
      <c r="A75758" t="s">
        <v>79814</v>
      </c>
      <c r="B75758">
        <v>10001000041</v>
      </c>
    </row>
    <row r="75759" spans="1:2" x14ac:dyDescent="0.25">
      <c r="A75759" t="s">
        <v>79815</v>
      </c>
      <c r="B75759">
        <v>10001000020</v>
      </c>
    </row>
    <row r="75760" spans="1:2" x14ac:dyDescent="0.25">
      <c r="A75760" t="s">
        <v>79816</v>
      </c>
      <c r="B75760">
        <v>10001000041</v>
      </c>
    </row>
    <row r="75761" spans="1:2" x14ac:dyDescent="0.25">
      <c r="A75761" t="s">
        <v>79817</v>
      </c>
      <c r="B75761">
        <v>10001000038</v>
      </c>
    </row>
    <row r="75762" spans="1:2" x14ac:dyDescent="0.25">
      <c r="A75762" t="s">
        <v>79818</v>
      </c>
      <c r="B75762">
        <v>10001000038</v>
      </c>
    </row>
    <row r="75763" spans="1:2" x14ac:dyDescent="0.25">
      <c r="A75763" t="s">
        <v>79819</v>
      </c>
      <c r="B75763">
        <v>10001000002</v>
      </c>
    </row>
    <row r="75764" spans="1:2" x14ac:dyDescent="0.25">
      <c r="A75764" t="s">
        <v>79820</v>
      </c>
      <c r="B75764">
        <v>10001000002</v>
      </c>
    </row>
    <row r="75765" spans="1:2" x14ac:dyDescent="0.25">
      <c r="A75765" t="s">
        <v>79821</v>
      </c>
      <c r="B75765">
        <v>10001000015</v>
      </c>
    </row>
    <row r="75766" spans="1:2" x14ac:dyDescent="0.25">
      <c r="A75766" t="s">
        <v>79822</v>
      </c>
      <c r="B75766">
        <v>10001000002</v>
      </c>
    </row>
    <row r="75767" spans="1:2" x14ac:dyDescent="0.25">
      <c r="A75767" t="s">
        <v>79823</v>
      </c>
      <c r="B75767">
        <v>10001000002</v>
      </c>
    </row>
    <row r="75768" spans="1:2" x14ac:dyDescent="0.25">
      <c r="A75768" t="s">
        <v>79824</v>
      </c>
      <c r="B75768">
        <v>10001000002</v>
      </c>
    </row>
    <row r="75769" spans="1:2" x14ac:dyDescent="0.25">
      <c r="A75769" t="s">
        <v>79825</v>
      </c>
      <c r="B75769">
        <v>10001000082</v>
      </c>
    </row>
    <row r="75770" spans="1:2" x14ac:dyDescent="0.25">
      <c r="A75770" t="s">
        <v>79826</v>
      </c>
      <c r="B75770">
        <v>10001000082</v>
      </c>
    </row>
    <row r="75771" spans="1:2" x14ac:dyDescent="0.25">
      <c r="A75771" t="s">
        <v>79827</v>
      </c>
      <c r="B75771">
        <v>10001000002</v>
      </c>
    </row>
    <row r="75772" spans="1:2" x14ac:dyDescent="0.25">
      <c r="A75772" t="s">
        <v>79828</v>
      </c>
      <c r="B75772">
        <v>10001000035</v>
      </c>
    </row>
    <row r="75773" spans="1:2" x14ac:dyDescent="0.25">
      <c r="A75773" t="s">
        <v>79829</v>
      </c>
      <c r="B75773">
        <v>10001000035</v>
      </c>
    </row>
    <row r="75774" spans="1:2" x14ac:dyDescent="0.25">
      <c r="A75774" t="s">
        <v>79830</v>
      </c>
      <c r="B75774">
        <v>10001000035</v>
      </c>
    </row>
    <row r="75775" spans="1:2" x14ac:dyDescent="0.25">
      <c r="A75775" t="s">
        <v>79831</v>
      </c>
      <c r="B75775">
        <v>10001000002</v>
      </c>
    </row>
    <row r="75776" spans="1:2" x14ac:dyDescent="0.25">
      <c r="A75776" t="s">
        <v>79832</v>
      </c>
      <c r="B75776">
        <v>10001000002</v>
      </c>
    </row>
    <row r="75777" spans="1:2" x14ac:dyDescent="0.25">
      <c r="A75777" t="s">
        <v>79833</v>
      </c>
      <c r="B75777">
        <v>10001000082</v>
      </c>
    </row>
    <row r="75778" spans="1:2" x14ac:dyDescent="0.25">
      <c r="A75778" t="s">
        <v>79834</v>
      </c>
      <c r="B75778">
        <v>10001000002</v>
      </c>
    </row>
    <row r="75779" spans="1:2" x14ac:dyDescent="0.25">
      <c r="A75779" t="s">
        <v>79835</v>
      </c>
      <c r="B75779">
        <v>10001000017</v>
      </c>
    </row>
    <row r="75780" spans="1:2" x14ac:dyDescent="0.25">
      <c r="A75780" t="s">
        <v>79836</v>
      </c>
      <c r="B75780">
        <v>10001000017</v>
      </c>
    </row>
    <row r="75781" spans="1:2" x14ac:dyDescent="0.25">
      <c r="A75781" t="s">
        <v>79837</v>
      </c>
      <c r="B75781">
        <v>10001000017</v>
      </c>
    </row>
    <row r="75782" spans="1:2" x14ac:dyDescent="0.25">
      <c r="A75782" t="s">
        <v>79838</v>
      </c>
      <c r="B75782">
        <v>10001000082</v>
      </c>
    </row>
    <row r="75783" spans="1:2" x14ac:dyDescent="0.25">
      <c r="A75783" t="s">
        <v>79839</v>
      </c>
      <c r="B75783">
        <v>10001000082</v>
      </c>
    </row>
    <row r="75784" spans="1:2" x14ac:dyDescent="0.25">
      <c r="A75784" t="s">
        <v>79840</v>
      </c>
      <c r="B75784">
        <v>10001000037</v>
      </c>
    </row>
    <row r="75785" spans="1:2" x14ac:dyDescent="0.25">
      <c r="A75785" t="s">
        <v>79841</v>
      </c>
      <c r="B75785">
        <v>10001000015</v>
      </c>
    </row>
    <row r="75786" spans="1:2" x14ac:dyDescent="0.25">
      <c r="A75786" t="s">
        <v>79842</v>
      </c>
      <c r="B75786">
        <v>10001000002</v>
      </c>
    </row>
    <row r="75787" spans="1:2" x14ac:dyDescent="0.25">
      <c r="A75787" t="s">
        <v>79843</v>
      </c>
      <c r="B75787">
        <v>10001000002</v>
      </c>
    </row>
    <row r="75788" spans="1:2" x14ac:dyDescent="0.25">
      <c r="A75788" t="s">
        <v>79844</v>
      </c>
      <c r="B75788">
        <v>10001000015</v>
      </c>
    </row>
    <row r="75789" spans="1:2" x14ac:dyDescent="0.25">
      <c r="A75789" t="s">
        <v>79845</v>
      </c>
      <c r="B75789">
        <v>10001000015</v>
      </c>
    </row>
    <row r="75790" spans="1:2" x14ac:dyDescent="0.25">
      <c r="A75790" t="s">
        <v>79846</v>
      </c>
      <c r="B75790">
        <v>10001000015</v>
      </c>
    </row>
    <row r="75791" spans="1:2" x14ac:dyDescent="0.25">
      <c r="A75791" t="s">
        <v>79847</v>
      </c>
      <c r="B75791">
        <v>10001000035</v>
      </c>
    </row>
    <row r="75792" spans="1:2" x14ac:dyDescent="0.25">
      <c r="A75792" t="s">
        <v>79848</v>
      </c>
      <c r="B75792">
        <v>10001000044</v>
      </c>
    </row>
    <row r="75793" spans="1:2" x14ac:dyDescent="0.25">
      <c r="A75793" t="s">
        <v>79849</v>
      </c>
      <c r="B75793">
        <v>10001000002</v>
      </c>
    </row>
    <row r="75794" spans="1:2" x14ac:dyDescent="0.25">
      <c r="A75794" t="s">
        <v>79850</v>
      </c>
      <c r="B75794">
        <v>10001000002</v>
      </c>
    </row>
    <row r="75795" spans="1:2" x14ac:dyDescent="0.25">
      <c r="A75795" t="s">
        <v>79851</v>
      </c>
      <c r="B75795">
        <v>10001000002</v>
      </c>
    </row>
    <row r="75796" spans="1:2" x14ac:dyDescent="0.25">
      <c r="A75796" t="s">
        <v>79852</v>
      </c>
      <c r="B75796">
        <v>10001000002</v>
      </c>
    </row>
    <row r="75797" spans="1:2" x14ac:dyDescent="0.25">
      <c r="A75797" t="s">
        <v>79853</v>
      </c>
      <c r="B75797">
        <v>10001000037</v>
      </c>
    </row>
    <row r="75798" spans="1:2" x14ac:dyDescent="0.25">
      <c r="A75798" t="s">
        <v>79854</v>
      </c>
      <c r="B75798">
        <v>10001000002</v>
      </c>
    </row>
    <row r="75799" spans="1:2" x14ac:dyDescent="0.25">
      <c r="A75799" t="s">
        <v>79855</v>
      </c>
      <c r="B75799">
        <v>10001000017</v>
      </c>
    </row>
    <row r="75800" spans="1:2" x14ac:dyDescent="0.25">
      <c r="A75800" t="s">
        <v>79856</v>
      </c>
      <c r="B75800">
        <v>10001000017</v>
      </c>
    </row>
    <row r="75801" spans="1:2" x14ac:dyDescent="0.25">
      <c r="A75801" t="s">
        <v>79857</v>
      </c>
      <c r="B75801">
        <v>10001000082</v>
      </c>
    </row>
    <row r="75802" spans="1:2" x14ac:dyDescent="0.25">
      <c r="A75802" t="s">
        <v>79858</v>
      </c>
      <c r="B75802">
        <v>10001000002</v>
      </c>
    </row>
    <row r="75803" spans="1:2" x14ac:dyDescent="0.25">
      <c r="A75803" t="s">
        <v>79859</v>
      </c>
      <c r="B75803">
        <v>10001000002</v>
      </c>
    </row>
    <row r="75804" spans="1:2" x14ac:dyDescent="0.25">
      <c r="A75804" t="s">
        <v>79860</v>
      </c>
      <c r="B75804">
        <v>10001000002</v>
      </c>
    </row>
    <row r="75805" spans="1:2" x14ac:dyDescent="0.25">
      <c r="A75805" t="s">
        <v>79861</v>
      </c>
      <c r="B75805">
        <v>10001000002</v>
      </c>
    </row>
    <row r="75806" spans="1:2" x14ac:dyDescent="0.25">
      <c r="A75806" t="s">
        <v>79862</v>
      </c>
      <c r="B75806">
        <v>10001000002</v>
      </c>
    </row>
    <row r="75807" spans="1:2" x14ac:dyDescent="0.25">
      <c r="A75807" t="s">
        <v>79863</v>
      </c>
      <c r="B75807">
        <v>10001000002</v>
      </c>
    </row>
    <row r="75808" spans="1:2" x14ac:dyDescent="0.25">
      <c r="A75808" t="s">
        <v>79864</v>
      </c>
      <c r="B75808">
        <v>10001000037</v>
      </c>
    </row>
    <row r="75809" spans="1:2" x14ac:dyDescent="0.25">
      <c r="A75809" t="s">
        <v>79865</v>
      </c>
      <c r="B75809">
        <v>10001000035</v>
      </c>
    </row>
    <row r="75810" spans="1:2" x14ac:dyDescent="0.25">
      <c r="A75810" t="s">
        <v>79866</v>
      </c>
      <c r="B75810">
        <v>10001000002</v>
      </c>
    </row>
    <row r="75811" spans="1:2" x14ac:dyDescent="0.25">
      <c r="A75811" t="s">
        <v>79867</v>
      </c>
      <c r="B75811">
        <v>10001000017</v>
      </c>
    </row>
    <row r="75812" spans="1:2" x14ac:dyDescent="0.25">
      <c r="A75812" t="s">
        <v>79868</v>
      </c>
      <c r="B75812">
        <v>10001000017</v>
      </c>
    </row>
    <row r="75813" spans="1:2" x14ac:dyDescent="0.25">
      <c r="A75813" t="s">
        <v>79869</v>
      </c>
      <c r="B75813">
        <v>10001000082</v>
      </c>
    </row>
    <row r="75814" spans="1:2" x14ac:dyDescent="0.25">
      <c r="A75814" t="s">
        <v>79870</v>
      </c>
      <c r="B75814">
        <v>10001000002</v>
      </c>
    </row>
    <row r="75815" spans="1:2" x14ac:dyDescent="0.25">
      <c r="A75815" t="s">
        <v>79871</v>
      </c>
      <c r="B75815">
        <v>10001000015</v>
      </c>
    </row>
    <row r="75816" spans="1:2" x14ac:dyDescent="0.25">
      <c r="A75816" t="s">
        <v>79872</v>
      </c>
      <c r="B75816">
        <v>10001000002</v>
      </c>
    </row>
    <row r="75817" spans="1:2" x14ac:dyDescent="0.25">
      <c r="A75817" t="s">
        <v>79873</v>
      </c>
      <c r="B75817">
        <v>10001000017</v>
      </c>
    </row>
    <row r="75818" spans="1:2" x14ac:dyDescent="0.25">
      <c r="A75818" t="s">
        <v>79874</v>
      </c>
      <c r="B75818">
        <v>10001000017</v>
      </c>
    </row>
    <row r="75819" spans="1:2" x14ac:dyDescent="0.25">
      <c r="A75819" t="s">
        <v>79875</v>
      </c>
      <c r="B75819">
        <v>10001000017</v>
      </c>
    </row>
    <row r="75820" spans="1:2" x14ac:dyDescent="0.25">
      <c r="A75820" t="s">
        <v>79876</v>
      </c>
      <c r="B75820">
        <v>10001000017</v>
      </c>
    </row>
    <row r="75821" spans="1:2" x14ac:dyDescent="0.25">
      <c r="A75821" t="s">
        <v>79877</v>
      </c>
      <c r="B75821">
        <v>10001000017</v>
      </c>
    </row>
    <row r="75822" spans="1:2" x14ac:dyDescent="0.25">
      <c r="A75822" t="s">
        <v>79878</v>
      </c>
      <c r="B75822">
        <v>10001000002</v>
      </c>
    </row>
    <row r="75823" spans="1:2" x14ac:dyDescent="0.25">
      <c r="A75823" t="s">
        <v>79879</v>
      </c>
      <c r="B75823">
        <v>10001000017</v>
      </c>
    </row>
    <row r="75824" spans="1:2" x14ac:dyDescent="0.25">
      <c r="A75824" t="s">
        <v>79880</v>
      </c>
      <c r="B75824">
        <v>10001000037</v>
      </c>
    </row>
    <row r="75825" spans="1:2" x14ac:dyDescent="0.25">
      <c r="A75825" t="s">
        <v>79881</v>
      </c>
      <c r="B75825">
        <v>10001000082</v>
      </c>
    </row>
    <row r="75826" spans="1:2" x14ac:dyDescent="0.25">
      <c r="A75826" t="s">
        <v>79882</v>
      </c>
      <c r="B75826">
        <v>10001000002</v>
      </c>
    </row>
    <row r="75827" spans="1:2" x14ac:dyDescent="0.25">
      <c r="A75827" t="s">
        <v>79883</v>
      </c>
      <c r="B75827">
        <v>10001000002</v>
      </c>
    </row>
    <row r="75828" spans="1:2" x14ac:dyDescent="0.25">
      <c r="A75828" t="s">
        <v>79884</v>
      </c>
      <c r="B75828">
        <v>10001000015</v>
      </c>
    </row>
    <row r="75829" spans="1:2" x14ac:dyDescent="0.25">
      <c r="A75829" t="s">
        <v>79885</v>
      </c>
      <c r="B75829">
        <v>10001000015</v>
      </c>
    </row>
    <row r="75830" spans="1:2" x14ac:dyDescent="0.25">
      <c r="A75830" t="s">
        <v>79886</v>
      </c>
      <c r="B75830">
        <v>10001000030</v>
      </c>
    </row>
    <row r="75831" spans="1:2" x14ac:dyDescent="0.25">
      <c r="A75831" t="s">
        <v>79887</v>
      </c>
      <c r="B75831">
        <v>10001000002</v>
      </c>
    </row>
    <row r="75832" spans="1:2" x14ac:dyDescent="0.25">
      <c r="A75832" t="s">
        <v>79888</v>
      </c>
      <c r="B75832">
        <v>10001000035</v>
      </c>
    </row>
    <row r="75833" spans="1:2" x14ac:dyDescent="0.25">
      <c r="A75833" t="s">
        <v>79889</v>
      </c>
      <c r="B75833">
        <v>10001000015</v>
      </c>
    </row>
    <row r="75834" spans="1:2" x14ac:dyDescent="0.25">
      <c r="A75834" t="s">
        <v>79890</v>
      </c>
      <c r="B75834">
        <v>10001000002</v>
      </c>
    </row>
    <row r="75835" spans="1:2" x14ac:dyDescent="0.25">
      <c r="A75835" t="s">
        <v>79891</v>
      </c>
      <c r="B75835">
        <v>10001000015</v>
      </c>
    </row>
    <row r="75836" spans="1:2" x14ac:dyDescent="0.25">
      <c r="A75836" t="s">
        <v>79892</v>
      </c>
      <c r="B75836">
        <v>10001000082</v>
      </c>
    </row>
    <row r="75837" spans="1:2" x14ac:dyDescent="0.25">
      <c r="A75837" t="s">
        <v>79893</v>
      </c>
      <c r="B75837">
        <v>10001000015</v>
      </c>
    </row>
    <row r="75838" spans="1:2" x14ac:dyDescent="0.25">
      <c r="A75838" t="s">
        <v>79894</v>
      </c>
      <c r="B75838">
        <v>10001000002</v>
      </c>
    </row>
    <row r="75839" spans="1:2" x14ac:dyDescent="0.25">
      <c r="A75839" t="s">
        <v>79895</v>
      </c>
      <c r="B75839">
        <v>10001000002</v>
      </c>
    </row>
    <row r="75840" spans="1:2" x14ac:dyDescent="0.25">
      <c r="A75840" t="s">
        <v>79896</v>
      </c>
      <c r="B75840">
        <v>10001000017</v>
      </c>
    </row>
    <row r="75841" spans="1:2" x14ac:dyDescent="0.25">
      <c r="A75841" t="s">
        <v>79897</v>
      </c>
      <c r="B75841">
        <v>10001000017</v>
      </c>
    </row>
    <row r="75842" spans="1:2" x14ac:dyDescent="0.25">
      <c r="A75842" t="s">
        <v>79898</v>
      </c>
      <c r="B75842">
        <v>10001000017</v>
      </c>
    </row>
    <row r="75843" spans="1:2" x14ac:dyDescent="0.25">
      <c r="A75843" t="s">
        <v>79899</v>
      </c>
      <c r="B75843">
        <v>10001000017</v>
      </c>
    </row>
    <row r="75844" spans="1:2" x14ac:dyDescent="0.25">
      <c r="A75844" t="s">
        <v>79900</v>
      </c>
      <c r="B75844">
        <v>10001000017</v>
      </c>
    </row>
    <row r="75845" spans="1:2" x14ac:dyDescent="0.25">
      <c r="A75845" t="s">
        <v>79901</v>
      </c>
      <c r="B75845">
        <v>10001000037</v>
      </c>
    </row>
    <row r="75846" spans="1:2" x14ac:dyDescent="0.25">
      <c r="A75846" t="s">
        <v>79902</v>
      </c>
      <c r="B75846">
        <v>10001000015</v>
      </c>
    </row>
    <row r="75847" spans="1:2" x14ac:dyDescent="0.25">
      <c r="A75847" t="s">
        <v>79903</v>
      </c>
      <c r="B75847">
        <v>10001000082</v>
      </c>
    </row>
    <row r="75848" spans="1:2" x14ac:dyDescent="0.25">
      <c r="A75848" t="s">
        <v>79904</v>
      </c>
      <c r="B75848">
        <v>10001000002</v>
      </c>
    </row>
    <row r="75849" spans="1:2" x14ac:dyDescent="0.25">
      <c r="A75849" t="s">
        <v>79905</v>
      </c>
      <c r="B75849">
        <v>10001000002</v>
      </c>
    </row>
    <row r="75850" spans="1:2" x14ac:dyDescent="0.25">
      <c r="A75850" t="s">
        <v>79906</v>
      </c>
      <c r="B75850">
        <v>10001000002</v>
      </c>
    </row>
    <row r="75851" spans="1:2" x14ac:dyDescent="0.25">
      <c r="A75851" t="s">
        <v>79907</v>
      </c>
      <c r="B75851">
        <v>10001000015</v>
      </c>
    </row>
    <row r="75852" spans="1:2" x14ac:dyDescent="0.25">
      <c r="A75852" t="s">
        <v>79908</v>
      </c>
      <c r="B75852">
        <v>10001000030</v>
      </c>
    </row>
    <row r="75853" spans="1:2" x14ac:dyDescent="0.25">
      <c r="A75853" t="s">
        <v>79909</v>
      </c>
      <c r="B75853">
        <v>10001000037</v>
      </c>
    </row>
    <row r="75854" spans="1:2" x14ac:dyDescent="0.25">
      <c r="A75854" t="s">
        <v>79910</v>
      </c>
      <c r="B75854">
        <v>10001000082</v>
      </c>
    </row>
    <row r="75855" spans="1:2" x14ac:dyDescent="0.25">
      <c r="A75855" t="s">
        <v>79911</v>
      </c>
      <c r="B75855">
        <v>10001000082</v>
      </c>
    </row>
    <row r="75856" spans="1:2" x14ac:dyDescent="0.25">
      <c r="A75856" t="s">
        <v>79912</v>
      </c>
      <c r="B75856">
        <v>10001000002</v>
      </c>
    </row>
    <row r="75857" spans="1:2" x14ac:dyDescent="0.25">
      <c r="A75857" t="s">
        <v>79913</v>
      </c>
      <c r="B75857">
        <v>10001000002</v>
      </c>
    </row>
    <row r="75858" spans="1:2" x14ac:dyDescent="0.25">
      <c r="A75858" t="s">
        <v>79914</v>
      </c>
      <c r="B75858">
        <v>10001000002</v>
      </c>
    </row>
    <row r="75859" spans="1:2" x14ac:dyDescent="0.25">
      <c r="A75859" t="s">
        <v>79915</v>
      </c>
      <c r="B75859">
        <v>10001000002</v>
      </c>
    </row>
    <row r="75860" spans="1:2" x14ac:dyDescent="0.25">
      <c r="A75860" t="s">
        <v>79916</v>
      </c>
      <c r="B75860">
        <v>10001000002</v>
      </c>
    </row>
    <row r="75861" spans="1:2" x14ac:dyDescent="0.25">
      <c r="A75861" t="s">
        <v>79917</v>
      </c>
      <c r="B75861">
        <v>10001000002</v>
      </c>
    </row>
    <row r="75862" spans="1:2" x14ac:dyDescent="0.25">
      <c r="A75862" t="s">
        <v>79918</v>
      </c>
      <c r="B75862">
        <v>10001000002</v>
      </c>
    </row>
    <row r="75863" spans="1:2" x14ac:dyDescent="0.25">
      <c r="A75863" t="s">
        <v>79919</v>
      </c>
      <c r="B75863">
        <v>10001000082</v>
      </c>
    </row>
    <row r="75864" spans="1:2" x14ac:dyDescent="0.25">
      <c r="A75864" t="s">
        <v>79920</v>
      </c>
      <c r="B75864">
        <v>10001000035</v>
      </c>
    </row>
    <row r="75865" spans="1:2" x14ac:dyDescent="0.25">
      <c r="A75865" t="s">
        <v>79921</v>
      </c>
      <c r="B75865">
        <v>10001000008</v>
      </c>
    </row>
    <row r="75866" spans="1:2" x14ac:dyDescent="0.25">
      <c r="A75866" t="s">
        <v>79922</v>
      </c>
      <c r="B75866">
        <v>10001000002</v>
      </c>
    </row>
    <row r="75867" spans="1:2" x14ac:dyDescent="0.25">
      <c r="A75867" t="s">
        <v>79923</v>
      </c>
      <c r="B75867">
        <v>10001000015</v>
      </c>
    </row>
    <row r="75868" spans="1:2" x14ac:dyDescent="0.25">
      <c r="A75868" t="s">
        <v>79924</v>
      </c>
      <c r="B75868">
        <v>10001000035</v>
      </c>
    </row>
    <row r="75869" spans="1:2" x14ac:dyDescent="0.25">
      <c r="A75869" t="s">
        <v>79925</v>
      </c>
      <c r="B75869">
        <v>10001000035</v>
      </c>
    </row>
    <row r="75870" spans="1:2" x14ac:dyDescent="0.25">
      <c r="A75870" t="s">
        <v>79926</v>
      </c>
      <c r="B75870">
        <v>10001000011</v>
      </c>
    </row>
    <row r="75871" spans="1:2" x14ac:dyDescent="0.25">
      <c r="A75871" t="s">
        <v>79927</v>
      </c>
      <c r="B75871">
        <v>10001000082</v>
      </c>
    </row>
    <row r="75872" spans="1:2" x14ac:dyDescent="0.25">
      <c r="A75872" t="s">
        <v>79928</v>
      </c>
      <c r="B75872">
        <v>10001000017</v>
      </c>
    </row>
    <row r="75873" spans="1:2" x14ac:dyDescent="0.25">
      <c r="A75873" t="s">
        <v>79929</v>
      </c>
      <c r="B75873">
        <v>10001000017</v>
      </c>
    </row>
    <row r="75874" spans="1:2" x14ac:dyDescent="0.25">
      <c r="A75874" t="s">
        <v>79930</v>
      </c>
      <c r="B75874">
        <v>10001000017</v>
      </c>
    </row>
    <row r="75875" spans="1:2" x14ac:dyDescent="0.25">
      <c r="A75875" t="s">
        <v>79931</v>
      </c>
      <c r="B75875">
        <v>10001000082</v>
      </c>
    </row>
    <row r="75876" spans="1:2" x14ac:dyDescent="0.25">
      <c r="A75876" t="s">
        <v>79932</v>
      </c>
      <c r="B75876">
        <v>10001000002</v>
      </c>
    </row>
    <row r="75877" spans="1:2" x14ac:dyDescent="0.25">
      <c r="A75877" t="s">
        <v>79933</v>
      </c>
      <c r="B75877">
        <v>10001000002</v>
      </c>
    </row>
    <row r="75878" spans="1:2" x14ac:dyDescent="0.25">
      <c r="A75878" t="s">
        <v>79934</v>
      </c>
      <c r="B75878">
        <v>10001000013</v>
      </c>
    </row>
    <row r="75879" spans="1:2" x14ac:dyDescent="0.25">
      <c r="A75879" t="s">
        <v>79935</v>
      </c>
      <c r="B75879">
        <v>10001000082</v>
      </c>
    </row>
    <row r="75880" spans="1:2" x14ac:dyDescent="0.25">
      <c r="A75880" t="s">
        <v>79936</v>
      </c>
      <c r="B75880">
        <v>10001000002</v>
      </c>
    </row>
    <row r="75881" spans="1:2" x14ac:dyDescent="0.25">
      <c r="A75881" t="s">
        <v>79937</v>
      </c>
      <c r="B75881">
        <v>10001000019</v>
      </c>
    </row>
    <row r="75882" spans="1:2" x14ac:dyDescent="0.25">
      <c r="A75882" t="s">
        <v>79938</v>
      </c>
      <c r="B75882">
        <v>10001000082</v>
      </c>
    </row>
    <row r="75883" spans="1:2" x14ac:dyDescent="0.25">
      <c r="A75883" t="s">
        <v>79939</v>
      </c>
      <c r="B75883">
        <v>10001000082</v>
      </c>
    </row>
    <row r="75884" spans="1:2" x14ac:dyDescent="0.25">
      <c r="A75884" t="s">
        <v>79940</v>
      </c>
      <c r="B75884">
        <v>10001000002</v>
      </c>
    </row>
    <row r="75885" spans="1:2" x14ac:dyDescent="0.25">
      <c r="A75885" t="s">
        <v>79941</v>
      </c>
      <c r="B75885">
        <v>10001000019</v>
      </c>
    </row>
    <row r="75886" spans="1:2" x14ac:dyDescent="0.25">
      <c r="A75886" t="s">
        <v>79942</v>
      </c>
      <c r="B75886">
        <v>10001000002</v>
      </c>
    </row>
    <row r="75887" spans="1:2" x14ac:dyDescent="0.25">
      <c r="A75887" t="s">
        <v>79943</v>
      </c>
      <c r="B75887">
        <v>10001000082</v>
      </c>
    </row>
    <row r="75888" spans="1:2" x14ac:dyDescent="0.25">
      <c r="A75888" t="s">
        <v>79944</v>
      </c>
      <c r="B75888">
        <v>10001000002</v>
      </c>
    </row>
    <row r="75889" spans="1:2" x14ac:dyDescent="0.25">
      <c r="A75889" t="s">
        <v>79945</v>
      </c>
      <c r="B75889">
        <v>10001000082</v>
      </c>
    </row>
    <row r="75890" spans="1:2" x14ac:dyDescent="0.25">
      <c r="A75890" t="s">
        <v>79946</v>
      </c>
      <c r="B75890">
        <v>10001000013</v>
      </c>
    </row>
    <row r="75891" spans="1:2" x14ac:dyDescent="0.25">
      <c r="A75891" t="s">
        <v>79947</v>
      </c>
      <c r="B75891">
        <v>10001000082</v>
      </c>
    </row>
    <row r="75892" spans="1:2" x14ac:dyDescent="0.25">
      <c r="A75892" t="s">
        <v>79948</v>
      </c>
      <c r="B75892">
        <v>10001000014</v>
      </c>
    </row>
    <row r="75893" spans="1:2" x14ac:dyDescent="0.25">
      <c r="A75893" t="s">
        <v>79949</v>
      </c>
      <c r="B75893">
        <v>10001000035</v>
      </c>
    </row>
    <row r="75894" spans="1:2" x14ac:dyDescent="0.25">
      <c r="A75894" t="s">
        <v>79950</v>
      </c>
      <c r="B75894">
        <v>10001000082</v>
      </c>
    </row>
    <row r="75895" spans="1:2" x14ac:dyDescent="0.25">
      <c r="A75895" t="s">
        <v>79951</v>
      </c>
      <c r="B75895">
        <v>10001000082</v>
      </c>
    </row>
    <row r="75896" spans="1:2" x14ac:dyDescent="0.25">
      <c r="A75896" t="s">
        <v>79952</v>
      </c>
      <c r="B75896">
        <v>10001000082</v>
      </c>
    </row>
    <row r="75897" spans="1:2" x14ac:dyDescent="0.25">
      <c r="A75897" t="s">
        <v>79953</v>
      </c>
      <c r="B75897">
        <v>10001000002</v>
      </c>
    </row>
    <row r="75898" spans="1:2" x14ac:dyDescent="0.25">
      <c r="A75898" t="s">
        <v>79954</v>
      </c>
      <c r="B75898">
        <v>10001000013</v>
      </c>
    </row>
    <row r="75899" spans="1:2" x14ac:dyDescent="0.25">
      <c r="A75899" t="s">
        <v>79955</v>
      </c>
      <c r="B75899">
        <v>10001000082</v>
      </c>
    </row>
    <row r="75900" spans="1:2" x14ac:dyDescent="0.25">
      <c r="A75900" t="s">
        <v>79956</v>
      </c>
      <c r="B75900">
        <v>10001000019</v>
      </c>
    </row>
    <row r="75901" spans="1:2" x14ac:dyDescent="0.25">
      <c r="A75901" t="s">
        <v>79957</v>
      </c>
      <c r="B75901">
        <v>10001000082</v>
      </c>
    </row>
    <row r="75902" spans="1:2" x14ac:dyDescent="0.25">
      <c r="A75902" t="s">
        <v>79958</v>
      </c>
      <c r="B75902">
        <v>10001000082</v>
      </c>
    </row>
    <row r="75903" spans="1:2" x14ac:dyDescent="0.25">
      <c r="A75903" t="s">
        <v>79959</v>
      </c>
      <c r="B75903">
        <v>10001000002</v>
      </c>
    </row>
    <row r="75904" spans="1:2" x14ac:dyDescent="0.25">
      <c r="A75904" t="s">
        <v>79960</v>
      </c>
      <c r="B75904">
        <v>10001000013</v>
      </c>
    </row>
    <row r="75905" spans="1:2" x14ac:dyDescent="0.25">
      <c r="A75905" t="s">
        <v>79961</v>
      </c>
      <c r="B75905">
        <v>10001000013</v>
      </c>
    </row>
    <row r="75906" spans="1:2" x14ac:dyDescent="0.25">
      <c r="A75906" t="s">
        <v>79962</v>
      </c>
      <c r="B75906">
        <v>10001000082</v>
      </c>
    </row>
    <row r="75907" spans="1:2" x14ac:dyDescent="0.25">
      <c r="A75907" t="s">
        <v>79963</v>
      </c>
      <c r="B75907">
        <v>10001000082</v>
      </c>
    </row>
    <row r="75908" spans="1:2" x14ac:dyDescent="0.25">
      <c r="A75908" t="s">
        <v>79964</v>
      </c>
      <c r="B75908">
        <v>10001000082</v>
      </c>
    </row>
    <row r="75909" spans="1:2" x14ac:dyDescent="0.25">
      <c r="A75909" t="s">
        <v>79965</v>
      </c>
      <c r="B75909">
        <v>10001000002</v>
      </c>
    </row>
    <row r="75910" spans="1:2" x14ac:dyDescent="0.25">
      <c r="A75910" t="s">
        <v>79966</v>
      </c>
      <c r="B75910">
        <v>10001000002</v>
      </c>
    </row>
    <row r="75911" spans="1:2" x14ac:dyDescent="0.25">
      <c r="A75911" t="s">
        <v>79967</v>
      </c>
      <c r="B75911">
        <v>10001000002</v>
      </c>
    </row>
    <row r="75912" spans="1:2" x14ac:dyDescent="0.25">
      <c r="A75912" t="s">
        <v>79968</v>
      </c>
      <c r="B75912">
        <v>10001000002</v>
      </c>
    </row>
    <row r="75913" spans="1:2" x14ac:dyDescent="0.25">
      <c r="A75913" t="s">
        <v>79969</v>
      </c>
      <c r="B75913">
        <v>10001000002</v>
      </c>
    </row>
    <row r="75914" spans="1:2" x14ac:dyDescent="0.25">
      <c r="A75914" t="s">
        <v>79970</v>
      </c>
      <c r="B75914">
        <v>10001000035</v>
      </c>
    </row>
    <row r="75915" spans="1:2" x14ac:dyDescent="0.25">
      <c r="A75915" t="s">
        <v>79971</v>
      </c>
      <c r="B75915">
        <v>10001000002</v>
      </c>
    </row>
    <row r="75916" spans="1:2" x14ac:dyDescent="0.25">
      <c r="A75916" t="s">
        <v>79972</v>
      </c>
      <c r="B75916">
        <v>10001000002</v>
      </c>
    </row>
    <row r="75917" spans="1:2" x14ac:dyDescent="0.25">
      <c r="A75917" t="s">
        <v>79973</v>
      </c>
      <c r="B75917">
        <v>10001000037</v>
      </c>
    </row>
    <row r="75918" spans="1:2" x14ac:dyDescent="0.25">
      <c r="A75918" t="s">
        <v>79974</v>
      </c>
      <c r="B75918">
        <v>10001000082</v>
      </c>
    </row>
    <row r="75919" spans="1:2" x14ac:dyDescent="0.25">
      <c r="A75919" t="s">
        <v>79975</v>
      </c>
      <c r="B75919">
        <v>10001000002</v>
      </c>
    </row>
    <row r="75920" spans="1:2" x14ac:dyDescent="0.25">
      <c r="A75920" t="s">
        <v>79976</v>
      </c>
      <c r="B75920">
        <v>10001000013</v>
      </c>
    </row>
    <row r="75921" spans="1:2" x14ac:dyDescent="0.25">
      <c r="A75921" t="s">
        <v>79977</v>
      </c>
      <c r="B75921">
        <v>10001000013</v>
      </c>
    </row>
    <row r="75922" spans="1:2" x14ac:dyDescent="0.25">
      <c r="A75922" t="s">
        <v>79978</v>
      </c>
      <c r="B75922">
        <v>10001000002</v>
      </c>
    </row>
    <row r="75923" spans="1:2" x14ac:dyDescent="0.25">
      <c r="A75923" t="s">
        <v>79979</v>
      </c>
      <c r="B75923">
        <v>10001000013</v>
      </c>
    </row>
    <row r="75924" spans="1:2" x14ac:dyDescent="0.25">
      <c r="A75924" t="s">
        <v>79980</v>
      </c>
      <c r="B75924">
        <v>10001000002</v>
      </c>
    </row>
    <row r="75925" spans="1:2" x14ac:dyDescent="0.25">
      <c r="A75925" t="s">
        <v>79981</v>
      </c>
      <c r="B75925">
        <v>10001000013</v>
      </c>
    </row>
    <row r="75926" spans="1:2" x14ac:dyDescent="0.25">
      <c r="A75926" t="s">
        <v>79982</v>
      </c>
      <c r="B75926">
        <v>10001000082</v>
      </c>
    </row>
    <row r="75927" spans="1:2" x14ac:dyDescent="0.25">
      <c r="A75927" t="s">
        <v>79983</v>
      </c>
      <c r="B75927">
        <v>10001000008</v>
      </c>
    </row>
    <row r="75928" spans="1:2" x14ac:dyDescent="0.25">
      <c r="A75928" t="s">
        <v>79984</v>
      </c>
      <c r="B75928">
        <v>10001000082</v>
      </c>
    </row>
    <row r="75929" spans="1:2" x14ac:dyDescent="0.25">
      <c r="A75929" t="s">
        <v>79985</v>
      </c>
      <c r="B75929">
        <v>10001000082</v>
      </c>
    </row>
    <row r="75930" spans="1:2" x14ac:dyDescent="0.25">
      <c r="A75930" t="s">
        <v>79986</v>
      </c>
      <c r="B75930">
        <v>10001000082</v>
      </c>
    </row>
    <row r="75931" spans="1:2" x14ac:dyDescent="0.25">
      <c r="A75931" t="s">
        <v>79987</v>
      </c>
      <c r="B75931">
        <v>10001000082</v>
      </c>
    </row>
    <row r="75932" spans="1:2" x14ac:dyDescent="0.25">
      <c r="A75932" t="s">
        <v>79988</v>
      </c>
      <c r="B75932">
        <v>10001000002</v>
      </c>
    </row>
    <row r="75933" spans="1:2" x14ac:dyDescent="0.25">
      <c r="A75933" t="s">
        <v>79989</v>
      </c>
      <c r="B75933">
        <v>10001000002</v>
      </c>
    </row>
    <row r="75934" spans="1:2" x14ac:dyDescent="0.25">
      <c r="A75934" t="s">
        <v>79990</v>
      </c>
      <c r="B75934">
        <v>10001000002</v>
      </c>
    </row>
    <row r="75935" spans="1:2" x14ac:dyDescent="0.25">
      <c r="A75935" t="s">
        <v>79991</v>
      </c>
      <c r="B75935">
        <v>10001000013</v>
      </c>
    </row>
    <row r="75936" spans="1:2" x14ac:dyDescent="0.25">
      <c r="A75936" t="s">
        <v>79992</v>
      </c>
      <c r="B75936">
        <v>10001000013</v>
      </c>
    </row>
    <row r="75937" spans="1:2" x14ac:dyDescent="0.25">
      <c r="A75937" t="s">
        <v>79993</v>
      </c>
      <c r="B75937">
        <v>10001000030</v>
      </c>
    </row>
    <row r="75938" spans="1:2" x14ac:dyDescent="0.25">
      <c r="A75938" t="s">
        <v>79994</v>
      </c>
      <c r="B75938">
        <v>10001000002</v>
      </c>
    </row>
    <row r="75939" spans="1:2" x14ac:dyDescent="0.25">
      <c r="A75939" t="s">
        <v>79995</v>
      </c>
      <c r="B75939">
        <v>10001000002</v>
      </c>
    </row>
    <row r="75940" spans="1:2" x14ac:dyDescent="0.25">
      <c r="A75940" t="s">
        <v>79996</v>
      </c>
      <c r="B75940">
        <v>10001000002</v>
      </c>
    </row>
    <row r="75941" spans="1:2" x14ac:dyDescent="0.25">
      <c r="A75941" t="s">
        <v>79997</v>
      </c>
      <c r="B75941">
        <v>10001000002</v>
      </c>
    </row>
    <row r="75942" spans="1:2" x14ac:dyDescent="0.25">
      <c r="A75942" t="s">
        <v>79998</v>
      </c>
      <c r="B75942">
        <v>10001000002</v>
      </c>
    </row>
    <row r="75943" spans="1:2" x14ac:dyDescent="0.25">
      <c r="A75943" t="s">
        <v>79999</v>
      </c>
      <c r="B75943">
        <v>10001000082</v>
      </c>
    </row>
    <row r="75944" spans="1:2" x14ac:dyDescent="0.25">
      <c r="A75944" t="s">
        <v>80000</v>
      </c>
      <c r="B75944">
        <v>10001000002</v>
      </c>
    </row>
    <row r="75945" spans="1:2" x14ac:dyDescent="0.25">
      <c r="A75945" t="s">
        <v>80001</v>
      </c>
      <c r="B75945">
        <v>10001000082</v>
      </c>
    </row>
    <row r="75946" spans="1:2" x14ac:dyDescent="0.25">
      <c r="A75946" t="s">
        <v>80002</v>
      </c>
      <c r="B75946">
        <v>10001000037</v>
      </c>
    </row>
    <row r="75947" spans="1:2" x14ac:dyDescent="0.25">
      <c r="A75947" t="s">
        <v>80003</v>
      </c>
      <c r="B75947">
        <v>10001000037</v>
      </c>
    </row>
    <row r="75948" spans="1:2" x14ac:dyDescent="0.25">
      <c r="A75948" t="s">
        <v>80004</v>
      </c>
      <c r="B75948">
        <v>10001000082</v>
      </c>
    </row>
    <row r="75949" spans="1:2" x14ac:dyDescent="0.25">
      <c r="A75949" t="s">
        <v>80005</v>
      </c>
      <c r="B75949">
        <v>10001000017</v>
      </c>
    </row>
    <row r="75950" spans="1:2" x14ac:dyDescent="0.25">
      <c r="A75950" t="s">
        <v>80006</v>
      </c>
      <c r="B75950">
        <v>10001000002</v>
      </c>
    </row>
    <row r="75951" spans="1:2" x14ac:dyDescent="0.25">
      <c r="A75951" t="s">
        <v>80007</v>
      </c>
      <c r="B75951">
        <v>10001000082</v>
      </c>
    </row>
    <row r="75952" spans="1:2" x14ac:dyDescent="0.25">
      <c r="A75952" t="s">
        <v>80008</v>
      </c>
      <c r="B75952">
        <v>10001000030</v>
      </c>
    </row>
    <row r="75953" spans="1:2" x14ac:dyDescent="0.25">
      <c r="A75953" t="s">
        <v>80009</v>
      </c>
      <c r="B75953">
        <v>10001000082</v>
      </c>
    </row>
    <row r="75954" spans="1:2" x14ac:dyDescent="0.25">
      <c r="A75954" t="s">
        <v>80010</v>
      </c>
      <c r="B75954">
        <v>10001000044</v>
      </c>
    </row>
    <row r="75955" spans="1:2" x14ac:dyDescent="0.25">
      <c r="A75955" t="s">
        <v>80011</v>
      </c>
      <c r="B75955">
        <v>10001000002</v>
      </c>
    </row>
    <row r="75956" spans="1:2" x14ac:dyDescent="0.25">
      <c r="A75956" t="s">
        <v>80012</v>
      </c>
      <c r="B75956">
        <v>10001000002</v>
      </c>
    </row>
    <row r="75957" spans="1:2" x14ac:dyDescent="0.25">
      <c r="A75957" t="s">
        <v>80013</v>
      </c>
      <c r="B75957">
        <v>10001000017</v>
      </c>
    </row>
    <row r="75958" spans="1:2" x14ac:dyDescent="0.25">
      <c r="A75958" t="s">
        <v>80014</v>
      </c>
      <c r="B75958">
        <v>10001000002</v>
      </c>
    </row>
    <row r="75959" spans="1:2" x14ac:dyDescent="0.25">
      <c r="A75959" t="s">
        <v>80015</v>
      </c>
      <c r="B75959">
        <v>10001000002</v>
      </c>
    </row>
    <row r="75960" spans="1:2" x14ac:dyDescent="0.25">
      <c r="A75960" t="s">
        <v>80016</v>
      </c>
      <c r="B75960">
        <v>10001000082</v>
      </c>
    </row>
    <row r="75961" spans="1:2" x14ac:dyDescent="0.25">
      <c r="A75961" t="s">
        <v>80017</v>
      </c>
      <c r="B75961">
        <v>10001000082</v>
      </c>
    </row>
    <row r="75962" spans="1:2" x14ac:dyDescent="0.25">
      <c r="A75962" t="s">
        <v>80018</v>
      </c>
      <c r="B75962">
        <v>10001000002</v>
      </c>
    </row>
    <row r="75963" spans="1:2" x14ac:dyDescent="0.25">
      <c r="A75963" t="s">
        <v>80019</v>
      </c>
      <c r="B75963">
        <v>10001000002</v>
      </c>
    </row>
    <row r="75964" spans="1:2" x14ac:dyDescent="0.25">
      <c r="A75964" t="s">
        <v>80020</v>
      </c>
      <c r="B75964">
        <v>10001000082</v>
      </c>
    </row>
    <row r="75965" spans="1:2" x14ac:dyDescent="0.25">
      <c r="A75965" t="s">
        <v>80021</v>
      </c>
      <c r="B75965">
        <v>10001000082</v>
      </c>
    </row>
    <row r="75966" spans="1:2" x14ac:dyDescent="0.25">
      <c r="A75966" t="s">
        <v>80022</v>
      </c>
      <c r="B75966">
        <v>10001000082</v>
      </c>
    </row>
    <row r="75967" spans="1:2" x14ac:dyDescent="0.25">
      <c r="A75967" t="s">
        <v>80023</v>
      </c>
      <c r="B75967">
        <v>10001000002</v>
      </c>
    </row>
    <row r="75968" spans="1:2" x14ac:dyDescent="0.25">
      <c r="A75968" t="s">
        <v>80024</v>
      </c>
      <c r="B75968">
        <v>10001000013</v>
      </c>
    </row>
    <row r="75969" spans="1:2" x14ac:dyDescent="0.25">
      <c r="A75969" t="s">
        <v>80025</v>
      </c>
      <c r="B75969">
        <v>10001000037</v>
      </c>
    </row>
    <row r="75970" spans="1:2" x14ac:dyDescent="0.25">
      <c r="A75970" t="s">
        <v>80026</v>
      </c>
      <c r="B75970">
        <v>10001000082</v>
      </c>
    </row>
    <row r="75971" spans="1:2" x14ac:dyDescent="0.25">
      <c r="A75971" t="s">
        <v>80027</v>
      </c>
      <c r="B75971">
        <v>10001000082</v>
      </c>
    </row>
    <row r="75972" spans="1:2" x14ac:dyDescent="0.25">
      <c r="A75972" t="s">
        <v>80028</v>
      </c>
      <c r="B75972">
        <v>10001000002</v>
      </c>
    </row>
    <row r="75973" spans="1:2" x14ac:dyDescent="0.25">
      <c r="A75973" t="s">
        <v>80029</v>
      </c>
      <c r="B75973">
        <v>10001000082</v>
      </c>
    </row>
    <row r="75974" spans="1:2" x14ac:dyDescent="0.25">
      <c r="A75974" t="s">
        <v>80030</v>
      </c>
      <c r="B75974">
        <v>10001000082</v>
      </c>
    </row>
    <row r="75975" spans="1:2" x14ac:dyDescent="0.25">
      <c r="A75975" t="s">
        <v>80031</v>
      </c>
      <c r="B75975">
        <v>10001000037</v>
      </c>
    </row>
    <row r="75976" spans="1:2" x14ac:dyDescent="0.25">
      <c r="A75976" t="s">
        <v>80032</v>
      </c>
      <c r="B75976">
        <v>10001000013</v>
      </c>
    </row>
    <row r="75977" spans="1:2" x14ac:dyDescent="0.25">
      <c r="A75977" t="s">
        <v>80033</v>
      </c>
      <c r="B75977">
        <v>10001000008</v>
      </c>
    </row>
    <row r="75978" spans="1:2" x14ac:dyDescent="0.25">
      <c r="A75978" t="s">
        <v>80034</v>
      </c>
      <c r="B75978">
        <v>10001000013</v>
      </c>
    </row>
    <row r="75979" spans="1:2" x14ac:dyDescent="0.25">
      <c r="A75979" t="s">
        <v>80035</v>
      </c>
      <c r="B75979">
        <v>10001000082</v>
      </c>
    </row>
    <row r="75980" spans="1:2" x14ac:dyDescent="0.25">
      <c r="A75980" t="s">
        <v>80036</v>
      </c>
      <c r="B75980">
        <v>10001000002</v>
      </c>
    </row>
    <row r="75981" spans="1:2" x14ac:dyDescent="0.25">
      <c r="A75981" t="s">
        <v>80037</v>
      </c>
      <c r="B75981">
        <v>10001000002</v>
      </c>
    </row>
    <row r="75982" spans="1:2" x14ac:dyDescent="0.25">
      <c r="A75982" t="s">
        <v>80038</v>
      </c>
      <c r="B75982">
        <v>10001000037</v>
      </c>
    </row>
    <row r="75983" spans="1:2" x14ac:dyDescent="0.25">
      <c r="A75983" t="s">
        <v>80039</v>
      </c>
      <c r="B75983">
        <v>10001000013</v>
      </c>
    </row>
    <row r="75984" spans="1:2" x14ac:dyDescent="0.25">
      <c r="A75984" t="s">
        <v>80040</v>
      </c>
      <c r="B75984">
        <v>10001000082</v>
      </c>
    </row>
    <row r="75985" spans="1:2" x14ac:dyDescent="0.25">
      <c r="A75985" t="s">
        <v>80041</v>
      </c>
      <c r="B75985">
        <v>10001000082</v>
      </c>
    </row>
    <row r="75986" spans="1:2" x14ac:dyDescent="0.25">
      <c r="A75986" t="s">
        <v>80042</v>
      </c>
      <c r="B75986">
        <v>10001000082</v>
      </c>
    </row>
    <row r="75987" spans="1:2" x14ac:dyDescent="0.25">
      <c r="A75987" t="s">
        <v>80043</v>
      </c>
      <c r="B75987">
        <v>10001000082</v>
      </c>
    </row>
    <row r="75988" spans="1:2" x14ac:dyDescent="0.25">
      <c r="A75988" t="s">
        <v>80044</v>
      </c>
      <c r="B75988">
        <v>10001000082</v>
      </c>
    </row>
    <row r="75989" spans="1:2" x14ac:dyDescent="0.25">
      <c r="A75989" t="s">
        <v>80045</v>
      </c>
      <c r="B75989">
        <v>10001000041</v>
      </c>
    </row>
    <row r="75990" spans="1:2" x14ac:dyDescent="0.25">
      <c r="A75990" t="s">
        <v>80046</v>
      </c>
      <c r="B75990">
        <v>10001000041</v>
      </c>
    </row>
    <row r="75991" spans="1:2" x14ac:dyDescent="0.25">
      <c r="A75991" t="s">
        <v>80047</v>
      </c>
      <c r="B75991">
        <v>10001000041</v>
      </c>
    </row>
    <row r="75992" spans="1:2" x14ac:dyDescent="0.25">
      <c r="A75992" t="s">
        <v>80048</v>
      </c>
      <c r="B75992">
        <v>10001000041</v>
      </c>
    </row>
    <row r="75993" spans="1:2" x14ac:dyDescent="0.25">
      <c r="A75993" t="s">
        <v>80049</v>
      </c>
      <c r="B75993">
        <v>10001000041</v>
      </c>
    </row>
    <row r="75994" spans="1:2" x14ac:dyDescent="0.25">
      <c r="A75994" t="s">
        <v>80050</v>
      </c>
      <c r="B75994">
        <v>10001000041</v>
      </c>
    </row>
    <row r="75995" spans="1:2" x14ac:dyDescent="0.25">
      <c r="A75995" t="s">
        <v>80051</v>
      </c>
      <c r="B75995">
        <v>10001000041</v>
      </c>
    </row>
    <row r="75996" spans="1:2" x14ac:dyDescent="0.25">
      <c r="A75996" t="s">
        <v>80052</v>
      </c>
      <c r="B75996">
        <v>10001000041</v>
      </c>
    </row>
    <row r="75997" spans="1:2" x14ac:dyDescent="0.25">
      <c r="A75997" t="s">
        <v>80053</v>
      </c>
      <c r="B75997">
        <v>10001000041</v>
      </c>
    </row>
    <row r="75998" spans="1:2" x14ac:dyDescent="0.25">
      <c r="A75998" t="s">
        <v>80054</v>
      </c>
      <c r="B75998">
        <v>10001000041</v>
      </c>
    </row>
    <row r="75999" spans="1:2" x14ac:dyDescent="0.25">
      <c r="A75999" t="s">
        <v>80055</v>
      </c>
      <c r="B75999">
        <v>10001000041</v>
      </c>
    </row>
    <row r="76000" spans="1:2" x14ac:dyDescent="0.25">
      <c r="A76000" t="s">
        <v>80056</v>
      </c>
      <c r="B76000">
        <v>10001000041</v>
      </c>
    </row>
    <row r="76001" spans="1:2" x14ac:dyDescent="0.25">
      <c r="A76001" t="s">
        <v>80057</v>
      </c>
      <c r="B76001">
        <v>10001000041</v>
      </c>
    </row>
    <row r="76002" spans="1:2" x14ac:dyDescent="0.25">
      <c r="A76002" t="s">
        <v>80058</v>
      </c>
      <c r="B76002">
        <v>10001000041</v>
      </c>
    </row>
    <row r="76003" spans="1:2" x14ac:dyDescent="0.25">
      <c r="A76003" t="s">
        <v>80059</v>
      </c>
      <c r="B76003">
        <v>10001000041</v>
      </c>
    </row>
    <row r="76004" spans="1:2" x14ac:dyDescent="0.25">
      <c r="A76004" t="s">
        <v>80060</v>
      </c>
      <c r="B76004">
        <v>10001000041</v>
      </c>
    </row>
    <row r="76005" spans="1:2" x14ac:dyDescent="0.25">
      <c r="A76005" t="s">
        <v>80061</v>
      </c>
      <c r="B76005">
        <v>10001000041</v>
      </c>
    </row>
    <row r="76006" spans="1:2" x14ac:dyDescent="0.25">
      <c r="A76006" t="s">
        <v>80062</v>
      </c>
      <c r="B76006">
        <v>10001000041</v>
      </c>
    </row>
    <row r="76007" spans="1:2" x14ac:dyDescent="0.25">
      <c r="A76007" t="s">
        <v>80063</v>
      </c>
      <c r="B76007">
        <v>10001000041</v>
      </c>
    </row>
    <row r="76008" spans="1:2" x14ac:dyDescent="0.25">
      <c r="A76008" t="s">
        <v>80064</v>
      </c>
      <c r="B76008">
        <v>10001000041</v>
      </c>
    </row>
    <row r="76009" spans="1:2" x14ac:dyDescent="0.25">
      <c r="A76009" t="s">
        <v>80065</v>
      </c>
      <c r="B76009">
        <v>10001000041</v>
      </c>
    </row>
    <row r="76010" spans="1:2" x14ac:dyDescent="0.25">
      <c r="A76010" t="s">
        <v>80066</v>
      </c>
      <c r="B76010">
        <v>10001000041</v>
      </c>
    </row>
    <row r="76011" spans="1:2" x14ac:dyDescent="0.25">
      <c r="A76011" t="s">
        <v>80067</v>
      </c>
      <c r="B76011">
        <v>10001000041</v>
      </c>
    </row>
    <row r="76012" spans="1:2" x14ac:dyDescent="0.25">
      <c r="A76012" t="s">
        <v>80068</v>
      </c>
      <c r="B76012">
        <v>10001000041</v>
      </c>
    </row>
    <row r="76013" spans="1:2" x14ac:dyDescent="0.25">
      <c r="A76013" t="s">
        <v>80069</v>
      </c>
      <c r="B76013">
        <v>10001000041</v>
      </c>
    </row>
    <row r="76014" spans="1:2" x14ac:dyDescent="0.25">
      <c r="A76014" t="s">
        <v>80070</v>
      </c>
      <c r="B76014">
        <v>10001000041</v>
      </c>
    </row>
    <row r="76015" spans="1:2" x14ac:dyDescent="0.25">
      <c r="A76015" t="s">
        <v>80071</v>
      </c>
      <c r="B76015">
        <v>10001000041</v>
      </c>
    </row>
    <row r="76016" spans="1:2" x14ac:dyDescent="0.25">
      <c r="A76016" t="s">
        <v>80072</v>
      </c>
      <c r="B76016">
        <v>10001000041</v>
      </c>
    </row>
    <row r="76017" spans="1:2" x14ac:dyDescent="0.25">
      <c r="A76017" t="s">
        <v>80073</v>
      </c>
      <c r="B76017">
        <v>10001000041</v>
      </c>
    </row>
    <row r="76018" spans="1:2" x14ac:dyDescent="0.25">
      <c r="A76018" t="s">
        <v>80074</v>
      </c>
      <c r="B76018">
        <v>10001000041</v>
      </c>
    </row>
    <row r="76019" spans="1:2" x14ac:dyDescent="0.25">
      <c r="A76019" t="s">
        <v>80075</v>
      </c>
      <c r="B76019">
        <v>10001000041</v>
      </c>
    </row>
    <row r="76020" spans="1:2" x14ac:dyDescent="0.25">
      <c r="A76020" t="s">
        <v>80076</v>
      </c>
      <c r="B76020">
        <v>10001000041</v>
      </c>
    </row>
    <row r="76021" spans="1:2" x14ac:dyDescent="0.25">
      <c r="A76021" t="s">
        <v>80077</v>
      </c>
      <c r="B76021">
        <v>10001000041</v>
      </c>
    </row>
    <row r="76022" spans="1:2" x14ac:dyDescent="0.25">
      <c r="A76022" t="s">
        <v>80078</v>
      </c>
      <c r="B76022">
        <v>10001000041</v>
      </c>
    </row>
    <row r="76023" spans="1:2" x14ac:dyDescent="0.25">
      <c r="A76023" t="s">
        <v>80079</v>
      </c>
      <c r="B76023">
        <v>10001000041</v>
      </c>
    </row>
    <row r="76024" spans="1:2" x14ac:dyDescent="0.25">
      <c r="A76024" t="s">
        <v>80080</v>
      </c>
      <c r="B76024">
        <v>10001000041</v>
      </c>
    </row>
    <row r="76025" spans="1:2" x14ac:dyDescent="0.25">
      <c r="A76025" t="s">
        <v>80081</v>
      </c>
      <c r="B76025">
        <v>10001000041</v>
      </c>
    </row>
    <row r="76026" spans="1:2" x14ac:dyDescent="0.25">
      <c r="A76026" t="s">
        <v>80082</v>
      </c>
      <c r="B76026">
        <v>10001000041</v>
      </c>
    </row>
    <row r="76027" spans="1:2" x14ac:dyDescent="0.25">
      <c r="A76027" t="s">
        <v>80083</v>
      </c>
      <c r="B76027">
        <v>10001000041</v>
      </c>
    </row>
    <row r="76028" spans="1:2" x14ac:dyDescent="0.25">
      <c r="A76028" t="s">
        <v>80084</v>
      </c>
      <c r="B76028">
        <v>10001000041</v>
      </c>
    </row>
    <row r="76029" spans="1:2" x14ac:dyDescent="0.25">
      <c r="A76029" t="s">
        <v>80085</v>
      </c>
      <c r="B76029">
        <v>10001000041</v>
      </c>
    </row>
    <row r="76030" spans="1:2" x14ac:dyDescent="0.25">
      <c r="A76030" t="s">
        <v>80086</v>
      </c>
      <c r="B76030">
        <v>10001000041</v>
      </c>
    </row>
    <row r="76031" spans="1:2" x14ac:dyDescent="0.25">
      <c r="A76031" t="s">
        <v>80087</v>
      </c>
      <c r="B76031">
        <v>10001000041</v>
      </c>
    </row>
    <row r="76032" spans="1:2" x14ac:dyDescent="0.25">
      <c r="A76032" t="s">
        <v>80088</v>
      </c>
      <c r="B76032">
        <v>10001000041</v>
      </c>
    </row>
    <row r="76033" spans="1:2" x14ac:dyDescent="0.25">
      <c r="A76033" t="s">
        <v>80089</v>
      </c>
      <c r="B76033">
        <v>10001000041</v>
      </c>
    </row>
    <row r="76034" spans="1:2" x14ac:dyDescent="0.25">
      <c r="A76034" t="s">
        <v>80090</v>
      </c>
      <c r="B76034">
        <v>10001000041</v>
      </c>
    </row>
    <row r="76035" spans="1:2" x14ac:dyDescent="0.25">
      <c r="A76035" t="s">
        <v>80091</v>
      </c>
      <c r="B76035">
        <v>10001000041</v>
      </c>
    </row>
    <row r="76036" spans="1:2" x14ac:dyDescent="0.25">
      <c r="A76036" t="s">
        <v>80092</v>
      </c>
      <c r="B76036">
        <v>10001000041</v>
      </c>
    </row>
    <row r="76037" spans="1:2" x14ac:dyDescent="0.25">
      <c r="A76037" t="s">
        <v>80093</v>
      </c>
      <c r="B76037">
        <v>10001000041</v>
      </c>
    </row>
    <row r="76038" spans="1:2" x14ac:dyDescent="0.25">
      <c r="A76038" t="s">
        <v>80094</v>
      </c>
      <c r="B76038">
        <v>10001000041</v>
      </c>
    </row>
    <row r="76039" spans="1:2" x14ac:dyDescent="0.25">
      <c r="A76039" t="s">
        <v>80095</v>
      </c>
      <c r="B76039">
        <v>10001000035</v>
      </c>
    </row>
    <row r="76040" spans="1:2" x14ac:dyDescent="0.25">
      <c r="A76040" t="s">
        <v>80096</v>
      </c>
      <c r="B76040">
        <v>10001000035</v>
      </c>
    </row>
    <row r="76041" spans="1:2" x14ac:dyDescent="0.25">
      <c r="A76041" t="s">
        <v>80097</v>
      </c>
      <c r="B76041">
        <v>10001000035</v>
      </c>
    </row>
    <row r="76042" spans="1:2" x14ac:dyDescent="0.25">
      <c r="A76042" t="s">
        <v>80098</v>
      </c>
      <c r="B76042">
        <v>10001000002</v>
      </c>
    </row>
    <row r="76043" spans="1:2" x14ac:dyDescent="0.25">
      <c r="A76043" t="s">
        <v>80099</v>
      </c>
      <c r="B76043">
        <v>10001000002</v>
      </c>
    </row>
    <row r="76044" spans="1:2" x14ac:dyDescent="0.25">
      <c r="A76044" t="s">
        <v>80100</v>
      </c>
      <c r="B76044">
        <v>10001000002</v>
      </c>
    </row>
    <row r="76045" spans="1:2" x14ac:dyDescent="0.25">
      <c r="A76045" t="s">
        <v>80101</v>
      </c>
      <c r="B76045">
        <v>10001000002</v>
      </c>
    </row>
    <row r="76046" spans="1:2" x14ac:dyDescent="0.25">
      <c r="A76046" t="s">
        <v>80102</v>
      </c>
      <c r="B76046">
        <v>10001000002</v>
      </c>
    </row>
    <row r="76047" spans="1:2" x14ac:dyDescent="0.25">
      <c r="A76047" t="s">
        <v>80103</v>
      </c>
      <c r="B76047">
        <v>10001000002</v>
      </c>
    </row>
    <row r="76048" spans="1:2" x14ac:dyDescent="0.25">
      <c r="A76048" t="s">
        <v>80104</v>
      </c>
      <c r="B76048">
        <v>10001000002</v>
      </c>
    </row>
    <row r="76049" spans="1:2" x14ac:dyDescent="0.25">
      <c r="A76049" t="s">
        <v>80105</v>
      </c>
      <c r="B76049">
        <v>10001000002</v>
      </c>
    </row>
    <row r="76050" spans="1:2" x14ac:dyDescent="0.25">
      <c r="A76050" t="s">
        <v>80106</v>
      </c>
      <c r="B76050">
        <v>10001000002</v>
      </c>
    </row>
    <row r="76051" spans="1:2" x14ac:dyDescent="0.25">
      <c r="A76051" t="s">
        <v>80107</v>
      </c>
      <c r="B76051">
        <v>10001000002</v>
      </c>
    </row>
    <row r="76052" spans="1:2" x14ac:dyDescent="0.25">
      <c r="A76052" t="s">
        <v>80108</v>
      </c>
      <c r="B76052">
        <v>10001000008</v>
      </c>
    </row>
    <row r="76053" spans="1:2" x14ac:dyDescent="0.25">
      <c r="A76053" t="s">
        <v>80109</v>
      </c>
      <c r="B76053">
        <v>10001000021</v>
      </c>
    </row>
    <row r="76054" spans="1:2" x14ac:dyDescent="0.25">
      <c r="A76054" t="s">
        <v>80110</v>
      </c>
      <c r="B76054">
        <v>10001000055</v>
      </c>
    </row>
    <row r="76055" spans="1:2" x14ac:dyDescent="0.25">
      <c r="A76055" t="s">
        <v>80111</v>
      </c>
      <c r="B76055">
        <v>10001000008</v>
      </c>
    </row>
    <row r="76056" spans="1:2" x14ac:dyDescent="0.25">
      <c r="A76056" t="s">
        <v>80112</v>
      </c>
      <c r="B76056">
        <v>10001000002</v>
      </c>
    </row>
    <row r="76057" spans="1:2" x14ac:dyDescent="0.25">
      <c r="A76057" t="s">
        <v>80113</v>
      </c>
      <c r="B76057">
        <v>10001000002</v>
      </c>
    </row>
    <row r="76058" spans="1:2" x14ac:dyDescent="0.25">
      <c r="A76058" t="s">
        <v>80114</v>
      </c>
      <c r="B76058">
        <v>10001000002</v>
      </c>
    </row>
    <row r="76059" spans="1:2" x14ac:dyDescent="0.25">
      <c r="A76059" t="s">
        <v>80115</v>
      </c>
      <c r="B76059">
        <v>10001000002</v>
      </c>
    </row>
    <row r="76060" spans="1:2" x14ac:dyDescent="0.25">
      <c r="A76060" t="s">
        <v>80116</v>
      </c>
      <c r="B76060">
        <v>10001000002</v>
      </c>
    </row>
    <row r="76061" spans="1:2" x14ac:dyDescent="0.25">
      <c r="A76061" t="s">
        <v>80117</v>
      </c>
      <c r="B76061">
        <v>10001000041</v>
      </c>
    </row>
    <row r="76062" spans="1:2" x14ac:dyDescent="0.25">
      <c r="A76062" t="s">
        <v>80118</v>
      </c>
      <c r="B76062">
        <v>10001000021</v>
      </c>
    </row>
    <row r="76063" spans="1:2" x14ac:dyDescent="0.25">
      <c r="A76063" t="s">
        <v>80119</v>
      </c>
      <c r="B76063">
        <v>10001000021</v>
      </c>
    </row>
    <row r="76064" spans="1:2" x14ac:dyDescent="0.25">
      <c r="A76064" t="s">
        <v>80120</v>
      </c>
      <c r="B76064">
        <v>10001000021</v>
      </c>
    </row>
    <row r="76065" spans="1:2" x14ac:dyDescent="0.25">
      <c r="A76065" t="s">
        <v>80121</v>
      </c>
      <c r="B76065">
        <v>10001000021</v>
      </c>
    </row>
    <row r="76066" spans="1:2" x14ac:dyDescent="0.25">
      <c r="A76066" t="s">
        <v>80122</v>
      </c>
      <c r="B76066">
        <v>10001000021</v>
      </c>
    </row>
    <row r="76067" spans="1:2" x14ac:dyDescent="0.25">
      <c r="A76067" t="s">
        <v>80123</v>
      </c>
      <c r="B76067">
        <v>10001000021</v>
      </c>
    </row>
    <row r="76068" spans="1:2" x14ac:dyDescent="0.25">
      <c r="A76068" t="s">
        <v>80124</v>
      </c>
      <c r="B76068">
        <v>10001000021</v>
      </c>
    </row>
    <row r="76069" spans="1:2" x14ac:dyDescent="0.25">
      <c r="A76069" t="s">
        <v>80125</v>
      </c>
      <c r="B76069">
        <v>10001000021</v>
      </c>
    </row>
    <row r="76070" spans="1:2" x14ac:dyDescent="0.25">
      <c r="A76070" t="s">
        <v>80126</v>
      </c>
      <c r="B76070">
        <v>10001000021</v>
      </c>
    </row>
    <row r="76071" spans="1:2" x14ac:dyDescent="0.25">
      <c r="A76071" t="s">
        <v>80127</v>
      </c>
      <c r="B76071">
        <v>10001000021</v>
      </c>
    </row>
    <row r="76072" spans="1:2" x14ac:dyDescent="0.25">
      <c r="A76072" t="s">
        <v>80128</v>
      </c>
      <c r="B76072">
        <v>10001000021</v>
      </c>
    </row>
    <row r="76073" spans="1:2" x14ac:dyDescent="0.25">
      <c r="A76073" t="s">
        <v>80129</v>
      </c>
      <c r="B76073">
        <v>10001000021</v>
      </c>
    </row>
    <row r="76074" spans="1:2" x14ac:dyDescent="0.25">
      <c r="A76074" t="s">
        <v>80130</v>
      </c>
      <c r="B76074">
        <v>10001000021</v>
      </c>
    </row>
    <row r="76075" spans="1:2" x14ac:dyDescent="0.25">
      <c r="A76075" t="s">
        <v>80131</v>
      </c>
      <c r="B76075">
        <v>10001000021</v>
      </c>
    </row>
    <row r="76076" spans="1:2" x14ac:dyDescent="0.25">
      <c r="A76076" t="s">
        <v>80132</v>
      </c>
      <c r="B76076">
        <v>10001000021</v>
      </c>
    </row>
    <row r="76077" spans="1:2" x14ac:dyDescent="0.25">
      <c r="A76077" t="s">
        <v>80133</v>
      </c>
      <c r="B76077">
        <v>10001000021</v>
      </c>
    </row>
    <row r="76078" spans="1:2" x14ac:dyDescent="0.25">
      <c r="A76078" t="s">
        <v>80134</v>
      </c>
      <c r="B76078">
        <v>10001000035</v>
      </c>
    </row>
    <row r="76079" spans="1:2" x14ac:dyDescent="0.25">
      <c r="A76079" t="s">
        <v>80135</v>
      </c>
      <c r="B76079">
        <v>10001000035</v>
      </c>
    </row>
    <row r="76080" spans="1:2" x14ac:dyDescent="0.25">
      <c r="A76080" t="s">
        <v>80136</v>
      </c>
      <c r="B76080">
        <v>10001000035</v>
      </c>
    </row>
    <row r="76081" spans="1:2" x14ac:dyDescent="0.25">
      <c r="A76081" t="s">
        <v>80137</v>
      </c>
      <c r="B76081">
        <v>10001000035</v>
      </c>
    </row>
    <row r="76082" spans="1:2" x14ac:dyDescent="0.25">
      <c r="A76082" t="s">
        <v>80138</v>
      </c>
      <c r="B76082">
        <v>10001000035</v>
      </c>
    </row>
    <row r="76083" spans="1:2" x14ac:dyDescent="0.25">
      <c r="A76083" t="s">
        <v>80139</v>
      </c>
      <c r="B76083">
        <v>10001000035</v>
      </c>
    </row>
    <row r="76084" spans="1:2" x14ac:dyDescent="0.25">
      <c r="A76084" t="s">
        <v>80140</v>
      </c>
      <c r="B76084">
        <v>10001000035</v>
      </c>
    </row>
    <row r="76085" spans="1:2" x14ac:dyDescent="0.25">
      <c r="A76085" t="s">
        <v>80141</v>
      </c>
      <c r="B76085">
        <v>10001000035</v>
      </c>
    </row>
    <row r="76086" spans="1:2" x14ac:dyDescent="0.25">
      <c r="A76086" t="s">
        <v>80142</v>
      </c>
      <c r="B76086">
        <v>10001000035</v>
      </c>
    </row>
    <row r="76087" spans="1:2" x14ac:dyDescent="0.25">
      <c r="A76087" t="s">
        <v>80143</v>
      </c>
      <c r="B76087">
        <v>10001000035</v>
      </c>
    </row>
    <row r="76088" spans="1:2" x14ac:dyDescent="0.25">
      <c r="A76088" t="s">
        <v>80144</v>
      </c>
      <c r="B76088">
        <v>10001000035</v>
      </c>
    </row>
    <row r="76089" spans="1:2" x14ac:dyDescent="0.25">
      <c r="A76089" t="s">
        <v>80145</v>
      </c>
      <c r="B76089">
        <v>10001000035</v>
      </c>
    </row>
    <row r="76090" spans="1:2" x14ac:dyDescent="0.25">
      <c r="A76090" t="s">
        <v>80146</v>
      </c>
      <c r="B76090">
        <v>10001000035</v>
      </c>
    </row>
    <row r="76091" spans="1:2" x14ac:dyDescent="0.25">
      <c r="A76091" t="s">
        <v>80147</v>
      </c>
      <c r="B76091">
        <v>10001000035</v>
      </c>
    </row>
    <row r="76092" spans="1:2" x14ac:dyDescent="0.25">
      <c r="A76092" t="s">
        <v>80148</v>
      </c>
      <c r="B76092">
        <v>10001000035</v>
      </c>
    </row>
    <row r="76093" spans="1:2" x14ac:dyDescent="0.25">
      <c r="A76093" t="s">
        <v>80149</v>
      </c>
      <c r="B76093">
        <v>10001000035</v>
      </c>
    </row>
    <row r="76094" spans="1:2" x14ac:dyDescent="0.25">
      <c r="A76094" t="s">
        <v>80150</v>
      </c>
      <c r="B76094">
        <v>10001000035</v>
      </c>
    </row>
    <row r="76095" spans="1:2" x14ac:dyDescent="0.25">
      <c r="A76095" t="s">
        <v>80151</v>
      </c>
      <c r="B76095">
        <v>10001000035</v>
      </c>
    </row>
    <row r="76096" spans="1:2" x14ac:dyDescent="0.25">
      <c r="A76096" t="s">
        <v>80152</v>
      </c>
      <c r="B76096">
        <v>10001000035</v>
      </c>
    </row>
    <row r="76097" spans="1:2" x14ac:dyDescent="0.25">
      <c r="A76097" t="s">
        <v>80153</v>
      </c>
      <c r="B76097">
        <v>10001000035</v>
      </c>
    </row>
    <row r="76098" spans="1:2" x14ac:dyDescent="0.25">
      <c r="A76098" t="s">
        <v>80154</v>
      </c>
      <c r="B76098">
        <v>10001000035</v>
      </c>
    </row>
    <row r="76099" spans="1:2" x14ac:dyDescent="0.25">
      <c r="A76099" t="s">
        <v>80155</v>
      </c>
      <c r="B76099">
        <v>10001000035</v>
      </c>
    </row>
    <row r="76100" spans="1:2" x14ac:dyDescent="0.25">
      <c r="A76100" t="s">
        <v>80156</v>
      </c>
      <c r="B76100">
        <v>10001000035</v>
      </c>
    </row>
    <row r="76101" spans="1:2" x14ac:dyDescent="0.25">
      <c r="A76101" t="s">
        <v>80157</v>
      </c>
      <c r="B76101">
        <v>10001000035</v>
      </c>
    </row>
    <row r="76102" spans="1:2" x14ac:dyDescent="0.25">
      <c r="A76102" t="s">
        <v>80158</v>
      </c>
      <c r="B76102">
        <v>10001000015</v>
      </c>
    </row>
    <row r="76103" spans="1:2" x14ac:dyDescent="0.25">
      <c r="A76103" t="s">
        <v>80159</v>
      </c>
      <c r="B76103">
        <v>10001000013</v>
      </c>
    </row>
    <row r="76104" spans="1:2" x14ac:dyDescent="0.25">
      <c r="A76104" t="s">
        <v>80160</v>
      </c>
      <c r="B76104">
        <v>10001000082</v>
      </c>
    </row>
    <row r="76105" spans="1:2" x14ac:dyDescent="0.25">
      <c r="A76105" t="s">
        <v>80161</v>
      </c>
      <c r="B76105">
        <v>10001000002</v>
      </c>
    </row>
    <row r="76106" spans="1:2" x14ac:dyDescent="0.25">
      <c r="A76106" t="s">
        <v>80162</v>
      </c>
      <c r="B76106">
        <v>10001000082</v>
      </c>
    </row>
    <row r="76107" spans="1:2" x14ac:dyDescent="0.25">
      <c r="A76107" t="s">
        <v>80163</v>
      </c>
      <c r="B76107">
        <v>10001000002</v>
      </c>
    </row>
    <row r="76108" spans="1:2" x14ac:dyDescent="0.25">
      <c r="A76108" t="s">
        <v>80164</v>
      </c>
      <c r="B76108">
        <v>10001000082</v>
      </c>
    </row>
    <row r="76109" spans="1:2" x14ac:dyDescent="0.25">
      <c r="A76109" t="s">
        <v>80165</v>
      </c>
      <c r="B76109">
        <v>10001000082</v>
      </c>
    </row>
    <row r="76110" spans="1:2" x14ac:dyDescent="0.25">
      <c r="A76110" t="s">
        <v>80166</v>
      </c>
      <c r="B76110">
        <v>10001000013</v>
      </c>
    </row>
    <row r="76111" spans="1:2" x14ac:dyDescent="0.25">
      <c r="A76111" t="s">
        <v>80167</v>
      </c>
      <c r="B76111">
        <v>10001000013</v>
      </c>
    </row>
    <row r="76112" spans="1:2" x14ac:dyDescent="0.25">
      <c r="A76112" t="s">
        <v>80168</v>
      </c>
      <c r="B76112">
        <v>10001000013</v>
      </c>
    </row>
    <row r="76113" spans="1:2" x14ac:dyDescent="0.25">
      <c r="A76113" t="s">
        <v>80169</v>
      </c>
      <c r="B76113">
        <v>10001000082</v>
      </c>
    </row>
    <row r="76114" spans="1:2" x14ac:dyDescent="0.25">
      <c r="A76114" t="s">
        <v>80170</v>
      </c>
      <c r="B76114">
        <v>10001000082</v>
      </c>
    </row>
    <row r="76115" spans="1:2" x14ac:dyDescent="0.25">
      <c r="A76115" t="s">
        <v>80171</v>
      </c>
      <c r="B76115">
        <v>10001000082</v>
      </c>
    </row>
    <row r="76116" spans="1:2" x14ac:dyDescent="0.25">
      <c r="A76116" t="s">
        <v>80172</v>
      </c>
      <c r="B76116">
        <v>10001000002</v>
      </c>
    </row>
    <row r="76117" spans="1:2" x14ac:dyDescent="0.25">
      <c r="A76117" t="s">
        <v>80173</v>
      </c>
      <c r="B76117">
        <v>10001000082</v>
      </c>
    </row>
    <row r="76118" spans="1:2" x14ac:dyDescent="0.25">
      <c r="A76118" t="s">
        <v>80174</v>
      </c>
      <c r="B76118">
        <v>10001000002</v>
      </c>
    </row>
    <row r="76119" spans="1:2" x14ac:dyDescent="0.25">
      <c r="A76119" t="s">
        <v>80175</v>
      </c>
      <c r="B76119">
        <v>10001000082</v>
      </c>
    </row>
    <row r="76120" spans="1:2" x14ac:dyDescent="0.25">
      <c r="A76120" t="s">
        <v>80176</v>
      </c>
      <c r="B76120">
        <v>10001000002</v>
      </c>
    </row>
    <row r="76121" spans="1:2" x14ac:dyDescent="0.25">
      <c r="A76121" t="s">
        <v>80177</v>
      </c>
      <c r="B76121">
        <v>10001000082</v>
      </c>
    </row>
    <row r="76122" spans="1:2" x14ac:dyDescent="0.25">
      <c r="A76122" t="s">
        <v>80178</v>
      </c>
      <c r="B76122">
        <v>10001000019</v>
      </c>
    </row>
    <row r="76123" spans="1:2" x14ac:dyDescent="0.25">
      <c r="A76123" t="s">
        <v>80179</v>
      </c>
      <c r="B76123">
        <v>10001000013</v>
      </c>
    </row>
    <row r="76124" spans="1:2" x14ac:dyDescent="0.25">
      <c r="A76124" t="s">
        <v>80180</v>
      </c>
      <c r="B76124">
        <v>10001000082</v>
      </c>
    </row>
    <row r="76125" spans="1:2" x14ac:dyDescent="0.25">
      <c r="A76125" t="s">
        <v>80181</v>
      </c>
      <c r="B76125">
        <v>10001000002</v>
      </c>
    </row>
    <row r="76126" spans="1:2" x14ac:dyDescent="0.25">
      <c r="A76126" t="s">
        <v>80182</v>
      </c>
      <c r="B76126">
        <v>10001000082</v>
      </c>
    </row>
    <row r="76127" spans="1:2" x14ac:dyDescent="0.25">
      <c r="A76127" t="s">
        <v>80183</v>
      </c>
      <c r="B76127">
        <v>10001000019</v>
      </c>
    </row>
    <row r="76128" spans="1:2" x14ac:dyDescent="0.25">
      <c r="A76128" t="s">
        <v>80184</v>
      </c>
      <c r="B76128">
        <v>10001000002</v>
      </c>
    </row>
    <row r="76129" spans="1:2" x14ac:dyDescent="0.25">
      <c r="A76129" t="s">
        <v>80185</v>
      </c>
      <c r="B76129">
        <v>10001000082</v>
      </c>
    </row>
    <row r="76130" spans="1:2" x14ac:dyDescent="0.25">
      <c r="A76130" t="s">
        <v>80186</v>
      </c>
      <c r="B76130">
        <v>10001000013</v>
      </c>
    </row>
    <row r="76131" spans="1:2" x14ac:dyDescent="0.25">
      <c r="A76131" t="s">
        <v>80187</v>
      </c>
      <c r="B76131">
        <v>10001000013</v>
      </c>
    </row>
    <row r="76132" spans="1:2" x14ac:dyDescent="0.25">
      <c r="A76132" t="s">
        <v>80188</v>
      </c>
      <c r="B76132">
        <v>10001000019</v>
      </c>
    </row>
    <row r="76133" spans="1:2" x14ac:dyDescent="0.25">
      <c r="A76133" t="s">
        <v>80189</v>
      </c>
      <c r="B76133">
        <v>10001000082</v>
      </c>
    </row>
    <row r="76134" spans="1:2" x14ac:dyDescent="0.25">
      <c r="A76134" t="s">
        <v>80190</v>
      </c>
      <c r="B76134">
        <v>10001000002</v>
      </c>
    </row>
    <row r="76135" spans="1:2" x14ac:dyDescent="0.25">
      <c r="A76135" t="s">
        <v>80191</v>
      </c>
      <c r="B76135">
        <v>10001000082</v>
      </c>
    </row>
    <row r="76136" spans="1:2" x14ac:dyDescent="0.25">
      <c r="A76136" t="s">
        <v>80192</v>
      </c>
      <c r="B76136">
        <v>10001000082</v>
      </c>
    </row>
    <row r="76137" spans="1:2" x14ac:dyDescent="0.25">
      <c r="A76137" t="s">
        <v>80193</v>
      </c>
      <c r="B76137">
        <v>10001000019</v>
      </c>
    </row>
    <row r="76138" spans="1:2" x14ac:dyDescent="0.25">
      <c r="A76138" t="s">
        <v>80194</v>
      </c>
      <c r="B76138">
        <v>10001000082</v>
      </c>
    </row>
    <row r="76139" spans="1:2" x14ac:dyDescent="0.25">
      <c r="A76139" t="s">
        <v>80195</v>
      </c>
      <c r="B76139">
        <v>10001000002</v>
      </c>
    </row>
    <row r="76140" spans="1:2" x14ac:dyDescent="0.25">
      <c r="A76140" t="s">
        <v>80196</v>
      </c>
      <c r="B76140">
        <v>10001000002</v>
      </c>
    </row>
    <row r="76141" spans="1:2" x14ac:dyDescent="0.25">
      <c r="A76141" t="s">
        <v>80197</v>
      </c>
      <c r="B76141">
        <v>10001000082</v>
      </c>
    </row>
    <row r="76142" spans="1:2" x14ac:dyDescent="0.25">
      <c r="A76142" t="s">
        <v>80198</v>
      </c>
      <c r="B76142">
        <v>10001000017</v>
      </c>
    </row>
    <row r="76143" spans="1:2" x14ac:dyDescent="0.25">
      <c r="A76143" t="s">
        <v>80199</v>
      </c>
      <c r="B76143">
        <v>10001000002</v>
      </c>
    </row>
    <row r="76144" spans="1:2" x14ac:dyDescent="0.25">
      <c r="A76144" t="s">
        <v>80200</v>
      </c>
      <c r="B76144">
        <v>10001000002</v>
      </c>
    </row>
    <row r="76145" spans="1:2" x14ac:dyDescent="0.25">
      <c r="A76145" t="s">
        <v>80201</v>
      </c>
      <c r="B76145">
        <v>10001000002</v>
      </c>
    </row>
    <row r="76146" spans="1:2" x14ac:dyDescent="0.25">
      <c r="A76146" t="s">
        <v>80202</v>
      </c>
      <c r="B76146">
        <v>10001000019</v>
      </c>
    </row>
    <row r="76147" spans="1:2" x14ac:dyDescent="0.25">
      <c r="A76147" t="s">
        <v>80203</v>
      </c>
      <c r="B76147">
        <v>10001000002</v>
      </c>
    </row>
    <row r="76148" spans="1:2" x14ac:dyDescent="0.25">
      <c r="A76148" t="s">
        <v>80204</v>
      </c>
      <c r="B76148">
        <v>10001000013</v>
      </c>
    </row>
    <row r="76149" spans="1:2" x14ac:dyDescent="0.25">
      <c r="A76149" t="s">
        <v>80205</v>
      </c>
      <c r="B76149">
        <v>10001000008</v>
      </c>
    </row>
    <row r="76150" spans="1:2" x14ac:dyDescent="0.25">
      <c r="A76150" t="s">
        <v>80206</v>
      </c>
      <c r="B76150">
        <v>10001000017</v>
      </c>
    </row>
    <row r="76151" spans="1:2" x14ac:dyDescent="0.25">
      <c r="A76151" t="s">
        <v>80207</v>
      </c>
      <c r="B76151">
        <v>10001000013</v>
      </c>
    </row>
    <row r="76152" spans="1:2" x14ac:dyDescent="0.25">
      <c r="A76152" t="s">
        <v>80208</v>
      </c>
      <c r="B76152">
        <v>10001000082</v>
      </c>
    </row>
    <row r="76153" spans="1:2" x14ac:dyDescent="0.25">
      <c r="A76153" t="s">
        <v>80209</v>
      </c>
      <c r="B76153">
        <v>10001000013</v>
      </c>
    </row>
    <row r="76154" spans="1:2" x14ac:dyDescent="0.25">
      <c r="A76154" t="s">
        <v>80210</v>
      </c>
      <c r="B76154">
        <v>10001000082</v>
      </c>
    </row>
    <row r="76155" spans="1:2" x14ac:dyDescent="0.25">
      <c r="A76155" t="s">
        <v>80211</v>
      </c>
      <c r="B76155">
        <v>10001000002</v>
      </c>
    </row>
    <row r="76156" spans="1:2" x14ac:dyDescent="0.25">
      <c r="A76156" t="s">
        <v>80212</v>
      </c>
      <c r="B76156">
        <v>10001000019</v>
      </c>
    </row>
    <row r="76157" spans="1:2" x14ac:dyDescent="0.25">
      <c r="A76157" t="s">
        <v>80213</v>
      </c>
      <c r="B76157">
        <v>10001000044</v>
      </c>
    </row>
    <row r="76158" spans="1:2" x14ac:dyDescent="0.25">
      <c r="A76158" t="s">
        <v>80214</v>
      </c>
      <c r="B76158">
        <v>10001000013</v>
      </c>
    </row>
    <row r="76159" spans="1:2" x14ac:dyDescent="0.25">
      <c r="A76159" t="s">
        <v>80215</v>
      </c>
      <c r="B76159">
        <v>10001000082</v>
      </c>
    </row>
    <row r="76160" spans="1:2" x14ac:dyDescent="0.25">
      <c r="A76160" t="s">
        <v>80216</v>
      </c>
      <c r="B76160">
        <v>10001000082</v>
      </c>
    </row>
    <row r="76161" spans="1:2" x14ac:dyDescent="0.25">
      <c r="A76161" t="s">
        <v>80217</v>
      </c>
      <c r="B76161">
        <v>10001000013</v>
      </c>
    </row>
    <row r="76162" spans="1:2" x14ac:dyDescent="0.25">
      <c r="A76162" t="s">
        <v>80218</v>
      </c>
      <c r="B76162">
        <v>10001000013</v>
      </c>
    </row>
    <row r="76163" spans="1:2" x14ac:dyDescent="0.25">
      <c r="A76163" t="s">
        <v>80219</v>
      </c>
      <c r="B76163">
        <v>10001000002</v>
      </c>
    </row>
    <row r="76164" spans="1:2" x14ac:dyDescent="0.25">
      <c r="A76164" t="s">
        <v>80220</v>
      </c>
      <c r="B76164">
        <v>10001000017</v>
      </c>
    </row>
    <row r="76165" spans="1:2" x14ac:dyDescent="0.25">
      <c r="A76165" t="s">
        <v>80221</v>
      </c>
      <c r="B76165">
        <v>10001000002</v>
      </c>
    </row>
    <row r="76166" spans="1:2" x14ac:dyDescent="0.25">
      <c r="A76166" t="s">
        <v>80222</v>
      </c>
      <c r="B76166">
        <v>10001000002</v>
      </c>
    </row>
    <row r="76167" spans="1:2" x14ac:dyDescent="0.25">
      <c r="A76167" t="s">
        <v>80223</v>
      </c>
      <c r="B76167">
        <v>10001000013</v>
      </c>
    </row>
    <row r="76168" spans="1:2" x14ac:dyDescent="0.25">
      <c r="A76168" t="s">
        <v>80224</v>
      </c>
      <c r="B76168">
        <v>10001000002</v>
      </c>
    </row>
    <row r="76169" spans="1:2" x14ac:dyDescent="0.25">
      <c r="A76169" t="s">
        <v>80225</v>
      </c>
      <c r="B76169">
        <v>10001000013</v>
      </c>
    </row>
    <row r="76170" spans="1:2" x14ac:dyDescent="0.25">
      <c r="A76170" t="s">
        <v>80226</v>
      </c>
      <c r="B76170">
        <v>10001000002</v>
      </c>
    </row>
    <row r="76171" spans="1:2" x14ac:dyDescent="0.25">
      <c r="A76171" t="s">
        <v>80227</v>
      </c>
      <c r="B76171">
        <v>10001000083</v>
      </c>
    </row>
    <row r="76172" spans="1:2" x14ac:dyDescent="0.25">
      <c r="A76172" t="s">
        <v>80228</v>
      </c>
      <c r="B76172">
        <v>10001000002</v>
      </c>
    </row>
    <row r="76173" spans="1:2" x14ac:dyDescent="0.25">
      <c r="A76173" t="s">
        <v>80229</v>
      </c>
      <c r="B76173">
        <v>10001000008</v>
      </c>
    </row>
    <row r="76174" spans="1:2" x14ac:dyDescent="0.25">
      <c r="A76174" t="s">
        <v>80230</v>
      </c>
      <c r="B76174">
        <v>10001000002</v>
      </c>
    </row>
    <row r="76175" spans="1:2" x14ac:dyDescent="0.25">
      <c r="A76175" t="s">
        <v>80231</v>
      </c>
      <c r="B76175">
        <v>10001000002</v>
      </c>
    </row>
    <row r="76176" spans="1:2" x14ac:dyDescent="0.25">
      <c r="A76176" t="s">
        <v>80232</v>
      </c>
      <c r="B76176">
        <v>10001000002</v>
      </c>
    </row>
    <row r="76177" spans="1:2" x14ac:dyDescent="0.25">
      <c r="A76177" t="s">
        <v>80233</v>
      </c>
      <c r="B76177">
        <v>10001000013</v>
      </c>
    </row>
    <row r="76178" spans="1:2" x14ac:dyDescent="0.25">
      <c r="A76178" t="s">
        <v>80234</v>
      </c>
      <c r="B76178">
        <v>10001000082</v>
      </c>
    </row>
    <row r="76179" spans="1:2" x14ac:dyDescent="0.25">
      <c r="A76179" t="s">
        <v>80235</v>
      </c>
      <c r="B76179">
        <v>10001000082</v>
      </c>
    </row>
    <row r="76180" spans="1:2" x14ac:dyDescent="0.25">
      <c r="A76180" t="s">
        <v>80236</v>
      </c>
      <c r="B76180">
        <v>10001000082</v>
      </c>
    </row>
    <row r="76181" spans="1:2" x14ac:dyDescent="0.25">
      <c r="A76181" t="s">
        <v>80237</v>
      </c>
      <c r="B76181">
        <v>10001000013</v>
      </c>
    </row>
    <row r="76182" spans="1:2" x14ac:dyDescent="0.25">
      <c r="A76182" t="s">
        <v>80238</v>
      </c>
      <c r="B76182">
        <v>10001000002</v>
      </c>
    </row>
    <row r="76183" spans="1:2" x14ac:dyDescent="0.25">
      <c r="A76183" t="s">
        <v>80239</v>
      </c>
      <c r="B76183">
        <v>10001000002</v>
      </c>
    </row>
    <row r="76184" spans="1:2" x14ac:dyDescent="0.25">
      <c r="A76184" t="s">
        <v>80240</v>
      </c>
      <c r="B76184">
        <v>10001000082</v>
      </c>
    </row>
    <row r="76185" spans="1:2" x14ac:dyDescent="0.25">
      <c r="A76185" t="s">
        <v>80241</v>
      </c>
      <c r="B76185">
        <v>10001000082</v>
      </c>
    </row>
    <row r="76186" spans="1:2" x14ac:dyDescent="0.25">
      <c r="A76186" t="s">
        <v>80242</v>
      </c>
      <c r="B76186">
        <v>10001000013</v>
      </c>
    </row>
    <row r="76187" spans="1:2" x14ac:dyDescent="0.25">
      <c r="A76187" t="s">
        <v>80243</v>
      </c>
      <c r="B76187">
        <v>10001000002</v>
      </c>
    </row>
    <row r="76188" spans="1:2" x14ac:dyDescent="0.25">
      <c r="A76188" t="s">
        <v>80244</v>
      </c>
      <c r="B76188">
        <v>10001000035</v>
      </c>
    </row>
    <row r="76189" spans="1:2" x14ac:dyDescent="0.25">
      <c r="A76189" t="s">
        <v>80245</v>
      </c>
      <c r="B76189">
        <v>10001000017</v>
      </c>
    </row>
    <row r="76190" spans="1:2" x14ac:dyDescent="0.25">
      <c r="A76190" t="s">
        <v>80246</v>
      </c>
      <c r="B76190">
        <v>10001000013</v>
      </c>
    </row>
    <row r="76191" spans="1:2" x14ac:dyDescent="0.25">
      <c r="A76191" t="s">
        <v>80247</v>
      </c>
      <c r="B76191">
        <v>10001000013</v>
      </c>
    </row>
    <row r="76192" spans="1:2" x14ac:dyDescent="0.25">
      <c r="A76192" t="s">
        <v>80248</v>
      </c>
      <c r="B76192">
        <v>10001000082</v>
      </c>
    </row>
    <row r="76193" spans="1:2" x14ac:dyDescent="0.25">
      <c r="A76193" t="s">
        <v>80249</v>
      </c>
      <c r="B76193">
        <v>10001000082</v>
      </c>
    </row>
    <row r="76194" spans="1:2" x14ac:dyDescent="0.25">
      <c r="A76194" t="s">
        <v>80250</v>
      </c>
      <c r="B76194">
        <v>10001000082</v>
      </c>
    </row>
    <row r="76195" spans="1:2" x14ac:dyDescent="0.25">
      <c r="A76195" t="s">
        <v>80251</v>
      </c>
      <c r="B76195">
        <v>10001000082</v>
      </c>
    </row>
    <row r="76196" spans="1:2" x14ac:dyDescent="0.25">
      <c r="A76196" t="s">
        <v>80252</v>
      </c>
      <c r="B76196">
        <v>10001000082</v>
      </c>
    </row>
    <row r="76197" spans="1:2" x14ac:dyDescent="0.25">
      <c r="A76197" t="s">
        <v>80253</v>
      </c>
      <c r="B76197">
        <v>10001000013</v>
      </c>
    </row>
    <row r="76198" spans="1:2" x14ac:dyDescent="0.25">
      <c r="A76198" t="s">
        <v>80254</v>
      </c>
      <c r="B76198">
        <v>10001000008</v>
      </c>
    </row>
    <row r="76199" spans="1:2" x14ac:dyDescent="0.25">
      <c r="A76199" t="s">
        <v>80255</v>
      </c>
      <c r="B76199">
        <v>10001000008</v>
      </c>
    </row>
    <row r="76200" spans="1:2" x14ac:dyDescent="0.25">
      <c r="A76200" t="s">
        <v>80256</v>
      </c>
      <c r="B76200">
        <v>10001000013</v>
      </c>
    </row>
    <row r="76201" spans="1:2" x14ac:dyDescent="0.25">
      <c r="A76201" t="s">
        <v>80257</v>
      </c>
      <c r="B76201">
        <v>10001000019</v>
      </c>
    </row>
    <row r="76202" spans="1:2" x14ac:dyDescent="0.25">
      <c r="A76202" t="s">
        <v>80258</v>
      </c>
      <c r="B76202">
        <v>10001000008</v>
      </c>
    </row>
    <row r="76203" spans="1:2" x14ac:dyDescent="0.25">
      <c r="A76203" t="s">
        <v>80259</v>
      </c>
      <c r="B76203">
        <v>10001000082</v>
      </c>
    </row>
    <row r="76204" spans="1:2" x14ac:dyDescent="0.25">
      <c r="A76204" t="s">
        <v>80260</v>
      </c>
      <c r="B76204">
        <v>10001000002</v>
      </c>
    </row>
    <row r="76205" spans="1:2" x14ac:dyDescent="0.25">
      <c r="A76205" t="s">
        <v>80261</v>
      </c>
      <c r="B76205">
        <v>10001000002</v>
      </c>
    </row>
    <row r="76206" spans="1:2" x14ac:dyDescent="0.25">
      <c r="A76206" t="s">
        <v>80262</v>
      </c>
      <c r="B76206">
        <v>10001000082</v>
      </c>
    </row>
    <row r="76207" spans="1:2" x14ac:dyDescent="0.25">
      <c r="A76207" t="s">
        <v>80263</v>
      </c>
      <c r="B76207">
        <v>10001000082</v>
      </c>
    </row>
    <row r="76208" spans="1:2" x14ac:dyDescent="0.25">
      <c r="A76208" t="s">
        <v>80264</v>
      </c>
      <c r="B76208">
        <v>10001000082</v>
      </c>
    </row>
    <row r="76209" spans="1:2" x14ac:dyDescent="0.25">
      <c r="A76209" t="s">
        <v>80265</v>
      </c>
      <c r="B76209">
        <v>10001000013</v>
      </c>
    </row>
    <row r="76210" spans="1:2" x14ac:dyDescent="0.25">
      <c r="A76210" t="s">
        <v>80266</v>
      </c>
      <c r="B76210">
        <v>10001000013</v>
      </c>
    </row>
    <row r="76211" spans="1:2" x14ac:dyDescent="0.25">
      <c r="A76211" t="s">
        <v>80267</v>
      </c>
      <c r="B76211">
        <v>10001000008</v>
      </c>
    </row>
    <row r="76212" spans="1:2" x14ac:dyDescent="0.25">
      <c r="A76212" t="s">
        <v>80268</v>
      </c>
      <c r="B76212">
        <v>10001000013</v>
      </c>
    </row>
    <row r="76213" spans="1:2" x14ac:dyDescent="0.25">
      <c r="A76213" t="s">
        <v>80269</v>
      </c>
      <c r="B76213">
        <v>10001000002</v>
      </c>
    </row>
    <row r="76214" spans="1:2" x14ac:dyDescent="0.25">
      <c r="A76214" t="s">
        <v>80270</v>
      </c>
      <c r="B76214">
        <v>10001000002</v>
      </c>
    </row>
    <row r="76215" spans="1:2" x14ac:dyDescent="0.25">
      <c r="A76215" t="s">
        <v>80271</v>
      </c>
      <c r="B76215">
        <v>10001000082</v>
      </c>
    </row>
    <row r="76216" spans="1:2" x14ac:dyDescent="0.25">
      <c r="A76216" t="s">
        <v>80272</v>
      </c>
      <c r="B76216">
        <v>10001000002</v>
      </c>
    </row>
    <row r="76217" spans="1:2" x14ac:dyDescent="0.25">
      <c r="A76217" t="s">
        <v>80273</v>
      </c>
      <c r="B76217">
        <v>10001000002</v>
      </c>
    </row>
    <row r="76218" spans="1:2" x14ac:dyDescent="0.25">
      <c r="A76218" t="s">
        <v>80274</v>
      </c>
      <c r="B76218">
        <v>10001000002</v>
      </c>
    </row>
    <row r="76219" spans="1:2" x14ac:dyDescent="0.25">
      <c r="A76219" t="s">
        <v>80275</v>
      </c>
      <c r="B76219">
        <v>10001000002</v>
      </c>
    </row>
    <row r="76220" spans="1:2" x14ac:dyDescent="0.25">
      <c r="A76220" t="s">
        <v>80276</v>
      </c>
      <c r="B76220">
        <v>10001000002</v>
      </c>
    </row>
    <row r="76221" spans="1:2" x14ac:dyDescent="0.25">
      <c r="A76221" t="s">
        <v>80277</v>
      </c>
      <c r="B76221">
        <v>10001000002</v>
      </c>
    </row>
    <row r="76222" spans="1:2" x14ac:dyDescent="0.25">
      <c r="A76222" t="s">
        <v>80278</v>
      </c>
      <c r="B76222">
        <v>10001000002</v>
      </c>
    </row>
    <row r="76223" spans="1:2" x14ac:dyDescent="0.25">
      <c r="A76223" t="s">
        <v>80279</v>
      </c>
      <c r="B76223">
        <v>10001000002</v>
      </c>
    </row>
    <row r="76224" spans="1:2" x14ac:dyDescent="0.25">
      <c r="A76224" t="s">
        <v>80280</v>
      </c>
      <c r="B76224">
        <v>10001000002</v>
      </c>
    </row>
    <row r="76225" spans="1:2" x14ac:dyDescent="0.25">
      <c r="A76225" t="s">
        <v>80281</v>
      </c>
      <c r="B76225">
        <v>10001000002</v>
      </c>
    </row>
    <row r="76226" spans="1:2" x14ac:dyDescent="0.25">
      <c r="A76226" t="s">
        <v>80282</v>
      </c>
      <c r="B76226">
        <v>10001000002</v>
      </c>
    </row>
    <row r="76227" spans="1:2" x14ac:dyDescent="0.25">
      <c r="A76227" t="s">
        <v>80283</v>
      </c>
      <c r="B76227">
        <v>10001000082</v>
      </c>
    </row>
    <row r="76228" spans="1:2" x14ac:dyDescent="0.25">
      <c r="A76228" t="s">
        <v>80284</v>
      </c>
      <c r="B76228">
        <v>10001000002</v>
      </c>
    </row>
    <row r="76229" spans="1:2" x14ac:dyDescent="0.25">
      <c r="A76229" t="s">
        <v>80285</v>
      </c>
      <c r="B76229">
        <v>10001000037</v>
      </c>
    </row>
    <row r="76230" spans="1:2" x14ac:dyDescent="0.25">
      <c r="A76230" t="s">
        <v>80286</v>
      </c>
      <c r="B76230">
        <v>10001000037</v>
      </c>
    </row>
    <row r="76231" spans="1:2" x14ac:dyDescent="0.25">
      <c r="A76231" t="s">
        <v>80287</v>
      </c>
      <c r="B76231">
        <v>10001000030</v>
      </c>
    </row>
    <row r="76232" spans="1:2" x14ac:dyDescent="0.25">
      <c r="A76232" t="s">
        <v>80288</v>
      </c>
      <c r="B76232">
        <v>10001000083</v>
      </c>
    </row>
    <row r="76233" spans="1:2" x14ac:dyDescent="0.25">
      <c r="A76233" t="s">
        <v>80289</v>
      </c>
      <c r="B76233">
        <v>10001000008</v>
      </c>
    </row>
    <row r="76234" spans="1:2" x14ac:dyDescent="0.25">
      <c r="A76234" t="s">
        <v>80290</v>
      </c>
      <c r="B76234">
        <v>10001000011</v>
      </c>
    </row>
    <row r="76235" spans="1:2" x14ac:dyDescent="0.25">
      <c r="A76235" t="s">
        <v>80291</v>
      </c>
      <c r="B76235">
        <v>10001000083</v>
      </c>
    </row>
    <row r="76236" spans="1:2" x14ac:dyDescent="0.25">
      <c r="A76236" t="s">
        <v>80292</v>
      </c>
      <c r="B76236">
        <v>10001000035</v>
      </c>
    </row>
    <row r="76237" spans="1:2" x14ac:dyDescent="0.25">
      <c r="A76237" t="s">
        <v>80293</v>
      </c>
      <c r="B76237">
        <v>10001000035</v>
      </c>
    </row>
    <row r="76238" spans="1:2" x14ac:dyDescent="0.25">
      <c r="A76238" t="s">
        <v>80294</v>
      </c>
      <c r="B76238">
        <v>10001000082</v>
      </c>
    </row>
    <row r="76239" spans="1:2" x14ac:dyDescent="0.25">
      <c r="A76239" t="s">
        <v>80295</v>
      </c>
      <c r="B76239">
        <v>10001000082</v>
      </c>
    </row>
    <row r="76240" spans="1:2" x14ac:dyDescent="0.25">
      <c r="A76240" t="s">
        <v>80296</v>
      </c>
      <c r="B76240">
        <v>10001000015</v>
      </c>
    </row>
    <row r="76241" spans="1:2" x14ac:dyDescent="0.25">
      <c r="A76241" t="s">
        <v>80297</v>
      </c>
      <c r="B76241">
        <v>10001000015</v>
      </c>
    </row>
    <row r="76242" spans="1:2" x14ac:dyDescent="0.25">
      <c r="A76242" t="s">
        <v>80298</v>
      </c>
      <c r="B76242">
        <v>10001000037</v>
      </c>
    </row>
    <row r="76243" spans="1:2" x14ac:dyDescent="0.25">
      <c r="A76243" t="s">
        <v>80299</v>
      </c>
      <c r="B76243">
        <v>10001000037</v>
      </c>
    </row>
    <row r="76244" spans="1:2" x14ac:dyDescent="0.25">
      <c r="A76244" t="s">
        <v>80300</v>
      </c>
      <c r="B76244">
        <v>10001000037</v>
      </c>
    </row>
    <row r="76245" spans="1:2" x14ac:dyDescent="0.25">
      <c r="A76245" t="s">
        <v>80301</v>
      </c>
      <c r="B76245">
        <v>10001000044</v>
      </c>
    </row>
    <row r="76246" spans="1:2" x14ac:dyDescent="0.25">
      <c r="A76246" t="s">
        <v>80302</v>
      </c>
      <c r="B76246">
        <v>10001000082</v>
      </c>
    </row>
    <row r="76247" spans="1:2" x14ac:dyDescent="0.25">
      <c r="A76247" t="s">
        <v>80303</v>
      </c>
      <c r="B76247">
        <v>10001000082</v>
      </c>
    </row>
    <row r="76248" spans="1:2" x14ac:dyDescent="0.25">
      <c r="A76248" t="s">
        <v>80304</v>
      </c>
      <c r="B76248">
        <v>10001000002</v>
      </c>
    </row>
    <row r="76249" spans="1:2" x14ac:dyDescent="0.25">
      <c r="A76249" t="s">
        <v>80305</v>
      </c>
      <c r="B76249">
        <v>10001000002</v>
      </c>
    </row>
    <row r="76250" spans="1:2" x14ac:dyDescent="0.25">
      <c r="A76250" t="s">
        <v>80306</v>
      </c>
      <c r="B76250">
        <v>10001000002</v>
      </c>
    </row>
    <row r="76251" spans="1:2" x14ac:dyDescent="0.25">
      <c r="A76251" t="s">
        <v>80307</v>
      </c>
      <c r="B76251">
        <v>10001000002</v>
      </c>
    </row>
    <row r="76252" spans="1:2" x14ac:dyDescent="0.25">
      <c r="A76252" t="s">
        <v>80308</v>
      </c>
      <c r="B76252">
        <v>10001000002</v>
      </c>
    </row>
    <row r="76253" spans="1:2" x14ac:dyDescent="0.25">
      <c r="A76253" t="s">
        <v>80309</v>
      </c>
      <c r="B76253">
        <v>10001000015</v>
      </c>
    </row>
    <row r="76254" spans="1:2" x14ac:dyDescent="0.25">
      <c r="A76254" t="s">
        <v>80310</v>
      </c>
      <c r="B76254">
        <v>10001000082</v>
      </c>
    </row>
    <row r="76255" spans="1:2" x14ac:dyDescent="0.25">
      <c r="A76255" t="s">
        <v>80311</v>
      </c>
      <c r="B76255">
        <v>10001000035</v>
      </c>
    </row>
    <row r="76256" spans="1:2" x14ac:dyDescent="0.25">
      <c r="A76256" t="s">
        <v>80312</v>
      </c>
      <c r="B76256">
        <v>10001000011</v>
      </c>
    </row>
    <row r="76257" spans="1:2" x14ac:dyDescent="0.25">
      <c r="A76257" t="s">
        <v>80313</v>
      </c>
      <c r="B76257">
        <v>10001000030</v>
      </c>
    </row>
    <row r="76258" spans="1:2" x14ac:dyDescent="0.25">
      <c r="A76258" t="s">
        <v>80314</v>
      </c>
      <c r="B76258">
        <v>10001000030</v>
      </c>
    </row>
    <row r="76259" spans="1:2" x14ac:dyDescent="0.25">
      <c r="A76259" t="s">
        <v>80315</v>
      </c>
      <c r="B76259">
        <v>10001000030</v>
      </c>
    </row>
    <row r="76260" spans="1:2" x14ac:dyDescent="0.25">
      <c r="A76260" t="s">
        <v>80316</v>
      </c>
      <c r="B76260">
        <v>10001000030</v>
      </c>
    </row>
    <row r="76261" spans="1:2" x14ac:dyDescent="0.25">
      <c r="A76261" t="s">
        <v>80317</v>
      </c>
      <c r="B76261">
        <v>10001000035</v>
      </c>
    </row>
    <row r="76262" spans="1:2" x14ac:dyDescent="0.25">
      <c r="A76262" t="s">
        <v>80318</v>
      </c>
      <c r="B76262">
        <v>10001000015</v>
      </c>
    </row>
    <row r="76263" spans="1:2" x14ac:dyDescent="0.25">
      <c r="A76263" t="s">
        <v>80319</v>
      </c>
      <c r="B76263">
        <v>10001000082</v>
      </c>
    </row>
    <row r="76264" spans="1:2" x14ac:dyDescent="0.25">
      <c r="A76264" t="s">
        <v>80320</v>
      </c>
      <c r="B76264">
        <v>10001000082</v>
      </c>
    </row>
    <row r="76265" spans="1:2" x14ac:dyDescent="0.25">
      <c r="A76265" t="s">
        <v>80321</v>
      </c>
      <c r="B76265">
        <v>10001000037</v>
      </c>
    </row>
    <row r="76266" spans="1:2" x14ac:dyDescent="0.25">
      <c r="A76266" t="s">
        <v>80322</v>
      </c>
      <c r="B76266">
        <v>10001000037</v>
      </c>
    </row>
    <row r="76267" spans="1:2" x14ac:dyDescent="0.25">
      <c r="A76267" t="s">
        <v>80323</v>
      </c>
      <c r="B76267">
        <v>10001000008</v>
      </c>
    </row>
    <row r="76268" spans="1:2" x14ac:dyDescent="0.25">
      <c r="A76268" t="s">
        <v>80324</v>
      </c>
      <c r="B76268">
        <v>10001000002</v>
      </c>
    </row>
    <row r="76269" spans="1:2" x14ac:dyDescent="0.25">
      <c r="A76269" t="s">
        <v>80325</v>
      </c>
      <c r="B76269">
        <v>10001000082</v>
      </c>
    </row>
    <row r="76270" spans="1:2" x14ac:dyDescent="0.25">
      <c r="A76270" t="s">
        <v>80326</v>
      </c>
      <c r="B76270">
        <v>10001000019</v>
      </c>
    </row>
    <row r="76271" spans="1:2" x14ac:dyDescent="0.25">
      <c r="A76271" t="s">
        <v>80327</v>
      </c>
      <c r="B76271">
        <v>10001000002</v>
      </c>
    </row>
    <row r="76272" spans="1:2" x14ac:dyDescent="0.25">
      <c r="A76272" t="s">
        <v>80328</v>
      </c>
      <c r="B76272">
        <v>10001000011</v>
      </c>
    </row>
    <row r="76273" spans="1:2" x14ac:dyDescent="0.25">
      <c r="A76273" t="s">
        <v>80329</v>
      </c>
      <c r="B76273">
        <v>10001000015</v>
      </c>
    </row>
    <row r="76274" spans="1:2" x14ac:dyDescent="0.25">
      <c r="A76274" t="s">
        <v>80330</v>
      </c>
      <c r="B76274">
        <v>10001000030</v>
      </c>
    </row>
    <row r="76275" spans="1:2" x14ac:dyDescent="0.25">
      <c r="A76275" t="s">
        <v>80331</v>
      </c>
      <c r="B76275">
        <v>10001000082</v>
      </c>
    </row>
    <row r="76276" spans="1:2" x14ac:dyDescent="0.25">
      <c r="A76276" t="s">
        <v>80332</v>
      </c>
      <c r="B76276">
        <v>10001000002</v>
      </c>
    </row>
    <row r="76277" spans="1:2" x14ac:dyDescent="0.25">
      <c r="A76277" t="s">
        <v>80333</v>
      </c>
      <c r="B76277">
        <v>10001000002</v>
      </c>
    </row>
    <row r="76278" spans="1:2" x14ac:dyDescent="0.25">
      <c r="A76278" t="s">
        <v>80334</v>
      </c>
      <c r="B76278">
        <v>10001000035</v>
      </c>
    </row>
    <row r="76279" spans="1:2" x14ac:dyDescent="0.25">
      <c r="A76279" t="s">
        <v>80335</v>
      </c>
      <c r="B76279">
        <v>10001000035</v>
      </c>
    </row>
    <row r="76280" spans="1:2" x14ac:dyDescent="0.25">
      <c r="A76280" t="s">
        <v>80336</v>
      </c>
      <c r="B76280">
        <v>10001000035</v>
      </c>
    </row>
    <row r="76281" spans="1:2" x14ac:dyDescent="0.25">
      <c r="A76281" t="s">
        <v>80337</v>
      </c>
      <c r="B76281">
        <v>10001000082</v>
      </c>
    </row>
    <row r="76282" spans="1:2" x14ac:dyDescent="0.25">
      <c r="A76282" t="s">
        <v>80338</v>
      </c>
      <c r="B76282">
        <v>10001000002</v>
      </c>
    </row>
    <row r="76283" spans="1:2" x14ac:dyDescent="0.25">
      <c r="A76283" t="s">
        <v>80339</v>
      </c>
      <c r="B76283">
        <v>10001000035</v>
      </c>
    </row>
    <row r="76284" spans="1:2" x14ac:dyDescent="0.25">
      <c r="A76284" t="s">
        <v>80340</v>
      </c>
      <c r="B76284">
        <v>10001000082</v>
      </c>
    </row>
    <row r="76285" spans="1:2" x14ac:dyDescent="0.25">
      <c r="A76285" t="s">
        <v>80341</v>
      </c>
      <c r="B76285">
        <v>10001000037</v>
      </c>
    </row>
    <row r="76286" spans="1:2" x14ac:dyDescent="0.25">
      <c r="A76286" t="s">
        <v>80342</v>
      </c>
      <c r="B76286">
        <v>10001000037</v>
      </c>
    </row>
    <row r="76287" spans="1:2" x14ac:dyDescent="0.25">
      <c r="A76287" t="s">
        <v>80343</v>
      </c>
      <c r="B76287">
        <v>10001000037</v>
      </c>
    </row>
    <row r="76288" spans="1:2" x14ac:dyDescent="0.25">
      <c r="A76288" t="s">
        <v>80344</v>
      </c>
      <c r="B76288">
        <v>10001000008</v>
      </c>
    </row>
    <row r="76289" spans="1:2" x14ac:dyDescent="0.25">
      <c r="A76289" t="s">
        <v>80345</v>
      </c>
      <c r="B76289">
        <v>10001000008</v>
      </c>
    </row>
    <row r="76290" spans="1:2" x14ac:dyDescent="0.25">
      <c r="A76290" t="s">
        <v>80346</v>
      </c>
      <c r="B76290">
        <v>10001000044</v>
      </c>
    </row>
    <row r="76291" spans="1:2" x14ac:dyDescent="0.25">
      <c r="A76291" t="s">
        <v>80347</v>
      </c>
      <c r="B76291">
        <v>10001000082</v>
      </c>
    </row>
    <row r="76292" spans="1:2" x14ac:dyDescent="0.25">
      <c r="A76292" t="s">
        <v>80348</v>
      </c>
      <c r="B76292">
        <v>10001000082</v>
      </c>
    </row>
    <row r="76293" spans="1:2" x14ac:dyDescent="0.25">
      <c r="A76293" t="s">
        <v>80349</v>
      </c>
      <c r="B76293">
        <v>10001000002</v>
      </c>
    </row>
    <row r="76294" spans="1:2" x14ac:dyDescent="0.25">
      <c r="A76294" t="s">
        <v>80350</v>
      </c>
      <c r="B76294">
        <v>10001000002</v>
      </c>
    </row>
    <row r="76295" spans="1:2" x14ac:dyDescent="0.25">
      <c r="A76295" t="s">
        <v>80351</v>
      </c>
      <c r="B76295">
        <v>10001000002</v>
      </c>
    </row>
    <row r="76296" spans="1:2" x14ac:dyDescent="0.25">
      <c r="A76296" t="s">
        <v>80352</v>
      </c>
      <c r="B76296">
        <v>10001000002</v>
      </c>
    </row>
    <row r="76297" spans="1:2" x14ac:dyDescent="0.25">
      <c r="A76297" t="s">
        <v>80353</v>
      </c>
      <c r="B76297">
        <v>10001000002</v>
      </c>
    </row>
    <row r="76298" spans="1:2" x14ac:dyDescent="0.25">
      <c r="A76298" t="s">
        <v>80354</v>
      </c>
      <c r="B76298">
        <v>10001000002</v>
      </c>
    </row>
    <row r="76299" spans="1:2" x14ac:dyDescent="0.25">
      <c r="A76299" t="s">
        <v>80355</v>
      </c>
      <c r="B76299">
        <v>10001000002</v>
      </c>
    </row>
    <row r="76300" spans="1:2" x14ac:dyDescent="0.25">
      <c r="A76300" t="s">
        <v>80356</v>
      </c>
      <c r="B76300">
        <v>10001000002</v>
      </c>
    </row>
    <row r="76301" spans="1:2" x14ac:dyDescent="0.25">
      <c r="A76301" t="s">
        <v>80357</v>
      </c>
      <c r="B76301">
        <v>10001000082</v>
      </c>
    </row>
    <row r="76302" spans="1:2" x14ac:dyDescent="0.25">
      <c r="A76302" t="s">
        <v>80358</v>
      </c>
      <c r="B76302">
        <v>10001000083</v>
      </c>
    </row>
    <row r="76303" spans="1:2" x14ac:dyDescent="0.25">
      <c r="A76303" t="s">
        <v>80359</v>
      </c>
      <c r="B76303">
        <v>10001000015</v>
      </c>
    </row>
    <row r="76304" spans="1:2" x14ac:dyDescent="0.25">
      <c r="A76304" t="s">
        <v>80360</v>
      </c>
      <c r="B76304">
        <v>10001000083</v>
      </c>
    </row>
    <row r="76305" spans="1:2" x14ac:dyDescent="0.25">
      <c r="A76305" t="s">
        <v>80361</v>
      </c>
      <c r="B76305">
        <v>10001000083</v>
      </c>
    </row>
    <row r="76306" spans="1:2" x14ac:dyDescent="0.25">
      <c r="A76306" t="s">
        <v>80362</v>
      </c>
      <c r="B76306">
        <v>10001000015</v>
      </c>
    </row>
    <row r="76307" spans="1:2" x14ac:dyDescent="0.25">
      <c r="A76307" t="s">
        <v>80363</v>
      </c>
      <c r="B76307">
        <v>10001000011</v>
      </c>
    </row>
    <row r="76308" spans="1:2" x14ac:dyDescent="0.25">
      <c r="A76308" t="s">
        <v>80364</v>
      </c>
      <c r="B76308">
        <v>10001000002</v>
      </c>
    </row>
    <row r="76309" spans="1:2" x14ac:dyDescent="0.25">
      <c r="A76309" t="s">
        <v>80365</v>
      </c>
      <c r="B76309">
        <v>10001000044</v>
      </c>
    </row>
    <row r="76310" spans="1:2" x14ac:dyDescent="0.25">
      <c r="A76310" t="s">
        <v>80366</v>
      </c>
      <c r="B76310">
        <v>10001000011</v>
      </c>
    </row>
    <row r="76311" spans="1:2" x14ac:dyDescent="0.25">
      <c r="A76311" t="s">
        <v>80367</v>
      </c>
      <c r="B76311">
        <v>10001000082</v>
      </c>
    </row>
    <row r="76312" spans="1:2" x14ac:dyDescent="0.25">
      <c r="A76312" t="s">
        <v>80368</v>
      </c>
      <c r="B76312">
        <v>10001000015</v>
      </c>
    </row>
    <row r="76313" spans="1:2" x14ac:dyDescent="0.25">
      <c r="A76313" t="s">
        <v>80369</v>
      </c>
      <c r="B76313">
        <v>10001000002</v>
      </c>
    </row>
    <row r="76314" spans="1:2" x14ac:dyDescent="0.25">
      <c r="A76314" t="s">
        <v>80370</v>
      </c>
      <c r="B76314">
        <v>10001000002</v>
      </c>
    </row>
    <row r="76315" spans="1:2" x14ac:dyDescent="0.25">
      <c r="A76315" t="s">
        <v>80371</v>
      </c>
      <c r="B76315">
        <v>10001000008</v>
      </c>
    </row>
    <row r="76316" spans="1:2" x14ac:dyDescent="0.25">
      <c r="A76316" t="s">
        <v>80372</v>
      </c>
      <c r="B76316">
        <v>10001000008</v>
      </c>
    </row>
    <row r="76317" spans="1:2" x14ac:dyDescent="0.25">
      <c r="A76317" t="s">
        <v>80373</v>
      </c>
      <c r="B76317">
        <v>10001000035</v>
      </c>
    </row>
    <row r="76318" spans="1:2" x14ac:dyDescent="0.25">
      <c r="A76318" t="s">
        <v>80374</v>
      </c>
      <c r="B76318">
        <v>10001000082</v>
      </c>
    </row>
    <row r="76319" spans="1:2" x14ac:dyDescent="0.25">
      <c r="A76319" t="s">
        <v>80375</v>
      </c>
      <c r="B76319">
        <v>10001000015</v>
      </c>
    </row>
    <row r="76320" spans="1:2" x14ac:dyDescent="0.25">
      <c r="A76320" t="s">
        <v>80376</v>
      </c>
      <c r="B76320">
        <v>10001000037</v>
      </c>
    </row>
    <row r="76321" spans="1:2" x14ac:dyDescent="0.25">
      <c r="A76321" t="s">
        <v>80377</v>
      </c>
      <c r="B76321">
        <v>10001000037</v>
      </c>
    </row>
    <row r="76322" spans="1:2" x14ac:dyDescent="0.25">
      <c r="A76322" t="s">
        <v>80378</v>
      </c>
      <c r="B76322">
        <v>10001000002</v>
      </c>
    </row>
    <row r="76323" spans="1:2" x14ac:dyDescent="0.25">
      <c r="A76323" t="s">
        <v>80379</v>
      </c>
      <c r="B76323">
        <v>10001000002</v>
      </c>
    </row>
    <row r="76324" spans="1:2" x14ac:dyDescent="0.25">
      <c r="A76324" t="s">
        <v>80380</v>
      </c>
      <c r="B76324">
        <v>10001000008</v>
      </c>
    </row>
    <row r="76325" spans="1:2" x14ac:dyDescent="0.25">
      <c r="A76325" t="s">
        <v>80381</v>
      </c>
      <c r="B76325">
        <v>10001000044</v>
      </c>
    </row>
    <row r="76326" spans="1:2" x14ac:dyDescent="0.25">
      <c r="A76326" t="s">
        <v>80382</v>
      </c>
      <c r="B76326">
        <v>10001000044</v>
      </c>
    </row>
    <row r="76327" spans="1:2" x14ac:dyDescent="0.25">
      <c r="A76327" t="s">
        <v>80383</v>
      </c>
      <c r="B76327">
        <v>10001000082</v>
      </c>
    </row>
    <row r="76328" spans="1:2" x14ac:dyDescent="0.25">
      <c r="A76328" t="s">
        <v>80384</v>
      </c>
      <c r="B76328">
        <v>10001000082</v>
      </c>
    </row>
    <row r="76329" spans="1:2" x14ac:dyDescent="0.25">
      <c r="A76329" t="s">
        <v>80385</v>
      </c>
      <c r="B76329">
        <v>10001000001</v>
      </c>
    </row>
    <row r="76330" spans="1:2" x14ac:dyDescent="0.25">
      <c r="A76330" t="s">
        <v>80386</v>
      </c>
      <c r="B76330">
        <v>10001000034</v>
      </c>
    </row>
    <row r="76331" spans="1:2" x14ac:dyDescent="0.25">
      <c r="A76331" t="s">
        <v>80387</v>
      </c>
      <c r="B76331">
        <v>10001000002</v>
      </c>
    </row>
    <row r="76332" spans="1:2" x14ac:dyDescent="0.25">
      <c r="A76332" t="s">
        <v>80388</v>
      </c>
      <c r="B76332">
        <v>10001000002</v>
      </c>
    </row>
    <row r="76333" spans="1:2" x14ac:dyDescent="0.25">
      <c r="A76333" t="s">
        <v>80389</v>
      </c>
      <c r="B76333">
        <v>10001000001</v>
      </c>
    </row>
    <row r="76334" spans="1:2" x14ac:dyDescent="0.25">
      <c r="A76334" t="s">
        <v>80390</v>
      </c>
      <c r="B76334">
        <v>10001000002</v>
      </c>
    </row>
    <row r="76335" spans="1:2" x14ac:dyDescent="0.25">
      <c r="A76335" t="s">
        <v>80391</v>
      </c>
      <c r="B76335">
        <v>10001000041</v>
      </c>
    </row>
    <row r="76336" spans="1:2" x14ac:dyDescent="0.25">
      <c r="A76336" t="s">
        <v>80392</v>
      </c>
      <c r="B76336">
        <v>10001000025</v>
      </c>
    </row>
    <row r="76337" spans="1:2" x14ac:dyDescent="0.25">
      <c r="A76337" t="s">
        <v>80393</v>
      </c>
      <c r="B76337">
        <v>10001000035</v>
      </c>
    </row>
    <row r="76338" spans="1:2" x14ac:dyDescent="0.25">
      <c r="A76338" t="s">
        <v>80394</v>
      </c>
      <c r="B76338">
        <v>10001000034</v>
      </c>
    </row>
    <row r="76339" spans="1:2" x14ac:dyDescent="0.25">
      <c r="A76339" t="s">
        <v>80395</v>
      </c>
      <c r="B76339">
        <v>10001000003</v>
      </c>
    </row>
    <row r="76340" spans="1:2" x14ac:dyDescent="0.25">
      <c r="A76340" t="s">
        <v>80396</v>
      </c>
      <c r="B76340">
        <v>10001000016</v>
      </c>
    </row>
    <row r="76341" spans="1:2" x14ac:dyDescent="0.25">
      <c r="A76341" t="s">
        <v>80397</v>
      </c>
      <c r="B76341">
        <v>10001000016</v>
      </c>
    </row>
    <row r="76342" spans="1:2" x14ac:dyDescent="0.25">
      <c r="A76342" t="s">
        <v>80398</v>
      </c>
      <c r="B76342">
        <v>10001000012</v>
      </c>
    </row>
    <row r="76343" spans="1:2" x14ac:dyDescent="0.25">
      <c r="A76343" t="s">
        <v>80399</v>
      </c>
      <c r="B76343">
        <v>10001000008</v>
      </c>
    </row>
    <row r="76344" spans="1:2" x14ac:dyDescent="0.25">
      <c r="A76344" t="s">
        <v>80400</v>
      </c>
      <c r="B76344">
        <v>10001000038</v>
      </c>
    </row>
    <row r="76345" spans="1:2" x14ac:dyDescent="0.25">
      <c r="A76345" t="s">
        <v>80401</v>
      </c>
      <c r="B76345">
        <v>10001000024</v>
      </c>
    </row>
    <row r="76346" spans="1:2" x14ac:dyDescent="0.25">
      <c r="A76346" t="s">
        <v>80402</v>
      </c>
      <c r="B76346">
        <v>10001000002</v>
      </c>
    </row>
    <row r="76347" spans="1:2" x14ac:dyDescent="0.25">
      <c r="A76347" t="s">
        <v>80403</v>
      </c>
      <c r="B76347">
        <v>10001000001</v>
      </c>
    </row>
    <row r="76348" spans="1:2" x14ac:dyDescent="0.25">
      <c r="A76348" t="s">
        <v>80404</v>
      </c>
      <c r="B76348">
        <v>10001000040</v>
      </c>
    </row>
    <row r="76349" spans="1:2" x14ac:dyDescent="0.25">
      <c r="A76349" t="s">
        <v>80405</v>
      </c>
      <c r="B76349">
        <v>10001000021</v>
      </c>
    </row>
    <row r="76350" spans="1:2" x14ac:dyDescent="0.25">
      <c r="A76350" t="s">
        <v>80406</v>
      </c>
      <c r="B76350">
        <v>10001000034</v>
      </c>
    </row>
    <row r="76351" spans="1:2" x14ac:dyDescent="0.25">
      <c r="A76351" t="s">
        <v>80407</v>
      </c>
      <c r="B76351">
        <v>10001000023</v>
      </c>
    </row>
    <row r="76352" spans="1:2" x14ac:dyDescent="0.25">
      <c r="A76352" t="s">
        <v>80408</v>
      </c>
      <c r="B76352">
        <v>10001000002</v>
      </c>
    </row>
    <row r="76353" spans="1:2" x14ac:dyDescent="0.25">
      <c r="A76353" t="s">
        <v>80409</v>
      </c>
      <c r="B76353">
        <v>10001000038</v>
      </c>
    </row>
    <row r="76354" spans="1:2" x14ac:dyDescent="0.25">
      <c r="A76354" t="s">
        <v>80410</v>
      </c>
      <c r="B76354">
        <v>10001000002</v>
      </c>
    </row>
    <row r="76355" spans="1:2" x14ac:dyDescent="0.25">
      <c r="A76355" t="s">
        <v>80411</v>
      </c>
      <c r="B76355">
        <v>10001000012</v>
      </c>
    </row>
    <row r="76356" spans="1:2" x14ac:dyDescent="0.25">
      <c r="A76356" t="s">
        <v>80412</v>
      </c>
      <c r="B76356">
        <v>10001000002</v>
      </c>
    </row>
    <row r="76357" spans="1:2" x14ac:dyDescent="0.25">
      <c r="A76357" t="s">
        <v>80413</v>
      </c>
      <c r="B76357">
        <v>10001000012</v>
      </c>
    </row>
    <row r="76358" spans="1:2" x14ac:dyDescent="0.25">
      <c r="A76358" t="s">
        <v>80414</v>
      </c>
      <c r="B76358">
        <v>10001000035</v>
      </c>
    </row>
    <row r="76359" spans="1:2" x14ac:dyDescent="0.25">
      <c r="A76359" t="s">
        <v>80415</v>
      </c>
      <c r="B76359">
        <v>10001000001</v>
      </c>
    </row>
    <row r="76360" spans="1:2" x14ac:dyDescent="0.25">
      <c r="A76360" t="s">
        <v>80416</v>
      </c>
      <c r="B76360">
        <v>10001000035</v>
      </c>
    </row>
    <row r="76361" spans="1:2" x14ac:dyDescent="0.25">
      <c r="A76361" t="s">
        <v>80417</v>
      </c>
      <c r="B76361">
        <v>10001000003</v>
      </c>
    </row>
    <row r="76362" spans="1:2" x14ac:dyDescent="0.25">
      <c r="A76362" t="s">
        <v>80418</v>
      </c>
      <c r="B76362">
        <v>10001000002</v>
      </c>
    </row>
    <row r="76363" spans="1:2" x14ac:dyDescent="0.25">
      <c r="A76363" t="s">
        <v>80419</v>
      </c>
      <c r="B76363">
        <v>10001000034</v>
      </c>
    </row>
    <row r="76364" spans="1:2" x14ac:dyDescent="0.25">
      <c r="A76364" t="s">
        <v>80420</v>
      </c>
      <c r="B76364">
        <v>10001000005</v>
      </c>
    </row>
    <row r="76365" spans="1:2" x14ac:dyDescent="0.25">
      <c r="A76365" t="s">
        <v>80421</v>
      </c>
      <c r="B76365">
        <v>10001000020</v>
      </c>
    </row>
    <row r="76366" spans="1:2" x14ac:dyDescent="0.25">
      <c r="A76366" t="s">
        <v>80422</v>
      </c>
      <c r="B76366">
        <v>10001000035</v>
      </c>
    </row>
    <row r="76367" spans="1:2" x14ac:dyDescent="0.25">
      <c r="A76367" t="s">
        <v>80423</v>
      </c>
      <c r="B76367">
        <v>10001000066</v>
      </c>
    </row>
    <row r="76368" spans="1:2" x14ac:dyDescent="0.25">
      <c r="A76368" t="s">
        <v>80424</v>
      </c>
      <c r="B76368">
        <v>10001000035</v>
      </c>
    </row>
    <row r="76369" spans="1:2" x14ac:dyDescent="0.25">
      <c r="A76369" t="s">
        <v>80425</v>
      </c>
      <c r="B76369">
        <v>10001000002</v>
      </c>
    </row>
    <row r="76370" spans="1:2" x14ac:dyDescent="0.25">
      <c r="A76370" t="s">
        <v>80426</v>
      </c>
      <c r="B76370">
        <v>10001000023</v>
      </c>
    </row>
    <row r="76371" spans="1:2" x14ac:dyDescent="0.25">
      <c r="A76371" t="s">
        <v>80427</v>
      </c>
      <c r="B76371">
        <v>10001000012</v>
      </c>
    </row>
    <row r="76372" spans="1:2" x14ac:dyDescent="0.25">
      <c r="A76372" t="s">
        <v>80428</v>
      </c>
      <c r="B76372">
        <v>10001000014</v>
      </c>
    </row>
    <row r="76373" spans="1:2" x14ac:dyDescent="0.25">
      <c r="A76373" t="s">
        <v>80429</v>
      </c>
      <c r="B76373">
        <v>10001000008</v>
      </c>
    </row>
    <row r="76374" spans="1:2" x14ac:dyDescent="0.25">
      <c r="A76374" t="s">
        <v>80430</v>
      </c>
      <c r="B76374">
        <v>10001000002</v>
      </c>
    </row>
    <row r="76375" spans="1:2" x14ac:dyDescent="0.25">
      <c r="A76375" t="s">
        <v>80431</v>
      </c>
      <c r="B76375">
        <v>10001000014</v>
      </c>
    </row>
    <row r="76376" spans="1:2" x14ac:dyDescent="0.25">
      <c r="A76376" t="s">
        <v>80432</v>
      </c>
      <c r="B76376">
        <v>10001000041</v>
      </c>
    </row>
    <row r="76377" spans="1:2" x14ac:dyDescent="0.25">
      <c r="A76377" t="s">
        <v>80433</v>
      </c>
      <c r="B76377">
        <v>10001000002</v>
      </c>
    </row>
    <row r="76378" spans="1:2" x14ac:dyDescent="0.25">
      <c r="A76378" t="s">
        <v>80434</v>
      </c>
      <c r="B76378">
        <v>10001000002</v>
      </c>
    </row>
    <row r="76379" spans="1:2" x14ac:dyDescent="0.25">
      <c r="A76379" t="s">
        <v>80435</v>
      </c>
      <c r="B76379">
        <v>10001000002</v>
      </c>
    </row>
    <row r="76380" spans="1:2" x14ac:dyDescent="0.25">
      <c r="A76380" t="s">
        <v>80436</v>
      </c>
      <c r="B76380">
        <v>10001000001</v>
      </c>
    </row>
    <row r="76381" spans="1:2" x14ac:dyDescent="0.25">
      <c r="A76381" t="s">
        <v>80437</v>
      </c>
      <c r="B76381">
        <v>10001000001</v>
      </c>
    </row>
    <row r="76382" spans="1:2" x14ac:dyDescent="0.25">
      <c r="A76382" t="s">
        <v>80438</v>
      </c>
      <c r="B76382">
        <v>10001000002</v>
      </c>
    </row>
    <row r="76383" spans="1:2" x14ac:dyDescent="0.25">
      <c r="A76383" t="s">
        <v>80439</v>
      </c>
      <c r="B76383">
        <v>10001000002</v>
      </c>
    </row>
    <row r="76384" spans="1:2" x14ac:dyDescent="0.25">
      <c r="A76384" t="s">
        <v>80440</v>
      </c>
      <c r="B76384">
        <v>10001000002</v>
      </c>
    </row>
    <row r="76385" spans="1:2" x14ac:dyDescent="0.25">
      <c r="A76385" t="s">
        <v>80441</v>
      </c>
      <c r="B76385">
        <v>10001000001</v>
      </c>
    </row>
    <row r="76386" spans="1:2" x14ac:dyDescent="0.25">
      <c r="A76386" t="s">
        <v>80442</v>
      </c>
      <c r="B76386">
        <v>10001000003</v>
      </c>
    </row>
    <row r="76387" spans="1:2" x14ac:dyDescent="0.25">
      <c r="A76387" t="s">
        <v>80443</v>
      </c>
      <c r="B76387">
        <v>10001000002</v>
      </c>
    </row>
    <row r="76388" spans="1:2" x14ac:dyDescent="0.25">
      <c r="A76388" t="s">
        <v>80444</v>
      </c>
      <c r="B76388">
        <v>10001000002</v>
      </c>
    </row>
    <row r="76389" spans="1:2" x14ac:dyDescent="0.25">
      <c r="A76389" t="s">
        <v>80445</v>
      </c>
      <c r="B76389">
        <v>10001000001</v>
      </c>
    </row>
    <row r="76390" spans="1:2" x14ac:dyDescent="0.25">
      <c r="A76390" t="s">
        <v>80446</v>
      </c>
      <c r="B76390">
        <v>10001000013</v>
      </c>
    </row>
    <row r="76391" spans="1:2" x14ac:dyDescent="0.25">
      <c r="A76391" t="s">
        <v>80447</v>
      </c>
      <c r="B76391">
        <v>10001000012</v>
      </c>
    </row>
    <row r="76392" spans="1:2" x14ac:dyDescent="0.25">
      <c r="A76392" t="s">
        <v>80448</v>
      </c>
      <c r="B76392">
        <v>10001000002</v>
      </c>
    </row>
    <row r="76393" spans="1:2" x14ac:dyDescent="0.25">
      <c r="A76393" t="s">
        <v>80449</v>
      </c>
      <c r="B76393">
        <v>10001000034</v>
      </c>
    </row>
    <row r="76394" spans="1:2" x14ac:dyDescent="0.25">
      <c r="A76394" t="s">
        <v>80450</v>
      </c>
      <c r="B76394">
        <v>10001000002</v>
      </c>
    </row>
    <row r="76395" spans="1:2" x14ac:dyDescent="0.25">
      <c r="A76395" t="s">
        <v>80451</v>
      </c>
      <c r="B76395">
        <v>10001000002</v>
      </c>
    </row>
    <row r="76396" spans="1:2" x14ac:dyDescent="0.25">
      <c r="A76396" t="s">
        <v>80452</v>
      </c>
      <c r="B76396">
        <v>10001000002</v>
      </c>
    </row>
    <row r="76397" spans="1:2" x14ac:dyDescent="0.25">
      <c r="A76397" t="s">
        <v>80453</v>
      </c>
      <c r="B76397">
        <v>10001000012</v>
      </c>
    </row>
    <row r="76398" spans="1:2" x14ac:dyDescent="0.25">
      <c r="A76398" t="s">
        <v>80454</v>
      </c>
      <c r="B76398">
        <v>10001000034</v>
      </c>
    </row>
    <row r="76399" spans="1:2" x14ac:dyDescent="0.25">
      <c r="A76399" t="s">
        <v>80455</v>
      </c>
      <c r="B76399">
        <v>10001000038</v>
      </c>
    </row>
    <row r="76400" spans="1:2" x14ac:dyDescent="0.25">
      <c r="A76400" t="s">
        <v>80456</v>
      </c>
      <c r="B76400">
        <v>10001000041</v>
      </c>
    </row>
    <row r="76401" spans="1:2" x14ac:dyDescent="0.25">
      <c r="A76401" t="s">
        <v>80457</v>
      </c>
      <c r="B76401">
        <v>10001000040</v>
      </c>
    </row>
    <row r="76402" spans="1:2" x14ac:dyDescent="0.25">
      <c r="A76402" t="s">
        <v>80458</v>
      </c>
      <c r="B76402">
        <v>10001000005</v>
      </c>
    </row>
    <row r="76403" spans="1:2" x14ac:dyDescent="0.25">
      <c r="A76403" t="s">
        <v>80459</v>
      </c>
      <c r="B76403">
        <v>10001000039</v>
      </c>
    </row>
    <row r="76404" spans="1:2" x14ac:dyDescent="0.25">
      <c r="A76404" t="s">
        <v>80460</v>
      </c>
      <c r="B76404">
        <v>10001000052</v>
      </c>
    </row>
    <row r="76405" spans="1:2" x14ac:dyDescent="0.25">
      <c r="A76405" t="s">
        <v>80461</v>
      </c>
      <c r="B76405">
        <v>10001000013</v>
      </c>
    </row>
    <row r="76406" spans="1:2" x14ac:dyDescent="0.25">
      <c r="A76406" t="s">
        <v>80462</v>
      </c>
      <c r="B76406">
        <v>10001000002</v>
      </c>
    </row>
    <row r="76407" spans="1:2" x14ac:dyDescent="0.25">
      <c r="A76407" t="s">
        <v>80463</v>
      </c>
      <c r="B76407">
        <v>10001000002</v>
      </c>
    </row>
    <row r="76408" spans="1:2" x14ac:dyDescent="0.25">
      <c r="A76408" t="s">
        <v>80464</v>
      </c>
      <c r="B76408">
        <v>10001000035</v>
      </c>
    </row>
    <row r="76409" spans="1:2" x14ac:dyDescent="0.25">
      <c r="A76409" t="s">
        <v>80465</v>
      </c>
      <c r="B76409">
        <v>10001000002</v>
      </c>
    </row>
    <row r="76410" spans="1:2" x14ac:dyDescent="0.25">
      <c r="A76410" t="s">
        <v>80466</v>
      </c>
      <c r="B76410">
        <v>10001000021</v>
      </c>
    </row>
    <row r="76411" spans="1:2" x14ac:dyDescent="0.25">
      <c r="A76411" t="s">
        <v>80467</v>
      </c>
      <c r="B76411">
        <v>10001000002</v>
      </c>
    </row>
    <row r="76412" spans="1:2" x14ac:dyDescent="0.25">
      <c r="A76412" t="s">
        <v>80468</v>
      </c>
      <c r="B76412">
        <v>10001000002</v>
      </c>
    </row>
    <row r="76413" spans="1:2" x14ac:dyDescent="0.25">
      <c r="A76413" t="s">
        <v>80469</v>
      </c>
      <c r="B76413">
        <v>10001000013</v>
      </c>
    </row>
    <row r="76414" spans="1:2" x14ac:dyDescent="0.25">
      <c r="A76414" t="s">
        <v>80470</v>
      </c>
      <c r="B76414">
        <v>10001000002</v>
      </c>
    </row>
    <row r="76415" spans="1:2" x14ac:dyDescent="0.25">
      <c r="A76415" t="s">
        <v>80471</v>
      </c>
      <c r="B76415">
        <v>10001000002</v>
      </c>
    </row>
    <row r="76416" spans="1:2" x14ac:dyDescent="0.25">
      <c r="A76416" t="s">
        <v>80472</v>
      </c>
      <c r="B76416">
        <v>10001000017</v>
      </c>
    </row>
    <row r="76417" spans="1:2" x14ac:dyDescent="0.25">
      <c r="A76417" t="s">
        <v>80473</v>
      </c>
      <c r="B76417">
        <v>10001000003</v>
      </c>
    </row>
    <row r="76418" spans="1:2" x14ac:dyDescent="0.25">
      <c r="A76418" t="s">
        <v>80474</v>
      </c>
      <c r="B76418">
        <v>10001000016</v>
      </c>
    </row>
    <row r="76419" spans="1:2" x14ac:dyDescent="0.25">
      <c r="A76419" t="s">
        <v>80475</v>
      </c>
      <c r="B76419">
        <v>10001000016</v>
      </c>
    </row>
    <row r="76420" spans="1:2" x14ac:dyDescent="0.25">
      <c r="A76420" t="s">
        <v>80476</v>
      </c>
      <c r="B76420">
        <v>10001000016</v>
      </c>
    </row>
    <row r="76421" spans="1:2" x14ac:dyDescent="0.25">
      <c r="A76421" t="s">
        <v>80477</v>
      </c>
      <c r="B76421">
        <v>10001000016</v>
      </c>
    </row>
    <row r="76422" spans="1:2" x14ac:dyDescent="0.25">
      <c r="A76422" t="s">
        <v>80478</v>
      </c>
      <c r="B76422">
        <v>10001000008</v>
      </c>
    </row>
    <row r="76423" spans="1:2" x14ac:dyDescent="0.25">
      <c r="A76423" t="s">
        <v>80479</v>
      </c>
      <c r="B76423">
        <v>10001000020</v>
      </c>
    </row>
    <row r="76424" spans="1:2" x14ac:dyDescent="0.25">
      <c r="A76424" t="s">
        <v>80480</v>
      </c>
      <c r="B76424">
        <v>10001000002</v>
      </c>
    </row>
    <row r="76425" spans="1:2" x14ac:dyDescent="0.25">
      <c r="A76425" t="s">
        <v>80481</v>
      </c>
      <c r="B76425">
        <v>10001000003</v>
      </c>
    </row>
    <row r="76426" spans="1:2" x14ac:dyDescent="0.25">
      <c r="A76426" t="s">
        <v>80482</v>
      </c>
      <c r="B76426">
        <v>10001000002</v>
      </c>
    </row>
    <row r="76427" spans="1:2" x14ac:dyDescent="0.25">
      <c r="A76427" t="s">
        <v>80483</v>
      </c>
      <c r="B76427">
        <v>10001000002</v>
      </c>
    </row>
    <row r="76428" spans="1:2" x14ac:dyDescent="0.25">
      <c r="A76428" t="s">
        <v>80484</v>
      </c>
      <c r="B76428">
        <v>10001000005</v>
      </c>
    </row>
    <row r="76429" spans="1:2" x14ac:dyDescent="0.25">
      <c r="A76429" t="s">
        <v>80485</v>
      </c>
      <c r="B76429">
        <v>10001000003</v>
      </c>
    </row>
    <row r="76430" spans="1:2" x14ac:dyDescent="0.25">
      <c r="A76430" t="s">
        <v>80486</v>
      </c>
      <c r="B76430">
        <v>10001000039</v>
      </c>
    </row>
    <row r="76431" spans="1:2" x14ac:dyDescent="0.25">
      <c r="A76431" t="s">
        <v>80487</v>
      </c>
      <c r="B76431">
        <v>10001000020</v>
      </c>
    </row>
    <row r="76432" spans="1:2" x14ac:dyDescent="0.25">
      <c r="A76432" t="s">
        <v>80488</v>
      </c>
      <c r="B76432">
        <v>10001000002</v>
      </c>
    </row>
    <row r="76433" spans="1:2" x14ac:dyDescent="0.25">
      <c r="A76433" t="s">
        <v>80489</v>
      </c>
      <c r="B76433">
        <v>10001000024</v>
      </c>
    </row>
    <row r="76434" spans="1:2" x14ac:dyDescent="0.25">
      <c r="A76434" t="s">
        <v>80490</v>
      </c>
      <c r="B76434">
        <v>10001000002</v>
      </c>
    </row>
    <row r="76435" spans="1:2" x14ac:dyDescent="0.25">
      <c r="A76435" t="s">
        <v>80491</v>
      </c>
      <c r="B76435">
        <v>10001000041</v>
      </c>
    </row>
    <row r="76436" spans="1:2" x14ac:dyDescent="0.25">
      <c r="A76436" t="s">
        <v>80492</v>
      </c>
      <c r="B76436">
        <v>10001000020</v>
      </c>
    </row>
    <row r="76437" spans="1:2" x14ac:dyDescent="0.25">
      <c r="A76437" t="s">
        <v>80493</v>
      </c>
      <c r="B76437">
        <v>10001000035</v>
      </c>
    </row>
    <row r="76438" spans="1:2" x14ac:dyDescent="0.25">
      <c r="A76438" t="s">
        <v>80494</v>
      </c>
      <c r="B76438">
        <v>10001000038</v>
      </c>
    </row>
    <row r="76439" spans="1:2" x14ac:dyDescent="0.25">
      <c r="A76439" t="s">
        <v>80495</v>
      </c>
      <c r="B76439">
        <v>10001000002</v>
      </c>
    </row>
    <row r="76440" spans="1:2" x14ac:dyDescent="0.25">
      <c r="A76440" t="s">
        <v>80496</v>
      </c>
      <c r="B76440">
        <v>10001000001</v>
      </c>
    </row>
    <row r="76441" spans="1:2" x14ac:dyDescent="0.25">
      <c r="A76441" t="s">
        <v>80497</v>
      </c>
      <c r="B76441">
        <v>10001000016</v>
      </c>
    </row>
    <row r="76442" spans="1:2" x14ac:dyDescent="0.25">
      <c r="A76442" t="s">
        <v>80498</v>
      </c>
      <c r="B76442">
        <v>10001000021</v>
      </c>
    </row>
    <row r="76443" spans="1:2" x14ac:dyDescent="0.25">
      <c r="A76443" t="s">
        <v>80499</v>
      </c>
      <c r="B76443">
        <v>10001000002</v>
      </c>
    </row>
    <row r="76444" spans="1:2" x14ac:dyDescent="0.25">
      <c r="A76444" t="s">
        <v>80500</v>
      </c>
      <c r="B76444">
        <v>10001000002</v>
      </c>
    </row>
    <row r="76445" spans="1:2" x14ac:dyDescent="0.25">
      <c r="A76445" t="s">
        <v>80501</v>
      </c>
      <c r="B76445">
        <v>10001000025</v>
      </c>
    </row>
    <row r="76446" spans="1:2" x14ac:dyDescent="0.25">
      <c r="A76446" t="s">
        <v>80502</v>
      </c>
      <c r="B76446">
        <v>10001000021</v>
      </c>
    </row>
    <row r="76447" spans="1:2" x14ac:dyDescent="0.25">
      <c r="A76447" t="s">
        <v>80503</v>
      </c>
      <c r="B76447">
        <v>10001000005</v>
      </c>
    </row>
    <row r="76448" spans="1:2" x14ac:dyDescent="0.25">
      <c r="A76448" t="s">
        <v>80504</v>
      </c>
      <c r="B76448">
        <v>10001000035</v>
      </c>
    </row>
    <row r="76449" spans="1:2" x14ac:dyDescent="0.25">
      <c r="A76449" t="s">
        <v>80505</v>
      </c>
      <c r="B76449">
        <v>10001000141</v>
      </c>
    </row>
    <row r="76450" spans="1:2" x14ac:dyDescent="0.25">
      <c r="A76450" t="s">
        <v>80506</v>
      </c>
      <c r="B76450">
        <v>10001000040</v>
      </c>
    </row>
    <row r="76451" spans="1:2" x14ac:dyDescent="0.25">
      <c r="A76451" t="s">
        <v>80507</v>
      </c>
      <c r="B76451">
        <v>10001000016</v>
      </c>
    </row>
    <row r="76452" spans="1:2" x14ac:dyDescent="0.25">
      <c r="A76452" t="s">
        <v>80508</v>
      </c>
      <c r="B76452">
        <v>10001000002</v>
      </c>
    </row>
    <row r="76453" spans="1:2" x14ac:dyDescent="0.25">
      <c r="A76453" t="s">
        <v>80509</v>
      </c>
      <c r="B76453">
        <v>10001000034</v>
      </c>
    </row>
    <row r="76454" spans="1:2" x14ac:dyDescent="0.25">
      <c r="A76454" t="s">
        <v>80510</v>
      </c>
      <c r="B76454">
        <v>10001000002</v>
      </c>
    </row>
    <row r="76455" spans="1:2" x14ac:dyDescent="0.25">
      <c r="A76455" t="s">
        <v>80511</v>
      </c>
      <c r="B76455">
        <v>10001000023</v>
      </c>
    </row>
    <row r="76456" spans="1:2" x14ac:dyDescent="0.25">
      <c r="A76456" t="s">
        <v>80512</v>
      </c>
      <c r="B76456">
        <v>10001000146</v>
      </c>
    </row>
    <row r="76457" spans="1:2" x14ac:dyDescent="0.25">
      <c r="A76457" t="s">
        <v>80513</v>
      </c>
      <c r="B76457">
        <v>10001000062</v>
      </c>
    </row>
    <row r="76458" spans="1:2" x14ac:dyDescent="0.25">
      <c r="A76458" t="s">
        <v>80514</v>
      </c>
      <c r="B76458">
        <v>10001000002</v>
      </c>
    </row>
    <row r="76459" spans="1:2" x14ac:dyDescent="0.25">
      <c r="A76459" t="s">
        <v>80515</v>
      </c>
      <c r="B76459">
        <v>10001000002</v>
      </c>
    </row>
    <row r="76460" spans="1:2" x14ac:dyDescent="0.25">
      <c r="A76460" t="s">
        <v>80516</v>
      </c>
      <c r="B76460">
        <v>10001000035</v>
      </c>
    </row>
    <row r="76461" spans="1:2" x14ac:dyDescent="0.25">
      <c r="A76461" t="s">
        <v>80517</v>
      </c>
      <c r="B76461">
        <v>10001000002</v>
      </c>
    </row>
    <row r="76462" spans="1:2" x14ac:dyDescent="0.25">
      <c r="A76462" t="s">
        <v>80518</v>
      </c>
      <c r="B76462">
        <v>10001000002</v>
      </c>
    </row>
    <row r="76463" spans="1:2" x14ac:dyDescent="0.25">
      <c r="A76463" t="s">
        <v>80519</v>
      </c>
      <c r="B76463">
        <v>10001000007</v>
      </c>
    </row>
    <row r="76464" spans="1:2" x14ac:dyDescent="0.25">
      <c r="A76464" t="s">
        <v>80520</v>
      </c>
      <c r="B76464">
        <v>10001000034</v>
      </c>
    </row>
    <row r="76465" spans="1:2" x14ac:dyDescent="0.25">
      <c r="A76465" t="s">
        <v>80521</v>
      </c>
      <c r="B76465">
        <v>10001000002</v>
      </c>
    </row>
    <row r="76466" spans="1:2" x14ac:dyDescent="0.25">
      <c r="A76466" t="s">
        <v>80522</v>
      </c>
      <c r="B76466">
        <v>10001000003</v>
      </c>
    </row>
    <row r="76467" spans="1:2" x14ac:dyDescent="0.25">
      <c r="A76467" t="s">
        <v>80523</v>
      </c>
      <c r="B76467">
        <v>10001000023</v>
      </c>
    </row>
    <row r="76468" spans="1:2" x14ac:dyDescent="0.25">
      <c r="A76468" t="s">
        <v>80524</v>
      </c>
      <c r="B76468">
        <v>10001000002</v>
      </c>
    </row>
    <row r="76469" spans="1:2" x14ac:dyDescent="0.25">
      <c r="A76469" t="s">
        <v>80525</v>
      </c>
      <c r="B76469">
        <v>10001000034</v>
      </c>
    </row>
    <row r="76470" spans="1:2" x14ac:dyDescent="0.25">
      <c r="A76470" t="s">
        <v>80526</v>
      </c>
      <c r="B76470">
        <v>10001000013</v>
      </c>
    </row>
    <row r="76471" spans="1:2" x14ac:dyDescent="0.25">
      <c r="A76471" t="s">
        <v>80527</v>
      </c>
      <c r="B76471">
        <v>10001000002</v>
      </c>
    </row>
    <row r="76472" spans="1:2" x14ac:dyDescent="0.25">
      <c r="A76472" t="s">
        <v>80528</v>
      </c>
      <c r="B76472">
        <v>10001000041</v>
      </c>
    </row>
    <row r="76473" spans="1:2" x14ac:dyDescent="0.25">
      <c r="A76473" t="s">
        <v>80529</v>
      </c>
      <c r="B76473">
        <v>10001000039</v>
      </c>
    </row>
    <row r="76474" spans="1:2" x14ac:dyDescent="0.25">
      <c r="A76474" t="s">
        <v>80530</v>
      </c>
      <c r="B76474">
        <v>10001000002</v>
      </c>
    </row>
    <row r="76475" spans="1:2" x14ac:dyDescent="0.25">
      <c r="A76475" t="s">
        <v>80531</v>
      </c>
      <c r="B76475">
        <v>10001000013</v>
      </c>
    </row>
    <row r="76476" spans="1:2" x14ac:dyDescent="0.25">
      <c r="A76476" t="s">
        <v>80532</v>
      </c>
      <c r="B76476">
        <v>10001000005</v>
      </c>
    </row>
    <row r="76477" spans="1:2" x14ac:dyDescent="0.25">
      <c r="A76477" t="s">
        <v>80533</v>
      </c>
      <c r="B76477">
        <v>10001000013</v>
      </c>
    </row>
    <row r="76478" spans="1:2" x14ac:dyDescent="0.25">
      <c r="A76478" t="s">
        <v>80534</v>
      </c>
      <c r="B76478">
        <v>10001000034</v>
      </c>
    </row>
    <row r="76479" spans="1:2" x14ac:dyDescent="0.25">
      <c r="A76479" t="s">
        <v>80535</v>
      </c>
      <c r="B76479">
        <v>10001000035</v>
      </c>
    </row>
    <row r="76480" spans="1:2" x14ac:dyDescent="0.25">
      <c r="A76480" t="s">
        <v>80536</v>
      </c>
      <c r="B76480">
        <v>10001000002</v>
      </c>
    </row>
    <row r="76481" spans="1:2" x14ac:dyDescent="0.25">
      <c r="A76481" t="s">
        <v>80537</v>
      </c>
      <c r="B76481">
        <v>10001000007</v>
      </c>
    </row>
    <row r="76482" spans="1:2" x14ac:dyDescent="0.25">
      <c r="A76482" t="s">
        <v>80538</v>
      </c>
      <c r="B76482">
        <v>10001000021</v>
      </c>
    </row>
    <row r="76483" spans="1:2" x14ac:dyDescent="0.25">
      <c r="A76483" t="s">
        <v>80539</v>
      </c>
      <c r="B76483">
        <v>10001000002</v>
      </c>
    </row>
    <row r="76484" spans="1:2" x14ac:dyDescent="0.25">
      <c r="A76484" t="s">
        <v>80540</v>
      </c>
      <c r="B76484">
        <v>10001000002</v>
      </c>
    </row>
    <row r="76485" spans="1:2" x14ac:dyDescent="0.25">
      <c r="A76485" t="s">
        <v>80541</v>
      </c>
      <c r="B76485">
        <v>10001000003</v>
      </c>
    </row>
    <row r="76486" spans="1:2" x14ac:dyDescent="0.25">
      <c r="A76486" t="s">
        <v>80542</v>
      </c>
      <c r="B76486">
        <v>10001000016</v>
      </c>
    </row>
    <row r="76487" spans="1:2" x14ac:dyDescent="0.25">
      <c r="A76487" t="s">
        <v>80543</v>
      </c>
      <c r="B76487">
        <v>10001000041</v>
      </c>
    </row>
    <row r="76488" spans="1:2" x14ac:dyDescent="0.25">
      <c r="A76488" t="s">
        <v>80544</v>
      </c>
      <c r="B76488">
        <v>10001000144</v>
      </c>
    </row>
    <row r="76489" spans="1:2" x14ac:dyDescent="0.25">
      <c r="A76489" t="s">
        <v>80545</v>
      </c>
      <c r="B76489">
        <v>10001000002</v>
      </c>
    </row>
    <row r="76490" spans="1:2" x14ac:dyDescent="0.25">
      <c r="A76490" t="s">
        <v>80546</v>
      </c>
      <c r="B76490">
        <v>10001000041</v>
      </c>
    </row>
    <row r="76491" spans="1:2" x14ac:dyDescent="0.25">
      <c r="A76491" t="s">
        <v>80547</v>
      </c>
      <c r="B76491">
        <v>10001000002</v>
      </c>
    </row>
    <row r="76492" spans="1:2" x14ac:dyDescent="0.25">
      <c r="A76492" t="s">
        <v>80548</v>
      </c>
      <c r="B76492">
        <v>10001000021</v>
      </c>
    </row>
    <row r="76493" spans="1:2" x14ac:dyDescent="0.25">
      <c r="A76493" t="s">
        <v>80549</v>
      </c>
      <c r="B76493">
        <v>10001000041</v>
      </c>
    </row>
    <row r="76494" spans="1:2" x14ac:dyDescent="0.25">
      <c r="A76494" t="s">
        <v>80550</v>
      </c>
      <c r="B76494">
        <v>10001000022</v>
      </c>
    </row>
    <row r="76495" spans="1:2" x14ac:dyDescent="0.25">
      <c r="A76495" t="s">
        <v>80551</v>
      </c>
      <c r="B76495">
        <v>10001000023</v>
      </c>
    </row>
    <row r="76496" spans="1:2" x14ac:dyDescent="0.25">
      <c r="A76496" t="s">
        <v>80552</v>
      </c>
      <c r="B76496">
        <v>10001000003</v>
      </c>
    </row>
    <row r="76497" spans="1:2" x14ac:dyDescent="0.25">
      <c r="A76497" t="s">
        <v>80553</v>
      </c>
      <c r="B76497">
        <v>10001000062</v>
      </c>
    </row>
    <row r="76498" spans="1:2" x14ac:dyDescent="0.25">
      <c r="A76498" t="s">
        <v>80554</v>
      </c>
      <c r="B76498">
        <v>10001000001</v>
      </c>
    </row>
    <row r="76499" spans="1:2" x14ac:dyDescent="0.25">
      <c r="A76499" t="s">
        <v>80555</v>
      </c>
      <c r="B76499">
        <v>10001000035</v>
      </c>
    </row>
    <row r="76500" spans="1:2" x14ac:dyDescent="0.25">
      <c r="A76500" t="s">
        <v>80556</v>
      </c>
      <c r="B76500">
        <v>10001000143</v>
      </c>
    </row>
    <row r="76501" spans="1:2" x14ac:dyDescent="0.25">
      <c r="A76501" t="s">
        <v>80557</v>
      </c>
      <c r="B76501">
        <v>10001000002</v>
      </c>
    </row>
    <row r="76502" spans="1:2" x14ac:dyDescent="0.25">
      <c r="A76502" t="s">
        <v>80558</v>
      </c>
      <c r="B76502">
        <v>10001000017</v>
      </c>
    </row>
    <row r="76503" spans="1:2" x14ac:dyDescent="0.25">
      <c r="A76503" t="s">
        <v>80559</v>
      </c>
      <c r="B76503">
        <v>10001000023</v>
      </c>
    </row>
    <row r="76504" spans="1:2" x14ac:dyDescent="0.25">
      <c r="A76504" t="s">
        <v>80560</v>
      </c>
      <c r="B76504">
        <v>10001000017</v>
      </c>
    </row>
    <row r="76505" spans="1:2" x14ac:dyDescent="0.25">
      <c r="A76505" t="s">
        <v>80561</v>
      </c>
      <c r="B76505">
        <v>10001000017</v>
      </c>
    </row>
    <row r="76506" spans="1:2" x14ac:dyDescent="0.25">
      <c r="A76506" t="s">
        <v>80562</v>
      </c>
      <c r="B76506">
        <v>10001000002</v>
      </c>
    </row>
    <row r="76507" spans="1:2" x14ac:dyDescent="0.25">
      <c r="A76507" t="s">
        <v>80563</v>
      </c>
      <c r="B76507">
        <v>10001000140</v>
      </c>
    </row>
    <row r="76508" spans="1:2" x14ac:dyDescent="0.25">
      <c r="A76508" t="s">
        <v>80564</v>
      </c>
      <c r="B76508">
        <v>10001000035</v>
      </c>
    </row>
    <row r="76509" spans="1:2" x14ac:dyDescent="0.25">
      <c r="A76509" t="s">
        <v>80565</v>
      </c>
      <c r="B76509">
        <v>10001000002</v>
      </c>
    </row>
    <row r="76510" spans="1:2" x14ac:dyDescent="0.25">
      <c r="A76510" t="s">
        <v>80566</v>
      </c>
      <c r="B76510">
        <v>10001000023</v>
      </c>
    </row>
    <row r="76511" spans="1:2" x14ac:dyDescent="0.25">
      <c r="A76511" t="s">
        <v>80567</v>
      </c>
      <c r="B76511">
        <v>10001000092</v>
      </c>
    </row>
    <row r="76512" spans="1:2" x14ac:dyDescent="0.25">
      <c r="A76512" t="s">
        <v>80568</v>
      </c>
      <c r="B76512">
        <v>10001000035</v>
      </c>
    </row>
    <row r="76513" spans="1:2" x14ac:dyDescent="0.25">
      <c r="A76513" t="s">
        <v>80569</v>
      </c>
      <c r="B76513">
        <v>10001000023</v>
      </c>
    </row>
    <row r="76514" spans="1:2" x14ac:dyDescent="0.25">
      <c r="A76514" t="s">
        <v>80570</v>
      </c>
      <c r="B76514">
        <v>10001000005</v>
      </c>
    </row>
    <row r="76515" spans="1:2" x14ac:dyDescent="0.25">
      <c r="A76515" t="s">
        <v>80571</v>
      </c>
      <c r="B76515">
        <v>10001000141</v>
      </c>
    </row>
    <row r="76516" spans="1:2" x14ac:dyDescent="0.25">
      <c r="A76516" t="s">
        <v>80572</v>
      </c>
      <c r="B76516">
        <v>10001000005</v>
      </c>
    </row>
    <row r="76517" spans="1:2" x14ac:dyDescent="0.25">
      <c r="A76517" t="s">
        <v>80573</v>
      </c>
      <c r="B76517">
        <v>10001000024</v>
      </c>
    </row>
    <row r="76518" spans="1:2" x14ac:dyDescent="0.25">
      <c r="A76518" t="s">
        <v>80574</v>
      </c>
      <c r="B76518">
        <v>10001000002</v>
      </c>
    </row>
    <row r="76519" spans="1:2" x14ac:dyDescent="0.25">
      <c r="A76519" t="s">
        <v>80575</v>
      </c>
      <c r="B76519">
        <v>10001000012</v>
      </c>
    </row>
    <row r="76520" spans="1:2" x14ac:dyDescent="0.25">
      <c r="A76520" t="s">
        <v>80576</v>
      </c>
      <c r="B76520">
        <v>10001000040</v>
      </c>
    </row>
    <row r="76521" spans="1:2" x14ac:dyDescent="0.25">
      <c r="A76521" t="s">
        <v>80577</v>
      </c>
      <c r="B76521">
        <v>10001000001</v>
      </c>
    </row>
    <row r="76522" spans="1:2" x14ac:dyDescent="0.25">
      <c r="A76522" t="s">
        <v>80578</v>
      </c>
      <c r="B76522">
        <v>10001000020</v>
      </c>
    </row>
    <row r="76523" spans="1:2" x14ac:dyDescent="0.25">
      <c r="A76523" t="s">
        <v>80579</v>
      </c>
      <c r="B76523">
        <v>10001000005</v>
      </c>
    </row>
    <row r="76524" spans="1:2" x14ac:dyDescent="0.25">
      <c r="A76524" t="s">
        <v>80580</v>
      </c>
      <c r="B76524">
        <v>10001000035</v>
      </c>
    </row>
    <row r="76525" spans="1:2" x14ac:dyDescent="0.25">
      <c r="A76525" t="s">
        <v>80581</v>
      </c>
      <c r="B76525">
        <v>10001000145</v>
      </c>
    </row>
    <row r="76526" spans="1:2" x14ac:dyDescent="0.25">
      <c r="A76526" t="s">
        <v>80582</v>
      </c>
      <c r="B76526">
        <v>10001000002</v>
      </c>
    </row>
    <row r="76527" spans="1:2" x14ac:dyDescent="0.25">
      <c r="A76527" t="s">
        <v>80583</v>
      </c>
      <c r="B76527">
        <v>10001000035</v>
      </c>
    </row>
    <row r="76528" spans="1:2" x14ac:dyDescent="0.25">
      <c r="A76528" t="s">
        <v>80584</v>
      </c>
      <c r="B76528">
        <v>10001000039</v>
      </c>
    </row>
    <row r="76529" spans="1:2" x14ac:dyDescent="0.25">
      <c r="A76529" t="s">
        <v>80585</v>
      </c>
      <c r="B76529">
        <v>10001000016</v>
      </c>
    </row>
    <row r="76530" spans="1:2" x14ac:dyDescent="0.25">
      <c r="A76530" t="s">
        <v>80586</v>
      </c>
      <c r="B76530">
        <v>10001000035</v>
      </c>
    </row>
    <row r="76531" spans="1:2" x14ac:dyDescent="0.25">
      <c r="A76531" t="s">
        <v>80587</v>
      </c>
      <c r="B76531">
        <v>10001000035</v>
      </c>
    </row>
    <row r="76532" spans="1:2" x14ac:dyDescent="0.25">
      <c r="A76532" t="s">
        <v>80588</v>
      </c>
      <c r="B76532">
        <v>10001000023</v>
      </c>
    </row>
    <row r="76533" spans="1:2" x14ac:dyDescent="0.25">
      <c r="A76533" t="s">
        <v>80589</v>
      </c>
      <c r="B76533">
        <v>10001000003</v>
      </c>
    </row>
    <row r="76534" spans="1:2" x14ac:dyDescent="0.25">
      <c r="A76534" t="s">
        <v>80590</v>
      </c>
      <c r="B76534">
        <v>10001000002</v>
      </c>
    </row>
    <row r="76535" spans="1:2" x14ac:dyDescent="0.25">
      <c r="A76535" t="s">
        <v>80591</v>
      </c>
      <c r="B76535">
        <v>10001000035</v>
      </c>
    </row>
    <row r="76536" spans="1:2" x14ac:dyDescent="0.25">
      <c r="A76536" t="s">
        <v>80592</v>
      </c>
      <c r="B76536">
        <v>10001000003</v>
      </c>
    </row>
    <row r="76537" spans="1:2" x14ac:dyDescent="0.25">
      <c r="A76537" t="s">
        <v>80593</v>
      </c>
      <c r="B76537">
        <v>10001000002</v>
      </c>
    </row>
    <row r="76538" spans="1:2" x14ac:dyDescent="0.25">
      <c r="A76538" t="s">
        <v>80594</v>
      </c>
      <c r="B76538">
        <v>10001000005</v>
      </c>
    </row>
    <row r="76539" spans="1:2" x14ac:dyDescent="0.25">
      <c r="A76539" t="s">
        <v>80595</v>
      </c>
      <c r="B76539">
        <v>10001000012</v>
      </c>
    </row>
    <row r="76540" spans="1:2" x14ac:dyDescent="0.25">
      <c r="A76540" t="s">
        <v>80596</v>
      </c>
      <c r="B76540">
        <v>10001000142</v>
      </c>
    </row>
    <row r="76541" spans="1:2" x14ac:dyDescent="0.25">
      <c r="A76541" t="s">
        <v>80597</v>
      </c>
      <c r="B76541">
        <v>10001000092</v>
      </c>
    </row>
    <row r="76542" spans="1:2" x14ac:dyDescent="0.25">
      <c r="A76542" t="s">
        <v>80598</v>
      </c>
      <c r="B76542">
        <v>10001000085</v>
      </c>
    </row>
    <row r="76543" spans="1:2" x14ac:dyDescent="0.25">
      <c r="A76543" t="s">
        <v>80599</v>
      </c>
      <c r="B76543">
        <v>10001000003</v>
      </c>
    </row>
    <row r="76544" spans="1:2" x14ac:dyDescent="0.25">
      <c r="A76544" t="s">
        <v>80600</v>
      </c>
      <c r="B76544">
        <v>10001000002</v>
      </c>
    </row>
    <row r="76545" spans="1:2" x14ac:dyDescent="0.25">
      <c r="A76545" t="s">
        <v>80601</v>
      </c>
      <c r="B76545">
        <v>10001000024</v>
      </c>
    </row>
    <row r="76546" spans="1:2" x14ac:dyDescent="0.25">
      <c r="A76546" t="s">
        <v>80602</v>
      </c>
      <c r="B76546">
        <v>10001000021</v>
      </c>
    </row>
    <row r="76547" spans="1:2" x14ac:dyDescent="0.25">
      <c r="A76547" t="s">
        <v>80603</v>
      </c>
      <c r="B76547">
        <v>10001000017</v>
      </c>
    </row>
    <row r="76548" spans="1:2" x14ac:dyDescent="0.25">
      <c r="A76548" t="s">
        <v>80604</v>
      </c>
      <c r="B76548">
        <v>10001000006</v>
      </c>
    </row>
    <row r="76549" spans="1:2" x14ac:dyDescent="0.25">
      <c r="A76549" t="s">
        <v>80605</v>
      </c>
      <c r="B76549">
        <v>10001000034</v>
      </c>
    </row>
    <row r="76550" spans="1:2" x14ac:dyDescent="0.25">
      <c r="A76550" t="s">
        <v>80606</v>
      </c>
      <c r="B76550">
        <v>10001000002</v>
      </c>
    </row>
    <row r="76551" spans="1:2" x14ac:dyDescent="0.25">
      <c r="A76551" t="s">
        <v>80607</v>
      </c>
      <c r="B76551">
        <v>10001000039</v>
      </c>
    </row>
    <row r="76552" spans="1:2" x14ac:dyDescent="0.25">
      <c r="A76552" t="s">
        <v>80608</v>
      </c>
      <c r="B76552">
        <v>10001000035</v>
      </c>
    </row>
    <row r="76553" spans="1:2" x14ac:dyDescent="0.25">
      <c r="A76553" t="s">
        <v>80609</v>
      </c>
      <c r="B76553">
        <v>10001000034</v>
      </c>
    </row>
    <row r="76554" spans="1:2" x14ac:dyDescent="0.25">
      <c r="A76554" t="s">
        <v>80610</v>
      </c>
      <c r="B76554">
        <v>10001000021</v>
      </c>
    </row>
    <row r="76555" spans="1:2" x14ac:dyDescent="0.25">
      <c r="A76555" t="s">
        <v>80611</v>
      </c>
      <c r="B76555">
        <v>10001000002</v>
      </c>
    </row>
    <row r="76556" spans="1:2" x14ac:dyDescent="0.25">
      <c r="A76556" t="s">
        <v>80612</v>
      </c>
      <c r="B76556">
        <v>10001000005</v>
      </c>
    </row>
    <row r="76557" spans="1:2" x14ac:dyDescent="0.25">
      <c r="A76557" t="s">
        <v>80613</v>
      </c>
      <c r="B76557">
        <v>10001000016</v>
      </c>
    </row>
    <row r="76558" spans="1:2" x14ac:dyDescent="0.25">
      <c r="A76558" t="s">
        <v>80614</v>
      </c>
      <c r="B76558">
        <v>10001000005</v>
      </c>
    </row>
    <row r="76559" spans="1:2" x14ac:dyDescent="0.25">
      <c r="A76559" t="s">
        <v>80615</v>
      </c>
      <c r="B76559">
        <v>10001000002</v>
      </c>
    </row>
    <row r="76560" spans="1:2" x14ac:dyDescent="0.25">
      <c r="A76560" t="s">
        <v>80616</v>
      </c>
      <c r="B76560">
        <v>10001000030</v>
      </c>
    </row>
    <row r="76561" spans="1:2" x14ac:dyDescent="0.25">
      <c r="A76561" t="s">
        <v>80617</v>
      </c>
      <c r="B76561">
        <v>10001000055</v>
      </c>
    </row>
    <row r="76562" spans="1:2" x14ac:dyDescent="0.25">
      <c r="A76562" t="s">
        <v>80618</v>
      </c>
      <c r="B76562">
        <v>10001000001</v>
      </c>
    </row>
    <row r="76563" spans="1:2" x14ac:dyDescent="0.25">
      <c r="A76563" t="s">
        <v>80619</v>
      </c>
      <c r="B76563">
        <v>10001000005</v>
      </c>
    </row>
    <row r="76564" spans="1:2" x14ac:dyDescent="0.25">
      <c r="A76564" t="s">
        <v>80620</v>
      </c>
      <c r="B76564">
        <v>10001000041</v>
      </c>
    </row>
    <row r="76565" spans="1:2" x14ac:dyDescent="0.25">
      <c r="A76565" t="s">
        <v>80621</v>
      </c>
      <c r="B76565">
        <v>10001000035</v>
      </c>
    </row>
    <row r="76566" spans="1:2" x14ac:dyDescent="0.25">
      <c r="A76566" t="s">
        <v>80622</v>
      </c>
      <c r="B76566">
        <v>10001000041</v>
      </c>
    </row>
    <row r="76567" spans="1:2" x14ac:dyDescent="0.25">
      <c r="A76567" t="s">
        <v>80623</v>
      </c>
      <c r="B76567">
        <v>10001000002</v>
      </c>
    </row>
    <row r="76568" spans="1:2" x14ac:dyDescent="0.25">
      <c r="A76568" t="s">
        <v>80624</v>
      </c>
      <c r="B76568">
        <v>10001000001</v>
      </c>
    </row>
    <row r="76569" spans="1:2" x14ac:dyDescent="0.25">
      <c r="A76569" t="s">
        <v>80625</v>
      </c>
      <c r="B76569">
        <v>10001000039</v>
      </c>
    </row>
    <row r="76570" spans="1:2" x14ac:dyDescent="0.25">
      <c r="A76570" t="s">
        <v>80626</v>
      </c>
      <c r="B76570">
        <v>10001000035</v>
      </c>
    </row>
    <row r="76571" spans="1:2" x14ac:dyDescent="0.25">
      <c r="A76571" t="s">
        <v>80627</v>
      </c>
      <c r="B76571">
        <v>10001000002</v>
      </c>
    </row>
    <row r="76572" spans="1:2" x14ac:dyDescent="0.25">
      <c r="A76572" t="s">
        <v>80628</v>
      </c>
      <c r="B76572">
        <v>10001000016</v>
      </c>
    </row>
    <row r="76573" spans="1:2" x14ac:dyDescent="0.25">
      <c r="A76573" t="s">
        <v>80629</v>
      </c>
      <c r="B76573">
        <v>10001000040</v>
      </c>
    </row>
    <row r="76574" spans="1:2" x14ac:dyDescent="0.25">
      <c r="A76574" t="s">
        <v>80630</v>
      </c>
      <c r="B76574">
        <v>10001000008</v>
      </c>
    </row>
    <row r="76575" spans="1:2" x14ac:dyDescent="0.25">
      <c r="A76575" t="s">
        <v>80631</v>
      </c>
      <c r="B76575">
        <v>10001000023</v>
      </c>
    </row>
    <row r="76576" spans="1:2" x14ac:dyDescent="0.25">
      <c r="A76576" t="s">
        <v>80632</v>
      </c>
      <c r="B76576">
        <v>10001000039</v>
      </c>
    </row>
    <row r="76577" spans="1:2" x14ac:dyDescent="0.25">
      <c r="A76577" t="s">
        <v>80633</v>
      </c>
      <c r="B76577">
        <v>10001000034</v>
      </c>
    </row>
    <row r="76578" spans="1:2" x14ac:dyDescent="0.25">
      <c r="A76578" t="s">
        <v>80634</v>
      </c>
      <c r="B76578">
        <v>10001000001</v>
      </c>
    </row>
    <row r="76579" spans="1:2" x14ac:dyDescent="0.25">
      <c r="A76579" t="s">
        <v>80635</v>
      </c>
      <c r="B76579">
        <v>10001000021</v>
      </c>
    </row>
    <row r="76580" spans="1:2" x14ac:dyDescent="0.25">
      <c r="A76580" t="s">
        <v>80636</v>
      </c>
      <c r="B76580">
        <v>10001000006</v>
      </c>
    </row>
    <row r="76581" spans="1:2" x14ac:dyDescent="0.25">
      <c r="A76581" t="s">
        <v>80637</v>
      </c>
      <c r="B76581">
        <v>10001000001</v>
      </c>
    </row>
    <row r="76582" spans="1:2" x14ac:dyDescent="0.25">
      <c r="A76582" t="s">
        <v>80638</v>
      </c>
      <c r="B76582">
        <v>10001000016</v>
      </c>
    </row>
    <row r="76583" spans="1:2" x14ac:dyDescent="0.25">
      <c r="A76583" t="s">
        <v>80639</v>
      </c>
      <c r="B76583">
        <v>10001000024</v>
      </c>
    </row>
    <row r="76584" spans="1:2" x14ac:dyDescent="0.25">
      <c r="A76584" t="s">
        <v>80640</v>
      </c>
      <c r="B76584">
        <v>10001000039</v>
      </c>
    </row>
    <row r="76585" spans="1:2" x14ac:dyDescent="0.25">
      <c r="A76585" t="s">
        <v>80641</v>
      </c>
      <c r="B76585">
        <v>10001000005</v>
      </c>
    </row>
    <row r="76586" spans="1:2" x14ac:dyDescent="0.25">
      <c r="A76586" t="s">
        <v>80642</v>
      </c>
      <c r="B76586">
        <v>10001000002</v>
      </c>
    </row>
    <row r="76587" spans="1:2" x14ac:dyDescent="0.25">
      <c r="A76587" t="s">
        <v>80643</v>
      </c>
      <c r="B76587">
        <v>10001000034</v>
      </c>
    </row>
    <row r="76588" spans="1:2" x14ac:dyDescent="0.25">
      <c r="A76588" t="s">
        <v>80644</v>
      </c>
      <c r="B76588">
        <v>10001000025</v>
      </c>
    </row>
    <row r="76589" spans="1:2" x14ac:dyDescent="0.25">
      <c r="A76589" t="s">
        <v>80645</v>
      </c>
      <c r="B76589">
        <v>10001000034</v>
      </c>
    </row>
    <row r="76590" spans="1:2" x14ac:dyDescent="0.25">
      <c r="A76590" t="s">
        <v>80646</v>
      </c>
      <c r="B76590">
        <v>10001000001</v>
      </c>
    </row>
    <row r="76591" spans="1:2" x14ac:dyDescent="0.25">
      <c r="A76591" t="s">
        <v>80647</v>
      </c>
      <c r="B76591">
        <v>10001000002</v>
      </c>
    </row>
    <row r="76592" spans="1:2" x14ac:dyDescent="0.25">
      <c r="A76592" t="s">
        <v>80648</v>
      </c>
      <c r="B76592">
        <v>10001000002</v>
      </c>
    </row>
    <row r="76593" spans="1:2" x14ac:dyDescent="0.25">
      <c r="A76593" t="s">
        <v>80649</v>
      </c>
      <c r="B76593">
        <v>10001000035</v>
      </c>
    </row>
    <row r="76594" spans="1:2" x14ac:dyDescent="0.25">
      <c r="A76594" t="s">
        <v>80650</v>
      </c>
      <c r="B76594">
        <v>10001000021</v>
      </c>
    </row>
    <row r="76595" spans="1:2" x14ac:dyDescent="0.25">
      <c r="A76595" t="s">
        <v>80651</v>
      </c>
      <c r="B76595">
        <v>10001000002</v>
      </c>
    </row>
    <row r="76596" spans="1:2" x14ac:dyDescent="0.25">
      <c r="A76596" t="s">
        <v>80652</v>
      </c>
      <c r="B76596">
        <v>10001000035</v>
      </c>
    </row>
    <row r="76597" spans="1:2" x14ac:dyDescent="0.25">
      <c r="A76597" t="s">
        <v>80653</v>
      </c>
      <c r="B76597">
        <v>10001000002</v>
      </c>
    </row>
    <row r="76598" spans="1:2" x14ac:dyDescent="0.25">
      <c r="A76598" t="s">
        <v>80654</v>
      </c>
      <c r="B76598">
        <v>10001000003</v>
      </c>
    </row>
    <row r="76599" spans="1:2" x14ac:dyDescent="0.25">
      <c r="A76599" t="s">
        <v>80655</v>
      </c>
      <c r="B76599">
        <v>10001000013</v>
      </c>
    </row>
    <row r="76600" spans="1:2" x14ac:dyDescent="0.25">
      <c r="A76600" t="s">
        <v>80656</v>
      </c>
      <c r="B76600">
        <v>10001000013</v>
      </c>
    </row>
    <row r="76601" spans="1:2" x14ac:dyDescent="0.25">
      <c r="A76601" t="s">
        <v>80657</v>
      </c>
      <c r="B76601">
        <v>10001000013</v>
      </c>
    </row>
    <row r="76602" spans="1:2" x14ac:dyDescent="0.25">
      <c r="A76602" t="s">
        <v>80658</v>
      </c>
      <c r="B76602">
        <v>10001000013</v>
      </c>
    </row>
    <row r="76603" spans="1:2" x14ac:dyDescent="0.25">
      <c r="A76603" t="s">
        <v>80659</v>
      </c>
      <c r="B76603">
        <v>10001000013</v>
      </c>
    </row>
    <row r="76604" spans="1:2" x14ac:dyDescent="0.25">
      <c r="A76604" t="s">
        <v>80660</v>
      </c>
      <c r="B76604">
        <v>10001000013</v>
      </c>
    </row>
    <row r="76605" spans="1:2" x14ac:dyDescent="0.25">
      <c r="A76605" t="s">
        <v>80661</v>
      </c>
      <c r="B76605">
        <v>10001000012</v>
      </c>
    </row>
    <row r="76606" spans="1:2" x14ac:dyDescent="0.25">
      <c r="A76606" t="s">
        <v>80662</v>
      </c>
      <c r="B76606">
        <v>10001000005</v>
      </c>
    </row>
    <row r="76607" spans="1:2" x14ac:dyDescent="0.25">
      <c r="A76607" t="s">
        <v>80663</v>
      </c>
      <c r="B76607">
        <v>10001000002</v>
      </c>
    </row>
    <row r="76608" spans="1:2" x14ac:dyDescent="0.25">
      <c r="A76608" t="s">
        <v>80664</v>
      </c>
      <c r="B76608">
        <v>10001000035</v>
      </c>
    </row>
    <row r="76609" spans="1:2" x14ac:dyDescent="0.25">
      <c r="A76609" t="s">
        <v>80665</v>
      </c>
      <c r="B76609">
        <v>10001000002</v>
      </c>
    </row>
    <row r="76610" spans="1:2" x14ac:dyDescent="0.25">
      <c r="A76610" t="s">
        <v>80666</v>
      </c>
      <c r="B76610">
        <v>10001000005</v>
      </c>
    </row>
    <row r="76611" spans="1:2" x14ac:dyDescent="0.25">
      <c r="A76611" t="s">
        <v>80667</v>
      </c>
      <c r="B76611">
        <v>10001000034</v>
      </c>
    </row>
    <row r="76612" spans="1:2" x14ac:dyDescent="0.25">
      <c r="A76612" t="s">
        <v>80668</v>
      </c>
      <c r="B76612">
        <v>10001000016</v>
      </c>
    </row>
    <row r="76613" spans="1:2" x14ac:dyDescent="0.25">
      <c r="A76613" t="s">
        <v>80669</v>
      </c>
      <c r="B76613">
        <v>10001000024</v>
      </c>
    </row>
    <row r="76614" spans="1:2" x14ac:dyDescent="0.25">
      <c r="A76614" t="s">
        <v>80670</v>
      </c>
      <c r="B76614">
        <v>10001000049</v>
      </c>
    </row>
    <row r="76615" spans="1:2" x14ac:dyDescent="0.25">
      <c r="A76615" t="s">
        <v>80671</v>
      </c>
      <c r="B76615">
        <v>10001000023</v>
      </c>
    </row>
    <row r="76616" spans="1:2" x14ac:dyDescent="0.25">
      <c r="A76616" t="s">
        <v>80672</v>
      </c>
      <c r="B76616">
        <v>10001000023</v>
      </c>
    </row>
    <row r="76617" spans="1:2" x14ac:dyDescent="0.25">
      <c r="A76617" t="s">
        <v>80673</v>
      </c>
      <c r="B76617">
        <v>10001000008</v>
      </c>
    </row>
    <row r="76618" spans="1:2" x14ac:dyDescent="0.25">
      <c r="A76618" t="s">
        <v>80674</v>
      </c>
      <c r="B76618">
        <v>10001000002</v>
      </c>
    </row>
    <row r="76619" spans="1:2" x14ac:dyDescent="0.25">
      <c r="A76619" t="s">
        <v>80675</v>
      </c>
      <c r="B76619">
        <v>10001000003</v>
      </c>
    </row>
    <row r="76620" spans="1:2" x14ac:dyDescent="0.25">
      <c r="A76620" t="s">
        <v>80676</v>
      </c>
      <c r="B76620">
        <v>10001000002</v>
      </c>
    </row>
    <row r="76621" spans="1:2" x14ac:dyDescent="0.25">
      <c r="A76621" t="s">
        <v>80677</v>
      </c>
      <c r="B76621">
        <v>10001000024</v>
      </c>
    </row>
    <row r="76622" spans="1:2" x14ac:dyDescent="0.25">
      <c r="A76622" t="s">
        <v>80678</v>
      </c>
      <c r="B76622">
        <v>10001000008</v>
      </c>
    </row>
    <row r="76623" spans="1:2" x14ac:dyDescent="0.25">
      <c r="A76623" t="s">
        <v>80679</v>
      </c>
      <c r="B76623">
        <v>10001000034</v>
      </c>
    </row>
    <row r="76624" spans="1:2" x14ac:dyDescent="0.25">
      <c r="A76624" t="s">
        <v>80680</v>
      </c>
      <c r="B76624">
        <v>10001000005</v>
      </c>
    </row>
    <row r="76625" spans="1:2" x14ac:dyDescent="0.25">
      <c r="A76625" t="s">
        <v>80681</v>
      </c>
      <c r="B76625">
        <v>10001000013</v>
      </c>
    </row>
    <row r="76626" spans="1:2" x14ac:dyDescent="0.25">
      <c r="A76626" t="s">
        <v>80682</v>
      </c>
      <c r="B76626">
        <v>10001000012</v>
      </c>
    </row>
    <row r="76627" spans="1:2" x14ac:dyDescent="0.25">
      <c r="A76627" t="s">
        <v>80683</v>
      </c>
      <c r="B76627">
        <v>10001000039</v>
      </c>
    </row>
    <row r="76628" spans="1:2" x14ac:dyDescent="0.25">
      <c r="A76628" t="s">
        <v>80684</v>
      </c>
      <c r="B76628">
        <v>10001000003</v>
      </c>
    </row>
    <row r="76629" spans="1:2" x14ac:dyDescent="0.25">
      <c r="A76629" t="s">
        <v>80685</v>
      </c>
      <c r="B76629">
        <v>10001000017</v>
      </c>
    </row>
    <row r="76630" spans="1:2" x14ac:dyDescent="0.25">
      <c r="A76630" t="s">
        <v>80686</v>
      </c>
      <c r="B76630">
        <v>10001000002</v>
      </c>
    </row>
    <row r="76631" spans="1:2" x14ac:dyDescent="0.25">
      <c r="A76631" t="s">
        <v>80687</v>
      </c>
      <c r="B76631">
        <v>10001000005</v>
      </c>
    </row>
    <row r="76632" spans="1:2" x14ac:dyDescent="0.25">
      <c r="A76632" t="s">
        <v>80688</v>
      </c>
      <c r="B76632">
        <v>10001000005</v>
      </c>
    </row>
    <row r="76633" spans="1:2" x14ac:dyDescent="0.25">
      <c r="A76633" t="s">
        <v>80689</v>
      </c>
      <c r="B76633">
        <v>10001000005</v>
      </c>
    </row>
    <row r="76634" spans="1:2" x14ac:dyDescent="0.25">
      <c r="A76634" t="s">
        <v>80690</v>
      </c>
      <c r="B76634">
        <v>10001000005</v>
      </c>
    </row>
    <row r="76635" spans="1:2" x14ac:dyDescent="0.25">
      <c r="A76635" t="s">
        <v>80691</v>
      </c>
      <c r="B76635">
        <v>10001000005</v>
      </c>
    </row>
    <row r="76636" spans="1:2" x14ac:dyDescent="0.25">
      <c r="A76636" t="s">
        <v>80692</v>
      </c>
      <c r="B76636">
        <v>10001000005</v>
      </c>
    </row>
    <row r="76637" spans="1:2" x14ac:dyDescent="0.25">
      <c r="A76637" t="s">
        <v>80693</v>
      </c>
      <c r="B76637">
        <v>10001000005</v>
      </c>
    </row>
    <row r="76638" spans="1:2" x14ac:dyDescent="0.25">
      <c r="A76638" t="s">
        <v>80694</v>
      </c>
      <c r="B76638">
        <v>10001000002</v>
      </c>
    </row>
    <row r="76639" spans="1:2" x14ac:dyDescent="0.25">
      <c r="A76639" t="s">
        <v>80695</v>
      </c>
      <c r="B76639">
        <v>10001000012</v>
      </c>
    </row>
    <row r="76640" spans="1:2" x14ac:dyDescent="0.25">
      <c r="A76640" t="s">
        <v>80696</v>
      </c>
      <c r="B76640">
        <v>10001000021</v>
      </c>
    </row>
    <row r="76641" spans="1:2" x14ac:dyDescent="0.25">
      <c r="A76641" t="s">
        <v>80697</v>
      </c>
      <c r="B76641">
        <v>10001000002</v>
      </c>
    </row>
    <row r="76642" spans="1:2" x14ac:dyDescent="0.25">
      <c r="A76642" t="s">
        <v>80698</v>
      </c>
      <c r="B76642">
        <v>10001000002</v>
      </c>
    </row>
    <row r="76643" spans="1:2" x14ac:dyDescent="0.25">
      <c r="A76643" t="s">
        <v>80699</v>
      </c>
      <c r="B76643">
        <v>10001000062</v>
      </c>
    </row>
    <row r="76644" spans="1:2" x14ac:dyDescent="0.25">
      <c r="A76644" t="s">
        <v>80700</v>
      </c>
      <c r="B76644">
        <v>10001000024</v>
      </c>
    </row>
    <row r="76645" spans="1:2" x14ac:dyDescent="0.25">
      <c r="A76645" t="s">
        <v>80701</v>
      </c>
      <c r="B76645">
        <v>10001000003</v>
      </c>
    </row>
    <row r="76646" spans="1:2" x14ac:dyDescent="0.25">
      <c r="A76646" t="s">
        <v>80702</v>
      </c>
      <c r="B76646">
        <v>10001000038</v>
      </c>
    </row>
    <row r="76647" spans="1:2" x14ac:dyDescent="0.25">
      <c r="A76647" t="s">
        <v>80703</v>
      </c>
      <c r="B76647">
        <v>10001000001</v>
      </c>
    </row>
    <row r="76648" spans="1:2" x14ac:dyDescent="0.25">
      <c r="A76648" t="s">
        <v>80704</v>
      </c>
      <c r="B76648">
        <v>10001000040</v>
      </c>
    </row>
    <row r="76649" spans="1:2" x14ac:dyDescent="0.25">
      <c r="A76649" t="s">
        <v>80705</v>
      </c>
      <c r="B76649">
        <v>10001000008</v>
      </c>
    </row>
    <row r="76650" spans="1:2" x14ac:dyDescent="0.25">
      <c r="A76650" t="s">
        <v>80706</v>
      </c>
      <c r="B76650">
        <v>10001000012</v>
      </c>
    </row>
    <row r="76651" spans="1:2" x14ac:dyDescent="0.25">
      <c r="A76651" t="s">
        <v>80707</v>
      </c>
      <c r="B76651">
        <v>10001000035</v>
      </c>
    </row>
    <row r="76652" spans="1:2" x14ac:dyDescent="0.25">
      <c r="A76652" t="s">
        <v>80708</v>
      </c>
      <c r="B76652">
        <v>10001000008</v>
      </c>
    </row>
    <row r="76653" spans="1:2" x14ac:dyDescent="0.25">
      <c r="A76653" t="s">
        <v>80709</v>
      </c>
      <c r="B76653">
        <v>10001000002</v>
      </c>
    </row>
    <row r="76654" spans="1:2" x14ac:dyDescent="0.25">
      <c r="A76654" t="s">
        <v>80710</v>
      </c>
      <c r="B76654">
        <v>10001000022</v>
      </c>
    </row>
    <row r="76655" spans="1:2" x14ac:dyDescent="0.25">
      <c r="A76655" t="s">
        <v>80711</v>
      </c>
      <c r="B76655">
        <v>10001000017</v>
      </c>
    </row>
    <row r="76656" spans="1:2" x14ac:dyDescent="0.25">
      <c r="A76656" t="s">
        <v>80712</v>
      </c>
      <c r="B76656">
        <v>10001000006</v>
      </c>
    </row>
    <row r="76657" spans="1:2" x14ac:dyDescent="0.25">
      <c r="A76657" t="s">
        <v>80713</v>
      </c>
      <c r="B76657">
        <v>10001000002</v>
      </c>
    </row>
    <row r="76658" spans="1:2" x14ac:dyDescent="0.25">
      <c r="A76658" t="s">
        <v>80714</v>
      </c>
      <c r="B76658">
        <v>10001000016</v>
      </c>
    </row>
    <row r="76659" spans="1:2" x14ac:dyDescent="0.25">
      <c r="A76659" t="s">
        <v>80715</v>
      </c>
      <c r="B76659">
        <v>10001000023</v>
      </c>
    </row>
    <row r="76660" spans="1:2" x14ac:dyDescent="0.25">
      <c r="A76660" t="s">
        <v>80716</v>
      </c>
      <c r="B76660">
        <v>10001000041</v>
      </c>
    </row>
    <row r="76661" spans="1:2" x14ac:dyDescent="0.25">
      <c r="A76661" t="s">
        <v>80717</v>
      </c>
      <c r="B76661">
        <v>10001000008</v>
      </c>
    </row>
    <row r="76662" spans="1:2" x14ac:dyDescent="0.25">
      <c r="A76662" t="s">
        <v>80718</v>
      </c>
      <c r="B76662">
        <v>10001000005</v>
      </c>
    </row>
    <row r="76663" spans="1:2" x14ac:dyDescent="0.25">
      <c r="A76663" t="s">
        <v>80719</v>
      </c>
      <c r="B76663">
        <v>10001000041</v>
      </c>
    </row>
    <row r="76664" spans="1:2" x14ac:dyDescent="0.25">
      <c r="A76664" t="s">
        <v>80720</v>
      </c>
      <c r="B76664">
        <v>10001000005</v>
      </c>
    </row>
    <row r="76665" spans="1:2" x14ac:dyDescent="0.25">
      <c r="A76665" t="s">
        <v>80721</v>
      </c>
      <c r="B76665">
        <v>10001000016</v>
      </c>
    </row>
    <row r="76666" spans="1:2" x14ac:dyDescent="0.25">
      <c r="A76666" t="s">
        <v>80722</v>
      </c>
      <c r="B76666">
        <v>10001000025</v>
      </c>
    </row>
    <row r="76667" spans="1:2" x14ac:dyDescent="0.25">
      <c r="A76667" t="s">
        <v>80723</v>
      </c>
      <c r="B76667">
        <v>10001000005</v>
      </c>
    </row>
    <row r="76668" spans="1:2" x14ac:dyDescent="0.25">
      <c r="A76668" t="s">
        <v>80724</v>
      </c>
      <c r="B76668">
        <v>10001000002</v>
      </c>
    </row>
    <row r="76669" spans="1:2" x14ac:dyDescent="0.25">
      <c r="A76669" t="s">
        <v>80725</v>
      </c>
      <c r="B76669">
        <v>10001000002</v>
      </c>
    </row>
    <row r="76670" spans="1:2" x14ac:dyDescent="0.25">
      <c r="A76670" t="s">
        <v>80726</v>
      </c>
      <c r="B76670">
        <v>10001000035</v>
      </c>
    </row>
    <row r="76671" spans="1:2" x14ac:dyDescent="0.25">
      <c r="A76671" t="s">
        <v>80727</v>
      </c>
      <c r="B76671">
        <v>10001000034</v>
      </c>
    </row>
    <row r="76672" spans="1:2" x14ac:dyDescent="0.25">
      <c r="A76672" t="s">
        <v>80728</v>
      </c>
      <c r="B76672">
        <v>10001000039</v>
      </c>
    </row>
    <row r="76673" spans="1:2" x14ac:dyDescent="0.25">
      <c r="A76673" t="s">
        <v>80729</v>
      </c>
      <c r="B76673">
        <v>10001000016</v>
      </c>
    </row>
    <row r="76674" spans="1:2" x14ac:dyDescent="0.25">
      <c r="A76674" t="s">
        <v>80730</v>
      </c>
      <c r="B76674">
        <v>10001000034</v>
      </c>
    </row>
    <row r="76675" spans="1:2" x14ac:dyDescent="0.25">
      <c r="A76675" t="s">
        <v>80731</v>
      </c>
      <c r="B76675">
        <v>10001000012</v>
      </c>
    </row>
    <row r="76676" spans="1:2" x14ac:dyDescent="0.25">
      <c r="A76676" t="s">
        <v>80732</v>
      </c>
      <c r="B76676">
        <v>10001000049</v>
      </c>
    </row>
    <row r="76677" spans="1:2" x14ac:dyDescent="0.25">
      <c r="A76677" t="s">
        <v>80733</v>
      </c>
      <c r="B76677">
        <v>10001000049</v>
      </c>
    </row>
    <row r="76678" spans="1:2" x14ac:dyDescent="0.25">
      <c r="A76678" t="s">
        <v>80734</v>
      </c>
      <c r="B76678">
        <v>10001000002</v>
      </c>
    </row>
    <row r="76679" spans="1:2" x14ac:dyDescent="0.25">
      <c r="A76679" t="s">
        <v>80735</v>
      </c>
      <c r="B76679">
        <v>10001000035</v>
      </c>
    </row>
    <row r="76680" spans="1:2" x14ac:dyDescent="0.25">
      <c r="A76680" t="s">
        <v>80736</v>
      </c>
      <c r="B76680">
        <v>10001000005</v>
      </c>
    </row>
    <row r="76681" spans="1:2" x14ac:dyDescent="0.25">
      <c r="A76681" t="s">
        <v>80737</v>
      </c>
      <c r="B76681">
        <v>10001000002</v>
      </c>
    </row>
    <row r="76682" spans="1:2" x14ac:dyDescent="0.25">
      <c r="A76682" t="s">
        <v>80738</v>
      </c>
      <c r="B76682">
        <v>10001000038</v>
      </c>
    </row>
    <row r="76683" spans="1:2" x14ac:dyDescent="0.25">
      <c r="A76683" t="s">
        <v>80739</v>
      </c>
      <c r="B76683">
        <v>10001000005</v>
      </c>
    </row>
    <row r="76684" spans="1:2" x14ac:dyDescent="0.25">
      <c r="A76684" t="s">
        <v>80740</v>
      </c>
      <c r="B76684">
        <v>10001000002</v>
      </c>
    </row>
    <row r="76685" spans="1:2" x14ac:dyDescent="0.25">
      <c r="A76685" t="s">
        <v>80741</v>
      </c>
      <c r="B76685">
        <v>10001000002</v>
      </c>
    </row>
    <row r="76686" spans="1:2" x14ac:dyDescent="0.25">
      <c r="A76686" t="s">
        <v>80742</v>
      </c>
      <c r="B76686">
        <v>10001000035</v>
      </c>
    </row>
    <row r="76687" spans="1:2" x14ac:dyDescent="0.25">
      <c r="A76687" t="s">
        <v>80743</v>
      </c>
      <c r="B76687">
        <v>10001000012</v>
      </c>
    </row>
    <row r="76688" spans="1:2" x14ac:dyDescent="0.25">
      <c r="A76688" t="s">
        <v>80744</v>
      </c>
      <c r="B76688">
        <v>10001000024</v>
      </c>
    </row>
    <row r="76689" spans="1:2" x14ac:dyDescent="0.25">
      <c r="A76689" t="s">
        <v>80745</v>
      </c>
      <c r="B76689">
        <v>10001000012</v>
      </c>
    </row>
    <row r="76690" spans="1:2" x14ac:dyDescent="0.25">
      <c r="A76690" t="s">
        <v>80746</v>
      </c>
      <c r="B76690">
        <v>10001000017</v>
      </c>
    </row>
    <row r="76691" spans="1:2" x14ac:dyDescent="0.25">
      <c r="A76691" t="s">
        <v>80747</v>
      </c>
      <c r="B76691">
        <v>10001000013</v>
      </c>
    </row>
    <row r="76692" spans="1:2" x14ac:dyDescent="0.25">
      <c r="A76692" t="s">
        <v>80748</v>
      </c>
      <c r="B76692">
        <v>10001000039</v>
      </c>
    </row>
    <row r="76693" spans="1:2" x14ac:dyDescent="0.25">
      <c r="A76693" t="s">
        <v>80749</v>
      </c>
      <c r="B76693">
        <v>10001000002</v>
      </c>
    </row>
    <row r="76694" spans="1:2" x14ac:dyDescent="0.25">
      <c r="A76694" t="s">
        <v>80750</v>
      </c>
      <c r="B76694">
        <v>10001000002</v>
      </c>
    </row>
    <row r="76695" spans="1:2" x14ac:dyDescent="0.25">
      <c r="A76695" t="s">
        <v>80751</v>
      </c>
      <c r="B76695">
        <v>10001000002</v>
      </c>
    </row>
    <row r="76696" spans="1:2" x14ac:dyDescent="0.25">
      <c r="A76696" t="s">
        <v>80752</v>
      </c>
      <c r="B76696">
        <v>10001000034</v>
      </c>
    </row>
    <row r="76697" spans="1:2" x14ac:dyDescent="0.25">
      <c r="A76697" t="s">
        <v>80753</v>
      </c>
      <c r="B76697">
        <v>10001000007</v>
      </c>
    </row>
    <row r="76698" spans="1:2" x14ac:dyDescent="0.25">
      <c r="A76698" t="s">
        <v>80754</v>
      </c>
      <c r="B76698">
        <v>10001000040</v>
      </c>
    </row>
    <row r="76699" spans="1:2" x14ac:dyDescent="0.25">
      <c r="A76699" t="s">
        <v>80755</v>
      </c>
      <c r="B76699">
        <v>10001000017</v>
      </c>
    </row>
    <row r="76700" spans="1:2" x14ac:dyDescent="0.25">
      <c r="A76700" t="s">
        <v>80756</v>
      </c>
      <c r="B76700">
        <v>10001000002</v>
      </c>
    </row>
    <row r="76701" spans="1:2" x14ac:dyDescent="0.25">
      <c r="A76701" t="s">
        <v>80757</v>
      </c>
      <c r="B76701">
        <v>10001000017</v>
      </c>
    </row>
    <row r="76702" spans="1:2" x14ac:dyDescent="0.25">
      <c r="A76702" t="s">
        <v>80758</v>
      </c>
      <c r="B76702">
        <v>10001000001</v>
      </c>
    </row>
    <row r="76703" spans="1:2" x14ac:dyDescent="0.25">
      <c r="A76703" t="s">
        <v>80759</v>
      </c>
      <c r="B76703">
        <v>10001000017</v>
      </c>
    </row>
    <row r="76704" spans="1:2" x14ac:dyDescent="0.25">
      <c r="A76704" t="s">
        <v>80760</v>
      </c>
      <c r="B76704">
        <v>10001000006</v>
      </c>
    </row>
    <row r="76705" spans="1:2" x14ac:dyDescent="0.25">
      <c r="A76705" t="s">
        <v>80761</v>
      </c>
      <c r="B76705">
        <v>10001000016</v>
      </c>
    </row>
    <row r="76706" spans="1:2" x14ac:dyDescent="0.25">
      <c r="A76706" t="s">
        <v>80762</v>
      </c>
      <c r="B76706">
        <v>10001000005</v>
      </c>
    </row>
    <row r="76707" spans="1:2" x14ac:dyDescent="0.25">
      <c r="A76707" t="s">
        <v>80763</v>
      </c>
      <c r="B76707">
        <v>10001000005</v>
      </c>
    </row>
    <row r="76708" spans="1:2" x14ac:dyDescent="0.25">
      <c r="A76708" t="s">
        <v>80764</v>
      </c>
      <c r="B76708">
        <v>10001000001</v>
      </c>
    </row>
    <row r="76709" spans="1:2" x14ac:dyDescent="0.25">
      <c r="A76709" t="s">
        <v>80765</v>
      </c>
      <c r="B76709">
        <v>10001000024</v>
      </c>
    </row>
    <row r="76710" spans="1:2" x14ac:dyDescent="0.25">
      <c r="A76710" t="s">
        <v>80766</v>
      </c>
      <c r="B76710">
        <v>10001000034</v>
      </c>
    </row>
    <row r="76711" spans="1:2" x14ac:dyDescent="0.25">
      <c r="A76711" t="s">
        <v>80767</v>
      </c>
      <c r="B76711">
        <v>10001000012</v>
      </c>
    </row>
    <row r="76712" spans="1:2" x14ac:dyDescent="0.25">
      <c r="A76712" t="s">
        <v>80768</v>
      </c>
      <c r="B76712">
        <v>10001000034</v>
      </c>
    </row>
    <row r="76713" spans="1:2" x14ac:dyDescent="0.25">
      <c r="A76713" t="s">
        <v>80769</v>
      </c>
      <c r="B76713">
        <v>10001000039</v>
      </c>
    </row>
    <row r="76714" spans="1:2" x14ac:dyDescent="0.25">
      <c r="A76714" t="s">
        <v>80770</v>
      </c>
      <c r="B76714">
        <v>10001000035</v>
      </c>
    </row>
    <row r="76715" spans="1:2" x14ac:dyDescent="0.25">
      <c r="A76715" t="s">
        <v>80771</v>
      </c>
      <c r="B76715">
        <v>10001000024</v>
      </c>
    </row>
    <row r="76716" spans="1:2" x14ac:dyDescent="0.25">
      <c r="A76716" t="s">
        <v>80772</v>
      </c>
      <c r="B76716">
        <v>10001000002</v>
      </c>
    </row>
    <row r="76717" spans="1:2" x14ac:dyDescent="0.25">
      <c r="A76717" t="s">
        <v>80773</v>
      </c>
      <c r="B76717">
        <v>10001000017</v>
      </c>
    </row>
    <row r="76718" spans="1:2" x14ac:dyDescent="0.25">
      <c r="A76718" t="s">
        <v>80774</v>
      </c>
      <c r="B76718">
        <v>10001000008</v>
      </c>
    </row>
    <row r="76719" spans="1:2" x14ac:dyDescent="0.25">
      <c r="A76719" t="s">
        <v>80775</v>
      </c>
      <c r="B76719">
        <v>10001000008</v>
      </c>
    </row>
    <row r="76720" spans="1:2" x14ac:dyDescent="0.25">
      <c r="A76720" t="s">
        <v>80776</v>
      </c>
      <c r="B76720">
        <v>10001000041</v>
      </c>
    </row>
    <row r="76721" spans="1:2" x14ac:dyDescent="0.25">
      <c r="A76721" t="s">
        <v>80777</v>
      </c>
      <c r="B76721">
        <v>10001000024</v>
      </c>
    </row>
    <row r="76722" spans="1:2" x14ac:dyDescent="0.25">
      <c r="A76722" t="s">
        <v>80778</v>
      </c>
      <c r="B76722">
        <v>10001000013</v>
      </c>
    </row>
    <row r="76723" spans="1:2" x14ac:dyDescent="0.25">
      <c r="A76723" t="s">
        <v>80779</v>
      </c>
      <c r="B76723">
        <v>10001000024</v>
      </c>
    </row>
    <row r="76724" spans="1:2" x14ac:dyDescent="0.25">
      <c r="A76724" t="s">
        <v>80780</v>
      </c>
      <c r="B76724">
        <v>10001000005</v>
      </c>
    </row>
    <row r="76725" spans="1:2" x14ac:dyDescent="0.25">
      <c r="A76725" t="s">
        <v>80781</v>
      </c>
      <c r="B76725">
        <v>10001000023</v>
      </c>
    </row>
    <row r="76726" spans="1:2" x14ac:dyDescent="0.25">
      <c r="A76726" t="s">
        <v>80782</v>
      </c>
      <c r="B76726">
        <v>10001000008</v>
      </c>
    </row>
    <row r="76727" spans="1:2" x14ac:dyDescent="0.25">
      <c r="A76727" t="s">
        <v>80783</v>
      </c>
      <c r="B76727">
        <v>10001000021</v>
      </c>
    </row>
    <row r="76728" spans="1:2" x14ac:dyDescent="0.25">
      <c r="A76728" t="s">
        <v>80784</v>
      </c>
      <c r="B76728">
        <v>10001000012</v>
      </c>
    </row>
    <row r="76729" spans="1:2" x14ac:dyDescent="0.25">
      <c r="A76729" t="s">
        <v>80785</v>
      </c>
      <c r="B76729">
        <v>10001000002</v>
      </c>
    </row>
    <row r="76730" spans="1:2" x14ac:dyDescent="0.25">
      <c r="A76730" t="s">
        <v>80786</v>
      </c>
      <c r="B76730">
        <v>10001000005</v>
      </c>
    </row>
    <row r="76731" spans="1:2" x14ac:dyDescent="0.25">
      <c r="A76731" t="s">
        <v>80787</v>
      </c>
      <c r="B76731">
        <v>10001000005</v>
      </c>
    </row>
    <row r="76732" spans="1:2" x14ac:dyDescent="0.25">
      <c r="A76732" t="s">
        <v>80788</v>
      </c>
      <c r="B76732">
        <v>10001000005</v>
      </c>
    </row>
    <row r="76733" spans="1:2" x14ac:dyDescent="0.25">
      <c r="A76733" t="s">
        <v>80789</v>
      </c>
      <c r="B76733">
        <v>10001000005</v>
      </c>
    </row>
    <row r="76734" spans="1:2" x14ac:dyDescent="0.25">
      <c r="A76734" t="s">
        <v>80790</v>
      </c>
      <c r="B76734">
        <v>10001000008</v>
      </c>
    </row>
    <row r="76735" spans="1:2" x14ac:dyDescent="0.25">
      <c r="A76735" t="s">
        <v>80791</v>
      </c>
      <c r="B76735">
        <v>10001000008</v>
      </c>
    </row>
    <row r="76736" spans="1:2" x14ac:dyDescent="0.25">
      <c r="A76736" t="s">
        <v>80792</v>
      </c>
      <c r="B76736">
        <v>10001000002</v>
      </c>
    </row>
    <row r="76737" spans="1:2" x14ac:dyDescent="0.25">
      <c r="A76737" t="s">
        <v>80793</v>
      </c>
      <c r="B76737">
        <v>10001000040</v>
      </c>
    </row>
    <row r="76738" spans="1:2" x14ac:dyDescent="0.25">
      <c r="A76738" t="s">
        <v>80794</v>
      </c>
      <c r="B76738">
        <v>10001000005</v>
      </c>
    </row>
    <row r="76739" spans="1:2" x14ac:dyDescent="0.25">
      <c r="A76739" t="s">
        <v>80795</v>
      </c>
      <c r="B76739">
        <v>10001000005</v>
      </c>
    </row>
    <row r="76740" spans="1:2" x14ac:dyDescent="0.25">
      <c r="A76740" t="s">
        <v>80796</v>
      </c>
      <c r="B76740">
        <v>10001000041</v>
      </c>
    </row>
    <row r="76741" spans="1:2" x14ac:dyDescent="0.25">
      <c r="A76741" t="s">
        <v>80797</v>
      </c>
      <c r="B76741">
        <v>10001000040</v>
      </c>
    </row>
    <row r="76742" spans="1:2" x14ac:dyDescent="0.25">
      <c r="A76742" t="s">
        <v>80798</v>
      </c>
      <c r="B76742">
        <v>10001000002</v>
      </c>
    </row>
    <row r="76743" spans="1:2" x14ac:dyDescent="0.25">
      <c r="A76743" t="s">
        <v>80799</v>
      </c>
      <c r="B76743">
        <v>10001000008</v>
      </c>
    </row>
    <row r="76744" spans="1:2" x14ac:dyDescent="0.25">
      <c r="A76744" t="s">
        <v>80800</v>
      </c>
      <c r="B76744">
        <v>10001000039</v>
      </c>
    </row>
    <row r="76745" spans="1:2" x14ac:dyDescent="0.25">
      <c r="A76745" t="s">
        <v>80801</v>
      </c>
      <c r="B76745">
        <v>10001000007</v>
      </c>
    </row>
    <row r="76746" spans="1:2" x14ac:dyDescent="0.25">
      <c r="A76746" t="s">
        <v>80802</v>
      </c>
      <c r="B76746">
        <v>10001000002</v>
      </c>
    </row>
    <row r="76747" spans="1:2" x14ac:dyDescent="0.25">
      <c r="A76747" t="s">
        <v>80803</v>
      </c>
      <c r="B76747">
        <v>10001000012</v>
      </c>
    </row>
    <row r="76748" spans="1:2" x14ac:dyDescent="0.25">
      <c r="A76748" t="s">
        <v>80804</v>
      </c>
      <c r="B76748">
        <v>10001000005</v>
      </c>
    </row>
    <row r="76749" spans="1:2" x14ac:dyDescent="0.25">
      <c r="A76749" t="s">
        <v>80805</v>
      </c>
      <c r="B76749">
        <v>10001000002</v>
      </c>
    </row>
    <row r="76750" spans="1:2" x14ac:dyDescent="0.25">
      <c r="A76750" t="s">
        <v>80806</v>
      </c>
      <c r="B76750">
        <v>10001000002</v>
      </c>
    </row>
    <row r="76751" spans="1:2" x14ac:dyDescent="0.25">
      <c r="A76751" t="s">
        <v>80807</v>
      </c>
      <c r="B76751">
        <v>10001000002</v>
      </c>
    </row>
    <row r="76752" spans="1:2" x14ac:dyDescent="0.25">
      <c r="A76752" t="s">
        <v>80808</v>
      </c>
      <c r="B76752">
        <v>10001000021</v>
      </c>
    </row>
    <row r="76753" spans="1:2" x14ac:dyDescent="0.25">
      <c r="A76753" t="s">
        <v>80809</v>
      </c>
      <c r="B76753">
        <v>10001000023</v>
      </c>
    </row>
    <row r="76754" spans="1:2" x14ac:dyDescent="0.25">
      <c r="A76754" t="s">
        <v>80810</v>
      </c>
      <c r="B76754">
        <v>10001000016</v>
      </c>
    </row>
    <row r="76755" spans="1:2" x14ac:dyDescent="0.25">
      <c r="A76755" t="s">
        <v>80811</v>
      </c>
      <c r="B76755">
        <v>10001000034</v>
      </c>
    </row>
    <row r="76756" spans="1:2" x14ac:dyDescent="0.25">
      <c r="A76756" t="s">
        <v>80812</v>
      </c>
      <c r="B76756">
        <v>10001000005</v>
      </c>
    </row>
    <row r="76757" spans="1:2" x14ac:dyDescent="0.25">
      <c r="A76757" t="s">
        <v>80813</v>
      </c>
      <c r="B76757">
        <v>10001000005</v>
      </c>
    </row>
    <row r="76758" spans="1:2" x14ac:dyDescent="0.25">
      <c r="A76758" t="s">
        <v>80814</v>
      </c>
      <c r="B76758">
        <v>10001000002</v>
      </c>
    </row>
    <row r="76759" spans="1:2" x14ac:dyDescent="0.25">
      <c r="A76759" t="s">
        <v>80815</v>
      </c>
      <c r="B76759">
        <v>10001000005</v>
      </c>
    </row>
    <row r="76760" spans="1:2" x14ac:dyDescent="0.25">
      <c r="A76760" t="s">
        <v>80816</v>
      </c>
      <c r="B76760">
        <v>10001000016</v>
      </c>
    </row>
    <row r="76761" spans="1:2" x14ac:dyDescent="0.25">
      <c r="A76761" t="s">
        <v>80817</v>
      </c>
      <c r="B76761">
        <v>10001000002</v>
      </c>
    </row>
    <row r="76762" spans="1:2" x14ac:dyDescent="0.25">
      <c r="A76762" t="s">
        <v>80818</v>
      </c>
      <c r="B76762">
        <v>10001000008</v>
      </c>
    </row>
    <row r="76763" spans="1:2" x14ac:dyDescent="0.25">
      <c r="A76763" t="s">
        <v>80819</v>
      </c>
      <c r="B76763">
        <v>10001000041</v>
      </c>
    </row>
    <row r="76764" spans="1:2" x14ac:dyDescent="0.25">
      <c r="A76764" t="s">
        <v>80820</v>
      </c>
      <c r="B76764">
        <v>10001000017</v>
      </c>
    </row>
    <row r="76765" spans="1:2" x14ac:dyDescent="0.25">
      <c r="A76765" t="s">
        <v>80821</v>
      </c>
      <c r="B76765">
        <v>10001000002</v>
      </c>
    </row>
    <row r="76766" spans="1:2" x14ac:dyDescent="0.25">
      <c r="A76766" t="s">
        <v>80822</v>
      </c>
      <c r="B76766">
        <v>10001000001</v>
      </c>
    </row>
    <row r="76767" spans="1:2" x14ac:dyDescent="0.25">
      <c r="A76767" t="s">
        <v>80823</v>
      </c>
      <c r="B76767">
        <v>10001000016</v>
      </c>
    </row>
    <row r="76768" spans="1:2" x14ac:dyDescent="0.25">
      <c r="A76768" t="s">
        <v>80824</v>
      </c>
      <c r="B76768">
        <v>10001000005</v>
      </c>
    </row>
    <row r="76769" spans="1:2" x14ac:dyDescent="0.25">
      <c r="A76769" t="s">
        <v>80825</v>
      </c>
      <c r="B76769">
        <v>10001000005</v>
      </c>
    </row>
    <row r="76770" spans="1:2" x14ac:dyDescent="0.25">
      <c r="A76770" t="s">
        <v>80826</v>
      </c>
      <c r="B76770">
        <v>10001000005</v>
      </c>
    </row>
    <row r="76771" spans="1:2" x14ac:dyDescent="0.25">
      <c r="A76771" t="s">
        <v>80827</v>
      </c>
      <c r="B76771">
        <v>10001000005</v>
      </c>
    </row>
    <row r="76772" spans="1:2" x14ac:dyDescent="0.25">
      <c r="A76772" t="s">
        <v>80828</v>
      </c>
      <c r="B76772">
        <v>10001000005</v>
      </c>
    </row>
    <row r="76773" spans="1:2" x14ac:dyDescent="0.25">
      <c r="A76773" t="s">
        <v>80829</v>
      </c>
      <c r="B76773">
        <v>10001000005</v>
      </c>
    </row>
    <row r="76774" spans="1:2" x14ac:dyDescent="0.25">
      <c r="A76774" t="s">
        <v>80830</v>
      </c>
      <c r="B76774">
        <v>10001000002</v>
      </c>
    </row>
    <row r="76775" spans="1:2" x14ac:dyDescent="0.25">
      <c r="A76775" t="s">
        <v>80831</v>
      </c>
      <c r="B76775">
        <v>10001000002</v>
      </c>
    </row>
    <row r="76776" spans="1:2" x14ac:dyDescent="0.25">
      <c r="A76776" t="s">
        <v>80832</v>
      </c>
      <c r="B76776">
        <v>10001000035</v>
      </c>
    </row>
    <row r="76777" spans="1:2" x14ac:dyDescent="0.25">
      <c r="A76777" t="s">
        <v>80833</v>
      </c>
      <c r="B76777">
        <v>10001000034</v>
      </c>
    </row>
    <row r="76778" spans="1:2" x14ac:dyDescent="0.25">
      <c r="A76778" t="s">
        <v>80834</v>
      </c>
      <c r="B76778">
        <v>10001000006</v>
      </c>
    </row>
    <row r="76779" spans="1:2" x14ac:dyDescent="0.25">
      <c r="A76779" t="s">
        <v>80835</v>
      </c>
      <c r="B76779">
        <v>10001000034</v>
      </c>
    </row>
    <row r="76780" spans="1:2" x14ac:dyDescent="0.25">
      <c r="A76780" t="s">
        <v>80836</v>
      </c>
      <c r="B76780">
        <v>10001000034</v>
      </c>
    </row>
    <row r="76781" spans="1:2" x14ac:dyDescent="0.25">
      <c r="A76781" t="s">
        <v>80837</v>
      </c>
      <c r="B76781">
        <v>10001000002</v>
      </c>
    </row>
    <row r="76782" spans="1:2" x14ac:dyDescent="0.25">
      <c r="A76782" t="s">
        <v>80838</v>
      </c>
      <c r="B76782">
        <v>10001000005</v>
      </c>
    </row>
    <row r="76783" spans="1:2" x14ac:dyDescent="0.25">
      <c r="A76783" t="s">
        <v>80839</v>
      </c>
      <c r="B76783">
        <v>10001000039</v>
      </c>
    </row>
    <row r="76784" spans="1:2" x14ac:dyDescent="0.25">
      <c r="A76784" t="s">
        <v>80840</v>
      </c>
      <c r="B76784">
        <v>10001000021</v>
      </c>
    </row>
    <row r="76785" spans="1:2" x14ac:dyDescent="0.25">
      <c r="A76785" t="s">
        <v>80841</v>
      </c>
      <c r="B76785">
        <v>10001000034</v>
      </c>
    </row>
    <row r="76786" spans="1:2" x14ac:dyDescent="0.25">
      <c r="A76786" t="s">
        <v>80842</v>
      </c>
      <c r="B76786">
        <v>10001000040</v>
      </c>
    </row>
    <row r="76787" spans="1:2" x14ac:dyDescent="0.25">
      <c r="A76787" t="s">
        <v>80843</v>
      </c>
      <c r="B76787">
        <v>10001000013</v>
      </c>
    </row>
    <row r="76788" spans="1:2" x14ac:dyDescent="0.25">
      <c r="A76788" t="s">
        <v>80844</v>
      </c>
      <c r="B76788">
        <v>10001000034</v>
      </c>
    </row>
    <row r="76789" spans="1:2" x14ac:dyDescent="0.25">
      <c r="A76789" t="s">
        <v>80845</v>
      </c>
      <c r="B76789">
        <v>10001000002</v>
      </c>
    </row>
    <row r="76790" spans="1:2" x14ac:dyDescent="0.25">
      <c r="A76790" t="s">
        <v>80846</v>
      </c>
      <c r="B76790">
        <v>10001000001</v>
      </c>
    </row>
    <row r="76791" spans="1:2" x14ac:dyDescent="0.25">
      <c r="A76791" t="s">
        <v>80847</v>
      </c>
      <c r="B76791">
        <v>10001000035</v>
      </c>
    </row>
    <row r="76792" spans="1:2" x14ac:dyDescent="0.25">
      <c r="A76792" t="s">
        <v>80848</v>
      </c>
      <c r="B76792">
        <v>10001000002</v>
      </c>
    </row>
    <row r="76793" spans="1:2" x14ac:dyDescent="0.25">
      <c r="A76793" t="s">
        <v>80849</v>
      </c>
      <c r="B76793">
        <v>10001000002</v>
      </c>
    </row>
    <row r="76794" spans="1:2" x14ac:dyDescent="0.25">
      <c r="A76794" t="s">
        <v>80850</v>
      </c>
      <c r="B76794">
        <v>10001000013</v>
      </c>
    </row>
    <row r="76795" spans="1:2" x14ac:dyDescent="0.25">
      <c r="A76795" t="s">
        <v>80851</v>
      </c>
      <c r="B76795">
        <v>10001000002</v>
      </c>
    </row>
    <row r="76796" spans="1:2" x14ac:dyDescent="0.25">
      <c r="A76796" t="s">
        <v>80852</v>
      </c>
      <c r="B76796">
        <v>10001000001</v>
      </c>
    </row>
    <row r="76797" spans="1:2" x14ac:dyDescent="0.25">
      <c r="A76797" t="s">
        <v>80853</v>
      </c>
      <c r="B76797">
        <v>10001000013</v>
      </c>
    </row>
    <row r="76798" spans="1:2" x14ac:dyDescent="0.25">
      <c r="A76798" t="s">
        <v>80854</v>
      </c>
      <c r="B76798">
        <v>10001000013</v>
      </c>
    </row>
    <row r="76799" spans="1:2" x14ac:dyDescent="0.25">
      <c r="A76799" t="s">
        <v>80855</v>
      </c>
      <c r="B76799">
        <v>10001000021</v>
      </c>
    </row>
    <row r="76800" spans="1:2" x14ac:dyDescent="0.25">
      <c r="A76800" t="s">
        <v>80856</v>
      </c>
      <c r="B76800">
        <v>10001000002</v>
      </c>
    </row>
    <row r="76801" spans="1:2" x14ac:dyDescent="0.25">
      <c r="A76801" t="s">
        <v>80857</v>
      </c>
      <c r="B76801">
        <v>10001000021</v>
      </c>
    </row>
    <row r="76802" spans="1:2" x14ac:dyDescent="0.25">
      <c r="A76802" t="s">
        <v>80858</v>
      </c>
      <c r="B76802">
        <v>10001000021</v>
      </c>
    </row>
    <row r="76803" spans="1:2" x14ac:dyDescent="0.25">
      <c r="A76803" t="s">
        <v>80859</v>
      </c>
      <c r="B76803">
        <v>10001000021</v>
      </c>
    </row>
    <row r="76804" spans="1:2" x14ac:dyDescent="0.25">
      <c r="A76804" t="s">
        <v>80860</v>
      </c>
      <c r="B76804">
        <v>10001000008</v>
      </c>
    </row>
    <row r="76805" spans="1:2" x14ac:dyDescent="0.25">
      <c r="A76805" t="s">
        <v>80861</v>
      </c>
      <c r="B76805">
        <v>10001000001</v>
      </c>
    </row>
    <row r="76806" spans="1:2" x14ac:dyDescent="0.25">
      <c r="A76806" t="s">
        <v>80862</v>
      </c>
      <c r="B76806">
        <v>10001000021</v>
      </c>
    </row>
    <row r="76807" spans="1:2" x14ac:dyDescent="0.25">
      <c r="A76807" t="s">
        <v>80863</v>
      </c>
      <c r="B76807">
        <v>10001000002</v>
      </c>
    </row>
    <row r="76808" spans="1:2" x14ac:dyDescent="0.25">
      <c r="A76808" t="s">
        <v>80864</v>
      </c>
      <c r="B76808">
        <v>10001000034</v>
      </c>
    </row>
    <row r="76809" spans="1:2" x14ac:dyDescent="0.25">
      <c r="A76809" t="s">
        <v>80865</v>
      </c>
      <c r="B76809">
        <v>10001000005</v>
      </c>
    </row>
    <row r="76810" spans="1:2" x14ac:dyDescent="0.25">
      <c r="A76810" t="s">
        <v>80866</v>
      </c>
      <c r="B76810">
        <v>10001000034</v>
      </c>
    </row>
    <row r="76811" spans="1:2" x14ac:dyDescent="0.25">
      <c r="A76811" t="s">
        <v>80867</v>
      </c>
      <c r="B76811">
        <v>10001000012</v>
      </c>
    </row>
    <row r="76812" spans="1:2" x14ac:dyDescent="0.25">
      <c r="A76812" t="s">
        <v>80868</v>
      </c>
      <c r="B76812">
        <v>10001000034</v>
      </c>
    </row>
    <row r="76813" spans="1:2" x14ac:dyDescent="0.25">
      <c r="A76813" t="s">
        <v>80869</v>
      </c>
      <c r="B76813">
        <v>10001000005</v>
      </c>
    </row>
    <row r="76814" spans="1:2" x14ac:dyDescent="0.25">
      <c r="A76814" t="s">
        <v>80870</v>
      </c>
      <c r="B76814">
        <v>10001000005</v>
      </c>
    </row>
    <row r="76815" spans="1:2" x14ac:dyDescent="0.25">
      <c r="A76815" t="s">
        <v>80871</v>
      </c>
      <c r="B76815">
        <v>10001000012</v>
      </c>
    </row>
    <row r="76816" spans="1:2" x14ac:dyDescent="0.25">
      <c r="A76816" t="s">
        <v>80872</v>
      </c>
      <c r="B76816">
        <v>10001000035</v>
      </c>
    </row>
    <row r="76817" spans="1:2" x14ac:dyDescent="0.25">
      <c r="A76817" t="s">
        <v>80873</v>
      </c>
      <c r="B76817">
        <v>10001000001</v>
      </c>
    </row>
    <row r="76818" spans="1:2" x14ac:dyDescent="0.25">
      <c r="A76818" t="s">
        <v>80874</v>
      </c>
      <c r="B76818">
        <v>10001000001</v>
      </c>
    </row>
    <row r="76819" spans="1:2" x14ac:dyDescent="0.25">
      <c r="A76819" t="s">
        <v>80875</v>
      </c>
      <c r="B76819">
        <v>10001000001</v>
      </c>
    </row>
    <row r="76820" spans="1:2" x14ac:dyDescent="0.25">
      <c r="A76820" t="s">
        <v>80876</v>
      </c>
      <c r="B76820">
        <v>10001000002</v>
      </c>
    </row>
    <row r="76821" spans="1:2" x14ac:dyDescent="0.25">
      <c r="A76821" t="s">
        <v>80877</v>
      </c>
      <c r="B76821">
        <v>10001000017</v>
      </c>
    </row>
    <row r="76822" spans="1:2" x14ac:dyDescent="0.25">
      <c r="A76822" t="s">
        <v>80878</v>
      </c>
      <c r="B76822">
        <v>10001000008</v>
      </c>
    </row>
    <row r="76823" spans="1:2" x14ac:dyDescent="0.25">
      <c r="A76823" t="s">
        <v>80879</v>
      </c>
      <c r="B76823">
        <v>10001000030</v>
      </c>
    </row>
    <row r="76824" spans="1:2" x14ac:dyDescent="0.25">
      <c r="A76824" t="s">
        <v>80880</v>
      </c>
      <c r="B76824">
        <v>10001000024</v>
      </c>
    </row>
    <row r="76825" spans="1:2" x14ac:dyDescent="0.25">
      <c r="A76825" t="s">
        <v>80881</v>
      </c>
      <c r="B76825">
        <v>10001000017</v>
      </c>
    </row>
    <row r="76826" spans="1:2" x14ac:dyDescent="0.25">
      <c r="A76826" t="s">
        <v>80882</v>
      </c>
      <c r="B76826">
        <v>10001000001</v>
      </c>
    </row>
    <row r="76827" spans="1:2" x14ac:dyDescent="0.25">
      <c r="A76827" t="s">
        <v>80883</v>
      </c>
      <c r="B76827">
        <v>10001000034</v>
      </c>
    </row>
    <row r="76828" spans="1:2" x14ac:dyDescent="0.25">
      <c r="A76828" t="s">
        <v>80884</v>
      </c>
      <c r="B76828">
        <v>10001000020</v>
      </c>
    </row>
    <row r="76829" spans="1:2" x14ac:dyDescent="0.25">
      <c r="A76829" t="s">
        <v>80885</v>
      </c>
      <c r="B76829">
        <v>10001000013</v>
      </c>
    </row>
    <row r="76830" spans="1:2" x14ac:dyDescent="0.25">
      <c r="A76830" t="s">
        <v>80886</v>
      </c>
      <c r="B76830">
        <v>10001000012</v>
      </c>
    </row>
    <row r="76831" spans="1:2" x14ac:dyDescent="0.25">
      <c r="A76831" t="s">
        <v>80887</v>
      </c>
      <c r="B76831">
        <v>10001000005</v>
      </c>
    </row>
    <row r="76832" spans="1:2" x14ac:dyDescent="0.25">
      <c r="A76832" t="s">
        <v>80888</v>
      </c>
      <c r="B76832">
        <v>10001000034</v>
      </c>
    </row>
    <row r="76833" spans="1:2" x14ac:dyDescent="0.25">
      <c r="A76833" t="s">
        <v>80889</v>
      </c>
      <c r="B76833">
        <v>10001000038</v>
      </c>
    </row>
    <row r="76834" spans="1:2" x14ac:dyDescent="0.25">
      <c r="A76834" t="s">
        <v>80890</v>
      </c>
      <c r="B76834">
        <v>10001000002</v>
      </c>
    </row>
    <row r="76835" spans="1:2" x14ac:dyDescent="0.25">
      <c r="A76835" t="s">
        <v>80891</v>
      </c>
      <c r="B76835">
        <v>10001000002</v>
      </c>
    </row>
    <row r="76836" spans="1:2" x14ac:dyDescent="0.25">
      <c r="A76836" t="s">
        <v>80892</v>
      </c>
      <c r="B76836">
        <v>10001000023</v>
      </c>
    </row>
    <row r="76837" spans="1:2" x14ac:dyDescent="0.25">
      <c r="A76837" t="s">
        <v>80893</v>
      </c>
      <c r="B76837">
        <v>10001000007</v>
      </c>
    </row>
    <row r="76838" spans="1:2" x14ac:dyDescent="0.25">
      <c r="A76838" t="s">
        <v>80894</v>
      </c>
      <c r="B76838">
        <v>10001000002</v>
      </c>
    </row>
    <row r="76839" spans="1:2" x14ac:dyDescent="0.25">
      <c r="A76839" t="s">
        <v>80895</v>
      </c>
      <c r="B76839">
        <v>10001000005</v>
      </c>
    </row>
    <row r="76840" spans="1:2" x14ac:dyDescent="0.25">
      <c r="A76840" t="s">
        <v>80896</v>
      </c>
      <c r="B76840">
        <v>10001000005</v>
      </c>
    </row>
    <row r="76841" spans="1:2" x14ac:dyDescent="0.25">
      <c r="A76841" t="s">
        <v>80897</v>
      </c>
      <c r="B76841">
        <v>10001000034</v>
      </c>
    </row>
    <row r="76842" spans="1:2" x14ac:dyDescent="0.25">
      <c r="A76842" t="s">
        <v>80898</v>
      </c>
      <c r="B76842">
        <v>10001000012</v>
      </c>
    </row>
    <row r="76843" spans="1:2" x14ac:dyDescent="0.25">
      <c r="A76843" t="s">
        <v>80899</v>
      </c>
      <c r="B76843">
        <v>10001000002</v>
      </c>
    </row>
    <row r="76844" spans="1:2" x14ac:dyDescent="0.25">
      <c r="A76844" t="s">
        <v>80900</v>
      </c>
      <c r="B76844">
        <v>10001000039</v>
      </c>
    </row>
    <row r="76845" spans="1:2" x14ac:dyDescent="0.25">
      <c r="A76845" t="s">
        <v>80901</v>
      </c>
      <c r="B76845">
        <v>10001000012</v>
      </c>
    </row>
    <row r="76846" spans="1:2" x14ac:dyDescent="0.25">
      <c r="A76846" t="s">
        <v>80902</v>
      </c>
      <c r="B76846">
        <v>10001000002</v>
      </c>
    </row>
    <row r="76847" spans="1:2" x14ac:dyDescent="0.25">
      <c r="A76847" t="s">
        <v>80903</v>
      </c>
      <c r="B76847">
        <v>10001000005</v>
      </c>
    </row>
    <row r="76848" spans="1:2" x14ac:dyDescent="0.25">
      <c r="A76848" t="s">
        <v>80904</v>
      </c>
      <c r="B76848">
        <v>10001000017</v>
      </c>
    </row>
    <row r="76849" spans="1:2" x14ac:dyDescent="0.25">
      <c r="A76849" t="s">
        <v>80905</v>
      </c>
      <c r="B76849">
        <v>10001000001</v>
      </c>
    </row>
    <row r="76850" spans="1:2" x14ac:dyDescent="0.25">
      <c r="A76850" t="s">
        <v>80906</v>
      </c>
      <c r="B76850">
        <v>10001000006</v>
      </c>
    </row>
    <row r="76851" spans="1:2" x14ac:dyDescent="0.25">
      <c r="A76851" t="s">
        <v>80907</v>
      </c>
      <c r="B76851">
        <v>10001000024</v>
      </c>
    </row>
    <row r="76852" spans="1:2" x14ac:dyDescent="0.25">
      <c r="A76852" t="s">
        <v>80908</v>
      </c>
      <c r="B76852">
        <v>10001000025</v>
      </c>
    </row>
    <row r="76853" spans="1:2" x14ac:dyDescent="0.25">
      <c r="A76853" t="s">
        <v>80909</v>
      </c>
      <c r="B76853">
        <v>10001000007</v>
      </c>
    </row>
    <row r="76854" spans="1:2" x14ac:dyDescent="0.25">
      <c r="A76854" t="s">
        <v>80910</v>
      </c>
      <c r="B76854">
        <v>10001000002</v>
      </c>
    </row>
    <row r="76855" spans="1:2" x14ac:dyDescent="0.25">
      <c r="A76855" t="s">
        <v>80911</v>
      </c>
      <c r="B76855">
        <v>10001000035</v>
      </c>
    </row>
    <row r="76856" spans="1:2" x14ac:dyDescent="0.25">
      <c r="A76856" t="s">
        <v>80912</v>
      </c>
      <c r="B76856">
        <v>10001000017</v>
      </c>
    </row>
    <row r="76857" spans="1:2" x14ac:dyDescent="0.25">
      <c r="A76857" t="s">
        <v>80913</v>
      </c>
      <c r="B76857">
        <v>10001000002</v>
      </c>
    </row>
    <row r="76858" spans="1:2" x14ac:dyDescent="0.25">
      <c r="A76858" t="s">
        <v>80914</v>
      </c>
      <c r="B76858">
        <v>10001000035</v>
      </c>
    </row>
    <row r="76859" spans="1:2" x14ac:dyDescent="0.25">
      <c r="A76859" t="s">
        <v>80915</v>
      </c>
      <c r="B76859">
        <v>10001000038</v>
      </c>
    </row>
    <row r="76860" spans="1:2" x14ac:dyDescent="0.25">
      <c r="A76860" t="s">
        <v>80916</v>
      </c>
      <c r="B76860">
        <v>10001000035</v>
      </c>
    </row>
    <row r="76861" spans="1:2" x14ac:dyDescent="0.25">
      <c r="A76861" t="s">
        <v>80917</v>
      </c>
      <c r="B76861">
        <v>10001000013</v>
      </c>
    </row>
    <row r="76862" spans="1:2" x14ac:dyDescent="0.25">
      <c r="A76862" t="s">
        <v>80918</v>
      </c>
      <c r="B76862">
        <v>10001000034</v>
      </c>
    </row>
    <row r="76863" spans="1:2" x14ac:dyDescent="0.25">
      <c r="A76863" t="s">
        <v>80919</v>
      </c>
      <c r="B76863">
        <v>10001000002</v>
      </c>
    </row>
    <row r="76864" spans="1:2" x14ac:dyDescent="0.25">
      <c r="A76864" t="s">
        <v>80920</v>
      </c>
      <c r="B76864">
        <v>10001000012</v>
      </c>
    </row>
    <row r="76865" spans="1:2" x14ac:dyDescent="0.25">
      <c r="A76865" t="s">
        <v>80921</v>
      </c>
      <c r="B76865">
        <v>10001000020</v>
      </c>
    </row>
    <row r="76866" spans="1:2" x14ac:dyDescent="0.25">
      <c r="A76866" t="s">
        <v>80922</v>
      </c>
      <c r="B76866">
        <v>10001000035</v>
      </c>
    </row>
    <row r="76867" spans="1:2" x14ac:dyDescent="0.25">
      <c r="A76867" t="s">
        <v>80923</v>
      </c>
      <c r="B76867">
        <v>10001000039</v>
      </c>
    </row>
    <row r="76868" spans="1:2" x14ac:dyDescent="0.25">
      <c r="A76868" t="s">
        <v>80924</v>
      </c>
      <c r="B76868">
        <v>10001000016</v>
      </c>
    </row>
    <row r="76869" spans="1:2" x14ac:dyDescent="0.25">
      <c r="A76869" t="s">
        <v>80925</v>
      </c>
      <c r="B76869">
        <v>10001000002</v>
      </c>
    </row>
    <row r="76870" spans="1:2" x14ac:dyDescent="0.25">
      <c r="A76870" t="s">
        <v>80926</v>
      </c>
      <c r="B76870">
        <v>10001000005</v>
      </c>
    </row>
    <row r="76871" spans="1:2" x14ac:dyDescent="0.25">
      <c r="A76871" t="s">
        <v>80927</v>
      </c>
      <c r="B76871">
        <v>10001000001</v>
      </c>
    </row>
    <row r="76872" spans="1:2" x14ac:dyDescent="0.25">
      <c r="A76872" t="s">
        <v>80928</v>
      </c>
      <c r="B76872">
        <v>10001000023</v>
      </c>
    </row>
    <row r="76873" spans="1:2" x14ac:dyDescent="0.25">
      <c r="A76873" t="s">
        <v>80929</v>
      </c>
      <c r="B76873">
        <v>10001000001</v>
      </c>
    </row>
    <row r="76874" spans="1:2" x14ac:dyDescent="0.25">
      <c r="A76874" t="s">
        <v>80930</v>
      </c>
      <c r="B76874">
        <v>10001000023</v>
      </c>
    </row>
    <row r="76875" spans="1:2" x14ac:dyDescent="0.25">
      <c r="A76875" t="s">
        <v>80931</v>
      </c>
      <c r="B76875">
        <v>10001000012</v>
      </c>
    </row>
    <row r="76876" spans="1:2" x14ac:dyDescent="0.25">
      <c r="A76876" t="s">
        <v>80932</v>
      </c>
      <c r="B76876">
        <v>10001000005</v>
      </c>
    </row>
    <row r="76877" spans="1:2" x14ac:dyDescent="0.25">
      <c r="A76877" t="s">
        <v>80933</v>
      </c>
      <c r="B76877">
        <v>10001000020</v>
      </c>
    </row>
    <row r="76878" spans="1:2" x14ac:dyDescent="0.25">
      <c r="A76878" t="s">
        <v>80934</v>
      </c>
      <c r="B76878">
        <v>10001000002</v>
      </c>
    </row>
    <row r="76879" spans="1:2" x14ac:dyDescent="0.25">
      <c r="A76879" t="s">
        <v>80935</v>
      </c>
      <c r="B76879">
        <v>10001000008</v>
      </c>
    </row>
    <row r="76880" spans="1:2" x14ac:dyDescent="0.25">
      <c r="A76880" t="s">
        <v>80936</v>
      </c>
      <c r="B76880">
        <v>10001000007</v>
      </c>
    </row>
    <row r="76881" spans="1:2" x14ac:dyDescent="0.25">
      <c r="A76881" t="s">
        <v>80937</v>
      </c>
      <c r="B76881">
        <v>10001000002</v>
      </c>
    </row>
    <row r="76882" spans="1:2" x14ac:dyDescent="0.25">
      <c r="A76882" t="s">
        <v>80938</v>
      </c>
      <c r="B76882">
        <v>10001000049</v>
      </c>
    </row>
    <row r="76883" spans="1:2" x14ac:dyDescent="0.25">
      <c r="A76883" t="s">
        <v>80939</v>
      </c>
      <c r="B76883">
        <v>10001000023</v>
      </c>
    </row>
    <row r="76884" spans="1:2" x14ac:dyDescent="0.25">
      <c r="A76884" t="s">
        <v>80940</v>
      </c>
      <c r="B76884">
        <v>10001000002</v>
      </c>
    </row>
    <row r="76885" spans="1:2" x14ac:dyDescent="0.25">
      <c r="A76885" t="s">
        <v>80941</v>
      </c>
      <c r="B76885">
        <v>10001000034</v>
      </c>
    </row>
    <row r="76886" spans="1:2" x14ac:dyDescent="0.25">
      <c r="A76886" t="s">
        <v>80942</v>
      </c>
      <c r="B76886">
        <v>10001000002</v>
      </c>
    </row>
    <row r="76887" spans="1:2" x14ac:dyDescent="0.25">
      <c r="A76887" t="s">
        <v>80943</v>
      </c>
      <c r="B76887">
        <v>10001000002</v>
      </c>
    </row>
    <row r="76888" spans="1:2" x14ac:dyDescent="0.25">
      <c r="A76888" t="s">
        <v>80944</v>
      </c>
      <c r="B76888">
        <v>10001000035</v>
      </c>
    </row>
    <row r="76889" spans="1:2" x14ac:dyDescent="0.25">
      <c r="A76889" t="s">
        <v>80945</v>
      </c>
      <c r="B76889">
        <v>10001000021</v>
      </c>
    </row>
    <row r="76890" spans="1:2" x14ac:dyDescent="0.25">
      <c r="A76890" t="s">
        <v>80946</v>
      </c>
      <c r="B76890">
        <v>10001000002</v>
      </c>
    </row>
    <row r="76891" spans="1:2" x14ac:dyDescent="0.25">
      <c r="A76891" t="s">
        <v>80947</v>
      </c>
      <c r="B76891">
        <v>10001000002</v>
      </c>
    </row>
    <row r="76892" spans="1:2" x14ac:dyDescent="0.25">
      <c r="A76892" t="s">
        <v>80948</v>
      </c>
      <c r="B76892">
        <v>10001000013</v>
      </c>
    </row>
    <row r="76893" spans="1:2" x14ac:dyDescent="0.25">
      <c r="A76893" t="s">
        <v>80949</v>
      </c>
      <c r="B76893">
        <v>10001000034</v>
      </c>
    </row>
    <row r="76894" spans="1:2" x14ac:dyDescent="0.25">
      <c r="A76894" t="s">
        <v>80950</v>
      </c>
      <c r="B76894">
        <v>10001000008</v>
      </c>
    </row>
    <row r="76895" spans="1:2" x14ac:dyDescent="0.25">
      <c r="A76895" t="s">
        <v>80951</v>
      </c>
      <c r="B76895">
        <v>10001000002</v>
      </c>
    </row>
    <row r="76896" spans="1:2" x14ac:dyDescent="0.25">
      <c r="A76896" t="s">
        <v>80952</v>
      </c>
      <c r="B76896">
        <v>10001000041</v>
      </c>
    </row>
    <row r="76897" spans="1:2" x14ac:dyDescent="0.25">
      <c r="A76897" t="s">
        <v>80953</v>
      </c>
      <c r="B76897">
        <v>10001000035</v>
      </c>
    </row>
    <row r="76898" spans="1:2" x14ac:dyDescent="0.25">
      <c r="A76898" t="s">
        <v>80954</v>
      </c>
      <c r="B76898">
        <v>10001000002</v>
      </c>
    </row>
    <row r="76899" spans="1:2" x14ac:dyDescent="0.25">
      <c r="A76899" t="s">
        <v>80955</v>
      </c>
      <c r="B76899">
        <v>10001000041</v>
      </c>
    </row>
    <row r="76900" spans="1:2" x14ac:dyDescent="0.25">
      <c r="A76900" t="s">
        <v>80956</v>
      </c>
      <c r="B76900">
        <v>10001000041</v>
      </c>
    </row>
    <row r="76901" spans="1:2" x14ac:dyDescent="0.25">
      <c r="A76901" t="s">
        <v>80957</v>
      </c>
      <c r="B76901">
        <v>10001000002</v>
      </c>
    </row>
    <row r="76902" spans="1:2" x14ac:dyDescent="0.25">
      <c r="A76902" t="s">
        <v>80958</v>
      </c>
      <c r="B76902">
        <v>10001000002</v>
      </c>
    </row>
    <row r="76903" spans="1:2" x14ac:dyDescent="0.25">
      <c r="A76903" t="s">
        <v>80959</v>
      </c>
      <c r="B76903">
        <v>10001000008</v>
      </c>
    </row>
    <row r="76904" spans="1:2" x14ac:dyDescent="0.25">
      <c r="A76904" t="s">
        <v>80960</v>
      </c>
      <c r="B76904">
        <v>10001000041</v>
      </c>
    </row>
    <row r="76905" spans="1:2" x14ac:dyDescent="0.25">
      <c r="A76905" t="s">
        <v>80961</v>
      </c>
      <c r="B76905">
        <v>10001000039</v>
      </c>
    </row>
    <row r="76906" spans="1:2" x14ac:dyDescent="0.25">
      <c r="A76906" t="s">
        <v>80962</v>
      </c>
      <c r="B76906">
        <v>10001000012</v>
      </c>
    </row>
    <row r="76907" spans="1:2" x14ac:dyDescent="0.25">
      <c r="A76907" t="s">
        <v>80963</v>
      </c>
      <c r="B76907">
        <v>10001000038</v>
      </c>
    </row>
    <row r="76908" spans="1:2" x14ac:dyDescent="0.25">
      <c r="A76908" t="s">
        <v>80964</v>
      </c>
      <c r="B76908">
        <v>10001000008</v>
      </c>
    </row>
    <row r="76909" spans="1:2" x14ac:dyDescent="0.25">
      <c r="A76909" t="s">
        <v>80965</v>
      </c>
      <c r="B76909">
        <v>10001000002</v>
      </c>
    </row>
    <row r="76910" spans="1:2" x14ac:dyDescent="0.25">
      <c r="A76910" t="s">
        <v>80966</v>
      </c>
      <c r="B76910">
        <v>10001000013</v>
      </c>
    </row>
    <row r="76911" spans="1:2" x14ac:dyDescent="0.25">
      <c r="A76911" t="s">
        <v>80967</v>
      </c>
      <c r="B76911">
        <v>10001000002</v>
      </c>
    </row>
    <row r="76912" spans="1:2" x14ac:dyDescent="0.25">
      <c r="A76912" t="s">
        <v>80968</v>
      </c>
      <c r="B76912">
        <v>10001000002</v>
      </c>
    </row>
    <row r="76913" spans="1:2" x14ac:dyDescent="0.25">
      <c r="A76913" t="s">
        <v>80969</v>
      </c>
      <c r="B76913">
        <v>10001000002</v>
      </c>
    </row>
    <row r="76914" spans="1:2" x14ac:dyDescent="0.25">
      <c r="A76914" t="s">
        <v>80970</v>
      </c>
      <c r="B76914">
        <v>10001000001</v>
      </c>
    </row>
    <row r="76915" spans="1:2" x14ac:dyDescent="0.25">
      <c r="A76915" t="s">
        <v>80971</v>
      </c>
      <c r="B76915">
        <v>10001000035</v>
      </c>
    </row>
    <row r="76916" spans="1:2" x14ac:dyDescent="0.25">
      <c r="A76916" t="s">
        <v>80972</v>
      </c>
      <c r="B76916">
        <v>10001000034</v>
      </c>
    </row>
    <row r="76917" spans="1:2" x14ac:dyDescent="0.25">
      <c r="A76917" t="s">
        <v>80973</v>
      </c>
      <c r="B76917">
        <v>10001000023</v>
      </c>
    </row>
    <row r="76918" spans="1:2" x14ac:dyDescent="0.25">
      <c r="A76918" t="s">
        <v>80974</v>
      </c>
      <c r="B76918">
        <v>10001000002</v>
      </c>
    </row>
    <row r="76919" spans="1:2" x14ac:dyDescent="0.25">
      <c r="A76919" t="s">
        <v>80975</v>
      </c>
      <c r="B76919">
        <v>10001000013</v>
      </c>
    </row>
    <row r="76920" spans="1:2" x14ac:dyDescent="0.25">
      <c r="A76920" t="s">
        <v>80976</v>
      </c>
      <c r="B76920">
        <v>10001000002</v>
      </c>
    </row>
    <row r="76921" spans="1:2" x14ac:dyDescent="0.25">
      <c r="A76921" t="s">
        <v>80977</v>
      </c>
      <c r="B76921">
        <v>10001000002</v>
      </c>
    </row>
    <row r="76922" spans="1:2" x14ac:dyDescent="0.25">
      <c r="A76922" t="s">
        <v>80978</v>
      </c>
      <c r="B76922">
        <v>10001000040</v>
      </c>
    </row>
    <row r="76923" spans="1:2" x14ac:dyDescent="0.25">
      <c r="A76923" t="s">
        <v>80979</v>
      </c>
      <c r="B76923">
        <v>10001000017</v>
      </c>
    </row>
    <row r="76924" spans="1:2" x14ac:dyDescent="0.25">
      <c r="A76924" t="s">
        <v>80980</v>
      </c>
      <c r="B76924">
        <v>10001000040</v>
      </c>
    </row>
    <row r="76925" spans="1:2" x14ac:dyDescent="0.25">
      <c r="A76925" t="s">
        <v>80981</v>
      </c>
      <c r="B76925">
        <v>10001000002</v>
      </c>
    </row>
    <row r="76926" spans="1:2" x14ac:dyDescent="0.25">
      <c r="A76926" t="s">
        <v>80982</v>
      </c>
      <c r="B76926">
        <v>10001000034</v>
      </c>
    </row>
    <row r="76927" spans="1:2" x14ac:dyDescent="0.25">
      <c r="A76927" t="s">
        <v>80983</v>
      </c>
      <c r="B76927">
        <v>10001000002</v>
      </c>
    </row>
    <row r="76928" spans="1:2" x14ac:dyDescent="0.25">
      <c r="A76928" t="s">
        <v>80984</v>
      </c>
      <c r="B76928">
        <v>10001000002</v>
      </c>
    </row>
    <row r="76929" spans="1:2" x14ac:dyDescent="0.25">
      <c r="A76929" t="s">
        <v>80985</v>
      </c>
      <c r="B76929">
        <v>10001000002</v>
      </c>
    </row>
    <row r="76930" spans="1:2" x14ac:dyDescent="0.25">
      <c r="A76930" t="s">
        <v>80986</v>
      </c>
      <c r="B76930">
        <v>10001000008</v>
      </c>
    </row>
    <row r="76931" spans="1:2" x14ac:dyDescent="0.25">
      <c r="A76931" t="s">
        <v>80987</v>
      </c>
      <c r="B76931">
        <v>10001000041</v>
      </c>
    </row>
    <row r="76932" spans="1:2" x14ac:dyDescent="0.25">
      <c r="A76932" t="s">
        <v>80988</v>
      </c>
      <c r="B76932">
        <v>10001000016</v>
      </c>
    </row>
    <row r="76933" spans="1:2" x14ac:dyDescent="0.25">
      <c r="A76933" t="s">
        <v>80989</v>
      </c>
      <c r="B76933">
        <v>10001000001</v>
      </c>
    </row>
    <row r="76934" spans="1:2" x14ac:dyDescent="0.25">
      <c r="A76934" t="s">
        <v>80990</v>
      </c>
      <c r="B76934">
        <v>10001000040</v>
      </c>
    </row>
    <row r="76935" spans="1:2" x14ac:dyDescent="0.25">
      <c r="A76935" t="s">
        <v>80991</v>
      </c>
      <c r="B76935">
        <v>10001000002</v>
      </c>
    </row>
    <row r="76936" spans="1:2" x14ac:dyDescent="0.25">
      <c r="A76936" t="s">
        <v>80992</v>
      </c>
      <c r="B76936">
        <v>10001000005</v>
      </c>
    </row>
    <row r="76937" spans="1:2" x14ac:dyDescent="0.25">
      <c r="A76937" t="s">
        <v>80993</v>
      </c>
      <c r="B76937">
        <v>10001000007</v>
      </c>
    </row>
    <row r="76938" spans="1:2" x14ac:dyDescent="0.25">
      <c r="A76938" t="s">
        <v>80994</v>
      </c>
      <c r="B76938">
        <v>10001000008</v>
      </c>
    </row>
    <row r="76939" spans="1:2" x14ac:dyDescent="0.25">
      <c r="A76939" t="s">
        <v>80995</v>
      </c>
      <c r="B76939">
        <v>10001000008</v>
      </c>
    </row>
    <row r="76940" spans="1:2" x14ac:dyDescent="0.25">
      <c r="A76940" t="s">
        <v>80996</v>
      </c>
      <c r="B76940">
        <v>10001000024</v>
      </c>
    </row>
    <row r="76941" spans="1:2" x14ac:dyDescent="0.25">
      <c r="A76941" t="s">
        <v>80997</v>
      </c>
      <c r="B76941">
        <v>10001000002</v>
      </c>
    </row>
    <row r="76942" spans="1:2" x14ac:dyDescent="0.25">
      <c r="A76942" t="s">
        <v>80998</v>
      </c>
      <c r="B76942">
        <v>10001000002</v>
      </c>
    </row>
    <row r="76943" spans="1:2" x14ac:dyDescent="0.25">
      <c r="A76943" t="s">
        <v>80999</v>
      </c>
      <c r="B76943">
        <v>10001000001</v>
      </c>
    </row>
    <row r="76944" spans="1:2" x14ac:dyDescent="0.25">
      <c r="A76944" t="s">
        <v>81000</v>
      </c>
      <c r="B76944">
        <v>10001000005</v>
      </c>
    </row>
    <row r="76945" spans="1:2" x14ac:dyDescent="0.25">
      <c r="A76945" t="s">
        <v>81001</v>
      </c>
      <c r="B76945">
        <v>10001000024</v>
      </c>
    </row>
    <row r="76946" spans="1:2" x14ac:dyDescent="0.25">
      <c r="A76946" t="s">
        <v>81002</v>
      </c>
      <c r="B76946">
        <v>10001000020</v>
      </c>
    </row>
    <row r="76947" spans="1:2" x14ac:dyDescent="0.25">
      <c r="A76947" t="s">
        <v>81003</v>
      </c>
      <c r="B76947">
        <v>10001000041</v>
      </c>
    </row>
    <row r="76948" spans="1:2" x14ac:dyDescent="0.25">
      <c r="A76948" t="s">
        <v>81004</v>
      </c>
      <c r="B76948">
        <v>10001000041</v>
      </c>
    </row>
    <row r="76949" spans="1:2" x14ac:dyDescent="0.25">
      <c r="A76949" t="s">
        <v>81005</v>
      </c>
      <c r="B76949">
        <v>10001000030</v>
      </c>
    </row>
    <row r="76950" spans="1:2" x14ac:dyDescent="0.25">
      <c r="A76950" t="s">
        <v>81006</v>
      </c>
      <c r="B76950">
        <v>10001000005</v>
      </c>
    </row>
    <row r="76951" spans="1:2" x14ac:dyDescent="0.25">
      <c r="A76951" t="s">
        <v>81007</v>
      </c>
      <c r="B76951">
        <v>10001000028</v>
      </c>
    </row>
    <row r="76952" spans="1:2" x14ac:dyDescent="0.25">
      <c r="A76952" t="s">
        <v>81008</v>
      </c>
      <c r="B76952">
        <v>10001000005</v>
      </c>
    </row>
    <row r="76953" spans="1:2" x14ac:dyDescent="0.25">
      <c r="A76953" t="s">
        <v>81009</v>
      </c>
      <c r="B76953">
        <v>10001000016</v>
      </c>
    </row>
    <row r="76954" spans="1:2" x14ac:dyDescent="0.25">
      <c r="A76954" t="s">
        <v>81010</v>
      </c>
      <c r="B76954">
        <v>10001000002</v>
      </c>
    </row>
    <row r="76955" spans="1:2" x14ac:dyDescent="0.25">
      <c r="A76955" t="s">
        <v>81011</v>
      </c>
      <c r="B76955">
        <v>10001000025</v>
      </c>
    </row>
    <row r="76956" spans="1:2" x14ac:dyDescent="0.25">
      <c r="A76956" t="s">
        <v>81012</v>
      </c>
      <c r="B76956">
        <v>10001000017</v>
      </c>
    </row>
    <row r="76957" spans="1:2" x14ac:dyDescent="0.25">
      <c r="A76957" t="s">
        <v>81013</v>
      </c>
      <c r="B76957">
        <v>10001000007</v>
      </c>
    </row>
    <row r="76958" spans="1:2" x14ac:dyDescent="0.25">
      <c r="A76958" t="s">
        <v>81014</v>
      </c>
      <c r="B76958">
        <v>10001000023</v>
      </c>
    </row>
    <row r="76959" spans="1:2" x14ac:dyDescent="0.25">
      <c r="A76959" t="s">
        <v>81015</v>
      </c>
      <c r="B76959">
        <v>10001000018</v>
      </c>
    </row>
    <row r="76960" spans="1:2" x14ac:dyDescent="0.25">
      <c r="A76960" t="s">
        <v>81016</v>
      </c>
      <c r="B76960">
        <v>10001000002</v>
      </c>
    </row>
    <row r="76961" spans="1:2" x14ac:dyDescent="0.25">
      <c r="A76961" t="s">
        <v>81017</v>
      </c>
      <c r="B76961">
        <v>10001000002</v>
      </c>
    </row>
    <row r="76962" spans="1:2" x14ac:dyDescent="0.25">
      <c r="A76962" t="s">
        <v>81018</v>
      </c>
      <c r="B76962">
        <v>10001000041</v>
      </c>
    </row>
    <row r="76963" spans="1:2" x14ac:dyDescent="0.25">
      <c r="A76963" t="s">
        <v>81019</v>
      </c>
      <c r="B76963">
        <v>10001000041</v>
      </c>
    </row>
    <row r="76964" spans="1:2" x14ac:dyDescent="0.25">
      <c r="A76964" t="s">
        <v>81020</v>
      </c>
      <c r="B76964">
        <v>10001000041</v>
      </c>
    </row>
    <row r="76965" spans="1:2" x14ac:dyDescent="0.25">
      <c r="A76965" t="s">
        <v>81021</v>
      </c>
      <c r="B76965">
        <v>10001000043</v>
      </c>
    </row>
    <row r="76966" spans="1:2" x14ac:dyDescent="0.25">
      <c r="A76966" t="s">
        <v>81022</v>
      </c>
      <c r="B76966">
        <v>10001000002</v>
      </c>
    </row>
    <row r="76967" spans="1:2" x14ac:dyDescent="0.25">
      <c r="A76967" t="s">
        <v>81023</v>
      </c>
      <c r="B76967">
        <v>10001000012</v>
      </c>
    </row>
    <row r="76968" spans="1:2" x14ac:dyDescent="0.25">
      <c r="A76968" t="s">
        <v>81024</v>
      </c>
      <c r="B76968">
        <v>10001000027</v>
      </c>
    </row>
    <row r="76969" spans="1:2" x14ac:dyDescent="0.25">
      <c r="A76969" t="s">
        <v>81025</v>
      </c>
      <c r="B76969">
        <v>10001000013</v>
      </c>
    </row>
    <row r="76970" spans="1:2" x14ac:dyDescent="0.25">
      <c r="A76970" t="s">
        <v>81026</v>
      </c>
      <c r="B76970">
        <v>10001000017</v>
      </c>
    </row>
    <row r="76971" spans="1:2" x14ac:dyDescent="0.25">
      <c r="A76971" t="s">
        <v>81027</v>
      </c>
      <c r="B76971">
        <v>10001000013</v>
      </c>
    </row>
    <row r="76972" spans="1:2" x14ac:dyDescent="0.25">
      <c r="A76972" t="s">
        <v>81028</v>
      </c>
      <c r="B76972">
        <v>10001000007</v>
      </c>
    </row>
    <row r="76973" spans="1:2" x14ac:dyDescent="0.25">
      <c r="A76973" t="s">
        <v>81029</v>
      </c>
      <c r="B76973">
        <v>10001000007</v>
      </c>
    </row>
    <row r="76974" spans="1:2" x14ac:dyDescent="0.25">
      <c r="A76974" t="s">
        <v>81030</v>
      </c>
      <c r="B76974">
        <v>10001000035</v>
      </c>
    </row>
    <row r="76975" spans="1:2" x14ac:dyDescent="0.25">
      <c r="A76975" t="s">
        <v>81031</v>
      </c>
      <c r="B76975">
        <v>10001000034</v>
      </c>
    </row>
    <row r="76976" spans="1:2" x14ac:dyDescent="0.25">
      <c r="A76976" t="s">
        <v>81032</v>
      </c>
      <c r="B76976">
        <v>10001000021</v>
      </c>
    </row>
    <row r="76977" spans="1:2" x14ac:dyDescent="0.25">
      <c r="A76977" t="s">
        <v>81033</v>
      </c>
      <c r="B76977">
        <v>10001000008</v>
      </c>
    </row>
    <row r="76978" spans="1:2" x14ac:dyDescent="0.25">
      <c r="A76978" t="s">
        <v>81034</v>
      </c>
      <c r="B76978">
        <v>10001000002</v>
      </c>
    </row>
    <row r="76979" spans="1:2" x14ac:dyDescent="0.25">
      <c r="A76979" t="s">
        <v>81035</v>
      </c>
      <c r="B76979">
        <v>10001000035</v>
      </c>
    </row>
    <row r="76980" spans="1:2" x14ac:dyDescent="0.25">
      <c r="A76980" t="s">
        <v>81036</v>
      </c>
      <c r="B76980">
        <v>10001000012</v>
      </c>
    </row>
    <row r="76981" spans="1:2" x14ac:dyDescent="0.25">
      <c r="A76981" t="s">
        <v>81037</v>
      </c>
      <c r="B76981">
        <v>10001000002</v>
      </c>
    </row>
    <row r="76982" spans="1:2" x14ac:dyDescent="0.25">
      <c r="A76982" t="s">
        <v>81038</v>
      </c>
      <c r="B76982">
        <v>10001000016</v>
      </c>
    </row>
    <row r="76983" spans="1:2" x14ac:dyDescent="0.25">
      <c r="A76983" t="s">
        <v>81039</v>
      </c>
      <c r="B76983">
        <v>10001000005</v>
      </c>
    </row>
    <row r="76984" spans="1:2" x14ac:dyDescent="0.25">
      <c r="A76984" t="s">
        <v>81040</v>
      </c>
      <c r="B76984">
        <v>10001000038</v>
      </c>
    </row>
    <row r="76985" spans="1:2" x14ac:dyDescent="0.25">
      <c r="A76985" t="s">
        <v>81041</v>
      </c>
      <c r="B76985">
        <v>10001000012</v>
      </c>
    </row>
    <row r="76986" spans="1:2" x14ac:dyDescent="0.25">
      <c r="A76986" t="s">
        <v>81042</v>
      </c>
      <c r="B76986">
        <v>10001000005</v>
      </c>
    </row>
    <row r="76987" spans="1:2" x14ac:dyDescent="0.25">
      <c r="A76987" t="s">
        <v>81043</v>
      </c>
      <c r="B76987">
        <v>10001000034</v>
      </c>
    </row>
    <row r="76988" spans="1:2" x14ac:dyDescent="0.25">
      <c r="A76988" t="s">
        <v>81044</v>
      </c>
      <c r="B76988">
        <v>10001000023</v>
      </c>
    </row>
    <row r="76989" spans="1:2" x14ac:dyDescent="0.25">
      <c r="A76989" t="s">
        <v>81045</v>
      </c>
      <c r="B76989">
        <v>10001000002</v>
      </c>
    </row>
    <row r="76990" spans="1:2" x14ac:dyDescent="0.25">
      <c r="A76990" t="s">
        <v>81046</v>
      </c>
      <c r="B76990">
        <v>10001000005</v>
      </c>
    </row>
    <row r="76991" spans="1:2" x14ac:dyDescent="0.25">
      <c r="A76991" t="s">
        <v>81047</v>
      </c>
      <c r="B76991">
        <v>10001000035</v>
      </c>
    </row>
    <row r="76992" spans="1:2" x14ac:dyDescent="0.25">
      <c r="A76992" t="s">
        <v>81048</v>
      </c>
      <c r="B76992">
        <v>10001000035</v>
      </c>
    </row>
    <row r="76993" spans="1:2" x14ac:dyDescent="0.25">
      <c r="A76993" t="s">
        <v>81049</v>
      </c>
      <c r="B76993">
        <v>10001000034</v>
      </c>
    </row>
    <row r="76994" spans="1:2" x14ac:dyDescent="0.25">
      <c r="A76994" t="s">
        <v>81050</v>
      </c>
      <c r="B76994">
        <v>10001000002</v>
      </c>
    </row>
    <row r="76995" spans="1:2" x14ac:dyDescent="0.25">
      <c r="A76995" t="s">
        <v>81051</v>
      </c>
      <c r="B76995">
        <v>10001000041</v>
      </c>
    </row>
    <row r="76996" spans="1:2" x14ac:dyDescent="0.25">
      <c r="A76996" t="s">
        <v>81052</v>
      </c>
      <c r="B76996">
        <v>10001000008</v>
      </c>
    </row>
    <row r="76997" spans="1:2" x14ac:dyDescent="0.25">
      <c r="A76997" t="s">
        <v>81053</v>
      </c>
      <c r="B76997">
        <v>10001000024</v>
      </c>
    </row>
    <row r="76998" spans="1:2" x14ac:dyDescent="0.25">
      <c r="A76998" t="s">
        <v>81054</v>
      </c>
      <c r="B76998">
        <v>10001000041</v>
      </c>
    </row>
    <row r="76999" spans="1:2" x14ac:dyDescent="0.25">
      <c r="A76999" t="s">
        <v>81055</v>
      </c>
      <c r="B76999">
        <v>10001000025</v>
      </c>
    </row>
    <row r="77000" spans="1:2" x14ac:dyDescent="0.25">
      <c r="A77000" t="s">
        <v>81056</v>
      </c>
      <c r="B77000">
        <v>10001000006</v>
      </c>
    </row>
    <row r="77001" spans="1:2" x14ac:dyDescent="0.25">
      <c r="A77001" t="s">
        <v>81057</v>
      </c>
      <c r="B77001">
        <v>10001000008</v>
      </c>
    </row>
    <row r="77002" spans="1:2" x14ac:dyDescent="0.25">
      <c r="A77002" t="s">
        <v>81058</v>
      </c>
      <c r="B77002">
        <v>10001000002</v>
      </c>
    </row>
    <row r="77003" spans="1:2" x14ac:dyDescent="0.25">
      <c r="A77003" t="s">
        <v>81059</v>
      </c>
      <c r="B77003">
        <v>10001000012</v>
      </c>
    </row>
    <row r="77004" spans="1:2" x14ac:dyDescent="0.25">
      <c r="A77004" t="s">
        <v>81060</v>
      </c>
      <c r="B77004">
        <v>10001000023</v>
      </c>
    </row>
    <row r="77005" spans="1:2" x14ac:dyDescent="0.25">
      <c r="A77005" t="s">
        <v>81061</v>
      </c>
      <c r="B77005">
        <v>10001000038</v>
      </c>
    </row>
    <row r="77006" spans="1:2" x14ac:dyDescent="0.25">
      <c r="A77006" t="s">
        <v>81062</v>
      </c>
      <c r="B77006">
        <v>10001000023</v>
      </c>
    </row>
    <row r="77007" spans="1:2" x14ac:dyDescent="0.25">
      <c r="A77007" t="s">
        <v>81063</v>
      </c>
      <c r="B77007">
        <v>10001000012</v>
      </c>
    </row>
    <row r="77008" spans="1:2" x14ac:dyDescent="0.25">
      <c r="A77008" t="s">
        <v>81064</v>
      </c>
      <c r="B77008">
        <v>10001000012</v>
      </c>
    </row>
    <row r="77009" spans="1:2" x14ac:dyDescent="0.25">
      <c r="A77009" t="s">
        <v>81065</v>
      </c>
      <c r="B77009">
        <v>10001000034</v>
      </c>
    </row>
    <row r="77010" spans="1:2" x14ac:dyDescent="0.25">
      <c r="A77010" t="s">
        <v>81066</v>
      </c>
      <c r="B77010">
        <v>10001000038</v>
      </c>
    </row>
    <row r="77011" spans="1:2" x14ac:dyDescent="0.25">
      <c r="A77011" t="s">
        <v>81067</v>
      </c>
      <c r="B77011">
        <v>10001000040</v>
      </c>
    </row>
    <row r="77012" spans="1:2" x14ac:dyDescent="0.25">
      <c r="A77012" t="s">
        <v>81068</v>
      </c>
      <c r="B77012">
        <v>10001000002</v>
      </c>
    </row>
    <row r="77013" spans="1:2" x14ac:dyDescent="0.25">
      <c r="A77013" t="s">
        <v>81069</v>
      </c>
      <c r="B77013">
        <v>10001000054</v>
      </c>
    </row>
    <row r="77014" spans="1:2" x14ac:dyDescent="0.25">
      <c r="A77014" t="s">
        <v>81070</v>
      </c>
      <c r="B77014">
        <v>10001000039</v>
      </c>
    </row>
    <row r="77015" spans="1:2" x14ac:dyDescent="0.25">
      <c r="A77015" t="s">
        <v>81071</v>
      </c>
      <c r="B77015">
        <v>10001000002</v>
      </c>
    </row>
    <row r="77016" spans="1:2" x14ac:dyDescent="0.25">
      <c r="A77016" t="s">
        <v>81072</v>
      </c>
      <c r="B77016">
        <v>10001000005</v>
      </c>
    </row>
    <row r="77017" spans="1:2" x14ac:dyDescent="0.25">
      <c r="A77017" t="s">
        <v>81073</v>
      </c>
      <c r="B77017">
        <v>10001000017</v>
      </c>
    </row>
    <row r="77018" spans="1:2" x14ac:dyDescent="0.25">
      <c r="A77018" t="s">
        <v>81074</v>
      </c>
      <c r="B77018">
        <v>10001000002</v>
      </c>
    </row>
    <row r="77019" spans="1:2" x14ac:dyDescent="0.25">
      <c r="A77019" t="s">
        <v>81075</v>
      </c>
      <c r="B77019">
        <v>10001000061</v>
      </c>
    </row>
    <row r="77020" spans="1:2" x14ac:dyDescent="0.25">
      <c r="A77020" t="s">
        <v>81076</v>
      </c>
      <c r="B77020">
        <v>10001000002</v>
      </c>
    </row>
    <row r="77021" spans="1:2" x14ac:dyDescent="0.25">
      <c r="A77021" t="s">
        <v>81077</v>
      </c>
      <c r="B77021">
        <v>10001000002</v>
      </c>
    </row>
    <row r="77022" spans="1:2" x14ac:dyDescent="0.25">
      <c r="A77022" t="s">
        <v>81078</v>
      </c>
      <c r="B77022">
        <v>10001000013</v>
      </c>
    </row>
    <row r="77023" spans="1:2" x14ac:dyDescent="0.25">
      <c r="A77023" t="s">
        <v>81079</v>
      </c>
      <c r="B77023">
        <v>10001000017</v>
      </c>
    </row>
    <row r="77024" spans="1:2" x14ac:dyDescent="0.25">
      <c r="A77024" t="s">
        <v>81080</v>
      </c>
      <c r="B77024">
        <v>10001000021</v>
      </c>
    </row>
    <row r="77025" spans="1:2" x14ac:dyDescent="0.25">
      <c r="A77025" t="s">
        <v>81081</v>
      </c>
      <c r="B77025">
        <v>10001000002</v>
      </c>
    </row>
    <row r="77026" spans="1:2" x14ac:dyDescent="0.25">
      <c r="A77026" t="s">
        <v>81082</v>
      </c>
      <c r="B77026">
        <v>10001000001</v>
      </c>
    </row>
    <row r="77027" spans="1:2" x14ac:dyDescent="0.25">
      <c r="A77027" t="s">
        <v>81083</v>
      </c>
      <c r="B77027">
        <v>10001000035</v>
      </c>
    </row>
    <row r="77028" spans="1:2" x14ac:dyDescent="0.25">
      <c r="A77028" t="s">
        <v>81084</v>
      </c>
      <c r="B77028">
        <v>10001000002</v>
      </c>
    </row>
    <row r="77029" spans="1:2" x14ac:dyDescent="0.25">
      <c r="A77029" t="s">
        <v>81085</v>
      </c>
      <c r="B77029">
        <v>10001000039</v>
      </c>
    </row>
    <row r="77030" spans="1:2" x14ac:dyDescent="0.25">
      <c r="A77030" t="s">
        <v>81086</v>
      </c>
      <c r="B77030">
        <v>10001000039</v>
      </c>
    </row>
    <row r="77031" spans="1:2" x14ac:dyDescent="0.25">
      <c r="A77031" t="s">
        <v>81087</v>
      </c>
      <c r="B77031">
        <v>10001000016</v>
      </c>
    </row>
    <row r="77032" spans="1:2" x14ac:dyDescent="0.25">
      <c r="A77032" t="s">
        <v>81088</v>
      </c>
      <c r="B77032">
        <v>10001000035</v>
      </c>
    </row>
    <row r="77033" spans="1:2" x14ac:dyDescent="0.25">
      <c r="A77033" t="s">
        <v>81089</v>
      </c>
      <c r="B77033">
        <v>10001000034</v>
      </c>
    </row>
    <row r="77034" spans="1:2" x14ac:dyDescent="0.25">
      <c r="A77034" t="s">
        <v>81090</v>
      </c>
      <c r="B77034">
        <v>10001000002</v>
      </c>
    </row>
    <row r="77035" spans="1:2" x14ac:dyDescent="0.25">
      <c r="A77035" t="s">
        <v>81091</v>
      </c>
      <c r="B77035">
        <v>10001000030</v>
      </c>
    </row>
    <row r="77036" spans="1:2" x14ac:dyDescent="0.25">
      <c r="A77036" t="s">
        <v>81092</v>
      </c>
      <c r="B77036">
        <v>10001000012</v>
      </c>
    </row>
    <row r="77037" spans="1:2" x14ac:dyDescent="0.25">
      <c r="A77037" t="s">
        <v>81093</v>
      </c>
      <c r="B77037">
        <v>10001000023</v>
      </c>
    </row>
    <row r="77038" spans="1:2" x14ac:dyDescent="0.25">
      <c r="A77038" t="s">
        <v>81094</v>
      </c>
      <c r="B77038">
        <v>10001000013</v>
      </c>
    </row>
    <row r="77039" spans="1:2" x14ac:dyDescent="0.25">
      <c r="A77039" t="s">
        <v>81095</v>
      </c>
      <c r="B77039">
        <v>10001000038</v>
      </c>
    </row>
    <row r="77040" spans="1:2" x14ac:dyDescent="0.25">
      <c r="A77040" t="s">
        <v>81096</v>
      </c>
      <c r="B77040">
        <v>10001000034</v>
      </c>
    </row>
    <row r="77041" spans="1:2" x14ac:dyDescent="0.25">
      <c r="A77041" t="s">
        <v>81097</v>
      </c>
      <c r="B77041">
        <v>10001000024</v>
      </c>
    </row>
    <row r="77042" spans="1:2" x14ac:dyDescent="0.25">
      <c r="A77042" t="s">
        <v>81098</v>
      </c>
      <c r="B77042">
        <v>10001000035</v>
      </c>
    </row>
    <row r="77043" spans="1:2" x14ac:dyDescent="0.25">
      <c r="A77043" t="s">
        <v>81099</v>
      </c>
      <c r="B77043">
        <v>10001000039</v>
      </c>
    </row>
    <row r="77044" spans="1:2" x14ac:dyDescent="0.25">
      <c r="A77044" t="s">
        <v>81100</v>
      </c>
      <c r="B77044">
        <v>10001000034</v>
      </c>
    </row>
    <row r="77045" spans="1:2" x14ac:dyDescent="0.25">
      <c r="A77045" t="s">
        <v>81101</v>
      </c>
      <c r="B77045">
        <v>10001000006</v>
      </c>
    </row>
    <row r="77046" spans="1:2" x14ac:dyDescent="0.25">
      <c r="A77046" t="s">
        <v>81102</v>
      </c>
      <c r="B77046">
        <v>10001000007</v>
      </c>
    </row>
    <row r="77047" spans="1:2" x14ac:dyDescent="0.25">
      <c r="A77047" t="s">
        <v>81103</v>
      </c>
      <c r="B77047">
        <v>10001000034</v>
      </c>
    </row>
    <row r="77048" spans="1:2" x14ac:dyDescent="0.25">
      <c r="A77048" t="s">
        <v>81104</v>
      </c>
      <c r="B77048">
        <v>10001000005</v>
      </c>
    </row>
    <row r="77049" spans="1:2" x14ac:dyDescent="0.25">
      <c r="A77049" t="s">
        <v>81105</v>
      </c>
      <c r="B77049">
        <v>10001000041</v>
      </c>
    </row>
    <row r="77050" spans="1:2" x14ac:dyDescent="0.25">
      <c r="A77050" t="s">
        <v>81106</v>
      </c>
      <c r="B77050">
        <v>10001000006</v>
      </c>
    </row>
    <row r="77051" spans="1:2" x14ac:dyDescent="0.25">
      <c r="A77051" t="s">
        <v>81107</v>
      </c>
      <c r="B77051">
        <v>10001000034</v>
      </c>
    </row>
    <row r="77052" spans="1:2" x14ac:dyDescent="0.25">
      <c r="A77052" t="s">
        <v>81108</v>
      </c>
      <c r="B77052">
        <v>10001000023</v>
      </c>
    </row>
    <row r="77053" spans="1:2" x14ac:dyDescent="0.25">
      <c r="A77053" t="s">
        <v>81109</v>
      </c>
      <c r="B77053">
        <v>10001000005</v>
      </c>
    </row>
    <row r="77054" spans="1:2" x14ac:dyDescent="0.25">
      <c r="A77054" t="s">
        <v>81110</v>
      </c>
      <c r="B77054">
        <v>10001000039</v>
      </c>
    </row>
    <row r="77055" spans="1:2" x14ac:dyDescent="0.25">
      <c r="A77055" t="s">
        <v>81111</v>
      </c>
      <c r="B77055">
        <v>10001000039</v>
      </c>
    </row>
    <row r="77056" spans="1:2" x14ac:dyDescent="0.25">
      <c r="A77056" t="s">
        <v>81112</v>
      </c>
      <c r="B77056">
        <v>10001000021</v>
      </c>
    </row>
    <row r="77057" spans="1:2" x14ac:dyDescent="0.25">
      <c r="A77057" t="s">
        <v>81113</v>
      </c>
      <c r="B77057">
        <v>10001000004</v>
      </c>
    </row>
    <row r="77058" spans="1:2" x14ac:dyDescent="0.25">
      <c r="A77058" t="s">
        <v>81114</v>
      </c>
      <c r="B77058">
        <v>10001000004</v>
      </c>
    </row>
    <row r="77059" spans="1:2" x14ac:dyDescent="0.25">
      <c r="A77059" t="s">
        <v>81115</v>
      </c>
      <c r="B77059">
        <v>10001000034</v>
      </c>
    </row>
    <row r="77060" spans="1:2" x14ac:dyDescent="0.25">
      <c r="A77060" t="s">
        <v>81116</v>
      </c>
      <c r="B77060">
        <v>10001000027</v>
      </c>
    </row>
    <row r="77061" spans="1:2" x14ac:dyDescent="0.25">
      <c r="A77061" t="s">
        <v>81117</v>
      </c>
      <c r="B77061">
        <v>10001000039</v>
      </c>
    </row>
    <row r="77062" spans="1:2" x14ac:dyDescent="0.25">
      <c r="A77062" t="s">
        <v>81118</v>
      </c>
      <c r="B77062">
        <v>10001000004</v>
      </c>
    </row>
    <row r="77063" spans="1:2" x14ac:dyDescent="0.25">
      <c r="A77063" t="s">
        <v>81119</v>
      </c>
      <c r="B77063">
        <v>10001000002</v>
      </c>
    </row>
    <row r="77064" spans="1:2" x14ac:dyDescent="0.25">
      <c r="A77064" t="s">
        <v>81120</v>
      </c>
      <c r="B77064">
        <v>10001000034</v>
      </c>
    </row>
    <row r="77065" spans="1:2" x14ac:dyDescent="0.25">
      <c r="A77065" t="s">
        <v>81121</v>
      </c>
      <c r="B77065">
        <v>10001000013</v>
      </c>
    </row>
    <row r="77066" spans="1:2" x14ac:dyDescent="0.25">
      <c r="A77066" t="s">
        <v>81122</v>
      </c>
      <c r="B77066">
        <v>10001000040</v>
      </c>
    </row>
    <row r="77067" spans="1:2" x14ac:dyDescent="0.25">
      <c r="A77067" t="s">
        <v>81123</v>
      </c>
      <c r="B77067">
        <v>10001000034</v>
      </c>
    </row>
    <row r="77068" spans="1:2" x14ac:dyDescent="0.25">
      <c r="A77068" t="s">
        <v>81124</v>
      </c>
      <c r="B77068">
        <v>10001000005</v>
      </c>
    </row>
    <row r="77069" spans="1:2" x14ac:dyDescent="0.25">
      <c r="A77069" t="s">
        <v>81125</v>
      </c>
      <c r="B77069">
        <v>10001000039</v>
      </c>
    </row>
    <row r="77070" spans="1:2" x14ac:dyDescent="0.25">
      <c r="A77070" t="s">
        <v>81126</v>
      </c>
      <c r="B77070">
        <v>10001000001</v>
      </c>
    </row>
    <row r="77071" spans="1:2" x14ac:dyDescent="0.25">
      <c r="A77071" t="s">
        <v>81127</v>
      </c>
      <c r="B77071">
        <v>10001000020</v>
      </c>
    </row>
    <row r="77072" spans="1:2" x14ac:dyDescent="0.25">
      <c r="A77072" t="s">
        <v>81128</v>
      </c>
      <c r="B77072">
        <v>10001000040</v>
      </c>
    </row>
    <row r="77073" spans="1:2" x14ac:dyDescent="0.25">
      <c r="A77073" t="s">
        <v>81129</v>
      </c>
      <c r="B77073">
        <v>10001000001</v>
      </c>
    </row>
    <row r="77074" spans="1:2" x14ac:dyDescent="0.25">
      <c r="A77074" t="s">
        <v>81130</v>
      </c>
      <c r="B77074">
        <v>10001000002</v>
      </c>
    </row>
    <row r="77075" spans="1:2" x14ac:dyDescent="0.25">
      <c r="A77075" t="s">
        <v>81131</v>
      </c>
      <c r="B77075">
        <v>10001000008</v>
      </c>
    </row>
    <row r="77076" spans="1:2" x14ac:dyDescent="0.25">
      <c r="A77076" t="s">
        <v>81132</v>
      </c>
      <c r="B77076">
        <v>10001000005</v>
      </c>
    </row>
    <row r="77077" spans="1:2" x14ac:dyDescent="0.25">
      <c r="A77077" t="s">
        <v>81133</v>
      </c>
      <c r="B77077">
        <v>10001000040</v>
      </c>
    </row>
    <row r="77078" spans="1:2" x14ac:dyDescent="0.25">
      <c r="A77078" t="s">
        <v>81134</v>
      </c>
      <c r="B77078">
        <v>10001000019</v>
      </c>
    </row>
    <row r="77079" spans="1:2" x14ac:dyDescent="0.25">
      <c r="A77079" t="s">
        <v>81135</v>
      </c>
      <c r="B77079">
        <v>10001000002</v>
      </c>
    </row>
    <row r="77080" spans="1:2" x14ac:dyDescent="0.25">
      <c r="A77080" t="s">
        <v>81136</v>
      </c>
      <c r="B77080">
        <v>10001000013</v>
      </c>
    </row>
    <row r="77081" spans="1:2" x14ac:dyDescent="0.25">
      <c r="A77081" t="s">
        <v>81137</v>
      </c>
      <c r="B77081">
        <v>10001000023</v>
      </c>
    </row>
    <row r="77082" spans="1:2" x14ac:dyDescent="0.25">
      <c r="A77082" t="s">
        <v>81138</v>
      </c>
      <c r="B77082">
        <v>10001000023</v>
      </c>
    </row>
    <row r="77083" spans="1:2" x14ac:dyDescent="0.25">
      <c r="A77083" t="s">
        <v>81139</v>
      </c>
      <c r="B77083">
        <v>10001000039</v>
      </c>
    </row>
    <row r="77084" spans="1:2" x14ac:dyDescent="0.25">
      <c r="A77084" t="s">
        <v>81140</v>
      </c>
      <c r="B77084">
        <v>10001000034</v>
      </c>
    </row>
    <row r="77085" spans="1:2" x14ac:dyDescent="0.25">
      <c r="A77085" t="s">
        <v>81141</v>
      </c>
      <c r="B77085">
        <v>10001000002</v>
      </c>
    </row>
    <row r="77086" spans="1:2" x14ac:dyDescent="0.25">
      <c r="A77086" t="s">
        <v>81142</v>
      </c>
      <c r="B77086">
        <v>10001000017</v>
      </c>
    </row>
    <row r="77087" spans="1:2" x14ac:dyDescent="0.25">
      <c r="A77087" t="s">
        <v>81143</v>
      </c>
      <c r="B77087">
        <v>10001000041</v>
      </c>
    </row>
    <row r="77088" spans="1:2" x14ac:dyDescent="0.25">
      <c r="A77088" t="s">
        <v>81144</v>
      </c>
      <c r="B77088">
        <v>10001000002</v>
      </c>
    </row>
    <row r="77089" spans="1:2" x14ac:dyDescent="0.25">
      <c r="A77089" t="s">
        <v>81145</v>
      </c>
      <c r="B77089">
        <v>10001000002</v>
      </c>
    </row>
    <row r="77090" spans="1:2" x14ac:dyDescent="0.25">
      <c r="A77090" t="s">
        <v>81146</v>
      </c>
      <c r="B77090">
        <v>10001000034</v>
      </c>
    </row>
    <row r="77091" spans="1:2" x14ac:dyDescent="0.25">
      <c r="A77091" t="s">
        <v>81147</v>
      </c>
      <c r="B77091">
        <v>10001000003</v>
      </c>
    </row>
    <row r="77092" spans="1:2" x14ac:dyDescent="0.25">
      <c r="A77092" t="s">
        <v>81148</v>
      </c>
      <c r="B77092">
        <v>10001000041</v>
      </c>
    </row>
    <row r="77093" spans="1:2" x14ac:dyDescent="0.25">
      <c r="A77093" t="s">
        <v>81149</v>
      </c>
      <c r="B77093">
        <v>10001000002</v>
      </c>
    </row>
    <row r="77094" spans="1:2" x14ac:dyDescent="0.25">
      <c r="A77094" t="s">
        <v>81150</v>
      </c>
      <c r="B77094">
        <v>10001000002</v>
      </c>
    </row>
    <row r="77095" spans="1:2" x14ac:dyDescent="0.25">
      <c r="A77095" t="s">
        <v>81151</v>
      </c>
      <c r="B77095">
        <v>10001000021</v>
      </c>
    </row>
    <row r="77096" spans="1:2" x14ac:dyDescent="0.25">
      <c r="A77096" t="s">
        <v>81152</v>
      </c>
      <c r="B77096">
        <v>10001000038</v>
      </c>
    </row>
    <row r="77097" spans="1:2" x14ac:dyDescent="0.25">
      <c r="A77097" t="s">
        <v>81153</v>
      </c>
      <c r="B77097">
        <v>10001000016</v>
      </c>
    </row>
    <row r="77098" spans="1:2" x14ac:dyDescent="0.25">
      <c r="A77098" t="s">
        <v>81154</v>
      </c>
      <c r="B77098">
        <v>10001000001</v>
      </c>
    </row>
    <row r="77099" spans="1:2" x14ac:dyDescent="0.25">
      <c r="A77099" t="s">
        <v>81155</v>
      </c>
      <c r="B77099">
        <v>10001000005</v>
      </c>
    </row>
    <row r="77100" spans="1:2" x14ac:dyDescent="0.25">
      <c r="A77100" t="s">
        <v>81156</v>
      </c>
      <c r="B77100">
        <v>10001000025</v>
      </c>
    </row>
    <row r="77101" spans="1:2" x14ac:dyDescent="0.25">
      <c r="A77101" t="s">
        <v>81157</v>
      </c>
      <c r="B77101">
        <v>10001000041</v>
      </c>
    </row>
    <row r="77102" spans="1:2" x14ac:dyDescent="0.25">
      <c r="A77102" t="s">
        <v>81158</v>
      </c>
      <c r="B77102">
        <v>10001000039</v>
      </c>
    </row>
    <row r="77103" spans="1:2" x14ac:dyDescent="0.25">
      <c r="A77103" t="s">
        <v>81159</v>
      </c>
      <c r="B77103">
        <v>10001000021</v>
      </c>
    </row>
    <row r="77104" spans="1:2" x14ac:dyDescent="0.25">
      <c r="A77104" t="s">
        <v>81160</v>
      </c>
      <c r="B77104">
        <v>10001000002</v>
      </c>
    </row>
    <row r="77105" spans="1:2" x14ac:dyDescent="0.25">
      <c r="A77105" t="s">
        <v>81161</v>
      </c>
      <c r="B77105">
        <v>10001000041</v>
      </c>
    </row>
    <row r="77106" spans="1:2" x14ac:dyDescent="0.25">
      <c r="A77106" t="s">
        <v>81162</v>
      </c>
      <c r="B77106">
        <v>10001000002</v>
      </c>
    </row>
    <row r="77107" spans="1:2" x14ac:dyDescent="0.25">
      <c r="A77107" t="s">
        <v>81163</v>
      </c>
      <c r="B77107">
        <v>10001000034</v>
      </c>
    </row>
    <row r="77108" spans="1:2" x14ac:dyDescent="0.25">
      <c r="A77108" t="s">
        <v>81164</v>
      </c>
      <c r="B77108">
        <v>10001000021</v>
      </c>
    </row>
    <row r="77109" spans="1:2" x14ac:dyDescent="0.25">
      <c r="A77109" t="s">
        <v>81165</v>
      </c>
      <c r="B77109">
        <v>10001000027</v>
      </c>
    </row>
    <row r="77110" spans="1:2" x14ac:dyDescent="0.25">
      <c r="A77110" t="s">
        <v>81166</v>
      </c>
      <c r="B77110">
        <v>10001000034</v>
      </c>
    </row>
    <row r="77111" spans="1:2" x14ac:dyDescent="0.25">
      <c r="A77111" t="s">
        <v>81167</v>
      </c>
      <c r="B77111">
        <v>10001000027</v>
      </c>
    </row>
    <row r="77112" spans="1:2" x14ac:dyDescent="0.25">
      <c r="A77112" t="s">
        <v>81168</v>
      </c>
      <c r="B77112">
        <v>10001000034</v>
      </c>
    </row>
    <row r="77113" spans="1:2" x14ac:dyDescent="0.25">
      <c r="A77113" t="s">
        <v>81169</v>
      </c>
      <c r="B77113">
        <v>10001000041</v>
      </c>
    </row>
    <row r="77114" spans="1:2" x14ac:dyDescent="0.25">
      <c r="A77114" t="s">
        <v>81170</v>
      </c>
      <c r="B77114">
        <v>10001000043</v>
      </c>
    </row>
    <row r="77115" spans="1:2" x14ac:dyDescent="0.25">
      <c r="A77115" t="s">
        <v>81171</v>
      </c>
      <c r="B77115">
        <v>10001000006</v>
      </c>
    </row>
    <row r="77116" spans="1:2" x14ac:dyDescent="0.25">
      <c r="A77116" t="s">
        <v>81172</v>
      </c>
      <c r="B77116">
        <v>10001000020</v>
      </c>
    </row>
    <row r="77117" spans="1:2" x14ac:dyDescent="0.25">
      <c r="A77117" t="s">
        <v>81173</v>
      </c>
      <c r="B77117">
        <v>10001000023</v>
      </c>
    </row>
    <row r="77118" spans="1:2" x14ac:dyDescent="0.25">
      <c r="A77118" t="s">
        <v>81174</v>
      </c>
      <c r="B77118">
        <v>10001000006</v>
      </c>
    </row>
    <row r="77119" spans="1:2" x14ac:dyDescent="0.25">
      <c r="A77119" t="s">
        <v>81175</v>
      </c>
      <c r="B77119">
        <v>10001000039</v>
      </c>
    </row>
    <row r="77120" spans="1:2" x14ac:dyDescent="0.25">
      <c r="A77120" t="s">
        <v>81176</v>
      </c>
      <c r="B77120">
        <v>10001000014</v>
      </c>
    </row>
    <row r="77121" spans="1:2" x14ac:dyDescent="0.25">
      <c r="A77121" t="s">
        <v>81177</v>
      </c>
      <c r="B77121">
        <v>10001000035</v>
      </c>
    </row>
    <row r="77122" spans="1:2" x14ac:dyDescent="0.25">
      <c r="A77122" t="s">
        <v>81178</v>
      </c>
      <c r="B77122">
        <v>10001000017</v>
      </c>
    </row>
    <row r="77123" spans="1:2" x14ac:dyDescent="0.25">
      <c r="A77123" t="s">
        <v>81179</v>
      </c>
      <c r="B77123">
        <v>10001000017</v>
      </c>
    </row>
    <row r="77124" spans="1:2" x14ac:dyDescent="0.25">
      <c r="A77124" t="s">
        <v>81180</v>
      </c>
      <c r="B77124">
        <v>10001000017</v>
      </c>
    </row>
    <row r="77125" spans="1:2" x14ac:dyDescent="0.25">
      <c r="A77125" t="s">
        <v>81181</v>
      </c>
      <c r="B77125">
        <v>10001000008</v>
      </c>
    </row>
    <row r="77126" spans="1:2" x14ac:dyDescent="0.25">
      <c r="A77126" t="s">
        <v>81182</v>
      </c>
      <c r="B77126">
        <v>10001000008</v>
      </c>
    </row>
    <row r="77127" spans="1:2" x14ac:dyDescent="0.25">
      <c r="A77127" t="s">
        <v>81183</v>
      </c>
      <c r="B77127">
        <v>10001000008</v>
      </c>
    </row>
    <row r="77128" spans="1:2" x14ac:dyDescent="0.25">
      <c r="A77128" t="s">
        <v>81184</v>
      </c>
      <c r="B77128">
        <v>10001000008</v>
      </c>
    </row>
    <row r="77129" spans="1:2" x14ac:dyDescent="0.25">
      <c r="A77129" t="s">
        <v>81185</v>
      </c>
      <c r="B77129">
        <v>10001000008</v>
      </c>
    </row>
    <row r="77130" spans="1:2" x14ac:dyDescent="0.25">
      <c r="A77130" t="s">
        <v>81186</v>
      </c>
      <c r="B77130">
        <v>10001000008</v>
      </c>
    </row>
    <row r="77131" spans="1:2" x14ac:dyDescent="0.25">
      <c r="A77131" t="s">
        <v>81187</v>
      </c>
      <c r="B77131">
        <v>10001000044</v>
      </c>
    </row>
    <row r="77132" spans="1:2" x14ac:dyDescent="0.25">
      <c r="A77132" t="s">
        <v>81188</v>
      </c>
      <c r="B77132">
        <v>10001000044</v>
      </c>
    </row>
    <row r="77133" spans="1:2" x14ac:dyDescent="0.25">
      <c r="A77133" t="s">
        <v>81189</v>
      </c>
      <c r="B77133">
        <v>10001000008</v>
      </c>
    </row>
    <row r="77134" spans="1:2" x14ac:dyDescent="0.25">
      <c r="A77134" t="s">
        <v>81190</v>
      </c>
      <c r="B77134">
        <v>10001000035</v>
      </c>
    </row>
    <row r="77135" spans="1:2" x14ac:dyDescent="0.25">
      <c r="A77135" t="s">
        <v>81191</v>
      </c>
      <c r="B77135">
        <v>10001000013</v>
      </c>
    </row>
    <row r="77136" spans="1:2" x14ac:dyDescent="0.25">
      <c r="A77136" t="s">
        <v>81192</v>
      </c>
      <c r="B77136">
        <v>10001000035</v>
      </c>
    </row>
    <row r="77137" spans="1:2" x14ac:dyDescent="0.25">
      <c r="A77137" t="s">
        <v>81193</v>
      </c>
      <c r="B77137">
        <v>10001000035</v>
      </c>
    </row>
    <row r="77138" spans="1:2" x14ac:dyDescent="0.25">
      <c r="A77138" t="s">
        <v>81194</v>
      </c>
      <c r="B77138">
        <v>10001000035</v>
      </c>
    </row>
    <row r="77139" spans="1:2" x14ac:dyDescent="0.25">
      <c r="A77139" t="s">
        <v>81195</v>
      </c>
      <c r="B77139">
        <v>10001000035</v>
      </c>
    </row>
    <row r="77140" spans="1:2" x14ac:dyDescent="0.25">
      <c r="A77140" t="s">
        <v>81196</v>
      </c>
      <c r="B77140">
        <v>10001000014</v>
      </c>
    </row>
    <row r="77141" spans="1:2" x14ac:dyDescent="0.25">
      <c r="A77141" t="s">
        <v>81197</v>
      </c>
      <c r="B77141">
        <v>10001000013</v>
      </c>
    </row>
    <row r="77142" spans="1:2" x14ac:dyDescent="0.25">
      <c r="A77142" t="s">
        <v>81198</v>
      </c>
      <c r="B77142">
        <v>10001000041</v>
      </c>
    </row>
    <row r="77143" spans="1:2" x14ac:dyDescent="0.25">
      <c r="A77143" t="s">
        <v>81199</v>
      </c>
      <c r="B77143">
        <v>10001000008</v>
      </c>
    </row>
    <row r="77144" spans="1:2" x14ac:dyDescent="0.25">
      <c r="A77144" t="s">
        <v>81200</v>
      </c>
      <c r="B77144">
        <v>10001000041</v>
      </c>
    </row>
    <row r="77145" spans="1:2" x14ac:dyDescent="0.25">
      <c r="A77145" t="s">
        <v>81201</v>
      </c>
      <c r="B77145">
        <v>10001000017</v>
      </c>
    </row>
    <row r="77146" spans="1:2" x14ac:dyDescent="0.25">
      <c r="A77146" t="s">
        <v>81202</v>
      </c>
      <c r="B77146">
        <v>10001000014</v>
      </c>
    </row>
    <row r="77147" spans="1:2" x14ac:dyDescent="0.25">
      <c r="A77147" t="s">
        <v>81203</v>
      </c>
      <c r="B77147">
        <v>10001000017</v>
      </c>
    </row>
    <row r="77148" spans="1:2" x14ac:dyDescent="0.25">
      <c r="A77148" t="s">
        <v>81204</v>
      </c>
      <c r="B77148">
        <v>10001000014</v>
      </c>
    </row>
    <row r="77149" spans="1:2" x14ac:dyDescent="0.25">
      <c r="A77149" t="s">
        <v>81205</v>
      </c>
      <c r="B77149">
        <v>10001000002</v>
      </c>
    </row>
    <row r="77150" spans="1:2" x14ac:dyDescent="0.25">
      <c r="A77150" t="s">
        <v>81206</v>
      </c>
      <c r="B77150">
        <v>10001000002</v>
      </c>
    </row>
    <row r="77151" spans="1:2" x14ac:dyDescent="0.25">
      <c r="A77151" t="s">
        <v>81207</v>
      </c>
      <c r="B77151">
        <v>10001000002</v>
      </c>
    </row>
    <row r="77152" spans="1:2" x14ac:dyDescent="0.25">
      <c r="A77152" t="s">
        <v>81208</v>
      </c>
      <c r="B77152">
        <v>10001000008</v>
      </c>
    </row>
    <row r="77153" spans="1:2" x14ac:dyDescent="0.25">
      <c r="A77153" t="s">
        <v>81209</v>
      </c>
      <c r="B77153">
        <v>10001000014</v>
      </c>
    </row>
    <row r="77154" spans="1:2" x14ac:dyDescent="0.25">
      <c r="A77154" t="s">
        <v>81210</v>
      </c>
      <c r="B77154">
        <v>10001000014</v>
      </c>
    </row>
    <row r="77155" spans="1:2" x14ac:dyDescent="0.25">
      <c r="A77155" t="s">
        <v>81211</v>
      </c>
      <c r="B77155">
        <v>10001000014</v>
      </c>
    </row>
    <row r="77156" spans="1:2" x14ac:dyDescent="0.25">
      <c r="A77156" t="s">
        <v>81212</v>
      </c>
      <c r="B77156">
        <v>10001000014</v>
      </c>
    </row>
    <row r="77157" spans="1:2" x14ac:dyDescent="0.25">
      <c r="A77157" t="s">
        <v>81213</v>
      </c>
      <c r="B77157">
        <v>10001000014</v>
      </c>
    </row>
    <row r="77158" spans="1:2" x14ac:dyDescent="0.25">
      <c r="A77158" t="s">
        <v>81214</v>
      </c>
      <c r="B77158">
        <v>10001000014</v>
      </c>
    </row>
    <row r="77159" spans="1:2" x14ac:dyDescent="0.25">
      <c r="A77159" t="s">
        <v>81215</v>
      </c>
      <c r="B77159">
        <v>10001000014</v>
      </c>
    </row>
    <row r="77160" spans="1:2" x14ac:dyDescent="0.25">
      <c r="A77160" t="s">
        <v>81216</v>
      </c>
      <c r="B77160">
        <v>10001000014</v>
      </c>
    </row>
    <row r="77161" spans="1:2" x14ac:dyDescent="0.25">
      <c r="A77161" t="s">
        <v>81217</v>
      </c>
      <c r="B77161">
        <v>10001000014</v>
      </c>
    </row>
    <row r="77162" spans="1:2" x14ac:dyDescent="0.25">
      <c r="A77162" t="s">
        <v>81218</v>
      </c>
      <c r="B77162">
        <v>10001000014</v>
      </c>
    </row>
    <row r="77163" spans="1:2" x14ac:dyDescent="0.25">
      <c r="A77163" t="s">
        <v>81219</v>
      </c>
      <c r="B77163">
        <v>10001000014</v>
      </c>
    </row>
    <row r="77164" spans="1:2" x14ac:dyDescent="0.25">
      <c r="A77164" t="s">
        <v>81220</v>
      </c>
      <c r="B77164">
        <v>10001000014</v>
      </c>
    </row>
    <row r="77165" spans="1:2" x14ac:dyDescent="0.25">
      <c r="A77165" t="s">
        <v>81221</v>
      </c>
      <c r="B77165">
        <v>10001000014</v>
      </c>
    </row>
    <row r="77166" spans="1:2" x14ac:dyDescent="0.25">
      <c r="A77166" t="s">
        <v>81222</v>
      </c>
      <c r="B77166">
        <v>10001000014</v>
      </c>
    </row>
    <row r="77167" spans="1:2" x14ac:dyDescent="0.25">
      <c r="A77167" t="s">
        <v>81223</v>
      </c>
      <c r="B77167">
        <v>10001000035</v>
      </c>
    </row>
    <row r="77168" spans="1:2" x14ac:dyDescent="0.25">
      <c r="A77168" t="s">
        <v>81224</v>
      </c>
      <c r="B77168">
        <v>10001000014</v>
      </c>
    </row>
    <row r="77169" spans="1:2" x14ac:dyDescent="0.25">
      <c r="A77169" t="s">
        <v>81225</v>
      </c>
      <c r="B77169">
        <v>10001000014</v>
      </c>
    </row>
    <row r="77170" spans="1:2" x14ac:dyDescent="0.25">
      <c r="A77170" t="s">
        <v>81226</v>
      </c>
      <c r="B77170">
        <v>10001000014</v>
      </c>
    </row>
    <row r="77171" spans="1:2" x14ac:dyDescent="0.25">
      <c r="A77171" t="s">
        <v>81227</v>
      </c>
      <c r="B77171">
        <v>10001000014</v>
      </c>
    </row>
    <row r="77172" spans="1:2" x14ac:dyDescent="0.25">
      <c r="A77172" t="s">
        <v>81228</v>
      </c>
      <c r="B77172">
        <v>10001000014</v>
      </c>
    </row>
    <row r="77173" spans="1:2" x14ac:dyDescent="0.25">
      <c r="A77173" t="s">
        <v>81229</v>
      </c>
      <c r="B77173">
        <v>10001000014</v>
      </c>
    </row>
    <row r="77174" spans="1:2" x14ac:dyDescent="0.25">
      <c r="A77174" t="s">
        <v>81230</v>
      </c>
      <c r="B77174">
        <v>10001000014</v>
      </c>
    </row>
    <row r="77175" spans="1:2" x14ac:dyDescent="0.25">
      <c r="A77175" t="s">
        <v>81231</v>
      </c>
      <c r="B77175">
        <v>10001000014</v>
      </c>
    </row>
    <row r="77176" spans="1:2" x14ac:dyDescent="0.25">
      <c r="A77176" t="s">
        <v>81232</v>
      </c>
      <c r="B77176">
        <v>10001000014</v>
      </c>
    </row>
    <row r="77177" spans="1:2" x14ac:dyDescent="0.25">
      <c r="A77177" t="s">
        <v>81233</v>
      </c>
      <c r="B77177">
        <v>10001000014</v>
      </c>
    </row>
    <row r="77178" spans="1:2" x14ac:dyDescent="0.25">
      <c r="A77178" t="s">
        <v>81234</v>
      </c>
      <c r="B77178">
        <v>10001000014</v>
      </c>
    </row>
    <row r="77179" spans="1:2" x14ac:dyDescent="0.25">
      <c r="A77179" t="s">
        <v>81235</v>
      </c>
      <c r="B77179">
        <v>10001000014</v>
      </c>
    </row>
    <row r="77180" spans="1:2" x14ac:dyDescent="0.25">
      <c r="A77180" t="s">
        <v>81236</v>
      </c>
      <c r="B77180">
        <v>10001000014</v>
      </c>
    </row>
    <row r="77181" spans="1:2" x14ac:dyDescent="0.25">
      <c r="A77181" t="s">
        <v>81237</v>
      </c>
      <c r="B77181">
        <v>10001000014</v>
      </c>
    </row>
    <row r="77182" spans="1:2" x14ac:dyDescent="0.25">
      <c r="A77182" t="s">
        <v>81238</v>
      </c>
      <c r="B77182">
        <v>10001000014</v>
      </c>
    </row>
    <row r="77183" spans="1:2" x14ac:dyDescent="0.25">
      <c r="A77183" t="s">
        <v>81239</v>
      </c>
      <c r="B77183">
        <v>10001000014</v>
      </c>
    </row>
    <row r="77184" spans="1:2" x14ac:dyDescent="0.25">
      <c r="A77184" t="s">
        <v>81240</v>
      </c>
      <c r="B77184">
        <v>10001000014</v>
      </c>
    </row>
    <row r="77185" spans="1:2" x14ac:dyDescent="0.25">
      <c r="A77185" t="s">
        <v>81241</v>
      </c>
      <c r="B77185">
        <v>10001000014</v>
      </c>
    </row>
    <row r="77186" spans="1:2" x14ac:dyDescent="0.25">
      <c r="A77186" t="s">
        <v>81242</v>
      </c>
      <c r="B77186">
        <v>10001000014</v>
      </c>
    </row>
    <row r="77187" spans="1:2" x14ac:dyDescent="0.25">
      <c r="A77187" t="s">
        <v>81243</v>
      </c>
      <c r="B77187">
        <v>10001000014</v>
      </c>
    </row>
    <row r="77188" spans="1:2" x14ac:dyDescent="0.25">
      <c r="A77188" t="s">
        <v>81244</v>
      </c>
      <c r="B77188">
        <v>10001000035</v>
      </c>
    </row>
    <row r="77189" spans="1:2" x14ac:dyDescent="0.25">
      <c r="A77189" t="s">
        <v>81245</v>
      </c>
      <c r="B77189">
        <v>10001000035</v>
      </c>
    </row>
    <row r="77190" spans="1:2" x14ac:dyDescent="0.25">
      <c r="A77190" t="s">
        <v>81246</v>
      </c>
      <c r="B77190">
        <v>10001000014</v>
      </c>
    </row>
    <row r="77191" spans="1:2" x14ac:dyDescent="0.25">
      <c r="A77191" t="s">
        <v>81247</v>
      </c>
      <c r="B77191">
        <v>10001000014</v>
      </c>
    </row>
    <row r="77192" spans="1:2" x14ac:dyDescent="0.25">
      <c r="A77192" t="s">
        <v>81248</v>
      </c>
      <c r="B77192">
        <v>10001000014</v>
      </c>
    </row>
    <row r="77193" spans="1:2" x14ac:dyDescent="0.25">
      <c r="A77193" t="s">
        <v>81249</v>
      </c>
      <c r="B77193">
        <v>10001000014</v>
      </c>
    </row>
    <row r="77194" spans="1:2" x14ac:dyDescent="0.25">
      <c r="A77194" t="s">
        <v>81250</v>
      </c>
      <c r="B77194">
        <v>10001000014</v>
      </c>
    </row>
    <row r="77195" spans="1:2" x14ac:dyDescent="0.25">
      <c r="A77195" t="s">
        <v>81251</v>
      </c>
      <c r="B77195">
        <v>10001000014</v>
      </c>
    </row>
    <row r="77196" spans="1:2" x14ac:dyDescent="0.25">
      <c r="A77196" t="s">
        <v>81252</v>
      </c>
      <c r="B77196">
        <v>10001000014</v>
      </c>
    </row>
    <row r="77197" spans="1:2" x14ac:dyDescent="0.25">
      <c r="A77197" t="s">
        <v>81253</v>
      </c>
      <c r="B77197">
        <v>10001000014</v>
      </c>
    </row>
    <row r="77198" spans="1:2" x14ac:dyDescent="0.25">
      <c r="A77198" t="s">
        <v>81254</v>
      </c>
      <c r="B77198">
        <v>10001000014</v>
      </c>
    </row>
    <row r="77199" spans="1:2" x14ac:dyDescent="0.25">
      <c r="A77199" t="s">
        <v>81255</v>
      </c>
      <c r="B77199">
        <v>10001000014</v>
      </c>
    </row>
    <row r="77200" spans="1:2" x14ac:dyDescent="0.25">
      <c r="A77200" t="s">
        <v>81256</v>
      </c>
      <c r="B77200">
        <v>10001000014</v>
      </c>
    </row>
    <row r="77201" spans="1:2" x14ac:dyDescent="0.25">
      <c r="A77201" t="s">
        <v>81257</v>
      </c>
      <c r="B77201">
        <v>10001000041</v>
      </c>
    </row>
    <row r="77202" spans="1:2" x14ac:dyDescent="0.25">
      <c r="A77202" t="s">
        <v>81258</v>
      </c>
      <c r="B77202">
        <v>10001000041</v>
      </c>
    </row>
    <row r="77203" spans="1:2" x14ac:dyDescent="0.25">
      <c r="A77203" t="s">
        <v>81259</v>
      </c>
      <c r="B77203">
        <v>10001000002</v>
      </c>
    </row>
    <row r="77204" spans="1:2" x14ac:dyDescent="0.25">
      <c r="A77204" t="s">
        <v>81260</v>
      </c>
      <c r="B77204">
        <v>10001000002</v>
      </c>
    </row>
    <row r="77205" spans="1:2" x14ac:dyDescent="0.25">
      <c r="A77205" t="s">
        <v>81261</v>
      </c>
      <c r="B77205">
        <v>10001000002</v>
      </c>
    </row>
    <row r="77206" spans="1:2" x14ac:dyDescent="0.25">
      <c r="A77206" t="s">
        <v>81262</v>
      </c>
      <c r="B77206">
        <v>10001000002</v>
      </c>
    </row>
    <row r="77207" spans="1:2" x14ac:dyDescent="0.25">
      <c r="A77207" t="s">
        <v>81263</v>
      </c>
      <c r="B77207">
        <v>10001000017</v>
      </c>
    </row>
    <row r="77208" spans="1:2" x14ac:dyDescent="0.25">
      <c r="A77208" t="s">
        <v>81264</v>
      </c>
      <c r="B77208">
        <v>10001000013</v>
      </c>
    </row>
    <row r="77209" spans="1:2" x14ac:dyDescent="0.25">
      <c r="A77209" t="s">
        <v>81265</v>
      </c>
      <c r="B77209">
        <v>10001000013</v>
      </c>
    </row>
    <row r="77210" spans="1:2" x14ac:dyDescent="0.25">
      <c r="A77210" t="s">
        <v>81266</v>
      </c>
      <c r="B77210">
        <v>10001000013</v>
      </c>
    </row>
    <row r="77211" spans="1:2" x14ac:dyDescent="0.25">
      <c r="A77211" t="s">
        <v>81267</v>
      </c>
      <c r="B77211">
        <v>10001000035</v>
      </c>
    </row>
    <row r="77212" spans="1:2" x14ac:dyDescent="0.25">
      <c r="A77212" t="s">
        <v>81268</v>
      </c>
      <c r="B77212">
        <v>10001000013</v>
      </c>
    </row>
    <row r="77213" spans="1:2" x14ac:dyDescent="0.25">
      <c r="A77213" t="s">
        <v>81269</v>
      </c>
      <c r="B77213">
        <v>10001000002</v>
      </c>
    </row>
    <row r="77214" spans="1:2" x14ac:dyDescent="0.25">
      <c r="A77214" t="s">
        <v>81270</v>
      </c>
      <c r="B77214">
        <v>10001000041</v>
      </c>
    </row>
    <row r="77215" spans="1:2" x14ac:dyDescent="0.25">
      <c r="A77215" t="s">
        <v>81271</v>
      </c>
      <c r="B77215">
        <v>10001000035</v>
      </c>
    </row>
    <row r="77216" spans="1:2" x14ac:dyDescent="0.25">
      <c r="A77216" t="s">
        <v>81272</v>
      </c>
      <c r="B77216">
        <v>10001000035</v>
      </c>
    </row>
    <row r="77217" spans="1:2" x14ac:dyDescent="0.25">
      <c r="A77217" t="s">
        <v>81273</v>
      </c>
      <c r="B77217">
        <v>10001000041</v>
      </c>
    </row>
    <row r="77218" spans="1:2" x14ac:dyDescent="0.25">
      <c r="A77218" t="s">
        <v>81274</v>
      </c>
      <c r="B77218">
        <v>10001000002</v>
      </c>
    </row>
    <row r="77219" spans="1:2" x14ac:dyDescent="0.25">
      <c r="A77219" t="s">
        <v>81275</v>
      </c>
      <c r="B77219">
        <v>10001000035</v>
      </c>
    </row>
    <row r="77220" spans="1:2" x14ac:dyDescent="0.25">
      <c r="A77220" t="s">
        <v>81276</v>
      </c>
      <c r="B77220">
        <v>10001000041</v>
      </c>
    </row>
    <row r="77221" spans="1:2" x14ac:dyDescent="0.25">
      <c r="A77221" t="s">
        <v>81277</v>
      </c>
      <c r="B77221">
        <v>10001000035</v>
      </c>
    </row>
    <row r="77222" spans="1:2" x14ac:dyDescent="0.25">
      <c r="A77222" t="s">
        <v>81278</v>
      </c>
      <c r="B77222">
        <v>10001000013</v>
      </c>
    </row>
    <row r="77223" spans="1:2" x14ac:dyDescent="0.25">
      <c r="A77223" t="s">
        <v>81279</v>
      </c>
      <c r="B77223">
        <v>10001000013</v>
      </c>
    </row>
    <row r="77224" spans="1:2" x14ac:dyDescent="0.25">
      <c r="A77224" t="s">
        <v>81280</v>
      </c>
      <c r="B77224">
        <v>10001000013</v>
      </c>
    </row>
    <row r="77225" spans="1:2" x14ac:dyDescent="0.25">
      <c r="A77225" t="s">
        <v>81281</v>
      </c>
      <c r="B77225">
        <v>10001000002</v>
      </c>
    </row>
    <row r="77226" spans="1:2" x14ac:dyDescent="0.25">
      <c r="A77226" t="s">
        <v>81282</v>
      </c>
      <c r="B77226">
        <v>10001000041</v>
      </c>
    </row>
    <row r="77227" spans="1:2" x14ac:dyDescent="0.25">
      <c r="A77227" t="s">
        <v>81283</v>
      </c>
      <c r="B77227">
        <v>10001000013</v>
      </c>
    </row>
    <row r="77228" spans="1:2" x14ac:dyDescent="0.25">
      <c r="A77228" t="s">
        <v>81284</v>
      </c>
      <c r="B77228">
        <v>10001000035</v>
      </c>
    </row>
    <row r="77229" spans="1:2" x14ac:dyDescent="0.25">
      <c r="A77229" t="s">
        <v>81285</v>
      </c>
      <c r="B77229">
        <v>10001000035</v>
      </c>
    </row>
    <row r="77230" spans="1:2" x14ac:dyDescent="0.25">
      <c r="A77230" t="s">
        <v>81286</v>
      </c>
      <c r="B77230">
        <v>10001000008</v>
      </c>
    </row>
    <row r="77231" spans="1:2" x14ac:dyDescent="0.25">
      <c r="A77231" t="s">
        <v>81287</v>
      </c>
      <c r="B77231">
        <v>10001000013</v>
      </c>
    </row>
    <row r="77232" spans="1:2" x14ac:dyDescent="0.25">
      <c r="A77232" t="s">
        <v>81288</v>
      </c>
      <c r="B77232">
        <v>10001000041</v>
      </c>
    </row>
    <row r="77233" spans="1:2" x14ac:dyDescent="0.25">
      <c r="A77233" t="s">
        <v>81289</v>
      </c>
      <c r="B77233">
        <v>10001000005</v>
      </c>
    </row>
    <row r="77234" spans="1:2" x14ac:dyDescent="0.25">
      <c r="A77234" t="s">
        <v>81290</v>
      </c>
      <c r="B77234">
        <v>10001000005</v>
      </c>
    </row>
    <row r="77235" spans="1:2" x14ac:dyDescent="0.25">
      <c r="A77235" t="s">
        <v>81291</v>
      </c>
      <c r="B77235">
        <v>10001000041</v>
      </c>
    </row>
    <row r="77236" spans="1:2" x14ac:dyDescent="0.25">
      <c r="A77236" t="s">
        <v>81292</v>
      </c>
      <c r="B77236">
        <v>10001000021</v>
      </c>
    </row>
    <row r="77237" spans="1:2" x14ac:dyDescent="0.25">
      <c r="A77237" t="s">
        <v>81293</v>
      </c>
      <c r="B77237">
        <v>10001000005</v>
      </c>
    </row>
    <row r="77238" spans="1:2" x14ac:dyDescent="0.25">
      <c r="A77238" t="s">
        <v>81294</v>
      </c>
      <c r="B77238">
        <v>10001000005</v>
      </c>
    </row>
    <row r="77239" spans="1:2" x14ac:dyDescent="0.25">
      <c r="A77239" t="s">
        <v>81295</v>
      </c>
      <c r="B77239">
        <v>10001000005</v>
      </c>
    </row>
    <row r="77240" spans="1:2" x14ac:dyDescent="0.25">
      <c r="A77240" t="s">
        <v>81296</v>
      </c>
      <c r="B77240">
        <v>10001000005</v>
      </c>
    </row>
    <row r="77241" spans="1:2" x14ac:dyDescent="0.25">
      <c r="A77241" t="s">
        <v>81297</v>
      </c>
      <c r="B77241">
        <v>10001000005</v>
      </c>
    </row>
    <row r="77242" spans="1:2" x14ac:dyDescent="0.25">
      <c r="A77242" t="s">
        <v>81298</v>
      </c>
      <c r="B77242">
        <v>10001000005</v>
      </c>
    </row>
    <row r="77243" spans="1:2" x14ac:dyDescent="0.25">
      <c r="A77243" t="s">
        <v>81299</v>
      </c>
      <c r="B77243">
        <v>10001000005</v>
      </c>
    </row>
    <row r="77244" spans="1:2" x14ac:dyDescent="0.25">
      <c r="A77244" t="s">
        <v>81300</v>
      </c>
      <c r="B77244">
        <v>10001000005</v>
      </c>
    </row>
    <row r="77245" spans="1:2" x14ac:dyDescent="0.25">
      <c r="A77245" t="s">
        <v>81301</v>
      </c>
      <c r="B77245">
        <v>10001000005</v>
      </c>
    </row>
    <row r="77246" spans="1:2" x14ac:dyDescent="0.25">
      <c r="A77246" t="s">
        <v>81302</v>
      </c>
      <c r="B77246">
        <v>10001000005</v>
      </c>
    </row>
    <row r="77247" spans="1:2" x14ac:dyDescent="0.25">
      <c r="A77247" t="s">
        <v>81303</v>
      </c>
      <c r="B77247">
        <v>10001000005</v>
      </c>
    </row>
    <row r="77248" spans="1:2" x14ac:dyDescent="0.25">
      <c r="A77248" t="s">
        <v>81304</v>
      </c>
      <c r="B77248">
        <v>10001000005</v>
      </c>
    </row>
    <row r="77249" spans="1:2" x14ac:dyDescent="0.25">
      <c r="A77249" t="s">
        <v>81305</v>
      </c>
      <c r="B77249">
        <v>10001000005</v>
      </c>
    </row>
    <row r="77250" spans="1:2" x14ac:dyDescent="0.25">
      <c r="A77250" t="s">
        <v>81306</v>
      </c>
      <c r="B77250">
        <v>10001000005</v>
      </c>
    </row>
    <row r="77251" spans="1:2" x14ac:dyDescent="0.25">
      <c r="A77251" t="s">
        <v>81307</v>
      </c>
      <c r="B77251">
        <v>10001000005</v>
      </c>
    </row>
    <row r="77252" spans="1:2" x14ac:dyDescent="0.25">
      <c r="A77252" t="s">
        <v>81308</v>
      </c>
      <c r="B77252">
        <v>10001000005</v>
      </c>
    </row>
    <row r="77253" spans="1:2" x14ac:dyDescent="0.25">
      <c r="A77253" t="s">
        <v>81309</v>
      </c>
      <c r="B77253">
        <v>10001000017</v>
      </c>
    </row>
    <row r="77254" spans="1:2" x14ac:dyDescent="0.25">
      <c r="A77254" t="s">
        <v>81310</v>
      </c>
      <c r="B77254">
        <v>10001000017</v>
      </c>
    </row>
    <row r="77255" spans="1:2" x14ac:dyDescent="0.25">
      <c r="A77255" t="s">
        <v>81311</v>
      </c>
      <c r="B77255">
        <v>10001000017</v>
      </c>
    </row>
    <row r="77256" spans="1:2" x14ac:dyDescent="0.25">
      <c r="A77256" t="s">
        <v>81312</v>
      </c>
      <c r="B77256">
        <v>10001000017</v>
      </c>
    </row>
    <row r="77257" spans="1:2" x14ac:dyDescent="0.25">
      <c r="A77257" t="s">
        <v>81313</v>
      </c>
      <c r="B77257">
        <v>10001000005</v>
      </c>
    </row>
    <row r="77258" spans="1:2" x14ac:dyDescent="0.25">
      <c r="A77258" t="s">
        <v>81314</v>
      </c>
      <c r="B77258">
        <v>10001000005</v>
      </c>
    </row>
    <row r="77259" spans="1:2" x14ac:dyDescent="0.25">
      <c r="A77259" t="s">
        <v>81315</v>
      </c>
      <c r="B77259">
        <v>10001000005</v>
      </c>
    </row>
    <row r="77260" spans="1:2" x14ac:dyDescent="0.25">
      <c r="A77260" t="s">
        <v>81316</v>
      </c>
      <c r="B77260">
        <v>10001000005</v>
      </c>
    </row>
    <row r="77261" spans="1:2" x14ac:dyDescent="0.25">
      <c r="A77261" t="s">
        <v>81317</v>
      </c>
      <c r="B77261">
        <v>10001000005</v>
      </c>
    </row>
    <row r="77262" spans="1:2" x14ac:dyDescent="0.25">
      <c r="A77262" t="s">
        <v>81318</v>
      </c>
      <c r="B77262">
        <v>10001000005</v>
      </c>
    </row>
    <row r="77263" spans="1:2" x14ac:dyDescent="0.25">
      <c r="A77263" t="s">
        <v>81319</v>
      </c>
      <c r="B77263">
        <v>10001000017</v>
      </c>
    </row>
    <row r="77264" spans="1:2" x14ac:dyDescent="0.25">
      <c r="A77264" t="s">
        <v>81320</v>
      </c>
      <c r="B77264">
        <v>10001000005</v>
      </c>
    </row>
    <row r="77265" spans="1:2" x14ac:dyDescent="0.25">
      <c r="A77265" t="s">
        <v>81321</v>
      </c>
      <c r="B77265">
        <v>10001000005</v>
      </c>
    </row>
    <row r="77266" spans="1:2" x14ac:dyDescent="0.25">
      <c r="A77266" t="s">
        <v>81322</v>
      </c>
      <c r="B77266">
        <v>10001000005</v>
      </c>
    </row>
    <row r="77267" spans="1:2" x14ac:dyDescent="0.25">
      <c r="A77267" t="s">
        <v>81323</v>
      </c>
      <c r="B77267">
        <v>10001000005</v>
      </c>
    </row>
    <row r="77268" spans="1:2" x14ac:dyDescent="0.25">
      <c r="A77268" t="s">
        <v>81324</v>
      </c>
      <c r="B77268">
        <v>10001000005</v>
      </c>
    </row>
    <row r="77269" spans="1:2" x14ac:dyDescent="0.25">
      <c r="A77269" t="s">
        <v>81325</v>
      </c>
      <c r="B77269">
        <v>10001000005</v>
      </c>
    </row>
    <row r="77270" spans="1:2" x14ac:dyDescent="0.25">
      <c r="A77270" t="s">
        <v>81326</v>
      </c>
      <c r="B77270">
        <v>10001000005</v>
      </c>
    </row>
    <row r="77271" spans="1:2" x14ac:dyDescent="0.25">
      <c r="A77271" t="s">
        <v>81327</v>
      </c>
      <c r="B77271">
        <v>10001000005</v>
      </c>
    </row>
    <row r="77272" spans="1:2" x14ac:dyDescent="0.25">
      <c r="A77272" t="s">
        <v>81328</v>
      </c>
      <c r="B77272">
        <v>10001000005</v>
      </c>
    </row>
    <row r="77273" spans="1:2" x14ac:dyDescent="0.25">
      <c r="A77273" t="s">
        <v>81329</v>
      </c>
      <c r="B77273">
        <v>10001000005</v>
      </c>
    </row>
    <row r="77274" spans="1:2" x14ac:dyDescent="0.25">
      <c r="A77274" t="s">
        <v>81330</v>
      </c>
      <c r="B77274">
        <v>10001000005</v>
      </c>
    </row>
    <row r="77275" spans="1:2" x14ac:dyDescent="0.25">
      <c r="A77275" t="s">
        <v>81331</v>
      </c>
      <c r="B77275">
        <v>10001000005</v>
      </c>
    </row>
    <row r="77276" spans="1:2" x14ac:dyDescent="0.25">
      <c r="A77276" t="s">
        <v>81332</v>
      </c>
      <c r="B77276">
        <v>10001000005</v>
      </c>
    </row>
    <row r="77277" spans="1:2" x14ac:dyDescent="0.25">
      <c r="A77277" t="s">
        <v>81333</v>
      </c>
      <c r="B77277">
        <v>10001000005</v>
      </c>
    </row>
    <row r="77278" spans="1:2" x14ac:dyDescent="0.25">
      <c r="A77278" t="s">
        <v>81334</v>
      </c>
      <c r="B77278">
        <v>10001000005</v>
      </c>
    </row>
    <row r="77279" spans="1:2" x14ac:dyDescent="0.25">
      <c r="A77279" t="s">
        <v>81335</v>
      </c>
      <c r="B77279">
        <v>10001000005</v>
      </c>
    </row>
    <row r="77280" spans="1:2" x14ac:dyDescent="0.25">
      <c r="A77280" t="s">
        <v>81336</v>
      </c>
      <c r="B77280">
        <v>10001000005</v>
      </c>
    </row>
    <row r="77281" spans="1:2" x14ac:dyDescent="0.25">
      <c r="A77281" t="s">
        <v>81337</v>
      </c>
      <c r="B77281">
        <v>10001000005</v>
      </c>
    </row>
    <row r="77282" spans="1:2" x14ac:dyDescent="0.25">
      <c r="A77282" t="s">
        <v>81338</v>
      </c>
      <c r="B77282">
        <v>10001000005</v>
      </c>
    </row>
    <row r="77283" spans="1:2" x14ac:dyDescent="0.25">
      <c r="A77283" t="s">
        <v>81339</v>
      </c>
      <c r="B77283">
        <v>10001000005</v>
      </c>
    </row>
    <row r="77284" spans="1:2" x14ac:dyDescent="0.25">
      <c r="A77284" t="s">
        <v>81340</v>
      </c>
      <c r="B77284">
        <v>10001000005</v>
      </c>
    </row>
    <row r="77285" spans="1:2" x14ac:dyDescent="0.25">
      <c r="A77285" t="s">
        <v>81341</v>
      </c>
      <c r="B77285">
        <v>10001000005</v>
      </c>
    </row>
    <row r="77286" spans="1:2" x14ac:dyDescent="0.25">
      <c r="A77286" t="s">
        <v>81342</v>
      </c>
      <c r="B77286">
        <v>10001000005</v>
      </c>
    </row>
    <row r="77287" spans="1:2" x14ac:dyDescent="0.25">
      <c r="A77287" t="s">
        <v>81343</v>
      </c>
      <c r="B77287">
        <v>10001000005</v>
      </c>
    </row>
    <row r="77288" spans="1:2" x14ac:dyDescent="0.25">
      <c r="A77288" t="s">
        <v>81344</v>
      </c>
      <c r="B77288">
        <v>10001000017</v>
      </c>
    </row>
    <row r="77289" spans="1:2" x14ac:dyDescent="0.25">
      <c r="A77289" t="s">
        <v>81345</v>
      </c>
      <c r="B77289">
        <v>10001000002</v>
      </c>
    </row>
    <row r="77290" spans="1:2" x14ac:dyDescent="0.25">
      <c r="A77290" t="s">
        <v>81346</v>
      </c>
      <c r="B77290">
        <v>10001000017</v>
      </c>
    </row>
    <row r="77291" spans="1:2" x14ac:dyDescent="0.25">
      <c r="A77291" t="s">
        <v>81347</v>
      </c>
      <c r="B77291">
        <v>10001000002</v>
      </c>
    </row>
    <row r="77292" spans="1:2" x14ac:dyDescent="0.25">
      <c r="A77292" t="s">
        <v>81348</v>
      </c>
      <c r="B77292">
        <v>10001000017</v>
      </c>
    </row>
    <row r="77293" spans="1:2" x14ac:dyDescent="0.25">
      <c r="A77293" t="s">
        <v>81349</v>
      </c>
      <c r="B77293">
        <v>10001000017</v>
      </c>
    </row>
    <row r="77294" spans="1:2" x14ac:dyDescent="0.25">
      <c r="A77294" t="s">
        <v>81350</v>
      </c>
      <c r="B77294">
        <v>10001000021</v>
      </c>
    </row>
    <row r="77295" spans="1:2" x14ac:dyDescent="0.25">
      <c r="A77295" t="s">
        <v>81351</v>
      </c>
      <c r="B77295">
        <v>10001000021</v>
      </c>
    </row>
    <row r="77296" spans="1:2" x14ac:dyDescent="0.25">
      <c r="A77296" t="s">
        <v>81352</v>
      </c>
      <c r="B77296">
        <v>10001000017</v>
      </c>
    </row>
    <row r="77297" spans="1:2" x14ac:dyDescent="0.25">
      <c r="A77297" t="s">
        <v>81353</v>
      </c>
      <c r="B77297">
        <v>10001000013</v>
      </c>
    </row>
    <row r="77298" spans="1:2" x14ac:dyDescent="0.25">
      <c r="A77298" t="s">
        <v>81354</v>
      </c>
      <c r="B77298">
        <v>10001000013</v>
      </c>
    </row>
    <row r="77299" spans="1:2" x14ac:dyDescent="0.25">
      <c r="A77299" t="s">
        <v>81355</v>
      </c>
      <c r="B77299">
        <v>10001000013</v>
      </c>
    </row>
    <row r="77300" spans="1:2" x14ac:dyDescent="0.25">
      <c r="A77300" t="s">
        <v>81356</v>
      </c>
      <c r="B77300">
        <v>10001000013</v>
      </c>
    </row>
    <row r="77301" spans="1:2" x14ac:dyDescent="0.25">
      <c r="A77301" t="s">
        <v>81357</v>
      </c>
      <c r="B77301">
        <v>10001000013</v>
      </c>
    </row>
    <row r="77302" spans="1:2" x14ac:dyDescent="0.25">
      <c r="A77302" t="s">
        <v>81358</v>
      </c>
      <c r="B77302">
        <v>10001000013</v>
      </c>
    </row>
    <row r="77303" spans="1:2" x14ac:dyDescent="0.25">
      <c r="A77303" t="s">
        <v>81359</v>
      </c>
      <c r="B77303">
        <v>10001000013</v>
      </c>
    </row>
    <row r="77304" spans="1:2" x14ac:dyDescent="0.25">
      <c r="A77304" t="s">
        <v>81360</v>
      </c>
      <c r="B77304">
        <v>10001000013</v>
      </c>
    </row>
    <row r="77305" spans="1:2" x14ac:dyDescent="0.25">
      <c r="A77305" t="s">
        <v>81361</v>
      </c>
      <c r="B77305">
        <v>10001000013</v>
      </c>
    </row>
    <row r="77306" spans="1:2" x14ac:dyDescent="0.25">
      <c r="A77306" t="s">
        <v>81362</v>
      </c>
      <c r="B77306">
        <v>10001000013</v>
      </c>
    </row>
    <row r="77307" spans="1:2" x14ac:dyDescent="0.25">
      <c r="A77307" t="s">
        <v>81363</v>
      </c>
      <c r="B77307">
        <v>10001000013</v>
      </c>
    </row>
    <row r="77308" spans="1:2" x14ac:dyDescent="0.25">
      <c r="A77308" t="s">
        <v>81364</v>
      </c>
      <c r="B77308">
        <v>10001000017</v>
      </c>
    </row>
    <row r="77309" spans="1:2" x14ac:dyDescent="0.25">
      <c r="A77309" t="s">
        <v>81365</v>
      </c>
      <c r="B77309">
        <v>10001000041</v>
      </c>
    </row>
    <row r="77310" spans="1:2" x14ac:dyDescent="0.25">
      <c r="A77310" t="s">
        <v>81366</v>
      </c>
      <c r="B77310">
        <v>10001000013</v>
      </c>
    </row>
    <row r="77311" spans="1:2" x14ac:dyDescent="0.25">
      <c r="A77311" t="s">
        <v>81367</v>
      </c>
      <c r="B77311">
        <v>10001000013</v>
      </c>
    </row>
    <row r="77312" spans="1:2" x14ac:dyDescent="0.25">
      <c r="A77312" t="s">
        <v>81368</v>
      </c>
      <c r="B77312">
        <v>10001000013</v>
      </c>
    </row>
    <row r="77313" spans="1:2" x14ac:dyDescent="0.25">
      <c r="A77313" t="s">
        <v>81369</v>
      </c>
      <c r="B77313">
        <v>10001000013</v>
      </c>
    </row>
    <row r="77314" spans="1:2" x14ac:dyDescent="0.25">
      <c r="A77314" t="s">
        <v>81370</v>
      </c>
      <c r="B77314">
        <v>10001000013</v>
      </c>
    </row>
    <row r="77315" spans="1:2" x14ac:dyDescent="0.25">
      <c r="A77315" t="s">
        <v>81371</v>
      </c>
      <c r="B77315">
        <v>10001000013</v>
      </c>
    </row>
    <row r="77316" spans="1:2" x14ac:dyDescent="0.25">
      <c r="A77316" t="s">
        <v>81372</v>
      </c>
      <c r="B77316">
        <v>10001000013</v>
      </c>
    </row>
    <row r="77317" spans="1:2" x14ac:dyDescent="0.25">
      <c r="A77317" t="s">
        <v>81373</v>
      </c>
      <c r="B77317">
        <v>10001000013</v>
      </c>
    </row>
    <row r="77318" spans="1:2" x14ac:dyDescent="0.25">
      <c r="A77318" t="s">
        <v>81374</v>
      </c>
      <c r="B77318">
        <v>10001000013</v>
      </c>
    </row>
    <row r="77319" spans="1:2" x14ac:dyDescent="0.25">
      <c r="A77319" t="s">
        <v>81375</v>
      </c>
      <c r="B77319">
        <v>10001000013</v>
      </c>
    </row>
    <row r="77320" spans="1:2" x14ac:dyDescent="0.25">
      <c r="A77320" t="s">
        <v>81376</v>
      </c>
      <c r="B77320">
        <v>10001000013</v>
      </c>
    </row>
    <row r="77321" spans="1:2" x14ac:dyDescent="0.25">
      <c r="A77321" t="s">
        <v>81377</v>
      </c>
      <c r="B77321">
        <v>10001000013</v>
      </c>
    </row>
    <row r="77322" spans="1:2" x14ac:dyDescent="0.25">
      <c r="A77322" t="s">
        <v>81378</v>
      </c>
      <c r="B77322">
        <v>10001000013</v>
      </c>
    </row>
    <row r="77323" spans="1:2" x14ac:dyDescent="0.25">
      <c r="A77323" t="s">
        <v>81379</v>
      </c>
      <c r="B77323">
        <v>10001000013</v>
      </c>
    </row>
    <row r="77324" spans="1:2" x14ac:dyDescent="0.25">
      <c r="A77324" t="s">
        <v>81380</v>
      </c>
      <c r="B77324">
        <v>10001000013</v>
      </c>
    </row>
    <row r="77325" spans="1:2" x14ac:dyDescent="0.25">
      <c r="A77325" t="s">
        <v>81381</v>
      </c>
      <c r="B77325">
        <v>10001000013</v>
      </c>
    </row>
    <row r="77326" spans="1:2" x14ac:dyDescent="0.25">
      <c r="A77326" t="s">
        <v>81382</v>
      </c>
      <c r="B77326">
        <v>10001000013</v>
      </c>
    </row>
    <row r="77327" spans="1:2" x14ac:dyDescent="0.25">
      <c r="A77327" t="s">
        <v>81383</v>
      </c>
      <c r="B77327">
        <v>10001000013</v>
      </c>
    </row>
    <row r="77328" spans="1:2" x14ac:dyDescent="0.25">
      <c r="A77328" t="s">
        <v>81384</v>
      </c>
      <c r="B77328">
        <v>10001000013</v>
      </c>
    </row>
    <row r="77329" spans="1:2" x14ac:dyDescent="0.25">
      <c r="A77329" t="s">
        <v>81385</v>
      </c>
      <c r="B77329">
        <v>10001000017</v>
      </c>
    </row>
    <row r="77330" spans="1:2" x14ac:dyDescent="0.25">
      <c r="A77330" t="s">
        <v>81386</v>
      </c>
      <c r="B77330">
        <v>10001000021</v>
      </c>
    </row>
    <row r="77331" spans="1:2" x14ac:dyDescent="0.25">
      <c r="A77331" t="s">
        <v>81387</v>
      </c>
      <c r="B77331">
        <v>10001000017</v>
      </c>
    </row>
    <row r="77332" spans="1:2" x14ac:dyDescent="0.25">
      <c r="A77332" t="s">
        <v>81388</v>
      </c>
      <c r="B77332">
        <v>10001000021</v>
      </c>
    </row>
    <row r="77333" spans="1:2" x14ac:dyDescent="0.25">
      <c r="A77333" t="s">
        <v>81389</v>
      </c>
      <c r="B77333">
        <v>10001000005</v>
      </c>
    </row>
    <row r="77334" spans="1:2" x14ac:dyDescent="0.25">
      <c r="A77334" t="s">
        <v>81390</v>
      </c>
      <c r="B77334">
        <v>10001000017</v>
      </c>
    </row>
    <row r="77335" spans="1:2" x14ac:dyDescent="0.25">
      <c r="A77335" t="s">
        <v>81391</v>
      </c>
      <c r="B77335">
        <v>10001000017</v>
      </c>
    </row>
    <row r="77336" spans="1:2" x14ac:dyDescent="0.25">
      <c r="A77336" t="s">
        <v>81392</v>
      </c>
      <c r="B77336">
        <v>10001000017</v>
      </c>
    </row>
    <row r="77337" spans="1:2" x14ac:dyDescent="0.25">
      <c r="A77337" t="s">
        <v>81393</v>
      </c>
      <c r="B77337">
        <v>10001000055</v>
      </c>
    </row>
    <row r="77338" spans="1:2" x14ac:dyDescent="0.25">
      <c r="A77338" t="s">
        <v>81394</v>
      </c>
      <c r="B77338">
        <v>10001000017</v>
      </c>
    </row>
    <row r="77339" spans="1:2" x14ac:dyDescent="0.25">
      <c r="A77339" t="s">
        <v>81395</v>
      </c>
      <c r="B77339">
        <v>10001000017</v>
      </c>
    </row>
    <row r="77340" spans="1:2" x14ac:dyDescent="0.25">
      <c r="A77340" t="s">
        <v>81396</v>
      </c>
      <c r="B77340">
        <v>10001000017</v>
      </c>
    </row>
    <row r="77341" spans="1:2" x14ac:dyDescent="0.25">
      <c r="A77341" t="s">
        <v>81397</v>
      </c>
      <c r="B77341">
        <v>10001000017</v>
      </c>
    </row>
    <row r="77342" spans="1:2" x14ac:dyDescent="0.25">
      <c r="A77342" t="s">
        <v>81398</v>
      </c>
      <c r="B77342">
        <v>10001000021</v>
      </c>
    </row>
    <row r="77343" spans="1:2" x14ac:dyDescent="0.25">
      <c r="A77343" t="s">
        <v>81399</v>
      </c>
      <c r="B77343">
        <v>10001000017</v>
      </c>
    </row>
    <row r="77344" spans="1:2" x14ac:dyDescent="0.25">
      <c r="A77344" t="s">
        <v>81400</v>
      </c>
      <c r="B77344">
        <v>10001000017</v>
      </c>
    </row>
    <row r="77345" spans="1:2" x14ac:dyDescent="0.25">
      <c r="A77345" t="s">
        <v>81401</v>
      </c>
      <c r="B77345">
        <v>10001000030</v>
      </c>
    </row>
    <row r="77346" spans="1:2" x14ac:dyDescent="0.25">
      <c r="A77346" t="s">
        <v>81402</v>
      </c>
      <c r="B77346">
        <v>10001000007</v>
      </c>
    </row>
    <row r="77347" spans="1:2" x14ac:dyDescent="0.25">
      <c r="A77347" t="s">
        <v>81403</v>
      </c>
      <c r="B77347">
        <v>10001000012</v>
      </c>
    </row>
    <row r="77348" spans="1:2" x14ac:dyDescent="0.25">
      <c r="A77348" t="s">
        <v>81404</v>
      </c>
      <c r="B77348">
        <v>10001000038</v>
      </c>
    </row>
    <row r="77349" spans="1:2" x14ac:dyDescent="0.25">
      <c r="A77349" t="s">
        <v>81405</v>
      </c>
      <c r="B77349">
        <v>10001000025</v>
      </c>
    </row>
    <row r="77350" spans="1:2" x14ac:dyDescent="0.25">
      <c r="A77350" t="s">
        <v>81406</v>
      </c>
      <c r="B77350">
        <v>10001000035</v>
      </c>
    </row>
    <row r="77351" spans="1:2" x14ac:dyDescent="0.25">
      <c r="A77351" t="s">
        <v>81407</v>
      </c>
      <c r="B77351">
        <v>10001000041</v>
      </c>
    </row>
    <row r="77352" spans="1:2" x14ac:dyDescent="0.25">
      <c r="A77352" t="s">
        <v>81408</v>
      </c>
      <c r="B77352">
        <v>10001000005</v>
      </c>
    </row>
    <row r="77353" spans="1:2" x14ac:dyDescent="0.25">
      <c r="A77353" t="s">
        <v>81409</v>
      </c>
      <c r="B77353">
        <v>10001000005</v>
      </c>
    </row>
    <row r="77354" spans="1:2" x14ac:dyDescent="0.25">
      <c r="A77354" t="s">
        <v>81410</v>
      </c>
      <c r="B77354">
        <v>10001000017</v>
      </c>
    </row>
    <row r="77355" spans="1:2" x14ac:dyDescent="0.25">
      <c r="A77355" t="s">
        <v>81411</v>
      </c>
      <c r="B77355">
        <v>10001000002</v>
      </c>
    </row>
    <row r="77356" spans="1:2" x14ac:dyDescent="0.25">
      <c r="A77356" t="s">
        <v>81412</v>
      </c>
      <c r="B77356">
        <v>10001000038</v>
      </c>
    </row>
    <row r="77357" spans="1:2" x14ac:dyDescent="0.25">
      <c r="A77357" t="s">
        <v>81413</v>
      </c>
      <c r="B77357">
        <v>10001000035</v>
      </c>
    </row>
    <row r="77358" spans="1:2" x14ac:dyDescent="0.25">
      <c r="A77358" t="s">
        <v>81414</v>
      </c>
      <c r="B77358">
        <v>10001000041</v>
      </c>
    </row>
    <row r="77359" spans="1:2" x14ac:dyDescent="0.25">
      <c r="A77359" t="s">
        <v>81415</v>
      </c>
      <c r="B77359">
        <v>10001000021</v>
      </c>
    </row>
    <row r="77360" spans="1:2" x14ac:dyDescent="0.25">
      <c r="A77360" t="s">
        <v>81416</v>
      </c>
      <c r="B77360">
        <v>10001000038</v>
      </c>
    </row>
    <row r="77361" spans="1:2" x14ac:dyDescent="0.25">
      <c r="A77361" t="s">
        <v>81417</v>
      </c>
      <c r="B77361">
        <v>10001000041</v>
      </c>
    </row>
    <row r="77362" spans="1:2" x14ac:dyDescent="0.25">
      <c r="A77362" t="s">
        <v>81418</v>
      </c>
      <c r="B77362">
        <v>10001000024</v>
      </c>
    </row>
    <row r="77363" spans="1:2" x14ac:dyDescent="0.25">
      <c r="A77363" t="s">
        <v>81419</v>
      </c>
      <c r="B77363">
        <v>10001000012</v>
      </c>
    </row>
    <row r="77364" spans="1:2" x14ac:dyDescent="0.25">
      <c r="A77364" t="s">
        <v>81420</v>
      </c>
      <c r="B77364">
        <v>10001000021</v>
      </c>
    </row>
    <row r="77365" spans="1:2" x14ac:dyDescent="0.25">
      <c r="A77365" t="s">
        <v>81421</v>
      </c>
      <c r="B77365">
        <v>10001000012</v>
      </c>
    </row>
    <row r="77366" spans="1:2" x14ac:dyDescent="0.25">
      <c r="A77366" t="s">
        <v>81422</v>
      </c>
      <c r="B77366">
        <v>10001000005</v>
      </c>
    </row>
    <row r="77367" spans="1:2" x14ac:dyDescent="0.25">
      <c r="A77367" t="s">
        <v>81423</v>
      </c>
      <c r="B77367">
        <v>10001000016</v>
      </c>
    </row>
    <row r="77368" spans="1:2" x14ac:dyDescent="0.25">
      <c r="A77368" t="s">
        <v>81424</v>
      </c>
      <c r="B77368">
        <v>10001000006</v>
      </c>
    </row>
    <row r="77369" spans="1:2" x14ac:dyDescent="0.25">
      <c r="A77369" t="s">
        <v>81425</v>
      </c>
      <c r="B77369">
        <v>10001000034</v>
      </c>
    </row>
    <row r="77370" spans="1:2" x14ac:dyDescent="0.25">
      <c r="A77370" t="s">
        <v>81426</v>
      </c>
      <c r="B77370">
        <v>10001000024</v>
      </c>
    </row>
    <row r="77371" spans="1:2" x14ac:dyDescent="0.25">
      <c r="A77371" t="s">
        <v>81427</v>
      </c>
      <c r="B77371">
        <v>10001000013</v>
      </c>
    </row>
    <row r="77372" spans="1:2" x14ac:dyDescent="0.25">
      <c r="A77372" t="s">
        <v>81428</v>
      </c>
      <c r="B77372">
        <v>10001000021</v>
      </c>
    </row>
    <row r="77373" spans="1:2" x14ac:dyDescent="0.25">
      <c r="A77373" t="s">
        <v>81429</v>
      </c>
      <c r="B77373">
        <v>10001000034</v>
      </c>
    </row>
    <row r="77374" spans="1:2" x14ac:dyDescent="0.25">
      <c r="A77374" t="s">
        <v>81430</v>
      </c>
      <c r="B77374">
        <v>10001000005</v>
      </c>
    </row>
    <row r="77375" spans="1:2" x14ac:dyDescent="0.25">
      <c r="A77375" t="s">
        <v>81431</v>
      </c>
      <c r="B77375">
        <v>10001000013</v>
      </c>
    </row>
    <row r="77376" spans="1:2" x14ac:dyDescent="0.25">
      <c r="A77376" t="s">
        <v>81432</v>
      </c>
      <c r="B77376">
        <v>10001000012</v>
      </c>
    </row>
    <row r="77377" spans="1:2" x14ac:dyDescent="0.25">
      <c r="A77377" t="s">
        <v>81433</v>
      </c>
      <c r="B77377">
        <v>10001000017</v>
      </c>
    </row>
    <row r="77378" spans="1:2" x14ac:dyDescent="0.25">
      <c r="A77378" t="s">
        <v>81434</v>
      </c>
      <c r="B77378">
        <v>10001000012</v>
      </c>
    </row>
    <row r="77379" spans="1:2" x14ac:dyDescent="0.25">
      <c r="A77379" t="s">
        <v>81435</v>
      </c>
      <c r="B77379">
        <v>10001000035</v>
      </c>
    </row>
    <row r="77380" spans="1:2" x14ac:dyDescent="0.25">
      <c r="A77380" t="s">
        <v>81436</v>
      </c>
      <c r="B77380">
        <v>10001000039</v>
      </c>
    </row>
    <row r="77381" spans="1:2" x14ac:dyDescent="0.25">
      <c r="A77381" t="s">
        <v>81437</v>
      </c>
      <c r="B77381">
        <v>10001000002</v>
      </c>
    </row>
    <row r="77382" spans="1:2" x14ac:dyDescent="0.25">
      <c r="A77382" t="s">
        <v>81438</v>
      </c>
      <c r="B77382">
        <v>10001000012</v>
      </c>
    </row>
    <row r="77383" spans="1:2" x14ac:dyDescent="0.25">
      <c r="A77383" t="s">
        <v>81439</v>
      </c>
      <c r="B77383">
        <v>10001000007</v>
      </c>
    </row>
    <row r="77384" spans="1:2" x14ac:dyDescent="0.25">
      <c r="A77384" t="s">
        <v>81440</v>
      </c>
      <c r="B77384">
        <v>10001000002</v>
      </c>
    </row>
    <row r="77385" spans="1:2" x14ac:dyDescent="0.25">
      <c r="A77385" t="s">
        <v>81441</v>
      </c>
      <c r="B77385">
        <v>10001000034</v>
      </c>
    </row>
    <row r="77386" spans="1:2" x14ac:dyDescent="0.25">
      <c r="A77386" t="s">
        <v>81442</v>
      </c>
      <c r="B77386">
        <v>10001000002</v>
      </c>
    </row>
    <row r="77387" spans="1:2" x14ac:dyDescent="0.25">
      <c r="A77387" t="s">
        <v>81443</v>
      </c>
      <c r="B77387">
        <v>10001000002</v>
      </c>
    </row>
    <row r="77388" spans="1:2" x14ac:dyDescent="0.25">
      <c r="A77388" t="s">
        <v>81444</v>
      </c>
      <c r="B77388">
        <v>10001000002</v>
      </c>
    </row>
    <row r="77389" spans="1:2" x14ac:dyDescent="0.25">
      <c r="A77389" t="s">
        <v>81445</v>
      </c>
      <c r="B77389">
        <v>10001000034</v>
      </c>
    </row>
    <row r="77390" spans="1:2" x14ac:dyDescent="0.25">
      <c r="A77390" t="s">
        <v>81446</v>
      </c>
      <c r="B77390">
        <v>10001000021</v>
      </c>
    </row>
    <row r="77391" spans="1:2" x14ac:dyDescent="0.25">
      <c r="A77391" t="s">
        <v>81447</v>
      </c>
      <c r="B77391">
        <v>10001000038</v>
      </c>
    </row>
    <row r="77392" spans="1:2" x14ac:dyDescent="0.25">
      <c r="A77392" t="s">
        <v>81448</v>
      </c>
      <c r="B77392">
        <v>10001000017</v>
      </c>
    </row>
    <row r="77393" spans="1:2" x14ac:dyDescent="0.25">
      <c r="A77393" t="s">
        <v>81449</v>
      </c>
      <c r="B77393">
        <v>10001000002</v>
      </c>
    </row>
    <row r="77394" spans="1:2" x14ac:dyDescent="0.25">
      <c r="A77394" t="s">
        <v>81450</v>
      </c>
      <c r="B77394">
        <v>10001000024</v>
      </c>
    </row>
    <row r="77395" spans="1:2" x14ac:dyDescent="0.25">
      <c r="A77395" t="s">
        <v>81451</v>
      </c>
      <c r="B77395">
        <v>10001000003</v>
      </c>
    </row>
    <row r="77396" spans="1:2" x14ac:dyDescent="0.25">
      <c r="A77396" t="s">
        <v>81452</v>
      </c>
      <c r="B77396">
        <v>10001000039</v>
      </c>
    </row>
    <row r="77397" spans="1:2" x14ac:dyDescent="0.25">
      <c r="A77397" t="s">
        <v>81453</v>
      </c>
      <c r="B77397">
        <v>10001000040</v>
      </c>
    </row>
    <row r="77398" spans="1:2" x14ac:dyDescent="0.25">
      <c r="A77398" t="s">
        <v>81454</v>
      </c>
      <c r="B77398">
        <v>10001000058</v>
      </c>
    </row>
    <row r="77399" spans="1:2" x14ac:dyDescent="0.25">
      <c r="A77399" t="s">
        <v>81455</v>
      </c>
      <c r="B77399">
        <v>10001000017</v>
      </c>
    </row>
    <row r="77400" spans="1:2" x14ac:dyDescent="0.25">
      <c r="A77400" t="s">
        <v>81456</v>
      </c>
      <c r="B77400">
        <v>10001000016</v>
      </c>
    </row>
    <row r="77401" spans="1:2" x14ac:dyDescent="0.25">
      <c r="A77401" t="s">
        <v>81457</v>
      </c>
      <c r="B77401">
        <v>10001000002</v>
      </c>
    </row>
    <row r="77402" spans="1:2" x14ac:dyDescent="0.25">
      <c r="A77402" t="s">
        <v>81458</v>
      </c>
      <c r="B77402">
        <v>10001000002</v>
      </c>
    </row>
    <row r="77403" spans="1:2" x14ac:dyDescent="0.25">
      <c r="A77403" t="s">
        <v>81459</v>
      </c>
      <c r="B77403">
        <v>10001000012</v>
      </c>
    </row>
    <row r="77404" spans="1:2" x14ac:dyDescent="0.25">
      <c r="A77404" t="s">
        <v>81460</v>
      </c>
      <c r="B77404">
        <v>10001000005</v>
      </c>
    </row>
    <row r="77405" spans="1:2" x14ac:dyDescent="0.25">
      <c r="A77405" t="s">
        <v>81461</v>
      </c>
      <c r="B77405">
        <v>10001000002</v>
      </c>
    </row>
    <row r="77406" spans="1:2" x14ac:dyDescent="0.25">
      <c r="A77406" t="s">
        <v>81462</v>
      </c>
      <c r="B77406">
        <v>10001000016</v>
      </c>
    </row>
    <row r="77407" spans="1:2" x14ac:dyDescent="0.25">
      <c r="A77407" t="s">
        <v>81463</v>
      </c>
      <c r="B77407">
        <v>10001000007</v>
      </c>
    </row>
    <row r="77408" spans="1:2" x14ac:dyDescent="0.25">
      <c r="A77408" t="s">
        <v>81464</v>
      </c>
      <c r="B77408">
        <v>10001000052</v>
      </c>
    </row>
    <row r="77409" spans="1:2" x14ac:dyDescent="0.25">
      <c r="A77409" t="s">
        <v>81465</v>
      </c>
      <c r="B77409">
        <v>10001000002</v>
      </c>
    </row>
    <row r="77410" spans="1:2" x14ac:dyDescent="0.25">
      <c r="A77410" t="s">
        <v>81466</v>
      </c>
      <c r="B77410">
        <v>10001000049</v>
      </c>
    </row>
    <row r="77411" spans="1:2" x14ac:dyDescent="0.25">
      <c r="A77411" t="s">
        <v>81467</v>
      </c>
      <c r="B77411">
        <v>10001000020</v>
      </c>
    </row>
    <row r="77412" spans="1:2" x14ac:dyDescent="0.25">
      <c r="A77412" t="s">
        <v>81468</v>
      </c>
      <c r="B77412">
        <v>10001000034</v>
      </c>
    </row>
    <row r="77413" spans="1:2" x14ac:dyDescent="0.25">
      <c r="A77413" t="s">
        <v>81469</v>
      </c>
      <c r="B77413">
        <v>10001000035</v>
      </c>
    </row>
    <row r="77414" spans="1:2" x14ac:dyDescent="0.25">
      <c r="A77414" t="s">
        <v>81470</v>
      </c>
      <c r="B77414">
        <v>10001000001</v>
      </c>
    </row>
    <row r="77415" spans="1:2" x14ac:dyDescent="0.25">
      <c r="A77415" t="s">
        <v>81471</v>
      </c>
      <c r="B77415">
        <v>10001000005</v>
      </c>
    </row>
    <row r="77416" spans="1:2" x14ac:dyDescent="0.25">
      <c r="A77416" t="s">
        <v>81472</v>
      </c>
      <c r="B77416">
        <v>10001000020</v>
      </c>
    </row>
    <row r="77417" spans="1:2" x14ac:dyDescent="0.25">
      <c r="A77417" t="s">
        <v>81473</v>
      </c>
      <c r="B77417">
        <v>10001000017</v>
      </c>
    </row>
    <row r="77418" spans="1:2" x14ac:dyDescent="0.25">
      <c r="A77418" t="s">
        <v>81474</v>
      </c>
      <c r="B77418">
        <v>10001000017</v>
      </c>
    </row>
    <row r="77419" spans="1:2" x14ac:dyDescent="0.25">
      <c r="A77419" t="s">
        <v>81475</v>
      </c>
      <c r="B77419">
        <v>10001000002</v>
      </c>
    </row>
    <row r="77420" spans="1:2" x14ac:dyDescent="0.25">
      <c r="A77420" t="s">
        <v>81476</v>
      </c>
      <c r="B77420">
        <v>10001000006</v>
      </c>
    </row>
    <row r="77421" spans="1:2" x14ac:dyDescent="0.25">
      <c r="A77421" t="s">
        <v>81477</v>
      </c>
      <c r="B77421">
        <v>10001000039</v>
      </c>
    </row>
    <row r="77422" spans="1:2" x14ac:dyDescent="0.25">
      <c r="A77422" t="s">
        <v>81478</v>
      </c>
      <c r="B77422">
        <v>10001000038</v>
      </c>
    </row>
    <row r="77423" spans="1:2" x14ac:dyDescent="0.25">
      <c r="A77423" t="s">
        <v>81479</v>
      </c>
      <c r="B77423">
        <v>10001000002</v>
      </c>
    </row>
    <row r="77424" spans="1:2" x14ac:dyDescent="0.25">
      <c r="A77424" t="s">
        <v>81480</v>
      </c>
      <c r="B77424">
        <v>10001000002</v>
      </c>
    </row>
    <row r="77425" spans="1:2" x14ac:dyDescent="0.25">
      <c r="A77425" t="s">
        <v>81481</v>
      </c>
      <c r="B77425">
        <v>10001000016</v>
      </c>
    </row>
    <row r="77426" spans="1:2" x14ac:dyDescent="0.25">
      <c r="A77426" t="s">
        <v>81482</v>
      </c>
      <c r="B77426">
        <v>10001000013</v>
      </c>
    </row>
    <row r="77427" spans="1:2" x14ac:dyDescent="0.25">
      <c r="A77427" t="s">
        <v>81483</v>
      </c>
      <c r="B77427">
        <v>10001000035</v>
      </c>
    </row>
    <row r="77428" spans="1:2" x14ac:dyDescent="0.25">
      <c r="A77428" t="s">
        <v>81484</v>
      </c>
      <c r="B77428">
        <v>10001000016</v>
      </c>
    </row>
    <row r="77429" spans="1:2" x14ac:dyDescent="0.25">
      <c r="A77429" t="s">
        <v>81485</v>
      </c>
      <c r="B77429">
        <v>10001000008</v>
      </c>
    </row>
    <row r="77430" spans="1:2" x14ac:dyDescent="0.25">
      <c r="A77430" t="s">
        <v>81486</v>
      </c>
      <c r="B77430">
        <v>10001000013</v>
      </c>
    </row>
    <row r="77431" spans="1:2" x14ac:dyDescent="0.25">
      <c r="A77431" t="s">
        <v>81487</v>
      </c>
      <c r="B77431">
        <v>10001000034</v>
      </c>
    </row>
    <row r="77432" spans="1:2" x14ac:dyDescent="0.25">
      <c r="A77432" t="s">
        <v>81488</v>
      </c>
      <c r="B77432">
        <v>10001000012</v>
      </c>
    </row>
    <row r="77433" spans="1:2" x14ac:dyDescent="0.25">
      <c r="A77433" t="s">
        <v>81489</v>
      </c>
      <c r="B77433">
        <v>10001000038</v>
      </c>
    </row>
    <row r="77434" spans="1:2" x14ac:dyDescent="0.25">
      <c r="A77434" t="s">
        <v>81490</v>
      </c>
      <c r="B77434">
        <v>10001000034</v>
      </c>
    </row>
    <row r="77435" spans="1:2" x14ac:dyDescent="0.25">
      <c r="A77435" t="s">
        <v>81491</v>
      </c>
      <c r="B77435">
        <v>10001000035</v>
      </c>
    </row>
    <row r="77436" spans="1:2" x14ac:dyDescent="0.25">
      <c r="A77436" t="s">
        <v>81492</v>
      </c>
      <c r="B77436">
        <v>10001000041</v>
      </c>
    </row>
    <row r="77437" spans="1:2" x14ac:dyDescent="0.25">
      <c r="A77437" t="s">
        <v>81493</v>
      </c>
      <c r="B77437">
        <v>10001000007</v>
      </c>
    </row>
    <row r="77438" spans="1:2" x14ac:dyDescent="0.25">
      <c r="A77438" t="s">
        <v>81494</v>
      </c>
      <c r="B77438">
        <v>10001000008</v>
      </c>
    </row>
    <row r="77439" spans="1:2" x14ac:dyDescent="0.25">
      <c r="A77439" t="s">
        <v>81495</v>
      </c>
      <c r="B77439">
        <v>10001000007</v>
      </c>
    </row>
    <row r="77440" spans="1:2" x14ac:dyDescent="0.25">
      <c r="A77440" t="s">
        <v>81496</v>
      </c>
      <c r="B77440">
        <v>10001000002</v>
      </c>
    </row>
    <row r="77441" spans="1:2" x14ac:dyDescent="0.25">
      <c r="A77441" t="s">
        <v>81497</v>
      </c>
      <c r="B77441">
        <v>10001000002</v>
      </c>
    </row>
    <row r="77442" spans="1:2" x14ac:dyDescent="0.25">
      <c r="A77442" t="s">
        <v>81498</v>
      </c>
      <c r="B77442">
        <v>10001000041</v>
      </c>
    </row>
    <row r="77443" spans="1:2" x14ac:dyDescent="0.25">
      <c r="A77443" t="s">
        <v>81499</v>
      </c>
      <c r="B77443">
        <v>10001000039</v>
      </c>
    </row>
    <row r="77444" spans="1:2" x14ac:dyDescent="0.25">
      <c r="A77444" t="s">
        <v>81500</v>
      </c>
      <c r="B77444">
        <v>10001000016</v>
      </c>
    </row>
    <row r="77445" spans="1:2" x14ac:dyDescent="0.25">
      <c r="A77445" t="s">
        <v>81501</v>
      </c>
      <c r="B77445">
        <v>10001000017</v>
      </c>
    </row>
    <row r="77446" spans="1:2" x14ac:dyDescent="0.25">
      <c r="A77446" t="s">
        <v>81502</v>
      </c>
      <c r="B77446">
        <v>10001000017</v>
      </c>
    </row>
    <row r="77447" spans="1:2" x14ac:dyDescent="0.25">
      <c r="A77447" t="s">
        <v>81503</v>
      </c>
      <c r="B77447">
        <v>10001000040</v>
      </c>
    </row>
    <row r="77448" spans="1:2" x14ac:dyDescent="0.25">
      <c r="A77448" t="s">
        <v>81504</v>
      </c>
      <c r="B77448">
        <v>10001000041</v>
      </c>
    </row>
    <row r="77449" spans="1:2" x14ac:dyDescent="0.25">
      <c r="A77449" t="s">
        <v>81505</v>
      </c>
      <c r="B77449">
        <v>10001000053</v>
      </c>
    </row>
    <row r="77450" spans="1:2" x14ac:dyDescent="0.25">
      <c r="A77450" t="s">
        <v>81506</v>
      </c>
      <c r="B77450">
        <v>10001000005</v>
      </c>
    </row>
    <row r="77451" spans="1:2" x14ac:dyDescent="0.25">
      <c r="A77451" t="s">
        <v>81507</v>
      </c>
      <c r="B77451">
        <v>10001000002</v>
      </c>
    </row>
    <row r="77452" spans="1:2" x14ac:dyDescent="0.25">
      <c r="A77452" t="s">
        <v>81508</v>
      </c>
      <c r="B77452">
        <v>10001000024</v>
      </c>
    </row>
    <row r="77453" spans="1:2" x14ac:dyDescent="0.25">
      <c r="A77453" t="s">
        <v>81509</v>
      </c>
      <c r="B77453">
        <v>10001000006</v>
      </c>
    </row>
    <row r="77454" spans="1:2" x14ac:dyDescent="0.25">
      <c r="A77454" t="s">
        <v>81510</v>
      </c>
      <c r="B77454">
        <v>10001000020</v>
      </c>
    </row>
    <row r="77455" spans="1:2" x14ac:dyDescent="0.25">
      <c r="A77455" t="s">
        <v>81511</v>
      </c>
      <c r="B77455">
        <v>10001000005</v>
      </c>
    </row>
    <row r="77456" spans="1:2" x14ac:dyDescent="0.25">
      <c r="A77456" t="s">
        <v>81512</v>
      </c>
      <c r="B77456">
        <v>10001000040</v>
      </c>
    </row>
    <row r="77457" spans="1:2" x14ac:dyDescent="0.25">
      <c r="A77457" t="s">
        <v>81513</v>
      </c>
      <c r="B77457">
        <v>10001000035</v>
      </c>
    </row>
    <row r="77458" spans="1:2" x14ac:dyDescent="0.25">
      <c r="A77458" t="s">
        <v>81514</v>
      </c>
      <c r="B77458">
        <v>10001000024</v>
      </c>
    </row>
    <row r="77459" spans="1:2" x14ac:dyDescent="0.25">
      <c r="A77459" t="s">
        <v>81515</v>
      </c>
      <c r="B77459">
        <v>10001000020</v>
      </c>
    </row>
    <row r="77460" spans="1:2" x14ac:dyDescent="0.25">
      <c r="A77460" t="s">
        <v>81516</v>
      </c>
      <c r="B77460">
        <v>10001000002</v>
      </c>
    </row>
    <row r="77461" spans="1:2" x14ac:dyDescent="0.25">
      <c r="A77461" t="s">
        <v>81517</v>
      </c>
      <c r="B77461">
        <v>10001000013</v>
      </c>
    </row>
    <row r="77462" spans="1:2" x14ac:dyDescent="0.25">
      <c r="A77462" t="s">
        <v>81518</v>
      </c>
      <c r="B77462">
        <v>10001000002</v>
      </c>
    </row>
    <row r="77463" spans="1:2" x14ac:dyDescent="0.25">
      <c r="A77463" t="s">
        <v>81519</v>
      </c>
      <c r="B77463">
        <v>10001000040</v>
      </c>
    </row>
    <row r="77464" spans="1:2" x14ac:dyDescent="0.25">
      <c r="A77464" t="s">
        <v>81520</v>
      </c>
      <c r="B77464">
        <v>10001000008</v>
      </c>
    </row>
    <row r="77465" spans="1:2" x14ac:dyDescent="0.25">
      <c r="A77465" t="s">
        <v>81521</v>
      </c>
      <c r="B77465">
        <v>10001000002</v>
      </c>
    </row>
    <row r="77466" spans="1:2" x14ac:dyDescent="0.25">
      <c r="A77466" t="s">
        <v>81522</v>
      </c>
      <c r="B77466">
        <v>10001000005</v>
      </c>
    </row>
    <row r="77467" spans="1:2" x14ac:dyDescent="0.25">
      <c r="A77467" t="s">
        <v>81523</v>
      </c>
      <c r="B77467">
        <v>10001000023</v>
      </c>
    </row>
    <row r="77468" spans="1:2" x14ac:dyDescent="0.25">
      <c r="A77468" t="s">
        <v>81524</v>
      </c>
      <c r="B77468">
        <v>10001000034</v>
      </c>
    </row>
    <row r="77469" spans="1:2" x14ac:dyDescent="0.25">
      <c r="A77469" t="s">
        <v>81525</v>
      </c>
      <c r="B77469">
        <v>10001000035</v>
      </c>
    </row>
    <row r="77470" spans="1:2" x14ac:dyDescent="0.25">
      <c r="A77470" t="s">
        <v>81526</v>
      </c>
      <c r="B77470">
        <v>10001000016</v>
      </c>
    </row>
    <row r="77471" spans="1:2" x14ac:dyDescent="0.25">
      <c r="A77471" t="s">
        <v>81527</v>
      </c>
      <c r="B77471">
        <v>10001000017</v>
      </c>
    </row>
    <row r="77472" spans="1:2" x14ac:dyDescent="0.25">
      <c r="A77472" t="s">
        <v>81528</v>
      </c>
      <c r="B77472">
        <v>10001000002</v>
      </c>
    </row>
    <row r="77473" spans="1:2" x14ac:dyDescent="0.25">
      <c r="A77473" t="s">
        <v>81529</v>
      </c>
      <c r="B77473">
        <v>10001000023</v>
      </c>
    </row>
    <row r="77474" spans="1:2" x14ac:dyDescent="0.25">
      <c r="A77474" t="s">
        <v>81530</v>
      </c>
      <c r="B77474">
        <v>10001000005</v>
      </c>
    </row>
    <row r="77475" spans="1:2" x14ac:dyDescent="0.25">
      <c r="A77475" t="s">
        <v>81531</v>
      </c>
      <c r="B77475">
        <v>10001000002</v>
      </c>
    </row>
    <row r="77476" spans="1:2" x14ac:dyDescent="0.25">
      <c r="A77476" t="s">
        <v>81532</v>
      </c>
      <c r="B77476">
        <v>10001000040</v>
      </c>
    </row>
    <row r="77477" spans="1:2" x14ac:dyDescent="0.25">
      <c r="A77477" t="s">
        <v>81533</v>
      </c>
      <c r="B77477">
        <v>10001000002</v>
      </c>
    </row>
    <row r="77478" spans="1:2" x14ac:dyDescent="0.25">
      <c r="A77478" t="s">
        <v>81534</v>
      </c>
      <c r="B77478">
        <v>10001000005</v>
      </c>
    </row>
    <row r="77479" spans="1:2" x14ac:dyDescent="0.25">
      <c r="A77479" t="s">
        <v>81535</v>
      </c>
      <c r="B77479">
        <v>10001000024</v>
      </c>
    </row>
    <row r="77480" spans="1:2" x14ac:dyDescent="0.25">
      <c r="A77480" t="s">
        <v>81536</v>
      </c>
      <c r="B77480">
        <v>10001000002</v>
      </c>
    </row>
    <row r="77481" spans="1:2" x14ac:dyDescent="0.25">
      <c r="A77481" t="s">
        <v>81537</v>
      </c>
      <c r="B77481">
        <v>10001000002</v>
      </c>
    </row>
    <row r="77482" spans="1:2" x14ac:dyDescent="0.25">
      <c r="A77482" t="s">
        <v>81538</v>
      </c>
      <c r="B77482">
        <v>10001000005</v>
      </c>
    </row>
    <row r="77483" spans="1:2" x14ac:dyDescent="0.25">
      <c r="A77483" t="s">
        <v>81539</v>
      </c>
      <c r="B77483">
        <v>10001000059</v>
      </c>
    </row>
    <row r="77484" spans="1:2" x14ac:dyDescent="0.25">
      <c r="A77484" t="s">
        <v>81540</v>
      </c>
      <c r="B77484">
        <v>10001000002</v>
      </c>
    </row>
    <row r="77485" spans="1:2" x14ac:dyDescent="0.25">
      <c r="A77485" t="s">
        <v>81541</v>
      </c>
      <c r="B77485">
        <v>10001000002</v>
      </c>
    </row>
    <row r="77486" spans="1:2" x14ac:dyDescent="0.25">
      <c r="A77486" t="s">
        <v>81542</v>
      </c>
      <c r="B77486">
        <v>10001000039</v>
      </c>
    </row>
    <row r="77487" spans="1:2" x14ac:dyDescent="0.25">
      <c r="A77487" t="s">
        <v>81543</v>
      </c>
      <c r="B77487">
        <v>10001000054</v>
      </c>
    </row>
    <row r="77488" spans="1:2" x14ac:dyDescent="0.25">
      <c r="A77488" t="s">
        <v>81544</v>
      </c>
      <c r="B77488">
        <v>10001000002</v>
      </c>
    </row>
    <row r="77489" spans="1:2" x14ac:dyDescent="0.25">
      <c r="A77489" t="s">
        <v>81545</v>
      </c>
      <c r="B77489">
        <v>10001000035</v>
      </c>
    </row>
    <row r="77490" spans="1:2" x14ac:dyDescent="0.25">
      <c r="A77490" t="s">
        <v>81546</v>
      </c>
      <c r="B77490">
        <v>10001000021</v>
      </c>
    </row>
    <row r="77491" spans="1:2" x14ac:dyDescent="0.25">
      <c r="A77491" t="s">
        <v>81547</v>
      </c>
      <c r="B77491">
        <v>10001000002</v>
      </c>
    </row>
    <row r="77492" spans="1:2" x14ac:dyDescent="0.25">
      <c r="A77492" t="s">
        <v>81548</v>
      </c>
      <c r="B77492">
        <v>10001000002</v>
      </c>
    </row>
    <row r="77493" spans="1:2" x14ac:dyDescent="0.25">
      <c r="A77493" t="s">
        <v>81549</v>
      </c>
      <c r="B77493">
        <v>10001000002</v>
      </c>
    </row>
    <row r="77494" spans="1:2" x14ac:dyDescent="0.25">
      <c r="A77494" t="s">
        <v>81550</v>
      </c>
      <c r="B77494">
        <v>10001000005</v>
      </c>
    </row>
    <row r="77495" spans="1:2" x14ac:dyDescent="0.25">
      <c r="A77495" t="s">
        <v>81551</v>
      </c>
      <c r="B77495">
        <v>10001000005</v>
      </c>
    </row>
    <row r="77496" spans="1:2" x14ac:dyDescent="0.25">
      <c r="A77496" t="s">
        <v>81552</v>
      </c>
      <c r="B77496">
        <v>10001000023</v>
      </c>
    </row>
    <row r="77497" spans="1:2" x14ac:dyDescent="0.25">
      <c r="A77497" t="s">
        <v>81553</v>
      </c>
      <c r="B77497">
        <v>10001000023</v>
      </c>
    </row>
    <row r="77498" spans="1:2" x14ac:dyDescent="0.25">
      <c r="A77498" t="s">
        <v>81554</v>
      </c>
      <c r="B77498">
        <v>10001000040</v>
      </c>
    </row>
    <row r="77499" spans="1:2" x14ac:dyDescent="0.25">
      <c r="A77499" t="s">
        <v>81555</v>
      </c>
      <c r="B77499">
        <v>10001000040</v>
      </c>
    </row>
    <row r="77500" spans="1:2" x14ac:dyDescent="0.25">
      <c r="A77500" t="s">
        <v>81556</v>
      </c>
      <c r="B77500">
        <v>10001000039</v>
      </c>
    </row>
    <row r="77501" spans="1:2" x14ac:dyDescent="0.25">
      <c r="A77501" t="s">
        <v>81557</v>
      </c>
      <c r="B77501">
        <v>10001000039</v>
      </c>
    </row>
    <row r="77502" spans="1:2" x14ac:dyDescent="0.25">
      <c r="A77502" t="s">
        <v>81558</v>
      </c>
      <c r="B77502">
        <v>10001000038</v>
      </c>
    </row>
    <row r="77503" spans="1:2" x14ac:dyDescent="0.25">
      <c r="A77503" t="s">
        <v>81559</v>
      </c>
      <c r="B77503">
        <v>10001000013</v>
      </c>
    </row>
    <row r="77504" spans="1:2" x14ac:dyDescent="0.25">
      <c r="A77504" t="s">
        <v>81560</v>
      </c>
      <c r="B77504">
        <v>10001000005</v>
      </c>
    </row>
    <row r="77505" spans="1:2" x14ac:dyDescent="0.25">
      <c r="A77505" t="s">
        <v>81561</v>
      </c>
      <c r="B77505">
        <v>10001000013</v>
      </c>
    </row>
    <row r="77506" spans="1:2" x14ac:dyDescent="0.25">
      <c r="A77506" t="s">
        <v>81562</v>
      </c>
      <c r="B77506">
        <v>10001000013</v>
      </c>
    </row>
    <row r="77507" spans="1:2" x14ac:dyDescent="0.25">
      <c r="A77507" t="s">
        <v>81563</v>
      </c>
      <c r="B77507">
        <v>10001000005</v>
      </c>
    </row>
    <row r="77508" spans="1:2" x14ac:dyDescent="0.25">
      <c r="A77508" t="s">
        <v>81564</v>
      </c>
      <c r="B77508">
        <v>10001000002</v>
      </c>
    </row>
    <row r="77509" spans="1:2" x14ac:dyDescent="0.25">
      <c r="A77509" t="s">
        <v>81565</v>
      </c>
      <c r="B77509">
        <v>10001000005</v>
      </c>
    </row>
    <row r="77510" spans="1:2" x14ac:dyDescent="0.25">
      <c r="A77510" t="s">
        <v>81566</v>
      </c>
      <c r="B77510">
        <v>10001000005</v>
      </c>
    </row>
    <row r="77511" spans="1:2" x14ac:dyDescent="0.25">
      <c r="A77511" t="s">
        <v>81567</v>
      </c>
      <c r="B77511">
        <v>10001000006</v>
      </c>
    </row>
    <row r="77512" spans="1:2" x14ac:dyDescent="0.25">
      <c r="A77512" t="s">
        <v>81568</v>
      </c>
      <c r="B77512">
        <v>10001000002</v>
      </c>
    </row>
    <row r="77513" spans="1:2" x14ac:dyDescent="0.25">
      <c r="A77513" t="s">
        <v>81569</v>
      </c>
      <c r="B77513">
        <v>10001000041</v>
      </c>
    </row>
    <row r="77514" spans="1:2" x14ac:dyDescent="0.25">
      <c r="A77514" t="s">
        <v>81570</v>
      </c>
      <c r="B77514">
        <v>10001000038</v>
      </c>
    </row>
    <row r="77515" spans="1:2" x14ac:dyDescent="0.25">
      <c r="A77515" t="s">
        <v>81571</v>
      </c>
      <c r="B77515">
        <v>10001000022</v>
      </c>
    </row>
    <row r="77516" spans="1:2" x14ac:dyDescent="0.25">
      <c r="A77516" t="s">
        <v>81572</v>
      </c>
      <c r="B77516">
        <v>10001000002</v>
      </c>
    </row>
    <row r="77517" spans="1:2" x14ac:dyDescent="0.25">
      <c r="A77517" t="s">
        <v>81573</v>
      </c>
      <c r="B77517">
        <v>10001000002</v>
      </c>
    </row>
    <row r="77518" spans="1:2" x14ac:dyDescent="0.25">
      <c r="A77518" t="s">
        <v>81574</v>
      </c>
      <c r="B77518">
        <v>10001000035</v>
      </c>
    </row>
    <row r="77519" spans="1:2" x14ac:dyDescent="0.25">
      <c r="A77519" t="s">
        <v>81575</v>
      </c>
      <c r="B77519">
        <v>10001000008</v>
      </c>
    </row>
    <row r="77520" spans="1:2" x14ac:dyDescent="0.25">
      <c r="A77520" t="s">
        <v>81576</v>
      </c>
      <c r="B77520">
        <v>10001000002</v>
      </c>
    </row>
    <row r="77521" spans="1:2" x14ac:dyDescent="0.25">
      <c r="A77521" t="s">
        <v>81577</v>
      </c>
      <c r="B77521">
        <v>10001000035</v>
      </c>
    </row>
    <row r="77522" spans="1:2" x14ac:dyDescent="0.25">
      <c r="A77522" t="s">
        <v>81578</v>
      </c>
      <c r="B77522">
        <v>10001000002</v>
      </c>
    </row>
    <row r="77523" spans="1:2" x14ac:dyDescent="0.25">
      <c r="A77523" t="s">
        <v>81579</v>
      </c>
      <c r="B77523">
        <v>10001000002</v>
      </c>
    </row>
    <row r="77524" spans="1:2" x14ac:dyDescent="0.25">
      <c r="A77524" t="s">
        <v>81580</v>
      </c>
      <c r="B77524">
        <v>10001000034</v>
      </c>
    </row>
    <row r="77525" spans="1:2" x14ac:dyDescent="0.25">
      <c r="A77525" t="s">
        <v>81581</v>
      </c>
      <c r="B77525">
        <v>10001000006</v>
      </c>
    </row>
    <row r="77526" spans="1:2" x14ac:dyDescent="0.25">
      <c r="A77526" t="s">
        <v>81582</v>
      </c>
      <c r="B77526">
        <v>10001000005</v>
      </c>
    </row>
    <row r="77527" spans="1:2" x14ac:dyDescent="0.25">
      <c r="A77527" t="s">
        <v>81583</v>
      </c>
      <c r="B77527">
        <v>10001000017</v>
      </c>
    </row>
    <row r="77528" spans="1:2" x14ac:dyDescent="0.25">
      <c r="A77528" t="s">
        <v>81584</v>
      </c>
      <c r="B77528">
        <v>10001000005</v>
      </c>
    </row>
    <row r="77529" spans="1:2" x14ac:dyDescent="0.25">
      <c r="A77529" t="s">
        <v>81585</v>
      </c>
      <c r="B77529">
        <v>10001000002</v>
      </c>
    </row>
    <row r="77530" spans="1:2" x14ac:dyDescent="0.25">
      <c r="A77530" t="s">
        <v>81586</v>
      </c>
      <c r="B77530">
        <v>10001000033</v>
      </c>
    </row>
    <row r="77531" spans="1:2" x14ac:dyDescent="0.25">
      <c r="A77531" t="s">
        <v>81587</v>
      </c>
      <c r="B77531">
        <v>10001000002</v>
      </c>
    </row>
    <row r="77532" spans="1:2" x14ac:dyDescent="0.25">
      <c r="A77532" t="s">
        <v>81588</v>
      </c>
      <c r="B77532">
        <v>10001000021</v>
      </c>
    </row>
    <row r="77533" spans="1:2" x14ac:dyDescent="0.25">
      <c r="A77533" t="s">
        <v>81589</v>
      </c>
      <c r="B77533">
        <v>10001000035</v>
      </c>
    </row>
    <row r="77534" spans="1:2" x14ac:dyDescent="0.25">
      <c r="A77534" t="s">
        <v>81590</v>
      </c>
      <c r="B77534">
        <v>10001000039</v>
      </c>
    </row>
    <row r="77535" spans="1:2" x14ac:dyDescent="0.25">
      <c r="A77535" t="s">
        <v>81591</v>
      </c>
      <c r="B77535">
        <v>10001000001</v>
      </c>
    </row>
    <row r="77536" spans="1:2" x14ac:dyDescent="0.25">
      <c r="A77536" t="s">
        <v>81592</v>
      </c>
      <c r="B77536">
        <v>10001000008</v>
      </c>
    </row>
    <row r="77537" spans="1:2" x14ac:dyDescent="0.25">
      <c r="A77537" t="s">
        <v>81593</v>
      </c>
      <c r="B77537">
        <v>10001000028</v>
      </c>
    </row>
    <row r="77538" spans="1:2" x14ac:dyDescent="0.25">
      <c r="A77538" t="s">
        <v>81594</v>
      </c>
      <c r="B77538">
        <v>10001000007</v>
      </c>
    </row>
    <row r="77539" spans="1:2" x14ac:dyDescent="0.25">
      <c r="A77539" t="s">
        <v>81595</v>
      </c>
      <c r="B77539">
        <v>10001000038</v>
      </c>
    </row>
    <row r="77540" spans="1:2" x14ac:dyDescent="0.25">
      <c r="A77540" t="s">
        <v>81596</v>
      </c>
      <c r="B77540">
        <v>10001000002</v>
      </c>
    </row>
    <row r="77541" spans="1:2" x14ac:dyDescent="0.25">
      <c r="A77541" t="s">
        <v>81597</v>
      </c>
      <c r="B77541">
        <v>10001000002</v>
      </c>
    </row>
    <row r="77542" spans="1:2" x14ac:dyDescent="0.25">
      <c r="A77542" t="s">
        <v>81598</v>
      </c>
      <c r="B77542">
        <v>10001000016</v>
      </c>
    </row>
    <row r="77543" spans="1:2" x14ac:dyDescent="0.25">
      <c r="A77543" t="s">
        <v>81599</v>
      </c>
      <c r="B77543">
        <v>10001000007</v>
      </c>
    </row>
    <row r="77544" spans="1:2" x14ac:dyDescent="0.25">
      <c r="A77544" t="s">
        <v>81600</v>
      </c>
      <c r="B77544">
        <v>10001000002</v>
      </c>
    </row>
    <row r="77545" spans="1:2" x14ac:dyDescent="0.25">
      <c r="A77545" t="s">
        <v>81601</v>
      </c>
      <c r="B77545">
        <v>10001000038</v>
      </c>
    </row>
    <row r="77546" spans="1:2" x14ac:dyDescent="0.25">
      <c r="A77546" t="s">
        <v>81602</v>
      </c>
      <c r="B77546">
        <v>10001000040</v>
      </c>
    </row>
    <row r="77547" spans="1:2" x14ac:dyDescent="0.25">
      <c r="A77547" t="s">
        <v>81603</v>
      </c>
      <c r="B77547">
        <v>10001000020</v>
      </c>
    </row>
    <row r="77548" spans="1:2" x14ac:dyDescent="0.25">
      <c r="A77548" t="s">
        <v>81604</v>
      </c>
      <c r="B77548">
        <v>10001000013</v>
      </c>
    </row>
    <row r="77549" spans="1:2" x14ac:dyDescent="0.25">
      <c r="A77549" t="s">
        <v>81605</v>
      </c>
      <c r="B77549">
        <v>10001000013</v>
      </c>
    </row>
    <row r="77550" spans="1:2" x14ac:dyDescent="0.25">
      <c r="A77550" t="s">
        <v>81606</v>
      </c>
      <c r="B77550">
        <v>10001000028</v>
      </c>
    </row>
    <row r="77551" spans="1:2" x14ac:dyDescent="0.25">
      <c r="A77551" t="s">
        <v>81607</v>
      </c>
      <c r="B77551">
        <v>10001000038</v>
      </c>
    </row>
    <row r="77552" spans="1:2" x14ac:dyDescent="0.25">
      <c r="A77552" t="s">
        <v>81608</v>
      </c>
      <c r="B77552">
        <v>10001000038</v>
      </c>
    </row>
    <row r="77553" spans="1:2" x14ac:dyDescent="0.25">
      <c r="A77553" t="s">
        <v>81609</v>
      </c>
      <c r="B77553">
        <v>10001000035</v>
      </c>
    </row>
    <row r="77554" spans="1:2" x14ac:dyDescent="0.25">
      <c r="A77554" t="s">
        <v>81610</v>
      </c>
      <c r="B77554">
        <v>10001000016</v>
      </c>
    </row>
    <row r="77555" spans="1:2" x14ac:dyDescent="0.25">
      <c r="A77555" t="s">
        <v>81611</v>
      </c>
      <c r="B77555">
        <v>10001000012</v>
      </c>
    </row>
    <row r="77556" spans="1:2" x14ac:dyDescent="0.25">
      <c r="A77556" t="s">
        <v>81612</v>
      </c>
      <c r="B77556">
        <v>10001000034</v>
      </c>
    </row>
    <row r="77557" spans="1:2" x14ac:dyDescent="0.25">
      <c r="A77557" t="s">
        <v>81613</v>
      </c>
      <c r="B77557">
        <v>10001000017</v>
      </c>
    </row>
    <row r="77558" spans="1:2" x14ac:dyDescent="0.25">
      <c r="A77558" t="s">
        <v>81614</v>
      </c>
      <c r="B77558">
        <v>10001000016</v>
      </c>
    </row>
    <row r="77559" spans="1:2" x14ac:dyDescent="0.25">
      <c r="A77559" t="s">
        <v>81615</v>
      </c>
      <c r="B77559">
        <v>10001000016</v>
      </c>
    </row>
    <row r="77560" spans="1:2" x14ac:dyDescent="0.25">
      <c r="A77560" t="s">
        <v>81616</v>
      </c>
      <c r="B77560">
        <v>10001000002</v>
      </c>
    </row>
    <row r="77561" spans="1:2" x14ac:dyDescent="0.25">
      <c r="A77561" t="s">
        <v>81617</v>
      </c>
      <c r="B77561">
        <v>10001000035</v>
      </c>
    </row>
    <row r="77562" spans="1:2" x14ac:dyDescent="0.25">
      <c r="A77562" t="s">
        <v>81618</v>
      </c>
      <c r="B77562">
        <v>10001000001</v>
      </c>
    </row>
    <row r="77563" spans="1:2" x14ac:dyDescent="0.25">
      <c r="A77563" t="s">
        <v>81619</v>
      </c>
      <c r="B77563">
        <v>10001000034</v>
      </c>
    </row>
    <row r="77564" spans="1:2" x14ac:dyDescent="0.25">
      <c r="A77564" t="s">
        <v>81620</v>
      </c>
      <c r="B77564">
        <v>10001000035</v>
      </c>
    </row>
    <row r="77565" spans="1:2" x14ac:dyDescent="0.25">
      <c r="A77565" t="s">
        <v>81621</v>
      </c>
      <c r="B77565">
        <v>10001000034</v>
      </c>
    </row>
    <row r="77566" spans="1:2" x14ac:dyDescent="0.25">
      <c r="A77566" t="s">
        <v>81622</v>
      </c>
      <c r="B77566">
        <v>10001000002</v>
      </c>
    </row>
    <row r="77567" spans="1:2" x14ac:dyDescent="0.25">
      <c r="A77567" t="s">
        <v>81623</v>
      </c>
      <c r="B77567">
        <v>10001000005</v>
      </c>
    </row>
    <row r="77568" spans="1:2" x14ac:dyDescent="0.25">
      <c r="A77568" t="s">
        <v>81624</v>
      </c>
      <c r="B77568">
        <v>10001000023</v>
      </c>
    </row>
    <row r="77569" spans="1:2" x14ac:dyDescent="0.25">
      <c r="A77569" t="s">
        <v>81625</v>
      </c>
      <c r="B77569">
        <v>10001000034</v>
      </c>
    </row>
    <row r="77570" spans="1:2" x14ac:dyDescent="0.25">
      <c r="A77570" t="s">
        <v>81626</v>
      </c>
      <c r="B77570">
        <v>10001000023</v>
      </c>
    </row>
    <row r="77571" spans="1:2" x14ac:dyDescent="0.25">
      <c r="A77571" t="s">
        <v>81627</v>
      </c>
      <c r="B77571">
        <v>10001000038</v>
      </c>
    </row>
    <row r="77572" spans="1:2" x14ac:dyDescent="0.25">
      <c r="A77572" t="s">
        <v>81628</v>
      </c>
      <c r="B77572">
        <v>10001000002</v>
      </c>
    </row>
    <row r="77573" spans="1:2" x14ac:dyDescent="0.25">
      <c r="A77573" t="s">
        <v>81629</v>
      </c>
      <c r="B77573">
        <v>10001000002</v>
      </c>
    </row>
    <row r="77574" spans="1:2" x14ac:dyDescent="0.25">
      <c r="A77574" t="s">
        <v>81630</v>
      </c>
      <c r="B77574">
        <v>10001000044</v>
      </c>
    </row>
    <row r="77575" spans="1:2" x14ac:dyDescent="0.25">
      <c r="A77575" t="s">
        <v>81631</v>
      </c>
      <c r="B77575">
        <v>10001000023</v>
      </c>
    </row>
    <row r="77576" spans="1:2" x14ac:dyDescent="0.25">
      <c r="A77576" t="s">
        <v>81632</v>
      </c>
      <c r="B77576">
        <v>10001000007</v>
      </c>
    </row>
    <row r="77577" spans="1:2" x14ac:dyDescent="0.25">
      <c r="A77577" t="s">
        <v>81633</v>
      </c>
      <c r="B77577">
        <v>10001000041</v>
      </c>
    </row>
    <row r="77578" spans="1:2" x14ac:dyDescent="0.25">
      <c r="A77578" t="s">
        <v>81634</v>
      </c>
      <c r="B77578">
        <v>10001000025</v>
      </c>
    </row>
    <row r="77579" spans="1:2" x14ac:dyDescent="0.25">
      <c r="A77579" t="s">
        <v>81635</v>
      </c>
      <c r="B77579">
        <v>10001000016</v>
      </c>
    </row>
    <row r="77580" spans="1:2" x14ac:dyDescent="0.25">
      <c r="A77580" t="s">
        <v>81636</v>
      </c>
      <c r="B77580">
        <v>10001000038</v>
      </c>
    </row>
    <row r="77581" spans="1:2" x14ac:dyDescent="0.25">
      <c r="A77581" t="s">
        <v>81637</v>
      </c>
      <c r="B77581">
        <v>10001000038</v>
      </c>
    </row>
    <row r="77582" spans="1:2" x14ac:dyDescent="0.25">
      <c r="A77582" t="s">
        <v>81638</v>
      </c>
      <c r="B77582">
        <v>10001000016</v>
      </c>
    </row>
    <row r="77583" spans="1:2" x14ac:dyDescent="0.25">
      <c r="A77583" t="s">
        <v>81639</v>
      </c>
      <c r="B77583">
        <v>10001000007</v>
      </c>
    </row>
    <row r="77584" spans="1:2" x14ac:dyDescent="0.25">
      <c r="A77584" t="s">
        <v>81640</v>
      </c>
      <c r="B77584">
        <v>10001000024</v>
      </c>
    </row>
    <row r="77585" spans="1:2" x14ac:dyDescent="0.25">
      <c r="A77585" t="s">
        <v>81641</v>
      </c>
      <c r="B77585">
        <v>10001000002</v>
      </c>
    </row>
    <row r="77586" spans="1:2" x14ac:dyDescent="0.25">
      <c r="A77586" t="s">
        <v>81642</v>
      </c>
      <c r="B77586">
        <v>10001000020</v>
      </c>
    </row>
    <row r="77587" spans="1:2" x14ac:dyDescent="0.25">
      <c r="A77587" t="s">
        <v>81643</v>
      </c>
      <c r="B77587">
        <v>10001000002</v>
      </c>
    </row>
    <row r="77588" spans="1:2" x14ac:dyDescent="0.25">
      <c r="A77588" t="s">
        <v>81644</v>
      </c>
      <c r="B77588">
        <v>10001000002</v>
      </c>
    </row>
    <row r="77589" spans="1:2" x14ac:dyDescent="0.25">
      <c r="A77589" t="s">
        <v>81645</v>
      </c>
      <c r="B77589">
        <v>10001000024</v>
      </c>
    </row>
    <row r="77590" spans="1:2" x14ac:dyDescent="0.25">
      <c r="A77590" t="s">
        <v>81646</v>
      </c>
      <c r="B77590">
        <v>10001000024</v>
      </c>
    </row>
    <row r="77591" spans="1:2" x14ac:dyDescent="0.25">
      <c r="A77591" t="s">
        <v>81647</v>
      </c>
      <c r="B77591">
        <v>10001000005</v>
      </c>
    </row>
    <row r="77592" spans="1:2" x14ac:dyDescent="0.25">
      <c r="A77592" t="s">
        <v>81648</v>
      </c>
      <c r="B77592">
        <v>10001000002</v>
      </c>
    </row>
    <row r="77593" spans="1:2" x14ac:dyDescent="0.25">
      <c r="A77593" t="s">
        <v>81649</v>
      </c>
      <c r="B77593">
        <v>10001000034</v>
      </c>
    </row>
    <row r="77594" spans="1:2" x14ac:dyDescent="0.25">
      <c r="A77594" t="s">
        <v>81650</v>
      </c>
      <c r="B77594">
        <v>10001000053</v>
      </c>
    </row>
    <row r="77595" spans="1:2" x14ac:dyDescent="0.25">
      <c r="A77595" t="s">
        <v>81651</v>
      </c>
      <c r="B77595">
        <v>10001000007</v>
      </c>
    </row>
    <row r="77596" spans="1:2" x14ac:dyDescent="0.25">
      <c r="A77596" t="s">
        <v>81652</v>
      </c>
      <c r="B77596">
        <v>10001000034</v>
      </c>
    </row>
    <row r="77597" spans="1:2" x14ac:dyDescent="0.25">
      <c r="A77597" t="s">
        <v>81653</v>
      </c>
      <c r="B77597">
        <v>10001000024</v>
      </c>
    </row>
    <row r="77598" spans="1:2" x14ac:dyDescent="0.25">
      <c r="A77598" t="s">
        <v>81654</v>
      </c>
      <c r="B77598">
        <v>10001000003</v>
      </c>
    </row>
    <row r="77599" spans="1:2" x14ac:dyDescent="0.25">
      <c r="A77599" t="s">
        <v>81655</v>
      </c>
      <c r="B77599">
        <v>10001000035</v>
      </c>
    </row>
    <row r="77600" spans="1:2" x14ac:dyDescent="0.25">
      <c r="A77600" t="s">
        <v>81656</v>
      </c>
      <c r="B77600">
        <v>10001000022</v>
      </c>
    </row>
    <row r="77601" spans="1:2" x14ac:dyDescent="0.25">
      <c r="A77601" t="s">
        <v>81657</v>
      </c>
      <c r="B77601">
        <v>10001000044</v>
      </c>
    </row>
    <row r="77602" spans="1:2" x14ac:dyDescent="0.25">
      <c r="A77602" t="s">
        <v>81658</v>
      </c>
      <c r="B77602">
        <v>10001000041</v>
      </c>
    </row>
    <row r="77603" spans="1:2" x14ac:dyDescent="0.25">
      <c r="A77603" t="s">
        <v>81659</v>
      </c>
      <c r="B77603">
        <v>10001000023</v>
      </c>
    </row>
    <row r="77604" spans="1:2" x14ac:dyDescent="0.25">
      <c r="A77604" t="s">
        <v>81660</v>
      </c>
      <c r="B77604">
        <v>10001000038</v>
      </c>
    </row>
    <row r="77605" spans="1:2" x14ac:dyDescent="0.25">
      <c r="A77605" t="s">
        <v>81661</v>
      </c>
      <c r="B77605">
        <v>10001000023</v>
      </c>
    </row>
    <row r="77606" spans="1:2" x14ac:dyDescent="0.25">
      <c r="A77606" t="s">
        <v>81662</v>
      </c>
      <c r="B77606">
        <v>10001000006</v>
      </c>
    </row>
    <row r="77607" spans="1:2" x14ac:dyDescent="0.25">
      <c r="A77607" t="s">
        <v>81663</v>
      </c>
      <c r="B77607">
        <v>10001000038</v>
      </c>
    </row>
    <row r="77608" spans="1:2" x14ac:dyDescent="0.25">
      <c r="A77608" t="s">
        <v>81664</v>
      </c>
      <c r="B77608">
        <v>10001000024</v>
      </c>
    </row>
    <row r="77609" spans="1:2" x14ac:dyDescent="0.25">
      <c r="A77609" t="s">
        <v>81665</v>
      </c>
      <c r="B77609">
        <v>10001000041</v>
      </c>
    </row>
    <row r="77610" spans="1:2" x14ac:dyDescent="0.25">
      <c r="A77610" t="s">
        <v>81666</v>
      </c>
      <c r="B77610">
        <v>10001000016</v>
      </c>
    </row>
    <row r="77611" spans="1:2" x14ac:dyDescent="0.25">
      <c r="A77611" t="s">
        <v>81667</v>
      </c>
      <c r="B77611">
        <v>10001000041</v>
      </c>
    </row>
    <row r="77612" spans="1:2" x14ac:dyDescent="0.25">
      <c r="A77612" t="s">
        <v>81668</v>
      </c>
      <c r="B77612">
        <v>10001000012</v>
      </c>
    </row>
    <row r="77613" spans="1:2" x14ac:dyDescent="0.25">
      <c r="A77613" t="s">
        <v>81669</v>
      </c>
      <c r="B77613">
        <v>10001000013</v>
      </c>
    </row>
    <row r="77614" spans="1:2" x14ac:dyDescent="0.25">
      <c r="A77614" t="s">
        <v>81670</v>
      </c>
      <c r="B77614">
        <v>10001000002</v>
      </c>
    </row>
    <row r="77615" spans="1:2" x14ac:dyDescent="0.25">
      <c r="A77615" t="s">
        <v>81671</v>
      </c>
      <c r="B77615">
        <v>10001000001</v>
      </c>
    </row>
    <row r="77616" spans="1:2" x14ac:dyDescent="0.25">
      <c r="A77616" t="s">
        <v>81672</v>
      </c>
      <c r="B77616">
        <v>10001000001</v>
      </c>
    </row>
    <row r="77617" spans="1:2" x14ac:dyDescent="0.25">
      <c r="A77617" t="s">
        <v>81673</v>
      </c>
      <c r="B77617">
        <v>10001000005</v>
      </c>
    </row>
    <row r="77618" spans="1:2" x14ac:dyDescent="0.25">
      <c r="A77618" t="s">
        <v>81674</v>
      </c>
      <c r="B77618">
        <v>10001000002</v>
      </c>
    </row>
    <row r="77619" spans="1:2" x14ac:dyDescent="0.25">
      <c r="A77619" t="s">
        <v>81675</v>
      </c>
      <c r="B77619">
        <v>10001000034</v>
      </c>
    </row>
    <row r="77620" spans="1:2" x14ac:dyDescent="0.25">
      <c r="A77620" t="s">
        <v>81676</v>
      </c>
      <c r="B77620">
        <v>10001000003</v>
      </c>
    </row>
    <row r="77621" spans="1:2" x14ac:dyDescent="0.25">
      <c r="A77621" t="s">
        <v>81677</v>
      </c>
      <c r="B77621">
        <v>10001000008</v>
      </c>
    </row>
    <row r="77622" spans="1:2" x14ac:dyDescent="0.25">
      <c r="A77622" t="s">
        <v>81678</v>
      </c>
      <c r="B77622">
        <v>10001000038</v>
      </c>
    </row>
    <row r="77623" spans="1:2" x14ac:dyDescent="0.25">
      <c r="A77623" t="s">
        <v>81679</v>
      </c>
      <c r="B77623">
        <v>10001000002</v>
      </c>
    </row>
    <row r="77624" spans="1:2" x14ac:dyDescent="0.25">
      <c r="A77624" t="s">
        <v>81680</v>
      </c>
      <c r="B77624">
        <v>10001000023</v>
      </c>
    </row>
    <row r="77625" spans="1:2" x14ac:dyDescent="0.25">
      <c r="A77625" t="s">
        <v>81681</v>
      </c>
      <c r="B77625">
        <v>10001000016</v>
      </c>
    </row>
    <row r="77626" spans="1:2" x14ac:dyDescent="0.25">
      <c r="A77626" t="s">
        <v>81682</v>
      </c>
      <c r="B77626">
        <v>10001000005</v>
      </c>
    </row>
    <row r="77627" spans="1:2" x14ac:dyDescent="0.25">
      <c r="A77627" t="s">
        <v>81683</v>
      </c>
      <c r="B77627">
        <v>10001000005</v>
      </c>
    </row>
    <row r="77628" spans="1:2" x14ac:dyDescent="0.25">
      <c r="A77628" t="s">
        <v>81684</v>
      </c>
      <c r="B77628">
        <v>10001000002</v>
      </c>
    </row>
    <row r="77629" spans="1:2" x14ac:dyDescent="0.25">
      <c r="A77629" t="s">
        <v>81685</v>
      </c>
      <c r="B77629">
        <v>10001000021</v>
      </c>
    </row>
    <row r="77630" spans="1:2" x14ac:dyDescent="0.25">
      <c r="A77630" t="s">
        <v>81686</v>
      </c>
      <c r="B77630">
        <v>10001000038</v>
      </c>
    </row>
    <row r="77631" spans="1:2" x14ac:dyDescent="0.25">
      <c r="A77631" t="s">
        <v>81687</v>
      </c>
      <c r="B77631">
        <v>10001000002</v>
      </c>
    </row>
    <row r="77632" spans="1:2" x14ac:dyDescent="0.25">
      <c r="A77632" t="s">
        <v>81688</v>
      </c>
      <c r="B77632">
        <v>10001000038</v>
      </c>
    </row>
    <row r="77633" spans="1:2" x14ac:dyDescent="0.25">
      <c r="A77633" t="s">
        <v>81689</v>
      </c>
      <c r="B77633">
        <v>10001000008</v>
      </c>
    </row>
    <row r="77634" spans="1:2" x14ac:dyDescent="0.25">
      <c r="A77634" t="s">
        <v>81690</v>
      </c>
      <c r="B77634">
        <v>10001000002</v>
      </c>
    </row>
    <row r="77635" spans="1:2" x14ac:dyDescent="0.25">
      <c r="A77635" t="s">
        <v>81691</v>
      </c>
      <c r="B77635">
        <v>10001000002</v>
      </c>
    </row>
    <row r="77636" spans="1:2" x14ac:dyDescent="0.25">
      <c r="A77636" t="s">
        <v>81692</v>
      </c>
      <c r="B77636">
        <v>10001000007</v>
      </c>
    </row>
    <row r="77637" spans="1:2" x14ac:dyDescent="0.25">
      <c r="A77637" t="s">
        <v>81693</v>
      </c>
      <c r="B77637">
        <v>10001000005</v>
      </c>
    </row>
    <row r="77638" spans="1:2" x14ac:dyDescent="0.25">
      <c r="A77638" t="s">
        <v>81694</v>
      </c>
      <c r="B77638">
        <v>10001000005</v>
      </c>
    </row>
    <row r="77639" spans="1:2" x14ac:dyDescent="0.25">
      <c r="A77639" t="s">
        <v>81695</v>
      </c>
      <c r="B77639">
        <v>10001000019</v>
      </c>
    </row>
    <row r="77640" spans="1:2" x14ac:dyDescent="0.25">
      <c r="A77640" t="s">
        <v>81696</v>
      </c>
      <c r="B77640">
        <v>10001000035</v>
      </c>
    </row>
    <row r="77641" spans="1:2" x14ac:dyDescent="0.25">
      <c r="A77641" t="s">
        <v>81697</v>
      </c>
      <c r="B77641">
        <v>10001000006</v>
      </c>
    </row>
    <row r="77642" spans="1:2" x14ac:dyDescent="0.25">
      <c r="A77642" t="s">
        <v>81698</v>
      </c>
      <c r="B77642">
        <v>10001000008</v>
      </c>
    </row>
    <row r="77643" spans="1:2" x14ac:dyDescent="0.25">
      <c r="A77643" t="s">
        <v>81699</v>
      </c>
      <c r="B77643">
        <v>10001000001</v>
      </c>
    </row>
    <row r="77644" spans="1:2" x14ac:dyDescent="0.25">
      <c r="A77644" t="s">
        <v>81700</v>
      </c>
      <c r="B77644">
        <v>10001000002</v>
      </c>
    </row>
    <row r="77645" spans="1:2" x14ac:dyDescent="0.25">
      <c r="A77645" t="s">
        <v>81701</v>
      </c>
      <c r="B77645">
        <v>10001000008</v>
      </c>
    </row>
    <row r="77646" spans="1:2" x14ac:dyDescent="0.25">
      <c r="A77646" t="s">
        <v>81702</v>
      </c>
      <c r="B77646">
        <v>10001000008</v>
      </c>
    </row>
    <row r="77647" spans="1:2" x14ac:dyDescent="0.25">
      <c r="A77647" t="s">
        <v>81703</v>
      </c>
      <c r="B77647">
        <v>10001000002</v>
      </c>
    </row>
    <row r="77648" spans="1:2" x14ac:dyDescent="0.25">
      <c r="A77648" t="s">
        <v>81704</v>
      </c>
      <c r="B77648">
        <v>10001000039</v>
      </c>
    </row>
    <row r="77649" spans="1:2" x14ac:dyDescent="0.25">
      <c r="A77649" t="s">
        <v>81705</v>
      </c>
      <c r="B77649">
        <v>10001000040</v>
      </c>
    </row>
    <row r="77650" spans="1:2" x14ac:dyDescent="0.25">
      <c r="A77650" t="s">
        <v>81706</v>
      </c>
      <c r="B77650">
        <v>10001000016</v>
      </c>
    </row>
    <row r="77651" spans="1:2" x14ac:dyDescent="0.25">
      <c r="A77651" t="s">
        <v>81707</v>
      </c>
      <c r="B77651">
        <v>10001000008</v>
      </c>
    </row>
    <row r="77652" spans="1:2" x14ac:dyDescent="0.25">
      <c r="A77652" t="s">
        <v>81708</v>
      </c>
      <c r="B77652">
        <v>10001000013</v>
      </c>
    </row>
    <row r="77653" spans="1:2" x14ac:dyDescent="0.25">
      <c r="A77653" t="s">
        <v>81709</v>
      </c>
      <c r="B77653">
        <v>10001000005</v>
      </c>
    </row>
    <row r="77654" spans="1:2" x14ac:dyDescent="0.25">
      <c r="A77654" t="s">
        <v>81710</v>
      </c>
      <c r="B77654">
        <v>10001000039</v>
      </c>
    </row>
    <row r="77655" spans="1:2" x14ac:dyDescent="0.25">
      <c r="A77655" t="s">
        <v>81711</v>
      </c>
      <c r="B77655">
        <v>10001000024</v>
      </c>
    </row>
    <row r="77656" spans="1:2" x14ac:dyDescent="0.25">
      <c r="A77656" t="s">
        <v>81712</v>
      </c>
      <c r="B77656">
        <v>10001000022</v>
      </c>
    </row>
    <row r="77657" spans="1:2" x14ac:dyDescent="0.25">
      <c r="A77657" t="s">
        <v>81713</v>
      </c>
      <c r="B77657">
        <v>10001000001</v>
      </c>
    </row>
    <row r="77658" spans="1:2" x14ac:dyDescent="0.25">
      <c r="A77658" t="s">
        <v>81714</v>
      </c>
      <c r="B77658">
        <v>10001000006</v>
      </c>
    </row>
    <row r="77659" spans="1:2" x14ac:dyDescent="0.25">
      <c r="A77659" t="s">
        <v>81715</v>
      </c>
      <c r="B77659">
        <v>10001000035</v>
      </c>
    </row>
    <row r="77660" spans="1:2" x14ac:dyDescent="0.25">
      <c r="A77660" t="s">
        <v>81716</v>
      </c>
      <c r="B77660">
        <v>10001000034</v>
      </c>
    </row>
    <row r="77661" spans="1:2" x14ac:dyDescent="0.25">
      <c r="A77661" t="s">
        <v>81717</v>
      </c>
      <c r="B77661">
        <v>10001000002</v>
      </c>
    </row>
    <row r="77662" spans="1:2" x14ac:dyDescent="0.25">
      <c r="A77662" t="s">
        <v>81718</v>
      </c>
      <c r="B77662">
        <v>10001000002</v>
      </c>
    </row>
    <row r="77663" spans="1:2" x14ac:dyDescent="0.25">
      <c r="A77663" t="s">
        <v>81719</v>
      </c>
      <c r="B77663">
        <v>10001000020</v>
      </c>
    </row>
    <row r="77664" spans="1:2" x14ac:dyDescent="0.25">
      <c r="A77664" t="s">
        <v>81720</v>
      </c>
      <c r="B77664">
        <v>10001000035</v>
      </c>
    </row>
    <row r="77665" spans="1:2" x14ac:dyDescent="0.25">
      <c r="A77665" t="s">
        <v>81721</v>
      </c>
      <c r="B77665">
        <v>10001000023</v>
      </c>
    </row>
    <row r="77666" spans="1:2" x14ac:dyDescent="0.25">
      <c r="A77666" t="s">
        <v>81722</v>
      </c>
      <c r="B77666">
        <v>10001000023</v>
      </c>
    </row>
    <row r="77667" spans="1:2" x14ac:dyDescent="0.25">
      <c r="A77667" t="s">
        <v>81723</v>
      </c>
      <c r="B77667">
        <v>10001000006</v>
      </c>
    </row>
    <row r="77668" spans="1:2" x14ac:dyDescent="0.25">
      <c r="A77668" t="s">
        <v>81724</v>
      </c>
      <c r="B77668">
        <v>10001000013</v>
      </c>
    </row>
    <row r="77669" spans="1:2" x14ac:dyDescent="0.25">
      <c r="A77669" t="s">
        <v>81725</v>
      </c>
      <c r="B77669">
        <v>10001000002</v>
      </c>
    </row>
    <row r="77670" spans="1:2" x14ac:dyDescent="0.25">
      <c r="A77670" t="s">
        <v>81726</v>
      </c>
      <c r="B77670">
        <v>10001000039</v>
      </c>
    </row>
    <row r="77671" spans="1:2" x14ac:dyDescent="0.25">
      <c r="A77671" t="s">
        <v>81727</v>
      </c>
      <c r="B77671">
        <v>10001000005</v>
      </c>
    </row>
    <row r="77672" spans="1:2" x14ac:dyDescent="0.25">
      <c r="A77672" t="s">
        <v>81728</v>
      </c>
      <c r="B77672">
        <v>10001000005</v>
      </c>
    </row>
    <row r="77673" spans="1:2" x14ac:dyDescent="0.25">
      <c r="A77673" t="s">
        <v>81729</v>
      </c>
      <c r="B77673">
        <v>10001000041</v>
      </c>
    </row>
    <row r="77674" spans="1:2" x14ac:dyDescent="0.25">
      <c r="A77674" t="s">
        <v>81730</v>
      </c>
      <c r="B77674">
        <v>10001000023</v>
      </c>
    </row>
    <row r="77675" spans="1:2" x14ac:dyDescent="0.25">
      <c r="A77675" t="s">
        <v>81731</v>
      </c>
      <c r="B77675">
        <v>10001000038</v>
      </c>
    </row>
    <row r="77676" spans="1:2" x14ac:dyDescent="0.25">
      <c r="A77676" t="s">
        <v>81732</v>
      </c>
      <c r="B77676">
        <v>10001000041</v>
      </c>
    </row>
    <row r="77677" spans="1:2" x14ac:dyDescent="0.25">
      <c r="A77677" t="s">
        <v>81733</v>
      </c>
      <c r="B77677">
        <v>10001000041</v>
      </c>
    </row>
    <row r="77678" spans="1:2" x14ac:dyDescent="0.25">
      <c r="A77678" t="s">
        <v>81734</v>
      </c>
      <c r="B77678">
        <v>10001000002</v>
      </c>
    </row>
    <row r="77679" spans="1:2" x14ac:dyDescent="0.25">
      <c r="A77679" t="s">
        <v>81735</v>
      </c>
      <c r="B77679">
        <v>10001000012</v>
      </c>
    </row>
    <row r="77680" spans="1:2" x14ac:dyDescent="0.25">
      <c r="A77680" t="s">
        <v>81736</v>
      </c>
      <c r="B77680">
        <v>10001000034</v>
      </c>
    </row>
    <row r="77681" spans="1:2" x14ac:dyDescent="0.25">
      <c r="A77681" t="s">
        <v>81737</v>
      </c>
      <c r="B77681">
        <v>10001000035</v>
      </c>
    </row>
    <row r="77682" spans="1:2" x14ac:dyDescent="0.25">
      <c r="A77682" t="s">
        <v>81738</v>
      </c>
      <c r="B77682">
        <v>10001000034</v>
      </c>
    </row>
    <row r="77683" spans="1:2" x14ac:dyDescent="0.25">
      <c r="A77683" t="s">
        <v>81739</v>
      </c>
      <c r="B77683">
        <v>10001000005</v>
      </c>
    </row>
    <row r="77684" spans="1:2" x14ac:dyDescent="0.25">
      <c r="A77684" t="s">
        <v>81740</v>
      </c>
      <c r="B77684">
        <v>10001000012</v>
      </c>
    </row>
    <row r="77685" spans="1:2" x14ac:dyDescent="0.25">
      <c r="A77685" t="s">
        <v>81741</v>
      </c>
      <c r="B77685">
        <v>10001000014</v>
      </c>
    </row>
    <row r="77686" spans="1:2" x14ac:dyDescent="0.25">
      <c r="A77686" t="s">
        <v>81742</v>
      </c>
      <c r="B77686">
        <v>10001000014</v>
      </c>
    </row>
    <row r="77687" spans="1:2" x14ac:dyDescent="0.25">
      <c r="A77687" t="s">
        <v>81743</v>
      </c>
      <c r="B77687">
        <v>10001000014</v>
      </c>
    </row>
    <row r="77688" spans="1:2" x14ac:dyDescent="0.25">
      <c r="A77688" t="s">
        <v>81744</v>
      </c>
      <c r="B77688">
        <v>10001000014</v>
      </c>
    </row>
    <row r="77689" spans="1:2" x14ac:dyDescent="0.25">
      <c r="A77689" t="s">
        <v>81745</v>
      </c>
      <c r="B77689">
        <v>10001000014</v>
      </c>
    </row>
    <row r="77690" spans="1:2" x14ac:dyDescent="0.25">
      <c r="A77690" t="s">
        <v>81746</v>
      </c>
      <c r="B77690">
        <v>10001000014</v>
      </c>
    </row>
    <row r="77691" spans="1:2" x14ac:dyDescent="0.25">
      <c r="A77691" t="s">
        <v>81747</v>
      </c>
      <c r="B77691">
        <v>10001000014</v>
      </c>
    </row>
    <row r="77692" spans="1:2" x14ac:dyDescent="0.25">
      <c r="A77692" t="s">
        <v>81748</v>
      </c>
      <c r="B77692">
        <v>10001000014</v>
      </c>
    </row>
    <row r="77693" spans="1:2" x14ac:dyDescent="0.25">
      <c r="A77693" t="s">
        <v>81749</v>
      </c>
      <c r="B77693">
        <v>10001000014</v>
      </c>
    </row>
    <row r="77694" spans="1:2" x14ac:dyDescent="0.25">
      <c r="A77694" t="s">
        <v>81750</v>
      </c>
      <c r="B77694">
        <v>10001000014</v>
      </c>
    </row>
    <row r="77695" spans="1:2" x14ac:dyDescent="0.25">
      <c r="A77695" t="s">
        <v>81751</v>
      </c>
      <c r="B77695">
        <v>10001000014</v>
      </c>
    </row>
    <row r="77696" spans="1:2" x14ac:dyDescent="0.25">
      <c r="A77696" t="s">
        <v>81752</v>
      </c>
      <c r="B77696">
        <v>10001000014</v>
      </c>
    </row>
    <row r="77697" spans="1:2" x14ac:dyDescent="0.25">
      <c r="A77697" t="s">
        <v>81753</v>
      </c>
      <c r="B77697">
        <v>10001000014</v>
      </c>
    </row>
    <row r="77698" spans="1:2" x14ac:dyDescent="0.25">
      <c r="A77698" t="s">
        <v>81754</v>
      </c>
      <c r="B77698">
        <v>10001000014</v>
      </c>
    </row>
    <row r="77699" spans="1:2" x14ac:dyDescent="0.25">
      <c r="A77699" t="s">
        <v>81755</v>
      </c>
      <c r="B77699">
        <v>10001000014</v>
      </c>
    </row>
    <row r="77700" spans="1:2" x14ac:dyDescent="0.25">
      <c r="A77700" t="s">
        <v>81756</v>
      </c>
      <c r="B77700">
        <v>10001000014</v>
      </c>
    </row>
    <row r="77701" spans="1:2" x14ac:dyDescent="0.25">
      <c r="A77701" t="s">
        <v>81757</v>
      </c>
      <c r="B77701">
        <v>10001000014</v>
      </c>
    </row>
    <row r="77702" spans="1:2" x14ac:dyDescent="0.25">
      <c r="A77702" t="s">
        <v>81758</v>
      </c>
      <c r="B77702">
        <v>10001000014</v>
      </c>
    </row>
    <row r="77703" spans="1:2" x14ac:dyDescent="0.25">
      <c r="A77703" t="s">
        <v>81759</v>
      </c>
      <c r="B77703">
        <v>10001000014</v>
      </c>
    </row>
    <row r="77704" spans="1:2" x14ac:dyDescent="0.25">
      <c r="A77704" t="s">
        <v>81760</v>
      </c>
      <c r="B77704">
        <v>10001000014</v>
      </c>
    </row>
    <row r="77705" spans="1:2" x14ac:dyDescent="0.25">
      <c r="A77705" t="s">
        <v>81761</v>
      </c>
      <c r="B77705">
        <v>10001000014</v>
      </c>
    </row>
    <row r="77706" spans="1:2" x14ac:dyDescent="0.25">
      <c r="A77706" t="s">
        <v>81762</v>
      </c>
      <c r="B77706">
        <v>10001000014</v>
      </c>
    </row>
    <row r="77707" spans="1:2" x14ac:dyDescent="0.25">
      <c r="A77707" t="s">
        <v>81763</v>
      </c>
      <c r="B77707">
        <v>10001000014</v>
      </c>
    </row>
    <row r="77708" spans="1:2" x14ac:dyDescent="0.25">
      <c r="A77708" t="s">
        <v>81764</v>
      </c>
      <c r="B77708">
        <v>10001000014</v>
      </c>
    </row>
    <row r="77709" spans="1:2" x14ac:dyDescent="0.25">
      <c r="A77709" t="s">
        <v>81765</v>
      </c>
      <c r="B77709">
        <v>10001000014</v>
      </c>
    </row>
    <row r="77710" spans="1:2" x14ac:dyDescent="0.25">
      <c r="A77710" t="s">
        <v>81766</v>
      </c>
      <c r="B77710">
        <v>10001000014</v>
      </c>
    </row>
    <row r="77711" spans="1:2" x14ac:dyDescent="0.25">
      <c r="A77711" t="s">
        <v>81767</v>
      </c>
      <c r="B77711">
        <v>10001000014</v>
      </c>
    </row>
    <row r="77712" spans="1:2" x14ac:dyDescent="0.25">
      <c r="A77712" t="s">
        <v>81768</v>
      </c>
      <c r="B77712">
        <v>10001000014</v>
      </c>
    </row>
    <row r="77713" spans="1:2" x14ac:dyDescent="0.25">
      <c r="A77713" t="s">
        <v>81769</v>
      </c>
      <c r="B77713">
        <v>10001000014</v>
      </c>
    </row>
    <row r="77714" spans="1:2" x14ac:dyDescent="0.25">
      <c r="A77714" t="s">
        <v>81770</v>
      </c>
      <c r="B77714">
        <v>10001000014</v>
      </c>
    </row>
    <row r="77715" spans="1:2" x14ac:dyDescent="0.25">
      <c r="A77715" t="s">
        <v>81771</v>
      </c>
      <c r="B77715">
        <v>10001000014</v>
      </c>
    </row>
    <row r="77716" spans="1:2" x14ac:dyDescent="0.25">
      <c r="A77716" t="s">
        <v>81772</v>
      </c>
      <c r="B77716">
        <v>10001000014</v>
      </c>
    </row>
    <row r="77717" spans="1:2" x14ac:dyDescent="0.25">
      <c r="A77717" t="s">
        <v>81773</v>
      </c>
      <c r="B77717">
        <v>10001000014</v>
      </c>
    </row>
    <row r="77718" spans="1:2" x14ac:dyDescent="0.25">
      <c r="A77718" t="s">
        <v>81774</v>
      </c>
      <c r="B77718">
        <v>10001000014</v>
      </c>
    </row>
    <row r="77719" spans="1:2" x14ac:dyDescent="0.25">
      <c r="A77719" t="s">
        <v>81775</v>
      </c>
      <c r="B77719">
        <v>10001000014</v>
      </c>
    </row>
    <row r="77720" spans="1:2" x14ac:dyDescent="0.25">
      <c r="A77720" t="s">
        <v>81776</v>
      </c>
      <c r="B77720">
        <v>10001000014</v>
      </c>
    </row>
    <row r="77721" spans="1:2" x14ac:dyDescent="0.25">
      <c r="A77721" t="s">
        <v>81777</v>
      </c>
      <c r="B77721">
        <v>10001000014</v>
      </c>
    </row>
    <row r="77722" spans="1:2" x14ac:dyDescent="0.25">
      <c r="A77722" t="s">
        <v>81778</v>
      </c>
      <c r="B77722">
        <v>10001000014</v>
      </c>
    </row>
    <row r="77723" spans="1:2" x14ac:dyDescent="0.25">
      <c r="A77723" t="s">
        <v>81779</v>
      </c>
      <c r="B77723">
        <v>10001000014</v>
      </c>
    </row>
    <row r="77724" spans="1:2" x14ac:dyDescent="0.25">
      <c r="A77724" t="s">
        <v>81780</v>
      </c>
      <c r="B77724">
        <v>10001000014</v>
      </c>
    </row>
    <row r="77725" spans="1:2" x14ac:dyDescent="0.25">
      <c r="A77725" t="s">
        <v>81781</v>
      </c>
      <c r="B77725">
        <v>10001000014</v>
      </c>
    </row>
    <row r="77726" spans="1:2" x14ac:dyDescent="0.25">
      <c r="A77726" t="s">
        <v>81782</v>
      </c>
      <c r="B77726">
        <v>10001000014</v>
      </c>
    </row>
    <row r="77727" spans="1:2" x14ac:dyDescent="0.25">
      <c r="A77727" t="s">
        <v>81783</v>
      </c>
      <c r="B77727">
        <v>10001000014</v>
      </c>
    </row>
    <row r="77728" spans="1:2" x14ac:dyDescent="0.25">
      <c r="A77728" t="s">
        <v>81784</v>
      </c>
      <c r="B77728">
        <v>10001000014</v>
      </c>
    </row>
    <row r="77729" spans="1:2" x14ac:dyDescent="0.25">
      <c r="A77729" t="s">
        <v>81785</v>
      </c>
      <c r="B77729">
        <v>10001000014</v>
      </c>
    </row>
    <row r="77730" spans="1:2" x14ac:dyDescent="0.25">
      <c r="A77730" t="s">
        <v>81786</v>
      </c>
      <c r="B77730">
        <v>10001000014</v>
      </c>
    </row>
    <row r="77731" spans="1:2" x14ac:dyDescent="0.25">
      <c r="A77731" t="s">
        <v>81787</v>
      </c>
      <c r="B77731">
        <v>10001000014</v>
      </c>
    </row>
    <row r="77732" spans="1:2" x14ac:dyDescent="0.25">
      <c r="A77732" t="s">
        <v>81788</v>
      </c>
      <c r="B77732">
        <v>10001000014</v>
      </c>
    </row>
    <row r="77733" spans="1:2" x14ac:dyDescent="0.25">
      <c r="A77733" t="s">
        <v>81789</v>
      </c>
      <c r="B77733">
        <v>10001000014</v>
      </c>
    </row>
    <row r="77734" spans="1:2" x14ac:dyDescent="0.25">
      <c r="A77734" t="s">
        <v>81790</v>
      </c>
      <c r="B77734">
        <v>10001000014</v>
      </c>
    </row>
    <row r="77735" spans="1:2" x14ac:dyDescent="0.25">
      <c r="A77735" t="s">
        <v>81791</v>
      </c>
      <c r="B77735">
        <v>10001000014</v>
      </c>
    </row>
    <row r="77736" spans="1:2" x14ac:dyDescent="0.25">
      <c r="A77736" t="s">
        <v>81792</v>
      </c>
      <c r="B77736">
        <v>10001000014</v>
      </c>
    </row>
    <row r="77737" spans="1:2" x14ac:dyDescent="0.25">
      <c r="A77737" t="s">
        <v>81793</v>
      </c>
      <c r="B77737">
        <v>10001000014</v>
      </c>
    </row>
    <row r="77738" spans="1:2" x14ac:dyDescent="0.25">
      <c r="A77738" t="s">
        <v>81794</v>
      </c>
      <c r="B77738">
        <v>10001000014</v>
      </c>
    </row>
    <row r="77739" spans="1:2" x14ac:dyDescent="0.25">
      <c r="A77739" t="s">
        <v>81795</v>
      </c>
      <c r="B77739">
        <v>10001000014</v>
      </c>
    </row>
    <row r="77740" spans="1:2" x14ac:dyDescent="0.25">
      <c r="A77740" t="s">
        <v>81796</v>
      </c>
      <c r="B77740">
        <v>10001000014</v>
      </c>
    </row>
    <row r="77741" spans="1:2" x14ac:dyDescent="0.25">
      <c r="A77741" t="s">
        <v>81797</v>
      </c>
      <c r="B77741">
        <v>10001000014</v>
      </c>
    </row>
    <row r="77742" spans="1:2" x14ac:dyDescent="0.25">
      <c r="A77742" t="s">
        <v>81798</v>
      </c>
      <c r="B77742">
        <v>10001000014</v>
      </c>
    </row>
    <row r="77743" spans="1:2" x14ac:dyDescent="0.25">
      <c r="A77743" t="s">
        <v>81799</v>
      </c>
      <c r="B77743">
        <v>10001000017</v>
      </c>
    </row>
    <row r="77744" spans="1:2" x14ac:dyDescent="0.25">
      <c r="A77744" t="s">
        <v>81800</v>
      </c>
      <c r="B77744">
        <v>10001000014</v>
      </c>
    </row>
    <row r="77745" spans="1:2" x14ac:dyDescent="0.25">
      <c r="A77745" t="s">
        <v>81801</v>
      </c>
      <c r="B77745">
        <v>10001000014</v>
      </c>
    </row>
    <row r="77746" spans="1:2" x14ac:dyDescent="0.25">
      <c r="A77746" t="s">
        <v>81802</v>
      </c>
      <c r="B77746">
        <v>10001000014</v>
      </c>
    </row>
    <row r="77747" spans="1:2" x14ac:dyDescent="0.25">
      <c r="A77747" t="s">
        <v>81803</v>
      </c>
      <c r="B77747">
        <v>10001000014</v>
      </c>
    </row>
    <row r="77748" spans="1:2" x14ac:dyDescent="0.25">
      <c r="A77748" t="s">
        <v>81804</v>
      </c>
      <c r="B77748">
        <v>10001000014</v>
      </c>
    </row>
    <row r="77749" spans="1:2" x14ac:dyDescent="0.25">
      <c r="A77749" t="s">
        <v>81805</v>
      </c>
      <c r="B77749">
        <v>10001000014</v>
      </c>
    </row>
    <row r="77750" spans="1:2" x14ac:dyDescent="0.25">
      <c r="A77750" t="s">
        <v>81806</v>
      </c>
      <c r="B77750">
        <v>10001000014</v>
      </c>
    </row>
    <row r="77751" spans="1:2" x14ac:dyDescent="0.25">
      <c r="A77751" t="s">
        <v>81807</v>
      </c>
      <c r="B77751">
        <v>10001000014</v>
      </c>
    </row>
    <row r="77752" spans="1:2" x14ac:dyDescent="0.25">
      <c r="A77752" t="s">
        <v>81808</v>
      </c>
      <c r="B77752">
        <v>10001000014</v>
      </c>
    </row>
    <row r="77753" spans="1:2" x14ac:dyDescent="0.25">
      <c r="A77753" t="s">
        <v>81809</v>
      </c>
      <c r="B77753">
        <v>10001000013</v>
      </c>
    </row>
    <row r="77754" spans="1:2" x14ac:dyDescent="0.25">
      <c r="A77754" t="s">
        <v>81810</v>
      </c>
      <c r="B77754">
        <v>10001000013</v>
      </c>
    </row>
    <row r="77755" spans="1:2" x14ac:dyDescent="0.25">
      <c r="A77755" t="s">
        <v>81811</v>
      </c>
      <c r="B77755">
        <v>10001000013</v>
      </c>
    </row>
    <row r="77756" spans="1:2" x14ac:dyDescent="0.25">
      <c r="A77756" t="s">
        <v>81812</v>
      </c>
      <c r="B77756">
        <v>10001000014</v>
      </c>
    </row>
    <row r="77757" spans="1:2" x14ac:dyDescent="0.25">
      <c r="A77757" t="s">
        <v>81813</v>
      </c>
      <c r="B77757">
        <v>10001000082</v>
      </c>
    </row>
    <row r="77758" spans="1:2" x14ac:dyDescent="0.25">
      <c r="A77758" t="s">
        <v>81814</v>
      </c>
      <c r="B77758">
        <v>10001000017</v>
      </c>
    </row>
    <row r="77759" spans="1:2" x14ac:dyDescent="0.25">
      <c r="A77759" t="s">
        <v>81815</v>
      </c>
      <c r="B77759">
        <v>10001000083</v>
      </c>
    </row>
    <row r="77760" spans="1:2" x14ac:dyDescent="0.25">
      <c r="A77760" t="s">
        <v>81816</v>
      </c>
      <c r="B77760">
        <v>10001000083</v>
      </c>
    </row>
    <row r="77761" spans="1:2" x14ac:dyDescent="0.25">
      <c r="A77761" t="s">
        <v>81817</v>
      </c>
      <c r="B77761">
        <v>10001000082</v>
      </c>
    </row>
    <row r="77762" spans="1:2" x14ac:dyDescent="0.25">
      <c r="A77762" t="s">
        <v>81818</v>
      </c>
      <c r="B77762">
        <v>10001000008</v>
      </c>
    </row>
    <row r="77763" spans="1:2" x14ac:dyDescent="0.25">
      <c r="A77763" t="s">
        <v>81819</v>
      </c>
      <c r="B77763">
        <v>10001000082</v>
      </c>
    </row>
    <row r="77764" spans="1:2" x14ac:dyDescent="0.25">
      <c r="A77764" t="s">
        <v>81820</v>
      </c>
      <c r="B77764">
        <v>10001000082</v>
      </c>
    </row>
    <row r="77765" spans="1:2" x14ac:dyDescent="0.25">
      <c r="A77765" t="s">
        <v>81821</v>
      </c>
      <c r="B77765">
        <v>10001000017</v>
      </c>
    </row>
    <row r="77766" spans="1:2" x14ac:dyDescent="0.25">
      <c r="A77766" t="s">
        <v>81822</v>
      </c>
      <c r="B77766">
        <v>10001000082</v>
      </c>
    </row>
    <row r="77767" spans="1:2" x14ac:dyDescent="0.25">
      <c r="A77767" t="s">
        <v>81823</v>
      </c>
      <c r="B77767">
        <v>10001000082</v>
      </c>
    </row>
    <row r="77768" spans="1:2" x14ac:dyDescent="0.25">
      <c r="A77768" t="s">
        <v>81824</v>
      </c>
      <c r="B77768">
        <v>10001000035</v>
      </c>
    </row>
    <row r="77769" spans="1:2" x14ac:dyDescent="0.25">
      <c r="A77769" t="s">
        <v>81825</v>
      </c>
      <c r="B77769">
        <v>10001000082</v>
      </c>
    </row>
    <row r="77770" spans="1:2" x14ac:dyDescent="0.25">
      <c r="A77770" t="s">
        <v>81826</v>
      </c>
      <c r="B77770">
        <v>10001000082</v>
      </c>
    </row>
    <row r="77771" spans="1:2" x14ac:dyDescent="0.25">
      <c r="A77771" t="s">
        <v>81827</v>
      </c>
      <c r="B77771">
        <v>10001000083</v>
      </c>
    </row>
    <row r="77772" spans="1:2" x14ac:dyDescent="0.25">
      <c r="A77772" t="s">
        <v>81828</v>
      </c>
      <c r="B77772">
        <v>10001000082</v>
      </c>
    </row>
    <row r="77773" spans="1:2" x14ac:dyDescent="0.25">
      <c r="A77773" t="s">
        <v>81829</v>
      </c>
      <c r="B77773">
        <v>10001000083</v>
      </c>
    </row>
    <row r="77774" spans="1:2" x14ac:dyDescent="0.25">
      <c r="A77774" t="s">
        <v>81830</v>
      </c>
      <c r="B77774">
        <v>10001000082</v>
      </c>
    </row>
    <row r="77775" spans="1:2" x14ac:dyDescent="0.25">
      <c r="A77775" t="s">
        <v>81831</v>
      </c>
      <c r="B77775">
        <v>10001000082</v>
      </c>
    </row>
    <row r="77776" spans="1:2" x14ac:dyDescent="0.25">
      <c r="A77776" t="s">
        <v>81832</v>
      </c>
      <c r="B77776">
        <v>10001000082</v>
      </c>
    </row>
    <row r="77777" spans="1:2" x14ac:dyDescent="0.25">
      <c r="A77777" t="s">
        <v>81833</v>
      </c>
      <c r="B77777">
        <v>10001000082</v>
      </c>
    </row>
    <row r="77778" spans="1:2" x14ac:dyDescent="0.25">
      <c r="A77778" t="s">
        <v>81834</v>
      </c>
      <c r="B77778">
        <v>10001000017</v>
      </c>
    </row>
    <row r="77779" spans="1:2" x14ac:dyDescent="0.25">
      <c r="A77779" t="s">
        <v>81835</v>
      </c>
      <c r="B77779">
        <v>10001000082</v>
      </c>
    </row>
    <row r="77780" spans="1:2" x14ac:dyDescent="0.25">
      <c r="A77780" t="s">
        <v>81836</v>
      </c>
      <c r="B77780">
        <v>10001000015</v>
      </c>
    </row>
    <row r="77781" spans="1:2" x14ac:dyDescent="0.25">
      <c r="A77781" t="s">
        <v>81837</v>
      </c>
      <c r="B77781">
        <v>10001000017</v>
      </c>
    </row>
    <row r="77782" spans="1:2" x14ac:dyDescent="0.25">
      <c r="A77782" t="s">
        <v>81838</v>
      </c>
      <c r="B77782">
        <v>10001000082</v>
      </c>
    </row>
    <row r="77783" spans="1:2" x14ac:dyDescent="0.25">
      <c r="A77783" t="s">
        <v>81839</v>
      </c>
      <c r="B77783">
        <v>10001000082</v>
      </c>
    </row>
    <row r="77784" spans="1:2" x14ac:dyDescent="0.25">
      <c r="A77784" t="s">
        <v>81840</v>
      </c>
      <c r="B77784">
        <v>10001000002</v>
      </c>
    </row>
    <row r="77785" spans="1:2" x14ac:dyDescent="0.25">
      <c r="A77785" t="s">
        <v>81841</v>
      </c>
      <c r="B77785">
        <v>10001000011</v>
      </c>
    </row>
    <row r="77786" spans="1:2" x14ac:dyDescent="0.25">
      <c r="A77786" t="s">
        <v>81842</v>
      </c>
      <c r="B77786">
        <v>10001000002</v>
      </c>
    </row>
    <row r="77787" spans="1:2" x14ac:dyDescent="0.25">
      <c r="A77787" t="s">
        <v>81843</v>
      </c>
      <c r="B77787">
        <v>10001000017</v>
      </c>
    </row>
    <row r="77788" spans="1:2" x14ac:dyDescent="0.25">
      <c r="A77788" t="s">
        <v>81844</v>
      </c>
      <c r="B77788">
        <v>10001000082</v>
      </c>
    </row>
    <row r="77789" spans="1:2" x14ac:dyDescent="0.25">
      <c r="A77789" t="s">
        <v>81845</v>
      </c>
      <c r="B77789">
        <v>10001000002</v>
      </c>
    </row>
    <row r="77790" spans="1:2" x14ac:dyDescent="0.25">
      <c r="A77790" t="s">
        <v>81846</v>
      </c>
      <c r="B77790">
        <v>10001000002</v>
      </c>
    </row>
    <row r="77791" spans="1:2" x14ac:dyDescent="0.25">
      <c r="A77791" t="s">
        <v>81847</v>
      </c>
      <c r="B77791">
        <v>10001000082</v>
      </c>
    </row>
    <row r="77792" spans="1:2" x14ac:dyDescent="0.25">
      <c r="A77792" t="s">
        <v>81848</v>
      </c>
      <c r="B77792">
        <v>10001000017</v>
      </c>
    </row>
    <row r="77793" spans="1:2" x14ac:dyDescent="0.25">
      <c r="A77793" t="s">
        <v>81849</v>
      </c>
      <c r="B77793">
        <v>10001000002</v>
      </c>
    </row>
    <row r="77794" spans="1:2" x14ac:dyDescent="0.25">
      <c r="A77794" t="s">
        <v>81850</v>
      </c>
      <c r="B77794">
        <v>10001000002</v>
      </c>
    </row>
    <row r="77795" spans="1:2" x14ac:dyDescent="0.25">
      <c r="A77795" t="s">
        <v>81851</v>
      </c>
      <c r="B77795">
        <v>10001000002</v>
      </c>
    </row>
    <row r="77796" spans="1:2" x14ac:dyDescent="0.25">
      <c r="A77796" t="s">
        <v>81852</v>
      </c>
      <c r="B77796">
        <v>10001000002</v>
      </c>
    </row>
    <row r="77797" spans="1:2" x14ac:dyDescent="0.25">
      <c r="A77797" t="s">
        <v>81853</v>
      </c>
      <c r="B77797">
        <v>10001000002</v>
      </c>
    </row>
    <row r="77798" spans="1:2" x14ac:dyDescent="0.25">
      <c r="A77798" t="s">
        <v>81854</v>
      </c>
      <c r="B77798">
        <v>10001000035</v>
      </c>
    </row>
    <row r="77799" spans="1:2" x14ac:dyDescent="0.25">
      <c r="A77799" t="s">
        <v>81855</v>
      </c>
      <c r="B77799">
        <v>10001000041</v>
      </c>
    </row>
    <row r="77800" spans="1:2" x14ac:dyDescent="0.25">
      <c r="A77800" t="s">
        <v>81856</v>
      </c>
      <c r="B77800">
        <v>10001000024</v>
      </c>
    </row>
    <row r="77801" spans="1:2" x14ac:dyDescent="0.25">
      <c r="A77801" t="s">
        <v>81857</v>
      </c>
      <c r="B77801">
        <v>10001000024</v>
      </c>
    </row>
    <row r="77802" spans="1:2" x14ac:dyDescent="0.25">
      <c r="A77802" t="s">
        <v>81858</v>
      </c>
      <c r="B77802">
        <v>10001000002</v>
      </c>
    </row>
    <row r="77803" spans="1:2" x14ac:dyDescent="0.25">
      <c r="A77803" t="s">
        <v>81859</v>
      </c>
      <c r="B77803">
        <v>10001000016</v>
      </c>
    </row>
    <row r="77804" spans="1:2" x14ac:dyDescent="0.25">
      <c r="A77804" t="s">
        <v>81860</v>
      </c>
      <c r="B77804">
        <v>10001000039</v>
      </c>
    </row>
    <row r="77805" spans="1:2" x14ac:dyDescent="0.25">
      <c r="A77805" t="s">
        <v>81861</v>
      </c>
      <c r="B77805">
        <v>10001000021</v>
      </c>
    </row>
    <row r="77806" spans="1:2" x14ac:dyDescent="0.25">
      <c r="A77806" t="s">
        <v>81862</v>
      </c>
      <c r="B77806">
        <v>10001000002</v>
      </c>
    </row>
    <row r="77807" spans="1:2" x14ac:dyDescent="0.25">
      <c r="A77807" t="s">
        <v>81863</v>
      </c>
      <c r="B77807">
        <v>10001000003</v>
      </c>
    </row>
    <row r="77808" spans="1:2" x14ac:dyDescent="0.25">
      <c r="A77808" t="s">
        <v>81864</v>
      </c>
      <c r="B77808">
        <v>10001000035</v>
      </c>
    </row>
    <row r="77809" spans="1:2" x14ac:dyDescent="0.25">
      <c r="A77809" t="s">
        <v>81865</v>
      </c>
      <c r="B77809">
        <v>10001000001</v>
      </c>
    </row>
    <row r="77810" spans="1:2" x14ac:dyDescent="0.25">
      <c r="A77810" t="s">
        <v>81866</v>
      </c>
      <c r="B77810">
        <v>10001000092</v>
      </c>
    </row>
    <row r="77811" spans="1:2" x14ac:dyDescent="0.25">
      <c r="A77811" t="s">
        <v>81867</v>
      </c>
      <c r="B77811">
        <v>10001000034</v>
      </c>
    </row>
    <row r="77812" spans="1:2" x14ac:dyDescent="0.25">
      <c r="A77812" t="s">
        <v>81868</v>
      </c>
      <c r="B77812">
        <v>10001000035</v>
      </c>
    </row>
    <row r="77813" spans="1:2" x14ac:dyDescent="0.25">
      <c r="A77813" t="s">
        <v>81869</v>
      </c>
      <c r="B77813">
        <v>10001000003</v>
      </c>
    </row>
    <row r="77814" spans="1:2" x14ac:dyDescent="0.25">
      <c r="A77814" t="s">
        <v>81870</v>
      </c>
      <c r="B77814">
        <v>10001000021</v>
      </c>
    </row>
    <row r="77815" spans="1:2" x14ac:dyDescent="0.25">
      <c r="A77815" t="s">
        <v>81871</v>
      </c>
      <c r="B77815">
        <v>10001000024</v>
      </c>
    </row>
    <row r="77816" spans="1:2" x14ac:dyDescent="0.25">
      <c r="A77816" t="s">
        <v>81872</v>
      </c>
      <c r="B77816">
        <v>10001000024</v>
      </c>
    </row>
    <row r="77817" spans="1:2" x14ac:dyDescent="0.25">
      <c r="A77817" t="s">
        <v>81873</v>
      </c>
      <c r="B77817">
        <v>10001000002</v>
      </c>
    </row>
    <row r="77818" spans="1:2" x14ac:dyDescent="0.25">
      <c r="A77818" t="s">
        <v>81874</v>
      </c>
      <c r="B77818">
        <v>10001000002</v>
      </c>
    </row>
    <row r="77819" spans="1:2" x14ac:dyDescent="0.25">
      <c r="A77819" t="s">
        <v>81875</v>
      </c>
      <c r="B77819">
        <v>10001000002</v>
      </c>
    </row>
    <row r="77820" spans="1:2" x14ac:dyDescent="0.25">
      <c r="A77820" t="s">
        <v>81876</v>
      </c>
      <c r="B77820">
        <v>10001000002</v>
      </c>
    </row>
    <row r="77821" spans="1:2" x14ac:dyDescent="0.25">
      <c r="A77821" t="s">
        <v>81877</v>
      </c>
      <c r="B77821">
        <v>10001000023</v>
      </c>
    </row>
    <row r="77822" spans="1:2" x14ac:dyDescent="0.25">
      <c r="A77822" t="s">
        <v>81878</v>
      </c>
      <c r="B77822">
        <v>10001000062</v>
      </c>
    </row>
    <row r="77823" spans="1:2" x14ac:dyDescent="0.25">
      <c r="A77823" t="s">
        <v>81879</v>
      </c>
      <c r="B77823">
        <v>10001000012</v>
      </c>
    </row>
    <row r="77824" spans="1:2" x14ac:dyDescent="0.25">
      <c r="A77824" t="s">
        <v>81880</v>
      </c>
      <c r="B77824">
        <v>10001000038</v>
      </c>
    </row>
    <row r="77825" spans="1:2" x14ac:dyDescent="0.25">
      <c r="A77825" t="s">
        <v>81881</v>
      </c>
      <c r="B77825">
        <v>10001000034</v>
      </c>
    </row>
    <row r="77826" spans="1:2" x14ac:dyDescent="0.25">
      <c r="A77826" t="s">
        <v>81882</v>
      </c>
      <c r="B77826">
        <v>10001000023</v>
      </c>
    </row>
    <row r="77827" spans="1:2" x14ac:dyDescent="0.25">
      <c r="A77827" t="s">
        <v>81883</v>
      </c>
      <c r="B77827">
        <v>10001000039</v>
      </c>
    </row>
    <row r="77828" spans="1:2" x14ac:dyDescent="0.25">
      <c r="A77828" t="s">
        <v>81884</v>
      </c>
      <c r="B77828">
        <v>10001000008</v>
      </c>
    </row>
    <row r="77829" spans="1:2" x14ac:dyDescent="0.25">
      <c r="A77829" t="s">
        <v>81885</v>
      </c>
      <c r="B77829">
        <v>10001000001</v>
      </c>
    </row>
    <row r="77830" spans="1:2" x14ac:dyDescent="0.25">
      <c r="A77830" t="s">
        <v>81886</v>
      </c>
      <c r="B77830">
        <v>10001000002</v>
      </c>
    </row>
    <row r="77831" spans="1:2" x14ac:dyDescent="0.25">
      <c r="A77831" t="s">
        <v>81887</v>
      </c>
      <c r="B77831">
        <v>10001000016</v>
      </c>
    </row>
    <row r="77832" spans="1:2" x14ac:dyDescent="0.25">
      <c r="A77832" t="s">
        <v>81888</v>
      </c>
      <c r="B77832">
        <v>10001000039</v>
      </c>
    </row>
    <row r="77833" spans="1:2" x14ac:dyDescent="0.25">
      <c r="A77833" t="s">
        <v>81889</v>
      </c>
      <c r="B77833">
        <v>10001000041</v>
      </c>
    </row>
    <row r="77834" spans="1:2" x14ac:dyDescent="0.25">
      <c r="A77834" t="s">
        <v>81890</v>
      </c>
      <c r="B77834">
        <v>10001000003</v>
      </c>
    </row>
    <row r="77835" spans="1:2" x14ac:dyDescent="0.25">
      <c r="A77835" t="s">
        <v>81891</v>
      </c>
      <c r="B77835">
        <v>10001000039</v>
      </c>
    </row>
    <row r="77836" spans="1:2" x14ac:dyDescent="0.25">
      <c r="A77836" t="s">
        <v>81892</v>
      </c>
      <c r="B77836">
        <v>10001000035</v>
      </c>
    </row>
    <row r="77837" spans="1:2" x14ac:dyDescent="0.25">
      <c r="A77837" t="s">
        <v>81893</v>
      </c>
      <c r="B77837">
        <v>10001000146</v>
      </c>
    </row>
    <row r="77838" spans="1:2" x14ac:dyDescent="0.25">
      <c r="A77838" t="s">
        <v>81894</v>
      </c>
      <c r="B77838">
        <v>10001000035</v>
      </c>
    </row>
    <row r="77839" spans="1:2" x14ac:dyDescent="0.25">
      <c r="A77839" t="s">
        <v>81895</v>
      </c>
      <c r="B77839">
        <v>10001000020</v>
      </c>
    </row>
    <row r="77840" spans="1:2" x14ac:dyDescent="0.25">
      <c r="A77840" t="s">
        <v>81896</v>
      </c>
      <c r="B77840">
        <v>10001000035</v>
      </c>
    </row>
    <row r="77841" spans="1:2" x14ac:dyDescent="0.25">
      <c r="A77841" t="s">
        <v>81897</v>
      </c>
      <c r="B77841">
        <v>10001000013</v>
      </c>
    </row>
    <row r="77842" spans="1:2" x14ac:dyDescent="0.25">
      <c r="A77842" t="s">
        <v>81898</v>
      </c>
      <c r="B77842">
        <v>10001000035</v>
      </c>
    </row>
    <row r="77843" spans="1:2" x14ac:dyDescent="0.25">
      <c r="A77843" t="s">
        <v>81899</v>
      </c>
      <c r="B77843">
        <v>10001000039</v>
      </c>
    </row>
    <row r="77844" spans="1:2" x14ac:dyDescent="0.25">
      <c r="A77844" t="s">
        <v>81900</v>
      </c>
      <c r="B77844">
        <v>10001000039</v>
      </c>
    </row>
    <row r="77845" spans="1:2" x14ac:dyDescent="0.25">
      <c r="A77845" t="s">
        <v>81901</v>
      </c>
      <c r="B77845">
        <v>10001000034</v>
      </c>
    </row>
    <row r="77846" spans="1:2" x14ac:dyDescent="0.25">
      <c r="A77846" t="s">
        <v>81902</v>
      </c>
      <c r="B77846">
        <v>10001000024</v>
      </c>
    </row>
    <row r="77847" spans="1:2" x14ac:dyDescent="0.25">
      <c r="A77847" t="s">
        <v>81903</v>
      </c>
      <c r="B77847">
        <v>10001000147</v>
      </c>
    </row>
    <row r="77848" spans="1:2" x14ac:dyDescent="0.25">
      <c r="A77848" t="s">
        <v>81904</v>
      </c>
      <c r="B77848">
        <v>10001000035</v>
      </c>
    </row>
    <row r="77849" spans="1:2" x14ac:dyDescent="0.25">
      <c r="A77849" t="s">
        <v>81905</v>
      </c>
      <c r="B77849">
        <v>10001000141</v>
      </c>
    </row>
    <row r="77850" spans="1:2" x14ac:dyDescent="0.25">
      <c r="A77850" t="s">
        <v>81906</v>
      </c>
      <c r="B77850">
        <v>10001000020</v>
      </c>
    </row>
    <row r="77851" spans="1:2" x14ac:dyDescent="0.25">
      <c r="A77851" t="s">
        <v>81907</v>
      </c>
      <c r="B77851">
        <v>10001000002</v>
      </c>
    </row>
    <row r="77852" spans="1:2" x14ac:dyDescent="0.25">
      <c r="A77852" t="s">
        <v>81908</v>
      </c>
      <c r="B77852">
        <v>10001000038</v>
      </c>
    </row>
    <row r="77853" spans="1:2" x14ac:dyDescent="0.25">
      <c r="A77853" t="s">
        <v>81909</v>
      </c>
      <c r="B77853">
        <v>10001000016</v>
      </c>
    </row>
    <row r="77854" spans="1:2" x14ac:dyDescent="0.25">
      <c r="A77854" t="s">
        <v>81910</v>
      </c>
      <c r="B77854">
        <v>10001000041</v>
      </c>
    </row>
    <row r="77855" spans="1:2" x14ac:dyDescent="0.25">
      <c r="A77855" t="s">
        <v>81911</v>
      </c>
      <c r="B77855">
        <v>10001000021</v>
      </c>
    </row>
    <row r="77856" spans="1:2" x14ac:dyDescent="0.25">
      <c r="A77856" t="s">
        <v>81912</v>
      </c>
      <c r="B77856">
        <v>10001000017</v>
      </c>
    </row>
    <row r="77857" spans="1:2" x14ac:dyDescent="0.25">
      <c r="A77857" t="s">
        <v>81913</v>
      </c>
      <c r="B77857">
        <v>10001000039</v>
      </c>
    </row>
    <row r="77858" spans="1:2" x14ac:dyDescent="0.25">
      <c r="A77858" t="s">
        <v>81914</v>
      </c>
      <c r="B77858">
        <v>10001000016</v>
      </c>
    </row>
    <row r="77859" spans="1:2" x14ac:dyDescent="0.25">
      <c r="A77859" t="s">
        <v>81915</v>
      </c>
      <c r="B77859">
        <v>10001000039</v>
      </c>
    </row>
    <row r="77860" spans="1:2" x14ac:dyDescent="0.25">
      <c r="A77860" t="s">
        <v>81916</v>
      </c>
      <c r="B77860">
        <v>10001000055</v>
      </c>
    </row>
    <row r="77861" spans="1:2" x14ac:dyDescent="0.25">
      <c r="A77861" t="s">
        <v>81917</v>
      </c>
      <c r="B77861">
        <v>10001000062</v>
      </c>
    </row>
    <row r="77862" spans="1:2" x14ac:dyDescent="0.25">
      <c r="A77862" t="s">
        <v>81918</v>
      </c>
      <c r="B77862">
        <v>10001000039</v>
      </c>
    </row>
    <row r="77863" spans="1:2" x14ac:dyDescent="0.25">
      <c r="A77863" t="s">
        <v>81919</v>
      </c>
      <c r="B77863">
        <v>10001000034</v>
      </c>
    </row>
    <row r="77864" spans="1:2" x14ac:dyDescent="0.25">
      <c r="A77864" t="s">
        <v>81920</v>
      </c>
      <c r="B77864">
        <v>10001000142</v>
      </c>
    </row>
    <row r="77865" spans="1:2" x14ac:dyDescent="0.25">
      <c r="A77865" t="s">
        <v>81921</v>
      </c>
      <c r="B77865">
        <v>10001000007</v>
      </c>
    </row>
    <row r="77866" spans="1:2" x14ac:dyDescent="0.25">
      <c r="A77866" t="s">
        <v>81922</v>
      </c>
      <c r="B77866">
        <v>10001000035</v>
      </c>
    </row>
    <row r="77867" spans="1:2" x14ac:dyDescent="0.25">
      <c r="A77867" t="s">
        <v>81923</v>
      </c>
      <c r="B77867">
        <v>10001000013</v>
      </c>
    </row>
    <row r="77868" spans="1:2" x14ac:dyDescent="0.25">
      <c r="A77868" t="s">
        <v>81924</v>
      </c>
      <c r="B77868">
        <v>10001000007</v>
      </c>
    </row>
    <row r="77869" spans="1:2" x14ac:dyDescent="0.25">
      <c r="A77869" t="s">
        <v>81925</v>
      </c>
      <c r="B77869">
        <v>10001000002</v>
      </c>
    </row>
    <row r="77870" spans="1:2" x14ac:dyDescent="0.25">
      <c r="A77870" t="s">
        <v>81926</v>
      </c>
      <c r="B77870">
        <v>10001000041</v>
      </c>
    </row>
    <row r="77871" spans="1:2" x14ac:dyDescent="0.25">
      <c r="A77871" t="s">
        <v>81927</v>
      </c>
      <c r="B77871">
        <v>10001000008</v>
      </c>
    </row>
    <row r="77872" spans="1:2" x14ac:dyDescent="0.25">
      <c r="A77872" t="s">
        <v>81928</v>
      </c>
      <c r="B77872">
        <v>10001000002</v>
      </c>
    </row>
    <row r="77873" spans="1:2" x14ac:dyDescent="0.25">
      <c r="A77873" t="s">
        <v>81929</v>
      </c>
      <c r="B77873">
        <v>10001000002</v>
      </c>
    </row>
    <row r="77874" spans="1:2" x14ac:dyDescent="0.25">
      <c r="A77874" t="s">
        <v>81930</v>
      </c>
      <c r="B77874">
        <v>10001000041</v>
      </c>
    </row>
    <row r="77875" spans="1:2" x14ac:dyDescent="0.25">
      <c r="A77875" t="s">
        <v>81931</v>
      </c>
      <c r="B77875">
        <v>10001000023</v>
      </c>
    </row>
    <row r="77876" spans="1:2" x14ac:dyDescent="0.25">
      <c r="A77876" t="s">
        <v>81932</v>
      </c>
      <c r="B77876">
        <v>10001000034</v>
      </c>
    </row>
    <row r="77877" spans="1:2" x14ac:dyDescent="0.25">
      <c r="A77877" t="s">
        <v>81933</v>
      </c>
      <c r="B77877">
        <v>10001000005</v>
      </c>
    </row>
    <row r="77878" spans="1:2" x14ac:dyDescent="0.25">
      <c r="A77878" t="s">
        <v>81934</v>
      </c>
      <c r="B77878">
        <v>10001000034</v>
      </c>
    </row>
    <row r="77879" spans="1:2" x14ac:dyDescent="0.25">
      <c r="A77879" t="s">
        <v>81935</v>
      </c>
      <c r="B77879">
        <v>10001000107</v>
      </c>
    </row>
    <row r="77880" spans="1:2" x14ac:dyDescent="0.25">
      <c r="A77880" t="s">
        <v>81936</v>
      </c>
      <c r="B77880">
        <v>10001000002</v>
      </c>
    </row>
    <row r="77881" spans="1:2" x14ac:dyDescent="0.25">
      <c r="A77881" t="s">
        <v>81937</v>
      </c>
      <c r="B77881">
        <v>10001000034</v>
      </c>
    </row>
    <row r="77882" spans="1:2" x14ac:dyDescent="0.25">
      <c r="A77882" t="s">
        <v>81938</v>
      </c>
      <c r="B77882">
        <v>10001000002</v>
      </c>
    </row>
    <row r="77883" spans="1:2" x14ac:dyDescent="0.25">
      <c r="A77883" t="s">
        <v>81939</v>
      </c>
      <c r="B77883">
        <v>10001000002</v>
      </c>
    </row>
    <row r="77884" spans="1:2" x14ac:dyDescent="0.25">
      <c r="A77884" t="s">
        <v>81940</v>
      </c>
      <c r="B77884">
        <v>10001000087</v>
      </c>
    </row>
    <row r="77885" spans="1:2" x14ac:dyDescent="0.25">
      <c r="A77885" t="s">
        <v>81941</v>
      </c>
      <c r="B77885">
        <v>10001000002</v>
      </c>
    </row>
    <row r="77886" spans="1:2" x14ac:dyDescent="0.25">
      <c r="A77886" t="s">
        <v>81942</v>
      </c>
      <c r="B77886">
        <v>10001000039</v>
      </c>
    </row>
    <row r="77887" spans="1:2" x14ac:dyDescent="0.25">
      <c r="A77887" t="s">
        <v>81943</v>
      </c>
      <c r="B77887">
        <v>10001000003</v>
      </c>
    </row>
    <row r="77888" spans="1:2" x14ac:dyDescent="0.25">
      <c r="A77888" t="s">
        <v>81944</v>
      </c>
      <c r="B77888">
        <v>10001000002</v>
      </c>
    </row>
    <row r="77889" spans="1:2" x14ac:dyDescent="0.25">
      <c r="A77889" t="s">
        <v>81945</v>
      </c>
      <c r="B77889">
        <v>10001000035</v>
      </c>
    </row>
    <row r="77890" spans="1:2" x14ac:dyDescent="0.25">
      <c r="A77890" t="s">
        <v>81946</v>
      </c>
      <c r="B77890">
        <v>10001000002</v>
      </c>
    </row>
    <row r="77891" spans="1:2" x14ac:dyDescent="0.25">
      <c r="A77891" t="s">
        <v>81947</v>
      </c>
      <c r="B77891">
        <v>10001000038</v>
      </c>
    </row>
    <row r="77892" spans="1:2" x14ac:dyDescent="0.25">
      <c r="A77892" t="s">
        <v>81948</v>
      </c>
      <c r="B77892">
        <v>10001000006</v>
      </c>
    </row>
    <row r="77893" spans="1:2" x14ac:dyDescent="0.25">
      <c r="A77893" t="s">
        <v>81949</v>
      </c>
      <c r="B77893">
        <v>10001000039</v>
      </c>
    </row>
    <row r="77894" spans="1:2" x14ac:dyDescent="0.25">
      <c r="A77894" t="s">
        <v>81950</v>
      </c>
      <c r="B77894">
        <v>10001000013</v>
      </c>
    </row>
    <row r="77895" spans="1:2" x14ac:dyDescent="0.25">
      <c r="A77895" t="s">
        <v>81951</v>
      </c>
      <c r="B77895">
        <v>10001000002</v>
      </c>
    </row>
    <row r="77896" spans="1:2" x14ac:dyDescent="0.25">
      <c r="A77896" t="s">
        <v>81952</v>
      </c>
      <c r="B77896">
        <v>10001000035</v>
      </c>
    </row>
    <row r="77897" spans="1:2" x14ac:dyDescent="0.25">
      <c r="A77897" t="s">
        <v>81953</v>
      </c>
      <c r="B77897">
        <v>10001000040</v>
      </c>
    </row>
    <row r="77898" spans="1:2" x14ac:dyDescent="0.25">
      <c r="A77898" t="s">
        <v>81954</v>
      </c>
      <c r="B77898">
        <v>10001000002</v>
      </c>
    </row>
    <row r="77899" spans="1:2" x14ac:dyDescent="0.25">
      <c r="A77899" t="s">
        <v>81955</v>
      </c>
      <c r="B77899">
        <v>10001000038</v>
      </c>
    </row>
    <row r="77900" spans="1:2" x14ac:dyDescent="0.25">
      <c r="A77900" t="s">
        <v>81956</v>
      </c>
      <c r="B77900">
        <v>10001000001</v>
      </c>
    </row>
    <row r="77901" spans="1:2" x14ac:dyDescent="0.25">
      <c r="A77901" t="s">
        <v>81957</v>
      </c>
      <c r="B77901">
        <v>10001000006</v>
      </c>
    </row>
    <row r="77902" spans="1:2" x14ac:dyDescent="0.25">
      <c r="A77902" t="s">
        <v>81958</v>
      </c>
      <c r="B77902">
        <v>10001000023</v>
      </c>
    </row>
    <row r="77903" spans="1:2" x14ac:dyDescent="0.25">
      <c r="A77903" t="s">
        <v>81959</v>
      </c>
      <c r="B77903">
        <v>13025000001</v>
      </c>
    </row>
    <row r="77904" spans="1:2" x14ac:dyDescent="0.25">
      <c r="A77904" t="s">
        <v>81960</v>
      </c>
      <c r="B77904">
        <v>10001000097</v>
      </c>
    </row>
    <row r="77905" spans="1:2" x14ac:dyDescent="0.25">
      <c r="A77905" t="s">
        <v>81961</v>
      </c>
      <c r="B77905">
        <v>10001000001</v>
      </c>
    </row>
    <row r="77906" spans="1:2" x14ac:dyDescent="0.25">
      <c r="A77906" t="s">
        <v>81962</v>
      </c>
      <c r="B77906">
        <v>10001000145</v>
      </c>
    </row>
    <row r="77907" spans="1:2" x14ac:dyDescent="0.25">
      <c r="A77907" t="s">
        <v>81963</v>
      </c>
      <c r="B77907">
        <v>10001000023</v>
      </c>
    </row>
    <row r="77908" spans="1:2" x14ac:dyDescent="0.25">
      <c r="A77908" t="s">
        <v>81964</v>
      </c>
      <c r="B77908">
        <v>10001000139</v>
      </c>
    </row>
    <row r="77909" spans="1:2" x14ac:dyDescent="0.25">
      <c r="A77909" t="s">
        <v>81965</v>
      </c>
      <c r="B77909">
        <v>10001000021</v>
      </c>
    </row>
    <row r="77910" spans="1:2" x14ac:dyDescent="0.25">
      <c r="A77910" t="s">
        <v>81966</v>
      </c>
      <c r="B77910">
        <v>10001000001</v>
      </c>
    </row>
    <row r="77911" spans="1:2" x14ac:dyDescent="0.25">
      <c r="A77911" t="s">
        <v>81967</v>
      </c>
      <c r="B77911">
        <v>10001000021</v>
      </c>
    </row>
    <row r="77912" spans="1:2" x14ac:dyDescent="0.25">
      <c r="A77912" t="s">
        <v>81968</v>
      </c>
      <c r="B77912">
        <v>10001000082</v>
      </c>
    </row>
    <row r="77913" spans="1:2" x14ac:dyDescent="0.25">
      <c r="A77913" t="s">
        <v>81969</v>
      </c>
      <c r="B77913">
        <v>10001000082</v>
      </c>
    </row>
    <row r="77914" spans="1:2" x14ac:dyDescent="0.25">
      <c r="A77914" t="s">
        <v>81970</v>
      </c>
      <c r="B77914">
        <v>10001000002</v>
      </c>
    </row>
    <row r="77915" spans="1:2" x14ac:dyDescent="0.25">
      <c r="A77915" t="s">
        <v>81971</v>
      </c>
      <c r="B77915">
        <v>10001000002</v>
      </c>
    </row>
    <row r="77916" spans="1:2" x14ac:dyDescent="0.25">
      <c r="A77916" t="s">
        <v>81972</v>
      </c>
      <c r="B77916">
        <v>10001000017</v>
      </c>
    </row>
    <row r="77917" spans="1:2" x14ac:dyDescent="0.25">
      <c r="A77917" t="s">
        <v>81973</v>
      </c>
      <c r="B77917">
        <v>10001000082</v>
      </c>
    </row>
    <row r="77918" spans="1:2" x14ac:dyDescent="0.25">
      <c r="A77918" t="s">
        <v>81974</v>
      </c>
      <c r="B77918">
        <v>10001000082</v>
      </c>
    </row>
    <row r="77919" spans="1:2" x14ac:dyDescent="0.25">
      <c r="A77919" t="s">
        <v>81975</v>
      </c>
      <c r="B77919">
        <v>10001000011</v>
      </c>
    </row>
    <row r="77920" spans="1:2" x14ac:dyDescent="0.25">
      <c r="A77920" t="s">
        <v>81976</v>
      </c>
      <c r="B77920">
        <v>10001000082</v>
      </c>
    </row>
    <row r="77921" spans="1:2" x14ac:dyDescent="0.25">
      <c r="A77921" t="s">
        <v>81977</v>
      </c>
      <c r="B77921">
        <v>10001000082</v>
      </c>
    </row>
    <row r="77922" spans="1:2" x14ac:dyDescent="0.25">
      <c r="A77922" t="s">
        <v>81978</v>
      </c>
      <c r="B77922">
        <v>10001000082</v>
      </c>
    </row>
    <row r="77923" spans="1:2" x14ac:dyDescent="0.25">
      <c r="A77923" t="s">
        <v>81979</v>
      </c>
      <c r="B77923">
        <v>10001000083</v>
      </c>
    </row>
    <row r="77924" spans="1:2" x14ac:dyDescent="0.25">
      <c r="A77924" t="s">
        <v>81980</v>
      </c>
      <c r="B77924">
        <v>10001000017</v>
      </c>
    </row>
    <row r="77925" spans="1:2" x14ac:dyDescent="0.25">
      <c r="A77925" t="s">
        <v>81981</v>
      </c>
      <c r="B77925">
        <v>10001000017</v>
      </c>
    </row>
    <row r="77926" spans="1:2" x14ac:dyDescent="0.25">
      <c r="A77926" t="s">
        <v>81982</v>
      </c>
      <c r="B77926">
        <v>10001000002</v>
      </c>
    </row>
    <row r="77927" spans="1:2" x14ac:dyDescent="0.25">
      <c r="A77927" t="s">
        <v>81983</v>
      </c>
      <c r="B77927">
        <v>10001000082</v>
      </c>
    </row>
    <row r="77928" spans="1:2" x14ac:dyDescent="0.25">
      <c r="A77928" t="s">
        <v>81984</v>
      </c>
      <c r="B77928">
        <v>10001000002</v>
      </c>
    </row>
    <row r="77929" spans="1:2" x14ac:dyDescent="0.25">
      <c r="A77929" t="s">
        <v>81985</v>
      </c>
      <c r="B77929">
        <v>10001000002</v>
      </c>
    </row>
    <row r="77930" spans="1:2" x14ac:dyDescent="0.25">
      <c r="A77930" t="s">
        <v>81986</v>
      </c>
      <c r="B77930">
        <v>10001000017</v>
      </c>
    </row>
    <row r="77931" spans="1:2" x14ac:dyDescent="0.25">
      <c r="A77931" t="s">
        <v>81987</v>
      </c>
      <c r="B77931">
        <v>10001000002</v>
      </c>
    </row>
    <row r="77932" spans="1:2" x14ac:dyDescent="0.25">
      <c r="A77932" t="s">
        <v>81988</v>
      </c>
      <c r="B77932">
        <v>10001000002</v>
      </c>
    </row>
    <row r="77933" spans="1:2" x14ac:dyDescent="0.25">
      <c r="A77933" t="s">
        <v>81989</v>
      </c>
      <c r="B77933">
        <v>10001000002</v>
      </c>
    </row>
    <row r="77934" spans="1:2" x14ac:dyDescent="0.25">
      <c r="A77934" t="s">
        <v>81990</v>
      </c>
      <c r="B77934">
        <v>10001000002</v>
      </c>
    </row>
    <row r="77935" spans="1:2" x14ac:dyDescent="0.25">
      <c r="A77935" t="s">
        <v>81991</v>
      </c>
      <c r="B77935">
        <v>10001000017</v>
      </c>
    </row>
    <row r="77936" spans="1:2" x14ac:dyDescent="0.25">
      <c r="A77936" t="s">
        <v>81992</v>
      </c>
      <c r="B77936">
        <v>10001000002</v>
      </c>
    </row>
    <row r="77937" spans="1:2" x14ac:dyDescent="0.25">
      <c r="A77937" t="s">
        <v>81993</v>
      </c>
      <c r="B77937">
        <v>10001000082</v>
      </c>
    </row>
    <row r="77938" spans="1:2" x14ac:dyDescent="0.25">
      <c r="A77938" t="s">
        <v>81994</v>
      </c>
      <c r="B77938">
        <v>10001000082</v>
      </c>
    </row>
    <row r="77939" spans="1:2" x14ac:dyDescent="0.25">
      <c r="A77939" t="s">
        <v>81995</v>
      </c>
      <c r="B77939">
        <v>10001000017</v>
      </c>
    </row>
    <row r="77940" spans="1:2" x14ac:dyDescent="0.25">
      <c r="A77940" t="s">
        <v>81996</v>
      </c>
      <c r="B77940">
        <v>10001000035</v>
      </c>
    </row>
    <row r="77941" spans="1:2" x14ac:dyDescent="0.25">
      <c r="A77941" t="s">
        <v>81997</v>
      </c>
      <c r="B77941">
        <v>10001000082</v>
      </c>
    </row>
    <row r="77942" spans="1:2" x14ac:dyDescent="0.25">
      <c r="A77942" t="s">
        <v>81998</v>
      </c>
      <c r="B77942">
        <v>10001000082</v>
      </c>
    </row>
    <row r="77943" spans="1:2" x14ac:dyDescent="0.25">
      <c r="A77943" t="s">
        <v>81999</v>
      </c>
      <c r="B77943">
        <v>10001000002</v>
      </c>
    </row>
    <row r="77944" spans="1:2" x14ac:dyDescent="0.25">
      <c r="A77944" t="s">
        <v>82000</v>
      </c>
      <c r="B77944">
        <v>10001000082</v>
      </c>
    </row>
    <row r="77945" spans="1:2" x14ac:dyDescent="0.25">
      <c r="A77945" t="s">
        <v>82001</v>
      </c>
      <c r="B77945">
        <v>10001000002</v>
      </c>
    </row>
    <row r="77946" spans="1:2" x14ac:dyDescent="0.25">
      <c r="A77946" t="s">
        <v>82002</v>
      </c>
      <c r="B77946">
        <v>10001000008</v>
      </c>
    </row>
    <row r="77947" spans="1:2" x14ac:dyDescent="0.25">
      <c r="A77947" t="s">
        <v>82003</v>
      </c>
      <c r="B77947">
        <v>10001000002</v>
      </c>
    </row>
    <row r="77948" spans="1:2" x14ac:dyDescent="0.25">
      <c r="A77948" t="s">
        <v>82004</v>
      </c>
      <c r="B77948">
        <v>10001000002</v>
      </c>
    </row>
    <row r="77949" spans="1:2" x14ac:dyDescent="0.25">
      <c r="A77949" t="s">
        <v>82005</v>
      </c>
      <c r="B77949">
        <v>10001000083</v>
      </c>
    </row>
    <row r="77950" spans="1:2" x14ac:dyDescent="0.25">
      <c r="A77950" t="s">
        <v>82006</v>
      </c>
      <c r="B77950">
        <v>10001000082</v>
      </c>
    </row>
    <row r="77951" spans="1:2" x14ac:dyDescent="0.25">
      <c r="A77951" t="s">
        <v>82007</v>
      </c>
      <c r="B77951">
        <v>10001000082</v>
      </c>
    </row>
    <row r="77952" spans="1:2" x14ac:dyDescent="0.25">
      <c r="A77952" t="s">
        <v>82008</v>
      </c>
      <c r="B77952">
        <v>10001000082</v>
      </c>
    </row>
    <row r="77953" spans="1:2" x14ac:dyDescent="0.25">
      <c r="A77953" t="s">
        <v>82009</v>
      </c>
      <c r="B77953">
        <v>10001000082</v>
      </c>
    </row>
    <row r="77954" spans="1:2" x14ac:dyDescent="0.25">
      <c r="A77954" t="s">
        <v>82010</v>
      </c>
      <c r="B77954">
        <v>10001000082</v>
      </c>
    </row>
    <row r="77955" spans="1:2" x14ac:dyDescent="0.25">
      <c r="A77955" t="s">
        <v>82011</v>
      </c>
      <c r="B77955">
        <v>10001000017</v>
      </c>
    </row>
    <row r="77956" spans="1:2" x14ac:dyDescent="0.25">
      <c r="A77956" t="s">
        <v>82012</v>
      </c>
      <c r="B77956">
        <v>10001000015</v>
      </c>
    </row>
    <row r="77957" spans="1:2" x14ac:dyDescent="0.25">
      <c r="A77957" t="s">
        <v>82013</v>
      </c>
      <c r="B77957">
        <v>10001000082</v>
      </c>
    </row>
    <row r="77958" spans="1:2" x14ac:dyDescent="0.25">
      <c r="A77958" t="s">
        <v>82014</v>
      </c>
      <c r="B77958">
        <v>10001000017</v>
      </c>
    </row>
    <row r="77959" spans="1:2" x14ac:dyDescent="0.25">
      <c r="A77959" t="s">
        <v>82015</v>
      </c>
      <c r="B77959">
        <v>10001000017</v>
      </c>
    </row>
    <row r="77960" spans="1:2" x14ac:dyDescent="0.25">
      <c r="A77960" t="s">
        <v>82016</v>
      </c>
      <c r="B77960">
        <v>10001000017</v>
      </c>
    </row>
    <row r="77961" spans="1:2" x14ac:dyDescent="0.25">
      <c r="A77961" t="s">
        <v>82017</v>
      </c>
      <c r="B77961">
        <v>10001000035</v>
      </c>
    </row>
    <row r="77962" spans="1:2" x14ac:dyDescent="0.25">
      <c r="A77962" t="s">
        <v>82018</v>
      </c>
      <c r="B77962">
        <v>10001000082</v>
      </c>
    </row>
    <row r="77963" spans="1:2" x14ac:dyDescent="0.25">
      <c r="A77963" t="s">
        <v>82019</v>
      </c>
      <c r="B77963">
        <v>10001000082</v>
      </c>
    </row>
    <row r="77964" spans="1:2" x14ac:dyDescent="0.25">
      <c r="A77964" t="s">
        <v>82020</v>
      </c>
      <c r="B77964">
        <v>10001000017</v>
      </c>
    </row>
    <row r="77965" spans="1:2" x14ac:dyDescent="0.25">
      <c r="A77965" t="s">
        <v>82021</v>
      </c>
      <c r="B77965">
        <v>10001000083</v>
      </c>
    </row>
    <row r="77966" spans="1:2" x14ac:dyDescent="0.25">
      <c r="A77966" t="s">
        <v>82022</v>
      </c>
      <c r="B77966">
        <v>10001000083</v>
      </c>
    </row>
    <row r="77967" spans="1:2" x14ac:dyDescent="0.25">
      <c r="A77967" t="s">
        <v>82023</v>
      </c>
      <c r="B77967">
        <v>10001000082</v>
      </c>
    </row>
    <row r="77968" spans="1:2" x14ac:dyDescent="0.25">
      <c r="A77968" t="s">
        <v>82024</v>
      </c>
      <c r="B77968">
        <v>10001000082</v>
      </c>
    </row>
    <row r="77969" spans="1:2" x14ac:dyDescent="0.25">
      <c r="A77969" t="s">
        <v>82025</v>
      </c>
      <c r="B77969">
        <v>10001000082</v>
      </c>
    </row>
    <row r="77970" spans="1:2" x14ac:dyDescent="0.25">
      <c r="A77970" t="s">
        <v>82026</v>
      </c>
      <c r="B77970">
        <v>10001000017</v>
      </c>
    </row>
    <row r="77971" spans="1:2" x14ac:dyDescent="0.25">
      <c r="A77971" t="s">
        <v>82027</v>
      </c>
      <c r="B77971">
        <v>10001000017</v>
      </c>
    </row>
    <row r="77972" spans="1:2" x14ac:dyDescent="0.25">
      <c r="A77972" t="s">
        <v>82028</v>
      </c>
      <c r="B77972">
        <v>10001000082</v>
      </c>
    </row>
    <row r="77973" spans="1:2" x14ac:dyDescent="0.25">
      <c r="A77973" t="s">
        <v>82029</v>
      </c>
      <c r="B77973">
        <v>10001000002</v>
      </c>
    </row>
    <row r="77974" spans="1:2" x14ac:dyDescent="0.25">
      <c r="A77974" t="s">
        <v>82030</v>
      </c>
      <c r="B77974">
        <v>10001000082</v>
      </c>
    </row>
    <row r="77975" spans="1:2" x14ac:dyDescent="0.25">
      <c r="A77975" t="s">
        <v>82031</v>
      </c>
      <c r="B77975">
        <v>10001000015</v>
      </c>
    </row>
    <row r="77976" spans="1:2" x14ac:dyDescent="0.25">
      <c r="A77976" t="s">
        <v>82032</v>
      </c>
      <c r="B77976">
        <v>10001000008</v>
      </c>
    </row>
    <row r="77977" spans="1:2" x14ac:dyDescent="0.25">
      <c r="A77977" t="s">
        <v>82033</v>
      </c>
      <c r="B77977">
        <v>10001000017</v>
      </c>
    </row>
    <row r="77978" spans="1:2" x14ac:dyDescent="0.25">
      <c r="A77978" t="s">
        <v>82034</v>
      </c>
      <c r="B77978">
        <v>10001000008</v>
      </c>
    </row>
    <row r="77979" spans="1:2" x14ac:dyDescent="0.25">
      <c r="A77979" t="s">
        <v>82035</v>
      </c>
      <c r="B77979">
        <v>10001000082</v>
      </c>
    </row>
    <row r="77980" spans="1:2" x14ac:dyDescent="0.25">
      <c r="A77980" t="s">
        <v>82036</v>
      </c>
      <c r="B77980">
        <v>10001000017</v>
      </c>
    </row>
    <row r="77981" spans="1:2" x14ac:dyDescent="0.25">
      <c r="A77981" t="s">
        <v>82037</v>
      </c>
      <c r="B77981">
        <v>10001000002</v>
      </c>
    </row>
    <row r="77982" spans="1:2" x14ac:dyDescent="0.25">
      <c r="A77982" t="s">
        <v>82038</v>
      </c>
      <c r="B77982">
        <v>10001000011</v>
      </c>
    </row>
    <row r="77983" spans="1:2" x14ac:dyDescent="0.25">
      <c r="A77983" t="s">
        <v>82039</v>
      </c>
      <c r="B77983">
        <v>10001000017</v>
      </c>
    </row>
    <row r="77984" spans="1:2" x14ac:dyDescent="0.25">
      <c r="A77984" t="s">
        <v>82040</v>
      </c>
      <c r="B77984">
        <v>10001000082</v>
      </c>
    </row>
    <row r="77985" spans="1:2" x14ac:dyDescent="0.25">
      <c r="A77985" t="s">
        <v>82041</v>
      </c>
      <c r="B77985">
        <v>10001000008</v>
      </c>
    </row>
    <row r="77986" spans="1:2" x14ac:dyDescent="0.25">
      <c r="A77986" t="s">
        <v>82042</v>
      </c>
      <c r="B77986">
        <v>10001000082</v>
      </c>
    </row>
    <row r="77987" spans="1:2" x14ac:dyDescent="0.25">
      <c r="A77987" t="s">
        <v>82043</v>
      </c>
      <c r="B77987">
        <v>10001000017</v>
      </c>
    </row>
    <row r="77988" spans="1:2" x14ac:dyDescent="0.25">
      <c r="A77988" t="s">
        <v>82044</v>
      </c>
      <c r="B77988">
        <v>10001000082</v>
      </c>
    </row>
    <row r="77989" spans="1:2" x14ac:dyDescent="0.25">
      <c r="A77989" t="s">
        <v>82045</v>
      </c>
      <c r="B77989">
        <v>10001000083</v>
      </c>
    </row>
    <row r="77990" spans="1:2" x14ac:dyDescent="0.25">
      <c r="A77990" t="s">
        <v>82046</v>
      </c>
      <c r="B77990">
        <v>10001000002</v>
      </c>
    </row>
    <row r="77991" spans="1:2" x14ac:dyDescent="0.25">
      <c r="A77991" t="s">
        <v>82047</v>
      </c>
      <c r="B77991">
        <v>10001000082</v>
      </c>
    </row>
    <row r="77992" spans="1:2" x14ac:dyDescent="0.25">
      <c r="A77992" t="s">
        <v>82048</v>
      </c>
      <c r="B77992">
        <v>10001000002</v>
      </c>
    </row>
    <row r="77993" spans="1:2" x14ac:dyDescent="0.25">
      <c r="A77993" t="s">
        <v>82049</v>
      </c>
      <c r="B77993">
        <v>10001000002</v>
      </c>
    </row>
    <row r="77994" spans="1:2" x14ac:dyDescent="0.25">
      <c r="A77994" t="s">
        <v>82050</v>
      </c>
      <c r="B77994">
        <v>10001000017</v>
      </c>
    </row>
    <row r="77995" spans="1:2" x14ac:dyDescent="0.25">
      <c r="A77995" t="s">
        <v>82051</v>
      </c>
      <c r="B77995">
        <v>10001000017</v>
      </c>
    </row>
    <row r="77996" spans="1:2" x14ac:dyDescent="0.25">
      <c r="A77996" t="s">
        <v>82052</v>
      </c>
      <c r="B77996">
        <v>10001000082</v>
      </c>
    </row>
    <row r="77997" spans="1:2" x14ac:dyDescent="0.25">
      <c r="A77997" t="s">
        <v>82053</v>
      </c>
      <c r="B77997">
        <v>10001000008</v>
      </c>
    </row>
    <row r="77998" spans="1:2" x14ac:dyDescent="0.25">
      <c r="A77998" t="s">
        <v>82054</v>
      </c>
      <c r="B77998">
        <v>10001000082</v>
      </c>
    </row>
    <row r="77999" spans="1:2" x14ac:dyDescent="0.25">
      <c r="A77999" t="s">
        <v>82055</v>
      </c>
      <c r="B77999">
        <v>10001000083</v>
      </c>
    </row>
    <row r="78000" spans="1:2" x14ac:dyDescent="0.25">
      <c r="A78000" t="s">
        <v>82056</v>
      </c>
      <c r="B78000">
        <v>10001000082</v>
      </c>
    </row>
    <row r="78001" spans="1:2" x14ac:dyDescent="0.25">
      <c r="A78001" t="s">
        <v>82057</v>
      </c>
      <c r="B78001">
        <v>10001000011</v>
      </c>
    </row>
    <row r="78002" spans="1:2" x14ac:dyDescent="0.25">
      <c r="A78002" t="s">
        <v>82058</v>
      </c>
      <c r="B78002">
        <v>10001000017</v>
      </c>
    </row>
    <row r="78003" spans="1:2" x14ac:dyDescent="0.25">
      <c r="A78003" t="s">
        <v>82059</v>
      </c>
      <c r="B78003">
        <v>10001000082</v>
      </c>
    </row>
    <row r="78004" spans="1:2" x14ac:dyDescent="0.25">
      <c r="A78004" t="s">
        <v>82060</v>
      </c>
      <c r="B78004">
        <v>10001000082</v>
      </c>
    </row>
    <row r="78005" spans="1:2" x14ac:dyDescent="0.25">
      <c r="A78005" t="s">
        <v>82061</v>
      </c>
      <c r="B78005">
        <v>10001000083</v>
      </c>
    </row>
    <row r="78006" spans="1:2" x14ac:dyDescent="0.25">
      <c r="A78006" t="s">
        <v>82062</v>
      </c>
      <c r="B78006">
        <v>10001000083</v>
      </c>
    </row>
    <row r="78007" spans="1:2" x14ac:dyDescent="0.25">
      <c r="A78007" t="s">
        <v>82063</v>
      </c>
      <c r="B78007">
        <v>10001000017</v>
      </c>
    </row>
    <row r="78008" spans="1:2" x14ac:dyDescent="0.25">
      <c r="A78008" t="s">
        <v>82064</v>
      </c>
      <c r="B78008">
        <v>10001000083</v>
      </c>
    </row>
    <row r="78009" spans="1:2" x14ac:dyDescent="0.25">
      <c r="A78009" t="s">
        <v>82065</v>
      </c>
      <c r="B78009">
        <v>10001000017</v>
      </c>
    </row>
    <row r="78010" spans="1:2" x14ac:dyDescent="0.25">
      <c r="A78010" t="s">
        <v>82066</v>
      </c>
      <c r="B78010">
        <v>10001000082</v>
      </c>
    </row>
    <row r="78011" spans="1:2" x14ac:dyDescent="0.25">
      <c r="A78011" t="s">
        <v>82067</v>
      </c>
      <c r="B78011">
        <v>10001000083</v>
      </c>
    </row>
    <row r="78012" spans="1:2" x14ac:dyDescent="0.25">
      <c r="A78012" t="s">
        <v>82068</v>
      </c>
      <c r="B78012">
        <v>10001000083</v>
      </c>
    </row>
    <row r="78013" spans="1:2" x14ac:dyDescent="0.25">
      <c r="A78013" t="s">
        <v>82069</v>
      </c>
      <c r="B78013">
        <v>10001000008</v>
      </c>
    </row>
    <row r="78014" spans="1:2" x14ac:dyDescent="0.25">
      <c r="A78014" t="s">
        <v>82070</v>
      </c>
      <c r="B78014">
        <v>10001000002</v>
      </c>
    </row>
    <row r="78015" spans="1:2" x14ac:dyDescent="0.25">
      <c r="A78015" t="s">
        <v>82071</v>
      </c>
      <c r="B78015">
        <v>10001000083</v>
      </c>
    </row>
    <row r="78016" spans="1:2" x14ac:dyDescent="0.25">
      <c r="A78016" t="s">
        <v>82072</v>
      </c>
      <c r="B78016">
        <v>10001000044</v>
      </c>
    </row>
    <row r="78017" spans="1:2" x14ac:dyDescent="0.25">
      <c r="A78017" t="s">
        <v>82073</v>
      </c>
      <c r="B78017">
        <v>10001000017</v>
      </c>
    </row>
    <row r="78018" spans="1:2" x14ac:dyDescent="0.25">
      <c r="A78018" t="s">
        <v>82074</v>
      </c>
      <c r="B78018">
        <v>10001000011</v>
      </c>
    </row>
    <row r="78019" spans="1:2" x14ac:dyDescent="0.25">
      <c r="A78019" t="s">
        <v>82075</v>
      </c>
      <c r="B78019">
        <v>10001000008</v>
      </c>
    </row>
    <row r="78020" spans="1:2" x14ac:dyDescent="0.25">
      <c r="A78020" t="s">
        <v>82076</v>
      </c>
      <c r="B78020">
        <v>10001000083</v>
      </c>
    </row>
    <row r="78021" spans="1:2" x14ac:dyDescent="0.25">
      <c r="A78021" t="s">
        <v>82077</v>
      </c>
      <c r="B78021">
        <v>10001000082</v>
      </c>
    </row>
    <row r="78022" spans="1:2" x14ac:dyDescent="0.25">
      <c r="A78022" t="s">
        <v>82078</v>
      </c>
      <c r="B78022">
        <v>10001000011</v>
      </c>
    </row>
    <row r="78023" spans="1:2" x14ac:dyDescent="0.25">
      <c r="A78023" t="s">
        <v>82079</v>
      </c>
      <c r="B78023">
        <v>10001000082</v>
      </c>
    </row>
    <row r="78024" spans="1:2" x14ac:dyDescent="0.25">
      <c r="A78024" t="s">
        <v>82080</v>
      </c>
      <c r="B78024">
        <v>10001000008</v>
      </c>
    </row>
    <row r="78025" spans="1:2" x14ac:dyDescent="0.25">
      <c r="A78025" t="s">
        <v>82081</v>
      </c>
      <c r="B78025">
        <v>10001000083</v>
      </c>
    </row>
    <row r="78026" spans="1:2" x14ac:dyDescent="0.25">
      <c r="A78026" t="s">
        <v>82082</v>
      </c>
      <c r="B78026">
        <v>10001000082</v>
      </c>
    </row>
    <row r="78027" spans="1:2" x14ac:dyDescent="0.25">
      <c r="A78027" t="s">
        <v>82083</v>
      </c>
      <c r="B78027">
        <v>10001000083</v>
      </c>
    </row>
    <row r="78028" spans="1:2" x14ac:dyDescent="0.25">
      <c r="A78028" t="s">
        <v>82084</v>
      </c>
      <c r="B78028">
        <v>10001000002</v>
      </c>
    </row>
    <row r="78029" spans="1:2" x14ac:dyDescent="0.25">
      <c r="A78029" t="s">
        <v>82085</v>
      </c>
      <c r="B78029">
        <v>10001000008</v>
      </c>
    </row>
    <row r="78030" spans="1:2" x14ac:dyDescent="0.25">
      <c r="A78030" t="s">
        <v>82086</v>
      </c>
      <c r="B78030">
        <v>10001000001</v>
      </c>
    </row>
    <row r="78031" spans="1:2" x14ac:dyDescent="0.25">
      <c r="A78031" t="s">
        <v>82087</v>
      </c>
      <c r="B78031">
        <v>10001000020</v>
      </c>
    </row>
    <row r="78032" spans="1:2" x14ac:dyDescent="0.25">
      <c r="A78032" t="s">
        <v>82088</v>
      </c>
      <c r="B78032">
        <v>10001000023</v>
      </c>
    </row>
    <row r="78033" spans="1:2" x14ac:dyDescent="0.25">
      <c r="A78033" t="s">
        <v>82089</v>
      </c>
      <c r="B78033">
        <v>10001000040</v>
      </c>
    </row>
    <row r="78034" spans="1:2" x14ac:dyDescent="0.25">
      <c r="A78034" t="s">
        <v>82090</v>
      </c>
      <c r="B78034">
        <v>10001000001</v>
      </c>
    </row>
    <row r="78035" spans="1:2" x14ac:dyDescent="0.25">
      <c r="A78035" t="s">
        <v>82091</v>
      </c>
      <c r="B78035">
        <v>10001000002</v>
      </c>
    </row>
    <row r="78036" spans="1:2" x14ac:dyDescent="0.25">
      <c r="A78036" t="s">
        <v>82092</v>
      </c>
      <c r="B78036">
        <v>10001000002</v>
      </c>
    </row>
    <row r="78037" spans="1:2" x14ac:dyDescent="0.25">
      <c r="A78037" t="s">
        <v>82093</v>
      </c>
      <c r="B78037">
        <v>10001000002</v>
      </c>
    </row>
    <row r="78038" spans="1:2" x14ac:dyDescent="0.25">
      <c r="A78038" t="s">
        <v>82094</v>
      </c>
      <c r="B78038">
        <v>10001000008</v>
      </c>
    </row>
    <row r="78039" spans="1:2" x14ac:dyDescent="0.25">
      <c r="A78039" t="s">
        <v>82095</v>
      </c>
      <c r="B78039">
        <v>10001000016</v>
      </c>
    </row>
    <row r="78040" spans="1:2" x14ac:dyDescent="0.25">
      <c r="A78040" t="s">
        <v>82096</v>
      </c>
      <c r="B78040">
        <v>10001000002</v>
      </c>
    </row>
    <row r="78041" spans="1:2" x14ac:dyDescent="0.25">
      <c r="A78041" t="s">
        <v>82097</v>
      </c>
      <c r="B78041">
        <v>10001000005</v>
      </c>
    </row>
    <row r="78042" spans="1:2" x14ac:dyDescent="0.25">
      <c r="A78042" t="s">
        <v>82098</v>
      </c>
      <c r="B78042">
        <v>10001000034</v>
      </c>
    </row>
    <row r="78043" spans="1:2" x14ac:dyDescent="0.25">
      <c r="A78043" t="s">
        <v>82099</v>
      </c>
      <c r="B78043">
        <v>10001000007</v>
      </c>
    </row>
    <row r="78044" spans="1:2" x14ac:dyDescent="0.25">
      <c r="A78044" t="s">
        <v>82100</v>
      </c>
      <c r="B78044">
        <v>10001000025</v>
      </c>
    </row>
    <row r="78045" spans="1:2" x14ac:dyDescent="0.25">
      <c r="A78045" t="s">
        <v>82101</v>
      </c>
      <c r="B78045">
        <v>10001000025</v>
      </c>
    </row>
    <row r="78046" spans="1:2" x14ac:dyDescent="0.25">
      <c r="A78046" t="s">
        <v>82102</v>
      </c>
      <c r="B78046">
        <v>10001000039</v>
      </c>
    </row>
    <row r="78047" spans="1:2" x14ac:dyDescent="0.25">
      <c r="A78047" t="s">
        <v>82103</v>
      </c>
      <c r="B78047">
        <v>10001000058</v>
      </c>
    </row>
    <row r="78048" spans="1:2" x14ac:dyDescent="0.25">
      <c r="A78048" t="s">
        <v>82104</v>
      </c>
      <c r="B78048">
        <v>10001000007</v>
      </c>
    </row>
    <row r="78049" spans="1:2" x14ac:dyDescent="0.25">
      <c r="A78049" t="s">
        <v>82105</v>
      </c>
      <c r="B78049">
        <v>10001000035</v>
      </c>
    </row>
    <row r="78050" spans="1:2" x14ac:dyDescent="0.25">
      <c r="A78050" t="s">
        <v>82106</v>
      </c>
      <c r="B78050">
        <v>10001000035</v>
      </c>
    </row>
    <row r="78051" spans="1:2" x14ac:dyDescent="0.25">
      <c r="A78051" t="s">
        <v>82107</v>
      </c>
      <c r="B78051">
        <v>10001000035</v>
      </c>
    </row>
    <row r="78052" spans="1:2" x14ac:dyDescent="0.25">
      <c r="A78052" t="s">
        <v>82108</v>
      </c>
      <c r="B78052">
        <v>10001000021</v>
      </c>
    </row>
    <row r="78053" spans="1:2" x14ac:dyDescent="0.25">
      <c r="A78053" t="s">
        <v>82109</v>
      </c>
      <c r="B78053">
        <v>10001000049</v>
      </c>
    </row>
    <row r="78054" spans="1:2" x14ac:dyDescent="0.25">
      <c r="A78054" t="s">
        <v>82110</v>
      </c>
      <c r="B78054">
        <v>10001000002</v>
      </c>
    </row>
    <row r="78055" spans="1:2" x14ac:dyDescent="0.25">
      <c r="A78055" t="s">
        <v>82111</v>
      </c>
      <c r="B78055">
        <v>10001000020</v>
      </c>
    </row>
    <row r="78056" spans="1:2" x14ac:dyDescent="0.25">
      <c r="A78056" t="s">
        <v>82112</v>
      </c>
      <c r="B78056">
        <v>10001000005</v>
      </c>
    </row>
    <row r="78057" spans="1:2" x14ac:dyDescent="0.25">
      <c r="A78057" t="s">
        <v>82113</v>
      </c>
      <c r="B78057">
        <v>10001000024</v>
      </c>
    </row>
    <row r="78058" spans="1:2" x14ac:dyDescent="0.25">
      <c r="A78058" t="s">
        <v>82114</v>
      </c>
      <c r="B78058">
        <v>10001000039</v>
      </c>
    </row>
    <row r="78059" spans="1:2" x14ac:dyDescent="0.25">
      <c r="A78059" t="s">
        <v>82115</v>
      </c>
      <c r="B78059">
        <v>10001000041</v>
      </c>
    </row>
    <row r="78060" spans="1:2" x14ac:dyDescent="0.25">
      <c r="A78060" t="s">
        <v>82116</v>
      </c>
      <c r="B78060">
        <v>10001000041</v>
      </c>
    </row>
    <row r="78061" spans="1:2" x14ac:dyDescent="0.25">
      <c r="A78061" t="s">
        <v>82117</v>
      </c>
      <c r="B78061">
        <v>10001000002</v>
      </c>
    </row>
    <row r="78062" spans="1:2" x14ac:dyDescent="0.25">
      <c r="A78062" t="s">
        <v>82118</v>
      </c>
      <c r="B78062">
        <v>10001000002</v>
      </c>
    </row>
    <row r="78063" spans="1:2" x14ac:dyDescent="0.25">
      <c r="A78063" t="s">
        <v>82119</v>
      </c>
      <c r="B78063">
        <v>10001000002</v>
      </c>
    </row>
    <row r="78064" spans="1:2" x14ac:dyDescent="0.25">
      <c r="A78064" t="s">
        <v>82120</v>
      </c>
      <c r="B78064">
        <v>10001000041</v>
      </c>
    </row>
    <row r="78065" spans="1:2" x14ac:dyDescent="0.25">
      <c r="A78065" t="s">
        <v>82121</v>
      </c>
      <c r="B78065">
        <v>10001000006</v>
      </c>
    </row>
    <row r="78066" spans="1:2" x14ac:dyDescent="0.25">
      <c r="A78066" t="s">
        <v>82122</v>
      </c>
      <c r="B78066">
        <v>10001000007</v>
      </c>
    </row>
    <row r="78067" spans="1:2" x14ac:dyDescent="0.25">
      <c r="A78067" t="s">
        <v>82123</v>
      </c>
      <c r="B78067">
        <v>10001000002</v>
      </c>
    </row>
    <row r="78068" spans="1:2" x14ac:dyDescent="0.25">
      <c r="A78068" t="s">
        <v>82124</v>
      </c>
      <c r="B78068">
        <v>10001000043</v>
      </c>
    </row>
    <row r="78069" spans="1:2" x14ac:dyDescent="0.25">
      <c r="A78069" t="s">
        <v>82125</v>
      </c>
      <c r="B78069">
        <v>10001000035</v>
      </c>
    </row>
    <row r="78070" spans="1:2" x14ac:dyDescent="0.25">
      <c r="A78070" t="s">
        <v>82126</v>
      </c>
      <c r="B78070">
        <v>10001000012</v>
      </c>
    </row>
    <row r="78071" spans="1:2" x14ac:dyDescent="0.25">
      <c r="A78071" t="s">
        <v>82127</v>
      </c>
      <c r="B78071">
        <v>10001000002</v>
      </c>
    </row>
    <row r="78072" spans="1:2" x14ac:dyDescent="0.25">
      <c r="A78072" t="s">
        <v>82128</v>
      </c>
      <c r="B78072">
        <v>10001000012</v>
      </c>
    </row>
    <row r="78073" spans="1:2" x14ac:dyDescent="0.25">
      <c r="A78073" t="s">
        <v>82129</v>
      </c>
      <c r="B78073">
        <v>10001000013</v>
      </c>
    </row>
    <row r="78074" spans="1:2" x14ac:dyDescent="0.25">
      <c r="A78074" t="s">
        <v>82130</v>
      </c>
      <c r="B78074">
        <v>10001000023</v>
      </c>
    </row>
    <row r="78075" spans="1:2" x14ac:dyDescent="0.25">
      <c r="A78075" t="s">
        <v>82131</v>
      </c>
      <c r="B78075">
        <v>10001000025</v>
      </c>
    </row>
    <row r="78076" spans="1:2" x14ac:dyDescent="0.25">
      <c r="A78076" t="s">
        <v>82132</v>
      </c>
      <c r="B78076">
        <v>10001000006</v>
      </c>
    </row>
    <row r="78077" spans="1:2" x14ac:dyDescent="0.25">
      <c r="A78077" t="s">
        <v>82133</v>
      </c>
      <c r="B78077">
        <v>10001000028</v>
      </c>
    </row>
    <row r="78078" spans="1:2" x14ac:dyDescent="0.25">
      <c r="A78078" t="s">
        <v>82134</v>
      </c>
      <c r="B78078">
        <v>10001000002</v>
      </c>
    </row>
    <row r="78079" spans="1:2" x14ac:dyDescent="0.25">
      <c r="A78079" t="s">
        <v>82135</v>
      </c>
      <c r="B78079">
        <v>10001000041</v>
      </c>
    </row>
    <row r="78080" spans="1:2" x14ac:dyDescent="0.25">
      <c r="A78080" t="s">
        <v>82136</v>
      </c>
      <c r="B78080">
        <v>10001000041</v>
      </c>
    </row>
    <row r="78081" spans="1:2" x14ac:dyDescent="0.25">
      <c r="A78081" t="s">
        <v>82137</v>
      </c>
      <c r="B78081">
        <v>10001000023</v>
      </c>
    </row>
    <row r="78082" spans="1:2" x14ac:dyDescent="0.25">
      <c r="A78082" t="s">
        <v>82138</v>
      </c>
      <c r="B78082">
        <v>10001000024</v>
      </c>
    </row>
    <row r="78083" spans="1:2" x14ac:dyDescent="0.25">
      <c r="A78083" t="s">
        <v>82139</v>
      </c>
      <c r="B78083">
        <v>10001000035</v>
      </c>
    </row>
    <row r="78084" spans="1:2" x14ac:dyDescent="0.25">
      <c r="A78084" t="s">
        <v>82140</v>
      </c>
      <c r="B78084">
        <v>10001000002</v>
      </c>
    </row>
    <row r="78085" spans="1:2" x14ac:dyDescent="0.25">
      <c r="A78085" t="s">
        <v>82141</v>
      </c>
      <c r="B78085">
        <v>10001000002</v>
      </c>
    </row>
    <row r="78086" spans="1:2" x14ac:dyDescent="0.25">
      <c r="A78086" t="s">
        <v>82142</v>
      </c>
      <c r="B78086">
        <v>10001000038</v>
      </c>
    </row>
    <row r="78087" spans="1:2" x14ac:dyDescent="0.25">
      <c r="A78087" t="s">
        <v>82143</v>
      </c>
      <c r="B78087">
        <v>10001000002</v>
      </c>
    </row>
    <row r="78088" spans="1:2" x14ac:dyDescent="0.25">
      <c r="A78088" t="s">
        <v>82144</v>
      </c>
      <c r="B78088">
        <v>10001000041</v>
      </c>
    </row>
    <row r="78089" spans="1:2" x14ac:dyDescent="0.25">
      <c r="A78089" t="s">
        <v>82145</v>
      </c>
      <c r="B78089">
        <v>10001000021</v>
      </c>
    </row>
    <row r="78090" spans="1:2" x14ac:dyDescent="0.25">
      <c r="A78090" t="s">
        <v>82146</v>
      </c>
      <c r="B78090">
        <v>10001000005</v>
      </c>
    </row>
    <row r="78091" spans="1:2" x14ac:dyDescent="0.25">
      <c r="A78091" t="s">
        <v>82147</v>
      </c>
      <c r="B78091">
        <v>10001000035</v>
      </c>
    </row>
    <row r="78092" spans="1:2" x14ac:dyDescent="0.25">
      <c r="A78092" t="s">
        <v>82148</v>
      </c>
      <c r="B78092">
        <v>10001000005</v>
      </c>
    </row>
    <row r="78093" spans="1:2" x14ac:dyDescent="0.25">
      <c r="A78093" t="s">
        <v>82149</v>
      </c>
      <c r="B78093">
        <v>10001000038</v>
      </c>
    </row>
    <row r="78094" spans="1:2" x14ac:dyDescent="0.25">
      <c r="A78094" t="s">
        <v>82150</v>
      </c>
      <c r="B78094">
        <v>10001000041</v>
      </c>
    </row>
    <row r="78095" spans="1:2" x14ac:dyDescent="0.25">
      <c r="A78095" t="s">
        <v>82151</v>
      </c>
      <c r="B78095">
        <v>10001000041</v>
      </c>
    </row>
    <row r="78096" spans="1:2" x14ac:dyDescent="0.25">
      <c r="A78096" t="s">
        <v>82152</v>
      </c>
      <c r="B78096">
        <v>10001000012</v>
      </c>
    </row>
    <row r="78097" spans="1:2" x14ac:dyDescent="0.25">
      <c r="A78097" t="s">
        <v>82153</v>
      </c>
      <c r="B78097">
        <v>10001000024</v>
      </c>
    </row>
    <row r="78098" spans="1:2" x14ac:dyDescent="0.25">
      <c r="A78098" t="s">
        <v>82154</v>
      </c>
      <c r="B78098">
        <v>10001000012</v>
      </c>
    </row>
    <row r="78099" spans="1:2" x14ac:dyDescent="0.25">
      <c r="A78099" t="s">
        <v>82155</v>
      </c>
      <c r="B78099">
        <v>10001000041</v>
      </c>
    </row>
    <row r="78100" spans="1:2" x14ac:dyDescent="0.25">
      <c r="A78100" t="s">
        <v>82156</v>
      </c>
      <c r="B78100">
        <v>10001000038</v>
      </c>
    </row>
    <row r="78101" spans="1:2" x14ac:dyDescent="0.25">
      <c r="A78101" t="s">
        <v>82157</v>
      </c>
      <c r="B78101">
        <v>10001000039</v>
      </c>
    </row>
    <row r="78102" spans="1:2" x14ac:dyDescent="0.25">
      <c r="A78102" t="s">
        <v>82158</v>
      </c>
      <c r="B78102">
        <v>10001000002</v>
      </c>
    </row>
    <row r="78103" spans="1:2" x14ac:dyDescent="0.25">
      <c r="A78103" t="s">
        <v>82159</v>
      </c>
      <c r="B78103">
        <v>10001000035</v>
      </c>
    </row>
    <row r="78104" spans="1:2" x14ac:dyDescent="0.25">
      <c r="A78104" t="s">
        <v>82160</v>
      </c>
      <c r="B78104">
        <v>10001000038</v>
      </c>
    </row>
    <row r="78105" spans="1:2" x14ac:dyDescent="0.25">
      <c r="A78105" t="s">
        <v>82161</v>
      </c>
      <c r="B78105">
        <v>10001000039</v>
      </c>
    </row>
    <row r="78106" spans="1:2" x14ac:dyDescent="0.25">
      <c r="A78106" t="s">
        <v>82162</v>
      </c>
      <c r="B78106">
        <v>10001000002</v>
      </c>
    </row>
    <row r="78107" spans="1:2" x14ac:dyDescent="0.25">
      <c r="A78107" t="s">
        <v>82163</v>
      </c>
      <c r="B78107">
        <v>10001000002</v>
      </c>
    </row>
    <row r="78108" spans="1:2" x14ac:dyDescent="0.25">
      <c r="A78108" t="s">
        <v>82164</v>
      </c>
      <c r="B78108">
        <v>10001000016</v>
      </c>
    </row>
    <row r="78109" spans="1:2" x14ac:dyDescent="0.25">
      <c r="A78109" t="s">
        <v>82165</v>
      </c>
      <c r="B78109">
        <v>10001000024</v>
      </c>
    </row>
    <row r="78110" spans="1:2" x14ac:dyDescent="0.25">
      <c r="A78110" t="s">
        <v>82166</v>
      </c>
      <c r="B78110">
        <v>10001000002</v>
      </c>
    </row>
    <row r="78111" spans="1:2" x14ac:dyDescent="0.25">
      <c r="A78111" t="s">
        <v>82167</v>
      </c>
      <c r="B78111">
        <v>10001000005</v>
      </c>
    </row>
    <row r="78112" spans="1:2" x14ac:dyDescent="0.25">
      <c r="A78112" t="s">
        <v>82168</v>
      </c>
      <c r="B78112">
        <v>10001000021</v>
      </c>
    </row>
    <row r="78113" spans="1:2" x14ac:dyDescent="0.25">
      <c r="A78113" t="s">
        <v>82169</v>
      </c>
      <c r="B78113">
        <v>10001000020</v>
      </c>
    </row>
    <row r="78114" spans="1:2" x14ac:dyDescent="0.25">
      <c r="A78114" t="s">
        <v>82170</v>
      </c>
      <c r="B78114">
        <v>10001000012</v>
      </c>
    </row>
    <row r="78115" spans="1:2" x14ac:dyDescent="0.25">
      <c r="A78115" t="s">
        <v>82171</v>
      </c>
      <c r="B78115">
        <v>10001000016</v>
      </c>
    </row>
    <row r="78116" spans="1:2" x14ac:dyDescent="0.25">
      <c r="A78116" t="s">
        <v>82172</v>
      </c>
      <c r="B78116">
        <v>10001000016</v>
      </c>
    </row>
    <row r="78117" spans="1:2" x14ac:dyDescent="0.25">
      <c r="A78117" t="s">
        <v>82173</v>
      </c>
      <c r="B78117">
        <v>10001000008</v>
      </c>
    </row>
    <row r="78118" spans="1:2" x14ac:dyDescent="0.25">
      <c r="A78118" t="s">
        <v>82174</v>
      </c>
      <c r="B78118">
        <v>10001000002</v>
      </c>
    </row>
    <row r="78119" spans="1:2" x14ac:dyDescent="0.25">
      <c r="A78119" t="s">
        <v>82175</v>
      </c>
      <c r="B78119">
        <v>10001000017</v>
      </c>
    </row>
    <row r="78120" spans="1:2" x14ac:dyDescent="0.25">
      <c r="A78120" t="s">
        <v>82176</v>
      </c>
      <c r="B78120">
        <v>10001000017</v>
      </c>
    </row>
    <row r="78121" spans="1:2" x14ac:dyDescent="0.25">
      <c r="A78121" t="s">
        <v>82177</v>
      </c>
      <c r="B78121">
        <v>10001000034</v>
      </c>
    </row>
    <row r="78122" spans="1:2" x14ac:dyDescent="0.25">
      <c r="A78122" t="s">
        <v>82178</v>
      </c>
      <c r="B78122">
        <v>10001000030</v>
      </c>
    </row>
    <row r="78123" spans="1:2" x14ac:dyDescent="0.25">
      <c r="A78123" t="s">
        <v>82179</v>
      </c>
      <c r="B78123">
        <v>10001000019</v>
      </c>
    </row>
    <row r="78124" spans="1:2" x14ac:dyDescent="0.25">
      <c r="A78124" t="s">
        <v>82180</v>
      </c>
      <c r="B78124">
        <v>10001000027</v>
      </c>
    </row>
    <row r="78125" spans="1:2" x14ac:dyDescent="0.25">
      <c r="A78125" t="s">
        <v>82181</v>
      </c>
      <c r="B78125">
        <v>10001000002</v>
      </c>
    </row>
    <row r="78126" spans="1:2" x14ac:dyDescent="0.25">
      <c r="A78126" t="s">
        <v>82182</v>
      </c>
      <c r="B78126">
        <v>10001000013</v>
      </c>
    </row>
    <row r="78127" spans="1:2" x14ac:dyDescent="0.25">
      <c r="A78127" t="s">
        <v>82183</v>
      </c>
      <c r="B78127">
        <v>10001000008</v>
      </c>
    </row>
    <row r="78128" spans="1:2" x14ac:dyDescent="0.25">
      <c r="A78128" t="s">
        <v>82184</v>
      </c>
      <c r="B78128">
        <v>10001000017</v>
      </c>
    </row>
    <row r="78129" spans="1:2" x14ac:dyDescent="0.25">
      <c r="A78129" t="s">
        <v>82185</v>
      </c>
      <c r="B78129">
        <v>10001000041</v>
      </c>
    </row>
    <row r="78130" spans="1:2" x14ac:dyDescent="0.25">
      <c r="A78130" t="s">
        <v>82186</v>
      </c>
      <c r="B78130">
        <v>10001000041</v>
      </c>
    </row>
    <row r="78131" spans="1:2" x14ac:dyDescent="0.25">
      <c r="A78131" t="s">
        <v>82187</v>
      </c>
      <c r="B78131">
        <v>10001000041</v>
      </c>
    </row>
    <row r="78132" spans="1:2" x14ac:dyDescent="0.25">
      <c r="A78132" t="s">
        <v>82188</v>
      </c>
      <c r="B78132">
        <v>10001000013</v>
      </c>
    </row>
    <row r="78133" spans="1:2" x14ac:dyDescent="0.25">
      <c r="A78133" t="s">
        <v>82189</v>
      </c>
      <c r="B78133">
        <v>10001000008</v>
      </c>
    </row>
    <row r="78134" spans="1:2" x14ac:dyDescent="0.25">
      <c r="A78134" t="s">
        <v>82190</v>
      </c>
      <c r="B78134">
        <v>10001000016</v>
      </c>
    </row>
    <row r="78135" spans="1:2" x14ac:dyDescent="0.25">
      <c r="A78135" t="s">
        <v>82191</v>
      </c>
      <c r="B78135">
        <v>10001000038</v>
      </c>
    </row>
    <row r="78136" spans="1:2" x14ac:dyDescent="0.25">
      <c r="A78136" t="s">
        <v>82192</v>
      </c>
      <c r="B78136">
        <v>10001000024</v>
      </c>
    </row>
    <row r="78137" spans="1:2" x14ac:dyDescent="0.25">
      <c r="A78137" t="s">
        <v>82193</v>
      </c>
      <c r="B78137">
        <v>10001000003</v>
      </c>
    </row>
    <row r="78138" spans="1:2" x14ac:dyDescent="0.25">
      <c r="A78138" t="s">
        <v>82194</v>
      </c>
      <c r="B78138">
        <v>10001000020</v>
      </c>
    </row>
    <row r="78139" spans="1:2" x14ac:dyDescent="0.25">
      <c r="A78139" t="s">
        <v>82195</v>
      </c>
      <c r="B78139">
        <v>10001000002</v>
      </c>
    </row>
    <row r="78140" spans="1:2" x14ac:dyDescent="0.25">
      <c r="A78140" t="s">
        <v>82196</v>
      </c>
      <c r="B78140">
        <v>10001000002</v>
      </c>
    </row>
    <row r="78141" spans="1:2" x14ac:dyDescent="0.25">
      <c r="A78141" t="s">
        <v>82197</v>
      </c>
      <c r="B78141">
        <v>10001000035</v>
      </c>
    </row>
    <row r="78142" spans="1:2" x14ac:dyDescent="0.25">
      <c r="A78142" t="s">
        <v>82198</v>
      </c>
      <c r="B78142">
        <v>10001000011</v>
      </c>
    </row>
    <row r="78143" spans="1:2" x14ac:dyDescent="0.25">
      <c r="A78143" t="s">
        <v>82199</v>
      </c>
      <c r="B78143">
        <v>10001000082</v>
      </c>
    </row>
    <row r="78144" spans="1:2" x14ac:dyDescent="0.25">
      <c r="A78144" t="s">
        <v>82200</v>
      </c>
      <c r="B78144">
        <v>10001000082</v>
      </c>
    </row>
    <row r="78145" spans="1:2" x14ac:dyDescent="0.25">
      <c r="A78145" t="s">
        <v>82201</v>
      </c>
      <c r="B78145">
        <v>10001000082</v>
      </c>
    </row>
    <row r="78146" spans="1:2" x14ac:dyDescent="0.25">
      <c r="A78146" t="s">
        <v>82202</v>
      </c>
      <c r="B78146">
        <v>10001000008</v>
      </c>
    </row>
    <row r="78147" spans="1:2" x14ac:dyDescent="0.25">
      <c r="A78147" t="s">
        <v>82203</v>
      </c>
      <c r="B78147">
        <v>10001000083</v>
      </c>
    </row>
    <row r="78148" spans="1:2" x14ac:dyDescent="0.25">
      <c r="A78148" t="s">
        <v>82204</v>
      </c>
      <c r="B78148">
        <v>10001000083</v>
      </c>
    </row>
    <row r="78149" spans="1:2" x14ac:dyDescent="0.25">
      <c r="A78149" t="s">
        <v>82205</v>
      </c>
      <c r="B78149">
        <v>10001000082</v>
      </c>
    </row>
    <row r="78150" spans="1:2" x14ac:dyDescent="0.25">
      <c r="A78150" t="s">
        <v>82206</v>
      </c>
      <c r="B78150">
        <v>10001000044</v>
      </c>
    </row>
    <row r="78151" spans="1:2" x14ac:dyDescent="0.25">
      <c r="A78151" t="s">
        <v>82207</v>
      </c>
      <c r="B78151">
        <v>10001000011</v>
      </c>
    </row>
    <row r="78152" spans="1:2" x14ac:dyDescent="0.25">
      <c r="A78152" t="s">
        <v>82208</v>
      </c>
      <c r="B78152">
        <v>10001000035</v>
      </c>
    </row>
    <row r="78153" spans="1:2" x14ac:dyDescent="0.25">
      <c r="A78153" t="s">
        <v>82209</v>
      </c>
      <c r="B78153">
        <v>10001000035</v>
      </c>
    </row>
    <row r="78154" spans="1:2" x14ac:dyDescent="0.25">
      <c r="A78154" t="s">
        <v>82210</v>
      </c>
      <c r="B78154">
        <v>10001000035</v>
      </c>
    </row>
    <row r="78155" spans="1:2" x14ac:dyDescent="0.25">
      <c r="A78155" t="s">
        <v>82211</v>
      </c>
      <c r="B78155">
        <v>10001000035</v>
      </c>
    </row>
    <row r="78156" spans="1:2" x14ac:dyDescent="0.25">
      <c r="A78156" t="s">
        <v>82212</v>
      </c>
      <c r="B78156">
        <v>10001000035</v>
      </c>
    </row>
    <row r="78157" spans="1:2" x14ac:dyDescent="0.25">
      <c r="A78157" t="s">
        <v>82213</v>
      </c>
      <c r="B78157">
        <v>10001000035</v>
      </c>
    </row>
    <row r="78158" spans="1:2" x14ac:dyDescent="0.25">
      <c r="A78158" t="s">
        <v>82214</v>
      </c>
      <c r="B78158">
        <v>10001000082</v>
      </c>
    </row>
    <row r="78159" spans="1:2" x14ac:dyDescent="0.25">
      <c r="A78159" t="s">
        <v>82215</v>
      </c>
      <c r="B78159">
        <v>10001000082</v>
      </c>
    </row>
    <row r="78160" spans="1:2" x14ac:dyDescent="0.25">
      <c r="A78160" t="s">
        <v>82216</v>
      </c>
      <c r="B78160">
        <v>10001000082</v>
      </c>
    </row>
    <row r="78161" spans="1:2" x14ac:dyDescent="0.25">
      <c r="A78161" t="s">
        <v>82217</v>
      </c>
      <c r="B78161">
        <v>10001000082</v>
      </c>
    </row>
    <row r="78162" spans="1:2" x14ac:dyDescent="0.25">
      <c r="A78162" t="s">
        <v>82218</v>
      </c>
      <c r="B78162">
        <v>10001000082</v>
      </c>
    </row>
    <row r="78163" spans="1:2" x14ac:dyDescent="0.25">
      <c r="A78163" t="s">
        <v>82219</v>
      </c>
      <c r="B78163">
        <v>10001000082</v>
      </c>
    </row>
    <row r="78164" spans="1:2" x14ac:dyDescent="0.25">
      <c r="A78164" t="s">
        <v>82220</v>
      </c>
      <c r="B78164">
        <v>10001000011</v>
      </c>
    </row>
    <row r="78165" spans="1:2" x14ac:dyDescent="0.25">
      <c r="A78165" t="s">
        <v>82221</v>
      </c>
      <c r="B78165">
        <v>10001000082</v>
      </c>
    </row>
    <row r="78166" spans="1:2" x14ac:dyDescent="0.25">
      <c r="A78166" t="s">
        <v>82222</v>
      </c>
      <c r="B78166">
        <v>10001000082</v>
      </c>
    </row>
    <row r="78167" spans="1:2" x14ac:dyDescent="0.25">
      <c r="A78167" t="s">
        <v>82223</v>
      </c>
      <c r="B78167">
        <v>10001000082</v>
      </c>
    </row>
    <row r="78168" spans="1:2" x14ac:dyDescent="0.25">
      <c r="A78168" t="s">
        <v>82224</v>
      </c>
      <c r="B78168">
        <v>10001000082</v>
      </c>
    </row>
    <row r="78169" spans="1:2" x14ac:dyDescent="0.25">
      <c r="A78169" t="s">
        <v>82225</v>
      </c>
      <c r="B78169">
        <v>10001000008</v>
      </c>
    </row>
    <row r="78170" spans="1:2" x14ac:dyDescent="0.25">
      <c r="A78170" t="s">
        <v>82226</v>
      </c>
      <c r="B78170">
        <v>10001000008</v>
      </c>
    </row>
    <row r="78171" spans="1:2" x14ac:dyDescent="0.25">
      <c r="A78171" t="s">
        <v>82227</v>
      </c>
      <c r="B78171">
        <v>10001000008</v>
      </c>
    </row>
    <row r="78172" spans="1:2" x14ac:dyDescent="0.25">
      <c r="A78172" t="s">
        <v>82228</v>
      </c>
      <c r="B78172">
        <v>10001000008</v>
      </c>
    </row>
    <row r="78173" spans="1:2" x14ac:dyDescent="0.25">
      <c r="A78173" t="s">
        <v>82229</v>
      </c>
      <c r="B78173">
        <v>10001000008</v>
      </c>
    </row>
    <row r="78174" spans="1:2" x14ac:dyDescent="0.25">
      <c r="A78174" t="s">
        <v>82230</v>
      </c>
      <c r="B78174">
        <v>10001000008</v>
      </c>
    </row>
    <row r="78175" spans="1:2" x14ac:dyDescent="0.25">
      <c r="A78175" t="s">
        <v>82231</v>
      </c>
      <c r="B78175">
        <v>10001000015</v>
      </c>
    </row>
    <row r="78176" spans="1:2" x14ac:dyDescent="0.25">
      <c r="A78176" t="s">
        <v>82232</v>
      </c>
      <c r="B78176">
        <v>10001000083</v>
      </c>
    </row>
    <row r="78177" spans="1:2" x14ac:dyDescent="0.25">
      <c r="A78177" t="s">
        <v>82233</v>
      </c>
      <c r="B78177">
        <v>10001000083</v>
      </c>
    </row>
    <row r="78178" spans="1:2" x14ac:dyDescent="0.25">
      <c r="A78178" t="s">
        <v>82234</v>
      </c>
      <c r="B78178">
        <v>10001000083</v>
      </c>
    </row>
    <row r="78179" spans="1:2" x14ac:dyDescent="0.25">
      <c r="A78179" t="s">
        <v>82235</v>
      </c>
      <c r="B78179">
        <v>10001000083</v>
      </c>
    </row>
    <row r="78180" spans="1:2" x14ac:dyDescent="0.25">
      <c r="A78180" t="s">
        <v>82236</v>
      </c>
      <c r="B78180">
        <v>10001000082</v>
      </c>
    </row>
    <row r="78181" spans="1:2" x14ac:dyDescent="0.25">
      <c r="A78181" t="s">
        <v>82237</v>
      </c>
      <c r="B78181">
        <v>10001000082</v>
      </c>
    </row>
    <row r="78182" spans="1:2" x14ac:dyDescent="0.25">
      <c r="A78182" t="s">
        <v>82238</v>
      </c>
      <c r="B78182">
        <v>10001000082</v>
      </c>
    </row>
    <row r="78183" spans="1:2" x14ac:dyDescent="0.25">
      <c r="A78183" t="s">
        <v>82239</v>
      </c>
      <c r="B78183">
        <v>10001000082</v>
      </c>
    </row>
    <row r="78184" spans="1:2" x14ac:dyDescent="0.25">
      <c r="A78184" t="s">
        <v>82240</v>
      </c>
      <c r="B78184">
        <v>10001000082</v>
      </c>
    </row>
    <row r="78185" spans="1:2" x14ac:dyDescent="0.25">
      <c r="A78185" t="s">
        <v>82241</v>
      </c>
      <c r="B78185">
        <v>10001000082</v>
      </c>
    </row>
    <row r="78186" spans="1:2" x14ac:dyDescent="0.25">
      <c r="A78186" t="s">
        <v>82242</v>
      </c>
      <c r="B78186">
        <v>10001000044</v>
      </c>
    </row>
    <row r="78187" spans="1:2" x14ac:dyDescent="0.25">
      <c r="A78187" t="s">
        <v>82243</v>
      </c>
      <c r="B78187">
        <v>10001000008</v>
      </c>
    </row>
    <row r="78188" spans="1:2" x14ac:dyDescent="0.25">
      <c r="A78188" t="s">
        <v>82244</v>
      </c>
      <c r="B78188">
        <v>10001000008</v>
      </c>
    </row>
    <row r="78189" spans="1:2" x14ac:dyDescent="0.25">
      <c r="A78189" t="s">
        <v>82245</v>
      </c>
      <c r="B78189">
        <v>10001000008</v>
      </c>
    </row>
    <row r="78190" spans="1:2" x14ac:dyDescent="0.25">
      <c r="A78190" t="s">
        <v>82246</v>
      </c>
      <c r="B78190">
        <v>10001000044</v>
      </c>
    </row>
    <row r="78191" spans="1:2" x14ac:dyDescent="0.25">
      <c r="A78191" t="s">
        <v>82247</v>
      </c>
      <c r="B78191">
        <v>10001000083</v>
      </c>
    </row>
    <row r="78192" spans="1:2" x14ac:dyDescent="0.25">
      <c r="A78192" t="s">
        <v>82248</v>
      </c>
      <c r="B78192">
        <v>10001000083</v>
      </c>
    </row>
    <row r="78193" spans="1:2" x14ac:dyDescent="0.25">
      <c r="A78193" t="s">
        <v>82249</v>
      </c>
      <c r="B78193">
        <v>10001000083</v>
      </c>
    </row>
    <row r="78194" spans="1:2" x14ac:dyDescent="0.25">
      <c r="A78194" t="s">
        <v>82250</v>
      </c>
      <c r="B78194">
        <v>10001000082</v>
      </c>
    </row>
    <row r="78195" spans="1:2" x14ac:dyDescent="0.25">
      <c r="A78195" t="s">
        <v>82251</v>
      </c>
      <c r="B78195">
        <v>10001000082</v>
      </c>
    </row>
    <row r="78196" spans="1:2" x14ac:dyDescent="0.25">
      <c r="A78196" t="s">
        <v>82252</v>
      </c>
      <c r="B78196">
        <v>10001000082</v>
      </c>
    </row>
    <row r="78197" spans="1:2" x14ac:dyDescent="0.25">
      <c r="A78197" t="s">
        <v>82253</v>
      </c>
      <c r="B78197">
        <v>10001000008</v>
      </c>
    </row>
    <row r="78198" spans="1:2" x14ac:dyDescent="0.25">
      <c r="A78198" t="s">
        <v>82254</v>
      </c>
      <c r="B78198">
        <v>10001000008</v>
      </c>
    </row>
    <row r="78199" spans="1:2" x14ac:dyDescent="0.25">
      <c r="A78199" t="s">
        <v>82255</v>
      </c>
      <c r="B78199">
        <v>10001000008</v>
      </c>
    </row>
    <row r="78200" spans="1:2" x14ac:dyDescent="0.25">
      <c r="A78200" t="s">
        <v>82256</v>
      </c>
      <c r="B78200">
        <v>10001000083</v>
      </c>
    </row>
    <row r="78201" spans="1:2" x14ac:dyDescent="0.25">
      <c r="A78201" t="s">
        <v>82257</v>
      </c>
      <c r="B78201">
        <v>10001000082</v>
      </c>
    </row>
    <row r="78202" spans="1:2" x14ac:dyDescent="0.25">
      <c r="A78202" t="s">
        <v>82258</v>
      </c>
      <c r="B78202">
        <v>10001000082</v>
      </c>
    </row>
    <row r="78203" spans="1:2" x14ac:dyDescent="0.25">
      <c r="A78203" t="s">
        <v>82259</v>
      </c>
      <c r="B78203">
        <v>10001000082</v>
      </c>
    </row>
    <row r="78204" spans="1:2" x14ac:dyDescent="0.25">
      <c r="A78204" t="s">
        <v>82260</v>
      </c>
      <c r="B78204">
        <v>10001000082</v>
      </c>
    </row>
    <row r="78205" spans="1:2" x14ac:dyDescent="0.25">
      <c r="A78205" t="s">
        <v>82261</v>
      </c>
      <c r="B78205">
        <v>10001000082</v>
      </c>
    </row>
    <row r="78206" spans="1:2" x14ac:dyDescent="0.25">
      <c r="A78206" t="s">
        <v>82262</v>
      </c>
      <c r="B78206">
        <v>10001000082</v>
      </c>
    </row>
    <row r="78207" spans="1:2" x14ac:dyDescent="0.25">
      <c r="A78207" t="s">
        <v>82263</v>
      </c>
      <c r="B78207">
        <v>10001000082</v>
      </c>
    </row>
    <row r="78208" spans="1:2" x14ac:dyDescent="0.25">
      <c r="A78208" t="s">
        <v>82264</v>
      </c>
      <c r="B78208">
        <v>10001000082</v>
      </c>
    </row>
    <row r="78209" spans="1:2" x14ac:dyDescent="0.25">
      <c r="A78209" t="s">
        <v>82265</v>
      </c>
      <c r="B78209">
        <v>10001000082</v>
      </c>
    </row>
    <row r="78210" spans="1:2" x14ac:dyDescent="0.25">
      <c r="A78210" t="s">
        <v>82266</v>
      </c>
      <c r="B78210">
        <v>10001000082</v>
      </c>
    </row>
    <row r="78211" spans="1:2" x14ac:dyDescent="0.25">
      <c r="A78211" t="s">
        <v>82267</v>
      </c>
      <c r="B78211">
        <v>10001000082</v>
      </c>
    </row>
    <row r="78212" spans="1:2" x14ac:dyDescent="0.25">
      <c r="A78212" t="s">
        <v>82268</v>
      </c>
      <c r="B78212">
        <v>10001000002</v>
      </c>
    </row>
    <row r="78213" spans="1:2" x14ac:dyDescent="0.25">
      <c r="A78213" t="s">
        <v>82269</v>
      </c>
      <c r="B78213">
        <v>10001000002</v>
      </c>
    </row>
    <row r="78214" spans="1:2" x14ac:dyDescent="0.25">
      <c r="A78214" t="s">
        <v>82270</v>
      </c>
      <c r="B78214">
        <v>10001000002</v>
      </c>
    </row>
    <row r="78215" spans="1:2" x14ac:dyDescent="0.25">
      <c r="A78215" t="s">
        <v>82271</v>
      </c>
      <c r="B78215">
        <v>10001000002</v>
      </c>
    </row>
    <row r="78216" spans="1:2" x14ac:dyDescent="0.25">
      <c r="A78216" t="s">
        <v>82272</v>
      </c>
      <c r="B78216">
        <v>10001000002</v>
      </c>
    </row>
    <row r="78217" spans="1:2" x14ac:dyDescent="0.25">
      <c r="A78217" t="s">
        <v>82273</v>
      </c>
      <c r="B78217">
        <v>10001000002</v>
      </c>
    </row>
    <row r="78218" spans="1:2" x14ac:dyDescent="0.25">
      <c r="A78218" t="s">
        <v>82274</v>
      </c>
      <c r="B78218">
        <v>10001000002</v>
      </c>
    </row>
    <row r="78219" spans="1:2" x14ac:dyDescent="0.25">
      <c r="A78219" t="s">
        <v>82275</v>
      </c>
      <c r="B78219">
        <v>10001000015</v>
      </c>
    </row>
    <row r="78220" spans="1:2" x14ac:dyDescent="0.25">
      <c r="A78220" t="s">
        <v>82276</v>
      </c>
      <c r="B78220">
        <v>10001000015</v>
      </c>
    </row>
    <row r="78221" spans="1:2" x14ac:dyDescent="0.25">
      <c r="A78221" t="s">
        <v>82277</v>
      </c>
      <c r="B78221">
        <v>10001000017</v>
      </c>
    </row>
    <row r="78222" spans="1:2" x14ac:dyDescent="0.25">
      <c r="A78222" t="s">
        <v>82278</v>
      </c>
      <c r="B78222">
        <v>10001000017</v>
      </c>
    </row>
    <row r="78223" spans="1:2" x14ac:dyDescent="0.25">
      <c r="A78223" t="s">
        <v>82279</v>
      </c>
      <c r="B78223">
        <v>10001000083</v>
      </c>
    </row>
    <row r="78224" spans="1:2" x14ac:dyDescent="0.25">
      <c r="A78224" t="s">
        <v>82280</v>
      </c>
      <c r="B78224">
        <v>10001000015</v>
      </c>
    </row>
    <row r="78225" spans="1:2" x14ac:dyDescent="0.25">
      <c r="A78225" t="s">
        <v>82281</v>
      </c>
      <c r="B78225">
        <v>10001000082</v>
      </c>
    </row>
    <row r="78226" spans="1:2" x14ac:dyDescent="0.25">
      <c r="A78226" t="s">
        <v>82282</v>
      </c>
      <c r="B78226">
        <v>10001000008</v>
      </c>
    </row>
    <row r="78227" spans="1:2" x14ac:dyDescent="0.25">
      <c r="A78227" t="s">
        <v>82283</v>
      </c>
      <c r="B78227">
        <v>10001000082</v>
      </c>
    </row>
    <row r="78228" spans="1:2" x14ac:dyDescent="0.25">
      <c r="A78228" t="s">
        <v>82284</v>
      </c>
      <c r="B78228">
        <v>10001000082</v>
      </c>
    </row>
    <row r="78229" spans="1:2" x14ac:dyDescent="0.25">
      <c r="A78229" t="s">
        <v>82285</v>
      </c>
      <c r="B78229">
        <v>10001000044</v>
      </c>
    </row>
    <row r="78230" spans="1:2" x14ac:dyDescent="0.25">
      <c r="A78230" t="s">
        <v>82286</v>
      </c>
      <c r="B78230">
        <v>10001000008</v>
      </c>
    </row>
    <row r="78231" spans="1:2" x14ac:dyDescent="0.25">
      <c r="A78231" t="s">
        <v>82287</v>
      </c>
      <c r="B78231">
        <v>10001000008</v>
      </c>
    </row>
    <row r="78232" spans="1:2" x14ac:dyDescent="0.25">
      <c r="A78232" t="s">
        <v>82288</v>
      </c>
      <c r="B78232">
        <v>10001000008</v>
      </c>
    </row>
    <row r="78233" spans="1:2" x14ac:dyDescent="0.25">
      <c r="A78233" t="s">
        <v>82289</v>
      </c>
      <c r="B78233">
        <v>10001000083</v>
      </c>
    </row>
    <row r="78234" spans="1:2" x14ac:dyDescent="0.25">
      <c r="A78234" t="s">
        <v>82290</v>
      </c>
      <c r="B78234">
        <v>10001000083</v>
      </c>
    </row>
    <row r="78235" spans="1:2" x14ac:dyDescent="0.25">
      <c r="A78235" t="s">
        <v>82291</v>
      </c>
      <c r="B78235">
        <v>10001000011</v>
      </c>
    </row>
    <row r="78236" spans="1:2" x14ac:dyDescent="0.25">
      <c r="A78236" t="s">
        <v>82292</v>
      </c>
      <c r="B78236">
        <v>10001000011</v>
      </c>
    </row>
    <row r="78237" spans="1:2" x14ac:dyDescent="0.25">
      <c r="A78237" t="s">
        <v>82293</v>
      </c>
      <c r="B78237">
        <v>10001000011</v>
      </c>
    </row>
    <row r="78238" spans="1:2" x14ac:dyDescent="0.25">
      <c r="A78238" t="s">
        <v>82294</v>
      </c>
      <c r="B78238">
        <v>10001000082</v>
      </c>
    </row>
    <row r="78239" spans="1:2" x14ac:dyDescent="0.25">
      <c r="A78239" t="s">
        <v>82295</v>
      </c>
      <c r="B78239">
        <v>10001000082</v>
      </c>
    </row>
    <row r="78240" spans="1:2" x14ac:dyDescent="0.25">
      <c r="A78240" t="s">
        <v>82296</v>
      </c>
      <c r="B78240">
        <v>10001000082</v>
      </c>
    </row>
    <row r="78241" spans="1:2" x14ac:dyDescent="0.25">
      <c r="A78241" t="s">
        <v>82297</v>
      </c>
      <c r="B78241">
        <v>10001000082</v>
      </c>
    </row>
    <row r="78242" spans="1:2" x14ac:dyDescent="0.25">
      <c r="A78242" t="s">
        <v>82298</v>
      </c>
      <c r="B78242">
        <v>10001000082</v>
      </c>
    </row>
    <row r="78243" spans="1:2" x14ac:dyDescent="0.25">
      <c r="A78243" t="s">
        <v>82299</v>
      </c>
      <c r="B78243">
        <v>10001000082</v>
      </c>
    </row>
    <row r="78244" spans="1:2" x14ac:dyDescent="0.25">
      <c r="A78244" t="s">
        <v>82300</v>
      </c>
      <c r="B78244">
        <v>10001000082</v>
      </c>
    </row>
    <row r="78245" spans="1:2" x14ac:dyDescent="0.25">
      <c r="A78245" t="s">
        <v>82301</v>
      </c>
      <c r="B78245">
        <v>10001000082</v>
      </c>
    </row>
    <row r="78246" spans="1:2" x14ac:dyDescent="0.25">
      <c r="A78246" t="s">
        <v>82302</v>
      </c>
      <c r="B78246">
        <v>10001000002</v>
      </c>
    </row>
    <row r="78247" spans="1:2" x14ac:dyDescent="0.25">
      <c r="A78247" t="s">
        <v>82303</v>
      </c>
      <c r="B78247">
        <v>10001000002</v>
      </c>
    </row>
    <row r="78248" spans="1:2" x14ac:dyDescent="0.25">
      <c r="A78248" t="s">
        <v>82304</v>
      </c>
      <c r="B78248">
        <v>10001000002</v>
      </c>
    </row>
    <row r="78249" spans="1:2" x14ac:dyDescent="0.25">
      <c r="A78249" t="s">
        <v>82305</v>
      </c>
      <c r="B78249">
        <v>10001000015</v>
      </c>
    </row>
    <row r="78250" spans="1:2" x14ac:dyDescent="0.25">
      <c r="A78250" t="s">
        <v>82306</v>
      </c>
      <c r="B78250">
        <v>10001000015</v>
      </c>
    </row>
    <row r="78251" spans="1:2" x14ac:dyDescent="0.25">
      <c r="A78251" t="s">
        <v>82307</v>
      </c>
      <c r="B78251">
        <v>10001000015</v>
      </c>
    </row>
    <row r="78252" spans="1:2" x14ac:dyDescent="0.25">
      <c r="A78252" t="s">
        <v>82308</v>
      </c>
      <c r="B78252">
        <v>10001000082</v>
      </c>
    </row>
    <row r="78253" spans="1:2" x14ac:dyDescent="0.25">
      <c r="A78253" t="s">
        <v>82309</v>
      </c>
      <c r="B78253">
        <v>10001000002</v>
      </c>
    </row>
    <row r="78254" spans="1:2" x14ac:dyDescent="0.25">
      <c r="A78254" t="s">
        <v>82310</v>
      </c>
      <c r="B78254">
        <v>10001000035</v>
      </c>
    </row>
    <row r="78255" spans="1:2" x14ac:dyDescent="0.25">
      <c r="A78255" t="s">
        <v>82311</v>
      </c>
      <c r="B78255">
        <v>10001000035</v>
      </c>
    </row>
    <row r="78256" spans="1:2" x14ac:dyDescent="0.25">
      <c r="A78256" t="s">
        <v>82312</v>
      </c>
      <c r="B78256">
        <v>10001000035</v>
      </c>
    </row>
    <row r="78257" spans="1:2" x14ac:dyDescent="0.25">
      <c r="A78257" t="s">
        <v>82313</v>
      </c>
      <c r="B78257">
        <v>10001000082</v>
      </c>
    </row>
    <row r="78258" spans="1:2" x14ac:dyDescent="0.25">
      <c r="A78258" t="s">
        <v>82314</v>
      </c>
      <c r="B78258">
        <v>10001000082</v>
      </c>
    </row>
    <row r="78259" spans="1:2" x14ac:dyDescent="0.25">
      <c r="A78259" t="s">
        <v>82315</v>
      </c>
      <c r="B78259">
        <v>10001000011</v>
      </c>
    </row>
    <row r="78260" spans="1:2" x14ac:dyDescent="0.25">
      <c r="A78260" t="s">
        <v>82316</v>
      </c>
      <c r="B78260">
        <v>10001000082</v>
      </c>
    </row>
    <row r="78261" spans="1:2" x14ac:dyDescent="0.25">
      <c r="A78261" t="s">
        <v>82317</v>
      </c>
      <c r="B78261">
        <v>10001000082</v>
      </c>
    </row>
    <row r="78262" spans="1:2" x14ac:dyDescent="0.25">
      <c r="A78262" t="s">
        <v>82318</v>
      </c>
      <c r="B78262">
        <v>10001000082</v>
      </c>
    </row>
    <row r="78263" spans="1:2" x14ac:dyDescent="0.25">
      <c r="A78263" t="s">
        <v>82319</v>
      </c>
      <c r="B78263">
        <v>10001000082</v>
      </c>
    </row>
    <row r="78264" spans="1:2" x14ac:dyDescent="0.25">
      <c r="A78264" t="s">
        <v>82320</v>
      </c>
      <c r="B78264">
        <v>10001000082</v>
      </c>
    </row>
    <row r="78265" spans="1:2" x14ac:dyDescent="0.25">
      <c r="A78265" t="s">
        <v>82321</v>
      </c>
      <c r="B78265">
        <v>10001000082</v>
      </c>
    </row>
    <row r="78266" spans="1:2" x14ac:dyDescent="0.25">
      <c r="A78266" t="s">
        <v>82322</v>
      </c>
      <c r="B78266">
        <v>10001000017</v>
      </c>
    </row>
    <row r="78267" spans="1:2" x14ac:dyDescent="0.25">
      <c r="A78267" t="s">
        <v>82323</v>
      </c>
      <c r="B78267">
        <v>10001000017</v>
      </c>
    </row>
    <row r="78268" spans="1:2" x14ac:dyDescent="0.25">
      <c r="A78268" t="s">
        <v>82324</v>
      </c>
      <c r="B78268">
        <v>10001000017</v>
      </c>
    </row>
    <row r="78269" spans="1:2" x14ac:dyDescent="0.25">
      <c r="A78269" t="s">
        <v>82325</v>
      </c>
      <c r="B78269">
        <v>10001000083</v>
      </c>
    </row>
    <row r="78270" spans="1:2" x14ac:dyDescent="0.25">
      <c r="A78270" t="s">
        <v>82326</v>
      </c>
      <c r="B78270">
        <v>10001000011</v>
      </c>
    </row>
    <row r="78271" spans="1:2" x14ac:dyDescent="0.25">
      <c r="A78271" t="s">
        <v>82327</v>
      </c>
      <c r="B78271">
        <v>10001000017</v>
      </c>
    </row>
    <row r="78272" spans="1:2" x14ac:dyDescent="0.25">
      <c r="A78272" t="s">
        <v>82328</v>
      </c>
      <c r="B78272">
        <v>10001000017</v>
      </c>
    </row>
    <row r="78273" spans="1:2" x14ac:dyDescent="0.25">
      <c r="A78273" t="s">
        <v>82329</v>
      </c>
      <c r="B78273">
        <v>10001000017</v>
      </c>
    </row>
    <row r="78274" spans="1:2" x14ac:dyDescent="0.25">
      <c r="A78274" t="s">
        <v>82330</v>
      </c>
      <c r="B78274">
        <v>10001000082</v>
      </c>
    </row>
    <row r="78275" spans="1:2" x14ac:dyDescent="0.25">
      <c r="A78275" t="s">
        <v>82331</v>
      </c>
      <c r="B78275">
        <v>10001000082</v>
      </c>
    </row>
    <row r="78276" spans="1:2" x14ac:dyDescent="0.25">
      <c r="A78276" t="s">
        <v>82332</v>
      </c>
      <c r="B78276">
        <v>10001000083</v>
      </c>
    </row>
    <row r="78277" spans="1:2" x14ac:dyDescent="0.25">
      <c r="A78277" t="s">
        <v>82333</v>
      </c>
      <c r="B78277">
        <v>10001000017</v>
      </c>
    </row>
    <row r="78278" spans="1:2" x14ac:dyDescent="0.25">
      <c r="A78278" t="s">
        <v>82334</v>
      </c>
      <c r="B78278">
        <v>10001000082</v>
      </c>
    </row>
    <row r="78279" spans="1:2" x14ac:dyDescent="0.25">
      <c r="A78279" t="s">
        <v>82335</v>
      </c>
      <c r="B78279">
        <v>10001000082</v>
      </c>
    </row>
    <row r="78280" spans="1:2" x14ac:dyDescent="0.25">
      <c r="A78280" t="s">
        <v>82336</v>
      </c>
      <c r="B78280">
        <v>10001000082</v>
      </c>
    </row>
    <row r="78281" spans="1:2" x14ac:dyDescent="0.25">
      <c r="A78281" t="s">
        <v>82337</v>
      </c>
      <c r="B78281">
        <v>10001000017</v>
      </c>
    </row>
    <row r="78282" spans="1:2" x14ac:dyDescent="0.25">
      <c r="A78282" t="s">
        <v>82338</v>
      </c>
      <c r="B78282">
        <v>10001000008</v>
      </c>
    </row>
    <row r="78283" spans="1:2" x14ac:dyDescent="0.25">
      <c r="A78283" t="s">
        <v>82339</v>
      </c>
      <c r="B78283">
        <v>10001000017</v>
      </c>
    </row>
    <row r="78284" spans="1:2" x14ac:dyDescent="0.25">
      <c r="A78284" t="s">
        <v>82340</v>
      </c>
      <c r="B78284">
        <v>10001000082</v>
      </c>
    </row>
    <row r="78285" spans="1:2" x14ac:dyDescent="0.25">
      <c r="A78285" t="s">
        <v>82341</v>
      </c>
      <c r="B78285">
        <v>10001000082</v>
      </c>
    </row>
    <row r="78286" spans="1:2" x14ac:dyDescent="0.25">
      <c r="A78286" t="s">
        <v>82342</v>
      </c>
      <c r="B78286">
        <v>10001000082</v>
      </c>
    </row>
    <row r="78287" spans="1:2" x14ac:dyDescent="0.25">
      <c r="A78287" t="s">
        <v>82343</v>
      </c>
      <c r="B78287">
        <v>10001000008</v>
      </c>
    </row>
    <row r="78288" spans="1:2" x14ac:dyDescent="0.25">
      <c r="A78288" t="s">
        <v>82344</v>
      </c>
      <c r="B78288">
        <v>10001000082</v>
      </c>
    </row>
    <row r="78289" spans="1:2" x14ac:dyDescent="0.25">
      <c r="A78289" t="s">
        <v>82345</v>
      </c>
      <c r="B78289">
        <v>10001000082</v>
      </c>
    </row>
    <row r="78290" spans="1:2" x14ac:dyDescent="0.25">
      <c r="A78290" t="s">
        <v>82346</v>
      </c>
      <c r="B78290">
        <v>10001000017</v>
      </c>
    </row>
    <row r="78291" spans="1:2" x14ac:dyDescent="0.25">
      <c r="A78291" t="s">
        <v>82347</v>
      </c>
      <c r="B78291">
        <v>10001000082</v>
      </c>
    </row>
    <row r="78292" spans="1:2" x14ac:dyDescent="0.25">
      <c r="A78292" t="s">
        <v>82348</v>
      </c>
      <c r="B78292">
        <v>10001000002</v>
      </c>
    </row>
    <row r="78293" spans="1:2" x14ac:dyDescent="0.25">
      <c r="A78293" t="s">
        <v>82349</v>
      </c>
      <c r="B78293">
        <v>10001000082</v>
      </c>
    </row>
    <row r="78294" spans="1:2" x14ac:dyDescent="0.25">
      <c r="A78294" t="s">
        <v>82350</v>
      </c>
      <c r="B78294">
        <v>10001000083</v>
      </c>
    </row>
    <row r="78295" spans="1:2" x14ac:dyDescent="0.25">
      <c r="A78295" t="s">
        <v>82351</v>
      </c>
      <c r="B78295">
        <v>10001000083</v>
      </c>
    </row>
    <row r="78296" spans="1:2" x14ac:dyDescent="0.25">
      <c r="A78296" t="s">
        <v>82352</v>
      </c>
      <c r="B78296">
        <v>10001000082</v>
      </c>
    </row>
    <row r="78297" spans="1:2" x14ac:dyDescent="0.25">
      <c r="A78297" t="s">
        <v>82353</v>
      </c>
      <c r="B78297">
        <v>10001000082</v>
      </c>
    </row>
    <row r="78298" spans="1:2" x14ac:dyDescent="0.25">
      <c r="A78298" t="s">
        <v>82354</v>
      </c>
      <c r="B78298">
        <v>10001000017</v>
      </c>
    </row>
    <row r="78299" spans="1:2" x14ac:dyDescent="0.25">
      <c r="A78299" t="s">
        <v>82355</v>
      </c>
      <c r="B78299">
        <v>10001000008</v>
      </c>
    </row>
    <row r="78300" spans="1:2" x14ac:dyDescent="0.25">
      <c r="A78300" t="s">
        <v>82356</v>
      </c>
      <c r="B78300">
        <v>10001000008</v>
      </c>
    </row>
    <row r="78301" spans="1:2" x14ac:dyDescent="0.25">
      <c r="A78301" t="s">
        <v>82357</v>
      </c>
      <c r="B78301">
        <v>10001000002</v>
      </c>
    </row>
    <row r="78302" spans="1:2" x14ac:dyDescent="0.25">
      <c r="A78302" t="s">
        <v>82358</v>
      </c>
      <c r="B78302">
        <v>10001000082</v>
      </c>
    </row>
    <row r="78303" spans="1:2" x14ac:dyDescent="0.25">
      <c r="A78303" t="s">
        <v>82359</v>
      </c>
      <c r="B78303">
        <v>10001000017</v>
      </c>
    </row>
    <row r="78304" spans="1:2" x14ac:dyDescent="0.25">
      <c r="A78304" t="s">
        <v>82360</v>
      </c>
      <c r="B78304">
        <v>10001000082</v>
      </c>
    </row>
    <row r="78305" spans="1:2" x14ac:dyDescent="0.25">
      <c r="A78305" t="s">
        <v>82361</v>
      </c>
      <c r="B78305">
        <v>10001000083</v>
      </c>
    </row>
    <row r="78306" spans="1:2" x14ac:dyDescent="0.25">
      <c r="A78306" t="s">
        <v>82362</v>
      </c>
      <c r="B78306">
        <v>10001000083</v>
      </c>
    </row>
    <row r="78307" spans="1:2" x14ac:dyDescent="0.25">
      <c r="A78307" t="s">
        <v>82363</v>
      </c>
      <c r="B78307">
        <v>10001000082</v>
      </c>
    </row>
    <row r="78308" spans="1:2" x14ac:dyDescent="0.25">
      <c r="A78308" t="s">
        <v>82364</v>
      </c>
      <c r="B78308">
        <v>10001000082</v>
      </c>
    </row>
    <row r="78309" spans="1:2" x14ac:dyDescent="0.25">
      <c r="A78309" t="s">
        <v>82365</v>
      </c>
      <c r="B78309">
        <v>10001000083</v>
      </c>
    </row>
    <row r="78310" spans="1:2" x14ac:dyDescent="0.25">
      <c r="A78310" t="s">
        <v>82366</v>
      </c>
      <c r="B78310">
        <v>10001000082</v>
      </c>
    </row>
    <row r="78311" spans="1:2" x14ac:dyDescent="0.25">
      <c r="A78311" t="s">
        <v>82367</v>
      </c>
      <c r="B78311">
        <v>10001000082</v>
      </c>
    </row>
    <row r="78312" spans="1:2" x14ac:dyDescent="0.25">
      <c r="A78312" t="s">
        <v>82368</v>
      </c>
      <c r="B78312">
        <v>10001000082</v>
      </c>
    </row>
    <row r="78313" spans="1:2" x14ac:dyDescent="0.25">
      <c r="A78313" t="s">
        <v>82369</v>
      </c>
      <c r="B78313">
        <v>10001000082</v>
      </c>
    </row>
    <row r="78314" spans="1:2" x14ac:dyDescent="0.25">
      <c r="A78314" t="s">
        <v>82370</v>
      </c>
      <c r="B78314">
        <v>10001000083</v>
      </c>
    </row>
    <row r="78315" spans="1:2" x14ac:dyDescent="0.25">
      <c r="A78315" t="s">
        <v>82371</v>
      </c>
      <c r="B78315">
        <v>10001000083</v>
      </c>
    </row>
    <row r="78316" spans="1:2" x14ac:dyDescent="0.25">
      <c r="A78316" t="s">
        <v>82372</v>
      </c>
      <c r="B78316">
        <v>10001000082</v>
      </c>
    </row>
    <row r="78317" spans="1:2" x14ac:dyDescent="0.25">
      <c r="A78317" t="s">
        <v>82373</v>
      </c>
      <c r="B78317">
        <v>10001000082</v>
      </c>
    </row>
    <row r="78318" spans="1:2" x14ac:dyDescent="0.25">
      <c r="A78318" t="s">
        <v>82374</v>
      </c>
      <c r="B78318">
        <v>10001000082</v>
      </c>
    </row>
    <row r="78319" spans="1:2" x14ac:dyDescent="0.25">
      <c r="A78319" t="s">
        <v>82375</v>
      </c>
      <c r="B78319">
        <v>10001000082</v>
      </c>
    </row>
    <row r="78320" spans="1:2" x14ac:dyDescent="0.25">
      <c r="A78320" t="s">
        <v>82376</v>
      </c>
      <c r="B78320">
        <v>10001000082</v>
      </c>
    </row>
    <row r="78321" spans="1:2" x14ac:dyDescent="0.25">
      <c r="A78321" t="s">
        <v>82377</v>
      </c>
      <c r="B78321">
        <v>10001000082</v>
      </c>
    </row>
    <row r="78322" spans="1:2" x14ac:dyDescent="0.25">
      <c r="A78322" t="s">
        <v>82378</v>
      </c>
      <c r="B78322">
        <v>10001000082</v>
      </c>
    </row>
    <row r="78323" spans="1:2" x14ac:dyDescent="0.25">
      <c r="A78323" t="s">
        <v>82379</v>
      </c>
      <c r="B78323">
        <v>10001000082</v>
      </c>
    </row>
    <row r="78324" spans="1:2" x14ac:dyDescent="0.25">
      <c r="A78324" t="s">
        <v>82380</v>
      </c>
      <c r="B78324">
        <v>10001000083</v>
      </c>
    </row>
    <row r="78325" spans="1:2" x14ac:dyDescent="0.25">
      <c r="A78325" t="s">
        <v>82381</v>
      </c>
      <c r="B78325">
        <v>10001000015</v>
      </c>
    </row>
    <row r="78326" spans="1:2" x14ac:dyDescent="0.25">
      <c r="A78326" t="s">
        <v>82382</v>
      </c>
      <c r="B78326">
        <v>10001000035</v>
      </c>
    </row>
    <row r="78327" spans="1:2" x14ac:dyDescent="0.25">
      <c r="A78327" t="s">
        <v>82383</v>
      </c>
      <c r="B78327">
        <v>10001000082</v>
      </c>
    </row>
    <row r="78328" spans="1:2" x14ac:dyDescent="0.25">
      <c r="A78328" t="s">
        <v>82384</v>
      </c>
      <c r="B78328">
        <v>10001000082</v>
      </c>
    </row>
    <row r="78329" spans="1:2" x14ac:dyDescent="0.25">
      <c r="A78329" t="s">
        <v>82385</v>
      </c>
      <c r="B78329">
        <v>10001000008</v>
      </c>
    </row>
    <row r="78330" spans="1:2" x14ac:dyDescent="0.25">
      <c r="A78330" t="s">
        <v>82386</v>
      </c>
      <c r="B78330">
        <v>10001000082</v>
      </c>
    </row>
    <row r="78331" spans="1:2" x14ac:dyDescent="0.25">
      <c r="A78331" t="s">
        <v>82387</v>
      </c>
      <c r="B78331">
        <v>10001000082</v>
      </c>
    </row>
    <row r="78332" spans="1:2" x14ac:dyDescent="0.25">
      <c r="A78332" t="s">
        <v>82388</v>
      </c>
      <c r="B78332">
        <v>10001000082</v>
      </c>
    </row>
    <row r="78333" spans="1:2" x14ac:dyDescent="0.25">
      <c r="A78333" t="s">
        <v>82389</v>
      </c>
      <c r="B78333">
        <v>10001000083</v>
      </c>
    </row>
    <row r="78334" spans="1:2" x14ac:dyDescent="0.25">
      <c r="A78334" t="s">
        <v>82390</v>
      </c>
      <c r="B78334">
        <v>10001000082</v>
      </c>
    </row>
    <row r="78335" spans="1:2" x14ac:dyDescent="0.25">
      <c r="A78335" t="s">
        <v>82391</v>
      </c>
      <c r="B78335">
        <v>10001000082</v>
      </c>
    </row>
    <row r="78336" spans="1:2" x14ac:dyDescent="0.25">
      <c r="A78336" t="s">
        <v>82392</v>
      </c>
      <c r="B78336">
        <v>10001000017</v>
      </c>
    </row>
    <row r="78337" spans="1:2" x14ac:dyDescent="0.25">
      <c r="A78337" t="s">
        <v>82393</v>
      </c>
      <c r="B78337">
        <v>10001000082</v>
      </c>
    </row>
    <row r="78338" spans="1:2" x14ac:dyDescent="0.25">
      <c r="A78338" t="s">
        <v>82394</v>
      </c>
      <c r="B78338">
        <v>10001000035</v>
      </c>
    </row>
    <row r="78339" spans="1:2" x14ac:dyDescent="0.25">
      <c r="A78339" t="s">
        <v>82395</v>
      </c>
      <c r="B78339">
        <v>10001000082</v>
      </c>
    </row>
    <row r="78340" spans="1:2" x14ac:dyDescent="0.25">
      <c r="A78340" t="s">
        <v>82396</v>
      </c>
      <c r="B78340">
        <v>10001000082</v>
      </c>
    </row>
    <row r="78341" spans="1:2" x14ac:dyDescent="0.25">
      <c r="A78341" t="s">
        <v>82397</v>
      </c>
      <c r="B78341">
        <v>10001000082</v>
      </c>
    </row>
    <row r="78342" spans="1:2" x14ac:dyDescent="0.25">
      <c r="A78342" t="s">
        <v>82398</v>
      </c>
      <c r="B78342">
        <v>10001000083</v>
      </c>
    </row>
    <row r="78343" spans="1:2" x14ac:dyDescent="0.25">
      <c r="A78343" t="s">
        <v>82399</v>
      </c>
      <c r="B78343">
        <v>10001000011</v>
      </c>
    </row>
    <row r="78344" spans="1:2" x14ac:dyDescent="0.25">
      <c r="A78344" t="s">
        <v>82400</v>
      </c>
      <c r="B78344">
        <v>10001000082</v>
      </c>
    </row>
    <row r="78345" spans="1:2" x14ac:dyDescent="0.25">
      <c r="A78345" t="s">
        <v>82401</v>
      </c>
      <c r="B78345">
        <v>10001000002</v>
      </c>
    </row>
    <row r="78346" spans="1:2" x14ac:dyDescent="0.25">
      <c r="A78346" t="s">
        <v>82402</v>
      </c>
      <c r="B78346">
        <v>10001000082</v>
      </c>
    </row>
    <row r="78347" spans="1:2" x14ac:dyDescent="0.25">
      <c r="A78347" t="s">
        <v>82403</v>
      </c>
      <c r="B78347">
        <v>10001000082</v>
      </c>
    </row>
    <row r="78348" spans="1:2" x14ac:dyDescent="0.25">
      <c r="A78348" t="s">
        <v>82404</v>
      </c>
      <c r="B78348">
        <v>10001000082</v>
      </c>
    </row>
    <row r="78349" spans="1:2" x14ac:dyDescent="0.25">
      <c r="A78349" t="s">
        <v>82405</v>
      </c>
      <c r="B78349">
        <v>10001000082</v>
      </c>
    </row>
    <row r="78350" spans="1:2" x14ac:dyDescent="0.25">
      <c r="A78350" t="s">
        <v>82406</v>
      </c>
      <c r="B78350">
        <v>10001000083</v>
      </c>
    </row>
    <row r="78351" spans="1:2" x14ac:dyDescent="0.25">
      <c r="A78351" t="s">
        <v>82407</v>
      </c>
      <c r="B78351">
        <v>10001000082</v>
      </c>
    </row>
    <row r="78352" spans="1:2" x14ac:dyDescent="0.25">
      <c r="A78352" t="s">
        <v>82408</v>
      </c>
      <c r="B78352">
        <v>10001000082</v>
      </c>
    </row>
    <row r="78353" spans="1:2" x14ac:dyDescent="0.25">
      <c r="A78353" t="s">
        <v>82409</v>
      </c>
      <c r="B78353">
        <v>10001000082</v>
      </c>
    </row>
    <row r="78354" spans="1:2" x14ac:dyDescent="0.25">
      <c r="A78354" t="s">
        <v>82410</v>
      </c>
      <c r="B78354">
        <v>10001000082</v>
      </c>
    </row>
    <row r="78355" spans="1:2" x14ac:dyDescent="0.25">
      <c r="A78355" t="s">
        <v>82411</v>
      </c>
      <c r="B78355">
        <v>10001000082</v>
      </c>
    </row>
    <row r="78356" spans="1:2" x14ac:dyDescent="0.25">
      <c r="A78356" t="s">
        <v>82412</v>
      </c>
      <c r="B78356">
        <v>10001000035</v>
      </c>
    </row>
    <row r="78357" spans="1:2" x14ac:dyDescent="0.25">
      <c r="A78357" t="s">
        <v>82413</v>
      </c>
      <c r="B78357">
        <v>10001000083</v>
      </c>
    </row>
    <row r="78358" spans="1:2" x14ac:dyDescent="0.25">
      <c r="A78358" t="s">
        <v>82414</v>
      </c>
      <c r="B78358">
        <v>10001000083</v>
      </c>
    </row>
    <row r="78359" spans="1:2" x14ac:dyDescent="0.25">
      <c r="A78359" t="s">
        <v>82415</v>
      </c>
      <c r="B78359">
        <v>10001000082</v>
      </c>
    </row>
    <row r="78360" spans="1:2" x14ac:dyDescent="0.25">
      <c r="A78360" t="s">
        <v>82416</v>
      </c>
      <c r="B78360">
        <v>10001000082</v>
      </c>
    </row>
    <row r="78361" spans="1:2" x14ac:dyDescent="0.25">
      <c r="A78361" t="s">
        <v>82417</v>
      </c>
      <c r="B78361">
        <v>10001000082</v>
      </c>
    </row>
    <row r="78362" spans="1:2" x14ac:dyDescent="0.25">
      <c r="A78362" t="s">
        <v>82418</v>
      </c>
      <c r="B78362">
        <v>10001000082</v>
      </c>
    </row>
    <row r="78363" spans="1:2" x14ac:dyDescent="0.25">
      <c r="A78363" t="s">
        <v>82419</v>
      </c>
      <c r="B78363">
        <v>10001000082</v>
      </c>
    </row>
    <row r="78364" spans="1:2" x14ac:dyDescent="0.25">
      <c r="A78364" t="s">
        <v>82420</v>
      </c>
      <c r="B78364">
        <v>10001000082</v>
      </c>
    </row>
    <row r="78365" spans="1:2" x14ac:dyDescent="0.25">
      <c r="A78365" t="s">
        <v>82421</v>
      </c>
      <c r="B78365">
        <v>10001000082</v>
      </c>
    </row>
    <row r="78366" spans="1:2" x14ac:dyDescent="0.25">
      <c r="A78366" t="s">
        <v>82422</v>
      </c>
      <c r="B78366">
        <v>10001000035</v>
      </c>
    </row>
    <row r="78367" spans="1:2" x14ac:dyDescent="0.25">
      <c r="A78367" t="s">
        <v>82423</v>
      </c>
      <c r="B78367">
        <v>10001000082</v>
      </c>
    </row>
    <row r="78368" spans="1:2" x14ac:dyDescent="0.25">
      <c r="A78368" t="s">
        <v>82424</v>
      </c>
      <c r="B78368">
        <v>10001000082</v>
      </c>
    </row>
    <row r="78369" spans="1:2" x14ac:dyDescent="0.25">
      <c r="A78369" t="s">
        <v>82425</v>
      </c>
      <c r="B78369">
        <v>10001000082</v>
      </c>
    </row>
    <row r="78370" spans="1:2" x14ac:dyDescent="0.25">
      <c r="A78370" t="s">
        <v>82426</v>
      </c>
      <c r="B78370">
        <v>10001000082</v>
      </c>
    </row>
    <row r="78371" spans="1:2" x14ac:dyDescent="0.25">
      <c r="A78371" t="s">
        <v>82427</v>
      </c>
      <c r="B78371">
        <v>10001000082</v>
      </c>
    </row>
    <row r="78372" spans="1:2" x14ac:dyDescent="0.25">
      <c r="A78372" t="s">
        <v>82428</v>
      </c>
      <c r="B78372">
        <v>10001000002</v>
      </c>
    </row>
    <row r="78373" spans="1:2" x14ac:dyDescent="0.25">
      <c r="A78373" t="s">
        <v>82429</v>
      </c>
      <c r="B78373">
        <v>10001000017</v>
      </c>
    </row>
    <row r="78374" spans="1:2" x14ac:dyDescent="0.25">
      <c r="A78374" t="s">
        <v>82430</v>
      </c>
      <c r="B78374">
        <v>10001000021</v>
      </c>
    </row>
    <row r="78375" spans="1:2" x14ac:dyDescent="0.25">
      <c r="A78375" t="s">
        <v>82431</v>
      </c>
      <c r="B78375">
        <v>10001000002</v>
      </c>
    </row>
    <row r="78376" spans="1:2" x14ac:dyDescent="0.25">
      <c r="A78376" t="s">
        <v>82432</v>
      </c>
      <c r="B78376">
        <v>10001000021</v>
      </c>
    </row>
    <row r="78377" spans="1:2" x14ac:dyDescent="0.25">
      <c r="A78377" t="s">
        <v>82433</v>
      </c>
      <c r="B78377">
        <v>10001000002</v>
      </c>
    </row>
    <row r="78378" spans="1:2" x14ac:dyDescent="0.25">
      <c r="A78378" t="s">
        <v>82434</v>
      </c>
      <c r="B78378">
        <v>10001000002</v>
      </c>
    </row>
    <row r="78379" spans="1:2" x14ac:dyDescent="0.25">
      <c r="A78379" t="s">
        <v>82435</v>
      </c>
      <c r="B78379">
        <v>10001000035</v>
      </c>
    </row>
    <row r="78380" spans="1:2" x14ac:dyDescent="0.25">
      <c r="A78380" t="s">
        <v>82436</v>
      </c>
      <c r="B78380">
        <v>10001000087</v>
      </c>
    </row>
    <row r="78381" spans="1:2" x14ac:dyDescent="0.25">
      <c r="A78381" t="s">
        <v>82437</v>
      </c>
      <c r="B78381">
        <v>10001000012</v>
      </c>
    </row>
    <row r="78382" spans="1:2" x14ac:dyDescent="0.25">
      <c r="A78382" t="s">
        <v>82438</v>
      </c>
      <c r="B78382">
        <v>10001000001</v>
      </c>
    </row>
    <row r="78383" spans="1:2" x14ac:dyDescent="0.25">
      <c r="A78383" t="s">
        <v>82439</v>
      </c>
      <c r="B78383">
        <v>10001000039</v>
      </c>
    </row>
    <row r="78384" spans="1:2" x14ac:dyDescent="0.25">
      <c r="A78384" t="s">
        <v>82440</v>
      </c>
      <c r="B78384">
        <v>10001000016</v>
      </c>
    </row>
    <row r="78385" spans="1:2" x14ac:dyDescent="0.25">
      <c r="A78385" t="s">
        <v>82441</v>
      </c>
      <c r="B78385">
        <v>10001000002</v>
      </c>
    </row>
    <row r="78386" spans="1:2" x14ac:dyDescent="0.25">
      <c r="A78386" t="s">
        <v>82442</v>
      </c>
      <c r="B78386">
        <v>10001000005</v>
      </c>
    </row>
    <row r="78387" spans="1:2" x14ac:dyDescent="0.25">
      <c r="A78387" t="s">
        <v>82443</v>
      </c>
      <c r="B78387">
        <v>10001000005</v>
      </c>
    </row>
    <row r="78388" spans="1:2" x14ac:dyDescent="0.25">
      <c r="A78388" t="s">
        <v>82444</v>
      </c>
      <c r="B78388">
        <v>10001000002</v>
      </c>
    </row>
    <row r="78389" spans="1:2" x14ac:dyDescent="0.25">
      <c r="A78389" t="s">
        <v>82445</v>
      </c>
      <c r="B78389">
        <v>10001000002</v>
      </c>
    </row>
    <row r="78390" spans="1:2" x14ac:dyDescent="0.25">
      <c r="A78390" t="s">
        <v>82446</v>
      </c>
      <c r="B78390">
        <v>10001000002</v>
      </c>
    </row>
    <row r="78391" spans="1:2" x14ac:dyDescent="0.25">
      <c r="A78391" t="s">
        <v>82447</v>
      </c>
      <c r="B78391">
        <v>10001000001</v>
      </c>
    </row>
    <row r="78392" spans="1:2" x14ac:dyDescent="0.25">
      <c r="A78392" t="s">
        <v>82448</v>
      </c>
      <c r="B78392">
        <v>10001000039</v>
      </c>
    </row>
    <row r="78393" spans="1:2" x14ac:dyDescent="0.25">
      <c r="A78393" t="s">
        <v>82449</v>
      </c>
      <c r="B78393">
        <v>10001000147</v>
      </c>
    </row>
    <row r="78394" spans="1:2" x14ac:dyDescent="0.25">
      <c r="A78394" t="s">
        <v>82450</v>
      </c>
      <c r="B78394">
        <v>10001000140</v>
      </c>
    </row>
    <row r="78395" spans="1:2" x14ac:dyDescent="0.25">
      <c r="A78395" t="s">
        <v>82451</v>
      </c>
      <c r="B78395">
        <v>10001000017</v>
      </c>
    </row>
    <row r="78396" spans="1:2" x14ac:dyDescent="0.25">
      <c r="A78396" t="s">
        <v>82452</v>
      </c>
      <c r="B78396">
        <v>10001000005</v>
      </c>
    </row>
    <row r="78397" spans="1:2" x14ac:dyDescent="0.25">
      <c r="A78397" t="s">
        <v>82453</v>
      </c>
      <c r="B78397">
        <v>10001000035</v>
      </c>
    </row>
    <row r="78398" spans="1:2" x14ac:dyDescent="0.25">
      <c r="A78398" t="s">
        <v>82454</v>
      </c>
      <c r="B78398">
        <v>10001000024</v>
      </c>
    </row>
    <row r="78399" spans="1:2" x14ac:dyDescent="0.25">
      <c r="A78399" t="s">
        <v>82455</v>
      </c>
      <c r="B78399">
        <v>10001000002</v>
      </c>
    </row>
    <row r="78400" spans="1:2" x14ac:dyDescent="0.25">
      <c r="A78400" t="s">
        <v>82456</v>
      </c>
      <c r="B78400">
        <v>10001000016</v>
      </c>
    </row>
    <row r="78401" spans="1:2" x14ac:dyDescent="0.25">
      <c r="A78401" t="s">
        <v>82457</v>
      </c>
      <c r="B78401">
        <v>10001000041</v>
      </c>
    </row>
    <row r="78402" spans="1:2" x14ac:dyDescent="0.25">
      <c r="A78402" t="s">
        <v>82458</v>
      </c>
      <c r="B78402">
        <v>10001000092</v>
      </c>
    </row>
    <row r="78403" spans="1:2" x14ac:dyDescent="0.25">
      <c r="A78403" t="s">
        <v>82459</v>
      </c>
      <c r="B78403">
        <v>10001000002</v>
      </c>
    </row>
    <row r="78404" spans="1:2" x14ac:dyDescent="0.25">
      <c r="A78404" t="s">
        <v>82460</v>
      </c>
      <c r="B78404">
        <v>10001000003</v>
      </c>
    </row>
    <row r="78405" spans="1:2" x14ac:dyDescent="0.25">
      <c r="A78405" t="s">
        <v>82461</v>
      </c>
      <c r="B78405">
        <v>10001000005</v>
      </c>
    </row>
    <row r="78406" spans="1:2" x14ac:dyDescent="0.25">
      <c r="A78406" t="s">
        <v>82462</v>
      </c>
      <c r="B78406">
        <v>10001000024</v>
      </c>
    </row>
    <row r="78407" spans="1:2" x14ac:dyDescent="0.25">
      <c r="A78407" t="s">
        <v>82463</v>
      </c>
      <c r="B78407">
        <v>10001000092</v>
      </c>
    </row>
    <row r="78408" spans="1:2" x14ac:dyDescent="0.25">
      <c r="A78408" t="s">
        <v>82464</v>
      </c>
      <c r="B78408">
        <v>10001000002</v>
      </c>
    </row>
    <row r="78409" spans="1:2" x14ac:dyDescent="0.25">
      <c r="A78409" t="s">
        <v>82465</v>
      </c>
      <c r="B78409">
        <v>10001000002</v>
      </c>
    </row>
    <row r="78410" spans="1:2" x14ac:dyDescent="0.25">
      <c r="A78410" t="s">
        <v>82466</v>
      </c>
      <c r="B78410">
        <v>10001000085</v>
      </c>
    </row>
    <row r="78411" spans="1:2" x14ac:dyDescent="0.25">
      <c r="A78411" t="s">
        <v>82467</v>
      </c>
      <c r="B78411">
        <v>10001000005</v>
      </c>
    </row>
    <row r="78412" spans="1:2" x14ac:dyDescent="0.25">
      <c r="A78412" t="s">
        <v>82468</v>
      </c>
      <c r="B78412">
        <v>10001000002</v>
      </c>
    </row>
    <row r="78413" spans="1:2" x14ac:dyDescent="0.25">
      <c r="A78413" t="s">
        <v>82469</v>
      </c>
      <c r="B78413">
        <v>10001000139</v>
      </c>
    </row>
    <row r="78414" spans="1:2" x14ac:dyDescent="0.25">
      <c r="A78414" t="s">
        <v>82470</v>
      </c>
      <c r="B78414">
        <v>10001000002</v>
      </c>
    </row>
    <row r="78415" spans="1:2" x14ac:dyDescent="0.25">
      <c r="A78415" t="s">
        <v>82471</v>
      </c>
      <c r="B78415">
        <v>10001000005</v>
      </c>
    </row>
    <row r="78416" spans="1:2" x14ac:dyDescent="0.25">
      <c r="A78416" t="s">
        <v>82472</v>
      </c>
      <c r="B78416">
        <v>10001000016</v>
      </c>
    </row>
    <row r="78417" spans="1:2" x14ac:dyDescent="0.25">
      <c r="A78417" t="s">
        <v>82473</v>
      </c>
      <c r="B78417">
        <v>10001000039</v>
      </c>
    </row>
    <row r="78418" spans="1:2" x14ac:dyDescent="0.25">
      <c r="A78418" t="s">
        <v>82474</v>
      </c>
      <c r="B78418">
        <v>10001000023</v>
      </c>
    </row>
    <row r="78419" spans="1:2" x14ac:dyDescent="0.25">
      <c r="A78419" t="s">
        <v>82475</v>
      </c>
      <c r="B78419">
        <v>10001000005</v>
      </c>
    </row>
    <row r="78420" spans="1:2" x14ac:dyDescent="0.25">
      <c r="A78420" t="s">
        <v>82476</v>
      </c>
      <c r="B78420">
        <v>10001000147</v>
      </c>
    </row>
    <row r="78421" spans="1:2" x14ac:dyDescent="0.25">
      <c r="A78421" t="s">
        <v>82477</v>
      </c>
      <c r="B78421">
        <v>10001000003</v>
      </c>
    </row>
    <row r="78422" spans="1:2" x14ac:dyDescent="0.25">
      <c r="A78422" t="s">
        <v>82478</v>
      </c>
      <c r="B78422">
        <v>10001000062</v>
      </c>
    </row>
    <row r="78423" spans="1:2" x14ac:dyDescent="0.25">
      <c r="A78423" t="s">
        <v>82479</v>
      </c>
      <c r="B78423">
        <v>10001000023</v>
      </c>
    </row>
    <row r="78424" spans="1:2" x14ac:dyDescent="0.25">
      <c r="A78424" t="s">
        <v>82480</v>
      </c>
      <c r="B78424">
        <v>10001000039</v>
      </c>
    </row>
    <row r="78425" spans="1:2" x14ac:dyDescent="0.25">
      <c r="A78425" t="s">
        <v>82481</v>
      </c>
      <c r="B78425">
        <v>10001000146</v>
      </c>
    </row>
    <row r="78426" spans="1:2" x14ac:dyDescent="0.25">
      <c r="A78426" t="s">
        <v>82482</v>
      </c>
      <c r="B78426">
        <v>10001000005</v>
      </c>
    </row>
    <row r="78427" spans="1:2" x14ac:dyDescent="0.25">
      <c r="A78427" t="s">
        <v>82483</v>
      </c>
      <c r="B78427">
        <v>10001000005</v>
      </c>
    </row>
    <row r="78428" spans="1:2" x14ac:dyDescent="0.25">
      <c r="A78428" t="s">
        <v>82484</v>
      </c>
      <c r="B78428">
        <v>10001000003</v>
      </c>
    </row>
    <row r="78429" spans="1:2" x14ac:dyDescent="0.25">
      <c r="A78429" t="s">
        <v>82485</v>
      </c>
      <c r="B78429">
        <v>10001000074</v>
      </c>
    </row>
    <row r="78430" spans="1:2" x14ac:dyDescent="0.25">
      <c r="A78430" t="s">
        <v>82486</v>
      </c>
      <c r="B78430">
        <v>10001000002</v>
      </c>
    </row>
    <row r="78431" spans="1:2" x14ac:dyDescent="0.25">
      <c r="A78431" t="s">
        <v>82487</v>
      </c>
      <c r="B78431">
        <v>10001000002</v>
      </c>
    </row>
    <row r="78432" spans="1:2" x14ac:dyDescent="0.25">
      <c r="A78432" t="s">
        <v>82488</v>
      </c>
      <c r="B78432">
        <v>10001000003</v>
      </c>
    </row>
    <row r="78433" spans="1:2" x14ac:dyDescent="0.25">
      <c r="A78433" t="s">
        <v>82489</v>
      </c>
      <c r="B78433">
        <v>10001000005</v>
      </c>
    </row>
    <row r="78434" spans="1:2" x14ac:dyDescent="0.25">
      <c r="A78434" t="s">
        <v>82490</v>
      </c>
      <c r="B78434">
        <v>10001000017</v>
      </c>
    </row>
    <row r="78435" spans="1:2" x14ac:dyDescent="0.25">
      <c r="A78435" t="s">
        <v>82491</v>
      </c>
      <c r="B78435">
        <v>10001000041</v>
      </c>
    </row>
    <row r="78436" spans="1:2" x14ac:dyDescent="0.25">
      <c r="A78436" t="s">
        <v>82492</v>
      </c>
      <c r="B78436">
        <v>10001000038</v>
      </c>
    </row>
    <row r="78437" spans="1:2" x14ac:dyDescent="0.25">
      <c r="A78437" t="s">
        <v>82493</v>
      </c>
      <c r="B78437">
        <v>10001000012</v>
      </c>
    </row>
    <row r="78438" spans="1:2" x14ac:dyDescent="0.25">
      <c r="A78438" t="s">
        <v>82494</v>
      </c>
      <c r="B78438">
        <v>10001000141</v>
      </c>
    </row>
    <row r="78439" spans="1:2" x14ac:dyDescent="0.25">
      <c r="A78439" t="s">
        <v>82495</v>
      </c>
      <c r="B78439">
        <v>10001000038</v>
      </c>
    </row>
    <row r="78440" spans="1:2" x14ac:dyDescent="0.25">
      <c r="A78440" t="s">
        <v>82496</v>
      </c>
      <c r="B78440">
        <v>10001000002</v>
      </c>
    </row>
    <row r="78441" spans="1:2" x14ac:dyDescent="0.25">
      <c r="A78441" t="s">
        <v>82497</v>
      </c>
      <c r="B78441">
        <v>10001000034</v>
      </c>
    </row>
    <row r="78442" spans="1:2" x14ac:dyDescent="0.25">
      <c r="A78442" t="s">
        <v>82498</v>
      </c>
      <c r="B78442">
        <v>10001000147</v>
      </c>
    </row>
    <row r="78443" spans="1:2" x14ac:dyDescent="0.25">
      <c r="A78443" t="s">
        <v>82499</v>
      </c>
      <c r="B78443">
        <v>10001000020</v>
      </c>
    </row>
    <row r="78444" spans="1:2" x14ac:dyDescent="0.25">
      <c r="A78444" t="s">
        <v>82500</v>
      </c>
      <c r="B78444">
        <v>10001000006</v>
      </c>
    </row>
    <row r="78445" spans="1:2" x14ac:dyDescent="0.25">
      <c r="A78445" t="s">
        <v>82501</v>
      </c>
      <c r="B78445">
        <v>10001000024</v>
      </c>
    </row>
    <row r="78446" spans="1:2" x14ac:dyDescent="0.25">
      <c r="A78446" t="s">
        <v>82502</v>
      </c>
      <c r="B78446">
        <v>10001000039</v>
      </c>
    </row>
    <row r="78447" spans="1:2" x14ac:dyDescent="0.25">
      <c r="A78447" t="s">
        <v>82503</v>
      </c>
      <c r="B78447">
        <v>10001000035</v>
      </c>
    </row>
    <row r="78448" spans="1:2" x14ac:dyDescent="0.25">
      <c r="A78448" t="s">
        <v>82504</v>
      </c>
      <c r="B78448">
        <v>10001000002</v>
      </c>
    </row>
    <row r="78449" spans="1:2" x14ac:dyDescent="0.25">
      <c r="A78449" t="s">
        <v>82505</v>
      </c>
      <c r="B78449">
        <v>10001000001</v>
      </c>
    </row>
    <row r="78450" spans="1:2" x14ac:dyDescent="0.25">
      <c r="A78450" t="s">
        <v>82506</v>
      </c>
      <c r="B78450">
        <v>10001000003</v>
      </c>
    </row>
    <row r="78451" spans="1:2" x14ac:dyDescent="0.25">
      <c r="A78451" t="s">
        <v>82507</v>
      </c>
      <c r="B78451">
        <v>10001000002</v>
      </c>
    </row>
    <row r="78452" spans="1:2" x14ac:dyDescent="0.25">
      <c r="A78452" t="s">
        <v>82508</v>
      </c>
      <c r="B78452">
        <v>10001000023</v>
      </c>
    </row>
    <row r="78453" spans="1:2" x14ac:dyDescent="0.25">
      <c r="A78453" t="s">
        <v>82509</v>
      </c>
      <c r="B78453">
        <v>10001000008</v>
      </c>
    </row>
    <row r="78454" spans="1:2" x14ac:dyDescent="0.25">
      <c r="A78454" t="s">
        <v>82510</v>
      </c>
      <c r="B78454">
        <v>10001000005</v>
      </c>
    </row>
    <row r="78455" spans="1:2" x14ac:dyDescent="0.25">
      <c r="A78455" t="s">
        <v>82511</v>
      </c>
      <c r="B78455">
        <v>10001000012</v>
      </c>
    </row>
    <row r="78456" spans="1:2" x14ac:dyDescent="0.25">
      <c r="A78456" t="s">
        <v>82512</v>
      </c>
      <c r="B78456">
        <v>10001000003</v>
      </c>
    </row>
    <row r="78457" spans="1:2" x14ac:dyDescent="0.25">
      <c r="A78457" t="s">
        <v>82513</v>
      </c>
      <c r="B78457">
        <v>10001000002</v>
      </c>
    </row>
    <row r="78458" spans="1:2" x14ac:dyDescent="0.25">
      <c r="A78458" t="s">
        <v>82514</v>
      </c>
      <c r="B78458">
        <v>10001000012</v>
      </c>
    </row>
    <row r="78459" spans="1:2" x14ac:dyDescent="0.25">
      <c r="A78459" t="s">
        <v>82515</v>
      </c>
      <c r="B78459">
        <v>10001000002</v>
      </c>
    </row>
    <row r="78460" spans="1:2" x14ac:dyDescent="0.25">
      <c r="A78460" t="s">
        <v>82516</v>
      </c>
      <c r="B78460">
        <v>10001000002</v>
      </c>
    </row>
    <row r="78461" spans="1:2" x14ac:dyDescent="0.25">
      <c r="A78461" t="s">
        <v>82517</v>
      </c>
      <c r="B78461">
        <v>10001000005</v>
      </c>
    </row>
    <row r="78462" spans="1:2" x14ac:dyDescent="0.25">
      <c r="A78462" t="s">
        <v>82518</v>
      </c>
      <c r="B78462">
        <v>10001000034</v>
      </c>
    </row>
    <row r="78463" spans="1:2" x14ac:dyDescent="0.25">
      <c r="A78463" t="s">
        <v>82519</v>
      </c>
      <c r="B78463">
        <v>10001000038</v>
      </c>
    </row>
    <row r="78464" spans="1:2" x14ac:dyDescent="0.25">
      <c r="A78464" t="s">
        <v>82520</v>
      </c>
      <c r="B78464">
        <v>10001000016</v>
      </c>
    </row>
    <row r="78465" spans="1:2" x14ac:dyDescent="0.25">
      <c r="A78465" t="s">
        <v>82521</v>
      </c>
      <c r="B78465">
        <v>10001000034</v>
      </c>
    </row>
    <row r="78466" spans="1:2" x14ac:dyDescent="0.25">
      <c r="A78466" t="s">
        <v>82522</v>
      </c>
      <c r="B78466">
        <v>10001000006</v>
      </c>
    </row>
    <row r="78467" spans="1:2" x14ac:dyDescent="0.25">
      <c r="A78467" t="s">
        <v>82523</v>
      </c>
      <c r="B78467">
        <v>10001000003</v>
      </c>
    </row>
    <row r="78468" spans="1:2" x14ac:dyDescent="0.25">
      <c r="A78468" t="s">
        <v>82524</v>
      </c>
      <c r="B78468">
        <v>10001000013</v>
      </c>
    </row>
    <row r="78469" spans="1:2" x14ac:dyDescent="0.25">
      <c r="A78469" t="s">
        <v>82525</v>
      </c>
      <c r="B78469">
        <v>10001000039</v>
      </c>
    </row>
    <row r="78470" spans="1:2" x14ac:dyDescent="0.25">
      <c r="A78470" t="s">
        <v>82526</v>
      </c>
      <c r="B78470">
        <v>10001000035</v>
      </c>
    </row>
    <row r="78471" spans="1:2" x14ac:dyDescent="0.25">
      <c r="A78471" t="s">
        <v>82527</v>
      </c>
      <c r="B78471">
        <v>10001000002</v>
      </c>
    </row>
    <row r="78472" spans="1:2" x14ac:dyDescent="0.25">
      <c r="A78472" t="s">
        <v>82528</v>
      </c>
      <c r="B78472">
        <v>10001000041</v>
      </c>
    </row>
    <row r="78473" spans="1:2" x14ac:dyDescent="0.25">
      <c r="A78473" t="s">
        <v>82529</v>
      </c>
      <c r="B78473">
        <v>10001000002</v>
      </c>
    </row>
    <row r="78474" spans="1:2" x14ac:dyDescent="0.25">
      <c r="A78474" t="s">
        <v>82530</v>
      </c>
      <c r="B78474">
        <v>10001000034</v>
      </c>
    </row>
    <row r="78475" spans="1:2" x14ac:dyDescent="0.25">
      <c r="A78475" t="s">
        <v>82531</v>
      </c>
      <c r="B78475">
        <v>10001000141</v>
      </c>
    </row>
    <row r="78476" spans="1:2" x14ac:dyDescent="0.25">
      <c r="A78476" t="s">
        <v>82532</v>
      </c>
      <c r="B78476">
        <v>10001000007</v>
      </c>
    </row>
    <row r="78477" spans="1:2" x14ac:dyDescent="0.25">
      <c r="A78477" t="s">
        <v>82533</v>
      </c>
      <c r="B78477">
        <v>10001000006</v>
      </c>
    </row>
    <row r="78478" spans="1:2" x14ac:dyDescent="0.25">
      <c r="A78478" t="s">
        <v>82534</v>
      </c>
      <c r="B78478">
        <v>10001000003</v>
      </c>
    </row>
    <row r="78479" spans="1:2" x14ac:dyDescent="0.25">
      <c r="A78479" t="s">
        <v>82535</v>
      </c>
      <c r="B78479">
        <v>10001000040</v>
      </c>
    </row>
    <row r="78480" spans="1:2" x14ac:dyDescent="0.25">
      <c r="A78480" t="s">
        <v>82536</v>
      </c>
      <c r="B78480">
        <v>10001000039</v>
      </c>
    </row>
    <row r="78481" spans="1:2" x14ac:dyDescent="0.25">
      <c r="A78481" t="s">
        <v>82537</v>
      </c>
      <c r="B78481">
        <v>10001000140</v>
      </c>
    </row>
    <row r="78482" spans="1:2" x14ac:dyDescent="0.25">
      <c r="A78482" t="s">
        <v>82538</v>
      </c>
      <c r="B78482">
        <v>10001000003</v>
      </c>
    </row>
    <row r="78483" spans="1:2" x14ac:dyDescent="0.25">
      <c r="A78483" t="s">
        <v>82539</v>
      </c>
      <c r="B78483">
        <v>10001000012</v>
      </c>
    </row>
    <row r="78484" spans="1:2" x14ac:dyDescent="0.25">
      <c r="A78484" t="s">
        <v>82540</v>
      </c>
      <c r="B78484">
        <v>10001000035</v>
      </c>
    </row>
    <row r="78485" spans="1:2" x14ac:dyDescent="0.25">
      <c r="A78485" t="s">
        <v>82541</v>
      </c>
      <c r="B78485">
        <v>10001000035</v>
      </c>
    </row>
    <row r="78486" spans="1:2" x14ac:dyDescent="0.25">
      <c r="A78486" t="s">
        <v>82542</v>
      </c>
      <c r="B78486">
        <v>10001000035</v>
      </c>
    </row>
    <row r="78487" spans="1:2" x14ac:dyDescent="0.25">
      <c r="A78487" t="s">
        <v>82543</v>
      </c>
      <c r="B78487">
        <v>10001000035</v>
      </c>
    </row>
    <row r="78488" spans="1:2" x14ac:dyDescent="0.25">
      <c r="A78488" t="s">
        <v>82544</v>
      </c>
      <c r="B78488">
        <v>10001000035</v>
      </c>
    </row>
    <row r="78489" spans="1:2" x14ac:dyDescent="0.25">
      <c r="A78489" t="s">
        <v>82545</v>
      </c>
      <c r="B78489">
        <v>10001000035</v>
      </c>
    </row>
    <row r="78490" spans="1:2" x14ac:dyDescent="0.25">
      <c r="A78490" t="s">
        <v>82546</v>
      </c>
      <c r="B78490">
        <v>10001000035</v>
      </c>
    </row>
    <row r="78491" spans="1:2" x14ac:dyDescent="0.25">
      <c r="A78491" t="s">
        <v>82547</v>
      </c>
      <c r="B78491">
        <v>10001000035</v>
      </c>
    </row>
    <row r="78492" spans="1:2" x14ac:dyDescent="0.25">
      <c r="A78492" t="s">
        <v>82548</v>
      </c>
      <c r="B78492">
        <v>10001000035</v>
      </c>
    </row>
    <row r="78493" spans="1:2" x14ac:dyDescent="0.25">
      <c r="A78493" t="s">
        <v>82549</v>
      </c>
      <c r="B78493">
        <v>10001000035</v>
      </c>
    </row>
    <row r="78494" spans="1:2" x14ac:dyDescent="0.25">
      <c r="A78494" t="s">
        <v>82550</v>
      </c>
      <c r="B78494">
        <v>10001000035</v>
      </c>
    </row>
    <row r="78495" spans="1:2" x14ac:dyDescent="0.25">
      <c r="A78495" t="s">
        <v>82551</v>
      </c>
      <c r="B78495">
        <v>10001000035</v>
      </c>
    </row>
    <row r="78496" spans="1:2" x14ac:dyDescent="0.25">
      <c r="A78496" t="s">
        <v>82552</v>
      </c>
      <c r="B78496">
        <v>10001000035</v>
      </c>
    </row>
    <row r="78497" spans="1:2" x14ac:dyDescent="0.25">
      <c r="A78497" t="s">
        <v>82553</v>
      </c>
      <c r="B78497">
        <v>10001000035</v>
      </c>
    </row>
    <row r="78498" spans="1:2" x14ac:dyDescent="0.25">
      <c r="A78498" t="s">
        <v>82554</v>
      </c>
      <c r="B78498">
        <v>10001000035</v>
      </c>
    </row>
    <row r="78499" spans="1:2" x14ac:dyDescent="0.25">
      <c r="A78499" t="s">
        <v>82555</v>
      </c>
      <c r="B78499">
        <v>10001000035</v>
      </c>
    </row>
    <row r="78500" spans="1:2" x14ac:dyDescent="0.25">
      <c r="A78500" t="s">
        <v>82556</v>
      </c>
      <c r="B78500">
        <v>10001000035</v>
      </c>
    </row>
    <row r="78501" spans="1:2" x14ac:dyDescent="0.25">
      <c r="A78501" t="s">
        <v>82557</v>
      </c>
      <c r="B78501">
        <v>10001000008</v>
      </c>
    </row>
    <row r="78502" spans="1:2" x14ac:dyDescent="0.25">
      <c r="A78502" t="s">
        <v>82558</v>
      </c>
      <c r="B78502">
        <v>10001000035</v>
      </c>
    </row>
    <row r="78503" spans="1:2" x14ac:dyDescent="0.25">
      <c r="A78503" t="s">
        <v>82559</v>
      </c>
      <c r="B78503">
        <v>10001000035</v>
      </c>
    </row>
    <row r="78504" spans="1:2" x14ac:dyDescent="0.25">
      <c r="A78504" t="s">
        <v>82560</v>
      </c>
      <c r="B78504">
        <v>10001000035</v>
      </c>
    </row>
    <row r="78505" spans="1:2" x14ac:dyDescent="0.25">
      <c r="A78505" t="s">
        <v>82561</v>
      </c>
      <c r="B78505">
        <v>10001000035</v>
      </c>
    </row>
    <row r="78506" spans="1:2" x14ac:dyDescent="0.25">
      <c r="A78506" t="s">
        <v>82562</v>
      </c>
      <c r="B78506">
        <v>10001000035</v>
      </c>
    </row>
    <row r="78507" spans="1:2" x14ac:dyDescent="0.25">
      <c r="A78507" t="s">
        <v>82563</v>
      </c>
      <c r="B78507">
        <v>10001000035</v>
      </c>
    </row>
    <row r="78508" spans="1:2" x14ac:dyDescent="0.25">
      <c r="A78508" t="s">
        <v>82564</v>
      </c>
      <c r="B78508">
        <v>10001000035</v>
      </c>
    </row>
    <row r="78509" spans="1:2" x14ac:dyDescent="0.25">
      <c r="A78509" t="s">
        <v>82565</v>
      </c>
      <c r="B78509">
        <v>10001000035</v>
      </c>
    </row>
    <row r="78510" spans="1:2" x14ac:dyDescent="0.25">
      <c r="A78510" t="s">
        <v>82566</v>
      </c>
      <c r="B78510">
        <v>10001000035</v>
      </c>
    </row>
    <row r="78511" spans="1:2" x14ac:dyDescent="0.25">
      <c r="A78511" t="s">
        <v>82567</v>
      </c>
      <c r="B78511">
        <v>10001000035</v>
      </c>
    </row>
    <row r="78512" spans="1:2" x14ac:dyDescent="0.25">
      <c r="A78512" t="s">
        <v>82568</v>
      </c>
      <c r="B78512">
        <v>10001000035</v>
      </c>
    </row>
    <row r="78513" spans="1:2" x14ac:dyDescent="0.25">
      <c r="A78513" t="s">
        <v>82569</v>
      </c>
      <c r="B78513">
        <v>10001000035</v>
      </c>
    </row>
    <row r="78514" spans="1:2" x14ac:dyDescent="0.25">
      <c r="A78514" t="s">
        <v>82570</v>
      </c>
      <c r="B78514">
        <v>10001000035</v>
      </c>
    </row>
    <row r="78515" spans="1:2" x14ac:dyDescent="0.25">
      <c r="A78515" t="s">
        <v>82571</v>
      </c>
      <c r="B78515">
        <v>10001000035</v>
      </c>
    </row>
    <row r="78516" spans="1:2" x14ac:dyDescent="0.25">
      <c r="A78516" t="s">
        <v>82572</v>
      </c>
      <c r="B78516">
        <v>10001000035</v>
      </c>
    </row>
    <row r="78517" spans="1:2" x14ac:dyDescent="0.25">
      <c r="A78517" t="s">
        <v>82573</v>
      </c>
      <c r="B78517">
        <v>10001000035</v>
      </c>
    </row>
    <row r="78518" spans="1:2" x14ac:dyDescent="0.25">
      <c r="A78518" t="s">
        <v>82574</v>
      </c>
      <c r="B78518">
        <v>10001000035</v>
      </c>
    </row>
    <row r="78519" spans="1:2" x14ac:dyDescent="0.25">
      <c r="A78519" t="s">
        <v>82575</v>
      </c>
      <c r="B78519">
        <v>10001000035</v>
      </c>
    </row>
    <row r="78520" spans="1:2" x14ac:dyDescent="0.25">
      <c r="A78520" t="s">
        <v>82576</v>
      </c>
      <c r="B78520">
        <v>10001000035</v>
      </c>
    </row>
    <row r="78521" spans="1:2" x14ac:dyDescent="0.25">
      <c r="A78521" t="s">
        <v>82577</v>
      </c>
      <c r="B78521">
        <v>10001000035</v>
      </c>
    </row>
    <row r="78522" spans="1:2" x14ac:dyDescent="0.25">
      <c r="A78522" t="s">
        <v>82578</v>
      </c>
      <c r="B78522">
        <v>10001000035</v>
      </c>
    </row>
    <row r="78523" spans="1:2" x14ac:dyDescent="0.25">
      <c r="A78523" t="s">
        <v>82579</v>
      </c>
      <c r="B78523">
        <v>10001000035</v>
      </c>
    </row>
    <row r="78524" spans="1:2" x14ac:dyDescent="0.25">
      <c r="A78524" t="s">
        <v>82580</v>
      </c>
      <c r="B78524">
        <v>10001000035</v>
      </c>
    </row>
    <row r="78525" spans="1:2" x14ac:dyDescent="0.25">
      <c r="A78525" t="s">
        <v>82581</v>
      </c>
      <c r="B78525">
        <v>10001000017</v>
      </c>
    </row>
    <row r="78526" spans="1:2" x14ac:dyDescent="0.25">
      <c r="A78526" t="s">
        <v>82582</v>
      </c>
      <c r="B78526">
        <v>10001000035</v>
      </c>
    </row>
    <row r="78527" spans="1:2" x14ac:dyDescent="0.25">
      <c r="A78527" t="s">
        <v>82583</v>
      </c>
      <c r="B78527">
        <v>10001000035</v>
      </c>
    </row>
    <row r="78528" spans="1:2" x14ac:dyDescent="0.25">
      <c r="A78528" t="s">
        <v>82584</v>
      </c>
      <c r="B78528">
        <v>10001000035</v>
      </c>
    </row>
    <row r="78529" spans="1:2" x14ac:dyDescent="0.25">
      <c r="A78529" t="s">
        <v>82585</v>
      </c>
      <c r="B78529">
        <v>10001000035</v>
      </c>
    </row>
    <row r="78530" spans="1:2" x14ac:dyDescent="0.25">
      <c r="A78530" t="s">
        <v>82586</v>
      </c>
      <c r="B78530">
        <v>10001000035</v>
      </c>
    </row>
    <row r="78531" spans="1:2" x14ac:dyDescent="0.25">
      <c r="A78531" t="s">
        <v>82587</v>
      </c>
      <c r="B78531">
        <v>10001000035</v>
      </c>
    </row>
    <row r="78532" spans="1:2" x14ac:dyDescent="0.25">
      <c r="A78532" t="s">
        <v>82588</v>
      </c>
      <c r="B78532">
        <v>10001000035</v>
      </c>
    </row>
    <row r="78533" spans="1:2" x14ac:dyDescent="0.25">
      <c r="A78533" t="s">
        <v>82589</v>
      </c>
      <c r="B78533">
        <v>10001000035</v>
      </c>
    </row>
    <row r="78534" spans="1:2" x14ac:dyDescent="0.25">
      <c r="A78534" t="s">
        <v>82590</v>
      </c>
      <c r="B78534">
        <v>10001000035</v>
      </c>
    </row>
    <row r="78535" spans="1:2" x14ac:dyDescent="0.25">
      <c r="A78535" t="s">
        <v>82591</v>
      </c>
      <c r="B78535">
        <v>10001000035</v>
      </c>
    </row>
    <row r="78536" spans="1:2" x14ac:dyDescent="0.25">
      <c r="A78536" t="s">
        <v>82592</v>
      </c>
      <c r="B78536">
        <v>10001000035</v>
      </c>
    </row>
    <row r="78537" spans="1:2" x14ac:dyDescent="0.25">
      <c r="A78537" t="s">
        <v>82593</v>
      </c>
      <c r="B78537">
        <v>10001000035</v>
      </c>
    </row>
    <row r="78538" spans="1:2" x14ac:dyDescent="0.25">
      <c r="A78538" t="s">
        <v>82594</v>
      </c>
      <c r="B78538">
        <v>10001000035</v>
      </c>
    </row>
    <row r="78539" spans="1:2" x14ac:dyDescent="0.25">
      <c r="A78539" t="s">
        <v>82595</v>
      </c>
      <c r="B78539">
        <v>10001000035</v>
      </c>
    </row>
    <row r="78540" spans="1:2" x14ac:dyDescent="0.25">
      <c r="A78540" t="s">
        <v>82596</v>
      </c>
      <c r="B78540">
        <v>10001000035</v>
      </c>
    </row>
    <row r="78541" spans="1:2" x14ac:dyDescent="0.25">
      <c r="A78541" t="s">
        <v>82597</v>
      </c>
      <c r="B78541">
        <v>10001000035</v>
      </c>
    </row>
    <row r="78542" spans="1:2" x14ac:dyDescent="0.25">
      <c r="A78542" t="s">
        <v>82598</v>
      </c>
      <c r="B78542">
        <v>10001000035</v>
      </c>
    </row>
    <row r="78543" spans="1:2" x14ac:dyDescent="0.25">
      <c r="A78543" t="s">
        <v>82599</v>
      </c>
      <c r="B78543">
        <v>10001000021</v>
      </c>
    </row>
    <row r="78544" spans="1:2" x14ac:dyDescent="0.25">
      <c r="A78544" t="s">
        <v>82600</v>
      </c>
      <c r="B78544">
        <v>10001000055</v>
      </c>
    </row>
    <row r="78545" spans="1:2" x14ac:dyDescent="0.25">
      <c r="A78545" t="s">
        <v>82601</v>
      </c>
      <c r="B78545">
        <v>10001000021</v>
      </c>
    </row>
    <row r="78546" spans="1:2" x14ac:dyDescent="0.25">
      <c r="A78546" t="s">
        <v>82602</v>
      </c>
      <c r="B78546">
        <v>10001000008</v>
      </c>
    </row>
    <row r="78547" spans="1:2" x14ac:dyDescent="0.25">
      <c r="A78547" t="s">
        <v>82603</v>
      </c>
      <c r="B78547">
        <v>10001000008</v>
      </c>
    </row>
    <row r="78548" spans="1:2" x14ac:dyDescent="0.25">
      <c r="A78548" t="s">
        <v>82604</v>
      </c>
      <c r="B78548">
        <v>10001000008</v>
      </c>
    </row>
    <row r="78549" spans="1:2" x14ac:dyDescent="0.25">
      <c r="A78549" t="s">
        <v>82605</v>
      </c>
      <c r="B78549">
        <v>10001000008</v>
      </c>
    </row>
    <row r="78550" spans="1:2" x14ac:dyDescent="0.25">
      <c r="A78550" t="s">
        <v>82606</v>
      </c>
      <c r="B78550">
        <v>10001000008</v>
      </c>
    </row>
    <row r="78551" spans="1:2" x14ac:dyDescent="0.25">
      <c r="A78551" t="s">
        <v>82607</v>
      </c>
      <c r="B78551">
        <v>10001000008</v>
      </c>
    </row>
    <row r="78552" spans="1:2" x14ac:dyDescent="0.25">
      <c r="A78552" t="s">
        <v>82608</v>
      </c>
      <c r="B78552">
        <v>10001000005</v>
      </c>
    </row>
    <row r="78553" spans="1:2" x14ac:dyDescent="0.25">
      <c r="A78553" t="s">
        <v>82609</v>
      </c>
      <c r="B78553">
        <v>10001000041</v>
      </c>
    </row>
    <row r="78554" spans="1:2" x14ac:dyDescent="0.25">
      <c r="A78554" t="s">
        <v>82610</v>
      </c>
      <c r="B78554">
        <v>10001000041</v>
      </c>
    </row>
    <row r="78555" spans="1:2" x14ac:dyDescent="0.25">
      <c r="A78555" t="s">
        <v>82611</v>
      </c>
      <c r="B78555">
        <v>10001000041</v>
      </c>
    </row>
    <row r="78556" spans="1:2" x14ac:dyDescent="0.25">
      <c r="A78556" t="s">
        <v>82612</v>
      </c>
      <c r="B78556">
        <v>10001000041</v>
      </c>
    </row>
    <row r="78557" spans="1:2" x14ac:dyDescent="0.25">
      <c r="A78557" t="s">
        <v>82613</v>
      </c>
      <c r="B78557">
        <v>10001000041</v>
      </c>
    </row>
    <row r="78558" spans="1:2" x14ac:dyDescent="0.25">
      <c r="A78558" t="s">
        <v>82614</v>
      </c>
      <c r="B78558">
        <v>10001000041</v>
      </c>
    </row>
    <row r="78559" spans="1:2" x14ac:dyDescent="0.25">
      <c r="A78559" t="s">
        <v>82615</v>
      </c>
      <c r="B78559">
        <v>10001000041</v>
      </c>
    </row>
    <row r="78560" spans="1:2" x14ac:dyDescent="0.25">
      <c r="A78560" t="s">
        <v>82616</v>
      </c>
      <c r="B78560">
        <v>10001000041</v>
      </c>
    </row>
    <row r="78561" spans="1:2" x14ac:dyDescent="0.25">
      <c r="A78561" t="s">
        <v>82617</v>
      </c>
      <c r="B78561">
        <v>10001000035</v>
      </c>
    </row>
    <row r="78562" spans="1:2" x14ac:dyDescent="0.25">
      <c r="A78562" t="s">
        <v>82618</v>
      </c>
      <c r="B78562">
        <v>10001000035</v>
      </c>
    </row>
    <row r="78563" spans="1:2" x14ac:dyDescent="0.25">
      <c r="A78563" t="s">
        <v>82619</v>
      </c>
      <c r="B78563">
        <v>10001000035</v>
      </c>
    </row>
    <row r="78564" spans="1:2" x14ac:dyDescent="0.25">
      <c r="A78564" t="s">
        <v>82620</v>
      </c>
      <c r="B78564">
        <v>10001000035</v>
      </c>
    </row>
    <row r="78565" spans="1:2" x14ac:dyDescent="0.25">
      <c r="A78565" t="s">
        <v>82621</v>
      </c>
      <c r="B78565">
        <v>10001000002</v>
      </c>
    </row>
    <row r="78566" spans="1:2" x14ac:dyDescent="0.25">
      <c r="A78566" t="s">
        <v>82622</v>
      </c>
      <c r="B78566">
        <v>10001000002</v>
      </c>
    </row>
    <row r="78567" spans="1:2" x14ac:dyDescent="0.25">
      <c r="A78567" t="s">
        <v>82623</v>
      </c>
      <c r="B78567">
        <v>10001000002</v>
      </c>
    </row>
    <row r="78568" spans="1:2" x14ac:dyDescent="0.25">
      <c r="A78568" t="s">
        <v>82624</v>
      </c>
      <c r="B78568">
        <v>10001000002</v>
      </c>
    </row>
    <row r="78569" spans="1:2" x14ac:dyDescent="0.25">
      <c r="A78569" t="s">
        <v>82625</v>
      </c>
      <c r="B78569">
        <v>10001000005</v>
      </c>
    </row>
    <row r="78570" spans="1:2" x14ac:dyDescent="0.25">
      <c r="A78570" t="s">
        <v>82626</v>
      </c>
      <c r="B78570">
        <v>10001000055</v>
      </c>
    </row>
    <row r="78571" spans="1:2" x14ac:dyDescent="0.25">
      <c r="A78571" t="s">
        <v>82627</v>
      </c>
      <c r="B78571">
        <v>10001000041</v>
      </c>
    </row>
    <row r="78572" spans="1:2" x14ac:dyDescent="0.25">
      <c r="A78572" t="s">
        <v>82628</v>
      </c>
      <c r="B78572">
        <v>10001000041</v>
      </c>
    </row>
    <row r="78573" spans="1:2" x14ac:dyDescent="0.25">
      <c r="A78573" t="s">
        <v>82629</v>
      </c>
      <c r="B78573">
        <v>10001000021</v>
      </c>
    </row>
    <row r="78574" spans="1:2" x14ac:dyDescent="0.25">
      <c r="A78574" t="s">
        <v>82630</v>
      </c>
      <c r="B78574">
        <v>10001000002</v>
      </c>
    </row>
    <row r="78575" spans="1:2" x14ac:dyDescent="0.25">
      <c r="A78575" t="s">
        <v>82631</v>
      </c>
      <c r="B78575">
        <v>10001000021</v>
      </c>
    </row>
    <row r="78576" spans="1:2" x14ac:dyDescent="0.25">
      <c r="A78576" t="s">
        <v>82632</v>
      </c>
      <c r="B78576">
        <v>10001000017</v>
      </c>
    </row>
    <row r="78577" spans="1:2" x14ac:dyDescent="0.25">
      <c r="A78577" t="s">
        <v>82633</v>
      </c>
      <c r="B78577">
        <v>10001000017</v>
      </c>
    </row>
    <row r="78578" spans="1:2" x14ac:dyDescent="0.25">
      <c r="A78578" t="s">
        <v>82634</v>
      </c>
      <c r="B78578">
        <v>10001000035</v>
      </c>
    </row>
    <row r="78579" spans="1:2" x14ac:dyDescent="0.25">
      <c r="A78579" t="s">
        <v>82635</v>
      </c>
      <c r="B78579">
        <v>10001000035</v>
      </c>
    </row>
    <row r="78580" spans="1:2" x14ac:dyDescent="0.25">
      <c r="A78580" t="s">
        <v>82636</v>
      </c>
      <c r="B78580">
        <v>10001000035</v>
      </c>
    </row>
    <row r="78581" spans="1:2" x14ac:dyDescent="0.25">
      <c r="A78581" t="s">
        <v>82637</v>
      </c>
      <c r="B78581">
        <v>10001000041</v>
      </c>
    </row>
    <row r="78582" spans="1:2" x14ac:dyDescent="0.25">
      <c r="A78582" t="s">
        <v>82638</v>
      </c>
      <c r="B78582">
        <v>10001000041</v>
      </c>
    </row>
    <row r="78583" spans="1:2" x14ac:dyDescent="0.25">
      <c r="A78583" t="s">
        <v>82639</v>
      </c>
      <c r="B78583">
        <v>10001000035</v>
      </c>
    </row>
    <row r="78584" spans="1:2" x14ac:dyDescent="0.25">
      <c r="A78584" t="s">
        <v>82640</v>
      </c>
      <c r="B78584">
        <v>10001000035</v>
      </c>
    </row>
    <row r="78585" spans="1:2" x14ac:dyDescent="0.25">
      <c r="A78585" t="s">
        <v>82641</v>
      </c>
      <c r="B78585">
        <v>10001000005</v>
      </c>
    </row>
    <row r="78586" spans="1:2" x14ac:dyDescent="0.25">
      <c r="A78586" t="s">
        <v>82642</v>
      </c>
      <c r="B78586">
        <v>10001000013</v>
      </c>
    </row>
    <row r="78587" spans="1:2" x14ac:dyDescent="0.25">
      <c r="A78587" t="s">
        <v>82643</v>
      </c>
      <c r="B78587">
        <v>10001000017</v>
      </c>
    </row>
    <row r="78588" spans="1:2" x14ac:dyDescent="0.25">
      <c r="A78588" t="s">
        <v>82644</v>
      </c>
      <c r="B78588">
        <v>10001000008</v>
      </c>
    </row>
    <row r="78589" spans="1:2" x14ac:dyDescent="0.25">
      <c r="A78589" t="s">
        <v>82645</v>
      </c>
      <c r="B78589">
        <v>10001000041</v>
      </c>
    </row>
    <row r="78590" spans="1:2" x14ac:dyDescent="0.25">
      <c r="A78590" t="s">
        <v>82646</v>
      </c>
      <c r="B78590">
        <v>10001000041</v>
      </c>
    </row>
    <row r="78591" spans="1:2" x14ac:dyDescent="0.25">
      <c r="A78591" t="s">
        <v>82647</v>
      </c>
      <c r="B78591">
        <v>10001000005</v>
      </c>
    </row>
    <row r="78592" spans="1:2" x14ac:dyDescent="0.25">
      <c r="A78592" t="s">
        <v>82648</v>
      </c>
      <c r="B78592">
        <v>10001000005</v>
      </c>
    </row>
    <row r="78593" spans="1:2" x14ac:dyDescent="0.25">
      <c r="A78593" t="s">
        <v>82649</v>
      </c>
      <c r="B78593">
        <v>10001000005</v>
      </c>
    </row>
    <row r="78594" spans="1:2" x14ac:dyDescent="0.25">
      <c r="A78594" t="s">
        <v>82650</v>
      </c>
      <c r="B78594">
        <v>10001000041</v>
      </c>
    </row>
    <row r="78595" spans="1:2" x14ac:dyDescent="0.25">
      <c r="A78595" t="s">
        <v>82651</v>
      </c>
      <c r="B78595">
        <v>10001000017</v>
      </c>
    </row>
    <row r="78596" spans="1:2" x14ac:dyDescent="0.25">
      <c r="A78596" t="s">
        <v>82652</v>
      </c>
      <c r="B78596">
        <v>10001000017</v>
      </c>
    </row>
    <row r="78597" spans="1:2" x14ac:dyDescent="0.25">
      <c r="A78597" t="s">
        <v>82653</v>
      </c>
      <c r="B78597">
        <v>10001000017</v>
      </c>
    </row>
    <row r="78598" spans="1:2" x14ac:dyDescent="0.25">
      <c r="A78598" t="s">
        <v>82654</v>
      </c>
      <c r="B78598">
        <v>10001000003</v>
      </c>
    </row>
    <row r="78599" spans="1:2" x14ac:dyDescent="0.25">
      <c r="A78599" t="s">
        <v>82655</v>
      </c>
      <c r="B78599">
        <v>10001000067</v>
      </c>
    </row>
    <row r="78600" spans="1:2" x14ac:dyDescent="0.25">
      <c r="A78600" t="s">
        <v>82656</v>
      </c>
      <c r="B78600">
        <v>10001000002</v>
      </c>
    </row>
    <row r="78601" spans="1:2" x14ac:dyDescent="0.25">
      <c r="A78601" t="s">
        <v>82657</v>
      </c>
      <c r="B78601">
        <v>10001000002</v>
      </c>
    </row>
    <row r="78602" spans="1:2" x14ac:dyDescent="0.25">
      <c r="A78602" t="s">
        <v>82658</v>
      </c>
      <c r="B78602">
        <v>10001000012</v>
      </c>
    </row>
    <row r="78603" spans="1:2" x14ac:dyDescent="0.25">
      <c r="A78603" t="s">
        <v>82659</v>
      </c>
      <c r="B78603">
        <v>10001000005</v>
      </c>
    </row>
    <row r="78604" spans="1:2" x14ac:dyDescent="0.25">
      <c r="A78604" t="s">
        <v>82660</v>
      </c>
      <c r="B78604">
        <v>10001000039</v>
      </c>
    </row>
    <row r="78605" spans="1:2" x14ac:dyDescent="0.25">
      <c r="A78605" t="s">
        <v>82661</v>
      </c>
      <c r="B78605">
        <v>10001000024</v>
      </c>
    </row>
    <row r="78606" spans="1:2" x14ac:dyDescent="0.25">
      <c r="A78606" t="s">
        <v>82662</v>
      </c>
      <c r="B78606">
        <v>10001000008</v>
      </c>
    </row>
    <row r="78607" spans="1:2" x14ac:dyDescent="0.25">
      <c r="A78607" t="s">
        <v>82663</v>
      </c>
      <c r="B78607">
        <v>10001000021</v>
      </c>
    </row>
    <row r="78608" spans="1:2" x14ac:dyDescent="0.25">
      <c r="A78608" t="s">
        <v>82664</v>
      </c>
      <c r="B78608">
        <v>10001000093</v>
      </c>
    </row>
    <row r="78609" spans="1:2" x14ac:dyDescent="0.25">
      <c r="A78609" t="s">
        <v>82665</v>
      </c>
      <c r="B78609">
        <v>10001000041</v>
      </c>
    </row>
    <row r="78610" spans="1:2" x14ac:dyDescent="0.25">
      <c r="A78610" t="s">
        <v>82666</v>
      </c>
      <c r="B78610">
        <v>10001000041</v>
      </c>
    </row>
    <row r="78611" spans="1:2" x14ac:dyDescent="0.25">
      <c r="A78611" t="s">
        <v>82667</v>
      </c>
      <c r="B78611">
        <v>10001000032</v>
      </c>
    </row>
    <row r="78612" spans="1:2" x14ac:dyDescent="0.25">
      <c r="A78612" t="s">
        <v>82668</v>
      </c>
      <c r="B78612">
        <v>10001000041</v>
      </c>
    </row>
    <row r="78613" spans="1:2" x14ac:dyDescent="0.25">
      <c r="A78613" t="s">
        <v>82669</v>
      </c>
      <c r="B78613">
        <v>10001000016</v>
      </c>
    </row>
    <row r="78614" spans="1:2" x14ac:dyDescent="0.25">
      <c r="A78614" t="s">
        <v>82670</v>
      </c>
      <c r="B78614">
        <v>10001000034</v>
      </c>
    </row>
    <row r="78615" spans="1:2" x14ac:dyDescent="0.25">
      <c r="A78615" t="s">
        <v>82671</v>
      </c>
      <c r="B78615">
        <v>10001000003</v>
      </c>
    </row>
    <row r="78616" spans="1:2" x14ac:dyDescent="0.25">
      <c r="A78616" t="s">
        <v>82672</v>
      </c>
      <c r="B78616">
        <v>10001000041</v>
      </c>
    </row>
    <row r="78617" spans="1:2" x14ac:dyDescent="0.25">
      <c r="A78617" t="s">
        <v>82673</v>
      </c>
      <c r="B78617">
        <v>10001000038</v>
      </c>
    </row>
    <row r="78618" spans="1:2" x14ac:dyDescent="0.25">
      <c r="A78618" t="s">
        <v>82674</v>
      </c>
      <c r="B78618">
        <v>10001000012</v>
      </c>
    </row>
    <row r="78619" spans="1:2" x14ac:dyDescent="0.25">
      <c r="A78619" t="s">
        <v>82675</v>
      </c>
      <c r="B78619">
        <v>10001000040</v>
      </c>
    </row>
    <row r="78620" spans="1:2" x14ac:dyDescent="0.25">
      <c r="A78620" t="s">
        <v>82676</v>
      </c>
      <c r="B78620">
        <v>10001000141</v>
      </c>
    </row>
    <row r="78621" spans="1:2" x14ac:dyDescent="0.25">
      <c r="A78621" t="s">
        <v>82677</v>
      </c>
      <c r="B78621">
        <v>10001000062</v>
      </c>
    </row>
    <row r="78622" spans="1:2" x14ac:dyDescent="0.25">
      <c r="A78622" t="s">
        <v>82678</v>
      </c>
      <c r="B78622">
        <v>10001000145</v>
      </c>
    </row>
    <row r="78623" spans="1:2" x14ac:dyDescent="0.25">
      <c r="A78623" t="s">
        <v>82679</v>
      </c>
      <c r="B78623">
        <v>10001000023</v>
      </c>
    </row>
    <row r="78624" spans="1:2" x14ac:dyDescent="0.25">
      <c r="A78624" t="s">
        <v>82680</v>
      </c>
      <c r="B78624">
        <v>10001000003</v>
      </c>
    </row>
    <row r="78625" spans="1:2" x14ac:dyDescent="0.25">
      <c r="A78625" t="s">
        <v>82681</v>
      </c>
      <c r="B78625">
        <v>10001000005</v>
      </c>
    </row>
    <row r="78626" spans="1:2" x14ac:dyDescent="0.25">
      <c r="A78626" t="s">
        <v>82682</v>
      </c>
      <c r="B78626">
        <v>10001000023</v>
      </c>
    </row>
    <row r="78627" spans="1:2" x14ac:dyDescent="0.25">
      <c r="A78627" t="s">
        <v>82683</v>
      </c>
      <c r="B78627">
        <v>10001000034</v>
      </c>
    </row>
    <row r="78628" spans="1:2" x14ac:dyDescent="0.25">
      <c r="A78628" t="s">
        <v>82684</v>
      </c>
      <c r="B78628">
        <v>10001000016</v>
      </c>
    </row>
    <row r="78629" spans="1:2" x14ac:dyDescent="0.25">
      <c r="A78629" t="s">
        <v>82685</v>
      </c>
      <c r="B78629">
        <v>10001000039</v>
      </c>
    </row>
    <row r="78630" spans="1:2" x14ac:dyDescent="0.25">
      <c r="A78630" t="s">
        <v>82686</v>
      </c>
      <c r="B78630">
        <v>10001000002</v>
      </c>
    </row>
    <row r="78631" spans="1:2" x14ac:dyDescent="0.25">
      <c r="A78631" t="s">
        <v>82687</v>
      </c>
      <c r="B78631">
        <v>10001000039</v>
      </c>
    </row>
    <row r="78632" spans="1:2" x14ac:dyDescent="0.25">
      <c r="A78632" t="s">
        <v>82688</v>
      </c>
      <c r="B78632">
        <v>10001000002</v>
      </c>
    </row>
    <row r="78633" spans="1:2" x14ac:dyDescent="0.25">
      <c r="A78633" t="s">
        <v>82689</v>
      </c>
      <c r="B78633">
        <v>10001000034</v>
      </c>
    </row>
    <row r="78634" spans="1:2" x14ac:dyDescent="0.25">
      <c r="A78634" t="s">
        <v>82690</v>
      </c>
      <c r="B78634">
        <v>10001000008</v>
      </c>
    </row>
    <row r="78635" spans="1:2" x14ac:dyDescent="0.25">
      <c r="A78635" t="s">
        <v>82691</v>
      </c>
      <c r="B78635">
        <v>10001000023</v>
      </c>
    </row>
    <row r="78636" spans="1:2" x14ac:dyDescent="0.25">
      <c r="A78636" t="s">
        <v>82692</v>
      </c>
      <c r="B78636">
        <v>10001000034</v>
      </c>
    </row>
    <row r="78637" spans="1:2" x14ac:dyDescent="0.25">
      <c r="A78637" t="s">
        <v>82693</v>
      </c>
      <c r="B78637">
        <v>10001000041</v>
      </c>
    </row>
    <row r="78638" spans="1:2" x14ac:dyDescent="0.25">
      <c r="A78638" t="s">
        <v>82694</v>
      </c>
      <c r="B78638">
        <v>10001000035</v>
      </c>
    </row>
    <row r="78639" spans="1:2" x14ac:dyDescent="0.25">
      <c r="A78639" t="s">
        <v>82695</v>
      </c>
      <c r="B78639">
        <v>10001000039</v>
      </c>
    </row>
    <row r="78640" spans="1:2" x14ac:dyDescent="0.25">
      <c r="A78640" t="s">
        <v>82696</v>
      </c>
      <c r="B78640">
        <v>10001000005</v>
      </c>
    </row>
    <row r="78641" spans="1:2" x14ac:dyDescent="0.25">
      <c r="A78641" t="s">
        <v>82697</v>
      </c>
      <c r="B78641">
        <v>10001000097</v>
      </c>
    </row>
    <row r="78642" spans="1:2" x14ac:dyDescent="0.25">
      <c r="A78642" t="s">
        <v>82698</v>
      </c>
      <c r="B78642">
        <v>10001000016</v>
      </c>
    </row>
    <row r="78643" spans="1:2" x14ac:dyDescent="0.25">
      <c r="A78643" t="s">
        <v>82699</v>
      </c>
      <c r="B78643">
        <v>10001000021</v>
      </c>
    </row>
    <row r="78644" spans="1:2" x14ac:dyDescent="0.25">
      <c r="A78644" t="s">
        <v>82700</v>
      </c>
      <c r="B78644">
        <v>10001000040</v>
      </c>
    </row>
    <row r="78645" spans="1:2" x14ac:dyDescent="0.25">
      <c r="A78645" t="s">
        <v>82701</v>
      </c>
      <c r="B78645">
        <v>10001000017</v>
      </c>
    </row>
    <row r="78646" spans="1:2" x14ac:dyDescent="0.25">
      <c r="A78646" t="s">
        <v>82702</v>
      </c>
      <c r="B78646">
        <v>10001000141</v>
      </c>
    </row>
    <row r="78647" spans="1:2" x14ac:dyDescent="0.25">
      <c r="A78647" t="s">
        <v>82703</v>
      </c>
      <c r="B78647">
        <v>10001000061</v>
      </c>
    </row>
    <row r="78648" spans="1:2" x14ac:dyDescent="0.25">
      <c r="A78648" t="s">
        <v>82704</v>
      </c>
      <c r="B78648">
        <v>10001000012</v>
      </c>
    </row>
    <row r="78649" spans="1:2" x14ac:dyDescent="0.25">
      <c r="A78649" t="s">
        <v>82705</v>
      </c>
      <c r="B78649">
        <v>13025000002</v>
      </c>
    </row>
    <row r="78650" spans="1:2" x14ac:dyDescent="0.25">
      <c r="A78650" t="s">
        <v>82706</v>
      </c>
      <c r="B78650">
        <v>10001000017</v>
      </c>
    </row>
    <row r="78651" spans="1:2" x14ac:dyDescent="0.25">
      <c r="A78651" t="s">
        <v>82707</v>
      </c>
      <c r="B78651">
        <v>10001000005</v>
      </c>
    </row>
    <row r="78652" spans="1:2" x14ac:dyDescent="0.25">
      <c r="A78652" t="s">
        <v>82708</v>
      </c>
      <c r="B78652">
        <v>10001000040</v>
      </c>
    </row>
    <row r="78653" spans="1:2" x14ac:dyDescent="0.25">
      <c r="A78653" t="s">
        <v>82709</v>
      </c>
      <c r="B78653">
        <v>10001000013</v>
      </c>
    </row>
    <row r="78654" spans="1:2" x14ac:dyDescent="0.25">
      <c r="A78654" t="s">
        <v>82710</v>
      </c>
      <c r="B78654">
        <v>10001000003</v>
      </c>
    </row>
    <row r="78655" spans="1:2" x14ac:dyDescent="0.25">
      <c r="A78655" t="s">
        <v>82711</v>
      </c>
      <c r="B78655">
        <v>10001000026</v>
      </c>
    </row>
    <row r="78656" spans="1:2" x14ac:dyDescent="0.25">
      <c r="A78656" t="s">
        <v>82712</v>
      </c>
      <c r="B78656">
        <v>10001000142</v>
      </c>
    </row>
    <row r="78657" spans="1:2" x14ac:dyDescent="0.25">
      <c r="A78657" t="s">
        <v>82713</v>
      </c>
      <c r="B78657">
        <v>10001000139</v>
      </c>
    </row>
    <row r="78658" spans="1:2" x14ac:dyDescent="0.25">
      <c r="A78658" t="s">
        <v>82714</v>
      </c>
      <c r="B78658">
        <v>10001000038</v>
      </c>
    </row>
    <row r="78659" spans="1:2" x14ac:dyDescent="0.25">
      <c r="A78659" t="s">
        <v>82715</v>
      </c>
      <c r="B78659">
        <v>10001000016</v>
      </c>
    </row>
    <row r="78660" spans="1:2" x14ac:dyDescent="0.25">
      <c r="A78660" t="s">
        <v>82716</v>
      </c>
      <c r="B78660">
        <v>10001000001</v>
      </c>
    </row>
    <row r="78661" spans="1:2" x14ac:dyDescent="0.25">
      <c r="A78661" t="s">
        <v>82717</v>
      </c>
      <c r="B78661">
        <v>10001000062</v>
      </c>
    </row>
    <row r="78662" spans="1:2" x14ac:dyDescent="0.25">
      <c r="A78662" t="s">
        <v>82718</v>
      </c>
      <c r="B78662">
        <v>10001000039</v>
      </c>
    </row>
    <row r="78663" spans="1:2" x14ac:dyDescent="0.25">
      <c r="A78663" t="s">
        <v>82719</v>
      </c>
      <c r="B78663">
        <v>10001000001</v>
      </c>
    </row>
    <row r="78664" spans="1:2" x14ac:dyDescent="0.25">
      <c r="A78664" t="s">
        <v>82720</v>
      </c>
      <c r="B78664">
        <v>10001000002</v>
      </c>
    </row>
    <row r="78665" spans="1:2" x14ac:dyDescent="0.25">
      <c r="A78665" t="s">
        <v>82721</v>
      </c>
      <c r="B78665">
        <v>10001000017</v>
      </c>
    </row>
    <row r="78666" spans="1:2" x14ac:dyDescent="0.25">
      <c r="A78666" t="s">
        <v>82722</v>
      </c>
      <c r="B78666">
        <v>10001000054</v>
      </c>
    </row>
    <row r="78667" spans="1:2" x14ac:dyDescent="0.25">
      <c r="A78667" t="s">
        <v>82723</v>
      </c>
      <c r="B78667">
        <v>10001000002</v>
      </c>
    </row>
    <row r="78668" spans="1:2" x14ac:dyDescent="0.25">
      <c r="A78668" t="s">
        <v>82724</v>
      </c>
      <c r="B78668">
        <v>10001000006</v>
      </c>
    </row>
    <row r="78669" spans="1:2" x14ac:dyDescent="0.25">
      <c r="A78669" t="s">
        <v>82725</v>
      </c>
      <c r="B78669">
        <v>10001000039</v>
      </c>
    </row>
    <row r="78670" spans="1:2" x14ac:dyDescent="0.25">
      <c r="A78670" t="s">
        <v>82726</v>
      </c>
      <c r="B78670">
        <v>10001000023</v>
      </c>
    </row>
    <row r="78671" spans="1:2" x14ac:dyDescent="0.25">
      <c r="A78671" t="s">
        <v>82727</v>
      </c>
      <c r="B78671">
        <v>10001000039</v>
      </c>
    </row>
    <row r="78672" spans="1:2" x14ac:dyDescent="0.25">
      <c r="A78672" t="s">
        <v>82728</v>
      </c>
      <c r="B78672">
        <v>10001000040</v>
      </c>
    </row>
    <row r="78673" spans="1:2" x14ac:dyDescent="0.25">
      <c r="A78673" t="s">
        <v>82729</v>
      </c>
      <c r="B78673">
        <v>10001000002</v>
      </c>
    </row>
    <row r="78674" spans="1:2" x14ac:dyDescent="0.25">
      <c r="A78674" t="s">
        <v>82730</v>
      </c>
      <c r="B78674">
        <v>10001000003</v>
      </c>
    </row>
    <row r="78675" spans="1:2" x14ac:dyDescent="0.25">
      <c r="A78675" t="s">
        <v>82731</v>
      </c>
      <c r="B78675">
        <v>10001000035</v>
      </c>
    </row>
    <row r="78676" spans="1:2" x14ac:dyDescent="0.25">
      <c r="A78676" t="s">
        <v>82732</v>
      </c>
      <c r="B78676">
        <v>10001000012</v>
      </c>
    </row>
    <row r="78677" spans="1:2" x14ac:dyDescent="0.25">
      <c r="A78677" t="s">
        <v>82733</v>
      </c>
      <c r="B78677">
        <v>10001000041</v>
      </c>
    </row>
    <row r="78678" spans="1:2" x14ac:dyDescent="0.25">
      <c r="A78678" t="s">
        <v>82734</v>
      </c>
      <c r="B78678">
        <v>10001000004</v>
      </c>
    </row>
    <row r="78679" spans="1:2" x14ac:dyDescent="0.25">
      <c r="A78679" t="s">
        <v>82735</v>
      </c>
      <c r="B78679">
        <v>10001000143</v>
      </c>
    </row>
    <row r="78680" spans="1:2" x14ac:dyDescent="0.25">
      <c r="A78680" t="s">
        <v>82736</v>
      </c>
      <c r="B78680">
        <v>10001000004</v>
      </c>
    </row>
    <row r="78681" spans="1:2" x14ac:dyDescent="0.25">
      <c r="A78681" t="s">
        <v>82737</v>
      </c>
      <c r="B78681">
        <v>10001000004</v>
      </c>
    </row>
    <row r="78682" spans="1:2" x14ac:dyDescent="0.25">
      <c r="A78682" t="s">
        <v>82738</v>
      </c>
      <c r="B78682">
        <v>10001000020</v>
      </c>
    </row>
    <row r="78683" spans="1:2" x14ac:dyDescent="0.25">
      <c r="A78683" t="s">
        <v>82739</v>
      </c>
      <c r="B78683">
        <v>10001000020</v>
      </c>
    </row>
    <row r="78684" spans="1:2" x14ac:dyDescent="0.25">
      <c r="A78684" t="s">
        <v>82740</v>
      </c>
      <c r="B78684">
        <v>10001000039</v>
      </c>
    </row>
    <row r="78685" spans="1:2" x14ac:dyDescent="0.25">
      <c r="A78685" t="s">
        <v>82741</v>
      </c>
      <c r="B78685">
        <v>10001000002</v>
      </c>
    </row>
    <row r="78686" spans="1:2" x14ac:dyDescent="0.25">
      <c r="A78686" t="s">
        <v>82742</v>
      </c>
      <c r="B78686">
        <v>10001000016</v>
      </c>
    </row>
    <row r="78687" spans="1:2" x14ac:dyDescent="0.25">
      <c r="A78687" t="s">
        <v>82743</v>
      </c>
      <c r="B78687">
        <v>10001000002</v>
      </c>
    </row>
    <row r="78688" spans="1:2" x14ac:dyDescent="0.25">
      <c r="A78688" t="s">
        <v>82744</v>
      </c>
      <c r="B78688">
        <v>10001000002</v>
      </c>
    </row>
    <row r="78689" spans="1:2" x14ac:dyDescent="0.25">
      <c r="A78689" t="s">
        <v>82745</v>
      </c>
      <c r="B78689">
        <v>10001000092</v>
      </c>
    </row>
    <row r="78690" spans="1:2" x14ac:dyDescent="0.25">
      <c r="A78690" t="s">
        <v>82746</v>
      </c>
      <c r="B78690">
        <v>10001000065</v>
      </c>
    </row>
    <row r="78691" spans="1:2" x14ac:dyDescent="0.25">
      <c r="A78691" t="s">
        <v>82747</v>
      </c>
      <c r="B78691">
        <v>10001000020</v>
      </c>
    </row>
    <row r="78692" spans="1:2" x14ac:dyDescent="0.25">
      <c r="A78692" t="s">
        <v>82748</v>
      </c>
      <c r="B78692">
        <v>10001000139</v>
      </c>
    </row>
    <row r="78693" spans="1:2" x14ac:dyDescent="0.25">
      <c r="A78693" t="s">
        <v>82749</v>
      </c>
      <c r="B78693">
        <v>10001000020</v>
      </c>
    </row>
    <row r="78694" spans="1:2" x14ac:dyDescent="0.25">
      <c r="A78694" t="s">
        <v>82750</v>
      </c>
      <c r="B78694">
        <v>10001000001</v>
      </c>
    </row>
    <row r="78695" spans="1:2" x14ac:dyDescent="0.25">
      <c r="A78695" t="s">
        <v>82751</v>
      </c>
      <c r="B78695">
        <v>10001000003</v>
      </c>
    </row>
    <row r="78696" spans="1:2" x14ac:dyDescent="0.25">
      <c r="A78696" t="s">
        <v>82752</v>
      </c>
      <c r="B78696">
        <v>10001000034</v>
      </c>
    </row>
    <row r="78697" spans="1:2" x14ac:dyDescent="0.25">
      <c r="A78697" t="s">
        <v>82753</v>
      </c>
      <c r="B78697">
        <v>10001000003</v>
      </c>
    </row>
    <row r="78698" spans="1:2" x14ac:dyDescent="0.25">
      <c r="A78698" t="s">
        <v>82754</v>
      </c>
      <c r="B78698">
        <v>10001000005</v>
      </c>
    </row>
    <row r="78699" spans="1:2" x14ac:dyDescent="0.25">
      <c r="A78699" t="s">
        <v>82755</v>
      </c>
      <c r="B78699">
        <v>10001000092</v>
      </c>
    </row>
    <row r="78700" spans="1:2" x14ac:dyDescent="0.25">
      <c r="A78700" t="s">
        <v>82756</v>
      </c>
      <c r="B78700">
        <v>10001000020</v>
      </c>
    </row>
    <row r="78701" spans="1:2" x14ac:dyDescent="0.25">
      <c r="A78701" t="s">
        <v>82757</v>
      </c>
      <c r="B78701">
        <v>10001000016</v>
      </c>
    </row>
    <row r="78702" spans="1:2" x14ac:dyDescent="0.25">
      <c r="A78702" t="s">
        <v>82758</v>
      </c>
      <c r="B78702">
        <v>10001000146</v>
      </c>
    </row>
    <row r="78703" spans="1:2" x14ac:dyDescent="0.25">
      <c r="A78703" t="s">
        <v>82759</v>
      </c>
      <c r="B78703">
        <v>10001000041</v>
      </c>
    </row>
    <row r="78704" spans="1:2" x14ac:dyDescent="0.25">
      <c r="A78704" t="s">
        <v>82760</v>
      </c>
      <c r="B78704">
        <v>10001000005</v>
      </c>
    </row>
    <row r="78705" spans="1:2" x14ac:dyDescent="0.25">
      <c r="A78705" t="s">
        <v>82761</v>
      </c>
      <c r="B78705">
        <v>10001000041</v>
      </c>
    </row>
    <row r="78706" spans="1:2" x14ac:dyDescent="0.25">
      <c r="A78706" t="s">
        <v>82762</v>
      </c>
      <c r="B78706">
        <v>10001000023</v>
      </c>
    </row>
    <row r="78707" spans="1:2" x14ac:dyDescent="0.25">
      <c r="A78707" t="s">
        <v>82763</v>
      </c>
      <c r="B78707">
        <v>10001000039</v>
      </c>
    </row>
    <row r="78708" spans="1:2" x14ac:dyDescent="0.25">
      <c r="A78708" t="s">
        <v>82764</v>
      </c>
      <c r="B78708">
        <v>10001000024</v>
      </c>
    </row>
    <row r="78709" spans="1:2" x14ac:dyDescent="0.25">
      <c r="A78709" t="s">
        <v>82765</v>
      </c>
      <c r="B78709">
        <v>10001000002</v>
      </c>
    </row>
    <row r="78710" spans="1:2" x14ac:dyDescent="0.25">
      <c r="A78710" t="s">
        <v>82766</v>
      </c>
      <c r="B78710">
        <v>10001000017</v>
      </c>
    </row>
    <row r="78711" spans="1:2" x14ac:dyDescent="0.25">
      <c r="A78711" t="s">
        <v>82767</v>
      </c>
      <c r="B78711">
        <v>10001000015</v>
      </c>
    </row>
    <row r="78712" spans="1:2" x14ac:dyDescent="0.25">
      <c r="A78712" t="s">
        <v>82768</v>
      </c>
      <c r="B78712">
        <v>10001000015</v>
      </c>
    </row>
    <row r="78713" spans="1:2" x14ac:dyDescent="0.25">
      <c r="A78713" t="s">
        <v>82769</v>
      </c>
      <c r="B78713">
        <v>10001000015</v>
      </c>
    </row>
    <row r="78714" spans="1:2" x14ac:dyDescent="0.25">
      <c r="A78714" t="s">
        <v>82770</v>
      </c>
      <c r="B78714">
        <v>10001000002</v>
      </c>
    </row>
    <row r="78715" spans="1:2" x14ac:dyDescent="0.25">
      <c r="A78715" t="s">
        <v>82771</v>
      </c>
      <c r="B78715">
        <v>10001000002</v>
      </c>
    </row>
    <row r="78716" spans="1:2" x14ac:dyDescent="0.25">
      <c r="A78716" t="s">
        <v>82772</v>
      </c>
      <c r="B78716">
        <v>10001000002</v>
      </c>
    </row>
    <row r="78717" spans="1:2" x14ac:dyDescent="0.25">
      <c r="A78717" t="s">
        <v>82773</v>
      </c>
      <c r="B78717">
        <v>10001000082</v>
      </c>
    </row>
    <row r="78718" spans="1:2" x14ac:dyDescent="0.25">
      <c r="A78718" t="s">
        <v>82774</v>
      </c>
      <c r="B78718">
        <v>10001000015</v>
      </c>
    </row>
    <row r="78719" spans="1:2" x14ac:dyDescent="0.25">
      <c r="A78719" t="s">
        <v>82775</v>
      </c>
      <c r="B78719">
        <v>10001000082</v>
      </c>
    </row>
    <row r="78720" spans="1:2" x14ac:dyDescent="0.25">
      <c r="A78720" t="s">
        <v>82776</v>
      </c>
      <c r="B78720">
        <v>10001000083</v>
      </c>
    </row>
    <row r="78721" spans="1:2" x14ac:dyDescent="0.25">
      <c r="A78721" t="s">
        <v>82777</v>
      </c>
      <c r="B78721">
        <v>10001000017</v>
      </c>
    </row>
    <row r="78722" spans="1:2" x14ac:dyDescent="0.25">
      <c r="A78722" t="s">
        <v>82778</v>
      </c>
      <c r="B78722">
        <v>10001000035</v>
      </c>
    </row>
    <row r="78723" spans="1:2" x14ac:dyDescent="0.25">
      <c r="A78723" t="s">
        <v>82779</v>
      </c>
      <c r="B78723">
        <v>10001000082</v>
      </c>
    </row>
    <row r="78724" spans="1:2" x14ac:dyDescent="0.25">
      <c r="A78724" t="s">
        <v>82780</v>
      </c>
      <c r="B78724">
        <v>10001000082</v>
      </c>
    </row>
    <row r="78725" spans="1:2" x14ac:dyDescent="0.25">
      <c r="A78725" t="s">
        <v>82781</v>
      </c>
      <c r="B78725">
        <v>10001000082</v>
      </c>
    </row>
    <row r="78726" spans="1:2" x14ac:dyDescent="0.25">
      <c r="A78726" t="s">
        <v>82782</v>
      </c>
      <c r="B78726">
        <v>10001000015</v>
      </c>
    </row>
    <row r="78727" spans="1:2" x14ac:dyDescent="0.25">
      <c r="A78727" t="s">
        <v>82783</v>
      </c>
      <c r="B78727">
        <v>10001000015</v>
      </c>
    </row>
    <row r="78728" spans="1:2" x14ac:dyDescent="0.25">
      <c r="A78728" t="s">
        <v>82784</v>
      </c>
      <c r="B78728">
        <v>10001000015</v>
      </c>
    </row>
    <row r="78729" spans="1:2" x14ac:dyDescent="0.25">
      <c r="A78729" t="s">
        <v>82785</v>
      </c>
      <c r="B78729">
        <v>10001000015</v>
      </c>
    </row>
    <row r="78730" spans="1:2" x14ac:dyDescent="0.25">
      <c r="A78730" t="s">
        <v>82786</v>
      </c>
      <c r="B78730">
        <v>10001000002</v>
      </c>
    </row>
    <row r="78731" spans="1:2" x14ac:dyDescent="0.25">
      <c r="A78731" t="s">
        <v>82787</v>
      </c>
      <c r="B78731">
        <v>10001000008</v>
      </c>
    </row>
    <row r="78732" spans="1:2" x14ac:dyDescent="0.25">
      <c r="A78732" t="s">
        <v>82788</v>
      </c>
      <c r="B78732">
        <v>10001000002</v>
      </c>
    </row>
    <row r="78733" spans="1:2" x14ac:dyDescent="0.25">
      <c r="A78733" t="s">
        <v>82789</v>
      </c>
      <c r="B78733">
        <v>10001000002</v>
      </c>
    </row>
    <row r="78734" spans="1:2" x14ac:dyDescent="0.25">
      <c r="A78734" t="s">
        <v>82790</v>
      </c>
      <c r="B78734">
        <v>10001000002</v>
      </c>
    </row>
    <row r="78735" spans="1:2" x14ac:dyDescent="0.25">
      <c r="A78735" t="s">
        <v>82791</v>
      </c>
      <c r="B78735">
        <v>10001000008</v>
      </c>
    </row>
    <row r="78736" spans="1:2" x14ac:dyDescent="0.25">
      <c r="A78736" t="s">
        <v>82792</v>
      </c>
      <c r="B78736">
        <v>10001000017</v>
      </c>
    </row>
    <row r="78737" spans="1:2" x14ac:dyDescent="0.25">
      <c r="A78737" t="s">
        <v>82793</v>
      </c>
      <c r="B78737">
        <v>10001000017</v>
      </c>
    </row>
    <row r="78738" spans="1:2" x14ac:dyDescent="0.25">
      <c r="A78738" t="s">
        <v>82794</v>
      </c>
      <c r="B78738">
        <v>10001000002</v>
      </c>
    </row>
    <row r="78739" spans="1:2" x14ac:dyDescent="0.25">
      <c r="A78739" t="s">
        <v>82795</v>
      </c>
      <c r="B78739">
        <v>10001000002</v>
      </c>
    </row>
    <row r="78740" spans="1:2" x14ac:dyDescent="0.25">
      <c r="A78740" t="s">
        <v>82796</v>
      </c>
      <c r="B78740">
        <v>10001000002</v>
      </c>
    </row>
    <row r="78741" spans="1:2" x14ac:dyDescent="0.25">
      <c r="A78741" t="s">
        <v>82797</v>
      </c>
      <c r="B78741">
        <v>10001000082</v>
      </c>
    </row>
    <row r="78742" spans="1:2" x14ac:dyDescent="0.25">
      <c r="A78742" t="s">
        <v>82798</v>
      </c>
      <c r="B78742">
        <v>10001000082</v>
      </c>
    </row>
    <row r="78743" spans="1:2" x14ac:dyDescent="0.25">
      <c r="A78743" t="s">
        <v>82799</v>
      </c>
      <c r="B78743">
        <v>10001000015</v>
      </c>
    </row>
    <row r="78744" spans="1:2" x14ac:dyDescent="0.25">
      <c r="A78744" t="s">
        <v>82800</v>
      </c>
      <c r="B78744">
        <v>10001000082</v>
      </c>
    </row>
    <row r="78745" spans="1:2" x14ac:dyDescent="0.25">
      <c r="A78745" t="s">
        <v>82801</v>
      </c>
      <c r="B78745">
        <v>10001000082</v>
      </c>
    </row>
    <row r="78746" spans="1:2" x14ac:dyDescent="0.25">
      <c r="A78746" t="s">
        <v>82802</v>
      </c>
      <c r="B78746">
        <v>10001000015</v>
      </c>
    </row>
    <row r="78747" spans="1:2" x14ac:dyDescent="0.25">
      <c r="A78747" t="s">
        <v>82803</v>
      </c>
      <c r="B78747">
        <v>10001000015</v>
      </c>
    </row>
    <row r="78748" spans="1:2" x14ac:dyDescent="0.25">
      <c r="A78748" t="s">
        <v>82804</v>
      </c>
      <c r="B78748">
        <v>10001000002</v>
      </c>
    </row>
    <row r="78749" spans="1:2" x14ac:dyDescent="0.25">
      <c r="A78749" t="s">
        <v>82805</v>
      </c>
      <c r="B78749">
        <v>10001000015</v>
      </c>
    </row>
    <row r="78750" spans="1:2" x14ac:dyDescent="0.25">
      <c r="A78750" t="s">
        <v>82806</v>
      </c>
      <c r="B78750">
        <v>10001000015</v>
      </c>
    </row>
    <row r="78751" spans="1:2" x14ac:dyDescent="0.25">
      <c r="A78751" t="s">
        <v>82807</v>
      </c>
      <c r="B78751">
        <v>10001000008</v>
      </c>
    </row>
    <row r="78752" spans="1:2" x14ac:dyDescent="0.25">
      <c r="A78752" t="s">
        <v>82808</v>
      </c>
      <c r="B78752">
        <v>10001000015</v>
      </c>
    </row>
    <row r="78753" spans="1:2" x14ac:dyDescent="0.25">
      <c r="A78753" t="s">
        <v>82809</v>
      </c>
      <c r="B78753">
        <v>10001000015</v>
      </c>
    </row>
    <row r="78754" spans="1:2" x14ac:dyDescent="0.25">
      <c r="A78754" t="s">
        <v>82810</v>
      </c>
      <c r="B78754">
        <v>10001000015</v>
      </c>
    </row>
    <row r="78755" spans="1:2" x14ac:dyDescent="0.25">
      <c r="A78755" t="s">
        <v>82811</v>
      </c>
      <c r="B78755">
        <v>10001000082</v>
      </c>
    </row>
    <row r="78756" spans="1:2" x14ac:dyDescent="0.25">
      <c r="A78756" t="s">
        <v>82812</v>
      </c>
      <c r="B78756">
        <v>10001000082</v>
      </c>
    </row>
    <row r="78757" spans="1:2" x14ac:dyDescent="0.25">
      <c r="A78757" t="s">
        <v>82813</v>
      </c>
      <c r="B78757">
        <v>10001000002</v>
      </c>
    </row>
    <row r="78758" spans="1:2" x14ac:dyDescent="0.25">
      <c r="A78758" t="s">
        <v>82814</v>
      </c>
      <c r="B78758">
        <v>10001000017</v>
      </c>
    </row>
    <row r="78759" spans="1:2" x14ac:dyDescent="0.25">
      <c r="A78759" t="s">
        <v>82815</v>
      </c>
      <c r="B78759">
        <v>10001000035</v>
      </c>
    </row>
    <row r="78760" spans="1:2" x14ac:dyDescent="0.25">
      <c r="A78760" t="s">
        <v>82816</v>
      </c>
      <c r="B78760">
        <v>10001000035</v>
      </c>
    </row>
    <row r="78761" spans="1:2" x14ac:dyDescent="0.25">
      <c r="A78761" t="s">
        <v>82817</v>
      </c>
      <c r="B78761">
        <v>10001000082</v>
      </c>
    </row>
    <row r="78762" spans="1:2" x14ac:dyDescent="0.25">
      <c r="A78762" t="s">
        <v>82818</v>
      </c>
      <c r="B78762">
        <v>10001000082</v>
      </c>
    </row>
    <row r="78763" spans="1:2" x14ac:dyDescent="0.25">
      <c r="A78763" t="s">
        <v>82819</v>
      </c>
      <c r="B78763">
        <v>10001000082</v>
      </c>
    </row>
    <row r="78764" spans="1:2" x14ac:dyDescent="0.25">
      <c r="A78764" t="s">
        <v>82820</v>
      </c>
      <c r="B78764">
        <v>10001000082</v>
      </c>
    </row>
    <row r="78765" spans="1:2" x14ac:dyDescent="0.25">
      <c r="A78765" t="s">
        <v>82821</v>
      </c>
      <c r="B78765">
        <v>10001000015</v>
      </c>
    </row>
    <row r="78766" spans="1:2" x14ac:dyDescent="0.25">
      <c r="A78766" t="s">
        <v>82822</v>
      </c>
      <c r="B78766">
        <v>10001000015</v>
      </c>
    </row>
    <row r="78767" spans="1:2" x14ac:dyDescent="0.25">
      <c r="A78767" t="s">
        <v>82823</v>
      </c>
      <c r="B78767">
        <v>10001000015</v>
      </c>
    </row>
    <row r="78768" spans="1:2" x14ac:dyDescent="0.25">
      <c r="A78768" t="s">
        <v>82824</v>
      </c>
      <c r="B78768">
        <v>10001000002</v>
      </c>
    </row>
    <row r="78769" spans="1:2" x14ac:dyDescent="0.25">
      <c r="A78769" t="s">
        <v>82825</v>
      </c>
      <c r="B78769">
        <v>10001000002</v>
      </c>
    </row>
    <row r="78770" spans="1:2" x14ac:dyDescent="0.25">
      <c r="A78770" t="s">
        <v>82826</v>
      </c>
      <c r="B78770">
        <v>10001000015</v>
      </c>
    </row>
    <row r="78771" spans="1:2" x14ac:dyDescent="0.25">
      <c r="A78771" t="s">
        <v>82827</v>
      </c>
      <c r="B78771">
        <v>10001000002</v>
      </c>
    </row>
    <row r="78772" spans="1:2" x14ac:dyDescent="0.25">
      <c r="A78772" t="s">
        <v>82828</v>
      </c>
      <c r="B78772">
        <v>10001000002</v>
      </c>
    </row>
    <row r="78773" spans="1:2" x14ac:dyDescent="0.25">
      <c r="A78773" t="s">
        <v>82829</v>
      </c>
      <c r="B78773">
        <v>10001000002</v>
      </c>
    </row>
    <row r="78774" spans="1:2" x14ac:dyDescent="0.25">
      <c r="A78774" t="s">
        <v>82830</v>
      </c>
      <c r="B78774">
        <v>10001000083</v>
      </c>
    </row>
    <row r="78775" spans="1:2" x14ac:dyDescent="0.25">
      <c r="A78775" t="s">
        <v>82831</v>
      </c>
      <c r="B78775">
        <v>10001000082</v>
      </c>
    </row>
    <row r="78776" spans="1:2" x14ac:dyDescent="0.25">
      <c r="A78776" t="s">
        <v>82832</v>
      </c>
      <c r="B78776">
        <v>10001000017</v>
      </c>
    </row>
    <row r="78777" spans="1:2" x14ac:dyDescent="0.25">
      <c r="A78777" t="s">
        <v>82833</v>
      </c>
      <c r="B78777">
        <v>10001000017</v>
      </c>
    </row>
    <row r="78778" spans="1:2" x14ac:dyDescent="0.25">
      <c r="A78778" t="s">
        <v>82834</v>
      </c>
      <c r="B78778">
        <v>10001000017</v>
      </c>
    </row>
    <row r="78779" spans="1:2" x14ac:dyDescent="0.25">
      <c r="A78779" t="s">
        <v>82835</v>
      </c>
      <c r="B78779">
        <v>10001000017</v>
      </c>
    </row>
    <row r="78780" spans="1:2" x14ac:dyDescent="0.25">
      <c r="A78780" t="s">
        <v>82836</v>
      </c>
      <c r="B78780">
        <v>10001000017</v>
      </c>
    </row>
    <row r="78781" spans="1:2" x14ac:dyDescent="0.25">
      <c r="A78781" t="s">
        <v>82837</v>
      </c>
      <c r="B78781">
        <v>10001000002</v>
      </c>
    </row>
    <row r="78782" spans="1:2" x14ac:dyDescent="0.25">
      <c r="A78782" t="s">
        <v>82838</v>
      </c>
      <c r="B78782">
        <v>10001000002</v>
      </c>
    </row>
    <row r="78783" spans="1:2" x14ac:dyDescent="0.25">
      <c r="A78783" t="s">
        <v>82839</v>
      </c>
      <c r="B78783">
        <v>10001000008</v>
      </c>
    </row>
    <row r="78784" spans="1:2" x14ac:dyDescent="0.25">
      <c r="A78784" t="s">
        <v>82840</v>
      </c>
      <c r="B78784">
        <v>10001000082</v>
      </c>
    </row>
    <row r="78785" spans="1:2" x14ac:dyDescent="0.25">
      <c r="A78785" t="s">
        <v>82841</v>
      </c>
      <c r="B78785">
        <v>10001000082</v>
      </c>
    </row>
    <row r="78786" spans="1:2" x14ac:dyDescent="0.25">
      <c r="A78786" t="s">
        <v>82842</v>
      </c>
      <c r="B78786">
        <v>10001000082</v>
      </c>
    </row>
    <row r="78787" spans="1:2" x14ac:dyDescent="0.25">
      <c r="A78787" t="s">
        <v>82843</v>
      </c>
      <c r="B78787">
        <v>10001000082</v>
      </c>
    </row>
    <row r="78788" spans="1:2" x14ac:dyDescent="0.25">
      <c r="A78788" t="s">
        <v>82844</v>
      </c>
      <c r="B78788">
        <v>10001000015</v>
      </c>
    </row>
    <row r="78789" spans="1:2" x14ac:dyDescent="0.25">
      <c r="A78789" t="s">
        <v>82845</v>
      </c>
      <c r="B78789">
        <v>10001000015</v>
      </c>
    </row>
    <row r="78790" spans="1:2" x14ac:dyDescent="0.25">
      <c r="A78790" t="s">
        <v>82846</v>
      </c>
      <c r="B78790">
        <v>10001000015</v>
      </c>
    </row>
    <row r="78791" spans="1:2" x14ac:dyDescent="0.25">
      <c r="A78791" t="s">
        <v>82847</v>
      </c>
      <c r="B78791">
        <v>10001000002</v>
      </c>
    </row>
    <row r="78792" spans="1:2" x14ac:dyDescent="0.25">
      <c r="A78792" t="s">
        <v>82848</v>
      </c>
      <c r="B78792">
        <v>10001000015</v>
      </c>
    </row>
    <row r="78793" spans="1:2" x14ac:dyDescent="0.25">
      <c r="A78793" t="s">
        <v>82849</v>
      </c>
      <c r="B78793">
        <v>10001000015</v>
      </c>
    </row>
    <row r="78794" spans="1:2" x14ac:dyDescent="0.25">
      <c r="A78794" t="s">
        <v>82850</v>
      </c>
      <c r="B78794">
        <v>10001000015</v>
      </c>
    </row>
    <row r="78795" spans="1:2" x14ac:dyDescent="0.25">
      <c r="A78795" t="s">
        <v>82851</v>
      </c>
      <c r="B78795">
        <v>10001000008</v>
      </c>
    </row>
    <row r="78796" spans="1:2" x14ac:dyDescent="0.25">
      <c r="A78796" t="s">
        <v>82852</v>
      </c>
      <c r="B78796">
        <v>10001000008</v>
      </c>
    </row>
    <row r="78797" spans="1:2" x14ac:dyDescent="0.25">
      <c r="A78797" t="s">
        <v>82853</v>
      </c>
      <c r="B78797">
        <v>10001000083</v>
      </c>
    </row>
    <row r="78798" spans="1:2" x14ac:dyDescent="0.25">
      <c r="A78798" t="s">
        <v>82854</v>
      </c>
      <c r="B78798">
        <v>10001000082</v>
      </c>
    </row>
    <row r="78799" spans="1:2" x14ac:dyDescent="0.25">
      <c r="A78799" t="s">
        <v>82855</v>
      </c>
      <c r="B78799">
        <v>10001000015</v>
      </c>
    </row>
    <row r="78800" spans="1:2" x14ac:dyDescent="0.25">
      <c r="A78800" t="s">
        <v>82856</v>
      </c>
      <c r="B78800">
        <v>10001000017</v>
      </c>
    </row>
    <row r="78801" spans="1:2" x14ac:dyDescent="0.25">
      <c r="A78801" t="s">
        <v>82857</v>
      </c>
      <c r="B78801">
        <v>10001000083</v>
      </c>
    </row>
    <row r="78802" spans="1:2" x14ac:dyDescent="0.25">
      <c r="A78802" t="s">
        <v>82858</v>
      </c>
      <c r="B78802">
        <v>10001000082</v>
      </c>
    </row>
    <row r="78803" spans="1:2" x14ac:dyDescent="0.25">
      <c r="A78803" t="s">
        <v>82859</v>
      </c>
      <c r="B78803">
        <v>10001000015</v>
      </c>
    </row>
    <row r="78804" spans="1:2" x14ac:dyDescent="0.25">
      <c r="A78804" t="s">
        <v>82860</v>
      </c>
      <c r="B78804">
        <v>10001000015</v>
      </c>
    </row>
    <row r="78805" spans="1:2" x14ac:dyDescent="0.25">
      <c r="A78805" t="s">
        <v>82861</v>
      </c>
      <c r="B78805">
        <v>10001000015</v>
      </c>
    </row>
    <row r="78806" spans="1:2" x14ac:dyDescent="0.25">
      <c r="A78806" t="s">
        <v>82862</v>
      </c>
      <c r="B78806">
        <v>10001000002</v>
      </c>
    </row>
    <row r="78807" spans="1:2" x14ac:dyDescent="0.25">
      <c r="A78807" t="s">
        <v>82863</v>
      </c>
      <c r="B78807">
        <v>10001000002</v>
      </c>
    </row>
    <row r="78808" spans="1:2" x14ac:dyDescent="0.25">
      <c r="A78808" t="s">
        <v>82864</v>
      </c>
      <c r="B78808">
        <v>10001000035</v>
      </c>
    </row>
    <row r="78809" spans="1:2" x14ac:dyDescent="0.25">
      <c r="A78809" t="s">
        <v>82865</v>
      </c>
      <c r="B78809">
        <v>10001000035</v>
      </c>
    </row>
    <row r="78810" spans="1:2" x14ac:dyDescent="0.25">
      <c r="A78810" t="s">
        <v>82866</v>
      </c>
      <c r="B78810">
        <v>10001000082</v>
      </c>
    </row>
    <row r="78811" spans="1:2" x14ac:dyDescent="0.25">
      <c r="A78811" t="s">
        <v>82867</v>
      </c>
      <c r="B78811">
        <v>10001000082</v>
      </c>
    </row>
    <row r="78812" spans="1:2" x14ac:dyDescent="0.25">
      <c r="A78812" t="s">
        <v>82868</v>
      </c>
      <c r="B78812">
        <v>10001000082</v>
      </c>
    </row>
    <row r="78813" spans="1:2" x14ac:dyDescent="0.25">
      <c r="A78813" t="s">
        <v>82869</v>
      </c>
      <c r="B78813">
        <v>10001000015</v>
      </c>
    </row>
    <row r="78814" spans="1:2" x14ac:dyDescent="0.25">
      <c r="A78814" t="s">
        <v>82870</v>
      </c>
      <c r="B78814">
        <v>10001000082</v>
      </c>
    </row>
    <row r="78815" spans="1:2" x14ac:dyDescent="0.25">
      <c r="A78815" t="s">
        <v>82871</v>
      </c>
      <c r="B78815">
        <v>10001000082</v>
      </c>
    </row>
    <row r="78816" spans="1:2" x14ac:dyDescent="0.25">
      <c r="A78816" t="s">
        <v>82872</v>
      </c>
      <c r="B78816">
        <v>10001000082</v>
      </c>
    </row>
    <row r="78817" spans="1:2" x14ac:dyDescent="0.25">
      <c r="A78817" t="s">
        <v>82873</v>
      </c>
      <c r="B78817">
        <v>10001000017</v>
      </c>
    </row>
    <row r="78818" spans="1:2" x14ac:dyDescent="0.25">
      <c r="A78818" t="s">
        <v>82874</v>
      </c>
      <c r="B78818">
        <v>10001000017</v>
      </c>
    </row>
    <row r="78819" spans="1:2" x14ac:dyDescent="0.25">
      <c r="A78819" t="s">
        <v>82875</v>
      </c>
      <c r="B78819">
        <v>10001000082</v>
      </c>
    </row>
    <row r="78820" spans="1:2" x14ac:dyDescent="0.25">
      <c r="A78820" t="s">
        <v>82876</v>
      </c>
      <c r="B78820">
        <v>10001000035</v>
      </c>
    </row>
    <row r="78821" spans="1:2" x14ac:dyDescent="0.25">
      <c r="A78821" t="s">
        <v>82877</v>
      </c>
      <c r="B78821">
        <v>10001000082</v>
      </c>
    </row>
    <row r="78822" spans="1:2" x14ac:dyDescent="0.25">
      <c r="A78822" t="s">
        <v>82878</v>
      </c>
      <c r="B78822">
        <v>10001000082</v>
      </c>
    </row>
    <row r="78823" spans="1:2" x14ac:dyDescent="0.25">
      <c r="A78823" t="s">
        <v>82879</v>
      </c>
      <c r="B78823">
        <v>10001000082</v>
      </c>
    </row>
    <row r="78824" spans="1:2" x14ac:dyDescent="0.25">
      <c r="A78824" t="s">
        <v>82880</v>
      </c>
      <c r="B78824">
        <v>10001000082</v>
      </c>
    </row>
    <row r="78825" spans="1:2" x14ac:dyDescent="0.25">
      <c r="A78825" t="s">
        <v>82881</v>
      </c>
      <c r="B78825">
        <v>10001000002</v>
      </c>
    </row>
    <row r="78826" spans="1:2" x14ac:dyDescent="0.25">
      <c r="A78826" t="s">
        <v>82882</v>
      </c>
      <c r="B78826">
        <v>10001000002</v>
      </c>
    </row>
    <row r="78827" spans="1:2" x14ac:dyDescent="0.25">
      <c r="A78827" t="s">
        <v>82883</v>
      </c>
      <c r="B78827">
        <v>10001000082</v>
      </c>
    </row>
    <row r="78828" spans="1:2" x14ac:dyDescent="0.25">
      <c r="A78828" t="s">
        <v>82884</v>
      </c>
      <c r="B78828">
        <v>10001000002</v>
      </c>
    </row>
    <row r="78829" spans="1:2" x14ac:dyDescent="0.25">
      <c r="A78829" t="s">
        <v>82885</v>
      </c>
      <c r="B78829">
        <v>10001000002</v>
      </c>
    </row>
    <row r="78830" spans="1:2" x14ac:dyDescent="0.25">
      <c r="A78830" t="s">
        <v>82886</v>
      </c>
      <c r="B78830">
        <v>10001000082</v>
      </c>
    </row>
    <row r="78831" spans="1:2" x14ac:dyDescent="0.25">
      <c r="A78831" t="s">
        <v>82887</v>
      </c>
      <c r="B78831">
        <v>10001000002</v>
      </c>
    </row>
    <row r="78832" spans="1:2" x14ac:dyDescent="0.25">
      <c r="A78832" t="s">
        <v>82888</v>
      </c>
      <c r="B78832">
        <v>10001000002</v>
      </c>
    </row>
    <row r="78833" spans="1:2" x14ac:dyDescent="0.25">
      <c r="A78833" t="s">
        <v>82889</v>
      </c>
      <c r="B78833">
        <v>10001000002</v>
      </c>
    </row>
    <row r="78834" spans="1:2" x14ac:dyDescent="0.25">
      <c r="A78834" t="s">
        <v>82890</v>
      </c>
      <c r="B78834">
        <v>10001000082</v>
      </c>
    </row>
    <row r="78835" spans="1:2" x14ac:dyDescent="0.25">
      <c r="A78835" t="s">
        <v>82891</v>
      </c>
      <c r="B78835">
        <v>10001000082</v>
      </c>
    </row>
    <row r="78836" spans="1:2" x14ac:dyDescent="0.25">
      <c r="A78836" t="s">
        <v>82892</v>
      </c>
      <c r="B78836">
        <v>10001000002</v>
      </c>
    </row>
    <row r="78837" spans="1:2" x14ac:dyDescent="0.25">
      <c r="A78837" t="s">
        <v>82893</v>
      </c>
      <c r="B78837">
        <v>10001000008</v>
      </c>
    </row>
    <row r="78838" spans="1:2" x14ac:dyDescent="0.25">
      <c r="A78838" t="s">
        <v>82894</v>
      </c>
      <c r="B78838">
        <v>10001000002</v>
      </c>
    </row>
    <row r="78839" spans="1:2" x14ac:dyDescent="0.25">
      <c r="A78839" t="s">
        <v>82895</v>
      </c>
      <c r="B78839">
        <v>10001000002</v>
      </c>
    </row>
    <row r="78840" spans="1:2" x14ac:dyDescent="0.25">
      <c r="A78840" t="s">
        <v>82896</v>
      </c>
      <c r="B78840">
        <v>10001000002</v>
      </c>
    </row>
    <row r="78841" spans="1:2" x14ac:dyDescent="0.25">
      <c r="A78841" t="s">
        <v>82897</v>
      </c>
      <c r="B78841">
        <v>10001000019</v>
      </c>
    </row>
    <row r="78842" spans="1:2" x14ac:dyDescent="0.25">
      <c r="A78842" t="s">
        <v>82898</v>
      </c>
      <c r="B78842">
        <v>10001000035</v>
      </c>
    </row>
    <row r="78843" spans="1:2" x14ac:dyDescent="0.25">
      <c r="A78843" t="s">
        <v>82899</v>
      </c>
      <c r="B78843">
        <v>10001000002</v>
      </c>
    </row>
    <row r="78844" spans="1:2" x14ac:dyDescent="0.25">
      <c r="A78844" t="s">
        <v>82900</v>
      </c>
      <c r="B78844">
        <v>10001000002</v>
      </c>
    </row>
    <row r="78845" spans="1:2" x14ac:dyDescent="0.25">
      <c r="A78845" t="s">
        <v>82901</v>
      </c>
      <c r="B78845">
        <v>10001000002</v>
      </c>
    </row>
    <row r="78846" spans="1:2" x14ac:dyDescent="0.25">
      <c r="A78846" t="s">
        <v>82902</v>
      </c>
      <c r="B78846">
        <v>10001000002</v>
      </c>
    </row>
    <row r="78847" spans="1:2" x14ac:dyDescent="0.25">
      <c r="A78847" t="s">
        <v>82903</v>
      </c>
      <c r="B78847">
        <v>10001000002</v>
      </c>
    </row>
    <row r="78848" spans="1:2" x14ac:dyDescent="0.25">
      <c r="A78848" t="s">
        <v>82904</v>
      </c>
      <c r="B78848">
        <v>10001000002</v>
      </c>
    </row>
    <row r="78849" spans="1:2" x14ac:dyDescent="0.25">
      <c r="A78849" t="s">
        <v>82905</v>
      </c>
      <c r="B78849">
        <v>10001000082</v>
      </c>
    </row>
    <row r="78850" spans="1:2" x14ac:dyDescent="0.25">
      <c r="A78850" t="s">
        <v>82906</v>
      </c>
      <c r="B78850">
        <v>10001000015</v>
      </c>
    </row>
    <row r="78851" spans="1:2" x14ac:dyDescent="0.25">
      <c r="A78851" t="s">
        <v>82907</v>
      </c>
      <c r="B78851">
        <v>10001000082</v>
      </c>
    </row>
    <row r="78852" spans="1:2" x14ac:dyDescent="0.25">
      <c r="A78852" t="s">
        <v>82908</v>
      </c>
      <c r="B78852">
        <v>10001000002</v>
      </c>
    </row>
    <row r="78853" spans="1:2" x14ac:dyDescent="0.25">
      <c r="A78853" t="s">
        <v>82909</v>
      </c>
      <c r="B78853">
        <v>10001000002</v>
      </c>
    </row>
    <row r="78854" spans="1:2" x14ac:dyDescent="0.25">
      <c r="A78854" t="s">
        <v>82910</v>
      </c>
      <c r="B78854">
        <v>10001000008</v>
      </c>
    </row>
    <row r="78855" spans="1:2" x14ac:dyDescent="0.25">
      <c r="A78855" t="s">
        <v>82911</v>
      </c>
      <c r="B78855">
        <v>10001000082</v>
      </c>
    </row>
    <row r="78856" spans="1:2" x14ac:dyDescent="0.25">
      <c r="A78856" t="s">
        <v>82912</v>
      </c>
      <c r="B78856">
        <v>10001000035</v>
      </c>
    </row>
    <row r="78857" spans="1:2" x14ac:dyDescent="0.25">
      <c r="A78857" t="s">
        <v>82913</v>
      </c>
      <c r="B78857">
        <v>10001000002</v>
      </c>
    </row>
    <row r="78858" spans="1:2" x14ac:dyDescent="0.25">
      <c r="A78858" t="s">
        <v>82914</v>
      </c>
      <c r="B78858">
        <v>10001000013</v>
      </c>
    </row>
    <row r="78859" spans="1:2" x14ac:dyDescent="0.25">
      <c r="A78859" t="s">
        <v>82915</v>
      </c>
      <c r="B78859">
        <v>10001000002</v>
      </c>
    </row>
    <row r="78860" spans="1:2" x14ac:dyDescent="0.25">
      <c r="A78860" t="s">
        <v>82916</v>
      </c>
      <c r="B78860">
        <v>10001000002</v>
      </c>
    </row>
    <row r="78861" spans="1:2" x14ac:dyDescent="0.25">
      <c r="A78861" t="s">
        <v>82917</v>
      </c>
      <c r="B78861">
        <v>10001000082</v>
      </c>
    </row>
    <row r="78862" spans="1:2" x14ac:dyDescent="0.25">
      <c r="A78862" t="s">
        <v>82918</v>
      </c>
      <c r="B78862">
        <v>10001000002</v>
      </c>
    </row>
    <row r="78863" spans="1:2" x14ac:dyDescent="0.25">
      <c r="A78863" t="s">
        <v>82919</v>
      </c>
      <c r="B78863">
        <v>10001000082</v>
      </c>
    </row>
    <row r="78864" spans="1:2" x14ac:dyDescent="0.25">
      <c r="A78864" t="s">
        <v>82920</v>
      </c>
      <c r="B78864">
        <v>10001000002</v>
      </c>
    </row>
    <row r="78865" spans="1:2" x14ac:dyDescent="0.25">
      <c r="A78865" t="s">
        <v>82921</v>
      </c>
      <c r="B78865">
        <v>10001000002</v>
      </c>
    </row>
    <row r="78866" spans="1:2" x14ac:dyDescent="0.25">
      <c r="A78866" t="s">
        <v>82922</v>
      </c>
      <c r="B78866">
        <v>10001000014</v>
      </c>
    </row>
    <row r="78867" spans="1:2" x14ac:dyDescent="0.25">
      <c r="A78867" t="s">
        <v>82923</v>
      </c>
      <c r="B78867">
        <v>10001000002</v>
      </c>
    </row>
    <row r="78868" spans="1:2" x14ac:dyDescent="0.25">
      <c r="A78868" t="s">
        <v>82924</v>
      </c>
      <c r="B78868">
        <v>10001000002</v>
      </c>
    </row>
    <row r="78869" spans="1:2" x14ac:dyDescent="0.25">
      <c r="A78869" t="s">
        <v>82925</v>
      </c>
      <c r="B78869">
        <v>10001000002</v>
      </c>
    </row>
    <row r="78870" spans="1:2" x14ac:dyDescent="0.25">
      <c r="A78870" t="s">
        <v>82926</v>
      </c>
      <c r="B78870">
        <v>10001000013</v>
      </c>
    </row>
    <row r="78871" spans="1:2" x14ac:dyDescent="0.25">
      <c r="A78871" t="s">
        <v>82927</v>
      </c>
      <c r="B78871">
        <v>10001000002</v>
      </c>
    </row>
    <row r="78872" spans="1:2" x14ac:dyDescent="0.25">
      <c r="A78872" t="s">
        <v>82928</v>
      </c>
      <c r="B78872">
        <v>10001000002</v>
      </c>
    </row>
    <row r="78873" spans="1:2" x14ac:dyDescent="0.25">
      <c r="A78873" t="s">
        <v>82929</v>
      </c>
      <c r="B78873">
        <v>10001000002</v>
      </c>
    </row>
    <row r="78874" spans="1:2" x14ac:dyDescent="0.25">
      <c r="A78874" t="s">
        <v>82930</v>
      </c>
      <c r="B78874">
        <v>10001000082</v>
      </c>
    </row>
    <row r="78875" spans="1:2" x14ac:dyDescent="0.25">
      <c r="A78875" t="s">
        <v>82931</v>
      </c>
      <c r="B78875">
        <v>10001000082</v>
      </c>
    </row>
    <row r="78876" spans="1:2" x14ac:dyDescent="0.25">
      <c r="A78876" t="s">
        <v>82932</v>
      </c>
      <c r="B78876">
        <v>10001000002</v>
      </c>
    </row>
    <row r="78877" spans="1:2" x14ac:dyDescent="0.25">
      <c r="A78877" t="s">
        <v>82933</v>
      </c>
      <c r="B78877">
        <v>10001000002</v>
      </c>
    </row>
    <row r="78878" spans="1:2" x14ac:dyDescent="0.25">
      <c r="A78878" t="s">
        <v>82934</v>
      </c>
      <c r="B78878">
        <v>10001000013</v>
      </c>
    </row>
    <row r="78879" spans="1:2" x14ac:dyDescent="0.25">
      <c r="A78879" t="s">
        <v>82935</v>
      </c>
      <c r="B78879">
        <v>10001000002</v>
      </c>
    </row>
    <row r="78880" spans="1:2" x14ac:dyDescent="0.25">
      <c r="A78880" t="s">
        <v>82936</v>
      </c>
      <c r="B78880">
        <v>10001000002</v>
      </c>
    </row>
    <row r="78881" spans="1:2" x14ac:dyDescent="0.25">
      <c r="A78881" t="s">
        <v>82937</v>
      </c>
      <c r="B78881">
        <v>10001000013</v>
      </c>
    </row>
    <row r="78882" spans="1:2" x14ac:dyDescent="0.25">
      <c r="A78882" t="s">
        <v>82938</v>
      </c>
      <c r="B78882">
        <v>10001000002</v>
      </c>
    </row>
    <row r="78883" spans="1:2" x14ac:dyDescent="0.25">
      <c r="A78883" t="s">
        <v>82939</v>
      </c>
      <c r="B78883">
        <v>10001000002</v>
      </c>
    </row>
    <row r="78884" spans="1:2" x14ac:dyDescent="0.25">
      <c r="A78884" t="s">
        <v>82940</v>
      </c>
      <c r="B78884">
        <v>10001000002</v>
      </c>
    </row>
    <row r="78885" spans="1:2" x14ac:dyDescent="0.25">
      <c r="A78885" t="s">
        <v>82941</v>
      </c>
      <c r="B78885">
        <v>10001000082</v>
      </c>
    </row>
    <row r="78886" spans="1:2" x14ac:dyDescent="0.25">
      <c r="A78886" t="s">
        <v>82942</v>
      </c>
      <c r="B78886">
        <v>10001000002</v>
      </c>
    </row>
    <row r="78887" spans="1:2" x14ac:dyDescent="0.25">
      <c r="A78887" t="s">
        <v>82943</v>
      </c>
      <c r="B78887">
        <v>10001000002</v>
      </c>
    </row>
    <row r="78888" spans="1:2" x14ac:dyDescent="0.25">
      <c r="A78888" t="s">
        <v>82944</v>
      </c>
      <c r="B78888">
        <v>10001000082</v>
      </c>
    </row>
    <row r="78889" spans="1:2" x14ac:dyDescent="0.25">
      <c r="A78889" t="s">
        <v>82945</v>
      </c>
      <c r="B78889">
        <v>10001000082</v>
      </c>
    </row>
    <row r="78890" spans="1:2" x14ac:dyDescent="0.25">
      <c r="A78890" t="s">
        <v>82946</v>
      </c>
      <c r="B78890">
        <v>10001000002</v>
      </c>
    </row>
    <row r="78891" spans="1:2" x14ac:dyDescent="0.25">
      <c r="A78891" t="s">
        <v>82947</v>
      </c>
      <c r="B78891">
        <v>10001000002</v>
      </c>
    </row>
    <row r="78892" spans="1:2" x14ac:dyDescent="0.25">
      <c r="A78892" t="s">
        <v>82948</v>
      </c>
      <c r="B78892">
        <v>10001000002</v>
      </c>
    </row>
    <row r="78893" spans="1:2" x14ac:dyDescent="0.25">
      <c r="A78893" t="s">
        <v>82949</v>
      </c>
      <c r="B78893">
        <v>10001000002</v>
      </c>
    </row>
    <row r="78894" spans="1:2" x14ac:dyDescent="0.25">
      <c r="A78894" t="s">
        <v>82950</v>
      </c>
      <c r="B78894">
        <v>10001000013</v>
      </c>
    </row>
    <row r="78895" spans="1:2" x14ac:dyDescent="0.25">
      <c r="A78895" t="s">
        <v>82951</v>
      </c>
      <c r="B78895">
        <v>10001000002</v>
      </c>
    </row>
    <row r="78896" spans="1:2" x14ac:dyDescent="0.25">
      <c r="A78896" t="s">
        <v>82952</v>
      </c>
      <c r="B78896">
        <v>10001000002</v>
      </c>
    </row>
    <row r="78897" spans="1:2" x14ac:dyDescent="0.25">
      <c r="A78897" t="s">
        <v>82953</v>
      </c>
      <c r="B78897">
        <v>10001000002</v>
      </c>
    </row>
    <row r="78898" spans="1:2" x14ac:dyDescent="0.25">
      <c r="A78898" t="s">
        <v>82954</v>
      </c>
      <c r="B78898">
        <v>10001000082</v>
      </c>
    </row>
    <row r="78899" spans="1:2" x14ac:dyDescent="0.25">
      <c r="A78899" t="s">
        <v>82955</v>
      </c>
      <c r="B78899">
        <v>10001000035</v>
      </c>
    </row>
    <row r="78900" spans="1:2" x14ac:dyDescent="0.25">
      <c r="A78900" t="s">
        <v>82956</v>
      </c>
      <c r="B78900">
        <v>10001000002</v>
      </c>
    </row>
    <row r="78901" spans="1:2" x14ac:dyDescent="0.25">
      <c r="A78901" t="s">
        <v>82957</v>
      </c>
      <c r="B78901">
        <v>10001000002</v>
      </c>
    </row>
    <row r="78902" spans="1:2" x14ac:dyDescent="0.25">
      <c r="A78902" t="s">
        <v>82958</v>
      </c>
      <c r="B78902">
        <v>10001000030</v>
      </c>
    </row>
    <row r="78903" spans="1:2" x14ac:dyDescent="0.25">
      <c r="A78903" t="s">
        <v>82959</v>
      </c>
      <c r="B78903">
        <v>10001000082</v>
      </c>
    </row>
    <row r="78904" spans="1:2" x14ac:dyDescent="0.25">
      <c r="A78904" t="s">
        <v>82960</v>
      </c>
      <c r="B78904">
        <v>10001000002</v>
      </c>
    </row>
    <row r="78905" spans="1:2" x14ac:dyDescent="0.25">
      <c r="A78905" t="s">
        <v>82961</v>
      </c>
      <c r="B78905">
        <v>10001000082</v>
      </c>
    </row>
    <row r="78906" spans="1:2" x14ac:dyDescent="0.25">
      <c r="A78906" t="s">
        <v>82962</v>
      </c>
      <c r="B78906">
        <v>10001000002</v>
      </c>
    </row>
    <row r="78907" spans="1:2" x14ac:dyDescent="0.25">
      <c r="A78907" t="s">
        <v>82963</v>
      </c>
      <c r="B78907">
        <v>10001000002</v>
      </c>
    </row>
    <row r="78908" spans="1:2" x14ac:dyDescent="0.25">
      <c r="A78908" t="s">
        <v>82964</v>
      </c>
      <c r="B78908">
        <v>10001000002</v>
      </c>
    </row>
    <row r="78909" spans="1:2" x14ac:dyDescent="0.25">
      <c r="A78909" t="s">
        <v>82965</v>
      </c>
      <c r="B78909">
        <v>10001000002</v>
      </c>
    </row>
    <row r="78910" spans="1:2" x14ac:dyDescent="0.25">
      <c r="A78910" t="s">
        <v>82966</v>
      </c>
      <c r="B78910">
        <v>10001000002</v>
      </c>
    </row>
    <row r="78911" spans="1:2" x14ac:dyDescent="0.25">
      <c r="A78911" t="s">
        <v>82967</v>
      </c>
      <c r="B78911">
        <v>10001000082</v>
      </c>
    </row>
    <row r="78912" spans="1:2" x14ac:dyDescent="0.25">
      <c r="A78912" t="s">
        <v>82968</v>
      </c>
      <c r="B78912">
        <v>10001000002</v>
      </c>
    </row>
    <row r="78913" spans="1:2" x14ac:dyDescent="0.25">
      <c r="A78913" t="s">
        <v>82969</v>
      </c>
      <c r="B78913">
        <v>10001000002</v>
      </c>
    </row>
    <row r="78914" spans="1:2" x14ac:dyDescent="0.25">
      <c r="A78914" t="s">
        <v>82970</v>
      </c>
      <c r="B78914">
        <v>10001000082</v>
      </c>
    </row>
    <row r="78915" spans="1:2" x14ac:dyDescent="0.25">
      <c r="A78915" t="s">
        <v>82971</v>
      </c>
      <c r="B78915">
        <v>10001000002</v>
      </c>
    </row>
    <row r="78916" spans="1:2" x14ac:dyDescent="0.25">
      <c r="A78916" t="s">
        <v>82972</v>
      </c>
      <c r="B78916">
        <v>10001000002</v>
      </c>
    </row>
    <row r="78917" spans="1:2" x14ac:dyDescent="0.25">
      <c r="A78917" t="s">
        <v>82973</v>
      </c>
      <c r="B78917">
        <v>10001000014</v>
      </c>
    </row>
    <row r="78918" spans="1:2" x14ac:dyDescent="0.25">
      <c r="A78918" t="s">
        <v>82974</v>
      </c>
      <c r="B78918">
        <v>10001000002</v>
      </c>
    </row>
    <row r="78919" spans="1:2" x14ac:dyDescent="0.25">
      <c r="A78919" t="s">
        <v>82975</v>
      </c>
      <c r="B78919">
        <v>10001000002</v>
      </c>
    </row>
    <row r="78920" spans="1:2" x14ac:dyDescent="0.25">
      <c r="A78920" t="s">
        <v>82976</v>
      </c>
      <c r="B78920">
        <v>10001000013</v>
      </c>
    </row>
    <row r="78921" spans="1:2" x14ac:dyDescent="0.25">
      <c r="A78921" t="s">
        <v>82977</v>
      </c>
      <c r="B78921">
        <v>10001000082</v>
      </c>
    </row>
    <row r="78922" spans="1:2" x14ac:dyDescent="0.25">
      <c r="A78922" t="s">
        <v>82978</v>
      </c>
      <c r="B78922">
        <v>10001000082</v>
      </c>
    </row>
    <row r="78923" spans="1:2" x14ac:dyDescent="0.25">
      <c r="A78923" t="s">
        <v>82979</v>
      </c>
      <c r="B78923">
        <v>10001000002</v>
      </c>
    </row>
    <row r="78924" spans="1:2" x14ac:dyDescent="0.25">
      <c r="A78924" t="s">
        <v>82980</v>
      </c>
      <c r="B78924">
        <v>10001000082</v>
      </c>
    </row>
    <row r="78925" spans="1:2" x14ac:dyDescent="0.25">
      <c r="A78925" t="s">
        <v>82981</v>
      </c>
      <c r="B78925">
        <v>10001000082</v>
      </c>
    </row>
    <row r="78926" spans="1:2" x14ac:dyDescent="0.25">
      <c r="A78926" t="s">
        <v>82982</v>
      </c>
      <c r="B78926">
        <v>10001000002</v>
      </c>
    </row>
    <row r="78927" spans="1:2" x14ac:dyDescent="0.25">
      <c r="A78927" t="s">
        <v>82983</v>
      </c>
      <c r="B78927">
        <v>10001000002</v>
      </c>
    </row>
    <row r="78928" spans="1:2" x14ac:dyDescent="0.25">
      <c r="A78928" t="s">
        <v>82984</v>
      </c>
      <c r="B78928">
        <v>10001000002</v>
      </c>
    </row>
    <row r="78929" spans="1:2" x14ac:dyDescent="0.25">
      <c r="A78929" t="s">
        <v>82985</v>
      </c>
      <c r="B78929">
        <v>10001000002</v>
      </c>
    </row>
    <row r="78930" spans="1:2" x14ac:dyDescent="0.25">
      <c r="A78930" t="s">
        <v>82986</v>
      </c>
      <c r="B78930">
        <v>10001000002</v>
      </c>
    </row>
    <row r="78931" spans="1:2" x14ac:dyDescent="0.25">
      <c r="A78931" t="s">
        <v>82987</v>
      </c>
      <c r="B78931">
        <v>10001000002</v>
      </c>
    </row>
    <row r="78932" spans="1:2" x14ac:dyDescent="0.25">
      <c r="A78932" t="s">
        <v>82988</v>
      </c>
      <c r="B78932">
        <v>10001000082</v>
      </c>
    </row>
    <row r="78933" spans="1:2" x14ac:dyDescent="0.25">
      <c r="A78933" t="s">
        <v>82989</v>
      </c>
      <c r="B78933">
        <v>10001000082</v>
      </c>
    </row>
    <row r="78934" spans="1:2" x14ac:dyDescent="0.25">
      <c r="A78934" t="s">
        <v>82990</v>
      </c>
      <c r="B78934">
        <v>10001000019</v>
      </c>
    </row>
    <row r="78935" spans="1:2" x14ac:dyDescent="0.25">
      <c r="A78935" t="s">
        <v>82991</v>
      </c>
      <c r="B78935">
        <v>10001000002</v>
      </c>
    </row>
    <row r="78936" spans="1:2" x14ac:dyDescent="0.25">
      <c r="A78936" t="s">
        <v>82992</v>
      </c>
      <c r="B78936">
        <v>10001000082</v>
      </c>
    </row>
    <row r="78937" spans="1:2" x14ac:dyDescent="0.25">
      <c r="A78937" t="s">
        <v>82993</v>
      </c>
      <c r="B78937">
        <v>10001000082</v>
      </c>
    </row>
    <row r="78938" spans="1:2" x14ac:dyDescent="0.25">
      <c r="A78938" t="s">
        <v>82994</v>
      </c>
      <c r="B78938">
        <v>10001000002</v>
      </c>
    </row>
    <row r="78939" spans="1:2" x14ac:dyDescent="0.25">
      <c r="A78939" t="s">
        <v>82995</v>
      </c>
      <c r="B78939">
        <v>10001000039</v>
      </c>
    </row>
    <row r="78940" spans="1:2" x14ac:dyDescent="0.25">
      <c r="A78940" t="s">
        <v>82996</v>
      </c>
      <c r="B78940">
        <v>10001000003</v>
      </c>
    </row>
    <row r="78941" spans="1:2" x14ac:dyDescent="0.25">
      <c r="A78941" t="s">
        <v>82997</v>
      </c>
      <c r="B78941">
        <v>10001000068</v>
      </c>
    </row>
    <row r="78942" spans="1:2" x14ac:dyDescent="0.25">
      <c r="A78942" t="s">
        <v>82998</v>
      </c>
      <c r="B78942">
        <v>10001000023</v>
      </c>
    </row>
    <row r="78943" spans="1:2" x14ac:dyDescent="0.25">
      <c r="A78943" t="s">
        <v>82999</v>
      </c>
      <c r="B78943">
        <v>10001000021</v>
      </c>
    </row>
    <row r="78944" spans="1:2" x14ac:dyDescent="0.25">
      <c r="A78944" t="s">
        <v>83000</v>
      </c>
      <c r="B78944">
        <v>10001000002</v>
      </c>
    </row>
    <row r="78945" spans="1:2" x14ac:dyDescent="0.25">
      <c r="A78945" t="s">
        <v>83001</v>
      </c>
      <c r="B78945">
        <v>10001000038</v>
      </c>
    </row>
    <row r="78946" spans="1:2" x14ac:dyDescent="0.25">
      <c r="A78946" t="s">
        <v>83002</v>
      </c>
      <c r="B78946">
        <v>10001000025</v>
      </c>
    </row>
    <row r="78947" spans="1:2" x14ac:dyDescent="0.25">
      <c r="A78947" t="s">
        <v>83003</v>
      </c>
      <c r="B78947">
        <v>10001000002</v>
      </c>
    </row>
    <row r="78948" spans="1:2" x14ac:dyDescent="0.25">
      <c r="A78948" t="s">
        <v>83004</v>
      </c>
      <c r="B78948">
        <v>10001000034</v>
      </c>
    </row>
    <row r="78949" spans="1:2" x14ac:dyDescent="0.25">
      <c r="A78949" t="s">
        <v>83005</v>
      </c>
      <c r="B78949">
        <v>10001000034</v>
      </c>
    </row>
    <row r="78950" spans="1:2" x14ac:dyDescent="0.25">
      <c r="A78950" t="s">
        <v>83006</v>
      </c>
      <c r="B78950">
        <v>10001000020</v>
      </c>
    </row>
    <row r="78951" spans="1:2" x14ac:dyDescent="0.25">
      <c r="A78951" t="s">
        <v>83007</v>
      </c>
      <c r="B78951">
        <v>10001000041</v>
      </c>
    </row>
    <row r="78952" spans="1:2" x14ac:dyDescent="0.25">
      <c r="A78952" t="s">
        <v>83008</v>
      </c>
      <c r="B78952">
        <v>10001000001</v>
      </c>
    </row>
    <row r="78953" spans="1:2" x14ac:dyDescent="0.25">
      <c r="A78953" t="s">
        <v>83009</v>
      </c>
      <c r="B78953">
        <v>10001000003</v>
      </c>
    </row>
    <row r="78954" spans="1:2" x14ac:dyDescent="0.25">
      <c r="A78954" t="s">
        <v>83010</v>
      </c>
      <c r="B78954">
        <v>10001000005</v>
      </c>
    </row>
    <row r="78955" spans="1:2" x14ac:dyDescent="0.25">
      <c r="A78955" t="s">
        <v>83011</v>
      </c>
      <c r="B78955">
        <v>10001000008</v>
      </c>
    </row>
    <row r="78956" spans="1:2" x14ac:dyDescent="0.25">
      <c r="A78956" t="s">
        <v>83012</v>
      </c>
      <c r="B78956">
        <v>10001000043</v>
      </c>
    </row>
    <row r="78957" spans="1:2" x14ac:dyDescent="0.25">
      <c r="A78957" t="s">
        <v>83013</v>
      </c>
      <c r="B78957">
        <v>10001000043</v>
      </c>
    </row>
    <row r="78958" spans="1:2" x14ac:dyDescent="0.25">
      <c r="A78958" t="s">
        <v>83014</v>
      </c>
      <c r="B78958">
        <v>10001000023</v>
      </c>
    </row>
    <row r="78959" spans="1:2" x14ac:dyDescent="0.25">
      <c r="A78959" t="s">
        <v>83015</v>
      </c>
      <c r="B78959">
        <v>10001000025</v>
      </c>
    </row>
    <row r="78960" spans="1:2" x14ac:dyDescent="0.25">
      <c r="A78960" t="s">
        <v>83016</v>
      </c>
      <c r="B78960">
        <v>10001000007</v>
      </c>
    </row>
    <row r="78961" spans="1:2" x14ac:dyDescent="0.25">
      <c r="A78961" t="s">
        <v>83017</v>
      </c>
      <c r="B78961">
        <v>10001000002</v>
      </c>
    </row>
    <row r="78962" spans="1:2" x14ac:dyDescent="0.25">
      <c r="A78962" t="s">
        <v>83018</v>
      </c>
      <c r="B78962">
        <v>10001000038</v>
      </c>
    </row>
    <row r="78963" spans="1:2" x14ac:dyDescent="0.25">
      <c r="A78963" t="s">
        <v>83019</v>
      </c>
      <c r="B78963">
        <v>10001000038</v>
      </c>
    </row>
    <row r="78964" spans="1:2" x14ac:dyDescent="0.25">
      <c r="A78964" t="s">
        <v>83020</v>
      </c>
      <c r="B78964">
        <v>10001000041</v>
      </c>
    </row>
    <row r="78965" spans="1:2" x14ac:dyDescent="0.25">
      <c r="A78965" t="s">
        <v>83021</v>
      </c>
      <c r="B78965">
        <v>10001000034</v>
      </c>
    </row>
    <row r="78966" spans="1:2" x14ac:dyDescent="0.25">
      <c r="A78966" t="s">
        <v>83022</v>
      </c>
      <c r="B78966">
        <v>10001000006</v>
      </c>
    </row>
    <row r="78967" spans="1:2" x14ac:dyDescent="0.25">
      <c r="A78967" t="s">
        <v>83023</v>
      </c>
      <c r="B78967">
        <v>10001000025</v>
      </c>
    </row>
    <row r="78968" spans="1:2" x14ac:dyDescent="0.25">
      <c r="A78968" t="s">
        <v>83024</v>
      </c>
      <c r="B78968">
        <v>10001000035</v>
      </c>
    </row>
    <row r="78969" spans="1:2" x14ac:dyDescent="0.25">
      <c r="A78969" t="s">
        <v>83025</v>
      </c>
      <c r="B78969">
        <v>10001000034</v>
      </c>
    </row>
    <row r="78970" spans="1:2" x14ac:dyDescent="0.25">
      <c r="A78970" t="s">
        <v>83026</v>
      </c>
      <c r="B78970">
        <v>10001000006</v>
      </c>
    </row>
    <row r="78971" spans="1:2" x14ac:dyDescent="0.25">
      <c r="A78971" t="s">
        <v>83027</v>
      </c>
      <c r="B78971">
        <v>10001000035</v>
      </c>
    </row>
    <row r="78972" spans="1:2" x14ac:dyDescent="0.25">
      <c r="A78972" t="s">
        <v>83028</v>
      </c>
      <c r="B78972">
        <v>10001000007</v>
      </c>
    </row>
    <row r="78973" spans="1:2" x14ac:dyDescent="0.25">
      <c r="A78973" t="s">
        <v>83029</v>
      </c>
      <c r="B78973">
        <v>10001000035</v>
      </c>
    </row>
    <row r="78974" spans="1:2" x14ac:dyDescent="0.25">
      <c r="A78974" t="s">
        <v>83030</v>
      </c>
      <c r="B78974">
        <v>10001000002</v>
      </c>
    </row>
    <row r="78975" spans="1:2" x14ac:dyDescent="0.25">
      <c r="A78975" t="s">
        <v>83031</v>
      </c>
      <c r="B78975">
        <v>10001000006</v>
      </c>
    </row>
    <row r="78976" spans="1:2" x14ac:dyDescent="0.25">
      <c r="A78976" t="s">
        <v>83032</v>
      </c>
      <c r="B78976">
        <v>10001000007</v>
      </c>
    </row>
    <row r="78977" spans="1:2" x14ac:dyDescent="0.25">
      <c r="A78977" t="s">
        <v>83033</v>
      </c>
      <c r="B78977">
        <v>10001000006</v>
      </c>
    </row>
    <row r="78978" spans="1:2" x14ac:dyDescent="0.25">
      <c r="A78978" t="s">
        <v>83034</v>
      </c>
      <c r="B78978">
        <v>10001000008</v>
      </c>
    </row>
    <row r="78979" spans="1:2" x14ac:dyDescent="0.25">
      <c r="A78979" t="s">
        <v>83035</v>
      </c>
      <c r="B78979">
        <v>10001000034</v>
      </c>
    </row>
    <row r="78980" spans="1:2" x14ac:dyDescent="0.25">
      <c r="A78980" t="s">
        <v>83036</v>
      </c>
      <c r="B78980">
        <v>10001000007</v>
      </c>
    </row>
    <row r="78981" spans="1:2" x14ac:dyDescent="0.25">
      <c r="A78981" t="s">
        <v>83037</v>
      </c>
      <c r="B78981">
        <v>10001000038</v>
      </c>
    </row>
    <row r="78982" spans="1:2" x14ac:dyDescent="0.25">
      <c r="A78982" t="s">
        <v>83038</v>
      </c>
      <c r="B78982">
        <v>10001000012</v>
      </c>
    </row>
    <row r="78983" spans="1:2" x14ac:dyDescent="0.25">
      <c r="A78983" t="s">
        <v>83039</v>
      </c>
      <c r="B78983">
        <v>10001000002</v>
      </c>
    </row>
    <row r="78984" spans="1:2" x14ac:dyDescent="0.25">
      <c r="A78984" t="s">
        <v>83040</v>
      </c>
      <c r="B78984">
        <v>10001000002</v>
      </c>
    </row>
    <row r="78985" spans="1:2" x14ac:dyDescent="0.25">
      <c r="A78985" t="s">
        <v>83041</v>
      </c>
      <c r="B78985">
        <v>10001000002</v>
      </c>
    </row>
    <row r="78986" spans="1:2" x14ac:dyDescent="0.25">
      <c r="A78986" t="s">
        <v>83042</v>
      </c>
      <c r="B78986">
        <v>10001000001</v>
      </c>
    </row>
    <row r="78987" spans="1:2" x14ac:dyDescent="0.25">
      <c r="A78987" t="s">
        <v>83043</v>
      </c>
      <c r="B78987">
        <v>10001000021</v>
      </c>
    </row>
    <row r="78988" spans="1:2" x14ac:dyDescent="0.25">
      <c r="A78988" t="s">
        <v>83044</v>
      </c>
      <c r="B78988">
        <v>10001000012</v>
      </c>
    </row>
    <row r="78989" spans="1:2" x14ac:dyDescent="0.25">
      <c r="A78989" t="s">
        <v>83045</v>
      </c>
      <c r="B78989">
        <v>10001000016</v>
      </c>
    </row>
    <row r="78990" spans="1:2" x14ac:dyDescent="0.25">
      <c r="A78990" t="s">
        <v>83046</v>
      </c>
      <c r="B78990">
        <v>10001000017</v>
      </c>
    </row>
    <row r="78991" spans="1:2" x14ac:dyDescent="0.25">
      <c r="A78991" t="s">
        <v>83047</v>
      </c>
      <c r="B78991">
        <v>10001000016</v>
      </c>
    </row>
    <row r="78992" spans="1:2" x14ac:dyDescent="0.25">
      <c r="A78992" t="s">
        <v>83048</v>
      </c>
      <c r="B78992">
        <v>10001000005</v>
      </c>
    </row>
    <row r="78993" spans="1:2" x14ac:dyDescent="0.25">
      <c r="A78993" t="s">
        <v>83049</v>
      </c>
      <c r="B78993">
        <v>10001000002</v>
      </c>
    </row>
    <row r="78994" spans="1:2" x14ac:dyDescent="0.25">
      <c r="A78994" t="s">
        <v>83050</v>
      </c>
      <c r="B78994">
        <v>10001000002</v>
      </c>
    </row>
    <row r="78995" spans="1:2" x14ac:dyDescent="0.25">
      <c r="A78995" t="s">
        <v>83051</v>
      </c>
      <c r="B78995">
        <v>10001000016</v>
      </c>
    </row>
    <row r="78996" spans="1:2" x14ac:dyDescent="0.25">
      <c r="A78996" t="s">
        <v>83052</v>
      </c>
      <c r="B78996">
        <v>10001000012</v>
      </c>
    </row>
    <row r="78997" spans="1:2" x14ac:dyDescent="0.25">
      <c r="A78997" t="s">
        <v>83053</v>
      </c>
      <c r="B78997">
        <v>10001000023</v>
      </c>
    </row>
    <row r="78998" spans="1:2" x14ac:dyDescent="0.25">
      <c r="A78998" t="s">
        <v>83054</v>
      </c>
      <c r="B78998">
        <v>10001000012</v>
      </c>
    </row>
    <row r="78999" spans="1:2" x14ac:dyDescent="0.25">
      <c r="A78999" t="s">
        <v>83055</v>
      </c>
      <c r="B78999">
        <v>10001000041</v>
      </c>
    </row>
    <row r="79000" spans="1:2" x14ac:dyDescent="0.25">
      <c r="A79000" t="s">
        <v>83056</v>
      </c>
      <c r="B79000">
        <v>10001000040</v>
      </c>
    </row>
    <row r="79001" spans="1:2" x14ac:dyDescent="0.25">
      <c r="A79001" t="s">
        <v>83057</v>
      </c>
      <c r="B79001">
        <v>10001000012</v>
      </c>
    </row>
    <row r="79002" spans="1:2" x14ac:dyDescent="0.25">
      <c r="A79002" t="s">
        <v>83058</v>
      </c>
      <c r="B79002">
        <v>10001000016</v>
      </c>
    </row>
    <row r="79003" spans="1:2" x14ac:dyDescent="0.25">
      <c r="A79003" t="s">
        <v>83059</v>
      </c>
      <c r="B79003">
        <v>10001000007</v>
      </c>
    </row>
    <row r="79004" spans="1:2" x14ac:dyDescent="0.25">
      <c r="A79004" t="s">
        <v>83060</v>
      </c>
      <c r="B79004">
        <v>10001000012</v>
      </c>
    </row>
    <row r="79005" spans="1:2" x14ac:dyDescent="0.25">
      <c r="A79005" t="s">
        <v>83061</v>
      </c>
      <c r="B79005">
        <v>10001000016</v>
      </c>
    </row>
    <row r="79006" spans="1:2" x14ac:dyDescent="0.25">
      <c r="A79006" t="s">
        <v>83062</v>
      </c>
      <c r="B79006">
        <v>10001000007</v>
      </c>
    </row>
    <row r="79007" spans="1:2" x14ac:dyDescent="0.25">
      <c r="A79007" t="s">
        <v>83063</v>
      </c>
      <c r="B79007">
        <v>10001000017</v>
      </c>
    </row>
    <row r="79008" spans="1:2" x14ac:dyDescent="0.25">
      <c r="A79008" t="s">
        <v>83064</v>
      </c>
      <c r="B79008">
        <v>10001000024</v>
      </c>
    </row>
    <row r="79009" spans="1:2" x14ac:dyDescent="0.25">
      <c r="A79009" t="s">
        <v>83065</v>
      </c>
      <c r="B79009">
        <v>10001000002</v>
      </c>
    </row>
    <row r="79010" spans="1:2" x14ac:dyDescent="0.25">
      <c r="A79010" t="s">
        <v>83066</v>
      </c>
      <c r="B79010">
        <v>10001000002</v>
      </c>
    </row>
    <row r="79011" spans="1:2" x14ac:dyDescent="0.25">
      <c r="A79011" t="s">
        <v>83067</v>
      </c>
      <c r="B79011">
        <v>10001000016</v>
      </c>
    </row>
    <row r="79012" spans="1:2" x14ac:dyDescent="0.25">
      <c r="A79012" t="s">
        <v>83068</v>
      </c>
      <c r="B79012">
        <v>10001000008</v>
      </c>
    </row>
    <row r="79013" spans="1:2" x14ac:dyDescent="0.25">
      <c r="A79013" t="s">
        <v>83069</v>
      </c>
      <c r="B79013">
        <v>10001000025</v>
      </c>
    </row>
    <row r="79014" spans="1:2" x14ac:dyDescent="0.25">
      <c r="A79014" t="s">
        <v>83070</v>
      </c>
      <c r="B79014">
        <v>10001000016</v>
      </c>
    </row>
    <row r="79015" spans="1:2" x14ac:dyDescent="0.25">
      <c r="A79015" t="s">
        <v>83071</v>
      </c>
      <c r="B79015">
        <v>10001000007</v>
      </c>
    </row>
    <row r="79016" spans="1:2" x14ac:dyDescent="0.25">
      <c r="A79016" t="s">
        <v>83072</v>
      </c>
      <c r="B79016">
        <v>10001000016</v>
      </c>
    </row>
    <row r="79017" spans="1:2" x14ac:dyDescent="0.25">
      <c r="A79017" t="s">
        <v>83073</v>
      </c>
      <c r="B79017">
        <v>10001000007</v>
      </c>
    </row>
    <row r="79018" spans="1:2" x14ac:dyDescent="0.25">
      <c r="A79018" t="s">
        <v>83074</v>
      </c>
      <c r="B79018">
        <v>10001000023</v>
      </c>
    </row>
    <row r="79019" spans="1:2" x14ac:dyDescent="0.25">
      <c r="A79019" t="s">
        <v>83075</v>
      </c>
      <c r="B79019">
        <v>10001000034</v>
      </c>
    </row>
    <row r="79020" spans="1:2" x14ac:dyDescent="0.25">
      <c r="A79020" t="s">
        <v>83076</v>
      </c>
      <c r="B79020">
        <v>10001000024</v>
      </c>
    </row>
    <row r="79021" spans="1:2" x14ac:dyDescent="0.25">
      <c r="A79021" t="s">
        <v>83077</v>
      </c>
      <c r="B79021">
        <v>10001000034</v>
      </c>
    </row>
    <row r="79022" spans="1:2" x14ac:dyDescent="0.25">
      <c r="A79022" t="s">
        <v>83078</v>
      </c>
      <c r="B79022">
        <v>10001000007</v>
      </c>
    </row>
    <row r="79023" spans="1:2" x14ac:dyDescent="0.25">
      <c r="A79023" t="s">
        <v>83079</v>
      </c>
      <c r="B79023">
        <v>10001000043</v>
      </c>
    </row>
    <row r="79024" spans="1:2" x14ac:dyDescent="0.25">
      <c r="A79024" t="s">
        <v>83080</v>
      </c>
      <c r="B79024">
        <v>10001000006</v>
      </c>
    </row>
    <row r="79025" spans="1:2" x14ac:dyDescent="0.25">
      <c r="A79025" t="s">
        <v>83081</v>
      </c>
      <c r="B79025">
        <v>10001000014</v>
      </c>
    </row>
    <row r="79026" spans="1:2" x14ac:dyDescent="0.25">
      <c r="A79026" t="s">
        <v>83082</v>
      </c>
      <c r="B79026">
        <v>10001000013</v>
      </c>
    </row>
    <row r="79027" spans="1:2" x14ac:dyDescent="0.25">
      <c r="A79027" t="s">
        <v>83083</v>
      </c>
      <c r="B79027">
        <v>10001000023</v>
      </c>
    </row>
    <row r="79028" spans="1:2" x14ac:dyDescent="0.25">
      <c r="A79028" t="s">
        <v>83084</v>
      </c>
      <c r="B79028">
        <v>10001000002</v>
      </c>
    </row>
    <row r="79029" spans="1:2" x14ac:dyDescent="0.25">
      <c r="A79029" t="s">
        <v>83085</v>
      </c>
      <c r="B79029">
        <v>10001000016</v>
      </c>
    </row>
    <row r="79030" spans="1:2" x14ac:dyDescent="0.25">
      <c r="A79030" t="s">
        <v>83086</v>
      </c>
      <c r="B79030">
        <v>10001000007</v>
      </c>
    </row>
    <row r="79031" spans="1:2" x14ac:dyDescent="0.25">
      <c r="A79031" t="s">
        <v>83087</v>
      </c>
      <c r="B79031">
        <v>10001000041</v>
      </c>
    </row>
    <row r="79032" spans="1:2" x14ac:dyDescent="0.25">
      <c r="A79032" t="s">
        <v>83088</v>
      </c>
      <c r="B79032">
        <v>10001000023</v>
      </c>
    </row>
    <row r="79033" spans="1:2" x14ac:dyDescent="0.25">
      <c r="A79033" t="s">
        <v>83089</v>
      </c>
      <c r="B79033">
        <v>10001000023</v>
      </c>
    </row>
    <row r="79034" spans="1:2" x14ac:dyDescent="0.25">
      <c r="A79034" t="s">
        <v>83090</v>
      </c>
      <c r="B79034">
        <v>10001000012</v>
      </c>
    </row>
    <row r="79035" spans="1:2" x14ac:dyDescent="0.25">
      <c r="A79035" t="s">
        <v>83091</v>
      </c>
      <c r="B79035">
        <v>10001000012</v>
      </c>
    </row>
    <row r="79036" spans="1:2" x14ac:dyDescent="0.25">
      <c r="A79036" t="s">
        <v>83092</v>
      </c>
      <c r="B79036">
        <v>10001000016</v>
      </c>
    </row>
    <row r="79037" spans="1:2" x14ac:dyDescent="0.25">
      <c r="A79037" t="s">
        <v>83093</v>
      </c>
      <c r="B79037">
        <v>10001000030</v>
      </c>
    </row>
    <row r="79038" spans="1:2" x14ac:dyDescent="0.25">
      <c r="A79038" t="s">
        <v>83094</v>
      </c>
      <c r="B79038">
        <v>10001000002</v>
      </c>
    </row>
    <row r="79039" spans="1:2" x14ac:dyDescent="0.25">
      <c r="A79039" t="s">
        <v>83095</v>
      </c>
      <c r="B79039">
        <v>10001000041</v>
      </c>
    </row>
    <row r="79040" spans="1:2" x14ac:dyDescent="0.25">
      <c r="A79040" t="s">
        <v>83096</v>
      </c>
      <c r="B79040">
        <v>10001000041</v>
      </c>
    </row>
    <row r="79041" spans="1:2" x14ac:dyDescent="0.25">
      <c r="A79041" t="s">
        <v>83097</v>
      </c>
      <c r="B79041">
        <v>10001000021</v>
      </c>
    </row>
    <row r="79042" spans="1:2" x14ac:dyDescent="0.25">
      <c r="A79042" t="s">
        <v>83098</v>
      </c>
      <c r="B79042">
        <v>10001000041</v>
      </c>
    </row>
    <row r="79043" spans="1:2" x14ac:dyDescent="0.25">
      <c r="A79043" t="s">
        <v>83099</v>
      </c>
      <c r="B79043">
        <v>10001000023</v>
      </c>
    </row>
    <row r="79044" spans="1:2" x14ac:dyDescent="0.25">
      <c r="A79044" t="s">
        <v>83100</v>
      </c>
      <c r="B79044">
        <v>10001000023</v>
      </c>
    </row>
    <row r="79045" spans="1:2" x14ac:dyDescent="0.25">
      <c r="A79045" t="s">
        <v>83101</v>
      </c>
      <c r="B79045">
        <v>10001000012</v>
      </c>
    </row>
    <row r="79046" spans="1:2" x14ac:dyDescent="0.25">
      <c r="A79046" t="s">
        <v>83102</v>
      </c>
      <c r="B79046">
        <v>10001000025</v>
      </c>
    </row>
    <row r="79047" spans="1:2" x14ac:dyDescent="0.25">
      <c r="A79047" t="s">
        <v>83103</v>
      </c>
      <c r="B79047">
        <v>10001000024</v>
      </c>
    </row>
    <row r="79048" spans="1:2" x14ac:dyDescent="0.25">
      <c r="A79048" t="s">
        <v>83104</v>
      </c>
      <c r="B79048">
        <v>10001000041</v>
      </c>
    </row>
    <row r="79049" spans="1:2" x14ac:dyDescent="0.25">
      <c r="A79049" t="s">
        <v>83105</v>
      </c>
      <c r="B79049">
        <v>10001000014</v>
      </c>
    </row>
    <row r="79050" spans="1:2" x14ac:dyDescent="0.25">
      <c r="A79050" t="s">
        <v>83106</v>
      </c>
      <c r="B79050">
        <v>10001000038</v>
      </c>
    </row>
    <row r="79051" spans="1:2" x14ac:dyDescent="0.25">
      <c r="A79051" t="s">
        <v>83107</v>
      </c>
      <c r="B79051">
        <v>10001000012</v>
      </c>
    </row>
    <row r="79052" spans="1:2" x14ac:dyDescent="0.25">
      <c r="A79052" t="s">
        <v>83108</v>
      </c>
      <c r="B79052">
        <v>10001000024</v>
      </c>
    </row>
    <row r="79053" spans="1:2" x14ac:dyDescent="0.25">
      <c r="A79053" t="s">
        <v>83109</v>
      </c>
      <c r="B79053">
        <v>10001000038</v>
      </c>
    </row>
    <row r="79054" spans="1:2" x14ac:dyDescent="0.25">
      <c r="A79054" t="s">
        <v>83110</v>
      </c>
      <c r="B79054">
        <v>10001000040</v>
      </c>
    </row>
    <row r="79055" spans="1:2" x14ac:dyDescent="0.25">
      <c r="A79055" t="s">
        <v>83111</v>
      </c>
      <c r="B79055">
        <v>10001000020</v>
      </c>
    </row>
    <row r="79056" spans="1:2" x14ac:dyDescent="0.25">
      <c r="A79056" t="s">
        <v>83112</v>
      </c>
      <c r="B79056">
        <v>10001000005</v>
      </c>
    </row>
    <row r="79057" spans="1:2" x14ac:dyDescent="0.25">
      <c r="A79057" t="s">
        <v>83113</v>
      </c>
      <c r="B79057">
        <v>10001000006</v>
      </c>
    </row>
    <row r="79058" spans="1:2" x14ac:dyDescent="0.25">
      <c r="A79058" t="s">
        <v>83114</v>
      </c>
      <c r="B79058">
        <v>10001000013</v>
      </c>
    </row>
    <row r="79059" spans="1:2" x14ac:dyDescent="0.25">
      <c r="A79059" t="s">
        <v>83115</v>
      </c>
      <c r="B79059">
        <v>10001000039</v>
      </c>
    </row>
    <row r="79060" spans="1:2" x14ac:dyDescent="0.25">
      <c r="A79060" t="s">
        <v>83116</v>
      </c>
      <c r="B79060">
        <v>10001000002</v>
      </c>
    </row>
    <row r="79061" spans="1:2" x14ac:dyDescent="0.25">
      <c r="A79061" t="s">
        <v>83117</v>
      </c>
      <c r="B79061">
        <v>10001000035</v>
      </c>
    </row>
    <row r="79062" spans="1:2" x14ac:dyDescent="0.25">
      <c r="A79062" t="s">
        <v>83118</v>
      </c>
      <c r="B79062">
        <v>10001000039</v>
      </c>
    </row>
    <row r="79063" spans="1:2" x14ac:dyDescent="0.25">
      <c r="A79063" t="s">
        <v>83119</v>
      </c>
      <c r="B79063">
        <v>10001000016</v>
      </c>
    </row>
    <row r="79064" spans="1:2" x14ac:dyDescent="0.25">
      <c r="A79064" t="s">
        <v>83120</v>
      </c>
      <c r="B79064">
        <v>10001000002</v>
      </c>
    </row>
    <row r="79065" spans="1:2" x14ac:dyDescent="0.25">
      <c r="A79065" t="s">
        <v>83121</v>
      </c>
      <c r="B79065">
        <v>10001000017</v>
      </c>
    </row>
    <row r="79066" spans="1:2" x14ac:dyDescent="0.25">
      <c r="A79066" t="s">
        <v>83122</v>
      </c>
      <c r="B79066">
        <v>10001000002</v>
      </c>
    </row>
    <row r="79067" spans="1:2" x14ac:dyDescent="0.25">
      <c r="A79067" t="s">
        <v>83123</v>
      </c>
      <c r="B79067">
        <v>10001000002</v>
      </c>
    </row>
    <row r="79068" spans="1:2" x14ac:dyDescent="0.25">
      <c r="A79068" t="s">
        <v>83124</v>
      </c>
      <c r="B79068">
        <v>10001000021</v>
      </c>
    </row>
    <row r="79069" spans="1:2" x14ac:dyDescent="0.25">
      <c r="A79069" t="s">
        <v>83125</v>
      </c>
      <c r="B79069">
        <v>10001000023</v>
      </c>
    </row>
    <row r="79070" spans="1:2" x14ac:dyDescent="0.25">
      <c r="A79070" t="s">
        <v>83126</v>
      </c>
      <c r="B79070">
        <v>10001000021</v>
      </c>
    </row>
    <row r="79071" spans="1:2" x14ac:dyDescent="0.25">
      <c r="A79071" t="s">
        <v>83127</v>
      </c>
      <c r="B79071">
        <v>10001000017</v>
      </c>
    </row>
    <row r="79072" spans="1:2" x14ac:dyDescent="0.25">
      <c r="A79072" t="s">
        <v>83128</v>
      </c>
      <c r="B79072">
        <v>10001000039</v>
      </c>
    </row>
    <row r="79073" spans="1:2" x14ac:dyDescent="0.25">
      <c r="A79073" t="s">
        <v>83129</v>
      </c>
      <c r="B79073">
        <v>10001000005</v>
      </c>
    </row>
    <row r="79074" spans="1:2" x14ac:dyDescent="0.25">
      <c r="A79074" t="s">
        <v>83130</v>
      </c>
      <c r="B79074">
        <v>10001000006</v>
      </c>
    </row>
    <row r="79075" spans="1:2" x14ac:dyDescent="0.25">
      <c r="A79075" t="s">
        <v>83131</v>
      </c>
      <c r="B79075">
        <v>10001000021</v>
      </c>
    </row>
    <row r="79076" spans="1:2" x14ac:dyDescent="0.25">
      <c r="A79076" t="s">
        <v>83132</v>
      </c>
      <c r="B79076">
        <v>10001000002</v>
      </c>
    </row>
    <row r="79077" spans="1:2" x14ac:dyDescent="0.25">
      <c r="A79077" t="s">
        <v>83133</v>
      </c>
      <c r="B79077">
        <v>10001000040</v>
      </c>
    </row>
    <row r="79078" spans="1:2" x14ac:dyDescent="0.25">
      <c r="A79078" t="s">
        <v>83134</v>
      </c>
      <c r="B79078">
        <v>10001000038</v>
      </c>
    </row>
    <row r="79079" spans="1:2" x14ac:dyDescent="0.25">
      <c r="A79079" t="s">
        <v>83135</v>
      </c>
      <c r="B79079">
        <v>10001000017</v>
      </c>
    </row>
    <row r="79080" spans="1:2" x14ac:dyDescent="0.25">
      <c r="A79080" t="s">
        <v>83136</v>
      </c>
      <c r="B79080">
        <v>10001000002</v>
      </c>
    </row>
    <row r="79081" spans="1:2" x14ac:dyDescent="0.25">
      <c r="A79081" t="s">
        <v>83137</v>
      </c>
      <c r="B79081">
        <v>10001000005</v>
      </c>
    </row>
    <row r="79082" spans="1:2" x14ac:dyDescent="0.25">
      <c r="A79082" t="s">
        <v>83138</v>
      </c>
      <c r="B79082">
        <v>10001000039</v>
      </c>
    </row>
    <row r="79083" spans="1:2" x14ac:dyDescent="0.25">
      <c r="A79083" t="s">
        <v>83139</v>
      </c>
      <c r="B79083">
        <v>10001000006</v>
      </c>
    </row>
    <row r="79084" spans="1:2" x14ac:dyDescent="0.25">
      <c r="A79084" t="s">
        <v>83140</v>
      </c>
      <c r="B79084">
        <v>10001000013</v>
      </c>
    </row>
    <row r="79085" spans="1:2" x14ac:dyDescent="0.25">
      <c r="A79085" t="s">
        <v>83141</v>
      </c>
      <c r="B79085">
        <v>10001000020</v>
      </c>
    </row>
    <row r="79086" spans="1:2" x14ac:dyDescent="0.25">
      <c r="A79086" t="s">
        <v>83142</v>
      </c>
      <c r="B79086">
        <v>10001000005</v>
      </c>
    </row>
    <row r="79087" spans="1:2" x14ac:dyDescent="0.25">
      <c r="A79087" t="s">
        <v>83143</v>
      </c>
      <c r="B79087">
        <v>10001000005</v>
      </c>
    </row>
    <row r="79088" spans="1:2" x14ac:dyDescent="0.25">
      <c r="A79088" t="s">
        <v>83144</v>
      </c>
      <c r="B79088">
        <v>10001000013</v>
      </c>
    </row>
    <row r="79089" spans="1:2" x14ac:dyDescent="0.25">
      <c r="A79089" t="s">
        <v>83145</v>
      </c>
      <c r="B79089">
        <v>10001000002</v>
      </c>
    </row>
    <row r="79090" spans="1:2" x14ac:dyDescent="0.25">
      <c r="A79090" t="s">
        <v>83146</v>
      </c>
      <c r="B79090">
        <v>10001000002</v>
      </c>
    </row>
    <row r="79091" spans="1:2" x14ac:dyDescent="0.25">
      <c r="A79091" t="s">
        <v>83147</v>
      </c>
      <c r="B79091">
        <v>10001000016</v>
      </c>
    </row>
    <row r="79092" spans="1:2" x14ac:dyDescent="0.25">
      <c r="A79092" t="s">
        <v>83148</v>
      </c>
      <c r="B79092">
        <v>10001000012</v>
      </c>
    </row>
    <row r="79093" spans="1:2" x14ac:dyDescent="0.25">
      <c r="A79093" t="s">
        <v>83149</v>
      </c>
      <c r="B79093">
        <v>10001000002</v>
      </c>
    </row>
    <row r="79094" spans="1:2" x14ac:dyDescent="0.25">
      <c r="A79094" t="s">
        <v>83150</v>
      </c>
      <c r="B79094">
        <v>10001000002</v>
      </c>
    </row>
    <row r="79095" spans="1:2" x14ac:dyDescent="0.25">
      <c r="A79095" t="s">
        <v>83151</v>
      </c>
      <c r="B79095">
        <v>10001000041</v>
      </c>
    </row>
    <row r="79096" spans="1:2" x14ac:dyDescent="0.25">
      <c r="A79096" t="s">
        <v>83152</v>
      </c>
      <c r="B79096">
        <v>10001000005</v>
      </c>
    </row>
    <row r="79097" spans="1:2" x14ac:dyDescent="0.25">
      <c r="A79097" t="s">
        <v>83153</v>
      </c>
      <c r="B79097">
        <v>10001000039</v>
      </c>
    </row>
    <row r="79098" spans="1:2" x14ac:dyDescent="0.25">
      <c r="A79098" t="s">
        <v>83154</v>
      </c>
      <c r="B79098">
        <v>10001000005</v>
      </c>
    </row>
    <row r="79099" spans="1:2" x14ac:dyDescent="0.25">
      <c r="A79099" t="s">
        <v>83155</v>
      </c>
      <c r="B79099">
        <v>10001000005</v>
      </c>
    </row>
    <row r="79100" spans="1:2" x14ac:dyDescent="0.25">
      <c r="A79100" t="s">
        <v>83156</v>
      </c>
      <c r="B79100">
        <v>10001000006</v>
      </c>
    </row>
    <row r="79101" spans="1:2" x14ac:dyDescent="0.25">
      <c r="A79101" t="s">
        <v>83157</v>
      </c>
      <c r="B79101">
        <v>10001000013</v>
      </c>
    </row>
    <row r="79102" spans="1:2" x14ac:dyDescent="0.25">
      <c r="A79102" t="s">
        <v>83158</v>
      </c>
      <c r="B79102">
        <v>10001000002</v>
      </c>
    </row>
    <row r="79103" spans="1:2" x14ac:dyDescent="0.25">
      <c r="A79103" t="s">
        <v>83159</v>
      </c>
      <c r="B79103">
        <v>10001000023</v>
      </c>
    </row>
    <row r="79104" spans="1:2" x14ac:dyDescent="0.25">
      <c r="A79104" t="s">
        <v>83160</v>
      </c>
      <c r="B79104">
        <v>10001000039</v>
      </c>
    </row>
    <row r="79105" spans="1:2" x14ac:dyDescent="0.25">
      <c r="A79105" t="s">
        <v>83161</v>
      </c>
      <c r="B79105">
        <v>10001000002</v>
      </c>
    </row>
    <row r="79106" spans="1:2" x14ac:dyDescent="0.25">
      <c r="A79106" t="s">
        <v>83162</v>
      </c>
      <c r="B79106">
        <v>10001000001</v>
      </c>
    </row>
    <row r="79107" spans="1:2" x14ac:dyDescent="0.25">
      <c r="A79107" t="s">
        <v>83163</v>
      </c>
      <c r="B79107">
        <v>10001000002</v>
      </c>
    </row>
    <row r="79108" spans="1:2" x14ac:dyDescent="0.25">
      <c r="A79108" t="s">
        <v>83164</v>
      </c>
      <c r="B79108">
        <v>10001000012</v>
      </c>
    </row>
    <row r="79109" spans="1:2" x14ac:dyDescent="0.25">
      <c r="A79109" t="s">
        <v>83165</v>
      </c>
      <c r="B79109">
        <v>10001000034</v>
      </c>
    </row>
    <row r="79110" spans="1:2" x14ac:dyDescent="0.25">
      <c r="A79110" t="s">
        <v>83166</v>
      </c>
      <c r="B79110">
        <v>10001000008</v>
      </c>
    </row>
    <row r="79111" spans="1:2" x14ac:dyDescent="0.25">
      <c r="A79111" t="s">
        <v>83167</v>
      </c>
      <c r="B79111">
        <v>10001000002</v>
      </c>
    </row>
    <row r="79112" spans="1:2" x14ac:dyDescent="0.25">
      <c r="A79112" t="s">
        <v>83168</v>
      </c>
      <c r="B79112">
        <v>10001000016</v>
      </c>
    </row>
    <row r="79113" spans="1:2" x14ac:dyDescent="0.25">
      <c r="A79113" t="s">
        <v>83169</v>
      </c>
      <c r="B79113">
        <v>10001000017</v>
      </c>
    </row>
    <row r="79114" spans="1:2" x14ac:dyDescent="0.25">
      <c r="A79114" t="s">
        <v>83170</v>
      </c>
      <c r="B79114">
        <v>10001000001</v>
      </c>
    </row>
    <row r="79115" spans="1:2" x14ac:dyDescent="0.25">
      <c r="A79115" t="s">
        <v>83171</v>
      </c>
      <c r="B79115">
        <v>10001000035</v>
      </c>
    </row>
    <row r="79116" spans="1:2" x14ac:dyDescent="0.25">
      <c r="A79116" t="s">
        <v>83172</v>
      </c>
      <c r="B79116">
        <v>10001000035</v>
      </c>
    </row>
    <row r="79117" spans="1:2" x14ac:dyDescent="0.25">
      <c r="A79117" t="s">
        <v>83173</v>
      </c>
      <c r="B79117">
        <v>10001000008</v>
      </c>
    </row>
    <row r="79118" spans="1:2" x14ac:dyDescent="0.25">
      <c r="A79118" t="s">
        <v>83174</v>
      </c>
      <c r="B79118">
        <v>10001000002</v>
      </c>
    </row>
    <row r="79119" spans="1:2" x14ac:dyDescent="0.25">
      <c r="A79119" t="s">
        <v>83175</v>
      </c>
      <c r="B79119">
        <v>10001000005</v>
      </c>
    </row>
    <row r="79120" spans="1:2" x14ac:dyDescent="0.25">
      <c r="A79120" t="s">
        <v>83176</v>
      </c>
      <c r="B79120">
        <v>10001000005</v>
      </c>
    </row>
    <row r="79121" spans="1:2" x14ac:dyDescent="0.25">
      <c r="A79121" t="s">
        <v>83177</v>
      </c>
      <c r="B79121">
        <v>10001000002</v>
      </c>
    </row>
    <row r="79122" spans="1:2" x14ac:dyDescent="0.25">
      <c r="A79122" t="s">
        <v>83178</v>
      </c>
      <c r="B79122">
        <v>10001000016</v>
      </c>
    </row>
    <row r="79123" spans="1:2" x14ac:dyDescent="0.25">
      <c r="A79123" t="s">
        <v>83179</v>
      </c>
      <c r="B79123">
        <v>10001000002</v>
      </c>
    </row>
    <row r="79124" spans="1:2" x14ac:dyDescent="0.25">
      <c r="A79124" t="s">
        <v>83180</v>
      </c>
      <c r="B79124">
        <v>10001000001</v>
      </c>
    </row>
    <row r="79125" spans="1:2" x14ac:dyDescent="0.25">
      <c r="A79125" t="s">
        <v>83181</v>
      </c>
      <c r="B79125">
        <v>10001000041</v>
      </c>
    </row>
    <row r="79126" spans="1:2" x14ac:dyDescent="0.25">
      <c r="A79126" t="s">
        <v>83182</v>
      </c>
      <c r="B79126">
        <v>10001000016</v>
      </c>
    </row>
    <row r="79127" spans="1:2" x14ac:dyDescent="0.25">
      <c r="A79127" t="s">
        <v>83183</v>
      </c>
      <c r="B79127">
        <v>10001000035</v>
      </c>
    </row>
    <row r="79128" spans="1:2" x14ac:dyDescent="0.25">
      <c r="A79128" t="s">
        <v>83184</v>
      </c>
      <c r="B79128">
        <v>10001000034</v>
      </c>
    </row>
    <row r="79129" spans="1:2" x14ac:dyDescent="0.25">
      <c r="A79129" t="s">
        <v>83185</v>
      </c>
      <c r="B79129">
        <v>10001000002</v>
      </c>
    </row>
    <row r="79130" spans="1:2" x14ac:dyDescent="0.25">
      <c r="A79130" t="s">
        <v>83186</v>
      </c>
      <c r="B79130">
        <v>10001000034</v>
      </c>
    </row>
    <row r="79131" spans="1:2" x14ac:dyDescent="0.25">
      <c r="A79131" t="s">
        <v>83187</v>
      </c>
      <c r="B79131">
        <v>10001000002</v>
      </c>
    </row>
    <row r="79132" spans="1:2" x14ac:dyDescent="0.25">
      <c r="A79132" t="s">
        <v>83188</v>
      </c>
      <c r="B79132">
        <v>10001000017</v>
      </c>
    </row>
    <row r="79133" spans="1:2" x14ac:dyDescent="0.25">
      <c r="A79133" t="s">
        <v>83189</v>
      </c>
      <c r="B79133">
        <v>10001000017</v>
      </c>
    </row>
    <row r="79134" spans="1:2" x14ac:dyDescent="0.25">
      <c r="A79134" t="s">
        <v>83190</v>
      </c>
      <c r="B79134">
        <v>10001000039</v>
      </c>
    </row>
    <row r="79135" spans="1:2" x14ac:dyDescent="0.25">
      <c r="A79135" t="s">
        <v>83191</v>
      </c>
      <c r="B79135">
        <v>10001000035</v>
      </c>
    </row>
    <row r="79136" spans="1:2" x14ac:dyDescent="0.25">
      <c r="A79136" t="s">
        <v>83192</v>
      </c>
      <c r="B79136">
        <v>10001000034</v>
      </c>
    </row>
    <row r="79137" spans="1:2" x14ac:dyDescent="0.25">
      <c r="A79137" t="s">
        <v>83193</v>
      </c>
      <c r="B79137">
        <v>10001000008</v>
      </c>
    </row>
    <row r="79138" spans="1:2" x14ac:dyDescent="0.25">
      <c r="A79138" t="s">
        <v>83194</v>
      </c>
      <c r="B79138">
        <v>10001000017</v>
      </c>
    </row>
    <row r="79139" spans="1:2" x14ac:dyDescent="0.25">
      <c r="A79139" t="s">
        <v>83195</v>
      </c>
      <c r="B79139">
        <v>10001000008</v>
      </c>
    </row>
    <row r="79140" spans="1:2" x14ac:dyDescent="0.25">
      <c r="A79140" t="s">
        <v>83196</v>
      </c>
      <c r="B79140">
        <v>10001000001</v>
      </c>
    </row>
    <row r="79141" spans="1:2" x14ac:dyDescent="0.25">
      <c r="A79141" t="s">
        <v>83197</v>
      </c>
      <c r="B79141">
        <v>10001000002</v>
      </c>
    </row>
    <row r="79142" spans="1:2" x14ac:dyDescent="0.25">
      <c r="A79142" t="s">
        <v>83198</v>
      </c>
      <c r="B79142">
        <v>10001000013</v>
      </c>
    </row>
    <row r="79143" spans="1:2" x14ac:dyDescent="0.25">
      <c r="A79143" t="s">
        <v>83199</v>
      </c>
      <c r="B79143">
        <v>10001000002</v>
      </c>
    </row>
    <row r="79144" spans="1:2" x14ac:dyDescent="0.25">
      <c r="A79144" t="s">
        <v>83200</v>
      </c>
      <c r="B79144">
        <v>10001000001</v>
      </c>
    </row>
    <row r="79145" spans="1:2" x14ac:dyDescent="0.25">
      <c r="A79145" t="s">
        <v>83201</v>
      </c>
      <c r="B79145">
        <v>10001000001</v>
      </c>
    </row>
    <row r="79146" spans="1:2" x14ac:dyDescent="0.25">
      <c r="A79146" t="s">
        <v>83202</v>
      </c>
      <c r="B79146">
        <v>10001000002</v>
      </c>
    </row>
    <row r="79147" spans="1:2" x14ac:dyDescent="0.25">
      <c r="A79147" t="s">
        <v>83203</v>
      </c>
      <c r="B79147">
        <v>10001000001</v>
      </c>
    </row>
    <row r="79148" spans="1:2" x14ac:dyDescent="0.25">
      <c r="A79148" t="s">
        <v>83204</v>
      </c>
      <c r="B79148">
        <v>10001000013</v>
      </c>
    </row>
    <row r="79149" spans="1:2" x14ac:dyDescent="0.25">
      <c r="A79149" t="s">
        <v>83205</v>
      </c>
      <c r="B79149">
        <v>10001000013</v>
      </c>
    </row>
    <row r="79150" spans="1:2" x14ac:dyDescent="0.25">
      <c r="A79150" t="s">
        <v>83206</v>
      </c>
      <c r="B79150">
        <v>10001000002</v>
      </c>
    </row>
    <row r="79151" spans="1:2" x14ac:dyDescent="0.25">
      <c r="A79151" t="s">
        <v>83207</v>
      </c>
      <c r="B79151">
        <v>10001000021</v>
      </c>
    </row>
    <row r="79152" spans="1:2" x14ac:dyDescent="0.25">
      <c r="A79152" t="s">
        <v>83208</v>
      </c>
      <c r="B79152">
        <v>10001000021</v>
      </c>
    </row>
    <row r="79153" spans="1:2" x14ac:dyDescent="0.25">
      <c r="A79153" t="s">
        <v>83209</v>
      </c>
      <c r="B79153">
        <v>10001000035</v>
      </c>
    </row>
    <row r="79154" spans="1:2" x14ac:dyDescent="0.25">
      <c r="A79154" t="s">
        <v>83210</v>
      </c>
      <c r="B79154">
        <v>10001000001</v>
      </c>
    </row>
    <row r="79155" spans="1:2" x14ac:dyDescent="0.25">
      <c r="A79155" t="s">
        <v>83211</v>
      </c>
      <c r="B79155">
        <v>10001000013</v>
      </c>
    </row>
    <row r="79156" spans="1:2" x14ac:dyDescent="0.25">
      <c r="A79156" t="s">
        <v>83212</v>
      </c>
      <c r="B79156">
        <v>10001000021</v>
      </c>
    </row>
    <row r="79157" spans="1:2" x14ac:dyDescent="0.25">
      <c r="A79157" t="s">
        <v>83213</v>
      </c>
      <c r="B79157">
        <v>10001000005</v>
      </c>
    </row>
    <row r="79158" spans="1:2" x14ac:dyDescent="0.25">
      <c r="A79158" t="s">
        <v>83214</v>
      </c>
      <c r="B79158">
        <v>10001000017</v>
      </c>
    </row>
    <row r="79159" spans="1:2" x14ac:dyDescent="0.25">
      <c r="A79159" t="s">
        <v>83215</v>
      </c>
      <c r="B79159">
        <v>10001000002</v>
      </c>
    </row>
    <row r="79160" spans="1:2" x14ac:dyDescent="0.25">
      <c r="A79160" t="s">
        <v>83216</v>
      </c>
      <c r="B79160">
        <v>10001000001</v>
      </c>
    </row>
    <row r="79161" spans="1:2" x14ac:dyDescent="0.25">
      <c r="A79161" t="s">
        <v>83217</v>
      </c>
      <c r="B79161">
        <v>10001000002</v>
      </c>
    </row>
    <row r="79162" spans="1:2" x14ac:dyDescent="0.25">
      <c r="A79162" t="s">
        <v>83218</v>
      </c>
      <c r="B79162">
        <v>10001000020</v>
      </c>
    </row>
    <row r="79163" spans="1:2" x14ac:dyDescent="0.25">
      <c r="A79163" t="s">
        <v>83219</v>
      </c>
      <c r="B79163">
        <v>10001000002</v>
      </c>
    </row>
    <row r="79164" spans="1:2" x14ac:dyDescent="0.25">
      <c r="A79164" t="s">
        <v>83220</v>
      </c>
      <c r="B79164">
        <v>10001000038</v>
      </c>
    </row>
    <row r="79165" spans="1:2" x14ac:dyDescent="0.25">
      <c r="A79165" t="s">
        <v>83221</v>
      </c>
      <c r="B79165">
        <v>10001000035</v>
      </c>
    </row>
    <row r="79166" spans="1:2" x14ac:dyDescent="0.25">
      <c r="A79166" t="s">
        <v>83222</v>
      </c>
      <c r="B79166">
        <v>10001000008</v>
      </c>
    </row>
    <row r="79167" spans="1:2" x14ac:dyDescent="0.25">
      <c r="A79167" t="s">
        <v>83223</v>
      </c>
      <c r="B79167">
        <v>10001000023</v>
      </c>
    </row>
    <row r="79168" spans="1:2" x14ac:dyDescent="0.25">
      <c r="A79168" t="s">
        <v>83224</v>
      </c>
      <c r="B79168">
        <v>10001000016</v>
      </c>
    </row>
    <row r="79169" spans="1:2" x14ac:dyDescent="0.25">
      <c r="A79169" t="s">
        <v>83225</v>
      </c>
      <c r="B79169">
        <v>10001000002</v>
      </c>
    </row>
    <row r="79170" spans="1:2" x14ac:dyDescent="0.25">
      <c r="A79170" t="s">
        <v>83226</v>
      </c>
      <c r="B79170">
        <v>10001000038</v>
      </c>
    </row>
    <row r="79171" spans="1:2" x14ac:dyDescent="0.25">
      <c r="A79171" t="s">
        <v>83227</v>
      </c>
      <c r="B79171">
        <v>10001000038</v>
      </c>
    </row>
    <row r="79172" spans="1:2" x14ac:dyDescent="0.25">
      <c r="A79172" t="s">
        <v>83228</v>
      </c>
      <c r="B79172">
        <v>10001000039</v>
      </c>
    </row>
    <row r="79173" spans="1:2" x14ac:dyDescent="0.25">
      <c r="A79173" t="s">
        <v>83229</v>
      </c>
      <c r="B79173">
        <v>10001000020</v>
      </c>
    </row>
    <row r="79174" spans="1:2" x14ac:dyDescent="0.25">
      <c r="A79174" t="s">
        <v>83230</v>
      </c>
      <c r="B79174">
        <v>10001000006</v>
      </c>
    </row>
    <row r="79175" spans="1:2" x14ac:dyDescent="0.25">
      <c r="A79175" t="s">
        <v>83231</v>
      </c>
      <c r="B79175">
        <v>10001000041</v>
      </c>
    </row>
    <row r="79176" spans="1:2" x14ac:dyDescent="0.25">
      <c r="A79176" t="s">
        <v>83232</v>
      </c>
      <c r="B79176">
        <v>10001000006</v>
      </c>
    </row>
    <row r="79177" spans="1:2" x14ac:dyDescent="0.25">
      <c r="A79177" t="s">
        <v>83233</v>
      </c>
      <c r="B79177">
        <v>10001000006</v>
      </c>
    </row>
    <row r="79178" spans="1:2" x14ac:dyDescent="0.25">
      <c r="A79178" t="s">
        <v>83234</v>
      </c>
      <c r="B79178">
        <v>10001000014</v>
      </c>
    </row>
    <row r="79179" spans="1:2" x14ac:dyDescent="0.25">
      <c r="A79179" t="s">
        <v>83235</v>
      </c>
      <c r="B79179">
        <v>10001000035</v>
      </c>
    </row>
    <row r="79180" spans="1:2" x14ac:dyDescent="0.25">
      <c r="A79180" t="s">
        <v>83236</v>
      </c>
      <c r="B79180">
        <v>10001000025</v>
      </c>
    </row>
    <row r="79181" spans="1:2" x14ac:dyDescent="0.25">
      <c r="A79181" t="s">
        <v>83237</v>
      </c>
      <c r="B79181">
        <v>10001000025</v>
      </c>
    </row>
    <row r="79182" spans="1:2" x14ac:dyDescent="0.25">
      <c r="A79182" t="s">
        <v>83238</v>
      </c>
      <c r="B79182">
        <v>10001000025</v>
      </c>
    </row>
    <row r="79183" spans="1:2" x14ac:dyDescent="0.25">
      <c r="A79183" t="s">
        <v>83239</v>
      </c>
      <c r="B79183">
        <v>10001000024</v>
      </c>
    </row>
    <row r="79184" spans="1:2" x14ac:dyDescent="0.25">
      <c r="A79184" t="s">
        <v>83240</v>
      </c>
      <c r="B79184">
        <v>10001000002</v>
      </c>
    </row>
    <row r="79185" spans="1:2" x14ac:dyDescent="0.25">
      <c r="A79185" t="s">
        <v>83241</v>
      </c>
      <c r="B79185">
        <v>10001000005</v>
      </c>
    </row>
    <row r="79186" spans="1:2" x14ac:dyDescent="0.25">
      <c r="A79186" t="s">
        <v>83242</v>
      </c>
      <c r="B79186">
        <v>10001000039</v>
      </c>
    </row>
    <row r="79187" spans="1:2" x14ac:dyDescent="0.25">
      <c r="A79187" t="s">
        <v>83243</v>
      </c>
      <c r="B79187">
        <v>10001000005</v>
      </c>
    </row>
    <row r="79188" spans="1:2" x14ac:dyDescent="0.25">
      <c r="A79188" t="s">
        <v>83244</v>
      </c>
      <c r="B79188">
        <v>10001000034</v>
      </c>
    </row>
    <row r="79189" spans="1:2" x14ac:dyDescent="0.25">
      <c r="A79189" t="s">
        <v>83245</v>
      </c>
      <c r="B79189">
        <v>10001000035</v>
      </c>
    </row>
    <row r="79190" spans="1:2" x14ac:dyDescent="0.25">
      <c r="A79190" t="s">
        <v>83246</v>
      </c>
      <c r="B79190">
        <v>10001000002</v>
      </c>
    </row>
    <row r="79191" spans="1:2" x14ac:dyDescent="0.25">
      <c r="A79191" t="s">
        <v>83247</v>
      </c>
      <c r="B79191">
        <v>10001000040</v>
      </c>
    </row>
    <row r="79192" spans="1:2" x14ac:dyDescent="0.25">
      <c r="A79192" t="s">
        <v>83248</v>
      </c>
      <c r="B79192">
        <v>10001000034</v>
      </c>
    </row>
    <row r="79193" spans="1:2" x14ac:dyDescent="0.25">
      <c r="A79193" t="s">
        <v>83249</v>
      </c>
      <c r="B79193">
        <v>10001000022</v>
      </c>
    </row>
    <row r="79194" spans="1:2" x14ac:dyDescent="0.25">
      <c r="A79194" t="s">
        <v>83250</v>
      </c>
      <c r="B79194">
        <v>10001000002</v>
      </c>
    </row>
    <row r="79195" spans="1:2" x14ac:dyDescent="0.25">
      <c r="A79195" t="s">
        <v>83251</v>
      </c>
      <c r="B79195">
        <v>10001000020</v>
      </c>
    </row>
    <row r="79196" spans="1:2" x14ac:dyDescent="0.25">
      <c r="A79196" t="s">
        <v>83252</v>
      </c>
      <c r="B79196">
        <v>10001000001</v>
      </c>
    </row>
    <row r="79197" spans="1:2" x14ac:dyDescent="0.25">
      <c r="A79197" t="s">
        <v>83253</v>
      </c>
      <c r="B79197">
        <v>10001000002</v>
      </c>
    </row>
    <row r="79198" spans="1:2" x14ac:dyDescent="0.25">
      <c r="A79198" t="s">
        <v>83254</v>
      </c>
      <c r="B79198">
        <v>10001000013</v>
      </c>
    </row>
    <row r="79199" spans="1:2" x14ac:dyDescent="0.25">
      <c r="A79199" t="s">
        <v>83255</v>
      </c>
      <c r="B79199">
        <v>10001000023</v>
      </c>
    </row>
    <row r="79200" spans="1:2" x14ac:dyDescent="0.25">
      <c r="A79200" t="s">
        <v>83256</v>
      </c>
      <c r="B79200">
        <v>10001000008</v>
      </c>
    </row>
    <row r="79201" spans="1:2" x14ac:dyDescent="0.25">
      <c r="A79201" t="s">
        <v>83257</v>
      </c>
      <c r="B79201">
        <v>10001000005</v>
      </c>
    </row>
    <row r="79202" spans="1:2" x14ac:dyDescent="0.25">
      <c r="A79202" t="s">
        <v>83258</v>
      </c>
      <c r="B79202">
        <v>10001000016</v>
      </c>
    </row>
    <row r="79203" spans="1:2" x14ac:dyDescent="0.25">
      <c r="A79203" t="s">
        <v>83259</v>
      </c>
      <c r="B79203">
        <v>10001000043</v>
      </c>
    </row>
    <row r="79204" spans="1:2" x14ac:dyDescent="0.25">
      <c r="A79204" t="s">
        <v>83260</v>
      </c>
      <c r="B79204">
        <v>10001000007</v>
      </c>
    </row>
    <row r="79205" spans="1:2" x14ac:dyDescent="0.25">
      <c r="A79205" t="s">
        <v>83261</v>
      </c>
      <c r="B79205">
        <v>10001000024</v>
      </c>
    </row>
    <row r="79206" spans="1:2" x14ac:dyDescent="0.25">
      <c r="A79206" t="s">
        <v>83262</v>
      </c>
      <c r="B79206">
        <v>10001000023</v>
      </c>
    </row>
    <row r="79207" spans="1:2" x14ac:dyDescent="0.25">
      <c r="A79207" t="s">
        <v>83263</v>
      </c>
      <c r="B79207">
        <v>10001000024</v>
      </c>
    </row>
    <row r="79208" spans="1:2" x14ac:dyDescent="0.25">
      <c r="A79208" t="s">
        <v>83264</v>
      </c>
      <c r="B79208">
        <v>10001000006</v>
      </c>
    </row>
    <row r="79209" spans="1:2" x14ac:dyDescent="0.25">
      <c r="A79209" t="s">
        <v>83265</v>
      </c>
      <c r="B79209">
        <v>10001000039</v>
      </c>
    </row>
    <row r="79210" spans="1:2" x14ac:dyDescent="0.25">
      <c r="A79210" t="s">
        <v>83266</v>
      </c>
      <c r="B79210">
        <v>10001000008</v>
      </c>
    </row>
    <row r="79211" spans="1:2" x14ac:dyDescent="0.25">
      <c r="A79211" t="s">
        <v>83267</v>
      </c>
      <c r="B79211">
        <v>10001000038</v>
      </c>
    </row>
    <row r="79212" spans="1:2" x14ac:dyDescent="0.25">
      <c r="A79212" t="s">
        <v>83268</v>
      </c>
      <c r="B79212">
        <v>10001000041</v>
      </c>
    </row>
    <row r="79213" spans="1:2" x14ac:dyDescent="0.25">
      <c r="A79213" t="s">
        <v>83269</v>
      </c>
      <c r="B79213">
        <v>10001000017</v>
      </c>
    </row>
    <row r="79214" spans="1:2" x14ac:dyDescent="0.25">
      <c r="A79214" t="s">
        <v>83270</v>
      </c>
      <c r="B79214">
        <v>10001000008</v>
      </c>
    </row>
    <row r="79215" spans="1:2" x14ac:dyDescent="0.25">
      <c r="A79215" t="s">
        <v>83271</v>
      </c>
      <c r="B79215">
        <v>10001000008</v>
      </c>
    </row>
    <row r="79216" spans="1:2" x14ac:dyDescent="0.25">
      <c r="A79216" t="s">
        <v>83272</v>
      </c>
      <c r="B79216">
        <v>10001000012</v>
      </c>
    </row>
    <row r="79217" spans="1:2" x14ac:dyDescent="0.25">
      <c r="A79217" t="s">
        <v>83273</v>
      </c>
      <c r="B79217">
        <v>10001000017</v>
      </c>
    </row>
    <row r="79218" spans="1:2" x14ac:dyDescent="0.25">
      <c r="A79218" t="s">
        <v>83274</v>
      </c>
      <c r="B79218">
        <v>10001000034</v>
      </c>
    </row>
    <row r="79219" spans="1:2" x14ac:dyDescent="0.25">
      <c r="A79219" t="s">
        <v>83275</v>
      </c>
      <c r="B79219">
        <v>10001000012</v>
      </c>
    </row>
    <row r="79220" spans="1:2" x14ac:dyDescent="0.25">
      <c r="A79220" t="s">
        <v>83276</v>
      </c>
      <c r="B79220">
        <v>10001000013</v>
      </c>
    </row>
    <row r="79221" spans="1:2" x14ac:dyDescent="0.25">
      <c r="A79221" t="s">
        <v>83277</v>
      </c>
      <c r="B79221">
        <v>10001000041</v>
      </c>
    </row>
    <row r="79222" spans="1:2" x14ac:dyDescent="0.25">
      <c r="A79222" t="s">
        <v>83278</v>
      </c>
      <c r="B79222">
        <v>10001000034</v>
      </c>
    </row>
    <row r="79223" spans="1:2" x14ac:dyDescent="0.25">
      <c r="A79223" t="s">
        <v>83279</v>
      </c>
      <c r="B79223">
        <v>10001000034</v>
      </c>
    </row>
    <row r="79224" spans="1:2" x14ac:dyDescent="0.25">
      <c r="A79224" t="s">
        <v>83280</v>
      </c>
      <c r="B79224">
        <v>10001000039</v>
      </c>
    </row>
    <row r="79225" spans="1:2" x14ac:dyDescent="0.25">
      <c r="A79225" t="s">
        <v>83281</v>
      </c>
      <c r="B79225">
        <v>10001000022</v>
      </c>
    </row>
    <row r="79226" spans="1:2" x14ac:dyDescent="0.25">
      <c r="A79226" t="s">
        <v>83282</v>
      </c>
      <c r="B79226">
        <v>10001000041</v>
      </c>
    </row>
    <row r="79227" spans="1:2" x14ac:dyDescent="0.25">
      <c r="A79227" t="s">
        <v>83283</v>
      </c>
      <c r="B79227">
        <v>10001000005</v>
      </c>
    </row>
    <row r="79228" spans="1:2" x14ac:dyDescent="0.25">
      <c r="A79228" t="s">
        <v>83284</v>
      </c>
      <c r="B79228">
        <v>10001000021</v>
      </c>
    </row>
    <row r="79229" spans="1:2" x14ac:dyDescent="0.25">
      <c r="A79229" t="s">
        <v>83285</v>
      </c>
      <c r="B79229">
        <v>10001000034</v>
      </c>
    </row>
    <row r="79230" spans="1:2" x14ac:dyDescent="0.25">
      <c r="A79230" t="s">
        <v>83286</v>
      </c>
      <c r="B79230">
        <v>10001000013</v>
      </c>
    </row>
    <row r="79231" spans="1:2" x14ac:dyDescent="0.25">
      <c r="A79231" t="s">
        <v>83287</v>
      </c>
      <c r="B79231">
        <v>10001000051</v>
      </c>
    </row>
    <row r="79232" spans="1:2" x14ac:dyDescent="0.25">
      <c r="A79232" t="s">
        <v>83288</v>
      </c>
      <c r="B79232">
        <v>10001000041</v>
      </c>
    </row>
    <row r="79233" spans="1:2" x14ac:dyDescent="0.25">
      <c r="A79233" t="s">
        <v>83289</v>
      </c>
      <c r="B79233">
        <v>10001000038</v>
      </c>
    </row>
    <row r="79234" spans="1:2" x14ac:dyDescent="0.25">
      <c r="A79234" t="s">
        <v>83290</v>
      </c>
      <c r="B79234">
        <v>10001000006</v>
      </c>
    </row>
    <row r="79235" spans="1:2" x14ac:dyDescent="0.25">
      <c r="A79235" t="s">
        <v>83291</v>
      </c>
      <c r="B79235">
        <v>10001000038</v>
      </c>
    </row>
    <row r="79236" spans="1:2" x14ac:dyDescent="0.25">
      <c r="A79236" t="s">
        <v>83292</v>
      </c>
      <c r="B79236">
        <v>10001000025</v>
      </c>
    </row>
    <row r="79237" spans="1:2" x14ac:dyDescent="0.25">
      <c r="A79237" t="s">
        <v>83293</v>
      </c>
      <c r="B79237">
        <v>10001000044</v>
      </c>
    </row>
    <row r="79238" spans="1:2" x14ac:dyDescent="0.25">
      <c r="A79238" t="s">
        <v>83294</v>
      </c>
      <c r="B79238">
        <v>10001000038</v>
      </c>
    </row>
    <row r="79239" spans="1:2" x14ac:dyDescent="0.25">
      <c r="A79239" t="s">
        <v>83295</v>
      </c>
      <c r="B79239">
        <v>10001000012</v>
      </c>
    </row>
    <row r="79240" spans="1:2" x14ac:dyDescent="0.25">
      <c r="A79240" t="s">
        <v>83296</v>
      </c>
      <c r="B79240">
        <v>10001000012</v>
      </c>
    </row>
    <row r="79241" spans="1:2" x14ac:dyDescent="0.25">
      <c r="A79241" t="s">
        <v>83297</v>
      </c>
      <c r="B79241">
        <v>10001000017</v>
      </c>
    </row>
    <row r="79242" spans="1:2" x14ac:dyDescent="0.25">
      <c r="A79242" t="s">
        <v>83298</v>
      </c>
      <c r="B79242">
        <v>10001000012</v>
      </c>
    </row>
    <row r="79243" spans="1:2" x14ac:dyDescent="0.25">
      <c r="A79243" t="s">
        <v>83299</v>
      </c>
      <c r="B79243">
        <v>10001000008</v>
      </c>
    </row>
    <row r="79244" spans="1:2" x14ac:dyDescent="0.25">
      <c r="A79244" t="s">
        <v>83300</v>
      </c>
      <c r="B79244">
        <v>10001000031</v>
      </c>
    </row>
    <row r="79245" spans="1:2" x14ac:dyDescent="0.25">
      <c r="A79245" t="s">
        <v>83301</v>
      </c>
      <c r="B79245">
        <v>10001000035</v>
      </c>
    </row>
    <row r="79246" spans="1:2" x14ac:dyDescent="0.25">
      <c r="A79246" t="s">
        <v>83302</v>
      </c>
      <c r="B79246">
        <v>10001000017</v>
      </c>
    </row>
    <row r="79247" spans="1:2" x14ac:dyDescent="0.25">
      <c r="A79247" t="s">
        <v>83303</v>
      </c>
      <c r="B79247">
        <v>10001000013</v>
      </c>
    </row>
    <row r="79248" spans="1:2" x14ac:dyDescent="0.25">
      <c r="A79248" t="s">
        <v>83304</v>
      </c>
      <c r="B79248">
        <v>10001000012</v>
      </c>
    </row>
    <row r="79249" spans="1:2" x14ac:dyDescent="0.25">
      <c r="A79249" t="s">
        <v>83305</v>
      </c>
      <c r="B79249">
        <v>10001000008</v>
      </c>
    </row>
    <row r="79250" spans="1:2" x14ac:dyDescent="0.25">
      <c r="A79250" t="s">
        <v>83306</v>
      </c>
      <c r="B79250">
        <v>10001000024</v>
      </c>
    </row>
    <row r="79251" spans="1:2" x14ac:dyDescent="0.25">
      <c r="A79251" t="s">
        <v>83307</v>
      </c>
      <c r="B79251">
        <v>10001000002</v>
      </c>
    </row>
    <row r="79252" spans="1:2" x14ac:dyDescent="0.25">
      <c r="A79252" t="s">
        <v>83308</v>
      </c>
      <c r="B79252">
        <v>10001000012</v>
      </c>
    </row>
    <row r="79253" spans="1:2" x14ac:dyDescent="0.25">
      <c r="A79253" t="s">
        <v>83309</v>
      </c>
      <c r="B79253">
        <v>10001000016</v>
      </c>
    </row>
    <row r="79254" spans="1:2" x14ac:dyDescent="0.25">
      <c r="A79254" t="s">
        <v>83310</v>
      </c>
      <c r="B79254">
        <v>10001000017</v>
      </c>
    </row>
    <row r="79255" spans="1:2" x14ac:dyDescent="0.25">
      <c r="A79255" t="s">
        <v>83311</v>
      </c>
      <c r="B79255">
        <v>10001000038</v>
      </c>
    </row>
    <row r="79256" spans="1:2" x14ac:dyDescent="0.25">
      <c r="A79256" t="s">
        <v>83312</v>
      </c>
      <c r="B79256">
        <v>10001000021</v>
      </c>
    </row>
    <row r="79257" spans="1:2" x14ac:dyDescent="0.25">
      <c r="A79257" t="s">
        <v>83313</v>
      </c>
      <c r="B79257">
        <v>10001000041</v>
      </c>
    </row>
    <row r="79258" spans="1:2" x14ac:dyDescent="0.25">
      <c r="A79258" t="s">
        <v>83314</v>
      </c>
      <c r="B79258">
        <v>10001000008</v>
      </c>
    </row>
    <row r="79259" spans="1:2" x14ac:dyDescent="0.25">
      <c r="A79259" t="s">
        <v>83315</v>
      </c>
      <c r="B79259">
        <v>10001000023</v>
      </c>
    </row>
    <row r="79260" spans="1:2" x14ac:dyDescent="0.25">
      <c r="A79260" t="s">
        <v>83316</v>
      </c>
      <c r="B79260">
        <v>10001000048</v>
      </c>
    </row>
    <row r="79261" spans="1:2" x14ac:dyDescent="0.25">
      <c r="A79261" t="s">
        <v>83317</v>
      </c>
      <c r="B79261">
        <v>10001000032</v>
      </c>
    </row>
    <row r="79262" spans="1:2" x14ac:dyDescent="0.25">
      <c r="A79262" t="s">
        <v>83318</v>
      </c>
      <c r="B79262">
        <v>10001000032</v>
      </c>
    </row>
    <row r="79263" spans="1:2" x14ac:dyDescent="0.25">
      <c r="A79263" t="s">
        <v>83319</v>
      </c>
      <c r="B79263">
        <v>10001000041</v>
      </c>
    </row>
    <row r="79264" spans="1:2" x14ac:dyDescent="0.25">
      <c r="A79264" t="s">
        <v>83320</v>
      </c>
      <c r="B79264">
        <v>10001000021</v>
      </c>
    </row>
    <row r="79265" spans="1:2" x14ac:dyDescent="0.25">
      <c r="A79265" t="s">
        <v>83321</v>
      </c>
      <c r="B79265">
        <v>10001000023</v>
      </c>
    </row>
    <row r="79266" spans="1:2" x14ac:dyDescent="0.25">
      <c r="A79266" t="s">
        <v>83322</v>
      </c>
      <c r="B79266">
        <v>10001000006</v>
      </c>
    </row>
    <row r="79267" spans="1:2" x14ac:dyDescent="0.25">
      <c r="A79267" t="s">
        <v>83323</v>
      </c>
      <c r="B79267">
        <v>10001000006</v>
      </c>
    </row>
    <row r="79268" spans="1:2" x14ac:dyDescent="0.25">
      <c r="A79268" t="s">
        <v>83324</v>
      </c>
      <c r="B79268">
        <v>10001000005</v>
      </c>
    </row>
    <row r="79269" spans="1:2" x14ac:dyDescent="0.25">
      <c r="A79269" t="s">
        <v>83325</v>
      </c>
      <c r="B79269">
        <v>10001000008</v>
      </c>
    </row>
    <row r="79270" spans="1:2" x14ac:dyDescent="0.25">
      <c r="A79270" t="s">
        <v>83326</v>
      </c>
      <c r="B79270">
        <v>10001000014</v>
      </c>
    </row>
    <row r="79271" spans="1:2" x14ac:dyDescent="0.25">
      <c r="A79271" t="s">
        <v>83327</v>
      </c>
      <c r="B79271">
        <v>10001000013</v>
      </c>
    </row>
    <row r="79272" spans="1:2" x14ac:dyDescent="0.25">
      <c r="A79272" t="s">
        <v>83328</v>
      </c>
      <c r="B79272">
        <v>10001000017</v>
      </c>
    </row>
    <row r="79273" spans="1:2" x14ac:dyDescent="0.25">
      <c r="A79273" t="s">
        <v>83329</v>
      </c>
      <c r="B79273">
        <v>10001000005</v>
      </c>
    </row>
    <row r="79274" spans="1:2" x14ac:dyDescent="0.25">
      <c r="A79274" t="s">
        <v>83330</v>
      </c>
      <c r="B79274">
        <v>10001000005</v>
      </c>
    </row>
    <row r="79275" spans="1:2" x14ac:dyDescent="0.25">
      <c r="A79275" t="s">
        <v>83331</v>
      </c>
      <c r="B79275">
        <v>10001000005</v>
      </c>
    </row>
    <row r="79276" spans="1:2" x14ac:dyDescent="0.25">
      <c r="A79276" t="s">
        <v>83332</v>
      </c>
      <c r="B79276">
        <v>10001000002</v>
      </c>
    </row>
    <row r="79277" spans="1:2" x14ac:dyDescent="0.25">
      <c r="A79277" t="s">
        <v>83333</v>
      </c>
      <c r="B79277">
        <v>10001000017</v>
      </c>
    </row>
    <row r="79278" spans="1:2" x14ac:dyDescent="0.25">
      <c r="A79278" t="s">
        <v>83334</v>
      </c>
      <c r="B79278">
        <v>10001000041</v>
      </c>
    </row>
    <row r="79279" spans="1:2" x14ac:dyDescent="0.25">
      <c r="A79279" t="s">
        <v>83335</v>
      </c>
      <c r="B79279">
        <v>10001000002</v>
      </c>
    </row>
    <row r="79280" spans="1:2" x14ac:dyDescent="0.25">
      <c r="A79280" t="s">
        <v>83336</v>
      </c>
      <c r="B79280">
        <v>10001000041</v>
      </c>
    </row>
    <row r="79281" spans="1:2" x14ac:dyDescent="0.25">
      <c r="A79281" t="s">
        <v>83337</v>
      </c>
      <c r="B79281">
        <v>10001000008</v>
      </c>
    </row>
    <row r="79282" spans="1:2" x14ac:dyDescent="0.25">
      <c r="A79282" t="s">
        <v>83338</v>
      </c>
      <c r="B79282">
        <v>10001000005</v>
      </c>
    </row>
    <row r="79283" spans="1:2" x14ac:dyDescent="0.25">
      <c r="A79283" t="s">
        <v>83339</v>
      </c>
      <c r="B79283">
        <v>10001000005</v>
      </c>
    </row>
    <row r="79284" spans="1:2" x14ac:dyDescent="0.25">
      <c r="A79284" t="s">
        <v>83340</v>
      </c>
      <c r="B79284">
        <v>10001000005</v>
      </c>
    </row>
    <row r="79285" spans="1:2" x14ac:dyDescent="0.25">
      <c r="A79285" t="s">
        <v>83341</v>
      </c>
      <c r="B79285">
        <v>10001000005</v>
      </c>
    </row>
    <row r="79286" spans="1:2" x14ac:dyDescent="0.25">
      <c r="A79286" t="s">
        <v>83342</v>
      </c>
      <c r="B79286">
        <v>10001000005</v>
      </c>
    </row>
    <row r="79287" spans="1:2" x14ac:dyDescent="0.25">
      <c r="A79287" t="s">
        <v>83343</v>
      </c>
      <c r="B79287">
        <v>10001000005</v>
      </c>
    </row>
    <row r="79288" spans="1:2" x14ac:dyDescent="0.25">
      <c r="A79288" t="s">
        <v>83344</v>
      </c>
      <c r="B79288">
        <v>10001000008</v>
      </c>
    </row>
    <row r="79289" spans="1:2" x14ac:dyDescent="0.25">
      <c r="A79289" t="s">
        <v>83345</v>
      </c>
      <c r="B79289">
        <v>10001000008</v>
      </c>
    </row>
    <row r="79290" spans="1:2" x14ac:dyDescent="0.25">
      <c r="A79290" t="s">
        <v>83346</v>
      </c>
      <c r="B79290">
        <v>10001000041</v>
      </c>
    </row>
    <row r="79291" spans="1:2" x14ac:dyDescent="0.25">
      <c r="A79291" t="s">
        <v>83347</v>
      </c>
      <c r="B79291">
        <v>10001000008</v>
      </c>
    </row>
    <row r="79292" spans="1:2" x14ac:dyDescent="0.25">
      <c r="A79292" t="s">
        <v>83348</v>
      </c>
      <c r="B79292">
        <v>10001000008</v>
      </c>
    </row>
    <row r="79293" spans="1:2" x14ac:dyDescent="0.25">
      <c r="A79293" t="s">
        <v>83349</v>
      </c>
      <c r="B79293">
        <v>10001000008</v>
      </c>
    </row>
    <row r="79294" spans="1:2" x14ac:dyDescent="0.25">
      <c r="A79294" t="s">
        <v>83350</v>
      </c>
      <c r="B79294">
        <v>10001000055</v>
      </c>
    </row>
    <row r="79295" spans="1:2" x14ac:dyDescent="0.25">
      <c r="A79295" t="s">
        <v>83351</v>
      </c>
      <c r="B79295">
        <v>10001000002</v>
      </c>
    </row>
    <row r="79296" spans="1:2" x14ac:dyDescent="0.25">
      <c r="A79296" t="s">
        <v>83352</v>
      </c>
      <c r="B79296">
        <v>10001000002</v>
      </c>
    </row>
    <row r="79297" spans="1:2" x14ac:dyDescent="0.25">
      <c r="A79297" t="s">
        <v>83353</v>
      </c>
      <c r="B79297">
        <v>10001000005</v>
      </c>
    </row>
    <row r="79298" spans="1:2" x14ac:dyDescent="0.25">
      <c r="A79298" t="s">
        <v>83354</v>
      </c>
      <c r="B79298">
        <v>10001000005</v>
      </c>
    </row>
    <row r="79299" spans="1:2" x14ac:dyDescent="0.25">
      <c r="A79299" t="s">
        <v>83355</v>
      </c>
      <c r="B79299">
        <v>10001000005</v>
      </c>
    </row>
    <row r="79300" spans="1:2" x14ac:dyDescent="0.25">
      <c r="A79300" t="s">
        <v>83356</v>
      </c>
      <c r="B79300">
        <v>10001000005</v>
      </c>
    </row>
    <row r="79301" spans="1:2" x14ac:dyDescent="0.25">
      <c r="A79301" t="s">
        <v>83357</v>
      </c>
      <c r="B79301">
        <v>10001000055</v>
      </c>
    </row>
    <row r="79302" spans="1:2" x14ac:dyDescent="0.25">
      <c r="A79302" t="s">
        <v>83358</v>
      </c>
      <c r="B79302">
        <v>10001000013</v>
      </c>
    </row>
    <row r="79303" spans="1:2" x14ac:dyDescent="0.25">
      <c r="A79303" t="s">
        <v>83359</v>
      </c>
      <c r="B79303">
        <v>10001000005</v>
      </c>
    </row>
    <row r="79304" spans="1:2" x14ac:dyDescent="0.25">
      <c r="A79304" t="s">
        <v>83360</v>
      </c>
      <c r="B79304">
        <v>10001000005</v>
      </c>
    </row>
    <row r="79305" spans="1:2" x14ac:dyDescent="0.25">
      <c r="A79305" t="s">
        <v>83361</v>
      </c>
      <c r="B79305">
        <v>10001000005</v>
      </c>
    </row>
    <row r="79306" spans="1:2" x14ac:dyDescent="0.25">
      <c r="A79306" t="s">
        <v>83362</v>
      </c>
      <c r="B79306">
        <v>10001000021</v>
      </c>
    </row>
    <row r="79307" spans="1:2" x14ac:dyDescent="0.25">
      <c r="A79307" t="s">
        <v>83363</v>
      </c>
      <c r="B79307">
        <v>10001000021</v>
      </c>
    </row>
    <row r="79308" spans="1:2" x14ac:dyDescent="0.25">
      <c r="A79308" t="s">
        <v>83364</v>
      </c>
      <c r="B79308">
        <v>10001000005</v>
      </c>
    </row>
    <row r="79309" spans="1:2" x14ac:dyDescent="0.25">
      <c r="A79309" t="s">
        <v>83365</v>
      </c>
      <c r="B79309">
        <v>10001000005</v>
      </c>
    </row>
    <row r="79310" spans="1:2" x14ac:dyDescent="0.25">
      <c r="A79310" t="s">
        <v>83366</v>
      </c>
      <c r="B79310">
        <v>10001000005</v>
      </c>
    </row>
    <row r="79311" spans="1:2" x14ac:dyDescent="0.25">
      <c r="A79311" t="s">
        <v>83367</v>
      </c>
      <c r="B79311">
        <v>10001000005</v>
      </c>
    </row>
    <row r="79312" spans="1:2" x14ac:dyDescent="0.25">
      <c r="A79312" t="s">
        <v>83368</v>
      </c>
      <c r="B79312">
        <v>10001000013</v>
      </c>
    </row>
    <row r="79313" spans="1:2" x14ac:dyDescent="0.25">
      <c r="A79313" t="s">
        <v>83369</v>
      </c>
      <c r="B79313">
        <v>10001000013</v>
      </c>
    </row>
    <row r="79314" spans="1:2" x14ac:dyDescent="0.25">
      <c r="A79314" t="s">
        <v>83370</v>
      </c>
      <c r="B79314">
        <v>10001000013</v>
      </c>
    </row>
    <row r="79315" spans="1:2" x14ac:dyDescent="0.25">
      <c r="A79315" t="s">
        <v>83371</v>
      </c>
      <c r="B79315">
        <v>10001000013</v>
      </c>
    </row>
    <row r="79316" spans="1:2" x14ac:dyDescent="0.25">
      <c r="A79316" t="s">
        <v>83372</v>
      </c>
      <c r="B79316">
        <v>10001000013</v>
      </c>
    </row>
    <row r="79317" spans="1:2" x14ac:dyDescent="0.25">
      <c r="A79317" t="s">
        <v>83373</v>
      </c>
      <c r="B79317">
        <v>10001000008</v>
      </c>
    </row>
    <row r="79318" spans="1:2" x14ac:dyDescent="0.25">
      <c r="A79318" t="s">
        <v>83374</v>
      </c>
      <c r="B79318">
        <v>10001000008</v>
      </c>
    </row>
    <row r="79319" spans="1:2" x14ac:dyDescent="0.25">
      <c r="A79319" t="s">
        <v>83375</v>
      </c>
      <c r="B79319">
        <v>10001000005</v>
      </c>
    </row>
    <row r="79320" spans="1:2" x14ac:dyDescent="0.25">
      <c r="A79320" t="s">
        <v>83376</v>
      </c>
      <c r="B79320">
        <v>10001000005</v>
      </c>
    </row>
    <row r="79321" spans="1:2" x14ac:dyDescent="0.25">
      <c r="A79321" t="s">
        <v>83377</v>
      </c>
      <c r="B79321">
        <v>10001000005</v>
      </c>
    </row>
    <row r="79322" spans="1:2" x14ac:dyDescent="0.25">
      <c r="A79322" t="s">
        <v>83378</v>
      </c>
      <c r="B79322">
        <v>10001000005</v>
      </c>
    </row>
    <row r="79323" spans="1:2" x14ac:dyDescent="0.25">
      <c r="A79323" t="s">
        <v>83379</v>
      </c>
      <c r="B79323">
        <v>10001000041</v>
      </c>
    </row>
    <row r="79324" spans="1:2" x14ac:dyDescent="0.25">
      <c r="A79324" t="s">
        <v>83380</v>
      </c>
      <c r="B79324">
        <v>10001000041</v>
      </c>
    </row>
    <row r="79325" spans="1:2" x14ac:dyDescent="0.25">
      <c r="A79325" t="s">
        <v>83381</v>
      </c>
      <c r="B79325">
        <v>10001000041</v>
      </c>
    </row>
    <row r="79326" spans="1:2" x14ac:dyDescent="0.25">
      <c r="A79326" t="s">
        <v>83382</v>
      </c>
      <c r="B79326">
        <v>10001000041</v>
      </c>
    </row>
    <row r="79327" spans="1:2" x14ac:dyDescent="0.25">
      <c r="A79327" t="s">
        <v>83383</v>
      </c>
      <c r="B79327">
        <v>10001000041</v>
      </c>
    </row>
    <row r="79328" spans="1:2" x14ac:dyDescent="0.25">
      <c r="A79328" t="s">
        <v>83384</v>
      </c>
      <c r="B79328">
        <v>10001000041</v>
      </c>
    </row>
    <row r="79329" spans="1:2" x14ac:dyDescent="0.25">
      <c r="A79329" t="s">
        <v>83385</v>
      </c>
      <c r="B79329">
        <v>10001000041</v>
      </c>
    </row>
    <row r="79330" spans="1:2" x14ac:dyDescent="0.25">
      <c r="A79330" t="s">
        <v>83386</v>
      </c>
      <c r="B79330">
        <v>10001000041</v>
      </c>
    </row>
    <row r="79331" spans="1:2" x14ac:dyDescent="0.25">
      <c r="A79331" t="s">
        <v>83387</v>
      </c>
      <c r="B79331">
        <v>10001000041</v>
      </c>
    </row>
    <row r="79332" spans="1:2" x14ac:dyDescent="0.25">
      <c r="A79332" t="s">
        <v>83388</v>
      </c>
      <c r="B79332">
        <v>10001000041</v>
      </c>
    </row>
    <row r="79333" spans="1:2" x14ac:dyDescent="0.25">
      <c r="A79333" t="s">
        <v>83389</v>
      </c>
      <c r="B79333">
        <v>10001000041</v>
      </c>
    </row>
    <row r="79334" spans="1:2" x14ac:dyDescent="0.25">
      <c r="A79334" t="s">
        <v>83390</v>
      </c>
      <c r="B79334">
        <v>10001000041</v>
      </c>
    </row>
    <row r="79335" spans="1:2" x14ac:dyDescent="0.25">
      <c r="A79335" t="s">
        <v>83391</v>
      </c>
      <c r="B79335">
        <v>10001000041</v>
      </c>
    </row>
    <row r="79336" spans="1:2" x14ac:dyDescent="0.25">
      <c r="A79336" t="s">
        <v>83392</v>
      </c>
      <c r="B79336">
        <v>10001000041</v>
      </c>
    </row>
    <row r="79337" spans="1:2" x14ac:dyDescent="0.25">
      <c r="A79337" t="s">
        <v>83393</v>
      </c>
      <c r="B79337">
        <v>10001000041</v>
      </c>
    </row>
    <row r="79338" spans="1:2" x14ac:dyDescent="0.25">
      <c r="A79338" t="s">
        <v>83394</v>
      </c>
      <c r="B79338">
        <v>10001000041</v>
      </c>
    </row>
    <row r="79339" spans="1:2" x14ac:dyDescent="0.25">
      <c r="A79339" t="s">
        <v>83395</v>
      </c>
      <c r="B79339">
        <v>10001000041</v>
      </c>
    </row>
    <row r="79340" spans="1:2" x14ac:dyDescent="0.25">
      <c r="A79340" t="s">
        <v>83396</v>
      </c>
      <c r="B79340">
        <v>10001000041</v>
      </c>
    </row>
    <row r="79341" spans="1:2" x14ac:dyDescent="0.25">
      <c r="A79341" t="s">
        <v>83397</v>
      </c>
      <c r="B79341">
        <v>10001000041</v>
      </c>
    </row>
    <row r="79342" spans="1:2" x14ac:dyDescent="0.25">
      <c r="A79342" t="s">
        <v>83398</v>
      </c>
      <c r="B79342">
        <v>10001000041</v>
      </c>
    </row>
    <row r="79343" spans="1:2" x14ac:dyDescent="0.25">
      <c r="A79343" t="s">
        <v>83399</v>
      </c>
      <c r="B79343">
        <v>10001000041</v>
      </c>
    </row>
    <row r="79344" spans="1:2" x14ac:dyDescent="0.25">
      <c r="A79344" t="s">
        <v>83400</v>
      </c>
      <c r="B79344">
        <v>10001000041</v>
      </c>
    </row>
    <row r="79345" spans="1:2" x14ac:dyDescent="0.25">
      <c r="A79345" t="s">
        <v>83401</v>
      </c>
      <c r="B79345">
        <v>10001000041</v>
      </c>
    </row>
    <row r="79346" spans="1:2" x14ac:dyDescent="0.25">
      <c r="A79346" t="s">
        <v>83402</v>
      </c>
      <c r="B79346">
        <v>10001000041</v>
      </c>
    </row>
    <row r="79347" spans="1:2" x14ac:dyDescent="0.25">
      <c r="A79347" t="s">
        <v>83403</v>
      </c>
      <c r="B79347">
        <v>10001000041</v>
      </c>
    </row>
    <row r="79348" spans="1:2" x14ac:dyDescent="0.25">
      <c r="A79348" t="s">
        <v>83404</v>
      </c>
      <c r="B79348">
        <v>10001000041</v>
      </c>
    </row>
    <row r="79349" spans="1:2" x14ac:dyDescent="0.25">
      <c r="A79349" t="s">
        <v>83405</v>
      </c>
      <c r="B79349">
        <v>10001000041</v>
      </c>
    </row>
    <row r="79350" spans="1:2" x14ac:dyDescent="0.25">
      <c r="A79350" t="s">
        <v>83406</v>
      </c>
      <c r="B79350">
        <v>10001000041</v>
      </c>
    </row>
    <row r="79351" spans="1:2" x14ac:dyDescent="0.25">
      <c r="A79351" t="s">
        <v>83407</v>
      </c>
      <c r="B79351">
        <v>10001000041</v>
      </c>
    </row>
    <row r="79352" spans="1:2" x14ac:dyDescent="0.25">
      <c r="A79352" t="s">
        <v>83408</v>
      </c>
      <c r="B79352">
        <v>10001000041</v>
      </c>
    </row>
    <row r="79353" spans="1:2" x14ac:dyDescent="0.25">
      <c r="A79353" t="s">
        <v>83409</v>
      </c>
      <c r="B79353">
        <v>10001000041</v>
      </c>
    </row>
    <row r="79354" spans="1:2" x14ac:dyDescent="0.25">
      <c r="A79354" t="s">
        <v>83410</v>
      </c>
      <c r="B79354">
        <v>10001000041</v>
      </c>
    </row>
    <row r="79355" spans="1:2" x14ac:dyDescent="0.25">
      <c r="A79355" t="s">
        <v>83411</v>
      </c>
      <c r="B79355">
        <v>10001000041</v>
      </c>
    </row>
    <row r="79356" spans="1:2" x14ac:dyDescent="0.25">
      <c r="A79356" t="s">
        <v>83412</v>
      </c>
      <c r="B79356">
        <v>10001000041</v>
      </c>
    </row>
    <row r="79357" spans="1:2" x14ac:dyDescent="0.25">
      <c r="A79357" t="s">
        <v>83413</v>
      </c>
      <c r="B79357">
        <v>10001000041</v>
      </c>
    </row>
    <row r="79358" spans="1:2" x14ac:dyDescent="0.25">
      <c r="A79358" t="s">
        <v>83414</v>
      </c>
      <c r="B79358">
        <v>10001000041</v>
      </c>
    </row>
    <row r="79359" spans="1:2" x14ac:dyDescent="0.25">
      <c r="A79359" t="s">
        <v>83415</v>
      </c>
      <c r="B79359">
        <v>10001000041</v>
      </c>
    </row>
    <row r="79360" spans="1:2" x14ac:dyDescent="0.25">
      <c r="A79360" t="s">
        <v>83416</v>
      </c>
      <c r="B79360">
        <v>10001000041</v>
      </c>
    </row>
    <row r="79361" spans="1:2" x14ac:dyDescent="0.25">
      <c r="A79361" t="s">
        <v>83417</v>
      </c>
      <c r="B79361">
        <v>10001000041</v>
      </c>
    </row>
    <row r="79362" spans="1:2" x14ac:dyDescent="0.25">
      <c r="A79362" t="s">
        <v>83418</v>
      </c>
      <c r="B79362">
        <v>10001000041</v>
      </c>
    </row>
    <row r="79363" spans="1:2" x14ac:dyDescent="0.25">
      <c r="A79363" t="s">
        <v>83419</v>
      </c>
      <c r="B79363">
        <v>10001000041</v>
      </c>
    </row>
    <row r="79364" spans="1:2" x14ac:dyDescent="0.25">
      <c r="A79364" t="s">
        <v>83420</v>
      </c>
      <c r="B79364">
        <v>10001000041</v>
      </c>
    </row>
    <row r="79365" spans="1:2" x14ac:dyDescent="0.25">
      <c r="A79365" t="s">
        <v>83421</v>
      </c>
      <c r="B79365">
        <v>10001000041</v>
      </c>
    </row>
    <row r="79366" spans="1:2" x14ac:dyDescent="0.25">
      <c r="A79366" t="s">
        <v>83422</v>
      </c>
      <c r="B79366">
        <v>10001000041</v>
      </c>
    </row>
    <row r="79367" spans="1:2" x14ac:dyDescent="0.25">
      <c r="A79367" t="s">
        <v>83423</v>
      </c>
      <c r="B79367">
        <v>10001000041</v>
      </c>
    </row>
    <row r="79368" spans="1:2" x14ac:dyDescent="0.25">
      <c r="A79368" t="s">
        <v>83424</v>
      </c>
      <c r="B79368">
        <v>10001000041</v>
      </c>
    </row>
    <row r="79369" spans="1:2" x14ac:dyDescent="0.25">
      <c r="A79369" t="s">
        <v>83425</v>
      </c>
      <c r="B79369">
        <v>10001000041</v>
      </c>
    </row>
    <row r="79370" spans="1:2" x14ac:dyDescent="0.25">
      <c r="A79370" t="s">
        <v>83426</v>
      </c>
      <c r="B79370">
        <v>10001000041</v>
      </c>
    </row>
    <row r="79371" spans="1:2" x14ac:dyDescent="0.25">
      <c r="A79371" t="s">
        <v>83427</v>
      </c>
      <c r="B79371">
        <v>10001000041</v>
      </c>
    </row>
    <row r="79372" spans="1:2" x14ac:dyDescent="0.25">
      <c r="A79372" t="s">
        <v>83428</v>
      </c>
      <c r="B79372">
        <v>10001000041</v>
      </c>
    </row>
    <row r="79373" spans="1:2" x14ac:dyDescent="0.25">
      <c r="A79373" t="s">
        <v>83429</v>
      </c>
      <c r="B79373">
        <v>10001000041</v>
      </c>
    </row>
    <row r="79374" spans="1:2" x14ac:dyDescent="0.25">
      <c r="A79374" t="s">
        <v>83430</v>
      </c>
      <c r="B79374">
        <v>10001000041</v>
      </c>
    </row>
    <row r="79375" spans="1:2" x14ac:dyDescent="0.25">
      <c r="A79375" t="s">
        <v>83431</v>
      </c>
      <c r="B79375">
        <v>10001000041</v>
      </c>
    </row>
    <row r="79376" spans="1:2" x14ac:dyDescent="0.25">
      <c r="A79376" t="s">
        <v>83432</v>
      </c>
      <c r="B79376">
        <v>10001000041</v>
      </c>
    </row>
    <row r="79377" spans="1:2" x14ac:dyDescent="0.25">
      <c r="A79377" t="s">
        <v>83433</v>
      </c>
      <c r="B79377">
        <v>10001000041</v>
      </c>
    </row>
    <row r="79378" spans="1:2" x14ac:dyDescent="0.25">
      <c r="A79378" t="s">
        <v>83434</v>
      </c>
      <c r="B79378">
        <v>10001000041</v>
      </c>
    </row>
    <row r="79379" spans="1:2" x14ac:dyDescent="0.25">
      <c r="A79379" t="s">
        <v>83435</v>
      </c>
      <c r="B79379">
        <v>10001000041</v>
      </c>
    </row>
    <row r="79380" spans="1:2" x14ac:dyDescent="0.25">
      <c r="A79380" t="s">
        <v>83436</v>
      </c>
      <c r="B79380">
        <v>10001000055</v>
      </c>
    </row>
    <row r="79381" spans="1:2" x14ac:dyDescent="0.25">
      <c r="A79381" t="s">
        <v>83437</v>
      </c>
      <c r="B79381">
        <v>10001000055</v>
      </c>
    </row>
    <row r="79382" spans="1:2" x14ac:dyDescent="0.25">
      <c r="A79382" t="s">
        <v>83438</v>
      </c>
      <c r="B79382">
        <v>10001000055</v>
      </c>
    </row>
    <row r="79383" spans="1:2" x14ac:dyDescent="0.25">
      <c r="A79383" t="s">
        <v>83439</v>
      </c>
      <c r="B79383">
        <v>10001000055</v>
      </c>
    </row>
    <row r="79384" spans="1:2" x14ac:dyDescent="0.25">
      <c r="A79384" t="s">
        <v>83440</v>
      </c>
      <c r="B79384">
        <v>10001000055</v>
      </c>
    </row>
    <row r="79385" spans="1:2" x14ac:dyDescent="0.25">
      <c r="A79385" t="s">
        <v>83441</v>
      </c>
      <c r="B79385">
        <v>10001000055</v>
      </c>
    </row>
    <row r="79386" spans="1:2" x14ac:dyDescent="0.25">
      <c r="A79386" t="s">
        <v>83442</v>
      </c>
      <c r="B79386">
        <v>10001000002</v>
      </c>
    </row>
    <row r="79387" spans="1:2" x14ac:dyDescent="0.25">
      <c r="A79387" t="s">
        <v>83443</v>
      </c>
      <c r="B79387">
        <v>10001000002</v>
      </c>
    </row>
    <row r="79388" spans="1:2" x14ac:dyDescent="0.25">
      <c r="A79388" t="s">
        <v>83444</v>
      </c>
      <c r="B79388">
        <v>10001000002</v>
      </c>
    </row>
    <row r="79389" spans="1:2" x14ac:dyDescent="0.25">
      <c r="A79389" t="s">
        <v>83445</v>
      </c>
      <c r="B79389">
        <v>10001000002</v>
      </c>
    </row>
    <row r="79390" spans="1:2" x14ac:dyDescent="0.25">
      <c r="A79390" t="s">
        <v>83446</v>
      </c>
      <c r="B79390">
        <v>10001000007</v>
      </c>
    </row>
    <row r="79391" spans="1:2" x14ac:dyDescent="0.25">
      <c r="A79391" t="s">
        <v>83447</v>
      </c>
      <c r="B79391">
        <v>10001000016</v>
      </c>
    </row>
    <row r="79392" spans="1:2" x14ac:dyDescent="0.25">
      <c r="A79392" t="s">
        <v>83448</v>
      </c>
      <c r="B79392">
        <v>10001000006</v>
      </c>
    </row>
    <row r="79393" spans="1:2" x14ac:dyDescent="0.25">
      <c r="A79393" t="s">
        <v>83449</v>
      </c>
      <c r="B79393">
        <v>10001000012</v>
      </c>
    </row>
    <row r="79394" spans="1:2" x14ac:dyDescent="0.25">
      <c r="A79394" t="s">
        <v>83450</v>
      </c>
      <c r="B79394">
        <v>10001000038</v>
      </c>
    </row>
    <row r="79395" spans="1:2" x14ac:dyDescent="0.25">
      <c r="A79395" t="s">
        <v>83451</v>
      </c>
      <c r="B79395">
        <v>10001000012</v>
      </c>
    </row>
    <row r="79396" spans="1:2" x14ac:dyDescent="0.25">
      <c r="A79396" t="s">
        <v>83452</v>
      </c>
      <c r="B79396">
        <v>10001000030</v>
      </c>
    </row>
    <row r="79397" spans="1:2" x14ac:dyDescent="0.25">
      <c r="A79397" t="s">
        <v>83453</v>
      </c>
      <c r="B79397">
        <v>10001000040</v>
      </c>
    </row>
    <row r="79398" spans="1:2" x14ac:dyDescent="0.25">
      <c r="A79398" t="s">
        <v>83454</v>
      </c>
      <c r="B79398">
        <v>10001000130</v>
      </c>
    </row>
    <row r="79399" spans="1:2" x14ac:dyDescent="0.25">
      <c r="A79399" t="s">
        <v>83455</v>
      </c>
      <c r="B79399">
        <v>10001000004</v>
      </c>
    </row>
    <row r="79400" spans="1:2" x14ac:dyDescent="0.25">
      <c r="A79400" t="s">
        <v>83456</v>
      </c>
      <c r="B79400">
        <v>10001000146</v>
      </c>
    </row>
    <row r="79401" spans="1:2" x14ac:dyDescent="0.25">
      <c r="A79401" t="s">
        <v>83457</v>
      </c>
      <c r="B79401">
        <v>10001000034</v>
      </c>
    </row>
    <row r="79402" spans="1:2" x14ac:dyDescent="0.25">
      <c r="A79402" t="s">
        <v>83458</v>
      </c>
      <c r="B79402">
        <v>10001000008</v>
      </c>
    </row>
    <row r="79403" spans="1:2" x14ac:dyDescent="0.25">
      <c r="A79403" t="s">
        <v>83459</v>
      </c>
      <c r="B79403">
        <v>10001000002</v>
      </c>
    </row>
    <row r="79404" spans="1:2" x14ac:dyDescent="0.25">
      <c r="A79404" t="s">
        <v>83460</v>
      </c>
      <c r="B79404">
        <v>10001000002</v>
      </c>
    </row>
    <row r="79405" spans="1:2" x14ac:dyDescent="0.25">
      <c r="A79405" t="s">
        <v>83461</v>
      </c>
      <c r="B79405">
        <v>10001000002</v>
      </c>
    </row>
    <row r="79406" spans="1:2" x14ac:dyDescent="0.25">
      <c r="A79406" t="s">
        <v>83462</v>
      </c>
      <c r="B79406">
        <v>10001000039</v>
      </c>
    </row>
    <row r="79407" spans="1:2" x14ac:dyDescent="0.25">
      <c r="A79407" t="s">
        <v>83463</v>
      </c>
      <c r="B79407">
        <v>10001000003</v>
      </c>
    </row>
    <row r="79408" spans="1:2" x14ac:dyDescent="0.25">
      <c r="A79408" t="s">
        <v>83464</v>
      </c>
      <c r="B79408">
        <v>10001000002</v>
      </c>
    </row>
    <row r="79409" spans="1:2" x14ac:dyDescent="0.25">
      <c r="A79409" t="s">
        <v>83465</v>
      </c>
      <c r="B79409">
        <v>10001000020</v>
      </c>
    </row>
    <row r="79410" spans="1:2" x14ac:dyDescent="0.25">
      <c r="A79410" t="s">
        <v>83466</v>
      </c>
      <c r="B79410">
        <v>10001000111</v>
      </c>
    </row>
    <row r="79411" spans="1:2" x14ac:dyDescent="0.25">
      <c r="A79411" t="s">
        <v>83467</v>
      </c>
      <c r="B79411">
        <v>10001000145</v>
      </c>
    </row>
    <row r="79412" spans="1:2" x14ac:dyDescent="0.25">
      <c r="A79412" t="s">
        <v>83468</v>
      </c>
      <c r="B79412">
        <v>10001000139</v>
      </c>
    </row>
    <row r="79413" spans="1:2" x14ac:dyDescent="0.25">
      <c r="A79413" t="s">
        <v>83469</v>
      </c>
      <c r="B79413">
        <v>10001000005</v>
      </c>
    </row>
    <row r="79414" spans="1:2" x14ac:dyDescent="0.25">
      <c r="A79414" t="s">
        <v>83470</v>
      </c>
      <c r="B79414">
        <v>10001000002</v>
      </c>
    </row>
    <row r="79415" spans="1:2" x14ac:dyDescent="0.25">
      <c r="A79415" t="s">
        <v>83471</v>
      </c>
      <c r="B79415">
        <v>10001000001</v>
      </c>
    </row>
    <row r="79416" spans="1:2" x14ac:dyDescent="0.25">
      <c r="A79416" t="s">
        <v>83472</v>
      </c>
      <c r="B79416">
        <v>10001000013</v>
      </c>
    </row>
    <row r="79417" spans="1:2" x14ac:dyDescent="0.25">
      <c r="A79417" t="s">
        <v>83473</v>
      </c>
      <c r="B79417">
        <v>10001000013</v>
      </c>
    </row>
    <row r="79418" spans="1:2" x14ac:dyDescent="0.25">
      <c r="A79418" t="s">
        <v>83474</v>
      </c>
      <c r="B79418">
        <v>10001000140</v>
      </c>
    </row>
    <row r="79419" spans="1:2" x14ac:dyDescent="0.25">
      <c r="A79419" t="s">
        <v>83475</v>
      </c>
      <c r="B79419">
        <v>10001000039</v>
      </c>
    </row>
    <row r="79420" spans="1:2" x14ac:dyDescent="0.25">
      <c r="A79420" t="s">
        <v>83476</v>
      </c>
      <c r="B79420">
        <v>10001000001</v>
      </c>
    </row>
    <row r="79421" spans="1:2" x14ac:dyDescent="0.25">
      <c r="A79421" t="s">
        <v>83477</v>
      </c>
      <c r="B79421">
        <v>10001000016</v>
      </c>
    </row>
    <row r="79422" spans="1:2" x14ac:dyDescent="0.25">
      <c r="A79422" t="s">
        <v>83478</v>
      </c>
      <c r="B79422">
        <v>10001000039</v>
      </c>
    </row>
    <row r="79423" spans="1:2" x14ac:dyDescent="0.25">
      <c r="A79423" t="s">
        <v>83479</v>
      </c>
      <c r="B79423">
        <v>10001000002</v>
      </c>
    </row>
    <row r="79424" spans="1:2" x14ac:dyDescent="0.25">
      <c r="A79424" t="s">
        <v>83480</v>
      </c>
      <c r="B79424">
        <v>10001000002</v>
      </c>
    </row>
    <row r="79425" spans="1:2" x14ac:dyDescent="0.25">
      <c r="A79425" t="s">
        <v>83481</v>
      </c>
      <c r="B79425">
        <v>10001000002</v>
      </c>
    </row>
    <row r="79426" spans="1:2" x14ac:dyDescent="0.25">
      <c r="A79426" t="s">
        <v>83482</v>
      </c>
      <c r="B79426">
        <v>10001000016</v>
      </c>
    </row>
    <row r="79427" spans="1:2" x14ac:dyDescent="0.25">
      <c r="A79427" t="s">
        <v>83483</v>
      </c>
      <c r="B79427">
        <v>10001000007</v>
      </c>
    </row>
    <row r="79428" spans="1:2" x14ac:dyDescent="0.25">
      <c r="A79428" t="s">
        <v>83484</v>
      </c>
      <c r="B79428">
        <v>10001000039</v>
      </c>
    </row>
    <row r="79429" spans="1:2" x14ac:dyDescent="0.25">
      <c r="A79429" t="s">
        <v>83485</v>
      </c>
      <c r="B79429">
        <v>10001000041</v>
      </c>
    </row>
    <row r="79430" spans="1:2" x14ac:dyDescent="0.25">
      <c r="A79430" t="s">
        <v>83486</v>
      </c>
      <c r="B79430">
        <v>10001000093</v>
      </c>
    </row>
    <row r="79431" spans="1:2" x14ac:dyDescent="0.25">
      <c r="A79431" t="s">
        <v>83487</v>
      </c>
      <c r="B79431">
        <v>10001000023</v>
      </c>
    </row>
    <row r="79432" spans="1:2" x14ac:dyDescent="0.25">
      <c r="A79432" t="s">
        <v>83488</v>
      </c>
      <c r="B79432">
        <v>10001000054</v>
      </c>
    </row>
    <row r="79433" spans="1:2" x14ac:dyDescent="0.25">
      <c r="A79433" t="s">
        <v>83489</v>
      </c>
      <c r="B79433">
        <v>10001000032</v>
      </c>
    </row>
    <row r="79434" spans="1:2" x14ac:dyDescent="0.25">
      <c r="A79434" t="s">
        <v>83490</v>
      </c>
      <c r="B79434">
        <v>10001000016</v>
      </c>
    </row>
    <row r="79435" spans="1:2" x14ac:dyDescent="0.25">
      <c r="A79435" t="s">
        <v>83491</v>
      </c>
      <c r="B79435">
        <v>10001000002</v>
      </c>
    </row>
    <row r="79436" spans="1:2" x14ac:dyDescent="0.25">
      <c r="A79436" t="s">
        <v>83492</v>
      </c>
      <c r="B79436">
        <v>10001000005</v>
      </c>
    </row>
    <row r="79437" spans="1:2" x14ac:dyDescent="0.25">
      <c r="A79437" t="s">
        <v>83493</v>
      </c>
      <c r="B79437">
        <v>10001000017</v>
      </c>
    </row>
    <row r="79438" spans="1:2" x14ac:dyDescent="0.25">
      <c r="A79438" t="s">
        <v>83494</v>
      </c>
      <c r="B79438">
        <v>10001000021</v>
      </c>
    </row>
    <row r="79439" spans="1:2" x14ac:dyDescent="0.25">
      <c r="A79439" t="s">
        <v>83495</v>
      </c>
      <c r="B79439">
        <v>10001000008</v>
      </c>
    </row>
    <row r="79440" spans="1:2" x14ac:dyDescent="0.25">
      <c r="A79440" t="s">
        <v>83496</v>
      </c>
      <c r="B79440">
        <v>10001000012</v>
      </c>
    </row>
    <row r="79441" spans="1:2" x14ac:dyDescent="0.25">
      <c r="A79441" t="s">
        <v>83497</v>
      </c>
      <c r="B79441">
        <v>10001000062</v>
      </c>
    </row>
    <row r="79442" spans="1:2" x14ac:dyDescent="0.25">
      <c r="A79442" t="s">
        <v>83498</v>
      </c>
      <c r="B79442">
        <v>10001000006</v>
      </c>
    </row>
    <row r="79443" spans="1:2" x14ac:dyDescent="0.25">
      <c r="A79443" t="s">
        <v>83499</v>
      </c>
      <c r="B79443">
        <v>10001000069</v>
      </c>
    </row>
    <row r="79444" spans="1:2" x14ac:dyDescent="0.25">
      <c r="A79444" t="s">
        <v>83500</v>
      </c>
      <c r="B79444">
        <v>13025000004</v>
      </c>
    </row>
    <row r="79445" spans="1:2" x14ac:dyDescent="0.25">
      <c r="A79445" t="s">
        <v>83501</v>
      </c>
      <c r="B79445">
        <v>10001000016</v>
      </c>
    </row>
    <row r="79446" spans="1:2" x14ac:dyDescent="0.25">
      <c r="A79446" t="s">
        <v>83502</v>
      </c>
      <c r="B79446">
        <v>10001000092</v>
      </c>
    </row>
    <row r="79447" spans="1:2" x14ac:dyDescent="0.25">
      <c r="A79447" t="s">
        <v>83503</v>
      </c>
      <c r="B79447">
        <v>10001000021</v>
      </c>
    </row>
    <row r="79448" spans="1:2" x14ac:dyDescent="0.25">
      <c r="A79448" t="s">
        <v>83504</v>
      </c>
      <c r="B79448">
        <v>10001000100</v>
      </c>
    </row>
    <row r="79449" spans="1:2" x14ac:dyDescent="0.25">
      <c r="A79449" t="s">
        <v>83505</v>
      </c>
      <c r="B79449">
        <v>10001000146</v>
      </c>
    </row>
    <row r="79450" spans="1:2" x14ac:dyDescent="0.25">
      <c r="A79450" t="s">
        <v>83506</v>
      </c>
      <c r="B79450">
        <v>10001000017</v>
      </c>
    </row>
    <row r="79451" spans="1:2" x14ac:dyDescent="0.25">
      <c r="A79451" t="s">
        <v>83507</v>
      </c>
      <c r="B79451">
        <v>10001000001</v>
      </c>
    </row>
    <row r="79452" spans="1:2" x14ac:dyDescent="0.25">
      <c r="A79452" t="s">
        <v>83508</v>
      </c>
      <c r="B79452">
        <v>10001000021</v>
      </c>
    </row>
    <row r="79453" spans="1:2" x14ac:dyDescent="0.25">
      <c r="A79453" t="s">
        <v>83509</v>
      </c>
      <c r="B79453">
        <v>10001000002</v>
      </c>
    </row>
    <row r="79454" spans="1:2" x14ac:dyDescent="0.25">
      <c r="A79454" t="s">
        <v>83510</v>
      </c>
      <c r="B79454">
        <v>10001000002</v>
      </c>
    </row>
    <row r="79455" spans="1:2" x14ac:dyDescent="0.25">
      <c r="A79455" t="s">
        <v>83511</v>
      </c>
      <c r="B79455">
        <v>10001000002</v>
      </c>
    </row>
    <row r="79456" spans="1:2" x14ac:dyDescent="0.25">
      <c r="A79456" t="s">
        <v>83512</v>
      </c>
      <c r="B79456">
        <v>10001000034</v>
      </c>
    </row>
    <row r="79457" spans="1:2" x14ac:dyDescent="0.25">
      <c r="A79457" t="s">
        <v>83513</v>
      </c>
      <c r="B79457">
        <v>10001000003</v>
      </c>
    </row>
    <row r="79458" spans="1:2" x14ac:dyDescent="0.25">
      <c r="A79458" t="s">
        <v>83514</v>
      </c>
      <c r="B79458">
        <v>10001000097</v>
      </c>
    </row>
    <row r="79459" spans="1:2" x14ac:dyDescent="0.25">
      <c r="A79459" t="s">
        <v>83515</v>
      </c>
      <c r="B79459">
        <v>10001000040</v>
      </c>
    </row>
    <row r="79460" spans="1:2" x14ac:dyDescent="0.25">
      <c r="A79460" t="s">
        <v>83516</v>
      </c>
      <c r="B79460">
        <v>10001000146</v>
      </c>
    </row>
    <row r="79461" spans="1:2" x14ac:dyDescent="0.25">
      <c r="A79461" t="s">
        <v>83517</v>
      </c>
      <c r="B79461">
        <v>10001000017</v>
      </c>
    </row>
    <row r="79462" spans="1:2" x14ac:dyDescent="0.25">
      <c r="A79462" t="s">
        <v>83518</v>
      </c>
      <c r="B79462">
        <v>10001000003</v>
      </c>
    </row>
    <row r="79463" spans="1:2" x14ac:dyDescent="0.25">
      <c r="A79463" t="s">
        <v>83519</v>
      </c>
      <c r="B79463">
        <v>10001000002</v>
      </c>
    </row>
    <row r="79464" spans="1:2" x14ac:dyDescent="0.25">
      <c r="A79464" t="s">
        <v>83520</v>
      </c>
      <c r="B79464">
        <v>10001000141</v>
      </c>
    </row>
    <row r="79465" spans="1:2" x14ac:dyDescent="0.25">
      <c r="A79465" t="s">
        <v>83521</v>
      </c>
      <c r="B79465">
        <v>10001000041</v>
      </c>
    </row>
    <row r="79466" spans="1:2" x14ac:dyDescent="0.25">
      <c r="A79466" t="s">
        <v>83522</v>
      </c>
      <c r="B79466">
        <v>10001000002</v>
      </c>
    </row>
    <row r="79467" spans="1:2" x14ac:dyDescent="0.25">
      <c r="A79467" t="s">
        <v>83523</v>
      </c>
      <c r="B79467">
        <v>10001000038</v>
      </c>
    </row>
    <row r="79468" spans="1:2" x14ac:dyDescent="0.25">
      <c r="A79468" t="s">
        <v>83524</v>
      </c>
      <c r="B79468">
        <v>10001000034</v>
      </c>
    </row>
    <row r="79469" spans="1:2" x14ac:dyDescent="0.25">
      <c r="A79469" t="s">
        <v>83525</v>
      </c>
      <c r="B79469">
        <v>10001000016</v>
      </c>
    </row>
    <row r="79470" spans="1:2" x14ac:dyDescent="0.25">
      <c r="A79470" t="s">
        <v>83526</v>
      </c>
      <c r="B79470">
        <v>10001000012</v>
      </c>
    </row>
    <row r="79471" spans="1:2" x14ac:dyDescent="0.25">
      <c r="A79471" t="s">
        <v>83527</v>
      </c>
      <c r="B79471">
        <v>10001000023</v>
      </c>
    </row>
    <row r="79472" spans="1:2" x14ac:dyDescent="0.25">
      <c r="A79472" t="s">
        <v>83528</v>
      </c>
      <c r="B79472">
        <v>10001000017</v>
      </c>
    </row>
    <row r="79473" spans="1:2" x14ac:dyDescent="0.25">
      <c r="A79473" t="s">
        <v>83529</v>
      </c>
      <c r="B79473">
        <v>10001000041</v>
      </c>
    </row>
    <row r="79474" spans="1:2" x14ac:dyDescent="0.25">
      <c r="A79474" t="s">
        <v>83530</v>
      </c>
      <c r="B79474">
        <v>10001000024</v>
      </c>
    </row>
    <row r="79475" spans="1:2" x14ac:dyDescent="0.25">
      <c r="A79475" t="s">
        <v>83531</v>
      </c>
      <c r="B79475">
        <v>10001000001</v>
      </c>
    </row>
    <row r="79476" spans="1:2" x14ac:dyDescent="0.25">
      <c r="A79476" t="s">
        <v>83532</v>
      </c>
      <c r="B79476">
        <v>10001000062</v>
      </c>
    </row>
    <row r="79477" spans="1:2" x14ac:dyDescent="0.25">
      <c r="A79477" t="s">
        <v>83533</v>
      </c>
      <c r="B79477">
        <v>10001000001</v>
      </c>
    </row>
    <row r="79478" spans="1:2" x14ac:dyDescent="0.25">
      <c r="A79478" t="s">
        <v>83534</v>
      </c>
      <c r="B79478">
        <v>10001000024</v>
      </c>
    </row>
    <row r="79479" spans="1:2" x14ac:dyDescent="0.25">
      <c r="A79479" t="s">
        <v>83535</v>
      </c>
      <c r="B79479">
        <v>10001000021</v>
      </c>
    </row>
    <row r="79480" spans="1:2" x14ac:dyDescent="0.25">
      <c r="A79480" t="s">
        <v>83536</v>
      </c>
      <c r="B79480">
        <v>10001000117</v>
      </c>
    </row>
    <row r="79481" spans="1:2" x14ac:dyDescent="0.25">
      <c r="A79481" t="s">
        <v>83537</v>
      </c>
      <c r="B79481">
        <v>10001000147</v>
      </c>
    </row>
    <row r="79482" spans="1:2" x14ac:dyDescent="0.25">
      <c r="A79482" t="s">
        <v>83538</v>
      </c>
      <c r="B79482">
        <v>10001000039</v>
      </c>
    </row>
    <row r="79483" spans="1:2" x14ac:dyDescent="0.25">
      <c r="A79483" t="s">
        <v>83539</v>
      </c>
      <c r="B79483">
        <v>10001000016</v>
      </c>
    </row>
    <row r="79484" spans="1:2" x14ac:dyDescent="0.25">
      <c r="A79484" t="s">
        <v>83540</v>
      </c>
      <c r="B79484">
        <v>10001000003</v>
      </c>
    </row>
    <row r="79485" spans="1:2" x14ac:dyDescent="0.25">
      <c r="A79485" t="s">
        <v>83541</v>
      </c>
      <c r="B79485">
        <v>10001000021</v>
      </c>
    </row>
    <row r="79486" spans="1:2" x14ac:dyDescent="0.25">
      <c r="A79486" t="s">
        <v>83542</v>
      </c>
      <c r="B79486">
        <v>10001000026</v>
      </c>
    </row>
    <row r="79487" spans="1:2" x14ac:dyDescent="0.25">
      <c r="A79487" t="s">
        <v>83543</v>
      </c>
      <c r="B79487">
        <v>10001000062</v>
      </c>
    </row>
    <row r="79488" spans="1:2" x14ac:dyDescent="0.25">
      <c r="A79488" t="s">
        <v>83544</v>
      </c>
      <c r="B79488">
        <v>10001000005</v>
      </c>
    </row>
    <row r="79489" spans="1:2" x14ac:dyDescent="0.25">
      <c r="A79489" t="s">
        <v>83545</v>
      </c>
      <c r="B79489">
        <v>10001000038</v>
      </c>
    </row>
    <row r="79490" spans="1:2" x14ac:dyDescent="0.25">
      <c r="A79490" t="s">
        <v>83546</v>
      </c>
      <c r="B79490">
        <v>10001000012</v>
      </c>
    </row>
    <row r="79491" spans="1:2" x14ac:dyDescent="0.25">
      <c r="A79491" t="s">
        <v>83547</v>
      </c>
      <c r="B79491">
        <v>10001000002</v>
      </c>
    </row>
    <row r="79492" spans="1:2" x14ac:dyDescent="0.25">
      <c r="A79492" t="s">
        <v>83548</v>
      </c>
      <c r="B79492">
        <v>10001000039</v>
      </c>
    </row>
    <row r="79493" spans="1:2" x14ac:dyDescent="0.25">
      <c r="A79493" t="s">
        <v>83549</v>
      </c>
      <c r="B79493">
        <v>10001000068</v>
      </c>
    </row>
    <row r="79494" spans="1:2" x14ac:dyDescent="0.25">
      <c r="A79494" t="s">
        <v>83550</v>
      </c>
      <c r="B79494">
        <v>10001000074</v>
      </c>
    </row>
    <row r="79495" spans="1:2" x14ac:dyDescent="0.25">
      <c r="A79495" t="s">
        <v>83551</v>
      </c>
      <c r="B79495">
        <v>10001000024</v>
      </c>
    </row>
    <row r="79496" spans="1:2" x14ac:dyDescent="0.25">
      <c r="A79496" t="s">
        <v>83552</v>
      </c>
      <c r="B79496">
        <v>10001000024</v>
      </c>
    </row>
    <row r="79497" spans="1:2" x14ac:dyDescent="0.25">
      <c r="A79497" t="s">
        <v>83553</v>
      </c>
      <c r="B79497">
        <v>10001000034</v>
      </c>
    </row>
    <row r="79498" spans="1:2" x14ac:dyDescent="0.25">
      <c r="A79498" t="s">
        <v>83554</v>
      </c>
      <c r="B79498">
        <v>10001000003</v>
      </c>
    </row>
    <row r="79499" spans="1:2" x14ac:dyDescent="0.25">
      <c r="A79499" t="s">
        <v>83555</v>
      </c>
      <c r="B79499">
        <v>10001000005</v>
      </c>
    </row>
    <row r="79500" spans="1:2" x14ac:dyDescent="0.25">
      <c r="A79500" t="s">
        <v>83556</v>
      </c>
      <c r="B79500">
        <v>10001000141</v>
      </c>
    </row>
    <row r="79501" spans="1:2" x14ac:dyDescent="0.25">
      <c r="A79501" t="s">
        <v>83557</v>
      </c>
      <c r="B79501">
        <v>10001000021</v>
      </c>
    </row>
    <row r="79502" spans="1:2" x14ac:dyDescent="0.25">
      <c r="A79502" t="s">
        <v>83558</v>
      </c>
      <c r="B79502">
        <v>10001000001</v>
      </c>
    </row>
    <row r="79503" spans="1:2" x14ac:dyDescent="0.25">
      <c r="A79503" t="s">
        <v>83559</v>
      </c>
      <c r="B79503">
        <v>10001000021</v>
      </c>
    </row>
    <row r="79504" spans="1:2" x14ac:dyDescent="0.25">
      <c r="A79504" t="s">
        <v>83560</v>
      </c>
      <c r="B79504">
        <v>10001000021</v>
      </c>
    </row>
    <row r="79505" spans="1:2" x14ac:dyDescent="0.25">
      <c r="A79505" t="s">
        <v>83561</v>
      </c>
      <c r="B79505">
        <v>10001000002</v>
      </c>
    </row>
    <row r="79506" spans="1:2" x14ac:dyDescent="0.25">
      <c r="A79506" t="s">
        <v>83562</v>
      </c>
      <c r="B79506">
        <v>10001000008</v>
      </c>
    </row>
    <row r="79507" spans="1:2" x14ac:dyDescent="0.25">
      <c r="A79507" t="s">
        <v>83563</v>
      </c>
      <c r="B79507">
        <v>10001000055</v>
      </c>
    </row>
    <row r="79508" spans="1:2" x14ac:dyDescent="0.25">
      <c r="A79508" t="s">
        <v>83564</v>
      </c>
      <c r="B79508">
        <v>10001000002</v>
      </c>
    </row>
    <row r="79509" spans="1:2" x14ac:dyDescent="0.25">
      <c r="A79509" t="s">
        <v>83565</v>
      </c>
      <c r="B79509">
        <v>10001000002</v>
      </c>
    </row>
    <row r="79510" spans="1:2" x14ac:dyDescent="0.25">
      <c r="A79510" t="s">
        <v>83566</v>
      </c>
      <c r="B79510">
        <v>10001000002</v>
      </c>
    </row>
    <row r="79511" spans="1:2" x14ac:dyDescent="0.25">
      <c r="A79511" t="s">
        <v>83567</v>
      </c>
      <c r="B79511">
        <v>10001000002</v>
      </c>
    </row>
    <row r="79512" spans="1:2" x14ac:dyDescent="0.25">
      <c r="A79512" t="s">
        <v>83568</v>
      </c>
      <c r="B79512">
        <v>10001000005</v>
      </c>
    </row>
    <row r="79513" spans="1:2" x14ac:dyDescent="0.25">
      <c r="A79513" t="s">
        <v>83569</v>
      </c>
      <c r="B79513">
        <v>10001000005</v>
      </c>
    </row>
    <row r="79514" spans="1:2" x14ac:dyDescent="0.25">
      <c r="A79514" t="s">
        <v>83570</v>
      </c>
      <c r="B79514">
        <v>10001000005</v>
      </c>
    </row>
    <row r="79515" spans="1:2" x14ac:dyDescent="0.25">
      <c r="A79515" t="s">
        <v>83571</v>
      </c>
      <c r="B79515">
        <v>10001000005</v>
      </c>
    </row>
    <row r="79516" spans="1:2" x14ac:dyDescent="0.25">
      <c r="A79516" t="s">
        <v>83572</v>
      </c>
      <c r="B79516">
        <v>10001000005</v>
      </c>
    </row>
    <row r="79517" spans="1:2" x14ac:dyDescent="0.25">
      <c r="A79517" t="s">
        <v>83573</v>
      </c>
      <c r="B79517">
        <v>10001000005</v>
      </c>
    </row>
    <row r="79518" spans="1:2" x14ac:dyDescent="0.25">
      <c r="A79518" t="s">
        <v>83574</v>
      </c>
      <c r="B79518">
        <v>10001000005</v>
      </c>
    </row>
    <row r="79519" spans="1:2" x14ac:dyDescent="0.25">
      <c r="A79519" t="s">
        <v>83575</v>
      </c>
      <c r="B79519">
        <v>10001000005</v>
      </c>
    </row>
    <row r="79520" spans="1:2" x14ac:dyDescent="0.25">
      <c r="A79520" t="s">
        <v>83576</v>
      </c>
      <c r="B79520">
        <v>10001000005</v>
      </c>
    </row>
    <row r="79521" spans="1:2" x14ac:dyDescent="0.25">
      <c r="A79521" t="s">
        <v>83577</v>
      </c>
      <c r="B79521">
        <v>10001000005</v>
      </c>
    </row>
    <row r="79522" spans="1:2" x14ac:dyDescent="0.25">
      <c r="A79522" t="s">
        <v>83578</v>
      </c>
      <c r="B79522">
        <v>10001000005</v>
      </c>
    </row>
    <row r="79523" spans="1:2" x14ac:dyDescent="0.25">
      <c r="A79523" t="s">
        <v>83579</v>
      </c>
      <c r="B79523">
        <v>10001000008</v>
      </c>
    </row>
    <row r="79524" spans="1:2" x14ac:dyDescent="0.25">
      <c r="A79524" t="s">
        <v>83580</v>
      </c>
      <c r="B79524">
        <v>10001000002</v>
      </c>
    </row>
    <row r="79525" spans="1:2" x14ac:dyDescent="0.25">
      <c r="A79525" t="s">
        <v>83581</v>
      </c>
      <c r="B79525">
        <v>10001000002</v>
      </c>
    </row>
    <row r="79526" spans="1:2" x14ac:dyDescent="0.25">
      <c r="A79526" t="s">
        <v>83582</v>
      </c>
      <c r="B79526">
        <v>10001000002</v>
      </c>
    </row>
    <row r="79527" spans="1:2" x14ac:dyDescent="0.25">
      <c r="A79527" t="s">
        <v>83583</v>
      </c>
      <c r="B79527">
        <v>10001000002</v>
      </c>
    </row>
    <row r="79528" spans="1:2" x14ac:dyDescent="0.25">
      <c r="A79528" t="s">
        <v>83584</v>
      </c>
      <c r="B79528">
        <v>10001000002</v>
      </c>
    </row>
    <row r="79529" spans="1:2" x14ac:dyDescent="0.25">
      <c r="A79529" t="s">
        <v>83585</v>
      </c>
      <c r="B79529">
        <v>10001000002</v>
      </c>
    </row>
    <row r="79530" spans="1:2" x14ac:dyDescent="0.25">
      <c r="A79530" t="s">
        <v>83586</v>
      </c>
      <c r="B79530">
        <v>10001000002</v>
      </c>
    </row>
    <row r="79531" spans="1:2" x14ac:dyDescent="0.25">
      <c r="A79531" t="s">
        <v>83587</v>
      </c>
      <c r="B79531">
        <v>10001000002</v>
      </c>
    </row>
    <row r="79532" spans="1:2" x14ac:dyDescent="0.25">
      <c r="A79532" t="s">
        <v>83588</v>
      </c>
      <c r="B79532">
        <v>10001000002</v>
      </c>
    </row>
    <row r="79533" spans="1:2" x14ac:dyDescent="0.25">
      <c r="A79533" t="s">
        <v>83589</v>
      </c>
      <c r="B79533">
        <v>10001000002</v>
      </c>
    </row>
    <row r="79534" spans="1:2" x14ac:dyDescent="0.25">
      <c r="A79534" t="s">
        <v>83590</v>
      </c>
      <c r="B79534">
        <v>10001000002</v>
      </c>
    </row>
    <row r="79535" spans="1:2" x14ac:dyDescent="0.25">
      <c r="A79535" t="s">
        <v>83591</v>
      </c>
      <c r="B79535">
        <v>10001000005</v>
      </c>
    </row>
    <row r="79536" spans="1:2" x14ac:dyDescent="0.25">
      <c r="A79536" t="s">
        <v>83592</v>
      </c>
      <c r="B79536">
        <v>10001000005</v>
      </c>
    </row>
    <row r="79537" spans="1:2" x14ac:dyDescent="0.25">
      <c r="A79537" t="s">
        <v>83593</v>
      </c>
      <c r="B79537">
        <v>10001000021</v>
      </c>
    </row>
    <row r="79538" spans="1:2" x14ac:dyDescent="0.25">
      <c r="A79538" t="s">
        <v>83594</v>
      </c>
      <c r="B79538">
        <v>10001000021</v>
      </c>
    </row>
    <row r="79539" spans="1:2" x14ac:dyDescent="0.25">
      <c r="A79539" t="s">
        <v>83595</v>
      </c>
      <c r="B79539">
        <v>10001000041</v>
      </c>
    </row>
    <row r="79540" spans="1:2" x14ac:dyDescent="0.25">
      <c r="A79540" t="s">
        <v>83596</v>
      </c>
      <c r="B79540">
        <v>10001000008</v>
      </c>
    </row>
    <row r="79541" spans="1:2" x14ac:dyDescent="0.25">
      <c r="A79541" t="s">
        <v>83597</v>
      </c>
      <c r="B79541">
        <v>10001000021</v>
      </c>
    </row>
    <row r="79542" spans="1:2" x14ac:dyDescent="0.25">
      <c r="A79542" t="s">
        <v>83598</v>
      </c>
      <c r="B79542">
        <v>10001000002</v>
      </c>
    </row>
    <row r="79543" spans="1:2" x14ac:dyDescent="0.25">
      <c r="A79543" t="s">
        <v>83599</v>
      </c>
      <c r="B79543">
        <v>10001000008</v>
      </c>
    </row>
    <row r="79544" spans="1:2" x14ac:dyDescent="0.25">
      <c r="A79544" t="s">
        <v>83600</v>
      </c>
      <c r="B79544">
        <v>10001000008</v>
      </c>
    </row>
    <row r="79545" spans="1:2" x14ac:dyDescent="0.25">
      <c r="A79545" t="s">
        <v>83601</v>
      </c>
      <c r="B79545">
        <v>10001000041</v>
      </c>
    </row>
    <row r="79546" spans="1:2" x14ac:dyDescent="0.25">
      <c r="A79546" t="s">
        <v>83602</v>
      </c>
      <c r="B79546">
        <v>10001000008</v>
      </c>
    </row>
    <row r="79547" spans="1:2" x14ac:dyDescent="0.25">
      <c r="A79547" t="s">
        <v>83603</v>
      </c>
      <c r="B79547">
        <v>10001000008</v>
      </c>
    </row>
    <row r="79548" spans="1:2" x14ac:dyDescent="0.25">
      <c r="A79548" t="s">
        <v>83604</v>
      </c>
      <c r="B79548">
        <v>10001000041</v>
      </c>
    </row>
    <row r="79549" spans="1:2" x14ac:dyDescent="0.25">
      <c r="A79549" t="s">
        <v>83605</v>
      </c>
      <c r="B79549">
        <v>10001000008</v>
      </c>
    </row>
    <row r="79550" spans="1:2" x14ac:dyDescent="0.25">
      <c r="A79550" t="s">
        <v>83606</v>
      </c>
      <c r="B79550">
        <v>10001000008</v>
      </c>
    </row>
    <row r="79551" spans="1:2" x14ac:dyDescent="0.25">
      <c r="A79551" t="s">
        <v>83607</v>
      </c>
      <c r="B79551">
        <v>10001000008</v>
      </c>
    </row>
    <row r="79552" spans="1:2" x14ac:dyDescent="0.25">
      <c r="A79552" t="s">
        <v>83608</v>
      </c>
      <c r="B79552">
        <v>10001000005</v>
      </c>
    </row>
    <row r="79553" spans="1:2" x14ac:dyDescent="0.25">
      <c r="A79553" t="s">
        <v>83609</v>
      </c>
      <c r="B79553">
        <v>10001000005</v>
      </c>
    </row>
    <row r="79554" spans="1:2" x14ac:dyDescent="0.25">
      <c r="A79554" t="s">
        <v>83610</v>
      </c>
      <c r="B79554">
        <v>10001000021</v>
      </c>
    </row>
    <row r="79555" spans="1:2" x14ac:dyDescent="0.25">
      <c r="A79555" t="s">
        <v>83611</v>
      </c>
      <c r="B79555">
        <v>10001000041</v>
      </c>
    </row>
    <row r="79556" spans="1:2" x14ac:dyDescent="0.25">
      <c r="A79556" t="s">
        <v>83612</v>
      </c>
      <c r="B79556">
        <v>10001000008</v>
      </c>
    </row>
    <row r="79557" spans="1:2" x14ac:dyDescent="0.25">
      <c r="A79557" t="s">
        <v>83613</v>
      </c>
      <c r="B79557">
        <v>10001000008</v>
      </c>
    </row>
    <row r="79558" spans="1:2" x14ac:dyDescent="0.25">
      <c r="A79558" t="s">
        <v>83614</v>
      </c>
      <c r="B79558">
        <v>10001000008</v>
      </c>
    </row>
    <row r="79559" spans="1:2" x14ac:dyDescent="0.25">
      <c r="A79559" t="s">
        <v>83615</v>
      </c>
      <c r="B79559">
        <v>10001000041</v>
      </c>
    </row>
    <row r="79560" spans="1:2" x14ac:dyDescent="0.25">
      <c r="A79560" t="s">
        <v>83616</v>
      </c>
      <c r="B79560">
        <v>10001000041</v>
      </c>
    </row>
    <row r="79561" spans="1:2" x14ac:dyDescent="0.25">
      <c r="A79561" t="s">
        <v>83617</v>
      </c>
      <c r="B79561">
        <v>10001000005</v>
      </c>
    </row>
    <row r="79562" spans="1:2" x14ac:dyDescent="0.25">
      <c r="A79562" t="s">
        <v>83618</v>
      </c>
      <c r="B79562">
        <v>10001000005</v>
      </c>
    </row>
    <row r="79563" spans="1:2" x14ac:dyDescent="0.25">
      <c r="A79563" t="s">
        <v>83619</v>
      </c>
      <c r="B79563">
        <v>10001000005</v>
      </c>
    </row>
    <row r="79564" spans="1:2" x14ac:dyDescent="0.25">
      <c r="A79564" t="s">
        <v>83620</v>
      </c>
      <c r="B79564">
        <v>10001000005</v>
      </c>
    </row>
    <row r="79565" spans="1:2" x14ac:dyDescent="0.25">
      <c r="A79565" t="s">
        <v>83621</v>
      </c>
      <c r="B79565">
        <v>10001000041</v>
      </c>
    </row>
    <row r="79566" spans="1:2" x14ac:dyDescent="0.25">
      <c r="A79566" t="s">
        <v>83622</v>
      </c>
      <c r="B79566">
        <v>10001000041</v>
      </c>
    </row>
    <row r="79567" spans="1:2" x14ac:dyDescent="0.25">
      <c r="A79567" t="s">
        <v>83623</v>
      </c>
      <c r="B79567">
        <v>10001000041</v>
      </c>
    </row>
    <row r="79568" spans="1:2" x14ac:dyDescent="0.25">
      <c r="A79568" t="s">
        <v>83624</v>
      </c>
      <c r="B79568">
        <v>10001000002</v>
      </c>
    </row>
    <row r="79569" spans="1:2" x14ac:dyDescent="0.25">
      <c r="A79569" t="s">
        <v>83625</v>
      </c>
      <c r="B79569">
        <v>10001000002</v>
      </c>
    </row>
    <row r="79570" spans="1:2" x14ac:dyDescent="0.25">
      <c r="A79570" t="s">
        <v>83626</v>
      </c>
      <c r="B79570">
        <v>10001000002</v>
      </c>
    </row>
    <row r="79571" spans="1:2" x14ac:dyDescent="0.25">
      <c r="A79571" t="s">
        <v>83627</v>
      </c>
      <c r="B79571">
        <v>10001000002</v>
      </c>
    </row>
    <row r="79572" spans="1:2" x14ac:dyDescent="0.25">
      <c r="A79572" t="s">
        <v>83628</v>
      </c>
      <c r="B79572">
        <v>10001000008</v>
      </c>
    </row>
    <row r="79573" spans="1:2" x14ac:dyDescent="0.25">
      <c r="A79573" t="s">
        <v>83629</v>
      </c>
      <c r="B79573">
        <v>10001000008</v>
      </c>
    </row>
    <row r="79574" spans="1:2" x14ac:dyDescent="0.25">
      <c r="A79574" t="s">
        <v>83630</v>
      </c>
      <c r="B79574">
        <v>10001000008</v>
      </c>
    </row>
    <row r="79575" spans="1:2" x14ac:dyDescent="0.25">
      <c r="A79575" t="s">
        <v>83631</v>
      </c>
      <c r="B79575">
        <v>10001000008</v>
      </c>
    </row>
    <row r="79576" spans="1:2" x14ac:dyDescent="0.25">
      <c r="A79576" t="s">
        <v>83632</v>
      </c>
      <c r="B79576">
        <v>10001000008</v>
      </c>
    </row>
    <row r="79577" spans="1:2" x14ac:dyDescent="0.25">
      <c r="A79577" t="s">
        <v>83633</v>
      </c>
      <c r="B79577">
        <v>10001000008</v>
      </c>
    </row>
    <row r="79578" spans="1:2" x14ac:dyDescent="0.25">
      <c r="A79578" t="s">
        <v>83634</v>
      </c>
      <c r="B79578">
        <v>10001000008</v>
      </c>
    </row>
    <row r="79579" spans="1:2" x14ac:dyDescent="0.25">
      <c r="A79579" t="s">
        <v>83635</v>
      </c>
      <c r="B79579">
        <v>10001000008</v>
      </c>
    </row>
    <row r="79580" spans="1:2" x14ac:dyDescent="0.25">
      <c r="A79580" t="s">
        <v>83636</v>
      </c>
      <c r="B79580">
        <v>10001000008</v>
      </c>
    </row>
    <row r="79581" spans="1:2" x14ac:dyDescent="0.25">
      <c r="A79581" t="s">
        <v>83637</v>
      </c>
      <c r="B79581">
        <v>10001000008</v>
      </c>
    </row>
    <row r="79582" spans="1:2" x14ac:dyDescent="0.25">
      <c r="A79582" t="s">
        <v>83638</v>
      </c>
      <c r="B79582">
        <v>10001000008</v>
      </c>
    </row>
    <row r="79583" spans="1:2" x14ac:dyDescent="0.25">
      <c r="A79583" t="s">
        <v>83639</v>
      </c>
      <c r="B79583">
        <v>10001000008</v>
      </c>
    </row>
    <row r="79584" spans="1:2" x14ac:dyDescent="0.25">
      <c r="A79584" t="s">
        <v>83640</v>
      </c>
      <c r="B79584">
        <v>10001000008</v>
      </c>
    </row>
    <row r="79585" spans="1:2" x14ac:dyDescent="0.25">
      <c r="A79585" t="s">
        <v>83641</v>
      </c>
      <c r="B79585">
        <v>10001000008</v>
      </c>
    </row>
    <row r="79586" spans="1:2" x14ac:dyDescent="0.25">
      <c r="A79586" t="s">
        <v>83642</v>
      </c>
      <c r="B79586">
        <v>10001000008</v>
      </c>
    </row>
    <row r="79587" spans="1:2" x14ac:dyDescent="0.25">
      <c r="A79587" t="s">
        <v>83643</v>
      </c>
      <c r="B79587">
        <v>10001000008</v>
      </c>
    </row>
    <row r="79588" spans="1:2" x14ac:dyDescent="0.25">
      <c r="A79588" t="s">
        <v>83644</v>
      </c>
      <c r="B79588">
        <v>10001000008</v>
      </c>
    </row>
    <row r="79589" spans="1:2" x14ac:dyDescent="0.25">
      <c r="A79589" t="s">
        <v>83645</v>
      </c>
      <c r="B79589">
        <v>10001000008</v>
      </c>
    </row>
    <row r="79590" spans="1:2" x14ac:dyDescent="0.25">
      <c r="A79590" t="s">
        <v>83646</v>
      </c>
      <c r="B79590">
        <v>10001000008</v>
      </c>
    </row>
    <row r="79591" spans="1:2" x14ac:dyDescent="0.25">
      <c r="A79591" t="s">
        <v>83647</v>
      </c>
      <c r="B79591">
        <v>10001000008</v>
      </c>
    </row>
    <row r="79592" spans="1:2" x14ac:dyDescent="0.25">
      <c r="A79592" t="s">
        <v>83648</v>
      </c>
      <c r="B79592">
        <v>10001000008</v>
      </c>
    </row>
    <row r="79593" spans="1:2" x14ac:dyDescent="0.25">
      <c r="A79593" t="s">
        <v>83649</v>
      </c>
      <c r="B79593">
        <v>10001000008</v>
      </c>
    </row>
    <row r="79594" spans="1:2" x14ac:dyDescent="0.25">
      <c r="A79594" t="s">
        <v>83650</v>
      </c>
      <c r="B79594">
        <v>10001000008</v>
      </c>
    </row>
    <row r="79595" spans="1:2" x14ac:dyDescent="0.25">
      <c r="A79595" t="s">
        <v>83651</v>
      </c>
      <c r="B79595">
        <v>10001000041</v>
      </c>
    </row>
    <row r="79596" spans="1:2" x14ac:dyDescent="0.25">
      <c r="A79596" t="s">
        <v>83652</v>
      </c>
      <c r="B79596">
        <v>10001000008</v>
      </c>
    </row>
    <row r="79597" spans="1:2" x14ac:dyDescent="0.25">
      <c r="A79597" t="s">
        <v>83653</v>
      </c>
      <c r="B79597">
        <v>10001000008</v>
      </c>
    </row>
    <row r="79598" spans="1:2" x14ac:dyDescent="0.25">
      <c r="A79598" t="s">
        <v>83654</v>
      </c>
      <c r="B79598">
        <v>10001000008</v>
      </c>
    </row>
    <row r="79599" spans="1:2" x14ac:dyDescent="0.25">
      <c r="A79599" t="s">
        <v>83655</v>
      </c>
      <c r="B79599">
        <v>10001000041</v>
      </c>
    </row>
    <row r="79600" spans="1:2" x14ac:dyDescent="0.25">
      <c r="A79600" t="s">
        <v>83656</v>
      </c>
      <c r="B79600">
        <v>10001000008</v>
      </c>
    </row>
    <row r="79601" spans="1:2" x14ac:dyDescent="0.25">
      <c r="A79601" t="s">
        <v>83657</v>
      </c>
      <c r="B79601">
        <v>10001000008</v>
      </c>
    </row>
    <row r="79602" spans="1:2" x14ac:dyDescent="0.25">
      <c r="A79602" t="s">
        <v>83658</v>
      </c>
      <c r="B79602">
        <v>10001000041</v>
      </c>
    </row>
    <row r="79603" spans="1:2" x14ac:dyDescent="0.25">
      <c r="A79603" t="s">
        <v>83659</v>
      </c>
      <c r="B79603">
        <v>10001000002</v>
      </c>
    </row>
    <row r="79604" spans="1:2" x14ac:dyDescent="0.25">
      <c r="A79604" t="s">
        <v>83660</v>
      </c>
      <c r="B79604">
        <v>10001000002</v>
      </c>
    </row>
    <row r="79605" spans="1:2" x14ac:dyDescent="0.25">
      <c r="A79605" t="s">
        <v>83661</v>
      </c>
      <c r="B79605">
        <v>10001000002</v>
      </c>
    </row>
    <row r="79606" spans="1:2" x14ac:dyDescent="0.25">
      <c r="A79606" t="s">
        <v>83662</v>
      </c>
      <c r="B79606">
        <v>10001000008</v>
      </c>
    </row>
    <row r="79607" spans="1:2" x14ac:dyDescent="0.25">
      <c r="A79607" t="s">
        <v>83663</v>
      </c>
      <c r="B79607">
        <v>10001000013</v>
      </c>
    </row>
    <row r="79608" spans="1:2" x14ac:dyDescent="0.25">
      <c r="A79608" t="s">
        <v>83664</v>
      </c>
      <c r="B79608">
        <v>10001000082</v>
      </c>
    </row>
    <row r="79609" spans="1:2" x14ac:dyDescent="0.25">
      <c r="A79609" t="s">
        <v>83665</v>
      </c>
      <c r="B79609">
        <v>10001000017</v>
      </c>
    </row>
    <row r="79610" spans="1:2" x14ac:dyDescent="0.25">
      <c r="A79610" t="s">
        <v>83666</v>
      </c>
      <c r="B79610">
        <v>10001000013</v>
      </c>
    </row>
    <row r="79611" spans="1:2" x14ac:dyDescent="0.25">
      <c r="A79611" t="s">
        <v>83667</v>
      </c>
      <c r="B79611">
        <v>10001000082</v>
      </c>
    </row>
    <row r="79612" spans="1:2" x14ac:dyDescent="0.25">
      <c r="A79612" t="s">
        <v>83668</v>
      </c>
      <c r="B79612">
        <v>10001000002</v>
      </c>
    </row>
    <row r="79613" spans="1:2" x14ac:dyDescent="0.25">
      <c r="A79613" t="s">
        <v>83669</v>
      </c>
      <c r="B79613">
        <v>10001000035</v>
      </c>
    </row>
    <row r="79614" spans="1:2" x14ac:dyDescent="0.25">
      <c r="A79614" t="s">
        <v>83670</v>
      </c>
      <c r="B79614">
        <v>10001000002</v>
      </c>
    </row>
    <row r="79615" spans="1:2" x14ac:dyDescent="0.25">
      <c r="A79615" t="s">
        <v>83671</v>
      </c>
      <c r="B79615">
        <v>10001000002</v>
      </c>
    </row>
    <row r="79616" spans="1:2" x14ac:dyDescent="0.25">
      <c r="A79616" t="s">
        <v>83672</v>
      </c>
      <c r="B79616">
        <v>10001000002</v>
      </c>
    </row>
    <row r="79617" spans="1:2" x14ac:dyDescent="0.25">
      <c r="A79617" t="s">
        <v>83673</v>
      </c>
      <c r="B79617">
        <v>10001000002</v>
      </c>
    </row>
    <row r="79618" spans="1:2" x14ac:dyDescent="0.25">
      <c r="A79618" t="s">
        <v>83674</v>
      </c>
      <c r="B79618">
        <v>10001000002</v>
      </c>
    </row>
    <row r="79619" spans="1:2" x14ac:dyDescent="0.25">
      <c r="A79619" t="s">
        <v>83675</v>
      </c>
      <c r="B79619">
        <v>10001000082</v>
      </c>
    </row>
    <row r="79620" spans="1:2" x14ac:dyDescent="0.25">
      <c r="A79620" t="s">
        <v>83676</v>
      </c>
      <c r="B79620">
        <v>10001000002</v>
      </c>
    </row>
    <row r="79621" spans="1:2" x14ac:dyDescent="0.25">
      <c r="A79621" t="s">
        <v>83677</v>
      </c>
      <c r="B79621">
        <v>10001000035</v>
      </c>
    </row>
    <row r="79622" spans="1:2" x14ac:dyDescent="0.25">
      <c r="A79622" t="s">
        <v>83678</v>
      </c>
      <c r="B79622">
        <v>10001000002</v>
      </c>
    </row>
    <row r="79623" spans="1:2" x14ac:dyDescent="0.25">
      <c r="A79623" t="s">
        <v>83679</v>
      </c>
      <c r="B79623">
        <v>10001000002</v>
      </c>
    </row>
    <row r="79624" spans="1:2" x14ac:dyDescent="0.25">
      <c r="A79624" t="s">
        <v>83680</v>
      </c>
      <c r="B79624">
        <v>10001000017</v>
      </c>
    </row>
    <row r="79625" spans="1:2" x14ac:dyDescent="0.25">
      <c r="A79625" t="s">
        <v>83681</v>
      </c>
      <c r="B79625">
        <v>10001000002</v>
      </c>
    </row>
    <row r="79626" spans="1:2" x14ac:dyDescent="0.25">
      <c r="A79626" t="s">
        <v>83682</v>
      </c>
      <c r="B79626">
        <v>10001000017</v>
      </c>
    </row>
    <row r="79627" spans="1:2" x14ac:dyDescent="0.25">
      <c r="A79627" t="s">
        <v>83683</v>
      </c>
      <c r="B79627">
        <v>10001000017</v>
      </c>
    </row>
    <row r="79628" spans="1:2" x14ac:dyDescent="0.25">
      <c r="A79628" t="s">
        <v>83684</v>
      </c>
      <c r="B79628">
        <v>10001000014</v>
      </c>
    </row>
    <row r="79629" spans="1:2" x14ac:dyDescent="0.25">
      <c r="A79629" t="s">
        <v>83685</v>
      </c>
      <c r="B79629">
        <v>10001000014</v>
      </c>
    </row>
    <row r="79630" spans="1:2" x14ac:dyDescent="0.25">
      <c r="A79630" t="s">
        <v>83686</v>
      </c>
      <c r="B79630">
        <v>10001000013</v>
      </c>
    </row>
    <row r="79631" spans="1:2" x14ac:dyDescent="0.25">
      <c r="A79631" t="s">
        <v>83687</v>
      </c>
      <c r="B79631">
        <v>10001000002</v>
      </c>
    </row>
    <row r="79632" spans="1:2" x14ac:dyDescent="0.25">
      <c r="A79632" t="s">
        <v>83688</v>
      </c>
      <c r="B79632">
        <v>10001000002</v>
      </c>
    </row>
    <row r="79633" spans="1:2" x14ac:dyDescent="0.25">
      <c r="A79633" t="s">
        <v>83689</v>
      </c>
      <c r="B79633">
        <v>10001000002</v>
      </c>
    </row>
    <row r="79634" spans="1:2" x14ac:dyDescent="0.25">
      <c r="A79634" t="s">
        <v>83690</v>
      </c>
      <c r="B79634">
        <v>10001000014</v>
      </c>
    </row>
    <row r="79635" spans="1:2" x14ac:dyDescent="0.25">
      <c r="A79635" t="s">
        <v>83691</v>
      </c>
      <c r="B79635">
        <v>10001000014</v>
      </c>
    </row>
    <row r="79636" spans="1:2" x14ac:dyDescent="0.25">
      <c r="A79636" t="s">
        <v>83692</v>
      </c>
      <c r="B79636">
        <v>10001000014</v>
      </c>
    </row>
    <row r="79637" spans="1:2" x14ac:dyDescent="0.25">
      <c r="A79637" t="s">
        <v>83693</v>
      </c>
      <c r="B79637">
        <v>10001000035</v>
      </c>
    </row>
    <row r="79638" spans="1:2" x14ac:dyDescent="0.25">
      <c r="A79638" t="s">
        <v>83694</v>
      </c>
      <c r="B79638">
        <v>10001000082</v>
      </c>
    </row>
    <row r="79639" spans="1:2" x14ac:dyDescent="0.25">
      <c r="A79639" t="s">
        <v>83695</v>
      </c>
      <c r="B79639">
        <v>10001000008</v>
      </c>
    </row>
    <row r="79640" spans="1:2" x14ac:dyDescent="0.25">
      <c r="A79640" t="s">
        <v>83696</v>
      </c>
      <c r="B79640">
        <v>10001000008</v>
      </c>
    </row>
    <row r="79641" spans="1:2" x14ac:dyDescent="0.25">
      <c r="A79641" t="s">
        <v>83697</v>
      </c>
      <c r="B79641">
        <v>10001000044</v>
      </c>
    </row>
    <row r="79642" spans="1:2" x14ac:dyDescent="0.25">
      <c r="A79642" t="s">
        <v>83698</v>
      </c>
      <c r="B79642">
        <v>10001000044</v>
      </c>
    </row>
    <row r="79643" spans="1:2" x14ac:dyDescent="0.25">
      <c r="A79643" t="s">
        <v>83699</v>
      </c>
      <c r="B79643">
        <v>10001000044</v>
      </c>
    </row>
    <row r="79644" spans="1:2" x14ac:dyDescent="0.25">
      <c r="A79644" t="s">
        <v>83700</v>
      </c>
      <c r="B79644">
        <v>10001000013</v>
      </c>
    </row>
    <row r="79645" spans="1:2" x14ac:dyDescent="0.25">
      <c r="A79645" t="s">
        <v>83701</v>
      </c>
      <c r="B79645">
        <v>10001000008</v>
      </c>
    </row>
    <row r="79646" spans="1:2" x14ac:dyDescent="0.25">
      <c r="A79646" t="s">
        <v>83702</v>
      </c>
      <c r="B79646">
        <v>10001000008</v>
      </c>
    </row>
    <row r="79647" spans="1:2" x14ac:dyDescent="0.25">
      <c r="A79647" t="s">
        <v>83703</v>
      </c>
      <c r="B79647">
        <v>10001000008</v>
      </c>
    </row>
    <row r="79648" spans="1:2" x14ac:dyDescent="0.25">
      <c r="A79648" t="s">
        <v>83704</v>
      </c>
      <c r="B79648">
        <v>10001000008</v>
      </c>
    </row>
    <row r="79649" spans="1:2" x14ac:dyDescent="0.25">
      <c r="A79649" t="s">
        <v>83705</v>
      </c>
      <c r="B79649">
        <v>10001000014</v>
      </c>
    </row>
    <row r="79650" spans="1:2" x14ac:dyDescent="0.25">
      <c r="A79650" t="s">
        <v>83706</v>
      </c>
      <c r="B79650">
        <v>10001000014</v>
      </c>
    </row>
    <row r="79651" spans="1:2" x14ac:dyDescent="0.25">
      <c r="A79651" t="s">
        <v>83707</v>
      </c>
      <c r="B79651">
        <v>10001000014</v>
      </c>
    </row>
    <row r="79652" spans="1:2" x14ac:dyDescent="0.25">
      <c r="A79652" t="s">
        <v>83708</v>
      </c>
      <c r="B79652">
        <v>10001000014</v>
      </c>
    </row>
    <row r="79653" spans="1:2" x14ac:dyDescent="0.25">
      <c r="A79653" t="s">
        <v>83709</v>
      </c>
      <c r="B79653">
        <v>10001000014</v>
      </c>
    </row>
    <row r="79654" spans="1:2" x14ac:dyDescent="0.25">
      <c r="A79654" t="s">
        <v>83710</v>
      </c>
      <c r="B79654">
        <v>10001000014</v>
      </c>
    </row>
    <row r="79655" spans="1:2" x14ac:dyDescent="0.25">
      <c r="A79655" t="s">
        <v>83711</v>
      </c>
      <c r="B79655">
        <v>10001000013</v>
      </c>
    </row>
    <row r="79656" spans="1:2" x14ac:dyDescent="0.25">
      <c r="A79656" t="s">
        <v>83712</v>
      </c>
      <c r="B79656">
        <v>10001000002</v>
      </c>
    </row>
    <row r="79657" spans="1:2" x14ac:dyDescent="0.25">
      <c r="A79657" t="s">
        <v>83713</v>
      </c>
      <c r="B79657">
        <v>10001000002</v>
      </c>
    </row>
    <row r="79658" spans="1:2" x14ac:dyDescent="0.25">
      <c r="A79658" t="s">
        <v>83714</v>
      </c>
      <c r="B79658">
        <v>10001000002</v>
      </c>
    </row>
    <row r="79659" spans="1:2" x14ac:dyDescent="0.25">
      <c r="A79659" t="s">
        <v>83715</v>
      </c>
      <c r="B79659">
        <v>10001000002</v>
      </c>
    </row>
    <row r="79660" spans="1:2" x14ac:dyDescent="0.25">
      <c r="A79660" t="s">
        <v>83716</v>
      </c>
      <c r="B79660">
        <v>10001000014</v>
      </c>
    </row>
    <row r="79661" spans="1:2" x14ac:dyDescent="0.25">
      <c r="A79661" t="s">
        <v>83717</v>
      </c>
      <c r="B79661">
        <v>10001000014</v>
      </c>
    </row>
    <row r="79662" spans="1:2" x14ac:dyDescent="0.25">
      <c r="A79662" t="s">
        <v>83718</v>
      </c>
      <c r="B79662">
        <v>10001000014</v>
      </c>
    </row>
    <row r="79663" spans="1:2" x14ac:dyDescent="0.25">
      <c r="A79663" t="s">
        <v>83719</v>
      </c>
      <c r="B79663">
        <v>10001000014</v>
      </c>
    </row>
    <row r="79664" spans="1:2" x14ac:dyDescent="0.25">
      <c r="A79664" t="s">
        <v>83720</v>
      </c>
      <c r="B79664">
        <v>10001000008</v>
      </c>
    </row>
    <row r="79665" spans="1:2" x14ac:dyDescent="0.25">
      <c r="A79665" t="s">
        <v>83721</v>
      </c>
      <c r="B79665">
        <v>10001000008</v>
      </c>
    </row>
    <row r="79666" spans="1:2" x14ac:dyDescent="0.25">
      <c r="A79666" t="s">
        <v>83722</v>
      </c>
      <c r="B79666">
        <v>10001000002</v>
      </c>
    </row>
    <row r="79667" spans="1:2" x14ac:dyDescent="0.25">
      <c r="A79667" t="s">
        <v>83723</v>
      </c>
      <c r="B79667">
        <v>10001000017</v>
      </c>
    </row>
    <row r="79668" spans="1:2" x14ac:dyDescent="0.25">
      <c r="A79668" t="s">
        <v>83724</v>
      </c>
      <c r="B79668">
        <v>10001000019</v>
      </c>
    </row>
    <row r="79669" spans="1:2" x14ac:dyDescent="0.25">
      <c r="A79669" t="s">
        <v>83725</v>
      </c>
      <c r="B79669">
        <v>10001000035</v>
      </c>
    </row>
    <row r="79670" spans="1:2" x14ac:dyDescent="0.25">
      <c r="A79670" t="s">
        <v>83726</v>
      </c>
      <c r="B79670">
        <v>10001000008</v>
      </c>
    </row>
    <row r="79671" spans="1:2" x14ac:dyDescent="0.25">
      <c r="A79671" t="s">
        <v>83727</v>
      </c>
      <c r="B79671">
        <v>10001000013</v>
      </c>
    </row>
    <row r="79672" spans="1:2" x14ac:dyDescent="0.25">
      <c r="A79672" t="s">
        <v>83728</v>
      </c>
      <c r="B79672">
        <v>10001000013</v>
      </c>
    </row>
    <row r="79673" spans="1:2" x14ac:dyDescent="0.25">
      <c r="A79673" t="s">
        <v>83729</v>
      </c>
      <c r="B79673">
        <v>10001000017</v>
      </c>
    </row>
    <row r="79674" spans="1:2" x14ac:dyDescent="0.25">
      <c r="A79674" t="s">
        <v>83730</v>
      </c>
      <c r="B79674">
        <v>10001000037</v>
      </c>
    </row>
    <row r="79675" spans="1:2" x14ac:dyDescent="0.25">
      <c r="A79675" t="s">
        <v>83731</v>
      </c>
      <c r="B79675">
        <v>10001000014</v>
      </c>
    </row>
    <row r="79676" spans="1:2" x14ac:dyDescent="0.25">
      <c r="A79676" t="s">
        <v>83732</v>
      </c>
      <c r="B79676">
        <v>10001000044</v>
      </c>
    </row>
    <row r="79677" spans="1:2" x14ac:dyDescent="0.25">
      <c r="A79677" t="s">
        <v>83733</v>
      </c>
      <c r="B79677">
        <v>10001000035</v>
      </c>
    </row>
    <row r="79678" spans="1:2" x14ac:dyDescent="0.25">
      <c r="A79678" t="s">
        <v>83734</v>
      </c>
      <c r="B79678">
        <v>10001000082</v>
      </c>
    </row>
    <row r="79679" spans="1:2" x14ac:dyDescent="0.25">
      <c r="A79679" t="s">
        <v>83735</v>
      </c>
      <c r="B79679">
        <v>10001000082</v>
      </c>
    </row>
    <row r="79680" spans="1:2" x14ac:dyDescent="0.25">
      <c r="A79680" t="s">
        <v>83736</v>
      </c>
      <c r="B79680">
        <v>10001000015</v>
      </c>
    </row>
    <row r="79681" spans="1:2" x14ac:dyDescent="0.25">
      <c r="A79681" t="s">
        <v>83737</v>
      </c>
      <c r="B79681">
        <v>10001000082</v>
      </c>
    </row>
    <row r="79682" spans="1:2" x14ac:dyDescent="0.25">
      <c r="A79682" t="s">
        <v>83738</v>
      </c>
      <c r="B79682">
        <v>10001000008</v>
      </c>
    </row>
    <row r="79683" spans="1:2" x14ac:dyDescent="0.25">
      <c r="A79683" t="s">
        <v>83739</v>
      </c>
      <c r="B79683">
        <v>10001000082</v>
      </c>
    </row>
    <row r="79684" spans="1:2" x14ac:dyDescent="0.25">
      <c r="A79684" t="s">
        <v>83740</v>
      </c>
      <c r="B79684">
        <v>10001000030</v>
      </c>
    </row>
    <row r="79685" spans="1:2" x14ac:dyDescent="0.25">
      <c r="A79685" t="s">
        <v>83741</v>
      </c>
      <c r="B79685">
        <v>10001000002</v>
      </c>
    </row>
    <row r="79686" spans="1:2" x14ac:dyDescent="0.25">
      <c r="A79686" t="s">
        <v>83742</v>
      </c>
      <c r="B79686">
        <v>10001000002</v>
      </c>
    </row>
    <row r="79687" spans="1:2" x14ac:dyDescent="0.25">
      <c r="A79687" t="s">
        <v>83743</v>
      </c>
      <c r="B79687">
        <v>10001000035</v>
      </c>
    </row>
    <row r="79688" spans="1:2" x14ac:dyDescent="0.25">
      <c r="A79688" t="s">
        <v>83744</v>
      </c>
      <c r="B79688">
        <v>10001000008</v>
      </c>
    </row>
    <row r="79689" spans="1:2" x14ac:dyDescent="0.25">
      <c r="A79689" t="s">
        <v>83745</v>
      </c>
      <c r="B79689">
        <v>10001000019</v>
      </c>
    </row>
    <row r="79690" spans="1:2" x14ac:dyDescent="0.25">
      <c r="A79690" t="s">
        <v>83746</v>
      </c>
      <c r="B79690">
        <v>10001000019</v>
      </c>
    </row>
    <row r="79691" spans="1:2" x14ac:dyDescent="0.25">
      <c r="A79691" t="s">
        <v>83747</v>
      </c>
      <c r="B79691">
        <v>10001000019</v>
      </c>
    </row>
    <row r="79692" spans="1:2" x14ac:dyDescent="0.25">
      <c r="A79692" t="s">
        <v>83748</v>
      </c>
      <c r="B79692">
        <v>10001000019</v>
      </c>
    </row>
    <row r="79693" spans="1:2" x14ac:dyDescent="0.25">
      <c r="A79693" t="s">
        <v>83749</v>
      </c>
      <c r="B79693">
        <v>10001000019</v>
      </c>
    </row>
    <row r="79694" spans="1:2" x14ac:dyDescent="0.25">
      <c r="A79694" t="s">
        <v>83750</v>
      </c>
      <c r="B79694">
        <v>10001000014</v>
      </c>
    </row>
    <row r="79695" spans="1:2" x14ac:dyDescent="0.25">
      <c r="A79695" t="s">
        <v>83751</v>
      </c>
      <c r="B79695">
        <v>10001000015</v>
      </c>
    </row>
    <row r="79696" spans="1:2" x14ac:dyDescent="0.25">
      <c r="A79696" t="s">
        <v>83752</v>
      </c>
      <c r="B79696">
        <v>10001000002</v>
      </c>
    </row>
    <row r="79697" spans="1:2" x14ac:dyDescent="0.25">
      <c r="A79697" t="s">
        <v>83753</v>
      </c>
      <c r="B79697">
        <v>10001000002</v>
      </c>
    </row>
    <row r="79698" spans="1:2" x14ac:dyDescent="0.25">
      <c r="A79698" t="s">
        <v>83754</v>
      </c>
      <c r="B79698">
        <v>10001000002</v>
      </c>
    </row>
    <row r="79699" spans="1:2" x14ac:dyDescent="0.25">
      <c r="A79699" t="s">
        <v>83755</v>
      </c>
      <c r="B79699">
        <v>10001000037</v>
      </c>
    </row>
    <row r="79700" spans="1:2" x14ac:dyDescent="0.25">
      <c r="A79700" t="s">
        <v>83756</v>
      </c>
      <c r="B79700">
        <v>10001000014</v>
      </c>
    </row>
    <row r="79701" spans="1:2" x14ac:dyDescent="0.25">
      <c r="A79701" t="s">
        <v>83757</v>
      </c>
      <c r="B79701">
        <v>10001000014</v>
      </c>
    </row>
    <row r="79702" spans="1:2" x14ac:dyDescent="0.25">
      <c r="A79702" t="s">
        <v>83758</v>
      </c>
      <c r="B79702">
        <v>10001000002</v>
      </c>
    </row>
    <row r="79703" spans="1:2" x14ac:dyDescent="0.25">
      <c r="A79703" t="s">
        <v>83759</v>
      </c>
      <c r="B79703">
        <v>10001000002</v>
      </c>
    </row>
    <row r="79704" spans="1:2" x14ac:dyDescent="0.25">
      <c r="A79704" t="s">
        <v>83760</v>
      </c>
      <c r="B79704">
        <v>10001000002</v>
      </c>
    </row>
    <row r="79705" spans="1:2" x14ac:dyDescent="0.25">
      <c r="A79705" t="s">
        <v>83761</v>
      </c>
      <c r="B79705">
        <v>10001000002</v>
      </c>
    </row>
    <row r="79706" spans="1:2" x14ac:dyDescent="0.25">
      <c r="A79706" t="s">
        <v>83762</v>
      </c>
      <c r="B79706">
        <v>10001000014</v>
      </c>
    </row>
    <row r="79707" spans="1:2" x14ac:dyDescent="0.25">
      <c r="A79707" t="s">
        <v>83763</v>
      </c>
      <c r="B79707">
        <v>10001000014</v>
      </c>
    </row>
    <row r="79708" spans="1:2" x14ac:dyDescent="0.25">
      <c r="A79708" t="s">
        <v>83764</v>
      </c>
      <c r="B79708">
        <v>10001000014</v>
      </c>
    </row>
    <row r="79709" spans="1:2" x14ac:dyDescent="0.25">
      <c r="A79709" t="s">
        <v>83765</v>
      </c>
      <c r="B79709">
        <v>10001000014</v>
      </c>
    </row>
    <row r="79710" spans="1:2" x14ac:dyDescent="0.25">
      <c r="A79710" t="s">
        <v>83766</v>
      </c>
      <c r="B79710">
        <v>10001000014</v>
      </c>
    </row>
    <row r="79711" spans="1:2" x14ac:dyDescent="0.25">
      <c r="A79711" t="s">
        <v>83767</v>
      </c>
      <c r="B79711">
        <v>10001000035</v>
      </c>
    </row>
    <row r="79712" spans="1:2" x14ac:dyDescent="0.25">
      <c r="A79712" t="s">
        <v>83768</v>
      </c>
      <c r="B79712">
        <v>10001000035</v>
      </c>
    </row>
    <row r="79713" spans="1:2" x14ac:dyDescent="0.25">
      <c r="A79713" t="s">
        <v>83769</v>
      </c>
      <c r="B79713">
        <v>10001000008</v>
      </c>
    </row>
    <row r="79714" spans="1:2" x14ac:dyDescent="0.25">
      <c r="A79714" t="s">
        <v>83770</v>
      </c>
      <c r="B79714">
        <v>10001000019</v>
      </c>
    </row>
    <row r="79715" spans="1:2" x14ac:dyDescent="0.25">
      <c r="A79715" t="s">
        <v>83771</v>
      </c>
      <c r="B79715">
        <v>10001000019</v>
      </c>
    </row>
    <row r="79716" spans="1:2" x14ac:dyDescent="0.25">
      <c r="A79716" t="s">
        <v>83772</v>
      </c>
      <c r="B79716">
        <v>10001000030</v>
      </c>
    </row>
    <row r="79717" spans="1:2" x14ac:dyDescent="0.25">
      <c r="A79717" t="s">
        <v>83773</v>
      </c>
      <c r="B79717">
        <v>10001000008</v>
      </c>
    </row>
    <row r="79718" spans="1:2" x14ac:dyDescent="0.25">
      <c r="A79718" t="s">
        <v>83774</v>
      </c>
      <c r="B79718">
        <v>10001000019</v>
      </c>
    </row>
    <row r="79719" spans="1:2" x14ac:dyDescent="0.25">
      <c r="A79719" t="s">
        <v>83775</v>
      </c>
      <c r="B79719">
        <v>10001000014</v>
      </c>
    </row>
    <row r="79720" spans="1:2" x14ac:dyDescent="0.25">
      <c r="A79720" t="s">
        <v>83776</v>
      </c>
      <c r="B79720">
        <v>10001000015</v>
      </c>
    </row>
    <row r="79721" spans="1:2" x14ac:dyDescent="0.25">
      <c r="A79721" t="s">
        <v>83777</v>
      </c>
      <c r="B79721">
        <v>10001000002</v>
      </c>
    </row>
    <row r="79722" spans="1:2" x14ac:dyDescent="0.25">
      <c r="A79722" t="s">
        <v>83778</v>
      </c>
      <c r="B79722">
        <v>10001000002</v>
      </c>
    </row>
    <row r="79723" spans="1:2" x14ac:dyDescent="0.25">
      <c r="A79723" t="s">
        <v>83779</v>
      </c>
      <c r="B79723">
        <v>10001000037</v>
      </c>
    </row>
    <row r="79724" spans="1:2" x14ac:dyDescent="0.25">
      <c r="A79724" t="s">
        <v>83780</v>
      </c>
      <c r="B79724">
        <v>10001000014</v>
      </c>
    </row>
    <row r="79725" spans="1:2" x14ac:dyDescent="0.25">
      <c r="A79725" t="s">
        <v>83781</v>
      </c>
      <c r="B79725">
        <v>10001000002</v>
      </c>
    </row>
    <row r="79726" spans="1:2" x14ac:dyDescent="0.25">
      <c r="A79726" t="s">
        <v>83782</v>
      </c>
      <c r="B79726">
        <v>10001000002</v>
      </c>
    </row>
    <row r="79727" spans="1:2" x14ac:dyDescent="0.25">
      <c r="A79727" t="s">
        <v>83783</v>
      </c>
      <c r="B79727">
        <v>10001000002</v>
      </c>
    </row>
    <row r="79728" spans="1:2" x14ac:dyDescent="0.25">
      <c r="A79728" t="s">
        <v>83784</v>
      </c>
      <c r="B79728">
        <v>10001000002</v>
      </c>
    </row>
    <row r="79729" spans="1:2" x14ac:dyDescent="0.25">
      <c r="A79729" t="s">
        <v>83785</v>
      </c>
      <c r="B79729">
        <v>10001000014</v>
      </c>
    </row>
    <row r="79730" spans="1:2" x14ac:dyDescent="0.25">
      <c r="A79730" t="s">
        <v>83786</v>
      </c>
      <c r="B79730">
        <v>10001000082</v>
      </c>
    </row>
    <row r="79731" spans="1:2" x14ac:dyDescent="0.25">
      <c r="A79731" t="s">
        <v>83787</v>
      </c>
      <c r="B79731">
        <v>10001000002</v>
      </c>
    </row>
    <row r="79732" spans="1:2" x14ac:dyDescent="0.25">
      <c r="A79732" t="s">
        <v>83788</v>
      </c>
      <c r="B79732">
        <v>10001000001</v>
      </c>
    </row>
    <row r="79733" spans="1:2" x14ac:dyDescent="0.25">
      <c r="A79733" t="s">
        <v>83789</v>
      </c>
      <c r="B79733">
        <v>10001000002</v>
      </c>
    </row>
    <row r="79734" spans="1:2" x14ac:dyDescent="0.25">
      <c r="A79734" t="s">
        <v>83790</v>
      </c>
      <c r="B79734">
        <v>10001000021</v>
      </c>
    </row>
    <row r="79735" spans="1:2" x14ac:dyDescent="0.25">
      <c r="A79735" t="s">
        <v>83791</v>
      </c>
      <c r="B79735">
        <v>10001000001</v>
      </c>
    </row>
    <row r="79736" spans="1:2" x14ac:dyDescent="0.25">
      <c r="A79736" t="s">
        <v>83792</v>
      </c>
      <c r="B79736">
        <v>10001000021</v>
      </c>
    </row>
    <row r="79737" spans="1:2" x14ac:dyDescent="0.25">
      <c r="A79737" t="s">
        <v>83793</v>
      </c>
      <c r="B79737">
        <v>10001000019</v>
      </c>
    </row>
    <row r="79738" spans="1:2" x14ac:dyDescent="0.25">
      <c r="A79738" t="s">
        <v>83794</v>
      </c>
      <c r="B79738">
        <v>10001000013</v>
      </c>
    </row>
    <row r="79739" spans="1:2" x14ac:dyDescent="0.25">
      <c r="A79739" t="s">
        <v>83795</v>
      </c>
      <c r="B79739">
        <v>10001000013</v>
      </c>
    </row>
    <row r="79740" spans="1:2" x14ac:dyDescent="0.25">
      <c r="A79740" t="s">
        <v>83796</v>
      </c>
      <c r="B79740">
        <v>10001000001</v>
      </c>
    </row>
    <row r="79741" spans="1:2" x14ac:dyDescent="0.25">
      <c r="A79741" t="s">
        <v>83797</v>
      </c>
      <c r="B79741">
        <v>10001000021</v>
      </c>
    </row>
    <row r="79742" spans="1:2" x14ac:dyDescent="0.25">
      <c r="A79742" t="s">
        <v>83798</v>
      </c>
      <c r="B79742">
        <v>10001000001</v>
      </c>
    </row>
    <row r="79743" spans="1:2" x14ac:dyDescent="0.25">
      <c r="A79743" t="s">
        <v>83799</v>
      </c>
      <c r="B79743">
        <v>10001000002</v>
      </c>
    </row>
    <row r="79744" spans="1:2" x14ac:dyDescent="0.25">
      <c r="A79744" t="s">
        <v>83800</v>
      </c>
      <c r="B79744">
        <v>10001000021</v>
      </c>
    </row>
    <row r="79745" spans="1:2" x14ac:dyDescent="0.25">
      <c r="A79745" t="s">
        <v>83801</v>
      </c>
      <c r="B79745">
        <v>10001000021</v>
      </c>
    </row>
    <row r="79746" spans="1:2" x14ac:dyDescent="0.25">
      <c r="A79746" t="s">
        <v>83802</v>
      </c>
      <c r="B79746">
        <v>10001000002</v>
      </c>
    </row>
    <row r="79747" spans="1:2" x14ac:dyDescent="0.25">
      <c r="A79747" t="s">
        <v>83803</v>
      </c>
      <c r="B79747">
        <v>10001000039</v>
      </c>
    </row>
    <row r="79748" spans="1:2" x14ac:dyDescent="0.25">
      <c r="A79748" t="s">
        <v>83804</v>
      </c>
      <c r="B79748">
        <v>10001000040</v>
      </c>
    </row>
    <row r="79749" spans="1:2" x14ac:dyDescent="0.25">
      <c r="A79749" t="s">
        <v>83805</v>
      </c>
      <c r="B79749">
        <v>10001000012</v>
      </c>
    </row>
    <row r="79750" spans="1:2" x14ac:dyDescent="0.25">
      <c r="A79750" t="s">
        <v>83806</v>
      </c>
      <c r="B79750">
        <v>10001000006</v>
      </c>
    </row>
    <row r="79751" spans="1:2" x14ac:dyDescent="0.25">
      <c r="A79751" t="s">
        <v>83807</v>
      </c>
      <c r="B79751">
        <v>10001000005</v>
      </c>
    </row>
    <row r="79752" spans="1:2" x14ac:dyDescent="0.25">
      <c r="A79752" t="s">
        <v>83808</v>
      </c>
      <c r="B79752">
        <v>10001000002</v>
      </c>
    </row>
    <row r="79753" spans="1:2" x14ac:dyDescent="0.25">
      <c r="A79753" t="s">
        <v>83809</v>
      </c>
      <c r="B79753">
        <v>10001000016</v>
      </c>
    </row>
    <row r="79754" spans="1:2" x14ac:dyDescent="0.25">
      <c r="A79754" t="s">
        <v>83810</v>
      </c>
      <c r="B79754">
        <v>10001000041</v>
      </c>
    </row>
    <row r="79755" spans="1:2" x14ac:dyDescent="0.25">
      <c r="A79755" t="s">
        <v>83811</v>
      </c>
      <c r="B79755">
        <v>10001000001</v>
      </c>
    </row>
    <row r="79756" spans="1:2" x14ac:dyDescent="0.25">
      <c r="A79756" t="s">
        <v>83812</v>
      </c>
      <c r="B79756">
        <v>10001000002</v>
      </c>
    </row>
    <row r="79757" spans="1:2" x14ac:dyDescent="0.25">
      <c r="A79757" t="s">
        <v>83813</v>
      </c>
      <c r="B79757">
        <v>10001000040</v>
      </c>
    </row>
    <row r="79758" spans="1:2" x14ac:dyDescent="0.25">
      <c r="A79758" t="s">
        <v>83814</v>
      </c>
      <c r="B79758">
        <v>10001000039</v>
      </c>
    </row>
    <row r="79759" spans="1:2" x14ac:dyDescent="0.25">
      <c r="A79759" t="s">
        <v>83815</v>
      </c>
      <c r="B79759">
        <v>10001000016</v>
      </c>
    </row>
    <row r="79760" spans="1:2" x14ac:dyDescent="0.25">
      <c r="A79760" t="s">
        <v>83816</v>
      </c>
      <c r="B79760">
        <v>10001000017</v>
      </c>
    </row>
    <row r="79761" spans="1:2" x14ac:dyDescent="0.25">
      <c r="A79761" t="s">
        <v>83817</v>
      </c>
      <c r="B79761">
        <v>10001000012</v>
      </c>
    </row>
    <row r="79762" spans="1:2" x14ac:dyDescent="0.25">
      <c r="A79762" t="s">
        <v>83818</v>
      </c>
      <c r="B79762">
        <v>10001000016</v>
      </c>
    </row>
    <row r="79763" spans="1:2" x14ac:dyDescent="0.25">
      <c r="A79763" t="s">
        <v>83819</v>
      </c>
      <c r="B79763">
        <v>10001000016</v>
      </c>
    </row>
    <row r="79764" spans="1:2" x14ac:dyDescent="0.25">
      <c r="A79764" t="s">
        <v>83820</v>
      </c>
      <c r="B79764">
        <v>10001000017</v>
      </c>
    </row>
    <row r="79765" spans="1:2" x14ac:dyDescent="0.25">
      <c r="A79765" t="s">
        <v>83821</v>
      </c>
      <c r="B79765">
        <v>10001000002</v>
      </c>
    </row>
    <row r="79766" spans="1:2" x14ac:dyDescent="0.25">
      <c r="A79766" t="s">
        <v>83822</v>
      </c>
      <c r="B79766">
        <v>10001000040</v>
      </c>
    </row>
    <row r="79767" spans="1:2" x14ac:dyDescent="0.25">
      <c r="A79767" t="s">
        <v>83823</v>
      </c>
      <c r="B79767">
        <v>10001000038</v>
      </c>
    </row>
    <row r="79768" spans="1:2" x14ac:dyDescent="0.25">
      <c r="A79768" t="s">
        <v>83824</v>
      </c>
      <c r="B79768">
        <v>10001000016</v>
      </c>
    </row>
    <row r="79769" spans="1:2" x14ac:dyDescent="0.25">
      <c r="A79769" t="s">
        <v>83825</v>
      </c>
      <c r="B79769">
        <v>10001000020</v>
      </c>
    </row>
    <row r="79770" spans="1:2" x14ac:dyDescent="0.25">
      <c r="A79770" t="s">
        <v>83826</v>
      </c>
      <c r="B79770">
        <v>10001000002</v>
      </c>
    </row>
    <row r="79771" spans="1:2" x14ac:dyDescent="0.25">
      <c r="A79771" t="s">
        <v>83827</v>
      </c>
      <c r="B79771">
        <v>10001000002</v>
      </c>
    </row>
    <row r="79772" spans="1:2" x14ac:dyDescent="0.25">
      <c r="A79772" t="s">
        <v>83828</v>
      </c>
      <c r="B79772">
        <v>10001000034</v>
      </c>
    </row>
    <row r="79773" spans="1:2" x14ac:dyDescent="0.25">
      <c r="A79773" t="s">
        <v>83829</v>
      </c>
      <c r="B79773">
        <v>10001000002</v>
      </c>
    </row>
    <row r="79774" spans="1:2" x14ac:dyDescent="0.25">
      <c r="A79774" t="s">
        <v>83830</v>
      </c>
      <c r="B79774">
        <v>10001000040</v>
      </c>
    </row>
    <row r="79775" spans="1:2" x14ac:dyDescent="0.25">
      <c r="A79775" t="s">
        <v>83831</v>
      </c>
      <c r="B79775">
        <v>10001000001</v>
      </c>
    </row>
    <row r="79776" spans="1:2" x14ac:dyDescent="0.25">
      <c r="A79776" t="s">
        <v>83832</v>
      </c>
      <c r="B79776">
        <v>10001000002</v>
      </c>
    </row>
    <row r="79777" spans="1:2" x14ac:dyDescent="0.25">
      <c r="A79777" t="s">
        <v>83833</v>
      </c>
      <c r="B79777">
        <v>10001000034</v>
      </c>
    </row>
    <row r="79778" spans="1:2" x14ac:dyDescent="0.25">
      <c r="A79778" t="s">
        <v>83834</v>
      </c>
      <c r="B79778">
        <v>10001000005</v>
      </c>
    </row>
    <row r="79779" spans="1:2" x14ac:dyDescent="0.25">
      <c r="A79779" t="s">
        <v>83835</v>
      </c>
      <c r="B79779">
        <v>10001000006</v>
      </c>
    </row>
    <row r="79780" spans="1:2" x14ac:dyDescent="0.25">
      <c r="A79780" t="s">
        <v>83836</v>
      </c>
      <c r="B79780">
        <v>10001000039</v>
      </c>
    </row>
    <row r="79781" spans="1:2" x14ac:dyDescent="0.25">
      <c r="A79781" t="s">
        <v>83837</v>
      </c>
      <c r="B79781">
        <v>10001000035</v>
      </c>
    </row>
    <row r="79782" spans="1:2" x14ac:dyDescent="0.25">
      <c r="A79782" t="s">
        <v>83838</v>
      </c>
      <c r="B79782">
        <v>10001000021</v>
      </c>
    </row>
    <row r="79783" spans="1:2" x14ac:dyDescent="0.25">
      <c r="A79783" t="s">
        <v>83839</v>
      </c>
      <c r="B79783">
        <v>10001000005</v>
      </c>
    </row>
    <row r="79784" spans="1:2" x14ac:dyDescent="0.25">
      <c r="A79784" t="s">
        <v>83840</v>
      </c>
      <c r="B79784">
        <v>10001000005</v>
      </c>
    </row>
    <row r="79785" spans="1:2" x14ac:dyDescent="0.25">
      <c r="A79785" t="s">
        <v>83841</v>
      </c>
      <c r="B79785">
        <v>10001000005</v>
      </c>
    </row>
    <row r="79786" spans="1:2" x14ac:dyDescent="0.25">
      <c r="A79786" t="s">
        <v>83842</v>
      </c>
      <c r="B79786">
        <v>10001000005</v>
      </c>
    </row>
    <row r="79787" spans="1:2" x14ac:dyDescent="0.25">
      <c r="A79787" t="s">
        <v>83843</v>
      </c>
      <c r="B79787">
        <v>10001000005</v>
      </c>
    </row>
    <row r="79788" spans="1:2" x14ac:dyDescent="0.25">
      <c r="A79788" t="s">
        <v>83844</v>
      </c>
      <c r="B79788">
        <v>10001000001</v>
      </c>
    </row>
    <row r="79789" spans="1:2" x14ac:dyDescent="0.25">
      <c r="A79789" t="s">
        <v>83845</v>
      </c>
      <c r="B79789">
        <v>10001000002</v>
      </c>
    </row>
    <row r="79790" spans="1:2" x14ac:dyDescent="0.25">
      <c r="A79790" t="s">
        <v>83846</v>
      </c>
      <c r="B79790">
        <v>10001000008</v>
      </c>
    </row>
    <row r="79791" spans="1:2" x14ac:dyDescent="0.25">
      <c r="A79791" t="s">
        <v>83847</v>
      </c>
      <c r="B79791">
        <v>10001000041</v>
      </c>
    </row>
    <row r="79792" spans="1:2" x14ac:dyDescent="0.25">
      <c r="A79792" t="s">
        <v>83848</v>
      </c>
      <c r="B79792">
        <v>10001000005</v>
      </c>
    </row>
    <row r="79793" spans="1:2" x14ac:dyDescent="0.25">
      <c r="A79793" t="s">
        <v>83849</v>
      </c>
      <c r="B79793">
        <v>10001000002</v>
      </c>
    </row>
    <row r="79794" spans="1:2" x14ac:dyDescent="0.25">
      <c r="A79794" t="s">
        <v>83850</v>
      </c>
      <c r="B79794">
        <v>10001000002</v>
      </c>
    </row>
    <row r="79795" spans="1:2" x14ac:dyDescent="0.25">
      <c r="A79795" t="s">
        <v>83851</v>
      </c>
      <c r="B79795">
        <v>10001000012</v>
      </c>
    </row>
    <row r="79796" spans="1:2" x14ac:dyDescent="0.25">
      <c r="A79796" t="s">
        <v>83852</v>
      </c>
      <c r="B79796">
        <v>10001000017</v>
      </c>
    </row>
    <row r="79797" spans="1:2" x14ac:dyDescent="0.25">
      <c r="A79797" t="s">
        <v>83853</v>
      </c>
      <c r="B79797">
        <v>10001000002</v>
      </c>
    </row>
    <row r="79798" spans="1:2" x14ac:dyDescent="0.25">
      <c r="A79798" t="s">
        <v>83854</v>
      </c>
      <c r="B79798">
        <v>10001000006</v>
      </c>
    </row>
    <row r="79799" spans="1:2" x14ac:dyDescent="0.25">
      <c r="A79799" t="s">
        <v>83855</v>
      </c>
      <c r="B79799">
        <v>10001000021</v>
      </c>
    </row>
    <row r="79800" spans="1:2" x14ac:dyDescent="0.25">
      <c r="A79800" t="s">
        <v>83856</v>
      </c>
      <c r="B79800">
        <v>10001000002</v>
      </c>
    </row>
    <row r="79801" spans="1:2" x14ac:dyDescent="0.25">
      <c r="A79801" t="s">
        <v>83857</v>
      </c>
      <c r="B79801">
        <v>10001000040</v>
      </c>
    </row>
    <row r="79802" spans="1:2" x14ac:dyDescent="0.25">
      <c r="A79802" t="s">
        <v>83858</v>
      </c>
      <c r="B79802">
        <v>10001000024</v>
      </c>
    </row>
    <row r="79803" spans="1:2" x14ac:dyDescent="0.25">
      <c r="A79803" t="s">
        <v>83859</v>
      </c>
      <c r="B79803">
        <v>10001000023</v>
      </c>
    </row>
    <row r="79804" spans="1:2" x14ac:dyDescent="0.25">
      <c r="A79804" t="s">
        <v>83860</v>
      </c>
      <c r="B79804">
        <v>10001000039</v>
      </c>
    </row>
    <row r="79805" spans="1:2" x14ac:dyDescent="0.25">
      <c r="A79805" t="s">
        <v>83861</v>
      </c>
      <c r="B79805">
        <v>10001000005</v>
      </c>
    </row>
    <row r="79806" spans="1:2" x14ac:dyDescent="0.25">
      <c r="A79806" t="s">
        <v>83862</v>
      </c>
      <c r="B79806">
        <v>10001000005</v>
      </c>
    </row>
    <row r="79807" spans="1:2" x14ac:dyDescent="0.25">
      <c r="A79807" t="s">
        <v>83863</v>
      </c>
      <c r="B79807">
        <v>10001000039</v>
      </c>
    </row>
    <row r="79808" spans="1:2" x14ac:dyDescent="0.25">
      <c r="A79808" t="s">
        <v>83864</v>
      </c>
      <c r="B79808">
        <v>10001000002</v>
      </c>
    </row>
    <row r="79809" spans="1:2" x14ac:dyDescent="0.25">
      <c r="A79809" t="s">
        <v>83865</v>
      </c>
      <c r="B79809">
        <v>10001000034</v>
      </c>
    </row>
    <row r="79810" spans="1:2" x14ac:dyDescent="0.25">
      <c r="A79810" t="s">
        <v>83866</v>
      </c>
      <c r="B79810">
        <v>10001000038</v>
      </c>
    </row>
    <row r="79811" spans="1:2" x14ac:dyDescent="0.25">
      <c r="A79811" t="s">
        <v>83867</v>
      </c>
      <c r="B79811">
        <v>10001000012</v>
      </c>
    </row>
    <row r="79812" spans="1:2" x14ac:dyDescent="0.25">
      <c r="A79812" t="s">
        <v>83868</v>
      </c>
      <c r="B79812">
        <v>10001000017</v>
      </c>
    </row>
    <row r="79813" spans="1:2" x14ac:dyDescent="0.25">
      <c r="A79813" t="s">
        <v>83869</v>
      </c>
      <c r="B79813">
        <v>10001000016</v>
      </c>
    </row>
    <row r="79814" spans="1:2" x14ac:dyDescent="0.25">
      <c r="A79814" t="s">
        <v>83870</v>
      </c>
      <c r="B79814">
        <v>10001000008</v>
      </c>
    </row>
    <row r="79815" spans="1:2" x14ac:dyDescent="0.25">
      <c r="A79815" t="s">
        <v>83871</v>
      </c>
      <c r="B79815">
        <v>10001000016</v>
      </c>
    </row>
    <row r="79816" spans="1:2" x14ac:dyDescent="0.25">
      <c r="A79816" t="s">
        <v>83872</v>
      </c>
      <c r="B79816">
        <v>10001000016</v>
      </c>
    </row>
    <row r="79817" spans="1:2" x14ac:dyDescent="0.25">
      <c r="A79817" t="s">
        <v>83873</v>
      </c>
      <c r="B79817">
        <v>10001000002</v>
      </c>
    </row>
    <row r="79818" spans="1:2" x14ac:dyDescent="0.25">
      <c r="A79818" t="s">
        <v>83874</v>
      </c>
      <c r="B79818">
        <v>10001000035</v>
      </c>
    </row>
    <row r="79819" spans="1:2" x14ac:dyDescent="0.25">
      <c r="A79819" t="s">
        <v>83875</v>
      </c>
      <c r="B79819">
        <v>10001000039</v>
      </c>
    </row>
    <row r="79820" spans="1:2" x14ac:dyDescent="0.25">
      <c r="A79820" t="s">
        <v>83876</v>
      </c>
      <c r="B79820">
        <v>10001000039</v>
      </c>
    </row>
    <row r="79821" spans="1:2" x14ac:dyDescent="0.25">
      <c r="A79821" t="s">
        <v>83877</v>
      </c>
      <c r="B79821">
        <v>10001000002</v>
      </c>
    </row>
    <row r="79822" spans="1:2" x14ac:dyDescent="0.25">
      <c r="A79822" t="s">
        <v>83878</v>
      </c>
      <c r="B79822">
        <v>10001000002</v>
      </c>
    </row>
    <row r="79823" spans="1:2" x14ac:dyDescent="0.25">
      <c r="A79823" t="s">
        <v>83879</v>
      </c>
      <c r="B79823">
        <v>10001000007</v>
      </c>
    </row>
    <row r="79824" spans="1:2" x14ac:dyDescent="0.25">
      <c r="A79824" t="s">
        <v>83880</v>
      </c>
      <c r="B79824">
        <v>10001000024</v>
      </c>
    </row>
    <row r="79825" spans="1:2" x14ac:dyDescent="0.25">
      <c r="A79825" t="s">
        <v>83881</v>
      </c>
      <c r="B79825">
        <v>10001000001</v>
      </c>
    </row>
    <row r="79826" spans="1:2" x14ac:dyDescent="0.25">
      <c r="A79826" t="s">
        <v>83882</v>
      </c>
      <c r="B79826">
        <v>10001000038</v>
      </c>
    </row>
    <row r="79827" spans="1:2" x14ac:dyDescent="0.25">
      <c r="A79827" t="s">
        <v>83883</v>
      </c>
      <c r="B79827">
        <v>10001000005</v>
      </c>
    </row>
    <row r="79828" spans="1:2" x14ac:dyDescent="0.25">
      <c r="A79828" t="s">
        <v>83884</v>
      </c>
      <c r="B79828">
        <v>10001000005</v>
      </c>
    </row>
    <row r="79829" spans="1:2" x14ac:dyDescent="0.25">
      <c r="A79829" t="s">
        <v>83885</v>
      </c>
      <c r="B79829">
        <v>10001000005</v>
      </c>
    </row>
    <row r="79830" spans="1:2" x14ac:dyDescent="0.25">
      <c r="A79830" t="s">
        <v>83886</v>
      </c>
      <c r="B79830">
        <v>10001000016</v>
      </c>
    </row>
    <row r="79831" spans="1:2" x14ac:dyDescent="0.25">
      <c r="A79831" t="s">
        <v>83887</v>
      </c>
      <c r="B79831">
        <v>10001000013</v>
      </c>
    </row>
    <row r="79832" spans="1:2" x14ac:dyDescent="0.25">
      <c r="A79832" t="s">
        <v>83888</v>
      </c>
      <c r="B79832">
        <v>10001000002</v>
      </c>
    </row>
    <row r="79833" spans="1:2" x14ac:dyDescent="0.25">
      <c r="A79833" t="s">
        <v>83889</v>
      </c>
      <c r="B79833">
        <v>10001000005</v>
      </c>
    </row>
    <row r="79834" spans="1:2" x14ac:dyDescent="0.25">
      <c r="A79834" t="s">
        <v>83890</v>
      </c>
      <c r="B79834">
        <v>10001000012</v>
      </c>
    </row>
    <row r="79835" spans="1:2" x14ac:dyDescent="0.25">
      <c r="A79835" t="s">
        <v>83891</v>
      </c>
      <c r="B79835">
        <v>10001000035</v>
      </c>
    </row>
    <row r="79836" spans="1:2" x14ac:dyDescent="0.25">
      <c r="A79836" t="s">
        <v>83892</v>
      </c>
      <c r="B79836">
        <v>10001000034</v>
      </c>
    </row>
    <row r="79837" spans="1:2" x14ac:dyDescent="0.25">
      <c r="A79837" t="s">
        <v>83893</v>
      </c>
      <c r="B79837">
        <v>10001000007</v>
      </c>
    </row>
    <row r="79838" spans="1:2" x14ac:dyDescent="0.25">
      <c r="A79838" t="s">
        <v>83894</v>
      </c>
      <c r="B79838">
        <v>10001000034</v>
      </c>
    </row>
    <row r="79839" spans="1:2" x14ac:dyDescent="0.25">
      <c r="A79839" t="s">
        <v>83895</v>
      </c>
      <c r="B79839">
        <v>10001000005</v>
      </c>
    </row>
    <row r="79840" spans="1:2" x14ac:dyDescent="0.25">
      <c r="A79840" t="s">
        <v>83896</v>
      </c>
      <c r="B79840">
        <v>10001000002</v>
      </c>
    </row>
    <row r="79841" spans="1:2" x14ac:dyDescent="0.25">
      <c r="A79841" t="s">
        <v>83897</v>
      </c>
      <c r="B79841">
        <v>10001000017</v>
      </c>
    </row>
    <row r="79842" spans="1:2" x14ac:dyDescent="0.25">
      <c r="A79842" t="s">
        <v>83898</v>
      </c>
      <c r="B79842">
        <v>10001000039</v>
      </c>
    </row>
    <row r="79843" spans="1:2" x14ac:dyDescent="0.25">
      <c r="A79843" t="s">
        <v>83899</v>
      </c>
      <c r="B79843">
        <v>10001000005</v>
      </c>
    </row>
    <row r="79844" spans="1:2" x14ac:dyDescent="0.25">
      <c r="A79844" t="s">
        <v>83900</v>
      </c>
      <c r="B79844">
        <v>10001000015</v>
      </c>
    </row>
    <row r="79845" spans="1:2" x14ac:dyDescent="0.25">
      <c r="A79845" t="s">
        <v>83901</v>
      </c>
      <c r="B79845">
        <v>10001000015</v>
      </c>
    </row>
    <row r="79846" spans="1:2" x14ac:dyDescent="0.25">
      <c r="A79846" t="s">
        <v>83902</v>
      </c>
      <c r="B79846">
        <v>10001000002</v>
      </c>
    </row>
    <row r="79847" spans="1:2" x14ac:dyDescent="0.25">
      <c r="A79847" t="s">
        <v>83903</v>
      </c>
      <c r="B79847">
        <v>10001000002</v>
      </c>
    </row>
    <row r="79848" spans="1:2" x14ac:dyDescent="0.25">
      <c r="A79848" t="s">
        <v>83904</v>
      </c>
      <c r="B79848">
        <v>10001000017</v>
      </c>
    </row>
    <row r="79849" spans="1:2" x14ac:dyDescent="0.25">
      <c r="A79849" t="s">
        <v>83905</v>
      </c>
      <c r="B79849">
        <v>10001000017</v>
      </c>
    </row>
    <row r="79850" spans="1:2" x14ac:dyDescent="0.25">
      <c r="A79850" t="s">
        <v>83906</v>
      </c>
      <c r="B79850">
        <v>10001000035</v>
      </c>
    </row>
    <row r="79851" spans="1:2" x14ac:dyDescent="0.25">
      <c r="A79851" t="s">
        <v>83907</v>
      </c>
      <c r="B79851">
        <v>10001000002</v>
      </c>
    </row>
    <row r="79852" spans="1:2" x14ac:dyDescent="0.25">
      <c r="A79852" t="s">
        <v>83908</v>
      </c>
      <c r="B79852">
        <v>10001000002</v>
      </c>
    </row>
    <row r="79853" spans="1:2" x14ac:dyDescent="0.25">
      <c r="A79853" t="s">
        <v>83909</v>
      </c>
      <c r="B79853">
        <v>10001000002</v>
      </c>
    </row>
    <row r="79854" spans="1:2" x14ac:dyDescent="0.25">
      <c r="A79854" t="s">
        <v>83910</v>
      </c>
      <c r="B79854">
        <v>10001000015</v>
      </c>
    </row>
    <row r="79855" spans="1:2" x14ac:dyDescent="0.25">
      <c r="A79855" t="s">
        <v>83911</v>
      </c>
      <c r="B79855">
        <v>10001000008</v>
      </c>
    </row>
    <row r="79856" spans="1:2" x14ac:dyDescent="0.25">
      <c r="A79856" t="s">
        <v>83912</v>
      </c>
      <c r="B79856">
        <v>10001000037</v>
      </c>
    </row>
    <row r="79857" spans="1:2" x14ac:dyDescent="0.25">
      <c r="A79857" t="s">
        <v>83913</v>
      </c>
      <c r="B79857">
        <v>10001000037</v>
      </c>
    </row>
    <row r="79858" spans="1:2" x14ac:dyDescent="0.25">
      <c r="A79858" t="s">
        <v>83914</v>
      </c>
      <c r="B79858">
        <v>10001000037</v>
      </c>
    </row>
    <row r="79859" spans="1:2" x14ac:dyDescent="0.25">
      <c r="A79859" t="s">
        <v>83915</v>
      </c>
      <c r="B79859">
        <v>10001000037</v>
      </c>
    </row>
    <row r="79860" spans="1:2" x14ac:dyDescent="0.25">
      <c r="A79860" t="s">
        <v>83916</v>
      </c>
      <c r="B79860">
        <v>10001000037</v>
      </c>
    </row>
    <row r="79861" spans="1:2" x14ac:dyDescent="0.25">
      <c r="A79861" t="s">
        <v>83917</v>
      </c>
      <c r="B79861">
        <v>10001000015</v>
      </c>
    </row>
    <row r="79862" spans="1:2" x14ac:dyDescent="0.25">
      <c r="A79862" t="s">
        <v>83918</v>
      </c>
      <c r="B79862">
        <v>10001000015</v>
      </c>
    </row>
    <row r="79863" spans="1:2" x14ac:dyDescent="0.25">
      <c r="A79863" t="s">
        <v>83919</v>
      </c>
      <c r="B79863">
        <v>10001000082</v>
      </c>
    </row>
    <row r="79864" spans="1:2" x14ac:dyDescent="0.25">
      <c r="A79864" t="s">
        <v>83920</v>
      </c>
      <c r="B79864">
        <v>10001000082</v>
      </c>
    </row>
    <row r="79865" spans="1:2" x14ac:dyDescent="0.25">
      <c r="A79865" t="s">
        <v>83921</v>
      </c>
      <c r="B79865">
        <v>10001000082</v>
      </c>
    </row>
    <row r="79866" spans="1:2" x14ac:dyDescent="0.25">
      <c r="A79866" t="s">
        <v>83922</v>
      </c>
      <c r="B79866">
        <v>10001000030</v>
      </c>
    </row>
    <row r="79867" spans="1:2" x14ac:dyDescent="0.25">
      <c r="A79867" t="s">
        <v>83923</v>
      </c>
      <c r="B79867">
        <v>10001000002</v>
      </c>
    </row>
    <row r="79868" spans="1:2" x14ac:dyDescent="0.25">
      <c r="A79868" t="s">
        <v>83924</v>
      </c>
      <c r="B79868">
        <v>10001000002</v>
      </c>
    </row>
    <row r="79869" spans="1:2" x14ac:dyDescent="0.25">
      <c r="A79869" t="s">
        <v>83925</v>
      </c>
      <c r="B79869">
        <v>10001000002</v>
      </c>
    </row>
    <row r="79870" spans="1:2" x14ac:dyDescent="0.25">
      <c r="A79870" t="s">
        <v>83926</v>
      </c>
      <c r="B79870">
        <v>10001000002</v>
      </c>
    </row>
    <row r="79871" spans="1:2" x14ac:dyDescent="0.25">
      <c r="A79871" t="s">
        <v>83927</v>
      </c>
      <c r="B79871">
        <v>10001000002</v>
      </c>
    </row>
    <row r="79872" spans="1:2" x14ac:dyDescent="0.25">
      <c r="A79872" t="s">
        <v>83928</v>
      </c>
      <c r="B79872">
        <v>10001000002</v>
      </c>
    </row>
    <row r="79873" spans="1:2" x14ac:dyDescent="0.25">
      <c r="A79873" t="s">
        <v>83929</v>
      </c>
      <c r="B79873">
        <v>10001000002</v>
      </c>
    </row>
    <row r="79874" spans="1:2" x14ac:dyDescent="0.25">
      <c r="A79874" t="s">
        <v>83930</v>
      </c>
      <c r="B79874">
        <v>10001000002</v>
      </c>
    </row>
    <row r="79875" spans="1:2" x14ac:dyDescent="0.25">
      <c r="A79875" t="s">
        <v>83931</v>
      </c>
      <c r="B79875">
        <v>10001000002</v>
      </c>
    </row>
    <row r="79876" spans="1:2" x14ac:dyDescent="0.25">
      <c r="A79876" t="s">
        <v>83932</v>
      </c>
      <c r="B79876">
        <v>10001000002</v>
      </c>
    </row>
    <row r="79877" spans="1:2" x14ac:dyDescent="0.25">
      <c r="A79877" t="s">
        <v>83933</v>
      </c>
      <c r="B79877">
        <v>10001000002</v>
      </c>
    </row>
    <row r="79878" spans="1:2" x14ac:dyDescent="0.25">
      <c r="A79878" t="s">
        <v>83934</v>
      </c>
      <c r="B79878">
        <v>10001000002</v>
      </c>
    </row>
    <row r="79879" spans="1:2" x14ac:dyDescent="0.25">
      <c r="A79879" t="s">
        <v>83935</v>
      </c>
      <c r="B79879">
        <v>10001000002</v>
      </c>
    </row>
    <row r="79880" spans="1:2" x14ac:dyDescent="0.25">
      <c r="A79880" t="s">
        <v>83936</v>
      </c>
      <c r="B79880">
        <v>10001000002</v>
      </c>
    </row>
    <row r="79881" spans="1:2" x14ac:dyDescent="0.25">
      <c r="A79881" t="s">
        <v>83937</v>
      </c>
      <c r="B79881">
        <v>10001000002</v>
      </c>
    </row>
    <row r="79882" spans="1:2" x14ac:dyDescent="0.25">
      <c r="A79882" t="s">
        <v>83938</v>
      </c>
      <c r="B79882">
        <v>10001000002</v>
      </c>
    </row>
    <row r="79883" spans="1:2" x14ac:dyDescent="0.25">
      <c r="A79883" t="s">
        <v>83939</v>
      </c>
      <c r="B79883">
        <v>10001000002</v>
      </c>
    </row>
    <row r="79884" spans="1:2" x14ac:dyDescent="0.25">
      <c r="A79884" t="s">
        <v>83940</v>
      </c>
      <c r="B79884">
        <v>10001000002</v>
      </c>
    </row>
    <row r="79885" spans="1:2" x14ac:dyDescent="0.25">
      <c r="A79885" t="s">
        <v>83941</v>
      </c>
      <c r="B79885">
        <v>10001000002</v>
      </c>
    </row>
    <row r="79886" spans="1:2" x14ac:dyDescent="0.25">
      <c r="A79886" t="s">
        <v>83942</v>
      </c>
      <c r="B79886">
        <v>10001000002</v>
      </c>
    </row>
    <row r="79887" spans="1:2" x14ac:dyDescent="0.25">
      <c r="A79887" t="s">
        <v>83943</v>
      </c>
      <c r="B79887">
        <v>10001000002</v>
      </c>
    </row>
    <row r="79888" spans="1:2" x14ac:dyDescent="0.25">
      <c r="A79888" t="s">
        <v>83944</v>
      </c>
      <c r="B79888">
        <v>10001000002</v>
      </c>
    </row>
    <row r="79889" spans="1:2" x14ac:dyDescent="0.25">
      <c r="A79889" t="s">
        <v>83945</v>
      </c>
      <c r="B79889">
        <v>10001000002</v>
      </c>
    </row>
    <row r="79890" spans="1:2" x14ac:dyDescent="0.25">
      <c r="A79890" t="s">
        <v>83946</v>
      </c>
      <c r="B79890">
        <v>10001000002</v>
      </c>
    </row>
    <row r="79891" spans="1:2" x14ac:dyDescent="0.25">
      <c r="A79891" t="s">
        <v>83947</v>
      </c>
      <c r="B79891">
        <v>10001000002</v>
      </c>
    </row>
    <row r="79892" spans="1:2" x14ac:dyDescent="0.25">
      <c r="A79892" t="s">
        <v>83948</v>
      </c>
      <c r="B79892">
        <v>10001000002</v>
      </c>
    </row>
    <row r="79893" spans="1:2" x14ac:dyDescent="0.25">
      <c r="A79893" t="s">
        <v>83949</v>
      </c>
      <c r="B79893">
        <v>10001000015</v>
      </c>
    </row>
    <row r="79894" spans="1:2" x14ac:dyDescent="0.25">
      <c r="A79894" t="s">
        <v>83950</v>
      </c>
      <c r="B79894">
        <v>10001000015</v>
      </c>
    </row>
    <row r="79895" spans="1:2" x14ac:dyDescent="0.25">
      <c r="A79895" t="s">
        <v>83951</v>
      </c>
      <c r="B79895">
        <v>10001000015</v>
      </c>
    </row>
    <row r="79896" spans="1:2" x14ac:dyDescent="0.25">
      <c r="A79896" t="s">
        <v>83952</v>
      </c>
      <c r="B79896">
        <v>10001000015</v>
      </c>
    </row>
    <row r="79897" spans="1:2" x14ac:dyDescent="0.25">
      <c r="A79897" t="s">
        <v>83953</v>
      </c>
      <c r="B79897">
        <v>10001000015</v>
      </c>
    </row>
    <row r="79898" spans="1:2" x14ac:dyDescent="0.25">
      <c r="A79898" t="s">
        <v>83954</v>
      </c>
      <c r="B79898">
        <v>10001000015</v>
      </c>
    </row>
    <row r="79899" spans="1:2" x14ac:dyDescent="0.25">
      <c r="A79899" t="s">
        <v>83955</v>
      </c>
      <c r="B79899">
        <v>10001000015</v>
      </c>
    </row>
    <row r="79900" spans="1:2" x14ac:dyDescent="0.25">
      <c r="A79900" t="s">
        <v>83956</v>
      </c>
      <c r="B79900">
        <v>10001000015</v>
      </c>
    </row>
    <row r="79901" spans="1:2" x14ac:dyDescent="0.25">
      <c r="A79901" t="s">
        <v>83957</v>
      </c>
      <c r="B79901">
        <v>10001000015</v>
      </c>
    </row>
    <row r="79902" spans="1:2" x14ac:dyDescent="0.25">
      <c r="A79902" t="s">
        <v>83958</v>
      </c>
      <c r="B79902">
        <v>10001000015</v>
      </c>
    </row>
    <row r="79903" spans="1:2" x14ac:dyDescent="0.25">
      <c r="A79903" t="s">
        <v>83959</v>
      </c>
      <c r="B79903">
        <v>10001000037</v>
      </c>
    </row>
    <row r="79904" spans="1:2" x14ac:dyDescent="0.25">
      <c r="A79904" t="s">
        <v>83960</v>
      </c>
      <c r="B79904">
        <v>10001000037</v>
      </c>
    </row>
    <row r="79905" spans="1:2" x14ac:dyDescent="0.25">
      <c r="A79905" t="s">
        <v>83961</v>
      </c>
      <c r="B79905">
        <v>10001000082</v>
      </c>
    </row>
    <row r="79906" spans="1:2" x14ac:dyDescent="0.25">
      <c r="A79906" t="s">
        <v>83962</v>
      </c>
      <c r="B79906">
        <v>10001000082</v>
      </c>
    </row>
    <row r="79907" spans="1:2" x14ac:dyDescent="0.25">
      <c r="A79907" t="s">
        <v>83963</v>
      </c>
      <c r="B79907">
        <v>10001000082</v>
      </c>
    </row>
    <row r="79908" spans="1:2" x14ac:dyDescent="0.25">
      <c r="A79908" t="s">
        <v>83964</v>
      </c>
      <c r="B79908">
        <v>10001000082</v>
      </c>
    </row>
    <row r="79909" spans="1:2" x14ac:dyDescent="0.25">
      <c r="A79909" t="s">
        <v>83965</v>
      </c>
      <c r="B79909">
        <v>10001000035</v>
      </c>
    </row>
    <row r="79910" spans="1:2" x14ac:dyDescent="0.25">
      <c r="A79910" t="s">
        <v>83966</v>
      </c>
      <c r="B79910">
        <v>10001000082</v>
      </c>
    </row>
    <row r="79911" spans="1:2" x14ac:dyDescent="0.25">
      <c r="A79911" t="s">
        <v>83967</v>
      </c>
      <c r="B79911">
        <v>10001000035</v>
      </c>
    </row>
    <row r="79912" spans="1:2" x14ac:dyDescent="0.25">
      <c r="A79912" t="s">
        <v>83968</v>
      </c>
      <c r="B79912">
        <v>10001000082</v>
      </c>
    </row>
    <row r="79913" spans="1:2" x14ac:dyDescent="0.25">
      <c r="A79913" t="s">
        <v>83969</v>
      </c>
      <c r="B79913">
        <v>10001000083</v>
      </c>
    </row>
    <row r="79914" spans="1:2" x14ac:dyDescent="0.25">
      <c r="A79914" t="s">
        <v>83970</v>
      </c>
      <c r="B79914">
        <v>10001000083</v>
      </c>
    </row>
    <row r="79915" spans="1:2" x14ac:dyDescent="0.25">
      <c r="A79915" t="s">
        <v>83971</v>
      </c>
      <c r="B79915">
        <v>10001000017</v>
      </c>
    </row>
    <row r="79916" spans="1:2" x14ac:dyDescent="0.25">
      <c r="A79916" t="s">
        <v>83972</v>
      </c>
      <c r="B79916">
        <v>10001000030</v>
      </c>
    </row>
    <row r="79917" spans="1:2" x14ac:dyDescent="0.25">
      <c r="A79917" t="s">
        <v>83973</v>
      </c>
      <c r="B79917">
        <v>10001000002</v>
      </c>
    </row>
    <row r="79918" spans="1:2" x14ac:dyDescent="0.25">
      <c r="A79918" t="s">
        <v>83974</v>
      </c>
      <c r="B79918">
        <v>10001000002</v>
      </c>
    </row>
    <row r="79919" spans="1:2" x14ac:dyDescent="0.25">
      <c r="A79919" t="s">
        <v>83975</v>
      </c>
      <c r="B79919">
        <v>10001000017</v>
      </c>
    </row>
    <row r="79920" spans="1:2" x14ac:dyDescent="0.25">
      <c r="A79920" t="s">
        <v>83976</v>
      </c>
      <c r="B79920">
        <v>10001000015</v>
      </c>
    </row>
    <row r="79921" spans="1:2" x14ac:dyDescent="0.25">
      <c r="A79921" t="s">
        <v>83977</v>
      </c>
      <c r="B79921">
        <v>10001000008</v>
      </c>
    </row>
    <row r="79922" spans="1:2" x14ac:dyDescent="0.25">
      <c r="A79922" t="s">
        <v>83978</v>
      </c>
      <c r="B79922">
        <v>10001000035</v>
      </c>
    </row>
    <row r="79923" spans="1:2" x14ac:dyDescent="0.25">
      <c r="A79923" t="s">
        <v>83979</v>
      </c>
      <c r="B79923">
        <v>10001000037</v>
      </c>
    </row>
    <row r="79924" spans="1:2" x14ac:dyDescent="0.25">
      <c r="A79924" t="s">
        <v>83980</v>
      </c>
      <c r="B79924">
        <v>10001000002</v>
      </c>
    </row>
    <row r="79925" spans="1:2" x14ac:dyDescent="0.25">
      <c r="A79925" t="s">
        <v>83981</v>
      </c>
      <c r="B79925">
        <v>10001000002</v>
      </c>
    </row>
    <row r="79926" spans="1:2" x14ac:dyDescent="0.25">
      <c r="A79926" t="s">
        <v>83982</v>
      </c>
      <c r="B79926">
        <v>10001000002</v>
      </c>
    </row>
    <row r="79927" spans="1:2" x14ac:dyDescent="0.25">
      <c r="A79927" t="s">
        <v>83983</v>
      </c>
      <c r="B79927">
        <v>10001000002</v>
      </c>
    </row>
    <row r="79928" spans="1:2" x14ac:dyDescent="0.25">
      <c r="A79928" t="s">
        <v>83984</v>
      </c>
      <c r="B79928">
        <v>10001000002</v>
      </c>
    </row>
    <row r="79929" spans="1:2" x14ac:dyDescent="0.25">
      <c r="A79929" t="s">
        <v>83985</v>
      </c>
      <c r="B79929">
        <v>10001000002</v>
      </c>
    </row>
    <row r="79930" spans="1:2" x14ac:dyDescent="0.25">
      <c r="A79930" t="s">
        <v>83986</v>
      </c>
      <c r="B79930">
        <v>10001000083</v>
      </c>
    </row>
    <row r="79931" spans="1:2" x14ac:dyDescent="0.25">
      <c r="A79931" t="s">
        <v>83987</v>
      </c>
      <c r="B79931">
        <v>10001000082</v>
      </c>
    </row>
    <row r="79932" spans="1:2" x14ac:dyDescent="0.25">
      <c r="A79932" t="s">
        <v>83988</v>
      </c>
      <c r="B79932">
        <v>10001000082</v>
      </c>
    </row>
    <row r="79933" spans="1:2" x14ac:dyDescent="0.25">
      <c r="A79933" t="s">
        <v>83989</v>
      </c>
      <c r="B79933">
        <v>10001000082</v>
      </c>
    </row>
    <row r="79934" spans="1:2" x14ac:dyDescent="0.25">
      <c r="A79934" t="s">
        <v>83990</v>
      </c>
      <c r="B79934">
        <v>10001000082</v>
      </c>
    </row>
    <row r="79935" spans="1:2" x14ac:dyDescent="0.25">
      <c r="A79935" t="s">
        <v>83991</v>
      </c>
      <c r="B79935">
        <v>10001000002</v>
      </c>
    </row>
    <row r="79936" spans="1:2" x14ac:dyDescent="0.25">
      <c r="A79936" t="s">
        <v>83992</v>
      </c>
      <c r="B79936">
        <v>10001000002</v>
      </c>
    </row>
    <row r="79937" spans="1:2" x14ac:dyDescent="0.25">
      <c r="A79937" t="s">
        <v>83993</v>
      </c>
      <c r="B79937">
        <v>10001000002</v>
      </c>
    </row>
    <row r="79938" spans="1:2" x14ac:dyDescent="0.25">
      <c r="A79938" t="s">
        <v>83994</v>
      </c>
      <c r="B79938">
        <v>10001000002</v>
      </c>
    </row>
    <row r="79939" spans="1:2" x14ac:dyDescent="0.25">
      <c r="A79939" t="s">
        <v>83995</v>
      </c>
      <c r="B79939">
        <v>10001000005</v>
      </c>
    </row>
    <row r="79940" spans="1:2" x14ac:dyDescent="0.25">
      <c r="A79940" t="s">
        <v>83996</v>
      </c>
      <c r="B79940">
        <v>10001000005</v>
      </c>
    </row>
    <row r="79941" spans="1:2" x14ac:dyDescent="0.25">
      <c r="A79941" t="s">
        <v>83997</v>
      </c>
      <c r="B79941">
        <v>10001000002</v>
      </c>
    </row>
    <row r="79942" spans="1:2" x14ac:dyDescent="0.25">
      <c r="A79942" t="s">
        <v>83998</v>
      </c>
      <c r="B79942">
        <v>10001000021</v>
      </c>
    </row>
    <row r="79943" spans="1:2" x14ac:dyDescent="0.25">
      <c r="A79943" t="s">
        <v>83999</v>
      </c>
      <c r="B79943">
        <v>10001000021</v>
      </c>
    </row>
    <row r="79944" spans="1:2" x14ac:dyDescent="0.25">
      <c r="A79944" t="s">
        <v>84000</v>
      </c>
      <c r="B79944">
        <v>10001000055</v>
      </c>
    </row>
    <row r="79945" spans="1:2" x14ac:dyDescent="0.25">
      <c r="A79945" t="s">
        <v>84001</v>
      </c>
      <c r="B79945">
        <v>10001000002</v>
      </c>
    </row>
    <row r="79946" spans="1:2" x14ac:dyDescent="0.25">
      <c r="A79946" t="s">
        <v>84002</v>
      </c>
      <c r="B79946">
        <v>10001000013</v>
      </c>
    </row>
    <row r="79947" spans="1:2" x14ac:dyDescent="0.25">
      <c r="A79947" t="s">
        <v>84003</v>
      </c>
      <c r="B79947">
        <v>10001000013</v>
      </c>
    </row>
    <row r="79948" spans="1:2" x14ac:dyDescent="0.25">
      <c r="A79948" t="s">
        <v>84004</v>
      </c>
      <c r="B79948">
        <v>10001000021</v>
      </c>
    </row>
    <row r="79949" spans="1:2" x14ac:dyDescent="0.25">
      <c r="A79949" t="s">
        <v>84005</v>
      </c>
      <c r="B79949">
        <v>10001000002</v>
      </c>
    </row>
    <row r="79950" spans="1:2" x14ac:dyDescent="0.25">
      <c r="A79950" t="s">
        <v>84006</v>
      </c>
      <c r="B79950">
        <v>10001000002</v>
      </c>
    </row>
    <row r="79951" spans="1:2" x14ac:dyDescent="0.25">
      <c r="A79951" t="s">
        <v>84007</v>
      </c>
      <c r="B79951">
        <v>10001000005</v>
      </c>
    </row>
    <row r="79952" spans="1:2" x14ac:dyDescent="0.25">
      <c r="A79952" t="s">
        <v>84008</v>
      </c>
      <c r="B79952">
        <v>10001000021</v>
      </c>
    </row>
    <row r="79953" spans="1:2" x14ac:dyDescent="0.25">
      <c r="A79953" t="s">
        <v>84009</v>
      </c>
      <c r="B79953">
        <v>10001000005</v>
      </c>
    </row>
    <row r="79954" spans="1:2" x14ac:dyDescent="0.25">
      <c r="A79954" t="s">
        <v>84010</v>
      </c>
      <c r="B79954">
        <v>10001000005</v>
      </c>
    </row>
    <row r="79955" spans="1:2" x14ac:dyDescent="0.25">
      <c r="A79955" t="s">
        <v>84011</v>
      </c>
      <c r="B79955">
        <v>10001000005</v>
      </c>
    </row>
    <row r="79956" spans="1:2" x14ac:dyDescent="0.25">
      <c r="A79956" t="s">
        <v>84012</v>
      </c>
      <c r="B79956">
        <v>10001000005</v>
      </c>
    </row>
    <row r="79957" spans="1:2" x14ac:dyDescent="0.25">
      <c r="A79957" t="s">
        <v>84013</v>
      </c>
      <c r="B79957">
        <v>10001000002</v>
      </c>
    </row>
    <row r="79958" spans="1:2" x14ac:dyDescent="0.25">
      <c r="A79958" t="s">
        <v>84014</v>
      </c>
      <c r="B79958">
        <v>10001000002</v>
      </c>
    </row>
    <row r="79959" spans="1:2" x14ac:dyDescent="0.25">
      <c r="A79959" t="s">
        <v>84015</v>
      </c>
      <c r="B79959">
        <v>10001000035</v>
      </c>
    </row>
    <row r="79960" spans="1:2" x14ac:dyDescent="0.25">
      <c r="A79960" t="s">
        <v>84016</v>
      </c>
      <c r="B79960">
        <v>10001000002</v>
      </c>
    </row>
    <row r="79961" spans="1:2" x14ac:dyDescent="0.25">
      <c r="A79961" t="s">
        <v>84017</v>
      </c>
      <c r="B79961">
        <v>10001000002</v>
      </c>
    </row>
    <row r="79962" spans="1:2" x14ac:dyDescent="0.25">
      <c r="A79962" t="s">
        <v>84018</v>
      </c>
      <c r="B79962">
        <v>10001000079</v>
      </c>
    </row>
    <row r="79963" spans="1:2" x14ac:dyDescent="0.25">
      <c r="A79963" t="s">
        <v>84019</v>
      </c>
      <c r="B79963">
        <v>10001000069</v>
      </c>
    </row>
    <row r="79964" spans="1:2" x14ac:dyDescent="0.25">
      <c r="A79964" t="s">
        <v>84020</v>
      </c>
      <c r="B79964">
        <v>10001000035</v>
      </c>
    </row>
    <row r="79965" spans="1:2" x14ac:dyDescent="0.25">
      <c r="A79965" t="s">
        <v>84021</v>
      </c>
      <c r="B79965">
        <v>10001000143</v>
      </c>
    </row>
    <row r="79966" spans="1:2" x14ac:dyDescent="0.25">
      <c r="A79966" t="s">
        <v>84022</v>
      </c>
      <c r="B79966">
        <v>10001000039</v>
      </c>
    </row>
    <row r="79967" spans="1:2" x14ac:dyDescent="0.25">
      <c r="A79967" t="s">
        <v>84023</v>
      </c>
      <c r="B79967">
        <v>10001000008</v>
      </c>
    </row>
    <row r="79968" spans="1:2" x14ac:dyDescent="0.25">
      <c r="A79968" t="s">
        <v>84024</v>
      </c>
      <c r="B79968">
        <v>10001000084</v>
      </c>
    </row>
    <row r="79969" spans="1:2" x14ac:dyDescent="0.25">
      <c r="A79969" t="s">
        <v>84025</v>
      </c>
      <c r="B79969">
        <v>10001000143</v>
      </c>
    </row>
    <row r="79970" spans="1:2" x14ac:dyDescent="0.25">
      <c r="A79970" t="s">
        <v>84026</v>
      </c>
      <c r="B79970">
        <v>10001000024</v>
      </c>
    </row>
    <row r="79971" spans="1:2" x14ac:dyDescent="0.25">
      <c r="A79971" t="s">
        <v>84027</v>
      </c>
      <c r="B79971">
        <v>10001000005</v>
      </c>
    </row>
    <row r="79972" spans="1:2" x14ac:dyDescent="0.25">
      <c r="A79972" t="s">
        <v>84028</v>
      </c>
      <c r="B79972">
        <v>10001000024</v>
      </c>
    </row>
    <row r="79973" spans="1:2" x14ac:dyDescent="0.25">
      <c r="A79973" t="s">
        <v>84029</v>
      </c>
      <c r="B79973">
        <v>10001000024</v>
      </c>
    </row>
    <row r="79974" spans="1:2" x14ac:dyDescent="0.25">
      <c r="A79974" t="s">
        <v>84030</v>
      </c>
      <c r="B79974">
        <v>10001000002</v>
      </c>
    </row>
    <row r="79975" spans="1:2" x14ac:dyDescent="0.25">
      <c r="A79975" t="s">
        <v>84031</v>
      </c>
      <c r="B79975">
        <v>10001000002</v>
      </c>
    </row>
    <row r="79976" spans="1:2" x14ac:dyDescent="0.25">
      <c r="A79976" t="s">
        <v>84032</v>
      </c>
      <c r="B79976">
        <v>10001000002</v>
      </c>
    </row>
    <row r="79977" spans="1:2" x14ac:dyDescent="0.25">
      <c r="A79977" t="s">
        <v>84033</v>
      </c>
      <c r="B79977">
        <v>10001000006</v>
      </c>
    </row>
    <row r="79978" spans="1:2" x14ac:dyDescent="0.25">
      <c r="A79978" t="s">
        <v>84034</v>
      </c>
      <c r="B79978">
        <v>10001000002</v>
      </c>
    </row>
    <row r="79979" spans="1:2" x14ac:dyDescent="0.25">
      <c r="A79979" t="s">
        <v>84035</v>
      </c>
      <c r="B79979">
        <v>10001000002</v>
      </c>
    </row>
    <row r="79980" spans="1:2" x14ac:dyDescent="0.25">
      <c r="A79980" t="s">
        <v>84036</v>
      </c>
      <c r="B79980">
        <v>10001000041</v>
      </c>
    </row>
    <row r="79981" spans="1:2" x14ac:dyDescent="0.25">
      <c r="A79981" t="s">
        <v>84037</v>
      </c>
      <c r="B79981">
        <v>10001000008</v>
      </c>
    </row>
    <row r="79982" spans="1:2" x14ac:dyDescent="0.25">
      <c r="A79982" t="s">
        <v>84038</v>
      </c>
      <c r="B79982">
        <v>10001000041</v>
      </c>
    </row>
    <row r="79983" spans="1:2" x14ac:dyDescent="0.25">
      <c r="A79983" t="s">
        <v>84039</v>
      </c>
      <c r="B79983">
        <v>10001000021</v>
      </c>
    </row>
    <row r="79984" spans="1:2" x14ac:dyDescent="0.25">
      <c r="A79984" t="s">
        <v>84040</v>
      </c>
      <c r="B79984">
        <v>10001000006</v>
      </c>
    </row>
    <row r="79985" spans="1:2" x14ac:dyDescent="0.25">
      <c r="A79985" t="s">
        <v>84041</v>
      </c>
      <c r="B79985">
        <v>10001000024</v>
      </c>
    </row>
    <row r="79986" spans="1:2" x14ac:dyDescent="0.25">
      <c r="A79986" t="s">
        <v>84042</v>
      </c>
      <c r="B79986">
        <v>10001000002</v>
      </c>
    </row>
    <row r="79987" spans="1:2" x14ac:dyDescent="0.25">
      <c r="A79987" t="s">
        <v>84043</v>
      </c>
      <c r="B79987">
        <v>10001000016</v>
      </c>
    </row>
    <row r="79988" spans="1:2" x14ac:dyDescent="0.25">
      <c r="A79988" t="s">
        <v>84044</v>
      </c>
      <c r="B79988">
        <v>10001000001</v>
      </c>
    </row>
    <row r="79989" spans="1:2" x14ac:dyDescent="0.25">
      <c r="A79989" t="s">
        <v>84045</v>
      </c>
      <c r="B79989">
        <v>10001000021</v>
      </c>
    </row>
    <row r="79990" spans="1:2" x14ac:dyDescent="0.25">
      <c r="A79990" t="s">
        <v>84046</v>
      </c>
      <c r="B79990">
        <v>10001000002</v>
      </c>
    </row>
    <row r="79991" spans="1:2" x14ac:dyDescent="0.25">
      <c r="A79991" t="s">
        <v>84047</v>
      </c>
      <c r="B79991">
        <v>10001000012</v>
      </c>
    </row>
    <row r="79992" spans="1:2" x14ac:dyDescent="0.25">
      <c r="A79992" t="s">
        <v>84048</v>
      </c>
      <c r="B79992">
        <v>10001000013</v>
      </c>
    </row>
    <row r="79993" spans="1:2" x14ac:dyDescent="0.25">
      <c r="A79993" t="s">
        <v>84049</v>
      </c>
      <c r="B79993">
        <v>10001000040</v>
      </c>
    </row>
    <row r="79994" spans="1:2" x14ac:dyDescent="0.25">
      <c r="A79994" t="s">
        <v>84050</v>
      </c>
      <c r="B79994">
        <v>10001000038</v>
      </c>
    </row>
    <row r="79995" spans="1:2" x14ac:dyDescent="0.25">
      <c r="A79995" t="s">
        <v>84051</v>
      </c>
      <c r="B79995">
        <v>10001000005</v>
      </c>
    </row>
    <row r="79996" spans="1:2" x14ac:dyDescent="0.25">
      <c r="A79996" t="s">
        <v>84052</v>
      </c>
      <c r="B79996">
        <v>10001000035</v>
      </c>
    </row>
    <row r="79997" spans="1:2" x14ac:dyDescent="0.25">
      <c r="A79997" t="s">
        <v>84053</v>
      </c>
      <c r="B79997">
        <v>10001000002</v>
      </c>
    </row>
    <row r="79998" spans="1:2" x14ac:dyDescent="0.25">
      <c r="A79998" t="s">
        <v>84054</v>
      </c>
      <c r="B79998">
        <v>10001000041</v>
      </c>
    </row>
    <row r="79999" spans="1:2" x14ac:dyDescent="0.25">
      <c r="A79999" t="s">
        <v>84055</v>
      </c>
      <c r="B79999">
        <v>10001000013</v>
      </c>
    </row>
    <row r="80000" spans="1:2" x14ac:dyDescent="0.25">
      <c r="A80000" t="s">
        <v>84056</v>
      </c>
      <c r="B80000">
        <v>10001000016</v>
      </c>
    </row>
    <row r="80001" spans="1:2" x14ac:dyDescent="0.25">
      <c r="A80001" t="s">
        <v>84057</v>
      </c>
      <c r="B80001">
        <v>10001000034</v>
      </c>
    </row>
    <row r="80002" spans="1:2" x14ac:dyDescent="0.25">
      <c r="A80002" t="s">
        <v>84058</v>
      </c>
      <c r="B80002">
        <v>10001000035</v>
      </c>
    </row>
    <row r="80003" spans="1:2" x14ac:dyDescent="0.25">
      <c r="A80003" t="s">
        <v>84059</v>
      </c>
      <c r="B80003">
        <v>10001000039</v>
      </c>
    </row>
    <row r="80004" spans="1:2" x14ac:dyDescent="0.25">
      <c r="A80004" t="s">
        <v>84060</v>
      </c>
      <c r="B80004">
        <v>10001000039</v>
      </c>
    </row>
    <row r="80005" spans="1:2" x14ac:dyDescent="0.25">
      <c r="A80005" t="s">
        <v>84061</v>
      </c>
      <c r="B80005">
        <v>10001000039</v>
      </c>
    </row>
    <row r="80006" spans="1:2" x14ac:dyDescent="0.25">
      <c r="A80006" t="s">
        <v>84062</v>
      </c>
      <c r="B80006">
        <v>10001000034</v>
      </c>
    </row>
    <row r="80007" spans="1:2" x14ac:dyDescent="0.25">
      <c r="A80007" t="s">
        <v>84063</v>
      </c>
      <c r="B80007">
        <v>10001000140</v>
      </c>
    </row>
    <row r="80008" spans="1:2" x14ac:dyDescent="0.25">
      <c r="A80008" t="s">
        <v>84064</v>
      </c>
      <c r="B80008">
        <v>10001000008</v>
      </c>
    </row>
    <row r="80009" spans="1:2" x14ac:dyDescent="0.25">
      <c r="A80009" t="s">
        <v>84065</v>
      </c>
      <c r="B80009">
        <v>10001000001</v>
      </c>
    </row>
    <row r="80010" spans="1:2" x14ac:dyDescent="0.25">
      <c r="A80010" t="s">
        <v>84066</v>
      </c>
      <c r="B80010">
        <v>10001000016</v>
      </c>
    </row>
    <row r="80011" spans="1:2" x14ac:dyDescent="0.25">
      <c r="A80011" t="s">
        <v>84067</v>
      </c>
      <c r="B80011">
        <v>10001000003</v>
      </c>
    </row>
    <row r="80012" spans="1:2" x14ac:dyDescent="0.25">
      <c r="A80012" t="s">
        <v>84068</v>
      </c>
      <c r="B80012">
        <v>10001000012</v>
      </c>
    </row>
    <row r="80013" spans="1:2" x14ac:dyDescent="0.25">
      <c r="A80013" t="s">
        <v>84069</v>
      </c>
      <c r="B80013">
        <v>10001000012</v>
      </c>
    </row>
    <row r="80014" spans="1:2" x14ac:dyDescent="0.25">
      <c r="A80014" t="s">
        <v>84070</v>
      </c>
      <c r="B80014">
        <v>10001000002</v>
      </c>
    </row>
    <row r="80015" spans="1:2" x14ac:dyDescent="0.25">
      <c r="A80015" t="s">
        <v>84071</v>
      </c>
      <c r="B80015">
        <v>10001000039</v>
      </c>
    </row>
    <row r="80016" spans="1:2" x14ac:dyDescent="0.25">
      <c r="A80016" t="s">
        <v>84072</v>
      </c>
      <c r="B80016">
        <v>10001000021</v>
      </c>
    </row>
    <row r="80017" spans="1:2" x14ac:dyDescent="0.25">
      <c r="A80017" t="s">
        <v>84073</v>
      </c>
      <c r="B80017">
        <v>10001000021</v>
      </c>
    </row>
    <row r="80018" spans="1:2" x14ac:dyDescent="0.25">
      <c r="A80018" t="s">
        <v>84074</v>
      </c>
      <c r="B80018">
        <v>10001000146</v>
      </c>
    </row>
    <row r="80019" spans="1:2" x14ac:dyDescent="0.25">
      <c r="A80019" t="s">
        <v>84075</v>
      </c>
      <c r="B80019">
        <v>10001000145</v>
      </c>
    </row>
    <row r="80020" spans="1:2" x14ac:dyDescent="0.25">
      <c r="A80020" t="s">
        <v>84076</v>
      </c>
      <c r="B80020">
        <v>10001000039</v>
      </c>
    </row>
    <row r="80021" spans="1:2" x14ac:dyDescent="0.25">
      <c r="A80021" t="s">
        <v>84077</v>
      </c>
      <c r="B80021">
        <v>10001000002</v>
      </c>
    </row>
    <row r="80022" spans="1:2" x14ac:dyDescent="0.25">
      <c r="A80022" t="s">
        <v>84078</v>
      </c>
      <c r="B80022">
        <v>10001000041</v>
      </c>
    </row>
    <row r="80023" spans="1:2" x14ac:dyDescent="0.25">
      <c r="A80023" t="s">
        <v>84079</v>
      </c>
      <c r="B80023">
        <v>10001000003</v>
      </c>
    </row>
    <row r="80024" spans="1:2" x14ac:dyDescent="0.25">
      <c r="A80024" t="s">
        <v>84080</v>
      </c>
      <c r="B80024">
        <v>10001000039</v>
      </c>
    </row>
    <row r="80025" spans="1:2" x14ac:dyDescent="0.25">
      <c r="A80025" t="s">
        <v>84081</v>
      </c>
      <c r="B80025">
        <v>10001000034</v>
      </c>
    </row>
    <row r="80026" spans="1:2" x14ac:dyDescent="0.25">
      <c r="A80026" t="s">
        <v>84082</v>
      </c>
      <c r="B80026">
        <v>10001000001</v>
      </c>
    </row>
    <row r="80027" spans="1:2" x14ac:dyDescent="0.25">
      <c r="A80027" t="s">
        <v>84083</v>
      </c>
      <c r="B80027">
        <v>10001000021</v>
      </c>
    </row>
    <row r="80028" spans="1:2" x14ac:dyDescent="0.25">
      <c r="A80028" t="s">
        <v>84084</v>
      </c>
      <c r="B80028">
        <v>10001000034</v>
      </c>
    </row>
    <row r="80029" spans="1:2" x14ac:dyDescent="0.25">
      <c r="A80029" t="s">
        <v>84085</v>
      </c>
      <c r="B80029">
        <v>10001000003</v>
      </c>
    </row>
    <row r="80030" spans="1:2" x14ac:dyDescent="0.25">
      <c r="A80030" t="s">
        <v>84086</v>
      </c>
      <c r="B80030">
        <v>10001000002</v>
      </c>
    </row>
    <row r="80031" spans="1:2" x14ac:dyDescent="0.25">
      <c r="A80031" t="s">
        <v>84087</v>
      </c>
      <c r="B80031">
        <v>10001000001</v>
      </c>
    </row>
    <row r="80032" spans="1:2" x14ac:dyDescent="0.25">
      <c r="A80032" t="s">
        <v>84088</v>
      </c>
      <c r="B80032">
        <v>10001000005</v>
      </c>
    </row>
    <row r="80033" spans="1:2" x14ac:dyDescent="0.25">
      <c r="A80033" t="s">
        <v>84089</v>
      </c>
      <c r="B80033">
        <v>10001000034</v>
      </c>
    </row>
    <row r="80034" spans="1:2" x14ac:dyDescent="0.25">
      <c r="A80034" t="s">
        <v>84090</v>
      </c>
      <c r="B80034">
        <v>10001000035</v>
      </c>
    </row>
    <row r="80035" spans="1:2" x14ac:dyDescent="0.25">
      <c r="A80035" t="s">
        <v>84091</v>
      </c>
      <c r="B80035">
        <v>10001000035</v>
      </c>
    </row>
    <row r="80036" spans="1:2" x14ac:dyDescent="0.25">
      <c r="A80036" t="s">
        <v>84092</v>
      </c>
      <c r="B80036">
        <v>10001000035</v>
      </c>
    </row>
    <row r="80037" spans="1:2" x14ac:dyDescent="0.25">
      <c r="A80037" t="s">
        <v>84093</v>
      </c>
      <c r="B80037">
        <v>10001000038</v>
      </c>
    </row>
    <row r="80038" spans="1:2" x14ac:dyDescent="0.25">
      <c r="A80038" t="s">
        <v>84094</v>
      </c>
      <c r="B80038">
        <v>10001000017</v>
      </c>
    </row>
    <row r="80039" spans="1:2" x14ac:dyDescent="0.25">
      <c r="A80039" t="s">
        <v>84095</v>
      </c>
      <c r="B80039">
        <v>10001000041</v>
      </c>
    </row>
    <row r="80040" spans="1:2" x14ac:dyDescent="0.25">
      <c r="A80040" t="s">
        <v>84096</v>
      </c>
      <c r="B80040">
        <v>10001000002</v>
      </c>
    </row>
    <row r="80041" spans="1:2" x14ac:dyDescent="0.25">
      <c r="A80041" t="s">
        <v>84097</v>
      </c>
      <c r="B80041">
        <v>10001000034</v>
      </c>
    </row>
    <row r="80042" spans="1:2" x14ac:dyDescent="0.25">
      <c r="A80042" t="s">
        <v>84098</v>
      </c>
      <c r="B80042">
        <v>10001000055</v>
      </c>
    </row>
    <row r="80043" spans="1:2" x14ac:dyDescent="0.25">
      <c r="A80043" t="s">
        <v>84099</v>
      </c>
      <c r="B80043">
        <v>10001000005</v>
      </c>
    </row>
    <row r="80044" spans="1:2" x14ac:dyDescent="0.25">
      <c r="A80044" t="s">
        <v>84100</v>
      </c>
      <c r="B80044">
        <v>10001000024</v>
      </c>
    </row>
    <row r="80045" spans="1:2" x14ac:dyDescent="0.25">
      <c r="A80045" t="s">
        <v>84101</v>
      </c>
      <c r="B80045">
        <v>10001000041</v>
      </c>
    </row>
    <row r="80046" spans="1:2" x14ac:dyDescent="0.25">
      <c r="A80046" t="s">
        <v>84102</v>
      </c>
      <c r="B80046">
        <v>10001000001</v>
      </c>
    </row>
    <row r="80047" spans="1:2" x14ac:dyDescent="0.25">
      <c r="A80047" t="s">
        <v>84103</v>
      </c>
      <c r="B80047">
        <v>10001000001</v>
      </c>
    </row>
    <row r="80048" spans="1:2" x14ac:dyDescent="0.25">
      <c r="A80048" t="s">
        <v>84104</v>
      </c>
      <c r="B80048">
        <v>10001000016</v>
      </c>
    </row>
    <row r="80049" spans="1:2" x14ac:dyDescent="0.25">
      <c r="A80049" t="s">
        <v>84105</v>
      </c>
      <c r="B80049">
        <v>10001000002</v>
      </c>
    </row>
    <row r="80050" spans="1:2" x14ac:dyDescent="0.25">
      <c r="A80050" t="s">
        <v>84106</v>
      </c>
      <c r="B80050">
        <v>10001000002</v>
      </c>
    </row>
    <row r="80051" spans="1:2" x14ac:dyDescent="0.25">
      <c r="A80051" t="s">
        <v>84107</v>
      </c>
      <c r="B80051">
        <v>10001000062</v>
      </c>
    </row>
    <row r="80052" spans="1:2" x14ac:dyDescent="0.25">
      <c r="A80052" t="s">
        <v>84108</v>
      </c>
      <c r="B80052">
        <v>10001000040</v>
      </c>
    </row>
    <row r="80053" spans="1:2" x14ac:dyDescent="0.25">
      <c r="A80053" t="s">
        <v>84109</v>
      </c>
      <c r="B80053">
        <v>10001000024</v>
      </c>
    </row>
    <row r="80054" spans="1:2" x14ac:dyDescent="0.25">
      <c r="A80054" t="s">
        <v>84110</v>
      </c>
      <c r="B80054">
        <v>10001000038</v>
      </c>
    </row>
    <row r="80055" spans="1:2" x14ac:dyDescent="0.25">
      <c r="A80055" t="s">
        <v>84111</v>
      </c>
      <c r="B80055">
        <v>10001000002</v>
      </c>
    </row>
    <row r="80056" spans="1:2" x14ac:dyDescent="0.25">
      <c r="A80056" t="s">
        <v>84112</v>
      </c>
      <c r="B80056">
        <v>10001000013</v>
      </c>
    </row>
    <row r="80057" spans="1:2" x14ac:dyDescent="0.25">
      <c r="A80057" t="s">
        <v>84113</v>
      </c>
      <c r="B80057">
        <v>10001000041</v>
      </c>
    </row>
    <row r="80058" spans="1:2" x14ac:dyDescent="0.25">
      <c r="A80058" t="s">
        <v>84114</v>
      </c>
      <c r="B80058">
        <v>10001000012</v>
      </c>
    </row>
    <row r="80059" spans="1:2" x14ac:dyDescent="0.25">
      <c r="A80059" t="s">
        <v>84115</v>
      </c>
      <c r="B80059">
        <v>10001000139</v>
      </c>
    </row>
    <row r="80060" spans="1:2" x14ac:dyDescent="0.25">
      <c r="A80060" t="s">
        <v>84116</v>
      </c>
      <c r="B80060">
        <v>10001000021</v>
      </c>
    </row>
    <row r="80061" spans="1:2" x14ac:dyDescent="0.25">
      <c r="A80061" t="s">
        <v>84117</v>
      </c>
      <c r="B80061">
        <v>10001000021</v>
      </c>
    </row>
    <row r="80062" spans="1:2" x14ac:dyDescent="0.25">
      <c r="A80062" t="s">
        <v>84118</v>
      </c>
      <c r="B80062">
        <v>10001000017</v>
      </c>
    </row>
    <row r="80063" spans="1:2" x14ac:dyDescent="0.25">
      <c r="A80063" t="s">
        <v>84119</v>
      </c>
      <c r="B80063">
        <v>10001000034</v>
      </c>
    </row>
    <row r="80064" spans="1:2" x14ac:dyDescent="0.25">
      <c r="A80064" t="s">
        <v>84120</v>
      </c>
      <c r="B80064">
        <v>10001000017</v>
      </c>
    </row>
    <row r="80065" spans="1:2" x14ac:dyDescent="0.25">
      <c r="A80065" t="s">
        <v>84121</v>
      </c>
      <c r="B80065">
        <v>10001000012</v>
      </c>
    </row>
    <row r="80066" spans="1:2" x14ac:dyDescent="0.25">
      <c r="A80066" t="s">
        <v>84122</v>
      </c>
      <c r="B80066">
        <v>10001000092</v>
      </c>
    </row>
    <row r="80067" spans="1:2" x14ac:dyDescent="0.25">
      <c r="A80067" t="s">
        <v>84123</v>
      </c>
      <c r="B80067">
        <v>10001000002</v>
      </c>
    </row>
    <row r="80068" spans="1:2" x14ac:dyDescent="0.25">
      <c r="A80068" t="s">
        <v>84124</v>
      </c>
      <c r="B80068">
        <v>10001000035</v>
      </c>
    </row>
    <row r="80069" spans="1:2" x14ac:dyDescent="0.25">
      <c r="A80069" t="s">
        <v>84125</v>
      </c>
      <c r="B80069">
        <v>10001000002</v>
      </c>
    </row>
    <row r="80070" spans="1:2" x14ac:dyDescent="0.25">
      <c r="A80070" t="s">
        <v>84126</v>
      </c>
      <c r="B80070">
        <v>10001000008</v>
      </c>
    </row>
    <row r="80071" spans="1:2" x14ac:dyDescent="0.25">
      <c r="A80071" t="s">
        <v>84127</v>
      </c>
      <c r="B80071">
        <v>10001000002</v>
      </c>
    </row>
    <row r="80072" spans="1:2" x14ac:dyDescent="0.25">
      <c r="A80072" t="s">
        <v>84128</v>
      </c>
      <c r="B80072">
        <v>10001000002</v>
      </c>
    </row>
    <row r="80073" spans="1:2" x14ac:dyDescent="0.25">
      <c r="A80073" t="s">
        <v>84129</v>
      </c>
      <c r="B80073">
        <v>10001000002</v>
      </c>
    </row>
    <row r="80074" spans="1:2" x14ac:dyDescent="0.25">
      <c r="A80074" t="s">
        <v>84130</v>
      </c>
      <c r="B80074">
        <v>10001000082</v>
      </c>
    </row>
    <row r="80075" spans="1:2" x14ac:dyDescent="0.25">
      <c r="A80075" t="s">
        <v>84131</v>
      </c>
      <c r="B80075">
        <v>10001000013</v>
      </c>
    </row>
    <row r="80076" spans="1:2" x14ac:dyDescent="0.25">
      <c r="A80076" t="s">
        <v>84132</v>
      </c>
      <c r="B80076">
        <v>10001000013</v>
      </c>
    </row>
    <row r="80077" spans="1:2" x14ac:dyDescent="0.25">
      <c r="A80077" t="s">
        <v>84133</v>
      </c>
      <c r="B80077">
        <v>10001000035</v>
      </c>
    </row>
    <row r="80078" spans="1:2" x14ac:dyDescent="0.25">
      <c r="A80078" t="s">
        <v>84134</v>
      </c>
      <c r="B80078">
        <v>10001000082</v>
      </c>
    </row>
    <row r="80079" spans="1:2" x14ac:dyDescent="0.25">
      <c r="A80079" t="s">
        <v>84135</v>
      </c>
      <c r="B80079">
        <v>10001000008</v>
      </c>
    </row>
    <row r="80080" spans="1:2" x14ac:dyDescent="0.25">
      <c r="A80080" t="s">
        <v>84136</v>
      </c>
      <c r="B80080">
        <v>10001000002</v>
      </c>
    </row>
    <row r="80081" spans="1:2" x14ac:dyDescent="0.25">
      <c r="A80081" t="s">
        <v>84137</v>
      </c>
      <c r="B80081">
        <v>10001000015</v>
      </c>
    </row>
    <row r="80082" spans="1:2" x14ac:dyDescent="0.25">
      <c r="A80082" t="s">
        <v>84138</v>
      </c>
      <c r="B80082">
        <v>10001000082</v>
      </c>
    </row>
    <row r="80083" spans="1:2" x14ac:dyDescent="0.25">
      <c r="A80083" t="s">
        <v>84139</v>
      </c>
      <c r="B80083">
        <v>10001000030</v>
      </c>
    </row>
    <row r="80084" spans="1:2" x14ac:dyDescent="0.25">
      <c r="A80084" t="s">
        <v>84140</v>
      </c>
      <c r="B80084">
        <v>10001000002</v>
      </c>
    </row>
    <row r="80085" spans="1:2" x14ac:dyDescent="0.25">
      <c r="A80085" t="s">
        <v>84141</v>
      </c>
      <c r="B80085">
        <v>10001000035</v>
      </c>
    </row>
    <row r="80086" spans="1:2" x14ac:dyDescent="0.25">
      <c r="A80086" t="s">
        <v>84142</v>
      </c>
      <c r="B80086">
        <v>10001000030</v>
      </c>
    </row>
    <row r="80087" spans="1:2" x14ac:dyDescent="0.25">
      <c r="A80087" t="s">
        <v>84143</v>
      </c>
      <c r="B80087">
        <v>10001000030</v>
      </c>
    </row>
    <row r="80088" spans="1:2" x14ac:dyDescent="0.25">
      <c r="A80088" t="s">
        <v>84144</v>
      </c>
      <c r="B80088">
        <v>10001000008</v>
      </c>
    </row>
    <row r="80089" spans="1:2" x14ac:dyDescent="0.25">
      <c r="A80089" t="s">
        <v>84145</v>
      </c>
      <c r="B80089">
        <v>10001000082</v>
      </c>
    </row>
    <row r="80090" spans="1:2" x14ac:dyDescent="0.25">
      <c r="A80090" t="s">
        <v>84146</v>
      </c>
      <c r="B80090">
        <v>10001000082</v>
      </c>
    </row>
    <row r="80091" spans="1:2" x14ac:dyDescent="0.25">
      <c r="A80091" t="s">
        <v>84147</v>
      </c>
      <c r="B80091">
        <v>10001000082</v>
      </c>
    </row>
    <row r="80092" spans="1:2" x14ac:dyDescent="0.25">
      <c r="A80092" t="s">
        <v>84148</v>
      </c>
      <c r="B80092">
        <v>10001000002</v>
      </c>
    </row>
    <row r="80093" spans="1:2" x14ac:dyDescent="0.25">
      <c r="A80093" t="s">
        <v>84149</v>
      </c>
      <c r="B80093">
        <v>10001000017</v>
      </c>
    </row>
    <row r="80094" spans="1:2" x14ac:dyDescent="0.25">
      <c r="A80094" t="s">
        <v>84150</v>
      </c>
      <c r="B80094">
        <v>10001000014</v>
      </c>
    </row>
    <row r="80095" spans="1:2" x14ac:dyDescent="0.25">
      <c r="A80095" t="s">
        <v>84151</v>
      </c>
      <c r="B80095">
        <v>10001000014</v>
      </c>
    </row>
    <row r="80096" spans="1:2" x14ac:dyDescent="0.25">
      <c r="A80096" t="s">
        <v>84152</v>
      </c>
      <c r="B80096">
        <v>10001000002</v>
      </c>
    </row>
    <row r="80097" spans="1:2" x14ac:dyDescent="0.25">
      <c r="A80097" t="s">
        <v>84153</v>
      </c>
      <c r="B80097">
        <v>10001000002</v>
      </c>
    </row>
    <row r="80098" spans="1:2" x14ac:dyDescent="0.25">
      <c r="A80098" t="s">
        <v>84154</v>
      </c>
      <c r="B80098">
        <v>10001000002</v>
      </c>
    </row>
    <row r="80099" spans="1:2" x14ac:dyDescent="0.25">
      <c r="A80099" t="s">
        <v>84155</v>
      </c>
      <c r="B80099">
        <v>10001000014</v>
      </c>
    </row>
    <row r="80100" spans="1:2" x14ac:dyDescent="0.25">
      <c r="A80100" t="s">
        <v>84156</v>
      </c>
      <c r="B80100">
        <v>10001000014</v>
      </c>
    </row>
    <row r="80101" spans="1:2" x14ac:dyDescent="0.25">
      <c r="A80101" t="s">
        <v>84157</v>
      </c>
      <c r="B80101">
        <v>10001000035</v>
      </c>
    </row>
    <row r="80102" spans="1:2" x14ac:dyDescent="0.25">
      <c r="A80102" t="s">
        <v>84158</v>
      </c>
      <c r="B80102">
        <v>10001000008</v>
      </c>
    </row>
    <row r="80103" spans="1:2" x14ac:dyDescent="0.25">
      <c r="A80103" t="s">
        <v>84159</v>
      </c>
      <c r="B80103">
        <v>10001000008</v>
      </c>
    </row>
    <row r="80104" spans="1:2" x14ac:dyDescent="0.25">
      <c r="A80104" t="s">
        <v>84160</v>
      </c>
      <c r="B80104">
        <v>10001000002</v>
      </c>
    </row>
    <row r="80105" spans="1:2" x14ac:dyDescent="0.25">
      <c r="A80105" t="s">
        <v>84161</v>
      </c>
      <c r="B80105">
        <v>10001000082</v>
      </c>
    </row>
    <row r="80106" spans="1:2" x14ac:dyDescent="0.25">
      <c r="A80106" t="s">
        <v>84162</v>
      </c>
      <c r="B80106">
        <v>10001000082</v>
      </c>
    </row>
    <row r="80107" spans="1:2" x14ac:dyDescent="0.25">
      <c r="A80107" t="s">
        <v>84163</v>
      </c>
      <c r="B80107">
        <v>10001000013</v>
      </c>
    </row>
    <row r="80108" spans="1:2" x14ac:dyDescent="0.25">
      <c r="A80108" t="s">
        <v>84164</v>
      </c>
      <c r="B80108">
        <v>10001000013</v>
      </c>
    </row>
    <row r="80109" spans="1:2" x14ac:dyDescent="0.25">
      <c r="A80109" t="s">
        <v>84165</v>
      </c>
      <c r="B80109">
        <v>10001000017</v>
      </c>
    </row>
    <row r="80110" spans="1:2" x14ac:dyDescent="0.25">
      <c r="A80110" t="s">
        <v>84166</v>
      </c>
      <c r="B80110">
        <v>10001000002</v>
      </c>
    </row>
    <row r="80111" spans="1:2" x14ac:dyDescent="0.25">
      <c r="A80111" t="s">
        <v>84167</v>
      </c>
      <c r="B80111">
        <v>10001000035</v>
      </c>
    </row>
    <row r="80112" spans="1:2" x14ac:dyDescent="0.25">
      <c r="A80112" t="s">
        <v>84168</v>
      </c>
      <c r="B80112">
        <v>10001000013</v>
      </c>
    </row>
    <row r="80113" spans="1:2" x14ac:dyDescent="0.25">
      <c r="A80113" t="s">
        <v>84169</v>
      </c>
      <c r="B80113">
        <v>10001000030</v>
      </c>
    </row>
    <row r="80114" spans="1:2" x14ac:dyDescent="0.25">
      <c r="A80114" t="s">
        <v>84170</v>
      </c>
      <c r="B80114">
        <v>10001000082</v>
      </c>
    </row>
    <row r="80115" spans="1:2" x14ac:dyDescent="0.25">
      <c r="A80115" t="s">
        <v>84171</v>
      </c>
      <c r="B80115">
        <v>10001000013</v>
      </c>
    </row>
    <row r="80116" spans="1:2" x14ac:dyDescent="0.25">
      <c r="A80116" t="s">
        <v>84172</v>
      </c>
      <c r="B80116">
        <v>10001000013</v>
      </c>
    </row>
    <row r="80117" spans="1:2" x14ac:dyDescent="0.25">
      <c r="A80117" t="s">
        <v>84173</v>
      </c>
      <c r="B80117">
        <v>10001000013</v>
      </c>
    </row>
    <row r="80118" spans="1:2" x14ac:dyDescent="0.25">
      <c r="A80118" t="s">
        <v>84174</v>
      </c>
      <c r="B80118">
        <v>10001000013</v>
      </c>
    </row>
    <row r="80119" spans="1:2" x14ac:dyDescent="0.25">
      <c r="A80119" t="s">
        <v>84175</v>
      </c>
      <c r="B80119">
        <v>10001000013</v>
      </c>
    </row>
    <row r="80120" spans="1:2" x14ac:dyDescent="0.25">
      <c r="A80120" t="s">
        <v>84176</v>
      </c>
      <c r="B80120">
        <v>10001000013</v>
      </c>
    </row>
    <row r="80121" spans="1:2" x14ac:dyDescent="0.25">
      <c r="A80121" t="s">
        <v>84177</v>
      </c>
      <c r="B80121">
        <v>10001000002</v>
      </c>
    </row>
    <row r="80122" spans="1:2" x14ac:dyDescent="0.25">
      <c r="A80122" t="s">
        <v>84178</v>
      </c>
      <c r="B80122">
        <v>10001000017</v>
      </c>
    </row>
    <row r="80123" spans="1:2" x14ac:dyDescent="0.25">
      <c r="A80123" t="s">
        <v>84179</v>
      </c>
      <c r="B80123">
        <v>10001000014</v>
      </c>
    </row>
    <row r="80124" spans="1:2" x14ac:dyDescent="0.25">
      <c r="A80124" t="s">
        <v>84180</v>
      </c>
      <c r="B80124">
        <v>10001000002</v>
      </c>
    </row>
    <row r="80125" spans="1:2" x14ac:dyDescent="0.25">
      <c r="A80125" t="s">
        <v>84181</v>
      </c>
      <c r="B80125">
        <v>10001000014</v>
      </c>
    </row>
    <row r="80126" spans="1:2" x14ac:dyDescent="0.25">
      <c r="A80126" t="s">
        <v>84182</v>
      </c>
      <c r="B80126">
        <v>10001000014</v>
      </c>
    </row>
    <row r="80127" spans="1:2" x14ac:dyDescent="0.25">
      <c r="A80127" t="s">
        <v>84183</v>
      </c>
      <c r="B80127">
        <v>10001000014</v>
      </c>
    </row>
    <row r="80128" spans="1:2" x14ac:dyDescent="0.25">
      <c r="A80128" t="s">
        <v>84184</v>
      </c>
      <c r="B80128">
        <v>10001000014</v>
      </c>
    </row>
    <row r="80129" spans="1:2" x14ac:dyDescent="0.25">
      <c r="A80129" t="s">
        <v>84185</v>
      </c>
      <c r="B80129">
        <v>10001000035</v>
      </c>
    </row>
    <row r="80130" spans="1:2" x14ac:dyDescent="0.25">
      <c r="A80130" t="s">
        <v>84186</v>
      </c>
      <c r="B80130">
        <v>10001000035</v>
      </c>
    </row>
    <row r="80131" spans="1:2" x14ac:dyDescent="0.25">
      <c r="A80131" t="s">
        <v>84187</v>
      </c>
      <c r="B80131">
        <v>10001000008</v>
      </c>
    </row>
    <row r="80132" spans="1:2" x14ac:dyDescent="0.25">
      <c r="A80132" t="s">
        <v>84188</v>
      </c>
      <c r="B80132">
        <v>10001000008</v>
      </c>
    </row>
    <row r="80133" spans="1:2" x14ac:dyDescent="0.25">
      <c r="A80133" t="s">
        <v>84189</v>
      </c>
      <c r="B80133">
        <v>10001000002</v>
      </c>
    </row>
    <row r="80134" spans="1:2" x14ac:dyDescent="0.25">
      <c r="A80134" t="s">
        <v>84190</v>
      </c>
      <c r="B80134">
        <v>10001000002</v>
      </c>
    </row>
    <row r="80135" spans="1:2" x14ac:dyDescent="0.25">
      <c r="A80135" t="s">
        <v>84191</v>
      </c>
      <c r="B80135">
        <v>10001000017</v>
      </c>
    </row>
    <row r="80136" spans="1:2" x14ac:dyDescent="0.25">
      <c r="A80136" t="s">
        <v>84192</v>
      </c>
      <c r="B80136">
        <v>10001000014</v>
      </c>
    </row>
    <row r="80137" spans="1:2" x14ac:dyDescent="0.25">
      <c r="A80137" t="s">
        <v>84193</v>
      </c>
      <c r="B80137">
        <v>10001000017</v>
      </c>
    </row>
    <row r="80138" spans="1:2" x14ac:dyDescent="0.25">
      <c r="A80138" t="s">
        <v>84194</v>
      </c>
      <c r="B80138">
        <v>10001000017</v>
      </c>
    </row>
    <row r="80139" spans="1:2" x14ac:dyDescent="0.25">
      <c r="A80139" t="s">
        <v>84195</v>
      </c>
      <c r="B80139">
        <v>10001000013</v>
      </c>
    </row>
    <row r="80140" spans="1:2" x14ac:dyDescent="0.25">
      <c r="A80140" t="s">
        <v>84196</v>
      </c>
      <c r="B80140">
        <v>10001000008</v>
      </c>
    </row>
    <row r="80141" spans="1:2" x14ac:dyDescent="0.25">
      <c r="A80141" t="s">
        <v>84197</v>
      </c>
      <c r="B80141">
        <v>10001000030</v>
      </c>
    </row>
    <row r="80142" spans="1:2" x14ac:dyDescent="0.25">
      <c r="A80142" t="s">
        <v>84198</v>
      </c>
      <c r="B80142">
        <v>10001000082</v>
      </c>
    </row>
    <row r="80143" spans="1:2" x14ac:dyDescent="0.25">
      <c r="A80143" t="s">
        <v>84199</v>
      </c>
      <c r="B80143">
        <v>10001000082</v>
      </c>
    </row>
    <row r="80144" spans="1:2" x14ac:dyDescent="0.25">
      <c r="A80144" t="s">
        <v>84200</v>
      </c>
      <c r="B80144">
        <v>10001000008</v>
      </c>
    </row>
    <row r="80145" spans="1:2" x14ac:dyDescent="0.25">
      <c r="A80145" t="s">
        <v>84201</v>
      </c>
      <c r="B80145">
        <v>10001000044</v>
      </c>
    </row>
    <row r="80146" spans="1:2" x14ac:dyDescent="0.25">
      <c r="A80146" t="s">
        <v>84202</v>
      </c>
      <c r="B80146">
        <v>10001000082</v>
      </c>
    </row>
    <row r="80147" spans="1:2" x14ac:dyDescent="0.25">
      <c r="A80147" t="s">
        <v>84203</v>
      </c>
      <c r="B80147">
        <v>10001000035</v>
      </c>
    </row>
    <row r="80148" spans="1:2" x14ac:dyDescent="0.25">
      <c r="A80148" t="s">
        <v>84204</v>
      </c>
      <c r="B80148">
        <v>10001000002</v>
      </c>
    </row>
    <row r="80149" spans="1:2" x14ac:dyDescent="0.25">
      <c r="A80149" t="s">
        <v>84205</v>
      </c>
      <c r="B80149">
        <v>10001000082</v>
      </c>
    </row>
    <row r="80150" spans="1:2" x14ac:dyDescent="0.25">
      <c r="A80150" t="s">
        <v>84206</v>
      </c>
      <c r="B80150">
        <v>10001000017</v>
      </c>
    </row>
    <row r="80151" spans="1:2" x14ac:dyDescent="0.25">
      <c r="A80151" t="s">
        <v>84207</v>
      </c>
      <c r="B80151">
        <v>10001000019</v>
      </c>
    </row>
    <row r="80152" spans="1:2" x14ac:dyDescent="0.25">
      <c r="A80152" t="s">
        <v>84208</v>
      </c>
      <c r="B80152">
        <v>10001000002</v>
      </c>
    </row>
    <row r="80153" spans="1:2" x14ac:dyDescent="0.25">
      <c r="A80153" t="s">
        <v>84209</v>
      </c>
      <c r="B80153">
        <v>10001000044</v>
      </c>
    </row>
    <row r="80154" spans="1:2" x14ac:dyDescent="0.25">
      <c r="A80154" t="s">
        <v>84210</v>
      </c>
      <c r="B80154">
        <v>10001000082</v>
      </c>
    </row>
    <row r="80155" spans="1:2" x14ac:dyDescent="0.25">
      <c r="A80155" t="s">
        <v>84211</v>
      </c>
      <c r="B80155">
        <v>10001000002</v>
      </c>
    </row>
    <row r="80156" spans="1:2" x14ac:dyDescent="0.25">
      <c r="A80156" t="s">
        <v>84212</v>
      </c>
      <c r="B80156">
        <v>10001000014</v>
      </c>
    </row>
    <row r="80157" spans="1:2" x14ac:dyDescent="0.25">
      <c r="A80157" t="s">
        <v>84213</v>
      </c>
      <c r="B80157">
        <v>10001000002</v>
      </c>
    </row>
    <row r="80158" spans="1:2" x14ac:dyDescent="0.25">
      <c r="A80158" t="s">
        <v>84214</v>
      </c>
      <c r="B80158">
        <v>10001000002</v>
      </c>
    </row>
    <row r="80159" spans="1:2" x14ac:dyDescent="0.25">
      <c r="A80159" t="s">
        <v>84215</v>
      </c>
      <c r="B80159">
        <v>10001000002</v>
      </c>
    </row>
    <row r="80160" spans="1:2" x14ac:dyDescent="0.25">
      <c r="A80160" t="s">
        <v>84216</v>
      </c>
      <c r="B80160">
        <v>10001000002</v>
      </c>
    </row>
    <row r="80161" spans="1:2" x14ac:dyDescent="0.25">
      <c r="A80161" t="s">
        <v>84217</v>
      </c>
      <c r="B80161">
        <v>10001000014</v>
      </c>
    </row>
    <row r="80162" spans="1:2" x14ac:dyDescent="0.25">
      <c r="A80162" t="s">
        <v>84218</v>
      </c>
      <c r="B80162">
        <v>10001000035</v>
      </c>
    </row>
    <row r="80163" spans="1:2" x14ac:dyDescent="0.25">
      <c r="A80163" t="s">
        <v>84219</v>
      </c>
      <c r="B80163">
        <v>10001000082</v>
      </c>
    </row>
    <row r="80164" spans="1:2" x14ac:dyDescent="0.25">
      <c r="A80164" t="s">
        <v>84220</v>
      </c>
      <c r="B80164">
        <v>10001000002</v>
      </c>
    </row>
    <row r="80165" spans="1:2" x14ac:dyDescent="0.25">
      <c r="A80165" t="s">
        <v>84221</v>
      </c>
      <c r="B80165">
        <v>10001000002</v>
      </c>
    </row>
    <row r="80166" spans="1:2" x14ac:dyDescent="0.25">
      <c r="A80166" t="s">
        <v>84222</v>
      </c>
      <c r="B80166">
        <v>10001000002</v>
      </c>
    </row>
    <row r="80167" spans="1:2" x14ac:dyDescent="0.25">
      <c r="A80167" t="s">
        <v>84223</v>
      </c>
      <c r="B80167">
        <v>10001000017</v>
      </c>
    </row>
    <row r="80168" spans="1:2" x14ac:dyDescent="0.25">
      <c r="A80168" t="s">
        <v>84224</v>
      </c>
      <c r="B80168">
        <v>10001000017</v>
      </c>
    </row>
    <row r="80169" spans="1:2" x14ac:dyDescent="0.25">
      <c r="A80169" t="s">
        <v>84225</v>
      </c>
      <c r="B80169">
        <v>10001000013</v>
      </c>
    </row>
    <row r="80170" spans="1:2" x14ac:dyDescent="0.25">
      <c r="A80170" t="s">
        <v>84226</v>
      </c>
      <c r="B80170">
        <v>10001000013</v>
      </c>
    </row>
    <row r="80171" spans="1:2" x14ac:dyDescent="0.25">
      <c r="A80171" t="s">
        <v>84227</v>
      </c>
      <c r="B80171">
        <v>10001000013</v>
      </c>
    </row>
    <row r="80172" spans="1:2" x14ac:dyDescent="0.25">
      <c r="A80172" t="s">
        <v>84228</v>
      </c>
      <c r="B80172">
        <v>10001000013</v>
      </c>
    </row>
    <row r="80173" spans="1:2" x14ac:dyDescent="0.25">
      <c r="A80173" t="s">
        <v>84229</v>
      </c>
      <c r="B80173">
        <v>10001000013</v>
      </c>
    </row>
    <row r="80174" spans="1:2" x14ac:dyDescent="0.25">
      <c r="A80174" t="s">
        <v>84230</v>
      </c>
      <c r="B80174">
        <v>10001000013</v>
      </c>
    </row>
    <row r="80175" spans="1:2" x14ac:dyDescent="0.25">
      <c r="A80175" t="s">
        <v>84231</v>
      </c>
      <c r="B80175">
        <v>10001000017</v>
      </c>
    </row>
    <row r="80176" spans="1:2" x14ac:dyDescent="0.25">
      <c r="A80176" t="s">
        <v>84232</v>
      </c>
      <c r="B80176">
        <v>10001000002</v>
      </c>
    </row>
    <row r="80177" spans="1:2" x14ac:dyDescent="0.25">
      <c r="A80177" t="s">
        <v>84233</v>
      </c>
      <c r="B80177">
        <v>10001000017</v>
      </c>
    </row>
    <row r="80178" spans="1:2" x14ac:dyDescent="0.25">
      <c r="A80178" t="s">
        <v>84234</v>
      </c>
      <c r="B80178">
        <v>10001000017</v>
      </c>
    </row>
    <row r="80179" spans="1:2" x14ac:dyDescent="0.25">
      <c r="A80179" t="s">
        <v>84235</v>
      </c>
      <c r="B80179">
        <v>10001000002</v>
      </c>
    </row>
    <row r="80180" spans="1:2" x14ac:dyDescent="0.25">
      <c r="A80180" t="s">
        <v>84236</v>
      </c>
      <c r="B80180">
        <v>10001000002</v>
      </c>
    </row>
    <row r="80181" spans="1:2" x14ac:dyDescent="0.25">
      <c r="A80181" t="s">
        <v>84237</v>
      </c>
      <c r="B80181">
        <v>10001000014</v>
      </c>
    </row>
    <row r="80182" spans="1:2" x14ac:dyDescent="0.25">
      <c r="A80182" t="s">
        <v>84238</v>
      </c>
      <c r="B80182">
        <v>10001000014</v>
      </c>
    </row>
    <row r="80183" spans="1:2" x14ac:dyDescent="0.25">
      <c r="A80183" t="s">
        <v>84239</v>
      </c>
      <c r="B80183">
        <v>10001000014</v>
      </c>
    </row>
    <row r="80184" spans="1:2" x14ac:dyDescent="0.25">
      <c r="A80184" t="s">
        <v>84240</v>
      </c>
      <c r="B80184">
        <v>10001000002</v>
      </c>
    </row>
    <row r="80185" spans="1:2" x14ac:dyDescent="0.25">
      <c r="A80185" t="s">
        <v>84241</v>
      </c>
      <c r="B80185">
        <v>10001000002</v>
      </c>
    </row>
    <row r="80186" spans="1:2" x14ac:dyDescent="0.25">
      <c r="A80186" t="s">
        <v>84242</v>
      </c>
      <c r="B80186">
        <v>10001000037</v>
      </c>
    </row>
    <row r="80187" spans="1:2" x14ac:dyDescent="0.25">
      <c r="A80187" t="s">
        <v>84243</v>
      </c>
      <c r="B80187">
        <v>10001000002</v>
      </c>
    </row>
    <row r="80188" spans="1:2" x14ac:dyDescent="0.25">
      <c r="A80188" t="s">
        <v>84244</v>
      </c>
      <c r="B80188">
        <v>10001000002</v>
      </c>
    </row>
    <row r="80189" spans="1:2" x14ac:dyDescent="0.25">
      <c r="A80189" t="s">
        <v>84245</v>
      </c>
      <c r="B80189">
        <v>10001000035</v>
      </c>
    </row>
    <row r="80190" spans="1:2" x14ac:dyDescent="0.25">
      <c r="A80190" t="s">
        <v>84246</v>
      </c>
      <c r="B80190">
        <v>10001000011</v>
      </c>
    </row>
    <row r="80191" spans="1:2" x14ac:dyDescent="0.25">
      <c r="A80191" t="s">
        <v>84247</v>
      </c>
      <c r="B80191">
        <v>10001000015</v>
      </c>
    </row>
    <row r="80192" spans="1:2" x14ac:dyDescent="0.25">
      <c r="A80192" t="s">
        <v>84248</v>
      </c>
      <c r="B80192">
        <v>10001000011</v>
      </c>
    </row>
    <row r="80193" spans="1:2" x14ac:dyDescent="0.25">
      <c r="A80193" t="s">
        <v>84249</v>
      </c>
      <c r="B80193">
        <v>10001000002</v>
      </c>
    </row>
    <row r="80194" spans="1:2" x14ac:dyDescent="0.25">
      <c r="A80194" t="s">
        <v>84250</v>
      </c>
      <c r="B80194">
        <v>10001000002</v>
      </c>
    </row>
    <row r="80195" spans="1:2" x14ac:dyDescent="0.25">
      <c r="A80195" t="s">
        <v>84251</v>
      </c>
      <c r="B80195">
        <v>10001000035</v>
      </c>
    </row>
    <row r="80196" spans="1:2" x14ac:dyDescent="0.25">
      <c r="A80196" t="s">
        <v>84252</v>
      </c>
      <c r="B80196">
        <v>10001000017</v>
      </c>
    </row>
    <row r="80197" spans="1:2" x14ac:dyDescent="0.25">
      <c r="A80197" t="s">
        <v>84253</v>
      </c>
      <c r="B80197">
        <v>10001000002</v>
      </c>
    </row>
    <row r="80198" spans="1:2" x14ac:dyDescent="0.25">
      <c r="A80198" t="s">
        <v>84254</v>
      </c>
      <c r="B80198">
        <v>10001000015</v>
      </c>
    </row>
    <row r="80199" spans="1:2" x14ac:dyDescent="0.25">
      <c r="A80199" t="s">
        <v>84255</v>
      </c>
      <c r="B80199">
        <v>10001000002</v>
      </c>
    </row>
    <row r="80200" spans="1:2" x14ac:dyDescent="0.25">
      <c r="A80200" t="s">
        <v>84256</v>
      </c>
      <c r="B80200">
        <v>10001000082</v>
      </c>
    </row>
    <row r="80201" spans="1:2" x14ac:dyDescent="0.25">
      <c r="A80201" t="s">
        <v>84257</v>
      </c>
      <c r="B80201">
        <v>10001000002</v>
      </c>
    </row>
    <row r="80202" spans="1:2" x14ac:dyDescent="0.25">
      <c r="A80202" t="s">
        <v>84258</v>
      </c>
      <c r="B80202">
        <v>10001000002</v>
      </c>
    </row>
    <row r="80203" spans="1:2" x14ac:dyDescent="0.25">
      <c r="A80203" t="s">
        <v>84259</v>
      </c>
      <c r="B80203">
        <v>10001000002</v>
      </c>
    </row>
    <row r="80204" spans="1:2" x14ac:dyDescent="0.25">
      <c r="A80204" t="s">
        <v>84260</v>
      </c>
      <c r="B80204">
        <v>10001000015</v>
      </c>
    </row>
    <row r="80205" spans="1:2" x14ac:dyDescent="0.25">
      <c r="A80205" t="s">
        <v>84261</v>
      </c>
      <c r="B80205">
        <v>10001000015</v>
      </c>
    </row>
    <row r="80206" spans="1:2" x14ac:dyDescent="0.25">
      <c r="A80206" t="s">
        <v>84262</v>
      </c>
      <c r="B80206">
        <v>10001000015</v>
      </c>
    </row>
    <row r="80207" spans="1:2" x14ac:dyDescent="0.25">
      <c r="A80207" t="s">
        <v>84263</v>
      </c>
      <c r="B80207">
        <v>10001000015</v>
      </c>
    </row>
    <row r="80208" spans="1:2" x14ac:dyDescent="0.25">
      <c r="A80208" t="s">
        <v>84264</v>
      </c>
      <c r="B80208">
        <v>10001000037</v>
      </c>
    </row>
    <row r="80209" spans="1:2" x14ac:dyDescent="0.25">
      <c r="A80209" t="s">
        <v>84265</v>
      </c>
      <c r="B80209">
        <v>10001000037</v>
      </c>
    </row>
    <row r="80210" spans="1:2" x14ac:dyDescent="0.25">
      <c r="A80210" t="s">
        <v>84266</v>
      </c>
      <c r="B80210">
        <v>10001000037</v>
      </c>
    </row>
    <row r="80211" spans="1:2" x14ac:dyDescent="0.25">
      <c r="A80211" t="s">
        <v>84267</v>
      </c>
      <c r="B80211">
        <v>10001000082</v>
      </c>
    </row>
    <row r="80212" spans="1:2" x14ac:dyDescent="0.25">
      <c r="A80212" t="s">
        <v>84268</v>
      </c>
      <c r="B80212">
        <v>10001000002</v>
      </c>
    </row>
    <row r="80213" spans="1:2" x14ac:dyDescent="0.25">
      <c r="A80213" t="s">
        <v>84269</v>
      </c>
      <c r="B80213">
        <v>10001000082</v>
      </c>
    </row>
    <row r="80214" spans="1:2" x14ac:dyDescent="0.25">
      <c r="A80214" t="s">
        <v>84270</v>
      </c>
      <c r="B80214">
        <v>10001000002</v>
      </c>
    </row>
    <row r="80215" spans="1:2" x14ac:dyDescent="0.25">
      <c r="A80215" t="s">
        <v>84271</v>
      </c>
      <c r="B80215">
        <v>10001000008</v>
      </c>
    </row>
    <row r="80216" spans="1:2" x14ac:dyDescent="0.25">
      <c r="A80216" t="s">
        <v>84272</v>
      </c>
      <c r="B80216">
        <v>10001000015</v>
      </c>
    </row>
    <row r="80217" spans="1:2" x14ac:dyDescent="0.25">
      <c r="A80217" t="s">
        <v>84273</v>
      </c>
      <c r="B80217">
        <v>10001000082</v>
      </c>
    </row>
    <row r="80218" spans="1:2" x14ac:dyDescent="0.25">
      <c r="A80218" t="s">
        <v>84274</v>
      </c>
      <c r="B80218">
        <v>10001000002</v>
      </c>
    </row>
    <row r="80219" spans="1:2" x14ac:dyDescent="0.25">
      <c r="A80219" t="s">
        <v>84275</v>
      </c>
      <c r="B80219">
        <v>10001000002</v>
      </c>
    </row>
    <row r="80220" spans="1:2" x14ac:dyDescent="0.25">
      <c r="A80220" t="s">
        <v>84276</v>
      </c>
      <c r="B80220">
        <v>10001000002</v>
      </c>
    </row>
    <row r="80221" spans="1:2" x14ac:dyDescent="0.25">
      <c r="A80221" t="s">
        <v>84277</v>
      </c>
      <c r="B80221">
        <v>10001000082</v>
      </c>
    </row>
    <row r="80222" spans="1:2" x14ac:dyDescent="0.25">
      <c r="A80222" t="s">
        <v>84278</v>
      </c>
      <c r="B80222">
        <v>10001000037</v>
      </c>
    </row>
    <row r="80223" spans="1:2" x14ac:dyDescent="0.25">
      <c r="A80223" t="s">
        <v>84279</v>
      </c>
      <c r="B80223">
        <v>10001000082</v>
      </c>
    </row>
    <row r="80224" spans="1:2" x14ac:dyDescent="0.25">
      <c r="A80224" t="s">
        <v>84280</v>
      </c>
      <c r="B80224">
        <v>10001000082</v>
      </c>
    </row>
    <row r="80225" spans="1:2" x14ac:dyDescent="0.25">
      <c r="A80225" t="s">
        <v>84281</v>
      </c>
      <c r="B80225">
        <v>10001000082</v>
      </c>
    </row>
    <row r="80226" spans="1:2" x14ac:dyDescent="0.25">
      <c r="A80226" t="s">
        <v>84282</v>
      </c>
      <c r="B80226">
        <v>10001000002</v>
      </c>
    </row>
    <row r="80227" spans="1:2" x14ac:dyDescent="0.25">
      <c r="A80227" t="s">
        <v>84283</v>
      </c>
      <c r="B80227">
        <v>10001000002</v>
      </c>
    </row>
    <row r="80228" spans="1:2" x14ac:dyDescent="0.25">
      <c r="A80228" t="s">
        <v>84284</v>
      </c>
      <c r="B80228">
        <v>10001000002</v>
      </c>
    </row>
    <row r="80229" spans="1:2" x14ac:dyDescent="0.25">
      <c r="A80229" t="s">
        <v>84285</v>
      </c>
      <c r="B80229">
        <v>10001000002</v>
      </c>
    </row>
    <row r="80230" spans="1:2" x14ac:dyDescent="0.25">
      <c r="A80230" t="s">
        <v>84286</v>
      </c>
      <c r="B80230">
        <v>10001000035</v>
      </c>
    </row>
    <row r="80231" spans="1:2" x14ac:dyDescent="0.25">
      <c r="A80231" t="s">
        <v>84287</v>
      </c>
      <c r="B80231">
        <v>10001000002</v>
      </c>
    </row>
    <row r="80232" spans="1:2" x14ac:dyDescent="0.25">
      <c r="A80232" t="s">
        <v>84288</v>
      </c>
      <c r="B80232">
        <v>10001000002</v>
      </c>
    </row>
    <row r="80233" spans="1:2" x14ac:dyDescent="0.25">
      <c r="A80233" t="s">
        <v>84289</v>
      </c>
      <c r="B80233">
        <v>10001000004</v>
      </c>
    </row>
    <row r="80234" spans="1:2" x14ac:dyDescent="0.25">
      <c r="A80234" t="s">
        <v>84290</v>
      </c>
      <c r="B80234">
        <v>10001000013</v>
      </c>
    </row>
    <row r="80235" spans="1:2" x14ac:dyDescent="0.25">
      <c r="A80235" t="s">
        <v>84291</v>
      </c>
      <c r="B80235">
        <v>10001000014</v>
      </c>
    </row>
    <row r="80236" spans="1:2" x14ac:dyDescent="0.25">
      <c r="A80236" t="s">
        <v>84292</v>
      </c>
      <c r="B80236">
        <v>10001000014</v>
      </c>
    </row>
    <row r="80237" spans="1:2" x14ac:dyDescent="0.25">
      <c r="A80237" t="s">
        <v>84293</v>
      </c>
      <c r="B80237">
        <v>10001000014</v>
      </c>
    </row>
    <row r="80238" spans="1:2" x14ac:dyDescent="0.25">
      <c r="A80238" t="s">
        <v>84294</v>
      </c>
      <c r="B80238">
        <v>10001000014</v>
      </c>
    </row>
    <row r="80239" spans="1:2" x14ac:dyDescent="0.25">
      <c r="A80239" t="s">
        <v>84295</v>
      </c>
      <c r="B80239">
        <v>10001000030</v>
      </c>
    </row>
    <row r="80240" spans="1:2" x14ac:dyDescent="0.25">
      <c r="A80240" t="s">
        <v>84296</v>
      </c>
      <c r="B80240">
        <v>10001000015</v>
      </c>
    </row>
    <row r="80241" spans="1:2" x14ac:dyDescent="0.25">
      <c r="A80241" t="s">
        <v>84297</v>
      </c>
      <c r="B80241">
        <v>10001000019</v>
      </c>
    </row>
    <row r="80242" spans="1:2" x14ac:dyDescent="0.25">
      <c r="A80242" t="s">
        <v>84298</v>
      </c>
      <c r="B80242">
        <v>10001000035</v>
      </c>
    </row>
    <row r="80243" spans="1:2" x14ac:dyDescent="0.25">
      <c r="A80243" t="s">
        <v>84299</v>
      </c>
      <c r="B80243">
        <v>10001000002</v>
      </c>
    </row>
    <row r="80244" spans="1:2" x14ac:dyDescent="0.25">
      <c r="A80244" t="s">
        <v>84300</v>
      </c>
      <c r="B80244">
        <v>10001000013</v>
      </c>
    </row>
    <row r="80245" spans="1:2" x14ac:dyDescent="0.25">
      <c r="A80245" t="s">
        <v>84301</v>
      </c>
      <c r="B80245">
        <v>10001000013</v>
      </c>
    </row>
    <row r="80246" spans="1:2" x14ac:dyDescent="0.25">
      <c r="A80246" t="s">
        <v>84302</v>
      </c>
      <c r="B80246">
        <v>10001000013</v>
      </c>
    </row>
    <row r="80247" spans="1:2" x14ac:dyDescent="0.25">
      <c r="A80247" t="s">
        <v>84303</v>
      </c>
      <c r="B80247">
        <v>10001000013</v>
      </c>
    </row>
    <row r="80248" spans="1:2" x14ac:dyDescent="0.25">
      <c r="A80248" t="s">
        <v>84304</v>
      </c>
      <c r="B80248">
        <v>10001000014</v>
      </c>
    </row>
    <row r="80249" spans="1:2" x14ac:dyDescent="0.25">
      <c r="A80249" t="s">
        <v>84305</v>
      </c>
      <c r="B80249">
        <v>10001000014</v>
      </c>
    </row>
    <row r="80250" spans="1:2" x14ac:dyDescent="0.25">
      <c r="A80250" t="s">
        <v>84306</v>
      </c>
      <c r="B80250">
        <v>10001000014</v>
      </c>
    </row>
    <row r="80251" spans="1:2" x14ac:dyDescent="0.25">
      <c r="A80251" t="s">
        <v>84307</v>
      </c>
      <c r="B80251">
        <v>10001000014</v>
      </c>
    </row>
    <row r="80252" spans="1:2" x14ac:dyDescent="0.25">
      <c r="A80252" t="s">
        <v>84308</v>
      </c>
      <c r="B80252">
        <v>10001000014</v>
      </c>
    </row>
    <row r="80253" spans="1:2" x14ac:dyDescent="0.25">
      <c r="A80253" t="s">
        <v>84309</v>
      </c>
      <c r="B80253">
        <v>10001000014</v>
      </c>
    </row>
    <row r="80254" spans="1:2" x14ac:dyDescent="0.25">
      <c r="A80254" t="s">
        <v>84310</v>
      </c>
      <c r="B80254">
        <v>10001000014</v>
      </c>
    </row>
    <row r="80255" spans="1:2" x14ac:dyDescent="0.25">
      <c r="A80255" t="s">
        <v>84311</v>
      </c>
      <c r="B80255">
        <v>10001000082</v>
      </c>
    </row>
    <row r="80256" spans="1:2" x14ac:dyDescent="0.25">
      <c r="A80256" t="s">
        <v>84312</v>
      </c>
      <c r="B80256">
        <v>10001000015</v>
      </c>
    </row>
    <row r="80257" spans="1:2" x14ac:dyDescent="0.25">
      <c r="A80257" t="s">
        <v>84313</v>
      </c>
      <c r="B80257">
        <v>10001000002</v>
      </c>
    </row>
    <row r="80258" spans="1:2" x14ac:dyDescent="0.25">
      <c r="A80258" t="s">
        <v>84314</v>
      </c>
      <c r="B80258">
        <v>10001000002</v>
      </c>
    </row>
    <row r="80259" spans="1:2" x14ac:dyDescent="0.25">
      <c r="A80259" t="s">
        <v>84315</v>
      </c>
      <c r="B80259">
        <v>10001000035</v>
      </c>
    </row>
    <row r="80260" spans="1:2" x14ac:dyDescent="0.25">
      <c r="A80260" t="s">
        <v>84316</v>
      </c>
      <c r="B80260">
        <v>10001000002</v>
      </c>
    </row>
    <row r="80261" spans="1:2" x14ac:dyDescent="0.25">
      <c r="A80261" t="s">
        <v>84317</v>
      </c>
      <c r="B80261">
        <v>10001000014</v>
      </c>
    </row>
    <row r="80262" spans="1:2" x14ac:dyDescent="0.25">
      <c r="A80262" t="s">
        <v>84318</v>
      </c>
      <c r="B80262">
        <v>10001000014</v>
      </c>
    </row>
    <row r="80263" spans="1:2" x14ac:dyDescent="0.25">
      <c r="A80263" t="s">
        <v>84319</v>
      </c>
      <c r="B80263">
        <v>10001000014</v>
      </c>
    </row>
    <row r="80264" spans="1:2" x14ac:dyDescent="0.25">
      <c r="A80264" t="s">
        <v>84320</v>
      </c>
      <c r="B80264">
        <v>10001000030</v>
      </c>
    </row>
    <row r="80265" spans="1:2" x14ac:dyDescent="0.25">
      <c r="A80265" t="s">
        <v>84321</v>
      </c>
      <c r="B80265">
        <v>10001000002</v>
      </c>
    </row>
    <row r="80266" spans="1:2" x14ac:dyDescent="0.25">
      <c r="A80266" t="s">
        <v>84322</v>
      </c>
      <c r="B80266">
        <v>10001000002</v>
      </c>
    </row>
    <row r="80267" spans="1:2" x14ac:dyDescent="0.25">
      <c r="A80267" t="s">
        <v>84323</v>
      </c>
      <c r="B80267">
        <v>10001000082</v>
      </c>
    </row>
    <row r="80268" spans="1:2" x14ac:dyDescent="0.25">
      <c r="A80268" t="s">
        <v>84324</v>
      </c>
      <c r="B80268">
        <v>10001000082</v>
      </c>
    </row>
    <row r="80269" spans="1:2" x14ac:dyDescent="0.25">
      <c r="A80269" t="s">
        <v>84325</v>
      </c>
      <c r="B80269">
        <v>10001000002</v>
      </c>
    </row>
    <row r="80270" spans="1:2" x14ac:dyDescent="0.25">
      <c r="A80270" t="s">
        <v>84326</v>
      </c>
      <c r="B80270">
        <v>10001000002</v>
      </c>
    </row>
    <row r="80271" spans="1:2" x14ac:dyDescent="0.25">
      <c r="A80271" t="s">
        <v>84327</v>
      </c>
      <c r="B80271">
        <v>10001000002</v>
      </c>
    </row>
    <row r="80272" spans="1:2" x14ac:dyDescent="0.25">
      <c r="A80272" t="s">
        <v>84328</v>
      </c>
      <c r="B80272">
        <v>10001000015</v>
      </c>
    </row>
    <row r="80273" spans="1:2" x14ac:dyDescent="0.25">
      <c r="A80273" t="s">
        <v>84329</v>
      </c>
      <c r="B80273">
        <v>10001000015</v>
      </c>
    </row>
    <row r="80274" spans="1:2" x14ac:dyDescent="0.25">
      <c r="A80274" t="s">
        <v>84330</v>
      </c>
      <c r="B80274">
        <v>10001000037</v>
      </c>
    </row>
    <row r="80275" spans="1:2" x14ac:dyDescent="0.25">
      <c r="A80275" t="s">
        <v>84331</v>
      </c>
      <c r="B80275">
        <v>10001000082</v>
      </c>
    </row>
    <row r="80276" spans="1:2" x14ac:dyDescent="0.25">
      <c r="A80276" t="s">
        <v>84332</v>
      </c>
      <c r="B80276">
        <v>10001000082</v>
      </c>
    </row>
    <row r="80277" spans="1:2" x14ac:dyDescent="0.25">
      <c r="A80277" t="s">
        <v>84333</v>
      </c>
      <c r="B80277">
        <v>10001000002</v>
      </c>
    </row>
    <row r="80278" spans="1:2" x14ac:dyDescent="0.25">
      <c r="A80278" t="s">
        <v>84334</v>
      </c>
      <c r="B80278">
        <v>10001000002</v>
      </c>
    </row>
    <row r="80279" spans="1:2" x14ac:dyDescent="0.25">
      <c r="A80279" t="s">
        <v>84335</v>
      </c>
      <c r="B80279">
        <v>10001000035</v>
      </c>
    </row>
    <row r="80280" spans="1:2" x14ac:dyDescent="0.25">
      <c r="A80280" t="s">
        <v>84336</v>
      </c>
      <c r="B80280">
        <v>10001000015</v>
      </c>
    </row>
    <row r="80281" spans="1:2" x14ac:dyDescent="0.25">
      <c r="A80281" t="s">
        <v>84337</v>
      </c>
      <c r="B80281">
        <v>10001000030</v>
      </c>
    </row>
    <row r="80282" spans="1:2" x14ac:dyDescent="0.25">
      <c r="A80282" t="s">
        <v>84338</v>
      </c>
      <c r="B80282">
        <v>10001000082</v>
      </c>
    </row>
    <row r="80283" spans="1:2" x14ac:dyDescent="0.25">
      <c r="A80283" t="s">
        <v>84339</v>
      </c>
      <c r="B80283">
        <v>10001000002</v>
      </c>
    </row>
    <row r="80284" spans="1:2" x14ac:dyDescent="0.25">
      <c r="A80284" t="s">
        <v>84340</v>
      </c>
      <c r="B80284">
        <v>10001000002</v>
      </c>
    </row>
    <row r="80285" spans="1:2" x14ac:dyDescent="0.25">
      <c r="A80285" t="s">
        <v>84341</v>
      </c>
      <c r="B80285">
        <v>10001000002</v>
      </c>
    </row>
    <row r="80286" spans="1:2" x14ac:dyDescent="0.25">
      <c r="A80286" t="s">
        <v>84342</v>
      </c>
      <c r="B80286">
        <v>10001000008</v>
      </c>
    </row>
    <row r="80287" spans="1:2" x14ac:dyDescent="0.25">
      <c r="A80287" t="s">
        <v>84343</v>
      </c>
      <c r="B80287">
        <v>10001000002</v>
      </c>
    </row>
    <row r="80288" spans="1:2" x14ac:dyDescent="0.25">
      <c r="A80288" t="s">
        <v>84344</v>
      </c>
      <c r="B80288">
        <v>10001000002</v>
      </c>
    </row>
    <row r="80289" spans="1:2" x14ac:dyDescent="0.25">
      <c r="A80289" t="s">
        <v>84345</v>
      </c>
      <c r="B80289">
        <v>10001000002</v>
      </c>
    </row>
    <row r="80290" spans="1:2" x14ac:dyDescent="0.25">
      <c r="A80290" t="s">
        <v>84346</v>
      </c>
      <c r="B80290">
        <v>10001000035</v>
      </c>
    </row>
    <row r="80291" spans="1:2" x14ac:dyDescent="0.25">
      <c r="A80291" t="s">
        <v>84347</v>
      </c>
      <c r="B80291">
        <v>10001000017</v>
      </c>
    </row>
    <row r="80292" spans="1:2" x14ac:dyDescent="0.25">
      <c r="A80292" t="s">
        <v>84348</v>
      </c>
      <c r="B80292">
        <v>10001000002</v>
      </c>
    </row>
    <row r="80293" spans="1:2" x14ac:dyDescent="0.25">
      <c r="A80293" t="s">
        <v>84349</v>
      </c>
      <c r="B80293">
        <v>10001000013</v>
      </c>
    </row>
    <row r="80294" spans="1:2" x14ac:dyDescent="0.25">
      <c r="A80294" t="s">
        <v>84350</v>
      </c>
      <c r="B80294">
        <v>10001000014</v>
      </c>
    </row>
    <row r="80295" spans="1:2" x14ac:dyDescent="0.25">
      <c r="A80295" t="s">
        <v>84351</v>
      </c>
      <c r="B80295">
        <v>10001000014</v>
      </c>
    </row>
    <row r="80296" spans="1:2" x14ac:dyDescent="0.25">
      <c r="A80296" t="s">
        <v>84352</v>
      </c>
      <c r="B80296">
        <v>10001000014</v>
      </c>
    </row>
    <row r="80297" spans="1:2" x14ac:dyDescent="0.25">
      <c r="A80297" t="s">
        <v>84353</v>
      </c>
      <c r="B80297">
        <v>10001000014</v>
      </c>
    </row>
    <row r="80298" spans="1:2" x14ac:dyDescent="0.25">
      <c r="A80298" t="s">
        <v>84354</v>
      </c>
      <c r="B80298">
        <v>10001000008</v>
      </c>
    </row>
    <row r="80299" spans="1:2" x14ac:dyDescent="0.25">
      <c r="A80299" t="s">
        <v>84355</v>
      </c>
      <c r="B80299">
        <v>10001000005</v>
      </c>
    </row>
    <row r="80300" spans="1:2" x14ac:dyDescent="0.25">
      <c r="A80300" t="s">
        <v>84356</v>
      </c>
      <c r="B80300">
        <v>10001000005</v>
      </c>
    </row>
    <row r="80301" spans="1:2" x14ac:dyDescent="0.25">
      <c r="A80301" t="s">
        <v>84357</v>
      </c>
      <c r="B80301">
        <v>10001000005</v>
      </c>
    </row>
    <row r="80302" spans="1:2" x14ac:dyDescent="0.25">
      <c r="A80302" t="s">
        <v>84358</v>
      </c>
      <c r="B80302">
        <v>10001000014</v>
      </c>
    </row>
    <row r="80303" spans="1:2" x14ac:dyDescent="0.25">
      <c r="A80303" t="s">
        <v>84359</v>
      </c>
      <c r="B80303">
        <v>10001000014</v>
      </c>
    </row>
    <row r="80304" spans="1:2" x14ac:dyDescent="0.25">
      <c r="A80304" t="s">
        <v>84360</v>
      </c>
      <c r="B80304">
        <v>10001000007</v>
      </c>
    </row>
    <row r="80305" spans="1:2" x14ac:dyDescent="0.25">
      <c r="A80305" t="s">
        <v>84361</v>
      </c>
      <c r="B80305">
        <v>10001000005</v>
      </c>
    </row>
    <row r="80306" spans="1:2" x14ac:dyDescent="0.25">
      <c r="A80306" t="s">
        <v>84362</v>
      </c>
      <c r="B80306">
        <v>10001000008</v>
      </c>
    </row>
    <row r="80307" spans="1:2" x14ac:dyDescent="0.25">
      <c r="A80307" t="s">
        <v>84363</v>
      </c>
      <c r="B80307">
        <v>10001000005</v>
      </c>
    </row>
    <row r="80308" spans="1:2" x14ac:dyDescent="0.25">
      <c r="A80308" t="s">
        <v>84364</v>
      </c>
      <c r="B80308">
        <v>10001000008</v>
      </c>
    </row>
    <row r="80309" spans="1:2" x14ac:dyDescent="0.25">
      <c r="A80309" t="s">
        <v>84365</v>
      </c>
      <c r="B80309">
        <v>10001000008</v>
      </c>
    </row>
    <row r="80310" spans="1:2" x14ac:dyDescent="0.25">
      <c r="A80310" t="s">
        <v>84366</v>
      </c>
      <c r="B80310">
        <v>10001000013</v>
      </c>
    </row>
    <row r="80311" spans="1:2" x14ac:dyDescent="0.25">
      <c r="A80311" t="s">
        <v>84367</v>
      </c>
      <c r="B80311">
        <v>10001000002</v>
      </c>
    </row>
    <row r="80312" spans="1:2" x14ac:dyDescent="0.25">
      <c r="A80312" t="s">
        <v>84368</v>
      </c>
      <c r="B80312">
        <v>10001000012</v>
      </c>
    </row>
    <row r="80313" spans="1:2" x14ac:dyDescent="0.25">
      <c r="A80313" t="s">
        <v>84369</v>
      </c>
      <c r="B80313">
        <v>10001000038</v>
      </c>
    </row>
    <row r="80314" spans="1:2" x14ac:dyDescent="0.25">
      <c r="A80314" t="s">
        <v>84370</v>
      </c>
      <c r="B80314">
        <v>10001000038</v>
      </c>
    </row>
    <row r="80315" spans="1:2" x14ac:dyDescent="0.25">
      <c r="A80315" t="s">
        <v>84371</v>
      </c>
      <c r="B80315">
        <v>10001000024</v>
      </c>
    </row>
    <row r="80316" spans="1:2" x14ac:dyDescent="0.25">
      <c r="A80316" t="s">
        <v>84372</v>
      </c>
      <c r="B80316">
        <v>10001000041</v>
      </c>
    </row>
    <row r="80317" spans="1:2" x14ac:dyDescent="0.25">
      <c r="A80317" t="s">
        <v>84373</v>
      </c>
      <c r="B80317">
        <v>10001000024</v>
      </c>
    </row>
    <row r="80318" spans="1:2" x14ac:dyDescent="0.25">
      <c r="A80318" t="s">
        <v>84374</v>
      </c>
      <c r="B80318">
        <v>10001000035</v>
      </c>
    </row>
    <row r="80319" spans="1:2" x14ac:dyDescent="0.25">
      <c r="A80319" t="s">
        <v>84375</v>
      </c>
      <c r="B80319">
        <v>10001000005</v>
      </c>
    </row>
    <row r="80320" spans="1:2" x14ac:dyDescent="0.25">
      <c r="A80320" t="s">
        <v>84376</v>
      </c>
      <c r="B80320">
        <v>10001000012</v>
      </c>
    </row>
    <row r="80321" spans="1:2" x14ac:dyDescent="0.25">
      <c r="A80321" t="s">
        <v>84377</v>
      </c>
      <c r="B80321">
        <v>10001000002</v>
      </c>
    </row>
    <row r="80322" spans="1:2" x14ac:dyDescent="0.25">
      <c r="A80322" t="s">
        <v>84378</v>
      </c>
      <c r="B80322">
        <v>10001000007</v>
      </c>
    </row>
    <row r="80323" spans="1:2" x14ac:dyDescent="0.25">
      <c r="A80323" t="s">
        <v>84379</v>
      </c>
      <c r="B80323">
        <v>10001000006</v>
      </c>
    </row>
    <row r="80324" spans="1:2" x14ac:dyDescent="0.25">
      <c r="A80324" t="s">
        <v>84380</v>
      </c>
      <c r="B80324">
        <v>10001000006</v>
      </c>
    </row>
    <row r="80325" spans="1:2" x14ac:dyDescent="0.25">
      <c r="A80325" t="s">
        <v>84381</v>
      </c>
      <c r="B80325">
        <v>10001000034</v>
      </c>
    </row>
    <row r="80326" spans="1:2" x14ac:dyDescent="0.25">
      <c r="A80326" t="s">
        <v>84382</v>
      </c>
      <c r="B80326">
        <v>10001000028</v>
      </c>
    </row>
    <row r="80327" spans="1:2" x14ac:dyDescent="0.25">
      <c r="A80327" t="s">
        <v>84383</v>
      </c>
      <c r="B80327">
        <v>10001000008</v>
      </c>
    </row>
    <row r="80328" spans="1:2" x14ac:dyDescent="0.25">
      <c r="A80328" t="s">
        <v>84384</v>
      </c>
      <c r="B80328">
        <v>10001000002</v>
      </c>
    </row>
    <row r="80329" spans="1:2" x14ac:dyDescent="0.25">
      <c r="A80329" t="s">
        <v>84385</v>
      </c>
      <c r="B80329">
        <v>10001000012</v>
      </c>
    </row>
    <row r="80330" spans="1:2" x14ac:dyDescent="0.25">
      <c r="A80330" t="s">
        <v>84386</v>
      </c>
      <c r="B80330">
        <v>10001000035</v>
      </c>
    </row>
    <row r="80331" spans="1:2" x14ac:dyDescent="0.25">
      <c r="A80331" t="s">
        <v>84387</v>
      </c>
      <c r="B80331">
        <v>10001000035</v>
      </c>
    </row>
    <row r="80332" spans="1:2" x14ac:dyDescent="0.25">
      <c r="A80332" t="s">
        <v>84388</v>
      </c>
      <c r="B80332">
        <v>10001000041</v>
      </c>
    </row>
    <row r="80333" spans="1:2" x14ac:dyDescent="0.25">
      <c r="A80333" t="s">
        <v>84389</v>
      </c>
      <c r="B80333">
        <v>10001000021</v>
      </c>
    </row>
    <row r="80334" spans="1:2" x14ac:dyDescent="0.25">
      <c r="A80334" t="s">
        <v>84390</v>
      </c>
      <c r="B80334">
        <v>10001000006</v>
      </c>
    </row>
    <row r="80335" spans="1:2" x14ac:dyDescent="0.25">
      <c r="A80335" t="s">
        <v>84391</v>
      </c>
      <c r="B80335">
        <v>10001000021</v>
      </c>
    </row>
    <row r="80336" spans="1:2" x14ac:dyDescent="0.25">
      <c r="A80336" t="s">
        <v>84392</v>
      </c>
      <c r="B80336">
        <v>10001000035</v>
      </c>
    </row>
    <row r="80337" spans="1:2" x14ac:dyDescent="0.25">
      <c r="A80337" t="s">
        <v>84393</v>
      </c>
      <c r="B80337">
        <v>10001000040</v>
      </c>
    </row>
    <row r="80338" spans="1:2" x14ac:dyDescent="0.25">
      <c r="A80338" t="s">
        <v>84394</v>
      </c>
      <c r="B80338">
        <v>10001000002</v>
      </c>
    </row>
    <row r="80339" spans="1:2" x14ac:dyDescent="0.25">
      <c r="A80339" t="s">
        <v>84395</v>
      </c>
      <c r="B80339">
        <v>10001000002</v>
      </c>
    </row>
    <row r="80340" spans="1:2" x14ac:dyDescent="0.25">
      <c r="A80340" t="s">
        <v>84396</v>
      </c>
      <c r="B80340">
        <v>10001000016</v>
      </c>
    </row>
    <row r="80341" spans="1:2" x14ac:dyDescent="0.25">
      <c r="A80341" t="s">
        <v>84397</v>
      </c>
      <c r="B80341">
        <v>10001000001</v>
      </c>
    </row>
    <row r="80342" spans="1:2" x14ac:dyDescent="0.25">
      <c r="A80342" t="s">
        <v>84398</v>
      </c>
      <c r="B80342">
        <v>10001000021</v>
      </c>
    </row>
    <row r="80343" spans="1:2" x14ac:dyDescent="0.25">
      <c r="A80343" t="s">
        <v>84399</v>
      </c>
      <c r="B80343">
        <v>10001000005</v>
      </c>
    </row>
    <row r="80344" spans="1:2" x14ac:dyDescent="0.25">
      <c r="A80344" t="s">
        <v>84400</v>
      </c>
      <c r="B80344">
        <v>10001000001</v>
      </c>
    </row>
    <row r="80345" spans="1:2" x14ac:dyDescent="0.25">
      <c r="A80345" t="s">
        <v>84401</v>
      </c>
      <c r="B80345">
        <v>10001000005</v>
      </c>
    </row>
    <row r="80346" spans="1:2" x14ac:dyDescent="0.25">
      <c r="A80346" t="s">
        <v>84402</v>
      </c>
      <c r="B80346">
        <v>10001000005</v>
      </c>
    </row>
    <row r="80347" spans="1:2" x14ac:dyDescent="0.25">
      <c r="A80347" t="s">
        <v>84403</v>
      </c>
      <c r="B80347">
        <v>10001000002</v>
      </c>
    </row>
    <row r="80348" spans="1:2" x14ac:dyDescent="0.25">
      <c r="A80348" t="s">
        <v>84404</v>
      </c>
      <c r="B80348">
        <v>10001000002</v>
      </c>
    </row>
    <row r="80349" spans="1:2" x14ac:dyDescent="0.25">
      <c r="A80349" t="s">
        <v>84405</v>
      </c>
      <c r="B80349">
        <v>10001000017</v>
      </c>
    </row>
    <row r="80350" spans="1:2" x14ac:dyDescent="0.25">
      <c r="A80350" t="s">
        <v>84406</v>
      </c>
      <c r="B80350">
        <v>10001000016</v>
      </c>
    </row>
    <row r="80351" spans="1:2" x14ac:dyDescent="0.25">
      <c r="A80351" t="s">
        <v>84407</v>
      </c>
      <c r="B80351">
        <v>10001000007</v>
      </c>
    </row>
    <row r="80352" spans="1:2" x14ac:dyDescent="0.25">
      <c r="A80352" t="s">
        <v>84408</v>
      </c>
      <c r="B80352">
        <v>10001000041</v>
      </c>
    </row>
    <row r="80353" spans="1:2" x14ac:dyDescent="0.25">
      <c r="A80353" t="s">
        <v>84409</v>
      </c>
      <c r="B80353">
        <v>10001000013</v>
      </c>
    </row>
    <row r="80354" spans="1:2" x14ac:dyDescent="0.25">
      <c r="A80354" t="s">
        <v>84410</v>
      </c>
      <c r="B80354">
        <v>10001000023</v>
      </c>
    </row>
    <row r="80355" spans="1:2" x14ac:dyDescent="0.25">
      <c r="A80355" t="s">
        <v>84411</v>
      </c>
      <c r="B80355">
        <v>10001000002</v>
      </c>
    </row>
    <row r="80356" spans="1:2" x14ac:dyDescent="0.25">
      <c r="A80356" t="s">
        <v>84412</v>
      </c>
      <c r="B80356">
        <v>10001000008</v>
      </c>
    </row>
    <row r="80357" spans="1:2" x14ac:dyDescent="0.25">
      <c r="A80357" t="s">
        <v>84413</v>
      </c>
      <c r="B80357">
        <v>10001000017</v>
      </c>
    </row>
    <row r="80358" spans="1:2" x14ac:dyDescent="0.25">
      <c r="A80358" t="s">
        <v>84414</v>
      </c>
      <c r="B80358">
        <v>10001000006</v>
      </c>
    </row>
    <row r="80359" spans="1:2" x14ac:dyDescent="0.25">
      <c r="A80359" t="s">
        <v>84415</v>
      </c>
      <c r="B80359">
        <v>10001000032</v>
      </c>
    </row>
    <row r="80360" spans="1:2" x14ac:dyDescent="0.25">
      <c r="A80360" t="s">
        <v>84416</v>
      </c>
      <c r="B80360">
        <v>10001000041</v>
      </c>
    </row>
    <row r="80361" spans="1:2" x14ac:dyDescent="0.25">
      <c r="A80361" t="s">
        <v>84417</v>
      </c>
      <c r="B80361">
        <v>10001000006</v>
      </c>
    </row>
    <row r="80362" spans="1:2" x14ac:dyDescent="0.25">
      <c r="A80362" t="s">
        <v>84418</v>
      </c>
      <c r="B80362">
        <v>10001000021</v>
      </c>
    </row>
    <row r="80363" spans="1:2" x14ac:dyDescent="0.25">
      <c r="A80363" t="s">
        <v>84419</v>
      </c>
      <c r="B80363">
        <v>10001000020</v>
      </c>
    </row>
    <row r="80364" spans="1:2" x14ac:dyDescent="0.25">
      <c r="A80364" t="s">
        <v>84420</v>
      </c>
      <c r="B80364">
        <v>10001000008</v>
      </c>
    </row>
    <row r="80365" spans="1:2" x14ac:dyDescent="0.25">
      <c r="A80365" t="s">
        <v>84421</v>
      </c>
      <c r="B80365">
        <v>10001000008</v>
      </c>
    </row>
    <row r="80366" spans="1:2" x14ac:dyDescent="0.25">
      <c r="A80366" t="s">
        <v>84422</v>
      </c>
      <c r="B80366">
        <v>10001000039</v>
      </c>
    </row>
    <row r="80367" spans="1:2" x14ac:dyDescent="0.25">
      <c r="A80367" t="s">
        <v>84423</v>
      </c>
      <c r="B80367">
        <v>10001000001</v>
      </c>
    </row>
    <row r="80368" spans="1:2" x14ac:dyDescent="0.25">
      <c r="A80368" t="s">
        <v>84424</v>
      </c>
      <c r="B80368">
        <v>10001000024</v>
      </c>
    </row>
    <row r="80369" spans="1:2" x14ac:dyDescent="0.25">
      <c r="A80369" t="s">
        <v>84425</v>
      </c>
      <c r="B80369">
        <v>10001000006</v>
      </c>
    </row>
    <row r="80370" spans="1:2" x14ac:dyDescent="0.25">
      <c r="A80370" t="s">
        <v>84426</v>
      </c>
      <c r="B80370">
        <v>10001000007</v>
      </c>
    </row>
    <row r="80371" spans="1:2" x14ac:dyDescent="0.25">
      <c r="A80371" t="s">
        <v>84427</v>
      </c>
      <c r="B80371">
        <v>10001000023</v>
      </c>
    </row>
    <row r="80372" spans="1:2" x14ac:dyDescent="0.25">
      <c r="A80372" t="s">
        <v>84428</v>
      </c>
      <c r="B80372">
        <v>10001000044</v>
      </c>
    </row>
    <row r="80373" spans="1:2" x14ac:dyDescent="0.25">
      <c r="A80373" t="s">
        <v>84429</v>
      </c>
      <c r="B80373">
        <v>10001000024</v>
      </c>
    </row>
    <row r="80374" spans="1:2" x14ac:dyDescent="0.25">
      <c r="A80374" t="s">
        <v>84430</v>
      </c>
      <c r="B80374">
        <v>10001000024</v>
      </c>
    </row>
    <row r="80375" spans="1:2" x14ac:dyDescent="0.25">
      <c r="A80375" t="s">
        <v>84431</v>
      </c>
      <c r="B80375">
        <v>10001000038</v>
      </c>
    </row>
    <row r="80376" spans="1:2" x14ac:dyDescent="0.25">
      <c r="A80376" t="s">
        <v>84432</v>
      </c>
      <c r="B80376">
        <v>10001000041</v>
      </c>
    </row>
    <row r="80377" spans="1:2" x14ac:dyDescent="0.25">
      <c r="A80377" t="s">
        <v>84433</v>
      </c>
      <c r="B80377">
        <v>10001000041</v>
      </c>
    </row>
    <row r="80378" spans="1:2" x14ac:dyDescent="0.25">
      <c r="A80378" t="s">
        <v>84434</v>
      </c>
      <c r="B80378">
        <v>10001000041</v>
      </c>
    </row>
    <row r="80379" spans="1:2" x14ac:dyDescent="0.25">
      <c r="A80379" t="s">
        <v>84435</v>
      </c>
      <c r="B80379">
        <v>10001000005</v>
      </c>
    </row>
    <row r="80380" spans="1:2" x14ac:dyDescent="0.25">
      <c r="A80380" t="s">
        <v>84436</v>
      </c>
      <c r="B80380">
        <v>10001000002</v>
      </c>
    </row>
    <row r="80381" spans="1:2" x14ac:dyDescent="0.25">
      <c r="A80381" t="s">
        <v>84437</v>
      </c>
      <c r="B80381">
        <v>10001000002</v>
      </c>
    </row>
    <row r="80382" spans="1:2" x14ac:dyDescent="0.25">
      <c r="A80382" t="s">
        <v>84438</v>
      </c>
      <c r="B80382">
        <v>10001000002</v>
      </c>
    </row>
    <row r="80383" spans="1:2" x14ac:dyDescent="0.25">
      <c r="A80383" t="s">
        <v>84439</v>
      </c>
      <c r="B80383">
        <v>10001000038</v>
      </c>
    </row>
    <row r="80384" spans="1:2" x14ac:dyDescent="0.25">
      <c r="A80384" t="s">
        <v>84440</v>
      </c>
      <c r="B80384">
        <v>10001000041</v>
      </c>
    </row>
    <row r="80385" spans="1:2" x14ac:dyDescent="0.25">
      <c r="A80385" t="s">
        <v>84441</v>
      </c>
      <c r="B80385">
        <v>10001000023</v>
      </c>
    </row>
    <row r="80386" spans="1:2" x14ac:dyDescent="0.25">
      <c r="A80386" t="s">
        <v>84442</v>
      </c>
      <c r="B80386">
        <v>10001000043</v>
      </c>
    </row>
    <row r="80387" spans="1:2" x14ac:dyDescent="0.25">
      <c r="A80387" t="s">
        <v>84443</v>
      </c>
      <c r="B80387">
        <v>10001000040</v>
      </c>
    </row>
    <row r="80388" spans="1:2" x14ac:dyDescent="0.25">
      <c r="A80388" t="s">
        <v>84444</v>
      </c>
      <c r="B80388">
        <v>10001000023</v>
      </c>
    </row>
    <row r="80389" spans="1:2" x14ac:dyDescent="0.25">
      <c r="A80389" t="s">
        <v>84445</v>
      </c>
      <c r="B80389">
        <v>10001000041</v>
      </c>
    </row>
    <row r="80390" spans="1:2" x14ac:dyDescent="0.25">
      <c r="A80390" t="s">
        <v>84446</v>
      </c>
      <c r="B80390">
        <v>10001000023</v>
      </c>
    </row>
    <row r="80391" spans="1:2" x14ac:dyDescent="0.25">
      <c r="A80391" t="s">
        <v>84447</v>
      </c>
      <c r="B80391">
        <v>10001000023</v>
      </c>
    </row>
    <row r="80392" spans="1:2" x14ac:dyDescent="0.25">
      <c r="A80392" t="s">
        <v>84448</v>
      </c>
      <c r="B80392">
        <v>10001000039</v>
      </c>
    </row>
    <row r="80393" spans="1:2" x14ac:dyDescent="0.25">
      <c r="A80393" t="s">
        <v>84449</v>
      </c>
      <c r="B80393">
        <v>10001000002</v>
      </c>
    </row>
    <row r="80394" spans="1:2" x14ac:dyDescent="0.25">
      <c r="A80394" t="s">
        <v>84450</v>
      </c>
      <c r="B80394">
        <v>10001000023</v>
      </c>
    </row>
    <row r="80395" spans="1:2" x14ac:dyDescent="0.25">
      <c r="A80395" t="s">
        <v>84451</v>
      </c>
      <c r="B80395">
        <v>10001000023</v>
      </c>
    </row>
    <row r="80396" spans="1:2" x14ac:dyDescent="0.25">
      <c r="A80396" t="s">
        <v>84452</v>
      </c>
      <c r="B80396">
        <v>10001000038</v>
      </c>
    </row>
    <row r="80397" spans="1:2" x14ac:dyDescent="0.25">
      <c r="A80397" t="s">
        <v>84453</v>
      </c>
      <c r="B80397">
        <v>10001000040</v>
      </c>
    </row>
    <row r="80398" spans="1:2" x14ac:dyDescent="0.25">
      <c r="A80398" t="s">
        <v>84454</v>
      </c>
      <c r="B80398">
        <v>10001000034</v>
      </c>
    </row>
    <row r="80399" spans="1:2" x14ac:dyDescent="0.25">
      <c r="A80399" t="s">
        <v>84455</v>
      </c>
      <c r="B80399">
        <v>10001000038</v>
      </c>
    </row>
    <row r="80400" spans="1:2" x14ac:dyDescent="0.25">
      <c r="A80400" t="s">
        <v>84456</v>
      </c>
      <c r="B80400">
        <v>10001000008</v>
      </c>
    </row>
    <row r="80401" spans="1:2" x14ac:dyDescent="0.25">
      <c r="A80401" t="s">
        <v>84457</v>
      </c>
      <c r="B80401">
        <v>10001000008</v>
      </c>
    </row>
    <row r="80402" spans="1:2" x14ac:dyDescent="0.25">
      <c r="A80402" t="s">
        <v>84458</v>
      </c>
      <c r="B80402">
        <v>10001000012</v>
      </c>
    </row>
    <row r="80403" spans="1:2" x14ac:dyDescent="0.25">
      <c r="A80403" t="s">
        <v>84459</v>
      </c>
      <c r="B80403">
        <v>10001000035</v>
      </c>
    </row>
    <row r="80404" spans="1:2" x14ac:dyDescent="0.25">
      <c r="A80404" t="s">
        <v>84460</v>
      </c>
      <c r="B80404">
        <v>10001000002</v>
      </c>
    </row>
    <row r="80405" spans="1:2" x14ac:dyDescent="0.25">
      <c r="A80405" t="s">
        <v>84461</v>
      </c>
      <c r="B80405">
        <v>10001000034</v>
      </c>
    </row>
    <row r="80406" spans="1:2" x14ac:dyDescent="0.25">
      <c r="A80406" t="s">
        <v>84462</v>
      </c>
      <c r="B80406">
        <v>10001000041</v>
      </c>
    </row>
    <row r="80407" spans="1:2" x14ac:dyDescent="0.25">
      <c r="A80407" t="s">
        <v>84463</v>
      </c>
      <c r="B80407">
        <v>10001000066</v>
      </c>
    </row>
    <row r="80408" spans="1:2" x14ac:dyDescent="0.25">
      <c r="A80408" t="s">
        <v>84464</v>
      </c>
      <c r="B80408">
        <v>10001000002</v>
      </c>
    </row>
    <row r="80409" spans="1:2" x14ac:dyDescent="0.25">
      <c r="A80409" t="s">
        <v>84465</v>
      </c>
      <c r="B80409">
        <v>10001000007</v>
      </c>
    </row>
    <row r="80410" spans="1:2" x14ac:dyDescent="0.25">
      <c r="A80410" t="s">
        <v>84466</v>
      </c>
      <c r="B80410">
        <v>10001000001</v>
      </c>
    </row>
    <row r="80411" spans="1:2" x14ac:dyDescent="0.25">
      <c r="A80411" t="s">
        <v>84467</v>
      </c>
      <c r="B80411">
        <v>10001000005</v>
      </c>
    </row>
    <row r="80412" spans="1:2" x14ac:dyDescent="0.25">
      <c r="A80412" t="s">
        <v>84468</v>
      </c>
      <c r="B80412">
        <v>10001000005</v>
      </c>
    </row>
    <row r="80413" spans="1:2" x14ac:dyDescent="0.25">
      <c r="A80413" t="s">
        <v>84469</v>
      </c>
      <c r="B80413">
        <v>10001000005</v>
      </c>
    </row>
    <row r="80414" spans="1:2" x14ac:dyDescent="0.25">
      <c r="A80414" t="s">
        <v>84470</v>
      </c>
      <c r="B80414">
        <v>10001000005</v>
      </c>
    </row>
    <row r="80415" spans="1:2" x14ac:dyDescent="0.25">
      <c r="A80415" t="s">
        <v>84471</v>
      </c>
      <c r="B80415">
        <v>10001000005</v>
      </c>
    </row>
    <row r="80416" spans="1:2" x14ac:dyDescent="0.25">
      <c r="A80416" t="s">
        <v>84472</v>
      </c>
      <c r="B80416">
        <v>10001000013</v>
      </c>
    </row>
    <row r="80417" spans="1:2" x14ac:dyDescent="0.25">
      <c r="A80417" t="s">
        <v>84473</v>
      </c>
      <c r="B80417">
        <v>10001000005</v>
      </c>
    </row>
    <row r="80418" spans="1:2" x14ac:dyDescent="0.25">
      <c r="A80418" t="s">
        <v>84474</v>
      </c>
      <c r="B80418">
        <v>10001000021</v>
      </c>
    </row>
    <row r="80419" spans="1:2" x14ac:dyDescent="0.25">
      <c r="A80419" t="s">
        <v>84475</v>
      </c>
      <c r="B80419">
        <v>10001000021</v>
      </c>
    </row>
    <row r="80420" spans="1:2" x14ac:dyDescent="0.25">
      <c r="A80420" t="s">
        <v>84476</v>
      </c>
      <c r="B80420">
        <v>10001000015</v>
      </c>
    </row>
    <row r="80421" spans="1:2" x14ac:dyDescent="0.25">
      <c r="A80421" t="s">
        <v>84477</v>
      </c>
      <c r="B80421">
        <v>10001000005</v>
      </c>
    </row>
    <row r="80422" spans="1:2" x14ac:dyDescent="0.25">
      <c r="A80422" t="s">
        <v>84478</v>
      </c>
      <c r="B80422">
        <v>10001000005</v>
      </c>
    </row>
    <row r="80423" spans="1:2" x14ac:dyDescent="0.25">
      <c r="A80423" t="s">
        <v>84479</v>
      </c>
      <c r="B80423">
        <v>10001000005</v>
      </c>
    </row>
    <row r="80424" spans="1:2" x14ac:dyDescent="0.25">
      <c r="A80424" t="s">
        <v>84480</v>
      </c>
      <c r="B80424">
        <v>10001000082</v>
      </c>
    </row>
    <row r="80425" spans="1:2" x14ac:dyDescent="0.25">
      <c r="A80425" t="s">
        <v>84481</v>
      </c>
      <c r="B80425">
        <v>10001000021</v>
      </c>
    </row>
    <row r="80426" spans="1:2" x14ac:dyDescent="0.25">
      <c r="A80426" t="s">
        <v>84482</v>
      </c>
      <c r="B80426">
        <v>10001000002</v>
      </c>
    </row>
    <row r="80427" spans="1:2" x14ac:dyDescent="0.25">
      <c r="A80427" t="s">
        <v>84483</v>
      </c>
      <c r="B80427">
        <v>10001000002</v>
      </c>
    </row>
    <row r="80428" spans="1:2" x14ac:dyDescent="0.25">
      <c r="A80428" t="s">
        <v>84484</v>
      </c>
      <c r="B80428">
        <v>10001000005</v>
      </c>
    </row>
    <row r="80429" spans="1:2" x14ac:dyDescent="0.25">
      <c r="A80429" t="s">
        <v>84485</v>
      </c>
      <c r="B80429">
        <v>10001000005</v>
      </c>
    </row>
    <row r="80430" spans="1:2" x14ac:dyDescent="0.25">
      <c r="A80430" t="s">
        <v>84486</v>
      </c>
      <c r="B80430">
        <v>10001000005</v>
      </c>
    </row>
    <row r="80431" spans="1:2" x14ac:dyDescent="0.25">
      <c r="A80431" t="s">
        <v>84487</v>
      </c>
      <c r="B80431">
        <v>10001000005</v>
      </c>
    </row>
    <row r="80432" spans="1:2" x14ac:dyDescent="0.25">
      <c r="A80432" t="s">
        <v>84488</v>
      </c>
      <c r="B80432">
        <v>10001000005</v>
      </c>
    </row>
    <row r="80433" spans="1:2" x14ac:dyDescent="0.25">
      <c r="A80433" t="s">
        <v>84489</v>
      </c>
      <c r="B80433">
        <v>10001000005</v>
      </c>
    </row>
    <row r="80434" spans="1:2" x14ac:dyDescent="0.25">
      <c r="A80434" t="s">
        <v>84490</v>
      </c>
      <c r="B80434">
        <v>10001000005</v>
      </c>
    </row>
    <row r="80435" spans="1:2" x14ac:dyDescent="0.25">
      <c r="A80435" t="s">
        <v>84491</v>
      </c>
      <c r="B80435">
        <v>10001000005</v>
      </c>
    </row>
    <row r="80436" spans="1:2" x14ac:dyDescent="0.25">
      <c r="A80436" t="s">
        <v>84492</v>
      </c>
      <c r="B80436">
        <v>10001000005</v>
      </c>
    </row>
    <row r="80437" spans="1:2" x14ac:dyDescent="0.25">
      <c r="A80437" t="s">
        <v>84493</v>
      </c>
      <c r="B80437">
        <v>10001000005</v>
      </c>
    </row>
    <row r="80438" spans="1:2" x14ac:dyDescent="0.25">
      <c r="A80438" t="s">
        <v>84494</v>
      </c>
      <c r="B80438">
        <v>10001000005</v>
      </c>
    </row>
    <row r="80439" spans="1:2" x14ac:dyDescent="0.25">
      <c r="A80439" t="s">
        <v>84495</v>
      </c>
      <c r="B80439">
        <v>10001000005</v>
      </c>
    </row>
    <row r="80440" spans="1:2" x14ac:dyDescent="0.25">
      <c r="A80440" t="s">
        <v>84496</v>
      </c>
      <c r="B80440">
        <v>10001000005</v>
      </c>
    </row>
    <row r="80441" spans="1:2" x14ac:dyDescent="0.25">
      <c r="A80441" t="s">
        <v>84497</v>
      </c>
      <c r="B80441">
        <v>10001000005</v>
      </c>
    </row>
    <row r="80442" spans="1:2" x14ac:dyDescent="0.25">
      <c r="A80442" t="s">
        <v>84498</v>
      </c>
      <c r="B80442">
        <v>10001000005</v>
      </c>
    </row>
    <row r="80443" spans="1:2" x14ac:dyDescent="0.25">
      <c r="A80443" t="s">
        <v>84499</v>
      </c>
      <c r="B80443">
        <v>10001000005</v>
      </c>
    </row>
    <row r="80444" spans="1:2" x14ac:dyDescent="0.25">
      <c r="A80444" t="s">
        <v>84500</v>
      </c>
      <c r="B80444">
        <v>10001000005</v>
      </c>
    </row>
    <row r="80445" spans="1:2" x14ac:dyDescent="0.25">
      <c r="A80445" t="s">
        <v>84501</v>
      </c>
      <c r="B80445">
        <v>10001000005</v>
      </c>
    </row>
    <row r="80446" spans="1:2" x14ac:dyDescent="0.25">
      <c r="A80446" t="s">
        <v>84502</v>
      </c>
      <c r="B80446">
        <v>10001000005</v>
      </c>
    </row>
    <row r="80447" spans="1:2" x14ac:dyDescent="0.25">
      <c r="A80447" t="s">
        <v>84503</v>
      </c>
      <c r="B80447">
        <v>10001000005</v>
      </c>
    </row>
    <row r="80448" spans="1:2" x14ac:dyDescent="0.25">
      <c r="A80448" t="s">
        <v>84504</v>
      </c>
      <c r="B80448">
        <v>10001000021</v>
      </c>
    </row>
    <row r="80449" spans="1:2" x14ac:dyDescent="0.25">
      <c r="A80449" t="s">
        <v>84505</v>
      </c>
      <c r="B80449">
        <v>10001000002</v>
      </c>
    </row>
    <row r="80450" spans="1:2" x14ac:dyDescent="0.25">
      <c r="A80450" t="s">
        <v>84506</v>
      </c>
      <c r="B80450">
        <v>10001000005</v>
      </c>
    </row>
    <row r="80451" spans="1:2" x14ac:dyDescent="0.25">
      <c r="A80451" t="s">
        <v>84507</v>
      </c>
      <c r="B80451">
        <v>10001000005</v>
      </c>
    </row>
    <row r="80452" spans="1:2" x14ac:dyDescent="0.25">
      <c r="A80452" t="s">
        <v>84508</v>
      </c>
      <c r="B80452">
        <v>10001000005</v>
      </c>
    </row>
    <row r="80453" spans="1:2" x14ac:dyDescent="0.25">
      <c r="A80453" t="s">
        <v>84509</v>
      </c>
      <c r="B80453">
        <v>10001000005</v>
      </c>
    </row>
    <row r="80454" spans="1:2" x14ac:dyDescent="0.25">
      <c r="A80454" t="s">
        <v>84510</v>
      </c>
      <c r="B80454">
        <v>10001000005</v>
      </c>
    </row>
    <row r="80455" spans="1:2" x14ac:dyDescent="0.25">
      <c r="A80455" t="s">
        <v>84511</v>
      </c>
      <c r="B80455">
        <v>10001000005</v>
      </c>
    </row>
    <row r="80456" spans="1:2" x14ac:dyDescent="0.25">
      <c r="A80456" t="s">
        <v>84512</v>
      </c>
      <c r="B80456">
        <v>10001000005</v>
      </c>
    </row>
    <row r="80457" spans="1:2" x14ac:dyDescent="0.25">
      <c r="A80457" t="s">
        <v>84513</v>
      </c>
      <c r="B80457">
        <v>10001000005</v>
      </c>
    </row>
    <row r="80458" spans="1:2" x14ac:dyDescent="0.25">
      <c r="A80458" t="s">
        <v>84514</v>
      </c>
      <c r="B80458">
        <v>10001000005</v>
      </c>
    </row>
    <row r="80459" spans="1:2" x14ac:dyDescent="0.25">
      <c r="A80459" t="s">
        <v>84515</v>
      </c>
      <c r="B80459">
        <v>10001000005</v>
      </c>
    </row>
    <row r="80460" spans="1:2" x14ac:dyDescent="0.25">
      <c r="A80460" t="s">
        <v>84516</v>
      </c>
      <c r="B80460">
        <v>10001000005</v>
      </c>
    </row>
    <row r="80461" spans="1:2" x14ac:dyDescent="0.25">
      <c r="A80461" t="s">
        <v>84517</v>
      </c>
      <c r="B80461">
        <v>10001000005</v>
      </c>
    </row>
    <row r="80462" spans="1:2" x14ac:dyDescent="0.25">
      <c r="A80462" t="s">
        <v>84518</v>
      </c>
      <c r="B80462">
        <v>10001000005</v>
      </c>
    </row>
    <row r="80463" spans="1:2" x14ac:dyDescent="0.25">
      <c r="A80463" t="s">
        <v>84519</v>
      </c>
      <c r="B80463">
        <v>10001000082</v>
      </c>
    </row>
    <row r="80464" spans="1:2" x14ac:dyDescent="0.25">
      <c r="A80464" t="s">
        <v>84520</v>
      </c>
      <c r="B80464">
        <v>10001000005</v>
      </c>
    </row>
    <row r="80465" spans="1:2" x14ac:dyDescent="0.25">
      <c r="A80465" t="s">
        <v>84521</v>
      </c>
      <c r="B80465">
        <v>10001000002</v>
      </c>
    </row>
    <row r="80466" spans="1:2" x14ac:dyDescent="0.25">
      <c r="A80466" t="s">
        <v>84522</v>
      </c>
      <c r="B80466">
        <v>10001000002</v>
      </c>
    </row>
    <row r="80467" spans="1:2" x14ac:dyDescent="0.25">
      <c r="A80467" t="s">
        <v>84523</v>
      </c>
      <c r="B80467">
        <v>10001000021</v>
      </c>
    </row>
    <row r="80468" spans="1:2" x14ac:dyDescent="0.25">
      <c r="A80468" t="s">
        <v>84524</v>
      </c>
      <c r="B80468">
        <v>10001000002</v>
      </c>
    </row>
    <row r="80469" spans="1:2" x14ac:dyDescent="0.25">
      <c r="A80469" t="s">
        <v>84525</v>
      </c>
      <c r="B80469">
        <v>10001000013</v>
      </c>
    </row>
    <row r="80470" spans="1:2" x14ac:dyDescent="0.25">
      <c r="A80470" t="s">
        <v>84526</v>
      </c>
      <c r="B80470">
        <v>10001000055</v>
      </c>
    </row>
    <row r="80471" spans="1:2" x14ac:dyDescent="0.25">
      <c r="A80471" t="s">
        <v>84527</v>
      </c>
      <c r="B80471">
        <v>10001000005</v>
      </c>
    </row>
    <row r="80472" spans="1:2" x14ac:dyDescent="0.25">
      <c r="A80472" t="s">
        <v>84528</v>
      </c>
      <c r="B80472">
        <v>10001000021</v>
      </c>
    </row>
    <row r="80473" spans="1:2" x14ac:dyDescent="0.25">
      <c r="A80473" t="s">
        <v>84529</v>
      </c>
      <c r="B80473">
        <v>10001000002</v>
      </c>
    </row>
    <row r="80474" spans="1:2" x14ac:dyDescent="0.25">
      <c r="A80474" t="s">
        <v>84530</v>
      </c>
      <c r="B80474">
        <v>10001000082</v>
      </c>
    </row>
    <row r="80475" spans="1:2" x14ac:dyDescent="0.25">
      <c r="A80475" t="s">
        <v>84531</v>
      </c>
      <c r="B80475">
        <v>10001000055</v>
      </c>
    </row>
    <row r="80476" spans="1:2" x14ac:dyDescent="0.25">
      <c r="A80476" t="s">
        <v>84532</v>
      </c>
      <c r="B80476">
        <v>10001000005</v>
      </c>
    </row>
    <row r="80477" spans="1:2" x14ac:dyDescent="0.25">
      <c r="A80477" t="s">
        <v>84533</v>
      </c>
      <c r="B80477">
        <v>10001000005</v>
      </c>
    </row>
    <row r="80478" spans="1:2" x14ac:dyDescent="0.25">
      <c r="A80478" t="s">
        <v>84534</v>
      </c>
      <c r="B80478">
        <v>10001000005</v>
      </c>
    </row>
    <row r="80479" spans="1:2" x14ac:dyDescent="0.25">
      <c r="A80479" t="s">
        <v>84535</v>
      </c>
      <c r="B80479">
        <v>10001000005</v>
      </c>
    </row>
    <row r="80480" spans="1:2" x14ac:dyDescent="0.25">
      <c r="A80480" t="s">
        <v>84536</v>
      </c>
      <c r="B80480">
        <v>10001000082</v>
      </c>
    </row>
    <row r="80481" spans="1:2" x14ac:dyDescent="0.25">
      <c r="A80481" t="s">
        <v>84537</v>
      </c>
      <c r="B80481">
        <v>10001000021</v>
      </c>
    </row>
    <row r="80482" spans="1:2" x14ac:dyDescent="0.25">
      <c r="A80482" t="s">
        <v>84538</v>
      </c>
      <c r="B80482">
        <v>10001000002</v>
      </c>
    </row>
    <row r="80483" spans="1:2" x14ac:dyDescent="0.25">
      <c r="A80483" t="s">
        <v>84539</v>
      </c>
      <c r="B80483">
        <v>10001000005</v>
      </c>
    </row>
    <row r="80484" spans="1:2" x14ac:dyDescent="0.25">
      <c r="A80484" t="s">
        <v>84540</v>
      </c>
      <c r="B80484">
        <v>10001000082</v>
      </c>
    </row>
    <row r="80485" spans="1:2" x14ac:dyDescent="0.25">
      <c r="A80485" t="s">
        <v>84541</v>
      </c>
      <c r="B80485">
        <v>10001000021</v>
      </c>
    </row>
    <row r="80486" spans="1:2" x14ac:dyDescent="0.25">
      <c r="A80486" t="s">
        <v>84542</v>
      </c>
      <c r="B80486">
        <v>10001000017</v>
      </c>
    </row>
    <row r="80487" spans="1:2" x14ac:dyDescent="0.25">
      <c r="A80487" t="s">
        <v>84543</v>
      </c>
      <c r="B80487">
        <v>10001000083</v>
      </c>
    </row>
    <row r="80488" spans="1:2" x14ac:dyDescent="0.25">
      <c r="A80488" t="s">
        <v>84544</v>
      </c>
      <c r="B80488">
        <v>10001000002</v>
      </c>
    </row>
    <row r="80489" spans="1:2" x14ac:dyDescent="0.25">
      <c r="A80489" t="s">
        <v>84545</v>
      </c>
      <c r="B80489">
        <v>10001000002</v>
      </c>
    </row>
    <row r="80490" spans="1:2" x14ac:dyDescent="0.25">
      <c r="A80490" t="s">
        <v>84546</v>
      </c>
      <c r="B80490">
        <v>10001000002</v>
      </c>
    </row>
    <row r="80491" spans="1:2" x14ac:dyDescent="0.25">
      <c r="A80491" t="s">
        <v>84547</v>
      </c>
      <c r="B80491">
        <v>10001000082</v>
      </c>
    </row>
    <row r="80492" spans="1:2" x14ac:dyDescent="0.25">
      <c r="A80492" t="s">
        <v>84548</v>
      </c>
      <c r="B80492">
        <v>10001000005</v>
      </c>
    </row>
    <row r="80493" spans="1:2" x14ac:dyDescent="0.25">
      <c r="A80493" t="s">
        <v>84549</v>
      </c>
      <c r="B80493">
        <v>10001000021</v>
      </c>
    </row>
    <row r="80494" spans="1:2" x14ac:dyDescent="0.25">
      <c r="A80494" t="s">
        <v>84550</v>
      </c>
      <c r="B80494">
        <v>10001000002</v>
      </c>
    </row>
    <row r="80495" spans="1:2" x14ac:dyDescent="0.25">
      <c r="A80495" t="s">
        <v>84551</v>
      </c>
      <c r="B80495">
        <v>10001000002</v>
      </c>
    </row>
    <row r="80496" spans="1:2" x14ac:dyDescent="0.25">
      <c r="A80496" t="s">
        <v>84552</v>
      </c>
      <c r="B80496">
        <v>10001000017</v>
      </c>
    </row>
    <row r="80497" spans="1:2" x14ac:dyDescent="0.25">
      <c r="A80497" t="s">
        <v>84553</v>
      </c>
      <c r="B80497">
        <v>10001000017</v>
      </c>
    </row>
    <row r="80498" spans="1:2" x14ac:dyDescent="0.25">
      <c r="A80498" t="s">
        <v>84554</v>
      </c>
      <c r="B80498">
        <v>10001000017</v>
      </c>
    </row>
    <row r="80499" spans="1:2" x14ac:dyDescent="0.25">
      <c r="A80499" t="s">
        <v>84555</v>
      </c>
      <c r="B80499">
        <v>10001000017</v>
      </c>
    </row>
    <row r="80500" spans="1:2" x14ac:dyDescent="0.25">
      <c r="A80500" t="s">
        <v>84556</v>
      </c>
      <c r="B80500">
        <v>10001000021</v>
      </c>
    </row>
    <row r="80501" spans="1:2" x14ac:dyDescent="0.25">
      <c r="A80501" t="s">
        <v>84557</v>
      </c>
      <c r="B80501">
        <v>10001000021</v>
      </c>
    </row>
    <row r="80502" spans="1:2" x14ac:dyDescent="0.25">
      <c r="A80502" t="s">
        <v>84558</v>
      </c>
      <c r="B80502">
        <v>10001000021</v>
      </c>
    </row>
    <row r="80503" spans="1:2" x14ac:dyDescent="0.25">
      <c r="A80503" t="s">
        <v>84559</v>
      </c>
      <c r="B80503">
        <v>10001000002</v>
      </c>
    </row>
    <row r="80504" spans="1:2" x14ac:dyDescent="0.25">
      <c r="A80504" t="s">
        <v>84560</v>
      </c>
      <c r="B80504">
        <v>10001000008</v>
      </c>
    </row>
    <row r="80505" spans="1:2" x14ac:dyDescent="0.25">
      <c r="A80505" t="s">
        <v>84561</v>
      </c>
      <c r="B80505">
        <v>10001000021</v>
      </c>
    </row>
    <row r="80506" spans="1:2" x14ac:dyDescent="0.25">
      <c r="A80506" t="s">
        <v>84562</v>
      </c>
      <c r="B80506">
        <v>10001000021</v>
      </c>
    </row>
    <row r="80507" spans="1:2" x14ac:dyDescent="0.25">
      <c r="A80507" t="s">
        <v>84563</v>
      </c>
      <c r="B80507">
        <v>10001000030</v>
      </c>
    </row>
    <row r="80508" spans="1:2" x14ac:dyDescent="0.25">
      <c r="A80508" t="s">
        <v>84564</v>
      </c>
      <c r="B80508">
        <v>10001000002</v>
      </c>
    </row>
    <row r="80509" spans="1:2" x14ac:dyDescent="0.25">
      <c r="A80509" t="s">
        <v>84565</v>
      </c>
      <c r="B80509">
        <v>10001000005</v>
      </c>
    </row>
    <row r="80510" spans="1:2" x14ac:dyDescent="0.25">
      <c r="A80510" t="s">
        <v>84566</v>
      </c>
      <c r="B80510">
        <v>10001000002</v>
      </c>
    </row>
    <row r="80511" spans="1:2" x14ac:dyDescent="0.25">
      <c r="A80511" t="s">
        <v>84567</v>
      </c>
      <c r="B80511">
        <v>10001000021</v>
      </c>
    </row>
    <row r="80512" spans="1:2" x14ac:dyDescent="0.25">
      <c r="A80512" t="s">
        <v>84568</v>
      </c>
      <c r="B80512">
        <v>10001000021</v>
      </c>
    </row>
    <row r="80513" spans="1:2" x14ac:dyDescent="0.25">
      <c r="A80513" t="s">
        <v>84569</v>
      </c>
      <c r="B80513">
        <v>10001000021</v>
      </c>
    </row>
    <row r="80514" spans="1:2" x14ac:dyDescent="0.25">
      <c r="A80514" t="s">
        <v>84570</v>
      </c>
      <c r="B80514">
        <v>10001000002</v>
      </c>
    </row>
    <row r="80515" spans="1:2" x14ac:dyDescent="0.25">
      <c r="A80515" t="s">
        <v>84571</v>
      </c>
      <c r="B80515">
        <v>10001000002</v>
      </c>
    </row>
    <row r="80516" spans="1:2" x14ac:dyDescent="0.25">
      <c r="A80516" t="s">
        <v>84572</v>
      </c>
      <c r="B80516">
        <v>10001000002</v>
      </c>
    </row>
    <row r="80517" spans="1:2" x14ac:dyDescent="0.25">
      <c r="A80517" t="s">
        <v>84573</v>
      </c>
      <c r="B80517">
        <v>10001000021</v>
      </c>
    </row>
    <row r="80518" spans="1:2" x14ac:dyDescent="0.25">
      <c r="A80518" t="s">
        <v>84574</v>
      </c>
      <c r="B80518">
        <v>10001000005</v>
      </c>
    </row>
    <row r="80519" spans="1:2" x14ac:dyDescent="0.25">
      <c r="A80519" t="s">
        <v>84575</v>
      </c>
      <c r="B80519">
        <v>10001000005</v>
      </c>
    </row>
    <row r="80520" spans="1:2" x14ac:dyDescent="0.25">
      <c r="A80520" t="s">
        <v>84576</v>
      </c>
      <c r="B80520">
        <v>10001000005</v>
      </c>
    </row>
    <row r="80521" spans="1:2" x14ac:dyDescent="0.25">
      <c r="A80521" t="s">
        <v>84577</v>
      </c>
      <c r="B80521">
        <v>10001000005</v>
      </c>
    </row>
    <row r="80522" spans="1:2" x14ac:dyDescent="0.25">
      <c r="A80522" t="s">
        <v>84578</v>
      </c>
      <c r="B80522">
        <v>10001000005</v>
      </c>
    </row>
    <row r="80523" spans="1:2" x14ac:dyDescent="0.25">
      <c r="A80523" t="s">
        <v>84579</v>
      </c>
      <c r="B80523">
        <v>10001000005</v>
      </c>
    </row>
    <row r="80524" spans="1:2" x14ac:dyDescent="0.25">
      <c r="A80524" t="s">
        <v>84580</v>
      </c>
      <c r="B80524">
        <v>10001000039</v>
      </c>
    </row>
    <row r="80525" spans="1:2" x14ac:dyDescent="0.25">
      <c r="A80525" t="s">
        <v>84581</v>
      </c>
      <c r="B80525">
        <v>10001000002</v>
      </c>
    </row>
    <row r="80526" spans="1:2" x14ac:dyDescent="0.25">
      <c r="A80526" t="s">
        <v>84582</v>
      </c>
      <c r="B80526">
        <v>10001000039</v>
      </c>
    </row>
    <row r="80527" spans="1:2" x14ac:dyDescent="0.25">
      <c r="A80527" t="s">
        <v>84583</v>
      </c>
      <c r="B80527">
        <v>10001000017</v>
      </c>
    </row>
    <row r="80528" spans="1:2" x14ac:dyDescent="0.25">
      <c r="A80528" t="s">
        <v>84584</v>
      </c>
      <c r="B80528">
        <v>10001000016</v>
      </c>
    </row>
    <row r="80529" spans="1:2" x14ac:dyDescent="0.25">
      <c r="A80529" t="s">
        <v>84585</v>
      </c>
      <c r="B80529">
        <v>10001000034</v>
      </c>
    </row>
    <row r="80530" spans="1:2" x14ac:dyDescent="0.25">
      <c r="A80530" t="s">
        <v>84586</v>
      </c>
      <c r="B80530">
        <v>10001000035</v>
      </c>
    </row>
    <row r="80531" spans="1:2" x14ac:dyDescent="0.25">
      <c r="A80531" t="s">
        <v>84587</v>
      </c>
      <c r="B80531">
        <v>10001000035</v>
      </c>
    </row>
    <row r="80532" spans="1:2" x14ac:dyDescent="0.25">
      <c r="A80532" t="s">
        <v>84588</v>
      </c>
      <c r="B80532">
        <v>10001000008</v>
      </c>
    </row>
    <row r="80533" spans="1:2" x14ac:dyDescent="0.25">
      <c r="A80533" t="s">
        <v>84589</v>
      </c>
      <c r="B80533">
        <v>10001000014</v>
      </c>
    </row>
    <row r="80534" spans="1:2" x14ac:dyDescent="0.25">
      <c r="A80534" t="s">
        <v>84590</v>
      </c>
      <c r="B80534">
        <v>10001000035</v>
      </c>
    </row>
    <row r="80535" spans="1:2" x14ac:dyDescent="0.25">
      <c r="A80535" t="s">
        <v>84591</v>
      </c>
      <c r="B80535">
        <v>10001000035</v>
      </c>
    </row>
    <row r="80536" spans="1:2" x14ac:dyDescent="0.25">
      <c r="A80536" t="s">
        <v>84592</v>
      </c>
      <c r="B80536">
        <v>10001000014</v>
      </c>
    </row>
    <row r="80537" spans="1:2" x14ac:dyDescent="0.25">
      <c r="A80537" t="s">
        <v>84593</v>
      </c>
      <c r="B80537">
        <v>10001000002</v>
      </c>
    </row>
    <row r="80538" spans="1:2" x14ac:dyDescent="0.25">
      <c r="A80538" t="s">
        <v>84594</v>
      </c>
      <c r="B80538">
        <v>10001000013</v>
      </c>
    </row>
    <row r="80539" spans="1:2" x14ac:dyDescent="0.25">
      <c r="A80539" t="s">
        <v>84595</v>
      </c>
      <c r="B80539">
        <v>10001000035</v>
      </c>
    </row>
    <row r="80540" spans="1:2" x14ac:dyDescent="0.25">
      <c r="A80540" t="s">
        <v>84596</v>
      </c>
      <c r="B80540">
        <v>10001000014</v>
      </c>
    </row>
    <row r="80541" spans="1:2" x14ac:dyDescent="0.25">
      <c r="A80541" t="s">
        <v>84597</v>
      </c>
      <c r="B80541">
        <v>10001000035</v>
      </c>
    </row>
    <row r="80542" spans="1:2" x14ac:dyDescent="0.25">
      <c r="A80542" t="s">
        <v>84598</v>
      </c>
      <c r="B80542">
        <v>10001000035</v>
      </c>
    </row>
    <row r="80543" spans="1:2" x14ac:dyDescent="0.25">
      <c r="A80543" t="s">
        <v>84599</v>
      </c>
      <c r="B80543">
        <v>10001000035</v>
      </c>
    </row>
    <row r="80544" spans="1:2" x14ac:dyDescent="0.25">
      <c r="A80544" t="s">
        <v>84600</v>
      </c>
      <c r="B80544">
        <v>10001000008</v>
      </c>
    </row>
    <row r="80545" spans="1:2" x14ac:dyDescent="0.25">
      <c r="A80545" t="s">
        <v>84601</v>
      </c>
      <c r="B80545">
        <v>10001000008</v>
      </c>
    </row>
    <row r="80546" spans="1:2" x14ac:dyDescent="0.25">
      <c r="A80546" t="s">
        <v>84602</v>
      </c>
      <c r="B80546">
        <v>10001000008</v>
      </c>
    </row>
    <row r="80547" spans="1:2" x14ac:dyDescent="0.25">
      <c r="A80547" t="s">
        <v>84603</v>
      </c>
      <c r="B80547">
        <v>10001000035</v>
      </c>
    </row>
    <row r="80548" spans="1:2" x14ac:dyDescent="0.25">
      <c r="A80548" t="s">
        <v>84604</v>
      </c>
      <c r="B80548">
        <v>10001000014</v>
      </c>
    </row>
    <row r="80549" spans="1:2" x14ac:dyDescent="0.25">
      <c r="A80549" t="s">
        <v>84605</v>
      </c>
      <c r="B80549">
        <v>10001000035</v>
      </c>
    </row>
    <row r="80550" spans="1:2" x14ac:dyDescent="0.25">
      <c r="A80550" t="s">
        <v>84606</v>
      </c>
      <c r="B80550">
        <v>10001000002</v>
      </c>
    </row>
    <row r="80551" spans="1:2" x14ac:dyDescent="0.25">
      <c r="A80551" t="s">
        <v>84607</v>
      </c>
      <c r="B80551">
        <v>10001000008</v>
      </c>
    </row>
    <row r="80552" spans="1:2" x14ac:dyDescent="0.25">
      <c r="A80552" t="s">
        <v>84608</v>
      </c>
      <c r="B80552">
        <v>10001000035</v>
      </c>
    </row>
    <row r="80553" spans="1:2" x14ac:dyDescent="0.25">
      <c r="A80553" t="s">
        <v>84609</v>
      </c>
      <c r="B80553">
        <v>10001000035</v>
      </c>
    </row>
    <row r="80554" spans="1:2" x14ac:dyDescent="0.25">
      <c r="A80554" t="s">
        <v>84610</v>
      </c>
      <c r="B80554">
        <v>10001000014</v>
      </c>
    </row>
    <row r="80555" spans="1:2" x14ac:dyDescent="0.25">
      <c r="A80555" t="s">
        <v>84611</v>
      </c>
      <c r="B80555">
        <v>10001000035</v>
      </c>
    </row>
    <row r="80556" spans="1:2" x14ac:dyDescent="0.25">
      <c r="A80556" t="s">
        <v>84612</v>
      </c>
      <c r="B80556">
        <v>10001000008</v>
      </c>
    </row>
    <row r="80557" spans="1:2" x14ac:dyDescent="0.25">
      <c r="A80557" t="s">
        <v>84613</v>
      </c>
      <c r="B80557">
        <v>10001000008</v>
      </c>
    </row>
    <row r="80558" spans="1:2" x14ac:dyDescent="0.25">
      <c r="A80558" t="s">
        <v>84614</v>
      </c>
      <c r="B80558">
        <v>10001000035</v>
      </c>
    </row>
    <row r="80559" spans="1:2" x14ac:dyDescent="0.25">
      <c r="A80559" t="s">
        <v>84615</v>
      </c>
      <c r="B80559">
        <v>10001000008</v>
      </c>
    </row>
    <row r="80560" spans="1:2" x14ac:dyDescent="0.25">
      <c r="A80560" t="s">
        <v>84616</v>
      </c>
      <c r="B80560">
        <v>10001000035</v>
      </c>
    </row>
    <row r="80561" spans="1:2" x14ac:dyDescent="0.25">
      <c r="A80561" t="s">
        <v>84617</v>
      </c>
      <c r="B80561">
        <v>10001000035</v>
      </c>
    </row>
    <row r="80562" spans="1:2" x14ac:dyDescent="0.25">
      <c r="A80562" t="s">
        <v>84618</v>
      </c>
      <c r="B80562">
        <v>10001000008</v>
      </c>
    </row>
    <row r="80563" spans="1:2" x14ac:dyDescent="0.25">
      <c r="A80563" t="s">
        <v>84619</v>
      </c>
      <c r="B80563">
        <v>10001000002</v>
      </c>
    </row>
    <row r="80564" spans="1:2" x14ac:dyDescent="0.25">
      <c r="A80564" t="s">
        <v>84620</v>
      </c>
      <c r="B80564">
        <v>10001000035</v>
      </c>
    </row>
    <row r="80565" spans="1:2" x14ac:dyDescent="0.25">
      <c r="A80565" t="s">
        <v>84621</v>
      </c>
      <c r="B80565">
        <v>10001000008</v>
      </c>
    </row>
    <row r="80566" spans="1:2" x14ac:dyDescent="0.25">
      <c r="A80566" t="s">
        <v>84622</v>
      </c>
      <c r="B80566">
        <v>10001000019</v>
      </c>
    </row>
    <row r="80567" spans="1:2" x14ac:dyDescent="0.25">
      <c r="A80567" t="s">
        <v>84623</v>
      </c>
      <c r="B80567">
        <v>10001000008</v>
      </c>
    </row>
    <row r="80568" spans="1:2" x14ac:dyDescent="0.25">
      <c r="A80568" t="s">
        <v>84624</v>
      </c>
      <c r="B80568">
        <v>10001000035</v>
      </c>
    </row>
    <row r="80569" spans="1:2" x14ac:dyDescent="0.25">
      <c r="A80569" t="s">
        <v>84625</v>
      </c>
      <c r="B80569">
        <v>10001000002</v>
      </c>
    </row>
    <row r="80570" spans="1:2" x14ac:dyDescent="0.25">
      <c r="A80570" t="s">
        <v>84626</v>
      </c>
      <c r="B80570">
        <v>10001000002</v>
      </c>
    </row>
    <row r="80571" spans="1:2" x14ac:dyDescent="0.25">
      <c r="A80571" t="s">
        <v>84627</v>
      </c>
      <c r="B80571">
        <v>10001000002</v>
      </c>
    </row>
    <row r="80572" spans="1:2" x14ac:dyDescent="0.25">
      <c r="A80572" t="s">
        <v>84628</v>
      </c>
      <c r="B80572">
        <v>10001000002</v>
      </c>
    </row>
    <row r="80573" spans="1:2" x14ac:dyDescent="0.25">
      <c r="A80573" t="s">
        <v>84629</v>
      </c>
      <c r="B80573">
        <v>10001000002</v>
      </c>
    </row>
    <row r="80574" spans="1:2" x14ac:dyDescent="0.25">
      <c r="A80574" t="s">
        <v>84630</v>
      </c>
      <c r="B80574">
        <v>10001000002</v>
      </c>
    </row>
    <row r="80575" spans="1:2" x14ac:dyDescent="0.25">
      <c r="A80575" t="s">
        <v>84631</v>
      </c>
      <c r="B80575">
        <v>10001000017</v>
      </c>
    </row>
    <row r="80576" spans="1:2" x14ac:dyDescent="0.25">
      <c r="A80576" t="s">
        <v>84632</v>
      </c>
      <c r="B80576">
        <v>10001000017</v>
      </c>
    </row>
    <row r="80577" spans="1:2" x14ac:dyDescent="0.25">
      <c r="A80577" t="s">
        <v>84633</v>
      </c>
      <c r="B80577">
        <v>10001000017</v>
      </c>
    </row>
    <row r="80578" spans="1:2" x14ac:dyDescent="0.25">
      <c r="A80578" t="s">
        <v>84634</v>
      </c>
      <c r="B80578">
        <v>10001000035</v>
      </c>
    </row>
    <row r="80579" spans="1:2" x14ac:dyDescent="0.25">
      <c r="A80579" t="s">
        <v>84635</v>
      </c>
      <c r="B80579">
        <v>10001000014</v>
      </c>
    </row>
    <row r="80580" spans="1:2" x14ac:dyDescent="0.25">
      <c r="A80580" t="s">
        <v>84636</v>
      </c>
      <c r="B80580">
        <v>10001000014</v>
      </c>
    </row>
    <row r="80581" spans="1:2" x14ac:dyDescent="0.25">
      <c r="A80581" t="s">
        <v>84637</v>
      </c>
      <c r="B80581">
        <v>10001000014</v>
      </c>
    </row>
    <row r="80582" spans="1:2" x14ac:dyDescent="0.25">
      <c r="A80582" t="s">
        <v>84638</v>
      </c>
      <c r="B80582">
        <v>10001000014</v>
      </c>
    </row>
    <row r="80583" spans="1:2" x14ac:dyDescent="0.25">
      <c r="A80583" t="s">
        <v>84639</v>
      </c>
      <c r="B80583">
        <v>10001000014</v>
      </c>
    </row>
    <row r="80584" spans="1:2" x14ac:dyDescent="0.25">
      <c r="A80584" t="s">
        <v>84640</v>
      </c>
      <c r="B80584">
        <v>10001000014</v>
      </c>
    </row>
    <row r="80585" spans="1:2" x14ac:dyDescent="0.25">
      <c r="A80585" t="s">
        <v>84641</v>
      </c>
      <c r="B80585">
        <v>10001000014</v>
      </c>
    </row>
    <row r="80586" spans="1:2" x14ac:dyDescent="0.25">
      <c r="A80586" t="s">
        <v>84642</v>
      </c>
      <c r="B80586">
        <v>10001000014</v>
      </c>
    </row>
    <row r="80587" spans="1:2" x14ac:dyDescent="0.25">
      <c r="A80587" t="s">
        <v>84643</v>
      </c>
      <c r="B80587">
        <v>10001000037</v>
      </c>
    </row>
    <row r="80588" spans="1:2" x14ac:dyDescent="0.25">
      <c r="A80588" t="s">
        <v>84644</v>
      </c>
      <c r="B80588">
        <v>10001000037</v>
      </c>
    </row>
    <row r="80589" spans="1:2" x14ac:dyDescent="0.25">
      <c r="A80589" t="s">
        <v>84645</v>
      </c>
      <c r="B80589">
        <v>10001000008</v>
      </c>
    </row>
    <row r="80590" spans="1:2" x14ac:dyDescent="0.25">
      <c r="A80590" t="s">
        <v>84646</v>
      </c>
      <c r="B80590">
        <v>10001000035</v>
      </c>
    </row>
    <row r="80591" spans="1:2" x14ac:dyDescent="0.25">
      <c r="A80591" t="s">
        <v>84647</v>
      </c>
      <c r="B80591">
        <v>10001000083</v>
      </c>
    </row>
    <row r="80592" spans="1:2" x14ac:dyDescent="0.25">
      <c r="A80592" t="s">
        <v>84648</v>
      </c>
      <c r="B80592">
        <v>10001000037</v>
      </c>
    </row>
    <row r="80593" spans="1:2" x14ac:dyDescent="0.25">
      <c r="A80593" t="s">
        <v>84649</v>
      </c>
      <c r="B80593">
        <v>10001000014</v>
      </c>
    </row>
    <row r="80594" spans="1:2" x14ac:dyDescent="0.25">
      <c r="A80594" t="s">
        <v>84650</v>
      </c>
      <c r="B80594">
        <v>10001000014</v>
      </c>
    </row>
    <row r="80595" spans="1:2" x14ac:dyDescent="0.25">
      <c r="A80595" t="s">
        <v>84651</v>
      </c>
      <c r="B80595">
        <v>10001000035</v>
      </c>
    </row>
    <row r="80596" spans="1:2" x14ac:dyDescent="0.25">
      <c r="A80596" t="s">
        <v>84652</v>
      </c>
      <c r="B80596">
        <v>10001000008</v>
      </c>
    </row>
    <row r="80597" spans="1:2" x14ac:dyDescent="0.25">
      <c r="A80597" t="s">
        <v>84653</v>
      </c>
      <c r="B80597">
        <v>10001000019</v>
      </c>
    </row>
    <row r="80598" spans="1:2" x14ac:dyDescent="0.25">
      <c r="A80598" t="s">
        <v>84654</v>
      </c>
      <c r="B80598">
        <v>10001000014</v>
      </c>
    </row>
    <row r="80599" spans="1:2" x14ac:dyDescent="0.25">
      <c r="A80599" t="s">
        <v>84655</v>
      </c>
      <c r="B80599">
        <v>10001000014</v>
      </c>
    </row>
    <row r="80600" spans="1:2" x14ac:dyDescent="0.25">
      <c r="A80600" t="s">
        <v>84656</v>
      </c>
      <c r="B80600">
        <v>10001000014</v>
      </c>
    </row>
    <row r="80601" spans="1:2" x14ac:dyDescent="0.25">
      <c r="A80601" t="s">
        <v>84657</v>
      </c>
      <c r="B80601">
        <v>10001000014</v>
      </c>
    </row>
    <row r="80602" spans="1:2" x14ac:dyDescent="0.25">
      <c r="A80602" t="s">
        <v>84658</v>
      </c>
      <c r="B80602">
        <v>10001000035</v>
      </c>
    </row>
    <row r="80603" spans="1:2" x14ac:dyDescent="0.25">
      <c r="A80603" t="s">
        <v>84659</v>
      </c>
      <c r="B80603">
        <v>10001000035</v>
      </c>
    </row>
    <row r="80604" spans="1:2" x14ac:dyDescent="0.25">
      <c r="A80604" t="s">
        <v>84660</v>
      </c>
      <c r="B80604">
        <v>10001000008</v>
      </c>
    </row>
    <row r="80605" spans="1:2" x14ac:dyDescent="0.25">
      <c r="A80605" t="s">
        <v>84661</v>
      </c>
      <c r="B80605">
        <v>10001000002</v>
      </c>
    </row>
    <row r="80606" spans="1:2" x14ac:dyDescent="0.25">
      <c r="A80606" t="s">
        <v>84662</v>
      </c>
      <c r="B80606">
        <v>10001000002</v>
      </c>
    </row>
    <row r="80607" spans="1:2" x14ac:dyDescent="0.25">
      <c r="A80607" t="s">
        <v>84663</v>
      </c>
      <c r="B80607">
        <v>10001000008</v>
      </c>
    </row>
    <row r="80608" spans="1:2" x14ac:dyDescent="0.25">
      <c r="A80608" t="s">
        <v>84664</v>
      </c>
      <c r="B80608">
        <v>10001000035</v>
      </c>
    </row>
    <row r="80609" spans="1:2" x14ac:dyDescent="0.25">
      <c r="A80609" t="s">
        <v>84665</v>
      </c>
      <c r="B80609">
        <v>10001000014</v>
      </c>
    </row>
    <row r="80610" spans="1:2" x14ac:dyDescent="0.25">
      <c r="A80610" t="s">
        <v>84666</v>
      </c>
      <c r="B80610">
        <v>10001000013</v>
      </c>
    </row>
    <row r="80611" spans="1:2" x14ac:dyDescent="0.25">
      <c r="A80611" t="s">
        <v>84667</v>
      </c>
      <c r="B80611">
        <v>10001000037</v>
      </c>
    </row>
    <row r="80612" spans="1:2" x14ac:dyDescent="0.25">
      <c r="A80612" t="s">
        <v>84668</v>
      </c>
      <c r="B80612">
        <v>10001000014</v>
      </c>
    </row>
    <row r="80613" spans="1:2" x14ac:dyDescent="0.25">
      <c r="A80613" t="s">
        <v>84669</v>
      </c>
      <c r="B80613">
        <v>10001000013</v>
      </c>
    </row>
    <row r="80614" spans="1:2" x14ac:dyDescent="0.25">
      <c r="A80614" t="s">
        <v>84670</v>
      </c>
      <c r="B80614">
        <v>10001000008</v>
      </c>
    </row>
    <row r="80615" spans="1:2" x14ac:dyDescent="0.25">
      <c r="A80615" t="s">
        <v>84671</v>
      </c>
      <c r="B80615">
        <v>10001000008</v>
      </c>
    </row>
    <row r="80616" spans="1:2" x14ac:dyDescent="0.25">
      <c r="A80616" t="s">
        <v>84672</v>
      </c>
      <c r="B80616">
        <v>10001000002</v>
      </c>
    </row>
    <row r="80617" spans="1:2" x14ac:dyDescent="0.25">
      <c r="A80617" t="s">
        <v>84673</v>
      </c>
      <c r="B80617">
        <v>10001000017</v>
      </c>
    </row>
    <row r="80618" spans="1:2" x14ac:dyDescent="0.25">
      <c r="A80618" t="s">
        <v>84674</v>
      </c>
      <c r="B80618">
        <v>10001000008</v>
      </c>
    </row>
    <row r="80619" spans="1:2" x14ac:dyDescent="0.25">
      <c r="A80619" t="s">
        <v>84675</v>
      </c>
      <c r="B80619">
        <v>10001000002</v>
      </c>
    </row>
    <row r="80620" spans="1:2" x14ac:dyDescent="0.25">
      <c r="A80620" t="s">
        <v>84676</v>
      </c>
      <c r="B80620">
        <v>10001000008</v>
      </c>
    </row>
    <row r="80621" spans="1:2" x14ac:dyDescent="0.25">
      <c r="A80621" t="s">
        <v>84677</v>
      </c>
      <c r="B80621">
        <v>10001000013</v>
      </c>
    </row>
    <row r="80622" spans="1:2" x14ac:dyDescent="0.25">
      <c r="A80622" t="s">
        <v>84678</v>
      </c>
      <c r="B80622">
        <v>10001000008</v>
      </c>
    </row>
    <row r="80623" spans="1:2" x14ac:dyDescent="0.25">
      <c r="A80623" t="s">
        <v>84679</v>
      </c>
      <c r="B80623">
        <v>10001000083</v>
      </c>
    </row>
    <row r="80624" spans="1:2" x14ac:dyDescent="0.25">
      <c r="A80624" t="s">
        <v>84680</v>
      </c>
      <c r="B80624">
        <v>10001000083</v>
      </c>
    </row>
    <row r="80625" spans="1:2" x14ac:dyDescent="0.25">
      <c r="A80625" t="s">
        <v>84681</v>
      </c>
      <c r="B80625">
        <v>10001000002</v>
      </c>
    </row>
    <row r="80626" spans="1:2" x14ac:dyDescent="0.25">
      <c r="A80626" t="s">
        <v>84682</v>
      </c>
      <c r="B80626">
        <v>10001000002</v>
      </c>
    </row>
    <row r="80627" spans="1:2" x14ac:dyDescent="0.25">
      <c r="A80627" t="s">
        <v>84683</v>
      </c>
      <c r="B80627">
        <v>10001000082</v>
      </c>
    </row>
    <row r="80628" spans="1:2" x14ac:dyDescent="0.25">
      <c r="A80628" t="s">
        <v>84684</v>
      </c>
      <c r="B80628">
        <v>10001000002</v>
      </c>
    </row>
    <row r="80629" spans="1:2" x14ac:dyDescent="0.25">
      <c r="A80629" t="s">
        <v>84685</v>
      </c>
      <c r="B80629">
        <v>10001000013</v>
      </c>
    </row>
    <row r="80630" spans="1:2" x14ac:dyDescent="0.25">
      <c r="A80630" t="s">
        <v>84686</v>
      </c>
      <c r="B80630">
        <v>10001000002</v>
      </c>
    </row>
    <row r="80631" spans="1:2" x14ac:dyDescent="0.25">
      <c r="A80631" t="s">
        <v>84687</v>
      </c>
      <c r="B80631">
        <v>10001000008</v>
      </c>
    </row>
    <row r="80632" spans="1:2" x14ac:dyDescent="0.25">
      <c r="A80632" t="s">
        <v>84688</v>
      </c>
      <c r="B80632">
        <v>10001000002</v>
      </c>
    </row>
    <row r="80633" spans="1:2" x14ac:dyDescent="0.25">
      <c r="A80633" t="s">
        <v>84689</v>
      </c>
      <c r="B80633">
        <v>10001000035</v>
      </c>
    </row>
    <row r="80634" spans="1:2" x14ac:dyDescent="0.25">
      <c r="A80634" t="s">
        <v>84690</v>
      </c>
      <c r="B80634">
        <v>10001000015</v>
      </c>
    </row>
    <row r="80635" spans="1:2" x14ac:dyDescent="0.25">
      <c r="A80635" t="s">
        <v>84691</v>
      </c>
      <c r="B80635">
        <v>10001000002</v>
      </c>
    </row>
    <row r="80636" spans="1:2" x14ac:dyDescent="0.25">
      <c r="A80636" t="s">
        <v>84692</v>
      </c>
      <c r="B80636">
        <v>10001000013</v>
      </c>
    </row>
    <row r="80637" spans="1:2" x14ac:dyDescent="0.25">
      <c r="A80637" t="s">
        <v>84693</v>
      </c>
      <c r="B80637">
        <v>10001000008</v>
      </c>
    </row>
    <row r="80638" spans="1:2" x14ac:dyDescent="0.25">
      <c r="A80638" t="s">
        <v>84694</v>
      </c>
      <c r="B80638">
        <v>10001000044</v>
      </c>
    </row>
    <row r="80639" spans="1:2" x14ac:dyDescent="0.25">
      <c r="A80639" t="s">
        <v>84695</v>
      </c>
      <c r="B80639">
        <v>10001000044</v>
      </c>
    </row>
    <row r="80640" spans="1:2" x14ac:dyDescent="0.25">
      <c r="A80640" t="s">
        <v>84696</v>
      </c>
      <c r="B80640">
        <v>10001000023</v>
      </c>
    </row>
    <row r="80641" spans="1:2" x14ac:dyDescent="0.25">
      <c r="A80641" t="s">
        <v>84697</v>
      </c>
      <c r="B80641">
        <v>10001000023</v>
      </c>
    </row>
    <row r="80642" spans="1:2" x14ac:dyDescent="0.25">
      <c r="A80642" t="s">
        <v>84698</v>
      </c>
      <c r="B80642">
        <v>10001000043</v>
      </c>
    </row>
    <row r="80643" spans="1:2" x14ac:dyDescent="0.25">
      <c r="A80643" t="s">
        <v>84699</v>
      </c>
      <c r="B80643">
        <v>10001000038</v>
      </c>
    </row>
    <row r="80644" spans="1:2" x14ac:dyDescent="0.25">
      <c r="A80644" t="s">
        <v>84700</v>
      </c>
      <c r="B80644">
        <v>10001000038</v>
      </c>
    </row>
    <row r="80645" spans="1:2" x14ac:dyDescent="0.25">
      <c r="A80645" t="s">
        <v>84701</v>
      </c>
      <c r="B80645">
        <v>10001000040</v>
      </c>
    </row>
    <row r="80646" spans="1:2" x14ac:dyDescent="0.25">
      <c r="A80646" t="s">
        <v>84702</v>
      </c>
      <c r="B80646">
        <v>10001000024</v>
      </c>
    </row>
    <row r="80647" spans="1:2" x14ac:dyDescent="0.25">
      <c r="A80647" t="s">
        <v>84703</v>
      </c>
      <c r="B80647">
        <v>10001000039</v>
      </c>
    </row>
    <row r="80648" spans="1:2" x14ac:dyDescent="0.25">
      <c r="A80648" t="s">
        <v>84704</v>
      </c>
      <c r="B80648">
        <v>10001000041</v>
      </c>
    </row>
    <row r="80649" spans="1:2" x14ac:dyDescent="0.25">
      <c r="A80649" t="s">
        <v>84705</v>
      </c>
      <c r="B80649">
        <v>10001000041</v>
      </c>
    </row>
    <row r="80650" spans="1:2" x14ac:dyDescent="0.25">
      <c r="A80650" t="s">
        <v>84706</v>
      </c>
      <c r="B80650">
        <v>10001000034</v>
      </c>
    </row>
    <row r="80651" spans="1:2" x14ac:dyDescent="0.25">
      <c r="A80651" t="s">
        <v>84707</v>
      </c>
      <c r="B80651">
        <v>10001000041</v>
      </c>
    </row>
    <row r="80652" spans="1:2" x14ac:dyDescent="0.25">
      <c r="A80652" t="s">
        <v>84708</v>
      </c>
      <c r="B80652">
        <v>10001000024</v>
      </c>
    </row>
    <row r="80653" spans="1:2" x14ac:dyDescent="0.25">
      <c r="A80653" t="s">
        <v>84709</v>
      </c>
      <c r="B80653">
        <v>10001000025</v>
      </c>
    </row>
    <row r="80654" spans="1:2" x14ac:dyDescent="0.25">
      <c r="A80654" t="s">
        <v>84710</v>
      </c>
      <c r="B80654">
        <v>10001000041</v>
      </c>
    </row>
    <row r="80655" spans="1:2" x14ac:dyDescent="0.25">
      <c r="A80655" t="s">
        <v>84711</v>
      </c>
      <c r="B80655">
        <v>10001000041</v>
      </c>
    </row>
    <row r="80656" spans="1:2" x14ac:dyDescent="0.25">
      <c r="A80656" t="s">
        <v>84712</v>
      </c>
      <c r="B80656">
        <v>10001000020</v>
      </c>
    </row>
    <row r="80657" spans="1:2" x14ac:dyDescent="0.25">
      <c r="A80657" t="s">
        <v>84713</v>
      </c>
      <c r="B80657">
        <v>10001000025</v>
      </c>
    </row>
    <row r="80658" spans="1:2" x14ac:dyDescent="0.25">
      <c r="A80658" t="s">
        <v>84714</v>
      </c>
      <c r="B80658">
        <v>10001000034</v>
      </c>
    </row>
    <row r="80659" spans="1:2" x14ac:dyDescent="0.25">
      <c r="A80659" t="s">
        <v>84715</v>
      </c>
      <c r="B80659">
        <v>10001000035</v>
      </c>
    </row>
    <row r="80660" spans="1:2" x14ac:dyDescent="0.25">
      <c r="A80660" t="s">
        <v>84716</v>
      </c>
      <c r="B80660">
        <v>10001000038</v>
      </c>
    </row>
    <row r="80661" spans="1:2" x14ac:dyDescent="0.25">
      <c r="A80661" t="s">
        <v>84717</v>
      </c>
      <c r="B80661">
        <v>10001000041</v>
      </c>
    </row>
    <row r="80662" spans="1:2" x14ac:dyDescent="0.25">
      <c r="A80662" t="s">
        <v>84718</v>
      </c>
      <c r="B80662">
        <v>10001000041</v>
      </c>
    </row>
    <row r="80663" spans="1:2" x14ac:dyDescent="0.25">
      <c r="A80663" t="s">
        <v>84719</v>
      </c>
      <c r="B80663">
        <v>10001000038</v>
      </c>
    </row>
    <row r="80664" spans="1:2" x14ac:dyDescent="0.25">
      <c r="A80664" t="s">
        <v>84720</v>
      </c>
      <c r="B80664">
        <v>10001000008</v>
      </c>
    </row>
    <row r="80665" spans="1:2" x14ac:dyDescent="0.25">
      <c r="A80665" t="s">
        <v>84721</v>
      </c>
      <c r="B80665">
        <v>10001000003</v>
      </c>
    </row>
    <row r="80666" spans="1:2" x14ac:dyDescent="0.25">
      <c r="A80666" t="s">
        <v>84722</v>
      </c>
      <c r="B80666">
        <v>10001000008</v>
      </c>
    </row>
    <row r="80667" spans="1:2" x14ac:dyDescent="0.25">
      <c r="A80667" t="s">
        <v>84723</v>
      </c>
      <c r="B80667">
        <v>10001000002</v>
      </c>
    </row>
    <row r="80668" spans="1:2" x14ac:dyDescent="0.25">
      <c r="A80668" t="s">
        <v>84724</v>
      </c>
      <c r="B80668">
        <v>10001000007</v>
      </c>
    </row>
    <row r="80669" spans="1:2" x14ac:dyDescent="0.25">
      <c r="A80669" t="s">
        <v>84725</v>
      </c>
      <c r="B80669">
        <v>10001000013</v>
      </c>
    </row>
    <row r="80670" spans="1:2" x14ac:dyDescent="0.25">
      <c r="A80670" t="s">
        <v>84726</v>
      </c>
      <c r="B80670">
        <v>10001000013</v>
      </c>
    </row>
    <row r="80671" spans="1:2" x14ac:dyDescent="0.25">
      <c r="A80671" t="s">
        <v>84727</v>
      </c>
      <c r="B80671">
        <v>10001000004</v>
      </c>
    </row>
    <row r="80672" spans="1:2" x14ac:dyDescent="0.25">
      <c r="A80672" t="s">
        <v>84728</v>
      </c>
      <c r="B80672">
        <v>10001000004</v>
      </c>
    </row>
    <row r="80673" spans="1:2" x14ac:dyDescent="0.25">
      <c r="A80673" t="s">
        <v>84729</v>
      </c>
      <c r="B80673">
        <v>10001000041</v>
      </c>
    </row>
    <row r="80674" spans="1:2" x14ac:dyDescent="0.25">
      <c r="A80674" t="s">
        <v>84730</v>
      </c>
      <c r="B80674">
        <v>10001000041</v>
      </c>
    </row>
    <row r="80675" spans="1:2" x14ac:dyDescent="0.25">
      <c r="A80675" t="s">
        <v>84731</v>
      </c>
      <c r="B80675">
        <v>10001000041</v>
      </c>
    </row>
    <row r="80676" spans="1:2" x14ac:dyDescent="0.25">
      <c r="A80676" t="s">
        <v>84732</v>
      </c>
      <c r="B80676">
        <v>10001000005</v>
      </c>
    </row>
    <row r="80677" spans="1:2" x14ac:dyDescent="0.25">
      <c r="A80677" t="s">
        <v>84733</v>
      </c>
      <c r="B80677">
        <v>10001000005</v>
      </c>
    </row>
    <row r="80678" spans="1:2" x14ac:dyDescent="0.25">
      <c r="A80678" t="s">
        <v>84734</v>
      </c>
      <c r="B80678">
        <v>10001000014</v>
      </c>
    </row>
    <row r="80679" spans="1:2" x14ac:dyDescent="0.25">
      <c r="A80679" t="s">
        <v>84735</v>
      </c>
      <c r="B80679">
        <v>10001000002</v>
      </c>
    </row>
    <row r="80680" spans="1:2" x14ac:dyDescent="0.25">
      <c r="A80680" t="s">
        <v>84736</v>
      </c>
      <c r="B80680">
        <v>10001000034</v>
      </c>
    </row>
    <row r="80681" spans="1:2" x14ac:dyDescent="0.25">
      <c r="A80681" t="s">
        <v>84737</v>
      </c>
      <c r="B80681">
        <v>10001000006</v>
      </c>
    </row>
    <row r="80682" spans="1:2" x14ac:dyDescent="0.25">
      <c r="A80682" t="s">
        <v>84738</v>
      </c>
      <c r="B80682">
        <v>10001000034</v>
      </c>
    </row>
    <row r="80683" spans="1:2" x14ac:dyDescent="0.25">
      <c r="A80683" t="s">
        <v>84739</v>
      </c>
      <c r="B80683">
        <v>10001000034</v>
      </c>
    </row>
    <row r="80684" spans="1:2" x14ac:dyDescent="0.25">
      <c r="A80684" t="s">
        <v>84740</v>
      </c>
      <c r="B80684">
        <v>10001000008</v>
      </c>
    </row>
    <row r="80685" spans="1:2" x14ac:dyDescent="0.25">
      <c r="A80685" t="s">
        <v>84741</v>
      </c>
      <c r="B80685">
        <v>10001000019</v>
      </c>
    </row>
    <row r="80686" spans="1:2" x14ac:dyDescent="0.25">
      <c r="A80686" t="s">
        <v>84742</v>
      </c>
      <c r="B80686">
        <v>10001000012</v>
      </c>
    </row>
    <row r="80687" spans="1:2" x14ac:dyDescent="0.25">
      <c r="A80687" t="s">
        <v>84743</v>
      </c>
      <c r="B80687">
        <v>10001000005</v>
      </c>
    </row>
    <row r="80688" spans="1:2" x14ac:dyDescent="0.25">
      <c r="A80688" t="s">
        <v>84744</v>
      </c>
      <c r="B80688">
        <v>10001000041</v>
      </c>
    </row>
    <row r="80689" spans="1:2" x14ac:dyDescent="0.25">
      <c r="A80689" t="s">
        <v>84745</v>
      </c>
      <c r="B80689">
        <v>10001000006</v>
      </c>
    </row>
    <row r="80690" spans="1:2" x14ac:dyDescent="0.25">
      <c r="A80690" t="s">
        <v>84746</v>
      </c>
      <c r="B80690">
        <v>10001000035</v>
      </c>
    </row>
    <row r="80691" spans="1:2" x14ac:dyDescent="0.25">
      <c r="A80691" t="s">
        <v>84747</v>
      </c>
      <c r="B80691">
        <v>10001000021</v>
      </c>
    </row>
    <row r="80692" spans="1:2" x14ac:dyDescent="0.25">
      <c r="A80692" t="s">
        <v>84748</v>
      </c>
      <c r="B80692">
        <v>10001000035</v>
      </c>
    </row>
    <row r="80693" spans="1:2" x14ac:dyDescent="0.25">
      <c r="A80693" t="s">
        <v>84749</v>
      </c>
      <c r="B80693">
        <v>10001000029</v>
      </c>
    </row>
    <row r="80694" spans="1:2" x14ac:dyDescent="0.25">
      <c r="A80694" t="s">
        <v>84750</v>
      </c>
      <c r="B80694">
        <v>10001000025</v>
      </c>
    </row>
    <row r="80695" spans="1:2" x14ac:dyDescent="0.25">
      <c r="A80695" t="s">
        <v>84751</v>
      </c>
      <c r="B80695">
        <v>10001000044</v>
      </c>
    </row>
    <row r="80696" spans="1:2" x14ac:dyDescent="0.25">
      <c r="A80696" t="s">
        <v>84752</v>
      </c>
      <c r="B80696">
        <v>10001000025</v>
      </c>
    </row>
    <row r="80697" spans="1:2" x14ac:dyDescent="0.25">
      <c r="A80697" t="s">
        <v>84753</v>
      </c>
      <c r="B80697">
        <v>10001000002</v>
      </c>
    </row>
    <row r="80698" spans="1:2" x14ac:dyDescent="0.25">
      <c r="A80698" t="s">
        <v>84754</v>
      </c>
      <c r="B80698">
        <v>10001000041</v>
      </c>
    </row>
    <row r="80699" spans="1:2" x14ac:dyDescent="0.25">
      <c r="A80699" t="s">
        <v>84755</v>
      </c>
      <c r="B80699">
        <v>10001000002</v>
      </c>
    </row>
    <row r="80700" spans="1:2" x14ac:dyDescent="0.25">
      <c r="A80700" t="s">
        <v>84756</v>
      </c>
      <c r="B80700">
        <v>10001000021</v>
      </c>
    </row>
    <row r="80701" spans="1:2" x14ac:dyDescent="0.25">
      <c r="A80701" t="s">
        <v>84757</v>
      </c>
      <c r="B80701">
        <v>10001000007</v>
      </c>
    </row>
    <row r="80702" spans="1:2" x14ac:dyDescent="0.25">
      <c r="A80702" t="s">
        <v>84758</v>
      </c>
      <c r="B80702">
        <v>10001000035</v>
      </c>
    </row>
    <row r="80703" spans="1:2" x14ac:dyDescent="0.25">
      <c r="A80703" t="s">
        <v>84759</v>
      </c>
      <c r="B80703">
        <v>10001000001</v>
      </c>
    </row>
    <row r="80704" spans="1:2" x14ac:dyDescent="0.25">
      <c r="A80704" t="s">
        <v>84760</v>
      </c>
      <c r="B80704">
        <v>10001000038</v>
      </c>
    </row>
    <row r="80705" spans="1:2" x14ac:dyDescent="0.25">
      <c r="A80705" t="s">
        <v>84761</v>
      </c>
      <c r="B80705">
        <v>10001000021</v>
      </c>
    </row>
    <row r="80706" spans="1:2" x14ac:dyDescent="0.25">
      <c r="A80706" t="s">
        <v>84762</v>
      </c>
      <c r="B80706">
        <v>10001000020</v>
      </c>
    </row>
    <row r="80707" spans="1:2" x14ac:dyDescent="0.25">
      <c r="A80707" t="s">
        <v>84763</v>
      </c>
      <c r="B80707">
        <v>10001000020</v>
      </c>
    </row>
    <row r="80708" spans="1:2" x14ac:dyDescent="0.25">
      <c r="A80708" t="s">
        <v>84764</v>
      </c>
      <c r="B80708">
        <v>10001000005</v>
      </c>
    </row>
    <row r="80709" spans="1:2" x14ac:dyDescent="0.25">
      <c r="A80709" t="s">
        <v>84765</v>
      </c>
      <c r="B80709">
        <v>10001000039</v>
      </c>
    </row>
    <row r="80710" spans="1:2" x14ac:dyDescent="0.25">
      <c r="A80710" t="s">
        <v>84766</v>
      </c>
      <c r="B80710">
        <v>10001000041</v>
      </c>
    </row>
    <row r="80711" spans="1:2" x14ac:dyDescent="0.25">
      <c r="A80711" t="s">
        <v>84767</v>
      </c>
      <c r="B80711">
        <v>10001000038</v>
      </c>
    </row>
    <row r="80712" spans="1:2" x14ac:dyDescent="0.25">
      <c r="A80712" t="s">
        <v>84768</v>
      </c>
      <c r="B80712">
        <v>10001000038</v>
      </c>
    </row>
    <row r="80713" spans="1:2" x14ac:dyDescent="0.25">
      <c r="A80713" t="s">
        <v>84769</v>
      </c>
      <c r="B80713">
        <v>10001000038</v>
      </c>
    </row>
    <row r="80714" spans="1:2" x14ac:dyDescent="0.25">
      <c r="A80714" t="s">
        <v>84770</v>
      </c>
      <c r="B80714">
        <v>10001000038</v>
      </c>
    </row>
    <row r="80715" spans="1:2" x14ac:dyDescent="0.25">
      <c r="A80715" t="s">
        <v>84771</v>
      </c>
      <c r="B80715">
        <v>10001000013</v>
      </c>
    </row>
    <row r="80716" spans="1:2" x14ac:dyDescent="0.25">
      <c r="A80716" t="s">
        <v>84772</v>
      </c>
      <c r="B80716">
        <v>10001000008</v>
      </c>
    </row>
    <row r="80717" spans="1:2" x14ac:dyDescent="0.25">
      <c r="A80717" t="s">
        <v>84773</v>
      </c>
      <c r="B80717">
        <v>10001000008</v>
      </c>
    </row>
    <row r="80718" spans="1:2" x14ac:dyDescent="0.25">
      <c r="A80718" t="s">
        <v>84774</v>
      </c>
      <c r="B80718">
        <v>10001000008</v>
      </c>
    </row>
    <row r="80719" spans="1:2" x14ac:dyDescent="0.25">
      <c r="A80719" t="s">
        <v>84775</v>
      </c>
      <c r="B80719">
        <v>10001000024</v>
      </c>
    </row>
    <row r="80720" spans="1:2" x14ac:dyDescent="0.25">
      <c r="A80720" t="s">
        <v>84776</v>
      </c>
      <c r="B80720">
        <v>10001000039</v>
      </c>
    </row>
    <row r="80721" spans="1:2" x14ac:dyDescent="0.25">
      <c r="A80721" t="s">
        <v>84777</v>
      </c>
      <c r="B80721">
        <v>10001000022</v>
      </c>
    </row>
    <row r="80722" spans="1:2" x14ac:dyDescent="0.25">
      <c r="A80722" t="s">
        <v>84778</v>
      </c>
      <c r="B80722">
        <v>10001000038</v>
      </c>
    </row>
    <row r="80723" spans="1:2" x14ac:dyDescent="0.25">
      <c r="A80723" t="s">
        <v>84779</v>
      </c>
      <c r="B80723">
        <v>10001000041</v>
      </c>
    </row>
    <row r="80724" spans="1:2" x14ac:dyDescent="0.25">
      <c r="A80724" t="s">
        <v>84780</v>
      </c>
      <c r="B80724">
        <v>10001000041</v>
      </c>
    </row>
    <row r="80725" spans="1:2" x14ac:dyDescent="0.25">
      <c r="A80725" t="s">
        <v>84781</v>
      </c>
      <c r="B80725">
        <v>10001000014</v>
      </c>
    </row>
    <row r="80726" spans="1:2" x14ac:dyDescent="0.25">
      <c r="A80726" t="s">
        <v>84782</v>
      </c>
      <c r="B80726">
        <v>10001000006</v>
      </c>
    </row>
    <row r="80727" spans="1:2" x14ac:dyDescent="0.25">
      <c r="A80727" t="s">
        <v>84783</v>
      </c>
      <c r="B80727">
        <v>10001000034</v>
      </c>
    </row>
    <row r="80728" spans="1:2" x14ac:dyDescent="0.25">
      <c r="A80728" t="s">
        <v>84784</v>
      </c>
      <c r="B80728">
        <v>10001000020</v>
      </c>
    </row>
    <row r="80729" spans="1:2" x14ac:dyDescent="0.25">
      <c r="A80729" t="s">
        <v>84785</v>
      </c>
      <c r="B80729">
        <v>10001000020</v>
      </c>
    </row>
    <row r="80730" spans="1:2" x14ac:dyDescent="0.25">
      <c r="A80730" t="s">
        <v>84786</v>
      </c>
      <c r="B80730">
        <v>10001000041</v>
      </c>
    </row>
    <row r="80731" spans="1:2" x14ac:dyDescent="0.25">
      <c r="A80731" t="s">
        <v>84787</v>
      </c>
      <c r="B80731">
        <v>10001000041</v>
      </c>
    </row>
    <row r="80732" spans="1:2" x14ac:dyDescent="0.25">
      <c r="A80732" t="s">
        <v>84788</v>
      </c>
      <c r="B80732">
        <v>10001000002</v>
      </c>
    </row>
    <row r="80733" spans="1:2" x14ac:dyDescent="0.25">
      <c r="A80733" t="s">
        <v>84789</v>
      </c>
      <c r="B80733">
        <v>10001000012</v>
      </c>
    </row>
    <row r="80734" spans="1:2" x14ac:dyDescent="0.25">
      <c r="A80734" t="s">
        <v>84790</v>
      </c>
      <c r="B80734">
        <v>10001000038</v>
      </c>
    </row>
    <row r="80735" spans="1:2" x14ac:dyDescent="0.25">
      <c r="A80735" t="s">
        <v>84791</v>
      </c>
      <c r="B80735">
        <v>10001000021</v>
      </c>
    </row>
    <row r="80736" spans="1:2" x14ac:dyDescent="0.25">
      <c r="A80736" t="s">
        <v>84792</v>
      </c>
      <c r="B80736">
        <v>10001000016</v>
      </c>
    </row>
    <row r="80737" spans="1:2" x14ac:dyDescent="0.25">
      <c r="A80737" t="s">
        <v>84793</v>
      </c>
      <c r="B80737">
        <v>10001000008</v>
      </c>
    </row>
    <row r="80738" spans="1:2" x14ac:dyDescent="0.25">
      <c r="A80738" t="s">
        <v>84794</v>
      </c>
      <c r="B80738">
        <v>10001000007</v>
      </c>
    </row>
    <row r="80739" spans="1:2" x14ac:dyDescent="0.25">
      <c r="A80739" t="s">
        <v>84795</v>
      </c>
      <c r="B80739">
        <v>10001000008</v>
      </c>
    </row>
    <row r="80740" spans="1:2" x14ac:dyDescent="0.25">
      <c r="A80740" t="s">
        <v>84796</v>
      </c>
      <c r="B80740">
        <v>10001000005</v>
      </c>
    </row>
    <row r="80741" spans="1:2" x14ac:dyDescent="0.25">
      <c r="A80741" t="s">
        <v>84797</v>
      </c>
      <c r="B80741">
        <v>10001000002</v>
      </c>
    </row>
    <row r="80742" spans="1:2" x14ac:dyDescent="0.25">
      <c r="A80742" t="s">
        <v>84798</v>
      </c>
      <c r="B80742">
        <v>10001000007</v>
      </c>
    </row>
    <row r="80743" spans="1:2" x14ac:dyDescent="0.25">
      <c r="A80743" t="s">
        <v>84799</v>
      </c>
      <c r="B80743">
        <v>10001000013</v>
      </c>
    </row>
    <row r="80744" spans="1:2" x14ac:dyDescent="0.25">
      <c r="A80744" t="s">
        <v>84800</v>
      </c>
      <c r="B80744">
        <v>10001000013</v>
      </c>
    </row>
    <row r="80745" spans="1:2" x14ac:dyDescent="0.25">
      <c r="A80745" t="s">
        <v>84801</v>
      </c>
      <c r="B80745">
        <v>10001000034</v>
      </c>
    </row>
    <row r="80746" spans="1:2" x14ac:dyDescent="0.25">
      <c r="A80746" t="s">
        <v>84802</v>
      </c>
      <c r="B80746">
        <v>10001000044</v>
      </c>
    </row>
    <row r="80747" spans="1:2" x14ac:dyDescent="0.25">
      <c r="A80747" t="s">
        <v>84803</v>
      </c>
      <c r="B80747">
        <v>10001000047</v>
      </c>
    </row>
    <row r="80748" spans="1:2" x14ac:dyDescent="0.25">
      <c r="A80748" t="s">
        <v>84804</v>
      </c>
      <c r="B80748">
        <v>10001000021</v>
      </c>
    </row>
    <row r="80749" spans="1:2" x14ac:dyDescent="0.25">
      <c r="A80749" t="s">
        <v>84805</v>
      </c>
      <c r="B80749">
        <v>10001000039</v>
      </c>
    </row>
    <row r="80750" spans="1:2" x14ac:dyDescent="0.25">
      <c r="A80750" t="s">
        <v>84806</v>
      </c>
      <c r="B80750">
        <v>10001000002</v>
      </c>
    </row>
    <row r="80751" spans="1:2" x14ac:dyDescent="0.25">
      <c r="A80751" t="s">
        <v>84807</v>
      </c>
      <c r="B80751">
        <v>10001000015</v>
      </c>
    </row>
    <row r="80752" spans="1:2" x14ac:dyDescent="0.25">
      <c r="A80752" t="s">
        <v>84808</v>
      </c>
      <c r="B80752">
        <v>10001000015</v>
      </c>
    </row>
    <row r="80753" spans="1:2" x14ac:dyDescent="0.25">
      <c r="A80753" t="s">
        <v>84809</v>
      </c>
      <c r="B80753">
        <v>10001000082</v>
      </c>
    </row>
    <row r="80754" spans="1:2" x14ac:dyDescent="0.25">
      <c r="A80754" t="s">
        <v>84810</v>
      </c>
      <c r="B80754">
        <v>10001000082</v>
      </c>
    </row>
    <row r="80755" spans="1:2" x14ac:dyDescent="0.25">
      <c r="A80755" t="s">
        <v>84811</v>
      </c>
      <c r="B80755">
        <v>10001000002</v>
      </c>
    </row>
    <row r="80756" spans="1:2" x14ac:dyDescent="0.25">
      <c r="A80756" t="s">
        <v>84812</v>
      </c>
      <c r="B80756">
        <v>10001000035</v>
      </c>
    </row>
    <row r="80757" spans="1:2" x14ac:dyDescent="0.25">
      <c r="A80757" t="s">
        <v>84813</v>
      </c>
      <c r="B80757">
        <v>10001000035</v>
      </c>
    </row>
    <row r="80758" spans="1:2" x14ac:dyDescent="0.25">
      <c r="A80758" t="s">
        <v>84814</v>
      </c>
      <c r="B80758">
        <v>10001000015</v>
      </c>
    </row>
    <row r="80759" spans="1:2" x14ac:dyDescent="0.25">
      <c r="A80759" t="s">
        <v>84815</v>
      </c>
      <c r="B80759">
        <v>10001000002</v>
      </c>
    </row>
    <row r="80760" spans="1:2" x14ac:dyDescent="0.25">
      <c r="A80760" t="s">
        <v>84816</v>
      </c>
      <c r="B80760">
        <v>10001000017</v>
      </c>
    </row>
    <row r="80761" spans="1:2" x14ac:dyDescent="0.25">
      <c r="A80761" t="s">
        <v>84817</v>
      </c>
      <c r="B80761">
        <v>10001000017</v>
      </c>
    </row>
    <row r="80762" spans="1:2" x14ac:dyDescent="0.25">
      <c r="A80762" t="s">
        <v>84818</v>
      </c>
      <c r="B80762">
        <v>10001000002</v>
      </c>
    </row>
    <row r="80763" spans="1:2" x14ac:dyDescent="0.25">
      <c r="A80763" t="s">
        <v>84819</v>
      </c>
      <c r="B80763">
        <v>10001000082</v>
      </c>
    </row>
    <row r="80764" spans="1:2" x14ac:dyDescent="0.25">
      <c r="A80764" t="s">
        <v>84820</v>
      </c>
      <c r="B80764">
        <v>10001000015</v>
      </c>
    </row>
    <row r="80765" spans="1:2" x14ac:dyDescent="0.25">
      <c r="A80765" t="s">
        <v>84821</v>
      </c>
      <c r="B80765">
        <v>10001000015</v>
      </c>
    </row>
    <row r="80766" spans="1:2" x14ac:dyDescent="0.25">
      <c r="A80766" t="s">
        <v>84822</v>
      </c>
      <c r="B80766">
        <v>10001000015</v>
      </c>
    </row>
    <row r="80767" spans="1:2" x14ac:dyDescent="0.25">
      <c r="A80767" t="s">
        <v>84823</v>
      </c>
      <c r="B80767">
        <v>10001000008</v>
      </c>
    </row>
    <row r="80768" spans="1:2" x14ac:dyDescent="0.25">
      <c r="A80768" t="s">
        <v>84824</v>
      </c>
      <c r="B80768">
        <v>10001000082</v>
      </c>
    </row>
    <row r="80769" spans="1:2" x14ac:dyDescent="0.25">
      <c r="A80769" t="s">
        <v>84825</v>
      </c>
      <c r="B80769">
        <v>10001000082</v>
      </c>
    </row>
    <row r="80770" spans="1:2" x14ac:dyDescent="0.25">
      <c r="A80770" t="s">
        <v>84826</v>
      </c>
      <c r="B80770">
        <v>10001000035</v>
      </c>
    </row>
    <row r="80771" spans="1:2" x14ac:dyDescent="0.25">
      <c r="A80771" t="s">
        <v>84827</v>
      </c>
      <c r="B80771">
        <v>10001000015</v>
      </c>
    </row>
    <row r="80772" spans="1:2" x14ac:dyDescent="0.25">
      <c r="A80772" t="s">
        <v>84828</v>
      </c>
      <c r="B80772">
        <v>10001000015</v>
      </c>
    </row>
    <row r="80773" spans="1:2" x14ac:dyDescent="0.25">
      <c r="A80773" t="s">
        <v>84829</v>
      </c>
      <c r="B80773">
        <v>10001000083</v>
      </c>
    </row>
    <row r="80774" spans="1:2" x14ac:dyDescent="0.25">
      <c r="A80774" t="s">
        <v>84830</v>
      </c>
      <c r="B80774">
        <v>10001000008</v>
      </c>
    </row>
    <row r="80775" spans="1:2" x14ac:dyDescent="0.25">
      <c r="A80775" t="s">
        <v>84831</v>
      </c>
      <c r="B80775">
        <v>10001000082</v>
      </c>
    </row>
    <row r="80776" spans="1:2" x14ac:dyDescent="0.25">
      <c r="A80776" t="s">
        <v>84832</v>
      </c>
      <c r="B80776">
        <v>10001000082</v>
      </c>
    </row>
    <row r="80777" spans="1:2" x14ac:dyDescent="0.25">
      <c r="A80777" t="s">
        <v>84833</v>
      </c>
      <c r="B80777">
        <v>10001000015</v>
      </c>
    </row>
    <row r="80778" spans="1:2" x14ac:dyDescent="0.25">
      <c r="A80778" t="s">
        <v>84834</v>
      </c>
      <c r="B80778">
        <v>10001000002</v>
      </c>
    </row>
    <row r="80779" spans="1:2" x14ac:dyDescent="0.25">
      <c r="A80779" t="s">
        <v>84835</v>
      </c>
      <c r="B80779">
        <v>10001000002</v>
      </c>
    </row>
    <row r="80780" spans="1:2" x14ac:dyDescent="0.25">
      <c r="A80780" t="s">
        <v>84836</v>
      </c>
      <c r="B80780">
        <v>10001000082</v>
      </c>
    </row>
    <row r="80781" spans="1:2" x14ac:dyDescent="0.25">
      <c r="A80781" t="s">
        <v>84837</v>
      </c>
      <c r="B80781">
        <v>10001000002</v>
      </c>
    </row>
    <row r="80782" spans="1:2" x14ac:dyDescent="0.25">
      <c r="A80782" t="s">
        <v>84838</v>
      </c>
      <c r="B80782">
        <v>10001000002</v>
      </c>
    </row>
    <row r="80783" spans="1:2" x14ac:dyDescent="0.25">
      <c r="A80783" t="s">
        <v>84839</v>
      </c>
      <c r="B80783">
        <v>10001000002</v>
      </c>
    </row>
    <row r="80784" spans="1:2" x14ac:dyDescent="0.25">
      <c r="A80784" t="s">
        <v>84840</v>
      </c>
      <c r="B80784">
        <v>10001000002</v>
      </c>
    </row>
    <row r="80785" spans="1:2" x14ac:dyDescent="0.25">
      <c r="A80785" t="s">
        <v>84841</v>
      </c>
      <c r="B80785">
        <v>10001000082</v>
      </c>
    </row>
    <row r="80786" spans="1:2" x14ac:dyDescent="0.25">
      <c r="A80786" t="s">
        <v>84842</v>
      </c>
      <c r="B80786">
        <v>10001000037</v>
      </c>
    </row>
    <row r="80787" spans="1:2" x14ac:dyDescent="0.25">
      <c r="A80787" t="s">
        <v>84843</v>
      </c>
      <c r="B80787">
        <v>10001000002</v>
      </c>
    </row>
    <row r="80788" spans="1:2" x14ac:dyDescent="0.25">
      <c r="A80788" t="s">
        <v>84844</v>
      </c>
      <c r="B80788">
        <v>10001000017</v>
      </c>
    </row>
    <row r="80789" spans="1:2" x14ac:dyDescent="0.25">
      <c r="A80789" t="s">
        <v>84845</v>
      </c>
      <c r="B80789">
        <v>10001000015</v>
      </c>
    </row>
    <row r="80790" spans="1:2" x14ac:dyDescent="0.25">
      <c r="A80790" t="s">
        <v>84846</v>
      </c>
      <c r="B80790">
        <v>10001000002</v>
      </c>
    </row>
    <row r="80791" spans="1:2" x14ac:dyDescent="0.25">
      <c r="A80791" t="s">
        <v>84847</v>
      </c>
      <c r="B80791">
        <v>10001000082</v>
      </c>
    </row>
    <row r="80792" spans="1:2" x14ac:dyDescent="0.25">
      <c r="A80792" t="s">
        <v>84848</v>
      </c>
      <c r="B80792">
        <v>10001000002</v>
      </c>
    </row>
    <row r="80793" spans="1:2" x14ac:dyDescent="0.25">
      <c r="A80793" t="s">
        <v>84849</v>
      </c>
      <c r="B80793">
        <v>10001000082</v>
      </c>
    </row>
    <row r="80794" spans="1:2" x14ac:dyDescent="0.25">
      <c r="A80794" t="s">
        <v>84850</v>
      </c>
      <c r="B80794">
        <v>10001000082</v>
      </c>
    </row>
    <row r="80795" spans="1:2" x14ac:dyDescent="0.25">
      <c r="A80795" t="s">
        <v>84851</v>
      </c>
      <c r="B80795">
        <v>10001000082</v>
      </c>
    </row>
    <row r="80796" spans="1:2" x14ac:dyDescent="0.25">
      <c r="A80796" t="s">
        <v>84852</v>
      </c>
      <c r="B80796">
        <v>10001000082</v>
      </c>
    </row>
    <row r="80797" spans="1:2" x14ac:dyDescent="0.25">
      <c r="A80797" t="s">
        <v>84853</v>
      </c>
      <c r="B80797">
        <v>10001000002</v>
      </c>
    </row>
    <row r="80798" spans="1:2" x14ac:dyDescent="0.25">
      <c r="A80798" t="s">
        <v>84854</v>
      </c>
      <c r="B80798">
        <v>10001000082</v>
      </c>
    </row>
    <row r="80799" spans="1:2" x14ac:dyDescent="0.25">
      <c r="A80799" t="s">
        <v>84855</v>
      </c>
      <c r="B80799">
        <v>10001000015</v>
      </c>
    </row>
    <row r="80800" spans="1:2" x14ac:dyDescent="0.25">
      <c r="A80800" t="s">
        <v>84856</v>
      </c>
      <c r="B80800">
        <v>10001000015</v>
      </c>
    </row>
    <row r="80801" spans="1:2" x14ac:dyDescent="0.25">
      <c r="A80801" t="s">
        <v>84857</v>
      </c>
      <c r="B80801">
        <v>10001000015</v>
      </c>
    </row>
    <row r="80802" spans="1:2" x14ac:dyDescent="0.25">
      <c r="A80802" t="s">
        <v>84858</v>
      </c>
      <c r="B80802">
        <v>10001000082</v>
      </c>
    </row>
    <row r="80803" spans="1:2" x14ac:dyDescent="0.25">
      <c r="A80803" t="s">
        <v>84859</v>
      </c>
      <c r="B80803">
        <v>10001000015</v>
      </c>
    </row>
    <row r="80804" spans="1:2" x14ac:dyDescent="0.25">
      <c r="A80804" t="s">
        <v>84860</v>
      </c>
      <c r="B80804">
        <v>10001000002</v>
      </c>
    </row>
    <row r="80805" spans="1:2" x14ac:dyDescent="0.25">
      <c r="A80805" t="s">
        <v>84861</v>
      </c>
      <c r="B80805">
        <v>10001000082</v>
      </c>
    </row>
    <row r="80806" spans="1:2" x14ac:dyDescent="0.25">
      <c r="A80806" t="s">
        <v>84862</v>
      </c>
      <c r="B80806">
        <v>10001000082</v>
      </c>
    </row>
    <row r="80807" spans="1:2" x14ac:dyDescent="0.25">
      <c r="A80807" t="s">
        <v>84863</v>
      </c>
      <c r="B80807">
        <v>10001000002</v>
      </c>
    </row>
    <row r="80808" spans="1:2" x14ac:dyDescent="0.25">
      <c r="A80808" t="s">
        <v>84864</v>
      </c>
      <c r="B80808">
        <v>10001000002</v>
      </c>
    </row>
    <row r="80809" spans="1:2" x14ac:dyDescent="0.25">
      <c r="A80809" t="s">
        <v>84865</v>
      </c>
      <c r="B80809">
        <v>10001000082</v>
      </c>
    </row>
    <row r="80810" spans="1:2" x14ac:dyDescent="0.25">
      <c r="A80810" t="s">
        <v>84866</v>
      </c>
      <c r="B80810">
        <v>10001000082</v>
      </c>
    </row>
    <row r="80811" spans="1:2" x14ac:dyDescent="0.25">
      <c r="A80811" t="s">
        <v>84867</v>
      </c>
      <c r="B80811">
        <v>10001000017</v>
      </c>
    </row>
    <row r="80812" spans="1:2" x14ac:dyDescent="0.25">
      <c r="A80812" t="s">
        <v>84868</v>
      </c>
      <c r="B80812">
        <v>10001000017</v>
      </c>
    </row>
    <row r="80813" spans="1:2" x14ac:dyDescent="0.25">
      <c r="A80813" t="s">
        <v>84869</v>
      </c>
      <c r="B80813">
        <v>10001000002</v>
      </c>
    </row>
    <row r="80814" spans="1:2" x14ac:dyDescent="0.25">
      <c r="A80814" t="s">
        <v>84870</v>
      </c>
      <c r="B80814">
        <v>10001000002</v>
      </c>
    </row>
    <row r="80815" spans="1:2" x14ac:dyDescent="0.25">
      <c r="A80815" t="s">
        <v>84871</v>
      </c>
      <c r="B80815">
        <v>10001000035</v>
      </c>
    </row>
    <row r="80816" spans="1:2" x14ac:dyDescent="0.25">
      <c r="A80816" t="s">
        <v>84872</v>
      </c>
      <c r="B80816">
        <v>10001000030</v>
      </c>
    </row>
    <row r="80817" spans="1:2" x14ac:dyDescent="0.25">
      <c r="A80817" t="s">
        <v>84873</v>
      </c>
      <c r="B80817">
        <v>10001000082</v>
      </c>
    </row>
    <row r="80818" spans="1:2" x14ac:dyDescent="0.25">
      <c r="A80818" t="s">
        <v>84874</v>
      </c>
      <c r="B80818">
        <v>10001000002</v>
      </c>
    </row>
    <row r="80819" spans="1:2" x14ac:dyDescent="0.25">
      <c r="A80819" t="s">
        <v>84875</v>
      </c>
      <c r="B80819">
        <v>10001000015</v>
      </c>
    </row>
    <row r="80820" spans="1:2" x14ac:dyDescent="0.25">
      <c r="A80820" t="s">
        <v>84876</v>
      </c>
      <c r="B80820">
        <v>10001000002</v>
      </c>
    </row>
    <row r="80821" spans="1:2" x14ac:dyDescent="0.25">
      <c r="A80821" t="s">
        <v>84877</v>
      </c>
      <c r="B80821">
        <v>10001000002</v>
      </c>
    </row>
    <row r="80822" spans="1:2" x14ac:dyDescent="0.25">
      <c r="A80822" t="s">
        <v>84878</v>
      </c>
      <c r="B80822">
        <v>10001000002</v>
      </c>
    </row>
    <row r="80823" spans="1:2" x14ac:dyDescent="0.25">
      <c r="A80823" t="s">
        <v>84879</v>
      </c>
      <c r="B80823">
        <v>10001000002</v>
      </c>
    </row>
    <row r="80824" spans="1:2" x14ac:dyDescent="0.25">
      <c r="A80824" t="s">
        <v>84880</v>
      </c>
      <c r="B80824">
        <v>10001000002</v>
      </c>
    </row>
    <row r="80825" spans="1:2" x14ac:dyDescent="0.25">
      <c r="A80825" t="s">
        <v>84881</v>
      </c>
      <c r="B80825">
        <v>10001000002</v>
      </c>
    </row>
    <row r="80826" spans="1:2" x14ac:dyDescent="0.25">
      <c r="A80826" t="s">
        <v>84882</v>
      </c>
      <c r="B80826">
        <v>10001000002</v>
      </c>
    </row>
    <row r="80827" spans="1:2" x14ac:dyDescent="0.25">
      <c r="A80827" t="s">
        <v>84883</v>
      </c>
      <c r="B80827">
        <v>10001000002</v>
      </c>
    </row>
    <row r="80828" spans="1:2" x14ac:dyDescent="0.25">
      <c r="A80828" t="s">
        <v>84884</v>
      </c>
      <c r="B80828">
        <v>10001000002</v>
      </c>
    </row>
    <row r="80829" spans="1:2" x14ac:dyDescent="0.25">
      <c r="A80829" t="s">
        <v>84885</v>
      </c>
      <c r="B80829">
        <v>10001000030</v>
      </c>
    </row>
    <row r="80830" spans="1:2" x14ac:dyDescent="0.25">
      <c r="A80830" t="s">
        <v>84886</v>
      </c>
      <c r="B80830">
        <v>10001000044</v>
      </c>
    </row>
    <row r="80831" spans="1:2" x14ac:dyDescent="0.25">
      <c r="A80831" t="s">
        <v>84887</v>
      </c>
      <c r="B80831">
        <v>10001000035</v>
      </c>
    </row>
    <row r="80832" spans="1:2" x14ac:dyDescent="0.25">
      <c r="A80832" t="s">
        <v>84888</v>
      </c>
      <c r="B80832">
        <v>10001000030</v>
      </c>
    </row>
    <row r="80833" spans="1:2" x14ac:dyDescent="0.25">
      <c r="A80833" t="s">
        <v>84889</v>
      </c>
      <c r="B80833">
        <v>10001000082</v>
      </c>
    </row>
    <row r="80834" spans="1:2" x14ac:dyDescent="0.25">
      <c r="A80834" t="s">
        <v>84890</v>
      </c>
      <c r="B80834">
        <v>10001000082</v>
      </c>
    </row>
    <row r="80835" spans="1:2" x14ac:dyDescent="0.25">
      <c r="A80835" t="s">
        <v>84891</v>
      </c>
      <c r="B80835">
        <v>10001000082</v>
      </c>
    </row>
    <row r="80836" spans="1:2" x14ac:dyDescent="0.25">
      <c r="A80836" t="s">
        <v>84892</v>
      </c>
      <c r="B80836">
        <v>10001000082</v>
      </c>
    </row>
    <row r="80837" spans="1:2" x14ac:dyDescent="0.25">
      <c r="A80837" t="s">
        <v>84893</v>
      </c>
      <c r="B80837">
        <v>10001000083</v>
      </c>
    </row>
    <row r="80838" spans="1:2" x14ac:dyDescent="0.25">
      <c r="A80838" t="s">
        <v>84894</v>
      </c>
      <c r="B80838">
        <v>10001000035</v>
      </c>
    </row>
    <row r="80839" spans="1:2" x14ac:dyDescent="0.25">
      <c r="A80839" t="s">
        <v>84895</v>
      </c>
      <c r="B80839">
        <v>10001000017</v>
      </c>
    </row>
    <row r="80840" spans="1:2" x14ac:dyDescent="0.25">
      <c r="A80840" t="s">
        <v>84896</v>
      </c>
      <c r="B80840">
        <v>10001000017</v>
      </c>
    </row>
    <row r="80841" spans="1:2" x14ac:dyDescent="0.25">
      <c r="A80841" t="s">
        <v>84897</v>
      </c>
      <c r="B80841">
        <v>10001000017</v>
      </c>
    </row>
    <row r="80842" spans="1:2" x14ac:dyDescent="0.25">
      <c r="A80842" t="s">
        <v>84898</v>
      </c>
      <c r="B80842">
        <v>10001000017</v>
      </c>
    </row>
    <row r="80843" spans="1:2" x14ac:dyDescent="0.25">
      <c r="A80843" t="s">
        <v>84899</v>
      </c>
      <c r="B80843">
        <v>10001000037</v>
      </c>
    </row>
    <row r="80844" spans="1:2" x14ac:dyDescent="0.25">
      <c r="A80844" t="s">
        <v>84900</v>
      </c>
      <c r="B80844">
        <v>10001000015</v>
      </c>
    </row>
    <row r="80845" spans="1:2" x14ac:dyDescent="0.25">
      <c r="A80845" t="s">
        <v>84901</v>
      </c>
      <c r="B80845">
        <v>10001000015</v>
      </c>
    </row>
    <row r="80846" spans="1:2" x14ac:dyDescent="0.25">
      <c r="A80846" t="s">
        <v>84902</v>
      </c>
      <c r="B80846">
        <v>10001000015</v>
      </c>
    </row>
    <row r="80847" spans="1:2" x14ac:dyDescent="0.25">
      <c r="A80847" t="s">
        <v>84903</v>
      </c>
      <c r="B80847">
        <v>10001000082</v>
      </c>
    </row>
    <row r="80848" spans="1:2" x14ac:dyDescent="0.25">
      <c r="A80848" t="s">
        <v>84904</v>
      </c>
      <c r="B80848">
        <v>10001000002</v>
      </c>
    </row>
    <row r="80849" spans="1:2" x14ac:dyDescent="0.25">
      <c r="A80849" t="s">
        <v>84905</v>
      </c>
      <c r="B80849">
        <v>10001000082</v>
      </c>
    </row>
    <row r="80850" spans="1:2" x14ac:dyDescent="0.25">
      <c r="A80850" t="s">
        <v>84906</v>
      </c>
      <c r="B80850">
        <v>10001000037</v>
      </c>
    </row>
    <row r="80851" spans="1:2" x14ac:dyDescent="0.25">
      <c r="A80851" t="s">
        <v>84907</v>
      </c>
      <c r="B80851">
        <v>10001000002</v>
      </c>
    </row>
    <row r="80852" spans="1:2" x14ac:dyDescent="0.25">
      <c r="A80852" t="s">
        <v>84908</v>
      </c>
      <c r="B80852">
        <v>10001000002</v>
      </c>
    </row>
    <row r="80853" spans="1:2" x14ac:dyDescent="0.25">
      <c r="A80853" t="s">
        <v>84909</v>
      </c>
      <c r="B80853">
        <v>10001000002</v>
      </c>
    </row>
    <row r="80854" spans="1:2" x14ac:dyDescent="0.25">
      <c r="A80854" t="s">
        <v>84910</v>
      </c>
      <c r="B80854">
        <v>10001000035</v>
      </c>
    </row>
    <row r="80855" spans="1:2" x14ac:dyDescent="0.25">
      <c r="A80855" t="s">
        <v>84911</v>
      </c>
      <c r="B80855">
        <v>10001000035</v>
      </c>
    </row>
    <row r="80856" spans="1:2" x14ac:dyDescent="0.25">
      <c r="A80856" t="s">
        <v>84912</v>
      </c>
      <c r="B80856">
        <v>10001000082</v>
      </c>
    </row>
    <row r="80857" spans="1:2" x14ac:dyDescent="0.25">
      <c r="A80857" t="s">
        <v>84913</v>
      </c>
      <c r="B80857">
        <v>10001000082</v>
      </c>
    </row>
    <row r="80858" spans="1:2" x14ac:dyDescent="0.25">
      <c r="A80858" t="s">
        <v>84914</v>
      </c>
      <c r="B80858">
        <v>10001000002</v>
      </c>
    </row>
    <row r="80859" spans="1:2" x14ac:dyDescent="0.25">
      <c r="A80859" t="s">
        <v>84915</v>
      </c>
      <c r="B80859">
        <v>10001000082</v>
      </c>
    </row>
    <row r="80860" spans="1:2" x14ac:dyDescent="0.25">
      <c r="A80860" t="s">
        <v>84916</v>
      </c>
      <c r="B80860">
        <v>10001000044</v>
      </c>
    </row>
    <row r="80861" spans="1:2" x14ac:dyDescent="0.25">
      <c r="A80861" t="s">
        <v>84917</v>
      </c>
      <c r="B80861">
        <v>10001000044</v>
      </c>
    </row>
    <row r="80862" spans="1:2" x14ac:dyDescent="0.25">
      <c r="A80862" t="s">
        <v>84918</v>
      </c>
      <c r="B80862">
        <v>10001000017</v>
      </c>
    </row>
    <row r="80863" spans="1:2" x14ac:dyDescent="0.25">
      <c r="A80863" t="s">
        <v>84919</v>
      </c>
      <c r="B80863">
        <v>10001000017</v>
      </c>
    </row>
    <row r="80864" spans="1:2" x14ac:dyDescent="0.25">
      <c r="A80864" t="s">
        <v>84920</v>
      </c>
      <c r="B80864">
        <v>10001000017</v>
      </c>
    </row>
    <row r="80865" spans="1:2" x14ac:dyDescent="0.25">
      <c r="A80865" t="s">
        <v>84921</v>
      </c>
      <c r="B80865">
        <v>10001000005</v>
      </c>
    </row>
    <row r="80866" spans="1:2" x14ac:dyDescent="0.25">
      <c r="A80866" t="s">
        <v>84922</v>
      </c>
      <c r="B80866">
        <v>10001000021</v>
      </c>
    </row>
    <row r="80867" spans="1:2" x14ac:dyDescent="0.25">
      <c r="A80867" t="s">
        <v>84923</v>
      </c>
      <c r="B80867">
        <v>10001000002</v>
      </c>
    </row>
    <row r="80868" spans="1:2" x14ac:dyDescent="0.25">
      <c r="A80868" t="s">
        <v>84924</v>
      </c>
      <c r="B80868">
        <v>10001000002</v>
      </c>
    </row>
    <row r="80869" spans="1:2" x14ac:dyDescent="0.25">
      <c r="A80869" t="s">
        <v>84925</v>
      </c>
      <c r="B80869">
        <v>10001000021</v>
      </c>
    </row>
    <row r="80870" spans="1:2" x14ac:dyDescent="0.25">
      <c r="A80870" t="s">
        <v>84926</v>
      </c>
      <c r="B80870">
        <v>10001000082</v>
      </c>
    </row>
    <row r="80871" spans="1:2" x14ac:dyDescent="0.25">
      <c r="A80871" t="s">
        <v>84927</v>
      </c>
      <c r="B80871">
        <v>10001000013</v>
      </c>
    </row>
    <row r="80872" spans="1:2" x14ac:dyDescent="0.25">
      <c r="A80872" t="s">
        <v>84928</v>
      </c>
      <c r="B80872">
        <v>10001000005</v>
      </c>
    </row>
    <row r="80873" spans="1:2" x14ac:dyDescent="0.25">
      <c r="A80873" t="s">
        <v>84929</v>
      </c>
      <c r="B80873">
        <v>10001000002</v>
      </c>
    </row>
    <row r="80874" spans="1:2" x14ac:dyDescent="0.25">
      <c r="A80874" t="s">
        <v>84930</v>
      </c>
      <c r="B80874">
        <v>10001000021</v>
      </c>
    </row>
    <row r="80875" spans="1:2" x14ac:dyDescent="0.25">
      <c r="A80875" t="s">
        <v>84931</v>
      </c>
      <c r="B80875">
        <v>10001000021</v>
      </c>
    </row>
    <row r="80876" spans="1:2" x14ac:dyDescent="0.25">
      <c r="A80876" t="s">
        <v>84932</v>
      </c>
      <c r="B80876">
        <v>10001000021</v>
      </c>
    </row>
    <row r="80877" spans="1:2" x14ac:dyDescent="0.25">
      <c r="A80877" t="s">
        <v>84933</v>
      </c>
      <c r="B80877">
        <v>10001000002</v>
      </c>
    </row>
    <row r="80878" spans="1:2" x14ac:dyDescent="0.25">
      <c r="A80878" t="s">
        <v>84934</v>
      </c>
      <c r="B80878">
        <v>10001000021</v>
      </c>
    </row>
    <row r="80879" spans="1:2" x14ac:dyDescent="0.25">
      <c r="A80879" t="s">
        <v>84935</v>
      </c>
      <c r="B80879">
        <v>10001000002</v>
      </c>
    </row>
    <row r="80880" spans="1:2" x14ac:dyDescent="0.25">
      <c r="A80880" t="s">
        <v>84936</v>
      </c>
      <c r="B80880">
        <v>10001000017</v>
      </c>
    </row>
    <row r="80881" spans="1:2" x14ac:dyDescent="0.25">
      <c r="A80881" t="s">
        <v>84937</v>
      </c>
      <c r="B80881">
        <v>10001000021</v>
      </c>
    </row>
    <row r="80882" spans="1:2" x14ac:dyDescent="0.25">
      <c r="A80882" t="s">
        <v>84938</v>
      </c>
      <c r="B80882">
        <v>10001000002</v>
      </c>
    </row>
    <row r="80883" spans="1:2" x14ac:dyDescent="0.25">
      <c r="A80883" t="s">
        <v>84939</v>
      </c>
      <c r="B80883">
        <v>10001000082</v>
      </c>
    </row>
    <row r="80884" spans="1:2" x14ac:dyDescent="0.25">
      <c r="A80884" t="s">
        <v>84940</v>
      </c>
      <c r="B80884">
        <v>10001000002</v>
      </c>
    </row>
    <row r="80885" spans="1:2" x14ac:dyDescent="0.25">
      <c r="A80885" t="s">
        <v>84941</v>
      </c>
      <c r="B80885">
        <v>10001000002</v>
      </c>
    </row>
    <row r="80886" spans="1:2" x14ac:dyDescent="0.25">
      <c r="A80886" t="s">
        <v>84942</v>
      </c>
      <c r="B80886">
        <v>10001000002</v>
      </c>
    </row>
    <row r="80887" spans="1:2" x14ac:dyDescent="0.25">
      <c r="A80887" t="s">
        <v>84943</v>
      </c>
      <c r="B80887">
        <v>10001000002</v>
      </c>
    </row>
    <row r="80888" spans="1:2" x14ac:dyDescent="0.25">
      <c r="A80888" t="s">
        <v>84944</v>
      </c>
      <c r="B80888">
        <v>10001000002</v>
      </c>
    </row>
    <row r="80889" spans="1:2" x14ac:dyDescent="0.25">
      <c r="A80889" t="s">
        <v>84945</v>
      </c>
      <c r="B80889">
        <v>10001000021</v>
      </c>
    </row>
    <row r="80890" spans="1:2" x14ac:dyDescent="0.25">
      <c r="A80890" t="s">
        <v>84946</v>
      </c>
      <c r="B80890">
        <v>10001000002</v>
      </c>
    </row>
    <row r="80891" spans="1:2" x14ac:dyDescent="0.25">
      <c r="A80891" t="s">
        <v>84947</v>
      </c>
      <c r="B80891">
        <v>10001000082</v>
      </c>
    </row>
    <row r="80892" spans="1:2" x14ac:dyDescent="0.25">
      <c r="A80892" t="s">
        <v>84948</v>
      </c>
      <c r="B80892">
        <v>10001000082</v>
      </c>
    </row>
    <row r="80893" spans="1:2" x14ac:dyDescent="0.25">
      <c r="A80893" t="s">
        <v>84949</v>
      </c>
      <c r="B80893">
        <v>10001000013</v>
      </c>
    </row>
    <row r="80894" spans="1:2" x14ac:dyDescent="0.25">
      <c r="A80894" t="s">
        <v>84950</v>
      </c>
      <c r="B80894">
        <v>10001000013</v>
      </c>
    </row>
    <row r="80895" spans="1:2" x14ac:dyDescent="0.25">
      <c r="A80895" t="s">
        <v>84951</v>
      </c>
      <c r="B80895">
        <v>10001000013</v>
      </c>
    </row>
    <row r="80896" spans="1:2" x14ac:dyDescent="0.25">
      <c r="A80896" t="s">
        <v>84952</v>
      </c>
      <c r="B80896">
        <v>10001000013</v>
      </c>
    </row>
    <row r="80897" spans="1:2" x14ac:dyDescent="0.25">
      <c r="A80897" t="s">
        <v>84953</v>
      </c>
      <c r="B80897">
        <v>10001000013</v>
      </c>
    </row>
    <row r="80898" spans="1:2" x14ac:dyDescent="0.25">
      <c r="A80898" t="s">
        <v>84954</v>
      </c>
      <c r="B80898">
        <v>10001000013</v>
      </c>
    </row>
    <row r="80899" spans="1:2" x14ac:dyDescent="0.25">
      <c r="A80899" t="s">
        <v>84955</v>
      </c>
      <c r="B80899">
        <v>10001000021</v>
      </c>
    </row>
    <row r="80900" spans="1:2" x14ac:dyDescent="0.25">
      <c r="A80900" t="s">
        <v>84956</v>
      </c>
      <c r="B80900">
        <v>10001000002</v>
      </c>
    </row>
    <row r="80901" spans="1:2" x14ac:dyDescent="0.25">
      <c r="A80901" t="s">
        <v>84957</v>
      </c>
      <c r="B80901">
        <v>10001000002</v>
      </c>
    </row>
    <row r="80902" spans="1:2" x14ac:dyDescent="0.25">
      <c r="A80902" t="s">
        <v>84958</v>
      </c>
      <c r="B80902">
        <v>10001000082</v>
      </c>
    </row>
    <row r="80903" spans="1:2" x14ac:dyDescent="0.25">
      <c r="A80903" t="s">
        <v>84959</v>
      </c>
      <c r="B80903">
        <v>10001000005</v>
      </c>
    </row>
    <row r="80904" spans="1:2" x14ac:dyDescent="0.25">
      <c r="A80904" t="s">
        <v>84960</v>
      </c>
      <c r="B80904">
        <v>10001000002</v>
      </c>
    </row>
    <row r="80905" spans="1:2" x14ac:dyDescent="0.25">
      <c r="A80905" t="s">
        <v>84961</v>
      </c>
      <c r="B80905">
        <v>10001000082</v>
      </c>
    </row>
    <row r="80906" spans="1:2" x14ac:dyDescent="0.25">
      <c r="A80906" t="s">
        <v>84962</v>
      </c>
      <c r="B80906">
        <v>10001000055</v>
      </c>
    </row>
    <row r="80907" spans="1:2" x14ac:dyDescent="0.25">
      <c r="A80907" t="s">
        <v>84963</v>
      </c>
      <c r="B80907">
        <v>10001000013</v>
      </c>
    </row>
    <row r="80908" spans="1:2" x14ac:dyDescent="0.25">
      <c r="A80908" t="s">
        <v>84964</v>
      </c>
      <c r="B80908">
        <v>10001000002</v>
      </c>
    </row>
    <row r="80909" spans="1:2" x14ac:dyDescent="0.25">
      <c r="A80909" t="s">
        <v>84965</v>
      </c>
      <c r="B80909">
        <v>10001000021</v>
      </c>
    </row>
    <row r="80910" spans="1:2" x14ac:dyDescent="0.25">
      <c r="A80910" t="s">
        <v>84966</v>
      </c>
      <c r="B80910">
        <v>10001000015</v>
      </c>
    </row>
    <row r="80911" spans="1:2" x14ac:dyDescent="0.25">
      <c r="A80911" t="s">
        <v>84967</v>
      </c>
      <c r="B80911">
        <v>10001000002</v>
      </c>
    </row>
    <row r="80912" spans="1:2" x14ac:dyDescent="0.25">
      <c r="A80912" t="s">
        <v>84968</v>
      </c>
      <c r="B80912">
        <v>10001000021</v>
      </c>
    </row>
    <row r="80913" spans="1:2" x14ac:dyDescent="0.25">
      <c r="A80913" t="s">
        <v>84969</v>
      </c>
      <c r="B80913">
        <v>10001000002</v>
      </c>
    </row>
    <row r="80914" spans="1:2" x14ac:dyDescent="0.25">
      <c r="A80914" t="s">
        <v>84970</v>
      </c>
      <c r="B80914">
        <v>10001000082</v>
      </c>
    </row>
    <row r="80915" spans="1:2" x14ac:dyDescent="0.25">
      <c r="A80915" t="s">
        <v>84971</v>
      </c>
      <c r="B80915">
        <v>10001000082</v>
      </c>
    </row>
    <row r="80916" spans="1:2" x14ac:dyDescent="0.25">
      <c r="A80916" t="s">
        <v>84972</v>
      </c>
      <c r="B80916">
        <v>10001000082</v>
      </c>
    </row>
    <row r="80917" spans="1:2" x14ac:dyDescent="0.25">
      <c r="A80917" t="s">
        <v>84973</v>
      </c>
      <c r="B80917">
        <v>10001000021</v>
      </c>
    </row>
    <row r="80918" spans="1:2" x14ac:dyDescent="0.25">
      <c r="A80918" t="s">
        <v>84974</v>
      </c>
      <c r="B80918">
        <v>10001000021</v>
      </c>
    </row>
    <row r="80919" spans="1:2" x14ac:dyDescent="0.25">
      <c r="A80919" t="s">
        <v>84975</v>
      </c>
      <c r="B80919">
        <v>10001000021</v>
      </c>
    </row>
    <row r="80920" spans="1:2" x14ac:dyDescent="0.25">
      <c r="A80920" t="s">
        <v>84976</v>
      </c>
      <c r="B80920">
        <v>10001000002</v>
      </c>
    </row>
    <row r="80921" spans="1:2" x14ac:dyDescent="0.25">
      <c r="A80921" t="s">
        <v>84977</v>
      </c>
      <c r="B80921">
        <v>10001000021</v>
      </c>
    </row>
    <row r="80922" spans="1:2" x14ac:dyDescent="0.25">
      <c r="A80922" t="s">
        <v>84978</v>
      </c>
      <c r="B80922">
        <v>10001000041</v>
      </c>
    </row>
    <row r="80923" spans="1:2" x14ac:dyDescent="0.25">
      <c r="A80923" t="s">
        <v>84979</v>
      </c>
      <c r="B80923">
        <v>10001000002</v>
      </c>
    </row>
    <row r="80924" spans="1:2" x14ac:dyDescent="0.25">
      <c r="A80924" t="s">
        <v>84980</v>
      </c>
      <c r="B80924">
        <v>10001000021</v>
      </c>
    </row>
    <row r="80925" spans="1:2" x14ac:dyDescent="0.25">
      <c r="A80925" t="s">
        <v>84981</v>
      </c>
      <c r="B80925">
        <v>10001000041</v>
      </c>
    </row>
    <row r="80926" spans="1:2" x14ac:dyDescent="0.25">
      <c r="A80926" t="s">
        <v>84982</v>
      </c>
      <c r="B80926">
        <v>10001000082</v>
      </c>
    </row>
    <row r="80927" spans="1:2" x14ac:dyDescent="0.25">
      <c r="A80927" t="s">
        <v>84983</v>
      </c>
      <c r="B80927">
        <v>10001000013</v>
      </c>
    </row>
    <row r="80928" spans="1:2" x14ac:dyDescent="0.25">
      <c r="A80928" t="s">
        <v>84984</v>
      </c>
      <c r="B80928">
        <v>10001000002</v>
      </c>
    </row>
    <row r="80929" spans="1:2" x14ac:dyDescent="0.25">
      <c r="A80929" t="s">
        <v>84985</v>
      </c>
      <c r="B80929">
        <v>10001000021</v>
      </c>
    </row>
    <row r="80930" spans="1:2" x14ac:dyDescent="0.25">
      <c r="A80930" t="s">
        <v>84986</v>
      </c>
      <c r="B80930">
        <v>10001000021</v>
      </c>
    </row>
    <row r="80931" spans="1:2" x14ac:dyDescent="0.25">
      <c r="A80931" t="s">
        <v>84987</v>
      </c>
      <c r="B80931">
        <v>10001000008</v>
      </c>
    </row>
    <row r="80932" spans="1:2" x14ac:dyDescent="0.25">
      <c r="A80932" t="s">
        <v>84988</v>
      </c>
      <c r="B80932">
        <v>10001000002</v>
      </c>
    </row>
    <row r="80933" spans="1:2" x14ac:dyDescent="0.25">
      <c r="A80933" t="s">
        <v>84989</v>
      </c>
      <c r="B80933">
        <v>10001000082</v>
      </c>
    </row>
    <row r="80934" spans="1:2" x14ac:dyDescent="0.25">
      <c r="A80934" t="s">
        <v>84990</v>
      </c>
      <c r="B80934">
        <v>10001000041</v>
      </c>
    </row>
    <row r="80935" spans="1:2" x14ac:dyDescent="0.25">
      <c r="A80935" t="s">
        <v>84991</v>
      </c>
      <c r="B80935">
        <v>10001000082</v>
      </c>
    </row>
    <row r="80936" spans="1:2" x14ac:dyDescent="0.25">
      <c r="A80936" t="s">
        <v>84992</v>
      </c>
      <c r="B80936">
        <v>10001000002</v>
      </c>
    </row>
    <row r="80937" spans="1:2" x14ac:dyDescent="0.25">
      <c r="A80937" t="s">
        <v>84993</v>
      </c>
      <c r="B80937">
        <v>10001000041</v>
      </c>
    </row>
    <row r="80938" spans="1:2" x14ac:dyDescent="0.25">
      <c r="A80938" t="s">
        <v>84994</v>
      </c>
      <c r="B80938">
        <v>10001000041</v>
      </c>
    </row>
    <row r="80939" spans="1:2" x14ac:dyDescent="0.25">
      <c r="A80939" t="s">
        <v>84995</v>
      </c>
      <c r="B80939">
        <v>10001000041</v>
      </c>
    </row>
    <row r="80940" spans="1:2" x14ac:dyDescent="0.25">
      <c r="A80940" t="s">
        <v>84996</v>
      </c>
      <c r="B80940">
        <v>10001000041</v>
      </c>
    </row>
    <row r="80941" spans="1:2" x14ac:dyDescent="0.25">
      <c r="A80941" t="s">
        <v>84997</v>
      </c>
      <c r="B80941">
        <v>10001000041</v>
      </c>
    </row>
    <row r="80942" spans="1:2" x14ac:dyDescent="0.25">
      <c r="A80942" t="s">
        <v>84998</v>
      </c>
      <c r="B80942">
        <v>10001000041</v>
      </c>
    </row>
    <row r="80943" spans="1:2" x14ac:dyDescent="0.25">
      <c r="A80943" t="s">
        <v>84999</v>
      </c>
      <c r="B80943">
        <v>10001000041</v>
      </c>
    </row>
    <row r="80944" spans="1:2" x14ac:dyDescent="0.25">
      <c r="A80944" t="s">
        <v>85000</v>
      </c>
      <c r="B80944">
        <v>10001000055</v>
      </c>
    </row>
    <row r="80945" spans="1:2" x14ac:dyDescent="0.25">
      <c r="A80945" t="s">
        <v>85001</v>
      </c>
      <c r="B80945">
        <v>10001000041</v>
      </c>
    </row>
    <row r="80946" spans="1:2" x14ac:dyDescent="0.25">
      <c r="A80946" t="s">
        <v>85002</v>
      </c>
      <c r="B80946">
        <v>10001000041</v>
      </c>
    </row>
    <row r="80947" spans="1:2" x14ac:dyDescent="0.25">
      <c r="A80947" t="s">
        <v>85003</v>
      </c>
      <c r="B80947">
        <v>10001000002</v>
      </c>
    </row>
    <row r="80948" spans="1:2" x14ac:dyDescent="0.25">
      <c r="A80948" t="s">
        <v>85004</v>
      </c>
      <c r="B80948">
        <v>10001000002</v>
      </c>
    </row>
    <row r="80949" spans="1:2" x14ac:dyDescent="0.25">
      <c r="A80949" t="s">
        <v>85005</v>
      </c>
      <c r="B80949">
        <v>10001000002</v>
      </c>
    </row>
    <row r="80950" spans="1:2" x14ac:dyDescent="0.25">
      <c r="A80950" t="s">
        <v>85006</v>
      </c>
      <c r="B80950">
        <v>10001000013</v>
      </c>
    </row>
    <row r="80951" spans="1:2" x14ac:dyDescent="0.25">
      <c r="A80951" t="s">
        <v>85007</v>
      </c>
      <c r="B80951">
        <v>10001000002</v>
      </c>
    </row>
    <row r="80952" spans="1:2" x14ac:dyDescent="0.25">
      <c r="A80952" t="s">
        <v>85008</v>
      </c>
      <c r="B80952">
        <v>10001000002</v>
      </c>
    </row>
    <row r="80953" spans="1:2" x14ac:dyDescent="0.25">
      <c r="A80953" t="s">
        <v>85009</v>
      </c>
      <c r="B80953">
        <v>10001000002</v>
      </c>
    </row>
    <row r="80954" spans="1:2" x14ac:dyDescent="0.25">
      <c r="A80954" t="s">
        <v>85010</v>
      </c>
      <c r="B80954">
        <v>10001000002</v>
      </c>
    </row>
    <row r="80955" spans="1:2" x14ac:dyDescent="0.25">
      <c r="A80955" t="s">
        <v>85011</v>
      </c>
      <c r="B80955">
        <v>10001000002</v>
      </c>
    </row>
    <row r="80956" spans="1:2" x14ac:dyDescent="0.25">
      <c r="A80956" t="s">
        <v>85012</v>
      </c>
      <c r="B80956">
        <v>10001000005</v>
      </c>
    </row>
    <row r="80957" spans="1:2" x14ac:dyDescent="0.25">
      <c r="A80957" t="s">
        <v>85013</v>
      </c>
      <c r="B80957">
        <v>10001000021</v>
      </c>
    </row>
    <row r="80958" spans="1:2" x14ac:dyDescent="0.25">
      <c r="A80958" t="s">
        <v>85014</v>
      </c>
      <c r="B80958">
        <v>10001000041</v>
      </c>
    </row>
    <row r="80959" spans="1:2" x14ac:dyDescent="0.25">
      <c r="A80959" t="s">
        <v>85015</v>
      </c>
      <c r="B80959">
        <v>10001000002</v>
      </c>
    </row>
    <row r="80960" spans="1:2" x14ac:dyDescent="0.25">
      <c r="A80960" t="s">
        <v>85016</v>
      </c>
      <c r="B80960">
        <v>10001000002</v>
      </c>
    </row>
    <row r="80961" spans="1:2" x14ac:dyDescent="0.25">
      <c r="A80961" t="s">
        <v>85017</v>
      </c>
      <c r="B80961">
        <v>10001000041</v>
      </c>
    </row>
    <row r="80962" spans="1:2" x14ac:dyDescent="0.25">
      <c r="A80962" t="s">
        <v>85018</v>
      </c>
      <c r="B80962">
        <v>10001000002</v>
      </c>
    </row>
    <row r="80963" spans="1:2" x14ac:dyDescent="0.25">
      <c r="A80963" t="s">
        <v>85019</v>
      </c>
      <c r="B80963">
        <v>10001000002</v>
      </c>
    </row>
    <row r="80964" spans="1:2" x14ac:dyDescent="0.25">
      <c r="A80964" t="s">
        <v>85020</v>
      </c>
      <c r="B80964">
        <v>10001000013</v>
      </c>
    </row>
    <row r="80965" spans="1:2" x14ac:dyDescent="0.25">
      <c r="A80965" t="s">
        <v>85021</v>
      </c>
      <c r="B80965">
        <v>10001000002</v>
      </c>
    </row>
    <row r="80966" spans="1:2" x14ac:dyDescent="0.25">
      <c r="A80966" t="s">
        <v>85022</v>
      </c>
      <c r="B80966">
        <v>10001000082</v>
      </c>
    </row>
    <row r="80967" spans="1:2" x14ac:dyDescent="0.25">
      <c r="A80967" t="s">
        <v>85023</v>
      </c>
      <c r="B80967">
        <v>10001000002</v>
      </c>
    </row>
    <row r="80968" spans="1:2" x14ac:dyDescent="0.25">
      <c r="A80968" t="s">
        <v>85024</v>
      </c>
      <c r="B80968">
        <v>10001000005</v>
      </c>
    </row>
    <row r="80969" spans="1:2" x14ac:dyDescent="0.25">
      <c r="A80969" t="s">
        <v>85025</v>
      </c>
      <c r="B80969">
        <v>10001000005</v>
      </c>
    </row>
    <row r="80970" spans="1:2" x14ac:dyDescent="0.25">
      <c r="A80970" t="s">
        <v>85026</v>
      </c>
      <c r="B80970">
        <v>10001000013</v>
      </c>
    </row>
    <row r="80971" spans="1:2" x14ac:dyDescent="0.25">
      <c r="A80971" t="s">
        <v>85027</v>
      </c>
      <c r="B80971">
        <v>10001000055</v>
      </c>
    </row>
    <row r="80972" spans="1:2" x14ac:dyDescent="0.25">
      <c r="A80972" t="s">
        <v>85028</v>
      </c>
      <c r="B80972">
        <v>10001000082</v>
      </c>
    </row>
    <row r="80973" spans="1:2" x14ac:dyDescent="0.25">
      <c r="A80973" t="s">
        <v>85029</v>
      </c>
      <c r="B80973">
        <v>10001000008</v>
      </c>
    </row>
    <row r="80974" spans="1:2" x14ac:dyDescent="0.25">
      <c r="A80974" t="s">
        <v>85030</v>
      </c>
      <c r="B80974">
        <v>10001000082</v>
      </c>
    </row>
    <row r="80975" spans="1:2" x14ac:dyDescent="0.25">
      <c r="A80975" t="s">
        <v>85031</v>
      </c>
      <c r="B80975">
        <v>10001000082</v>
      </c>
    </row>
    <row r="80976" spans="1:2" x14ac:dyDescent="0.25">
      <c r="A80976" t="s">
        <v>85032</v>
      </c>
      <c r="B80976">
        <v>10001000082</v>
      </c>
    </row>
    <row r="80977" spans="1:2" x14ac:dyDescent="0.25">
      <c r="A80977" t="s">
        <v>85033</v>
      </c>
      <c r="B80977">
        <v>10001000005</v>
      </c>
    </row>
    <row r="80978" spans="1:2" x14ac:dyDescent="0.25">
      <c r="A80978" t="s">
        <v>85034</v>
      </c>
      <c r="B80978">
        <v>10001000035</v>
      </c>
    </row>
    <row r="80979" spans="1:2" x14ac:dyDescent="0.25">
      <c r="A80979" t="s">
        <v>85035</v>
      </c>
      <c r="B80979">
        <v>10001000002</v>
      </c>
    </row>
    <row r="80980" spans="1:2" x14ac:dyDescent="0.25">
      <c r="A80980" t="s">
        <v>85036</v>
      </c>
      <c r="B80980">
        <v>10001000002</v>
      </c>
    </row>
    <row r="80981" spans="1:2" x14ac:dyDescent="0.25">
      <c r="A80981" t="s">
        <v>85037</v>
      </c>
      <c r="B80981">
        <v>10001000002</v>
      </c>
    </row>
    <row r="80982" spans="1:2" x14ac:dyDescent="0.25">
      <c r="A80982" t="s">
        <v>85038</v>
      </c>
      <c r="B80982">
        <v>10001000012</v>
      </c>
    </row>
    <row r="80983" spans="1:2" x14ac:dyDescent="0.25">
      <c r="A80983" t="s">
        <v>85039</v>
      </c>
      <c r="B80983">
        <v>10001000039</v>
      </c>
    </row>
    <row r="80984" spans="1:2" x14ac:dyDescent="0.25">
      <c r="A80984" t="s">
        <v>85040</v>
      </c>
      <c r="B80984">
        <v>10001000016</v>
      </c>
    </row>
    <row r="80985" spans="1:2" x14ac:dyDescent="0.25">
      <c r="A80985" t="s">
        <v>85041</v>
      </c>
      <c r="B80985">
        <v>10001000039</v>
      </c>
    </row>
    <row r="80986" spans="1:2" x14ac:dyDescent="0.25">
      <c r="A80986" t="s">
        <v>85042</v>
      </c>
      <c r="B80986">
        <v>10001000056</v>
      </c>
    </row>
    <row r="80987" spans="1:2" x14ac:dyDescent="0.25">
      <c r="A80987" t="s">
        <v>85043</v>
      </c>
      <c r="B80987">
        <v>10001000089</v>
      </c>
    </row>
    <row r="80988" spans="1:2" x14ac:dyDescent="0.25">
      <c r="A80988" t="s">
        <v>85044</v>
      </c>
      <c r="B80988">
        <v>10001000002</v>
      </c>
    </row>
    <row r="80989" spans="1:2" x14ac:dyDescent="0.25">
      <c r="A80989" t="s">
        <v>85045</v>
      </c>
      <c r="B80989">
        <v>10001000142</v>
      </c>
    </row>
    <row r="80990" spans="1:2" x14ac:dyDescent="0.25">
      <c r="A80990" t="s">
        <v>85046</v>
      </c>
      <c r="B80990">
        <v>10001000140</v>
      </c>
    </row>
    <row r="80991" spans="1:2" x14ac:dyDescent="0.25">
      <c r="A80991" t="s">
        <v>85047</v>
      </c>
      <c r="B80991">
        <v>10001000144</v>
      </c>
    </row>
    <row r="80992" spans="1:2" x14ac:dyDescent="0.25">
      <c r="A80992" t="s">
        <v>85048</v>
      </c>
      <c r="B80992">
        <v>10001000001</v>
      </c>
    </row>
    <row r="80993" spans="1:2" x14ac:dyDescent="0.25">
      <c r="A80993" t="s">
        <v>85049</v>
      </c>
      <c r="B80993">
        <v>10001000001</v>
      </c>
    </row>
    <row r="80994" spans="1:2" x14ac:dyDescent="0.25">
      <c r="A80994" t="s">
        <v>85050</v>
      </c>
      <c r="B80994">
        <v>10001000012</v>
      </c>
    </row>
    <row r="80995" spans="1:2" x14ac:dyDescent="0.25">
      <c r="A80995" t="s">
        <v>85051</v>
      </c>
      <c r="B80995">
        <v>10001000041</v>
      </c>
    </row>
    <row r="80996" spans="1:2" x14ac:dyDescent="0.25">
      <c r="A80996" t="s">
        <v>85052</v>
      </c>
      <c r="B80996">
        <v>10001000017</v>
      </c>
    </row>
    <row r="80997" spans="1:2" x14ac:dyDescent="0.25">
      <c r="A80997">
        <v>80258594</v>
      </c>
      <c r="B80997">
        <v>10001000082</v>
      </c>
    </row>
    <row r="80998" spans="1:2" x14ac:dyDescent="0.25">
      <c r="A80998" t="s">
        <v>85053</v>
      </c>
      <c r="B80998">
        <v>10001000019</v>
      </c>
    </row>
    <row r="80999" spans="1:2" x14ac:dyDescent="0.25">
      <c r="A80999" t="s">
        <v>85054</v>
      </c>
      <c r="B80999">
        <v>10001000017</v>
      </c>
    </row>
    <row r="81000" spans="1:2" x14ac:dyDescent="0.25">
      <c r="A81000" t="s">
        <v>85055</v>
      </c>
      <c r="B81000">
        <v>10001000007</v>
      </c>
    </row>
    <row r="81001" spans="1:2" x14ac:dyDescent="0.25">
      <c r="A81001" t="s">
        <v>85056</v>
      </c>
      <c r="B81001">
        <v>10001000145</v>
      </c>
    </row>
    <row r="81002" spans="1:2" x14ac:dyDescent="0.25">
      <c r="A81002" t="s">
        <v>85057</v>
      </c>
      <c r="B81002">
        <v>10001000044</v>
      </c>
    </row>
    <row r="81003" spans="1:2" x14ac:dyDescent="0.25">
      <c r="A81003" t="s">
        <v>85058</v>
      </c>
      <c r="B81003">
        <v>10001000021</v>
      </c>
    </row>
    <row r="81004" spans="1:2" x14ac:dyDescent="0.25">
      <c r="A81004" t="s">
        <v>85059</v>
      </c>
      <c r="B81004">
        <v>10001000034</v>
      </c>
    </row>
    <row r="81005" spans="1:2" x14ac:dyDescent="0.25">
      <c r="A81005" t="s">
        <v>85060</v>
      </c>
      <c r="B81005">
        <v>10001000002</v>
      </c>
    </row>
    <row r="81006" spans="1:2" x14ac:dyDescent="0.25">
      <c r="A81006" t="s">
        <v>85061</v>
      </c>
      <c r="B81006">
        <v>10001000002</v>
      </c>
    </row>
    <row r="81007" spans="1:2" x14ac:dyDescent="0.25">
      <c r="A81007" t="s">
        <v>85062</v>
      </c>
      <c r="B81007">
        <v>10001000002</v>
      </c>
    </row>
    <row r="81008" spans="1:2" x14ac:dyDescent="0.25">
      <c r="A81008" t="s">
        <v>85063</v>
      </c>
      <c r="B81008">
        <v>10001000039</v>
      </c>
    </row>
    <row r="81009" spans="1:2" x14ac:dyDescent="0.25">
      <c r="A81009" t="s">
        <v>85064</v>
      </c>
      <c r="B81009">
        <v>10001000047</v>
      </c>
    </row>
    <row r="81010" spans="1:2" x14ac:dyDescent="0.25">
      <c r="A81010" t="s">
        <v>85065</v>
      </c>
      <c r="B81010">
        <v>10001000034</v>
      </c>
    </row>
    <row r="81011" spans="1:2" x14ac:dyDescent="0.25">
      <c r="A81011" t="s">
        <v>85066</v>
      </c>
      <c r="B81011">
        <v>10001000023</v>
      </c>
    </row>
    <row r="81012" spans="1:2" x14ac:dyDescent="0.25">
      <c r="A81012" t="s">
        <v>85067</v>
      </c>
      <c r="B81012">
        <v>10001000034</v>
      </c>
    </row>
    <row r="81013" spans="1:2" x14ac:dyDescent="0.25">
      <c r="A81013" t="s">
        <v>85068</v>
      </c>
      <c r="B81013">
        <v>10001000006</v>
      </c>
    </row>
    <row r="81014" spans="1:2" x14ac:dyDescent="0.25">
      <c r="A81014" t="s">
        <v>85069</v>
      </c>
      <c r="B81014">
        <v>10001000030</v>
      </c>
    </row>
    <row r="81015" spans="1:2" x14ac:dyDescent="0.25">
      <c r="A81015" t="s">
        <v>85070</v>
      </c>
      <c r="B81015">
        <v>10001000039</v>
      </c>
    </row>
    <row r="81016" spans="1:2" x14ac:dyDescent="0.25">
      <c r="A81016" t="s">
        <v>85071</v>
      </c>
      <c r="B81016">
        <v>10001000034</v>
      </c>
    </row>
    <row r="81017" spans="1:2" x14ac:dyDescent="0.25">
      <c r="A81017" t="s">
        <v>85072</v>
      </c>
      <c r="B81017">
        <v>10001000023</v>
      </c>
    </row>
    <row r="81018" spans="1:2" x14ac:dyDescent="0.25">
      <c r="A81018" t="s">
        <v>85073</v>
      </c>
      <c r="B81018">
        <v>10001000002</v>
      </c>
    </row>
    <row r="81019" spans="1:2" x14ac:dyDescent="0.25">
      <c r="A81019" t="s">
        <v>85074</v>
      </c>
      <c r="B81019">
        <v>10001000002</v>
      </c>
    </row>
    <row r="81020" spans="1:2" x14ac:dyDescent="0.25">
      <c r="A81020" t="s">
        <v>85075</v>
      </c>
      <c r="B81020">
        <v>10001000002</v>
      </c>
    </row>
    <row r="81021" spans="1:2" x14ac:dyDescent="0.25">
      <c r="A81021" t="s">
        <v>85076</v>
      </c>
      <c r="B81021">
        <v>10001000001</v>
      </c>
    </row>
    <row r="81022" spans="1:2" x14ac:dyDescent="0.25">
      <c r="A81022" t="s">
        <v>85077</v>
      </c>
      <c r="B81022">
        <v>10001000002</v>
      </c>
    </row>
    <row r="81023" spans="1:2" x14ac:dyDescent="0.25">
      <c r="A81023" t="s">
        <v>85078</v>
      </c>
      <c r="B81023">
        <v>10001000012</v>
      </c>
    </row>
    <row r="81024" spans="1:2" x14ac:dyDescent="0.25">
      <c r="A81024" t="s">
        <v>85079</v>
      </c>
      <c r="B81024">
        <v>10001000039</v>
      </c>
    </row>
    <row r="81025" spans="1:2" x14ac:dyDescent="0.25">
      <c r="A81025" t="s">
        <v>85080</v>
      </c>
      <c r="B81025">
        <v>10001000021</v>
      </c>
    </row>
    <row r="81026" spans="1:2" x14ac:dyDescent="0.25">
      <c r="A81026" t="s">
        <v>85081</v>
      </c>
      <c r="B81026">
        <v>10001000002</v>
      </c>
    </row>
    <row r="81027" spans="1:2" x14ac:dyDescent="0.25">
      <c r="A81027" t="s">
        <v>85082</v>
      </c>
      <c r="B81027">
        <v>10001000002</v>
      </c>
    </row>
    <row r="81028" spans="1:2" x14ac:dyDescent="0.25">
      <c r="A81028" t="s">
        <v>85083</v>
      </c>
      <c r="B81028">
        <v>10001000039</v>
      </c>
    </row>
    <row r="81029" spans="1:2" x14ac:dyDescent="0.25">
      <c r="A81029" t="s">
        <v>85084</v>
      </c>
      <c r="B81029">
        <v>10001000012</v>
      </c>
    </row>
    <row r="81030" spans="1:2" x14ac:dyDescent="0.25">
      <c r="A81030" t="s">
        <v>85085</v>
      </c>
      <c r="B81030">
        <v>10001000002</v>
      </c>
    </row>
    <row r="81031" spans="1:2" x14ac:dyDescent="0.25">
      <c r="A81031" t="s">
        <v>85086</v>
      </c>
      <c r="B81031">
        <v>10001000006</v>
      </c>
    </row>
    <row r="81032" spans="1:2" x14ac:dyDescent="0.25">
      <c r="A81032" t="s">
        <v>85087</v>
      </c>
      <c r="B81032">
        <v>10001000040</v>
      </c>
    </row>
    <row r="81033" spans="1:2" x14ac:dyDescent="0.25">
      <c r="A81033" t="s">
        <v>85088</v>
      </c>
      <c r="B81033">
        <v>10001000022</v>
      </c>
    </row>
    <row r="81034" spans="1:2" x14ac:dyDescent="0.25">
      <c r="A81034" t="s">
        <v>85089</v>
      </c>
      <c r="B81034">
        <v>10001000021</v>
      </c>
    </row>
    <row r="81035" spans="1:2" x14ac:dyDescent="0.25">
      <c r="A81035" t="s">
        <v>85090</v>
      </c>
      <c r="B81035">
        <v>10001000002</v>
      </c>
    </row>
    <row r="81036" spans="1:2" x14ac:dyDescent="0.25">
      <c r="A81036" t="s">
        <v>85091</v>
      </c>
      <c r="B81036">
        <v>10001000023</v>
      </c>
    </row>
    <row r="81037" spans="1:2" x14ac:dyDescent="0.25">
      <c r="A81037" t="s">
        <v>85092</v>
      </c>
      <c r="B81037">
        <v>10001000002</v>
      </c>
    </row>
    <row r="81038" spans="1:2" x14ac:dyDescent="0.25">
      <c r="A81038" t="s">
        <v>85093</v>
      </c>
      <c r="B81038">
        <v>10001000021</v>
      </c>
    </row>
    <row r="81039" spans="1:2" x14ac:dyDescent="0.25">
      <c r="A81039" t="s">
        <v>85094</v>
      </c>
      <c r="B81039">
        <v>10001000001</v>
      </c>
    </row>
    <row r="81040" spans="1:2" x14ac:dyDescent="0.25">
      <c r="A81040" t="s">
        <v>85095</v>
      </c>
      <c r="B81040">
        <v>10001000021</v>
      </c>
    </row>
    <row r="81041" spans="1:2" x14ac:dyDescent="0.25">
      <c r="A81041" t="s">
        <v>85096</v>
      </c>
      <c r="B81041">
        <v>10001000005</v>
      </c>
    </row>
    <row r="81042" spans="1:2" x14ac:dyDescent="0.25">
      <c r="A81042" t="s">
        <v>85097</v>
      </c>
      <c r="B81042">
        <v>10001000076</v>
      </c>
    </row>
    <row r="81043" spans="1:2" x14ac:dyDescent="0.25">
      <c r="A81043" t="s">
        <v>85098</v>
      </c>
      <c r="B81043">
        <v>10001000072</v>
      </c>
    </row>
    <row r="81044" spans="1:2" x14ac:dyDescent="0.25">
      <c r="A81044" t="s">
        <v>85099</v>
      </c>
      <c r="B81044">
        <v>10001000075</v>
      </c>
    </row>
    <row r="81045" spans="1:2" x14ac:dyDescent="0.25">
      <c r="A81045" t="s">
        <v>85100</v>
      </c>
      <c r="B81045">
        <v>10001000016</v>
      </c>
    </row>
    <row r="81046" spans="1:2" x14ac:dyDescent="0.25">
      <c r="A81046" t="s">
        <v>85101</v>
      </c>
      <c r="B81046">
        <v>10001000034</v>
      </c>
    </row>
    <row r="81047" spans="1:2" x14ac:dyDescent="0.25">
      <c r="A81047" t="s">
        <v>85102</v>
      </c>
      <c r="B81047">
        <v>10001000013</v>
      </c>
    </row>
    <row r="81048" spans="1:2" x14ac:dyDescent="0.25">
      <c r="A81048" t="s">
        <v>85103</v>
      </c>
      <c r="B81048">
        <v>10001000040</v>
      </c>
    </row>
    <row r="81049" spans="1:2" x14ac:dyDescent="0.25">
      <c r="A81049" t="s">
        <v>85104</v>
      </c>
      <c r="B81049">
        <v>10001000002</v>
      </c>
    </row>
    <row r="81050" spans="1:2" x14ac:dyDescent="0.25">
      <c r="A81050" t="s">
        <v>85105</v>
      </c>
      <c r="B81050">
        <v>10001000032</v>
      </c>
    </row>
    <row r="81051" spans="1:2" x14ac:dyDescent="0.25">
      <c r="A81051" t="s">
        <v>85106</v>
      </c>
      <c r="B81051">
        <v>10001000035</v>
      </c>
    </row>
    <row r="81052" spans="1:2" x14ac:dyDescent="0.25">
      <c r="A81052" t="s">
        <v>85107</v>
      </c>
      <c r="B81052">
        <v>10001000035</v>
      </c>
    </row>
    <row r="81053" spans="1:2" x14ac:dyDescent="0.25">
      <c r="A81053" t="s">
        <v>85108</v>
      </c>
      <c r="B81053">
        <v>10001000017</v>
      </c>
    </row>
    <row r="81054" spans="1:2" x14ac:dyDescent="0.25">
      <c r="A81054" t="s">
        <v>85109</v>
      </c>
      <c r="B81054">
        <v>10001000002</v>
      </c>
    </row>
    <row r="81055" spans="1:2" x14ac:dyDescent="0.25">
      <c r="A81055" t="s">
        <v>85110</v>
      </c>
      <c r="B81055">
        <v>10001000002</v>
      </c>
    </row>
    <row r="81056" spans="1:2" x14ac:dyDescent="0.25">
      <c r="A81056" t="s">
        <v>85111</v>
      </c>
      <c r="B81056">
        <v>10001000035</v>
      </c>
    </row>
    <row r="81057" spans="1:2" x14ac:dyDescent="0.25">
      <c r="A81057" t="s">
        <v>85112</v>
      </c>
      <c r="B81057">
        <v>10001000022</v>
      </c>
    </row>
    <row r="81058" spans="1:2" x14ac:dyDescent="0.25">
      <c r="A81058" t="s">
        <v>85113</v>
      </c>
      <c r="B81058">
        <v>10001000013</v>
      </c>
    </row>
    <row r="81059" spans="1:2" x14ac:dyDescent="0.25">
      <c r="A81059" t="s">
        <v>85114</v>
      </c>
      <c r="B81059">
        <v>10001000002</v>
      </c>
    </row>
    <row r="81060" spans="1:2" x14ac:dyDescent="0.25">
      <c r="A81060" t="s">
        <v>85115</v>
      </c>
      <c r="B81060">
        <v>10001000002</v>
      </c>
    </row>
    <row r="81061" spans="1:2" x14ac:dyDescent="0.25">
      <c r="A81061" t="s">
        <v>85116</v>
      </c>
      <c r="B81061">
        <v>10001000017</v>
      </c>
    </row>
    <row r="81062" spans="1:2" x14ac:dyDescent="0.25">
      <c r="A81062" t="s">
        <v>85117</v>
      </c>
      <c r="B81062">
        <v>10001000003</v>
      </c>
    </row>
    <row r="81063" spans="1:2" x14ac:dyDescent="0.25">
      <c r="A81063" t="s">
        <v>85118</v>
      </c>
      <c r="B81063">
        <v>10001000021</v>
      </c>
    </row>
    <row r="81064" spans="1:2" x14ac:dyDescent="0.25">
      <c r="A81064" t="s">
        <v>85119</v>
      </c>
      <c r="B81064">
        <v>10001000139</v>
      </c>
    </row>
    <row r="81065" spans="1:2" x14ac:dyDescent="0.25">
      <c r="A81065" t="s">
        <v>85120</v>
      </c>
      <c r="B81065">
        <v>10001000002</v>
      </c>
    </row>
    <row r="81066" spans="1:2" x14ac:dyDescent="0.25">
      <c r="A81066" t="s">
        <v>85121</v>
      </c>
      <c r="B81066">
        <v>10001000075</v>
      </c>
    </row>
    <row r="81067" spans="1:2" x14ac:dyDescent="0.25">
      <c r="A81067" t="s">
        <v>85122</v>
      </c>
      <c r="B81067">
        <v>10001000075</v>
      </c>
    </row>
    <row r="81068" spans="1:2" x14ac:dyDescent="0.25">
      <c r="A81068" t="s">
        <v>85123</v>
      </c>
      <c r="B81068">
        <v>10001000040</v>
      </c>
    </row>
    <row r="81069" spans="1:2" x14ac:dyDescent="0.25">
      <c r="A81069" t="s">
        <v>85124</v>
      </c>
      <c r="B81069">
        <v>10001000002</v>
      </c>
    </row>
    <row r="81070" spans="1:2" x14ac:dyDescent="0.25">
      <c r="A81070" t="s">
        <v>85125</v>
      </c>
      <c r="B81070">
        <v>10001000023</v>
      </c>
    </row>
    <row r="81071" spans="1:2" x14ac:dyDescent="0.25">
      <c r="A81071" t="s">
        <v>85126</v>
      </c>
      <c r="B81071">
        <v>10001000056</v>
      </c>
    </row>
    <row r="81072" spans="1:2" x14ac:dyDescent="0.25">
      <c r="A81072" t="s">
        <v>85127</v>
      </c>
      <c r="B81072">
        <v>10001000008</v>
      </c>
    </row>
    <row r="81073" spans="1:2" x14ac:dyDescent="0.25">
      <c r="A81073" t="s">
        <v>85128</v>
      </c>
      <c r="B81073">
        <v>10001000034</v>
      </c>
    </row>
    <row r="81074" spans="1:2" x14ac:dyDescent="0.25">
      <c r="A81074" t="s">
        <v>85129</v>
      </c>
      <c r="B81074">
        <v>10001000001</v>
      </c>
    </row>
    <row r="81075" spans="1:2" x14ac:dyDescent="0.25">
      <c r="A81075" t="s">
        <v>85130</v>
      </c>
      <c r="B81075">
        <v>10001000002</v>
      </c>
    </row>
    <row r="81076" spans="1:2" x14ac:dyDescent="0.25">
      <c r="A81076" t="s">
        <v>85131</v>
      </c>
      <c r="B81076">
        <v>10001000002</v>
      </c>
    </row>
    <row r="81077" spans="1:2" x14ac:dyDescent="0.25">
      <c r="A81077" t="s">
        <v>85132</v>
      </c>
      <c r="B81077">
        <v>10001000016</v>
      </c>
    </row>
    <row r="81078" spans="1:2" x14ac:dyDescent="0.25">
      <c r="A81078" t="s">
        <v>85133</v>
      </c>
      <c r="B81078">
        <v>10001000002</v>
      </c>
    </row>
    <row r="81079" spans="1:2" x14ac:dyDescent="0.25">
      <c r="A81079" t="s">
        <v>85134</v>
      </c>
      <c r="B81079">
        <v>10001000035</v>
      </c>
    </row>
    <row r="81080" spans="1:2" x14ac:dyDescent="0.25">
      <c r="A81080" t="s">
        <v>85135</v>
      </c>
      <c r="B81080">
        <v>10001000023</v>
      </c>
    </row>
    <row r="81081" spans="1:2" x14ac:dyDescent="0.25">
      <c r="A81081" t="s">
        <v>85136</v>
      </c>
      <c r="B81081">
        <v>10001000145</v>
      </c>
    </row>
    <row r="81082" spans="1:2" x14ac:dyDescent="0.25">
      <c r="A81082" t="s">
        <v>85137</v>
      </c>
      <c r="B81082">
        <v>10001000002</v>
      </c>
    </row>
    <row r="81083" spans="1:2" x14ac:dyDescent="0.25">
      <c r="A81083" t="s">
        <v>85138</v>
      </c>
      <c r="B81083">
        <v>10001000145</v>
      </c>
    </row>
    <row r="81084" spans="1:2" x14ac:dyDescent="0.25">
      <c r="A81084" t="s">
        <v>85139</v>
      </c>
      <c r="B81084">
        <v>10001000039</v>
      </c>
    </row>
    <row r="81085" spans="1:2" x14ac:dyDescent="0.25">
      <c r="A81085" t="s">
        <v>85140</v>
      </c>
      <c r="B81085">
        <v>10001000016</v>
      </c>
    </row>
    <row r="81086" spans="1:2" x14ac:dyDescent="0.25">
      <c r="A81086" t="s">
        <v>85141</v>
      </c>
      <c r="B81086">
        <v>10001000092</v>
      </c>
    </row>
    <row r="81087" spans="1:2" x14ac:dyDescent="0.25">
      <c r="A81087" t="s">
        <v>85142</v>
      </c>
      <c r="B81087">
        <v>10001000002</v>
      </c>
    </row>
    <row r="81088" spans="1:2" x14ac:dyDescent="0.25">
      <c r="A81088" t="s">
        <v>85143</v>
      </c>
      <c r="B81088">
        <v>10001000003</v>
      </c>
    </row>
    <row r="81089" spans="1:2" x14ac:dyDescent="0.25">
      <c r="A81089" t="s">
        <v>85144</v>
      </c>
      <c r="B81089">
        <v>10001000002</v>
      </c>
    </row>
    <row r="81090" spans="1:2" x14ac:dyDescent="0.25">
      <c r="A81090" t="s">
        <v>85145</v>
      </c>
      <c r="B81090">
        <v>10001000002</v>
      </c>
    </row>
    <row r="81091" spans="1:2" x14ac:dyDescent="0.25">
      <c r="A81091" t="s">
        <v>85146</v>
      </c>
      <c r="B81091">
        <v>10001000024</v>
      </c>
    </row>
    <row r="81092" spans="1:2" x14ac:dyDescent="0.25">
      <c r="A81092" t="s">
        <v>85147</v>
      </c>
      <c r="B81092">
        <v>10001000040</v>
      </c>
    </row>
    <row r="81093" spans="1:2" x14ac:dyDescent="0.25">
      <c r="A81093" t="s">
        <v>85148</v>
      </c>
      <c r="B81093">
        <v>10001000039</v>
      </c>
    </row>
    <row r="81094" spans="1:2" x14ac:dyDescent="0.25">
      <c r="A81094" t="s">
        <v>85149</v>
      </c>
      <c r="B81094">
        <v>10001000041</v>
      </c>
    </row>
    <row r="81095" spans="1:2" x14ac:dyDescent="0.25">
      <c r="A81095" t="s">
        <v>85150</v>
      </c>
      <c r="B81095">
        <v>10001000062</v>
      </c>
    </row>
    <row r="81096" spans="1:2" x14ac:dyDescent="0.25">
      <c r="A81096" t="s">
        <v>85151</v>
      </c>
      <c r="B81096">
        <v>10001000039</v>
      </c>
    </row>
    <row r="81097" spans="1:2" x14ac:dyDescent="0.25">
      <c r="A81097" t="s">
        <v>85152</v>
      </c>
      <c r="B81097">
        <v>10001000139</v>
      </c>
    </row>
    <row r="81098" spans="1:2" x14ac:dyDescent="0.25">
      <c r="A81098" t="s">
        <v>85153</v>
      </c>
      <c r="B81098">
        <v>10001000002</v>
      </c>
    </row>
    <row r="81099" spans="1:2" x14ac:dyDescent="0.25">
      <c r="A81099" t="s">
        <v>85154</v>
      </c>
      <c r="B81099">
        <v>10001000021</v>
      </c>
    </row>
    <row r="81100" spans="1:2" x14ac:dyDescent="0.25">
      <c r="A81100" t="s">
        <v>85155</v>
      </c>
      <c r="B81100">
        <v>10001000003</v>
      </c>
    </row>
    <row r="81101" spans="1:2" x14ac:dyDescent="0.25">
      <c r="A81101" t="s">
        <v>85156</v>
      </c>
      <c r="B81101">
        <v>10001000003</v>
      </c>
    </row>
    <row r="81102" spans="1:2" x14ac:dyDescent="0.25">
      <c r="A81102" t="s">
        <v>85157</v>
      </c>
      <c r="B81102">
        <v>10001000003</v>
      </c>
    </row>
    <row r="81103" spans="1:2" x14ac:dyDescent="0.25">
      <c r="A81103" t="s">
        <v>85158</v>
      </c>
      <c r="B81103">
        <v>10001000003</v>
      </c>
    </row>
    <row r="81104" spans="1:2" x14ac:dyDescent="0.25">
      <c r="A81104" t="s">
        <v>85159</v>
      </c>
      <c r="B81104">
        <v>10001000021</v>
      </c>
    </row>
    <row r="81105" spans="1:2" x14ac:dyDescent="0.25">
      <c r="A81105" t="s">
        <v>85160</v>
      </c>
      <c r="B81105">
        <v>10001000020</v>
      </c>
    </row>
    <row r="81106" spans="1:2" x14ac:dyDescent="0.25">
      <c r="A81106" t="s">
        <v>85161</v>
      </c>
      <c r="B81106">
        <v>10001000062</v>
      </c>
    </row>
    <row r="81107" spans="1:2" x14ac:dyDescent="0.25">
      <c r="A81107" t="s">
        <v>85162</v>
      </c>
      <c r="B81107">
        <v>10001000021</v>
      </c>
    </row>
    <row r="81108" spans="1:2" x14ac:dyDescent="0.25">
      <c r="A81108" t="s">
        <v>85163</v>
      </c>
      <c r="B81108">
        <v>10001000003</v>
      </c>
    </row>
    <row r="81109" spans="1:2" x14ac:dyDescent="0.25">
      <c r="A81109" t="s">
        <v>85164</v>
      </c>
      <c r="B81109">
        <v>10001000006</v>
      </c>
    </row>
    <row r="81110" spans="1:2" x14ac:dyDescent="0.25">
      <c r="A81110" t="s">
        <v>85165</v>
      </c>
      <c r="B81110">
        <v>10001000002</v>
      </c>
    </row>
    <row r="81111" spans="1:2" x14ac:dyDescent="0.25">
      <c r="A81111" t="s">
        <v>85166</v>
      </c>
      <c r="B81111">
        <v>10001000002</v>
      </c>
    </row>
    <row r="81112" spans="1:2" x14ac:dyDescent="0.25">
      <c r="A81112" t="s">
        <v>85167</v>
      </c>
      <c r="B81112">
        <v>10001000041</v>
      </c>
    </row>
    <row r="81113" spans="1:2" x14ac:dyDescent="0.25">
      <c r="A81113" t="s">
        <v>85168</v>
      </c>
      <c r="B81113">
        <v>10001000097</v>
      </c>
    </row>
    <row r="81114" spans="1:2" x14ac:dyDescent="0.25">
      <c r="A81114" t="s">
        <v>85169</v>
      </c>
      <c r="B81114">
        <v>10001000003</v>
      </c>
    </row>
    <row r="81115" spans="1:2" x14ac:dyDescent="0.25">
      <c r="A81115" t="s">
        <v>85170</v>
      </c>
      <c r="B81115">
        <v>10001000005</v>
      </c>
    </row>
    <row r="81116" spans="1:2" x14ac:dyDescent="0.25">
      <c r="A81116" t="s">
        <v>85171</v>
      </c>
      <c r="B81116">
        <v>10001000006</v>
      </c>
    </row>
    <row r="81117" spans="1:2" x14ac:dyDescent="0.25">
      <c r="A81117" t="s">
        <v>85172</v>
      </c>
      <c r="B81117">
        <v>10001000052</v>
      </c>
    </row>
    <row r="81118" spans="1:2" x14ac:dyDescent="0.25">
      <c r="A81118" t="s">
        <v>85173</v>
      </c>
      <c r="B81118">
        <v>10001000147</v>
      </c>
    </row>
    <row r="81119" spans="1:2" x14ac:dyDescent="0.25">
      <c r="A81119" t="s">
        <v>85174</v>
      </c>
      <c r="B81119">
        <v>10001000021</v>
      </c>
    </row>
    <row r="81120" spans="1:2" x14ac:dyDescent="0.25">
      <c r="A81120" t="s">
        <v>85175</v>
      </c>
      <c r="B81120">
        <v>10001000005</v>
      </c>
    </row>
    <row r="81121" spans="1:2" x14ac:dyDescent="0.25">
      <c r="A81121" t="s">
        <v>85176</v>
      </c>
      <c r="B81121">
        <v>10001000034</v>
      </c>
    </row>
    <row r="81122" spans="1:2" x14ac:dyDescent="0.25">
      <c r="A81122" t="s">
        <v>85177</v>
      </c>
      <c r="B81122">
        <v>10001000034</v>
      </c>
    </row>
    <row r="81123" spans="1:2" x14ac:dyDescent="0.25">
      <c r="A81123" t="s">
        <v>85178</v>
      </c>
      <c r="B81123">
        <v>10001000141</v>
      </c>
    </row>
    <row r="81124" spans="1:2" x14ac:dyDescent="0.25">
      <c r="A81124" t="s">
        <v>85179</v>
      </c>
      <c r="B81124">
        <v>10001000002</v>
      </c>
    </row>
    <row r="81125" spans="1:2" x14ac:dyDescent="0.25">
      <c r="A81125" t="s">
        <v>85180</v>
      </c>
      <c r="B81125">
        <v>10001000021</v>
      </c>
    </row>
    <row r="81126" spans="1:2" x14ac:dyDescent="0.25">
      <c r="A81126" t="s">
        <v>85181</v>
      </c>
      <c r="B81126">
        <v>10001000020</v>
      </c>
    </row>
    <row r="81127" spans="1:2" x14ac:dyDescent="0.25">
      <c r="A81127" t="s">
        <v>85182</v>
      </c>
      <c r="B81127">
        <v>10001000003</v>
      </c>
    </row>
    <row r="81128" spans="1:2" x14ac:dyDescent="0.25">
      <c r="A81128" t="s">
        <v>85183</v>
      </c>
      <c r="B81128">
        <v>10001000012</v>
      </c>
    </row>
    <row r="81129" spans="1:2" x14ac:dyDescent="0.25">
      <c r="A81129" t="s">
        <v>85184</v>
      </c>
      <c r="B81129">
        <v>10001000012</v>
      </c>
    </row>
    <row r="81130" spans="1:2" x14ac:dyDescent="0.25">
      <c r="A81130" t="s">
        <v>85185</v>
      </c>
      <c r="B81130">
        <v>10001000002</v>
      </c>
    </row>
    <row r="81131" spans="1:2" x14ac:dyDescent="0.25">
      <c r="A81131" t="s">
        <v>85186</v>
      </c>
      <c r="B81131">
        <v>10001000001</v>
      </c>
    </row>
    <row r="81132" spans="1:2" x14ac:dyDescent="0.25">
      <c r="A81132" t="s">
        <v>85187</v>
      </c>
      <c r="B81132">
        <v>10001000002</v>
      </c>
    </row>
    <row r="81133" spans="1:2" x14ac:dyDescent="0.25">
      <c r="A81133" t="s">
        <v>85188</v>
      </c>
      <c r="B81133">
        <v>10001000003</v>
      </c>
    </row>
    <row r="81134" spans="1:2" x14ac:dyDescent="0.25">
      <c r="A81134" t="s">
        <v>85189</v>
      </c>
      <c r="B81134">
        <v>10001000023</v>
      </c>
    </row>
    <row r="81135" spans="1:2" x14ac:dyDescent="0.25">
      <c r="A81135" t="s">
        <v>85190</v>
      </c>
      <c r="B81135">
        <v>10001000013</v>
      </c>
    </row>
    <row r="81136" spans="1:2" x14ac:dyDescent="0.25">
      <c r="A81136" t="s">
        <v>85191</v>
      </c>
      <c r="B81136">
        <v>10001000039</v>
      </c>
    </row>
    <row r="81137" spans="1:2" x14ac:dyDescent="0.25">
      <c r="A81137" t="s">
        <v>85192</v>
      </c>
      <c r="B81137">
        <v>10001000002</v>
      </c>
    </row>
    <row r="81138" spans="1:2" x14ac:dyDescent="0.25">
      <c r="A81138" t="s">
        <v>85193</v>
      </c>
      <c r="B81138">
        <v>10001000003</v>
      </c>
    </row>
    <row r="81139" spans="1:2" x14ac:dyDescent="0.25">
      <c r="A81139" t="s">
        <v>85194</v>
      </c>
      <c r="B81139">
        <v>10001000032</v>
      </c>
    </row>
    <row r="81140" spans="1:2" x14ac:dyDescent="0.25">
      <c r="A81140" t="s">
        <v>85195</v>
      </c>
      <c r="B81140">
        <v>10001000002</v>
      </c>
    </row>
    <row r="81141" spans="1:2" x14ac:dyDescent="0.25">
      <c r="A81141" t="s">
        <v>85196</v>
      </c>
      <c r="B81141">
        <v>10001000005</v>
      </c>
    </row>
    <row r="81142" spans="1:2" x14ac:dyDescent="0.25">
      <c r="A81142" t="s">
        <v>85197</v>
      </c>
      <c r="B81142">
        <v>10001000041</v>
      </c>
    </row>
    <row r="81143" spans="1:2" x14ac:dyDescent="0.25">
      <c r="A81143" t="s">
        <v>85198</v>
      </c>
      <c r="B81143">
        <v>10001000017</v>
      </c>
    </row>
    <row r="81144" spans="1:2" x14ac:dyDescent="0.25">
      <c r="A81144" t="s">
        <v>85199</v>
      </c>
      <c r="B81144">
        <v>10001000016</v>
      </c>
    </row>
    <row r="81145" spans="1:2" x14ac:dyDescent="0.25">
      <c r="A81145" t="s">
        <v>85200</v>
      </c>
      <c r="B81145">
        <v>10001000005</v>
      </c>
    </row>
    <row r="81146" spans="1:2" x14ac:dyDescent="0.25">
      <c r="A81146" t="s">
        <v>85201</v>
      </c>
      <c r="B81146">
        <v>10001000002</v>
      </c>
    </row>
    <row r="81147" spans="1:2" x14ac:dyDescent="0.25">
      <c r="A81147" t="s">
        <v>85202</v>
      </c>
      <c r="B81147">
        <v>10001000032</v>
      </c>
    </row>
    <row r="81148" spans="1:2" x14ac:dyDescent="0.25">
      <c r="A81148" t="s">
        <v>85203</v>
      </c>
      <c r="B81148">
        <v>10001000012</v>
      </c>
    </row>
    <row r="81149" spans="1:2" x14ac:dyDescent="0.25">
      <c r="A81149" t="s">
        <v>85204</v>
      </c>
      <c r="B81149">
        <v>10001000002</v>
      </c>
    </row>
    <row r="81150" spans="1:2" x14ac:dyDescent="0.25">
      <c r="A81150" t="s">
        <v>85205</v>
      </c>
      <c r="B81150">
        <v>10001000016</v>
      </c>
    </row>
    <row r="81151" spans="1:2" x14ac:dyDescent="0.25">
      <c r="A81151" t="s">
        <v>85206</v>
      </c>
      <c r="B81151">
        <v>10001000005</v>
      </c>
    </row>
    <row r="81152" spans="1:2" x14ac:dyDescent="0.25">
      <c r="A81152" t="s">
        <v>85207</v>
      </c>
      <c r="B81152">
        <v>10001000005</v>
      </c>
    </row>
    <row r="81153" spans="1:2" x14ac:dyDescent="0.25">
      <c r="A81153" t="s">
        <v>85208</v>
      </c>
      <c r="B81153">
        <v>10001000002</v>
      </c>
    </row>
    <row r="81154" spans="1:2" x14ac:dyDescent="0.25">
      <c r="A81154" t="s">
        <v>85209</v>
      </c>
      <c r="B81154">
        <v>10001000023</v>
      </c>
    </row>
    <row r="81155" spans="1:2" x14ac:dyDescent="0.25">
      <c r="A81155" t="s">
        <v>85210</v>
      </c>
      <c r="B81155">
        <v>10001000062</v>
      </c>
    </row>
    <row r="81156" spans="1:2" x14ac:dyDescent="0.25">
      <c r="A81156" t="s">
        <v>85211</v>
      </c>
      <c r="B81156">
        <v>10001000002</v>
      </c>
    </row>
    <row r="81157" spans="1:2" x14ac:dyDescent="0.25">
      <c r="A81157" t="s">
        <v>85212</v>
      </c>
      <c r="B81157">
        <v>10001000039</v>
      </c>
    </row>
    <row r="81158" spans="1:2" x14ac:dyDescent="0.25">
      <c r="A81158" t="s">
        <v>85213</v>
      </c>
      <c r="B81158">
        <v>10001000002</v>
      </c>
    </row>
    <row r="81159" spans="1:2" x14ac:dyDescent="0.25">
      <c r="A81159" t="s">
        <v>85214</v>
      </c>
      <c r="B81159">
        <v>10001000005</v>
      </c>
    </row>
    <row r="81160" spans="1:2" x14ac:dyDescent="0.25">
      <c r="A81160" t="s">
        <v>85215</v>
      </c>
      <c r="B81160">
        <v>10001000006</v>
      </c>
    </row>
    <row r="81161" spans="1:2" x14ac:dyDescent="0.25">
      <c r="A81161" t="s">
        <v>85216</v>
      </c>
      <c r="B81161">
        <v>10001000041</v>
      </c>
    </row>
    <row r="81162" spans="1:2" x14ac:dyDescent="0.25">
      <c r="A81162" t="s">
        <v>85217</v>
      </c>
      <c r="B81162">
        <v>10001000040</v>
      </c>
    </row>
    <row r="81163" spans="1:2" x14ac:dyDescent="0.25">
      <c r="A81163" t="s">
        <v>85218</v>
      </c>
      <c r="B81163">
        <v>10001000038</v>
      </c>
    </row>
    <row r="81164" spans="1:2" x14ac:dyDescent="0.25">
      <c r="A81164" t="s">
        <v>85219</v>
      </c>
      <c r="B81164">
        <v>10001000002</v>
      </c>
    </row>
    <row r="81165" spans="1:2" x14ac:dyDescent="0.25">
      <c r="A81165" t="s">
        <v>85220</v>
      </c>
      <c r="B81165">
        <v>10001000005</v>
      </c>
    </row>
    <row r="81166" spans="1:2" x14ac:dyDescent="0.25">
      <c r="A81166" t="s">
        <v>85221</v>
      </c>
      <c r="B81166">
        <v>10001000002</v>
      </c>
    </row>
    <row r="81167" spans="1:2" x14ac:dyDescent="0.25">
      <c r="A81167" t="s">
        <v>85222</v>
      </c>
      <c r="B81167">
        <v>10001000002</v>
      </c>
    </row>
    <row r="81168" spans="1:2" x14ac:dyDescent="0.25">
      <c r="A81168" t="s">
        <v>85223</v>
      </c>
      <c r="B81168">
        <v>10001000002</v>
      </c>
    </row>
    <row r="81169" spans="1:2" x14ac:dyDescent="0.25">
      <c r="A81169" t="s">
        <v>85224</v>
      </c>
      <c r="B81169">
        <v>10001000002</v>
      </c>
    </row>
    <row r="81170" spans="1:2" x14ac:dyDescent="0.25">
      <c r="A81170" t="s">
        <v>85225</v>
      </c>
      <c r="B81170">
        <v>10001000092</v>
      </c>
    </row>
    <row r="81171" spans="1:2" x14ac:dyDescent="0.25">
      <c r="A81171" t="s">
        <v>85226</v>
      </c>
      <c r="B81171">
        <v>10001000002</v>
      </c>
    </row>
    <row r="81172" spans="1:2" x14ac:dyDescent="0.25">
      <c r="A81172" t="s">
        <v>85227</v>
      </c>
      <c r="B81172">
        <v>10001000002</v>
      </c>
    </row>
    <row r="81173" spans="1:2" x14ac:dyDescent="0.25">
      <c r="A81173" t="s">
        <v>85228</v>
      </c>
      <c r="B81173">
        <v>10001000002</v>
      </c>
    </row>
    <row r="81174" spans="1:2" x14ac:dyDescent="0.25">
      <c r="A81174" t="s">
        <v>85229</v>
      </c>
      <c r="B81174">
        <v>10001000021</v>
      </c>
    </row>
    <row r="81175" spans="1:2" x14ac:dyDescent="0.25">
      <c r="A81175" t="s">
        <v>85230</v>
      </c>
      <c r="B81175">
        <v>10001000007</v>
      </c>
    </row>
    <row r="81176" spans="1:2" x14ac:dyDescent="0.25">
      <c r="A81176" t="s">
        <v>85231</v>
      </c>
      <c r="B81176">
        <v>10001000017</v>
      </c>
    </row>
    <row r="81177" spans="1:2" x14ac:dyDescent="0.25">
      <c r="A81177" t="s">
        <v>85232</v>
      </c>
      <c r="B81177">
        <v>10001000039</v>
      </c>
    </row>
    <row r="81178" spans="1:2" x14ac:dyDescent="0.25">
      <c r="A81178" t="s">
        <v>85233</v>
      </c>
      <c r="B81178">
        <v>10001000001</v>
      </c>
    </row>
    <row r="81179" spans="1:2" x14ac:dyDescent="0.25">
      <c r="A81179" t="s">
        <v>85234</v>
      </c>
      <c r="B81179">
        <v>10001000023</v>
      </c>
    </row>
    <row r="81180" spans="1:2" x14ac:dyDescent="0.25">
      <c r="A81180" t="s">
        <v>85235</v>
      </c>
      <c r="B81180">
        <v>10001000002</v>
      </c>
    </row>
    <row r="81181" spans="1:2" x14ac:dyDescent="0.25">
      <c r="A81181" t="s">
        <v>85236</v>
      </c>
      <c r="B81181">
        <v>10001000041</v>
      </c>
    </row>
    <row r="81182" spans="1:2" x14ac:dyDescent="0.25">
      <c r="A81182" t="s">
        <v>85237</v>
      </c>
      <c r="B81182">
        <v>10001000039</v>
      </c>
    </row>
    <row r="81183" spans="1:2" x14ac:dyDescent="0.25">
      <c r="A81183" t="s">
        <v>85238</v>
      </c>
      <c r="B81183">
        <v>10001000002</v>
      </c>
    </row>
    <row r="81184" spans="1:2" x14ac:dyDescent="0.25">
      <c r="A81184" t="s">
        <v>85239</v>
      </c>
      <c r="B81184">
        <v>10001000085</v>
      </c>
    </row>
    <row r="81185" spans="1:2" x14ac:dyDescent="0.25">
      <c r="A81185" t="s">
        <v>85240</v>
      </c>
      <c r="B81185">
        <v>10001000020</v>
      </c>
    </row>
    <row r="81186" spans="1:2" x14ac:dyDescent="0.25">
      <c r="A81186" t="s">
        <v>85241</v>
      </c>
      <c r="B81186">
        <v>10001000142</v>
      </c>
    </row>
    <row r="81187" spans="1:2" x14ac:dyDescent="0.25">
      <c r="A81187" t="s">
        <v>85242</v>
      </c>
      <c r="B81187">
        <v>10001000002</v>
      </c>
    </row>
    <row r="81188" spans="1:2" x14ac:dyDescent="0.25">
      <c r="A81188" t="s">
        <v>85243</v>
      </c>
      <c r="B81188">
        <v>10001000142</v>
      </c>
    </row>
    <row r="81189" spans="1:2" x14ac:dyDescent="0.25">
      <c r="A81189" t="s">
        <v>85244</v>
      </c>
      <c r="B81189">
        <v>10001000012</v>
      </c>
    </row>
    <row r="81190" spans="1:2" x14ac:dyDescent="0.25">
      <c r="A81190" t="s">
        <v>85245</v>
      </c>
      <c r="B81190">
        <v>10001000002</v>
      </c>
    </row>
    <row r="81191" spans="1:2" x14ac:dyDescent="0.25">
      <c r="A81191" t="s">
        <v>85246</v>
      </c>
      <c r="B81191">
        <v>10001000075</v>
      </c>
    </row>
    <row r="81192" spans="1:2" x14ac:dyDescent="0.25">
      <c r="A81192" t="s">
        <v>85247</v>
      </c>
      <c r="B81192">
        <v>13025000002</v>
      </c>
    </row>
    <row r="81193" spans="1:2" x14ac:dyDescent="0.25">
      <c r="A81193" t="s">
        <v>85248</v>
      </c>
      <c r="B81193">
        <v>13025000002</v>
      </c>
    </row>
    <row r="81194" spans="1:2" x14ac:dyDescent="0.25">
      <c r="A81194" t="s">
        <v>85249</v>
      </c>
      <c r="B81194">
        <v>10001000002</v>
      </c>
    </row>
    <row r="81195" spans="1:2" x14ac:dyDescent="0.25">
      <c r="A81195" t="s">
        <v>85250</v>
      </c>
      <c r="B81195">
        <v>10001000147</v>
      </c>
    </row>
    <row r="81196" spans="1:2" x14ac:dyDescent="0.25">
      <c r="A81196" t="s">
        <v>85251</v>
      </c>
      <c r="B81196">
        <v>10001000002</v>
      </c>
    </row>
    <row r="81197" spans="1:2" x14ac:dyDescent="0.25">
      <c r="A81197" t="s">
        <v>85252</v>
      </c>
      <c r="B81197">
        <v>10001000012</v>
      </c>
    </row>
    <row r="81198" spans="1:2" x14ac:dyDescent="0.25">
      <c r="A81198" t="s">
        <v>85253</v>
      </c>
      <c r="B81198">
        <v>10001000038</v>
      </c>
    </row>
    <row r="81199" spans="1:2" x14ac:dyDescent="0.25">
      <c r="A81199" t="s">
        <v>85254</v>
      </c>
      <c r="B81199">
        <v>10001000034</v>
      </c>
    </row>
    <row r="81200" spans="1:2" x14ac:dyDescent="0.25">
      <c r="A81200" t="s">
        <v>85255</v>
      </c>
      <c r="B81200">
        <v>13025000004</v>
      </c>
    </row>
    <row r="81201" spans="1:2" x14ac:dyDescent="0.25">
      <c r="A81201" t="s">
        <v>85256</v>
      </c>
      <c r="B81201">
        <v>10001000012</v>
      </c>
    </row>
    <row r="81202" spans="1:2" x14ac:dyDescent="0.25">
      <c r="A81202" t="s">
        <v>85257</v>
      </c>
      <c r="B81202">
        <v>10001000002</v>
      </c>
    </row>
    <row r="81203" spans="1:2" x14ac:dyDescent="0.25">
      <c r="A81203" t="s">
        <v>85258</v>
      </c>
      <c r="B81203">
        <v>10001000005</v>
      </c>
    </row>
    <row r="81204" spans="1:2" x14ac:dyDescent="0.25">
      <c r="A81204" t="s">
        <v>85259</v>
      </c>
      <c r="B81204">
        <v>10001000002</v>
      </c>
    </row>
    <row r="81205" spans="1:2" x14ac:dyDescent="0.25">
      <c r="A81205" t="s">
        <v>85260</v>
      </c>
      <c r="B81205">
        <v>10001000002</v>
      </c>
    </row>
    <row r="81206" spans="1:2" x14ac:dyDescent="0.25">
      <c r="A81206" t="s">
        <v>85261</v>
      </c>
      <c r="B81206">
        <v>10001000043</v>
      </c>
    </row>
    <row r="81207" spans="1:2" x14ac:dyDescent="0.25">
      <c r="A81207" t="s">
        <v>85262</v>
      </c>
      <c r="B81207">
        <v>10001000002</v>
      </c>
    </row>
    <row r="81208" spans="1:2" x14ac:dyDescent="0.25">
      <c r="A81208" t="s">
        <v>85263</v>
      </c>
      <c r="B81208">
        <v>10001000002</v>
      </c>
    </row>
    <row r="81209" spans="1:2" x14ac:dyDescent="0.25">
      <c r="A81209" t="s">
        <v>85264</v>
      </c>
      <c r="B81209">
        <v>10001000002</v>
      </c>
    </row>
    <row r="81210" spans="1:2" x14ac:dyDescent="0.25">
      <c r="A81210" t="s">
        <v>85265</v>
      </c>
      <c r="B81210">
        <v>10001000146</v>
      </c>
    </row>
    <row r="81211" spans="1:2" x14ac:dyDescent="0.25">
      <c r="A81211" t="s">
        <v>85266</v>
      </c>
      <c r="B81211">
        <v>10001000062</v>
      </c>
    </row>
    <row r="81212" spans="1:2" x14ac:dyDescent="0.25">
      <c r="A81212" t="s">
        <v>85267</v>
      </c>
      <c r="B81212">
        <v>10001000110</v>
      </c>
    </row>
    <row r="81213" spans="1:2" x14ac:dyDescent="0.25">
      <c r="A81213" t="s">
        <v>85268</v>
      </c>
      <c r="B81213">
        <v>10001000002</v>
      </c>
    </row>
    <row r="81214" spans="1:2" x14ac:dyDescent="0.25">
      <c r="A81214" t="s">
        <v>85269</v>
      </c>
      <c r="B81214">
        <v>10001000024</v>
      </c>
    </row>
    <row r="81215" spans="1:2" x14ac:dyDescent="0.25">
      <c r="A81215" t="s">
        <v>85270</v>
      </c>
      <c r="B81215">
        <v>10001000003</v>
      </c>
    </row>
    <row r="81216" spans="1:2" x14ac:dyDescent="0.25">
      <c r="A81216" t="s">
        <v>85271</v>
      </c>
      <c r="B81216">
        <v>10001000005</v>
      </c>
    </row>
    <row r="81217" spans="1:2" x14ac:dyDescent="0.25">
      <c r="A81217" t="s">
        <v>85272</v>
      </c>
      <c r="B81217">
        <v>10001000040</v>
      </c>
    </row>
    <row r="81218" spans="1:2" x14ac:dyDescent="0.25">
      <c r="A81218" t="s">
        <v>85273</v>
      </c>
      <c r="B81218">
        <v>10001000053</v>
      </c>
    </row>
    <row r="81219" spans="1:2" x14ac:dyDescent="0.25">
      <c r="A81219" t="s">
        <v>85274</v>
      </c>
      <c r="B81219">
        <v>10001000001</v>
      </c>
    </row>
    <row r="81220" spans="1:2" x14ac:dyDescent="0.25">
      <c r="A81220" t="s">
        <v>85275</v>
      </c>
      <c r="B81220">
        <v>10001000035</v>
      </c>
    </row>
    <row r="81221" spans="1:2" x14ac:dyDescent="0.25">
      <c r="A81221" t="s">
        <v>85276</v>
      </c>
      <c r="B81221">
        <v>10001000041</v>
      </c>
    </row>
    <row r="81222" spans="1:2" x14ac:dyDescent="0.25">
      <c r="A81222" t="s">
        <v>85277</v>
      </c>
      <c r="B81222">
        <v>10001000003</v>
      </c>
    </row>
    <row r="81223" spans="1:2" x14ac:dyDescent="0.25">
      <c r="A81223" t="s">
        <v>85278</v>
      </c>
      <c r="B81223">
        <v>10001000017</v>
      </c>
    </row>
    <row r="81224" spans="1:2" x14ac:dyDescent="0.25">
      <c r="A81224" t="s">
        <v>85279</v>
      </c>
      <c r="B81224">
        <v>10001000005</v>
      </c>
    </row>
    <row r="81225" spans="1:2" x14ac:dyDescent="0.25">
      <c r="A81225" t="s">
        <v>85280</v>
      </c>
      <c r="B81225">
        <v>10001000008</v>
      </c>
    </row>
    <row r="81226" spans="1:2" x14ac:dyDescent="0.25">
      <c r="A81226" t="s">
        <v>85281</v>
      </c>
      <c r="B81226">
        <v>10001000039</v>
      </c>
    </row>
    <row r="81227" spans="1:2" x14ac:dyDescent="0.25">
      <c r="A81227" t="s">
        <v>85282</v>
      </c>
      <c r="B81227">
        <v>10001000005</v>
      </c>
    </row>
    <row r="81228" spans="1:2" x14ac:dyDescent="0.25">
      <c r="A81228" t="s">
        <v>85283</v>
      </c>
      <c r="B81228">
        <v>10001000032</v>
      </c>
    </row>
    <row r="81229" spans="1:2" x14ac:dyDescent="0.25">
      <c r="A81229" t="s">
        <v>85284</v>
      </c>
      <c r="B81229">
        <v>10001000038</v>
      </c>
    </row>
    <row r="81230" spans="1:2" x14ac:dyDescent="0.25">
      <c r="A81230" t="s">
        <v>85285</v>
      </c>
      <c r="B81230">
        <v>10001000039</v>
      </c>
    </row>
    <row r="81231" spans="1:2" x14ac:dyDescent="0.25">
      <c r="A81231" t="s">
        <v>85286</v>
      </c>
      <c r="B81231">
        <v>10001000034</v>
      </c>
    </row>
    <row r="81232" spans="1:2" x14ac:dyDescent="0.25">
      <c r="A81232" t="s">
        <v>85287</v>
      </c>
      <c r="B81232">
        <v>10001000023</v>
      </c>
    </row>
    <row r="81233" spans="1:2" x14ac:dyDescent="0.25">
      <c r="A81233" t="s">
        <v>85288</v>
      </c>
      <c r="B81233">
        <v>10001000005</v>
      </c>
    </row>
    <row r="81234" spans="1:2" x14ac:dyDescent="0.25">
      <c r="A81234" t="s">
        <v>85289</v>
      </c>
      <c r="B81234">
        <v>10001000041</v>
      </c>
    </row>
    <row r="81235" spans="1:2" x14ac:dyDescent="0.25">
      <c r="A81235" t="s">
        <v>85290</v>
      </c>
      <c r="B81235">
        <v>10001000039</v>
      </c>
    </row>
    <row r="81236" spans="1:2" x14ac:dyDescent="0.25">
      <c r="A81236" t="s">
        <v>85291</v>
      </c>
      <c r="B81236">
        <v>10001000020</v>
      </c>
    </row>
    <row r="81237" spans="1:2" x14ac:dyDescent="0.25">
      <c r="A81237" t="s">
        <v>85292</v>
      </c>
      <c r="B81237">
        <v>10001000020</v>
      </c>
    </row>
    <row r="81238" spans="1:2" x14ac:dyDescent="0.25">
      <c r="A81238" t="s">
        <v>85293</v>
      </c>
      <c r="B81238">
        <v>10001000002</v>
      </c>
    </row>
    <row r="81239" spans="1:2" x14ac:dyDescent="0.25">
      <c r="A81239" t="s">
        <v>85294</v>
      </c>
      <c r="B81239">
        <v>10001000002</v>
      </c>
    </row>
    <row r="81240" spans="1:2" x14ac:dyDescent="0.25">
      <c r="A81240" t="s">
        <v>85295</v>
      </c>
      <c r="B81240">
        <v>10001000034</v>
      </c>
    </row>
    <row r="81241" spans="1:2" x14ac:dyDescent="0.25">
      <c r="A81241" t="s">
        <v>85296</v>
      </c>
      <c r="B81241">
        <v>10001000062</v>
      </c>
    </row>
    <row r="81242" spans="1:2" x14ac:dyDescent="0.25">
      <c r="A81242" t="s">
        <v>85297</v>
      </c>
      <c r="B81242">
        <v>10001000002</v>
      </c>
    </row>
    <row r="81243" spans="1:2" x14ac:dyDescent="0.25">
      <c r="A81243" t="s">
        <v>85298</v>
      </c>
      <c r="B81243">
        <v>10001000012</v>
      </c>
    </row>
    <row r="81244" spans="1:2" x14ac:dyDescent="0.25">
      <c r="A81244" t="s">
        <v>85299</v>
      </c>
      <c r="B81244">
        <v>10001000034</v>
      </c>
    </row>
    <row r="81245" spans="1:2" x14ac:dyDescent="0.25">
      <c r="A81245" t="s">
        <v>85300</v>
      </c>
      <c r="B81245">
        <v>10001000002</v>
      </c>
    </row>
    <row r="81246" spans="1:2" x14ac:dyDescent="0.25">
      <c r="A81246" t="s">
        <v>85301</v>
      </c>
      <c r="B81246">
        <v>10001000034</v>
      </c>
    </row>
    <row r="81247" spans="1:2" x14ac:dyDescent="0.25">
      <c r="A81247" t="s">
        <v>85302</v>
      </c>
      <c r="B81247">
        <v>10001000003</v>
      </c>
    </row>
    <row r="81248" spans="1:2" x14ac:dyDescent="0.25">
      <c r="A81248" t="s">
        <v>85303</v>
      </c>
      <c r="B81248">
        <v>10001000002</v>
      </c>
    </row>
    <row r="81249" spans="1:2" x14ac:dyDescent="0.25">
      <c r="A81249" t="s">
        <v>85304</v>
      </c>
      <c r="B81249">
        <v>10001000002</v>
      </c>
    </row>
    <row r="81250" spans="1:2" x14ac:dyDescent="0.25">
      <c r="A81250" t="s">
        <v>85305</v>
      </c>
      <c r="B81250">
        <v>10001000021</v>
      </c>
    </row>
    <row r="81251" spans="1:2" x14ac:dyDescent="0.25">
      <c r="A81251" t="s">
        <v>85306</v>
      </c>
      <c r="B81251">
        <v>10001000002</v>
      </c>
    </row>
    <row r="81252" spans="1:2" x14ac:dyDescent="0.25">
      <c r="A81252" t="s">
        <v>85307</v>
      </c>
      <c r="B81252">
        <v>10001000002</v>
      </c>
    </row>
    <row r="81253" spans="1:2" x14ac:dyDescent="0.25">
      <c r="A81253" t="s">
        <v>85308</v>
      </c>
      <c r="B81253">
        <v>10001000012</v>
      </c>
    </row>
    <row r="81254" spans="1:2" x14ac:dyDescent="0.25">
      <c r="A81254" t="s">
        <v>85309</v>
      </c>
      <c r="B81254">
        <v>10001000041</v>
      </c>
    </row>
    <row r="81255" spans="1:2" x14ac:dyDescent="0.25">
      <c r="A81255" t="s">
        <v>85310</v>
      </c>
      <c r="B81255">
        <v>10001000002</v>
      </c>
    </row>
    <row r="81256" spans="1:2" x14ac:dyDescent="0.25">
      <c r="A81256" t="s">
        <v>85311</v>
      </c>
      <c r="B81256">
        <v>10001000002</v>
      </c>
    </row>
    <row r="81257" spans="1:2" x14ac:dyDescent="0.25">
      <c r="A81257" t="s">
        <v>85312</v>
      </c>
      <c r="B81257">
        <v>10001000002</v>
      </c>
    </row>
    <row r="81258" spans="1:2" x14ac:dyDescent="0.25">
      <c r="A81258" t="s">
        <v>85313</v>
      </c>
      <c r="B81258">
        <v>10001000004</v>
      </c>
    </row>
    <row r="81259" spans="1:2" x14ac:dyDescent="0.25">
      <c r="A81259" t="s">
        <v>85314</v>
      </c>
      <c r="B81259">
        <v>10001000016</v>
      </c>
    </row>
    <row r="81260" spans="1:2" x14ac:dyDescent="0.25">
      <c r="A81260" t="s">
        <v>85315</v>
      </c>
      <c r="B81260">
        <v>10001000016</v>
      </c>
    </row>
    <row r="81261" spans="1:2" x14ac:dyDescent="0.25">
      <c r="A81261" t="s">
        <v>85316</v>
      </c>
      <c r="B81261">
        <v>10001000017</v>
      </c>
    </row>
    <row r="81262" spans="1:2" x14ac:dyDescent="0.25">
      <c r="A81262" t="s">
        <v>85317</v>
      </c>
      <c r="B81262">
        <v>10001000016</v>
      </c>
    </row>
    <row r="81263" spans="1:2" x14ac:dyDescent="0.25">
      <c r="A81263" t="s">
        <v>85318</v>
      </c>
      <c r="B81263">
        <v>10001000141</v>
      </c>
    </row>
    <row r="81264" spans="1:2" x14ac:dyDescent="0.25">
      <c r="A81264" t="s">
        <v>85319</v>
      </c>
      <c r="B81264">
        <v>10001000008</v>
      </c>
    </row>
    <row r="81265" spans="1:2" x14ac:dyDescent="0.25">
      <c r="A81265" t="s">
        <v>85320</v>
      </c>
      <c r="B81265">
        <v>10001000024</v>
      </c>
    </row>
    <row r="81266" spans="1:2" x14ac:dyDescent="0.25">
      <c r="A81266" t="s">
        <v>85321</v>
      </c>
      <c r="B81266">
        <v>10001000005</v>
      </c>
    </row>
    <row r="81267" spans="1:2" x14ac:dyDescent="0.25">
      <c r="A81267" t="s">
        <v>85322</v>
      </c>
      <c r="B81267">
        <v>10001000147</v>
      </c>
    </row>
    <row r="81268" spans="1:2" x14ac:dyDescent="0.25">
      <c r="A81268" t="s">
        <v>85323</v>
      </c>
      <c r="B81268">
        <v>10001000039</v>
      </c>
    </row>
    <row r="81269" spans="1:2" x14ac:dyDescent="0.25">
      <c r="A81269" t="s">
        <v>85324</v>
      </c>
      <c r="B81269">
        <v>10001000035</v>
      </c>
    </row>
    <row r="81270" spans="1:2" x14ac:dyDescent="0.25">
      <c r="A81270" t="s">
        <v>85325</v>
      </c>
      <c r="B81270">
        <v>10001000008</v>
      </c>
    </row>
    <row r="81271" spans="1:2" x14ac:dyDescent="0.25">
      <c r="A81271" t="s">
        <v>85326</v>
      </c>
      <c r="B81271">
        <v>10001000024</v>
      </c>
    </row>
    <row r="81272" spans="1:2" x14ac:dyDescent="0.25">
      <c r="A81272" t="s">
        <v>85327</v>
      </c>
      <c r="B81272">
        <v>10001000005</v>
      </c>
    </row>
    <row r="81273" spans="1:2" x14ac:dyDescent="0.25">
      <c r="A81273" t="s">
        <v>85328</v>
      </c>
      <c r="B81273">
        <v>10001000002</v>
      </c>
    </row>
    <row r="81274" spans="1:2" x14ac:dyDescent="0.25">
      <c r="A81274" t="s">
        <v>85329</v>
      </c>
      <c r="B81274">
        <v>10001000021</v>
      </c>
    </row>
    <row r="81275" spans="1:2" x14ac:dyDescent="0.25">
      <c r="A81275" t="s">
        <v>85330</v>
      </c>
      <c r="B81275">
        <v>10001000058</v>
      </c>
    </row>
    <row r="81276" spans="1:2" x14ac:dyDescent="0.25">
      <c r="A81276" t="s">
        <v>85331</v>
      </c>
      <c r="B81276">
        <v>10001000039</v>
      </c>
    </row>
    <row r="81277" spans="1:2" x14ac:dyDescent="0.25">
      <c r="A81277" t="s">
        <v>85332</v>
      </c>
      <c r="B81277">
        <v>10001000021</v>
      </c>
    </row>
    <row r="81278" spans="1:2" x14ac:dyDescent="0.25">
      <c r="A81278" t="s">
        <v>85333</v>
      </c>
      <c r="B81278">
        <v>10001000034</v>
      </c>
    </row>
    <row r="81279" spans="1:2" x14ac:dyDescent="0.25">
      <c r="A81279" t="s">
        <v>85334</v>
      </c>
      <c r="B81279">
        <v>10001000002</v>
      </c>
    </row>
    <row r="81280" spans="1:2" x14ac:dyDescent="0.25">
      <c r="A81280" t="s">
        <v>85335</v>
      </c>
      <c r="B81280">
        <v>10001000017</v>
      </c>
    </row>
    <row r="81281" spans="1:2" x14ac:dyDescent="0.25">
      <c r="A81281" t="s">
        <v>85336</v>
      </c>
      <c r="B81281">
        <v>10001000012</v>
      </c>
    </row>
    <row r="81282" spans="1:2" x14ac:dyDescent="0.25">
      <c r="A81282" t="s">
        <v>85337</v>
      </c>
      <c r="B81282">
        <v>10001000012</v>
      </c>
    </row>
    <row r="81283" spans="1:2" x14ac:dyDescent="0.25">
      <c r="A81283" t="s">
        <v>85338</v>
      </c>
      <c r="B81283">
        <v>10001000003</v>
      </c>
    </row>
    <row r="81284" spans="1:2" x14ac:dyDescent="0.25">
      <c r="A81284" t="s">
        <v>85339</v>
      </c>
      <c r="B81284">
        <v>10001000005</v>
      </c>
    </row>
    <row r="81285" spans="1:2" x14ac:dyDescent="0.25">
      <c r="A81285" t="s">
        <v>85340</v>
      </c>
      <c r="B81285">
        <v>10001000005</v>
      </c>
    </row>
    <row r="81286" spans="1:2" x14ac:dyDescent="0.25">
      <c r="A81286" t="s">
        <v>85341</v>
      </c>
      <c r="B81286">
        <v>10001000002</v>
      </c>
    </row>
    <row r="81287" spans="1:2" x14ac:dyDescent="0.25">
      <c r="A81287" t="s">
        <v>85342</v>
      </c>
      <c r="B81287">
        <v>10001000002</v>
      </c>
    </row>
    <row r="81288" spans="1:2" x14ac:dyDescent="0.25">
      <c r="A81288" t="s">
        <v>85343</v>
      </c>
      <c r="B81288">
        <v>10001000017</v>
      </c>
    </row>
    <row r="81289" spans="1:2" x14ac:dyDescent="0.25">
      <c r="A81289" t="s">
        <v>85344</v>
      </c>
      <c r="B81289">
        <v>10001000041</v>
      </c>
    </row>
    <row r="81290" spans="1:2" x14ac:dyDescent="0.25">
      <c r="A81290" t="s">
        <v>85345</v>
      </c>
      <c r="B81290">
        <v>10001000024</v>
      </c>
    </row>
    <row r="81291" spans="1:2" x14ac:dyDescent="0.25">
      <c r="A81291" t="s">
        <v>85346</v>
      </c>
      <c r="B81291">
        <v>10001000025</v>
      </c>
    </row>
    <row r="81292" spans="1:2" x14ac:dyDescent="0.25">
      <c r="A81292" t="s">
        <v>85347</v>
      </c>
      <c r="B81292">
        <v>10001000039</v>
      </c>
    </row>
    <row r="81293" spans="1:2" x14ac:dyDescent="0.25">
      <c r="A81293" t="s">
        <v>85348</v>
      </c>
      <c r="B81293">
        <v>10001000039</v>
      </c>
    </row>
    <row r="81294" spans="1:2" x14ac:dyDescent="0.25">
      <c r="A81294" t="s">
        <v>85349</v>
      </c>
      <c r="B81294">
        <v>10001000021</v>
      </c>
    </row>
    <row r="81295" spans="1:2" x14ac:dyDescent="0.25">
      <c r="A81295" t="s">
        <v>85350</v>
      </c>
      <c r="B81295">
        <v>10001000039</v>
      </c>
    </row>
    <row r="81296" spans="1:2" x14ac:dyDescent="0.25">
      <c r="A81296" t="s">
        <v>85351</v>
      </c>
      <c r="B81296">
        <v>10001000002</v>
      </c>
    </row>
    <row r="81297" spans="1:2" x14ac:dyDescent="0.25">
      <c r="A81297" t="s">
        <v>85352</v>
      </c>
      <c r="B81297">
        <v>10001000016</v>
      </c>
    </row>
    <row r="81298" spans="1:2" x14ac:dyDescent="0.25">
      <c r="A81298" t="s">
        <v>85353</v>
      </c>
      <c r="B81298">
        <v>10001000041</v>
      </c>
    </row>
    <row r="81299" spans="1:2" x14ac:dyDescent="0.25">
      <c r="A81299" t="s">
        <v>85354</v>
      </c>
      <c r="B81299">
        <v>10001000007</v>
      </c>
    </row>
    <row r="81300" spans="1:2" x14ac:dyDescent="0.25">
      <c r="A81300" t="s">
        <v>85355</v>
      </c>
      <c r="B81300">
        <v>10001000002</v>
      </c>
    </row>
    <row r="81301" spans="1:2" x14ac:dyDescent="0.25">
      <c r="A81301" t="s">
        <v>85356</v>
      </c>
      <c r="B81301">
        <v>10001000002</v>
      </c>
    </row>
    <row r="81302" spans="1:2" x14ac:dyDescent="0.25">
      <c r="A81302" t="s">
        <v>85357</v>
      </c>
      <c r="B81302">
        <v>10001000035</v>
      </c>
    </row>
    <row r="81303" spans="1:2" x14ac:dyDescent="0.25">
      <c r="A81303" t="s">
        <v>85358</v>
      </c>
      <c r="B81303">
        <v>10001000041</v>
      </c>
    </row>
    <row r="81304" spans="1:2" x14ac:dyDescent="0.25">
      <c r="A81304" t="s">
        <v>85359</v>
      </c>
      <c r="B81304">
        <v>10001000039</v>
      </c>
    </row>
    <row r="81305" spans="1:2" x14ac:dyDescent="0.25">
      <c r="A81305" t="s">
        <v>85360</v>
      </c>
      <c r="B81305">
        <v>10001000002</v>
      </c>
    </row>
    <row r="81306" spans="1:2" x14ac:dyDescent="0.25">
      <c r="A81306" t="s">
        <v>85361</v>
      </c>
      <c r="B81306">
        <v>10001000013</v>
      </c>
    </row>
    <row r="81307" spans="1:2" x14ac:dyDescent="0.25">
      <c r="A81307" t="s">
        <v>85362</v>
      </c>
      <c r="B81307">
        <v>10001000142</v>
      </c>
    </row>
    <row r="81308" spans="1:2" x14ac:dyDescent="0.25">
      <c r="A81308" t="s">
        <v>85363</v>
      </c>
      <c r="B81308">
        <v>10001000002</v>
      </c>
    </row>
    <row r="81309" spans="1:2" x14ac:dyDescent="0.25">
      <c r="A81309" t="s">
        <v>85364</v>
      </c>
      <c r="B81309">
        <v>10001000001</v>
      </c>
    </row>
    <row r="81310" spans="1:2" x14ac:dyDescent="0.25">
      <c r="A81310" t="s">
        <v>85365</v>
      </c>
      <c r="B81310">
        <v>10001000005</v>
      </c>
    </row>
    <row r="81311" spans="1:2" x14ac:dyDescent="0.25">
      <c r="A81311" t="s">
        <v>85366</v>
      </c>
      <c r="B81311">
        <v>10001000091</v>
      </c>
    </row>
    <row r="81312" spans="1:2" x14ac:dyDescent="0.25">
      <c r="A81312" t="s">
        <v>85367</v>
      </c>
      <c r="B81312">
        <v>10001000021</v>
      </c>
    </row>
    <row r="81313" spans="1:2" x14ac:dyDescent="0.25">
      <c r="A81313" t="s">
        <v>85368</v>
      </c>
      <c r="B81313">
        <v>10001000002</v>
      </c>
    </row>
    <row r="81314" spans="1:2" x14ac:dyDescent="0.25">
      <c r="A81314" t="s">
        <v>85369</v>
      </c>
      <c r="B81314">
        <v>10001000001</v>
      </c>
    </row>
    <row r="81315" spans="1:2" x14ac:dyDescent="0.25">
      <c r="A81315" t="s">
        <v>85370</v>
      </c>
      <c r="B81315">
        <v>10001000003</v>
      </c>
    </row>
    <row r="81316" spans="1:2" x14ac:dyDescent="0.25">
      <c r="A81316" t="s">
        <v>85371</v>
      </c>
      <c r="B81316">
        <v>10001000092</v>
      </c>
    </row>
    <row r="81317" spans="1:2" x14ac:dyDescent="0.25">
      <c r="A81317" t="s">
        <v>85372</v>
      </c>
      <c r="B81317">
        <v>10001000024</v>
      </c>
    </row>
    <row r="81318" spans="1:2" x14ac:dyDescent="0.25">
      <c r="A81318" t="s">
        <v>85373</v>
      </c>
      <c r="B81318">
        <v>10001000002</v>
      </c>
    </row>
    <row r="81319" spans="1:2" x14ac:dyDescent="0.25">
      <c r="A81319" t="s">
        <v>85374</v>
      </c>
      <c r="B81319">
        <v>10001000002</v>
      </c>
    </row>
    <row r="81320" spans="1:2" x14ac:dyDescent="0.25">
      <c r="A81320" t="s">
        <v>85375</v>
      </c>
      <c r="B81320">
        <v>10001000002</v>
      </c>
    </row>
    <row r="81321" spans="1:2" x14ac:dyDescent="0.25">
      <c r="A81321" t="s">
        <v>85376</v>
      </c>
      <c r="B81321">
        <v>10001000002</v>
      </c>
    </row>
    <row r="81322" spans="1:2" x14ac:dyDescent="0.25">
      <c r="A81322" t="s">
        <v>85377</v>
      </c>
      <c r="B81322">
        <v>10001000005</v>
      </c>
    </row>
    <row r="81323" spans="1:2" x14ac:dyDescent="0.25">
      <c r="A81323" t="s">
        <v>85378</v>
      </c>
      <c r="B81323">
        <v>10001000002</v>
      </c>
    </row>
    <row r="81324" spans="1:2" x14ac:dyDescent="0.25">
      <c r="A81324" t="s">
        <v>85379</v>
      </c>
      <c r="B81324">
        <v>10001000002</v>
      </c>
    </row>
    <row r="81325" spans="1:2" x14ac:dyDescent="0.25">
      <c r="A81325" t="s">
        <v>85380</v>
      </c>
      <c r="B81325">
        <v>10001000012</v>
      </c>
    </row>
    <row r="81326" spans="1:2" x14ac:dyDescent="0.25">
      <c r="A81326" t="s">
        <v>85381</v>
      </c>
      <c r="B81326">
        <v>10001000035</v>
      </c>
    </row>
    <row r="81327" spans="1:2" x14ac:dyDescent="0.25">
      <c r="A81327" t="s">
        <v>85382</v>
      </c>
      <c r="B81327">
        <v>10001000035</v>
      </c>
    </row>
    <row r="81328" spans="1:2" x14ac:dyDescent="0.25">
      <c r="A81328" t="s">
        <v>85383</v>
      </c>
      <c r="B81328">
        <v>10001000012</v>
      </c>
    </row>
    <row r="81329" spans="1:2" x14ac:dyDescent="0.25">
      <c r="A81329" t="s">
        <v>85384</v>
      </c>
      <c r="B81329">
        <v>10001000017</v>
      </c>
    </row>
    <row r="81330" spans="1:2" x14ac:dyDescent="0.25">
      <c r="A81330" t="s">
        <v>85385</v>
      </c>
      <c r="B81330">
        <v>10001000002</v>
      </c>
    </row>
    <row r="81331" spans="1:2" x14ac:dyDescent="0.25">
      <c r="A81331" t="s">
        <v>85386</v>
      </c>
      <c r="B81331">
        <v>10001000016</v>
      </c>
    </row>
    <row r="81332" spans="1:2" x14ac:dyDescent="0.25">
      <c r="A81332" t="s">
        <v>85387</v>
      </c>
      <c r="B81332">
        <v>10001000005</v>
      </c>
    </row>
    <row r="81333" spans="1:2" x14ac:dyDescent="0.25">
      <c r="A81333" t="s">
        <v>85388</v>
      </c>
      <c r="B81333">
        <v>10001000005</v>
      </c>
    </row>
    <row r="81334" spans="1:2" x14ac:dyDescent="0.25">
      <c r="A81334" t="s">
        <v>85389</v>
      </c>
      <c r="B81334">
        <v>10001000016</v>
      </c>
    </row>
    <row r="81335" spans="1:2" x14ac:dyDescent="0.25">
      <c r="A81335" t="s">
        <v>85390</v>
      </c>
      <c r="B81335">
        <v>10001000007</v>
      </c>
    </row>
    <row r="81336" spans="1:2" x14ac:dyDescent="0.25">
      <c r="A81336" t="s">
        <v>85391</v>
      </c>
      <c r="B81336">
        <v>10001000012</v>
      </c>
    </row>
    <row r="81337" spans="1:2" x14ac:dyDescent="0.25">
      <c r="A81337" t="s">
        <v>85392</v>
      </c>
      <c r="B81337">
        <v>10001000001</v>
      </c>
    </row>
    <row r="81338" spans="1:2" x14ac:dyDescent="0.25">
      <c r="A81338" t="s">
        <v>85393</v>
      </c>
      <c r="B81338">
        <v>10001000002</v>
      </c>
    </row>
    <row r="81339" spans="1:2" x14ac:dyDescent="0.25">
      <c r="A81339" t="s">
        <v>85394</v>
      </c>
      <c r="B81339">
        <v>10001000034</v>
      </c>
    </row>
    <row r="81340" spans="1:2" x14ac:dyDescent="0.25">
      <c r="A81340" t="s">
        <v>85395</v>
      </c>
      <c r="B81340">
        <v>10001000034</v>
      </c>
    </row>
    <row r="81341" spans="1:2" x14ac:dyDescent="0.25">
      <c r="A81341" t="s">
        <v>85396</v>
      </c>
      <c r="B81341">
        <v>10001000006</v>
      </c>
    </row>
    <row r="81342" spans="1:2" x14ac:dyDescent="0.25">
      <c r="A81342" t="s">
        <v>85397</v>
      </c>
      <c r="B81342">
        <v>10001000002</v>
      </c>
    </row>
    <row r="81343" spans="1:2" x14ac:dyDescent="0.25">
      <c r="A81343" t="s">
        <v>85398</v>
      </c>
      <c r="B81343">
        <v>10001000047</v>
      </c>
    </row>
    <row r="81344" spans="1:2" x14ac:dyDescent="0.25">
      <c r="A81344" t="s">
        <v>85399</v>
      </c>
      <c r="B81344">
        <v>10001000001</v>
      </c>
    </row>
    <row r="81345" spans="1:2" x14ac:dyDescent="0.25">
      <c r="A81345" t="s">
        <v>85400</v>
      </c>
      <c r="B81345">
        <v>10001000001</v>
      </c>
    </row>
    <row r="81346" spans="1:2" x14ac:dyDescent="0.25">
      <c r="A81346" t="s">
        <v>85401</v>
      </c>
      <c r="B81346">
        <v>10001000002</v>
      </c>
    </row>
    <row r="81347" spans="1:2" x14ac:dyDescent="0.25">
      <c r="A81347" t="s">
        <v>85402</v>
      </c>
      <c r="B81347">
        <v>10001000041</v>
      </c>
    </row>
    <row r="81348" spans="1:2" x14ac:dyDescent="0.25">
      <c r="A81348" t="s">
        <v>85403</v>
      </c>
      <c r="B81348">
        <v>10001000021</v>
      </c>
    </row>
    <row r="81349" spans="1:2" x14ac:dyDescent="0.25">
      <c r="A81349" t="s">
        <v>85404</v>
      </c>
      <c r="B81349">
        <v>10001000005</v>
      </c>
    </row>
    <row r="81350" spans="1:2" x14ac:dyDescent="0.25">
      <c r="A81350" t="s">
        <v>85405</v>
      </c>
      <c r="B81350">
        <v>10001000024</v>
      </c>
    </row>
    <row r="81351" spans="1:2" x14ac:dyDescent="0.25">
      <c r="A81351" t="s">
        <v>85406</v>
      </c>
      <c r="B81351">
        <v>10001000034</v>
      </c>
    </row>
    <row r="81352" spans="1:2" x14ac:dyDescent="0.25">
      <c r="A81352" t="s">
        <v>85407</v>
      </c>
      <c r="B81352">
        <v>10001000035</v>
      </c>
    </row>
    <row r="81353" spans="1:2" x14ac:dyDescent="0.25">
      <c r="A81353" t="s">
        <v>85408</v>
      </c>
      <c r="B81353">
        <v>10001000006</v>
      </c>
    </row>
    <row r="81354" spans="1:2" x14ac:dyDescent="0.25">
      <c r="A81354" t="s">
        <v>85409</v>
      </c>
      <c r="B81354">
        <v>10001000041</v>
      </c>
    </row>
    <row r="81355" spans="1:2" x14ac:dyDescent="0.25">
      <c r="A81355" t="s">
        <v>85410</v>
      </c>
      <c r="B81355">
        <v>10001000002</v>
      </c>
    </row>
    <row r="81356" spans="1:2" x14ac:dyDescent="0.25">
      <c r="A81356" t="s">
        <v>85411</v>
      </c>
      <c r="B81356">
        <v>10001000002</v>
      </c>
    </row>
    <row r="81357" spans="1:2" x14ac:dyDescent="0.25">
      <c r="A81357" t="s">
        <v>85412</v>
      </c>
      <c r="B81357">
        <v>10001000038</v>
      </c>
    </row>
    <row r="81358" spans="1:2" x14ac:dyDescent="0.25">
      <c r="A81358" t="s">
        <v>85413</v>
      </c>
      <c r="B81358">
        <v>10001000021</v>
      </c>
    </row>
    <row r="81359" spans="1:2" x14ac:dyDescent="0.25">
      <c r="A81359" t="s">
        <v>85414</v>
      </c>
      <c r="B81359">
        <v>10001000002</v>
      </c>
    </row>
    <row r="81360" spans="1:2" x14ac:dyDescent="0.25">
      <c r="A81360" t="s">
        <v>85415</v>
      </c>
      <c r="B81360">
        <v>10001000008</v>
      </c>
    </row>
    <row r="81361" spans="1:2" x14ac:dyDescent="0.25">
      <c r="A81361" t="s">
        <v>85416</v>
      </c>
      <c r="B81361">
        <v>10001000002</v>
      </c>
    </row>
    <row r="81362" spans="1:2" x14ac:dyDescent="0.25">
      <c r="A81362" t="s">
        <v>85417</v>
      </c>
      <c r="B81362">
        <v>10001000002</v>
      </c>
    </row>
    <row r="81363" spans="1:2" x14ac:dyDescent="0.25">
      <c r="A81363" t="s">
        <v>85418</v>
      </c>
      <c r="B81363">
        <v>10001000034</v>
      </c>
    </row>
    <row r="81364" spans="1:2" x14ac:dyDescent="0.25">
      <c r="A81364" t="s">
        <v>85419</v>
      </c>
      <c r="B81364">
        <v>10001000002</v>
      </c>
    </row>
    <row r="81365" spans="1:2" x14ac:dyDescent="0.25">
      <c r="A81365" t="s">
        <v>85420</v>
      </c>
      <c r="B81365">
        <v>10001000006</v>
      </c>
    </row>
    <row r="81366" spans="1:2" x14ac:dyDescent="0.25">
      <c r="A81366" t="s">
        <v>85421</v>
      </c>
      <c r="B81366">
        <v>10001000001</v>
      </c>
    </row>
    <row r="81367" spans="1:2" x14ac:dyDescent="0.25">
      <c r="A81367" t="s">
        <v>85422</v>
      </c>
      <c r="B81367">
        <v>10001000002</v>
      </c>
    </row>
    <row r="81368" spans="1:2" x14ac:dyDescent="0.25">
      <c r="A81368" t="s">
        <v>85423</v>
      </c>
      <c r="B81368">
        <v>10001000013</v>
      </c>
    </row>
    <row r="81369" spans="1:2" x14ac:dyDescent="0.25">
      <c r="A81369" t="s">
        <v>85424</v>
      </c>
      <c r="B81369">
        <v>10001000013</v>
      </c>
    </row>
    <row r="81370" spans="1:2" x14ac:dyDescent="0.25">
      <c r="A81370" t="s">
        <v>85425</v>
      </c>
      <c r="B81370">
        <v>10001000041</v>
      </c>
    </row>
    <row r="81371" spans="1:2" x14ac:dyDescent="0.25">
      <c r="A81371" t="s">
        <v>85426</v>
      </c>
      <c r="B81371">
        <v>10001000005</v>
      </c>
    </row>
    <row r="81372" spans="1:2" x14ac:dyDescent="0.25">
      <c r="A81372" t="s">
        <v>85427</v>
      </c>
      <c r="B81372">
        <v>10001000005</v>
      </c>
    </row>
    <row r="81373" spans="1:2" x14ac:dyDescent="0.25">
      <c r="A81373" t="s">
        <v>85428</v>
      </c>
      <c r="B81373">
        <v>10001000012</v>
      </c>
    </row>
    <row r="81374" spans="1:2" x14ac:dyDescent="0.25">
      <c r="A81374" t="s">
        <v>85429</v>
      </c>
      <c r="B81374">
        <v>10001000006</v>
      </c>
    </row>
    <row r="81375" spans="1:2" x14ac:dyDescent="0.25">
      <c r="A81375" t="s">
        <v>85430</v>
      </c>
      <c r="B81375">
        <v>10001000035</v>
      </c>
    </row>
    <row r="81376" spans="1:2" x14ac:dyDescent="0.25">
      <c r="A81376" t="s">
        <v>85431</v>
      </c>
      <c r="B81376">
        <v>10001000035</v>
      </c>
    </row>
    <row r="81377" spans="1:2" x14ac:dyDescent="0.25">
      <c r="A81377" t="s">
        <v>85432</v>
      </c>
      <c r="B81377">
        <v>10001000005</v>
      </c>
    </row>
    <row r="81378" spans="1:2" x14ac:dyDescent="0.25">
      <c r="A81378" t="s">
        <v>85433</v>
      </c>
      <c r="B81378">
        <v>10001000005</v>
      </c>
    </row>
    <row r="81379" spans="1:2" x14ac:dyDescent="0.25">
      <c r="A81379" t="s">
        <v>85434</v>
      </c>
      <c r="B81379">
        <v>10001000002</v>
      </c>
    </row>
    <row r="81380" spans="1:2" x14ac:dyDescent="0.25">
      <c r="A81380" t="s">
        <v>85435</v>
      </c>
      <c r="B81380">
        <v>10001000002</v>
      </c>
    </row>
    <row r="81381" spans="1:2" x14ac:dyDescent="0.25">
      <c r="A81381" t="s">
        <v>85436</v>
      </c>
      <c r="B81381">
        <v>10001000002</v>
      </c>
    </row>
    <row r="81382" spans="1:2" x14ac:dyDescent="0.25">
      <c r="A81382" t="s">
        <v>85437</v>
      </c>
      <c r="B81382">
        <v>10001000002</v>
      </c>
    </row>
    <row r="81383" spans="1:2" x14ac:dyDescent="0.25">
      <c r="A81383" t="s">
        <v>85438</v>
      </c>
      <c r="B81383">
        <v>10001000041</v>
      </c>
    </row>
    <row r="81384" spans="1:2" x14ac:dyDescent="0.25">
      <c r="A81384" t="s">
        <v>85439</v>
      </c>
      <c r="B81384">
        <v>10001000017</v>
      </c>
    </row>
    <row r="81385" spans="1:2" x14ac:dyDescent="0.25">
      <c r="A81385" t="s">
        <v>85440</v>
      </c>
      <c r="B81385">
        <v>10001000008</v>
      </c>
    </row>
    <row r="81386" spans="1:2" x14ac:dyDescent="0.25">
      <c r="A81386" t="s">
        <v>85441</v>
      </c>
      <c r="B81386">
        <v>10001000039</v>
      </c>
    </row>
    <row r="81387" spans="1:2" x14ac:dyDescent="0.25">
      <c r="A81387" t="s">
        <v>85442</v>
      </c>
      <c r="B81387">
        <v>10001000035</v>
      </c>
    </row>
    <row r="81388" spans="1:2" x14ac:dyDescent="0.25">
      <c r="A81388" t="s">
        <v>85443</v>
      </c>
      <c r="B81388">
        <v>10001000008</v>
      </c>
    </row>
    <row r="81389" spans="1:2" x14ac:dyDescent="0.25">
      <c r="A81389" t="s">
        <v>85444</v>
      </c>
      <c r="B81389">
        <v>10001000035</v>
      </c>
    </row>
    <row r="81390" spans="1:2" x14ac:dyDescent="0.25">
      <c r="A81390" t="s">
        <v>85445</v>
      </c>
      <c r="B81390">
        <v>10001000017</v>
      </c>
    </row>
    <row r="81391" spans="1:2" x14ac:dyDescent="0.25">
      <c r="A81391" t="s">
        <v>85446</v>
      </c>
      <c r="B81391">
        <v>10001000041</v>
      </c>
    </row>
    <row r="81392" spans="1:2" x14ac:dyDescent="0.25">
      <c r="A81392" t="s">
        <v>85447</v>
      </c>
      <c r="B81392">
        <v>10001000002</v>
      </c>
    </row>
    <row r="81393" spans="1:2" x14ac:dyDescent="0.25">
      <c r="A81393" t="s">
        <v>85448</v>
      </c>
      <c r="B81393">
        <v>10001000002</v>
      </c>
    </row>
    <row r="81394" spans="1:2" x14ac:dyDescent="0.25">
      <c r="A81394" t="s">
        <v>85449</v>
      </c>
      <c r="B81394">
        <v>10001000040</v>
      </c>
    </row>
    <row r="81395" spans="1:2" x14ac:dyDescent="0.25">
      <c r="A81395" t="s">
        <v>85450</v>
      </c>
      <c r="B81395">
        <v>10001000017</v>
      </c>
    </row>
    <row r="81396" spans="1:2" x14ac:dyDescent="0.25">
      <c r="A81396" t="s">
        <v>85451</v>
      </c>
      <c r="B81396">
        <v>10001000017</v>
      </c>
    </row>
    <row r="81397" spans="1:2" x14ac:dyDescent="0.25">
      <c r="A81397" t="s">
        <v>85452</v>
      </c>
      <c r="B81397">
        <v>10001000024</v>
      </c>
    </row>
    <row r="81398" spans="1:2" x14ac:dyDescent="0.25">
      <c r="A81398" t="s">
        <v>85453</v>
      </c>
      <c r="B81398">
        <v>10001000024</v>
      </c>
    </row>
    <row r="81399" spans="1:2" x14ac:dyDescent="0.25">
      <c r="A81399" t="s">
        <v>85454</v>
      </c>
      <c r="B81399">
        <v>10001000005</v>
      </c>
    </row>
    <row r="81400" spans="1:2" x14ac:dyDescent="0.25">
      <c r="A81400" t="s">
        <v>85455</v>
      </c>
      <c r="B81400">
        <v>10001000008</v>
      </c>
    </row>
    <row r="81401" spans="1:2" x14ac:dyDescent="0.25">
      <c r="A81401" t="s">
        <v>85456</v>
      </c>
      <c r="B81401">
        <v>10001000002</v>
      </c>
    </row>
    <row r="81402" spans="1:2" x14ac:dyDescent="0.25">
      <c r="A81402" t="s">
        <v>85457</v>
      </c>
      <c r="B81402">
        <v>10001000002</v>
      </c>
    </row>
    <row r="81403" spans="1:2" x14ac:dyDescent="0.25">
      <c r="A81403" t="s">
        <v>85458</v>
      </c>
      <c r="B81403">
        <v>10001000021</v>
      </c>
    </row>
    <row r="81404" spans="1:2" x14ac:dyDescent="0.25">
      <c r="A81404" t="s">
        <v>85459</v>
      </c>
      <c r="B81404">
        <v>10001000021</v>
      </c>
    </row>
    <row r="81405" spans="1:2" x14ac:dyDescent="0.25">
      <c r="A81405" t="s">
        <v>85460</v>
      </c>
      <c r="B81405">
        <v>10001000022</v>
      </c>
    </row>
    <row r="81406" spans="1:2" x14ac:dyDescent="0.25">
      <c r="A81406" t="s">
        <v>85461</v>
      </c>
      <c r="B81406">
        <v>10001000025</v>
      </c>
    </row>
    <row r="81407" spans="1:2" x14ac:dyDescent="0.25">
      <c r="A81407" t="s">
        <v>85462</v>
      </c>
      <c r="B81407">
        <v>10001000005</v>
      </c>
    </row>
    <row r="81408" spans="1:2" x14ac:dyDescent="0.25">
      <c r="A81408" t="s">
        <v>85463</v>
      </c>
      <c r="B81408">
        <v>10001000023</v>
      </c>
    </row>
    <row r="81409" spans="1:2" x14ac:dyDescent="0.25">
      <c r="A81409" t="s">
        <v>85464</v>
      </c>
      <c r="B81409">
        <v>10001000041</v>
      </c>
    </row>
    <row r="81410" spans="1:2" x14ac:dyDescent="0.25">
      <c r="A81410" t="s">
        <v>85465</v>
      </c>
      <c r="B81410">
        <v>10001000001</v>
      </c>
    </row>
    <row r="81411" spans="1:2" x14ac:dyDescent="0.25">
      <c r="A81411" t="s">
        <v>85466</v>
      </c>
      <c r="B81411">
        <v>10001000001</v>
      </c>
    </row>
    <row r="81412" spans="1:2" x14ac:dyDescent="0.25">
      <c r="A81412" t="s">
        <v>85467</v>
      </c>
      <c r="B81412">
        <v>10001000041</v>
      </c>
    </row>
    <row r="81413" spans="1:2" x14ac:dyDescent="0.25">
      <c r="A81413" t="s">
        <v>85468</v>
      </c>
      <c r="B81413">
        <v>10001000008</v>
      </c>
    </row>
    <row r="81414" spans="1:2" x14ac:dyDescent="0.25">
      <c r="A81414" t="s">
        <v>85469</v>
      </c>
      <c r="B81414">
        <v>10001000002</v>
      </c>
    </row>
    <row r="81415" spans="1:2" x14ac:dyDescent="0.25">
      <c r="A81415" t="s">
        <v>85470</v>
      </c>
      <c r="B81415">
        <v>10001000002</v>
      </c>
    </row>
    <row r="81416" spans="1:2" x14ac:dyDescent="0.25">
      <c r="A81416" t="s">
        <v>85471</v>
      </c>
      <c r="B81416">
        <v>10001000002</v>
      </c>
    </row>
    <row r="81417" spans="1:2" x14ac:dyDescent="0.25">
      <c r="A81417" t="s">
        <v>85472</v>
      </c>
      <c r="B81417">
        <v>10001000013</v>
      </c>
    </row>
    <row r="81418" spans="1:2" x14ac:dyDescent="0.25">
      <c r="A81418" t="s">
        <v>85473</v>
      </c>
      <c r="B81418">
        <v>10001000005</v>
      </c>
    </row>
    <row r="81419" spans="1:2" x14ac:dyDescent="0.25">
      <c r="A81419" t="s">
        <v>85474</v>
      </c>
      <c r="B81419">
        <v>10001000007</v>
      </c>
    </row>
    <row r="81420" spans="1:2" x14ac:dyDescent="0.25">
      <c r="A81420" t="s">
        <v>85475</v>
      </c>
      <c r="B81420">
        <v>10001000002</v>
      </c>
    </row>
    <row r="81421" spans="1:2" x14ac:dyDescent="0.25">
      <c r="A81421" t="s">
        <v>85476</v>
      </c>
      <c r="B81421">
        <v>10001000002</v>
      </c>
    </row>
    <row r="81422" spans="1:2" x14ac:dyDescent="0.25">
      <c r="A81422" t="s">
        <v>85477</v>
      </c>
      <c r="B81422">
        <v>10001000002</v>
      </c>
    </row>
    <row r="81423" spans="1:2" x14ac:dyDescent="0.25">
      <c r="A81423" t="s">
        <v>85478</v>
      </c>
      <c r="B81423">
        <v>10001000041</v>
      </c>
    </row>
    <row r="81424" spans="1:2" x14ac:dyDescent="0.25">
      <c r="A81424" t="s">
        <v>85479</v>
      </c>
      <c r="B81424">
        <v>10001000008</v>
      </c>
    </row>
    <row r="81425" spans="1:2" x14ac:dyDescent="0.25">
      <c r="A81425" t="s">
        <v>85480</v>
      </c>
      <c r="B81425">
        <v>10001000002</v>
      </c>
    </row>
    <row r="81426" spans="1:2" x14ac:dyDescent="0.25">
      <c r="A81426" t="s">
        <v>85481</v>
      </c>
      <c r="B81426">
        <v>10001000041</v>
      </c>
    </row>
    <row r="81427" spans="1:2" x14ac:dyDescent="0.25">
      <c r="A81427" t="s">
        <v>85482</v>
      </c>
      <c r="B81427">
        <v>10001000005</v>
      </c>
    </row>
    <row r="81428" spans="1:2" x14ac:dyDescent="0.25">
      <c r="A81428" t="s">
        <v>85483</v>
      </c>
      <c r="B81428">
        <v>10001000005</v>
      </c>
    </row>
    <row r="81429" spans="1:2" x14ac:dyDescent="0.25">
      <c r="A81429" t="s">
        <v>85484</v>
      </c>
      <c r="B81429">
        <v>10001000001</v>
      </c>
    </row>
    <row r="81430" spans="1:2" x14ac:dyDescent="0.25">
      <c r="A81430" t="s">
        <v>85485</v>
      </c>
      <c r="B81430">
        <v>10001000006</v>
      </c>
    </row>
    <row r="81431" spans="1:2" x14ac:dyDescent="0.25">
      <c r="A81431" t="s">
        <v>85486</v>
      </c>
      <c r="B81431">
        <v>10001000035</v>
      </c>
    </row>
    <row r="81432" spans="1:2" x14ac:dyDescent="0.25">
      <c r="A81432" t="s">
        <v>85487</v>
      </c>
      <c r="B81432">
        <v>10001000044</v>
      </c>
    </row>
    <row r="81433" spans="1:2" x14ac:dyDescent="0.25">
      <c r="A81433" t="s">
        <v>85488</v>
      </c>
      <c r="B81433">
        <v>10001000002</v>
      </c>
    </row>
    <row r="81434" spans="1:2" x14ac:dyDescent="0.25">
      <c r="A81434" t="s">
        <v>85489</v>
      </c>
      <c r="B81434">
        <v>10001000002</v>
      </c>
    </row>
    <row r="81435" spans="1:2" x14ac:dyDescent="0.25">
      <c r="A81435" t="s">
        <v>85490</v>
      </c>
      <c r="B81435">
        <v>10001000002</v>
      </c>
    </row>
    <row r="81436" spans="1:2" x14ac:dyDescent="0.25">
      <c r="A81436" t="s">
        <v>85491</v>
      </c>
      <c r="B81436">
        <v>10001000002</v>
      </c>
    </row>
    <row r="81437" spans="1:2" x14ac:dyDescent="0.25">
      <c r="A81437" t="s">
        <v>85492</v>
      </c>
      <c r="B81437">
        <v>10001000002</v>
      </c>
    </row>
    <row r="81438" spans="1:2" x14ac:dyDescent="0.25">
      <c r="A81438" t="s">
        <v>85493</v>
      </c>
      <c r="B81438">
        <v>10001000002</v>
      </c>
    </row>
    <row r="81439" spans="1:2" x14ac:dyDescent="0.25">
      <c r="A81439" t="s">
        <v>85494</v>
      </c>
      <c r="B81439">
        <v>10001000002</v>
      </c>
    </row>
    <row r="81440" spans="1:2" x14ac:dyDescent="0.25">
      <c r="A81440" t="s">
        <v>85495</v>
      </c>
      <c r="B81440">
        <v>10001000037</v>
      </c>
    </row>
    <row r="81441" spans="1:2" x14ac:dyDescent="0.25">
      <c r="A81441" t="s">
        <v>85496</v>
      </c>
      <c r="B81441">
        <v>10001000015</v>
      </c>
    </row>
    <row r="81442" spans="1:2" x14ac:dyDescent="0.25">
      <c r="A81442" t="s">
        <v>85497</v>
      </c>
      <c r="B81442">
        <v>10001000017</v>
      </c>
    </row>
    <row r="81443" spans="1:2" x14ac:dyDescent="0.25">
      <c r="A81443" t="s">
        <v>85498</v>
      </c>
      <c r="B81443">
        <v>10001000017</v>
      </c>
    </row>
    <row r="81444" spans="1:2" x14ac:dyDescent="0.25">
      <c r="A81444" t="s">
        <v>85499</v>
      </c>
      <c r="B81444">
        <v>10001000017</v>
      </c>
    </row>
    <row r="81445" spans="1:2" x14ac:dyDescent="0.25">
      <c r="A81445" t="s">
        <v>85500</v>
      </c>
      <c r="B81445">
        <v>10001000008</v>
      </c>
    </row>
    <row r="81446" spans="1:2" x14ac:dyDescent="0.25">
      <c r="A81446" t="s">
        <v>85501</v>
      </c>
      <c r="B81446">
        <v>10001000015</v>
      </c>
    </row>
    <row r="81447" spans="1:2" x14ac:dyDescent="0.25">
      <c r="A81447" t="s">
        <v>85502</v>
      </c>
      <c r="B81447">
        <v>10001000015</v>
      </c>
    </row>
    <row r="81448" spans="1:2" x14ac:dyDescent="0.25">
      <c r="A81448" t="s">
        <v>85503</v>
      </c>
      <c r="B81448">
        <v>10001000015</v>
      </c>
    </row>
    <row r="81449" spans="1:2" x14ac:dyDescent="0.25">
      <c r="A81449" t="s">
        <v>85504</v>
      </c>
      <c r="B81449">
        <v>10001000015</v>
      </c>
    </row>
    <row r="81450" spans="1:2" x14ac:dyDescent="0.25">
      <c r="A81450" t="s">
        <v>85505</v>
      </c>
      <c r="B81450">
        <v>10001000017</v>
      </c>
    </row>
    <row r="81451" spans="1:2" x14ac:dyDescent="0.25">
      <c r="A81451" t="s">
        <v>85506</v>
      </c>
      <c r="B81451">
        <v>10001000015</v>
      </c>
    </row>
    <row r="81452" spans="1:2" x14ac:dyDescent="0.25">
      <c r="A81452" t="s">
        <v>85507</v>
      </c>
      <c r="B81452">
        <v>10001000037</v>
      </c>
    </row>
    <row r="81453" spans="1:2" x14ac:dyDescent="0.25">
      <c r="A81453" t="s">
        <v>85508</v>
      </c>
      <c r="B81453">
        <v>10001000002</v>
      </c>
    </row>
    <row r="81454" spans="1:2" x14ac:dyDescent="0.25">
      <c r="A81454" t="s">
        <v>85509</v>
      </c>
      <c r="B81454">
        <v>10001000002</v>
      </c>
    </row>
    <row r="81455" spans="1:2" x14ac:dyDescent="0.25">
      <c r="A81455" t="s">
        <v>85510</v>
      </c>
      <c r="B81455">
        <v>10001000002</v>
      </c>
    </row>
    <row r="81456" spans="1:2" x14ac:dyDescent="0.25">
      <c r="A81456" t="s">
        <v>85511</v>
      </c>
      <c r="B81456">
        <v>10001000035</v>
      </c>
    </row>
    <row r="81457" spans="1:2" x14ac:dyDescent="0.25">
      <c r="A81457" t="s">
        <v>85512</v>
      </c>
      <c r="B81457">
        <v>10001000002</v>
      </c>
    </row>
    <row r="81458" spans="1:2" x14ac:dyDescent="0.25">
      <c r="A81458" t="s">
        <v>85513</v>
      </c>
      <c r="B81458">
        <v>10001000017</v>
      </c>
    </row>
    <row r="81459" spans="1:2" x14ac:dyDescent="0.25">
      <c r="A81459" t="s">
        <v>85514</v>
      </c>
      <c r="B81459">
        <v>10001000017</v>
      </c>
    </row>
    <row r="81460" spans="1:2" x14ac:dyDescent="0.25">
      <c r="A81460" t="s">
        <v>85515</v>
      </c>
      <c r="B81460">
        <v>10001000082</v>
      </c>
    </row>
    <row r="81461" spans="1:2" x14ac:dyDescent="0.25">
      <c r="A81461" t="s">
        <v>85516</v>
      </c>
      <c r="B81461">
        <v>10001000082</v>
      </c>
    </row>
    <row r="81462" spans="1:2" x14ac:dyDescent="0.25">
      <c r="A81462" t="s">
        <v>85517</v>
      </c>
      <c r="B81462">
        <v>10001000002</v>
      </c>
    </row>
    <row r="81463" spans="1:2" x14ac:dyDescent="0.25">
      <c r="A81463" t="s">
        <v>85518</v>
      </c>
      <c r="B81463">
        <v>10001000015</v>
      </c>
    </row>
    <row r="81464" spans="1:2" x14ac:dyDescent="0.25">
      <c r="A81464" t="s">
        <v>85519</v>
      </c>
      <c r="B81464">
        <v>10001000037</v>
      </c>
    </row>
    <row r="81465" spans="1:2" x14ac:dyDescent="0.25">
      <c r="A81465" t="s">
        <v>85520</v>
      </c>
      <c r="B81465">
        <v>10001000011</v>
      </c>
    </row>
    <row r="81466" spans="1:2" x14ac:dyDescent="0.25">
      <c r="A81466" t="s">
        <v>85521</v>
      </c>
      <c r="B81466">
        <v>10001000017</v>
      </c>
    </row>
    <row r="81467" spans="1:2" x14ac:dyDescent="0.25">
      <c r="A81467" t="s">
        <v>85522</v>
      </c>
      <c r="B81467">
        <v>10001000017</v>
      </c>
    </row>
    <row r="81468" spans="1:2" x14ac:dyDescent="0.25">
      <c r="A81468" t="s">
        <v>85523</v>
      </c>
      <c r="B81468">
        <v>10001000008</v>
      </c>
    </row>
    <row r="81469" spans="1:2" x14ac:dyDescent="0.25">
      <c r="A81469" t="s">
        <v>85524</v>
      </c>
      <c r="B81469">
        <v>10001000083</v>
      </c>
    </row>
    <row r="81470" spans="1:2" x14ac:dyDescent="0.25">
      <c r="A81470" t="s">
        <v>85525</v>
      </c>
      <c r="B81470">
        <v>10001000083</v>
      </c>
    </row>
    <row r="81471" spans="1:2" x14ac:dyDescent="0.25">
      <c r="A81471" t="s">
        <v>85526</v>
      </c>
      <c r="B81471">
        <v>10001000083</v>
      </c>
    </row>
    <row r="81472" spans="1:2" x14ac:dyDescent="0.25">
      <c r="A81472" t="s">
        <v>85527</v>
      </c>
      <c r="B81472">
        <v>10001000008</v>
      </c>
    </row>
    <row r="81473" spans="1:2" x14ac:dyDescent="0.25">
      <c r="A81473" t="s">
        <v>85528</v>
      </c>
      <c r="B81473">
        <v>10001000037</v>
      </c>
    </row>
    <row r="81474" spans="1:2" x14ac:dyDescent="0.25">
      <c r="A81474" t="s">
        <v>85529</v>
      </c>
      <c r="B81474">
        <v>10001000002</v>
      </c>
    </row>
    <row r="81475" spans="1:2" x14ac:dyDescent="0.25">
      <c r="A81475" t="s">
        <v>85530</v>
      </c>
      <c r="B81475">
        <v>10001000015</v>
      </c>
    </row>
    <row r="81476" spans="1:2" x14ac:dyDescent="0.25">
      <c r="A81476" t="s">
        <v>85531</v>
      </c>
      <c r="B81476">
        <v>10001000030</v>
      </c>
    </row>
    <row r="81477" spans="1:2" x14ac:dyDescent="0.25">
      <c r="A81477" t="s">
        <v>85532</v>
      </c>
      <c r="B81477">
        <v>10001000082</v>
      </c>
    </row>
    <row r="81478" spans="1:2" x14ac:dyDescent="0.25">
      <c r="A81478" t="s">
        <v>85533</v>
      </c>
      <c r="B81478">
        <v>10001000082</v>
      </c>
    </row>
    <row r="81479" spans="1:2" x14ac:dyDescent="0.25">
      <c r="A81479" t="s">
        <v>85534</v>
      </c>
      <c r="B81479">
        <v>10001000082</v>
      </c>
    </row>
    <row r="81480" spans="1:2" x14ac:dyDescent="0.25">
      <c r="A81480" t="s">
        <v>85535</v>
      </c>
      <c r="B81480">
        <v>10001000082</v>
      </c>
    </row>
    <row r="81481" spans="1:2" x14ac:dyDescent="0.25">
      <c r="A81481" t="s">
        <v>85536</v>
      </c>
      <c r="B81481">
        <v>10001000082</v>
      </c>
    </row>
    <row r="81482" spans="1:2" x14ac:dyDescent="0.25">
      <c r="A81482" t="s">
        <v>85537</v>
      </c>
      <c r="B81482">
        <v>10001000082</v>
      </c>
    </row>
    <row r="81483" spans="1:2" x14ac:dyDescent="0.25">
      <c r="A81483" t="s">
        <v>85538</v>
      </c>
      <c r="B81483">
        <v>10001000082</v>
      </c>
    </row>
    <row r="81484" spans="1:2" x14ac:dyDescent="0.25">
      <c r="A81484" t="s">
        <v>85539</v>
      </c>
      <c r="B81484">
        <v>10001000082</v>
      </c>
    </row>
    <row r="81485" spans="1:2" x14ac:dyDescent="0.25">
      <c r="A81485" t="s">
        <v>85540</v>
      </c>
      <c r="B81485">
        <v>10001000002</v>
      </c>
    </row>
    <row r="81486" spans="1:2" x14ac:dyDescent="0.25">
      <c r="A81486" t="s">
        <v>85541</v>
      </c>
      <c r="B81486">
        <v>10001000002</v>
      </c>
    </row>
    <row r="81487" spans="1:2" x14ac:dyDescent="0.25">
      <c r="A81487" t="s">
        <v>85542</v>
      </c>
      <c r="B81487">
        <v>10001000035</v>
      </c>
    </row>
    <row r="81488" spans="1:2" x14ac:dyDescent="0.25">
      <c r="A81488" t="s">
        <v>85543</v>
      </c>
      <c r="B81488">
        <v>10001000002</v>
      </c>
    </row>
    <row r="81489" spans="1:2" x14ac:dyDescent="0.25">
      <c r="A81489" t="s">
        <v>85544</v>
      </c>
      <c r="B81489">
        <v>10001000002</v>
      </c>
    </row>
    <row r="81490" spans="1:2" x14ac:dyDescent="0.25">
      <c r="A81490" t="s">
        <v>85545</v>
      </c>
      <c r="B81490">
        <v>10001000002</v>
      </c>
    </row>
    <row r="81491" spans="1:2" x14ac:dyDescent="0.25">
      <c r="A81491" t="s">
        <v>85546</v>
      </c>
      <c r="B81491">
        <v>10001000002</v>
      </c>
    </row>
    <row r="81492" spans="1:2" x14ac:dyDescent="0.25">
      <c r="A81492" t="s">
        <v>85547</v>
      </c>
      <c r="B81492">
        <v>10001000002</v>
      </c>
    </row>
    <row r="81493" spans="1:2" x14ac:dyDescent="0.25">
      <c r="A81493" t="s">
        <v>85548</v>
      </c>
      <c r="B81493">
        <v>10001000002</v>
      </c>
    </row>
    <row r="81494" spans="1:2" x14ac:dyDescent="0.25">
      <c r="A81494" t="s">
        <v>85549</v>
      </c>
      <c r="B81494">
        <v>10001000002</v>
      </c>
    </row>
    <row r="81495" spans="1:2" x14ac:dyDescent="0.25">
      <c r="A81495" t="s">
        <v>85550</v>
      </c>
      <c r="B81495">
        <v>10001000002</v>
      </c>
    </row>
    <row r="81496" spans="1:2" x14ac:dyDescent="0.25">
      <c r="A81496" t="s">
        <v>85551</v>
      </c>
      <c r="B81496">
        <v>10001000015</v>
      </c>
    </row>
    <row r="81497" spans="1:2" x14ac:dyDescent="0.25">
      <c r="A81497" t="s">
        <v>85552</v>
      </c>
      <c r="B81497">
        <v>10001000015</v>
      </c>
    </row>
    <row r="81498" spans="1:2" x14ac:dyDescent="0.25">
      <c r="A81498" t="s">
        <v>85553</v>
      </c>
      <c r="B81498">
        <v>10001000082</v>
      </c>
    </row>
    <row r="81499" spans="1:2" x14ac:dyDescent="0.25">
      <c r="A81499" t="s">
        <v>85554</v>
      </c>
      <c r="B81499">
        <v>10001000008</v>
      </c>
    </row>
    <row r="81500" spans="1:2" x14ac:dyDescent="0.25">
      <c r="A81500" t="s">
        <v>85555</v>
      </c>
      <c r="B81500">
        <v>10001000082</v>
      </c>
    </row>
    <row r="81501" spans="1:2" x14ac:dyDescent="0.25">
      <c r="A81501" t="s">
        <v>85556</v>
      </c>
      <c r="B81501">
        <v>10001000011</v>
      </c>
    </row>
    <row r="81502" spans="1:2" x14ac:dyDescent="0.25">
      <c r="A81502" t="s">
        <v>85557</v>
      </c>
      <c r="B81502">
        <v>10001000082</v>
      </c>
    </row>
    <row r="81503" spans="1:2" x14ac:dyDescent="0.25">
      <c r="A81503" t="s">
        <v>85558</v>
      </c>
      <c r="B81503">
        <v>10001000083</v>
      </c>
    </row>
    <row r="81504" spans="1:2" x14ac:dyDescent="0.25">
      <c r="A81504" t="s">
        <v>85559</v>
      </c>
      <c r="B81504">
        <v>10001000044</v>
      </c>
    </row>
    <row r="81505" spans="1:2" x14ac:dyDescent="0.25">
      <c r="A81505" t="s">
        <v>85560</v>
      </c>
      <c r="B81505">
        <v>10001000008</v>
      </c>
    </row>
    <row r="81506" spans="1:2" x14ac:dyDescent="0.25">
      <c r="A81506" t="s">
        <v>85561</v>
      </c>
      <c r="B81506">
        <v>10001000082</v>
      </c>
    </row>
    <row r="81507" spans="1:2" x14ac:dyDescent="0.25">
      <c r="A81507" t="s">
        <v>85562</v>
      </c>
      <c r="B81507">
        <v>10001000002</v>
      </c>
    </row>
    <row r="81508" spans="1:2" x14ac:dyDescent="0.25">
      <c r="A81508" t="s">
        <v>85563</v>
      </c>
      <c r="B81508">
        <v>10001000002</v>
      </c>
    </row>
    <row r="81509" spans="1:2" x14ac:dyDescent="0.25">
      <c r="A81509" t="s">
        <v>85564</v>
      </c>
      <c r="B81509">
        <v>10001000002</v>
      </c>
    </row>
    <row r="81510" spans="1:2" x14ac:dyDescent="0.25">
      <c r="A81510" t="s">
        <v>85565</v>
      </c>
      <c r="B81510">
        <v>10001000002</v>
      </c>
    </row>
    <row r="81511" spans="1:2" x14ac:dyDescent="0.25">
      <c r="A81511" t="s">
        <v>85566</v>
      </c>
      <c r="B81511">
        <v>10001000035</v>
      </c>
    </row>
    <row r="81512" spans="1:2" x14ac:dyDescent="0.25">
      <c r="A81512" t="s">
        <v>85567</v>
      </c>
      <c r="B81512">
        <v>10001000015</v>
      </c>
    </row>
    <row r="81513" spans="1:2" x14ac:dyDescent="0.25">
      <c r="A81513" t="s">
        <v>85568</v>
      </c>
      <c r="B81513">
        <v>10001000015</v>
      </c>
    </row>
    <row r="81514" spans="1:2" x14ac:dyDescent="0.25">
      <c r="A81514" t="s">
        <v>85569</v>
      </c>
      <c r="B81514">
        <v>10001000015</v>
      </c>
    </row>
    <row r="81515" spans="1:2" x14ac:dyDescent="0.25">
      <c r="A81515" t="s">
        <v>85570</v>
      </c>
      <c r="B81515">
        <v>10001000002</v>
      </c>
    </row>
    <row r="81516" spans="1:2" x14ac:dyDescent="0.25">
      <c r="A81516" t="s">
        <v>85571</v>
      </c>
      <c r="B81516">
        <v>10001000030</v>
      </c>
    </row>
    <row r="81517" spans="1:2" x14ac:dyDescent="0.25">
      <c r="A81517" t="s">
        <v>85572</v>
      </c>
      <c r="B81517">
        <v>10001000082</v>
      </c>
    </row>
    <row r="81518" spans="1:2" x14ac:dyDescent="0.25">
      <c r="A81518" t="s">
        <v>85573</v>
      </c>
      <c r="B81518">
        <v>10001000008</v>
      </c>
    </row>
    <row r="81519" spans="1:2" x14ac:dyDescent="0.25">
      <c r="A81519" t="s">
        <v>85574</v>
      </c>
      <c r="B81519">
        <v>10001000008</v>
      </c>
    </row>
    <row r="81520" spans="1:2" x14ac:dyDescent="0.25">
      <c r="A81520" t="s">
        <v>85575</v>
      </c>
      <c r="B81520">
        <v>10001000002</v>
      </c>
    </row>
    <row r="81521" spans="1:2" x14ac:dyDescent="0.25">
      <c r="A81521" t="s">
        <v>85576</v>
      </c>
      <c r="B81521">
        <v>10001000035</v>
      </c>
    </row>
    <row r="81522" spans="1:2" x14ac:dyDescent="0.25">
      <c r="A81522" t="s">
        <v>85577</v>
      </c>
      <c r="B81522">
        <v>10001000035</v>
      </c>
    </row>
    <row r="81523" spans="1:2" x14ac:dyDescent="0.25">
      <c r="A81523" t="s">
        <v>85578</v>
      </c>
      <c r="B81523">
        <v>10001000044</v>
      </c>
    </row>
    <row r="81524" spans="1:2" x14ac:dyDescent="0.25">
      <c r="A81524" t="s">
        <v>85579</v>
      </c>
      <c r="B81524">
        <v>10001000002</v>
      </c>
    </row>
    <row r="81525" spans="1:2" x14ac:dyDescent="0.25">
      <c r="A81525" t="s">
        <v>85580</v>
      </c>
      <c r="B81525">
        <v>10001000002</v>
      </c>
    </row>
    <row r="81526" spans="1:2" x14ac:dyDescent="0.25">
      <c r="A81526" t="s">
        <v>85581</v>
      </c>
      <c r="B81526">
        <v>10001000017</v>
      </c>
    </row>
    <row r="81527" spans="1:2" x14ac:dyDescent="0.25">
      <c r="A81527" t="s">
        <v>85582</v>
      </c>
      <c r="B81527">
        <v>10001000017</v>
      </c>
    </row>
    <row r="81528" spans="1:2" x14ac:dyDescent="0.25">
      <c r="A81528" t="s">
        <v>85583</v>
      </c>
      <c r="B81528">
        <v>10001000017</v>
      </c>
    </row>
    <row r="81529" spans="1:2" x14ac:dyDescent="0.25">
      <c r="A81529" t="s">
        <v>85584</v>
      </c>
      <c r="B81529">
        <v>10001000017</v>
      </c>
    </row>
    <row r="81530" spans="1:2" x14ac:dyDescent="0.25">
      <c r="A81530" t="s">
        <v>85585</v>
      </c>
      <c r="B81530">
        <v>10001000015</v>
      </c>
    </row>
    <row r="81531" spans="1:2" x14ac:dyDescent="0.25">
      <c r="A81531" t="s">
        <v>85586</v>
      </c>
      <c r="B81531">
        <v>10001000015</v>
      </c>
    </row>
    <row r="81532" spans="1:2" x14ac:dyDescent="0.25">
      <c r="A81532" t="s">
        <v>85587</v>
      </c>
      <c r="B81532">
        <v>10001000015</v>
      </c>
    </row>
    <row r="81533" spans="1:2" x14ac:dyDescent="0.25">
      <c r="A81533" t="s">
        <v>85588</v>
      </c>
      <c r="B81533">
        <v>10001000015</v>
      </c>
    </row>
    <row r="81534" spans="1:2" x14ac:dyDescent="0.25">
      <c r="A81534" t="s">
        <v>85589</v>
      </c>
      <c r="B81534">
        <v>10001000030</v>
      </c>
    </row>
    <row r="81535" spans="1:2" x14ac:dyDescent="0.25">
      <c r="A81535" t="s">
        <v>85590</v>
      </c>
      <c r="B81535">
        <v>10001000030</v>
      </c>
    </row>
    <row r="81536" spans="1:2" x14ac:dyDescent="0.25">
      <c r="A81536" t="s">
        <v>85591</v>
      </c>
      <c r="B81536">
        <v>10001000030</v>
      </c>
    </row>
    <row r="81537" spans="1:2" x14ac:dyDescent="0.25">
      <c r="A81537" t="s">
        <v>85592</v>
      </c>
      <c r="B81537">
        <v>10001000082</v>
      </c>
    </row>
    <row r="81538" spans="1:2" x14ac:dyDescent="0.25">
      <c r="A81538" t="s">
        <v>85593</v>
      </c>
      <c r="B81538">
        <v>10001000082</v>
      </c>
    </row>
    <row r="81539" spans="1:2" x14ac:dyDescent="0.25">
      <c r="A81539" t="s">
        <v>85594</v>
      </c>
      <c r="B81539">
        <v>10001000082</v>
      </c>
    </row>
    <row r="81540" spans="1:2" x14ac:dyDescent="0.25">
      <c r="A81540" t="s">
        <v>85595</v>
      </c>
      <c r="B81540">
        <v>10001000082</v>
      </c>
    </row>
    <row r="81541" spans="1:2" x14ac:dyDescent="0.25">
      <c r="A81541" t="s">
        <v>85596</v>
      </c>
      <c r="B81541">
        <v>10001000002</v>
      </c>
    </row>
    <row r="81542" spans="1:2" x14ac:dyDescent="0.25">
      <c r="A81542" t="s">
        <v>85597</v>
      </c>
      <c r="B81542">
        <v>10001000002</v>
      </c>
    </row>
    <row r="81543" spans="1:2" x14ac:dyDescent="0.25">
      <c r="A81543" t="s">
        <v>85598</v>
      </c>
      <c r="B81543">
        <v>10001000002</v>
      </c>
    </row>
    <row r="81544" spans="1:2" x14ac:dyDescent="0.25">
      <c r="A81544" t="s">
        <v>85599</v>
      </c>
      <c r="B81544">
        <v>10001000002</v>
      </c>
    </row>
    <row r="81545" spans="1:2" x14ac:dyDescent="0.25">
      <c r="A81545" t="s">
        <v>85600</v>
      </c>
      <c r="B81545">
        <v>10001000005</v>
      </c>
    </row>
    <row r="81546" spans="1:2" x14ac:dyDescent="0.25">
      <c r="A81546" t="s">
        <v>85601</v>
      </c>
      <c r="B81546">
        <v>10001000001</v>
      </c>
    </row>
    <row r="81547" spans="1:2" x14ac:dyDescent="0.25">
      <c r="A81547" t="s">
        <v>85602</v>
      </c>
      <c r="B81547">
        <v>10001000038</v>
      </c>
    </row>
    <row r="81548" spans="1:2" x14ac:dyDescent="0.25">
      <c r="A81548" t="s">
        <v>85603</v>
      </c>
      <c r="B81548">
        <v>10001000020</v>
      </c>
    </row>
    <row r="81549" spans="1:2" x14ac:dyDescent="0.25">
      <c r="A81549" t="s">
        <v>85604</v>
      </c>
      <c r="B81549">
        <v>10001000006</v>
      </c>
    </row>
    <row r="81550" spans="1:2" x14ac:dyDescent="0.25">
      <c r="A81550" t="s">
        <v>85605</v>
      </c>
      <c r="B81550">
        <v>10001000005</v>
      </c>
    </row>
    <row r="81551" spans="1:2" x14ac:dyDescent="0.25">
      <c r="A81551" t="s">
        <v>85606</v>
      </c>
      <c r="B81551">
        <v>10001000005</v>
      </c>
    </row>
    <row r="81552" spans="1:2" x14ac:dyDescent="0.25">
      <c r="A81552" t="s">
        <v>85607</v>
      </c>
      <c r="B81552">
        <v>10001000034</v>
      </c>
    </row>
    <row r="81553" spans="1:2" x14ac:dyDescent="0.25">
      <c r="A81553" t="s">
        <v>85608</v>
      </c>
      <c r="B81553">
        <v>10001000005</v>
      </c>
    </row>
    <row r="81554" spans="1:2" x14ac:dyDescent="0.25">
      <c r="A81554" t="s">
        <v>85609</v>
      </c>
      <c r="B81554">
        <v>10001000005</v>
      </c>
    </row>
    <row r="81555" spans="1:2" x14ac:dyDescent="0.25">
      <c r="A81555" t="s">
        <v>85610</v>
      </c>
      <c r="B81555">
        <v>10001000002</v>
      </c>
    </row>
    <row r="81556" spans="1:2" x14ac:dyDescent="0.25">
      <c r="A81556" t="s">
        <v>85611</v>
      </c>
      <c r="B81556">
        <v>10001000034</v>
      </c>
    </row>
    <row r="81557" spans="1:2" x14ac:dyDescent="0.25">
      <c r="A81557" t="s">
        <v>85612</v>
      </c>
      <c r="B81557">
        <v>10001000016</v>
      </c>
    </row>
    <row r="81558" spans="1:2" x14ac:dyDescent="0.25">
      <c r="A81558" t="s">
        <v>85613</v>
      </c>
      <c r="B81558">
        <v>10001000024</v>
      </c>
    </row>
    <row r="81559" spans="1:2" x14ac:dyDescent="0.25">
      <c r="A81559" t="s">
        <v>85614</v>
      </c>
      <c r="B81559">
        <v>10001000005</v>
      </c>
    </row>
    <row r="81560" spans="1:2" x14ac:dyDescent="0.25">
      <c r="A81560" t="s">
        <v>85615</v>
      </c>
      <c r="B81560">
        <v>10001000040</v>
      </c>
    </row>
    <row r="81561" spans="1:2" x14ac:dyDescent="0.25">
      <c r="A81561" t="s">
        <v>85616</v>
      </c>
      <c r="B81561">
        <v>10001000023</v>
      </c>
    </row>
    <row r="81562" spans="1:2" x14ac:dyDescent="0.25">
      <c r="A81562" t="s">
        <v>85617</v>
      </c>
      <c r="B81562">
        <v>10001000034</v>
      </c>
    </row>
    <row r="81563" spans="1:2" x14ac:dyDescent="0.25">
      <c r="A81563" t="s">
        <v>85618</v>
      </c>
      <c r="B81563">
        <v>10001000017</v>
      </c>
    </row>
    <row r="81564" spans="1:2" x14ac:dyDescent="0.25">
      <c r="A81564" t="s">
        <v>85619</v>
      </c>
      <c r="B81564">
        <v>10001000040</v>
      </c>
    </row>
    <row r="81565" spans="1:2" x14ac:dyDescent="0.25">
      <c r="A81565" t="s">
        <v>85620</v>
      </c>
      <c r="B81565">
        <v>10001000035</v>
      </c>
    </row>
    <row r="81566" spans="1:2" x14ac:dyDescent="0.25">
      <c r="A81566" t="s">
        <v>85621</v>
      </c>
      <c r="B81566">
        <v>10001000039</v>
      </c>
    </row>
    <row r="81567" spans="1:2" x14ac:dyDescent="0.25">
      <c r="A81567" t="s">
        <v>85622</v>
      </c>
      <c r="B81567">
        <v>10001000005</v>
      </c>
    </row>
    <row r="81568" spans="1:2" x14ac:dyDescent="0.25">
      <c r="A81568" t="s">
        <v>85623</v>
      </c>
      <c r="B81568">
        <v>10001000005</v>
      </c>
    </row>
    <row r="81569" spans="1:2" x14ac:dyDescent="0.25">
      <c r="A81569" t="s">
        <v>85624</v>
      </c>
      <c r="B81569">
        <v>10001000006</v>
      </c>
    </row>
    <row r="81570" spans="1:2" x14ac:dyDescent="0.25">
      <c r="A81570" t="s">
        <v>85625</v>
      </c>
      <c r="B81570">
        <v>10001000006</v>
      </c>
    </row>
    <row r="81571" spans="1:2" x14ac:dyDescent="0.25">
      <c r="A81571" t="s">
        <v>85626</v>
      </c>
      <c r="B81571">
        <v>10001000006</v>
      </c>
    </row>
    <row r="81572" spans="1:2" x14ac:dyDescent="0.25">
      <c r="A81572" t="s">
        <v>85627</v>
      </c>
      <c r="B81572">
        <v>10001000034</v>
      </c>
    </row>
    <row r="81573" spans="1:2" x14ac:dyDescent="0.25">
      <c r="A81573" t="s">
        <v>85628</v>
      </c>
      <c r="B81573">
        <v>10001000023</v>
      </c>
    </row>
    <row r="81574" spans="1:2" x14ac:dyDescent="0.25">
      <c r="A81574" t="s">
        <v>85629</v>
      </c>
      <c r="B81574">
        <v>10001000034</v>
      </c>
    </row>
    <row r="81575" spans="1:2" x14ac:dyDescent="0.25">
      <c r="A81575" t="s">
        <v>85630</v>
      </c>
      <c r="B81575">
        <v>10001000002</v>
      </c>
    </row>
    <row r="81576" spans="1:2" x14ac:dyDescent="0.25">
      <c r="A81576" t="s">
        <v>85631</v>
      </c>
      <c r="B81576">
        <v>10001000006</v>
      </c>
    </row>
    <row r="81577" spans="1:2" x14ac:dyDescent="0.25">
      <c r="A81577" t="s">
        <v>85632</v>
      </c>
      <c r="B81577">
        <v>10001000024</v>
      </c>
    </row>
    <row r="81578" spans="1:2" x14ac:dyDescent="0.25">
      <c r="A81578" t="s">
        <v>85633</v>
      </c>
      <c r="B81578">
        <v>10001000035</v>
      </c>
    </row>
    <row r="81579" spans="1:2" x14ac:dyDescent="0.25">
      <c r="A81579" t="s">
        <v>85634</v>
      </c>
      <c r="B81579">
        <v>10001000021</v>
      </c>
    </row>
    <row r="81580" spans="1:2" x14ac:dyDescent="0.25">
      <c r="A81580" t="s">
        <v>85635</v>
      </c>
      <c r="B81580">
        <v>10001000024</v>
      </c>
    </row>
    <row r="81581" spans="1:2" x14ac:dyDescent="0.25">
      <c r="A81581" t="s">
        <v>85636</v>
      </c>
      <c r="B81581">
        <v>10001000002</v>
      </c>
    </row>
    <row r="81582" spans="1:2" x14ac:dyDescent="0.25">
      <c r="A81582" t="s">
        <v>85637</v>
      </c>
      <c r="B81582">
        <v>10001000034</v>
      </c>
    </row>
    <row r="81583" spans="1:2" x14ac:dyDescent="0.25">
      <c r="A81583" t="s">
        <v>85638</v>
      </c>
      <c r="B81583">
        <v>10001000020</v>
      </c>
    </row>
    <row r="81584" spans="1:2" x14ac:dyDescent="0.25">
      <c r="A81584" t="s">
        <v>85639</v>
      </c>
      <c r="B81584">
        <v>10001000005</v>
      </c>
    </row>
    <row r="81585" spans="1:2" x14ac:dyDescent="0.25">
      <c r="A81585" t="s">
        <v>85640</v>
      </c>
      <c r="B81585">
        <v>10001000016</v>
      </c>
    </row>
    <row r="81586" spans="1:2" x14ac:dyDescent="0.25">
      <c r="A81586" t="s">
        <v>85641</v>
      </c>
      <c r="B81586">
        <v>10001000006</v>
      </c>
    </row>
    <row r="81587" spans="1:2" x14ac:dyDescent="0.25">
      <c r="A81587" t="s">
        <v>85642</v>
      </c>
      <c r="B81587">
        <v>10001000035</v>
      </c>
    </row>
    <row r="81588" spans="1:2" x14ac:dyDescent="0.25">
      <c r="A81588" t="s">
        <v>85643</v>
      </c>
      <c r="B81588">
        <v>10001000006</v>
      </c>
    </row>
    <row r="81589" spans="1:2" x14ac:dyDescent="0.25">
      <c r="A81589" t="s">
        <v>85644</v>
      </c>
      <c r="B81589">
        <v>10001000013</v>
      </c>
    </row>
    <row r="81590" spans="1:2" x14ac:dyDescent="0.25">
      <c r="A81590" t="s">
        <v>85645</v>
      </c>
      <c r="B81590">
        <v>10001000023</v>
      </c>
    </row>
    <row r="81591" spans="1:2" x14ac:dyDescent="0.25">
      <c r="A81591" t="s">
        <v>85646</v>
      </c>
      <c r="B81591">
        <v>10001000020</v>
      </c>
    </row>
    <row r="81592" spans="1:2" x14ac:dyDescent="0.25">
      <c r="A81592" t="s">
        <v>85647</v>
      </c>
      <c r="B81592">
        <v>10001000002</v>
      </c>
    </row>
    <row r="81593" spans="1:2" x14ac:dyDescent="0.25">
      <c r="A81593" t="s">
        <v>85648</v>
      </c>
      <c r="B81593">
        <v>10001000041</v>
      </c>
    </row>
    <row r="81594" spans="1:2" x14ac:dyDescent="0.25">
      <c r="A81594" t="s">
        <v>85649</v>
      </c>
      <c r="B81594">
        <v>10001000024</v>
      </c>
    </row>
    <row r="81595" spans="1:2" x14ac:dyDescent="0.25">
      <c r="A81595" t="s">
        <v>85650</v>
      </c>
      <c r="B81595">
        <v>10001000012</v>
      </c>
    </row>
    <row r="81596" spans="1:2" x14ac:dyDescent="0.25">
      <c r="A81596" t="s">
        <v>85651</v>
      </c>
      <c r="B81596">
        <v>10001000034</v>
      </c>
    </row>
    <row r="81597" spans="1:2" x14ac:dyDescent="0.25">
      <c r="A81597" t="s">
        <v>85652</v>
      </c>
      <c r="B81597">
        <v>10001000038</v>
      </c>
    </row>
    <row r="81598" spans="1:2" x14ac:dyDescent="0.25">
      <c r="A81598" t="s">
        <v>85653</v>
      </c>
      <c r="B81598">
        <v>10001000034</v>
      </c>
    </row>
    <row r="81599" spans="1:2" x14ac:dyDescent="0.25">
      <c r="A81599" t="s">
        <v>85654</v>
      </c>
      <c r="B81599">
        <v>10001000002</v>
      </c>
    </row>
    <row r="81600" spans="1:2" x14ac:dyDescent="0.25">
      <c r="A81600" t="s">
        <v>85655</v>
      </c>
      <c r="B81600">
        <v>10001000005</v>
      </c>
    </row>
    <row r="81601" spans="1:2" x14ac:dyDescent="0.25">
      <c r="A81601" t="s">
        <v>85656</v>
      </c>
      <c r="B81601">
        <v>10001000020</v>
      </c>
    </row>
    <row r="81602" spans="1:2" x14ac:dyDescent="0.25">
      <c r="A81602" t="s">
        <v>85657</v>
      </c>
      <c r="B81602">
        <v>10001000024</v>
      </c>
    </row>
    <row r="81603" spans="1:2" x14ac:dyDescent="0.25">
      <c r="A81603" t="s">
        <v>85658</v>
      </c>
      <c r="B81603">
        <v>10001000005</v>
      </c>
    </row>
    <row r="81604" spans="1:2" x14ac:dyDescent="0.25">
      <c r="A81604" t="s">
        <v>85659</v>
      </c>
      <c r="B81604">
        <v>10001000005</v>
      </c>
    </row>
    <row r="81605" spans="1:2" x14ac:dyDescent="0.25">
      <c r="A81605" t="s">
        <v>85660</v>
      </c>
      <c r="B81605">
        <v>10001000005</v>
      </c>
    </row>
    <row r="81606" spans="1:2" x14ac:dyDescent="0.25">
      <c r="A81606" t="s">
        <v>85661</v>
      </c>
      <c r="B81606">
        <v>10001000016</v>
      </c>
    </row>
    <row r="81607" spans="1:2" x14ac:dyDescent="0.25">
      <c r="A81607" t="s">
        <v>85662</v>
      </c>
      <c r="B81607">
        <v>10001000002</v>
      </c>
    </row>
    <row r="81608" spans="1:2" x14ac:dyDescent="0.25">
      <c r="A81608" t="s">
        <v>85663</v>
      </c>
      <c r="B81608">
        <v>10001000034</v>
      </c>
    </row>
    <row r="81609" spans="1:2" x14ac:dyDescent="0.25">
      <c r="A81609" t="s">
        <v>85664</v>
      </c>
      <c r="B81609">
        <v>10001000002</v>
      </c>
    </row>
    <row r="81610" spans="1:2" x14ac:dyDescent="0.25">
      <c r="A81610" t="s">
        <v>85665</v>
      </c>
      <c r="B81610">
        <v>10001000038</v>
      </c>
    </row>
    <row r="81611" spans="1:2" x14ac:dyDescent="0.25">
      <c r="A81611" t="s">
        <v>85666</v>
      </c>
      <c r="B81611">
        <v>10001000008</v>
      </c>
    </row>
    <row r="81612" spans="1:2" x14ac:dyDescent="0.25">
      <c r="A81612" t="s">
        <v>85667</v>
      </c>
      <c r="B81612">
        <v>10001000005</v>
      </c>
    </row>
    <row r="81613" spans="1:2" x14ac:dyDescent="0.25">
      <c r="A81613" t="s">
        <v>85668</v>
      </c>
      <c r="B81613">
        <v>10001000023</v>
      </c>
    </row>
    <row r="81614" spans="1:2" x14ac:dyDescent="0.25">
      <c r="A81614" t="s">
        <v>85669</v>
      </c>
      <c r="B81614">
        <v>10001000002</v>
      </c>
    </row>
    <row r="81615" spans="1:2" x14ac:dyDescent="0.25">
      <c r="A81615" t="s">
        <v>85670</v>
      </c>
      <c r="B81615">
        <v>10001000002</v>
      </c>
    </row>
    <row r="81616" spans="1:2" x14ac:dyDescent="0.25">
      <c r="A81616" t="s">
        <v>85671</v>
      </c>
      <c r="B81616">
        <v>10001000002</v>
      </c>
    </row>
    <row r="81617" spans="1:2" x14ac:dyDescent="0.25">
      <c r="A81617" t="s">
        <v>85672</v>
      </c>
      <c r="B81617">
        <v>10001000022</v>
      </c>
    </row>
    <row r="81618" spans="1:2" x14ac:dyDescent="0.25">
      <c r="A81618" t="s">
        <v>85673</v>
      </c>
      <c r="B81618">
        <v>10001000005</v>
      </c>
    </row>
    <row r="81619" spans="1:2" x14ac:dyDescent="0.25">
      <c r="A81619" t="s">
        <v>85674</v>
      </c>
      <c r="B81619">
        <v>10001000002</v>
      </c>
    </row>
    <row r="81620" spans="1:2" x14ac:dyDescent="0.25">
      <c r="A81620" t="s">
        <v>85675</v>
      </c>
      <c r="B81620">
        <v>10001000008</v>
      </c>
    </row>
    <row r="81621" spans="1:2" x14ac:dyDescent="0.25">
      <c r="A81621" t="s">
        <v>85676</v>
      </c>
      <c r="B81621">
        <v>10001000035</v>
      </c>
    </row>
    <row r="81622" spans="1:2" x14ac:dyDescent="0.25">
      <c r="A81622" t="s">
        <v>85677</v>
      </c>
      <c r="B81622">
        <v>10001000024</v>
      </c>
    </row>
    <row r="81623" spans="1:2" x14ac:dyDescent="0.25">
      <c r="A81623" t="s">
        <v>85678</v>
      </c>
      <c r="B81623">
        <v>10001000002</v>
      </c>
    </row>
    <row r="81624" spans="1:2" x14ac:dyDescent="0.25">
      <c r="A81624" t="s">
        <v>85679</v>
      </c>
      <c r="B81624">
        <v>10001000020</v>
      </c>
    </row>
    <row r="81625" spans="1:2" x14ac:dyDescent="0.25">
      <c r="A81625" t="s">
        <v>85680</v>
      </c>
      <c r="B81625">
        <v>10001000002</v>
      </c>
    </row>
    <row r="81626" spans="1:2" x14ac:dyDescent="0.25">
      <c r="A81626" t="s">
        <v>85681</v>
      </c>
      <c r="B81626">
        <v>10001000002</v>
      </c>
    </row>
    <row r="81627" spans="1:2" x14ac:dyDescent="0.25">
      <c r="A81627" t="s">
        <v>85682</v>
      </c>
      <c r="B81627">
        <v>10001000017</v>
      </c>
    </row>
    <row r="81628" spans="1:2" x14ac:dyDescent="0.25">
      <c r="A81628" t="s">
        <v>85683</v>
      </c>
      <c r="B81628">
        <v>10001000002</v>
      </c>
    </row>
    <row r="81629" spans="1:2" x14ac:dyDescent="0.25">
      <c r="A81629" t="s">
        <v>85684</v>
      </c>
      <c r="B81629">
        <v>10001000035</v>
      </c>
    </row>
    <row r="81630" spans="1:2" x14ac:dyDescent="0.25">
      <c r="A81630" t="s">
        <v>85685</v>
      </c>
      <c r="B81630">
        <v>10001000039</v>
      </c>
    </row>
    <row r="81631" spans="1:2" x14ac:dyDescent="0.25">
      <c r="A81631" t="s">
        <v>85686</v>
      </c>
      <c r="B81631">
        <v>10001000002</v>
      </c>
    </row>
    <row r="81632" spans="1:2" x14ac:dyDescent="0.25">
      <c r="A81632" t="s">
        <v>85687</v>
      </c>
      <c r="B81632">
        <v>10001000023</v>
      </c>
    </row>
    <row r="81633" spans="1:2" x14ac:dyDescent="0.25">
      <c r="A81633" t="s">
        <v>85688</v>
      </c>
      <c r="B81633">
        <v>10001000002</v>
      </c>
    </row>
    <row r="81634" spans="1:2" x14ac:dyDescent="0.25">
      <c r="A81634" t="s">
        <v>85689</v>
      </c>
      <c r="B81634">
        <v>10001000041</v>
      </c>
    </row>
    <row r="81635" spans="1:2" x14ac:dyDescent="0.25">
      <c r="A81635" t="s">
        <v>85690</v>
      </c>
      <c r="B81635">
        <v>10001000017</v>
      </c>
    </row>
    <row r="81636" spans="1:2" x14ac:dyDescent="0.25">
      <c r="A81636" t="s">
        <v>85691</v>
      </c>
      <c r="B81636">
        <v>10001000017</v>
      </c>
    </row>
    <row r="81637" spans="1:2" x14ac:dyDescent="0.25">
      <c r="A81637" t="s">
        <v>85692</v>
      </c>
      <c r="B81637">
        <v>10001000006</v>
      </c>
    </row>
    <row r="81638" spans="1:2" x14ac:dyDescent="0.25">
      <c r="A81638" t="s">
        <v>85693</v>
      </c>
      <c r="B81638">
        <v>10001000002</v>
      </c>
    </row>
    <row r="81639" spans="1:2" x14ac:dyDescent="0.25">
      <c r="A81639" t="s">
        <v>85694</v>
      </c>
      <c r="B81639">
        <v>10001000006</v>
      </c>
    </row>
    <row r="81640" spans="1:2" x14ac:dyDescent="0.25">
      <c r="A81640" t="s">
        <v>85695</v>
      </c>
      <c r="B81640">
        <v>10001000002</v>
      </c>
    </row>
    <row r="81641" spans="1:2" x14ac:dyDescent="0.25">
      <c r="A81641" t="s">
        <v>85696</v>
      </c>
      <c r="B81641">
        <v>10001000002</v>
      </c>
    </row>
    <row r="81642" spans="1:2" x14ac:dyDescent="0.25">
      <c r="A81642" t="s">
        <v>85697</v>
      </c>
      <c r="B81642">
        <v>10001000035</v>
      </c>
    </row>
    <row r="81643" spans="1:2" x14ac:dyDescent="0.25">
      <c r="A81643" t="s">
        <v>85698</v>
      </c>
      <c r="B81643">
        <v>10001000002</v>
      </c>
    </row>
    <row r="81644" spans="1:2" x14ac:dyDescent="0.25">
      <c r="A81644" t="s">
        <v>85699</v>
      </c>
      <c r="B81644">
        <v>10001000002</v>
      </c>
    </row>
    <row r="81645" spans="1:2" x14ac:dyDescent="0.25">
      <c r="A81645" t="s">
        <v>85700</v>
      </c>
      <c r="B81645">
        <v>10001000016</v>
      </c>
    </row>
    <row r="81646" spans="1:2" x14ac:dyDescent="0.25">
      <c r="A81646" t="s">
        <v>85701</v>
      </c>
      <c r="B81646">
        <v>10001000002</v>
      </c>
    </row>
    <row r="81647" spans="1:2" x14ac:dyDescent="0.25">
      <c r="A81647" t="s">
        <v>85702</v>
      </c>
      <c r="B81647">
        <v>10001000020</v>
      </c>
    </row>
    <row r="81648" spans="1:2" x14ac:dyDescent="0.25">
      <c r="A81648" t="s">
        <v>85703</v>
      </c>
      <c r="B81648">
        <v>10001000005</v>
      </c>
    </row>
    <row r="81649" spans="1:2" x14ac:dyDescent="0.25">
      <c r="A81649" t="s">
        <v>85704</v>
      </c>
      <c r="B81649">
        <v>10001000013</v>
      </c>
    </row>
    <row r="81650" spans="1:2" x14ac:dyDescent="0.25">
      <c r="A81650" t="s">
        <v>85705</v>
      </c>
      <c r="B81650">
        <v>10001000035</v>
      </c>
    </row>
    <row r="81651" spans="1:2" x14ac:dyDescent="0.25">
      <c r="A81651" t="s">
        <v>85706</v>
      </c>
      <c r="B81651">
        <v>10001000006</v>
      </c>
    </row>
    <row r="81652" spans="1:2" x14ac:dyDescent="0.25">
      <c r="A81652" t="s">
        <v>85707</v>
      </c>
      <c r="B81652">
        <v>10001000008</v>
      </c>
    </row>
    <row r="81653" spans="1:2" x14ac:dyDescent="0.25">
      <c r="A81653" t="s">
        <v>85708</v>
      </c>
      <c r="B81653">
        <v>10001000013</v>
      </c>
    </row>
    <row r="81654" spans="1:2" x14ac:dyDescent="0.25">
      <c r="A81654" t="s">
        <v>85709</v>
      </c>
      <c r="B81654">
        <v>10001000024</v>
      </c>
    </row>
    <row r="81655" spans="1:2" x14ac:dyDescent="0.25">
      <c r="A81655" t="s">
        <v>85710</v>
      </c>
      <c r="B81655">
        <v>10001000039</v>
      </c>
    </row>
    <row r="81656" spans="1:2" x14ac:dyDescent="0.25">
      <c r="A81656" t="s">
        <v>85711</v>
      </c>
      <c r="B81656">
        <v>10001000013</v>
      </c>
    </row>
    <row r="81657" spans="1:2" x14ac:dyDescent="0.25">
      <c r="A81657" t="s">
        <v>85712</v>
      </c>
      <c r="B81657">
        <v>10001000007</v>
      </c>
    </row>
    <row r="81658" spans="1:2" x14ac:dyDescent="0.25">
      <c r="A81658" t="s">
        <v>85713</v>
      </c>
      <c r="B81658">
        <v>10001000039</v>
      </c>
    </row>
    <row r="81659" spans="1:2" x14ac:dyDescent="0.25">
      <c r="A81659" t="s">
        <v>85714</v>
      </c>
      <c r="B81659">
        <v>10001000002</v>
      </c>
    </row>
    <row r="81660" spans="1:2" x14ac:dyDescent="0.25">
      <c r="A81660" t="s">
        <v>85715</v>
      </c>
      <c r="B81660">
        <v>10001000002</v>
      </c>
    </row>
    <row r="81661" spans="1:2" x14ac:dyDescent="0.25">
      <c r="A81661" t="s">
        <v>85716</v>
      </c>
      <c r="B81661">
        <v>10001000002</v>
      </c>
    </row>
    <row r="81662" spans="1:2" x14ac:dyDescent="0.25">
      <c r="A81662" t="s">
        <v>85717</v>
      </c>
      <c r="B81662">
        <v>10001000002</v>
      </c>
    </row>
    <row r="81663" spans="1:2" x14ac:dyDescent="0.25">
      <c r="A81663" t="s">
        <v>85718</v>
      </c>
      <c r="B81663">
        <v>10001000035</v>
      </c>
    </row>
    <row r="81664" spans="1:2" x14ac:dyDescent="0.25">
      <c r="A81664" t="s">
        <v>85719</v>
      </c>
      <c r="B81664">
        <v>10001000002</v>
      </c>
    </row>
    <row r="81665" spans="1:2" x14ac:dyDescent="0.25">
      <c r="A81665" t="s">
        <v>85720</v>
      </c>
      <c r="B81665">
        <v>10001000039</v>
      </c>
    </row>
    <row r="81666" spans="1:2" x14ac:dyDescent="0.25">
      <c r="A81666" t="s">
        <v>85721</v>
      </c>
      <c r="B81666">
        <v>10001000008</v>
      </c>
    </row>
    <row r="81667" spans="1:2" x14ac:dyDescent="0.25">
      <c r="A81667" t="s">
        <v>85722</v>
      </c>
      <c r="B81667">
        <v>10001000023</v>
      </c>
    </row>
    <row r="81668" spans="1:2" x14ac:dyDescent="0.25">
      <c r="A81668" t="s">
        <v>85723</v>
      </c>
      <c r="B81668">
        <v>10001000016</v>
      </c>
    </row>
    <row r="81669" spans="1:2" x14ac:dyDescent="0.25">
      <c r="A81669" t="s">
        <v>85724</v>
      </c>
      <c r="B81669">
        <v>10001000038</v>
      </c>
    </row>
    <row r="81670" spans="1:2" x14ac:dyDescent="0.25">
      <c r="A81670" t="s">
        <v>85725</v>
      </c>
      <c r="B81670">
        <v>10001000002</v>
      </c>
    </row>
    <row r="81671" spans="1:2" x14ac:dyDescent="0.25">
      <c r="A81671" t="s">
        <v>85726</v>
      </c>
      <c r="B81671">
        <v>10001000002</v>
      </c>
    </row>
    <row r="81672" spans="1:2" x14ac:dyDescent="0.25">
      <c r="A81672" t="s">
        <v>85727</v>
      </c>
      <c r="B81672">
        <v>10001000001</v>
      </c>
    </row>
    <row r="81673" spans="1:2" x14ac:dyDescent="0.25">
      <c r="A81673" t="s">
        <v>85728</v>
      </c>
      <c r="B81673">
        <v>10001000041</v>
      </c>
    </row>
    <row r="81674" spans="1:2" x14ac:dyDescent="0.25">
      <c r="A81674" t="s">
        <v>85729</v>
      </c>
      <c r="B81674">
        <v>10001000021</v>
      </c>
    </row>
    <row r="81675" spans="1:2" x14ac:dyDescent="0.25">
      <c r="A81675" t="s">
        <v>85730</v>
      </c>
      <c r="B81675">
        <v>10001000039</v>
      </c>
    </row>
    <row r="81676" spans="1:2" x14ac:dyDescent="0.25">
      <c r="A81676" t="s">
        <v>85731</v>
      </c>
      <c r="B81676">
        <v>10001000038</v>
      </c>
    </row>
    <row r="81677" spans="1:2" x14ac:dyDescent="0.25">
      <c r="A81677" t="s">
        <v>85732</v>
      </c>
      <c r="B81677">
        <v>10001000023</v>
      </c>
    </row>
    <row r="81678" spans="1:2" x14ac:dyDescent="0.25">
      <c r="A81678" t="s">
        <v>85733</v>
      </c>
      <c r="B81678">
        <v>10001000005</v>
      </c>
    </row>
    <row r="81679" spans="1:2" x14ac:dyDescent="0.25">
      <c r="A81679" t="s">
        <v>85734</v>
      </c>
      <c r="B81679">
        <v>10001000035</v>
      </c>
    </row>
    <row r="81680" spans="1:2" x14ac:dyDescent="0.25">
      <c r="A81680" t="s">
        <v>85735</v>
      </c>
      <c r="B81680">
        <v>10001000034</v>
      </c>
    </row>
    <row r="81681" spans="1:2" x14ac:dyDescent="0.25">
      <c r="A81681" t="s">
        <v>85736</v>
      </c>
      <c r="B81681">
        <v>10001000034</v>
      </c>
    </row>
    <row r="81682" spans="1:2" x14ac:dyDescent="0.25">
      <c r="A81682" t="s">
        <v>85737</v>
      </c>
      <c r="B81682">
        <v>10001000008</v>
      </c>
    </row>
    <row r="81683" spans="1:2" x14ac:dyDescent="0.25">
      <c r="A81683" t="s">
        <v>85738</v>
      </c>
      <c r="B81683">
        <v>10001000032</v>
      </c>
    </row>
    <row r="81684" spans="1:2" x14ac:dyDescent="0.25">
      <c r="A81684" t="s">
        <v>85739</v>
      </c>
      <c r="B81684">
        <v>10001000006</v>
      </c>
    </row>
    <row r="81685" spans="1:2" x14ac:dyDescent="0.25">
      <c r="A81685" t="s">
        <v>85740</v>
      </c>
      <c r="B81685">
        <v>10001000035</v>
      </c>
    </row>
    <row r="81686" spans="1:2" x14ac:dyDescent="0.25">
      <c r="A81686" t="s">
        <v>85741</v>
      </c>
      <c r="B81686">
        <v>10001000038</v>
      </c>
    </row>
    <row r="81687" spans="1:2" x14ac:dyDescent="0.25">
      <c r="A81687" t="s">
        <v>85742</v>
      </c>
      <c r="B81687">
        <v>10001000002</v>
      </c>
    </row>
    <row r="81688" spans="1:2" x14ac:dyDescent="0.25">
      <c r="A81688" t="s">
        <v>85743</v>
      </c>
      <c r="B81688">
        <v>10001000035</v>
      </c>
    </row>
    <row r="81689" spans="1:2" x14ac:dyDescent="0.25">
      <c r="A81689" t="s">
        <v>85744</v>
      </c>
      <c r="B81689">
        <v>10001000005</v>
      </c>
    </row>
    <row r="81690" spans="1:2" x14ac:dyDescent="0.25">
      <c r="A81690" t="s">
        <v>85745</v>
      </c>
      <c r="B81690">
        <v>10001000002</v>
      </c>
    </row>
    <row r="81691" spans="1:2" x14ac:dyDescent="0.25">
      <c r="A81691" t="s">
        <v>85746</v>
      </c>
      <c r="B81691">
        <v>10001000002</v>
      </c>
    </row>
    <row r="81692" spans="1:2" x14ac:dyDescent="0.25">
      <c r="A81692" t="s">
        <v>85747</v>
      </c>
      <c r="B81692">
        <v>10001000002</v>
      </c>
    </row>
    <row r="81693" spans="1:2" x14ac:dyDescent="0.25">
      <c r="A81693" t="s">
        <v>85748</v>
      </c>
      <c r="B81693">
        <v>10001000012</v>
      </c>
    </row>
    <row r="81694" spans="1:2" x14ac:dyDescent="0.25">
      <c r="A81694" t="s">
        <v>85749</v>
      </c>
      <c r="B81694">
        <v>10001000013</v>
      </c>
    </row>
    <row r="81695" spans="1:2" x14ac:dyDescent="0.25">
      <c r="A81695" t="s">
        <v>85750</v>
      </c>
      <c r="B81695">
        <v>10001000038</v>
      </c>
    </row>
    <row r="81696" spans="1:2" x14ac:dyDescent="0.25">
      <c r="A81696" t="s">
        <v>85751</v>
      </c>
      <c r="B81696">
        <v>10001000002</v>
      </c>
    </row>
    <row r="81697" spans="1:2" x14ac:dyDescent="0.25">
      <c r="A81697" t="s">
        <v>85752</v>
      </c>
      <c r="B81697">
        <v>10001000001</v>
      </c>
    </row>
    <row r="81698" spans="1:2" x14ac:dyDescent="0.25">
      <c r="A81698" t="s">
        <v>85753</v>
      </c>
      <c r="B81698">
        <v>10001000002</v>
      </c>
    </row>
    <row r="81699" spans="1:2" x14ac:dyDescent="0.25">
      <c r="A81699" t="s">
        <v>85754</v>
      </c>
      <c r="B81699">
        <v>10001000001</v>
      </c>
    </row>
    <row r="81700" spans="1:2" x14ac:dyDescent="0.25">
      <c r="A81700" t="s">
        <v>85755</v>
      </c>
      <c r="B81700">
        <v>10001000023</v>
      </c>
    </row>
    <row r="81701" spans="1:2" x14ac:dyDescent="0.25">
      <c r="A81701" t="s">
        <v>85756</v>
      </c>
      <c r="B81701">
        <v>10001000001</v>
      </c>
    </row>
    <row r="81702" spans="1:2" x14ac:dyDescent="0.25">
      <c r="A81702" t="s">
        <v>85757</v>
      </c>
      <c r="B81702">
        <v>10001000001</v>
      </c>
    </row>
    <row r="81703" spans="1:2" x14ac:dyDescent="0.25">
      <c r="A81703" t="s">
        <v>85758</v>
      </c>
      <c r="B81703">
        <v>10001000022</v>
      </c>
    </row>
    <row r="81704" spans="1:2" x14ac:dyDescent="0.25">
      <c r="A81704" t="s">
        <v>85759</v>
      </c>
      <c r="B81704">
        <v>10001000002</v>
      </c>
    </row>
    <row r="81705" spans="1:2" x14ac:dyDescent="0.25">
      <c r="A81705" t="s">
        <v>85760</v>
      </c>
      <c r="B81705">
        <v>10001000001</v>
      </c>
    </row>
    <row r="81706" spans="1:2" x14ac:dyDescent="0.25">
      <c r="A81706" t="s">
        <v>85761</v>
      </c>
      <c r="B81706">
        <v>10001000002</v>
      </c>
    </row>
    <row r="81707" spans="1:2" x14ac:dyDescent="0.25">
      <c r="A81707" t="s">
        <v>85762</v>
      </c>
      <c r="B81707">
        <v>10001000001</v>
      </c>
    </row>
    <row r="81708" spans="1:2" x14ac:dyDescent="0.25">
      <c r="A81708" t="s">
        <v>85763</v>
      </c>
      <c r="B81708">
        <v>10001000001</v>
      </c>
    </row>
    <row r="81709" spans="1:2" x14ac:dyDescent="0.25">
      <c r="A81709" t="s">
        <v>85764</v>
      </c>
      <c r="B81709">
        <v>10001000002</v>
      </c>
    </row>
    <row r="81710" spans="1:2" x14ac:dyDescent="0.25">
      <c r="A81710" t="s">
        <v>85765</v>
      </c>
      <c r="B81710">
        <v>10001000059</v>
      </c>
    </row>
    <row r="81711" spans="1:2" x14ac:dyDescent="0.25">
      <c r="A81711" t="s">
        <v>85766</v>
      </c>
      <c r="B81711">
        <v>10001000002</v>
      </c>
    </row>
    <row r="81712" spans="1:2" x14ac:dyDescent="0.25">
      <c r="A81712" t="s">
        <v>85767</v>
      </c>
      <c r="B81712">
        <v>10001000021</v>
      </c>
    </row>
    <row r="81713" spans="1:2" x14ac:dyDescent="0.25">
      <c r="A81713" t="s">
        <v>85768</v>
      </c>
      <c r="B81713">
        <v>10001000002</v>
      </c>
    </row>
    <row r="81714" spans="1:2" x14ac:dyDescent="0.25">
      <c r="A81714" t="s">
        <v>85769</v>
      </c>
      <c r="B81714">
        <v>10001000035</v>
      </c>
    </row>
    <row r="81715" spans="1:2" x14ac:dyDescent="0.25">
      <c r="A81715" t="s">
        <v>85770</v>
      </c>
      <c r="B81715">
        <v>10001000002</v>
      </c>
    </row>
    <row r="81716" spans="1:2" x14ac:dyDescent="0.25">
      <c r="A81716" t="s">
        <v>85771</v>
      </c>
      <c r="B81716">
        <v>10001000002</v>
      </c>
    </row>
    <row r="81717" spans="1:2" x14ac:dyDescent="0.25">
      <c r="A81717" t="s">
        <v>85772</v>
      </c>
      <c r="B81717">
        <v>10001000001</v>
      </c>
    </row>
    <row r="81718" spans="1:2" x14ac:dyDescent="0.25">
      <c r="A81718" t="s">
        <v>85773</v>
      </c>
      <c r="B81718">
        <v>10001000002</v>
      </c>
    </row>
    <row r="81719" spans="1:2" x14ac:dyDescent="0.25">
      <c r="A81719" t="s">
        <v>85774</v>
      </c>
      <c r="B81719">
        <v>10001000039</v>
      </c>
    </row>
    <row r="81720" spans="1:2" x14ac:dyDescent="0.25">
      <c r="A81720" t="s">
        <v>85775</v>
      </c>
      <c r="B81720">
        <v>10001000034</v>
      </c>
    </row>
    <row r="81721" spans="1:2" x14ac:dyDescent="0.25">
      <c r="A81721" t="s">
        <v>85776</v>
      </c>
      <c r="B81721">
        <v>10001000041</v>
      </c>
    </row>
    <row r="81722" spans="1:2" x14ac:dyDescent="0.25">
      <c r="A81722" t="s">
        <v>85777</v>
      </c>
      <c r="B81722">
        <v>10001000034</v>
      </c>
    </row>
    <row r="81723" spans="1:2" x14ac:dyDescent="0.25">
      <c r="A81723" t="s">
        <v>85778</v>
      </c>
      <c r="B81723">
        <v>10001000038</v>
      </c>
    </row>
    <row r="81724" spans="1:2" x14ac:dyDescent="0.25">
      <c r="A81724" t="s">
        <v>85779</v>
      </c>
      <c r="B81724">
        <v>10001000040</v>
      </c>
    </row>
    <row r="81725" spans="1:2" x14ac:dyDescent="0.25">
      <c r="A81725" t="s">
        <v>85780</v>
      </c>
      <c r="B81725">
        <v>10001000017</v>
      </c>
    </row>
    <row r="81726" spans="1:2" x14ac:dyDescent="0.25">
      <c r="A81726" t="s">
        <v>85781</v>
      </c>
      <c r="B81726">
        <v>10001000005</v>
      </c>
    </row>
    <row r="81727" spans="1:2" x14ac:dyDescent="0.25">
      <c r="A81727" t="s">
        <v>85782</v>
      </c>
      <c r="B81727">
        <v>10001000001</v>
      </c>
    </row>
    <row r="81728" spans="1:2" x14ac:dyDescent="0.25">
      <c r="A81728" t="s">
        <v>85783</v>
      </c>
      <c r="B81728">
        <v>10001000002</v>
      </c>
    </row>
    <row r="81729" spans="1:2" x14ac:dyDescent="0.25">
      <c r="A81729" t="s">
        <v>85784</v>
      </c>
      <c r="B81729">
        <v>10001000002</v>
      </c>
    </row>
    <row r="81730" spans="1:2" x14ac:dyDescent="0.25">
      <c r="A81730" t="s">
        <v>85785</v>
      </c>
      <c r="B81730">
        <v>10001000017</v>
      </c>
    </row>
    <row r="81731" spans="1:2" x14ac:dyDescent="0.25">
      <c r="A81731" t="s">
        <v>85786</v>
      </c>
      <c r="B81731">
        <v>10001000012</v>
      </c>
    </row>
    <row r="81732" spans="1:2" x14ac:dyDescent="0.25">
      <c r="A81732" t="s">
        <v>85787</v>
      </c>
      <c r="B81732">
        <v>10001000039</v>
      </c>
    </row>
    <row r="81733" spans="1:2" x14ac:dyDescent="0.25">
      <c r="A81733" t="s">
        <v>85788</v>
      </c>
      <c r="B81733">
        <v>10001000013</v>
      </c>
    </row>
    <row r="81734" spans="1:2" x14ac:dyDescent="0.25">
      <c r="A81734" t="s">
        <v>85789</v>
      </c>
      <c r="B81734">
        <v>10001000023</v>
      </c>
    </row>
    <row r="81735" spans="1:2" x14ac:dyDescent="0.25">
      <c r="A81735" t="s">
        <v>85790</v>
      </c>
      <c r="B81735">
        <v>10001000002</v>
      </c>
    </row>
    <row r="81736" spans="1:2" x14ac:dyDescent="0.25">
      <c r="A81736" t="s">
        <v>85791</v>
      </c>
      <c r="B81736">
        <v>10001000023</v>
      </c>
    </row>
    <row r="81737" spans="1:2" x14ac:dyDescent="0.25">
      <c r="A81737" t="s">
        <v>85792</v>
      </c>
      <c r="B81737">
        <v>10001000040</v>
      </c>
    </row>
    <row r="81738" spans="1:2" x14ac:dyDescent="0.25">
      <c r="A81738" t="s">
        <v>85793</v>
      </c>
      <c r="B81738">
        <v>10001000039</v>
      </c>
    </row>
    <row r="81739" spans="1:2" x14ac:dyDescent="0.25">
      <c r="A81739" t="s">
        <v>85794</v>
      </c>
      <c r="B81739">
        <v>10001000021</v>
      </c>
    </row>
    <row r="81740" spans="1:2" x14ac:dyDescent="0.25">
      <c r="A81740" t="s">
        <v>85795</v>
      </c>
      <c r="B81740">
        <v>10001000024</v>
      </c>
    </row>
    <row r="81741" spans="1:2" x14ac:dyDescent="0.25">
      <c r="A81741" t="s">
        <v>85796</v>
      </c>
      <c r="B81741">
        <v>10001000002</v>
      </c>
    </row>
    <row r="81742" spans="1:2" x14ac:dyDescent="0.25">
      <c r="A81742" t="s">
        <v>85797</v>
      </c>
      <c r="B81742">
        <v>10001000021</v>
      </c>
    </row>
    <row r="81743" spans="1:2" x14ac:dyDescent="0.25">
      <c r="A81743" t="s">
        <v>85798</v>
      </c>
      <c r="B81743">
        <v>10001000038</v>
      </c>
    </row>
    <row r="81744" spans="1:2" x14ac:dyDescent="0.25">
      <c r="A81744" t="s">
        <v>85799</v>
      </c>
      <c r="B81744">
        <v>10001000002</v>
      </c>
    </row>
    <row r="81745" spans="1:2" x14ac:dyDescent="0.25">
      <c r="A81745" t="s">
        <v>85800</v>
      </c>
      <c r="B81745">
        <v>10001000021</v>
      </c>
    </row>
    <row r="81746" spans="1:2" x14ac:dyDescent="0.25">
      <c r="A81746" t="s">
        <v>85801</v>
      </c>
      <c r="B81746">
        <v>10001000035</v>
      </c>
    </row>
    <row r="81747" spans="1:2" x14ac:dyDescent="0.25">
      <c r="A81747" t="s">
        <v>85802</v>
      </c>
      <c r="B81747">
        <v>10001000021</v>
      </c>
    </row>
    <row r="81748" spans="1:2" x14ac:dyDescent="0.25">
      <c r="A81748" t="s">
        <v>85803</v>
      </c>
      <c r="B81748">
        <v>10001000012</v>
      </c>
    </row>
    <row r="81749" spans="1:2" x14ac:dyDescent="0.25">
      <c r="A81749" t="s">
        <v>85804</v>
      </c>
      <c r="B81749">
        <v>10001000044</v>
      </c>
    </row>
    <row r="81750" spans="1:2" x14ac:dyDescent="0.25">
      <c r="A81750" t="s">
        <v>85805</v>
      </c>
      <c r="B81750">
        <v>10001000002</v>
      </c>
    </row>
    <row r="81751" spans="1:2" x14ac:dyDescent="0.25">
      <c r="A81751" t="s">
        <v>85806</v>
      </c>
      <c r="B81751">
        <v>10001000002</v>
      </c>
    </row>
    <row r="81752" spans="1:2" x14ac:dyDescent="0.25">
      <c r="A81752" t="s">
        <v>85807</v>
      </c>
      <c r="B81752">
        <v>10001000034</v>
      </c>
    </row>
    <row r="81753" spans="1:2" x14ac:dyDescent="0.25">
      <c r="A81753" t="s">
        <v>85808</v>
      </c>
      <c r="B81753">
        <v>10001000005</v>
      </c>
    </row>
    <row r="81754" spans="1:2" x14ac:dyDescent="0.25">
      <c r="A81754" t="s">
        <v>85809</v>
      </c>
      <c r="B81754">
        <v>10001000001</v>
      </c>
    </row>
    <row r="81755" spans="1:2" x14ac:dyDescent="0.25">
      <c r="A81755" t="s">
        <v>85810</v>
      </c>
      <c r="B81755">
        <v>10001000002</v>
      </c>
    </row>
    <row r="81756" spans="1:2" x14ac:dyDescent="0.25">
      <c r="A81756" t="s">
        <v>85811</v>
      </c>
      <c r="B81756">
        <v>10001000017</v>
      </c>
    </row>
    <row r="81757" spans="1:2" x14ac:dyDescent="0.25">
      <c r="A81757" t="s">
        <v>85812</v>
      </c>
      <c r="B81757">
        <v>10001000002</v>
      </c>
    </row>
    <row r="81758" spans="1:2" x14ac:dyDescent="0.25">
      <c r="A81758" t="s">
        <v>85813</v>
      </c>
      <c r="B81758">
        <v>10001000002</v>
      </c>
    </row>
    <row r="81759" spans="1:2" x14ac:dyDescent="0.25">
      <c r="A81759" t="s">
        <v>85814</v>
      </c>
      <c r="B81759">
        <v>10001000002</v>
      </c>
    </row>
    <row r="81760" spans="1:2" x14ac:dyDescent="0.25">
      <c r="A81760" t="s">
        <v>85815</v>
      </c>
      <c r="B81760">
        <v>10001000034</v>
      </c>
    </row>
    <row r="81761" spans="1:2" x14ac:dyDescent="0.25">
      <c r="A81761" t="s">
        <v>85816</v>
      </c>
      <c r="B81761">
        <v>10001000012</v>
      </c>
    </row>
    <row r="81762" spans="1:2" x14ac:dyDescent="0.25">
      <c r="A81762" t="s">
        <v>85817</v>
      </c>
      <c r="B81762">
        <v>10001000001</v>
      </c>
    </row>
    <row r="81763" spans="1:2" x14ac:dyDescent="0.25">
      <c r="A81763" t="s">
        <v>85818</v>
      </c>
      <c r="B81763">
        <v>10001000002</v>
      </c>
    </row>
    <row r="81764" spans="1:2" x14ac:dyDescent="0.25">
      <c r="A81764" t="s">
        <v>85819</v>
      </c>
      <c r="B81764">
        <v>10001000039</v>
      </c>
    </row>
    <row r="81765" spans="1:2" x14ac:dyDescent="0.25">
      <c r="A81765" t="s">
        <v>85820</v>
      </c>
      <c r="B81765">
        <v>10001000012</v>
      </c>
    </row>
    <row r="81766" spans="1:2" x14ac:dyDescent="0.25">
      <c r="A81766" t="s">
        <v>85821</v>
      </c>
      <c r="B81766">
        <v>10001000002</v>
      </c>
    </row>
    <row r="81767" spans="1:2" x14ac:dyDescent="0.25">
      <c r="A81767" t="s">
        <v>85822</v>
      </c>
      <c r="B81767">
        <v>10001000002</v>
      </c>
    </row>
    <row r="81768" spans="1:2" x14ac:dyDescent="0.25">
      <c r="A81768" t="s">
        <v>85823</v>
      </c>
      <c r="B81768">
        <v>10001000013</v>
      </c>
    </row>
    <row r="81769" spans="1:2" x14ac:dyDescent="0.25">
      <c r="A81769" t="s">
        <v>85824</v>
      </c>
      <c r="B81769">
        <v>10001000002</v>
      </c>
    </row>
    <row r="81770" spans="1:2" x14ac:dyDescent="0.25">
      <c r="A81770" t="s">
        <v>85825</v>
      </c>
      <c r="B81770">
        <v>10001000034</v>
      </c>
    </row>
    <row r="81771" spans="1:2" x14ac:dyDescent="0.25">
      <c r="A81771" t="s">
        <v>85826</v>
      </c>
      <c r="B81771">
        <v>10001000083</v>
      </c>
    </row>
    <row r="81772" spans="1:2" x14ac:dyDescent="0.25">
      <c r="A81772" t="s">
        <v>85827</v>
      </c>
      <c r="B81772">
        <v>10001000002</v>
      </c>
    </row>
    <row r="81773" spans="1:2" x14ac:dyDescent="0.25">
      <c r="A81773" t="s">
        <v>85828</v>
      </c>
      <c r="B81773">
        <v>10001000082</v>
      </c>
    </row>
    <row r="81774" spans="1:2" x14ac:dyDescent="0.25">
      <c r="A81774" t="s">
        <v>85829</v>
      </c>
      <c r="B81774">
        <v>10001000082</v>
      </c>
    </row>
    <row r="81775" spans="1:2" x14ac:dyDescent="0.25">
      <c r="A81775" t="s">
        <v>85830</v>
      </c>
      <c r="B81775">
        <v>10001000082</v>
      </c>
    </row>
    <row r="81776" spans="1:2" x14ac:dyDescent="0.25">
      <c r="A81776" t="s">
        <v>85831</v>
      </c>
      <c r="B81776">
        <v>10001000017</v>
      </c>
    </row>
    <row r="81777" spans="1:2" x14ac:dyDescent="0.25">
      <c r="A81777" t="s">
        <v>85832</v>
      </c>
      <c r="B81777">
        <v>10001000008</v>
      </c>
    </row>
    <row r="81778" spans="1:2" x14ac:dyDescent="0.25">
      <c r="A81778" t="s">
        <v>85833</v>
      </c>
      <c r="B81778">
        <v>10001000083</v>
      </c>
    </row>
    <row r="81779" spans="1:2" x14ac:dyDescent="0.25">
      <c r="A81779" t="s">
        <v>85834</v>
      </c>
      <c r="B81779">
        <v>10001000082</v>
      </c>
    </row>
    <row r="81780" spans="1:2" x14ac:dyDescent="0.25">
      <c r="A81780" t="s">
        <v>85835</v>
      </c>
      <c r="B81780">
        <v>10001000082</v>
      </c>
    </row>
    <row r="81781" spans="1:2" x14ac:dyDescent="0.25">
      <c r="A81781" t="s">
        <v>85836</v>
      </c>
      <c r="B81781">
        <v>10001000082</v>
      </c>
    </row>
    <row r="81782" spans="1:2" x14ac:dyDescent="0.25">
      <c r="A81782" t="s">
        <v>85837</v>
      </c>
      <c r="B81782">
        <v>10001000082</v>
      </c>
    </row>
    <row r="81783" spans="1:2" x14ac:dyDescent="0.25">
      <c r="A81783" t="s">
        <v>85838</v>
      </c>
      <c r="B81783">
        <v>10001000017</v>
      </c>
    </row>
    <row r="81784" spans="1:2" x14ac:dyDescent="0.25">
      <c r="A81784" t="s">
        <v>85839</v>
      </c>
      <c r="B81784">
        <v>10001000083</v>
      </c>
    </row>
    <row r="81785" spans="1:2" x14ac:dyDescent="0.25">
      <c r="A81785" t="s">
        <v>85840</v>
      </c>
      <c r="B81785">
        <v>10001000011</v>
      </c>
    </row>
    <row r="81786" spans="1:2" x14ac:dyDescent="0.25">
      <c r="A81786" t="s">
        <v>85841</v>
      </c>
      <c r="B81786">
        <v>10001000002</v>
      </c>
    </row>
    <row r="81787" spans="1:2" x14ac:dyDescent="0.25">
      <c r="A81787" t="s">
        <v>85842</v>
      </c>
      <c r="B81787">
        <v>10001000017</v>
      </c>
    </row>
    <row r="81788" spans="1:2" x14ac:dyDescent="0.25">
      <c r="A81788" t="s">
        <v>85843</v>
      </c>
      <c r="B81788">
        <v>10001000082</v>
      </c>
    </row>
    <row r="81789" spans="1:2" x14ac:dyDescent="0.25">
      <c r="A81789" t="s">
        <v>85844</v>
      </c>
      <c r="B81789">
        <v>10001000011</v>
      </c>
    </row>
    <row r="81790" spans="1:2" x14ac:dyDescent="0.25">
      <c r="A81790" t="s">
        <v>85845</v>
      </c>
      <c r="B81790">
        <v>10001000082</v>
      </c>
    </row>
    <row r="81791" spans="1:2" x14ac:dyDescent="0.25">
      <c r="A81791" t="s">
        <v>85846</v>
      </c>
      <c r="B81791">
        <v>10001000082</v>
      </c>
    </row>
    <row r="81792" spans="1:2" x14ac:dyDescent="0.25">
      <c r="A81792" t="s">
        <v>85847</v>
      </c>
      <c r="B81792">
        <v>10001000008</v>
      </c>
    </row>
    <row r="81793" spans="1:2" x14ac:dyDescent="0.25">
      <c r="A81793" t="s">
        <v>85848</v>
      </c>
      <c r="B81793">
        <v>10001000083</v>
      </c>
    </row>
    <row r="81794" spans="1:2" x14ac:dyDescent="0.25">
      <c r="A81794" t="s">
        <v>85849</v>
      </c>
      <c r="B81794">
        <v>10001000082</v>
      </c>
    </row>
    <row r="81795" spans="1:2" x14ac:dyDescent="0.25">
      <c r="A81795" t="s">
        <v>85850</v>
      </c>
      <c r="B81795">
        <v>10001000082</v>
      </c>
    </row>
    <row r="81796" spans="1:2" x14ac:dyDescent="0.25">
      <c r="A81796" t="s">
        <v>85851</v>
      </c>
      <c r="B81796">
        <v>10001000017</v>
      </c>
    </row>
    <row r="81797" spans="1:2" x14ac:dyDescent="0.25">
      <c r="A81797" t="s">
        <v>85852</v>
      </c>
      <c r="B81797">
        <v>10001000082</v>
      </c>
    </row>
    <row r="81798" spans="1:2" x14ac:dyDescent="0.25">
      <c r="A81798" t="s">
        <v>85853</v>
      </c>
      <c r="B81798">
        <v>10001000082</v>
      </c>
    </row>
    <row r="81799" spans="1:2" x14ac:dyDescent="0.25">
      <c r="A81799" t="s">
        <v>85854</v>
      </c>
      <c r="B81799">
        <v>10001000017</v>
      </c>
    </row>
    <row r="81800" spans="1:2" x14ac:dyDescent="0.25">
      <c r="A81800" t="s">
        <v>85855</v>
      </c>
      <c r="B81800">
        <v>10001000082</v>
      </c>
    </row>
    <row r="81801" spans="1:2" x14ac:dyDescent="0.25">
      <c r="A81801" t="s">
        <v>85856</v>
      </c>
      <c r="B81801">
        <v>10001000082</v>
      </c>
    </row>
    <row r="81802" spans="1:2" x14ac:dyDescent="0.25">
      <c r="A81802" t="s">
        <v>85857</v>
      </c>
      <c r="B81802">
        <v>10001000082</v>
      </c>
    </row>
    <row r="81803" spans="1:2" x14ac:dyDescent="0.25">
      <c r="A81803" t="s">
        <v>85858</v>
      </c>
      <c r="B81803">
        <v>10001000083</v>
      </c>
    </row>
    <row r="81804" spans="1:2" x14ac:dyDescent="0.25">
      <c r="A81804" t="s">
        <v>85859</v>
      </c>
      <c r="B81804">
        <v>10001000017</v>
      </c>
    </row>
    <row r="81805" spans="1:2" x14ac:dyDescent="0.25">
      <c r="A81805" t="s">
        <v>85860</v>
      </c>
      <c r="B81805">
        <v>10001000082</v>
      </c>
    </row>
    <row r="81806" spans="1:2" x14ac:dyDescent="0.25">
      <c r="A81806" t="s">
        <v>85861</v>
      </c>
      <c r="B81806">
        <v>10001000017</v>
      </c>
    </row>
    <row r="81807" spans="1:2" x14ac:dyDescent="0.25">
      <c r="A81807" t="s">
        <v>85862</v>
      </c>
      <c r="B81807">
        <v>10001000017</v>
      </c>
    </row>
    <row r="81808" spans="1:2" x14ac:dyDescent="0.25">
      <c r="A81808" t="s">
        <v>85863</v>
      </c>
      <c r="B81808">
        <v>10001000002</v>
      </c>
    </row>
    <row r="81809" spans="1:2" x14ac:dyDescent="0.25">
      <c r="A81809" t="s">
        <v>85864</v>
      </c>
      <c r="B81809">
        <v>10001000011</v>
      </c>
    </row>
    <row r="81810" spans="1:2" x14ac:dyDescent="0.25">
      <c r="A81810" t="s">
        <v>85865</v>
      </c>
      <c r="B81810">
        <v>10001000002</v>
      </c>
    </row>
    <row r="81811" spans="1:2" x14ac:dyDescent="0.25">
      <c r="A81811" t="s">
        <v>85866</v>
      </c>
      <c r="B81811">
        <v>10001000017</v>
      </c>
    </row>
    <row r="81812" spans="1:2" x14ac:dyDescent="0.25">
      <c r="A81812" t="s">
        <v>85867</v>
      </c>
      <c r="B81812">
        <v>10001000002</v>
      </c>
    </row>
    <row r="81813" spans="1:2" x14ac:dyDescent="0.25">
      <c r="A81813" t="s">
        <v>85868</v>
      </c>
      <c r="B81813">
        <v>10001000002</v>
      </c>
    </row>
    <row r="81814" spans="1:2" x14ac:dyDescent="0.25">
      <c r="A81814" t="s">
        <v>85869</v>
      </c>
      <c r="B81814">
        <v>10001000082</v>
      </c>
    </row>
    <row r="81815" spans="1:2" x14ac:dyDescent="0.25">
      <c r="A81815" t="s">
        <v>85870</v>
      </c>
      <c r="B81815">
        <v>10001000082</v>
      </c>
    </row>
    <row r="81816" spans="1:2" x14ac:dyDescent="0.25">
      <c r="A81816" t="s">
        <v>85871</v>
      </c>
      <c r="B81816">
        <v>10001000082</v>
      </c>
    </row>
    <row r="81817" spans="1:2" x14ac:dyDescent="0.25">
      <c r="A81817" t="s">
        <v>85872</v>
      </c>
      <c r="B81817">
        <v>10001000017</v>
      </c>
    </row>
    <row r="81818" spans="1:2" x14ac:dyDescent="0.25">
      <c r="A81818" t="s">
        <v>85873</v>
      </c>
      <c r="B81818">
        <v>10001000082</v>
      </c>
    </row>
    <row r="81819" spans="1:2" x14ac:dyDescent="0.25">
      <c r="A81819" t="s">
        <v>85874</v>
      </c>
      <c r="B81819">
        <v>10001000082</v>
      </c>
    </row>
    <row r="81820" spans="1:2" x14ac:dyDescent="0.25">
      <c r="A81820" t="s">
        <v>85875</v>
      </c>
      <c r="B81820">
        <v>10001000082</v>
      </c>
    </row>
    <row r="81821" spans="1:2" x14ac:dyDescent="0.25">
      <c r="A81821" t="s">
        <v>85876</v>
      </c>
      <c r="B81821">
        <v>10001000082</v>
      </c>
    </row>
    <row r="81822" spans="1:2" x14ac:dyDescent="0.25">
      <c r="A81822" t="s">
        <v>85877</v>
      </c>
      <c r="B81822">
        <v>10001000082</v>
      </c>
    </row>
    <row r="81823" spans="1:2" x14ac:dyDescent="0.25">
      <c r="A81823" t="s">
        <v>85878</v>
      </c>
      <c r="B81823">
        <v>10001000082</v>
      </c>
    </row>
    <row r="81824" spans="1:2" x14ac:dyDescent="0.25">
      <c r="A81824" t="s">
        <v>85879</v>
      </c>
      <c r="B81824">
        <v>10001000083</v>
      </c>
    </row>
    <row r="81825" spans="1:2" x14ac:dyDescent="0.25">
      <c r="A81825" t="s">
        <v>85880</v>
      </c>
      <c r="B81825">
        <v>10001000015</v>
      </c>
    </row>
    <row r="81826" spans="1:2" x14ac:dyDescent="0.25">
      <c r="A81826" t="s">
        <v>85881</v>
      </c>
      <c r="B81826">
        <v>10001000083</v>
      </c>
    </row>
    <row r="81827" spans="1:2" x14ac:dyDescent="0.25">
      <c r="A81827" t="s">
        <v>85882</v>
      </c>
      <c r="B81827">
        <v>10001000017</v>
      </c>
    </row>
    <row r="81828" spans="1:2" x14ac:dyDescent="0.25">
      <c r="A81828" t="s">
        <v>85883</v>
      </c>
      <c r="B81828">
        <v>10001000011</v>
      </c>
    </row>
    <row r="81829" spans="1:2" x14ac:dyDescent="0.25">
      <c r="A81829" t="s">
        <v>85884</v>
      </c>
      <c r="B81829">
        <v>10001000082</v>
      </c>
    </row>
    <row r="81830" spans="1:2" x14ac:dyDescent="0.25">
      <c r="A81830" t="s">
        <v>85885</v>
      </c>
      <c r="B81830">
        <v>10001000082</v>
      </c>
    </row>
    <row r="81831" spans="1:2" x14ac:dyDescent="0.25">
      <c r="A81831" t="s">
        <v>85886</v>
      </c>
      <c r="B81831">
        <v>10001000082</v>
      </c>
    </row>
    <row r="81832" spans="1:2" x14ac:dyDescent="0.25">
      <c r="A81832" t="s">
        <v>85887</v>
      </c>
      <c r="B81832">
        <v>10001000002</v>
      </c>
    </row>
    <row r="81833" spans="1:2" x14ac:dyDescent="0.25">
      <c r="A81833" t="s">
        <v>85888</v>
      </c>
      <c r="B81833">
        <v>10001000082</v>
      </c>
    </row>
    <row r="81834" spans="1:2" x14ac:dyDescent="0.25">
      <c r="A81834" t="s">
        <v>85889</v>
      </c>
      <c r="B81834">
        <v>10001000044</v>
      </c>
    </row>
    <row r="81835" spans="1:2" x14ac:dyDescent="0.25">
      <c r="A81835" t="s">
        <v>85890</v>
      </c>
      <c r="B81835">
        <v>10001000002</v>
      </c>
    </row>
    <row r="81836" spans="1:2" x14ac:dyDescent="0.25">
      <c r="A81836" t="s">
        <v>85891</v>
      </c>
      <c r="B81836">
        <v>10001000082</v>
      </c>
    </row>
    <row r="81837" spans="1:2" x14ac:dyDescent="0.25">
      <c r="A81837" t="s">
        <v>85892</v>
      </c>
      <c r="B81837">
        <v>10001000083</v>
      </c>
    </row>
    <row r="81838" spans="1:2" x14ac:dyDescent="0.25">
      <c r="A81838" t="s">
        <v>85893</v>
      </c>
      <c r="B81838">
        <v>10001000082</v>
      </c>
    </row>
    <row r="81839" spans="1:2" x14ac:dyDescent="0.25">
      <c r="A81839" t="s">
        <v>85894</v>
      </c>
      <c r="B81839">
        <v>10001000017</v>
      </c>
    </row>
    <row r="81840" spans="1:2" x14ac:dyDescent="0.25">
      <c r="A81840" t="s">
        <v>85895</v>
      </c>
      <c r="B81840">
        <v>10001000082</v>
      </c>
    </row>
    <row r="81841" spans="1:2" x14ac:dyDescent="0.25">
      <c r="A81841" t="s">
        <v>85896</v>
      </c>
      <c r="B81841">
        <v>10001000082</v>
      </c>
    </row>
    <row r="81842" spans="1:2" x14ac:dyDescent="0.25">
      <c r="A81842" t="s">
        <v>85897</v>
      </c>
      <c r="B81842">
        <v>10001000082</v>
      </c>
    </row>
    <row r="81843" spans="1:2" x14ac:dyDescent="0.25">
      <c r="A81843" t="s">
        <v>85898</v>
      </c>
      <c r="B81843">
        <v>10001000082</v>
      </c>
    </row>
    <row r="81844" spans="1:2" x14ac:dyDescent="0.25">
      <c r="A81844" t="s">
        <v>85899</v>
      </c>
      <c r="B81844">
        <v>10001000011</v>
      </c>
    </row>
    <row r="81845" spans="1:2" x14ac:dyDescent="0.25">
      <c r="A81845" t="s">
        <v>85900</v>
      </c>
      <c r="B81845">
        <v>10001000082</v>
      </c>
    </row>
    <row r="81846" spans="1:2" x14ac:dyDescent="0.25">
      <c r="A81846" t="s">
        <v>85901</v>
      </c>
      <c r="B81846">
        <v>10001000082</v>
      </c>
    </row>
    <row r="81847" spans="1:2" x14ac:dyDescent="0.25">
      <c r="A81847" t="s">
        <v>85902</v>
      </c>
      <c r="B81847">
        <v>10001000008</v>
      </c>
    </row>
    <row r="81848" spans="1:2" x14ac:dyDescent="0.25">
      <c r="A81848" t="s">
        <v>85903</v>
      </c>
      <c r="B81848">
        <v>10001000082</v>
      </c>
    </row>
    <row r="81849" spans="1:2" x14ac:dyDescent="0.25">
      <c r="A81849" t="s">
        <v>85904</v>
      </c>
      <c r="B81849">
        <v>10001000044</v>
      </c>
    </row>
    <row r="81850" spans="1:2" x14ac:dyDescent="0.25">
      <c r="A81850" t="s">
        <v>85905</v>
      </c>
      <c r="B81850">
        <v>10001000017</v>
      </c>
    </row>
    <row r="81851" spans="1:2" x14ac:dyDescent="0.25">
      <c r="A81851" t="s">
        <v>85906</v>
      </c>
      <c r="B81851">
        <v>10001000082</v>
      </c>
    </row>
    <row r="81852" spans="1:2" x14ac:dyDescent="0.25">
      <c r="A81852" t="s">
        <v>85907</v>
      </c>
      <c r="B81852">
        <v>10001000082</v>
      </c>
    </row>
    <row r="81853" spans="1:2" x14ac:dyDescent="0.25">
      <c r="A81853" t="s">
        <v>85908</v>
      </c>
      <c r="B81853">
        <v>10001000082</v>
      </c>
    </row>
    <row r="81854" spans="1:2" x14ac:dyDescent="0.25">
      <c r="A81854" t="s">
        <v>85909</v>
      </c>
      <c r="B81854">
        <v>10001000008</v>
      </c>
    </row>
    <row r="81855" spans="1:2" x14ac:dyDescent="0.25">
      <c r="A81855" t="s">
        <v>85910</v>
      </c>
      <c r="B81855">
        <v>10001000083</v>
      </c>
    </row>
    <row r="81856" spans="1:2" x14ac:dyDescent="0.25">
      <c r="A81856" t="s">
        <v>85911</v>
      </c>
      <c r="B81856">
        <v>10001000008</v>
      </c>
    </row>
    <row r="81857" spans="1:2" x14ac:dyDescent="0.25">
      <c r="A81857" t="s">
        <v>85912</v>
      </c>
      <c r="B81857">
        <v>10001000083</v>
      </c>
    </row>
    <row r="81858" spans="1:2" x14ac:dyDescent="0.25">
      <c r="A81858" t="s">
        <v>85913</v>
      </c>
      <c r="B81858">
        <v>10001000082</v>
      </c>
    </row>
    <row r="81859" spans="1:2" x14ac:dyDescent="0.25">
      <c r="A81859" t="s">
        <v>85914</v>
      </c>
      <c r="B81859">
        <v>10001000008</v>
      </c>
    </row>
    <row r="81860" spans="1:2" x14ac:dyDescent="0.25">
      <c r="A81860" t="s">
        <v>85915</v>
      </c>
      <c r="B81860">
        <v>10001000082</v>
      </c>
    </row>
    <row r="81861" spans="1:2" x14ac:dyDescent="0.25">
      <c r="A81861" t="s">
        <v>85916</v>
      </c>
      <c r="B81861">
        <v>10001000017</v>
      </c>
    </row>
    <row r="81862" spans="1:2" x14ac:dyDescent="0.25">
      <c r="A81862" t="s">
        <v>85917</v>
      </c>
      <c r="B81862">
        <v>10001000017</v>
      </c>
    </row>
    <row r="81863" spans="1:2" x14ac:dyDescent="0.25">
      <c r="A81863" t="s">
        <v>85918</v>
      </c>
      <c r="B81863">
        <v>10001000082</v>
      </c>
    </row>
    <row r="81864" spans="1:2" x14ac:dyDescent="0.25">
      <c r="A81864" t="s">
        <v>85919</v>
      </c>
      <c r="B81864">
        <v>10001000011</v>
      </c>
    </row>
    <row r="81865" spans="1:2" x14ac:dyDescent="0.25">
      <c r="A81865" t="s">
        <v>85920</v>
      </c>
      <c r="B81865">
        <v>10001000017</v>
      </c>
    </row>
    <row r="81866" spans="1:2" x14ac:dyDescent="0.25">
      <c r="A81866" t="s">
        <v>85921</v>
      </c>
      <c r="B81866">
        <v>10001000017</v>
      </c>
    </row>
    <row r="81867" spans="1:2" x14ac:dyDescent="0.25">
      <c r="A81867" t="s">
        <v>85922</v>
      </c>
      <c r="B81867">
        <v>10001000082</v>
      </c>
    </row>
    <row r="81868" spans="1:2" x14ac:dyDescent="0.25">
      <c r="A81868" t="s">
        <v>85923</v>
      </c>
      <c r="B81868">
        <v>10001000082</v>
      </c>
    </row>
    <row r="81869" spans="1:2" x14ac:dyDescent="0.25">
      <c r="A81869" t="s">
        <v>85924</v>
      </c>
      <c r="B81869">
        <v>10001000083</v>
      </c>
    </row>
    <row r="81870" spans="1:2" x14ac:dyDescent="0.25">
      <c r="A81870" t="s">
        <v>85925</v>
      </c>
      <c r="B81870">
        <v>10001000017</v>
      </c>
    </row>
    <row r="81871" spans="1:2" x14ac:dyDescent="0.25">
      <c r="A81871" t="s">
        <v>85926</v>
      </c>
      <c r="B81871">
        <v>10001000083</v>
      </c>
    </row>
    <row r="81872" spans="1:2" x14ac:dyDescent="0.25">
      <c r="A81872" t="s">
        <v>85927</v>
      </c>
      <c r="B81872">
        <v>10001000082</v>
      </c>
    </row>
    <row r="81873" spans="1:2" x14ac:dyDescent="0.25">
      <c r="A81873" t="s">
        <v>85928</v>
      </c>
      <c r="B81873">
        <v>10001000002</v>
      </c>
    </row>
    <row r="81874" spans="1:2" x14ac:dyDescent="0.25">
      <c r="A81874" t="s">
        <v>85929</v>
      </c>
      <c r="B81874">
        <v>10001000082</v>
      </c>
    </row>
    <row r="81875" spans="1:2" x14ac:dyDescent="0.25">
      <c r="A81875" t="s">
        <v>85930</v>
      </c>
      <c r="B81875">
        <v>10001000082</v>
      </c>
    </row>
    <row r="81876" spans="1:2" x14ac:dyDescent="0.25">
      <c r="A81876" t="s">
        <v>85931</v>
      </c>
      <c r="B81876">
        <v>10001000082</v>
      </c>
    </row>
    <row r="81877" spans="1:2" x14ac:dyDescent="0.25">
      <c r="A81877" t="s">
        <v>85932</v>
      </c>
      <c r="B81877">
        <v>10001000082</v>
      </c>
    </row>
    <row r="81878" spans="1:2" x14ac:dyDescent="0.25">
      <c r="A81878" t="s">
        <v>85933</v>
      </c>
      <c r="B81878">
        <v>10001000044</v>
      </c>
    </row>
    <row r="81879" spans="1:2" x14ac:dyDescent="0.25">
      <c r="A81879" t="s">
        <v>85934</v>
      </c>
      <c r="B81879">
        <v>10001000082</v>
      </c>
    </row>
    <row r="81880" spans="1:2" x14ac:dyDescent="0.25">
      <c r="A81880" t="s">
        <v>85935</v>
      </c>
      <c r="B81880">
        <v>10001000082</v>
      </c>
    </row>
    <row r="81881" spans="1:2" x14ac:dyDescent="0.25">
      <c r="A81881" t="s">
        <v>85936</v>
      </c>
      <c r="B81881">
        <v>10001000017</v>
      </c>
    </row>
    <row r="81882" spans="1:2" x14ac:dyDescent="0.25">
      <c r="A81882" t="s">
        <v>85937</v>
      </c>
      <c r="B81882">
        <v>10001000083</v>
      </c>
    </row>
    <row r="81883" spans="1:2" x14ac:dyDescent="0.25">
      <c r="A81883" t="s">
        <v>85938</v>
      </c>
      <c r="B81883">
        <v>10001000017</v>
      </c>
    </row>
    <row r="81884" spans="1:2" x14ac:dyDescent="0.25">
      <c r="A81884" t="s">
        <v>85939</v>
      </c>
      <c r="B81884">
        <v>10001000021</v>
      </c>
    </row>
    <row r="81885" spans="1:2" x14ac:dyDescent="0.25">
      <c r="A81885" t="s">
        <v>85940</v>
      </c>
      <c r="B81885">
        <v>10001000005</v>
      </c>
    </row>
    <row r="81886" spans="1:2" x14ac:dyDescent="0.25">
      <c r="A81886" t="s">
        <v>85941</v>
      </c>
      <c r="B81886">
        <v>10001000005</v>
      </c>
    </row>
    <row r="81887" spans="1:2" x14ac:dyDescent="0.25">
      <c r="A81887" t="s">
        <v>85942</v>
      </c>
      <c r="B81887">
        <v>10001000041</v>
      </c>
    </row>
    <row r="81888" spans="1:2" x14ac:dyDescent="0.25">
      <c r="A81888" t="s">
        <v>85943</v>
      </c>
      <c r="B81888">
        <v>10001000005</v>
      </c>
    </row>
    <row r="81889" spans="1:2" x14ac:dyDescent="0.25">
      <c r="A81889" t="s">
        <v>85944</v>
      </c>
      <c r="B81889">
        <v>10001000021</v>
      </c>
    </row>
    <row r="81890" spans="1:2" x14ac:dyDescent="0.25">
      <c r="A81890" t="s">
        <v>85945</v>
      </c>
      <c r="B81890">
        <v>10001000035</v>
      </c>
    </row>
    <row r="81891" spans="1:2" x14ac:dyDescent="0.25">
      <c r="A81891" t="s">
        <v>85946</v>
      </c>
      <c r="B81891">
        <v>10001000021</v>
      </c>
    </row>
    <row r="81892" spans="1:2" x14ac:dyDescent="0.25">
      <c r="A81892" t="s">
        <v>85947</v>
      </c>
      <c r="B81892">
        <v>10001000005</v>
      </c>
    </row>
    <row r="81893" spans="1:2" x14ac:dyDescent="0.25">
      <c r="A81893" t="s">
        <v>85948</v>
      </c>
      <c r="B81893">
        <v>10001000013</v>
      </c>
    </row>
    <row r="81894" spans="1:2" x14ac:dyDescent="0.25">
      <c r="A81894" t="s">
        <v>85949</v>
      </c>
      <c r="B81894">
        <v>10001000005</v>
      </c>
    </row>
    <row r="81895" spans="1:2" x14ac:dyDescent="0.25">
      <c r="A81895" t="s">
        <v>85950</v>
      </c>
      <c r="B81895">
        <v>10001000005</v>
      </c>
    </row>
    <row r="81896" spans="1:2" x14ac:dyDescent="0.25">
      <c r="A81896" t="s">
        <v>85951</v>
      </c>
      <c r="B81896">
        <v>10001000005</v>
      </c>
    </row>
    <row r="81897" spans="1:2" x14ac:dyDescent="0.25">
      <c r="A81897" t="s">
        <v>85952</v>
      </c>
      <c r="B81897">
        <v>10001000013</v>
      </c>
    </row>
    <row r="81898" spans="1:2" x14ac:dyDescent="0.25">
      <c r="A81898" t="s">
        <v>85953</v>
      </c>
      <c r="B81898">
        <v>10001000008</v>
      </c>
    </row>
    <row r="81899" spans="1:2" x14ac:dyDescent="0.25">
      <c r="A81899" t="s">
        <v>85954</v>
      </c>
      <c r="B81899">
        <v>10001000008</v>
      </c>
    </row>
    <row r="81900" spans="1:2" x14ac:dyDescent="0.25">
      <c r="A81900" t="s">
        <v>85955</v>
      </c>
      <c r="B81900">
        <v>10001000021</v>
      </c>
    </row>
    <row r="81901" spans="1:2" x14ac:dyDescent="0.25">
      <c r="A81901" t="s">
        <v>85956</v>
      </c>
      <c r="B81901">
        <v>10001000005</v>
      </c>
    </row>
    <row r="81902" spans="1:2" x14ac:dyDescent="0.25">
      <c r="A81902" t="s">
        <v>85957</v>
      </c>
      <c r="B81902">
        <v>10001000008</v>
      </c>
    </row>
    <row r="81903" spans="1:2" x14ac:dyDescent="0.25">
      <c r="A81903" t="s">
        <v>85958</v>
      </c>
      <c r="B81903">
        <v>10001000005</v>
      </c>
    </row>
    <row r="81904" spans="1:2" x14ac:dyDescent="0.25">
      <c r="A81904" t="s">
        <v>85959</v>
      </c>
      <c r="B81904">
        <v>10001000055</v>
      </c>
    </row>
    <row r="81905" spans="1:2" x14ac:dyDescent="0.25">
      <c r="A81905" t="s">
        <v>85960</v>
      </c>
      <c r="B81905">
        <v>10001000005</v>
      </c>
    </row>
    <row r="81906" spans="1:2" x14ac:dyDescent="0.25">
      <c r="A81906" t="s">
        <v>85961</v>
      </c>
      <c r="B81906">
        <v>10001000005</v>
      </c>
    </row>
    <row r="81907" spans="1:2" x14ac:dyDescent="0.25">
      <c r="A81907" t="s">
        <v>85962</v>
      </c>
      <c r="B81907">
        <v>10001000008</v>
      </c>
    </row>
    <row r="81908" spans="1:2" x14ac:dyDescent="0.25">
      <c r="A81908" t="s">
        <v>85963</v>
      </c>
      <c r="B81908">
        <v>10001000008</v>
      </c>
    </row>
    <row r="81909" spans="1:2" x14ac:dyDescent="0.25">
      <c r="A81909" t="s">
        <v>85964</v>
      </c>
      <c r="B81909">
        <v>10001000041</v>
      </c>
    </row>
    <row r="81910" spans="1:2" x14ac:dyDescent="0.25">
      <c r="A81910" t="s">
        <v>85965</v>
      </c>
      <c r="B81910">
        <v>10001000002</v>
      </c>
    </row>
    <row r="81911" spans="1:2" x14ac:dyDescent="0.25">
      <c r="A81911" t="s">
        <v>85966</v>
      </c>
      <c r="B81911">
        <v>10001000008</v>
      </c>
    </row>
    <row r="81912" spans="1:2" x14ac:dyDescent="0.25">
      <c r="A81912" t="s">
        <v>85967</v>
      </c>
      <c r="B81912">
        <v>10001000005</v>
      </c>
    </row>
    <row r="81913" spans="1:2" x14ac:dyDescent="0.25">
      <c r="A81913" t="s">
        <v>85968</v>
      </c>
      <c r="B81913">
        <v>10001000005</v>
      </c>
    </row>
    <row r="81914" spans="1:2" x14ac:dyDescent="0.25">
      <c r="A81914" t="s">
        <v>85969</v>
      </c>
      <c r="B81914">
        <v>10001000041</v>
      </c>
    </row>
    <row r="81915" spans="1:2" x14ac:dyDescent="0.25">
      <c r="A81915" t="s">
        <v>85970</v>
      </c>
      <c r="B81915">
        <v>10001000041</v>
      </c>
    </row>
    <row r="81916" spans="1:2" x14ac:dyDescent="0.25">
      <c r="A81916" t="s">
        <v>85971</v>
      </c>
      <c r="B81916">
        <v>10001000041</v>
      </c>
    </row>
    <row r="81917" spans="1:2" x14ac:dyDescent="0.25">
      <c r="A81917" t="s">
        <v>85972</v>
      </c>
      <c r="B81917">
        <v>10001000005</v>
      </c>
    </row>
    <row r="81918" spans="1:2" x14ac:dyDescent="0.25">
      <c r="A81918" t="s">
        <v>85973</v>
      </c>
      <c r="B81918">
        <v>10001000005</v>
      </c>
    </row>
    <row r="81919" spans="1:2" x14ac:dyDescent="0.25">
      <c r="A81919" t="s">
        <v>85974</v>
      </c>
      <c r="B81919">
        <v>10001000021</v>
      </c>
    </row>
    <row r="81920" spans="1:2" x14ac:dyDescent="0.25">
      <c r="A81920" t="s">
        <v>85975</v>
      </c>
      <c r="B81920">
        <v>10001000021</v>
      </c>
    </row>
    <row r="81921" spans="1:2" x14ac:dyDescent="0.25">
      <c r="A81921" t="s">
        <v>85976</v>
      </c>
      <c r="B81921">
        <v>10001000002</v>
      </c>
    </row>
    <row r="81922" spans="1:2" x14ac:dyDescent="0.25">
      <c r="A81922" t="s">
        <v>85977</v>
      </c>
      <c r="B81922">
        <v>10001000005</v>
      </c>
    </row>
    <row r="81923" spans="1:2" x14ac:dyDescent="0.25">
      <c r="A81923" t="s">
        <v>85978</v>
      </c>
      <c r="B81923">
        <v>10001000005</v>
      </c>
    </row>
    <row r="81924" spans="1:2" x14ac:dyDescent="0.25">
      <c r="A81924" t="s">
        <v>85979</v>
      </c>
      <c r="B81924">
        <v>10001000005</v>
      </c>
    </row>
    <row r="81925" spans="1:2" x14ac:dyDescent="0.25">
      <c r="A81925" t="s">
        <v>85980</v>
      </c>
      <c r="B81925">
        <v>10001000005</v>
      </c>
    </row>
    <row r="81926" spans="1:2" x14ac:dyDescent="0.25">
      <c r="A81926" t="s">
        <v>85981</v>
      </c>
      <c r="B81926">
        <v>10001000005</v>
      </c>
    </row>
    <row r="81927" spans="1:2" x14ac:dyDescent="0.25">
      <c r="A81927" t="s">
        <v>85982</v>
      </c>
      <c r="B81927">
        <v>10001000005</v>
      </c>
    </row>
    <row r="81928" spans="1:2" x14ac:dyDescent="0.25">
      <c r="A81928" t="s">
        <v>85983</v>
      </c>
      <c r="B81928">
        <v>10001000005</v>
      </c>
    </row>
    <row r="81929" spans="1:2" x14ac:dyDescent="0.25">
      <c r="A81929" t="s">
        <v>85984</v>
      </c>
      <c r="B81929">
        <v>10001000005</v>
      </c>
    </row>
    <row r="81930" spans="1:2" x14ac:dyDescent="0.25">
      <c r="A81930" t="s">
        <v>85985</v>
      </c>
      <c r="B81930">
        <v>10001000021</v>
      </c>
    </row>
    <row r="81931" spans="1:2" x14ac:dyDescent="0.25">
      <c r="A81931" t="s">
        <v>85986</v>
      </c>
      <c r="B81931">
        <v>10001000005</v>
      </c>
    </row>
    <row r="81932" spans="1:2" x14ac:dyDescent="0.25">
      <c r="A81932" t="s">
        <v>85987</v>
      </c>
      <c r="B81932">
        <v>10001000055</v>
      </c>
    </row>
    <row r="81933" spans="1:2" x14ac:dyDescent="0.25">
      <c r="A81933" t="s">
        <v>85988</v>
      </c>
      <c r="B81933">
        <v>10001000021</v>
      </c>
    </row>
    <row r="81934" spans="1:2" x14ac:dyDescent="0.25">
      <c r="A81934" t="s">
        <v>85989</v>
      </c>
      <c r="B81934">
        <v>10001000005</v>
      </c>
    </row>
    <row r="81935" spans="1:2" x14ac:dyDescent="0.25">
      <c r="A81935" t="s">
        <v>85990</v>
      </c>
      <c r="B81935">
        <v>10001000002</v>
      </c>
    </row>
    <row r="81936" spans="1:2" x14ac:dyDescent="0.25">
      <c r="A81936" t="s">
        <v>85991</v>
      </c>
      <c r="B81936">
        <v>10001000041</v>
      </c>
    </row>
    <row r="81937" spans="1:2" x14ac:dyDescent="0.25">
      <c r="A81937" t="s">
        <v>85992</v>
      </c>
      <c r="B81937">
        <v>10001000008</v>
      </c>
    </row>
    <row r="81938" spans="1:2" x14ac:dyDescent="0.25">
      <c r="A81938" t="s">
        <v>85993</v>
      </c>
      <c r="B81938">
        <v>10001000055</v>
      </c>
    </row>
    <row r="81939" spans="1:2" x14ac:dyDescent="0.25">
      <c r="A81939" t="s">
        <v>85994</v>
      </c>
      <c r="B81939">
        <v>10001000021</v>
      </c>
    </row>
    <row r="81940" spans="1:2" x14ac:dyDescent="0.25">
      <c r="A81940" t="s">
        <v>85995</v>
      </c>
      <c r="B81940">
        <v>10001000005</v>
      </c>
    </row>
    <row r="81941" spans="1:2" x14ac:dyDescent="0.25">
      <c r="A81941" t="s">
        <v>85996</v>
      </c>
      <c r="B81941">
        <v>10001000002</v>
      </c>
    </row>
    <row r="81942" spans="1:2" x14ac:dyDescent="0.25">
      <c r="A81942" t="s">
        <v>85997</v>
      </c>
      <c r="B81942">
        <v>10001000055</v>
      </c>
    </row>
    <row r="81943" spans="1:2" x14ac:dyDescent="0.25">
      <c r="A81943" t="s">
        <v>85998</v>
      </c>
      <c r="B81943">
        <v>10001000041</v>
      </c>
    </row>
    <row r="81944" spans="1:2" x14ac:dyDescent="0.25">
      <c r="A81944" t="s">
        <v>85999</v>
      </c>
      <c r="B81944">
        <v>10001000082</v>
      </c>
    </row>
    <row r="81945" spans="1:2" x14ac:dyDescent="0.25">
      <c r="A81945" t="s">
        <v>86000</v>
      </c>
      <c r="B81945">
        <v>10001000082</v>
      </c>
    </row>
    <row r="81946" spans="1:2" x14ac:dyDescent="0.25">
      <c r="A81946" t="s">
        <v>86001</v>
      </c>
      <c r="B81946">
        <v>10001000082</v>
      </c>
    </row>
    <row r="81947" spans="1:2" x14ac:dyDescent="0.25">
      <c r="A81947" t="s">
        <v>86002</v>
      </c>
      <c r="B81947">
        <v>10001000082</v>
      </c>
    </row>
    <row r="81948" spans="1:2" x14ac:dyDescent="0.25">
      <c r="A81948" t="s">
        <v>86003</v>
      </c>
      <c r="B81948">
        <v>10001000082</v>
      </c>
    </row>
    <row r="81949" spans="1:2" x14ac:dyDescent="0.25">
      <c r="A81949" t="s">
        <v>86004</v>
      </c>
      <c r="B81949">
        <v>10001000017</v>
      </c>
    </row>
    <row r="81950" spans="1:2" x14ac:dyDescent="0.25">
      <c r="A81950" t="s">
        <v>86005</v>
      </c>
      <c r="B81950">
        <v>10001000082</v>
      </c>
    </row>
    <row r="81951" spans="1:2" x14ac:dyDescent="0.25">
      <c r="A81951" t="s">
        <v>86006</v>
      </c>
      <c r="B81951">
        <v>10001000082</v>
      </c>
    </row>
    <row r="81952" spans="1:2" x14ac:dyDescent="0.25">
      <c r="A81952" t="s">
        <v>86007</v>
      </c>
      <c r="B81952">
        <v>10001000082</v>
      </c>
    </row>
    <row r="81953" spans="1:2" x14ac:dyDescent="0.25">
      <c r="A81953" t="s">
        <v>86008</v>
      </c>
      <c r="B81953">
        <v>10001000082</v>
      </c>
    </row>
    <row r="81954" spans="1:2" x14ac:dyDescent="0.25">
      <c r="A81954" t="s">
        <v>86009</v>
      </c>
      <c r="B81954">
        <v>10001000082</v>
      </c>
    </row>
    <row r="81955" spans="1:2" x14ac:dyDescent="0.25">
      <c r="A81955" t="s">
        <v>86010</v>
      </c>
      <c r="B81955">
        <v>10001000035</v>
      </c>
    </row>
    <row r="81956" spans="1:2" x14ac:dyDescent="0.25">
      <c r="A81956" t="s">
        <v>86011</v>
      </c>
      <c r="B81956">
        <v>10001000082</v>
      </c>
    </row>
    <row r="81957" spans="1:2" x14ac:dyDescent="0.25">
      <c r="A81957" t="s">
        <v>86012</v>
      </c>
      <c r="B81957">
        <v>10001000082</v>
      </c>
    </row>
    <row r="81958" spans="1:2" x14ac:dyDescent="0.25">
      <c r="A81958" t="s">
        <v>86013</v>
      </c>
      <c r="B81958">
        <v>10001000082</v>
      </c>
    </row>
    <row r="81959" spans="1:2" x14ac:dyDescent="0.25">
      <c r="A81959" t="s">
        <v>86014</v>
      </c>
      <c r="B81959">
        <v>10001000082</v>
      </c>
    </row>
    <row r="81960" spans="1:2" x14ac:dyDescent="0.25">
      <c r="A81960" t="s">
        <v>86015</v>
      </c>
      <c r="B81960">
        <v>10001000082</v>
      </c>
    </row>
    <row r="81961" spans="1:2" x14ac:dyDescent="0.25">
      <c r="A81961" t="s">
        <v>86016</v>
      </c>
      <c r="B81961">
        <v>10001000082</v>
      </c>
    </row>
    <row r="81962" spans="1:2" x14ac:dyDescent="0.25">
      <c r="A81962" t="s">
        <v>86017</v>
      </c>
      <c r="B81962">
        <v>10001000082</v>
      </c>
    </row>
    <row r="81963" spans="1:2" x14ac:dyDescent="0.25">
      <c r="A81963" t="s">
        <v>86018</v>
      </c>
      <c r="B81963">
        <v>10001000082</v>
      </c>
    </row>
    <row r="81964" spans="1:2" x14ac:dyDescent="0.25">
      <c r="A81964" t="s">
        <v>86019</v>
      </c>
      <c r="B81964">
        <v>10001000082</v>
      </c>
    </row>
    <row r="81965" spans="1:2" x14ac:dyDescent="0.25">
      <c r="A81965" t="s">
        <v>86020</v>
      </c>
      <c r="B81965">
        <v>10001000082</v>
      </c>
    </row>
    <row r="81966" spans="1:2" x14ac:dyDescent="0.25">
      <c r="A81966" t="s">
        <v>86021</v>
      </c>
      <c r="B81966">
        <v>10001000082</v>
      </c>
    </row>
    <row r="81967" spans="1:2" x14ac:dyDescent="0.25">
      <c r="A81967" t="s">
        <v>86022</v>
      </c>
      <c r="B81967">
        <v>10001000082</v>
      </c>
    </row>
    <row r="81968" spans="1:2" x14ac:dyDescent="0.25">
      <c r="A81968" t="s">
        <v>86023</v>
      </c>
      <c r="B81968">
        <v>10001000035</v>
      </c>
    </row>
    <row r="81969" spans="1:2" x14ac:dyDescent="0.25">
      <c r="A81969" t="s">
        <v>86024</v>
      </c>
      <c r="B81969">
        <v>10001000082</v>
      </c>
    </row>
    <row r="81970" spans="1:2" x14ac:dyDescent="0.25">
      <c r="A81970" t="s">
        <v>86025</v>
      </c>
      <c r="B81970">
        <v>10001000082</v>
      </c>
    </row>
    <row r="81971" spans="1:2" x14ac:dyDescent="0.25">
      <c r="A81971" t="s">
        <v>86026</v>
      </c>
      <c r="B81971">
        <v>10001000082</v>
      </c>
    </row>
    <row r="81972" spans="1:2" x14ac:dyDescent="0.25">
      <c r="A81972" t="s">
        <v>86027</v>
      </c>
      <c r="B81972">
        <v>10001000082</v>
      </c>
    </row>
    <row r="81973" spans="1:2" x14ac:dyDescent="0.25">
      <c r="A81973" t="s">
        <v>86028</v>
      </c>
      <c r="B81973">
        <v>10001000082</v>
      </c>
    </row>
    <row r="81974" spans="1:2" x14ac:dyDescent="0.25">
      <c r="A81974" t="s">
        <v>86029</v>
      </c>
      <c r="B81974">
        <v>10001000082</v>
      </c>
    </row>
    <row r="81975" spans="1:2" x14ac:dyDescent="0.25">
      <c r="A81975" t="s">
        <v>86030</v>
      </c>
      <c r="B81975">
        <v>10001000082</v>
      </c>
    </row>
    <row r="81976" spans="1:2" x14ac:dyDescent="0.25">
      <c r="A81976" t="s">
        <v>86031</v>
      </c>
      <c r="B81976">
        <v>10001000082</v>
      </c>
    </row>
    <row r="81977" spans="1:2" x14ac:dyDescent="0.25">
      <c r="A81977" t="s">
        <v>86032</v>
      </c>
      <c r="B81977">
        <v>10001000082</v>
      </c>
    </row>
    <row r="81978" spans="1:2" x14ac:dyDescent="0.25">
      <c r="A81978" t="s">
        <v>86033</v>
      </c>
      <c r="B81978">
        <v>10001000017</v>
      </c>
    </row>
    <row r="81979" spans="1:2" x14ac:dyDescent="0.25">
      <c r="A81979" t="s">
        <v>86034</v>
      </c>
      <c r="B81979">
        <v>10001000082</v>
      </c>
    </row>
    <row r="81980" spans="1:2" x14ac:dyDescent="0.25">
      <c r="A81980" t="s">
        <v>86035</v>
      </c>
      <c r="B81980">
        <v>10001000082</v>
      </c>
    </row>
    <row r="81981" spans="1:2" x14ac:dyDescent="0.25">
      <c r="A81981" t="s">
        <v>86036</v>
      </c>
      <c r="B81981">
        <v>10001000082</v>
      </c>
    </row>
    <row r="81982" spans="1:2" x14ac:dyDescent="0.25">
      <c r="A81982" t="s">
        <v>86037</v>
      </c>
      <c r="B81982">
        <v>10001000082</v>
      </c>
    </row>
    <row r="81983" spans="1:2" x14ac:dyDescent="0.25">
      <c r="A81983" t="s">
        <v>86038</v>
      </c>
      <c r="B81983">
        <v>10001000082</v>
      </c>
    </row>
    <row r="81984" spans="1:2" x14ac:dyDescent="0.25">
      <c r="A81984" t="s">
        <v>86039</v>
      </c>
      <c r="B81984">
        <v>10001000082</v>
      </c>
    </row>
    <row r="81985" spans="1:2" x14ac:dyDescent="0.25">
      <c r="A81985" t="s">
        <v>86040</v>
      </c>
      <c r="B81985">
        <v>10001000082</v>
      </c>
    </row>
    <row r="81986" spans="1:2" x14ac:dyDescent="0.25">
      <c r="A81986" t="s">
        <v>86041</v>
      </c>
      <c r="B81986">
        <v>10001000082</v>
      </c>
    </row>
    <row r="81987" spans="1:2" x14ac:dyDescent="0.25">
      <c r="A81987" t="s">
        <v>86042</v>
      </c>
      <c r="B81987">
        <v>10001000035</v>
      </c>
    </row>
    <row r="81988" spans="1:2" x14ac:dyDescent="0.25">
      <c r="A81988" t="s">
        <v>86043</v>
      </c>
      <c r="B81988">
        <v>10001000008</v>
      </c>
    </row>
    <row r="81989" spans="1:2" x14ac:dyDescent="0.25">
      <c r="A81989" t="s">
        <v>86044</v>
      </c>
      <c r="B81989">
        <v>10001000082</v>
      </c>
    </row>
    <row r="81990" spans="1:2" x14ac:dyDescent="0.25">
      <c r="A81990" t="s">
        <v>86045</v>
      </c>
      <c r="B81990">
        <v>10001000082</v>
      </c>
    </row>
    <row r="81991" spans="1:2" x14ac:dyDescent="0.25">
      <c r="A81991" t="s">
        <v>86046</v>
      </c>
      <c r="B81991">
        <v>10001000082</v>
      </c>
    </row>
    <row r="81992" spans="1:2" x14ac:dyDescent="0.25">
      <c r="A81992" t="s">
        <v>86047</v>
      </c>
      <c r="B81992">
        <v>10001000082</v>
      </c>
    </row>
    <row r="81993" spans="1:2" x14ac:dyDescent="0.25">
      <c r="A81993" t="s">
        <v>86048</v>
      </c>
      <c r="B81993">
        <v>10001000082</v>
      </c>
    </row>
    <row r="81994" spans="1:2" x14ac:dyDescent="0.25">
      <c r="A81994" t="s">
        <v>86049</v>
      </c>
      <c r="B81994">
        <v>10001000082</v>
      </c>
    </row>
    <row r="81995" spans="1:2" x14ac:dyDescent="0.25">
      <c r="A81995" t="s">
        <v>86050</v>
      </c>
      <c r="B81995">
        <v>10001000082</v>
      </c>
    </row>
    <row r="81996" spans="1:2" x14ac:dyDescent="0.25">
      <c r="A81996" t="s">
        <v>86051</v>
      </c>
      <c r="B81996">
        <v>10001000035</v>
      </c>
    </row>
    <row r="81997" spans="1:2" x14ac:dyDescent="0.25">
      <c r="A81997" t="s">
        <v>86052</v>
      </c>
      <c r="B81997">
        <v>10001000082</v>
      </c>
    </row>
    <row r="81998" spans="1:2" x14ac:dyDescent="0.25">
      <c r="A81998" t="s">
        <v>86053</v>
      </c>
      <c r="B81998">
        <v>10001000082</v>
      </c>
    </row>
    <row r="81999" spans="1:2" x14ac:dyDescent="0.25">
      <c r="A81999" t="s">
        <v>86054</v>
      </c>
      <c r="B81999">
        <v>10001000008</v>
      </c>
    </row>
    <row r="82000" spans="1:2" x14ac:dyDescent="0.25">
      <c r="A82000" t="s">
        <v>86055</v>
      </c>
      <c r="B82000">
        <v>10001000035</v>
      </c>
    </row>
    <row r="82001" spans="1:2" x14ac:dyDescent="0.25">
      <c r="A82001" t="s">
        <v>86056</v>
      </c>
      <c r="B82001">
        <v>10001000082</v>
      </c>
    </row>
    <row r="82002" spans="1:2" x14ac:dyDescent="0.25">
      <c r="A82002" t="s">
        <v>86057</v>
      </c>
      <c r="B82002">
        <v>10001000044</v>
      </c>
    </row>
    <row r="82003" spans="1:2" x14ac:dyDescent="0.25">
      <c r="A82003" t="s">
        <v>86058</v>
      </c>
      <c r="B82003">
        <v>10001000082</v>
      </c>
    </row>
    <row r="82004" spans="1:2" x14ac:dyDescent="0.25">
      <c r="A82004" t="s">
        <v>86059</v>
      </c>
      <c r="B82004">
        <v>10001000082</v>
      </c>
    </row>
    <row r="82005" spans="1:2" x14ac:dyDescent="0.25">
      <c r="A82005" t="s">
        <v>86060</v>
      </c>
      <c r="B82005">
        <v>10001000082</v>
      </c>
    </row>
    <row r="82006" spans="1:2" x14ac:dyDescent="0.25">
      <c r="A82006" t="s">
        <v>86061</v>
      </c>
      <c r="B82006">
        <v>10001000002</v>
      </c>
    </row>
    <row r="82007" spans="1:2" x14ac:dyDescent="0.25">
      <c r="A82007" t="s">
        <v>86062</v>
      </c>
      <c r="B82007">
        <v>10001000002</v>
      </c>
    </row>
    <row r="82008" spans="1:2" x14ac:dyDescent="0.25">
      <c r="A82008" t="s">
        <v>86063</v>
      </c>
      <c r="B82008">
        <v>10001000054</v>
      </c>
    </row>
    <row r="82009" spans="1:2" x14ac:dyDescent="0.25">
      <c r="A82009" t="s">
        <v>86064</v>
      </c>
      <c r="B82009">
        <v>10001000032</v>
      </c>
    </row>
    <row r="82010" spans="1:2" x14ac:dyDescent="0.25">
      <c r="A82010" t="s">
        <v>86065</v>
      </c>
      <c r="B82010">
        <v>10001000041</v>
      </c>
    </row>
    <row r="82011" spans="1:2" x14ac:dyDescent="0.25">
      <c r="A82011" t="s">
        <v>86066</v>
      </c>
      <c r="B82011">
        <v>10001000034</v>
      </c>
    </row>
    <row r="82012" spans="1:2" x14ac:dyDescent="0.25">
      <c r="A82012" t="s">
        <v>86067</v>
      </c>
      <c r="B82012">
        <v>10001000038</v>
      </c>
    </row>
    <row r="82013" spans="1:2" x14ac:dyDescent="0.25">
      <c r="A82013" t="s">
        <v>86068</v>
      </c>
      <c r="B82013">
        <v>10001000039</v>
      </c>
    </row>
    <row r="82014" spans="1:2" x14ac:dyDescent="0.25">
      <c r="A82014" t="s">
        <v>86069</v>
      </c>
      <c r="B82014">
        <v>10001000040</v>
      </c>
    </row>
    <row r="82015" spans="1:2" x14ac:dyDescent="0.25">
      <c r="A82015" t="s">
        <v>86070</v>
      </c>
      <c r="B82015">
        <v>10001000002</v>
      </c>
    </row>
    <row r="82016" spans="1:2" x14ac:dyDescent="0.25">
      <c r="A82016" t="s">
        <v>86071</v>
      </c>
      <c r="B82016">
        <v>10001000002</v>
      </c>
    </row>
    <row r="82017" spans="1:2" x14ac:dyDescent="0.25">
      <c r="A82017" t="s">
        <v>86072</v>
      </c>
      <c r="B82017">
        <v>10001000003</v>
      </c>
    </row>
    <row r="82018" spans="1:2" x14ac:dyDescent="0.25">
      <c r="A82018" t="s">
        <v>86073</v>
      </c>
      <c r="B82018">
        <v>10001000013</v>
      </c>
    </row>
    <row r="82019" spans="1:2" x14ac:dyDescent="0.25">
      <c r="A82019" t="s">
        <v>86074</v>
      </c>
      <c r="B82019">
        <v>10001000002</v>
      </c>
    </row>
    <row r="82020" spans="1:2" x14ac:dyDescent="0.25">
      <c r="A82020" t="s">
        <v>86075</v>
      </c>
      <c r="B82020">
        <v>10001000002</v>
      </c>
    </row>
    <row r="82021" spans="1:2" x14ac:dyDescent="0.25">
      <c r="A82021" t="s">
        <v>86076</v>
      </c>
      <c r="B82021">
        <v>10001000041</v>
      </c>
    </row>
    <row r="82022" spans="1:2" x14ac:dyDescent="0.25">
      <c r="A82022" t="s">
        <v>86077</v>
      </c>
      <c r="B82022">
        <v>10001000038</v>
      </c>
    </row>
    <row r="82023" spans="1:2" x14ac:dyDescent="0.25">
      <c r="A82023" t="s">
        <v>86078</v>
      </c>
      <c r="B82023">
        <v>10001000035</v>
      </c>
    </row>
    <row r="82024" spans="1:2" x14ac:dyDescent="0.25">
      <c r="A82024" t="s">
        <v>86079</v>
      </c>
      <c r="B82024">
        <v>10001000034</v>
      </c>
    </row>
    <row r="82025" spans="1:2" x14ac:dyDescent="0.25">
      <c r="A82025" t="s">
        <v>86080</v>
      </c>
      <c r="B82025">
        <v>10001000021</v>
      </c>
    </row>
    <row r="82026" spans="1:2" x14ac:dyDescent="0.25">
      <c r="A82026" t="s">
        <v>86081</v>
      </c>
      <c r="B82026">
        <v>10001000041</v>
      </c>
    </row>
    <row r="82027" spans="1:2" x14ac:dyDescent="0.25">
      <c r="A82027" t="s">
        <v>86082</v>
      </c>
      <c r="B82027">
        <v>10001000017</v>
      </c>
    </row>
    <row r="82028" spans="1:2" x14ac:dyDescent="0.25">
      <c r="A82028" t="s">
        <v>86083</v>
      </c>
      <c r="B82028">
        <v>10001000039</v>
      </c>
    </row>
    <row r="82029" spans="1:2" x14ac:dyDescent="0.25">
      <c r="A82029" t="s">
        <v>86084</v>
      </c>
      <c r="B82029">
        <v>10001000041</v>
      </c>
    </row>
    <row r="82030" spans="1:2" x14ac:dyDescent="0.25">
      <c r="A82030" t="s">
        <v>86085</v>
      </c>
      <c r="B82030">
        <v>10001000006</v>
      </c>
    </row>
    <row r="82031" spans="1:2" x14ac:dyDescent="0.25">
      <c r="A82031" t="s">
        <v>86086</v>
      </c>
      <c r="B82031">
        <v>10001000024</v>
      </c>
    </row>
    <row r="82032" spans="1:2" x14ac:dyDescent="0.25">
      <c r="A82032" t="s">
        <v>86087</v>
      </c>
      <c r="B82032">
        <v>10001000039</v>
      </c>
    </row>
    <row r="82033" spans="1:2" x14ac:dyDescent="0.25">
      <c r="A82033" t="s">
        <v>86088</v>
      </c>
      <c r="B82033">
        <v>10001000005</v>
      </c>
    </row>
    <row r="82034" spans="1:2" x14ac:dyDescent="0.25">
      <c r="A82034" t="s">
        <v>86089</v>
      </c>
      <c r="B82034">
        <v>10001000002</v>
      </c>
    </row>
    <row r="82035" spans="1:2" x14ac:dyDescent="0.25">
      <c r="A82035" t="s">
        <v>86090</v>
      </c>
      <c r="B82035">
        <v>10001000002</v>
      </c>
    </row>
    <row r="82036" spans="1:2" x14ac:dyDescent="0.25">
      <c r="A82036" t="s">
        <v>86091</v>
      </c>
      <c r="B82036">
        <v>10001000021</v>
      </c>
    </row>
    <row r="82037" spans="1:2" x14ac:dyDescent="0.25">
      <c r="A82037" t="s">
        <v>86092</v>
      </c>
      <c r="B82037">
        <v>10001000001</v>
      </c>
    </row>
    <row r="82038" spans="1:2" x14ac:dyDescent="0.25">
      <c r="A82038" t="s">
        <v>86093</v>
      </c>
      <c r="B82038">
        <v>10001000034</v>
      </c>
    </row>
    <row r="82039" spans="1:2" x14ac:dyDescent="0.25">
      <c r="A82039" t="s">
        <v>86094</v>
      </c>
      <c r="B82039">
        <v>10001000039</v>
      </c>
    </row>
    <row r="82040" spans="1:2" x14ac:dyDescent="0.25">
      <c r="A82040" t="s">
        <v>86095</v>
      </c>
      <c r="B82040">
        <v>10001000012</v>
      </c>
    </row>
    <row r="82041" spans="1:2" x14ac:dyDescent="0.25">
      <c r="A82041" t="s">
        <v>86096</v>
      </c>
      <c r="B82041">
        <v>10001000005</v>
      </c>
    </row>
    <row r="82042" spans="1:2" x14ac:dyDescent="0.25">
      <c r="A82042" t="s">
        <v>86097</v>
      </c>
      <c r="B82042">
        <v>10001000038</v>
      </c>
    </row>
    <row r="82043" spans="1:2" x14ac:dyDescent="0.25">
      <c r="A82043" t="s">
        <v>86098</v>
      </c>
      <c r="B82043">
        <v>10001000012</v>
      </c>
    </row>
    <row r="82044" spans="1:2" x14ac:dyDescent="0.25">
      <c r="A82044" t="s">
        <v>86099</v>
      </c>
      <c r="B82044">
        <v>10001000038</v>
      </c>
    </row>
    <row r="82045" spans="1:2" x14ac:dyDescent="0.25">
      <c r="A82045" t="s">
        <v>86100</v>
      </c>
      <c r="B82045">
        <v>10001000040</v>
      </c>
    </row>
    <row r="82046" spans="1:2" x14ac:dyDescent="0.25">
      <c r="A82046" t="s">
        <v>86101</v>
      </c>
      <c r="B82046">
        <v>10001000062</v>
      </c>
    </row>
    <row r="82047" spans="1:2" x14ac:dyDescent="0.25">
      <c r="A82047" t="s">
        <v>86102</v>
      </c>
      <c r="B82047">
        <v>10001000034</v>
      </c>
    </row>
    <row r="82048" spans="1:2" x14ac:dyDescent="0.25">
      <c r="A82048" t="s">
        <v>86103</v>
      </c>
      <c r="B82048">
        <v>10001000027</v>
      </c>
    </row>
    <row r="82049" spans="1:2" x14ac:dyDescent="0.25">
      <c r="A82049" t="s">
        <v>86104</v>
      </c>
      <c r="B82049">
        <v>10001000023</v>
      </c>
    </row>
    <row r="82050" spans="1:2" x14ac:dyDescent="0.25">
      <c r="A82050" t="s">
        <v>86105</v>
      </c>
      <c r="B82050">
        <v>10001000023</v>
      </c>
    </row>
    <row r="82051" spans="1:2" x14ac:dyDescent="0.25">
      <c r="A82051" t="s">
        <v>86106</v>
      </c>
      <c r="B82051">
        <v>10001000032</v>
      </c>
    </row>
    <row r="82052" spans="1:2" x14ac:dyDescent="0.25">
      <c r="A82052" t="s">
        <v>86107</v>
      </c>
      <c r="B82052">
        <v>10001000021</v>
      </c>
    </row>
    <row r="82053" spans="1:2" x14ac:dyDescent="0.25">
      <c r="A82053" t="s">
        <v>86108</v>
      </c>
      <c r="B82053">
        <v>10001000016</v>
      </c>
    </row>
    <row r="82054" spans="1:2" x14ac:dyDescent="0.25">
      <c r="A82054" t="s">
        <v>86109</v>
      </c>
      <c r="B82054">
        <v>10001000039</v>
      </c>
    </row>
    <row r="82055" spans="1:2" x14ac:dyDescent="0.25">
      <c r="A82055" t="s">
        <v>86110</v>
      </c>
      <c r="B82055">
        <v>10001000002</v>
      </c>
    </row>
    <row r="82056" spans="1:2" x14ac:dyDescent="0.25">
      <c r="A82056" t="s">
        <v>86111</v>
      </c>
      <c r="B82056">
        <v>10001000012</v>
      </c>
    </row>
    <row r="82057" spans="1:2" x14ac:dyDescent="0.25">
      <c r="A82057" t="s">
        <v>86112</v>
      </c>
      <c r="B82057">
        <v>10001000016</v>
      </c>
    </row>
    <row r="82058" spans="1:2" x14ac:dyDescent="0.25">
      <c r="A82058" t="s">
        <v>86113</v>
      </c>
      <c r="B82058">
        <v>10001000034</v>
      </c>
    </row>
    <row r="82059" spans="1:2" x14ac:dyDescent="0.25">
      <c r="A82059" t="s">
        <v>86114</v>
      </c>
      <c r="B82059">
        <v>10001000008</v>
      </c>
    </row>
    <row r="82060" spans="1:2" x14ac:dyDescent="0.25">
      <c r="A82060" t="s">
        <v>86115</v>
      </c>
      <c r="B82060">
        <v>10001000012</v>
      </c>
    </row>
    <row r="82061" spans="1:2" x14ac:dyDescent="0.25">
      <c r="A82061" t="s">
        <v>86116</v>
      </c>
      <c r="B82061">
        <v>10001000016</v>
      </c>
    </row>
    <row r="82062" spans="1:2" x14ac:dyDescent="0.25">
      <c r="A82062" t="s">
        <v>86117</v>
      </c>
      <c r="B82062">
        <v>10001000002</v>
      </c>
    </row>
    <row r="82063" spans="1:2" x14ac:dyDescent="0.25">
      <c r="A82063" t="s">
        <v>86118</v>
      </c>
      <c r="B82063">
        <v>10001000002</v>
      </c>
    </row>
    <row r="82064" spans="1:2" x14ac:dyDescent="0.25">
      <c r="A82064" t="s">
        <v>86119</v>
      </c>
      <c r="B82064">
        <v>10001000005</v>
      </c>
    </row>
    <row r="82065" spans="1:2" x14ac:dyDescent="0.25">
      <c r="A82065" t="s">
        <v>86120</v>
      </c>
      <c r="B82065">
        <v>10001000034</v>
      </c>
    </row>
    <row r="82066" spans="1:2" x14ac:dyDescent="0.25">
      <c r="A82066" t="s">
        <v>86121</v>
      </c>
      <c r="B82066">
        <v>10001000006</v>
      </c>
    </row>
    <row r="82067" spans="1:2" x14ac:dyDescent="0.25">
      <c r="A82067" t="s">
        <v>86122</v>
      </c>
      <c r="B82067">
        <v>10001000038</v>
      </c>
    </row>
    <row r="82068" spans="1:2" x14ac:dyDescent="0.25">
      <c r="A82068" t="s">
        <v>86123</v>
      </c>
      <c r="B82068">
        <v>10001000040</v>
      </c>
    </row>
    <row r="82069" spans="1:2" x14ac:dyDescent="0.25">
      <c r="A82069" t="s">
        <v>86124</v>
      </c>
      <c r="B82069">
        <v>10001000020</v>
      </c>
    </row>
    <row r="82070" spans="1:2" x14ac:dyDescent="0.25">
      <c r="A82070" t="s">
        <v>86125</v>
      </c>
      <c r="B82070">
        <v>10001000034</v>
      </c>
    </row>
    <row r="82071" spans="1:2" x14ac:dyDescent="0.25">
      <c r="A82071" t="s">
        <v>86126</v>
      </c>
      <c r="B82071">
        <v>10001000038</v>
      </c>
    </row>
    <row r="82072" spans="1:2" x14ac:dyDescent="0.25">
      <c r="A82072" t="s">
        <v>86127</v>
      </c>
      <c r="B82072">
        <v>10001000001</v>
      </c>
    </row>
    <row r="82073" spans="1:2" x14ac:dyDescent="0.25">
      <c r="A82073" t="s">
        <v>86128</v>
      </c>
      <c r="B82073">
        <v>10001000002</v>
      </c>
    </row>
    <row r="82074" spans="1:2" x14ac:dyDescent="0.25">
      <c r="A82074" t="s">
        <v>86129</v>
      </c>
      <c r="B82074">
        <v>10001000002</v>
      </c>
    </row>
    <row r="82075" spans="1:2" x14ac:dyDescent="0.25">
      <c r="A82075" t="s">
        <v>86130</v>
      </c>
      <c r="B82075">
        <v>10001000013</v>
      </c>
    </row>
    <row r="82076" spans="1:2" x14ac:dyDescent="0.25">
      <c r="A82076" t="s">
        <v>86131</v>
      </c>
      <c r="B82076">
        <v>10001000002</v>
      </c>
    </row>
    <row r="82077" spans="1:2" x14ac:dyDescent="0.25">
      <c r="A82077" t="s">
        <v>86132</v>
      </c>
      <c r="B82077">
        <v>10001000001</v>
      </c>
    </row>
    <row r="82078" spans="1:2" x14ac:dyDescent="0.25">
      <c r="A82078" t="s">
        <v>86133</v>
      </c>
      <c r="B82078">
        <v>10001000001</v>
      </c>
    </row>
    <row r="82079" spans="1:2" x14ac:dyDescent="0.25">
      <c r="A82079" t="s">
        <v>86134</v>
      </c>
      <c r="B82079">
        <v>10001000001</v>
      </c>
    </row>
    <row r="82080" spans="1:2" x14ac:dyDescent="0.25">
      <c r="A82080" t="s">
        <v>86135</v>
      </c>
      <c r="B82080">
        <v>10001000035</v>
      </c>
    </row>
    <row r="82081" spans="1:2" x14ac:dyDescent="0.25">
      <c r="A82081" t="s">
        <v>86136</v>
      </c>
      <c r="B82081">
        <v>10001000017</v>
      </c>
    </row>
    <row r="82082" spans="1:2" x14ac:dyDescent="0.25">
      <c r="A82082" t="s">
        <v>86137</v>
      </c>
      <c r="B82082">
        <v>10001000010</v>
      </c>
    </row>
    <row r="82083" spans="1:2" x14ac:dyDescent="0.25">
      <c r="A82083" t="s">
        <v>86138</v>
      </c>
      <c r="B82083">
        <v>10001000035</v>
      </c>
    </row>
    <row r="82084" spans="1:2" x14ac:dyDescent="0.25">
      <c r="A82084" t="s">
        <v>86139</v>
      </c>
      <c r="B82084">
        <v>10001000012</v>
      </c>
    </row>
    <row r="82085" spans="1:2" x14ac:dyDescent="0.25">
      <c r="A82085" t="s">
        <v>86140</v>
      </c>
      <c r="B82085">
        <v>10001000002</v>
      </c>
    </row>
    <row r="82086" spans="1:2" x14ac:dyDescent="0.25">
      <c r="A82086" t="s">
        <v>86141</v>
      </c>
      <c r="B82086">
        <v>10001000035</v>
      </c>
    </row>
    <row r="82087" spans="1:2" x14ac:dyDescent="0.25">
      <c r="A82087" t="s">
        <v>86142</v>
      </c>
      <c r="B82087">
        <v>10001000001</v>
      </c>
    </row>
    <row r="82088" spans="1:2" x14ac:dyDescent="0.25">
      <c r="A82088" t="s">
        <v>86143</v>
      </c>
      <c r="B82088">
        <v>10001000041</v>
      </c>
    </row>
    <row r="82089" spans="1:2" x14ac:dyDescent="0.25">
      <c r="A82089" t="s">
        <v>86144</v>
      </c>
      <c r="B82089">
        <v>10001000040</v>
      </c>
    </row>
    <row r="82090" spans="1:2" x14ac:dyDescent="0.25">
      <c r="A82090" t="s">
        <v>86145</v>
      </c>
      <c r="B82090">
        <v>10001000002</v>
      </c>
    </row>
    <row r="82091" spans="1:2" x14ac:dyDescent="0.25">
      <c r="A82091" t="s">
        <v>86146</v>
      </c>
      <c r="B82091">
        <v>10001000038</v>
      </c>
    </row>
    <row r="82092" spans="1:2" x14ac:dyDescent="0.25">
      <c r="A82092" t="s">
        <v>86147</v>
      </c>
      <c r="B82092">
        <v>10001000039</v>
      </c>
    </row>
    <row r="82093" spans="1:2" x14ac:dyDescent="0.25">
      <c r="A82093" t="s">
        <v>86148</v>
      </c>
      <c r="B82093">
        <v>10001000041</v>
      </c>
    </row>
    <row r="82094" spans="1:2" x14ac:dyDescent="0.25">
      <c r="A82094" t="s">
        <v>86149</v>
      </c>
      <c r="B82094">
        <v>10001000040</v>
      </c>
    </row>
    <row r="82095" spans="1:2" x14ac:dyDescent="0.25">
      <c r="A82095" t="s">
        <v>86150</v>
      </c>
      <c r="B82095">
        <v>10001000020</v>
      </c>
    </row>
    <row r="82096" spans="1:2" x14ac:dyDescent="0.25">
      <c r="A82096" t="s">
        <v>86151</v>
      </c>
      <c r="B82096">
        <v>10001000002</v>
      </c>
    </row>
    <row r="82097" spans="1:2" x14ac:dyDescent="0.25">
      <c r="A82097" t="s">
        <v>86152</v>
      </c>
      <c r="B82097">
        <v>10001000012</v>
      </c>
    </row>
    <row r="82098" spans="1:2" x14ac:dyDescent="0.25">
      <c r="A82098" t="s">
        <v>86153</v>
      </c>
      <c r="B82098">
        <v>10001000034</v>
      </c>
    </row>
    <row r="82099" spans="1:2" x14ac:dyDescent="0.25">
      <c r="A82099" t="s">
        <v>86154</v>
      </c>
      <c r="B82099">
        <v>10001000032</v>
      </c>
    </row>
    <row r="82100" spans="1:2" x14ac:dyDescent="0.25">
      <c r="A82100" t="s">
        <v>86155</v>
      </c>
      <c r="B82100">
        <v>10001000002</v>
      </c>
    </row>
    <row r="82101" spans="1:2" x14ac:dyDescent="0.25">
      <c r="A82101" t="s">
        <v>86156</v>
      </c>
      <c r="B82101">
        <v>10001000035</v>
      </c>
    </row>
    <row r="82102" spans="1:2" x14ac:dyDescent="0.25">
      <c r="A82102" t="s">
        <v>86157</v>
      </c>
      <c r="B82102">
        <v>10001000001</v>
      </c>
    </row>
    <row r="82103" spans="1:2" x14ac:dyDescent="0.25">
      <c r="A82103" t="s">
        <v>86158</v>
      </c>
      <c r="B82103">
        <v>10001000002</v>
      </c>
    </row>
    <row r="82104" spans="1:2" x14ac:dyDescent="0.25">
      <c r="A82104" t="s">
        <v>86159</v>
      </c>
      <c r="B82104">
        <v>10001000025</v>
      </c>
    </row>
    <row r="82105" spans="1:2" x14ac:dyDescent="0.25">
      <c r="A82105" t="s">
        <v>86160</v>
      </c>
      <c r="B82105">
        <v>10001000040</v>
      </c>
    </row>
    <row r="82106" spans="1:2" x14ac:dyDescent="0.25">
      <c r="A82106" t="s">
        <v>86161</v>
      </c>
      <c r="B82106">
        <v>10001000039</v>
      </c>
    </row>
    <row r="82107" spans="1:2" x14ac:dyDescent="0.25">
      <c r="A82107" t="s">
        <v>86162</v>
      </c>
      <c r="B82107">
        <v>10001000038</v>
      </c>
    </row>
    <row r="82108" spans="1:2" x14ac:dyDescent="0.25">
      <c r="A82108" t="s">
        <v>86163</v>
      </c>
      <c r="B82108">
        <v>10001000038</v>
      </c>
    </row>
    <row r="82109" spans="1:2" x14ac:dyDescent="0.25">
      <c r="A82109" t="s">
        <v>86164</v>
      </c>
      <c r="B82109">
        <v>10001000016</v>
      </c>
    </row>
    <row r="82110" spans="1:2" x14ac:dyDescent="0.25">
      <c r="A82110" t="s">
        <v>86165</v>
      </c>
      <c r="B82110">
        <v>10001000002</v>
      </c>
    </row>
    <row r="82111" spans="1:2" x14ac:dyDescent="0.25">
      <c r="A82111" t="s">
        <v>86166</v>
      </c>
      <c r="B82111">
        <v>10001000012</v>
      </c>
    </row>
    <row r="82112" spans="1:2" x14ac:dyDescent="0.25">
      <c r="A82112" t="s">
        <v>86167</v>
      </c>
      <c r="B82112">
        <v>10001000035</v>
      </c>
    </row>
    <row r="82113" spans="1:2" x14ac:dyDescent="0.25">
      <c r="A82113" t="s">
        <v>86168</v>
      </c>
      <c r="B82113">
        <v>10001000002</v>
      </c>
    </row>
    <row r="82114" spans="1:2" x14ac:dyDescent="0.25">
      <c r="A82114" t="s">
        <v>86169</v>
      </c>
      <c r="B82114">
        <v>10001000005</v>
      </c>
    </row>
    <row r="82115" spans="1:2" x14ac:dyDescent="0.25">
      <c r="A82115" t="s">
        <v>86170</v>
      </c>
      <c r="B82115">
        <v>10001000035</v>
      </c>
    </row>
    <row r="82116" spans="1:2" x14ac:dyDescent="0.25">
      <c r="A82116" t="s">
        <v>86171</v>
      </c>
      <c r="B82116">
        <v>10001000032</v>
      </c>
    </row>
    <row r="82117" spans="1:2" x14ac:dyDescent="0.25">
      <c r="A82117" t="s">
        <v>86172</v>
      </c>
      <c r="B82117">
        <v>10001000034</v>
      </c>
    </row>
    <row r="82118" spans="1:2" x14ac:dyDescent="0.25">
      <c r="A82118" t="s">
        <v>86173</v>
      </c>
      <c r="B82118">
        <v>10001000039</v>
      </c>
    </row>
    <row r="82119" spans="1:2" x14ac:dyDescent="0.25">
      <c r="A82119" t="s">
        <v>86174</v>
      </c>
      <c r="B82119">
        <v>10001000008</v>
      </c>
    </row>
    <row r="82120" spans="1:2" x14ac:dyDescent="0.25">
      <c r="A82120" t="s">
        <v>86175</v>
      </c>
      <c r="B82120">
        <v>10001000008</v>
      </c>
    </row>
    <row r="82121" spans="1:2" x14ac:dyDescent="0.25">
      <c r="A82121" t="s">
        <v>86176</v>
      </c>
      <c r="B82121">
        <v>10001000002</v>
      </c>
    </row>
    <row r="82122" spans="1:2" x14ac:dyDescent="0.25">
      <c r="A82122" t="s">
        <v>86177</v>
      </c>
      <c r="B82122">
        <v>10001000017</v>
      </c>
    </row>
    <row r="82123" spans="1:2" x14ac:dyDescent="0.25">
      <c r="A82123" t="s">
        <v>86178</v>
      </c>
      <c r="B82123">
        <v>10001000082</v>
      </c>
    </row>
    <row r="82124" spans="1:2" x14ac:dyDescent="0.25">
      <c r="A82124" t="s">
        <v>86179</v>
      </c>
      <c r="B82124">
        <v>10001000008</v>
      </c>
    </row>
    <row r="82125" spans="1:2" x14ac:dyDescent="0.25">
      <c r="A82125" t="s">
        <v>86180</v>
      </c>
      <c r="B82125">
        <v>10001000008</v>
      </c>
    </row>
    <row r="82126" spans="1:2" x14ac:dyDescent="0.25">
      <c r="A82126" t="s">
        <v>86181</v>
      </c>
      <c r="B82126">
        <v>10001000008</v>
      </c>
    </row>
    <row r="82127" spans="1:2" x14ac:dyDescent="0.25">
      <c r="A82127" t="s">
        <v>86182</v>
      </c>
      <c r="B82127">
        <v>10001000017</v>
      </c>
    </row>
    <row r="82128" spans="1:2" x14ac:dyDescent="0.25">
      <c r="A82128" t="s">
        <v>86183</v>
      </c>
      <c r="B82128">
        <v>10001000002</v>
      </c>
    </row>
    <row r="82129" spans="1:2" x14ac:dyDescent="0.25">
      <c r="A82129" t="s">
        <v>86184</v>
      </c>
      <c r="B82129">
        <v>10001000002</v>
      </c>
    </row>
    <row r="82130" spans="1:2" x14ac:dyDescent="0.25">
      <c r="A82130" t="s">
        <v>86185</v>
      </c>
      <c r="B82130">
        <v>10001000082</v>
      </c>
    </row>
    <row r="82131" spans="1:2" x14ac:dyDescent="0.25">
      <c r="A82131" t="s">
        <v>86186</v>
      </c>
      <c r="B82131">
        <v>10001000013</v>
      </c>
    </row>
    <row r="82132" spans="1:2" x14ac:dyDescent="0.25">
      <c r="A82132" t="s">
        <v>86187</v>
      </c>
      <c r="B82132">
        <v>10001000013</v>
      </c>
    </row>
    <row r="82133" spans="1:2" x14ac:dyDescent="0.25">
      <c r="A82133" t="s">
        <v>86188</v>
      </c>
      <c r="B82133">
        <v>10001000013</v>
      </c>
    </row>
    <row r="82134" spans="1:2" x14ac:dyDescent="0.25">
      <c r="A82134" t="s">
        <v>86189</v>
      </c>
      <c r="B82134">
        <v>10001000013</v>
      </c>
    </row>
    <row r="82135" spans="1:2" x14ac:dyDescent="0.25">
      <c r="A82135" t="s">
        <v>86190</v>
      </c>
      <c r="B82135">
        <v>10001000013</v>
      </c>
    </row>
    <row r="82136" spans="1:2" x14ac:dyDescent="0.25">
      <c r="A82136" t="s">
        <v>86191</v>
      </c>
      <c r="B82136">
        <v>10001000014</v>
      </c>
    </row>
    <row r="82137" spans="1:2" x14ac:dyDescent="0.25">
      <c r="A82137" t="s">
        <v>86192</v>
      </c>
      <c r="B82137">
        <v>10001000002</v>
      </c>
    </row>
    <row r="82138" spans="1:2" x14ac:dyDescent="0.25">
      <c r="A82138" t="s">
        <v>86193</v>
      </c>
      <c r="B82138">
        <v>10001000002</v>
      </c>
    </row>
    <row r="82139" spans="1:2" x14ac:dyDescent="0.25">
      <c r="A82139" t="s">
        <v>86194</v>
      </c>
      <c r="B82139">
        <v>10001000014</v>
      </c>
    </row>
    <row r="82140" spans="1:2" x14ac:dyDescent="0.25">
      <c r="A82140" t="s">
        <v>86195</v>
      </c>
      <c r="B82140">
        <v>10001000002</v>
      </c>
    </row>
    <row r="82141" spans="1:2" x14ac:dyDescent="0.25">
      <c r="A82141" t="s">
        <v>86196</v>
      </c>
      <c r="B82141">
        <v>10001000008</v>
      </c>
    </row>
    <row r="82142" spans="1:2" x14ac:dyDescent="0.25">
      <c r="A82142" t="s">
        <v>86197</v>
      </c>
      <c r="B82142">
        <v>10001000013</v>
      </c>
    </row>
    <row r="82143" spans="1:2" x14ac:dyDescent="0.25">
      <c r="A82143" t="s">
        <v>86198</v>
      </c>
      <c r="B82143">
        <v>10001000082</v>
      </c>
    </row>
    <row r="82144" spans="1:2" x14ac:dyDescent="0.25">
      <c r="A82144" t="s">
        <v>86199</v>
      </c>
      <c r="B82144">
        <v>10001000002</v>
      </c>
    </row>
    <row r="82145" spans="1:2" x14ac:dyDescent="0.25">
      <c r="A82145" t="s">
        <v>86200</v>
      </c>
      <c r="B82145">
        <v>10001000082</v>
      </c>
    </row>
    <row r="82146" spans="1:2" x14ac:dyDescent="0.25">
      <c r="A82146" t="s">
        <v>86201</v>
      </c>
      <c r="B82146">
        <v>10001000082</v>
      </c>
    </row>
    <row r="82147" spans="1:2" x14ac:dyDescent="0.25">
      <c r="A82147" t="s">
        <v>86202</v>
      </c>
      <c r="B82147">
        <v>10001000008</v>
      </c>
    </row>
    <row r="82148" spans="1:2" x14ac:dyDescent="0.25">
      <c r="A82148" t="s">
        <v>86203</v>
      </c>
      <c r="B82148">
        <v>10001000008</v>
      </c>
    </row>
    <row r="82149" spans="1:2" x14ac:dyDescent="0.25">
      <c r="A82149" t="s">
        <v>86204</v>
      </c>
      <c r="B82149">
        <v>10001000035</v>
      </c>
    </row>
    <row r="82150" spans="1:2" x14ac:dyDescent="0.25">
      <c r="A82150" t="s">
        <v>86205</v>
      </c>
      <c r="B82150">
        <v>10001000035</v>
      </c>
    </row>
    <row r="82151" spans="1:2" x14ac:dyDescent="0.25">
      <c r="A82151" t="s">
        <v>86206</v>
      </c>
      <c r="B82151">
        <v>10001000002</v>
      </c>
    </row>
    <row r="82152" spans="1:2" x14ac:dyDescent="0.25">
      <c r="A82152" t="s">
        <v>86207</v>
      </c>
      <c r="B82152">
        <v>10001000002</v>
      </c>
    </row>
    <row r="82153" spans="1:2" x14ac:dyDescent="0.25">
      <c r="A82153" t="s">
        <v>86208</v>
      </c>
      <c r="B82153">
        <v>10001000002</v>
      </c>
    </row>
    <row r="82154" spans="1:2" x14ac:dyDescent="0.25">
      <c r="A82154" t="s">
        <v>86209</v>
      </c>
      <c r="B82154">
        <v>10001000002</v>
      </c>
    </row>
    <row r="82155" spans="1:2" x14ac:dyDescent="0.25">
      <c r="A82155" t="s">
        <v>86210</v>
      </c>
      <c r="B82155">
        <v>10001000008</v>
      </c>
    </row>
    <row r="82156" spans="1:2" x14ac:dyDescent="0.25">
      <c r="A82156" t="s">
        <v>86211</v>
      </c>
      <c r="B82156">
        <v>10001000002</v>
      </c>
    </row>
    <row r="82157" spans="1:2" x14ac:dyDescent="0.25">
      <c r="A82157" t="s">
        <v>86212</v>
      </c>
      <c r="B82157">
        <v>10001000002</v>
      </c>
    </row>
    <row r="82158" spans="1:2" x14ac:dyDescent="0.25">
      <c r="A82158" t="s">
        <v>86213</v>
      </c>
      <c r="B82158">
        <v>10001000008</v>
      </c>
    </row>
    <row r="82159" spans="1:2" x14ac:dyDescent="0.25">
      <c r="A82159" t="s">
        <v>86214</v>
      </c>
      <c r="B82159">
        <v>10001000002</v>
      </c>
    </row>
    <row r="82160" spans="1:2" x14ac:dyDescent="0.25">
      <c r="A82160" t="s">
        <v>86215</v>
      </c>
      <c r="B82160">
        <v>10001000082</v>
      </c>
    </row>
    <row r="82161" spans="1:2" x14ac:dyDescent="0.25">
      <c r="A82161" t="s">
        <v>86216</v>
      </c>
      <c r="B82161">
        <v>10001000002</v>
      </c>
    </row>
    <row r="82162" spans="1:2" x14ac:dyDescent="0.25">
      <c r="A82162" t="s">
        <v>86217</v>
      </c>
      <c r="B82162">
        <v>10001000082</v>
      </c>
    </row>
    <row r="82163" spans="1:2" x14ac:dyDescent="0.25">
      <c r="A82163" t="s">
        <v>86218</v>
      </c>
      <c r="B82163">
        <v>10001000082</v>
      </c>
    </row>
    <row r="82164" spans="1:2" x14ac:dyDescent="0.25">
      <c r="A82164" t="s">
        <v>86219</v>
      </c>
      <c r="B82164">
        <v>10001000082</v>
      </c>
    </row>
    <row r="82165" spans="1:2" x14ac:dyDescent="0.25">
      <c r="A82165" t="s">
        <v>86220</v>
      </c>
      <c r="B82165">
        <v>10001000082</v>
      </c>
    </row>
    <row r="82166" spans="1:2" x14ac:dyDescent="0.25">
      <c r="A82166" t="s">
        <v>86221</v>
      </c>
      <c r="B82166">
        <v>10001000082</v>
      </c>
    </row>
    <row r="82167" spans="1:2" x14ac:dyDescent="0.25">
      <c r="A82167" t="s">
        <v>86222</v>
      </c>
      <c r="B82167">
        <v>10001000035</v>
      </c>
    </row>
    <row r="82168" spans="1:2" x14ac:dyDescent="0.25">
      <c r="A82168" t="s">
        <v>86223</v>
      </c>
      <c r="B82168">
        <v>10001000013</v>
      </c>
    </row>
    <row r="82169" spans="1:2" x14ac:dyDescent="0.25">
      <c r="A82169" t="s">
        <v>86224</v>
      </c>
      <c r="B82169">
        <v>10001000017</v>
      </c>
    </row>
    <row r="82170" spans="1:2" x14ac:dyDescent="0.25">
      <c r="A82170" t="s">
        <v>86225</v>
      </c>
      <c r="B82170">
        <v>10001000035</v>
      </c>
    </row>
    <row r="82171" spans="1:2" x14ac:dyDescent="0.25">
      <c r="A82171" t="s">
        <v>86226</v>
      </c>
      <c r="B82171">
        <v>10001000035</v>
      </c>
    </row>
    <row r="82172" spans="1:2" x14ac:dyDescent="0.25">
      <c r="A82172" t="s">
        <v>86227</v>
      </c>
      <c r="B82172">
        <v>10001000002</v>
      </c>
    </row>
    <row r="82173" spans="1:2" x14ac:dyDescent="0.25">
      <c r="A82173" t="s">
        <v>86228</v>
      </c>
      <c r="B82173">
        <v>10001000013</v>
      </c>
    </row>
    <row r="82174" spans="1:2" x14ac:dyDescent="0.25">
      <c r="A82174" t="s">
        <v>86229</v>
      </c>
      <c r="B82174">
        <v>10001000008</v>
      </c>
    </row>
    <row r="82175" spans="1:2" x14ac:dyDescent="0.25">
      <c r="A82175" t="s">
        <v>86230</v>
      </c>
      <c r="B82175">
        <v>10001000013</v>
      </c>
    </row>
    <row r="82176" spans="1:2" x14ac:dyDescent="0.25">
      <c r="A82176" t="s">
        <v>86231</v>
      </c>
      <c r="B82176">
        <v>10001000013</v>
      </c>
    </row>
    <row r="82177" spans="1:2" x14ac:dyDescent="0.25">
      <c r="A82177" t="s">
        <v>86232</v>
      </c>
      <c r="B82177">
        <v>10001000002</v>
      </c>
    </row>
    <row r="82178" spans="1:2" x14ac:dyDescent="0.25">
      <c r="A82178" t="s">
        <v>86233</v>
      </c>
      <c r="B82178">
        <v>10001000008</v>
      </c>
    </row>
    <row r="82179" spans="1:2" x14ac:dyDescent="0.25">
      <c r="A82179" t="s">
        <v>86234</v>
      </c>
      <c r="B82179">
        <v>10001000008</v>
      </c>
    </row>
    <row r="82180" spans="1:2" x14ac:dyDescent="0.25">
      <c r="A82180" t="s">
        <v>86235</v>
      </c>
      <c r="B82180">
        <v>10001000008</v>
      </c>
    </row>
    <row r="82181" spans="1:2" x14ac:dyDescent="0.25">
      <c r="A82181" t="s">
        <v>86236</v>
      </c>
      <c r="B82181">
        <v>10001000015</v>
      </c>
    </row>
    <row r="82182" spans="1:2" x14ac:dyDescent="0.25">
      <c r="A82182" t="s">
        <v>86237</v>
      </c>
      <c r="B82182">
        <v>10001000013</v>
      </c>
    </row>
    <row r="82183" spans="1:2" x14ac:dyDescent="0.25">
      <c r="A82183" t="s">
        <v>86238</v>
      </c>
      <c r="B82183">
        <v>10001000002</v>
      </c>
    </row>
    <row r="82184" spans="1:2" x14ac:dyDescent="0.25">
      <c r="A82184" t="s">
        <v>86239</v>
      </c>
      <c r="B82184">
        <v>10001000037</v>
      </c>
    </row>
    <row r="82185" spans="1:2" x14ac:dyDescent="0.25">
      <c r="A82185" t="s">
        <v>86240</v>
      </c>
      <c r="B82185">
        <v>10001000002</v>
      </c>
    </row>
    <row r="82186" spans="1:2" x14ac:dyDescent="0.25">
      <c r="A82186" t="s">
        <v>86241</v>
      </c>
      <c r="B82186">
        <v>10001000002</v>
      </c>
    </row>
    <row r="82187" spans="1:2" x14ac:dyDescent="0.25">
      <c r="A82187" t="s">
        <v>86242</v>
      </c>
      <c r="B82187">
        <v>10001000041</v>
      </c>
    </row>
    <row r="82188" spans="1:2" x14ac:dyDescent="0.25">
      <c r="A82188" t="s">
        <v>86243</v>
      </c>
      <c r="B82188">
        <v>10001000013</v>
      </c>
    </row>
    <row r="82189" spans="1:2" x14ac:dyDescent="0.25">
      <c r="A82189" t="s">
        <v>86244</v>
      </c>
      <c r="B82189">
        <v>10001000002</v>
      </c>
    </row>
    <row r="82190" spans="1:2" x14ac:dyDescent="0.25">
      <c r="A82190" t="s">
        <v>86245</v>
      </c>
      <c r="B82190">
        <v>10001000002</v>
      </c>
    </row>
    <row r="82191" spans="1:2" x14ac:dyDescent="0.25">
      <c r="A82191" t="s">
        <v>86246</v>
      </c>
      <c r="B82191">
        <v>10001000002</v>
      </c>
    </row>
    <row r="82192" spans="1:2" x14ac:dyDescent="0.25">
      <c r="A82192" t="s">
        <v>86247</v>
      </c>
      <c r="B82192">
        <v>10001000002</v>
      </c>
    </row>
    <row r="82193" spans="1:2" x14ac:dyDescent="0.25">
      <c r="A82193" t="s">
        <v>86248</v>
      </c>
      <c r="B82193">
        <v>10001000013</v>
      </c>
    </row>
    <row r="82194" spans="1:2" x14ac:dyDescent="0.25">
      <c r="A82194" t="s">
        <v>86249</v>
      </c>
      <c r="B82194">
        <v>10001000017</v>
      </c>
    </row>
    <row r="82195" spans="1:2" x14ac:dyDescent="0.25">
      <c r="A82195" t="s">
        <v>86250</v>
      </c>
      <c r="B82195">
        <v>10001000017</v>
      </c>
    </row>
    <row r="82196" spans="1:2" x14ac:dyDescent="0.25">
      <c r="A82196" t="s">
        <v>86251</v>
      </c>
      <c r="B82196">
        <v>10001000008</v>
      </c>
    </row>
    <row r="82197" spans="1:2" x14ac:dyDescent="0.25">
      <c r="A82197" t="s">
        <v>86252</v>
      </c>
      <c r="B82197">
        <v>10001000014</v>
      </c>
    </row>
    <row r="82198" spans="1:2" x14ac:dyDescent="0.25">
      <c r="A82198" t="s">
        <v>86253</v>
      </c>
      <c r="B82198">
        <v>10001000002</v>
      </c>
    </row>
    <row r="82199" spans="1:2" x14ac:dyDescent="0.25">
      <c r="A82199" t="s">
        <v>86254</v>
      </c>
      <c r="B82199">
        <v>10001000008</v>
      </c>
    </row>
    <row r="82200" spans="1:2" x14ac:dyDescent="0.25">
      <c r="A82200" t="s">
        <v>86255</v>
      </c>
      <c r="B82200">
        <v>10001000013</v>
      </c>
    </row>
    <row r="82201" spans="1:2" x14ac:dyDescent="0.25">
      <c r="A82201" t="s">
        <v>86256</v>
      </c>
      <c r="B82201">
        <v>10001000014</v>
      </c>
    </row>
    <row r="82202" spans="1:2" x14ac:dyDescent="0.25">
      <c r="A82202" t="s">
        <v>86257</v>
      </c>
      <c r="B82202">
        <v>10001000002</v>
      </c>
    </row>
    <row r="82203" spans="1:2" x14ac:dyDescent="0.25">
      <c r="A82203" t="s">
        <v>86258</v>
      </c>
      <c r="B82203">
        <v>10001000002</v>
      </c>
    </row>
    <row r="82204" spans="1:2" x14ac:dyDescent="0.25">
      <c r="A82204" t="s">
        <v>86259</v>
      </c>
      <c r="B82204">
        <v>10001000083</v>
      </c>
    </row>
    <row r="82205" spans="1:2" x14ac:dyDescent="0.25">
      <c r="A82205" t="s">
        <v>86260</v>
      </c>
      <c r="B82205">
        <v>10001000013</v>
      </c>
    </row>
    <row r="82206" spans="1:2" x14ac:dyDescent="0.25">
      <c r="A82206" t="s">
        <v>86261</v>
      </c>
      <c r="B82206">
        <v>10001000041</v>
      </c>
    </row>
    <row r="82207" spans="1:2" x14ac:dyDescent="0.25">
      <c r="A82207" t="s">
        <v>86262</v>
      </c>
      <c r="B82207">
        <v>10001000013</v>
      </c>
    </row>
    <row r="82208" spans="1:2" x14ac:dyDescent="0.25">
      <c r="A82208" t="s">
        <v>86263</v>
      </c>
      <c r="B82208">
        <v>10001000041</v>
      </c>
    </row>
    <row r="82209" spans="1:2" x14ac:dyDescent="0.25">
      <c r="A82209" t="s">
        <v>86264</v>
      </c>
      <c r="B82209">
        <v>10001000017</v>
      </c>
    </row>
    <row r="82210" spans="1:2" x14ac:dyDescent="0.25">
      <c r="A82210" t="s">
        <v>86265</v>
      </c>
      <c r="B82210">
        <v>10001000002</v>
      </c>
    </row>
    <row r="82211" spans="1:2" x14ac:dyDescent="0.25">
      <c r="A82211" t="s">
        <v>86266</v>
      </c>
      <c r="B82211">
        <v>10001000013</v>
      </c>
    </row>
    <row r="82212" spans="1:2" x14ac:dyDescent="0.25">
      <c r="A82212" t="s">
        <v>86267</v>
      </c>
      <c r="B82212">
        <v>10001000082</v>
      </c>
    </row>
    <row r="82213" spans="1:2" x14ac:dyDescent="0.25">
      <c r="A82213" t="s">
        <v>86268</v>
      </c>
      <c r="B82213">
        <v>10001000019</v>
      </c>
    </row>
    <row r="82214" spans="1:2" x14ac:dyDescent="0.25">
      <c r="A82214" t="s">
        <v>86269</v>
      </c>
      <c r="B82214">
        <v>10001000035</v>
      </c>
    </row>
    <row r="82215" spans="1:2" x14ac:dyDescent="0.25">
      <c r="A82215" t="s">
        <v>86270</v>
      </c>
      <c r="B82215">
        <v>10001000030</v>
      </c>
    </row>
    <row r="82216" spans="1:2" x14ac:dyDescent="0.25">
      <c r="A82216" t="s">
        <v>86271</v>
      </c>
      <c r="B82216">
        <v>10001000013</v>
      </c>
    </row>
    <row r="82217" spans="1:2" x14ac:dyDescent="0.25">
      <c r="A82217" t="s">
        <v>86272</v>
      </c>
      <c r="B82217">
        <v>10001000082</v>
      </c>
    </row>
    <row r="82218" spans="1:2" x14ac:dyDescent="0.25">
      <c r="A82218" t="s">
        <v>86273</v>
      </c>
      <c r="B82218">
        <v>10001000002</v>
      </c>
    </row>
    <row r="82219" spans="1:2" x14ac:dyDescent="0.25">
      <c r="A82219" t="s">
        <v>86274</v>
      </c>
      <c r="B82219">
        <v>10001000008</v>
      </c>
    </row>
    <row r="82220" spans="1:2" x14ac:dyDescent="0.25">
      <c r="A82220" t="s">
        <v>86275</v>
      </c>
      <c r="B82220">
        <v>10001000013</v>
      </c>
    </row>
    <row r="82221" spans="1:2" x14ac:dyDescent="0.25">
      <c r="A82221" t="s">
        <v>86276</v>
      </c>
      <c r="B82221">
        <v>10001000002</v>
      </c>
    </row>
    <row r="82222" spans="1:2" x14ac:dyDescent="0.25">
      <c r="A82222" t="s">
        <v>86277</v>
      </c>
      <c r="B82222">
        <v>10001000013</v>
      </c>
    </row>
    <row r="82223" spans="1:2" x14ac:dyDescent="0.25">
      <c r="A82223" t="s">
        <v>86278</v>
      </c>
      <c r="B82223">
        <v>10001000013</v>
      </c>
    </row>
    <row r="82224" spans="1:2" x14ac:dyDescent="0.25">
      <c r="A82224" t="s">
        <v>86279</v>
      </c>
      <c r="B82224">
        <v>10001000002</v>
      </c>
    </row>
    <row r="82225" spans="1:2" x14ac:dyDescent="0.25">
      <c r="A82225" t="s">
        <v>86280</v>
      </c>
      <c r="B82225">
        <v>10001000041</v>
      </c>
    </row>
    <row r="82226" spans="1:2" x14ac:dyDescent="0.25">
      <c r="A82226" t="s">
        <v>86281</v>
      </c>
      <c r="B82226">
        <v>10001000041</v>
      </c>
    </row>
    <row r="82227" spans="1:2" x14ac:dyDescent="0.25">
      <c r="A82227" t="s">
        <v>86282</v>
      </c>
      <c r="B82227">
        <v>10001000017</v>
      </c>
    </row>
    <row r="82228" spans="1:2" x14ac:dyDescent="0.25">
      <c r="A82228" t="s">
        <v>86283</v>
      </c>
      <c r="B82228">
        <v>10001000017</v>
      </c>
    </row>
    <row r="82229" spans="1:2" x14ac:dyDescent="0.25">
      <c r="A82229" t="s">
        <v>86284</v>
      </c>
      <c r="B82229">
        <v>10001000013</v>
      </c>
    </row>
    <row r="82230" spans="1:2" x14ac:dyDescent="0.25">
      <c r="A82230" t="s">
        <v>86285</v>
      </c>
      <c r="B82230">
        <v>10001000008</v>
      </c>
    </row>
    <row r="82231" spans="1:2" x14ac:dyDescent="0.25">
      <c r="A82231" t="s">
        <v>86286</v>
      </c>
      <c r="B82231">
        <v>10001000013</v>
      </c>
    </row>
    <row r="82232" spans="1:2" x14ac:dyDescent="0.25">
      <c r="A82232" t="s">
        <v>86287</v>
      </c>
      <c r="B82232">
        <v>10001000041</v>
      </c>
    </row>
    <row r="82233" spans="1:2" x14ac:dyDescent="0.25">
      <c r="A82233" t="s">
        <v>86288</v>
      </c>
      <c r="B82233">
        <v>10001000013</v>
      </c>
    </row>
    <row r="82234" spans="1:2" x14ac:dyDescent="0.25">
      <c r="A82234" t="s">
        <v>86289</v>
      </c>
      <c r="B82234">
        <v>10001000024</v>
      </c>
    </row>
    <row r="82235" spans="1:2" x14ac:dyDescent="0.25">
      <c r="A82235" t="s">
        <v>86290</v>
      </c>
      <c r="B82235">
        <v>10001000025</v>
      </c>
    </row>
    <row r="82236" spans="1:2" x14ac:dyDescent="0.25">
      <c r="A82236" t="s">
        <v>86291</v>
      </c>
      <c r="B82236">
        <v>10001000005</v>
      </c>
    </row>
    <row r="82237" spans="1:2" x14ac:dyDescent="0.25">
      <c r="A82237" t="s">
        <v>86292</v>
      </c>
      <c r="B82237">
        <v>10001000005</v>
      </c>
    </row>
    <row r="82238" spans="1:2" x14ac:dyDescent="0.25">
      <c r="A82238" t="s">
        <v>86293</v>
      </c>
      <c r="B82238">
        <v>10001000038</v>
      </c>
    </row>
    <row r="82239" spans="1:2" x14ac:dyDescent="0.25">
      <c r="A82239" t="s">
        <v>86294</v>
      </c>
      <c r="B82239">
        <v>10001000012</v>
      </c>
    </row>
    <row r="82240" spans="1:2" x14ac:dyDescent="0.25">
      <c r="A82240" t="s">
        <v>86295</v>
      </c>
      <c r="B82240">
        <v>10001000035</v>
      </c>
    </row>
    <row r="82241" spans="1:2" x14ac:dyDescent="0.25">
      <c r="A82241" t="s">
        <v>86296</v>
      </c>
      <c r="B82241">
        <v>10001000035</v>
      </c>
    </row>
    <row r="82242" spans="1:2" x14ac:dyDescent="0.25">
      <c r="A82242" t="s">
        <v>86297</v>
      </c>
      <c r="B82242">
        <v>10001000040</v>
      </c>
    </row>
    <row r="82243" spans="1:2" x14ac:dyDescent="0.25">
      <c r="A82243" t="s">
        <v>86298</v>
      </c>
      <c r="B82243">
        <v>10001000002</v>
      </c>
    </row>
    <row r="82244" spans="1:2" x14ac:dyDescent="0.25">
      <c r="A82244" t="s">
        <v>86299</v>
      </c>
      <c r="B82244">
        <v>10001000023</v>
      </c>
    </row>
    <row r="82245" spans="1:2" x14ac:dyDescent="0.25">
      <c r="A82245" t="s">
        <v>86300</v>
      </c>
      <c r="B82245">
        <v>10001000038</v>
      </c>
    </row>
    <row r="82246" spans="1:2" x14ac:dyDescent="0.25">
      <c r="A82246" t="s">
        <v>86301</v>
      </c>
      <c r="B82246">
        <v>10001000021</v>
      </c>
    </row>
    <row r="82247" spans="1:2" x14ac:dyDescent="0.25">
      <c r="A82247" t="s">
        <v>86302</v>
      </c>
      <c r="B82247">
        <v>10001000013</v>
      </c>
    </row>
    <row r="82248" spans="1:2" x14ac:dyDescent="0.25">
      <c r="A82248" t="s">
        <v>86303</v>
      </c>
      <c r="B82248">
        <v>10001000007</v>
      </c>
    </row>
    <row r="82249" spans="1:2" x14ac:dyDescent="0.25">
      <c r="A82249" t="s">
        <v>86304</v>
      </c>
      <c r="B82249">
        <v>10001000006</v>
      </c>
    </row>
    <row r="82250" spans="1:2" x14ac:dyDescent="0.25">
      <c r="A82250" t="s">
        <v>86305</v>
      </c>
      <c r="B82250">
        <v>10001000034</v>
      </c>
    </row>
    <row r="82251" spans="1:2" x14ac:dyDescent="0.25">
      <c r="A82251" t="s">
        <v>86306</v>
      </c>
      <c r="B82251">
        <v>10001000007</v>
      </c>
    </row>
    <row r="82252" spans="1:2" x14ac:dyDescent="0.25">
      <c r="A82252" t="s">
        <v>86307</v>
      </c>
      <c r="B82252">
        <v>10001000002</v>
      </c>
    </row>
    <row r="82253" spans="1:2" x14ac:dyDescent="0.25">
      <c r="A82253" t="s">
        <v>86308</v>
      </c>
      <c r="B82253">
        <v>12001000001</v>
      </c>
    </row>
    <row r="82254" spans="1:2" x14ac:dyDescent="0.25">
      <c r="A82254" t="s">
        <v>86309</v>
      </c>
      <c r="B82254">
        <v>10001000002</v>
      </c>
    </row>
    <row r="82255" spans="1:2" x14ac:dyDescent="0.25">
      <c r="A82255" t="s">
        <v>86310</v>
      </c>
      <c r="B82255">
        <v>12001000001</v>
      </c>
    </row>
    <row r="82256" spans="1:2" x14ac:dyDescent="0.25">
      <c r="A82256" t="s">
        <v>86311</v>
      </c>
      <c r="B82256">
        <v>10001000001</v>
      </c>
    </row>
    <row r="82257" spans="1:2" x14ac:dyDescent="0.25">
      <c r="A82257" t="s">
        <v>86312</v>
      </c>
      <c r="B82257">
        <v>10001000035</v>
      </c>
    </row>
    <row r="82258" spans="1:2" x14ac:dyDescent="0.25">
      <c r="A82258" t="s">
        <v>86313</v>
      </c>
      <c r="B82258">
        <v>10001000001</v>
      </c>
    </row>
    <row r="82259" spans="1:2" x14ac:dyDescent="0.25">
      <c r="A82259" t="s">
        <v>86314</v>
      </c>
      <c r="B82259">
        <v>10001000017</v>
      </c>
    </row>
    <row r="82260" spans="1:2" x14ac:dyDescent="0.25">
      <c r="A82260" t="s">
        <v>86315</v>
      </c>
      <c r="B82260">
        <v>10001000034</v>
      </c>
    </row>
    <row r="82261" spans="1:2" x14ac:dyDescent="0.25">
      <c r="A82261" t="s">
        <v>86316</v>
      </c>
      <c r="B82261">
        <v>10001000002</v>
      </c>
    </row>
    <row r="82262" spans="1:2" x14ac:dyDescent="0.25">
      <c r="A82262" t="s">
        <v>86317</v>
      </c>
      <c r="B82262">
        <v>10001000040</v>
      </c>
    </row>
    <row r="82263" spans="1:2" x14ac:dyDescent="0.25">
      <c r="A82263" t="s">
        <v>86318</v>
      </c>
      <c r="B82263">
        <v>10001000035</v>
      </c>
    </row>
    <row r="82264" spans="1:2" x14ac:dyDescent="0.25">
      <c r="A82264" t="s">
        <v>86319</v>
      </c>
      <c r="B82264">
        <v>10001000016</v>
      </c>
    </row>
    <row r="82265" spans="1:2" x14ac:dyDescent="0.25">
      <c r="A82265" t="s">
        <v>86320</v>
      </c>
      <c r="B82265">
        <v>10001000005</v>
      </c>
    </row>
    <row r="82266" spans="1:2" x14ac:dyDescent="0.25">
      <c r="A82266" t="s">
        <v>86321</v>
      </c>
      <c r="B82266">
        <v>10001000002</v>
      </c>
    </row>
    <row r="82267" spans="1:2" x14ac:dyDescent="0.25">
      <c r="A82267" t="s">
        <v>86322</v>
      </c>
      <c r="B82267">
        <v>10001000013</v>
      </c>
    </row>
    <row r="82268" spans="1:2" x14ac:dyDescent="0.25">
      <c r="A82268" t="s">
        <v>86323</v>
      </c>
      <c r="B82268">
        <v>10001000012</v>
      </c>
    </row>
    <row r="82269" spans="1:2" x14ac:dyDescent="0.25">
      <c r="A82269" t="s">
        <v>86324</v>
      </c>
      <c r="B82269">
        <v>10001000002</v>
      </c>
    </row>
    <row r="82270" spans="1:2" x14ac:dyDescent="0.25">
      <c r="A82270" t="s">
        <v>86325</v>
      </c>
      <c r="B82270">
        <v>10001000035</v>
      </c>
    </row>
    <row r="82271" spans="1:2" x14ac:dyDescent="0.25">
      <c r="A82271" t="s">
        <v>86326</v>
      </c>
      <c r="B82271">
        <v>10001000035</v>
      </c>
    </row>
    <row r="82272" spans="1:2" x14ac:dyDescent="0.25">
      <c r="A82272" t="s">
        <v>86327</v>
      </c>
      <c r="B82272">
        <v>10001000034</v>
      </c>
    </row>
    <row r="82273" spans="1:2" x14ac:dyDescent="0.25">
      <c r="A82273" t="s">
        <v>86328</v>
      </c>
      <c r="B82273">
        <v>10001000035</v>
      </c>
    </row>
    <row r="82274" spans="1:2" x14ac:dyDescent="0.25">
      <c r="A82274" t="s">
        <v>86329</v>
      </c>
      <c r="B82274">
        <v>10001000002</v>
      </c>
    </row>
    <row r="82275" spans="1:2" x14ac:dyDescent="0.25">
      <c r="A82275" t="s">
        <v>86330</v>
      </c>
      <c r="B82275">
        <v>10001000002</v>
      </c>
    </row>
    <row r="82276" spans="1:2" x14ac:dyDescent="0.25">
      <c r="A82276" t="s">
        <v>86331</v>
      </c>
      <c r="B82276">
        <v>10001000023</v>
      </c>
    </row>
    <row r="82277" spans="1:2" x14ac:dyDescent="0.25">
      <c r="A82277" t="s">
        <v>86332</v>
      </c>
      <c r="B82277">
        <v>10001000002</v>
      </c>
    </row>
    <row r="82278" spans="1:2" x14ac:dyDescent="0.25">
      <c r="A82278" t="s">
        <v>86333</v>
      </c>
      <c r="B82278">
        <v>10001000016</v>
      </c>
    </row>
    <row r="82279" spans="1:2" x14ac:dyDescent="0.25">
      <c r="A82279" t="s">
        <v>86334</v>
      </c>
      <c r="B82279">
        <v>10001000002</v>
      </c>
    </row>
    <row r="82280" spans="1:2" x14ac:dyDescent="0.25">
      <c r="A82280" t="s">
        <v>86335</v>
      </c>
      <c r="B82280">
        <v>10001000012</v>
      </c>
    </row>
    <row r="82281" spans="1:2" x14ac:dyDescent="0.25">
      <c r="A82281" t="s">
        <v>86336</v>
      </c>
      <c r="B82281">
        <v>10001000005</v>
      </c>
    </row>
    <row r="82282" spans="1:2" x14ac:dyDescent="0.25">
      <c r="A82282" t="s">
        <v>86337</v>
      </c>
      <c r="B82282">
        <v>10001000035</v>
      </c>
    </row>
    <row r="82283" spans="1:2" x14ac:dyDescent="0.25">
      <c r="A82283" t="s">
        <v>86338</v>
      </c>
      <c r="B82283">
        <v>10001000006</v>
      </c>
    </row>
    <row r="82284" spans="1:2" x14ac:dyDescent="0.25">
      <c r="A82284" t="s">
        <v>86339</v>
      </c>
      <c r="B82284">
        <v>10001000041</v>
      </c>
    </row>
    <row r="82285" spans="1:2" x14ac:dyDescent="0.25">
      <c r="A82285" t="s">
        <v>86340</v>
      </c>
      <c r="B82285">
        <v>10001000005</v>
      </c>
    </row>
    <row r="82286" spans="1:2" x14ac:dyDescent="0.25">
      <c r="A82286" t="s">
        <v>86341</v>
      </c>
      <c r="B82286">
        <v>10001000020</v>
      </c>
    </row>
    <row r="82287" spans="1:2" x14ac:dyDescent="0.25">
      <c r="A82287" t="s">
        <v>86342</v>
      </c>
      <c r="B82287">
        <v>10001000016</v>
      </c>
    </row>
    <row r="82288" spans="1:2" x14ac:dyDescent="0.25">
      <c r="A82288" t="s">
        <v>86343</v>
      </c>
      <c r="B82288">
        <v>10001000039</v>
      </c>
    </row>
    <row r="82289" spans="1:2" x14ac:dyDescent="0.25">
      <c r="A82289" t="s">
        <v>86344</v>
      </c>
      <c r="B82289">
        <v>10001000021</v>
      </c>
    </row>
    <row r="82290" spans="1:2" x14ac:dyDescent="0.25">
      <c r="A82290" t="s">
        <v>86345</v>
      </c>
      <c r="B82290">
        <v>10001000021</v>
      </c>
    </row>
    <row r="82291" spans="1:2" x14ac:dyDescent="0.25">
      <c r="A82291" t="s">
        <v>86346</v>
      </c>
      <c r="B82291">
        <v>10001000002</v>
      </c>
    </row>
    <row r="82292" spans="1:2" x14ac:dyDescent="0.25">
      <c r="A82292" t="s">
        <v>86347</v>
      </c>
      <c r="B82292">
        <v>10001000008</v>
      </c>
    </row>
    <row r="82293" spans="1:2" x14ac:dyDescent="0.25">
      <c r="A82293" t="s">
        <v>86348</v>
      </c>
      <c r="B82293">
        <v>10001000040</v>
      </c>
    </row>
    <row r="82294" spans="1:2" x14ac:dyDescent="0.25">
      <c r="A82294" t="s">
        <v>86349</v>
      </c>
      <c r="B82294">
        <v>10001000019</v>
      </c>
    </row>
    <row r="82295" spans="1:2" x14ac:dyDescent="0.25">
      <c r="A82295" t="s">
        <v>86350</v>
      </c>
      <c r="B82295">
        <v>10001000040</v>
      </c>
    </row>
    <row r="82296" spans="1:2" x14ac:dyDescent="0.25">
      <c r="A82296" t="s">
        <v>86351</v>
      </c>
      <c r="B82296">
        <v>10001000040</v>
      </c>
    </row>
    <row r="82297" spans="1:2" x14ac:dyDescent="0.25">
      <c r="A82297" t="s">
        <v>86352</v>
      </c>
      <c r="B82297">
        <v>10001000041</v>
      </c>
    </row>
    <row r="82298" spans="1:2" x14ac:dyDescent="0.25">
      <c r="A82298" t="s">
        <v>86353</v>
      </c>
      <c r="B82298">
        <v>10001000043</v>
      </c>
    </row>
    <row r="82299" spans="1:2" x14ac:dyDescent="0.25">
      <c r="A82299" t="s">
        <v>86354</v>
      </c>
      <c r="B82299">
        <v>10001000043</v>
      </c>
    </row>
    <row r="82300" spans="1:2" x14ac:dyDescent="0.25">
      <c r="A82300" t="s">
        <v>86355</v>
      </c>
      <c r="B82300">
        <v>10001000023</v>
      </c>
    </row>
    <row r="82301" spans="1:2" x14ac:dyDescent="0.25">
      <c r="A82301" t="s">
        <v>86356</v>
      </c>
      <c r="B82301">
        <v>10001000002</v>
      </c>
    </row>
    <row r="82302" spans="1:2" x14ac:dyDescent="0.25">
      <c r="A82302" t="s">
        <v>86357</v>
      </c>
      <c r="B82302">
        <v>10001000016</v>
      </c>
    </row>
    <row r="82303" spans="1:2" x14ac:dyDescent="0.25">
      <c r="A82303" t="s">
        <v>86358</v>
      </c>
      <c r="B82303">
        <v>10001000038</v>
      </c>
    </row>
    <row r="82304" spans="1:2" x14ac:dyDescent="0.25">
      <c r="A82304" t="s">
        <v>86359</v>
      </c>
      <c r="B82304">
        <v>10001000038</v>
      </c>
    </row>
    <row r="82305" spans="1:2" x14ac:dyDescent="0.25">
      <c r="A82305" t="s">
        <v>86360</v>
      </c>
      <c r="B82305">
        <v>10001000038</v>
      </c>
    </row>
    <row r="82306" spans="1:2" x14ac:dyDescent="0.25">
      <c r="A82306" t="s">
        <v>86361</v>
      </c>
      <c r="B82306">
        <v>10001000039</v>
      </c>
    </row>
    <row r="82307" spans="1:2" x14ac:dyDescent="0.25">
      <c r="A82307" t="s">
        <v>86362</v>
      </c>
      <c r="B82307">
        <v>10001000038</v>
      </c>
    </row>
    <row r="82308" spans="1:2" x14ac:dyDescent="0.25">
      <c r="A82308" t="s">
        <v>86363</v>
      </c>
      <c r="B82308">
        <v>10001000038</v>
      </c>
    </row>
    <row r="82309" spans="1:2" x14ac:dyDescent="0.25">
      <c r="A82309" t="s">
        <v>86364</v>
      </c>
      <c r="B82309">
        <v>10001000040</v>
      </c>
    </row>
    <row r="82310" spans="1:2" x14ac:dyDescent="0.25">
      <c r="A82310" t="s">
        <v>86365</v>
      </c>
      <c r="B82310">
        <v>10001000023</v>
      </c>
    </row>
    <row r="82311" spans="1:2" x14ac:dyDescent="0.25">
      <c r="A82311" t="s">
        <v>86366</v>
      </c>
      <c r="B82311">
        <v>10001000023</v>
      </c>
    </row>
    <row r="82312" spans="1:2" x14ac:dyDescent="0.25">
      <c r="A82312" t="s">
        <v>86367</v>
      </c>
      <c r="B82312">
        <v>10001000023</v>
      </c>
    </row>
    <row r="82313" spans="1:2" x14ac:dyDescent="0.25">
      <c r="A82313" t="s">
        <v>86368</v>
      </c>
      <c r="B82313">
        <v>10001000034</v>
      </c>
    </row>
    <row r="82314" spans="1:2" x14ac:dyDescent="0.25">
      <c r="A82314" t="s">
        <v>86369</v>
      </c>
      <c r="B82314">
        <v>10001000022</v>
      </c>
    </row>
    <row r="82315" spans="1:2" x14ac:dyDescent="0.25">
      <c r="A82315" t="s">
        <v>86370</v>
      </c>
      <c r="B82315">
        <v>10001000027</v>
      </c>
    </row>
    <row r="82316" spans="1:2" x14ac:dyDescent="0.25">
      <c r="A82316" t="s">
        <v>86371</v>
      </c>
      <c r="B82316">
        <v>10001000038</v>
      </c>
    </row>
    <row r="82317" spans="1:2" x14ac:dyDescent="0.25">
      <c r="A82317" t="s">
        <v>86372</v>
      </c>
      <c r="B82317">
        <v>10001000024</v>
      </c>
    </row>
    <row r="82318" spans="1:2" x14ac:dyDescent="0.25">
      <c r="A82318" t="s">
        <v>86373</v>
      </c>
      <c r="B82318">
        <v>10001000040</v>
      </c>
    </row>
    <row r="82319" spans="1:2" x14ac:dyDescent="0.25">
      <c r="A82319" t="s">
        <v>86374</v>
      </c>
      <c r="B82319">
        <v>10001000038</v>
      </c>
    </row>
    <row r="82320" spans="1:2" x14ac:dyDescent="0.25">
      <c r="A82320" t="s">
        <v>86375</v>
      </c>
      <c r="B82320">
        <v>10001000039</v>
      </c>
    </row>
    <row r="82321" spans="1:2" x14ac:dyDescent="0.25">
      <c r="A82321" t="s">
        <v>86376</v>
      </c>
      <c r="B82321">
        <v>10001000041</v>
      </c>
    </row>
    <row r="82322" spans="1:2" x14ac:dyDescent="0.25">
      <c r="A82322" t="s">
        <v>86377</v>
      </c>
      <c r="B82322">
        <v>10001000002</v>
      </c>
    </row>
    <row r="82323" spans="1:2" x14ac:dyDescent="0.25">
      <c r="A82323" t="s">
        <v>86378</v>
      </c>
      <c r="B82323">
        <v>10001000007</v>
      </c>
    </row>
    <row r="82324" spans="1:2" x14ac:dyDescent="0.25">
      <c r="A82324" t="s">
        <v>86379</v>
      </c>
      <c r="B82324">
        <v>10001000008</v>
      </c>
    </row>
    <row r="82325" spans="1:2" x14ac:dyDescent="0.25">
      <c r="A82325" t="s">
        <v>86380</v>
      </c>
      <c r="B82325">
        <v>10001000034</v>
      </c>
    </row>
    <row r="82326" spans="1:2" x14ac:dyDescent="0.25">
      <c r="A82326" t="s">
        <v>86381</v>
      </c>
      <c r="B82326">
        <v>10001000007</v>
      </c>
    </row>
    <row r="82327" spans="1:2" x14ac:dyDescent="0.25">
      <c r="A82327" t="s">
        <v>86382</v>
      </c>
      <c r="B82327">
        <v>10001000017</v>
      </c>
    </row>
    <row r="82328" spans="1:2" x14ac:dyDescent="0.25">
      <c r="A82328" t="s">
        <v>86383</v>
      </c>
      <c r="B82328">
        <v>10001000040</v>
      </c>
    </row>
    <row r="82329" spans="1:2" x14ac:dyDescent="0.25">
      <c r="A82329" t="s">
        <v>86384</v>
      </c>
      <c r="B82329">
        <v>10001000002</v>
      </c>
    </row>
    <row r="82330" spans="1:2" x14ac:dyDescent="0.25">
      <c r="A82330" t="s">
        <v>86385</v>
      </c>
      <c r="B82330">
        <v>10001000002</v>
      </c>
    </row>
    <row r="82331" spans="1:2" x14ac:dyDescent="0.25">
      <c r="A82331" t="s">
        <v>86386</v>
      </c>
      <c r="B82331">
        <v>10001000028</v>
      </c>
    </row>
    <row r="82332" spans="1:2" x14ac:dyDescent="0.25">
      <c r="A82332" t="s">
        <v>86387</v>
      </c>
      <c r="B82332">
        <v>10001000031</v>
      </c>
    </row>
    <row r="82333" spans="1:2" x14ac:dyDescent="0.25">
      <c r="A82333" t="s">
        <v>86388</v>
      </c>
      <c r="B82333">
        <v>10001000008</v>
      </c>
    </row>
    <row r="82334" spans="1:2" x14ac:dyDescent="0.25">
      <c r="A82334" t="s">
        <v>86389</v>
      </c>
      <c r="B82334">
        <v>10001000016</v>
      </c>
    </row>
    <row r="82335" spans="1:2" x14ac:dyDescent="0.25">
      <c r="A82335" t="s">
        <v>86390</v>
      </c>
      <c r="B82335">
        <v>10001000016</v>
      </c>
    </row>
    <row r="82336" spans="1:2" x14ac:dyDescent="0.25">
      <c r="A82336" t="s">
        <v>86391</v>
      </c>
      <c r="B82336">
        <v>10001000002</v>
      </c>
    </row>
    <row r="82337" spans="1:2" x14ac:dyDescent="0.25">
      <c r="A82337" t="s">
        <v>86392</v>
      </c>
      <c r="B82337">
        <v>10001000035</v>
      </c>
    </row>
    <row r="82338" spans="1:2" x14ac:dyDescent="0.25">
      <c r="A82338" t="s">
        <v>86393</v>
      </c>
      <c r="B82338">
        <v>10001000040</v>
      </c>
    </row>
    <row r="82339" spans="1:2" x14ac:dyDescent="0.25">
      <c r="A82339" t="s">
        <v>86394</v>
      </c>
      <c r="B82339">
        <v>10001000041</v>
      </c>
    </row>
    <row r="82340" spans="1:2" x14ac:dyDescent="0.25">
      <c r="A82340" t="s">
        <v>86395</v>
      </c>
      <c r="B82340">
        <v>10001000041</v>
      </c>
    </row>
    <row r="82341" spans="1:2" x14ac:dyDescent="0.25">
      <c r="A82341" t="s">
        <v>86396</v>
      </c>
      <c r="B82341">
        <v>10001000041</v>
      </c>
    </row>
    <row r="82342" spans="1:2" x14ac:dyDescent="0.25">
      <c r="A82342" t="s">
        <v>86397</v>
      </c>
      <c r="B82342">
        <v>10001000038</v>
      </c>
    </row>
    <row r="82343" spans="1:2" x14ac:dyDescent="0.25">
      <c r="A82343" t="s">
        <v>86398</v>
      </c>
      <c r="B82343">
        <v>10001000002</v>
      </c>
    </row>
    <row r="82344" spans="1:2" x14ac:dyDescent="0.25">
      <c r="A82344" t="s">
        <v>86399</v>
      </c>
      <c r="B82344">
        <v>10001000007</v>
      </c>
    </row>
    <row r="82345" spans="1:2" x14ac:dyDescent="0.25">
      <c r="A82345" t="s">
        <v>86400</v>
      </c>
      <c r="B82345">
        <v>10001000034</v>
      </c>
    </row>
    <row r="82346" spans="1:2" x14ac:dyDescent="0.25">
      <c r="A82346" t="s">
        <v>86401</v>
      </c>
      <c r="B82346">
        <v>10001000015</v>
      </c>
    </row>
    <row r="82347" spans="1:2" x14ac:dyDescent="0.25">
      <c r="A82347" t="s">
        <v>86402</v>
      </c>
      <c r="B82347">
        <v>10001000044</v>
      </c>
    </row>
    <row r="82348" spans="1:2" x14ac:dyDescent="0.25">
      <c r="A82348" t="s">
        <v>86403</v>
      </c>
      <c r="B82348">
        <v>10001000035</v>
      </c>
    </row>
    <row r="82349" spans="1:2" x14ac:dyDescent="0.25">
      <c r="A82349" t="s">
        <v>86404</v>
      </c>
      <c r="B82349">
        <v>10001000035</v>
      </c>
    </row>
    <row r="82350" spans="1:2" x14ac:dyDescent="0.25">
      <c r="A82350" t="s">
        <v>86405</v>
      </c>
      <c r="B82350">
        <v>10001000008</v>
      </c>
    </row>
    <row r="82351" spans="1:2" x14ac:dyDescent="0.25">
      <c r="A82351" t="s">
        <v>86406</v>
      </c>
      <c r="B82351">
        <v>10001000082</v>
      </c>
    </row>
    <row r="82352" spans="1:2" x14ac:dyDescent="0.25">
      <c r="A82352" t="s">
        <v>86407</v>
      </c>
      <c r="B82352">
        <v>10001000002</v>
      </c>
    </row>
    <row r="82353" spans="1:2" x14ac:dyDescent="0.25">
      <c r="A82353" t="s">
        <v>86408</v>
      </c>
      <c r="B82353">
        <v>10001000002</v>
      </c>
    </row>
    <row r="82354" spans="1:2" x14ac:dyDescent="0.25">
      <c r="A82354" t="s">
        <v>86409</v>
      </c>
      <c r="B82354">
        <v>10001000082</v>
      </c>
    </row>
    <row r="82355" spans="1:2" x14ac:dyDescent="0.25">
      <c r="A82355" t="s">
        <v>86410</v>
      </c>
      <c r="B82355">
        <v>10001000082</v>
      </c>
    </row>
    <row r="82356" spans="1:2" x14ac:dyDescent="0.25">
      <c r="A82356" t="s">
        <v>86411</v>
      </c>
      <c r="B82356">
        <v>10001000002</v>
      </c>
    </row>
    <row r="82357" spans="1:2" x14ac:dyDescent="0.25">
      <c r="A82357" t="s">
        <v>86412</v>
      </c>
      <c r="B82357">
        <v>10001000002</v>
      </c>
    </row>
    <row r="82358" spans="1:2" x14ac:dyDescent="0.25">
      <c r="A82358" t="s">
        <v>86413</v>
      </c>
      <c r="B82358">
        <v>10001000002</v>
      </c>
    </row>
    <row r="82359" spans="1:2" x14ac:dyDescent="0.25">
      <c r="A82359" t="s">
        <v>86414</v>
      </c>
      <c r="B82359">
        <v>10001000002</v>
      </c>
    </row>
    <row r="82360" spans="1:2" x14ac:dyDescent="0.25">
      <c r="A82360" t="s">
        <v>86415</v>
      </c>
      <c r="B82360">
        <v>10001000002</v>
      </c>
    </row>
    <row r="82361" spans="1:2" x14ac:dyDescent="0.25">
      <c r="A82361" t="s">
        <v>86416</v>
      </c>
      <c r="B82361">
        <v>10001000002</v>
      </c>
    </row>
    <row r="82362" spans="1:2" x14ac:dyDescent="0.25">
      <c r="A82362" t="s">
        <v>86417</v>
      </c>
      <c r="B82362">
        <v>10001000002</v>
      </c>
    </row>
    <row r="82363" spans="1:2" x14ac:dyDescent="0.25">
      <c r="A82363" t="s">
        <v>86418</v>
      </c>
      <c r="B82363">
        <v>10001000002</v>
      </c>
    </row>
    <row r="82364" spans="1:2" x14ac:dyDescent="0.25">
      <c r="A82364" t="s">
        <v>86419</v>
      </c>
      <c r="B82364">
        <v>10001000002</v>
      </c>
    </row>
    <row r="82365" spans="1:2" x14ac:dyDescent="0.25">
      <c r="A82365" t="s">
        <v>86420</v>
      </c>
      <c r="B82365">
        <v>10001000035</v>
      </c>
    </row>
    <row r="82366" spans="1:2" x14ac:dyDescent="0.25">
      <c r="A82366" t="s">
        <v>86421</v>
      </c>
      <c r="B82366">
        <v>10001000082</v>
      </c>
    </row>
    <row r="82367" spans="1:2" x14ac:dyDescent="0.25">
      <c r="A82367" t="s">
        <v>86422</v>
      </c>
      <c r="B82367">
        <v>10001000030</v>
      </c>
    </row>
    <row r="82368" spans="1:2" x14ac:dyDescent="0.25">
      <c r="A82368" t="s">
        <v>86423</v>
      </c>
      <c r="B82368">
        <v>10001000035</v>
      </c>
    </row>
    <row r="82369" spans="1:2" x14ac:dyDescent="0.25">
      <c r="A82369" t="s">
        <v>86424</v>
      </c>
      <c r="B82369">
        <v>10001000011</v>
      </c>
    </row>
    <row r="82370" spans="1:2" x14ac:dyDescent="0.25">
      <c r="A82370" t="s">
        <v>86425</v>
      </c>
      <c r="B82370">
        <v>10001000008</v>
      </c>
    </row>
    <row r="82371" spans="1:2" x14ac:dyDescent="0.25">
      <c r="A82371" t="s">
        <v>86426</v>
      </c>
      <c r="B82371">
        <v>10001000015</v>
      </c>
    </row>
    <row r="82372" spans="1:2" x14ac:dyDescent="0.25">
      <c r="A82372" t="s">
        <v>86427</v>
      </c>
      <c r="B82372">
        <v>10001000082</v>
      </c>
    </row>
    <row r="82373" spans="1:2" x14ac:dyDescent="0.25">
      <c r="A82373" t="s">
        <v>86428</v>
      </c>
      <c r="B82373">
        <v>10001000082</v>
      </c>
    </row>
    <row r="82374" spans="1:2" x14ac:dyDescent="0.25">
      <c r="A82374" t="s">
        <v>86429</v>
      </c>
      <c r="B82374">
        <v>10001000082</v>
      </c>
    </row>
    <row r="82375" spans="1:2" x14ac:dyDescent="0.25">
      <c r="A82375" t="s">
        <v>86430</v>
      </c>
      <c r="B82375">
        <v>10001000082</v>
      </c>
    </row>
    <row r="82376" spans="1:2" x14ac:dyDescent="0.25">
      <c r="A82376" t="s">
        <v>86431</v>
      </c>
      <c r="B82376">
        <v>10001000002</v>
      </c>
    </row>
    <row r="82377" spans="1:2" x14ac:dyDescent="0.25">
      <c r="A82377" t="s">
        <v>86432</v>
      </c>
      <c r="B82377">
        <v>10001000002</v>
      </c>
    </row>
    <row r="82378" spans="1:2" x14ac:dyDescent="0.25">
      <c r="A82378" t="s">
        <v>86433</v>
      </c>
      <c r="B82378">
        <v>10001000002</v>
      </c>
    </row>
    <row r="82379" spans="1:2" x14ac:dyDescent="0.25">
      <c r="A82379" t="s">
        <v>86434</v>
      </c>
      <c r="B82379">
        <v>10001000002</v>
      </c>
    </row>
    <row r="82380" spans="1:2" x14ac:dyDescent="0.25">
      <c r="A82380" t="s">
        <v>86435</v>
      </c>
      <c r="B82380">
        <v>10001000002</v>
      </c>
    </row>
    <row r="82381" spans="1:2" x14ac:dyDescent="0.25">
      <c r="A82381" t="s">
        <v>86436</v>
      </c>
      <c r="B82381">
        <v>10001000037</v>
      </c>
    </row>
    <row r="82382" spans="1:2" x14ac:dyDescent="0.25">
      <c r="A82382" t="s">
        <v>86437</v>
      </c>
      <c r="B82382">
        <v>10001000037</v>
      </c>
    </row>
    <row r="82383" spans="1:2" x14ac:dyDescent="0.25">
      <c r="A82383" t="s">
        <v>86438</v>
      </c>
      <c r="B82383">
        <v>10001000002</v>
      </c>
    </row>
    <row r="82384" spans="1:2" x14ac:dyDescent="0.25">
      <c r="A82384" t="s">
        <v>86439</v>
      </c>
      <c r="B82384">
        <v>10001000037</v>
      </c>
    </row>
    <row r="82385" spans="1:2" x14ac:dyDescent="0.25">
      <c r="A82385" t="s">
        <v>86440</v>
      </c>
      <c r="B82385">
        <v>10001000035</v>
      </c>
    </row>
    <row r="82386" spans="1:2" x14ac:dyDescent="0.25">
      <c r="A82386" t="s">
        <v>86441</v>
      </c>
      <c r="B82386">
        <v>10001000030</v>
      </c>
    </row>
    <row r="82387" spans="1:2" x14ac:dyDescent="0.25">
      <c r="A82387" t="s">
        <v>86442</v>
      </c>
      <c r="B82387">
        <v>10001000082</v>
      </c>
    </row>
    <row r="82388" spans="1:2" x14ac:dyDescent="0.25">
      <c r="A82388" t="s">
        <v>86443</v>
      </c>
      <c r="B82388">
        <v>10001000082</v>
      </c>
    </row>
    <row r="82389" spans="1:2" x14ac:dyDescent="0.25">
      <c r="A82389" t="s">
        <v>86444</v>
      </c>
      <c r="B82389">
        <v>10001000017</v>
      </c>
    </row>
    <row r="82390" spans="1:2" x14ac:dyDescent="0.25">
      <c r="A82390" t="s">
        <v>86445</v>
      </c>
      <c r="B82390">
        <v>10001000017</v>
      </c>
    </row>
    <row r="82391" spans="1:2" x14ac:dyDescent="0.25">
      <c r="A82391" t="s">
        <v>86446</v>
      </c>
      <c r="B82391">
        <v>10001000017</v>
      </c>
    </row>
    <row r="82392" spans="1:2" x14ac:dyDescent="0.25">
      <c r="A82392" t="s">
        <v>86447</v>
      </c>
      <c r="B82392">
        <v>10001000017</v>
      </c>
    </row>
    <row r="82393" spans="1:2" x14ac:dyDescent="0.25">
      <c r="A82393" t="s">
        <v>86448</v>
      </c>
      <c r="B82393">
        <v>10001000017</v>
      </c>
    </row>
    <row r="82394" spans="1:2" x14ac:dyDescent="0.25">
      <c r="A82394" t="s">
        <v>86449</v>
      </c>
      <c r="B82394">
        <v>10001000017</v>
      </c>
    </row>
    <row r="82395" spans="1:2" x14ac:dyDescent="0.25">
      <c r="A82395" t="s">
        <v>86450</v>
      </c>
      <c r="B82395">
        <v>10001000002</v>
      </c>
    </row>
    <row r="82396" spans="1:2" x14ac:dyDescent="0.25">
      <c r="A82396" t="s">
        <v>86451</v>
      </c>
      <c r="B82396">
        <v>10001000082</v>
      </c>
    </row>
    <row r="82397" spans="1:2" x14ac:dyDescent="0.25">
      <c r="A82397" t="s">
        <v>86452</v>
      </c>
      <c r="B82397">
        <v>10001000030</v>
      </c>
    </row>
    <row r="82398" spans="1:2" x14ac:dyDescent="0.25">
      <c r="A82398" t="s">
        <v>86453</v>
      </c>
      <c r="B82398">
        <v>10001000002</v>
      </c>
    </row>
    <row r="82399" spans="1:2" x14ac:dyDescent="0.25">
      <c r="A82399" t="s">
        <v>86454</v>
      </c>
      <c r="B82399">
        <v>10001000082</v>
      </c>
    </row>
    <row r="82400" spans="1:2" x14ac:dyDescent="0.25">
      <c r="A82400" t="s">
        <v>86455</v>
      </c>
      <c r="B82400">
        <v>10001000015</v>
      </c>
    </row>
    <row r="82401" spans="1:2" x14ac:dyDescent="0.25">
      <c r="A82401" t="s">
        <v>86456</v>
      </c>
      <c r="B82401">
        <v>10001000082</v>
      </c>
    </row>
    <row r="82402" spans="1:2" x14ac:dyDescent="0.25">
      <c r="A82402" t="s">
        <v>86457</v>
      </c>
      <c r="B82402">
        <v>10001000002</v>
      </c>
    </row>
    <row r="82403" spans="1:2" x14ac:dyDescent="0.25">
      <c r="A82403" t="s">
        <v>86458</v>
      </c>
      <c r="B82403">
        <v>10001000002</v>
      </c>
    </row>
    <row r="82404" spans="1:2" x14ac:dyDescent="0.25">
      <c r="A82404" t="s">
        <v>86459</v>
      </c>
      <c r="B82404">
        <v>10001000037</v>
      </c>
    </row>
    <row r="82405" spans="1:2" x14ac:dyDescent="0.25">
      <c r="A82405" t="s">
        <v>86460</v>
      </c>
      <c r="B82405">
        <v>10001000017</v>
      </c>
    </row>
    <row r="82406" spans="1:2" x14ac:dyDescent="0.25">
      <c r="A82406" t="s">
        <v>86461</v>
      </c>
      <c r="B82406">
        <v>10001000017</v>
      </c>
    </row>
    <row r="82407" spans="1:2" x14ac:dyDescent="0.25">
      <c r="A82407" t="s">
        <v>86462</v>
      </c>
      <c r="B82407">
        <v>10001000035</v>
      </c>
    </row>
    <row r="82408" spans="1:2" x14ac:dyDescent="0.25">
      <c r="A82408" t="s">
        <v>86463</v>
      </c>
      <c r="B82408">
        <v>10001000002</v>
      </c>
    </row>
    <row r="82409" spans="1:2" x14ac:dyDescent="0.25">
      <c r="A82409" t="s">
        <v>86464</v>
      </c>
      <c r="B82409">
        <v>10001000002</v>
      </c>
    </row>
    <row r="82410" spans="1:2" x14ac:dyDescent="0.25">
      <c r="A82410" t="s">
        <v>86465</v>
      </c>
      <c r="B82410">
        <v>10001000015</v>
      </c>
    </row>
    <row r="82411" spans="1:2" x14ac:dyDescent="0.25">
      <c r="A82411" t="s">
        <v>86466</v>
      </c>
      <c r="B82411">
        <v>10001000002</v>
      </c>
    </row>
    <row r="82412" spans="1:2" x14ac:dyDescent="0.25">
      <c r="A82412" t="s">
        <v>86467</v>
      </c>
      <c r="B82412">
        <v>10001000082</v>
      </c>
    </row>
    <row r="82413" spans="1:2" x14ac:dyDescent="0.25">
      <c r="A82413" t="s">
        <v>86468</v>
      </c>
      <c r="B82413">
        <v>10001000037</v>
      </c>
    </row>
    <row r="82414" spans="1:2" x14ac:dyDescent="0.25">
      <c r="A82414" t="s">
        <v>86469</v>
      </c>
      <c r="B82414">
        <v>10001000037</v>
      </c>
    </row>
    <row r="82415" spans="1:2" x14ac:dyDescent="0.25">
      <c r="A82415" t="s">
        <v>86470</v>
      </c>
      <c r="B82415">
        <v>10001000017</v>
      </c>
    </row>
    <row r="82416" spans="1:2" x14ac:dyDescent="0.25">
      <c r="A82416" t="s">
        <v>86471</v>
      </c>
      <c r="B82416">
        <v>10001000017</v>
      </c>
    </row>
    <row r="82417" spans="1:2" x14ac:dyDescent="0.25">
      <c r="A82417" t="s">
        <v>86472</v>
      </c>
      <c r="B82417">
        <v>10001000035</v>
      </c>
    </row>
    <row r="82418" spans="1:2" x14ac:dyDescent="0.25">
      <c r="A82418" t="s">
        <v>86473</v>
      </c>
      <c r="B82418">
        <v>10001000017</v>
      </c>
    </row>
    <row r="82419" spans="1:2" x14ac:dyDescent="0.25">
      <c r="A82419" t="s">
        <v>86474</v>
      </c>
      <c r="B82419">
        <v>10001000017</v>
      </c>
    </row>
    <row r="82420" spans="1:2" x14ac:dyDescent="0.25">
      <c r="A82420" t="s">
        <v>86475</v>
      </c>
      <c r="B82420">
        <v>10001000082</v>
      </c>
    </row>
    <row r="82421" spans="1:2" x14ac:dyDescent="0.25">
      <c r="A82421" t="s">
        <v>86476</v>
      </c>
      <c r="B82421">
        <v>10001000082</v>
      </c>
    </row>
    <row r="82422" spans="1:2" x14ac:dyDescent="0.25">
      <c r="A82422" t="s">
        <v>86477</v>
      </c>
      <c r="B82422">
        <v>10001000002</v>
      </c>
    </row>
    <row r="82423" spans="1:2" x14ac:dyDescent="0.25">
      <c r="A82423" t="s">
        <v>86478</v>
      </c>
      <c r="B82423">
        <v>10001000082</v>
      </c>
    </row>
    <row r="82424" spans="1:2" x14ac:dyDescent="0.25">
      <c r="A82424" t="s">
        <v>86479</v>
      </c>
      <c r="B82424">
        <v>10001000037</v>
      </c>
    </row>
    <row r="82425" spans="1:2" x14ac:dyDescent="0.25">
      <c r="A82425" t="s">
        <v>86480</v>
      </c>
      <c r="B82425">
        <v>10001000015</v>
      </c>
    </row>
    <row r="82426" spans="1:2" x14ac:dyDescent="0.25">
      <c r="A82426" t="s">
        <v>86481</v>
      </c>
      <c r="B82426">
        <v>10001000082</v>
      </c>
    </row>
    <row r="82427" spans="1:2" x14ac:dyDescent="0.25">
      <c r="A82427" t="s">
        <v>86482</v>
      </c>
      <c r="B82427">
        <v>10001000037</v>
      </c>
    </row>
    <row r="82428" spans="1:2" x14ac:dyDescent="0.25">
      <c r="A82428" t="s">
        <v>86483</v>
      </c>
      <c r="B82428">
        <v>10001000015</v>
      </c>
    </row>
    <row r="82429" spans="1:2" x14ac:dyDescent="0.25">
      <c r="A82429" t="s">
        <v>86484</v>
      </c>
      <c r="B82429">
        <v>10001000002</v>
      </c>
    </row>
    <row r="82430" spans="1:2" x14ac:dyDescent="0.25">
      <c r="A82430" t="s">
        <v>86485</v>
      </c>
      <c r="B82430">
        <v>10001000082</v>
      </c>
    </row>
    <row r="82431" spans="1:2" x14ac:dyDescent="0.25">
      <c r="A82431" t="s">
        <v>86486</v>
      </c>
      <c r="B82431">
        <v>10001000002</v>
      </c>
    </row>
    <row r="82432" spans="1:2" x14ac:dyDescent="0.25">
      <c r="A82432" t="s">
        <v>86487</v>
      </c>
      <c r="B82432">
        <v>10001000002</v>
      </c>
    </row>
    <row r="82433" spans="1:2" x14ac:dyDescent="0.25">
      <c r="A82433" t="s">
        <v>86488</v>
      </c>
      <c r="B82433">
        <v>10001000002</v>
      </c>
    </row>
    <row r="82434" spans="1:2" x14ac:dyDescent="0.25">
      <c r="A82434" t="s">
        <v>86489</v>
      </c>
      <c r="B82434">
        <v>10001000002</v>
      </c>
    </row>
    <row r="82435" spans="1:2" x14ac:dyDescent="0.25">
      <c r="A82435" t="s">
        <v>86490</v>
      </c>
      <c r="B82435">
        <v>10001000082</v>
      </c>
    </row>
    <row r="82436" spans="1:2" x14ac:dyDescent="0.25">
      <c r="A82436" t="s">
        <v>86491</v>
      </c>
      <c r="B82436">
        <v>10001000017</v>
      </c>
    </row>
    <row r="82437" spans="1:2" x14ac:dyDescent="0.25">
      <c r="A82437" t="s">
        <v>86492</v>
      </c>
      <c r="B82437">
        <v>10001000019</v>
      </c>
    </row>
    <row r="82438" spans="1:2" x14ac:dyDescent="0.25">
      <c r="A82438" t="s">
        <v>86493</v>
      </c>
      <c r="B82438">
        <v>10001000002</v>
      </c>
    </row>
    <row r="82439" spans="1:2" x14ac:dyDescent="0.25">
      <c r="A82439" t="s">
        <v>86494</v>
      </c>
      <c r="B82439">
        <v>10001000002</v>
      </c>
    </row>
    <row r="82440" spans="1:2" x14ac:dyDescent="0.25">
      <c r="A82440" t="s">
        <v>86495</v>
      </c>
      <c r="B82440">
        <v>10001000015</v>
      </c>
    </row>
    <row r="82441" spans="1:2" x14ac:dyDescent="0.25">
      <c r="A82441" t="s">
        <v>86496</v>
      </c>
      <c r="B82441">
        <v>10001000015</v>
      </c>
    </row>
    <row r="82442" spans="1:2" x14ac:dyDescent="0.25">
      <c r="A82442" t="s">
        <v>86497</v>
      </c>
      <c r="B82442">
        <v>10001000015</v>
      </c>
    </row>
    <row r="82443" spans="1:2" x14ac:dyDescent="0.25">
      <c r="A82443" t="s">
        <v>86498</v>
      </c>
      <c r="B82443">
        <v>10001000008</v>
      </c>
    </row>
    <row r="82444" spans="1:2" x14ac:dyDescent="0.25">
      <c r="A82444" t="s">
        <v>86499</v>
      </c>
      <c r="B82444">
        <v>10001000017</v>
      </c>
    </row>
    <row r="82445" spans="1:2" x14ac:dyDescent="0.25">
      <c r="A82445" t="s">
        <v>86500</v>
      </c>
      <c r="B82445">
        <v>10001000017</v>
      </c>
    </row>
    <row r="82446" spans="1:2" x14ac:dyDescent="0.25">
      <c r="A82446" t="s">
        <v>86501</v>
      </c>
      <c r="B82446">
        <v>10001000015</v>
      </c>
    </row>
    <row r="82447" spans="1:2" x14ac:dyDescent="0.25">
      <c r="A82447" t="s">
        <v>86502</v>
      </c>
      <c r="B82447">
        <v>10001000002</v>
      </c>
    </row>
    <row r="82448" spans="1:2" x14ac:dyDescent="0.25">
      <c r="A82448" t="s">
        <v>86503</v>
      </c>
      <c r="B82448">
        <v>10001000002</v>
      </c>
    </row>
    <row r="82449" spans="1:2" x14ac:dyDescent="0.25">
      <c r="A82449" t="s">
        <v>86504</v>
      </c>
      <c r="B82449">
        <v>10001000082</v>
      </c>
    </row>
    <row r="82450" spans="1:2" x14ac:dyDescent="0.25">
      <c r="A82450" t="s">
        <v>86505</v>
      </c>
      <c r="B82450">
        <v>10001000082</v>
      </c>
    </row>
    <row r="82451" spans="1:2" x14ac:dyDescent="0.25">
      <c r="A82451" t="s">
        <v>86506</v>
      </c>
      <c r="B82451">
        <v>10001000037</v>
      </c>
    </row>
    <row r="82452" spans="1:2" x14ac:dyDescent="0.25">
      <c r="A82452" t="s">
        <v>86507</v>
      </c>
      <c r="B82452">
        <v>10001000002</v>
      </c>
    </row>
    <row r="82453" spans="1:2" x14ac:dyDescent="0.25">
      <c r="A82453" t="s">
        <v>86508</v>
      </c>
      <c r="B82453">
        <v>10001000015</v>
      </c>
    </row>
    <row r="82454" spans="1:2" x14ac:dyDescent="0.25">
      <c r="A82454" t="s">
        <v>86509</v>
      </c>
      <c r="B82454">
        <v>10001000015</v>
      </c>
    </row>
    <row r="82455" spans="1:2" x14ac:dyDescent="0.25">
      <c r="A82455" t="s">
        <v>86510</v>
      </c>
      <c r="B82455">
        <v>10001000030</v>
      </c>
    </row>
    <row r="82456" spans="1:2" x14ac:dyDescent="0.25">
      <c r="A82456" t="s">
        <v>86511</v>
      </c>
      <c r="B82456">
        <v>10001000082</v>
      </c>
    </row>
    <row r="82457" spans="1:2" x14ac:dyDescent="0.25">
      <c r="A82457" t="s">
        <v>86512</v>
      </c>
      <c r="B82457">
        <v>10001000082</v>
      </c>
    </row>
    <row r="82458" spans="1:2" x14ac:dyDescent="0.25">
      <c r="A82458" t="s">
        <v>86513</v>
      </c>
      <c r="B82458">
        <v>10001000002</v>
      </c>
    </row>
    <row r="82459" spans="1:2" x14ac:dyDescent="0.25">
      <c r="A82459" t="s">
        <v>86514</v>
      </c>
      <c r="B82459">
        <v>10001000002</v>
      </c>
    </row>
    <row r="82460" spans="1:2" x14ac:dyDescent="0.25">
      <c r="A82460" t="s">
        <v>86515</v>
      </c>
      <c r="B82460">
        <v>10001000008</v>
      </c>
    </row>
    <row r="82461" spans="1:2" x14ac:dyDescent="0.25">
      <c r="A82461" t="s">
        <v>86516</v>
      </c>
      <c r="B82461">
        <v>10001000008</v>
      </c>
    </row>
    <row r="82462" spans="1:2" x14ac:dyDescent="0.25">
      <c r="A82462" t="s">
        <v>86517</v>
      </c>
      <c r="B82462">
        <v>10001000008</v>
      </c>
    </row>
    <row r="82463" spans="1:2" x14ac:dyDescent="0.25">
      <c r="A82463" t="s">
        <v>86518</v>
      </c>
      <c r="B82463">
        <v>10001000003</v>
      </c>
    </row>
    <row r="82464" spans="1:2" x14ac:dyDescent="0.25">
      <c r="A82464" t="s">
        <v>86519</v>
      </c>
      <c r="B82464">
        <v>10001000024</v>
      </c>
    </row>
    <row r="82465" spans="1:2" x14ac:dyDescent="0.25">
      <c r="A82465" t="s">
        <v>86520</v>
      </c>
      <c r="B82465">
        <v>10001000005</v>
      </c>
    </row>
    <row r="82466" spans="1:2" x14ac:dyDescent="0.25">
      <c r="A82466" t="s">
        <v>86521</v>
      </c>
      <c r="B82466">
        <v>10001000008</v>
      </c>
    </row>
    <row r="82467" spans="1:2" x14ac:dyDescent="0.25">
      <c r="A82467" t="s">
        <v>86522</v>
      </c>
      <c r="B82467">
        <v>10001000002</v>
      </c>
    </row>
    <row r="82468" spans="1:2" x14ac:dyDescent="0.25">
      <c r="A82468" t="s">
        <v>86523</v>
      </c>
      <c r="B82468">
        <v>10001000005</v>
      </c>
    </row>
    <row r="82469" spans="1:2" x14ac:dyDescent="0.25">
      <c r="A82469" t="s">
        <v>86524</v>
      </c>
      <c r="B82469">
        <v>10001000008</v>
      </c>
    </row>
    <row r="82470" spans="1:2" x14ac:dyDescent="0.25">
      <c r="A82470" t="s">
        <v>86525</v>
      </c>
      <c r="B82470">
        <v>10001000008</v>
      </c>
    </row>
    <row r="82471" spans="1:2" x14ac:dyDescent="0.25">
      <c r="A82471" t="s">
        <v>86526</v>
      </c>
      <c r="B82471">
        <v>10001000008</v>
      </c>
    </row>
    <row r="82472" spans="1:2" x14ac:dyDescent="0.25">
      <c r="A82472" t="s">
        <v>86527</v>
      </c>
      <c r="B82472">
        <v>10001000005</v>
      </c>
    </row>
    <row r="82473" spans="1:2" x14ac:dyDescent="0.25">
      <c r="A82473" t="s">
        <v>86528</v>
      </c>
      <c r="B82473">
        <v>10001000013</v>
      </c>
    </row>
    <row r="82474" spans="1:2" x14ac:dyDescent="0.25">
      <c r="A82474" t="s">
        <v>86529</v>
      </c>
      <c r="B82474">
        <v>10001000007</v>
      </c>
    </row>
    <row r="82475" spans="1:2" x14ac:dyDescent="0.25">
      <c r="A82475" t="s">
        <v>86530</v>
      </c>
      <c r="B82475">
        <v>10001000007</v>
      </c>
    </row>
    <row r="82476" spans="1:2" x14ac:dyDescent="0.25">
      <c r="A82476" t="s">
        <v>86531</v>
      </c>
      <c r="B82476">
        <v>10001000013</v>
      </c>
    </row>
    <row r="82477" spans="1:2" x14ac:dyDescent="0.25">
      <c r="A82477" t="s">
        <v>86532</v>
      </c>
      <c r="B82477">
        <v>10001000006</v>
      </c>
    </row>
    <row r="82478" spans="1:2" x14ac:dyDescent="0.25">
      <c r="A82478" t="s">
        <v>86533</v>
      </c>
      <c r="B82478">
        <v>10001000006</v>
      </c>
    </row>
    <row r="82479" spans="1:2" x14ac:dyDescent="0.25">
      <c r="A82479" t="s">
        <v>86534</v>
      </c>
      <c r="B82479">
        <v>10001000034</v>
      </c>
    </row>
    <row r="82480" spans="1:2" x14ac:dyDescent="0.25">
      <c r="A82480" t="s">
        <v>86535</v>
      </c>
      <c r="B82480">
        <v>10001000044</v>
      </c>
    </row>
    <row r="82481" spans="1:2" x14ac:dyDescent="0.25">
      <c r="A82481" t="s">
        <v>86536</v>
      </c>
      <c r="B82481">
        <v>10001000023</v>
      </c>
    </row>
    <row r="82482" spans="1:2" x14ac:dyDescent="0.25">
      <c r="A82482" t="s">
        <v>86537</v>
      </c>
      <c r="B82482">
        <v>10001000023</v>
      </c>
    </row>
    <row r="82483" spans="1:2" x14ac:dyDescent="0.25">
      <c r="A82483" t="s">
        <v>86538</v>
      </c>
      <c r="B82483">
        <v>10001000044</v>
      </c>
    </row>
    <row r="82484" spans="1:2" x14ac:dyDescent="0.25">
      <c r="A82484" t="s">
        <v>86539</v>
      </c>
      <c r="B82484">
        <v>10001000053</v>
      </c>
    </row>
    <row r="82485" spans="1:2" x14ac:dyDescent="0.25">
      <c r="A82485" t="s">
        <v>86540</v>
      </c>
      <c r="B82485">
        <v>10001000053</v>
      </c>
    </row>
    <row r="82486" spans="1:2" x14ac:dyDescent="0.25">
      <c r="A82486" t="s">
        <v>86541</v>
      </c>
      <c r="B82486">
        <v>10001000041</v>
      </c>
    </row>
    <row r="82487" spans="1:2" x14ac:dyDescent="0.25">
      <c r="A82487" t="s">
        <v>86542</v>
      </c>
      <c r="B82487">
        <v>10001000038</v>
      </c>
    </row>
    <row r="82488" spans="1:2" x14ac:dyDescent="0.25">
      <c r="A82488" t="s">
        <v>86543</v>
      </c>
      <c r="B82488">
        <v>10001000005</v>
      </c>
    </row>
    <row r="82489" spans="1:2" x14ac:dyDescent="0.25">
      <c r="A82489" t="s">
        <v>86544</v>
      </c>
      <c r="B82489">
        <v>10001000038</v>
      </c>
    </row>
    <row r="82490" spans="1:2" x14ac:dyDescent="0.25">
      <c r="A82490" t="s">
        <v>86545</v>
      </c>
      <c r="B82490">
        <v>10001000041</v>
      </c>
    </row>
    <row r="82491" spans="1:2" x14ac:dyDescent="0.25">
      <c r="A82491" t="s">
        <v>86546</v>
      </c>
      <c r="B82491">
        <v>10001000008</v>
      </c>
    </row>
    <row r="82492" spans="1:2" x14ac:dyDescent="0.25">
      <c r="A82492" t="s">
        <v>86547</v>
      </c>
      <c r="B82492">
        <v>10001000030</v>
      </c>
    </row>
    <row r="82493" spans="1:2" x14ac:dyDescent="0.25">
      <c r="A82493" t="s">
        <v>86548</v>
      </c>
      <c r="B82493">
        <v>10001000008</v>
      </c>
    </row>
    <row r="82494" spans="1:2" x14ac:dyDescent="0.25">
      <c r="A82494" t="s">
        <v>86549</v>
      </c>
      <c r="B82494">
        <v>10001000019</v>
      </c>
    </row>
    <row r="82495" spans="1:2" x14ac:dyDescent="0.25">
      <c r="A82495" t="s">
        <v>86550</v>
      </c>
      <c r="B82495">
        <v>10001000007</v>
      </c>
    </row>
    <row r="82496" spans="1:2" x14ac:dyDescent="0.25">
      <c r="A82496" t="s">
        <v>86551</v>
      </c>
      <c r="B82496">
        <v>10001000005</v>
      </c>
    </row>
    <row r="82497" spans="1:2" x14ac:dyDescent="0.25">
      <c r="A82497" t="s">
        <v>86552</v>
      </c>
      <c r="B82497">
        <v>10001000002</v>
      </c>
    </row>
    <row r="82498" spans="1:2" x14ac:dyDescent="0.25">
      <c r="A82498" t="s">
        <v>86553</v>
      </c>
      <c r="B82498">
        <v>10001000029</v>
      </c>
    </row>
    <row r="82499" spans="1:2" x14ac:dyDescent="0.25">
      <c r="A82499" t="s">
        <v>86554</v>
      </c>
      <c r="B82499">
        <v>10001000048</v>
      </c>
    </row>
    <row r="82500" spans="1:2" x14ac:dyDescent="0.25">
      <c r="A82500" t="s">
        <v>86555</v>
      </c>
      <c r="B82500">
        <v>10001000023</v>
      </c>
    </row>
    <row r="82501" spans="1:2" x14ac:dyDescent="0.25">
      <c r="A82501" t="s">
        <v>86556</v>
      </c>
      <c r="B82501">
        <v>10001000005</v>
      </c>
    </row>
    <row r="82502" spans="1:2" x14ac:dyDescent="0.25">
      <c r="A82502" t="s">
        <v>86557</v>
      </c>
      <c r="B82502">
        <v>10001000035</v>
      </c>
    </row>
    <row r="82503" spans="1:2" x14ac:dyDescent="0.25">
      <c r="A82503" t="s">
        <v>86558</v>
      </c>
      <c r="B82503">
        <v>10001000014</v>
      </c>
    </row>
    <row r="82504" spans="1:2" x14ac:dyDescent="0.25">
      <c r="A82504" t="s">
        <v>86559</v>
      </c>
      <c r="B82504">
        <v>10001000005</v>
      </c>
    </row>
    <row r="82505" spans="1:2" x14ac:dyDescent="0.25">
      <c r="A82505" t="s">
        <v>86560</v>
      </c>
      <c r="B82505">
        <v>10001000005</v>
      </c>
    </row>
    <row r="82506" spans="1:2" x14ac:dyDescent="0.25">
      <c r="A82506" t="s">
        <v>86561</v>
      </c>
      <c r="B82506">
        <v>10001000005</v>
      </c>
    </row>
    <row r="82507" spans="1:2" x14ac:dyDescent="0.25">
      <c r="A82507" t="s">
        <v>86562</v>
      </c>
      <c r="B82507">
        <v>10001000005</v>
      </c>
    </row>
    <row r="82508" spans="1:2" x14ac:dyDescent="0.25">
      <c r="A82508" t="s">
        <v>86563</v>
      </c>
      <c r="B82508">
        <v>10001000005</v>
      </c>
    </row>
    <row r="82509" spans="1:2" x14ac:dyDescent="0.25">
      <c r="A82509" t="s">
        <v>86564</v>
      </c>
      <c r="B82509">
        <v>10001000002</v>
      </c>
    </row>
    <row r="82510" spans="1:2" x14ac:dyDescent="0.25">
      <c r="A82510" t="s">
        <v>86565</v>
      </c>
      <c r="B82510">
        <v>10001000008</v>
      </c>
    </row>
    <row r="82511" spans="1:2" x14ac:dyDescent="0.25">
      <c r="A82511" t="s">
        <v>86566</v>
      </c>
      <c r="B82511">
        <v>10001000005</v>
      </c>
    </row>
    <row r="82512" spans="1:2" x14ac:dyDescent="0.25">
      <c r="A82512" t="s">
        <v>86567</v>
      </c>
      <c r="B82512">
        <v>10001000005</v>
      </c>
    </row>
    <row r="82513" spans="1:2" x14ac:dyDescent="0.25">
      <c r="A82513" t="s">
        <v>86568</v>
      </c>
      <c r="B82513">
        <v>10001000034</v>
      </c>
    </row>
    <row r="82514" spans="1:2" x14ac:dyDescent="0.25">
      <c r="A82514" t="s">
        <v>86569</v>
      </c>
      <c r="B82514">
        <v>10001000012</v>
      </c>
    </row>
    <row r="82515" spans="1:2" x14ac:dyDescent="0.25">
      <c r="A82515" t="s">
        <v>86570</v>
      </c>
      <c r="B82515">
        <v>10001000012</v>
      </c>
    </row>
    <row r="82516" spans="1:2" x14ac:dyDescent="0.25">
      <c r="A82516" t="s">
        <v>86571</v>
      </c>
      <c r="B82516">
        <v>10001000038</v>
      </c>
    </row>
    <row r="82517" spans="1:2" x14ac:dyDescent="0.25">
      <c r="A82517" t="s">
        <v>86572</v>
      </c>
      <c r="B82517">
        <v>10001000038</v>
      </c>
    </row>
    <row r="82518" spans="1:2" x14ac:dyDescent="0.25">
      <c r="A82518" t="s">
        <v>86573</v>
      </c>
      <c r="B82518">
        <v>10001000024</v>
      </c>
    </row>
    <row r="82519" spans="1:2" x14ac:dyDescent="0.25">
      <c r="A82519" t="s">
        <v>86574</v>
      </c>
      <c r="B82519">
        <v>10001000038</v>
      </c>
    </row>
    <row r="82520" spans="1:2" x14ac:dyDescent="0.25">
      <c r="A82520" t="s">
        <v>86575</v>
      </c>
      <c r="B82520">
        <v>10001000038</v>
      </c>
    </row>
    <row r="82521" spans="1:2" x14ac:dyDescent="0.25">
      <c r="A82521" t="s">
        <v>86576</v>
      </c>
      <c r="B82521">
        <v>10001000041</v>
      </c>
    </row>
    <row r="82522" spans="1:2" x14ac:dyDescent="0.25">
      <c r="A82522" t="s">
        <v>86577</v>
      </c>
      <c r="B82522">
        <v>10001000041</v>
      </c>
    </row>
    <row r="82523" spans="1:2" x14ac:dyDescent="0.25">
      <c r="A82523" t="s">
        <v>86578</v>
      </c>
      <c r="B82523">
        <v>10001000038</v>
      </c>
    </row>
    <row r="82524" spans="1:2" x14ac:dyDescent="0.25">
      <c r="A82524" t="s">
        <v>86579</v>
      </c>
      <c r="B82524">
        <v>10001000007</v>
      </c>
    </row>
    <row r="82525" spans="1:2" x14ac:dyDescent="0.25">
      <c r="A82525" t="s">
        <v>86580</v>
      </c>
      <c r="B82525">
        <v>10001000012</v>
      </c>
    </row>
    <row r="82526" spans="1:2" x14ac:dyDescent="0.25">
      <c r="A82526" t="s">
        <v>86581</v>
      </c>
      <c r="B82526">
        <v>10001000041</v>
      </c>
    </row>
    <row r="82527" spans="1:2" x14ac:dyDescent="0.25">
      <c r="A82527" t="s">
        <v>86582</v>
      </c>
      <c r="B82527">
        <v>10001000040</v>
      </c>
    </row>
    <row r="82528" spans="1:2" x14ac:dyDescent="0.25">
      <c r="A82528" t="s">
        <v>86583</v>
      </c>
      <c r="B82528">
        <v>10001000024</v>
      </c>
    </row>
    <row r="82529" spans="1:2" x14ac:dyDescent="0.25">
      <c r="A82529" t="s">
        <v>86584</v>
      </c>
      <c r="B82529">
        <v>10001000012</v>
      </c>
    </row>
    <row r="82530" spans="1:2" x14ac:dyDescent="0.25">
      <c r="A82530" t="s">
        <v>86585</v>
      </c>
      <c r="B82530">
        <v>10001000002</v>
      </c>
    </row>
    <row r="82531" spans="1:2" x14ac:dyDescent="0.25">
      <c r="A82531" t="s">
        <v>86586</v>
      </c>
      <c r="B82531">
        <v>10001000032</v>
      </c>
    </row>
    <row r="82532" spans="1:2" x14ac:dyDescent="0.25">
      <c r="A82532" t="s">
        <v>86587</v>
      </c>
      <c r="B82532">
        <v>10001000030</v>
      </c>
    </row>
    <row r="82533" spans="1:2" x14ac:dyDescent="0.25">
      <c r="A82533" t="s">
        <v>86588</v>
      </c>
      <c r="B82533">
        <v>10001000013</v>
      </c>
    </row>
    <row r="82534" spans="1:2" x14ac:dyDescent="0.25">
      <c r="A82534" t="s">
        <v>86589</v>
      </c>
      <c r="B82534">
        <v>10001000005</v>
      </c>
    </row>
    <row r="82535" spans="1:2" x14ac:dyDescent="0.25">
      <c r="A82535" t="s">
        <v>86590</v>
      </c>
      <c r="B82535">
        <v>10001000002</v>
      </c>
    </row>
    <row r="82536" spans="1:2" x14ac:dyDescent="0.25">
      <c r="A82536" t="s">
        <v>86591</v>
      </c>
      <c r="B82536">
        <v>10001000024</v>
      </c>
    </row>
    <row r="82537" spans="1:2" x14ac:dyDescent="0.25">
      <c r="A82537" t="s">
        <v>86592</v>
      </c>
      <c r="B82537">
        <v>10001000008</v>
      </c>
    </row>
    <row r="82538" spans="1:2" x14ac:dyDescent="0.25">
      <c r="A82538" t="s">
        <v>86593</v>
      </c>
      <c r="B82538">
        <v>10001000016</v>
      </c>
    </row>
    <row r="82539" spans="1:2" x14ac:dyDescent="0.25">
      <c r="A82539" t="s">
        <v>86594</v>
      </c>
      <c r="B82539">
        <v>10001000016</v>
      </c>
    </row>
    <row r="82540" spans="1:2" x14ac:dyDescent="0.25">
      <c r="A82540" t="s">
        <v>86595</v>
      </c>
      <c r="B82540">
        <v>10001000038</v>
      </c>
    </row>
    <row r="82541" spans="1:2" x14ac:dyDescent="0.25">
      <c r="A82541" t="s">
        <v>86596</v>
      </c>
      <c r="B82541">
        <v>10001000038</v>
      </c>
    </row>
    <row r="82542" spans="1:2" x14ac:dyDescent="0.25">
      <c r="A82542" t="s">
        <v>86597</v>
      </c>
      <c r="B82542">
        <v>10001000008</v>
      </c>
    </row>
    <row r="82543" spans="1:2" x14ac:dyDescent="0.25">
      <c r="A82543" t="s">
        <v>86598</v>
      </c>
      <c r="B82543">
        <v>10001000002</v>
      </c>
    </row>
    <row r="82544" spans="1:2" x14ac:dyDescent="0.25">
      <c r="A82544" t="s">
        <v>86599</v>
      </c>
      <c r="B82544">
        <v>10001000038</v>
      </c>
    </row>
    <row r="82545" spans="1:2" x14ac:dyDescent="0.25">
      <c r="A82545" t="s">
        <v>86600</v>
      </c>
      <c r="B82545">
        <v>10001000038</v>
      </c>
    </row>
    <row r="82546" spans="1:2" x14ac:dyDescent="0.25">
      <c r="A82546" t="s">
        <v>86601</v>
      </c>
      <c r="B82546">
        <v>10001000041</v>
      </c>
    </row>
    <row r="82547" spans="1:2" x14ac:dyDescent="0.25">
      <c r="A82547" t="s">
        <v>86602</v>
      </c>
      <c r="B82547">
        <v>10001000039</v>
      </c>
    </row>
    <row r="82548" spans="1:2" x14ac:dyDescent="0.25">
      <c r="A82548" t="s">
        <v>86603</v>
      </c>
      <c r="B82548">
        <v>10001000006</v>
      </c>
    </row>
    <row r="82549" spans="1:2" x14ac:dyDescent="0.25">
      <c r="A82549" t="s">
        <v>86604</v>
      </c>
      <c r="B82549">
        <v>10001000008</v>
      </c>
    </row>
    <row r="82550" spans="1:2" x14ac:dyDescent="0.25">
      <c r="A82550" t="s">
        <v>86605</v>
      </c>
      <c r="B82550">
        <v>10001000007</v>
      </c>
    </row>
    <row r="82551" spans="1:2" x14ac:dyDescent="0.25">
      <c r="A82551" t="s">
        <v>86606</v>
      </c>
      <c r="B82551">
        <v>10001000007</v>
      </c>
    </row>
    <row r="82552" spans="1:2" x14ac:dyDescent="0.25">
      <c r="A82552" t="s">
        <v>86607</v>
      </c>
      <c r="B82552">
        <v>10001000017</v>
      </c>
    </row>
    <row r="82553" spans="1:2" x14ac:dyDescent="0.25">
      <c r="A82553" t="s">
        <v>86608</v>
      </c>
      <c r="B82553">
        <v>10001000039</v>
      </c>
    </row>
    <row r="82554" spans="1:2" x14ac:dyDescent="0.25">
      <c r="A82554" t="s">
        <v>86609</v>
      </c>
      <c r="B82554">
        <v>10001000038</v>
      </c>
    </row>
    <row r="82555" spans="1:2" x14ac:dyDescent="0.25">
      <c r="A82555" t="s">
        <v>86610</v>
      </c>
      <c r="B82555">
        <v>10001000053</v>
      </c>
    </row>
    <row r="82556" spans="1:2" x14ac:dyDescent="0.25">
      <c r="A82556" t="s">
        <v>86611</v>
      </c>
      <c r="B82556">
        <v>10001000023</v>
      </c>
    </row>
    <row r="82557" spans="1:2" x14ac:dyDescent="0.25">
      <c r="A82557" t="s">
        <v>86612</v>
      </c>
      <c r="B82557">
        <v>10001000043</v>
      </c>
    </row>
    <row r="82558" spans="1:2" x14ac:dyDescent="0.25">
      <c r="A82558" t="s">
        <v>86613</v>
      </c>
      <c r="B82558">
        <v>10001000002</v>
      </c>
    </row>
    <row r="82559" spans="1:2" x14ac:dyDescent="0.25">
      <c r="A82559" t="s">
        <v>86614</v>
      </c>
      <c r="B82559">
        <v>10001000039</v>
      </c>
    </row>
    <row r="82560" spans="1:2" x14ac:dyDescent="0.25">
      <c r="A82560" t="s">
        <v>86615</v>
      </c>
      <c r="B82560">
        <v>10001000041</v>
      </c>
    </row>
    <row r="82561" spans="1:2" x14ac:dyDescent="0.25">
      <c r="A82561" t="s">
        <v>86616</v>
      </c>
      <c r="B82561">
        <v>10001000008</v>
      </c>
    </row>
    <row r="82562" spans="1:2" x14ac:dyDescent="0.25">
      <c r="A82562" t="s">
        <v>86617</v>
      </c>
      <c r="B82562">
        <v>10001000039</v>
      </c>
    </row>
    <row r="82563" spans="1:2" x14ac:dyDescent="0.25">
      <c r="A82563" t="s">
        <v>86618</v>
      </c>
      <c r="B82563">
        <v>10001000040</v>
      </c>
    </row>
    <row r="82564" spans="1:2" x14ac:dyDescent="0.25">
      <c r="A82564" t="s">
        <v>86619</v>
      </c>
      <c r="B82564">
        <v>10001000023</v>
      </c>
    </row>
    <row r="82565" spans="1:2" x14ac:dyDescent="0.25">
      <c r="A82565" t="s">
        <v>86620</v>
      </c>
      <c r="B82565">
        <v>10001000038</v>
      </c>
    </row>
    <row r="82566" spans="1:2" x14ac:dyDescent="0.25">
      <c r="A82566" t="s">
        <v>86621</v>
      </c>
      <c r="B82566">
        <v>10001000041</v>
      </c>
    </row>
    <row r="82567" spans="1:2" x14ac:dyDescent="0.25">
      <c r="A82567" t="s">
        <v>86622</v>
      </c>
      <c r="B82567">
        <v>10001000038</v>
      </c>
    </row>
    <row r="82568" spans="1:2" x14ac:dyDescent="0.25">
      <c r="A82568" t="s">
        <v>86623</v>
      </c>
      <c r="B82568">
        <v>10001000005</v>
      </c>
    </row>
    <row r="82569" spans="1:2" x14ac:dyDescent="0.25">
      <c r="A82569" t="s">
        <v>86624</v>
      </c>
      <c r="B82569">
        <v>10001000016</v>
      </c>
    </row>
    <row r="82570" spans="1:2" x14ac:dyDescent="0.25">
      <c r="A82570" t="s">
        <v>86625</v>
      </c>
      <c r="B82570">
        <v>10001000002</v>
      </c>
    </row>
    <row r="82571" spans="1:2" x14ac:dyDescent="0.25">
      <c r="A82571" t="s">
        <v>86626</v>
      </c>
      <c r="B82571">
        <v>10001000005</v>
      </c>
    </row>
    <row r="82572" spans="1:2" x14ac:dyDescent="0.25">
      <c r="A82572" t="s">
        <v>86627</v>
      </c>
      <c r="B82572">
        <v>10001000041</v>
      </c>
    </row>
    <row r="82573" spans="1:2" x14ac:dyDescent="0.25">
      <c r="A82573" t="s">
        <v>86628</v>
      </c>
      <c r="B82573">
        <v>10001000034</v>
      </c>
    </row>
    <row r="82574" spans="1:2" x14ac:dyDescent="0.25">
      <c r="A82574" t="s">
        <v>86629</v>
      </c>
      <c r="B82574">
        <v>10001000039</v>
      </c>
    </row>
    <row r="82575" spans="1:2" x14ac:dyDescent="0.25">
      <c r="A82575" t="s">
        <v>86630</v>
      </c>
      <c r="B82575">
        <v>10001000002</v>
      </c>
    </row>
    <row r="82576" spans="1:2" x14ac:dyDescent="0.25">
      <c r="A82576" t="s">
        <v>86631</v>
      </c>
      <c r="B82576">
        <v>10001000035</v>
      </c>
    </row>
    <row r="82577" spans="1:2" x14ac:dyDescent="0.25">
      <c r="A82577" t="s">
        <v>86632</v>
      </c>
      <c r="B82577">
        <v>10001000075</v>
      </c>
    </row>
    <row r="82578" spans="1:2" x14ac:dyDescent="0.25">
      <c r="A82578" t="s">
        <v>86633</v>
      </c>
      <c r="B82578">
        <v>10001000001</v>
      </c>
    </row>
    <row r="82579" spans="1:2" x14ac:dyDescent="0.25">
      <c r="A82579" t="s">
        <v>86634</v>
      </c>
      <c r="B82579">
        <v>10001000002</v>
      </c>
    </row>
    <row r="82580" spans="1:2" x14ac:dyDescent="0.25">
      <c r="A82580" t="s">
        <v>86635</v>
      </c>
      <c r="B82580">
        <v>10001000039</v>
      </c>
    </row>
    <row r="82581" spans="1:2" x14ac:dyDescent="0.25">
      <c r="A82581" t="s">
        <v>86636</v>
      </c>
      <c r="B82581">
        <v>10001000007</v>
      </c>
    </row>
    <row r="82582" spans="1:2" x14ac:dyDescent="0.25">
      <c r="A82582" t="s">
        <v>86637</v>
      </c>
      <c r="B82582">
        <v>10001000002</v>
      </c>
    </row>
    <row r="82583" spans="1:2" x14ac:dyDescent="0.25">
      <c r="A82583" t="s">
        <v>86638</v>
      </c>
      <c r="B82583">
        <v>10001000034</v>
      </c>
    </row>
    <row r="82584" spans="1:2" x14ac:dyDescent="0.25">
      <c r="A82584" t="s">
        <v>86639</v>
      </c>
      <c r="B82584">
        <v>10001000002</v>
      </c>
    </row>
    <row r="82585" spans="1:2" x14ac:dyDescent="0.25">
      <c r="A82585" t="s">
        <v>86640</v>
      </c>
      <c r="B82585">
        <v>10001000002</v>
      </c>
    </row>
    <row r="82586" spans="1:2" x14ac:dyDescent="0.25">
      <c r="A82586" t="s">
        <v>86641</v>
      </c>
      <c r="B82586">
        <v>10001000002</v>
      </c>
    </row>
    <row r="82587" spans="1:2" x14ac:dyDescent="0.25">
      <c r="A82587" t="s">
        <v>86642</v>
      </c>
      <c r="B82587">
        <v>10001000012</v>
      </c>
    </row>
    <row r="82588" spans="1:2" x14ac:dyDescent="0.25">
      <c r="A82588" t="s">
        <v>86643</v>
      </c>
      <c r="B82588">
        <v>10001000007</v>
      </c>
    </row>
    <row r="82589" spans="1:2" x14ac:dyDescent="0.25">
      <c r="A82589" t="s">
        <v>86644</v>
      </c>
      <c r="B82589">
        <v>10001000012</v>
      </c>
    </row>
    <row r="82590" spans="1:2" x14ac:dyDescent="0.25">
      <c r="A82590" t="s">
        <v>86645</v>
      </c>
      <c r="B82590">
        <v>10001000023</v>
      </c>
    </row>
    <row r="82591" spans="1:2" x14ac:dyDescent="0.25">
      <c r="A82591" t="s">
        <v>86646</v>
      </c>
      <c r="B82591">
        <v>10001000025</v>
      </c>
    </row>
    <row r="82592" spans="1:2" x14ac:dyDescent="0.25">
      <c r="A82592" t="s">
        <v>86647</v>
      </c>
      <c r="B82592">
        <v>10001000023</v>
      </c>
    </row>
    <row r="82593" spans="1:2" x14ac:dyDescent="0.25">
      <c r="A82593" t="s">
        <v>86648</v>
      </c>
      <c r="B82593">
        <v>10001000023</v>
      </c>
    </row>
    <row r="82594" spans="1:2" x14ac:dyDescent="0.25">
      <c r="A82594" t="s">
        <v>86649</v>
      </c>
      <c r="B82594">
        <v>10001000022</v>
      </c>
    </row>
    <row r="82595" spans="1:2" x14ac:dyDescent="0.25">
      <c r="A82595" t="s">
        <v>86650</v>
      </c>
      <c r="B82595">
        <v>10001000022</v>
      </c>
    </row>
    <row r="82596" spans="1:2" x14ac:dyDescent="0.25">
      <c r="A82596" t="s">
        <v>86651</v>
      </c>
      <c r="B82596">
        <v>10001000034</v>
      </c>
    </row>
    <row r="82597" spans="1:2" x14ac:dyDescent="0.25">
      <c r="A82597" t="s">
        <v>86652</v>
      </c>
      <c r="B82597">
        <v>10001000021</v>
      </c>
    </row>
    <row r="82598" spans="1:2" x14ac:dyDescent="0.25">
      <c r="A82598" t="s">
        <v>86653</v>
      </c>
      <c r="B82598">
        <v>10001000012</v>
      </c>
    </row>
    <row r="82599" spans="1:2" x14ac:dyDescent="0.25">
      <c r="A82599" t="s">
        <v>86654</v>
      </c>
      <c r="B82599">
        <v>10001000008</v>
      </c>
    </row>
    <row r="82600" spans="1:2" x14ac:dyDescent="0.25">
      <c r="A82600" t="s">
        <v>86655</v>
      </c>
      <c r="B82600">
        <v>10001000007</v>
      </c>
    </row>
    <row r="82601" spans="1:2" x14ac:dyDescent="0.25">
      <c r="A82601" t="s">
        <v>86656</v>
      </c>
      <c r="B82601">
        <v>10001000040</v>
      </c>
    </row>
    <row r="82602" spans="1:2" x14ac:dyDescent="0.25">
      <c r="A82602" t="s">
        <v>86657</v>
      </c>
      <c r="B82602">
        <v>10001000038</v>
      </c>
    </row>
    <row r="82603" spans="1:2" x14ac:dyDescent="0.25">
      <c r="A82603" t="s">
        <v>86658</v>
      </c>
      <c r="B82603">
        <v>10001000038</v>
      </c>
    </row>
    <row r="82604" spans="1:2" x14ac:dyDescent="0.25">
      <c r="A82604" t="s">
        <v>86659</v>
      </c>
      <c r="B82604">
        <v>10001000013</v>
      </c>
    </row>
    <row r="82605" spans="1:2" x14ac:dyDescent="0.25">
      <c r="A82605" t="s">
        <v>86660</v>
      </c>
      <c r="B82605">
        <v>10001000039</v>
      </c>
    </row>
    <row r="82606" spans="1:2" x14ac:dyDescent="0.25">
      <c r="A82606" t="s">
        <v>86661</v>
      </c>
      <c r="B82606">
        <v>10001000017</v>
      </c>
    </row>
    <row r="82607" spans="1:2" x14ac:dyDescent="0.25">
      <c r="A82607" t="s">
        <v>86662</v>
      </c>
      <c r="B82607">
        <v>10001000002</v>
      </c>
    </row>
    <row r="82608" spans="1:2" x14ac:dyDescent="0.25">
      <c r="A82608" t="s">
        <v>86663</v>
      </c>
      <c r="B82608">
        <v>10001000024</v>
      </c>
    </row>
    <row r="82609" spans="1:2" x14ac:dyDescent="0.25">
      <c r="A82609" t="s">
        <v>86664</v>
      </c>
      <c r="B82609">
        <v>10001000007</v>
      </c>
    </row>
    <row r="82610" spans="1:2" x14ac:dyDescent="0.25">
      <c r="A82610" t="s">
        <v>86665</v>
      </c>
      <c r="B82610">
        <v>10001000038</v>
      </c>
    </row>
    <row r="82611" spans="1:2" x14ac:dyDescent="0.25">
      <c r="A82611" t="s">
        <v>86666</v>
      </c>
      <c r="B82611">
        <v>10001000008</v>
      </c>
    </row>
    <row r="82612" spans="1:2" x14ac:dyDescent="0.25">
      <c r="A82612" t="s">
        <v>86667</v>
      </c>
      <c r="B82612">
        <v>10001000008</v>
      </c>
    </row>
    <row r="82613" spans="1:2" x14ac:dyDescent="0.25">
      <c r="A82613" t="s">
        <v>86668</v>
      </c>
      <c r="B82613">
        <v>10001000008</v>
      </c>
    </row>
    <row r="82614" spans="1:2" x14ac:dyDescent="0.25">
      <c r="A82614" t="s">
        <v>86669</v>
      </c>
      <c r="B82614">
        <v>10001000017</v>
      </c>
    </row>
    <row r="82615" spans="1:2" x14ac:dyDescent="0.25">
      <c r="A82615" t="s">
        <v>86670</v>
      </c>
      <c r="B82615">
        <v>10001000040</v>
      </c>
    </row>
    <row r="82616" spans="1:2" x14ac:dyDescent="0.25">
      <c r="A82616" t="s">
        <v>86671</v>
      </c>
      <c r="B82616">
        <v>10001000040</v>
      </c>
    </row>
    <row r="82617" spans="1:2" x14ac:dyDescent="0.25">
      <c r="A82617" t="s">
        <v>86672</v>
      </c>
      <c r="B82617">
        <v>10001000012</v>
      </c>
    </row>
    <row r="82618" spans="1:2" x14ac:dyDescent="0.25">
      <c r="A82618" t="s">
        <v>86673</v>
      </c>
      <c r="B82618">
        <v>10001000041</v>
      </c>
    </row>
    <row r="82619" spans="1:2" x14ac:dyDescent="0.25">
      <c r="A82619" t="s">
        <v>86674</v>
      </c>
      <c r="B82619">
        <v>10001000022</v>
      </c>
    </row>
    <row r="82620" spans="1:2" x14ac:dyDescent="0.25">
      <c r="A82620" t="s">
        <v>86675</v>
      </c>
      <c r="B82620">
        <v>10001000020</v>
      </c>
    </row>
    <row r="82621" spans="1:2" x14ac:dyDescent="0.25">
      <c r="A82621" t="s">
        <v>86676</v>
      </c>
      <c r="B82621">
        <v>10001000012</v>
      </c>
    </row>
    <row r="82622" spans="1:2" x14ac:dyDescent="0.25">
      <c r="A82622" t="s">
        <v>86677</v>
      </c>
      <c r="B82622">
        <v>10001000001</v>
      </c>
    </row>
    <row r="82623" spans="1:2" x14ac:dyDescent="0.25">
      <c r="A82623" t="s">
        <v>86678</v>
      </c>
      <c r="B82623">
        <v>10001000015</v>
      </c>
    </row>
    <row r="82624" spans="1:2" x14ac:dyDescent="0.25">
      <c r="A82624" t="s">
        <v>86679</v>
      </c>
      <c r="B82624">
        <v>10001000041</v>
      </c>
    </row>
    <row r="82625" spans="1:2" x14ac:dyDescent="0.25">
      <c r="A82625" t="s">
        <v>86680</v>
      </c>
      <c r="B82625">
        <v>10001000006</v>
      </c>
    </row>
    <row r="82626" spans="1:2" x14ac:dyDescent="0.25">
      <c r="A82626" t="s">
        <v>86681</v>
      </c>
      <c r="B82626">
        <v>10001000038</v>
      </c>
    </row>
    <row r="82627" spans="1:2" x14ac:dyDescent="0.25">
      <c r="A82627" t="s">
        <v>86682</v>
      </c>
      <c r="B82627">
        <v>10001000021</v>
      </c>
    </row>
    <row r="82628" spans="1:2" x14ac:dyDescent="0.25">
      <c r="A82628" t="s">
        <v>86683</v>
      </c>
      <c r="B82628">
        <v>10001000041</v>
      </c>
    </row>
    <row r="82629" spans="1:2" x14ac:dyDescent="0.25">
      <c r="A82629" t="s">
        <v>86684</v>
      </c>
      <c r="B82629">
        <v>10001000039</v>
      </c>
    </row>
    <row r="82630" spans="1:2" x14ac:dyDescent="0.25">
      <c r="A82630" t="s">
        <v>86685</v>
      </c>
      <c r="B82630">
        <v>10001000039</v>
      </c>
    </row>
    <row r="82631" spans="1:2" x14ac:dyDescent="0.25">
      <c r="A82631" t="s">
        <v>86686</v>
      </c>
      <c r="B82631">
        <v>10001000006</v>
      </c>
    </row>
    <row r="82632" spans="1:2" x14ac:dyDescent="0.25">
      <c r="A82632" t="s">
        <v>86687</v>
      </c>
      <c r="B82632">
        <v>10001000034</v>
      </c>
    </row>
    <row r="82633" spans="1:2" x14ac:dyDescent="0.25">
      <c r="A82633" t="s">
        <v>86688</v>
      </c>
      <c r="B82633">
        <v>10001000006</v>
      </c>
    </row>
    <row r="82634" spans="1:2" x14ac:dyDescent="0.25">
      <c r="A82634" t="s">
        <v>86689</v>
      </c>
      <c r="B82634">
        <v>10001000034</v>
      </c>
    </row>
    <row r="82635" spans="1:2" x14ac:dyDescent="0.25">
      <c r="A82635" t="s">
        <v>86690</v>
      </c>
      <c r="B82635">
        <v>10001000035</v>
      </c>
    </row>
    <row r="82636" spans="1:2" x14ac:dyDescent="0.25">
      <c r="A82636" t="s">
        <v>86691</v>
      </c>
      <c r="B82636">
        <v>10001000034</v>
      </c>
    </row>
    <row r="82637" spans="1:2" x14ac:dyDescent="0.25">
      <c r="A82637" t="s">
        <v>86692</v>
      </c>
      <c r="B82637">
        <v>10001000012</v>
      </c>
    </row>
    <row r="82638" spans="1:2" x14ac:dyDescent="0.25">
      <c r="A82638" t="s">
        <v>86693</v>
      </c>
      <c r="B82638">
        <v>10001000039</v>
      </c>
    </row>
    <row r="82639" spans="1:2" x14ac:dyDescent="0.25">
      <c r="A82639" t="s">
        <v>86694</v>
      </c>
      <c r="B82639">
        <v>10001000041</v>
      </c>
    </row>
    <row r="82640" spans="1:2" x14ac:dyDescent="0.25">
      <c r="A82640" t="s">
        <v>86695</v>
      </c>
      <c r="B82640">
        <v>10001000038</v>
      </c>
    </row>
    <row r="82641" spans="1:2" x14ac:dyDescent="0.25">
      <c r="A82641" t="s">
        <v>86696</v>
      </c>
      <c r="B82641">
        <v>10001000023</v>
      </c>
    </row>
    <row r="82642" spans="1:2" x14ac:dyDescent="0.25">
      <c r="A82642" t="s">
        <v>86697</v>
      </c>
      <c r="B82642">
        <v>10001000023</v>
      </c>
    </row>
    <row r="82643" spans="1:2" x14ac:dyDescent="0.25">
      <c r="A82643" t="s">
        <v>86698</v>
      </c>
      <c r="B82643">
        <v>10001000023</v>
      </c>
    </row>
    <row r="82644" spans="1:2" x14ac:dyDescent="0.25">
      <c r="A82644" t="s">
        <v>86699</v>
      </c>
      <c r="B82644">
        <v>10001000053</v>
      </c>
    </row>
    <row r="82645" spans="1:2" x14ac:dyDescent="0.25">
      <c r="A82645" t="s">
        <v>86700</v>
      </c>
      <c r="B82645">
        <v>10001000044</v>
      </c>
    </row>
    <row r="82646" spans="1:2" x14ac:dyDescent="0.25">
      <c r="A82646" t="s">
        <v>86701</v>
      </c>
      <c r="B82646">
        <v>10001000044</v>
      </c>
    </row>
    <row r="82647" spans="1:2" x14ac:dyDescent="0.25">
      <c r="A82647" t="s">
        <v>86702</v>
      </c>
      <c r="B82647">
        <v>10001000023</v>
      </c>
    </row>
    <row r="82648" spans="1:2" x14ac:dyDescent="0.25">
      <c r="A82648" t="s">
        <v>86703</v>
      </c>
      <c r="B82648">
        <v>10001000055</v>
      </c>
    </row>
    <row r="82649" spans="1:2" x14ac:dyDescent="0.25">
      <c r="A82649" t="s">
        <v>86704</v>
      </c>
      <c r="B82649">
        <v>10001000039</v>
      </c>
    </row>
    <row r="82650" spans="1:2" x14ac:dyDescent="0.25">
      <c r="A82650" t="s">
        <v>86705</v>
      </c>
      <c r="B82650">
        <v>10001000038</v>
      </c>
    </row>
    <row r="82651" spans="1:2" x14ac:dyDescent="0.25">
      <c r="A82651" t="s">
        <v>86706</v>
      </c>
      <c r="B82651">
        <v>10001000022</v>
      </c>
    </row>
    <row r="82652" spans="1:2" x14ac:dyDescent="0.25">
      <c r="A82652" t="s">
        <v>86707</v>
      </c>
      <c r="B82652">
        <v>10001000040</v>
      </c>
    </row>
    <row r="82653" spans="1:2" x14ac:dyDescent="0.25">
      <c r="A82653" t="s">
        <v>86708</v>
      </c>
      <c r="B82653">
        <v>10001000024</v>
      </c>
    </row>
    <row r="82654" spans="1:2" x14ac:dyDescent="0.25">
      <c r="A82654" t="s">
        <v>86709</v>
      </c>
      <c r="B82654">
        <v>10001000033</v>
      </c>
    </row>
    <row r="82655" spans="1:2" x14ac:dyDescent="0.25">
      <c r="A82655" t="s">
        <v>86710</v>
      </c>
      <c r="B82655">
        <v>10001000007</v>
      </c>
    </row>
    <row r="82656" spans="1:2" x14ac:dyDescent="0.25">
      <c r="A82656" t="s">
        <v>86711</v>
      </c>
      <c r="B82656">
        <v>10001000007</v>
      </c>
    </row>
    <row r="82657" spans="1:2" x14ac:dyDescent="0.25">
      <c r="A82657" t="s">
        <v>86712</v>
      </c>
      <c r="B82657">
        <v>10001000008</v>
      </c>
    </row>
    <row r="82658" spans="1:2" x14ac:dyDescent="0.25">
      <c r="A82658" t="s">
        <v>86713</v>
      </c>
      <c r="B82658">
        <v>10001000041</v>
      </c>
    </row>
    <row r="82659" spans="1:2" x14ac:dyDescent="0.25">
      <c r="A82659" t="s">
        <v>86714</v>
      </c>
      <c r="B82659">
        <v>10001000041</v>
      </c>
    </row>
    <row r="82660" spans="1:2" x14ac:dyDescent="0.25">
      <c r="A82660" t="s">
        <v>86715</v>
      </c>
      <c r="B82660">
        <v>10001000025</v>
      </c>
    </row>
    <row r="82661" spans="1:2" x14ac:dyDescent="0.25">
      <c r="A82661" t="s">
        <v>86716</v>
      </c>
      <c r="B82661">
        <v>10001000023</v>
      </c>
    </row>
    <row r="82662" spans="1:2" x14ac:dyDescent="0.25">
      <c r="A82662" t="s">
        <v>86717</v>
      </c>
      <c r="B82662">
        <v>10001000038</v>
      </c>
    </row>
    <row r="82663" spans="1:2" x14ac:dyDescent="0.25">
      <c r="A82663" t="s">
        <v>86718</v>
      </c>
      <c r="B82663">
        <v>10001000023</v>
      </c>
    </row>
    <row r="82664" spans="1:2" x14ac:dyDescent="0.25">
      <c r="A82664" t="s">
        <v>86719</v>
      </c>
      <c r="B82664">
        <v>10001000041</v>
      </c>
    </row>
    <row r="82665" spans="1:2" x14ac:dyDescent="0.25">
      <c r="A82665" t="s">
        <v>86720</v>
      </c>
      <c r="B82665">
        <v>10001000040</v>
      </c>
    </row>
    <row r="82666" spans="1:2" x14ac:dyDescent="0.25">
      <c r="A82666" t="s">
        <v>86721</v>
      </c>
      <c r="B82666">
        <v>10001000023</v>
      </c>
    </row>
    <row r="82667" spans="1:2" x14ac:dyDescent="0.25">
      <c r="A82667" t="s">
        <v>86722</v>
      </c>
      <c r="B82667">
        <v>10001000038</v>
      </c>
    </row>
    <row r="82668" spans="1:2" x14ac:dyDescent="0.25">
      <c r="A82668" t="s">
        <v>86723</v>
      </c>
      <c r="B82668">
        <v>10001000023</v>
      </c>
    </row>
    <row r="82669" spans="1:2" x14ac:dyDescent="0.25">
      <c r="A82669" t="s">
        <v>86724</v>
      </c>
      <c r="B82669">
        <v>10001000039</v>
      </c>
    </row>
    <row r="82670" spans="1:2" x14ac:dyDescent="0.25">
      <c r="A82670" t="s">
        <v>86725</v>
      </c>
      <c r="B82670">
        <v>10001000022</v>
      </c>
    </row>
    <row r="82671" spans="1:2" x14ac:dyDescent="0.25">
      <c r="A82671" t="s">
        <v>86726</v>
      </c>
      <c r="B82671">
        <v>10001000024</v>
      </c>
    </row>
    <row r="82672" spans="1:2" x14ac:dyDescent="0.25">
      <c r="A82672" t="s">
        <v>86727</v>
      </c>
      <c r="B82672">
        <v>10001000024</v>
      </c>
    </row>
    <row r="82673" spans="1:2" x14ac:dyDescent="0.25">
      <c r="A82673" t="s">
        <v>86728</v>
      </c>
      <c r="B82673">
        <v>10001000005</v>
      </c>
    </row>
    <row r="82674" spans="1:2" x14ac:dyDescent="0.25">
      <c r="A82674" t="s">
        <v>86729</v>
      </c>
      <c r="B82674">
        <v>10001000005</v>
      </c>
    </row>
    <row r="82675" spans="1:2" x14ac:dyDescent="0.25">
      <c r="A82675" t="s">
        <v>86730</v>
      </c>
      <c r="B82675">
        <v>10001000039</v>
      </c>
    </row>
    <row r="82676" spans="1:2" x14ac:dyDescent="0.25">
      <c r="A82676" t="s">
        <v>86731</v>
      </c>
      <c r="B82676">
        <v>10001000019</v>
      </c>
    </row>
    <row r="82677" spans="1:2" x14ac:dyDescent="0.25">
      <c r="A82677" t="s">
        <v>86732</v>
      </c>
      <c r="B82677">
        <v>10001000002</v>
      </c>
    </row>
    <row r="82678" spans="1:2" x14ac:dyDescent="0.25">
      <c r="A82678" t="s">
        <v>86733</v>
      </c>
      <c r="B82678">
        <v>10001000007</v>
      </c>
    </row>
    <row r="82679" spans="1:2" x14ac:dyDescent="0.25">
      <c r="A82679" t="s">
        <v>86734</v>
      </c>
      <c r="B82679">
        <v>10001000021</v>
      </c>
    </row>
    <row r="82680" spans="1:2" x14ac:dyDescent="0.25">
      <c r="A82680" t="s">
        <v>86735</v>
      </c>
      <c r="B82680">
        <v>10001000021</v>
      </c>
    </row>
    <row r="82681" spans="1:2" x14ac:dyDescent="0.25">
      <c r="A82681" t="s">
        <v>86736</v>
      </c>
      <c r="B82681">
        <v>10001000040</v>
      </c>
    </row>
    <row r="82682" spans="1:2" x14ac:dyDescent="0.25">
      <c r="A82682" t="s">
        <v>86737</v>
      </c>
      <c r="B82682">
        <v>10001000022</v>
      </c>
    </row>
    <row r="82683" spans="1:2" x14ac:dyDescent="0.25">
      <c r="A82683" t="s">
        <v>86738</v>
      </c>
      <c r="B82683">
        <v>10001000038</v>
      </c>
    </row>
    <row r="82684" spans="1:2" x14ac:dyDescent="0.25">
      <c r="A82684" t="s">
        <v>86739</v>
      </c>
      <c r="B82684">
        <v>10001000043</v>
      </c>
    </row>
    <row r="82685" spans="1:2" x14ac:dyDescent="0.25">
      <c r="A82685" t="s">
        <v>86740</v>
      </c>
      <c r="B82685">
        <v>10001000023</v>
      </c>
    </row>
    <row r="82686" spans="1:2" x14ac:dyDescent="0.25">
      <c r="A82686" t="s">
        <v>86741</v>
      </c>
      <c r="B82686">
        <v>10001000023</v>
      </c>
    </row>
    <row r="82687" spans="1:2" x14ac:dyDescent="0.25">
      <c r="A82687" t="s">
        <v>86742</v>
      </c>
      <c r="B82687">
        <v>10001000023</v>
      </c>
    </row>
    <row r="82688" spans="1:2" x14ac:dyDescent="0.25">
      <c r="A82688" t="s">
        <v>86743</v>
      </c>
      <c r="B82688">
        <v>10001000023</v>
      </c>
    </row>
    <row r="82689" spans="1:2" x14ac:dyDescent="0.25">
      <c r="A82689" t="s">
        <v>86744</v>
      </c>
      <c r="B82689">
        <v>10001000005</v>
      </c>
    </row>
    <row r="82690" spans="1:2" x14ac:dyDescent="0.25">
      <c r="A82690" t="s">
        <v>86745</v>
      </c>
      <c r="B82690">
        <v>10001000002</v>
      </c>
    </row>
    <row r="82691" spans="1:2" x14ac:dyDescent="0.25">
      <c r="A82691" t="s">
        <v>86746</v>
      </c>
      <c r="B82691">
        <v>10001000035</v>
      </c>
    </row>
    <row r="82692" spans="1:2" x14ac:dyDescent="0.25">
      <c r="A82692" t="s">
        <v>86747</v>
      </c>
      <c r="B82692">
        <v>10001000055</v>
      </c>
    </row>
    <row r="82693" spans="1:2" x14ac:dyDescent="0.25">
      <c r="A82693">
        <v>151000925</v>
      </c>
      <c r="B82693">
        <v>10001000018</v>
      </c>
    </row>
    <row r="82694" spans="1:2" x14ac:dyDescent="0.25">
      <c r="A82694" t="s">
        <v>86748</v>
      </c>
      <c r="B82694">
        <v>10001000043</v>
      </c>
    </row>
    <row r="82695" spans="1:2" x14ac:dyDescent="0.25">
      <c r="A82695" t="s">
        <v>86749</v>
      </c>
      <c r="B82695">
        <v>10001000035</v>
      </c>
    </row>
    <row r="82696" spans="1:2" x14ac:dyDescent="0.25">
      <c r="A82696" t="s">
        <v>86750</v>
      </c>
      <c r="B82696">
        <v>10001000062</v>
      </c>
    </row>
    <row r="82697" spans="1:2" x14ac:dyDescent="0.25">
      <c r="A82697" t="s">
        <v>86751</v>
      </c>
      <c r="B82697">
        <v>10001000021</v>
      </c>
    </row>
    <row r="82698" spans="1:2" x14ac:dyDescent="0.25">
      <c r="A82698" t="s">
        <v>86752</v>
      </c>
      <c r="B82698">
        <v>10001000024</v>
      </c>
    </row>
    <row r="82699" spans="1:2" x14ac:dyDescent="0.25">
      <c r="A82699" t="s">
        <v>86753</v>
      </c>
      <c r="B82699">
        <v>10001000035</v>
      </c>
    </row>
    <row r="82700" spans="1:2" x14ac:dyDescent="0.25">
      <c r="A82700" t="s">
        <v>86754</v>
      </c>
      <c r="B82700">
        <v>10001000005</v>
      </c>
    </row>
    <row r="82701" spans="1:2" x14ac:dyDescent="0.25">
      <c r="A82701" t="s">
        <v>86755</v>
      </c>
      <c r="B82701">
        <v>10001000002</v>
      </c>
    </row>
    <row r="82702" spans="1:2" x14ac:dyDescent="0.25">
      <c r="A82702" t="s">
        <v>86756</v>
      </c>
      <c r="B82702">
        <v>10001000014</v>
      </c>
    </row>
    <row r="82703" spans="1:2" x14ac:dyDescent="0.25">
      <c r="A82703" t="s">
        <v>86757</v>
      </c>
      <c r="B82703">
        <v>10001000002</v>
      </c>
    </row>
    <row r="82704" spans="1:2" x14ac:dyDescent="0.25">
      <c r="A82704" t="s">
        <v>86758</v>
      </c>
      <c r="B82704">
        <v>10001000012</v>
      </c>
    </row>
    <row r="82705" spans="1:2" x14ac:dyDescent="0.25">
      <c r="A82705" t="s">
        <v>86759</v>
      </c>
      <c r="B82705">
        <v>10001000038</v>
      </c>
    </row>
    <row r="82706" spans="1:2" x14ac:dyDescent="0.25">
      <c r="A82706" t="s">
        <v>86760</v>
      </c>
      <c r="B82706">
        <v>10001000041</v>
      </c>
    </row>
    <row r="82707" spans="1:2" x14ac:dyDescent="0.25">
      <c r="A82707" t="s">
        <v>86761</v>
      </c>
      <c r="B82707">
        <v>10001000034</v>
      </c>
    </row>
    <row r="82708" spans="1:2" x14ac:dyDescent="0.25">
      <c r="A82708" t="s">
        <v>86762</v>
      </c>
      <c r="B82708">
        <v>10001000002</v>
      </c>
    </row>
    <row r="82709" spans="1:2" x14ac:dyDescent="0.25">
      <c r="A82709" t="s">
        <v>86763</v>
      </c>
      <c r="B82709">
        <v>10001000040</v>
      </c>
    </row>
    <row r="82710" spans="1:2" x14ac:dyDescent="0.25">
      <c r="A82710" t="s">
        <v>86764</v>
      </c>
      <c r="B82710">
        <v>10001000002</v>
      </c>
    </row>
    <row r="82711" spans="1:2" x14ac:dyDescent="0.25">
      <c r="A82711" t="s">
        <v>86765</v>
      </c>
      <c r="B82711">
        <v>10001000024</v>
      </c>
    </row>
    <row r="82712" spans="1:2" x14ac:dyDescent="0.25">
      <c r="A82712" t="s">
        <v>86766</v>
      </c>
      <c r="B82712">
        <v>10001000095</v>
      </c>
    </row>
    <row r="82713" spans="1:2" x14ac:dyDescent="0.25">
      <c r="A82713" t="s">
        <v>86767</v>
      </c>
      <c r="B82713">
        <v>10001000062</v>
      </c>
    </row>
    <row r="82714" spans="1:2" x14ac:dyDescent="0.25">
      <c r="A82714" t="s">
        <v>86768</v>
      </c>
      <c r="B82714">
        <v>10001000008</v>
      </c>
    </row>
    <row r="82715" spans="1:2" x14ac:dyDescent="0.25">
      <c r="A82715" t="s">
        <v>86769</v>
      </c>
      <c r="B82715">
        <v>10001000005</v>
      </c>
    </row>
    <row r="82716" spans="1:2" x14ac:dyDescent="0.25">
      <c r="A82716" t="s">
        <v>86770</v>
      </c>
      <c r="B82716">
        <v>10001000012</v>
      </c>
    </row>
    <row r="82717" spans="1:2" x14ac:dyDescent="0.25">
      <c r="A82717" t="s">
        <v>86771</v>
      </c>
      <c r="B82717">
        <v>10001000012</v>
      </c>
    </row>
    <row r="82718" spans="1:2" x14ac:dyDescent="0.25">
      <c r="A82718" t="s">
        <v>86772</v>
      </c>
      <c r="B82718">
        <v>10001000016</v>
      </c>
    </row>
    <row r="82719" spans="1:2" x14ac:dyDescent="0.25">
      <c r="A82719" t="s">
        <v>86773</v>
      </c>
      <c r="B82719">
        <v>10001000054</v>
      </c>
    </row>
    <row r="82720" spans="1:2" x14ac:dyDescent="0.25">
      <c r="A82720" t="s">
        <v>86774</v>
      </c>
      <c r="B82720">
        <v>10001000024</v>
      </c>
    </row>
    <row r="82721" spans="1:2" x14ac:dyDescent="0.25">
      <c r="A82721" t="s">
        <v>86775</v>
      </c>
      <c r="B82721">
        <v>10001000002</v>
      </c>
    </row>
    <row r="82722" spans="1:2" x14ac:dyDescent="0.25">
      <c r="A82722" t="s">
        <v>86776</v>
      </c>
      <c r="B82722">
        <v>10001000013</v>
      </c>
    </row>
    <row r="82723" spans="1:2" x14ac:dyDescent="0.25">
      <c r="A82723" t="s">
        <v>86777</v>
      </c>
      <c r="B82723">
        <v>10001000003</v>
      </c>
    </row>
    <row r="82724" spans="1:2" x14ac:dyDescent="0.25">
      <c r="A82724" t="s">
        <v>86778</v>
      </c>
      <c r="B82724">
        <v>10001000040</v>
      </c>
    </row>
    <row r="82725" spans="1:2" x14ac:dyDescent="0.25">
      <c r="A82725" t="s">
        <v>86779</v>
      </c>
      <c r="B82725">
        <v>10001000002</v>
      </c>
    </row>
    <row r="82726" spans="1:2" x14ac:dyDescent="0.25">
      <c r="A82726" t="s">
        <v>86780</v>
      </c>
      <c r="B82726">
        <v>10001000032</v>
      </c>
    </row>
    <row r="82727" spans="1:2" x14ac:dyDescent="0.25">
      <c r="A82727" t="s">
        <v>86781</v>
      </c>
      <c r="B82727">
        <v>10001000005</v>
      </c>
    </row>
    <row r="82728" spans="1:2" x14ac:dyDescent="0.25">
      <c r="A82728" t="s">
        <v>86782</v>
      </c>
      <c r="B82728">
        <v>10001000023</v>
      </c>
    </row>
    <row r="82729" spans="1:2" x14ac:dyDescent="0.25">
      <c r="A82729" t="s">
        <v>86783</v>
      </c>
      <c r="B82729">
        <v>10001000142</v>
      </c>
    </row>
    <row r="82730" spans="1:2" x14ac:dyDescent="0.25">
      <c r="A82730" t="s">
        <v>86784</v>
      </c>
      <c r="B82730">
        <v>10001000003</v>
      </c>
    </row>
    <row r="82731" spans="1:2" x14ac:dyDescent="0.25">
      <c r="A82731" t="s">
        <v>86785</v>
      </c>
      <c r="B82731">
        <v>10001000006</v>
      </c>
    </row>
    <row r="82732" spans="1:2" x14ac:dyDescent="0.25">
      <c r="A82732" t="s">
        <v>86786</v>
      </c>
      <c r="B82732">
        <v>10001000097</v>
      </c>
    </row>
    <row r="82733" spans="1:2" x14ac:dyDescent="0.25">
      <c r="A82733" t="s">
        <v>86787</v>
      </c>
      <c r="B82733">
        <v>10001000095</v>
      </c>
    </row>
    <row r="82734" spans="1:2" x14ac:dyDescent="0.25">
      <c r="A82734" t="s">
        <v>86788</v>
      </c>
      <c r="B82734">
        <v>10001000039</v>
      </c>
    </row>
    <row r="82735" spans="1:2" x14ac:dyDescent="0.25">
      <c r="A82735" t="s">
        <v>86789</v>
      </c>
      <c r="B82735">
        <v>10001000035</v>
      </c>
    </row>
    <row r="82736" spans="1:2" x14ac:dyDescent="0.25">
      <c r="A82736" t="s">
        <v>86790</v>
      </c>
      <c r="B82736">
        <v>10001000008</v>
      </c>
    </row>
    <row r="82737" spans="1:2" x14ac:dyDescent="0.25">
      <c r="A82737" t="s">
        <v>86791</v>
      </c>
      <c r="B82737">
        <v>10001000145</v>
      </c>
    </row>
    <row r="82738" spans="1:2" x14ac:dyDescent="0.25">
      <c r="A82738" t="s">
        <v>86792</v>
      </c>
      <c r="B82738">
        <v>10001000139</v>
      </c>
    </row>
    <row r="82739" spans="1:2" x14ac:dyDescent="0.25">
      <c r="A82739" t="s">
        <v>86793</v>
      </c>
      <c r="B82739">
        <v>10001000032</v>
      </c>
    </row>
    <row r="82740" spans="1:2" x14ac:dyDescent="0.25">
      <c r="A82740" t="s">
        <v>86794</v>
      </c>
      <c r="B82740">
        <v>10001000002</v>
      </c>
    </row>
    <row r="82741" spans="1:2" x14ac:dyDescent="0.25">
      <c r="A82741" t="s">
        <v>86795</v>
      </c>
      <c r="B82741">
        <v>10001000017</v>
      </c>
    </row>
    <row r="82742" spans="1:2" x14ac:dyDescent="0.25">
      <c r="A82742" t="s">
        <v>86796</v>
      </c>
      <c r="B82742">
        <v>10001000034</v>
      </c>
    </row>
    <row r="82743" spans="1:2" x14ac:dyDescent="0.25">
      <c r="A82743" t="s">
        <v>86797</v>
      </c>
      <c r="B82743">
        <v>10001000139</v>
      </c>
    </row>
    <row r="82744" spans="1:2" x14ac:dyDescent="0.25">
      <c r="A82744" t="s">
        <v>86798</v>
      </c>
      <c r="B82744">
        <v>10001000137</v>
      </c>
    </row>
    <row r="82745" spans="1:2" x14ac:dyDescent="0.25">
      <c r="A82745" t="s">
        <v>86799</v>
      </c>
      <c r="B82745">
        <v>10001000020</v>
      </c>
    </row>
    <row r="82746" spans="1:2" x14ac:dyDescent="0.25">
      <c r="A82746" t="s">
        <v>86800</v>
      </c>
      <c r="B82746">
        <v>10001000137</v>
      </c>
    </row>
    <row r="82747" spans="1:2" x14ac:dyDescent="0.25">
      <c r="A82747" t="s">
        <v>86801</v>
      </c>
      <c r="B82747">
        <v>10001000143</v>
      </c>
    </row>
    <row r="82748" spans="1:2" x14ac:dyDescent="0.25">
      <c r="A82748" t="s">
        <v>86802</v>
      </c>
      <c r="B82748">
        <v>10001000002</v>
      </c>
    </row>
    <row r="82749" spans="1:2" x14ac:dyDescent="0.25">
      <c r="A82749" t="s">
        <v>86803</v>
      </c>
      <c r="B82749">
        <v>10001000021</v>
      </c>
    </row>
    <row r="82750" spans="1:2" x14ac:dyDescent="0.25">
      <c r="A82750" t="s">
        <v>86804</v>
      </c>
      <c r="B82750">
        <v>10001000003</v>
      </c>
    </row>
    <row r="82751" spans="1:2" x14ac:dyDescent="0.25">
      <c r="A82751" t="s">
        <v>86805</v>
      </c>
      <c r="B82751">
        <v>10001000002</v>
      </c>
    </row>
    <row r="82752" spans="1:2" x14ac:dyDescent="0.25">
      <c r="A82752" t="s">
        <v>86806</v>
      </c>
      <c r="B82752">
        <v>10001000079</v>
      </c>
    </row>
    <row r="82753" spans="1:2" x14ac:dyDescent="0.25">
      <c r="A82753" t="s">
        <v>86807</v>
      </c>
      <c r="B82753">
        <v>13025000004</v>
      </c>
    </row>
    <row r="82754" spans="1:2" x14ac:dyDescent="0.25">
      <c r="A82754" t="s">
        <v>86808</v>
      </c>
      <c r="B82754">
        <v>10001000024</v>
      </c>
    </row>
    <row r="82755" spans="1:2" x14ac:dyDescent="0.25">
      <c r="A82755" t="s">
        <v>86809</v>
      </c>
      <c r="B82755">
        <v>10001000025</v>
      </c>
    </row>
    <row r="82756" spans="1:2" x14ac:dyDescent="0.25">
      <c r="A82756" t="s">
        <v>86810</v>
      </c>
      <c r="B82756">
        <v>10001000002</v>
      </c>
    </row>
    <row r="82757" spans="1:2" x14ac:dyDescent="0.25">
      <c r="A82757" t="s">
        <v>86811</v>
      </c>
      <c r="B82757">
        <v>10001000041</v>
      </c>
    </row>
    <row r="82758" spans="1:2" x14ac:dyDescent="0.25">
      <c r="A82758" t="s">
        <v>86812</v>
      </c>
      <c r="B82758">
        <v>10001000002</v>
      </c>
    </row>
    <row r="82759" spans="1:2" x14ac:dyDescent="0.25">
      <c r="A82759" t="s">
        <v>86813</v>
      </c>
      <c r="B82759">
        <v>10001000142</v>
      </c>
    </row>
    <row r="82760" spans="1:2" x14ac:dyDescent="0.25">
      <c r="A82760" t="s">
        <v>86814</v>
      </c>
      <c r="B82760">
        <v>10001000141</v>
      </c>
    </row>
    <row r="82761" spans="1:2" x14ac:dyDescent="0.25">
      <c r="A82761" t="s">
        <v>86815</v>
      </c>
      <c r="B82761">
        <v>10001000002</v>
      </c>
    </row>
    <row r="82762" spans="1:2" x14ac:dyDescent="0.25">
      <c r="A82762" t="s">
        <v>86816</v>
      </c>
      <c r="B82762">
        <v>10001000012</v>
      </c>
    </row>
    <row r="82763" spans="1:2" x14ac:dyDescent="0.25">
      <c r="A82763" t="s">
        <v>86817</v>
      </c>
      <c r="B82763">
        <v>10001000002</v>
      </c>
    </row>
    <row r="82764" spans="1:2" x14ac:dyDescent="0.25">
      <c r="A82764" t="s">
        <v>86818</v>
      </c>
      <c r="B82764">
        <v>10001000035</v>
      </c>
    </row>
    <row r="82765" spans="1:2" x14ac:dyDescent="0.25">
      <c r="A82765" t="s">
        <v>86819</v>
      </c>
      <c r="B82765">
        <v>10001000002</v>
      </c>
    </row>
    <row r="82766" spans="1:2" x14ac:dyDescent="0.25">
      <c r="A82766" t="s">
        <v>86820</v>
      </c>
      <c r="B82766">
        <v>10001000002</v>
      </c>
    </row>
    <row r="82767" spans="1:2" x14ac:dyDescent="0.25">
      <c r="A82767" t="s">
        <v>86821</v>
      </c>
      <c r="B82767">
        <v>10001000124</v>
      </c>
    </row>
    <row r="82768" spans="1:2" x14ac:dyDescent="0.25">
      <c r="A82768" t="s">
        <v>86822</v>
      </c>
      <c r="B82768">
        <v>10001000002</v>
      </c>
    </row>
    <row r="82769" spans="1:2" x14ac:dyDescent="0.25">
      <c r="A82769" t="s">
        <v>86823</v>
      </c>
      <c r="B82769">
        <v>10001000001</v>
      </c>
    </row>
    <row r="82770" spans="1:2" x14ac:dyDescent="0.25">
      <c r="A82770" t="s">
        <v>86824</v>
      </c>
      <c r="B82770">
        <v>10001000005</v>
      </c>
    </row>
    <row r="82771" spans="1:2" x14ac:dyDescent="0.25">
      <c r="A82771" t="s">
        <v>86825</v>
      </c>
      <c r="B82771">
        <v>10001000013</v>
      </c>
    </row>
    <row r="82772" spans="1:2" x14ac:dyDescent="0.25">
      <c r="A82772" t="s">
        <v>86826</v>
      </c>
      <c r="B82772">
        <v>10001000005</v>
      </c>
    </row>
    <row r="82773" spans="1:2" x14ac:dyDescent="0.25">
      <c r="A82773" t="s">
        <v>86827</v>
      </c>
      <c r="B82773">
        <v>10001000002</v>
      </c>
    </row>
    <row r="82774" spans="1:2" x14ac:dyDescent="0.25">
      <c r="A82774" t="s">
        <v>86828</v>
      </c>
      <c r="B82774">
        <v>10001000024</v>
      </c>
    </row>
    <row r="82775" spans="1:2" x14ac:dyDescent="0.25">
      <c r="A82775" t="s">
        <v>86829</v>
      </c>
      <c r="B82775">
        <v>10001000002</v>
      </c>
    </row>
    <row r="82776" spans="1:2" x14ac:dyDescent="0.25">
      <c r="A82776" t="s">
        <v>86830</v>
      </c>
      <c r="B82776">
        <v>10001000139</v>
      </c>
    </row>
    <row r="82777" spans="1:2" x14ac:dyDescent="0.25">
      <c r="A82777" t="s">
        <v>86831</v>
      </c>
      <c r="B82777">
        <v>10001000099</v>
      </c>
    </row>
    <row r="82778" spans="1:2" x14ac:dyDescent="0.25">
      <c r="A82778" t="s">
        <v>86832</v>
      </c>
      <c r="B82778">
        <v>10001000021</v>
      </c>
    </row>
    <row r="82779" spans="1:2" x14ac:dyDescent="0.25">
      <c r="A82779" t="s">
        <v>86833</v>
      </c>
      <c r="B82779">
        <v>10001000041</v>
      </c>
    </row>
    <row r="82780" spans="1:2" x14ac:dyDescent="0.25">
      <c r="A82780" t="s">
        <v>86834</v>
      </c>
      <c r="B82780">
        <v>10001000137</v>
      </c>
    </row>
    <row r="82781" spans="1:2" x14ac:dyDescent="0.25">
      <c r="A82781" t="s">
        <v>86835</v>
      </c>
      <c r="B82781">
        <v>10001000016</v>
      </c>
    </row>
    <row r="82782" spans="1:2" x14ac:dyDescent="0.25">
      <c r="A82782" t="s">
        <v>86836</v>
      </c>
      <c r="B82782">
        <v>10001000005</v>
      </c>
    </row>
    <row r="82783" spans="1:2" x14ac:dyDescent="0.25">
      <c r="A82783" t="s">
        <v>86837</v>
      </c>
      <c r="B82783">
        <v>10001000139</v>
      </c>
    </row>
    <row r="82784" spans="1:2" x14ac:dyDescent="0.25">
      <c r="A82784" t="s">
        <v>86838</v>
      </c>
      <c r="B82784">
        <v>10001000002</v>
      </c>
    </row>
    <row r="82785" spans="1:2" x14ac:dyDescent="0.25">
      <c r="A82785" t="s">
        <v>86839</v>
      </c>
      <c r="B82785">
        <v>10001000137</v>
      </c>
    </row>
    <row r="82786" spans="1:2" x14ac:dyDescent="0.25">
      <c r="A82786" t="s">
        <v>86840</v>
      </c>
      <c r="B82786">
        <v>10001000139</v>
      </c>
    </row>
    <row r="82787" spans="1:2" x14ac:dyDescent="0.25">
      <c r="A82787" t="s">
        <v>86841</v>
      </c>
      <c r="B82787">
        <v>10001000003</v>
      </c>
    </row>
    <row r="82788" spans="1:2" x14ac:dyDescent="0.25">
      <c r="A82788" t="s">
        <v>86842</v>
      </c>
      <c r="B82788">
        <v>10001000137</v>
      </c>
    </row>
    <row r="82789" spans="1:2" x14ac:dyDescent="0.25">
      <c r="A82789" t="s">
        <v>86843</v>
      </c>
      <c r="B82789">
        <v>10001000002</v>
      </c>
    </row>
    <row r="82790" spans="1:2" x14ac:dyDescent="0.25">
      <c r="A82790" t="s">
        <v>86844</v>
      </c>
      <c r="B82790">
        <v>10001000141</v>
      </c>
    </row>
    <row r="82791" spans="1:2" x14ac:dyDescent="0.25">
      <c r="A82791" t="s">
        <v>86845</v>
      </c>
      <c r="B82791">
        <v>10001000032</v>
      </c>
    </row>
    <row r="82792" spans="1:2" x14ac:dyDescent="0.25">
      <c r="A82792" t="s">
        <v>86846</v>
      </c>
      <c r="B82792">
        <v>10001000069</v>
      </c>
    </row>
    <row r="82793" spans="1:2" x14ac:dyDescent="0.25">
      <c r="A82793" t="s">
        <v>86847</v>
      </c>
      <c r="B82793">
        <v>10001000012</v>
      </c>
    </row>
    <row r="82794" spans="1:2" x14ac:dyDescent="0.25">
      <c r="A82794" t="s">
        <v>86848</v>
      </c>
      <c r="B82794">
        <v>10001000001</v>
      </c>
    </row>
    <row r="82795" spans="1:2" x14ac:dyDescent="0.25">
      <c r="A82795" t="s">
        <v>86849</v>
      </c>
      <c r="B82795">
        <v>10001000039</v>
      </c>
    </row>
    <row r="82796" spans="1:2" x14ac:dyDescent="0.25">
      <c r="A82796" t="s">
        <v>86850</v>
      </c>
      <c r="B82796">
        <v>10001000012</v>
      </c>
    </row>
    <row r="82797" spans="1:2" x14ac:dyDescent="0.25">
      <c r="A82797" t="s">
        <v>86851</v>
      </c>
      <c r="B82797">
        <v>10001000032</v>
      </c>
    </row>
    <row r="82798" spans="1:2" x14ac:dyDescent="0.25">
      <c r="A82798" t="s">
        <v>86852</v>
      </c>
      <c r="B82798">
        <v>10001000040</v>
      </c>
    </row>
    <row r="82799" spans="1:2" x14ac:dyDescent="0.25">
      <c r="A82799" t="s">
        <v>86853</v>
      </c>
      <c r="B82799">
        <v>10001000041</v>
      </c>
    </row>
    <row r="82800" spans="1:2" x14ac:dyDescent="0.25">
      <c r="A82800" t="s">
        <v>86854</v>
      </c>
      <c r="B82800">
        <v>10001000039</v>
      </c>
    </row>
    <row r="82801" spans="1:2" x14ac:dyDescent="0.25">
      <c r="A82801" t="s">
        <v>86855</v>
      </c>
      <c r="B82801">
        <v>10001000023</v>
      </c>
    </row>
    <row r="82802" spans="1:2" x14ac:dyDescent="0.25">
      <c r="A82802" t="s">
        <v>86856</v>
      </c>
      <c r="B82802">
        <v>10001000023</v>
      </c>
    </row>
    <row r="82803" spans="1:2" x14ac:dyDescent="0.25">
      <c r="A82803" t="s">
        <v>86857</v>
      </c>
      <c r="B82803">
        <v>10001000002</v>
      </c>
    </row>
    <row r="82804" spans="1:2" x14ac:dyDescent="0.25">
      <c r="A82804" t="s">
        <v>86858</v>
      </c>
      <c r="B82804">
        <v>10001000002</v>
      </c>
    </row>
    <row r="82805" spans="1:2" x14ac:dyDescent="0.25">
      <c r="A82805" t="s">
        <v>86859</v>
      </c>
      <c r="B82805">
        <v>10001000035</v>
      </c>
    </row>
    <row r="82806" spans="1:2" x14ac:dyDescent="0.25">
      <c r="A82806" t="s">
        <v>86860</v>
      </c>
      <c r="B82806">
        <v>10001000082</v>
      </c>
    </row>
    <row r="82807" spans="1:2" x14ac:dyDescent="0.25">
      <c r="A82807" t="s">
        <v>86861</v>
      </c>
      <c r="B82807">
        <v>10001000002</v>
      </c>
    </row>
    <row r="82808" spans="1:2" x14ac:dyDescent="0.25">
      <c r="A82808" t="s">
        <v>86862</v>
      </c>
      <c r="B82808">
        <v>10001000002</v>
      </c>
    </row>
    <row r="82809" spans="1:2" x14ac:dyDescent="0.25">
      <c r="A82809" t="s">
        <v>86863</v>
      </c>
      <c r="B82809">
        <v>10001000017</v>
      </c>
    </row>
    <row r="82810" spans="1:2" x14ac:dyDescent="0.25">
      <c r="A82810" t="s">
        <v>86864</v>
      </c>
      <c r="B82810">
        <v>10001000017</v>
      </c>
    </row>
    <row r="82811" spans="1:2" x14ac:dyDescent="0.25">
      <c r="A82811" t="s">
        <v>86865</v>
      </c>
      <c r="B82811">
        <v>10001000017</v>
      </c>
    </row>
    <row r="82812" spans="1:2" x14ac:dyDescent="0.25">
      <c r="A82812" t="s">
        <v>86866</v>
      </c>
      <c r="B82812">
        <v>10001000002</v>
      </c>
    </row>
    <row r="82813" spans="1:2" x14ac:dyDescent="0.25">
      <c r="A82813" t="s">
        <v>86867</v>
      </c>
      <c r="B82813">
        <v>10001000037</v>
      </c>
    </row>
    <row r="82814" spans="1:2" x14ac:dyDescent="0.25">
      <c r="A82814" t="s">
        <v>86868</v>
      </c>
      <c r="B82814">
        <v>10001000002</v>
      </c>
    </row>
    <row r="82815" spans="1:2" x14ac:dyDescent="0.25">
      <c r="A82815" t="s">
        <v>86869</v>
      </c>
      <c r="B82815">
        <v>10001000037</v>
      </c>
    </row>
    <row r="82816" spans="1:2" x14ac:dyDescent="0.25">
      <c r="A82816" t="s">
        <v>86870</v>
      </c>
      <c r="B82816">
        <v>10001000015</v>
      </c>
    </row>
    <row r="82817" spans="1:2" x14ac:dyDescent="0.25">
      <c r="A82817" t="s">
        <v>86871</v>
      </c>
      <c r="B82817">
        <v>10001000082</v>
      </c>
    </row>
    <row r="82818" spans="1:2" x14ac:dyDescent="0.25">
      <c r="A82818" t="s">
        <v>86872</v>
      </c>
      <c r="B82818">
        <v>10001000082</v>
      </c>
    </row>
    <row r="82819" spans="1:2" x14ac:dyDescent="0.25">
      <c r="A82819" t="s">
        <v>86873</v>
      </c>
      <c r="B82819">
        <v>10001000082</v>
      </c>
    </row>
    <row r="82820" spans="1:2" x14ac:dyDescent="0.25">
      <c r="A82820" t="s">
        <v>86874</v>
      </c>
      <c r="B82820">
        <v>10001000035</v>
      </c>
    </row>
    <row r="82821" spans="1:2" x14ac:dyDescent="0.25">
      <c r="A82821" t="s">
        <v>86875</v>
      </c>
      <c r="B82821">
        <v>10001000008</v>
      </c>
    </row>
    <row r="82822" spans="1:2" x14ac:dyDescent="0.25">
      <c r="A82822" t="s">
        <v>86876</v>
      </c>
      <c r="B82822">
        <v>10001000030</v>
      </c>
    </row>
    <row r="82823" spans="1:2" x14ac:dyDescent="0.25">
      <c r="A82823" t="s">
        <v>86877</v>
      </c>
      <c r="B82823">
        <v>10001000082</v>
      </c>
    </row>
    <row r="82824" spans="1:2" x14ac:dyDescent="0.25">
      <c r="A82824" t="s">
        <v>86878</v>
      </c>
      <c r="B82824">
        <v>10001000002</v>
      </c>
    </row>
    <row r="82825" spans="1:2" x14ac:dyDescent="0.25">
      <c r="A82825" t="s">
        <v>86879</v>
      </c>
      <c r="B82825">
        <v>10001000015</v>
      </c>
    </row>
    <row r="82826" spans="1:2" x14ac:dyDescent="0.25">
      <c r="A82826" t="s">
        <v>86880</v>
      </c>
      <c r="B82826">
        <v>10001000002</v>
      </c>
    </row>
    <row r="82827" spans="1:2" x14ac:dyDescent="0.25">
      <c r="A82827" t="s">
        <v>86881</v>
      </c>
      <c r="B82827">
        <v>10001000008</v>
      </c>
    </row>
    <row r="82828" spans="1:2" x14ac:dyDescent="0.25">
      <c r="A82828" t="s">
        <v>86882</v>
      </c>
      <c r="B82828">
        <v>10001000002</v>
      </c>
    </row>
    <row r="82829" spans="1:2" x14ac:dyDescent="0.25">
      <c r="A82829" t="s">
        <v>86883</v>
      </c>
      <c r="B82829">
        <v>10001000002</v>
      </c>
    </row>
    <row r="82830" spans="1:2" x14ac:dyDescent="0.25">
      <c r="A82830" t="s">
        <v>86884</v>
      </c>
      <c r="B82830">
        <v>10001000017</v>
      </c>
    </row>
    <row r="82831" spans="1:2" x14ac:dyDescent="0.25">
      <c r="A82831" t="s">
        <v>86885</v>
      </c>
      <c r="B82831">
        <v>10001000019</v>
      </c>
    </row>
    <row r="82832" spans="1:2" x14ac:dyDescent="0.25">
      <c r="A82832" t="s">
        <v>86886</v>
      </c>
      <c r="B82832">
        <v>10001000082</v>
      </c>
    </row>
    <row r="82833" spans="1:2" x14ac:dyDescent="0.25">
      <c r="A82833" t="s">
        <v>86887</v>
      </c>
      <c r="B82833">
        <v>10001000015</v>
      </c>
    </row>
    <row r="82834" spans="1:2" x14ac:dyDescent="0.25">
      <c r="A82834" t="s">
        <v>86888</v>
      </c>
      <c r="B82834">
        <v>10001000015</v>
      </c>
    </row>
    <row r="82835" spans="1:2" x14ac:dyDescent="0.25">
      <c r="A82835" t="s">
        <v>86889</v>
      </c>
      <c r="B82835">
        <v>10001000015</v>
      </c>
    </row>
    <row r="82836" spans="1:2" x14ac:dyDescent="0.25">
      <c r="A82836" t="s">
        <v>86890</v>
      </c>
      <c r="B82836">
        <v>10001000039</v>
      </c>
    </row>
    <row r="82837" spans="1:2" x14ac:dyDescent="0.25">
      <c r="A82837" t="s">
        <v>86891</v>
      </c>
      <c r="B82837">
        <v>10001000008</v>
      </c>
    </row>
    <row r="82838" spans="1:2" x14ac:dyDescent="0.25">
      <c r="A82838" t="s">
        <v>86892</v>
      </c>
      <c r="B82838">
        <v>10001000041</v>
      </c>
    </row>
    <row r="82839" spans="1:2" x14ac:dyDescent="0.25">
      <c r="A82839" t="s">
        <v>86893</v>
      </c>
      <c r="B82839">
        <v>10001000002</v>
      </c>
    </row>
    <row r="82840" spans="1:2" x14ac:dyDescent="0.25">
      <c r="A82840">
        <v>140101756</v>
      </c>
      <c r="B82840">
        <v>10001000006</v>
      </c>
    </row>
    <row r="82841" spans="1:2" x14ac:dyDescent="0.25">
      <c r="A82841" t="s">
        <v>86894</v>
      </c>
      <c r="B82841">
        <v>10001000002</v>
      </c>
    </row>
    <row r="82842" spans="1:2" x14ac:dyDescent="0.25">
      <c r="A82842" t="s">
        <v>86895</v>
      </c>
      <c r="B82842">
        <v>10001000002</v>
      </c>
    </row>
    <row r="82843" spans="1:2" x14ac:dyDescent="0.25">
      <c r="A82843" t="s">
        <v>86896</v>
      </c>
      <c r="B82843">
        <v>10001000058</v>
      </c>
    </row>
    <row r="82844" spans="1:2" x14ac:dyDescent="0.25">
      <c r="A82844" t="s">
        <v>86897</v>
      </c>
      <c r="B82844">
        <v>10001000067</v>
      </c>
    </row>
    <row r="82845" spans="1:2" x14ac:dyDescent="0.25">
      <c r="A82845" t="s">
        <v>86898</v>
      </c>
      <c r="B82845">
        <v>10001000008</v>
      </c>
    </row>
    <row r="82846" spans="1:2" x14ac:dyDescent="0.25">
      <c r="A82846" t="s">
        <v>86899</v>
      </c>
      <c r="B82846">
        <v>10001000006</v>
      </c>
    </row>
    <row r="82847" spans="1:2" x14ac:dyDescent="0.25">
      <c r="A82847" t="s">
        <v>86900</v>
      </c>
      <c r="B82847">
        <v>10001000035</v>
      </c>
    </row>
    <row r="82848" spans="1:2" x14ac:dyDescent="0.25">
      <c r="A82848" t="s">
        <v>86901</v>
      </c>
      <c r="B82848">
        <v>10001000030</v>
      </c>
    </row>
    <row r="82849" spans="1:2" x14ac:dyDescent="0.25">
      <c r="A82849" t="s">
        <v>86902</v>
      </c>
      <c r="B82849">
        <v>10001000041</v>
      </c>
    </row>
    <row r="82850" spans="1:2" x14ac:dyDescent="0.25">
      <c r="A82850" t="s">
        <v>86903</v>
      </c>
      <c r="B82850">
        <v>10001000010</v>
      </c>
    </row>
    <row r="82851" spans="1:2" x14ac:dyDescent="0.25">
      <c r="A82851" t="s">
        <v>86904</v>
      </c>
      <c r="B82851">
        <v>10001000092</v>
      </c>
    </row>
    <row r="82852" spans="1:2" x14ac:dyDescent="0.25">
      <c r="A82852" t="s">
        <v>86905</v>
      </c>
      <c r="B82852">
        <v>10001000034</v>
      </c>
    </row>
    <row r="82853" spans="1:2" x14ac:dyDescent="0.25">
      <c r="A82853" t="s">
        <v>86906</v>
      </c>
      <c r="B82853">
        <v>10001000082</v>
      </c>
    </row>
    <row r="82854" spans="1:2" x14ac:dyDescent="0.25">
      <c r="A82854" t="s">
        <v>86907</v>
      </c>
      <c r="B82854">
        <v>10001000034</v>
      </c>
    </row>
    <row r="82855" spans="1:2" x14ac:dyDescent="0.25">
      <c r="A82855" t="s">
        <v>86908</v>
      </c>
      <c r="B82855">
        <v>10001000030</v>
      </c>
    </row>
    <row r="82856" spans="1:2" x14ac:dyDescent="0.25">
      <c r="A82856" t="s">
        <v>86909</v>
      </c>
      <c r="B82856">
        <v>10001000139</v>
      </c>
    </row>
    <row r="82857" spans="1:2" x14ac:dyDescent="0.25">
      <c r="A82857">
        <v>181004316</v>
      </c>
      <c r="B82857">
        <v>10001000021</v>
      </c>
    </row>
    <row r="82858" spans="1:2" x14ac:dyDescent="0.25">
      <c r="A82858" t="s">
        <v>86910</v>
      </c>
      <c r="B82858">
        <v>10001000128</v>
      </c>
    </row>
    <row r="82859" spans="1:2" x14ac:dyDescent="0.25">
      <c r="A82859" t="s">
        <v>86911</v>
      </c>
      <c r="B82859">
        <v>10001000002</v>
      </c>
    </row>
    <row r="82860" spans="1:2" x14ac:dyDescent="0.25">
      <c r="A82860" t="s">
        <v>86912</v>
      </c>
      <c r="B82860">
        <v>10001000002</v>
      </c>
    </row>
    <row r="82861" spans="1:2" x14ac:dyDescent="0.25">
      <c r="A82861" t="s">
        <v>86913</v>
      </c>
      <c r="B82861">
        <v>10001000005</v>
      </c>
    </row>
    <row r="82862" spans="1:2" x14ac:dyDescent="0.25">
      <c r="A82862" t="s">
        <v>86914</v>
      </c>
      <c r="B82862">
        <v>10001000041</v>
      </c>
    </row>
    <row r="82863" spans="1:2" x14ac:dyDescent="0.25">
      <c r="A82863" t="s">
        <v>86915</v>
      </c>
      <c r="B82863">
        <v>10001000036</v>
      </c>
    </row>
    <row r="82864" spans="1:2" x14ac:dyDescent="0.25">
      <c r="A82864" t="s">
        <v>86916</v>
      </c>
      <c r="B82864">
        <v>10001000019</v>
      </c>
    </row>
    <row r="82865" spans="1:2" x14ac:dyDescent="0.25">
      <c r="A82865" t="s">
        <v>86917</v>
      </c>
      <c r="B82865">
        <v>10001000153</v>
      </c>
    </row>
    <row r="82866" spans="1:2" x14ac:dyDescent="0.25">
      <c r="A82866">
        <v>90427913</v>
      </c>
      <c r="B82866">
        <v>10001000084</v>
      </c>
    </row>
    <row r="82867" spans="1:2" x14ac:dyDescent="0.25">
      <c r="A82867" t="s">
        <v>86918</v>
      </c>
      <c r="B82867">
        <v>10001000002</v>
      </c>
    </row>
    <row r="82868" spans="1:2" x14ac:dyDescent="0.25">
      <c r="A82868" t="s">
        <v>86919</v>
      </c>
      <c r="B82868">
        <v>10001000142</v>
      </c>
    </row>
    <row r="82869" spans="1:2" x14ac:dyDescent="0.25">
      <c r="A82869" t="s">
        <v>86920</v>
      </c>
      <c r="B82869">
        <v>10001000029</v>
      </c>
    </row>
    <row r="82870" spans="1:2" x14ac:dyDescent="0.25">
      <c r="A82870" t="s">
        <v>86921</v>
      </c>
      <c r="B82870">
        <v>10001000035</v>
      </c>
    </row>
    <row r="82871" spans="1:2" x14ac:dyDescent="0.25">
      <c r="A82871" t="s">
        <v>86922</v>
      </c>
      <c r="B82871">
        <v>10001000140</v>
      </c>
    </row>
    <row r="82872" spans="1:2" x14ac:dyDescent="0.25">
      <c r="A82872" t="s">
        <v>86923</v>
      </c>
      <c r="B82872">
        <v>10001000016</v>
      </c>
    </row>
    <row r="82873" spans="1:2" x14ac:dyDescent="0.25">
      <c r="A82873" t="s">
        <v>86924</v>
      </c>
      <c r="B82873">
        <v>10001000001</v>
      </c>
    </row>
    <row r="82874" spans="1:2" x14ac:dyDescent="0.25">
      <c r="A82874" t="s">
        <v>86925</v>
      </c>
      <c r="B82874">
        <v>10001000002</v>
      </c>
    </row>
    <row r="82875" spans="1:2" x14ac:dyDescent="0.25">
      <c r="A82875" t="s">
        <v>86926</v>
      </c>
      <c r="B82875">
        <v>10001000002</v>
      </c>
    </row>
    <row r="82876" spans="1:2" x14ac:dyDescent="0.25">
      <c r="A82876" t="s">
        <v>86927</v>
      </c>
      <c r="B82876">
        <v>10001000001</v>
      </c>
    </row>
    <row r="82877" spans="1:2" x14ac:dyDescent="0.25">
      <c r="A82877" t="s">
        <v>86928</v>
      </c>
      <c r="B82877">
        <v>10001000012</v>
      </c>
    </row>
    <row r="82878" spans="1:2" x14ac:dyDescent="0.25">
      <c r="A82878" t="s">
        <v>86929</v>
      </c>
      <c r="B82878">
        <v>10001000002</v>
      </c>
    </row>
    <row r="82879" spans="1:2" x14ac:dyDescent="0.25">
      <c r="A82879" t="s">
        <v>86930</v>
      </c>
      <c r="B82879">
        <v>10001000002</v>
      </c>
    </row>
    <row r="82880" spans="1:2" x14ac:dyDescent="0.25">
      <c r="A82880" t="s">
        <v>86931</v>
      </c>
      <c r="B82880">
        <v>10001000023</v>
      </c>
    </row>
    <row r="82881" spans="1:2" x14ac:dyDescent="0.25">
      <c r="A82881" t="s">
        <v>86932</v>
      </c>
      <c r="B82881">
        <v>10001000008</v>
      </c>
    </row>
    <row r="82882" spans="1:2" x14ac:dyDescent="0.25">
      <c r="A82882" t="s">
        <v>86933</v>
      </c>
      <c r="B82882">
        <v>10001000035</v>
      </c>
    </row>
    <row r="82883" spans="1:2" x14ac:dyDescent="0.25">
      <c r="A82883" t="s">
        <v>86934</v>
      </c>
      <c r="B82883">
        <v>10001000041</v>
      </c>
    </row>
    <row r="82884" spans="1:2" x14ac:dyDescent="0.25">
      <c r="A82884" t="s">
        <v>86935</v>
      </c>
      <c r="B82884">
        <v>10001000002</v>
      </c>
    </row>
    <row r="82885" spans="1:2" x14ac:dyDescent="0.25">
      <c r="A82885" t="s">
        <v>86936</v>
      </c>
      <c r="B82885">
        <v>10001000002</v>
      </c>
    </row>
    <row r="82886" spans="1:2" x14ac:dyDescent="0.25">
      <c r="A82886" t="s">
        <v>86937</v>
      </c>
      <c r="B82886">
        <v>10001000013</v>
      </c>
    </row>
    <row r="82887" spans="1:2" x14ac:dyDescent="0.25">
      <c r="A82887" t="s">
        <v>86938</v>
      </c>
      <c r="B82887">
        <v>10001000017</v>
      </c>
    </row>
    <row r="82888" spans="1:2" x14ac:dyDescent="0.25">
      <c r="A82888" t="s">
        <v>86939</v>
      </c>
      <c r="B82888">
        <v>10001000008</v>
      </c>
    </row>
    <row r="82889" spans="1:2" x14ac:dyDescent="0.25">
      <c r="A82889" t="s">
        <v>86940</v>
      </c>
      <c r="B82889">
        <v>10001000017</v>
      </c>
    </row>
    <row r="82890" spans="1:2" x14ac:dyDescent="0.25">
      <c r="A82890" t="s">
        <v>86941</v>
      </c>
      <c r="B82890">
        <v>10001000035</v>
      </c>
    </row>
    <row r="82891" spans="1:2" x14ac:dyDescent="0.25">
      <c r="A82891" t="s">
        <v>86942</v>
      </c>
      <c r="B82891">
        <v>10001000035</v>
      </c>
    </row>
    <row r="82892" spans="1:2" x14ac:dyDescent="0.25">
      <c r="A82892" t="s">
        <v>86943</v>
      </c>
      <c r="B82892">
        <v>10001000041</v>
      </c>
    </row>
    <row r="82893" spans="1:2" x14ac:dyDescent="0.25">
      <c r="A82893" t="s">
        <v>86944</v>
      </c>
      <c r="B82893">
        <v>10001000041</v>
      </c>
    </row>
    <row r="82894" spans="1:2" x14ac:dyDescent="0.25">
      <c r="A82894" t="s">
        <v>86945</v>
      </c>
      <c r="B82894">
        <v>10001000041</v>
      </c>
    </row>
    <row r="82895" spans="1:2" x14ac:dyDescent="0.25">
      <c r="A82895" t="s">
        <v>86946</v>
      </c>
      <c r="B82895">
        <v>10001000008</v>
      </c>
    </row>
    <row r="82896" spans="1:2" x14ac:dyDescent="0.25">
      <c r="A82896" t="s">
        <v>86947</v>
      </c>
      <c r="B82896">
        <v>10001000008</v>
      </c>
    </row>
    <row r="82897" spans="1:2" x14ac:dyDescent="0.25">
      <c r="A82897" t="s">
        <v>86948</v>
      </c>
      <c r="B82897">
        <v>10001000008</v>
      </c>
    </row>
    <row r="82898" spans="1:2" x14ac:dyDescent="0.25">
      <c r="A82898" t="s">
        <v>86949</v>
      </c>
      <c r="B82898">
        <v>10001000008</v>
      </c>
    </row>
    <row r="82899" spans="1:2" x14ac:dyDescent="0.25">
      <c r="A82899" t="s">
        <v>86950</v>
      </c>
      <c r="B82899">
        <v>10001000013</v>
      </c>
    </row>
    <row r="82900" spans="1:2" x14ac:dyDescent="0.25">
      <c r="A82900" t="s">
        <v>86951</v>
      </c>
      <c r="B82900">
        <v>10001000002</v>
      </c>
    </row>
    <row r="82901" spans="1:2" x14ac:dyDescent="0.25">
      <c r="A82901" t="s">
        <v>86952</v>
      </c>
      <c r="B82901">
        <v>10001000017</v>
      </c>
    </row>
    <row r="82902" spans="1:2" x14ac:dyDescent="0.25">
      <c r="A82902" t="s">
        <v>86953</v>
      </c>
      <c r="B82902">
        <v>10001000041</v>
      </c>
    </row>
    <row r="82903" spans="1:2" x14ac:dyDescent="0.25">
      <c r="A82903" t="s">
        <v>86954</v>
      </c>
      <c r="B82903">
        <v>10001000035</v>
      </c>
    </row>
    <row r="82904" spans="1:2" x14ac:dyDescent="0.25">
      <c r="A82904" t="s">
        <v>86955</v>
      </c>
      <c r="B82904">
        <v>10001000008</v>
      </c>
    </row>
    <row r="82905" spans="1:2" x14ac:dyDescent="0.25">
      <c r="A82905" t="s">
        <v>86956</v>
      </c>
      <c r="B82905">
        <v>10001000013</v>
      </c>
    </row>
    <row r="82906" spans="1:2" x14ac:dyDescent="0.25">
      <c r="A82906" t="s">
        <v>86957</v>
      </c>
      <c r="B82906">
        <v>10001000017</v>
      </c>
    </row>
    <row r="82907" spans="1:2" x14ac:dyDescent="0.25">
      <c r="A82907" t="s">
        <v>86958</v>
      </c>
      <c r="B82907">
        <v>10001000013</v>
      </c>
    </row>
    <row r="82908" spans="1:2" x14ac:dyDescent="0.25">
      <c r="A82908" t="s">
        <v>86959</v>
      </c>
      <c r="B82908">
        <v>10001000014</v>
      </c>
    </row>
    <row r="82909" spans="1:2" x14ac:dyDescent="0.25">
      <c r="A82909" t="s">
        <v>86960</v>
      </c>
      <c r="B82909">
        <v>10001000041</v>
      </c>
    </row>
    <row r="82910" spans="1:2" x14ac:dyDescent="0.25">
      <c r="A82910" t="s">
        <v>86961</v>
      </c>
      <c r="B82910">
        <v>10001000035</v>
      </c>
    </row>
    <row r="82911" spans="1:2" x14ac:dyDescent="0.25">
      <c r="A82911" t="s">
        <v>86962</v>
      </c>
      <c r="B82911">
        <v>10001000035</v>
      </c>
    </row>
    <row r="82912" spans="1:2" x14ac:dyDescent="0.25">
      <c r="A82912" t="s">
        <v>86963</v>
      </c>
      <c r="B82912">
        <v>10001000035</v>
      </c>
    </row>
    <row r="82913" spans="1:2" x14ac:dyDescent="0.25">
      <c r="A82913" t="s">
        <v>86964</v>
      </c>
      <c r="B82913">
        <v>10001000035</v>
      </c>
    </row>
    <row r="82914" spans="1:2" x14ac:dyDescent="0.25">
      <c r="A82914" t="s">
        <v>86965</v>
      </c>
      <c r="B82914">
        <v>10001000035</v>
      </c>
    </row>
    <row r="82915" spans="1:2" x14ac:dyDescent="0.25">
      <c r="A82915" t="s">
        <v>86966</v>
      </c>
      <c r="B82915">
        <v>10001000035</v>
      </c>
    </row>
    <row r="82916" spans="1:2" x14ac:dyDescent="0.25">
      <c r="A82916" t="s">
        <v>86967</v>
      </c>
      <c r="B82916">
        <v>10001000044</v>
      </c>
    </row>
    <row r="82917" spans="1:2" x14ac:dyDescent="0.25">
      <c r="A82917" t="s">
        <v>86968</v>
      </c>
      <c r="B82917">
        <v>10001000013</v>
      </c>
    </row>
    <row r="82918" spans="1:2" x14ac:dyDescent="0.25">
      <c r="A82918" t="s">
        <v>86969</v>
      </c>
      <c r="B82918">
        <v>10001000013</v>
      </c>
    </row>
    <row r="82919" spans="1:2" x14ac:dyDescent="0.25">
      <c r="A82919" t="s">
        <v>86970</v>
      </c>
      <c r="B82919">
        <v>10001000008</v>
      </c>
    </row>
    <row r="82920" spans="1:2" x14ac:dyDescent="0.25">
      <c r="A82920" t="s">
        <v>86971</v>
      </c>
      <c r="B82920">
        <v>10001000013</v>
      </c>
    </row>
    <row r="82921" spans="1:2" x14ac:dyDescent="0.25">
      <c r="A82921" t="s">
        <v>86972</v>
      </c>
      <c r="B82921">
        <v>10001000013</v>
      </c>
    </row>
    <row r="82922" spans="1:2" x14ac:dyDescent="0.25">
      <c r="A82922" t="s">
        <v>86973</v>
      </c>
      <c r="B82922">
        <v>10001000035</v>
      </c>
    </row>
    <row r="82923" spans="1:2" x14ac:dyDescent="0.25">
      <c r="A82923" t="s">
        <v>86974</v>
      </c>
      <c r="B82923">
        <v>10001000008</v>
      </c>
    </row>
    <row r="82924" spans="1:2" x14ac:dyDescent="0.25">
      <c r="A82924" t="s">
        <v>86975</v>
      </c>
      <c r="B82924">
        <v>10001000008</v>
      </c>
    </row>
    <row r="82925" spans="1:2" x14ac:dyDescent="0.25">
      <c r="A82925" t="s">
        <v>86976</v>
      </c>
      <c r="B82925">
        <v>10001000035</v>
      </c>
    </row>
    <row r="82926" spans="1:2" x14ac:dyDescent="0.25">
      <c r="A82926" t="s">
        <v>86977</v>
      </c>
      <c r="B82926">
        <v>10001000008</v>
      </c>
    </row>
    <row r="82927" spans="1:2" x14ac:dyDescent="0.25">
      <c r="A82927" t="s">
        <v>86978</v>
      </c>
      <c r="B82927">
        <v>10001000013</v>
      </c>
    </row>
    <row r="82928" spans="1:2" x14ac:dyDescent="0.25">
      <c r="A82928" t="s">
        <v>86979</v>
      </c>
      <c r="B82928">
        <v>10001000035</v>
      </c>
    </row>
    <row r="82929" spans="1:2" x14ac:dyDescent="0.25">
      <c r="A82929" t="s">
        <v>86980</v>
      </c>
      <c r="B82929">
        <v>10001000013</v>
      </c>
    </row>
    <row r="82930" spans="1:2" x14ac:dyDescent="0.25">
      <c r="A82930" t="s">
        <v>86981</v>
      </c>
      <c r="B82930">
        <v>10001000041</v>
      </c>
    </row>
    <row r="82931" spans="1:2" x14ac:dyDescent="0.25">
      <c r="A82931" t="s">
        <v>86982</v>
      </c>
      <c r="B82931">
        <v>10001000008</v>
      </c>
    </row>
    <row r="82932" spans="1:2" x14ac:dyDescent="0.25">
      <c r="A82932" t="s">
        <v>86983</v>
      </c>
      <c r="B82932">
        <v>10001000035</v>
      </c>
    </row>
    <row r="82933" spans="1:2" x14ac:dyDescent="0.25">
      <c r="A82933" t="s">
        <v>86984</v>
      </c>
      <c r="B82933">
        <v>10001000002</v>
      </c>
    </row>
    <row r="82934" spans="1:2" x14ac:dyDescent="0.25">
      <c r="A82934" t="s">
        <v>86985</v>
      </c>
      <c r="B82934">
        <v>10001000041</v>
      </c>
    </row>
    <row r="82935" spans="1:2" x14ac:dyDescent="0.25">
      <c r="A82935" t="s">
        <v>86986</v>
      </c>
      <c r="B82935">
        <v>10001000041</v>
      </c>
    </row>
    <row r="82936" spans="1:2" x14ac:dyDescent="0.25">
      <c r="A82936" t="s">
        <v>86987</v>
      </c>
      <c r="B82936">
        <v>10001000013</v>
      </c>
    </row>
    <row r="82937" spans="1:2" x14ac:dyDescent="0.25">
      <c r="A82937" t="s">
        <v>86988</v>
      </c>
      <c r="B82937">
        <v>10001000013</v>
      </c>
    </row>
    <row r="82938" spans="1:2" x14ac:dyDescent="0.25">
      <c r="A82938" t="s">
        <v>86989</v>
      </c>
      <c r="B82938">
        <v>10001000008</v>
      </c>
    </row>
    <row r="82939" spans="1:2" x14ac:dyDescent="0.25">
      <c r="A82939" t="s">
        <v>86990</v>
      </c>
      <c r="B82939">
        <v>10001000035</v>
      </c>
    </row>
    <row r="82940" spans="1:2" x14ac:dyDescent="0.25">
      <c r="A82940" t="s">
        <v>86991</v>
      </c>
      <c r="B82940">
        <v>10001000013</v>
      </c>
    </row>
    <row r="82941" spans="1:2" x14ac:dyDescent="0.25">
      <c r="A82941" t="s">
        <v>86992</v>
      </c>
      <c r="B82941">
        <v>10001000008</v>
      </c>
    </row>
    <row r="82942" spans="1:2" x14ac:dyDescent="0.25">
      <c r="A82942" t="s">
        <v>86993</v>
      </c>
      <c r="B82942">
        <v>10001000035</v>
      </c>
    </row>
    <row r="82943" spans="1:2" x14ac:dyDescent="0.25">
      <c r="A82943" t="s">
        <v>86994</v>
      </c>
      <c r="B82943">
        <v>10001000041</v>
      </c>
    </row>
    <row r="82944" spans="1:2" x14ac:dyDescent="0.25">
      <c r="A82944" t="s">
        <v>86995</v>
      </c>
      <c r="B82944">
        <v>10001000008</v>
      </c>
    </row>
    <row r="82945" spans="1:2" x14ac:dyDescent="0.25">
      <c r="A82945" t="s">
        <v>86996</v>
      </c>
      <c r="B82945">
        <v>10001000013</v>
      </c>
    </row>
    <row r="82946" spans="1:2" x14ac:dyDescent="0.25">
      <c r="A82946" t="s">
        <v>86997</v>
      </c>
      <c r="B82946">
        <v>10001000002</v>
      </c>
    </row>
    <row r="82947" spans="1:2" x14ac:dyDescent="0.25">
      <c r="A82947" t="s">
        <v>86998</v>
      </c>
      <c r="B82947">
        <v>10001000002</v>
      </c>
    </row>
    <row r="82948" spans="1:2" x14ac:dyDescent="0.25">
      <c r="A82948" t="s">
        <v>86999</v>
      </c>
      <c r="B82948">
        <v>10001000013</v>
      </c>
    </row>
    <row r="82949" spans="1:2" x14ac:dyDescent="0.25">
      <c r="A82949" t="s">
        <v>87000</v>
      </c>
      <c r="B82949">
        <v>10001000008</v>
      </c>
    </row>
    <row r="82950" spans="1:2" x14ac:dyDescent="0.25">
      <c r="A82950" t="s">
        <v>87001</v>
      </c>
      <c r="B82950">
        <v>10001000035</v>
      </c>
    </row>
    <row r="82951" spans="1:2" x14ac:dyDescent="0.25">
      <c r="A82951" t="s">
        <v>87002</v>
      </c>
      <c r="B82951">
        <v>10001000002</v>
      </c>
    </row>
    <row r="82952" spans="1:2" x14ac:dyDescent="0.25">
      <c r="A82952" t="s">
        <v>87003</v>
      </c>
      <c r="B82952">
        <v>10001000008</v>
      </c>
    </row>
    <row r="82953" spans="1:2" x14ac:dyDescent="0.25">
      <c r="A82953" t="s">
        <v>87004</v>
      </c>
      <c r="B82953">
        <v>10001000002</v>
      </c>
    </row>
    <row r="82954" spans="1:2" x14ac:dyDescent="0.25">
      <c r="A82954" t="s">
        <v>87005</v>
      </c>
      <c r="B82954">
        <v>10001000008</v>
      </c>
    </row>
    <row r="82955" spans="1:2" x14ac:dyDescent="0.25">
      <c r="A82955" t="s">
        <v>87006</v>
      </c>
      <c r="B82955">
        <v>10001000035</v>
      </c>
    </row>
    <row r="82956" spans="1:2" x14ac:dyDescent="0.25">
      <c r="A82956" t="s">
        <v>87007</v>
      </c>
      <c r="B82956">
        <v>10001000002</v>
      </c>
    </row>
    <row r="82957" spans="1:2" x14ac:dyDescent="0.25">
      <c r="A82957" t="s">
        <v>87008</v>
      </c>
      <c r="B82957">
        <v>10001000013</v>
      </c>
    </row>
    <row r="82958" spans="1:2" x14ac:dyDescent="0.25">
      <c r="A82958" t="s">
        <v>87009</v>
      </c>
      <c r="B82958">
        <v>10001000035</v>
      </c>
    </row>
    <row r="82959" spans="1:2" x14ac:dyDescent="0.25">
      <c r="A82959" t="s">
        <v>87010</v>
      </c>
      <c r="B82959">
        <v>10001000013</v>
      </c>
    </row>
    <row r="82960" spans="1:2" x14ac:dyDescent="0.25">
      <c r="A82960" t="s">
        <v>87011</v>
      </c>
      <c r="B82960">
        <v>10001000013</v>
      </c>
    </row>
    <row r="82961" spans="1:2" x14ac:dyDescent="0.25">
      <c r="A82961" t="s">
        <v>87012</v>
      </c>
      <c r="B82961">
        <v>10001000013</v>
      </c>
    </row>
    <row r="82962" spans="1:2" x14ac:dyDescent="0.25">
      <c r="A82962" t="s">
        <v>87013</v>
      </c>
      <c r="B82962">
        <v>10001000017</v>
      </c>
    </row>
    <row r="82963" spans="1:2" x14ac:dyDescent="0.25">
      <c r="A82963" t="s">
        <v>87014</v>
      </c>
      <c r="B82963">
        <v>10001000013</v>
      </c>
    </row>
    <row r="82964" spans="1:2" x14ac:dyDescent="0.25">
      <c r="A82964" t="s">
        <v>87015</v>
      </c>
      <c r="B82964">
        <v>10001000035</v>
      </c>
    </row>
    <row r="82965" spans="1:2" x14ac:dyDescent="0.25">
      <c r="A82965" t="s">
        <v>87016</v>
      </c>
      <c r="B82965">
        <v>10001000035</v>
      </c>
    </row>
    <row r="82966" spans="1:2" x14ac:dyDescent="0.25">
      <c r="A82966" t="s">
        <v>87017</v>
      </c>
      <c r="B82966">
        <v>10001000041</v>
      </c>
    </row>
    <row r="82967" spans="1:2" x14ac:dyDescent="0.25">
      <c r="A82967" t="s">
        <v>87018</v>
      </c>
      <c r="B82967">
        <v>10001000017</v>
      </c>
    </row>
    <row r="82968" spans="1:2" x14ac:dyDescent="0.25">
      <c r="A82968" t="s">
        <v>87019</v>
      </c>
      <c r="B82968">
        <v>10001000035</v>
      </c>
    </row>
    <row r="82969" spans="1:2" x14ac:dyDescent="0.25">
      <c r="A82969" t="s">
        <v>87020</v>
      </c>
      <c r="B82969">
        <v>10001000035</v>
      </c>
    </row>
    <row r="82970" spans="1:2" x14ac:dyDescent="0.25">
      <c r="A82970" t="s">
        <v>87021</v>
      </c>
      <c r="B82970">
        <v>10001000035</v>
      </c>
    </row>
    <row r="82971" spans="1:2" x14ac:dyDescent="0.25">
      <c r="A82971" t="s">
        <v>87022</v>
      </c>
      <c r="B82971">
        <v>10001000013</v>
      </c>
    </row>
    <row r="82972" spans="1:2" x14ac:dyDescent="0.25">
      <c r="A82972" t="s">
        <v>87023</v>
      </c>
      <c r="B82972">
        <v>10001000013</v>
      </c>
    </row>
    <row r="82973" spans="1:2" x14ac:dyDescent="0.25">
      <c r="A82973" t="s">
        <v>87024</v>
      </c>
      <c r="B82973">
        <v>10001000008</v>
      </c>
    </row>
    <row r="82974" spans="1:2" x14ac:dyDescent="0.25">
      <c r="A82974" t="s">
        <v>87025</v>
      </c>
      <c r="B82974">
        <v>10001000008</v>
      </c>
    </row>
    <row r="82975" spans="1:2" x14ac:dyDescent="0.25">
      <c r="A82975" t="s">
        <v>87026</v>
      </c>
      <c r="B82975">
        <v>10001000035</v>
      </c>
    </row>
    <row r="82976" spans="1:2" x14ac:dyDescent="0.25">
      <c r="A82976" t="s">
        <v>87027</v>
      </c>
      <c r="B82976">
        <v>10001000013</v>
      </c>
    </row>
    <row r="82977" spans="1:2" x14ac:dyDescent="0.25">
      <c r="A82977" t="s">
        <v>87028</v>
      </c>
      <c r="B82977">
        <v>10001000013</v>
      </c>
    </row>
    <row r="82978" spans="1:2" x14ac:dyDescent="0.25">
      <c r="A82978" t="s">
        <v>87029</v>
      </c>
      <c r="B82978">
        <v>10001000013</v>
      </c>
    </row>
    <row r="82979" spans="1:2" x14ac:dyDescent="0.25">
      <c r="A82979" t="s">
        <v>87030</v>
      </c>
      <c r="B82979">
        <v>10001000013</v>
      </c>
    </row>
    <row r="82980" spans="1:2" x14ac:dyDescent="0.25">
      <c r="A82980" t="s">
        <v>87031</v>
      </c>
      <c r="B82980">
        <v>10001000035</v>
      </c>
    </row>
    <row r="82981" spans="1:2" x14ac:dyDescent="0.25">
      <c r="A82981" t="s">
        <v>87032</v>
      </c>
      <c r="B82981">
        <v>10001000035</v>
      </c>
    </row>
    <row r="82982" spans="1:2" x14ac:dyDescent="0.25">
      <c r="A82982" t="s">
        <v>87033</v>
      </c>
      <c r="B82982">
        <v>10001000013</v>
      </c>
    </row>
    <row r="82983" spans="1:2" x14ac:dyDescent="0.25">
      <c r="A82983" t="s">
        <v>87034</v>
      </c>
      <c r="B82983">
        <v>10001000035</v>
      </c>
    </row>
    <row r="82984" spans="1:2" x14ac:dyDescent="0.25">
      <c r="A82984" t="s">
        <v>87035</v>
      </c>
      <c r="B82984">
        <v>10001000013</v>
      </c>
    </row>
    <row r="82985" spans="1:2" x14ac:dyDescent="0.25">
      <c r="A82985" t="s">
        <v>87036</v>
      </c>
      <c r="B82985">
        <v>10001000013</v>
      </c>
    </row>
    <row r="82986" spans="1:2" x14ac:dyDescent="0.25">
      <c r="A82986" t="s">
        <v>87037</v>
      </c>
      <c r="B82986">
        <v>10001000017</v>
      </c>
    </row>
    <row r="82987" spans="1:2" x14ac:dyDescent="0.25">
      <c r="A82987" t="s">
        <v>87038</v>
      </c>
      <c r="B82987">
        <v>10001000008</v>
      </c>
    </row>
    <row r="82988" spans="1:2" x14ac:dyDescent="0.25">
      <c r="A82988" t="s">
        <v>87039</v>
      </c>
      <c r="B82988">
        <v>10001000035</v>
      </c>
    </row>
    <row r="82989" spans="1:2" x14ac:dyDescent="0.25">
      <c r="A82989" t="s">
        <v>87040</v>
      </c>
      <c r="B82989">
        <v>10001000008</v>
      </c>
    </row>
    <row r="82990" spans="1:2" x14ac:dyDescent="0.25">
      <c r="A82990" t="s">
        <v>87041</v>
      </c>
      <c r="B82990">
        <v>10001000002</v>
      </c>
    </row>
    <row r="82991" spans="1:2" x14ac:dyDescent="0.25">
      <c r="A82991" t="s">
        <v>87042</v>
      </c>
      <c r="B82991">
        <v>10001000002</v>
      </c>
    </row>
    <row r="82992" spans="1:2" x14ac:dyDescent="0.25">
      <c r="A82992" t="s">
        <v>87043</v>
      </c>
      <c r="B82992">
        <v>10001000008</v>
      </c>
    </row>
    <row r="82993" spans="1:2" x14ac:dyDescent="0.25">
      <c r="A82993" t="s">
        <v>87044</v>
      </c>
      <c r="B82993">
        <v>10001000008</v>
      </c>
    </row>
    <row r="82994" spans="1:2" x14ac:dyDescent="0.25">
      <c r="A82994" t="s">
        <v>87045</v>
      </c>
      <c r="B82994">
        <v>10001000023</v>
      </c>
    </row>
    <row r="82995" spans="1:2" x14ac:dyDescent="0.25">
      <c r="A82995" t="s">
        <v>87046</v>
      </c>
      <c r="B82995">
        <v>10001000023</v>
      </c>
    </row>
    <row r="82996" spans="1:2" x14ac:dyDescent="0.25">
      <c r="A82996" t="s">
        <v>87047</v>
      </c>
      <c r="B82996">
        <v>10001000023</v>
      </c>
    </row>
    <row r="82997" spans="1:2" x14ac:dyDescent="0.25">
      <c r="A82997" t="s">
        <v>87048</v>
      </c>
      <c r="B82997">
        <v>10001000006</v>
      </c>
    </row>
    <row r="82998" spans="1:2" x14ac:dyDescent="0.25">
      <c r="A82998" t="s">
        <v>87049</v>
      </c>
      <c r="B82998">
        <v>10001000025</v>
      </c>
    </row>
    <row r="82999" spans="1:2" x14ac:dyDescent="0.25">
      <c r="A82999" t="s">
        <v>87050</v>
      </c>
      <c r="B82999">
        <v>10001000025</v>
      </c>
    </row>
    <row r="83000" spans="1:2" x14ac:dyDescent="0.25">
      <c r="A83000" t="s">
        <v>87051</v>
      </c>
      <c r="B83000">
        <v>10001000012</v>
      </c>
    </row>
    <row r="83001" spans="1:2" x14ac:dyDescent="0.25">
      <c r="A83001" t="s">
        <v>87052</v>
      </c>
      <c r="B83001">
        <v>10001000013</v>
      </c>
    </row>
    <row r="83002" spans="1:2" x14ac:dyDescent="0.25">
      <c r="A83002" t="s">
        <v>87053</v>
      </c>
      <c r="B83002">
        <v>10001000012</v>
      </c>
    </row>
    <row r="83003" spans="1:2" x14ac:dyDescent="0.25">
      <c r="A83003" t="s">
        <v>87054</v>
      </c>
      <c r="B83003">
        <v>10001000006</v>
      </c>
    </row>
    <row r="83004" spans="1:2" x14ac:dyDescent="0.25">
      <c r="A83004" t="s">
        <v>87055</v>
      </c>
      <c r="B83004">
        <v>10001000006</v>
      </c>
    </row>
    <row r="83005" spans="1:2" x14ac:dyDescent="0.25">
      <c r="A83005" t="s">
        <v>87056</v>
      </c>
      <c r="B83005">
        <v>10001000006</v>
      </c>
    </row>
    <row r="83006" spans="1:2" x14ac:dyDescent="0.25">
      <c r="A83006" t="s">
        <v>87057</v>
      </c>
      <c r="B83006">
        <v>10001000034</v>
      </c>
    </row>
    <row r="83007" spans="1:2" x14ac:dyDescent="0.25">
      <c r="A83007" t="s">
        <v>87058</v>
      </c>
      <c r="B83007">
        <v>10001000032</v>
      </c>
    </row>
    <row r="83008" spans="1:2" x14ac:dyDescent="0.25">
      <c r="A83008" t="s">
        <v>87059</v>
      </c>
      <c r="B83008">
        <v>10001000032</v>
      </c>
    </row>
    <row r="83009" spans="1:2" x14ac:dyDescent="0.25">
      <c r="A83009" t="s">
        <v>87060</v>
      </c>
      <c r="B83009">
        <v>10001000028</v>
      </c>
    </row>
    <row r="83010" spans="1:2" x14ac:dyDescent="0.25">
      <c r="A83010" t="s">
        <v>87061</v>
      </c>
      <c r="B83010">
        <v>10001000039</v>
      </c>
    </row>
    <row r="83011" spans="1:2" x14ac:dyDescent="0.25">
      <c r="A83011" t="s">
        <v>87062</v>
      </c>
      <c r="B83011">
        <v>10001000006</v>
      </c>
    </row>
    <row r="83012" spans="1:2" x14ac:dyDescent="0.25">
      <c r="A83012" t="s">
        <v>87063</v>
      </c>
      <c r="B83012">
        <v>10001000005</v>
      </c>
    </row>
    <row r="83013" spans="1:2" x14ac:dyDescent="0.25">
      <c r="A83013" t="s">
        <v>87064</v>
      </c>
      <c r="B83013">
        <v>10001000005</v>
      </c>
    </row>
    <row r="83014" spans="1:2" x14ac:dyDescent="0.25">
      <c r="A83014" t="s">
        <v>87065</v>
      </c>
      <c r="B83014">
        <v>10001000008</v>
      </c>
    </row>
    <row r="83015" spans="1:2" x14ac:dyDescent="0.25">
      <c r="A83015" t="s">
        <v>87066</v>
      </c>
      <c r="B83015">
        <v>10001000014</v>
      </c>
    </row>
    <row r="83016" spans="1:2" x14ac:dyDescent="0.25">
      <c r="A83016" t="s">
        <v>87067</v>
      </c>
      <c r="B83016">
        <v>10001000008</v>
      </c>
    </row>
    <row r="83017" spans="1:2" x14ac:dyDescent="0.25">
      <c r="A83017" t="s">
        <v>87068</v>
      </c>
      <c r="B83017">
        <v>10001000013</v>
      </c>
    </row>
    <row r="83018" spans="1:2" x14ac:dyDescent="0.25">
      <c r="A83018" t="s">
        <v>87069</v>
      </c>
      <c r="B83018">
        <v>10001000002</v>
      </c>
    </row>
    <row r="83019" spans="1:2" x14ac:dyDescent="0.25">
      <c r="A83019" t="s">
        <v>87070</v>
      </c>
      <c r="B83019">
        <v>10001000005</v>
      </c>
    </row>
    <row r="83020" spans="1:2" x14ac:dyDescent="0.25">
      <c r="A83020" t="s">
        <v>87071</v>
      </c>
      <c r="B83020">
        <v>10001000005</v>
      </c>
    </row>
    <row r="83021" spans="1:2" x14ac:dyDescent="0.25">
      <c r="A83021" t="s">
        <v>87072</v>
      </c>
      <c r="B83021">
        <v>10001000008</v>
      </c>
    </row>
    <row r="83022" spans="1:2" x14ac:dyDescent="0.25">
      <c r="A83022" t="s">
        <v>87073</v>
      </c>
      <c r="B83022">
        <v>10001000005</v>
      </c>
    </row>
    <row r="83023" spans="1:2" x14ac:dyDescent="0.25">
      <c r="A83023" t="s">
        <v>87074</v>
      </c>
      <c r="B83023">
        <v>10001000016</v>
      </c>
    </row>
    <row r="83024" spans="1:2" x14ac:dyDescent="0.25">
      <c r="A83024" t="s">
        <v>87075</v>
      </c>
      <c r="B83024">
        <v>10001000030</v>
      </c>
    </row>
    <row r="83025" spans="1:2" x14ac:dyDescent="0.25">
      <c r="A83025" t="s">
        <v>87076</v>
      </c>
      <c r="B83025">
        <v>10001000030</v>
      </c>
    </row>
    <row r="83026" spans="1:2" x14ac:dyDescent="0.25">
      <c r="A83026" t="s">
        <v>87077</v>
      </c>
      <c r="B83026">
        <v>10001000012</v>
      </c>
    </row>
    <row r="83027" spans="1:2" x14ac:dyDescent="0.25">
      <c r="A83027" t="s">
        <v>87078</v>
      </c>
      <c r="B83027">
        <v>10001000012</v>
      </c>
    </row>
    <row r="83028" spans="1:2" x14ac:dyDescent="0.25">
      <c r="A83028" t="s">
        <v>87079</v>
      </c>
      <c r="B83028">
        <v>10001000006</v>
      </c>
    </row>
    <row r="83029" spans="1:2" x14ac:dyDescent="0.25">
      <c r="A83029" t="s">
        <v>87080</v>
      </c>
      <c r="B83029">
        <v>10001000038</v>
      </c>
    </row>
    <row r="83030" spans="1:2" x14ac:dyDescent="0.25">
      <c r="A83030" t="s">
        <v>87081</v>
      </c>
      <c r="B83030">
        <v>10001000038</v>
      </c>
    </row>
    <row r="83031" spans="1:2" x14ac:dyDescent="0.25">
      <c r="A83031" t="s">
        <v>87082</v>
      </c>
      <c r="B83031">
        <v>10001000041</v>
      </c>
    </row>
    <row r="83032" spans="1:2" x14ac:dyDescent="0.25">
      <c r="A83032" t="s">
        <v>87083</v>
      </c>
      <c r="B83032">
        <v>10001000038</v>
      </c>
    </row>
    <row r="83033" spans="1:2" x14ac:dyDescent="0.25">
      <c r="A83033" t="s">
        <v>87084</v>
      </c>
      <c r="B83033">
        <v>10001000041</v>
      </c>
    </row>
    <row r="83034" spans="1:2" x14ac:dyDescent="0.25">
      <c r="A83034" t="s">
        <v>87085</v>
      </c>
      <c r="B83034">
        <v>10001000041</v>
      </c>
    </row>
    <row r="83035" spans="1:2" x14ac:dyDescent="0.25">
      <c r="A83035" t="s">
        <v>87086</v>
      </c>
      <c r="B83035">
        <v>10001000040</v>
      </c>
    </row>
    <row r="83036" spans="1:2" x14ac:dyDescent="0.25">
      <c r="A83036" t="s">
        <v>87087</v>
      </c>
      <c r="B83036">
        <v>10001000040</v>
      </c>
    </row>
    <row r="83037" spans="1:2" x14ac:dyDescent="0.25">
      <c r="A83037" t="s">
        <v>87088</v>
      </c>
      <c r="B83037">
        <v>10001000044</v>
      </c>
    </row>
    <row r="83038" spans="1:2" x14ac:dyDescent="0.25">
      <c r="A83038" t="s">
        <v>87089</v>
      </c>
      <c r="B83038">
        <v>10001000023</v>
      </c>
    </row>
    <row r="83039" spans="1:2" x14ac:dyDescent="0.25">
      <c r="A83039" t="s">
        <v>87090</v>
      </c>
      <c r="B83039">
        <v>10001000023</v>
      </c>
    </row>
    <row r="83040" spans="1:2" x14ac:dyDescent="0.25">
      <c r="A83040" t="s">
        <v>87091</v>
      </c>
      <c r="B83040">
        <v>10001000041</v>
      </c>
    </row>
    <row r="83041" spans="1:2" x14ac:dyDescent="0.25">
      <c r="A83041" t="s">
        <v>87092</v>
      </c>
      <c r="B83041">
        <v>10001000024</v>
      </c>
    </row>
    <row r="83042" spans="1:2" x14ac:dyDescent="0.25">
      <c r="A83042" t="s">
        <v>87093</v>
      </c>
      <c r="B83042">
        <v>10001000008</v>
      </c>
    </row>
    <row r="83043" spans="1:2" x14ac:dyDescent="0.25">
      <c r="A83043" t="s">
        <v>87094</v>
      </c>
      <c r="B83043">
        <v>10001000025</v>
      </c>
    </row>
    <row r="83044" spans="1:2" x14ac:dyDescent="0.25">
      <c r="A83044" t="s">
        <v>87095</v>
      </c>
      <c r="B83044">
        <v>10001000003</v>
      </c>
    </row>
    <row r="83045" spans="1:2" x14ac:dyDescent="0.25">
      <c r="A83045" t="s">
        <v>87096</v>
      </c>
      <c r="B83045">
        <v>10001000024</v>
      </c>
    </row>
    <row r="83046" spans="1:2" x14ac:dyDescent="0.25">
      <c r="A83046" t="s">
        <v>87097</v>
      </c>
      <c r="B83046">
        <v>10001000008</v>
      </c>
    </row>
    <row r="83047" spans="1:2" x14ac:dyDescent="0.25">
      <c r="A83047" t="s">
        <v>87098</v>
      </c>
      <c r="B83047">
        <v>10001000002</v>
      </c>
    </row>
    <row r="83048" spans="1:2" x14ac:dyDescent="0.25">
      <c r="A83048" t="s">
        <v>87099</v>
      </c>
      <c r="B83048">
        <v>10001000002</v>
      </c>
    </row>
    <row r="83049" spans="1:2" x14ac:dyDescent="0.25">
      <c r="A83049" t="s">
        <v>87100</v>
      </c>
      <c r="B83049">
        <v>10001000005</v>
      </c>
    </row>
    <row r="83050" spans="1:2" x14ac:dyDescent="0.25">
      <c r="A83050" t="s">
        <v>87101</v>
      </c>
      <c r="B83050">
        <v>10001000038</v>
      </c>
    </row>
    <row r="83051" spans="1:2" x14ac:dyDescent="0.25">
      <c r="A83051" t="s">
        <v>87102</v>
      </c>
      <c r="B83051">
        <v>10001000019</v>
      </c>
    </row>
    <row r="83052" spans="1:2" x14ac:dyDescent="0.25">
      <c r="A83052" t="s">
        <v>87103</v>
      </c>
      <c r="B83052">
        <v>10001000038</v>
      </c>
    </row>
    <row r="83053" spans="1:2" x14ac:dyDescent="0.25">
      <c r="A83053" t="s">
        <v>87104</v>
      </c>
      <c r="B83053">
        <v>10001000005</v>
      </c>
    </row>
    <row r="83054" spans="1:2" x14ac:dyDescent="0.25">
      <c r="A83054" t="s">
        <v>87105</v>
      </c>
      <c r="B83054">
        <v>10001000002</v>
      </c>
    </row>
    <row r="83055" spans="1:2" x14ac:dyDescent="0.25">
      <c r="A83055" t="s">
        <v>87106</v>
      </c>
      <c r="B83055">
        <v>10001000030</v>
      </c>
    </row>
    <row r="83056" spans="1:2" x14ac:dyDescent="0.25">
      <c r="A83056" t="s">
        <v>87107</v>
      </c>
      <c r="B83056">
        <v>10001000008</v>
      </c>
    </row>
    <row r="83057" spans="1:2" x14ac:dyDescent="0.25">
      <c r="A83057" t="s">
        <v>87108</v>
      </c>
      <c r="B83057">
        <v>10001000007</v>
      </c>
    </row>
    <row r="83058" spans="1:2" x14ac:dyDescent="0.25">
      <c r="A83058" t="s">
        <v>87109</v>
      </c>
      <c r="B83058">
        <v>10001000007</v>
      </c>
    </row>
    <row r="83059" spans="1:2" x14ac:dyDescent="0.25">
      <c r="A83059" t="s">
        <v>87110</v>
      </c>
      <c r="B83059">
        <v>10001000016</v>
      </c>
    </row>
    <row r="83060" spans="1:2" x14ac:dyDescent="0.25">
      <c r="A83060" t="s">
        <v>87111</v>
      </c>
      <c r="B83060">
        <v>10001000038</v>
      </c>
    </row>
    <row r="83061" spans="1:2" x14ac:dyDescent="0.25">
      <c r="A83061" t="s">
        <v>87112</v>
      </c>
      <c r="B83061">
        <v>10001000038</v>
      </c>
    </row>
    <row r="83062" spans="1:2" x14ac:dyDescent="0.25">
      <c r="A83062" t="s">
        <v>87113</v>
      </c>
      <c r="B83062">
        <v>10001000041</v>
      </c>
    </row>
    <row r="83063" spans="1:2" x14ac:dyDescent="0.25">
      <c r="A83063" t="s">
        <v>87114</v>
      </c>
      <c r="B83063">
        <v>10001000038</v>
      </c>
    </row>
    <row r="83064" spans="1:2" x14ac:dyDescent="0.25">
      <c r="A83064" t="s">
        <v>87115</v>
      </c>
      <c r="B83064">
        <v>10001000038</v>
      </c>
    </row>
    <row r="83065" spans="1:2" x14ac:dyDescent="0.25">
      <c r="A83065" t="s">
        <v>87116</v>
      </c>
      <c r="B83065">
        <v>10001000058</v>
      </c>
    </row>
    <row r="83066" spans="1:2" x14ac:dyDescent="0.25">
      <c r="A83066" t="s">
        <v>87117</v>
      </c>
      <c r="B83066">
        <v>10001000021</v>
      </c>
    </row>
    <row r="83067" spans="1:2" x14ac:dyDescent="0.25">
      <c r="A83067" t="s">
        <v>87118</v>
      </c>
      <c r="B83067">
        <v>10001000005</v>
      </c>
    </row>
    <row r="83068" spans="1:2" x14ac:dyDescent="0.25">
      <c r="A83068" t="s">
        <v>87119</v>
      </c>
      <c r="B83068">
        <v>10001000034</v>
      </c>
    </row>
    <row r="83069" spans="1:2" x14ac:dyDescent="0.25">
      <c r="A83069" t="s">
        <v>87120</v>
      </c>
      <c r="B83069">
        <v>10001000035</v>
      </c>
    </row>
    <row r="83070" spans="1:2" x14ac:dyDescent="0.25">
      <c r="A83070" t="s">
        <v>87121</v>
      </c>
      <c r="B83070">
        <v>10001000041</v>
      </c>
    </row>
    <row r="83071" spans="1:2" x14ac:dyDescent="0.25">
      <c r="A83071" t="s">
        <v>87122</v>
      </c>
      <c r="B83071">
        <v>10001000007</v>
      </c>
    </row>
    <row r="83072" spans="1:2" x14ac:dyDescent="0.25">
      <c r="A83072" t="s">
        <v>87123</v>
      </c>
      <c r="B83072">
        <v>10001000021</v>
      </c>
    </row>
    <row r="83073" spans="1:2" x14ac:dyDescent="0.25">
      <c r="A83073" t="s">
        <v>87124</v>
      </c>
      <c r="B83073">
        <v>10001000024</v>
      </c>
    </row>
    <row r="83074" spans="1:2" x14ac:dyDescent="0.25">
      <c r="A83074" t="s">
        <v>87125</v>
      </c>
      <c r="B83074">
        <v>10001000024</v>
      </c>
    </row>
    <row r="83075" spans="1:2" x14ac:dyDescent="0.25">
      <c r="A83075" t="s">
        <v>87126</v>
      </c>
      <c r="B83075">
        <v>10001000034</v>
      </c>
    </row>
    <row r="83076" spans="1:2" x14ac:dyDescent="0.25">
      <c r="A83076" t="s">
        <v>87127</v>
      </c>
      <c r="B83076">
        <v>10001000035</v>
      </c>
    </row>
    <row r="83077" spans="1:2" x14ac:dyDescent="0.25">
      <c r="A83077" t="s">
        <v>87128</v>
      </c>
      <c r="B83077">
        <v>10001000023</v>
      </c>
    </row>
    <row r="83078" spans="1:2" x14ac:dyDescent="0.25">
      <c r="A83078" t="s">
        <v>87129</v>
      </c>
      <c r="B83078">
        <v>10001000002</v>
      </c>
    </row>
    <row r="83079" spans="1:2" x14ac:dyDescent="0.25">
      <c r="A83079" t="s">
        <v>87130</v>
      </c>
      <c r="B83079">
        <v>10001000024</v>
      </c>
    </row>
    <row r="83080" spans="1:2" x14ac:dyDescent="0.25">
      <c r="A83080" t="s">
        <v>87131</v>
      </c>
      <c r="B83080">
        <v>10001000041</v>
      </c>
    </row>
    <row r="83081" spans="1:2" x14ac:dyDescent="0.25">
      <c r="A83081" t="s">
        <v>87132</v>
      </c>
      <c r="B83081">
        <v>10001000013</v>
      </c>
    </row>
    <row r="83082" spans="1:2" x14ac:dyDescent="0.25">
      <c r="A83082" t="s">
        <v>87133</v>
      </c>
      <c r="B83082">
        <v>10001000024</v>
      </c>
    </row>
    <row r="83083" spans="1:2" x14ac:dyDescent="0.25">
      <c r="A83083" t="s">
        <v>87134</v>
      </c>
      <c r="B83083">
        <v>10001000041</v>
      </c>
    </row>
    <row r="83084" spans="1:2" x14ac:dyDescent="0.25">
      <c r="A83084" t="s">
        <v>87135</v>
      </c>
      <c r="B83084">
        <v>10001000024</v>
      </c>
    </row>
    <row r="83085" spans="1:2" x14ac:dyDescent="0.25">
      <c r="A83085" t="s">
        <v>87136</v>
      </c>
      <c r="B83085">
        <v>10001000005</v>
      </c>
    </row>
    <row r="83086" spans="1:2" x14ac:dyDescent="0.25">
      <c r="A83086" t="s">
        <v>87137</v>
      </c>
      <c r="B83086">
        <v>10001000040</v>
      </c>
    </row>
    <row r="83087" spans="1:2" x14ac:dyDescent="0.25">
      <c r="A83087" t="s">
        <v>87138</v>
      </c>
      <c r="B83087">
        <v>10001000034</v>
      </c>
    </row>
    <row r="83088" spans="1:2" x14ac:dyDescent="0.25">
      <c r="A83088" t="s">
        <v>87139</v>
      </c>
      <c r="B83088">
        <v>10001000040</v>
      </c>
    </row>
    <row r="83089" spans="1:2" x14ac:dyDescent="0.25">
      <c r="A83089" t="s">
        <v>87140</v>
      </c>
      <c r="B83089">
        <v>10001000023</v>
      </c>
    </row>
    <row r="83090" spans="1:2" x14ac:dyDescent="0.25">
      <c r="A83090" t="s">
        <v>87141</v>
      </c>
      <c r="B83090">
        <v>10001000021</v>
      </c>
    </row>
    <row r="83091" spans="1:2" x14ac:dyDescent="0.25">
      <c r="A83091" t="s">
        <v>87142</v>
      </c>
      <c r="B83091">
        <v>10001000007</v>
      </c>
    </row>
    <row r="83092" spans="1:2" x14ac:dyDescent="0.25">
      <c r="A83092" t="s">
        <v>87143</v>
      </c>
      <c r="B83092">
        <v>10001000007</v>
      </c>
    </row>
    <row r="83093" spans="1:2" x14ac:dyDescent="0.25">
      <c r="A83093" t="s">
        <v>87144</v>
      </c>
      <c r="B83093">
        <v>10001000034</v>
      </c>
    </row>
    <row r="83094" spans="1:2" x14ac:dyDescent="0.25">
      <c r="A83094" t="s">
        <v>87145</v>
      </c>
      <c r="B83094">
        <v>10001000006</v>
      </c>
    </row>
    <row r="83095" spans="1:2" x14ac:dyDescent="0.25">
      <c r="A83095" t="s">
        <v>87146</v>
      </c>
      <c r="B83095">
        <v>10001000008</v>
      </c>
    </row>
    <row r="83096" spans="1:2" x14ac:dyDescent="0.25">
      <c r="A83096" t="s">
        <v>87147</v>
      </c>
      <c r="B83096">
        <v>10001000024</v>
      </c>
    </row>
    <row r="83097" spans="1:2" x14ac:dyDescent="0.25">
      <c r="A83097" t="s">
        <v>87148</v>
      </c>
      <c r="B83097">
        <v>10001000006</v>
      </c>
    </row>
    <row r="83098" spans="1:2" x14ac:dyDescent="0.25">
      <c r="A83098" t="s">
        <v>87149</v>
      </c>
      <c r="B83098">
        <v>10001000023</v>
      </c>
    </row>
    <row r="83099" spans="1:2" x14ac:dyDescent="0.25">
      <c r="A83099" t="s">
        <v>87150</v>
      </c>
      <c r="B83099">
        <v>10001000041</v>
      </c>
    </row>
    <row r="83100" spans="1:2" x14ac:dyDescent="0.25">
      <c r="A83100" t="s">
        <v>87151</v>
      </c>
      <c r="B83100">
        <v>10001000023</v>
      </c>
    </row>
    <row r="83101" spans="1:2" x14ac:dyDescent="0.25">
      <c r="A83101" t="s">
        <v>87152</v>
      </c>
      <c r="B83101">
        <v>10001000041</v>
      </c>
    </row>
    <row r="83102" spans="1:2" x14ac:dyDescent="0.25">
      <c r="A83102" t="s">
        <v>87153</v>
      </c>
      <c r="B83102">
        <v>10001000040</v>
      </c>
    </row>
    <row r="83103" spans="1:2" x14ac:dyDescent="0.25">
      <c r="A83103" t="s">
        <v>87154</v>
      </c>
      <c r="B83103">
        <v>10001000039</v>
      </c>
    </row>
    <row r="83104" spans="1:2" x14ac:dyDescent="0.25">
      <c r="A83104" t="s">
        <v>87155</v>
      </c>
      <c r="B83104">
        <v>10001000023</v>
      </c>
    </row>
    <row r="83105" spans="1:2" x14ac:dyDescent="0.25">
      <c r="A83105" t="s">
        <v>87156</v>
      </c>
      <c r="B83105">
        <v>10001000017</v>
      </c>
    </row>
    <row r="83106" spans="1:2" x14ac:dyDescent="0.25">
      <c r="A83106" t="s">
        <v>87157</v>
      </c>
      <c r="B83106">
        <v>10001000023</v>
      </c>
    </row>
    <row r="83107" spans="1:2" x14ac:dyDescent="0.25">
      <c r="A83107" t="s">
        <v>87158</v>
      </c>
      <c r="B83107">
        <v>10001000013</v>
      </c>
    </row>
    <row r="83108" spans="1:2" x14ac:dyDescent="0.25">
      <c r="A83108" t="s">
        <v>87159</v>
      </c>
      <c r="B83108">
        <v>10001000041</v>
      </c>
    </row>
    <row r="83109" spans="1:2" x14ac:dyDescent="0.25">
      <c r="A83109" t="s">
        <v>87160</v>
      </c>
      <c r="B83109">
        <v>10001000012</v>
      </c>
    </row>
    <row r="83110" spans="1:2" x14ac:dyDescent="0.25">
      <c r="A83110" t="s">
        <v>87161</v>
      </c>
      <c r="B83110">
        <v>10001000012</v>
      </c>
    </row>
    <row r="83111" spans="1:2" x14ac:dyDescent="0.25">
      <c r="A83111" t="s">
        <v>87162</v>
      </c>
      <c r="B83111">
        <v>10001000034</v>
      </c>
    </row>
    <row r="83112" spans="1:2" x14ac:dyDescent="0.25">
      <c r="A83112" t="s">
        <v>87163</v>
      </c>
      <c r="B83112">
        <v>10001000041</v>
      </c>
    </row>
    <row r="83113" spans="1:2" x14ac:dyDescent="0.25">
      <c r="A83113" t="s">
        <v>87164</v>
      </c>
      <c r="B83113">
        <v>10001000034</v>
      </c>
    </row>
    <row r="83114" spans="1:2" x14ac:dyDescent="0.25">
      <c r="A83114" t="s">
        <v>87165</v>
      </c>
      <c r="B83114">
        <v>10001000032</v>
      </c>
    </row>
    <row r="83115" spans="1:2" x14ac:dyDescent="0.25">
      <c r="A83115" t="s">
        <v>87166</v>
      </c>
      <c r="B83115">
        <v>10001000039</v>
      </c>
    </row>
    <row r="83116" spans="1:2" x14ac:dyDescent="0.25">
      <c r="A83116" t="s">
        <v>87167</v>
      </c>
      <c r="B83116">
        <v>10001000003</v>
      </c>
    </row>
    <row r="83117" spans="1:2" x14ac:dyDescent="0.25">
      <c r="A83117" t="s">
        <v>87168</v>
      </c>
      <c r="B83117">
        <v>10001000055</v>
      </c>
    </row>
    <row r="83118" spans="1:2" x14ac:dyDescent="0.25">
      <c r="A83118" t="s">
        <v>87169</v>
      </c>
      <c r="B83118">
        <v>10001000024</v>
      </c>
    </row>
    <row r="83119" spans="1:2" x14ac:dyDescent="0.25">
      <c r="A83119" t="s">
        <v>87170</v>
      </c>
      <c r="B83119">
        <v>10001000005</v>
      </c>
    </row>
    <row r="83120" spans="1:2" x14ac:dyDescent="0.25">
      <c r="A83120" t="s">
        <v>87171</v>
      </c>
      <c r="B83120">
        <v>10001000055</v>
      </c>
    </row>
    <row r="83121" spans="1:2" x14ac:dyDescent="0.25">
      <c r="A83121" t="s">
        <v>87172</v>
      </c>
      <c r="B83121">
        <v>10001000118</v>
      </c>
    </row>
    <row r="83122" spans="1:2" x14ac:dyDescent="0.25">
      <c r="A83122" t="s">
        <v>87173</v>
      </c>
      <c r="B83122">
        <v>10001000086</v>
      </c>
    </row>
    <row r="83123" spans="1:2" x14ac:dyDescent="0.25">
      <c r="A83123" t="s">
        <v>87174</v>
      </c>
      <c r="B83123">
        <v>10001000002</v>
      </c>
    </row>
    <row r="83124" spans="1:2" x14ac:dyDescent="0.25">
      <c r="A83124" t="s">
        <v>87175</v>
      </c>
      <c r="B83124">
        <v>10001000005</v>
      </c>
    </row>
    <row r="83125" spans="1:2" x14ac:dyDescent="0.25">
      <c r="A83125" t="s">
        <v>87176</v>
      </c>
      <c r="B83125">
        <v>10001000002</v>
      </c>
    </row>
    <row r="83126" spans="1:2" x14ac:dyDescent="0.25">
      <c r="A83126" t="s">
        <v>87177</v>
      </c>
      <c r="B83126">
        <v>10001000095</v>
      </c>
    </row>
    <row r="83127" spans="1:2" x14ac:dyDescent="0.25">
      <c r="A83127" t="s">
        <v>87178</v>
      </c>
      <c r="B83127">
        <v>10001000039</v>
      </c>
    </row>
    <row r="83128" spans="1:2" x14ac:dyDescent="0.25">
      <c r="A83128" t="s">
        <v>87179</v>
      </c>
      <c r="B83128">
        <v>10001000012</v>
      </c>
    </row>
    <row r="83129" spans="1:2" x14ac:dyDescent="0.25">
      <c r="A83129" t="s">
        <v>87180</v>
      </c>
      <c r="B83129">
        <v>10001000023</v>
      </c>
    </row>
    <row r="83130" spans="1:2" x14ac:dyDescent="0.25">
      <c r="A83130" t="s">
        <v>87181</v>
      </c>
      <c r="B83130">
        <v>10001000021</v>
      </c>
    </row>
    <row r="83131" spans="1:2" x14ac:dyDescent="0.25">
      <c r="A83131" t="s">
        <v>87182</v>
      </c>
      <c r="B83131">
        <v>10001000032</v>
      </c>
    </row>
    <row r="83132" spans="1:2" x14ac:dyDescent="0.25">
      <c r="A83132" t="s">
        <v>87183</v>
      </c>
      <c r="B83132">
        <v>10001000020</v>
      </c>
    </row>
    <row r="83133" spans="1:2" x14ac:dyDescent="0.25">
      <c r="A83133" t="s">
        <v>87184</v>
      </c>
      <c r="B83133">
        <v>10001000020</v>
      </c>
    </row>
    <row r="83134" spans="1:2" x14ac:dyDescent="0.25">
      <c r="A83134" t="s">
        <v>87185</v>
      </c>
      <c r="B83134">
        <v>10001000041</v>
      </c>
    </row>
    <row r="83135" spans="1:2" x14ac:dyDescent="0.25">
      <c r="A83135" t="s">
        <v>87186</v>
      </c>
      <c r="B83135">
        <v>10001000012</v>
      </c>
    </row>
    <row r="83136" spans="1:2" x14ac:dyDescent="0.25">
      <c r="A83136" t="s">
        <v>87187</v>
      </c>
      <c r="B83136">
        <v>10001000006</v>
      </c>
    </row>
    <row r="83137" spans="1:2" x14ac:dyDescent="0.25">
      <c r="A83137" t="s">
        <v>87188</v>
      </c>
      <c r="B83137">
        <v>10001000032</v>
      </c>
    </row>
    <row r="83138" spans="1:2" x14ac:dyDescent="0.25">
      <c r="A83138" t="s">
        <v>87189</v>
      </c>
      <c r="B83138">
        <v>10001000002</v>
      </c>
    </row>
    <row r="83139" spans="1:2" x14ac:dyDescent="0.25">
      <c r="A83139" t="s">
        <v>87190</v>
      </c>
      <c r="B83139">
        <v>10001000005</v>
      </c>
    </row>
    <row r="83140" spans="1:2" x14ac:dyDescent="0.25">
      <c r="A83140" t="s">
        <v>87191</v>
      </c>
      <c r="B83140">
        <v>10001000041</v>
      </c>
    </row>
    <row r="83141" spans="1:2" x14ac:dyDescent="0.25">
      <c r="A83141" t="s">
        <v>87192</v>
      </c>
      <c r="B83141">
        <v>10001000038</v>
      </c>
    </row>
    <row r="83142" spans="1:2" x14ac:dyDescent="0.25">
      <c r="A83142" t="s">
        <v>87193</v>
      </c>
      <c r="B83142">
        <v>10001000035</v>
      </c>
    </row>
    <row r="83143" spans="1:2" x14ac:dyDescent="0.25">
      <c r="A83143" t="s">
        <v>87194</v>
      </c>
      <c r="B83143">
        <v>10001000035</v>
      </c>
    </row>
    <row r="83144" spans="1:2" x14ac:dyDescent="0.25">
      <c r="A83144" t="s">
        <v>87195</v>
      </c>
      <c r="B83144">
        <v>10001000041</v>
      </c>
    </row>
    <row r="83145" spans="1:2" x14ac:dyDescent="0.25">
      <c r="A83145" t="s">
        <v>87196</v>
      </c>
      <c r="B83145">
        <v>10001000021</v>
      </c>
    </row>
    <row r="83146" spans="1:2" x14ac:dyDescent="0.25">
      <c r="A83146" t="s">
        <v>87197</v>
      </c>
      <c r="B83146">
        <v>10001000146</v>
      </c>
    </row>
    <row r="83147" spans="1:2" x14ac:dyDescent="0.25">
      <c r="A83147" t="s">
        <v>87198</v>
      </c>
      <c r="B83147">
        <v>10001000034</v>
      </c>
    </row>
    <row r="83148" spans="1:2" x14ac:dyDescent="0.25">
      <c r="A83148" t="s">
        <v>87199</v>
      </c>
      <c r="B83148">
        <v>10001000143</v>
      </c>
    </row>
    <row r="83149" spans="1:2" x14ac:dyDescent="0.25">
      <c r="A83149" t="s">
        <v>87200</v>
      </c>
      <c r="B83149">
        <v>10001000023</v>
      </c>
    </row>
    <row r="83150" spans="1:2" x14ac:dyDescent="0.25">
      <c r="A83150" t="s">
        <v>87201</v>
      </c>
      <c r="B83150">
        <v>10001000013</v>
      </c>
    </row>
    <row r="83151" spans="1:2" x14ac:dyDescent="0.25">
      <c r="A83151" t="s">
        <v>87202</v>
      </c>
      <c r="B83151">
        <v>10001000055</v>
      </c>
    </row>
    <row r="83152" spans="1:2" x14ac:dyDescent="0.25">
      <c r="A83152" t="s">
        <v>87203</v>
      </c>
      <c r="B83152">
        <v>10001000041</v>
      </c>
    </row>
    <row r="83153" spans="1:2" x14ac:dyDescent="0.25">
      <c r="A83153" t="s">
        <v>87204</v>
      </c>
      <c r="B83153">
        <v>10001000002</v>
      </c>
    </row>
    <row r="83154" spans="1:2" x14ac:dyDescent="0.25">
      <c r="A83154" t="s">
        <v>87205</v>
      </c>
      <c r="B83154">
        <v>10001000055</v>
      </c>
    </row>
    <row r="83155" spans="1:2" x14ac:dyDescent="0.25">
      <c r="A83155" t="s">
        <v>87206</v>
      </c>
      <c r="B83155">
        <v>10001000038</v>
      </c>
    </row>
    <row r="83156" spans="1:2" x14ac:dyDescent="0.25">
      <c r="A83156" t="s">
        <v>87207</v>
      </c>
      <c r="B83156">
        <v>10001000092</v>
      </c>
    </row>
    <row r="83157" spans="1:2" x14ac:dyDescent="0.25">
      <c r="A83157" t="s">
        <v>87208</v>
      </c>
      <c r="B83157">
        <v>10001000041</v>
      </c>
    </row>
    <row r="83158" spans="1:2" x14ac:dyDescent="0.25">
      <c r="A83158" t="s">
        <v>87209</v>
      </c>
      <c r="B83158">
        <v>10001000139</v>
      </c>
    </row>
    <row r="83159" spans="1:2" x14ac:dyDescent="0.25">
      <c r="A83159" t="s">
        <v>87210</v>
      </c>
      <c r="B83159">
        <v>10001000038</v>
      </c>
    </row>
    <row r="83160" spans="1:2" x14ac:dyDescent="0.25">
      <c r="A83160" t="s">
        <v>87211</v>
      </c>
      <c r="B83160">
        <v>10001000048</v>
      </c>
    </row>
    <row r="83161" spans="1:2" x14ac:dyDescent="0.25">
      <c r="A83161" t="s">
        <v>87212</v>
      </c>
      <c r="B83161">
        <v>10001000002</v>
      </c>
    </row>
    <row r="83162" spans="1:2" x14ac:dyDescent="0.25">
      <c r="A83162" t="s">
        <v>87213</v>
      </c>
      <c r="B83162">
        <v>10001000038</v>
      </c>
    </row>
    <row r="83163" spans="1:2" x14ac:dyDescent="0.25">
      <c r="A83163" t="s">
        <v>87214</v>
      </c>
      <c r="B83163">
        <v>10001000041</v>
      </c>
    </row>
    <row r="83164" spans="1:2" x14ac:dyDescent="0.25">
      <c r="A83164" t="s">
        <v>87215</v>
      </c>
      <c r="B83164">
        <v>10001000034</v>
      </c>
    </row>
    <row r="83165" spans="1:2" x14ac:dyDescent="0.25">
      <c r="A83165" t="s">
        <v>87216</v>
      </c>
      <c r="B83165">
        <v>10001000005</v>
      </c>
    </row>
    <row r="83166" spans="1:2" x14ac:dyDescent="0.25">
      <c r="A83166" t="s">
        <v>87217</v>
      </c>
      <c r="B83166">
        <v>10001000039</v>
      </c>
    </row>
    <row r="83167" spans="1:2" x14ac:dyDescent="0.25">
      <c r="A83167" t="s">
        <v>87218</v>
      </c>
      <c r="B83167">
        <v>10001000041</v>
      </c>
    </row>
    <row r="83168" spans="1:2" x14ac:dyDescent="0.25">
      <c r="A83168" t="s">
        <v>87219</v>
      </c>
      <c r="B83168">
        <v>10001000035</v>
      </c>
    </row>
    <row r="83169" spans="1:2" x14ac:dyDescent="0.25">
      <c r="A83169" t="s">
        <v>87220</v>
      </c>
      <c r="B83169">
        <v>10001000034</v>
      </c>
    </row>
    <row r="83170" spans="1:2" x14ac:dyDescent="0.25">
      <c r="A83170" t="s">
        <v>87221</v>
      </c>
      <c r="B83170">
        <v>10001000142</v>
      </c>
    </row>
    <row r="83171" spans="1:2" x14ac:dyDescent="0.25">
      <c r="A83171" t="s">
        <v>87222</v>
      </c>
      <c r="B83171">
        <v>10001000139</v>
      </c>
    </row>
    <row r="83172" spans="1:2" x14ac:dyDescent="0.25">
      <c r="A83172" t="s">
        <v>87223</v>
      </c>
      <c r="B83172">
        <v>10001000145</v>
      </c>
    </row>
    <row r="83173" spans="1:2" x14ac:dyDescent="0.25">
      <c r="A83173" t="s">
        <v>87224</v>
      </c>
      <c r="B83173">
        <v>10001000143</v>
      </c>
    </row>
    <row r="83174" spans="1:2" x14ac:dyDescent="0.25">
      <c r="A83174" t="s">
        <v>87225</v>
      </c>
      <c r="B83174">
        <v>10001000003</v>
      </c>
    </row>
    <row r="83175" spans="1:2" x14ac:dyDescent="0.25">
      <c r="A83175" t="s">
        <v>87226</v>
      </c>
      <c r="B83175">
        <v>10001000146</v>
      </c>
    </row>
    <row r="83176" spans="1:2" x14ac:dyDescent="0.25">
      <c r="A83176" t="s">
        <v>87227</v>
      </c>
      <c r="B83176">
        <v>10001000146</v>
      </c>
    </row>
    <row r="83177" spans="1:2" x14ac:dyDescent="0.25">
      <c r="A83177" t="s">
        <v>87228</v>
      </c>
      <c r="B83177">
        <v>10001000005</v>
      </c>
    </row>
    <row r="83178" spans="1:2" x14ac:dyDescent="0.25">
      <c r="A83178" t="s">
        <v>87229</v>
      </c>
      <c r="B83178">
        <v>10001000035</v>
      </c>
    </row>
    <row r="83179" spans="1:2" x14ac:dyDescent="0.25">
      <c r="A83179" t="s">
        <v>87230</v>
      </c>
      <c r="B83179">
        <v>10001000145</v>
      </c>
    </row>
    <row r="83180" spans="1:2" x14ac:dyDescent="0.25">
      <c r="A83180" t="s">
        <v>87231</v>
      </c>
      <c r="B83180">
        <v>10001000034</v>
      </c>
    </row>
    <row r="83181" spans="1:2" x14ac:dyDescent="0.25">
      <c r="A83181" t="s">
        <v>87232</v>
      </c>
      <c r="B83181">
        <v>10001000021</v>
      </c>
    </row>
    <row r="83182" spans="1:2" x14ac:dyDescent="0.25">
      <c r="A83182" t="s">
        <v>87233</v>
      </c>
      <c r="B83182">
        <v>10001000005</v>
      </c>
    </row>
    <row r="83183" spans="1:2" x14ac:dyDescent="0.25">
      <c r="A83183" t="s">
        <v>87234</v>
      </c>
      <c r="B83183">
        <v>10001000014</v>
      </c>
    </row>
    <row r="83184" spans="1:2" x14ac:dyDescent="0.25">
      <c r="A83184" t="s">
        <v>87235</v>
      </c>
      <c r="B83184">
        <v>10001000002</v>
      </c>
    </row>
    <row r="83185" spans="1:2" x14ac:dyDescent="0.25">
      <c r="A83185" t="s">
        <v>87236</v>
      </c>
      <c r="B83185">
        <v>10001000008</v>
      </c>
    </row>
    <row r="83186" spans="1:2" x14ac:dyDescent="0.25">
      <c r="A83186" t="s">
        <v>87237</v>
      </c>
      <c r="B83186">
        <v>10001000024</v>
      </c>
    </row>
    <row r="83187" spans="1:2" x14ac:dyDescent="0.25">
      <c r="A83187" t="s">
        <v>87238</v>
      </c>
      <c r="B83187">
        <v>10001000001</v>
      </c>
    </row>
    <row r="83188" spans="1:2" x14ac:dyDescent="0.25">
      <c r="A83188" t="s">
        <v>87239</v>
      </c>
      <c r="B83188">
        <v>10001000017</v>
      </c>
    </row>
    <row r="83189" spans="1:2" x14ac:dyDescent="0.25">
      <c r="A83189" t="s">
        <v>87240</v>
      </c>
      <c r="B83189">
        <v>10001000062</v>
      </c>
    </row>
    <row r="83190" spans="1:2" x14ac:dyDescent="0.25">
      <c r="A83190" t="s">
        <v>87241</v>
      </c>
      <c r="B83190">
        <v>10001000034</v>
      </c>
    </row>
    <row r="83191" spans="1:2" x14ac:dyDescent="0.25">
      <c r="A83191" t="s">
        <v>87242</v>
      </c>
      <c r="B83191">
        <v>10001000002</v>
      </c>
    </row>
    <row r="83192" spans="1:2" x14ac:dyDescent="0.25">
      <c r="A83192" t="s">
        <v>87243</v>
      </c>
      <c r="B83192">
        <v>10001000041</v>
      </c>
    </row>
    <row r="83193" spans="1:2" x14ac:dyDescent="0.25">
      <c r="A83193" t="s">
        <v>87244</v>
      </c>
      <c r="B83193">
        <v>10001000008</v>
      </c>
    </row>
    <row r="83194" spans="1:2" x14ac:dyDescent="0.25">
      <c r="A83194" t="s">
        <v>87245</v>
      </c>
      <c r="B83194">
        <v>10001000017</v>
      </c>
    </row>
    <row r="83195" spans="1:2" x14ac:dyDescent="0.25">
      <c r="A83195" t="s">
        <v>87246</v>
      </c>
      <c r="B83195">
        <v>10001000016</v>
      </c>
    </row>
    <row r="83196" spans="1:2" x14ac:dyDescent="0.25">
      <c r="A83196" t="s">
        <v>87247</v>
      </c>
      <c r="B83196">
        <v>10001000007</v>
      </c>
    </row>
    <row r="83197" spans="1:2" x14ac:dyDescent="0.25">
      <c r="A83197" t="s">
        <v>87248</v>
      </c>
      <c r="B83197">
        <v>10001000006</v>
      </c>
    </row>
    <row r="83198" spans="1:2" x14ac:dyDescent="0.25">
      <c r="A83198" t="s">
        <v>87249</v>
      </c>
      <c r="B83198">
        <v>10001000002</v>
      </c>
    </row>
    <row r="83199" spans="1:2" x14ac:dyDescent="0.25">
      <c r="A83199" t="s">
        <v>87250</v>
      </c>
      <c r="B83199">
        <v>10001000034</v>
      </c>
    </row>
    <row r="83200" spans="1:2" x14ac:dyDescent="0.25">
      <c r="A83200" t="s">
        <v>87251</v>
      </c>
      <c r="B83200">
        <v>10001000034</v>
      </c>
    </row>
    <row r="83201" spans="1:2" x14ac:dyDescent="0.25">
      <c r="A83201" t="s">
        <v>87252</v>
      </c>
      <c r="B83201">
        <v>10001000041</v>
      </c>
    </row>
    <row r="83202" spans="1:2" x14ac:dyDescent="0.25">
      <c r="A83202" t="s">
        <v>87253</v>
      </c>
      <c r="B83202">
        <v>10001000030</v>
      </c>
    </row>
    <row r="83203" spans="1:2" x14ac:dyDescent="0.25">
      <c r="A83203" t="s">
        <v>87254</v>
      </c>
      <c r="B83203">
        <v>10001000001</v>
      </c>
    </row>
    <row r="83204" spans="1:2" x14ac:dyDescent="0.25">
      <c r="A83204" t="s">
        <v>87255</v>
      </c>
      <c r="B83204">
        <v>10001000030</v>
      </c>
    </row>
    <row r="83205" spans="1:2" x14ac:dyDescent="0.25">
      <c r="A83205" t="s">
        <v>87256</v>
      </c>
      <c r="B83205">
        <v>10001000016</v>
      </c>
    </row>
    <row r="83206" spans="1:2" x14ac:dyDescent="0.25">
      <c r="A83206" t="s">
        <v>87257</v>
      </c>
      <c r="B83206">
        <v>10001000012</v>
      </c>
    </row>
    <row r="83207" spans="1:2" x14ac:dyDescent="0.25">
      <c r="A83207" t="s">
        <v>87258</v>
      </c>
      <c r="B83207">
        <v>10001000002</v>
      </c>
    </row>
    <row r="83208" spans="1:2" x14ac:dyDescent="0.25">
      <c r="A83208" t="s">
        <v>87259</v>
      </c>
      <c r="B83208">
        <v>10001000002</v>
      </c>
    </row>
    <row r="83209" spans="1:2" x14ac:dyDescent="0.25">
      <c r="A83209" t="s">
        <v>87260</v>
      </c>
      <c r="B83209">
        <v>10001000002</v>
      </c>
    </row>
    <row r="83210" spans="1:2" x14ac:dyDescent="0.25">
      <c r="A83210" t="s">
        <v>87261</v>
      </c>
      <c r="B83210">
        <v>10001000039</v>
      </c>
    </row>
    <row r="83211" spans="1:2" x14ac:dyDescent="0.25">
      <c r="A83211" t="s">
        <v>87262</v>
      </c>
      <c r="B83211">
        <v>10001000018</v>
      </c>
    </row>
    <row r="83212" spans="1:2" x14ac:dyDescent="0.25">
      <c r="A83212">
        <v>203707</v>
      </c>
      <c r="B83212">
        <v>10001000010</v>
      </c>
    </row>
    <row r="83213" spans="1:2" x14ac:dyDescent="0.25">
      <c r="A83213" t="s">
        <v>87263</v>
      </c>
      <c r="B83213">
        <v>10001000012</v>
      </c>
    </row>
    <row r="83214" spans="1:2" x14ac:dyDescent="0.25">
      <c r="A83214" t="s">
        <v>87264</v>
      </c>
      <c r="B83214">
        <v>10001000032</v>
      </c>
    </row>
    <row r="83215" spans="1:2" x14ac:dyDescent="0.25">
      <c r="A83215" t="s">
        <v>87265</v>
      </c>
      <c r="B83215">
        <v>10001000005</v>
      </c>
    </row>
    <row r="83216" spans="1:2" x14ac:dyDescent="0.25">
      <c r="A83216" t="s">
        <v>87266</v>
      </c>
      <c r="B83216">
        <v>10001000008</v>
      </c>
    </row>
    <row r="83217" spans="1:2" x14ac:dyDescent="0.25">
      <c r="A83217" t="s">
        <v>87267</v>
      </c>
      <c r="B83217">
        <v>10001000040</v>
      </c>
    </row>
    <row r="83218" spans="1:2" x14ac:dyDescent="0.25">
      <c r="A83218" t="s">
        <v>87268</v>
      </c>
      <c r="B83218">
        <v>10001000034</v>
      </c>
    </row>
    <row r="83219" spans="1:2" x14ac:dyDescent="0.25">
      <c r="A83219" t="s">
        <v>87269</v>
      </c>
      <c r="B83219">
        <v>10001000008</v>
      </c>
    </row>
    <row r="83220" spans="1:2" x14ac:dyDescent="0.25">
      <c r="A83220" t="s">
        <v>87270</v>
      </c>
      <c r="B83220">
        <v>10001000034</v>
      </c>
    </row>
    <row r="83221" spans="1:2" x14ac:dyDescent="0.25">
      <c r="A83221" t="s">
        <v>87271</v>
      </c>
      <c r="B83221">
        <v>10001000023</v>
      </c>
    </row>
    <row r="83222" spans="1:2" x14ac:dyDescent="0.25">
      <c r="A83222" t="s">
        <v>87272</v>
      </c>
      <c r="B83222">
        <v>10001000034</v>
      </c>
    </row>
    <row r="83223" spans="1:2" x14ac:dyDescent="0.25">
      <c r="A83223" t="s">
        <v>87273</v>
      </c>
      <c r="B83223">
        <v>10001000002</v>
      </c>
    </row>
    <row r="83224" spans="1:2" x14ac:dyDescent="0.25">
      <c r="A83224" t="s">
        <v>87274</v>
      </c>
      <c r="B83224">
        <v>10001000035</v>
      </c>
    </row>
    <row r="83225" spans="1:2" x14ac:dyDescent="0.25">
      <c r="A83225" t="s">
        <v>87275</v>
      </c>
      <c r="B83225">
        <v>10001000034</v>
      </c>
    </row>
    <row r="83226" spans="1:2" x14ac:dyDescent="0.25">
      <c r="A83226" t="s">
        <v>87276</v>
      </c>
      <c r="B83226">
        <v>10001000035</v>
      </c>
    </row>
    <row r="83227" spans="1:2" x14ac:dyDescent="0.25">
      <c r="A83227" t="s">
        <v>87277</v>
      </c>
      <c r="B83227">
        <v>10001000005</v>
      </c>
    </row>
    <row r="83228" spans="1:2" x14ac:dyDescent="0.25">
      <c r="A83228" t="s">
        <v>87278</v>
      </c>
      <c r="B83228">
        <v>10001000039</v>
      </c>
    </row>
    <row r="83229" spans="1:2" x14ac:dyDescent="0.25">
      <c r="A83229" t="s">
        <v>87279</v>
      </c>
      <c r="B83229">
        <v>10001000021</v>
      </c>
    </row>
    <row r="83230" spans="1:2" x14ac:dyDescent="0.25">
      <c r="A83230" t="s">
        <v>87280</v>
      </c>
      <c r="B83230">
        <v>10001000039</v>
      </c>
    </row>
    <row r="83231" spans="1:2" x14ac:dyDescent="0.25">
      <c r="A83231" t="s">
        <v>87281</v>
      </c>
      <c r="B83231">
        <v>10001000034</v>
      </c>
    </row>
    <row r="83232" spans="1:2" x14ac:dyDescent="0.25">
      <c r="A83232" t="s">
        <v>87282</v>
      </c>
      <c r="B83232">
        <v>10001000002</v>
      </c>
    </row>
    <row r="83233" spans="1:2" x14ac:dyDescent="0.25">
      <c r="A83233" t="s">
        <v>87283</v>
      </c>
      <c r="B83233">
        <v>10001000016</v>
      </c>
    </row>
    <row r="83234" spans="1:2" x14ac:dyDescent="0.25">
      <c r="A83234" t="s">
        <v>87284</v>
      </c>
      <c r="B83234">
        <v>10001000016</v>
      </c>
    </row>
    <row r="83235" spans="1:2" x14ac:dyDescent="0.25">
      <c r="A83235" t="s">
        <v>87285</v>
      </c>
      <c r="B83235">
        <v>10001000013</v>
      </c>
    </row>
    <row r="83236" spans="1:2" x14ac:dyDescent="0.25">
      <c r="A83236" t="s">
        <v>87286</v>
      </c>
      <c r="B83236">
        <v>10001000001</v>
      </c>
    </row>
    <row r="83237" spans="1:2" x14ac:dyDescent="0.25">
      <c r="A83237" t="s">
        <v>87287</v>
      </c>
      <c r="B83237">
        <v>10001000016</v>
      </c>
    </row>
    <row r="83238" spans="1:2" x14ac:dyDescent="0.25">
      <c r="A83238" t="s">
        <v>87288</v>
      </c>
      <c r="B83238">
        <v>10001000002</v>
      </c>
    </row>
    <row r="83239" spans="1:2" x14ac:dyDescent="0.25">
      <c r="A83239" t="s">
        <v>87289</v>
      </c>
      <c r="B83239">
        <v>10001000002</v>
      </c>
    </row>
    <row r="83240" spans="1:2" x14ac:dyDescent="0.25">
      <c r="A83240" t="s">
        <v>87290</v>
      </c>
      <c r="B83240">
        <v>10001000016</v>
      </c>
    </row>
    <row r="83241" spans="1:2" x14ac:dyDescent="0.25">
      <c r="A83241" t="s">
        <v>87291</v>
      </c>
      <c r="B83241">
        <v>10001000002</v>
      </c>
    </row>
    <row r="83242" spans="1:2" x14ac:dyDescent="0.25">
      <c r="A83242" t="s">
        <v>87292</v>
      </c>
      <c r="B83242">
        <v>10001000041</v>
      </c>
    </row>
    <row r="83243" spans="1:2" x14ac:dyDescent="0.25">
      <c r="A83243" t="s">
        <v>87293</v>
      </c>
      <c r="B83243">
        <v>10001000034</v>
      </c>
    </row>
    <row r="83244" spans="1:2" x14ac:dyDescent="0.25">
      <c r="A83244" t="s">
        <v>87294</v>
      </c>
      <c r="B83244">
        <v>10001000008</v>
      </c>
    </row>
    <row r="83245" spans="1:2" x14ac:dyDescent="0.25">
      <c r="A83245" t="s">
        <v>87295</v>
      </c>
      <c r="B83245">
        <v>10001000002</v>
      </c>
    </row>
    <row r="83246" spans="1:2" x14ac:dyDescent="0.25">
      <c r="A83246" t="s">
        <v>87296</v>
      </c>
      <c r="B83246">
        <v>10001000039</v>
      </c>
    </row>
    <row r="83247" spans="1:2" x14ac:dyDescent="0.25">
      <c r="A83247" t="s">
        <v>87297</v>
      </c>
      <c r="B83247">
        <v>10001000012</v>
      </c>
    </row>
    <row r="83248" spans="1:2" x14ac:dyDescent="0.25">
      <c r="A83248" t="s">
        <v>87298</v>
      </c>
      <c r="B83248">
        <v>10001000040</v>
      </c>
    </row>
    <row r="83249" spans="1:2" x14ac:dyDescent="0.25">
      <c r="A83249" t="s">
        <v>87299</v>
      </c>
      <c r="B83249">
        <v>10001000002</v>
      </c>
    </row>
    <row r="83250" spans="1:2" x14ac:dyDescent="0.25">
      <c r="A83250" t="s">
        <v>87300</v>
      </c>
      <c r="B83250">
        <v>10001000021</v>
      </c>
    </row>
    <row r="83251" spans="1:2" x14ac:dyDescent="0.25">
      <c r="A83251" t="s">
        <v>87301</v>
      </c>
      <c r="B83251">
        <v>10001000035</v>
      </c>
    </row>
    <row r="83252" spans="1:2" x14ac:dyDescent="0.25">
      <c r="A83252" t="s">
        <v>87302</v>
      </c>
      <c r="B83252">
        <v>10001000007</v>
      </c>
    </row>
    <row r="83253" spans="1:2" x14ac:dyDescent="0.25">
      <c r="A83253" t="s">
        <v>87303</v>
      </c>
      <c r="B83253">
        <v>10001000035</v>
      </c>
    </row>
    <row r="83254" spans="1:2" x14ac:dyDescent="0.25">
      <c r="A83254" t="s">
        <v>87304</v>
      </c>
      <c r="B83254">
        <v>10001000005</v>
      </c>
    </row>
    <row r="83255" spans="1:2" x14ac:dyDescent="0.25">
      <c r="A83255" t="s">
        <v>87305</v>
      </c>
      <c r="B83255">
        <v>10001000016</v>
      </c>
    </row>
    <row r="83256" spans="1:2" x14ac:dyDescent="0.25">
      <c r="A83256" t="s">
        <v>87306</v>
      </c>
      <c r="B83256">
        <v>10001000005</v>
      </c>
    </row>
    <row r="83257" spans="1:2" x14ac:dyDescent="0.25">
      <c r="A83257" t="s">
        <v>87307</v>
      </c>
      <c r="B83257">
        <v>10001000002</v>
      </c>
    </row>
    <row r="83258" spans="1:2" x14ac:dyDescent="0.25">
      <c r="A83258" t="s">
        <v>87308</v>
      </c>
      <c r="B83258">
        <v>10001000021</v>
      </c>
    </row>
    <row r="83259" spans="1:2" x14ac:dyDescent="0.25">
      <c r="A83259" t="s">
        <v>87309</v>
      </c>
      <c r="B83259">
        <v>10001000005</v>
      </c>
    </row>
    <row r="83260" spans="1:2" x14ac:dyDescent="0.25">
      <c r="A83260" t="s">
        <v>87310</v>
      </c>
      <c r="B83260">
        <v>10001000039</v>
      </c>
    </row>
    <row r="83261" spans="1:2" x14ac:dyDescent="0.25">
      <c r="A83261" t="s">
        <v>87311</v>
      </c>
      <c r="B83261">
        <v>10001000034</v>
      </c>
    </row>
    <row r="83262" spans="1:2" x14ac:dyDescent="0.25">
      <c r="A83262" t="s">
        <v>87312</v>
      </c>
      <c r="B83262">
        <v>10001000023</v>
      </c>
    </row>
    <row r="83263" spans="1:2" x14ac:dyDescent="0.25">
      <c r="A83263" t="s">
        <v>87313</v>
      </c>
      <c r="B83263">
        <v>10001000002</v>
      </c>
    </row>
    <row r="83264" spans="1:2" x14ac:dyDescent="0.25">
      <c r="A83264" t="s">
        <v>87314</v>
      </c>
      <c r="B83264">
        <v>10001000041</v>
      </c>
    </row>
    <row r="83265" spans="1:2" x14ac:dyDescent="0.25">
      <c r="A83265" t="s">
        <v>87315</v>
      </c>
      <c r="B83265">
        <v>10001000007</v>
      </c>
    </row>
    <row r="83266" spans="1:2" x14ac:dyDescent="0.25">
      <c r="A83266" t="s">
        <v>87316</v>
      </c>
      <c r="B83266">
        <v>10001000002</v>
      </c>
    </row>
    <row r="83267" spans="1:2" x14ac:dyDescent="0.25">
      <c r="A83267" t="s">
        <v>87317</v>
      </c>
      <c r="B83267">
        <v>10001000023</v>
      </c>
    </row>
    <row r="83268" spans="1:2" x14ac:dyDescent="0.25">
      <c r="A83268" t="s">
        <v>87318</v>
      </c>
      <c r="B83268">
        <v>10001000002</v>
      </c>
    </row>
    <row r="83269" spans="1:2" x14ac:dyDescent="0.25">
      <c r="A83269" t="s">
        <v>87319</v>
      </c>
      <c r="B83269">
        <v>10001000023</v>
      </c>
    </row>
    <row r="83270" spans="1:2" x14ac:dyDescent="0.25">
      <c r="A83270" t="s">
        <v>87320</v>
      </c>
      <c r="B83270">
        <v>10001000034</v>
      </c>
    </row>
    <row r="83271" spans="1:2" x14ac:dyDescent="0.25">
      <c r="A83271" t="s">
        <v>87321</v>
      </c>
      <c r="B83271">
        <v>10001000040</v>
      </c>
    </row>
    <row r="83272" spans="1:2" x14ac:dyDescent="0.25">
      <c r="A83272" t="s">
        <v>87322</v>
      </c>
      <c r="B83272">
        <v>10001000025</v>
      </c>
    </row>
    <row r="83273" spans="1:2" x14ac:dyDescent="0.25">
      <c r="A83273" t="s">
        <v>87323</v>
      </c>
      <c r="B83273">
        <v>10001000024</v>
      </c>
    </row>
    <row r="83274" spans="1:2" x14ac:dyDescent="0.25">
      <c r="A83274" t="s">
        <v>87324</v>
      </c>
      <c r="B83274">
        <v>10001000025</v>
      </c>
    </row>
    <row r="83275" spans="1:2" x14ac:dyDescent="0.25">
      <c r="A83275" t="s">
        <v>87325</v>
      </c>
      <c r="B83275">
        <v>10001000035</v>
      </c>
    </row>
    <row r="83276" spans="1:2" x14ac:dyDescent="0.25">
      <c r="A83276" t="s">
        <v>87326</v>
      </c>
      <c r="B83276">
        <v>10001000024</v>
      </c>
    </row>
    <row r="83277" spans="1:2" x14ac:dyDescent="0.25">
      <c r="A83277" t="s">
        <v>87327</v>
      </c>
      <c r="B83277">
        <v>10001000012</v>
      </c>
    </row>
    <row r="83278" spans="1:2" x14ac:dyDescent="0.25">
      <c r="A83278" t="s">
        <v>87328</v>
      </c>
      <c r="B83278">
        <v>10001000020</v>
      </c>
    </row>
    <row r="83279" spans="1:2" x14ac:dyDescent="0.25">
      <c r="A83279" t="s">
        <v>87329</v>
      </c>
      <c r="B83279">
        <v>10001000040</v>
      </c>
    </row>
    <row r="83280" spans="1:2" x14ac:dyDescent="0.25">
      <c r="A83280" t="s">
        <v>87330</v>
      </c>
      <c r="B83280">
        <v>10001000040</v>
      </c>
    </row>
    <row r="83281" spans="1:2" x14ac:dyDescent="0.25">
      <c r="A83281" t="s">
        <v>87331</v>
      </c>
      <c r="B83281">
        <v>10001000035</v>
      </c>
    </row>
    <row r="83282" spans="1:2" x14ac:dyDescent="0.25">
      <c r="A83282" t="s">
        <v>87332</v>
      </c>
      <c r="B83282">
        <v>10001000002</v>
      </c>
    </row>
    <row r="83283" spans="1:2" x14ac:dyDescent="0.25">
      <c r="A83283" t="s">
        <v>87333</v>
      </c>
      <c r="B83283">
        <v>10001000040</v>
      </c>
    </row>
    <row r="83284" spans="1:2" x14ac:dyDescent="0.25">
      <c r="A83284" t="s">
        <v>87334</v>
      </c>
      <c r="B83284">
        <v>10001000040</v>
      </c>
    </row>
    <row r="83285" spans="1:2" x14ac:dyDescent="0.25">
      <c r="A83285" t="s">
        <v>87335</v>
      </c>
      <c r="B83285">
        <v>10001000012</v>
      </c>
    </row>
    <row r="83286" spans="1:2" x14ac:dyDescent="0.25">
      <c r="A83286" t="s">
        <v>87336</v>
      </c>
      <c r="B83286">
        <v>10001000020</v>
      </c>
    </row>
    <row r="83287" spans="1:2" x14ac:dyDescent="0.25">
      <c r="A83287" t="s">
        <v>87337</v>
      </c>
      <c r="B83287">
        <v>10001000002</v>
      </c>
    </row>
    <row r="83288" spans="1:2" x14ac:dyDescent="0.25">
      <c r="A83288" t="s">
        <v>87338</v>
      </c>
      <c r="B83288">
        <v>10001000001</v>
      </c>
    </row>
    <row r="83289" spans="1:2" x14ac:dyDescent="0.25">
      <c r="A83289" t="s">
        <v>87339</v>
      </c>
      <c r="B83289">
        <v>10001000021</v>
      </c>
    </row>
    <row r="83290" spans="1:2" x14ac:dyDescent="0.25">
      <c r="A83290" t="s">
        <v>87340</v>
      </c>
      <c r="B83290">
        <v>10001000008</v>
      </c>
    </row>
    <row r="83291" spans="1:2" x14ac:dyDescent="0.25">
      <c r="A83291" t="s">
        <v>87341</v>
      </c>
      <c r="B83291">
        <v>10001000021</v>
      </c>
    </row>
    <row r="83292" spans="1:2" x14ac:dyDescent="0.25">
      <c r="A83292" t="s">
        <v>87342</v>
      </c>
      <c r="B83292">
        <v>10001000021</v>
      </c>
    </row>
    <row r="83293" spans="1:2" x14ac:dyDescent="0.25">
      <c r="A83293" t="s">
        <v>87343</v>
      </c>
      <c r="B83293">
        <v>10001000001</v>
      </c>
    </row>
    <row r="83294" spans="1:2" x14ac:dyDescent="0.25">
      <c r="A83294" t="s">
        <v>87344</v>
      </c>
      <c r="B83294">
        <v>10001000035</v>
      </c>
    </row>
    <row r="83295" spans="1:2" x14ac:dyDescent="0.25">
      <c r="A83295" t="s">
        <v>87345</v>
      </c>
      <c r="B83295">
        <v>10001000002</v>
      </c>
    </row>
    <row r="83296" spans="1:2" x14ac:dyDescent="0.25">
      <c r="A83296" t="s">
        <v>87346</v>
      </c>
      <c r="B83296">
        <v>10001000039</v>
      </c>
    </row>
    <row r="83297" spans="1:2" x14ac:dyDescent="0.25">
      <c r="A83297" t="s">
        <v>87347</v>
      </c>
      <c r="B83297">
        <v>10001000001</v>
      </c>
    </row>
    <row r="83298" spans="1:2" x14ac:dyDescent="0.25">
      <c r="A83298" t="s">
        <v>87348</v>
      </c>
      <c r="B83298">
        <v>10001000017</v>
      </c>
    </row>
    <row r="83299" spans="1:2" x14ac:dyDescent="0.25">
      <c r="A83299" t="s">
        <v>87349</v>
      </c>
      <c r="B83299">
        <v>10001000002</v>
      </c>
    </row>
    <row r="83300" spans="1:2" x14ac:dyDescent="0.25">
      <c r="A83300" t="s">
        <v>87350</v>
      </c>
      <c r="B83300">
        <v>10001000034</v>
      </c>
    </row>
    <row r="83301" spans="1:2" x14ac:dyDescent="0.25">
      <c r="A83301" t="s">
        <v>87351</v>
      </c>
      <c r="B83301">
        <v>10001000002</v>
      </c>
    </row>
    <row r="83302" spans="1:2" x14ac:dyDescent="0.25">
      <c r="A83302" t="s">
        <v>87352</v>
      </c>
      <c r="B83302">
        <v>10001000002</v>
      </c>
    </row>
    <row r="83303" spans="1:2" x14ac:dyDescent="0.25">
      <c r="A83303" t="s">
        <v>87353</v>
      </c>
      <c r="B83303">
        <v>10001000002</v>
      </c>
    </row>
    <row r="83304" spans="1:2" x14ac:dyDescent="0.25">
      <c r="A83304" t="s">
        <v>87354</v>
      </c>
      <c r="B83304">
        <v>10001000002</v>
      </c>
    </row>
    <row r="83305" spans="1:2" x14ac:dyDescent="0.25">
      <c r="A83305" t="s">
        <v>87355</v>
      </c>
      <c r="B83305">
        <v>10001000002</v>
      </c>
    </row>
    <row r="83306" spans="1:2" x14ac:dyDescent="0.25">
      <c r="A83306" t="s">
        <v>87356</v>
      </c>
      <c r="B83306">
        <v>10001000039</v>
      </c>
    </row>
    <row r="83307" spans="1:2" x14ac:dyDescent="0.25">
      <c r="A83307" t="s">
        <v>87357</v>
      </c>
      <c r="B83307">
        <v>10001000007</v>
      </c>
    </row>
    <row r="83308" spans="1:2" x14ac:dyDescent="0.25">
      <c r="A83308" t="s">
        <v>87358</v>
      </c>
      <c r="B83308">
        <v>10001000005</v>
      </c>
    </row>
    <row r="83309" spans="1:2" x14ac:dyDescent="0.25">
      <c r="A83309" t="s">
        <v>87359</v>
      </c>
      <c r="B83309">
        <v>10001000002</v>
      </c>
    </row>
    <row r="83310" spans="1:2" x14ac:dyDescent="0.25">
      <c r="A83310" t="s">
        <v>87360</v>
      </c>
      <c r="B83310">
        <v>10001000038</v>
      </c>
    </row>
    <row r="83311" spans="1:2" x14ac:dyDescent="0.25">
      <c r="A83311" t="s">
        <v>87361</v>
      </c>
      <c r="B83311">
        <v>10001000039</v>
      </c>
    </row>
    <row r="83312" spans="1:2" x14ac:dyDescent="0.25">
      <c r="A83312" t="s">
        <v>87362</v>
      </c>
      <c r="B83312">
        <v>10001000020</v>
      </c>
    </row>
    <row r="83313" spans="1:2" x14ac:dyDescent="0.25">
      <c r="A83313" t="s">
        <v>87363</v>
      </c>
      <c r="B83313">
        <v>10001000039</v>
      </c>
    </row>
    <row r="83314" spans="1:2" x14ac:dyDescent="0.25">
      <c r="A83314" t="s">
        <v>87364</v>
      </c>
      <c r="B83314">
        <v>10001000005</v>
      </c>
    </row>
    <row r="83315" spans="1:2" x14ac:dyDescent="0.25">
      <c r="A83315" t="s">
        <v>87365</v>
      </c>
      <c r="B83315">
        <v>10001000005</v>
      </c>
    </row>
    <row r="83316" spans="1:2" x14ac:dyDescent="0.25">
      <c r="A83316" t="s">
        <v>87366</v>
      </c>
      <c r="B83316">
        <v>10001000021</v>
      </c>
    </row>
    <row r="83317" spans="1:2" x14ac:dyDescent="0.25">
      <c r="A83317" t="s">
        <v>87367</v>
      </c>
      <c r="B83317">
        <v>10001000017</v>
      </c>
    </row>
    <row r="83318" spans="1:2" x14ac:dyDescent="0.25">
      <c r="A83318" t="s">
        <v>87368</v>
      </c>
      <c r="B83318">
        <v>10001000002</v>
      </c>
    </row>
    <row r="83319" spans="1:2" x14ac:dyDescent="0.25">
      <c r="A83319" t="s">
        <v>87369</v>
      </c>
      <c r="B83319">
        <v>10001000016</v>
      </c>
    </row>
    <row r="83320" spans="1:2" x14ac:dyDescent="0.25">
      <c r="A83320" t="s">
        <v>87370</v>
      </c>
      <c r="B83320">
        <v>10001000001</v>
      </c>
    </row>
    <row r="83321" spans="1:2" x14ac:dyDescent="0.25">
      <c r="A83321" t="s">
        <v>87371</v>
      </c>
      <c r="B83321">
        <v>10001000002</v>
      </c>
    </row>
    <row r="83322" spans="1:2" x14ac:dyDescent="0.25">
      <c r="A83322" t="s">
        <v>87372</v>
      </c>
      <c r="B83322">
        <v>10001000002</v>
      </c>
    </row>
    <row r="83323" spans="1:2" x14ac:dyDescent="0.25">
      <c r="A83323" t="s">
        <v>87373</v>
      </c>
      <c r="B83323">
        <v>10001000034</v>
      </c>
    </row>
    <row r="83324" spans="1:2" x14ac:dyDescent="0.25">
      <c r="A83324" t="s">
        <v>87374</v>
      </c>
      <c r="B83324">
        <v>10001000025</v>
      </c>
    </row>
    <row r="83325" spans="1:2" x14ac:dyDescent="0.25">
      <c r="A83325" t="s">
        <v>87375</v>
      </c>
      <c r="B83325">
        <v>10001000002</v>
      </c>
    </row>
    <row r="83326" spans="1:2" x14ac:dyDescent="0.25">
      <c r="A83326" t="s">
        <v>87376</v>
      </c>
      <c r="B83326">
        <v>10001000002</v>
      </c>
    </row>
    <row r="83327" spans="1:2" x14ac:dyDescent="0.25">
      <c r="A83327" t="s">
        <v>87377</v>
      </c>
      <c r="B83327">
        <v>10001000006</v>
      </c>
    </row>
    <row r="83328" spans="1:2" x14ac:dyDescent="0.25">
      <c r="A83328" t="s">
        <v>87378</v>
      </c>
      <c r="B83328">
        <v>10001000002</v>
      </c>
    </row>
    <row r="83329" spans="1:2" x14ac:dyDescent="0.25">
      <c r="A83329" t="s">
        <v>87379</v>
      </c>
      <c r="B83329">
        <v>10001000034</v>
      </c>
    </row>
    <row r="83330" spans="1:2" x14ac:dyDescent="0.25">
      <c r="A83330" t="s">
        <v>87380</v>
      </c>
      <c r="B83330">
        <v>10001000013</v>
      </c>
    </row>
    <row r="83331" spans="1:2" x14ac:dyDescent="0.25">
      <c r="A83331" t="s">
        <v>87381</v>
      </c>
      <c r="B83331">
        <v>10001000008</v>
      </c>
    </row>
    <row r="83332" spans="1:2" x14ac:dyDescent="0.25">
      <c r="A83332" t="s">
        <v>87382</v>
      </c>
      <c r="B83332">
        <v>10001000001</v>
      </c>
    </row>
    <row r="83333" spans="1:2" x14ac:dyDescent="0.25">
      <c r="A83333" t="s">
        <v>87383</v>
      </c>
      <c r="B83333">
        <v>10001000002</v>
      </c>
    </row>
    <row r="83334" spans="1:2" x14ac:dyDescent="0.25">
      <c r="A83334" t="s">
        <v>87384</v>
      </c>
      <c r="B83334">
        <v>10001000002</v>
      </c>
    </row>
    <row r="83335" spans="1:2" x14ac:dyDescent="0.25">
      <c r="A83335" t="s">
        <v>87385</v>
      </c>
      <c r="B83335">
        <v>10001000008</v>
      </c>
    </row>
    <row r="83336" spans="1:2" x14ac:dyDescent="0.25">
      <c r="A83336" t="s">
        <v>87386</v>
      </c>
      <c r="B83336">
        <v>10001000008</v>
      </c>
    </row>
    <row r="83337" spans="1:2" x14ac:dyDescent="0.25">
      <c r="A83337" t="s">
        <v>87387</v>
      </c>
      <c r="B83337">
        <v>10001000002</v>
      </c>
    </row>
    <row r="83338" spans="1:2" x14ac:dyDescent="0.25">
      <c r="A83338" t="s">
        <v>87388</v>
      </c>
      <c r="B83338">
        <v>10001000013</v>
      </c>
    </row>
    <row r="83339" spans="1:2" x14ac:dyDescent="0.25">
      <c r="A83339" t="s">
        <v>87389</v>
      </c>
      <c r="B83339">
        <v>10001000013</v>
      </c>
    </row>
    <row r="83340" spans="1:2" x14ac:dyDescent="0.25">
      <c r="A83340" t="s">
        <v>87390</v>
      </c>
      <c r="B83340">
        <v>10001000013</v>
      </c>
    </row>
    <row r="83341" spans="1:2" x14ac:dyDescent="0.25">
      <c r="A83341" t="s">
        <v>87391</v>
      </c>
      <c r="B83341">
        <v>10001000013</v>
      </c>
    </row>
    <row r="83342" spans="1:2" x14ac:dyDescent="0.25">
      <c r="A83342" t="s">
        <v>87392</v>
      </c>
      <c r="B83342">
        <v>10001000035</v>
      </c>
    </row>
    <row r="83343" spans="1:2" x14ac:dyDescent="0.25">
      <c r="A83343" t="s">
        <v>87393</v>
      </c>
      <c r="B83343">
        <v>10001000013</v>
      </c>
    </row>
    <row r="83344" spans="1:2" x14ac:dyDescent="0.25">
      <c r="A83344" t="s">
        <v>87394</v>
      </c>
      <c r="B83344">
        <v>10001000017</v>
      </c>
    </row>
    <row r="83345" spans="1:2" x14ac:dyDescent="0.25">
      <c r="A83345" t="s">
        <v>87395</v>
      </c>
      <c r="B83345">
        <v>10001000017</v>
      </c>
    </row>
    <row r="83346" spans="1:2" x14ac:dyDescent="0.25">
      <c r="A83346" t="s">
        <v>87396</v>
      </c>
      <c r="B83346">
        <v>10001000008</v>
      </c>
    </row>
    <row r="83347" spans="1:2" x14ac:dyDescent="0.25">
      <c r="A83347" t="s">
        <v>87397</v>
      </c>
      <c r="B83347">
        <v>10001000035</v>
      </c>
    </row>
    <row r="83348" spans="1:2" x14ac:dyDescent="0.25">
      <c r="A83348" t="s">
        <v>87398</v>
      </c>
      <c r="B83348">
        <v>10001000008</v>
      </c>
    </row>
    <row r="83349" spans="1:2" x14ac:dyDescent="0.25">
      <c r="A83349" t="s">
        <v>87399</v>
      </c>
      <c r="B83349">
        <v>10001000008</v>
      </c>
    </row>
    <row r="83350" spans="1:2" x14ac:dyDescent="0.25">
      <c r="A83350" t="s">
        <v>87400</v>
      </c>
      <c r="B83350">
        <v>10001000008</v>
      </c>
    </row>
    <row r="83351" spans="1:2" x14ac:dyDescent="0.25">
      <c r="A83351" t="s">
        <v>87401</v>
      </c>
      <c r="B83351">
        <v>10001000008</v>
      </c>
    </row>
    <row r="83352" spans="1:2" x14ac:dyDescent="0.25">
      <c r="A83352" t="s">
        <v>87402</v>
      </c>
      <c r="B83352">
        <v>10001000008</v>
      </c>
    </row>
    <row r="83353" spans="1:2" x14ac:dyDescent="0.25">
      <c r="A83353" t="s">
        <v>87403</v>
      </c>
      <c r="B83353">
        <v>10001000008</v>
      </c>
    </row>
    <row r="83354" spans="1:2" x14ac:dyDescent="0.25">
      <c r="A83354" t="s">
        <v>87404</v>
      </c>
      <c r="B83354">
        <v>10001000008</v>
      </c>
    </row>
    <row r="83355" spans="1:2" x14ac:dyDescent="0.25">
      <c r="A83355" t="s">
        <v>87405</v>
      </c>
      <c r="B83355">
        <v>10001000008</v>
      </c>
    </row>
    <row r="83356" spans="1:2" x14ac:dyDescent="0.25">
      <c r="A83356" t="s">
        <v>87406</v>
      </c>
      <c r="B83356">
        <v>10001000008</v>
      </c>
    </row>
    <row r="83357" spans="1:2" x14ac:dyDescent="0.25">
      <c r="A83357" t="s">
        <v>87407</v>
      </c>
      <c r="B83357">
        <v>10001000008</v>
      </c>
    </row>
    <row r="83358" spans="1:2" x14ac:dyDescent="0.25">
      <c r="A83358" t="s">
        <v>87408</v>
      </c>
      <c r="B83358">
        <v>10001000008</v>
      </c>
    </row>
    <row r="83359" spans="1:2" x14ac:dyDescent="0.25">
      <c r="A83359" t="s">
        <v>87409</v>
      </c>
      <c r="B83359">
        <v>10001000008</v>
      </c>
    </row>
    <row r="83360" spans="1:2" x14ac:dyDescent="0.25">
      <c r="A83360" t="s">
        <v>87410</v>
      </c>
      <c r="B83360">
        <v>10001000008</v>
      </c>
    </row>
    <row r="83361" spans="1:2" x14ac:dyDescent="0.25">
      <c r="A83361" t="s">
        <v>87411</v>
      </c>
      <c r="B83361">
        <v>10001000008</v>
      </c>
    </row>
    <row r="83362" spans="1:2" x14ac:dyDescent="0.25">
      <c r="A83362" t="s">
        <v>87412</v>
      </c>
      <c r="B83362">
        <v>10001000008</v>
      </c>
    </row>
    <row r="83363" spans="1:2" x14ac:dyDescent="0.25">
      <c r="A83363" t="s">
        <v>87413</v>
      </c>
      <c r="B83363">
        <v>10001000008</v>
      </c>
    </row>
    <row r="83364" spans="1:2" x14ac:dyDescent="0.25">
      <c r="A83364" t="s">
        <v>87414</v>
      </c>
      <c r="B83364">
        <v>10001000005</v>
      </c>
    </row>
    <row r="83365" spans="1:2" x14ac:dyDescent="0.25">
      <c r="A83365" t="s">
        <v>87415</v>
      </c>
      <c r="B83365">
        <v>10001000005</v>
      </c>
    </row>
    <row r="83366" spans="1:2" x14ac:dyDescent="0.25">
      <c r="A83366" t="s">
        <v>87416</v>
      </c>
      <c r="B83366">
        <v>10001000002</v>
      </c>
    </row>
    <row r="83367" spans="1:2" x14ac:dyDescent="0.25">
      <c r="A83367" t="s">
        <v>87417</v>
      </c>
      <c r="B83367">
        <v>10001000041</v>
      </c>
    </row>
    <row r="83368" spans="1:2" x14ac:dyDescent="0.25">
      <c r="A83368" t="s">
        <v>87418</v>
      </c>
      <c r="B83368">
        <v>10001000041</v>
      </c>
    </row>
    <row r="83369" spans="1:2" x14ac:dyDescent="0.25">
      <c r="A83369" t="s">
        <v>87419</v>
      </c>
      <c r="B83369">
        <v>10001000041</v>
      </c>
    </row>
    <row r="83370" spans="1:2" x14ac:dyDescent="0.25">
      <c r="A83370" t="s">
        <v>87420</v>
      </c>
      <c r="B83370">
        <v>10001000041</v>
      </c>
    </row>
    <row r="83371" spans="1:2" x14ac:dyDescent="0.25">
      <c r="A83371" t="s">
        <v>87421</v>
      </c>
      <c r="B83371">
        <v>10001000041</v>
      </c>
    </row>
    <row r="83372" spans="1:2" x14ac:dyDescent="0.25">
      <c r="A83372" t="s">
        <v>87422</v>
      </c>
      <c r="B83372">
        <v>10001000055</v>
      </c>
    </row>
    <row r="83373" spans="1:2" x14ac:dyDescent="0.25">
      <c r="A83373" t="s">
        <v>87423</v>
      </c>
      <c r="B83373">
        <v>10001000008</v>
      </c>
    </row>
    <row r="83374" spans="1:2" x14ac:dyDescent="0.25">
      <c r="A83374" t="s">
        <v>87424</v>
      </c>
      <c r="B83374">
        <v>10001000008</v>
      </c>
    </row>
    <row r="83375" spans="1:2" x14ac:dyDescent="0.25">
      <c r="A83375" t="s">
        <v>87425</v>
      </c>
      <c r="B83375">
        <v>10001000008</v>
      </c>
    </row>
    <row r="83376" spans="1:2" x14ac:dyDescent="0.25">
      <c r="A83376" t="s">
        <v>87426</v>
      </c>
      <c r="B83376">
        <v>10001000008</v>
      </c>
    </row>
    <row r="83377" spans="1:2" x14ac:dyDescent="0.25">
      <c r="A83377" t="s">
        <v>87427</v>
      </c>
      <c r="B83377">
        <v>10001000008</v>
      </c>
    </row>
    <row r="83378" spans="1:2" x14ac:dyDescent="0.25">
      <c r="A83378" t="s">
        <v>87428</v>
      </c>
      <c r="B83378">
        <v>10001000008</v>
      </c>
    </row>
    <row r="83379" spans="1:2" x14ac:dyDescent="0.25">
      <c r="A83379" t="s">
        <v>87429</v>
      </c>
      <c r="B83379">
        <v>10001000008</v>
      </c>
    </row>
    <row r="83380" spans="1:2" x14ac:dyDescent="0.25">
      <c r="A83380" t="s">
        <v>87430</v>
      </c>
      <c r="B83380">
        <v>10001000008</v>
      </c>
    </row>
    <row r="83381" spans="1:2" x14ac:dyDescent="0.25">
      <c r="A83381" t="s">
        <v>87431</v>
      </c>
      <c r="B83381">
        <v>10001000002</v>
      </c>
    </row>
    <row r="83382" spans="1:2" x14ac:dyDescent="0.25">
      <c r="A83382" t="s">
        <v>87432</v>
      </c>
      <c r="B83382">
        <v>10001000002</v>
      </c>
    </row>
    <row r="83383" spans="1:2" x14ac:dyDescent="0.25">
      <c r="A83383" t="s">
        <v>87433</v>
      </c>
      <c r="B83383">
        <v>10001000002</v>
      </c>
    </row>
    <row r="83384" spans="1:2" x14ac:dyDescent="0.25">
      <c r="A83384" t="s">
        <v>87434</v>
      </c>
      <c r="B83384">
        <v>10001000002</v>
      </c>
    </row>
    <row r="83385" spans="1:2" x14ac:dyDescent="0.25">
      <c r="A83385" t="s">
        <v>87435</v>
      </c>
      <c r="B83385">
        <v>10001000002</v>
      </c>
    </row>
    <row r="83386" spans="1:2" x14ac:dyDescent="0.25">
      <c r="A83386" t="s">
        <v>87436</v>
      </c>
      <c r="B83386">
        <v>10001000002</v>
      </c>
    </row>
    <row r="83387" spans="1:2" x14ac:dyDescent="0.25">
      <c r="A83387" t="s">
        <v>87437</v>
      </c>
      <c r="B83387">
        <v>10001000002</v>
      </c>
    </row>
    <row r="83388" spans="1:2" x14ac:dyDescent="0.25">
      <c r="A83388" t="s">
        <v>87438</v>
      </c>
      <c r="B83388">
        <v>10001000002</v>
      </c>
    </row>
    <row r="83389" spans="1:2" x14ac:dyDescent="0.25">
      <c r="A83389" t="s">
        <v>87439</v>
      </c>
      <c r="B83389">
        <v>10001000002</v>
      </c>
    </row>
    <row r="83390" spans="1:2" x14ac:dyDescent="0.25">
      <c r="A83390" t="s">
        <v>87440</v>
      </c>
      <c r="B83390">
        <v>10001000002</v>
      </c>
    </row>
    <row r="83391" spans="1:2" x14ac:dyDescent="0.25">
      <c r="A83391" t="s">
        <v>87441</v>
      </c>
      <c r="B83391">
        <v>10001000017</v>
      </c>
    </row>
    <row r="83392" spans="1:2" x14ac:dyDescent="0.25">
      <c r="A83392" t="s">
        <v>87442</v>
      </c>
      <c r="B83392">
        <v>10001000008</v>
      </c>
    </row>
    <row r="83393" spans="1:2" x14ac:dyDescent="0.25">
      <c r="A83393" t="s">
        <v>87443</v>
      </c>
      <c r="B83393">
        <v>10001000008</v>
      </c>
    </row>
    <row r="83394" spans="1:2" x14ac:dyDescent="0.25">
      <c r="A83394" t="s">
        <v>87444</v>
      </c>
      <c r="B83394">
        <v>10001000008</v>
      </c>
    </row>
    <row r="83395" spans="1:2" x14ac:dyDescent="0.25">
      <c r="A83395" t="s">
        <v>87445</v>
      </c>
      <c r="B83395">
        <v>10001000008</v>
      </c>
    </row>
    <row r="83396" spans="1:2" x14ac:dyDescent="0.25">
      <c r="A83396" t="s">
        <v>87446</v>
      </c>
      <c r="B83396">
        <v>10001000008</v>
      </c>
    </row>
    <row r="83397" spans="1:2" x14ac:dyDescent="0.25">
      <c r="A83397" t="s">
        <v>87447</v>
      </c>
      <c r="B83397">
        <v>10001000002</v>
      </c>
    </row>
    <row r="83398" spans="1:2" x14ac:dyDescent="0.25">
      <c r="A83398" t="s">
        <v>87448</v>
      </c>
      <c r="B83398">
        <v>10001000008</v>
      </c>
    </row>
    <row r="83399" spans="1:2" x14ac:dyDescent="0.25">
      <c r="A83399" t="s">
        <v>87449</v>
      </c>
      <c r="B83399">
        <v>10001000008</v>
      </c>
    </row>
    <row r="83400" spans="1:2" x14ac:dyDescent="0.25">
      <c r="A83400" t="s">
        <v>87450</v>
      </c>
      <c r="B83400">
        <v>10001000008</v>
      </c>
    </row>
    <row r="83401" spans="1:2" x14ac:dyDescent="0.25">
      <c r="A83401" t="s">
        <v>87451</v>
      </c>
      <c r="B83401">
        <v>10001000008</v>
      </c>
    </row>
    <row r="83402" spans="1:2" x14ac:dyDescent="0.25">
      <c r="A83402" t="s">
        <v>87452</v>
      </c>
      <c r="B83402">
        <v>10001000008</v>
      </c>
    </row>
    <row r="83403" spans="1:2" x14ac:dyDescent="0.25">
      <c r="A83403" t="s">
        <v>87453</v>
      </c>
      <c r="B83403">
        <v>10001000055</v>
      </c>
    </row>
    <row r="83404" spans="1:2" x14ac:dyDescent="0.25">
      <c r="A83404" t="s">
        <v>87454</v>
      </c>
      <c r="B83404">
        <v>10001000017</v>
      </c>
    </row>
    <row r="83405" spans="1:2" x14ac:dyDescent="0.25">
      <c r="A83405" t="s">
        <v>87455</v>
      </c>
      <c r="B83405">
        <v>10001000002</v>
      </c>
    </row>
    <row r="83406" spans="1:2" x14ac:dyDescent="0.25">
      <c r="A83406" t="s">
        <v>87456</v>
      </c>
      <c r="B83406">
        <v>10001000002</v>
      </c>
    </row>
    <row r="83407" spans="1:2" x14ac:dyDescent="0.25">
      <c r="A83407" t="s">
        <v>87457</v>
      </c>
      <c r="B83407">
        <v>10001000002</v>
      </c>
    </row>
    <row r="83408" spans="1:2" x14ac:dyDescent="0.25">
      <c r="A83408" t="s">
        <v>87458</v>
      </c>
      <c r="B83408">
        <v>10001000017</v>
      </c>
    </row>
    <row r="83409" spans="1:2" x14ac:dyDescent="0.25">
      <c r="A83409" t="s">
        <v>87459</v>
      </c>
      <c r="B83409">
        <v>10001000017</v>
      </c>
    </row>
    <row r="83410" spans="1:2" x14ac:dyDescent="0.25">
      <c r="A83410" t="s">
        <v>87460</v>
      </c>
      <c r="B83410">
        <v>10001000017</v>
      </c>
    </row>
    <row r="83411" spans="1:2" x14ac:dyDescent="0.25">
      <c r="A83411" t="s">
        <v>87461</v>
      </c>
      <c r="B83411">
        <v>10001000017</v>
      </c>
    </row>
    <row r="83412" spans="1:2" x14ac:dyDescent="0.25">
      <c r="A83412" t="s">
        <v>87462</v>
      </c>
      <c r="B83412">
        <v>10001000055</v>
      </c>
    </row>
    <row r="83413" spans="1:2" x14ac:dyDescent="0.25">
      <c r="A83413" t="s">
        <v>87463</v>
      </c>
      <c r="B83413">
        <v>10001000035</v>
      </c>
    </row>
    <row r="83414" spans="1:2" x14ac:dyDescent="0.25">
      <c r="A83414" t="s">
        <v>87464</v>
      </c>
      <c r="B83414">
        <v>10001000002</v>
      </c>
    </row>
    <row r="83415" spans="1:2" x14ac:dyDescent="0.25">
      <c r="A83415" t="s">
        <v>87465</v>
      </c>
      <c r="B83415">
        <v>10001000008</v>
      </c>
    </row>
    <row r="83416" spans="1:2" x14ac:dyDescent="0.25">
      <c r="A83416" t="s">
        <v>87466</v>
      </c>
      <c r="B83416">
        <v>10001000008</v>
      </c>
    </row>
    <row r="83417" spans="1:2" x14ac:dyDescent="0.25">
      <c r="A83417" t="s">
        <v>87467</v>
      </c>
      <c r="B83417">
        <v>10001000008</v>
      </c>
    </row>
    <row r="83418" spans="1:2" x14ac:dyDescent="0.25">
      <c r="A83418" t="s">
        <v>87468</v>
      </c>
      <c r="B83418">
        <v>10001000008</v>
      </c>
    </row>
    <row r="83419" spans="1:2" x14ac:dyDescent="0.25">
      <c r="A83419" t="s">
        <v>87469</v>
      </c>
      <c r="B83419">
        <v>10001000008</v>
      </c>
    </row>
    <row r="83420" spans="1:2" x14ac:dyDescent="0.25">
      <c r="A83420" t="s">
        <v>87470</v>
      </c>
      <c r="B83420">
        <v>10001000008</v>
      </c>
    </row>
    <row r="83421" spans="1:2" x14ac:dyDescent="0.25">
      <c r="A83421" t="s">
        <v>87471</v>
      </c>
      <c r="B83421">
        <v>10001000008</v>
      </c>
    </row>
    <row r="83422" spans="1:2" x14ac:dyDescent="0.25">
      <c r="A83422" t="s">
        <v>87472</v>
      </c>
      <c r="B83422">
        <v>10001000008</v>
      </c>
    </row>
    <row r="83423" spans="1:2" x14ac:dyDescent="0.25">
      <c r="A83423" t="s">
        <v>87473</v>
      </c>
      <c r="B83423">
        <v>10001000008</v>
      </c>
    </row>
    <row r="83424" spans="1:2" x14ac:dyDescent="0.25">
      <c r="A83424" t="s">
        <v>87474</v>
      </c>
      <c r="B83424">
        <v>10001000008</v>
      </c>
    </row>
    <row r="83425" spans="1:2" x14ac:dyDescent="0.25">
      <c r="A83425" t="s">
        <v>87475</v>
      </c>
      <c r="B83425">
        <v>10001000005</v>
      </c>
    </row>
    <row r="83426" spans="1:2" x14ac:dyDescent="0.25">
      <c r="A83426" t="s">
        <v>87476</v>
      </c>
      <c r="B83426">
        <v>10001000008</v>
      </c>
    </row>
    <row r="83427" spans="1:2" x14ac:dyDescent="0.25">
      <c r="A83427" t="s">
        <v>87477</v>
      </c>
      <c r="B83427">
        <v>10001000035</v>
      </c>
    </row>
    <row r="83428" spans="1:2" x14ac:dyDescent="0.25">
      <c r="A83428" t="s">
        <v>87478</v>
      </c>
      <c r="B83428">
        <v>10001000035</v>
      </c>
    </row>
    <row r="83429" spans="1:2" x14ac:dyDescent="0.25">
      <c r="A83429" t="s">
        <v>87479</v>
      </c>
      <c r="B83429">
        <v>10001000035</v>
      </c>
    </row>
    <row r="83430" spans="1:2" x14ac:dyDescent="0.25">
      <c r="A83430" t="s">
        <v>87480</v>
      </c>
      <c r="B83430">
        <v>10001000017</v>
      </c>
    </row>
    <row r="83431" spans="1:2" x14ac:dyDescent="0.25">
      <c r="A83431" t="s">
        <v>87481</v>
      </c>
      <c r="B83431">
        <v>10001000002</v>
      </c>
    </row>
    <row r="83432" spans="1:2" x14ac:dyDescent="0.25">
      <c r="A83432" t="s">
        <v>87482</v>
      </c>
      <c r="B83432">
        <v>10001000002</v>
      </c>
    </row>
    <row r="83433" spans="1:2" x14ac:dyDescent="0.25">
      <c r="A83433" t="s">
        <v>87483</v>
      </c>
      <c r="B83433">
        <v>10001000002</v>
      </c>
    </row>
    <row r="83434" spans="1:2" x14ac:dyDescent="0.25">
      <c r="A83434" t="s">
        <v>87484</v>
      </c>
      <c r="B83434">
        <v>10001000002</v>
      </c>
    </row>
    <row r="83435" spans="1:2" x14ac:dyDescent="0.25">
      <c r="A83435" t="s">
        <v>87485</v>
      </c>
      <c r="B83435">
        <v>10001000002</v>
      </c>
    </row>
    <row r="83436" spans="1:2" x14ac:dyDescent="0.25">
      <c r="A83436" t="s">
        <v>87486</v>
      </c>
      <c r="B83436">
        <v>10001000055</v>
      </c>
    </row>
    <row r="83437" spans="1:2" x14ac:dyDescent="0.25">
      <c r="A83437" t="s">
        <v>87487</v>
      </c>
      <c r="B83437">
        <v>10001000055</v>
      </c>
    </row>
    <row r="83438" spans="1:2" x14ac:dyDescent="0.25">
      <c r="A83438" t="s">
        <v>87488</v>
      </c>
      <c r="B83438">
        <v>10001000055</v>
      </c>
    </row>
    <row r="83439" spans="1:2" x14ac:dyDescent="0.25">
      <c r="A83439" t="s">
        <v>87489</v>
      </c>
      <c r="B83439">
        <v>10001000002</v>
      </c>
    </row>
    <row r="83440" spans="1:2" x14ac:dyDescent="0.25">
      <c r="A83440" t="s">
        <v>87490</v>
      </c>
      <c r="B83440">
        <v>10001000008</v>
      </c>
    </row>
    <row r="83441" spans="1:2" x14ac:dyDescent="0.25">
      <c r="A83441" t="s">
        <v>87491</v>
      </c>
      <c r="B83441">
        <v>10001000035</v>
      </c>
    </row>
    <row r="83442" spans="1:2" x14ac:dyDescent="0.25">
      <c r="A83442" t="s">
        <v>87492</v>
      </c>
      <c r="B83442">
        <v>10001000035</v>
      </c>
    </row>
    <row r="83443" spans="1:2" x14ac:dyDescent="0.25">
      <c r="A83443" t="s">
        <v>87493</v>
      </c>
      <c r="B83443">
        <v>10001000035</v>
      </c>
    </row>
    <row r="83444" spans="1:2" x14ac:dyDescent="0.25">
      <c r="A83444" t="s">
        <v>87494</v>
      </c>
      <c r="B83444">
        <v>10001000035</v>
      </c>
    </row>
    <row r="83445" spans="1:2" x14ac:dyDescent="0.25">
      <c r="A83445" t="s">
        <v>87495</v>
      </c>
      <c r="B83445">
        <v>10001000035</v>
      </c>
    </row>
    <row r="83446" spans="1:2" x14ac:dyDescent="0.25">
      <c r="A83446" t="s">
        <v>87496</v>
      </c>
      <c r="B83446">
        <v>10001000020</v>
      </c>
    </row>
    <row r="83447" spans="1:2" x14ac:dyDescent="0.25">
      <c r="A83447" t="s">
        <v>87497</v>
      </c>
      <c r="B83447">
        <v>10001000061</v>
      </c>
    </row>
    <row r="83448" spans="1:2" x14ac:dyDescent="0.25">
      <c r="A83448" t="s">
        <v>87498</v>
      </c>
      <c r="B83448">
        <v>10001000002</v>
      </c>
    </row>
    <row r="83449" spans="1:2" x14ac:dyDescent="0.25">
      <c r="A83449" t="s">
        <v>87499</v>
      </c>
      <c r="B83449">
        <v>10001000016</v>
      </c>
    </row>
    <row r="83450" spans="1:2" x14ac:dyDescent="0.25">
      <c r="A83450" t="s">
        <v>87500</v>
      </c>
      <c r="B83450">
        <v>10001000141</v>
      </c>
    </row>
    <row r="83451" spans="1:2" x14ac:dyDescent="0.25">
      <c r="A83451" t="s">
        <v>87501</v>
      </c>
      <c r="B83451">
        <v>10001000038</v>
      </c>
    </row>
    <row r="83452" spans="1:2" x14ac:dyDescent="0.25">
      <c r="A83452" t="s">
        <v>87502</v>
      </c>
      <c r="B83452">
        <v>10001000034</v>
      </c>
    </row>
    <row r="83453" spans="1:2" x14ac:dyDescent="0.25">
      <c r="A83453" t="s">
        <v>87503</v>
      </c>
      <c r="B83453">
        <v>10001000002</v>
      </c>
    </row>
    <row r="83454" spans="1:2" x14ac:dyDescent="0.25">
      <c r="A83454" t="s">
        <v>87504</v>
      </c>
      <c r="B83454">
        <v>10001000005</v>
      </c>
    </row>
    <row r="83455" spans="1:2" x14ac:dyDescent="0.25">
      <c r="A83455" t="s">
        <v>87505</v>
      </c>
      <c r="B83455">
        <v>10001000142</v>
      </c>
    </row>
    <row r="83456" spans="1:2" x14ac:dyDescent="0.25">
      <c r="A83456" t="s">
        <v>87506</v>
      </c>
      <c r="B83456">
        <v>10001000062</v>
      </c>
    </row>
    <row r="83457" spans="1:2" x14ac:dyDescent="0.25">
      <c r="A83457" t="s">
        <v>87507</v>
      </c>
      <c r="B83457">
        <v>10001000002</v>
      </c>
    </row>
    <row r="83458" spans="1:2" x14ac:dyDescent="0.25">
      <c r="A83458" t="s">
        <v>87508</v>
      </c>
      <c r="B83458">
        <v>10001000035</v>
      </c>
    </row>
    <row r="83459" spans="1:2" x14ac:dyDescent="0.25">
      <c r="A83459" t="s">
        <v>87509</v>
      </c>
      <c r="B83459">
        <v>10001000034</v>
      </c>
    </row>
    <row r="83460" spans="1:2" x14ac:dyDescent="0.25">
      <c r="A83460" t="s">
        <v>87510</v>
      </c>
      <c r="B83460">
        <v>10001000002</v>
      </c>
    </row>
    <row r="83461" spans="1:2" x14ac:dyDescent="0.25">
      <c r="A83461" t="s">
        <v>87511</v>
      </c>
      <c r="B83461">
        <v>10001000021</v>
      </c>
    </row>
    <row r="83462" spans="1:2" x14ac:dyDescent="0.25">
      <c r="A83462" t="s">
        <v>87512</v>
      </c>
      <c r="B83462">
        <v>10001000003</v>
      </c>
    </row>
    <row r="83463" spans="1:2" x14ac:dyDescent="0.25">
      <c r="A83463" t="s">
        <v>87513</v>
      </c>
      <c r="B83463">
        <v>10001000039</v>
      </c>
    </row>
    <row r="83464" spans="1:2" x14ac:dyDescent="0.25">
      <c r="A83464" t="s">
        <v>87514</v>
      </c>
      <c r="B83464">
        <v>10001000003</v>
      </c>
    </row>
    <row r="83465" spans="1:2" x14ac:dyDescent="0.25">
      <c r="A83465" t="s">
        <v>87515</v>
      </c>
      <c r="B83465">
        <v>10001000049</v>
      </c>
    </row>
    <row r="83466" spans="1:2" x14ac:dyDescent="0.25">
      <c r="A83466" t="s">
        <v>87516</v>
      </c>
      <c r="B83466">
        <v>10001000002</v>
      </c>
    </row>
    <row r="83467" spans="1:2" x14ac:dyDescent="0.25">
      <c r="A83467" t="s">
        <v>87517</v>
      </c>
      <c r="B83467">
        <v>10001000002</v>
      </c>
    </row>
    <row r="83468" spans="1:2" x14ac:dyDescent="0.25">
      <c r="A83468" t="s">
        <v>87518</v>
      </c>
      <c r="B83468">
        <v>10001000038</v>
      </c>
    </row>
    <row r="83469" spans="1:2" x14ac:dyDescent="0.25">
      <c r="A83469" t="s">
        <v>87519</v>
      </c>
      <c r="B83469">
        <v>10001000124</v>
      </c>
    </row>
    <row r="83470" spans="1:2" x14ac:dyDescent="0.25">
      <c r="A83470" t="s">
        <v>87520</v>
      </c>
      <c r="B83470">
        <v>10001000038</v>
      </c>
    </row>
    <row r="83471" spans="1:2" x14ac:dyDescent="0.25">
      <c r="A83471" t="s">
        <v>87521</v>
      </c>
      <c r="B83471">
        <v>10001000041</v>
      </c>
    </row>
    <row r="83472" spans="1:2" x14ac:dyDescent="0.25">
      <c r="A83472" t="s">
        <v>87522</v>
      </c>
      <c r="B83472">
        <v>10001000039</v>
      </c>
    </row>
    <row r="83473" spans="1:2" x14ac:dyDescent="0.25">
      <c r="A83473" t="s">
        <v>87523</v>
      </c>
      <c r="B83473">
        <v>10001000016</v>
      </c>
    </row>
    <row r="83474" spans="1:2" x14ac:dyDescent="0.25">
      <c r="A83474" t="s">
        <v>87524</v>
      </c>
      <c r="B83474">
        <v>10001000007</v>
      </c>
    </row>
    <row r="83475" spans="1:2" x14ac:dyDescent="0.25">
      <c r="A83475" t="s">
        <v>87525</v>
      </c>
      <c r="B83475">
        <v>10001000025</v>
      </c>
    </row>
    <row r="83476" spans="1:2" x14ac:dyDescent="0.25">
      <c r="A83476" t="s">
        <v>87526</v>
      </c>
      <c r="B83476">
        <v>10001000065</v>
      </c>
    </row>
    <row r="83477" spans="1:2" x14ac:dyDescent="0.25">
      <c r="A83477" t="s">
        <v>87527</v>
      </c>
      <c r="B83477">
        <v>10001000074</v>
      </c>
    </row>
    <row r="83478" spans="1:2" x14ac:dyDescent="0.25">
      <c r="A83478" t="s">
        <v>87528</v>
      </c>
      <c r="B83478">
        <v>13025000004</v>
      </c>
    </row>
    <row r="83479" spans="1:2" x14ac:dyDescent="0.25">
      <c r="A83479" t="s">
        <v>87529</v>
      </c>
      <c r="B83479">
        <v>10001000076</v>
      </c>
    </row>
    <row r="83480" spans="1:2" x14ac:dyDescent="0.25">
      <c r="A83480" t="s">
        <v>87530</v>
      </c>
      <c r="B83480">
        <v>10001000002</v>
      </c>
    </row>
    <row r="83481" spans="1:2" x14ac:dyDescent="0.25">
      <c r="A83481" t="s">
        <v>87531</v>
      </c>
      <c r="B83481">
        <v>10001000005</v>
      </c>
    </row>
    <row r="83482" spans="1:2" x14ac:dyDescent="0.25">
      <c r="A83482" t="s">
        <v>87532</v>
      </c>
      <c r="B83482">
        <v>10001000142</v>
      </c>
    </row>
    <row r="83483" spans="1:2" x14ac:dyDescent="0.25">
      <c r="A83483" t="s">
        <v>87533</v>
      </c>
      <c r="B83483">
        <v>10001000002</v>
      </c>
    </row>
    <row r="83484" spans="1:2" x14ac:dyDescent="0.25">
      <c r="A83484" t="s">
        <v>87534</v>
      </c>
      <c r="B83484">
        <v>10001000040</v>
      </c>
    </row>
    <row r="83485" spans="1:2" x14ac:dyDescent="0.25">
      <c r="A83485" t="s">
        <v>87535</v>
      </c>
      <c r="B83485">
        <v>10001000039</v>
      </c>
    </row>
    <row r="83486" spans="1:2" x14ac:dyDescent="0.25">
      <c r="A83486" t="s">
        <v>87536</v>
      </c>
      <c r="B83486">
        <v>10001000002</v>
      </c>
    </row>
    <row r="83487" spans="1:2" x14ac:dyDescent="0.25">
      <c r="A83487" t="s">
        <v>87537</v>
      </c>
      <c r="B83487">
        <v>10001000003</v>
      </c>
    </row>
    <row r="83488" spans="1:2" x14ac:dyDescent="0.25">
      <c r="A83488" t="s">
        <v>87538</v>
      </c>
      <c r="B83488">
        <v>10001000005</v>
      </c>
    </row>
    <row r="83489" spans="1:2" x14ac:dyDescent="0.25">
      <c r="A83489" t="s">
        <v>87539</v>
      </c>
      <c r="B83489">
        <v>10001000020</v>
      </c>
    </row>
    <row r="83490" spans="1:2" x14ac:dyDescent="0.25">
      <c r="A83490" t="s">
        <v>87540</v>
      </c>
      <c r="B83490">
        <v>10001000013</v>
      </c>
    </row>
    <row r="83491" spans="1:2" x14ac:dyDescent="0.25">
      <c r="A83491" t="s">
        <v>87541</v>
      </c>
      <c r="B83491">
        <v>10001000012</v>
      </c>
    </row>
    <row r="83492" spans="1:2" x14ac:dyDescent="0.25">
      <c r="A83492" t="s">
        <v>87542</v>
      </c>
      <c r="B83492">
        <v>10001000002</v>
      </c>
    </row>
    <row r="83493" spans="1:2" x14ac:dyDescent="0.25">
      <c r="A83493" t="s">
        <v>87543</v>
      </c>
      <c r="B83493">
        <v>10001000012</v>
      </c>
    </row>
    <row r="83494" spans="1:2" x14ac:dyDescent="0.25">
      <c r="A83494" t="s">
        <v>87544</v>
      </c>
      <c r="B83494">
        <v>10001000143</v>
      </c>
    </row>
    <row r="83495" spans="1:2" x14ac:dyDescent="0.25">
      <c r="A83495" t="s">
        <v>87545</v>
      </c>
      <c r="B83495">
        <v>10001000002</v>
      </c>
    </row>
    <row r="83496" spans="1:2" x14ac:dyDescent="0.25">
      <c r="A83496" t="s">
        <v>87546</v>
      </c>
      <c r="B83496">
        <v>10001000056</v>
      </c>
    </row>
    <row r="83497" spans="1:2" x14ac:dyDescent="0.25">
      <c r="A83497" t="s">
        <v>87547</v>
      </c>
      <c r="B83497">
        <v>10001000023</v>
      </c>
    </row>
    <row r="83498" spans="1:2" x14ac:dyDescent="0.25">
      <c r="A83498" t="s">
        <v>87548</v>
      </c>
      <c r="B83498">
        <v>10001000074</v>
      </c>
    </row>
    <row r="83499" spans="1:2" x14ac:dyDescent="0.25">
      <c r="A83499" t="s">
        <v>87549</v>
      </c>
      <c r="B83499">
        <v>10001000035</v>
      </c>
    </row>
    <row r="83500" spans="1:2" x14ac:dyDescent="0.25">
      <c r="A83500" t="s">
        <v>87550</v>
      </c>
      <c r="B83500">
        <v>10001000147</v>
      </c>
    </row>
    <row r="83501" spans="1:2" x14ac:dyDescent="0.25">
      <c r="A83501" t="s">
        <v>87551</v>
      </c>
      <c r="B83501">
        <v>10001000002</v>
      </c>
    </row>
    <row r="83502" spans="1:2" x14ac:dyDescent="0.25">
      <c r="A83502" t="s">
        <v>87552</v>
      </c>
      <c r="B83502">
        <v>10001000002</v>
      </c>
    </row>
    <row r="83503" spans="1:2" x14ac:dyDescent="0.25">
      <c r="A83503" t="s">
        <v>87553</v>
      </c>
      <c r="B83503">
        <v>10001000024</v>
      </c>
    </row>
    <row r="83504" spans="1:2" x14ac:dyDescent="0.25">
      <c r="A83504" t="s">
        <v>87554</v>
      </c>
      <c r="B83504">
        <v>10001000002</v>
      </c>
    </row>
    <row r="83505" spans="1:2" x14ac:dyDescent="0.25">
      <c r="A83505" t="s">
        <v>87555</v>
      </c>
      <c r="B83505">
        <v>10001000034</v>
      </c>
    </row>
    <row r="83506" spans="1:2" x14ac:dyDescent="0.25">
      <c r="A83506" t="s">
        <v>87556</v>
      </c>
      <c r="B83506">
        <v>10001000041</v>
      </c>
    </row>
    <row r="83507" spans="1:2" x14ac:dyDescent="0.25">
      <c r="A83507" t="s">
        <v>87557</v>
      </c>
      <c r="B83507">
        <v>10001000140</v>
      </c>
    </row>
    <row r="83508" spans="1:2" x14ac:dyDescent="0.25">
      <c r="A83508" t="s">
        <v>87558</v>
      </c>
      <c r="B83508">
        <v>10001000145</v>
      </c>
    </row>
    <row r="83509" spans="1:2" x14ac:dyDescent="0.25">
      <c r="A83509" t="s">
        <v>87559</v>
      </c>
      <c r="B83509">
        <v>10001000034</v>
      </c>
    </row>
    <row r="83510" spans="1:2" x14ac:dyDescent="0.25">
      <c r="A83510" t="s">
        <v>87560</v>
      </c>
      <c r="B83510">
        <v>10001000017</v>
      </c>
    </row>
    <row r="83511" spans="1:2" x14ac:dyDescent="0.25">
      <c r="A83511" t="s">
        <v>87561</v>
      </c>
      <c r="B83511">
        <v>10001000038</v>
      </c>
    </row>
    <row r="83512" spans="1:2" x14ac:dyDescent="0.25">
      <c r="A83512" t="s">
        <v>87562</v>
      </c>
      <c r="B83512">
        <v>10001000035</v>
      </c>
    </row>
    <row r="83513" spans="1:2" x14ac:dyDescent="0.25">
      <c r="A83513" t="s">
        <v>87563</v>
      </c>
      <c r="B83513">
        <v>10001000002</v>
      </c>
    </row>
    <row r="83514" spans="1:2" x14ac:dyDescent="0.25">
      <c r="A83514" t="s">
        <v>87564</v>
      </c>
      <c r="B83514">
        <v>10001000001</v>
      </c>
    </row>
    <row r="83515" spans="1:2" x14ac:dyDescent="0.25">
      <c r="A83515" t="s">
        <v>87565</v>
      </c>
      <c r="B83515">
        <v>10001000016</v>
      </c>
    </row>
    <row r="83516" spans="1:2" x14ac:dyDescent="0.25">
      <c r="A83516" t="s">
        <v>87566</v>
      </c>
      <c r="B83516">
        <v>10001000003</v>
      </c>
    </row>
    <row r="83517" spans="1:2" x14ac:dyDescent="0.25">
      <c r="A83517" t="s">
        <v>87567</v>
      </c>
      <c r="B83517">
        <v>10001000002</v>
      </c>
    </row>
    <row r="83518" spans="1:2" x14ac:dyDescent="0.25">
      <c r="A83518" t="s">
        <v>87568</v>
      </c>
      <c r="B83518">
        <v>10001000016</v>
      </c>
    </row>
    <row r="83519" spans="1:2" x14ac:dyDescent="0.25">
      <c r="A83519" t="s">
        <v>87569</v>
      </c>
      <c r="B83519">
        <v>10001000039</v>
      </c>
    </row>
    <row r="83520" spans="1:2" x14ac:dyDescent="0.25">
      <c r="A83520" t="s">
        <v>87570</v>
      </c>
      <c r="B83520">
        <v>10001000026</v>
      </c>
    </row>
    <row r="83521" spans="1:2" x14ac:dyDescent="0.25">
      <c r="A83521" t="s">
        <v>87571</v>
      </c>
      <c r="B83521">
        <v>10001000068</v>
      </c>
    </row>
    <row r="83522" spans="1:2" x14ac:dyDescent="0.25">
      <c r="A83522" t="s">
        <v>87572</v>
      </c>
      <c r="B83522">
        <v>10001000081</v>
      </c>
    </row>
    <row r="83523" spans="1:2" x14ac:dyDescent="0.25">
      <c r="A83523" t="s">
        <v>87573</v>
      </c>
      <c r="B83523">
        <v>10001000034</v>
      </c>
    </row>
    <row r="83524" spans="1:2" x14ac:dyDescent="0.25">
      <c r="A83524" t="s">
        <v>87574</v>
      </c>
      <c r="B83524">
        <v>10001000008</v>
      </c>
    </row>
    <row r="83525" spans="1:2" x14ac:dyDescent="0.25">
      <c r="A83525" t="s">
        <v>87575</v>
      </c>
      <c r="B83525">
        <v>10001000040</v>
      </c>
    </row>
    <row r="83526" spans="1:2" x14ac:dyDescent="0.25">
      <c r="A83526" t="s">
        <v>87576</v>
      </c>
      <c r="B83526">
        <v>10001000002</v>
      </c>
    </row>
    <row r="83527" spans="1:2" x14ac:dyDescent="0.25">
      <c r="A83527" t="s">
        <v>87577</v>
      </c>
      <c r="B83527">
        <v>10001000145</v>
      </c>
    </row>
    <row r="83528" spans="1:2" x14ac:dyDescent="0.25">
      <c r="A83528" t="s">
        <v>87578</v>
      </c>
      <c r="B83528">
        <v>10001000145</v>
      </c>
    </row>
    <row r="83529" spans="1:2" x14ac:dyDescent="0.25">
      <c r="A83529" t="s">
        <v>87579</v>
      </c>
      <c r="B83529">
        <v>10001000039</v>
      </c>
    </row>
    <row r="83530" spans="1:2" x14ac:dyDescent="0.25">
      <c r="A83530" t="s">
        <v>87580</v>
      </c>
      <c r="B83530">
        <v>10001000002</v>
      </c>
    </row>
    <row r="83531" spans="1:2" x14ac:dyDescent="0.25">
      <c r="A83531" t="s">
        <v>87581</v>
      </c>
      <c r="B83531">
        <v>10001000002</v>
      </c>
    </row>
    <row r="83532" spans="1:2" x14ac:dyDescent="0.25">
      <c r="A83532" t="s">
        <v>87582</v>
      </c>
      <c r="B83532">
        <v>10001000021</v>
      </c>
    </row>
    <row r="83533" spans="1:2" x14ac:dyDescent="0.25">
      <c r="A83533" t="s">
        <v>87583</v>
      </c>
      <c r="B83533">
        <v>10001000002</v>
      </c>
    </row>
    <row r="83534" spans="1:2" x14ac:dyDescent="0.25">
      <c r="A83534" t="s">
        <v>87584</v>
      </c>
      <c r="B83534">
        <v>10001000141</v>
      </c>
    </row>
    <row r="83535" spans="1:2" x14ac:dyDescent="0.25">
      <c r="A83535" t="s">
        <v>87585</v>
      </c>
      <c r="B83535">
        <v>10001000035</v>
      </c>
    </row>
    <row r="83536" spans="1:2" x14ac:dyDescent="0.25">
      <c r="A83536" t="s">
        <v>87586</v>
      </c>
      <c r="B83536">
        <v>10001000002</v>
      </c>
    </row>
    <row r="83537" spans="1:2" x14ac:dyDescent="0.25">
      <c r="A83537" t="s">
        <v>87587</v>
      </c>
      <c r="B83537">
        <v>10001000140</v>
      </c>
    </row>
    <row r="83538" spans="1:2" x14ac:dyDescent="0.25">
      <c r="A83538" t="s">
        <v>87588</v>
      </c>
      <c r="B83538">
        <v>10001000038</v>
      </c>
    </row>
    <row r="83539" spans="1:2" x14ac:dyDescent="0.25">
      <c r="A83539" t="s">
        <v>87589</v>
      </c>
      <c r="B83539">
        <v>10001000147</v>
      </c>
    </row>
    <row r="83540" spans="1:2" x14ac:dyDescent="0.25">
      <c r="A83540" t="s">
        <v>87590</v>
      </c>
      <c r="B83540">
        <v>10001000038</v>
      </c>
    </row>
    <row r="83541" spans="1:2" x14ac:dyDescent="0.25">
      <c r="A83541" t="s">
        <v>87591</v>
      </c>
      <c r="B83541">
        <v>10001000005</v>
      </c>
    </row>
    <row r="83542" spans="1:2" x14ac:dyDescent="0.25">
      <c r="A83542" t="s">
        <v>87592</v>
      </c>
      <c r="B83542">
        <v>10001000001</v>
      </c>
    </row>
    <row r="83543" spans="1:2" x14ac:dyDescent="0.25">
      <c r="A83543" t="s">
        <v>87593</v>
      </c>
      <c r="B83543">
        <v>10001000023</v>
      </c>
    </row>
    <row r="83544" spans="1:2" x14ac:dyDescent="0.25">
      <c r="A83544" t="s">
        <v>87594</v>
      </c>
      <c r="B83544">
        <v>10001000038</v>
      </c>
    </row>
    <row r="83545" spans="1:2" x14ac:dyDescent="0.25">
      <c r="A83545" t="s">
        <v>87595</v>
      </c>
      <c r="B83545">
        <v>10001000041</v>
      </c>
    </row>
    <row r="83546" spans="1:2" x14ac:dyDescent="0.25">
      <c r="A83546" t="s">
        <v>87596</v>
      </c>
      <c r="B83546">
        <v>10001000003</v>
      </c>
    </row>
    <row r="83547" spans="1:2" x14ac:dyDescent="0.25">
      <c r="A83547" t="s">
        <v>87597</v>
      </c>
      <c r="B83547">
        <v>10001000024</v>
      </c>
    </row>
    <row r="83548" spans="1:2" x14ac:dyDescent="0.25">
      <c r="A83548" t="s">
        <v>87598</v>
      </c>
      <c r="B83548">
        <v>10001000041</v>
      </c>
    </row>
    <row r="83549" spans="1:2" x14ac:dyDescent="0.25">
      <c r="A83549" t="s">
        <v>87599</v>
      </c>
      <c r="B83549">
        <v>10001000039</v>
      </c>
    </row>
    <row r="83550" spans="1:2" x14ac:dyDescent="0.25">
      <c r="A83550" t="s">
        <v>87600</v>
      </c>
      <c r="B83550">
        <v>10001000038</v>
      </c>
    </row>
    <row r="83551" spans="1:2" x14ac:dyDescent="0.25">
      <c r="A83551" t="s">
        <v>87601</v>
      </c>
      <c r="B83551">
        <v>10001000002</v>
      </c>
    </row>
    <row r="83552" spans="1:2" x14ac:dyDescent="0.25">
      <c r="A83552" t="s">
        <v>87602</v>
      </c>
      <c r="B83552">
        <v>10001000002</v>
      </c>
    </row>
    <row r="83553" spans="1:2" x14ac:dyDescent="0.25">
      <c r="A83553" t="s">
        <v>87603</v>
      </c>
      <c r="B83553">
        <v>10001000034</v>
      </c>
    </row>
    <row r="83554" spans="1:2" x14ac:dyDescent="0.25">
      <c r="A83554" t="s">
        <v>87604</v>
      </c>
      <c r="B83554">
        <v>10001000140</v>
      </c>
    </row>
    <row r="83555" spans="1:2" x14ac:dyDescent="0.25">
      <c r="A83555" t="s">
        <v>87605</v>
      </c>
      <c r="B83555">
        <v>10001000013</v>
      </c>
    </row>
    <row r="83556" spans="1:2" x14ac:dyDescent="0.25">
      <c r="A83556" t="s">
        <v>87606</v>
      </c>
      <c r="B83556">
        <v>10001000024</v>
      </c>
    </row>
    <row r="83557" spans="1:2" x14ac:dyDescent="0.25">
      <c r="A83557" t="s">
        <v>87607</v>
      </c>
      <c r="B83557">
        <v>10001000020</v>
      </c>
    </row>
    <row r="83558" spans="1:2" x14ac:dyDescent="0.25">
      <c r="A83558" t="s">
        <v>87608</v>
      </c>
      <c r="B83558">
        <v>10001000002</v>
      </c>
    </row>
    <row r="83559" spans="1:2" x14ac:dyDescent="0.25">
      <c r="A83559" t="s">
        <v>87609</v>
      </c>
      <c r="B83559">
        <v>10001000002</v>
      </c>
    </row>
    <row r="83560" spans="1:2" x14ac:dyDescent="0.25">
      <c r="A83560" t="s">
        <v>87610</v>
      </c>
      <c r="B83560">
        <v>10001000002</v>
      </c>
    </row>
    <row r="83561" spans="1:2" x14ac:dyDescent="0.25">
      <c r="A83561" t="s">
        <v>87611</v>
      </c>
      <c r="B83561">
        <v>10001000002</v>
      </c>
    </row>
    <row r="83562" spans="1:2" x14ac:dyDescent="0.25">
      <c r="A83562" t="s">
        <v>87612</v>
      </c>
      <c r="B83562">
        <v>10001000017</v>
      </c>
    </row>
    <row r="83563" spans="1:2" x14ac:dyDescent="0.25">
      <c r="A83563" t="s">
        <v>87613</v>
      </c>
      <c r="B83563">
        <v>10001000013</v>
      </c>
    </row>
    <row r="83564" spans="1:2" x14ac:dyDescent="0.25">
      <c r="A83564" t="s">
        <v>87614</v>
      </c>
      <c r="B83564">
        <v>10001000014</v>
      </c>
    </row>
    <row r="83565" spans="1:2" x14ac:dyDescent="0.25">
      <c r="A83565" t="s">
        <v>87615</v>
      </c>
      <c r="B83565">
        <v>10001000002</v>
      </c>
    </row>
    <row r="83566" spans="1:2" x14ac:dyDescent="0.25">
      <c r="A83566" t="s">
        <v>87616</v>
      </c>
      <c r="B83566">
        <v>10001000008</v>
      </c>
    </row>
    <row r="83567" spans="1:2" x14ac:dyDescent="0.25">
      <c r="A83567" t="s">
        <v>87617</v>
      </c>
      <c r="B83567">
        <v>10001000008</v>
      </c>
    </row>
    <row r="83568" spans="1:2" x14ac:dyDescent="0.25">
      <c r="A83568" t="s">
        <v>87618</v>
      </c>
      <c r="B83568">
        <v>10001000014</v>
      </c>
    </row>
    <row r="83569" spans="1:2" x14ac:dyDescent="0.25">
      <c r="A83569" t="s">
        <v>87619</v>
      </c>
      <c r="B83569">
        <v>10001000002</v>
      </c>
    </row>
    <row r="83570" spans="1:2" x14ac:dyDescent="0.25">
      <c r="A83570" t="s">
        <v>87620</v>
      </c>
      <c r="B83570">
        <v>10001000013</v>
      </c>
    </row>
    <row r="83571" spans="1:2" x14ac:dyDescent="0.25">
      <c r="A83571" t="s">
        <v>87621</v>
      </c>
      <c r="B83571">
        <v>10001000002</v>
      </c>
    </row>
    <row r="83572" spans="1:2" x14ac:dyDescent="0.25">
      <c r="A83572" t="s">
        <v>87622</v>
      </c>
      <c r="B83572">
        <v>10001000035</v>
      </c>
    </row>
    <row r="83573" spans="1:2" x14ac:dyDescent="0.25">
      <c r="A83573" t="s">
        <v>87623</v>
      </c>
      <c r="B83573">
        <v>10001000035</v>
      </c>
    </row>
    <row r="83574" spans="1:2" x14ac:dyDescent="0.25">
      <c r="A83574" t="s">
        <v>87624</v>
      </c>
      <c r="B83574">
        <v>10001000017</v>
      </c>
    </row>
    <row r="83575" spans="1:2" x14ac:dyDescent="0.25">
      <c r="A83575" t="s">
        <v>87625</v>
      </c>
      <c r="B83575">
        <v>10001000030</v>
      </c>
    </row>
    <row r="83576" spans="1:2" x14ac:dyDescent="0.25">
      <c r="A83576" t="s">
        <v>87626</v>
      </c>
      <c r="B83576">
        <v>10001000014</v>
      </c>
    </row>
    <row r="83577" spans="1:2" x14ac:dyDescent="0.25">
      <c r="A83577" t="s">
        <v>87627</v>
      </c>
      <c r="B83577">
        <v>10001000013</v>
      </c>
    </row>
    <row r="83578" spans="1:2" x14ac:dyDescent="0.25">
      <c r="A83578" t="s">
        <v>87628</v>
      </c>
      <c r="B83578">
        <v>10001000035</v>
      </c>
    </row>
    <row r="83579" spans="1:2" x14ac:dyDescent="0.25">
      <c r="A83579" t="s">
        <v>87629</v>
      </c>
      <c r="B83579">
        <v>10001000041</v>
      </c>
    </row>
    <row r="83580" spans="1:2" x14ac:dyDescent="0.25">
      <c r="A83580" t="s">
        <v>87630</v>
      </c>
      <c r="B83580">
        <v>10001000041</v>
      </c>
    </row>
    <row r="83581" spans="1:2" x14ac:dyDescent="0.25">
      <c r="A83581" t="s">
        <v>87631</v>
      </c>
      <c r="B83581">
        <v>10001000008</v>
      </c>
    </row>
    <row r="83582" spans="1:2" x14ac:dyDescent="0.25">
      <c r="A83582" t="s">
        <v>87632</v>
      </c>
      <c r="B83582">
        <v>10001000013</v>
      </c>
    </row>
    <row r="83583" spans="1:2" x14ac:dyDescent="0.25">
      <c r="A83583" t="s">
        <v>87633</v>
      </c>
      <c r="B83583">
        <v>10001000082</v>
      </c>
    </row>
    <row r="83584" spans="1:2" x14ac:dyDescent="0.25">
      <c r="A83584" t="s">
        <v>87634</v>
      </c>
      <c r="B83584">
        <v>10001000035</v>
      </c>
    </row>
    <row r="83585" spans="1:2" x14ac:dyDescent="0.25">
      <c r="A83585" t="s">
        <v>87635</v>
      </c>
      <c r="B83585">
        <v>10001000002</v>
      </c>
    </row>
    <row r="83586" spans="1:2" x14ac:dyDescent="0.25">
      <c r="A83586" t="s">
        <v>87636</v>
      </c>
      <c r="B83586">
        <v>10001000013</v>
      </c>
    </row>
    <row r="83587" spans="1:2" x14ac:dyDescent="0.25">
      <c r="A83587" t="s">
        <v>87637</v>
      </c>
      <c r="B83587">
        <v>10001000002</v>
      </c>
    </row>
    <row r="83588" spans="1:2" x14ac:dyDescent="0.25">
      <c r="A83588" t="s">
        <v>87638</v>
      </c>
      <c r="B83588">
        <v>10001000082</v>
      </c>
    </row>
    <row r="83589" spans="1:2" x14ac:dyDescent="0.25">
      <c r="A83589" t="s">
        <v>87639</v>
      </c>
      <c r="B83589">
        <v>10001000082</v>
      </c>
    </row>
    <row r="83590" spans="1:2" x14ac:dyDescent="0.25">
      <c r="A83590" t="s">
        <v>87640</v>
      </c>
      <c r="B83590">
        <v>10001000002</v>
      </c>
    </row>
    <row r="83591" spans="1:2" x14ac:dyDescent="0.25">
      <c r="A83591" t="s">
        <v>87641</v>
      </c>
      <c r="B83591">
        <v>10001000002</v>
      </c>
    </row>
    <row r="83592" spans="1:2" x14ac:dyDescent="0.25">
      <c r="A83592" t="s">
        <v>87642</v>
      </c>
      <c r="B83592">
        <v>10001000013</v>
      </c>
    </row>
    <row r="83593" spans="1:2" x14ac:dyDescent="0.25">
      <c r="A83593" t="s">
        <v>87643</v>
      </c>
      <c r="B83593">
        <v>10001000013</v>
      </c>
    </row>
    <row r="83594" spans="1:2" x14ac:dyDescent="0.25">
      <c r="A83594" t="s">
        <v>87644</v>
      </c>
      <c r="B83594">
        <v>10001000002</v>
      </c>
    </row>
    <row r="83595" spans="1:2" x14ac:dyDescent="0.25">
      <c r="A83595" t="s">
        <v>87645</v>
      </c>
      <c r="B83595">
        <v>10001000002</v>
      </c>
    </row>
    <row r="83596" spans="1:2" x14ac:dyDescent="0.25">
      <c r="A83596" t="s">
        <v>87646</v>
      </c>
      <c r="B83596">
        <v>10001000002</v>
      </c>
    </row>
    <row r="83597" spans="1:2" x14ac:dyDescent="0.25">
      <c r="A83597" t="s">
        <v>87647</v>
      </c>
      <c r="B83597">
        <v>10001000082</v>
      </c>
    </row>
    <row r="83598" spans="1:2" x14ac:dyDescent="0.25">
      <c r="A83598" t="s">
        <v>87648</v>
      </c>
      <c r="B83598">
        <v>10001000002</v>
      </c>
    </row>
    <row r="83599" spans="1:2" x14ac:dyDescent="0.25">
      <c r="A83599" t="s">
        <v>87649</v>
      </c>
      <c r="B83599">
        <v>10001000002</v>
      </c>
    </row>
    <row r="83600" spans="1:2" x14ac:dyDescent="0.25">
      <c r="A83600" t="s">
        <v>87650</v>
      </c>
      <c r="B83600">
        <v>10001000082</v>
      </c>
    </row>
    <row r="83601" spans="1:2" x14ac:dyDescent="0.25">
      <c r="A83601" t="s">
        <v>87651</v>
      </c>
      <c r="B83601">
        <v>10001000002</v>
      </c>
    </row>
    <row r="83602" spans="1:2" x14ac:dyDescent="0.25">
      <c r="A83602" t="s">
        <v>87652</v>
      </c>
      <c r="B83602">
        <v>10001000002</v>
      </c>
    </row>
    <row r="83603" spans="1:2" x14ac:dyDescent="0.25">
      <c r="A83603" t="s">
        <v>87653</v>
      </c>
      <c r="B83603">
        <v>10001000014</v>
      </c>
    </row>
    <row r="83604" spans="1:2" x14ac:dyDescent="0.25">
      <c r="A83604" t="s">
        <v>87654</v>
      </c>
      <c r="B83604">
        <v>10001000082</v>
      </c>
    </row>
    <row r="83605" spans="1:2" x14ac:dyDescent="0.25">
      <c r="A83605" t="s">
        <v>87655</v>
      </c>
      <c r="B83605">
        <v>10001000014</v>
      </c>
    </row>
    <row r="83606" spans="1:2" x14ac:dyDescent="0.25">
      <c r="A83606" t="s">
        <v>87656</v>
      </c>
      <c r="B83606">
        <v>10001000008</v>
      </c>
    </row>
    <row r="83607" spans="1:2" x14ac:dyDescent="0.25">
      <c r="A83607" t="s">
        <v>87657</v>
      </c>
      <c r="B83607">
        <v>10001000035</v>
      </c>
    </row>
    <row r="83608" spans="1:2" x14ac:dyDescent="0.25">
      <c r="A83608" t="s">
        <v>87658</v>
      </c>
      <c r="B83608">
        <v>10001000035</v>
      </c>
    </row>
    <row r="83609" spans="1:2" x14ac:dyDescent="0.25">
      <c r="A83609" t="s">
        <v>87659</v>
      </c>
      <c r="B83609">
        <v>10001000082</v>
      </c>
    </row>
    <row r="83610" spans="1:2" x14ac:dyDescent="0.25">
      <c r="A83610" t="s">
        <v>87660</v>
      </c>
      <c r="B83610">
        <v>10001000013</v>
      </c>
    </row>
    <row r="83611" spans="1:2" x14ac:dyDescent="0.25">
      <c r="A83611" t="s">
        <v>87661</v>
      </c>
      <c r="B83611">
        <v>10001000002</v>
      </c>
    </row>
    <row r="83612" spans="1:2" x14ac:dyDescent="0.25">
      <c r="A83612" t="s">
        <v>87662</v>
      </c>
      <c r="B83612">
        <v>10001000002</v>
      </c>
    </row>
    <row r="83613" spans="1:2" x14ac:dyDescent="0.25">
      <c r="A83613" t="s">
        <v>87663</v>
      </c>
      <c r="B83613">
        <v>10001000008</v>
      </c>
    </row>
    <row r="83614" spans="1:2" x14ac:dyDescent="0.25">
      <c r="A83614" t="s">
        <v>87664</v>
      </c>
      <c r="B83614">
        <v>10001000017</v>
      </c>
    </row>
    <row r="83615" spans="1:2" x14ac:dyDescent="0.25">
      <c r="A83615" t="s">
        <v>87665</v>
      </c>
      <c r="B83615">
        <v>10001000013</v>
      </c>
    </row>
    <row r="83616" spans="1:2" x14ac:dyDescent="0.25">
      <c r="A83616" t="s">
        <v>87666</v>
      </c>
      <c r="B83616">
        <v>10001000002</v>
      </c>
    </row>
    <row r="83617" spans="1:2" x14ac:dyDescent="0.25">
      <c r="A83617" t="s">
        <v>87667</v>
      </c>
      <c r="B83617">
        <v>10001000002</v>
      </c>
    </row>
    <row r="83618" spans="1:2" x14ac:dyDescent="0.25">
      <c r="A83618" t="s">
        <v>87668</v>
      </c>
      <c r="B83618">
        <v>10001000002</v>
      </c>
    </row>
    <row r="83619" spans="1:2" x14ac:dyDescent="0.25">
      <c r="A83619" t="s">
        <v>87669</v>
      </c>
      <c r="B83619">
        <v>10001000082</v>
      </c>
    </row>
    <row r="83620" spans="1:2" x14ac:dyDescent="0.25">
      <c r="A83620" t="s">
        <v>87670</v>
      </c>
      <c r="B83620">
        <v>10001000002</v>
      </c>
    </row>
    <row r="83621" spans="1:2" x14ac:dyDescent="0.25">
      <c r="A83621" t="s">
        <v>87671</v>
      </c>
      <c r="B83621">
        <v>10001000013</v>
      </c>
    </row>
    <row r="83622" spans="1:2" x14ac:dyDescent="0.25">
      <c r="A83622" t="s">
        <v>87672</v>
      </c>
      <c r="B83622">
        <v>10001000008</v>
      </c>
    </row>
    <row r="83623" spans="1:2" x14ac:dyDescent="0.25">
      <c r="A83623" t="s">
        <v>87673</v>
      </c>
      <c r="B83623">
        <v>10001000013</v>
      </c>
    </row>
    <row r="83624" spans="1:2" x14ac:dyDescent="0.25">
      <c r="A83624" t="s">
        <v>87674</v>
      </c>
      <c r="B83624">
        <v>10001000002</v>
      </c>
    </row>
    <row r="83625" spans="1:2" x14ac:dyDescent="0.25">
      <c r="A83625" t="s">
        <v>87675</v>
      </c>
      <c r="B83625">
        <v>10001000002</v>
      </c>
    </row>
    <row r="83626" spans="1:2" x14ac:dyDescent="0.25">
      <c r="A83626" t="s">
        <v>87676</v>
      </c>
      <c r="B83626">
        <v>10001000013</v>
      </c>
    </row>
    <row r="83627" spans="1:2" x14ac:dyDescent="0.25">
      <c r="A83627" t="s">
        <v>87677</v>
      </c>
      <c r="B83627">
        <v>10001000017</v>
      </c>
    </row>
    <row r="83628" spans="1:2" x14ac:dyDescent="0.25">
      <c r="A83628" t="s">
        <v>87678</v>
      </c>
      <c r="B83628">
        <v>10001000021</v>
      </c>
    </row>
    <row r="83629" spans="1:2" x14ac:dyDescent="0.25">
      <c r="A83629" t="s">
        <v>87679</v>
      </c>
      <c r="B83629">
        <v>10001000002</v>
      </c>
    </row>
    <row r="83630" spans="1:2" x14ac:dyDescent="0.25">
      <c r="A83630" t="s">
        <v>87680</v>
      </c>
      <c r="B83630">
        <v>10001000013</v>
      </c>
    </row>
    <row r="83631" spans="1:2" x14ac:dyDescent="0.25">
      <c r="A83631" t="s">
        <v>87681</v>
      </c>
      <c r="B83631">
        <v>10001000002</v>
      </c>
    </row>
    <row r="83632" spans="1:2" x14ac:dyDescent="0.25">
      <c r="A83632" t="s">
        <v>87682</v>
      </c>
      <c r="B83632">
        <v>10001000035</v>
      </c>
    </row>
    <row r="83633" spans="1:2" x14ac:dyDescent="0.25">
      <c r="A83633" t="s">
        <v>87683</v>
      </c>
      <c r="B83633">
        <v>10001000055</v>
      </c>
    </row>
    <row r="83634" spans="1:2" x14ac:dyDescent="0.25">
      <c r="A83634" t="s">
        <v>87684</v>
      </c>
      <c r="B83634">
        <v>10001000002</v>
      </c>
    </row>
    <row r="83635" spans="1:2" x14ac:dyDescent="0.25">
      <c r="A83635" t="s">
        <v>87685</v>
      </c>
      <c r="B83635">
        <v>10001000008</v>
      </c>
    </row>
    <row r="83636" spans="1:2" x14ac:dyDescent="0.25">
      <c r="A83636" t="s">
        <v>87686</v>
      </c>
      <c r="B83636">
        <v>10001000021</v>
      </c>
    </row>
    <row r="83637" spans="1:2" x14ac:dyDescent="0.25">
      <c r="A83637" t="s">
        <v>87687</v>
      </c>
      <c r="B83637">
        <v>10001000013</v>
      </c>
    </row>
    <row r="83638" spans="1:2" x14ac:dyDescent="0.25">
      <c r="A83638" t="s">
        <v>87688</v>
      </c>
      <c r="B83638">
        <v>10001000037</v>
      </c>
    </row>
    <row r="83639" spans="1:2" x14ac:dyDescent="0.25">
      <c r="A83639" t="s">
        <v>87689</v>
      </c>
      <c r="B83639">
        <v>10001000008</v>
      </c>
    </row>
    <row r="83640" spans="1:2" x14ac:dyDescent="0.25">
      <c r="A83640" t="s">
        <v>87690</v>
      </c>
      <c r="B83640">
        <v>10001000082</v>
      </c>
    </row>
    <row r="83641" spans="1:2" x14ac:dyDescent="0.25">
      <c r="A83641" t="s">
        <v>87691</v>
      </c>
      <c r="B83641">
        <v>10001000002</v>
      </c>
    </row>
    <row r="83642" spans="1:2" x14ac:dyDescent="0.25">
      <c r="A83642" t="s">
        <v>87692</v>
      </c>
      <c r="B83642">
        <v>10001000002</v>
      </c>
    </row>
    <row r="83643" spans="1:2" x14ac:dyDescent="0.25">
      <c r="A83643" t="s">
        <v>87693</v>
      </c>
      <c r="B83643">
        <v>10001000002</v>
      </c>
    </row>
    <row r="83644" spans="1:2" x14ac:dyDescent="0.25">
      <c r="A83644" t="s">
        <v>87694</v>
      </c>
      <c r="B83644">
        <v>10001000002</v>
      </c>
    </row>
    <row r="83645" spans="1:2" x14ac:dyDescent="0.25">
      <c r="A83645" t="s">
        <v>87695</v>
      </c>
      <c r="B83645">
        <v>10001000082</v>
      </c>
    </row>
    <row r="83646" spans="1:2" x14ac:dyDescent="0.25">
      <c r="A83646" t="s">
        <v>87696</v>
      </c>
      <c r="B83646">
        <v>10001000002</v>
      </c>
    </row>
    <row r="83647" spans="1:2" x14ac:dyDescent="0.25">
      <c r="A83647" t="s">
        <v>87697</v>
      </c>
      <c r="B83647">
        <v>10001000082</v>
      </c>
    </row>
    <row r="83648" spans="1:2" x14ac:dyDescent="0.25">
      <c r="A83648" t="s">
        <v>87698</v>
      </c>
      <c r="B83648">
        <v>10001000002</v>
      </c>
    </row>
    <row r="83649" spans="1:2" x14ac:dyDescent="0.25">
      <c r="A83649" t="s">
        <v>87699</v>
      </c>
      <c r="B83649">
        <v>10001000021</v>
      </c>
    </row>
    <row r="83650" spans="1:2" x14ac:dyDescent="0.25">
      <c r="A83650" t="s">
        <v>87700</v>
      </c>
      <c r="B83650">
        <v>10001000055</v>
      </c>
    </row>
    <row r="83651" spans="1:2" x14ac:dyDescent="0.25">
      <c r="A83651" t="s">
        <v>87701</v>
      </c>
      <c r="B83651">
        <v>10001000013</v>
      </c>
    </row>
    <row r="83652" spans="1:2" x14ac:dyDescent="0.25">
      <c r="A83652" t="s">
        <v>87702</v>
      </c>
      <c r="B83652">
        <v>10001000013</v>
      </c>
    </row>
    <row r="83653" spans="1:2" x14ac:dyDescent="0.25">
      <c r="A83653" t="s">
        <v>87703</v>
      </c>
      <c r="B83653">
        <v>10001000002</v>
      </c>
    </row>
    <row r="83654" spans="1:2" x14ac:dyDescent="0.25">
      <c r="A83654" t="s">
        <v>87704</v>
      </c>
      <c r="B83654">
        <v>10001000002</v>
      </c>
    </row>
    <row r="83655" spans="1:2" x14ac:dyDescent="0.25">
      <c r="A83655" t="s">
        <v>87705</v>
      </c>
      <c r="B83655">
        <v>10001000002</v>
      </c>
    </row>
    <row r="83656" spans="1:2" x14ac:dyDescent="0.25">
      <c r="A83656" t="s">
        <v>87706</v>
      </c>
      <c r="B83656">
        <v>10001000008</v>
      </c>
    </row>
    <row r="83657" spans="1:2" x14ac:dyDescent="0.25">
      <c r="A83657" t="s">
        <v>87707</v>
      </c>
      <c r="B83657">
        <v>10001000002</v>
      </c>
    </row>
    <row r="83658" spans="1:2" x14ac:dyDescent="0.25">
      <c r="A83658" t="s">
        <v>87708</v>
      </c>
      <c r="B83658">
        <v>10001000002</v>
      </c>
    </row>
    <row r="83659" spans="1:2" x14ac:dyDescent="0.25">
      <c r="A83659" t="s">
        <v>87709</v>
      </c>
      <c r="B83659">
        <v>10001000008</v>
      </c>
    </row>
    <row r="83660" spans="1:2" x14ac:dyDescent="0.25">
      <c r="A83660" t="s">
        <v>87710</v>
      </c>
      <c r="B83660">
        <v>10001000041</v>
      </c>
    </row>
    <row r="83661" spans="1:2" x14ac:dyDescent="0.25">
      <c r="A83661" t="s">
        <v>87711</v>
      </c>
      <c r="B83661">
        <v>10001000002</v>
      </c>
    </row>
    <row r="83662" spans="1:2" x14ac:dyDescent="0.25">
      <c r="A83662" t="s">
        <v>87712</v>
      </c>
      <c r="B83662">
        <v>10001000017</v>
      </c>
    </row>
    <row r="83663" spans="1:2" x14ac:dyDescent="0.25">
      <c r="A83663" t="s">
        <v>87713</v>
      </c>
      <c r="B83663">
        <v>10001000082</v>
      </c>
    </row>
    <row r="83664" spans="1:2" x14ac:dyDescent="0.25">
      <c r="A83664" t="s">
        <v>87714</v>
      </c>
      <c r="B83664">
        <v>10001000002</v>
      </c>
    </row>
    <row r="83665" spans="1:2" x14ac:dyDescent="0.25">
      <c r="A83665" t="s">
        <v>87715</v>
      </c>
      <c r="B83665">
        <v>10001000002</v>
      </c>
    </row>
    <row r="83666" spans="1:2" x14ac:dyDescent="0.25">
      <c r="A83666" t="s">
        <v>87716</v>
      </c>
      <c r="B83666">
        <v>10001000002</v>
      </c>
    </row>
    <row r="83667" spans="1:2" x14ac:dyDescent="0.25">
      <c r="A83667" t="s">
        <v>87717</v>
      </c>
      <c r="B83667">
        <v>10001000008</v>
      </c>
    </row>
    <row r="83668" spans="1:2" x14ac:dyDescent="0.25">
      <c r="A83668" t="s">
        <v>87718</v>
      </c>
      <c r="B83668">
        <v>10001000002</v>
      </c>
    </row>
    <row r="83669" spans="1:2" x14ac:dyDescent="0.25">
      <c r="A83669" t="s">
        <v>87719</v>
      </c>
      <c r="B83669">
        <v>10001000021</v>
      </c>
    </row>
    <row r="83670" spans="1:2" x14ac:dyDescent="0.25">
      <c r="A83670" t="s">
        <v>87720</v>
      </c>
      <c r="B83670">
        <v>10001000017</v>
      </c>
    </row>
    <row r="83671" spans="1:2" x14ac:dyDescent="0.25">
      <c r="A83671" t="s">
        <v>87721</v>
      </c>
      <c r="B83671">
        <v>10001000021</v>
      </c>
    </row>
    <row r="83672" spans="1:2" x14ac:dyDescent="0.25">
      <c r="A83672" t="s">
        <v>87722</v>
      </c>
      <c r="B83672">
        <v>10001000002</v>
      </c>
    </row>
    <row r="83673" spans="1:2" x14ac:dyDescent="0.25">
      <c r="A83673" t="s">
        <v>87723</v>
      </c>
      <c r="B83673">
        <v>10001000002</v>
      </c>
    </row>
    <row r="83674" spans="1:2" x14ac:dyDescent="0.25">
      <c r="A83674" t="s">
        <v>87724</v>
      </c>
      <c r="B83674">
        <v>10001000013</v>
      </c>
    </row>
    <row r="83675" spans="1:2" x14ac:dyDescent="0.25">
      <c r="A83675" t="s">
        <v>87725</v>
      </c>
      <c r="B83675">
        <v>10001000008</v>
      </c>
    </row>
    <row r="83676" spans="1:2" x14ac:dyDescent="0.25">
      <c r="A83676" t="s">
        <v>87726</v>
      </c>
      <c r="B83676">
        <v>10001000008</v>
      </c>
    </row>
    <row r="83677" spans="1:2" x14ac:dyDescent="0.25">
      <c r="A83677" t="s">
        <v>87727</v>
      </c>
      <c r="B83677">
        <v>10001000002</v>
      </c>
    </row>
    <row r="83678" spans="1:2" x14ac:dyDescent="0.25">
      <c r="A83678" t="s">
        <v>87728</v>
      </c>
      <c r="B83678">
        <v>10001000002</v>
      </c>
    </row>
    <row r="83679" spans="1:2" x14ac:dyDescent="0.25">
      <c r="A83679" t="s">
        <v>87729</v>
      </c>
      <c r="B83679">
        <v>10001000021</v>
      </c>
    </row>
    <row r="83680" spans="1:2" x14ac:dyDescent="0.25">
      <c r="A83680" t="s">
        <v>87730</v>
      </c>
      <c r="B83680">
        <v>10001000082</v>
      </c>
    </row>
    <row r="83681" spans="1:2" x14ac:dyDescent="0.25">
      <c r="A83681" t="s">
        <v>87731</v>
      </c>
      <c r="B83681">
        <v>10001000002</v>
      </c>
    </row>
    <row r="83682" spans="1:2" x14ac:dyDescent="0.25">
      <c r="A83682" t="s">
        <v>87732</v>
      </c>
      <c r="B83682">
        <v>10001000021</v>
      </c>
    </row>
    <row r="83683" spans="1:2" x14ac:dyDescent="0.25">
      <c r="A83683" t="s">
        <v>87733</v>
      </c>
      <c r="B83683">
        <v>10001000021</v>
      </c>
    </row>
    <row r="83684" spans="1:2" x14ac:dyDescent="0.25">
      <c r="A83684" t="s">
        <v>87734</v>
      </c>
      <c r="B83684">
        <v>10001000002</v>
      </c>
    </row>
    <row r="83685" spans="1:2" x14ac:dyDescent="0.25">
      <c r="A83685" t="s">
        <v>87735</v>
      </c>
      <c r="B83685">
        <v>10001000021</v>
      </c>
    </row>
    <row r="83686" spans="1:2" x14ac:dyDescent="0.25">
      <c r="A83686" t="s">
        <v>87736</v>
      </c>
      <c r="B83686">
        <v>10001000002</v>
      </c>
    </row>
    <row r="83687" spans="1:2" x14ac:dyDescent="0.25">
      <c r="A83687" t="s">
        <v>87737</v>
      </c>
      <c r="B83687">
        <v>10001000002</v>
      </c>
    </row>
    <row r="83688" spans="1:2" x14ac:dyDescent="0.25">
      <c r="A83688" t="s">
        <v>87738</v>
      </c>
      <c r="B83688">
        <v>10001000002</v>
      </c>
    </row>
    <row r="83689" spans="1:2" x14ac:dyDescent="0.25">
      <c r="A83689" t="s">
        <v>87739</v>
      </c>
      <c r="B83689">
        <v>10001000021</v>
      </c>
    </row>
    <row r="83690" spans="1:2" x14ac:dyDescent="0.25">
      <c r="A83690" t="s">
        <v>87740</v>
      </c>
      <c r="B83690">
        <v>10001000082</v>
      </c>
    </row>
    <row r="83691" spans="1:2" x14ac:dyDescent="0.25">
      <c r="A83691" t="s">
        <v>87741</v>
      </c>
      <c r="B83691">
        <v>10001000005</v>
      </c>
    </row>
    <row r="83692" spans="1:2" x14ac:dyDescent="0.25">
      <c r="A83692" t="s">
        <v>87742</v>
      </c>
      <c r="B83692">
        <v>10001000041</v>
      </c>
    </row>
    <row r="83693" spans="1:2" x14ac:dyDescent="0.25">
      <c r="A83693" t="s">
        <v>87743</v>
      </c>
      <c r="B83693">
        <v>10001000002</v>
      </c>
    </row>
    <row r="83694" spans="1:2" x14ac:dyDescent="0.25">
      <c r="A83694" t="s">
        <v>87744</v>
      </c>
      <c r="B83694">
        <v>10001000002</v>
      </c>
    </row>
    <row r="83695" spans="1:2" x14ac:dyDescent="0.25">
      <c r="A83695" t="s">
        <v>87745</v>
      </c>
      <c r="B83695">
        <v>10001000002</v>
      </c>
    </row>
    <row r="83696" spans="1:2" x14ac:dyDescent="0.25">
      <c r="A83696" t="s">
        <v>87746</v>
      </c>
      <c r="B83696">
        <v>10001000002</v>
      </c>
    </row>
    <row r="83697" spans="1:2" x14ac:dyDescent="0.25">
      <c r="A83697" t="s">
        <v>87747</v>
      </c>
      <c r="B83697">
        <v>10001000002</v>
      </c>
    </row>
    <row r="83698" spans="1:2" x14ac:dyDescent="0.25">
      <c r="A83698" t="s">
        <v>87748</v>
      </c>
      <c r="B83698">
        <v>10001000017</v>
      </c>
    </row>
    <row r="83699" spans="1:2" x14ac:dyDescent="0.25">
      <c r="A83699" t="s">
        <v>87749</v>
      </c>
      <c r="B83699">
        <v>10001000002</v>
      </c>
    </row>
    <row r="83700" spans="1:2" x14ac:dyDescent="0.25">
      <c r="A83700" t="s">
        <v>87750</v>
      </c>
      <c r="B83700">
        <v>10001000021</v>
      </c>
    </row>
    <row r="83701" spans="1:2" x14ac:dyDescent="0.25">
      <c r="A83701" t="s">
        <v>87751</v>
      </c>
      <c r="B83701">
        <v>10001000021</v>
      </c>
    </row>
    <row r="83702" spans="1:2" x14ac:dyDescent="0.25">
      <c r="A83702" t="s">
        <v>87752</v>
      </c>
      <c r="B83702">
        <v>10001000002</v>
      </c>
    </row>
    <row r="83703" spans="1:2" x14ac:dyDescent="0.25">
      <c r="A83703" t="s">
        <v>87753</v>
      </c>
      <c r="B83703">
        <v>10001000005</v>
      </c>
    </row>
    <row r="83704" spans="1:2" x14ac:dyDescent="0.25">
      <c r="A83704" t="s">
        <v>87754</v>
      </c>
      <c r="B83704">
        <v>10001000041</v>
      </c>
    </row>
    <row r="83705" spans="1:2" x14ac:dyDescent="0.25">
      <c r="A83705" t="s">
        <v>87755</v>
      </c>
      <c r="B83705">
        <v>10001000013</v>
      </c>
    </row>
    <row r="83706" spans="1:2" x14ac:dyDescent="0.25">
      <c r="A83706" t="s">
        <v>87756</v>
      </c>
      <c r="B83706">
        <v>10001000082</v>
      </c>
    </row>
    <row r="83707" spans="1:2" x14ac:dyDescent="0.25">
      <c r="A83707" t="s">
        <v>87757</v>
      </c>
      <c r="B83707">
        <v>10001000082</v>
      </c>
    </row>
    <row r="83708" spans="1:2" x14ac:dyDescent="0.25">
      <c r="A83708" t="s">
        <v>87758</v>
      </c>
      <c r="B83708">
        <v>10001000082</v>
      </c>
    </row>
    <row r="83709" spans="1:2" x14ac:dyDescent="0.25">
      <c r="A83709" t="s">
        <v>87759</v>
      </c>
      <c r="B83709">
        <v>10001000008</v>
      </c>
    </row>
    <row r="83710" spans="1:2" x14ac:dyDescent="0.25">
      <c r="A83710" t="s">
        <v>87760</v>
      </c>
      <c r="B83710">
        <v>10001000021</v>
      </c>
    </row>
    <row r="83711" spans="1:2" x14ac:dyDescent="0.25">
      <c r="A83711" t="s">
        <v>87761</v>
      </c>
      <c r="B83711">
        <v>10001000021</v>
      </c>
    </row>
    <row r="83712" spans="1:2" x14ac:dyDescent="0.25">
      <c r="A83712" t="s">
        <v>87762</v>
      </c>
      <c r="B83712">
        <v>10001000002</v>
      </c>
    </row>
    <row r="83713" spans="1:2" x14ac:dyDescent="0.25">
      <c r="A83713" t="s">
        <v>87763</v>
      </c>
      <c r="B83713">
        <v>10001000005</v>
      </c>
    </row>
    <row r="83714" spans="1:2" x14ac:dyDescent="0.25">
      <c r="A83714" t="s">
        <v>87764</v>
      </c>
      <c r="B83714">
        <v>10001000013</v>
      </c>
    </row>
    <row r="83715" spans="1:2" x14ac:dyDescent="0.25">
      <c r="A83715" t="s">
        <v>87765</v>
      </c>
      <c r="B83715">
        <v>10001000013</v>
      </c>
    </row>
    <row r="83716" spans="1:2" x14ac:dyDescent="0.25">
      <c r="A83716" t="s">
        <v>87766</v>
      </c>
      <c r="B83716">
        <v>10001000013</v>
      </c>
    </row>
    <row r="83717" spans="1:2" x14ac:dyDescent="0.25">
      <c r="A83717" t="s">
        <v>87767</v>
      </c>
      <c r="B83717">
        <v>10001000002</v>
      </c>
    </row>
    <row r="83718" spans="1:2" x14ac:dyDescent="0.25">
      <c r="A83718" t="s">
        <v>87768</v>
      </c>
      <c r="B83718">
        <v>10001000002</v>
      </c>
    </row>
    <row r="83719" spans="1:2" x14ac:dyDescent="0.25">
      <c r="A83719" t="s">
        <v>87769</v>
      </c>
      <c r="B83719">
        <v>10001000008</v>
      </c>
    </row>
    <row r="83720" spans="1:2" x14ac:dyDescent="0.25">
      <c r="A83720" t="s">
        <v>87770</v>
      </c>
      <c r="B83720">
        <v>10001000013</v>
      </c>
    </row>
    <row r="83721" spans="1:2" x14ac:dyDescent="0.25">
      <c r="A83721" t="s">
        <v>87771</v>
      </c>
      <c r="B83721">
        <v>10001000082</v>
      </c>
    </row>
    <row r="83722" spans="1:2" x14ac:dyDescent="0.25">
      <c r="A83722" t="s">
        <v>87772</v>
      </c>
      <c r="B83722">
        <v>10001000021</v>
      </c>
    </row>
    <row r="83723" spans="1:2" x14ac:dyDescent="0.25">
      <c r="A83723" t="s">
        <v>87773</v>
      </c>
      <c r="B83723">
        <v>10001000021</v>
      </c>
    </row>
    <row r="83724" spans="1:2" x14ac:dyDescent="0.25">
      <c r="A83724" t="s">
        <v>87774</v>
      </c>
      <c r="B83724">
        <v>10001000013</v>
      </c>
    </row>
    <row r="83725" spans="1:2" x14ac:dyDescent="0.25">
      <c r="A83725" t="s">
        <v>87775</v>
      </c>
      <c r="B83725">
        <v>10001000041</v>
      </c>
    </row>
    <row r="83726" spans="1:2" x14ac:dyDescent="0.25">
      <c r="A83726" t="s">
        <v>87776</v>
      </c>
      <c r="B83726">
        <v>10001000013</v>
      </c>
    </row>
    <row r="83727" spans="1:2" x14ac:dyDescent="0.25">
      <c r="A83727" t="s">
        <v>87777</v>
      </c>
      <c r="B83727">
        <v>10001000021</v>
      </c>
    </row>
    <row r="83728" spans="1:2" x14ac:dyDescent="0.25">
      <c r="A83728" t="s">
        <v>87778</v>
      </c>
      <c r="B83728">
        <v>10001000013</v>
      </c>
    </row>
    <row r="83729" spans="1:2" x14ac:dyDescent="0.25">
      <c r="A83729" t="s">
        <v>87779</v>
      </c>
      <c r="B83729">
        <v>10001000002</v>
      </c>
    </row>
    <row r="83730" spans="1:2" x14ac:dyDescent="0.25">
      <c r="A83730" t="s">
        <v>87780</v>
      </c>
      <c r="B83730">
        <v>10001000002</v>
      </c>
    </row>
    <row r="83731" spans="1:2" x14ac:dyDescent="0.25">
      <c r="A83731" t="s">
        <v>87781</v>
      </c>
      <c r="B83731">
        <v>10001000005</v>
      </c>
    </row>
    <row r="83732" spans="1:2" x14ac:dyDescent="0.25">
      <c r="A83732" t="s">
        <v>87782</v>
      </c>
      <c r="B83732">
        <v>10001000005</v>
      </c>
    </row>
    <row r="83733" spans="1:2" x14ac:dyDescent="0.25">
      <c r="A83733" t="s">
        <v>87783</v>
      </c>
      <c r="B83733">
        <v>10001000013</v>
      </c>
    </row>
    <row r="83734" spans="1:2" x14ac:dyDescent="0.25">
      <c r="A83734" t="s">
        <v>87784</v>
      </c>
      <c r="B83734">
        <v>10001000013</v>
      </c>
    </row>
    <row r="83735" spans="1:2" x14ac:dyDescent="0.25">
      <c r="A83735" t="s">
        <v>87785</v>
      </c>
      <c r="B83735">
        <v>10001000005</v>
      </c>
    </row>
    <row r="83736" spans="1:2" x14ac:dyDescent="0.25">
      <c r="A83736" t="s">
        <v>87786</v>
      </c>
      <c r="B83736">
        <v>10001000005</v>
      </c>
    </row>
    <row r="83737" spans="1:2" x14ac:dyDescent="0.25">
      <c r="A83737" t="s">
        <v>87787</v>
      </c>
      <c r="B83737">
        <v>10001000013</v>
      </c>
    </row>
    <row r="83738" spans="1:2" x14ac:dyDescent="0.25">
      <c r="A83738" t="s">
        <v>87788</v>
      </c>
      <c r="B83738">
        <v>10001000002</v>
      </c>
    </row>
    <row r="83739" spans="1:2" x14ac:dyDescent="0.25">
      <c r="A83739" t="s">
        <v>87789</v>
      </c>
      <c r="B83739">
        <v>10001000002</v>
      </c>
    </row>
    <row r="83740" spans="1:2" x14ac:dyDescent="0.25">
      <c r="A83740" t="s">
        <v>87790</v>
      </c>
      <c r="B83740">
        <v>10001000005</v>
      </c>
    </row>
    <row r="83741" spans="1:2" x14ac:dyDescent="0.25">
      <c r="A83741" t="s">
        <v>87791</v>
      </c>
      <c r="B83741">
        <v>10001000005</v>
      </c>
    </row>
    <row r="83742" spans="1:2" x14ac:dyDescent="0.25">
      <c r="A83742" t="s">
        <v>87792</v>
      </c>
      <c r="B83742">
        <v>10001000005</v>
      </c>
    </row>
    <row r="83743" spans="1:2" x14ac:dyDescent="0.25">
      <c r="A83743" t="s">
        <v>87793</v>
      </c>
      <c r="B83743">
        <v>10001000021</v>
      </c>
    </row>
    <row r="83744" spans="1:2" x14ac:dyDescent="0.25">
      <c r="A83744" t="s">
        <v>87794</v>
      </c>
      <c r="B83744">
        <v>10001000041</v>
      </c>
    </row>
    <row r="83745" spans="1:2" x14ac:dyDescent="0.25">
      <c r="A83745" t="s">
        <v>87795</v>
      </c>
      <c r="B83745">
        <v>10001000035</v>
      </c>
    </row>
    <row r="83746" spans="1:2" x14ac:dyDescent="0.25">
      <c r="A83746" t="s">
        <v>87796</v>
      </c>
      <c r="B83746">
        <v>10001000005</v>
      </c>
    </row>
    <row r="83747" spans="1:2" x14ac:dyDescent="0.25">
      <c r="A83747" t="s">
        <v>87797</v>
      </c>
      <c r="B83747">
        <v>10001000002</v>
      </c>
    </row>
    <row r="83748" spans="1:2" x14ac:dyDescent="0.25">
      <c r="A83748" t="s">
        <v>87798</v>
      </c>
      <c r="B83748">
        <v>10001000002</v>
      </c>
    </row>
    <row r="83749" spans="1:2" x14ac:dyDescent="0.25">
      <c r="A83749" t="s">
        <v>87799</v>
      </c>
      <c r="B83749">
        <v>10001000002</v>
      </c>
    </row>
    <row r="83750" spans="1:2" x14ac:dyDescent="0.25">
      <c r="A83750" t="s">
        <v>87800</v>
      </c>
      <c r="B83750">
        <v>10001000002</v>
      </c>
    </row>
    <row r="83751" spans="1:2" x14ac:dyDescent="0.25">
      <c r="A83751" t="s">
        <v>87801</v>
      </c>
      <c r="B83751">
        <v>10001000002</v>
      </c>
    </row>
    <row r="83752" spans="1:2" x14ac:dyDescent="0.25">
      <c r="A83752" t="s">
        <v>87802</v>
      </c>
      <c r="B83752">
        <v>10001000021</v>
      </c>
    </row>
    <row r="83753" spans="1:2" x14ac:dyDescent="0.25">
      <c r="A83753" t="s">
        <v>87803</v>
      </c>
      <c r="B83753">
        <v>10001000041</v>
      </c>
    </row>
    <row r="83754" spans="1:2" x14ac:dyDescent="0.25">
      <c r="A83754" t="s">
        <v>87804</v>
      </c>
      <c r="B83754">
        <v>10001000015</v>
      </c>
    </row>
    <row r="83755" spans="1:2" x14ac:dyDescent="0.25">
      <c r="A83755" t="s">
        <v>87805</v>
      </c>
      <c r="B83755">
        <v>10001000002</v>
      </c>
    </row>
    <row r="83756" spans="1:2" x14ac:dyDescent="0.25">
      <c r="A83756" t="s">
        <v>87806</v>
      </c>
      <c r="B83756">
        <v>10001000082</v>
      </c>
    </row>
    <row r="83757" spans="1:2" x14ac:dyDescent="0.25">
      <c r="A83757" t="s">
        <v>87807</v>
      </c>
      <c r="B83757">
        <v>10001000013</v>
      </c>
    </row>
    <row r="83758" spans="1:2" x14ac:dyDescent="0.25">
      <c r="A83758" t="s">
        <v>87808</v>
      </c>
      <c r="B83758">
        <v>10001000002</v>
      </c>
    </row>
    <row r="83759" spans="1:2" x14ac:dyDescent="0.25">
      <c r="A83759" t="s">
        <v>87809</v>
      </c>
      <c r="B83759">
        <v>10001000002</v>
      </c>
    </row>
    <row r="83760" spans="1:2" x14ac:dyDescent="0.25">
      <c r="A83760" t="s">
        <v>87810</v>
      </c>
      <c r="B83760">
        <v>10001000002</v>
      </c>
    </row>
    <row r="83761" spans="1:2" x14ac:dyDescent="0.25">
      <c r="A83761" t="s">
        <v>87811</v>
      </c>
      <c r="B83761">
        <v>10001000002</v>
      </c>
    </row>
    <row r="83762" spans="1:2" x14ac:dyDescent="0.25">
      <c r="A83762" t="s">
        <v>87812</v>
      </c>
      <c r="B83762">
        <v>10001000021</v>
      </c>
    </row>
    <row r="83763" spans="1:2" x14ac:dyDescent="0.25">
      <c r="A83763" t="s">
        <v>87813</v>
      </c>
      <c r="B83763">
        <v>10001000041</v>
      </c>
    </row>
    <row r="83764" spans="1:2" x14ac:dyDescent="0.25">
      <c r="A83764" t="s">
        <v>87814</v>
      </c>
      <c r="B83764">
        <v>10001000005</v>
      </c>
    </row>
    <row r="83765" spans="1:2" x14ac:dyDescent="0.25">
      <c r="A83765" t="s">
        <v>87815</v>
      </c>
      <c r="B83765">
        <v>10001000055</v>
      </c>
    </row>
    <row r="83766" spans="1:2" x14ac:dyDescent="0.25">
      <c r="A83766" t="s">
        <v>87816</v>
      </c>
      <c r="B83766">
        <v>10001000082</v>
      </c>
    </row>
    <row r="83767" spans="1:2" x14ac:dyDescent="0.25">
      <c r="A83767" t="s">
        <v>87817</v>
      </c>
      <c r="B83767">
        <v>10001000008</v>
      </c>
    </row>
    <row r="83768" spans="1:2" x14ac:dyDescent="0.25">
      <c r="A83768" t="s">
        <v>87818</v>
      </c>
      <c r="B83768">
        <v>10001000082</v>
      </c>
    </row>
    <row r="83769" spans="1:2" x14ac:dyDescent="0.25">
      <c r="A83769" t="s">
        <v>87819</v>
      </c>
      <c r="B83769">
        <v>10001000002</v>
      </c>
    </row>
    <row r="83770" spans="1:2" x14ac:dyDescent="0.25">
      <c r="A83770" t="s">
        <v>87820</v>
      </c>
      <c r="B83770">
        <v>10001000082</v>
      </c>
    </row>
    <row r="83771" spans="1:2" x14ac:dyDescent="0.25">
      <c r="A83771" t="s">
        <v>87821</v>
      </c>
      <c r="B83771">
        <v>10001000002</v>
      </c>
    </row>
    <row r="83772" spans="1:2" x14ac:dyDescent="0.25">
      <c r="A83772" t="s">
        <v>87822</v>
      </c>
      <c r="B83772">
        <v>10001000002</v>
      </c>
    </row>
    <row r="83773" spans="1:2" x14ac:dyDescent="0.25">
      <c r="A83773" t="s">
        <v>87823</v>
      </c>
      <c r="B83773">
        <v>10001000017</v>
      </c>
    </row>
    <row r="83774" spans="1:2" x14ac:dyDescent="0.25">
      <c r="A83774" t="s">
        <v>87824</v>
      </c>
      <c r="B83774">
        <v>10001000002</v>
      </c>
    </row>
    <row r="83775" spans="1:2" x14ac:dyDescent="0.25">
      <c r="A83775" t="s">
        <v>87825</v>
      </c>
      <c r="B83775">
        <v>10001000002</v>
      </c>
    </row>
    <row r="83776" spans="1:2" x14ac:dyDescent="0.25">
      <c r="A83776" t="s">
        <v>87826</v>
      </c>
      <c r="B83776">
        <v>10001000002</v>
      </c>
    </row>
    <row r="83777" spans="1:2" x14ac:dyDescent="0.25">
      <c r="A83777" t="s">
        <v>87827</v>
      </c>
      <c r="B83777">
        <v>10001000002</v>
      </c>
    </row>
    <row r="83778" spans="1:2" x14ac:dyDescent="0.25">
      <c r="A83778" t="s">
        <v>87828</v>
      </c>
      <c r="B83778">
        <v>10001000082</v>
      </c>
    </row>
    <row r="83779" spans="1:2" x14ac:dyDescent="0.25">
      <c r="A83779" t="s">
        <v>87829</v>
      </c>
      <c r="B83779">
        <v>10001000002</v>
      </c>
    </row>
    <row r="83780" spans="1:2" x14ac:dyDescent="0.25">
      <c r="A83780" t="s">
        <v>87830</v>
      </c>
      <c r="B83780">
        <v>10001000082</v>
      </c>
    </row>
    <row r="83781" spans="1:2" x14ac:dyDescent="0.25">
      <c r="A83781" t="s">
        <v>87831</v>
      </c>
      <c r="B83781">
        <v>10001000002</v>
      </c>
    </row>
    <row r="83782" spans="1:2" x14ac:dyDescent="0.25">
      <c r="A83782" t="s">
        <v>87832</v>
      </c>
      <c r="B83782">
        <v>10001000002</v>
      </c>
    </row>
    <row r="83783" spans="1:2" x14ac:dyDescent="0.25">
      <c r="A83783" t="s">
        <v>87833</v>
      </c>
      <c r="B83783">
        <v>10001000055</v>
      </c>
    </row>
    <row r="83784" spans="1:2" x14ac:dyDescent="0.25">
      <c r="A83784" t="s">
        <v>87834</v>
      </c>
      <c r="B83784">
        <v>10001000021</v>
      </c>
    </row>
    <row r="83785" spans="1:2" x14ac:dyDescent="0.25">
      <c r="A83785" t="s">
        <v>87835</v>
      </c>
      <c r="B83785">
        <v>10001000017</v>
      </c>
    </row>
    <row r="83786" spans="1:2" x14ac:dyDescent="0.25">
      <c r="A83786" t="s">
        <v>87836</v>
      </c>
      <c r="B83786">
        <v>10001000017</v>
      </c>
    </row>
    <row r="83787" spans="1:2" x14ac:dyDescent="0.25">
      <c r="A83787" t="s">
        <v>87837</v>
      </c>
      <c r="B83787">
        <v>10001000017</v>
      </c>
    </row>
    <row r="83788" spans="1:2" x14ac:dyDescent="0.25">
      <c r="A83788" t="s">
        <v>87838</v>
      </c>
      <c r="B83788">
        <v>10001000017</v>
      </c>
    </row>
    <row r="83789" spans="1:2" x14ac:dyDescent="0.25">
      <c r="A83789" t="s">
        <v>87839</v>
      </c>
      <c r="B83789">
        <v>10001000041</v>
      </c>
    </row>
    <row r="83790" spans="1:2" x14ac:dyDescent="0.25">
      <c r="A83790" t="s">
        <v>87840</v>
      </c>
      <c r="B83790">
        <v>10001000017</v>
      </c>
    </row>
    <row r="83791" spans="1:2" x14ac:dyDescent="0.25">
      <c r="A83791" t="s">
        <v>87841</v>
      </c>
      <c r="B83791">
        <v>10001000021</v>
      </c>
    </row>
    <row r="83792" spans="1:2" x14ac:dyDescent="0.25">
      <c r="A83792" t="s">
        <v>87842</v>
      </c>
      <c r="B83792">
        <v>10001000017</v>
      </c>
    </row>
    <row r="83793" spans="1:2" x14ac:dyDescent="0.25">
      <c r="A83793" t="s">
        <v>87843</v>
      </c>
      <c r="B83793">
        <v>10001000017</v>
      </c>
    </row>
    <row r="83794" spans="1:2" x14ac:dyDescent="0.25">
      <c r="A83794" t="s">
        <v>87844</v>
      </c>
      <c r="B83794">
        <v>10001000041</v>
      </c>
    </row>
    <row r="83795" spans="1:2" x14ac:dyDescent="0.25">
      <c r="A83795" t="s">
        <v>87845</v>
      </c>
      <c r="B83795">
        <v>10001000017</v>
      </c>
    </row>
    <row r="83796" spans="1:2" x14ac:dyDescent="0.25">
      <c r="A83796" t="s">
        <v>87846</v>
      </c>
      <c r="B83796">
        <v>10001000017</v>
      </c>
    </row>
    <row r="83797" spans="1:2" x14ac:dyDescent="0.25">
      <c r="A83797" t="s">
        <v>87847</v>
      </c>
      <c r="B83797">
        <v>10001000017</v>
      </c>
    </row>
    <row r="83798" spans="1:2" x14ac:dyDescent="0.25">
      <c r="A83798" t="s">
        <v>87848</v>
      </c>
      <c r="B83798">
        <v>10001000013</v>
      </c>
    </row>
    <row r="83799" spans="1:2" x14ac:dyDescent="0.25">
      <c r="A83799" t="s">
        <v>87849</v>
      </c>
      <c r="B83799">
        <v>10001000013</v>
      </c>
    </row>
    <row r="83800" spans="1:2" x14ac:dyDescent="0.25">
      <c r="A83800" t="s">
        <v>87850</v>
      </c>
      <c r="B83800">
        <v>10001000013</v>
      </c>
    </row>
    <row r="83801" spans="1:2" x14ac:dyDescent="0.25">
      <c r="A83801" t="s">
        <v>87851</v>
      </c>
      <c r="B83801">
        <v>10001000013</v>
      </c>
    </row>
    <row r="83802" spans="1:2" x14ac:dyDescent="0.25">
      <c r="A83802" t="s">
        <v>87852</v>
      </c>
      <c r="B83802">
        <v>10001000017</v>
      </c>
    </row>
    <row r="83803" spans="1:2" x14ac:dyDescent="0.25">
      <c r="A83803" t="s">
        <v>87853</v>
      </c>
      <c r="B83803">
        <v>10001000005</v>
      </c>
    </row>
    <row r="83804" spans="1:2" x14ac:dyDescent="0.25">
      <c r="A83804" t="s">
        <v>87854</v>
      </c>
      <c r="B83804">
        <v>10001000005</v>
      </c>
    </row>
    <row r="83805" spans="1:2" x14ac:dyDescent="0.25">
      <c r="A83805" t="s">
        <v>87855</v>
      </c>
      <c r="B83805">
        <v>10001000005</v>
      </c>
    </row>
    <row r="83806" spans="1:2" x14ac:dyDescent="0.25">
      <c r="A83806" t="s">
        <v>87856</v>
      </c>
      <c r="B83806">
        <v>10001000005</v>
      </c>
    </row>
    <row r="83807" spans="1:2" x14ac:dyDescent="0.25">
      <c r="A83807" t="s">
        <v>87857</v>
      </c>
      <c r="B83807">
        <v>10001000005</v>
      </c>
    </row>
    <row r="83808" spans="1:2" x14ac:dyDescent="0.25">
      <c r="A83808" t="s">
        <v>87858</v>
      </c>
      <c r="B83808">
        <v>10001000005</v>
      </c>
    </row>
    <row r="83809" spans="1:2" x14ac:dyDescent="0.25">
      <c r="A83809" t="s">
        <v>87859</v>
      </c>
      <c r="B83809">
        <v>10001000005</v>
      </c>
    </row>
    <row r="83810" spans="1:2" x14ac:dyDescent="0.25">
      <c r="A83810" t="s">
        <v>87860</v>
      </c>
      <c r="B83810">
        <v>10001000005</v>
      </c>
    </row>
    <row r="83811" spans="1:2" x14ac:dyDescent="0.25">
      <c r="A83811" t="s">
        <v>87861</v>
      </c>
      <c r="B83811">
        <v>10001000005</v>
      </c>
    </row>
    <row r="83812" spans="1:2" x14ac:dyDescent="0.25">
      <c r="A83812" t="s">
        <v>87862</v>
      </c>
      <c r="B83812">
        <v>10001000005</v>
      </c>
    </row>
    <row r="83813" spans="1:2" x14ac:dyDescent="0.25">
      <c r="A83813" t="s">
        <v>87863</v>
      </c>
      <c r="B83813">
        <v>10001000017</v>
      </c>
    </row>
    <row r="83814" spans="1:2" x14ac:dyDescent="0.25">
      <c r="A83814" t="s">
        <v>87864</v>
      </c>
      <c r="B83814">
        <v>10001000017</v>
      </c>
    </row>
    <row r="83815" spans="1:2" x14ac:dyDescent="0.25">
      <c r="A83815" t="s">
        <v>87865</v>
      </c>
      <c r="B83815">
        <v>10001000002</v>
      </c>
    </row>
    <row r="83816" spans="1:2" x14ac:dyDescent="0.25">
      <c r="A83816" t="s">
        <v>87866</v>
      </c>
      <c r="B83816">
        <v>10001000005</v>
      </c>
    </row>
    <row r="83817" spans="1:2" x14ac:dyDescent="0.25">
      <c r="A83817" t="s">
        <v>87867</v>
      </c>
      <c r="B83817">
        <v>10001000005</v>
      </c>
    </row>
    <row r="83818" spans="1:2" x14ac:dyDescent="0.25">
      <c r="A83818" t="s">
        <v>87868</v>
      </c>
      <c r="B83818">
        <v>10001000005</v>
      </c>
    </row>
    <row r="83819" spans="1:2" x14ac:dyDescent="0.25">
      <c r="A83819" t="s">
        <v>87869</v>
      </c>
      <c r="B83819">
        <v>10001000005</v>
      </c>
    </row>
    <row r="83820" spans="1:2" x14ac:dyDescent="0.25">
      <c r="A83820" t="s">
        <v>87870</v>
      </c>
      <c r="B83820">
        <v>10001000005</v>
      </c>
    </row>
    <row r="83821" spans="1:2" x14ac:dyDescent="0.25">
      <c r="A83821" t="s">
        <v>87871</v>
      </c>
      <c r="B83821">
        <v>10001000005</v>
      </c>
    </row>
    <row r="83822" spans="1:2" x14ac:dyDescent="0.25">
      <c r="A83822" t="s">
        <v>87872</v>
      </c>
      <c r="B83822">
        <v>10001000005</v>
      </c>
    </row>
    <row r="83823" spans="1:2" x14ac:dyDescent="0.25">
      <c r="A83823" t="s">
        <v>87873</v>
      </c>
      <c r="B83823">
        <v>10001000005</v>
      </c>
    </row>
    <row r="83824" spans="1:2" x14ac:dyDescent="0.25">
      <c r="A83824" t="s">
        <v>87874</v>
      </c>
      <c r="B83824">
        <v>10001000005</v>
      </c>
    </row>
    <row r="83825" spans="1:2" x14ac:dyDescent="0.25">
      <c r="A83825" t="s">
        <v>87875</v>
      </c>
      <c r="B83825">
        <v>10001000017</v>
      </c>
    </row>
    <row r="83826" spans="1:2" x14ac:dyDescent="0.25">
      <c r="A83826" t="s">
        <v>87876</v>
      </c>
      <c r="B83826">
        <v>10001000017</v>
      </c>
    </row>
    <row r="83827" spans="1:2" x14ac:dyDescent="0.25">
      <c r="A83827" t="s">
        <v>87877</v>
      </c>
      <c r="B83827">
        <v>10001000002</v>
      </c>
    </row>
    <row r="83828" spans="1:2" x14ac:dyDescent="0.25">
      <c r="A83828" t="s">
        <v>87878</v>
      </c>
      <c r="B83828">
        <v>10001000005</v>
      </c>
    </row>
    <row r="83829" spans="1:2" x14ac:dyDescent="0.25">
      <c r="A83829" t="s">
        <v>87879</v>
      </c>
      <c r="B83829">
        <v>10001000013</v>
      </c>
    </row>
    <row r="83830" spans="1:2" x14ac:dyDescent="0.25">
      <c r="A83830" t="s">
        <v>87880</v>
      </c>
      <c r="B83830">
        <v>10001000005</v>
      </c>
    </row>
    <row r="83831" spans="1:2" x14ac:dyDescent="0.25">
      <c r="A83831" t="s">
        <v>87881</v>
      </c>
      <c r="B83831">
        <v>10001000005</v>
      </c>
    </row>
    <row r="83832" spans="1:2" x14ac:dyDescent="0.25">
      <c r="A83832" t="s">
        <v>87882</v>
      </c>
      <c r="B83832">
        <v>10001000005</v>
      </c>
    </row>
    <row r="83833" spans="1:2" x14ac:dyDescent="0.25">
      <c r="A83833" t="s">
        <v>87883</v>
      </c>
      <c r="B83833">
        <v>10001000005</v>
      </c>
    </row>
    <row r="83834" spans="1:2" x14ac:dyDescent="0.25">
      <c r="A83834" t="s">
        <v>87884</v>
      </c>
      <c r="B83834">
        <v>10001000005</v>
      </c>
    </row>
    <row r="83835" spans="1:2" x14ac:dyDescent="0.25">
      <c r="A83835" t="s">
        <v>87885</v>
      </c>
      <c r="B83835">
        <v>10001000005</v>
      </c>
    </row>
    <row r="83836" spans="1:2" x14ac:dyDescent="0.25">
      <c r="A83836" t="s">
        <v>87886</v>
      </c>
      <c r="B83836">
        <v>10001000005</v>
      </c>
    </row>
    <row r="83837" spans="1:2" x14ac:dyDescent="0.25">
      <c r="A83837" t="s">
        <v>87887</v>
      </c>
      <c r="B83837">
        <v>10001000005</v>
      </c>
    </row>
    <row r="83838" spans="1:2" x14ac:dyDescent="0.25">
      <c r="A83838" t="s">
        <v>87888</v>
      </c>
      <c r="B83838">
        <v>10001000005</v>
      </c>
    </row>
    <row r="83839" spans="1:2" x14ac:dyDescent="0.25">
      <c r="A83839" t="s">
        <v>87889</v>
      </c>
      <c r="B83839">
        <v>10001000005</v>
      </c>
    </row>
    <row r="83840" spans="1:2" x14ac:dyDescent="0.25">
      <c r="A83840" t="s">
        <v>87890</v>
      </c>
      <c r="B83840">
        <v>10001000005</v>
      </c>
    </row>
    <row r="83841" spans="1:2" x14ac:dyDescent="0.25">
      <c r="A83841" t="s">
        <v>87891</v>
      </c>
      <c r="B83841">
        <v>10001000005</v>
      </c>
    </row>
    <row r="83842" spans="1:2" x14ac:dyDescent="0.25">
      <c r="A83842" t="s">
        <v>87892</v>
      </c>
      <c r="B83842">
        <v>10001000005</v>
      </c>
    </row>
    <row r="83843" spans="1:2" x14ac:dyDescent="0.25">
      <c r="A83843" t="s">
        <v>87893</v>
      </c>
      <c r="B83843">
        <v>10001000005</v>
      </c>
    </row>
    <row r="83844" spans="1:2" x14ac:dyDescent="0.25">
      <c r="A83844" t="s">
        <v>87894</v>
      </c>
      <c r="B83844">
        <v>10001000005</v>
      </c>
    </row>
    <row r="83845" spans="1:2" x14ac:dyDescent="0.25">
      <c r="A83845" t="s">
        <v>87895</v>
      </c>
      <c r="B83845">
        <v>10001000005</v>
      </c>
    </row>
    <row r="83846" spans="1:2" x14ac:dyDescent="0.25">
      <c r="A83846" t="s">
        <v>87896</v>
      </c>
      <c r="B83846">
        <v>10001000017</v>
      </c>
    </row>
    <row r="83847" spans="1:2" x14ac:dyDescent="0.25">
      <c r="A83847" t="s">
        <v>87897</v>
      </c>
      <c r="B83847">
        <v>10001000017</v>
      </c>
    </row>
    <row r="83848" spans="1:2" x14ac:dyDescent="0.25">
      <c r="A83848" t="s">
        <v>87898</v>
      </c>
      <c r="B83848">
        <v>10001000017</v>
      </c>
    </row>
    <row r="83849" spans="1:2" x14ac:dyDescent="0.25">
      <c r="A83849" t="s">
        <v>87899</v>
      </c>
      <c r="B83849">
        <v>10001000005</v>
      </c>
    </row>
    <row r="83850" spans="1:2" x14ac:dyDescent="0.25">
      <c r="A83850" t="s">
        <v>87900</v>
      </c>
      <c r="B83850">
        <v>10001000005</v>
      </c>
    </row>
    <row r="83851" spans="1:2" x14ac:dyDescent="0.25">
      <c r="A83851" t="s">
        <v>87901</v>
      </c>
      <c r="B83851">
        <v>10001000005</v>
      </c>
    </row>
    <row r="83852" spans="1:2" x14ac:dyDescent="0.25">
      <c r="A83852" t="s">
        <v>87902</v>
      </c>
      <c r="B83852">
        <v>10001000005</v>
      </c>
    </row>
    <row r="83853" spans="1:2" x14ac:dyDescent="0.25">
      <c r="A83853" t="s">
        <v>87903</v>
      </c>
      <c r="B83853">
        <v>10001000005</v>
      </c>
    </row>
    <row r="83854" spans="1:2" x14ac:dyDescent="0.25">
      <c r="A83854" t="s">
        <v>87904</v>
      </c>
      <c r="B83854">
        <v>10001000005</v>
      </c>
    </row>
    <row r="83855" spans="1:2" x14ac:dyDescent="0.25">
      <c r="A83855" t="s">
        <v>87905</v>
      </c>
      <c r="B83855">
        <v>10001000005</v>
      </c>
    </row>
    <row r="83856" spans="1:2" x14ac:dyDescent="0.25">
      <c r="A83856" t="s">
        <v>87906</v>
      </c>
      <c r="B83856">
        <v>10001000005</v>
      </c>
    </row>
    <row r="83857" spans="1:2" x14ac:dyDescent="0.25">
      <c r="A83857" t="s">
        <v>87907</v>
      </c>
      <c r="B83857">
        <v>10001000005</v>
      </c>
    </row>
    <row r="83858" spans="1:2" x14ac:dyDescent="0.25">
      <c r="A83858" t="s">
        <v>87908</v>
      </c>
      <c r="B83858">
        <v>10001000005</v>
      </c>
    </row>
    <row r="83859" spans="1:2" x14ac:dyDescent="0.25">
      <c r="A83859" t="s">
        <v>87909</v>
      </c>
      <c r="B83859">
        <v>10001000005</v>
      </c>
    </row>
    <row r="83860" spans="1:2" x14ac:dyDescent="0.25">
      <c r="A83860" t="s">
        <v>87910</v>
      </c>
      <c r="B83860">
        <v>10001000005</v>
      </c>
    </row>
    <row r="83861" spans="1:2" x14ac:dyDescent="0.25">
      <c r="A83861" t="s">
        <v>87911</v>
      </c>
      <c r="B83861">
        <v>10001000005</v>
      </c>
    </row>
    <row r="83862" spans="1:2" x14ac:dyDescent="0.25">
      <c r="A83862" t="s">
        <v>87912</v>
      </c>
      <c r="B83862">
        <v>10001000005</v>
      </c>
    </row>
    <row r="83863" spans="1:2" x14ac:dyDescent="0.25">
      <c r="A83863" t="s">
        <v>87913</v>
      </c>
      <c r="B83863">
        <v>10001000005</v>
      </c>
    </row>
    <row r="83864" spans="1:2" x14ac:dyDescent="0.25">
      <c r="A83864" t="s">
        <v>87914</v>
      </c>
      <c r="B83864">
        <v>10001000005</v>
      </c>
    </row>
    <row r="83865" spans="1:2" x14ac:dyDescent="0.25">
      <c r="A83865" t="s">
        <v>87915</v>
      </c>
      <c r="B83865">
        <v>10001000005</v>
      </c>
    </row>
    <row r="83866" spans="1:2" x14ac:dyDescent="0.25">
      <c r="A83866" t="s">
        <v>87916</v>
      </c>
      <c r="B83866">
        <v>10001000005</v>
      </c>
    </row>
    <row r="83867" spans="1:2" x14ac:dyDescent="0.25">
      <c r="A83867" t="s">
        <v>87917</v>
      </c>
      <c r="B83867">
        <v>10001000005</v>
      </c>
    </row>
    <row r="83868" spans="1:2" x14ac:dyDescent="0.25">
      <c r="A83868" t="s">
        <v>87918</v>
      </c>
      <c r="B83868">
        <v>10001000005</v>
      </c>
    </row>
    <row r="83869" spans="1:2" x14ac:dyDescent="0.25">
      <c r="A83869" t="s">
        <v>87919</v>
      </c>
      <c r="B83869">
        <v>10001000005</v>
      </c>
    </row>
    <row r="83870" spans="1:2" x14ac:dyDescent="0.25">
      <c r="A83870" t="s">
        <v>87920</v>
      </c>
      <c r="B83870">
        <v>10001000005</v>
      </c>
    </row>
    <row r="83871" spans="1:2" x14ac:dyDescent="0.25">
      <c r="A83871" t="s">
        <v>87921</v>
      </c>
      <c r="B83871">
        <v>10001000005</v>
      </c>
    </row>
    <row r="83872" spans="1:2" x14ac:dyDescent="0.25">
      <c r="A83872" t="s">
        <v>87922</v>
      </c>
      <c r="B83872">
        <v>10001000021</v>
      </c>
    </row>
    <row r="83873" spans="1:2" x14ac:dyDescent="0.25">
      <c r="A83873" t="s">
        <v>87923</v>
      </c>
      <c r="B83873">
        <v>10001000021</v>
      </c>
    </row>
    <row r="83874" spans="1:2" x14ac:dyDescent="0.25">
      <c r="A83874" t="s">
        <v>87924</v>
      </c>
      <c r="B83874">
        <v>10001000008</v>
      </c>
    </row>
    <row r="83875" spans="1:2" x14ac:dyDescent="0.25">
      <c r="A83875" t="s">
        <v>87925</v>
      </c>
      <c r="B83875">
        <v>10001000005</v>
      </c>
    </row>
    <row r="83876" spans="1:2" x14ac:dyDescent="0.25">
      <c r="A83876" t="s">
        <v>87926</v>
      </c>
      <c r="B83876">
        <v>10001000005</v>
      </c>
    </row>
    <row r="83877" spans="1:2" x14ac:dyDescent="0.25">
      <c r="A83877" t="s">
        <v>87927</v>
      </c>
      <c r="B83877">
        <v>10001000005</v>
      </c>
    </row>
    <row r="83878" spans="1:2" x14ac:dyDescent="0.25">
      <c r="A83878" t="s">
        <v>87928</v>
      </c>
      <c r="B83878">
        <v>10001000005</v>
      </c>
    </row>
    <row r="83879" spans="1:2" x14ac:dyDescent="0.25">
      <c r="A83879" t="s">
        <v>87929</v>
      </c>
      <c r="B83879">
        <v>10001000005</v>
      </c>
    </row>
    <row r="83880" spans="1:2" x14ac:dyDescent="0.25">
      <c r="A83880" t="s">
        <v>87930</v>
      </c>
      <c r="B83880">
        <v>10001000005</v>
      </c>
    </row>
    <row r="83881" spans="1:2" x14ac:dyDescent="0.25">
      <c r="A83881" t="s">
        <v>87931</v>
      </c>
      <c r="B83881">
        <v>10001000005</v>
      </c>
    </row>
    <row r="83882" spans="1:2" x14ac:dyDescent="0.25">
      <c r="A83882" t="s">
        <v>87932</v>
      </c>
      <c r="B83882">
        <v>10001000005</v>
      </c>
    </row>
    <row r="83883" spans="1:2" x14ac:dyDescent="0.25">
      <c r="A83883" t="s">
        <v>87933</v>
      </c>
      <c r="B83883">
        <v>10001000005</v>
      </c>
    </row>
    <row r="83884" spans="1:2" x14ac:dyDescent="0.25">
      <c r="A83884" t="s">
        <v>87934</v>
      </c>
      <c r="B83884">
        <v>10001000005</v>
      </c>
    </row>
    <row r="83885" spans="1:2" x14ac:dyDescent="0.25">
      <c r="A83885" t="s">
        <v>87935</v>
      </c>
      <c r="B83885">
        <v>10001000005</v>
      </c>
    </row>
    <row r="83886" spans="1:2" x14ac:dyDescent="0.25">
      <c r="A83886" t="s">
        <v>87936</v>
      </c>
      <c r="B83886">
        <v>10001000005</v>
      </c>
    </row>
    <row r="83887" spans="1:2" x14ac:dyDescent="0.25">
      <c r="A83887" t="s">
        <v>87937</v>
      </c>
      <c r="B83887">
        <v>10001000005</v>
      </c>
    </row>
    <row r="83888" spans="1:2" x14ac:dyDescent="0.25">
      <c r="A83888" t="s">
        <v>87938</v>
      </c>
      <c r="B83888">
        <v>10001000005</v>
      </c>
    </row>
    <row r="83889" spans="1:2" x14ac:dyDescent="0.25">
      <c r="A83889" t="s">
        <v>87939</v>
      </c>
      <c r="B83889">
        <v>10001000005</v>
      </c>
    </row>
    <row r="83890" spans="1:2" x14ac:dyDescent="0.25">
      <c r="A83890" t="s">
        <v>87940</v>
      </c>
      <c r="B83890">
        <v>10001000005</v>
      </c>
    </row>
    <row r="83891" spans="1:2" x14ac:dyDescent="0.25">
      <c r="A83891" t="s">
        <v>87941</v>
      </c>
      <c r="B83891">
        <v>10001000005</v>
      </c>
    </row>
    <row r="83892" spans="1:2" x14ac:dyDescent="0.25">
      <c r="A83892" t="s">
        <v>87942</v>
      </c>
      <c r="B83892">
        <v>10001000005</v>
      </c>
    </row>
    <row r="83893" spans="1:2" x14ac:dyDescent="0.25">
      <c r="A83893" t="s">
        <v>87943</v>
      </c>
      <c r="B83893">
        <v>10001000005</v>
      </c>
    </row>
    <row r="83894" spans="1:2" x14ac:dyDescent="0.25">
      <c r="A83894" t="s">
        <v>87944</v>
      </c>
      <c r="B83894">
        <v>10001000005</v>
      </c>
    </row>
    <row r="83895" spans="1:2" x14ac:dyDescent="0.25">
      <c r="A83895" t="s">
        <v>87945</v>
      </c>
      <c r="B83895">
        <v>10001000005</v>
      </c>
    </row>
    <row r="83896" spans="1:2" x14ac:dyDescent="0.25">
      <c r="A83896" t="s">
        <v>87946</v>
      </c>
      <c r="B83896">
        <v>10001000005</v>
      </c>
    </row>
    <row r="83897" spans="1:2" x14ac:dyDescent="0.25">
      <c r="A83897" t="s">
        <v>87947</v>
      </c>
      <c r="B83897">
        <v>10001000005</v>
      </c>
    </row>
    <row r="83898" spans="1:2" x14ac:dyDescent="0.25">
      <c r="A83898" t="s">
        <v>87948</v>
      </c>
      <c r="B83898">
        <v>10001000020</v>
      </c>
    </row>
    <row r="83899" spans="1:2" x14ac:dyDescent="0.25">
      <c r="A83899" t="s">
        <v>87949</v>
      </c>
      <c r="B83899">
        <v>10001000001</v>
      </c>
    </row>
    <row r="83900" spans="1:2" x14ac:dyDescent="0.25">
      <c r="A83900" t="s">
        <v>87950</v>
      </c>
      <c r="B83900">
        <v>10001000016</v>
      </c>
    </row>
    <row r="83901" spans="1:2" x14ac:dyDescent="0.25">
      <c r="A83901" t="s">
        <v>87951</v>
      </c>
      <c r="B83901">
        <v>10001000005</v>
      </c>
    </row>
    <row r="83902" spans="1:2" x14ac:dyDescent="0.25">
      <c r="A83902" t="s">
        <v>87952</v>
      </c>
      <c r="B83902">
        <v>10001000002</v>
      </c>
    </row>
    <row r="83903" spans="1:2" x14ac:dyDescent="0.25">
      <c r="A83903" t="s">
        <v>87953</v>
      </c>
      <c r="B83903">
        <v>10001000008</v>
      </c>
    </row>
    <row r="83904" spans="1:2" x14ac:dyDescent="0.25">
      <c r="A83904" t="s">
        <v>87954</v>
      </c>
      <c r="B83904">
        <v>10001000055</v>
      </c>
    </row>
    <row r="83905" spans="1:2" x14ac:dyDescent="0.25">
      <c r="A83905" t="s">
        <v>87955</v>
      </c>
      <c r="B83905">
        <v>10001000008</v>
      </c>
    </row>
    <row r="83906" spans="1:2" x14ac:dyDescent="0.25">
      <c r="A83906" t="s">
        <v>87956</v>
      </c>
      <c r="B83906">
        <v>10001000034</v>
      </c>
    </row>
    <row r="83907" spans="1:2" x14ac:dyDescent="0.25">
      <c r="A83907" t="s">
        <v>87957</v>
      </c>
      <c r="B83907">
        <v>10001000068</v>
      </c>
    </row>
    <row r="83908" spans="1:2" x14ac:dyDescent="0.25">
      <c r="A83908" t="s">
        <v>87958</v>
      </c>
      <c r="B83908">
        <v>10001000002</v>
      </c>
    </row>
    <row r="83909" spans="1:2" x14ac:dyDescent="0.25">
      <c r="A83909" t="s">
        <v>87959</v>
      </c>
      <c r="B83909">
        <v>10001000002</v>
      </c>
    </row>
    <row r="83910" spans="1:2" x14ac:dyDescent="0.25">
      <c r="A83910" t="s">
        <v>87960</v>
      </c>
      <c r="B83910">
        <v>10001000007</v>
      </c>
    </row>
    <row r="83911" spans="1:2" x14ac:dyDescent="0.25">
      <c r="A83911" t="s">
        <v>87961</v>
      </c>
      <c r="B83911">
        <v>10001000021</v>
      </c>
    </row>
    <row r="83912" spans="1:2" x14ac:dyDescent="0.25">
      <c r="A83912" t="s">
        <v>87962</v>
      </c>
      <c r="B83912">
        <v>10001000016</v>
      </c>
    </row>
    <row r="83913" spans="1:2" x14ac:dyDescent="0.25">
      <c r="A83913" t="s">
        <v>87963</v>
      </c>
      <c r="B83913">
        <v>10001000002</v>
      </c>
    </row>
    <row r="83914" spans="1:2" x14ac:dyDescent="0.25">
      <c r="A83914" t="s">
        <v>87964</v>
      </c>
      <c r="B83914">
        <v>10001000041</v>
      </c>
    </row>
    <row r="83915" spans="1:2" x14ac:dyDescent="0.25">
      <c r="A83915" t="s">
        <v>87965</v>
      </c>
      <c r="B83915">
        <v>10001000024</v>
      </c>
    </row>
    <row r="83916" spans="1:2" x14ac:dyDescent="0.25">
      <c r="A83916" t="s">
        <v>87966</v>
      </c>
      <c r="B83916">
        <v>10001000002</v>
      </c>
    </row>
    <row r="83917" spans="1:2" x14ac:dyDescent="0.25">
      <c r="A83917" t="s">
        <v>87967</v>
      </c>
      <c r="B83917">
        <v>10001000034</v>
      </c>
    </row>
    <row r="83918" spans="1:2" x14ac:dyDescent="0.25">
      <c r="A83918" t="s">
        <v>87968</v>
      </c>
      <c r="B83918">
        <v>10001000025</v>
      </c>
    </row>
    <row r="83919" spans="1:2" x14ac:dyDescent="0.25">
      <c r="A83919" t="s">
        <v>87969</v>
      </c>
      <c r="B83919">
        <v>10001000034</v>
      </c>
    </row>
    <row r="83920" spans="1:2" x14ac:dyDescent="0.25">
      <c r="A83920" t="s">
        <v>87970</v>
      </c>
      <c r="B83920">
        <v>10001000007</v>
      </c>
    </row>
    <row r="83921" spans="1:2" x14ac:dyDescent="0.25">
      <c r="A83921" t="s">
        <v>87971</v>
      </c>
      <c r="B83921">
        <v>10001000035</v>
      </c>
    </row>
    <row r="83922" spans="1:2" x14ac:dyDescent="0.25">
      <c r="A83922" t="s">
        <v>87972</v>
      </c>
      <c r="B83922">
        <v>10001000007</v>
      </c>
    </row>
    <row r="83923" spans="1:2" x14ac:dyDescent="0.25">
      <c r="A83923" t="s">
        <v>87973</v>
      </c>
      <c r="B83923">
        <v>10001000023</v>
      </c>
    </row>
    <row r="83924" spans="1:2" x14ac:dyDescent="0.25">
      <c r="A83924" t="s">
        <v>87974</v>
      </c>
      <c r="B83924">
        <v>10001000023</v>
      </c>
    </row>
    <row r="83925" spans="1:2" x14ac:dyDescent="0.25">
      <c r="A83925" t="s">
        <v>87975</v>
      </c>
      <c r="B83925">
        <v>10001000023</v>
      </c>
    </row>
    <row r="83926" spans="1:2" x14ac:dyDescent="0.25">
      <c r="A83926" t="s">
        <v>87976</v>
      </c>
      <c r="B83926">
        <v>10001000023</v>
      </c>
    </row>
    <row r="83927" spans="1:2" x14ac:dyDescent="0.25">
      <c r="A83927" t="s">
        <v>87977</v>
      </c>
      <c r="B83927">
        <v>10001000024</v>
      </c>
    </row>
    <row r="83928" spans="1:2" x14ac:dyDescent="0.25">
      <c r="A83928" t="s">
        <v>87978</v>
      </c>
      <c r="B83928">
        <v>10001000024</v>
      </c>
    </row>
    <row r="83929" spans="1:2" x14ac:dyDescent="0.25">
      <c r="A83929" t="s">
        <v>87979</v>
      </c>
      <c r="B83929">
        <v>10001000023</v>
      </c>
    </row>
    <row r="83930" spans="1:2" x14ac:dyDescent="0.25">
      <c r="A83930" t="s">
        <v>87980</v>
      </c>
      <c r="B83930">
        <v>10001000034</v>
      </c>
    </row>
    <row r="83931" spans="1:2" x14ac:dyDescent="0.25">
      <c r="A83931" t="s">
        <v>87981</v>
      </c>
      <c r="B83931">
        <v>10001000006</v>
      </c>
    </row>
    <row r="83932" spans="1:2" x14ac:dyDescent="0.25">
      <c r="A83932" t="s">
        <v>87982</v>
      </c>
      <c r="B83932">
        <v>10001000041</v>
      </c>
    </row>
    <row r="83933" spans="1:2" x14ac:dyDescent="0.25">
      <c r="A83933" t="s">
        <v>87983</v>
      </c>
      <c r="B83933">
        <v>10001000043</v>
      </c>
    </row>
    <row r="83934" spans="1:2" x14ac:dyDescent="0.25">
      <c r="A83934" t="s">
        <v>87984</v>
      </c>
      <c r="B83934">
        <v>10001000024</v>
      </c>
    </row>
    <row r="83935" spans="1:2" x14ac:dyDescent="0.25">
      <c r="A83935" t="s">
        <v>87985</v>
      </c>
      <c r="B83935">
        <v>10001000024</v>
      </c>
    </row>
    <row r="83936" spans="1:2" x14ac:dyDescent="0.25">
      <c r="A83936" t="s">
        <v>87986</v>
      </c>
      <c r="B83936">
        <v>10001000035</v>
      </c>
    </row>
    <row r="83937" spans="1:2" x14ac:dyDescent="0.25">
      <c r="A83937" t="s">
        <v>87987</v>
      </c>
      <c r="B83937">
        <v>10001000023</v>
      </c>
    </row>
    <row r="83938" spans="1:2" x14ac:dyDescent="0.25">
      <c r="A83938" t="s">
        <v>87988</v>
      </c>
      <c r="B83938">
        <v>10001000053</v>
      </c>
    </row>
    <row r="83939" spans="1:2" x14ac:dyDescent="0.25">
      <c r="A83939" t="s">
        <v>87989</v>
      </c>
      <c r="B83939">
        <v>10001000005</v>
      </c>
    </row>
    <row r="83940" spans="1:2" x14ac:dyDescent="0.25">
      <c r="A83940" t="s">
        <v>87990</v>
      </c>
      <c r="B83940">
        <v>10001000002</v>
      </c>
    </row>
    <row r="83941" spans="1:2" x14ac:dyDescent="0.25">
      <c r="A83941" t="s">
        <v>87991</v>
      </c>
      <c r="B83941">
        <v>10001000005</v>
      </c>
    </row>
    <row r="83942" spans="1:2" x14ac:dyDescent="0.25">
      <c r="A83942" t="s">
        <v>87992</v>
      </c>
      <c r="B83942">
        <v>10001000023</v>
      </c>
    </row>
    <row r="83943" spans="1:2" x14ac:dyDescent="0.25">
      <c r="A83943" t="s">
        <v>87993</v>
      </c>
      <c r="B83943">
        <v>10001000038</v>
      </c>
    </row>
    <row r="83944" spans="1:2" x14ac:dyDescent="0.25">
      <c r="A83944" t="s">
        <v>87994</v>
      </c>
      <c r="B83944">
        <v>10001000023</v>
      </c>
    </row>
    <row r="83945" spans="1:2" x14ac:dyDescent="0.25">
      <c r="A83945" t="s">
        <v>87995</v>
      </c>
      <c r="B83945">
        <v>10001000041</v>
      </c>
    </row>
    <row r="83946" spans="1:2" x14ac:dyDescent="0.25">
      <c r="A83946" t="s">
        <v>87996</v>
      </c>
      <c r="B83946">
        <v>10001000040</v>
      </c>
    </row>
    <row r="83947" spans="1:2" x14ac:dyDescent="0.25">
      <c r="A83947" t="s">
        <v>87997</v>
      </c>
      <c r="B83947">
        <v>10001000023</v>
      </c>
    </row>
    <row r="83948" spans="1:2" x14ac:dyDescent="0.25">
      <c r="A83948" t="s">
        <v>87998</v>
      </c>
      <c r="B83948">
        <v>10001000023</v>
      </c>
    </row>
    <row r="83949" spans="1:2" x14ac:dyDescent="0.25">
      <c r="A83949" t="s">
        <v>87999</v>
      </c>
      <c r="B83949">
        <v>10001000021</v>
      </c>
    </row>
    <row r="83950" spans="1:2" x14ac:dyDescent="0.25">
      <c r="A83950" t="s">
        <v>88000</v>
      </c>
      <c r="B83950">
        <v>10001000020</v>
      </c>
    </row>
    <row r="83951" spans="1:2" x14ac:dyDescent="0.25">
      <c r="A83951" t="s">
        <v>88001</v>
      </c>
      <c r="B83951">
        <v>10001000038</v>
      </c>
    </row>
    <row r="83952" spans="1:2" x14ac:dyDescent="0.25">
      <c r="A83952" t="s">
        <v>88002</v>
      </c>
      <c r="B83952">
        <v>10001000024</v>
      </c>
    </row>
    <row r="83953" spans="1:2" x14ac:dyDescent="0.25">
      <c r="A83953" t="s">
        <v>88003</v>
      </c>
      <c r="B83953">
        <v>10001000024</v>
      </c>
    </row>
    <row r="83954" spans="1:2" x14ac:dyDescent="0.25">
      <c r="A83954" t="s">
        <v>88004</v>
      </c>
      <c r="B83954">
        <v>10001000041</v>
      </c>
    </row>
    <row r="83955" spans="1:2" x14ac:dyDescent="0.25">
      <c r="A83955" t="s">
        <v>88005</v>
      </c>
      <c r="B83955">
        <v>10001000002</v>
      </c>
    </row>
    <row r="83956" spans="1:2" x14ac:dyDescent="0.25">
      <c r="A83956" t="s">
        <v>88006</v>
      </c>
      <c r="B83956">
        <v>10001000008</v>
      </c>
    </row>
    <row r="83957" spans="1:2" x14ac:dyDescent="0.25">
      <c r="A83957" t="s">
        <v>88007</v>
      </c>
      <c r="B83957">
        <v>10001000007</v>
      </c>
    </row>
    <row r="83958" spans="1:2" x14ac:dyDescent="0.25">
      <c r="A83958" t="s">
        <v>88008</v>
      </c>
      <c r="B83958">
        <v>10001000008</v>
      </c>
    </row>
    <row r="83959" spans="1:2" x14ac:dyDescent="0.25">
      <c r="A83959" t="s">
        <v>88009</v>
      </c>
      <c r="B83959">
        <v>10001000007</v>
      </c>
    </row>
    <row r="83960" spans="1:2" x14ac:dyDescent="0.25">
      <c r="A83960" t="s">
        <v>88010</v>
      </c>
      <c r="B83960">
        <v>10001000008</v>
      </c>
    </row>
    <row r="83961" spans="1:2" x14ac:dyDescent="0.25">
      <c r="A83961" t="s">
        <v>88011</v>
      </c>
      <c r="B83961">
        <v>10001000035</v>
      </c>
    </row>
    <row r="83962" spans="1:2" x14ac:dyDescent="0.25">
      <c r="A83962" t="s">
        <v>88012</v>
      </c>
      <c r="B83962">
        <v>10001000006</v>
      </c>
    </row>
    <row r="83963" spans="1:2" x14ac:dyDescent="0.25">
      <c r="A83963" t="s">
        <v>88013</v>
      </c>
      <c r="B83963">
        <v>10001000006</v>
      </c>
    </row>
    <row r="83964" spans="1:2" x14ac:dyDescent="0.25">
      <c r="A83964" t="s">
        <v>88014</v>
      </c>
      <c r="B83964">
        <v>10001000021</v>
      </c>
    </row>
    <row r="83965" spans="1:2" x14ac:dyDescent="0.25">
      <c r="A83965" t="s">
        <v>88015</v>
      </c>
      <c r="B83965">
        <v>10001000013</v>
      </c>
    </row>
    <row r="83966" spans="1:2" x14ac:dyDescent="0.25">
      <c r="A83966" t="s">
        <v>88016</v>
      </c>
      <c r="B83966">
        <v>10001000012</v>
      </c>
    </row>
    <row r="83967" spans="1:2" x14ac:dyDescent="0.25">
      <c r="A83967" t="s">
        <v>88017</v>
      </c>
      <c r="B83967">
        <v>10001000005</v>
      </c>
    </row>
    <row r="83968" spans="1:2" x14ac:dyDescent="0.25">
      <c r="A83968" t="s">
        <v>88018</v>
      </c>
      <c r="B83968">
        <v>10001000017</v>
      </c>
    </row>
    <row r="83969" spans="1:2" x14ac:dyDescent="0.25">
      <c r="A83969" t="s">
        <v>88019</v>
      </c>
      <c r="B83969">
        <v>10001000024</v>
      </c>
    </row>
    <row r="83970" spans="1:2" x14ac:dyDescent="0.25">
      <c r="A83970" t="s">
        <v>88020</v>
      </c>
      <c r="B83970">
        <v>10001000024</v>
      </c>
    </row>
    <row r="83971" spans="1:2" x14ac:dyDescent="0.25">
      <c r="A83971" t="s">
        <v>88021</v>
      </c>
      <c r="B83971">
        <v>10001000002</v>
      </c>
    </row>
    <row r="83972" spans="1:2" x14ac:dyDescent="0.25">
      <c r="A83972" t="s">
        <v>88022</v>
      </c>
      <c r="B83972">
        <v>10001000041</v>
      </c>
    </row>
    <row r="83973" spans="1:2" x14ac:dyDescent="0.25">
      <c r="A83973" t="s">
        <v>88023</v>
      </c>
      <c r="B83973">
        <v>10001000040</v>
      </c>
    </row>
    <row r="83974" spans="1:2" x14ac:dyDescent="0.25">
      <c r="A83974" t="s">
        <v>88024</v>
      </c>
      <c r="B83974">
        <v>10001000012</v>
      </c>
    </row>
    <row r="83975" spans="1:2" x14ac:dyDescent="0.25">
      <c r="A83975" t="s">
        <v>88025</v>
      </c>
      <c r="B83975">
        <v>10001000020</v>
      </c>
    </row>
    <row r="83976" spans="1:2" x14ac:dyDescent="0.25">
      <c r="A83976" t="s">
        <v>88026</v>
      </c>
      <c r="B83976">
        <v>10001000002</v>
      </c>
    </row>
    <row r="83977" spans="1:2" x14ac:dyDescent="0.25">
      <c r="A83977" t="s">
        <v>88027</v>
      </c>
      <c r="B83977">
        <v>10001000035</v>
      </c>
    </row>
    <row r="83978" spans="1:2" x14ac:dyDescent="0.25">
      <c r="A83978" t="s">
        <v>88028</v>
      </c>
      <c r="B83978">
        <v>10001000041</v>
      </c>
    </row>
    <row r="83979" spans="1:2" x14ac:dyDescent="0.25">
      <c r="A83979" t="s">
        <v>88029</v>
      </c>
      <c r="B83979">
        <v>10001000006</v>
      </c>
    </row>
    <row r="83980" spans="1:2" x14ac:dyDescent="0.25">
      <c r="A83980" t="s">
        <v>88030</v>
      </c>
      <c r="B83980">
        <v>10001000002</v>
      </c>
    </row>
    <row r="83981" spans="1:2" x14ac:dyDescent="0.25">
      <c r="A83981" t="s">
        <v>88031</v>
      </c>
      <c r="B83981">
        <v>10001000016</v>
      </c>
    </row>
    <row r="83982" spans="1:2" x14ac:dyDescent="0.25">
      <c r="A83982" t="s">
        <v>88032</v>
      </c>
      <c r="B83982">
        <v>10001000008</v>
      </c>
    </row>
    <row r="83983" spans="1:2" x14ac:dyDescent="0.25">
      <c r="A83983" t="s">
        <v>88033</v>
      </c>
      <c r="B83983">
        <v>10001000019</v>
      </c>
    </row>
    <row r="83984" spans="1:2" x14ac:dyDescent="0.25">
      <c r="A83984" t="s">
        <v>88034</v>
      </c>
      <c r="B83984">
        <v>10001000025</v>
      </c>
    </row>
    <row r="83985" spans="1:2" x14ac:dyDescent="0.25">
      <c r="A83985" t="s">
        <v>88035</v>
      </c>
      <c r="B83985">
        <v>10001000021</v>
      </c>
    </row>
    <row r="83986" spans="1:2" x14ac:dyDescent="0.25">
      <c r="A83986" t="s">
        <v>88036</v>
      </c>
      <c r="B83986">
        <v>10001000041</v>
      </c>
    </row>
    <row r="83987" spans="1:2" x14ac:dyDescent="0.25">
      <c r="A83987" t="s">
        <v>88037</v>
      </c>
      <c r="B83987">
        <v>10001000008</v>
      </c>
    </row>
    <row r="83988" spans="1:2" x14ac:dyDescent="0.25">
      <c r="A83988" t="s">
        <v>88038</v>
      </c>
      <c r="B83988">
        <v>10001000002</v>
      </c>
    </row>
    <row r="83989" spans="1:2" x14ac:dyDescent="0.25">
      <c r="A83989" t="s">
        <v>88039</v>
      </c>
      <c r="B83989">
        <v>10001000013</v>
      </c>
    </row>
    <row r="83990" spans="1:2" x14ac:dyDescent="0.25">
      <c r="A83990" t="s">
        <v>88040</v>
      </c>
      <c r="B83990">
        <v>10001000030</v>
      </c>
    </row>
    <row r="83991" spans="1:2" x14ac:dyDescent="0.25">
      <c r="A83991" t="s">
        <v>88041</v>
      </c>
      <c r="B83991">
        <v>10001000005</v>
      </c>
    </row>
    <row r="83992" spans="1:2" x14ac:dyDescent="0.25">
      <c r="A83992" t="s">
        <v>88042</v>
      </c>
      <c r="B83992">
        <v>10001000001</v>
      </c>
    </row>
    <row r="83993" spans="1:2" x14ac:dyDescent="0.25">
      <c r="A83993" t="s">
        <v>88043</v>
      </c>
      <c r="B83993">
        <v>10001000002</v>
      </c>
    </row>
    <row r="83994" spans="1:2" x14ac:dyDescent="0.25">
      <c r="A83994" t="s">
        <v>88044</v>
      </c>
      <c r="B83994">
        <v>10001000024</v>
      </c>
    </row>
    <row r="83995" spans="1:2" x14ac:dyDescent="0.25">
      <c r="A83995" t="s">
        <v>88045</v>
      </c>
      <c r="B83995">
        <v>10001000043</v>
      </c>
    </row>
    <row r="83996" spans="1:2" x14ac:dyDescent="0.25">
      <c r="A83996" t="s">
        <v>88046</v>
      </c>
      <c r="B83996">
        <v>10001000007</v>
      </c>
    </row>
    <row r="83997" spans="1:2" x14ac:dyDescent="0.25">
      <c r="A83997" t="s">
        <v>88047</v>
      </c>
      <c r="B83997">
        <v>10001000040</v>
      </c>
    </row>
    <row r="83998" spans="1:2" x14ac:dyDescent="0.25">
      <c r="A83998" t="s">
        <v>88048</v>
      </c>
      <c r="B83998">
        <v>10001000021</v>
      </c>
    </row>
    <row r="83999" spans="1:2" x14ac:dyDescent="0.25">
      <c r="A83999" t="s">
        <v>88049</v>
      </c>
      <c r="B83999">
        <v>10001000008</v>
      </c>
    </row>
    <row r="84000" spans="1:2" x14ac:dyDescent="0.25">
      <c r="A84000" t="s">
        <v>88050</v>
      </c>
      <c r="B84000">
        <v>10001000023</v>
      </c>
    </row>
    <row r="84001" spans="1:2" x14ac:dyDescent="0.25">
      <c r="A84001" t="s">
        <v>88051</v>
      </c>
      <c r="B84001">
        <v>10001000012</v>
      </c>
    </row>
    <row r="84002" spans="1:2" x14ac:dyDescent="0.25">
      <c r="A84002" t="s">
        <v>88052</v>
      </c>
      <c r="B84002">
        <v>10001000008</v>
      </c>
    </row>
    <row r="84003" spans="1:2" x14ac:dyDescent="0.25">
      <c r="A84003" t="s">
        <v>88053</v>
      </c>
      <c r="B84003">
        <v>10001000001</v>
      </c>
    </row>
    <row r="84004" spans="1:2" x14ac:dyDescent="0.25">
      <c r="A84004" t="s">
        <v>88054</v>
      </c>
      <c r="B84004">
        <v>10001000002</v>
      </c>
    </row>
    <row r="84005" spans="1:2" x14ac:dyDescent="0.25">
      <c r="A84005" t="s">
        <v>88055</v>
      </c>
      <c r="B84005">
        <v>10001000002</v>
      </c>
    </row>
    <row r="84006" spans="1:2" x14ac:dyDescent="0.25">
      <c r="A84006" t="s">
        <v>88056</v>
      </c>
      <c r="B84006">
        <v>10001000002</v>
      </c>
    </row>
    <row r="84007" spans="1:2" x14ac:dyDescent="0.25">
      <c r="A84007" t="s">
        <v>88057</v>
      </c>
      <c r="B84007">
        <v>10001000021</v>
      </c>
    </row>
    <row r="84008" spans="1:2" x14ac:dyDescent="0.25">
      <c r="A84008" t="s">
        <v>88058</v>
      </c>
      <c r="B84008">
        <v>10001000002</v>
      </c>
    </row>
    <row r="84009" spans="1:2" x14ac:dyDescent="0.25">
      <c r="A84009" t="s">
        <v>88059</v>
      </c>
      <c r="B84009">
        <v>10001000002</v>
      </c>
    </row>
    <row r="84010" spans="1:2" x14ac:dyDescent="0.25">
      <c r="A84010" t="s">
        <v>88060</v>
      </c>
      <c r="B84010">
        <v>10001000023</v>
      </c>
    </row>
    <row r="84011" spans="1:2" x14ac:dyDescent="0.25">
      <c r="A84011" t="s">
        <v>88061</v>
      </c>
      <c r="B84011">
        <v>10001000020</v>
      </c>
    </row>
    <row r="84012" spans="1:2" x14ac:dyDescent="0.25">
      <c r="A84012" t="s">
        <v>88062</v>
      </c>
      <c r="B84012">
        <v>10001000039</v>
      </c>
    </row>
    <row r="84013" spans="1:2" x14ac:dyDescent="0.25">
      <c r="A84013" t="s">
        <v>88063</v>
      </c>
      <c r="B84013">
        <v>10001000038</v>
      </c>
    </row>
    <row r="84014" spans="1:2" x14ac:dyDescent="0.25">
      <c r="A84014" t="s">
        <v>88064</v>
      </c>
      <c r="B84014">
        <v>10001000003</v>
      </c>
    </row>
    <row r="84015" spans="1:2" x14ac:dyDescent="0.25">
      <c r="A84015" t="s">
        <v>88065</v>
      </c>
      <c r="B84015">
        <v>10001000038</v>
      </c>
    </row>
    <row r="84016" spans="1:2" x14ac:dyDescent="0.25">
      <c r="A84016" t="s">
        <v>88066</v>
      </c>
      <c r="B84016">
        <v>10001000039</v>
      </c>
    </row>
    <row r="84017" spans="1:2" x14ac:dyDescent="0.25">
      <c r="A84017" t="s">
        <v>88067</v>
      </c>
      <c r="B84017">
        <v>10001000035</v>
      </c>
    </row>
    <row r="84018" spans="1:2" x14ac:dyDescent="0.25">
      <c r="A84018" t="s">
        <v>88068</v>
      </c>
      <c r="B84018">
        <v>10001000004</v>
      </c>
    </row>
    <row r="84019" spans="1:2" x14ac:dyDescent="0.25">
      <c r="A84019" t="s">
        <v>88069</v>
      </c>
      <c r="B84019">
        <v>10001000044</v>
      </c>
    </row>
    <row r="84020" spans="1:2" x14ac:dyDescent="0.25">
      <c r="A84020" t="s">
        <v>88070</v>
      </c>
      <c r="B84020">
        <v>10001000016</v>
      </c>
    </row>
    <row r="84021" spans="1:2" x14ac:dyDescent="0.25">
      <c r="A84021" t="s">
        <v>88071</v>
      </c>
      <c r="B84021">
        <v>10001000021</v>
      </c>
    </row>
    <row r="84022" spans="1:2" x14ac:dyDescent="0.25">
      <c r="A84022" t="s">
        <v>88072</v>
      </c>
      <c r="B84022">
        <v>10001000017</v>
      </c>
    </row>
    <row r="84023" spans="1:2" x14ac:dyDescent="0.25">
      <c r="A84023" t="s">
        <v>88073</v>
      </c>
      <c r="B84023">
        <v>10001000002</v>
      </c>
    </row>
    <row r="84024" spans="1:2" x14ac:dyDescent="0.25">
      <c r="A84024" t="s">
        <v>88074</v>
      </c>
      <c r="B84024">
        <v>10001000038</v>
      </c>
    </row>
    <row r="84025" spans="1:2" x14ac:dyDescent="0.25">
      <c r="A84025" t="s">
        <v>88075</v>
      </c>
      <c r="B84025">
        <v>10001000055</v>
      </c>
    </row>
    <row r="84026" spans="1:2" x14ac:dyDescent="0.25">
      <c r="A84026" t="s">
        <v>88076</v>
      </c>
      <c r="B84026">
        <v>10001000020</v>
      </c>
    </row>
    <row r="84027" spans="1:2" x14ac:dyDescent="0.25">
      <c r="A84027" t="s">
        <v>88077</v>
      </c>
      <c r="B84027">
        <v>10001000038</v>
      </c>
    </row>
    <row r="84028" spans="1:2" x14ac:dyDescent="0.25">
      <c r="A84028" t="s">
        <v>88078</v>
      </c>
      <c r="B84028">
        <v>10001000002</v>
      </c>
    </row>
    <row r="84029" spans="1:2" x14ac:dyDescent="0.25">
      <c r="A84029" t="s">
        <v>88079</v>
      </c>
      <c r="B84029">
        <v>10001000002</v>
      </c>
    </row>
    <row r="84030" spans="1:2" x14ac:dyDescent="0.25">
      <c r="A84030" t="s">
        <v>88080</v>
      </c>
      <c r="B84030">
        <v>10001000008</v>
      </c>
    </row>
    <row r="84031" spans="1:2" x14ac:dyDescent="0.25">
      <c r="A84031" t="s">
        <v>88081</v>
      </c>
      <c r="B84031">
        <v>10001000002</v>
      </c>
    </row>
    <row r="84032" spans="1:2" x14ac:dyDescent="0.25">
      <c r="A84032" t="s">
        <v>88082</v>
      </c>
      <c r="B84032">
        <v>10001000008</v>
      </c>
    </row>
    <row r="84033" spans="1:2" x14ac:dyDescent="0.25">
      <c r="A84033" t="s">
        <v>88083</v>
      </c>
      <c r="B84033">
        <v>10001000005</v>
      </c>
    </row>
    <row r="84034" spans="1:2" x14ac:dyDescent="0.25">
      <c r="A84034" t="s">
        <v>88084</v>
      </c>
      <c r="B84034">
        <v>10001000035</v>
      </c>
    </row>
    <row r="84035" spans="1:2" x14ac:dyDescent="0.25">
      <c r="A84035" t="s">
        <v>88085</v>
      </c>
      <c r="B84035">
        <v>10001000023</v>
      </c>
    </row>
    <row r="84036" spans="1:2" x14ac:dyDescent="0.25">
      <c r="A84036" t="s">
        <v>88086</v>
      </c>
      <c r="B84036">
        <v>10001000025</v>
      </c>
    </row>
    <row r="84037" spans="1:2" x14ac:dyDescent="0.25">
      <c r="A84037" t="s">
        <v>88087</v>
      </c>
      <c r="B84037">
        <v>10001000040</v>
      </c>
    </row>
    <row r="84038" spans="1:2" x14ac:dyDescent="0.25">
      <c r="A84038" t="s">
        <v>88088</v>
      </c>
      <c r="B84038">
        <v>10001000039</v>
      </c>
    </row>
    <row r="84039" spans="1:2" x14ac:dyDescent="0.25">
      <c r="A84039" t="s">
        <v>88089</v>
      </c>
      <c r="B84039">
        <v>10001000066</v>
      </c>
    </row>
    <row r="84040" spans="1:2" x14ac:dyDescent="0.25">
      <c r="A84040" t="s">
        <v>88090</v>
      </c>
      <c r="B84040">
        <v>10001000039</v>
      </c>
    </row>
    <row r="84041" spans="1:2" x14ac:dyDescent="0.25">
      <c r="A84041" t="s">
        <v>88091</v>
      </c>
      <c r="B84041">
        <v>10001000054</v>
      </c>
    </row>
    <row r="84042" spans="1:2" x14ac:dyDescent="0.25">
      <c r="A84042" t="s">
        <v>88092</v>
      </c>
      <c r="B84042">
        <v>10001000035</v>
      </c>
    </row>
    <row r="84043" spans="1:2" x14ac:dyDescent="0.25">
      <c r="A84043" t="s">
        <v>88093</v>
      </c>
      <c r="B84043">
        <v>10001000041</v>
      </c>
    </row>
    <row r="84044" spans="1:2" x14ac:dyDescent="0.25">
      <c r="A84044" t="s">
        <v>88094</v>
      </c>
      <c r="B84044">
        <v>10001000034</v>
      </c>
    </row>
    <row r="84045" spans="1:2" x14ac:dyDescent="0.25">
      <c r="A84045" t="s">
        <v>88095</v>
      </c>
      <c r="B84045">
        <v>10001000035</v>
      </c>
    </row>
    <row r="84046" spans="1:2" x14ac:dyDescent="0.25">
      <c r="A84046" t="s">
        <v>88096</v>
      </c>
      <c r="B84046">
        <v>10001000020</v>
      </c>
    </row>
    <row r="84047" spans="1:2" x14ac:dyDescent="0.25">
      <c r="A84047" t="s">
        <v>88097</v>
      </c>
      <c r="B84047">
        <v>10001000001</v>
      </c>
    </row>
    <row r="84048" spans="1:2" x14ac:dyDescent="0.25">
      <c r="A84048" t="s">
        <v>88098</v>
      </c>
      <c r="B84048">
        <v>10001000006</v>
      </c>
    </row>
    <row r="84049" spans="1:2" x14ac:dyDescent="0.25">
      <c r="A84049" t="s">
        <v>88099</v>
      </c>
      <c r="B84049">
        <v>10001000039</v>
      </c>
    </row>
    <row r="84050" spans="1:2" x14ac:dyDescent="0.25">
      <c r="A84050" t="s">
        <v>88100</v>
      </c>
      <c r="B84050">
        <v>10001000005</v>
      </c>
    </row>
    <row r="84051" spans="1:2" x14ac:dyDescent="0.25">
      <c r="A84051" t="s">
        <v>88101</v>
      </c>
      <c r="B84051">
        <v>10001000002</v>
      </c>
    </row>
    <row r="84052" spans="1:2" x14ac:dyDescent="0.25">
      <c r="A84052" t="s">
        <v>88102</v>
      </c>
      <c r="B84052">
        <v>10001000005</v>
      </c>
    </row>
    <row r="84053" spans="1:2" x14ac:dyDescent="0.25">
      <c r="A84053" t="s">
        <v>88103</v>
      </c>
      <c r="B84053">
        <v>10001000020</v>
      </c>
    </row>
    <row r="84054" spans="1:2" x14ac:dyDescent="0.25">
      <c r="A84054" t="s">
        <v>88104</v>
      </c>
      <c r="B84054">
        <v>10001000026</v>
      </c>
    </row>
    <row r="84055" spans="1:2" x14ac:dyDescent="0.25">
      <c r="A84055" t="s">
        <v>88105</v>
      </c>
      <c r="B84055">
        <v>10001000041</v>
      </c>
    </row>
    <row r="84056" spans="1:2" x14ac:dyDescent="0.25">
      <c r="A84056" t="s">
        <v>88106</v>
      </c>
      <c r="B84056">
        <v>10001000041</v>
      </c>
    </row>
    <row r="84057" spans="1:2" x14ac:dyDescent="0.25">
      <c r="A84057" t="s">
        <v>88107</v>
      </c>
      <c r="B84057">
        <v>13001000001</v>
      </c>
    </row>
    <row r="84058" spans="1:2" x14ac:dyDescent="0.25">
      <c r="A84058" t="s">
        <v>88108</v>
      </c>
      <c r="B84058">
        <v>10001000077</v>
      </c>
    </row>
    <row r="84059" spans="1:2" x14ac:dyDescent="0.25">
      <c r="A84059" t="s">
        <v>88109</v>
      </c>
      <c r="B84059">
        <v>10001000068</v>
      </c>
    </row>
    <row r="84060" spans="1:2" x14ac:dyDescent="0.25">
      <c r="A84060" t="s">
        <v>88110</v>
      </c>
      <c r="B84060">
        <v>10001000039</v>
      </c>
    </row>
    <row r="84061" spans="1:2" x14ac:dyDescent="0.25">
      <c r="A84061" t="s">
        <v>88111</v>
      </c>
      <c r="B84061">
        <v>10001000016</v>
      </c>
    </row>
    <row r="84062" spans="1:2" x14ac:dyDescent="0.25">
      <c r="A84062" t="s">
        <v>88112</v>
      </c>
      <c r="B84062">
        <v>10001000002</v>
      </c>
    </row>
    <row r="84063" spans="1:2" x14ac:dyDescent="0.25">
      <c r="A84063" t="s">
        <v>88113</v>
      </c>
      <c r="B84063">
        <v>10001000041</v>
      </c>
    </row>
    <row r="84064" spans="1:2" x14ac:dyDescent="0.25">
      <c r="A84064" t="s">
        <v>88114</v>
      </c>
      <c r="B84064">
        <v>10001000041</v>
      </c>
    </row>
    <row r="84065" spans="1:2" x14ac:dyDescent="0.25">
      <c r="A84065" t="s">
        <v>88115</v>
      </c>
      <c r="B84065">
        <v>10001000023</v>
      </c>
    </row>
    <row r="84066" spans="1:2" x14ac:dyDescent="0.25">
      <c r="A84066" t="s">
        <v>88116</v>
      </c>
      <c r="B84066">
        <v>10001000039</v>
      </c>
    </row>
    <row r="84067" spans="1:2" x14ac:dyDescent="0.25">
      <c r="A84067" t="s">
        <v>88117</v>
      </c>
      <c r="B84067">
        <v>10001000041</v>
      </c>
    </row>
    <row r="84068" spans="1:2" x14ac:dyDescent="0.25">
      <c r="A84068" t="s">
        <v>88118</v>
      </c>
      <c r="B84068">
        <v>10001000012</v>
      </c>
    </row>
    <row r="84069" spans="1:2" x14ac:dyDescent="0.25">
      <c r="A84069" t="s">
        <v>88119</v>
      </c>
      <c r="B84069">
        <v>10001000035</v>
      </c>
    </row>
    <row r="84070" spans="1:2" x14ac:dyDescent="0.25">
      <c r="A84070" t="s">
        <v>88120</v>
      </c>
      <c r="B84070">
        <v>10001000034</v>
      </c>
    </row>
    <row r="84071" spans="1:2" x14ac:dyDescent="0.25">
      <c r="A84071" t="s">
        <v>88121</v>
      </c>
      <c r="B84071">
        <v>10001000002</v>
      </c>
    </row>
    <row r="84072" spans="1:2" x14ac:dyDescent="0.25">
      <c r="A84072" t="s">
        <v>88122</v>
      </c>
      <c r="B84072">
        <v>10001000021</v>
      </c>
    </row>
    <row r="84073" spans="1:2" x14ac:dyDescent="0.25">
      <c r="A84073" t="s">
        <v>88123</v>
      </c>
      <c r="B84073">
        <v>10001000002</v>
      </c>
    </row>
    <row r="84074" spans="1:2" x14ac:dyDescent="0.25">
      <c r="A84074" t="s">
        <v>88124</v>
      </c>
      <c r="B84074">
        <v>10001000002</v>
      </c>
    </row>
    <row r="84075" spans="1:2" x14ac:dyDescent="0.25">
      <c r="A84075" t="s">
        <v>88125</v>
      </c>
      <c r="B84075">
        <v>10001000001</v>
      </c>
    </row>
    <row r="84076" spans="1:2" x14ac:dyDescent="0.25">
      <c r="A84076" t="s">
        <v>88126</v>
      </c>
      <c r="B84076">
        <v>10001000002</v>
      </c>
    </row>
    <row r="84077" spans="1:2" x14ac:dyDescent="0.25">
      <c r="A84077" t="s">
        <v>88127</v>
      </c>
      <c r="B84077">
        <v>10001000002</v>
      </c>
    </row>
    <row r="84078" spans="1:2" x14ac:dyDescent="0.25">
      <c r="A84078" t="s">
        <v>88128</v>
      </c>
      <c r="B84078">
        <v>10001000002</v>
      </c>
    </row>
    <row r="84079" spans="1:2" x14ac:dyDescent="0.25">
      <c r="A84079" t="s">
        <v>88129</v>
      </c>
      <c r="B84079">
        <v>10001000035</v>
      </c>
    </row>
    <row r="84080" spans="1:2" x14ac:dyDescent="0.25">
      <c r="A84080" t="s">
        <v>88130</v>
      </c>
      <c r="B84080">
        <v>10001000020</v>
      </c>
    </row>
    <row r="84081" spans="1:2" x14ac:dyDescent="0.25">
      <c r="A84081" t="s">
        <v>88131</v>
      </c>
      <c r="B84081">
        <v>10001000002</v>
      </c>
    </row>
    <row r="84082" spans="1:2" x14ac:dyDescent="0.25">
      <c r="A84082" t="s">
        <v>88132</v>
      </c>
      <c r="B84082">
        <v>10001000001</v>
      </c>
    </row>
    <row r="84083" spans="1:2" x14ac:dyDescent="0.25">
      <c r="A84083" t="s">
        <v>88133</v>
      </c>
      <c r="B84083">
        <v>10001000002</v>
      </c>
    </row>
    <row r="84084" spans="1:2" x14ac:dyDescent="0.25">
      <c r="A84084" t="s">
        <v>88134</v>
      </c>
      <c r="B84084">
        <v>10001000002</v>
      </c>
    </row>
    <row r="84085" spans="1:2" x14ac:dyDescent="0.25">
      <c r="A84085" t="s">
        <v>88135</v>
      </c>
      <c r="B84085">
        <v>10001000002</v>
      </c>
    </row>
    <row r="84086" spans="1:2" x14ac:dyDescent="0.25">
      <c r="A84086" t="s">
        <v>88136</v>
      </c>
      <c r="B84086">
        <v>10001000004</v>
      </c>
    </row>
    <row r="84087" spans="1:2" x14ac:dyDescent="0.25">
      <c r="A84087" t="s">
        <v>88137</v>
      </c>
      <c r="B84087">
        <v>10001000044</v>
      </c>
    </row>
    <row r="84088" spans="1:2" x14ac:dyDescent="0.25">
      <c r="A84088" t="s">
        <v>88138</v>
      </c>
      <c r="B84088">
        <v>10001000035</v>
      </c>
    </row>
    <row r="84089" spans="1:2" x14ac:dyDescent="0.25">
      <c r="A84089" t="s">
        <v>88139</v>
      </c>
      <c r="B84089">
        <v>10001000035</v>
      </c>
    </row>
    <row r="84090" spans="1:2" x14ac:dyDescent="0.25">
      <c r="A84090" t="s">
        <v>88140</v>
      </c>
      <c r="B84090">
        <v>10001000035</v>
      </c>
    </row>
    <row r="84091" spans="1:2" x14ac:dyDescent="0.25">
      <c r="A84091" t="s">
        <v>88141</v>
      </c>
      <c r="B84091">
        <v>10001000002</v>
      </c>
    </row>
    <row r="84092" spans="1:2" x14ac:dyDescent="0.25">
      <c r="A84092" t="s">
        <v>88142</v>
      </c>
      <c r="B84092">
        <v>10001000002</v>
      </c>
    </row>
    <row r="84093" spans="1:2" x14ac:dyDescent="0.25">
      <c r="A84093" t="s">
        <v>88143</v>
      </c>
      <c r="B84093">
        <v>10001000002</v>
      </c>
    </row>
    <row r="84094" spans="1:2" x14ac:dyDescent="0.25">
      <c r="A84094" t="s">
        <v>88144</v>
      </c>
      <c r="B84094">
        <v>10001000021</v>
      </c>
    </row>
    <row r="84095" spans="1:2" x14ac:dyDescent="0.25">
      <c r="A84095" t="s">
        <v>88145</v>
      </c>
      <c r="B84095">
        <v>10001000002</v>
      </c>
    </row>
    <row r="84096" spans="1:2" x14ac:dyDescent="0.25">
      <c r="A84096" t="s">
        <v>88146</v>
      </c>
      <c r="B84096">
        <v>10001000002</v>
      </c>
    </row>
    <row r="84097" spans="1:2" x14ac:dyDescent="0.25">
      <c r="A84097" t="s">
        <v>88147</v>
      </c>
      <c r="B84097">
        <v>10001000002</v>
      </c>
    </row>
    <row r="84098" spans="1:2" x14ac:dyDescent="0.25">
      <c r="A84098" t="s">
        <v>88148</v>
      </c>
      <c r="B84098">
        <v>10001000039</v>
      </c>
    </row>
    <row r="84099" spans="1:2" x14ac:dyDescent="0.25">
      <c r="A84099" t="s">
        <v>88149</v>
      </c>
      <c r="B84099">
        <v>10001000002</v>
      </c>
    </row>
    <row r="84100" spans="1:2" x14ac:dyDescent="0.25">
      <c r="A84100" t="s">
        <v>88150</v>
      </c>
      <c r="B84100">
        <v>10001000012</v>
      </c>
    </row>
    <row r="84101" spans="1:2" x14ac:dyDescent="0.25">
      <c r="A84101" t="s">
        <v>88151</v>
      </c>
      <c r="B84101">
        <v>10001000008</v>
      </c>
    </row>
    <row r="84102" spans="1:2" x14ac:dyDescent="0.25">
      <c r="A84102" t="s">
        <v>88152</v>
      </c>
      <c r="B84102">
        <v>10001000007</v>
      </c>
    </row>
    <row r="84103" spans="1:2" x14ac:dyDescent="0.25">
      <c r="A84103" t="s">
        <v>88153</v>
      </c>
      <c r="B84103">
        <v>10001000034</v>
      </c>
    </row>
    <row r="84104" spans="1:2" x14ac:dyDescent="0.25">
      <c r="A84104" t="s">
        <v>88154</v>
      </c>
      <c r="B84104">
        <v>10001000039</v>
      </c>
    </row>
    <row r="84105" spans="1:2" x14ac:dyDescent="0.25">
      <c r="A84105" t="s">
        <v>88155</v>
      </c>
      <c r="B84105">
        <v>10001000002</v>
      </c>
    </row>
    <row r="84106" spans="1:2" x14ac:dyDescent="0.25">
      <c r="A84106" t="s">
        <v>88156</v>
      </c>
      <c r="B84106">
        <v>10001000041</v>
      </c>
    </row>
    <row r="84107" spans="1:2" x14ac:dyDescent="0.25">
      <c r="A84107" t="s">
        <v>88157</v>
      </c>
      <c r="B84107">
        <v>10001000039</v>
      </c>
    </row>
    <row r="84108" spans="1:2" x14ac:dyDescent="0.25">
      <c r="A84108" t="s">
        <v>88158</v>
      </c>
      <c r="B84108">
        <v>10001000007</v>
      </c>
    </row>
    <row r="84109" spans="1:2" x14ac:dyDescent="0.25">
      <c r="A84109" t="s">
        <v>88159</v>
      </c>
      <c r="B84109">
        <v>10001000021</v>
      </c>
    </row>
    <row r="84110" spans="1:2" x14ac:dyDescent="0.25">
      <c r="A84110" t="s">
        <v>88160</v>
      </c>
      <c r="B84110">
        <v>10001000002</v>
      </c>
    </row>
    <row r="84111" spans="1:2" x14ac:dyDescent="0.25">
      <c r="A84111" t="s">
        <v>88161</v>
      </c>
      <c r="B84111">
        <v>10001000002</v>
      </c>
    </row>
    <row r="84112" spans="1:2" x14ac:dyDescent="0.25">
      <c r="A84112" t="s">
        <v>88162</v>
      </c>
      <c r="B84112">
        <v>10001000034</v>
      </c>
    </row>
    <row r="84113" spans="1:2" x14ac:dyDescent="0.25">
      <c r="A84113" t="s">
        <v>88163</v>
      </c>
      <c r="B84113">
        <v>10001000039</v>
      </c>
    </row>
    <row r="84114" spans="1:2" x14ac:dyDescent="0.25">
      <c r="A84114" t="s">
        <v>88164</v>
      </c>
      <c r="B84114">
        <v>10001000034</v>
      </c>
    </row>
    <row r="84115" spans="1:2" x14ac:dyDescent="0.25">
      <c r="A84115" t="s">
        <v>88165</v>
      </c>
      <c r="B84115">
        <v>10001000001</v>
      </c>
    </row>
    <row r="84116" spans="1:2" x14ac:dyDescent="0.25">
      <c r="A84116" t="s">
        <v>88166</v>
      </c>
      <c r="B84116">
        <v>10001000005</v>
      </c>
    </row>
    <row r="84117" spans="1:2" x14ac:dyDescent="0.25">
      <c r="A84117" t="s">
        <v>88167</v>
      </c>
      <c r="B84117">
        <v>10001000002</v>
      </c>
    </row>
    <row r="84118" spans="1:2" x14ac:dyDescent="0.25">
      <c r="A84118" t="s">
        <v>88168</v>
      </c>
      <c r="B84118">
        <v>10001000002</v>
      </c>
    </row>
    <row r="84119" spans="1:2" x14ac:dyDescent="0.25">
      <c r="A84119" t="s">
        <v>88169</v>
      </c>
      <c r="B84119">
        <v>10001000002</v>
      </c>
    </row>
    <row r="84120" spans="1:2" x14ac:dyDescent="0.25">
      <c r="A84120" t="s">
        <v>88170</v>
      </c>
      <c r="B84120">
        <v>10001000032</v>
      </c>
    </row>
    <row r="84121" spans="1:2" x14ac:dyDescent="0.25">
      <c r="A84121" t="s">
        <v>88171</v>
      </c>
      <c r="B84121">
        <v>10001000020</v>
      </c>
    </row>
    <row r="84122" spans="1:2" x14ac:dyDescent="0.25">
      <c r="A84122" t="s">
        <v>88172</v>
      </c>
      <c r="B84122">
        <v>10001000055</v>
      </c>
    </row>
    <row r="84123" spans="1:2" x14ac:dyDescent="0.25">
      <c r="A84123" t="s">
        <v>88173</v>
      </c>
      <c r="B84123">
        <v>10001000035</v>
      </c>
    </row>
    <row r="84124" spans="1:2" x14ac:dyDescent="0.25">
      <c r="A84124" t="s">
        <v>88174</v>
      </c>
      <c r="B84124">
        <v>10001000017</v>
      </c>
    </row>
    <row r="84125" spans="1:2" x14ac:dyDescent="0.25">
      <c r="A84125" t="s">
        <v>88175</v>
      </c>
      <c r="B84125">
        <v>10001000082</v>
      </c>
    </row>
    <row r="84126" spans="1:2" x14ac:dyDescent="0.25">
      <c r="A84126" t="s">
        <v>88176</v>
      </c>
      <c r="B84126">
        <v>10001000082</v>
      </c>
    </row>
    <row r="84127" spans="1:2" x14ac:dyDescent="0.25">
      <c r="A84127" t="s">
        <v>88177</v>
      </c>
      <c r="B84127">
        <v>10001000082</v>
      </c>
    </row>
    <row r="84128" spans="1:2" x14ac:dyDescent="0.25">
      <c r="A84128" t="s">
        <v>88178</v>
      </c>
      <c r="B84128">
        <v>10001000082</v>
      </c>
    </row>
    <row r="84129" spans="1:2" x14ac:dyDescent="0.25">
      <c r="A84129" t="s">
        <v>88179</v>
      </c>
      <c r="B84129">
        <v>10001000017</v>
      </c>
    </row>
    <row r="84130" spans="1:2" x14ac:dyDescent="0.25">
      <c r="A84130" t="s">
        <v>88180</v>
      </c>
      <c r="B84130">
        <v>10001000017</v>
      </c>
    </row>
    <row r="84131" spans="1:2" x14ac:dyDescent="0.25">
      <c r="A84131" t="s">
        <v>88181</v>
      </c>
      <c r="B84131">
        <v>10001000082</v>
      </c>
    </row>
    <row r="84132" spans="1:2" x14ac:dyDescent="0.25">
      <c r="A84132" t="s">
        <v>88182</v>
      </c>
      <c r="B84132">
        <v>10001000082</v>
      </c>
    </row>
    <row r="84133" spans="1:2" x14ac:dyDescent="0.25">
      <c r="A84133" t="s">
        <v>88183</v>
      </c>
      <c r="B84133">
        <v>10001000002</v>
      </c>
    </row>
    <row r="84134" spans="1:2" x14ac:dyDescent="0.25">
      <c r="A84134" t="s">
        <v>88184</v>
      </c>
      <c r="B84134">
        <v>10001000082</v>
      </c>
    </row>
    <row r="84135" spans="1:2" x14ac:dyDescent="0.25">
      <c r="A84135" t="s">
        <v>88185</v>
      </c>
      <c r="B84135">
        <v>10001000002</v>
      </c>
    </row>
    <row r="84136" spans="1:2" x14ac:dyDescent="0.25">
      <c r="A84136" t="s">
        <v>88186</v>
      </c>
      <c r="B84136">
        <v>10001000044</v>
      </c>
    </row>
    <row r="84137" spans="1:2" x14ac:dyDescent="0.25">
      <c r="A84137" t="s">
        <v>88187</v>
      </c>
      <c r="B84137">
        <v>10001000017</v>
      </c>
    </row>
    <row r="84138" spans="1:2" x14ac:dyDescent="0.25">
      <c r="A84138" t="s">
        <v>88188</v>
      </c>
      <c r="B84138">
        <v>10001000082</v>
      </c>
    </row>
    <row r="84139" spans="1:2" x14ac:dyDescent="0.25">
      <c r="A84139" t="s">
        <v>88189</v>
      </c>
      <c r="B84139">
        <v>10001000083</v>
      </c>
    </row>
    <row r="84140" spans="1:2" x14ac:dyDescent="0.25">
      <c r="A84140" t="s">
        <v>88190</v>
      </c>
      <c r="B84140">
        <v>10001000082</v>
      </c>
    </row>
    <row r="84141" spans="1:2" x14ac:dyDescent="0.25">
      <c r="A84141" t="s">
        <v>88191</v>
      </c>
      <c r="B84141">
        <v>10001000037</v>
      </c>
    </row>
    <row r="84142" spans="1:2" x14ac:dyDescent="0.25">
      <c r="A84142" t="s">
        <v>88192</v>
      </c>
      <c r="B84142">
        <v>10001000017</v>
      </c>
    </row>
    <row r="84143" spans="1:2" x14ac:dyDescent="0.25">
      <c r="A84143" t="s">
        <v>88193</v>
      </c>
      <c r="B84143">
        <v>10001000002</v>
      </c>
    </row>
    <row r="84144" spans="1:2" x14ac:dyDescent="0.25">
      <c r="A84144" t="s">
        <v>88194</v>
      </c>
      <c r="B84144">
        <v>10001000082</v>
      </c>
    </row>
    <row r="84145" spans="1:2" x14ac:dyDescent="0.25">
      <c r="A84145" t="s">
        <v>88195</v>
      </c>
      <c r="B84145">
        <v>10001000082</v>
      </c>
    </row>
    <row r="84146" spans="1:2" x14ac:dyDescent="0.25">
      <c r="A84146" t="s">
        <v>88196</v>
      </c>
      <c r="B84146">
        <v>10001000017</v>
      </c>
    </row>
    <row r="84147" spans="1:2" x14ac:dyDescent="0.25">
      <c r="A84147" t="s">
        <v>88197</v>
      </c>
      <c r="B84147">
        <v>10001000082</v>
      </c>
    </row>
    <row r="84148" spans="1:2" x14ac:dyDescent="0.25">
      <c r="A84148" t="s">
        <v>88198</v>
      </c>
      <c r="B84148">
        <v>10001000082</v>
      </c>
    </row>
    <row r="84149" spans="1:2" x14ac:dyDescent="0.25">
      <c r="A84149" t="s">
        <v>88199</v>
      </c>
      <c r="B84149">
        <v>10001000082</v>
      </c>
    </row>
    <row r="84150" spans="1:2" x14ac:dyDescent="0.25">
      <c r="A84150" t="s">
        <v>88200</v>
      </c>
      <c r="B84150">
        <v>10001000037</v>
      </c>
    </row>
    <row r="84151" spans="1:2" x14ac:dyDescent="0.25">
      <c r="A84151" t="s">
        <v>88201</v>
      </c>
      <c r="B84151">
        <v>10001000011</v>
      </c>
    </row>
    <row r="84152" spans="1:2" x14ac:dyDescent="0.25">
      <c r="A84152" t="s">
        <v>88202</v>
      </c>
      <c r="B84152">
        <v>10001000002</v>
      </c>
    </row>
    <row r="84153" spans="1:2" x14ac:dyDescent="0.25">
      <c r="A84153" t="s">
        <v>88203</v>
      </c>
      <c r="B84153">
        <v>10001000082</v>
      </c>
    </row>
    <row r="84154" spans="1:2" x14ac:dyDescent="0.25">
      <c r="A84154" t="s">
        <v>88204</v>
      </c>
      <c r="B84154">
        <v>10001000082</v>
      </c>
    </row>
    <row r="84155" spans="1:2" x14ac:dyDescent="0.25">
      <c r="A84155" t="s">
        <v>88205</v>
      </c>
      <c r="B84155">
        <v>10001000082</v>
      </c>
    </row>
    <row r="84156" spans="1:2" x14ac:dyDescent="0.25">
      <c r="A84156" t="s">
        <v>88206</v>
      </c>
      <c r="B84156">
        <v>10001000082</v>
      </c>
    </row>
    <row r="84157" spans="1:2" x14ac:dyDescent="0.25">
      <c r="A84157" t="s">
        <v>88207</v>
      </c>
      <c r="B84157">
        <v>10001000082</v>
      </c>
    </row>
    <row r="84158" spans="1:2" x14ac:dyDescent="0.25">
      <c r="A84158" t="s">
        <v>88208</v>
      </c>
      <c r="B84158">
        <v>10001000082</v>
      </c>
    </row>
    <row r="84159" spans="1:2" x14ac:dyDescent="0.25">
      <c r="A84159" t="s">
        <v>88209</v>
      </c>
      <c r="B84159">
        <v>10001000082</v>
      </c>
    </row>
    <row r="84160" spans="1:2" x14ac:dyDescent="0.25">
      <c r="A84160" t="s">
        <v>88210</v>
      </c>
      <c r="B84160">
        <v>10001000082</v>
      </c>
    </row>
    <row r="84161" spans="1:2" x14ac:dyDescent="0.25">
      <c r="A84161" t="s">
        <v>88211</v>
      </c>
      <c r="B84161">
        <v>10001000037</v>
      </c>
    </row>
    <row r="84162" spans="1:2" x14ac:dyDescent="0.25">
      <c r="A84162" t="s">
        <v>88212</v>
      </c>
      <c r="B84162">
        <v>10001000082</v>
      </c>
    </row>
    <row r="84163" spans="1:2" x14ac:dyDescent="0.25">
      <c r="A84163" t="s">
        <v>88213</v>
      </c>
      <c r="B84163">
        <v>10001000037</v>
      </c>
    </row>
    <row r="84164" spans="1:2" x14ac:dyDescent="0.25">
      <c r="A84164" t="s">
        <v>88214</v>
      </c>
      <c r="B84164">
        <v>10001000082</v>
      </c>
    </row>
    <row r="84165" spans="1:2" x14ac:dyDescent="0.25">
      <c r="A84165" t="s">
        <v>88215</v>
      </c>
      <c r="B84165">
        <v>10001000082</v>
      </c>
    </row>
    <row r="84166" spans="1:2" x14ac:dyDescent="0.25">
      <c r="A84166" t="s">
        <v>88216</v>
      </c>
      <c r="B84166">
        <v>10001000017</v>
      </c>
    </row>
    <row r="84167" spans="1:2" x14ac:dyDescent="0.25">
      <c r="A84167" t="s">
        <v>88217</v>
      </c>
      <c r="B84167">
        <v>10001000011</v>
      </c>
    </row>
    <row r="84168" spans="1:2" x14ac:dyDescent="0.25">
      <c r="A84168" t="s">
        <v>88218</v>
      </c>
      <c r="B84168">
        <v>10001000082</v>
      </c>
    </row>
    <row r="84169" spans="1:2" x14ac:dyDescent="0.25">
      <c r="A84169" t="s">
        <v>88219</v>
      </c>
      <c r="B84169">
        <v>10001000082</v>
      </c>
    </row>
    <row r="84170" spans="1:2" x14ac:dyDescent="0.25">
      <c r="A84170" t="s">
        <v>88220</v>
      </c>
      <c r="B84170">
        <v>10001000037</v>
      </c>
    </row>
    <row r="84171" spans="1:2" x14ac:dyDescent="0.25">
      <c r="A84171" t="s">
        <v>88221</v>
      </c>
      <c r="B84171">
        <v>10001000082</v>
      </c>
    </row>
    <row r="84172" spans="1:2" x14ac:dyDescent="0.25">
      <c r="A84172" t="s">
        <v>88222</v>
      </c>
      <c r="B84172">
        <v>10001000037</v>
      </c>
    </row>
    <row r="84173" spans="1:2" x14ac:dyDescent="0.25">
      <c r="A84173" t="s">
        <v>88223</v>
      </c>
      <c r="B84173">
        <v>10001000035</v>
      </c>
    </row>
    <row r="84174" spans="1:2" x14ac:dyDescent="0.25">
      <c r="A84174" t="s">
        <v>88224</v>
      </c>
      <c r="B84174">
        <v>10001000002</v>
      </c>
    </row>
    <row r="84175" spans="1:2" x14ac:dyDescent="0.25">
      <c r="A84175" t="s">
        <v>88225</v>
      </c>
      <c r="B84175">
        <v>10001000002</v>
      </c>
    </row>
    <row r="84176" spans="1:2" x14ac:dyDescent="0.25">
      <c r="A84176" t="s">
        <v>88226</v>
      </c>
      <c r="B84176">
        <v>10001000002</v>
      </c>
    </row>
    <row r="84177" spans="1:2" x14ac:dyDescent="0.25">
      <c r="A84177" t="s">
        <v>88227</v>
      </c>
      <c r="B84177">
        <v>10001000011</v>
      </c>
    </row>
    <row r="84178" spans="1:2" x14ac:dyDescent="0.25">
      <c r="A84178" t="s">
        <v>88228</v>
      </c>
      <c r="B84178">
        <v>10001000008</v>
      </c>
    </row>
    <row r="84179" spans="1:2" x14ac:dyDescent="0.25">
      <c r="A84179" t="s">
        <v>88229</v>
      </c>
      <c r="B84179">
        <v>10001000044</v>
      </c>
    </row>
    <row r="84180" spans="1:2" x14ac:dyDescent="0.25">
      <c r="A84180" t="s">
        <v>88230</v>
      </c>
      <c r="B84180">
        <v>10001000082</v>
      </c>
    </row>
    <row r="84181" spans="1:2" x14ac:dyDescent="0.25">
      <c r="A84181" t="s">
        <v>88231</v>
      </c>
      <c r="B84181">
        <v>10001000002</v>
      </c>
    </row>
    <row r="84182" spans="1:2" x14ac:dyDescent="0.25">
      <c r="A84182" t="s">
        <v>88232</v>
      </c>
      <c r="B84182">
        <v>10001000002</v>
      </c>
    </row>
    <row r="84183" spans="1:2" x14ac:dyDescent="0.25">
      <c r="A84183" t="s">
        <v>88233</v>
      </c>
      <c r="B84183">
        <v>10001000082</v>
      </c>
    </row>
    <row r="84184" spans="1:2" x14ac:dyDescent="0.25">
      <c r="A84184" t="s">
        <v>88234</v>
      </c>
      <c r="B84184">
        <v>10001000083</v>
      </c>
    </row>
    <row r="84185" spans="1:2" x14ac:dyDescent="0.25">
      <c r="A84185" t="s">
        <v>88235</v>
      </c>
      <c r="B84185">
        <v>10001000002</v>
      </c>
    </row>
    <row r="84186" spans="1:2" x14ac:dyDescent="0.25">
      <c r="A84186" t="s">
        <v>88236</v>
      </c>
      <c r="B84186">
        <v>10001000082</v>
      </c>
    </row>
    <row r="84187" spans="1:2" x14ac:dyDescent="0.25">
      <c r="A84187" t="s">
        <v>88237</v>
      </c>
      <c r="B84187">
        <v>10001000082</v>
      </c>
    </row>
    <row r="84188" spans="1:2" x14ac:dyDescent="0.25">
      <c r="A84188" t="s">
        <v>88238</v>
      </c>
      <c r="B84188">
        <v>10001000017</v>
      </c>
    </row>
    <row r="84189" spans="1:2" x14ac:dyDescent="0.25">
      <c r="A84189" t="s">
        <v>88239</v>
      </c>
      <c r="B84189">
        <v>10001000082</v>
      </c>
    </row>
    <row r="84190" spans="1:2" x14ac:dyDescent="0.25">
      <c r="A84190" t="s">
        <v>88240</v>
      </c>
      <c r="B84190">
        <v>10001000082</v>
      </c>
    </row>
    <row r="84191" spans="1:2" x14ac:dyDescent="0.25">
      <c r="A84191" t="s">
        <v>88241</v>
      </c>
      <c r="B84191">
        <v>10001000082</v>
      </c>
    </row>
    <row r="84192" spans="1:2" x14ac:dyDescent="0.25">
      <c r="A84192" t="s">
        <v>88242</v>
      </c>
      <c r="B84192">
        <v>10001000030</v>
      </c>
    </row>
    <row r="84193" spans="1:2" x14ac:dyDescent="0.25">
      <c r="A84193" t="s">
        <v>88243</v>
      </c>
      <c r="B84193">
        <v>10001000037</v>
      </c>
    </row>
    <row r="84194" spans="1:2" x14ac:dyDescent="0.25">
      <c r="A84194" t="s">
        <v>88244</v>
      </c>
      <c r="B84194">
        <v>10001000044</v>
      </c>
    </row>
    <row r="84195" spans="1:2" x14ac:dyDescent="0.25">
      <c r="A84195" t="s">
        <v>88245</v>
      </c>
      <c r="B84195">
        <v>10001000017</v>
      </c>
    </row>
    <row r="84196" spans="1:2" x14ac:dyDescent="0.25">
      <c r="A84196" t="s">
        <v>88246</v>
      </c>
      <c r="B84196">
        <v>10001000002</v>
      </c>
    </row>
    <row r="84197" spans="1:2" x14ac:dyDescent="0.25">
      <c r="A84197" t="s">
        <v>88247</v>
      </c>
      <c r="B84197">
        <v>10001000037</v>
      </c>
    </row>
    <row r="84198" spans="1:2" x14ac:dyDescent="0.25">
      <c r="A84198" t="s">
        <v>88248</v>
      </c>
      <c r="B84198">
        <v>10001000035</v>
      </c>
    </row>
    <row r="84199" spans="1:2" x14ac:dyDescent="0.25">
      <c r="A84199" t="s">
        <v>88249</v>
      </c>
      <c r="B84199">
        <v>10001000037</v>
      </c>
    </row>
    <row r="84200" spans="1:2" x14ac:dyDescent="0.25">
      <c r="A84200" t="s">
        <v>88250</v>
      </c>
      <c r="B84200">
        <v>10001000037</v>
      </c>
    </row>
    <row r="84201" spans="1:2" x14ac:dyDescent="0.25">
      <c r="A84201" t="s">
        <v>88251</v>
      </c>
      <c r="B84201">
        <v>10001000017</v>
      </c>
    </row>
    <row r="84202" spans="1:2" x14ac:dyDescent="0.25">
      <c r="A84202" t="s">
        <v>88252</v>
      </c>
      <c r="B84202">
        <v>10001000082</v>
      </c>
    </row>
    <row r="84203" spans="1:2" x14ac:dyDescent="0.25">
      <c r="A84203" t="s">
        <v>88253</v>
      </c>
      <c r="B84203">
        <v>10001000002</v>
      </c>
    </row>
    <row r="84204" spans="1:2" x14ac:dyDescent="0.25">
      <c r="A84204" t="s">
        <v>88254</v>
      </c>
      <c r="B84204">
        <v>10001000017</v>
      </c>
    </row>
    <row r="84205" spans="1:2" x14ac:dyDescent="0.25">
      <c r="A84205" t="s">
        <v>88255</v>
      </c>
      <c r="B84205">
        <v>10001000017</v>
      </c>
    </row>
    <row r="84206" spans="1:2" x14ac:dyDescent="0.25">
      <c r="A84206" t="s">
        <v>88256</v>
      </c>
      <c r="B84206">
        <v>10001000082</v>
      </c>
    </row>
    <row r="84207" spans="1:2" x14ac:dyDescent="0.25">
      <c r="A84207" t="s">
        <v>88257</v>
      </c>
      <c r="B84207">
        <v>10001000011</v>
      </c>
    </row>
    <row r="84208" spans="1:2" x14ac:dyDescent="0.25">
      <c r="A84208" t="s">
        <v>88258</v>
      </c>
      <c r="B84208">
        <v>10001000011</v>
      </c>
    </row>
    <row r="84209" spans="1:2" x14ac:dyDescent="0.25">
      <c r="A84209" t="s">
        <v>88259</v>
      </c>
      <c r="B84209">
        <v>10001000017</v>
      </c>
    </row>
    <row r="84210" spans="1:2" x14ac:dyDescent="0.25">
      <c r="A84210" t="s">
        <v>88260</v>
      </c>
      <c r="B84210">
        <v>10001000082</v>
      </c>
    </row>
    <row r="84211" spans="1:2" x14ac:dyDescent="0.25">
      <c r="A84211" t="s">
        <v>88261</v>
      </c>
      <c r="B84211">
        <v>10001000082</v>
      </c>
    </row>
    <row r="84212" spans="1:2" x14ac:dyDescent="0.25">
      <c r="A84212" t="s">
        <v>88262</v>
      </c>
      <c r="B84212">
        <v>10001000082</v>
      </c>
    </row>
    <row r="84213" spans="1:2" x14ac:dyDescent="0.25">
      <c r="A84213" t="s">
        <v>88263</v>
      </c>
      <c r="B84213">
        <v>10001000082</v>
      </c>
    </row>
    <row r="84214" spans="1:2" x14ac:dyDescent="0.25">
      <c r="A84214" t="s">
        <v>88264</v>
      </c>
      <c r="B84214">
        <v>10001000037</v>
      </c>
    </row>
    <row r="84215" spans="1:2" x14ac:dyDescent="0.25">
      <c r="A84215" t="s">
        <v>88265</v>
      </c>
      <c r="B84215">
        <v>10001000082</v>
      </c>
    </row>
    <row r="84216" spans="1:2" x14ac:dyDescent="0.25">
      <c r="A84216" t="s">
        <v>88266</v>
      </c>
      <c r="B84216">
        <v>10001000002</v>
      </c>
    </row>
    <row r="84217" spans="1:2" x14ac:dyDescent="0.25">
      <c r="A84217" t="s">
        <v>88267</v>
      </c>
      <c r="B84217">
        <v>10001000017</v>
      </c>
    </row>
    <row r="84218" spans="1:2" x14ac:dyDescent="0.25">
      <c r="A84218" t="s">
        <v>88268</v>
      </c>
      <c r="B84218">
        <v>10001000037</v>
      </c>
    </row>
    <row r="84219" spans="1:2" x14ac:dyDescent="0.25">
      <c r="A84219" t="s">
        <v>88269</v>
      </c>
      <c r="B84219">
        <v>10001000037</v>
      </c>
    </row>
    <row r="84220" spans="1:2" x14ac:dyDescent="0.25">
      <c r="A84220" t="s">
        <v>88270</v>
      </c>
      <c r="B84220">
        <v>10001000017</v>
      </c>
    </row>
    <row r="84221" spans="1:2" x14ac:dyDescent="0.25">
      <c r="A84221" t="s">
        <v>88271</v>
      </c>
      <c r="B84221">
        <v>10001000037</v>
      </c>
    </row>
    <row r="84222" spans="1:2" x14ac:dyDescent="0.25">
      <c r="A84222" t="s">
        <v>88272</v>
      </c>
      <c r="B84222">
        <v>10001000017</v>
      </c>
    </row>
    <row r="84223" spans="1:2" x14ac:dyDescent="0.25">
      <c r="A84223" t="s">
        <v>88273</v>
      </c>
      <c r="B84223">
        <v>10001000017</v>
      </c>
    </row>
    <row r="84224" spans="1:2" x14ac:dyDescent="0.25">
      <c r="A84224" t="s">
        <v>88274</v>
      </c>
      <c r="B84224">
        <v>10001000017</v>
      </c>
    </row>
    <row r="84225" spans="1:2" x14ac:dyDescent="0.25">
      <c r="A84225" t="s">
        <v>88275</v>
      </c>
      <c r="B84225">
        <v>10001000083</v>
      </c>
    </row>
    <row r="84226" spans="1:2" x14ac:dyDescent="0.25">
      <c r="A84226" t="s">
        <v>88276</v>
      </c>
      <c r="B84226">
        <v>10001000002</v>
      </c>
    </row>
    <row r="84227" spans="1:2" x14ac:dyDescent="0.25">
      <c r="A84227" t="s">
        <v>88277</v>
      </c>
      <c r="B84227">
        <v>10001000083</v>
      </c>
    </row>
    <row r="84228" spans="1:2" x14ac:dyDescent="0.25">
      <c r="A84228" t="s">
        <v>88278</v>
      </c>
      <c r="B84228">
        <v>10001000083</v>
      </c>
    </row>
    <row r="84229" spans="1:2" x14ac:dyDescent="0.25">
      <c r="A84229" t="s">
        <v>88279</v>
      </c>
      <c r="B84229">
        <v>10001000002</v>
      </c>
    </row>
    <row r="84230" spans="1:2" x14ac:dyDescent="0.25">
      <c r="A84230" t="s">
        <v>88280</v>
      </c>
      <c r="B84230">
        <v>10001000017</v>
      </c>
    </row>
    <row r="84231" spans="1:2" x14ac:dyDescent="0.25">
      <c r="A84231" t="s">
        <v>88281</v>
      </c>
      <c r="B84231">
        <v>10001000082</v>
      </c>
    </row>
    <row r="84232" spans="1:2" x14ac:dyDescent="0.25">
      <c r="A84232" t="s">
        <v>88282</v>
      </c>
      <c r="B84232">
        <v>10001000011</v>
      </c>
    </row>
    <row r="84233" spans="1:2" x14ac:dyDescent="0.25">
      <c r="A84233" t="s">
        <v>88283</v>
      </c>
      <c r="B84233">
        <v>10001000015</v>
      </c>
    </row>
    <row r="84234" spans="1:2" x14ac:dyDescent="0.25">
      <c r="A84234" t="s">
        <v>88284</v>
      </c>
      <c r="B84234">
        <v>10001000082</v>
      </c>
    </row>
    <row r="84235" spans="1:2" x14ac:dyDescent="0.25">
      <c r="A84235" t="s">
        <v>88285</v>
      </c>
      <c r="B84235">
        <v>10001000037</v>
      </c>
    </row>
    <row r="84236" spans="1:2" x14ac:dyDescent="0.25">
      <c r="A84236" t="s">
        <v>88286</v>
      </c>
      <c r="B84236">
        <v>10001000082</v>
      </c>
    </row>
    <row r="84237" spans="1:2" x14ac:dyDescent="0.25">
      <c r="A84237" t="s">
        <v>88287</v>
      </c>
      <c r="B84237">
        <v>10001000023</v>
      </c>
    </row>
    <row r="84238" spans="1:2" x14ac:dyDescent="0.25">
      <c r="A84238" t="s">
        <v>88288</v>
      </c>
      <c r="B84238">
        <v>10001000041</v>
      </c>
    </row>
    <row r="84239" spans="1:2" x14ac:dyDescent="0.25">
      <c r="A84239" t="s">
        <v>88289</v>
      </c>
      <c r="B84239">
        <v>10001000041</v>
      </c>
    </row>
    <row r="84240" spans="1:2" x14ac:dyDescent="0.25">
      <c r="A84240" t="s">
        <v>88290</v>
      </c>
      <c r="B84240">
        <v>10001000007</v>
      </c>
    </row>
    <row r="84241" spans="1:2" x14ac:dyDescent="0.25">
      <c r="A84241" t="s">
        <v>88291</v>
      </c>
      <c r="B84241">
        <v>10001000024</v>
      </c>
    </row>
    <row r="84242" spans="1:2" x14ac:dyDescent="0.25">
      <c r="A84242" t="s">
        <v>88292</v>
      </c>
      <c r="B84242">
        <v>10001000023</v>
      </c>
    </row>
    <row r="84243" spans="1:2" x14ac:dyDescent="0.25">
      <c r="A84243" t="s">
        <v>88293</v>
      </c>
      <c r="B84243">
        <v>10001000006</v>
      </c>
    </row>
    <row r="84244" spans="1:2" x14ac:dyDescent="0.25">
      <c r="A84244" t="s">
        <v>88294</v>
      </c>
      <c r="B84244">
        <v>10001000013</v>
      </c>
    </row>
    <row r="84245" spans="1:2" x14ac:dyDescent="0.25">
      <c r="A84245" t="s">
        <v>88295</v>
      </c>
      <c r="B84245">
        <v>10001000002</v>
      </c>
    </row>
    <row r="84246" spans="1:2" x14ac:dyDescent="0.25">
      <c r="A84246" t="s">
        <v>88296</v>
      </c>
      <c r="B84246">
        <v>10001000008</v>
      </c>
    </row>
    <row r="84247" spans="1:2" x14ac:dyDescent="0.25">
      <c r="A84247" t="s">
        <v>88297</v>
      </c>
      <c r="B84247">
        <v>10001000041</v>
      </c>
    </row>
    <row r="84248" spans="1:2" x14ac:dyDescent="0.25">
      <c r="A84248" t="s">
        <v>88298</v>
      </c>
      <c r="B84248">
        <v>10001000041</v>
      </c>
    </row>
    <row r="84249" spans="1:2" x14ac:dyDescent="0.25">
      <c r="A84249" t="s">
        <v>88299</v>
      </c>
      <c r="B84249">
        <v>10001000008</v>
      </c>
    </row>
    <row r="84250" spans="1:2" x14ac:dyDescent="0.25">
      <c r="A84250" t="s">
        <v>88300</v>
      </c>
      <c r="B84250">
        <v>10001000021</v>
      </c>
    </row>
    <row r="84251" spans="1:2" x14ac:dyDescent="0.25">
      <c r="A84251" t="s">
        <v>88301</v>
      </c>
      <c r="B84251">
        <v>10001000002</v>
      </c>
    </row>
    <row r="84252" spans="1:2" x14ac:dyDescent="0.25">
      <c r="A84252" t="s">
        <v>88302</v>
      </c>
      <c r="B84252">
        <v>10001000038</v>
      </c>
    </row>
    <row r="84253" spans="1:2" x14ac:dyDescent="0.25">
      <c r="A84253" t="s">
        <v>88303</v>
      </c>
      <c r="B84253">
        <v>10001000025</v>
      </c>
    </row>
    <row r="84254" spans="1:2" x14ac:dyDescent="0.25">
      <c r="A84254" t="s">
        <v>88304</v>
      </c>
      <c r="B84254">
        <v>10001000034</v>
      </c>
    </row>
    <row r="84255" spans="1:2" x14ac:dyDescent="0.25">
      <c r="A84255" t="s">
        <v>88305</v>
      </c>
      <c r="B84255">
        <v>10001000035</v>
      </c>
    </row>
    <row r="84256" spans="1:2" x14ac:dyDescent="0.25">
      <c r="A84256" t="s">
        <v>88306</v>
      </c>
      <c r="B84256">
        <v>10001000038</v>
      </c>
    </row>
    <row r="84257" spans="1:2" x14ac:dyDescent="0.25">
      <c r="A84257" t="s">
        <v>88307</v>
      </c>
      <c r="B84257">
        <v>10001000002</v>
      </c>
    </row>
    <row r="84258" spans="1:2" x14ac:dyDescent="0.25">
      <c r="A84258" t="s">
        <v>88308</v>
      </c>
      <c r="B84258">
        <v>10001000013</v>
      </c>
    </row>
    <row r="84259" spans="1:2" x14ac:dyDescent="0.25">
      <c r="A84259" t="s">
        <v>88309</v>
      </c>
      <c r="B84259">
        <v>10001000005</v>
      </c>
    </row>
    <row r="84260" spans="1:2" x14ac:dyDescent="0.25">
      <c r="A84260" t="s">
        <v>88310</v>
      </c>
      <c r="B84260">
        <v>10001000007</v>
      </c>
    </row>
    <row r="84261" spans="1:2" x14ac:dyDescent="0.25">
      <c r="A84261" t="s">
        <v>88311</v>
      </c>
      <c r="B84261">
        <v>10001000013</v>
      </c>
    </row>
    <row r="84262" spans="1:2" x14ac:dyDescent="0.25">
      <c r="A84262" t="s">
        <v>88312</v>
      </c>
      <c r="B84262">
        <v>10001000001</v>
      </c>
    </row>
    <row r="84263" spans="1:2" x14ac:dyDescent="0.25">
      <c r="A84263" t="s">
        <v>88313</v>
      </c>
      <c r="B84263">
        <v>10001000021</v>
      </c>
    </row>
    <row r="84264" spans="1:2" x14ac:dyDescent="0.25">
      <c r="A84264" t="s">
        <v>88314</v>
      </c>
      <c r="B84264">
        <v>10001000008</v>
      </c>
    </row>
    <row r="84265" spans="1:2" x14ac:dyDescent="0.25">
      <c r="A84265" t="s">
        <v>88315</v>
      </c>
      <c r="B84265">
        <v>10001000006</v>
      </c>
    </row>
    <row r="84266" spans="1:2" x14ac:dyDescent="0.25">
      <c r="A84266" t="s">
        <v>88316</v>
      </c>
      <c r="B84266">
        <v>10001000043</v>
      </c>
    </row>
    <row r="84267" spans="1:2" x14ac:dyDescent="0.25">
      <c r="A84267" t="s">
        <v>88317</v>
      </c>
      <c r="B84267">
        <v>10001000008</v>
      </c>
    </row>
    <row r="84268" spans="1:2" x14ac:dyDescent="0.25">
      <c r="A84268" t="s">
        <v>88318</v>
      </c>
      <c r="B84268">
        <v>10001000023</v>
      </c>
    </row>
    <row r="84269" spans="1:2" x14ac:dyDescent="0.25">
      <c r="A84269" t="s">
        <v>88319</v>
      </c>
      <c r="B84269">
        <v>10001000043</v>
      </c>
    </row>
    <row r="84270" spans="1:2" x14ac:dyDescent="0.25">
      <c r="A84270" t="s">
        <v>88320</v>
      </c>
      <c r="B84270">
        <v>10001000008</v>
      </c>
    </row>
    <row r="84271" spans="1:2" x14ac:dyDescent="0.25">
      <c r="A84271" t="s">
        <v>88321</v>
      </c>
      <c r="B84271">
        <v>10001000038</v>
      </c>
    </row>
    <row r="84272" spans="1:2" x14ac:dyDescent="0.25">
      <c r="A84272" t="s">
        <v>88322</v>
      </c>
      <c r="B84272">
        <v>10001000034</v>
      </c>
    </row>
    <row r="84273" spans="1:2" x14ac:dyDescent="0.25">
      <c r="A84273" t="s">
        <v>88323</v>
      </c>
      <c r="B84273">
        <v>10001000016</v>
      </c>
    </row>
    <row r="84274" spans="1:2" x14ac:dyDescent="0.25">
      <c r="A84274" t="s">
        <v>88324</v>
      </c>
      <c r="B84274">
        <v>10001000023</v>
      </c>
    </row>
    <row r="84275" spans="1:2" x14ac:dyDescent="0.25">
      <c r="A84275" t="s">
        <v>88325</v>
      </c>
      <c r="B84275">
        <v>10001000023</v>
      </c>
    </row>
    <row r="84276" spans="1:2" x14ac:dyDescent="0.25">
      <c r="A84276" t="s">
        <v>88326</v>
      </c>
      <c r="B84276">
        <v>10001000008</v>
      </c>
    </row>
    <row r="84277" spans="1:2" x14ac:dyDescent="0.25">
      <c r="A84277" t="s">
        <v>88327</v>
      </c>
      <c r="B84277">
        <v>10001000002</v>
      </c>
    </row>
    <row r="84278" spans="1:2" x14ac:dyDescent="0.25">
      <c r="A84278" t="s">
        <v>88328</v>
      </c>
      <c r="B84278">
        <v>10001000013</v>
      </c>
    </row>
    <row r="84279" spans="1:2" x14ac:dyDescent="0.25">
      <c r="A84279" t="s">
        <v>88329</v>
      </c>
      <c r="B84279">
        <v>10001000034</v>
      </c>
    </row>
    <row r="84280" spans="1:2" x14ac:dyDescent="0.25">
      <c r="A84280" t="s">
        <v>88330</v>
      </c>
      <c r="B84280">
        <v>10001000035</v>
      </c>
    </row>
    <row r="84281" spans="1:2" x14ac:dyDescent="0.25">
      <c r="A84281" t="s">
        <v>88331</v>
      </c>
      <c r="B84281">
        <v>10001000034</v>
      </c>
    </row>
    <row r="84282" spans="1:2" x14ac:dyDescent="0.25">
      <c r="A84282" t="s">
        <v>88332</v>
      </c>
      <c r="B84282">
        <v>10001000012</v>
      </c>
    </row>
    <row r="84283" spans="1:2" x14ac:dyDescent="0.25">
      <c r="A84283" t="s">
        <v>88333</v>
      </c>
      <c r="B84283">
        <v>10001000023</v>
      </c>
    </row>
    <row r="84284" spans="1:2" x14ac:dyDescent="0.25">
      <c r="A84284" t="s">
        <v>88334</v>
      </c>
      <c r="B84284">
        <v>10001000023</v>
      </c>
    </row>
    <row r="84285" spans="1:2" x14ac:dyDescent="0.25">
      <c r="A84285" t="s">
        <v>88335</v>
      </c>
      <c r="B84285">
        <v>10001000034</v>
      </c>
    </row>
    <row r="84286" spans="1:2" x14ac:dyDescent="0.25">
      <c r="A84286" t="s">
        <v>88336</v>
      </c>
      <c r="B84286">
        <v>10001000021</v>
      </c>
    </row>
    <row r="84287" spans="1:2" x14ac:dyDescent="0.25">
      <c r="A84287" t="s">
        <v>88337</v>
      </c>
      <c r="B84287">
        <v>10001000024</v>
      </c>
    </row>
    <row r="84288" spans="1:2" x14ac:dyDescent="0.25">
      <c r="A84288" t="s">
        <v>88338</v>
      </c>
      <c r="B84288">
        <v>10001000041</v>
      </c>
    </row>
    <row r="84289" spans="1:2" x14ac:dyDescent="0.25">
      <c r="A84289" t="s">
        <v>88339</v>
      </c>
      <c r="B84289">
        <v>10001000034</v>
      </c>
    </row>
    <row r="84290" spans="1:2" x14ac:dyDescent="0.25">
      <c r="A84290" t="s">
        <v>88340</v>
      </c>
      <c r="B84290">
        <v>10001000006</v>
      </c>
    </row>
    <row r="84291" spans="1:2" x14ac:dyDescent="0.25">
      <c r="A84291" t="s">
        <v>88341</v>
      </c>
      <c r="B84291">
        <v>10001000016</v>
      </c>
    </row>
    <row r="84292" spans="1:2" x14ac:dyDescent="0.25">
      <c r="A84292" t="s">
        <v>88342</v>
      </c>
      <c r="B84292">
        <v>10001000005</v>
      </c>
    </row>
    <row r="84293" spans="1:2" x14ac:dyDescent="0.25">
      <c r="A84293" t="s">
        <v>88343</v>
      </c>
      <c r="B84293">
        <v>10001000002</v>
      </c>
    </row>
    <row r="84294" spans="1:2" x14ac:dyDescent="0.25">
      <c r="A84294" t="s">
        <v>88344</v>
      </c>
      <c r="B84294">
        <v>10001000006</v>
      </c>
    </row>
    <row r="84295" spans="1:2" x14ac:dyDescent="0.25">
      <c r="A84295" t="s">
        <v>88345</v>
      </c>
      <c r="B84295">
        <v>10001000017</v>
      </c>
    </row>
    <row r="84296" spans="1:2" x14ac:dyDescent="0.25">
      <c r="A84296" t="s">
        <v>88346</v>
      </c>
      <c r="B84296">
        <v>10001000015</v>
      </c>
    </row>
    <row r="84297" spans="1:2" x14ac:dyDescent="0.25">
      <c r="A84297" t="s">
        <v>88347</v>
      </c>
      <c r="B84297">
        <v>10001000008</v>
      </c>
    </row>
    <row r="84298" spans="1:2" x14ac:dyDescent="0.25">
      <c r="A84298" t="s">
        <v>88348</v>
      </c>
      <c r="B84298">
        <v>10001000039</v>
      </c>
    </row>
    <row r="84299" spans="1:2" x14ac:dyDescent="0.25">
      <c r="A84299" t="s">
        <v>88349</v>
      </c>
      <c r="B84299">
        <v>10001000019</v>
      </c>
    </row>
    <row r="84300" spans="1:2" x14ac:dyDescent="0.25">
      <c r="A84300" t="s">
        <v>88350</v>
      </c>
      <c r="B84300">
        <v>10001000016</v>
      </c>
    </row>
    <row r="84301" spans="1:2" x14ac:dyDescent="0.25">
      <c r="A84301" t="s">
        <v>88351</v>
      </c>
      <c r="B84301">
        <v>10001000001</v>
      </c>
    </row>
    <row r="84302" spans="1:2" x14ac:dyDescent="0.25">
      <c r="A84302" t="s">
        <v>88352</v>
      </c>
      <c r="B84302">
        <v>10001000030</v>
      </c>
    </row>
    <row r="84303" spans="1:2" x14ac:dyDescent="0.25">
      <c r="A84303" t="s">
        <v>88353</v>
      </c>
      <c r="B84303">
        <v>10001000023</v>
      </c>
    </row>
    <row r="84304" spans="1:2" x14ac:dyDescent="0.25">
      <c r="A84304" t="s">
        <v>88354</v>
      </c>
      <c r="B84304">
        <v>10001000002</v>
      </c>
    </row>
    <row r="84305" spans="1:2" x14ac:dyDescent="0.25">
      <c r="A84305" t="s">
        <v>88355</v>
      </c>
      <c r="B84305">
        <v>10001000021</v>
      </c>
    </row>
    <row r="84306" spans="1:2" x14ac:dyDescent="0.25">
      <c r="A84306" t="s">
        <v>88356</v>
      </c>
      <c r="B84306">
        <v>10001000002</v>
      </c>
    </row>
    <row r="84307" spans="1:2" x14ac:dyDescent="0.25">
      <c r="A84307" t="s">
        <v>88357</v>
      </c>
      <c r="B84307">
        <v>10001000016</v>
      </c>
    </row>
    <row r="84308" spans="1:2" x14ac:dyDescent="0.25">
      <c r="A84308" t="s">
        <v>88358</v>
      </c>
      <c r="B84308">
        <v>10001000002</v>
      </c>
    </row>
    <row r="84309" spans="1:2" x14ac:dyDescent="0.25">
      <c r="A84309" t="s">
        <v>88359</v>
      </c>
      <c r="B84309">
        <v>10001000038</v>
      </c>
    </row>
    <row r="84310" spans="1:2" x14ac:dyDescent="0.25">
      <c r="A84310" t="s">
        <v>88360</v>
      </c>
      <c r="B84310">
        <v>10001000023</v>
      </c>
    </row>
    <row r="84311" spans="1:2" x14ac:dyDescent="0.25">
      <c r="A84311" t="s">
        <v>88361</v>
      </c>
      <c r="B84311">
        <v>10001000006</v>
      </c>
    </row>
    <row r="84312" spans="1:2" x14ac:dyDescent="0.25">
      <c r="A84312" t="s">
        <v>88362</v>
      </c>
      <c r="B84312">
        <v>10001000035</v>
      </c>
    </row>
    <row r="84313" spans="1:2" x14ac:dyDescent="0.25">
      <c r="A84313" t="s">
        <v>88363</v>
      </c>
      <c r="B84313">
        <v>10001000041</v>
      </c>
    </row>
    <row r="84314" spans="1:2" x14ac:dyDescent="0.25">
      <c r="A84314" t="s">
        <v>88364</v>
      </c>
      <c r="B84314">
        <v>10001000002</v>
      </c>
    </row>
    <row r="84315" spans="1:2" x14ac:dyDescent="0.25">
      <c r="A84315" t="s">
        <v>88365</v>
      </c>
      <c r="B84315">
        <v>10001000041</v>
      </c>
    </row>
    <row r="84316" spans="1:2" x14ac:dyDescent="0.25">
      <c r="A84316" t="s">
        <v>88366</v>
      </c>
      <c r="B84316">
        <v>10001000039</v>
      </c>
    </row>
    <row r="84317" spans="1:2" x14ac:dyDescent="0.25">
      <c r="A84317" t="s">
        <v>88367</v>
      </c>
      <c r="B84317">
        <v>10001000007</v>
      </c>
    </row>
    <row r="84318" spans="1:2" x14ac:dyDescent="0.25">
      <c r="A84318" t="s">
        <v>88368</v>
      </c>
      <c r="B84318">
        <v>10001000020</v>
      </c>
    </row>
    <row r="84319" spans="1:2" x14ac:dyDescent="0.25">
      <c r="A84319" t="s">
        <v>88369</v>
      </c>
      <c r="B84319">
        <v>10001000022</v>
      </c>
    </row>
    <row r="84320" spans="1:2" x14ac:dyDescent="0.25">
      <c r="A84320" t="s">
        <v>88370</v>
      </c>
      <c r="B84320">
        <v>10001000012</v>
      </c>
    </row>
    <row r="84321" spans="1:2" x14ac:dyDescent="0.25">
      <c r="A84321" t="s">
        <v>88371</v>
      </c>
      <c r="B84321">
        <v>10001000041</v>
      </c>
    </row>
    <row r="84322" spans="1:2" x14ac:dyDescent="0.25">
      <c r="A84322" t="s">
        <v>88372</v>
      </c>
      <c r="B84322">
        <v>10001000012</v>
      </c>
    </row>
    <row r="84323" spans="1:2" x14ac:dyDescent="0.25">
      <c r="A84323" t="s">
        <v>88373</v>
      </c>
      <c r="B84323">
        <v>10001000040</v>
      </c>
    </row>
    <row r="84324" spans="1:2" x14ac:dyDescent="0.25">
      <c r="A84324" t="s">
        <v>88374</v>
      </c>
      <c r="B84324">
        <v>10001000041</v>
      </c>
    </row>
    <row r="84325" spans="1:2" x14ac:dyDescent="0.25">
      <c r="A84325" t="s">
        <v>88375</v>
      </c>
      <c r="B84325">
        <v>10001000002</v>
      </c>
    </row>
    <row r="84326" spans="1:2" x14ac:dyDescent="0.25">
      <c r="A84326" t="s">
        <v>88376</v>
      </c>
      <c r="B84326">
        <v>10001000021</v>
      </c>
    </row>
    <row r="84327" spans="1:2" x14ac:dyDescent="0.25">
      <c r="A84327" t="s">
        <v>88377</v>
      </c>
      <c r="B84327">
        <v>10001000038</v>
      </c>
    </row>
    <row r="84328" spans="1:2" x14ac:dyDescent="0.25">
      <c r="A84328" t="s">
        <v>88378</v>
      </c>
      <c r="B84328">
        <v>10001000034</v>
      </c>
    </row>
    <row r="84329" spans="1:2" x14ac:dyDescent="0.25">
      <c r="A84329" t="s">
        <v>88379</v>
      </c>
      <c r="B84329">
        <v>10001000002</v>
      </c>
    </row>
    <row r="84330" spans="1:2" x14ac:dyDescent="0.25">
      <c r="A84330" t="s">
        <v>88380</v>
      </c>
      <c r="B84330">
        <v>10001000005</v>
      </c>
    </row>
    <row r="84331" spans="1:2" x14ac:dyDescent="0.25">
      <c r="A84331" t="s">
        <v>88381</v>
      </c>
      <c r="B84331">
        <v>10001000040</v>
      </c>
    </row>
    <row r="84332" spans="1:2" x14ac:dyDescent="0.25">
      <c r="A84332" t="s">
        <v>88382</v>
      </c>
      <c r="B84332">
        <v>10001000023</v>
      </c>
    </row>
    <row r="84333" spans="1:2" x14ac:dyDescent="0.25">
      <c r="A84333" t="s">
        <v>88383</v>
      </c>
      <c r="B84333">
        <v>10001000038</v>
      </c>
    </row>
    <row r="84334" spans="1:2" x14ac:dyDescent="0.25">
      <c r="A84334" t="s">
        <v>88384</v>
      </c>
      <c r="B84334">
        <v>10001000022</v>
      </c>
    </row>
    <row r="84335" spans="1:2" x14ac:dyDescent="0.25">
      <c r="A84335" t="s">
        <v>88385</v>
      </c>
      <c r="B84335">
        <v>10001000020</v>
      </c>
    </row>
    <row r="84336" spans="1:2" x14ac:dyDescent="0.25">
      <c r="A84336" t="s">
        <v>88386</v>
      </c>
      <c r="B84336">
        <v>10001000020</v>
      </c>
    </row>
    <row r="84337" spans="1:2" x14ac:dyDescent="0.25">
      <c r="A84337" t="s">
        <v>88387</v>
      </c>
      <c r="B84337">
        <v>10001000007</v>
      </c>
    </row>
    <row r="84338" spans="1:2" x14ac:dyDescent="0.25">
      <c r="A84338" t="s">
        <v>88388</v>
      </c>
      <c r="B84338">
        <v>10001000006</v>
      </c>
    </row>
    <row r="84339" spans="1:2" x14ac:dyDescent="0.25">
      <c r="A84339" t="s">
        <v>88389</v>
      </c>
      <c r="B84339">
        <v>10001000021</v>
      </c>
    </row>
    <row r="84340" spans="1:2" x14ac:dyDescent="0.25">
      <c r="A84340" t="s">
        <v>88390</v>
      </c>
      <c r="B84340">
        <v>10001000022</v>
      </c>
    </row>
    <row r="84341" spans="1:2" x14ac:dyDescent="0.25">
      <c r="A84341" t="s">
        <v>88391</v>
      </c>
      <c r="B84341">
        <v>10001000007</v>
      </c>
    </row>
    <row r="84342" spans="1:2" x14ac:dyDescent="0.25">
      <c r="A84342" t="s">
        <v>88392</v>
      </c>
      <c r="B84342">
        <v>10001000017</v>
      </c>
    </row>
    <row r="84343" spans="1:2" x14ac:dyDescent="0.25">
      <c r="A84343" t="s">
        <v>88393</v>
      </c>
      <c r="B84343">
        <v>10001000006</v>
      </c>
    </row>
    <row r="84344" spans="1:2" x14ac:dyDescent="0.25">
      <c r="A84344" t="s">
        <v>88394</v>
      </c>
      <c r="B84344">
        <v>10001000006</v>
      </c>
    </row>
    <row r="84345" spans="1:2" x14ac:dyDescent="0.25">
      <c r="A84345" t="s">
        <v>88395</v>
      </c>
      <c r="B84345">
        <v>10001000002</v>
      </c>
    </row>
    <row r="84346" spans="1:2" x14ac:dyDescent="0.25">
      <c r="A84346" t="s">
        <v>88396</v>
      </c>
      <c r="B84346">
        <v>10001000039</v>
      </c>
    </row>
    <row r="84347" spans="1:2" x14ac:dyDescent="0.25">
      <c r="A84347" t="s">
        <v>88397</v>
      </c>
      <c r="B84347">
        <v>10001000039</v>
      </c>
    </row>
    <row r="84348" spans="1:2" x14ac:dyDescent="0.25">
      <c r="A84348" t="s">
        <v>88398</v>
      </c>
      <c r="B84348">
        <v>10001000038</v>
      </c>
    </row>
    <row r="84349" spans="1:2" x14ac:dyDescent="0.25">
      <c r="A84349" t="s">
        <v>88399</v>
      </c>
      <c r="B84349">
        <v>10001000002</v>
      </c>
    </row>
    <row r="84350" spans="1:2" x14ac:dyDescent="0.25">
      <c r="A84350" t="s">
        <v>88400</v>
      </c>
      <c r="B84350">
        <v>10001000035</v>
      </c>
    </row>
    <row r="84351" spans="1:2" x14ac:dyDescent="0.25">
      <c r="A84351" t="s">
        <v>88401</v>
      </c>
      <c r="B84351">
        <v>10001000015</v>
      </c>
    </row>
    <row r="84352" spans="1:2" x14ac:dyDescent="0.25">
      <c r="A84352" t="s">
        <v>88402</v>
      </c>
      <c r="B84352">
        <v>10001000015</v>
      </c>
    </row>
    <row r="84353" spans="1:2" x14ac:dyDescent="0.25">
      <c r="A84353" t="s">
        <v>88403</v>
      </c>
      <c r="B84353">
        <v>10001000082</v>
      </c>
    </row>
    <row r="84354" spans="1:2" x14ac:dyDescent="0.25">
      <c r="A84354" t="s">
        <v>88404</v>
      </c>
      <c r="B84354">
        <v>10001000002</v>
      </c>
    </row>
    <row r="84355" spans="1:2" x14ac:dyDescent="0.25">
      <c r="A84355" t="s">
        <v>88405</v>
      </c>
      <c r="B84355">
        <v>10001000002</v>
      </c>
    </row>
    <row r="84356" spans="1:2" x14ac:dyDescent="0.25">
      <c r="A84356" t="s">
        <v>88406</v>
      </c>
      <c r="B84356">
        <v>10001000035</v>
      </c>
    </row>
    <row r="84357" spans="1:2" x14ac:dyDescent="0.25">
      <c r="A84357" t="s">
        <v>88407</v>
      </c>
      <c r="B84357">
        <v>10001000002</v>
      </c>
    </row>
    <row r="84358" spans="1:2" x14ac:dyDescent="0.25">
      <c r="A84358" t="s">
        <v>88408</v>
      </c>
      <c r="B84358">
        <v>10001000082</v>
      </c>
    </row>
    <row r="84359" spans="1:2" x14ac:dyDescent="0.25">
      <c r="A84359" t="s">
        <v>88409</v>
      </c>
      <c r="B84359">
        <v>10001000015</v>
      </c>
    </row>
    <row r="84360" spans="1:2" x14ac:dyDescent="0.25">
      <c r="A84360" t="s">
        <v>88410</v>
      </c>
      <c r="B84360">
        <v>10001000082</v>
      </c>
    </row>
    <row r="84361" spans="1:2" x14ac:dyDescent="0.25">
      <c r="A84361" t="s">
        <v>88411</v>
      </c>
      <c r="B84361">
        <v>10001000017</v>
      </c>
    </row>
    <row r="84362" spans="1:2" x14ac:dyDescent="0.25">
      <c r="A84362" t="s">
        <v>88412</v>
      </c>
      <c r="B84362">
        <v>10001000015</v>
      </c>
    </row>
    <row r="84363" spans="1:2" x14ac:dyDescent="0.25">
      <c r="A84363" t="s">
        <v>88413</v>
      </c>
      <c r="B84363">
        <v>10001000015</v>
      </c>
    </row>
    <row r="84364" spans="1:2" x14ac:dyDescent="0.25">
      <c r="A84364" t="s">
        <v>88414</v>
      </c>
      <c r="B84364">
        <v>10001000082</v>
      </c>
    </row>
    <row r="84365" spans="1:2" x14ac:dyDescent="0.25">
      <c r="A84365" t="s">
        <v>88415</v>
      </c>
      <c r="B84365">
        <v>10001000037</v>
      </c>
    </row>
    <row r="84366" spans="1:2" x14ac:dyDescent="0.25">
      <c r="A84366" t="s">
        <v>88416</v>
      </c>
      <c r="B84366">
        <v>10001000002</v>
      </c>
    </row>
    <row r="84367" spans="1:2" x14ac:dyDescent="0.25">
      <c r="A84367" t="s">
        <v>88417</v>
      </c>
      <c r="B84367">
        <v>10001000002</v>
      </c>
    </row>
    <row r="84368" spans="1:2" x14ac:dyDescent="0.25">
      <c r="A84368" t="s">
        <v>88418</v>
      </c>
      <c r="B84368">
        <v>10001000035</v>
      </c>
    </row>
    <row r="84369" spans="1:2" x14ac:dyDescent="0.25">
      <c r="A84369" t="s">
        <v>88419</v>
      </c>
      <c r="B84369">
        <v>10001000017</v>
      </c>
    </row>
    <row r="84370" spans="1:2" x14ac:dyDescent="0.25">
      <c r="A84370" t="s">
        <v>88420</v>
      </c>
      <c r="B84370">
        <v>10001000015</v>
      </c>
    </row>
    <row r="84371" spans="1:2" x14ac:dyDescent="0.25">
      <c r="A84371" t="s">
        <v>88421</v>
      </c>
      <c r="B84371">
        <v>10001000030</v>
      </c>
    </row>
    <row r="84372" spans="1:2" x14ac:dyDescent="0.25">
      <c r="A84372" t="s">
        <v>88422</v>
      </c>
      <c r="B84372">
        <v>10001000037</v>
      </c>
    </row>
    <row r="84373" spans="1:2" x14ac:dyDescent="0.25">
      <c r="A84373" t="s">
        <v>88423</v>
      </c>
      <c r="B84373">
        <v>10001000082</v>
      </c>
    </row>
    <row r="84374" spans="1:2" x14ac:dyDescent="0.25">
      <c r="A84374" t="s">
        <v>88424</v>
      </c>
      <c r="B84374">
        <v>10001000002</v>
      </c>
    </row>
    <row r="84375" spans="1:2" x14ac:dyDescent="0.25">
      <c r="A84375" t="s">
        <v>88425</v>
      </c>
      <c r="B84375">
        <v>10001000017</v>
      </c>
    </row>
    <row r="84376" spans="1:2" x14ac:dyDescent="0.25">
      <c r="A84376" t="s">
        <v>88426</v>
      </c>
      <c r="B84376">
        <v>10001000017</v>
      </c>
    </row>
    <row r="84377" spans="1:2" x14ac:dyDescent="0.25">
      <c r="A84377" t="s">
        <v>88427</v>
      </c>
      <c r="B84377">
        <v>10001000082</v>
      </c>
    </row>
    <row r="84378" spans="1:2" x14ac:dyDescent="0.25">
      <c r="A84378" t="s">
        <v>88428</v>
      </c>
      <c r="B84378">
        <v>10001000002</v>
      </c>
    </row>
    <row r="84379" spans="1:2" x14ac:dyDescent="0.25">
      <c r="A84379" t="s">
        <v>88429</v>
      </c>
      <c r="B84379">
        <v>10001000015</v>
      </c>
    </row>
    <row r="84380" spans="1:2" x14ac:dyDescent="0.25">
      <c r="A84380" t="s">
        <v>88430</v>
      </c>
      <c r="B84380">
        <v>10001000082</v>
      </c>
    </row>
    <row r="84381" spans="1:2" x14ac:dyDescent="0.25">
      <c r="A84381" t="s">
        <v>88431</v>
      </c>
      <c r="B84381">
        <v>10001000008</v>
      </c>
    </row>
    <row r="84382" spans="1:2" x14ac:dyDescent="0.25">
      <c r="A84382" t="s">
        <v>88432</v>
      </c>
      <c r="B84382">
        <v>10001000002</v>
      </c>
    </row>
    <row r="84383" spans="1:2" x14ac:dyDescent="0.25">
      <c r="A84383" t="s">
        <v>88433</v>
      </c>
      <c r="B84383">
        <v>10001000002</v>
      </c>
    </row>
    <row r="84384" spans="1:2" x14ac:dyDescent="0.25">
      <c r="A84384" t="s">
        <v>88434</v>
      </c>
      <c r="B84384">
        <v>10001000002</v>
      </c>
    </row>
    <row r="84385" spans="1:2" x14ac:dyDescent="0.25">
      <c r="A84385" t="s">
        <v>88435</v>
      </c>
      <c r="B84385">
        <v>10001000002</v>
      </c>
    </row>
    <row r="84386" spans="1:2" x14ac:dyDescent="0.25">
      <c r="A84386" t="s">
        <v>88436</v>
      </c>
      <c r="B84386">
        <v>10001000002</v>
      </c>
    </row>
    <row r="84387" spans="1:2" x14ac:dyDescent="0.25">
      <c r="A84387" t="s">
        <v>88437</v>
      </c>
      <c r="B84387">
        <v>10001000002</v>
      </c>
    </row>
    <row r="84388" spans="1:2" x14ac:dyDescent="0.25">
      <c r="A84388" t="s">
        <v>88438</v>
      </c>
      <c r="B84388">
        <v>10001000082</v>
      </c>
    </row>
    <row r="84389" spans="1:2" x14ac:dyDescent="0.25">
      <c r="A84389" t="s">
        <v>88439</v>
      </c>
      <c r="B84389">
        <v>10001000008</v>
      </c>
    </row>
    <row r="84390" spans="1:2" x14ac:dyDescent="0.25">
      <c r="A84390" t="s">
        <v>88440</v>
      </c>
      <c r="B84390">
        <v>10001000002</v>
      </c>
    </row>
    <row r="84391" spans="1:2" x14ac:dyDescent="0.25">
      <c r="A84391" t="s">
        <v>88441</v>
      </c>
      <c r="B84391">
        <v>10001000002</v>
      </c>
    </row>
    <row r="84392" spans="1:2" x14ac:dyDescent="0.25">
      <c r="A84392" t="s">
        <v>88442</v>
      </c>
      <c r="B84392">
        <v>10001000002</v>
      </c>
    </row>
    <row r="84393" spans="1:2" x14ac:dyDescent="0.25">
      <c r="A84393" t="s">
        <v>88443</v>
      </c>
      <c r="B84393">
        <v>10001000017</v>
      </c>
    </row>
    <row r="84394" spans="1:2" x14ac:dyDescent="0.25">
      <c r="A84394" t="s">
        <v>88444</v>
      </c>
      <c r="B84394">
        <v>10001000082</v>
      </c>
    </row>
    <row r="84395" spans="1:2" x14ac:dyDescent="0.25">
      <c r="A84395" t="s">
        <v>88445</v>
      </c>
      <c r="B84395">
        <v>10001000017</v>
      </c>
    </row>
    <row r="84396" spans="1:2" x14ac:dyDescent="0.25">
      <c r="A84396" t="s">
        <v>88446</v>
      </c>
      <c r="B84396">
        <v>10001000002</v>
      </c>
    </row>
    <row r="84397" spans="1:2" x14ac:dyDescent="0.25">
      <c r="A84397" t="s">
        <v>88447</v>
      </c>
      <c r="B84397">
        <v>10001000035</v>
      </c>
    </row>
    <row r="84398" spans="1:2" x14ac:dyDescent="0.25">
      <c r="A84398" t="s">
        <v>88448</v>
      </c>
      <c r="B84398">
        <v>10001000082</v>
      </c>
    </row>
    <row r="84399" spans="1:2" x14ac:dyDescent="0.25">
      <c r="A84399" t="s">
        <v>88449</v>
      </c>
      <c r="B84399">
        <v>10001000083</v>
      </c>
    </row>
    <row r="84400" spans="1:2" x14ac:dyDescent="0.25">
      <c r="A84400" t="s">
        <v>88450</v>
      </c>
      <c r="B84400">
        <v>10001000015</v>
      </c>
    </row>
    <row r="84401" spans="1:2" x14ac:dyDescent="0.25">
      <c r="A84401" t="s">
        <v>88451</v>
      </c>
      <c r="B84401">
        <v>10001000015</v>
      </c>
    </row>
    <row r="84402" spans="1:2" x14ac:dyDescent="0.25">
      <c r="A84402" t="s">
        <v>88452</v>
      </c>
      <c r="B84402">
        <v>10001000082</v>
      </c>
    </row>
    <row r="84403" spans="1:2" x14ac:dyDescent="0.25">
      <c r="A84403" t="s">
        <v>88453</v>
      </c>
      <c r="B84403">
        <v>10001000002</v>
      </c>
    </row>
    <row r="84404" spans="1:2" x14ac:dyDescent="0.25">
      <c r="A84404" t="s">
        <v>88454</v>
      </c>
      <c r="B84404">
        <v>10001000002</v>
      </c>
    </row>
    <row r="84405" spans="1:2" x14ac:dyDescent="0.25">
      <c r="A84405" t="s">
        <v>88455</v>
      </c>
      <c r="B84405">
        <v>10001000002</v>
      </c>
    </row>
    <row r="84406" spans="1:2" x14ac:dyDescent="0.25">
      <c r="A84406" t="s">
        <v>88456</v>
      </c>
      <c r="B84406">
        <v>10001000017</v>
      </c>
    </row>
    <row r="84407" spans="1:2" x14ac:dyDescent="0.25">
      <c r="A84407" t="s">
        <v>88457</v>
      </c>
      <c r="B84407">
        <v>10001000015</v>
      </c>
    </row>
    <row r="84408" spans="1:2" x14ac:dyDescent="0.25">
      <c r="A84408" t="s">
        <v>88458</v>
      </c>
      <c r="B84408">
        <v>10001000037</v>
      </c>
    </row>
    <row r="84409" spans="1:2" x14ac:dyDescent="0.25">
      <c r="A84409" t="s">
        <v>88459</v>
      </c>
      <c r="B84409">
        <v>10001000002</v>
      </c>
    </row>
    <row r="84410" spans="1:2" x14ac:dyDescent="0.25">
      <c r="A84410" t="s">
        <v>88460</v>
      </c>
      <c r="B84410">
        <v>10001000002</v>
      </c>
    </row>
    <row r="84411" spans="1:2" x14ac:dyDescent="0.25">
      <c r="A84411" t="s">
        <v>88461</v>
      </c>
      <c r="B84411">
        <v>10001000082</v>
      </c>
    </row>
    <row r="84412" spans="1:2" x14ac:dyDescent="0.25">
      <c r="A84412" t="s">
        <v>88462</v>
      </c>
      <c r="B84412">
        <v>10001000017</v>
      </c>
    </row>
    <row r="84413" spans="1:2" x14ac:dyDescent="0.25">
      <c r="A84413" t="s">
        <v>88463</v>
      </c>
      <c r="B84413">
        <v>10001000017</v>
      </c>
    </row>
    <row r="84414" spans="1:2" x14ac:dyDescent="0.25">
      <c r="A84414" t="s">
        <v>88464</v>
      </c>
      <c r="B84414">
        <v>10001000082</v>
      </c>
    </row>
    <row r="84415" spans="1:2" x14ac:dyDescent="0.25">
      <c r="A84415" t="s">
        <v>88465</v>
      </c>
      <c r="B84415">
        <v>10001000082</v>
      </c>
    </row>
    <row r="84416" spans="1:2" x14ac:dyDescent="0.25">
      <c r="A84416" t="s">
        <v>88466</v>
      </c>
      <c r="B84416">
        <v>10001000082</v>
      </c>
    </row>
    <row r="84417" spans="1:2" x14ac:dyDescent="0.25">
      <c r="A84417" t="s">
        <v>88467</v>
      </c>
      <c r="B84417">
        <v>10001000002</v>
      </c>
    </row>
    <row r="84418" spans="1:2" x14ac:dyDescent="0.25">
      <c r="A84418" t="s">
        <v>88468</v>
      </c>
      <c r="B84418">
        <v>10001000035</v>
      </c>
    </row>
    <row r="84419" spans="1:2" x14ac:dyDescent="0.25">
      <c r="A84419" t="s">
        <v>88469</v>
      </c>
      <c r="B84419">
        <v>10001000015</v>
      </c>
    </row>
    <row r="84420" spans="1:2" x14ac:dyDescent="0.25">
      <c r="A84420" t="s">
        <v>88470</v>
      </c>
      <c r="B84420">
        <v>10001000037</v>
      </c>
    </row>
    <row r="84421" spans="1:2" x14ac:dyDescent="0.25">
      <c r="A84421" t="s">
        <v>88471</v>
      </c>
      <c r="B84421">
        <v>10001000002</v>
      </c>
    </row>
    <row r="84422" spans="1:2" x14ac:dyDescent="0.25">
      <c r="A84422" t="s">
        <v>88472</v>
      </c>
      <c r="B84422">
        <v>10001000002</v>
      </c>
    </row>
    <row r="84423" spans="1:2" x14ac:dyDescent="0.25">
      <c r="A84423" t="s">
        <v>88473</v>
      </c>
      <c r="B84423">
        <v>10001000002</v>
      </c>
    </row>
    <row r="84424" spans="1:2" x14ac:dyDescent="0.25">
      <c r="A84424" t="s">
        <v>88474</v>
      </c>
      <c r="B84424">
        <v>10001000002</v>
      </c>
    </row>
    <row r="84425" spans="1:2" x14ac:dyDescent="0.25">
      <c r="A84425" t="s">
        <v>88475</v>
      </c>
      <c r="B84425">
        <v>10001000035</v>
      </c>
    </row>
    <row r="84426" spans="1:2" x14ac:dyDescent="0.25">
      <c r="A84426" t="s">
        <v>88476</v>
      </c>
      <c r="B84426">
        <v>10001000002</v>
      </c>
    </row>
    <row r="84427" spans="1:2" x14ac:dyDescent="0.25">
      <c r="A84427" t="s">
        <v>88477</v>
      </c>
      <c r="B84427">
        <v>10001000082</v>
      </c>
    </row>
    <row r="84428" spans="1:2" x14ac:dyDescent="0.25">
      <c r="A84428" t="s">
        <v>88478</v>
      </c>
      <c r="B84428">
        <v>10001000008</v>
      </c>
    </row>
    <row r="84429" spans="1:2" x14ac:dyDescent="0.25">
      <c r="A84429" t="s">
        <v>88479</v>
      </c>
      <c r="B84429">
        <v>10001000008</v>
      </c>
    </row>
    <row r="84430" spans="1:2" x14ac:dyDescent="0.25">
      <c r="A84430" t="s">
        <v>88480</v>
      </c>
      <c r="B84430">
        <v>10001000002</v>
      </c>
    </row>
    <row r="84431" spans="1:2" x14ac:dyDescent="0.25">
      <c r="A84431" t="s">
        <v>88481</v>
      </c>
      <c r="B84431">
        <v>10001000030</v>
      </c>
    </row>
    <row r="84432" spans="1:2" x14ac:dyDescent="0.25">
      <c r="A84432" t="s">
        <v>88482</v>
      </c>
      <c r="B84432">
        <v>10001000037</v>
      </c>
    </row>
    <row r="84433" spans="1:2" x14ac:dyDescent="0.25">
      <c r="A84433" t="s">
        <v>88483</v>
      </c>
      <c r="B84433">
        <v>10001000002</v>
      </c>
    </row>
    <row r="84434" spans="1:2" x14ac:dyDescent="0.25">
      <c r="A84434" t="s">
        <v>88484</v>
      </c>
      <c r="B84434">
        <v>10001000002</v>
      </c>
    </row>
    <row r="84435" spans="1:2" x14ac:dyDescent="0.25">
      <c r="A84435" t="s">
        <v>88485</v>
      </c>
      <c r="B84435">
        <v>10001000037</v>
      </c>
    </row>
    <row r="84436" spans="1:2" x14ac:dyDescent="0.25">
      <c r="A84436" t="s">
        <v>88486</v>
      </c>
      <c r="B84436">
        <v>10001000015</v>
      </c>
    </row>
    <row r="84437" spans="1:2" x14ac:dyDescent="0.25">
      <c r="A84437" t="s">
        <v>88487</v>
      </c>
      <c r="B84437">
        <v>10001000002</v>
      </c>
    </row>
    <row r="84438" spans="1:2" x14ac:dyDescent="0.25">
      <c r="A84438" t="s">
        <v>88488</v>
      </c>
      <c r="B84438">
        <v>10001000011</v>
      </c>
    </row>
    <row r="84439" spans="1:2" x14ac:dyDescent="0.25">
      <c r="A84439" t="s">
        <v>88489</v>
      </c>
      <c r="B84439">
        <v>10001000037</v>
      </c>
    </row>
    <row r="84440" spans="1:2" x14ac:dyDescent="0.25">
      <c r="A84440" t="s">
        <v>88490</v>
      </c>
      <c r="B84440">
        <v>10001000082</v>
      </c>
    </row>
    <row r="84441" spans="1:2" x14ac:dyDescent="0.25">
      <c r="A84441" t="s">
        <v>88491</v>
      </c>
      <c r="B84441">
        <v>10001000002</v>
      </c>
    </row>
    <row r="84442" spans="1:2" x14ac:dyDescent="0.25">
      <c r="A84442" t="s">
        <v>88492</v>
      </c>
      <c r="B84442">
        <v>10001000017</v>
      </c>
    </row>
    <row r="84443" spans="1:2" x14ac:dyDescent="0.25">
      <c r="A84443" t="s">
        <v>88493</v>
      </c>
      <c r="B84443">
        <v>10001000015</v>
      </c>
    </row>
    <row r="84444" spans="1:2" x14ac:dyDescent="0.25">
      <c r="A84444" t="s">
        <v>88494</v>
      </c>
      <c r="B84444">
        <v>10001000015</v>
      </c>
    </row>
    <row r="84445" spans="1:2" x14ac:dyDescent="0.25">
      <c r="A84445" t="s">
        <v>88495</v>
      </c>
      <c r="B84445">
        <v>10001000008</v>
      </c>
    </row>
    <row r="84446" spans="1:2" x14ac:dyDescent="0.25">
      <c r="A84446" t="s">
        <v>88496</v>
      </c>
      <c r="B84446">
        <v>10001000002</v>
      </c>
    </row>
    <row r="84447" spans="1:2" x14ac:dyDescent="0.25">
      <c r="A84447" t="s">
        <v>88497</v>
      </c>
      <c r="B84447">
        <v>10001000002</v>
      </c>
    </row>
    <row r="84448" spans="1:2" x14ac:dyDescent="0.25">
      <c r="A84448" t="s">
        <v>88498</v>
      </c>
      <c r="B84448">
        <v>10001000002</v>
      </c>
    </row>
    <row r="84449" spans="1:2" x14ac:dyDescent="0.25">
      <c r="A84449" t="s">
        <v>88499</v>
      </c>
      <c r="B84449">
        <v>10001000002</v>
      </c>
    </row>
    <row r="84450" spans="1:2" x14ac:dyDescent="0.25">
      <c r="A84450" t="s">
        <v>88500</v>
      </c>
      <c r="B84450">
        <v>10001000002</v>
      </c>
    </row>
    <row r="84451" spans="1:2" x14ac:dyDescent="0.25">
      <c r="A84451" t="s">
        <v>88501</v>
      </c>
      <c r="B84451">
        <v>10001000083</v>
      </c>
    </row>
    <row r="84452" spans="1:2" x14ac:dyDescent="0.25">
      <c r="A84452" t="s">
        <v>88502</v>
      </c>
      <c r="B84452">
        <v>10001000015</v>
      </c>
    </row>
    <row r="84453" spans="1:2" x14ac:dyDescent="0.25">
      <c r="A84453" t="s">
        <v>88503</v>
      </c>
      <c r="B84453">
        <v>10001000015</v>
      </c>
    </row>
    <row r="84454" spans="1:2" x14ac:dyDescent="0.25">
      <c r="A84454" t="s">
        <v>88504</v>
      </c>
      <c r="B84454">
        <v>10001000030</v>
      </c>
    </row>
    <row r="84455" spans="1:2" x14ac:dyDescent="0.25">
      <c r="A84455" t="s">
        <v>88505</v>
      </c>
      <c r="B84455">
        <v>10001000082</v>
      </c>
    </row>
    <row r="84456" spans="1:2" x14ac:dyDescent="0.25">
      <c r="A84456" t="s">
        <v>88506</v>
      </c>
      <c r="B84456">
        <v>10001000002</v>
      </c>
    </row>
    <row r="84457" spans="1:2" x14ac:dyDescent="0.25">
      <c r="A84457" t="s">
        <v>88507</v>
      </c>
      <c r="B84457">
        <v>10001000035</v>
      </c>
    </row>
    <row r="84458" spans="1:2" x14ac:dyDescent="0.25">
      <c r="A84458" t="s">
        <v>88508</v>
      </c>
      <c r="B84458">
        <v>10001000082</v>
      </c>
    </row>
    <row r="84459" spans="1:2" x14ac:dyDescent="0.25">
      <c r="A84459" t="s">
        <v>88509</v>
      </c>
      <c r="B84459">
        <v>10001000082</v>
      </c>
    </row>
    <row r="84460" spans="1:2" x14ac:dyDescent="0.25">
      <c r="A84460" t="s">
        <v>88510</v>
      </c>
      <c r="B84460">
        <v>10001000017</v>
      </c>
    </row>
    <row r="84461" spans="1:2" x14ac:dyDescent="0.25">
      <c r="A84461" t="s">
        <v>88511</v>
      </c>
      <c r="B84461">
        <v>10001000082</v>
      </c>
    </row>
    <row r="84462" spans="1:2" x14ac:dyDescent="0.25">
      <c r="A84462" t="s">
        <v>88512</v>
      </c>
      <c r="B84462">
        <v>10001000002</v>
      </c>
    </row>
    <row r="84463" spans="1:2" x14ac:dyDescent="0.25">
      <c r="A84463" t="s">
        <v>88513</v>
      </c>
      <c r="B84463">
        <v>10001000002</v>
      </c>
    </row>
    <row r="84464" spans="1:2" x14ac:dyDescent="0.25">
      <c r="A84464" t="s">
        <v>88514</v>
      </c>
      <c r="B84464">
        <v>10001000002</v>
      </c>
    </row>
    <row r="84465" spans="1:2" x14ac:dyDescent="0.25">
      <c r="A84465" t="s">
        <v>88515</v>
      </c>
      <c r="B84465">
        <v>10001000002</v>
      </c>
    </row>
    <row r="84466" spans="1:2" x14ac:dyDescent="0.25">
      <c r="A84466" t="s">
        <v>88516</v>
      </c>
      <c r="B84466">
        <v>10001000002</v>
      </c>
    </row>
    <row r="84467" spans="1:2" x14ac:dyDescent="0.25">
      <c r="A84467" t="s">
        <v>88517</v>
      </c>
      <c r="B84467">
        <v>10001000145</v>
      </c>
    </row>
    <row r="84468" spans="1:2" x14ac:dyDescent="0.25">
      <c r="A84468" t="s">
        <v>88518</v>
      </c>
      <c r="B84468">
        <v>10001000002</v>
      </c>
    </row>
    <row r="84469" spans="1:2" x14ac:dyDescent="0.25">
      <c r="A84469" t="s">
        <v>88519</v>
      </c>
      <c r="B84469">
        <v>10001000002</v>
      </c>
    </row>
    <row r="84470" spans="1:2" x14ac:dyDescent="0.25">
      <c r="A84470" t="s">
        <v>88520</v>
      </c>
      <c r="B84470">
        <v>10001000034</v>
      </c>
    </row>
    <row r="84471" spans="1:2" x14ac:dyDescent="0.25">
      <c r="A84471" t="s">
        <v>88521</v>
      </c>
      <c r="B84471">
        <v>10001000145</v>
      </c>
    </row>
    <row r="84472" spans="1:2" x14ac:dyDescent="0.25">
      <c r="A84472" t="s">
        <v>88522</v>
      </c>
      <c r="B84472">
        <v>10001000088</v>
      </c>
    </row>
    <row r="84473" spans="1:2" x14ac:dyDescent="0.25">
      <c r="A84473" t="s">
        <v>88523</v>
      </c>
      <c r="B84473">
        <v>10001000013</v>
      </c>
    </row>
    <row r="84474" spans="1:2" x14ac:dyDescent="0.25">
      <c r="A84474" t="s">
        <v>88524</v>
      </c>
      <c r="B84474">
        <v>10001000038</v>
      </c>
    </row>
    <row r="84475" spans="1:2" x14ac:dyDescent="0.25">
      <c r="A84475" t="s">
        <v>88525</v>
      </c>
      <c r="B84475">
        <v>10001000143</v>
      </c>
    </row>
    <row r="84476" spans="1:2" x14ac:dyDescent="0.25">
      <c r="A84476" t="s">
        <v>88526</v>
      </c>
      <c r="B84476">
        <v>10001000017</v>
      </c>
    </row>
    <row r="84477" spans="1:2" x14ac:dyDescent="0.25">
      <c r="A84477" t="s">
        <v>88527</v>
      </c>
      <c r="B84477">
        <v>10001000002</v>
      </c>
    </row>
    <row r="84478" spans="1:2" x14ac:dyDescent="0.25">
      <c r="A84478" t="s">
        <v>88528</v>
      </c>
      <c r="B84478">
        <v>10001000021</v>
      </c>
    </row>
    <row r="84479" spans="1:2" x14ac:dyDescent="0.25">
      <c r="A84479" t="s">
        <v>88529</v>
      </c>
      <c r="B84479">
        <v>10001000035</v>
      </c>
    </row>
    <row r="84480" spans="1:2" x14ac:dyDescent="0.25">
      <c r="A84480" t="s">
        <v>88530</v>
      </c>
      <c r="B84480">
        <v>10001000039</v>
      </c>
    </row>
    <row r="84481" spans="1:2" x14ac:dyDescent="0.25">
      <c r="A84481" t="s">
        <v>88531</v>
      </c>
      <c r="B84481">
        <v>10001000024</v>
      </c>
    </row>
    <row r="84482" spans="1:2" x14ac:dyDescent="0.25">
      <c r="A84482" t="s">
        <v>88532</v>
      </c>
      <c r="B84482">
        <v>10001000092</v>
      </c>
    </row>
    <row r="84483" spans="1:2" x14ac:dyDescent="0.25">
      <c r="A84483" t="s">
        <v>88533</v>
      </c>
      <c r="B84483">
        <v>10001000041</v>
      </c>
    </row>
    <row r="84484" spans="1:2" x14ac:dyDescent="0.25">
      <c r="A84484" t="s">
        <v>88534</v>
      </c>
      <c r="B84484">
        <v>10001000013</v>
      </c>
    </row>
    <row r="84485" spans="1:2" x14ac:dyDescent="0.25">
      <c r="A84485" t="s">
        <v>88535</v>
      </c>
      <c r="B84485">
        <v>10001000112</v>
      </c>
    </row>
    <row r="84486" spans="1:2" x14ac:dyDescent="0.25">
      <c r="A84486" t="s">
        <v>88536</v>
      </c>
      <c r="B84486">
        <v>10001000002</v>
      </c>
    </row>
    <row r="84487" spans="1:2" x14ac:dyDescent="0.25">
      <c r="A84487" t="s">
        <v>88537</v>
      </c>
      <c r="B84487">
        <v>10001000017</v>
      </c>
    </row>
    <row r="84488" spans="1:2" x14ac:dyDescent="0.25">
      <c r="A84488" t="s">
        <v>88538</v>
      </c>
      <c r="B84488">
        <v>10001000002</v>
      </c>
    </row>
    <row r="84489" spans="1:2" x14ac:dyDescent="0.25">
      <c r="A84489" t="s">
        <v>88539</v>
      </c>
      <c r="B84489">
        <v>10001000142</v>
      </c>
    </row>
    <row r="84490" spans="1:2" x14ac:dyDescent="0.25">
      <c r="A84490" t="s">
        <v>88540</v>
      </c>
      <c r="B84490">
        <v>10001000062</v>
      </c>
    </row>
    <row r="84491" spans="1:2" x14ac:dyDescent="0.25">
      <c r="A84491" t="s">
        <v>88541</v>
      </c>
      <c r="B84491">
        <v>10001000139</v>
      </c>
    </row>
    <row r="84492" spans="1:2" x14ac:dyDescent="0.25">
      <c r="A84492" t="s">
        <v>88542</v>
      </c>
      <c r="B84492">
        <v>10001000039</v>
      </c>
    </row>
    <row r="84493" spans="1:2" x14ac:dyDescent="0.25">
      <c r="A84493" t="s">
        <v>88543</v>
      </c>
      <c r="B84493">
        <v>10001000020</v>
      </c>
    </row>
    <row r="84494" spans="1:2" x14ac:dyDescent="0.25">
      <c r="A84494" t="s">
        <v>88544</v>
      </c>
      <c r="B84494">
        <v>10001000012</v>
      </c>
    </row>
    <row r="84495" spans="1:2" x14ac:dyDescent="0.25">
      <c r="A84495" t="s">
        <v>88545</v>
      </c>
      <c r="B84495">
        <v>10001000002</v>
      </c>
    </row>
    <row r="84496" spans="1:2" x14ac:dyDescent="0.25">
      <c r="A84496" t="s">
        <v>88546</v>
      </c>
      <c r="B84496">
        <v>10001000137</v>
      </c>
    </row>
    <row r="84497" spans="1:2" x14ac:dyDescent="0.25">
      <c r="A84497" t="s">
        <v>88547</v>
      </c>
      <c r="B84497">
        <v>10001000002</v>
      </c>
    </row>
    <row r="84498" spans="1:2" x14ac:dyDescent="0.25">
      <c r="A84498" t="s">
        <v>88548</v>
      </c>
      <c r="B84498">
        <v>10001000145</v>
      </c>
    </row>
    <row r="84499" spans="1:2" x14ac:dyDescent="0.25">
      <c r="A84499" t="s">
        <v>88549</v>
      </c>
      <c r="B84499">
        <v>10001000139</v>
      </c>
    </row>
    <row r="84500" spans="1:2" x14ac:dyDescent="0.25">
      <c r="A84500" t="s">
        <v>88550</v>
      </c>
      <c r="B84500">
        <v>10001000001</v>
      </c>
    </row>
    <row r="84501" spans="1:2" x14ac:dyDescent="0.25">
      <c r="A84501" t="s">
        <v>88551</v>
      </c>
      <c r="B84501">
        <v>10001000092</v>
      </c>
    </row>
    <row r="84502" spans="1:2" x14ac:dyDescent="0.25">
      <c r="A84502" t="s">
        <v>88552</v>
      </c>
      <c r="B84502">
        <v>10001000002</v>
      </c>
    </row>
    <row r="84503" spans="1:2" x14ac:dyDescent="0.25">
      <c r="A84503" t="s">
        <v>88553</v>
      </c>
      <c r="B84503">
        <v>10001000002</v>
      </c>
    </row>
    <row r="84504" spans="1:2" x14ac:dyDescent="0.25">
      <c r="A84504" t="s">
        <v>88554</v>
      </c>
      <c r="B84504">
        <v>10001000002</v>
      </c>
    </row>
    <row r="84505" spans="1:2" x14ac:dyDescent="0.25">
      <c r="A84505" t="s">
        <v>88555</v>
      </c>
      <c r="B84505">
        <v>10001000002</v>
      </c>
    </row>
    <row r="84506" spans="1:2" x14ac:dyDescent="0.25">
      <c r="A84506" t="s">
        <v>88556</v>
      </c>
      <c r="B84506">
        <v>10001000075</v>
      </c>
    </row>
    <row r="84507" spans="1:2" x14ac:dyDescent="0.25">
      <c r="A84507" t="s">
        <v>88557</v>
      </c>
      <c r="B84507">
        <v>10001000002</v>
      </c>
    </row>
    <row r="84508" spans="1:2" x14ac:dyDescent="0.25">
      <c r="A84508" t="s">
        <v>88558</v>
      </c>
      <c r="B84508">
        <v>10001000024</v>
      </c>
    </row>
    <row r="84509" spans="1:2" x14ac:dyDescent="0.25">
      <c r="A84509" t="s">
        <v>88559</v>
      </c>
      <c r="B84509">
        <v>10001000023</v>
      </c>
    </row>
    <row r="84510" spans="1:2" x14ac:dyDescent="0.25">
      <c r="A84510" t="s">
        <v>88560</v>
      </c>
      <c r="B84510">
        <v>10001000005</v>
      </c>
    </row>
    <row r="84511" spans="1:2" x14ac:dyDescent="0.25">
      <c r="A84511" t="s">
        <v>88561</v>
      </c>
      <c r="B84511">
        <v>10001000072</v>
      </c>
    </row>
    <row r="84512" spans="1:2" x14ac:dyDescent="0.25">
      <c r="A84512" t="s">
        <v>88562</v>
      </c>
      <c r="B84512">
        <v>10001000145</v>
      </c>
    </row>
    <row r="84513" spans="1:2" x14ac:dyDescent="0.25">
      <c r="A84513" t="s">
        <v>88563</v>
      </c>
      <c r="B84513">
        <v>10001000003</v>
      </c>
    </row>
    <row r="84514" spans="1:2" x14ac:dyDescent="0.25">
      <c r="A84514" t="s">
        <v>88564</v>
      </c>
      <c r="B84514">
        <v>10001000048</v>
      </c>
    </row>
    <row r="84515" spans="1:2" x14ac:dyDescent="0.25">
      <c r="A84515" t="s">
        <v>88565</v>
      </c>
      <c r="B84515">
        <v>10001000002</v>
      </c>
    </row>
    <row r="84516" spans="1:2" x14ac:dyDescent="0.25">
      <c r="A84516" t="s">
        <v>88566</v>
      </c>
      <c r="B84516">
        <v>10001000017</v>
      </c>
    </row>
    <row r="84517" spans="1:2" x14ac:dyDescent="0.25">
      <c r="A84517" t="s">
        <v>88567</v>
      </c>
      <c r="B84517">
        <v>10001000008</v>
      </c>
    </row>
    <row r="84518" spans="1:2" x14ac:dyDescent="0.25">
      <c r="A84518" t="s">
        <v>88568</v>
      </c>
      <c r="B84518">
        <v>10001000002</v>
      </c>
    </row>
    <row r="84519" spans="1:2" x14ac:dyDescent="0.25">
      <c r="A84519" t="s">
        <v>88569</v>
      </c>
      <c r="B84519">
        <v>10001000002</v>
      </c>
    </row>
    <row r="84520" spans="1:2" x14ac:dyDescent="0.25">
      <c r="A84520" t="s">
        <v>88570</v>
      </c>
      <c r="B84520">
        <v>10001000035</v>
      </c>
    </row>
    <row r="84521" spans="1:2" x14ac:dyDescent="0.25">
      <c r="A84521" t="s">
        <v>88571</v>
      </c>
      <c r="B84521">
        <v>10001000139</v>
      </c>
    </row>
    <row r="84522" spans="1:2" x14ac:dyDescent="0.25">
      <c r="A84522" t="s">
        <v>88572</v>
      </c>
      <c r="B84522">
        <v>10001000022</v>
      </c>
    </row>
    <row r="84523" spans="1:2" x14ac:dyDescent="0.25">
      <c r="A84523" t="s">
        <v>88573</v>
      </c>
      <c r="B84523">
        <v>10001000022</v>
      </c>
    </row>
    <row r="84524" spans="1:2" x14ac:dyDescent="0.25">
      <c r="A84524" t="s">
        <v>88574</v>
      </c>
      <c r="B84524">
        <v>10001000040</v>
      </c>
    </row>
    <row r="84525" spans="1:2" x14ac:dyDescent="0.25">
      <c r="A84525" t="s">
        <v>88575</v>
      </c>
      <c r="B84525">
        <v>10001000002</v>
      </c>
    </row>
    <row r="84526" spans="1:2" x14ac:dyDescent="0.25">
      <c r="A84526" t="s">
        <v>88576</v>
      </c>
      <c r="B84526">
        <v>10001000021</v>
      </c>
    </row>
    <row r="84527" spans="1:2" x14ac:dyDescent="0.25">
      <c r="A84527" t="s">
        <v>88577</v>
      </c>
      <c r="B84527">
        <v>10001000020</v>
      </c>
    </row>
    <row r="84528" spans="1:2" x14ac:dyDescent="0.25">
      <c r="A84528" t="s">
        <v>88578</v>
      </c>
      <c r="B84528">
        <v>10001000012</v>
      </c>
    </row>
    <row r="84529" spans="1:2" x14ac:dyDescent="0.25">
      <c r="A84529" t="s">
        <v>88579</v>
      </c>
      <c r="B84529">
        <v>10001000034</v>
      </c>
    </row>
    <row r="84530" spans="1:2" x14ac:dyDescent="0.25">
      <c r="A84530" t="s">
        <v>88580</v>
      </c>
      <c r="B84530">
        <v>10001000002</v>
      </c>
    </row>
    <row r="84531" spans="1:2" x14ac:dyDescent="0.25">
      <c r="A84531" t="s">
        <v>88581</v>
      </c>
      <c r="B84531">
        <v>10001000002</v>
      </c>
    </row>
    <row r="84532" spans="1:2" x14ac:dyDescent="0.25">
      <c r="A84532" t="s">
        <v>88582</v>
      </c>
      <c r="B84532">
        <v>10001000001</v>
      </c>
    </row>
    <row r="84533" spans="1:2" x14ac:dyDescent="0.25">
      <c r="A84533" t="s">
        <v>88583</v>
      </c>
      <c r="B84533">
        <v>10001000002</v>
      </c>
    </row>
    <row r="84534" spans="1:2" x14ac:dyDescent="0.25">
      <c r="A84534" t="s">
        <v>88584</v>
      </c>
      <c r="B84534">
        <v>10001000002</v>
      </c>
    </row>
    <row r="84535" spans="1:2" x14ac:dyDescent="0.25">
      <c r="A84535" t="s">
        <v>88585</v>
      </c>
      <c r="B84535">
        <v>10001000014</v>
      </c>
    </row>
    <row r="84536" spans="1:2" x14ac:dyDescent="0.25">
      <c r="A84536" t="s">
        <v>88586</v>
      </c>
      <c r="B84536">
        <v>10001000002</v>
      </c>
    </row>
    <row r="84537" spans="1:2" x14ac:dyDescent="0.25">
      <c r="A84537" t="s">
        <v>88587</v>
      </c>
      <c r="B84537">
        <v>10001000017</v>
      </c>
    </row>
    <row r="84538" spans="1:2" x14ac:dyDescent="0.25">
      <c r="A84538" t="s">
        <v>88588</v>
      </c>
      <c r="B84538">
        <v>10001000012</v>
      </c>
    </row>
    <row r="84539" spans="1:2" x14ac:dyDescent="0.25">
      <c r="A84539" t="s">
        <v>88589</v>
      </c>
      <c r="B84539">
        <v>10001000014</v>
      </c>
    </row>
    <row r="84540" spans="1:2" x14ac:dyDescent="0.25">
      <c r="A84540" t="s">
        <v>88590</v>
      </c>
      <c r="B84540">
        <v>10001000020</v>
      </c>
    </row>
    <row r="84541" spans="1:2" x14ac:dyDescent="0.25">
      <c r="A84541" t="s">
        <v>88591</v>
      </c>
      <c r="B84541">
        <v>10001000001</v>
      </c>
    </row>
    <row r="84542" spans="1:2" x14ac:dyDescent="0.25">
      <c r="A84542" t="s">
        <v>88592</v>
      </c>
      <c r="B84542">
        <v>10001000001</v>
      </c>
    </row>
    <row r="84543" spans="1:2" x14ac:dyDescent="0.25">
      <c r="A84543" t="s">
        <v>88593</v>
      </c>
      <c r="B84543">
        <v>10001000021</v>
      </c>
    </row>
    <row r="84544" spans="1:2" x14ac:dyDescent="0.25">
      <c r="A84544" t="s">
        <v>88594</v>
      </c>
      <c r="B84544">
        <v>10001000041</v>
      </c>
    </row>
    <row r="84545" spans="1:2" x14ac:dyDescent="0.25">
      <c r="A84545" t="s">
        <v>88595</v>
      </c>
      <c r="B84545">
        <v>10001000041</v>
      </c>
    </row>
    <row r="84546" spans="1:2" x14ac:dyDescent="0.25">
      <c r="A84546" t="s">
        <v>88596</v>
      </c>
      <c r="B84546">
        <v>10001000142</v>
      </c>
    </row>
    <row r="84547" spans="1:2" x14ac:dyDescent="0.25">
      <c r="A84547" t="s">
        <v>88597</v>
      </c>
      <c r="B84547">
        <v>10001000034</v>
      </c>
    </row>
    <row r="84548" spans="1:2" x14ac:dyDescent="0.25">
      <c r="A84548" t="s">
        <v>88598</v>
      </c>
      <c r="B84548">
        <v>10001000082</v>
      </c>
    </row>
    <row r="84549" spans="1:2" x14ac:dyDescent="0.25">
      <c r="A84549" t="s">
        <v>88599</v>
      </c>
      <c r="B84549">
        <v>10001000083</v>
      </c>
    </row>
    <row r="84550" spans="1:2" x14ac:dyDescent="0.25">
      <c r="A84550" t="s">
        <v>88600</v>
      </c>
      <c r="B84550">
        <v>10001000024</v>
      </c>
    </row>
    <row r="84551" spans="1:2" x14ac:dyDescent="0.25">
      <c r="A84551" t="s">
        <v>88601</v>
      </c>
      <c r="B84551">
        <v>10001000014</v>
      </c>
    </row>
    <row r="84552" spans="1:2" x14ac:dyDescent="0.25">
      <c r="A84552" t="s">
        <v>88602</v>
      </c>
      <c r="B84552">
        <v>10001000005</v>
      </c>
    </row>
    <row r="84553" spans="1:2" x14ac:dyDescent="0.25">
      <c r="A84553" t="s">
        <v>88603</v>
      </c>
      <c r="B84553">
        <v>10001000002</v>
      </c>
    </row>
    <row r="84554" spans="1:2" x14ac:dyDescent="0.25">
      <c r="A84554" t="s">
        <v>88604</v>
      </c>
      <c r="B84554">
        <v>10001000017</v>
      </c>
    </row>
    <row r="84555" spans="1:2" x14ac:dyDescent="0.25">
      <c r="A84555" t="s">
        <v>88605</v>
      </c>
      <c r="B84555">
        <v>10001000024</v>
      </c>
    </row>
    <row r="84556" spans="1:2" x14ac:dyDescent="0.25">
      <c r="A84556" t="s">
        <v>88606</v>
      </c>
      <c r="B84556">
        <v>10001000007</v>
      </c>
    </row>
    <row r="84557" spans="1:2" x14ac:dyDescent="0.25">
      <c r="A84557" t="s">
        <v>88607</v>
      </c>
      <c r="B84557">
        <v>10001000002</v>
      </c>
    </row>
    <row r="84558" spans="1:2" x14ac:dyDescent="0.25">
      <c r="A84558" t="s">
        <v>88608</v>
      </c>
      <c r="B84558">
        <v>10001000018</v>
      </c>
    </row>
    <row r="84559" spans="1:2" x14ac:dyDescent="0.25">
      <c r="A84559" t="s">
        <v>88609</v>
      </c>
      <c r="B84559">
        <v>10001000145</v>
      </c>
    </row>
    <row r="84560" spans="1:2" x14ac:dyDescent="0.25">
      <c r="A84560" t="s">
        <v>88610</v>
      </c>
      <c r="B84560">
        <v>10001000041</v>
      </c>
    </row>
    <row r="84561" spans="1:2" x14ac:dyDescent="0.25">
      <c r="A84561" t="s">
        <v>88611</v>
      </c>
      <c r="B84561">
        <v>10001000032</v>
      </c>
    </row>
    <row r="84562" spans="1:2" x14ac:dyDescent="0.25">
      <c r="A84562" t="s">
        <v>88612</v>
      </c>
      <c r="B84562">
        <v>10001000006</v>
      </c>
    </row>
    <row r="84563" spans="1:2" x14ac:dyDescent="0.25">
      <c r="A84563" t="s">
        <v>88613</v>
      </c>
      <c r="B84563">
        <v>10001000008</v>
      </c>
    </row>
    <row r="84564" spans="1:2" x14ac:dyDescent="0.25">
      <c r="A84564" t="s">
        <v>88614</v>
      </c>
      <c r="B84564">
        <v>10001000016</v>
      </c>
    </row>
    <row r="84565" spans="1:2" x14ac:dyDescent="0.25">
      <c r="A84565" t="s">
        <v>88615</v>
      </c>
      <c r="B84565">
        <v>10001000002</v>
      </c>
    </row>
    <row r="84566" spans="1:2" x14ac:dyDescent="0.25">
      <c r="A84566" t="s">
        <v>88616</v>
      </c>
      <c r="B84566">
        <v>10001000002</v>
      </c>
    </row>
    <row r="84567" spans="1:2" x14ac:dyDescent="0.25">
      <c r="A84567" t="s">
        <v>88617</v>
      </c>
      <c r="B84567">
        <v>10001000002</v>
      </c>
    </row>
    <row r="84568" spans="1:2" x14ac:dyDescent="0.25">
      <c r="A84568" t="s">
        <v>88618</v>
      </c>
      <c r="B84568">
        <v>10001000002</v>
      </c>
    </row>
    <row r="84569" spans="1:2" x14ac:dyDescent="0.25">
      <c r="A84569" t="s">
        <v>88619</v>
      </c>
      <c r="B84569">
        <v>10001000014</v>
      </c>
    </row>
    <row r="84570" spans="1:2" x14ac:dyDescent="0.25">
      <c r="A84570" t="s">
        <v>88620</v>
      </c>
      <c r="B84570">
        <v>10001000014</v>
      </c>
    </row>
    <row r="84571" spans="1:2" x14ac:dyDescent="0.25">
      <c r="A84571" t="s">
        <v>88621</v>
      </c>
      <c r="B84571">
        <v>10001000002</v>
      </c>
    </row>
    <row r="84572" spans="1:2" x14ac:dyDescent="0.25">
      <c r="A84572" t="s">
        <v>88622</v>
      </c>
      <c r="B84572">
        <v>10001000015</v>
      </c>
    </row>
    <row r="84573" spans="1:2" x14ac:dyDescent="0.25">
      <c r="A84573" t="s">
        <v>88623</v>
      </c>
      <c r="B84573">
        <v>10001000015</v>
      </c>
    </row>
    <row r="84574" spans="1:2" x14ac:dyDescent="0.25">
      <c r="A84574" t="s">
        <v>88624</v>
      </c>
      <c r="B84574">
        <v>10001000015</v>
      </c>
    </row>
    <row r="84575" spans="1:2" x14ac:dyDescent="0.25">
      <c r="A84575" t="s">
        <v>88625</v>
      </c>
      <c r="B84575">
        <v>10001000015</v>
      </c>
    </row>
    <row r="84576" spans="1:2" x14ac:dyDescent="0.25">
      <c r="A84576" t="s">
        <v>88626</v>
      </c>
      <c r="B84576">
        <v>10001000002</v>
      </c>
    </row>
    <row r="84577" spans="1:2" x14ac:dyDescent="0.25">
      <c r="A84577" t="s">
        <v>88627</v>
      </c>
      <c r="B84577">
        <v>10001000002</v>
      </c>
    </row>
    <row r="84578" spans="1:2" x14ac:dyDescent="0.25">
      <c r="A84578" t="s">
        <v>88628</v>
      </c>
      <c r="B84578">
        <v>10001000082</v>
      </c>
    </row>
    <row r="84579" spans="1:2" x14ac:dyDescent="0.25">
      <c r="A84579" t="s">
        <v>88629</v>
      </c>
      <c r="B84579">
        <v>10001000014</v>
      </c>
    </row>
    <row r="84580" spans="1:2" x14ac:dyDescent="0.25">
      <c r="A84580" t="s">
        <v>88630</v>
      </c>
      <c r="B84580">
        <v>10001000035</v>
      </c>
    </row>
    <row r="84581" spans="1:2" x14ac:dyDescent="0.25">
      <c r="A84581" t="s">
        <v>88631</v>
      </c>
      <c r="B84581">
        <v>10001000015</v>
      </c>
    </row>
    <row r="84582" spans="1:2" x14ac:dyDescent="0.25">
      <c r="A84582" t="s">
        <v>88632</v>
      </c>
      <c r="B84582">
        <v>10001000011</v>
      </c>
    </row>
    <row r="84583" spans="1:2" x14ac:dyDescent="0.25">
      <c r="A84583" t="s">
        <v>88633</v>
      </c>
      <c r="B84583">
        <v>10001000002</v>
      </c>
    </row>
    <row r="84584" spans="1:2" x14ac:dyDescent="0.25">
      <c r="A84584" t="s">
        <v>88634</v>
      </c>
      <c r="B84584">
        <v>10001000002</v>
      </c>
    </row>
    <row r="84585" spans="1:2" x14ac:dyDescent="0.25">
      <c r="A84585" t="s">
        <v>88635</v>
      </c>
      <c r="B84585">
        <v>10001000002</v>
      </c>
    </row>
    <row r="84586" spans="1:2" x14ac:dyDescent="0.25">
      <c r="A84586" t="s">
        <v>88636</v>
      </c>
      <c r="B84586">
        <v>10001000004</v>
      </c>
    </row>
    <row r="84587" spans="1:2" x14ac:dyDescent="0.25">
      <c r="A84587" t="s">
        <v>88637</v>
      </c>
      <c r="B84587">
        <v>10001000014</v>
      </c>
    </row>
    <row r="84588" spans="1:2" x14ac:dyDescent="0.25">
      <c r="A84588" t="s">
        <v>88638</v>
      </c>
      <c r="B84588">
        <v>10001000014</v>
      </c>
    </row>
    <row r="84589" spans="1:2" x14ac:dyDescent="0.25">
      <c r="A84589" t="s">
        <v>88639</v>
      </c>
      <c r="B84589">
        <v>10001000014</v>
      </c>
    </row>
    <row r="84590" spans="1:2" x14ac:dyDescent="0.25">
      <c r="A84590" t="s">
        <v>88640</v>
      </c>
      <c r="B84590">
        <v>10001000014</v>
      </c>
    </row>
    <row r="84591" spans="1:2" x14ac:dyDescent="0.25">
      <c r="A84591" t="s">
        <v>88641</v>
      </c>
      <c r="B84591">
        <v>10001000014</v>
      </c>
    </row>
    <row r="84592" spans="1:2" x14ac:dyDescent="0.25">
      <c r="A84592" t="s">
        <v>88642</v>
      </c>
      <c r="B84592">
        <v>10001000014</v>
      </c>
    </row>
    <row r="84593" spans="1:2" x14ac:dyDescent="0.25">
      <c r="A84593" t="s">
        <v>88643</v>
      </c>
      <c r="B84593">
        <v>10001000002</v>
      </c>
    </row>
    <row r="84594" spans="1:2" x14ac:dyDescent="0.25">
      <c r="A84594" t="s">
        <v>88644</v>
      </c>
      <c r="B84594">
        <v>10001000015</v>
      </c>
    </row>
    <row r="84595" spans="1:2" x14ac:dyDescent="0.25">
      <c r="A84595" t="s">
        <v>88645</v>
      </c>
      <c r="B84595">
        <v>10001000082</v>
      </c>
    </row>
    <row r="84596" spans="1:2" x14ac:dyDescent="0.25">
      <c r="A84596" t="s">
        <v>88646</v>
      </c>
      <c r="B84596">
        <v>10001000002</v>
      </c>
    </row>
    <row r="84597" spans="1:2" x14ac:dyDescent="0.25">
      <c r="A84597" t="s">
        <v>88647</v>
      </c>
      <c r="B84597">
        <v>10001000002</v>
      </c>
    </row>
    <row r="84598" spans="1:2" x14ac:dyDescent="0.25">
      <c r="A84598" t="s">
        <v>88648</v>
      </c>
      <c r="B84598">
        <v>10001000035</v>
      </c>
    </row>
    <row r="84599" spans="1:2" x14ac:dyDescent="0.25">
      <c r="A84599" t="s">
        <v>88649</v>
      </c>
      <c r="B84599">
        <v>10001000002</v>
      </c>
    </row>
    <row r="84600" spans="1:2" x14ac:dyDescent="0.25">
      <c r="A84600" t="s">
        <v>88650</v>
      </c>
      <c r="B84600">
        <v>10001000082</v>
      </c>
    </row>
    <row r="84601" spans="1:2" x14ac:dyDescent="0.25">
      <c r="A84601" t="s">
        <v>88651</v>
      </c>
      <c r="B84601">
        <v>10001000044</v>
      </c>
    </row>
    <row r="84602" spans="1:2" x14ac:dyDescent="0.25">
      <c r="A84602" t="s">
        <v>88652</v>
      </c>
      <c r="B84602">
        <v>10001000035</v>
      </c>
    </row>
    <row r="84603" spans="1:2" x14ac:dyDescent="0.25">
      <c r="A84603" t="s">
        <v>88653</v>
      </c>
      <c r="B84603">
        <v>10001000002</v>
      </c>
    </row>
    <row r="84604" spans="1:2" x14ac:dyDescent="0.25">
      <c r="A84604" t="s">
        <v>88654</v>
      </c>
      <c r="B84604">
        <v>10001000035</v>
      </c>
    </row>
    <row r="84605" spans="1:2" x14ac:dyDescent="0.25">
      <c r="A84605" t="s">
        <v>88655</v>
      </c>
      <c r="B84605">
        <v>10001000002</v>
      </c>
    </row>
    <row r="84606" spans="1:2" x14ac:dyDescent="0.25">
      <c r="A84606" t="s">
        <v>88656</v>
      </c>
      <c r="B84606">
        <v>10001000013</v>
      </c>
    </row>
    <row r="84607" spans="1:2" x14ac:dyDescent="0.25">
      <c r="A84607" t="s">
        <v>88657</v>
      </c>
      <c r="B84607">
        <v>10001000013</v>
      </c>
    </row>
    <row r="84608" spans="1:2" x14ac:dyDescent="0.25">
      <c r="A84608" t="s">
        <v>88658</v>
      </c>
      <c r="B84608">
        <v>10001000014</v>
      </c>
    </row>
    <row r="84609" spans="1:2" x14ac:dyDescent="0.25">
      <c r="A84609" t="s">
        <v>88659</v>
      </c>
      <c r="B84609">
        <v>10001000014</v>
      </c>
    </row>
    <row r="84610" spans="1:2" x14ac:dyDescent="0.25">
      <c r="A84610" t="s">
        <v>88660</v>
      </c>
      <c r="B84610">
        <v>10001000014</v>
      </c>
    </row>
    <row r="84611" spans="1:2" x14ac:dyDescent="0.25">
      <c r="A84611" t="s">
        <v>88661</v>
      </c>
      <c r="B84611">
        <v>10001000002</v>
      </c>
    </row>
    <row r="84612" spans="1:2" x14ac:dyDescent="0.25">
      <c r="A84612" t="s">
        <v>88662</v>
      </c>
      <c r="B84612">
        <v>10001000002</v>
      </c>
    </row>
    <row r="84613" spans="1:2" x14ac:dyDescent="0.25">
      <c r="A84613" t="s">
        <v>88663</v>
      </c>
      <c r="B84613">
        <v>10001000035</v>
      </c>
    </row>
    <row r="84614" spans="1:2" x14ac:dyDescent="0.25">
      <c r="A84614" t="s">
        <v>88664</v>
      </c>
      <c r="B84614">
        <v>10001000035</v>
      </c>
    </row>
    <row r="84615" spans="1:2" x14ac:dyDescent="0.25">
      <c r="A84615" t="s">
        <v>88665</v>
      </c>
      <c r="B84615">
        <v>10001000002</v>
      </c>
    </row>
    <row r="84616" spans="1:2" x14ac:dyDescent="0.25">
      <c r="A84616" t="s">
        <v>88666</v>
      </c>
      <c r="B84616">
        <v>10001000013</v>
      </c>
    </row>
    <row r="84617" spans="1:2" x14ac:dyDescent="0.25">
      <c r="A84617" t="s">
        <v>88667</v>
      </c>
      <c r="B84617">
        <v>10001000014</v>
      </c>
    </row>
    <row r="84618" spans="1:2" x14ac:dyDescent="0.25">
      <c r="A84618" t="s">
        <v>88668</v>
      </c>
      <c r="B84618">
        <v>10001000015</v>
      </c>
    </row>
    <row r="84619" spans="1:2" x14ac:dyDescent="0.25">
      <c r="A84619" t="s">
        <v>88669</v>
      </c>
      <c r="B84619">
        <v>10001000082</v>
      </c>
    </row>
    <row r="84620" spans="1:2" x14ac:dyDescent="0.25">
      <c r="A84620" t="s">
        <v>88670</v>
      </c>
      <c r="B84620">
        <v>10001000002</v>
      </c>
    </row>
    <row r="84621" spans="1:2" x14ac:dyDescent="0.25">
      <c r="A84621" t="s">
        <v>88671</v>
      </c>
      <c r="B84621">
        <v>10001000002</v>
      </c>
    </row>
    <row r="84622" spans="1:2" x14ac:dyDescent="0.25">
      <c r="A84622" t="s">
        <v>88672</v>
      </c>
      <c r="B84622">
        <v>10001000002</v>
      </c>
    </row>
    <row r="84623" spans="1:2" x14ac:dyDescent="0.25">
      <c r="A84623" t="s">
        <v>88673</v>
      </c>
      <c r="B84623">
        <v>10001000002</v>
      </c>
    </row>
    <row r="84624" spans="1:2" x14ac:dyDescent="0.25">
      <c r="A84624" t="s">
        <v>88674</v>
      </c>
      <c r="B84624">
        <v>10001000013</v>
      </c>
    </row>
    <row r="84625" spans="1:2" x14ac:dyDescent="0.25">
      <c r="A84625" t="s">
        <v>88675</v>
      </c>
      <c r="B84625">
        <v>10001000014</v>
      </c>
    </row>
    <row r="84626" spans="1:2" x14ac:dyDescent="0.25">
      <c r="A84626" t="s">
        <v>88676</v>
      </c>
      <c r="B84626">
        <v>10001000014</v>
      </c>
    </row>
    <row r="84627" spans="1:2" x14ac:dyDescent="0.25">
      <c r="A84627" t="s">
        <v>88677</v>
      </c>
      <c r="B84627">
        <v>10001000014</v>
      </c>
    </row>
    <row r="84628" spans="1:2" x14ac:dyDescent="0.25">
      <c r="A84628" t="s">
        <v>88678</v>
      </c>
      <c r="B84628">
        <v>10001000014</v>
      </c>
    </row>
    <row r="84629" spans="1:2" x14ac:dyDescent="0.25">
      <c r="A84629" t="s">
        <v>88679</v>
      </c>
      <c r="B84629">
        <v>10001000014</v>
      </c>
    </row>
    <row r="84630" spans="1:2" x14ac:dyDescent="0.25">
      <c r="A84630" t="s">
        <v>88680</v>
      </c>
      <c r="B84630">
        <v>10001000014</v>
      </c>
    </row>
    <row r="84631" spans="1:2" x14ac:dyDescent="0.25">
      <c r="A84631" t="s">
        <v>88681</v>
      </c>
      <c r="B84631">
        <v>10001000014</v>
      </c>
    </row>
    <row r="84632" spans="1:2" x14ac:dyDescent="0.25">
      <c r="A84632" t="s">
        <v>88682</v>
      </c>
      <c r="B84632">
        <v>10001000014</v>
      </c>
    </row>
    <row r="84633" spans="1:2" x14ac:dyDescent="0.25">
      <c r="A84633" t="s">
        <v>88683</v>
      </c>
      <c r="B84633">
        <v>10001000014</v>
      </c>
    </row>
    <row r="84634" spans="1:2" x14ac:dyDescent="0.25">
      <c r="A84634" t="s">
        <v>88684</v>
      </c>
      <c r="B84634">
        <v>10001000082</v>
      </c>
    </row>
    <row r="84635" spans="1:2" x14ac:dyDescent="0.25">
      <c r="A84635" t="s">
        <v>88685</v>
      </c>
      <c r="B84635">
        <v>10001000082</v>
      </c>
    </row>
    <row r="84636" spans="1:2" x14ac:dyDescent="0.25">
      <c r="A84636" t="s">
        <v>88686</v>
      </c>
      <c r="B84636">
        <v>10001000082</v>
      </c>
    </row>
    <row r="84637" spans="1:2" x14ac:dyDescent="0.25">
      <c r="A84637" t="s">
        <v>88687</v>
      </c>
      <c r="B84637">
        <v>10001000082</v>
      </c>
    </row>
    <row r="84638" spans="1:2" x14ac:dyDescent="0.25">
      <c r="A84638" t="s">
        <v>88688</v>
      </c>
      <c r="B84638">
        <v>10001000082</v>
      </c>
    </row>
    <row r="84639" spans="1:2" x14ac:dyDescent="0.25">
      <c r="A84639" t="s">
        <v>88689</v>
      </c>
      <c r="B84639">
        <v>10001000082</v>
      </c>
    </row>
    <row r="84640" spans="1:2" x14ac:dyDescent="0.25">
      <c r="A84640" t="s">
        <v>88690</v>
      </c>
      <c r="B84640">
        <v>10001000082</v>
      </c>
    </row>
    <row r="84641" spans="1:2" x14ac:dyDescent="0.25">
      <c r="A84641" t="s">
        <v>88691</v>
      </c>
      <c r="B84641">
        <v>10001000002</v>
      </c>
    </row>
    <row r="84642" spans="1:2" x14ac:dyDescent="0.25">
      <c r="A84642" t="s">
        <v>88692</v>
      </c>
      <c r="B84642">
        <v>10001000002</v>
      </c>
    </row>
    <row r="84643" spans="1:2" x14ac:dyDescent="0.25">
      <c r="A84643" t="s">
        <v>88693</v>
      </c>
      <c r="B84643">
        <v>10001000015</v>
      </c>
    </row>
    <row r="84644" spans="1:2" x14ac:dyDescent="0.25">
      <c r="A84644" t="s">
        <v>88694</v>
      </c>
      <c r="B84644">
        <v>10001000002</v>
      </c>
    </row>
    <row r="84645" spans="1:2" x14ac:dyDescent="0.25">
      <c r="A84645" t="s">
        <v>88695</v>
      </c>
      <c r="B84645">
        <v>10001000082</v>
      </c>
    </row>
    <row r="84646" spans="1:2" x14ac:dyDescent="0.25">
      <c r="A84646" t="s">
        <v>88696</v>
      </c>
      <c r="B84646">
        <v>10001000037</v>
      </c>
    </row>
    <row r="84647" spans="1:2" x14ac:dyDescent="0.25">
      <c r="A84647" t="s">
        <v>88697</v>
      </c>
      <c r="B84647">
        <v>10001000015</v>
      </c>
    </row>
    <row r="84648" spans="1:2" x14ac:dyDescent="0.25">
      <c r="A84648" t="s">
        <v>88698</v>
      </c>
      <c r="B84648">
        <v>10001000002</v>
      </c>
    </row>
    <row r="84649" spans="1:2" x14ac:dyDescent="0.25">
      <c r="A84649" t="s">
        <v>88699</v>
      </c>
      <c r="B84649">
        <v>10001000002</v>
      </c>
    </row>
    <row r="84650" spans="1:2" x14ac:dyDescent="0.25">
      <c r="A84650" t="s">
        <v>88700</v>
      </c>
      <c r="B84650">
        <v>10001000013</v>
      </c>
    </row>
    <row r="84651" spans="1:2" x14ac:dyDescent="0.25">
      <c r="A84651" t="s">
        <v>88701</v>
      </c>
      <c r="B84651">
        <v>10001000014</v>
      </c>
    </row>
    <row r="84652" spans="1:2" x14ac:dyDescent="0.25">
      <c r="A84652" t="s">
        <v>88702</v>
      </c>
      <c r="B84652">
        <v>10001000002</v>
      </c>
    </row>
    <row r="84653" spans="1:2" x14ac:dyDescent="0.25">
      <c r="A84653" t="s">
        <v>88703</v>
      </c>
      <c r="B84653">
        <v>10001000082</v>
      </c>
    </row>
    <row r="84654" spans="1:2" x14ac:dyDescent="0.25">
      <c r="A84654" t="s">
        <v>88704</v>
      </c>
      <c r="B84654">
        <v>10001000015</v>
      </c>
    </row>
    <row r="84655" spans="1:2" x14ac:dyDescent="0.25">
      <c r="A84655" t="s">
        <v>88705</v>
      </c>
      <c r="B84655">
        <v>10001000082</v>
      </c>
    </row>
    <row r="84656" spans="1:2" x14ac:dyDescent="0.25">
      <c r="A84656" t="s">
        <v>88706</v>
      </c>
      <c r="B84656">
        <v>10001000002</v>
      </c>
    </row>
    <row r="84657" spans="1:2" x14ac:dyDescent="0.25">
      <c r="A84657" t="s">
        <v>88707</v>
      </c>
      <c r="B84657">
        <v>10001000019</v>
      </c>
    </row>
    <row r="84658" spans="1:2" x14ac:dyDescent="0.25">
      <c r="A84658" t="s">
        <v>88708</v>
      </c>
      <c r="B84658">
        <v>10001000002</v>
      </c>
    </row>
    <row r="84659" spans="1:2" x14ac:dyDescent="0.25">
      <c r="A84659" t="s">
        <v>88709</v>
      </c>
      <c r="B84659">
        <v>10001000002</v>
      </c>
    </row>
    <row r="84660" spans="1:2" x14ac:dyDescent="0.25">
      <c r="A84660" t="s">
        <v>88710</v>
      </c>
      <c r="B84660">
        <v>10001000002</v>
      </c>
    </row>
    <row r="84661" spans="1:2" x14ac:dyDescent="0.25">
      <c r="A84661" t="s">
        <v>88711</v>
      </c>
      <c r="B84661">
        <v>10001000014</v>
      </c>
    </row>
    <row r="84662" spans="1:2" x14ac:dyDescent="0.25">
      <c r="A84662" t="s">
        <v>88712</v>
      </c>
      <c r="B84662">
        <v>10001000030</v>
      </c>
    </row>
    <row r="84663" spans="1:2" x14ac:dyDescent="0.25">
      <c r="A84663" t="s">
        <v>88713</v>
      </c>
      <c r="B84663">
        <v>10001000008</v>
      </c>
    </row>
    <row r="84664" spans="1:2" x14ac:dyDescent="0.25">
      <c r="A84664" t="s">
        <v>88714</v>
      </c>
      <c r="B84664">
        <v>10001000015</v>
      </c>
    </row>
    <row r="84665" spans="1:2" x14ac:dyDescent="0.25">
      <c r="A84665" t="s">
        <v>88715</v>
      </c>
      <c r="B84665">
        <v>10001000014</v>
      </c>
    </row>
    <row r="84666" spans="1:2" x14ac:dyDescent="0.25">
      <c r="A84666" t="s">
        <v>88716</v>
      </c>
      <c r="B84666">
        <v>10001000082</v>
      </c>
    </row>
    <row r="84667" spans="1:2" x14ac:dyDescent="0.25">
      <c r="A84667" t="s">
        <v>88717</v>
      </c>
      <c r="B84667">
        <v>10001000002</v>
      </c>
    </row>
    <row r="84668" spans="1:2" x14ac:dyDescent="0.25">
      <c r="A84668" t="s">
        <v>88718</v>
      </c>
      <c r="B84668">
        <v>10001000002</v>
      </c>
    </row>
    <row r="84669" spans="1:2" x14ac:dyDescent="0.25">
      <c r="A84669" t="s">
        <v>88719</v>
      </c>
      <c r="B84669">
        <v>10001000002</v>
      </c>
    </row>
    <row r="84670" spans="1:2" x14ac:dyDescent="0.25">
      <c r="A84670" t="s">
        <v>88720</v>
      </c>
      <c r="B84670">
        <v>10001000004</v>
      </c>
    </row>
    <row r="84671" spans="1:2" x14ac:dyDescent="0.25">
      <c r="A84671" t="s">
        <v>88721</v>
      </c>
      <c r="B84671">
        <v>10001000014</v>
      </c>
    </row>
    <row r="84672" spans="1:2" x14ac:dyDescent="0.25">
      <c r="A84672" t="s">
        <v>88722</v>
      </c>
      <c r="B84672">
        <v>10001000014</v>
      </c>
    </row>
    <row r="84673" spans="1:2" x14ac:dyDescent="0.25">
      <c r="A84673" t="s">
        <v>88723</v>
      </c>
      <c r="B84673">
        <v>10001000014</v>
      </c>
    </row>
    <row r="84674" spans="1:2" x14ac:dyDescent="0.25">
      <c r="A84674" t="s">
        <v>88724</v>
      </c>
      <c r="B84674">
        <v>10001000014</v>
      </c>
    </row>
    <row r="84675" spans="1:2" x14ac:dyDescent="0.25">
      <c r="A84675" t="s">
        <v>88725</v>
      </c>
      <c r="B84675">
        <v>10001000015</v>
      </c>
    </row>
    <row r="84676" spans="1:2" x14ac:dyDescent="0.25">
      <c r="A84676" t="s">
        <v>88726</v>
      </c>
      <c r="B84676">
        <v>10001000037</v>
      </c>
    </row>
    <row r="84677" spans="1:2" x14ac:dyDescent="0.25">
      <c r="A84677" t="s">
        <v>88727</v>
      </c>
      <c r="B84677">
        <v>10001000019</v>
      </c>
    </row>
    <row r="84678" spans="1:2" x14ac:dyDescent="0.25">
      <c r="A84678" t="s">
        <v>88728</v>
      </c>
      <c r="B84678">
        <v>10001000082</v>
      </c>
    </row>
    <row r="84679" spans="1:2" x14ac:dyDescent="0.25">
      <c r="A84679" t="s">
        <v>88729</v>
      </c>
      <c r="B84679">
        <v>10001000002</v>
      </c>
    </row>
    <row r="84680" spans="1:2" x14ac:dyDescent="0.25">
      <c r="A84680" t="s">
        <v>88730</v>
      </c>
      <c r="B84680">
        <v>10001000002</v>
      </c>
    </row>
    <row r="84681" spans="1:2" x14ac:dyDescent="0.25">
      <c r="A84681" t="s">
        <v>88731</v>
      </c>
      <c r="B84681">
        <v>10001000015</v>
      </c>
    </row>
    <row r="84682" spans="1:2" x14ac:dyDescent="0.25">
      <c r="A84682" t="s">
        <v>88732</v>
      </c>
      <c r="B84682">
        <v>10001000037</v>
      </c>
    </row>
    <row r="84683" spans="1:2" x14ac:dyDescent="0.25">
      <c r="A84683" t="s">
        <v>88733</v>
      </c>
      <c r="B84683">
        <v>10001000002</v>
      </c>
    </row>
    <row r="84684" spans="1:2" x14ac:dyDescent="0.25">
      <c r="A84684" t="s">
        <v>88734</v>
      </c>
      <c r="B84684">
        <v>10001000082</v>
      </c>
    </row>
    <row r="84685" spans="1:2" x14ac:dyDescent="0.25">
      <c r="A84685" t="s">
        <v>88735</v>
      </c>
      <c r="B84685">
        <v>10001000082</v>
      </c>
    </row>
    <row r="84686" spans="1:2" x14ac:dyDescent="0.25">
      <c r="A84686" t="s">
        <v>88736</v>
      </c>
      <c r="B84686">
        <v>10001000002</v>
      </c>
    </row>
    <row r="84687" spans="1:2" x14ac:dyDescent="0.25">
      <c r="A84687" t="s">
        <v>88737</v>
      </c>
      <c r="B84687">
        <v>10001000002</v>
      </c>
    </row>
    <row r="84688" spans="1:2" x14ac:dyDescent="0.25">
      <c r="A84688" t="s">
        <v>88738</v>
      </c>
      <c r="B84688">
        <v>10001000013</v>
      </c>
    </row>
    <row r="84689" spans="1:2" x14ac:dyDescent="0.25">
      <c r="A84689" t="s">
        <v>88739</v>
      </c>
      <c r="B84689">
        <v>10001000013</v>
      </c>
    </row>
    <row r="84690" spans="1:2" x14ac:dyDescent="0.25">
      <c r="A84690" t="s">
        <v>88740</v>
      </c>
      <c r="B84690">
        <v>10001000002</v>
      </c>
    </row>
    <row r="84691" spans="1:2" x14ac:dyDescent="0.25">
      <c r="A84691" t="s">
        <v>88741</v>
      </c>
      <c r="B84691">
        <v>10001000002</v>
      </c>
    </row>
    <row r="84692" spans="1:2" x14ac:dyDescent="0.25">
      <c r="A84692" t="s">
        <v>88742</v>
      </c>
      <c r="B84692">
        <v>10001000002</v>
      </c>
    </row>
    <row r="84693" spans="1:2" x14ac:dyDescent="0.25">
      <c r="A84693" t="s">
        <v>88743</v>
      </c>
      <c r="B84693">
        <v>10001000002</v>
      </c>
    </row>
    <row r="84694" spans="1:2" x14ac:dyDescent="0.25">
      <c r="A84694" t="s">
        <v>88744</v>
      </c>
      <c r="B84694">
        <v>10001000002</v>
      </c>
    </row>
    <row r="84695" spans="1:2" x14ac:dyDescent="0.25">
      <c r="A84695" t="s">
        <v>88745</v>
      </c>
      <c r="B84695">
        <v>10001000008</v>
      </c>
    </row>
    <row r="84696" spans="1:2" x14ac:dyDescent="0.25">
      <c r="A84696" t="s">
        <v>88746</v>
      </c>
      <c r="B84696">
        <v>10001000008</v>
      </c>
    </row>
    <row r="84697" spans="1:2" x14ac:dyDescent="0.25">
      <c r="A84697" t="s">
        <v>88747</v>
      </c>
      <c r="B84697">
        <v>10001000019</v>
      </c>
    </row>
    <row r="84698" spans="1:2" x14ac:dyDescent="0.25">
      <c r="A84698" t="s">
        <v>88748</v>
      </c>
      <c r="B84698">
        <v>10001000082</v>
      </c>
    </row>
    <row r="84699" spans="1:2" x14ac:dyDescent="0.25">
      <c r="A84699" t="s">
        <v>88749</v>
      </c>
      <c r="B84699">
        <v>10001000017</v>
      </c>
    </row>
    <row r="84700" spans="1:2" x14ac:dyDescent="0.25">
      <c r="A84700" t="s">
        <v>88750</v>
      </c>
      <c r="B84700">
        <v>10001000019</v>
      </c>
    </row>
    <row r="84701" spans="1:2" x14ac:dyDescent="0.25">
      <c r="A84701" t="s">
        <v>88751</v>
      </c>
      <c r="B84701">
        <v>10001000013</v>
      </c>
    </row>
    <row r="84702" spans="1:2" x14ac:dyDescent="0.25">
      <c r="A84702" t="s">
        <v>88752</v>
      </c>
      <c r="B84702">
        <v>10001000002</v>
      </c>
    </row>
    <row r="84703" spans="1:2" x14ac:dyDescent="0.25">
      <c r="A84703" t="s">
        <v>88753</v>
      </c>
      <c r="B84703">
        <v>10001000082</v>
      </c>
    </row>
    <row r="84704" spans="1:2" x14ac:dyDescent="0.25">
      <c r="A84704" t="s">
        <v>88754</v>
      </c>
      <c r="B84704">
        <v>10001000002</v>
      </c>
    </row>
    <row r="84705" spans="1:2" x14ac:dyDescent="0.25">
      <c r="A84705" t="s">
        <v>88755</v>
      </c>
      <c r="B84705">
        <v>10001000082</v>
      </c>
    </row>
    <row r="84706" spans="1:2" x14ac:dyDescent="0.25">
      <c r="A84706" t="s">
        <v>88756</v>
      </c>
      <c r="B84706">
        <v>10001000013</v>
      </c>
    </row>
    <row r="84707" spans="1:2" x14ac:dyDescent="0.25">
      <c r="A84707" t="s">
        <v>88757</v>
      </c>
      <c r="B84707">
        <v>10001000013</v>
      </c>
    </row>
    <row r="84708" spans="1:2" x14ac:dyDescent="0.25">
      <c r="A84708" t="s">
        <v>88758</v>
      </c>
      <c r="B84708">
        <v>10001000008</v>
      </c>
    </row>
    <row r="84709" spans="1:2" x14ac:dyDescent="0.25">
      <c r="A84709" t="s">
        <v>88759</v>
      </c>
      <c r="B84709">
        <v>10001000002</v>
      </c>
    </row>
    <row r="84710" spans="1:2" x14ac:dyDescent="0.25">
      <c r="A84710" t="s">
        <v>88760</v>
      </c>
      <c r="B84710">
        <v>10001000013</v>
      </c>
    </row>
    <row r="84711" spans="1:2" x14ac:dyDescent="0.25">
      <c r="A84711" t="s">
        <v>88761</v>
      </c>
      <c r="B84711">
        <v>10001000013</v>
      </c>
    </row>
    <row r="84712" spans="1:2" x14ac:dyDescent="0.25">
      <c r="A84712" t="s">
        <v>88762</v>
      </c>
      <c r="B84712">
        <v>10001000002</v>
      </c>
    </row>
    <row r="84713" spans="1:2" x14ac:dyDescent="0.25">
      <c r="A84713" t="s">
        <v>88763</v>
      </c>
      <c r="B84713">
        <v>10001000082</v>
      </c>
    </row>
    <row r="84714" spans="1:2" x14ac:dyDescent="0.25">
      <c r="A84714" t="s">
        <v>88764</v>
      </c>
      <c r="B84714">
        <v>10001000008</v>
      </c>
    </row>
    <row r="84715" spans="1:2" x14ac:dyDescent="0.25">
      <c r="A84715" t="s">
        <v>88765</v>
      </c>
      <c r="B84715">
        <v>10001000013</v>
      </c>
    </row>
    <row r="84716" spans="1:2" x14ac:dyDescent="0.25">
      <c r="A84716" t="s">
        <v>88766</v>
      </c>
      <c r="B84716">
        <v>10001000082</v>
      </c>
    </row>
    <row r="84717" spans="1:2" x14ac:dyDescent="0.25">
      <c r="A84717" t="s">
        <v>88767</v>
      </c>
      <c r="B84717">
        <v>10001000082</v>
      </c>
    </row>
    <row r="84718" spans="1:2" x14ac:dyDescent="0.25">
      <c r="A84718" t="s">
        <v>88768</v>
      </c>
      <c r="B84718">
        <v>10001000002</v>
      </c>
    </row>
    <row r="84719" spans="1:2" x14ac:dyDescent="0.25">
      <c r="A84719" t="s">
        <v>88769</v>
      </c>
      <c r="B84719">
        <v>10001000013</v>
      </c>
    </row>
    <row r="84720" spans="1:2" x14ac:dyDescent="0.25">
      <c r="A84720" t="s">
        <v>88770</v>
      </c>
      <c r="B84720">
        <v>10001000002</v>
      </c>
    </row>
    <row r="84721" spans="1:2" x14ac:dyDescent="0.25">
      <c r="A84721" t="s">
        <v>88771</v>
      </c>
      <c r="B84721">
        <v>10001000017</v>
      </c>
    </row>
    <row r="84722" spans="1:2" x14ac:dyDescent="0.25">
      <c r="A84722" t="s">
        <v>88772</v>
      </c>
      <c r="B84722">
        <v>10001000082</v>
      </c>
    </row>
    <row r="84723" spans="1:2" x14ac:dyDescent="0.25">
      <c r="A84723" t="s">
        <v>88773</v>
      </c>
      <c r="B84723">
        <v>10001000019</v>
      </c>
    </row>
    <row r="84724" spans="1:2" x14ac:dyDescent="0.25">
      <c r="A84724" t="s">
        <v>88774</v>
      </c>
      <c r="B84724">
        <v>10001000082</v>
      </c>
    </row>
    <row r="84725" spans="1:2" x14ac:dyDescent="0.25">
      <c r="A84725" t="s">
        <v>88775</v>
      </c>
      <c r="B84725">
        <v>10001000002</v>
      </c>
    </row>
    <row r="84726" spans="1:2" x14ac:dyDescent="0.25">
      <c r="A84726" t="s">
        <v>88776</v>
      </c>
      <c r="B84726">
        <v>10001000082</v>
      </c>
    </row>
    <row r="84727" spans="1:2" x14ac:dyDescent="0.25">
      <c r="A84727" t="s">
        <v>88777</v>
      </c>
      <c r="B84727">
        <v>10001000013</v>
      </c>
    </row>
    <row r="84728" spans="1:2" x14ac:dyDescent="0.25">
      <c r="A84728" t="s">
        <v>88778</v>
      </c>
      <c r="B84728">
        <v>10001000082</v>
      </c>
    </row>
    <row r="84729" spans="1:2" x14ac:dyDescent="0.25">
      <c r="A84729" t="s">
        <v>88779</v>
      </c>
      <c r="B84729">
        <v>10001000082</v>
      </c>
    </row>
    <row r="84730" spans="1:2" x14ac:dyDescent="0.25">
      <c r="A84730" t="s">
        <v>88780</v>
      </c>
      <c r="B84730">
        <v>10001000082</v>
      </c>
    </row>
    <row r="84731" spans="1:2" x14ac:dyDescent="0.25">
      <c r="A84731" t="s">
        <v>88781</v>
      </c>
      <c r="B84731">
        <v>10001000002</v>
      </c>
    </row>
    <row r="84732" spans="1:2" x14ac:dyDescent="0.25">
      <c r="A84732" t="s">
        <v>88782</v>
      </c>
      <c r="B84732">
        <v>10001000002</v>
      </c>
    </row>
    <row r="84733" spans="1:2" x14ac:dyDescent="0.25">
      <c r="A84733" t="s">
        <v>88783</v>
      </c>
      <c r="B84733">
        <v>10001000002</v>
      </c>
    </row>
    <row r="84734" spans="1:2" x14ac:dyDescent="0.25">
      <c r="A84734" t="s">
        <v>88784</v>
      </c>
      <c r="B84734">
        <v>10001000002</v>
      </c>
    </row>
    <row r="84735" spans="1:2" x14ac:dyDescent="0.25">
      <c r="A84735" t="s">
        <v>88785</v>
      </c>
      <c r="B84735">
        <v>10001000082</v>
      </c>
    </row>
    <row r="84736" spans="1:2" x14ac:dyDescent="0.25">
      <c r="A84736" t="s">
        <v>88786</v>
      </c>
      <c r="B84736">
        <v>10001000082</v>
      </c>
    </row>
    <row r="84737" spans="1:2" x14ac:dyDescent="0.25">
      <c r="A84737" t="s">
        <v>88787</v>
      </c>
      <c r="B84737">
        <v>10001000082</v>
      </c>
    </row>
    <row r="84738" spans="1:2" x14ac:dyDescent="0.25">
      <c r="A84738" t="s">
        <v>88788</v>
      </c>
      <c r="B84738">
        <v>10001000002</v>
      </c>
    </row>
    <row r="84739" spans="1:2" x14ac:dyDescent="0.25">
      <c r="A84739" t="s">
        <v>88789</v>
      </c>
      <c r="B84739">
        <v>10001000082</v>
      </c>
    </row>
    <row r="84740" spans="1:2" x14ac:dyDescent="0.25">
      <c r="A84740" t="s">
        <v>88790</v>
      </c>
      <c r="B84740">
        <v>10001000082</v>
      </c>
    </row>
    <row r="84741" spans="1:2" x14ac:dyDescent="0.25">
      <c r="A84741" t="s">
        <v>88791</v>
      </c>
      <c r="B84741">
        <v>10001000002</v>
      </c>
    </row>
    <row r="84742" spans="1:2" x14ac:dyDescent="0.25">
      <c r="A84742" t="s">
        <v>88792</v>
      </c>
      <c r="B84742">
        <v>10001000082</v>
      </c>
    </row>
    <row r="84743" spans="1:2" x14ac:dyDescent="0.25">
      <c r="A84743" t="s">
        <v>88793</v>
      </c>
      <c r="B84743">
        <v>10001000008</v>
      </c>
    </row>
    <row r="84744" spans="1:2" x14ac:dyDescent="0.25">
      <c r="A84744" t="s">
        <v>88794</v>
      </c>
      <c r="B84744">
        <v>10001000002</v>
      </c>
    </row>
    <row r="84745" spans="1:2" x14ac:dyDescent="0.25">
      <c r="A84745" t="s">
        <v>88795</v>
      </c>
      <c r="B84745">
        <v>10001000041</v>
      </c>
    </row>
    <row r="84746" spans="1:2" x14ac:dyDescent="0.25">
      <c r="A84746" t="s">
        <v>88796</v>
      </c>
      <c r="B84746">
        <v>10001000019</v>
      </c>
    </row>
    <row r="84747" spans="1:2" x14ac:dyDescent="0.25">
      <c r="A84747" t="s">
        <v>88797</v>
      </c>
      <c r="B84747">
        <v>10001000017</v>
      </c>
    </row>
    <row r="84748" spans="1:2" x14ac:dyDescent="0.25">
      <c r="A84748" t="s">
        <v>88798</v>
      </c>
      <c r="B84748">
        <v>10001000002</v>
      </c>
    </row>
    <row r="84749" spans="1:2" x14ac:dyDescent="0.25">
      <c r="A84749" t="s">
        <v>88799</v>
      </c>
      <c r="B84749">
        <v>10001000002</v>
      </c>
    </row>
    <row r="84750" spans="1:2" x14ac:dyDescent="0.25">
      <c r="A84750" t="s">
        <v>88800</v>
      </c>
      <c r="B84750">
        <v>10001000013</v>
      </c>
    </row>
    <row r="84751" spans="1:2" x14ac:dyDescent="0.25">
      <c r="A84751" t="s">
        <v>88801</v>
      </c>
      <c r="B84751">
        <v>10001000013</v>
      </c>
    </row>
    <row r="84752" spans="1:2" x14ac:dyDescent="0.25">
      <c r="A84752" t="s">
        <v>88802</v>
      </c>
      <c r="B84752">
        <v>10001000013</v>
      </c>
    </row>
    <row r="84753" spans="1:2" x14ac:dyDescent="0.25">
      <c r="A84753" t="s">
        <v>88803</v>
      </c>
      <c r="B84753">
        <v>10001000002</v>
      </c>
    </row>
    <row r="84754" spans="1:2" x14ac:dyDescent="0.25">
      <c r="A84754" t="s">
        <v>88804</v>
      </c>
      <c r="B84754">
        <v>10001000017</v>
      </c>
    </row>
    <row r="84755" spans="1:2" x14ac:dyDescent="0.25">
      <c r="A84755" t="s">
        <v>88805</v>
      </c>
      <c r="B84755">
        <v>10001000002</v>
      </c>
    </row>
    <row r="84756" spans="1:2" x14ac:dyDescent="0.25">
      <c r="A84756" t="s">
        <v>88806</v>
      </c>
      <c r="B84756">
        <v>10001000002</v>
      </c>
    </row>
    <row r="84757" spans="1:2" x14ac:dyDescent="0.25">
      <c r="A84757" t="s">
        <v>88807</v>
      </c>
      <c r="B84757">
        <v>10001000013</v>
      </c>
    </row>
    <row r="84758" spans="1:2" x14ac:dyDescent="0.25">
      <c r="A84758" t="s">
        <v>88808</v>
      </c>
      <c r="B84758">
        <v>10001000008</v>
      </c>
    </row>
    <row r="84759" spans="1:2" x14ac:dyDescent="0.25">
      <c r="A84759" t="s">
        <v>88809</v>
      </c>
      <c r="B84759">
        <v>10001000002</v>
      </c>
    </row>
    <row r="84760" spans="1:2" x14ac:dyDescent="0.25">
      <c r="A84760" t="s">
        <v>88810</v>
      </c>
      <c r="B84760">
        <v>10001000002</v>
      </c>
    </row>
    <row r="84761" spans="1:2" x14ac:dyDescent="0.25">
      <c r="A84761" t="s">
        <v>88811</v>
      </c>
      <c r="B84761">
        <v>10001000002</v>
      </c>
    </row>
    <row r="84762" spans="1:2" x14ac:dyDescent="0.25">
      <c r="A84762" t="s">
        <v>88812</v>
      </c>
      <c r="B84762">
        <v>10001000019</v>
      </c>
    </row>
    <row r="84763" spans="1:2" x14ac:dyDescent="0.25">
      <c r="A84763" t="s">
        <v>88813</v>
      </c>
      <c r="B84763">
        <v>10001000013</v>
      </c>
    </row>
    <row r="84764" spans="1:2" x14ac:dyDescent="0.25">
      <c r="A84764" t="s">
        <v>88814</v>
      </c>
      <c r="B84764">
        <v>10001000008</v>
      </c>
    </row>
    <row r="84765" spans="1:2" x14ac:dyDescent="0.25">
      <c r="A84765" t="s">
        <v>88815</v>
      </c>
      <c r="B84765">
        <v>10001000082</v>
      </c>
    </row>
    <row r="84766" spans="1:2" x14ac:dyDescent="0.25">
      <c r="A84766" t="s">
        <v>88816</v>
      </c>
      <c r="B84766">
        <v>10001000082</v>
      </c>
    </row>
    <row r="84767" spans="1:2" x14ac:dyDescent="0.25">
      <c r="A84767" t="s">
        <v>88817</v>
      </c>
      <c r="B84767">
        <v>10001000002</v>
      </c>
    </row>
    <row r="84768" spans="1:2" x14ac:dyDescent="0.25">
      <c r="A84768" t="s">
        <v>88818</v>
      </c>
      <c r="B84768">
        <v>10001000017</v>
      </c>
    </row>
    <row r="84769" spans="1:2" x14ac:dyDescent="0.25">
      <c r="A84769" t="s">
        <v>88819</v>
      </c>
      <c r="B84769">
        <v>10001000002</v>
      </c>
    </row>
    <row r="84770" spans="1:2" x14ac:dyDescent="0.25">
      <c r="A84770" t="s">
        <v>88820</v>
      </c>
      <c r="B84770">
        <v>10001000013</v>
      </c>
    </row>
    <row r="84771" spans="1:2" x14ac:dyDescent="0.25">
      <c r="A84771" t="s">
        <v>88821</v>
      </c>
      <c r="B84771">
        <v>10001000002</v>
      </c>
    </row>
    <row r="84772" spans="1:2" x14ac:dyDescent="0.25">
      <c r="A84772" t="s">
        <v>88822</v>
      </c>
      <c r="B84772">
        <v>10001000008</v>
      </c>
    </row>
    <row r="84773" spans="1:2" x14ac:dyDescent="0.25">
      <c r="A84773" t="s">
        <v>88823</v>
      </c>
      <c r="B84773">
        <v>10001000002</v>
      </c>
    </row>
    <row r="84774" spans="1:2" x14ac:dyDescent="0.25">
      <c r="A84774" t="s">
        <v>88824</v>
      </c>
      <c r="B84774">
        <v>10001000002</v>
      </c>
    </row>
    <row r="84775" spans="1:2" x14ac:dyDescent="0.25">
      <c r="A84775" t="s">
        <v>88825</v>
      </c>
      <c r="B84775">
        <v>10001000002</v>
      </c>
    </row>
    <row r="84776" spans="1:2" x14ac:dyDescent="0.25">
      <c r="A84776" t="s">
        <v>88826</v>
      </c>
      <c r="B84776">
        <v>10001000013</v>
      </c>
    </row>
    <row r="84777" spans="1:2" x14ac:dyDescent="0.25">
      <c r="A84777" t="s">
        <v>88827</v>
      </c>
      <c r="B84777">
        <v>10001000017</v>
      </c>
    </row>
    <row r="84778" spans="1:2" x14ac:dyDescent="0.25">
      <c r="A84778" t="s">
        <v>88828</v>
      </c>
      <c r="B84778">
        <v>10001000013</v>
      </c>
    </row>
    <row r="84779" spans="1:2" x14ac:dyDescent="0.25">
      <c r="A84779" t="s">
        <v>88829</v>
      </c>
      <c r="B84779">
        <v>10001000002</v>
      </c>
    </row>
    <row r="84780" spans="1:2" x14ac:dyDescent="0.25">
      <c r="A84780" t="s">
        <v>88830</v>
      </c>
      <c r="B84780">
        <v>10001000002</v>
      </c>
    </row>
    <row r="84781" spans="1:2" x14ac:dyDescent="0.25">
      <c r="A84781" t="s">
        <v>88831</v>
      </c>
      <c r="B84781">
        <v>10001000002</v>
      </c>
    </row>
    <row r="84782" spans="1:2" x14ac:dyDescent="0.25">
      <c r="A84782" t="s">
        <v>88832</v>
      </c>
      <c r="B84782">
        <v>10001000002</v>
      </c>
    </row>
    <row r="84783" spans="1:2" x14ac:dyDescent="0.25">
      <c r="A84783" t="s">
        <v>88833</v>
      </c>
      <c r="B84783">
        <v>10001000002</v>
      </c>
    </row>
    <row r="84784" spans="1:2" x14ac:dyDescent="0.25">
      <c r="A84784" t="s">
        <v>88834</v>
      </c>
      <c r="B84784">
        <v>10001000013</v>
      </c>
    </row>
    <row r="84785" spans="1:2" x14ac:dyDescent="0.25">
      <c r="A84785" t="s">
        <v>88835</v>
      </c>
      <c r="B84785">
        <v>10001000013</v>
      </c>
    </row>
    <row r="84786" spans="1:2" x14ac:dyDescent="0.25">
      <c r="A84786" t="s">
        <v>88836</v>
      </c>
      <c r="B84786">
        <v>10001000082</v>
      </c>
    </row>
    <row r="84787" spans="1:2" x14ac:dyDescent="0.25">
      <c r="A84787" t="s">
        <v>88837</v>
      </c>
      <c r="B84787">
        <v>10001000002</v>
      </c>
    </row>
    <row r="84788" spans="1:2" x14ac:dyDescent="0.25">
      <c r="A84788" t="s">
        <v>88838</v>
      </c>
      <c r="B84788">
        <v>10001000002</v>
      </c>
    </row>
    <row r="84789" spans="1:2" x14ac:dyDescent="0.25">
      <c r="A84789" t="s">
        <v>88839</v>
      </c>
      <c r="B84789">
        <v>10001000002</v>
      </c>
    </row>
    <row r="84790" spans="1:2" x14ac:dyDescent="0.25">
      <c r="A84790" t="s">
        <v>88840</v>
      </c>
      <c r="B84790">
        <v>10001000002</v>
      </c>
    </row>
    <row r="84791" spans="1:2" x14ac:dyDescent="0.25">
      <c r="A84791" t="s">
        <v>88841</v>
      </c>
      <c r="B84791">
        <v>10001000082</v>
      </c>
    </row>
    <row r="84792" spans="1:2" x14ac:dyDescent="0.25">
      <c r="A84792" t="s">
        <v>88842</v>
      </c>
      <c r="B84792">
        <v>10001000082</v>
      </c>
    </row>
    <row r="84793" spans="1:2" x14ac:dyDescent="0.25">
      <c r="A84793" t="s">
        <v>88843</v>
      </c>
      <c r="B84793">
        <v>10001000013</v>
      </c>
    </row>
    <row r="84794" spans="1:2" x14ac:dyDescent="0.25">
      <c r="A84794" t="s">
        <v>88844</v>
      </c>
      <c r="B84794">
        <v>10001000082</v>
      </c>
    </row>
    <row r="84795" spans="1:2" x14ac:dyDescent="0.25">
      <c r="A84795" t="s">
        <v>88845</v>
      </c>
      <c r="B84795">
        <v>10001000013</v>
      </c>
    </row>
    <row r="84796" spans="1:2" x14ac:dyDescent="0.25">
      <c r="A84796" t="s">
        <v>88846</v>
      </c>
      <c r="B84796">
        <v>10001000035</v>
      </c>
    </row>
    <row r="84797" spans="1:2" x14ac:dyDescent="0.25">
      <c r="A84797" t="s">
        <v>88847</v>
      </c>
      <c r="B84797">
        <v>10001000035</v>
      </c>
    </row>
    <row r="84798" spans="1:2" x14ac:dyDescent="0.25">
      <c r="A84798" t="s">
        <v>88848</v>
      </c>
      <c r="B84798">
        <v>10001000035</v>
      </c>
    </row>
    <row r="84799" spans="1:2" x14ac:dyDescent="0.25">
      <c r="A84799" t="s">
        <v>88849</v>
      </c>
      <c r="B84799">
        <v>10001000035</v>
      </c>
    </row>
    <row r="84800" spans="1:2" x14ac:dyDescent="0.25">
      <c r="A84800" t="s">
        <v>88850</v>
      </c>
      <c r="B84800">
        <v>10001000035</v>
      </c>
    </row>
    <row r="84801" spans="1:2" x14ac:dyDescent="0.25">
      <c r="A84801" t="s">
        <v>88851</v>
      </c>
      <c r="B84801">
        <v>10001000035</v>
      </c>
    </row>
    <row r="84802" spans="1:2" x14ac:dyDescent="0.25">
      <c r="A84802" t="s">
        <v>88852</v>
      </c>
      <c r="B84802">
        <v>10001000035</v>
      </c>
    </row>
    <row r="84803" spans="1:2" x14ac:dyDescent="0.25">
      <c r="A84803" t="s">
        <v>88853</v>
      </c>
      <c r="B84803">
        <v>10001000055</v>
      </c>
    </row>
    <row r="84804" spans="1:2" x14ac:dyDescent="0.25">
      <c r="A84804" t="s">
        <v>88854</v>
      </c>
      <c r="B84804">
        <v>10001000035</v>
      </c>
    </row>
    <row r="84805" spans="1:2" x14ac:dyDescent="0.25">
      <c r="A84805" t="s">
        <v>88855</v>
      </c>
      <c r="B84805">
        <v>10001000035</v>
      </c>
    </row>
    <row r="84806" spans="1:2" x14ac:dyDescent="0.25">
      <c r="A84806" t="s">
        <v>88856</v>
      </c>
      <c r="B84806">
        <v>10001000035</v>
      </c>
    </row>
    <row r="84807" spans="1:2" x14ac:dyDescent="0.25">
      <c r="A84807" t="s">
        <v>88857</v>
      </c>
      <c r="B84807">
        <v>10001000055</v>
      </c>
    </row>
    <row r="84808" spans="1:2" x14ac:dyDescent="0.25">
      <c r="A84808" t="s">
        <v>88858</v>
      </c>
      <c r="B84808">
        <v>10001000055</v>
      </c>
    </row>
    <row r="84809" spans="1:2" x14ac:dyDescent="0.25">
      <c r="A84809" t="s">
        <v>88859</v>
      </c>
      <c r="B84809">
        <v>10001000041</v>
      </c>
    </row>
    <row r="84810" spans="1:2" x14ac:dyDescent="0.25">
      <c r="A84810" t="s">
        <v>88860</v>
      </c>
      <c r="B84810">
        <v>10001000041</v>
      </c>
    </row>
    <row r="84811" spans="1:2" x14ac:dyDescent="0.25">
      <c r="A84811" t="s">
        <v>88861</v>
      </c>
      <c r="B84811">
        <v>10001000035</v>
      </c>
    </row>
    <row r="84812" spans="1:2" x14ac:dyDescent="0.25">
      <c r="A84812" t="s">
        <v>88862</v>
      </c>
      <c r="B84812">
        <v>10001000035</v>
      </c>
    </row>
    <row r="84813" spans="1:2" x14ac:dyDescent="0.25">
      <c r="A84813" t="s">
        <v>88863</v>
      </c>
      <c r="B84813">
        <v>10001000035</v>
      </c>
    </row>
    <row r="84814" spans="1:2" x14ac:dyDescent="0.25">
      <c r="A84814" t="s">
        <v>88864</v>
      </c>
      <c r="B84814">
        <v>10001000035</v>
      </c>
    </row>
    <row r="84815" spans="1:2" x14ac:dyDescent="0.25">
      <c r="A84815" t="s">
        <v>88865</v>
      </c>
      <c r="B84815">
        <v>10001000041</v>
      </c>
    </row>
    <row r="84816" spans="1:2" x14ac:dyDescent="0.25">
      <c r="A84816" t="s">
        <v>88866</v>
      </c>
      <c r="B84816">
        <v>10001000055</v>
      </c>
    </row>
    <row r="84817" spans="1:2" x14ac:dyDescent="0.25">
      <c r="A84817" t="s">
        <v>88867</v>
      </c>
      <c r="B84817">
        <v>10001000041</v>
      </c>
    </row>
    <row r="84818" spans="1:2" x14ac:dyDescent="0.25">
      <c r="A84818" t="s">
        <v>88868</v>
      </c>
      <c r="B84818">
        <v>10001000048</v>
      </c>
    </row>
    <row r="84819" spans="1:2" x14ac:dyDescent="0.25">
      <c r="A84819" t="s">
        <v>88869</v>
      </c>
      <c r="B84819">
        <v>10001000035</v>
      </c>
    </row>
    <row r="84820" spans="1:2" x14ac:dyDescent="0.25">
      <c r="A84820" t="s">
        <v>88870</v>
      </c>
      <c r="B84820">
        <v>10001000035</v>
      </c>
    </row>
    <row r="84821" spans="1:2" x14ac:dyDescent="0.25">
      <c r="A84821" t="s">
        <v>88871</v>
      </c>
      <c r="B84821">
        <v>10001000041</v>
      </c>
    </row>
    <row r="84822" spans="1:2" x14ac:dyDescent="0.25">
      <c r="A84822" t="s">
        <v>88872</v>
      </c>
      <c r="B84822">
        <v>10001000041</v>
      </c>
    </row>
    <row r="84823" spans="1:2" x14ac:dyDescent="0.25">
      <c r="A84823" t="s">
        <v>88873</v>
      </c>
      <c r="B84823">
        <v>10001000035</v>
      </c>
    </row>
    <row r="84824" spans="1:2" x14ac:dyDescent="0.25">
      <c r="A84824" t="s">
        <v>88874</v>
      </c>
      <c r="B84824">
        <v>10001000055</v>
      </c>
    </row>
    <row r="84825" spans="1:2" x14ac:dyDescent="0.25">
      <c r="A84825" t="s">
        <v>88875</v>
      </c>
      <c r="B84825">
        <v>10001000041</v>
      </c>
    </row>
    <row r="84826" spans="1:2" x14ac:dyDescent="0.25">
      <c r="A84826" t="s">
        <v>88876</v>
      </c>
      <c r="B84826">
        <v>10001000002</v>
      </c>
    </row>
    <row r="84827" spans="1:2" x14ac:dyDescent="0.25">
      <c r="A84827" t="s">
        <v>88877</v>
      </c>
      <c r="B84827">
        <v>10001000002</v>
      </c>
    </row>
    <row r="84828" spans="1:2" x14ac:dyDescent="0.25">
      <c r="A84828" t="s">
        <v>88878</v>
      </c>
      <c r="B84828">
        <v>10001000002</v>
      </c>
    </row>
    <row r="84829" spans="1:2" x14ac:dyDescent="0.25">
      <c r="A84829" t="s">
        <v>88879</v>
      </c>
      <c r="B84829">
        <v>10001000002</v>
      </c>
    </row>
    <row r="84830" spans="1:2" x14ac:dyDescent="0.25">
      <c r="A84830" t="s">
        <v>88880</v>
      </c>
      <c r="B84830">
        <v>10001000002</v>
      </c>
    </row>
    <row r="84831" spans="1:2" x14ac:dyDescent="0.25">
      <c r="A84831" t="s">
        <v>88881</v>
      </c>
      <c r="B84831">
        <v>10001000002</v>
      </c>
    </row>
    <row r="84832" spans="1:2" x14ac:dyDescent="0.25">
      <c r="A84832" t="s">
        <v>88882</v>
      </c>
      <c r="B84832">
        <v>10001000002</v>
      </c>
    </row>
    <row r="84833" spans="1:2" x14ac:dyDescent="0.25">
      <c r="A84833" t="s">
        <v>88883</v>
      </c>
      <c r="B84833">
        <v>10001000002</v>
      </c>
    </row>
    <row r="84834" spans="1:2" x14ac:dyDescent="0.25">
      <c r="A84834" t="s">
        <v>88884</v>
      </c>
      <c r="B84834">
        <v>10001000002</v>
      </c>
    </row>
    <row r="84835" spans="1:2" x14ac:dyDescent="0.25">
      <c r="A84835" t="s">
        <v>88885</v>
      </c>
      <c r="B84835">
        <v>10001000002</v>
      </c>
    </row>
    <row r="84836" spans="1:2" x14ac:dyDescent="0.25">
      <c r="A84836" t="s">
        <v>88886</v>
      </c>
      <c r="B84836">
        <v>10001000055</v>
      </c>
    </row>
    <row r="84837" spans="1:2" x14ac:dyDescent="0.25">
      <c r="A84837" t="s">
        <v>88887</v>
      </c>
      <c r="B84837">
        <v>10001000035</v>
      </c>
    </row>
    <row r="84838" spans="1:2" x14ac:dyDescent="0.25">
      <c r="A84838" t="s">
        <v>88888</v>
      </c>
      <c r="B84838">
        <v>10001000041</v>
      </c>
    </row>
    <row r="84839" spans="1:2" x14ac:dyDescent="0.25">
      <c r="A84839" t="s">
        <v>88889</v>
      </c>
      <c r="B84839">
        <v>10001000055</v>
      </c>
    </row>
    <row r="84840" spans="1:2" x14ac:dyDescent="0.25">
      <c r="A84840" t="s">
        <v>88890</v>
      </c>
      <c r="B84840">
        <v>10001000035</v>
      </c>
    </row>
    <row r="84841" spans="1:2" x14ac:dyDescent="0.25">
      <c r="A84841" t="s">
        <v>88891</v>
      </c>
      <c r="B84841">
        <v>10001000041</v>
      </c>
    </row>
    <row r="84842" spans="1:2" x14ac:dyDescent="0.25">
      <c r="A84842" t="s">
        <v>88892</v>
      </c>
      <c r="B84842">
        <v>10001000008</v>
      </c>
    </row>
    <row r="84843" spans="1:2" x14ac:dyDescent="0.25">
      <c r="A84843" t="s">
        <v>88893</v>
      </c>
      <c r="B84843">
        <v>10001000008</v>
      </c>
    </row>
    <row r="84844" spans="1:2" x14ac:dyDescent="0.25">
      <c r="A84844" t="s">
        <v>88894</v>
      </c>
      <c r="B84844">
        <v>10001000041</v>
      </c>
    </row>
    <row r="84845" spans="1:2" x14ac:dyDescent="0.25">
      <c r="A84845" t="s">
        <v>88895</v>
      </c>
      <c r="B84845">
        <v>10001000041</v>
      </c>
    </row>
    <row r="84846" spans="1:2" x14ac:dyDescent="0.25">
      <c r="A84846" t="s">
        <v>88896</v>
      </c>
      <c r="B84846">
        <v>10001000017</v>
      </c>
    </row>
    <row r="84847" spans="1:2" x14ac:dyDescent="0.25">
      <c r="A84847" t="s">
        <v>88897</v>
      </c>
      <c r="B84847">
        <v>10001000017</v>
      </c>
    </row>
    <row r="84848" spans="1:2" x14ac:dyDescent="0.25">
      <c r="A84848" t="s">
        <v>88898</v>
      </c>
      <c r="B84848">
        <v>10001000041</v>
      </c>
    </row>
    <row r="84849" spans="1:2" x14ac:dyDescent="0.25">
      <c r="A84849" t="s">
        <v>88899</v>
      </c>
      <c r="B84849">
        <v>10001000041</v>
      </c>
    </row>
    <row r="84850" spans="1:2" x14ac:dyDescent="0.25">
      <c r="A84850" t="s">
        <v>88900</v>
      </c>
      <c r="B84850">
        <v>10001000041</v>
      </c>
    </row>
    <row r="84851" spans="1:2" x14ac:dyDescent="0.25">
      <c r="A84851" t="s">
        <v>88901</v>
      </c>
      <c r="B84851">
        <v>10001000048</v>
      </c>
    </row>
    <row r="84852" spans="1:2" x14ac:dyDescent="0.25">
      <c r="A84852" t="s">
        <v>88902</v>
      </c>
      <c r="B84852">
        <v>10001000041</v>
      </c>
    </row>
    <row r="84853" spans="1:2" x14ac:dyDescent="0.25">
      <c r="A84853" t="s">
        <v>88903</v>
      </c>
      <c r="B84853">
        <v>10001000008</v>
      </c>
    </row>
    <row r="84854" spans="1:2" x14ac:dyDescent="0.25">
      <c r="A84854" t="s">
        <v>88904</v>
      </c>
      <c r="B84854">
        <v>10001000008</v>
      </c>
    </row>
    <row r="84855" spans="1:2" x14ac:dyDescent="0.25">
      <c r="A84855" t="s">
        <v>88905</v>
      </c>
      <c r="B84855">
        <v>10001000055</v>
      </c>
    </row>
    <row r="84856" spans="1:2" x14ac:dyDescent="0.25">
      <c r="A84856" t="s">
        <v>88906</v>
      </c>
      <c r="B84856">
        <v>10001000005</v>
      </c>
    </row>
    <row r="84857" spans="1:2" x14ac:dyDescent="0.25">
      <c r="A84857" t="s">
        <v>88907</v>
      </c>
      <c r="B84857">
        <v>10001000041</v>
      </c>
    </row>
    <row r="84858" spans="1:2" x14ac:dyDescent="0.25">
      <c r="A84858" t="s">
        <v>88908</v>
      </c>
      <c r="B84858">
        <v>10001000041</v>
      </c>
    </row>
    <row r="84859" spans="1:2" x14ac:dyDescent="0.25">
      <c r="A84859" t="s">
        <v>88909</v>
      </c>
      <c r="B84859">
        <v>10001000035</v>
      </c>
    </row>
    <row r="84860" spans="1:2" x14ac:dyDescent="0.25">
      <c r="A84860" t="s">
        <v>88910</v>
      </c>
      <c r="B84860">
        <v>10001000005</v>
      </c>
    </row>
    <row r="84861" spans="1:2" x14ac:dyDescent="0.25">
      <c r="A84861" t="s">
        <v>88911</v>
      </c>
      <c r="B84861">
        <v>10001000041</v>
      </c>
    </row>
    <row r="84862" spans="1:2" x14ac:dyDescent="0.25">
      <c r="A84862" t="s">
        <v>88912</v>
      </c>
      <c r="B84862">
        <v>10001000035</v>
      </c>
    </row>
    <row r="84863" spans="1:2" x14ac:dyDescent="0.25">
      <c r="A84863" t="s">
        <v>88913</v>
      </c>
      <c r="B84863">
        <v>10001000035</v>
      </c>
    </row>
    <row r="84864" spans="1:2" x14ac:dyDescent="0.25">
      <c r="A84864" t="s">
        <v>88914</v>
      </c>
      <c r="B84864">
        <v>10001000005</v>
      </c>
    </row>
    <row r="84865" spans="1:2" x14ac:dyDescent="0.25">
      <c r="A84865" t="s">
        <v>88915</v>
      </c>
      <c r="B84865">
        <v>10001000005</v>
      </c>
    </row>
    <row r="84866" spans="1:2" x14ac:dyDescent="0.25">
      <c r="A84866" t="s">
        <v>88916</v>
      </c>
      <c r="B84866">
        <v>10001000041</v>
      </c>
    </row>
    <row r="84867" spans="1:2" x14ac:dyDescent="0.25">
      <c r="A84867" t="s">
        <v>88917</v>
      </c>
      <c r="B84867">
        <v>10001000002</v>
      </c>
    </row>
    <row r="84868" spans="1:2" x14ac:dyDescent="0.25">
      <c r="A84868" t="s">
        <v>88918</v>
      </c>
      <c r="B84868">
        <v>10001000002</v>
      </c>
    </row>
    <row r="84869" spans="1:2" x14ac:dyDescent="0.25">
      <c r="A84869" t="s">
        <v>88919</v>
      </c>
      <c r="B84869">
        <v>10001000035</v>
      </c>
    </row>
    <row r="84870" spans="1:2" x14ac:dyDescent="0.25">
      <c r="A84870" t="s">
        <v>88920</v>
      </c>
      <c r="B84870">
        <v>10001000035</v>
      </c>
    </row>
    <row r="84871" spans="1:2" x14ac:dyDescent="0.25">
      <c r="A84871" t="s">
        <v>88921</v>
      </c>
      <c r="B84871">
        <v>10001000035</v>
      </c>
    </row>
    <row r="84872" spans="1:2" x14ac:dyDescent="0.25">
      <c r="A84872" t="s">
        <v>88922</v>
      </c>
      <c r="B84872">
        <v>10001000035</v>
      </c>
    </row>
    <row r="84873" spans="1:2" x14ac:dyDescent="0.25">
      <c r="A84873" t="s">
        <v>88923</v>
      </c>
      <c r="B84873">
        <v>10001000035</v>
      </c>
    </row>
    <row r="84874" spans="1:2" x14ac:dyDescent="0.25">
      <c r="A84874" t="s">
        <v>88924</v>
      </c>
      <c r="B84874">
        <v>10001000055</v>
      </c>
    </row>
    <row r="84875" spans="1:2" x14ac:dyDescent="0.25">
      <c r="A84875" t="s">
        <v>88925</v>
      </c>
      <c r="B84875">
        <v>10001000055</v>
      </c>
    </row>
    <row r="84876" spans="1:2" x14ac:dyDescent="0.25">
      <c r="A84876" t="s">
        <v>88926</v>
      </c>
      <c r="B84876">
        <v>10001000002</v>
      </c>
    </row>
    <row r="84877" spans="1:2" x14ac:dyDescent="0.25">
      <c r="A84877" t="s">
        <v>88927</v>
      </c>
      <c r="B84877">
        <v>10001000035</v>
      </c>
    </row>
    <row r="84878" spans="1:2" x14ac:dyDescent="0.25">
      <c r="A84878" t="s">
        <v>88928</v>
      </c>
      <c r="B84878">
        <v>10001000008</v>
      </c>
    </row>
    <row r="84879" spans="1:2" x14ac:dyDescent="0.25">
      <c r="A84879" t="s">
        <v>88929</v>
      </c>
      <c r="B84879">
        <v>10001000005</v>
      </c>
    </row>
    <row r="84880" spans="1:2" x14ac:dyDescent="0.25">
      <c r="A84880" t="s">
        <v>88930</v>
      </c>
      <c r="B84880">
        <v>10001000005</v>
      </c>
    </row>
    <row r="84881" spans="1:2" x14ac:dyDescent="0.25">
      <c r="A84881" t="s">
        <v>88931</v>
      </c>
      <c r="B84881">
        <v>10001000005</v>
      </c>
    </row>
    <row r="84882" spans="1:2" x14ac:dyDescent="0.25">
      <c r="A84882" t="s">
        <v>88932</v>
      </c>
      <c r="B84882">
        <v>10001000041</v>
      </c>
    </row>
    <row r="84883" spans="1:2" x14ac:dyDescent="0.25">
      <c r="A84883" t="s">
        <v>88933</v>
      </c>
      <c r="B84883">
        <v>10001000055</v>
      </c>
    </row>
    <row r="84884" spans="1:2" x14ac:dyDescent="0.25">
      <c r="A84884" t="s">
        <v>88934</v>
      </c>
      <c r="B84884">
        <v>10001000002</v>
      </c>
    </row>
    <row r="84885" spans="1:2" x14ac:dyDescent="0.25">
      <c r="A84885" t="s">
        <v>88935</v>
      </c>
      <c r="B84885">
        <v>10001000013</v>
      </c>
    </row>
    <row r="84886" spans="1:2" x14ac:dyDescent="0.25">
      <c r="A84886" t="s">
        <v>88936</v>
      </c>
      <c r="B84886">
        <v>10001000017</v>
      </c>
    </row>
    <row r="84887" spans="1:2" x14ac:dyDescent="0.25">
      <c r="A84887" t="s">
        <v>88937</v>
      </c>
      <c r="B84887">
        <v>10001000041</v>
      </c>
    </row>
    <row r="84888" spans="1:2" x14ac:dyDescent="0.25">
      <c r="A84888" t="s">
        <v>88938</v>
      </c>
      <c r="B84888">
        <v>10001000008</v>
      </c>
    </row>
    <row r="84889" spans="1:2" x14ac:dyDescent="0.25">
      <c r="A84889" t="s">
        <v>88939</v>
      </c>
      <c r="B84889">
        <v>10001000041</v>
      </c>
    </row>
    <row r="84890" spans="1:2" x14ac:dyDescent="0.25">
      <c r="A84890" t="s">
        <v>88940</v>
      </c>
      <c r="B84890">
        <v>10001000002</v>
      </c>
    </row>
    <row r="84891" spans="1:2" x14ac:dyDescent="0.25">
      <c r="A84891" t="s">
        <v>88941</v>
      </c>
      <c r="B84891">
        <v>10001000035</v>
      </c>
    </row>
    <row r="84892" spans="1:2" x14ac:dyDescent="0.25">
      <c r="A84892" t="s">
        <v>88942</v>
      </c>
      <c r="B84892">
        <v>10001000021</v>
      </c>
    </row>
    <row r="84893" spans="1:2" x14ac:dyDescent="0.25">
      <c r="A84893" t="s">
        <v>88943</v>
      </c>
      <c r="B84893">
        <v>10001000055</v>
      </c>
    </row>
    <row r="84894" spans="1:2" x14ac:dyDescent="0.25">
      <c r="A84894" t="s">
        <v>88944</v>
      </c>
      <c r="B84894">
        <v>10001000055</v>
      </c>
    </row>
    <row r="84895" spans="1:2" x14ac:dyDescent="0.25">
      <c r="A84895" t="s">
        <v>88945</v>
      </c>
      <c r="B84895">
        <v>10001000002</v>
      </c>
    </row>
    <row r="84896" spans="1:2" x14ac:dyDescent="0.25">
      <c r="A84896" t="s">
        <v>88946</v>
      </c>
      <c r="B84896">
        <v>10001000002</v>
      </c>
    </row>
    <row r="84897" spans="1:2" x14ac:dyDescent="0.25">
      <c r="A84897" t="s">
        <v>88947</v>
      </c>
      <c r="B84897">
        <v>10001000041</v>
      </c>
    </row>
    <row r="84898" spans="1:2" x14ac:dyDescent="0.25">
      <c r="A84898" t="s">
        <v>88948</v>
      </c>
      <c r="B84898">
        <v>10001000021</v>
      </c>
    </row>
    <row r="84899" spans="1:2" x14ac:dyDescent="0.25">
      <c r="A84899" t="s">
        <v>88949</v>
      </c>
      <c r="B84899">
        <v>10001000041</v>
      </c>
    </row>
    <row r="84900" spans="1:2" x14ac:dyDescent="0.25">
      <c r="A84900" t="s">
        <v>88950</v>
      </c>
      <c r="B84900">
        <v>10001000041</v>
      </c>
    </row>
    <row r="84901" spans="1:2" x14ac:dyDescent="0.25">
      <c r="A84901" t="s">
        <v>88951</v>
      </c>
      <c r="B84901">
        <v>10001000041</v>
      </c>
    </row>
    <row r="84902" spans="1:2" x14ac:dyDescent="0.25">
      <c r="A84902" t="s">
        <v>88952</v>
      </c>
      <c r="B84902">
        <v>10001000041</v>
      </c>
    </row>
    <row r="84903" spans="1:2" x14ac:dyDescent="0.25">
      <c r="A84903" t="s">
        <v>88953</v>
      </c>
      <c r="B84903">
        <v>10001000002</v>
      </c>
    </row>
    <row r="84904" spans="1:2" x14ac:dyDescent="0.25">
      <c r="A84904" t="s">
        <v>88954</v>
      </c>
      <c r="B84904">
        <v>10001000041</v>
      </c>
    </row>
    <row r="84905" spans="1:2" x14ac:dyDescent="0.25">
      <c r="A84905" t="s">
        <v>88955</v>
      </c>
      <c r="B84905">
        <v>10001000048</v>
      </c>
    </row>
    <row r="84906" spans="1:2" x14ac:dyDescent="0.25">
      <c r="A84906" t="s">
        <v>88956</v>
      </c>
      <c r="B84906">
        <v>10001000048</v>
      </c>
    </row>
    <row r="84907" spans="1:2" x14ac:dyDescent="0.25">
      <c r="A84907" t="s">
        <v>88957</v>
      </c>
      <c r="B84907">
        <v>10001000002</v>
      </c>
    </row>
    <row r="84908" spans="1:2" x14ac:dyDescent="0.25">
      <c r="A84908" t="s">
        <v>88958</v>
      </c>
      <c r="B84908">
        <v>10001000013</v>
      </c>
    </row>
    <row r="84909" spans="1:2" x14ac:dyDescent="0.25">
      <c r="A84909" t="s">
        <v>88959</v>
      </c>
      <c r="B84909">
        <v>10001000040</v>
      </c>
    </row>
    <row r="84910" spans="1:2" x14ac:dyDescent="0.25">
      <c r="A84910" t="s">
        <v>88960</v>
      </c>
      <c r="B84910">
        <v>10001000040</v>
      </c>
    </row>
    <row r="84911" spans="1:2" x14ac:dyDescent="0.25">
      <c r="A84911" t="s">
        <v>88961</v>
      </c>
      <c r="B84911">
        <v>10001000043</v>
      </c>
    </row>
    <row r="84912" spans="1:2" x14ac:dyDescent="0.25">
      <c r="A84912" t="s">
        <v>88962</v>
      </c>
      <c r="B84912">
        <v>10001000023</v>
      </c>
    </row>
    <row r="84913" spans="1:2" x14ac:dyDescent="0.25">
      <c r="A84913" t="s">
        <v>88963</v>
      </c>
      <c r="B84913">
        <v>10001000038</v>
      </c>
    </row>
    <row r="84914" spans="1:2" x14ac:dyDescent="0.25">
      <c r="A84914" t="s">
        <v>88964</v>
      </c>
      <c r="B84914">
        <v>10001000041</v>
      </c>
    </row>
    <row r="84915" spans="1:2" x14ac:dyDescent="0.25">
      <c r="A84915" t="s">
        <v>88965</v>
      </c>
      <c r="B84915">
        <v>10001000041</v>
      </c>
    </row>
    <row r="84916" spans="1:2" x14ac:dyDescent="0.25">
      <c r="A84916" t="s">
        <v>88966</v>
      </c>
      <c r="B84916">
        <v>10001000029</v>
      </c>
    </row>
    <row r="84917" spans="1:2" x14ac:dyDescent="0.25">
      <c r="A84917" t="s">
        <v>88967</v>
      </c>
      <c r="B84917">
        <v>10001000030</v>
      </c>
    </row>
    <row r="84918" spans="1:2" x14ac:dyDescent="0.25">
      <c r="A84918" t="s">
        <v>88968</v>
      </c>
      <c r="B84918">
        <v>10001000030</v>
      </c>
    </row>
    <row r="84919" spans="1:2" x14ac:dyDescent="0.25">
      <c r="A84919" t="s">
        <v>88969</v>
      </c>
      <c r="B84919">
        <v>10001000041</v>
      </c>
    </row>
    <row r="84920" spans="1:2" x14ac:dyDescent="0.25">
      <c r="A84920" t="s">
        <v>88970</v>
      </c>
      <c r="B84920">
        <v>10001000041</v>
      </c>
    </row>
    <row r="84921" spans="1:2" x14ac:dyDescent="0.25">
      <c r="A84921" t="s">
        <v>88971</v>
      </c>
      <c r="B84921">
        <v>10001000041</v>
      </c>
    </row>
    <row r="84922" spans="1:2" x14ac:dyDescent="0.25">
      <c r="A84922" t="s">
        <v>88972</v>
      </c>
      <c r="B84922">
        <v>10001000038</v>
      </c>
    </row>
    <row r="84923" spans="1:2" x14ac:dyDescent="0.25">
      <c r="A84923" t="s">
        <v>88973</v>
      </c>
      <c r="B84923">
        <v>10001000013</v>
      </c>
    </row>
    <row r="84924" spans="1:2" x14ac:dyDescent="0.25">
      <c r="A84924" t="s">
        <v>88974</v>
      </c>
      <c r="B84924">
        <v>10001000006</v>
      </c>
    </row>
    <row r="84925" spans="1:2" x14ac:dyDescent="0.25">
      <c r="A84925" t="s">
        <v>88975</v>
      </c>
      <c r="B84925">
        <v>10001000039</v>
      </c>
    </row>
    <row r="84926" spans="1:2" x14ac:dyDescent="0.25">
      <c r="A84926" t="s">
        <v>88976</v>
      </c>
      <c r="B84926">
        <v>10001000024</v>
      </c>
    </row>
    <row r="84927" spans="1:2" x14ac:dyDescent="0.25">
      <c r="A84927" t="s">
        <v>88977</v>
      </c>
      <c r="B84927">
        <v>10001000024</v>
      </c>
    </row>
    <row r="84928" spans="1:2" x14ac:dyDescent="0.25">
      <c r="A84928" t="s">
        <v>88978</v>
      </c>
      <c r="B84928">
        <v>10001000044</v>
      </c>
    </row>
    <row r="84929" spans="1:2" x14ac:dyDescent="0.25">
      <c r="A84929" t="s">
        <v>88979</v>
      </c>
      <c r="B84929">
        <v>10001000039</v>
      </c>
    </row>
    <row r="84930" spans="1:2" x14ac:dyDescent="0.25">
      <c r="A84930" t="s">
        <v>88980</v>
      </c>
      <c r="B84930">
        <v>10001000039</v>
      </c>
    </row>
    <row r="84931" spans="1:2" x14ac:dyDescent="0.25">
      <c r="A84931" t="s">
        <v>88981</v>
      </c>
      <c r="B84931">
        <v>10001000008</v>
      </c>
    </row>
    <row r="84932" spans="1:2" x14ac:dyDescent="0.25">
      <c r="A84932" t="s">
        <v>88982</v>
      </c>
      <c r="B84932">
        <v>10001000008</v>
      </c>
    </row>
    <row r="84933" spans="1:2" x14ac:dyDescent="0.25">
      <c r="A84933" t="s">
        <v>88983</v>
      </c>
      <c r="B84933">
        <v>10001000006</v>
      </c>
    </row>
    <row r="84934" spans="1:2" x14ac:dyDescent="0.25">
      <c r="A84934" t="s">
        <v>88984</v>
      </c>
      <c r="B84934">
        <v>10001000016</v>
      </c>
    </row>
    <row r="84935" spans="1:2" x14ac:dyDescent="0.25">
      <c r="A84935" t="s">
        <v>88985</v>
      </c>
      <c r="B84935">
        <v>10001000008</v>
      </c>
    </row>
    <row r="84936" spans="1:2" x14ac:dyDescent="0.25">
      <c r="A84936" t="s">
        <v>88986</v>
      </c>
      <c r="B84936">
        <v>10001000020</v>
      </c>
    </row>
    <row r="84937" spans="1:2" x14ac:dyDescent="0.25">
      <c r="A84937" t="s">
        <v>88987</v>
      </c>
      <c r="B84937">
        <v>10001000006</v>
      </c>
    </row>
    <row r="84938" spans="1:2" x14ac:dyDescent="0.25">
      <c r="A84938" t="s">
        <v>88988</v>
      </c>
      <c r="B84938">
        <v>10001000007</v>
      </c>
    </row>
    <row r="84939" spans="1:2" x14ac:dyDescent="0.25">
      <c r="A84939" t="s">
        <v>88989</v>
      </c>
      <c r="B84939">
        <v>10001000034</v>
      </c>
    </row>
    <row r="84940" spans="1:2" x14ac:dyDescent="0.25">
      <c r="A84940" t="s">
        <v>88990</v>
      </c>
      <c r="B84940">
        <v>10001000034</v>
      </c>
    </row>
    <row r="84941" spans="1:2" x14ac:dyDescent="0.25">
      <c r="A84941" t="s">
        <v>88991</v>
      </c>
      <c r="B84941">
        <v>10001000006</v>
      </c>
    </row>
    <row r="84942" spans="1:2" x14ac:dyDescent="0.25">
      <c r="A84942" t="s">
        <v>88992</v>
      </c>
      <c r="B84942">
        <v>10001000006</v>
      </c>
    </row>
    <row r="84943" spans="1:2" x14ac:dyDescent="0.25">
      <c r="A84943" t="s">
        <v>88993</v>
      </c>
      <c r="B84943">
        <v>10001000002</v>
      </c>
    </row>
    <row r="84944" spans="1:2" x14ac:dyDescent="0.25">
      <c r="A84944" t="s">
        <v>88994</v>
      </c>
      <c r="B84944">
        <v>10001000030</v>
      </c>
    </row>
    <row r="84945" spans="1:2" x14ac:dyDescent="0.25">
      <c r="A84945" t="s">
        <v>88995</v>
      </c>
      <c r="B84945">
        <v>10001000013</v>
      </c>
    </row>
    <row r="84946" spans="1:2" x14ac:dyDescent="0.25">
      <c r="A84946" t="s">
        <v>88996</v>
      </c>
      <c r="B84946">
        <v>10001000005</v>
      </c>
    </row>
    <row r="84947" spans="1:2" x14ac:dyDescent="0.25">
      <c r="A84947" t="s">
        <v>88997</v>
      </c>
      <c r="B84947">
        <v>10001000005</v>
      </c>
    </row>
    <row r="84948" spans="1:2" x14ac:dyDescent="0.25">
      <c r="A84948" t="s">
        <v>88998</v>
      </c>
      <c r="B84948">
        <v>10001000029</v>
      </c>
    </row>
    <row r="84949" spans="1:2" x14ac:dyDescent="0.25">
      <c r="A84949" t="s">
        <v>88999</v>
      </c>
      <c r="B84949">
        <v>10001000024</v>
      </c>
    </row>
    <row r="84950" spans="1:2" x14ac:dyDescent="0.25">
      <c r="A84950" t="s">
        <v>89000</v>
      </c>
      <c r="B84950">
        <v>10001000044</v>
      </c>
    </row>
    <row r="84951" spans="1:2" x14ac:dyDescent="0.25">
      <c r="A84951" t="s">
        <v>89001</v>
      </c>
      <c r="B84951">
        <v>10001000034</v>
      </c>
    </row>
    <row r="84952" spans="1:2" x14ac:dyDescent="0.25">
      <c r="A84952" t="s">
        <v>89002</v>
      </c>
      <c r="B84952">
        <v>10001000008</v>
      </c>
    </row>
    <row r="84953" spans="1:2" x14ac:dyDescent="0.25">
      <c r="A84953" t="s">
        <v>89003</v>
      </c>
      <c r="B84953">
        <v>10001000005</v>
      </c>
    </row>
    <row r="84954" spans="1:2" x14ac:dyDescent="0.25">
      <c r="A84954" t="s">
        <v>89004</v>
      </c>
      <c r="B84954">
        <v>10001000005</v>
      </c>
    </row>
    <row r="84955" spans="1:2" x14ac:dyDescent="0.25">
      <c r="A84955" t="s">
        <v>89005</v>
      </c>
      <c r="B84955">
        <v>10001000002</v>
      </c>
    </row>
    <row r="84956" spans="1:2" x14ac:dyDescent="0.25">
      <c r="A84956" t="s">
        <v>89006</v>
      </c>
      <c r="B84956">
        <v>10001000018</v>
      </c>
    </row>
    <row r="84957" spans="1:2" x14ac:dyDescent="0.25">
      <c r="A84957" t="s">
        <v>89007</v>
      </c>
      <c r="B84957">
        <v>10001000014</v>
      </c>
    </row>
    <row r="84958" spans="1:2" x14ac:dyDescent="0.25">
      <c r="A84958" t="s">
        <v>89008</v>
      </c>
      <c r="B84958">
        <v>10001000031</v>
      </c>
    </row>
    <row r="84959" spans="1:2" x14ac:dyDescent="0.25">
      <c r="A84959" t="s">
        <v>89009</v>
      </c>
      <c r="B84959">
        <v>10001000008</v>
      </c>
    </row>
    <row r="84960" spans="1:2" x14ac:dyDescent="0.25">
      <c r="A84960" t="s">
        <v>89010</v>
      </c>
      <c r="B84960">
        <v>10001000016</v>
      </c>
    </row>
    <row r="84961" spans="1:2" x14ac:dyDescent="0.25">
      <c r="A84961" t="s">
        <v>89011</v>
      </c>
      <c r="B84961">
        <v>10001000008</v>
      </c>
    </row>
    <row r="84962" spans="1:2" x14ac:dyDescent="0.25">
      <c r="A84962" t="s">
        <v>89012</v>
      </c>
      <c r="B84962">
        <v>10001000038</v>
      </c>
    </row>
    <row r="84963" spans="1:2" x14ac:dyDescent="0.25">
      <c r="A84963" t="s">
        <v>89013</v>
      </c>
      <c r="B84963">
        <v>10001000021</v>
      </c>
    </row>
    <row r="84964" spans="1:2" x14ac:dyDescent="0.25">
      <c r="A84964" t="s">
        <v>89014</v>
      </c>
      <c r="B84964">
        <v>10001000040</v>
      </c>
    </row>
    <row r="84965" spans="1:2" x14ac:dyDescent="0.25">
      <c r="A84965" t="s">
        <v>89015</v>
      </c>
      <c r="B84965">
        <v>10001000038</v>
      </c>
    </row>
    <row r="84966" spans="1:2" x14ac:dyDescent="0.25">
      <c r="A84966" t="s">
        <v>89016</v>
      </c>
      <c r="B84966">
        <v>10001000035</v>
      </c>
    </row>
    <row r="84967" spans="1:2" x14ac:dyDescent="0.25">
      <c r="A84967" t="s">
        <v>89017</v>
      </c>
      <c r="B84967">
        <v>10001000023</v>
      </c>
    </row>
    <row r="84968" spans="1:2" x14ac:dyDescent="0.25">
      <c r="A84968" t="s">
        <v>89018</v>
      </c>
      <c r="B84968">
        <v>10001000002</v>
      </c>
    </row>
    <row r="84969" spans="1:2" x14ac:dyDescent="0.25">
      <c r="A84969" t="s">
        <v>89019</v>
      </c>
      <c r="B84969">
        <v>10001000029</v>
      </c>
    </row>
    <row r="84970" spans="1:2" x14ac:dyDescent="0.25">
      <c r="A84970" t="s">
        <v>89020</v>
      </c>
      <c r="B84970">
        <v>10001000034</v>
      </c>
    </row>
    <row r="84971" spans="1:2" x14ac:dyDescent="0.25">
      <c r="A84971" t="s">
        <v>89021</v>
      </c>
      <c r="B84971">
        <v>10001000008</v>
      </c>
    </row>
    <row r="84972" spans="1:2" x14ac:dyDescent="0.25">
      <c r="A84972" t="s">
        <v>89022</v>
      </c>
      <c r="B84972">
        <v>10001000012</v>
      </c>
    </row>
    <row r="84973" spans="1:2" x14ac:dyDescent="0.25">
      <c r="A84973" t="s">
        <v>89023</v>
      </c>
      <c r="B84973">
        <v>10001000008</v>
      </c>
    </row>
    <row r="84974" spans="1:2" x14ac:dyDescent="0.25">
      <c r="A84974" t="s">
        <v>89024</v>
      </c>
      <c r="B84974">
        <v>10001000021</v>
      </c>
    </row>
    <row r="84975" spans="1:2" x14ac:dyDescent="0.25">
      <c r="A84975" t="s">
        <v>89025</v>
      </c>
      <c r="B84975">
        <v>10001000021</v>
      </c>
    </row>
    <row r="84976" spans="1:2" x14ac:dyDescent="0.25">
      <c r="A84976" t="s">
        <v>89026</v>
      </c>
      <c r="B84976">
        <v>10001000034</v>
      </c>
    </row>
    <row r="84977" spans="1:2" x14ac:dyDescent="0.25">
      <c r="A84977" t="s">
        <v>89027</v>
      </c>
      <c r="B84977">
        <v>10001000021</v>
      </c>
    </row>
    <row r="84978" spans="1:2" x14ac:dyDescent="0.25">
      <c r="A84978" t="s">
        <v>89028</v>
      </c>
      <c r="B84978">
        <v>10001000001</v>
      </c>
    </row>
    <row r="84979" spans="1:2" x14ac:dyDescent="0.25">
      <c r="A84979" t="s">
        <v>89029</v>
      </c>
      <c r="B84979">
        <v>10001000025</v>
      </c>
    </row>
    <row r="84980" spans="1:2" x14ac:dyDescent="0.25">
      <c r="A84980" t="s">
        <v>89030</v>
      </c>
      <c r="B84980">
        <v>10001000025</v>
      </c>
    </row>
    <row r="84981" spans="1:2" x14ac:dyDescent="0.25">
      <c r="A84981" t="s">
        <v>89031</v>
      </c>
      <c r="B84981">
        <v>10001000025</v>
      </c>
    </row>
    <row r="84982" spans="1:2" x14ac:dyDescent="0.25">
      <c r="A84982" t="s">
        <v>89032</v>
      </c>
      <c r="B84982">
        <v>10001000025</v>
      </c>
    </row>
    <row r="84983" spans="1:2" x14ac:dyDescent="0.25">
      <c r="A84983" t="s">
        <v>89033</v>
      </c>
      <c r="B84983">
        <v>10001000025</v>
      </c>
    </row>
    <row r="84984" spans="1:2" x14ac:dyDescent="0.25">
      <c r="A84984" t="s">
        <v>89034</v>
      </c>
      <c r="B84984">
        <v>10001000020</v>
      </c>
    </row>
    <row r="84985" spans="1:2" x14ac:dyDescent="0.25">
      <c r="A84985" t="s">
        <v>89035</v>
      </c>
      <c r="B84985">
        <v>10001000006</v>
      </c>
    </row>
    <row r="84986" spans="1:2" x14ac:dyDescent="0.25">
      <c r="A84986" t="s">
        <v>89036</v>
      </c>
      <c r="B84986">
        <v>10001000002</v>
      </c>
    </row>
    <row r="84987" spans="1:2" x14ac:dyDescent="0.25">
      <c r="A84987" t="s">
        <v>89037</v>
      </c>
      <c r="B84987">
        <v>10001000038</v>
      </c>
    </row>
    <row r="84988" spans="1:2" x14ac:dyDescent="0.25">
      <c r="A84988" t="s">
        <v>89038</v>
      </c>
      <c r="B84988">
        <v>10001000041</v>
      </c>
    </row>
    <row r="84989" spans="1:2" x14ac:dyDescent="0.25">
      <c r="A84989" t="s">
        <v>89039</v>
      </c>
      <c r="B84989">
        <v>10001000022</v>
      </c>
    </row>
    <row r="84990" spans="1:2" x14ac:dyDescent="0.25">
      <c r="A84990" t="s">
        <v>89040</v>
      </c>
      <c r="B84990">
        <v>10001000007</v>
      </c>
    </row>
    <row r="84991" spans="1:2" x14ac:dyDescent="0.25">
      <c r="A84991" t="s">
        <v>89041</v>
      </c>
      <c r="B84991">
        <v>10001000034</v>
      </c>
    </row>
    <row r="84992" spans="1:2" x14ac:dyDescent="0.25">
      <c r="A84992" t="s">
        <v>89042</v>
      </c>
      <c r="B84992">
        <v>10001000034</v>
      </c>
    </row>
    <row r="84993" spans="1:2" x14ac:dyDescent="0.25">
      <c r="A84993" t="s">
        <v>89043</v>
      </c>
      <c r="B84993">
        <v>10001000014</v>
      </c>
    </row>
    <row r="84994" spans="1:2" x14ac:dyDescent="0.25">
      <c r="A84994" t="s">
        <v>89044</v>
      </c>
      <c r="B84994">
        <v>10001000012</v>
      </c>
    </row>
    <row r="84995" spans="1:2" x14ac:dyDescent="0.25">
      <c r="A84995" t="s">
        <v>89045</v>
      </c>
      <c r="B84995">
        <v>10001000002</v>
      </c>
    </row>
    <row r="84996" spans="1:2" x14ac:dyDescent="0.25">
      <c r="A84996" t="s">
        <v>89046</v>
      </c>
      <c r="B84996">
        <v>10001000035</v>
      </c>
    </row>
    <row r="84997" spans="1:2" x14ac:dyDescent="0.25">
      <c r="A84997" t="s">
        <v>89047</v>
      </c>
      <c r="B84997">
        <v>10001000035</v>
      </c>
    </row>
    <row r="84998" spans="1:2" x14ac:dyDescent="0.25">
      <c r="A84998" t="s">
        <v>89048</v>
      </c>
      <c r="B84998">
        <v>10001000012</v>
      </c>
    </row>
    <row r="84999" spans="1:2" x14ac:dyDescent="0.25">
      <c r="A84999" t="s">
        <v>89049</v>
      </c>
      <c r="B84999">
        <v>10001000008</v>
      </c>
    </row>
    <row r="85000" spans="1:2" x14ac:dyDescent="0.25">
      <c r="A85000" t="s">
        <v>89050</v>
      </c>
      <c r="B85000">
        <v>10001000006</v>
      </c>
    </row>
    <row r="85001" spans="1:2" x14ac:dyDescent="0.25">
      <c r="A85001" t="s">
        <v>89051</v>
      </c>
      <c r="B85001">
        <v>10001000002</v>
      </c>
    </row>
    <row r="85002" spans="1:2" x14ac:dyDescent="0.25">
      <c r="A85002" t="s">
        <v>89052</v>
      </c>
      <c r="B85002">
        <v>10001000012</v>
      </c>
    </row>
    <row r="85003" spans="1:2" x14ac:dyDescent="0.25">
      <c r="A85003" t="s">
        <v>89053</v>
      </c>
      <c r="B85003">
        <v>10001000041</v>
      </c>
    </row>
    <row r="85004" spans="1:2" x14ac:dyDescent="0.25">
      <c r="A85004" t="s">
        <v>89054</v>
      </c>
      <c r="B85004">
        <v>10001000028</v>
      </c>
    </row>
    <row r="85005" spans="1:2" x14ac:dyDescent="0.25">
      <c r="A85005" t="s">
        <v>89055</v>
      </c>
      <c r="B85005">
        <v>10001000007</v>
      </c>
    </row>
    <row r="85006" spans="1:2" x14ac:dyDescent="0.25">
      <c r="A85006" t="s">
        <v>89056</v>
      </c>
      <c r="B85006">
        <v>10001000041</v>
      </c>
    </row>
    <row r="85007" spans="1:2" x14ac:dyDescent="0.25">
      <c r="A85007" t="s">
        <v>89057</v>
      </c>
      <c r="B85007">
        <v>10001000024</v>
      </c>
    </row>
    <row r="85008" spans="1:2" x14ac:dyDescent="0.25">
      <c r="A85008" t="s">
        <v>89058</v>
      </c>
      <c r="B85008">
        <v>10001000035</v>
      </c>
    </row>
    <row r="85009" spans="1:2" x14ac:dyDescent="0.25">
      <c r="A85009" t="s">
        <v>89059</v>
      </c>
      <c r="B85009">
        <v>10001000034</v>
      </c>
    </row>
    <row r="85010" spans="1:2" x14ac:dyDescent="0.25">
      <c r="A85010" t="s">
        <v>89060</v>
      </c>
      <c r="B85010">
        <v>10001000024</v>
      </c>
    </row>
    <row r="85011" spans="1:2" x14ac:dyDescent="0.25">
      <c r="A85011" t="s">
        <v>89061</v>
      </c>
      <c r="B85011">
        <v>10001000024</v>
      </c>
    </row>
    <row r="85012" spans="1:2" x14ac:dyDescent="0.25">
      <c r="A85012" t="s">
        <v>89062</v>
      </c>
      <c r="B85012">
        <v>10001000008</v>
      </c>
    </row>
    <row r="85013" spans="1:2" x14ac:dyDescent="0.25">
      <c r="A85013" t="s">
        <v>89063</v>
      </c>
      <c r="B85013">
        <v>10001000012</v>
      </c>
    </row>
    <row r="85014" spans="1:2" x14ac:dyDescent="0.25">
      <c r="A85014" t="s">
        <v>89064</v>
      </c>
      <c r="B85014">
        <v>10001000013</v>
      </c>
    </row>
    <row r="85015" spans="1:2" x14ac:dyDescent="0.25">
      <c r="A85015" t="s">
        <v>89065</v>
      </c>
      <c r="B85015">
        <v>10001000027</v>
      </c>
    </row>
    <row r="85016" spans="1:2" x14ac:dyDescent="0.25">
      <c r="A85016" t="s">
        <v>89066</v>
      </c>
      <c r="B85016">
        <v>10001000013</v>
      </c>
    </row>
    <row r="85017" spans="1:2" x14ac:dyDescent="0.25">
      <c r="A85017" t="s">
        <v>89067</v>
      </c>
      <c r="B85017">
        <v>10001000013</v>
      </c>
    </row>
    <row r="85018" spans="1:2" x14ac:dyDescent="0.25">
      <c r="A85018" t="s">
        <v>89068</v>
      </c>
      <c r="B85018">
        <v>10001000001</v>
      </c>
    </row>
    <row r="85019" spans="1:2" x14ac:dyDescent="0.25">
      <c r="A85019" t="s">
        <v>89069</v>
      </c>
      <c r="B85019">
        <v>10001000001</v>
      </c>
    </row>
    <row r="85020" spans="1:2" x14ac:dyDescent="0.25">
      <c r="A85020" t="s">
        <v>89070</v>
      </c>
      <c r="B85020">
        <v>10001000020</v>
      </c>
    </row>
    <row r="85021" spans="1:2" x14ac:dyDescent="0.25">
      <c r="A85021" t="s">
        <v>89071</v>
      </c>
      <c r="B85021">
        <v>10001000015</v>
      </c>
    </row>
    <row r="85022" spans="1:2" x14ac:dyDescent="0.25">
      <c r="A85022" t="s">
        <v>89072</v>
      </c>
      <c r="B85022">
        <v>10001000015</v>
      </c>
    </row>
    <row r="85023" spans="1:2" x14ac:dyDescent="0.25">
      <c r="A85023" t="s">
        <v>89073</v>
      </c>
      <c r="B85023">
        <v>10001000008</v>
      </c>
    </row>
    <row r="85024" spans="1:2" x14ac:dyDescent="0.25">
      <c r="A85024" t="s">
        <v>89074</v>
      </c>
      <c r="B85024">
        <v>10001000003</v>
      </c>
    </row>
    <row r="85025" spans="1:2" x14ac:dyDescent="0.25">
      <c r="A85025" t="s">
        <v>89075</v>
      </c>
      <c r="B85025">
        <v>10001000024</v>
      </c>
    </row>
    <row r="85026" spans="1:2" x14ac:dyDescent="0.25">
      <c r="A85026" t="s">
        <v>89076</v>
      </c>
      <c r="B85026">
        <v>10001000005</v>
      </c>
    </row>
    <row r="85027" spans="1:2" x14ac:dyDescent="0.25">
      <c r="A85027" t="s">
        <v>89077</v>
      </c>
      <c r="B85027">
        <v>10001000003</v>
      </c>
    </row>
    <row r="85028" spans="1:2" x14ac:dyDescent="0.25">
      <c r="A85028" t="s">
        <v>89078</v>
      </c>
      <c r="B85028">
        <v>10001000016</v>
      </c>
    </row>
    <row r="85029" spans="1:2" x14ac:dyDescent="0.25">
      <c r="A85029" t="s">
        <v>89079</v>
      </c>
      <c r="B85029">
        <v>10001000035</v>
      </c>
    </row>
    <row r="85030" spans="1:2" x14ac:dyDescent="0.25">
      <c r="A85030" t="s">
        <v>89080</v>
      </c>
      <c r="B85030">
        <v>10001000034</v>
      </c>
    </row>
    <row r="85031" spans="1:2" x14ac:dyDescent="0.25">
      <c r="A85031" t="s">
        <v>89081</v>
      </c>
      <c r="B85031">
        <v>10001000039</v>
      </c>
    </row>
    <row r="85032" spans="1:2" x14ac:dyDescent="0.25">
      <c r="A85032" t="s">
        <v>89082</v>
      </c>
      <c r="B85032">
        <v>10001000041</v>
      </c>
    </row>
    <row r="85033" spans="1:2" x14ac:dyDescent="0.25">
      <c r="A85033" t="s">
        <v>89083</v>
      </c>
      <c r="B85033">
        <v>10001000034</v>
      </c>
    </row>
    <row r="85034" spans="1:2" x14ac:dyDescent="0.25">
      <c r="A85034" t="s">
        <v>89084</v>
      </c>
      <c r="B85034">
        <v>10001000034</v>
      </c>
    </row>
    <row r="85035" spans="1:2" x14ac:dyDescent="0.25">
      <c r="A85035" t="s">
        <v>89085</v>
      </c>
      <c r="B85035">
        <v>10001000092</v>
      </c>
    </row>
    <row r="85036" spans="1:2" x14ac:dyDescent="0.25">
      <c r="A85036" t="s">
        <v>89086</v>
      </c>
      <c r="B85036">
        <v>10001000024</v>
      </c>
    </row>
    <row r="85037" spans="1:2" x14ac:dyDescent="0.25">
      <c r="A85037" t="s">
        <v>89087</v>
      </c>
      <c r="B85037">
        <v>10001000012</v>
      </c>
    </row>
    <row r="85038" spans="1:2" x14ac:dyDescent="0.25">
      <c r="A85038" t="s">
        <v>89088</v>
      </c>
      <c r="B85038">
        <v>10001000066</v>
      </c>
    </row>
    <row r="85039" spans="1:2" x14ac:dyDescent="0.25">
      <c r="A85039" t="s">
        <v>89089</v>
      </c>
      <c r="B85039">
        <v>10001000020</v>
      </c>
    </row>
    <row r="85040" spans="1:2" x14ac:dyDescent="0.25">
      <c r="A85040" t="s">
        <v>89090</v>
      </c>
      <c r="B85040">
        <v>10001000008</v>
      </c>
    </row>
    <row r="85041" spans="1:2" x14ac:dyDescent="0.25">
      <c r="A85041" t="s">
        <v>89091</v>
      </c>
      <c r="B85041">
        <v>10001000034</v>
      </c>
    </row>
    <row r="85042" spans="1:2" x14ac:dyDescent="0.25">
      <c r="A85042" t="s">
        <v>89092</v>
      </c>
      <c r="B85042">
        <v>10001000013</v>
      </c>
    </row>
    <row r="85043" spans="1:2" x14ac:dyDescent="0.25">
      <c r="A85043" t="s">
        <v>89093</v>
      </c>
      <c r="B85043">
        <v>10001000002</v>
      </c>
    </row>
    <row r="85044" spans="1:2" x14ac:dyDescent="0.25">
      <c r="A85044" t="s">
        <v>89094</v>
      </c>
      <c r="B85044">
        <v>10001000023</v>
      </c>
    </row>
    <row r="85045" spans="1:2" x14ac:dyDescent="0.25">
      <c r="A85045" t="s">
        <v>89095</v>
      </c>
      <c r="B85045">
        <v>10001000002</v>
      </c>
    </row>
    <row r="85046" spans="1:2" x14ac:dyDescent="0.25">
      <c r="A85046" t="s">
        <v>89096</v>
      </c>
      <c r="B85046">
        <v>10001000002</v>
      </c>
    </row>
    <row r="85047" spans="1:2" x14ac:dyDescent="0.25">
      <c r="A85047" t="s">
        <v>89097</v>
      </c>
      <c r="B85047">
        <v>10001000041</v>
      </c>
    </row>
    <row r="85048" spans="1:2" x14ac:dyDescent="0.25">
      <c r="A85048" t="s">
        <v>89098</v>
      </c>
      <c r="B85048">
        <v>10001000092</v>
      </c>
    </row>
    <row r="85049" spans="1:2" x14ac:dyDescent="0.25">
      <c r="A85049" t="s">
        <v>89099</v>
      </c>
      <c r="B85049">
        <v>10001000007</v>
      </c>
    </row>
    <row r="85050" spans="1:2" x14ac:dyDescent="0.25">
      <c r="A85050" t="s">
        <v>89100</v>
      </c>
      <c r="B85050">
        <v>10001000013</v>
      </c>
    </row>
    <row r="85051" spans="1:2" x14ac:dyDescent="0.25">
      <c r="A85051" t="s">
        <v>89101</v>
      </c>
      <c r="B85051">
        <v>10001000047</v>
      </c>
    </row>
    <row r="85052" spans="1:2" x14ac:dyDescent="0.25">
      <c r="A85052" t="s">
        <v>89102</v>
      </c>
      <c r="B85052">
        <v>10001000005</v>
      </c>
    </row>
    <row r="85053" spans="1:2" x14ac:dyDescent="0.25">
      <c r="A85053" t="s">
        <v>89103</v>
      </c>
      <c r="B85053">
        <v>10001000035</v>
      </c>
    </row>
    <row r="85054" spans="1:2" x14ac:dyDescent="0.25">
      <c r="A85054" t="s">
        <v>89104</v>
      </c>
      <c r="B85054">
        <v>10001000034</v>
      </c>
    </row>
    <row r="85055" spans="1:2" x14ac:dyDescent="0.25">
      <c r="A85055" t="s">
        <v>89105</v>
      </c>
      <c r="B85055">
        <v>10001000020</v>
      </c>
    </row>
    <row r="85056" spans="1:2" x14ac:dyDescent="0.25">
      <c r="A85056" t="s">
        <v>89106</v>
      </c>
      <c r="B85056">
        <v>10001000005</v>
      </c>
    </row>
    <row r="85057" spans="1:2" x14ac:dyDescent="0.25">
      <c r="A85057" t="s">
        <v>89107</v>
      </c>
      <c r="B85057">
        <v>10001000002</v>
      </c>
    </row>
    <row r="85058" spans="1:2" x14ac:dyDescent="0.25">
      <c r="A85058" t="s">
        <v>89108</v>
      </c>
      <c r="B85058">
        <v>10001000087</v>
      </c>
    </row>
    <row r="85059" spans="1:2" x14ac:dyDescent="0.25">
      <c r="A85059" t="s">
        <v>89109</v>
      </c>
      <c r="B85059">
        <v>10001000001</v>
      </c>
    </row>
    <row r="85060" spans="1:2" x14ac:dyDescent="0.25">
      <c r="A85060" t="s">
        <v>89110</v>
      </c>
      <c r="B85060">
        <v>10001000035</v>
      </c>
    </row>
    <row r="85061" spans="1:2" x14ac:dyDescent="0.25">
      <c r="A85061" t="s">
        <v>89111</v>
      </c>
      <c r="B85061">
        <v>10001000139</v>
      </c>
    </row>
    <row r="85062" spans="1:2" x14ac:dyDescent="0.25">
      <c r="A85062" t="s">
        <v>89112</v>
      </c>
      <c r="B85062">
        <v>10001000005</v>
      </c>
    </row>
    <row r="85063" spans="1:2" x14ac:dyDescent="0.25">
      <c r="A85063" t="s">
        <v>89113</v>
      </c>
      <c r="B85063">
        <v>10001000141</v>
      </c>
    </row>
    <row r="85064" spans="1:2" x14ac:dyDescent="0.25">
      <c r="A85064" t="s">
        <v>89114</v>
      </c>
      <c r="B85064">
        <v>10001000041</v>
      </c>
    </row>
    <row r="85065" spans="1:2" x14ac:dyDescent="0.25">
      <c r="A85065" t="s">
        <v>89115</v>
      </c>
      <c r="B85065">
        <v>10001000017</v>
      </c>
    </row>
    <row r="85066" spans="1:2" x14ac:dyDescent="0.25">
      <c r="A85066" t="s">
        <v>89116</v>
      </c>
      <c r="B85066">
        <v>10001000006</v>
      </c>
    </row>
    <row r="85067" spans="1:2" x14ac:dyDescent="0.25">
      <c r="A85067" t="s">
        <v>89117</v>
      </c>
      <c r="B85067">
        <v>10001000140</v>
      </c>
    </row>
    <row r="85068" spans="1:2" x14ac:dyDescent="0.25">
      <c r="A85068" t="s">
        <v>89118</v>
      </c>
      <c r="B85068">
        <v>10001000002</v>
      </c>
    </row>
    <row r="85069" spans="1:2" x14ac:dyDescent="0.25">
      <c r="A85069" t="s">
        <v>89119</v>
      </c>
      <c r="B85069">
        <v>10001000034</v>
      </c>
    </row>
    <row r="85070" spans="1:2" x14ac:dyDescent="0.25">
      <c r="A85070" t="s">
        <v>89120</v>
      </c>
      <c r="B85070">
        <v>10001000146</v>
      </c>
    </row>
    <row r="85071" spans="1:2" x14ac:dyDescent="0.25">
      <c r="A85071" t="s">
        <v>89121</v>
      </c>
      <c r="B85071">
        <v>10001000041</v>
      </c>
    </row>
    <row r="85072" spans="1:2" x14ac:dyDescent="0.25">
      <c r="A85072" t="s">
        <v>89122</v>
      </c>
      <c r="B85072">
        <v>10001000034</v>
      </c>
    </row>
    <row r="85073" spans="1:2" x14ac:dyDescent="0.25">
      <c r="A85073" t="s">
        <v>89123</v>
      </c>
      <c r="B85073">
        <v>10001000023</v>
      </c>
    </row>
    <row r="85074" spans="1:2" x14ac:dyDescent="0.25">
      <c r="A85074" t="s">
        <v>89124</v>
      </c>
      <c r="B85074">
        <v>10001000002</v>
      </c>
    </row>
    <row r="85075" spans="1:2" x14ac:dyDescent="0.25">
      <c r="A85075" t="s">
        <v>89125</v>
      </c>
      <c r="B85075">
        <v>10001000005</v>
      </c>
    </row>
    <row r="85076" spans="1:2" x14ac:dyDescent="0.25">
      <c r="A85076" t="s">
        <v>89126</v>
      </c>
      <c r="B85076">
        <v>10001000012</v>
      </c>
    </row>
    <row r="85077" spans="1:2" x14ac:dyDescent="0.25">
      <c r="A85077" t="s">
        <v>89127</v>
      </c>
      <c r="B85077">
        <v>10001000016</v>
      </c>
    </row>
    <row r="85078" spans="1:2" x14ac:dyDescent="0.25">
      <c r="A85078" t="s">
        <v>89128</v>
      </c>
      <c r="B85078">
        <v>10001000039</v>
      </c>
    </row>
    <row r="85079" spans="1:2" x14ac:dyDescent="0.25">
      <c r="A85079" t="s">
        <v>89129</v>
      </c>
      <c r="B85079">
        <v>10001000007</v>
      </c>
    </row>
    <row r="85080" spans="1:2" x14ac:dyDescent="0.25">
      <c r="A85080" t="s">
        <v>89130</v>
      </c>
      <c r="B85080">
        <v>10001000002</v>
      </c>
    </row>
    <row r="85081" spans="1:2" x14ac:dyDescent="0.25">
      <c r="A85081" t="s">
        <v>89131</v>
      </c>
      <c r="B85081">
        <v>10001000002</v>
      </c>
    </row>
    <row r="85082" spans="1:2" x14ac:dyDescent="0.25">
      <c r="A85082" t="s">
        <v>89132</v>
      </c>
      <c r="B85082">
        <v>10001000002</v>
      </c>
    </row>
    <row r="85083" spans="1:2" x14ac:dyDescent="0.25">
      <c r="A85083" t="s">
        <v>89133</v>
      </c>
      <c r="B85083">
        <v>10001000020</v>
      </c>
    </row>
    <row r="85084" spans="1:2" x14ac:dyDescent="0.25">
      <c r="A85084" t="s">
        <v>89134</v>
      </c>
      <c r="B85084">
        <v>10001000003</v>
      </c>
    </row>
    <row r="85085" spans="1:2" x14ac:dyDescent="0.25">
      <c r="A85085" t="s">
        <v>89135</v>
      </c>
      <c r="B85085">
        <v>10001000016</v>
      </c>
    </row>
    <row r="85086" spans="1:2" x14ac:dyDescent="0.25">
      <c r="A85086" t="s">
        <v>89136</v>
      </c>
      <c r="B85086">
        <v>10001000012</v>
      </c>
    </row>
    <row r="85087" spans="1:2" x14ac:dyDescent="0.25">
      <c r="A85087" t="s">
        <v>89137</v>
      </c>
      <c r="B85087">
        <v>10001000002</v>
      </c>
    </row>
    <row r="85088" spans="1:2" x14ac:dyDescent="0.25">
      <c r="A85088" t="s">
        <v>89138</v>
      </c>
      <c r="B85088">
        <v>10001000008</v>
      </c>
    </row>
    <row r="85089" spans="1:2" x14ac:dyDescent="0.25">
      <c r="A85089" t="s">
        <v>89139</v>
      </c>
      <c r="B85089">
        <v>10001000092</v>
      </c>
    </row>
    <row r="85090" spans="1:2" x14ac:dyDescent="0.25">
      <c r="A85090" t="s">
        <v>89140</v>
      </c>
      <c r="B85090">
        <v>10001000021</v>
      </c>
    </row>
    <row r="85091" spans="1:2" x14ac:dyDescent="0.25">
      <c r="A85091" t="s">
        <v>89141</v>
      </c>
      <c r="B85091">
        <v>10001000021</v>
      </c>
    </row>
    <row r="85092" spans="1:2" x14ac:dyDescent="0.25">
      <c r="A85092" t="s">
        <v>89142</v>
      </c>
      <c r="B85092">
        <v>10001000147</v>
      </c>
    </row>
    <row r="85093" spans="1:2" x14ac:dyDescent="0.25">
      <c r="A85093" t="s">
        <v>89143</v>
      </c>
      <c r="B85093">
        <v>10001000005</v>
      </c>
    </row>
    <row r="85094" spans="1:2" x14ac:dyDescent="0.25">
      <c r="A85094" t="s">
        <v>89144</v>
      </c>
      <c r="B85094">
        <v>10001000023</v>
      </c>
    </row>
    <row r="85095" spans="1:2" x14ac:dyDescent="0.25">
      <c r="A85095" t="s">
        <v>89145</v>
      </c>
      <c r="B85095">
        <v>10001000005</v>
      </c>
    </row>
    <row r="85096" spans="1:2" x14ac:dyDescent="0.25">
      <c r="A85096" t="s">
        <v>89146</v>
      </c>
      <c r="B85096">
        <v>10001000003</v>
      </c>
    </row>
    <row r="85097" spans="1:2" x14ac:dyDescent="0.25">
      <c r="A85097" t="s">
        <v>89147</v>
      </c>
      <c r="B85097">
        <v>10001000035</v>
      </c>
    </row>
    <row r="85098" spans="1:2" x14ac:dyDescent="0.25">
      <c r="A85098" t="s">
        <v>89148</v>
      </c>
      <c r="B85098">
        <v>10001000001</v>
      </c>
    </row>
    <row r="85099" spans="1:2" x14ac:dyDescent="0.25">
      <c r="A85099" t="s">
        <v>89149</v>
      </c>
      <c r="B85099">
        <v>10001000039</v>
      </c>
    </row>
    <row r="85100" spans="1:2" x14ac:dyDescent="0.25">
      <c r="A85100" t="s">
        <v>89150</v>
      </c>
      <c r="B85100">
        <v>10001000002</v>
      </c>
    </row>
    <row r="85101" spans="1:2" x14ac:dyDescent="0.25">
      <c r="A85101" t="s">
        <v>89151</v>
      </c>
      <c r="B85101">
        <v>10001000039</v>
      </c>
    </row>
    <row r="85102" spans="1:2" x14ac:dyDescent="0.25">
      <c r="A85102" t="s">
        <v>89152</v>
      </c>
      <c r="B85102">
        <v>10001000012</v>
      </c>
    </row>
    <row r="85103" spans="1:2" x14ac:dyDescent="0.25">
      <c r="A85103" t="s">
        <v>89153</v>
      </c>
      <c r="B85103">
        <v>10001000024</v>
      </c>
    </row>
    <row r="85104" spans="1:2" x14ac:dyDescent="0.25">
      <c r="A85104" t="s">
        <v>89154</v>
      </c>
      <c r="B85104">
        <v>10001000002</v>
      </c>
    </row>
    <row r="85105" spans="1:2" x14ac:dyDescent="0.25">
      <c r="A85105" t="s">
        <v>89155</v>
      </c>
      <c r="B85105">
        <v>10001000001</v>
      </c>
    </row>
    <row r="85106" spans="1:2" x14ac:dyDescent="0.25">
      <c r="A85106" t="s">
        <v>89156</v>
      </c>
      <c r="B85106">
        <v>10001000035</v>
      </c>
    </row>
    <row r="85107" spans="1:2" x14ac:dyDescent="0.25">
      <c r="A85107" t="s">
        <v>89157</v>
      </c>
      <c r="B85107">
        <v>10001000035</v>
      </c>
    </row>
    <row r="85108" spans="1:2" x14ac:dyDescent="0.25">
      <c r="A85108" t="s">
        <v>89158</v>
      </c>
      <c r="B85108">
        <v>10001000002</v>
      </c>
    </row>
    <row r="85109" spans="1:2" x14ac:dyDescent="0.25">
      <c r="A85109" t="s">
        <v>89159</v>
      </c>
      <c r="B85109">
        <v>10001000002</v>
      </c>
    </row>
    <row r="85110" spans="1:2" x14ac:dyDescent="0.25">
      <c r="A85110" t="s">
        <v>89160</v>
      </c>
      <c r="B85110">
        <v>10001000020</v>
      </c>
    </row>
    <row r="85111" spans="1:2" x14ac:dyDescent="0.25">
      <c r="A85111" t="s">
        <v>89161</v>
      </c>
      <c r="B85111">
        <v>10001000002</v>
      </c>
    </row>
    <row r="85112" spans="1:2" x14ac:dyDescent="0.25">
      <c r="A85112" t="s">
        <v>89162</v>
      </c>
      <c r="B85112">
        <v>10001000002</v>
      </c>
    </row>
    <row r="85113" spans="1:2" x14ac:dyDescent="0.25">
      <c r="A85113" t="s">
        <v>89163</v>
      </c>
      <c r="B85113">
        <v>10001000001</v>
      </c>
    </row>
    <row r="85114" spans="1:2" x14ac:dyDescent="0.25">
      <c r="A85114" t="s">
        <v>89164</v>
      </c>
      <c r="B85114">
        <v>10001000002</v>
      </c>
    </row>
    <row r="85115" spans="1:2" x14ac:dyDescent="0.25">
      <c r="A85115" t="s">
        <v>89165</v>
      </c>
      <c r="B85115">
        <v>10001000003</v>
      </c>
    </row>
    <row r="85116" spans="1:2" x14ac:dyDescent="0.25">
      <c r="A85116" t="s">
        <v>89166</v>
      </c>
      <c r="B85116">
        <v>10001000092</v>
      </c>
    </row>
    <row r="85117" spans="1:2" x14ac:dyDescent="0.25">
      <c r="A85117" t="s">
        <v>89167</v>
      </c>
      <c r="B85117">
        <v>10001000017</v>
      </c>
    </row>
    <row r="85118" spans="1:2" x14ac:dyDescent="0.25">
      <c r="A85118" t="s">
        <v>89168</v>
      </c>
      <c r="B85118">
        <v>10001000020</v>
      </c>
    </row>
    <row r="85119" spans="1:2" x14ac:dyDescent="0.25">
      <c r="A85119" t="s">
        <v>89169</v>
      </c>
      <c r="B85119">
        <v>10001000034</v>
      </c>
    </row>
    <row r="85120" spans="1:2" x14ac:dyDescent="0.25">
      <c r="A85120" t="s">
        <v>89170</v>
      </c>
      <c r="B85120">
        <v>10001000147</v>
      </c>
    </row>
    <row r="85121" spans="1:2" x14ac:dyDescent="0.25">
      <c r="A85121" t="s">
        <v>89171</v>
      </c>
      <c r="B85121">
        <v>10001000034</v>
      </c>
    </row>
    <row r="85122" spans="1:2" x14ac:dyDescent="0.25">
      <c r="A85122" t="s">
        <v>89172</v>
      </c>
      <c r="B85122">
        <v>10001000002</v>
      </c>
    </row>
    <row r="85123" spans="1:2" x14ac:dyDescent="0.25">
      <c r="A85123" t="s">
        <v>89173</v>
      </c>
      <c r="B85123">
        <v>10001000002</v>
      </c>
    </row>
    <row r="85124" spans="1:2" x14ac:dyDescent="0.25">
      <c r="A85124" t="s">
        <v>89174</v>
      </c>
      <c r="B85124">
        <v>10001000034</v>
      </c>
    </row>
    <row r="85125" spans="1:2" x14ac:dyDescent="0.25">
      <c r="A85125" t="s">
        <v>89175</v>
      </c>
      <c r="B85125">
        <v>10001000140</v>
      </c>
    </row>
    <row r="85126" spans="1:2" x14ac:dyDescent="0.25">
      <c r="A85126" t="s">
        <v>89176</v>
      </c>
      <c r="B85126">
        <v>10001000003</v>
      </c>
    </row>
    <row r="85127" spans="1:2" x14ac:dyDescent="0.25">
      <c r="A85127" t="s">
        <v>89177</v>
      </c>
      <c r="B85127">
        <v>10001000143</v>
      </c>
    </row>
    <row r="85128" spans="1:2" x14ac:dyDescent="0.25">
      <c r="A85128" t="s">
        <v>89178</v>
      </c>
      <c r="B85128">
        <v>10001000092</v>
      </c>
    </row>
    <row r="85129" spans="1:2" x14ac:dyDescent="0.25">
      <c r="A85129" t="s">
        <v>89179</v>
      </c>
      <c r="B85129">
        <v>10001000035</v>
      </c>
    </row>
    <row r="85130" spans="1:2" x14ac:dyDescent="0.25">
      <c r="A85130" t="s">
        <v>89180</v>
      </c>
      <c r="B85130">
        <v>10001000017</v>
      </c>
    </row>
    <row r="85131" spans="1:2" x14ac:dyDescent="0.25">
      <c r="A85131" t="s">
        <v>89181</v>
      </c>
      <c r="B85131">
        <v>10001000002</v>
      </c>
    </row>
    <row r="85132" spans="1:2" x14ac:dyDescent="0.25">
      <c r="A85132" t="s">
        <v>89182</v>
      </c>
      <c r="B85132">
        <v>10001000002</v>
      </c>
    </row>
    <row r="85133" spans="1:2" x14ac:dyDescent="0.25">
      <c r="A85133" t="s">
        <v>89183</v>
      </c>
      <c r="B85133">
        <v>10001000122</v>
      </c>
    </row>
    <row r="85134" spans="1:2" x14ac:dyDescent="0.25">
      <c r="A85134" t="s">
        <v>89184</v>
      </c>
      <c r="B85134">
        <v>10001000021</v>
      </c>
    </row>
    <row r="85135" spans="1:2" x14ac:dyDescent="0.25">
      <c r="A85135" t="s">
        <v>89185</v>
      </c>
      <c r="B85135">
        <v>10001000092</v>
      </c>
    </row>
    <row r="85136" spans="1:2" x14ac:dyDescent="0.25">
      <c r="A85136" t="s">
        <v>89186</v>
      </c>
      <c r="B85136">
        <v>10001000037</v>
      </c>
    </row>
    <row r="85137" spans="1:2" x14ac:dyDescent="0.25">
      <c r="A85137" t="s">
        <v>89187</v>
      </c>
      <c r="B85137">
        <v>10001000017</v>
      </c>
    </row>
    <row r="85138" spans="1:2" x14ac:dyDescent="0.25">
      <c r="A85138" t="s">
        <v>89188</v>
      </c>
      <c r="B85138">
        <v>10001000002</v>
      </c>
    </row>
    <row r="85139" spans="1:2" x14ac:dyDescent="0.25">
      <c r="A85139" t="s">
        <v>89189</v>
      </c>
      <c r="B85139">
        <v>10001000017</v>
      </c>
    </row>
    <row r="85140" spans="1:2" x14ac:dyDescent="0.25">
      <c r="A85140" t="s">
        <v>89190</v>
      </c>
      <c r="B85140">
        <v>10001000044</v>
      </c>
    </row>
    <row r="85141" spans="1:2" x14ac:dyDescent="0.25">
      <c r="A85141" t="s">
        <v>89191</v>
      </c>
      <c r="B85141">
        <v>10001000083</v>
      </c>
    </row>
    <row r="85142" spans="1:2" x14ac:dyDescent="0.25">
      <c r="A85142" t="s">
        <v>89192</v>
      </c>
      <c r="B85142">
        <v>10001000083</v>
      </c>
    </row>
    <row r="85143" spans="1:2" x14ac:dyDescent="0.25">
      <c r="A85143" t="s">
        <v>89193</v>
      </c>
      <c r="B85143">
        <v>10001000017</v>
      </c>
    </row>
    <row r="85144" spans="1:2" x14ac:dyDescent="0.25">
      <c r="A85144" t="s">
        <v>89194</v>
      </c>
      <c r="B85144">
        <v>10001000002</v>
      </c>
    </row>
    <row r="85145" spans="1:2" x14ac:dyDescent="0.25">
      <c r="A85145" t="s">
        <v>89195</v>
      </c>
      <c r="B85145">
        <v>10001000002</v>
      </c>
    </row>
    <row r="85146" spans="1:2" x14ac:dyDescent="0.25">
      <c r="A85146" t="s">
        <v>89196</v>
      </c>
      <c r="B85146">
        <v>10001000037</v>
      </c>
    </row>
    <row r="85147" spans="1:2" x14ac:dyDescent="0.25">
      <c r="A85147" t="s">
        <v>89197</v>
      </c>
      <c r="B85147">
        <v>10001000017</v>
      </c>
    </row>
    <row r="85148" spans="1:2" x14ac:dyDescent="0.25">
      <c r="A85148" t="s">
        <v>89198</v>
      </c>
      <c r="B85148">
        <v>10001000017</v>
      </c>
    </row>
    <row r="85149" spans="1:2" x14ac:dyDescent="0.25">
      <c r="A85149" t="s">
        <v>89199</v>
      </c>
      <c r="B85149">
        <v>10001000082</v>
      </c>
    </row>
    <row r="85150" spans="1:2" x14ac:dyDescent="0.25">
      <c r="A85150" t="s">
        <v>89200</v>
      </c>
      <c r="B85150">
        <v>10001000082</v>
      </c>
    </row>
    <row r="85151" spans="1:2" x14ac:dyDescent="0.25">
      <c r="A85151" t="s">
        <v>89201</v>
      </c>
      <c r="B85151">
        <v>10001000082</v>
      </c>
    </row>
    <row r="85152" spans="1:2" x14ac:dyDescent="0.25">
      <c r="A85152" t="s">
        <v>89202</v>
      </c>
      <c r="B85152">
        <v>10001000002</v>
      </c>
    </row>
    <row r="85153" spans="1:2" x14ac:dyDescent="0.25">
      <c r="A85153" t="s">
        <v>89203</v>
      </c>
      <c r="B85153">
        <v>10001000017</v>
      </c>
    </row>
    <row r="85154" spans="1:2" x14ac:dyDescent="0.25">
      <c r="A85154" t="s">
        <v>89204</v>
      </c>
      <c r="B85154">
        <v>10001000002</v>
      </c>
    </row>
    <row r="85155" spans="1:2" x14ac:dyDescent="0.25">
      <c r="A85155" t="s">
        <v>89205</v>
      </c>
      <c r="B85155">
        <v>10001000083</v>
      </c>
    </row>
    <row r="85156" spans="1:2" x14ac:dyDescent="0.25">
      <c r="A85156" t="s">
        <v>89206</v>
      </c>
      <c r="B85156">
        <v>10001000037</v>
      </c>
    </row>
    <row r="85157" spans="1:2" x14ac:dyDescent="0.25">
      <c r="A85157" t="s">
        <v>89207</v>
      </c>
      <c r="B85157">
        <v>10001000082</v>
      </c>
    </row>
    <row r="85158" spans="1:2" x14ac:dyDescent="0.25">
      <c r="A85158" t="s">
        <v>89208</v>
      </c>
      <c r="B85158">
        <v>10001000002</v>
      </c>
    </row>
    <row r="85159" spans="1:2" x14ac:dyDescent="0.25">
      <c r="A85159" t="s">
        <v>89209</v>
      </c>
      <c r="B85159">
        <v>10001000082</v>
      </c>
    </row>
    <row r="85160" spans="1:2" x14ac:dyDescent="0.25">
      <c r="A85160" t="s">
        <v>89210</v>
      </c>
      <c r="B85160">
        <v>10001000037</v>
      </c>
    </row>
    <row r="85161" spans="1:2" x14ac:dyDescent="0.25">
      <c r="A85161" t="s">
        <v>89211</v>
      </c>
      <c r="B85161">
        <v>10001000082</v>
      </c>
    </row>
    <row r="85162" spans="1:2" x14ac:dyDescent="0.25">
      <c r="A85162" t="s">
        <v>89212</v>
      </c>
      <c r="B85162">
        <v>10001000082</v>
      </c>
    </row>
    <row r="85163" spans="1:2" x14ac:dyDescent="0.25">
      <c r="A85163" t="s">
        <v>89213</v>
      </c>
      <c r="B85163">
        <v>10001000017</v>
      </c>
    </row>
    <row r="85164" spans="1:2" x14ac:dyDescent="0.25">
      <c r="A85164" t="s">
        <v>89214</v>
      </c>
      <c r="B85164">
        <v>10001000002</v>
      </c>
    </row>
    <row r="85165" spans="1:2" x14ac:dyDescent="0.25">
      <c r="A85165" t="s">
        <v>89215</v>
      </c>
      <c r="B85165">
        <v>10001000082</v>
      </c>
    </row>
    <row r="85166" spans="1:2" x14ac:dyDescent="0.25">
      <c r="A85166" t="s">
        <v>89216</v>
      </c>
      <c r="B85166">
        <v>10001000002</v>
      </c>
    </row>
    <row r="85167" spans="1:2" x14ac:dyDescent="0.25">
      <c r="A85167" t="s">
        <v>89217</v>
      </c>
      <c r="B85167">
        <v>10001000082</v>
      </c>
    </row>
    <row r="85168" spans="1:2" x14ac:dyDescent="0.25">
      <c r="A85168" t="s">
        <v>89218</v>
      </c>
      <c r="B85168">
        <v>10001000082</v>
      </c>
    </row>
    <row r="85169" spans="1:2" x14ac:dyDescent="0.25">
      <c r="A85169" t="s">
        <v>89219</v>
      </c>
      <c r="B85169">
        <v>10001000082</v>
      </c>
    </row>
    <row r="85170" spans="1:2" x14ac:dyDescent="0.25">
      <c r="A85170" t="s">
        <v>89220</v>
      </c>
      <c r="B85170">
        <v>10001000082</v>
      </c>
    </row>
    <row r="85171" spans="1:2" x14ac:dyDescent="0.25">
      <c r="A85171" t="s">
        <v>89221</v>
      </c>
      <c r="B85171">
        <v>10001000044</v>
      </c>
    </row>
    <row r="85172" spans="1:2" x14ac:dyDescent="0.25">
      <c r="A85172" t="s">
        <v>89222</v>
      </c>
      <c r="B85172">
        <v>10001000082</v>
      </c>
    </row>
    <row r="85173" spans="1:2" x14ac:dyDescent="0.25">
      <c r="A85173" t="s">
        <v>89223</v>
      </c>
      <c r="B85173">
        <v>10001000017</v>
      </c>
    </row>
    <row r="85174" spans="1:2" x14ac:dyDescent="0.25">
      <c r="A85174" t="s">
        <v>89224</v>
      </c>
      <c r="B85174">
        <v>10001000082</v>
      </c>
    </row>
    <row r="85175" spans="1:2" x14ac:dyDescent="0.25">
      <c r="A85175" t="s">
        <v>89225</v>
      </c>
      <c r="B85175">
        <v>10001000083</v>
      </c>
    </row>
    <row r="85176" spans="1:2" x14ac:dyDescent="0.25">
      <c r="A85176" t="s">
        <v>89226</v>
      </c>
      <c r="B85176">
        <v>10001000017</v>
      </c>
    </row>
    <row r="85177" spans="1:2" x14ac:dyDescent="0.25">
      <c r="A85177" t="s">
        <v>89227</v>
      </c>
      <c r="B85177">
        <v>10001000082</v>
      </c>
    </row>
    <row r="85178" spans="1:2" x14ac:dyDescent="0.25">
      <c r="A85178" t="s">
        <v>89228</v>
      </c>
      <c r="B85178">
        <v>10001000017</v>
      </c>
    </row>
    <row r="85179" spans="1:2" x14ac:dyDescent="0.25">
      <c r="A85179" t="s">
        <v>89229</v>
      </c>
      <c r="B85179">
        <v>10001000017</v>
      </c>
    </row>
    <row r="85180" spans="1:2" x14ac:dyDescent="0.25">
      <c r="A85180" t="s">
        <v>89230</v>
      </c>
      <c r="B85180">
        <v>10001000082</v>
      </c>
    </row>
    <row r="85181" spans="1:2" x14ac:dyDescent="0.25">
      <c r="A85181" t="s">
        <v>89231</v>
      </c>
      <c r="B85181">
        <v>10001000082</v>
      </c>
    </row>
    <row r="85182" spans="1:2" x14ac:dyDescent="0.25">
      <c r="A85182" t="s">
        <v>89232</v>
      </c>
      <c r="B85182">
        <v>10001000082</v>
      </c>
    </row>
    <row r="85183" spans="1:2" x14ac:dyDescent="0.25">
      <c r="A85183" t="s">
        <v>89233</v>
      </c>
      <c r="B85183">
        <v>10001000002</v>
      </c>
    </row>
    <row r="85184" spans="1:2" x14ac:dyDescent="0.25">
      <c r="A85184" t="s">
        <v>89234</v>
      </c>
      <c r="B85184">
        <v>10001000082</v>
      </c>
    </row>
    <row r="85185" spans="1:2" x14ac:dyDescent="0.25">
      <c r="A85185" t="s">
        <v>89235</v>
      </c>
      <c r="B85185">
        <v>10001000082</v>
      </c>
    </row>
    <row r="85186" spans="1:2" x14ac:dyDescent="0.25">
      <c r="A85186" t="s">
        <v>89236</v>
      </c>
      <c r="B85186">
        <v>10001000082</v>
      </c>
    </row>
    <row r="85187" spans="1:2" x14ac:dyDescent="0.25">
      <c r="A85187" t="s">
        <v>89237</v>
      </c>
      <c r="B85187">
        <v>10001000017</v>
      </c>
    </row>
    <row r="85188" spans="1:2" x14ac:dyDescent="0.25">
      <c r="A85188" t="s">
        <v>89238</v>
      </c>
      <c r="B85188">
        <v>10001000017</v>
      </c>
    </row>
    <row r="85189" spans="1:2" x14ac:dyDescent="0.25">
      <c r="A85189" t="s">
        <v>89239</v>
      </c>
      <c r="B85189">
        <v>10001000030</v>
      </c>
    </row>
    <row r="85190" spans="1:2" x14ac:dyDescent="0.25">
      <c r="A85190" t="s">
        <v>89240</v>
      </c>
      <c r="B85190">
        <v>10001000037</v>
      </c>
    </row>
    <row r="85191" spans="1:2" x14ac:dyDescent="0.25">
      <c r="A85191" t="s">
        <v>89241</v>
      </c>
      <c r="B85191">
        <v>10001000011</v>
      </c>
    </row>
    <row r="85192" spans="1:2" x14ac:dyDescent="0.25">
      <c r="A85192" t="s">
        <v>89242</v>
      </c>
      <c r="B85192">
        <v>10001000037</v>
      </c>
    </row>
    <row r="85193" spans="1:2" x14ac:dyDescent="0.25">
      <c r="A85193" t="s">
        <v>89243</v>
      </c>
      <c r="B85193">
        <v>10001000035</v>
      </c>
    </row>
    <row r="85194" spans="1:2" x14ac:dyDescent="0.25">
      <c r="A85194" t="s">
        <v>89244</v>
      </c>
      <c r="B85194">
        <v>10001000083</v>
      </c>
    </row>
    <row r="85195" spans="1:2" x14ac:dyDescent="0.25">
      <c r="A85195" t="s">
        <v>89245</v>
      </c>
      <c r="B85195">
        <v>10001000082</v>
      </c>
    </row>
    <row r="85196" spans="1:2" x14ac:dyDescent="0.25">
      <c r="A85196" t="s">
        <v>89246</v>
      </c>
      <c r="B85196">
        <v>10001000082</v>
      </c>
    </row>
    <row r="85197" spans="1:2" x14ac:dyDescent="0.25">
      <c r="A85197" t="s">
        <v>89247</v>
      </c>
      <c r="B85197">
        <v>10001000011</v>
      </c>
    </row>
    <row r="85198" spans="1:2" x14ac:dyDescent="0.25">
      <c r="A85198" t="s">
        <v>89248</v>
      </c>
      <c r="B85198">
        <v>10001000082</v>
      </c>
    </row>
    <row r="85199" spans="1:2" x14ac:dyDescent="0.25">
      <c r="A85199" t="s">
        <v>89249</v>
      </c>
      <c r="B85199">
        <v>10001000082</v>
      </c>
    </row>
    <row r="85200" spans="1:2" x14ac:dyDescent="0.25">
      <c r="A85200" t="s">
        <v>89250</v>
      </c>
      <c r="B85200">
        <v>10001000002</v>
      </c>
    </row>
    <row r="85201" spans="1:2" x14ac:dyDescent="0.25">
      <c r="A85201" t="s">
        <v>89251</v>
      </c>
      <c r="B85201">
        <v>10001000030</v>
      </c>
    </row>
    <row r="85202" spans="1:2" x14ac:dyDescent="0.25">
      <c r="A85202" t="s">
        <v>89252</v>
      </c>
      <c r="B85202">
        <v>10001000002</v>
      </c>
    </row>
    <row r="85203" spans="1:2" x14ac:dyDescent="0.25">
      <c r="A85203" t="s">
        <v>89253</v>
      </c>
      <c r="B85203">
        <v>10001000002</v>
      </c>
    </row>
    <row r="85204" spans="1:2" x14ac:dyDescent="0.25">
      <c r="A85204" t="s">
        <v>89254</v>
      </c>
      <c r="B85204">
        <v>10001000083</v>
      </c>
    </row>
    <row r="85205" spans="1:2" x14ac:dyDescent="0.25">
      <c r="A85205" t="s">
        <v>89255</v>
      </c>
      <c r="B85205">
        <v>10001000082</v>
      </c>
    </row>
    <row r="85206" spans="1:2" x14ac:dyDescent="0.25">
      <c r="A85206" t="s">
        <v>89256</v>
      </c>
      <c r="B85206">
        <v>10001000082</v>
      </c>
    </row>
    <row r="85207" spans="1:2" x14ac:dyDescent="0.25">
      <c r="A85207" t="s">
        <v>89257</v>
      </c>
      <c r="B85207">
        <v>10001000082</v>
      </c>
    </row>
    <row r="85208" spans="1:2" x14ac:dyDescent="0.25">
      <c r="A85208" t="s">
        <v>89258</v>
      </c>
      <c r="B85208">
        <v>10001000037</v>
      </c>
    </row>
    <row r="85209" spans="1:2" x14ac:dyDescent="0.25">
      <c r="A85209" t="s">
        <v>89259</v>
      </c>
      <c r="B85209">
        <v>10001000015</v>
      </c>
    </row>
    <row r="85210" spans="1:2" x14ac:dyDescent="0.25">
      <c r="A85210" t="s">
        <v>89260</v>
      </c>
      <c r="B85210">
        <v>10001000002</v>
      </c>
    </row>
    <row r="85211" spans="1:2" x14ac:dyDescent="0.25">
      <c r="A85211" t="s">
        <v>89261</v>
      </c>
      <c r="B85211">
        <v>10001000082</v>
      </c>
    </row>
    <row r="85212" spans="1:2" x14ac:dyDescent="0.25">
      <c r="A85212" t="s">
        <v>89262</v>
      </c>
      <c r="B85212">
        <v>10001000082</v>
      </c>
    </row>
    <row r="85213" spans="1:2" x14ac:dyDescent="0.25">
      <c r="A85213" t="s">
        <v>89263</v>
      </c>
      <c r="B85213">
        <v>10001000037</v>
      </c>
    </row>
    <row r="85214" spans="1:2" x14ac:dyDescent="0.25">
      <c r="A85214" t="s">
        <v>89264</v>
      </c>
      <c r="B85214">
        <v>10001000082</v>
      </c>
    </row>
    <row r="85215" spans="1:2" x14ac:dyDescent="0.25">
      <c r="A85215" t="s">
        <v>89265</v>
      </c>
      <c r="B85215">
        <v>10001000082</v>
      </c>
    </row>
    <row r="85216" spans="1:2" x14ac:dyDescent="0.25">
      <c r="A85216" t="s">
        <v>89266</v>
      </c>
      <c r="B85216">
        <v>10001000017</v>
      </c>
    </row>
    <row r="85217" spans="1:2" x14ac:dyDescent="0.25">
      <c r="A85217" t="s">
        <v>89267</v>
      </c>
      <c r="B85217">
        <v>10001000082</v>
      </c>
    </row>
    <row r="85218" spans="1:2" x14ac:dyDescent="0.25">
      <c r="A85218" t="s">
        <v>89268</v>
      </c>
      <c r="B85218">
        <v>10001000011</v>
      </c>
    </row>
    <row r="85219" spans="1:2" x14ac:dyDescent="0.25">
      <c r="A85219" t="s">
        <v>89269</v>
      </c>
      <c r="B85219">
        <v>10001000002</v>
      </c>
    </row>
    <row r="85220" spans="1:2" x14ac:dyDescent="0.25">
      <c r="A85220" t="s">
        <v>89270</v>
      </c>
      <c r="B85220">
        <v>10001000035</v>
      </c>
    </row>
    <row r="85221" spans="1:2" x14ac:dyDescent="0.25">
      <c r="A85221" t="s">
        <v>89271</v>
      </c>
      <c r="B85221">
        <v>10001000082</v>
      </c>
    </row>
    <row r="85222" spans="1:2" x14ac:dyDescent="0.25">
      <c r="A85222" t="s">
        <v>89272</v>
      </c>
      <c r="B85222">
        <v>10001000082</v>
      </c>
    </row>
    <row r="85223" spans="1:2" x14ac:dyDescent="0.25">
      <c r="A85223" t="s">
        <v>89273</v>
      </c>
      <c r="B85223">
        <v>10001000002</v>
      </c>
    </row>
    <row r="85224" spans="1:2" x14ac:dyDescent="0.25">
      <c r="A85224" t="s">
        <v>89274</v>
      </c>
      <c r="B85224">
        <v>10001000082</v>
      </c>
    </row>
    <row r="85225" spans="1:2" x14ac:dyDescent="0.25">
      <c r="A85225" t="s">
        <v>89275</v>
      </c>
      <c r="B85225">
        <v>10001000082</v>
      </c>
    </row>
    <row r="85226" spans="1:2" x14ac:dyDescent="0.25">
      <c r="A85226" t="s">
        <v>89276</v>
      </c>
      <c r="B85226">
        <v>10001000017</v>
      </c>
    </row>
    <row r="85227" spans="1:2" x14ac:dyDescent="0.25">
      <c r="A85227" t="s">
        <v>89277</v>
      </c>
      <c r="B85227">
        <v>10001000083</v>
      </c>
    </row>
    <row r="85228" spans="1:2" x14ac:dyDescent="0.25">
      <c r="A85228" t="s">
        <v>89278</v>
      </c>
      <c r="B85228">
        <v>10001000082</v>
      </c>
    </row>
    <row r="85229" spans="1:2" x14ac:dyDescent="0.25">
      <c r="A85229" t="s">
        <v>89279</v>
      </c>
      <c r="B85229">
        <v>10001000082</v>
      </c>
    </row>
    <row r="85230" spans="1:2" x14ac:dyDescent="0.25">
      <c r="A85230" t="s">
        <v>89280</v>
      </c>
      <c r="B85230">
        <v>10001000082</v>
      </c>
    </row>
    <row r="85231" spans="1:2" x14ac:dyDescent="0.25">
      <c r="A85231" t="s">
        <v>89281</v>
      </c>
      <c r="B85231">
        <v>10001000082</v>
      </c>
    </row>
    <row r="85232" spans="1:2" x14ac:dyDescent="0.25">
      <c r="A85232" t="s">
        <v>89282</v>
      </c>
      <c r="B85232">
        <v>10001000017</v>
      </c>
    </row>
    <row r="85233" spans="1:2" x14ac:dyDescent="0.25">
      <c r="A85233" t="s">
        <v>89283</v>
      </c>
      <c r="B85233">
        <v>10001000082</v>
      </c>
    </row>
    <row r="85234" spans="1:2" x14ac:dyDescent="0.25">
      <c r="A85234" t="s">
        <v>89284</v>
      </c>
      <c r="B85234">
        <v>10001000035</v>
      </c>
    </row>
    <row r="85235" spans="1:2" x14ac:dyDescent="0.25">
      <c r="A85235" t="s">
        <v>89285</v>
      </c>
      <c r="B85235">
        <v>10001000082</v>
      </c>
    </row>
    <row r="85236" spans="1:2" x14ac:dyDescent="0.25">
      <c r="A85236" t="s">
        <v>89286</v>
      </c>
      <c r="B85236">
        <v>10001000037</v>
      </c>
    </row>
    <row r="85237" spans="1:2" x14ac:dyDescent="0.25">
      <c r="A85237" t="s">
        <v>89287</v>
      </c>
      <c r="B85237">
        <v>10001000082</v>
      </c>
    </row>
    <row r="85238" spans="1:2" x14ac:dyDescent="0.25">
      <c r="A85238" t="s">
        <v>89288</v>
      </c>
      <c r="B85238">
        <v>10001000002</v>
      </c>
    </row>
    <row r="85239" spans="1:2" x14ac:dyDescent="0.25">
      <c r="A85239" t="s">
        <v>89289</v>
      </c>
      <c r="B85239">
        <v>10001000017</v>
      </c>
    </row>
    <row r="85240" spans="1:2" x14ac:dyDescent="0.25">
      <c r="A85240" t="s">
        <v>89290</v>
      </c>
      <c r="B85240">
        <v>10001000037</v>
      </c>
    </row>
    <row r="85241" spans="1:2" x14ac:dyDescent="0.25">
      <c r="A85241" t="s">
        <v>89291</v>
      </c>
      <c r="B85241">
        <v>10001000015</v>
      </c>
    </row>
    <row r="85242" spans="1:2" x14ac:dyDescent="0.25">
      <c r="A85242" t="s">
        <v>89292</v>
      </c>
      <c r="B85242">
        <v>10001000002</v>
      </c>
    </row>
    <row r="85243" spans="1:2" x14ac:dyDescent="0.25">
      <c r="A85243" t="s">
        <v>89293</v>
      </c>
      <c r="B85243">
        <v>10001000017</v>
      </c>
    </row>
    <row r="85244" spans="1:2" x14ac:dyDescent="0.25">
      <c r="A85244" t="s">
        <v>89294</v>
      </c>
      <c r="B85244">
        <v>10001000082</v>
      </c>
    </row>
    <row r="85245" spans="1:2" x14ac:dyDescent="0.25">
      <c r="A85245" t="s">
        <v>89295</v>
      </c>
      <c r="B85245">
        <v>10001000082</v>
      </c>
    </row>
    <row r="85246" spans="1:2" x14ac:dyDescent="0.25">
      <c r="A85246" t="s">
        <v>89296</v>
      </c>
      <c r="B85246">
        <v>10001000011</v>
      </c>
    </row>
    <row r="85247" spans="1:2" x14ac:dyDescent="0.25">
      <c r="A85247" t="s">
        <v>89297</v>
      </c>
      <c r="B85247">
        <v>10001000082</v>
      </c>
    </row>
    <row r="85248" spans="1:2" x14ac:dyDescent="0.25">
      <c r="A85248" t="s">
        <v>89298</v>
      </c>
      <c r="B85248">
        <v>10001000082</v>
      </c>
    </row>
    <row r="85249" spans="1:2" x14ac:dyDescent="0.25">
      <c r="A85249" t="s">
        <v>89299</v>
      </c>
      <c r="B85249">
        <v>10001000013</v>
      </c>
    </row>
    <row r="85250" spans="1:2" x14ac:dyDescent="0.25">
      <c r="A85250" t="s">
        <v>89300</v>
      </c>
      <c r="B85250">
        <v>10001000055</v>
      </c>
    </row>
    <row r="85251" spans="1:2" x14ac:dyDescent="0.25">
      <c r="A85251" t="s">
        <v>89301</v>
      </c>
      <c r="B85251">
        <v>10001000008</v>
      </c>
    </row>
    <row r="85252" spans="1:2" x14ac:dyDescent="0.25">
      <c r="A85252" t="s">
        <v>89302</v>
      </c>
      <c r="B85252">
        <v>10001000008</v>
      </c>
    </row>
    <row r="85253" spans="1:2" x14ac:dyDescent="0.25">
      <c r="A85253" t="s">
        <v>89303</v>
      </c>
      <c r="B85253">
        <v>10001000008</v>
      </c>
    </row>
    <row r="85254" spans="1:2" x14ac:dyDescent="0.25">
      <c r="A85254" t="s">
        <v>89304</v>
      </c>
      <c r="B85254">
        <v>10001000041</v>
      </c>
    </row>
    <row r="85255" spans="1:2" x14ac:dyDescent="0.25">
      <c r="A85255" t="s">
        <v>89305</v>
      </c>
      <c r="B85255">
        <v>10001000002</v>
      </c>
    </row>
    <row r="85256" spans="1:2" x14ac:dyDescent="0.25">
      <c r="A85256" t="s">
        <v>89306</v>
      </c>
      <c r="B85256">
        <v>10001000035</v>
      </c>
    </row>
    <row r="85257" spans="1:2" x14ac:dyDescent="0.25">
      <c r="A85257" t="s">
        <v>89307</v>
      </c>
      <c r="B85257">
        <v>10001000002</v>
      </c>
    </row>
    <row r="85258" spans="1:2" x14ac:dyDescent="0.25">
      <c r="A85258" t="s">
        <v>89308</v>
      </c>
      <c r="B85258">
        <v>10001000055</v>
      </c>
    </row>
    <row r="85259" spans="1:2" x14ac:dyDescent="0.25">
      <c r="A85259" t="s">
        <v>89309</v>
      </c>
      <c r="B85259">
        <v>10001000035</v>
      </c>
    </row>
    <row r="85260" spans="1:2" x14ac:dyDescent="0.25">
      <c r="A85260" t="s">
        <v>89310</v>
      </c>
      <c r="B85260">
        <v>10001000017</v>
      </c>
    </row>
    <row r="85261" spans="1:2" x14ac:dyDescent="0.25">
      <c r="A85261" t="s">
        <v>89311</v>
      </c>
      <c r="B85261">
        <v>10001000035</v>
      </c>
    </row>
    <row r="85262" spans="1:2" x14ac:dyDescent="0.25">
      <c r="A85262" t="s">
        <v>89312</v>
      </c>
      <c r="B85262">
        <v>10001000055</v>
      </c>
    </row>
    <row r="85263" spans="1:2" x14ac:dyDescent="0.25">
      <c r="A85263" t="s">
        <v>89313</v>
      </c>
      <c r="B85263">
        <v>10001000013</v>
      </c>
    </row>
    <row r="85264" spans="1:2" x14ac:dyDescent="0.25">
      <c r="A85264" t="s">
        <v>89314</v>
      </c>
      <c r="B85264">
        <v>10001000017</v>
      </c>
    </row>
    <row r="85265" spans="1:2" x14ac:dyDescent="0.25">
      <c r="A85265" t="s">
        <v>89315</v>
      </c>
      <c r="B85265">
        <v>10001000017</v>
      </c>
    </row>
    <row r="85266" spans="1:2" x14ac:dyDescent="0.25">
      <c r="A85266" t="s">
        <v>89316</v>
      </c>
      <c r="B85266">
        <v>10001000035</v>
      </c>
    </row>
    <row r="85267" spans="1:2" x14ac:dyDescent="0.25">
      <c r="A85267" t="s">
        <v>89317</v>
      </c>
      <c r="B85267">
        <v>10001000002</v>
      </c>
    </row>
    <row r="85268" spans="1:2" x14ac:dyDescent="0.25">
      <c r="A85268" t="s">
        <v>89318</v>
      </c>
      <c r="B85268">
        <v>10001000017</v>
      </c>
    </row>
    <row r="85269" spans="1:2" x14ac:dyDescent="0.25">
      <c r="A85269" t="s">
        <v>89319</v>
      </c>
      <c r="B85269">
        <v>10001000017</v>
      </c>
    </row>
    <row r="85270" spans="1:2" x14ac:dyDescent="0.25">
      <c r="A85270" t="s">
        <v>89320</v>
      </c>
      <c r="B85270">
        <v>10001000013</v>
      </c>
    </row>
    <row r="85271" spans="1:2" x14ac:dyDescent="0.25">
      <c r="A85271" t="s">
        <v>89321</v>
      </c>
      <c r="B85271">
        <v>10001000035</v>
      </c>
    </row>
    <row r="85272" spans="1:2" x14ac:dyDescent="0.25">
      <c r="A85272" t="s">
        <v>89322</v>
      </c>
      <c r="B85272">
        <v>10001000035</v>
      </c>
    </row>
    <row r="85273" spans="1:2" x14ac:dyDescent="0.25">
      <c r="A85273" t="s">
        <v>89323</v>
      </c>
      <c r="B85273">
        <v>10001000008</v>
      </c>
    </row>
    <row r="85274" spans="1:2" x14ac:dyDescent="0.25">
      <c r="A85274" t="s">
        <v>89324</v>
      </c>
      <c r="B85274">
        <v>10001000002</v>
      </c>
    </row>
    <row r="85275" spans="1:2" x14ac:dyDescent="0.25">
      <c r="A85275" t="s">
        <v>89325</v>
      </c>
      <c r="B85275">
        <v>10001000008</v>
      </c>
    </row>
    <row r="85276" spans="1:2" x14ac:dyDescent="0.25">
      <c r="A85276" t="s">
        <v>89326</v>
      </c>
      <c r="B85276">
        <v>10001000008</v>
      </c>
    </row>
    <row r="85277" spans="1:2" x14ac:dyDescent="0.25">
      <c r="A85277" t="s">
        <v>89327</v>
      </c>
      <c r="B85277">
        <v>10001000035</v>
      </c>
    </row>
    <row r="85278" spans="1:2" x14ac:dyDescent="0.25">
      <c r="A85278" t="s">
        <v>89328</v>
      </c>
      <c r="B85278">
        <v>10001000035</v>
      </c>
    </row>
    <row r="85279" spans="1:2" x14ac:dyDescent="0.25">
      <c r="A85279" t="s">
        <v>89329</v>
      </c>
      <c r="B85279">
        <v>10001000017</v>
      </c>
    </row>
    <row r="85280" spans="1:2" x14ac:dyDescent="0.25">
      <c r="A85280" t="s">
        <v>89330</v>
      </c>
      <c r="B85280">
        <v>10001000013</v>
      </c>
    </row>
    <row r="85281" spans="1:2" x14ac:dyDescent="0.25">
      <c r="A85281" t="s">
        <v>89331</v>
      </c>
      <c r="B85281">
        <v>10001000035</v>
      </c>
    </row>
    <row r="85282" spans="1:2" x14ac:dyDescent="0.25">
      <c r="A85282" t="s">
        <v>89332</v>
      </c>
      <c r="B85282">
        <v>10001000021</v>
      </c>
    </row>
    <row r="85283" spans="1:2" x14ac:dyDescent="0.25">
      <c r="A85283" t="s">
        <v>89333</v>
      </c>
      <c r="B85283">
        <v>10001000017</v>
      </c>
    </row>
    <row r="85284" spans="1:2" x14ac:dyDescent="0.25">
      <c r="A85284" t="s">
        <v>89334</v>
      </c>
      <c r="B85284">
        <v>10001000035</v>
      </c>
    </row>
    <row r="85285" spans="1:2" x14ac:dyDescent="0.25">
      <c r="A85285" t="s">
        <v>89335</v>
      </c>
      <c r="B85285">
        <v>10001000035</v>
      </c>
    </row>
    <row r="85286" spans="1:2" x14ac:dyDescent="0.25">
      <c r="A85286" t="s">
        <v>89336</v>
      </c>
      <c r="B85286">
        <v>10001000035</v>
      </c>
    </row>
    <row r="85287" spans="1:2" x14ac:dyDescent="0.25">
      <c r="A85287" t="s">
        <v>89337</v>
      </c>
      <c r="B85287">
        <v>10001000035</v>
      </c>
    </row>
    <row r="85288" spans="1:2" x14ac:dyDescent="0.25">
      <c r="A85288" t="s">
        <v>89338</v>
      </c>
      <c r="B85288">
        <v>10001000019</v>
      </c>
    </row>
    <row r="85289" spans="1:2" x14ac:dyDescent="0.25">
      <c r="A85289" t="s">
        <v>89339</v>
      </c>
      <c r="B85289">
        <v>10001000021</v>
      </c>
    </row>
    <row r="85290" spans="1:2" x14ac:dyDescent="0.25">
      <c r="A85290" t="s">
        <v>89340</v>
      </c>
      <c r="B85290">
        <v>10001000055</v>
      </c>
    </row>
    <row r="85291" spans="1:2" x14ac:dyDescent="0.25">
      <c r="A85291" t="s">
        <v>89341</v>
      </c>
      <c r="B85291">
        <v>10001000008</v>
      </c>
    </row>
    <row r="85292" spans="1:2" x14ac:dyDescent="0.25">
      <c r="A85292" t="s">
        <v>89342</v>
      </c>
      <c r="B85292">
        <v>10001000008</v>
      </c>
    </row>
    <row r="85293" spans="1:2" x14ac:dyDescent="0.25">
      <c r="A85293" t="s">
        <v>89343</v>
      </c>
      <c r="B85293">
        <v>10001000021</v>
      </c>
    </row>
    <row r="85294" spans="1:2" x14ac:dyDescent="0.25">
      <c r="A85294" t="s">
        <v>89344</v>
      </c>
      <c r="B85294">
        <v>10001000002</v>
      </c>
    </row>
    <row r="85295" spans="1:2" x14ac:dyDescent="0.25">
      <c r="A85295" t="s">
        <v>89345</v>
      </c>
      <c r="B85295">
        <v>10001000002</v>
      </c>
    </row>
    <row r="85296" spans="1:2" x14ac:dyDescent="0.25">
      <c r="A85296" t="s">
        <v>89346</v>
      </c>
      <c r="B85296">
        <v>10001000035</v>
      </c>
    </row>
    <row r="85297" spans="1:2" x14ac:dyDescent="0.25">
      <c r="A85297" t="s">
        <v>89347</v>
      </c>
      <c r="B85297">
        <v>10001000035</v>
      </c>
    </row>
    <row r="85298" spans="1:2" x14ac:dyDescent="0.25">
      <c r="A85298" t="s">
        <v>89348</v>
      </c>
      <c r="B85298">
        <v>10001000013</v>
      </c>
    </row>
    <row r="85299" spans="1:2" x14ac:dyDescent="0.25">
      <c r="A85299" t="s">
        <v>89349</v>
      </c>
      <c r="B85299">
        <v>10001000008</v>
      </c>
    </row>
    <row r="85300" spans="1:2" x14ac:dyDescent="0.25">
      <c r="A85300" t="s">
        <v>89350</v>
      </c>
      <c r="B85300">
        <v>10001000013</v>
      </c>
    </row>
    <row r="85301" spans="1:2" x14ac:dyDescent="0.25">
      <c r="A85301" t="s">
        <v>89351</v>
      </c>
      <c r="B85301">
        <v>10001000041</v>
      </c>
    </row>
    <row r="85302" spans="1:2" x14ac:dyDescent="0.25">
      <c r="A85302" t="s">
        <v>89352</v>
      </c>
      <c r="B85302">
        <v>10001000002</v>
      </c>
    </row>
    <row r="85303" spans="1:2" x14ac:dyDescent="0.25">
      <c r="A85303" t="s">
        <v>89353</v>
      </c>
      <c r="B85303">
        <v>10001000002</v>
      </c>
    </row>
    <row r="85304" spans="1:2" x14ac:dyDescent="0.25">
      <c r="A85304" t="s">
        <v>89354</v>
      </c>
      <c r="B85304">
        <v>10001000013</v>
      </c>
    </row>
    <row r="85305" spans="1:2" x14ac:dyDescent="0.25">
      <c r="A85305" t="s">
        <v>89355</v>
      </c>
      <c r="B85305">
        <v>10001000035</v>
      </c>
    </row>
    <row r="85306" spans="1:2" x14ac:dyDescent="0.25">
      <c r="A85306" t="s">
        <v>89356</v>
      </c>
      <c r="B85306">
        <v>10001000013</v>
      </c>
    </row>
    <row r="85307" spans="1:2" x14ac:dyDescent="0.25">
      <c r="A85307" t="s">
        <v>89357</v>
      </c>
      <c r="B85307">
        <v>10001000035</v>
      </c>
    </row>
    <row r="85308" spans="1:2" x14ac:dyDescent="0.25">
      <c r="A85308" t="s">
        <v>89358</v>
      </c>
      <c r="B85308">
        <v>10001000008</v>
      </c>
    </row>
    <row r="85309" spans="1:2" x14ac:dyDescent="0.25">
      <c r="A85309" t="s">
        <v>89359</v>
      </c>
      <c r="B85309">
        <v>10001000013</v>
      </c>
    </row>
    <row r="85310" spans="1:2" x14ac:dyDescent="0.25">
      <c r="A85310" t="s">
        <v>89360</v>
      </c>
      <c r="B85310">
        <v>10001000013</v>
      </c>
    </row>
    <row r="85311" spans="1:2" x14ac:dyDescent="0.25">
      <c r="A85311" t="s">
        <v>89361</v>
      </c>
      <c r="B85311">
        <v>10001000013</v>
      </c>
    </row>
    <row r="85312" spans="1:2" x14ac:dyDescent="0.25">
      <c r="A85312" t="s">
        <v>89362</v>
      </c>
      <c r="B85312">
        <v>10001000013</v>
      </c>
    </row>
    <row r="85313" spans="1:2" x14ac:dyDescent="0.25">
      <c r="A85313" t="s">
        <v>89363</v>
      </c>
      <c r="B85313">
        <v>10001000013</v>
      </c>
    </row>
    <row r="85314" spans="1:2" x14ac:dyDescent="0.25">
      <c r="A85314" t="s">
        <v>89364</v>
      </c>
      <c r="B85314">
        <v>10001000013</v>
      </c>
    </row>
    <row r="85315" spans="1:2" x14ac:dyDescent="0.25">
      <c r="A85315" t="s">
        <v>89365</v>
      </c>
      <c r="B85315">
        <v>10001000035</v>
      </c>
    </row>
    <row r="85316" spans="1:2" x14ac:dyDescent="0.25">
      <c r="A85316" t="s">
        <v>89366</v>
      </c>
      <c r="B85316">
        <v>10001000002</v>
      </c>
    </row>
    <row r="85317" spans="1:2" x14ac:dyDescent="0.25">
      <c r="A85317" t="s">
        <v>89367</v>
      </c>
      <c r="B85317">
        <v>10001000021</v>
      </c>
    </row>
    <row r="85318" spans="1:2" x14ac:dyDescent="0.25">
      <c r="A85318" t="s">
        <v>89368</v>
      </c>
      <c r="B85318">
        <v>10001000055</v>
      </c>
    </row>
    <row r="85319" spans="1:2" x14ac:dyDescent="0.25">
      <c r="A85319" t="s">
        <v>89369</v>
      </c>
      <c r="B85319">
        <v>10001000002</v>
      </c>
    </row>
    <row r="85320" spans="1:2" x14ac:dyDescent="0.25">
      <c r="A85320" t="s">
        <v>89370</v>
      </c>
      <c r="B85320">
        <v>10001000035</v>
      </c>
    </row>
    <row r="85321" spans="1:2" x14ac:dyDescent="0.25">
      <c r="A85321" t="s">
        <v>89371</v>
      </c>
      <c r="B85321">
        <v>10001000002</v>
      </c>
    </row>
    <row r="85322" spans="1:2" x14ac:dyDescent="0.25">
      <c r="A85322" t="s">
        <v>89372</v>
      </c>
      <c r="B85322">
        <v>10001000021</v>
      </c>
    </row>
    <row r="85323" spans="1:2" x14ac:dyDescent="0.25">
      <c r="A85323" t="s">
        <v>89373</v>
      </c>
      <c r="B85323">
        <v>10001000017</v>
      </c>
    </row>
    <row r="85324" spans="1:2" x14ac:dyDescent="0.25">
      <c r="A85324" t="s">
        <v>89374</v>
      </c>
      <c r="B85324">
        <v>10001000002</v>
      </c>
    </row>
    <row r="85325" spans="1:2" x14ac:dyDescent="0.25">
      <c r="A85325" t="s">
        <v>89375</v>
      </c>
      <c r="B85325">
        <v>10001000035</v>
      </c>
    </row>
    <row r="85326" spans="1:2" x14ac:dyDescent="0.25">
      <c r="A85326" t="s">
        <v>89376</v>
      </c>
      <c r="B85326">
        <v>10001000041</v>
      </c>
    </row>
    <row r="85327" spans="1:2" x14ac:dyDescent="0.25">
      <c r="A85327" t="s">
        <v>89377</v>
      </c>
      <c r="B85327">
        <v>10001000002</v>
      </c>
    </row>
    <row r="85328" spans="1:2" x14ac:dyDescent="0.25">
      <c r="A85328" t="s">
        <v>89378</v>
      </c>
      <c r="B85328">
        <v>10001000021</v>
      </c>
    </row>
    <row r="85329" spans="1:2" x14ac:dyDescent="0.25">
      <c r="A85329" t="s">
        <v>89379</v>
      </c>
      <c r="B85329">
        <v>10001000008</v>
      </c>
    </row>
    <row r="85330" spans="1:2" x14ac:dyDescent="0.25">
      <c r="A85330" t="s">
        <v>89380</v>
      </c>
      <c r="B85330">
        <v>10001000002</v>
      </c>
    </row>
    <row r="85331" spans="1:2" x14ac:dyDescent="0.25">
      <c r="A85331" t="s">
        <v>89381</v>
      </c>
      <c r="B85331">
        <v>10001000017</v>
      </c>
    </row>
    <row r="85332" spans="1:2" x14ac:dyDescent="0.25">
      <c r="A85332" t="s">
        <v>89382</v>
      </c>
      <c r="B85332">
        <v>10001000035</v>
      </c>
    </row>
    <row r="85333" spans="1:2" x14ac:dyDescent="0.25">
      <c r="A85333" t="s">
        <v>89383</v>
      </c>
      <c r="B85333">
        <v>10001000021</v>
      </c>
    </row>
    <row r="85334" spans="1:2" x14ac:dyDescent="0.25">
      <c r="A85334" t="s">
        <v>89384</v>
      </c>
      <c r="B85334">
        <v>10001000035</v>
      </c>
    </row>
    <row r="85335" spans="1:2" x14ac:dyDescent="0.25">
      <c r="A85335" t="s">
        <v>89385</v>
      </c>
      <c r="B85335">
        <v>10001000008</v>
      </c>
    </row>
    <row r="85336" spans="1:2" x14ac:dyDescent="0.25">
      <c r="A85336" t="s">
        <v>89386</v>
      </c>
      <c r="B85336">
        <v>10001000002</v>
      </c>
    </row>
    <row r="85337" spans="1:2" x14ac:dyDescent="0.25">
      <c r="A85337" t="s">
        <v>89387</v>
      </c>
      <c r="B85337">
        <v>10001000017</v>
      </c>
    </row>
    <row r="85338" spans="1:2" x14ac:dyDescent="0.25">
      <c r="A85338" t="s">
        <v>89388</v>
      </c>
      <c r="B85338">
        <v>10001000035</v>
      </c>
    </row>
    <row r="85339" spans="1:2" x14ac:dyDescent="0.25">
      <c r="A85339" t="s">
        <v>89389</v>
      </c>
      <c r="B85339">
        <v>10001000035</v>
      </c>
    </row>
    <row r="85340" spans="1:2" x14ac:dyDescent="0.25">
      <c r="A85340" t="s">
        <v>89390</v>
      </c>
      <c r="B85340">
        <v>10001000017</v>
      </c>
    </row>
    <row r="85341" spans="1:2" x14ac:dyDescent="0.25">
      <c r="A85341" t="s">
        <v>89391</v>
      </c>
      <c r="B85341">
        <v>10001000041</v>
      </c>
    </row>
    <row r="85342" spans="1:2" x14ac:dyDescent="0.25">
      <c r="A85342" t="s">
        <v>89392</v>
      </c>
      <c r="B85342">
        <v>10001000035</v>
      </c>
    </row>
    <row r="85343" spans="1:2" x14ac:dyDescent="0.25">
      <c r="A85343" t="s">
        <v>89393</v>
      </c>
      <c r="B85343">
        <v>10001000008</v>
      </c>
    </row>
    <row r="85344" spans="1:2" x14ac:dyDescent="0.25">
      <c r="A85344" t="s">
        <v>89394</v>
      </c>
      <c r="B85344">
        <v>10001000055</v>
      </c>
    </row>
    <row r="85345" spans="1:2" x14ac:dyDescent="0.25">
      <c r="A85345" t="s">
        <v>89395</v>
      </c>
      <c r="B85345">
        <v>10001000021</v>
      </c>
    </row>
    <row r="85346" spans="1:2" x14ac:dyDescent="0.25">
      <c r="A85346" t="s">
        <v>89396</v>
      </c>
      <c r="B85346">
        <v>10001000035</v>
      </c>
    </row>
    <row r="85347" spans="1:2" x14ac:dyDescent="0.25">
      <c r="A85347" t="s">
        <v>89397</v>
      </c>
      <c r="B85347">
        <v>10001000041</v>
      </c>
    </row>
    <row r="85348" spans="1:2" x14ac:dyDescent="0.25">
      <c r="A85348" t="s">
        <v>89398</v>
      </c>
      <c r="B85348">
        <v>10001000021</v>
      </c>
    </row>
    <row r="85349" spans="1:2" x14ac:dyDescent="0.25">
      <c r="A85349" t="s">
        <v>89399</v>
      </c>
      <c r="B85349">
        <v>10001000035</v>
      </c>
    </row>
    <row r="85350" spans="1:2" x14ac:dyDescent="0.25">
      <c r="A85350" t="s">
        <v>89400</v>
      </c>
      <c r="B85350">
        <v>10001000055</v>
      </c>
    </row>
    <row r="85351" spans="1:2" x14ac:dyDescent="0.25">
      <c r="A85351" t="s">
        <v>89401</v>
      </c>
      <c r="B85351">
        <v>10001000035</v>
      </c>
    </row>
    <row r="85352" spans="1:2" x14ac:dyDescent="0.25">
      <c r="A85352" t="s">
        <v>89402</v>
      </c>
      <c r="B85352">
        <v>10001000002</v>
      </c>
    </row>
    <row r="85353" spans="1:2" x14ac:dyDescent="0.25">
      <c r="A85353" t="s">
        <v>89403</v>
      </c>
      <c r="B85353">
        <v>10001000055</v>
      </c>
    </row>
    <row r="85354" spans="1:2" x14ac:dyDescent="0.25">
      <c r="A85354" t="s">
        <v>89404</v>
      </c>
      <c r="B85354">
        <v>10001000035</v>
      </c>
    </row>
    <row r="85355" spans="1:2" x14ac:dyDescent="0.25">
      <c r="A85355" t="s">
        <v>89405</v>
      </c>
      <c r="B85355">
        <v>10001000002</v>
      </c>
    </row>
    <row r="85356" spans="1:2" x14ac:dyDescent="0.25">
      <c r="A85356" t="s">
        <v>89406</v>
      </c>
      <c r="B85356">
        <v>10001000021</v>
      </c>
    </row>
    <row r="85357" spans="1:2" x14ac:dyDescent="0.25">
      <c r="A85357" t="s">
        <v>89407</v>
      </c>
      <c r="B85357">
        <v>10001000002</v>
      </c>
    </row>
    <row r="85358" spans="1:2" x14ac:dyDescent="0.25">
      <c r="A85358" t="s">
        <v>89408</v>
      </c>
      <c r="B85358">
        <v>10001000035</v>
      </c>
    </row>
    <row r="85359" spans="1:2" x14ac:dyDescent="0.25">
      <c r="A85359" t="s">
        <v>89409</v>
      </c>
      <c r="B85359">
        <v>10001000008</v>
      </c>
    </row>
    <row r="85360" spans="1:2" x14ac:dyDescent="0.25">
      <c r="A85360" t="s">
        <v>89410</v>
      </c>
      <c r="B85360">
        <v>10001000013</v>
      </c>
    </row>
    <row r="85361" spans="1:2" x14ac:dyDescent="0.25">
      <c r="A85361" t="s">
        <v>89411</v>
      </c>
      <c r="B85361">
        <v>10001000035</v>
      </c>
    </row>
    <row r="85362" spans="1:2" x14ac:dyDescent="0.25">
      <c r="A85362" t="s">
        <v>89412</v>
      </c>
      <c r="B85362">
        <v>10001000002</v>
      </c>
    </row>
    <row r="85363" spans="1:2" x14ac:dyDescent="0.25">
      <c r="A85363" t="s">
        <v>89413</v>
      </c>
      <c r="B85363">
        <v>10001000008</v>
      </c>
    </row>
    <row r="85364" spans="1:2" x14ac:dyDescent="0.25">
      <c r="A85364" t="s">
        <v>89414</v>
      </c>
      <c r="B85364">
        <v>10001000008</v>
      </c>
    </row>
    <row r="85365" spans="1:2" x14ac:dyDescent="0.25">
      <c r="A85365" t="s">
        <v>89415</v>
      </c>
      <c r="B85365">
        <v>10001000002</v>
      </c>
    </row>
    <row r="85366" spans="1:2" x14ac:dyDescent="0.25">
      <c r="A85366" t="s">
        <v>89416</v>
      </c>
      <c r="B85366">
        <v>10001000002</v>
      </c>
    </row>
    <row r="85367" spans="1:2" x14ac:dyDescent="0.25">
      <c r="A85367" t="s">
        <v>89417</v>
      </c>
      <c r="B85367">
        <v>10001000013</v>
      </c>
    </row>
    <row r="85368" spans="1:2" x14ac:dyDescent="0.25">
      <c r="A85368" t="s">
        <v>89418</v>
      </c>
      <c r="B85368">
        <v>10001000013</v>
      </c>
    </row>
    <row r="85369" spans="1:2" x14ac:dyDescent="0.25">
      <c r="A85369" t="s">
        <v>89419</v>
      </c>
      <c r="B85369">
        <v>10001000082</v>
      </c>
    </row>
    <row r="85370" spans="1:2" x14ac:dyDescent="0.25">
      <c r="A85370" t="s">
        <v>89420</v>
      </c>
      <c r="B85370">
        <v>10001000002</v>
      </c>
    </row>
    <row r="85371" spans="1:2" x14ac:dyDescent="0.25">
      <c r="A85371" t="s">
        <v>89421</v>
      </c>
      <c r="B85371">
        <v>10001000002</v>
      </c>
    </row>
    <row r="85372" spans="1:2" x14ac:dyDescent="0.25">
      <c r="A85372" t="s">
        <v>89422</v>
      </c>
      <c r="B85372">
        <v>10001000017</v>
      </c>
    </row>
    <row r="85373" spans="1:2" x14ac:dyDescent="0.25">
      <c r="A85373" t="s">
        <v>89423</v>
      </c>
      <c r="B85373">
        <v>10001000013</v>
      </c>
    </row>
    <row r="85374" spans="1:2" x14ac:dyDescent="0.25">
      <c r="A85374" t="s">
        <v>89424</v>
      </c>
      <c r="B85374">
        <v>10001000041</v>
      </c>
    </row>
    <row r="85375" spans="1:2" x14ac:dyDescent="0.25">
      <c r="A85375" t="s">
        <v>89425</v>
      </c>
      <c r="B85375">
        <v>10001000013</v>
      </c>
    </row>
    <row r="85376" spans="1:2" x14ac:dyDescent="0.25">
      <c r="A85376" t="s">
        <v>89426</v>
      </c>
      <c r="B85376">
        <v>10001000002</v>
      </c>
    </row>
    <row r="85377" spans="1:2" x14ac:dyDescent="0.25">
      <c r="A85377" t="s">
        <v>89427</v>
      </c>
      <c r="B85377">
        <v>10001000013</v>
      </c>
    </row>
    <row r="85378" spans="1:2" x14ac:dyDescent="0.25">
      <c r="A85378" t="s">
        <v>89428</v>
      </c>
      <c r="B85378">
        <v>10001000013</v>
      </c>
    </row>
    <row r="85379" spans="1:2" x14ac:dyDescent="0.25">
      <c r="A85379" t="s">
        <v>89429</v>
      </c>
      <c r="B85379">
        <v>10001000002</v>
      </c>
    </row>
    <row r="85380" spans="1:2" x14ac:dyDescent="0.25">
      <c r="A85380" t="s">
        <v>89430</v>
      </c>
      <c r="B85380">
        <v>10001000035</v>
      </c>
    </row>
    <row r="85381" spans="1:2" x14ac:dyDescent="0.25">
      <c r="A85381" t="s">
        <v>89431</v>
      </c>
      <c r="B85381">
        <v>10001000013</v>
      </c>
    </row>
    <row r="85382" spans="1:2" x14ac:dyDescent="0.25">
      <c r="A85382" t="s">
        <v>89432</v>
      </c>
      <c r="B85382">
        <v>10001000021</v>
      </c>
    </row>
    <row r="85383" spans="1:2" x14ac:dyDescent="0.25">
      <c r="A85383" t="s">
        <v>89433</v>
      </c>
      <c r="B85383">
        <v>10001000017</v>
      </c>
    </row>
    <row r="85384" spans="1:2" x14ac:dyDescent="0.25">
      <c r="A85384" t="s">
        <v>89434</v>
      </c>
      <c r="B85384">
        <v>10001000013</v>
      </c>
    </row>
    <row r="85385" spans="1:2" x14ac:dyDescent="0.25">
      <c r="A85385" t="s">
        <v>89435</v>
      </c>
      <c r="B85385">
        <v>10001000017</v>
      </c>
    </row>
    <row r="85386" spans="1:2" x14ac:dyDescent="0.25">
      <c r="A85386" t="s">
        <v>89436</v>
      </c>
      <c r="B85386">
        <v>10001000002</v>
      </c>
    </row>
    <row r="85387" spans="1:2" x14ac:dyDescent="0.25">
      <c r="A85387" t="s">
        <v>89437</v>
      </c>
      <c r="B85387">
        <v>10001000082</v>
      </c>
    </row>
    <row r="85388" spans="1:2" x14ac:dyDescent="0.25">
      <c r="A85388" t="s">
        <v>89438</v>
      </c>
      <c r="B85388">
        <v>10001000017</v>
      </c>
    </row>
    <row r="85389" spans="1:2" x14ac:dyDescent="0.25">
      <c r="A85389" t="s">
        <v>89439</v>
      </c>
      <c r="B85389">
        <v>10001000035</v>
      </c>
    </row>
    <row r="85390" spans="1:2" x14ac:dyDescent="0.25">
      <c r="A85390" t="s">
        <v>89440</v>
      </c>
      <c r="B85390">
        <v>10001000002</v>
      </c>
    </row>
    <row r="85391" spans="1:2" x14ac:dyDescent="0.25">
      <c r="A85391" t="s">
        <v>89441</v>
      </c>
      <c r="B85391">
        <v>10001000013</v>
      </c>
    </row>
    <row r="85392" spans="1:2" x14ac:dyDescent="0.25">
      <c r="A85392" t="s">
        <v>89442</v>
      </c>
      <c r="B85392">
        <v>10001000017</v>
      </c>
    </row>
    <row r="85393" spans="1:2" x14ac:dyDescent="0.25">
      <c r="A85393" t="s">
        <v>89443</v>
      </c>
      <c r="B85393">
        <v>10001000002</v>
      </c>
    </row>
    <row r="85394" spans="1:2" x14ac:dyDescent="0.25">
      <c r="A85394" t="s">
        <v>89444</v>
      </c>
      <c r="B85394">
        <v>10001000013</v>
      </c>
    </row>
    <row r="85395" spans="1:2" x14ac:dyDescent="0.25">
      <c r="A85395" t="s">
        <v>89445</v>
      </c>
      <c r="B85395">
        <v>10001000008</v>
      </c>
    </row>
    <row r="85396" spans="1:2" x14ac:dyDescent="0.25">
      <c r="A85396" t="s">
        <v>89446</v>
      </c>
      <c r="B85396">
        <v>10001000002</v>
      </c>
    </row>
    <row r="85397" spans="1:2" x14ac:dyDescent="0.25">
      <c r="A85397" t="s">
        <v>89447</v>
      </c>
      <c r="B85397">
        <v>10001000002</v>
      </c>
    </row>
    <row r="85398" spans="1:2" x14ac:dyDescent="0.25">
      <c r="A85398" t="s">
        <v>89448</v>
      </c>
      <c r="B85398">
        <v>10001000002</v>
      </c>
    </row>
    <row r="85399" spans="1:2" x14ac:dyDescent="0.25">
      <c r="A85399" t="s">
        <v>89449</v>
      </c>
      <c r="B85399">
        <v>10001000002</v>
      </c>
    </row>
    <row r="85400" spans="1:2" x14ac:dyDescent="0.25">
      <c r="A85400" t="s">
        <v>89450</v>
      </c>
      <c r="B85400">
        <v>10001000002</v>
      </c>
    </row>
    <row r="85401" spans="1:2" x14ac:dyDescent="0.25">
      <c r="A85401" t="s">
        <v>89451</v>
      </c>
      <c r="B85401">
        <v>10001000002</v>
      </c>
    </row>
    <row r="85402" spans="1:2" x14ac:dyDescent="0.25">
      <c r="A85402" t="s">
        <v>89452</v>
      </c>
      <c r="B85402">
        <v>10001000035</v>
      </c>
    </row>
    <row r="85403" spans="1:2" x14ac:dyDescent="0.25">
      <c r="A85403" t="s">
        <v>89453</v>
      </c>
      <c r="B85403">
        <v>10001000041</v>
      </c>
    </row>
    <row r="85404" spans="1:2" x14ac:dyDescent="0.25">
      <c r="A85404" t="s">
        <v>89454</v>
      </c>
      <c r="B85404">
        <v>10001000002</v>
      </c>
    </row>
    <row r="85405" spans="1:2" x14ac:dyDescent="0.25">
      <c r="A85405" t="s">
        <v>89455</v>
      </c>
      <c r="B85405">
        <v>10001000030</v>
      </c>
    </row>
    <row r="85406" spans="1:2" x14ac:dyDescent="0.25">
      <c r="A85406" t="s">
        <v>89456</v>
      </c>
      <c r="B85406">
        <v>10001000021</v>
      </c>
    </row>
    <row r="85407" spans="1:2" x14ac:dyDescent="0.25">
      <c r="A85407" t="s">
        <v>89457</v>
      </c>
      <c r="B85407">
        <v>10001000002</v>
      </c>
    </row>
    <row r="85408" spans="1:2" x14ac:dyDescent="0.25">
      <c r="A85408" t="s">
        <v>89458</v>
      </c>
      <c r="B85408">
        <v>10001000013</v>
      </c>
    </row>
    <row r="85409" spans="1:2" x14ac:dyDescent="0.25">
      <c r="A85409" t="s">
        <v>89459</v>
      </c>
      <c r="B85409">
        <v>10001000082</v>
      </c>
    </row>
    <row r="85410" spans="1:2" x14ac:dyDescent="0.25">
      <c r="A85410" t="s">
        <v>89460</v>
      </c>
      <c r="B85410">
        <v>10001000002</v>
      </c>
    </row>
    <row r="85411" spans="1:2" x14ac:dyDescent="0.25">
      <c r="A85411" t="s">
        <v>89461</v>
      </c>
      <c r="B85411">
        <v>10001000021</v>
      </c>
    </row>
    <row r="85412" spans="1:2" x14ac:dyDescent="0.25">
      <c r="A85412" t="s">
        <v>89462</v>
      </c>
      <c r="B85412">
        <v>10001000082</v>
      </c>
    </row>
    <row r="85413" spans="1:2" x14ac:dyDescent="0.25">
      <c r="A85413" t="s">
        <v>89463</v>
      </c>
      <c r="B85413">
        <v>10001000002</v>
      </c>
    </row>
    <row r="85414" spans="1:2" x14ac:dyDescent="0.25">
      <c r="A85414" t="s">
        <v>89464</v>
      </c>
      <c r="B85414">
        <v>10001000002</v>
      </c>
    </row>
    <row r="85415" spans="1:2" x14ac:dyDescent="0.25">
      <c r="A85415" t="s">
        <v>89465</v>
      </c>
      <c r="B85415">
        <v>10001000041</v>
      </c>
    </row>
    <row r="85416" spans="1:2" x14ac:dyDescent="0.25">
      <c r="A85416" t="s">
        <v>89466</v>
      </c>
      <c r="B85416">
        <v>10001000005</v>
      </c>
    </row>
    <row r="85417" spans="1:2" x14ac:dyDescent="0.25">
      <c r="A85417" t="s">
        <v>89467</v>
      </c>
      <c r="B85417">
        <v>10001000008</v>
      </c>
    </row>
    <row r="85418" spans="1:2" x14ac:dyDescent="0.25">
      <c r="A85418" t="s">
        <v>89468</v>
      </c>
      <c r="B85418">
        <v>10001000005</v>
      </c>
    </row>
    <row r="85419" spans="1:2" x14ac:dyDescent="0.25">
      <c r="A85419" t="s">
        <v>89469</v>
      </c>
      <c r="B85419">
        <v>10001000002</v>
      </c>
    </row>
    <row r="85420" spans="1:2" x14ac:dyDescent="0.25">
      <c r="A85420" t="s">
        <v>89470</v>
      </c>
      <c r="B85420">
        <v>10001000002</v>
      </c>
    </row>
    <row r="85421" spans="1:2" x14ac:dyDescent="0.25">
      <c r="A85421" t="s">
        <v>89471</v>
      </c>
      <c r="B85421">
        <v>10001000082</v>
      </c>
    </row>
    <row r="85422" spans="1:2" x14ac:dyDescent="0.25">
      <c r="A85422" t="s">
        <v>89472</v>
      </c>
      <c r="B85422">
        <v>10001000017</v>
      </c>
    </row>
    <row r="85423" spans="1:2" x14ac:dyDescent="0.25">
      <c r="A85423" t="s">
        <v>89473</v>
      </c>
      <c r="B85423">
        <v>10001000005</v>
      </c>
    </row>
    <row r="85424" spans="1:2" x14ac:dyDescent="0.25">
      <c r="A85424" t="s">
        <v>89474</v>
      </c>
      <c r="B85424">
        <v>10001000005</v>
      </c>
    </row>
    <row r="85425" spans="1:2" x14ac:dyDescent="0.25">
      <c r="A85425" t="s">
        <v>89475</v>
      </c>
      <c r="B85425">
        <v>10001000013</v>
      </c>
    </row>
    <row r="85426" spans="1:2" x14ac:dyDescent="0.25">
      <c r="A85426" t="s">
        <v>89476</v>
      </c>
      <c r="B85426">
        <v>10001000005</v>
      </c>
    </row>
    <row r="85427" spans="1:2" x14ac:dyDescent="0.25">
      <c r="A85427" t="s">
        <v>89477</v>
      </c>
      <c r="B85427">
        <v>10001000017</v>
      </c>
    </row>
    <row r="85428" spans="1:2" x14ac:dyDescent="0.25">
      <c r="A85428" t="s">
        <v>89478</v>
      </c>
      <c r="B85428">
        <v>10001000002</v>
      </c>
    </row>
    <row r="85429" spans="1:2" x14ac:dyDescent="0.25">
      <c r="A85429" t="s">
        <v>89479</v>
      </c>
      <c r="B85429">
        <v>10001000005</v>
      </c>
    </row>
    <row r="85430" spans="1:2" x14ac:dyDescent="0.25">
      <c r="A85430" t="s">
        <v>89480</v>
      </c>
      <c r="B85430">
        <v>10001000008</v>
      </c>
    </row>
    <row r="85431" spans="1:2" x14ac:dyDescent="0.25">
      <c r="A85431" t="s">
        <v>89481</v>
      </c>
      <c r="B85431">
        <v>10001000041</v>
      </c>
    </row>
    <row r="85432" spans="1:2" x14ac:dyDescent="0.25">
      <c r="A85432" t="s">
        <v>89482</v>
      </c>
      <c r="B85432">
        <v>10001000008</v>
      </c>
    </row>
    <row r="85433" spans="1:2" x14ac:dyDescent="0.25">
      <c r="A85433" t="s">
        <v>89483</v>
      </c>
      <c r="B85433">
        <v>10001000008</v>
      </c>
    </row>
    <row r="85434" spans="1:2" x14ac:dyDescent="0.25">
      <c r="A85434" t="s">
        <v>89484</v>
      </c>
      <c r="B85434">
        <v>10001000002</v>
      </c>
    </row>
    <row r="85435" spans="1:2" x14ac:dyDescent="0.25">
      <c r="A85435" t="s">
        <v>89485</v>
      </c>
      <c r="B85435">
        <v>10001000005</v>
      </c>
    </row>
    <row r="85436" spans="1:2" x14ac:dyDescent="0.25">
      <c r="A85436" t="s">
        <v>89486</v>
      </c>
      <c r="B85436">
        <v>10001000002</v>
      </c>
    </row>
    <row r="85437" spans="1:2" x14ac:dyDescent="0.25">
      <c r="A85437" t="s">
        <v>89487</v>
      </c>
      <c r="B85437">
        <v>10001000013</v>
      </c>
    </row>
    <row r="85438" spans="1:2" x14ac:dyDescent="0.25">
      <c r="A85438" t="s">
        <v>89488</v>
      </c>
      <c r="B85438">
        <v>10001000013</v>
      </c>
    </row>
    <row r="85439" spans="1:2" x14ac:dyDescent="0.25">
      <c r="A85439" t="s">
        <v>89489</v>
      </c>
      <c r="B85439">
        <v>10001000008</v>
      </c>
    </row>
    <row r="85440" spans="1:2" x14ac:dyDescent="0.25">
      <c r="A85440" t="s">
        <v>89490</v>
      </c>
      <c r="B85440">
        <v>10001000021</v>
      </c>
    </row>
    <row r="85441" spans="1:2" x14ac:dyDescent="0.25">
      <c r="A85441" t="s">
        <v>89491</v>
      </c>
      <c r="B85441">
        <v>10001000002</v>
      </c>
    </row>
    <row r="85442" spans="1:2" x14ac:dyDescent="0.25">
      <c r="A85442" t="s">
        <v>89492</v>
      </c>
      <c r="B85442">
        <v>10001000013</v>
      </c>
    </row>
    <row r="85443" spans="1:2" x14ac:dyDescent="0.25">
      <c r="A85443" t="s">
        <v>89493</v>
      </c>
      <c r="B85443">
        <v>10001000013</v>
      </c>
    </row>
    <row r="85444" spans="1:2" x14ac:dyDescent="0.25">
      <c r="A85444" t="s">
        <v>89494</v>
      </c>
      <c r="B85444">
        <v>10001000017</v>
      </c>
    </row>
    <row r="85445" spans="1:2" x14ac:dyDescent="0.25">
      <c r="A85445" t="s">
        <v>89495</v>
      </c>
      <c r="B85445">
        <v>10001000021</v>
      </c>
    </row>
    <row r="85446" spans="1:2" x14ac:dyDescent="0.25">
      <c r="A85446" t="s">
        <v>89496</v>
      </c>
      <c r="B85446">
        <v>10001000005</v>
      </c>
    </row>
    <row r="85447" spans="1:2" x14ac:dyDescent="0.25">
      <c r="A85447" t="s">
        <v>89497</v>
      </c>
      <c r="B85447">
        <v>10001000005</v>
      </c>
    </row>
    <row r="85448" spans="1:2" x14ac:dyDescent="0.25">
      <c r="A85448" t="s">
        <v>89498</v>
      </c>
      <c r="B85448">
        <v>10001000002</v>
      </c>
    </row>
    <row r="85449" spans="1:2" x14ac:dyDescent="0.25">
      <c r="A85449" t="s">
        <v>89499</v>
      </c>
      <c r="B85449">
        <v>10001000002</v>
      </c>
    </row>
    <row r="85450" spans="1:2" x14ac:dyDescent="0.25">
      <c r="A85450" t="s">
        <v>89500</v>
      </c>
      <c r="B85450">
        <v>10001000082</v>
      </c>
    </row>
    <row r="85451" spans="1:2" x14ac:dyDescent="0.25">
      <c r="A85451" t="s">
        <v>89501</v>
      </c>
      <c r="B85451">
        <v>10001000035</v>
      </c>
    </row>
    <row r="85452" spans="1:2" x14ac:dyDescent="0.25">
      <c r="A85452" t="s">
        <v>89502</v>
      </c>
      <c r="B85452">
        <v>10001000082</v>
      </c>
    </row>
    <row r="85453" spans="1:2" x14ac:dyDescent="0.25">
      <c r="A85453" t="s">
        <v>89503</v>
      </c>
      <c r="B85453">
        <v>10001000002</v>
      </c>
    </row>
    <row r="85454" spans="1:2" x14ac:dyDescent="0.25">
      <c r="A85454" t="s">
        <v>89504</v>
      </c>
      <c r="B85454">
        <v>10001000005</v>
      </c>
    </row>
    <row r="85455" spans="1:2" x14ac:dyDescent="0.25">
      <c r="A85455" t="s">
        <v>89505</v>
      </c>
      <c r="B85455">
        <v>10001000082</v>
      </c>
    </row>
    <row r="85456" spans="1:2" x14ac:dyDescent="0.25">
      <c r="A85456" t="s">
        <v>89506</v>
      </c>
      <c r="B85456">
        <v>10001000041</v>
      </c>
    </row>
    <row r="85457" spans="1:2" x14ac:dyDescent="0.25">
      <c r="A85457" t="s">
        <v>89507</v>
      </c>
      <c r="B85457">
        <v>10001000002</v>
      </c>
    </row>
    <row r="85458" spans="1:2" x14ac:dyDescent="0.25">
      <c r="A85458" t="s">
        <v>89508</v>
      </c>
      <c r="B85458">
        <v>10001000002</v>
      </c>
    </row>
    <row r="85459" spans="1:2" x14ac:dyDescent="0.25">
      <c r="A85459" t="s">
        <v>89509</v>
      </c>
      <c r="B85459">
        <v>10001000005</v>
      </c>
    </row>
    <row r="85460" spans="1:2" x14ac:dyDescent="0.25">
      <c r="A85460" t="s">
        <v>89510</v>
      </c>
      <c r="B85460">
        <v>10001000002</v>
      </c>
    </row>
    <row r="85461" spans="1:2" x14ac:dyDescent="0.25">
      <c r="A85461" t="s">
        <v>89511</v>
      </c>
      <c r="B85461">
        <v>10001000021</v>
      </c>
    </row>
    <row r="85462" spans="1:2" x14ac:dyDescent="0.25">
      <c r="A85462" t="s">
        <v>89512</v>
      </c>
      <c r="B85462">
        <v>10001000002</v>
      </c>
    </row>
    <row r="85463" spans="1:2" x14ac:dyDescent="0.25">
      <c r="A85463" t="s">
        <v>89513</v>
      </c>
      <c r="B85463">
        <v>10001000002</v>
      </c>
    </row>
    <row r="85464" spans="1:2" x14ac:dyDescent="0.25">
      <c r="A85464" t="s">
        <v>89514</v>
      </c>
      <c r="B85464">
        <v>10001000082</v>
      </c>
    </row>
    <row r="85465" spans="1:2" x14ac:dyDescent="0.25">
      <c r="A85465" t="s">
        <v>89515</v>
      </c>
      <c r="B85465">
        <v>10001000041</v>
      </c>
    </row>
    <row r="85466" spans="1:2" x14ac:dyDescent="0.25">
      <c r="A85466" t="s">
        <v>89516</v>
      </c>
      <c r="B85466">
        <v>10001000005</v>
      </c>
    </row>
    <row r="85467" spans="1:2" x14ac:dyDescent="0.25">
      <c r="A85467" t="s">
        <v>89517</v>
      </c>
      <c r="B85467">
        <v>10001000041</v>
      </c>
    </row>
    <row r="85468" spans="1:2" x14ac:dyDescent="0.25">
      <c r="A85468" t="s">
        <v>89518</v>
      </c>
      <c r="B85468">
        <v>10001000035</v>
      </c>
    </row>
    <row r="85469" spans="1:2" x14ac:dyDescent="0.25">
      <c r="A85469" t="s">
        <v>89519</v>
      </c>
      <c r="B85469">
        <v>10001000082</v>
      </c>
    </row>
    <row r="85470" spans="1:2" x14ac:dyDescent="0.25">
      <c r="A85470" t="s">
        <v>89520</v>
      </c>
      <c r="B85470">
        <v>10001000021</v>
      </c>
    </row>
    <row r="85471" spans="1:2" x14ac:dyDescent="0.25">
      <c r="A85471" t="s">
        <v>89521</v>
      </c>
      <c r="B85471">
        <v>10001000013</v>
      </c>
    </row>
    <row r="85472" spans="1:2" x14ac:dyDescent="0.25">
      <c r="A85472" t="s">
        <v>89522</v>
      </c>
      <c r="B85472">
        <v>10001000017</v>
      </c>
    </row>
    <row r="85473" spans="1:2" x14ac:dyDescent="0.25">
      <c r="A85473" t="s">
        <v>89523</v>
      </c>
      <c r="B85473">
        <v>10001000008</v>
      </c>
    </row>
    <row r="85474" spans="1:2" x14ac:dyDescent="0.25">
      <c r="A85474" t="s">
        <v>89524</v>
      </c>
      <c r="B85474">
        <v>10001000082</v>
      </c>
    </row>
    <row r="85475" spans="1:2" x14ac:dyDescent="0.25">
      <c r="A85475" t="s">
        <v>89525</v>
      </c>
      <c r="B85475">
        <v>10001000002</v>
      </c>
    </row>
    <row r="85476" spans="1:2" x14ac:dyDescent="0.25">
      <c r="A85476" t="s">
        <v>89526</v>
      </c>
      <c r="B85476">
        <v>10001000034</v>
      </c>
    </row>
    <row r="85477" spans="1:2" x14ac:dyDescent="0.25">
      <c r="A85477" t="s">
        <v>89527</v>
      </c>
      <c r="B85477">
        <v>10001000012</v>
      </c>
    </row>
    <row r="85478" spans="1:2" x14ac:dyDescent="0.25">
      <c r="A85478" t="s">
        <v>89528</v>
      </c>
      <c r="B85478">
        <v>10001000007</v>
      </c>
    </row>
    <row r="85479" spans="1:2" x14ac:dyDescent="0.25">
      <c r="A85479" t="s">
        <v>89529</v>
      </c>
      <c r="B85479">
        <v>10001000003</v>
      </c>
    </row>
    <row r="85480" spans="1:2" x14ac:dyDescent="0.25">
      <c r="A85480" t="s">
        <v>89530</v>
      </c>
      <c r="B85480">
        <v>10001000016</v>
      </c>
    </row>
    <row r="85481" spans="1:2" x14ac:dyDescent="0.25">
      <c r="A85481" t="s">
        <v>89531</v>
      </c>
      <c r="B85481">
        <v>10001000005</v>
      </c>
    </row>
    <row r="85482" spans="1:2" x14ac:dyDescent="0.25">
      <c r="A85482" t="s">
        <v>89532</v>
      </c>
      <c r="B85482">
        <v>10001000039</v>
      </c>
    </row>
    <row r="85483" spans="1:2" x14ac:dyDescent="0.25">
      <c r="A85483" t="s">
        <v>89533</v>
      </c>
      <c r="B85483">
        <v>10001000041</v>
      </c>
    </row>
    <row r="85484" spans="1:2" x14ac:dyDescent="0.25">
      <c r="A85484" t="s">
        <v>89534</v>
      </c>
      <c r="B85484">
        <v>10001000012</v>
      </c>
    </row>
    <row r="85485" spans="1:2" x14ac:dyDescent="0.25">
      <c r="A85485" t="s">
        <v>89535</v>
      </c>
      <c r="B85485">
        <v>10001000040</v>
      </c>
    </row>
    <row r="85486" spans="1:2" x14ac:dyDescent="0.25">
      <c r="A85486" t="s">
        <v>89536</v>
      </c>
      <c r="B85486">
        <v>10001000002</v>
      </c>
    </row>
    <row r="85487" spans="1:2" x14ac:dyDescent="0.25">
      <c r="A85487" t="s">
        <v>89537</v>
      </c>
      <c r="B85487">
        <v>10001000039</v>
      </c>
    </row>
    <row r="85488" spans="1:2" x14ac:dyDescent="0.25">
      <c r="A85488" t="s">
        <v>89538</v>
      </c>
      <c r="B85488">
        <v>10001000002</v>
      </c>
    </row>
    <row r="85489" spans="1:2" x14ac:dyDescent="0.25">
      <c r="A85489" t="s">
        <v>89539</v>
      </c>
      <c r="B85489">
        <v>10001000002</v>
      </c>
    </row>
    <row r="85490" spans="1:2" x14ac:dyDescent="0.25">
      <c r="A85490" t="s">
        <v>89540</v>
      </c>
      <c r="B85490">
        <v>10001000035</v>
      </c>
    </row>
    <row r="85491" spans="1:2" x14ac:dyDescent="0.25">
      <c r="A85491" t="s">
        <v>89541</v>
      </c>
      <c r="B85491">
        <v>10001000020</v>
      </c>
    </row>
    <row r="85492" spans="1:2" x14ac:dyDescent="0.25">
      <c r="A85492" t="s">
        <v>89542</v>
      </c>
      <c r="B85492">
        <v>10001000002</v>
      </c>
    </row>
    <row r="85493" spans="1:2" x14ac:dyDescent="0.25">
      <c r="A85493" t="s">
        <v>89543</v>
      </c>
      <c r="B85493">
        <v>10001000002</v>
      </c>
    </row>
    <row r="85494" spans="1:2" x14ac:dyDescent="0.25">
      <c r="A85494" t="s">
        <v>89544</v>
      </c>
      <c r="B85494">
        <v>10001000053</v>
      </c>
    </row>
    <row r="85495" spans="1:2" x14ac:dyDescent="0.25">
      <c r="A85495" t="s">
        <v>89545</v>
      </c>
      <c r="B85495">
        <v>10001000002</v>
      </c>
    </row>
    <row r="85496" spans="1:2" x14ac:dyDescent="0.25">
      <c r="A85496" t="s">
        <v>89546</v>
      </c>
      <c r="B85496">
        <v>10001000041</v>
      </c>
    </row>
    <row r="85497" spans="1:2" x14ac:dyDescent="0.25">
      <c r="A85497" t="s">
        <v>89547</v>
      </c>
      <c r="B85497">
        <v>10001000008</v>
      </c>
    </row>
    <row r="85498" spans="1:2" x14ac:dyDescent="0.25">
      <c r="A85498" t="s">
        <v>89548</v>
      </c>
      <c r="B85498">
        <v>10001000006</v>
      </c>
    </row>
    <row r="85499" spans="1:2" x14ac:dyDescent="0.25">
      <c r="A85499" t="s">
        <v>89549</v>
      </c>
      <c r="B85499">
        <v>10001000041</v>
      </c>
    </row>
    <row r="85500" spans="1:2" x14ac:dyDescent="0.25">
      <c r="A85500" t="s">
        <v>89550</v>
      </c>
      <c r="B85500">
        <v>10001000020</v>
      </c>
    </row>
    <row r="85501" spans="1:2" x14ac:dyDescent="0.25">
      <c r="A85501" t="s">
        <v>89551</v>
      </c>
      <c r="B85501">
        <v>10001000007</v>
      </c>
    </row>
    <row r="85502" spans="1:2" x14ac:dyDescent="0.25">
      <c r="A85502" t="s">
        <v>89552</v>
      </c>
      <c r="B85502">
        <v>10001000035</v>
      </c>
    </row>
    <row r="85503" spans="1:2" x14ac:dyDescent="0.25">
      <c r="A85503" t="s">
        <v>89553</v>
      </c>
      <c r="B85503">
        <v>10001000002</v>
      </c>
    </row>
    <row r="85504" spans="1:2" x14ac:dyDescent="0.25">
      <c r="A85504" t="s">
        <v>89554</v>
      </c>
      <c r="B85504">
        <v>10001000034</v>
      </c>
    </row>
    <row r="85505" spans="1:2" x14ac:dyDescent="0.25">
      <c r="A85505" t="s">
        <v>89555</v>
      </c>
      <c r="B85505">
        <v>10001000023</v>
      </c>
    </row>
    <row r="85506" spans="1:2" x14ac:dyDescent="0.25">
      <c r="A85506" t="s">
        <v>89556</v>
      </c>
      <c r="B85506">
        <v>10001000034</v>
      </c>
    </row>
    <row r="85507" spans="1:2" x14ac:dyDescent="0.25">
      <c r="A85507" t="s">
        <v>89557</v>
      </c>
      <c r="B85507">
        <v>10001000020</v>
      </c>
    </row>
    <row r="85508" spans="1:2" x14ac:dyDescent="0.25">
      <c r="A85508" t="s">
        <v>89558</v>
      </c>
      <c r="B85508">
        <v>10001000039</v>
      </c>
    </row>
    <row r="85509" spans="1:2" x14ac:dyDescent="0.25">
      <c r="A85509" t="s">
        <v>89559</v>
      </c>
      <c r="B85509">
        <v>10001000038</v>
      </c>
    </row>
    <row r="85510" spans="1:2" x14ac:dyDescent="0.25">
      <c r="A85510" t="s">
        <v>89560</v>
      </c>
      <c r="B85510">
        <v>10001000008</v>
      </c>
    </row>
    <row r="85511" spans="1:2" x14ac:dyDescent="0.25">
      <c r="A85511" t="s">
        <v>89561</v>
      </c>
      <c r="B85511">
        <v>10001000008</v>
      </c>
    </row>
    <row r="85512" spans="1:2" x14ac:dyDescent="0.25">
      <c r="A85512" t="s">
        <v>89562</v>
      </c>
      <c r="B85512">
        <v>10001000012</v>
      </c>
    </row>
    <row r="85513" spans="1:2" x14ac:dyDescent="0.25">
      <c r="A85513" t="s">
        <v>89563</v>
      </c>
      <c r="B85513">
        <v>10001000006</v>
      </c>
    </row>
    <row r="85514" spans="1:2" x14ac:dyDescent="0.25">
      <c r="A85514" t="s">
        <v>89564</v>
      </c>
      <c r="B85514">
        <v>10001000041</v>
      </c>
    </row>
    <row r="85515" spans="1:2" x14ac:dyDescent="0.25">
      <c r="A85515" t="s">
        <v>89565</v>
      </c>
      <c r="B85515">
        <v>10001000007</v>
      </c>
    </row>
    <row r="85516" spans="1:2" x14ac:dyDescent="0.25">
      <c r="A85516" t="s">
        <v>89566</v>
      </c>
      <c r="B85516">
        <v>10001000023</v>
      </c>
    </row>
    <row r="85517" spans="1:2" x14ac:dyDescent="0.25">
      <c r="A85517" t="s">
        <v>89567</v>
      </c>
      <c r="B85517">
        <v>10001000024</v>
      </c>
    </row>
    <row r="85518" spans="1:2" x14ac:dyDescent="0.25">
      <c r="A85518" t="s">
        <v>89568</v>
      </c>
      <c r="B85518">
        <v>10001000008</v>
      </c>
    </row>
    <row r="85519" spans="1:2" x14ac:dyDescent="0.25">
      <c r="A85519" t="s">
        <v>89569</v>
      </c>
      <c r="B85519">
        <v>10001000007</v>
      </c>
    </row>
    <row r="85520" spans="1:2" x14ac:dyDescent="0.25">
      <c r="A85520" t="s">
        <v>89570</v>
      </c>
      <c r="B85520">
        <v>10001000002</v>
      </c>
    </row>
    <row r="85521" spans="1:2" x14ac:dyDescent="0.25">
      <c r="A85521" t="s">
        <v>89571</v>
      </c>
      <c r="B85521">
        <v>10001000025</v>
      </c>
    </row>
    <row r="85522" spans="1:2" x14ac:dyDescent="0.25">
      <c r="A85522" t="s">
        <v>89572</v>
      </c>
      <c r="B85522">
        <v>10001000008</v>
      </c>
    </row>
    <row r="85523" spans="1:2" x14ac:dyDescent="0.25">
      <c r="A85523" t="s">
        <v>89573</v>
      </c>
      <c r="B85523">
        <v>10001000005</v>
      </c>
    </row>
    <row r="85524" spans="1:2" x14ac:dyDescent="0.25">
      <c r="A85524" t="s">
        <v>89574</v>
      </c>
      <c r="B85524">
        <v>10001000002</v>
      </c>
    </row>
    <row r="85525" spans="1:2" x14ac:dyDescent="0.25">
      <c r="A85525" t="s">
        <v>89575</v>
      </c>
      <c r="B85525">
        <v>10001000005</v>
      </c>
    </row>
    <row r="85526" spans="1:2" x14ac:dyDescent="0.25">
      <c r="A85526" t="s">
        <v>89576</v>
      </c>
      <c r="B85526">
        <v>10001000013</v>
      </c>
    </row>
    <row r="85527" spans="1:2" x14ac:dyDescent="0.25">
      <c r="A85527" t="s">
        <v>89577</v>
      </c>
      <c r="B85527">
        <v>10001000040</v>
      </c>
    </row>
    <row r="85528" spans="1:2" x14ac:dyDescent="0.25">
      <c r="A85528" t="s">
        <v>89578</v>
      </c>
      <c r="B85528">
        <v>10001000038</v>
      </c>
    </row>
    <row r="85529" spans="1:2" x14ac:dyDescent="0.25">
      <c r="A85529" t="s">
        <v>89579</v>
      </c>
      <c r="B85529">
        <v>10001000043</v>
      </c>
    </row>
    <row r="85530" spans="1:2" x14ac:dyDescent="0.25">
      <c r="A85530" t="s">
        <v>89580</v>
      </c>
      <c r="B85530">
        <v>10001000002</v>
      </c>
    </row>
    <row r="85531" spans="1:2" x14ac:dyDescent="0.25">
      <c r="A85531" t="s">
        <v>89581</v>
      </c>
      <c r="B85531">
        <v>10001000008</v>
      </c>
    </row>
    <row r="85532" spans="1:2" x14ac:dyDescent="0.25">
      <c r="A85532" t="s">
        <v>89582</v>
      </c>
      <c r="B85532">
        <v>10001000008</v>
      </c>
    </row>
    <row r="85533" spans="1:2" x14ac:dyDescent="0.25">
      <c r="A85533" t="s">
        <v>89583</v>
      </c>
      <c r="B85533">
        <v>10001000038</v>
      </c>
    </row>
    <row r="85534" spans="1:2" x14ac:dyDescent="0.25">
      <c r="A85534" t="s">
        <v>89584</v>
      </c>
      <c r="B85534">
        <v>10001000020</v>
      </c>
    </row>
    <row r="85535" spans="1:2" x14ac:dyDescent="0.25">
      <c r="A85535" t="s">
        <v>89585</v>
      </c>
      <c r="B85535">
        <v>10001000035</v>
      </c>
    </row>
    <row r="85536" spans="1:2" x14ac:dyDescent="0.25">
      <c r="A85536" t="s">
        <v>89586</v>
      </c>
      <c r="B85536">
        <v>10001000007</v>
      </c>
    </row>
    <row r="85537" spans="1:2" x14ac:dyDescent="0.25">
      <c r="A85537" t="s">
        <v>89587</v>
      </c>
      <c r="B85537">
        <v>10001000002</v>
      </c>
    </row>
    <row r="85538" spans="1:2" x14ac:dyDescent="0.25">
      <c r="A85538" t="s">
        <v>89588</v>
      </c>
      <c r="B85538">
        <v>10001000025</v>
      </c>
    </row>
    <row r="85539" spans="1:2" x14ac:dyDescent="0.25">
      <c r="A85539" t="s">
        <v>89589</v>
      </c>
      <c r="B85539">
        <v>10001000025</v>
      </c>
    </row>
    <row r="85540" spans="1:2" x14ac:dyDescent="0.25">
      <c r="A85540" t="s">
        <v>89590</v>
      </c>
      <c r="B85540">
        <v>10001000035</v>
      </c>
    </row>
    <row r="85541" spans="1:2" x14ac:dyDescent="0.25">
      <c r="A85541" t="s">
        <v>89591</v>
      </c>
      <c r="B85541">
        <v>10001000002</v>
      </c>
    </row>
    <row r="85542" spans="1:2" x14ac:dyDescent="0.25">
      <c r="A85542" t="s">
        <v>89592</v>
      </c>
      <c r="B85542">
        <v>10001000034</v>
      </c>
    </row>
    <row r="85543" spans="1:2" x14ac:dyDescent="0.25">
      <c r="A85543" t="s">
        <v>89593</v>
      </c>
      <c r="B85543">
        <v>10001000008</v>
      </c>
    </row>
    <row r="85544" spans="1:2" x14ac:dyDescent="0.25">
      <c r="A85544" t="s">
        <v>89594</v>
      </c>
      <c r="B85544">
        <v>10001000012</v>
      </c>
    </row>
    <row r="85545" spans="1:2" x14ac:dyDescent="0.25">
      <c r="A85545" t="s">
        <v>89595</v>
      </c>
      <c r="B85545">
        <v>10001000024</v>
      </c>
    </row>
    <row r="85546" spans="1:2" x14ac:dyDescent="0.25">
      <c r="A85546" t="s">
        <v>89596</v>
      </c>
      <c r="B85546">
        <v>10001000034</v>
      </c>
    </row>
    <row r="85547" spans="1:2" x14ac:dyDescent="0.25">
      <c r="A85547" t="s">
        <v>89597</v>
      </c>
      <c r="B85547">
        <v>10001000006</v>
      </c>
    </row>
    <row r="85548" spans="1:2" x14ac:dyDescent="0.25">
      <c r="A85548" t="s">
        <v>89598</v>
      </c>
      <c r="B85548">
        <v>10001000005</v>
      </c>
    </row>
    <row r="85549" spans="1:2" x14ac:dyDescent="0.25">
      <c r="A85549" t="s">
        <v>89599</v>
      </c>
      <c r="B85549">
        <v>10001000013</v>
      </c>
    </row>
    <row r="85550" spans="1:2" x14ac:dyDescent="0.25">
      <c r="A85550" t="s">
        <v>89600</v>
      </c>
      <c r="B85550">
        <v>10001000005</v>
      </c>
    </row>
    <row r="85551" spans="1:2" x14ac:dyDescent="0.25">
      <c r="A85551" t="s">
        <v>89601</v>
      </c>
      <c r="B85551">
        <v>10001000005</v>
      </c>
    </row>
    <row r="85552" spans="1:2" x14ac:dyDescent="0.25">
      <c r="A85552" t="s">
        <v>89602</v>
      </c>
      <c r="B85552">
        <v>10001000008</v>
      </c>
    </row>
    <row r="85553" spans="1:2" x14ac:dyDescent="0.25">
      <c r="A85553" t="s">
        <v>89603</v>
      </c>
      <c r="B85553">
        <v>10001000002</v>
      </c>
    </row>
    <row r="85554" spans="1:2" x14ac:dyDescent="0.25">
      <c r="A85554" t="s">
        <v>89604</v>
      </c>
      <c r="B85554">
        <v>10001000024</v>
      </c>
    </row>
    <row r="85555" spans="1:2" x14ac:dyDescent="0.25">
      <c r="A85555" t="s">
        <v>89605</v>
      </c>
      <c r="B85555">
        <v>10001000002</v>
      </c>
    </row>
    <row r="85556" spans="1:2" x14ac:dyDescent="0.25">
      <c r="A85556" t="s">
        <v>89606</v>
      </c>
      <c r="B85556">
        <v>10001000012</v>
      </c>
    </row>
    <row r="85557" spans="1:2" x14ac:dyDescent="0.25">
      <c r="A85557" t="s">
        <v>89607</v>
      </c>
      <c r="B85557">
        <v>10001000016</v>
      </c>
    </row>
    <row r="85558" spans="1:2" x14ac:dyDescent="0.25">
      <c r="A85558" t="s">
        <v>89608</v>
      </c>
      <c r="B85558">
        <v>10001000008</v>
      </c>
    </row>
    <row r="85559" spans="1:2" x14ac:dyDescent="0.25">
      <c r="A85559" t="s">
        <v>89609</v>
      </c>
      <c r="B85559">
        <v>10001000008</v>
      </c>
    </row>
    <row r="85560" spans="1:2" x14ac:dyDescent="0.25">
      <c r="A85560" t="s">
        <v>89610</v>
      </c>
      <c r="B85560">
        <v>10001000016</v>
      </c>
    </row>
    <row r="85561" spans="1:2" x14ac:dyDescent="0.25">
      <c r="A85561" t="s">
        <v>89611</v>
      </c>
      <c r="B85561">
        <v>10001000021</v>
      </c>
    </row>
    <row r="85562" spans="1:2" x14ac:dyDescent="0.25">
      <c r="A85562" t="s">
        <v>89612</v>
      </c>
      <c r="B85562">
        <v>10001000038</v>
      </c>
    </row>
    <row r="85563" spans="1:2" x14ac:dyDescent="0.25">
      <c r="A85563" t="s">
        <v>89613</v>
      </c>
      <c r="B85563">
        <v>10001000038</v>
      </c>
    </row>
    <row r="85564" spans="1:2" x14ac:dyDescent="0.25">
      <c r="A85564" t="s">
        <v>89614</v>
      </c>
      <c r="B85564">
        <v>10001000043</v>
      </c>
    </row>
    <row r="85565" spans="1:2" x14ac:dyDescent="0.25">
      <c r="A85565" t="s">
        <v>89615</v>
      </c>
      <c r="B85565">
        <v>10001000043</v>
      </c>
    </row>
    <row r="85566" spans="1:2" x14ac:dyDescent="0.25">
      <c r="A85566" t="s">
        <v>89616</v>
      </c>
      <c r="B85566">
        <v>10001000001</v>
      </c>
    </row>
    <row r="85567" spans="1:2" x14ac:dyDescent="0.25">
      <c r="A85567" t="s">
        <v>89617</v>
      </c>
      <c r="B85567">
        <v>10001000001</v>
      </c>
    </row>
    <row r="85568" spans="1:2" x14ac:dyDescent="0.25">
      <c r="A85568" t="s">
        <v>89618</v>
      </c>
      <c r="B85568">
        <v>10001000008</v>
      </c>
    </row>
    <row r="85569" spans="1:2" x14ac:dyDescent="0.25">
      <c r="A85569" t="s">
        <v>89619</v>
      </c>
      <c r="B85569">
        <v>10001000038</v>
      </c>
    </row>
    <row r="85570" spans="1:2" x14ac:dyDescent="0.25">
      <c r="A85570" t="s">
        <v>89620</v>
      </c>
      <c r="B85570">
        <v>10001000023</v>
      </c>
    </row>
    <row r="85571" spans="1:2" x14ac:dyDescent="0.25">
      <c r="A85571" t="s">
        <v>89621</v>
      </c>
      <c r="B85571">
        <v>10001000041</v>
      </c>
    </row>
    <row r="85572" spans="1:2" x14ac:dyDescent="0.25">
      <c r="A85572" t="s">
        <v>89622</v>
      </c>
      <c r="B85572">
        <v>10001000041</v>
      </c>
    </row>
    <row r="85573" spans="1:2" x14ac:dyDescent="0.25">
      <c r="A85573" t="s">
        <v>89623</v>
      </c>
      <c r="B85573">
        <v>10001000006</v>
      </c>
    </row>
    <row r="85574" spans="1:2" x14ac:dyDescent="0.25">
      <c r="A85574" t="s">
        <v>89624</v>
      </c>
      <c r="B85574">
        <v>10001000005</v>
      </c>
    </row>
    <row r="85575" spans="1:2" x14ac:dyDescent="0.25">
      <c r="A85575" t="s">
        <v>89625</v>
      </c>
      <c r="B85575">
        <v>10001000005</v>
      </c>
    </row>
    <row r="85576" spans="1:2" x14ac:dyDescent="0.25">
      <c r="A85576" t="s">
        <v>89626</v>
      </c>
      <c r="B85576">
        <v>10001000005</v>
      </c>
    </row>
    <row r="85577" spans="1:2" x14ac:dyDescent="0.25">
      <c r="A85577" t="s">
        <v>89627</v>
      </c>
      <c r="B85577">
        <v>10001000014</v>
      </c>
    </row>
    <row r="85578" spans="1:2" x14ac:dyDescent="0.25">
      <c r="A85578" t="s">
        <v>89628</v>
      </c>
      <c r="B85578">
        <v>10001000014</v>
      </c>
    </row>
    <row r="85579" spans="1:2" x14ac:dyDescent="0.25">
      <c r="A85579" t="s">
        <v>89629</v>
      </c>
      <c r="B85579">
        <v>10001000008</v>
      </c>
    </row>
    <row r="85580" spans="1:2" x14ac:dyDescent="0.25">
      <c r="A85580" t="s">
        <v>89630</v>
      </c>
      <c r="B85580">
        <v>10001000034</v>
      </c>
    </row>
    <row r="85581" spans="1:2" x14ac:dyDescent="0.25">
      <c r="A85581" t="s">
        <v>89631</v>
      </c>
      <c r="B85581">
        <v>10001000030</v>
      </c>
    </row>
    <row r="85582" spans="1:2" x14ac:dyDescent="0.25">
      <c r="A85582" t="s">
        <v>89632</v>
      </c>
      <c r="B85582">
        <v>10001000002</v>
      </c>
    </row>
    <row r="85583" spans="1:2" x14ac:dyDescent="0.25">
      <c r="A85583" t="s">
        <v>89633</v>
      </c>
      <c r="B85583">
        <v>10001000006</v>
      </c>
    </row>
    <row r="85584" spans="1:2" x14ac:dyDescent="0.25">
      <c r="A85584" t="s">
        <v>89634</v>
      </c>
      <c r="B85584">
        <v>10001000006</v>
      </c>
    </row>
    <row r="85585" spans="1:2" x14ac:dyDescent="0.25">
      <c r="A85585" t="s">
        <v>89635</v>
      </c>
      <c r="B85585">
        <v>10001000028</v>
      </c>
    </row>
    <row r="85586" spans="1:2" x14ac:dyDescent="0.25">
      <c r="A85586" t="s">
        <v>89636</v>
      </c>
      <c r="B85586">
        <v>10001000038</v>
      </c>
    </row>
    <row r="85587" spans="1:2" x14ac:dyDescent="0.25">
      <c r="A85587" t="s">
        <v>89637</v>
      </c>
      <c r="B85587">
        <v>10001000040</v>
      </c>
    </row>
    <row r="85588" spans="1:2" x14ac:dyDescent="0.25">
      <c r="A85588" t="s">
        <v>89638</v>
      </c>
      <c r="B85588">
        <v>10001000023</v>
      </c>
    </row>
    <row r="85589" spans="1:2" x14ac:dyDescent="0.25">
      <c r="A85589" t="s">
        <v>89639</v>
      </c>
      <c r="B85589">
        <v>10001000023</v>
      </c>
    </row>
    <row r="85590" spans="1:2" x14ac:dyDescent="0.25">
      <c r="A85590" t="s">
        <v>89640</v>
      </c>
      <c r="B85590">
        <v>10001000023</v>
      </c>
    </row>
    <row r="85591" spans="1:2" x14ac:dyDescent="0.25">
      <c r="A85591" t="s">
        <v>89641</v>
      </c>
      <c r="B85591">
        <v>10001000023</v>
      </c>
    </row>
    <row r="85592" spans="1:2" x14ac:dyDescent="0.25">
      <c r="A85592" t="s">
        <v>89642</v>
      </c>
      <c r="B85592">
        <v>10001000021</v>
      </c>
    </row>
    <row r="85593" spans="1:2" x14ac:dyDescent="0.25">
      <c r="A85593" t="s">
        <v>89643</v>
      </c>
      <c r="B85593">
        <v>10001000007</v>
      </c>
    </row>
    <row r="85594" spans="1:2" x14ac:dyDescent="0.25">
      <c r="A85594" t="s">
        <v>89644</v>
      </c>
      <c r="B85594">
        <v>10001000002</v>
      </c>
    </row>
    <row r="85595" spans="1:2" x14ac:dyDescent="0.25">
      <c r="A85595" t="s">
        <v>89645</v>
      </c>
      <c r="B85595">
        <v>10001000023</v>
      </c>
    </row>
    <row r="85596" spans="1:2" x14ac:dyDescent="0.25">
      <c r="A85596" t="s">
        <v>89646</v>
      </c>
      <c r="B85596">
        <v>10001000023</v>
      </c>
    </row>
    <row r="85597" spans="1:2" x14ac:dyDescent="0.25">
      <c r="A85597" t="s">
        <v>89647</v>
      </c>
      <c r="B85597">
        <v>10001000024</v>
      </c>
    </row>
    <row r="85598" spans="1:2" x14ac:dyDescent="0.25">
      <c r="A85598" t="s">
        <v>89648</v>
      </c>
      <c r="B85598">
        <v>10001000023</v>
      </c>
    </row>
    <row r="85599" spans="1:2" x14ac:dyDescent="0.25">
      <c r="A85599" t="s">
        <v>89649</v>
      </c>
      <c r="B85599">
        <v>10001000023</v>
      </c>
    </row>
    <row r="85600" spans="1:2" x14ac:dyDescent="0.25">
      <c r="A85600" t="s">
        <v>89650</v>
      </c>
      <c r="B85600">
        <v>10001000024</v>
      </c>
    </row>
    <row r="85601" spans="1:2" x14ac:dyDescent="0.25">
      <c r="A85601" t="s">
        <v>89651</v>
      </c>
      <c r="B85601">
        <v>10001000034</v>
      </c>
    </row>
    <row r="85602" spans="1:2" x14ac:dyDescent="0.25">
      <c r="A85602" t="s">
        <v>89652</v>
      </c>
      <c r="B85602">
        <v>10001000035</v>
      </c>
    </row>
    <row r="85603" spans="1:2" x14ac:dyDescent="0.25">
      <c r="A85603" t="s">
        <v>89653</v>
      </c>
      <c r="B85603">
        <v>10001000007</v>
      </c>
    </row>
    <row r="85604" spans="1:2" x14ac:dyDescent="0.25">
      <c r="A85604" t="s">
        <v>89654</v>
      </c>
      <c r="B85604">
        <v>10001000025</v>
      </c>
    </row>
    <row r="85605" spans="1:2" x14ac:dyDescent="0.25">
      <c r="A85605" t="s">
        <v>89655</v>
      </c>
      <c r="B85605">
        <v>10001000034</v>
      </c>
    </row>
    <row r="85606" spans="1:2" x14ac:dyDescent="0.25">
      <c r="A85606" t="s">
        <v>89656</v>
      </c>
      <c r="B85606">
        <v>10001000010</v>
      </c>
    </row>
    <row r="85607" spans="1:2" x14ac:dyDescent="0.25">
      <c r="A85607" t="s">
        <v>89657</v>
      </c>
      <c r="B85607">
        <v>10001000023</v>
      </c>
    </row>
    <row r="85608" spans="1:2" x14ac:dyDescent="0.25">
      <c r="A85608" t="s">
        <v>89658</v>
      </c>
      <c r="B85608">
        <v>10001000039</v>
      </c>
    </row>
    <row r="85609" spans="1:2" x14ac:dyDescent="0.25">
      <c r="A85609" t="s">
        <v>89659</v>
      </c>
      <c r="B85609">
        <v>10001000021</v>
      </c>
    </row>
    <row r="85610" spans="1:2" x14ac:dyDescent="0.25">
      <c r="A85610" t="s">
        <v>89660</v>
      </c>
      <c r="B85610">
        <v>10001000017</v>
      </c>
    </row>
    <row r="85611" spans="1:2" x14ac:dyDescent="0.25">
      <c r="A85611" t="s">
        <v>89661</v>
      </c>
      <c r="B85611">
        <v>10001000025</v>
      </c>
    </row>
    <row r="85612" spans="1:2" x14ac:dyDescent="0.25">
      <c r="A85612" t="s">
        <v>89662</v>
      </c>
      <c r="B85612">
        <v>10001000027</v>
      </c>
    </row>
    <row r="85613" spans="1:2" x14ac:dyDescent="0.25">
      <c r="A85613" t="s">
        <v>89663</v>
      </c>
      <c r="B85613">
        <v>10001000041</v>
      </c>
    </row>
    <row r="85614" spans="1:2" x14ac:dyDescent="0.25">
      <c r="A85614" t="s">
        <v>89664</v>
      </c>
      <c r="B85614">
        <v>10001000013</v>
      </c>
    </row>
    <row r="85615" spans="1:2" x14ac:dyDescent="0.25">
      <c r="A85615" t="s">
        <v>89665</v>
      </c>
      <c r="B85615">
        <v>10001000008</v>
      </c>
    </row>
    <row r="85616" spans="1:2" x14ac:dyDescent="0.25">
      <c r="A85616" t="s">
        <v>89666</v>
      </c>
      <c r="B85616">
        <v>10001000013</v>
      </c>
    </row>
    <row r="85617" spans="1:2" x14ac:dyDescent="0.25">
      <c r="A85617" t="s">
        <v>89667</v>
      </c>
      <c r="B85617">
        <v>10001000005</v>
      </c>
    </row>
    <row r="85618" spans="1:2" x14ac:dyDescent="0.25">
      <c r="A85618" t="s">
        <v>89668</v>
      </c>
      <c r="B85618">
        <v>10001000030</v>
      </c>
    </row>
    <row r="85619" spans="1:2" x14ac:dyDescent="0.25">
      <c r="A85619" t="s">
        <v>89669</v>
      </c>
      <c r="B85619">
        <v>10001000008</v>
      </c>
    </row>
    <row r="85620" spans="1:2" x14ac:dyDescent="0.25">
      <c r="A85620" t="s">
        <v>89670</v>
      </c>
      <c r="B85620">
        <v>10001000038</v>
      </c>
    </row>
    <row r="85621" spans="1:2" x14ac:dyDescent="0.25">
      <c r="A85621" t="s">
        <v>89671</v>
      </c>
      <c r="B85621">
        <v>10001000038</v>
      </c>
    </row>
    <row r="85622" spans="1:2" x14ac:dyDescent="0.25">
      <c r="A85622" t="s">
        <v>89672</v>
      </c>
      <c r="B85622">
        <v>10001000039</v>
      </c>
    </row>
    <row r="85623" spans="1:2" x14ac:dyDescent="0.25">
      <c r="A85623" t="s">
        <v>89673</v>
      </c>
      <c r="B85623">
        <v>10001000041</v>
      </c>
    </row>
    <row r="85624" spans="1:2" x14ac:dyDescent="0.25">
      <c r="A85624" t="s">
        <v>89674</v>
      </c>
      <c r="B85624">
        <v>10001000041</v>
      </c>
    </row>
    <row r="85625" spans="1:2" x14ac:dyDescent="0.25">
      <c r="A85625" t="s">
        <v>89675</v>
      </c>
      <c r="B85625">
        <v>10001000041</v>
      </c>
    </row>
    <row r="85626" spans="1:2" x14ac:dyDescent="0.25">
      <c r="A85626" t="s">
        <v>89676</v>
      </c>
      <c r="B85626">
        <v>10001000035</v>
      </c>
    </row>
    <row r="85627" spans="1:2" x14ac:dyDescent="0.25">
      <c r="A85627" t="s">
        <v>89677</v>
      </c>
      <c r="B85627">
        <v>10001000044</v>
      </c>
    </row>
    <row r="85628" spans="1:2" x14ac:dyDescent="0.25">
      <c r="A85628" t="s">
        <v>89678</v>
      </c>
      <c r="B85628">
        <v>10001000043</v>
      </c>
    </row>
    <row r="85629" spans="1:2" x14ac:dyDescent="0.25">
      <c r="A85629" t="s">
        <v>89679</v>
      </c>
      <c r="B85629">
        <v>10001000038</v>
      </c>
    </row>
    <row r="85630" spans="1:2" x14ac:dyDescent="0.25">
      <c r="A85630" t="s">
        <v>89680</v>
      </c>
      <c r="B85630">
        <v>10001000024</v>
      </c>
    </row>
    <row r="85631" spans="1:2" x14ac:dyDescent="0.25">
      <c r="A85631" t="s">
        <v>89681</v>
      </c>
      <c r="B85631">
        <v>10001000012</v>
      </c>
    </row>
    <row r="85632" spans="1:2" x14ac:dyDescent="0.25">
      <c r="A85632" t="s">
        <v>89682</v>
      </c>
      <c r="B85632">
        <v>10001000041</v>
      </c>
    </row>
    <row r="85633" spans="1:2" x14ac:dyDescent="0.25">
      <c r="A85633" t="s">
        <v>89683</v>
      </c>
      <c r="B85633">
        <v>10001000041</v>
      </c>
    </row>
    <row r="85634" spans="1:2" x14ac:dyDescent="0.25">
      <c r="A85634" t="s">
        <v>89684</v>
      </c>
      <c r="B85634">
        <v>10001000038</v>
      </c>
    </row>
    <row r="85635" spans="1:2" x14ac:dyDescent="0.25">
      <c r="A85635" t="s">
        <v>89685</v>
      </c>
      <c r="B85635">
        <v>10001000012</v>
      </c>
    </row>
    <row r="85636" spans="1:2" x14ac:dyDescent="0.25">
      <c r="A85636" t="s">
        <v>89686</v>
      </c>
      <c r="B85636">
        <v>10001000016</v>
      </c>
    </row>
    <row r="85637" spans="1:2" x14ac:dyDescent="0.25">
      <c r="A85637" t="s">
        <v>89687</v>
      </c>
      <c r="B85637">
        <v>10001000002</v>
      </c>
    </row>
    <row r="85638" spans="1:2" x14ac:dyDescent="0.25">
      <c r="A85638" t="s">
        <v>89688</v>
      </c>
      <c r="B85638">
        <v>10001000002</v>
      </c>
    </row>
    <row r="85639" spans="1:2" x14ac:dyDescent="0.25">
      <c r="A85639" t="s">
        <v>89689</v>
      </c>
      <c r="B85639">
        <v>10001000005</v>
      </c>
    </row>
    <row r="85640" spans="1:2" x14ac:dyDescent="0.25">
      <c r="A85640" t="s">
        <v>89690</v>
      </c>
      <c r="B85640">
        <v>10001000016</v>
      </c>
    </row>
    <row r="85641" spans="1:2" x14ac:dyDescent="0.25">
      <c r="A85641" t="s">
        <v>89691</v>
      </c>
      <c r="B85641">
        <v>10001000016</v>
      </c>
    </row>
    <row r="85642" spans="1:2" x14ac:dyDescent="0.25">
      <c r="A85642" t="s">
        <v>89692</v>
      </c>
      <c r="B85642">
        <v>10001000016</v>
      </c>
    </row>
    <row r="85643" spans="1:2" x14ac:dyDescent="0.25">
      <c r="A85643" t="s">
        <v>89693</v>
      </c>
      <c r="B85643">
        <v>10001000040</v>
      </c>
    </row>
    <row r="85644" spans="1:2" x14ac:dyDescent="0.25">
      <c r="A85644" t="s">
        <v>89694</v>
      </c>
      <c r="B85644">
        <v>10001000045</v>
      </c>
    </row>
    <row r="85645" spans="1:2" x14ac:dyDescent="0.25">
      <c r="A85645" t="s">
        <v>89695</v>
      </c>
      <c r="B85645">
        <v>10001000012</v>
      </c>
    </row>
    <row r="85646" spans="1:2" x14ac:dyDescent="0.25">
      <c r="A85646" t="s">
        <v>89696</v>
      </c>
      <c r="B85646">
        <v>10001000021</v>
      </c>
    </row>
    <row r="85647" spans="1:2" x14ac:dyDescent="0.25">
      <c r="A85647" t="s">
        <v>89697</v>
      </c>
      <c r="B85647">
        <v>10001000041</v>
      </c>
    </row>
    <row r="85648" spans="1:2" x14ac:dyDescent="0.25">
      <c r="A85648" t="s">
        <v>89698</v>
      </c>
      <c r="B85648">
        <v>10001000034</v>
      </c>
    </row>
    <row r="85649" spans="1:2" x14ac:dyDescent="0.25">
      <c r="A85649" t="s">
        <v>89699</v>
      </c>
      <c r="B85649">
        <v>10001000045</v>
      </c>
    </row>
    <row r="85650" spans="1:2" x14ac:dyDescent="0.25">
      <c r="A85650" t="s">
        <v>89700</v>
      </c>
      <c r="B85650">
        <v>10001000012</v>
      </c>
    </row>
    <row r="85651" spans="1:2" x14ac:dyDescent="0.25">
      <c r="A85651" t="s">
        <v>89701</v>
      </c>
      <c r="B85651">
        <v>10001000012</v>
      </c>
    </row>
    <row r="85652" spans="1:2" x14ac:dyDescent="0.25">
      <c r="A85652" t="s">
        <v>89702</v>
      </c>
      <c r="B85652">
        <v>10001000005</v>
      </c>
    </row>
    <row r="85653" spans="1:2" x14ac:dyDescent="0.25">
      <c r="A85653" t="s">
        <v>89703</v>
      </c>
      <c r="B85653">
        <v>10001000051</v>
      </c>
    </row>
    <row r="85654" spans="1:2" x14ac:dyDescent="0.25">
      <c r="A85654" t="s">
        <v>89704</v>
      </c>
      <c r="B85654">
        <v>10001000002</v>
      </c>
    </row>
    <row r="85655" spans="1:2" x14ac:dyDescent="0.25">
      <c r="A85655" t="s">
        <v>89705</v>
      </c>
      <c r="B85655">
        <v>10001000140</v>
      </c>
    </row>
    <row r="85656" spans="1:2" x14ac:dyDescent="0.25">
      <c r="A85656" t="s">
        <v>89706</v>
      </c>
      <c r="B85656">
        <v>10001000092</v>
      </c>
    </row>
    <row r="85657" spans="1:2" x14ac:dyDescent="0.25">
      <c r="A85657" t="s">
        <v>89707</v>
      </c>
      <c r="B85657">
        <v>10001000117</v>
      </c>
    </row>
    <row r="85658" spans="1:2" x14ac:dyDescent="0.25">
      <c r="A85658" t="s">
        <v>89708</v>
      </c>
      <c r="B85658">
        <v>10001000005</v>
      </c>
    </row>
    <row r="85659" spans="1:2" x14ac:dyDescent="0.25">
      <c r="A85659" t="s">
        <v>89709</v>
      </c>
      <c r="B85659">
        <v>10001000002</v>
      </c>
    </row>
    <row r="85660" spans="1:2" x14ac:dyDescent="0.25">
      <c r="A85660" t="s">
        <v>89710</v>
      </c>
      <c r="B85660">
        <v>10001000017</v>
      </c>
    </row>
    <row r="85661" spans="1:2" x14ac:dyDescent="0.25">
      <c r="A85661" t="s">
        <v>89711</v>
      </c>
      <c r="B85661">
        <v>10001000017</v>
      </c>
    </row>
    <row r="85662" spans="1:2" x14ac:dyDescent="0.25">
      <c r="A85662" t="s">
        <v>89712</v>
      </c>
      <c r="B85662">
        <v>10001000034</v>
      </c>
    </row>
    <row r="85663" spans="1:2" x14ac:dyDescent="0.25">
      <c r="A85663" t="s">
        <v>89713</v>
      </c>
      <c r="B85663">
        <v>10001000003</v>
      </c>
    </row>
    <row r="85664" spans="1:2" x14ac:dyDescent="0.25">
      <c r="A85664" t="s">
        <v>89714</v>
      </c>
      <c r="B85664">
        <v>10001000017</v>
      </c>
    </row>
    <row r="85665" spans="1:2" x14ac:dyDescent="0.25">
      <c r="A85665" t="s">
        <v>89715</v>
      </c>
      <c r="B85665">
        <v>10001000001</v>
      </c>
    </row>
    <row r="85666" spans="1:2" x14ac:dyDescent="0.25">
      <c r="A85666" t="s">
        <v>89716</v>
      </c>
      <c r="B85666">
        <v>10001000005</v>
      </c>
    </row>
    <row r="85667" spans="1:2" x14ac:dyDescent="0.25">
      <c r="A85667" t="s">
        <v>89717</v>
      </c>
      <c r="B85667">
        <v>10001000005</v>
      </c>
    </row>
    <row r="85668" spans="1:2" x14ac:dyDescent="0.25">
      <c r="A85668" t="s">
        <v>89718</v>
      </c>
      <c r="B85668">
        <v>10001000030</v>
      </c>
    </row>
    <row r="85669" spans="1:2" x14ac:dyDescent="0.25">
      <c r="A85669" t="s">
        <v>89719</v>
      </c>
      <c r="B85669">
        <v>10001000017</v>
      </c>
    </row>
    <row r="85670" spans="1:2" x14ac:dyDescent="0.25">
      <c r="A85670" t="s">
        <v>89720</v>
      </c>
      <c r="B85670">
        <v>10001000016</v>
      </c>
    </row>
    <row r="85671" spans="1:2" x14ac:dyDescent="0.25">
      <c r="A85671" t="s">
        <v>89721</v>
      </c>
      <c r="B85671">
        <v>10001000062</v>
      </c>
    </row>
    <row r="85672" spans="1:2" x14ac:dyDescent="0.25">
      <c r="A85672" t="s">
        <v>89722</v>
      </c>
      <c r="B85672">
        <v>10001000016</v>
      </c>
    </row>
    <row r="85673" spans="1:2" x14ac:dyDescent="0.25">
      <c r="A85673" t="s">
        <v>89723</v>
      </c>
      <c r="B85673">
        <v>10001000017</v>
      </c>
    </row>
    <row r="85674" spans="1:2" x14ac:dyDescent="0.25">
      <c r="A85674" t="s">
        <v>89724</v>
      </c>
      <c r="B85674">
        <v>10001000002</v>
      </c>
    </row>
    <row r="85675" spans="1:2" x14ac:dyDescent="0.25">
      <c r="A85675" t="s">
        <v>89725</v>
      </c>
      <c r="B85675">
        <v>10001000005</v>
      </c>
    </row>
    <row r="85676" spans="1:2" x14ac:dyDescent="0.25">
      <c r="A85676" t="s">
        <v>89726</v>
      </c>
      <c r="B85676">
        <v>10001000002</v>
      </c>
    </row>
    <row r="85677" spans="1:2" x14ac:dyDescent="0.25">
      <c r="A85677" t="s">
        <v>89727</v>
      </c>
      <c r="B85677">
        <v>10001000035</v>
      </c>
    </row>
    <row r="85678" spans="1:2" x14ac:dyDescent="0.25">
      <c r="A85678" t="s">
        <v>89728</v>
      </c>
      <c r="B85678">
        <v>10001000023</v>
      </c>
    </row>
    <row r="85679" spans="1:2" x14ac:dyDescent="0.25">
      <c r="A85679" t="s">
        <v>89729</v>
      </c>
      <c r="B85679">
        <v>10001000002</v>
      </c>
    </row>
    <row r="85680" spans="1:2" x14ac:dyDescent="0.25">
      <c r="A85680" t="s">
        <v>89730</v>
      </c>
      <c r="B85680">
        <v>10001000008</v>
      </c>
    </row>
    <row r="85681" spans="1:2" x14ac:dyDescent="0.25">
      <c r="A85681" t="s">
        <v>89731</v>
      </c>
      <c r="B85681">
        <v>10001000002</v>
      </c>
    </row>
    <row r="85682" spans="1:2" x14ac:dyDescent="0.25">
      <c r="A85682" t="s">
        <v>89732</v>
      </c>
      <c r="B85682">
        <v>10001000001</v>
      </c>
    </row>
    <row r="85683" spans="1:2" x14ac:dyDescent="0.25">
      <c r="A85683" t="s">
        <v>89733</v>
      </c>
      <c r="B85683">
        <v>10001000025</v>
      </c>
    </row>
    <row r="85684" spans="1:2" x14ac:dyDescent="0.25">
      <c r="A85684" t="s">
        <v>89734</v>
      </c>
      <c r="B85684">
        <v>10001000013</v>
      </c>
    </row>
    <row r="85685" spans="1:2" x14ac:dyDescent="0.25">
      <c r="A85685" t="s">
        <v>89735</v>
      </c>
      <c r="B85685">
        <v>10001000005</v>
      </c>
    </row>
    <row r="85686" spans="1:2" x14ac:dyDescent="0.25">
      <c r="A85686" t="s">
        <v>89736</v>
      </c>
      <c r="B85686">
        <v>10001000001</v>
      </c>
    </row>
    <row r="85687" spans="1:2" x14ac:dyDescent="0.25">
      <c r="A85687" t="s">
        <v>89737</v>
      </c>
      <c r="B85687">
        <v>10001000039</v>
      </c>
    </row>
    <row r="85688" spans="1:2" x14ac:dyDescent="0.25">
      <c r="A85688" t="s">
        <v>89738</v>
      </c>
      <c r="B85688">
        <v>10001000003</v>
      </c>
    </row>
    <row r="85689" spans="1:2" x14ac:dyDescent="0.25">
      <c r="A85689" t="s">
        <v>89739</v>
      </c>
      <c r="B85689">
        <v>10001000005</v>
      </c>
    </row>
    <row r="85690" spans="1:2" x14ac:dyDescent="0.25">
      <c r="A85690" t="s">
        <v>89740</v>
      </c>
      <c r="B85690">
        <v>10001000012</v>
      </c>
    </row>
    <row r="85691" spans="1:2" x14ac:dyDescent="0.25">
      <c r="A85691" t="s">
        <v>89741</v>
      </c>
      <c r="B85691">
        <v>10001000002</v>
      </c>
    </row>
    <row r="85692" spans="1:2" x14ac:dyDescent="0.25">
      <c r="A85692" t="s">
        <v>89742</v>
      </c>
      <c r="B85692">
        <v>10001000002</v>
      </c>
    </row>
    <row r="85693" spans="1:2" x14ac:dyDescent="0.25">
      <c r="A85693" t="s">
        <v>89743</v>
      </c>
      <c r="B85693">
        <v>10001000002</v>
      </c>
    </row>
    <row r="85694" spans="1:2" x14ac:dyDescent="0.25">
      <c r="A85694" t="s">
        <v>89744</v>
      </c>
      <c r="B85694">
        <v>10001000001</v>
      </c>
    </row>
    <row r="85695" spans="1:2" x14ac:dyDescent="0.25">
      <c r="A85695" t="s">
        <v>89745</v>
      </c>
      <c r="B85695">
        <v>10001000041</v>
      </c>
    </row>
    <row r="85696" spans="1:2" x14ac:dyDescent="0.25">
      <c r="A85696" t="s">
        <v>89746</v>
      </c>
      <c r="B85696">
        <v>10001000002</v>
      </c>
    </row>
    <row r="85697" spans="1:2" x14ac:dyDescent="0.25">
      <c r="A85697" t="s">
        <v>89747</v>
      </c>
      <c r="B85697">
        <v>10001000024</v>
      </c>
    </row>
    <row r="85698" spans="1:2" x14ac:dyDescent="0.25">
      <c r="A85698" t="s">
        <v>89748</v>
      </c>
      <c r="B85698">
        <v>10001000041</v>
      </c>
    </row>
    <row r="85699" spans="1:2" x14ac:dyDescent="0.25">
      <c r="A85699" t="s">
        <v>89749</v>
      </c>
      <c r="B85699">
        <v>10001000145</v>
      </c>
    </row>
    <row r="85700" spans="1:2" x14ac:dyDescent="0.25">
      <c r="A85700" t="s">
        <v>89750</v>
      </c>
      <c r="B85700">
        <v>10001000005</v>
      </c>
    </row>
    <row r="85701" spans="1:2" x14ac:dyDescent="0.25">
      <c r="A85701" t="s">
        <v>89751</v>
      </c>
      <c r="B85701">
        <v>10001000041</v>
      </c>
    </row>
    <row r="85702" spans="1:2" x14ac:dyDescent="0.25">
      <c r="A85702" t="s">
        <v>89752</v>
      </c>
      <c r="B85702">
        <v>10001000005</v>
      </c>
    </row>
    <row r="85703" spans="1:2" x14ac:dyDescent="0.25">
      <c r="A85703" t="s">
        <v>89753</v>
      </c>
      <c r="B85703">
        <v>10001000016</v>
      </c>
    </row>
    <row r="85704" spans="1:2" x14ac:dyDescent="0.25">
      <c r="A85704" t="s">
        <v>89754</v>
      </c>
      <c r="B85704">
        <v>10001000001</v>
      </c>
    </row>
    <row r="85705" spans="1:2" x14ac:dyDescent="0.25">
      <c r="A85705" t="s">
        <v>89755</v>
      </c>
      <c r="B85705">
        <v>10001000002</v>
      </c>
    </row>
    <row r="85706" spans="1:2" x14ac:dyDescent="0.25">
      <c r="A85706" t="s">
        <v>89756</v>
      </c>
      <c r="B85706">
        <v>10001000041</v>
      </c>
    </row>
    <row r="85707" spans="1:2" x14ac:dyDescent="0.25">
      <c r="A85707" t="s">
        <v>89757</v>
      </c>
      <c r="B85707">
        <v>10001000035</v>
      </c>
    </row>
    <row r="85708" spans="1:2" x14ac:dyDescent="0.25">
      <c r="A85708" t="s">
        <v>89758</v>
      </c>
      <c r="B85708">
        <v>10001000145</v>
      </c>
    </row>
    <row r="85709" spans="1:2" x14ac:dyDescent="0.25">
      <c r="A85709" t="s">
        <v>89759</v>
      </c>
      <c r="B85709">
        <v>10001000023</v>
      </c>
    </row>
    <row r="85710" spans="1:2" x14ac:dyDescent="0.25">
      <c r="A85710" t="s">
        <v>89760</v>
      </c>
      <c r="B85710">
        <v>10001000005</v>
      </c>
    </row>
    <row r="85711" spans="1:2" x14ac:dyDescent="0.25">
      <c r="A85711" t="s">
        <v>89761</v>
      </c>
      <c r="B85711">
        <v>10001000005</v>
      </c>
    </row>
    <row r="85712" spans="1:2" x14ac:dyDescent="0.25">
      <c r="A85712" t="s">
        <v>89762</v>
      </c>
      <c r="B85712">
        <v>10001000058</v>
      </c>
    </row>
    <row r="85713" spans="1:2" x14ac:dyDescent="0.25">
      <c r="A85713" t="s">
        <v>89763</v>
      </c>
      <c r="B85713">
        <v>10001000041</v>
      </c>
    </row>
    <row r="85714" spans="1:2" x14ac:dyDescent="0.25">
      <c r="A85714" t="s">
        <v>89764</v>
      </c>
      <c r="B85714">
        <v>10001000005</v>
      </c>
    </row>
    <row r="85715" spans="1:2" x14ac:dyDescent="0.25">
      <c r="A85715" t="s">
        <v>89765</v>
      </c>
      <c r="B85715">
        <v>10001000038</v>
      </c>
    </row>
    <row r="85716" spans="1:2" x14ac:dyDescent="0.25">
      <c r="A85716" t="s">
        <v>89766</v>
      </c>
      <c r="B85716">
        <v>10001000040</v>
      </c>
    </row>
    <row r="85717" spans="1:2" x14ac:dyDescent="0.25">
      <c r="A85717" t="s">
        <v>89767</v>
      </c>
      <c r="B85717">
        <v>10001000145</v>
      </c>
    </row>
    <row r="85718" spans="1:2" x14ac:dyDescent="0.25">
      <c r="A85718" t="s">
        <v>89768</v>
      </c>
      <c r="B85718">
        <v>10001000002</v>
      </c>
    </row>
    <row r="85719" spans="1:2" x14ac:dyDescent="0.25">
      <c r="A85719" t="s">
        <v>89769</v>
      </c>
      <c r="B85719">
        <v>10001000034</v>
      </c>
    </row>
    <row r="85720" spans="1:2" x14ac:dyDescent="0.25">
      <c r="A85720" t="s">
        <v>89770</v>
      </c>
      <c r="B85720">
        <v>10001000034</v>
      </c>
    </row>
    <row r="85721" spans="1:2" x14ac:dyDescent="0.25">
      <c r="A85721" t="s">
        <v>89771</v>
      </c>
      <c r="B85721">
        <v>10001000002</v>
      </c>
    </row>
    <row r="85722" spans="1:2" x14ac:dyDescent="0.25">
      <c r="A85722" t="s">
        <v>89772</v>
      </c>
      <c r="B85722">
        <v>10001000001</v>
      </c>
    </row>
    <row r="85723" spans="1:2" x14ac:dyDescent="0.25">
      <c r="A85723" t="s">
        <v>89773</v>
      </c>
      <c r="B85723">
        <v>10001000001</v>
      </c>
    </row>
    <row r="85724" spans="1:2" x14ac:dyDescent="0.25">
      <c r="A85724" t="s">
        <v>89774</v>
      </c>
      <c r="B85724">
        <v>10001000038</v>
      </c>
    </row>
    <row r="85725" spans="1:2" x14ac:dyDescent="0.25">
      <c r="A85725" t="s">
        <v>89775</v>
      </c>
      <c r="B85725">
        <v>10001000038</v>
      </c>
    </row>
    <row r="85726" spans="1:2" x14ac:dyDescent="0.25">
      <c r="A85726" t="s">
        <v>89776</v>
      </c>
      <c r="B85726">
        <v>10001000002</v>
      </c>
    </row>
    <row r="85727" spans="1:2" x14ac:dyDescent="0.25">
      <c r="A85727" t="s">
        <v>89777</v>
      </c>
      <c r="B85727">
        <v>10001000140</v>
      </c>
    </row>
    <row r="85728" spans="1:2" x14ac:dyDescent="0.25">
      <c r="A85728" t="s">
        <v>89778</v>
      </c>
      <c r="B85728">
        <v>10001000023</v>
      </c>
    </row>
    <row r="85729" spans="1:2" x14ac:dyDescent="0.25">
      <c r="A85729" t="s">
        <v>89779</v>
      </c>
      <c r="B85729">
        <v>10001000005</v>
      </c>
    </row>
    <row r="85730" spans="1:2" x14ac:dyDescent="0.25">
      <c r="A85730" t="s">
        <v>89780</v>
      </c>
      <c r="B85730">
        <v>10001000002</v>
      </c>
    </row>
    <row r="85731" spans="1:2" x14ac:dyDescent="0.25">
      <c r="A85731" t="s">
        <v>89781</v>
      </c>
      <c r="B85731">
        <v>10001000034</v>
      </c>
    </row>
    <row r="85732" spans="1:2" x14ac:dyDescent="0.25">
      <c r="A85732" t="s">
        <v>89782</v>
      </c>
      <c r="B85732">
        <v>10001000039</v>
      </c>
    </row>
    <row r="85733" spans="1:2" x14ac:dyDescent="0.25">
      <c r="A85733" t="s">
        <v>89783</v>
      </c>
      <c r="B85733">
        <v>10001000002</v>
      </c>
    </row>
    <row r="85734" spans="1:2" x14ac:dyDescent="0.25">
      <c r="A85734" t="s">
        <v>89784</v>
      </c>
      <c r="B85734">
        <v>10001000016</v>
      </c>
    </row>
    <row r="85735" spans="1:2" x14ac:dyDescent="0.25">
      <c r="A85735" t="s">
        <v>89785</v>
      </c>
      <c r="B85735">
        <v>10001000016</v>
      </c>
    </row>
    <row r="85736" spans="1:2" x14ac:dyDescent="0.25">
      <c r="A85736" t="s">
        <v>89786</v>
      </c>
      <c r="B85736">
        <v>10001000021</v>
      </c>
    </row>
    <row r="85737" spans="1:2" x14ac:dyDescent="0.25">
      <c r="A85737" t="s">
        <v>89787</v>
      </c>
      <c r="B85737">
        <v>10001000034</v>
      </c>
    </row>
    <row r="85738" spans="1:2" x14ac:dyDescent="0.25">
      <c r="A85738" t="s">
        <v>89788</v>
      </c>
      <c r="B85738">
        <v>10001000041</v>
      </c>
    </row>
    <row r="85739" spans="1:2" x14ac:dyDescent="0.25">
      <c r="A85739" t="s">
        <v>89789</v>
      </c>
      <c r="B85739">
        <v>10001000008</v>
      </c>
    </row>
    <row r="85740" spans="1:2" x14ac:dyDescent="0.25">
      <c r="A85740" t="s">
        <v>89790</v>
      </c>
      <c r="B85740">
        <v>10001000024</v>
      </c>
    </row>
    <row r="85741" spans="1:2" x14ac:dyDescent="0.25">
      <c r="A85741" t="s">
        <v>89791</v>
      </c>
      <c r="B85741">
        <v>10001000002</v>
      </c>
    </row>
    <row r="85742" spans="1:2" x14ac:dyDescent="0.25">
      <c r="A85742" t="s">
        <v>89792</v>
      </c>
      <c r="B85742">
        <v>10001000023</v>
      </c>
    </row>
    <row r="85743" spans="1:2" x14ac:dyDescent="0.25">
      <c r="A85743" t="s">
        <v>89793</v>
      </c>
      <c r="B85743">
        <v>10001000002</v>
      </c>
    </row>
    <row r="85744" spans="1:2" x14ac:dyDescent="0.25">
      <c r="A85744" t="s">
        <v>89794</v>
      </c>
      <c r="B85744">
        <v>10001000034</v>
      </c>
    </row>
    <row r="85745" spans="1:2" x14ac:dyDescent="0.25">
      <c r="A85745" t="s">
        <v>89795</v>
      </c>
      <c r="B85745">
        <v>10001000112</v>
      </c>
    </row>
    <row r="85746" spans="1:2" x14ac:dyDescent="0.25">
      <c r="A85746" t="s">
        <v>89796</v>
      </c>
      <c r="B85746">
        <v>10001000038</v>
      </c>
    </row>
    <row r="85747" spans="1:2" x14ac:dyDescent="0.25">
      <c r="A85747" t="s">
        <v>89797</v>
      </c>
      <c r="B85747">
        <v>10001000007</v>
      </c>
    </row>
    <row r="85748" spans="1:2" x14ac:dyDescent="0.25">
      <c r="A85748" t="s">
        <v>89798</v>
      </c>
      <c r="B85748">
        <v>10001000005</v>
      </c>
    </row>
    <row r="85749" spans="1:2" x14ac:dyDescent="0.25">
      <c r="A85749" t="s">
        <v>89799</v>
      </c>
      <c r="B85749">
        <v>10001000005</v>
      </c>
    </row>
    <row r="85750" spans="1:2" x14ac:dyDescent="0.25">
      <c r="A85750" t="s">
        <v>89800</v>
      </c>
      <c r="B85750">
        <v>10001000041</v>
      </c>
    </row>
    <row r="85751" spans="1:2" x14ac:dyDescent="0.25">
      <c r="A85751" t="s">
        <v>89801</v>
      </c>
      <c r="B85751">
        <v>10001000038</v>
      </c>
    </row>
    <row r="85752" spans="1:2" x14ac:dyDescent="0.25">
      <c r="A85752" t="s">
        <v>89802</v>
      </c>
      <c r="B85752">
        <v>10001000024</v>
      </c>
    </row>
    <row r="85753" spans="1:2" x14ac:dyDescent="0.25">
      <c r="A85753" t="s">
        <v>89803</v>
      </c>
      <c r="B85753">
        <v>10001000016</v>
      </c>
    </row>
    <row r="85754" spans="1:2" x14ac:dyDescent="0.25">
      <c r="A85754" t="s">
        <v>89804</v>
      </c>
      <c r="B85754">
        <v>10001000006</v>
      </c>
    </row>
    <row r="85755" spans="1:2" x14ac:dyDescent="0.25">
      <c r="A85755" t="s">
        <v>89805</v>
      </c>
      <c r="B85755">
        <v>10001000041</v>
      </c>
    </row>
    <row r="85756" spans="1:2" x14ac:dyDescent="0.25">
      <c r="A85756" t="s">
        <v>89806</v>
      </c>
      <c r="B85756">
        <v>10001000034</v>
      </c>
    </row>
    <row r="85757" spans="1:2" x14ac:dyDescent="0.25">
      <c r="A85757" t="s">
        <v>89807</v>
      </c>
      <c r="B85757">
        <v>10001000034</v>
      </c>
    </row>
    <row r="85758" spans="1:2" x14ac:dyDescent="0.25">
      <c r="A85758" t="s">
        <v>89808</v>
      </c>
      <c r="B85758">
        <v>10001000002</v>
      </c>
    </row>
    <row r="85759" spans="1:2" x14ac:dyDescent="0.25">
      <c r="A85759" t="s">
        <v>89809</v>
      </c>
      <c r="B85759">
        <v>10001000035</v>
      </c>
    </row>
    <row r="85760" spans="1:2" x14ac:dyDescent="0.25">
      <c r="A85760" t="s">
        <v>89810</v>
      </c>
      <c r="B85760">
        <v>10001000006</v>
      </c>
    </row>
    <row r="85761" spans="1:2" x14ac:dyDescent="0.25">
      <c r="A85761" t="s">
        <v>89811</v>
      </c>
      <c r="B85761">
        <v>10001000035</v>
      </c>
    </row>
    <row r="85762" spans="1:2" x14ac:dyDescent="0.25">
      <c r="A85762" t="s">
        <v>89812</v>
      </c>
      <c r="B85762">
        <v>10001000012</v>
      </c>
    </row>
    <row r="85763" spans="1:2" x14ac:dyDescent="0.25">
      <c r="A85763" t="s">
        <v>89813</v>
      </c>
      <c r="B85763">
        <v>10001000012</v>
      </c>
    </row>
    <row r="85764" spans="1:2" x14ac:dyDescent="0.25">
      <c r="A85764" t="s">
        <v>89814</v>
      </c>
      <c r="B85764">
        <v>10001000024</v>
      </c>
    </row>
    <row r="85765" spans="1:2" x14ac:dyDescent="0.25">
      <c r="A85765" t="s">
        <v>89815</v>
      </c>
      <c r="B85765">
        <v>10001000002</v>
      </c>
    </row>
    <row r="85766" spans="1:2" x14ac:dyDescent="0.25">
      <c r="A85766" t="s">
        <v>89816</v>
      </c>
      <c r="B85766">
        <v>10001000005</v>
      </c>
    </row>
    <row r="85767" spans="1:2" x14ac:dyDescent="0.25">
      <c r="A85767" t="s">
        <v>89817</v>
      </c>
      <c r="B85767">
        <v>10001000041</v>
      </c>
    </row>
    <row r="85768" spans="1:2" x14ac:dyDescent="0.25">
      <c r="A85768" t="s">
        <v>89818</v>
      </c>
      <c r="B85768">
        <v>10001000021</v>
      </c>
    </row>
    <row r="85769" spans="1:2" x14ac:dyDescent="0.25">
      <c r="A85769" t="s">
        <v>89819</v>
      </c>
      <c r="B85769">
        <v>10001000025</v>
      </c>
    </row>
    <row r="85770" spans="1:2" x14ac:dyDescent="0.25">
      <c r="A85770" t="s">
        <v>89820</v>
      </c>
      <c r="B85770">
        <v>10001000020</v>
      </c>
    </row>
    <row r="85771" spans="1:2" x14ac:dyDescent="0.25">
      <c r="A85771" t="s">
        <v>89821</v>
      </c>
      <c r="B85771">
        <v>10001000020</v>
      </c>
    </row>
    <row r="85772" spans="1:2" x14ac:dyDescent="0.25">
      <c r="A85772" t="s">
        <v>89822</v>
      </c>
      <c r="B85772">
        <v>10001000041</v>
      </c>
    </row>
    <row r="85773" spans="1:2" x14ac:dyDescent="0.25">
      <c r="A85773" t="s">
        <v>89823</v>
      </c>
      <c r="B85773">
        <v>10001000041</v>
      </c>
    </row>
    <row r="85774" spans="1:2" x14ac:dyDescent="0.25">
      <c r="A85774" t="s">
        <v>89824</v>
      </c>
      <c r="B85774">
        <v>10001000002</v>
      </c>
    </row>
    <row r="85775" spans="1:2" x14ac:dyDescent="0.25">
      <c r="A85775" t="s">
        <v>89825</v>
      </c>
      <c r="B85775">
        <v>10001000017</v>
      </c>
    </row>
    <row r="85776" spans="1:2" x14ac:dyDescent="0.25">
      <c r="A85776" t="s">
        <v>89826</v>
      </c>
      <c r="B85776">
        <v>10001000043</v>
      </c>
    </row>
    <row r="85777" spans="1:2" x14ac:dyDescent="0.25">
      <c r="A85777" t="s">
        <v>89827</v>
      </c>
      <c r="B85777">
        <v>10001000021</v>
      </c>
    </row>
    <row r="85778" spans="1:2" x14ac:dyDescent="0.25">
      <c r="A85778" t="s">
        <v>89828</v>
      </c>
      <c r="B85778">
        <v>10001000007</v>
      </c>
    </row>
    <row r="85779" spans="1:2" x14ac:dyDescent="0.25">
      <c r="A85779" t="s">
        <v>89829</v>
      </c>
      <c r="B85779">
        <v>10001000007</v>
      </c>
    </row>
    <row r="85780" spans="1:2" x14ac:dyDescent="0.25">
      <c r="A85780" t="s">
        <v>89830</v>
      </c>
      <c r="B85780">
        <v>10001000005</v>
      </c>
    </row>
    <row r="85781" spans="1:2" x14ac:dyDescent="0.25">
      <c r="A85781" t="s">
        <v>89831</v>
      </c>
      <c r="B85781">
        <v>10001000014</v>
      </c>
    </row>
    <row r="85782" spans="1:2" x14ac:dyDescent="0.25">
      <c r="A85782" t="s">
        <v>89832</v>
      </c>
      <c r="B85782">
        <v>10001000013</v>
      </c>
    </row>
    <row r="85783" spans="1:2" x14ac:dyDescent="0.25">
      <c r="A85783" t="s">
        <v>89833</v>
      </c>
      <c r="B85783">
        <v>10001000013</v>
      </c>
    </row>
    <row r="85784" spans="1:2" x14ac:dyDescent="0.25">
      <c r="A85784" t="s">
        <v>89834</v>
      </c>
      <c r="B85784">
        <v>10001000031</v>
      </c>
    </row>
    <row r="85785" spans="1:2" x14ac:dyDescent="0.25">
      <c r="A85785" t="s">
        <v>89835</v>
      </c>
      <c r="B85785">
        <v>10001000004</v>
      </c>
    </row>
    <row r="85786" spans="1:2" x14ac:dyDescent="0.25">
      <c r="A85786" t="s">
        <v>89836</v>
      </c>
      <c r="B85786">
        <v>10001000004</v>
      </c>
    </row>
    <row r="85787" spans="1:2" x14ac:dyDescent="0.25">
      <c r="A85787" t="s">
        <v>89837</v>
      </c>
      <c r="B85787">
        <v>10001000035</v>
      </c>
    </row>
    <row r="85788" spans="1:2" x14ac:dyDescent="0.25">
      <c r="A85788" t="s">
        <v>89838</v>
      </c>
      <c r="B85788">
        <v>10001000035</v>
      </c>
    </row>
    <row r="85789" spans="1:2" x14ac:dyDescent="0.25">
      <c r="A85789" t="s">
        <v>89839</v>
      </c>
      <c r="B85789">
        <v>10001000034</v>
      </c>
    </row>
    <row r="85790" spans="1:2" x14ac:dyDescent="0.25">
      <c r="A85790" t="s">
        <v>89840</v>
      </c>
      <c r="B85790">
        <v>10001000005</v>
      </c>
    </row>
    <row r="85791" spans="1:2" x14ac:dyDescent="0.25">
      <c r="A85791" t="s">
        <v>89841</v>
      </c>
      <c r="B85791">
        <v>10001000013</v>
      </c>
    </row>
    <row r="85792" spans="1:2" x14ac:dyDescent="0.25">
      <c r="A85792" t="s">
        <v>89842</v>
      </c>
      <c r="B85792">
        <v>10001000007</v>
      </c>
    </row>
    <row r="85793" spans="1:2" x14ac:dyDescent="0.25">
      <c r="A85793" t="s">
        <v>89843</v>
      </c>
      <c r="B85793">
        <v>10001000041</v>
      </c>
    </row>
    <row r="85794" spans="1:2" x14ac:dyDescent="0.25">
      <c r="A85794" t="s">
        <v>89844</v>
      </c>
      <c r="B85794">
        <v>10001000039</v>
      </c>
    </row>
    <row r="85795" spans="1:2" x14ac:dyDescent="0.25">
      <c r="A85795" t="s">
        <v>89845</v>
      </c>
      <c r="B85795">
        <v>10001000033</v>
      </c>
    </row>
    <row r="85796" spans="1:2" x14ac:dyDescent="0.25">
      <c r="A85796" t="s">
        <v>89846</v>
      </c>
      <c r="B85796">
        <v>10001000040</v>
      </c>
    </row>
    <row r="85797" spans="1:2" x14ac:dyDescent="0.25">
      <c r="A85797" t="s">
        <v>89847</v>
      </c>
      <c r="B85797">
        <v>10001000040</v>
      </c>
    </row>
    <row r="85798" spans="1:2" x14ac:dyDescent="0.25">
      <c r="A85798" t="s">
        <v>89848</v>
      </c>
      <c r="B85798">
        <v>10001000040</v>
      </c>
    </row>
    <row r="85799" spans="1:2" x14ac:dyDescent="0.25">
      <c r="A85799" t="s">
        <v>89849</v>
      </c>
      <c r="B85799">
        <v>10001000023</v>
      </c>
    </row>
    <row r="85800" spans="1:2" x14ac:dyDescent="0.25">
      <c r="A85800" t="s">
        <v>89850</v>
      </c>
      <c r="B85800">
        <v>10001000023</v>
      </c>
    </row>
    <row r="85801" spans="1:2" x14ac:dyDescent="0.25">
      <c r="A85801" t="s">
        <v>89851</v>
      </c>
      <c r="B85801">
        <v>10001000041</v>
      </c>
    </row>
    <row r="85802" spans="1:2" x14ac:dyDescent="0.25">
      <c r="A85802" t="s">
        <v>89852</v>
      </c>
      <c r="B85802">
        <v>10001000043</v>
      </c>
    </row>
    <row r="85803" spans="1:2" x14ac:dyDescent="0.25">
      <c r="A85803" t="s">
        <v>89853</v>
      </c>
      <c r="B85803">
        <v>10001000043</v>
      </c>
    </row>
    <row r="85804" spans="1:2" x14ac:dyDescent="0.25">
      <c r="A85804" t="s">
        <v>89854</v>
      </c>
      <c r="B85804">
        <v>10001000024</v>
      </c>
    </row>
    <row r="85805" spans="1:2" x14ac:dyDescent="0.25">
      <c r="A85805" t="s">
        <v>89855</v>
      </c>
      <c r="B85805">
        <v>10001000008</v>
      </c>
    </row>
    <row r="85806" spans="1:2" x14ac:dyDescent="0.25">
      <c r="A85806" t="s">
        <v>89856</v>
      </c>
      <c r="B85806">
        <v>10001000005</v>
      </c>
    </row>
    <row r="85807" spans="1:2" x14ac:dyDescent="0.25">
      <c r="A85807" t="s">
        <v>89857</v>
      </c>
      <c r="B85807">
        <v>10001000005</v>
      </c>
    </row>
    <row r="85808" spans="1:2" x14ac:dyDescent="0.25">
      <c r="A85808" t="s">
        <v>89858</v>
      </c>
      <c r="B85808">
        <v>10001000005</v>
      </c>
    </row>
    <row r="85809" spans="1:2" x14ac:dyDescent="0.25">
      <c r="A85809" t="s">
        <v>89859</v>
      </c>
      <c r="B85809">
        <v>10001000005</v>
      </c>
    </row>
    <row r="85810" spans="1:2" x14ac:dyDescent="0.25">
      <c r="A85810" t="s">
        <v>89860</v>
      </c>
      <c r="B85810">
        <v>10001000001</v>
      </c>
    </row>
    <row r="85811" spans="1:2" x14ac:dyDescent="0.25">
      <c r="A85811" t="s">
        <v>89861</v>
      </c>
      <c r="B85811">
        <v>10001000002</v>
      </c>
    </row>
    <row r="85812" spans="1:2" x14ac:dyDescent="0.25">
      <c r="A85812" t="s">
        <v>89862</v>
      </c>
      <c r="B85812">
        <v>10001000005</v>
      </c>
    </row>
    <row r="85813" spans="1:2" x14ac:dyDescent="0.25">
      <c r="A85813" t="s">
        <v>89863</v>
      </c>
      <c r="B85813">
        <v>10001000005</v>
      </c>
    </row>
    <row r="85814" spans="1:2" x14ac:dyDescent="0.25">
      <c r="A85814" t="s">
        <v>89864</v>
      </c>
      <c r="B85814">
        <v>10001000005</v>
      </c>
    </row>
    <row r="85815" spans="1:2" x14ac:dyDescent="0.25">
      <c r="A85815" t="s">
        <v>89865</v>
      </c>
      <c r="B85815">
        <v>10001000005</v>
      </c>
    </row>
    <row r="85816" spans="1:2" x14ac:dyDescent="0.25">
      <c r="A85816" t="s">
        <v>89866</v>
      </c>
      <c r="B85816">
        <v>10001000005</v>
      </c>
    </row>
    <row r="85817" spans="1:2" x14ac:dyDescent="0.25">
      <c r="A85817" t="s">
        <v>89867</v>
      </c>
      <c r="B85817">
        <v>10001000005</v>
      </c>
    </row>
    <row r="85818" spans="1:2" x14ac:dyDescent="0.25">
      <c r="A85818" t="s">
        <v>89868</v>
      </c>
      <c r="B85818">
        <v>10001000017</v>
      </c>
    </row>
    <row r="85819" spans="1:2" x14ac:dyDescent="0.25">
      <c r="A85819" t="s">
        <v>89869</v>
      </c>
      <c r="B85819">
        <v>10001000035</v>
      </c>
    </row>
    <row r="85820" spans="1:2" x14ac:dyDescent="0.25">
      <c r="A85820" t="s">
        <v>89870</v>
      </c>
      <c r="B85820">
        <v>10001000002</v>
      </c>
    </row>
    <row r="85821" spans="1:2" x14ac:dyDescent="0.25">
      <c r="A85821" t="s">
        <v>89871</v>
      </c>
      <c r="B85821">
        <v>10001000034</v>
      </c>
    </row>
    <row r="85822" spans="1:2" x14ac:dyDescent="0.25">
      <c r="A85822" t="s">
        <v>89872</v>
      </c>
      <c r="B85822">
        <v>10001000002</v>
      </c>
    </row>
    <row r="85823" spans="1:2" x14ac:dyDescent="0.25">
      <c r="A85823" t="s">
        <v>89873</v>
      </c>
      <c r="B85823">
        <v>10001000001</v>
      </c>
    </row>
    <row r="85824" spans="1:2" x14ac:dyDescent="0.25">
      <c r="A85824" t="s">
        <v>89874</v>
      </c>
      <c r="B85824">
        <v>10001000002</v>
      </c>
    </row>
    <row r="85825" spans="1:2" x14ac:dyDescent="0.25">
      <c r="A85825" t="s">
        <v>89875</v>
      </c>
      <c r="B85825">
        <v>10001000005</v>
      </c>
    </row>
    <row r="85826" spans="1:2" x14ac:dyDescent="0.25">
      <c r="A85826" t="s">
        <v>89876</v>
      </c>
      <c r="B85826">
        <v>10001000038</v>
      </c>
    </row>
    <row r="85827" spans="1:2" x14ac:dyDescent="0.25">
      <c r="A85827" t="s">
        <v>89877</v>
      </c>
      <c r="B85827">
        <v>10001000002</v>
      </c>
    </row>
    <row r="85828" spans="1:2" x14ac:dyDescent="0.25">
      <c r="A85828" t="s">
        <v>89878</v>
      </c>
      <c r="B85828">
        <v>10001000016</v>
      </c>
    </row>
    <row r="85829" spans="1:2" x14ac:dyDescent="0.25">
      <c r="A85829" t="s">
        <v>89879</v>
      </c>
      <c r="B85829">
        <v>10001000038</v>
      </c>
    </row>
    <row r="85830" spans="1:2" x14ac:dyDescent="0.25">
      <c r="A85830" t="s">
        <v>89880</v>
      </c>
      <c r="B85830">
        <v>10001000002</v>
      </c>
    </row>
    <row r="85831" spans="1:2" x14ac:dyDescent="0.25">
      <c r="A85831" t="s">
        <v>89881</v>
      </c>
      <c r="B85831">
        <v>10001000034</v>
      </c>
    </row>
    <row r="85832" spans="1:2" x14ac:dyDescent="0.25">
      <c r="A85832" t="s">
        <v>89882</v>
      </c>
      <c r="B85832">
        <v>10001000016</v>
      </c>
    </row>
    <row r="85833" spans="1:2" x14ac:dyDescent="0.25">
      <c r="A85833" t="s">
        <v>89883</v>
      </c>
      <c r="B85833">
        <v>10001000035</v>
      </c>
    </row>
    <row r="85834" spans="1:2" x14ac:dyDescent="0.25">
      <c r="A85834" t="s">
        <v>89884</v>
      </c>
      <c r="B85834">
        <v>10001000002</v>
      </c>
    </row>
    <row r="85835" spans="1:2" x14ac:dyDescent="0.25">
      <c r="A85835" t="s">
        <v>89885</v>
      </c>
      <c r="B85835">
        <v>10001000002</v>
      </c>
    </row>
    <row r="85836" spans="1:2" x14ac:dyDescent="0.25">
      <c r="A85836" t="s">
        <v>89886</v>
      </c>
      <c r="B85836">
        <v>10001000040</v>
      </c>
    </row>
    <row r="85837" spans="1:2" x14ac:dyDescent="0.25">
      <c r="A85837" t="s">
        <v>89887</v>
      </c>
      <c r="B85837">
        <v>10001000040</v>
      </c>
    </row>
    <row r="85838" spans="1:2" x14ac:dyDescent="0.25">
      <c r="A85838" t="s">
        <v>89888</v>
      </c>
      <c r="B85838">
        <v>10001000002</v>
      </c>
    </row>
    <row r="85839" spans="1:2" x14ac:dyDescent="0.25">
      <c r="A85839" t="s">
        <v>89889</v>
      </c>
      <c r="B85839">
        <v>10001000034</v>
      </c>
    </row>
    <row r="85840" spans="1:2" x14ac:dyDescent="0.25">
      <c r="A85840" t="s">
        <v>89890</v>
      </c>
      <c r="B85840">
        <v>10001000041</v>
      </c>
    </row>
    <row r="85841" spans="1:2" x14ac:dyDescent="0.25">
      <c r="A85841" t="s">
        <v>89891</v>
      </c>
      <c r="B85841">
        <v>10001000035</v>
      </c>
    </row>
    <row r="85842" spans="1:2" x14ac:dyDescent="0.25">
      <c r="A85842" t="s">
        <v>89892</v>
      </c>
      <c r="B85842">
        <v>10001000023</v>
      </c>
    </row>
    <row r="85843" spans="1:2" x14ac:dyDescent="0.25">
      <c r="A85843" t="s">
        <v>89893</v>
      </c>
      <c r="B85843">
        <v>10001000002</v>
      </c>
    </row>
    <row r="85844" spans="1:2" x14ac:dyDescent="0.25">
      <c r="A85844" t="s">
        <v>89894</v>
      </c>
      <c r="B85844">
        <v>10001000005</v>
      </c>
    </row>
    <row r="85845" spans="1:2" x14ac:dyDescent="0.25">
      <c r="A85845" t="s">
        <v>89895</v>
      </c>
      <c r="B85845">
        <v>10001000007</v>
      </c>
    </row>
    <row r="85846" spans="1:2" x14ac:dyDescent="0.25">
      <c r="A85846" t="s">
        <v>89896</v>
      </c>
      <c r="B85846">
        <v>10001000038</v>
      </c>
    </row>
    <row r="85847" spans="1:2" x14ac:dyDescent="0.25">
      <c r="A85847" t="s">
        <v>89897</v>
      </c>
      <c r="B85847">
        <v>10001000039</v>
      </c>
    </row>
    <row r="85848" spans="1:2" x14ac:dyDescent="0.25">
      <c r="A85848" t="s">
        <v>89898</v>
      </c>
      <c r="B85848">
        <v>10001000043</v>
      </c>
    </row>
    <row r="85849" spans="1:2" x14ac:dyDescent="0.25">
      <c r="A85849" t="s">
        <v>89899</v>
      </c>
      <c r="B85849">
        <v>10001000038</v>
      </c>
    </row>
    <row r="85850" spans="1:2" x14ac:dyDescent="0.25">
      <c r="A85850" t="s">
        <v>89900</v>
      </c>
      <c r="B85850">
        <v>10001000024</v>
      </c>
    </row>
    <row r="85851" spans="1:2" x14ac:dyDescent="0.25">
      <c r="A85851" t="s">
        <v>89901</v>
      </c>
      <c r="B85851">
        <v>10001000007</v>
      </c>
    </row>
    <row r="85852" spans="1:2" x14ac:dyDescent="0.25">
      <c r="A85852" t="s">
        <v>89902</v>
      </c>
      <c r="B85852">
        <v>10001000002</v>
      </c>
    </row>
    <row r="85853" spans="1:2" x14ac:dyDescent="0.25">
      <c r="A85853" t="s">
        <v>89903</v>
      </c>
      <c r="B85853">
        <v>10001000005</v>
      </c>
    </row>
    <row r="85854" spans="1:2" x14ac:dyDescent="0.25">
      <c r="A85854" t="s">
        <v>89904</v>
      </c>
      <c r="B85854">
        <v>10001000023</v>
      </c>
    </row>
    <row r="85855" spans="1:2" x14ac:dyDescent="0.25">
      <c r="A85855" t="s">
        <v>89905</v>
      </c>
      <c r="B85855">
        <v>10001000023</v>
      </c>
    </row>
    <row r="85856" spans="1:2" x14ac:dyDescent="0.25">
      <c r="A85856" t="s">
        <v>89906</v>
      </c>
      <c r="B85856">
        <v>10001000005</v>
      </c>
    </row>
    <row r="85857" spans="1:2" x14ac:dyDescent="0.25">
      <c r="A85857" t="s">
        <v>89907</v>
      </c>
      <c r="B85857">
        <v>10001000020</v>
      </c>
    </row>
    <row r="85858" spans="1:2" x14ac:dyDescent="0.25">
      <c r="A85858" t="s">
        <v>89908</v>
      </c>
      <c r="B85858">
        <v>10001000040</v>
      </c>
    </row>
    <row r="85859" spans="1:2" x14ac:dyDescent="0.25">
      <c r="A85859" t="s">
        <v>89909</v>
      </c>
      <c r="B85859">
        <v>10001000002</v>
      </c>
    </row>
    <row r="85860" spans="1:2" x14ac:dyDescent="0.25">
      <c r="A85860" t="s">
        <v>89910</v>
      </c>
      <c r="B85860">
        <v>10001000002</v>
      </c>
    </row>
    <row r="85861" spans="1:2" x14ac:dyDescent="0.25">
      <c r="A85861" t="s">
        <v>89911</v>
      </c>
      <c r="B85861">
        <v>10001000022</v>
      </c>
    </row>
    <row r="85862" spans="1:2" x14ac:dyDescent="0.25">
      <c r="A85862" t="s">
        <v>89912</v>
      </c>
      <c r="B85862">
        <v>10001000082</v>
      </c>
    </row>
    <row r="85863" spans="1:2" x14ac:dyDescent="0.25">
      <c r="A85863" t="s">
        <v>89913</v>
      </c>
      <c r="B85863">
        <v>10001000030</v>
      </c>
    </row>
    <row r="85864" spans="1:2" x14ac:dyDescent="0.25">
      <c r="A85864" t="s">
        <v>89914</v>
      </c>
      <c r="B85864">
        <v>10001000037</v>
      </c>
    </row>
    <row r="85865" spans="1:2" x14ac:dyDescent="0.25">
      <c r="A85865" t="s">
        <v>89915</v>
      </c>
      <c r="B85865">
        <v>10001000014</v>
      </c>
    </row>
    <row r="85866" spans="1:2" x14ac:dyDescent="0.25">
      <c r="A85866" t="s">
        <v>89916</v>
      </c>
      <c r="B85866">
        <v>10001000035</v>
      </c>
    </row>
    <row r="85867" spans="1:2" x14ac:dyDescent="0.25">
      <c r="A85867" t="s">
        <v>89917</v>
      </c>
      <c r="B85867">
        <v>10001000002</v>
      </c>
    </row>
    <row r="85868" spans="1:2" x14ac:dyDescent="0.25">
      <c r="A85868" t="s">
        <v>89918</v>
      </c>
      <c r="B85868">
        <v>10001000002</v>
      </c>
    </row>
    <row r="85869" spans="1:2" x14ac:dyDescent="0.25">
      <c r="A85869" t="s">
        <v>89919</v>
      </c>
      <c r="B85869">
        <v>10001000002</v>
      </c>
    </row>
    <row r="85870" spans="1:2" x14ac:dyDescent="0.25">
      <c r="A85870" t="s">
        <v>89920</v>
      </c>
      <c r="B85870">
        <v>10001000002</v>
      </c>
    </row>
    <row r="85871" spans="1:2" x14ac:dyDescent="0.25">
      <c r="A85871" t="s">
        <v>89921</v>
      </c>
      <c r="B85871">
        <v>10001000002</v>
      </c>
    </row>
    <row r="85872" spans="1:2" x14ac:dyDescent="0.25">
      <c r="A85872" t="s">
        <v>89922</v>
      </c>
      <c r="B85872">
        <v>10001000002</v>
      </c>
    </row>
    <row r="85873" spans="1:2" x14ac:dyDescent="0.25">
      <c r="A85873" t="s">
        <v>89923</v>
      </c>
      <c r="B85873">
        <v>10001000017</v>
      </c>
    </row>
    <row r="85874" spans="1:2" x14ac:dyDescent="0.25">
      <c r="A85874" t="s">
        <v>89924</v>
      </c>
      <c r="B85874">
        <v>10001000082</v>
      </c>
    </row>
    <row r="85875" spans="1:2" x14ac:dyDescent="0.25">
      <c r="A85875" t="s">
        <v>89925</v>
      </c>
      <c r="B85875">
        <v>10001000013</v>
      </c>
    </row>
    <row r="85876" spans="1:2" x14ac:dyDescent="0.25">
      <c r="A85876" t="s">
        <v>89926</v>
      </c>
      <c r="B85876">
        <v>10001000013</v>
      </c>
    </row>
    <row r="85877" spans="1:2" x14ac:dyDescent="0.25">
      <c r="A85877" t="s">
        <v>89927</v>
      </c>
      <c r="B85877">
        <v>10001000013</v>
      </c>
    </row>
    <row r="85878" spans="1:2" x14ac:dyDescent="0.25">
      <c r="A85878" t="s">
        <v>89928</v>
      </c>
      <c r="B85878">
        <v>10001000017</v>
      </c>
    </row>
    <row r="85879" spans="1:2" x14ac:dyDescent="0.25">
      <c r="A85879" t="s">
        <v>89929</v>
      </c>
      <c r="B85879">
        <v>10001000035</v>
      </c>
    </row>
    <row r="85880" spans="1:2" x14ac:dyDescent="0.25">
      <c r="A85880" t="s">
        <v>89930</v>
      </c>
      <c r="B85880">
        <v>10001000002</v>
      </c>
    </row>
    <row r="85881" spans="1:2" x14ac:dyDescent="0.25">
      <c r="A85881" t="s">
        <v>89931</v>
      </c>
      <c r="B85881">
        <v>10001000008</v>
      </c>
    </row>
    <row r="85882" spans="1:2" x14ac:dyDescent="0.25">
      <c r="A85882" t="s">
        <v>89932</v>
      </c>
      <c r="B85882">
        <v>10001000008</v>
      </c>
    </row>
    <row r="85883" spans="1:2" x14ac:dyDescent="0.25">
      <c r="A85883" t="s">
        <v>89933</v>
      </c>
      <c r="B85883">
        <v>10001000014</v>
      </c>
    </row>
    <row r="85884" spans="1:2" x14ac:dyDescent="0.25">
      <c r="A85884" t="s">
        <v>89934</v>
      </c>
      <c r="B85884">
        <v>10001000014</v>
      </c>
    </row>
    <row r="85885" spans="1:2" x14ac:dyDescent="0.25">
      <c r="A85885" t="s">
        <v>89935</v>
      </c>
      <c r="B85885">
        <v>10001000082</v>
      </c>
    </row>
    <row r="85886" spans="1:2" x14ac:dyDescent="0.25">
      <c r="A85886" t="s">
        <v>89936</v>
      </c>
      <c r="B85886">
        <v>10001000082</v>
      </c>
    </row>
    <row r="85887" spans="1:2" x14ac:dyDescent="0.25">
      <c r="A85887" t="s">
        <v>89937</v>
      </c>
      <c r="B85887">
        <v>10001000082</v>
      </c>
    </row>
    <row r="85888" spans="1:2" x14ac:dyDescent="0.25">
      <c r="A85888" t="s">
        <v>89938</v>
      </c>
      <c r="B85888">
        <v>10001000082</v>
      </c>
    </row>
    <row r="85889" spans="1:2" x14ac:dyDescent="0.25">
      <c r="A85889" t="s">
        <v>89939</v>
      </c>
      <c r="B85889">
        <v>10001000011</v>
      </c>
    </row>
    <row r="85890" spans="1:2" x14ac:dyDescent="0.25">
      <c r="A85890" t="s">
        <v>89940</v>
      </c>
      <c r="B85890">
        <v>10001000011</v>
      </c>
    </row>
    <row r="85891" spans="1:2" x14ac:dyDescent="0.25">
      <c r="A85891" t="s">
        <v>89941</v>
      </c>
      <c r="B85891">
        <v>10001000013</v>
      </c>
    </row>
    <row r="85892" spans="1:2" x14ac:dyDescent="0.25">
      <c r="A85892" t="s">
        <v>89942</v>
      </c>
      <c r="B85892">
        <v>10001000044</v>
      </c>
    </row>
    <row r="85893" spans="1:2" x14ac:dyDescent="0.25">
      <c r="A85893" t="s">
        <v>89943</v>
      </c>
      <c r="B85893">
        <v>10001000082</v>
      </c>
    </row>
    <row r="85894" spans="1:2" x14ac:dyDescent="0.25">
      <c r="A85894" t="s">
        <v>89944</v>
      </c>
      <c r="B85894">
        <v>10001000030</v>
      </c>
    </row>
    <row r="85895" spans="1:2" x14ac:dyDescent="0.25">
      <c r="A85895" t="s">
        <v>89945</v>
      </c>
      <c r="B85895">
        <v>10001000004</v>
      </c>
    </row>
    <row r="85896" spans="1:2" x14ac:dyDescent="0.25">
      <c r="A85896" t="s">
        <v>89946</v>
      </c>
      <c r="B85896">
        <v>10001000004</v>
      </c>
    </row>
    <row r="85897" spans="1:2" x14ac:dyDescent="0.25">
      <c r="A85897" t="s">
        <v>89947</v>
      </c>
      <c r="B85897">
        <v>10001000002</v>
      </c>
    </row>
    <row r="85898" spans="1:2" x14ac:dyDescent="0.25">
      <c r="A85898" t="s">
        <v>89948</v>
      </c>
      <c r="B85898">
        <v>10001000082</v>
      </c>
    </row>
    <row r="85899" spans="1:2" x14ac:dyDescent="0.25">
      <c r="A85899" t="s">
        <v>89949</v>
      </c>
      <c r="B85899">
        <v>10001000013</v>
      </c>
    </row>
    <row r="85900" spans="1:2" x14ac:dyDescent="0.25">
      <c r="A85900" t="s">
        <v>89950</v>
      </c>
      <c r="B85900">
        <v>10001000013</v>
      </c>
    </row>
    <row r="85901" spans="1:2" x14ac:dyDescent="0.25">
      <c r="A85901" t="s">
        <v>89951</v>
      </c>
      <c r="B85901">
        <v>10001000013</v>
      </c>
    </row>
    <row r="85902" spans="1:2" x14ac:dyDescent="0.25">
      <c r="A85902" t="s">
        <v>89952</v>
      </c>
      <c r="B85902">
        <v>10001000013</v>
      </c>
    </row>
    <row r="85903" spans="1:2" x14ac:dyDescent="0.25">
      <c r="A85903" t="s">
        <v>89953</v>
      </c>
      <c r="B85903">
        <v>10001000013</v>
      </c>
    </row>
    <row r="85904" spans="1:2" x14ac:dyDescent="0.25">
      <c r="A85904" t="s">
        <v>89954</v>
      </c>
      <c r="B85904">
        <v>10001000017</v>
      </c>
    </row>
    <row r="85905" spans="1:2" x14ac:dyDescent="0.25">
      <c r="A85905" t="s">
        <v>89955</v>
      </c>
      <c r="B85905">
        <v>10001000017</v>
      </c>
    </row>
    <row r="85906" spans="1:2" x14ac:dyDescent="0.25">
      <c r="A85906" t="s">
        <v>89956</v>
      </c>
      <c r="B85906">
        <v>10001000037</v>
      </c>
    </row>
    <row r="85907" spans="1:2" x14ac:dyDescent="0.25">
      <c r="A85907" t="s">
        <v>89957</v>
      </c>
      <c r="B85907">
        <v>10001000014</v>
      </c>
    </row>
    <row r="85908" spans="1:2" x14ac:dyDescent="0.25">
      <c r="A85908" t="s">
        <v>89958</v>
      </c>
      <c r="B85908">
        <v>10001000002</v>
      </c>
    </row>
    <row r="85909" spans="1:2" x14ac:dyDescent="0.25">
      <c r="A85909" t="s">
        <v>89959</v>
      </c>
      <c r="B85909">
        <v>10001000002</v>
      </c>
    </row>
    <row r="85910" spans="1:2" x14ac:dyDescent="0.25">
      <c r="A85910" t="s">
        <v>89960</v>
      </c>
      <c r="B85910">
        <v>10001000002</v>
      </c>
    </row>
    <row r="85911" spans="1:2" x14ac:dyDescent="0.25">
      <c r="A85911" t="s">
        <v>89961</v>
      </c>
      <c r="B85911">
        <v>10001000002</v>
      </c>
    </row>
    <row r="85912" spans="1:2" x14ac:dyDescent="0.25">
      <c r="A85912" t="s">
        <v>89962</v>
      </c>
      <c r="B85912">
        <v>10001000002</v>
      </c>
    </row>
    <row r="85913" spans="1:2" x14ac:dyDescent="0.25">
      <c r="A85913" t="s">
        <v>89963</v>
      </c>
      <c r="B85913">
        <v>10001000002</v>
      </c>
    </row>
    <row r="85914" spans="1:2" x14ac:dyDescent="0.25">
      <c r="A85914" t="s">
        <v>89964</v>
      </c>
      <c r="B85914">
        <v>10001000002</v>
      </c>
    </row>
    <row r="85915" spans="1:2" x14ac:dyDescent="0.25">
      <c r="A85915" t="s">
        <v>89965</v>
      </c>
      <c r="B85915">
        <v>10001000002</v>
      </c>
    </row>
    <row r="85916" spans="1:2" x14ac:dyDescent="0.25">
      <c r="A85916" t="s">
        <v>89966</v>
      </c>
      <c r="B85916">
        <v>10001000014</v>
      </c>
    </row>
    <row r="85917" spans="1:2" x14ac:dyDescent="0.25">
      <c r="A85917" t="s">
        <v>89967</v>
      </c>
      <c r="B85917">
        <v>10001000014</v>
      </c>
    </row>
    <row r="85918" spans="1:2" x14ac:dyDescent="0.25">
      <c r="A85918" t="s">
        <v>89968</v>
      </c>
      <c r="B85918">
        <v>10001000014</v>
      </c>
    </row>
    <row r="85919" spans="1:2" x14ac:dyDescent="0.25">
      <c r="A85919" t="s">
        <v>89969</v>
      </c>
      <c r="B85919">
        <v>10001000014</v>
      </c>
    </row>
    <row r="85920" spans="1:2" x14ac:dyDescent="0.25">
      <c r="A85920" t="s">
        <v>89970</v>
      </c>
      <c r="B85920">
        <v>10001000014</v>
      </c>
    </row>
    <row r="85921" spans="1:2" x14ac:dyDescent="0.25">
      <c r="A85921" t="s">
        <v>89971</v>
      </c>
      <c r="B85921">
        <v>10001000014</v>
      </c>
    </row>
    <row r="85922" spans="1:2" x14ac:dyDescent="0.25">
      <c r="A85922" t="s">
        <v>89972</v>
      </c>
      <c r="B85922">
        <v>10001000014</v>
      </c>
    </row>
    <row r="85923" spans="1:2" x14ac:dyDescent="0.25">
      <c r="A85923" t="s">
        <v>89973</v>
      </c>
      <c r="B85923">
        <v>10001000035</v>
      </c>
    </row>
    <row r="85924" spans="1:2" x14ac:dyDescent="0.25">
      <c r="A85924" t="s">
        <v>89974</v>
      </c>
      <c r="B85924">
        <v>10001000035</v>
      </c>
    </row>
    <row r="85925" spans="1:2" x14ac:dyDescent="0.25">
      <c r="A85925" t="s">
        <v>89975</v>
      </c>
      <c r="B85925">
        <v>10001000002</v>
      </c>
    </row>
    <row r="85926" spans="1:2" x14ac:dyDescent="0.25">
      <c r="A85926" t="s">
        <v>89976</v>
      </c>
      <c r="B85926">
        <v>10001000002</v>
      </c>
    </row>
    <row r="85927" spans="1:2" x14ac:dyDescent="0.25">
      <c r="A85927" t="s">
        <v>89977</v>
      </c>
      <c r="B85927">
        <v>10001000002</v>
      </c>
    </row>
    <row r="85928" spans="1:2" x14ac:dyDescent="0.25">
      <c r="A85928" t="s">
        <v>89978</v>
      </c>
      <c r="B85928">
        <v>10001000002</v>
      </c>
    </row>
    <row r="85929" spans="1:2" x14ac:dyDescent="0.25">
      <c r="A85929" t="s">
        <v>89979</v>
      </c>
      <c r="B85929">
        <v>10001000002</v>
      </c>
    </row>
    <row r="85930" spans="1:2" x14ac:dyDescent="0.25">
      <c r="A85930" t="s">
        <v>89980</v>
      </c>
      <c r="B85930">
        <v>10001000002</v>
      </c>
    </row>
    <row r="85931" spans="1:2" x14ac:dyDescent="0.25">
      <c r="A85931" t="s">
        <v>89981</v>
      </c>
      <c r="B85931">
        <v>10001000002</v>
      </c>
    </row>
    <row r="85932" spans="1:2" x14ac:dyDescent="0.25">
      <c r="A85932" t="s">
        <v>89982</v>
      </c>
      <c r="B85932">
        <v>10001000014</v>
      </c>
    </row>
    <row r="85933" spans="1:2" x14ac:dyDescent="0.25">
      <c r="A85933" t="s">
        <v>89983</v>
      </c>
      <c r="B85933">
        <v>10001000014</v>
      </c>
    </row>
    <row r="85934" spans="1:2" x14ac:dyDescent="0.25">
      <c r="A85934" t="s">
        <v>89984</v>
      </c>
      <c r="B85934">
        <v>10001000014</v>
      </c>
    </row>
    <row r="85935" spans="1:2" x14ac:dyDescent="0.25">
      <c r="A85935" t="s">
        <v>89985</v>
      </c>
      <c r="B85935">
        <v>10001000002</v>
      </c>
    </row>
    <row r="85936" spans="1:2" x14ac:dyDescent="0.25">
      <c r="A85936" t="s">
        <v>89986</v>
      </c>
      <c r="B85936">
        <v>10001000030</v>
      </c>
    </row>
    <row r="85937" spans="1:2" x14ac:dyDescent="0.25">
      <c r="A85937" t="s">
        <v>89987</v>
      </c>
      <c r="B85937">
        <v>10001000030</v>
      </c>
    </row>
    <row r="85938" spans="1:2" x14ac:dyDescent="0.25">
      <c r="A85938" t="s">
        <v>89988</v>
      </c>
      <c r="B85938">
        <v>10001000013</v>
      </c>
    </row>
    <row r="85939" spans="1:2" x14ac:dyDescent="0.25">
      <c r="A85939" t="s">
        <v>89989</v>
      </c>
      <c r="B85939">
        <v>10001000019</v>
      </c>
    </row>
    <row r="85940" spans="1:2" x14ac:dyDescent="0.25">
      <c r="A85940" t="s">
        <v>89990</v>
      </c>
      <c r="B85940">
        <v>10001000014</v>
      </c>
    </row>
    <row r="85941" spans="1:2" x14ac:dyDescent="0.25">
      <c r="A85941" t="s">
        <v>89991</v>
      </c>
      <c r="B85941">
        <v>10001000014</v>
      </c>
    </row>
    <row r="85942" spans="1:2" x14ac:dyDescent="0.25">
      <c r="A85942" t="s">
        <v>89992</v>
      </c>
      <c r="B85942">
        <v>10001000082</v>
      </c>
    </row>
    <row r="85943" spans="1:2" x14ac:dyDescent="0.25">
      <c r="A85943" t="s">
        <v>89993</v>
      </c>
      <c r="B85943">
        <v>10001000008</v>
      </c>
    </row>
    <row r="85944" spans="1:2" x14ac:dyDescent="0.25">
      <c r="A85944" t="s">
        <v>89994</v>
      </c>
      <c r="B85944">
        <v>10001000030</v>
      </c>
    </row>
    <row r="85945" spans="1:2" x14ac:dyDescent="0.25">
      <c r="A85945" t="s">
        <v>89995</v>
      </c>
      <c r="B85945">
        <v>10001000014</v>
      </c>
    </row>
    <row r="85946" spans="1:2" x14ac:dyDescent="0.25">
      <c r="A85946" t="s">
        <v>89996</v>
      </c>
      <c r="B85946">
        <v>10001000035</v>
      </c>
    </row>
    <row r="85947" spans="1:2" x14ac:dyDescent="0.25">
      <c r="A85947" t="s">
        <v>89997</v>
      </c>
      <c r="B85947">
        <v>10001000035</v>
      </c>
    </row>
    <row r="85948" spans="1:2" x14ac:dyDescent="0.25">
      <c r="A85948" t="s">
        <v>89998</v>
      </c>
      <c r="B85948">
        <v>10001000030</v>
      </c>
    </row>
    <row r="85949" spans="1:2" x14ac:dyDescent="0.25">
      <c r="A85949" t="s">
        <v>89999</v>
      </c>
      <c r="B85949">
        <v>10001000082</v>
      </c>
    </row>
    <row r="85950" spans="1:2" x14ac:dyDescent="0.25">
      <c r="A85950" t="s">
        <v>90000</v>
      </c>
      <c r="B85950">
        <v>10001000008</v>
      </c>
    </row>
    <row r="85951" spans="1:2" x14ac:dyDescent="0.25">
      <c r="A85951" t="s">
        <v>90001</v>
      </c>
      <c r="B85951">
        <v>10001000011</v>
      </c>
    </row>
    <row r="85952" spans="1:2" x14ac:dyDescent="0.25">
      <c r="A85952" t="s">
        <v>90002</v>
      </c>
      <c r="B85952">
        <v>10001000044</v>
      </c>
    </row>
    <row r="85953" spans="1:2" x14ac:dyDescent="0.25">
      <c r="A85953" t="s">
        <v>90003</v>
      </c>
      <c r="B85953">
        <v>10001000030</v>
      </c>
    </row>
    <row r="85954" spans="1:2" x14ac:dyDescent="0.25">
      <c r="A85954" t="s">
        <v>90004</v>
      </c>
      <c r="B85954">
        <v>10001000037</v>
      </c>
    </row>
    <row r="85955" spans="1:2" x14ac:dyDescent="0.25">
      <c r="A85955" t="s">
        <v>90005</v>
      </c>
      <c r="B85955">
        <v>10001000082</v>
      </c>
    </row>
    <row r="85956" spans="1:2" x14ac:dyDescent="0.25">
      <c r="A85956" t="s">
        <v>90006</v>
      </c>
      <c r="B85956">
        <v>10001000082</v>
      </c>
    </row>
    <row r="85957" spans="1:2" x14ac:dyDescent="0.25">
      <c r="A85957" t="s">
        <v>90007</v>
      </c>
      <c r="B85957">
        <v>10001000002</v>
      </c>
    </row>
    <row r="85958" spans="1:2" x14ac:dyDescent="0.25">
      <c r="A85958" t="s">
        <v>90008</v>
      </c>
      <c r="B85958">
        <v>10001000017</v>
      </c>
    </row>
    <row r="85959" spans="1:2" x14ac:dyDescent="0.25">
      <c r="A85959" t="s">
        <v>90009</v>
      </c>
      <c r="B85959">
        <v>10001000030</v>
      </c>
    </row>
    <row r="85960" spans="1:2" x14ac:dyDescent="0.25">
      <c r="A85960" t="s">
        <v>90010</v>
      </c>
      <c r="B85960">
        <v>10001000037</v>
      </c>
    </row>
    <row r="85961" spans="1:2" x14ac:dyDescent="0.25">
      <c r="A85961" t="s">
        <v>90011</v>
      </c>
      <c r="B85961">
        <v>10001000002</v>
      </c>
    </row>
    <row r="85962" spans="1:2" x14ac:dyDescent="0.25">
      <c r="A85962" t="s">
        <v>90012</v>
      </c>
      <c r="B85962">
        <v>10001000082</v>
      </c>
    </row>
    <row r="85963" spans="1:2" x14ac:dyDescent="0.25">
      <c r="A85963" t="s">
        <v>90013</v>
      </c>
      <c r="B85963">
        <v>10001000011</v>
      </c>
    </row>
    <row r="85964" spans="1:2" x14ac:dyDescent="0.25">
      <c r="A85964" t="s">
        <v>90014</v>
      </c>
      <c r="B85964">
        <v>10001000017</v>
      </c>
    </row>
    <row r="85965" spans="1:2" x14ac:dyDescent="0.25">
      <c r="A85965" t="s">
        <v>90015</v>
      </c>
      <c r="B85965">
        <v>10001000030</v>
      </c>
    </row>
    <row r="85966" spans="1:2" x14ac:dyDescent="0.25">
      <c r="A85966" t="s">
        <v>90016</v>
      </c>
      <c r="B85966">
        <v>10001000030</v>
      </c>
    </row>
    <row r="85967" spans="1:2" x14ac:dyDescent="0.25">
      <c r="A85967" t="s">
        <v>90017</v>
      </c>
      <c r="B85967">
        <v>10001000002</v>
      </c>
    </row>
    <row r="85968" spans="1:2" x14ac:dyDescent="0.25">
      <c r="A85968" t="s">
        <v>90018</v>
      </c>
      <c r="B85968">
        <v>10001000008</v>
      </c>
    </row>
    <row r="85969" spans="1:2" x14ac:dyDescent="0.25">
      <c r="A85969" t="s">
        <v>90019</v>
      </c>
      <c r="B85969">
        <v>10001000008</v>
      </c>
    </row>
    <row r="85970" spans="1:2" x14ac:dyDescent="0.25">
      <c r="A85970" t="s">
        <v>90020</v>
      </c>
      <c r="B85970">
        <v>10001000008</v>
      </c>
    </row>
    <row r="85971" spans="1:2" x14ac:dyDescent="0.25">
      <c r="A85971" t="s">
        <v>90021</v>
      </c>
      <c r="B85971">
        <v>10001000014</v>
      </c>
    </row>
    <row r="85972" spans="1:2" x14ac:dyDescent="0.25">
      <c r="A85972" t="s">
        <v>90022</v>
      </c>
      <c r="B85972">
        <v>10001000014</v>
      </c>
    </row>
    <row r="85973" spans="1:2" x14ac:dyDescent="0.25">
      <c r="A85973" t="s">
        <v>90023</v>
      </c>
      <c r="B85973">
        <v>10001000014</v>
      </c>
    </row>
    <row r="85974" spans="1:2" x14ac:dyDescent="0.25">
      <c r="A85974" t="s">
        <v>90024</v>
      </c>
      <c r="B85974">
        <v>10001000015</v>
      </c>
    </row>
    <row r="85975" spans="1:2" x14ac:dyDescent="0.25">
      <c r="A85975" t="s">
        <v>90025</v>
      </c>
      <c r="B85975">
        <v>10001000082</v>
      </c>
    </row>
    <row r="85976" spans="1:2" x14ac:dyDescent="0.25">
      <c r="A85976" t="s">
        <v>90026</v>
      </c>
      <c r="B85976">
        <v>10001000082</v>
      </c>
    </row>
    <row r="85977" spans="1:2" x14ac:dyDescent="0.25">
      <c r="A85977" t="s">
        <v>90027</v>
      </c>
      <c r="B85977">
        <v>10001000002</v>
      </c>
    </row>
    <row r="85978" spans="1:2" x14ac:dyDescent="0.25">
      <c r="A85978" t="s">
        <v>90028</v>
      </c>
      <c r="B85978">
        <v>10001000002</v>
      </c>
    </row>
    <row r="85979" spans="1:2" x14ac:dyDescent="0.25">
      <c r="A85979" t="s">
        <v>90029</v>
      </c>
      <c r="B85979">
        <v>10001000002</v>
      </c>
    </row>
    <row r="85980" spans="1:2" x14ac:dyDescent="0.25">
      <c r="A85980" t="s">
        <v>90030</v>
      </c>
      <c r="B85980">
        <v>10001000017</v>
      </c>
    </row>
    <row r="85981" spans="1:2" x14ac:dyDescent="0.25">
      <c r="A85981" t="s">
        <v>90031</v>
      </c>
      <c r="B85981">
        <v>10001000017</v>
      </c>
    </row>
    <row r="85982" spans="1:2" x14ac:dyDescent="0.25">
      <c r="A85982" t="s">
        <v>90032</v>
      </c>
      <c r="B85982">
        <v>10001000082</v>
      </c>
    </row>
    <row r="85983" spans="1:2" x14ac:dyDescent="0.25">
      <c r="A85983" t="s">
        <v>90033</v>
      </c>
      <c r="B85983">
        <v>10001000082</v>
      </c>
    </row>
    <row r="85984" spans="1:2" x14ac:dyDescent="0.25">
      <c r="A85984" t="s">
        <v>90034</v>
      </c>
      <c r="B85984">
        <v>10001000002</v>
      </c>
    </row>
    <row r="85985" spans="1:2" x14ac:dyDescent="0.25">
      <c r="A85985" t="s">
        <v>90035</v>
      </c>
      <c r="B85985">
        <v>10001000002</v>
      </c>
    </row>
    <row r="85986" spans="1:2" x14ac:dyDescent="0.25">
      <c r="A85986" t="s">
        <v>90036</v>
      </c>
      <c r="B85986">
        <v>10001000015</v>
      </c>
    </row>
    <row r="85987" spans="1:2" x14ac:dyDescent="0.25">
      <c r="A85987" t="s">
        <v>90037</v>
      </c>
      <c r="B85987">
        <v>10001000015</v>
      </c>
    </row>
    <row r="85988" spans="1:2" x14ac:dyDescent="0.25">
      <c r="A85988" t="s">
        <v>90038</v>
      </c>
      <c r="B85988">
        <v>10001000030</v>
      </c>
    </row>
    <row r="85989" spans="1:2" x14ac:dyDescent="0.25">
      <c r="A85989" t="s">
        <v>90039</v>
      </c>
      <c r="B85989">
        <v>10001000082</v>
      </c>
    </row>
    <row r="85990" spans="1:2" x14ac:dyDescent="0.25">
      <c r="A85990" t="s">
        <v>90040</v>
      </c>
      <c r="B85990">
        <v>10001000002</v>
      </c>
    </row>
    <row r="85991" spans="1:2" x14ac:dyDescent="0.25">
      <c r="A85991" t="s">
        <v>90041</v>
      </c>
      <c r="B85991">
        <v>10001000002</v>
      </c>
    </row>
    <row r="85992" spans="1:2" x14ac:dyDescent="0.25">
      <c r="A85992" t="s">
        <v>90042</v>
      </c>
      <c r="B85992">
        <v>10001000002</v>
      </c>
    </row>
    <row r="85993" spans="1:2" x14ac:dyDescent="0.25">
      <c r="A85993" t="s">
        <v>90043</v>
      </c>
      <c r="B85993">
        <v>10001000002</v>
      </c>
    </row>
    <row r="85994" spans="1:2" x14ac:dyDescent="0.25">
      <c r="A85994" t="s">
        <v>90044</v>
      </c>
      <c r="B85994">
        <v>10001000015</v>
      </c>
    </row>
    <row r="85995" spans="1:2" x14ac:dyDescent="0.25">
      <c r="A85995" t="s">
        <v>90045</v>
      </c>
      <c r="B85995">
        <v>10001000015</v>
      </c>
    </row>
    <row r="85996" spans="1:2" x14ac:dyDescent="0.25">
      <c r="A85996" t="s">
        <v>90046</v>
      </c>
      <c r="B85996">
        <v>10001000083</v>
      </c>
    </row>
    <row r="85997" spans="1:2" x14ac:dyDescent="0.25">
      <c r="A85997" t="s">
        <v>90047</v>
      </c>
      <c r="B85997">
        <v>10001000082</v>
      </c>
    </row>
    <row r="85998" spans="1:2" x14ac:dyDescent="0.25">
      <c r="A85998" t="s">
        <v>90048</v>
      </c>
      <c r="B85998">
        <v>10001000002</v>
      </c>
    </row>
    <row r="85999" spans="1:2" x14ac:dyDescent="0.25">
      <c r="A85999" t="s">
        <v>90049</v>
      </c>
      <c r="B85999">
        <v>10001000030</v>
      </c>
    </row>
    <row r="86000" spans="1:2" x14ac:dyDescent="0.25">
      <c r="A86000" t="s">
        <v>90050</v>
      </c>
      <c r="B86000">
        <v>10001000030</v>
      </c>
    </row>
    <row r="86001" spans="1:2" x14ac:dyDescent="0.25">
      <c r="A86001" t="s">
        <v>90051</v>
      </c>
      <c r="B86001">
        <v>10001000002</v>
      </c>
    </row>
    <row r="86002" spans="1:2" x14ac:dyDescent="0.25">
      <c r="A86002" t="s">
        <v>90052</v>
      </c>
      <c r="B86002">
        <v>10001000002</v>
      </c>
    </row>
    <row r="86003" spans="1:2" x14ac:dyDescent="0.25">
      <c r="A86003" t="s">
        <v>90053</v>
      </c>
      <c r="B86003">
        <v>10001000002</v>
      </c>
    </row>
    <row r="86004" spans="1:2" x14ac:dyDescent="0.25">
      <c r="A86004" t="s">
        <v>90054</v>
      </c>
      <c r="B86004">
        <v>10001000014</v>
      </c>
    </row>
    <row r="86005" spans="1:2" x14ac:dyDescent="0.25">
      <c r="A86005" t="s">
        <v>90055</v>
      </c>
      <c r="B86005">
        <v>10001000082</v>
      </c>
    </row>
    <row r="86006" spans="1:2" x14ac:dyDescent="0.25">
      <c r="A86006" t="s">
        <v>90056</v>
      </c>
      <c r="B86006">
        <v>10001000014</v>
      </c>
    </row>
    <row r="86007" spans="1:2" x14ac:dyDescent="0.25">
      <c r="A86007" t="s">
        <v>90057</v>
      </c>
      <c r="B86007">
        <v>10001000002</v>
      </c>
    </row>
    <row r="86008" spans="1:2" x14ac:dyDescent="0.25">
      <c r="A86008" t="s">
        <v>90058</v>
      </c>
      <c r="B86008">
        <v>10001000019</v>
      </c>
    </row>
    <row r="86009" spans="1:2" x14ac:dyDescent="0.25">
      <c r="A86009" t="s">
        <v>90059</v>
      </c>
      <c r="B86009">
        <v>10001000082</v>
      </c>
    </row>
    <row r="86010" spans="1:2" x14ac:dyDescent="0.25">
      <c r="A86010" t="s">
        <v>90060</v>
      </c>
      <c r="B86010">
        <v>10001000014</v>
      </c>
    </row>
    <row r="86011" spans="1:2" x14ac:dyDescent="0.25">
      <c r="A86011" t="s">
        <v>90061</v>
      </c>
      <c r="B86011">
        <v>10001000014</v>
      </c>
    </row>
    <row r="86012" spans="1:2" x14ac:dyDescent="0.25">
      <c r="A86012" t="s">
        <v>90062</v>
      </c>
      <c r="B86012">
        <v>10001000014</v>
      </c>
    </row>
    <row r="86013" spans="1:2" x14ac:dyDescent="0.25">
      <c r="A86013" t="s">
        <v>90063</v>
      </c>
      <c r="B86013">
        <v>10001000002</v>
      </c>
    </row>
    <row r="86014" spans="1:2" x14ac:dyDescent="0.25">
      <c r="A86014" t="s">
        <v>90064</v>
      </c>
      <c r="B86014">
        <v>10001000082</v>
      </c>
    </row>
    <row r="86015" spans="1:2" x14ac:dyDescent="0.25">
      <c r="A86015" t="s">
        <v>90065</v>
      </c>
      <c r="B86015">
        <v>10001000014</v>
      </c>
    </row>
    <row r="86016" spans="1:2" x14ac:dyDescent="0.25">
      <c r="A86016" t="s">
        <v>90066</v>
      </c>
      <c r="B86016">
        <v>10001000014</v>
      </c>
    </row>
    <row r="86017" spans="1:2" x14ac:dyDescent="0.25">
      <c r="A86017" t="s">
        <v>90067</v>
      </c>
      <c r="B86017">
        <v>10001000030</v>
      </c>
    </row>
    <row r="86018" spans="1:2" x14ac:dyDescent="0.25">
      <c r="A86018" t="s">
        <v>90068</v>
      </c>
      <c r="B86018">
        <v>10001000030</v>
      </c>
    </row>
    <row r="86019" spans="1:2" x14ac:dyDescent="0.25">
      <c r="A86019" t="s">
        <v>90069</v>
      </c>
      <c r="B86019">
        <v>10001000014</v>
      </c>
    </row>
    <row r="86020" spans="1:2" x14ac:dyDescent="0.25">
      <c r="A86020" t="s">
        <v>90070</v>
      </c>
      <c r="B86020">
        <v>10001000082</v>
      </c>
    </row>
    <row r="86021" spans="1:2" x14ac:dyDescent="0.25">
      <c r="A86021" t="s">
        <v>90071</v>
      </c>
      <c r="B86021">
        <v>10001000014</v>
      </c>
    </row>
    <row r="86022" spans="1:2" x14ac:dyDescent="0.25">
      <c r="A86022" t="s">
        <v>90072</v>
      </c>
      <c r="B86022">
        <v>10001000082</v>
      </c>
    </row>
    <row r="86023" spans="1:2" x14ac:dyDescent="0.25">
      <c r="A86023" t="s">
        <v>90073</v>
      </c>
      <c r="B86023">
        <v>10001000002</v>
      </c>
    </row>
    <row r="86024" spans="1:2" x14ac:dyDescent="0.25">
      <c r="A86024" t="s">
        <v>90074</v>
      </c>
      <c r="B86024">
        <v>10001000082</v>
      </c>
    </row>
    <row r="86025" spans="1:2" x14ac:dyDescent="0.25">
      <c r="A86025" t="s">
        <v>90075</v>
      </c>
      <c r="B86025">
        <v>10001000002</v>
      </c>
    </row>
    <row r="86026" spans="1:2" x14ac:dyDescent="0.25">
      <c r="A86026" t="s">
        <v>90076</v>
      </c>
      <c r="B86026">
        <v>10001000002</v>
      </c>
    </row>
    <row r="86027" spans="1:2" x14ac:dyDescent="0.25">
      <c r="A86027" t="s">
        <v>90077</v>
      </c>
      <c r="B86027">
        <v>10001000082</v>
      </c>
    </row>
    <row r="86028" spans="1:2" x14ac:dyDescent="0.25">
      <c r="A86028" t="s">
        <v>90078</v>
      </c>
      <c r="B86028">
        <v>10001000002</v>
      </c>
    </row>
    <row r="86029" spans="1:2" x14ac:dyDescent="0.25">
      <c r="A86029" t="s">
        <v>90079</v>
      </c>
      <c r="B86029">
        <v>10001000082</v>
      </c>
    </row>
    <row r="86030" spans="1:2" x14ac:dyDescent="0.25">
      <c r="A86030" t="s">
        <v>90080</v>
      </c>
      <c r="B86030">
        <v>10001000002</v>
      </c>
    </row>
    <row r="86031" spans="1:2" x14ac:dyDescent="0.25">
      <c r="A86031" t="s">
        <v>90081</v>
      </c>
      <c r="B86031">
        <v>10001000002</v>
      </c>
    </row>
    <row r="86032" spans="1:2" x14ac:dyDescent="0.25">
      <c r="A86032" t="s">
        <v>90082</v>
      </c>
      <c r="B86032">
        <v>10001000002</v>
      </c>
    </row>
    <row r="86033" spans="1:2" x14ac:dyDescent="0.25">
      <c r="A86033" t="s">
        <v>90083</v>
      </c>
      <c r="B86033">
        <v>10001000002</v>
      </c>
    </row>
    <row r="86034" spans="1:2" x14ac:dyDescent="0.25">
      <c r="A86034" t="s">
        <v>90084</v>
      </c>
      <c r="B86034">
        <v>10001000002</v>
      </c>
    </row>
    <row r="86035" spans="1:2" x14ac:dyDescent="0.25">
      <c r="A86035" t="s">
        <v>90085</v>
      </c>
      <c r="B86035">
        <v>10001000082</v>
      </c>
    </row>
    <row r="86036" spans="1:2" x14ac:dyDescent="0.25">
      <c r="A86036" t="s">
        <v>90086</v>
      </c>
      <c r="B86036">
        <v>10001000002</v>
      </c>
    </row>
    <row r="86037" spans="1:2" x14ac:dyDescent="0.25">
      <c r="A86037" t="s">
        <v>90087</v>
      </c>
      <c r="B86037">
        <v>10001000019</v>
      </c>
    </row>
    <row r="86038" spans="1:2" x14ac:dyDescent="0.25">
      <c r="A86038" t="s">
        <v>90088</v>
      </c>
      <c r="B86038">
        <v>10001000002</v>
      </c>
    </row>
    <row r="86039" spans="1:2" x14ac:dyDescent="0.25">
      <c r="A86039" t="s">
        <v>90089</v>
      </c>
      <c r="B86039">
        <v>10001000002</v>
      </c>
    </row>
    <row r="86040" spans="1:2" x14ac:dyDescent="0.25">
      <c r="A86040" t="s">
        <v>90090</v>
      </c>
      <c r="B86040">
        <v>10001000014</v>
      </c>
    </row>
    <row r="86041" spans="1:2" x14ac:dyDescent="0.25">
      <c r="A86041" t="s">
        <v>90091</v>
      </c>
      <c r="B86041">
        <v>10001000014</v>
      </c>
    </row>
    <row r="86042" spans="1:2" x14ac:dyDescent="0.25">
      <c r="A86042" t="s">
        <v>90092</v>
      </c>
      <c r="B86042">
        <v>10001000014</v>
      </c>
    </row>
    <row r="86043" spans="1:2" x14ac:dyDescent="0.25">
      <c r="A86043" t="s">
        <v>90093</v>
      </c>
      <c r="B86043">
        <v>10001000014</v>
      </c>
    </row>
    <row r="86044" spans="1:2" x14ac:dyDescent="0.25">
      <c r="A86044" t="s">
        <v>90094</v>
      </c>
      <c r="B86044">
        <v>10001000014</v>
      </c>
    </row>
    <row r="86045" spans="1:2" x14ac:dyDescent="0.25">
      <c r="A86045" t="s">
        <v>90095</v>
      </c>
      <c r="B86045">
        <v>10001000014</v>
      </c>
    </row>
    <row r="86046" spans="1:2" x14ac:dyDescent="0.25">
      <c r="A86046" t="s">
        <v>90096</v>
      </c>
      <c r="B86046">
        <v>10001000014</v>
      </c>
    </row>
    <row r="86047" spans="1:2" x14ac:dyDescent="0.25">
      <c r="A86047" t="s">
        <v>90097</v>
      </c>
      <c r="B86047">
        <v>10001000014</v>
      </c>
    </row>
    <row r="86048" spans="1:2" x14ac:dyDescent="0.25">
      <c r="A86048" t="s">
        <v>90098</v>
      </c>
      <c r="B86048">
        <v>10001000014</v>
      </c>
    </row>
    <row r="86049" spans="1:2" x14ac:dyDescent="0.25">
      <c r="A86049" t="s">
        <v>90099</v>
      </c>
      <c r="B86049">
        <v>10001000014</v>
      </c>
    </row>
    <row r="86050" spans="1:2" x14ac:dyDescent="0.25">
      <c r="A86050" t="s">
        <v>90100</v>
      </c>
      <c r="B86050">
        <v>10001000014</v>
      </c>
    </row>
    <row r="86051" spans="1:2" x14ac:dyDescent="0.25">
      <c r="A86051" t="s">
        <v>90101</v>
      </c>
      <c r="B86051">
        <v>10001000013</v>
      </c>
    </row>
    <row r="86052" spans="1:2" x14ac:dyDescent="0.25">
      <c r="A86052" t="s">
        <v>90102</v>
      </c>
      <c r="B86052">
        <v>10001000013</v>
      </c>
    </row>
    <row r="86053" spans="1:2" x14ac:dyDescent="0.25">
      <c r="A86053" t="s">
        <v>90103</v>
      </c>
      <c r="B86053">
        <v>10001000082</v>
      </c>
    </row>
    <row r="86054" spans="1:2" x14ac:dyDescent="0.25">
      <c r="A86054" t="s">
        <v>90104</v>
      </c>
      <c r="B86054">
        <v>10001000082</v>
      </c>
    </row>
    <row r="86055" spans="1:2" x14ac:dyDescent="0.25">
      <c r="A86055" t="s">
        <v>90105</v>
      </c>
      <c r="B86055">
        <v>10001000014</v>
      </c>
    </row>
    <row r="86056" spans="1:2" x14ac:dyDescent="0.25">
      <c r="A86056" t="s">
        <v>90106</v>
      </c>
      <c r="B86056">
        <v>10001000014</v>
      </c>
    </row>
    <row r="86057" spans="1:2" x14ac:dyDescent="0.25">
      <c r="A86057" t="s">
        <v>90107</v>
      </c>
      <c r="B86057">
        <v>10001000014</v>
      </c>
    </row>
    <row r="86058" spans="1:2" x14ac:dyDescent="0.25">
      <c r="A86058" t="s">
        <v>90108</v>
      </c>
      <c r="B86058">
        <v>10001000002</v>
      </c>
    </row>
    <row r="86059" spans="1:2" x14ac:dyDescent="0.25">
      <c r="A86059" t="s">
        <v>90109</v>
      </c>
      <c r="B86059">
        <v>10001000002</v>
      </c>
    </row>
    <row r="86060" spans="1:2" x14ac:dyDescent="0.25">
      <c r="A86060" t="s">
        <v>90110</v>
      </c>
      <c r="B86060">
        <v>10001000002</v>
      </c>
    </row>
    <row r="86061" spans="1:2" x14ac:dyDescent="0.25">
      <c r="A86061" t="s">
        <v>90111</v>
      </c>
      <c r="B86061">
        <v>10001000002</v>
      </c>
    </row>
    <row r="86062" spans="1:2" x14ac:dyDescent="0.25">
      <c r="A86062" t="s">
        <v>90112</v>
      </c>
      <c r="B86062">
        <v>10001000014</v>
      </c>
    </row>
    <row r="86063" spans="1:2" x14ac:dyDescent="0.25">
      <c r="A86063" t="s">
        <v>90113</v>
      </c>
      <c r="B86063">
        <v>10001000014</v>
      </c>
    </row>
    <row r="86064" spans="1:2" x14ac:dyDescent="0.25">
      <c r="A86064" t="s">
        <v>90114</v>
      </c>
      <c r="B86064">
        <v>10001000014</v>
      </c>
    </row>
    <row r="86065" spans="1:2" x14ac:dyDescent="0.25">
      <c r="A86065" t="s">
        <v>90115</v>
      </c>
      <c r="B86065">
        <v>10001000014</v>
      </c>
    </row>
    <row r="86066" spans="1:2" x14ac:dyDescent="0.25">
      <c r="A86066" t="s">
        <v>90116</v>
      </c>
      <c r="B86066">
        <v>10001000014</v>
      </c>
    </row>
    <row r="86067" spans="1:2" x14ac:dyDescent="0.25">
      <c r="A86067" t="s">
        <v>90117</v>
      </c>
      <c r="B86067">
        <v>10001000014</v>
      </c>
    </row>
    <row r="86068" spans="1:2" x14ac:dyDescent="0.25">
      <c r="A86068" t="s">
        <v>90118</v>
      </c>
      <c r="B86068">
        <v>10001000014</v>
      </c>
    </row>
    <row r="86069" spans="1:2" x14ac:dyDescent="0.25">
      <c r="A86069" t="s">
        <v>90119</v>
      </c>
      <c r="B86069">
        <v>10001000014</v>
      </c>
    </row>
    <row r="86070" spans="1:2" x14ac:dyDescent="0.25">
      <c r="A86070" t="s">
        <v>90120</v>
      </c>
      <c r="B86070">
        <v>10001000014</v>
      </c>
    </row>
    <row r="86071" spans="1:2" x14ac:dyDescent="0.25">
      <c r="A86071" t="s">
        <v>90121</v>
      </c>
      <c r="B86071">
        <v>10001000002</v>
      </c>
    </row>
    <row r="86072" spans="1:2" x14ac:dyDescent="0.25">
      <c r="A86072" t="s">
        <v>90122</v>
      </c>
      <c r="B86072">
        <v>10001000014</v>
      </c>
    </row>
    <row r="86073" spans="1:2" x14ac:dyDescent="0.25">
      <c r="A86073" t="s">
        <v>90123</v>
      </c>
      <c r="B86073">
        <v>10001000014</v>
      </c>
    </row>
    <row r="86074" spans="1:2" x14ac:dyDescent="0.25">
      <c r="A86074" t="s">
        <v>90124</v>
      </c>
      <c r="B86074">
        <v>10001000014</v>
      </c>
    </row>
    <row r="86075" spans="1:2" x14ac:dyDescent="0.25">
      <c r="A86075" t="s">
        <v>90125</v>
      </c>
      <c r="B86075">
        <v>10001000002</v>
      </c>
    </row>
    <row r="86076" spans="1:2" x14ac:dyDescent="0.25">
      <c r="A86076" t="s">
        <v>90126</v>
      </c>
      <c r="B86076">
        <v>10001000002</v>
      </c>
    </row>
    <row r="86077" spans="1:2" x14ac:dyDescent="0.25">
      <c r="A86077" t="s">
        <v>90127</v>
      </c>
      <c r="B86077">
        <v>10001000082</v>
      </c>
    </row>
    <row r="86078" spans="1:2" x14ac:dyDescent="0.25">
      <c r="A86078" t="s">
        <v>90128</v>
      </c>
      <c r="B86078">
        <v>10001000002</v>
      </c>
    </row>
    <row r="86079" spans="1:2" x14ac:dyDescent="0.25">
      <c r="A86079" t="s">
        <v>90129</v>
      </c>
      <c r="B86079">
        <v>10001000082</v>
      </c>
    </row>
    <row r="86080" spans="1:2" x14ac:dyDescent="0.25">
      <c r="A86080" t="s">
        <v>90130</v>
      </c>
      <c r="B86080">
        <v>10001000014</v>
      </c>
    </row>
    <row r="86081" spans="1:2" x14ac:dyDescent="0.25">
      <c r="A86081" t="s">
        <v>90131</v>
      </c>
      <c r="B86081">
        <v>10001000082</v>
      </c>
    </row>
    <row r="86082" spans="1:2" x14ac:dyDescent="0.25">
      <c r="A86082" t="s">
        <v>90132</v>
      </c>
      <c r="B86082">
        <v>10001000008</v>
      </c>
    </row>
    <row r="86083" spans="1:2" x14ac:dyDescent="0.25">
      <c r="A86083" t="s">
        <v>90133</v>
      </c>
      <c r="B86083">
        <v>10001000030</v>
      </c>
    </row>
    <row r="86084" spans="1:2" x14ac:dyDescent="0.25">
      <c r="A86084" t="s">
        <v>90134</v>
      </c>
      <c r="B86084">
        <v>10001000002</v>
      </c>
    </row>
    <row r="86085" spans="1:2" x14ac:dyDescent="0.25">
      <c r="A86085" t="s">
        <v>90135</v>
      </c>
      <c r="B86085">
        <v>10001000082</v>
      </c>
    </row>
    <row r="86086" spans="1:2" x14ac:dyDescent="0.25">
      <c r="A86086" t="s">
        <v>90136</v>
      </c>
      <c r="B86086">
        <v>10001000030</v>
      </c>
    </row>
    <row r="86087" spans="1:2" x14ac:dyDescent="0.25">
      <c r="A86087" t="s">
        <v>90137</v>
      </c>
      <c r="B86087">
        <v>10001000014</v>
      </c>
    </row>
    <row r="86088" spans="1:2" x14ac:dyDescent="0.25">
      <c r="A86088" t="s">
        <v>90138</v>
      </c>
      <c r="B86088">
        <v>10001000014</v>
      </c>
    </row>
    <row r="86089" spans="1:2" x14ac:dyDescent="0.25">
      <c r="A86089" t="s">
        <v>90139</v>
      </c>
      <c r="B86089">
        <v>10001000014</v>
      </c>
    </row>
    <row r="86090" spans="1:2" x14ac:dyDescent="0.25">
      <c r="A86090" t="s">
        <v>90140</v>
      </c>
      <c r="B86090">
        <v>10001000014</v>
      </c>
    </row>
    <row r="86091" spans="1:2" x14ac:dyDescent="0.25">
      <c r="A86091" t="s">
        <v>90141</v>
      </c>
      <c r="B86091">
        <v>10001000014</v>
      </c>
    </row>
    <row r="86092" spans="1:2" x14ac:dyDescent="0.25">
      <c r="A86092" t="s">
        <v>90142</v>
      </c>
      <c r="B86092">
        <v>10001000030</v>
      </c>
    </row>
    <row r="86093" spans="1:2" x14ac:dyDescent="0.25">
      <c r="A86093" t="s">
        <v>90143</v>
      </c>
      <c r="B86093">
        <v>10001000014</v>
      </c>
    </row>
    <row r="86094" spans="1:2" x14ac:dyDescent="0.25">
      <c r="A86094" t="s">
        <v>90144</v>
      </c>
      <c r="B86094">
        <v>10001000014</v>
      </c>
    </row>
    <row r="86095" spans="1:2" x14ac:dyDescent="0.25">
      <c r="A86095" t="s">
        <v>90145</v>
      </c>
      <c r="B86095">
        <v>10001000037</v>
      </c>
    </row>
    <row r="86096" spans="1:2" x14ac:dyDescent="0.25">
      <c r="A86096" t="s">
        <v>90146</v>
      </c>
      <c r="B86096">
        <v>10001000037</v>
      </c>
    </row>
    <row r="86097" spans="1:2" x14ac:dyDescent="0.25">
      <c r="A86097" t="s">
        <v>90147</v>
      </c>
      <c r="B86097">
        <v>10001000002</v>
      </c>
    </row>
    <row r="86098" spans="1:2" x14ac:dyDescent="0.25">
      <c r="A86098" t="s">
        <v>90148</v>
      </c>
      <c r="B86098">
        <v>10001000082</v>
      </c>
    </row>
    <row r="86099" spans="1:2" x14ac:dyDescent="0.25">
      <c r="A86099" t="s">
        <v>90149</v>
      </c>
      <c r="B86099">
        <v>10001000082</v>
      </c>
    </row>
    <row r="86100" spans="1:2" x14ac:dyDescent="0.25">
      <c r="A86100" t="s">
        <v>90150</v>
      </c>
      <c r="B86100">
        <v>10001000002</v>
      </c>
    </row>
    <row r="86101" spans="1:2" x14ac:dyDescent="0.25">
      <c r="A86101" t="s">
        <v>90151</v>
      </c>
      <c r="B86101">
        <v>10001000002</v>
      </c>
    </row>
    <row r="86102" spans="1:2" x14ac:dyDescent="0.25">
      <c r="A86102" t="s">
        <v>90152</v>
      </c>
      <c r="B86102">
        <v>10001000082</v>
      </c>
    </row>
    <row r="86103" spans="1:2" x14ac:dyDescent="0.25">
      <c r="A86103" t="s">
        <v>90153</v>
      </c>
      <c r="B86103">
        <v>10001000019</v>
      </c>
    </row>
    <row r="86104" spans="1:2" x14ac:dyDescent="0.25">
      <c r="A86104" t="s">
        <v>90154</v>
      </c>
      <c r="B86104">
        <v>10001000002</v>
      </c>
    </row>
    <row r="86105" spans="1:2" x14ac:dyDescent="0.25">
      <c r="A86105" t="s">
        <v>90155</v>
      </c>
      <c r="B86105">
        <v>10001000030</v>
      </c>
    </row>
    <row r="86106" spans="1:2" x14ac:dyDescent="0.25">
      <c r="A86106" t="s">
        <v>90156</v>
      </c>
      <c r="B86106">
        <v>10001000002</v>
      </c>
    </row>
    <row r="86107" spans="1:2" x14ac:dyDescent="0.25">
      <c r="A86107" t="s">
        <v>90157</v>
      </c>
      <c r="B86107">
        <v>10001000002</v>
      </c>
    </row>
    <row r="86108" spans="1:2" x14ac:dyDescent="0.25">
      <c r="A86108" t="s">
        <v>90158</v>
      </c>
      <c r="B86108">
        <v>10001000002</v>
      </c>
    </row>
    <row r="86109" spans="1:2" x14ac:dyDescent="0.25">
      <c r="A86109" t="s">
        <v>90159</v>
      </c>
      <c r="B86109">
        <v>10001000002</v>
      </c>
    </row>
    <row r="86110" spans="1:2" x14ac:dyDescent="0.25">
      <c r="A86110" t="s">
        <v>90160</v>
      </c>
      <c r="B86110">
        <v>10001000013</v>
      </c>
    </row>
    <row r="86111" spans="1:2" x14ac:dyDescent="0.25">
      <c r="A86111" t="s">
        <v>90161</v>
      </c>
      <c r="B86111">
        <v>10001000013</v>
      </c>
    </row>
    <row r="86112" spans="1:2" x14ac:dyDescent="0.25">
      <c r="A86112" t="s">
        <v>90162</v>
      </c>
      <c r="B86112">
        <v>10001000014</v>
      </c>
    </row>
    <row r="86113" spans="1:2" x14ac:dyDescent="0.25">
      <c r="A86113" t="s">
        <v>90163</v>
      </c>
      <c r="B86113">
        <v>10001000014</v>
      </c>
    </row>
    <row r="86114" spans="1:2" x14ac:dyDescent="0.25">
      <c r="A86114" t="s">
        <v>90164</v>
      </c>
      <c r="B86114">
        <v>10001000014</v>
      </c>
    </row>
    <row r="86115" spans="1:2" x14ac:dyDescent="0.25">
      <c r="A86115" t="s">
        <v>90165</v>
      </c>
      <c r="B86115">
        <v>10001000014</v>
      </c>
    </row>
    <row r="86116" spans="1:2" x14ac:dyDescent="0.25">
      <c r="A86116" t="s">
        <v>90166</v>
      </c>
      <c r="B86116">
        <v>10001000014</v>
      </c>
    </row>
    <row r="86117" spans="1:2" x14ac:dyDescent="0.25">
      <c r="A86117" t="s">
        <v>90167</v>
      </c>
      <c r="B86117">
        <v>10001000014</v>
      </c>
    </row>
    <row r="86118" spans="1:2" x14ac:dyDescent="0.25">
      <c r="A86118" t="s">
        <v>90168</v>
      </c>
      <c r="B86118">
        <v>10001000014</v>
      </c>
    </row>
    <row r="86119" spans="1:2" x14ac:dyDescent="0.25">
      <c r="A86119" t="s">
        <v>90169</v>
      </c>
      <c r="B86119">
        <v>10001000014</v>
      </c>
    </row>
    <row r="86120" spans="1:2" x14ac:dyDescent="0.25">
      <c r="A86120" t="s">
        <v>90170</v>
      </c>
      <c r="B86120">
        <v>10001000037</v>
      </c>
    </row>
    <row r="86121" spans="1:2" x14ac:dyDescent="0.25">
      <c r="A86121" t="s">
        <v>90171</v>
      </c>
      <c r="B86121">
        <v>10001000082</v>
      </c>
    </row>
    <row r="86122" spans="1:2" x14ac:dyDescent="0.25">
      <c r="A86122" t="s">
        <v>90172</v>
      </c>
      <c r="B86122">
        <v>10001000082</v>
      </c>
    </row>
    <row r="86123" spans="1:2" x14ac:dyDescent="0.25">
      <c r="A86123" t="s">
        <v>90173</v>
      </c>
      <c r="B86123">
        <v>10001000002</v>
      </c>
    </row>
    <row r="86124" spans="1:2" x14ac:dyDescent="0.25">
      <c r="A86124" t="s">
        <v>90174</v>
      </c>
      <c r="B86124">
        <v>10001000002</v>
      </c>
    </row>
    <row r="86125" spans="1:2" x14ac:dyDescent="0.25">
      <c r="A86125" t="s">
        <v>90175</v>
      </c>
      <c r="B86125">
        <v>10001000002</v>
      </c>
    </row>
    <row r="86126" spans="1:2" x14ac:dyDescent="0.25">
      <c r="A86126" t="s">
        <v>90176</v>
      </c>
      <c r="B86126">
        <v>10001000002</v>
      </c>
    </row>
    <row r="86127" spans="1:2" x14ac:dyDescent="0.25">
      <c r="A86127" t="s">
        <v>90177</v>
      </c>
      <c r="B86127">
        <v>10001000002</v>
      </c>
    </row>
    <row r="86128" spans="1:2" x14ac:dyDescent="0.25">
      <c r="A86128" t="s">
        <v>90178</v>
      </c>
      <c r="B86128">
        <v>10001000030</v>
      </c>
    </row>
    <row r="86129" spans="1:2" x14ac:dyDescent="0.25">
      <c r="A86129" t="s">
        <v>90179</v>
      </c>
      <c r="B86129">
        <v>10001000014</v>
      </c>
    </row>
    <row r="86130" spans="1:2" x14ac:dyDescent="0.25">
      <c r="A86130" t="s">
        <v>90180</v>
      </c>
      <c r="B86130">
        <v>10001000014</v>
      </c>
    </row>
    <row r="86131" spans="1:2" x14ac:dyDescent="0.25">
      <c r="A86131" t="s">
        <v>90181</v>
      </c>
      <c r="B86131">
        <v>10001000014</v>
      </c>
    </row>
    <row r="86132" spans="1:2" x14ac:dyDescent="0.25">
      <c r="A86132" t="s">
        <v>90182</v>
      </c>
      <c r="B86132">
        <v>10001000014</v>
      </c>
    </row>
    <row r="86133" spans="1:2" x14ac:dyDescent="0.25">
      <c r="A86133" t="s">
        <v>90183</v>
      </c>
      <c r="B86133">
        <v>10001000014</v>
      </c>
    </row>
    <row r="86134" spans="1:2" x14ac:dyDescent="0.25">
      <c r="A86134" t="s">
        <v>90184</v>
      </c>
      <c r="B86134">
        <v>10001000014</v>
      </c>
    </row>
    <row r="86135" spans="1:2" x14ac:dyDescent="0.25">
      <c r="A86135" t="s">
        <v>90185</v>
      </c>
      <c r="B86135">
        <v>10001000014</v>
      </c>
    </row>
    <row r="86136" spans="1:2" x14ac:dyDescent="0.25">
      <c r="A86136" t="s">
        <v>90186</v>
      </c>
      <c r="B86136">
        <v>10001000082</v>
      </c>
    </row>
    <row r="86137" spans="1:2" x14ac:dyDescent="0.25">
      <c r="A86137" t="s">
        <v>90187</v>
      </c>
      <c r="B86137">
        <v>10001000002</v>
      </c>
    </row>
    <row r="86138" spans="1:2" x14ac:dyDescent="0.25">
      <c r="A86138" t="s">
        <v>90188</v>
      </c>
      <c r="B86138">
        <v>10001000035</v>
      </c>
    </row>
    <row r="86139" spans="1:2" x14ac:dyDescent="0.25">
      <c r="A86139" t="s">
        <v>90189</v>
      </c>
      <c r="B86139">
        <v>10001000014</v>
      </c>
    </row>
    <row r="86140" spans="1:2" x14ac:dyDescent="0.25">
      <c r="A86140" t="s">
        <v>90190</v>
      </c>
      <c r="B86140">
        <v>10001000014</v>
      </c>
    </row>
    <row r="86141" spans="1:2" x14ac:dyDescent="0.25">
      <c r="A86141" t="s">
        <v>90191</v>
      </c>
      <c r="B86141">
        <v>10001000014</v>
      </c>
    </row>
    <row r="86142" spans="1:2" x14ac:dyDescent="0.25">
      <c r="A86142" t="s">
        <v>90192</v>
      </c>
      <c r="B86142">
        <v>10001000015</v>
      </c>
    </row>
    <row r="86143" spans="1:2" x14ac:dyDescent="0.25">
      <c r="A86143" t="s">
        <v>90193</v>
      </c>
      <c r="B86143">
        <v>10001000002</v>
      </c>
    </row>
    <row r="86144" spans="1:2" x14ac:dyDescent="0.25">
      <c r="A86144" t="s">
        <v>90194</v>
      </c>
      <c r="B86144">
        <v>10001000030</v>
      </c>
    </row>
    <row r="86145" spans="1:2" x14ac:dyDescent="0.25">
      <c r="A86145" t="s">
        <v>90195</v>
      </c>
      <c r="B86145">
        <v>10001000082</v>
      </c>
    </row>
    <row r="86146" spans="1:2" x14ac:dyDescent="0.25">
      <c r="A86146" t="s">
        <v>90196</v>
      </c>
      <c r="B86146">
        <v>10001000037</v>
      </c>
    </row>
    <row r="86147" spans="1:2" x14ac:dyDescent="0.25">
      <c r="A86147" t="s">
        <v>90197</v>
      </c>
      <c r="B86147">
        <v>10001000008</v>
      </c>
    </row>
    <row r="86148" spans="1:2" x14ac:dyDescent="0.25">
      <c r="A86148" t="s">
        <v>90198</v>
      </c>
      <c r="B86148">
        <v>10001000002</v>
      </c>
    </row>
    <row r="86149" spans="1:2" x14ac:dyDescent="0.25">
      <c r="A86149" t="s">
        <v>90199</v>
      </c>
      <c r="B86149">
        <v>10001000002</v>
      </c>
    </row>
    <row r="86150" spans="1:2" x14ac:dyDescent="0.25">
      <c r="A86150" t="s">
        <v>90200</v>
      </c>
      <c r="B86150">
        <v>10001000082</v>
      </c>
    </row>
    <row r="86151" spans="1:2" x14ac:dyDescent="0.25">
      <c r="A86151" t="s">
        <v>90201</v>
      </c>
      <c r="B86151">
        <v>10001000015</v>
      </c>
    </row>
    <row r="86152" spans="1:2" x14ac:dyDescent="0.25">
      <c r="A86152" t="s">
        <v>90202</v>
      </c>
      <c r="B86152">
        <v>10001000037</v>
      </c>
    </row>
    <row r="86153" spans="1:2" x14ac:dyDescent="0.25">
      <c r="A86153" t="s">
        <v>90203</v>
      </c>
      <c r="B86153">
        <v>10001000082</v>
      </c>
    </row>
    <row r="86154" spans="1:2" x14ac:dyDescent="0.25">
      <c r="A86154" t="s">
        <v>90204</v>
      </c>
      <c r="B86154">
        <v>10001000002</v>
      </c>
    </row>
    <row r="86155" spans="1:2" x14ac:dyDescent="0.25">
      <c r="A86155" t="s">
        <v>90205</v>
      </c>
      <c r="B86155">
        <v>10001000035</v>
      </c>
    </row>
    <row r="86156" spans="1:2" x14ac:dyDescent="0.25">
      <c r="A86156" t="s">
        <v>90206</v>
      </c>
      <c r="B86156">
        <v>10001000004</v>
      </c>
    </row>
    <row r="86157" spans="1:2" x14ac:dyDescent="0.25">
      <c r="A86157" t="s">
        <v>90207</v>
      </c>
      <c r="B86157">
        <v>10001000013</v>
      </c>
    </row>
    <row r="86158" spans="1:2" x14ac:dyDescent="0.25">
      <c r="A86158" t="s">
        <v>90208</v>
      </c>
      <c r="B86158">
        <v>10001000014</v>
      </c>
    </row>
    <row r="86159" spans="1:2" x14ac:dyDescent="0.25">
      <c r="A86159" t="s">
        <v>90209</v>
      </c>
      <c r="B86159">
        <v>10001000014</v>
      </c>
    </row>
    <row r="86160" spans="1:2" x14ac:dyDescent="0.25">
      <c r="A86160" t="s">
        <v>90210</v>
      </c>
      <c r="B86160">
        <v>10001000014</v>
      </c>
    </row>
    <row r="86161" spans="1:2" x14ac:dyDescent="0.25">
      <c r="A86161" t="s">
        <v>90211</v>
      </c>
      <c r="B86161">
        <v>10001000014</v>
      </c>
    </row>
    <row r="86162" spans="1:2" x14ac:dyDescent="0.25">
      <c r="A86162" t="s">
        <v>90212</v>
      </c>
      <c r="B86162">
        <v>10001000082</v>
      </c>
    </row>
    <row r="86163" spans="1:2" x14ac:dyDescent="0.25">
      <c r="A86163" t="s">
        <v>90213</v>
      </c>
      <c r="B86163">
        <v>10001000082</v>
      </c>
    </row>
    <row r="86164" spans="1:2" x14ac:dyDescent="0.25">
      <c r="A86164" t="s">
        <v>90214</v>
      </c>
      <c r="B86164">
        <v>10001000013</v>
      </c>
    </row>
    <row r="86165" spans="1:2" x14ac:dyDescent="0.25">
      <c r="A86165" t="s">
        <v>90215</v>
      </c>
      <c r="B86165">
        <v>10001000014</v>
      </c>
    </row>
    <row r="86166" spans="1:2" x14ac:dyDescent="0.25">
      <c r="A86166" t="s">
        <v>90216</v>
      </c>
      <c r="B86166">
        <v>10001000002</v>
      </c>
    </row>
    <row r="86167" spans="1:2" x14ac:dyDescent="0.25">
      <c r="A86167" t="s">
        <v>90217</v>
      </c>
      <c r="B86167">
        <v>10001000014</v>
      </c>
    </row>
    <row r="86168" spans="1:2" x14ac:dyDescent="0.25">
      <c r="A86168" t="s">
        <v>90218</v>
      </c>
      <c r="B86168">
        <v>10001000014</v>
      </c>
    </row>
    <row r="86169" spans="1:2" x14ac:dyDescent="0.25">
      <c r="A86169" t="s">
        <v>90219</v>
      </c>
      <c r="B86169">
        <v>10001000002</v>
      </c>
    </row>
    <row r="86170" spans="1:2" x14ac:dyDescent="0.25">
      <c r="A86170" t="s">
        <v>90220</v>
      </c>
      <c r="B86170">
        <v>10001000015</v>
      </c>
    </row>
    <row r="86171" spans="1:2" x14ac:dyDescent="0.25">
      <c r="A86171" t="s">
        <v>90221</v>
      </c>
      <c r="B86171">
        <v>10001000008</v>
      </c>
    </row>
    <row r="86172" spans="1:2" x14ac:dyDescent="0.25">
      <c r="A86172" t="s">
        <v>90222</v>
      </c>
      <c r="B86172">
        <v>10001000083</v>
      </c>
    </row>
    <row r="86173" spans="1:2" x14ac:dyDescent="0.25">
      <c r="A86173" t="s">
        <v>90223</v>
      </c>
      <c r="B86173">
        <v>10001000082</v>
      </c>
    </row>
    <row r="86174" spans="1:2" x14ac:dyDescent="0.25">
      <c r="A86174" t="s">
        <v>90224</v>
      </c>
      <c r="B86174">
        <v>10001000002</v>
      </c>
    </row>
    <row r="86175" spans="1:2" x14ac:dyDescent="0.25">
      <c r="A86175" t="s">
        <v>90225</v>
      </c>
      <c r="B86175">
        <v>10001000017</v>
      </c>
    </row>
    <row r="86176" spans="1:2" x14ac:dyDescent="0.25">
      <c r="A86176" t="s">
        <v>90226</v>
      </c>
      <c r="B86176">
        <v>10001000002</v>
      </c>
    </row>
    <row r="86177" spans="1:2" x14ac:dyDescent="0.25">
      <c r="A86177" t="s">
        <v>90227</v>
      </c>
      <c r="B86177">
        <v>10001000015</v>
      </c>
    </row>
    <row r="86178" spans="1:2" x14ac:dyDescent="0.25">
      <c r="A86178" t="s">
        <v>90228</v>
      </c>
      <c r="B86178">
        <v>10001000002</v>
      </c>
    </row>
    <row r="86179" spans="1:2" x14ac:dyDescent="0.25">
      <c r="A86179" t="s">
        <v>90229</v>
      </c>
      <c r="B86179">
        <v>10001000030</v>
      </c>
    </row>
    <row r="86180" spans="1:2" x14ac:dyDescent="0.25">
      <c r="A86180" t="s">
        <v>90230</v>
      </c>
      <c r="B86180">
        <v>10001000004</v>
      </c>
    </row>
    <row r="86181" spans="1:2" x14ac:dyDescent="0.25">
      <c r="A86181" t="s">
        <v>90231</v>
      </c>
      <c r="B86181">
        <v>10001000013</v>
      </c>
    </row>
    <row r="86182" spans="1:2" x14ac:dyDescent="0.25">
      <c r="A86182" t="s">
        <v>90232</v>
      </c>
      <c r="B86182">
        <v>10001000014</v>
      </c>
    </row>
    <row r="86183" spans="1:2" x14ac:dyDescent="0.25">
      <c r="A86183" t="s">
        <v>90233</v>
      </c>
      <c r="B86183">
        <v>10001000014</v>
      </c>
    </row>
    <row r="86184" spans="1:2" x14ac:dyDescent="0.25">
      <c r="A86184" t="s">
        <v>90234</v>
      </c>
      <c r="B86184">
        <v>10001000037</v>
      </c>
    </row>
    <row r="86185" spans="1:2" x14ac:dyDescent="0.25">
      <c r="A86185" t="s">
        <v>90235</v>
      </c>
      <c r="B86185">
        <v>10001000002</v>
      </c>
    </row>
    <row r="86186" spans="1:2" x14ac:dyDescent="0.25">
      <c r="A86186" t="s">
        <v>90236</v>
      </c>
      <c r="B86186">
        <v>10001000002</v>
      </c>
    </row>
    <row r="86187" spans="1:2" x14ac:dyDescent="0.25">
      <c r="A86187" t="s">
        <v>90237</v>
      </c>
      <c r="B86187">
        <v>10001000014</v>
      </c>
    </row>
    <row r="86188" spans="1:2" x14ac:dyDescent="0.25">
      <c r="A86188" t="s">
        <v>90238</v>
      </c>
      <c r="B86188">
        <v>10001000014</v>
      </c>
    </row>
    <row r="86189" spans="1:2" x14ac:dyDescent="0.25">
      <c r="A86189" t="s">
        <v>90239</v>
      </c>
      <c r="B86189">
        <v>10001000014</v>
      </c>
    </row>
    <row r="86190" spans="1:2" x14ac:dyDescent="0.25">
      <c r="A86190" t="s">
        <v>90240</v>
      </c>
      <c r="B86190">
        <v>10001000082</v>
      </c>
    </row>
    <row r="86191" spans="1:2" x14ac:dyDescent="0.25">
      <c r="A86191" t="s">
        <v>90241</v>
      </c>
      <c r="B86191">
        <v>10001000037</v>
      </c>
    </row>
    <row r="86192" spans="1:2" x14ac:dyDescent="0.25">
      <c r="A86192" t="s">
        <v>90242</v>
      </c>
      <c r="B86192">
        <v>10001000035</v>
      </c>
    </row>
    <row r="86193" spans="1:2" x14ac:dyDescent="0.25">
      <c r="A86193" t="s">
        <v>90243</v>
      </c>
      <c r="B86193">
        <v>10001000002</v>
      </c>
    </row>
    <row r="86194" spans="1:2" x14ac:dyDescent="0.25">
      <c r="A86194" t="s">
        <v>90244</v>
      </c>
      <c r="B86194">
        <v>10001000002</v>
      </c>
    </row>
    <row r="86195" spans="1:2" x14ac:dyDescent="0.25">
      <c r="A86195" t="s">
        <v>90245</v>
      </c>
      <c r="B86195">
        <v>10001000004</v>
      </c>
    </row>
    <row r="86196" spans="1:2" x14ac:dyDescent="0.25">
      <c r="A86196" t="s">
        <v>90246</v>
      </c>
      <c r="B86196">
        <v>10001000014</v>
      </c>
    </row>
    <row r="86197" spans="1:2" x14ac:dyDescent="0.25">
      <c r="A86197" t="s">
        <v>90247</v>
      </c>
      <c r="B86197">
        <v>10001000014</v>
      </c>
    </row>
    <row r="86198" spans="1:2" x14ac:dyDescent="0.25">
      <c r="A86198" t="s">
        <v>90248</v>
      </c>
      <c r="B86198">
        <v>10001000014</v>
      </c>
    </row>
    <row r="86199" spans="1:2" x14ac:dyDescent="0.25">
      <c r="A86199" t="s">
        <v>90249</v>
      </c>
      <c r="B86199">
        <v>10001000037</v>
      </c>
    </row>
    <row r="86200" spans="1:2" x14ac:dyDescent="0.25">
      <c r="A86200" t="s">
        <v>90250</v>
      </c>
      <c r="B86200">
        <v>10001000014</v>
      </c>
    </row>
    <row r="86201" spans="1:2" x14ac:dyDescent="0.25">
      <c r="A86201" t="s">
        <v>90251</v>
      </c>
      <c r="B86201">
        <v>10001000014</v>
      </c>
    </row>
    <row r="86202" spans="1:2" x14ac:dyDescent="0.25">
      <c r="A86202" t="s">
        <v>90252</v>
      </c>
      <c r="B86202">
        <v>10001000014</v>
      </c>
    </row>
    <row r="86203" spans="1:2" x14ac:dyDescent="0.25">
      <c r="A86203" t="s">
        <v>90253</v>
      </c>
      <c r="B86203">
        <v>10001000014</v>
      </c>
    </row>
    <row r="86204" spans="1:2" x14ac:dyDescent="0.25">
      <c r="A86204" t="s">
        <v>90254</v>
      </c>
      <c r="B86204">
        <v>10001000082</v>
      </c>
    </row>
    <row r="86205" spans="1:2" x14ac:dyDescent="0.25">
      <c r="A86205" t="s">
        <v>90255</v>
      </c>
      <c r="B86205">
        <v>10001000082</v>
      </c>
    </row>
    <row r="86206" spans="1:2" x14ac:dyDescent="0.25">
      <c r="A86206" t="s">
        <v>90256</v>
      </c>
      <c r="B86206">
        <v>10001000082</v>
      </c>
    </row>
    <row r="86207" spans="1:2" x14ac:dyDescent="0.25">
      <c r="A86207" t="s">
        <v>90257</v>
      </c>
      <c r="B86207">
        <v>10001000008</v>
      </c>
    </row>
    <row r="86208" spans="1:2" x14ac:dyDescent="0.25">
      <c r="A86208" t="s">
        <v>90258</v>
      </c>
      <c r="B86208">
        <v>10001000037</v>
      </c>
    </row>
    <row r="86209" spans="1:2" x14ac:dyDescent="0.25">
      <c r="A86209" t="s">
        <v>90259</v>
      </c>
      <c r="B86209">
        <v>10001000002</v>
      </c>
    </row>
    <row r="86210" spans="1:2" x14ac:dyDescent="0.25">
      <c r="A86210" t="s">
        <v>90260</v>
      </c>
      <c r="B86210">
        <v>10001000006</v>
      </c>
    </row>
    <row r="86211" spans="1:2" x14ac:dyDescent="0.25">
      <c r="A86211" t="s">
        <v>90261</v>
      </c>
      <c r="B86211">
        <v>10001000021</v>
      </c>
    </row>
    <row r="86212" spans="1:2" x14ac:dyDescent="0.25">
      <c r="A86212" t="s">
        <v>90262</v>
      </c>
      <c r="B86212">
        <v>10001000012</v>
      </c>
    </row>
    <row r="86213" spans="1:2" x14ac:dyDescent="0.25">
      <c r="A86213" t="s">
        <v>90263</v>
      </c>
      <c r="B86213">
        <v>10001000034</v>
      </c>
    </row>
    <row r="86214" spans="1:2" x14ac:dyDescent="0.25">
      <c r="A86214" t="s">
        <v>90264</v>
      </c>
      <c r="B86214">
        <v>10001000008</v>
      </c>
    </row>
    <row r="86215" spans="1:2" x14ac:dyDescent="0.25">
      <c r="A86215" t="s">
        <v>90265</v>
      </c>
      <c r="B86215">
        <v>10001000022</v>
      </c>
    </row>
    <row r="86216" spans="1:2" x14ac:dyDescent="0.25">
      <c r="A86216" t="s">
        <v>90266</v>
      </c>
      <c r="B86216">
        <v>10001000002</v>
      </c>
    </row>
    <row r="86217" spans="1:2" x14ac:dyDescent="0.25">
      <c r="A86217" t="s">
        <v>90267</v>
      </c>
      <c r="B86217">
        <v>10001000008</v>
      </c>
    </row>
    <row r="86218" spans="1:2" x14ac:dyDescent="0.25">
      <c r="A86218" t="s">
        <v>90268</v>
      </c>
      <c r="B86218">
        <v>10001000034</v>
      </c>
    </row>
    <row r="86219" spans="1:2" x14ac:dyDescent="0.25">
      <c r="A86219" t="s">
        <v>90269</v>
      </c>
      <c r="B86219">
        <v>10001000002</v>
      </c>
    </row>
    <row r="86220" spans="1:2" x14ac:dyDescent="0.25">
      <c r="A86220" t="s">
        <v>90270</v>
      </c>
      <c r="B86220">
        <v>10001000002</v>
      </c>
    </row>
    <row r="86221" spans="1:2" x14ac:dyDescent="0.25">
      <c r="A86221" t="s">
        <v>90271</v>
      </c>
      <c r="B86221">
        <v>10001000002</v>
      </c>
    </row>
    <row r="86222" spans="1:2" x14ac:dyDescent="0.25">
      <c r="A86222" t="s">
        <v>90272</v>
      </c>
      <c r="B86222">
        <v>10001000006</v>
      </c>
    </row>
    <row r="86223" spans="1:2" x14ac:dyDescent="0.25">
      <c r="A86223" t="s">
        <v>90273</v>
      </c>
      <c r="B86223">
        <v>10001000035</v>
      </c>
    </row>
    <row r="86224" spans="1:2" x14ac:dyDescent="0.25">
      <c r="A86224" t="s">
        <v>90274</v>
      </c>
      <c r="B86224">
        <v>10001000023</v>
      </c>
    </row>
    <row r="86225" spans="1:2" x14ac:dyDescent="0.25">
      <c r="A86225" t="s">
        <v>90275</v>
      </c>
      <c r="B86225">
        <v>10001000002</v>
      </c>
    </row>
    <row r="86226" spans="1:2" x14ac:dyDescent="0.25">
      <c r="A86226" t="s">
        <v>90276</v>
      </c>
      <c r="B86226">
        <v>10001000021</v>
      </c>
    </row>
    <row r="86227" spans="1:2" x14ac:dyDescent="0.25">
      <c r="A86227" t="s">
        <v>90277</v>
      </c>
      <c r="B86227">
        <v>10001000034</v>
      </c>
    </row>
    <row r="86228" spans="1:2" x14ac:dyDescent="0.25">
      <c r="A86228" t="s">
        <v>90278</v>
      </c>
      <c r="B86228">
        <v>10001000002</v>
      </c>
    </row>
    <row r="86229" spans="1:2" x14ac:dyDescent="0.25">
      <c r="A86229" t="s">
        <v>90279</v>
      </c>
      <c r="B86229">
        <v>10001000035</v>
      </c>
    </row>
    <row r="86230" spans="1:2" x14ac:dyDescent="0.25">
      <c r="A86230" t="s">
        <v>90280</v>
      </c>
      <c r="B86230">
        <v>10001000002</v>
      </c>
    </row>
    <row r="86231" spans="1:2" x14ac:dyDescent="0.25">
      <c r="A86231" t="s">
        <v>90281</v>
      </c>
      <c r="B86231">
        <v>10001000021</v>
      </c>
    </row>
    <row r="86232" spans="1:2" x14ac:dyDescent="0.25">
      <c r="A86232" t="s">
        <v>90282</v>
      </c>
      <c r="B86232">
        <v>10001000016</v>
      </c>
    </row>
    <row r="86233" spans="1:2" x14ac:dyDescent="0.25">
      <c r="A86233" t="s">
        <v>90283</v>
      </c>
      <c r="B86233">
        <v>10001000008</v>
      </c>
    </row>
    <row r="86234" spans="1:2" x14ac:dyDescent="0.25">
      <c r="A86234" t="s">
        <v>90284</v>
      </c>
      <c r="B86234">
        <v>10001000002</v>
      </c>
    </row>
    <row r="86235" spans="1:2" x14ac:dyDescent="0.25">
      <c r="A86235" t="s">
        <v>90285</v>
      </c>
      <c r="B86235">
        <v>10001000008</v>
      </c>
    </row>
    <row r="86236" spans="1:2" x14ac:dyDescent="0.25">
      <c r="A86236" t="s">
        <v>90286</v>
      </c>
      <c r="B86236">
        <v>10001000008</v>
      </c>
    </row>
    <row r="86237" spans="1:2" x14ac:dyDescent="0.25">
      <c r="A86237" t="s">
        <v>90287</v>
      </c>
      <c r="B86237">
        <v>10001000024</v>
      </c>
    </row>
    <row r="86238" spans="1:2" x14ac:dyDescent="0.25">
      <c r="A86238" t="s">
        <v>90288</v>
      </c>
      <c r="B86238">
        <v>10001000002</v>
      </c>
    </row>
    <row r="86239" spans="1:2" x14ac:dyDescent="0.25">
      <c r="A86239" t="s">
        <v>90289</v>
      </c>
      <c r="B86239">
        <v>10001000008</v>
      </c>
    </row>
    <row r="86240" spans="1:2" x14ac:dyDescent="0.25">
      <c r="A86240" t="s">
        <v>90290</v>
      </c>
      <c r="B86240">
        <v>10001000013</v>
      </c>
    </row>
    <row r="86241" spans="1:2" x14ac:dyDescent="0.25">
      <c r="A86241" t="s">
        <v>90291</v>
      </c>
      <c r="B86241">
        <v>10001000013</v>
      </c>
    </row>
    <row r="86242" spans="1:2" x14ac:dyDescent="0.25">
      <c r="A86242" t="s">
        <v>90292</v>
      </c>
      <c r="B86242">
        <v>10001000005</v>
      </c>
    </row>
    <row r="86243" spans="1:2" x14ac:dyDescent="0.25">
      <c r="A86243" t="s">
        <v>90293</v>
      </c>
      <c r="B86243">
        <v>10001000002</v>
      </c>
    </row>
    <row r="86244" spans="1:2" x14ac:dyDescent="0.25">
      <c r="A86244" t="s">
        <v>90294</v>
      </c>
      <c r="B86244">
        <v>10001000002</v>
      </c>
    </row>
    <row r="86245" spans="1:2" x14ac:dyDescent="0.25">
      <c r="A86245" t="s">
        <v>90295</v>
      </c>
      <c r="B86245">
        <v>10001000012</v>
      </c>
    </row>
    <row r="86246" spans="1:2" x14ac:dyDescent="0.25">
      <c r="A86246" t="s">
        <v>90296</v>
      </c>
      <c r="B86246">
        <v>10001000002</v>
      </c>
    </row>
    <row r="86247" spans="1:2" x14ac:dyDescent="0.25">
      <c r="A86247" t="s">
        <v>90297</v>
      </c>
      <c r="B86247">
        <v>10001000002</v>
      </c>
    </row>
    <row r="86248" spans="1:2" x14ac:dyDescent="0.25">
      <c r="A86248" t="s">
        <v>90298</v>
      </c>
      <c r="B86248">
        <v>10001000041</v>
      </c>
    </row>
    <row r="86249" spans="1:2" x14ac:dyDescent="0.25">
      <c r="A86249" t="s">
        <v>90299</v>
      </c>
      <c r="B86249">
        <v>10001000035</v>
      </c>
    </row>
    <row r="86250" spans="1:2" x14ac:dyDescent="0.25">
      <c r="A86250" t="s">
        <v>90300</v>
      </c>
      <c r="B86250">
        <v>10001000005</v>
      </c>
    </row>
    <row r="86251" spans="1:2" x14ac:dyDescent="0.25">
      <c r="A86251" t="s">
        <v>90301</v>
      </c>
      <c r="B86251">
        <v>10001000005</v>
      </c>
    </row>
    <row r="86252" spans="1:2" x14ac:dyDescent="0.25">
      <c r="A86252" t="s">
        <v>90302</v>
      </c>
      <c r="B86252">
        <v>10001000023</v>
      </c>
    </row>
    <row r="86253" spans="1:2" x14ac:dyDescent="0.25">
      <c r="A86253" t="s">
        <v>90303</v>
      </c>
      <c r="B86253">
        <v>10001000023</v>
      </c>
    </row>
    <row r="86254" spans="1:2" x14ac:dyDescent="0.25">
      <c r="A86254" t="s">
        <v>90304</v>
      </c>
      <c r="B86254">
        <v>10001000013</v>
      </c>
    </row>
    <row r="86255" spans="1:2" x14ac:dyDescent="0.25">
      <c r="A86255" t="s">
        <v>90305</v>
      </c>
      <c r="B86255">
        <v>10001000041</v>
      </c>
    </row>
    <row r="86256" spans="1:2" x14ac:dyDescent="0.25">
      <c r="A86256" t="s">
        <v>90306</v>
      </c>
      <c r="B86256">
        <v>10001000023</v>
      </c>
    </row>
    <row r="86257" spans="1:2" x14ac:dyDescent="0.25">
      <c r="A86257" t="s">
        <v>90307</v>
      </c>
      <c r="B86257">
        <v>10001000035</v>
      </c>
    </row>
    <row r="86258" spans="1:2" x14ac:dyDescent="0.25">
      <c r="A86258" t="s">
        <v>90308</v>
      </c>
      <c r="B86258">
        <v>10001000008</v>
      </c>
    </row>
    <row r="86259" spans="1:2" x14ac:dyDescent="0.25">
      <c r="A86259" t="s">
        <v>90309</v>
      </c>
      <c r="B86259">
        <v>10001000002</v>
      </c>
    </row>
    <row r="86260" spans="1:2" x14ac:dyDescent="0.25">
      <c r="A86260" t="s">
        <v>90310</v>
      </c>
      <c r="B86260">
        <v>10001000002</v>
      </c>
    </row>
    <row r="86261" spans="1:2" x14ac:dyDescent="0.25">
      <c r="A86261" t="s">
        <v>90311</v>
      </c>
      <c r="B86261">
        <v>10001000001</v>
      </c>
    </row>
    <row r="86262" spans="1:2" x14ac:dyDescent="0.25">
      <c r="A86262" t="s">
        <v>90312</v>
      </c>
      <c r="B86262">
        <v>10001000020</v>
      </c>
    </row>
    <row r="86263" spans="1:2" x14ac:dyDescent="0.25">
      <c r="A86263" t="s">
        <v>90313</v>
      </c>
      <c r="B86263">
        <v>10001000008</v>
      </c>
    </row>
    <row r="86264" spans="1:2" x14ac:dyDescent="0.25">
      <c r="A86264" t="s">
        <v>90314</v>
      </c>
      <c r="B86264">
        <v>10001000005</v>
      </c>
    </row>
    <row r="86265" spans="1:2" x14ac:dyDescent="0.25">
      <c r="A86265" t="s">
        <v>90315</v>
      </c>
      <c r="B86265">
        <v>10001000001</v>
      </c>
    </row>
    <row r="86266" spans="1:2" x14ac:dyDescent="0.25">
      <c r="A86266" t="s">
        <v>90316</v>
      </c>
      <c r="B86266">
        <v>10001000005</v>
      </c>
    </row>
    <row r="86267" spans="1:2" x14ac:dyDescent="0.25">
      <c r="A86267" t="s">
        <v>90317</v>
      </c>
      <c r="B86267">
        <v>10001000005</v>
      </c>
    </row>
    <row r="86268" spans="1:2" x14ac:dyDescent="0.25">
      <c r="A86268" t="s">
        <v>90318</v>
      </c>
      <c r="B86268">
        <v>10001000034</v>
      </c>
    </row>
    <row r="86269" spans="1:2" x14ac:dyDescent="0.25">
      <c r="A86269" t="s">
        <v>90319</v>
      </c>
      <c r="B86269">
        <v>10001000006</v>
      </c>
    </row>
    <row r="86270" spans="1:2" x14ac:dyDescent="0.25">
      <c r="A86270" t="s">
        <v>90320</v>
      </c>
      <c r="B86270">
        <v>10001000034</v>
      </c>
    </row>
    <row r="86271" spans="1:2" x14ac:dyDescent="0.25">
      <c r="A86271" t="s">
        <v>90321</v>
      </c>
      <c r="B86271">
        <v>10001000023</v>
      </c>
    </row>
    <row r="86272" spans="1:2" x14ac:dyDescent="0.25">
      <c r="A86272" t="s">
        <v>90322</v>
      </c>
      <c r="B86272">
        <v>10001000006</v>
      </c>
    </row>
    <row r="86273" spans="1:2" x14ac:dyDescent="0.25">
      <c r="A86273" t="s">
        <v>90323</v>
      </c>
      <c r="B86273">
        <v>10001000005</v>
      </c>
    </row>
    <row r="86274" spans="1:2" x14ac:dyDescent="0.25">
      <c r="A86274" t="s">
        <v>90324</v>
      </c>
      <c r="B86274">
        <v>10001000008</v>
      </c>
    </row>
    <row r="86275" spans="1:2" x14ac:dyDescent="0.25">
      <c r="A86275" t="s">
        <v>90325</v>
      </c>
      <c r="B86275">
        <v>10001000002</v>
      </c>
    </row>
    <row r="86276" spans="1:2" x14ac:dyDescent="0.25">
      <c r="A86276" t="s">
        <v>90326</v>
      </c>
      <c r="B86276">
        <v>10001000023</v>
      </c>
    </row>
    <row r="86277" spans="1:2" x14ac:dyDescent="0.25">
      <c r="A86277" t="s">
        <v>90327</v>
      </c>
      <c r="B86277">
        <v>10001000005</v>
      </c>
    </row>
    <row r="86278" spans="1:2" x14ac:dyDescent="0.25">
      <c r="A86278" t="s">
        <v>90328</v>
      </c>
      <c r="B86278">
        <v>10001000023</v>
      </c>
    </row>
    <row r="86279" spans="1:2" x14ac:dyDescent="0.25">
      <c r="A86279" t="s">
        <v>90329</v>
      </c>
      <c r="B86279">
        <v>10001000040</v>
      </c>
    </row>
    <row r="86280" spans="1:2" x14ac:dyDescent="0.25">
      <c r="A86280" t="s">
        <v>90330</v>
      </c>
      <c r="B86280">
        <v>10001000024</v>
      </c>
    </row>
    <row r="86281" spans="1:2" x14ac:dyDescent="0.25">
      <c r="A86281" t="s">
        <v>90331</v>
      </c>
      <c r="B86281">
        <v>10001000016</v>
      </c>
    </row>
    <row r="86282" spans="1:2" x14ac:dyDescent="0.25">
      <c r="A86282" t="s">
        <v>90332</v>
      </c>
      <c r="B86282">
        <v>10001000017</v>
      </c>
    </row>
    <row r="86283" spans="1:2" x14ac:dyDescent="0.25">
      <c r="A86283" t="s">
        <v>90333</v>
      </c>
      <c r="B86283">
        <v>10001000016</v>
      </c>
    </row>
    <row r="86284" spans="1:2" x14ac:dyDescent="0.25">
      <c r="A86284" t="s">
        <v>90334</v>
      </c>
      <c r="B86284">
        <v>10001000005</v>
      </c>
    </row>
    <row r="86285" spans="1:2" x14ac:dyDescent="0.25">
      <c r="A86285" t="s">
        <v>90335</v>
      </c>
      <c r="B86285">
        <v>10001000008</v>
      </c>
    </row>
    <row r="86286" spans="1:2" x14ac:dyDescent="0.25">
      <c r="A86286" t="s">
        <v>90336</v>
      </c>
      <c r="B86286">
        <v>10001000005</v>
      </c>
    </row>
    <row r="86287" spans="1:2" x14ac:dyDescent="0.25">
      <c r="A86287" t="s">
        <v>90337</v>
      </c>
      <c r="B86287">
        <v>10001000005</v>
      </c>
    </row>
    <row r="86288" spans="1:2" x14ac:dyDescent="0.25">
      <c r="A86288" t="s">
        <v>90338</v>
      </c>
      <c r="B86288">
        <v>10001000002</v>
      </c>
    </row>
    <row r="86289" spans="1:2" x14ac:dyDescent="0.25">
      <c r="A86289" t="s">
        <v>90339</v>
      </c>
      <c r="B86289">
        <v>10001000012</v>
      </c>
    </row>
    <row r="86290" spans="1:2" x14ac:dyDescent="0.25">
      <c r="A86290" t="s">
        <v>90340</v>
      </c>
      <c r="B86290">
        <v>10001000005</v>
      </c>
    </row>
    <row r="86291" spans="1:2" x14ac:dyDescent="0.25">
      <c r="A86291" t="s">
        <v>90341</v>
      </c>
      <c r="B86291">
        <v>10001000008</v>
      </c>
    </row>
    <row r="86292" spans="1:2" x14ac:dyDescent="0.25">
      <c r="A86292" t="s">
        <v>90342</v>
      </c>
      <c r="B86292">
        <v>10001000005</v>
      </c>
    </row>
    <row r="86293" spans="1:2" x14ac:dyDescent="0.25">
      <c r="A86293" t="s">
        <v>90343</v>
      </c>
      <c r="B86293">
        <v>10001000005</v>
      </c>
    </row>
    <row r="86294" spans="1:2" x14ac:dyDescent="0.25">
      <c r="A86294" t="s">
        <v>90344</v>
      </c>
      <c r="B86294">
        <v>10001000035</v>
      </c>
    </row>
    <row r="86295" spans="1:2" x14ac:dyDescent="0.25">
      <c r="A86295" t="s">
        <v>90345</v>
      </c>
      <c r="B86295">
        <v>10001000017</v>
      </c>
    </row>
    <row r="86296" spans="1:2" x14ac:dyDescent="0.25">
      <c r="A86296" t="s">
        <v>90346</v>
      </c>
      <c r="B86296">
        <v>10001000001</v>
      </c>
    </row>
    <row r="86297" spans="1:2" x14ac:dyDescent="0.25">
      <c r="A86297" t="s">
        <v>90347</v>
      </c>
      <c r="B86297">
        <v>10001000021</v>
      </c>
    </row>
    <row r="86298" spans="1:2" x14ac:dyDescent="0.25">
      <c r="A86298" t="s">
        <v>90348</v>
      </c>
      <c r="B86298">
        <v>10001000035</v>
      </c>
    </row>
    <row r="86299" spans="1:2" x14ac:dyDescent="0.25">
      <c r="A86299" t="s">
        <v>90349</v>
      </c>
      <c r="B86299">
        <v>10001000002</v>
      </c>
    </row>
    <row r="86300" spans="1:2" x14ac:dyDescent="0.25">
      <c r="A86300" t="s">
        <v>90350</v>
      </c>
      <c r="B86300">
        <v>10001000035</v>
      </c>
    </row>
    <row r="86301" spans="1:2" x14ac:dyDescent="0.25">
      <c r="A86301" t="s">
        <v>90351</v>
      </c>
      <c r="B86301">
        <v>10001000002</v>
      </c>
    </row>
    <row r="86302" spans="1:2" x14ac:dyDescent="0.25">
      <c r="A86302" t="s">
        <v>90352</v>
      </c>
      <c r="B86302">
        <v>10001000012</v>
      </c>
    </row>
    <row r="86303" spans="1:2" x14ac:dyDescent="0.25">
      <c r="A86303" t="s">
        <v>90353</v>
      </c>
      <c r="B86303">
        <v>10001000005</v>
      </c>
    </row>
    <row r="86304" spans="1:2" x14ac:dyDescent="0.25">
      <c r="A86304" t="s">
        <v>90354</v>
      </c>
      <c r="B86304">
        <v>10001000023</v>
      </c>
    </row>
    <row r="86305" spans="1:2" x14ac:dyDescent="0.25">
      <c r="A86305" t="s">
        <v>90355</v>
      </c>
      <c r="B86305">
        <v>10001000038</v>
      </c>
    </row>
    <row r="86306" spans="1:2" x14ac:dyDescent="0.25">
      <c r="A86306" t="s">
        <v>90356</v>
      </c>
      <c r="B86306">
        <v>10001000040</v>
      </c>
    </row>
    <row r="86307" spans="1:2" x14ac:dyDescent="0.25">
      <c r="A86307" t="s">
        <v>90357</v>
      </c>
      <c r="B86307">
        <v>10001000024</v>
      </c>
    </row>
    <row r="86308" spans="1:2" x14ac:dyDescent="0.25">
      <c r="A86308" t="s">
        <v>90358</v>
      </c>
      <c r="B86308">
        <v>10001000005</v>
      </c>
    </row>
    <row r="86309" spans="1:2" x14ac:dyDescent="0.25">
      <c r="A86309" t="s">
        <v>90359</v>
      </c>
      <c r="B86309">
        <v>10001000005</v>
      </c>
    </row>
    <row r="86310" spans="1:2" x14ac:dyDescent="0.25">
      <c r="A86310" t="s">
        <v>90360</v>
      </c>
      <c r="B86310">
        <v>10001000013</v>
      </c>
    </row>
    <row r="86311" spans="1:2" x14ac:dyDescent="0.25">
      <c r="A86311" t="s">
        <v>90361</v>
      </c>
      <c r="B86311">
        <v>10001000024</v>
      </c>
    </row>
    <row r="86312" spans="1:2" x14ac:dyDescent="0.25">
      <c r="A86312" t="s">
        <v>90362</v>
      </c>
      <c r="B86312">
        <v>10001000002</v>
      </c>
    </row>
    <row r="86313" spans="1:2" x14ac:dyDescent="0.25">
      <c r="A86313" t="s">
        <v>90363</v>
      </c>
      <c r="B86313">
        <v>10001000002</v>
      </c>
    </row>
    <row r="86314" spans="1:2" x14ac:dyDescent="0.25">
      <c r="A86314" t="s">
        <v>90364</v>
      </c>
      <c r="B86314">
        <v>10001000039</v>
      </c>
    </row>
    <row r="86315" spans="1:2" x14ac:dyDescent="0.25">
      <c r="A86315" t="s">
        <v>90365</v>
      </c>
      <c r="B86315">
        <v>10001000002</v>
      </c>
    </row>
    <row r="86316" spans="1:2" x14ac:dyDescent="0.25">
      <c r="A86316" t="s">
        <v>90366</v>
      </c>
      <c r="B86316">
        <v>10001000041</v>
      </c>
    </row>
    <row r="86317" spans="1:2" x14ac:dyDescent="0.25">
      <c r="A86317" t="s">
        <v>90367</v>
      </c>
      <c r="B86317">
        <v>10001000002</v>
      </c>
    </row>
    <row r="86318" spans="1:2" x14ac:dyDescent="0.25">
      <c r="A86318" t="s">
        <v>90368</v>
      </c>
      <c r="B86318">
        <v>10001000024</v>
      </c>
    </row>
    <row r="86319" spans="1:2" x14ac:dyDescent="0.25">
      <c r="A86319" t="s">
        <v>90369</v>
      </c>
      <c r="B86319">
        <v>10001000002</v>
      </c>
    </row>
    <row r="86320" spans="1:2" x14ac:dyDescent="0.25">
      <c r="A86320" t="s">
        <v>90370</v>
      </c>
      <c r="B86320">
        <v>10001000016</v>
      </c>
    </row>
    <row r="86321" spans="1:2" x14ac:dyDescent="0.25">
      <c r="A86321" t="s">
        <v>90371</v>
      </c>
      <c r="B86321">
        <v>10001000002</v>
      </c>
    </row>
    <row r="86322" spans="1:2" x14ac:dyDescent="0.25">
      <c r="A86322" t="s">
        <v>90372</v>
      </c>
      <c r="B86322">
        <v>10001000021</v>
      </c>
    </row>
    <row r="86323" spans="1:2" x14ac:dyDescent="0.25">
      <c r="A86323" t="s">
        <v>90373</v>
      </c>
      <c r="B86323">
        <v>10001000035</v>
      </c>
    </row>
    <row r="86324" spans="1:2" x14ac:dyDescent="0.25">
      <c r="A86324" t="s">
        <v>90374</v>
      </c>
      <c r="B86324">
        <v>10001000002</v>
      </c>
    </row>
    <row r="86325" spans="1:2" x14ac:dyDescent="0.25">
      <c r="A86325" t="s">
        <v>90375</v>
      </c>
      <c r="B86325">
        <v>10001000035</v>
      </c>
    </row>
    <row r="86326" spans="1:2" x14ac:dyDescent="0.25">
      <c r="A86326" t="s">
        <v>90376</v>
      </c>
      <c r="B86326">
        <v>10001000002</v>
      </c>
    </row>
    <row r="86327" spans="1:2" x14ac:dyDescent="0.25">
      <c r="A86327" t="s">
        <v>90377</v>
      </c>
      <c r="B86327">
        <v>10001000002</v>
      </c>
    </row>
    <row r="86328" spans="1:2" x14ac:dyDescent="0.25">
      <c r="A86328" t="s">
        <v>90378</v>
      </c>
      <c r="B86328">
        <v>10001000002</v>
      </c>
    </row>
    <row r="86329" spans="1:2" x14ac:dyDescent="0.25">
      <c r="A86329" t="s">
        <v>90379</v>
      </c>
      <c r="B86329">
        <v>10001000002</v>
      </c>
    </row>
    <row r="86330" spans="1:2" x14ac:dyDescent="0.25">
      <c r="A86330" t="s">
        <v>90380</v>
      </c>
      <c r="B86330">
        <v>10001000013</v>
      </c>
    </row>
    <row r="86331" spans="1:2" x14ac:dyDescent="0.25">
      <c r="A86331" t="s">
        <v>90381</v>
      </c>
      <c r="B86331">
        <v>10001000013</v>
      </c>
    </row>
    <row r="86332" spans="1:2" x14ac:dyDescent="0.25">
      <c r="A86332" t="s">
        <v>90382</v>
      </c>
      <c r="B86332">
        <v>10001000008</v>
      </c>
    </row>
    <row r="86333" spans="1:2" x14ac:dyDescent="0.25">
      <c r="A86333" t="s">
        <v>90383</v>
      </c>
      <c r="B86333">
        <v>10001000035</v>
      </c>
    </row>
    <row r="86334" spans="1:2" x14ac:dyDescent="0.25">
      <c r="A86334" t="s">
        <v>90384</v>
      </c>
      <c r="B86334">
        <v>10001000021</v>
      </c>
    </row>
    <row r="86335" spans="1:2" x14ac:dyDescent="0.25">
      <c r="A86335" t="s">
        <v>90385</v>
      </c>
      <c r="B86335">
        <v>10001000008</v>
      </c>
    </row>
    <row r="86336" spans="1:2" x14ac:dyDescent="0.25">
      <c r="A86336" t="s">
        <v>90386</v>
      </c>
      <c r="B86336">
        <v>10001000008</v>
      </c>
    </row>
    <row r="86337" spans="1:2" x14ac:dyDescent="0.25">
      <c r="A86337" t="s">
        <v>90387</v>
      </c>
      <c r="B86337">
        <v>10001000013</v>
      </c>
    </row>
    <row r="86338" spans="1:2" x14ac:dyDescent="0.25">
      <c r="A86338" t="s">
        <v>90388</v>
      </c>
      <c r="B86338">
        <v>10001000013</v>
      </c>
    </row>
    <row r="86339" spans="1:2" x14ac:dyDescent="0.25">
      <c r="A86339" t="s">
        <v>90389</v>
      </c>
      <c r="B86339">
        <v>10001000017</v>
      </c>
    </row>
    <row r="86340" spans="1:2" x14ac:dyDescent="0.25">
      <c r="A86340" t="s">
        <v>90390</v>
      </c>
      <c r="B86340">
        <v>10001000013</v>
      </c>
    </row>
    <row r="86341" spans="1:2" x14ac:dyDescent="0.25">
      <c r="A86341" t="s">
        <v>90391</v>
      </c>
      <c r="B86341">
        <v>10001000041</v>
      </c>
    </row>
    <row r="86342" spans="1:2" x14ac:dyDescent="0.25">
      <c r="A86342" t="s">
        <v>90392</v>
      </c>
      <c r="B86342">
        <v>10001000008</v>
      </c>
    </row>
    <row r="86343" spans="1:2" x14ac:dyDescent="0.25">
      <c r="A86343" t="s">
        <v>90393</v>
      </c>
      <c r="B86343">
        <v>10001000035</v>
      </c>
    </row>
    <row r="86344" spans="1:2" x14ac:dyDescent="0.25">
      <c r="A86344" t="s">
        <v>90394</v>
      </c>
      <c r="B86344">
        <v>10001000041</v>
      </c>
    </row>
    <row r="86345" spans="1:2" x14ac:dyDescent="0.25">
      <c r="A86345" t="s">
        <v>90395</v>
      </c>
      <c r="B86345">
        <v>10001000035</v>
      </c>
    </row>
    <row r="86346" spans="1:2" x14ac:dyDescent="0.25">
      <c r="A86346" t="s">
        <v>90396</v>
      </c>
      <c r="B86346">
        <v>10001000008</v>
      </c>
    </row>
    <row r="86347" spans="1:2" x14ac:dyDescent="0.25">
      <c r="A86347" t="s">
        <v>90397</v>
      </c>
      <c r="B86347">
        <v>10001000002</v>
      </c>
    </row>
    <row r="86348" spans="1:2" x14ac:dyDescent="0.25">
      <c r="A86348" t="s">
        <v>90398</v>
      </c>
      <c r="B86348">
        <v>10001000035</v>
      </c>
    </row>
    <row r="86349" spans="1:2" x14ac:dyDescent="0.25">
      <c r="A86349" t="s">
        <v>90399</v>
      </c>
      <c r="B86349">
        <v>10001000008</v>
      </c>
    </row>
    <row r="86350" spans="1:2" x14ac:dyDescent="0.25">
      <c r="A86350" t="s">
        <v>90400</v>
      </c>
      <c r="B86350">
        <v>10001000035</v>
      </c>
    </row>
    <row r="86351" spans="1:2" x14ac:dyDescent="0.25">
      <c r="A86351" t="s">
        <v>90401</v>
      </c>
      <c r="B86351">
        <v>10001000013</v>
      </c>
    </row>
    <row r="86352" spans="1:2" x14ac:dyDescent="0.25">
      <c r="A86352" t="s">
        <v>90402</v>
      </c>
      <c r="B86352">
        <v>10001000035</v>
      </c>
    </row>
    <row r="86353" spans="1:2" x14ac:dyDescent="0.25">
      <c r="A86353" t="s">
        <v>90403</v>
      </c>
      <c r="B86353">
        <v>10001000017</v>
      </c>
    </row>
    <row r="86354" spans="1:2" x14ac:dyDescent="0.25">
      <c r="A86354" t="s">
        <v>90404</v>
      </c>
      <c r="B86354">
        <v>10001000035</v>
      </c>
    </row>
    <row r="86355" spans="1:2" x14ac:dyDescent="0.25">
      <c r="A86355" t="s">
        <v>90405</v>
      </c>
      <c r="B86355">
        <v>10001000013</v>
      </c>
    </row>
    <row r="86356" spans="1:2" x14ac:dyDescent="0.25">
      <c r="A86356" t="s">
        <v>90406</v>
      </c>
      <c r="B86356">
        <v>10001000013</v>
      </c>
    </row>
    <row r="86357" spans="1:2" x14ac:dyDescent="0.25">
      <c r="A86357" t="s">
        <v>90407</v>
      </c>
      <c r="B86357">
        <v>10001000013</v>
      </c>
    </row>
    <row r="86358" spans="1:2" x14ac:dyDescent="0.25">
      <c r="A86358" t="s">
        <v>90408</v>
      </c>
      <c r="B86358">
        <v>10001000013</v>
      </c>
    </row>
    <row r="86359" spans="1:2" x14ac:dyDescent="0.25">
      <c r="A86359" t="s">
        <v>90409</v>
      </c>
      <c r="B86359">
        <v>10001000002</v>
      </c>
    </row>
    <row r="86360" spans="1:2" x14ac:dyDescent="0.25">
      <c r="A86360" t="s">
        <v>90410</v>
      </c>
      <c r="B86360">
        <v>10001000041</v>
      </c>
    </row>
    <row r="86361" spans="1:2" x14ac:dyDescent="0.25">
      <c r="A86361" t="s">
        <v>90411</v>
      </c>
      <c r="B86361">
        <v>10001000017</v>
      </c>
    </row>
    <row r="86362" spans="1:2" x14ac:dyDescent="0.25">
      <c r="A86362" t="s">
        <v>90412</v>
      </c>
      <c r="B86362">
        <v>10001000041</v>
      </c>
    </row>
    <row r="86363" spans="1:2" x14ac:dyDescent="0.25">
      <c r="A86363" t="s">
        <v>90413</v>
      </c>
      <c r="B86363">
        <v>10001000013</v>
      </c>
    </row>
    <row r="86364" spans="1:2" x14ac:dyDescent="0.25">
      <c r="A86364" t="s">
        <v>90414</v>
      </c>
      <c r="B86364">
        <v>10001000013</v>
      </c>
    </row>
    <row r="86365" spans="1:2" x14ac:dyDescent="0.25">
      <c r="A86365" t="s">
        <v>90415</v>
      </c>
      <c r="B86365">
        <v>10001000008</v>
      </c>
    </row>
    <row r="86366" spans="1:2" x14ac:dyDescent="0.25">
      <c r="A86366" t="s">
        <v>90416</v>
      </c>
      <c r="B86366">
        <v>10001000002</v>
      </c>
    </row>
    <row r="86367" spans="1:2" x14ac:dyDescent="0.25">
      <c r="A86367" t="s">
        <v>90417</v>
      </c>
      <c r="B86367">
        <v>10001000035</v>
      </c>
    </row>
    <row r="86368" spans="1:2" x14ac:dyDescent="0.25">
      <c r="A86368" t="s">
        <v>90418</v>
      </c>
      <c r="B86368">
        <v>10001000013</v>
      </c>
    </row>
    <row r="86369" spans="1:2" x14ac:dyDescent="0.25">
      <c r="A86369" t="s">
        <v>90419</v>
      </c>
      <c r="B86369">
        <v>10001000035</v>
      </c>
    </row>
    <row r="86370" spans="1:2" x14ac:dyDescent="0.25">
      <c r="A86370" t="s">
        <v>90420</v>
      </c>
      <c r="B86370">
        <v>10001000013</v>
      </c>
    </row>
    <row r="86371" spans="1:2" x14ac:dyDescent="0.25">
      <c r="A86371" t="s">
        <v>90421</v>
      </c>
      <c r="B86371">
        <v>10001000035</v>
      </c>
    </row>
    <row r="86372" spans="1:2" x14ac:dyDescent="0.25">
      <c r="A86372" t="s">
        <v>90422</v>
      </c>
      <c r="B86372">
        <v>10001000008</v>
      </c>
    </row>
    <row r="86373" spans="1:2" x14ac:dyDescent="0.25">
      <c r="A86373" t="s">
        <v>90423</v>
      </c>
      <c r="B86373">
        <v>10001000013</v>
      </c>
    </row>
    <row r="86374" spans="1:2" x14ac:dyDescent="0.25">
      <c r="A86374" t="s">
        <v>90424</v>
      </c>
      <c r="B86374">
        <v>10001000013</v>
      </c>
    </row>
    <row r="86375" spans="1:2" x14ac:dyDescent="0.25">
      <c r="A86375" t="s">
        <v>90425</v>
      </c>
      <c r="B86375">
        <v>10001000013</v>
      </c>
    </row>
    <row r="86376" spans="1:2" x14ac:dyDescent="0.25">
      <c r="A86376" t="s">
        <v>90426</v>
      </c>
      <c r="B86376">
        <v>10001000035</v>
      </c>
    </row>
    <row r="86377" spans="1:2" x14ac:dyDescent="0.25">
      <c r="A86377" t="s">
        <v>90427</v>
      </c>
      <c r="B86377">
        <v>10001000017</v>
      </c>
    </row>
    <row r="86378" spans="1:2" x14ac:dyDescent="0.25">
      <c r="A86378" t="s">
        <v>90428</v>
      </c>
      <c r="B86378">
        <v>10001000013</v>
      </c>
    </row>
    <row r="86379" spans="1:2" x14ac:dyDescent="0.25">
      <c r="A86379" t="s">
        <v>90429</v>
      </c>
      <c r="B86379">
        <v>10001000035</v>
      </c>
    </row>
    <row r="86380" spans="1:2" x14ac:dyDescent="0.25">
      <c r="A86380" t="s">
        <v>90430</v>
      </c>
      <c r="B86380">
        <v>10001000013</v>
      </c>
    </row>
    <row r="86381" spans="1:2" x14ac:dyDescent="0.25">
      <c r="A86381" t="s">
        <v>90431</v>
      </c>
      <c r="B86381">
        <v>10001000013</v>
      </c>
    </row>
    <row r="86382" spans="1:2" x14ac:dyDescent="0.25">
      <c r="A86382" t="s">
        <v>90432</v>
      </c>
      <c r="B86382">
        <v>10001000017</v>
      </c>
    </row>
    <row r="86383" spans="1:2" x14ac:dyDescent="0.25">
      <c r="A86383" t="s">
        <v>90433</v>
      </c>
      <c r="B86383">
        <v>10001000035</v>
      </c>
    </row>
    <row r="86384" spans="1:2" x14ac:dyDescent="0.25">
      <c r="A86384" t="s">
        <v>90434</v>
      </c>
      <c r="B86384">
        <v>10001000035</v>
      </c>
    </row>
    <row r="86385" spans="1:2" x14ac:dyDescent="0.25">
      <c r="A86385" t="s">
        <v>90435</v>
      </c>
      <c r="B86385">
        <v>10001000013</v>
      </c>
    </row>
    <row r="86386" spans="1:2" x14ac:dyDescent="0.25">
      <c r="A86386" t="s">
        <v>90436</v>
      </c>
      <c r="B86386">
        <v>10001000008</v>
      </c>
    </row>
    <row r="86387" spans="1:2" x14ac:dyDescent="0.25">
      <c r="A86387" t="s">
        <v>90437</v>
      </c>
      <c r="B86387">
        <v>10001000035</v>
      </c>
    </row>
    <row r="86388" spans="1:2" x14ac:dyDescent="0.25">
      <c r="A86388" t="s">
        <v>90438</v>
      </c>
      <c r="B86388">
        <v>10001000013</v>
      </c>
    </row>
    <row r="86389" spans="1:2" x14ac:dyDescent="0.25">
      <c r="A86389" t="s">
        <v>90439</v>
      </c>
      <c r="B86389">
        <v>10001000008</v>
      </c>
    </row>
    <row r="86390" spans="1:2" x14ac:dyDescent="0.25">
      <c r="A86390" t="s">
        <v>90440</v>
      </c>
      <c r="B86390">
        <v>10001000041</v>
      </c>
    </row>
    <row r="86391" spans="1:2" x14ac:dyDescent="0.25">
      <c r="A86391" t="s">
        <v>90441</v>
      </c>
      <c r="B86391">
        <v>10001000013</v>
      </c>
    </row>
    <row r="86392" spans="1:2" x14ac:dyDescent="0.25">
      <c r="A86392" t="s">
        <v>90442</v>
      </c>
      <c r="B86392">
        <v>10001000055</v>
      </c>
    </row>
    <row r="86393" spans="1:2" x14ac:dyDescent="0.25">
      <c r="A86393" t="s">
        <v>90443</v>
      </c>
      <c r="B86393">
        <v>10001000035</v>
      </c>
    </row>
    <row r="86394" spans="1:2" x14ac:dyDescent="0.25">
      <c r="A86394" t="s">
        <v>90444</v>
      </c>
      <c r="B86394">
        <v>10001000008</v>
      </c>
    </row>
    <row r="86395" spans="1:2" x14ac:dyDescent="0.25">
      <c r="A86395" t="s">
        <v>90445</v>
      </c>
      <c r="B86395">
        <v>10001000013</v>
      </c>
    </row>
    <row r="86396" spans="1:2" x14ac:dyDescent="0.25">
      <c r="A86396" t="s">
        <v>90446</v>
      </c>
      <c r="B86396">
        <v>10001000002</v>
      </c>
    </row>
    <row r="86397" spans="1:2" x14ac:dyDescent="0.25">
      <c r="A86397" t="s">
        <v>90447</v>
      </c>
      <c r="B86397">
        <v>10001000008</v>
      </c>
    </row>
    <row r="86398" spans="1:2" x14ac:dyDescent="0.25">
      <c r="A86398" t="s">
        <v>90448</v>
      </c>
      <c r="B86398">
        <v>10001000002</v>
      </c>
    </row>
    <row r="86399" spans="1:2" x14ac:dyDescent="0.25">
      <c r="A86399" t="s">
        <v>90449</v>
      </c>
      <c r="B86399">
        <v>10001000035</v>
      </c>
    </row>
    <row r="86400" spans="1:2" x14ac:dyDescent="0.25">
      <c r="A86400" t="s">
        <v>90450</v>
      </c>
      <c r="B86400">
        <v>10001000002</v>
      </c>
    </row>
    <row r="86401" spans="1:2" x14ac:dyDescent="0.25">
      <c r="A86401" t="s">
        <v>90451</v>
      </c>
      <c r="B86401">
        <v>10001000013</v>
      </c>
    </row>
    <row r="86402" spans="1:2" x14ac:dyDescent="0.25">
      <c r="A86402" t="s">
        <v>90452</v>
      </c>
      <c r="B86402">
        <v>10001000013</v>
      </c>
    </row>
    <row r="86403" spans="1:2" x14ac:dyDescent="0.25">
      <c r="A86403" t="s">
        <v>90453</v>
      </c>
      <c r="B86403">
        <v>10001000013</v>
      </c>
    </row>
    <row r="86404" spans="1:2" x14ac:dyDescent="0.25">
      <c r="A86404" t="s">
        <v>90454</v>
      </c>
      <c r="B86404">
        <v>10001000041</v>
      </c>
    </row>
    <row r="86405" spans="1:2" x14ac:dyDescent="0.25">
      <c r="A86405" t="s">
        <v>90455</v>
      </c>
      <c r="B86405">
        <v>10001000035</v>
      </c>
    </row>
    <row r="86406" spans="1:2" x14ac:dyDescent="0.25">
      <c r="A86406" t="s">
        <v>90456</v>
      </c>
      <c r="B86406">
        <v>10001000017</v>
      </c>
    </row>
    <row r="86407" spans="1:2" x14ac:dyDescent="0.25">
      <c r="A86407" t="s">
        <v>90457</v>
      </c>
      <c r="B86407">
        <v>10001000021</v>
      </c>
    </row>
    <row r="86408" spans="1:2" x14ac:dyDescent="0.25">
      <c r="A86408" t="s">
        <v>90458</v>
      </c>
      <c r="B86408">
        <v>10001000035</v>
      </c>
    </row>
    <row r="86409" spans="1:2" x14ac:dyDescent="0.25">
      <c r="A86409" t="s">
        <v>90459</v>
      </c>
      <c r="B86409">
        <v>10001000017</v>
      </c>
    </row>
    <row r="86410" spans="1:2" x14ac:dyDescent="0.25">
      <c r="A86410" t="s">
        <v>90460</v>
      </c>
      <c r="B86410">
        <v>10001000035</v>
      </c>
    </row>
    <row r="86411" spans="1:2" x14ac:dyDescent="0.25">
      <c r="A86411" t="s">
        <v>90461</v>
      </c>
      <c r="B86411">
        <v>10001000035</v>
      </c>
    </row>
    <row r="86412" spans="1:2" x14ac:dyDescent="0.25">
      <c r="A86412" t="s">
        <v>90462</v>
      </c>
      <c r="B86412">
        <v>10001000013</v>
      </c>
    </row>
    <row r="86413" spans="1:2" x14ac:dyDescent="0.25">
      <c r="A86413" t="s">
        <v>90463</v>
      </c>
      <c r="B86413">
        <v>10001000013</v>
      </c>
    </row>
    <row r="86414" spans="1:2" x14ac:dyDescent="0.25">
      <c r="A86414" t="s">
        <v>90464</v>
      </c>
      <c r="B86414">
        <v>10001000013</v>
      </c>
    </row>
    <row r="86415" spans="1:2" x14ac:dyDescent="0.25">
      <c r="A86415" t="s">
        <v>90465</v>
      </c>
      <c r="B86415">
        <v>10001000021</v>
      </c>
    </row>
    <row r="86416" spans="1:2" x14ac:dyDescent="0.25">
      <c r="A86416" t="s">
        <v>90466</v>
      </c>
      <c r="B86416">
        <v>10001000017</v>
      </c>
    </row>
    <row r="86417" spans="1:2" x14ac:dyDescent="0.25">
      <c r="A86417" t="s">
        <v>90467</v>
      </c>
      <c r="B86417">
        <v>10001000041</v>
      </c>
    </row>
    <row r="86418" spans="1:2" x14ac:dyDescent="0.25">
      <c r="A86418" t="s">
        <v>90468</v>
      </c>
      <c r="B86418">
        <v>10001000035</v>
      </c>
    </row>
    <row r="86419" spans="1:2" x14ac:dyDescent="0.25">
      <c r="A86419" t="s">
        <v>90469</v>
      </c>
      <c r="B86419">
        <v>10001000013</v>
      </c>
    </row>
    <row r="86420" spans="1:2" x14ac:dyDescent="0.25">
      <c r="A86420" t="s">
        <v>90470</v>
      </c>
      <c r="B86420">
        <v>10001000008</v>
      </c>
    </row>
    <row r="86421" spans="1:2" x14ac:dyDescent="0.25">
      <c r="A86421" t="s">
        <v>90471</v>
      </c>
      <c r="B86421">
        <v>10001000035</v>
      </c>
    </row>
    <row r="86422" spans="1:2" x14ac:dyDescent="0.25">
      <c r="A86422" t="s">
        <v>90472</v>
      </c>
      <c r="B86422">
        <v>10001000021</v>
      </c>
    </row>
    <row r="86423" spans="1:2" x14ac:dyDescent="0.25">
      <c r="A86423" t="s">
        <v>90473</v>
      </c>
      <c r="B86423">
        <v>10001000041</v>
      </c>
    </row>
    <row r="86424" spans="1:2" x14ac:dyDescent="0.25">
      <c r="A86424" t="s">
        <v>90474</v>
      </c>
      <c r="B86424">
        <v>10001000008</v>
      </c>
    </row>
    <row r="86425" spans="1:2" x14ac:dyDescent="0.25">
      <c r="A86425" t="s">
        <v>90475</v>
      </c>
      <c r="B86425">
        <v>10001000008</v>
      </c>
    </row>
    <row r="86426" spans="1:2" x14ac:dyDescent="0.25">
      <c r="A86426" t="s">
        <v>90476</v>
      </c>
      <c r="B86426">
        <v>10001000055</v>
      </c>
    </row>
    <row r="86427" spans="1:2" x14ac:dyDescent="0.25">
      <c r="A86427" t="s">
        <v>90477</v>
      </c>
      <c r="B86427">
        <v>10001000002</v>
      </c>
    </row>
    <row r="86428" spans="1:2" x14ac:dyDescent="0.25">
      <c r="A86428" t="s">
        <v>90478</v>
      </c>
      <c r="B86428">
        <v>10001000008</v>
      </c>
    </row>
    <row r="86429" spans="1:2" x14ac:dyDescent="0.25">
      <c r="A86429" t="s">
        <v>90479</v>
      </c>
      <c r="B86429">
        <v>10001000013</v>
      </c>
    </row>
    <row r="86430" spans="1:2" x14ac:dyDescent="0.25">
      <c r="A86430" t="s">
        <v>90480</v>
      </c>
      <c r="B86430">
        <v>10001000008</v>
      </c>
    </row>
    <row r="86431" spans="1:2" x14ac:dyDescent="0.25">
      <c r="A86431" t="s">
        <v>90481</v>
      </c>
      <c r="B86431">
        <v>10001000055</v>
      </c>
    </row>
    <row r="86432" spans="1:2" x14ac:dyDescent="0.25">
      <c r="A86432" t="s">
        <v>90482</v>
      </c>
      <c r="B86432">
        <v>10001000041</v>
      </c>
    </row>
    <row r="86433" spans="1:2" x14ac:dyDescent="0.25">
      <c r="A86433" t="s">
        <v>90483</v>
      </c>
      <c r="B86433">
        <v>10001000035</v>
      </c>
    </row>
    <row r="86434" spans="1:2" x14ac:dyDescent="0.25">
      <c r="A86434" t="s">
        <v>90484</v>
      </c>
      <c r="B86434">
        <v>10001000013</v>
      </c>
    </row>
    <row r="86435" spans="1:2" x14ac:dyDescent="0.25">
      <c r="A86435" t="s">
        <v>90485</v>
      </c>
      <c r="B86435">
        <v>10001000017</v>
      </c>
    </row>
    <row r="86436" spans="1:2" x14ac:dyDescent="0.25">
      <c r="A86436" t="s">
        <v>90486</v>
      </c>
      <c r="B86436">
        <v>10001000002</v>
      </c>
    </row>
    <row r="86437" spans="1:2" x14ac:dyDescent="0.25">
      <c r="A86437" t="s">
        <v>90487</v>
      </c>
      <c r="B86437">
        <v>10001000021</v>
      </c>
    </row>
    <row r="86438" spans="1:2" x14ac:dyDescent="0.25">
      <c r="A86438" t="s">
        <v>90488</v>
      </c>
      <c r="B86438">
        <v>10001000017</v>
      </c>
    </row>
    <row r="86439" spans="1:2" x14ac:dyDescent="0.25">
      <c r="A86439" t="s">
        <v>90489</v>
      </c>
      <c r="B86439">
        <v>10001000002</v>
      </c>
    </row>
    <row r="86440" spans="1:2" x14ac:dyDescent="0.25">
      <c r="A86440" t="s">
        <v>90490</v>
      </c>
      <c r="B86440">
        <v>10001000082</v>
      </c>
    </row>
    <row r="86441" spans="1:2" x14ac:dyDescent="0.25">
      <c r="A86441" t="s">
        <v>90491</v>
      </c>
      <c r="B86441">
        <v>10001000002</v>
      </c>
    </row>
    <row r="86442" spans="1:2" x14ac:dyDescent="0.25">
      <c r="A86442" t="s">
        <v>90492</v>
      </c>
      <c r="B86442">
        <v>10001000082</v>
      </c>
    </row>
    <row r="86443" spans="1:2" x14ac:dyDescent="0.25">
      <c r="A86443" t="s">
        <v>90493</v>
      </c>
      <c r="B86443">
        <v>10001000041</v>
      </c>
    </row>
    <row r="86444" spans="1:2" x14ac:dyDescent="0.25">
      <c r="A86444" t="s">
        <v>90494</v>
      </c>
      <c r="B86444">
        <v>10001000002</v>
      </c>
    </row>
    <row r="86445" spans="1:2" x14ac:dyDescent="0.25">
      <c r="A86445" t="s">
        <v>90495</v>
      </c>
      <c r="B86445">
        <v>10001000082</v>
      </c>
    </row>
    <row r="86446" spans="1:2" x14ac:dyDescent="0.25">
      <c r="A86446" t="s">
        <v>90496</v>
      </c>
      <c r="B86446">
        <v>10001000002</v>
      </c>
    </row>
    <row r="86447" spans="1:2" x14ac:dyDescent="0.25">
      <c r="A86447" t="s">
        <v>90497</v>
      </c>
      <c r="B86447">
        <v>10001000002</v>
      </c>
    </row>
    <row r="86448" spans="1:2" x14ac:dyDescent="0.25">
      <c r="A86448" t="s">
        <v>90498</v>
      </c>
      <c r="B86448">
        <v>10001000002</v>
      </c>
    </row>
    <row r="86449" spans="1:2" x14ac:dyDescent="0.25">
      <c r="A86449" t="s">
        <v>90499</v>
      </c>
      <c r="B86449">
        <v>10001000002</v>
      </c>
    </row>
    <row r="86450" spans="1:2" x14ac:dyDescent="0.25">
      <c r="A86450" t="s">
        <v>90500</v>
      </c>
      <c r="B86450">
        <v>10001000002</v>
      </c>
    </row>
    <row r="86451" spans="1:2" x14ac:dyDescent="0.25">
      <c r="A86451" t="s">
        <v>90501</v>
      </c>
      <c r="B86451">
        <v>10001000002</v>
      </c>
    </row>
    <row r="86452" spans="1:2" x14ac:dyDescent="0.25">
      <c r="A86452" t="s">
        <v>90502</v>
      </c>
      <c r="B86452">
        <v>10001000002</v>
      </c>
    </row>
    <row r="86453" spans="1:2" x14ac:dyDescent="0.25">
      <c r="A86453" t="s">
        <v>90503</v>
      </c>
      <c r="B86453">
        <v>10001000021</v>
      </c>
    </row>
    <row r="86454" spans="1:2" x14ac:dyDescent="0.25">
      <c r="A86454" t="s">
        <v>90504</v>
      </c>
      <c r="B86454">
        <v>10001000021</v>
      </c>
    </row>
    <row r="86455" spans="1:2" x14ac:dyDescent="0.25">
      <c r="A86455" t="s">
        <v>90505</v>
      </c>
      <c r="B86455">
        <v>10001000021</v>
      </c>
    </row>
    <row r="86456" spans="1:2" x14ac:dyDescent="0.25">
      <c r="A86456" t="s">
        <v>90506</v>
      </c>
      <c r="B86456">
        <v>10001000002</v>
      </c>
    </row>
    <row r="86457" spans="1:2" x14ac:dyDescent="0.25">
      <c r="A86457" t="s">
        <v>90507</v>
      </c>
      <c r="B86457">
        <v>10001000082</v>
      </c>
    </row>
    <row r="86458" spans="1:2" x14ac:dyDescent="0.25">
      <c r="A86458" t="s">
        <v>90508</v>
      </c>
      <c r="B86458">
        <v>10001000082</v>
      </c>
    </row>
    <row r="86459" spans="1:2" x14ac:dyDescent="0.25">
      <c r="A86459" t="s">
        <v>90509</v>
      </c>
      <c r="B86459">
        <v>10001000002</v>
      </c>
    </row>
    <row r="86460" spans="1:2" x14ac:dyDescent="0.25">
      <c r="A86460" t="s">
        <v>90510</v>
      </c>
      <c r="B86460">
        <v>10001000002</v>
      </c>
    </row>
    <row r="86461" spans="1:2" x14ac:dyDescent="0.25">
      <c r="A86461" t="s">
        <v>90511</v>
      </c>
      <c r="B86461">
        <v>10001000082</v>
      </c>
    </row>
    <row r="86462" spans="1:2" x14ac:dyDescent="0.25">
      <c r="A86462" t="s">
        <v>90512</v>
      </c>
      <c r="B86462">
        <v>10001000021</v>
      </c>
    </row>
    <row r="86463" spans="1:2" x14ac:dyDescent="0.25">
      <c r="A86463" t="s">
        <v>90513</v>
      </c>
      <c r="B86463">
        <v>10001000002</v>
      </c>
    </row>
    <row r="86464" spans="1:2" x14ac:dyDescent="0.25">
      <c r="A86464" t="s">
        <v>90514</v>
      </c>
      <c r="B86464">
        <v>10001000082</v>
      </c>
    </row>
    <row r="86465" spans="1:2" x14ac:dyDescent="0.25">
      <c r="A86465" t="s">
        <v>90515</v>
      </c>
      <c r="B86465">
        <v>10001000021</v>
      </c>
    </row>
    <row r="86466" spans="1:2" x14ac:dyDescent="0.25">
      <c r="A86466" t="s">
        <v>90516</v>
      </c>
      <c r="B86466">
        <v>10001000002</v>
      </c>
    </row>
    <row r="86467" spans="1:2" x14ac:dyDescent="0.25">
      <c r="A86467" t="s">
        <v>90517</v>
      </c>
      <c r="B86467">
        <v>10001000002</v>
      </c>
    </row>
    <row r="86468" spans="1:2" x14ac:dyDescent="0.25">
      <c r="A86468" t="s">
        <v>90518</v>
      </c>
      <c r="B86468">
        <v>10001000002</v>
      </c>
    </row>
    <row r="86469" spans="1:2" x14ac:dyDescent="0.25">
      <c r="A86469" t="s">
        <v>90519</v>
      </c>
      <c r="B86469">
        <v>10001000002</v>
      </c>
    </row>
    <row r="86470" spans="1:2" x14ac:dyDescent="0.25">
      <c r="A86470" t="s">
        <v>90520</v>
      </c>
      <c r="B86470">
        <v>10001000002</v>
      </c>
    </row>
    <row r="86471" spans="1:2" x14ac:dyDescent="0.25">
      <c r="A86471" t="s">
        <v>90521</v>
      </c>
      <c r="B86471">
        <v>10001000082</v>
      </c>
    </row>
    <row r="86472" spans="1:2" x14ac:dyDescent="0.25">
      <c r="A86472" t="s">
        <v>90522</v>
      </c>
      <c r="B86472">
        <v>10001000021</v>
      </c>
    </row>
    <row r="86473" spans="1:2" x14ac:dyDescent="0.25">
      <c r="A86473" t="s">
        <v>90523</v>
      </c>
      <c r="B86473">
        <v>10001000002</v>
      </c>
    </row>
    <row r="86474" spans="1:2" x14ac:dyDescent="0.25">
      <c r="A86474" t="s">
        <v>90524</v>
      </c>
      <c r="B86474">
        <v>10001000002</v>
      </c>
    </row>
    <row r="86475" spans="1:2" x14ac:dyDescent="0.25">
      <c r="A86475" t="s">
        <v>90525</v>
      </c>
      <c r="B86475">
        <v>10001000082</v>
      </c>
    </row>
    <row r="86476" spans="1:2" x14ac:dyDescent="0.25">
      <c r="A86476" t="s">
        <v>90526</v>
      </c>
      <c r="B86476">
        <v>10001000002</v>
      </c>
    </row>
    <row r="86477" spans="1:2" x14ac:dyDescent="0.25">
      <c r="A86477" t="s">
        <v>90527</v>
      </c>
      <c r="B86477">
        <v>10001000002</v>
      </c>
    </row>
    <row r="86478" spans="1:2" x14ac:dyDescent="0.25">
      <c r="A86478" t="s">
        <v>90528</v>
      </c>
      <c r="B86478">
        <v>10001000002</v>
      </c>
    </row>
    <row r="86479" spans="1:2" x14ac:dyDescent="0.25">
      <c r="A86479" t="s">
        <v>90529</v>
      </c>
      <c r="B86479">
        <v>10001000082</v>
      </c>
    </row>
    <row r="86480" spans="1:2" x14ac:dyDescent="0.25">
      <c r="A86480" t="s">
        <v>90530</v>
      </c>
      <c r="B86480">
        <v>10001000021</v>
      </c>
    </row>
    <row r="86481" spans="1:2" x14ac:dyDescent="0.25">
      <c r="A86481" t="s">
        <v>90531</v>
      </c>
      <c r="B86481">
        <v>10001000082</v>
      </c>
    </row>
    <row r="86482" spans="1:2" x14ac:dyDescent="0.25">
      <c r="A86482" t="s">
        <v>90532</v>
      </c>
      <c r="B86482">
        <v>10001000002</v>
      </c>
    </row>
    <row r="86483" spans="1:2" x14ac:dyDescent="0.25">
      <c r="A86483" t="s">
        <v>90533</v>
      </c>
      <c r="B86483">
        <v>10001000002</v>
      </c>
    </row>
    <row r="86484" spans="1:2" x14ac:dyDescent="0.25">
      <c r="A86484" t="s">
        <v>90534</v>
      </c>
      <c r="B86484">
        <v>10001000002</v>
      </c>
    </row>
    <row r="86485" spans="1:2" x14ac:dyDescent="0.25">
      <c r="A86485" t="s">
        <v>90535</v>
      </c>
      <c r="B86485">
        <v>10001000082</v>
      </c>
    </row>
    <row r="86486" spans="1:2" x14ac:dyDescent="0.25">
      <c r="A86486" t="s">
        <v>90536</v>
      </c>
      <c r="B86486">
        <v>10001000002</v>
      </c>
    </row>
    <row r="86487" spans="1:2" x14ac:dyDescent="0.25">
      <c r="A86487" t="s">
        <v>90537</v>
      </c>
      <c r="B86487">
        <v>10001000002</v>
      </c>
    </row>
    <row r="86488" spans="1:2" x14ac:dyDescent="0.25">
      <c r="A86488" t="s">
        <v>90538</v>
      </c>
      <c r="B86488">
        <v>10001000002</v>
      </c>
    </row>
    <row r="86489" spans="1:2" x14ac:dyDescent="0.25">
      <c r="A86489" t="s">
        <v>90539</v>
      </c>
      <c r="B86489">
        <v>10001000002</v>
      </c>
    </row>
    <row r="86490" spans="1:2" x14ac:dyDescent="0.25">
      <c r="A86490" t="s">
        <v>90540</v>
      </c>
      <c r="B86490">
        <v>10001000002</v>
      </c>
    </row>
    <row r="86491" spans="1:2" x14ac:dyDescent="0.25">
      <c r="A86491" t="s">
        <v>90541</v>
      </c>
      <c r="B86491">
        <v>10001000002</v>
      </c>
    </row>
    <row r="86492" spans="1:2" x14ac:dyDescent="0.25">
      <c r="A86492" t="s">
        <v>90542</v>
      </c>
      <c r="B86492">
        <v>10001000002</v>
      </c>
    </row>
    <row r="86493" spans="1:2" x14ac:dyDescent="0.25">
      <c r="A86493" t="s">
        <v>90543</v>
      </c>
      <c r="B86493">
        <v>10001000082</v>
      </c>
    </row>
    <row r="86494" spans="1:2" x14ac:dyDescent="0.25">
      <c r="A86494" t="s">
        <v>90544</v>
      </c>
      <c r="B86494">
        <v>10001000002</v>
      </c>
    </row>
    <row r="86495" spans="1:2" x14ac:dyDescent="0.25">
      <c r="A86495" t="s">
        <v>90545</v>
      </c>
      <c r="B86495">
        <v>10001000041</v>
      </c>
    </row>
    <row r="86496" spans="1:2" x14ac:dyDescent="0.25">
      <c r="A86496" t="s">
        <v>90546</v>
      </c>
      <c r="B86496">
        <v>10001000002</v>
      </c>
    </row>
    <row r="86497" spans="1:2" x14ac:dyDescent="0.25">
      <c r="A86497" t="s">
        <v>90547</v>
      </c>
      <c r="B86497">
        <v>10001000082</v>
      </c>
    </row>
    <row r="86498" spans="1:2" x14ac:dyDescent="0.25">
      <c r="A86498" t="s">
        <v>90548</v>
      </c>
      <c r="B86498">
        <v>10001000002</v>
      </c>
    </row>
    <row r="86499" spans="1:2" x14ac:dyDescent="0.25">
      <c r="A86499" t="s">
        <v>90549</v>
      </c>
      <c r="B86499">
        <v>10001000002</v>
      </c>
    </row>
    <row r="86500" spans="1:2" x14ac:dyDescent="0.25">
      <c r="A86500" t="s">
        <v>90550</v>
      </c>
      <c r="B86500">
        <v>10001000002</v>
      </c>
    </row>
    <row r="86501" spans="1:2" x14ac:dyDescent="0.25">
      <c r="A86501" t="s">
        <v>90551</v>
      </c>
      <c r="B86501">
        <v>10001000002</v>
      </c>
    </row>
    <row r="86502" spans="1:2" x14ac:dyDescent="0.25">
      <c r="A86502" t="s">
        <v>90552</v>
      </c>
      <c r="B86502">
        <v>10001000021</v>
      </c>
    </row>
    <row r="86503" spans="1:2" x14ac:dyDescent="0.25">
      <c r="A86503" t="s">
        <v>90553</v>
      </c>
      <c r="B86503">
        <v>10001000021</v>
      </c>
    </row>
    <row r="86504" spans="1:2" x14ac:dyDescent="0.25">
      <c r="A86504" t="s">
        <v>90554</v>
      </c>
      <c r="B86504">
        <v>10001000002</v>
      </c>
    </row>
    <row r="86505" spans="1:2" x14ac:dyDescent="0.25">
      <c r="A86505" t="s">
        <v>90555</v>
      </c>
      <c r="B86505">
        <v>10001000002</v>
      </c>
    </row>
    <row r="86506" spans="1:2" x14ac:dyDescent="0.25">
      <c r="A86506" t="s">
        <v>90556</v>
      </c>
      <c r="B86506">
        <v>10001000021</v>
      </c>
    </row>
    <row r="86507" spans="1:2" x14ac:dyDescent="0.25">
      <c r="A86507" t="s">
        <v>90557</v>
      </c>
      <c r="B86507">
        <v>10001000021</v>
      </c>
    </row>
    <row r="86508" spans="1:2" x14ac:dyDescent="0.25">
      <c r="A86508" t="s">
        <v>90558</v>
      </c>
      <c r="B86508">
        <v>10001000002</v>
      </c>
    </row>
    <row r="86509" spans="1:2" x14ac:dyDescent="0.25">
      <c r="A86509" t="s">
        <v>90559</v>
      </c>
      <c r="B86509">
        <v>10001000005</v>
      </c>
    </row>
    <row r="86510" spans="1:2" x14ac:dyDescent="0.25">
      <c r="A86510" t="s">
        <v>90560</v>
      </c>
      <c r="B86510">
        <v>10001000041</v>
      </c>
    </row>
    <row r="86511" spans="1:2" x14ac:dyDescent="0.25">
      <c r="A86511" t="s">
        <v>90561</v>
      </c>
      <c r="B86511">
        <v>10001000021</v>
      </c>
    </row>
    <row r="86512" spans="1:2" x14ac:dyDescent="0.25">
      <c r="A86512" t="s">
        <v>90562</v>
      </c>
      <c r="B86512">
        <v>10001000002</v>
      </c>
    </row>
    <row r="86513" spans="1:2" x14ac:dyDescent="0.25">
      <c r="A86513" t="s">
        <v>90563</v>
      </c>
      <c r="B86513">
        <v>10001000021</v>
      </c>
    </row>
    <row r="86514" spans="1:2" x14ac:dyDescent="0.25">
      <c r="A86514" t="s">
        <v>90564</v>
      </c>
      <c r="B86514">
        <v>10001000021</v>
      </c>
    </row>
    <row r="86515" spans="1:2" x14ac:dyDescent="0.25">
      <c r="A86515" t="s">
        <v>90565</v>
      </c>
      <c r="B86515">
        <v>10001000082</v>
      </c>
    </row>
    <row r="86516" spans="1:2" x14ac:dyDescent="0.25">
      <c r="A86516" t="s">
        <v>90566</v>
      </c>
      <c r="B86516">
        <v>10001000002</v>
      </c>
    </row>
    <row r="86517" spans="1:2" x14ac:dyDescent="0.25">
      <c r="A86517" t="s">
        <v>90567</v>
      </c>
      <c r="B86517">
        <v>10001000002</v>
      </c>
    </row>
    <row r="86518" spans="1:2" x14ac:dyDescent="0.25">
      <c r="A86518" t="s">
        <v>90568</v>
      </c>
      <c r="B86518">
        <v>10001000035</v>
      </c>
    </row>
    <row r="86519" spans="1:2" x14ac:dyDescent="0.25">
      <c r="A86519" t="s">
        <v>90569</v>
      </c>
      <c r="B86519">
        <v>10001000002</v>
      </c>
    </row>
    <row r="86520" spans="1:2" x14ac:dyDescent="0.25">
      <c r="A86520" t="s">
        <v>90570</v>
      </c>
      <c r="B86520">
        <v>10001000021</v>
      </c>
    </row>
    <row r="86521" spans="1:2" x14ac:dyDescent="0.25">
      <c r="A86521" t="s">
        <v>90571</v>
      </c>
      <c r="B86521">
        <v>10001000082</v>
      </c>
    </row>
    <row r="86522" spans="1:2" x14ac:dyDescent="0.25">
      <c r="A86522" t="s">
        <v>90572</v>
      </c>
      <c r="B86522">
        <v>10001000082</v>
      </c>
    </row>
    <row r="86523" spans="1:2" x14ac:dyDescent="0.25">
      <c r="A86523" t="s">
        <v>90573</v>
      </c>
      <c r="B86523">
        <v>10001000002</v>
      </c>
    </row>
    <row r="86524" spans="1:2" x14ac:dyDescent="0.25">
      <c r="A86524" t="s">
        <v>90574</v>
      </c>
      <c r="B86524">
        <v>10001000041</v>
      </c>
    </row>
    <row r="86525" spans="1:2" x14ac:dyDescent="0.25">
      <c r="A86525" t="s">
        <v>90575</v>
      </c>
      <c r="B86525">
        <v>10001000002</v>
      </c>
    </row>
    <row r="86526" spans="1:2" x14ac:dyDescent="0.25">
      <c r="A86526" t="s">
        <v>90576</v>
      </c>
      <c r="B86526">
        <v>10001000021</v>
      </c>
    </row>
    <row r="86527" spans="1:2" x14ac:dyDescent="0.25">
      <c r="A86527" t="s">
        <v>90577</v>
      </c>
      <c r="B86527">
        <v>10001000002</v>
      </c>
    </row>
    <row r="86528" spans="1:2" x14ac:dyDescent="0.25">
      <c r="A86528" t="s">
        <v>90578</v>
      </c>
      <c r="B86528">
        <v>10001000002</v>
      </c>
    </row>
    <row r="86529" spans="1:2" x14ac:dyDescent="0.25">
      <c r="A86529" t="s">
        <v>90579</v>
      </c>
      <c r="B86529">
        <v>10001000002</v>
      </c>
    </row>
    <row r="86530" spans="1:2" x14ac:dyDescent="0.25">
      <c r="A86530" t="s">
        <v>90580</v>
      </c>
      <c r="B86530">
        <v>10001000082</v>
      </c>
    </row>
    <row r="86531" spans="1:2" x14ac:dyDescent="0.25">
      <c r="A86531" t="s">
        <v>90581</v>
      </c>
      <c r="B86531">
        <v>10001000002</v>
      </c>
    </row>
    <row r="86532" spans="1:2" x14ac:dyDescent="0.25">
      <c r="A86532" t="s">
        <v>90582</v>
      </c>
      <c r="B86532">
        <v>10001000002</v>
      </c>
    </row>
    <row r="86533" spans="1:2" x14ac:dyDescent="0.25">
      <c r="A86533" t="s">
        <v>90583</v>
      </c>
      <c r="B86533">
        <v>10001000002</v>
      </c>
    </row>
    <row r="86534" spans="1:2" x14ac:dyDescent="0.25">
      <c r="A86534" t="s">
        <v>90584</v>
      </c>
      <c r="B86534">
        <v>10001000002</v>
      </c>
    </row>
    <row r="86535" spans="1:2" x14ac:dyDescent="0.25">
      <c r="A86535" t="s">
        <v>90585</v>
      </c>
      <c r="B86535">
        <v>10001000002</v>
      </c>
    </row>
    <row r="86536" spans="1:2" x14ac:dyDescent="0.25">
      <c r="A86536" t="s">
        <v>90586</v>
      </c>
      <c r="B86536">
        <v>10001000002</v>
      </c>
    </row>
    <row r="86537" spans="1:2" x14ac:dyDescent="0.25">
      <c r="A86537" t="s">
        <v>90587</v>
      </c>
      <c r="B86537">
        <v>10001000002</v>
      </c>
    </row>
    <row r="86538" spans="1:2" x14ac:dyDescent="0.25">
      <c r="A86538" t="s">
        <v>90588</v>
      </c>
      <c r="B86538">
        <v>10001000002</v>
      </c>
    </row>
    <row r="86539" spans="1:2" x14ac:dyDescent="0.25">
      <c r="A86539" t="s">
        <v>90589</v>
      </c>
      <c r="B86539">
        <v>10001000002</v>
      </c>
    </row>
    <row r="86540" spans="1:2" x14ac:dyDescent="0.25">
      <c r="A86540" t="s">
        <v>90590</v>
      </c>
      <c r="B86540">
        <v>10001000002</v>
      </c>
    </row>
    <row r="86541" spans="1:2" x14ac:dyDescent="0.25">
      <c r="A86541" t="s">
        <v>90591</v>
      </c>
      <c r="B86541">
        <v>10001000082</v>
      </c>
    </row>
    <row r="86542" spans="1:2" x14ac:dyDescent="0.25">
      <c r="A86542" t="s">
        <v>90592</v>
      </c>
      <c r="B86542">
        <v>10001000030</v>
      </c>
    </row>
    <row r="86543" spans="1:2" x14ac:dyDescent="0.25">
      <c r="A86543" t="s">
        <v>90593</v>
      </c>
      <c r="B86543">
        <v>10001000039</v>
      </c>
    </row>
    <row r="86544" spans="1:2" x14ac:dyDescent="0.25">
      <c r="A86544" t="s">
        <v>90594</v>
      </c>
      <c r="B86544">
        <v>10001000038</v>
      </c>
    </row>
    <row r="86545" spans="1:2" x14ac:dyDescent="0.25">
      <c r="A86545" t="s">
        <v>90595</v>
      </c>
      <c r="B86545">
        <v>10001000008</v>
      </c>
    </row>
    <row r="86546" spans="1:2" x14ac:dyDescent="0.25">
      <c r="A86546" t="s">
        <v>90596</v>
      </c>
      <c r="B86546">
        <v>10001000008</v>
      </c>
    </row>
    <row r="86547" spans="1:2" x14ac:dyDescent="0.25">
      <c r="A86547" t="s">
        <v>90597</v>
      </c>
      <c r="B86547">
        <v>10001000002</v>
      </c>
    </row>
    <row r="86548" spans="1:2" x14ac:dyDescent="0.25">
      <c r="A86548" t="s">
        <v>90598</v>
      </c>
      <c r="B86548">
        <v>10001000002</v>
      </c>
    </row>
    <row r="86549" spans="1:2" x14ac:dyDescent="0.25">
      <c r="A86549" t="s">
        <v>90599</v>
      </c>
      <c r="B86549">
        <v>10001000002</v>
      </c>
    </row>
    <row r="86550" spans="1:2" x14ac:dyDescent="0.25">
      <c r="A86550" t="s">
        <v>90600</v>
      </c>
      <c r="B86550">
        <v>10001000002</v>
      </c>
    </row>
    <row r="86551" spans="1:2" x14ac:dyDescent="0.25">
      <c r="A86551" t="s">
        <v>90601</v>
      </c>
      <c r="B86551">
        <v>10001000002</v>
      </c>
    </row>
    <row r="86552" spans="1:2" x14ac:dyDescent="0.25">
      <c r="A86552" t="s">
        <v>90602</v>
      </c>
      <c r="B86552">
        <v>10001000001</v>
      </c>
    </row>
    <row r="86553" spans="1:2" x14ac:dyDescent="0.25">
      <c r="A86553" t="s">
        <v>90603</v>
      </c>
      <c r="B86553">
        <v>10001000020</v>
      </c>
    </row>
    <row r="86554" spans="1:2" x14ac:dyDescent="0.25">
      <c r="A86554" t="s">
        <v>90604</v>
      </c>
      <c r="B86554">
        <v>10001000007</v>
      </c>
    </row>
    <row r="86555" spans="1:2" x14ac:dyDescent="0.25">
      <c r="A86555" t="s">
        <v>90605</v>
      </c>
      <c r="B86555">
        <v>10001000066</v>
      </c>
    </row>
    <row r="86556" spans="1:2" x14ac:dyDescent="0.25">
      <c r="A86556" t="s">
        <v>90606</v>
      </c>
      <c r="B86556">
        <v>10001000006</v>
      </c>
    </row>
    <row r="86557" spans="1:2" x14ac:dyDescent="0.25">
      <c r="A86557" t="s">
        <v>90607</v>
      </c>
      <c r="B86557">
        <v>10001000012</v>
      </c>
    </row>
    <row r="86558" spans="1:2" x14ac:dyDescent="0.25">
      <c r="A86558" t="s">
        <v>90608</v>
      </c>
      <c r="B86558">
        <v>10001000002</v>
      </c>
    </row>
    <row r="86559" spans="1:2" x14ac:dyDescent="0.25">
      <c r="A86559" t="s">
        <v>90609</v>
      </c>
      <c r="B86559">
        <v>10001000012</v>
      </c>
    </row>
    <row r="86560" spans="1:2" x14ac:dyDescent="0.25">
      <c r="A86560" t="s">
        <v>90610</v>
      </c>
      <c r="B86560">
        <v>10001000017</v>
      </c>
    </row>
    <row r="86561" spans="1:2" x14ac:dyDescent="0.25">
      <c r="A86561" t="s">
        <v>90611</v>
      </c>
      <c r="B86561">
        <v>10001000013</v>
      </c>
    </row>
    <row r="86562" spans="1:2" x14ac:dyDescent="0.25">
      <c r="A86562" t="s">
        <v>90612</v>
      </c>
      <c r="B86562">
        <v>10001000008</v>
      </c>
    </row>
    <row r="86563" spans="1:2" x14ac:dyDescent="0.25">
      <c r="A86563" t="s">
        <v>90613</v>
      </c>
      <c r="B86563">
        <v>10001000002</v>
      </c>
    </row>
    <row r="86564" spans="1:2" x14ac:dyDescent="0.25">
      <c r="A86564" t="s">
        <v>90614</v>
      </c>
      <c r="B86564">
        <v>10001000020</v>
      </c>
    </row>
    <row r="86565" spans="1:2" x14ac:dyDescent="0.25">
      <c r="A86565" t="s">
        <v>90615</v>
      </c>
      <c r="B86565">
        <v>10001000015</v>
      </c>
    </row>
    <row r="86566" spans="1:2" x14ac:dyDescent="0.25">
      <c r="A86566" t="s">
        <v>90616</v>
      </c>
      <c r="B86566">
        <v>10001000002</v>
      </c>
    </row>
    <row r="86567" spans="1:2" x14ac:dyDescent="0.25">
      <c r="A86567" t="s">
        <v>90617</v>
      </c>
      <c r="B86567">
        <v>10001000035</v>
      </c>
    </row>
    <row r="86568" spans="1:2" x14ac:dyDescent="0.25">
      <c r="A86568" t="s">
        <v>90618</v>
      </c>
      <c r="B86568">
        <v>10001000039</v>
      </c>
    </row>
    <row r="86569" spans="1:2" x14ac:dyDescent="0.25">
      <c r="A86569" t="s">
        <v>90619</v>
      </c>
      <c r="B86569">
        <v>10001000040</v>
      </c>
    </row>
    <row r="86570" spans="1:2" x14ac:dyDescent="0.25">
      <c r="A86570" t="s">
        <v>90620</v>
      </c>
      <c r="B86570">
        <v>10001000006</v>
      </c>
    </row>
    <row r="86571" spans="1:2" x14ac:dyDescent="0.25">
      <c r="A86571" t="s">
        <v>90621</v>
      </c>
      <c r="B86571">
        <v>10001000034</v>
      </c>
    </row>
    <row r="86572" spans="1:2" x14ac:dyDescent="0.25">
      <c r="A86572" t="s">
        <v>90622</v>
      </c>
      <c r="B86572">
        <v>10001000038</v>
      </c>
    </row>
    <row r="86573" spans="1:2" x14ac:dyDescent="0.25">
      <c r="A86573" t="s">
        <v>90623</v>
      </c>
      <c r="B86573">
        <v>10001000012</v>
      </c>
    </row>
    <row r="86574" spans="1:2" x14ac:dyDescent="0.25">
      <c r="A86574" t="s">
        <v>90624</v>
      </c>
      <c r="B86574">
        <v>10001000007</v>
      </c>
    </row>
    <row r="86575" spans="1:2" x14ac:dyDescent="0.25">
      <c r="A86575" t="s">
        <v>90625</v>
      </c>
      <c r="B86575">
        <v>10001000034</v>
      </c>
    </row>
    <row r="86576" spans="1:2" x14ac:dyDescent="0.25">
      <c r="A86576" t="s">
        <v>90626</v>
      </c>
      <c r="B86576">
        <v>10001000035</v>
      </c>
    </row>
    <row r="86577" spans="1:2" x14ac:dyDescent="0.25">
      <c r="A86577" t="s">
        <v>90627</v>
      </c>
      <c r="B86577">
        <v>10001000034</v>
      </c>
    </row>
    <row r="86578" spans="1:2" x14ac:dyDescent="0.25">
      <c r="A86578" t="s">
        <v>90628</v>
      </c>
      <c r="B86578">
        <v>10001000025</v>
      </c>
    </row>
    <row r="86579" spans="1:2" x14ac:dyDescent="0.25">
      <c r="A86579" t="s">
        <v>90629</v>
      </c>
      <c r="B86579">
        <v>10001000005</v>
      </c>
    </row>
    <row r="86580" spans="1:2" x14ac:dyDescent="0.25">
      <c r="A86580" t="s">
        <v>90630</v>
      </c>
      <c r="B86580">
        <v>10001000041</v>
      </c>
    </row>
    <row r="86581" spans="1:2" x14ac:dyDescent="0.25">
      <c r="A86581" t="s">
        <v>90631</v>
      </c>
      <c r="B86581">
        <v>10001000034</v>
      </c>
    </row>
    <row r="86582" spans="1:2" x14ac:dyDescent="0.25">
      <c r="A86582" t="s">
        <v>90632</v>
      </c>
      <c r="B86582">
        <v>10001000034</v>
      </c>
    </row>
    <row r="86583" spans="1:2" x14ac:dyDescent="0.25">
      <c r="A86583" t="s">
        <v>90633</v>
      </c>
      <c r="B86583">
        <v>10001000002</v>
      </c>
    </row>
    <row r="86584" spans="1:2" x14ac:dyDescent="0.25">
      <c r="A86584" t="s">
        <v>90634</v>
      </c>
      <c r="B86584">
        <v>10001000024</v>
      </c>
    </row>
    <row r="86585" spans="1:2" x14ac:dyDescent="0.25">
      <c r="A86585" t="s">
        <v>90635</v>
      </c>
      <c r="B86585">
        <v>10001000034</v>
      </c>
    </row>
    <row r="86586" spans="1:2" x14ac:dyDescent="0.25">
      <c r="A86586" t="s">
        <v>90636</v>
      </c>
      <c r="B86586">
        <v>10001000002</v>
      </c>
    </row>
    <row r="86587" spans="1:2" x14ac:dyDescent="0.25">
      <c r="A86587" t="s">
        <v>90637</v>
      </c>
      <c r="B86587">
        <v>10001000008</v>
      </c>
    </row>
    <row r="86588" spans="1:2" x14ac:dyDescent="0.25">
      <c r="A86588" t="s">
        <v>90638</v>
      </c>
      <c r="B86588">
        <v>10001000038</v>
      </c>
    </row>
    <row r="86589" spans="1:2" x14ac:dyDescent="0.25">
      <c r="A86589" t="s">
        <v>90639</v>
      </c>
      <c r="B86589">
        <v>10001000008</v>
      </c>
    </row>
    <row r="86590" spans="1:2" x14ac:dyDescent="0.25">
      <c r="A86590" t="s">
        <v>90640</v>
      </c>
      <c r="B86590">
        <v>10001000038</v>
      </c>
    </row>
    <row r="86591" spans="1:2" x14ac:dyDescent="0.25">
      <c r="A86591" t="s">
        <v>90641</v>
      </c>
      <c r="B86591">
        <v>10001000012</v>
      </c>
    </row>
    <row r="86592" spans="1:2" x14ac:dyDescent="0.25">
      <c r="A86592" t="s">
        <v>90642</v>
      </c>
      <c r="B86592">
        <v>10001000013</v>
      </c>
    </row>
    <row r="86593" spans="1:2" x14ac:dyDescent="0.25">
      <c r="A86593" t="s">
        <v>90643</v>
      </c>
      <c r="B86593">
        <v>10001000039</v>
      </c>
    </row>
    <row r="86594" spans="1:2" x14ac:dyDescent="0.25">
      <c r="A86594" t="s">
        <v>90644</v>
      </c>
      <c r="B86594">
        <v>10001000035</v>
      </c>
    </row>
    <row r="86595" spans="1:2" x14ac:dyDescent="0.25">
      <c r="A86595" t="s">
        <v>90645</v>
      </c>
      <c r="B86595">
        <v>10001000007</v>
      </c>
    </row>
    <row r="86596" spans="1:2" x14ac:dyDescent="0.25">
      <c r="A86596" t="s">
        <v>90646</v>
      </c>
      <c r="B86596">
        <v>10001000002</v>
      </c>
    </row>
    <row r="86597" spans="1:2" x14ac:dyDescent="0.25">
      <c r="A86597" t="s">
        <v>90647</v>
      </c>
      <c r="B86597">
        <v>10001000034</v>
      </c>
    </row>
    <row r="86598" spans="1:2" x14ac:dyDescent="0.25">
      <c r="A86598" t="s">
        <v>90648</v>
      </c>
      <c r="B86598">
        <v>10001000006</v>
      </c>
    </row>
    <row r="86599" spans="1:2" x14ac:dyDescent="0.25">
      <c r="A86599" t="s">
        <v>90649</v>
      </c>
      <c r="B86599">
        <v>10001000035</v>
      </c>
    </row>
    <row r="86600" spans="1:2" x14ac:dyDescent="0.25">
      <c r="A86600" t="s">
        <v>90650</v>
      </c>
      <c r="B86600">
        <v>10001000002</v>
      </c>
    </row>
    <row r="86601" spans="1:2" x14ac:dyDescent="0.25">
      <c r="A86601" t="s">
        <v>90651</v>
      </c>
      <c r="B86601">
        <v>10001000007</v>
      </c>
    </row>
    <row r="86602" spans="1:2" x14ac:dyDescent="0.25">
      <c r="A86602" t="s">
        <v>90652</v>
      </c>
      <c r="B86602">
        <v>10001000041</v>
      </c>
    </row>
    <row r="86603" spans="1:2" x14ac:dyDescent="0.25">
      <c r="A86603" t="s">
        <v>90653</v>
      </c>
      <c r="B86603">
        <v>10001000038</v>
      </c>
    </row>
    <row r="86604" spans="1:2" x14ac:dyDescent="0.25">
      <c r="A86604" t="s">
        <v>90654</v>
      </c>
      <c r="B86604">
        <v>10001000041</v>
      </c>
    </row>
    <row r="86605" spans="1:2" x14ac:dyDescent="0.25">
      <c r="A86605" t="s">
        <v>90655</v>
      </c>
      <c r="B86605">
        <v>10001000002</v>
      </c>
    </row>
    <row r="86606" spans="1:2" x14ac:dyDescent="0.25">
      <c r="A86606" t="s">
        <v>90656</v>
      </c>
      <c r="B86606">
        <v>10001000017</v>
      </c>
    </row>
    <row r="86607" spans="1:2" x14ac:dyDescent="0.25">
      <c r="A86607" t="s">
        <v>90657</v>
      </c>
      <c r="B86607">
        <v>10001000008</v>
      </c>
    </row>
    <row r="86608" spans="1:2" x14ac:dyDescent="0.25">
      <c r="A86608" t="s">
        <v>90658</v>
      </c>
      <c r="B86608">
        <v>10001000008</v>
      </c>
    </row>
    <row r="86609" spans="1:2" x14ac:dyDescent="0.25">
      <c r="A86609" t="s">
        <v>90659</v>
      </c>
      <c r="B86609">
        <v>10001000025</v>
      </c>
    </row>
    <row r="86610" spans="1:2" x14ac:dyDescent="0.25">
      <c r="A86610" t="s">
        <v>90660</v>
      </c>
      <c r="B86610">
        <v>10001000014</v>
      </c>
    </row>
    <row r="86611" spans="1:2" x14ac:dyDescent="0.25">
      <c r="A86611" t="s">
        <v>90661</v>
      </c>
      <c r="B86611">
        <v>10001000014</v>
      </c>
    </row>
    <row r="86612" spans="1:2" x14ac:dyDescent="0.25">
      <c r="A86612" t="s">
        <v>90662</v>
      </c>
      <c r="B86612">
        <v>10001000008</v>
      </c>
    </row>
    <row r="86613" spans="1:2" x14ac:dyDescent="0.25">
      <c r="A86613" t="s">
        <v>90663</v>
      </c>
      <c r="B86613">
        <v>10001000006</v>
      </c>
    </row>
    <row r="86614" spans="1:2" x14ac:dyDescent="0.25">
      <c r="A86614" t="s">
        <v>90664</v>
      </c>
      <c r="B86614">
        <v>10001000013</v>
      </c>
    </row>
    <row r="86615" spans="1:2" x14ac:dyDescent="0.25">
      <c r="A86615" t="s">
        <v>90665</v>
      </c>
      <c r="B86615">
        <v>10001000013</v>
      </c>
    </row>
    <row r="86616" spans="1:2" x14ac:dyDescent="0.25">
      <c r="A86616" t="s">
        <v>90666</v>
      </c>
      <c r="B86616">
        <v>10001000013</v>
      </c>
    </row>
    <row r="86617" spans="1:2" x14ac:dyDescent="0.25">
      <c r="A86617" t="s">
        <v>90667</v>
      </c>
      <c r="B86617">
        <v>10001000008</v>
      </c>
    </row>
    <row r="86618" spans="1:2" x14ac:dyDescent="0.25">
      <c r="A86618" t="s">
        <v>90668</v>
      </c>
      <c r="B86618">
        <v>10001000017</v>
      </c>
    </row>
    <row r="86619" spans="1:2" x14ac:dyDescent="0.25">
      <c r="A86619" t="s">
        <v>90669</v>
      </c>
      <c r="B86619">
        <v>10001000002</v>
      </c>
    </row>
    <row r="86620" spans="1:2" x14ac:dyDescent="0.25">
      <c r="A86620" t="s">
        <v>90670</v>
      </c>
      <c r="B86620">
        <v>10001000002</v>
      </c>
    </row>
    <row r="86621" spans="1:2" x14ac:dyDescent="0.25">
      <c r="A86621" t="s">
        <v>90671</v>
      </c>
      <c r="B86621">
        <v>10001000002</v>
      </c>
    </row>
    <row r="86622" spans="1:2" x14ac:dyDescent="0.25">
      <c r="A86622" t="s">
        <v>90672</v>
      </c>
      <c r="B86622">
        <v>10001000008</v>
      </c>
    </row>
    <row r="86623" spans="1:2" x14ac:dyDescent="0.25">
      <c r="A86623" t="s">
        <v>90673</v>
      </c>
      <c r="B86623">
        <v>10001000014</v>
      </c>
    </row>
    <row r="86624" spans="1:2" x14ac:dyDescent="0.25">
      <c r="A86624" t="s">
        <v>90674</v>
      </c>
      <c r="B86624">
        <v>10001000002</v>
      </c>
    </row>
    <row r="86625" spans="1:2" x14ac:dyDescent="0.25">
      <c r="A86625" t="s">
        <v>90675</v>
      </c>
      <c r="B86625">
        <v>10001000002</v>
      </c>
    </row>
    <row r="86626" spans="1:2" x14ac:dyDescent="0.25">
      <c r="A86626" t="s">
        <v>90676</v>
      </c>
      <c r="B86626">
        <v>10001000002</v>
      </c>
    </row>
    <row r="86627" spans="1:2" x14ac:dyDescent="0.25">
      <c r="A86627" t="s">
        <v>90677</v>
      </c>
      <c r="B86627">
        <v>10001000041</v>
      </c>
    </row>
    <row r="86628" spans="1:2" x14ac:dyDescent="0.25">
      <c r="A86628" t="s">
        <v>90678</v>
      </c>
      <c r="B86628">
        <v>10001000041</v>
      </c>
    </row>
    <row r="86629" spans="1:2" x14ac:dyDescent="0.25">
      <c r="A86629" t="s">
        <v>90679</v>
      </c>
      <c r="B86629">
        <v>10001000021</v>
      </c>
    </row>
    <row r="86630" spans="1:2" x14ac:dyDescent="0.25">
      <c r="A86630" t="s">
        <v>90680</v>
      </c>
      <c r="B86630">
        <v>10001000007</v>
      </c>
    </row>
    <row r="86631" spans="1:2" x14ac:dyDescent="0.25">
      <c r="A86631" t="s">
        <v>90681</v>
      </c>
      <c r="B86631">
        <v>10001000025</v>
      </c>
    </row>
    <row r="86632" spans="1:2" x14ac:dyDescent="0.25">
      <c r="A86632" t="s">
        <v>90682</v>
      </c>
      <c r="B86632">
        <v>10001000034</v>
      </c>
    </row>
    <row r="86633" spans="1:2" x14ac:dyDescent="0.25">
      <c r="A86633" t="s">
        <v>90683</v>
      </c>
      <c r="B86633">
        <v>10001000008</v>
      </c>
    </row>
    <row r="86634" spans="1:2" x14ac:dyDescent="0.25">
      <c r="A86634" t="s">
        <v>90684</v>
      </c>
      <c r="B86634">
        <v>10001000008</v>
      </c>
    </row>
    <row r="86635" spans="1:2" x14ac:dyDescent="0.25">
      <c r="A86635" t="s">
        <v>90685</v>
      </c>
      <c r="B86635">
        <v>10001000034</v>
      </c>
    </row>
    <row r="86636" spans="1:2" x14ac:dyDescent="0.25">
      <c r="A86636" t="s">
        <v>90686</v>
      </c>
      <c r="B86636">
        <v>10001000008</v>
      </c>
    </row>
    <row r="86637" spans="1:2" x14ac:dyDescent="0.25">
      <c r="A86637" t="s">
        <v>90687</v>
      </c>
      <c r="B86637">
        <v>10001000008</v>
      </c>
    </row>
    <row r="86638" spans="1:2" x14ac:dyDescent="0.25">
      <c r="A86638" t="s">
        <v>90688</v>
      </c>
      <c r="B86638">
        <v>10001000002</v>
      </c>
    </row>
    <row r="86639" spans="1:2" x14ac:dyDescent="0.25">
      <c r="A86639" t="s">
        <v>90689</v>
      </c>
      <c r="B86639">
        <v>10001000008</v>
      </c>
    </row>
    <row r="86640" spans="1:2" x14ac:dyDescent="0.25">
      <c r="A86640" t="s">
        <v>90690</v>
      </c>
      <c r="B86640">
        <v>10001000041</v>
      </c>
    </row>
    <row r="86641" spans="1:2" x14ac:dyDescent="0.25">
      <c r="A86641" t="s">
        <v>90691</v>
      </c>
      <c r="B86641">
        <v>10001000005</v>
      </c>
    </row>
    <row r="86642" spans="1:2" x14ac:dyDescent="0.25">
      <c r="A86642" t="s">
        <v>90692</v>
      </c>
      <c r="B86642">
        <v>10001000006</v>
      </c>
    </row>
    <row r="86643" spans="1:2" x14ac:dyDescent="0.25">
      <c r="A86643" t="s">
        <v>90693</v>
      </c>
      <c r="B86643">
        <v>10001000012</v>
      </c>
    </row>
    <row r="86644" spans="1:2" x14ac:dyDescent="0.25">
      <c r="A86644" t="s">
        <v>90694</v>
      </c>
      <c r="B86644">
        <v>10001000034</v>
      </c>
    </row>
    <row r="86645" spans="1:2" x14ac:dyDescent="0.25">
      <c r="A86645" t="s">
        <v>90695</v>
      </c>
      <c r="B86645">
        <v>10001000002</v>
      </c>
    </row>
    <row r="86646" spans="1:2" x14ac:dyDescent="0.25">
      <c r="A86646" t="s">
        <v>90696</v>
      </c>
      <c r="B86646">
        <v>10001000005</v>
      </c>
    </row>
    <row r="86647" spans="1:2" x14ac:dyDescent="0.25">
      <c r="A86647" t="s">
        <v>90697</v>
      </c>
      <c r="B86647">
        <v>10001000041</v>
      </c>
    </row>
    <row r="86648" spans="1:2" x14ac:dyDescent="0.25">
      <c r="A86648" t="s">
        <v>90698</v>
      </c>
      <c r="B86648">
        <v>10001000038</v>
      </c>
    </row>
    <row r="86649" spans="1:2" x14ac:dyDescent="0.25">
      <c r="A86649" t="s">
        <v>90699</v>
      </c>
      <c r="B86649">
        <v>10001000035</v>
      </c>
    </row>
    <row r="86650" spans="1:2" x14ac:dyDescent="0.25">
      <c r="A86650" t="s">
        <v>90700</v>
      </c>
      <c r="B86650">
        <v>10001000006</v>
      </c>
    </row>
    <row r="86651" spans="1:2" x14ac:dyDescent="0.25">
      <c r="A86651" t="s">
        <v>90701</v>
      </c>
      <c r="B86651">
        <v>10001000034</v>
      </c>
    </row>
    <row r="86652" spans="1:2" x14ac:dyDescent="0.25">
      <c r="A86652" t="s">
        <v>90702</v>
      </c>
      <c r="B86652">
        <v>10001000006</v>
      </c>
    </row>
    <row r="86653" spans="1:2" x14ac:dyDescent="0.25">
      <c r="A86653" t="s">
        <v>90703</v>
      </c>
      <c r="B86653">
        <v>10001000001</v>
      </c>
    </row>
    <row r="86654" spans="1:2" x14ac:dyDescent="0.25">
      <c r="A86654" t="s">
        <v>90704</v>
      </c>
      <c r="B86654">
        <v>10001000006</v>
      </c>
    </row>
    <row r="86655" spans="1:2" x14ac:dyDescent="0.25">
      <c r="A86655" t="s">
        <v>90705</v>
      </c>
      <c r="B86655">
        <v>10001000002</v>
      </c>
    </row>
    <row r="86656" spans="1:2" x14ac:dyDescent="0.25">
      <c r="A86656" t="s">
        <v>90706</v>
      </c>
      <c r="B86656">
        <v>10001000008</v>
      </c>
    </row>
    <row r="86657" spans="1:2" x14ac:dyDescent="0.25">
      <c r="A86657" t="s">
        <v>90707</v>
      </c>
      <c r="B86657">
        <v>10001000035</v>
      </c>
    </row>
    <row r="86658" spans="1:2" x14ac:dyDescent="0.25">
      <c r="A86658" t="s">
        <v>90708</v>
      </c>
      <c r="B86658">
        <v>10001000055</v>
      </c>
    </row>
    <row r="86659" spans="1:2" x14ac:dyDescent="0.25">
      <c r="A86659" t="s">
        <v>90709</v>
      </c>
      <c r="B86659">
        <v>10001000034</v>
      </c>
    </row>
    <row r="86660" spans="1:2" x14ac:dyDescent="0.25">
      <c r="A86660" t="s">
        <v>90710</v>
      </c>
      <c r="B86660">
        <v>10001000041</v>
      </c>
    </row>
    <row r="86661" spans="1:2" x14ac:dyDescent="0.25">
      <c r="A86661" t="s">
        <v>90711</v>
      </c>
      <c r="B86661">
        <v>10001000144</v>
      </c>
    </row>
    <row r="86662" spans="1:2" x14ac:dyDescent="0.25">
      <c r="A86662" t="s">
        <v>90712</v>
      </c>
      <c r="B86662">
        <v>10001000002</v>
      </c>
    </row>
    <row r="86663" spans="1:2" x14ac:dyDescent="0.25">
      <c r="A86663" t="s">
        <v>90713</v>
      </c>
      <c r="B86663">
        <v>10001000005</v>
      </c>
    </row>
    <row r="86664" spans="1:2" x14ac:dyDescent="0.25">
      <c r="A86664" t="s">
        <v>90714</v>
      </c>
      <c r="B86664">
        <v>10001000002</v>
      </c>
    </row>
    <row r="86665" spans="1:2" x14ac:dyDescent="0.25">
      <c r="A86665" t="s">
        <v>90715</v>
      </c>
      <c r="B86665">
        <v>10001000021</v>
      </c>
    </row>
    <row r="86666" spans="1:2" x14ac:dyDescent="0.25">
      <c r="A86666" t="s">
        <v>90716</v>
      </c>
      <c r="B86666">
        <v>10001000023</v>
      </c>
    </row>
    <row r="86667" spans="1:2" x14ac:dyDescent="0.25">
      <c r="A86667" t="s">
        <v>90717</v>
      </c>
      <c r="B86667">
        <v>10001000020</v>
      </c>
    </row>
    <row r="86668" spans="1:2" x14ac:dyDescent="0.25">
      <c r="A86668" t="s">
        <v>90718</v>
      </c>
      <c r="B86668">
        <v>10001000021</v>
      </c>
    </row>
    <row r="86669" spans="1:2" x14ac:dyDescent="0.25">
      <c r="A86669" t="s">
        <v>90719</v>
      </c>
      <c r="B86669">
        <v>10001000145</v>
      </c>
    </row>
    <row r="86670" spans="1:2" x14ac:dyDescent="0.25">
      <c r="A86670" t="s">
        <v>90720</v>
      </c>
      <c r="B86670">
        <v>10001000002</v>
      </c>
    </row>
    <row r="86671" spans="1:2" x14ac:dyDescent="0.25">
      <c r="A86671" t="s">
        <v>90721</v>
      </c>
      <c r="B86671">
        <v>10001000002</v>
      </c>
    </row>
    <row r="86672" spans="1:2" x14ac:dyDescent="0.25">
      <c r="A86672" t="s">
        <v>90722</v>
      </c>
      <c r="B86672">
        <v>10001000020</v>
      </c>
    </row>
    <row r="86673" spans="1:2" x14ac:dyDescent="0.25">
      <c r="A86673" t="s">
        <v>90723</v>
      </c>
      <c r="B86673">
        <v>10001000041</v>
      </c>
    </row>
    <row r="86674" spans="1:2" x14ac:dyDescent="0.25">
      <c r="A86674" t="s">
        <v>90724</v>
      </c>
      <c r="B86674">
        <v>10001000003</v>
      </c>
    </row>
    <row r="86675" spans="1:2" x14ac:dyDescent="0.25">
      <c r="A86675" t="s">
        <v>90725</v>
      </c>
      <c r="B86675">
        <v>10001000002</v>
      </c>
    </row>
    <row r="86676" spans="1:2" x14ac:dyDescent="0.25">
      <c r="A86676" t="s">
        <v>90726</v>
      </c>
      <c r="B86676">
        <v>10001000142</v>
      </c>
    </row>
    <row r="86677" spans="1:2" x14ac:dyDescent="0.25">
      <c r="A86677" t="s">
        <v>90727</v>
      </c>
      <c r="B86677">
        <v>10001000097</v>
      </c>
    </row>
    <row r="86678" spans="1:2" x14ac:dyDescent="0.25">
      <c r="A86678" t="s">
        <v>90728</v>
      </c>
      <c r="B86678">
        <v>10001000002</v>
      </c>
    </row>
    <row r="86679" spans="1:2" x14ac:dyDescent="0.25">
      <c r="A86679" t="s">
        <v>90729</v>
      </c>
      <c r="B86679">
        <v>10001000012</v>
      </c>
    </row>
    <row r="86680" spans="1:2" x14ac:dyDescent="0.25">
      <c r="A86680" t="s">
        <v>90730</v>
      </c>
      <c r="B86680">
        <v>10001000001</v>
      </c>
    </row>
    <row r="86681" spans="1:2" x14ac:dyDescent="0.25">
      <c r="A86681" t="s">
        <v>90731</v>
      </c>
      <c r="B86681">
        <v>10001000041</v>
      </c>
    </row>
    <row r="86682" spans="1:2" x14ac:dyDescent="0.25">
      <c r="A86682" t="s">
        <v>90732</v>
      </c>
      <c r="B86682">
        <v>10001000003</v>
      </c>
    </row>
    <row r="86683" spans="1:2" x14ac:dyDescent="0.25">
      <c r="A86683" t="s">
        <v>90733</v>
      </c>
      <c r="B86683">
        <v>10001000020</v>
      </c>
    </row>
    <row r="86684" spans="1:2" x14ac:dyDescent="0.25">
      <c r="A86684" t="s">
        <v>90734</v>
      </c>
      <c r="B86684">
        <v>10001000002</v>
      </c>
    </row>
    <row r="86685" spans="1:2" x14ac:dyDescent="0.25">
      <c r="A86685" t="s">
        <v>90735</v>
      </c>
      <c r="B86685">
        <v>10001000032</v>
      </c>
    </row>
    <row r="86686" spans="1:2" x14ac:dyDescent="0.25">
      <c r="A86686" t="s">
        <v>90736</v>
      </c>
      <c r="B86686">
        <v>10001000002</v>
      </c>
    </row>
    <row r="86687" spans="1:2" x14ac:dyDescent="0.25">
      <c r="A86687" t="s">
        <v>90737</v>
      </c>
      <c r="B86687">
        <v>10001000039</v>
      </c>
    </row>
    <row r="86688" spans="1:2" x14ac:dyDescent="0.25">
      <c r="A86688" t="s">
        <v>90738</v>
      </c>
      <c r="B86688">
        <v>10001000062</v>
      </c>
    </row>
    <row r="86689" spans="1:2" x14ac:dyDescent="0.25">
      <c r="A86689" t="s">
        <v>90739</v>
      </c>
      <c r="B86689">
        <v>10001000006</v>
      </c>
    </row>
    <row r="86690" spans="1:2" x14ac:dyDescent="0.25">
      <c r="A86690" t="s">
        <v>90740</v>
      </c>
      <c r="B86690">
        <v>10001000013</v>
      </c>
    </row>
    <row r="86691" spans="1:2" x14ac:dyDescent="0.25">
      <c r="A86691" t="s">
        <v>90741</v>
      </c>
      <c r="B86691">
        <v>10001000002</v>
      </c>
    </row>
    <row r="86692" spans="1:2" x14ac:dyDescent="0.25">
      <c r="A86692" t="s">
        <v>90742</v>
      </c>
      <c r="B86692">
        <v>10001000002</v>
      </c>
    </row>
    <row r="86693" spans="1:2" x14ac:dyDescent="0.25">
      <c r="A86693" t="s">
        <v>90743</v>
      </c>
      <c r="B86693">
        <v>10001000005</v>
      </c>
    </row>
    <row r="86694" spans="1:2" x14ac:dyDescent="0.25">
      <c r="A86694" t="s">
        <v>90744</v>
      </c>
      <c r="B86694">
        <v>10001000035</v>
      </c>
    </row>
    <row r="86695" spans="1:2" x14ac:dyDescent="0.25">
      <c r="A86695" t="s">
        <v>90745</v>
      </c>
      <c r="B86695">
        <v>10001000035</v>
      </c>
    </row>
    <row r="86696" spans="1:2" x14ac:dyDescent="0.25">
      <c r="A86696" t="s">
        <v>90746</v>
      </c>
      <c r="B86696">
        <v>10001000143</v>
      </c>
    </row>
    <row r="86697" spans="1:2" x14ac:dyDescent="0.25">
      <c r="A86697" t="s">
        <v>90747</v>
      </c>
      <c r="B86697">
        <v>10001000139</v>
      </c>
    </row>
    <row r="86698" spans="1:2" x14ac:dyDescent="0.25">
      <c r="A86698" t="s">
        <v>90748</v>
      </c>
      <c r="B86698">
        <v>10001000002</v>
      </c>
    </row>
    <row r="86699" spans="1:2" x14ac:dyDescent="0.25">
      <c r="A86699" t="s">
        <v>90749</v>
      </c>
      <c r="B86699">
        <v>10001000017</v>
      </c>
    </row>
    <row r="86700" spans="1:2" x14ac:dyDescent="0.25">
      <c r="A86700" t="s">
        <v>90750</v>
      </c>
      <c r="B86700">
        <v>10001000002</v>
      </c>
    </row>
    <row r="86701" spans="1:2" x14ac:dyDescent="0.25">
      <c r="A86701" t="s">
        <v>90751</v>
      </c>
      <c r="B86701">
        <v>10001000016</v>
      </c>
    </row>
    <row r="86702" spans="1:2" x14ac:dyDescent="0.25">
      <c r="A86702" t="s">
        <v>90752</v>
      </c>
      <c r="B86702">
        <v>10001000005</v>
      </c>
    </row>
    <row r="86703" spans="1:2" x14ac:dyDescent="0.25">
      <c r="A86703" t="s">
        <v>90753</v>
      </c>
      <c r="B86703">
        <v>10001000016</v>
      </c>
    </row>
    <row r="86704" spans="1:2" x14ac:dyDescent="0.25">
      <c r="A86704" t="s">
        <v>90754</v>
      </c>
      <c r="B86704">
        <v>10001000020</v>
      </c>
    </row>
    <row r="86705" spans="1:2" x14ac:dyDescent="0.25">
      <c r="A86705" t="s">
        <v>90755</v>
      </c>
      <c r="B86705">
        <v>10001000034</v>
      </c>
    </row>
    <row r="86706" spans="1:2" x14ac:dyDescent="0.25">
      <c r="A86706" t="s">
        <v>90756</v>
      </c>
      <c r="B86706">
        <v>10001000016</v>
      </c>
    </row>
    <row r="86707" spans="1:2" x14ac:dyDescent="0.25">
      <c r="A86707" t="s">
        <v>90757</v>
      </c>
      <c r="B86707">
        <v>10001000002</v>
      </c>
    </row>
    <row r="86708" spans="1:2" x14ac:dyDescent="0.25">
      <c r="A86708" t="s">
        <v>90758</v>
      </c>
      <c r="B86708">
        <v>10001000005</v>
      </c>
    </row>
    <row r="86709" spans="1:2" x14ac:dyDescent="0.25">
      <c r="A86709" t="s">
        <v>90759</v>
      </c>
      <c r="B86709">
        <v>10001000005</v>
      </c>
    </row>
    <row r="86710" spans="1:2" x14ac:dyDescent="0.25">
      <c r="A86710" t="s">
        <v>90760</v>
      </c>
      <c r="B86710">
        <v>10001000005</v>
      </c>
    </row>
    <row r="86711" spans="1:2" x14ac:dyDescent="0.25">
      <c r="A86711" t="s">
        <v>90761</v>
      </c>
      <c r="B86711">
        <v>10001000012</v>
      </c>
    </row>
    <row r="86712" spans="1:2" x14ac:dyDescent="0.25">
      <c r="A86712" t="s">
        <v>90762</v>
      </c>
      <c r="B86712">
        <v>10001000016</v>
      </c>
    </row>
    <row r="86713" spans="1:2" x14ac:dyDescent="0.25">
      <c r="A86713" t="s">
        <v>90763</v>
      </c>
      <c r="B86713">
        <v>10001000002</v>
      </c>
    </row>
    <row r="86714" spans="1:2" x14ac:dyDescent="0.25">
      <c r="A86714" t="s">
        <v>90764</v>
      </c>
      <c r="B86714">
        <v>10001000024</v>
      </c>
    </row>
    <row r="86715" spans="1:2" x14ac:dyDescent="0.25">
      <c r="A86715" t="s">
        <v>90765</v>
      </c>
      <c r="B86715">
        <v>10001000002</v>
      </c>
    </row>
    <row r="86716" spans="1:2" x14ac:dyDescent="0.25">
      <c r="A86716" t="s">
        <v>90766</v>
      </c>
      <c r="B86716">
        <v>10001000032</v>
      </c>
    </row>
    <row r="86717" spans="1:2" x14ac:dyDescent="0.25">
      <c r="A86717" t="s">
        <v>90767</v>
      </c>
      <c r="B86717">
        <v>10001000002</v>
      </c>
    </row>
    <row r="86718" spans="1:2" x14ac:dyDescent="0.25">
      <c r="A86718" t="s">
        <v>90768</v>
      </c>
      <c r="B86718">
        <v>10001000005</v>
      </c>
    </row>
    <row r="86719" spans="1:2" x14ac:dyDescent="0.25">
      <c r="A86719" t="s">
        <v>90769</v>
      </c>
      <c r="B86719">
        <v>10001000140</v>
      </c>
    </row>
    <row r="86720" spans="1:2" x14ac:dyDescent="0.25">
      <c r="A86720" t="s">
        <v>90770</v>
      </c>
      <c r="B86720">
        <v>10001000024</v>
      </c>
    </row>
    <row r="86721" spans="1:2" x14ac:dyDescent="0.25">
      <c r="A86721" t="s">
        <v>90771</v>
      </c>
      <c r="B86721">
        <v>10001000041</v>
      </c>
    </row>
    <row r="86722" spans="1:2" x14ac:dyDescent="0.25">
      <c r="A86722" t="s">
        <v>90772</v>
      </c>
      <c r="B86722">
        <v>10001000008</v>
      </c>
    </row>
    <row r="86723" spans="1:2" x14ac:dyDescent="0.25">
      <c r="A86723" t="s">
        <v>90773</v>
      </c>
      <c r="B86723">
        <v>10001000054</v>
      </c>
    </row>
    <row r="86724" spans="1:2" x14ac:dyDescent="0.25">
      <c r="A86724" t="s">
        <v>90774</v>
      </c>
      <c r="B86724">
        <v>10001000039</v>
      </c>
    </row>
    <row r="86725" spans="1:2" x14ac:dyDescent="0.25">
      <c r="A86725" t="s">
        <v>90775</v>
      </c>
      <c r="B86725">
        <v>10001000024</v>
      </c>
    </row>
    <row r="86726" spans="1:2" x14ac:dyDescent="0.25">
      <c r="A86726" t="s">
        <v>90776</v>
      </c>
      <c r="B86726">
        <v>10001000007</v>
      </c>
    </row>
    <row r="86727" spans="1:2" x14ac:dyDescent="0.25">
      <c r="A86727" t="s">
        <v>90777</v>
      </c>
      <c r="B86727">
        <v>10001000020</v>
      </c>
    </row>
    <row r="86728" spans="1:2" x14ac:dyDescent="0.25">
      <c r="A86728" t="s">
        <v>90778</v>
      </c>
      <c r="B86728">
        <v>10001000002</v>
      </c>
    </row>
    <row r="86729" spans="1:2" x14ac:dyDescent="0.25">
      <c r="A86729" t="s">
        <v>90779</v>
      </c>
      <c r="B86729">
        <v>10001000005</v>
      </c>
    </row>
    <row r="86730" spans="1:2" x14ac:dyDescent="0.25">
      <c r="A86730" t="s">
        <v>90780</v>
      </c>
      <c r="B86730">
        <v>10001000002</v>
      </c>
    </row>
    <row r="86731" spans="1:2" x14ac:dyDescent="0.25">
      <c r="A86731" t="s">
        <v>90781</v>
      </c>
      <c r="B86731">
        <v>10001000002</v>
      </c>
    </row>
    <row r="86732" spans="1:2" x14ac:dyDescent="0.25">
      <c r="A86732" t="s">
        <v>90782</v>
      </c>
      <c r="B86732">
        <v>10001000073</v>
      </c>
    </row>
    <row r="86733" spans="1:2" x14ac:dyDescent="0.25">
      <c r="A86733" t="s">
        <v>90783</v>
      </c>
      <c r="B86733">
        <v>10001000012</v>
      </c>
    </row>
    <row r="86734" spans="1:2" x14ac:dyDescent="0.25">
      <c r="A86734" t="s">
        <v>90784</v>
      </c>
      <c r="B86734">
        <v>10001000002</v>
      </c>
    </row>
    <row r="86735" spans="1:2" x14ac:dyDescent="0.25">
      <c r="A86735" t="s">
        <v>90785</v>
      </c>
      <c r="B86735">
        <v>10001000035</v>
      </c>
    </row>
    <row r="86736" spans="1:2" x14ac:dyDescent="0.25">
      <c r="A86736" t="s">
        <v>90786</v>
      </c>
      <c r="B86736">
        <v>10001000020</v>
      </c>
    </row>
    <row r="86737" spans="1:2" x14ac:dyDescent="0.25">
      <c r="A86737" t="s">
        <v>90787</v>
      </c>
      <c r="B86737">
        <v>10001000040</v>
      </c>
    </row>
    <row r="86738" spans="1:2" x14ac:dyDescent="0.25">
      <c r="A86738" t="s">
        <v>90788</v>
      </c>
      <c r="B86738">
        <v>10001000039</v>
      </c>
    </row>
    <row r="86739" spans="1:2" x14ac:dyDescent="0.25">
      <c r="A86739" t="s">
        <v>90789</v>
      </c>
      <c r="B86739">
        <v>10001000005</v>
      </c>
    </row>
    <row r="86740" spans="1:2" x14ac:dyDescent="0.25">
      <c r="A86740" t="s">
        <v>90790</v>
      </c>
      <c r="B86740">
        <v>10001000013</v>
      </c>
    </row>
    <row r="86741" spans="1:2" x14ac:dyDescent="0.25">
      <c r="A86741" t="s">
        <v>90791</v>
      </c>
      <c r="B86741">
        <v>10001000016</v>
      </c>
    </row>
    <row r="86742" spans="1:2" x14ac:dyDescent="0.25">
      <c r="A86742" t="s">
        <v>90792</v>
      </c>
      <c r="B86742">
        <v>10001000001</v>
      </c>
    </row>
    <row r="86743" spans="1:2" x14ac:dyDescent="0.25">
      <c r="A86743" t="s">
        <v>90793</v>
      </c>
      <c r="B86743">
        <v>10001000002</v>
      </c>
    </row>
    <row r="86744" spans="1:2" x14ac:dyDescent="0.25">
      <c r="A86744" t="s">
        <v>90794</v>
      </c>
      <c r="B86744">
        <v>10001000001</v>
      </c>
    </row>
    <row r="86745" spans="1:2" x14ac:dyDescent="0.25">
      <c r="A86745" t="s">
        <v>90795</v>
      </c>
      <c r="B86745">
        <v>10001000012</v>
      </c>
    </row>
    <row r="86746" spans="1:2" x14ac:dyDescent="0.25">
      <c r="A86746" t="s">
        <v>90796</v>
      </c>
      <c r="B86746">
        <v>10001000020</v>
      </c>
    </row>
    <row r="86747" spans="1:2" x14ac:dyDescent="0.25">
      <c r="A86747" t="s">
        <v>90797</v>
      </c>
      <c r="B86747">
        <v>10001000066</v>
      </c>
    </row>
    <row r="86748" spans="1:2" x14ac:dyDescent="0.25">
      <c r="A86748" t="s">
        <v>90798</v>
      </c>
      <c r="B86748">
        <v>10001000035</v>
      </c>
    </row>
    <row r="86749" spans="1:2" x14ac:dyDescent="0.25">
      <c r="A86749" t="s">
        <v>90799</v>
      </c>
      <c r="B86749">
        <v>10001000002</v>
      </c>
    </row>
    <row r="86750" spans="1:2" x14ac:dyDescent="0.25">
      <c r="A86750" t="s">
        <v>90800</v>
      </c>
      <c r="B86750">
        <v>10001000038</v>
      </c>
    </row>
    <row r="86751" spans="1:2" x14ac:dyDescent="0.25">
      <c r="A86751" t="s">
        <v>90801</v>
      </c>
      <c r="B86751">
        <v>10001000016</v>
      </c>
    </row>
    <row r="86752" spans="1:2" x14ac:dyDescent="0.25">
      <c r="A86752" t="s">
        <v>90802</v>
      </c>
      <c r="B86752">
        <v>10001000058</v>
      </c>
    </row>
    <row r="86753" spans="1:2" x14ac:dyDescent="0.25">
      <c r="A86753" t="s">
        <v>90803</v>
      </c>
      <c r="B86753">
        <v>10001000035</v>
      </c>
    </row>
    <row r="86754" spans="1:2" x14ac:dyDescent="0.25">
      <c r="A86754" t="s">
        <v>90804</v>
      </c>
      <c r="B86754">
        <v>10001000024</v>
      </c>
    </row>
    <row r="86755" spans="1:2" x14ac:dyDescent="0.25">
      <c r="A86755" t="s">
        <v>90805</v>
      </c>
      <c r="B86755">
        <v>10001000016</v>
      </c>
    </row>
    <row r="86756" spans="1:2" x14ac:dyDescent="0.25">
      <c r="A86756" t="s">
        <v>90806</v>
      </c>
      <c r="B86756">
        <v>10001000005</v>
      </c>
    </row>
    <row r="86757" spans="1:2" x14ac:dyDescent="0.25">
      <c r="A86757" t="s">
        <v>90807</v>
      </c>
      <c r="B86757">
        <v>10001000062</v>
      </c>
    </row>
    <row r="86758" spans="1:2" x14ac:dyDescent="0.25">
      <c r="A86758" t="s">
        <v>90808</v>
      </c>
      <c r="B86758">
        <v>10001000141</v>
      </c>
    </row>
    <row r="86759" spans="1:2" x14ac:dyDescent="0.25">
      <c r="A86759" t="s">
        <v>90809</v>
      </c>
      <c r="B86759">
        <v>10001000038</v>
      </c>
    </row>
    <row r="86760" spans="1:2" x14ac:dyDescent="0.25">
      <c r="A86760" t="s">
        <v>90810</v>
      </c>
      <c r="B86760">
        <v>10001000085</v>
      </c>
    </row>
    <row r="86761" spans="1:2" x14ac:dyDescent="0.25">
      <c r="A86761" t="s">
        <v>90811</v>
      </c>
      <c r="B86761">
        <v>10001000003</v>
      </c>
    </row>
    <row r="86762" spans="1:2" x14ac:dyDescent="0.25">
      <c r="A86762" t="s">
        <v>90812</v>
      </c>
      <c r="B86762">
        <v>10001000039</v>
      </c>
    </row>
    <row r="86763" spans="1:2" x14ac:dyDescent="0.25">
      <c r="A86763" t="s">
        <v>90813</v>
      </c>
      <c r="B86763">
        <v>10001000002</v>
      </c>
    </row>
    <row r="86764" spans="1:2" x14ac:dyDescent="0.25">
      <c r="A86764" t="s">
        <v>90814</v>
      </c>
      <c r="B86764">
        <v>10001000020</v>
      </c>
    </row>
    <row r="86765" spans="1:2" x14ac:dyDescent="0.25">
      <c r="A86765" t="s">
        <v>90815</v>
      </c>
      <c r="B86765">
        <v>10001000002</v>
      </c>
    </row>
    <row r="86766" spans="1:2" x14ac:dyDescent="0.25">
      <c r="A86766" t="s">
        <v>90816</v>
      </c>
      <c r="B86766">
        <v>10001000034</v>
      </c>
    </row>
    <row r="86767" spans="1:2" x14ac:dyDescent="0.25">
      <c r="A86767" t="s">
        <v>90817</v>
      </c>
      <c r="B86767">
        <v>10001000003</v>
      </c>
    </row>
    <row r="86768" spans="1:2" x14ac:dyDescent="0.25">
      <c r="A86768" t="s">
        <v>90818</v>
      </c>
      <c r="B86768">
        <v>10001000003</v>
      </c>
    </row>
    <row r="86769" spans="1:2" x14ac:dyDescent="0.25">
      <c r="A86769" t="s">
        <v>90819</v>
      </c>
      <c r="B86769">
        <v>10001000002</v>
      </c>
    </row>
    <row r="86770" spans="1:2" x14ac:dyDescent="0.25">
      <c r="A86770" t="s">
        <v>90820</v>
      </c>
      <c r="B86770">
        <v>10001000038</v>
      </c>
    </row>
    <row r="86771" spans="1:2" x14ac:dyDescent="0.25">
      <c r="A86771" t="s">
        <v>90821</v>
      </c>
      <c r="B86771">
        <v>10001000035</v>
      </c>
    </row>
    <row r="86772" spans="1:2" x14ac:dyDescent="0.25">
      <c r="A86772" t="s">
        <v>90822</v>
      </c>
      <c r="B86772">
        <v>10001000002</v>
      </c>
    </row>
    <row r="86773" spans="1:2" x14ac:dyDescent="0.25">
      <c r="A86773" t="s">
        <v>90823</v>
      </c>
      <c r="B86773">
        <v>10001000002</v>
      </c>
    </row>
    <row r="86774" spans="1:2" x14ac:dyDescent="0.25">
      <c r="A86774" t="s">
        <v>90824</v>
      </c>
      <c r="B86774">
        <v>10001000143</v>
      </c>
    </row>
    <row r="86775" spans="1:2" x14ac:dyDescent="0.25">
      <c r="A86775" t="s">
        <v>90825</v>
      </c>
      <c r="B86775">
        <v>10001000005</v>
      </c>
    </row>
    <row r="86776" spans="1:2" x14ac:dyDescent="0.25">
      <c r="A86776" t="s">
        <v>90826</v>
      </c>
      <c r="B86776">
        <v>10001000003</v>
      </c>
    </row>
    <row r="86777" spans="1:2" x14ac:dyDescent="0.25">
      <c r="A86777" t="s">
        <v>90827</v>
      </c>
      <c r="B86777">
        <v>10001000054</v>
      </c>
    </row>
    <row r="86778" spans="1:2" x14ac:dyDescent="0.25">
      <c r="A86778" t="s">
        <v>90828</v>
      </c>
      <c r="B86778">
        <v>10001000002</v>
      </c>
    </row>
    <row r="86779" spans="1:2" x14ac:dyDescent="0.25">
      <c r="A86779" t="s">
        <v>90829</v>
      </c>
      <c r="B86779">
        <v>10001000003</v>
      </c>
    </row>
    <row r="86780" spans="1:2" x14ac:dyDescent="0.25">
      <c r="A86780" t="s">
        <v>90830</v>
      </c>
      <c r="B86780">
        <v>10001000007</v>
      </c>
    </row>
    <row r="86781" spans="1:2" x14ac:dyDescent="0.25">
      <c r="A86781" t="s">
        <v>90831</v>
      </c>
      <c r="B86781">
        <v>10001000007</v>
      </c>
    </row>
    <row r="86782" spans="1:2" x14ac:dyDescent="0.25">
      <c r="A86782" t="s">
        <v>90832</v>
      </c>
      <c r="B86782">
        <v>10001000023</v>
      </c>
    </row>
    <row r="86783" spans="1:2" x14ac:dyDescent="0.25">
      <c r="A86783" t="s">
        <v>90833</v>
      </c>
      <c r="B86783">
        <v>10001000016</v>
      </c>
    </row>
    <row r="86784" spans="1:2" x14ac:dyDescent="0.25">
      <c r="A86784" t="s">
        <v>90834</v>
      </c>
      <c r="B86784">
        <v>10001000002</v>
      </c>
    </row>
    <row r="86785" spans="1:2" x14ac:dyDescent="0.25">
      <c r="A86785" t="s">
        <v>90835</v>
      </c>
      <c r="B86785">
        <v>10001000039</v>
      </c>
    </row>
    <row r="86786" spans="1:2" x14ac:dyDescent="0.25">
      <c r="A86786" t="s">
        <v>90836</v>
      </c>
      <c r="B86786">
        <v>10001000007</v>
      </c>
    </row>
    <row r="86787" spans="1:2" x14ac:dyDescent="0.25">
      <c r="A86787" t="s">
        <v>90837</v>
      </c>
      <c r="B86787">
        <v>10001000021</v>
      </c>
    </row>
    <row r="86788" spans="1:2" x14ac:dyDescent="0.25">
      <c r="A86788" t="s">
        <v>90838</v>
      </c>
      <c r="B86788">
        <v>10001000008</v>
      </c>
    </row>
    <row r="86789" spans="1:2" x14ac:dyDescent="0.25">
      <c r="A86789" t="s">
        <v>90839</v>
      </c>
      <c r="B86789">
        <v>10001000002</v>
      </c>
    </row>
    <row r="86790" spans="1:2" x14ac:dyDescent="0.25">
      <c r="A86790" t="s">
        <v>90840</v>
      </c>
      <c r="B86790">
        <v>10001000017</v>
      </c>
    </row>
    <row r="86791" spans="1:2" x14ac:dyDescent="0.25">
      <c r="A86791" t="s">
        <v>90841</v>
      </c>
      <c r="B86791">
        <v>10001000056</v>
      </c>
    </row>
    <row r="86792" spans="1:2" x14ac:dyDescent="0.25">
      <c r="A86792" t="s">
        <v>90842</v>
      </c>
      <c r="B86792">
        <v>10001000041</v>
      </c>
    </row>
    <row r="86793" spans="1:2" x14ac:dyDescent="0.25">
      <c r="A86793" t="s">
        <v>90843</v>
      </c>
      <c r="B86793">
        <v>10001000021</v>
      </c>
    </row>
    <row r="86794" spans="1:2" x14ac:dyDescent="0.25">
      <c r="A86794" t="s">
        <v>90844</v>
      </c>
      <c r="B86794">
        <v>10001000002</v>
      </c>
    </row>
    <row r="86795" spans="1:2" x14ac:dyDescent="0.25">
      <c r="A86795" t="s">
        <v>90845</v>
      </c>
      <c r="B86795">
        <v>10001000040</v>
      </c>
    </row>
    <row r="86796" spans="1:2" x14ac:dyDescent="0.25">
      <c r="A86796" t="s">
        <v>90846</v>
      </c>
      <c r="B86796">
        <v>10001000044</v>
      </c>
    </row>
    <row r="86797" spans="1:2" x14ac:dyDescent="0.25">
      <c r="A86797" t="s">
        <v>90847</v>
      </c>
      <c r="B86797">
        <v>10001000039</v>
      </c>
    </row>
    <row r="86798" spans="1:2" x14ac:dyDescent="0.25">
      <c r="A86798" t="s">
        <v>90848</v>
      </c>
      <c r="B86798">
        <v>10001000002</v>
      </c>
    </row>
    <row r="86799" spans="1:2" x14ac:dyDescent="0.25">
      <c r="A86799" t="s">
        <v>90849</v>
      </c>
      <c r="B86799">
        <v>10001000148</v>
      </c>
    </row>
    <row r="86800" spans="1:2" x14ac:dyDescent="0.25">
      <c r="A86800" t="s">
        <v>90850</v>
      </c>
      <c r="B86800">
        <v>10001000005</v>
      </c>
    </row>
    <row r="86801" spans="1:2" x14ac:dyDescent="0.25">
      <c r="A86801" t="s">
        <v>90851</v>
      </c>
      <c r="B86801">
        <v>10001000034</v>
      </c>
    </row>
    <row r="86802" spans="1:2" x14ac:dyDescent="0.25">
      <c r="A86802" t="s">
        <v>90852</v>
      </c>
      <c r="B86802">
        <v>10001000008</v>
      </c>
    </row>
    <row r="86803" spans="1:2" x14ac:dyDescent="0.25">
      <c r="A86803" t="s">
        <v>90853</v>
      </c>
      <c r="B86803">
        <v>10001000002</v>
      </c>
    </row>
    <row r="86804" spans="1:2" x14ac:dyDescent="0.25">
      <c r="A86804" t="s">
        <v>90854</v>
      </c>
      <c r="B86804">
        <v>10001000034</v>
      </c>
    </row>
    <row r="86805" spans="1:2" x14ac:dyDescent="0.25">
      <c r="A86805" t="s">
        <v>90855</v>
      </c>
      <c r="B86805">
        <v>10001000002</v>
      </c>
    </row>
    <row r="86806" spans="1:2" x14ac:dyDescent="0.25">
      <c r="A86806" t="s">
        <v>90856</v>
      </c>
      <c r="B86806">
        <v>10001000003</v>
      </c>
    </row>
    <row r="86807" spans="1:2" x14ac:dyDescent="0.25">
      <c r="A86807" t="s">
        <v>90857</v>
      </c>
      <c r="B86807">
        <v>10001000001</v>
      </c>
    </row>
    <row r="86808" spans="1:2" x14ac:dyDescent="0.25">
      <c r="A86808" t="s">
        <v>90858</v>
      </c>
      <c r="B86808">
        <v>10001000006</v>
      </c>
    </row>
    <row r="86809" spans="1:2" x14ac:dyDescent="0.25">
      <c r="A86809" t="s">
        <v>90859</v>
      </c>
      <c r="B86809">
        <v>10001000108</v>
      </c>
    </row>
    <row r="86810" spans="1:2" x14ac:dyDescent="0.25">
      <c r="A86810" t="s">
        <v>90860</v>
      </c>
      <c r="B86810">
        <v>10001000001</v>
      </c>
    </row>
    <row r="86811" spans="1:2" x14ac:dyDescent="0.25">
      <c r="A86811" t="s">
        <v>90861</v>
      </c>
      <c r="B86811">
        <v>10001000003</v>
      </c>
    </row>
    <row r="86812" spans="1:2" x14ac:dyDescent="0.25">
      <c r="A86812" t="s">
        <v>90862</v>
      </c>
      <c r="B86812">
        <v>10001000013</v>
      </c>
    </row>
    <row r="86813" spans="1:2" x14ac:dyDescent="0.25">
      <c r="A86813" t="s">
        <v>90863</v>
      </c>
      <c r="B86813">
        <v>10001000002</v>
      </c>
    </row>
    <row r="86814" spans="1:2" x14ac:dyDescent="0.25">
      <c r="A86814" t="s">
        <v>90864</v>
      </c>
      <c r="B86814">
        <v>10001000142</v>
      </c>
    </row>
    <row r="86815" spans="1:2" x14ac:dyDescent="0.25">
      <c r="A86815" t="s">
        <v>90865</v>
      </c>
      <c r="B86815">
        <v>10001000040</v>
      </c>
    </row>
    <row r="86816" spans="1:2" x14ac:dyDescent="0.25">
      <c r="A86816" t="s">
        <v>90866</v>
      </c>
      <c r="B86816">
        <v>10001000002</v>
      </c>
    </row>
    <row r="86817" spans="1:2" x14ac:dyDescent="0.25">
      <c r="A86817" t="s">
        <v>90867</v>
      </c>
      <c r="B86817">
        <v>10001000147</v>
      </c>
    </row>
    <row r="86818" spans="1:2" x14ac:dyDescent="0.25">
      <c r="A86818" t="s">
        <v>90868</v>
      </c>
      <c r="B86818">
        <v>10001000145</v>
      </c>
    </row>
    <row r="86819" spans="1:2" x14ac:dyDescent="0.25">
      <c r="A86819" t="s">
        <v>90726</v>
      </c>
      <c r="B86819">
        <v>10001000142</v>
      </c>
    </row>
    <row r="86820" spans="1:2" x14ac:dyDescent="0.25">
      <c r="A86820" t="s">
        <v>90869</v>
      </c>
      <c r="B86820">
        <v>10001000002</v>
      </c>
    </row>
    <row r="86821" spans="1:2" x14ac:dyDescent="0.25">
      <c r="A86821" t="s">
        <v>90870</v>
      </c>
      <c r="B86821">
        <v>10001000020</v>
      </c>
    </row>
    <row r="86822" spans="1:2" x14ac:dyDescent="0.25">
      <c r="A86822" t="s">
        <v>90871</v>
      </c>
      <c r="B86822">
        <v>10001000021</v>
      </c>
    </row>
    <row r="86823" spans="1:2" x14ac:dyDescent="0.25">
      <c r="A86823" t="s">
        <v>90872</v>
      </c>
      <c r="B86823">
        <v>10001000087</v>
      </c>
    </row>
    <row r="86824" spans="1:2" x14ac:dyDescent="0.25">
      <c r="A86824" t="s">
        <v>90873</v>
      </c>
      <c r="B86824">
        <v>10001000024</v>
      </c>
    </row>
    <row r="86825" spans="1:2" x14ac:dyDescent="0.25">
      <c r="A86825" t="s">
        <v>90874</v>
      </c>
      <c r="B86825">
        <v>10001000003</v>
      </c>
    </row>
    <row r="86826" spans="1:2" x14ac:dyDescent="0.25">
      <c r="A86826" t="s">
        <v>90875</v>
      </c>
      <c r="B86826">
        <v>10001000041</v>
      </c>
    </row>
    <row r="86827" spans="1:2" x14ac:dyDescent="0.25">
      <c r="A86827" t="s">
        <v>90876</v>
      </c>
      <c r="B86827">
        <v>10001000039</v>
      </c>
    </row>
    <row r="86828" spans="1:2" x14ac:dyDescent="0.25">
      <c r="A86828" t="s">
        <v>90877</v>
      </c>
      <c r="B86828">
        <v>10001000017</v>
      </c>
    </row>
    <row r="86829" spans="1:2" x14ac:dyDescent="0.25">
      <c r="A86829" t="s">
        <v>90878</v>
      </c>
      <c r="B86829">
        <v>10001000142</v>
      </c>
    </row>
    <row r="86830" spans="1:2" x14ac:dyDescent="0.25">
      <c r="A86830" t="s">
        <v>90879</v>
      </c>
      <c r="B86830">
        <v>10001000013</v>
      </c>
    </row>
    <row r="86831" spans="1:2" x14ac:dyDescent="0.25">
      <c r="A86831" t="s">
        <v>90880</v>
      </c>
      <c r="B86831">
        <v>10001000034</v>
      </c>
    </row>
    <row r="86832" spans="1:2" x14ac:dyDescent="0.25">
      <c r="A86832" t="s">
        <v>90881</v>
      </c>
      <c r="B86832">
        <v>10001000007</v>
      </c>
    </row>
    <row r="86833" spans="1:2" x14ac:dyDescent="0.25">
      <c r="A86833" t="s">
        <v>90882</v>
      </c>
      <c r="B86833">
        <v>10001000001</v>
      </c>
    </row>
    <row r="86834" spans="1:2" x14ac:dyDescent="0.25">
      <c r="A86834" t="s">
        <v>90883</v>
      </c>
      <c r="B86834">
        <v>10001000002</v>
      </c>
    </row>
    <row r="86835" spans="1:2" x14ac:dyDescent="0.25">
      <c r="A86835" t="s">
        <v>90884</v>
      </c>
      <c r="B86835">
        <v>10001000002</v>
      </c>
    </row>
    <row r="86836" spans="1:2" x14ac:dyDescent="0.25">
      <c r="A86836" t="s">
        <v>90885</v>
      </c>
      <c r="B86836">
        <v>10001000034</v>
      </c>
    </row>
    <row r="86837" spans="1:2" x14ac:dyDescent="0.25">
      <c r="A86837" t="s">
        <v>90886</v>
      </c>
      <c r="B86837">
        <v>10001000005</v>
      </c>
    </row>
    <row r="86838" spans="1:2" x14ac:dyDescent="0.25">
      <c r="A86838" t="s">
        <v>90887</v>
      </c>
      <c r="B86838">
        <v>10001000002</v>
      </c>
    </row>
    <row r="86839" spans="1:2" x14ac:dyDescent="0.25">
      <c r="A86839" t="s">
        <v>90888</v>
      </c>
      <c r="B86839">
        <v>10001000003</v>
      </c>
    </row>
    <row r="86840" spans="1:2" x14ac:dyDescent="0.25">
      <c r="A86840" t="s">
        <v>90889</v>
      </c>
      <c r="B86840">
        <v>10001000016</v>
      </c>
    </row>
    <row r="86841" spans="1:2" x14ac:dyDescent="0.25">
      <c r="A86841" t="s">
        <v>90890</v>
      </c>
      <c r="B86841">
        <v>10001000002</v>
      </c>
    </row>
    <row r="86842" spans="1:2" x14ac:dyDescent="0.25">
      <c r="A86842" t="s">
        <v>90891</v>
      </c>
      <c r="B86842">
        <v>10001000002</v>
      </c>
    </row>
    <row r="86843" spans="1:2" x14ac:dyDescent="0.25">
      <c r="A86843" t="s">
        <v>90892</v>
      </c>
      <c r="B86843">
        <v>10001000034</v>
      </c>
    </row>
    <row r="86844" spans="1:2" x14ac:dyDescent="0.25">
      <c r="A86844" t="s">
        <v>90893</v>
      </c>
      <c r="B86844">
        <v>10001000039</v>
      </c>
    </row>
    <row r="86845" spans="1:2" x14ac:dyDescent="0.25">
      <c r="A86845" t="s">
        <v>90894</v>
      </c>
      <c r="B86845">
        <v>10001000021</v>
      </c>
    </row>
    <row r="86846" spans="1:2" x14ac:dyDescent="0.25">
      <c r="A86846" t="s">
        <v>90895</v>
      </c>
      <c r="B86846">
        <v>10001000002</v>
      </c>
    </row>
    <row r="86847" spans="1:2" x14ac:dyDescent="0.25">
      <c r="A86847" t="s">
        <v>90896</v>
      </c>
      <c r="B86847">
        <v>10001000035</v>
      </c>
    </row>
    <row r="86848" spans="1:2" x14ac:dyDescent="0.25">
      <c r="A86848" t="s">
        <v>90897</v>
      </c>
      <c r="B86848">
        <v>10001000002</v>
      </c>
    </row>
    <row r="86849" spans="1:2" x14ac:dyDescent="0.25">
      <c r="A86849" t="s">
        <v>90898</v>
      </c>
      <c r="B86849">
        <v>10001000140</v>
      </c>
    </row>
    <row r="86850" spans="1:2" x14ac:dyDescent="0.25">
      <c r="A86850" t="s">
        <v>90899</v>
      </c>
      <c r="B86850">
        <v>10001000038</v>
      </c>
    </row>
    <row r="86851" spans="1:2" x14ac:dyDescent="0.25">
      <c r="A86851" t="s">
        <v>90900</v>
      </c>
      <c r="B86851">
        <v>10001000004</v>
      </c>
    </row>
    <row r="86852" spans="1:2" x14ac:dyDescent="0.25">
      <c r="A86852" t="s">
        <v>90901</v>
      </c>
      <c r="B86852">
        <v>10001000145</v>
      </c>
    </row>
    <row r="86853" spans="1:2" x14ac:dyDescent="0.25">
      <c r="A86853" t="s">
        <v>90902</v>
      </c>
      <c r="B86853">
        <v>10001000012</v>
      </c>
    </row>
    <row r="86854" spans="1:2" x14ac:dyDescent="0.25">
      <c r="A86854" t="s">
        <v>90903</v>
      </c>
      <c r="B86854">
        <v>10001000002</v>
      </c>
    </row>
    <row r="86855" spans="1:2" x14ac:dyDescent="0.25">
      <c r="A86855" t="s">
        <v>90904</v>
      </c>
      <c r="B86855">
        <v>10001000002</v>
      </c>
    </row>
    <row r="86856" spans="1:2" x14ac:dyDescent="0.25">
      <c r="A86856" t="s">
        <v>90905</v>
      </c>
      <c r="B86856">
        <v>10001000021</v>
      </c>
    </row>
    <row r="86857" spans="1:2" x14ac:dyDescent="0.25">
      <c r="A86857" t="s">
        <v>90906</v>
      </c>
      <c r="B86857">
        <v>10001000023</v>
      </c>
    </row>
    <row r="86858" spans="1:2" x14ac:dyDescent="0.25">
      <c r="A86858" t="s">
        <v>90907</v>
      </c>
      <c r="B86858">
        <v>10001000146</v>
      </c>
    </row>
    <row r="86859" spans="1:2" x14ac:dyDescent="0.25">
      <c r="A86859" t="s">
        <v>90908</v>
      </c>
      <c r="B86859">
        <v>10001000017</v>
      </c>
    </row>
    <row r="86860" spans="1:2" x14ac:dyDescent="0.25">
      <c r="A86860" t="s">
        <v>90909</v>
      </c>
      <c r="B86860">
        <v>10001000002</v>
      </c>
    </row>
    <row r="86861" spans="1:2" x14ac:dyDescent="0.25">
      <c r="A86861" t="s">
        <v>90910</v>
      </c>
      <c r="B86861">
        <v>10001000002</v>
      </c>
    </row>
    <row r="86862" spans="1:2" x14ac:dyDescent="0.25">
      <c r="A86862" t="s">
        <v>90911</v>
      </c>
      <c r="B86862">
        <v>10001000024</v>
      </c>
    </row>
    <row r="86863" spans="1:2" x14ac:dyDescent="0.25">
      <c r="A86863" t="s">
        <v>90912</v>
      </c>
      <c r="B86863">
        <v>10001000016</v>
      </c>
    </row>
    <row r="86864" spans="1:2" x14ac:dyDescent="0.25">
      <c r="A86864" t="s">
        <v>90913</v>
      </c>
      <c r="B86864">
        <v>10001000002</v>
      </c>
    </row>
    <row r="86865" spans="1:2" x14ac:dyDescent="0.25">
      <c r="A86865" t="s">
        <v>90914</v>
      </c>
      <c r="B86865">
        <v>10001000016</v>
      </c>
    </row>
    <row r="86866" spans="1:2" x14ac:dyDescent="0.25">
      <c r="A86866" t="s">
        <v>90915</v>
      </c>
      <c r="B86866">
        <v>10001000005</v>
      </c>
    </row>
    <row r="86867" spans="1:2" x14ac:dyDescent="0.25">
      <c r="A86867" t="s">
        <v>90916</v>
      </c>
      <c r="B86867">
        <v>10001000034</v>
      </c>
    </row>
    <row r="86868" spans="1:2" x14ac:dyDescent="0.25">
      <c r="A86868" t="s">
        <v>90917</v>
      </c>
      <c r="B86868">
        <v>10001000002</v>
      </c>
    </row>
    <row r="86869" spans="1:2" x14ac:dyDescent="0.25">
      <c r="A86869" t="s">
        <v>90918</v>
      </c>
      <c r="B86869">
        <v>10001000034</v>
      </c>
    </row>
    <row r="86870" spans="1:2" x14ac:dyDescent="0.25">
      <c r="A86870" t="s">
        <v>90919</v>
      </c>
      <c r="B86870">
        <v>10001000002</v>
      </c>
    </row>
    <row r="86871" spans="1:2" x14ac:dyDescent="0.25">
      <c r="A86871" t="s">
        <v>90920</v>
      </c>
      <c r="B86871">
        <v>10001000002</v>
      </c>
    </row>
    <row r="86872" spans="1:2" x14ac:dyDescent="0.25">
      <c r="A86872" t="s">
        <v>90921</v>
      </c>
      <c r="B86872">
        <v>10001000040</v>
      </c>
    </row>
    <row r="86873" spans="1:2" x14ac:dyDescent="0.25">
      <c r="A86873" t="s">
        <v>90922</v>
      </c>
      <c r="B86873">
        <v>10001000032</v>
      </c>
    </row>
    <row r="86874" spans="1:2" x14ac:dyDescent="0.25">
      <c r="A86874" t="s">
        <v>90923</v>
      </c>
      <c r="B86874">
        <v>10001000021</v>
      </c>
    </row>
    <row r="86875" spans="1:2" x14ac:dyDescent="0.25">
      <c r="A86875" t="s">
        <v>90924</v>
      </c>
      <c r="B86875">
        <v>10001000002</v>
      </c>
    </row>
    <row r="86876" spans="1:2" x14ac:dyDescent="0.25">
      <c r="A86876" t="s">
        <v>90925</v>
      </c>
      <c r="B86876">
        <v>10001000002</v>
      </c>
    </row>
    <row r="86877" spans="1:2" x14ac:dyDescent="0.25">
      <c r="A86877" t="s">
        <v>90926</v>
      </c>
      <c r="B86877">
        <v>10001000002</v>
      </c>
    </row>
    <row r="86878" spans="1:2" x14ac:dyDescent="0.25">
      <c r="A86878" t="s">
        <v>90927</v>
      </c>
      <c r="B86878">
        <v>10001000139</v>
      </c>
    </row>
    <row r="86879" spans="1:2" x14ac:dyDescent="0.25">
      <c r="A86879" t="s">
        <v>90928</v>
      </c>
      <c r="B86879">
        <v>10001000040</v>
      </c>
    </row>
    <row r="86880" spans="1:2" x14ac:dyDescent="0.25">
      <c r="A86880" t="s">
        <v>90929</v>
      </c>
      <c r="B86880">
        <v>10001000002</v>
      </c>
    </row>
    <row r="86881" spans="1:2" x14ac:dyDescent="0.25">
      <c r="A86881" t="s">
        <v>90930</v>
      </c>
      <c r="B86881">
        <v>10001000023</v>
      </c>
    </row>
    <row r="86882" spans="1:2" x14ac:dyDescent="0.25">
      <c r="A86882" t="s">
        <v>90931</v>
      </c>
      <c r="B86882">
        <v>10001000023</v>
      </c>
    </row>
    <row r="86883" spans="1:2" x14ac:dyDescent="0.25">
      <c r="A86883" t="s">
        <v>90932</v>
      </c>
      <c r="B86883">
        <v>10001000040</v>
      </c>
    </row>
    <row r="86884" spans="1:2" x14ac:dyDescent="0.25">
      <c r="A86884" t="s">
        <v>90933</v>
      </c>
      <c r="B86884">
        <v>10001000040</v>
      </c>
    </row>
    <row r="86885" spans="1:2" x14ac:dyDescent="0.25">
      <c r="A86885" t="s">
        <v>90934</v>
      </c>
      <c r="B86885">
        <v>10001000040</v>
      </c>
    </row>
    <row r="86886" spans="1:2" x14ac:dyDescent="0.25">
      <c r="A86886" t="s">
        <v>90935</v>
      </c>
      <c r="B86886">
        <v>10001000040</v>
      </c>
    </row>
    <row r="86887" spans="1:2" x14ac:dyDescent="0.25">
      <c r="A86887" t="s">
        <v>90936</v>
      </c>
      <c r="B86887">
        <v>10001000043</v>
      </c>
    </row>
    <row r="86888" spans="1:2" x14ac:dyDescent="0.25">
      <c r="A86888" t="s">
        <v>90937</v>
      </c>
      <c r="B86888">
        <v>10001000039</v>
      </c>
    </row>
    <row r="86889" spans="1:2" x14ac:dyDescent="0.25">
      <c r="A86889" t="s">
        <v>90938</v>
      </c>
      <c r="B86889">
        <v>10001000038</v>
      </c>
    </row>
    <row r="86890" spans="1:2" x14ac:dyDescent="0.25">
      <c r="A86890" t="s">
        <v>90939</v>
      </c>
      <c r="B86890">
        <v>10001000024</v>
      </c>
    </row>
    <row r="86891" spans="1:2" x14ac:dyDescent="0.25">
      <c r="A86891" t="s">
        <v>90940</v>
      </c>
      <c r="B86891">
        <v>10001000023</v>
      </c>
    </row>
    <row r="86892" spans="1:2" x14ac:dyDescent="0.25">
      <c r="A86892" t="s">
        <v>90941</v>
      </c>
      <c r="B86892">
        <v>10001000041</v>
      </c>
    </row>
    <row r="86893" spans="1:2" x14ac:dyDescent="0.25">
      <c r="A86893" t="s">
        <v>90942</v>
      </c>
      <c r="B86893">
        <v>10001000034</v>
      </c>
    </row>
    <row r="86894" spans="1:2" x14ac:dyDescent="0.25">
      <c r="A86894" t="s">
        <v>90943</v>
      </c>
      <c r="B86894">
        <v>10001000012</v>
      </c>
    </row>
    <row r="86895" spans="1:2" x14ac:dyDescent="0.25">
      <c r="A86895" t="s">
        <v>90944</v>
      </c>
      <c r="B86895">
        <v>10001000040</v>
      </c>
    </row>
    <row r="86896" spans="1:2" x14ac:dyDescent="0.25">
      <c r="A86896" t="s">
        <v>90945</v>
      </c>
      <c r="B86896">
        <v>10001000012</v>
      </c>
    </row>
    <row r="86897" spans="1:2" x14ac:dyDescent="0.25">
      <c r="A86897" t="s">
        <v>90946</v>
      </c>
      <c r="B86897">
        <v>10001000012</v>
      </c>
    </row>
    <row r="86898" spans="1:2" x14ac:dyDescent="0.25">
      <c r="A86898" t="s">
        <v>90947</v>
      </c>
      <c r="B86898">
        <v>10001000012</v>
      </c>
    </row>
    <row r="86899" spans="1:2" x14ac:dyDescent="0.25">
      <c r="A86899" t="s">
        <v>90948</v>
      </c>
      <c r="B86899">
        <v>10001000006</v>
      </c>
    </row>
    <row r="86900" spans="1:2" x14ac:dyDescent="0.25">
      <c r="A86900" t="s">
        <v>90949</v>
      </c>
      <c r="B86900">
        <v>10001000006</v>
      </c>
    </row>
    <row r="86901" spans="1:2" x14ac:dyDescent="0.25">
      <c r="A86901" t="s">
        <v>90950</v>
      </c>
      <c r="B86901">
        <v>10001000025</v>
      </c>
    </row>
    <row r="86902" spans="1:2" x14ac:dyDescent="0.25">
      <c r="A86902" t="s">
        <v>90951</v>
      </c>
      <c r="B86902">
        <v>10001000035</v>
      </c>
    </row>
    <row r="86903" spans="1:2" x14ac:dyDescent="0.25">
      <c r="A86903" t="s">
        <v>90952</v>
      </c>
      <c r="B86903">
        <v>10001000013</v>
      </c>
    </row>
    <row r="86904" spans="1:2" x14ac:dyDescent="0.25">
      <c r="A86904" t="s">
        <v>90953</v>
      </c>
      <c r="B86904">
        <v>10001000013</v>
      </c>
    </row>
    <row r="86905" spans="1:2" x14ac:dyDescent="0.25">
      <c r="A86905" t="s">
        <v>90954</v>
      </c>
      <c r="B86905">
        <v>10001000023</v>
      </c>
    </row>
    <row r="86906" spans="1:2" x14ac:dyDescent="0.25">
      <c r="A86906" t="s">
        <v>90955</v>
      </c>
      <c r="B86906">
        <v>10001000023</v>
      </c>
    </row>
    <row r="86907" spans="1:2" x14ac:dyDescent="0.25">
      <c r="A86907" t="s">
        <v>90956</v>
      </c>
      <c r="B86907">
        <v>10001000025</v>
      </c>
    </row>
    <row r="86908" spans="1:2" x14ac:dyDescent="0.25">
      <c r="A86908" t="s">
        <v>90957</v>
      </c>
      <c r="B86908">
        <v>10001000038</v>
      </c>
    </row>
    <row r="86909" spans="1:2" x14ac:dyDescent="0.25">
      <c r="A86909" t="s">
        <v>90958</v>
      </c>
      <c r="B86909">
        <v>10001000053</v>
      </c>
    </row>
    <row r="86910" spans="1:2" x14ac:dyDescent="0.25">
      <c r="A86910" t="s">
        <v>90959</v>
      </c>
      <c r="B86910">
        <v>10001000002</v>
      </c>
    </row>
    <row r="86911" spans="1:2" x14ac:dyDescent="0.25">
      <c r="A86911" t="s">
        <v>90960</v>
      </c>
      <c r="B86911">
        <v>10001000013</v>
      </c>
    </row>
    <row r="86912" spans="1:2" x14ac:dyDescent="0.25">
      <c r="A86912" t="s">
        <v>90961</v>
      </c>
      <c r="B86912">
        <v>10001000007</v>
      </c>
    </row>
    <row r="86913" spans="1:2" x14ac:dyDescent="0.25">
      <c r="A86913" t="s">
        <v>90962</v>
      </c>
      <c r="B86913">
        <v>10001000008</v>
      </c>
    </row>
    <row r="86914" spans="1:2" x14ac:dyDescent="0.25">
      <c r="A86914" t="s">
        <v>90963</v>
      </c>
      <c r="B86914">
        <v>10001000012</v>
      </c>
    </row>
    <row r="86915" spans="1:2" x14ac:dyDescent="0.25">
      <c r="A86915" t="s">
        <v>90964</v>
      </c>
      <c r="B86915">
        <v>10001000002</v>
      </c>
    </row>
    <row r="86916" spans="1:2" x14ac:dyDescent="0.25">
      <c r="A86916" t="s">
        <v>90965</v>
      </c>
      <c r="B86916">
        <v>10001000024</v>
      </c>
    </row>
    <row r="86917" spans="1:2" x14ac:dyDescent="0.25">
      <c r="A86917" t="s">
        <v>90966</v>
      </c>
      <c r="B86917">
        <v>10001000041</v>
      </c>
    </row>
    <row r="86918" spans="1:2" x14ac:dyDescent="0.25">
      <c r="A86918" t="s">
        <v>90967</v>
      </c>
      <c r="B86918">
        <v>10001000023</v>
      </c>
    </row>
    <row r="86919" spans="1:2" x14ac:dyDescent="0.25">
      <c r="A86919" t="s">
        <v>90968</v>
      </c>
      <c r="B86919">
        <v>10001000023</v>
      </c>
    </row>
    <row r="86920" spans="1:2" x14ac:dyDescent="0.25">
      <c r="A86920" t="s">
        <v>90969</v>
      </c>
      <c r="B86920">
        <v>10001000040</v>
      </c>
    </row>
    <row r="86921" spans="1:2" x14ac:dyDescent="0.25">
      <c r="A86921" t="s">
        <v>90970</v>
      </c>
      <c r="B86921">
        <v>10001000023</v>
      </c>
    </row>
    <row r="86922" spans="1:2" x14ac:dyDescent="0.25">
      <c r="A86922" t="s">
        <v>90971</v>
      </c>
      <c r="B86922">
        <v>10001000012</v>
      </c>
    </row>
    <row r="86923" spans="1:2" x14ac:dyDescent="0.25">
      <c r="A86923" t="s">
        <v>90972</v>
      </c>
      <c r="B86923">
        <v>10001000005</v>
      </c>
    </row>
    <row r="86924" spans="1:2" x14ac:dyDescent="0.25">
      <c r="A86924" t="s">
        <v>90973</v>
      </c>
      <c r="B86924">
        <v>10001000005</v>
      </c>
    </row>
    <row r="86925" spans="1:2" x14ac:dyDescent="0.25">
      <c r="A86925" t="s">
        <v>90974</v>
      </c>
      <c r="B86925">
        <v>10001000008</v>
      </c>
    </row>
    <row r="86926" spans="1:2" x14ac:dyDescent="0.25">
      <c r="A86926" t="s">
        <v>90975</v>
      </c>
      <c r="B86926">
        <v>10001000041</v>
      </c>
    </row>
    <row r="86927" spans="1:2" x14ac:dyDescent="0.25">
      <c r="A86927" t="s">
        <v>90976</v>
      </c>
      <c r="B86927">
        <v>10001000039</v>
      </c>
    </row>
    <row r="86928" spans="1:2" x14ac:dyDescent="0.25">
      <c r="A86928" t="s">
        <v>90977</v>
      </c>
      <c r="B86928">
        <v>10001000007</v>
      </c>
    </row>
    <row r="86929" spans="1:2" x14ac:dyDescent="0.25">
      <c r="A86929" t="s">
        <v>90978</v>
      </c>
      <c r="B86929">
        <v>10001000021</v>
      </c>
    </row>
    <row r="86930" spans="1:2" x14ac:dyDescent="0.25">
      <c r="A86930" t="s">
        <v>90979</v>
      </c>
      <c r="B86930">
        <v>10001000002</v>
      </c>
    </row>
    <row r="86931" spans="1:2" x14ac:dyDescent="0.25">
      <c r="A86931" t="s">
        <v>90980</v>
      </c>
      <c r="B86931">
        <v>10001000008</v>
      </c>
    </row>
    <row r="86932" spans="1:2" x14ac:dyDescent="0.25">
      <c r="A86932" t="s">
        <v>90981</v>
      </c>
      <c r="B86932">
        <v>10001000002</v>
      </c>
    </row>
    <row r="86933" spans="1:2" x14ac:dyDescent="0.25">
      <c r="A86933" t="s">
        <v>90982</v>
      </c>
      <c r="B86933">
        <v>10001000005</v>
      </c>
    </row>
    <row r="86934" spans="1:2" x14ac:dyDescent="0.25">
      <c r="A86934" t="s">
        <v>90983</v>
      </c>
      <c r="B86934">
        <v>10001000041</v>
      </c>
    </row>
    <row r="86935" spans="1:2" x14ac:dyDescent="0.25">
      <c r="A86935" t="s">
        <v>90984</v>
      </c>
      <c r="B86935">
        <v>10001000005</v>
      </c>
    </row>
    <row r="86936" spans="1:2" x14ac:dyDescent="0.25">
      <c r="A86936" t="s">
        <v>90985</v>
      </c>
      <c r="B86936">
        <v>10001000006</v>
      </c>
    </row>
    <row r="86937" spans="1:2" x14ac:dyDescent="0.25">
      <c r="A86937" t="s">
        <v>90986</v>
      </c>
      <c r="B86937">
        <v>10001000012</v>
      </c>
    </row>
    <row r="86938" spans="1:2" x14ac:dyDescent="0.25">
      <c r="A86938" t="s">
        <v>90987</v>
      </c>
      <c r="B86938">
        <v>10001000002</v>
      </c>
    </row>
    <row r="86939" spans="1:2" x14ac:dyDescent="0.25">
      <c r="A86939" t="s">
        <v>90988</v>
      </c>
      <c r="B86939">
        <v>10001000012</v>
      </c>
    </row>
    <row r="86940" spans="1:2" x14ac:dyDescent="0.25">
      <c r="A86940" t="s">
        <v>90989</v>
      </c>
      <c r="B86940">
        <v>10001000024</v>
      </c>
    </row>
    <row r="86941" spans="1:2" x14ac:dyDescent="0.25">
      <c r="A86941" t="s">
        <v>90990</v>
      </c>
      <c r="B86941">
        <v>10001000035</v>
      </c>
    </row>
    <row r="86942" spans="1:2" x14ac:dyDescent="0.25">
      <c r="A86942" t="s">
        <v>90991</v>
      </c>
      <c r="B86942">
        <v>10001000001</v>
      </c>
    </row>
    <row r="86943" spans="1:2" x14ac:dyDescent="0.25">
      <c r="A86943" t="s">
        <v>90992</v>
      </c>
      <c r="B86943">
        <v>10001000025</v>
      </c>
    </row>
    <row r="86944" spans="1:2" x14ac:dyDescent="0.25">
      <c r="A86944" t="s">
        <v>90993</v>
      </c>
      <c r="B86944">
        <v>10001000034</v>
      </c>
    </row>
    <row r="86945" spans="1:2" x14ac:dyDescent="0.25">
      <c r="A86945" t="s">
        <v>90994</v>
      </c>
      <c r="B86945">
        <v>10001000020</v>
      </c>
    </row>
    <row r="86946" spans="1:2" x14ac:dyDescent="0.25">
      <c r="A86946" t="s">
        <v>90995</v>
      </c>
      <c r="B86946">
        <v>10001000035</v>
      </c>
    </row>
    <row r="86947" spans="1:2" x14ac:dyDescent="0.25">
      <c r="A86947" t="s">
        <v>90996</v>
      </c>
      <c r="B86947">
        <v>10001000007</v>
      </c>
    </row>
    <row r="86948" spans="1:2" x14ac:dyDescent="0.25">
      <c r="A86948" t="s">
        <v>90997</v>
      </c>
      <c r="B86948">
        <v>10001000013</v>
      </c>
    </row>
    <row r="86949" spans="1:2" x14ac:dyDescent="0.25">
      <c r="A86949" t="s">
        <v>90998</v>
      </c>
      <c r="B86949">
        <v>10001000028</v>
      </c>
    </row>
    <row r="86950" spans="1:2" x14ac:dyDescent="0.25">
      <c r="A86950" t="s">
        <v>90999</v>
      </c>
      <c r="B86950">
        <v>10001000007</v>
      </c>
    </row>
    <row r="86951" spans="1:2" x14ac:dyDescent="0.25">
      <c r="A86951" t="s">
        <v>91000</v>
      </c>
      <c r="B86951">
        <v>10001000021</v>
      </c>
    </row>
    <row r="86952" spans="1:2" x14ac:dyDescent="0.25">
      <c r="A86952" t="s">
        <v>91001</v>
      </c>
      <c r="B86952">
        <v>10001000008</v>
      </c>
    </row>
    <row r="86953" spans="1:2" x14ac:dyDescent="0.25">
      <c r="A86953" t="s">
        <v>91002</v>
      </c>
      <c r="B86953">
        <v>10001000008</v>
      </c>
    </row>
    <row r="86954" spans="1:2" x14ac:dyDescent="0.25">
      <c r="A86954" t="s">
        <v>91003</v>
      </c>
      <c r="B86954">
        <v>10001000013</v>
      </c>
    </row>
    <row r="86955" spans="1:2" x14ac:dyDescent="0.25">
      <c r="A86955" t="s">
        <v>91004</v>
      </c>
      <c r="B86955">
        <v>10001000018</v>
      </c>
    </row>
    <row r="86956" spans="1:2" x14ac:dyDescent="0.25">
      <c r="A86956" t="s">
        <v>91005</v>
      </c>
      <c r="B86956">
        <v>10001000030</v>
      </c>
    </row>
    <row r="86957" spans="1:2" x14ac:dyDescent="0.25">
      <c r="A86957" t="s">
        <v>91006</v>
      </c>
      <c r="B86957">
        <v>10001000039</v>
      </c>
    </row>
    <row r="86958" spans="1:2" x14ac:dyDescent="0.25">
      <c r="A86958" t="s">
        <v>91007</v>
      </c>
      <c r="B86958">
        <v>10001000038</v>
      </c>
    </row>
    <row r="86959" spans="1:2" x14ac:dyDescent="0.25">
      <c r="A86959" t="s">
        <v>91008</v>
      </c>
      <c r="B86959">
        <v>10001000002</v>
      </c>
    </row>
    <row r="86960" spans="1:2" x14ac:dyDescent="0.25">
      <c r="A86960" t="s">
        <v>91009</v>
      </c>
      <c r="B86960">
        <v>10001000040</v>
      </c>
    </row>
    <row r="86961" spans="1:2" x14ac:dyDescent="0.25">
      <c r="A86961" t="s">
        <v>91010</v>
      </c>
      <c r="B86961">
        <v>10001000024</v>
      </c>
    </row>
    <row r="86962" spans="1:2" x14ac:dyDescent="0.25">
      <c r="A86962" t="s">
        <v>91011</v>
      </c>
      <c r="B86962">
        <v>10001000031</v>
      </c>
    </row>
    <row r="86963" spans="1:2" x14ac:dyDescent="0.25">
      <c r="A86963" t="s">
        <v>91012</v>
      </c>
      <c r="B86963">
        <v>10001000008</v>
      </c>
    </row>
    <row r="86964" spans="1:2" x14ac:dyDescent="0.25">
      <c r="A86964" t="s">
        <v>91013</v>
      </c>
      <c r="B86964">
        <v>10001000017</v>
      </c>
    </row>
    <row r="86965" spans="1:2" x14ac:dyDescent="0.25">
      <c r="A86965" t="s">
        <v>91014</v>
      </c>
      <c r="B86965">
        <v>10001000034</v>
      </c>
    </row>
    <row r="86966" spans="1:2" x14ac:dyDescent="0.25">
      <c r="A86966" t="s">
        <v>91015</v>
      </c>
      <c r="B86966">
        <v>10001000035</v>
      </c>
    </row>
    <row r="86967" spans="1:2" x14ac:dyDescent="0.25">
      <c r="A86967" t="s">
        <v>91016</v>
      </c>
      <c r="B86967">
        <v>10001000006</v>
      </c>
    </row>
    <row r="86968" spans="1:2" x14ac:dyDescent="0.25">
      <c r="A86968" t="s">
        <v>91017</v>
      </c>
      <c r="B86968">
        <v>10001000038</v>
      </c>
    </row>
    <row r="86969" spans="1:2" x14ac:dyDescent="0.25">
      <c r="A86969" t="s">
        <v>91018</v>
      </c>
      <c r="B86969">
        <v>10001000023</v>
      </c>
    </row>
    <row r="86970" spans="1:2" x14ac:dyDescent="0.25">
      <c r="A86970" t="s">
        <v>91019</v>
      </c>
      <c r="B86970">
        <v>10001000012</v>
      </c>
    </row>
    <row r="86971" spans="1:2" x14ac:dyDescent="0.25">
      <c r="A86971" t="s">
        <v>91020</v>
      </c>
      <c r="B86971">
        <v>10001000029</v>
      </c>
    </row>
    <row r="86972" spans="1:2" x14ac:dyDescent="0.25">
      <c r="A86972" t="s">
        <v>91021</v>
      </c>
      <c r="B86972">
        <v>10001000034</v>
      </c>
    </row>
    <row r="86973" spans="1:2" x14ac:dyDescent="0.25">
      <c r="A86973" t="s">
        <v>91022</v>
      </c>
      <c r="B86973">
        <v>10001000006</v>
      </c>
    </row>
    <row r="86974" spans="1:2" x14ac:dyDescent="0.25">
      <c r="A86974" t="s">
        <v>91023</v>
      </c>
      <c r="B86974">
        <v>10001000023</v>
      </c>
    </row>
    <row r="86975" spans="1:2" x14ac:dyDescent="0.25">
      <c r="A86975" t="s">
        <v>91024</v>
      </c>
      <c r="B86975">
        <v>10001000024</v>
      </c>
    </row>
    <row r="86976" spans="1:2" x14ac:dyDescent="0.25">
      <c r="A86976" t="s">
        <v>91025</v>
      </c>
      <c r="B86976">
        <v>10001000005</v>
      </c>
    </row>
    <row r="86977" spans="1:2" x14ac:dyDescent="0.25">
      <c r="A86977" t="s">
        <v>91026</v>
      </c>
      <c r="B86977">
        <v>10001000002</v>
      </c>
    </row>
    <row r="86978" spans="1:2" x14ac:dyDescent="0.25">
      <c r="A86978" t="s">
        <v>91027</v>
      </c>
      <c r="B86978">
        <v>10001000014</v>
      </c>
    </row>
    <row r="86979" spans="1:2" x14ac:dyDescent="0.25">
      <c r="A86979" t="s">
        <v>91028</v>
      </c>
      <c r="B86979">
        <v>10001000041</v>
      </c>
    </row>
    <row r="86980" spans="1:2" x14ac:dyDescent="0.25">
      <c r="A86980" t="s">
        <v>91029</v>
      </c>
      <c r="B86980">
        <v>10001000021</v>
      </c>
    </row>
    <row r="86981" spans="1:2" x14ac:dyDescent="0.25">
      <c r="A86981" t="s">
        <v>91030</v>
      </c>
      <c r="B86981">
        <v>10001000021</v>
      </c>
    </row>
    <row r="86982" spans="1:2" x14ac:dyDescent="0.25">
      <c r="A86982" t="s">
        <v>91031</v>
      </c>
      <c r="B86982">
        <v>10001000038</v>
      </c>
    </row>
    <row r="86983" spans="1:2" x14ac:dyDescent="0.25">
      <c r="A86983" t="s">
        <v>91032</v>
      </c>
      <c r="B86983">
        <v>10001000027</v>
      </c>
    </row>
    <row r="86984" spans="1:2" x14ac:dyDescent="0.25">
      <c r="A86984" t="s">
        <v>91033</v>
      </c>
      <c r="B86984">
        <v>10001000027</v>
      </c>
    </row>
    <row r="86985" spans="1:2" x14ac:dyDescent="0.25">
      <c r="A86985" t="s">
        <v>91034</v>
      </c>
      <c r="B86985">
        <v>10001000038</v>
      </c>
    </row>
    <row r="86986" spans="1:2" x14ac:dyDescent="0.25">
      <c r="A86986" t="s">
        <v>91035</v>
      </c>
      <c r="B86986">
        <v>10001000035</v>
      </c>
    </row>
    <row r="86987" spans="1:2" x14ac:dyDescent="0.25">
      <c r="A86987" t="s">
        <v>91036</v>
      </c>
      <c r="B86987">
        <v>10001000005</v>
      </c>
    </row>
    <row r="86988" spans="1:2" x14ac:dyDescent="0.25">
      <c r="A86988" t="s">
        <v>91037</v>
      </c>
      <c r="B86988">
        <v>10001000041</v>
      </c>
    </row>
    <row r="86989" spans="1:2" x14ac:dyDescent="0.25">
      <c r="A86989" t="s">
        <v>91038</v>
      </c>
      <c r="B86989">
        <v>10001000024</v>
      </c>
    </row>
    <row r="86990" spans="1:2" x14ac:dyDescent="0.25">
      <c r="A86990" t="s">
        <v>91039</v>
      </c>
      <c r="B86990">
        <v>10001000024</v>
      </c>
    </row>
    <row r="86991" spans="1:2" x14ac:dyDescent="0.25">
      <c r="A86991" t="s">
        <v>91040</v>
      </c>
      <c r="B86991">
        <v>10001000048</v>
      </c>
    </row>
    <row r="86992" spans="1:2" x14ac:dyDescent="0.25">
      <c r="A86992" t="s">
        <v>91041</v>
      </c>
      <c r="B86992">
        <v>10001000023</v>
      </c>
    </row>
    <row r="86993" spans="1:2" x14ac:dyDescent="0.25">
      <c r="A86993" t="s">
        <v>91042</v>
      </c>
      <c r="B86993">
        <v>10001000016</v>
      </c>
    </row>
    <row r="86994" spans="1:2" x14ac:dyDescent="0.25">
      <c r="A86994" t="s">
        <v>91043</v>
      </c>
      <c r="B86994">
        <v>10001000038</v>
      </c>
    </row>
    <row r="86995" spans="1:2" x14ac:dyDescent="0.25">
      <c r="A86995" t="s">
        <v>91044</v>
      </c>
      <c r="B86995">
        <v>10001000005</v>
      </c>
    </row>
    <row r="86996" spans="1:2" x14ac:dyDescent="0.25">
      <c r="A86996" t="s">
        <v>91045</v>
      </c>
      <c r="B86996">
        <v>10001000014</v>
      </c>
    </row>
    <row r="86997" spans="1:2" x14ac:dyDescent="0.25">
      <c r="A86997" t="s">
        <v>91046</v>
      </c>
      <c r="B86997">
        <v>10001000007</v>
      </c>
    </row>
    <row r="86998" spans="1:2" x14ac:dyDescent="0.25">
      <c r="A86998" t="s">
        <v>91047</v>
      </c>
      <c r="B86998">
        <v>10001000008</v>
      </c>
    </row>
    <row r="86999" spans="1:2" x14ac:dyDescent="0.25">
      <c r="A86999" t="s">
        <v>91048</v>
      </c>
      <c r="B86999">
        <v>10001000005</v>
      </c>
    </row>
    <row r="87000" spans="1:2" x14ac:dyDescent="0.25">
      <c r="A87000" t="s">
        <v>91049</v>
      </c>
      <c r="B87000">
        <v>10001000019</v>
      </c>
    </row>
    <row r="87001" spans="1:2" x14ac:dyDescent="0.25">
      <c r="A87001" t="s">
        <v>91050</v>
      </c>
      <c r="B87001">
        <v>10001000019</v>
      </c>
    </row>
    <row r="87002" spans="1:2" x14ac:dyDescent="0.25">
      <c r="A87002" t="s">
        <v>91051</v>
      </c>
      <c r="B87002">
        <v>10001000002</v>
      </c>
    </row>
    <row r="87003" spans="1:2" x14ac:dyDescent="0.25">
      <c r="A87003" t="s">
        <v>91052</v>
      </c>
      <c r="B87003">
        <v>10001000034</v>
      </c>
    </row>
    <row r="87004" spans="1:2" x14ac:dyDescent="0.25">
      <c r="A87004" t="s">
        <v>91053</v>
      </c>
      <c r="B87004">
        <v>10001000008</v>
      </c>
    </row>
    <row r="87005" spans="1:2" x14ac:dyDescent="0.25">
      <c r="A87005" t="s">
        <v>91054</v>
      </c>
      <c r="B87005">
        <v>10001000002</v>
      </c>
    </row>
    <row r="87006" spans="1:2" x14ac:dyDescent="0.25">
      <c r="A87006" t="s">
        <v>91055</v>
      </c>
      <c r="B87006">
        <v>10001000016</v>
      </c>
    </row>
    <row r="87007" spans="1:2" x14ac:dyDescent="0.25">
      <c r="A87007" t="s">
        <v>91056</v>
      </c>
      <c r="B87007">
        <v>10001000038</v>
      </c>
    </row>
    <row r="87008" spans="1:2" x14ac:dyDescent="0.25">
      <c r="A87008" t="s">
        <v>91057</v>
      </c>
      <c r="B87008">
        <v>10001000038</v>
      </c>
    </row>
    <row r="87009" spans="1:2" x14ac:dyDescent="0.25">
      <c r="A87009" t="s">
        <v>91058</v>
      </c>
      <c r="B87009">
        <v>10001000041</v>
      </c>
    </row>
    <row r="87010" spans="1:2" x14ac:dyDescent="0.25">
      <c r="A87010" t="s">
        <v>91059</v>
      </c>
      <c r="B87010">
        <v>10001000041</v>
      </c>
    </row>
    <row r="87011" spans="1:2" x14ac:dyDescent="0.25">
      <c r="A87011" t="s">
        <v>91060</v>
      </c>
      <c r="B87011">
        <v>10001000039</v>
      </c>
    </row>
    <row r="87012" spans="1:2" x14ac:dyDescent="0.25">
      <c r="A87012" t="s">
        <v>91061</v>
      </c>
      <c r="B87012">
        <v>10001000041</v>
      </c>
    </row>
    <row r="87013" spans="1:2" x14ac:dyDescent="0.25">
      <c r="A87013" t="s">
        <v>91062</v>
      </c>
      <c r="B87013">
        <v>10001000023</v>
      </c>
    </row>
    <row r="87014" spans="1:2" x14ac:dyDescent="0.25">
      <c r="A87014" t="s">
        <v>91063</v>
      </c>
      <c r="B87014">
        <v>10001000023</v>
      </c>
    </row>
    <row r="87015" spans="1:2" x14ac:dyDescent="0.25">
      <c r="A87015" t="s">
        <v>91064</v>
      </c>
      <c r="B87015">
        <v>10001000044</v>
      </c>
    </row>
    <row r="87016" spans="1:2" x14ac:dyDescent="0.25">
      <c r="A87016" t="s">
        <v>91065</v>
      </c>
      <c r="B87016">
        <v>10001000023</v>
      </c>
    </row>
    <row r="87017" spans="1:2" x14ac:dyDescent="0.25">
      <c r="A87017" t="s">
        <v>91066</v>
      </c>
      <c r="B87017">
        <v>10001000041</v>
      </c>
    </row>
    <row r="87018" spans="1:2" x14ac:dyDescent="0.25">
      <c r="A87018" t="s">
        <v>91067</v>
      </c>
      <c r="B87018">
        <v>10001000038</v>
      </c>
    </row>
    <row r="87019" spans="1:2" x14ac:dyDescent="0.25">
      <c r="A87019" t="s">
        <v>91068</v>
      </c>
      <c r="B87019">
        <v>10001000040</v>
      </c>
    </row>
    <row r="87020" spans="1:2" x14ac:dyDescent="0.25">
      <c r="A87020" t="s">
        <v>91069</v>
      </c>
      <c r="B87020">
        <v>10001000025</v>
      </c>
    </row>
    <row r="87021" spans="1:2" x14ac:dyDescent="0.25">
      <c r="A87021" t="s">
        <v>91070</v>
      </c>
      <c r="B87021">
        <v>10001000041</v>
      </c>
    </row>
    <row r="87022" spans="1:2" x14ac:dyDescent="0.25">
      <c r="A87022" t="s">
        <v>91071</v>
      </c>
      <c r="B87022">
        <v>10001000039</v>
      </c>
    </row>
    <row r="87023" spans="1:2" x14ac:dyDescent="0.25">
      <c r="A87023" t="s">
        <v>91072</v>
      </c>
      <c r="B87023">
        <v>10001000041</v>
      </c>
    </row>
    <row r="87024" spans="1:2" x14ac:dyDescent="0.25">
      <c r="A87024" t="s">
        <v>91073</v>
      </c>
      <c r="B87024">
        <v>10001000041</v>
      </c>
    </row>
    <row r="87025" spans="1:2" x14ac:dyDescent="0.25">
      <c r="A87025" t="s">
        <v>91074</v>
      </c>
      <c r="B87025">
        <v>10001000027</v>
      </c>
    </row>
    <row r="87026" spans="1:2" x14ac:dyDescent="0.25">
      <c r="A87026" t="s">
        <v>91075</v>
      </c>
      <c r="B87026">
        <v>10001000040</v>
      </c>
    </row>
    <row r="87027" spans="1:2" x14ac:dyDescent="0.25">
      <c r="A87027" t="s">
        <v>91076</v>
      </c>
      <c r="B87027">
        <v>10001000034</v>
      </c>
    </row>
    <row r="87028" spans="1:2" x14ac:dyDescent="0.25">
      <c r="A87028" t="s">
        <v>91077</v>
      </c>
      <c r="B87028">
        <v>10001000008</v>
      </c>
    </row>
    <row r="87029" spans="1:2" x14ac:dyDescent="0.25">
      <c r="A87029" t="s">
        <v>91078</v>
      </c>
      <c r="B87029">
        <v>10001000033</v>
      </c>
    </row>
    <row r="87030" spans="1:2" x14ac:dyDescent="0.25">
      <c r="A87030" t="s">
        <v>91079</v>
      </c>
      <c r="B87030">
        <v>10001000024</v>
      </c>
    </row>
    <row r="87031" spans="1:2" x14ac:dyDescent="0.25">
      <c r="A87031" t="s">
        <v>91080</v>
      </c>
      <c r="B87031">
        <v>10001000040</v>
      </c>
    </row>
    <row r="87032" spans="1:2" x14ac:dyDescent="0.25">
      <c r="A87032" t="s">
        <v>91081</v>
      </c>
      <c r="B87032">
        <v>10001000040</v>
      </c>
    </row>
    <row r="87033" spans="1:2" x14ac:dyDescent="0.25">
      <c r="A87033" t="s">
        <v>91082</v>
      </c>
      <c r="B87033">
        <v>10001000016</v>
      </c>
    </row>
    <row r="87034" spans="1:2" x14ac:dyDescent="0.25">
      <c r="A87034" t="s">
        <v>91083</v>
      </c>
      <c r="B87034">
        <v>10001000034</v>
      </c>
    </row>
    <row r="87035" spans="1:2" x14ac:dyDescent="0.25">
      <c r="A87035" t="s">
        <v>91084</v>
      </c>
      <c r="B87035">
        <v>10001000001</v>
      </c>
    </row>
    <row r="87036" spans="1:2" x14ac:dyDescent="0.25">
      <c r="A87036" t="s">
        <v>91085</v>
      </c>
      <c r="B87036">
        <v>10001000024</v>
      </c>
    </row>
    <row r="87037" spans="1:2" x14ac:dyDescent="0.25">
      <c r="A87037" t="s">
        <v>91086</v>
      </c>
      <c r="B87037">
        <v>10001000039</v>
      </c>
    </row>
    <row r="87038" spans="1:2" x14ac:dyDescent="0.25">
      <c r="A87038" t="s">
        <v>91087</v>
      </c>
      <c r="B87038">
        <v>10001000081</v>
      </c>
    </row>
    <row r="87039" spans="1:2" x14ac:dyDescent="0.25">
      <c r="A87039" t="s">
        <v>91088</v>
      </c>
      <c r="B87039">
        <v>10001000002</v>
      </c>
    </row>
    <row r="87040" spans="1:2" x14ac:dyDescent="0.25">
      <c r="A87040" t="s">
        <v>91089</v>
      </c>
      <c r="B87040">
        <v>10001000002</v>
      </c>
    </row>
    <row r="87041" spans="1:2" x14ac:dyDescent="0.25">
      <c r="A87041" t="s">
        <v>91090</v>
      </c>
      <c r="B87041">
        <v>10001000002</v>
      </c>
    </row>
    <row r="87042" spans="1:2" x14ac:dyDescent="0.25">
      <c r="A87042" t="s">
        <v>91091</v>
      </c>
      <c r="B87042">
        <v>10001000001</v>
      </c>
    </row>
    <row r="87043" spans="1:2" x14ac:dyDescent="0.25">
      <c r="A87043" t="s">
        <v>91092</v>
      </c>
      <c r="B87043">
        <v>10001000039</v>
      </c>
    </row>
    <row r="87044" spans="1:2" x14ac:dyDescent="0.25">
      <c r="A87044" t="s">
        <v>91093</v>
      </c>
      <c r="B87044">
        <v>10001000039</v>
      </c>
    </row>
    <row r="87045" spans="1:2" x14ac:dyDescent="0.25">
      <c r="A87045" t="s">
        <v>91094</v>
      </c>
      <c r="B87045">
        <v>10001000040</v>
      </c>
    </row>
    <row r="87046" spans="1:2" x14ac:dyDescent="0.25">
      <c r="A87046" t="s">
        <v>91095</v>
      </c>
      <c r="B87046">
        <v>10001000040</v>
      </c>
    </row>
    <row r="87047" spans="1:2" x14ac:dyDescent="0.25">
      <c r="A87047" t="s">
        <v>91096</v>
      </c>
      <c r="B87047">
        <v>10001000023</v>
      </c>
    </row>
    <row r="87048" spans="1:2" x14ac:dyDescent="0.25">
      <c r="A87048" t="s">
        <v>91097</v>
      </c>
      <c r="B87048">
        <v>10001000043</v>
      </c>
    </row>
    <row r="87049" spans="1:2" x14ac:dyDescent="0.25">
      <c r="A87049" t="s">
        <v>91098</v>
      </c>
      <c r="B87049">
        <v>10001000023</v>
      </c>
    </row>
    <row r="87050" spans="1:2" x14ac:dyDescent="0.25">
      <c r="A87050" t="s">
        <v>91099</v>
      </c>
      <c r="B87050">
        <v>10001000002</v>
      </c>
    </row>
    <row r="87051" spans="1:2" x14ac:dyDescent="0.25">
      <c r="A87051" t="s">
        <v>91100</v>
      </c>
      <c r="B87051">
        <v>10001000002</v>
      </c>
    </row>
    <row r="87052" spans="1:2" x14ac:dyDescent="0.25">
      <c r="A87052" t="s">
        <v>91101</v>
      </c>
      <c r="B87052">
        <v>10001000022</v>
      </c>
    </row>
    <row r="87053" spans="1:2" x14ac:dyDescent="0.25">
      <c r="A87053" t="s">
        <v>91102</v>
      </c>
      <c r="B87053">
        <v>10001000008</v>
      </c>
    </row>
    <row r="87054" spans="1:2" x14ac:dyDescent="0.25">
      <c r="A87054" t="s">
        <v>91103</v>
      </c>
      <c r="B87054">
        <v>10001000002</v>
      </c>
    </row>
    <row r="87055" spans="1:2" x14ac:dyDescent="0.25">
      <c r="A87055" t="s">
        <v>91104</v>
      </c>
      <c r="B87055">
        <v>10001000005</v>
      </c>
    </row>
    <row r="87056" spans="1:2" x14ac:dyDescent="0.25">
      <c r="A87056" t="s">
        <v>91105</v>
      </c>
      <c r="B87056">
        <v>10001000038</v>
      </c>
    </row>
    <row r="87057" spans="1:2" x14ac:dyDescent="0.25">
      <c r="A87057" t="s">
        <v>91106</v>
      </c>
      <c r="B87057">
        <v>10001000038</v>
      </c>
    </row>
    <row r="87058" spans="1:2" x14ac:dyDescent="0.25">
      <c r="A87058" t="s">
        <v>91107</v>
      </c>
      <c r="B87058">
        <v>10001000041</v>
      </c>
    </row>
    <row r="87059" spans="1:2" x14ac:dyDescent="0.25">
      <c r="A87059" t="s">
        <v>91108</v>
      </c>
      <c r="B87059">
        <v>10001000038</v>
      </c>
    </row>
    <row r="87060" spans="1:2" x14ac:dyDescent="0.25">
      <c r="A87060" t="s">
        <v>91109</v>
      </c>
      <c r="B87060">
        <v>10001000023</v>
      </c>
    </row>
    <row r="87061" spans="1:2" x14ac:dyDescent="0.25">
      <c r="A87061" t="s">
        <v>91110</v>
      </c>
      <c r="B87061">
        <v>10001000024</v>
      </c>
    </row>
    <row r="87062" spans="1:2" x14ac:dyDescent="0.25">
      <c r="A87062" t="s">
        <v>91111</v>
      </c>
      <c r="B87062">
        <v>10001000038</v>
      </c>
    </row>
    <row r="87063" spans="1:2" x14ac:dyDescent="0.25">
      <c r="A87063" t="s">
        <v>91112</v>
      </c>
      <c r="B87063">
        <v>10001000038</v>
      </c>
    </row>
    <row r="87064" spans="1:2" x14ac:dyDescent="0.25">
      <c r="A87064" t="s">
        <v>91113</v>
      </c>
      <c r="B87064">
        <v>10001000023</v>
      </c>
    </row>
    <row r="87065" spans="1:2" x14ac:dyDescent="0.25">
      <c r="A87065" t="s">
        <v>91114</v>
      </c>
      <c r="B87065">
        <v>10001000023</v>
      </c>
    </row>
    <row r="87066" spans="1:2" x14ac:dyDescent="0.25">
      <c r="A87066" t="s">
        <v>91115</v>
      </c>
      <c r="B87066">
        <v>10001000026</v>
      </c>
    </row>
    <row r="87067" spans="1:2" x14ac:dyDescent="0.25">
      <c r="A87067" t="s">
        <v>91116</v>
      </c>
      <c r="B87067">
        <v>10001000031</v>
      </c>
    </row>
    <row r="87068" spans="1:2" x14ac:dyDescent="0.25">
      <c r="A87068" t="s">
        <v>91117</v>
      </c>
      <c r="B87068">
        <v>10001000039</v>
      </c>
    </row>
    <row r="87069" spans="1:2" x14ac:dyDescent="0.25">
      <c r="A87069" t="s">
        <v>91118</v>
      </c>
      <c r="B87069">
        <v>10001000044</v>
      </c>
    </row>
    <row r="87070" spans="1:2" x14ac:dyDescent="0.25">
      <c r="A87070" t="s">
        <v>91119</v>
      </c>
      <c r="B87070">
        <v>10001000024</v>
      </c>
    </row>
    <row r="87071" spans="1:2" x14ac:dyDescent="0.25">
      <c r="A87071" t="s">
        <v>91120</v>
      </c>
      <c r="B87071">
        <v>10001000040</v>
      </c>
    </row>
    <row r="87072" spans="1:2" x14ac:dyDescent="0.25">
      <c r="A87072" t="s">
        <v>91121</v>
      </c>
      <c r="B87072">
        <v>10001000005</v>
      </c>
    </row>
    <row r="87073" spans="1:2" x14ac:dyDescent="0.25">
      <c r="A87073" t="s">
        <v>91122</v>
      </c>
      <c r="B87073">
        <v>10001000013</v>
      </c>
    </row>
    <row r="87074" spans="1:2" x14ac:dyDescent="0.25">
      <c r="A87074" t="s">
        <v>91123</v>
      </c>
      <c r="B87074">
        <v>10001000017</v>
      </c>
    </row>
    <row r="87075" spans="1:2" x14ac:dyDescent="0.25">
      <c r="A87075" t="s">
        <v>91124</v>
      </c>
      <c r="B87075">
        <v>10001000021</v>
      </c>
    </row>
    <row r="87076" spans="1:2" x14ac:dyDescent="0.25">
      <c r="A87076" t="s">
        <v>91125</v>
      </c>
      <c r="B87076">
        <v>10001000022</v>
      </c>
    </row>
    <row r="87077" spans="1:2" x14ac:dyDescent="0.25">
      <c r="A87077" t="s">
        <v>91126</v>
      </c>
      <c r="B87077">
        <v>10001000035</v>
      </c>
    </row>
    <row r="87078" spans="1:2" x14ac:dyDescent="0.25">
      <c r="A87078" t="s">
        <v>91127</v>
      </c>
      <c r="B87078">
        <v>10001000007</v>
      </c>
    </row>
    <row r="87079" spans="1:2" x14ac:dyDescent="0.25">
      <c r="A87079" t="s">
        <v>91128</v>
      </c>
      <c r="B87079">
        <v>10001000041</v>
      </c>
    </row>
    <row r="87080" spans="1:2" x14ac:dyDescent="0.25">
      <c r="A87080" t="s">
        <v>91129</v>
      </c>
      <c r="B87080">
        <v>10001000006</v>
      </c>
    </row>
    <row r="87081" spans="1:2" x14ac:dyDescent="0.25">
      <c r="A87081" t="s">
        <v>91130</v>
      </c>
      <c r="B87081">
        <v>10001000008</v>
      </c>
    </row>
    <row r="87082" spans="1:2" x14ac:dyDescent="0.25">
      <c r="A87082" t="s">
        <v>91131</v>
      </c>
      <c r="B87082">
        <v>10001000025</v>
      </c>
    </row>
    <row r="87083" spans="1:2" x14ac:dyDescent="0.25">
      <c r="A87083" t="s">
        <v>91132</v>
      </c>
      <c r="B87083">
        <v>10001000039</v>
      </c>
    </row>
    <row r="87084" spans="1:2" x14ac:dyDescent="0.25">
      <c r="A87084" t="s">
        <v>91133</v>
      </c>
      <c r="B87084">
        <v>10001000058</v>
      </c>
    </row>
    <row r="87085" spans="1:2" x14ac:dyDescent="0.25">
      <c r="A87085" t="s">
        <v>91134</v>
      </c>
      <c r="B87085">
        <v>10001000007</v>
      </c>
    </row>
    <row r="87086" spans="1:2" x14ac:dyDescent="0.25">
      <c r="A87086" t="s">
        <v>91135</v>
      </c>
      <c r="B87086">
        <v>10001000007</v>
      </c>
    </row>
    <row r="87087" spans="1:2" x14ac:dyDescent="0.25">
      <c r="A87087" t="s">
        <v>91136</v>
      </c>
      <c r="B87087">
        <v>10001000006</v>
      </c>
    </row>
    <row r="87088" spans="1:2" x14ac:dyDescent="0.25">
      <c r="A87088" t="s">
        <v>91137</v>
      </c>
      <c r="B87088">
        <v>10001000020</v>
      </c>
    </row>
    <row r="87089" spans="1:2" x14ac:dyDescent="0.25">
      <c r="A87089" t="s">
        <v>91138</v>
      </c>
      <c r="B87089">
        <v>10001000035</v>
      </c>
    </row>
    <row r="87090" spans="1:2" x14ac:dyDescent="0.25">
      <c r="A87090" t="s">
        <v>91139</v>
      </c>
      <c r="B87090">
        <v>10001000001</v>
      </c>
    </row>
    <row r="87091" spans="1:2" x14ac:dyDescent="0.25">
      <c r="A87091" t="s">
        <v>91140</v>
      </c>
      <c r="B87091">
        <v>10001000049</v>
      </c>
    </row>
    <row r="87092" spans="1:2" x14ac:dyDescent="0.25">
      <c r="A87092" t="s">
        <v>91141</v>
      </c>
      <c r="B87092">
        <v>10001000006</v>
      </c>
    </row>
    <row r="87093" spans="1:2" x14ac:dyDescent="0.25">
      <c r="A87093" t="s">
        <v>91142</v>
      </c>
      <c r="B87093">
        <v>10001000006</v>
      </c>
    </row>
    <row r="87094" spans="1:2" x14ac:dyDescent="0.25">
      <c r="A87094" t="s">
        <v>91143</v>
      </c>
      <c r="B87094">
        <v>10001000002</v>
      </c>
    </row>
    <row r="87095" spans="1:2" x14ac:dyDescent="0.25">
      <c r="A87095" t="s">
        <v>91144</v>
      </c>
      <c r="B87095">
        <v>10001000020</v>
      </c>
    </row>
    <row r="87096" spans="1:2" x14ac:dyDescent="0.25">
      <c r="A87096" t="s">
        <v>91145</v>
      </c>
      <c r="B87096">
        <v>10001000006</v>
      </c>
    </row>
    <row r="87097" spans="1:2" x14ac:dyDescent="0.25">
      <c r="A87097" t="s">
        <v>91146</v>
      </c>
      <c r="B87097">
        <v>10001000021</v>
      </c>
    </row>
    <row r="87098" spans="1:2" x14ac:dyDescent="0.25">
      <c r="A87098" t="s">
        <v>91147</v>
      </c>
      <c r="B87098">
        <v>10001000023</v>
      </c>
    </row>
    <row r="87099" spans="1:2" x14ac:dyDescent="0.25">
      <c r="A87099" t="s">
        <v>91148</v>
      </c>
      <c r="B87099">
        <v>10001000041</v>
      </c>
    </row>
    <row r="87100" spans="1:2" x14ac:dyDescent="0.25">
      <c r="A87100" t="s">
        <v>91149</v>
      </c>
      <c r="B87100">
        <v>10001000038</v>
      </c>
    </row>
    <row r="87101" spans="1:2" x14ac:dyDescent="0.25">
      <c r="A87101" t="s">
        <v>91150</v>
      </c>
      <c r="B87101">
        <v>10001000002</v>
      </c>
    </row>
    <row r="87102" spans="1:2" x14ac:dyDescent="0.25">
      <c r="A87102" t="s">
        <v>91151</v>
      </c>
      <c r="B87102">
        <v>10001000002</v>
      </c>
    </row>
    <row r="87103" spans="1:2" x14ac:dyDescent="0.25">
      <c r="A87103" t="s">
        <v>91152</v>
      </c>
      <c r="B87103">
        <v>10001000024</v>
      </c>
    </row>
    <row r="87104" spans="1:2" x14ac:dyDescent="0.25">
      <c r="A87104" t="s">
        <v>91153</v>
      </c>
      <c r="B87104">
        <v>10001000043</v>
      </c>
    </row>
    <row r="87105" spans="1:2" x14ac:dyDescent="0.25">
      <c r="A87105" t="s">
        <v>91154</v>
      </c>
      <c r="B87105">
        <v>10001000043</v>
      </c>
    </row>
    <row r="87106" spans="1:2" x14ac:dyDescent="0.25">
      <c r="A87106" t="s">
        <v>91155</v>
      </c>
      <c r="B87106">
        <v>10001000024</v>
      </c>
    </row>
    <row r="87107" spans="1:2" x14ac:dyDescent="0.25">
      <c r="A87107" t="s">
        <v>91156</v>
      </c>
      <c r="B87107">
        <v>10001000022</v>
      </c>
    </row>
    <row r="87108" spans="1:2" x14ac:dyDescent="0.25">
      <c r="A87108" t="s">
        <v>91157</v>
      </c>
      <c r="B87108">
        <v>10001000023</v>
      </c>
    </row>
    <row r="87109" spans="1:2" x14ac:dyDescent="0.25">
      <c r="A87109" t="s">
        <v>91158</v>
      </c>
      <c r="B87109">
        <v>10001000039</v>
      </c>
    </row>
    <row r="87110" spans="1:2" x14ac:dyDescent="0.25">
      <c r="A87110" t="s">
        <v>91159</v>
      </c>
      <c r="B87110">
        <v>10001000039</v>
      </c>
    </row>
    <row r="87111" spans="1:2" x14ac:dyDescent="0.25">
      <c r="A87111" t="s">
        <v>91160</v>
      </c>
      <c r="B87111">
        <v>10001000007</v>
      </c>
    </row>
    <row r="87112" spans="1:2" x14ac:dyDescent="0.25">
      <c r="A87112" t="s">
        <v>91161</v>
      </c>
      <c r="B87112">
        <v>10001000038</v>
      </c>
    </row>
    <row r="87113" spans="1:2" x14ac:dyDescent="0.25">
      <c r="A87113" t="s">
        <v>91162</v>
      </c>
      <c r="B87113">
        <v>10001000021</v>
      </c>
    </row>
    <row r="87114" spans="1:2" x14ac:dyDescent="0.25">
      <c r="A87114" t="s">
        <v>91163</v>
      </c>
      <c r="B87114">
        <v>10001000034</v>
      </c>
    </row>
    <row r="87115" spans="1:2" x14ac:dyDescent="0.25">
      <c r="A87115" t="s">
        <v>91164</v>
      </c>
      <c r="B87115">
        <v>10001000034</v>
      </c>
    </row>
    <row r="87116" spans="1:2" x14ac:dyDescent="0.25">
      <c r="A87116" t="s">
        <v>91165</v>
      </c>
      <c r="B87116">
        <v>10001000025</v>
      </c>
    </row>
    <row r="87117" spans="1:2" x14ac:dyDescent="0.25">
      <c r="A87117" t="s">
        <v>91166</v>
      </c>
      <c r="B87117">
        <v>10001000034</v>
      </c>
    </row>
    <row r="87118" spans="1:2" x14ac:dyDescent="0.25">
      <c r="A87118" t="s">
        <v>91167</v>
      </c>
      <c r="B87118">
        <v>10001000007</v>
      </c>
    </row>
    <row r="87119" spans="1:2" x14ac:dyDescent="0.25">
      <c r="A87119" t="s">
        <v>91168</v>
      </c>
      <c r="B87119">
        <v>10001000012</v>
      </c>
    </row>
    <row r="87120" spans="1:2" x14ac:dyDescent="0.25">
      <c r="A87120" t="s">
        <v>91169</v>
      </c>
      <c r="B87120">
        <v>10001000043</v>
      </c>
    </row>
    <row r="87121" spans="1:2" x14ac:dyDescent="0.25">
      <c r="A87121" t="s">
        <v>91170</v>
      </c>
      <c r="B87121">
        <v>10001000035</v>
      </c>
    </row>
    <row r="87122" spans="1:2" x14ac:dyDescent="0.25">
      <c r="A87122" t="s">
        <v>91171</v>
      </c>
      <c r="B87122">
        <v>10001000035</v>
      </c>
    </row>
    <row r="87123" spans="1:2" x14ac:dyDescent="0.25">
      <c r="A87123" t="s">
        <v>91172</v>
      </c>
      <c r="B87123">
        <v>10001000006</v>
      </c>
    </row>
    <row r="87124" spans="1:2" x14ac:dyDescent="0.25">
      <c r="A87124" t="s">
        <v>91173</v>
      </c>
      <c r="B87124">
        <v>10001000002</v>
      </c>
    </row>
    <row r="87125" spans="1:2" x14ac:dyDescent="0.25">
      <c r="A87125" t="s">
        <v>91174</v>
      </c>
      <c r="B87125">
        <v>10001000012</v>
      </c>
    </row>
    <row r="87126" spans="1:2" x14ac:dyDescent="0.25">
      <c r="A87126" t="s">
        <v>91175</v>
      </c>
      <c r="B87126">
        <v>10001000012</v>
      </c>
    </row>
    <row r="87127" spans="1:2" x14ac:dyDescent="0.25">
      <c r="A87127" t="s">
        <v>91176</v>
      </c>
      <c r="B87127">
        <v>10001000002</v>
      </c>
    </row>
    <row r="87128" spans="1:2" x14ac:dyDescent="0.25">
      <c r="A87128" t="s">
        <v>91177</v>
      </c>
      <c r="B87128">
        <v>10001000006</v>
      </c>
    </row>
    <row r="87129" spans="1:2" x14ac:dyDescent="0.25">
      <c r="A87129" t="s">
        <v>91178</v>
      </c>
      <c r="B87129">
        <v>10001000012</v>
      </c>
    </row>
    <row r="87130" spans="1:2" x14ac:dyDescent="0.25">
      <c r="A87130" t="s">
        <v>91179</v>
      </c>
      <c r="B87130">
        <v>10001000008</v>
      </c>
    </row>
    <row r="87131" spans="1:2" x14ac:dyDescent="0.25">
      <c r="A87131" t="s">
        <v>91180</v>
      </c>
      <c r="B87131">
        <v>10001000041</v>
      </c>
    </row>
    <row r="87132" spans="1:2" x14ac:dyDescent="0.25">
      <c r="A87132" t="s">
        <v>91181</v>
      </c>
      <c r="B87132">
        <v>10001000038</v>
      </c>
    </row>
    <row r="87133" spans="1:2" x14ac:dyDescent="0.25">
      <c r="A87133" t="s">
        <v>91182</v>
      </c>
      <c r="B87133">
        <v>10001000023</v>
      </c>
    </row>
    <row r="87134" spans="1:2" x14ac:dyDescent="0.25">
      <c r="A87134" t="s">
        <v>91183</v>
      </c>
      <c r="B87134">
        <v>10001000025</v>
      </c>
    </row>
    <row r="87135" spans="1:2" x14ac:dyDescent="0.25">
      <c r="A87135" t="s">
        <v>91184</v>
      </c>
      <c r="B87135">
        <v>10001000035</v>
      </c>
    </row>
    <row r="87136" spans="1:2" x14ac:dyDescent="0.25">
      <c r="A87136" t="s">
        <v>91185</v>
      </c>
      <c r="B87136">
        <v>10001000034</v>
      </c>
    </row>
    <row r="87137" spans="1:2" x14ac:dyDescent="0.25">
      <c r="A87137" t="s">
        <v>91186</v>
      </c>
      <c r="B87137">
        <v>10001000020</v>
      </c>
    </row>
    <row r="87138" spans="1:2" x14ac:dyDescent="0.25">
      <c r="A87138" t="s">
        <v>91187</v>
      </c>
      <c r="B87138">
        <v>10001000008</v>
      </c>
    </row>
    <row r="87139" spans="1:2" x14ac:dyDescent="0.25">
      <c r="A87139" t="s">
        <v>91188</v>
      </c>
      <c r="B87139">
        <v>10001000041</v>
      </c>
    </row>
    <row r="87140" spans="1:2" x14ac:dyDescent="0.25">
      <c r="A87140" t="s">
        <v>91189</v>
      </c>
      <c r="B87140">
        <v>10001000012</v>
      </c>
    </row>
    <row r="87141" spans="1:2" x14ac:dyDescent="0.25">
      <c r="A87141" t="s">
        <v>91190</v>
      </c>
      <c r="B87141">
        <v>10001000012</v>
      </c>
    </row>
    <row r="87142" spans="1:2" x14ac:dyDescent="0.25">
      <c r="A87142" t="s">
        <v>91191</v>
      </c>
      <c r="B87142">
        <v>10001000034</v>
      </c>
    </row>
    <row r="87143" spans="1:2" x14ac:dyDescent="0.25">
      <c r="A87143" t="s">
        <v>91192</v>
      </c>
      <c r="B87143">
        <v>10001000005</v>
      </c>
    </row>
    <row r="87144" spans="1:2" x14ac:dyDescent="0.25">
      <c r="A87144" t="s">
        <v>91193</v>
      </c>
      <c r="B87144">
        <v>10001000044</v>
      </c>
    </row>
    <row r="87145" spans="1:2" x14ac:dyDescent="0.25">
      <c r="A87145" t="s">
        <v>91194</v>
      </c>
      <c r="B87145">
        <v>10001000023</v>
      </c>
    </row>
    <row r="87146" spans="1:2" x14ac:dyDescent="0.25">
      <c r="A87146" t="s">
        <v>91195</v>
      </c>
      <c r="B87146">
        <v>10001000043</v>
      </c>
    </row>
    <row r="87147" spans="1:2" x14ac:dyDescent="0.25">
      <c r="A87147" t="s">
        <v>91196</v>
      </c>
      <c r="B87147">
        <v>10001000012</v>
      </c>
    </row>
    <row r="87148" spans="1:2" x14ac:dyDescent="0.25">
      <c r="A87148" t="s">
        <v>91197</v>
      </c>
      <c r="B87148">
        <v>10001000007</v>
      </c>
    </row>
    <row r="87149" spans="1:2" x14ac:dyDescent="0.25">
      <c r="A87149" t="s">
        <v>91198</v>
      </c>
      <c r="B87149">
        <v>10001000008</v>
      </c>
    </row>
    <row r="87150" spans="1:2" x14ac:dyDescent="0.25">
      <c r="A87150" t="s">
        <v>91199</v>
      </c>
      <c r="B87150">
        <v>10001000030</v>
      </c>
    </row>
    <row r="87151" spans="1:2" x14ac:dyDescent="0.25">
      <c r="A87151" t="s">
        <v>91200</v>
      </c>
      <c r="B87151">
        <v>10001000030</v>
      </c>
    </row>
    <row r="87152" spans="1:2" x14ac:dyDescent="0.25">
      <c r="A87152" t="s">
        <v>91201</v>
      </c>
      <c r="B87152">
        <v>10001000030</v>
      </c>
    </row>
    <row r="87153" spans="1:2" x14ac:dyDescent="0.25">
      <c r="A87153" t="s">
        <v>91202</v>
      </c>
      <c r="B87153">
        <v>10001000008</v>
      </c>
    </row>
    <row r="87154" spans="1:2" x14ac:dyDescent="0.25">
      <c r="A87154" t="s">
        <v>91203</v>
      </c>
      <c r="B87154">
        <v>10001000012</v>
      </c>
    </row>
    <row r="87155" spans="1:2" x14ac:dyDescent="0.25">
      <c r="A87155" t="s">
        <v>91204</v>
      </c>
      <c r="B87155">
        <v>10001000005</v>
      </c>
    </row>
    <row r="87156" spans="1:2" x14ac:dyDescent="0.25">
      <c r="A87156" t="s">
        <v>91205</v>
      </c>
      <c r="B87156">
        <v>10001000014</v>
      </c>
    </row>
    <row r="87157" spans="1:2" x14ac:dyDescent="0.25">
      <c r="A87157" t="s">
        <v>91206</v>
      </c>
      <c r="B87157">
        <v>10001000027</v>
      </c>
    </row>
    <row r="87158" spans="1:2" x14ac:dyDescent="0.25">
      <c r="A87158" t="s">
        <v>91207</v>
      </c>
      <c r="B87158">
        <v>10001000027</v>
      </c>
    </row>
    <row r="87159" spans="1:2" x14ac:dyDescent="0.25">
      <c r="A87159" t="s">
        <v>91208</v>
      </c>
      <c r="B87159">
        <v>10001000034</v>
      </c>
    </row>
    <row r="87160" spans="1:2" x14ac:dyDescent="0.25">
      <c r="A87160" t="s">
        <v>91209</v>
      </c>
      <c r="B87160">
        <v>10001000002</v>
      </c>
    </row>
    <row r="87161" spans="1:2" x14ac:dyDescent="0.25">
      <c r="A87161" t="s">
        <v>91210</v>
      </c>
      <c r="B87161">
        <v>10001000005</v>
      </c>
    </row>
    <row r="87162" spans="1:2" x14ac:dyDescent="0.25">
      <c r="A87162" t="s">
        <v>91211</v>
      </c>
      <c r="B87162">
        <v>10001000002</v>
      </c>
    </row>
    <row r="87163" spans="1:2" x14ac:dyDescent="0.25">
      <c r="A87163" t="s">
        <v>91212</v>
      </c>
      <c r="B87163">
        <v>10001000002</v>
      </c>
    </row>
    <row r="87164" spans="1:2" x14ac:dyDescent="0.25">
      <c r="A87164" t="s">
        <v>91213</v>
      </c>
      <c r="B87164">
        <v>10001000018</v>
      </c>
    </row>
    <row r="87165" spans="1:2" x14ac:dyDescent="0.25">
      <c r="A87165" t="s">
        <v>91214</v>
      </c>
      <c r="B87165">
        <v>10001000008</v>
      </c>
    </row>
    <row r="87166" spans="1:2" x14ac:dyDescent="0.25">
      <c r="A87166" t="s">
        <v>91215</v>
      </c>
      <c r="B87166">
        <v>10001000023</v>
      </c>
    </row>
    <row r="87167" spans="1:2" x14ac:dyDescent="0.25">
      <c r="A87167" t="s">
        <v>91216</v>
      </c>
      <c r="B87167">
        <v>10001000002</v>
      </c>
    </row>
    <row r="87168" spans="1:2" x14ac:dyDescent="0.25">
      <c r="A87168" t="s">
        <v>91217</v>
      </c>
      <c r="B87168">
        <v>10001000002</v>
      </c>
    </row>
    <row r="87169" spans="1:2" x14ac:dyDescent="0.25">
      <c r="A87169" t="s">
        <v>91218</v>
      </c>
      <c r="B87169">
        <v>10001000013</v>
      </c>
    </row>
    <row r="87170" spans="1:2" x14ac:dyDescent="0.25">
      <c r="A87170" t="s">
        <v>91219</v>
      </c>
      <c r="B87170">
        <v>10001000005</v>
      </c>
    </row>
    <row r="87171" spans="1:2" x14ac:dyDescent="0.25">
      <c r="A87171" t="s">
        <v>91220</v>
      </c>
      <c r="B87171">
        <v>10001000002</v>
      </c>
    </row>
    <row r="87172" spans="1:2" x14ac:dyDescent="0.25">
      <c r="A87172" t="s">
        <v>91221</v>
      </c>
      <c r="B87172">
        <v>10001000001</v>
      </c>
    </row>
    <row r="87173" spans="1:2" x14ac:dyDescent="0.25">
      <c r="A87173" t="s">
        <v>91222</v>
      </c>
      <c r="B87173">
        <v>10001000001</v>
      </c>
    </row>
    <row r="87174" spans="1:2" x14ac:dyDescent="0.25">
      <c r="A87174" t="s">
        <v>91223</v>
      </c>
      <c r="B87174">
        <v>10001000002</v>
      </c>
    </row>
    <row r="87175" spans="1:2" x14ac:dyDescent="0.25">
      <c r="A87175" t="s">
        <v>91224</v>
      </c>
      <c r="B87175">
        <v>10001000002</v>
      </c>
    </row>
    <row r="87176" spans="1:2" x14ac:dyDescent="0.25">
      <c r="A87176" t="s">
        <v>91225</v>
      </c>
      <c r="B87176">
        <v>10001000035</v>
      </c>
    </row>
    <row r="87177" spans="1:2" x14ac:dyDescent="0.25">
      <c r="A87177" t="s">
        <v>91226</v>
      </c>
      <c r="B87177">
        <v>10001000035</v>
      </c>
    </row>
    <row r="87178" spans="1:2" x14ac:dyDescent="0.25">
      <c r="A87178" t="s">
        <v>91227</v>
      </c>
      <c r="B87178">
        <v>10001000002</v>
      </c>
    </row>
    <row r="87179" spans="1:2" x14ac:dyDescent="0.25">
      <c r="A87179" t="s">
        <v>91228</v>
      </c>
      <c r="B87179">
        <v>10001000034</v>
      </c>
    </row>
    <row r="87180" spans="1:2" x14ac:dyDescent="0.25">
      <c r="A87180" t="s">
        <v>91229</v>
      </c>
      <c r="B87180">
        <v>10001000006</v>
      </c>
    </row>
    <row r="87181" spans="1:2" x14ac:dyDescent="0.25">
      <c r="A87181" t="s">
        <v>91230</v>
      </c>
      <c r="B87181">
        <v>10001000021</v>
      </c>
    </row>
    <row r="87182" spans="1:2" x14ac:dyDescent="0.25">
      <c r="A87182" t="s">
        <v>91231</v>
      </c>
      <c r="B87182">
        <v>10001000041</v>
      </c>
    </row>
    <row r="87183" spans="1:2" x14ac:dyDescent="0.25">
      <c r="A87183" t="s">
        <v>91232</v>
      </c>
      <c r="B87183">
        <v>10001000038</v>
      </c>
    </row>
    <row r="87184" spans="1:2" x14ac:dyDescent="0.25">
      <c r="A87184" t="s">
        <v>91233</v>
      </c>
      <c r="B87184">
        <v>10001000002</v>
      </c>
    </row>
    <row r="87185" spans="1:2" x14ac:dyDescent="0.25">
      <c r="A87185" t="s">
        <v>91234</v>
      </c>
      <c r="B87185">
        <v>10001000007</v>
      </c>
    </row>
    <row r="87186" spans="1:2" x14ac:dyDescent="0.25">
      <c r="A87186" t="s">
        <v>91235</v>
      </c>
      <c r="B87186">
        <v>10001000001</v>
      </c>
    </row>
    <row r="87187" spans="1:2" x14ac:dyDescent="0.25">
      <c r="A87187" t="s">
        <v>91236</v>
      </c>
      <c r="B87187">
        <v>10001000021</v>
      </c>
    </row>
    <row r="87188" spans="1:2" x14ac:dyDescent="0.25">
      <c r="A87188" t="s">
        <v>91237</v>
      </c>
      <c r="B87188">
        <v>10001000034</v>
      </c>
    </row>
    <row r="87189" spans="1:2" x14ac:dyDescent="0.25">
      <c r="A87189" t="s">
        <v>91238</v>
      </c>
      <c r="B87189">
        <v>10001000024</v>
      </c>
    </row>
    <row r="87190" spans="1:2" x14ac:dyDescent="0.25">
      <c r="A87190" t="s">
        <v>91239</v>
      </c>
      <c r="B87190">
        <v>10001000039</v>
      </c>
    </row>
    <row r="87191" spans="1:2" x14ac:dyDescent="0.25">
      <c r="A87191" t="s">
        <v>91240</v>
      </c>
      <c r="B87191">
        <v>10001000008</v>
      </c>
    </row>
    <row r="87192" spans="1:2" x14ac:dyDescent="0.25">
      <c r="A87192" t="s">
        <v>91241</v>
      </c>
      <c r="B87192">
        <v>10001000008</v>
      </c>
    </row>
    <row r="87193" spans="1:2" x14ac:dyDescent="0.25">
      <c r="A87193" t="s">
        <v>91242</v>
      </c>
      <c r="B87193">
        <v>10001000002</v>
      </c>
    </row>
    <row r="87194" spans="1:2" x14ac:dyDescent="0.25">
      <c r="A87194" t="s">
        <v>91243</v>
      </c>
      <c r="B87194">
        <v>10001000002</v>
      </c>
    </row>
    <row r="87195" spans="1:2" x14ac:dyDescent="0.25">
      <c r="A87195" t="s">
        <v>91244</v>
      </c>
      <c r="B87195">
        <v>10001000041</v>
      </c>
    </row>
    <row r="87196" spans="1:2" x14ac:dyDescent="0.25">
      <c r="A87196" t="s">
        <v>91245</v>
      </c>
      <c r="B87196">
        <v>10001000044</v>
      </c>
    </row>
    <row r="87197" spans="1:2" x14ac:dyDescent="0.25">
      <c r="A87197" t="s">
        <v>91246</v>
      </c>
      <c r="B87197">
        <v>10001000044</v>
      </c>
    </row>
    <row r="87198" spans="1:2" x14ac:dyDescent="0.25">
      <c r="A87198" t="s">
        <v>91247</v>
      </c>
      <c r="B87198">
        <v>10001000023</v>
      </c>
    </row>
    <row r="87199" spans="1:2" x14ac:dyDescent="0.25">
      <c r="A87199" t="s">
        <v>91248</v>
      </c>
      <c r="B87199">
        <v>10001000024</v>
      </c>
    </row>
    <row r="87200" spans="1:2" x14ac:dyDescent="0.25">
      <c r="A87200" t="s">
        <v>91249</v>
      </c>
      <c r="B87200">
        <v>10001000021</v>
      </c>
    </row>
    <row r="87201" spans="1:2" x14ac:dyDescent="0.25">
      <c r="A87201" t="s">
        <v>91250</v>
      </c>
      <c r="B87201">
        <v>10001000007</v>
      </c>
    </row>
    <row r="87202" spans="1:2" x14ac:dyDescent="0.25">
      <c r="A87202" t="s">
        <v>91251</v>
      </c>
      <c r="B87202">
        <v>10001000021</v>
      </c>
    </row>
    <row r="87203" spans="1:2" x14ac:dyDescent="0.25">
      <c r="A87203" t="s">
        <v>91252</v>
      </c>
      <c r="B87203">
        <v>10001000020</v>
      </c>
    </row>
    <row r="87204" spans="1:2" x14ac:dyDescent="0.25">
      <c r="A87204" t="s">
        <v>91253</v>
      </c>
      <c r="B87204">
        <v>10001000034</v>
      </c>
    </row>
    <row r="87205" spans="1:2" x14ac:dyDescent="0.25">
      <c r="A87205" t="s">
        <v>91254</v>
      </c>
      <c r="B87205">
        <v>10001000029</v>
      </c>
    </row>
    <row r="87206" spans="1:2" x14ac:dyDescent="0.25">
      <c r="A87206" t="s">
        <v>91255</v>
      </c>
      <c r="B87206">
        <v>10001000029</v>
      </c>
    </row>
    <row r="87207" spans="1:2" x14ac:dyDescent="0.25">
      <c r="A87207" t="s">
        <v>91256</v>
      </c>
      <c r="B87207">
        <v>10001000007</v>
      </c>
    </row>
    <row r="87208" spans="1:2" x14ac:dyDescent="0.25">
      <c r="A87208" t="s">
        <v>91257</v>
      </c>
      <c r="B87208">
        <v>10001000041</v>
      </c>
    </row>
    <row r="87209" spans="1:2" x14ac:dyDescent="0.25">
      <c r="A87209" t="s">
        <v>91258</v>
      </c>
      <c r="B87209">
        <v>10001000025</v>
      </c>
    </row>
    <row r="87210" spans="1:2" x14ac:dyDescent="0.25">
      <c r="A87210" t="s">
        <v>91259</v>
      </c>
      <c r="B87210">
        <v>10001000025</v>
      </c>
    </row>
    <row r="87211" spans="1:2" x14ac:dyDescent="0.25">
      <c r="A87211" t="s">
        <v>91260</v>
      </c>
      <c r="B87211">
        <v>10001000025</v>
      </c>
    </row>
    <row r="87212" spans="1:2" x14ac:dyDescent="0.25">
      <c r="A87212" t="s">
        <v>91261</v>
      </c>
      <c r="B87212">
        <v>10001000025</v>
      </c>
    </row>
    <row r="87213" spans="1:2" x14ac:dyDescent="0.25">
      <c r="A87213" t="s">
        <v>91262</v>
      </c>
      <c r="B87213">
        <v>10001000035</v>
      </c>
    </row>
    <row r="87214" spans="1:2" x14ac:dyDescent="0.25">
      <c r="A87214" t="s">
        <v>91263</v>
      </c>
      <c r="B87214">
        <v>10001000035</v>
      </c>
    </row>
    <row r="87215" spans="1:2" x14ac:dyDescent="0.25">
      <c r="A87215" t="s">
        <v>91264</v>
      </c>
      <c r="B87215">
        <v>10001000035</v>
      </c>
    </row>
    <row r="87216" spans="1:2" x14ac:dyDescent="0.25">
      <c r="A87216" t="s">
        <v>91265</v>
      </c>
      <c r="B87216">
        <v>10001000035</v>
      </c>
    </row>
    <row r="87217" spans="1:2" x14ac:dyDescent="0.25">
      <c r="A87217" t="s">
        <v>91266</v>
      </c>
      <c r="B87217">
        <v>10001000001</v>
      </c>
    </row>
    <row r="87218" spans="1:2" x14ac:dyDescent="0.25">
      <c r="A87218" t="s">
        <v>91267</v>
      </c>
      <c r="B87218">
        <v>10001000049</v>
      </c>
    </row>
    <row r="87219" spans="1:2" x14ac:dyDescent="0.25">
      <c r="A87219" t="s">
        <v>91268</v>
      </c>
      <c r="B87219">
        <v>10001000021</v>
      </c>
    </row>
    <row r="87220" spans="1:2" x14ac:dyDescent="0.25">
      <c r="A87220" t="s">
        <v>91269</v>
      </c>
      <c r="B87220">
        <v>10001000007</v>
      </c>
    </row>
    <row r="87221" spans="1:2" x14ac:dyDescent="0.25">
      <c r="A87221" t="s">
        <v>91270</v>
      </c>
      <c r="B87221">
        <v>10001000034</v>
      </c>
    </row>
    <row r="87222" spans="1:2" x14ac:dyDescent="0.25">
      <c r="A87222" t="s">
        <v>91271</v>
      </c>
      <c r="B87222">
        <v>10001000035</v>
      </c>
    </row>
    <row r="87223" spans="1:2" x14ac:dyDescent="0.25">
      <c r="A87223" t="s">
        <v>91272</v>
      </c>
      <c r="B87223">
        <v>10001000014</v>
      </c>
    </row>
    <row r="87224" spans="1:2" x14ac:dyDescent="0.25">
      <c r="A87224" t="s">
        <v>91273</v>
      </c>
      <c r="B87224">
        <v>10001000003</v>
      </c>
    </row>
    <row r="87225" spans="1:2" x14ac:dyDescent="0.25">
      <c r="A87225" t="s">
        <v>91274</v>
      </c>
      <c r="B87225">
        <v>10001000062</v>
      </c>
    </row>
    <row r="87226" spans="1:2" x14ac:dyDescent="0.25">
      <c r="A87226" t="s">
        <v>91275</v>
      </c>
      <c r="B87226">
        <v>10001000035</v>
      </c>
    </row>
    <row r="87227" spans="1:2" x14ac:dyDescent="0.25">
      <c r="A87227" t="s">
        <v>91276</v>
      </c>
      <c r="B87227">
        <v>10001000023</v>
      </c>
    </row>
    <row r="87228" spans="1:2" x14ac:dyDescent="0.25">
      <c r="A87228" t="s">
        <v>91277</v>
      </c>
      <c r="B87228">
        <v>10001000040</v>
      </c>
    </row>
    <row r="87229" spans="1:2" x14ac:dyDescent="0.25">
      <c r="A87229" t="s">
        <v>91278</v>
      </c>
      <c r="B87229">
        <v>10001000002</v>
      </c>
    </row>
    <row r="87230" spans="1:2" x14ac:dyDescent="0.25">
      <c r="A87230" t="s">
        <v>91279</v>
      </c>
      <c r="B87230">
        <v>10001000040</v>
      </c>
    </row>
    <row r="87231" spans="1:2" x14ac:dyDescent="0.25">
      <c r="A87231" t="s">
        <v>91280</v>
      </c>
      <c r="B87231">
        <v>10001000040</v>
      </c>
    </row>
    <row r="87232" spans="1:2" x14ac:dyDescent="0.25">
      <c r="A87232" t="s">
        <v>91281</v>
      </c>
      <c r="B87232">
        <v>10001000039</v>
      </c>
    </row>
    <row r="87233" spans="1:2" x14ac:dyDescent="0.25">
      <c r="A87233" t="s">
        <v>91282</v>
      </c>
      <c r="B87233">
        <v>10001000005</v>
      </c>
    </row>
    <row r="87234" spans="1:2" x14ac:dyDescent="0.25">
      <c r="A87234" t="s">
        <v>91283</v>
      </c>
      <c r="B87234">
        <v>10001000005</v>
      </c>
    </row>
    <row r="87235" spans="1:2" x14ac:dyDescent="0.25">
      <c r="A87235" t="s">
        <v>91284</v>
      </c>
      <c r="B87235">
        <v>10001000003</v>
      </c>
    </row>
    <row r="87236" spans="1:2" x14ac:dyDescent="0.25">
      <c r="A87236" t="s">
        <v>91285</v>
      </c>
      <c r="B87236">
        <v>10001000021</v>
      </c>
    </row>
    <row r="87237" spans="1:2" x14ac:dyDescent="0.25">
      <c r="A87237" t="s">
        <v>91286</v>
      </c>
      <c r="B87237">
        <v>10001000013</v>
      </c>
    </row>
    <row r="87238" spans="1:2" x14ac:dyDescent="0.25">
      <c r="A87238" t="s">
        <v>91287</v>
      </c>
      <c r="B87238">
        <v>10001000002</v>
      </c>
    </row>
    <row r="87239" spans="1:2" x14ac:dyDescent="0.25">
      <c r="A87239" t="s">
        <v>91288</v>
      </c>
      <c r="B87239">
        <v>10001000002</v>
      </c>
    </row>
    <row r="87240" spans="1:2" x14ac:dyDescent="0.25">
      <c r="A87240" t="s">
        <v>91289</v>
      </c>
      <c r="B87240">
        <v>10001000006</v>
      </c>
    </row>
    <row r="87241" spans="1:2" x14ac:dyDescent="0.25">
      <c r="A87241" t="s">
        <v>91290</v>
      </c>
      <c r="B87241">
        <v>10001000017</v>
      </c>
    </row>
    <row r="87242" spans="1:2" x14ac:dyDescent="0.25">
      <c r="A87242" t="s">
        <v>91291</v>
      </c>
      <c r="B87242">
        <v>10001000002</v>
      </c>
    </row>
    <row r="87243" spans="1:2" x14ac:dyDescent="0.25">
      <c r="A87243" t="s">
        <v>91292</v>
      </c>
      <c r="B87243">
        <v>10001000002</v>
      </c>
    </row>
    <row r="87244" spans="1:2" x14ac:dyDescent="0.25">
      <c r="A87244" t="s">
        <v>91293</v>
      </c>
      <c r="B87244">
        <v>10001000028</v>
      </c>
    </row>
    <row r="87245" spans="1:2" x14ac:dyDescent="0.25">
      <c r="A87245" t="s">
        <v>91294</v>
      </c>
      <c r="B87245">
        <v>10001000002</v>
      </c>
    </row>
    <row r="87246" spans="1:2" x14ac:dyDescent="0.25">
      <c r="A87246" t="s">
        <v>91295</v>
      </c>
      <c r="B87246">
        <v>10001000039</v>
      </c>
    </row>
    <row r="87247" spans="1:2" x14ac:dyDescent="0.25">
      <c r="A87247" t="s">
        <v>91296</v>
      </c>
      <c r="B87247">
        <v>10001000038</v>
      </c>
    </row>
    <row r="87248" spans="1:2" x14ac:dyDescent="0.25">
      <c r="A87248" t="s">
        <v>91297</v>
      </c>
      <c r="B87248">
        <v>10001000034</v>
      </c>
    </row>
    <row r="87249" spans="1:2" x14ac:dyDescent="0.25">
      <c r="A87249" t="s">
        <v>91298</v>
      </c>
      <c r="B87249">
        <v>10001000035</v>
      </c>
    </row>
    <row r="87250" spans="1:2" x14ac:dyDescent="0.25">
      <c r="A87250" t="s">
        <v>91299</v>
      </c>
      <c r="B87250">
        <v>10001000020</v>
      </c>
    </row>
    <row r="87251" spans="1:2" x14ac:dyDescent="0.25">
      <c r="A87251" t="s">
        <v>91300</v>
      </c>
      <c r="B87251">
        <v>10001000016</v>
      </c>
    </row>
    <row r="87252" spans="1:2" x14ac:dyDescent="0.25">
      <c r="A87252" t="s">
        <v>91301</v>
      </c>
      <c r="B87252">
        <v>10001000012</v>
      </c>
    </row>
    <row r="87253" spans="1:2" x14ac:dyDescent="0.25">
      <c r="A87253" t="s">
        <v>91302</v>
      </c>
      <c r="B87253">
        <v>10001000035</v>
      </c>
    </row>
    <row r="87254" spans="1:2" x14ac:dyDescent="0.25">
      <c r="A87254" t="s">
        <v>91303</v>
      </c>
      <c r="B87254">
        <v>10001000035</v>
      </c>
    </row>
    <row r="87255" spans="1:2" x14ac:dyDescent="0.25">
      <c r="A87255" t="s">
        <v>91304</v>
      </c>
      <c r="B87255">
        <v>10001000002</v>
      </c>
    </row>
    <row r="87256" spans="1:2" x14ac:dyDescent="0.25">
      <c r="A87256" t="s">
        <v>91305</v>
      </c>
      <c r="B87256">
        <v>10001000002</v>
      </c>
    </row>
    <row r="87257" spans="1:2" x14ac:dyDescent="0.25">
      <c r="A87257" t="s">
        <v>91306</v>
      </c>
      <c r="B87257">
        <v>10001000003</v>
      </c>
    </row>
    <row r="87258" spans="1:2" x14ac:dyDescent="0.25">
      <c r="A87258" t="s">
        <v>91307</v>
      </c>
      <c r="B87258">
        <v>10001000035</v>
      </c>
    </row>
    <row r="87259" spans="1:2" x14ac:dyDescent="0.25">
      <c r="A87259" t="s">
        <v>91308</v>
      </c>
      <c r="B87259">
        <v>10001000003</v>
      </c>
    </row>
    <row r="87260" spans="1:2" x14ac:dyDescent="0.25">
      <c r="A87260" t="s">
        <v>91309</v>
      </c>
      <c r="B87260">
        <v>10001000002</v>
      </c>
    </row>
    <row r="87261" spans="1:2" x14ac:dyDescent="0.25">
      <c r="A87261" t="s">
        <v>91310</v>
      </c>
      <c r="B87261">
        <v>10001000013</v>
      </c>
    </row>
    <row r="87262" spans="1:2" x14ac:dyDescent="0.25">
      <c r="A87262" t="s">
        <v>91311</v>
      </c>
      <c r="B87262">
        <v>10001000041</v>
      </c>
    </row>
    <row r="87263" spans="1:2" x14ac:dyDescent="0.25">
      <c r="A87263" t="s">
        <v>91312</v>
      </c>
      <c r="B87263">
        <v>10001000039</v>
      </c>
    </row>
    <row r="87264" spans="1:2" x14ac:dyDescent="0.25">
      <c r="A87264" t="s">
        <v>91313</v>
      </c>
      <c r="B87264">
        <v>10001000002</v>
      </c>
    </row>
    <row r="87265" spans="1:2" x14ac:dyDescent="0.25">
      <c r="A87265" t="s">
        <v>91314</v>
      </c>
      <c r="B87265">
        <v>10001000040</v>
      </c>
    </row>
    <row r="87266" spans="1:2" x14ac:dyDescent="0.25">
      <c r="A87266" t="s">
        <v>91315</v>
      </c>
      <c r="B87266">
        <v>10001000002</v>
      </c>
    </row>
    <row r="87267" spans="1:2" x14ac:dyDescent="0.25">
      <c r="A87267" t="s">
        <v>91316</v>
      </c>
      <c r="B87267">
        <v>10001000041</v>
      </c>
    </row>
    <row r="87268" spans="1:2" x14ac:dyDescent="0.25">
      <c r="A87268" t="s">
        <v>91317</v>
      </c>
      <c r="B87268">
        <v>10001000034</v>
      </c>
    </row>
    <row r="87269" spans="1:2" x14ac:dyDescent="0.25">
      <c r="A87269" t="s">
        <v>91318</v>
      </c>
      <c r="B87269">
        <v>10001000002</v>
      </c>
    </row>
    <row r="87270" spans="1:2" x14ac:dyDescent="0.25">
      <c r="A87270" t="s">
        <v>91319</v>
      </c>
      <c r="B87270">
        <v>10001000006</v>
      </c>
    </row>
    <row r="87271" spans="1:2" x14ac:dyDescent="0.25">
      <c r="A87271" t="s">
        <v>91320</v>
      </c>
      <c r="B87271">
        <v>10001000007</v>
      </c>
    </row>
    <row r="87272" spans="1:2" x14ac:dyDescent="0.25">
      <c r="A87272" t="s">
        <v>91321</v>
      </c>
      <c r="B87272">
        <v>10001000002</v>
      </c>
    </row>
    <row r="87273" spans="1:2" x14ac:dyDescent="0.25">
      <c r="A87273" t="s">
        <v>91322</v>
      </c>
      <c r="B87273">
        <v>10001000006</v>
      </c>
    </row>
    <row r="87274" spans="1:2" x14ac:dyDescent="0.25">
      <c r="A87274" t="s">
        <v>91323</v>
      </c>
      <c r="B87274">
        <v>10001000040</v>
      </c>
    </row>
    <row r="87275" spans="1:2" x14ac:dyDescent="0.25">
      <c r="A87275" t="s">
        <v>91324</v>
      </c>
      <c r="B87275">
        <v>10001000002</v>
      </c>
    </row>
    <row r="87276" spans="1:2" x14ac:dyDescent="0.25">
      <c r="A87276" t="s">
        <v>91325</v>
      </c>
      <c r="B87276">
        <v>10001000002</v>
      </c>
    </row>
    <row r="87277" spans="1:2" x14ac:dyDescent="0.25">
      <c r="A87277" t="s">
        <v>91326</v>
      </c>
      <c r="B87277">
        <v>10001000002</v>
      </c>
    </row>
    <row r="87278" spans="1:2" x14ac:dyDescent="0.25">
      <c r="A87278" t="s">
        <v>91327</v>
      </c>
      <c r="B87278">
        <v>10001000005</v>
      </c>
    </row>
    <row r="87279" spans="1:2" x14ac:dyDescent="0.25">
      <c r="A87279" t="s">
        <v>91328</v>
      </c>
      <c r="B87279">
        <v>10001000035</v>
      </c>
    </row>
    <row r="87280" spans="1:2" x14ac:dyDescent="0.25">
      <c r="A87280" t="s">
        <v>91329</v>
      </c>
      <c r="B87280">
        <v>10001000024</v>
      </c>
    </row>
    <row r="87281" spans="1:2" x14ac:dyDescent="0.25">
      <c r="A87281" t="s">
        <v>91330</v>
      </c>
      <c r="B87281">
        <v>10001000007</v>
      </c>
    </row>
    <row r="87282" spans="1:2" x14ac:dyDescent="0.25">
      <c r="A87282" t="s">
        <v>91331</v>
      </c>
      <c r="B87282">
        <v>10001000002</v>
      </c>
    </row>
    <row r="87283" spans="1:2" x14ac:dyDescent="0.25">
      <c r="A87283" t="s">
        <v>91332</v>
      </c>
      <c r="B87283">
        <v>10001000021</v>
      </c>
    </row>
    <row r="87284" spans="1:2" x14ac:dyDescent="0.25">
      <c r="A87284" t="s">
        <v>91333</v>
      </c>
      <c r="B87284">
        <v>10001000016</v>
      </c>
    </row>
    <row r="87285" spans="1:2" x14ac:dyDescent="0.25">
      <c r="A87285" t="s">
        <v>91334</v>
      </c>
      <c r="B87285">
        <v>10001000002</v>
      </c>
    </row>
    <row r="87286" spans="1:2" x14ac:dyDescent="0.25">
      <c r="A87286" t="s">
        <v>91335</v>
      </c>
      <c r="B87286">
        <v>10001000034</v>
      </c>
    </row>
    <row r="87287" spans="1:2" x14ac:dyDescent="0.25">
      <c r="A87287" t="s">
        <v>91336</v>
      </c>
      <c r="B87287">
        <v>10001000039</v>
      </c>
    </row>
    <row r="87288" spans="1:2" x14ac:dyDescent="0.25">
      <c r="A87288" t="s">
        <v>91337</v>
      </c>
      <c r="B87288">
        <v>10001000005</v>
      </c>
    </row>
    <row r="87289" spans="1:2" x14ac:dyDescent="0.25">
      <c r="A87289" t="s">
        <v>91338</v>
      </c>
      <c r="B87289">
        <v>10001000034</v>
      </c>
    </row>
    <row r="87290" spans="1:2" x14ac:dyDescent="0.25">
      <c r="A87290" t="s">
        <v>91339</v>
      </c>
      <c r="B87290">
        <v>10001000012</v>
      </c>
    </row>
    <row r="87291" spans="1:2" x14ac:dyDescent="0.25">
      <c r="A87291" t="s">
        <v>91340</v>
      </c>
      <c r="B87291">
        <v>10001000013</v>
      </c>
    </row>
    <row r="87292" spans="1:2" x14ac:dyDescent="0.25">
      <c r="A87292" t="s">
        <v>91341</v>
      </c>
      <c r="B87292">
        <v>10001000002</v>
      </c>
    </row>
    <row r="87293" spans="1:2" x14ac:dyDescent="0.25">
      <c r="A87293" t="s">
        <v>91342</v>
      </c>
      <c r="B87293">
        <v>10001000002</v>
      </c>
    </row>
    <row r="87294" spans="1:2" x14ac:dyDescent="0.25">
      <c r="A87294" t="s">
        <v>91343</v>
      </c>
      <c r="B87294">
        <v>10001000035</v>
      </c>
    </row>
    <row r="87295" spans="1:2" x14ac:dyDescent="0.25">
      <c r="A87295" t="s">
        <v>91344</v>
      </c>
      <c r="B87295">
        <v>10001000012</v>
      </c>
    </row>
    <row r="87296" spans="1:2" x14ac:dyDescent="0.25">
      <c r="A87296" t="s">
        <v>91345</v>
      </c>
      <c r="B87296">
        <v>10001000002</v>
      </c>
    </row>
    <row r="87297" spans="1:2" x14ac:dyDescent="0.25">
      <c r="A87297" t="s">
        <v>91346</v>
      </c>
      <c r="B87297">
        <v>10001000024</v>
      </c>
    </row>
    <row r="87298" spans="1:2" x14ac:dyDescent="0.25">
      <c r="A87298" t="s">
        <v>91347</v>
      </c>
      <c r="B87298">
        <v>10001000001</v>
      </c>
    </row>
    <row r="87299" spans="1:2" x14ac:dyDescent="0.25">
      <c r="A87299" t="s">
        <v>91348</v>
      </c>
      <c r="B87299">
        <v>10001000002</v>
      </c>
    </row>
    <row r="87300" spans="1:2" x14ac:dyDescent="0.25">
      <c r="A87300" t="s">
        <v>91349</v>
      </c>
      <c r="B87300">
        <v>10001000035</v>
      </c>
    </row>
    <row r="87301" spans="1:2" x14ac:dyDescent="0.25">
      <c r="A87301" t="s">
        <v>91350</v>
      </c>
      <c r="B87301">
        <v>10001000024</v>
      </c>
    </row>
    <row r="87302" spans="1:2" x14ac:dyDescent="0.25">
      <c r="A87302" t="s">
        <v>91351</v>
      </c>
      <c r="B87302">
        <v>10001000002</v>
      </c>
    </row>
    <row r="87303" spans="1:2" x14ac:dyDescent="0.25">
      <c r="A87303" t="s">
        <v>91352</v>
      </c>
      <c r="B87303">
        <v>10001000002</v>
      </c>
    </row>
    <row r="87304" spans="1:2" x14ac:dyDescent="0.25">
      <c r="A87304" t="s">
        <v>91353</v>
      </c>
      <c r="B87304">
        <v>10001000024</v>
      </c>
    </row>
    <row r="87305" spans="1:2" x14ac:dyDescent="0.25">
      <c r="A87305" t="s">
        <v>91354</v>
      </c>
      <c r="B87305">
        <v>10001000035</v>
      </c>
    </row>
    <row r="87306" spans="1:2" x14ac:dyDescent="0.25">
      <c r="A87306" t="s">
        <v>91355</v>
      </c>
      <c r="B87306">
        <v>10001000039</v>
      </c>
    </row>
    <row r="87307" spans="1:2" x14ac:dyDescent="0.25">
      <c r="A87307" t="s">
        <v>91356</v>
      </c>
      <c r="B87307">
        <v>10001000017</v>
      </c>
    </row>
    <row r="87308" spans="1:2" x14ac:dyDescent="0.25">
      <c r="A87308" t="s">
        <v>91357</v>
      </c>
      <c r="B87308">
        <v>10001000041</v>
      </c>
    </row>
    <row r="87309" spans="1:2" x14ac:dyDescent="0.25">
      <c r="A87309" t="s">
        <v>91358</v>
      </c>
      <c r="B87309">
        <v>10001000023</v>
      </c>
    </row>
    <row r="87310" spans="1:2" x14ac:dyDescent="0.25">
      <c r="A87310" t="s">
        <v>91359</v>
      </c>
      <c r="B87310">
        <v>10001000021</v>
      </c>
    </row>
    <row r="87311" spans="1:2" x14ac:dyDescent="0.25">
      <c r="A87311" t="s">
        <v>91360</v>
      </c>
      <c r="B87311">
        <v>10001000039</v>
      </c>
    </row>
    <row r="87312" spans="1:2" x14ac:dyDescent="0.25">
      <c r="A87312" t="s">
        <v>91361</v>
      </c>
      <c r="B87312">
        <v>10001000032</v>
      </c>
    </row>
    <row r="87313" spans="1:2" x14ac:dyDescent="0.25">
      <c r="A87313" t="s">
        <v>91362</v>
      </c>
      <c r="B87313">
        <v>10001000002</v>
      </c>
    </row>
    <row r="87314" spans="1:2" x14ac:dyDescent="0.25">
      <c r="A87314" t="s">
        <v>91363</v>
      </c>
      <c r="B87314">
        <v>10001000034</v>
      </c>
    </row>
    <row r="87315" spans="1:2" x14ac:dyDescent="0.25">
      <c r="A87315" t="s">
        <v>91364</v>
      </c>
      <c r="B87315">
        <v>10001000041</v>
      </c>
    </row>
    <row r="87316" spans="1:2" x14ac:dyDescent="0.25">
      <c r="A87316" t="s">
        <v>91365</v>
      </c>
      <c r="B87316">
        <v>10001000002</v>
      </c>
    </row>
    <row r="87317" spans="1:2" x14ac:dyDescent="0.25">
      <c r="A87317" t="s">
        <v>91366</v>
      </c>
      <c r="B87317">
        <v>10001000005</v>
      </c>
    </row>
    <row r="87318" spans="1:2" x14ac:dyDescent="0.25">
      <c r="A87318" t="s">
        <v>91367</v>
      </c>
      <c r="B87318">
        <v>10001000002</v>
      </c>
    </row>
    <row r="87319" spans="1:2" x14ac:dyDescent="0.25">
      <c r="A87319" t="s">
        <v>91368</v>
      </c>
      <c r="B87319">
        <v>10001000005</v>
      </c>
    </row>
    <row r="87320" spans="1:2" x14ac:dyDescent="0.25">
      <c r="A87320" t="s">
        <v>91369</v>
      </c>
      <c r="B87320">
        <v>10001000041</v>
      </c>
    </row>
    <row r="87321" spans="1:2" x14ac:dyDescent="0.25">
      <c r="A87321" t="s">
        <v>91370</v>
      </c>
      <c r="B87321">
        <v>10001000002</v>
      </c>
    </row>
    <row r="87322" spans="1:2" x14ac:dyDescent="0.25">
      <c r="A87322" t="s">
        <v>91371</v>
      </c>
      <c r="B87322">
        <v>10001000035</v>
      </c>
    </row>
    <row r="87323" spans="1:2" x14ac:dyDescent="0.25">
      <c r="A87323" t="s">
        <v>91372</v>
      </c>
      <c r="B87323">
        <v>10001000002</v>
      </c>
    </row>
    <row r="87324" spans="1:2" x14ac:dyDescent="0.25">
      <c r="A87324" t="s">
        <v>91373</v>
      </c>
      <c r="B87324">
        <v>10001000035</v>
      </c>
    </row>
    <row r="87325" spans="1:2" x14ac:dyDescent="0.25">
      <c r="A87325" t="s">
        <v>91374</v>
      </c>
      <c r="B87325">
        <v>10001000012</v>
      </c>
    </row>
    <row r="87326" spans="1:2" x14ac:dyDescent="0.25">
      <c r="A87326" t="s">
        <v>91375</v>
      </c>
      <c r="B87326">
        <v>10001000013</v>
      </c>
    </row>
    <row r="87327" spans="1:2" x14ac:dyDescent="0.25">
      <c r="A87327" t="s">
        <v>91376</v>
      </c>
      <c r="B87327">
        <v>10001000002</v>
      </c>
    </row>
    <row r="87328" spans="1:2" x14ac:dyDescent="0.25">
      <c r="A87328" t="s">
        <v>91377</v>
      </c>
      <c r="B87328">
        <v>10001000001</v>
      </c>
    </row>
    <row r="87329" spans="1:2" x14ac:dyDescent="0.25">
      <c r="A87329" t="s">
        <v>91378</v>
      </c>
      <c r="B87329">
        <v>10001000002</v>
      </c>
    </row>
    <row r="87330" spans="1:2" x14ac:dyDescent="0.25">
      <c r="A87330" t="s">
        <v>91379</v>
      </c>
      <c r="B87330">
        <v>10001000002</v>
      </c>
    </row>
    <row r="87331" spans="1:2" x14ac:dyDescent="0.25">
      <c r="A87331" t="s">
        <v>91380</v>
      </c>
      <c r="B87331">
        <v>10001000012</v>
      </c>
    </row>
    <row r="87332" spans="1:2" x14ac:dyDescent="0.25">
      <c r="A87332" t="s">
        <v>91381</v>
      </c>
      <c r="B87332">
        <v>10001000013</v>
      </c>
    </row>
    <row r="87333" spans="1:2" x14ac:dyDescent="0.25">
      <c r="A87333" t="s">
        <v>91382</v>
      </c>
      <c r="B87333">
        <v>10001000012</v>
      </c>
    </row>
    <row r="87334" spans="1:2" x14ac:dyDescent="0.25">
      <c r="A87334" t="s">
        <v>91383</v>
      </c>
      <c r="B87334">
        <v>10001000002</v>
      </c>
    </row>
    <row r="87335" spans="1:2" x14ac:dyDescent="0.25">
      <c r="A87335" t="s">
        <v>91384</v>
      </c>
      <c r="B87335">
        <v>10001000035</v>
      </c>
    </row>
    <row r="87336" spans="1:2" x14ac:dyDescent="0.25">
      <c r="A87336" t="s">
        <v>91385</v>
      </c>
      <c r="B87336">
        <v>10001000021</v>
      </c>
    </row>
    <row r="87337" spans="1:2" x14ac:dyDescent="0.25">
      <c r="A87337" t="s">
        <v>91386</v>
      </c>
      <c r="B87337">
        <v>10001000008</v>
      </c>
    </row>
    <row r="87338" spans="1:2" x14ac:dyDescent="0.25">
      <c r="A87338" t="s">
        <v>91387</v>
      </c>
      <c r="B87338">
        <v>10001000016</v>
      </c>
    </row>
    <row r="87339" spans="1:2" x14ac:dyDescent="0.25">
      <c r="A87339" t="s">
        <v>91388</v>
      </c>
      <c r="B87339">
        <v>10001000008</v>
      </c>
    </row>
    <row r="87340" spans="1:2" x14ac:dyDescent="0.25">
      <c r="A87340" t="s">
        <v>91389</v>
      </c>
      <c r="B87340">
        <v>10001000008</v>
      </c>
    </row>
    <row r="87341" spans="1:2" x14ac:dyDescent="0.25">
      <c r="A87341" t="s">
        <v>91390</v>
      </c>
      <c r="B87341">
        <v>10001000008</v>
      </c>
    </row>
    <row r="87342" spans="1:2" x14ac:dyDescent="0.25">
      <c r="A87342" t="s">
        <v>91391</v>
      </c>
      <c r="B87342">
        <v>10001000012</v>
      </c>
    </row>
    <row r="87343" spans="1:2" x14ac:dyDescent="0.25">
      <c r="A87343" t="s">
        <v>91392</v>
      </c>
      <c r="B87343">
        <v>10001000008</v>
      </c>
    </row>
    <row r="87344" spans="1:2" x14ac:dyDescent="0.25">
      <c r="A87344" t="s">
        <v>91393</v>
      </c>
      <c r="B87344">
        <v>10001000002</v>
      </c>
    </row>
    <row r="87345" spans="1:2" x14ac:dyDescent="0.25">
      <c r="A87345" t="s">
        <v>91394</v>
      </c>
      <c r="B87345">
        <v>10001000007</v>
      </c>
    </row>
    <row r="87346" spans="1:2" x14ac:dyDescent="0.25">
      <c r="A87346" t="s">
        <v>91395</v>
      </c>
      <c r="B87346">
        <v>10001000002</v>
      </c>
    </row>
    <row r="87347" spans="1:2" x14ac:dyDescent="0.25">
      <c r="A87347" t="s">
        <v>91396</v>
      </c>
      <c r="B87347">
        <v>10001000013</v>
      </c>
    </row>
    <row r="87348" spans="1:2" x14ac:dyDescent="0.25">
      <c r="A87348" t="s">
        <v>91397</v>
      </c>
      <c r="B87348">
        <v>10001000018</v>
      </c>
    </row>
    <row r="87349" spans="1:2" x14ac:dyDescent="0.25">
      <c r="A87349" t="s">
        <v>91398</v>
      </c>
      <c r="B87349">
        <v>10001000008</v>
      </c>
    </row>
    <row r="87350" spans="1:2" x14ac:dyDescent="0.25">
      <c r="A87350" t="s">
        <v>91399</v>
      </c>
      <c r="B87350">
        <v>10001000017</v>
      </c>
    </row>
    <row r="87351" spans="1:2" x14ac:dyDescent="0.25">
      <c r="A87351" t="s">
        <v>91400</v>
      </c>
      <c r="B87351">
        <v>10001000005</v>
      </c>
    </row>
    <row r="87352" spans="1:2" x14ac:dyDescent="0.25">
      <c r="A87352" t="s">
        <v>91401</v>
      </c>
      <c r="B87352">
        <v>10001000002</v>
      </c>
    </row>
    <row r="87353" spans="1:2" x14ac:dyDescent="0.25">
      <c r="A87353" t="s">
        <v>91402</v>
      </c>
      <c r="B87353">
        <v>10001000005</v>
      </c>
    </row>
    <row r="87354" spans="1:2" x14ac:dyDescent="0.25">
      <c r="A87354" t="s">
        <v>91403</v>
      </c>
      <c r="B87354">
        <v>10001000002</v>
      </c>
    </row>
    <row r="87355" spans="1:2" x14ac:dyDescent="0.25">
      <c r="A87355" t="s">
        <v>91404</v>
      </c>
      <c r="B87355">
        <v>10001000002</v>
      </c>
    </row>
    <row r="87356" spans="1:2" x14ac:dyDescent="0.25">
      <c r="A87356" t="s">
        <v>91405</v>
      </c>
      <c r="B87356">
        <v>10001000005</v>
      </c>
    </row>
    <row r="87357" spans="1:2" x14ac:dyDescent="0.25">
      <c r="A87357" t="s">
        <v>91406</v>
      </c>
      <c r="B87357">
        <v>10001000034</v>
      </c>
    </row>
    <row r="87358" spans="1:2" x14ac:dyDescent="0.25">
      <c r="A87358" t="s">
        <v>91407</v>
      </c>
      <c r="B87358">
        <v>10001000034</v>
      </c>
    </row>
    <row r="87359" spans="1:2" x14ac:dyDescent="0.25">
      <c r="A87359" t="s">
        <v>91408</v>
      </c>
      <c r="B87359">
        <v>10001000041</v>
      </c>
    </row>
    <row r="87360" spans="1:2" x14ac:dyDescent="0.25">
      <c r="A87360" t="s">
        <v>91409</v>
      </c>
      <c r="B87360">
        <v>10001000022</v>
      </c>
    </row>
    <row r="87361" spans="1:2" x14ac:dyDescent="0.25">
      <c r="A87361" t="s">
        <v>91410</v>
      </c>
      <c r="B87361">
        <v>10001000006</v>
      </c>
    </row>
    <row r="87362" spans="1:2" x14ac:dyDescent="0.25">
      <c r="A87362" t="s">
        <v>91411</v>
      </c>
      <c r="B87362">
        <v>10001000040</v>
      </c>
    </row>
    <row r="87363" spans="1:2" x14ac:dyDescent="0.25">
      <c r="A87363" t="s">
        <v>91412</v>
      </c>
      <c r="B87363">
        <v>10001000022</v>
      </c>
    </row>
    <row r="87364" spans="1:2" x14ac:dyDescent="0.25">
      <c r="A87364" t="s">
        <v>91413</v>
      </c>
      <c r="B87364">
        <v>10001000002</v>
      </c>
    </row>
    <row r="87365" spans="1:2" x14ac:dyDescent="0.25">
      <c r="A87365" t="s">
        <v>91414</v>
      </c>
      <c r="B87365">
        <v>10001000016</v>
      </c>
    </row>
    <row r="87366" spans="1:2" x14ac:dyDescent="0.25">
      <c r="A87366" t="s">
        <v>91415</v>
      </c>
      <c r="B87366">
        <v>10001000002</v>
      </c>
    </row>
    <row r="87367" spans="1:2" x14ac:dyDescent="0.25">
      <c r="A87367" t="s">
        <v>91416</v>
      </c>
      <c r="B87367">
        <v>10001000012</v>
      </c>
    </row>
    <row r="87368" spans="1:2" x14ac:dyDescent="0.25">
      <c r="A87368" t="s">
        <v>91417</v>
      </c>
      <c r="B87368">
        <v>10001000012</v>
      </c>
    </row>
    <row r="87369" spans="1:2" x14ac:dyDescent="0.25">
      <c r="A87369" t="s">
        <v>91418</v>
      </c>
      <c r="B87369">
        <v>10001000017</v>
      </c>
    </row>
    <row r="87370" spans="1:2" x14ac:dyDescent="0.25">
      <c r="A87370" t="s">
        <v>91419</v>
      </c>
      <c r="B87370">
        <v>10001000005</v>
      </c>
    </row>
    <row r="87371" spans="1:2" x14ac:dyDescent="0.25">
      <c r="A87371" t="s">
        <v>91420</v>
      </c>
      <c r="B87371">
        <v>10001000041</v>
      </c>
    </row>
    <row r="87372" spans="1:2" x14ac:dyDescent="0.25">
      <c r="A87372" t="s">
        <v>91421</v>
      </c>
      <c r="B87372">
        <v>10001000002</v>
      </c>
    </row>
    <row r="87373" spans="1:2" x14ac:dyDescent="0.25">
      <c r="A87373" t="s">
        <v>91422</v>
      </c>
      <c r="B87373">
        <v>10001000017</v>
      </c>
    </row>
    <row r="87374" spans="1:2" x14ac:dyDescent="0.25">
      <c r="A87374" t="s">
        <v>91423</v>
      </c>
      <c r="B87374">
        <v>10001000016</v>
      </c>
    </row>
    <row r="87375" spans="1:2" x14ac:dyDescent="0.25">
      <c r="A87375" t="s">
        <v>91424</v>
      </c>
      <c r="B87375">
        <v>10001000006</v>
      </c>
    </row>
    <row r="87376" spans="1:2" x14ac:dyDescent="0.25">
      <c r="A87376" t="s">
        <v>91425</v>
      </c>
      <c r="B87376">
        <v>10001000002</v>
      </c>
    </row>
    <row r="87377" spans="1:2" x14ac:dyDescent="0.25">
      <c r="A87377" t="s">
        <v>91426</v>
      </c>
      <c r="B87377">
        <v>10001000025</v>
      </c>
    </row>
    <row r="87378" spans="1:2" x14ac:dyDescent="0.25">
      <c r="A87378" t="s">
        <v>91427</v>
      </c>
      <c r="B87378">
        <v>10001000005</v>
      </c>
    </row>
    <row r="87379" spans="1:2" x14ac:dyDescent="0.25">
      <c r="A87379" t="s">
        <v>91428</v>
      </c>
      <c r="B87379">
        <v>10001000002</v>
      </c>
    </row>
    <row r="87380" spans="1:2" x14ac:dyDescent="0.25">
      <c r="A87380" t="s">
        <v>91429</v>
      </c>
      <c r="B87380">
        <v>10001000017</v>
      </c>
    </row>
    <row r="87381" spans="1:2" x14ac:dyDescent="0.25">
      <c r="A87381" t="s">
        <v>91430</v>
      </c>
      <c r="B87381">
        <v>10001000024</v>
      </c>
    </row>
    <row r="87382" spans="1:2" x14ac:dyDescent="0.25">
      <c r="A87382" t="s">
        <v>91431</v>
      </c>
      <c r="B87382">
        <v>10001000002</v>
      </c>
    </row>
    <row r="87383" spans="1:2" x14ac:dyDescent="0.25">
      <c r="A87383" t="s">
        <v>91432</v>
      </c>
      <c r="B87383">
        <v>10001000035</v>
      </c>
    </row>
    <row r="87384" spans="1:2" x14ac:dyDescent="0.25">
      <c r="A87384" t="s">
        <v>91433</v>
      </c>
      <c r="B87384">
        <v>10001000016</v>
      </c>
    </row>
    <row r="87385" spans="1:2" x14ac:dyDescent="0.25">
      <c r="A87385" t="s">
        <v>91434</v>
      </c>
      <c r="B87385">
        <v>10001000006</v>
      </c>
    </row>
    <row r="87386" spans="1:2" x14ac:dyDescent="0.25">
      <c r="A87386" t="s">
        <v>91435</v>
      </c>
      <c r="B87386">
        <v>10001000035</v>
      </c>
    </row>
    <row r="87387" spans="1:2" x14ac:dyDescent="0.25">
      <c r="A87387" t="s">
        <v>91436</v>
      </c>
      <c r="B87387">
        <v>10001000005</v>
      </c>
    </row>
    <row r="87388" spans="1:2" x14ac:dyDescent="0.25">
      <c r="A87388" t="s">
        <v>91437</v>
      </c>
      <c r="B87388">
        <v>10001000001</v>
      </c>
    </row>
    <row r="87389" spans="1:2" x14ac:dyDescent="0.25">
      <c r="A87389" t="s">
        <v>91438</v>
      </c>
      <c r="B87389">
        <v>10001000001</v>
      </c>
    </row>
    <row r="87390" spans="1:2" x14ac:dyDescent="0.25">
      <c r="A87390" t="s">
        <v>91439</v>
      </c>
      <c r="B87390">
        <v>10001000005</v>
      </c>
    </row>
    <row r="87391" spans="1:2" x14ac:dyDescent="0.25">
      <c r="A87391" t="s">
        <v>91440</v>
      </c>
      <c r="B87391">
        <v>10001000006</v>
      </c>
    </row>
    <row r="87392" spans="1:2" x14ac:dyDescent="0.25">
      <c r="A87392" t="s">
        <v>91441</v>
      </c>
      <c r="B87392">
        <v>10001000002</v>
      </c>
    </row>
    <row r="87393" spans="1:2" x14ac:dyDescent="0.25">
      <c r="A87393" t="s">
        <v>91442</v>
      </c>
      <c r="B87393">
        <v>10001000016</v>
      </c>
    </row>
    <row r="87394" spans="1:2" x14ac:dyDescent="0.25">
      <c r="A87394" t="s">
        <v>91443</v>
      </c>
      <c r="B87394">
        <v>10001000017</v>
      </c>
    </row>
    <row r="87395" spans="1:2" x14ac:dyDescent="0.25">
      <c r="A87395" t="s">
        <v>91444</v>
      </c>
      <c r="B87395">
        <v>10001000013</v>
      </c>
    </row>
    <row r="87396" spans="1:2" x14ac:dyDescent="0.25">
      <c r="A87396" t="s">
        <v>91445</v>
      </c>
      <c r="B87396">
        <v>10001000012</v>
      </c>
    </row>
    <row r="87397" spans="1:2" x14ac:dyDescent="0.25">
      <c r="A87397" t="s">
        <v>91446</v>
      </c>
      <c r="B87397">
        <v>10001000002</v>
      </c>
    </row>
    <row r="87398" spans="1:2" x14ac:dyDescent="0.25">
      <c r="A87398" t="s">
        <v>91447</v>
      </c>
      <c r="B87398">
        <v>10001000013</v>
      </c>
    </row>
    <row r="87399" spans="1:2" x14ac:dyDescent="0.25">
      <c r="A87399" t="s">
        <v>91448</v>
      </c>
      <c r="B87399">
        <v>10001000001</v>
      </c>
    </row>
    <row r="87400" spans="1:2" x14ac:dyDescent="0.25">
      <c r="A87400" t="s">
        <v>91449</v>
      </c>
      <c r="B87400">
        <v>10001000002</v>
      </c>
    </row>
    <row r="87401" spans="1:2" x14ac:dyDescent="0.25">
      <c r="A87401" t="s">
        <v>91450</v>
      </c>
      <c r="B87401">
        <v>10001000041</v>
      </c>
    </row>
    <row r="87402" spans="1:2" x14ac:dyDescent="0.25">
      <c r="A87402" t="s">
        <v>91451</v>
      </c>
      <c r="B87402">
        <v>10001000041</v>
      </c>
    </row>
    <row r="87403" spans="1:2" x14ac:dyDescent="0.25">
      <c r="A87403" t="s">
        <v>91452</v>
      </c>
      <c r="B87403">
        <v>10001000034</v>
      </c>
    </row>
    <row r="87404" spans="1:2" x14ac:dyDescent="0.25">
      <c r="A87404" t="s">
        <v>91453</v>
      </c>
      <c r="B87404">
        <v>10001000023</v>
      </c>
    </row>
    <row r="87405" spans="1:2" x14ac:dyDescent="0.25">
      <c r="A87405" t="s">
        <v>91454</v>
      </c>
      <c r="B87405">
        <v>10001000023</v>
      </c>
    </row>
    <row r="87406" spans="1:2" x14ac:dyDescent="0.25">
      <c r="A87406" t="s">
        <v>91455</v>
      </c>
      <c r="B87406">
        <v>10001000024</v>
      </c>
    </row>
    <row r="87407" spans="1:2" x14ac:dyDescent="0.25">
      <c r="A87407" t="s">
        <v>91456</v>
      </c>
      <c r="B87407">
        <v>10001000023</v>
      </c>
    </row>
    <row r="87408" spans="1:2" x14ac:dyDescent="0.25">
      <c r="A87408" t="s">
        <v>91457</v>
      </c>
      <c r="B87408">
        <v>10001000034</v>
      </c>
    </row>
    <row r="87409" spans="1:2" x14ac:dyDescent="0.25">
      <c r="A87409" t="s">
        <v>91458</v>
      </c>
      <c r="B87409">
        <v>10001000038</v>
      </c>
    </row>
    <row r="87410" spans="1:2" x14ac:dyDescent="0.25">
      <c r="A87410" t="s">
        <v>91459</v>
      </c>
      <c r="B87410">
        <v>10001000007</v>
      </c>
    </row>
    <row r="87411" spans="1:2" x14ac:dyDescent="0.25">
      <c r="A87411" t="s">
        <v>91460</v>
      </c>
      <c r="B87411">
        <v>10001000035</v>
      </c>
    </row>
    <row r="87412" spans="1:2" x14ac:dyDescent="0.25">
      <c r="A87412" t="s">
        <v>91461</v>
      </c>
      <c r="B87412">
        <v>10001000034</v>
      </c>
    </row>
    <row r="87413" spans="1:2" x14ac:dyDescent="0.25">
      <c r="A87413" t="s">
        <v>91462</v>
      </c>
      <c r="B87413">
        <v>10001000006</v>
      </c>
    </row>
    <row r="87414" spans="1:2" x14ac:dyDescent="0.25">
      <c r="A87414" t="s">
        <v>91463</v>
      </c>
      <c r="B87414">
        <v>10001000034</v>
      </c>
    </row>
    <row r="87415" spans="1:2" x14ac:dyDescent="0.25">
      <c r="A87415" t="s">
        <v>91464</v>
      </c>
      <c r="B87415">
        <v>10001000010</v>
      </c>
    </row>
    <row r="87416" spans="1:2" x14ac:dyDescent="0.25">
      <c r="A87416" t="s">
        <v>91465</v>
      </c>
      <c r="B87416">
        <v>10001000023</v>
      </c>
    </row>
    <row r="87417" spans="1:2" x14ac:dyDescent="0.25">
      <c r="A87417" t="s">
        <v>91466</v>
      </c>
      <c r="B87417">
        <v>10001000023</v>
      </c>
    </row>
    <row r="87418" spans="1:2" x14ac:dyDescent="0.25">
      <c r="A87418" t="s">
        <v>91467</v>
      </c>
      <c r="B87418">
        <v>10001000021</v>
      </c>
    </row>
    <row r="87419" spans="1:2" x14ac:dyDescent="0.25">
      <c r="A87419" t="s">
        <v>91468</v>
      </c>
      <c r="B87419">
        <v>10001000021</v>
      </c>
    </row>
    <row r="87420" spans="1:2" x14ac:dyDescent="0.25">
      <c r="A87420" t="s">
        <v>91469</v>
      </c>
      <c r="B87420">
        <v>10001000008</v>
      </c>
    </row>
    <row r="87421" spans="1:2" x14ac:dyDescent="0.25">
      <c r="A87421" t="s">
        <v>91470</v>
      </c>
      <c r="B87421">
        <v>10001000008</v>
      </c>
    </row>
    <row r="87422" spans="1:2" x14ac:dyDescent="0.25">
      <c r="A87422" t="s">
        <v>91471</v>
      </c>
      <c r="B87422">
        <v>10001000044</v>
      </c>
    </row>
    <row r="87423" spans="1:2" x14ac:dyDescent="0.25">
      <c r="A87423" t="s">
        <v>91472</v>
      </c>
      <c r="B87423">
        <v>10001000041</v>
      </c>
    </row>
    <row r="87424" spans="1:2" x14ac:dyDescent="0.25">
      <c r="A87424" t="s">
        <v>91473</v>
      </c>
      <c r="B87424">
        <v>10001000020</v>
      </c>
    </row>
    <row r="87425" spans="1:2" x14ac:dyDescent="0.25">
      <c r="A87425" t="s">
        <v>91474</v>
      </c>
      <c r="B87425">
        <v>10001000038</v>
      </c>
    </row>
    <row r="87426" spans="1:2" x14ac:dyDescent="0.25">
      <c r="A87426" t="s">
        <v>91475</v>
      </c>
      <c r="B87426">
        <v>10001000006</v>
      </c>
    </row>
    <row r="87427" spans="1:2" x14ac:dyDescent="0.25">
      <c r="A87427" t="s">
        <v>91476</v>
      </c>
      <c r="B87427">
        <v>10001000023</v>
      </c>
    </row>
    <row r="87428" spans="1:2" x14ac:dyDescent="0.25">
      <c r="A87428" t="s">
        <v>91477</v>
      </c>
      <c r="B87428">
        <v>10001000041</v>
      </c>
    </row>
    <row r="87429" spans="1:2" x14ac:dyDescent="0.25">
      <c r="A87429" t="s">
        <v>91478</v>
      </c>
      <c r="B87429">
        <v>10001000020</v>
      </c>
    </row>
    <row r="87430" spans="1:2" x14ac:dyDescent="0.25">
      <c r="A87430" t="s">
        <v>91479</v>
      </c>
      <c r="B87430">
        <v>10001000035</v>
      </c>
    </row>
    <row r="87431" spans="1:2" x14ac:dyDescent="0.25">
      <c r="A87431" t="s">
        <v>91480</v>
      </c>
      <c r="B87431">
        <v>10001000021</v>
      </c>
    </row>
    <row r="87432" spans="1:2" x14ac:dyDescent="0.25">
      <c r="A87432" t="s">
        <v>91481</v>
      </c>
      <c r="B87432">
        <v>10001000017</v>
      </c>
    </row>
    <row r="87433" spans="1:2" x14ac:dyDescent="0.25">
      <c r="A87433" t="s">
        <v>91482</v>
      </c>
      <c r="B87433">
        <v>10001000006</v>
      </c>
    </row>
    <row r="87434" spans="1:2" x14ac:dyDescent="0.25">
      <c r="A87434" t="s">
        <v>91483</v>
      </c>
      <c r="B87434">
        <v>10001000041</v>
      </c>
    </row>
    <row r="87435" spans="1:2" x14ac:dyDescent="0.25">
      <c r="A87435" t="s">
        <v>91484</v>
      </c>
      <c r="B87435">
        <v>10001000035</v>
      </c>
    </row>
    <row r="87436" spans="1:2" x14ac:dyDescent="0.25">
      <c r="A87436" t="s">
        <v>91485</v>
      </c>
      <c r="B87436">
        <v>10001000008</v>
      </c>
    </row>
    <row r="87437" spans="1:2" x14ac:dyDescent="0.25">
      <c r="A87437" t="s">
        <v>91486</v>
      </c>
      <c r="B87437">
        <v>10001000041</v>
      </c>
    </row>
    <row r="87438" spans="1:2" x14ac:dyDescent="0.25">
      <c r="A87438" t="s">
        <v>91487</v>
      </c>
      <c r="B87438">
        <v>10001000020</v>
      </c>
    </row>
    <row r="87439" spans="1:2" x14ac:dyDescent="0.25">
      <c r="A87439" t="s">
        <v>91488</v>
      </c>
      <c r="B87439">
        <v>10001000021</v>
      </c>
    </row>
    <row r="87440" spans="1:2" x14ac:dyDescent="0.25">
      <c r="A87440" t="s">
        <v>91489</v>
      </c>
      <c r="B87440">
        <v>10001000006</v>
      </c>
    </row>
    <row r="87441" spans="1:2" x14ac:dyDescent="0.25">
      <c r="A87441" t="s">
        <v>91490</v>
      </c>
      <c r="B87441">
        <v>10001000025</v>
      </c>
    </row>
    <row r="87442" spans="1:2" x14ac:dyDescent="0.25">
      <c r="A87442" t="s">
        <v>91491</v>
      </c>
      <c r="B87442">
        <v>10001000025</v>
      </c>
    </row>
    <row r="87443" spans="1:2" x14ac:dyDescent="0.25">
      <c r="A87443" t="s">
        <v>91492</v>
      </c>
      <c r="B87443">
        <v>10001000025</v>
      </c>
    </row>
    <row r="87444" spans="1:2" x14ac:dyDescent="0.25">
      <c r="A87444" t="s">
        <v>91493</v>
      </c>
      <c r="B87444">
        <v>10001000025</v>
      </c>
    </row>
    <row r="87445" spans="1:2" x14ac:dyDescent="0.25">
      <c r="A87445" t="s">
        <v>91494</v>
      </c>
      <c r="B87445">
        <v>10001000027</v>
      </c>
    </row>
    <row r="87446" spans="1:2" x14ac:dyDescent="0.25">
      <c r="A87446" t="s">
        <v>91495</v>
      </c>
      <c r="B87446">
        <v>10001000002</v>
      </c>
    </row>
    <row r="87447" spans="1:2" x14ac:dyDescent="0.25">
      <c r="A87447" t="s">
        <v>91496</v>
      </c>
      <c r="B87447">
        <v>10001000035</v>
      </c>
    </row>
    <row r="87448" spans="1:2" x14ac:dyDescent="0.25">
      <c r="A87448" t="s">
        <v>91497</v>
      </c>
      <c r="B87448">
        <v>10001000021</v>
      </c>
    </row>
    <row r="87449" spans="1:2" x14ac:dyDescent="0.25">
      <c r="A87449" t="s">
        <v>91498</v>
      </c>
      <c r="B87449">
        <v>10001000002</v>
      </c>
    </row>
    <row r="87450" spans="1:2" x14ac:dyDescent="0.25">
      <c r="A87450" t="s">
        <v>91499</v>
      </c>
      <c r="B87450">
        <v>10001000041</v>
      </c>
    </row>
    <row r="87451" spans="1:2" x14ac:dyDescent="0.25">
      <c r="A87451" t="s">
        <v>91500</v>
      </c>
      <c r="B87451">
        <v>10001000017</v>
      </c>
    </row>
    <row r="87452" spans="1:2" x14ac:dyDescent="0.25">
      <c r="A87452" t="s">
        <v>91501</v>
      </c>
      <c r="B87452">
        <v>10001000034</v>
      </c>
    </row>
    <row r="87453" spans="1:2" x14ac:dyDescent="0.25">
      <c r="A87453" t="s">
        <v>91502</v>
      </c>
      <c r="B87453">
        <v>10001000044</v>
      </c>
    </row>
    <row r="87454" spans="1:2" x14ac:dyDescent="0.25">
      <c r="A87454" t="s">
        <v>91503</v>
      </c>
      <c r="B87454">
        <v>10001000023</v>
      </c>
    </row>
    <row r="87455" spans="1:2" x14ac:dyDescent="0.25">
      <c r="A87455" t="s">
        <v>91504</v>
      </c>
      <c r="B87455">
        <v>10001000023</v>
      </c>
    </row>
    <row r="87456" spans="1:2" x14ac:dyDescent="0.25">
      <c r="A87456" t="s">
        <v>91505</v>
      </c>
      <c r="B87456">
        <v>10001000007</v>
      </c>
    </row>
    <row r="87457" spans="1:2" x14ac:dyDescent="0.25">
      <c r="A87457" t="s">
        <v>91506</v>
      </c>
      <c r="B87457">
        <v>10001000018</v>
      </c>
    </row>
    <row r="87458" spans="1:2" x14ac:dyDescent="0.25">
      <c r="A87458" t="s">
        <v>91507</v>
      </c>
      <c r="B87458">
        <v>10001000038</v>
      </c>
    </row>
    <row r="87459" spans="1:2" x14ac:dyDescent="0.25">
      <c r="A87459" t="s">
        <v>91508</v>
      </c>
      <c r="B87459">
        <v>10001000002</v>
      </c>
    </row>
    <row r="87460" spans="1:2" x14ac:dyDescent="0.25">
      <c r="A87460" t="s">
        <v>91509</v>
      </c>
      <c r="B87460">
        <v>10001000001</v>
      </c>
    </row>
    <row r="87461" spans="1:2" x14ac:dyDescent="0.25">
      <c r="A87461" t="s">
        <v>91510</v>
      </c>
      <c r="B87461">
        <v>10001000041</v>
      </c>
    </row>
    <row r="87462" spans="1:2" x14ac:dyDescent="0.25">
      <c r="A87462" t="s">
        <v>91511</v>
      </c>
      <c r="B87462">
        <v>10001000023</v>
      </c>
    </row>
    <row r="87463" spans="1:2" x14ac:dyDescent="0.25">
      <c r="A87463" t="s">
        <v>91512</v>
      </c>
      <c r="B87463">
        <v>10001000038</v>
      </c>
    </row>
    <row r="87464" spans="1:2" x14ac:dyDescent="0.25">
      <c r="A87464" t="s">
        <v>91513</v>
      </c>
      <c r="B87464">
        <v>10001000002</v>
      </c>
    </row>
    <row r="87465" spans="1:2" x14ac:dyDescent="0.25">
      <c r="A87465" t="s">
        <v>91514</v>
      </c>
      <c r="B87465">
        <v>10001000006</v>
      </c>
    </row>
    <row r="87466" spans="1:2" x14ac:dyDescent="0.25">
      <c r="A87466" t="s">
        <v>91515</v>
      </c>
      <c r="B87466">
        <v>10001000017</v>
      </c>
    </row>
    <row r="87467" spans="1:2" x14ac:dyDescent="0.25">
      <c r="A87467" t="s">
        <v>91516</v>
      </c>
      <c r="B87467">
        <v>10001000017</v>
      </c>
    </row>
    <row r="87468" spans="1:2" x14ac:dyDescent="0.25">
      <c r="A87468" t="s">
        <v>91517</v>
      </c>
      <c r="B87468">
        <v>10001000038</v>
      </c>
    </row>
    <row r="87469" spans="1:2" x14ac:dyDescent="0.25">
      <c r="A87469" t="s">
        <v>91518</v>
      </c>
      <c r="B87469">
        <v>10001000020</v>
      </c>
    </row>
    <row r="87470" spans="1:2" x14ac:dyDescent="0.25">
      <c r="A87470" t="s">
        <v>91519</v>
      </c>
      <c r="B87470">
        <v>10001000038</v>
      </c>
    </row>
    <row r="87471" spans="1:2" x14ac:dyDescent="0.25">
      <c r="A87471" t="s">
        <v>91520</v>
      </c>
      <c r="B87471">
        <v>10001000002</v>
      </c>
    </row>
    <row r="87472" spans="1:2" x14ac:dyDescent="0.25">
      <c r="A87472" t="s">
        <v>91521</v>
      </c>
      <c r="B87472">
        <v>10001000020</v>
      </c>
    </row>
    <row r="87473" spans="1:2" x14ac:dyDescent="0.25">
      <c r="A87473" t="s">
        <v>91522</v>
      </c>
      <c r="B87473">
        <v>10001000016</v>
      </c>
    </row>
    <row r="87474" spans="1:2" x14ac:dyDescent="0.25">
      <c r="A87474" t="s">
        <v>91523</v>
      </c>
      <c r="B87474">
        <v>10001000002</v>
      </c>
    </row>
    <row r="87475" spans="1:2" x14ac:dyDescent="0.25">
      <c r="A87475" t="s">
        <v>91524</v>
      </c>
      <c r="B87475">
        <v>10001000002</v>
      </c>
    </row>
    <row r="87476" spans="1:2" x14ac:dyDescent="0.25">
      <c r="A87476" t="s">
        <v>91525</v>
      </c>
      <c r="B87476">
        <v>10001000041</v>
      </c>
    </row>
    <row r="87477" spans="1:2" x14ac:dyDescent="0.25">
      <c r="A87477" t="s">
        <v>91526</v>
      </c>
      <c r="B87477">
        <v>10001000023</v>
      </c>
    </row>
    <row r="87478" spans="1:2" x14ac:dyDescent="0.25">
      <c r="A87478" t="s">
        <v>91527</v>
      </c>
      <c r="B87478">
        <v>10001000023</v>
      </c>
    </row>
    <row r="87479" spans="1:2" x14ac:dyDescent="0.25">
      <c r="A87479" t="s">
        <v>91528</v>
      </c>
      <c r="B87479">
        <v>10001000012</v>
      </c>
    </row>
    <row r="87480" spans="1:2" x14ac:dyDescent="0.25">
      <c r="A87480" t="s">
        <v>91529</v>
      </c>
      <c r="B87480">
        <v>10001000038</v>
      </c>
    </row>
    <row r="87481" spans="1:2" x14ac:dyDescent="0.25">
      <c r="A87481" t="s">
        <v>91530</v>
      </c>
      <c r="B87481">
        <v>10001000008</v>
      </c>
    </row>
    <row r="87482" spans="1:2" x14ac:dyDescent="0.25">
      <c r="A87482" t="s">
        <v>91531</v>
      </c>
      <c r="B87482">
        <v>10001000020</v>
      </c>
    </row>
    <row r="87483" spans="1:2" x14ac:dyDescent="0.25">
      <c r="A87483" t="s">
        <v>91532</v>
      </c>
      <c r="B87483">
        <v>10001000012</v>
      </c>
    </row>
    <row r="87484" spans="1:2" x14ac:dyDescent="0.25">
      <c r="A87484" t="s">
        <v>91533</v>
      </c>
      <c r="B87484">
        <v>10001000021</v>
      </c>
    </row>
    <row r="87485" spans="1:2" x14ac:dyDescent="0.25">
      <c r="A87485" t="s">
        <v>91534</v>
      </c>
      <c r="B87485">
        <v>10001000006</v>
      </c>
    </row>
    <row r="87486" spans="1:2" x14ac:dyDescent="0.25">
      <c r="A87486" t="s">
        <v>91535</v>
      </c>
      <c r="B87486">
        <v>10001000023</v>
      </c>
    </row>
    <row r="87487" spans="1:2" x14ac:dyDescent="0.25">
      <c r="A87487" t="s">
        <v>91536</v>
      </c>
      <c r="B87487">
        <v>10001000002</v>
      </c>
    </row>
    <row r="87488" spans="1:2" x14ac:dyDescent="0.25">
      <c r="A87488" t="s">
        <v>91537</v>
      </c>
      <c r="B87488">
        <v>10001000008</v>
      </c>
    </row>
    <row r="87489" spans="1:2" x14ac:dyDescent="0.25">
      <c r="A87489" t="s">
        <v>91538</v>
      </c>
      <c r="B87489">
        <v>10001000012</v>
      </c>
    </row>
    <row r="87490" spans="1:2" x14ac:dyDescent="0.25">
      <c r="A87490" t="s">
        <v>91539</v>
      </c>
      <c r="B87490">
        <v>10001000008</v>
      </c>
    </row>
    <row r="87491" spans="1:2" x14ac:dyDescent="0.25">
      <c r="A87491" t="s">
        <v>91540</v>
      </c>
      <c r="B87491">
        <v>10001000041</v>
      </c>
    </row>
    <row r="87492" spans="1:2" x14ac:dyDescent="0.25">
      <c r="A87492" t="s">
        <v>91541</v>
      </c>
      <c r="B87492">
        <v>10001000025</v>
      </c>
    </row>
    <row r="87493" spans="1:2" x14ac:dyDescent="0.25">
      <c r="A87493" t="s">
        <v>91542</v>
      </c>
      <c r="B87493">
        <v>10001000006</v>
      </c>
    </row>
    <row r="87494" spans="1:2" x14ac:dyDescent="0.25">
      <c r="A87494" t="s">
        <v>91543</v>
      </c>
      <c r="B87494">
        <v>10001000002</v>
      </c>
    </row>
    <row r="87495" spans="1:2" x14ac:dyDescent="0.25">
      <c r="A87495" t="s">
        <v>91544</v>
      </c>
      <c r="B87495">
        <v>10001000002</v>
      </c>
    </row>
    <row r="87496" spans="1:2" x14ac:dyDescent="0.25">
      <c r="A87496" t="s">
        <v>91545</v>
      </c>
      <c r="B87496">
        <v>10001000005</v>
      </c>
    </row>
    <row r="87497" spans="1:2" x14ac:dyDescent="0.25">
      <c r="A87497" t="s">
        <v>91546</v>
      </c>
      <c r="B87497">
        <v>10001000005</v>
      </c>
    </row>
    <row r="87498" spans="1:2" x14ac:dyDescent="0.25">
      <c r="A87498" t="s">
        <v>91547</v>
      </c>
      <c r="B87498">
        <v>10001000028</v>
      </c>
    </row>
    <row r="87499" spans="1:2" x14ac:dyDescent="0.25">
      <c r="A87499" t="s">
        <v>91548</v>
      </c>
      <c r="B87499">
        <v>10001000007</v>
      </c>
    </row>
    <row r="87500" spans="1:2" x14ac:dyDescent="0.25">
      <c r="A87500" t="s">
        <v>91549</v>
      </c>
      <c r="B87500">
        <v>10001000034</v>
      </c>
    </row>
    <row r="87501" spans="1:2" x14ac:dyDescent="0.25">
      <c r="A87501" t="s">
        <v>91550</v>
      </c>
      <c r="B87501">
        <v>10001000001</v>
      </c>
    </row>
    <row r="87502" spans="1:2" x14ac:dyDescent="0.25">
      <c r="A87502" t="s">
        <v>91551</v>
      </c>
      <c r="B87502">
        <v>10001000008</v>
      </c>
    </row>
    <row r="87503" spans="1:2" x14ac:dyDescent="0.25">
      <c r="A87503" t="s">
        <v>91552</v>
      </c>
      <c r="B87503">
        <v>10001000041</v>
      </c>
    </row>
    <row r="87504" spans="1:2" x14ac:dyDescent="0.25">
      <c r="A87504" t="s">
        <v>91553</v>
      </c>
      <c r="B87504">
        <v>10001000041</v>
      </c>
    </row>
    <row r="87505" spans="1:2" x14ac:dyDescent="0.25">
      <c r="A87505" t="s">
        <v>91554</v>
      </c>
      <c r="B87505">
        <v>10001000023</v>
      </c>
    </row>
    <row r="87506" spans="1:2" x14ac:dyDescent="0.25">
      <c r="A87506" t="s">
        <v>91555</v>
      </c>
      <c r="B87506">
        <v>10001000002</v>
      </c>
    </row>
    <row r="87507" spans="1:2" x14ac:dyDescent="0.25">
      <c r="A87507" t="s">
        <v>91556</v>
      </c>
      <c r="B87507">
        <v>10001000002</v>
      </c>
    </row>
    <row r="87508" spans="1:2" x14ac:dyDescent="0.25">
      <c r="A87508" t="s">
        <v>91557</v>
      </c>
      <c r="B87508">
        <v>10001000002</v>
      </c>
    </row>
    <row r="87509" spans="1:2" x14ac:dyDescent="0.25">
      <c r="A87509" t="s">
        <v>91558</v>
      </c>
      <c r="B87509">
        <v>10001000041</v>
      </c>
    </row>
    <row r="87510" spans="1:2" x14ac:dyDescent="0.25">
      <c r="A87510" t="s">
        <v>91559</v>
      </c>
      <c r="B87510">
        <v>10001000034</v>
      </c>
    </row>
    <row r="87511" spans="1:2" x14ac:dyDescent="0.25">
      <c r="A87511" t="s">
        <v>91560</v>
      </c>
      <c r="B87511">
        <v>10001000022</v>
      </c>
    </row>
    <row r="87512" spans="1:2" x14ac:dyDescent="0.25">
      <c r="A87512" t="s">
        <v>91561</v>
      </c>
      <c r="B87512">
        <v>10001000034</v>
      </c>
    </row>
    <row r="87513" spans="1:2" x14ac:dyDescent="0.25">
      <c r="A87513" t="s">
        <v>91562</v>
      </c>
      <c r="B87513">
        <v>10001000034</v>
      </c>
    </row>
    <row r="87514" spans="1:2" x14ac:dyDescent="0.25">
      <c r="A87514" t="s">
        <v>91563</v>
      </c>
      <c r="B87514">
        <v>10001000021</v>
      </c>
    </row>
    <row r="87515" spans="1:2" x14ac:dyDescent="0.25">
      <c r="A87515" t="s">
        <v>91564</v>
      </c>
      <c r="B87515">
        <v>10001000041</v>
      </c>
    </row>
    <row r="87516" spans="1:2" x14ac:dyDescent="0.25">
      <c r="A87516" t="s">
        <v>91565</v>
      </c>
      <c r="B87516">
        <v>10001000008</v>
      </c>
    </row>
    <row r="87517" spans="1:2" x14ac:dyDescent="0.25">
      <c r="A87517" t="s">
        <v>91566</v>
      </c>
      <c r="B87517">
        <v>10001000001</v>
      </c>
    </row>
    <row r="87518" spans="1:2" x14ac:dyDescent="0.25">
      <c r="A87518" t="s">
        <v>91567</v>
      </c>
      <c r="B87518">
        <v>10001000022</v>
      </c>
    </row>
    <row r="87519" spans="1:2" x14ac:dyDescent="0.25">
      <c r="A87519" t="s">
        <v>91568</v>
      </c>
      <c r="B87519">
        <v>10001000023</v>
      </c>
    </row>
    <row r="87520" spans="1:2" x14ac:dyDescent="0.25">
      <c r="A87520" t="s">
        <v>91569</v>
      </c>
      <c r="B87520">
        <v>10001000008</v>
      </c>
    </row>
    <row r="87521" spans="1:2" x14ac:dyDescent="0.25">
      <c r="A87521" t="s">
        <v>91570</v>
      </c>
      <c r="B87521">
        <v>10001000002</v>
      </c>
    </row>
    <row r="87522" spans="1:2" x14ac:dyDescent="0.25">
      <c r="A87522" t="s">
        <v>91571</v>
      </c>
      <c r="B87522">
        <v>10001000002</v>
      </c>
    </row>
    <row r="87523" spans="1:2" x14ac:dyDescent="0.25">
      <c r="A87523" t="s">
        <v>91572</v>
      </c>
      <c r="B87523">
        <v>10001000021</v>
      </c>
    </row>
    <row r="87524" spans="1:2" x14ac:dyDescent="0.25">
      <c r="A87524" t="s">
        <v>91573</v>
      </c>
      <c r="B87524">
        <v>10001000002</v>
      </c>
    </row>
    <row r="87525" spans="1:2" x14ac:dyDescent="0.25">
      <c r="A87525" t="s">
        <v>91574</v>
      </c>
      <c r="B87525">
        <v>10001000008</v>
      </c>
    </row>
    <row r="87526" spans="1:2" x14ac:dyDescent="0.25">
      <c r="A87526" t="s">
        <v>91575</v>
      </c>
      <c r="B87526">
        <v>10001000035</v>
      </c>
    </row>
    <row r="87527" spans="1:2" x14ac:dyDescent="0.25">
      <c r="A87527" t="s">
        <v>91576</v>
      </c>
      <c r="B87527">
        <v>10001000001</v>
      </c>
    </row>
    <row r="87528" spans="1:2" x14ac:dyDescent="0.25">
      <c r="A87528" t="s">
        <v>91577</v>
      </c>
      <c r="B87528">
        <v>10001000043</v>
      </c>
    </row>
    <row r="87529" spans="1:2" x14ac:dyDescent="0.25">
      <c r="A87529" t="s">
        <v>91578</v>
      </c>
      <c r="B87529">
        <v>10001000041</v>
      </c>
    </row>
    <row r="87530" spans="1:2" x14ac:dyDescent="0.25">
      <c r="A87530" t="s">
        <v>91579</v>
      </c>
      <c r="B87530">
        <v>10001000012</v>
      </c>
    </row>
    <row r="87531" spans="1:2" x14ac:dyDescent="0.25">
      <c r="A87531" t="s">
        <v>91580</v>
      </c>
      <c r="B87531">
        <v>10001000014</v>
      </c>
    </row>
    <row r="87532" spans="1:2" x14ac:dyDescent="0.25">
      <c r="A87532" t="s">
        <v>91581</v>
      </c>
      <c r="B87532">
        <v>10001000013</v>
      </c>
    </row>
    <row r="87533" spans="1:2" x14ac:dyDescent="0.25">
      <c r="A87533" t="s">
        <v>91582</v>
      </c>
      <c r="B87533">
        <v>10001000016</v>
      </c>
    </row>
    <row r="87534" spans="1:2" x14ac:dyDescent="0.25">
      <c r="A87534" t="s">
        <v>91583</v>
      </c>
      <c r="B87534">
        <v>10001000007</v>
      </c>
    </row>
    <row r="87535" spans="1:2" x14ac:dyDescent="0.25">
      <c r="A87535" t="s">
        <v>91584</v>
      </c>
      <c r="B87535">
        <v>10001000001</v>
      </c>
    </row>
    <row r="87536" spans="1:2" x14ac:dyDescent="0.25">
      <c r="A87536" t="s">
        <v>91585</v>
      </c>
      <c r="B87536">
        <v>10001000038</v>
      </c>
    </row>
    <row r="87537" spans="1:2" x14ac:dyDescent="0.25">
      <c r="A87537" t="s">
        <v>91586</v>
      </c>
      <c r="B87537">
        <v>10001000038</v>
      </c>
    </row>
    <row r="87538" spans="1:2" x14ac:dyDescent="0.25">
      <c r="A87538" t="s">
        <v>91587</v>
      </c>
      <c r="B87538">
        <v>10001000029</v>
      </c>
    </row>
    <row r="87539" spans="1:2" x14ac:dyDescent="0.25">
      <c r="A87539" t="s">
        <v>91588</v>
      </c>
      <c r="B87539">
        <v>10001000007</v>
      </c>
    </row>
    <row r="87540" spans="1:2" x14ac:dyDescent="0.25">
      <c r="A87540" t="s">
        <v>91589</v>
      </c>
      <c r="B87540">
        <v>10001000034</v>
      </c>
    </row>
    <row r="87541" spans="1:2" x14ac:dyDescent="0.25">
      <c r="A87541" t="s">
        <v>91590</v>
      </c>
      <c r="B87541">
        <v>10001000007</v>
      </c>
    </row>
    <row r="87542" spans="1:2" x14ac:dyDescent="0.25">
      <c r="A87542" t="s">
        <v>91591</v>
      </c>
      <c r="B87542">
        <v>10001000021</v>
      </c>
    </row>
    <row r="87543" spans="1:2" x14ac:dyDescent="0.25">
      <c r="A87543" t="s">
        <v>91592</v>
      </c>
      <c r="B87543">
        <v>10001000002</v>
      </c>
    </row>
    <row r="87544" spans="1:2" x14ac:dyDescent="0.25">
      <c r="A87544" t="s">
        <v>91593</v>
      </c>
      <c r="B87544">
        <v>10001000040</v>
      </c>
    </row>
    <row r="87545" spans="1:2" x14ac:dyDescent="0.25">
      <c r="A87545" t="s">
        <v>91594</v>
      </c>
      <c r="B87545">
        <v>10001000002</v>
      </c>
    </row>
    <row r="87546" spans="1:2" x14ac:dyDescent="0.25">
      <c r="A87546" t="s">
        <v>91595</v>
      </c>
      <c r="B87546">
        <v>10001000012</v>
      </c>
    </row>
    <row r="87547" spans="1:2" x14ac:dyDescent="0.25">
      <c r="A87547" t="s">
        <v>91596</v>
      </c>
      <c r="B87547">
        <v>10001000040</v>
      </c>
    </row>
    <row r="87548" spans="1:2" x14ac:dyDescent="0.25">
      <c r="A87548" t="s">
        <v>91597</v>
      </c>
      <c r="B87548">
        <v>10001000002</v>
      </c>
    </row>
    <row r="87549" spans="1:2" x14ac:dyDescent="0.25">
      <c r="A87549" t="s">
        <v>91598</v>
      </c>
      <c r="B87549">
        <v>10001000008</v>
      </c>
    </row>
    <row r="87550" spans="1:2" x14ac:dyDescent="0.25">
      <c r="A87550" t="s">
        <v>91599</v>
      </c>
      <c r="B87550">
        <v>10001000005</v>
      </c>
    </row>
    <row r="87551" spans="1:2" x14ac:dyDescent="0.25">
      <c r="A87551" t="s">
        <v>91600</v>
      </c>
      <c r="B87551">
        <v>10001000005</v>
      </c>
    </row>
    <row r="87552" spans="1:2" x14ac:dyDescent="0.25">
      <c r="A87552" t="s">
        <v>91601</v>
      </c>
      <c r="B87552">
        <v>10001000008</v>
      </c>
    </row>
    <row r="87553" spans="1:2" x14ac:dyDescent="0.25">
      <c r="A87553" t="s">
        <v>91602</v>
      </c>
      <c r="B87553">
        <v>10001000041</v>
      </c>
    </row>
    <row r="87554" spans="1:2" x14ac:dyDescent="0.25">
      <c r="A87554" t="s">
        <v>91603</v>
      </c>
      <c r="B87554">
        <v>10001000028</v>
      </c>
    </row>
    <row r="87555" spans="1:2" x14ac:dyDescent="0.25">
      <c r="A87555" t="s">
        <v>91604</v>
      </c>
      <c r="B87555">
        <v>10001000012</v>
      </c>
    </row>
    <row r="87556" spans="1:2" x14ac:dyDescent="0.25">
      <c r="A87556" t="s">
        <v>91605</v>
      </c>
      <c r="B87556">
        <v>10001000002</v>
      </c>
    </row>
    <row r="87557" spans="1:2" x14ac:dyDescent="0.25">
      <c r="A87557" t="s">
        <v>91606</v>
      </c>
      <c r="B87557">
        <v>10001000005</v>
      </c>
    </row>
    <row r="87558" spans="1:2" x14ac:dyDescent="0.25">
      <c r="A87558" t="s">
        <v>91607</v>
      </c>
      <c r="B87558">
        <v>10001000005</v>
      </c>
    </row>
    <row r="87559" spans="1:2" x14ac:dyDescent="0.25">
      <c r="A87559" t="s">
        <v>91608</v>
      </c>
      <c r="B87559">
        <v>10001000016</v>
      </c>
    </row>
    <row r="87560" spans="1:2" x14ac:dyDescent="0.25">
      <c r="A87560" t="s">
        <v>91609</v>
      </c>
      <c r="B87560">
        <v>10001000016</v>
      </c>
    </row>
    <row r="87561" spans="1:2" x14ac:dyDescent="0.25">
      <c r="A87561" t="s">
        <v>91610</v>
      </c>
      <c r="B87561">
        <v>10001000017</v>
      </c>
    </row>
    <row r="87562" spans="1:2" x14ac:dyDescent="0.25">
      <c r="A87562" t="s">
        <v>91611</v>
      </c>
      <c r="B87562">
        <v>10001000039</v>
      </c>
    </row>
    <row r="87563" spans="1:2" x14ac:dyDescent="0.25">
      <c r="A87563" t="s">
        <v>91612</v>
      </c>
      <c r="B87563">
        <v>10001000023</v>
      </c>
    </row>
    <row r="87564" spans="1:2" x14ac:dyDescent="0.25">
      <c r="A87564" t="s">
        <v>91613</v>
      </c>
      <c r="B87564">
        <v>10001000005</v>
      </c>
    </row>
    <row r="87565" spans="1:2" x14ac:dyDescent="0.25">
      <c r="A87565" t="s">
        <v>91614</v>
      </c>
      <c r="B87565">
        <v>10001000002</v>
      </c>
    </row>
    <row r="87566" spans="1:2" x14ac:dyDescent="0.25">
      <c r="A87566" t="s">
        <v>91615</v>
      </c>
      <c r="B87566">
        <v>10001000002</v>
      </c>
    </row>
    <row r="87567" spans="1:2" x14ac:dyDescent="0.25">
      <c r="A87567" t="s">
        <v>91616</v>
      </c>
      <c r="B87567">
        <v>10001000005</v>
      </c>
    </row>
    <row r="87568" spans="1:2" x14ac:dyDescent="0.25">
      <c r="A87568" t="s">
        <v>91617</v>
      </c>
      <c r="B87568">
        <v>10001000003</v>
      </c>
    </row>
    <row r="87569" spans="1:2" x14ac:dyDescent="0.25">
      <c r="A87569" t="s">
        <v>91618</v>
      </c>
      <c r="B87569">
        <v>10001000017</v>
      </c>
    </row>
    <row r="87570" spans="1:2" x14ac:dyDescent="0.25">
      <c r="A87570" t="s">
        <v>91619</v>
      </c>
      <c r="B87570">
        <v>10001000023</v>
      </c>
    </row>
    <row r="87571" spans="1:2" x14ac:dyDescent="0.25">
      <c r="A87571" t="s">
        <v>91620</v>
      </c>
      <c r="B87571">
        <v>10001000002</v>
      </c>
    </row>
    <row r="87572" spans="1:2" x14ac:dyDescent="0.25">
      <c r="A87572" t="s">
        <v>91621</v>
      </c>
      <c r="B87572">
        <v>10001000062</v>
      </c>
    </row>
    <row r="87573" spans="1:2" x14ac:dyDescent="0.25">
      <c r="A87573" t="s">
        <v>91622</v>
      </c>
      <c r="B87573">
        <v>10001000024</v>
      </c>
    </row>
    <row r="87574" spans="1:2" x14ac:dyDescent="0.25">
      <c r="A87574" t="s">
        <v>91623</v>
      </c>
      <c r="B87574">
        <v>10001000039</v>
      </c>
    </row>
    <row r="87575" spans="1:2" x14ac:dyDescent="0.25">
      <c r="A87575" t="s">
        <v>91624</v>
      </c>
      <c r="B87575">
        <v>10001000002</v>
      </c>
    </row>
    <row r="87576" spans="1:2" x14ac:dyDescent="0.25">
      <c r="A87576" t="s">
        <v>91625</v>
      </c>
      <c r="B87576">
        <v>10001000012</v>
      </c>
    </row>
    <row r="87577" spans="1:2" x14ac:dyDescent="0.25">
      <c r="A87577" t="s">
        <v>91626</v>
      </c>
      <c r="B87577">
        <v>10001000034</v>
      </c>
    </row>
    <row r="87578" spans="1:2" x14ac:dyDescent="0.25">
      <c r="A87578" t="s">
        <v>91627</v>
      </c>
      <c r="B87578">
        <v>10001000034</v>
      </c>
    </row>
    <row r="87579" spans="1:2" x14ac:dyDescent="0.25">
      <c r="A87579" t="s">
        <v>91628</v>
      </c>
      <c r="B87579">
        <v>10001000024</v>
      </c>
    </row>
    <row r="87580" spans="1:2" x14ac:dyDescent="0.25">
      <c r="A87580" t="s">
        <v>91629</v>
      </c>
      <c r="B87580">
        <v>10001000035</v>
      </c>
    </row>
    <row r="87581" spans="1:2" x14ac:dyDescent="0.25">
      <c r="A87581" t="s">
        <v>91630</v>
      </c>
      <c r="B87581">
        <v>10001000002</v>
      </c>
    </row>
    <row r="87582" spans="1:2" x14ac:dyDescent="0.25">
      <c r="A87582" t="s">
        <v>91631</v>
      </c>
      <c r="B87582">
        <v>10001000005</v>
      </c>
    </row>
    <row r="87583" spans="1:2" x14ac:dyDescent="0.25">
      <c r="A87583" t="s">
        <v>91632</v>
      </c>
      <c r="B87583">
        <v>10001000017</v>
      </c>
    </row>
    <row r="87584" spans="1:2" x14ac:dyDescent="0.25">
      <c r="A87584" t="s">
        <v>91633</v>
      </c>
      <c r="B87584">
        <v>10001000023</v>
      </c>
    </row>
    <row r="87585" spans="1:2" x14ac:dyDescent="0.25">
      <c r="A87585" t="s">
        <v>91634</v>
      </c>
      <c r="B87585">
        <v>10001000002</v>
      </c>
    </row>
    <row r="87586" spans="1:2" x14ac:dyDescent="0.25">
      <c r="A87586" t="s">
        <v>91635</v>
      </c>
      <c r="B87586">
        <v>10001000035</v>
      </c>
    </row>
    <row r="87587" spans="1:2" x14ac:dyDescent="0.25">
      <c r="A87587" t="s">
        <v>91636</v>
      </c>
      <c r="B87587">
        <v>10001000035</v>
      </c>
    </row>
    <row r="87588" spans="1:2" x14ac:dyDescent="0.25">
      <c r="A87588" t="s">
        <v>91637</v>
      </c>
      <c r="B87588">
        <v>10001000001</v>
      </c>
    </row>
    <row r="87589" spans="1:2" x14ac:dyDescent="0.25">
      <c r="A87589" t="s">
        <v>91638</v>
      </c>
      <c r="B87589">
        <v>10001000001</v>
      </c>
    </row>
    <row r="87590" spans="1:2" x14ac:dyDescent="0.25">
      <c r="A87590" t="s">
        <v>91639</v>
      </c>
      <c r="B87590">
        <v>10001000016</v>
      </c>
    </row>
    <row r="87591" spans="1:2" x14ac:dyDescent="0.25">
      <c r="A87591" t="s">
        <v>91640</v>
      </c>
      <c r="B87591">
        <v>10001000034</v>
      </c>
    </row>
    <row r="87592" spans="1:2" x14ac:dyDescent="0.25">
      <c r="A87592" t="s">
        <v>91641</v>
      </c>
      <c r="B87592">
        <v>10001000002</v>
      </c>
    </row>
    <row r="87593" spans="1:2" x14ac:dyDescent="0.25">
      <c r="A87593" t="s">
        <v>91642</v>
      </c>
      <c r="B87593">
        <v>10001000039</v>
      </c>
    </row>
    <row r="87594" spans="1:2" x14ac:dyDescent="0.25">
      <c r="A87594" t="s">
        <v>91643</v>
      </c>
      <c r="B87594">
        <v>10001000002</v>
      </c>
    </row>
    <row r="87595" spans="1:2" x14ac:dyDescent="0.25">
      <c r="A87595" t="s">
        <v>91644</v>
      </c>
      <c r="B87595">
        <v>10001000002</v>
      </c>
    </row>
    <row r="87596" spans="1:2" x14ac:dyDescent="0.25">
      <c r="A87596" t="s">
        <v>91645</v>
      </c>
      <c r="B87596">
        <v>10001000001</v>
      </c>
    </row>
    <row r="87597" spans="1:2" x14ac:dyDescent="0.25">
      <c r="A87597" t="s">
        <v>91646</v>
      </c>
      <c r="B87597">
        <v>10001000016</v>
      </c>
    </row>
    <row r="87598" spans="1:2" x14ac:dyDescent="0.25">
      <c r="A87598" t="s">
        <v>91647</v>
      </c>
      <c r="B87598">
        <v>10001000024</v>
      </c>
    </row>
    <row r="87599" spans="1:2" x14ac:dyDescent="0.25">
      <c r="A87599" t="s">
        <v>91648</v>
      </c>
      <c r="B87599">
        <v>10001000145</v>
      </c>
    </row>
    <row r="87600" spans="1:2" x14ac:dyDescent="0.25">
      <c r="A87600" t="s">
        <v>91649</v>
      </c>
      <c r="B87600">
        <v>10001000140</v>
      </c>
    </row>
    <row r="87601" spans="1:2" x14ac:dyDescent="0.25">
      <c r="A87601" t="s">
        <v>91650</v>
      </c>
      <c r="B87601">
        <v>10001000001</v>
      </c>
    </row>
    <row r="87602" spans="1:2" x14ac:dyDescent="0.25">
      <c r="A87602" t="s">
        <v>91651</v>
      </c>
      <c r="B87602">
        <v>10001000008</v>
      </c>
    </row>
    <row r="87603" spans="1:2" x14ac:dyDescent="0.25">
      <c r="A87603" t="s">
        <v>91652</v>
      </c>
      <c r="B87603">
        <v>10001000005</v>
      </c>
    </row>
    <row r="87604" spans="1:2" x14ac:dyDescent="0.25">
      <c r="A87604" t="s">
        <v>91653</v>
      </c>
      <c r="B87604">
        <v>10001000002</v>
      </c>
    </row>
    <row r="87605" spans="1:2" x14ac:dyDescent="0.25">
      <c r="A87605" t="s">
        <v>91654</v>
      </c>
      <c r="B87605">
        <v>10001000001</v>
      </c>
    </row>
    <row r="87606" spans="1:2" x14ac:dyDescent="0.25">
      <c r="A87606" t="s">
        <v>91655</v>
      </c>
      <c r="B87606">
        <v>10001000023</v>
      </c>
    </row>
    <row r="87607" spans="1:2" x14ac:dyDescent="0.25">
      <c r="A87607" t="s">
        <v>91656</v>
      </c>
      <c r="B87607">
        <v>10001000002</v>
      </c>
    </row>
    <row r="87608" spans="1:2" x14ac:dyDescent="0.25">
      <c r="A87608" t="s">
        <v>91657</v>
      </c>
      <c r="B87608">
        <v>10001000002</v>
      </c>
    </row>
    <row r="87609" spans="1:2" x14ac:dyDescent="0.25">
      <c r="A87609" t="s">
        <v>91658</v>
      </c>
      <c r="B87609">
        <v>10001000016</v>
      </c>
    </row>
    <row r="87610" spans="1:2" x14ac:dyDescent="0.25">
      <c r="A87610" t="s">
        <v>91659</v>
      </c>
      <c r="B87610">
        <v>10001000003</v>
      </c>
    </row>
    <row r="87611" spans="1:2" x14ac:dyDescent="0.25">
      <c r="A87611" t="s">
        <v>91660</v>
      </c>
      <c r="B87611">
        <v>10001000002</v>
      </c>
    </row>
    <row r="87612" spans="1:2" x14ac:dyDescent="0.25">
      <c r="A87612" t="s">
        <v>91661</v>
      </c>
      <c r="B87612">
        <v>10001000002</v>
      </c>
    </row>
    <row r="87613" spans="1:2" x14ac:dyDescent="0.25">
      <c r="A87613" t="s">
        <v>91662</v>
      </c>
      <c r="B87613">
        <v>10001000016</v>
      </c>
    </row>
    <row r="87614" spans="1:2" x14ac:dyDescent="0.25">
      <c r="A87614" t="s">
        <v>91663</v>
      </c>
      <c r="B87614">
        <v>10001000012</v>
      </c>
    </row>
    <row r="87615" spans="1:2" x14ac:dyDescent="0.25">
      <c r="A87615" t="s">
        <v>91664</v>
      </c>
      <c r="B87615">
        <v>10001000012</v>
      </c>
    </row>
    <row r="87616" spans="1:2" x14ac:dyDescent="0.25">
      <c r="A87616" t="s">
        <v>91665</v>
      </c>
      <c r="B87616">
        <v>10001000012</v>
      </c>
    </row>
    <row r="87617" spans="1:2" x14ac:dyDescent="0.25">
      <c r="A87617" t="s">
        <v>91666</v>
      </c>
      <c r="B87617">
        <v>10001000016</v>
      </c>
    </row>
    <row r="87618" spans="1:2" x14ac:dyDescent="0.25">
      <c r="A87618" t="s">
        <v>91667</v>
      </c>
      <c r="B87618">
        <v>10001000023</v>
      </c>
    </row>
    <row r="87619" spans="1:2" x14ac:dyDescent="0.25">
      <c r="A87619" t="s">
        <v>91668</v>
      </c>
      <c r="B87619">
        <v>10001000025</v>
      </c>
    </row>
    <row r="87620" spans="1:2" x14ac:dyDescent="0.25">
      <c r="A87620" t="s">
        <v>91669</v>
      </c>
      <c r="B87620">
        <v>10001000016</v>
      </c>
    </row>
    <row r="87621" spans="1:2" x14ac:dyDescent="0.25">
      <c r="A87621" t="s">
        <v>91670</v>
      </c>
      <c r="B87621">
        <v>10001000017</v>
      </c>
    </row>
    <row r="87622" spans="1:2" x14ac:dyDescent="0.25">
      <c r="A87622" t="s">
        <v>91671</v>
      </c>
      <c r="B87622">
        <v>10001000002</v>
      </c>
    </row>
    <row r="87623" spans="1:2" x14ac:dyDescent="0.25">
      <c r="A87623" t="s">
        <v>91672</v>
      </c>
      <c r="B87623">
        <v>10001000005</v>
      </c>
    </row>
    <row r="87624" spans="1:2" x14ac:dyDescent="0.25">
      <c r="A87624" t="s">
        <v>91673</v>
      </c>
      <c r="B87624">
        <v>10001000007</v>
      </c>
    </row>
    <row r="87625" spans="1:2" x14ac:dyDescent="0.25">
      <c r="A87625" t="s">
        <v>91674</v>
      </c>
      <c r="B87625">
        <v>10001000002</v>
      </c>
    </row>
    <row r="87626" spans="1:2" x14ac:dyDescent="0.25">
      <c r="A87626" t="s">
        <v>91675</v>
      </c>
      <c r="B87626">
        <v>10001000007</v>
      </c>
    </row>
    <row r="87627" spans="1:2" x14ac:dyDescent="0.25">
      <c r="A87627" t="s">
        <v>91676</v>
      </c>
      <c r="B87627">
        <v>10001000008</v>
      </c>
    </row>
    <row r="87628" spans="1:2" x14ac:dyDescent="0.25">
      <c r="A87628" t="s">
        <v>91677</v>
      </c>
      <c r="B87628">
        <v>10001000062</v>
      </c>
    </row>
    <row r="87629" spans="1:2" x14ac:dyDescent="0.25">
      <c r="A87629" t="s">
        <v>91678</v>
      </c>
      <c r="B87629">
        <v>10001000008</v>
      </c>
    </row>
    <row r="87630" spans="1:2" x14ac:dyDescent="0.25">
      <c r="A87630" t="s">
        <v>91679</v>
      </c>
      <c r="B87630">
        <v>10001000035</v>
      </c>
    </row>
    <row r="87631" spans="1:2" x14ac:dyDescent="0.25">
      <c r="A87631" t="s">
        <v>91680</v>
      </c>
      <c r="B87631">
        <v>10001000017</v>
      </c>
    </row>
    <row r="87632" spans="1:2" x14ac:dyDescent="0.25">
      <c r="A87632" t="s">
        <v>91681</v>
      </c>
      <c r="B87632">
        <v>10001000005</v>
      </c>
    </row>
    <row r="87633" spans="1:2" x14ac:dyDescent="0.25">
      <c r="A87633" t="s">
        <v>91682</v>
      </c>
      <c r="B87633">
        <v>10001000001</v>
      </c>
    </row>
    <row r="87634" spans="1:2" x14ac:dyDescent="0.25">
      <c r="A87634" t="s">
        <v>91683</v>
      </c>
      <c r="B87634">
        <v>10001000002</v>
      </c>
    </row>
    <row r="87635" spans="1:2" x14ac:dyDescent="0.25">
      <c r="A87635" t="s">
        <v>91684</v>
      </c>
      <c r="B87635">
        <v>10001000054</v>
      </c>
    </row>
    <row r="87636" spans="1:2" x14ac:dyDescent="0.25">
      <c r="A87636" t="s">
        <v>91685</v>
      </c>
      <c r="B87636">
        <v>10001000016</v>
      </c>
    </row>
    <row r="87637" spans="1:2" x14ac:dyDescent="0.25">
      <c r="A87637" t="s">
        <v>91686</v>
      </c>
      <c r="B87637">
        <v>10001000020</v>
      </c>
    </row>
    <row r="87638" spans="1:2" x14ac:dyDescent="0.25">
      <c r="A87638" t="s">
        <v>91687</v>
      </c>
      <c r="B87638">
        <v>10001000008</v>
      </c>
    </row>
    <row r="87639" spans="1:2" x14ac:dyDescent="0.25">
      <c r="A87639" t="s">
        <v>91688</v>
      </c>
      <c r="B87639">
        <v>10001000021</v>
      </c>
    </row>
    <row r="87640" spans="1:2" x14ac:dyDescent="0.25">
      <c r="A87640" t="s">
        <v>91689</v>
      </c>
      <c r="B87640">
        <v>10001000016</v>
      </c>
    </row>
    <row r="87641" spans="1:2" x14ac:dyDescent="0.25">
      <c r="A87641" t="s">
        <v>91690</v>
      </c>
      <c r="B87641">
        <v>10001000012</v>
      </c>
    </row>
    <row r="87642" spans="1:2" x14ac:dyDescent="0.25">
      <c r="A87642" t="s">
        <v>91691</v>
      </c>
      <c r="B87642">
        <v>10001000002</v>
      </c>
    </row>
    <row r="87643" spans="1:2" x14ac:dyDescent="0.25">
      <c r="A87643" t="s">
        <v>91692</v>
      </c>
      <c r="B87643">
        <v>10001000002</v>
      </c>
    </row>
    <row r="87644" spans="1:2" x14ac:dyDescent="0.25">
      <c r="A87644" t="s">
        <v>91693</v>
      </c>
      <c r="B87644">
        <v>10001000002</v>
      </c>
    </row>
    <row r="87645" spans="1:2" x14ac:dyDescent="0.25">
      <c r="A87645" t="s">
        <v>91694</v>
      </c>
      <c r="B87645">
        <v>10001000006</v>
      </c>
    </row>
    <row r="87646" spans="1:2" x14ac:dyDescent="0.25">
      <c r="A87646" t="s">
        <v>91695</v>
      </c>
      <c r="B87646">
        <v>10001000013</v>
      </c>
    </row>
    <row r="87647" spans="1:2" x14ac:dyDescent="0.25">
      <c r="A87647" t="s">
        <v>91696</v>
      </c>
      <c r="B87647">
        <v>10001000024</v>
      </c>
    </row>
    <row r="87648" spans="1:2" x14ac:dyDescent="0.25">
      <c r="A87648" t="s">
        <v>91697</v>
      </c>
      <c r="B87648">
        <v>10001000020</v>
      </c>
    </row>
    <row r="87649" spans="1:2" x14ac:dyDescent="0.25">
      <c r="A87649" t="s">
        <v>91698</v>
      </c>
      <c r="B87649">
        <v>10001000040</v>
      </c>
    </row>
    <row r="87650" spans="1:2" x14ac:dyDescent="0.25">
      <c r="A87650" t="s">
        <v>91699</v>
      </c>
      <c r="B87650">
        <v>10001000023</v>
      </c>
    </row>
    <row r="87651" spans="1:2" x14ac:dyDescent="0.25">
      <c r="A87651" t="s">
        <v>91700</v>
      </c>
      <c r="B87651">
        <v>10001000001</v>
      </c>
    </row>
    <row r="87652" spans="1:2" x14ac:dyDescent="0.25">
      <c r="A87652" t="s">
        <v>91701</v>
      </c>
      <c r="B87652">
        <v>10001000002</v>
      </c>
    </row>
    <row r="87653" spans="1:2" x14ac:dyDescent="0.25">
      <c r="A87653" t="s">
        <v>91702</v>
      </c>
      <c r="B87653">
        <v>10001000002</v>
      </c>
    </row>
    <row r="87654" spans="1:2" x14ac:dyDescent="0.25">
      <c r="A87654" t="s">
        <v>91703</v>
      </c>
      <c r="B87654">
        <v>10001000005</v>
      </c>
    </row>
    <row r="87655" spans="1:2" x14ac:dyDescent="0.25">
      <c r="A87655" t="s">
        <v>91704</v>
      </c>
      <c r="B87655">
        <v>10001000001</v>
      </c>
    </row>
    <row r="87656" spans="1:2" x14ac:dyDescent="0.25">
      <c r="A87656" t="s">
        <v>91705</v>
      </c>
      <c r="B87656">
        <v>10001000040</v>
      </c>
    </row>
    <row r="87657" spans="1:2" x14ac:dyDescent="0.25">
      <c r="A87657" t="s">
        <v>91706</v>
      </c>
      <c r="B87657">
        <v>10001000025</v>
      </c>
    </row>
    <row r="87658" spans="1:2" x14ac:dyDescent="0.25">
      <c r="A87658" t="s">
        <v>91707</v>
      </c>
      <c r="B87658">
        <v>10001000035</v>
      </c>
    </row>
    <row r="87659" spans="1:2" x14ac:dyDescent="0.25">
      <c r="A87659" t="s">
        <v>91708</v>
      </c>
      <c r="B87659">
        <v>10001000017</v>
      </c>
    </row>
    <row r="87660" spans="1:2" x14ac:dyDescent="0.25">
      <c r="A87660" t="s">
        <v>91709</v>
      </c>
      <c r="B87660">
        <v>10001000012</v>
      </c>
    </row>
    <row r="87661" spans="1:2" x14ac:dyDescent="0.25">
      <c r="A87661" t="s">
        <v>91710</v>
      </c>
      <c r="B87661">
        <v>10001000023</v>
      </c>
    </row>
    <row r="87662" spans="1:2" x14ac:dyDescent="0.25">
      <c r="A87662" t="s">
        <v>91711</v>
      </c>
      <c r="B87662">
        <v>10001000007</v>
      </c>
    </row>
    <row r="87663" spans="1:2" x14ac:dyDescent="0.25">
      <c r="A87663" t="s">
        <v>91712</v>
      </c>
      <c r="B87663">
        <v>10001000024</v>
      </c>
    </row>
    <row r="87664" spans="1:2" x14ac:dyDescent="0.25">
      <c r="A87664" t="s">
        <v>91713</v>
      </c>
      <c r="B87664">
        <v>10001000002</v>
      </c>
    </row>
    <row r="87665" spans="1:2" x14ac:dyDescent="0.25">
      <c r="A87665" t="s">
        <v>91714</v>
      </c>
      <c r="B87665">
        <v>10001000002</v>
      </c>
    </row>
    <row r="87666" spans="1:2" x14ac:dyDescent="0.25">
      <c r="A87666" t="s">
        <v>91715</v>
      </c>
      <c r="B87666">
        <v>10001000006</v>
      </c>
    </row>
    <row r="87667" spans="1:2" x14ac:dyDescent="0.25">
      <c r="A87667" t="s">
        <v>91716</v>
      </c>
      <c r="B87667">
        <v>10001000005</v>
      </c>
    </row>
    <row r="87668" spans="1:2" x14ac:dyDescent="0.25">
      <c r="A87668" t="s">
        <v>91717</v>
      </c>
      <c r="B87668">
        <v>10001000005</v>
      </c>
    </row>
    <row r="87669" spans="1:2" x14ac:dyDescent="0.25">
      <c r="A87669" t="s">
        <v>91718</v>
      </c>
      <c r="B87669">
        <v>10001000002</v>
      </c>
    </row>
    <row r="87670" spans="1:2" x14ac:dyDescent="0.25">
      <c r="A87670" t="s">
        <v>91719</v>
      </c>
      <c r="B87670">
        <v>10001000012</v>
      </c>
    </row>
    <row r="87671" spans="1:2" x14ac:dyDescent="0.25">
      <c r="A87671" t="s">
        <v>91720</v>
      </c>
      <c r="B87671">
        <v>10001000038</v>
      </c>
    </row>
    <row r="87672" spans="1:2" x14ac:dyDescent="0.25">
      <c r="A87672" t="s">
        <v>91721</v>
      </c>
      <c r="B87672">
        <v>10001000041</v>
      </c>
    </row>
    <row r="87673" spans="1:2" x14ac:dyDescent="0.25">
      <c r="A87673" t="s">
        <v>91722</v>
      </c>
      <c r="B87673">
        <v>10001000041</v>
      </c>
    </row>
    <row r="87674" spans="1:2" x14ac:dyDescent="0.25">
      <c r="A87674" t="s">
        <v>91723</v>
      </c>
      <c r="B87674">
        <v>10001000038</v>
      </c>
    </row>
    <row r="87675" spans="1:2" x14ac:dyDescent="0.25">
      <c r="A87675" t="s">
        <v>91724</v>
      </c>
      <c r="B87675">
        <v>10001000038</v>
      </c>
    </row>
    <row r="87676" spans="1:2" x14ac:dyDescent="0.25">
      <c r="A87676" t="s">
        <v>91725</v>
      </c>
      <c r="B87676">
        <v>10001000025</v>
      </c>
    </row>
    <row r="87677" spans="1:2" x14ac:dyDescent="0.25">
      <c r="A87677" t="s">
        <v>91726</v>
      </c>
      <c r="B87677">
        <v>10001000038</v>
      </c>
    </row>
    <row r="87678" spans="1:2" x14ac:dyDescent="0.25">
      <c r="A87678" t="s">
        <v>91727</v>
      </c>
      <c r="B87678">
        <v>10001000023</v>
      </c>
    </row>
    <row r="87679" spans="1:2" x14ac:dyDescent="0.25">
      <c r="A87679" t="s">
        <v>91728</v>
      </c>
      <c r="B87679">
        <v>10001000019</v>
      </c>
    </row>
    <row r="87680" spans="1:2" x14ac:dyDescent="0.25">
      <c r="A87680" t="s">
        <v>91729</v>
      </c>
      <c r="B87680">
        <v>10001000023</v>
      </c>
    </row>
    <row r="87681" spans="1:2" x14ac:dyDescent="0.25">
      <c r="A87681" t="s">
        <v>91730</v>
      </c>
      <c r="B87681">
        <v>10001000044</v>
      </c>
    </row>
    <row r="87682" spans="1:2" x14ac:dyDescent="0.25">
      <c r="A87682" t="s">
        <v>91731</v>
      </c>
      <c r="B87682">
        <v>10001000023</v>
      </c>
    </row>
    <row r="87683" spans="1:2" x14ac:dyDescent="0.25">
      <c r="A87683" t="s">
        <v>91732</v>
      </c>
      <c r="B87683">
        <v>10001000041</v>
      </c>
    </row>
    <row r="87684" spans="1:2" x14ac:dyDescent="0.25">
      <c r="A87684" t="s">
        <v>91733</v>
      </c>
      <c r="B87684">
        <v>10001000039</v>
      </c>
    </row>
    <row r="87685" spans="1:2" x14ac:dyDescent="0.25">
      <c r="A87685" t="s">
        <v>91734</v>
      </c>
      <c r="B87685">
        <v>10001000040</v>
      </c>
    </row>
    <row r="87686" spans="1:2" x14ac:dyDescent="0.25">
      <c r="A87686" t="s">
        <v>91735</v>
      </c>
      <c r="B87686">
        <v>10001000012</v>
      </c>
    </row>
    <row r="87687" spans="1:2" x14ac:dyDescent="0.25">
      <c r="A87687" t="s">
        <v>91736</v>
      </c>
      <c r="B87687">
        <v>10001000007</v>
      </c>
    </row>
    <row r="87688" spans="1:2" x14ac:dyDescent="0.25">
      <c r="A87688" t="s">
        <v>91737</v>
      </c>
      <c r="B87688">
        <v>10001000007</v>
      </c>
    </row>
    <row r="87689" spans="1:2" x14ac:dyDescent="0.25">
      <c r="A87689" t="s">
        <v>91738</v>
      </c>
      <c r="B87689">
        <v>10001000012</v>
      </c>
    </row>
    <row r="87690" spans="1:2" x14ac:dyDescent="0.25">
      <c r="A87690" t="s">
        <v>91739</v>
      </c>
      <c r="B87690">
        <v>10001000012</v>
      </c>
    </row>
    <row r="87691" spans="1:2" x14ac:dyDescent="0.25">
      <c r="A87691" t="s">
        <v>91740</v>
      </c>
      <c r="B87691">
        <v>10001000023</v>
      </c>
    </row>
    <row r="87692" spans="1:2" x14ac:dyDescent="0.25">
      <c r="A87692" t="s">
        <v>91741</v>
      </c>
      <c r="B87692">
        <v>10001000017</v>
      </c>
    </row>
    <row r="87693" spans="1:2" x14ac:dyDescent="0.25">
      <c r="A87693" t="s">
        <v>91742</v>
      </c>
      <c r="B87693">
        <v>10001000023</v>
      </c>
    </row>
    <row r="87694" spans="1:2" x14ac:dyDescent="0.25">
      <c r="A87694" t="s">
        <v>91743</v>
      </c>
      <c r="B87694">
        <v>10001000019</v>
      </c>
    </row>
    <row r="87695" spans="1:2" x14ac:dyDescent="0.25">
      <c r="A87695" t="s">
        <v>91744</v>
      </c>
      <c r="B87695">
        <v>10001000041</v>
      </c>
    </row>
    <row r="87696" spans="1:2" x14ac:dyDescent="0.25">
      <c r="A87696" t="s">
        <v>91745</v>
      </c>
      <c r="B87696">
        <v>10001000023</v>
      </c>
    </row>
    <row r="87697" spans="1:2" x14ac:dyDescent="0.25">
      <c r="A87697" t="s">
        <v>91746</v>
      </c>
      <c r="B87697">
        <v>10001000002</v>
      </c>
    </row>
    <row r="87698" spans="1:2" x14ac:dyDescent="0.25">
      <c r="A87698" t="s">
        <v>91747</v>
      </c>
      <c r="B87698">
        <v>10001000021</v>
      </c>
    </row>
    <row r="87699" spans="1:2" x14ac:dyDescent="0.25">
      <c r="A87699" t="s">
        <v>91748</v>
      </c>
      <c r="B87699">
        <v>10001000006</v>
      </c>
    </row>
    <row r="87700" spans="1:2" x14ac:dyDescent="0.25">
      <c r="A87700" t="s">
        <v>91749</v>
      </c>
      <c r="B87700">
        <v>10001000002</v>
      </c>
    </row>
    <row r="87701" spans="1:2" x14ac:dyDescent="0.25">
      <c r="A87701" t="s">
        <v>91750</v>
      </c>
      <c r="B87701">
        <v>10001000038</v>
      </c>
    </row>
    <row r="87702" spans="1:2" x14ac:dyDescent="0.25">
      <c r="A87702" t="s">
        <v>91751</v>
      </c>
      <c r="B87702">
        <v>10001000020</v>
      </c>
    </row>
    <row r="87703" spans="1:2" x14ac:dyDescent="0.25">
      <c r="A87703" t="s">
        <v>91752</v>
      </c>
      <c r="B87703">
        <v>10001000035</v>
      </c>
    </row>
    <row r="87704" spans="1:2" x14ac:dyDescent="0.25">
      <c r="A87704" t="s">
        <v>91753</v>
      </c>
      <c r="B87704">
        <v>10001000041</v>
      </c>
    </row>
    <row r="87705" spans="1:2" x14ac:dyDescent="0.25">
      <c r="A87705" t="s">
        <v>91754</v>
      </c>
      <c r="B87705">
        <v>10001000002</v>
      </c>
    </row>
    <row r="87706" spans="1:2" x14ac:dyDescent="0.25">
      <c r="A87706" t="s">
        <v>91755</v>
      </c>
      <c r="B87706">
        <v>10001000002</v>
      </c>
    </row>
    <row r="87707" spans="1:2" x14ac:dyDescent="0.25">
      <c r="A87707" t="s">
        <v>91756</v>
      </c>
      <c r="B87707">
        <v>10001000019</v>
      </c>
    </row>
    <row r="87708" spans="1:2" x14ac:dyDescent="0.25">
      <c r="A87708" t="s">
        <v>91757</v>
      </c>
      <c r="B87708">
        <v>10001000002</v>
      </c>
    </row>
    <row r="87709" spans="1:2" x14ac:dyDescent="0.25">
      <c r="A87709" t="s">
        <v>91758</v>
      </c>
      <c r="B87709">
        <v>10001000007</v>
      </c>
    </row>
    <row r="87710" spans="1:2" x14ac:dyDescent="0.25">
      <c r="A87710" t="s">
        <v>91759</v>
      </c>
      <c r="B87710">
        <v>10001000007</v>
      </c>
    </row>
    <row r="87711" spans="1:2" x14ac:dyDescent="0.25">
      <c r="A87711" t="s">
        <v>91760</v>
      </c>
      <c r="B87711">
        <v>10001000005</v>
      </c>
    </row>
    <row r="87712" spans="1:2" x14ac:dyDescent="0.25">
      <c r="A87712" t="s">
        <v>91761</v>
      </c>
      <c r="B87712">
        <v>10001000002</v>
      </c>
    </row>
    <row r="87713" spans="1:2" x14ac:dyDescent="0.25">
      <c r="A87713" t="s">
        <v>91762</v>
      </c>
      <c r="B87713">
        <v>10001000002</v>
      </c>
    </row>
    <row r="87714" spans="1:2" x14ac:dyDescent="0.25">
      <c r="A87714" t="s">
        <v>91763</v>
      </c>
      <c r="B87714">
        <v>10001000001</v>
      </c>
    </row>
    <row r="87715" spans="1:2" x14ac:dyDescent="0.25">
      <c r="A87715" t="s">
        <v>91764</v>
      </c>
      <c r="B87715">
        <v>10001000038</v>
      </c>
    </row>
    <row r="87716" spans="1:2" x14ac:dyDescent="0.25">
      <c r="A87716" t="s">
        <v>91765</v>
      </c>
      <c r="B87716">
        <v>10001000038</v>
      </c>
    </row>
    <row r="87717" spans="1:2" x14ac:dyDescent="0.25">
      <c r="A87717" t="s">
        <v>91766</v>
      </c>
      <c r="B87717">
        <v>10001000012</v>
      </c>
    </row>
    <row r="87718" spans="1:2" x14ac:dyDescent="0.25">
      <c r="A87718" t="s">
        <v>91767</v>
      </c>
      <c r="B87718">
        <v>10001000013</v>
      </c>
    </row>
    <row r="87719" spans="1:2" x14ac:dyDescent="0.25">
      <c r="A87719" t="s">
        <v>91768</v>
      </c>
      <c r="B87719">
        <v>10001000030</v>
      </c>
    </row>
    <row r="87720" spans="1:2" x14ac:dyDescent="0.25">
      <c r="A87720" t="s">
        <v>91769</v>
      </c>
      <c r="B87720">
        <v>10001000013</v>
      </c>
    </row>
    <row r="87721" spans="1:2" x14ac:dyDescent="0.25">
      <c r="A87721" t="s">
        <v>91770</v>
      </c>
      <c r="B87721">
        <v>10001000031</v>
      </c>
    </row>
    <row r="87722" spans="1:2" x14ac:dyDescent="0.25">
      <c r="A87722" t="s">
        <v>91771</v>
      </c>
      <c r="B87722">
        <v>10001000013</v>
      </c>
    </row>
    <row r="87723" spans="1:2" x14ac:dyDescent="0.25">
      <c r="A87723" t="s">
        <v>91772</v>
      </c>
      <c r="B87723">
        <v>10001000002</v>
      </c>
    </row>
    <row r="87724" spans="1:2" x14ac:dyDescent="0.25">
      <c r="A87724" t="s">
        <v>91773</v>
      </c>
      <c r="B87724">
        <v>10001000002</v>
      </c>
    </row>
    <row r="87725" spans="1:2" x14ac:dyDescent="0.25">
      <c r="A87725" t="s">
        <v>91774</v>
      </c>
      <c r="B87725">
        <v>10001000012</v>
      </c>
    </row>
    <row r="87726" spans="1:2" x14ac:dyDescent="0.25">
      <c r="A87726" t="s">
        <v>91775</v>
      </c>
      <c r="B87726">
        <v>10001000002</v>
      </c>
    </row>
    <row r="87727" spans="1:2" x14ac:dyDescent="0.25">
      <c r="A87727" t="s">
        <v>91776</v>
      </c>
      <c r="B87727">
        <v>10001000002</v>
      </c>
    </row>
    <row r="87728" spans="1:2" x14ac:dyDescent="0.25">
      <c r="A87728" t="s">
        <v>91777</v>
      </c>
      <c r="B87728">
        <v>10001000002</v>
      </c>
    </row>
    <row r="87729" spans="1:2" x14ac:dyDescent="0.25">
      <c r="A87729" t="s">
        <v>91778</v>
      </c>
      <c r="B87729">
        <v>10001000002</v>
      </c>
    </row>
    <row r="87730" spans="1:2" x14ac:dyDescent="0.25">
      <c r="A87730" t="s">
        <v>91779</v>
      </c>
      <c r="B87730">
        <v>10001000082</v>
      </c>
    </row>
    <row r="87731" spans="1:2" x14ac:dyDescent="0.25">
      <c r="A87731" t="s">
        <v>91780</v>
      </c>
      <c r="B87731">
        <v>10001000008</v>
      </c>
    </row>
    <row r="87732" spans="1:2" x14ac:dyDescent="0.25">
      <c r="A87732" t="s">
        <v>91781</v>
      </c>
      <c r="B87732">
        <v>10001000082</v>
      </c>
    </row>
    <row r="87733" spans="1:2" x14ac:dyDescent="0.25">
      <c r="A87733" t="s">
        <v>91782</v>
      </c>
      <c r="B87733">
        <v>10001000017</v>
      </c>
    </row>
    <row r="87734" spans="1:2" x14ac:dyDescent="0.25">
      <c r="A87734" t="s">
        <v>91783</v>
      </c>
      <c r="B87734">
        <v>10001000017</v>
      </c>
    </row>
    <row r="87735" spans="1:2" x14ac:dyDescent="0.25">
      <c r="A87735" t="s">
        <v>91784</v>
      </c>
      <c r="B87735">
        <v>10001000017</v>
      </c>
    </row>
    <row r="87736" spans="1:2" x14ac:dyDescent="0.25">
      <c r="A87736" t="s">
        <v>91785</v>
      </c>
      <c r="B87736">
        <v>10001000017</v>
      </c>
    </row>
    <row r="87737" spans="1:2" x14ac:dyDescent="0.25">
      <c r="A87737" t="s">
        <v>91786</v>
      </c>
      <c r="B87737">
        <v>10001000017</v>
      </c>
    </row>
    <row r="87738" spans="1:2" x14ac:dyDescent="0.25">
      <c r="A87738" t="s">
        <v>91787</v>
      </c>
      <c r="B87738">
        <v>10001000035</v>
      </c>
    </row>
    <row r="87739" spans="1:2" x14ac:dyDescent="0.25">
      <c r="A87739" t="s">
        <v>91788</v>
      </c>
      <c r="B87739">
        <v>10001000011</v>
      </c>
    </row>
    <row r="87740" spans="1:2" x14ac:dyDescent="0.25">
      <c r="A87740" t="s">
        <v>91789</v>
      </c>
      <c r="B87740">
        <v>10001000011</v>
      </c>
    </row>
    <row r="87741" spans="1:2" x14ac:dyDescent="0.25">
      <c r="A87741" t="s">
        <v>91790</v>
      </c>
      <c r="B87741">
        <v>10001000082</v>
      </c>
    </row>
    <row r="87742" spans="1:2" x14ac:dyDescent="0.25">
      <c r="A87742" t="s">
        <v>91791</v>
      </c>
      <c r="B87742">
        <v>10001000083</v>
      </c>
    </row>
    <row r="87743" spans="1:2" x14ac:dyDescent="0.25">
      <c r="A87743" t="s">
        <v>91792</v>
      </c>
      <c r="B87743">
        <v>10001000083</v>
      </c>
    </row>
    <row r="87744" spans="1:2" x14ac:dyDescent="0.25">
      <c r="A87744" t="s">
        <v>91793</v>
      </c>
      <c r="B87744">
        <v>10001000044</v>
      </c>
    </row>
    <row r="87745" spans="1:2" x14ac:dyDescent="0.25">
      <c r="A87745" t="s">
        <v>91794</v>
      </c>
      <c r="B87745">
        <v>10001000083</v>
      </c>
    </row>
    <row r="87746" spans="1:2" x14ac:dyDescent="0.25">
      <c r="A87746" t="s">
        <v>91795</v>
      </c>
      <c r="B87746">
        <v>10001000082</v>
      </c>
    </row>
    <row r="87747" spans="1:2" x14ac:dyDescent="0.25">
      <c r="A87747" t="s">
        <v>91796</v>
      </c>
      <c r="B87747">
        <v>10001000082</v>
      </c>
    </row>
    <row r="87748" spans="1:2" x14ac:dyDescent="0.25">
      <c r="A87748" t="s">
        <v>91797</v>
      </c>
      <c r="B87748">
        <v>10001000002</v>
      </c>
    </row>
    <row r="87749" spans="1:2" x14ac:dyDescent="0.25">
      <c r="A87749" t="s">
        <v>91798</v>
      </c>
      <c r="B87749">
        <v>10001000002</v>
      </c>
    </row>
    <row r="87750" spans="1:2" x14ac:dyDescent="0.25">
      <c r="A87750" t="s">
        <v>91799</v>
      </c>
      <c r="B87750">
        <v>10001000082</v>
      </c>
    </row>
    <row r="87751" spans="1:2" x14ac:dyDescent="0.25">
      <c r="A87751" t="s">
        <v>91800</v>
      </c>
      <c r="B87751">
        <v>10001000008</v>
      </c>
    </row>
    <row r="87752" spans="1:2" x14ac:dyDescent="0.25">
      <c r="A87752" t="s">
        <v>91801</v>
      </c>
      <c r="B87752">
        <v>10001000017</v>
      </c>
    </row>
    <row r="87753" spans="1:2" x14ac:dyDescent="0.25">
      <c r="A87753" t="s">
        <v>91802</v>
      </c>
      <c r="B87753">
        <v>10001000017</v>
      </c>
    </row>
    <row r="87754" spans="1:2" x14ac:dyDescent="0.25">
      <c r="A87754" t="s">
        <v>91803</v>
      </c>
      <c r="B87754">
        <v>10001000017</v>
      </c>
    </row>
    <row r="87755" spans="1:2" x14ac:dyDescent="0.25">
      <c r="A87755" t="s">
        <v>91804</v>
      </c>
      <c r="B87755">
        <v>10001000082</v>
      </c>
    </row>
    <row r="87756" spans="1:2" x14ac:dyDescent="0.25">
      <c r="A87756" t="s">
        <v>91805</v>
      </c>
      <c r="B87756">
        <v>10001000082</v>
      </c>
    </row>
    <row r="87757" spans="1:2" x14ac:dyDescent="0.25">
      <c r="A87757" t="s">
        <v>91806</v>
      </c>
      <c r="B87757">
        <v>10001000044</v>
      </c>
    </row>
    <row r="87758" spans="1:2" x14ac:dyDescent="0.25">
      <c r="A87758" t="s">
        <v>91807</v>
      </c>
      <c r="B87758">
        <v>10001000008</v>
      </c>
    </row>
    <row r="87759" spans="1:2" x14ac:dyDescent="0.25">
      <c r="A87759" t="s">
        <v>91808</v>
      </c>
      <c r="B87759">
        <v>10001000035</v>
      </c>
    </row>
    <row r="87760" spans="1:2" x14ac:dyDescent="0.25">
      <c r="A87760" t="s">
        <v>91809</v>
      </c>
      <c r="B87760">
        <v>10001000082</v>
      </c>
    </row>
    <row r="87761" spans="1:2" x14ac:dyDescent="0.25">
      <c r="A87761" t="s">
        <v>91810</v>
      </c>
      <c r="B87761">
        <v>10001000083</v>
      </c>
    </row>
    <row r="87762" spans="1:2" x14ac:dyDescent="0.25">
      <c r="A87762" t="s">
        <v>91811</v>
      </c>
      <c r="B87762">
        <v>10001000082</v>
      </c>
    </row>
    <row r="87763" spans="1:2" x14ac:dyDescent="0.25">
      <c r="A87763" t="s">
        <v>91812</v>
      </c>
      <c r="B87763">
        <v>10001000082</v>
      </c>
    </row>
    <row r="87764" spans="1:2" x14ac:dyDescent="0.25">
      <c r="A87764" t="s">
        <v>91813</v>
      </c>
      <c r="B87764">
        <v>10001000082</v>
      </c>
    </row>
    <row r="87765" spans="1:2" x14ac:dyDescent="0.25">
      <c r="A87765" t="s">
        <v>91814</v>
      </c>
      <c r="B87765">
        <v>10001000082</v>
      </c>
    </row>
    <row r="87766" spans="1:2" x14ac:dyDescent="0.25">
      <c r="A87766" t="s">
        <v>91815</v>
      </c>
      <c r="B87766">
        <v>10001000002</v>
      </c>
    </row>
    <row r="87767" spans="1:2" x14ac:dyDescent="0.25">
      <c r="A87767" t="s">
        <v>91816</v>
      </c>
      <c r="B87767">
        <v>10001000037</v>
      </c>
    </row>
    <row r="87768" spans="1:2" x14ac:dyDescent="0.25">
      <c r="A87768" t="s">
        <v>91817</v>
      </c>
      <c r="B87768">
        <v>10001000008</v>
      </c>
    </row>
    <row r="87769" spans="1:2" x14ac:dyDescent="0.25">
      <c r="A87769" t="s">
        <v>91818</v>
      </c>
      <c r="B87769">
        <v>10001000037</v>
      </c>
    </row>
    <row r="87770" spans="1:2" x14ac:dyDescent="0.25">
      <c r="A87770" t="s">
        <v>91819</v>
      </c>
      <c r="B87770">
        <v>10001000015</v>
      </c>
    </row>
    <row r="87771" spans="1:2" x14ac:dyDescent="0.25">
      <c r="A87771" t="s">
        <v>91820</v>
      </c>
      <c r="B87771">
        <v>10001000015</v>
      </c>
    </row>
    <row r="87772" spans="1:2" x14ac:dyDescent="0.25">
      <c r="A87772" t="s">
        <v>91821</v>
      </c>
      <c r="B87772">
        <v>10001000015</v>
      </c>
    </row>
    <row r="87773" spans="1:2" x14ac:dyDescent="0.25">
      <c r="A87773" t="s">
        <v>91822</v>
      </c>
      <c r="B87773">
        <v>10001000082</v>
      </c>
    </row>
    <row r="87774" spans="1:2" x14ac:dyDescent="0.25">
      <c r="A87774" t="s">
        <v>91823</v>
      </c>
      <c r="B87774">
        <v>10001000015</v>
      </c>
    </row>
    <row r="87775" spans="1:2" x14ac:dyDescent="0.25">
      <c r="A87775" t="s">
        <v>91824</v>
      </c>
      <c r="B87775">
        <v>10001000015</v>
      </c>
    </row>
    <row r="87776" spans="1:2" x14ac:dyDescent="0.25">
      <c r="A87776" t="s">
        <v>91825</v>
      </c>
      <c r="B87776">
        <v>10001000015</v>
      </c>
    </row>
    <row r="87777" spans="1:2" x14ac:dyDescent="0.25">
      <c r="A87777" t="s">
        <v>91826</v>
      </c>
      <c r="B87777">
        <v>10001000082</v>
      </c>
    </row>
    <row r="87778" spans="1:2" x14ac:dyDescent="0.25">
      <c r="A87778" t="s">
        <v>91827</v>
      </c>
      <c r="B87778">
        <v>10001000082</v>
      </c>
    </row>
    <row r="87779" spans="1:2" x14ac:dyDescent="0.25">
      <c r="A87779" t="s">
        <v>91828</v>
      </c>
      <c r="B87779">
        <v>10001000002</v>
      </c>
    </row>
    <row r="87780" spans="1:2" x14ac:dyDescent="0.25">
      <c r="A87780" t="s">
        <v>91829</v>
      </c>
      <c r="B87780">
        <v>10001000002</v>
      </c>
    </row>
    <row r="87781" spans="1:2" x14ac:dyDescent="0.25">
      <c r="A87781" t="s">
        <v>91830</v>
      </c>
      <c r="B87781">
        <v>10001000002</v>
      </c>
    </row>
    <row r="87782" spans="1:2" x14ac:dyDescent="0.25">
      <c r="A87782" t="s">
        <v>91831</v>
      </c>
      <c r="B87782">
        <v>10001000002</v>
      </c>
    </row>
    <row r="87783" spans="1:2" x14ac:dyDescent="0.25">
      <c r="A87783" t="s">
        <v>91832</v>
      </c>
      <c r="B87783">
        <v>10001000002</v>
      </c>
    </row>
    <row r="87784" spans="1:2" x14ac:dyDescent="0.25">
      <c r="A87784" t="s">
        <v>91833</v>
      </c>
      <c r="B87784">
        <v>10001000002</v>
      </c>
    </row>
    <row r="87785" spans="1:2" x14ac:dyDescent="0.25">
      <c r="A87785" t="s">
        <v>91834</v>
      </c>
      <c r="B87785">
        <v>10001000002</v>
      </c>
    </row>
    <row r="87786" spans="1:2" x14ac:dyDescent="0.25">
      <c r="A87786" t="s">
        <v>91835</v>
      </c>
      <c r="B87786">
        <v>10001000002</v>
      </c>
    </row>
    <row r="87787" spans="1:2" x14ac:dyDescent="0.25">
      <c r="A87787" t="s">
        <v>91836</v>
      </c>
      <c r="B87787">
        <v>10001000002</v>
      </c>
    </row>
    <row r="87788" spans="1:2" x14ac:dyDescent="0.25">
      <c r="A87788" t="s">
        <v>91837</v>
      </c>
      <c r="B87788">
        <v>10001000002</v>
      </c>
    </row>
    <row r="87789" spans="1:2" x14ac:dyDescent="0.25">
      <c r="A87789" t="s">
        <v>91838</v>
      </c>
      <c r="B87789">
        <v>10001000002</v>
      </c>
    </row>
    <row r="87790" spans="1:2" x14ac:dyDescent="0.25">
      <c r="A87790" t="s">
        <v>91839</v>
      </c>
      <c r="B87790">
        <v>10001000035</v>
      </c>
    </row>
    <row r="87791" spans="1:2" x14ac:dyDescent="0.25">
      <c r="A87791" t="s">
        <v>91840</v>
      </c>
      <c r="B87791">
        <v>10001000002</v>
      </c>
    </row>
    <row r="87792" spans="1:2" x14ac:dyDescent="0.25">
      <c r="A87792" t="s">
        <v>91841</v>
      </c>
      <c r="B87792">
        <v>10001000002</v>
      </c>
    </row>
    <row r="87793" spans="1:2" x14ac:dyDescent="0.25">
      <c r="A87793" t="s">
        <v>91842</v>
      </c>
      <c r="B87793">
        <v>10001000002</v>
      </c>
    </row>
    <row r="87794" spans="1:2" x14ac:dyDescent="0.25">
      <c r="A87794" t="s">
        <v>91843</v>
      </c>
      <c r="B87794">
        <v>10001000002</v>
      </c>
    </row>
    <row r="87795" spans="1:2" x14ac:dyDescent="0.25">
      <c r="A87795" t="s">
        <v>91844</v>
      </c>
      <c r="B87795">
        <v>10001000002</v>
      </c>
    </row>
    <row r="87796" spans="1:2" x14ac:dyDescent="0.25">
      <c r="A87796" t="s">
        <v>91845</v>
      </c>
      <c r="B87796">
        <v>10001000002</v>
      </c>
    </row>
    <row r="87797" spans="1:2" x14ac:dyDescent="0.25">
      <c r="A87797" t="s">
        <v>91846</v>
      </c>
      <c r="B87797">
        <v>10001000002</v>
      </c>
    </row>
    <row r="87798" spans="1:2" x14ac:dyDescent="0.25">
      <c r="A87798" t="s">
        <v>91847</v>
      </c>
      <c r="B87798">
        <v>10001000083</v>
      </c>
    </row>
    <row r="87799" spans="1:2" x14ac:dyDescent="0.25">
      <c r="A87799" t="s">
        <v>91848</v>
      </c>
      <c r="B87799">
        <v>10001000082</v>
      </c>
    </row>
    <row r="87800" spans="1:2" x14ac:dyDescent="0.25">
      <c r="A87800" t="s">
        <v>91849</v>
      </c>
      <c r="B87800">
        <v>10001000082</v>
      </c>
    </row>
    <row r="87801" spans="1:2" x14ac:dyDescent="0.25">
      <c r="A87801" t="s">
        <v>91850</v>
      </c>
      <c r="B87801">
        <v>10001000082</v>
      </c>
    </row>
    <row r="87802" spans="1:2" x14ac:dyDescent="0.25">
      <c r="A87802" t="s">
        <v>91851</v>
      </c>
      <c r="B87802">
        <v>10001000082</v>
      </c>
    </row>
    <row r="87803" spans="1:2" x14ac:dyDescent="0.25">
      <c r="A87803" t="s">
        <v>91852</v>
      </c>
      <c r="B87803">
        <v>10001000002</v>
      </c>
    </row>
    <row r="87804" spans="1:2" x14ac:dyDescent="0.25">
      <c r="A87804" t="s">
        <v>91853</v>
      </c>
      <c r="B87804">
        <v>10001000082</v>
      </c>
    </row>
    <row r="87805" spans="1:2" x14ac:dyDescent="0.25">
      <c r="A87805" t="s">
        <v>91854</v>
      </c>
      <c r="B87805">
        <v>10001000008</v>
      </c>
    </row>
    <row r="87806" spans="1:2" x14ac:dyDescent="0.25">
      <c r="A87806" t="s">
        <v>91855</v>
      </c>
      <c r="B87806">
        <v>10001000008</v>
      </c>
    </row>
    <row r="87807" spans="1:2" x14ac:dyDescent="0.25">
      <c r="A87807" t="s">
        <v>91856</v>
      </c>
      <c r="B87807">
        <v>10001000083</v>
      </c>
    </row>
    <row r="87808" spans="1:2" x14ac:dyDescent="0.25">
      <c r="A87808" t="s">
        <v>91857</v>
      </c>
      <c r="B87808">
        <v>10001000044</v>
      </c>
    </row>
    <row r="87809" spans="1:2" x14ac:dyDescent="0.25">
      <c r="A87809" t="s">
        <v>91858</v>
      </c>
      <c r="B87809">
        <v>10001000082</v>
      </c>
    </row>
    <row r="87810" spans="1:2" x14ac:dyDescent="0.25">
      <c r="A87810" t="s">
        <v>91859</v>
      </c>
      <c r="B87810">
        <v>10001000082</v>
      </c>
    </row>
    <row r="87811" spans="1:2" x14ac:dyDescent="0.25">
      <c r="A87811" t="s">
        <v>91860</v>
      </c>
      <c r="B87811">
        <v>10001000008</v>
      </c>
    </row>
    <row r="87812" spans="1:2" x14ac:dyDescent="0.25">
      <c r="A87812" t="s">
        <v>91861</v>
      </c>
      <c r="B87812">
        <v>10001000008</v>
      </c>
    </row>
    <row r="87813" spans="1:2" x14ac:dyDescent="0.25">
      <c r="A87813" t="s">
        <v>91862</v>
      </c>
      <c r="B87813">
        <v>10001000008</v>
      </c>
    </row>
    <row r="87814" spans="1:2" x14ac:dyDescent="0.25">
      <c r="A87814" t="s">
        <v>91863</v>
      </c>
      <c r="B87814">
        <v>10001000030</v>
      </c>
    </row>
    <row r="87815" spans="1:2" x14ac:dyDescent="0.25">
      <c r="A87815" t="s">
        <v>91864</v>
      </c>
      <c r="B87815">
        <v>10001000082</v>
      </c>
    </row>
    <row r="87816" spans="1:2" x14ac:dyDescent="0.25">
      <c r="A87816" t="s">
        <v>91865</v>
      </c>
      <c r="B87816">
        <v>10001000082</v>
      </c>
    </row>
    <row r="87817" spans="1:2" x14ac:dyDescent="0.25">
      <c r="A87817" t="s">
        <v>91866</v>
      </c>
      <c r="B87817">
        <v>10001000082</v>
      </c>
    </row>
    <row r="87818" spans="1:2" x14ac:dyDescent="0.25">
      <c r="A87818" t="s">
        <v>91867</v>
      </c>
      <c r="B87818">
        <v>10001000082</v>
      </c>
    </row>
    <row r="87819" spans="1:2" x14ac:dyDescent="0.25">
      <c r="A87819" t="s">
        <v>91868</v>
      </c>
      <c r="B87819">
        <v>10001000008</v>
      </c>
    </row>
    <row r="87820" spans="1:2" x14ac:dyDescent="0.25">
      <c r="A87820" t="s">
        <v>91869</v>
      </c>
      <c r="B87820">
        <v>10001000008</v>
      </c>
    </row>
    <row r="87821" spans="1:2" x14ac:dyDescent="0.25">
      <c r="A87821" t="s">
        <v>91870</v>
      </c>
      <c r="B87821">
        <v>10001000008</v>
      </c>
    </row>
    <row r="87822" spans="1:2" x14ac:dyDescent="0.25">
      <c r="A87822" t="s">
        <v>91871</v>
      </c>
      <c r="B87822">
        <v>10001000002</v>
      </c>
    </row>
    <row r="87823" spans="1:2" x14ac:dyDescent="0.25">
      <c r="A87823" t="s">
        <v>91872</v>
      </c>
      <c r="B87823">
        <v>10001000002</v>
      </c>
    </row>
    <row r="87824" spans="1:2" x14ac:dyDescent="0.25">
      <c r="A87824" t="s">
        <v>91873</v>
      </c>
      <c r="B87824">
        <v>10001000035</v>
      </c>
    </row>
    <row r="87825" spans="1:2" x14ac:dyDescent="0.25">
      <c r="A87825" t="s">
        <v>91874</v>
      </c>
      <c r="B87825">
        <v>10001000002</v>
      </c>
    </row>
    <row r="87826" spans="1:2" x14ac:dyDescent="0.25">
      <c r="A87826" t="s">
        <v>91875</v>
      </c>
      <c r="B87826">
        <v>10001000002</v>
      </c>
    </row>
    <row r="87827" spans="1:2" x14ac:dyDescent="0.25">
      <c r="A87827" t="s">
        <v>91876</v>
      </c>
      <c r="B87827">
        <v>10001000002</v>
      </c>
    </row>
    <row r="87828" spans="1:2" x14ac:dyDescent="0.25">
      <c r="A87828" t="s">
        <v>91877</v>
      </c>
      <c r="B87828">
        <v>10001000002</v>
      </c>
    </row>
    <row r="87829" spans="1:2" x14ac:dyDescent="0.25">
      <c r="A87829" t="s">
        <v>91878</v>
      </c>
      <c r="B87829">
        <v>10001000002</v>
      </c>
    </row>
    <row r="87830" spans="1:2" x14ac:dyDescent="0.25">
      <c r="A87830" t="s">
        <v>91879</v>
      </c>
      <c r="B87830">
        <v>10001000002</v>
      </c>
    </row>
    <row r="87831" spans="1:2" x14ac:dyDescent="0.25">
      <c r="A87831" t="s">
        <v>91880</v>
      </c>
      <c r="B87831">
        <v>10001000015</v>
      </c>
    </row>
    <row r="87832" spans="1:2" x14ac:dyDescent="0.25">
      <c r="A87832" t="s">
        <v>91881</v>
      </c>
      <c r="B87832">
        <v>10001000015</v>
      </c>
    </row>
    <row r="87833" spans="1:2" x14ac:dyDescent="0.25">
      <c r="A87833" t="s">
        <v>91882</v>
      </c>
      <c r="B87833">
        <v>10001000015</v>
      </c>
    </row>
    <row r="87834" spans="1:2" x14ac:dyDescent="0.25">
      <c r="A87834" t="s">
        <v>91883</v>
      </c>
      <c r="B87834">
        <v>10001000015</v>
      </c>
    </row>
    <row r="87835" spans="1:2" x14ac:dyDescent="0.25">
      <c r="A87835" t="s">
        <v>91884</v>
      </c>
      <c r="B87835">
        <v>10001000082</v>
      </c>
    </row>
    <row r="87836" spans="1:2" x14ac:dyDescent="0.25">
      <c r="A87836" t="s">
        <v>91885</v>
      </c>
      <c r="B87836">
        <v>10001000082</v>
      </c>
    </row>
    <row r="87837" spans="1:2" x14ac:dyDescent="0.25">
      <c r="A87837" t="s">
        <v>91886</v>
      </c>
      <c r="B87837">
        <v>10001000017</v>
      </c>
    </row>
    <row r="87838" spans="1:2" x14ac:dyDescent="0.25">
      <c r="A87838" t="s">
        <v>91887</v>
      </c>
      <c r="B87838">
        <v>10001000017</v>
      </c>
    </row>
    <row r="87839" spans="1:2" x14ac:dyDescent="0.25">
      <c r="A87839" t="s">
        <v>91888</v>
      </c>
      <c r="B87839">
        <v>10001000017</v>
      </c>
    </row>
    <row r="87840" spans="1:2" x14ac:dyDescent="0.25">
      <c r="A87840" t="s">
        <v>91889</v>
      </c>
      <c r="B87840">
        <v>10001000017</v>
      </c>
    </row>
    <row r="87841" spans="1:2" x14ac:dyDescent="0.25">
      <c r="A87841" t="s">
        <v>91890</v>
      </c>
      <c r="B87841">
        <v>10001000005</v>
      </c>
    </row>
    <row r="87842" spans="1:2" x14ac:dyDescent="0.25">
      <c r="A87842" t="s">
        <v>91891</v>
      </c>
      <c r="B87842">
        <v>10001000005</v>
      </c>
    </row>
    <row r="87843" spans="1:2" x14ac:dyDescent="0.25">
      <c r="A87843" t="s">
        <v>91892</v>
      </c>
      <c r="B87843">
        <v>10001000021</v>
      </c>
    </row>
    <row r="87844" spans="1:2" x14ac:dyDescent="0.25">
      <c r="A87844" t="s">
        <v>91893</v>
      </c>
      <c r="B87844">
        <v>10001000017</v>
      </c>
    </row>
    <row r="87845" spans="1:2" x14ac:dyDescent="0.25">
      <c r="A87845" t="s">
        <v>91894</v>
      </c>
      <c r="B87845">
        <v>10001000017</v>
      </c>
    </row>
    <row r="87846" spans="1:2" x14ac:dyDescent="0.25">
      <c r="A87846" t="s">
        <v>91895</v>
      </c>
      <c r="B87846">
        <v>10001000017</v>
      </c>
    </row>
    <row r="87847" spans="1:2" x14ac:dyDescent="0.25">
      <c r="A87847" t="s">
        <v>91896</v>
      </c>
      <c r="B87847">
        <v>10001000017</v>
      </c>
    </row>
    <row r="87848" spans="1:2" x14ac:dyDescent="0.25">
      <c r="A87848" t="s">
        <v>91897</v>
      </c>
      <c r="B87848">
        <v>10001000017</v>
      </c>
    </row>
    <row r="87849" spans="1:2" x14ac:dyDescent="0.25">
      <c r="A87849" t="s">
        <v>91898</v>
      </c>
      <c r="B87849">
        <v>10001000002</v>
      </c>
    </row>
    <row r="87850" spans="1:2" x14ac:dyDescent="0.25">
      <c r="A87850" t="s">
        <v>91899</v>
      </c>
      <c r="B87850">
        <v>10001000017</v>
      </c>
    </row>
    <row r="87851" spans="1:2" x14ac:dyDescent="0.25">
      <c r="A87851" t="s">
        <v>91900</v>
      </c>
      <c r="B87851">
        <v>10001000017</v>
      </c>
    </row>
    <row r="87852" spans="1:2" x14ac:dyDescent="0.25">
      <c r="A87852" t="s">
        <v>91901</v>
      </c>
      <c r="B87852">
        <v>10001000021</v>
      </c>
    </row>
    <row r="87853" spans="1:2" x14ac:dyDescent="0.25">
      <c r="A87853" t="s">
        <v>91902</v>
      </c>
      <c r="B87853">
        <v>10001000017</v>
      </c>
    </row>
    <row r="87854" spans="1:2" x14ac:dyDescent="0.25">
      <c r="A87854" t="s">
        <v>91903</v>
      </c>
      <c r="B87854">
        <v>10001000055</v>
      </c>
    </row>
    <row r="87855" spans="1:2" x14ac:dyDescent="0.25">
      <c r="A87855" t="s">
        <v>91904</v>
      </c>
      <c r="B87855">
        <v>10001000017</v>
      </c>
    </row>
    <row r="87856" spans="1:2" x14ac:dyDescent="0.25">
      <c r="A87856" t="s">
        <v>91905</v>
      </c>
      <c r="B87856">
        <v>10001000005</v>
      </c>
    </row>
    <row r="87857" spans="1:2" x14ac:dyDescent="0.25">
      <c r="A87857" t="s">
        <v>91906</v>
      </c>
      <c r="B87857">
        <v>10001000017</v>
      </c>
    </row>
    <row r="87858" spans="1:2" x14ac:dyDescent="0.25">
      <c r="A87858" t="s">
        <v>91907</v>
      </c>
      <c r="B87858">
        <v>10001000017</v>
      </c>
    </row>
    <row r="87859" spans="1:2" x14ac:dyDescent="0.25">
      <c r="A87859" t="s">
        <v>91908</v>
      </c>
      <c r="B87859">
        <v>10001000017</v>
      </c>
    </row>
    <row r="87860" spans="1:2" x14ac:dyDescent="0.25">
      <c r="A87860" t="s">
        <v>91909</v>
      </c>
      <c r="B87860">
        <v>10001000021</v>
      </c>
    </row>
    <row r="87861" spans="1:2" x14ac:dyDescent="0.25">
      <c r="A87861" t="s">
        <v>91910</v>
      </c>
      <c r="B87861">
        <v>10001000041</v>
      </c>
    </row>
    <row r="87862" spans="1:2" x14ac:dyDescent="0.25">
      <c r="A87862" t="s">
        <v>91911</v>
      </c>
      <c r="B87862">
        <v>10001000017</v>
      </c>
    </row>
    <row r="87863" spans="1:2" x14ac:dyDescent="0.25">
      <c r="A87863" t="s">
        <v>91912</v>
      </c>
      <c r="B87863">
        <v>10001000017</v>
      </c>
    </row>
    <row r="87864" spans="1:2" x14ac:dyDescent="0.25">
      <c r="A87864" t="s">
        <v>91913</v>
      </c>
      <c r="B87864">
        <v>10001000017</v>
      </c>
    </row>
    <row r="87865" spans="1:2" x14ac:dyDescent="0.25">
      <c r="A87865" t="s">
        <v>91914</v>
      </c>
      <c r="B87865">
        <v>10001000017</v>
      </c>
    </row>
    <row r="87866" spans="1:2" x14ac:dyDescent="0.25">
      <c r="A87866" t="s">
        <v>91915</v>
      </c>
      <c r="B87866">
        <v>10001000082</v>
      </c>
    </row>
    <row r="87867" spans="1:2" x14ac:dyDescent="0.25">
      <c r="A87867" t="s">
        <v>91916</v>
      </c>
      <c r="B87867">
        <v>10001000017</v>
      </c>
    </row>
    <row r="87868" spans="1:2" x14ac:dyDescent="0.25">
      <c r="A87868" t="s">
        <v>91917</v>
      </c>
      <c r="B87868">
        <v>10001000005</v>
      </c>
    </row>
    <row r="87869" spans="1:2" x14ac:dyDescent="0.25">
      <c r="A87869" t="s">
        <v>91918</v>
      </c>
      <c r="B87869">
        <v>10001000005</v>
      </c>
    </row>
    <row r="87870" spans="1:2" x14ac:dyDescent="0.25">
      <c r="A87870" t="s">
        <v>91919</v>
      </c>
      <c r="B87870">
        <v>10001000005</v>
      </c>
    </row>
    <row r="87871" spans="1:2" x14ac:dyDescent="0.25">
      <c r="A87871" t="s">
        <v>91920</v>
      </c>
      <c r="B87871">
        <v>10001000005</v>
      </c>
    </row>
    <row r="87872" spans="1:2" x14ac:dyDescent="0.25">
      <c r="A87872" t="s">
        <v>91921</v>
      </c>
      <c r="B87872">
        <v>10001000005</v>
      </c>
    </row>
    <row r="87873" spans="1:2" x14ac:dyDescent="0.25">
      <c r="A87873" t="s">
        <v>91922</v>
      </c>
      <c r="B87873">
        <v>10001000005</v>
      </c>
    </row>
    <row r="87874" spans="1:2" x14ac:dyDescent="0.25">
      <c r="A87874" t="s">
        <v>91923</v>
      </c>
      <c r="B87874">
        <v>10001000005</v>
      </c>
    </row>
    <row r="87875" spans="1:2" x14ac:dyDescent="0.25">
      <c r="A87875" t="s">
        <v>91924</v>
      </c>
      <c r="B87875">
        <v>10001000005</v>
      </c>
    </row>
    <row r="87876" spans="1:2" x14ac:dyDescent="0.25">
      <c r="A87876" t="s">
        <v>91925</v>
      </c>
      <c r="B87876">
        <v>10001000005</v>
      </c>
    </row>
    <row r="87877" spans="1:2" x14ac:dyDescent="0.25">
      <c r="A87877" t="s">
        <v>91926</v>
      </c>
      <c r="B87877">
        <v>10001000017</v>
      </c>
    </row>
    <row r="87878" spans="1:2" x14ac:dyDescent="0.25">
      <c r="A87878" t="s">
        <v>91927</v>
      </c>
      <c r="B87878">
        <v>10001000035</v>
      </c>
    </row>
    <row r="87879" spans="1:2" x14ac:dyDescent="0.25">
      <c r="A87879" t="s">
        <v>91928</v>
      </c>
      <c r="B87879">
        <v>10001000017</v>
      </c>
    </row>
    <row r="87880" spans="1:2" x14ac:dyDescent="0.25">
      <c r="A87880" t="s">
        <v>91929</v>
      </c>
      <c r="B87880">
        <v>10001000017</v>
      </c>
    </row>
    <row r="87881" spans="1:2" x14ac:dyDescent="0.25">
      <c r="A87881" t="s">
        <v>91930</v>
      </c>
      <c r="B87881">
        <v>10001000017</v>
      </c>
    </row>
    <row r="87882" spans="1:2" x14ac:dyDescent="0.25">
      <c r="A87882" t="s">
        <v>91931</v>
      </c>
      <c r="B87882">
        <v>10001000041</v>
      </c>
    </row>
    <row r="87883" spans="1:2" x14ac:dyDescent="0.25">
      <c r="A87883" t="s">
        <v>91932</v>
      </c>
      <c r="B87883">
        <v>10001000021</v>
      </c>
    </row>
    <row r="87884" spans="1:2" x14ac:dyDescent="0.25">
      <c r="A87884" t="s">
        <v>91933</v>
      </c>
      <c r="B87884">
        <v>10001000005</v>
      </c>
    </row>
    <row r="87885" spans="1:2" x14ac:dyDescent="0.25">
      <c r="A87885" t="s">
        <v>91934</v>
      </c>
      <c r="B87885">
        <v>10001000005</v>
      </c>
    </row>
    <row r="87886" spans="1:2" x14ac:dyDescent="0.25">
      <c r="A87886" t="s">
        <v>91935</v>
      </c>
      <c r="B87886">
        <v>10001000005</v>
      </c>
    </row>
    <row r="87887" spans="1:2" x14ac:dyDescent="0.25">
      <c r="A87887" t="s">
        <v>91936</v>
      </c>
      <c r="B87887">
        <v>10001000005</v>
      </c>
    </row>
    <row r="87888" spans="1:2" x14ac:dyDescent="0.25">
      <c r="A87888" t="s">
        <v>91937</v>
      </c>
      <c r="B87888">
        <v>10001000005</v>
      </c>
    </row>
    <row r="87889" spans="1:2" x14ac:dyDescent="0.25">
      <c r="A87889" t="s">
        <v>91938</v>
      </c>
      <c r="B87889">
        <v>10001000005</v>
      </c>
    </row>
    <row r="87890" spans="1:2" x14ac:dyDescent="0.25">
      <c r="A87890" t="s">
        <v>91939</v>
      </c>
      <c r="B87890">
        <v>10001000005</v>
      </c>
    </row>
    <row r="87891" spans="1:2" x14ac:dyDescent="0.25">
      <c r="A87891" t="s">
        <v>91940</v>
      </c>
      <c r="B87891">
        <v>10001000005</v>
      </c>
    </row>
    <row r="87892" spans="1:2" x14ac:dyDescent="0.25">
      <c r="A87892" t="s">
        <v>91941</v>
      </c>
      <c r="B87892">
        <v>10001000005</v>
      </c>
    </row>
    <row r="87893" spans="1:2" x14ac:dyDescent="0.25">
      <c r="A87893" t="s">
        <v>91942</v>
      </c>
      <c r="B87893">
        <v>10001000005</v>
      </c>
    </row>
    <row r="87894" spans="1:2" x14ac:dyDescent="0.25">
      <c r="A87894" t="s">
        <v>91943</v>
      </c>
      <c r="B87894">
        <v>10001000021</v>
      </c>
    </row>
    <row r="87895" spans="1:2" x14ac:dyDescent="0.25">
      <c r="A87895" t="s">
        <v>91944</v>
      </c>
      <c r="B87895">
        <v>10001000017</v>
      </c>
    </row>
    <row r="87896" spans="1:2" x14ac:dyDescent="0.25">
      <c r="A87896" t="s">
        <v>91945</v>
      </c>
      <c r="B87896">
        <v>10001000005</v>
      </c>
    </row>
    <row r="87897" spans="1:2" x14ac:dyDescent="0.25">
      <c r="A87897" t="s">
        <v>91946</v>
      </c>
      <c r="B87897">
        <v>10001000005</v>
      </c>
    </row>
    <row r="87898" spans="1:2" x14ac:dyDescent="0.25">
      <c r="A87898" t="s">
        <v>91947</v>
      </c>
      <c r="B87898">
        <v>10001000005</v>
      </c>
    </row>
    <row r="87899" spans="1:2" x14ac:dyDescent="0.25">
      <c r="A87899" t="s">
        <v>91948</v>
      </c>
      <c r="B87899">
        <v>10001000005</v>
      </c>
    </row>
    <row r="87900" spans="1:2" x14ac:dyDescent="0.25">
      <c r="A87900" t="s">
        <v>91949</v>
      </c>
      <c r="B87900">
        <v>10001000005</v>
      </c>
    </row>
    <row r="87901" spans="1:2" x14ac:dyDescent="0.25">
      <c r="A87901" t="s">
        <v>91950</v>
      </c>
      <c r="B87901">
        <v>10001000005</v>
      </c>
    </row>
    <row r="87902" spans="1:2" x14ac:dyDescent="0.25">
      <c r="A87902" t="s">
        <v>91951</v>
      </c>
      <c r="B87902">
        <v>10001000005</v>
      </c>
    </row>
    <row r="87903" spans="1:2" x14ac:dyDescent="0.25">
      <c r="A87903" t="s">
        <v>91952</v>
      </c>
      <c r="B87903">
        <v>10001000005</v>
      </c>
    </row>
    <row r="87904" spans="1:2" x14ac:dyDescent="0.25">
      <c r="A87904" t="s">
        <v>91953</v>
      </c>
      <c r="B87904">
        <v>10001000005</v>
      </c>
    </row>
    <row r="87905" spans="1:2" x14ac:dyDescent="0.25">
      <c r="A87905" t="s">
        <v>91954</v>
      </c>
      <c r="B87905">
        <v>10001000005</v>
      </c>
    </row>
    <row r="87906" spans="1:2" x14ac:dyDescent="0.25">
      <c r="A87906" t="s">
        <v>91955</v>
      </c>
      <c r="B87906">
        <v>10001000005</v>
      </c>
    </row>
    <row r="87907" spans="1:2" x14ac:dyDescent="0.25">
      <c r="A87907" t="s">
        <v>91956</v>
      </c>
      <c r="B87907">
        <v>10001000005</v>
      </c>
    </row>
    <row r="87908" spans="1:2" x14ac:dyDescent="0.25">
      <c r="A87908" t="s">
        <v>91957</v>
      </c>
      <c r="B87908">
        <v>10001000005</v>
      </c>
    </row>
    <row r="87909" spans="1:2" x14ac:dyDescent="0.25">
      <c r="A87909" t="s">
        <v>91958</v>
      </c>
      <c r="B87909">
        <v>10001000005</v>
      </c>
    </row>
    <row r="87910" spans="1:2" x14ac:dyDescent="0.25">
      <c r="A87910" t="s">
        <v>91959</v>
      </c>
      <c r="B87910">
        <v>10001000005</v>
      </c>
    </row>
    <row r="87911" spans="1:2" x14ac:dyDescent="0.25">
      <c r="A87911" t="s">
        <v>91960</v>
      </c>
      <c r="B87911">
        <v>10001000005</v>
      </c>
    </row>
    <row r="87912" spans="1:2" x14ac:dyDescent="0.25">
      <c r="A87912" t="s">
        <v>91961</v>
      </c>
      <c r="B87912">
        <v>10001000005</v>
      </c>
    </row>
    <row r="87913" spans="1:2" x14ac:dyDescent="0.25">
      <c r="A87913" t="s">
        <v>91962</v>
      </c>
      <c r="B87913">
        <v>10001000005</v>
      </c>
    </row>
    <row r="87914" spans="1:2" x14ac:dyDescent="0.25">
      <c r="A87914" t="s">
        <v>91963</v>
      </c>
      <c r="B87914">
        <v>10001000005</v>
      </c>
    </row>
    <row r="87915" spans="1:2" x14ac:dyDescent="0.25">
      <c r="A87915" t="s">
        <v>91964</v>
      </c>
      <c r="B87915">
        <v>10001000005</v>
      </c>
    </row>
    <row r="87916" spans="1:2" x14ac:dyDescent="0.25">
      <c r="A87916" t="s">
        <v>91965</v>
      </c>
      <c r="B87916">
        <v>10001000005</v>
      </c>
    </row>
    <row r="87917" spans="1:2" x14ac:dyDescent="0.25">
      <c r="A87917" t="s">
        <v>91966</v>
      </c>
      <c r="B87917">
        <v>10001000005</v>
      </c>
    </row>
    <row r="87918" spans="1:2" x14ac:dyDescent="0.25">
      <c r="A87918" t="s">
        <v>91967</v>
      </c>
      <c r="B87918">
        <v>10001000017</v>
      </c>
    </row>
    <row r="87919" spans="1:2" x14ac:dyDescent="0.25">
      <c r="A87919" t="s">
        <v>91968</v>
      </c>
      <c r="B87919">
        <v>10001000005</v>
      </c>
    </row>
    <row r="87920" spans="1:2" x14ac:dyDescent="0.25">
      <c r="A87920" t="s">
        <v>91969</v>
      </c>
      <c r="B87920">
        <v>10001000005</v>
      </c>
    </row>
    <row r="87921" spans="1:2" x14ac:dyDescent="0.25">
      <c r="A87921" t="s">
        <v>91970</v>
      </c>
      <c r="B87921">
        <v>10001000005</v>
      </c>
    </row>
    <row r="87922" spans="1:2" x14ac:dyDescent="0.25">
      <c r="A87922" t="s">
        <v>91971</v>
      </c>
      <c r="B87922">
        <v>10001000005</v>
      </c>
    </row>
    <row r="87923" spans="1:2" x14ac:dyDescent="0.25">
      <c r="A87923" t="s">
        <v>91972</v>
      </c>
      <c r="B87923">
        <v>10001000005</v>
      </c>
    </row>
    <row r="87924" spans="1:2" x14ac:dyDescent="0.25">
      <c r="A87924" t="s">
        <v>91973</v>
      </c>
      <c r="B87924">
        <v>10001000005</v>
      </c>
    </row>
    <row r="87925" spans="1:2" x14ac:dyDescent="0.25">
      <c r="A87925" t="s">
        <v>91974</v>
      </c>
      <c r="B87925">
        <v>10001000005</v>
      </c>
    </row>
    <row r="87926" spans="1:2" x14ac:dyDescent="0.25">
      <c r="A87926" t="s">
        <v>91975</v>
      </c>
      <c r="B87926">
        <v>10001000005</v>
      </c>
    </row>
    <row r="87927" spans="1:2" x14ac:dyDescent="0.25">
      <c r="A87927" t="s">
        <v>91976</v>
      </c>
      <c r="B87927">
        <v>10001000005</v>
      </c>
    </row>
    <row r="87928" spans="1:2" x14ac:dyDescent="0.25">
      <c r="A87928" t="s">
        <v>91977</v>
      </c>
      <c r="B87928">
        <v>10001000005</v>
      </c>
    </row>
    <row r="87929" spans="1:2" x14ac:dyDescent="0.25">
      <c r="A87929" t="s">
        <v>91978</v>
      </c>
      <c r="B87929">
        <v>10001000017</v>
      </c>
    </row>
    <row r="87930" spans="1:2" x14ac:dyDescent="0.25">
      <c r="A87930" t="s">
        <v>91979</v>
      </c>
      <c r="B87930">
        <v>10001000005</v>
      </c>
    </row>
    <row r="87931" spans="1:2" x14ac:dyDescent="0.25">
      <c r="A87931" t="s">
        <v>91980</v>
      </c>
      <c r="B87931">
        <v>10001000005</v>
      </c>
    </row>
    <row r="87932" spans="1:2" x14ac:dyDescent="0.25">
      <c r="A87932" t="s">
        <v>91981</v>
      </c>
      <c r="B87932">
        <v>10001000005</v>
      </c>
    </row>
    <row r="87933" spans="1:2" x14ac:dyDescent="0.25">
      <c r="A87933" t="s">
        <v>91982</v>
      </c>
      <c r="B87933">
        <v>10001000005</v>
      </c>
    </row>
    <row r="87934" spans="1:2" x14ac:dyDescent="0.25">
      <c r="A87934" t="s">
        <v>91983</v>
      </c>
      <c r="B87934">
        <v>10001000005</v>
      </c>
    </row>
    <row r="87935" spans="1:2" x14ac:dyDescent="0.25">
      <c r="A87935" t="s">
        <v>91984</v>
      </c>
      <c r="B87935">
        <v>10001000005</v>
      </c>
    </row>
    <row r="87936" spans="1:2" x14ac:dyDescent="0.25">
      <c r="A87936" t="s">
        <v>91985</v>
      </c>
      <c r="B87936">
        <v>10001000005</v>
      </c>
    </row>
    <row r="87937" spans="1:2" x14ac:dyDescent="0.25">
      <c r="A87937" t="s">
        <v>91986</v>
      </c>
      <c r="B87937">
        <v>10001000005</v>
      </c>
    </row>
    <row r="87938" spans="1:2" x14ac:dyDescent="0.25">
      <c r="A87938" t="s">
        <v>91987</v>
      </c>
      <c r="B87938">
        <v>10001000005</v>
      </c>
    </row>
    <row r="87939" spans="1:2" x14ac:dyDescent="0.25">
      <c r="A87939" t="s">
        <v>91988</v>
      </c>
      <c r="B87939">
        <v>10001000005</v>
      </c>
    </row>
    <row r="87940" spans="1:2" x14ac:dyDescent="0.25">
      <c r="A87940" t="s">
        <v>91989</v>
      </c>
      <c r="B87940">
        <v>10001000017</v>
      </c>
    </row>
    <row r="87941" spans="1:2" x14ac:dyDescent="0.25">
      <c r="A87941" t="s">
        <v>91990</v>
      </c>
      <c r="B87941">
        <v>10001000017</v>
      </c>
    </row>
    <row r="87942" spans="1:2" x14ac:dyDescent="0.25">
      <c r="A87942" t="s">
        <v>91991</v>
      </c>
      <c r="B87942">
        <v>10001000005</v>
      </c>
    </row>
    <row r="87943" spans="1:2" x14ac:dyDescent="0.25">
      <c r="A87943" t="s">
        <v>91992</v>
      </c>
      <c r="B87943">
        <v>10001000005</v>
      </c>
    </row>
    <row r="87944" spans="1:2" x14ac:dyDescent="0.25">
      <c r="A87944" t="s">
        <v>91993</v>
      </c>
      <c r="B87944">
        <v>10001000005</v>
      </c>
    </row>
    <row r="87945" spans="1:2" x14ac:dyDescent="0.25">
      <c r="A87945" t="s">
        <v>91994</v>
      </c>
      <c r="B87945">
        <v>10001000005</v>
      </c>
    </row>
    <row r="87946" spans="1:2" x14ac:dyDescent="0.25">
      <c r="A87946" t="s">
        <v>91995</v>
      </c>
      <c r="B87946">
        <v>10001000005</v>
      </c>
    </row>
    <row r="87947" spans="1:2" x14ac:dyDescent="0.25">
      <c r="A87947" t="s">
        <v>91996</v>
      </c>
      <c r="B87947">
        <v>10001000005</v>
      </c>
    </row>
    <row r="87948" spans="1:2" x14ac:dyDescent="0.25">
      <c r="A87948" t="s">
        <v>91997</v>
      </c>
      <c r="B87948">
        <v>10001000005</v>
      </c>
    </row>
    <row r="87949" spans="1:2" x14ac:dyDescent="0.25">
      <c r="A87949" t="s">
        <v>91998</v>
      </c>
      <c r="B87949">
        <v>10001000005</v>
      </c>
    </row>
    <row r="87950" spans="1:2" x14ac:dyDescent="0.25">
      <c r="A87950" t="s">
        <v>91999</v>
      </c>
      <c r="B87950">
        <v>10001000005</v>
      </c>
    </row>
    <row r="87951" spans="1:2" x14ac:dyDescent="0.25">
      <c r="A87951" t="s">
        <v>92000</v>
      </c>
      <c r="B87951">
        <v>10001000005</v>
      </c>
    </row>
    <row r="87952" spans="1:2" x14ac:dyDescent="0.25">
      <c r="A87952" t="s">
        <v>92001</v>
      </c>
      <c r="B87952">
        <v>10001000005</v>
      </c>
    </row>
    <row r="87953" spans="1:2" x14ac:dyDescent="0.25">
      <c r="A87953" t="s">
        <v>92002</v>
      </c>
      <c r="B87953">
        <v>10001000005</v>
      </c>
    </row>
    <row r="87954" spans="1:2" x14ac:dyDescent="0.25">
      <c r="A87954" t="s">
        <v>92003</v>
      </c>
      <c r="B87954">
        <v>10001000035</v>
      </c>
    </row>
    <row r="87955" spans="1:2" x14ac:dyDescent="0.25">
      <c r="A87955" t="s">
        <v>92004</v>
      </c>
      <c r="B87955">
        <v>10001000035</v>
      </c>
    </row>
    <row r="87956" spans="1:2" x14ac:dyDescent="0.25">
      <c r="A87956" t="s">
        <v>92005</v>
      </c>
      <c r="B87956">
        <v>10001000082</v>
      </c>
    </row>
    <row r="87957" spans="1:2" x14ac:dyDescent="0.25">
      <c r="A87957" t="s">
        <v>92006</v>
      </c>
      <c r="B87957">
        <v>10001000082</v>
      </c>
    </row>
    <row r="87958" spans="1:2" x14ac:dyDescent="0.25">
      <c r="A87958" t="s">
        <v>92007</v>
      </c>
      <c r="B87958">
        <v>10001000082</v>
      </c>
    </row>
    <row r="87959" spans="1:2" x14ac:dyDescent="0.25">
      <c r="A87959" t="s">
        <v>92008</v>
      </c>
      <c r="B87959">
        <v>10001000082</v>
      </c>
    </row>
    <row r="87960" spans="1:2" x14ac:dyDescent="0.25">
      <c r="A87960" t="s">
        <v>92009</v>
      </c>
      <c r="B87960">
        <v>10001000011</v>
      </c>
    </row>
    <row r="87961" spans="1:2" x14ac:dyDescent="0.25">
      <c r="A87961" t="s">
        <v>92010</v>
      </c>
      <c r="B87961">
        <v>10001000082</v>
      </c>
    </row>
    <row r="87962" spans="1:2" x14ac:dyDescent="0.25">
      <c r="A87962" t="s">
        <v>92011</v>
      </c>
      <c r="B87962">
        <v>10001000082</v>
      </c>
    </row>
    <row r="87963" spans="1:2" x14ac:dyDescent="0.25">
      <c r="A87963" t="s">
        <v>92012</v>
      </c>
      <c r="B87963">
        <v>10001000082</v>
      </c>
    </row>
    <row r="87964" spans="1:2" x14ac:dyDescent="0.25">
      <c r="A87964" t="s">
        <v>92013</v>
      </c>
      <c r="B87964">
        <v>10001000082</v>
      </c>
    </row>
    <row r="87965" spans="1:2" x14ac:dyDescent="0.25">
      <c r="A87965" t="s">
        <v>92014</v>
      </c>
      <c r="B87965">
        <v>10001000082</v>
      </c>
    </row>
    <row r="87966" spans="1:2" x14ac:dyDescent="0.25">
      <c r="A87966" t="s">
        <v>92015</v>
      </c>
      <c r="B87966">
        <v>10001000008</v>
      </c>
    </row>
    <row r="87967" spans="1:2" x14ac:dyDescent="0.25">
      <c r="A87967" t="s">
        <v>92016</v>
      </c>
      <c r="B87967">
        <v>10001000015</v>
      </c>
    </row>
    <row r="87968" spans="1:2" x14ac:dyDescent="0.25">
      <c r="A87968" t="s">
        <v>92017</v>
      </c>
      <c r="B87968">
        <v>10001000015</v>
      </c>
    </row>
    <row r="87969" spans="1:2" x14ac:dyDescent="0.25">
      <c r="A87969" t="s">
        <v>92018</v>
      </c>
      <c r="B87969">
        <v>10001000083</v>
      </c>
    </row>
    <row r="87970" spans="1:2" x14ac:dyDescent="0.25">
      <c r="A87970" t="s">
        <v>92019</v>
      </c>
      <c r="B87970">
        <v>10001000083</v>
      </c>
    </row>
    <row r="87971" spans="1:2" x14ac:dyDescent="0.25">
      <c r="A87971" t="s">
        <v>92020</v>
      </c>
      <c r="B87971">
        <v>10001000083</v>
      </c>
    </row>
    <row r="87972" spans="1:2" x14ac:dyDescent="0.25">
      <c r="A87972" t="s">
        <v>92021</v>
      </c>
      <c r="B87972">
        <v>10001000017</v>
      </c>
    </row>
    <row r="87973" spans="1:2" x14ac:dyDescent="0.25">
      <c r="A87973" t="s">
        <v>92022</v>
      </c>
      <c r="B87973">
        <v>10001000017</v>
      </c>
    </row>
    <row r="87974" spans="1:2" x14ac:dyDescent="0.25">
      <c r="A87974" t="s">
        <v>92023</v>
      </c>
      <c r="B87974">
        <v>10001000017</v>
      </c>
    </row>
    <row r="87975" spans="1:2" x14ac:dyDescent="0.25">
      <c r="A87975" t="s">
        <v>92024</v>
      </c>
      <c r="B87975">
        <v>10001000017</v>
      </c>
    </row>
    <row r="87976" spans="1:2" x14ac:dyDescent="0.25">
      <c r="A87976" t="s">
        <v>92025</v>
      </c>
      <c r="B87976">
        <v>10001000017</v>
      </c>
    </row>
    <row r="87977" spans="1:2" x14ac:dyDescent="0.25">
      <c r="A87977" t="s">
        <v>92026</v>
      </c>
      <c r="B87977">
        <v>10001000017</v>
      </c>
    </row>
    <row r="87978" spans="1:2" x14ac:dyDescent="0.25">
      <c r="A87978" t="s">
        <v>92027</v>
      </c>
      <c r="B87978">
        <v>10001000017</v>
      </c>
    </row>
    <row r="87979" spans="1:2" x14ac:dyDescent="0.25">
      <c r="A87979" t="s">
        <v>92028</v>
      </c>
      <c r="B87979">
        <v>10001000017</v>
      </c>
    </row>
    <row r="87980" spans="1:2" x14ac:dyDescent="0.25">
      <c r="A87980" t="s">
        <v>92029</v>
      </c>
      <c r="B87980">
        <v>10001000017</v>
      </c>
    </row>
    <row r="87981" spans="1:2" x14ac:dyDescent="0.25">
      <c r="A87981" t="s">
        <v>92030</v>
      </c>
      <c r="B87981">
        <v>10001000017</v>
      </c>
    </row>
    <row r="87982" spans="1:2" x14ac:dyDescent="0.25">
      <c r="A87982" t="s">
        <v>92031</v>
      </c>
      <c r="B87982">
        <v>10001000082</v>
      </c>
    </row>
    <row r="87983" spans="1:2" x14ac:dyDescent="0.25">
      <c r="A87983" t="s">
        <v>92032</v>
      </c>
      <c r="B87983">
        <v>10001000083</v>
      </c>
    </row>
    <row r="87984" spans="1:2" x14ac:dyDescent="0.25">
      <c r="A87984" t="s">
        <v>92033</v>
      </c>
      <c r="B87984">
        <v>10001000044</v>
      </c>
    </row>
    <row r="87985" spans="1:2" x14ac:dyDescent="0.25">
      <c r="A87985" t="s">
        <v>92034</v>
      </c>
      <c r="B87985">
        <v>10001000002</v>
      </c>
    </row>
    <row r="87986" spans="1:2" x14ac:dyDescent="0.25">
      <c r="A87986" t="s">
        <v>92035</v>
      </c>
      <c r="B87986">
        <v>10001000035</v>
      </c>
    </row>
    <row r="87987" spans="1:2" x14ac:dyDescent="0.25">
      <c r="A87987" t="s">
        <v>92036</v>
      </c>
      <c r="B87987">
        <v>10001000035</v>
      </c>
    </row>
    <row r="87988" spans="1:2" x14ac:dyDescent="0.25">
      <c r="A87988" t="s">
        <v>92037</v>
      </c>
      <c r="B87988">
        <v>10001000035</v>
      </c>
    </row>
    <row r="87989" spans="1:2" x14ac:dyDescent="0.25">
      <c r="A87989" t="s">
        <v>92038</v>
      </c>
      <c r="B87989">
        <v>10001000035</v>
      </c>
    </row>
    <row r="87990" spans="1:2" x14ac:dyDescent="0.25">
      <c r="A87990" t="s">
        <v>92039</v>
      </c>
      <c r="B87990">
        <v>10001000082</v>
      </c>
    </row>
    <row r="87991" spans="1:2" x14ac:dyDescent="0.25">
      <c r="A87991" t="s">
        <v>92040</v>
      </c>
      <c r="B87991">
        <v>10001000082</v>
      </c>
    </row>
    <row r="87992" spans="1:2" x14ac:dyDescent="0.25">
      <c r="A87992" t="s">
        <v>92041</v>
      </c>
      <c r="B87992">
        <v>10001000082</v>
      </c>
    </row>
    <row r="87993" spans="1:2" x14ac:dyDescent="0.25">
      <c r="A87993" t="s">
        <v>92042</v>
      </c>
      <c r="B87993">
        <v>10001000082</v>
      </c>
    </row>
    <row r="87994" spans="1:2" x14ac:dyDescent="0.25">
      <c r="A87994" t="s">
        <v>92043</v>
      </c>
      <c r="B87994">
        <v>10001000082</v>
      </c>
    </row>
    <row r="87995" spans="1:2" x14ac:dyDescent="0.25">
      <c r="A87995" t="s">
        <v>92044</v>
      </c>
      <c r="B87995">
        <v>10001000082</v>
      </c>
    </row>
    <row r="87996" spans="1:2" x14ac:dyDescent="0.25">
      <c r="A87996" t="s">
        <v>92045</v>
      </c>
      <c r="B87996">
        <v>10001000082</v>
      </c>
    </row>
    <row r="87997" spans="1:2" x14ac:dyDescent="0.25">
      <c r="A87997" t="s">
        <v>92046</v>
      </c>
      <c r="B87997">
        <v>10001000082</v>
      </c>
    </row>
    <row r="87998" spans="1:2" x14ac:dyDescent="0.25">
      <c r="A87998" t="s">
        <v>92047</v>
      </c>
      <c r="B87998">
        <v>10001000082</v>
      </c>
    </row>
    <row r="87999" spans="1:2" x14ac:dyDescent="0.25">
      <c r="A87999" t="s">
        <v>92048</v>
      </c>
      <c r="B87999">
        <v>10001000082</v>
      </c>
    </row>
    <row r="88000" spans="1:2" x14ac:dyDescent="0.25">
      <c r="A88000" t="s">
        <v>92049</v>
      </c>
      <c r="B88000">
        <v>10001000008</v>
      </c>
    </row>
    <row r="88001" spans="1:2" x14ac:dyDescent="0.25">
      <c r="A88001" t="s">
        <v>92050</v>
      </c>
      <c r="B88001">
        <v>10001000008</v>
      </c>
    </row>
    <row r="88002" spans="1:2" x14ac:dyDescent="0.25">
      <c r="A88002" t="s">
        <v>92051</v>
      </c>
      <c r="B88002">
        <v>10001000015</v>
      </c>
    </row>
    <row r="88003" spans="1:2" x14ac:dyDescent="0.25">
      <c r="A88003" t="s">
        <v>92052</v>
      </c>
      <c r="B88003">
        <v>10001000015</v>
      </c>
    </row>
    <row r="88004" spans="1:2" x14ac:dyDescent="0.25">
      <c r="A88004" t="s">
        <v>92053</v>
      </c>
      <c r="B88004">
        <v>10001000015</v>
      </c>
    </row>
    <row r="88005" spans="1:2" x14ac:dyDescent="0.25">
      <c r="A88005" t="s">
        <v>92054</v>
      </c>
      <c r="B88005">
        <v>10001000083</v>
      </c>
    </row>
    <row r="88006" spans="1:2" x14ac:dyDescent="0.25">
      <c r="A88006" t="s">
        <v>92055</v>
      </c>
      <c r="B88006">
        <v>10001000083</v>
      </c>
    </row>
    <row r="88007" spans="1:2" x14ac:dyDescent="0.25">
      <c r="A88007" t="s">
        <v>92056</v>
      </c>
      <c r="B88007">
        <v>10001000082</v>
      </c>
    </row>
    <row r="88008" spans="1:2" x14ac:dyDescent="0.25">
      <c r="A88008" t="s">
        <v>92057</v>
      </c>
      <c r="B88008">
        <v>10001000082</v>
      </c>
    </row>
    <row r="88009" spans="1:2" x14ac:dyDescent="0.25">
      <c r="A88009" t="s">
        <v>92058</v>
      </c>
      <c r="B88009">
        <v>10001000082</v>
      </c>
    </row>
    <row r="88010" spans="1:2" x14ac:dyDescent="0.25">
      <c r="A88010" t="s">
        <v>92059</v>
      </c>
      <c r="B88010">
        <v>10001000082</v>
      </c>
    </row>
    <row r="88011" spans="1:2" x14ac:dyDescent="0.25">
      <c r="A88011" t="s">
        <v>92060</v>
      </c>
      <c r="B88011">
        <v>10001000082</v>
      </c>
    </row>
    <row r="88012" spans="1:2" x14ac:dyDescent="0.25">
      <c r="A88012" t="s">
        <v>92061</v>
      </c>
      <c r="B88012">
        <v>10001000082</v>
      </c>
    </row>
    <row r="88013" spans="1:2" x14ac:dyDescent="0.25">
      <c r="A88013" t="s">
        <v>92062</v>
      </c>
      <c r="B88013">
        <v>10001000082</v>
      </c>
    </row>
    <row r="88014" spans="1:2" x14ac:dyDescent="0.25">
      <c r="A88014" t="s">
        <v>92063</v>
      </c>
      <c r="B88014">
        <v>10001000082</v>
      </c>
    </row>
    <row r="88015" spans="1:2" x14ac:dyDescent="0.25">
      <c r="A88015" t="s">
        <v>92064</v>
      </c>
      <c r="B88015">
        <v>10001000082</v>
      </c>
    </row>
    <row r="88016" spans="1:2" x14ac:dyDescent="0.25">
      <c r="A88016" t="s">
        <v>92065</v>
      </c>
      <c r="B88016">
        <v>10001000082</v>
      </c>
    </row>
    <row r="88017" spans="1:2" x14ac:dyDescent="0.25">
      <c r="A88017" t="s">
        <v>92066</v>
      </c>
      <c r="B88017">
        <v>10001000083</v>
      </c>
    </row>
    <row r="88018" spans="1:2" x14ac:dyDescent="0.25">
      <c r="A88018" t="s">
        <v>92067</v>
      </c>
      <c r="B88018">
        <v>10001000002</v>
      </c>
    </row>
    <row r="88019" spans="1:2" x14ac:dyDescent="0.25">
      <c r="A88019" t="s">
        <v>92068</v>
      </c>
      <c r="B88019">
        <v>10001000002</v>
      </c>
    </row>
    <row r="88020" spans="1:2" x14ac:dyDescent="0.25">
      <c r="A88020" t="s">
        <v>92069</v>
      </c>
      <c r="B88020">
        <v>10001000002</v>
      </c>
    </row>
    <row r="88021" spans="1:2" x14ac:dyDescent="0.25">
      <c r="A88021" t="s">
        <v>92070</v>
      </c>
      <c r="B88021">
        <v>10001000002</v>
      </c>
    </row>
    <row r="88022" spans="1:2" x14ac:dyDescent="0.25">
      <c r="A88022" t="s">
        <v>92071</v>
      </c>
      <c r="B88022">
        <v>10001000002</v>
      </c>
    </row>
    <row r="88023" spans="1:2" x14ac:dyDescent="0.25">
      <c r="A88023" t="s">
        <v>92072</v>
      </c>
      <c r="B88023">
        <v>10001000002</v>
      </c>
    </row>
    <row r="88024" spans="1:2" x14ac:dyDescent="0.25">
      <c r="A88024" t="s">
        <v>92073</v>
      </c>
      <c r="B88024">
        <v>10001000002</v>
      </c>
    </row>
    <row r="88025" spans="1:2" x14ac:dyDescent="0.25">
      <c r="A88025" t="s">
        <v>92074</v>
      </c>
      <c r="B88025">
        <v>10001000002</v>
      </c>
    </row>
    <row r="88026" spans="1:2" x14ac:dyDescent="0.25">
      <c r="A88026" t="s">
        <v>92075</v>
      </c>
      <c r="B88026">
        <v>10001000002</v>
      </c>
    </row>
    <row r="88027" spans="1:2" x14ac:dyDescent="0.25">
      <c r="A88027" t="s">
        <v>92076</v>
      </c>
      <c r="B88027">
        <v>10001000002</v>
      </c>
    </row>
    <row r="88028" spans="1:2" x14ac:dyDescent="0.25">
      <c r="A88028" t="s">
        <v>92077</v>
      </c>
      <c r="B88028">
        <v>10001000002</v>
      </c>
    </row>
    <row r="88029" spans="1:2" x14ac:dyDescent="0.25">
      <c r="A88029" t="s">
        <v>92078</v>
      </c>
      <c r="B88029">
        <v>10001000002</v>
      </c>
    </row>
    <row r="88030" spans="1:2" x14ac:dyDescent="0.25">
      <c r="A88030" t="s">
        <v>92079</v>
      </c>
      <c r="B88030">
        <v>10001000002</v>
      </c>
    </row>
    <row r="88031" spans="1:2" x14ac:dyDescent="0.25">
      <c r="A88031" t="s">
        <v>92080</v>
      </c>
      <c r="B88031">
        <v>10001000015</v>
      </c>
    </row>
    <row r="88032" spans="1:2" x14ac:dyDescent="0.25">
      <c r="A88032" t="s">
        <v>92081</v>
      </c>
      <c r="B88032">
        <v>10001000015</v>
      </c>
    </row>
    <row r="88033" spans="1:2" x14ac:dyDescent="0.25">
      <c r="A88033" t="s">
        <v>92082</v>
      </c>
      <c r="B88033">
        <v>10001000015</v>
      </c>
    </row>
    <row r="88034" spans="1:2" x14ac:dyDescent="0.25">
      <c r="A88034" t="s">
        <v>92083</v>
      </c>
      <c r="B88034">
        <v>10001000002</v>
      </c>
    </row>
    <row r="88035" spans="1:2" x14ac:dyDescent="0.25">
      <c r="A88035" t="s">
        <v>92084</v>
      </c>
      <c r="B88035">
        <v>10001000002</v>
      </c>
    </row>
    <row r="88036" spans="1:2" x14ac:dyDescent="0.25">
      <c r="A88036" t="s">
        <v>92085</v>
      </c>
      <c r="B88036">
        <v>10001000002</v>
      </c>
    </row>
    <row r="88037" spans="1:2" x14ac:dyDescent="0.25">
      <c r="A88037" t="s">
        <v>92086</v>
      </c>
      <c r="B88037">
        <v>10001000002</v>
      </c>
    </row>
    <row r="88038" spans="1:2" x14ac:dyDescent="0.25">
      <c r="A88038" t="s">
        <v>92087</v>
      </c>
      <c r="B88038">
        <v>10001000002</v>
      </c>
    </row>
    <row r="88039" spans="1:2" x14ac:dyDescent="0.25">
      <c r="A88039" t="s">
        <v>92088</v>
      </c>
      <c r="B88039">
        <v>10001000083</v>
      </c>
    </row>
    <row r="88040" spans="1:2" x14ac:dyDescent="0.25">
      <c r="A88040" t="s">
        <v>92089</v>
      </c>
      <c r="B88040">
        <v>10001000083</v>
      </c>
    </row>
    <row r="88041" spans="1:2" x14ac:dyDescent="0.25">
      <c r="A88041" t="s">
        <v>92090</v>
      </c>
      <c r="B88041">
        <v>10001000083</v>
      </c>
    </row>
    <row r="88042" spans="1:2" x14ac:dyDescent="0.25">
      <c r="A88042" t="s">
        <v>92091</v>
      </c>
      <c r="B88042">
        <v>10001000083</v>
      </c>
    </row>
    <row r="88043" spans="1:2" x14ac:dyDescent="0.25">
      <c r="A88043" t="s">
        <v>92092</v>
      </c>
      <c r="B88043">
        <v>10001000082</v>
      </c>
    </row>
    <row r="88044" spans="1:2" x14ac:dyDescent="0.25">
      <c r="A88044" t="s">
        <v>92093</v>
      </c>
      <c r="B88044">
        <v>10001000082</v>
      </c>
    </row>
    <row r="88045" spans="1:2" x14ac:dyDescent="0.25">
      <c r="A88045" t="s">
        <v>92094</v>
      </c>
      <c r="B88045">
        <v>10001000015</v>
      </c>
    </row>
    <row r="88046" spans="1:2" x14ac:dyDescent="0.25">
      <c r="A88046" t="s">
        <v>92095</v>
      </c>
      <c r="B88046">
        <v>10001000008</v>
      </c>
    </row>
    <row r="88047" spans="1:2" x14ac:dyDescent="0.25">
      <c r="A88047" t="s">
        <v>92096</v>
      </c>
      <c r="B88047">
        <v>10001000082</v>
      </c>
    </row>
    <row r="88048" spans="1:2" x14ac:dyDescent="0.25">
      <c r="A88048" t="s">
        <v>92097</v>
      </c>
      <c r="B88048">
        <v>10001000082</v>
      </c>
    </row>
    <row r="88049" spans="1:2" x14ac:dyDescent="0.25">
      <c r="A88049" t="s">
        <v>92098</v>
      </c>
      <c r="B88049">
        <v>10001000082</v>
      </c>
    </row>
    <row r="88050" spans="1:2" x14ac:dyDescent="0.25">
      <c r="A88050" t="s">
        <v>92099</v>
      </c>
      <c r="B88050">
        <v>10001000082</v>
      </c>
    </row>
    <row r="88051" spans="1:2" x14ac:dyDescent="0.25">
      <c r="A88051" t="s">
        <v>92100</v>
      </c>
      <c r="B88051">
        <v>10001000044</v>
      </c>
    </row>
    <row r="88052" spans="1:2" x14ac:dyDescent="0.25">
      <c r="A88052" t="s">
        <v>92101</v>
      </c>
      <c r="B88052">
        <v>10001000008</v>
      </c>
    </row>
    <row r="88053" spans="1:2" x14ac:dyDescent="0.25">
      <c r="A88053" t="s">
        <v>92102</v>
      </c>
      <c r="B88053">
        <v>10001000008</v>
      </c>
    </row>
    <row r="88054" spans="1:2" x14ac:dyDescent="0.25">
      <c r="A88054" t="s">
        <v>92103</v>
      </c>
      <c r="B88054">
        <v>10001000008</v>
      </c>
    </row>
    <row r="88055" spans="1:2" x14ac:dyDescent="0.25">
      <c r="A88055" t="s">
        <v>92104</v>
      </c>
      <c r="B88055">
        <v>10001000035</v>
      </c>
    </row>
    <row r="88056" spans="1:2" x14ac:dyDescent="0.25">
      <c r="A88056" t="s">
        <v>92105</v>
      </c>
      <c r="B88056">
        <v>10001000035</v>
      </c>
    </row>
    <row r="88057" spans="1:2" x14ac:dyDescent="0.25">
      <c r="A88057" t="s">
        <v>92106</v>
      </c>
      <c r="B88057">
        <v>10001000035</v>
      </c>
    </row>
    <row r="88058" spans="1:2" x14ac:dyDescent="0.25">
      <c r="A88058" t="s">
        <v>92107</v>
      </c>
      <c r="B88058">
        <v>10001000035</v>
      </c>
    </row>
    <row r="88059" spans="1:2" x14ac:dyDescent="0.25">
      <c r="A88059" t="s">
        <v>92108</v>
      </c>
      <c r="B88059">
        <v>10001000035</v>
      </c>
    </row>
    <row r="88060" spans="1:2" x14ac:dyDescent="0.25">
      <c r="A88060" t="s">
        <v>92109</v>
      </c>
      <c r="B88060">
        <v>10001000035</v>
      </c>
    </row>
    <row r="88061" spans="1:2" x14ac:dyDescent="0.25">
      <c r="A88061" t="s">
        <v>92110</v>
      </c>
      <c r="B88061">
        <v>10001000082</v>
      </c>
    </row>
    <row r="88062" spans="1:2" x14ac:dyDescent="0.25">
      <c r="A88062" t="s">
        <v>92111</v>
      </c>
      <c r="B88062">
        <v>10001000011</v>
      </c>
    </row>
    <row r="88063" spans="1:2" x14ac:dyDescent="0.25">
      <c r="A88063" t="s">
        <v>92112</v>
      </c>
      <c r="B88063">
        <v>10001000082</v>
      </c>
    </row>
    <row r="88064" spans="1:2" x14ac:dyDescent="0.25">
      <c r="A88064" t="s">
        <v>92113</v>
      </c>
      <c r="B88064">
        <v>10001000082</v>
      </c>
    </row>
    <row r="88065" spans="1:2" x14ac:dyDescent="0.25">
      <c r="A88065" t="s">
        <v>92114</v>
      </c>
      <c r="B88065">
        <v>10001000082</v>
      </c>
    </row>
    <row r="88066" spans="1:2" x14ac:dyDescent="0.25">
      <c r="A88066" t="s">
        <v>92115</v>
      </c>
      <c r="B88066">
        <v>10001000082</v>
      </c>
    </row>
    <row r="88067" spans="1:2" x14ac:dyDescent="0.25">
      <c r="A88067" t="s">
        <v>92116</v>
      </c>
      <c r="B88067">
        <v>10001000008</v>
      </c>
    </row>
    <row r="88068" spans="1:2" x14ac:dyDescent="0.25">
      <c r="A88068" t="s">
        <v>92117</v>
      </c>
      <c r="B88068">
        <v>10001000008</v>
      </c>
    </row>
    <row r="88069" spans="1:2" x14ac:dyDescent="0.25">
      <c r="A88069" t="s">
        <v>92118</v>
      </c>
      <c r="B88069">
        <v>10001000013</v>
      </c>
    </row>
    <row r="88070" spans="1:2" x14ac:dyDescent="0.25">
      <c r="A88070" t="s">
        <v>92119</v>
      </c>
      <c r="B88070">
        <v>10001000002</v>
      </c>
    </row>
    <row r="88071" spans="1:2" x14ac:dyDescent="0.25">
      <c r="A88071" t="s">
        <v>92120</v>
      </c>
      <c r="B88071">
        <v>10001000008</v>
      </c>
    </row>
    <row r="88072" spans="1:2" x14ac:dyDescent="0.25">
      <c r="A88072" t="s">
        <v>92121</v>
      </c>
      <c r="B88072">
        <v>10001000035</v>
      </c>
    </row>
    <row r="88073" spans="1:2" x14ac:dyDescent="0.25">
      <c r="A88073" t="s">
        <v>92122</v>
      </c>
      <c r="B88073">
        <v>10001000055</v>
      </c>
    </row>
    <row r="88074" spans="1:2" x14ac:dyDescent="0.25">
      <c r="A88074" t="s">
        <v>92123</v>
      </c>
      <c r="B88074">
        <v>10001000017</v>
      </c>
    </row>
    <row r="88075" spans="1:2" x14ac:dyDescent="0.25">
      <c r="A88075" t="s">
        <v>92124</v>
      </c>
      <c r="B88075">
        <v>10001000013</v>
      </c>
    </row>
    <row r="88076" spans="1:2" x14ac:dyDescent="0.25">
      <c r="A88076" t="s">
        <v>92125</v>
      </c>
      <c r="B88076">
        <v>10001000035</v>
      </c>
    </row>
    <row r="88077" spans="1:2" x14ac:dyDescent="0.25">
      <c r="A88077" t="s">
        <v>92126</v>
      </c>
      <c r="B88077">
        <v>10001000035</v>
      </c>
    </row>
    <row r="88078" spans="1:2" x14ac:dyDescent="0.25">
      <c r="A88078" t="s">
        <v>92127</v>
      </c>
      <c r="B88078">
        <v>10001000035</v>
      </c>
    </row>
    <row r="88079" spans="1:2" x14ac:dyDescent="0.25">
      <c r="A88079" t="s">
        <v>92128</v>
      </c>
      <c r="B88079">
        <v>10001000035</v>
      </c>
    </row>
    <row r="88080" spans="1:2" x14ac:dyDescent="0.25">
      <c r="A88080" t="s">
        <v>92129</v>
      </c>
      <c r="B88080">
        <v>10001000035</v>
      </c>
    </row>
    <row r="88081" spans="1:2" x14ac:dyDescent="0.25">
      <c r="A88081" t="s">
        <v>92130</v>
      </c>
      <c r="B88081">
        <v>10001000013</v>
      </c>
    </row>
    <row r="88082" spans="1:2" x14ac:dyDescent="0.25">
      <c r="A88082" t="s">
        <v>92131</v>
      </c>
      <c r="B88082">
        <v>10001000017</v>
      </c>
    </row>
    <row r="88083" spans="1:2" x14ac:dyDescent="0.25">
      <c r="A88083" t="s">
        <v>92132</v>
      </c>
      <c r="B88083">
        <v>10001000035</v>
      </c>
    </row>
    <row r="88084" spans="1:2" x14ac:dyDescent="0.25">
      <c r="A88084" t="s">
        <v>92133</v>
      </c>
      <c r="B88084">
        <v>10001000002</v>
      </c>
    </row>
    <row r="88085" spans="1:2" x14ac:dyDescent="0.25">
      <c r="A88085" t="s">
        <v>92134</v>
      </c>
      <c r="B88085">
        <v>10001000017</v>
      </c>
    </row>
    <row r="88086" spans="1:2" x14ac:dyDescent="0.25">
      <c r="A88086" t="s">
        <v>92135</v>
      </c>
      <c r="B88086">
        <v>10001000035</v>
      </c>
    </row>
    <row r="88087" spans="1:2" x14ac:dyDescent="0.25">
      <c r="A88087" t="s">
        <v>92136</v>
      </c>
      <c r="B88087">
        <v>10001000013</v>
      </c>
    </row>
    <row r="88088" spans="1:2" x14ac:dyDescent="0.25">
      <c r="A88088" t="s">
        <v>92137</v>
      </c>
      <c r="B88088">
        <v>10001000002</v>
      </c>
    </row>
    <row r="88089" spans="1:2" x14ac:dyDescent="0.25">
      <c r="A88089" t="s">
        <v>92138</v>
      </c>
      <c r="B88089">
        <v>10001000013</v>
      </c>
    </row>
    <row r="88090" spans="1:2" x14ac:dyDescent="0.25">
      <c r="A88090" t="s">
        <v>92139</v>
      </c>
      <c r="B88090">
        <v>10001000035</v>
      </c>
    </row>
    <row r="88091" spans="1:2" x14ac:dyDescent="0.25">
      <c r="A88091" t="s">
        <v>92140</v>
      </c>
      <c r="B88091">
        <v>10001000013</v>
      </c>
    </row>
    <row r="88092" spans="1:2" x14ac:dyDescent="0.25">
      <c r="A88092" t="s">
        <v>92141</v>
      </c>
      <c r="B88092">
        <v>10001000021</v>
      </c>
    </row>
    <row r="88093" spans="1:2" x14ac:dyDescent="0.25">
      <c r="A88093" t="s">
        <v>92142</v>
      </c>
      <c r="B88093">
        <v>10001000021</v>
      </c>
    </row>
    <row r="88094" spans="1:2" x14ac:dyDescent="0.25">
      <c r="A88094" t="s">
        <v>92143</v>
      </c>
      <c r="B88094">
        <v>10001000017</v>
      </c>
    </row>
    <row r="88095" spans="1:2" x14ac:dyDescent="0.25">
      <c r="A88095" t="s">
        <v>92144</v>
      </c>
      <c r="B88095">
        <v>10001000002</v>
      </c>
    </row>
    <row r="88096" spans="1:2" x14ac:dyDescent="0.25">
      <c r="A88096" t="s">
        <v>92145</v>
      </c>
      <c r="B88096">
        <v>10001000035</v>
      </c>
    </row>
    <row r="88097" spans="1:2" x14ac:dyDescent="0.25">
      <c r="A88097" t="s">
        <v>92146</v>
      </c>
      <c r="B88097">
        <v>10001000041</v>
      </c>
    </row>
    <row r="88098" spans="1:2" x14ac:dyDescent="0.25">
      <c r="A88098" t="s">
        <v>92147</v>
      </c>
      <c r="B88098">
        <v>10001000035</v>
      </c>
    </row>
    <row r="88099" spans="1:2" x14ac:dyDescent="0.25">
      <c r="A88099" t="s">
        <v>92148</v>
      </c>
      <c r="B88099">
        <v>10001000041</v>
      </c>
    </row>
    <row r="88100" spans="1:2" x14ac:dyDescent="0.25">
      <c r="A88100" t="s">
        <v>92149</v>
      </c>
      <c r="B88100">
        <v>10001000017</v>
      </c>
    </row>
    <row r="88101" spans="1:2" x14ac:dyDescent="0.25">
      <c r="A88101" t="s">
        <v>92150</v>
      </c>
      <c r="B88101">
        <v>10001000035</v>
      </c>
    </row>
    <row r="88102" spans="1:2" x14ac:dyDescent="0.25">
      <c r="A88102" t="s">
        <v>92151</v>
      </c>
      <c r="B88102">
        <v>10001000021</v>
      </c>
    </row>
    <row r="88103" spans="1:2" x14ac:dyDescent="0.25">
      <c r="A88103" t="s">
        <v>92152</v>
      </c>
      <c r="B88103">
        <v>10001000021</v>
      </c>
    </row>
    <row r="88104" spans="1:2" x14ac:dyDescent="0.25">
      <c r="A88104" t="s">
        <v>92153</v>
      </c>
      <c r="B88104">
        <v>10001000035</v>
      </c>
    </row>
    <row r="88105" spans="1:2" x14ac:dyDescent="0.25">
      <c r="A88105" t="s">
        <v>92154</v>
      </c>
      <c r="B88105">
        <v>10001000021</v>
      </c>
    </row>
    <row r="88106" spans="1:2" x14ac:dyDescent="0.25">
      <c r="A88106" t="s">
        <v>92155</v>
      </c>
      <c r="B88106">
        <v>10001000002</v>
      </c>
    </row>
    <row r="88107" spans="1:2" x14ac:dyDescent="0.25">
      <c r="A88107" t="s">
        <v>92156</v>
      </c>
      <c r="B88107">
        <v>10001000002</v>
      </c>
    </row>
    <row r="88108" spans="1:2" x14ac:dyDescent="0.25">
      <c r="A88108" t="s">
        <v>92157</v>
      </c>
      <c r="B88108">
        <v>10001000002</v>
      </c>
    </row>
    <row r="88109" spans="1:2" x14ac:dyDescent="0.25">
      <c r="A88109" t="s">
        <v>92158</v>
      </c>
      <c r="B88109">
        <v>10001000002</v>
      </c>
    </row>
    <row r="88110" spans="1:2" x14ac:dyDescent="0.25">
      <c r="A88110" t="s">
        <v>92159</v>
      </c>
      <c r="B88110">
        <v>10001000002</v>
      </c>
    </row>
    <row r="88111" spans="1:2" x14ac:dyDescent="0.25">
      <c r="A88111" t="s">
        <v>92160</v>
      </c>
      <c r="B88111">
        <v>10001000002</v>
      </c>
    </row>
    <row r="88112" spans="1:2" x14ac:dyDescent="0.25">
      <c r="A88112" t="s">
        <v>92161</v>
      </c>
      <c r="B88112">
        <v>10001000002</v>
      </c>
    </row>
    <row r="88113" spans="1:2" x14ac:dyDescent="0.25">
      <c r="A88113" t="s">
        <v>92162</v>
      </c>
      <c r="B88113">
        <v>10001000002</v>
      </c>
    </row>
    <row r="88114" spans="1:2" x14ac:dyDescent="0.25">
      <c r="A88114" t="s">
        <v>92163</v>
      </c>
      <c r="B88114">
        <v>10001000002</v>
      </c>
    </row>
    <row r="88115" spans="1:2" x14ac:dyDescent="0.25">
      <c r="A88115" t="s">
        <v>92164</v>
      </c>
      <c r="B88115">
        <v>10001000002</v>
      </c>
    </row>
    <row r="88116" spans="1:2" x14ac:dyDescent="0.25">
      <c r="A88116" t="s">
        <v>92165</v>
      </c>
      <c r="B88116">
        <v>10001000002</v>
      </c>
    </row>
    <row r="88117" spans="1:2" x14ac:dyDescent="0.25">
      <c r="A88117" t="s">
        <v>92166</v>
      </c>
      <c r="B88117">
        <v>10001000002</v>
      </c>
    </row>
    <row r="88118" spans="1:2" x14ac:dyDescent="0.25">
      <c r="A88118" t="s">
        <v>92167</v>
      </c>
      <c r="B88118">
        <v>10001000013</v>
      </c>
    </row>
    <row r="88119" spans="1:2" x14ac:dyDescent="0.25">
      <c r="A88119" t="s">
        <v>92168</v>
      </c>
      <c r="B88119">
        <v>10001000008</v>
      </c>
    </row>
    <row r="88120" spans="1:2" x14ac:dyDescent="0.25">
      <c r="A88120" t="s">
        <v>92169</v>
      </c>
      <c r="B88120">
        <v>10001000017</v>
      </c>
    </row>
    <row r="88121" spans="1:2" x14ac:dyDescent="0.25">
      <c r="A88121" t="s">
        <v>92170</v>
      </c>
      <c r="B88121">
        <v>10001000017</v>
      </c>
    </row>
    <row r="88122" spans="1:2" x14ac:dyDescent="0.25">
      <c r="A88122" t="s">
        <v>92171</v>
      </c>
      <c r="B88122">
        <v>10001000008</v>
      </c>
    </row>
    <row r="88123" spans="1:2" x14ac:dyDescent="0.25">
      <c r="A88123" t="s">
        <v>92172</v>
      </c>
      <c r="B88123">
        <v>10001000035</v>
      </c>
    </row>
    <row r="88124" spans="1:2" x14ac:dyDescent="0.25">
      <c r="A88124" t="s">
        <v>92173</v>
      </c>
      <c r="B88124">
        <v>10001000008</v>
      </c>
    </row>
    <row r="88125" spans="1:2" x14ac:dyDescent="0.25">
      <c r="A88125" t="s">
        <v>92174</v>
      </c>
      <c r="B88125">
        <v>10001000013</v>
      </c>
    </row>
    <row r="88126" spans="1:2" x14ac:dyDescent="0.25">
      <c r="A88126" t="s">
        <v>92175</v>
      </c>
      <c r="B88126">
        <v>10001000013</v>
      </c>
    </row>
    <row r="88127" spans="1:2" x14ac:dyDescent="0.25">
      <c r="A88127" t="s">
        <v>92176</v>
      </c>
      <c r="B88127">
        <v>10001000013</v>
      </c>
    </row>
    <row r="88128" spans="1:2" x14ac:dyDescent="0.25">
      <c r="A88128" t="s">
        <v>92177</v>
      </c>
      <c r="B88128">
        <v>10001000035</v>
      </c>
    </row>
    <row r="88129" spans="1:2" x14ac:dyDescent="0.25">
      <c r="A88129" t="s">
        <v>92178</v>
      </c>
      <c r="B88129">
        <v>10001000035</v>
      </c>
    </row>
    <row r="88130" spans="1:2" x14ac:dyDescent="0.25">
      <c r="A88130" t="s">
        <v>92179</v>
      </c>
      <c r="B88130">
        <v>10001000002</v>
      </c>
    </row>
    <row r="88131" spans="1:2" x14ac:dyDescent="0.25">
      <c r="A88131" t="s">
        <v>92180</v>
      </c>
      <c r="B88131">
        <v>10001000013</v>
      </c>
    </row>
    <row r="88132" spans="1:2" x14ac:dyDescent="0.25">
      <c r="A88132" t="s">
        <v>92181</v>
      </c>
      <c r="B88132">
        <v>10001000008</v>
      </c>
    </row>
    <row r="88133" spans="1:2" x14ac:dyDescent="0.25">
      <c r="A88133" t="s">
        <v>92182</v>
      </c>
      <c r="B88133">
        <v>10001000008</v>
      </c>
    </row>
    <row r="88134" spans="1:2" x14ac:dyDescent="0.25">
      <c r="A88134" t="s">
        <v>92183</v>
      </c>
      <c r="B88134">
        <v>10001000013</v>
      </c>
    </row>
    <row r="88135" spans="1:2" x14ac:dyDescent="0.25">
      <c r="A88135" t="s">
        <v>92184</v>
      </c>
      <c r="B88135">
        <v>10001000013</v>
      </c>
    </row>
    <row r="88136" spans="1:2" x14ac:dyDescent="0.25">
      <c r="A88136" t="s">
        <v>92185</v>
      </c>
      <c r="B88136">
        <v>10001000013</v>
      </c>
    </row>
    <row r="88137" spans="1:2" x14ac:dyDescent="0.25">
      <c r="A88137" t="s">
        <v>92186</v>
      </c>
      <c r="B88137">
        <v>10001000013</v>
      </c>
    </row>
    <row r="88138" spans="1:2" x14ac:dyDescent="0.25">
      <c r="A88138" t="s">
        <v>92187</v>
      </c>
      <c r="B88138">
        <v>10001000013</v>
      </c>
    </row>
    <row r="88139" spans="1:2" x14ac:dyDescent="0.25">
      <c r="A88139" t="s">
        <v>92188</v>
      </c>
      <c r="B88139">
        <v>10001000017</v>
      </c>
    </row>
    <row r="88140" spans="1:2" x14ac:dyDescent="0.25">
      <c r="A88140" t="s">
        <v>92189</v>
      </c>
      <c r="B88140">
        <v>10001000035</v>
      </c>
    </row>
    <row r="88141" spans="1:2" x14ac:dyDescent="0.25">
      <c r="A88141" t="s">
        <v>92190</v>
      </c>
      <c r="B88141">
        <v>10001000035</v>
      </c>
    </row>
    <row r="88142" spans="1:2" x14ac:dyDescent="0.25">
      <c r="A88142" t="s">
        <v>92191</v>
      </c>
      <c r="B88142">
        <v>10001000041</v>
      </c>
    </row>
    <row r="88143" spans="1:2" x14ac:dyDescent="0.25">
      <c r="A88143" t="s">
        <v>92192</v>
      </c>
      <c r="B88143">
        <v>10001000041</v>
      </c>
    </row>
    <row r="88144" spans="1:2" x14ac:dyDescent="0.25">
      <c r="A88144" t="s">
        <v>92193</v>
      </c>
      <c r="B88144">
        <v>10001000035</v>
      </c>
    </row>
    <row r="88145" spans="1:2" x14ac:dyDescent="0.25">
      <c r="A88145" t="s">
        <v>92194</v>
      </c>
      <c r="B88145">
        <v>10001000035</v>
      </c>
    </row>
    <row r="88146" spans="1:2" x14ac:dyDescent="0.25">
      <c r="A88146" t="s">
        <v>92195</v>
      </c>
      <c r="B88146">
        <v>10001000013</v>
      </c>
    </row>
    <row r="88147" spans="1:2" x14ac:dyDescent="0.25">
      <c r="A88147" t="s">
        <v>92196</v>
      </c>
      <c r="B88147">
        <v>10001000035</v>
      </c>
    </row>
    <row r="88148" spans="1:2" x14ac:dyDescent="0.25">
      <c r="A88148" t="s">
        <v>92197</v>
      </c>
      <c r="B88148">
        <v>10001000035</v>
      </c>
    </row>
    <row r="88149" spans="1:2" x14ac:dyDescent="0.25">
      <c r="A88149" t="s">
        <v>92198</v>
      </c>
      <c r="B88149">
        <v>10001000021</v>
      </c>
    </row>
    <row r="88150" spans="1:2" x14ac:dyDescent="0.25">
      <c r="A88150" t="s">
        <v>92199</v>
      </c>
      <c r="B88150">
        <v>10001000021</v>
      </c>
    </row>
    <row r="88151" spans="1:2" x14ac:dyDescent="0.25">
      <c r="A88151" t="s">
        <v>92200</v>
      </c>
      <c r="B88151">
        <v>10001000041</v>
      </c>
    </row>
    <row r="88152" spans="1:2" x14ac:dyDescent="0.25">
      <c r="A88152" t="s">
        <v>92201</v>
      </c>
      <c r="B88152">
        <v>10001000013</v>
      </c>
    </row>
    <row r="88153" spans="1:2" x14ac:dyDescent="0.25">
      <c r="A88153" t="s">
        <v>92202</v>
      </c>
      <c r="B88153">
        <v>10001000035</v>
      </c>
    </row>
    <row r="88154" spans="1:2" x14ac:dyDescent="0.25">
      <c r="A88154" t="s">
        <v>92203</v>
      </c>
      <c r="B88154">
        <v>10001000008</v>
      </c>
    </row>
    <row r="88155" spans="1:2" x14ac:dyDescent="0.25">
      <c r="A88155" t="s">
        <v>92204</v>
      </c>
      <c r="B88155">
        <v>10001000035</v>
      </c>
    </row>
    <row r="88156" spans="1:2" x14ac:dyDescent="0.25">
      <c r="A88156" t="s">
        <v>92205</v>
      </c>
      <c r="B88156">
        <v>10001000017</v>
      </c>
    </row>
    <row r="88157" spans="1:2" x14ac:dyDescent="0.25">
      <c r="A88157" t="s">
        <v>92206</v>
      </c>
      <c r="B88157">
        <v>10001000013</v>
      </c>
    </row>
    <row r="88158" spans="1:2" x14ac:dyDescent="0.25">
      <c r="A88158" t="s">
        <v>92207</v>
      </c>
      <c r="B88158">
        <v>10001000013</v>
      </c>
    </row>
    <row r="88159" spans="1:2" x14ac:dyDescent="0.25">
      <c r="A88159" t="s">
        <v>92208</v>
      </c>
      <c r="B88159">
        <v>10001000002</v>
      </c>
    </row>
    <row r="88160" spans="1:2" x14ac:dyDescent="0.25">
      <c r="A88160" t="s">
        <v>92209</v>
      </c>
      <c r="B88160">
        <v>10001000035</v>
      </c>
    </row>
    <row r="88161" spans="1:2" x14ac:dyDescent="0.25">
      <c r="A88161" t="s">
        <v>92210</v>
      </c>
      <c r="B88161">
        <v>10001000002</v>
      </c>
    </row>
    <row r="88162" spans="1:2" x14ac:dyDescent="0.25">
      <c r="A88162" t="s">
        <v>92211</v>
      </c>
      <c r="B88162">
        <v>10001000002</v>
      </c>
    </row>
    <row r="88163" spans="1:2" x14ac:dyDescent="0.25">
      <c r="A88163" t="s">
        <v>92212</v>
      </c>
      <c r="B88163">
        <v>10001000041</v>
      </c>
    </row>
    <row r="88164" spans="1:2" x14ac:dyDescent="0.25">
      <c r="A88164" t="s">
        <v>92213</v>
      </c>
      <c r="B88164">
        <v>10001000013</v>
      </c>
    </row>
    <row r="88165" spans="1:2" x14ac:dyDescent="0.25">
      <c r="A88165" t="s">
        <v>92214</v>
      </c>
      <c r="B88165">
        <v>10001000008</v>
      </c>
    </row>
    <row r="88166" spans="1:2" x14ac:dyDescent="0.25">
      <c r="A88166" t="s">
        <v>92215</v>
      </c>
      <c r="B88166">
        <v>10001000008</v>
      </c>
    </row>
    <row r="88167" spans="1:2" x14ac:dyDescent="0.25">
      <c r="A88167" t="s">
        <v>92216</v>
      </c>
      <c r="B88167">
        <v>10001000013</v>
      </c>
    </row>
    <row r="88168" spans="1:2" x14ac:dyDescent="0.25">
      <c r="A88168" t="s">
        <v>92217</v>
      </c>
      <c r="B88168">
        <v>10001000013</v>
      </c>
    </row>
    <row r="88169" spans="1:2" x14ac:dyDescent="0.25">
      <c r="A88169" t="s">
        <v>92218</v>
      </c>
      <c r="B88169">
        <v>10001000013</v>
      </c>
    </row>
    <row r="88170" spans="1:2" x14ac:dyDescent="0.25">
      <c r="A88170" t="s">
        <v>92219</v>
      </c>
      <c r="B88170">
        <v>10001000013</v>
      </c>
    </row>
    <row r="88171" spans="1:2" x14ac:dyDescent="0.25">
      <c r="A88171" t="s">
        <v>92220</v>
      </c>
      <c r="B88171">
        <v>10001000013</v>
      </c>
    </row>
    <row r="88172" spans="1:2" x14ac:dyDescent="0.25">
      <c r="A88172" t="s">
        <v>92221</v>
      </c>
      <c r="B88172">
        <v>10001000008</v>
      </c>
    </row>
    <row r="88173" spans="1:2" x14ac:dyDescent="0.25">
      <c r="A88173" t="s">
        <v>92222</v>
      </c>
      <c r="B88173">
        <v>10001000008</v>
      </c>
    </row>
    <row r="88174" spans="1:2" x14ac:dyDescent="0.25">
      <c r="A88174" t="s">
        <v>92223</v>
      </c>
      <c r="B88174">
        <v>10001000008</v>
      </c>
    </row>
    <row r="88175" spans="1:2" x14ac:dyDescent="0.25">
      <c r="A88175" t="s">
        <v>92224</v>
      </c>
      <c r="B88175">
        <v>10001000008</v>
      </c>
    </row>
    <row r="88176" spans="1:2" x14ac:dyDescent="0.25">
      <c r="A88176" t="s">
        <v>92225</v>
      </c>
      <c r="B88176">
        <v>10001000035</v>
      </c>
    </row>
    <row r="88177" spans="1:2" x14ac:dyDescent="0.25">
      <c r="A88177" t="s">
        <v>92226</v>
      </c>
      <c r="B88177">
        <v>10001000002</v>
      </c>
    </row>
    <row r="88178" spans="1:2" x14ac:dyDescent="0.25">
      <c r="A88178" t="s">
        <v>92227</v>
      </c>
      <c r="B88178">
        <v>10001000017</v>
      </c>
    </row>
    <row r="88179" spans="1:2" x14ac:dyDescent="0.25">
      <c r="A88179" t="s">
        <v>92228</v>
      </c>
      <c r="B88179">
        <v>10001000041</v>
      </c>
    </row>
    <row r="88180" spans="1:2" x14ac:dyDescent="0.25">
      <c r="A88180" t="s">
        <v>92229</v>
      </c>
      <c r="B88180">
        <v>10001000024</v>
      </c>
    </row>
    <row r="88181" spans="1:2" x14ac:dyDescent="0.25">
      <c r="A88181" t="s">
        <v>92230</v>
      </c>
      <c r="B88181">
        <v>10001000024</v>
      </c>
    </row>
    <row r="88182" spans="1:2" x14ac:dyDescent="0.25">
      <c r="A88182" t="s">
        <v>92231</v>
      </c>
      <c r="B88182">
        <v>10001000034</v>
      </c>
    </row>
    <row r="88183" spans="1:2" x14ac:dyDescent="0.25">
      <c r="A88183" t="s">
        <v>92232</v>
      </c>
      <c r="B88183">
        <v>10001000023</v>
      </c>
    </row>
    <row r="88184" spans="1:2" x14ac:dyDescent="0.25">
      <c r="A88184" t="s">
        <v>92233</v>
      </c>
      <c r="B88184">
        <v>10001000008</v>
      </c>
    </row>
    <row r="88185" spans="1:2" x14ac:dyDescent="0.25">
      <c r="A88185" t="s">
        <v>92234</v>
      </c>
      <c r="B88185">
        <v>10001000002</v>
      </c>
    </row>
    <row r="88186" spans="1:2" x14ac:dyDescent="0.25">
      <c r="A88186" t="s">
        <v>92235</v>
      </c>
      <c r="B88186">
        <v>10001000034</v>
      </c>
    </row>
    <row r="88187" spans="1:2" x14ac:dyDescent="0.25">
      <c r="A88187" t="s">
        <v>92236</v>
      </c>
      <c r="B88187">
        <v>10001000034</v>
      </c>
    </row>
    <row r="88188" spans="1:2" x14ac:dyDescent="0.25">
      <c r="A88188" t="s">
        <v>92237</v>
      </c>
      <c r="B88188">
        <v>10001000006</v>
      </c>
    </row>
    <row r="88189" spans="1:2" x14ac:dyDescent="0.25">
      <c r="A88189" t="s">
        <v>92238</v>
      </c>
      <c r="B88189">
        <v>10001000016</v>
      </c>
    </row>
    <row r="88190" spans="1:2" x14ac:dyDescent="0.25">
      <c r="A88190" t="s">
        <v>92239</v>
      </c>
      <c r="B88190">
        <v>10001000021</v>
      </c>
    </row>
    <row r="88191" spans="1:2" x14ac:dyDescent="0.25">
      <c r="A88191" t="s">
        <v>92240</v>
      </c>
      <c r="B88191">
        <v>10001000007</v>
      </c>
    </row>
    <row r="88192" spans="1:2" x14ac:dyDescent="0.25">
      <c r="A88192" t="s">
        <v>92241</v>
      </c>
      <c r="B88192">
        <v>10001000029</v>
      </c>
    </row>
    <row r="88193" spans="1:2" x14ac:dyDescent="0.25">
      <c r="A88193" t="s">
        <v>92242</v>
      </c>
      <c r="B88193">
        <v>10001000007</v>
      </c>
    </row>
    <row r="88194" spans="1:2" x14ac:dyDescent="0.25">
      <c r="A88194" t="s">
        <v>92243</v>
      </c>
      <c r="B88194">
        <v>10001000034</v>
      </c>
    </row>
    <row r="88195" spans="1:2" x14ac:dyDescent="0.25">
      <c r="A88195" t="s">
        <v>92244</v>
      </c>
      <c r="B88195">
        <v>10001000034</v>
      </c>
    </row>
    <row r="88196" spans="1:2" x14ac:dyDescent="0.25">
      <c r="A88196" t="s">
        <v>92245</v>
      </c>
      <c r="B88196">
        <v>10001000035</v>
      </c>
    </row>
    <row r="88197" spans="1:2" x14ac:dyDescent="0.25">
      <c r="A88197" t="s">
        <v>92246</v>
      </c>
      <c r="B88197">
        <v>10001000031</v>
      </c>
    </row>
    <row r="88198" spans="1:2" x14ac:dyDescent="0.25">
      <c r="A88198" t="s">
        <v>92247</v>
      </c>
      <c r="B88198">
        <v>10001000012</v>
      </c>
    </row>
    <row r="88199" spans="1:2" x14ac:dyDescent="0.25">
      <c r="A88199" t="s">
        <v>92248</v>
      </c>
      <c r="B88199">
        <v>10001000008</v>
      </c>
    </row>
    <row r="88200" spans="1:2" x14ac:dyDescent="0.25">
      <c r="A88200" t="s">
        <v>92249</v>
      </c>
      <c r="B88200">
        <v>10001000021</v>
      </c>
    </row>
    <row r="88201" spans="1:2" x14ac:dyDescent="0.25">
      <c r="A88201" t="s">
        <v>92250</v>
      </c>
      <c r="B88201">
        <v>10001000002</v>
      </c>
    </row>
    <row r="88202" spans="1:2" x14ac:dyDescent="0.25">
      <c r="A88202" t="s">
        <v>92251</v>
      </c>
      <c r="B88202">
        <v>10001000002</v>
      </c>
    </row>
    <row r="88203" spans="1:2" x14ac:dyDescent="0.25">
      <c r="A88203" t="s">
        <v>92252</v>
      </c>
      <c r="B88203">
        <v>10001000021</v>
      </c>
    </row>
    <row r="88204" spans="1:2" x14ac:dyDescent="0.25">
      <c r="A88204" t="s">
        <v>92253</v>
      </c>
      <c r="B88204">
        <v>10001000008</v>
      </c>
    </row>
    <row r="88205" spans="1:2" x14ac:dyDescent="0.25">
      <c r="A88205" t="s">
        <v>92254</v>
      </c>
      <c r="B88205">
        <v>10001000002</v>
      </c>
    </row>
    <row r="88206" spans="1:2" x14ac:dyDescent="0.25">
      <c r="A88206" t="s">
        <v>92255</v>
      </c>
      <c r="B88206">
        <v>10001000012</v>
      </c>
    </row>
    <row r="88207" spans="1:2" x14ac:dyDescent="0.25">
      <c r="A88207" t="s">
        <v>92256</v>
      </c>
      <c r="B88207">
        <v>10001000020</v>
      </c>
    </row>
    <row r="88208" spans="1:2" x14ac:dyDescent="0.25">
      <c r="A88208" t="s">
        <v>92257</v>
      </c>
      <c r="B88208">
        <v>10001000008</v>
      </c>
    </row>
    <row r="88209" spans="1:2" x14ac:dyDescent="0.25">
      <c r="A88209" t="s">
        <v>92258</v>
      </c>
      <c r="B88209">
        <v>10001000016</v>
      </c>
    </row>
    <row r="88210" spans="1:2" x14ac:dyDescent="0.25">
      <c r="A88210" t="s">
        <v>92259</v>
      </c>
      <c r="B88210">
        <v>10001000002</v>
      </c>
    </row>
    <row r="88211" spans="1:2" x14ac:dyDescent="0.25">
      <c r="A88211" t="s">
        <v>92260</v>
      </c>
      <c r="B88211">
        <v>10001000006</v>
      </c>
    </row>
    <row r="88212" spans="1:2" x14ac:dyDescent="0.25">
      <c r="A88212" t="s">
        <v>92261</v>
      </c>
      <c r="B88212">
        <v>10001000002</v>
      </c>
    </row>
    <row r="88213" spans="1:2" x14ac:dyDescent="0.25">
      <c r="A88213" t="s">
        <v>92262</v>
      </c>
      <c r="B88213">
        <v>10001000017</v>
      </c>
    </row>
    <row r="88214" spans="1:2" x14ac:dyDescent="0.25">
      <c r="A88214" t="s">
        <v>92263</v>
      </c>
      <c r="B88214">
        <v>10001000013</v>
      </c>
    </row>
    <row r="88215" spans="1:2" x14ac:dyDescent="0.25">
      <c r="A88215" t="s">
        <v>92264</v>
      </c>
      <c r="B88215">
        <v>10001000038</v>
      </c>
    </row>
    <row r="88216" spans="1:2" x14ac:dyDescent="0.25">
      <c r="A88216" t="s">
        <v>92265</v>
      </c>
      <c r="B88216">
        <v>10001000012</v>
      </c>
    </row>
    <row r="88217" spans="1:2" x14ac:dyDescent="0.25">
      <c r="A88217" t="s">
        <v>92266</v>
      </c>
      <c r="B88217">
        <v>10001000035</v>
      </c>
    </row>
    <row r="88218" spans="1:2" x14ac:dyDescent="0.25">
      <c r="A88218" t="s">
        <v>92267</v>
      </c>
      <c r="B88218">
        <v>10001000023</v>
      </c>
    </row>
    <row r="88219" spans="1:2" x14ac:dyDescent="0.25">
      <c r="A88219" t="s">
        <v>92268</v>
      </c>
      <c r="B88219">
        <v>10001000030</v>
      </c>
    </row>
    <row r="88220" spans="1:2" x14ac:dyDescent="0.25">
      <c r="A88220" t="s">
        <v>92269</v>
      </c>
      <c r="B88220">
        <v>10001000006</v>
      </c>
    </row>
    <row r="88221" spans="1:2" x14ac:dyDescent="0.25">
      <c r="A88221" t="s">
        <v>92270</v>
      </c>
      <c r="B88221">
        <v>10001000034</v>
      </c>
    </row>
    <row r="88222" spans="1:2" x14ac:dyDescent="0.25">
      <c r="A88222" t="s">
        <v>92271</v>
      </c>
      <c r="B88222">
        <v>10001000027</v>
      </c>
    </row>
    <row r="88223" spans="1:2" x14ac:dyDescent="0.25">
      <c r="A88223" t="s">
        <v>92272</v>
      </c>
      <c r="B88223">
        <v>10001000021</v>
      </c>
    </row>
    <row r="88224" spans="1:2" x14ac:dyDescent="0.25">
      <c r="A88224" t="s">
        <v>92273</v>
      </c>
      <c r="B88224">
        <v>10001000008</v>
      </c>
    </row>
    <row r="88225" spans="1:2" x14ac:dyDescent="0.25">
      <c r="A88225" t="s">
        <v>92274</v>
      </c>
      <c r="B88225">
        <v>10001000001</v>
      </c>
    </row>
    <row r="88226" spans="1:2" x14ac:dyDescent="0.25">
      <c r="A88226" t="s">
        <v>92275</v>
      </c>
      <c r="B88226">
        <v>10001000001</v>
      </c>
    </row>
    <row r="88227" spans="1:2" x14ac:dyDescent="0.25">
      <c r="A88227" t="s">
        <v>92276</v>
      </c>
      <c r="B88227">
        <v>10001000035</v>
      </c>
    </row>
    <row r="88228" spans="1:2" x14ac:dyDescent="0.25">
      <c r="A88228" t="s">
        <v>92277</v>
      </c>
      <c r="B88228">
        <v>10001000007</v>
      </c>
    </row>
    <row r="88229" spans="1:2" x14ac:dyDescent="0.25">
      <c r="A88229" t="s">
        <v>92278</v>
      </c>
      <c r="B88229">
        <v>10001000008</v>
      </c>
    </row>
    <row r="88230" spans="1:2" x14ac:dyDescent="0.25">
      <c r="A88230" t="s">
        <v>92279</v>
      </c>
      <c r="B88230">
        <v>10001000008</v>
      </c>
    </row>
    <row r="88231" spans="1:2" x14ac:dyDescent="0.25">
      <c r="A88231" t="s">
        <v>92280</v>
      </c>
      <c r="B88231">
        <v>10001000016</v>
      </c>
    </row>
    <row r="88232" spans="1:2" x14ac:dyDescent="0.25">
      <c r="A88232" t="s">
        <v>92281</v>
      </c>
      <c r="B88232">
        <v>10001000038</v>
      </c>
    </row>
    <row r="88233" spans="1:2" x14ac:dyDescent="0.25">
      <c r="A88233" t="s">
        <v>92282</v>
      </c>
      <c r="B88233">
        <v>10001000002</v>
      </c>
    </row>
    <row r="88234" spans="1:2" x14ac:dyDescent="0.25">
      <c r="A88234" t="s">
        <v>92283</v>
      </c>
      <c r="B88234">
        <v>10001000002</v>
      </c>
    </row>
    <row r="88235" spans="1:2" x14ac:dyDescent="0.25">
      <c r="A88235" t="s">
        <v>92284</v>
      </c>
      <c r="B88235">
        <v>10001000002</v>
      </c>
    </row>
    <row r="88236" spans="1:2" x14ac:dyDescent="0.25">
      <c r="A88236" t="s">
        <v>92285</v>
      </c>
      <c r="B88236">
        <v>10001000002</v>
      </c>
    </row>
    <row r="88237" spans="1:2" x14ac:dyDescent="0.25">
      <c r="A88237" t="s">
        <v>92286</v>
      </c>
      <c r="B88237">
        <v>10001000020</v>
      </c>
    </row>
    <row r="88238" spans="1:2" x14ac:dyDescent="0.25">
      <c r="A88238" t="s">
        <v>92287</v>
      </c>
      <c r="B88238">
        <v>10001000020</v>
      </c>
    </row>
    <row r="88239" spans="1:2" x14ac:dyDescent="0.25">
      <c r="A88239" t="s">
        <v>92288</v>
      </c>
      <c r="B88239">
        <v>10001000020</v>
      </c>
    </row>
    <row r="88240" spans="1:2" x14ac:dyDescent="0.25">
      <c r="A88240" t="s">
        <v>92289</v>
      </c>
      <c r="B88240">
        <v>10001000017</v>
      </c>
    </row>
    <row r="88241" spans="1:2" x14ac:dyDescent="0.25">
      <c r="A88241" t="s">
        <v>92290</v>
      </c>
      <c r="B88241">
        <v>10001000002</v>
      </c>
    </row>
    <row r="88242" spans="1:2" x14ac:dyDescent="0.25">
      <c r="A88242" t="s">
        <v>92291</v>
      </c>
      <c r="B88242">
        <v>10001000020</v>
      </c>
    </row>
    <row r="88243" spans="1:2" x14ac:dyDescent="0.25">
      <c r="A88243" t="s">
        <v>92292</v>
      </c>
      <c r="B88243">
        <v>10001000020</v>
      </c>
    </row>
    <row r="88244" spans="1:2" x14ac:dyDescent="0.25">
      <c r="A88244" t="s">
        <v>92293</v>
      </c>
      <c r="B88244">
        <v>10001000002</v>
      </c>
    </row>
    <row r="88245" spans="1:2" x14ac:dyDescent="0.25">
      <c r="A88245" t="s">
        <v>92294</v>
      </c>
      <c r="B88245">
        <v>10001000002</v>
      </c>
    </row>
    <row r="88246" spans="1:2" x14ac:dyDescent="0.25">
      <c r="A88246" t="s">
        <v>92295</v>
      </c>
      <c r="B88246">
        <v>10001000002</v>
      </c>
    </row>
    <row r="88247" spans="1:2" x14ac:dyDescent="0.25">
      <c r="A88247" t="s">
        <v>92296</v>
      </c>
      <c r="B88247">
        <v>10001000023</v>
      </c>
    </row>
    <row r="88248" spans="1:2" x14ac:dyDescent="0.25">
      <c r="A88248" t="s">
        <v>92297</v>
      </c>
      <c r="B88248">
        <v>10001000025</v>
      </c>
    </row>
    <row r="88249" spans="1:2" x14ac:dyDescent="0.25">
      <c r="A88249" t="s">
        <v>92298</v>
      </c>
      <c r="B88249">
        <v>10001000023</v>
      </c>
    </row>
    <row r="88250" spans="1:2" x14ac:dyDescent="0.25">
      <c r="A88250" t="s">
        <v>92299</v>
      </c>
      <c r="B88250">
        <v>10001000012</v>
      </c>
    </row>
    <row r="88251" spans="1:2" x14ac:dyDescent="0.25">
      <c r="A88251" t="s">
        <v>92300</v>
      </c>
      <c r="B88251">
        <v>10001000002</v>
      </c>
    </row>
    <row r="88252" spans="1:2" x14ac:dyDescent="0.25">
      <c r="A88252" t="s">
        <v>92301</v>
      </c>
      <c r="B88252">
        <v>10001000005</v>
      </c>
    </row>
    <row r="88253" spans="1:2" x14ac:dyDescent="0.25">
      <c r="A88253" t="s">
        <v>92302</v>
      </c>
      <c r="B88253">
        <v>10001000028</v>
      </c>
    </row>
    <row r="88254" spans="1:2" x14ac:dyDescent="0.25">
      <c r="A88254" t="s">
        <v>92303</v>
      </c>
      <c r="B88254">
        <v>10001000038</v>
      </c>
    </row>
    <row r="88255" spans="1:2" x14ac:dyDescent="0.25">
      <c r="A88255" t="s">
        <v>92304</v>
      </c>
      <c r="B88255">
        <v>10001000041</v>
      </c>
    </row>
    <row r="88256" spans="1:2" x14ac:dyDescent="0.25">
      <c r="A88256" t="s">
        <v>92305</v>
      </c>
      <c r="B88256">
        <v>10001000002</v>
      </c>
    </row>
    <row r="88257" spans="1:2" x14ac:dyDescent="0.25">
      <c r="A88257" t="s">
        <v>92306</v>
      </c>
      <c r="B88257">
        <v>10001000008</v>
      </c>
    </row>
    <row r="88258" spans="1:2" x14ac:dyDescent="0.25">
      <c r="A88258" t="s">
        <v>92307</v>
      </c>
      <c r="B88258">
        <v>10001000039</v>
      </c>
    </row>
    <row r="88259" spans="1:2" x14ac:dyDescent="0.25">
      <c r="A88259" t="s">
        <v>92308</v>
      </c>
      <c r="B88259">
        <v>10001000023</v>
      </c>
    </row>
    <row r="88260" spans="1:2" x14ac:dyDescent="0.25">
      <c r="A88260" t="s">
        <v>92309</v>
      </c>
      <c r="B88260">
        <v>10001000043</v>
      </c>
    </row>
    <row r="88261" spans="1:2" x14ac:dyDescent="0.25">
      <c r="A88261" t="s">
        <v>92310</v>
      </c>
      <c r="B88261">
        <v>10001000023</v>
      </c>
    </row>
    <row r="88262" spans="1:2" x14ac:dyDescent="0.25">
      <c r="A88262" t="s">
        <v>92311</v>
      </c>
      <c r="B88262">
        <v>10001000040</v>
      </c>
    </row>
    <row r="88263" spans="1:2" x14ac:dyDescent="0.25">
      <c r="A88263" t="s">
        <v>92312</v>
      </c>
      <c r="B88263">
        <v>10001000040</v>
      </c>
    </row>
    <row r="88264" spans="1:2" x14ac:dyDescent="0.25">
      <c r="A88264" t="s">
        <v>92313</v>
      </c>
      <c r="B88264">
        <v>10001000040</v>
      </c>
    </row>
    <row r="88265" spans="1:2" x14ac:dyDescent="0.25">
      <c r="A88265" t="s">
        <v>92314</v>
      </c>
      <c r="B88265">
        <v>10001000040</v>
      </c>
    </row>
    <row r="88266" spans="1:2" x14ac:dyDescent="0.25">
      <c r="A88266" t="s">
        <v>92315</v>
      </c>
      <c r="B88266">
        <v>10001000043</v>
      </c>
    </row>
    <row r="88267" spans="1:2" x14ac:dyDescent="0.25">
      <c r="A88267" t="s">
        <v>92316</v>
      </c>
      <c r="B88267">
        <v>10001000038</v>
      </c>
    </row>
    <row r="88268" spans="1:2" x14ac:dyDescent="0.25">
      <c r="A88268" t="s">
        <v>92317</v>
      </c>
      <c r="B88268">
        <v>10001000040</v>
      </c>
    </row>
    <row r="88269" spans="1:2" x14ac:dyDescent="0.25">
      <c r="A88269" t="s">
        <v>92318</v>
      </c>
      <c r="B88269">
        <v>10001000039</v>
      </c>
    </row>
    <row r="88270" spans="1:2" x14ac:dyDescent="0.25">
      <c r="A88270" t="s">
        <v>92319</v>
      </c>
      <c r="B88270">
        <v>10001000023</v>
      </c>
    </row>
    <row r="88271" spans="1:2" x14ac:dyDescent="0.25">
      <c r="A88271" t="s">
        <v>92320</v>
      </c>
      <c r="B88271">
        <v>10001000043</v>
      </c>
    </row>
    <row r="88272" spans="1:2" x14ac:dyDescent="0.25">
      <c r="A88272" t="s">
        <v>92321</v>
      </c>
      <c r="B88272">
        <v>10001000023</v>
      </c>
    </row>
    <row r="88273" spans="1:2" x14ac:dyDescent="0.25">
      <c r="A88273" t="s">
        <v>92322</v>
      </c>
      <c r="B88273">
        <v>10001000008</v>
      </c>
    </row>
    <row r="88274" spans="1:2" x14ac:dyDescent="0.25">
      <c r="A88274" t="s">
        <v>92323</v>
      </c>
      <c r="B88274">
        <v>10001000008</v>
      </c>
    </row>
    <row r="88275" spans="1:2" x14ac:dyDescent="0.25">
      <c r="A88275" t="s">
        <v>92324</v>
      </c>
      <c r="B88275">
        <v>10001000012</v>
      </c>
    </row>
    <row r="88276" spans="1:2" x14ac:dyDescent="0.25">
      <c r="A88276" t="s">
        <v>92325</v>
      </c>
      <c r="B88276">
        <v>10001000005</v>
      </c>
    </row>
    <row r="88277" spans="1:2" x14ac:dyDescent="0.25">
      <c r="A88277" t="s">
        <v>92326</v>
      </c>
      <c r="B88277">
        <v>10001000005</v>
      </c>
    </row>
    <row r="88278" spans="1:2" x14ac:dyDescent="0.25">
      <c r="A88278" t="s">
        <v>92327</v>
      </c>
      <c r="B88278">
        <v>10001000038</v>
      </c>
    </row>
    <row r="88279" spans="1:2" x14ac:dyDescent="0.25">
      <c r="A88279" t="s">
        <v>92328</v>
      </c>
      <c r="B88279">
        <v>10001000023</v>
      </c>
    </row>
    <row r="88280" spans="1:2" x14ac:dyDescent="0.25">
      <c r="A88280" t="s">
        <v>92329</v>
      </c>
      <c r="B88280">
        <v>10001000002</v>
      </c>
    </row>
    <row r="88281" spans="1:2" x14ac:dyDescent="0.25">
      <c r="A88281" t="s">
        <v>92330</v>
      </c>
      <c r="B88281">
        <v>10001000034</v>
      </c>
    </row>
    <row r="88282" spans="1:2" x14ac:dyDescent="0.25">
      <c r="A88282" t="s">
        <v>92331</v>
      </c>
      <c r="B88282">
        <v>10001000008</v>
      </c>
    </row>
    <row r="88283" spans="1:2" x14ac:dyDescent="0.25">
      <c r="A88283" t="s">
        <v>92332</v>
      </c>
      <c r="B88283">
        <v>10001000008</v>
      </c>
    </row>
    <row r="88284" spans="1:2" x14ac:dyDescent="0.25">
      <c r="A88284" t="s">
        <v>92333</v>
      </c>
      <c r="B88284">
        <v>10001000012</v>
      </c>
    </row>
    <row r="88285" spans="1:2" x14ac:dyDescent="0.25">
      <c r="A88285" t="s">
        <v>92334</v>
      </c>
      <c r="B88285">
        <v>10001000016</v>
      </c>
    </row>
    <row r="88286" spans="1:2" x14ac:dyDescent="0.25">
      <c r="A88286" t="s">
        <v>92335</v>
      </c>
      <c r="B88286">
        <v>10001000041</v>
      </c>
    </row>
    <row r="88287" spans="1:2" x14ac:dyDescent="0.25">
      <c r="A88287" t="s">
        <v>92336</v>
      </c>
      <c r="B88287">
        <v>10001000038</v>
      </c>
    </row>
    <row r="88288" spans="1:2" x14ac:dyDescent="0.25">
      <c r="A88288" t="s">
        <v>92337</v>
      </c>
      <c r="B88288">
        <v>10001000002</v>
      </c>
    </row>
    <row r="88289" spans="1:2" x14ac:dyDescent="0.25">
      <c r="A88289" t="s">
        <v>92338</v>
      </c>
      <c r="B88289">
        <v>10001000002</v>
      </c>
    </row>
    <row r="88290" spans="1:2" x14ac:dyDescent="0.25">
      <c r="A88290" t="s">
        <v>92339</v>
      </c>
      <c r="B88290">
        <v>10001000012</v>
      </c>
    </row>
    <row r="88291" spans="1:2" x14ac:dyDescent="0.25">
      <c r="A88291" t="s">
        <v>92340</v>
      </c>
      <c r="B88291">
        <v>10001000001</v>
      </c>
    </row>
    <row r="88292" spans="1:2" x14ac:dyDescent="0.25">
      <c r="A88292" t="s">
        <v>92341</v>
      </c>
      <c r="B88292">
        <v>10001000013</v>
      </c>
    </row>
    <row r="88293" spans="1:2" x14ac:dyDescent="0.25">
      <c r="A88293" t="s">
        <v>92342</v>
      </c>
      <c r="B88293">
        <v>10001000006</v>
      </c>
    </row>
    <row r="88294" spans="1:2" x14ac:dyDescent="0.25">
      <c r="A88294" t="s">
        <v>92343</v>
      </c>
      <c r="B88294">
        <v>10001000013</v>
      </c>
    </row>
    <row r="88295" spans="1:2" x14ac:dyDescent="0.25">
      <c r="A88295" t="s">
        <v>92344</v>
      </c>
      <c r="B88295">
        <v>10001000034</v>
      </c>
    </row>
    <row r="88296" spans="1:2" x14ac:dyDescent="0.25">
      <c r="A88296" t="s">
        <v>92345</v>
      </c>
      <c r="B88296">
        <v>10001000013</v>
      </c>
    </row>
    <row r="88297" spans="1:2" x14ac:dyDescent="0.25">
      <c r="A88297" t="s">
        <v>92346</v>
      </c>
      <c r="B88297">
        <v>10001000005</v>
      </c>
    </row>
    <row r="88298" spans="1:2" x14ac:dyDescent="0.25">
      <c r="A88298" t="s">
        <v>92347</v>
      </c>
      <c r="B88298">
        <v>10001000023</v>
      </c>
    </row>
    <row r="88299" spans="1:2" x14ac:dyDescent="0.25">
      <c r="A88299" t="s">
        <v>92348</v>
      </c>
      <c r="B88299">
        <v>10001000023</v>
      </c>
    </row>
    <row r="88300" spans="1:2" x14ac:dyDescent="0.25">
      <c r="A88300" t="s">
        <v>92349</v>
      </c>
      <c r="B88300">
        <v>10001000023</v>
      </c>
    </row>
    <row r="88301" spans="1:2" x14ac:dyDescent="0.25">
      <c r="A88301" t="s">
        <v>92350</v>
      </c>
      <c r="B88301">
        <v>10001000002</v>
      </c>
    </row>
    <row r="88302" spans="1:2" x14ac:dyDescent="0.25">
      <c r="A88302" t="s">
        <v>92351</v>
      </c>
      <c r="B88302">
        <v>10001000007</v>
      </c>
    </row>
    <row r="88303" spans="1:2" x14ac:dyDescent="0.25">
      <c r="A88303" t="s">
        <v>92352</v>
      </c>
      <c r="B88303">
        <v>10001000006</v>
      </c>
    </row>
    <row r="88304" spans="1:2" x14ac:dyDescent="0.25">
      <c r="A88304" t="s">
        <v>92353</v>
      </c>
      <c r="B88304">
        <v>10001000006</v>
      </c>
    </row>
    <row r="88305" spans="1:2" x14ac:dyDescent="0.25">
      <c r="A88305" t="s">
        <v>92354</v>
      </c>
      <c r="B88305">
        <v>10001000006</v>
      </c>
    </row>
    <row r="88306" spans="1:2" x14ac:dyDescent="0.25">
      <c r="A88306" t="s">
        <v>92355</v>
      </c>
      <c r="B88306">
        <v>10001000034</v>
      </c>
    </row>
    <row r="88307" spans="1:2" x14ac:dyDescent="0.25">
      <c r="A88307" t="s">
        <v>92356</v>
      </c>
      <c r="B88307">
        <v>10001000010</v>
      </c>
    </row>
    <row r="88308" spans="1:2" x14ac:dyDescent="0.25">
      <c r="A88308" t="s">
        <v>92357</v>
      </c>
      <c r="B88308">
        <v>10001000035</v>
      </c>
    </row>
    <row r="88309" spans="1:2" x14ac:dyDescent="0.25">
      <c r="A88309" t="s">
        <v>92358</v>
      </c>
      <c r="B88309">
        <v>10001000041</v>
      </c>
    </row>
    <row r="88310" spans="1:2" x14ac:dyDescent="0.25">
      <c r="A88310" t="s">
        <v>92359</v>
      </c>
      <c r="B88310">
        <v>10001000006</v>
      </c>
    </row>
    <row r="88311" spans="1:2" x14ac:dyDescent="0.25">
      <c r="A88311" t="s">
        <v>92360</v>
      </c>
      <c r="B88311">
        <v>10001000002</v>
      </c>
    </row>
    <row r="88312" spans="1:2" x14ac:dyDescent="0.25">
      <c r="A88312" t="s">
        <v>92361</v>
      </c>
      <c r="B88312">
        <v>10001000002</v>
      </c>
    </row>
    <row r="88313" spans="1:2" x14ac:dyDescent="0.25">
      <c r="A88313" t="s">
        <v>92362</v>
      </c>
      <c r="B88313">
        <v>10001000002</v>
      </c>
    </row>
    <row r="88314" spans="1:2" x14ac:dyDescent="0.25">
      <c r="A88314" t="s">
        <v>92363</v>
      </c>
      <c r="B88314">
        <v>10001000008</v>
      </c>
    </row>
    <row r="88315" spans="1:2" x14ac:dyDescent="0.25">
      <c r="A88315" t="s">
        <v>92364</v>
      </c>
      <c r="B88315">
        <v>10001000012</v>
      </c>
    </row>
    <row r="88316" spans="1:2" x14ac:dyDescent="0.25">
      <c r="A88316" t="s">
        <v>92365</v>
      </c>
      <c r="B88316">
        <v>10001000041</v>
      </c>
    </row>
    <row r="88317" spans="1:2" x14ac:dyDescent="0.25">
      <c r="A88317" t="s">
        <v>92366</v>
      </c>
      <c r="B88317">
        <v>10001000024</v>
      </c>
    </row>
    <row r="88318" spans="1:2" x14ac:dyDescent="0.25">
      <c r="A88318" t="s">
        <v>92367</v>
      </c>
      <c r="B88318">
        <v>10001000006</v>
      </c>
    </row>
    <row r="88319" spans="1:2" x14ac:dyDescent="0.25">
      <c r="A88319" t="s">
        <v>92368</v>
      </c>
      <c r="B88319">
        <v>10001000041</v>
      </c>
    </row>
    <row r="88320" spans="1:2" x14ac:dyDescent="0.25">
      <c r="A88320" t="s">
        <v>92369</v>
      </c>
      <c r="B88320">
        <v>10001000002</v>
      </c>
    </row>
    <row r="88321" spans="1:2" x14ac:dyDescent="0.25">
      <c r="A88321" t="s">
        <v>92370</v>
      </c>
      <c r="B88321">
        <v>10001000005</v>
      </c>
    </row>
    <row r="88322" spans="1:2" x14ac:dyDescent="0.25">
      <c r="A88322" t="s">
        <v>92371</v>
      </c>
      <c r="B88322">
        <v>10001000002</v>
      </c>
    </row>
    <row r="88323" spans="1:2" x14ac:dyDescent="0.25">
      <c r="A88323" t="s">
        <v>92372</v>
      </c>
      <c r="B88323">
        <v>10001000020</v>
      </c>
    </row>
    <row r="88324" spans="1:2" x14ac:dyDescent="0.25">
      <c r="A88324" t="s">
        <v>92373</v>
      </c>
      <c r="B88324">
        <v>10001000002</v>
      </c>
    </row>
    <row r="88325" spans="1:2" x14ac:dyDescent="0.25">
      <c r="A88325" t="s">
        <v>92374</v>
      </c>
      <c r="B88325">
        <v>10001000022</v>
      </c>
    </row>
    <row r="88326" spans="1:2" x14ac:dyDescent="0.25">
      <c r="A88326" t="s">
        <v>92375</v>
      </c>
      <c r="B88326">
        <v>10001000039</v>
      </c>
    </row>
    <row r="88327" spans="1:2" x14ac:dyDescent="0.25">
      <c r="A88327" t="s">
        <v>92376</v>
      </c>
      <c r="B88327">
        <v>10001000008</v>
      </c>
    </row>
    <row r="88328" spans="1:2" x14ac:dyDescent="0.25">
      <c r="A88328" t="s">
        <v>92377</v>
      </c>
      <c r="B88328">
        <v>10001000008</v>
      </c>
    </row>
    <row r="88329" spans="1:2" x14ac:dyDescent="0.25">
      <c r="A88329" t="s">
        <v>92378</v>
      </c>
      <c r="B88329">
        <v>10001000041</v>
      </c>
    </row>
    <row r="88330" spans="1:2" x14ac:dyDescent="0.25">
      <c r="A88330" t="s">
        <v>92379</v>
      </c>
      <c r="B88330">
        <v>10001000041</v>
      </c>
    </row>
    <row r="88331" spans="1:2" x14ac:dyDescent="0.25">
      <c r="A88331" t="s">
        <v>92380</v>
      </c>
      <c r="B88331">
        <v>10001000020</v>
      </c>
    </row>
    <row r="88332" spans="1:2" x14ac:dyDescent="0.25">
      <c r="A88332" t="s">
        <v>92381</v>
      </c>
      <c r="B88332">
        <v>10001000006</v>
      </c>
    </row>
    <row r="88333" spans="1:2" x14ac:dyDescent="0.25">
      <c r="A88333" t="s">
        <v>92382</v>
      </c>
      <c r="B88333">
        <v>10001000006</v>
      </c>
    </row>
    <row r="88334" spans="1:2" x14ac:dyDescent="0.25">
      <c r="A88334" t="s">
        <v>92383</v>
      </c>
      <c r="B88334">
        <v>10001000021</v>
      </c>
    </row>
    <row r="88335" spans="1:2" x14ac:dyDescent="0.25">
      <c r="A88335" t="s">
        <v>92384</v>
      </c>
      <c r="B88335">
        <v>10001000006</v>
      </c>
    </row>
    <row r="88336" spans="1:2" x14ac:dyDescent="0.25">
      <c r="A88336" t="s">
        <v>92385</v>
      </c>
      <c r="B88336">
        <v>10001000006</v>
      </c>
    </row>
    <row r="88337" spans="1:2" x14ac:dyDescent="0.25">
      <c r="A88337" t="s">
        <v>92386</v>
      </c>
      <c r="B88337">
        <v>10001000035</v>
      </c>
    </row>
    <row r="88338" spans="1:2" x14ac:dyDescent="0.25">
      <c r="A88338" t="s">
        <v>92387</v>
      </c>
      <c r="B88338">
        <v>10001000002</v>
      </c>
    </row>
    <row r="88339" spans="1:2" x14ac:dyDescent="0.25">
      <c r="A88339" t="s">
        <v>92388</v>
      </c>
      <c r="B88339">
        <v>10001000041</v>
      </c>
    </row>
    <row r="88340" spans="1:2" x14ac:dyDescent="0.25">
      <c r="A88340" t="s">
        <v>92389</v>
      </c>
      <c r="B88340">
        <v>10001000013</v>
      </c>
    </row>
    <row r="88341" spans="1:2" x14ac:dyDescent="0.25">
      <c r="A88341" t="s">
        <v>92390</v>
      </c>
      <c r="B88341">
        <v>10001000024</v>
      </c>
    </row>
    <row r="88342" spans="1:2" x14ac:dyDescent="0.25">
      <c r="A88342" t="s">
        <v>92391</v>
      </c>
      <c r="B88342">
        <v>10001000024</v>
      </c>
    </row>
    <row r="88343" spans="1:2" x14ac:dyDescent="0.25">
      <c r="A88343" t="s">
        <v>92392</v>
      </c>
      <c r="B88343">
        <v>10001000024</v>
      </c>
    </row>
    <row r="88344" spans="1:2" x14ac:dyDescent="0.25">
      <c r="A88344" t="s">
        <v>92393</v>
      </c>
      <c r="B88344">
        <v>10001000053</v>
      </c>
    </row>
    <row r="88345" spans="1:2" x14ac:dyDescent="0.25">
      <c r="A88345" t="s">
        <v>92394</v>
      </c>
      <c r="B88345">
        <v>10001000044</v>
      </c>
    </row>
    <row r="88346" spans="1:2" x14ac:dyDescent="0.25">
      <c r="A88346" t="s">
        <v>92395</v>
      </c>
      <c r="B88346">
        <v>10001000023</v>
      </c>
    </row>
    <row r="88347" spans="1:2" x14ac:dyDescent="0.25">
      <c r="A88347" t="s">
        <v>92396</v>
      </c>
      <c r="B88347">
        <v>10001000023</v>
      </c>
    </row>
    <row r="88348" spans="1:2" x14ac:dyDescent="0.25">
      <c r="A88348" t="s">
        <v>92397</v>
      </c>
      <c r="B88348">
        <v>10001000040</v>
      </c>
    </row>
    <row r="88349" spans="1:2" x14ac:dyDescent="0.25">
      <c r="A88349" t="s">
        <v>92398</v>
      </c>
      <c r="B88349">
        <v>10001000040</v>
      </c>
    </row>
    <row r="88350" spans="1:2" x14ac:dyDescent="0.25">
      <c r="A88350" t="s">
        <v>92399</v>
      </c>
      <c r="B88350">
        <v>10001000039</v>
      </c>
    </row>
    <row r="88351" spans="1:2" x14ac:dyDescent="0.25">
      <c r="A88351" t="s">
        <v>92400</v>
      </c>
      <c r="B88351">
        <v>10001000038</v>
      </c>
    </row>
    <row r="88352" spans="1:2" x14ac:dyDescent="0.25">
      <c r="A88352" t="s">
        <v>92401</v>
      </c>
      <c r="B88352">
        <v>10001000007</v>
      </c>
    </row>
    <row r="88353" spans="1:2" x14ac:dyDescent="0.25">
      <c r="A88353" t="s">
        <v>92402</v>
      </c>
      <c r="B88353">
        <v>10001000040</v>
      </c>
    </row>
    <row r="88354" spans="1:2" x14ac:dyDescent="0.25">
      <c r="A88354" t="s">
        <v>92403</v>
      </c>
      <c r="B88354">
        <v>10001000038</v>
      </c>
    </row>
    <row r="88355" spans="1:2" x14ac:dyDescent="0.25">
      <c r="A88355" t="s">
        <v>92404</v>
      </c>
      <c r="B88355">
        <v>10001000041</v>
      </c>
    </row>
    <row r="88356" spans="1:2" x14ac:dyDescent="0.25">
      <c r="A88356" t="s">
        <v>92405</v>
      </c>
      <c r="B88356">
        <v>10001000030</v>
      </c>
    </row>
    <row r="88357" spans="1:2" x14ac:dyDescent="0.25">
      <c r="A88357" t="s">
        <v>92406</v>
      </c>
      <c r="B88357">
        <v>10001000017</v>
      </c>
    </row>
    <row r="88358" spans="1:2" x14ac:dyDescent="0.25">
      <c r="A88358" t="s">
        <v>92407</v>
      </c>
      <c r="B88358">
        <v>10001000014</v>
      </c>
    </row>
    <row r="88359" spans="1:2" x14ac:dyDescent="0.25">
      <c r="A88359" t="s">
        <v>92408</v>
      </c>
      <c r="B88359">
        <v>10001000031</v>
      </c>
    </row>
    <row r="88360" spans="1:2" x14ac:dyDescent="0.25">
      <c r="A88360" t="s">
        <v>92409</v>
      </c>
      <c r="B88360">
        <v>10001000007</v>
      </c>
    </row>
    <row r="88361" spans="1:2" x14ac:dyDescent="0.25">
      <c r="A88361" t="s">
        <v>92410</v>
      </c>
      <c r="B88361">
        <v>10001000008</v>
      </c>
    </row>
    <row r="88362" spans="1:2" x14ac:dyDescent="0.25">
      <c r="A88362" t="s">
        <v>92411</v>
      </c>
      <c r="B88362">
        <v>10001000024</v>
      </c>
    </row>
    <row r="88363" spans="1:2" x14ac:dyDescent="0.25">
      <c r="A88363" t="s">
        <v>92412</v>
      </c>
      <c r="B88363">
        <v>10001000008</v>
      </c>
    </row>
    <row r="88364" spans="1:2" x14ac:dyDescent="0.25">
      <c r="A88364" t="s">
        <v>92413</v>
      </c>
      <c r="B88364">
        <v>10001000014</v>
      </c>
    </row>
    <row r="88365" spans="1:2" x14ac:dyDescent="0.25">
      <c r="A88365" t="s">
        <v>92414</v>
      </c>
      <c r="B88365">
        <v>10001000006</v>
      </c>
    </row>
    <row r="88366" spans="1:2" x14ac:dyDescent="0.25">
      <c r="A88366" t="s">
        <v>92415</v>
      </c>
      <c r="B88366">
        <v>10001000041</v>
      </c>
    </row>
    <row r="88367" spans="1:2" x14ac:dyDescent="0.25">
      <c r="A88367" t="s">
        <v>92416</v>
      </c>
      <c r="B88367">
        <v>10001000041</v>
      </c>
    </row>
    <row r="88368" spans="1:2" x14ac:dyDescent="0.25">
      <c r="A88368" t="s">
        <v>92417</v>
      </c>
      <c r="B88368">
        <v>10001000038</v>
      </c>
    </row>
    <row r="88369" spans="1:2" x14ac:dyDescent="0.25">
      <c r="A88369" t="s">
        <v>92418</v>
      </c>
      <c r="B88369">
        <v>10001000035</v>
      </c>
    </row>
    <row r="88370" spans="1:2" x14ac:dyDescent="0.25">
      <c r="A88370" t="s">
        <v>92419</v>
      </c>
      <c r="B88370">
        <v>10001000024</v>
      </c>
    </row>
    <row r="88371" spans="1:2" x14ac:dyDescent="0.25">
      <c r="A88371" t="s">
        <v>92420</v>
      </c>
      <c r="B88371">
        <v>10001000024</v>
      </c>
    </row>
    <row r="88372" spans="1:2" x14ac:dyDescent="0.25">
      <c r="A88372" t="s">
        <v>92421</v>
      </c>
      <c r="B88372">
        <v>10001000023</v>
      </c>
    </row>
    <row r="88373" spans="1:2" x14ac:dyDescent="0.25">
      <c r="A88373" t="s">
        <v>92422</v>
      </c>
      <c r="B88373">
        <v>10001000034</v>
      </c>
    </row>
    <row r="88374" spans="1:2" x14ac:dyDescent="0.25">
      <c r="A88374" t="s">
        <v>92423</v>
      </c>
      <c r="B88374">
        <v>10001000007</v>
      </c>
    </row>
    <row r="88375" spans="1:2" x14ac:dyDescent="0.25">
      <c r="A88375" t="s">
        <v>92424</v>
      </c>
      <c r="B88375">
        <v>10001000034</v>
      </c>
    </row>
    <row r="88376" spans="1:2" x14ac:dyDescent="0.25">
      <c r="A88376" t="s">
        <v>92425</v>
      </c>
      <c r="B88376">
        <v>10001000024</v>
      </c>
    </row>
    <row r="88377" spans="1:2" x14ac:dyDescent="0.25">
      <c r="A88377" t="s">
        <v>92426</v>
      </c>
      <c r="B88377">
        <v>10001000034</v>
      </c>
    </row>
    <row r="88378" spans="1:2" x14ac:dyDescent="0.25">
      <c r="A88378" t="s">
        <v>92427</v>
      </c>
      <c r="B88378">
        <v>10001000038</v>
      </c>
    </row>
    <row r="88379" spans="1:2" x14ac:dyDescent="0.25">
      <c r="A88379" t="s">
        <v>92428</v>
      </c>
      <c r="B88379">
        <v>10001000006</v>
      </c>
    </row>
    <row r="88380" spans="1:2" x14ac:dyDescent="0.25">
      <c r="A88380" t="s">
        <v>92429</v>
      </c>
      <c r="B88380">
        <v>10001000040</v>
      </c>
    </row>
    <row r="88381" spans="1:2" x14ac:dyDescent="0.25">
      <c r="A88381" t="s">
        <v>92430</v>
      </c>
      <c r="B88381">
        <v>10001000039</v>
      </c>
    </row>
    <row r="88382" spans="1:2" x14ac:dyDescent="0.25">
      <c r="A88382" t="s">
        <v>92431</v>
      </c>
      <c r="B88382">
        <v>10001000021</v>
      </c>
    </row>
    <row r="88383" spans="1:2" x14ac:dyDescent="0.25">
      <c r="A88383" t="s">
        <v>92432</v>
      </c>
      <c r="B88383">
        <v>10001000021</v>
      </c>
    </row>
    <row r="88384" spans="1:2" x14ac:dyDescent="0.25">
      <c r="A88384" t="s">
        <v>92433</v>
      </c>
      <c r="B88384">
        <v>10001000006</v>
      </c>
    </row>
    <row r="88385" spans="1:2" x14ac:dyDescent="0.25">
      <c r="A88385" t="s">
        <v>92434</v>
      </c>
      <c r="B88385">
        <v>10001000002</v>
      </c>
    </row>
    <row r="88386" spans="1:2" x14ac:dyDescent="0.25">
      <c r="A88386" t="s">
        <v>92435</v>
      </c>
      <c r="B88386">
        <v>10001000005</v>
      </c>
    </row>
    <row r="88387" spans="1:2" x14ac:dyDescent="0.25">
      <c r="A88387" t="s">
        <v>92436</v>
      </c>
      <c r="B88387">
        <v>10001000005</v>
      </c>
    </row>
    <row r="88388" spans="1:2" x14ac:dyDescent="0.25">
      <c r="A88388" t="s">
        <v>92437</v>
      </c>
      <c r="B88388">
        <v>10001000024</v>
      </c>
    </row>
    <row r="88389" spans="1:2" x14ac:dyDescent="0.25">
      <c r="A88389" t="s">
        <v>92438</v>
      </c>
      <c r="B88389">
        <v>10001000040</v>
      </c>
    </row>
    <row r="88390" spans="1:2" x14ac:dyDescent="0.25">
      <c r="A88390" t="s">
        <v>92439</v>
      </c>
      <c r="B88390">
        <v>10001000041</v>
      </c>
    </row>
    <row r="88391" spans="1:2" x14ac:dyDescent="0.25">
      <c r="A88391" t="s">
        <v>92440</v>
      </c>
      <c r="B88391">
        <v>10001000002</v>
      </c>
    </row>
    <row r="88392" spans="1:2" x14ac:dyDescent="0.25">
      <c r="A88392" t="s">
        <v>92441</v>
      </c>
      <c r="B88392">
        <v>10001000039</v>
      </c>
    </row>
    <row r="88393" spans="1:2" x14ac:dyDescent="0.25">
      <c r="A88393" t="s">
        <v>92442</v>
      </c>
      <c r="B88393">
        <v>10001000043</v>
      </c>
    </row>
    <row r="88394" spans="1:2" x14ac:dyDescent="0.25">
      <c r="A88394" t="s">
        <v>92443</v>
      </c>
      <c r="B88394">
        <v>10001000040</v>
      </c>
    </row>
    <row r="88395" spans="1:2" x14ac:dyDescent="0.25">
      <c r="A88395" t="s">
        <v>92444</v>
      </c>
      <c r="B88395">
        <v>10001000023</v>
      </c>
    </row>
    <row r="88396" spans="1:2" x14ac:dyDescent="0.25">
      <c r="A88396" t="s">
        <v>92445</v>
      </c>
      <c r="B88396">
        <v>10001000005</v>
      </c>
    </row>
    <row r="88397" spans="1:2" x14ac:dyDescent="0.25">
      <c r="A88397" t="s">
        <v>92446</v>
      </c>
      <c r="B88397">
        <v>10001000041</v>
      </c>
    </row>
    <row r="88398" spans="1:2" x14ac:dyDescent="0.25">
      <c r="A88398" t="s">
        <v>92447</v>
      </c>
      <c r="B88398">
        <v>10001000041</v>
      </c>
    </row>
    <row r="88399" spans="1:2" x14ac:dyDescent="0.25">
      <c r="A88399" t="s">
        <v>92448</v>
      </c>
      <c r="B88399">
        <v>10001000023</v>
      </c>
    </row>
    <row r="88400" spans="1:2" x14ac:dyDescent="0.25">
      <c r="A88400" t="s">
        <v>92449</v>
      </c>
      <c r="B88400">
        <v>10001000044</v>
      </c>
    </row>
    <row r="88401" spans="1:2" x14ac:dyDescent="0.25">
      <c r="A88401" t="s">
        <v>92450</v>
      </c>
      <c r="B88401">
        <v>10001000024</v>
      </c>
    </row>
    <row r="88402" spans="1:2" x14ac:dyDescent="0.25">
      <c r="A88402" t="s">
        <v>92451</v>
      </c>
      <c r="B88402">
        <v>10001000021</v>
      </c>
    </row>
    <row r="88403" spans="1:2" x14ac:dyDescent="0.25">
      <c r="A88403" t="s">
        <v>92452</v>
      </c>
      <c r="B88403">
        <v>10001000024</v>
      </c>
    </row>
    <row r="88404" spans="1:2" x14ac:dyDescent="0.25">
      <c r="A88404" t="s">
        <v>92453</v>
      </c>
      <c r="B88404">
        <v>10001000005</v>
      </c>
    </row>
    <row r="88405" spans="1:2" x14ac:dyDescent="0.25">
      <c r="A88405" t="s">
        <v>92454</v>
      </c>
      <c r="B88405">
        <v>10001000008</v>
      </c>
    </row>
    <row r="88406" spans="1:2" x14ac:dyDescent="0.25">
      <c r="A88406" t="s">
        <v>92455</v>
      </c>
      <c r="B88406">
        <v>10001000006</v>
      </c>
    </row>
    <row r="88407" spans="1:2" x14ac:dyDescent="0.25">
      <c r="A88407" t="s">
        <v>92456</v>
      </c>
      <c r="B88407">
        <v>10001000020</v>
      </c>
    </row>
    <row r="88408" spans="1:2" x14ac:dyDescent="0.25">
      <c r="A88408" t="s">
        <v>92457</v>
      </c>
      <c r="B88408">
        <v>10001000013</v>
      </c>
    </row>
    <row r="88409" spans="1:2" x14ac:dyDescent="0.25">
      <c r="A88409" t="s">
        <v>92458</v>
      </c>
      <c r="B88409">
        <v>10001000034</v>
      </c>
    </row>
    <row r="88410" spans="1:2" x14ac:dyDescent="0.25">
      <c r="A88410" t="s">
        <v>92459</v>
      </c>
      <c r="B88410">
        <v>10001000005</v>
      </c>
    </row>
    <row r="88411" spans="1:2" x14ac:dyDescent="0.25">
      <c r="A88411" t="s">
        <v>92460</v>
      </c>
      <c r="B88411">
        <v>10001000038</v>
      </c>
    </row>
    <row r="88412" spans="1:2" x14ac:dyDescent="0.25">
      <c r="A88412" t="s">
        <v>92461</v>
      </c>
      <c r="B88412">
        <v>10001000002</v>
      </c>
    </row>
    <row r="88413" spans="1:2" x14ac:dyDescent="0.25">
      <c r="A88413" t="s">
        <v>92462</v>
      </c>
      <c r="B88413">
        <v>10001000007</v>
      </c>
    </row>
    <row r="88414" spans="1:2" x14ac:dyDescent="0.25">
      <c r="A88414" t="s">
        <v>92463</v>
      </c>
      <c r="B88414">
        <v>10001000038</v>
      </c>
    </row>
    <row r="88415" spans="1:2" x14ac:dyDescent="0.25">
      <c r="A88415" t="s">
        <v>92464</v>
      </c>
      <c r="B88415">
        <v>10001000033</v>
      </c>
    </row>
    <row r="88416" spans="1:2" x14ac:dyDescent="0.25">
      <c r="A88416" t="s">
        <v>92465</v>
      </c>
      <c r="B88416">
        <v>10001000039</v>
      </c>
    </row>
    <row r="88417" spans="1:2" x14ac:dyDescent="0.25">
      <c r="A88417" t="s">
        <v>92466</v>
      </c>
      <c r="B88417">
        <v>10001000005</v>
      </c>
    </row>
    <row r="88418" spans="1:2" x14ac:dyDescent="0.25">
      <c r="A88418" t="s">
        <v>92467</v>
      </c>
      <c r="B88418">
        <v>10001000048</v>
      </c>
    </row>
    <row r="88419" spans="1:2" x14ac:dyDescent="0.25">
      <c r="A88419" t="s">
        <v>92468</v>
      </c>
      <c r="B88419">
        <v>10001000025</v>
      </c>
    </row>
    <row r="88420" spans="1:2" x14ac:dyDescent="0.25">
      <c r="A88420" t="s">
        <v>92469</v>
      </c>
      <c r="B88420">
        <v>10001000023</v>
      </c>
    </row>
    <row r="88421" spans="1:2" x14ac:dyDescent="0.25">
      <c r="A88421" t="s">
        <v>92470</v>
      </c>
      <c r="B88421">
        <v>10001000023</v>
      </c>
    </row>
    <row r="88422" spans="1:2" x14ac:dyDescent="0.25">
      <c r="A88422" t="s">
        <v>92471</v>
      </c>
      <c r="B88422">
        <v>10001000019</v>
      </c>
    </row>
    <row r="88423" spans="1:2" x14ac:dyDescent="0.25">
      <c r="A88423" t="s">
        <v>92472</v>
      </c>
      <c r="B88423">
        <v>10001000023</v>
      </c>
    </row>
    <row r="88424" spans="1:2" x14ac:dyDescent="0.25">
      <c r="A88424" t="s">
        <v>92473</v>
      </c>
      <c r="B88424">
        <v>10001000040</v>
      </c>
    </row>
    <row r="88425" spans="1:2" x14ac:dyDescent="0.25">
      <c r="A88425" t="s">
        <v>92474</v>
      </c>
      <c r="B88425">
        <v>10001000041</v>
      </c>
    </row>
    <row r="88426" spans="1:2" x14ac:dyDescent="0.25">
      <c r="A88426" t="s">
        <v>92475</v>
      </c>
      <c r="B88426">
        <v>10001000041</v>
      </c>
    </row>
    <row r="88427" spans="1:2" x14ac:dyDescent="0.25">
      <c r="A88427" t="s">
        <v>92476</v>
      </c>
      <c r="B88427">
        <v>10001000012</v>
      </c>
    </row>
    <row r="88428" spans="1:2" x14ac:dyDescent="0.25">
      <c r="A88428" t="s">
        <v>92477</v>
      </c>
      <c r="B88428">
        <v>10001000020</v>
      </c>
    </row>
    <row r="88429" spans="1:2" x14ac:dyDescent="0.25">
      <c r="A88429" t="s">
        <v>92478</v>
      </c>
      <c r="B88429">
        <v>10001000041</v>
      </c>
    </row>
    <row r="88430" spans="1:2" x14ac:dyDescent="0.25">
      <c r="A88430" t="s">
        <v>92479</v>
      </c>
      <c r="B88430">
        <v>10001000008</v>
      </c>
    </row>
    <row r="88431" spans="1:2" x14ac:dyDescent="0.25">
      <c r="A88431" t="s">
        <v>92480</v>
      </c>
      <c r="B88431">
        <v>10001000007</v>
      </c>
    </row>
    <row r="88432" spans="1:2" x14ac:dyDescent="0.25">
      <c r="A88432" t="s">
        <v>92481</v>
      </c>
      <c r="B88432">
        <v>10001000014</v>
      </c>
    </row>
    <row r="88433" spans="1:2" x14ac:dyDescent="0.25">
      <c r="A88433" t="s">
        <v>92482</v>
      </c>
      <c r="B88433">
        <v>10001000005</v>
      </c>
    </row>
    <row r="88434" spans="1:2" x14ac:dyDescent="0.25">
      <c r="A88434" t="s">
        <v>92483</v>
      </c>
      <c r="B88434">
        <v>10001000005</v>
      </c>
    </row>
    <row r="88435" spans="1:2" x14ac:dyDescent="0.25">
      <c r="A88435" t="s">
        <v>92484</v>
      </c>
      <c r="B88435">
        <v>10001000030</v>
      </c>
    </row>
    <row r="88436" spans="1:2" x14ac:dyDescent="0.25">
      <c r="A88436" t="s">
        <v>92485</v>
      </c>
      <c r="B88436">
        <v>10001000007</v>
      </c>
    </row>
    <row r="88437" spans="1:2" x14ac:dyDescent="0.25">
      <c r="A88437" t="s">
        <v>92486</v>
      </c>
      <c r="B88437">
        <v>10001000035</v>
      </c>
    </row>
    <row r="88438" spans="1:2" x14ac:dyDescent="0.25">
      <c r="A88438" t="s">
        <v>92487</v>
      </c>
      <c r="B88438">
        <v>10001000005</v>
      </c>
    </row>
    <row r="88439" spans="1:2" x14ac:dyDescent="0.25">
      <c r="A88439" t="s">
        <v>92488</v>
      </c>
      <c r="B88439">
        <v>10001000016</v>
      </c>
    </row>
    <row r="88440" spans="1:2" x14ac:dyDescent="0.25">
      <c r="A88440" t="s">
        <v>92489</v>
      </c>
      <c r="B88440">
        <v>10001000002</v>
      </c>
    </row>
    <row r="88441" spans="1:2" x14ac:dyDescent="0.25">
      <c r="A88441" t="s">
        <v>92490</v>
      </c>
      <c r="B88441">
        <v>10001000002</v>
      </c>
    </row>
    <row r="88442" spans="1:2" x14ac:dyDescent="0.25">
      <c r="A88442" t="s">
        <v>92491</v>
      </c>
      <c r="B88442">
        <v>10001000024</v>
      </c>
    </row>
    <row r="88443" spans="1:2" x14ac:dyDescent="0.25">
      <c r="A88443" t="s">
        <v>92492</v>
      </c>
      <c r="B88443">
        <v>10001000033</v>
      </c>
    </row>
    <row r="88444" spans="1:2" x14ac:dyDescent="0.25">
      <c r="A88444" t="s">
        <v>92493</v>
      </c>
      <c r="B88444">
        <v>10001000040</v>
      </c>
    </row>
    <row r="88445" spans="1:2" x14ac:dyDescent="0.25">
      <c r="A88445" t="s">
        <v>92494</v>
      </c>
      <c r="B88445">
        <v>10001000007</v>
      </c>
    </row>
    <row r="88446" spans="1:2" x14ac:dyDescent="0.25">
      <c r="A88446" t="s">
        <v>92495</v>
      </c>
      <c r="B88446">
        <v>10001000012</v>
      </c>
    </row>
    <row r="88447" spans="1:2" x14ac:dyDescent="0.25">
      <c r="A88447" t="s">
        <v>92496</v>
      </c>
      <c r="B88447">
        <v>10001000041</v>
      </c>
    </row>
    <row r="88448" spans="1:2" x14ac:dyDescent="0.25">
      <c r="A88448" t="s">
        <v>92497</v>
      </c>
      <c r="B88448">
        <v>10001000041</v>
      </c>
    </row>
    <row r="88449" spans="1:2" x14ac:dyDescent="0.25">
      <c r="A88449" t="s">
        <v>92498</v>
      </c>
      <c r="B88449">
        <v>10001000043</v>
      </c>
    </row>
    <row r="88450" spans="1:2" x14ac:dyDescent="0.25">
      <c r="A88450" t="s">
        <v>92499</v>
      </c>
      <c r="B88450">
        <v>10001000023</v>
      </c>
    </row>
    <row r="88451" spans="1:2" x14ac:dyDescent="0.25">
      <c r="A88451" t="s">
        <v>92500</v>
      </c>
      <c r="B88451">
        <v>10001000023</v>
      </c>
    </row>
    <row r="88452" spans="1:2" x14ac:dyDescent="0.25">
      <c r="A88452" t="s">
        <v>92501</v>
      </c>
      <c r="B88452">
        <v>10001000023</v>
      </c>
    </row>
    <row r="88453" spans="1:2" x14ac:dyDescent="0.25">
      <c r="A88453" t="s">
        <v>92502</v>
      </c>
      <c r="B88453">
        <v>10001000023</v>
      </c>
    </row>
    <row r="88454" spans="1:2" x14ac:dyDescent="0.25">
      <c r="A88454" t="s">
        <v>92503</v>
      </c>
      <c r="B88454">
        <v>10001000023</v>
      </c>
    </row>
    <row r="88455" spans="1:2" x14ac:dyDescent="0.25">
      <c r="A88455" t="s">
        <v>92504</v>
      </c>
      <c r="B88455">
        <v>10001000025</v>
      </c>
    </row>
    <row r="88456" spans="1:2" x14ac:dyDescent="0.25">
      <c r="A88456" t="s">
        <v>92505</v>
      </c>
      <c r="B88456">
        <v>10001000041</v>
      </c>
    </row>
    <row r="88457" spans="1:2" x14ac:dyDescent="0.25">
      <c r="A88457" t="s">
        <v>92506</v>
      </c>
      <c r="B88457">
        <v>10001000038</v>
      </c>
    </row>
    <row r="88458" spans="1:2" x14ac:dyDescent="0.25">
      <c r="A88458" t="s">
        <v>92507</v>
      </c>
      <c r="B88458">
        <v>10001000024</v>
      </c>
    </row>
    <row r="88459" spans="1:2" x14ac:dyDescent="0.25">
      <c r="A88459" t="s">
        <v>92508</v>
      </c>
      <c r="B88459">
        <v>10001000038</v>
      </c>
    </row>
    <row r="88460" spans="1:2" x14ac:dyDescent="0.25">
      <c r="A88460" t="s">
        <v>92509</v>
      </c>
      <c r="B88460">
        <v>10001000012</v>
      </c>
    </row>
    <row r="88461" spans="1:2" x14ac:dyDescent="0.25">
      <c r="A88461" t="s">
        <v>92510</v>
      </c>
      <c r="B88461">
        <v>10001000008</v>
      </c>
    </row>
    <row r="88462" spans="1:2" x14ac:dyDescent="0.25">
      <c r="A88462" t="s">
        <v>92511</v>
      </c>
      <c r="B88462">
        <v>10001000008</v>
      </c>
    </row>
    <row r="88463" spans="1:2" x14ac:dyDescent="0.25">
      <c r="A88463" t="s">
        <v>92512</v>
      </c>
      <c r="B88463">
        <v>10001000008</v>
      </c>
    </row>
    <row r="88464" spans="1:2" x14ac:dyDescent="0.25">
      <c r="A88464" t="s">
        <v>92513</v>
      </c>
      <c r="B88464">
        <v>10001000014</v>
      </c>
    </row>
    <row r="88465" spans="1:2" x14ac:dyDescent="0.25">
      <c r="A88465" t="s">
        <v>92514</v>
      </c>
      <c r="B88465">
        <v>10001000008</v>
      </c>
    </row>
    <row r="88466" spans="1:2" x14ac:dyDescent="0.25">
      <c r="A88466" t="s">
        <v>92515</v>
      </c>
      <c r="B88466">
        <v>10001000008</v>
      </c>
    </row>
    <row r="88467" spans="1:2" x14ac:dyDescent="0.25">
      <c r="A88467" t="s">
        <v>92516</v>
      </c>
      <c r="B88467">
        <v>10001000041</v>
      </c>
    </row>
    <row r="88468" spans="1:2" x14ac:dyDescent="0.25">
      <c r="A88468" t="s">
        <v>92517</v>
      </c>
      <c r="B88468">
        <v>10001000013</v>
      </c>
    </row>
    <row r="88469" spans="1:2" x14ac:dyDescent="0.25">
      <c r="A88469" t="s">
        <v>92518</v>
      </c>
      <c r="B88469">
        <v>10001000013</v>
      </c>
    </row>
    <row r="88470" spans="1:2" x14ac:dyDescent="0.25">
      <c r="A88470" t="s">
        <v>92519</v>
      </c>
      <c r="B88470">
        <v>10001000002</v>
      </c>
    </row>
    <row r="88471" spans="1:2" x14ac:dyDescent="0.25">
      <c r="A88471" t="s">
        <v>92520</v>
      </c>
      <c r="B88471">
        <v>10001000002</v>
      </c>
    </row>
    <row r="88472" spans="1:2" x14ac:dyDescent="0.25">
      <c r="A88472" t="s">
        <v>92521</v>
      </c>
      <c r="B88472">
        <v>10001000016</v>
      </c>
    </row>
    <row r="88473" spans="1:2" x14ac:dyDescent="0.25">
      <c r="A88473" t="s">
        <v>92522</v>
      </c>
      <c r="B88473">
        <v>10001000002</v>
      </c>
    </row>
    <row r="88474" spans="1:2" x14ac:dyDescent="0.25">
      <c r="A88474" t="s">
        <v>92523</v>
      </c>
      <c r="B88474">
        <v>10001000012</v>
      </c>
    </row>
    <row r="88475" spans="1:2" x14ac:dyDescent="0.25">
      <c r="A88475" t="s">
        <v>92524</v>
      </c>
      <c r="B88475">
        <v>10001000013</v>
      </c>
    </row>
    <row r="88476" spans="1:2" x14ac:dyDescent="0.25">
      <c r="A88476" t="s">
        <v>92525</v>
      </c>
      <c r="B88476">
        <v>10001000021</v>
      </c>
    </row>
    <row r="88477" spans="1:2" x14ac:dyDescent="0.25">
      <c r="A88477" t="s">
        <v>92526</v>
      </c>
      <c r="B88477">
        <v>10001000025</v>
      </c>
    </row>
    <row r="88478" spans="1:2" x14ac:dyDescent="0.25">
      <c r="A88478" t="s">
        <v>92527</v>
      </c>
      <c r="B88478">
        <v>10001000006</v>
      </c>
    </row>
    <row r="88479" spans="1:2" x14ac:dyDescent="0.25">
      <c r="A88479" t="s">
        <v>92528</v>
      </c>
      <c r="B88479">
        <v>10001000038</v>
      </c>
    </row>
    <row r="88480" spans="1:2" x14ac:dyDescent="0.25">
      <c r="A88480" t="s">
        <v>92529</v>
      </c>
      <c r="B88480">
        <v>10001000008</v>
      </c>
    </row>
    <row r="88481" spans="1:2" x14ac:dyDescent="0.25">
      <c r="A88481" t="s">
        <v>92530</v>
      </c>
      <c r="B88481">
        <v>10001000020</v>
      </c>
    </row>
    <row r="88482" spans="1:2" x14ac:dyDescent="0.25">
      <c r="A88482" t="s">
        <v>92531</v>
      </c>
      <c r="B88482">
        <v>10001000035</v>
      </c>
    </row>
    <row r="88483" spans="1:2" x14ac:dyDescent="0.25">
      <c r="A88483" t="s">
        <v>92532</v>
      </c>
      <c r="B88483">
        <v>10001000007</v>
      </c>
    </row>
    <row r="88484" spans="1:2" x14ac:dyDescent="0.25">
      <c r="A88484" t="s">
        <v>92533</v>
      </c>
      <c r="B88484">
        <v>10001000007</v>
      </c>
    </row>
    <row r="88485" spans="1:2" x14ac:dyDescent="0.25">
      <c r="A88485" t="s">
        <v>92534</v>
      </c>
      <c r="B88485">
        <v>10001000035</v>
      </c>
    </row>
    <row r="88486" spans="1:2" x14ac:dyDescent="0.25">
      <c r="A88486" t="s">
        <v>92535</v>
      </c>
      <c r="B88486">
        <v>10001000002</v>
      </c>
    </row>
    <row r="88487" spans="1:2" x14ac:dyDescent="0.25">
      <c r="A88487" t="s">
        <v>92536</v>
      </c>
      <c r="B88487">
        <v>10001000007</v>
      </c>
    </row>
    <row r="88488" spans="1:2" x14ac:dyDescent="0.25">
      <c r="A88488" t="s">
        <v>92537</v>
      </c>
      <c r="B88488">
        <v>10001000008</v>
      </c>
    </row>
    <row r="88489" spans="1:2" x14ac:dyDescent="0.25">
      <c r="A88489" t="s">
        <v>92538</v>
      </c>
      <c r="B88489">
        <v>10001000023</v>
      </c>
    </row>
    <row r="88490" spans="1:2" x14ac:dyDescent="0.25">
      <c r="A88490" t="s">
        <v>92539</v>
      </c>
      <c r="B88490">
        <v>10001000038</v>
      </c>
    </row>
    <row r="88491" spans="1:2" x14ac:dyDescent="0.25">
      <c r="A88491" t="s">
        <v>92540</v>
      </c>
      <c r="B88491">
        <v>10001000002</v>
      </c>
    </row>
    <row r="88492" spans="1:2" x14ac:dyDescent="0.25">
      <c r="A88492" t="s">
        <v>92541</v>
      </c>
      <c r="B88492">
        <v>10001000038</v>
      </c>
    </row>
    <row r="88493" spans="1:2" x14ac:dyDescent="0.25">
      <c r="A88493" t="s">
        <v>92542</v>
      </c>
      <c r="B88493">
        <v>10001000002</v>
      </c>
    </row>
    <row r="88494" spans="1:2" x14ac:dyDescent="0.25">
      <c r="A88494" t="s">
        <v>92543</v>
      </c>
      <c r="B88494">
        <v>10001000038</v>
      </c>
    </row>
    <row r="88495" spans="1:2" x14ac:dyDescent="0.25">
      <c r="A88495" t="s">
        <v>92544</v>
      </c>
      <c r="B88495">
        <v>10001000002</v>
      </c>
    </row>
    <row r="88496" spans="1:2" x14ac:dyDescent="0.25">
      <c r="A88496" t="s">
        <v>92545</v>
      </c>
      <c r="B88496">
        <v>10001000034</v>
      </c>
    </row>
    <row r="88497" spans="1:2" x14ac:dyDescent="0.25">
      <c r="A88497" t="s">
        <v>92546</v>
      </c>
      <c r="B88497">
        <v>10001000035</v>
      </c>
    </row>
    <row r="88498" spans="1:2" x14ac:dyDescent="0.25">
      <c r="A88498" t="s">
        <v>92547</v>
      </c>
      <c r="B88498">
        <v>10001000035</v>
      </c>
    </row>
    <row r="88499" spans="1:2" x14ac:dyDescent="0.25">
      <c r="A88499" t="s">
        <v>92548</v>
      </c>
      <c r="B88499">
        <v>10001000041</v>
      </c>
    </row>
    <row r="88500" spans="1:2" x14ac:dyDescent="0.25">
      <c r="A88500" t="s">
        <v>92549</v>
      </c>
      <c r="B88500">
        <v>10001000002</v>
      </c>
    </row>
    <row r="88501" spans="1:2" x14ac:dyDescent="0.25">
      <c r="A88501" t="s">
        <v>92550</v>
      </c>
      <c r="B88501">
        <v>10001000002</v>
      </c>
    </row>
    <row r="88502" spans="1:2" x14ac:dyDescent="0.25">
      <c r="A88502" t="s">
        <v>92551</v>
      </c>
      <c r="B88502">
        <v>10001000034</v>
      </c>
    </row>
    <row r="88503" spans="1:2" x14ac:dyDescent="0.25">
      <c r="A88503" t="s">
        <v>92552</v>
      </c>
      <c r="B88503">
        <v>10001000027</v>
      </c>
    </row>
    <row r="88504" spans="1:2" x14ac:dyDescent="0.25">
      <c r="A88504" t="s">
        <v>92553</v>
      </c>
      <c r="B88504">
        <v>10001000023</v>
      </c>
    </row>
    <row r="88505" spans="1:2" x14ac:dyDescent="0.25">
      <c r="A88505" t="s">
        <v>92554</v>
      </c>
      <c r="B88505">
        <v>10001000008</v>
      </c>
    </row>
    <row r="88506" spans="1:2" x14ac:dyDescent="0.25">
      <c r="A88506" t="s">
        <v>92555</v>
      </c>
      <c r="B88506">
        <v>10001000008</v>
      </c>
    </row>
    <row r="88507" spans="1:2" x14ac:dyDescent="0.25">
      <c r="A88507" t="s">
        <v>92556</v>
      </c>
      <c r="B88507">
        <v>10001000025</v>
      </c>
    </row>
    <row r="88508" spans="1:2" x14ac:dyDescent="0.25">
      <c r="A88508" t="s">
        <v>92557</v>
      </c>
      <c r="B88508">
        <v>10001000023</v>
      </c>
    </row>
    <row r="88509" spans="1:2" x14ac:dyDescent="0.25">
      <c r="A88509" t="s">
        <v>92558</v>
      </c>
      <c r="B88509">
        <v>10001000023</v>
      </c>
    </row>
    <row r="88510" spans="1:2" x14ac:dyDescent="0.25">
      <c r="A88510" t="s">
        <v>92559</v>
      </c>
      <c r="B88510">
        <v>10001000016</v>
      </c>
    </row>
    <row r="88511" spans="1:2" x14ac:dyDescent="0.25">
      <c r="A88511" t="s">
        <v>92560</v>
      </c>
      <c r="B88511">
        <v>10001000021</v>
      </c>
    </row>
    <row r="88512" spans="1:2" x14ac:dyDescent="0.25">
      <c r="A88512" t="s">
        <v>92561</v>
      </c>
      <c r="B88512">
        <v>10001000002</v>
      </c>
    </row>
    <row r="88513" spans="1:2" x14ac:dyDescent="0.25">
      <c r="A88513" t="s">
        <v>92562</v>
      </c>
      <c r="B88513">
        <v>10001000024</v>
      </c>
    </row>
    <row r="88514" spans="1:2" x14ac:dyDescent="0.25">
      <c r="A88514" t="s">
        <v>92563</v>
      </c>
      <c r="B88514">
        <v>10001000002</v>
      </c>
    </row>
    <row r="88515" spans="1:2" x14ac:dyDescent="0.25">
      <c r="A88515" t="s">
        <v>92564</v>
      </c>
      <c r="B88515">
        <v>10001000002</v>
      </c>
    </row>
    <row r="88516" spans="1:2" x14ac:dyDescent="0.25">
      <c r="A88516" t="s">
        <v>92565</v>
      </c>
      <c r="B88516">
        <v>10001000041</v>
      </c>
    </row>
    <row r="88517" spans="1:2" x14ac:dyDescent="0.25">
      <c r="A88517" t="s">
        <v>92566</v>
      </c>
      <c r="B88517">
        <v>10001000035</v>
      </c>
    </row>
    <row r="88518" spans="1:2" x14ac:dyDescent="0.25">
      <c r="A88518" t="s">
        <v>92567</v>
      </c>
      <c r="B88518">
        <v>10001000035</v>
      </c>
    </row>
    <row r="88519" spans="1:2" x14ac:dyDescent="0.25">
      <c r="A88519" t="s">
        <v>92568</v>
      </c>
      <c r="B88519">
        <v>10001000021</v>
      </c>
    </row>
    <row r="88520" spans="1:2" x14ac:dyDescent="0.25">
      <c r="A88520" t="s">
        <v>92569</v>
      </c>
      <c r="B88520">
        <v>10001000034</v>
      </c>
    </row>
    <row r="88521" spans="1:2" x14ac:dyDescent="0.25">
      <c r="A88521" t="s">
        <v>92570</v>
      </c>
      <c r="B88521">
        <v>10001000012</v>
      </c>
    </row>
    <row r="88522" spans="1:2" x14ac:dyDescent="0.25">
      <c r="A88522" t="s">
        <v>92571</v>
      </c>
      <c r="B88522">
        <v>10001000035</v>
      </c>
    </row>
    <row r="88523" spans="1:2" x14ac:dyDescent="0.25">
      <c r="A88523" t="s">
        <v>92572</v>
      </c>
      <c r="B88523">
        <v>10001000035</v>
      </c>
    </row>
    <row r="88524" spans="1:2" x14ac:dyDescent="0.25">
      <c r="A88524" t="s">
        <v>92573</v>
      </c>
      <c r="B88524">
        <v>10001000006</v>
      </c>
    </row>
    <row r="88525" spans="1:2" x14ac:dyDescent="0.25">
      <c r="A88525" t="s">
        <v>92574</v>
      </c>
      <c r="B88525">
        <v>10001000002</v>
      </c>
    </row>
    <row r="88526" spans="1:2" x14ac:dyDescent="0.25">
      <c r="A88526" t="s">
        <v>92575</v>
      </c>
      <c r="B88526">
        <v>10001000043</v>
      </c>
    </row>
    <row r="88527" spans="1:2" x14ac:dyDescent="0.25">
      <c r="A88527" t="s">
        <v>92576</v>
      </c>
      <c r="B88527">
        <v>10001000006</v>
      </c>
    </row>
    <row r="88528" spans="1:2" x14ac:dyDescent="0.25">
      <c r="A88528" t="s">
        <v>92577</v>
      </c>
      <c r="B88528">
        <v>10001000040</v>
      </c>
    </row>
    <row r="88529" spans="1:2" x14ac:dyDescent="0.25">
      <c r="A88529" t="s">
        <v>92578</v>
      </c>
      <c r="B88529">
        <v>10001000005</v>
      </c>
    </row>
    <row r="88530" spans="1:2" x14ac:dyDescent="0.25">
      <c r="A88530" t="s">
        <v>92579</v>
      </c>
      <c r="B88530">
        <v>10001000041</v>
      </c>
    </row>
    <row r="88531" spans="1:2" x14ac:dyDescent="0.25">
      <c r="A88531" t="s">
        <v>92580</v>
      </c>
      <c r="B88531">
        <v>10001000006</v>
      </c>
    </row>
    <row r="88532" spans="1:2" x14ac:dyDescent="0.25">
      <c r="A88532" t="s">
        <v>92581</v>
      </c>
      <c r="B88532">
        <v>10001000021</v>
      </c>
    </row>
    <row r="88533" spans="1:2" x14ac:dyDescent="0.25">
      <c r="A88533" t="s">
        <v>92582</v>
      </c>
      <c r="B88533">
        <v>10001000005</v>
      </c>
    </row>
    <row r="88534" spans="1:2" x14ac:dyDescent="0.25">
      <c r="A88534" t="s">
        <v>92583</v>
      </c>
      <c r="B88534">
        <v>10001000005</v>
      </c>
    </row>
    <row r="88535" spans="1:2" x14ac:dyDescent="0.25">
      <c r="A88535" t="s">
        <v>92584</v>
      </c>
      <c r="B88535">
        <v>10001000038</v>
      </c>
    </row>
    <row r="88536" spans="1:2" x14ac:dyDescent="0.25">
      <c r="A88536" t="s">
        <v>92585</v>
      </c>
      <c r="B88536">
        <v>10001000016</v>
      </c>
    </row>
    <row r="88537" spans="1:2" x14ac:dyDescent="0.25">
      <c r="A88537" t="s">
        <v>92586</v>
      </c>
      <c r="B88537">
        <v>10001000016</v>
      </c>
    </row>
    <row r="88538" spans="1:2" x14ac:dyDescent="0.25">
      <c r="A88538" t="s">
        <v>92587</v>
      </c>
      <c r="B88538">
        <v>10001000002</v>
      </c>
    </row>
    <row r="88539" spans="1:2" x14ac:dyDescent="0.25">
      <c r="A88539" t="s">
        <v>92588</v>
      </c>
      <c r="B88539">
        <v>10001000005</v>
      </c>
    </row>
    <row r="88540" spans="1:2" x14ac:dyDescent="0.25">
      <c r="A88540" t="s">
        <v>92589</v>
      </c>
      <c r="B88540">
        <v>10001000013</v>
      </c>
    </row>
    <row r="88541" spans="1:2" x14ac:dyDescent="0.25">
      <c r="A88541" t="s">
        <v>92590</v>
      </c>
      <c r="B88541">
        <v>10001000012</v>
      </c>
    </row>
    <row r="88542" spans="1:2" x14ac:dyDescent="0.25">
      <c r="A88542" t="s">
        <v>92591</v>
      </c>
      <c r="B88542">
        <v>10001000023</v>
      </c>
    </row>
    <row r="88543" spans="1:2" x14ac:dyDescent="0.25">
      <c r="A88543" t="s">
        <v>92592</v>
      </c>
      <c r="B88543">
        <v>10001000035</v>
      </c>
    </row>
    <row r="88544" spans="1:2" x14ac:dyDescent="0.25">
      <c r="A88544" t="s">
        <v>92593</v>
      </c>
      <c r="B88544">
        <v>10001000034</v>
      </c>
    </row>
    <row r="88545" spans="1:2" x14ac:dyDescent="0.25">
      <c r="A88545" t="s">
        <v>92594</v>
      </c>
      <c r="B88545">
        <v>10001000002</v>
      </c>
    </row>
    <row r="88546" spans="1:2" x14ac:dyDescent="0.25">
      <c r="A88546" t="s">
        <v>92595</v>
      </c>
      <c r="B88546">
        <v>10001000013</v>
      </c>
    </row>
    <row r="88547" spans="1:2" x14ac:dyDescent="0.25">
      <c r="A88547" t="s">
        <v>92596</v>
      </c>
      <c r="B88547">
        <v>10001000064</v>
      </c>
    </row>
    <row r="88548" spans="1:2" x14ac:dyDescent="0.25">
      <c r="A88548" t="s">
        <v>92597</v>
      </c>
      <c r="B88548">
        <v>10001000002</v>
      </c>
    </row>
    <row r="88549" spans="1:2" x14ac:dyDescent="0.25">
      <c r="A88549" t="s">
        <v>92598</v>
      </c>
      <c r="B88549">
        <v>10001000002</v>
      </c>
    </row>
    <row r="88550" spans="1:2" x14ac:dyDescent="0.25">
      <c r="A88550" t="s">
        <v>92599</v>
      </c>
      <c r="B88550">
        <v>10001000024</v>
      </c>
    </row>
    <row r="88551" spans="1:2" x14ac:dyDescent="0.25">
      <c r="A88551" t="s">
        <v>92600</v>
      </c>
      <c r="B88551">
        <v>10001000041</v>
      </c>
    </row>
    <row r="88552" spans="1:2" x14ac:dyDescent="0.25">
      <c r="A88552" t="s">
        <v>92601</v>
      </c>
      <c r="B88552">
        <v>10001000002</v>
      </c>
    </row>
    <row r="88553" spans="1:2" x14ac:dyDescent="0.25">
      <c r="A88553" t="s">
        <v>92602</v>
      </c>
      <c r="B88553">
        <v>10001000035</v>
      </c>
    </row>
    <row r="88554" spans="1:2" x14ac:dyDescent="0.25">
      <c r="A88554" t="s">
        <v>92603</v>
      </c>
      <c r="B88554">
        <v>10001000002</v>
      </c>
    </row>
    <row r="88555" spans="1:2" x14ac:dyDescent="0.25">
      <c r="A88555" t="s">
        <v>92604</v>
      </c>
      <c r="B88555">
        <v>10001000002</v>
      </c>
    </row>
    <row r="88556" spans="1:2" x14ac:dyDescent="0.25">
      <c r="A88556" t="s">
        <v>92605</v>
      </c>
      <c r="B88556">
        <v>10001000034</v>
      </c>
    </row>
    <row r="88557" spans="1:2" x14ac:dyDescent="0.25">
      <c r="A88557" t="s">
        <v>92606</v>
      </c>
      <c r="B88557">
        <v>10001000002</v>
      </c>
    </row>
    <row r="88558" spans="1:2" x14ac:dyDescent="0.25">
      <c r="A88558" t="s">
        <v>92607</v>
      </c>
      <c r="B88558">
        <v>10001000021</v>
      </c>
    </row>
    <row r="88559" spans="1:2" x14ac:dyDescent="0.25">
      <c r="A88559" t="s">
        <v>92608</v>
      </c>
      <c r="B88559">
        <v>10001000039</v>
      </c>
    </row>
    <row r="88560" spans="1:2" x14ac:dyDescent="0.25">
      <c r="A88560" t="s">
        <v>92609</v>
      </c>
      <c r="B88560">
        <v>10001000034</v>
      </c>
    </row>
    <row r="88561" spans="1:2" x14ac:dyDescent="0.25">
      <c r="A88561" t="s">
        <v>92610</v>
      </c>
      <c r="B88561">
        <v>10001000002</v>
      </c>
    </row>
    <row r="88562" spans="1:2" x14ac:dyDescent="0.25">
      <c r="A88562" t="s">
        <v>92611</v>
      </c>
      <c r="B88562">
        <v>10001000023</v>
      </c>
    </row>
    <row r="88563" spans="1:2" x14ac:dyDescent="0.25">
      <c r="A88563" t="s">
        <v>92612</v>
      </c>
      <c r="B88563">
        <v>10001000034</v>
      </c>
    </row>
    <row r="88564" spans="1:2" x14ac:dyDescent="0.25">
      <c r="A88564" t="s">
        <v>92613</v>
      </c>
      <c r="B88564">
        <v>10001000002</v>
      </c>
    </row>
    <row r="88565" spans="1:2" x14ac:dyDescent="0.25">
      <c r="A88565" t="s">
        <v>92614</v>
      </c>
      <c r="B88565">
        <v>10001000002</v>
      </c>
    </row>
    <row r="88566" spans="1:2" x14ac:dyDescent="0.25">
      <c r="A88566" t="s">
        <v>92615</v>
      </c>
      <c r="B88566">
        <v>10001000002</v>
      </c>
    </row>
    <row r="88567" spans="1:2" x14ac:dyDescent="0.25">
      <c r="A88567" t="s">
        <v>92616</v>
      </c>
      <c r="B88567">
        <v>10001000016</v>
      </c>
    </row>
    <row r="88568" spans="1:2" x14ac:dyDescent="0.25">
      <c r="A88568" t="s">
        <v>92617</v>
      </c>
      <c r="B88568">
        <v>10001000035</v>
      </c>
    </row>
    <row r="88569" spans="1:2" x14ac:dyDescent="0.25">
      <c r="A88569" t="s">
        <v>92618</v>
      </c>
      <c r="B88569">
        <v>10001000006</v>
      </c>
    </row>
    <row r="88570" spans="1:2" x14ac:dyDescent="0.25">
      <c r="A88570" t="s">
        <v>92619</v>
      </c>
      <c r="B88570">
        <v>10001000053</v>
      </c>
    </row>
    <row r="88571" spans="1:2" x14ac:dyDescent="0.25">
      <c r="A88571" t="s">
        <v>92620</v>
      </c>
      <c r="B88571">
        <v>10001000007</v>
      </c>
    </row>
    <row r="88572" spans="1:2" x14ac:dyDescent="0.25">
      <c r="A88572" t="s">
        <v>92621</v>
      </c>
      <c r="B88572">
        <v>10001000025</v>
      </c>
    </row>
    <row r="88573" spans="1:2" x14ac:dyDescent="0.25">
      <c r="A88573" t="s">
        <v>92622</v>
      </c>
      <c r="B88573">
        <v>10001000020</v>
      </c>
    </row>
    <row r="88574" spans="1:2" x14ac:dyDescent="0.25">
      <c r="A88574" t="s">
        <v>92623</v>
      </c>
      <c r="B88574">
        <v>10001000006</v>
      </c>
    </row>
    <row r="88575" spans="1:2" x14ac:dyDescent="0.25">
      <c r="A88575" t="s">
        <v>92624</v>
      </c>
      <c r="B88575">
        <v>10001000041</v>
      </c>
    </row>
    <row r="88576" spans="1:2" x14ac:dyDescent="0.25">
      <c r="A88576" t="s">
        <v>92625</v>
      </c>
      <c r="B88576">
        <v>10001000039</v>
      </c>
    </row>
    <row r="88577" spans="1:2" x14ac:dyDescent="0.25">
      <c r="A88577" t="s">
        <v>92626</v>
      </c>
      <c r="B88577">
        <v>10001000012</v>
      </c>
    </row>
    <row r="88578" spans="1:2" x14ac:dyDescent="0.25">
      <c r="A88578" t="s">
        <v>92627</v>
      </c>
      <c r="B88578">
        <v>10001000002</v>
      </c>
    </row>
    <row r="88579" spans="1:2" x14ac:dyDescent="0.25">
      <c r="A88579" t="s">
        <v>92628</v>
      </c>
      <c r="B88579">
        <v>10001000039</v>
      </c>
    </row>
    <row r="88580" spans="1:2" x14ac:dyDescent="0.25">
      <c r="A88580" t="s">
        <v>92629</v>
      </c>
      <c r="B88580">
        <v>10001000038</v>
      </c>
    </row>
    <row r="88581" spans="1:2" x14ac:dyDescent="0.25">
      <c r="A88581" t="s">
        <v>92630</v>
      </c>
      <c r="B88581">
        <v>10001000021</v>
      </c>
    </row>
    <row r="88582" spans="1:2" x14ac:dyDescent="0.25">
      <c r="A88582" t="s">
        <v>92631</v>
      </c>
      <c r="B88582">
        <v>10001000006</v>
      </c>
    </row>
    <row r="88583" spans="1:2" x14ac:dyDescent="0.25">
      <c r="A88583" t="s">
        <v>92632</v>
      </c>
      <c r="B88583">
        <v>10001000012</v>
      </c>
    </row>
    <row r="88584" spans="1:2" x14ac:dyDescent="0.25">
      <c r="A88584" t="s">
        <v>92633</v>
      </c>
      <c r="B88584">
        <v>10001000006</v>
      </c>
    </row>
    <row r="88585" spans="1:2" x14ac:dyDescent="0.25">
      <c r="A88585" t="s">
        <v>92634</v>
      </c>
      <c r="B88585">
        <v>10001000023</v>
      </c>
    </row>
    <row r="88586" spans="1:2" x14ac:dyDescent="0.25">
      <c r="A88586" t="s">
        <v>92635</v>
      </c>
      <c r="B88586">
        <v>10001000041</v>
      </c>
    </row>
    <row r="88587" spans="1:2" x14ac:dyDescent="0.25">
      <c r="A88587" t="s">
        <v>92636</v>
      </c>
      <c r="B88587">
        <v>10001000002</v>
      </c>
    </row>
    <row r="88588" spans="1:2" x14ac:dyDescent="0.25">
      <c r="A88588" t="s">
        <v>92637</v>
      </c>
      <c r="B88588">
        <v>10001000038</v>
      </c>
    </row>
    <row r="88589" spans="1:2" x14ac:dyDescent="0.25">
      <c r="A88589" t="s">
        <v>92638</v>
      </c>
      <c r="B88589">
        <v>10001000044</v>
      </c>
    </row>
    <row r="88590" spans="1:2" x14ac:dyDescent="0.25">
      <c r="A88590" t="s">
        <v>92639</v>
      </c>
      <c r="B88590">
        <v>10001000005</v>
      </c>
    </row>
    <row r="88591" spans="1:2" x14ac:dyDescent="0.25">
      <c r="A88591" t="s">
        <v>92640</v>
      </c>
      <c r="B88591">
        <v>10001000002</v>
      </c>
    </row>
    <row r="88592" spans="1:2" x14ac:dyDescent="0.25">
      <c r="A88592" t="s">
        <v>92641</v>
      </c>
      <c r="B88592">
        <v>10001000008</v>
      </c>
    </row>
    <row r="88593" spans="1:2" x14ac:dyDescent="0.25">
      <c r="A88593" t="s">
        <v>92642</v>
      </c>
      <c r="B88593">
        <v>10001000008</v>
      </c>
    </row>
    <row r="88594" spans="1:2" x14ac:dyDescent="0.25">
      <c r="A88594" t="s">
        <v>92643</v>
      </c>
      <c r="B88594">
        <v>10001000002</v>
      </c>
    </row>
    <row r="88595" spans="1:2" x14ac:dyDescent="0.25">
      <c r="A88595" t="s">
        <v>92644</v>
      </c>
      <c r="B88595">
        <v>10001000002</v>
      </c>
    </row>
    <row r="88596" spans="1:2" x14ac:dyDescent="0.25">
      <c r="A88596" t="s">
        <v>92645</v>
      </c>
      <c r="B88596">
        <v>10001000034</v>
      </c>
    </row>
    <row r="88597" spans="1:2" x14ac:dyDescent="0.25">
      <c r="A88597" t="s">
        <v>92646</v>
      </c>
      <c r="B88597">
        <v>10001000020</v>
      </c>
    </row>
    <row r="88598" spans="1:2" x14ac:dyDescent="0.25">
      <c r="A88598" t="s">
        <v>92647</v>
      </c>
      <c r="B88598">
        <v>10001000040</v>
      </c>
    </row>
    <row r="88599" spans="1:2" x14ac:dyDescent="0.25">
      <c r="A88599" t="s">
        <v>92648</v>
      </c>
      <c r="B88599">
        <v>10001000034</v>
      </c>
    </row>
    <row r="88600" spans="1:2" x14ac:dyDescent="0.25">
      <c r="A88600" t="s">
        <v>92649</v>
      </c>
      <c r="B88600">
        <v>10001000002</v>
      </c>
    </row>
    <row r="88601" spans="1:2" x14ac:dyDescent="0.25">
      <c r="A88601" t="s">
        <v>92650</v>
      </c>
      <c r="B88601">
        <v>10001000033</v>
      </c>
    </row>
    <row r="88602" spans="1:2" x14ac:dyDescent="0.25">
      <c r="A88602" t="s">
        <v>92651</v>
      </c>
      <c r="B88602">
        <v>10001000013</v>
      </c>
    </row>
    <row r="88603" spans="1:2" x14ac:dyDescent="0.25">
      <c r="A88603" t="s">
        <v>92652</v>
      </c>
      <c r="B88603">
        <v>10001000002</v>
      </c>
    </row>
    <row r="88604" spans="1:2" x14ac:dyDescent="0.25">
      <c r="A88604" t="s">
        <v>92653</v>
      </c>
      <c r="B88604">
        <v>10001000002</v>
      </c>
    </row>
    <row r="88605" spans="1:2" x14ac:dyDescent="0.25">
      <c r="A88605" t="s">
        <v>92654</v>
      </c>
      <c r="B88605">
        <v>10001000002</v>
      </c>
    </row>
    <row r="88606" spans="1:2" x14ac:dyDescent="0.25">
      <c r="A88606" t="s">
        <v>92655</v>
      </c>
      <c r="B88606">
        <v>10001000006</v>
      </c>
    </row>
    <row r="88607" spans="1:2" x14ac:dyDescent="0.25">
      <c r="A88607" t="s">
        <v>92656</v>
      </c>
      <c r="B88607">
        <v>10001000035</v>
      </c>
    </row>
    <row r="88608" spans="1:2" x14ac:dyDescent="0.25">
      <c r="A88608" t="s">
        <v>92657</v>
      </c>
      <c r="B88608">
        <v>10001000021</v>
      </c>
    </row>
    <row r="88609" spans="1:2" x14ac:dyDescent="0.25">
      <c r="A88609" t="s">
        <v>92658</v>
      </c>
      <c r="B88609">
        <v>10001000020</v>
      </c>
    </row>
    <row r="88610" spans="1:2" x14ac:dyDescent="0.25">
      <c r="A88610" t="s">
        <v>92659</v>
      </c>
      <c r="B88610">
        <v>10001000001</v>
      </c>
    </row>
    <row r="88611" spans="1:2" x14ac:dyDescent="0.25">
      <c r="A88611" t="s">
        <v>92660</v>
      </c>
      <c r="B88611">
        <v>10001000024</v>
      </c>
    </row>
    <row r="88612" spans="1:2" x14ac:dyDescent="0.25">
      <c r="A88612" t="s">
        <v>92661</v>
      </c>
      <c r="B88612">
        <v>10001000002</v>
      </c>
    </row>
    <row r="88613" spans="1:2" x14ac:dyDescent="0.25">
      <c r="A88613" t="s">
        <v>92662</v>
      </c>
      <c r="B88613">
        <v>10001000077</v>
      </c>
    </row>
    <row r="88614" spans="1:2" x14ac:dyDescent="0.25">
      <c r="A88614" t="s">
        <v>92663</v>
      </c>
      <c r="B88614">
        <v>10001000054</v>
      </c>
    </row>
    <row r="88615" spans="1:2" x14ac:dyDescent="0.25">
      <c r="A88615" t="s">
        <v>92664</v>
      </c>
      <c r="B88615">
        <v>10001000002</v>
      </c>
    </row>
    <row r="88616" spans="1:2" x14ac:dyDescent="0.25">
      <c r="A88616" t="s">
        <v>92665</v>
      </c>
      <c r="B88616">
        <v>10001000007</v>
      </c>
    </row>
    <row r="88617" spans="1:2" x14ac:dyDescent="0.25">
      <c r="A88617" t="s">
        <v>92666</v>
      </c>
      <c r="B88617">
        <v>10001000002</v>
      </c>
    </row>
    <row r="88618" spans="1:2" x14ac:dyDescent="0.25">
      <c r="A88618" t="s">
        <v>92667</v>
      </c>
      <c r="B88618">
        <v>10001000039</v>
      </c>
    </row>
    <row r="88619" spans="1:2" x14ac:dyDescent="0.25">
      <c r="A88619" t="s">
        <v>92668</v>
      </c>
      <c r="B88619">
        <v>10001000002</v>
      </c>
    </row>
    <row r="88620" spans="1:2" x14ac:dyDescent="0.25">
      <c r="A88620" t="s">
        <v>92669</v>
      </c>
      <c r="B88620">
        <v>10001000020</v>
      </c>
    </row>
    <row r="88621" spans="1:2" x14ac:dyDescent="0.25">
      <c r="A88621" t="s">
        <v>92670</v>
      </c>
      <c r="B88621">
        <v>10001000001</v>
      </c>
    </row>
    <row r="88622" spans="1:2" x14ac:dyDescent="0.25">
      <c r="A88622" t="s">
        <v>92671</v>
      </c>
      <c r="B88622">
        <v>10001000002</v>
      </c>
    </row>
    <row r="88623" spans="1:2" x14ac:dyDescent="0.25">
      <c r="A88623" t="s">
        <v>92672</v>
      </c>
      <c r="B88623">
        <v>10001000016</v>
      </c>
    </row>
    <row r="88624" spans="1:2" x14ac:dyDescent="0.25">
      <c r="A88624" t="s">
        <v>92673</v>
      </c>
      <c r="B88624">
        <v>10001000022</v>
      </c>
    </row>
    <row r="88625" spans="1:2" x14ac:dyDescent="0.25">
      <c r="A88625" t="s">
        <v>92674</v>
      </c>
      <c r="B88625">
        <v>10001000014</v>
      </c>
    </row>
    <row r="88626" spans="1:2" x14ac:dyDescent="0.25">
      <c r="A88626" t="s">
        <v>92675</v>
      </c>
      <c r="B88626">
        <v>10001000008</v>
      </c>
    </row>
    <row r="88627" spans="1:2" x14ac:dyDescent="0.25">
      <c r="A88627" t="s">
        <v>92676</v>
      </c>
      <c r="B88627">
        <v>10001000001</v>
      </c>
    </row>
    <row r="88628" spans="1:2" x14ac:dyDescent="0.25">
      <c r="A88628" t="s">
        <v>92677</v>
      </c>
      <c r="B88628">
        <v>10001000002</v>
      </c>
    </row>
    <row r="88629" spans="1:2" x14ac:dyDescent="0.25">
      <c r="A88629" t="s">
        <v>92678</v>
      </c>
      <c r="B88629">
        <v>10001000002</v>
      </c>
    </row>
    <row r="88630" spans="1:2" x14ac:dyDescent="0.25">
      <c r="A88630" t="s">
        <v>92679</v>
      </c>
      <c r="B88630">
        <v>10001000043</v>
      </c>
    </row>
    <row r="88631" spans="1:2" x14ac:dyDescent="0.25">
      <c r="A88631" t="s">
        <v>92680</v>
      </c>
      <c r="B88631">
        <v>10001000040</v>
      </c>
    </row>
    <row r="88632" spans="1:2" x14ac:dyDescent="0.25">
      <c r="A88632" t="s">
        <v>92681</v>
      </c>
      <c r="B88632">
        <v>10001000044</v>
      </c>
    </row>
    <row r="88633" spans="1:2" x14ac:dyDescent="0.25">
      <c r="A88633" t="s">
        <v>92682</v>
      </c>
      <c r="B88633">
        <v>10001000082</v>
      </c>
    </row>
    <row r="88634" spans="1:2" x14ac:dyDescent="0.25">
      <c r="A88634" t="s">
        <v>92683</v>
      </c>
      <c r="B88634">
        <v>10001000002</v>
      </c>
    </row>
    <row r="88635" spans="1:2" x14ac:dyDescent="0.25">
      <c r="A88635" t="s">
        <v>92684</v>
      </c>
      <c r="B88635">
        <v>10001000013</v>
      </c>
    </row>
    <row r="88636" spans="1:2" x14ac:dyDescent="0.25">
      <c r="A88636" t="s">
        <v>92685</v>
      </c>
      <c r="B88636">
        <v>10001000002</v>
      </c>
    </row>
    <row r="88637" spans="1:2" x14ac:dyDescent="0.25">
      <c r="A88637" t="s">
        <v>92686</v>
      </c>
      <c r="B88637">
        <v>10001000013</v>
      </c>
    </row>
    <row r="88638" spans="1:2" x14ac:dyDescent="0.25">
      <c r="A88638" t="s">
        <v>92687</v>
      </c>
      <c r="B88638">
        <v>10001000002</v>
      </c>
    </row>
    <row r="88639" spans="1:2" x14ac:dyDescent="0.25">
      <c r="A88639" t="s">
        <v>92688</v>
      </c>
      <c r="B88639">
        <v>10001000002</v>
      </c>
    </row>
    <row r="88640" spans="1:2" x14ac:dyDescent="0.25">
      <c r="A88640" t="s">
        <v>92689</v>
      </c>
      <c r="B88640">
        <v>10001000082</v>
      </c>
    </row>
    <row r="88641" spans="1:2" x14ac:dyDescent="0.25">
      <c r="A88641" t="s">
        <v>92690</v>
      </c>
      <c r="B88641">
        <v>10001000002</v>
      </c>
    </row>
    <row r="88642" spans="1:2" x14ac:dyDescent="0.25">
      <c r="A88642" t="s">
        <v>92691</v>
      </c>
      <c r="B88642">
        <v>10001000017</v>
      </c>
    </row>
    <row r="88643" spans="1:2" x14ac:dyDescent="0.25">
      <c r="A88643" t="s">
        <v>92692</v>
      </c>
      <c r="B88643">
        <v>10001000015</v>
      </c>
    </row>
    <row r="88644" spans="1:2" x14ac:dyDescent="0.25">
      <c r="A88644" t="s">
        <v>92693</v>
      </c>
      <c r="B88644">
        <v>10001000015</v>
      </c>
    </row>
    <row r="88645" spans="1:2" x14ac:dyDescent="0.25">
      <c r="A88645" t="s">
        <v>92694</v>
      </c>
      <c r="B88645">
        <v>10001000015</v>
      </c>
    </row>
    <row r="88646" spans="1:2" x14ac:dyDescent="0.25">
      <c r="A88646" t="s">
        <v>92695</v>
      </c>
      <c r="B88646">
        <v>10001000015</v>
      </c>
    </row>
    <row r="88647" spans="1:2" x14ac:dyDescent="0.25">
      <c r="A88647" t="s">
        <v>92696</v>
      </c>
      <c r="B88647">
        <v>10001000017</v>
      </c>
    </row>
    <row r="88648" spans="1:2" x14ac:dyDescent="0.25">
      <c r="A88648" t="s">
        <v>92697</v>
      </c>
      <c r="B88648">
        <v>10001000015</v>
      </c>
    </row>
    <row r="88649" spans="1:2" x14ac:dyDescent="0.25">
      <c r="A88649" t="s">
        <v>92698</v>
      </c>
      <c r="B88649">
        <v>10001000015</v>
      </c>
    </row>
    <row r="88650" spans="1:2" x14ac:dyDescent="0.25">
      <c r="A88650" t="s">
        <v>92699</v>
      </c>
      <c r="B88650">
        <v>10001000015</v>
      </c>
    </row>
    <row r="88651" spans="1:2" x14ac:dyDescent="0.25">
      <c r="A88651" t="s">
        <v>92700</v>
      </c>
      <c r="B88651">
        <v>10001000015</v>
      </c>
    </row>
    <row r="88652" spans="1:2" x14ac:dyDescent="0.25">
      <c r="A88652" t="s">
        <v>92701</v>
      </c>
      <c r="B88652">
        <v>10001000015</v>
      </c>
    </row>
    <row r="88653" spans="1:2" x14ac:dyDescent="0.25">
      <c r="A88653" t="s">
        <v>92702</v>
      </c>
      <c r="B88653">
        <v>10001000015</v>
      </c>
    </row>
    <row r="88654" spans="1:2" x14ac:dyDescent="0.25">
      <c r="A88654" t="s">
        <v>92703</v>
      </c>
      <c r="B88654">
        <v>10001000015</v>
      </c>
    </row>
    <row r="88655" spans="1:2" x14ac:dyDescent="0.25">
      <c r="A88655" t="s">
        <v>92704</v>
      </c>
      <c r="B88655">
        <v>10001000015</v>
      </c>
    </row>
    <row r="88656" spans="1:2" x14ac:dyDescent="0.25">
      <c r="A88656" t="s">
        <v>92705</v>
      </c>
      <c r="B88656">
        <v>10001000017</v>
      </c>
    </row>
    <row r="88657" spans="1:2" x14ac:dyDescent="0.25">
      <c r="A88657" t="s">
        <v>92706</v>
      </c>
      <c r="B88657">
        <v>10001000015</v>
      </c>
    </row>
    <row r="88658" spans="1:2" x14ac:dyDescent="0.25">
      <c r="A88658" t="s">
        <v>92707</v>
      </c>
      <c r="B88658">
        <v>10001000015</v>
      </c>
    </row>
    <row r="88659" spans="1:2" x14ac:dyDescent="0.25">
      <c r="A88659" t="s">
        <v>92708</v>
      </c>
      <c r="B88659">
        <v>10001000015</v>
      </c>
    </row>
    <row r="88660" spans="1:2" x14ac:dyDescent="0.25">
      <c r="A88660" t="s">
        <v>92709</v>
      </c>
      <c r="B88660">
        <v>10001000015</v>
      </c>
    </row>
    <row r="88661" spans="1:2" x14ac:dyDescent="0.25">
      <c r="A88661" t="s">
        <v>92710</v>
      </c>
      <c r="B88661">
        <v>10001000015</v>
      </c>
    </row>
    <row r="88662" spans="1:2" x14ac:dyDescent="0.25">
      <c r="A88662" t="s">
        <v>92711</v>
      </c>
      <c r="B88662">
        <v>10001000015</v>
      </c>
    </row>
    <row r="88663" spans="1:2" x14ac:dyDescent="0.25">
      <c r="A88663" t="s">
        <v>92712</v>
      </c>
      <c r="B88663">
        <v>10001000015</v>
      </c>
    </row>
    <row r="88664" spans="1:2" x14ac:dyDescent="0.25">
      <c r="A88664" t="s">
        <v>92713</v>
      </c>
      <c r="B88664">
        <v>10001000015</v>
      </c>
    </row>
    <row r="88665" spans="1:2" x14ac:dyDescent="0.25">
      <c r="A88665" t="s">
        <v>92714</v>
      </c>
      <c r="B88665">
        <v>10001000015</v>
      </c>
    </row>
    <row r="88666" spans="1:2" x14ac:dyDescent="0.25">
      <c r="A88666" t="s">
        <v>92715</v>
      </c>
      <c r="B88666">
        <v>10001000015</v>
      </c>
    </row>
    <row r="88667" spans="1:2" x14ac:dyDescent="0.25">
      <c r="A88667" t="s">
        <v>92716</v>
      </c>
      <c r="B88667">
        <v>10001000008</v>
      </c>
    </row>
    <row r="88668" spans="1:2" x14ac:dyDescent="0.25">
      <c r="A88668" t="s">
        <v>92717</v>
      </c>
      <c r="B88668">
        <v>10001000015</v>
      </c>
    </row>
    <row r="88669" spans="1:2" x14ac:dyDescent="0.25">
      <c r="A88669" t="s">
        <v>92718</v>
      </c>
      <c r="B88669">
        <v>10001000015</v>
      </c>
    </row>
    <row r="88670" spans="1:2" x14ac:dyDescent="0.25">
      <c r="A88670" t="s">
        <v>92719</v>
      </c>
      <c r="B88670">
        <v>10001000015</v>
      </c>
    </row>
    <row r="88671" spans="1:2" x14ac:dyDescent="0.25">
      <c r="A88671" t="s">
        <v>92720</v>
      </c>
      <c r="B88671">
        <v>10001000015</v>
      </c>
    </row>
    <row r="88672" spans="1:2" x14ac:dyDescent="0.25">
      <c r="A88672" t="s">
        <v>92721</v>
      </c>
      <c r="B88672">
        <v>10001000015</v>
      </c>
    </row>
    <row r="88673" spans="1:2" x14ac:dyDescent="0.25">
      <c r="A88673" t="s">
        <v>92722</v>
      </c>
      <c r="B88673">
        <v>10001000017</v>
      </c>
    </row>
    <row r="88674" spans="1:2" x14ac:dyDescent="0.25">
      <c r="A88674" t="s">
        <v>92723</v>
      </c>
      <c r="B88674">
        <v>10001000015</v>
      </c>
    </row>
    <row r="88675" spans="1:2" x14ac:dyDescent="0.25">
      <c r="A88675" t="s">
        <v>92724</v>
      </c>
      <c r="B88675">
        <v>10001000017</v>
      </c>
    </row>
    <row r="88676" spans="1:2" x14ac:dyDescent="0.25">
      <c r="A88676" t="s">
        <v>92725</v>
      </c>
      <c r="B88676">
        <v>10001000017</v>
      </c>
    </row>
    <row r="88677" spans="1:2" x14ac:dyDescent="0.25">
      <c r="A88677" t="s">
        <v>92726</v>
      </c>
      <c r="B88677">
        <v>10001000082</v>
      </c>
    </row>
    <row r="88678" spans="1:2" x14ac:dyDescent="0.25">
      <c r="A88678" t="s">
        <v>92727</v>
      </c>
      <c r="B88678">
        <v>10001000015</v>
      </c>
    </row>
    <row r="88679" spans="1:2" x14ac:dyDescent="0.25">
      <c r="A88679" t="s">
        <v>92728</v>
      </c>
      <c r="B88679">
        <v>10001000015</v>
      </c>
    </row>
    <row r="88680" spans="1:2" x14ac:dyDescent="0.25">
      <c r="A88680" t="s">
        <v>92729</v>
      </c>
      <c r="B88680">
        <v>10001000017</v>
      </c>
    </row>
    <row r="88681" spans="1:2" x14ac:dyDescent="0.25">
      <c r="A88681" t="s">
        <v>92730</v>
      </c>
      <c r="B88681">
        <v>10001000015</v>
      </c>
    </row>
    <row r="88682" spans="1:2" x14ac:dyDescent="0.25">
      <c r="A88682" t="s">
        <v>92731</v>
      </c>
      <c r="B88682">
        <v>10001000015</v>
      </c>
    </row>
    <row r="88683" spans="1:2" x14ac:dyDescent="0.25">
      <c r="A88683" t="s">
        <v>92732</v>
      </c>
      <c r="B88683">
        <v>10001000015</v>
      </c>
    </row>
    <row r="88684" spans="1:2" x14ac:dyDescent="0.25">
      <c r="A88684" t="s">
        <v>92733</v>
      </c>
      <c r="B88684">
        <v>10001000015</v>
      </c>
    </row>
    <row r="88685" spans="1:2" x14ac:dyDescent="0.25">
      <c r="A88685" t="s">
        <v>92734</v>
      </c>
      <c r="B88685">
        <v>10001000015</v>
      </c>
    </row>
    <row r="88686" spans="1:2" x14ac:dyDescent="0.25">
      <c r="A88686" t="s">
        <v>92735</v>
      </c>
      <c r="B88686">
        <v>10001000015</v>
      </c>
    </row>
    <row r="88687" spans="1:2" x14ac:dyDescent="0.25">
      <c r="A88687" t="s">
        <v>92736</v>
      </c>
      <c r="B88687">
        <v>10001000082</v>
      </c>
    </row>
    <row r="88688" spans="1:2" x14ac:dyDescent="0.25">
      <c r="A88688" t="s">
        <v>92737</v>
      </c>
      <c r="B88688">
        <v>10001000017</v>
      </c>
    </row>
    <row r="88689" spans="1:2" x14ac:dyDescent="0.25">
      <c r="A88689" t="s">
        <v>92738</v>
      </c>
      <c r="B88689">
        <v>10001000015</v>
      </c>
    </row>
    <row r="88690" spans="1:2" x14ac:dyDescent="0.25">
      <c r="A88690" t="s">
        <v>92739</v>
      </c>
      <c r="B88690">
        <v>10001000015</v>
      </c>
    </row>
    <row r="88691" spans="1:2" x14ac:dyDescent="0.25">
      <c r="A88691" t="s">
        <v>92740</v>
      </c>
      <c r="B88691">
        <v>10001000015</v>
      </c>
    </row>
    <row r="88692" spans="1:2" x14ac:dyDescent="0.25">
      <c r="A88692" t="s">
        <v>92741</v>
      </c>
      <c r="B88692">
        <v>10001000015</v>
      </c>
    </row>
    <row r="88693" spans="1:2" x14ac:dyDescent="0.25">
      <c r="A88693" t="s">
        <v>92742</v>
      </c>
      <c r="B88693">
        <v>10001000015</v>
      </c>
    </row>
    <row r="88694" spans="1:2" x14ac:dyDescent="0.25">
      <c r="A88694" t="s">
        <v>92743</v>
      </c>
      <c r="B88694">
        <v>10001000015</v>
      </c>
    </row>
    <row r="88695" spans="1:2" x14ac:dyDescent="0.25">
      <c r="A88695" t="s">
        <v>92744</v>
      </c>
      <c r="B88695">
        <v>10001000015</v>
      </c>
    </row>
    <row r="88696" spans="1:2" x14ac:dyDescent="0.25">
      <c r="A88696" t="s">
        <v>92745</v>
      </c>
      <c r="B88696">
        <v>10001000015</v>
      </c>
    </row>
    <row r="88697" spans="1:2" x14ac:dyDescent="0.25">
      <c r="A88697" t="s">
        <v>92746</v>
      </c>
      <c r="B88697">
        <v>10001000015</v>
      </c>
    </row>
    <row r="88698" spans="1:2" x14ac:dyDescent="0.25">
      <c r="A88698" t="s">
        <v>92747</v>
      </c>
      <c r="B88698">
        <v>10001000015</v>
      </c>
    </row>
    <row r="88699" spans="1:2" x14ac:dyDescent="0.25">
      <c r="A88699" t="s">
        <v>92748</v>
      </c>
      <c r="B88699">
        <v>10001000017</v>
      </c>
    </row>
    <row r="88700" spans="1:2" x14ac:dyDescent="0.25">
      <c r="A88700" t="s">
        <v>92749</v>
      </c>
      <c r="B88700">
        <v>10001000015</v>
      </c>
    </row>
    <row r="88701" spans="1:2" x14ac:dyDescent="0.25">
      <c r="A88701" t="s">
        <v>92750</v>
      </c>
      <c r="B88701">
        <v>10001000015</v>
      </c>
    </row>
    <row r="88702" spans="1:2" x14ac:dyDescent="0.25">
      <c r="A88702" t="s">
        <v>92751</v>
      </c>
      <c r="B88702">
        <v>10001000015</v>
      </c>
    </row>
    <row r="88703" spans="1:2" x14ac:dyDescent="0.25">
      <c r="A88703" t="s">
        <v>92752</v>
      </c>
      <c r="B88703">
        <v>10001000015</v>
      </c>
    </row>
    <row r="88704" spans="1:2" x14ac:dyDescent="0.25">
      <c r="A88704" t="s">
        <v>92753</v>
      </c>
      <c r="B88704">
        <v>10001000015</v>
      </c>
    </row>
    <row r="88705" spans="1:2" x14ac:dyDescent="0.25">
      <c r="A88705" t="s">
        <v>92754</v>
      </c>
      <c r="B88705">
        <v>10001000015</v>
      </c>
    </row>
    <row r="88706" spans="1:2" x14ac:dyDescent="0.25">
      <c r="A88706" t="s">
        <v>92755</v>
      </c>
      <c r="B88706">
        <v>10001000015</v>
      </c>
    </row>
    <row r="88707" spans="1:2" x14ac:dyDescent="0.25">
      <c r="A88707" t="s">
        <v>92756</v>
      </c>
      <c r="B88707">
        <v>10001000015</v>
      </c>
    </row>
    <row r="88708" spans="1:2" x14ac:dyDescent="0.25">
      <c r="A88708" t="s">
        <v>92757</v>
      </c>
      <c r="B88708">
        <v>10001000015</v>
      </c>
    </row>
    <row r="88709" spans="1:2" x14ac:dyDescent="0.25">
      <c r="A88709" t="s">
        <v>92758</v>
      </c>
      <c r="B88709">
        <v>10001000082</v>
      </c>
    </row>
    <row r="88710" spans="1:2" x14ac:dyDescent="0.25">
      <c r="A88710" t="s">
        <v>92759</v>
      </c>
      <c r="B88710">
        <v>10001000015</v>
      </c>
    </row>
    <row r="88711" spans="1:2" x14ac:dyDescent="0.25">
      <c r="A88711" t="s">
        <v>92760</v>
      </c>
      <c r="B88711">
        <v>10001000015</v>
      </c>
    </row>
    <row r="88712" spans="1:2" x14ac:dyDescent="0.25">
      <c r="A88712" t="s">
        <v>92761</v>
      </c>
      <c r="B88712">
        <v>10001000015</v>
      </c>
    </row>
    <row r="88713" spans="1:2" x14ac:dyDescent="0.25">
      <c r="A88713" t="s">
        <v>92762</v>
      </c>
      <c r="B88713">
        <v>10001000015</v>
      </c>
    </row>
    <row r="88714" spans="1:2" x14ac:dyDescent="0.25">
      <c r="A88714" t="s">
        <v>92763</v>
      </c>
      <c r="B88714">
        <v>10001000015</v>
      </c>
    </row>
    <row r="88715" spans="1:2" x14ac:dyDescent="0.25">
      <c r="A88715" t="s">
        <v>92764</v>
      </c>
      <c r="B88715">
        <v>10001000015</v>
      </c>
    </row>
    <row r="88716" spans="1:2" x14ac:dyDescent="0.25">
      <c r="A88716" t="s">
        <v>92765</v>
      </c>
      <c r="B88716">
        <v>10001000015</v>
      </c>
    </row>
    <row r="88717" spans="1:2" x14ac:dyDescent="0.25">
      <c r="A88717" t="s">
        <v>92766</v>
      </c>
      <c r="B88717">
        <v>10001000083</v>
      </c>
    </row>
    <row r="88718" spans="1:2" x14ac:dyDescent="0.25">
      <c r="A88718" t="s">
        <v>92767</v>
      </c>
      <c r="B88718">
        <v>10001000015</v>
      </c>
    </row>
    <row r="88719" spans="1:2" x14ac:dyDescent="0.25">
      <c r="A88719" t="s">
        <v>92768</v>
      </c>
      <c r="B88719">
        <v>10001000015</v>
      </c>
    </row>
    <row r="88720" spans="1:2" x14ac:dyDescent="0.25">
      <c r="A88720" t="s">
        <v>92769</v>
      </c>
      <c r="B88720">
        <v>10001000015</v>
      </c>
    </row>
    <row r="88721" spans="1:2" x14ac:dyDescent="0.25">
      <c r="A88721" t="s">
        <v>92770</v>
      </c>
      <c r="B88721">
        <v>10001000083</v>
      </c>
    </row>
    <row r="88722" spans="1:2" x14ac:dyDescent="0.25">
      <c r="A88722" t="s">
        <v>92771</v>
      </c>
      <c r="B88722">
        <v>10001000015</v>
      </c>
    </row>
    <row r="88723" spans="1:2" x14ac:dyDescent="0.25">
      <c r="A88723" t="s">
        <v>92772</v>
      </c>
      <c r="B88723">
        <v>10001000015</v>
      </c>
    </row>
    <row r="88724" spans="1:2" x14ac:dyDescent="0.25">
      <c r="A88724" t="s">
        <v>92773</v>
      </c>
      <c r="B88724">
        <v>10001000015</v>
      </c>
    </row>
    <row r="88725" spans="1:2" x14ac:dyDescent="0.25">
      <c r="A88725" t="s">
        <v>92774</v>
      </c>
      <c r="B88725">
        <v>10001000015</v>
      </c>
    </row>
    <row r="88726" spans="1:2" x14ac:dyDescent="0.25">
      <c r="A88726" t="s">
        <v>92775</v>
      </c>
      <c r="B88726">
        <v>10001000015</v>
      </c>
    </row>
    <row r="88727" spans="1:2" x14ac:dyDescent="0.25">
      <c r="A88727" t="s">
        <v>92776</v>
      </c>
      <c r="B88727">
        <v>10001000015</v>
      </c>
    </row>
    <row r="88728" spans="1:2" x14ac:dyDescent="0.25">
      <c r="A88728" t="s">
        <v>92777</v>
      </c>
      <c r="B88728">
        <v>10001000017</v>
      </c>
    </row>
    <row r="88729" spans="1:2" x14ac:dyDescent="0.25">
      <c r="A88729" t="s">
        <v>92778</v>
      </c>
      <c r="B88729">
        <v>10001000015</v>
      </c>
    </row>
    <row r="88730" spans="1:2" x14ac:dyDescent="0.25">
      <c r="A88730" t="s">
        <v>92779</v>
      </c>
      <c r="B88730">
        <v>10001000015</v>
      </c>
    </row>
    <row r="88731" spans="1:2" x14ac:dyDescent="0.25">
      <c r="A88731" t="s">
        <v>92780</v>
      </c>
      <c r="B88731">
        <v>10001000015</v>
      </c>
    </row>
    <row r="88732" spans="1:2" x14ac:dyDescent="0.25">
      <c r="A88732" t="s">
        <v>92781</v>
      </c>
      <c r="B88732">
        <v>10001000017</v>
      </c>
    </row>
    <row r="88733" spans="1:2" x14ac:dyDescent="0.25">
      <c r="A88733" t="s">
        <v>92782</v>
      </c>
      <c r="B88733">
        <v>10001000015</v>
      </c>
    </row>
    <row r="88734" spans="1:2" x14ac:dyDescent="0.25">
      <c r="A88734" t="s">
        <v>92783</v>
      </c>
      <c r="B88734">
        <v>10001000015</v>
      </c>
    </row>
    <row r="88735" spans="1:2" x14ac:dyDescent="0.25">
      <c r="A88735" t="s">
        <v>92784</v>
      </c>
      <c r="B88735">
        <v>10001000015</v>
      </c>
    </row>
    <row r="88736" spans="1:2" x14ac:dyDescent="0.25">
      <c r="A88736" t="s">
        <v>92785</v>
      </c>
      <c r="B88736">
        <v>10001000015</v>
      </c>
    </row>
    <row r="88737" spans="1:2" x14ac:dyDescent="0.25">
      <c r="A88737" t="s">
        <v>92786</v>
      </c>
      <c r="B88737">
        <v>10001000015</v>
      </c>
    </row>
    <row r="88738" spans="1:2" x14ac:dyDescent="0.25">
      <c r="A88738" t="s">
        <v>92787</v>
      </c>
      <c r="B88738">
        <v>10001000015</v>
      </c>
    </row>
    <row r="88739" spans="1:2" x14ac:dyDescent="0.25">
      <c r="A88739" t="s">
        <v>92788</v>
      </c>
      <c r="B88739">
        <v>10001000015</v>
      </c>
    </row>
    <row r="88740" spans="1:2" x14ac:dyDescent="0.25">
      <c r="A88740" t="s">
        <v>92789</v>
      </c>
      <c r="B88740">
        <v>10001000015</v>
      </c>
    </row>
    <row r="88741" spans="1:2" x14ac:dyDescent="0.25">
      <c r="A88741" t="s">
        <v>92790</v>
      </c>
      <c r="B88741">
        <v>10001000015</v>
      </c>
    </row>
    <row r="88742" spans="1:2" x14ac:dyDescent="0.25">
      <c r="A88742" t="s">
        <v>92791</v>
      </c>
      <c r="B88742">
        <v>10001000015</v>
      </c>
    </row>
    <row r="88743" spans="1:2" x14ac:dyDescent="0.25">
      <c r="A88743" t="s">
        <v>92792</v>
      </c>
      <c r="B88743">
        <v>10001000015</v>
      </c>
    </row>
    <row r="88744" spans="1:2" x14ac:dyDescent="0.25">
      <c r="A88744" t="s">
        <v>92793</v>
      </c>
      <c r="B88744">
        <v>10001000015</v>
      </c>
    </row>
    <row r="88745" spans="1:2" x14ac:dyDescent="0.25">
      <c r="A88745" t="s">
        <v>92794</v>
      </c>
      <c r="B88745">
        <v>10001000017</v>
      </c>
    </row>
    <row r="88746" spans="1:2" x14ac:dyDescent="0.25">
      <c r="A88746" t="s">
        <v>92795</v>
      </c>
      <c r="B88746">
        <v>10001000015</v>
      </c>
    </row>
    <row r="88747" spans="1:2" x14ac:dyDescent="0.25">
      <c r="A88747" t="s">
        <v>92796</v>
      </c>
      <c r="B88747">
        <v>10001000038</v>
      </c>
    </row>
    <row r="88748" spans="1:2" x14ac:dyDescent="0.25">
      <c r="A88748" t="s">
        <v>92797</v>
      </c>
      <c r="B88748">
        <v>10001000006</v>
      </c>
    </row>
    <row r="88749" spans="1:2" x14ac:dyDescent="0.25">
      <c r="A88749" t="s">
        <v>92798</v>
      </c>
      <c r="B88749">
        <v>10001000034</v>
      </c>
    </row>
    <row r="88750" spans="1:2" x14ac:dyDescent="0.25">
      <c r="A88750" t="s">
        <v>92799</v>
      </c>
      <c r="B88750">
        <v>10001000007</v>
      </c>
    </row>
    <row r="88751" spans="1:2" x14ac:dyDescent="0.25">
      <c r="A88751" t="s">
        <v>92800</v>
      </c>
      <c r="B88751">
        <v>10001000006</v>
      </c>
    </row>
    <row r="88752" spans="1:2" x14ac:dyDescent="0.25">
      <c r="A88752" t="s">
        <v>92801</v>
      </c>
      <c r="B88752">
        <v>10001000023</v>
      </c>
    </row>
    <row r="88753" spans="1:2" x14ac:dyDescent="0.25">
      <c r="A88753" t="s">
        <v>92802</v>
      </c>
      <c r="B88753">
        <v>10001000041</v>
      </c>
    </row>
    <row r="88754" spans="1:2" x14ac:dyDescent="0.25">
      <c r="A88754" t="s">
        <v>92803</v>
      </c>
      <c r="B88754">
        <v>10001000038</v>
      </c>
    </row>
    <row r="88755" spans="1:2" x14ac:dyDescent="0.25">
      <c r="A88755" t="s">
        <v>92804</v>
      </c>
      <c r="B88755">
        <v>10001000041</v>
      </c>
    </row>
    <row r="88756" spans="1:2" x14ac:dyDescent="0.25">
      <c r="A88756" t="s">
        <v>92805</v>
      </c>
      <c r="B88756">
        <v>10001000038</v>
      </c>
    </row>
    <row r="88757" spans="1:2" x14ac:dyDescent="0.25">
      <c r="A88757" t="s">
        <v>92806</v>
      </c>
      <c r="B88757">
        <v>10001000002</v>
      </c>
    </row>
    <row r="88758" spans="1:2" x14ac:dyDescent="0.25">
      <c r="A88758" t="s">
        <v>92807</v>
      </c>
      <c r="B88758">
        <v>10001000002</v>
      </c>
    </row>
    <row r="88759" spans="1:2" x14ac:dyDescent="0.25">
      <c r="A88759" t="s">
        <v>92808</v>
      </c>
      <c r="B88759">
        <v>10001000012</v>
      </c>
    </row>
    <row r="88760" spans="1:2" x14ac:dyDescent="0.25">
      <c r="A88760" t="s">
        <v>92809</v>
      </c>
      <c r="B88760">
        <v>10001000013</v>
      </c>
    </row>
    <row r="88761" spans="1:2" x14ac:dyDescent="0.25">
      <c r="A88761" t="s">
        <v>92810</v>
      </c>
      <c r="B88761">
        <v>10001000018</v>
      </c>
    </row>
    <row r="88762" spans="1:2" x14ac:dyDescent="0.25">
      <c r="A88762" t="s">
        <v>92811</v>
      </c>
      <c r="B88762">
        <v>10001000008</v>
      </c>
    </row>
    <row r="88763" spans="1:2" x14ac:dyDescent="0.25">
      <c r="A88763" t="s">
        <v>92812</v>
      </c>
      <c r="B88763">
        <v>10001000043</v>
      </c>
    </row>
    <row r="88764" spans="1:2" x14ac:dyDescent="0.25">
      <c r="A88764" t="s">
        <v>92813</v>
      </c>
      <c r="B88764">
        <v>10001000043</v>
      </c>
    </row>
    <row r="88765" spans="1:2" x14ac:dyDescent="0.25">
      <c r="A88765" t="s">
        <v>92814</v>
      </c>
      <c r="B88765">
        <v>10001000038</v>
      </c>
    </row>
    <row r="88766" spans="1:2" x14ac:dyDescent="0.25">
      <c r="A88766" t="s">
        <v>92815</v>
      </c>
      <c r="B88766">
        <v>10001000039</v>
      </c>
    </row>
    <row r="88767" spans="1:2" x14ac:dyDescent="0.25">
      <c r="A88767" t="s">
        <v>92816</v>
      </c>
      <c r="B88767">
        <v>10001000041</v>
      </c>
    </row>
    <row r="88768" spans="1:2" x14ac:dyDescent="0.25">
      <c r="A88768" t="s">
        <v>92817</v>
      </c>
      <c r="B88768">
        <v>10001000020</v>
      </c>
    </row>
    <row r="88769" spans="1:2" x14ac:dyDescent="0.25">
      <c r="A88769" t="s">
        <v>92818</v>
      </c>
      <c r="B88769">
        <v>10001000021</v>
      </c>
    </row>
    <row r="88770" spans="1:2" x14ac:dyDescent="0.25">
      <c r="A88770" t="s">
        <v>92819</v>
      </c>
      <c r="B88770">
        <v>10001000021</v>
      </c>
    </row>
    <row r="88771" spans="1:2" x14ac:dyDescent="0.25">
      <c r="A88771" t="s">
        <v>92820</v>
      </c>
      <c r="B88771">
        <v>10001000002</v>
      </c>
    </row>
    <row r="88772" spans="1:2" x14ac:dyDescent="0.25">
      <c r="A88772" t="s">
        <v>92821</v>
      </c>
      <c r="B88772">
        <v>10001000017</v>
      </c>
    </row>
    <row r="88773" spans="1:2" x14ac:dyDescent="0.25">
      <c r="A88773" t="s">
        <v>92822</v>
      </c>
      <c r="B88773">
        <v>10001000034</v>
      </c>
    </row>
    <row r="88774" spans="1:2" x14ac:dyDescent="0.25">
      <c r="A88774" t="s">
        <v>92823</v>
      </c>
      <c r="B88774">
        <v>10001000034</v>
      </c>
    </row>
    <row r="88775" spans="1:2" x14ac:dyDescent="0.25">
      <c r="A88775" t="s">
        <v>92824</v>
      </c>
      <c r="B88775">
        <v>10001000001</v>
      </c>
    </row>
    <row r="88776" spans="1:2" x14ac:dyDescent="0.25">
      <c r="A88776" t="s">
        <v>92825</v>
      </c>
      <c r="B88776">
        <v>10001000002</v>
      </c>
    </row>
    <row r="88777" spans="1:2" x14ac:dyDescent="0.25">
      <c r="A88777" t="s">
        <v>92826</v>
      </c>
      <c r="B88777">
        <v>10001000001</v>
      </c>
    </row>
    <row r="88778" spans="1:2" x14ac:dyDescent="0.25">
      <c r="A88778" t="s">
        <v>92827</v>
      </c>
      <c r="B88778">
        <v>10001000008</v>
      </c>
    </row>
    <row r="88779" spans="1:2" x14ac:dyDescent="0.25">
      <c r="A88779" t="s">
        <v>92828</v>
      </c>
      <c r="B88779">
        <v>10001000040</v>
      </c>
    </row>
    <row r="88780" spans="1:2" x14ac:dyDescent="0.25">
      <c r="A88780" t="s">
        <v>92829</v>
      </c>
      <c r="B88780">
        <v>10001000041</v>
      </c>
    </row>
    <row r="88781" spans="1:2" x14ac:dyDescent="0.25">
      <c r="A88781" t="s">
        <v>92830</v>
      </c>
      <c r="B88781">
        <v>10001000003</v>
      </c>
    </row>
    <row r="88782" spans="1:2" x14ac:dyDescent="0.25">
      <c r="A88782" t="s">
        <v>92831</v>
      </c>
      <c r="B88782">
        <v>10001000017</v>
      </c>
    </row>
    <row r="88783" spans="1:2" x14ac:dyDescent="0.25">
      <c r="A88783" t="s">
        <v>92832</v>
      </c>
      <c r="B88783">
        <v>10001000012</v>
      </c>
    </row>
    <row r="88784" spans="1:2" x14ac:dyDescent="0.25">
      <c r="A88784" t="s">
        <v>92833</v>
      </c>
      <c r="B88784">
        <v>10001000001</v>
      </c>
    </row>
    <row r="88785" spans="1:2" x14ac:dyDescent="0.25">
      <c r="A88785" t="s">
        <v>92834</v>
      </c>
      <c r="B88785">
        <v>10001000002</v>
      </c>
    </row>
    <row r="88786" spans="1:2" x14ac:dyDescent="0.25">
      <c r="A88786" t="s">
        <v>92835</v>
      </c>
      <c r="B88786">
        <v>10001000034</v>
      </c>
    </row>
    <row r="88787" spans="1:2" x14ac:dyDescent="0.25">
      <c r="A88787" t="s">
        <v>92836</v>
      </c>
      <c r="B88787">
        <v>10001000002</v>
      </c>
    </row>
    <row r="88788" spans="1:2" x14ac:dyDescent="0.25">
      <c r="A88788" t="s">
        <v>92837</v>
      </c>
      <c r="B88788">
        <v>10001000002</v>
      </c>
    </row>
    <row r="88789" spans="1:2" x14ac:dyDescent="0.25">
      <c r="A88789" t="s">
        <v>92838</v>
      </c>
      <c r="B88789">
        <v>10001000002</v>
      </c>
    </row>
    <row r="88790" spans="1:2" x14ac:dyDescent="0.25">
      <c r="A88790" t="s">
        <v>92839</v>
      </c>
      <c r="B88790">
        <v>10001000006</v>
      </c>
    </row>
    <row r="88791" spans="1:2" x14ac:dyDescent="0.25">
      <c r="A88791" t="s">
        <v>92840</v>
      </c>
      <c r="B88791">
        <v>10001000002</v>
      </c>
    </row>
    <row r="88792" spans="1:2" x14ac:dyDescent="0.25">
      <c r="A88792" t="s">
        <v>92841</v>
      </c>
      <c r="B88792">
        <v>10001000002</v>
      </c>
    </row>
    <row r="88793" spans="1:2" x14ac:dyDescent="0.25">
      <c r="A88793" t="s">
        <v>92842</v>
      </c>
      <c r="B88793">
        <v>10001000003</v>
      </c>
    </row>
    <row r="88794" spans="1:2" x14ac:dyDescent="0.25">
      <c r="A88794" t="s">
        <v>92843</v>
      </c>
      <c r="B88794">
        <v>10001000002</v>
      </c>
    </row>
    <row r="88795" spans="1:2" x14ac:dyDescent="0.25">
      <c r="A88795" t="s">
        <v>92844</v>
      </c>
      <c r="B88795">
        <v>10001000008</v>
      </c>
    </row>
    <row r="88796" spans="1:2" x14ac:dyDescent="0.25">
      <c r="A88796" t="s">
        <v>92845</v>
      </c>
      <c r="B88796">
        <v>10001000005</v>
      </c>
    </row>
    <row r="88797" spans="1:2" x14ac:dyDescent="0.25">
      <c r="A88797" t="s">
        <v>92846</v>
      </c>
      <c r="B88797">
        <v>10001000005</v>
      </c>
    </row>
    <row r="88798" spans="1:2" x14ac:dyDescent="0.25">
      <c r="A88798" t="s">
        <v>92847</v>
      </c>
      <c r="B88798">
        <v>10001000005</v>
      </c>
    </row>
    <row r="88799" spans="1:2" x14ac:dyDescent="0.25">
      <c r="A88799" t="s">
        <v>92848</v>
      </c>
      <c r="B88799">
        <v>10001000017</v>
      </c>
    </row>
    <row r="88800" spans="1:2" x14ac:dyDescent="0.25">
      <c r="A88800" t="s">
        <v>92849</v>
      </c>
      <c r="B88800">
        <v>10001000035</v>
      </c>
    </row>
    <row r="88801" spans="1:2" x14ac:dyDescent="0.25">
      <c r="A88801" t="s">
        <v>92850</v>
      </c>
      <c r="B88801">
        <v>10001000007</v>
      </c>
    </row>
    <row r="88802" spans="1:2" x14ac:dyDescent="0.25">
      <c r="A88802" t="s">
        <v>92851</v>
      </c>
      <c r="B88802">
        <v>10001000013</v>
      </c>
    </row>
    <row r="88803" spans="1:2" x14ac:dyDescent="0.25">
      <c r="A88803" t="s">
        <v>92852</v>
      </c>
      <c r="B88803">
        <v>10001000034</v>
      </c>
    </row>
    <row r="88804" spans="1:2" x14ac:dyDescent="0.25">
      <c r="A88804" t="s">
        <v>92853</v>
      </c>
      <c r="B88804">
        <v>10001000012</v>
      </c>
    </row>
    <row r="88805" spans="1:2" x14ac:dyDescent="0.25">
      <c r="A88805" t="s">
        <v>92854</v>
      </c>
      <c r="B88805">
        <v>10001000034</v>
      </c>
    </row>
    <row r="88806" spans="1:2" x14ac:dyDescent="0.25">
      <c r="A88806" t="s">
        <v>92855</v>
      </c>
      <c r="B88806">
        <v>10001000007</v>
      </c>
    </row>
    <row r="88807" spans="1:2" x14ac:dyDescent="0.25">
      <c r="A88807" t="s">
        <v>92856</v>
      </c>
      <c r="B88807">
        <v>10001000023</v>
      </c>
    </row>
    <row r="88808" spans="1:2" x14ac:dyDescent="0.25">
      <c r="A88808" t="s">
        <v>92857</v>
      </c>
      <c r="B88808">
        <v>10001000025</v>
      </c>
    </row>
    <row r="88809" spans="1:2" x14ac:dyDescent="0.25">
      <c r="A88809" t="s">
        <v>92858</v>
      </c>
      <c r="B88809">
        <v>10001000032</v>
      </c>
    </row>
    <row r="88810" spans="1:2" x14ac:dyDescent="0.25">
      <c r="A88810" t="s">
        <v>92859</v>
      </c>
      <c r="B88810">
        <v>10001000032</v>
      </c>
    </row>
    <row r="88811" spans="1:2" x14ac:dyDescent="0.25">
      <c r="A88811" t="s">
        <v>92860</v>
      </c>
      <c r="B88811">
        <v>10001000039</v>
      </c>
    </row>
    <row r="88812" spans="1:2" x14ac:dyDescent="0.25">
      <c r="A88812" t="s">
        <v>92861</v>
      </c>
      <c r="B88812">
        <v>10001000023</v>
      </c>
    </row>
    <row r="88813" spans="1:2" x14ac:dyDescent="0.25">
      <c r="A88813" t="s">
        <v>92862</v>
      </c>
      <c r="B88813">
        <v>10001000006</v>
      </c>
    </row>
    <row r="88814" spans="1:2" x14ac:dyDescent="0.25">
      <c r="A88814" t="s">
        <v>92863</v>
      </c>
      <c r="B88814">
        <v>10001000014</v>
      </c>
    </row>
    <row r="88815" spans="1:2" x14ac:dyDescent="0.25">
      <c r="A88815" t="s">
        <v>92864</v>
      </c>
      <c r="B88815">
        <v>10001000005</v>
      </c>
    </row>
    <row r="88816" spans="1:2" x14ac:dyDescent="0.25">
      <c r="A88816" t="s">
        <v>92865</v>
      </c>
      <c r="B88816">
        <v>10001000001</v>
      </c>
    </row>
    <row r="88817" spans="1:2" x14ac:dyDescent="0.25">
      <c r="A88817" t="s">
        <v>92866</v>
      </c>
      <c r="B88817">
        <v>10001000017</v>
      </c>
    </row>
    <row r="88818" spans="1:2" x14ac:dyDescent="0.25">
      <c r="A88818" t="s">
        <v>92867</v>
      </c>
      <c r="B88818">
        <v>10001000012</v>
      </c>
    </row>
    <row r="88819" spans="1:2" x14ac:dyDescent="0.25">
      <c r="A88819" t="s">
        <v>92868</v>
      </c>
      <c r="B88819">
        <v>10001000030</v>
      </c>
    </row>
    <row r="88820" spans="1:2" x14ac:dyDescent="0.25">
      <c r="A88820" t="s">
        <v>92869</v>
      </c>
      <c r="B88820">
        <v>10001000001</v>
      </c>
    </row>
    <row r="88821" spans="1:2" x14ac:dyDescent="0.25">
      <c r="A88821" t="s">
        <v>92870</v>
      </c>
      <c r="B88821">
        <v>10001000021</v>
      </c>
    </row>
    <row r="88822" spans="1:2" x14ac:dyDescent="0.25">
      <c r="A88822" t="s">
        <v>92871</v>
      </c>
      <c r="B88822">
        <v>10001000005</v>
      </c>
    </row>
    <row r="88823" spans="1:2" x14ac:dyDescent="0.25">
      <c r="A88823" t="s">
        <v>92872</v>
      </c>
      <c r="B88823">
        <v>10001000001</v>
      </c>
    </row>
    <row r="88824" spans="1:2" x14ac:dyDescent="0.25">
      <c r="A88824" t="s">
        <v>92873</v>
      </c>
      <c r="B88824">
        <v>10001000002</v>
      </c>
    </row>
    <row r="88825" spans="1:2" x14ac:dyDescent="0.25">
      <c r="A88825" t="s">
        <v>92874</v>
      </c>
      <c r="B88825">
        <v>10001000034</v>
      </c>
    </row>
    <row r="88826" spans="1:2" x14ac:dyDescent="0.25">
      <c r="A88826" t="s">
        <v>92875</v>
      </c>
      <c r="B88826">
        <v>10001000016</v>
      </c>
    </row>
    <row r="88827" spans="1:2" x14ac:dyDescent="0.25">
      <c r="A88827" t="s">
        <v>92876</v>
      </c>
      <c r="B88827">
        <v>10001000034</v>
      </c>
    </row>
    <row r="88828" spans="1:2" x14ac:dyDescent="0.25">
      <c r="A88828" t="s">
        <v>92877</v>
      </c>
      <c r="B88828">
        <v>10001000016</v>
      </c>
    </row>
    <row r="88829" spans="1:2" x14ac:dyDescent="0.25">
      <c r="A88829" t="s">
        <v>92878</v>
      </c>
      <c r="B88829">
        <v>10001000013</v>
      </c>
    </row>
    <row r="88830" spans="1:2" x14ac:dyDescent="0.25">
      <c r="A88830" t="s">
        <v>92879</v>
      </c>
      <c r="B88830">
        <v>10001000012</v>
      </c>
    </row>
    <row r="88831" spans="1:2" x14ac:dyDescent="0.25">
      <c r="A88831" t="s">
        <v>92880</v>
      </c>
      <c r="B88831">
        <v>10001000023</v>
      </c>
    </row>
    <row r="88832" spans="1:2" x14ac:dyDescent="0.25">
      <c r="A88832" t="s">
        <v>92881</v>
      </c>
      <c r="B88832">
        <v>10001000041</v>
      </c>
    </row>
    <row r="88833" spans="1:2" x14ac:dyDescent="0.25">
      <c r="A88833" t="s">
        <v>92882</v>
      </c>
      <c r="B88833">
        <v>10001000016</v>
      </c>
    </row>
    <row r="88834" spans="1:2" x14ac:dyDescent="0.25">
      <c r="A88834" t="s">
        <v>92883</v>
      </c>
      <c r="B88834">
        <v>10001000028</v>
      </c>
    </row>
    <row r="88835" spans="1:2" x14ac:dyDescent="0.25">
      <c r="A88835" t="s">
        <v>92884</v>
      </c>
      <c r="B88835">
        <v>10001000040</v>
      </c>
    </row>
    <row r="88836" spans="1:2" x14ac:dyDescent="0.25">
      <c r="A88836" t="s">
        <v>92885</v>
      </c>
      <c r="B88836">
        <v>10001000023</v>
      </c>
    </row>
    <row r="88837" spans="1:2" x14ac:dyDescent="0.25">
      <c r="A88837" t="s">
        <v>92886</v>
      </c>
      <c r="B88837">
        <v>10001000035</v>
      </c>
    </row>
    <row r="88838" spans="1:2" x14ac:dyDescent="0.25">
      <c r="A88838" t="s">
        <v>92887</v>
      </c>
      <c r="B88838">
        <v>10001000024</v>
      </c>
    </row>
    <row r="88839" spans="1:2" x14ac:dyDescent="0.25">
      <c r="A88839" t="s">
        <v>92888</v>
      </c>
      <c r="B88839">
        <v>10001000012</v>
      </c>
    </row>
    <row r="88840" spans="1:2" x14ac:dyDescent="0.25">
      <c r="A88840" t="s">
        <v>92889</v>
      </c>
      <c r="B88840">
        <v>10001000007</v>
      </c>
    </row>
    <row r="88841" spans="1:2" x14ac:dyDescent="0.25">
      <c r="A88841" t="s">
        <v>92890</v>
      </c>
      <c r="B88841">
        <v>10001000034</v>
      </c>
    </row>
    <row r="88842" spans="1:2" x14ac:dyDescent="0.25">
      <c r="A88842" t="s">
        <v>92891</v>
      </c>
      <c r="B88842">
        <v>10001000021</v>
      </c>
    </row>
    <row r="88843" spans="1:2" x14ac:dyDescent="0.25">
      <c r="A88843" t="s">
        <v>92892</v>
      </c>
      <c r="B88843">
        <v>10001000002</v>
      </c>
    </row>
    <row r="88844" spans="1:2" x14ac:dyDescent="0.25">
      <c r="A88844" t="s">
        <v>92893</v>
      </c>
      <c r="B88844">
        <v>10001000002</v>
      </c>
    </row>
    <row r="88845" spans="1:2" x14ac:dyDescent="0.25">
      <c r="A88845" t="s">
        <v>92894</v>
      </c>
      <c r="B88845">
        <v>10001000002</v>
      </c>
    </row>
    <row r="88846" spans="1:2" x14ac:dyDescent="0.25">
      <c r="A88846" t="s">
        <v>92895</v>
      </c>
      <c r="B88846">
        <v>10001000016</v>
      </c>
    </row>
    <row r="88847" spans="1:2" x14ac:dyDescent="0.25">
      <c r="A88847" t="s">
        <v>92896</v>
      </c>
      <c r="B88847">
        <v>10001000008</v>
      </c>
    </row>
    <row r="88848" spans="1:2" x14ac:dyDescent="0.25">
      <c r="A88848" t="s">
        <v>92897</v>
      </c>
      <c r="B88848">
        <v>10001000001</v>
      </c>
    </row>
    <row r="88849" spans="1:2" x14ac:dyDescent="0.25">
      <c r="A88849" t="s">
        <v>92898</v>
      </c>
      <c r="B88849">
        <v>10001000002</v>
      </c>
    </row>
    <row r="88850" spans="1:2" x14ac:dyDescent="0.25">
      <c r="A88850" t="s">
        <v>92899</v>
      </c>
      <c r="B88850">
        <v>10001000002</v>
      </c>
    </row>
    <row r="88851" spans="1:2" x14ac:dyDescent="0.25">
      <c r="A88851" t="s">
        <v>92900</v>
      </c>
      <c r="B88851">
        <v>10001000006</v>
      </c>
    </row>
    <row r="88852" spans="1:2" x14ac:dyDescent="0.25">
      <c r="A88852" t="s">
        <v>92901</v>
      </c>
      <c r="B88852">
        <v>10001000034</v>
      </c>
    </row>
    <row r="88853" spans="1:2" x14ac:dyDescent="0.25">
      <c r="A88853" t="s">
        <v>92902</v>
      </c>
      <c r="B88853">
        <v>10001000002</v>
      </c>
    </row>
    <row r="88854" spans="1:2" x14ac:dyDescent="0.25">
      <c r="A88854" t="s">
        <v>92903</v>
      </c>
      <c r="B88854">
        <v>10001000007</v>
      </c>
    </row>
    <row r="88855" spans="1:2" x14ac:dyDescent="0.25">
      <c r="A88855" t="s">
        <v>92904</v>
      </c>
      <c r="B88855">
        <v>10001000016</v>
      </c>
    </row>
    <row r="88856" spans="1:2" x14ac:dyDescent="0.25">
      <c r="A88856" t="s">
        <v>92905</v>
      </c>
      <c r="B88856">
        <v>10001000002</v>
      </c>
    </row>
    <row r="88857" spans="1:2" x14ac:dyDescent="0.25">
      <c r="A88857" t="s">
        <v>92906</v>
      </c>
      <c r="B88857">
        <v>10001000038</v>
      </c>
    </row>
    <row r="88858" spans="1:2" x14ac:dyDescent="0.25">
      <c r="A88858" t="s">
        <v>92907</v>
      </c>
      <c r="B88858">
        <v>10001000002</v>
      </c>
    </row>
    <row r="88859" spans="1:2" x14ac:dyDescent="0.25">
      <c r="A88859" t="s">
        <v>92908</v>
      </c>
      <c r="B88859">
        <v>10001000005</v>
      </c>
    </row>
    <row r="88860" spans="1:2" x14ac:dyDescent="0.25">
      <c r="A88860" t="s">
        <v>92909</v>
      </c>
      <c r="B88860">
        <v>10001000008</v>
      </c>
    </row>
    <row r="88861" spans="1:2" x14ac:dyDescent="0.25">
      <c r="A88861" t="s">
        <v>92910</v>
      </c>
      <c r="B88861">
        <v>10001000005</v>
      </c>
    </row>
    <row r="88862" spans="1:2" x14ac:dyDescent="0.25">
      <c r="A88862" t="s">
        <v>92911</v>
      </c>
      <c r="B88862">
        <v>10001000005</v>
      </c>
    </row>
    <row r="88863" spans="1:2" x14ac:dyDescent="0.25">
      <c r="A88863" t="s">
        <v>92912</v>
      </c>
      <c r="B88863">
        <v>10001000002</v>
      </c>
    </row>
    <row r="88864" spans="1:2" x14ac:dyDescent="0.25">
      <c r="A88864" t="s">
        <v>92913</v>
      </c>
      <c r="B88864">
        <v>10001000005</v>
      </c>
    </row>
    <row r="88865" spans="1:2" x14ac:dyDescent="0.25">
      <c r="A88865" t="s">
        <v>92914</v>
      </c>
      <c r="B88865">
        <v>10001000082</v>
      </c>
    </row>
    <row r="88866" spans="1:2" x14ac:dyDescent="0.25">
      <c r="A88866" t="s">
        <v>92915</v>
      </c>
      <c r="B88866">
        <v>10001000041</v>
      </c>
    </row>
    <row r="88867" spans="1:2" x14ac:dyDescent="0.25">
      <c r="A88867" t="s">
        <v>92916</v>
      </c>
      <c r="B88867">
        <v>10001000041</v>
      </c>
    </row>
    <row r="88868" spans="1:2" x14ac:dyDescent="0.25">
      <c r="A88868" t="s">
        <v>92917</v>
      </c>
      <c r="B88868">
        <v>10001000082</v>
      </c>
    </row>
    <row r="88869" spans="1:2" x14ac:dyDescent="0.25">
      <c r="A88869" t="s">
        <v>92918</v>
      </c>
      <c r="B88869">
        <v>10001000021</v>
      </c>
    </row>
    <row r="88870" spans="1:2" x14ac:dyDescent="0.25">
      <c r="A88870" t="s">
        <v>92919</v>
      </c>
      <c r="B88870">
        <v>10001000002</v>
      </c>
    </row>
    <row r="88871" spans="1:2" x14ac:dyDescent="0.25">
      <c r="A88871" t="s">
        <v>92920</v>
      </c>
      <c r="B88871">
        <v>10001000002</v>
      </c>
    </row>
    <row r="88872" spans="1:2" x14ac:dyDescent="0.25">
      <c r="A88872" t="s">
        <v>92921</v>
      </c>
      <c r="B88872">
        <v>10001000013</v>
      </c>
    </row>
    <row r="88873" spans="1:2" x14ac:dyDescent="0.25">
      <c r="A88873" t="s">
        <v>92922</v>
      </c>
      <c r="B88873">
        <v>10001000013</v>
      </c>
    </row>
    <row r="88874" spans="1:2" x14ac:dyDescent="0.25">
      <c r="A88874" t="s">
        <v>92923</v>
      </c>
      <c r="B88874">
        <v>10001000005</v>
      </c>
    </row>
    <row r="88875" spans="1:2" x14ac:dyDescent="0.25">
      <c r="A88875" t="s">
        <v>92924</v>
      </c>
      <c r="B88875">
        <v>10001000017</v>
      </c>
    </row>
    <row r="88876" spans="1:2" x14ac:dyDescent="0.25">
      <c r="A88876" t="s">
        <v>92925</v>
      </c>
      <c r="B88876">
        <v>10001000017</v>
      </c>
    </row>
    <row r="88877" spans="1:2" x14ac:dyDescent="0.25">
      <c r="A88877" t="s">
        <v>92926</v>
      </c>
      <c r="B88877">
        <v>10001000013</v>
      </c>
    </row>
    <row r="88878" spans="1:2" x14ac:dyDescent="0.25">
      <c r="A88878" t="s">
        <v>92927</v>
      </c>
      <c r="B88878">
        <v>10001000013</v>
      </c>
    </row>
    <row r="88879" spans="1:2" x14ac:dyDescent="0.25">
      <c r="A88879" t="s">
        <v>92928</v>
      </c>
      <c r="B88879">
        <v>10001000002</v>
      </c>
    </row>
    <row r="88880" spans="1:2" x14ac:dyDescent="0.25">
      <c r="A88880" t="s">
        <v>92929</v>
      </c>
      <c r="B88880">
        <v>10001000005</v>
      </c>
    </row>
    <row r="88881" spans="1:2" x14ac:dyDescent="0.25">
      <c r="A88881" t="s">
        <v>92930</v>
      </c>
      <c r="B88881">
        <v>10001000041</v>
      </c>
    </row>
    <row r="88882" spans="1:2" x14ac:dyDescent="0.25">
      <c r="A88882" t="s">
        <v>92931</v>
      </c>
      <c r="B88882">
        <v>10001000013</v>
      </c>
    </row>
    <row r="88883" spans="1:2" x14ac:dyDescent="0.25">
      <c r="A88883" t="s">
        <v>92932</v>
      </c>
      <c r="B88883">
        <v>10001000008</v>
      </c>
    </row>
    <row r="88884" spans="1:2" x14ac:dyDescent="0.25">
      <c r="A88884" t="s">
        <v>92933</v>
      </c>
      <c r="B88884">
        <v>10001000002</v>
      </c>
    </row>
    <row r="88885" spans="1:2" x14ac:dyDescent="0.25">
      <c r="A88885" t="s">
        <v>92934</v>
      </c>
      <c r="B88885">
        <v>10001000005</v>
      </c>
    </row>
    <row r="88886" spans="1:2" x14ac:dyDescent="0.25">
      <c r="A88886" t="s">
        <v>92935</v>
      </c>
      <c r="B88886">
        <v>10001000005</v>
      </c>
    </row>
    <row r="88887" spans="1:2" x14ac:dyDescent="0.25">
      <c r="A88887" t="s">
        <v>92936</v>
      </c>
      <c r="B88887">
        <v>10001000008</v>
      </c>
    </row>
    <row r="88888" spans="1:2" x14ac:dyDescent="0.25">
      <c r="A88888" t="s">
        <v>92937</v>
      </c>
      <c r="B88888">
        <v>10001000005</v>
      </c>
    </row>
    <row r="88889" spans="1:2" x14ac:dyDescent="0.25">
      <c r="A88889" t="s">
        <v>92938</v>
      </c>
      <c r="B88889">
        <v>10001000013</v>
      </c>
    </row>
    <row r="88890" spans="1:2" x14ac:dyDescent="0.25">
      <c r="A88890" t="s">
        <v>92939</v>
      </c>
      <c r="B88890">
        <v>10001000008</v>
      </c>
    </row>
    <row r="88891" spans="1:2" x14ac:dyDescent="0.25">
      <c r="A88891" t="s">
        <v>92940</v>
      </c>
      <c r="B88891">
        <v>10001000008</v>
      </c>
    </row>
    <row r="88892" spans="1:2" x14ac:dyDescent="0.25">
      <c r="A88892" t="s">
        <v>92941</v>
      </c>
      <c r="B88892">
        <v>10001000005</v>
      </c>
    </row>
    <row r="88893" spans="1:2" x14ac:dyDescent="0.25">
      <c r="A88893" t="s">
        <v>92942</v>
      </c>
      <c r="B88893">
        <v>10001000002</v>
      </c>
    </row>
    <row r="88894" spans="1:2" x14ac:dyDescent="0.25">
      <c r="A88894" t="s">
        <v>92943</v>
      </c>
      <c r="B88894">
        <v>10001000002</v>
      </c>
    </row>
    <row r="88895" spans="1:2" x14ac:dyDescent="0.25">
      <c r="A88895" t="s">
        <v>92944</v>
      </c>
      <c r="B88895">
        <v>10001000035</v>
      </c>
    </row>
    <row r="88896" spans="1:2" x14ac:dyDescent="0.25">
      <c r="A88896" t="s">
        <v>92945</v>
      </c>
      <c r="B88896">
        <v>10001000055</v>
      </c>
    </row>
    <row r="88897" spans="1:2" x14ac:dyDescent="0.25">
      <c r="A88897" t="s">
        <v>92946</v>
      </c>
      <c r="B88897">
        <v>10001000005</v>
      </c>
    </row>
    <row r="88898" spans="1:2" x14ac:dyDescent="0.25">
      <c r="A88898" t="s">
        <v>92947</v>
      </c>
      <c r="B88898">
        <v>10001000005</v>
      </c>
    </row>
    <row r="88899" spans="1:2" x14ac:dyDescent="0.25">
      <c r="A88899" t="s">
        <v>92948</v>
      </c>
      <c r="B88899">
        <v>10001000005</v>
      </c>
    </row>
    <row r="88900" spans="1:2" x14ac:dyDescent="0.25">
      <c r="A88900" t="s">
        <v>92949</v>
      </c>
      <c r="B88900">
        <v>10001000005</v>
      </c>
    </row>
    <row r="88901" spans="1:2" x14ac:dyDescent="0.25">
      <c r="A88901" t="s">
        <v>92950</v>
      </c>
      <c r="B88901">
        <v>10001000013</v>
      </c>
    </row>
    <row r="88902" spans="1:2" x14ac:dyDescent="0.25">
      <c r="A88902" t="s">
        <v>92951</v>
      </c>
      <c r="B88902">
        <v>10001000005</v>
      </c>
    </row>
    <row r="88903" spans="1:2" x14ac:dyDescent="0.25">
      <c r="A88903" t="s">
        <v>92952</v>
      </c>
      <c r="B88903">
        <v>10001000005</v>
      </c>
    </row>
    <row r="88904" spans="1:2" x14ac:dyDescent="0.25">
      <c r="A88904" t="s">
        <v>92953</v>
      </c>
      <c r="B88904">
        <v>10001000005</v>
      </c>
    </row>
    <row r="88905" spans="1:2" x14ac:dyDescent="0.25">
      <c r="A88905" t="s">
        <v>92954</v>
      </c>
      <c r="B88905">
        <v>10001000002</v>
      </c>
    </row>
    <row r="88906" spans="1:2" x14ac:dyDescent="0.25">
      <c r="A88906" t="s">
        <v>92955</v>
      </c>
      <c r="B88906">
        <v>10001000002</v>
      </c>
    </row>
    <row r="88907" spans="1:2" x14ac:dyDescent="0.25">
      <c r="A88907" t="s">
        <v>92956</v>
      </c>
      <c r="B88907">
        <v>10001000082</v>
      </c>
    </row>
    <row r="88908" spans="1:2" x14ac:dyDescent="0.25">
      <c r="A88908" t="s">
        <v>92957</v>
      </c>
      <c r="B88908">
        <v>10001000002</v>
      </c>
    </row>
    <row r="88909" spans="1:2" x14ac:dyDescent="0.25">
      <c r="A88909" t="s">
        <v>92958</v>
      </c>
      <c r="B88909">
        <v>10001000035</v>
      </c>
    </row>
    <row r="88910" spans="1:2" x14ac:dyDescent="0.25">
      <c r="A88910" t="s">
        <v>92959</v>
      </c>
      <c r="B88910">
        <v>10001000002</v>
      </c>
    </row>
    <row r="88911" spans="1:2" x14ac:dyDescent="0.25">
      <c r="A88911" t="s">
        <v>92960</v>
      </c>
      <c r="B88911">
        <v>10001000008</v>
      </c>
    </row>
    <row r="88912" spans="1:2" x14ac:dyDescent="0.25">
      <c r="A88912" t="s">
        <v>92961</v>
      </c>
      <c r="B88912">
        <v>10001000002</v>
      </c>
    </row>
    <row r="88913" spans="1:2" x14ac:dyDescent="0.25">
      <c r="A88913" t="s">
        <v>92962</v>
      </c>
      <c r="B88913">
        <v>10001000005</v>
      </c>
    </row>
    <row r="88914" spans="1:2" x14ac:dyDescent="0.25">
      <c r="A88914" t="s">
        <v>92963</v>
      </c>
      <c r="B88914">
        <v>10001000017</v>
      </c>
    </row>
    <row r="88915" spans="1:2" x14ac:dyDescent="0.25">
      <c r="A88915" t="s">
        <v>92964</v>
      </c>
      <c r="B88915">
        <v>10001000017</v>
      </c>
    </row>
    <row r="88916" spans="1:2" x14ac:dyDescent="0.25">
      <c r="A88916" t="s">
        <v>92965</v>
      </c>
      <c r="B88916">
        <v>10001000035</v>
      </c>
    </row>
    <row r="88917" spans="1:2" x14ac:dyDescent="0.25">
      <c r="A88917" t="s">
        <v>92966</v>
      </c>
      <c r="B88917">
        <v>10001000082</v>
      </c>
    </row>
    <row r="88918" spans="1:2" x14ac:dyDescent="0.25">
      <c r="A88918" t="s">
        <v>92967</v>
      </c>
      <c r="B88918">
        <v>10001000041</v>
      </c>
    </row>
    <row r="88919" spans="1:2" x14ac:dyDescent="0.25">
      <c r="A88919" t="s">
        <v>92968</v>
      </c>
      <c r="B88919">
        <v>10001000082</v>
      </c>
    </row>
    <row r="88920" spans="1:2" x14ac:dyDescent="0.25">
      <c r="A88920" t="s">
        <v>92969</v>
      </c>
      <c r="B88920">
        <v>10001000041</v>
      </c>
    </row>
    <row r="88921" spans="1:2" x14ac:dyDescent="0.25">
      <c r="A88921" t="s">
        <v>92970</v>
      </c>
      <c r="B88921">
        <v>10001000041</v>
      </c>
    </row>
    <row r="88922" spans="1:2" x14ac:dyDescent="0.25">
      <c r="A88922" t="s">
        <v>92971</v>
      </c>
      <c r="B88922">
        <v>10001000041</v>
      </c>
    </row>
    <row r="88923" spans="1:2" x14ac:dyDescent="0.25">
      <c r="A88923" t="s">
        <v>92972</v>
      </c>
      <c r="B88923">
        <v>10001000041</v>
      </c>
    </row>
    <row r="88924" spans="1:2" x14ac:dyDescent="0.25">
      <c r="A88924" t="s">
        <v>92973</v>
      </c>
      <c r="B88924">
        <v>10001000008</v>
      </c>
    </row>
    <row r="88925" spans="1:2" x14ac:dyDescent="0.25">
      <c r="A88925" t="s">
        <v>92974</v>
      </c>
      <c r="B88925">
        <v>10001000041</v>
      </c>
    </row>
    <row r="88926" spans="1:2" x14ac:dyDescent="0.25">
      <c r="A88926" t="s">
        <v>92975</v>
      </c>
      <c r="B88926">
        <v>10001000041</v>
      </c>
    </row>
    <row r="88927" spans="1:2" x14ac:dyDescent="0.25">
      <c r="A88927" t="s">
        <v>92976</v>
      </c>
      <c r="B88927">
        <v>10001000002</v>
      </c>
    </row>
    <row r="88928" spans="1:2" x14ac:dyDescent="0.25">
      <c r="A88928" t="s">
        <v>92977</v>
      </c>
      <c r="B88928">
        <v>10001000044</v>
      </c>
    </row>
    <row r="88929" spans="1:2" x14ac:dyDescent="0.25">
      <c r="A88929" t="s">
        <v>92978</v>
      </c>
      <c r="B88929">
        <v>10001000013</v>
      </c>
    </row>
    <row r="88930" spans="1:2" x14ac:dyDescent="0.25">
      <c r="A88930" t="s">
        <v>92979</v>
      </c>
      <c r="B88930">
        <v>10001000002</v>
      </c>
    </row>
    <row r="88931" spans="1:2" x14ac:dyDescent="0.25">
      <c r="A88931" t="s">
        <v>92980</v>
      </c>
      <c r="B88931">
        <v>10001000002</v>
      </c>
    </row>
    <row r="88932" spans="1:2" x14ac:dyDescent="0.25">
      <c r="A88932" t="s">
        <v>92981</v>
      </c>
      <c r="B88932">
        <v>10001000002</v>
      </c>
    </row>
    <row r="88933" spans="1:2" x14ac:dyDescent="0.25">
      <c r="A88933" t="s">
        <v>92982</v>
      </c>
      <c r="B88933">
        <v>10001000014</v>
      </c>
    </row>
    <row r="88934" spans="1:2" x14ac:dyDescent="0.25">
      <c r="A88934" t="s">
        <v>92983</v>
      </c>
      <c r="B88934">
        <v>10001000005</v>
      </c>
    </row>
    <row r="88935" spans="1:2" x14ac:dyDescent="0.25">
      <c r="A88935" t="s">
        <v>92984</v>
      </c>
      <c r="B88935">
        <v>10001000008</v>
      </c>
    </row>
    <row r="88936" spans="1:2" x14ac:dyDescent="0.25">
      <c r="A88936" t="s">
        <v>92985</v>
      </c>
      <c r="B88936">
        <v>10001000002</v>
      </c>
    </row>
    <row r="88937" spans="1:2" x14ac:dyDescent="0.25">
      <c r="A88937" t="s">
        <v>92986</v>
      </c>
      <c r="B88937">
        <v>10001000002</v>
      </c>
    </row>
    <row r="88938" spans="1:2" x14ac:dyDescent="0.25">
      <c r="A88938" t="s">
        <v>92987</v>
      </c>
      <c r="B88938">
        <v>10001000005</v>
      </c>
    </row>
    <row r="88939" spans="1:2" x14ac:dyDescent="0.25">
      <c r="A88939" t="s">
        <v>92988</v>
      </c>
      <c r="B88939">
        <v>10001000002</v>
      </c>
    </row>
    <row r="88940" spans="1:2" x14ac:dyDescent="0.25">
      <c r="A88940" t="s">
        <v>92989</v>
      </c>
      <c r="B88940">
        <v>10001000017</v>
      </c>
    </row>
    <row r="88941" spans="1:2" x14ac:dyDescent="0.25">
      <c r="A88941" t="s">
        <v>92990</v>
      </c>
      <c r="B88941">
        <v>10001000002</v>
      </c>
    </row>
    <row r="88942" spans="1:2" x14ac:dyDescent="0.25">
      <c r="A88942" t="s">
        <v>92991</v>
      </c>
      <c r="B88942">
        <v>10001000055</v>
      </c>
    </row>
    <row r="88943" spans="1:2" x14ac:dyDescent="0.25">
      <c r="A88943" t="s">
        <v>92992</v>
      </c>
      <c r="B88943">
        <v>10001000041</v>
      </c>
    </row>
    <row r="88944" spans="1:2" x14ac:dyDescent="0.25">
      <c r="A88944" t="s">
        <v>92993</v>
      </c>
      <c r="B88944">
        <v>10001000002</v>
      </c>
    </row>
    <row r="88945" spans="1:2" x14ac:dyDescent="0.25">
      <c r="A88945" t="s">
        <v>92994</v>
      </c>
      <c r="B88945">
        <v>10001000002</v>
      </c>
    </row>
    <row r="88946" spans="1:2" x14ac:dyDescent="0.25">
      <c r="A88946" t="s">
        <v>92995</v>
      </c>
      <c r="B88946">
        <v>10001000041</v>
      </c>
    </row>
    <row r="88947" spans="1:2" x14ac:dyDescent="0.25">
      <c r="A88947" t="s">
        <v>92996</v>
      </c>
      <c r="B88947">
        <v>10001000013</v>
      </c>
    </row>
    <row r="88948" spans="1:2" x14ac:dyDescent="0.25">
      <c r="A88948" t="s">
        <v>92997</v>
      </c>
      <c r="B88948">
        <v>10001000008</v>
      </c>
    </row>
    <row r="88949" spans="1:2" x14ac:dyDescent="0.25">
      <c r="A88949" t="s">
        <v>92998</v>
      </c>
      <c r="B88949">
        <v>10001000002</v>
      </c>
    </row>
    <row r="88950" spans="1:2" x14ac:dyDescent="0.25">
      <c r="A88950" t="s">
        <v>92999</v>
      </c>
      <c r="B88950">
        <v>10001000030</v>
      </c>
    </row>
    <row r="88951" spans="1:2" x14ac:dyDescent="0.25">
      <c r="A88951" t="s">
        <v>93000</v>
      </c>
      <c r="B88951">
        <v>10001000030</v>
      </c>
    </row>
    <row r="88952" spans="1:2" x14ac:dyDescent="0.25">
      <c r="A88952" t="s">
        <v>93001</v>
      </c>
      <c r="B88952">
        <v>10001000017</v>
      </c>
    </row>
    <row r="88953" spans="1:2" x14ac:dyDescent="0.25">
      <c r="A88953" t="s">
        <v>93002</v>
      </c>
      <c r="B88953">
        <v>10001000002</v>
      </c>
    </row>
    <row r="88954" spans="1:2" x14ac:dyDescent="0.25">
      <c r="A88954" t="s">
        <v>93003</v>
      </c>
      <c r="B88954">
        <v>10001000082</v>
      </c>
    </row>
    <row r="88955" spans="1:2" x14ac:dyDescent="0.25">
      <c r="A88955" t="s">
        <v>93004</v>
      </c>
      <c r="B88955">
        <v>10001000002</v>
      </c>
    </row>
    <row r="88956" spans="1:2" x14ac:dyDescent="0.25">
      <c r="A88956" t="s">
        <v>93005</v>
      </c>
      <c r="B88956">
        <v>10001000041</v>
      </c>
    </row>
    <row r="88957" spans="1:2" x14ac:dyDescent="0.25">
      <c r="A88957" t="s">
        <v>93006</v>
      </c>
      <c r="B88957">
        <v>10001000021</v>
      </c>
    </row>
    <row r="88958" spans="1:2" x14ac:dyDescent="0.25">
      <c r="A88958" t="s">
        <v>93007</v>
      </c>
      <c r="B88958">
        <v>10001000082</v>
      </c>
    </row>
    <row r="88959" spans="1:2" x14ac:dyDescent="0.25">
      <c r="A88959" t="s">
        <v>93008</v>
      </c>
      <c r="B88959">
        <v>10001000021</v>
      </c>
    </row>
    <row r="88960" spans="1:2" x14ac:dyDescent="0.25">
      <c r="A88960" t="s">
        <v>93009</v>
      </c>
      <c r="B88960">
        <v>10001000008</v>
      </c>
    </row>
    <row r="88961" spans="1:2" x14ac:dyDescent="0.25">
      <c r="A88961" t="s">
        <v>93010</v>
      </c>
      <c r="B88961">
        <v>10001000008</v>
      </c>
    </row>
    <row r="88962" spans="1:2" x14ac:dyDescent="0.25">
      <c r="A88962" t="s">
        <v>93011</v>
      </c>
      <c r="B88962">
        <v>10001000017</v>
      </c>
    </row>
    <row r="88963" spans="1:2" x14ac:dyDescent="0.25">
      <c r="A88963" t="s">
        <v>93012</v>
      </c>
      <c r="B88963">
        <v>10001000055</v>
      </c>
    </row>
    <row r="88964" spans="1:2" x14ac:dyDescent="0.25">
      <c r="A88964" t="s">
        <v>93013</v>
      </c>
      <c r="B88964">
        <v>10001000013</v>
      </c>
    </row>
    <row r="88965" spans="1:2" x14ac:dyDescent="0.25">
      <c r="A88965" t="s">
        <v>93014</v>
      </c>
      <c r="B88965">
        <v>10001000017</v>
      </c>
    </row>
    <row r="88966" spans="1:2" x14ac:dyDescent="0.25">
      <c r="A88966" t="s">
        <v>93015</v>
      </c>
      <c r="B88966">
        <v>10001000030</v>
      </c>
    </row>
    <row r="88967" spans="1:2" x14ac:dyDescent="0.25">
      <c r="A88967" t="s">
        <v>93016</v>
      </c>
      <c r="B88967">
        <v>10001000002</v>
      </c>
    </row>
    <row r="88968" spans="1:2" x14ac:dyDescent="0.25">
      <c r="A88968" t="s">
        <v>93017</v>
      </c>
      <c r="B88968">
        <v>10001000002</v>
      </c>
    </row>
    <row r="88969" spans="1:2" x14ac:dyDescent="0.25">
      <c r="A88969" t="s">
        <v>93018</v>
      </c>
      <c r="B88969">
        <v>10001000017</v>
      </c>
    </row>
    <row r="88970" spans="1:2" x14ac:dyDescent="0.25">
      <c r="A88970" t="s">
        <v>93019</v>
      </c>
      <c r="B88970">
        <v>10001000002</v>
      </c>
    </row>
    <row r="88971" spans="1:2" x14ac:dyDescent="0.25">
      <c r="A88971" t="s">
        <v>93020</v>
      </c>
      <c r="B88971">
        <v>10001000035</v>
      </c>
    </row>
    <row r="88972" spans="1:2" x14ac:dyDescent="0.25">
      <c r="A88972" t="s">
        <v>93021</v>
      </c>
      <c r="B88972">
        <v>10001000013</v>
      </c>
    </row>
    <row r="88973" spans="1:2" x14ac:dyDescent="0.25">
      <c r="A88973" t="s">
        <v>93022</v>
      </c>
      <c r="B88973">
        <v>10001000002</v>
      </c>
    </row>
    <row r="88974" spans="1:2" x14ac:dyDescent="0.25">
      <c r="A88974" t="s">
        <v>93023</v>
      </c>
      <c r="B88974">
        <v>10001000019</v>
      </c>
    </row>
    <row r="88975" spans="1:2" x14ac:dyDescent="0.25">
      <c r="A88975" t="s">
        <v>93024</v>
      </c>
      <c r="B88975">
        <v>10001000013</v>
      </c>
    </row>
    <row r="88976" spans="1:2" x14ac:dyDescent="0.25">
      <c r="A88976" t="s">
        <v>93025</v>
      </c>
      <c r="B88976">
        <v>10001000019</v>
      </c>
    </row>
    <row r="88977" spans="1:2" x14ac:dyDescent="0.25">
      <c r="A88977" t="s">
        <v>93026</v>
      </c>
      <c r="B88977">
        <v>10001000082</v>
      </c>
    </row>
    <row r="88978" spans="1:2" x14ac:dyDescent="0.25">
      <c r="A88978" t="s">
        <v>93027</v>
      </c>
      <c r="B88978">
        <v>10001000082</v>
      </c>
    </row>
    <row r="88979" spans="1:2" x14ac:dyDescent="0.25">
      <c r="A88979" t="s">
        <v>93028</v>
      </c>
      <c r="B88979">
        <v>10001000002</v>
      </c>
    </row>
    <row r="88980" spans="1:2" x14ac:dyDescent="0.25">
      <c r="A88980" t="s">
        <v>93029</v>
      </c>
      <c r="B88980">
        <v>10001000002</v>
      </c>
    </row>
    <row r="88981" spans="1:2" x14ac:dyDescent="0.25">
      <c r="A88981" t="s">
        <v>93030</v>
      </c>
      <c r="B88981">
        <v>10001000002</v>
      </c>
    </row>
    <row r="88982" spans="1:2" x14ac:dyDescent="0.25">
      <c r="A88982" t="s">
        <v>93031</v>
      </c>
      <c r="B88982">
        <v>10001000014</v>
      </c>
    </row>
    <row r="88983" spans="1:2" x14ac:dyDescent="0.25">
      <c r="A88983" t="s">
        <v>93032</v>
      </c>
      <c r="B88983">
        <v>10001000002</v>
      </c>
    </row>
    <row r="88984" spans="1:2" x14ac:dyDescent="0.25">
      <c r="A88984" t="s">
        <v>93033</v>
      </c>
      <c r="B88984">
        <v>10001000013</v>
      </c>
    </row>
    <row r="88985" spans="1:2" x14ac:dyDescent="0.25">
      <c r="A88985" t="s">
        <v>93034</v>
      </c>
      <c r="B88985">
        <v>10001000002</v>
      </c>
    </row>
    <row r="88986" spans="1:2" x14ac:dyDescent="0.25">
      <c r="A88986" t="s">
        <v>93035</v>
      </c>
      <c r="B88986">
        <v>10001000008</v>
      </c>
    </row>
    <row r="88987" spans="1:2" x14ac:dyDescent="0.25">
      <c r="A88987" t="s">
        <v>93036</v>
      </c>
      <c r="B88987">
        <v>10001000002</v>
      </c>
    </row>
    <row r="88988" spans="1:2" x14ac:dyDescent="0.25">
      <c r="A88988" t="s">
        <v>93037</v>
      </c>
      <c r="B88988">
        <v>10001000002</v>
      </c>
    </row>
    <row r="88989" spans="1:2" x14ac:dyDescent="0.25">
      <c r="A88989" t="s">
        <v>93038</v>
      </c>
      <c r="B88989">
        <v>10001000002</v>
      </c>
    </row>
    <row r="88990" spans="1:2" x14ac:dyDescent="0.25">
      <c r="A88990" t="s">
        <v>93039</v>
      </c>
      <c r="B88990">
        <v>10001000002</v>
      </c>
    </row>
    <row r="88991" spans="1:2" x14ac:dyDescent="0.25">
      <c r="A88991" t="s">
        <v>93040</v>
      </c>
      <c r="B88991">
        <v>10001000082</v>
      </c>
    </row>
    <row r="88992" spans="1:2" x14ac:dyDescent="0.25">
      <c r="A88992" t="s">
        <v>93041</v>
      </c>
      <c r="B88992">
        <v>10001000013</v>
      </c>
    </row>
    <row r="88993" spans="1:2" x14ac:dyDescent="0.25">
      <c r="A88993" t="s">
        <v>93042</v>
      </c>
      <c r="B88993">
        <v>10001000082</v>
      </c>
    </row>
    <row r="88994" spans="1:2" x14ac:dyDescent="0.25">
      <c r="A88994" t="s">
        <v>93043</v>
      </c>
      <c r="B88994">
        <v>10001000082</v>
      </c>
    </row>
    <row r="88995" spans="1:2" x14ac:dyDescent="0.25">
      <c r="A88995" t="s">
        <v>93044</v>
      </c>
      <c r="B88995">
        <v>10001000002</v>
      </c>
    </row>
    <row r="88996" spans="1:2" x14ac:dyDescent="0.25">
      <c r="A88996" t="s">
        <v>93045</v>
      </c>
      <c r="B88996">
        <v>10001000002</v>
      </c>
    </row>
    <row r="88997" spans="1:2" x14ac:dyDescent="0.25">
      <c r="A88997" t="s">
        <v>93046</v>
      </c>
      <c r="B88997">
        <v>10001000082</v>
      </c>
    </row>
    <row r="88998" spans="1:2" x14ac:dyDescent="0.25">
      <c r="A88998" t="s">
        <v>93047</v>
      </c>
      <c r="B88998">
        <v>10001000082</v>
      </c>
    </row>
    <row r="88999" spans="1:2" x14ac:dyDescent="0.25">
      <c r="A88999" t="s">
        <v>93048</v>
      </c>
      <c r="B88999">
        <v>10001000019</v>
      </c>
    </row>
    <row r="89000" spans="1:2" x14ac:dyDescent="0.25">
      <c r="A89000" t="s">
        <v>93049</v>
      </c>
      <c r="B89000">
        <v>10001000082</v>
      </c>
    </row>
    <row r="89001" spans="1:2" x14ac:dyDescent="0.25">
      <c r="A89001" t="s">
        <v>93050</v>
      </c>
      <c r="B89001">
        <v>10001000002</v>
      </c>
    </row>
    <row r="89002" spans="1:2" x14ac:dyDescent="0.25">
      <c r="A89002" t="s">
        <v>93051</v>
      </c>
      <c r="B89002">
        <v>10001000013</v>
      </c>
    </row>
    <row r="89003" spans="1:2" x14ac:dyDescent="0.25">
      <c r="A89003" t="s">
        <v>93052</v>
      </c>
      <c r="B89003">
        <v>10001000082</v>
      </c>
    </row>
    <row r="89004" spans="1:2" x14ac:dyDescent="0.25">
      <c r="A89004" t="s">
        <v>93053</v>
      </c>
      <c r="B89004">
        <v>10001000002</v>
      </c>
    </row>
    <row r="89005" spans="1:2" x14ac:dyDescent="0.25">
      <c r="A89005" t="s">
        <v>93054</v>
      </c>
      <c r="B89005">
        <v>10001000002</v>
      </c>
    </row>
    <row r="89006" spans="1:2" x14ac:dyDescent="0.25">
      <c r="A89006" t="s">
        <v>93055</v>
      </c>
      <c r="B89006">
        <v>10001000030</v>
      </c>
    </row>
    <row r="89007" spans="1:2" x14ac:dyDescent="0.25">
      <c r="A89007" t="s">
        <v>93056</v>
      </c>
      <c r="B89007">
        <v>10001000082</v>
      </c>
    </row>
    <row r="89008" spans="1:2" x14ac:dyDescent="0.25">
      <c r="A89008" t="s">
        <v>93057</v>
      </c>
      <c r="B89008">
        <v>10001000002</v>
      </c>
    </row>
    <row r="89009" spans="1:2" x14ac:dyDescent="0.25">
      <c r="A89009" t="s">
        <v>93058</v>
      </c>
      <c r="B89009">
        <v>10001000002</v>
      </c>
    </row>
    <row r="89010" spans="1:2" x14ac:dyDescent="0.25">
      <c r="A89010" t="s">
        <v>93059</v>
      </c>
      <c r="B89010">
        <v>10001000013</v>
      </c>
    </row>
    <row r="89011" spans="1:2" x14ac:dyDescent="0.25">
      <c r="A89011" t="s">
        <v>93060</v>
      </c>
      <c r="B89011">
        <v>10001000082</v>
      </c>
    </row>
    <row r="89012" spans="1:2" x14ac:dyDescent="0.25">
      <c r="A89012" t="s">
        <v>93061</v>
      </c>
      <c r="B89012">
        <v>10001000002</v>
      </c>
    </row>
    <row r="89013" spans="1:2" x14ac:dyDescent="0.25">
      <c r="A89013" t="s">
        <v>93062</v>
      </c>
      <c r="B89013">
        <v>10001000035</v>
      </c>
    </row>
    <row r="89014" spans="1:2" x14ac:dyDescent="0.25">
      <c r="A89014" t="s">
        <v>93063</v>
      </c>
      <c r="B89014">
        <v>10001000002</v>
      </c>
    </row>
    <row r="89015" spans="1:2" x14ac:dyDescent="0.25">
      <c r="A89015" t="s">
        <v>93064</v>
      </c>
      <c r="B89015">
        <v>10001000002</v>
      </c>
    </row>
    <row r="89016" spans="1:2" x14ac:dyDescent="0.25">
      <c r="A89016" t="s">
        <v>93065</v>
      </c>
      <c r="B89016">
        <v>10001000002</v>
      </c>
    </row>
    <row r="89017" spans="1:2" x14ac:dyDescent="0.25">
      <c r="A89017" t="s">
        <v>93066</v>
      </c>
      <c r="B89017">
        <v>10001000002</v>
      </c>
    </row>
    <row r="89018" spans="1:2" x14ac:dyDescent="0.25">
      <c r="A89018" t="s">
        <v>93067</v>
      </c>
      <c r="B89018">
        <v>10001000002</v>
      </c>
    </row>
    <row r="89019" spans="1:2" x14ac:dyDescent="0.25">
      <c r="A89019" t="s">
        <v>93068</v>
      </c>
      <c r="B89019">
        <v>10001000002</v>
      </c>
    </row>
    <row r="89020" spans="1:2" x14ac:dyDescent="0.25">
      <c r="A89020" t="s">
        <v>93069</v>
      </c>
      <c r="B89020">
        <v>10001000082</v>
      </c>
    </row>
    <row r="89021" spans="1:2" x14ac:dyDescent="0.25">
      <c r="A89021" t="s">
        <v>93070</v>
      </c>
      <c r="B89021">
        <v>10001000082</v>
      </c>
    </row>
    <row r="89022" spans="1:2" x14ac:dyDescent="0.25">
      <c r="A89022" t="s">
        <v>93071</v>
      </c>
      <c r="B89022">
        <v>10001000082</v>
      </c>
    </row>
    <row r="89023" spans="1:2" x14ac:dyDescent="0.25">
      <c r="A89023" t="s">
        <v>93072</v>
      </c>
      <c r="B89023">
        <v>10001000013</v>
      </c>
    </row>
    <row r="89024" spans="1:2" x14ac:dyDescent="0.25">
      <c r="A89024" t="s">
        <v>93073</v>
      </c>
      <c r="B89024">
        <v>10001000002</v>
      </c>
    </row>
    <row r="89025" spans="1:2" x14ac:dyDescent="0.25">
      <c r="A89025" t="s">
        <v>93074</v>
      </c>
      <c r="B89025">
        <v>10001000014</v>
      </c>
    </row>
    <row r="89026" spans="1:2" x14ac:dyDescent="0.25">
      <c r="A89026" t="s">
        <v>93075</v>
      </c>
      <c r="B89026">
        <v>10001000014</v>
      </c>
    </row>
    <row r="89027" spans="1:2" x14ac:dyDescent="0.25">
      <c r="A89027" t="s">
        <v>93076</v>
      </c>
      <c r="B89027">
        <v>10001000014</v>
      </c>
    </row>
    <row r="89028" spans="1:2" x14ac:dyDescent="0.25">
      <c r="A89028" t="s">
        <v>93077</v>
      </c>
      <c r="B89028">
        <v>10001000014</v>
      </c>
    </row>
    <row r="89029" spans="1:2" x14ac:dyDescent="0.25">
      <c r="A89029" t="s">
        <v>93078</v>
      </c>
      <c r="B89029">
        <v>10001000014</v>
      </c>
    </row>
    <row r="89030" spans="1:2" x14ac:dyDescent="0.25">
      <c r="A89030" t="s">
        <v>93079</v>
      </c>
      <c r="B89030">
        <v>10001000014</v>
      </c>
    </row>
    <row r="89031" spans="1:2" x14ac:dyDescent="0.25">
      <c r="A89031" t="s">
        <v>93080</v>
      </c>
      <c r="B89031">
        <v>10001000014</v>
      </c>
    </row>
    <row r="89032" spans="1:2" x14ac:dyDescent="0.25">
      <c r="A89032" t="s">
        <v>93081</v>
      </c>
      <c r="B89032">
        <v>10001000014</v>
      </c>
    </row>
    <row r="89033" spans="1:2" x14ac:dyDescent="0.25">
      <c r="A89033" t="s">
        <v>93082</v>
      </c>
      <c r="B89033">
        <v>10001000014</v>
      </c>
    </row>
    <row r="89034" spans="1:2" x14ac:dyDescent="0.25">
      <c r="A89034" t="s">
        <v>93083</v>
      </c>
      <c r="B89034">
        <v>10001000014</v>
      </c>
    </row>
    <row r="89035" spans="1:2" x14ac:dyDescent="0.25">
      <c r="A89035" t="s">
        <v>93084</v>
      </c>
      <c r="B89035">
        <v>10001000014</v>
      </c>
    </row>
    <row r="89036" spans="1:2" x14ac:dyDescent="0.25">
      <c r="A89036" t="s">
        <v>93085</v>
      </c>
      <c r="B89036">
        <v>10001000014</v>
      </c>
    </row>
    <row r="89037" spans="1:2" x14ac:dyDescent="0.25">
      <c r="A89037" t="s">
        <v>93086</v>
      </c>
      <c r="B89037">
        <v>10001000014</v>
      </c>
    </row>
    <row r="89038" spans="1:2" x14ac:dyDescent="0.25">
      <c r="A89038" t="s">
        <v>93087</v>
      </c>
      <c r="B89038">
        <v>10001000014</v>
      </c>
    </row>
    <row r="89039" spans="1:2" x14ac:dyDescent="0.25">
      <c r="A89039" t="s">
        <v>93088</v>
      </c>
      <c r="B89039">
        <v>10001000014</v>
      </c>
    </row>
    <row r="89040" spans="1:2" x14ac:dyDescent="0.25">
      <c r="A89040" t="s">
        <v>93089</v>
      </c>
      <c r="B89040">
        <v>10001000014</v>
      </c>
    </row>
    <row r="89041" spans="1:2" x14ac:dyDescent="0.25">
      <c r="A89041" t="s">
        <v>93090</v>
      </c>
      <c r="B89041">
        <v>10001000014</v>
      </c>
    </row>
    <row r="89042" spans="1:2" x14ac:dyDescent="0.25">
      <c r="A89042" t="s">
        <v>93091</v>
      </c>
      <c r="B89042">
        <v>10001000082</v>
      </c>
    </row>
    <row r="89043" spans="1:2" x14ac:dyDescent="0.25">
      <c r="A89043" t="s">
        <v>93092</v>
      </c>
      <c r="B89043">
        <v>10001000017</v>
      </c>
    </row>
    <row r="89044" spans="1:2" x14ac:dyDescent="0.25">
      <c r="A89044" t="s">
        <v>93093</v>
      </c>
      <c r="B89044">
        <v>10001000014</v>
      </c>
    </row>
    <row r="89045" spans="1:2" x14ac:dyDescent="0.25">
      <c r="A89045" t="s">
        <v>93094</v>
      </c>
      <c r="B89045">
        <v>10001000014</v>
      </c>
    </row>
    <row r="89046" spans="1:2" x14ac:dyDescent="0.25">
      <c r="A89046" t="s">
        <v>93095</v>
      </c>
      <c r="B89046">
        <v>10001000015</v>
      </c>
    </row>
    <row r="89047" spans="1:2" x14ac:dyDescent="0.25">
      <c r="A89047" t="s">
        <v>93096</v>
      </c>
      <c r="B89047">
        <v>10001000015</v>
      </c>
    </row>
    <row r="89048" spans="1:2" x14ac:dyDescent="0.25">
      <c r="A89048" t="s">
        <v>93097</v>
      </c>
      <c r="B89048">
        <v>10001000002</v>
      </c>
    </row>
    <row r="89049" spans="1:2" x14ac:dyDescent="0.25">
      <c r="A89049" t="s">
        <v>93098</v>
      </c>
      <c r="B89049">
        <v>10001000008</v>
      </c>
    </row>
    <row r="89050" spans="1:2" x14ac:dyDescent="0.25">
      <c r="A89050" t="s">
        <v>93099</v>
      </c>
      <c r="B89050">
        <v>10001000017</v>
      </c>
    </row>
    <row r="89051" spans="1:2" x14ac:dyDescent="0.25">
      <c r="A89051" t="s">
        <v>93100</v>
      </c>
      <c r="B89051">
        <v>10001000017</v>
      </c>
    </row>
    <row r="89052" spans="1:2" x14ac:dyDescent="0.25">
      <c r="A89052" t="s">
        <v>93101</v>
      </c>
      <c r="B89052">
        <v>10001000030</v>
      </c>
    </row>
    <row r="89053" spans="1:2" x14ac:dyDescent="0.25">
      <c r="A89053" t="s">
        <v>93102</v>
      </c>
      <c r="B89053">
        <v>10001000082</v>
      </c>
    </row>
    <row r="89054" spans="1:2" x14ac:dyDescent="0.25">
      <c r="A89054" t="s">
        <v>93103</v>
      </c>
      <c r="B89054">
        <v>10001000017</v>
      </c>
    </row>
    <row r="89055" spans="1:2" x14ac:dyDescent="0.25">
      <c r="A89055" t="s">
        <v>93104</v>
      </c>
      <c r="B89055">
        <v>10001000014</v>
      </c>
    </row>
    <row r="89056" spans="1:2" x14ac:dyDescent="0.25">
      <c r="A89056" t="s">
        <v>93105</v>
      </c>
      <c r="B89056">
        <v>10001000014</v>
      </c>
    </row>
    <row r="89057" spans="1:2" x14ac:dyDescent="0.25">
      <c r="A89057" t="s">
        <v>93106</v>
      </c>
      <c r="B89057">
        <v>10001000014</v>
      </c>
    </row>
    <row r="89058" spans="1:2" x14ac:dyDescent="0.25">
      <c r="A89058" t="s">
        <v>93107</v>
      </c>
      <c r="B89058">
        <v>10001000014</v>
      </c>
    </row>
    <row r="89059" spans="1:2" x14ac:dyDescent="0.25">
      <c r="A89059" t="s">
        <v>93108</v>
      </c>
      <c r="B89059">
        <v>10001000014</v>
      </c>
    </row>
    <row r="89060" spans="1:2" x14ac:dyDescent="0.25">
      <c r="A89060" t="s">
        <v>93109</v>
      </c>
      <c r="B89060">
        <v>10001000014</v>
      </c>
    </row>
    <row r="89061" spans="1:2" x14ac:dyDescent="0.25">
      <c r="A89061" t="s">
        <v>93110</v>
      </c>
      <c r="B89061">
        <v>10001000014</v>
      </c>
    </row>
    <row r="89062" spans="1:2" x14ac:dyDescent="0.25">
      <c r="A89062" t="s">
        <v>93111</v>
      </c>
      <c r="B89062">
        <v>10001000014</v>
      </c>
    </row>
    <row r="89063" spans="1:2" x14ac:dyDescent="0.25">
      <c r="A89063" t="s">
        <v>93112</v>
      </c>
      <c r="B89063">
        <v>10001000014</v>
      </c>
    </row>
    <row r="89064" spans="1:2" x14ac:dyDescent="0.25">
      <c r="A89064" t="s">
        <v>93113</v>
      </c>
      <c r="B89064">
        <v>10001000014</v>
      </c>
    </row>
    <row r="89065" spans="1:2" x14ac:dyDescent="0.25">
      <c r="A89065" t="s">
        <v>93114</v>
      </c>
      <c r="B89065">
        <v>10001000014</v>
      </c>
    </row>
    <row r="89066" spans="1:2" x14ac:dyDescent="0.25">
      <c r="A89066" t="s">
        <v>93115</v>
      </c>
      <c r="B89066">
        <v>10001000014</v>
      </c>
    </row>
    <row r="89067" spans="1:2" x14ac:dyDescent="0.25">
      <c r="A89067" t="s">
        <v>93116</v>
      </c>
      <c r="B89067">
        <v>10001000014</v>
      </c>
    </row>
    <row r="89068" spans="1:2" x14ac:dyDescent="0.25">
      <c r="A89068" t="s">
        <v>93117</v>
      </c>
      <c r="B89068">
        <v>10001000014</v>
      </c>
    </row>
    <row r="89069" spans="1:2" x14ac:dyDescent="0.25">
      <c r="A89069" t="s">
        <v>93118</v>
      </c>
      <c r="B89069">
        <v>10001000017</v>
      </c>
    </row>
    <row r="89070" spans="1:2" x14ac:dyDescent="0.25">
      <c r="A89070" t="s">
        <v>93119</v>
      </c>
      <c r="B89070">
        <v>10001000017</v>
      </c>
    </row>
    <row r="89071" spans="1:2" x14ac:dyDescent="0.25">
      <c r="A89071" t="s">
        <v>93120</v>
      </c>
      <c r="B89071">
        <v>10001000082</v>
      </c>
    </row>
    <row r="89072" spans="1:2" x14ac:dyDescent="0.25">
      <c r="A89072" t="s">
        <v>93121</v>
      </c>
      <c r="B89072">
        <v>10001000017</v>
      </c>
    </row>
    <row r="89073" spans="1:2" x14ac:dyDescent="0.25">
      <c r="A89073" t="s">
        <v>93122</v>
      </c>
      <c r="B89073">
        <v>10001000035</v>
      </c>
    </row>
    <row r="89074" spans="1:2" x14ac:dyDescent="0.25">
      <c r="A89074" t="s">
        <v>93123</v>
      </c>
      <c r="B89074">
        <v>10001000013</v>
      </c>
    </row>
    <row r="89075" spans="1:2" x14ac:dyDescent="0.25">
      <c r="A89075" t="s">
        <v>93124</v>
      </c>
      <c r="B89075">
        <v>10001000014</v>
      </c>
    </row>
    <row r="89076" spans="1:2" x14ac:dyDescent="0.25">
      <c r="A89076" t="s">
        <v>93125</v>
      </c>
      <c r="B89076">
        <v>10001000014</v>
      </c>
    </row>
    <row r="89077" spans="1:2" x14ac:dyDescent="0.25">
      <c r="A89077" t="s">
        <v>93126</v>
      </c>
      <c r="B89077">
        <v>10001000014</v>
      </c>
    </row>
    <row r="89078" spans="1:2" x14ac:dyDescent="0.25">
      <c r="A89078" t="s">
        <v>93127</v>
      </c>
      <c r="B89078">
        <v>10001000014</v>
      </c>
    </row>
    <row r="89079" spans="1:2" x14ac:dyDescent="0.25">
      <c r="A89079" t="s">
        <v>93128</v>
      </c>
      <c r="B89079">
        <v>10001000014</v>
      </c>
    </row>
    <row r="89080" spans="1:2" x14ac:dyDescent="0.25">
      <c r="A89080" t="s">
        <v>93129</v>
      </c>
      <c r="B89080">
        <v>10001000014</v>
      </c>
    </row>
    <row r="89081" spans="1:2" x14ac:dyDescent="0.25">
      <c r="A89081" t="s">
        <v>93130</v>
      </c>
      <c r="B89081">
        <v>10001000014</v>
      </c>
    </row>
    <row r="89082" spans="1:2" x14ac:dyDescent="0.25">
      <c r="A89082" t="s">
        <v>93131</v>
      </c>
      <c r="B89082">
        <v>10001000082</v>
      </c>
    </row>
    <row r="89083" spans="1:2" x14ac:dyDescent="0.25">
      <c r="A89083" t="s">
        <v>93132</v>
      </c>
      <c r="B89083">
        <v>10001000017</v>
      </c>
    </row>
    <row r="89084" spans="1:2" x14ac:dyDescent="0.25">
      <c r="A89084" t="s">
        <v>93133</v>
      </c>
      <c r="B89084">
        <v>10001000008</v>
      </c>
    </row>
    <row r="89085" spans="1:2" x14ac:dyDescent="0.25">
      <c r="A89085" t="s">
        <v>93134</v>
      </c>
      <c r="B89085">
        <v>10001000002</v>
      </c>
    </row>
    <row r="89086" spans="1:2" x14ac:dyDescent="0.25">
      <c r="A89086" t="s">
        <v>93135</v>
      </c>
      <c r="B89086">
        <v>10001000002</v>
      </c>
    </row>
    <row r="89087" spans="1:2" x14ac:dyDescent="0.25">
      <c r="A89087" t="s">
        <v>93136</v>
      </c>
      <c r="B89087">
        <v>10001000082</v>
      </c>
    </row>
    <row r="89088" spans="1:2" x14ac:dyDescent="0.25">
      <c r="A89088" t="s">
        <v>93137</v>
      </c>
      <c r="B89088">
        <v>10001000020</v>
      </c>
    </row>
    <row r="89089" spans="1:2" x14ac:dyDescent="0.25">
      <c r="A89089" t="s">
        <v>93138</v>
      </c>
      <c r="B89089">
        <v>10001000002</v>
      </c>
    </row>
    <row r="89090" spans="1:2" x14ac:dyDescent="0.25">
      <c r="A89090" t="s">
        <v>93139</v>
      </c>
      <c r="B89090">
        <v>10001000007</v>
      </c>
    </row>
    <row r="89091" spans="1:2" x14ac:dyDescent="0.25">
      <c r="A89091" t="s">
        <v>93140</v>
      </c>
      <c r="B89091">
        <v>10001000002</v>
      </c>
    </row>
    <row r="89092" spans="1:2" x14ac:dyDescent="0.25">
      <c r="A89092" t="s">
        <v>93141</v>
      </c>
      <c r="B89092">
        <v>10001000002</v>
      </c>
    </row>
    <row r="89093" spans="1:2" x14ac:dyDescent="0.25">
      <c r="A89093" t="s">
        <v>93142</v>
      </c>
      <c r="B89093">
        <v>10001000062</v>
      </c>
    </row>
    <row r="89094" spans="1:2" x14ac:dyDescent="0.25">
      <c r="A89094" t="s">
        <v>93143</v>
      </c>
      <c r="B89094">
        <v>10001000016</v>
      </c>
    </row>
    <row r="89095" spans="1:2" x14ac:dyDescent="0.25">
      <c r="A89095" t="s">
        <v>93144</v>
      </c>
      <c r="B89095">
        <v>10001000002</v>
      </c>
    </row>
    <row r="89096" spans="1:2" x14ac:dyDescent="0.25">
      <c r="A89096" t="s">
        <v>93145</v>
      </c>
      <c r="B89096">
        <v>10001000097</v>
      </c>
    </row>
    <row r="89097" spans="1:2" x14ac:dyDescent="0.25">
      <c r="A89097" t="s">
        <v>93146</v>
      </c>
      <c r="B89097">
        <v>10001000002</v>
      </c>
    </row>
    <row r="89098" spans="1:2" x14ac:dyDescent="0.25">
      <c r="A89098" t="s">
        <v>93147</v>
      </c>
      <c r="B89098">
        <v>10001000005</v>
      </c>
    </row>
    <row r="89099" spans="1:2" x14ac:dyDescent="0.25">
      <c r="A89099" t="s">
        <v>93148</v>
      </c>
      <c r="B89099">
        <v>10001000017</v>
      </c>
    </row>
    <row r="89100" spans="1:2" x14ac:dyDescent="0.25">
      <c r="A89100" t="s">
        <v>93149</v>
      </c>
      <c r="B89100">
        <v>10001000016</v>
      </c>
    </row>
    <row r="89101" spans="1:2" x14ac:dyDescent="0.25">
      <c r="A89101" t="s">
        <v>93150</v>
      </c>
      <c r="B89101">
        <v>10001000022</v>
      </c>
    </row>
    <row r="89102" spans="1:2" x14ac:dyDescent="0.25">
      <c r="A89102" t="s">
        <v>93151</v>
      </c>
      <c r="B89102">
        <v>10001000035</v>
      </c>
    </row>
    <row r="89103" spans="1:2" x14ac:dyDescent="0.25">
      <c r="A89103" t="s">
        <v>93152</v>
      </c>
      <c r="B89103">
        <v>10001000038</v>
      </c>
    </row>
    <row r="89104" spans="1:2" x14ac:dyDescent="0.25">
      <c r="A89104" t="s">
        <v>93153</v>
      </c>
      <c r="B89104">
        <v>10001000002</v>
      </c>
    </row>
    <row r="89105" spans="1:2" x14ac:dyDescent="0.25">
      <c r="A89105" t="s">
        <v>93154</v>
      </c>
      <c r="B89105">
        <v>10001000147</v>
      </c>
    </row>
    <row r="89106" spans="1:2" x14ac:dyDescent="0.25">
      <c r="A89106" t="s">
        <v>93155</v>
      </c>
      <c r="B89106">
        <v>10001000039</v>
      </c>
    </row>
    <row r="89107" spans="1:2" x14ac:dyDescent="0.25">
      <c r="A89107" t="s">
        <v>93156</v>
      </c>
      <c r="B89107">
        <v>10001000038</v>
      </c>
    </row>
    <row r="89108" spans="1:2" x14ac:dyDescent="0.25">
      <c r="A89108" t="s">
        <v>93157</v>
      </c>
      <c r="B89108">
        <v>10001000006</v>
      </c>
    </row>
    <row r="89109" spans="1:2" x14ac:dyDescent="0.25">
      <c r="A89109" t="s">
        <v>93158</v>
      </c>
      <c r="B89109">
        <v>10001000034</v>
      </c>
    </row>
    <row r="89110" spans="1:2" x14ac:dyDescent="0.25">
      <c r="A89110" t="s">
        <v>93159</v>
      </c>
      <c r="B89110">
        <v>10001000002</v>
      </c>
    </row>
    <row r="89111" spans="1:2" x14ac:dyDescent="0.25">
      <c r="A89111" t="s">
        <v>93160</v>
      </c>
      <c r="B89111">
        <v>10001000003</v>
      </c>
    </row>
    <row r="89112" spans="1:2" x14ac:dyDescent="0.25">
      <c r="A89112" t="s">
        <v>93161</v>
      </c>
      <c r="B89112">
        <v>10001000003</v>
      </c>
    </row>
    <row r="89113" spans="1:2" x14ac:dyDescent="0.25">
      <c r="A89113" t="s">
        <v>93162</v>
      </c>
      <c r="B89113">
        <v>10001000002</v>
      </c>
    </row>
    <row r="89114" spans="1:2" x14ac:dyDescent="0.25">
      <c r="A89114" t="s">
        <v>93163</v>
      </c>
      <c r="B89114">
        <v>10001000002</v>
      </c>
    </row>
    <row r="89115" spans="1:2" x14ac:dyDescent="0.25">
      <c r="A89115" t="s">
        <v>93164</v>
      </c>
      <c r="B89115">
        <v>10001000002</v>
      </c>
    </row>
    <row r="89116" spans="1:2" x14ac:dyDescent="0.25">
      <c r="A89116" t="s">
        <v>93165</v>
      </c>
      <c r="B89116">
        <v>10001000002</v>
      </c>
    </row>
    <row r="89117" spans="1:2" x14ac:dyDescent="0.25">
      <c r="A89117" t="s">
        <v>93166</v>
      </c>
      <c r="B89117">
        <v>10001000040</v>
      </c>
    </row>
    <row r="89118" spans="1:2" x14ac:dyDescent="0.25">
      <c r="A89118" t="s">
        <v>93167</v>
      </c>
      <c r="B89118">
        <v>10001000002</v>
      </c>
    </row>
    <row r="89119" spans="1:2" x14ac:dyDescent="0.25">
      <c r="A89119" t="s">
        <v>93168</v>
      </c>
      <c r="B89119">
        <v>10001000021</v>
      </c>
    </row>
    <row r="89120" spans="1:2" x14ac:dyDescent="0.25">
      <c r="A89120" t="s">
        <v>93169</v>
      </c>
      <c r="B89120">
        <v>10001000021</v>
      </c>
    </row>
    <row r="89121" spans="1:2" x14ac:dyDescent="0.25">
      <c r="A89121" t="s">
        <v>93170</v>
      </c>
      <c r="B89121">
        <v>10001000038</v>
      </c>
    </row>
    <row r="89122" spans="1:2" x14ac:dyDescent="0.25">
      <c r="A89122" t="s">
        <v>93171</v>
      </c>
      <c r="B89122">
        <v>10001000003</v>
      </c>
    </row>
    <row r="89123" spans="1:2" x14ac:dyDescent="0.25">
      <c r="A89123" t="s">
        <v>93172</v>
      </c>
      <c r="B89123">
        <v>10001000039</v>
      </c>
    </row>
    <row r="89124" spans="1:2" x14ac:dyDescent="0.25">
      <c r="A89124" t="s">
        <v>93173</v>
      </c>
      <c r="B89124">
        <v>10001000002</v>
      </c>
    </row>
    <row r="89125" spans="1:2" x14ac:dyDescent="0.25">
      <c r="A89125" t="s">
        <v>93174</v>
      </c>
      <c r="B89125">
        <v>10001000002</v>
      </c>
    </row>
    <row r="89126" spans="1:2" x14ac:dyDescent="0.25">
      <c r="A89126" t="s">
        <v>93175</v>
      </c>
      <c r="B89126">
        <v>10001000035</v>
      </c>
    </row>
    <row r="89127" spans="1:2" x14ac:dyDescent="0.25">
      <c r="A89127" t="s">
        <v>93176</v>
      </c>
      <c r="B89127">
        <v>10001000035</v>
      </c>
    </row>
    <row r="89128" spans="1:2" x14ac:dyDescent="0.25">
      <c r="A89128" t="s">
        <v>93177</v>
      </c>
      <c r="B89128">
        <v>10001000002</v>
      </c>
    </row>
    <row r="89129" spans="1:2" x14ac:dyDescent="0.25">
      <c r="A89129" t="s">
        <v>93178</v>
      </c>
      <c r="B89129">
        <v>10001000016</v>
      </c>
    </row>
    <row r="89130" spans="1:2" x14ac:dyDescent="0.25">
      <c r="A89130" t="s">
        <v>93179</v>
      </c>
      <c r="B89130">
        <v>10001000021</v>
      </c>
    </row>
    <row r="89131" spans="1:2" x14ac:dyDescent="0.25">
      <c r="A89131" t="s">
        <v>93180</v>
      </c>
      <c r="B89131">
        <v>10001000003</v>
      </c>
    </row>
    <row r="89132" spans="1:2" x14ac:dyDescent="0.25">
      <c r="A89132" t="s">
        <v>93181</v>
      </c>
      <c r="B89132">
        <v>10001000041</v>
      </c>
    </row>
    <row r="89133" spans="1:2" x14ac:dyDescent="0.25">
      <c r="A89133" t="s">
        <v>93182</v>
      </c>
      <c r="B89133">
        <v>10001000146</v>
      </c>
    </row>
    <row r="89134" spans="1:2" x14ac:dyDescent="0.25">
      <c r="A89134" t="s">
        <v>93183</v>
      </c>
      <c r="B89134">
        <v>10001000002</v>
      </c>
    </row>
    <row r="89135" spans="1:2" x14ac:dyDescent="0.25">
      <c r="A89135" t="s">
        <v>93184</v>
      </c>
      <c r="B89135">
        <v>10001000001</v>
      </c>
    </row>
    <row r="89136" spans="1:2" x14ac:dyDescent="0.25">
      <c r="A89136" t="s">
        <v>93185</v>
      </c>
      <c r="B89136">
        <v>10001000020</v>
      </c>
    </row>
    <row r="89137" spans="1:2" x14ac:dyDescent="0.25">
      <c r="A89137" t="s">
        <v>93186</v>
      </c>
      <c r="B89137">
        <v>10001000145</v>
      </c>
    </row>
    <row r="89138" spans="1:2" x14ac:dyDescent="0.25">
      <c r="A89138" t="s">
        <v>93187</v>
      </c>
      <c r="B89138">
        <v>10001000147</v>
      </c>
    </row>
    <row r="89139" spans="1:2" x14ac:dyDescent="0.25">
      <c r="A89139" t="s">
        <v>93188</v>
      </c>
      <c r="B89139">
        <v>10001000038</v>
      </c>
    </row>
    <row r="89140" spans="1:2" x14ac:dyDescent="0.25">
      <c r="A89140" t="s">
        <v>93189</v>
      </c>
      <c r="B89140">
        <v>10001000002</v>
      </c>
    </row>
    <row r="89141" spans="1:2" x14ac:dyDescent="0.25">
      <c r="A89141" t="s">
        <v>93190</v>
      </c>
      <c r="B89141">
        <v>10001000001</v>
      </c>
    </row>
    <row r="89142" spans="1:2" x14ac:dyDescent="0.25">
      <c r="A89142" t="s">
        <v>93191</v>
      </c>
      <c r="B89142">
        <v>10001000140</v>
      </c>
    </row>
    <row r="89143" spans="1:2" x14ac:dyDescent="0.25">
      <c r="A89143" t="s">
        <v>93192</v>
      </c>
      <c r="B89143">
        <v>10001000003</v>
      </c>
    </row>
    <row r="89144" spans="1:2" x14ac:dyDescent="0.25">
      <c r="A89144" t="s">
        <v>93193</v>
      </c>
      <c r="B89144">
        <v>10001000020</v>
      </c>
    </row>
    <row r="89145" spans="1:2" x14ac:dyDescent="0.25">
      <c r="A89145" t="s">
        <v>93194</v>
      </c>
      <c r="B89145">
        <v>10001000002</v>
      </c>
    </row>
    <row r="89146" spans="1:2" x14ac:dyDescent="0.25">
      <c r="A89146" t="s">
        <v>93195</v>
      </c>
      <c r="B89146">
        <v>10001000062</v>
      </c>
    </row>
    <row r="89147" spans="1:2" x14ac:dyDescent="0.25">
      <c r="A89147" t="s">
        <v>93196</v>
      </c>
      <c r="B89147">
        <v>10001000002</v>
      </c>
    </row>
    <row r="89148" spans="1:2" x14ac:dyDescent="0.25">
      <c r="A89148" t="s">
        <v>93197</v>
      </c>
      <c r="B89148">
        <v>10001000003</v>
      </c>
    </row>
    <row r="89149" spans="1:2" x14ac:dyDescent="0.25">
      <c r="A89149" t="s">
        <v>93198</v>
      </c>
      <c r="B89149">
        <v>10001000040</v>
      </c>
    </row>
    <row r="89150" spans="1:2" x14ac:dyDescent="0.25">
      <c r="A89150" t="s">
        <v>93199</v>
      </c>
      <c r="B89150">
        <v>10001000017</v>
      </c>
    </row>
    <row r="89151" spans="1:2" x14ac:dyDescent="0.25">
      <c r="A89151" t="s">
        <v>93200</v>
      </c>
      <c r="B89151">
        <v>10001000016</v>
      </c>
    </row>
    <row r="89152" spans="1:2" x14ac:dyDescent="0.25">
      <c r="A89152" t="s">
        <v>93201</v>
      </c>
      <c r="B89152">
        <v>10001000003</v>
      </c>
    </row>
    <row r="89153" spans="1:2" x14ac:dyDescent="0.25">
      <c r="A89153" t="s">
        <v>93202</v>
      </c>
      <c r="B89153">
        <v>10001000001</v>
      </c>
    </row>
    <row r="89154" spans="1:2" x14ac:dyDescent="0.25">
      <c r="A89154" t="s">
        <v>93203</v>
      </c>
      <c r="B89154">
        <v>10001000024</v>
      </c>
    </row>
    <row r="89155" spans="1:2" x14ac:dyDescent="0.25">
      <c r="A89155" t="s">
        <v>93204</v>
      </c>
      <c r="B89155">
        <v>10001000024</v>
      </c>
    </row>
    <row r="89156" spans="1:2" x14ac:dyDescent="0.25">
      <c r="A89156" t="s">
        <v>93205</v>
      </c>
      <c r="B89156">
        <v>10001000002</v>
      </c>
    </row>
    <row r="89157" spans="1:2" x14ac:dyDescent="0.25">
      <c r="A89157" t="s">
        <v>93206</v>
      </c>
      <c r="B89157">
        <v>10001000062</v>
      </c>
    </row>
    <row r="89158" spans="1:2" x14ac:dyDescent="0.25">
      <c r="A89158" t="s">
        <v>93207</v>
      </c>
      <c r="B89158">
        <v>10001000016</v>
      </c>
    </row>
    <row r="89159" spans="1:2" x14ac:dyDescent="0.25">
      <c r="A89159" t="s">
        <v>93208</v>
      </c>
      <c r="B89159">
        <v>10001000001</v>
      </c>
    </row>
    <row r="89160" spans="1:2" x14ac:dyDescent="0.25">
      <c r="A89160" t="s">
        <v>93209</v>
      </c>
      <c r="B89160">
        <v>10001000038</v>
      </c>
    </row>
    <row r="89161" spans="1:2" x14ac:dyDescent="0.25">
      <c r="A89161" t="s">
        <v>93210</v>
      </c>
      <c r="B89161">
        <v>10001000128</v>
      </c>
    </row>
    <row r="89162" spans="1:2" x14ac:dyDescent="0.25">
      <c r="A89162" t="s">
        <v>93211</v>
      </c>
      <c r="B89162">
        <v>10001000005</v>
      </c>
    </row>
    <row r="89163" spans="1:2" x14ac:dyDescent="0.25">
      <c r="A89163" t="s">
        <v>93212</v>
      </c>
      <c r="B89163">
        <v>10001000039</v>
      </c>
    </row>
    <row r="89164" spans="1:2" x14ac:dyDescent="0.25">
      <c r="A89164" t="s">
        <v>93213</v>
      </c>
      <c r="B89164">
        <v>10001000148</v>
      </c>
    </row>
    <row r="89165" spans="1:2" x14ac:dyDescent="0.25">
      <c r="A89165" t="s">
        <v>93214</v>
      </c>
      <c r="B89165">
        <v>10001000013</v>
      </c>
    </row>
    <row r="89166" spans="1:2" x14ac:dyDescent="0.25">
      <c r="A89166" t="s">
        <v>93215</v>
      </c>
      <c r="B89166">
        <v>10001000002</v>
      </c>
    </row>
    <row r="89167" spans="1:2" x14ac:dyDescent="0.25">
      <c r="A89167" t="s">
        <v>93216</v>
      </c>
      <c r="B89167">
        <v>10001000020</v>
      </c>
    </row>
    <row r="89168" spans="1:2" x14ac:dyDescent="0.25">
      <c r="A89168" t="s">
        <v>93217</v>
      </c>
      <c r="B89168">
        <v>10001000002</v>
      </c>
    </row>
    <row r="89169" spans="1:2" x14ac:dyDescent="0.25">
      <c r="A89169" t="s">
        <v>93218</v>
      </c>
      <c r="B89169">
        <v>10001000002</v>
      </c>
    </row>
    <row r="89170" spans="1:2" x14ac:dyDescent="0.25">
      <c r="A89170" t="s">
        <v>93219</v>
      </c>
      <c r="B89170">
        <v>10001000040</v>
      </c>
    </row>
    <row r="89171" spans="1:2" x14ac:dyDescent="0.25">
      <c r="A89171" t="s">
        <v>93220</v>
      </c>
      <c r="B89171">
        <v>10001000058</v>
      </c>
    </row>
    <row r="89172" spans="1:2" x14ac:dyDescent="0.25">
      <c r="A89172" t="s">
        <v>93221</v>
      </c>
      <c r="B89172">
        <v>10001000012</v>
      </c>
    </row>
    <row r="89173" spans="1:2" x14ac:dyDescent="0.25">
      <c r="A89173" t="s">
        <v>93222</v>
      </c>
      <c r="B89173">
        <v>10001000039</v>
      </c>
    </row>
    <row r="89174" spans="1:2" x14ac:dyDescent="0.25">
      <c r="A89174" t="s">
        <v>93223</v>
      </c>
      <c r="B89174">
        <v>10001000140</v>
      </c>
    </row>
    <row r="89175" spans="1:2" x14ac:dyDescent="0.25">
      <c r="A89175" t="s">
        <v>93224</v>
      </c>
      <c r="B89175">
        <v>10001000041</v>
      </c>
    </row>
    <row r="89176" spans="1:2" x14ac:dyDescent="0.25">
      <c r="A89176" t="s">
        <v>93225</v>
      </c>
      <c r="B89176">
        <v>10001000092</v>
      </c>
    </row>
    <row r="89177" spans="1:2" x14ac:dyDescent="0.25">
      <c r="A89177" t="s">
        <v>93226</v>
      </c>
      <c r="B89177">
        <v>10001000142</v>
      </c>
    </row>
    <row r="89178" spans="1:2" x14ac:dyDescent="0.25">
      <c r="A89178" t="s">
        <v>93227</v>
      </c>
      <c r="B89178">
        <v>10001000002</v>
      </c>
    </row>
    <row r="89179" spans="1:2" x14ac:dyDescent="0.25">
      <c r="A89179" t="s">
        <v>93228</v>
      </c>
      <c r="B89179">
        <v>10001000002</v>
      </c>
    </row>
    <row r="89180" spans="1:2" x14ac:dyDescent="0.25">
      <c r="A89180" t="s">
        <v>93229</v>
      </c>
      <c r="B89180">
        <v>10001000041</v>
      </c>
    </row>
    <row r="89181" spans="1:2" x14ac:dyDescent="0.25">
      <c r="A89181" t="s">
        <v>93230</v>
      </c>
      <c r="B89181">
        <v>10001000140</v>
      </c>
    </row>
    <row r="89182" spans="1:2" x14ac:dyDescent="0.25">
      <c r="A89182" t="s">
        <v>93231</v>
      </c>
      <c r="B89182">
        <v>10001000039</v>
      </c>
    </row>
    <row r="89183" spans="1:2" x14ac:dyDescent="0.25">
      <c r="A89183" t="s">
        <v>93232</v>
      </c>
      <c r="B89183">
        <v>10001000003</v>
      </c>
    </row>
    <row r="89184" spans="1:2" x14ac:dyDescent="0.25">
      <c r="A89184" t="s">
        <v>93233</v>
      </c>
      <c r="B89184">
        <v>10001000003</v>
      </c>
    </row>
    <row r="89185" spans="1:2" x14ac:dyDescent="0.25">
      <c r="A89185" t="s">
        <v>93234</v>
      </c>
      <c r="B89185">
        <v>10001000002</v>
      </c>
    </row>
    <row r="89186" spans="1:2" x14ac:dyDescent="0.25">
      <c r="A89186" t="s">
        <v>93235</v>
      </c>
      <c r="B89186">
        <v>10001000017</v>
      </c>
    </row>
    <row r="89187" spans="1:2" x14ac:dyDescent="0.25">
      <c r="A89187" t="s">
        <v>93236</v>
      </c>
      <c r="B89187">
        <v>10001000002</v>
      </c>
    </row>
    <row r="89188" spans="1:2" x14ac:dyDescent="0.25">
      <c r="A89188" t="s">
        <v>93237</v>
      </c>
      <c r="B89188">
        <v>10001000002</v>
      </c>
    </row>
    <row r="89189" spans="1:2" x14ac:dyDescent="0.25">
      <c r="A89189" t="s">
        <v>93238</v>
      </c>
      <c r="B89189">
        <v>10001000005</v>
      </c>
    </row>
    <row r="89190" spans="1:2" x14ac:dyDescent="0.25">
      <c r="A89190" t="s">
        <v>93239</v>
      </c>
      <c r="B89190">
        <v>10001000016</v>
      </c>
    </row>
    <row r="89191" spans="1:2" x14ac:dyDescent="0.25">
      <c r="A89191" t="s">
        <v>93240</v>
      </c>
      <c r="B89191">
        <v>10001000003</v>
      </c>
    </row>
    <row r="89192" spans="1:2" x14ac:dyDescent="0.25">
      <c r="A89192" t="s">
        <v>93241</v>
      </c>
      <c r="B89192">
        <v>10001000002</v>
      </c>
    </row>
    <row r="89193" spans="1:2" x14ac:dyDescent="0.25">
      <c r="A89193" t="s">
        <v>93242</v>
      </c>
      <c r="B89193">
        <v>10001000146</v>
      </c>
    </row>
    <row r="89194" spans="1:2" x14ac:dyDescent="0.25">
      <c r="A89194" t="s">
        <v>93243</v>
      </c>
      <c r="B89194">
        <v>10001000002</v>
      </c>
    </row>
    <row r="89195" spans="1:2" x14ac:dyDescent="0.25">
      <c r="A89195" t="s">
        <v>93244</v>
      </c>
      <c r="B89195">
        <v>10001000005</v>
      </c>
    </row>
    <row r="89196" spans="1:2" x14ac:dyDescent="0.25">
      <c r="A89196" t="s">
        <v>93245</v>
      </c>
      <c r="B89196">
        <v>10001000003</v>
      </c>
    </row>
    <row r="89197" spans="1:2" x14ac:dyDescent="0.25">
      <c r="A89197" t="s">
        <v>93246</v>
      </c>
      <c r="B89197">
        <v>10001000002</v>
      </c>
    </row>
    <row r="89198" spans="1:2" x14ac:dyDescent="0.25">
      <c r="A89198" t="s">
        <v>93247</v>
      </c>
      <c r="B89198">
        <v>10001000143</v>
      </c>
    </row>
    <row r="89199" spans="1:2" x14ac:dyDescent="0.25">
      <c r="A89199" t="s">
        <v>93248</v>
      </c>
      <c r="B89199">
        <v>10001000146</v>
      </c>
    </row>
    <row r="89200" spans="1:2" x14ac:dyDescent="0.25">
      <c r="A89200" t="s">
        <v>93249</v>
      </c>
      <c r="B89200">
        <v>10001000020</v>
      </c>
    </row>
    <row r="89201" spans="1:2" x14ac:dyDescent="0.25">
      <c r="A89201" t="s">
        <v>93250</v>
      </c>
      <c r="B89201">
        <v>10001000017</v>
      </c>
    </row>
    <row r="89202" spans="1:2" x14ac:dyDescent="0.25">
      <c r="A89202" t="s">
        <v>93251</v>
      </c>
      <c r="B89202">
        <v>10001000006</v>
      </c>
    </row>
    <row r="89203" spans="1:2" x14ac:dyDescent="0.25">
      <c r="A89203" t="s">
        <v>93252</v>
      </c>
      <c r="B89203">
        <v>10001000034</v>
      </c>
    </row>
    <row r="89204" spans="1:2" x14ac:dyDescent="0.25">
      <c r="A89204" t="s">
        <v>93253</v>
      </c>
      <c r="B89204">
        <v>10001000034</v>
      </c>
    </row>
    <row r="89205" spans="1:2" x14ac:dyDescent="0.25">
      <c r="A89205" t="s">
        <v>93254</v>
      </c>
      <c r="B89205">
        <v>10001000002</v>
      </c>
    </row>
    <row r="89206" spans="1:2" x14ac:dyDescent="0.25">
      <c r="A89206" t="s">
        <v>93255</v>
      </c>
      <c r="B89206">
        <v>10001000002</v>
      </c>
    </row>
    <row r="89207" spans="1:2" x14ac:dyDescent="0.25">
      <c r="A89207" t="s">
        <v>93256</v>
      </c>
      <c r="B89207">
        <v>10001000008</v>
      </c>
    </row>
    <row r="89208" spans="1:2" x14ac:dyDescent="0.25">
      <c r="A89208" t="s">
        <v>93257</v>
      </c>
      <c r="B89208">
        <v>10001000002</v>
      </c>
    </row>
    <row r="89209" spans="1:2" x14ac:dyDescent="0.25">
      <c r="A89209" t="s">
        <v>93258</v>
      </c>
      <c r="B89209">
        <v>10001000038</v>
      </c>
    </row>
    <row r="89210" spans="1:2" x14ac:dyDescent="0.25">
      <c r="A89210" t="s">
        <v>93259</v>
      </c>
      <c r="B89210">
        <v>10001000043</v>
      </c>
    </row>
    <row r="89211" spans="1:2" x14ac:dyDescent="0.25">
      <c r="A89211" t="s">
        <v>93260</v>
      </c>
      <c r="B89211">
        <v>10001000023</v>
      </c>
    </row>
    <row r="89212" spans="1:2" x14ac:dyDescent="0.25">
      <c r="A89212" t="s">
        <v>93261</v>
      </c>
      <c r="B89212">
        <v>10001000024</v>
      </c>
    </row>
    <row r="89213" spans="1:2" x14ac:dyDescent="0.25">
      <c r="A89213" t="s">
        <v>93262</v>
      </c>
      <c r="B89213">
        <v>10001000012</v>
      </c>
    </row>
    <row r="89214" spans="1:2" x14ac:dyDescent="0.25">
      <c r="A89214" t="s">
        <v>93263</v>
      </c>
      <c r="B89214">
        <v>10001000002</v>
      </c>
    </row>
    <row r="89215" spans="1:2" x14ac:dyDescent="0.25">
      <c r="A89215" t="s">
        <v>93264</v>
      </c>
      <c r="B89215">
        <v>10001000001</v>
      </c>
    </row>
    <row r="89216" spans="1:2" x14ac:dyDescent="0.25">
      <c r="A89216" t="s">
        <v>93265</v>
      </c>
      <c r="B89216">
        <v>10001000002</v>
      </c>
    </row>
    <row r="89217" spans="1:2" x14ac:dyDescent="0.25">
      <c r="A89217" t="s">
        <v>93266</v>
      </c>
      <c r="B89217">
        <v>10001000002</v>
      </c>
    </row>
    <row r="89218" spans="1:2" x14ac:dyDescent="0.25">
      <c r="A89218" t="s">
        <v>93267</v>
      </c>
      <c r="B89218">
        <v>10001000034</v>
      </c>
    </row>
    <row r="89219" spans="1:2" x14ac:dyDescent="0.25">
      <c r="A89219" t="s">
        <v>93268</v>
      </c>
      <c r="B89219">
        <v>10001000039</v>
      </c>
    </row>
    <row r="89220" spans="1:2" x14ac:dyDescent="0.25">
      <c r="A89220" t="s">
        <v>93269</v>
      </c>
      <c r="B89220">
        <v>10001000002</v>
      </c>
    </row>
    <row r="89221" spans="1:2" x14ac:dyDescent="0.25">
      <c r="A89221" t="s">
        <v>93270</v>
      </c>
      <c r="B89221">
        <v>10001000016</v>
      </c>
    </row>
    <row r="89222" spans="1:2" x14ac:dyDescent="0.25">
      <c r="A89222" t="s">
        <v>93271</v>
      </c>
      <c r="B89222">
        <v>10001000013</v>
      </c>
    </row>
    <row r="89223" spans="1:2" x14ac:dyDescent="0.25">
      <c r="A89223" t="s">
        <v>93272</v>
      </c>
      <c r="B89223">
        <v>10001000021</v>
      </c>
    </row>
    <row r="89224" spans="1:2" x14ac:dyDescent="0.25">
      <c r="A89224" t="s">
        <v>93273</v>
      </c>
      <c r="B89224">
        <v>10001000013</v>
      </c>
    </row>
    <row r="89225" spans="1:2" x14ac:dyDescent="0.25">
      <c r="A89225" t="s">
        <v>93274</v>
      </c>
      <c r="B89225">
        <v>10001000002</v>
      </c>
    </row>
    <row r="89226" spans="1:2" x14ac:dyDescent="0.25">
      <c r="A89226" t="s">
        <v>93275</v>
      </c>
      <c r="B89226">
        <v>10001000039</v>
      </c>
    </row>
    <row r="89227" spans="1:2" x14ac:dyDescent="0.25">
      <c r="A89227" t="s">
        <v>93276</v>
      </c>
      <c r="B89227">
        <v>10001000005</v>
      </c>
    </row>
    <row r="89228" spans="1:2" x14ac:dyDescent="0.25">
      <c r="A89228" t="s">
        <v>93277</v>
      </c>
      <c r="B89228">
        <v>10001000041</v>
      </c>
    </row>
    <row r="89229" spans="1:2" x14ac:dyDescent="0.25">
      <c r="A89229" t="s">
        <v>93278</v>
      </c>
      <c r="B89229">
        <v>10001000002</v>
      </c>
    </row>
    <row r="89230" spans="1:2" x14ac:dyDescent="0.25">
      <c r="A89230" t="s">
        <v>93279</v>
      </c>
      <c r="B89230">
        <v>10001000035</v>
      </c>
    </row>
    <row r="89231" spans="1:2" x14ac:dyDescent="0.25">
      <c r="A89231" t="s">
        <v>93280</v>
      </c>
      <c r="B89231">
        <v>10001000002</v>
      </c>
    </row>
    <row r="89232" spans="1:2" x14ac:dyDescent="0.25">
      <c r="A89232" t="s">
        <v>93281</v>
      </c>
      <c r="B89232">
        <v>10001000002</v>
      </c>
    </row>
    <row r="89233" spans="1:2" x14ac:dyDescent="0.25">
      <c r="A89233" t="s">
        <v>93282</v>
      </c>
      <c r="B89233">
        <v>10001000006</v>
      </c>
    </row>
    <row r="89234" spans="1:2" x14ac:dyDescent="0.25">
      <c r="A89234" t="s">
        <v>93283</v>
      </c>
      <c r="B89234">
        <v>10001000001</v>
      </c>
    </row>
    <row r="89235" spans="1:2" x14ac:dyDescent="0.25">
      <c r="A89235" t="s">
        <v>93284</v>
      </c>
      <c r="B89235">
        <v>10001000002</v>
      </c>
    </row>
    <row r="89236" spans="1:2" x14ac:dyDescent="0.25">
      <c r="A89236" t="s">
        <v>93285</v>
      </c>
      <c r="B89236">
        <v>10001000008</v>
      </c>
    </row>
    <row r="89237" spans="1:2" x14ac:dyDescent="0.25">
      <c r="A89237" t="s">
        <v>93286</v>
      </c>
      <c r="B89237">
        <v>10001000003</v>
      </c>
    </row>
    <row r="89238" spans="1:2" x14ac:dyDescent="0.25">
      <c r="A89238" t="s">
        <v>93287</v>
      </c>
      <c r="B89238">
        <v>10001000001</v>
      </c>
    </row>
    <row r="89239" spans="1:2" x14ac:dyDescent="0.25">
      <c r="A89239" t="s">
        <v>93288</v>
      </c>
      <c r="B89239">
        <v>10001000007</v>
      </c>
    </row>
    <row r="89240" spans="1:2" x14ac:dyDescent="0.25">
      <c r="A89240" t="s">
        <v>93289</v>
      </c>
      <c r="B89240">
        <v>10001000020</v>
      </c>
    </row>
    <row r="89241" spans="1:2" x14ac:dyDescent="0.25">
      <c r="A89241" t="s">
        <v>93290</v>
      </c>
      <c r="B89241">
        <v>10001000026</v>
      </c>
    </row>
    <row r="89242" spans="1:2" x14ac:dyDescent="0.25">
      <c r="A89242" t="s">
        <v>93291</v>
      </c>
      <c r="B89242">
        <v>10001000002</v>
      </c>
    </row>
    <row r="89243" spans="1:2" x14ac:dyDescent="0.25">
      <c r="A89243" t="s">
        <v>93292</v>
      </c>
      <c r="B89243">
        <v>10001000035</v>
      </c>
    </row>
    <row r="89244" spans="1:2" x14ac:dyDescent="0.25">
      <c r="A89244" t="s">
        <v>93293</v>
      </c>
      <c r="B89244">
        <v>10001000005</v>
      </c>
    </row>
    <row r="89245" spans="1:2" x14ac:dyDescent="0.25">
      <c r="A89245" t="s">
        <v>93294</v>
      </c>
      <c r="B89245">
        <v>10001000056</v>
      </c>
    </row>
    <row r="89246" spans="1:2" x14ac:dyDescent="0.25">
      <c r="A89246" t="s">
        <v>93295</v>
      </c>
      <c r="B89246">
        <v>10001000021</v>
      </c>
    </row>
    <row r="89247" spans="1:2" x14ac:dyDescent="0.25">
      <c r="A89247" t="s">
        <v>93296</v>
      </c>
      <c r="B89247">
        <v>10001000002</v>
      </c>
    </row>
    <row r="89248" spans="1:2" x14ac:dyDescent="0.25">
      <c r="A89248" t="s">
        <v>93297</v>
      </c>
      <c r="B89248">
        <v>10001000040</v>
      </c>
    </row>
    <row r="89249" spans="1:2" x14ac:dyDescent="0.25">
      <c r="A89249" t="s">
        <v>93298</v>
      </c>
      <c r="B89249">
        <v>10001000002</v>
      </c>
    </row>
    <row r="89250" spans="1:2" x14ac:dyDescent="0.25">
      <c r="A89250" t="s">
        <v>93299</v>
      </c>
      <c r="B89250">
        <v>10001000012</v>
      </c>
    </row>
    <row r="89251" spans="1:2" x14ac:dyDescent="0.25">
      <c r="A89251" t="s">
        <v>93300</v>
      </c>
      <c r="B89251">
        <v>10001000013</v>
      </c>
    </row>
    <row r="89252" spans="1:2" x14ac:dyDescent="0.25">
      <c r="A89252" t="s">
        <v>93301</v>
      </c>
      <c r="B89252">
        <v>10001000013</v>
      </c>
    </row>
    <row r="89253" spans="1:2" x14ac:dyDescent="0.25">
      <c r="A89253" t="s">
        <v>93302</v>
      </c>
      <c r="B89253">
        <v>10001000002</v>
      </c>
    </row>
    <row r="89254" spans="1:2" x14ac:dyDescent="0.25">
      <c r="A89254" t="s">
        <v>93303</v>
      </c>
      <c r="B89254">
        <v>10001000012</v>
      </c>
    </row>
    <row r="89255" spans="1:2" x14ac:dyDescent="0.25">
      <c r="A89255" t="s">
        <v>93304</v>
      </c>
      <c r="B89255">
        <v>10001000002</v>
      </c>
    </row>
    <row r="89256" spans="1:2" x14ac:dyDescent="0.25">
      <c r="A89256" t="s">
        <v>93305</v>
      </c>
      <c r="B89256">
        <v>10001000041</v>
      </c>
    </row>
    <row r="89257" spans="1:2" x14ac:dyDescent="0.25">
      <c r="A89257" t="s">
        <v>93306</v>
      </c>
      <c r="B89257">
        <v>10001000021</v>
      </c>
    </row>
    <row r="89258" spans="1:2" x14ac:dyDescent="0.25">
      <c r="A89258" t="s">
        <v>93307</v>
      </c>
      <c r="B89258">
        <v>10001000007</v>
      </c>
    </row>
    <row r="89259" spans="1:2" x14ac:dyDescent="0.25">
      <c r="A89259" t="s">
        <v>93308</v>
      </c>
      <c r="B89259">
        <v>10001000041</v>
      </c>
    </row>
    <row r="89260" spans="1:2" x14ac:dyDescent="0.25">
      <c r="A89260" t="s">
        <v>93309</v>
      </c>
      <c r="B89260">
        <v>10001000023</v>
      </c>
    </row>
    <row r="89261" spans="1:2" x14ac:dyDescent="0.25">
      <c r="A89261" t="s">
        <v>93310</v>
      </c>
      <c r="B89261">
        <v>10001000006</v>
      </c>
    </row>
    <row r="89262" spans="1:2" x14ac:dyDescent="0.25">
      <c r="A89262" t="s">
        <v>93311</v>
      </c>
      <c r="B89262">
        <v>10001000034</v>
      </c>
    </row>
    <row r="89263" spans="1:2" x14ac:dyDescent="0.25">
      <c r="A89263" t="s">
        <v>93312</v>
      </c>
      <c r="B89263">
        <v>10001000007</v>
      </c>
    </row>
    <row r="89264" spans="1:2" x14ac:dyDescent="0.25">
      <c r="A89264" t="s">
        <v>93313</v>
      </c>
      <c r="B89264">
        <v>10001000006</v>
      </c>
    </row>
    <row r="89265" spans="1:2" x14ac:dyDescent="0.25">
      <c r="A89265" t="s">
        <v>93314</v>
      </c>
      <c r="B89265">
        <v>10001000041</v>
      </c>
    </row>
    <row r="89266" spans="1:2" x14ac:dyDescent="0.25">
      <c r="A89266" t="s">
        <v>93315</v>
      </c>
      <c r="B89266">
        <v>10001000040</v>
      </c>
    </row>
    <row r="89267" spans="1:2" x14ac:dyDescent="0.25">
      <c r="A89267" t="s">
        <v>93316</v>
      </c>
      <c r="B89267">
        <v>10001000008</v>
      </c>
    </row>
    <row r="89268" spans="1:2" x14ac:dyDescent="0.25">
      <c r="A89268" t="s">
        <v>93317</v>
      </c>
      <c r="B89268">
        <v>10001000021</v>
      </c>
    </row>
    <row r="89269" spans="1:2" x14ac:dyDescent="0.25">
      <c r="A89269" t="s">
        <v>93318</v>
      </c>
      <c r="B89269">
        <v>10001000041</v>
      </c>
    </row>
    <row r="89270" spans="1:2" x14ac:dyDescent="0.25">
      <c r="A89270" t="s">
        <v>93319</v>
      </c>
      <c r="B89270">
        <v>10001000002</v>
      </c>
    </row>
    <row r="89271" spans="1:2" x14ac:dyDescent="0.25">
      <c r="A89271" t="s">
        <v>93320</v>
      </c>
      <c r="B89271">
        <v>10001000007</v>
      </c>
    </row>
    <row r="89272" spans="1:2" x14ac:dyDescent="0.25">
      <c r="A89272" t="s">
        <v>93321</v>
      </c>
      <c r="B89272">
        <v>10001000041</v>
      </c>
    </row>
    <row r="89273" spans="1:2" x14ac:dyDescent="0.25">
      <c r="A89273" t="s">
        <v>93322</v>
      </c>
      <c r="B89273">
        <v>10001000002</v>
      </c>
    </row>
    <row r="89274" spans="1:2" x14ac:dyDescent="0.25">
      <c r="A89274" t="s">
        <v>93323</v>
      </c>
      <c r="B89274">
        <v>10001000002</v>
      </c>
    </row>
    <row r="89275" spans="1:2" x14ac:dyDescent="0.25">
      <c r="A89275" t="s">
        <v>93324</v>
      </c>
      <c r="B89275">
        <v>10001000022</v>
      </c>
    </row>
    <row r="89276" spans="1:2" x14ac:dyDescent="0.25">
      <c r="A89276" t="s">
        <v>93325</v>
      </c>
      <c r="B89276">
        <v>10001000016</v>
      </c>
    </row>
    <row r="89277" spans="1:2" x14ac:dyDescent="0.25">
      <c r="A89277" t="s">
        <v>93326</v>
      </c>
      <c r="B89277">
        <v>10001000041</v>
      </c>
    </row>
    <row r="89278" spans="1:2" x14ac:dyDescent="0.25">
      <c r="A89278" t="s">
        <v>93327</v>
      </c>
      <c r="B89278">
        <v>10001000002</v>
      </c>
    </row>
    <row r="89279" spans="1:2" x14ac:dyDescent="0.25">
      <c r="A89279" t="s">
        <v>93328</v>
      </c>
      <c r="B89279">
        <v>10001000008</v>
      </c>
    </row>
    <row r="89280" spans="1:2" x14ac:dyDescent="0.25">
      <c r="A89280" t="s">
        <v>93329</v>
      </c>
      <c r="B89280">
        <v>10001000031</v>
      </c>
    </row>
    <row r="89281" spans="1:2" x14ac:dyDescent="0.25">
      <c r="A89281" t="s">
        <v>93330</v>
      </c>
      <c r="B89281">
        <v>10001000006</v>
      </c>
    </row>
    <row r="89282" spans="1:2" x14ac:dyDescent="0.25">
      <c r="A89282" t="s">
        <v>93331</v>
      </c>
      <c r="B89282">
        <v>10001000044</v>
      </c>
    </row>
    <row r="89283" spans="1:2" x14ac:dyDescent="0.25">
      <c r="A89283" t="s">
        <v>93332</v>
      </c>
      <c r="B89283">
        <v>10001000044</v>
      </c>
    </row>
    <row r="89284" spans="1:2" x14ac:dyDescent="0.25">
      <c r="A89284" t="s">
        <v>93333</v>
      </c>
      <c r="B89284">
        <v>10001000043</v>
      </c>
    </row>
    <row r="89285" spans="1:2" x14ac:dyDescent="0.25">
      <c r="A89285" t="s">
        <v>93334</v>
      </c>
      <c r="B89285">
        <v>10001000007</v>
      </c>
    </row>
    <row r="89286" spans="1:2" x14ac:dyDescent="0.25">
      <c r="A89286" t="s">
        <v>93335</v>
      </c>
      <c r="B89286">
        <v>10001000024</v>
      </c>
    </row>
    <row r="89287" spans="1:2" x14ac:dyDescent="0.25">
      <c r="A89287" t="s">
        <v>93336</v>
      </c>
      <c r="B89287">
        <v>10001000041</v>
      </c>
    </row>
    <row r="89288" spans="1:2" x14ac:dyDescent="0.25">
      <c r="A89288" t="s">
        <v>93337</v>
      </c>
      <c r="B89288">
        <v>10001000041</v>
      </c>
    </row>
    <row r="89289" spans="1:2" x14ac:dyDescent="0.25">
      <c r="A89289" t="s">
        <v>93338</v>
      </c>
      <c r="B89289">
        <v>10001000008</v>
      </c>
    </row>
    <row r="89290" spans="1:2" x14ac:dyDescent="0.25">
      <c r="A89290" t="s">
        <v>93339</v>
      </c>
      <c r="B89290">
        <v>10001000008</v>
      </c>
    </row>
    <row r="89291" spans="1:2" x14ac:dyDescent="0.25">
      <c r="A89291" t="s">
        <v>93340</v>
      </c>
      <c r="B89291">
        <v>10001000016</v>
      </c>
    </row>
    <row r="89292" spans="1:2" x14ac:dyDescent="0.25">
      <c r="A89292" t="s">
        <v>93341</v>
      </c>
      <c r="B89292">
        <v>10001000025</v>
      </c>
    </row>
    <row r="89293" spans="1:2" x14ac:dyDescent="0.25">
      <c r="A89293" t="s">
        <v>93342</v>
      </c>
      <c r="B89293">
        <v>10001000002</v>
      </c>
    </row>
    <row r="89294" spans="1:2" x14ac:dyDescent="0.25">
      <c r="A89294" t="s">
        <v>93343</v>
      </c>
      <c r="B89294">
        <v>10001000012</v>
      </c>
    </row>
    <row r="89295" spans="1:2" x14ac:dyDescent="0.25">
      <c r="A89295" t="s">
        <v>93344</v>
      </c>
      <c r="B89295">
        <v>10001000001</v>
      </c>
    </row>
    <row r="89296" spans="1:2" x14ac:dyDescent="0.25">
      <c r="A89296" t="s">
        <v>93345</v>
      </c>
      <c r="B89296">
        <v>10001000001</v>
      </c>
    </row>
    <row r="89297" spans="1:2" x14ac:dyDescent="0.25">
      <c r="A89297" t="s">
        <v>93346</v>
      </c>
      <c r="B89297">
        <v>10001000002</v>
      </c>
    </row>
    <row r="89298" spans="1:2" x14ac:dyDescent="0.25">
      <c r="A89298" t="s">
        <v>93347</v>
      </c>
      <c r="B89298">
        <v>10001000039</v>
      </c>
    </row>
    <row r="89299" spans="1:2" x14ac:dyDescent="0.25">
      <c r="A89299" t="s">
        <v>93348</v>
      </c>
      <c r="B89299">
        <v>10001000023</v>
      </c>
    </row>
    <row r="89300" spans="1:2" x14ac:dyDescent="0.25">
      <c r="A89300" t="s">
        <v>93349</v>
      </c>
      <c r="B89300">
        <v>10001000002</v>
      </c>
    </row>
    <row r="89301" spans="1:2" x14ac:dyDescent="0.25">
      <c r="A89301" t="s">
        <v>93350</v>
      </c>
      <c r="B89301">
        <v>10001000002</v>
      </c>
    </row>
    <row r="89302" spans="1:2" x14ac:dyDescent="0.25">
      <c r="A89302" t="s">
        <v>93351</v>
      </c>
      <c r="B89302">
        <v>10001000021</v>
      </c>
    </row>
    <row r="89303" spans="1:2" x14ac:dyDescent="0.25">
      <c r="A89303" t="s">
        <v>93352</v>
      </c>
      <c r="B89303">
        <v>10001000001</v>
      </c>
    </row>
    <row r="89304" spans="1:2" x14ac:dyDescent="0.25">
      <c r="A89304" t="s">
        <v>93353</v>
      </c>
      <c r="B89304">
        <v>10001000028</v>
      </c>
    </row>
    <row r="89305" spans="1:2" x14ac:dyDescent="0.25">
      <c r="A89305" t="s">
        <v>93354</v>
      </c>
      <c r="B89305">
        <v>10001000023</v>
      </c>
    </row>
    <row r="89306" spans="1:2" x14ac:dyDescent="0.25">
      <c r="A89306" t="s">
        <v>93355</v>
      </c>
      <c r="B89306">
        <v>10001000021</v>
      </c>
    </row>
    <row r="89307" spans="1:2" x14ac:dyDescent="0.25">
      <c r="A89307" t="s">
        <v>93356</v>
      </c>
      <c r="B89307">
        <v>10001000041</v>
      </c>
    </row>
    <row r="89308" spans="1:2" x14ac:dyDescent="0.25">
      <c r="A89308" t="s">
        <v>93357</v>
      </c>
      <c r="B89308">
        <v>10001000005</v>
      </c>
    </row>
    <row r="89309" spans="1:2" x14ac:dyDescent="0.25">
      <c r="A89309" t="s">
        <v>93358</v>
      </c>
      <c r="B89309">
        <v>10001000006</v>
      </c>
    </row>
    <row r="89310" spans="1:2" x14ac:dyDescent="0.25">
      <c r="A89310" t="s">
        <v>93359</v>
      </c>
      <c r="B89310">
        <v>10001000016</v>
      </c>
    </row>
    <row r="89311" spans="1:2" x14ac:dyDescent="0.25">
      <c r="A89311" t="s">
        <v>93360</v>
      </c>
      <c r="B89311">
        <v>10001000002</v>
      </c>
    </row>
    <row r="89312" spans="1:2" x14ac:dyDescent="0.25">
      <c r="A89312" t="s">
        <v>93361</v>
      </c>
      <c r="B89312">
        <v>10001000005</v>
      </c>
    </row>
    <row r="89313" spans="1:2" x14ac:dyDescent="0.25">
      <c r="A89313" t="s">
        <v>93362</v>
      </c>
      <c r="B89313">
        <v>10001000020</v>
      </c>
    </row>
    <row r="89314" spans="1:2" x14ac:dyDescent="0.25">
      <c r="A89314" t="s">
        <v>93363</v>
      </c>
      <c r="B89314">
        <v>10001000035</v>
      </c>
    </row>
    <row r="89315" spans="1:2" x14ac:dyDescent="0.25">
      <c r="A89315" t="s">
        <v>93364</v>
      </c>
      <c r="B89315">
        <v>10001000035</v>
      </c>
    </row>
    <row r="89316" spans="1:2" x14ac:dyDescent="0.25">
      <c r="A89316" t="s">
        <v>93365</v>
      </c>
      <c r="B89316">
        <v>10001000002</v>
      </c>
    </row>
    <row r="89317" spans="1:2" x14ac:dyDescent="0.25">
      <c r="A89317" t="s">
        <v>93366</v>
      </c>
      <c r="B89317">
        <v>10001000013</v>
      </c>
    </row>
    <row r="89318" spans="1:2" x14ac:dyDescent="0.25">
      <c r="A89318" t="s">
        <v>93367</v>
      </c>
      <c r="B89318">
        <v>10001000035</v>
      </c>
    </row>
    <row r="89319" spans="1:2" x14ac:dyDescent="0.25">
      <c r="A89319" t="s">
        <v>93368</v>
      </c>
      <c r="B89319">
        <v>10001000013</v>
      </c>
    </row>
    <row r="89320" spans="1:2" x14ac:dyDescent="0.25">
      <c r="A89320" t="s">
        <v>93369</v>
      </c>
      <c r="B89320">
        <v>10001000017</v>
      </c>
    </row>
    <row r="89321" spans="1:2" x14ac:dyDescent="0.25">
      <c r="A89321" t="s">
        <v>93370</v>
      </c>
      <c r="B89321">
        <v>10001000017</v>
      </c>
    </row>
    <row r="89322" spans="1:2" x14ac:dyDescent="0.25">
      <c r="A89322" t="s">
        <v>93371</v>
      </c>
      <c r="B89322">
        <v>10001000017</v>
      </c>
    </row>
    <row r="89323" spans="1:2" x14ac:dyDescent="0.25">
      <c r="A89323" t="s">
        <v>93372</v>
      </c>
      <c r="B89323">
        <v>10001000017</v>
      </c>
    </row>
    <row r="89324" spans="1:2" x14ac:dyDescent="0.25">
      <c r="A89324" t="s">
        <v>93373</v>
      </c>
      <c r="B89324">
        <v>10001000017</v>
      </c>
    </row>
    <row r="89325" spans="1:2" x14ac:dyDescent="0.25">
      <c r="A89325" t="s">
        <v>93374</v>
      </c>
      <c r="B89325">
        <v>10001000013</v>
      </c>
    </row>
    <row r="89326" spans="1:2" x14ac:dyDescent="0.25">
      <c r="A89326" t="s">
        <v>93375</v>
      </c>
      <c r="B89326">
        <v>10001000013</v>
      </c>
    </row>
    <row r="89327" spans="1:2" x14ac:dyDescent="0.25">
      <c r="A89327" t="s">
        <v>93376</v>
      </c>
      <c r="B89327">
        <v>10001000035</v>
      </c>
    </row>
    <row r="89328" spans="1:2" x14ac:dyDescent="0.25">
      <c r="A89328" t="s">
        <v>93377</v>
      </c>
      <c r="B89328">
        <v>10001000008</v>
      </c>
    </row>
    <row r="89329" spans="1:2" x14ac:dyDescent="0.25">
      <c r="A89329" t="s">
        <v>93378</v>
      </c>
      <c r="B89329">
        <v>10001000013</v>
      </c>
    </row>
    <row r="89330" spans="1:2" x14ac:dyDescent="0.25">
      <c r="A89330" t="s">
        <v>93379</v>
      </c>
      <c r="B89330">
        <v>10001000013</v>
      </c>
    </row>
    <row r="89331" spans="1:2" x14ac:dyDescent="0.25">
      <c r="A89331" t="s">
        <v>93380</v>
      </c>
      <c r="B89331">
        <v>10001000002</v>
      </c>
    </row>
    <row r="89332" spans="1:2" x14ac:dyDescent="0.25">
      <c r="A89332" t="s">
        <v>93381</v>
      </c>
      <c r="B89332">
        <v>10001000035</v>
      </c>
    </row>
    <row r="89333" spans="1:2" x14ac:dyDescent="0.25">
      <c r="A89333" t="s">
        <v>93382</v>
      </c>
      <c r="B89333">
        <v>10001000035</v>
      </c>
    </row>
    <row r="89334" spans="1:2" x14ac:dyDescent="0.25">
      <c r="A89334" t="s">
        <v>93383</v>
      </c>
      <c r="B89334">
        <v>10001000005</v>
      </c>
    </row>
    <row r="89335" spans="1:2" x14ac:dyDescent="0.25">
      <c r="A89335" t="s">
        <v>93384</v>
      </c>
      <c r="B89335">
        <v>10001000013</v>
      </c>
    </row>
    <row r="89336" spans="1:2" x14ac:dyDescent="0.25">
      <c r="A89336" t="s">
        <v>93385</v>
      </c>
      <c r="B89336">
        <v>10001000013</v>
      </c>
    </row>
    <row r="89337" spans="1:2" x14ac:dyDescent="0.25">
      <c r="A89337" t="s">
        <v>93386</v>
      </c>
      <c r="B89337">
        <v>10001000017</v>
      </c>
    </row>
    <row r="89338" spans="1:2" x14ac:dyDescent="0.25">
      <c r="A89338" t="s">
        <v>93387</v>
      </c>
      <c r="B89338">
        <v>10001000041</v>
      </c>
    </row>
    <row r="89339" spans="1:2" x14ac:dyDescent="0.25">
      <c r="A89339" t="s">
        <v>93388</v>
      </c>
      <c r="B89339">
        <v>10001000005</v>
      </c>
    </row>
    <row r="89340" spans="1:2" x14ac:dyDescent="0.25">
      <c r="A89340" t="s">
        <v>93389</v>
      </c>
      <c r="B89340">
        <v>10001000008</v>
      </c>
    </row>
    <row r="89341" spans="1:2" x14ac:dyDescent="0.25">
      <c r="A89341" t="s">
        <v>93390</v>
      </c>
      <c r="B89341">
        <v>10001000035</v>
      </c>
    </row>
    <row r="89342" spans="1:2" x14ac:dyDescent="0.25">
      <c r="A89342" t="s">
        <v>93391</v>
      </c>
      <c r="B89342">
        <v>10001000008</v>
      </c>
    </row>
    <row r="89343" spans="1:2" x14ac:dyDescent="0.25">
      <c r="A89343" t="s">
        <v>93392</v>
      </c>
      <c r="B89343">
        <v>10001000035</v>
      </c>
    </row>
    <row r="89344" spans="1:2" x14ac:dyDescent="0.25">
      <c r="A89344" t="s">
        <v>93393</v>
      </c>
      <c r="B89344">
        <v>10001000008</v>
      </c>
    </row>
    <row r="89345" spans="1:2" x14ac:dyDescent="0.25">
      <c r="A89345" t="s">
        <v>93394</v>
      </c>
      <c r="B89345">
        <v>10001000005</v>
      </c>
    </row>
    <row r="89346" spans="1:2" x14ac:dyDescent="0.25">
      <c r="A89346" t="s">
        <v>93395</v>
      </c>
      <c r="B89346">
        <v>10001000005</v>
      </c>
    </row>
    <row r="89347" spans="1:2" x14ac:dyDescent="0.25">
      <c r="A89347" t="s">
        <v>93396</v>
      </c>
      <c r="B89347">
        <v>10001000008</v>
      </c>
    </row>
    <row r="89348" spans="1:2" x14ac:dyDescent="0.25">
      <c r="A89348" t="s">
        <v>93397</v>
      </c>
      <c r="B89348">
        <v>10001000013</v>
      </c>
    </row>
    <row r="89349" spans="1:2" x14ac:dyDescent="0.25">
      <c r="A89349" t="s">
        <v>93398</v>
      </c>
      <c r="B89349">
        <v>10001000055</v>
      </c>
    </row>
    <row r="89350" spans="1:2" x14ac:dyDescent="0.25">
      <c r="A89350" t="s">
        <v>93399</v>
      </c>
      <c r="B89350">
        <v>10001000055</v>
      </c>
    </row>
    <row r="89351" spans="1:2" x14ac:dyDescent="0.25">
      <c r="A89351" t="s">
        <v>93400</v>
      </c>
      <c r="B89351">
        <v>10001000005</v>
      </c>
    </row>
    <row r="89352" spans="1:2" x14ac:dyDescent="0.25">
      <c r="A89352" t="s">
        <v>93401</v>
      </c>
      <c r="B89352">
        <v>10001000013</v>
      </c>
    </row>
    <row r="89353" spans="1:2" x14ac:dyDescent="0.25">
      <c r="A89353" t="s">
        <v>93402</v>
      </c>
      <c r="B89353">
        <v>10001000055</v>
      </c>
    </row>
    <row r="89354" spans="1:2" x14ac:dyDescent="0.25">
      <c r="A89354" t="s">
        <v>93403</v>
      </c>
      <c r="B89354">
        <v>10001000008</v>
      </c>
    </row>
    <row r="89355" spans="1:2" x14ac:dyDescent="0.25">
      <c r="A89355" t="s">
        <v>93404</v>
      </c>
      <c r="B89355">
        <v>10001000021</v>
      </c>
    </row>
    <row r="89356" spans="1:2" x14ac:dyDescent="0.25">
      <c r="A89356" t="s">
        <v>93405</v>
      </c>
      <c r="B89356">
        <v>10001000035</v>
      </c>
    </row>
    <row r="89357" spans="1:2" x14ac:dyDescent="0.25">
      <c r="A89357" t="s">
        <v>93406</v>
      </c>
      <c r="B89357">
        <v>10001000005</v>
      </c>
    </row>
    <row r="89358" spans="1:2" x14ac:dyDescent="0.25">
      <c r="A89358" t="s">
        <v>93407</v>
      </c>
      <c r="B89358">
        <v>10001000013</v>
      </c>
    </row>
    <row r="89359" spans="1:2" x14ac:dyDescent="0.25">
      <c r="A89359" t="s">
        <v>93408</v>
      </c>
      <c r="B89359">
        <v>10001000005</v>
      </c>
    </row>
    <row r="89360" spans="1:2" x14ac:dyDescent="0.25">
      <c r="A89360" t="s">
        <v>93409</v>
      </c>
      <c r="B89360">
        <v>10001000013</v>
      </c>
    </row>
    <row r="89361" spans="1:2" x14ac:dyDescent="0.25">
      <c r="A89361" t="s">
        <v>93410</v>
      </c>
      <c r="B89361">
        <v>10001000005</v>
      </c>
    </row>
    <row r="89362" spans="1:2" x14ac:dyDescent="0.25">
      <c r="A89362" t="s">
        <v>93411</v>
      </c>
      <c r="B89362">
        <v>10001000005</v>
      </c>
    </row>
    <row r="89363" spans="1:2" x14ac:dyDescent="0.25">
      <c r="A89363" t="s">
        <v>93412</v>
      </c>
      <c r="B89363">
        <v>10001000013</v>
      </c>
    </row>
    <row r="89364" spans="1:2" x14ac:dyDescent="0.25">
      <c r="A89364" t="s">
        <v>93413</v>
      </c>
      <c r="B89364">
        <v>10001000035</v>
      </c>
    </row>
    <row r="89365" spans="1:2" x14ac:dyDescent="0.25">
      <c r="A89365" t="s">
        <v>93414</v>
      </c>
      <c r="B89365">
        <v>10001000005</v>
      </c>
    </row>
    <row r="89366" spans="1:2" x14ac:dyDescent="0.25">
      <c r="A89366" t="s">
        <v>93415</v>
      </c>
      <c r="B89366">
        <v>10001000021</v>
      </c>
    </row>
    <row r="89367" spans="1:2" x14ac:dyDescent="0.25">
      <c r="A89367" t="s">
        <v>93416</v>
      </c>
      <c r="B89367">
        <v>10001000017</v>
      </c>
    </row>
    <row r="89368" spans="1:2" x14ac:dyDescent="0.25">
      <c r="A89368" t="s">
        <v>93417</v>
      </c>
      <c r="B89368">
        <v>10001000041</v>
      </c>
    </row>
    <row r="89369" spans="1:2" x14ac:dyDescent="0.25">
      <c r="A89369" t="s">
        <v>93418</v>
      </c>
      <c r="B89369">
        <v>10001000002</v>
      </c>
    </row>
    <row r="89370" spans="1:2" x14ac:dyDescent="0.25">
      <c r="A89370" t="s">
        <v>93419</v>
      </c>
      <c r="B89370">
        <v>10001000021</v>
      </c>
    </row>
    <row r="89371" spans="1:2" x14ac:dyDescent="0.25">
      <c r="A89371" t="s">
        <v>93420</v>
      </c>
      <c r="B89371">
        <v>10001000002</v>
      </c>
    </row>
    <row r="89372" spans="1:2" x14ac:dyDescent="0.25">
      <c r="A89372" t="s">
        <v>93421</v>
      </c>
      <c r="B89372">
        <v>10001000013</v>
      </c>
    </row>
    <row r="89373" spans="1:2" x14ac:dyDescent="0.25">
      <c r="A89373" t="s">
        <v>93422</v>
      </c>
      <c r="B89373">
        <v>10001000005</v>
      </c>
    </row>
    <row r="89374" spans="1:2" x14ac:dyDescent="0.25">
      <c r="A89374" t="s">
        <v>93423</v>
      </c>
      <c r="B89374">
        <v>10001000005</v>
      </c>
    </row>
    <row r="89375" spans="1:2" x14ac:dyDescent="0.25">
      <c r="A89375" t="s">
        <v>93424</v>
      </c>
      <c r="B89375">
        <v>10001000017</v>
      </c>
    </row>
    <row r="89376" spans="1:2" x14ac:dyDescent="0.25">
      <c r="A89376" t="s">
        <v>93425</v>
      </c>
      <c r="B89376">
        <v>10001000021</v>
      </c>
    </row>
    <row r="89377" spans="1:2" x14ac:dyDescent="0.25">
      <c r="A89377" t="s">
        <v>93426</v>
      </c>
      <c r="B89377">
        <v>10001000005</v>
      </c>
    </row>
    <row r="89378" spans="1:2" x14ac:dyDescent="0.25">
      <c r="A89378" t="s">
        <v>93427</v>
      </c>
      <c r="B89378">
        <v>10001000005</v>
      </c>
    </row>
    <row r="89379" spans="1:2" x14ac:dyDescent="0.25">
      <c r="A89379" t="s">
        <v>93428</v>
      </c>
      <c r="B89379">
        <v>10001000021</v>
      </c>
    </row>
    <row r="89380" spans="1:2" x14ac:dyDescent="0.25">
      <c r="A89380" t="s">
        <v>93429</v>
      </c>
      <c r="B89380">
        <v>10001000021</v>
      </c>
    </row>
    <row r="89381" spans="1:2" x14ac:dyDescent="0.25">
      <c r="A89381" t="s">
        <v>93430</v>
      </c>
      <c r="B89381">
        <v>10001000013</v>
      </c>
    </row>
    <row r="89382" spans="1:2" x14ac:dyDescent="0.25">
      <c r="A89382" t="s">
        <v>93431</v>
      </c>
      <c r="B89382">
        <v>10001000005</v>
      </c>
    </row>
    <row r="89383" spans="1:2" x14ac:dyDescent="0.25">
      <c r="A89383" t="s">
        <v>93432</v>
      </c>
      <c r="B89383">
        <v>10001000005</v>
      </c>
    </row>
    <row r="89384" spans="1:2" x14ac:dyDescent="0.25">
      <c r="A89384" t="s">
        <v>93433</v>
      </c>
      <c r="B89384">
        <v>10001000035</v>
      </c>
    </row>
    <row r="89385" spans="1:2" x14ac:dyDescent="0.25">
      <c r="A89385" t="s">
        <v>93434</v>
      </c>
      <c r="B89385">
        <v>10001000013</v>
      </c>
    </row>
    <row r="89386" spans="1:2" x14ac:dyDescent="0.25">
      <c r="A89386" t="s">
        <v>93435</v>
      </c>
      <c r="B89386">
        <v>10001000013</v>
      </c>
    </row>
    <row r="89387" spans="1:2" x14ac:dyDescent="0.25">
      <c r="A89387" t="s">
        <v>93436</v>
      </c>
      <c r="B89387">
        <v>10001000008</v>
      </c>
    </row>
    <row r="89388" spans="1:2" x14ac:dyDescent="0.25">
      <c r="A89388" t="s">
        <v>93437</v>
      </c>
      <c r="B89388">
        <v>10001000021</v>
      </c>
    </row>
    <row r="89389" spans="1:2" x14ac:dyDescent="0.25">
      <c r="A89389" t="s">
        <v>93438</v>
      </c>
      <c r="B89389">
        <v>10001000008</v>
      </c>
    </row>
    <row r="89390" spans="1:2" x14ac:dyDescent="0.25">
      <c r="A89390" t="s">
        <v>93439</v>
      </c>
      <c r="B89390">
        <v>10001000035</v>
      </c>
    </row>
    <row r="89391" spans="1:2" x14ac:dyDescent="0.25">
      <c r="A89391" t="s">
        <v>93440</v>
      </c>
      <c r="B89391">
        <v>10001000013</v>
      </c>
    </row>
    <row r="89392" spans="1:2" x14ac:dyDescent="0.25">
      <c r="A89392" t="s">
        <v>93441</v>
      </c>
      <c r="B89392">
        <v>10001000005</v>
      </c>
    </row>
    <row r="89393" spans="1:2" x14ac:dyDescent="0.25">
      <c r="A89393" t="s">
        <v>93442</v>
      </c>
      <c r="B89393">
        <v>10001000021</v>
      </c>
    </row>
    <row r="89394" spans="1:2" x14ac:dyDescent="0.25">
      <c r="A89394" t="s">
        <v>93443</v>
      </c>
      <c r="B89394">
        <v>10001000013</v>
      </c>
    </row>
    <row r="89395" spans="1:2" x14ac:dyDescent="0.25">
      <c r="A89395" t="s">
        <v>93444</v>
      </c>
      <c r="B89395">
        <v>10001000002</v>
      </c>
    </row>
    <row r="89396" spans="1:2" x14ac:dyDescent="0.25">
      <c r="A89396" t="s">
        <v>93445</v>
      </c>
      <c r="B89396">
        <v>10001000017</v>
      </c>
    </row>
    <row r="89397" spans="1:2" x14ac:dyDescent="0.25">
      <c r="A89397" t="s">
        <v>93446</v>
      </c>
      <c r="B89397">
        <v>10001000017</v>
      </c>
    </row>
    <row r="89398" spans="1:2" x14ac:dyDescent="0.25">
      <c r="A89398" t="s">
        <v>93447</v>
      </c>
      <c r="B89398">
        <v>10001000005</v>
      </c>
    </row>
    <row r="89399" spans="1:2" x14ac:dyDescent="0.25">
      <c r="A89399" t="s">
        <v>93448</v>
      </c>
      <c r="B89399">
        <v>10001000021</v>
      </c>
    </row>
    <row r="89400" spans="1:2" x14ac:dyDescent="0.25">
      <c r="A89400" t="s">
        <v>93449</v>
      </c>
      <c r="B89400">
        <v>10001000013</v>
      </c>
    </row>
    <row r="89401" spans="1:2" x14ac:dyDescent="0.25">
      <c r="A89401" t="s">
        <v>93450</v>
      </c>
      <c r="B89401">
        <v>10001000002</v>
      </c>
    </row>
    <row r="89402" spans="1:2" x14ac:dyDescent="0.25">
      <c r="A89402" t="s">
        <v>93451</v>
      </c>
      <c r="B89402">
        <v>10001000008</v>
      </c>
    </row>
    <row r="89403" spans="1:2" x14ac:dyDescent="0.25">
      <c r="A89403" t="s">
        <v>93452</v>
      </c>
      <c r="B89403">
        <v>10001000008</v>
      </c>
    </row>
    <row r="89404" spans="1:2" x14ac:dyDescent="0.25">
      <c r="A89404" t="s">
        <v>93453</v>
      </c>
      <c r="B89404">
        <v>10001000002</v>
      </c>
    </row>
    <row r="89405" spans="1:2" x14ac:dyDescent="0.25">
      <c r="A89405" t="s">
        <v>93454</v>
      </c>
      <c r="B89405">
        <v>10001000041</v>
      </c>
    </row>
    <row r="89406" spans="1:2" x14ac:dyDescent="0.25">
      <c r="A89406" t="s">
        <v>93455</v>
      </c>
      <c r="B89406">
        <v>10001000008</v>
      </c>
    </row>
    <row r="89407" spans="1:2" x14ac:dyDescent="0.25">
      <c r="A89407" t="s">
        <v>93456</v>
      </c>
      <c r="B89407">
        <v>10001000021</v>
      </c>
    </row>
    <row r="89408" spans="1:2" x14ac:dyDescent="0.25">
      <c r="A89408" t="s">
        <v>93457</v>
      </c>
      <c r="B89408">
        <v>10001000035</v>
      </c>
    </row>
    <row r="89409" spans="1:2" x14ac:dyDescent="0.25">
      <c r="A89409" t="s">
        <v>93458</v>
      </c>
      <c r="B89409">
        <v>10001000013</v>
      </c>
    </row>
    <row r="89410" spans="1:2" x14ac:dyDescent="0.25">
      <c r="A89410" t="s">
        <v>93459</v>
      </c>
      <c r="B89410">
        <v>10001000013</v>
      </c>
    </row>
    <row r="89411" spans="1:2" x14ac:dyDescent="0.25">
      <c r="A89411" t="s">
        <v>93460</v>
      </c>
      <c r="B89411">
        <v>10001000005</v>
      </c>
    </row>
    <row r="89412" spans="1:2" x14ac:dyDescent="0.25">
      <c r="A89412" t="s">
        <v>93461</v>
      </c>
      <c r="B89412">
        <v>10001000002</v>
      </c>
    </row>
    <row r="89413" spans="1:2" x14ac:dyDescent="0.25">
      <c r="A89413" t="s">
        <v>93462</v>
      </c>
      <c r="B89413">
        <v>10001000035</v>
      </c>
    </row>
    <row r="89414" spans="1:2" x14ac:dyDescent="0.25">
      <c r="A89414" t="s">
        <v>93463</v>
      </c>
      <c r="B89414">
        <v>10001000008</v>
      </c>
    </row>
    <row r="89415" spans="1:2" x14ac:dyDescent="0.25">
      <c r="A89415" t="s">
        <v>93464</v>
      </c>
      <c r="B89415">
        <v>10001000035</v>
      </c>
    </row>
    <row r="89416" spans="1:2" x14ac:dyDescent="0.25">
      <c r="A89416" t="s">
        <v>93465</v>
      </c>
      <c r="B89416">
        <v>10001000005</v>
      </c>
    </row>
    <row r="89417" spans="1:2" x14ac:dyDescent="0.25">
      <c r="A89417" t="s">
        <v>93466</v>
      </c>
      <c r="B89417">
        <v>10001000005</v>
      </c>
    </row>
    <row r="89418" spans="1:2" x14ac:dyDescent="0.25">
      <c r="A89418" t="s">
        <v>93467</v>
      </c>
      <c r="B89418">
        <v>10001000005</v>
      </c>
    </row>
    <row r="89419" spans="1:2" x14ac:dyDescent="0.25">
      <c r="A89419" t="s">
        <v>93468</v>
      </c>
      <c r="B89419">
        <v>10001000013</v>
      </c>
    </row>
    <row r="89420" spans="1:2" x14ac:dyDescent="0.25">
      <c r="A89420" t="s">
        <v>93469</v>
      </c>
      <c r="B89420">
        <v>10001000013</v>
      </c>
    </row>
    <row r="89421" spans="1:2" x14ac:dyDescent="0.25">
      <c r="A89421" t="s">
        <v>93470</v>
      </c>
      <c r="B89421">
        <v>10001000035</v>
      </c>
    </row>
    <row r="89422" spans="1:2" x14ac:dyDescent="0.25">
      <c r="A89422" t="s">
        <v>93471</v>
      </c>
      <c r="B89422">
        <v>10001000035</v>
      </c>
    </row>
    <row r="89423" spans="1:2" x14ac:dyDescent="0.25">
      <c r="A89423" t="s">
        <v>93472</v>
      </c>
      <c r="B89423">
        <v>10001000002</v>
      </c>
    </row>
    <row r="89424" spans="1:2" x14ac:dyDescent="0.25">
      <c r="A89424" t="s">
        <v>93473</v>
      </c>
      <c r="B89424">
        <v>10001000035</v>
      </c>
    </row>
    <row r="89425" spans="1:2" x14ac:dyDescent="0.25">
      <c r="A89425" t="s">
        <v>93474</v>
      </c>
      <c r="B89425">
        <v>10001000055</v>
      </c>
    </row>
    <row r="89426" spans="1:2" x14ac:dyDescent="0.25">
      <c r="A89426" t="s">
        <v>93475</v>
      </c>
      <c r="B89426">
        <v>10001000005</v>
      </c>
    </row>
    <row r="89427" spans="1:2" x14ac:dyDescent="0.25">
      <c r="A89427" t="s">
        <v>93476</v>
      </c>
      <c r="B89427">
        <v>10001000008</v>
      </c>
    </row>
    <row r="89428" spans="1:2" x14ac:dyDescent="0.25">
      <c r="A89428" t="s">
        <v>93477</v>
      </c>
      <c r="B89428">
        <v>10001000008</v>
      </c>
    </row>
    <row r="89429" spans="1:2" x14ac:dyDescent="0.25">
      <c r="A89429" t="s">
        <v>93478</v>
      </c>
      <c r="B89429">
        <v>10001000008</v>
      </c>
    </row>
    <row r="89430" spans="1:2" x14ac:dyDescent="0.25">
      <c r="A89430" t="s">
        <v>93479</v>
      </c>
      <c r="B89430">
        <v>10001000008</v>
      </c>
    </row>
    <row r="89431" spans="1:2" x14ac:dyDescent="0.25">
      <c r="A89431" t="s">
        <v>93480</v>
      </c>
      <c r="B89431">
        <v>10001000008</v>
      </c>
    </row>
    <row r="89432" spans="1:2" x14ac:dyDescent="0.25">
      <c r="A89432" t="s">
        <v>93481</v>
      </c>
      <c r="B89432">
        <v>10001000083</v>
      </c>
    </row>
    <row r="89433" spans="1:2" x14ac:dyDescent="0.25">
      <c r="A89433" t="s">
        <v>93482</v>
      </c>
      <c r="B89433">
        <v>10001000082</v>
      </c>
    </row>
    <row r="89434" spans="1:2" x14ac:dyDescent="0.25">
      <c r="A89434" t="s">
        <v>93483</v>
      </c>
      <c r="B89434">
        <v>10001000082</v>
      </c>
    </row>
    <row r="89435" spans="1:2" x14ac:dyDescent="0.25">
      <c r="A89435" t="s">
        <v>93484</v>
      </c>
      <c r="B89435">
        <v>10001000082</v>
      </c>
    </row>
    <row r="89436" spans="1:2" x14ac:dyDescent="0.25">
      <c r="A89436" t="s">
        <v>93485</v>
      </c>
      <c r="B89436">
        <v>10001000082</v>
      </c>
    </row>
    <row r="89437" spans="1:2" x14ac:dyDescent="0.25">
      <c r="A89437" t="s">
        <v>93486</v>
      </c>
      <c r="B89437">
        <v>10001000082</v>
      </c>
    </row>
    <row r="89438" spans="1:2" x14ac:dyDescent="0.25">
      <c r="A89438" t="s">
        <v>93487</v>
      </c>
      <c r="B89438">
        <v>10001000082</v>
      </c>
    </row>
    <row r="89439" spans="1:2" x14ac:dyDescent="0.25">
      <c r="A89439" t="s">
        <v>93488</v>
      </c>
      <c r="B89439">
        <v>10001000082</v>
      </c>
    </row>
    <row r="89440" spans="1:2" x14ac:dyDescent="0.25">
      <c r="A89440" t="s">
        <v>93489</v>
      </c>
      <c r="B89440">
        <v>10001000002</v>
      </c>
    </row>
    <row r="89441" spans="1:2" x14ac:dyDescent="0.25">
      <c r="A89441" t="s">
        <v>93490</v>
      </c>
      <c r="B89441">
        <v>10001000002</v>
      </c>
    </row>
    <row r="89442" spans="1:2" x14ac:dyDescent="0.25">
      <c r="A89442" t="s">
        <v>93491</v>
      </c>
      <c r="B89442">
        <v>10001000002</v>
      </c>
    </row>
    <row r="89443" spans="1:2" x14ac:dyDescent="0.25">
      <c r="A89443" t="s">
        <v>93492</v>
      </c>
      <c r="B89443">
        <v>10001000002</v>
      </c>
    </row>
    <row r="89444" spans="1:2" x14ac:dyDescent="0.25">
      <c r="A89444" t="s">
        <v>93493</v>
      </c>
      <c r="B89444">
        <v>10001000002</v>
      </c>
    </row>
    <row r="89445" spans="1:2" x14ac:dyDescent="0.25">
      <c r="A89445" t="s">
        <v>93494</v>
      </c>
      <c r="B89445">
        <v>10001000002</v>
      </c>
    </row>
    <row r="89446" spans="1:2" x14ac:dyDescent="0.25">
      <c r="A89446" t="s">
        <v>93495</v>
      </c>
      <c r="B89446">
        <v>10001000002</v>
      </c>
    </row>
    <row r="89447" spans="1:2" x14ac:dyDescent="0.25">
      <c r="A89447" t="s">
        <v>93496</v>
      </c>
      <c r="B89447">
        <v>10001000015</v>
      </c>
    </row>
    <row r="89448" spans="1:2" x14ac:dyDescent="0.25">
      <c r="A89448" t="s">
        <v>93497</v>
      </c>
      <c r="B89448">
        <v>10001000015</v>
      </c>
    </row>
    <row r="89449" spans="1:2" x14ac:dyDescent="0.25">
      <c r="A89449" t="s">
        <v>93498</v>
      </c>
      <c r="B89449">
        <v>10001000015</v>
      </c>
    </row>
    <row r="89450" spans="1:2" x14ac:dyDescent="0.25">
      <c r="A89450" t="s">
        <v>93499</v>
      </c>
      <c r="B89450">
        <v>10001000002</v>
      </c>
    </row>
    <row r="89451" spans="1:2" x14ac:dyDescent="0.25">
      <c r="A89451" t="s">
        <v>93500</v>
      </c>
      <c r="B89451">
        <v>10001000002</v>
      </c>
    </row>
    <row r="89452" spans="1:2" x14ac:dyDescent="0.25">
      <c r="A89452" t="s">
        <v>93501</v>
      </c>
      <c r="B89452">
        <v>10001000002</v>
      </c>
    </row>
    <row r="89453" spans="1:2" x14ac:dyDescent="0.25">
      <c r="A89453" t="s">
        <v>93502</v>
      </c>
      <c r="B89453">
        <v>10001000002</v>
      </c>
    </row>
    <row r="89454" spans="1:2" x14ac:dyDescent="0.25">
      <c r="A89454" t="s">
        <v>93503</v>
      </c>
      <c r="B89454">
        <v>10001000002</v>
      </c>
    </row>
    <row r="89455" spans="1:2" x14ac:dyDescent="0.25">
      <c r="A89455" t="s">
        <v>93504</v>
      </c>
      <c r="B89455">
        <v>10001000002</v>
      </c>
    </row>
    <row r="89456" spans="1:2" x14ac:dyDescent="0.25">
      <c r="A89456" t="s">
        <v>93505</v>
      </c>
      <c r="B89456">
        <v>10001000002</v>
      </c>
    </row>
    <row r="89457" spans="1:2" x14ac:dyDescent="0.25">
      <c r="A89457" t="s">
        <v>93506</v>
      </c>
      <c r="B89457">
        <v>10001000083</v>
      </c>
    </row>
    <row r="89458" spans="1:2" x14ac:dyDescent="0.25">
      <c r="A89458" t="s">
        <v>93507</v>
      </c>
      <c r="B89458">
        <v>10001000083</v>
      </c>
    </row>
    <row r="89459" spans="1:2" x14ac:dyDescent="0.25">
      <c r="A89459" t="s">
        <v>93508</v>
      </c>
      <c r="B89459">
        <v>10001000083</v>
      </c>
    </row>
    <row r="89460" spans="1:2" x14ac:dyDescent="0.25">
      <c r="A89460" t="s">
        <v>93509</v>
      </c>
      <c r="B89460">
        <v>10001000083</v>
      </c>
    </row>
    <row r="89461" spans="1:2" x14ac:dyDescent="0.25">
      <c r="A89461" t="s">
        <v>93510</v>
      </c>
      <c r="B89461">
        <v>10001000082</v>
      </c>
    </row>
    <row r="89462" spans="1:2" x14ac:dyDescent="0.25">
      <c r="A89462" t="s">
        <v>93511</v>
      </c>
      <c r="B89462">
        <v>10001000082</v>
      </c>
    </row>
    <row r="89463" spans="1:2" x14ac:dyDescent="0.25">
      <c r="A89463" t="s">
        <v>93512</v>
      </c>
      <c r="B89463">
        <v>10001000015</v>
      </c>
    </row>
    <row r="89464" spans="1:2" x14ac:dyDescent="0.25">
      <c r="A89464" t="s">
        <v>93513</v>
      </c>
      <c r="B89464">
        <v>10001000082</v>
      </c>
    </row>
    <row r="89465" spans="1:2" x14ac:dyDescent="0.25">
      <c r="A89465" t="s">
        <v>93514</v>
      </c>
      <c r="B89465">
        <v>10001000082</v>
      </c>
    </row>
    <row r="89466" spans="1:2" x14ac:dyDescent="0.25">
      <c r="A89466" t="s">
        <v>93515</v>
      </c>
      <c r="B89466">
        <v>10001000082</v>
      </c>
    </row>
    <row r="89467" spans="1:2" x14ac:dyDescent="0.25">
      <c r="A89467" t="s">
        <v>93516</v>
      </c>
      <c r="B89467">
        <v>10001000015</v>
      </c>
    </row>
    <row r="89468" spans="1:2" x14ac:dyDescent="0.25">
      <c r="A89468" t="s">
        <v>93517</v>
      </c>
      <c r="B89468">
        <v>10001000015</v>
      </c>
    </row>
    <row r="89469" spans="1:2" x14ac:dyDescent="0.25">
      <c r="A89469" t="s">
        <v>93518</v>
      </c>
      <c r="B89469">
        <v>10001000008</v>
      </c>
    </row>
    <row r="89470" spans="1:2" x14ac:dyDescent="0.25">
      <c r="A89470" t="s">
        <v>93519</v>
      </c>
      <c r="B89470">
        <v>10001000082</v>
      </c>
    </row>
    <row r="89471" spans="1:2" x14ac:dyDescent="0.25">
      <c r="A89471" t="s">
        <v>93520</v>
      </c>
      <c r="B89471">
        <v>10001000082</v>
      </c>
    </row>
    <row r="89472" spans="1:2" x14ac:dyDescent="0.25">
      <c r="A89472" t="s">
        <v>93521</v>
      </c>
      <c r="B89472">
        <v>10001000082</v>
      </c>
    </row>
    <row r="89473" spans="1:2" x14ac:dyDescent="0.25">
      <c r="A89473" t="s">
        <v>93522</v>
      </c>
      <c r="B89473">
        <v>10001000082</v>
      </c>
    </row>
    <row r="89474" spans="1:2" x14ac:dyDescent="0.25">
      <c r="A89474" t="s">
        <v>93523</v>
      </c>
      <c r="B89474">
        <v>10001000082</v>
      </c>
    </row>
    <row r="89475" spans="1:2" x14ac:dyDescent="0.25">
      <c r="A89475" t="s">
        <v>93524</v>
      </c>
      <c r="B89475">
        <v>10001000082</v>
      </c>
    </row>
    <row r="89476" spans="1:2" x14ac:dyDescent="0.25">
      <c r="A89476" t="s">
        <v>93525</v>
      </c>
      <c r="B89476">
        <v>10001000082</v>
      </c>
    </row>
    <row r="89477" spans="1:2" x14ac:dyDescent="0.25">
      <c r="A89477" t="s">
        <v>93526</v>
      </c>
      <c r="B89477">
        <v>10001000082</v>
      </c>
    </row>
    <row r="89478" spans="1:2" x14ac:dyDescent="0.25">
      <c r="A89478" t="s">
        <v>93527</v>
      </c>
      <c r="B89478">
        <v>10001000008</v>
      </c>
    </row>
    <row r="89479" spans="1:2" x14ac:dyDescent="0.25">
      <c r="A89479" t="s">
        <v>93528</v>
      </c>
      <c r="B89479">
        <v>10001000082</v>
      </c>
    </row>
    <row r="89480" spans="1:2" x14ac:dyDescent="0.25">
      <c r="A89480" t="s">
        <v>93529</v>
      </c>
      <c r="B89480">
        <v>10001000082</v>
      </c>
    </row>
    <row r="89481" spans="1:2" x14ac:dyDescent="0.25">
      <c r="A89481" t="s">
        <v>93530</v>
      </c>
      <c r="B89481">
        <v>10001000082</v>
      </c>
    </row>
    <row r="89482" spans="1:2" x14ac:dyDescent="0.25">
      <c r="A89482" t="s">
        <v>93531</v>
      </c>
      <c r="B89482">
        <v>10001000082</v>
      </c>
    </row>
    <row r="89483" spans="1:2" x14ac:dyDescent="0.25">
      <c r="A89483" t="s">
        <v>93532</v>
      </c>
      <c r="B89483">
        <v>10001000011</v>
      </c>
    </row>
    <row r="89484" spans="1:2" x14ac:dyDescent="0.25">
      <c r="A89484" t="s">
        <v>93533</v>
      </c>
      <c r="B89484">
        <v>10001000011</v>
      </c>
    </row>
    <row r="89485" spans="1:2" x14ac:dyDescent="0.25">
      <c r="A89485" t="s">
        <v>93534</v>
      </c>
      <c r="B89485">
        <v>10001000017</v>
      </c>
    </row>
    <row r="89486" spans="1:2" x14ac:dyDescent="0.25">
      <c r="A89486" t="s">
        <v>93535</v>
      </c>
      <c r="B89486">
        <v>10001000017</v>
      </c>
    </row>
    <row r="89487" spans="1:2" x14ac:dyDescent="0.25">
      <c r="A89487" t="s">
        <v>93536</v>
      </c>
      <c r="B89487">
        <v>10001000017</v>
      </c>
    </row>
    <row r="89488" spans="1:2" x14ac:dyDescent="0.25">
      <c r="A89488" t="s">
        <v>93537</v>
      </c>
      <c r="B89488">
        <v>10001000017</v>
      </c>
    </row>
    <row r="89489" spans="1:2" x14ac:dyDescent="0.25">
      <c r="A89489" t="s">
        <v>93538</v>
      </c>
      <c r="B89489">
        <v>10001000017</v>
      </c>
    </row>
    <row r="89490" spans="1:2" x14ac:dyDescent="0.25">
      <c r="A89490" t="s">
        <v>93539</v>
      </c>
      <c r="B89490">
        <v>10001000035</v>
      </c>
    </row>
    <row r="89491" spans="1:2" x14ac:dyDescent="0.25">
      <c r="A89491" t="s">
        <v>93540</v>
      </c>
      <c r="B89491">
        <v>10001000082</v>
      </c>
    </row>
    <row r="89492" spans="1:2" x14ac:dyDescent="0.25">
      <c r="A89492" t="s">
        <v>93541</v>
      </c>
      <c r="B89492">
        <v>10001000082</v>
      </c>
    </row>
    <row r="89493" spans="1:2" x14ac:dyDescent="0.25">
      <c r="A89493" t="s">
        <v>93542</v>
      </c>
      <c r="B89493">
        <v>10001000082</v>
      </c>
    </row>
    <row r="89494" spans="1:2" x14ac:dyDescent="0.25">
      <c r="A89494" t="s">
        <v>93543</v>
      </c>
      <c r="B89494">
        <v>10001000082</v>
      </c>
    </row>
    <row r="89495" spans="1:2" x14ac:dyDescent="0.25">
      <c r="A89495" t="s">
        <v>93544</v>
      </c>
      <c r="B89495">
        <v>10001000082</v>
      </c>
    </row>
    <row r="89496" spans="1:2" x14ac:dyDescent="0.25">
      <c r="A89496" t="s">
        <v>93545</v>
      </c>
      <c r="B89496">
        <v>10001000082</v>
      </c>
    </row>
    <row r="89497" spans="1:2" x14ac:dyDescent="0.25">
      <c r="A89497" t="s">
        <v>93546</v>
      </c>
      <c r="B89497">
        <v>10001000082</v>
      </c>
    </row>
    <row r="89498" spans="1:2" x14ac:dyDescent="0.25">
      <c r="A89498" t="s">
        <v>93547</v>
      </c>
      <c r="B89498">
        <v>10001000082</v>
      </c>
    </row>
    <row r="89499" spans="1:2" x14ac:dyDescent="0.25">
      <c r="A89499" t="s">
        <v>93548</v>
      </c>
      <c r="B89499">
        <v>10001000015</v>
      </c>
    </row>
    <row r="89500" spans="1:2" x14ac:dyDescent="0.25">
      <c r="A89500" t="s">
        <v>93549</v>
      </c>
      <c r="B89500">
        <v>10001000015</v>
      </c>
    </row>
    <row r="89501" spans="1:2" x14ac:dyDescent="0.25">
      <c r="A89501" t="s">
        <v>93550</v>
      </c>
      <c r="B89501">
        <v>10001000015</v>
      </c>
    </row>
    <row r="89502" spans="1:2" x14ac:dyDescent="0.25">
      <c r="A89502" t="s">
        <v>93551</v>
      </c>
      <c r="B89502">
        <v>10001000044</v>
      </c>
    </row>
    <row r="89503" spans="1:2" x14ac:dyDescent="0.25">
      <c r="A89503" t="s">
        <v>93552</v>
      </c>
      <c r="B89503">
        <v>10001000035</v>
      </c>
    </row>
    <row r="89504" spans="1:2" x14ac:dyDescent="0.25">
      <c r="A89504" t="s">
        <v>93553</v>
      </c>
      <c r="B89504">
        <v>10001000083</v>
      </c>
    </row>
    <row r="89505" spans="1:2" x14ac:dyDescent="0.25">
      <c r="A89505" t="s">
        <v>93554</v>
      </c>
      <c r="B89505">
        <v>10001000082</v>
      </c>
    </row>
    <row r="89506" spans="1:2" x14ac:dyDescent="0.25">
      <c r="A89506" t="s">
        <v>93555</v>
      </c>
      <c r="B89506">
        <v>10001000082</v>
      </c>
    </row>
    <row r="89507" spans="1:2" x14ac:dyDescent="0.25">
      <c r="A89507" t="s">
        <v>93556</v>
      </c>
      <c r="B89507">
        <v>10001000082</v>
      </c>
    </row>
    <row r="89508" spans="1:2" x14ac:dyDescent="0.25">
      <c r="A89508" t="s">
        <v>93557</v>
      </c>
      <c r="B89508">
        <v>10001000082</v>
      </c>
    </row>
    <row r="89509" spans="1:2" x14ac:dyDescent="0.25">
      <c r="A89509" t="s">
        <v>93558</v>
      </c>
      <c r="B89509">
        <v>10001000082</v>
      </c>
    </row>
    <row r="89510" spans="1:2" x14ac:dyDescent="0.25">
      <c r="A89510" t="s">
        <v>93559</v>
      </c>
      <c r="B89510">
        <v>10001000082</v>
      </c>
    </row>
    <row r="89511" spans="1:2" x14ac:dyDescent="0.25">
      <c r="A89511" t="s">
        <v>93560</v>
      </c>
      <c r="B89511">
        <v>10001000082</v>
      </c>
    </row>
    <row r="89512" spans="1:2" x14ac:dyDescent="0.25">
      <c r="A89512" t="s">
        <v>93561</v>
      </c>
      <c r="B89512">
        <v>10001000082</v>
      </c>
    </row>
    <row r="89513" spans="1:2" x14ac:dyDescent="0.25">
      <c r="A89513" t="s">
        <v>93562</v>
      </c>
      <c r="B89513">
        <v>10001000015</v>
      </c>
    </row>
    <row r="89514" spans="1:2" x14ac:dyDescent="0.25">
      <c r="A89514" t="s">
        <v>93563</v>
      </c>
      <c r="B89514">
        <v>10001000015</v>
      </c>
    </row>
    <row r="89515" spans="1:2" x14ac:dyDescent="0.25">
      <c r="A89515" t="s">
        <v>93564</v>
      </c>
      <c r="B89515">
        <v>10001000015</v>
      </c>
    </row>
    <row r="89516" spans="1:2" x14ac:dyDescent="0.25">
      <c r="A89516" t="s">
        <v>93565</v>
      </c>
      <c r="B89516">
        <v>10001000015</v>
      </c>
    </row>
    <row r="89517" spans="1:2" x14ac:dyDescent="0.25">
      <c r="A89517" t="s">
        <v>93566</v>
      </c>
      <c r="B89517">
        <v>10001000008</v>
      </c>
    </row>
    <row r="89518" spans="1:2" x14ac:dyDescent="0.25">
      <c r="A89518" t="s">
        <v>93567</v>
      </c>
      <c r="B89518">
        <v>10001000082</v>
      </c>
    </row>
    <row r="89519" spans="1:2" x14ac:dyDescent="0.25">
      <c r="A89519" t="s">
        <v>93568</v>
      </c>
      <c r="B89519">
        <v>10001000082</v>
      </c>
    </row>
    <row r="89520" spans="1:2" x14ac:dyDescent="0.25">
      <c r="A89520" t="s">
        <v>93569</v>
      </c>
      <c r="B89520">
        <v>10001000082</v>
      </c>
    </row>
    <row r="89521" spans="1:2" x14ac:dyDescent="0.25">
      <c r="A89521" t="s">
        <v>93570</v>
      </c>
      <c r="B89521">
        <v>10001000011</v>
      </c>
    </row>
    <row r="89522" spans="1:2" x14ac:dyDescent="0.25">
      <c r="A89522" t="s">
        <v>93571</v>
      </c>
      <c r="B89522">
        <v>10001000082</v>
      </c>
    </row>
    <row r="89523" spans="1:2" x14ac:dyDescent="0.25">
      <c r="A89523" t="s">
        <v>93572</v>
      </c>
      <c r="B89523">
        <v>10001000082</v>
      </c>
    </row>
    <row r="89524" spans="1:2" x14ac:dyDescent="0.25">
      <c r="A89524" t="s">
        <v>93573</v>
      </c>
      <c r="B89524">
        <v>10001000082</v>
      </c>
    </row>
    <row r="89525" spans="1:2" x14ac:dyDescent="0.25">
      <c r="A89525" t="s">
        <v>93574</v>
      </c>
      <c r="B89525">
        <v>10001000082</v>
      </c>
    </row>
    <row r="89526" spans="1:2" x14ac:dyDescent="0.25">
      <c r="A89526" t="s">
        <v>93575</v>
      </c>
      <c r="B89526">
        <v>10001000082</v>
      </c>
    </row>
    <row r="89527" spans="1:2" x14ac:dyDescent="0.25">
      <c r="A89527" t="s">
        <v>93576</v>
      </c>
      <c r="B89527">
        <v>10001000082</v>
      </c>
    </row>
    <row r="89528" spans="1:2" x14ac:dyDescent="0.25">
      <c r="A89528" t="s">
        <v>93577</v>
      </c>
      <c r="B89528">
        <v>10001000008</v>
      </c>
    </row>
    <row r="89529" spans="1:2" x14ac:dyDescent="0.25">
      <c r="A89529" t="s">
        <v>93578</v>
      </c>
      <c r="B89529">
        <v>10001000008</v>
      </c>
    </row>
    <row r="89530" spans="1:2" x14ac:dyDescent="0.25">
      <c r="A89530" t="s">
        <v>93579</v>
      </c>
      <c r="B89530">
        <v>10001000083</v>
      </c>
    </row>
    <row r="89531" spans="1:2" x14ac:dyDescent="0.25">
      <c r="A89531" t="s">
        <v>93580</v>
      </c>
      <c r="B89531">
        <v>10001000083</v>
      </c>
    </row>
    <row r="89532" spans="1:2" x14ac:dyDescent="0.25">
      <c r="A89532" t="s">
        <v>93581</v>
      </c>
      <c r="B89532">
        <v>10001000082</v>
      </c>
    </row>
    <row r="89533" spans="1:2" x14ac:dyDescent="0.25">
      <c r="A89533" t="s">
        <v>93582</v>
      </c>
      <c r="B89533">
        <v>10001000082</v>
      </c>
    </row>
    <row r="89534" spans="1:2" x14ac:dyDescent="0.25">
      <c r="A89534" t="s">
        <v>93583</v>
      </c>
      <c r="B89534">
        <v>10001000082</v>
      </c>
    </row>
    <row r="89535" spans="1:2" x14ac:dyDescent="0.25">
      <c r="A89535" t="s">
        <v>93584</v>
      </c>
      <c r="B89535">
        <v>10001000017</v>
      </c>
    </row>
    <row r="89536" spans="1:2" x14ac:dyDescent="0.25">
      <c r="A89536" t="s">
        <v>93585</v>
      </c>
      <c r="B89536">
        <v>10001000017</v>
      </c>
    </row>
    <row r="89537" spans="1:2" x14ac:dyDescent="0.25">
      <c r="A89537" t="s">
        <v>93586</v>
      </c>
      <c r="B89537">
        <v>10001000017</v>
      </c>
    </row>
    <row r="89538" spans="1:2" x14ac:dyDescent="0.25">
      <c r="A89538" t="s">
        <v>93587</v>
      </c>
      <c r="B89538">
        <v>10001000017</v>
      </c>
    </row>
    <row r="89539" spans="1:2" x14ac:dyDescent="0.25">
      <c r="A89539" t="s">
        <v>93588</v>
      </c>
      <c r="B89539">
        <v>10001000017</v>
      </c>
    </row>
    <row r="89540" spans="1:2" x14ac:dyDescent="0.25">
      <c r="A89540" t="s">
        <v>93589</v>
      </c>
      <c r="B89540">
        <v>10001000017</v>
      </c>
    </row>
    <row r="89541" spans="1:2" x14ac:dyDescent="0.25">
      <c r="A89541" t="s">
        <v>93590</v>
      </c>
      <c r="B89541">
        <v>10001000017</v>
      </c>
    </row>
    <row r="89542" spans="1:2" x14ac:dyDescent="0.25">
      <c r="A89542" t="s">
        <v>93591</v>
      </c>
      <c r="B89542">
        <v>10001000017</v>
      </c>
    </row>
    <row r="89543" spans="1:2" x14ac:dyDescent="0.25">
      <c r="A89543" t="s">
        <v>93592</v>
      </c>
      <c r="B89543">
        <v>10001000017</v>
      </c>
    </row>
    <row r="89544" spans="1:2" x14ac:dyDescent="0.25">
      <c r="A89544" t="s">
        <v>93593</v>
      </c>
      <c r="B89544">
        <v>10001000017</v>
      </c>
    </row>
    <row r="89545" spans="1:2" x14ac:dyDescent="0.25">
      <c r="A89545" t="s">
        <v>93594</v>
      </c>
      <c r="B89545">
        <v>10001000017</v>
      </c>
    </row>
    <row r="89546" spans="1:2" x14ac:dyDescent="0.25">
      <c r="A89546" t="s">
        <v>93595</v>
      </c>
      <c r="B89546">
        <v>10001000017</v>
      </c>
    </row>
    <row r="89547" spans="1:2" x14ac:dyDescent="0.25">
      <c r="A89547" t="s">
        <v>93596</v>
      </c>
      <c r="B89547">
        <v>10001000001</v>
      </c>
    </row>
    <row r="89548" spans="1:2" x14ac:dyDescent="0.25">
      <c r="A89548" t="s">
        <v>93597</v>
      </c>
      <c r="B89548">
        <v>10001000002</v>
      </c>
    </row>
    <row r="89549" spans="1:2" x14ac:dyDescent="0.25">
      <c r="A89549" t="s">
        <v>93598</v>
      </c>
      <c r="B89549">
        <v>10001000002</v>
      </c>
    </row>
    <row r="89550" spans="1:2" x14ac:dyDescent="0.25">
      <c r="A89550" t="s">
        <v>93599</v>
      </c>
      <c r="B89550">
        <v>10001000041</v>
      </c>
    </row>
    <row r="89551" spans="1:2" x14ac:dyDescent="0.25">
      <c r="A89551" t="s">
        <v>93600</v>
      </c>
      <c r="B89551">
        <v>10001000029</v>
      </c>
    </row>
    <row r="89552" spans="1:2" x14ac:dyDescent="0.25">
      <c r="A89552" t="s">
        <v>93601</v>
      </c>
      <c r="B89552">
        <v>10001000034</v>
      </c>
    </row>
    <row r="89553" spans="1:2" x14ac:dyDescent="0.25">
      <c r="A89553" t="s">
        <v>93602</v>
      </c>
      <c r="B89553">
        <v>10001000025</v>
      </c>
    </row>
    <row r="89554" spans="1:2" x14ac:dyDescent="0.25">
      <c r="A89554" t="s">
        <v>93603</v>
      </c>
      <c r="B89554">
        <v>10001000005</v>
      </c>
    </row>
    <row r="89555" spans="1:2" x14ac:dyDescent="0.25">
      <c r="A89555" t="s">
        <v>93604</v>
      </c>
      <c r="B89555">
        <v>10001000008</v>
      </c>
    </row>
    <row r="89556" spans="1:2" x14ac:dyDescent="0.25">
      <c r="A89556" t="s">
        <v>93605</v>
      </c>
      <c r="B89556">
        <v>10001000005</v>
      </c>
    </row>
    <row r="89557" spans="1:2" x14ac:dyDescent="0.25">
      <c r="A89557" t="s">
        <v>93606</v>
      </c>
      <c r="B89557">
        <v>10001000017</v>
      </c>
    </row>
    <row r="89558" spans="1:2" x14ac:dyDescent="0.25">
      <c r="A89558" t="s">
        <v>93607</v>
      </c>
      <c r="B89558">
        <v>10001000007</v>
      </c>
    </row>
    <row r="89559" spans="1:2" x14ac:dyDescent="0.25">
      <c r="A89559" t="s">
        <v>93608</v>
      </c>
      <c r="B89559">
        <v>10001000035</v>
      </c>
    </row>
    <row r="89560" spans="1:2" x14ac:dyDescent="0.25">
      <c r="A89560" t="s">
        <v>93609</v>
      </c>
      <c r="B89560">
        <v>10001000004</v>
      </c>
    </row>
    <row r="89561" spans="1:2" x14ac:dyDescent="0.25">
      <c r="A89561" t="s">
        <v>93610</v>
      </c>
      <c r="B89561">
        <v>10001000005</v>
      </c>
    </row>
    <row r="89562" spans="1:2" x14ac:dyDescent="0.25">
      <c r="A89562" t="s">
        <v>93611</v>
      </c>
      <c r="B89562">
        <v>10001000014</v>
      </c>
    </row>
    <row r="89563" spans="1:2" x14ac:dyDescent="0.25">
      <c r="A89563" t="s">
        <v>93612</v>
      </c>
      <c r="B89563">
        <v>10001000034</v>
      </c>
    </row>
    <row r="89564" spans="1:2" x14ac:dyDescent="0.25">
      <c r="A89564" t="s">
        <v>93613</v>
      </c>
      <c r="B89564">
        <v>10001000002</v>
      </c>
    </row>
    <row r="89565" spans="1:2" x14ac:dyDescent="0.25">
      <c r="A89565" t="s">
        <v>93614</v>
      </c>
      <c r="B89565">
        <v>10001000034</v>
      </c>
    </row>
    <row r="89566" spans="1:2" x14ac:dyDescent="0.25">
      <c r="A89566" t="s">
        <v>93615</v>
      </c>
      <c r="B89566">
        <v>10001000008</v>
      </c>
    </row>
    <row r="89567" spans="1:2" x14ac:dyDescent="0.25">
      <c r="A89567" t="s">
        <v>93616</v>
      </c>
      <c r="B89567">
        <v>10001000012</v>
      </c>
    </row>
    <row r="89568" spans="1:2" x14ac:dyDescent="0.25">
      <c r="A89568" t="s">
        <v>93617</v>
      </c>
      <c r="B89568">
        <v>10001000041</v>
      </c>
    </row>
    <row r="89569" spans="1:2" x14ac:dyDescent="0.25">
      <c r="A89569" t="s">
        <v>93618</v>
      </c>
      <c r="B89569">
        <v>10001000019</v>
      </c>
    </row>
    <row r="89570" spans="1:2" x14ac:dyDescent="0.25">
      <c r="A89570" t="s">
        <v>93619</v>
      </c>
      <c r="B89570">
        <v>10001000043</v>
      </c>
    </row>
    <row r="89571" spans="1:2" x14ac:dyDescent="0.25">
      <c r="A89571" t="s">
        <v>93620</v>
      </c>
      <c r="B89571">
        <v>10001000041</v>
      </c>
    </row>
    <row r="89572" spans="1:2" x14ac:dyDescent="0.25">
      <c r="A89572" t="s">
        <v>93621</v>
      </c>
      <c r="B89572">
        <v>10001000040</v>
      </c>
    </row>
    <row r="89573" spans="1:2" x14ac:dyDescent="0.25">
      <c r="A89573" t="s">
        <v>93622</v>
      </c>
      <c r="B89573">
        <v>10001000039</v>
      </c>
    </row>
    <row r="89574" spans="1:2" x14ac:dyDescent="0.25">
      <c r="A89574" t="s">
        <v>93623</v>
      </c>
      <c r="B89574">
        <v>10001000040</v>
      </c>
    </row>
    <row r="89575" spans="1:2" x14ac:dyDescent="0.25">
      <c r="A89575" t="s">
        <v>93624</v>
      </c>
      <c r="B89575">
        <v>10001000041</v>
      </c>
    </row>
    <row r="89576" spans="1:2" x14ac:dyDescent="0.25">
      <c r="A89576" t="s">
        <v>93625</v>
      </c>
      <c r="B89576">
        <v>10001000038</v>
      </c>
    </row>
    <row r="89577" spans="1:2" x14ac:dyDescent="0.25">
      <c r="A89577" t="s">
        <v>93626</v>
      </c>
      <c r="B89577">
        <v>10001000038</v>
      </c>
    </row>
    <row r="89578" spans="1:2" x14ac:dyDescent="0.25">
      <c r="A89578" t="s">
        <v>93627</v>
      </c>
      <c r="B89578">
        <v>10001000006</v>
      </c>
    </row>
    <row r="89579" spans="1:2" x14ac:dyDescent="0.25">
      <c r="A89579" t="s">
        <v>93628</v>
      </c>
      <c r="B89579">
        <v>10001000012</v>
      </c>
    </row>
    <row r="89580" spans="1:2" x14ac:dyDescent="0.25">
      <c r="A89580" t="s">
        <v>93629</v>
      </c>
      <c r="B89580">
        <v>10001000002</v>
      </c>
    </row>
    <row r="89581" spans="1:2" x14ac:dyDescent="0.25">
      <c r="A89581" t="s">
        <v>93630</v>
      </c>
      <c r="B89581">
        <v>10001000002</v>
      </c>
    </row>
    <row r="89582" spans="1:2" x14ac:dyDescent="0.25">
      <c r="A89582" t="s">
        <v>93631</v>
      </c>
      <c r="B89582">
        <v>10001000035</v>
      </c>
    </row>
    <row r="89583" spans="1:2" x14ac:dyDescent="0.25">
      <c r="A89583" t="s">
        <v>93632</v>
      </c>
      <c r="B89583">
        <v>10001000012</v>
      </c>
    </row>
    <row r="89584" spans="1:2" x14ac:dyDescent="0.25">
      <c r="A89584" t="s">
        <v>93633</v>
      </c>
      <c r="B89584">
        <v>10001000012</v>
      </c>
    </row>
    <row r="89585" spans="1:2" x14ac:dyDescent="0.25">
      <c r="A89585" t="s">
        <v>93634</v>
      </c>
      <c r="B89585">
        <v>10001000008</v>
      </c>
    </row>
    <row r="89586" spans="1:2" x14ac:dyDescent="0.25">
      <c r="A89586" t="s">
        <v>93635</v>
      </c>
      <c r="B89586">
        <v>10001000008</v>
      </c>
    </row>
    <row r="89587" spans="1:2" x14ac:dyDescent="0.25">
      <c r="A89587" t="s">
        <v>93636</v>
      </c>
      <c r="B89587">
        <v>10001000012</v>
      </c>
    </row>
    <row r="89588" spans="1:2" x14ac:dyDescent="0.25">
      <c r="A89588" t="s">
        <v>93637</v>
      </c>
      <c r="B89588">
        <v>10001000035</v>
      </c>
    </row>
    <row r="89589" spans="1:2" x14ac:dyDescent="0.25">
      <c r="A89589" t="s">
        <v>93638</v>
      </c>
      <c r="B89589">
        <v>10001000012</v>
      </c>
    </row>
    <row r="89590" spans="1:2" x14ac:dyDescent="0.25">
      <c r="A89590" t="s">
        <v>93639</v>
      </c>
      <c r="B89590">
        <v>10001000034</v>
      </c>
    </row>
    <row r="89591" spans="1:2" x14ac:dyDescent="0.25">
      <c r="A89591" t="s">
        <v>93640</v>
      </c>
      <c r="B89591">
        <v>10001000013</v>
      </c>
    </row>
    <row r="89592" spans="1:2" x14ac:dyDescent="0.25">
      <c r="A89592" t="s">
        <v>93641</v>
      </c>
      <c r="B89592">
        <v>10001000002</v>
      </c>
    </row>
    <row r="89593" spans="1:2" x14ac:dyDescent="0.25">
      <c r="A89593" t="s">
        <v>93642</v>
      </c>
      <c r="B89593">
        <v>10001000002</v>
      </c>
    </row>
    <row r="89594" spans="1:2" x14ac:dyDescent="0.25">
      <c r="A89594" t="s">
        <v>93643</v>
      </c>
      <c r="B89594">
        <v>10001000007</v>
      </c>
    </row>
    <row r="89595" spans="1:2" x14ac:dyDescent="0.25">
      <c r="A89595" t="s">
        <v>93644</v>
      </c>
      <c r="B89595">
        <v>10001000020</v>
      </c>
    </row>
    <row r="89596" spans="1:2" x14ac:dyDescent="0.25">
      <c r="A89596" t="s">
        <v>93645</v>
      </c>
      <c r="B89596">
        <v>10001000041</v>
      </c>
    </row>
    <row r="89597" spans="1:2" x14ac:dyDescent="0.25">
      <c r="A89597" t="s">
        <v>93646</v>
      </c>
      <c r="B89597">
        <v>10001000028</v>
      </c>
    </row>
    <row r="89598" spans="1:2" x14ac:dyDescent="0.25">
      <c r="A89598" t="s">
        <v>93647</v>
      </c>
      <c r="B89598">
        <v>10001000041</v>
      </c>
    </row>
    <row r="89599" spans="1:2" x14ac:dyDescent="0.25">
      <c r="A89599" t="s">
        <v>93648</v>
      </c>
      <c r="B89599">
        <v>10001000020</v>
      </c>
    </row>
    <row r="89600" spans="1:2" x14ac:dyDescent="0.25">
      <c r="A89600" t="s">
        <v>93649</v>
      </c>
      <c r="B89600">
        <v>10001000008</v>
      </c>
    </row>
    <row r="89601" spans="1:2" x14ac:dyDescent="0.25">
      <c r="A89601" t="s">
        <v>93650</v>
      </c>
      <c r="B89601">
        <v>10001000008</v>
      </c>
    </row>
    <row r="89602" spans="1:2" x14ac:dyDescent="0.25">
      <c r="A89602" t="s">
        <v>93651</v>
      </c>
      <c r="B89602">
        <v>10001000006</v>
      </c>
    </row>
    <row r="89603" spans="1:2" x14ac:dyDescent="0.25">
      <c r="A89603" t="s">
        <v>93652</v>
      </c>
      <c r="B89603">
        <v>10001000013</v>
      </c>
    </row>
    <row r="89604" spans="1:2" x14ac:dyDescent="0.25">
      <c r="A89604" t="s">
        <v>93653</v>
      </c>
      <c r="B89604">
        <v>10001000008</v>
      </c>
    </row>
    <row r="89605" spans="1:2" x14ac:dyDescent="0.25">
      <c r="A89605" t="s">
        <v>93654</v>
      </c>
      <c r="B89605">
        <v>10001000017</v>
      </c>
    </row>
    <row r="89606" spans="1:2" x14ac:dyDescent="0.25">
      <c r="A89606" t="s">
        <v>93655</v>
      </c>
      <c r="B89606">
        <v>10001000038</v>
      </c>
    </row>
    <row r="89607" spans="1:2" x14ac:dyDescent="0.25">
      <c r="A89607" t="s">
        <v>93656</v>
      </c>
      <c r="B89607">
        <v>10001000047</v>
      </c>
    </row>
    <row r="89608" spans="1:2" x14ac:dyDescent="0.25">
      <c r="A89608" t="s">
        <v>93657</v>
      </c>
      <c r="B89608">
        <v>10001000007</v>
      </c>
    </row>
    <row r="89609" spans="1:2" x14ac:dyDescent="0.25">
      <c r="A89609" t="s">
        <v>93658</v>
      </c>
      <c r="B89609">
        <v>10001000012</v>
      </c>
    </row>
    <row r="89610" spans="1:2" x14ac:dyDescent="0.25">
      <c r="A89610" t="s">
        <v>93659</v>
      </c>
      <c r="B89610">
        <v>10001000017</v>
      </c>
    </row>
    <row r="89611" spans="1:2" x14ac:dyDescent="0.25">
      <c r="A89611" t="s">
        <v>93660</v>
      </c>
      <c r="B89611">
        <v>10001000041</v>
      </c>
    </row>
    <row r="89612" spans="1:2" x14ac:dyDescent="0.25">
      <c r="A89612" t="s">
        <v>93661</v>
      </c>
      <c r="B89612">
        <v>10001000040</v>
      </c>
    </row>
    <row r="89613" spans="1:2" x14ac:dyDescent="0.25">
      <c r="A89613" t="s">
        <v>93662</v>
      </c>
      <c r="B89613">
        <v>10001000002</v>
      </c>
    </row>
    <row r="89614" spans="1:2" x14ac:dyDescent="0.25">
      <c r="A89614" t="s">
        <v>93663</v>
      </c>
      <c r="B89614">
        <v>10001000041</v>
      </c>
    </row>
    <row r="89615" spans="1:2" x14ac:dyDescent="0.25">
      <c r="A89615" t="s">
        <v>93664</v>
      </c>
      <c r="B89615">
        <v>10001000040</v>
      </c>
    </row>
    <row r="89616" spans="1:2" x14ac:dyDescent="0.25">
      <c r="A89616" t="s">
        <v>93665</v>
      </c>
      <c r="B89616">
        <v>10001000021</v>
      </c>
    </row>
    <row r="89617" spans="1:2" x14ac:dyDescent="0.25">
      <c r="A89617" t="s">
        <v>93666</v>
      </c>
      <c r="B89617">
        <v>10001000020</v>
      </c>
    </row>
    <row r="89618" spans="1:2" x14ac:dyDescent="0.25">
      <c r="A89618" t="s">
        <v>93667</v>
      </c>
      <c r="B89618">
        <v>10001000025</v>
      </c>
    </row>
    <row r="89619" spans="1:2" x14ac:dyDescent="0.25">
      <c r="A89619" t="s">
        <v>93668</v>
      </c>
      <c r="B89619">
        <v>10001000025</v>
      </c>
    </row>
    <row r="89620" spans="1:2" x14ac:dyDescent="0.25">
      <c r="A89620" t="s">
        <v>93669</v>
      </c>
      <c r="B89620">
        <v>10001000035</v>
      </c>
    </row>
    <row r="89621" spans="1:2" x14ac:dyDescent="0.25">
      <c r="A89621" t="s">
        <v>93670</v>
      </c>
      <c r="B89621">
        <v>10001000007</v>
      </c>
    </row>
    <row r="89622" spans="1:2" x14ac:dyDescent="0.25">
      <c r="A89622" t="s">
        <v>93671</v>
      </c>
      <c r="B89622">
        <v>10001000006</v>
      </c>
    </row>
    <row r="89623" spans="1:2" x14ac:dyDescent="0.25">
      <c r="A89623" t="s">
        <v>93672</v>
      </c>
      <c r="B89623">
        <v>10001000024</v>
      </c>
    </row>
    <row r="89624" spans="1:2" x14ac:dyDescent="0.25">
      <c r="A89624" t="s">
        <v>93673</v>
      </c>
      <c r="B89624">
        <v>10001000024</v>
      </c>
    </row>
    <row r="89625" spans="1:2" x14ac:dyDescent="0.25">
      <c r="A89625" t="s">
        <v>93674</v>
      </c>
      <c r="B89625">
        <v>10001000020</v>
      </c>
    </row>
    <row r="89626" spans="1:2" x14ac:dyDescent="0.25">
      <c r="A89626" t="s">
        <v>93675</v>
      </c>
      <c r="B89626">
        <v>10001000024</v>
      </c>
    </row>
    <row r="89627" spans="1:2" x14ac:dyDescent="0.25">
      <c r="A89627" t="s">
        <v>93676</v>
      </c>
      <c r="B89627">
        <v>10001000023</v>
      </c>
    </row>
    <row r="89628" spans="1:2" x14ac:dyDescent="0.25">
      <c r="A89628" t="s">
        <v>93677</v>
      </c>
      <c r="B89628">
        <v>10001000006</v>
      </c>
    </row>
    <row r="89629" spans="1:2" x14ac:dyDescent="0.25">
      <c r="A89629" t="s">
        <v>93678</v>
      </c>
      <c r="B89629">
        <v>10001000043</v>
      </c>
    </row>
    <row r="89630" spans="1:2" x14ac:dyDescent="0.25">
      <c r="A89630" t="s">
        <v>93679</v>
      </c>
      <c r="B89630">
        <v>10001000043</v>
      </c>
    </row>
    <row r="89631" spans="1:2" x14ac:dyDescent="0.25">
      <c r="A89631" t="s">
        <v>93680</v>
      </c>
      <c r="B89631">
        <v>10001000038</v>
      </c>
    </row>
    <row r="89632" spans="1:2" x14ac:dyDescent="0.25">
      <c r="A89632" t="s">
        <v>93681</v>
      </c>
      <c r="B89632">
        <v>10001000002</v>
      </c>
    </row>
    <row r="89633" spans="1:2" x14ac:dyDescent="0.25">
      <c r="A89633" t="s">
        <v>93682</v>
      </c>
      <c r="B89633">
        <v>10001000041</v>
      </c>
    </row>
    <row r="89634" spans="1:2" x14ac:dyDescent="0.25">
      <c r="A89634" t="s">
        <v>93683</v>
      </c>
      <c r="B89634">
        <v>10001000041</v>
      </c>
    </row>
    <row r="89635" spans="1:2" x14ac:dyDescent="0.25">
      <c r="A89635" t="s">
        <v>93684</v>
      </c>
      <c r="B89635">
        <v>10001000040</v>
      </c>
    </row>
    <row r="89636" spans="1:2" x14ac:dyDescent="0.25">
      <c r="A89636" t="s">
        <v>93685</v>
      </c>
      <c r="B89636">
        <v>10001000024</v>
      </c>
    </row>
    <row r="89637" spans="1:2" x14ac:dyDescent="0.25">
      <c r="A89637" t="s">
        <v>93686</v>
      </c>
      <c r="B89637">
        <v>10001000034</v>
      </c>
    </row>
    <row r="89638" spans="1:2" x14ac:dyDescent="0.25">
      <c r="A89638" t="s">
        <v>93687</v>
      </c>
      <c r="B89638">
        <v>10001000008</v>
      </c>
    </row>
    <row r="89639" spans="1:2" x14ac:dyDescent="0.25">
      <c r="A89639" t="s">
        <v>93688</v>
      </c>
      <c r="B89639">
        <v>10001000021</v>
      </c>
    </row>
    <row r="89640" spans="1:2" x14ac:dyDescent="0.25">
      <c r="A89640" t="s">
        <v>93689</v>
      </c>
      <c r="B89640">
        <v>10001000038</v>
      </c>
    </row>
    <row r="89641" spans="1:2" x14ac:dyDescent="0.25">
      <c r="A89641" t="s">
        <v>93690</v>
      </c>
      <c r="B89641">
        <v>10001000027</v>
      </c>
    </row>
    <row r="89642" spans="1:2" x14ac:dyDescent="0.25">
      <c r="A89642" t="s">
        <v>93691</v>
      </c>
      <c r="B89642">
        <v>10001000020</v>
      </c>
    </row>
    <row r="89643" spans="1:2" x14ac:dyDescent="0.25">
      <c r="A89643" t="s">
        <v>93692</v>
      </c>
      <c r="B89643">
        <v>10001000041</v>
      </c>
    </row>
    <row r="89644" spans="1:2" x14ac:dyDescent="0.25">
      <c r="A89644" t="s">
        <v>93693</v>
      </c>
      <c r="B89644">
        <v>10001000034</v>
      </c>
    </row>
    <row r="89645" spans="1:2" x14ac:dyDescent="0.25">
      <c r="A89645" t="s">
        <v>93694</v>
      </c>
      <c r="B89645">
        <v>10001000006</v>
      </c>
    </row>
    <row r="89646" spans="1:2" x14ac:dyDescent="0.25">
      <c r="A89646" t="s">
        <v>93695</v>
      </c>
      <c r="B89646">
        <v>10001000025</v>
      </c>
    </row>
    <row r="89647" spans="1:2" x14ac:dyDescent="0.25">
      <c r="A89647" t="s">
        <v>93696</v>
      </c>
      <c r="B89647">
        <v>10001000006</v>
      </c>
    </row>
    <row r="89648" spans="1:2" x14ac:dyDescent="0.25">
      <c r="A89648" t="s">
        <v>93697</v>
      </c>
      <c r="B89648">
        <v>10001000006</v>
      </c>
    </row>
    <row r="89649" spans="1:2" x14ac:dyDescent="0.25">
      <c r="A89649" t="s">
        <v>93698</v>
      </c>
      <c r="B89649">
        <v>10001000023</v>
      </c>
    </row>
    <row r="89650" spans="1:2" x14ac:dyDescent="0.25">
      <c r="A89650" t="s">
        <v>93699</v>
      </c>
      <c r="B89650">
        <v>10001000023</v>
      </c>
    </row>
    <row r="89651" spans="1:2" x14ac:dyDescent="0.25">
      <c r="A89651" t="s">
        <v>93700</v>
      </c>
      <c r="B89651">
        <v>10001000034</v>
      </c>
    </row>
    <row r="89652" spans="1:2" x14ac:dyDescent="0.25">
      <c r="A89652" t="s">
        <v>93701</v>
      </c>
      <c r="B89652">
        <v>10001000022</v>
      </c>
    </row>
    <row r="89653" spans="1:2" x14ac:dyDescent="0.25">
      <c r="A89653" t="s">
        <v>93702</v>
      </c>
      <c r="B89653">
        <v>10001000006</v>
      </c>
    </row>
    <row r="89654" spans="1:2" x14ac:dyDescent="0.25">
      <c r="A89654" t="s">
        <v>93703</v>
      </c>
      <c r="B89654">
        <v>10001000006</v>
      </c>
    </row>
    <row r="89655" spans="1:2" x14ac:dyDescent="0.25">
      <c r="A89655" t="s">
        <v>93704</v>
      </c>
      <c r="B89655">
        <v>10001000039</v>
      </c>
    </row>
    <row r="89656" spans="1:2" x14ac:dyDescent="0.25">
      <c r="A89656" t="s">
        <v>93705</v>
      </c>
      <c r="B89656">
        <v>10001000002</v>
      </c>
    </row>
    <row r="89657" spans="1:2" x14ac:dyDescent="0.25">
      <c r="A89657" t="s">
        <v>93706</v>
      </c>
      <c r="B89657">
        <v>10001000012</v>
      </c>
    </row>
    <row r="89658" spans="1:2" x14ac:dyDescent="0.25">
      <c r="A89658" t="s">
        <v>93707</v>
      </c>
      <c r="B89658">
        <v>10001000002</v>
      </c>
    </row>
    <row r="89659" spans="1:2" x14ac:dyDescent="0.25">
      <c r="A89659" t="s">
        <v>93708</v>
      </c>
      <c r="B89659">
        <v>10001000006</v>
      </c>
    </row>
    <row r="89660" spans="1:2" x14ac:dyDescent="0.25">
      <c r="A89660" t="s">
        <v>93709</v>
      </c>
      <c r="B89660">
        <v>10001000016</v>
      </c>
    </row>
    <row r="89661" spans="1:2" x14ac:dyDescent="0.25">
      <c r="A89661" t="s">
        <v>93710</v>
      </c>
      <c r="B89661">
        <v>10001000002</v>
      </c>
    </row>
    <row r="89662" spans="1:2" x14ac:dyDescent="0.25">
      <c r="A89662" t="s">
        <v>93711</v>
      </c>
      <c r="B89662">
        <v>10001000001</v>
      </c>
    </row>
    <row r="89663" spans="1:2" x14ac:dyDescent="0.25">
      <c r="A89663" t="s">
        <v>93712</v>
      </c>
      <c r="B89663">
        <v>10001000023</v>
      </c>
    </row>
    <row r="89664" spans="1:2" x14ac:dyDescent="0.25">
      <c r="A89664" t="s">
        <v>93713</v>
      </c>
      <c r="B89664">
        <v>10001000002</v>
      </c>
    </row>
    <row r="89665" spans="1:2" x14ac:dyDescent="0.25">
      <c r="A89665" t="s">
        <v>93714</v>
      </c>
      <c r="B89665">
        <v>10001000030</v>
      </c>
    </row>
    <row r="89666" spans="1:2" x14ac:dyDescent="0.25">
      <c r="A89666" t="s">
        <v>93715</v>
      </c>
      <c r="B89666">
        <v>10001000041</v>
      </c>
    </row>
    <row r="89667" spans="1:2" x14ac:dyDescent="0.25">
      <c r="A89667" t="s">
        <v>93716</v>
      </c>
      <c r="B89667">
        <v>10001000002</v>
      </c>
    </row>
    <row r="89668" spans="1:2" x14ac:dyDescent="0.25">
      <c r="A89668" t="s">
        <v>93717</v>
      </c>
      <c r="B89668">
        <v>10001000035</v>
      </c>
    </row>
    <row r="89669" spans="1:2" x14ac:dyDescent="0.25">
      <c r="A89669" t="s">
        <v>93718</v>
      </c>
      <c r="B89669">
        <v>10001000013</v>
      </c>
    </row>
    <row r="89670" spans="1:2" x14ac:dyDescent="0.25">
      <c r="A89670" t="s">
        <v>93719</v>
      </c>
      <c r="B89670">
        <v>10001000017</v>
      </c>
    </row>
    <row r="89671" spans="1:2" x14ac:dyDescent="0.25">
      <c r="A89671" t="s">
        <v>93720</v>
      </c>
      <c r="B89671">
        <v>10001000002</v>
      </c>
    </row>
    <row r="89672" spans="1:2" x14ac:dyDescent="0.25">
      <c r="A89672" t="s">
        <v>93721</v>
      </c>
      <c r="B89672">
        <v>10001000002</v>
      </c>
    </row>
    <row r="89673" spans="1:2" x14ac:dyDescent="0.25">
      <c r="A89673" t="s">
        <v>93722</v>
      </c>
      <c r="B89673">
        <v>10001000008</v>
      </c>
    </row>
    <row r="89674" spans="1:2" x14ac:dyDescent="0.25">
      <c r="A89674" t="s">
        <v>93723</v>
      </c>
      <c r="B89674">
        <v>10001000030</v>
      </c>
    </row>
    <row r="89675" spans="1:2" x14ac:dyDescent="0.25">
      <c r="A89675" t="s">
        <v>93724</v>
      </c>
      <c r="B89675">
        <v>10001000055</v>
      </c>
    </row>
    <row r="89676" spans="1:2" x14ac:dyDescent="0.25">
      <c r="A89676" t="s">
        <v>93725</v>
      </c>
      <c r="B89676">
        <v>10001000021</v>
      </c>
    </row>
    <row r="89677" spans="1:2" x14ac:dyDescent="0.25">
      <c r="A89677" t="s">
        <v>93726</v>
      </c>
      <c r="B89677">
        <v>10001000035</v>
      </c>
    </row>
    <row r="89678" spans="1:2" x14ac:dyDescent="0.25">
      <c r="A89678" t="s">
        <v>93727</v>
      </c>
      <c r="B89678">
        <v>10001000008</v>
      </c>
    </row>
    <row r="89679" spans="1:2" x14ac:dyDescent="0.25">
      <c r="A89679" t="s">
        <v>93728</v>
      </c>
      <c r="B89679">
        <v>10001000041</v>
      </c>
    </row>
    <row r="89680" spans="1:2" x14ac:dyDescent="0.25">
      <c r="A89680" t="s">
        <v>93729</v>
      </c>
      <c r="B89680">
        <v>10001000008</v>
      </c>
    </row>
    <row r="89681" spans="1:2" x14ac:dyDescent="0.25">
      <c r="A89681" t="s">
        <v>93730</v>
      </c>
      <c r="B89681">
        <v>10001000021</v>
      </c>
    </row>
    <row r="89682" spans="1:2" x14ac:dyDescent="0.25">
      <c r="A89682" t="s">
        <v>93731</v>
      </c>
      <c r="B89682">
        <v>10001000030</v>
      </c>
    </row>
    <row r="89683" spans="1:2" x14ac:dyDescent="0.25">
      <c r="A89683" t="s">
        <v>93732</v>
      </c>
      <c r="B89683">
        <v>10001000044</v>
      </c>
    </row>
    <row r="89684" spans="1:2" x14ac:dyDescent="0.25">
      <c r="A89684" t="s">
        <v>93733</v>
      </c>
      <c r="B89684">
        <v>10001000017</v>
      </c>
    </row>
    <row r="89685" spans="1:2" x14ac:dyDescent="0.25">
      <c r="A89685" t="s">
        <v>93734</v>
      </c>
      <c r="B89685">
        <v>10001000005</v>
      </c>
    </row>
    <row r="89686" spans="1:2" x14ac:dyDescent="0.25">
      <c r="A89686" t="s">
        <v>93735</v>
      </c>
      <c r="B89686">
        <v>10001000002</v>
      </c>
    </row>
    <row r="89687" spans="1:2" x14ac:dyDescent="0.25">
      <c r="A89687" t="s">
        <v>93736</v>
      </c>
      <c r="B89687">
        <v>10001000005</v>
      </c>
    </row>
    <row r="89688" spans="1:2" x14ac:dyDescent="0.25">
      <c r="A89688" t="s">
        <v>93737</v>
      </c>
      <c r="B89688">
        <v>10001000002</v>
      </c>
    </row>
    <row r="89689" spans="1:2" x14ac:dyDescent="0.25">
      <c r="A89689" t="s">
        <v>93738</v>
      </c>
      <c r="B89689">
        <v>10001000008</v>
      </c>
    </row>
    <row r="89690" spans="1:2" x14ac:dyDescent="0.25">
      <c r="A89690" t="s">
        <v>93739</v>
      </c>
      <c r="B89690">
        <v>10001000008</v>
      </c>
    </row>
    <row r="89691" spans="1:2" x14ac:dyDescent="0.25">
      <c r="A89691" t="s">
        <v>93740</v>
      </c>
      <c r="B89691">
        <v>10001000002</v>
      </c>
    </row>
    <row r="89692" spans="1:2" x14ac:dyDescent="0.25">
      <c r="A89692" t="s">
        <v>93741</v>
      </c>
      <c r="B89692">
        <v>10001000002</v>
      </c>
    </row>
    <row r="89693" spans="1:2" x14ac:dyDescent="0.25">
      <c r="A89693" t="s">
        <v>93742</v>
      </c>
      <c r="B89693">
        <v>10001000002</v>
      </c>
    </row>
    <row r="89694" spans="1:2" x14ac:dyDescent="0.25">
      <c r="A89694" t="s">
        <v>93743</v>
      </c>
      <c r="B89694">
        <v>10001000005</v>
      </c>
    </row>
    <row r="89695" spans="1:2" x14ac:dyDescent="0.25">
      <c r="A89695" t="s">
        <v>93744</v>
      </c>
      <c r="B89695">
        <v>10001000013</v>
      </c>
    </row>
    <row r="89696" spans="1:2" x14ac:dyDescent="0.25">
      <c r="A89696" t="s">
        <v>93745</v>
      </c>
      <c r="B89696">
        <v>10001000035</v>
      </c>
    </row>
    <row r="89697" spans="1:2" x14ac:dyDescent="0.25">
      <c r="A89697" t="s">
        <v>93746</v>
      </c>
      <c r="B89697">
        <v>10001000055</v>
      </c>
    </row>
    <row r="89698" spans="1:2" x14ac:dyDescent="0.25">
      <c r="A89698" t="s">
        <v>93747</v>
      </c>
      <c r="B89698">
        <v>10001000055</v>
      </c>
    </row>
    <row r="89699" spans="1:2" x14ac:dyDescent="0.25">
      <c r="A89699" t="s">
        <v>93748</v>
      </c>
      <c r="B89699">
        <v>10001000041</v>
      </c>
    </row>
    <row r="89700" spans="1:2" x14ac:dyDescent="0.25">
      <c r="A89700" t="s">
        <v>93749</v>
      </c>
      <c r="B89700">
        <v>10001000082</v>
      </c>
    </row>
    <row r="89701" spans="1:2" x14ac:dyDescent="0.25">
      <c r="A89701" t="s">
        <v>93750</v>
      </c>
      <c r="B89701">
        <v>10001000041</v>
      </c>
    </row>
    <row r="89702" spans="1:2" x14ac:dyDescent="0.25">
      <c r="A89702" t="s">
        <v>93751</v>
      </c>
      <c r="B89702">
        <v>10001000002</v>
      </c>
    </row>
    <row r="89703" spans="1:2" x14ac:dyDescent="0.25">
      <c r="A89703" t="s">
        <v>93752</v>
      </c>
      <c r="B89703">
        <v>10001000015</v>
      </c>
    </row>
    <row r="89704" spans="1:2" x14ac:dyDescent="0.25">
      <c r="A89704" t="s">
        <v>93753</v>
      </c>
      <c r="B89704">
        <v>10001000015</v>
      </c>
    </row>
    <row r="89705" spans="1:2" x14ac:dyDescent="0.25">
      <c r="A89705" t="s">
        <v>93754</v>
      </c>
      <c r="B89705">
        <v>10001000015</v>
      </c>
    </row>
    <row r="89706" spans="1:2" x14ac:dyDescent="0.25">
      <c r="A89706" t="s">
        <v>93755</v>
      </c>
      <c r="B89706">
        <v>10001000013</v>
      </c>
    </row>
    <row r="89707" spans="1:2" x14ac:dyDescent="0.25">
      <c r="A89707" t="s">
        <v>93756</v>
      </c>
      <c r="B89707">
        <v>10001000017</v>
      </c>
    </row>
    <row r="89708" spans="1:2" x14ac:dyDescent="0.25">
      <c r="A89708" t="s">
        <v>93757</v>
      </c>
      <c r="B89708">
        <v>10001000017</v>
      </c>
    </row>
    <row r="89709" spans="1:2" x14ac:dyDescent="0.25">
      <c r="A89709" t="s">
        <v>93758</v>
      </c>
      <c r="B89709">
        <v>10001000082</v>
      </c>
    </row>
    <row r="89710" spans="1:2" x14ac:dyDescent="0.25">
      <c r="A89710" t="s">
        <v>93759</v>
      </c>
      <c r="B89710">
        <v>10001000002</v>
      </c>
    </row>
    <row r="89711" spans="1:2" x14ac:dyDescent="0.25">
      <c r="A89711" t="s">
        <v>93760</v>
      </c>
      <c r="B89711">
        <v>10001000015</v>
      </c>
    </row>
    <row r="89712" spans="1:2" x14ac:dyDescent="0.25">
      <c r="A89712" t="s">
        <v>93761</v>
      </c>
      <c r="B89712">
        <v>10001000015</v>
      </c>
    </row>
    <row r="89713" spans="1:2" x14ac:dyDescent="0.25">
      <c r="A89713" t="s">
        <v>93762</v>
      </c>
      <c r="B89713">
        <v>10001000017</v>
      </c>
    </row>
    <row r="89714" spans="1:2" x14ac:dyDescent="0.25">
      <c r="A89714" t="s">
        <v>93763</v>
      </c>
      <c r="B89714">
        <v>10001000013</v>
      </c>
    </row>
    <row r="89715" spans="1:2" x14ac:dyDescent="0.25">
      <c r="A89715" t="s">
        <v>93764</v>
      </c>
      <c r="B89715">
        <v>10001000002</v>
      </c>
    </row>
    <row r="89716" spans="1:2" x14ac:dyDescent="0.25">
      <c r="A89716" t="s">
        <v>93765</v>
      </c>
      <c r="B89716">
        <v>10001000002</v>
      </c>
    </row>
    <row r="89717" spans="1:2" x14ac:dyDescent="0.25">
      <c r="A89717" t="s">
        <v>93766</v>
      </c>
      <c r="B89717">
        <v>10001000035</v>
      </c>
    </row>
    <row r="89718" spans="1:2" x14ac:dyDescent="0.25">
      <c r="A89718" t="s">
        <v>93767</v>
      </c>
      <c r="B89718">
        <v>10001000017</v>
      </c>
    </row>
    <row r="89719" spans="1:2" x14ac:dyDescent="0.25">
      <c r="A89719" t="s">
        <v>93768</v>
      </c>
      <c r="B89719">
        <v>10001000002</v>
      </c>
    </row>
    <row r="89720" spans="1:2" x14ac:dyDescent="0.25">
      <c r="A89720" t="s">
        <v>93769</v>
      </c>
      <c r="B89720">
        <v>10001000002</v>
      </c>
    </row>
    <row r="89721" spans="1:2" x14ac:dyDescent="0.25">
      <c r="A89721" t="s">
        <v>93770</v>
      </c>
      <c r="B89721">
        <v>10001000015</v>
      </c>
    </row>
    <row r="89722" spans="1:2" x14ac:dyDescent="0.25">
      <c r="A89722" t="s">
        <v>93771</v>
      </c>
      <c r="B89722">
        <v>10001000002</v>
      </c>
    </row>
    <row r="89723" spans="1:2" x14ac:dyDescent="0.25">
      <c r="A89723" t="s">
        <v>93772</v>
      </c>
      <c r="B89723">
        <v>10001000002</v>
      </c>
    </row>
    <row r="89724" spans="1:2" x14ac:dyDescent="0.25">
      <c r="A89724" t="s">
        <v>93773</v>
      </c>
      <c r="B89724">
        <v>10001000002</v>
      </c>
    </row>
    <row r="89725" spans="1:2" x14ac:dyDescent="0.25">
      <c r="A89725" t="s">
        <v>93774</v>
      </c>
      <c r="B89725">
        <v>10001000002</v>
      </c>
    </row>
    <row r="89726" spans="1:2" x14ac:dyDescent="0.25">
      <c r="A89726" t="s">
        <v>93775</v>
      </c>
      <c r="B89726">
        <v>10001000015</v>
      </c>
    </row>
    <row r="89727" spans="1:2" x14ac:dyDescent="0.25">
      <c r="A89727" t="s">
        <v>93776</v>
      </c>
      <c r="B89727">
        <v>10001000002</v>
      </c>
    </row>
    <row r="89728" spans="1:2" x14ac:dyDescent="0.25">
      <c r="A89728" t="s">
        <v>93777</v>
      </c>
      <c r="B89728">
        <v>10001000017</v>
      </c>
    </row>
    <row r="89729" spans="1:2" x14ac:dyDescent="0.25">
      <c r="A89729" t="s">
        <v>93778</v>
      </c>
      <c r="B89729">
        <v>10001000012</v>
      </c>
    </row>
    <row r="89730" spans="1:2" x14ac:dyDescent="0.25">
      <c r="A89730" t="s">
        <v>93779</v>
      </c>
      <c r="B89730">
        <v>10001000012</v>
      </c>
    </row>
    <row r="89731" spans="1:2" x14ac:dyDescent="0.25">
      <c r="A89731" t="s">
        <v>93780</v>
      </c>
      <c r="B89731">
        <v>10001000012</v>
      </c>
    </row>
    <row r="89732" spans="1:2" x14ac:dyDescent="0.25">
      <c r="A89732" t="s">
        <v>93781</v>
      </c>
      <c r="B89732">
        <v>10001000005</v>
      </c>
    </row>
    <row r="89733" spans="1:2" x14ac:dyDescent="0.25">
      <c r="A89733" t="s">
        <v>93782</v>
      </c>
      <c r="B89733">
        <v>10001000002</v>
      </c>
    </row>
    <row r="89734" spans="1:2" x14ac:dyDescent="0.25">
      <c r="A89734" t="s">
        <v>93783</v>
      </c>
      <c r="B89734">
        <v>10001000002</v>
      </c>
    </row>
    <row r="89735" spans="1:2" x14ac:dyDescent="0.25">
      <c r="A89735" t="s">
        <v>93784</v>
      </c>
      <c r="B89735">
        <v>10001000002</v>
      </c>
    </row>
    <row r="89736" spans="1:2" x14ac:dyDescent="0.25">
      <c r="A89736" t="s">
        <v>93785</v>
      </c>
      <c r="B89736">
        <v>10001000016</v>
      </c>
    </row>
    <row r="89737" spans="1:2" x14ac:dyDescent="0.25">
      <c r="A89737" t="s">
        <v>93786</v>
      </c>
      <c r="B89737">
        <v>10001000002</v>
      </c>
    </row>
    <row r="89738" spans="1:2" x14ac:dyDescent="0.25">
      <c r="A89738" t="s">
        <v>93787</v>
      </c>
      <c r="B89738">
        <v>10001000035</v>
      </c>
    </row>
    <row r="89739" spans="1:2" x14ac:dyDescent="0.25">
      <c r="A89739" t="s">
        <v>93788</v>
      </c>
      <c r="B89739">
        <v>10001000002</v>
      </c>
    </row>
    <row r="89740" spans="1:2" x14ac:dyDescent="0.25">
      <c r="A89740" t="s">
        <v>93789</v>
      </c>
      <c r="B89740">
        <v>10001000024</v>
      </c>
    </row>
    <row r="89741" spans="1:2" x14ac:dyDescent="0.25">
      <c r="A89741" t="s">
        <v>93790</v>
      </c>
      <c r="B89741">
        <v>10001000002</v>
      </c>
    </row>
    <row r="89742" spans="1:2" x14ac:dyDescent="0.25">
      <c r="A89742" t="s">
        <v>93791</v>
      </c>
      <c r="B89742">
        <v>10001000002</v>
      </c>
    </row>
    <row r="89743" spans="1:2" x14ac:dyDescent="0.25">
      <c r="A89743" t="s">
        <v>93792</v>
      </c>
      <c r="B89743">
        <v>10001000039</v>
      </c>
    </row>
    <row r="89744" spans="1:2" x14ac:dyDescent="0.25">
      <c r="A89744" t="s">
        <v>93793</v>
      </c>
      <c r="B89744">
        <v>10001000039</v>
      </c>
    </row>
    <row r="89745" spans="1:2" x14ac:dyDescent="0.25">
      <c r="A89745" t="s">
        <v>93794</v>
      </c>
      <c r="B89745">
        <v>10001000040</v>
      </c>
    </row>
    <row r="89746" spans="1:2" x14ac:dyDescent="0.25">
      <c r="A89746" t="s">
        <v>93795</v>
      </c>
      <c r="B89746">
        <v>10001000043</v>
      </c>
    </row>
    <row r="89747" spans="1:2" x14ac:dyDescent="0.25">
      <c r="A89747" t="s">
        <v>93796</v>
      </c>
      <c r="B89747">
        <v>10001000023</v>
      </c>
    </row>
    <row r="89748" spans="1:2" x14ac:dyDescent="0.25">
      <c r="A89748" t="s">
        <v>93797</v>
      </c>
      <c r="B89748">
        <v>10001000041</v>
      </c>
    </row>
    <row r="89749" spans="1:2" x14ac:dyDescent="0.25">
      <c r="A89749" t="s">
        <v>93798</v>
      </c>
      <c r="B89749">
        <v>10001000018</v>
      </c>
    </row>
    <row r="89750" spans="1:2" x14ac:dyDescent="0.25">
      <c r="A89750" t="s">
        <v>93799</v>
      </c>
      <c r="B89750">
        <v>10001000002</v>
      </c>
    </row>
    <row r="89751" spans="1:2" x14ac:dyDescent="0.25">
      <c r="A89751" t="s">
        <v>93800</v>
      </c>
      <c r="B89751">
        <v>10001000020</v>
      </c>
    </row>
    <row r="89752" spans="1:2" x14ac:dyDescent="0.25">
      <c r="A89752" t="s">
        <v>93801</v>
      </c>
      <c r="B89752">
        <v>10001000020</v>
      </c>
    </row>
    <row r="89753" spans="1:2" x14ac:dyDescent="0.25">
      <c r="A89753" t="s">
        <v>93802</v>
      </c>
      <c r="B89753">
        <v>10001000002</v>
      </c>
    </row>
    <row r="89754" spans="1:2" x14ac:dyDescent="0.25">
      <c r="A89754" t="s">
        <v>93803</v>
      </c>
      <c r="B89754">
        <v>10001000002</v>
      </c>
    </row>
    <row r="89755" spans="1:2" x14ac:dyDescent="0.25">
      <c r="A89755" t="s">
        <v>93804</v>
      </c>
      <c r="B89755">
        <v>10001000002</v>
      </c>
    </row>
    <row r="89756" spans="1:2" x14ac:dyDescent="0.25">
      <c r="A89756" t="s">
        <v>93805</v>
      </c>
      <c r="B89756">
        <v>10001000038</v>
      </c>
    </row>
    <row r="89757" spans="1:2" x14ac:dyDescent="0.25">
      <c r="A89757" t="s">
        <v>93806</v>
      </c>
      <c r="B89757">
        <v>10001000005</v>
      </c>
    </row>
    <row r="89758" spans="1:2" x14ac:dyDescent="0.25">
      <c r="A89758" t="s">
        <v>93807</v>
      </c>
      <c r="B89758">
        <v>10001000005</v>
      </c>
    </row>
    <row r="89759" spans="1:2" x14ac:dyDescent="0.25">
      <c r="A89759" t="s">
        <v>93808</v>
      </c>
      <c r="B89759">
        <v>10001000041</v>
      </c>
    </row>
    <row r="89760" spans="1:2" x14ac:dyDescent="0.25">
      <c r="A89760" t="s">
        <v>93809</v>
      </c>
      <c r="B89760">
        <v>10001000041</v>
      </c>
    </row>
    <row r="89761" spans="1:2" x14ac:dyDescent="0.25">
      <c r="A89761" t="s">
        <v>93810</v>
      </c>
      <c r="B89761">
        <v>10001000039</v>
      </c>
    </row>
    <row r="89762" spans="1:2" x14ac:dyDescent="0.25">
      <c r="A89762" t="s">
        <v>93811</v>
      </c>
      <c r="B89762">
        <v>10001000040</v>
      </c>
    </row>
    <row r="89763" spans="1:2" x14ac:dyDescent="0.25">
      <c r="A89763" t="s">
        <v>93812</v>
      </c>
      <c r="B89763">
        <v>10001000040</v>
      </c>
    </row>
    <row r="89764" spans="1:2" x14ac:dyDescent="0.25">
      <c r="A89764" t="s">
        <v>93813</v>
      </c>
      <c r="B89764">
        <v>10001000023</v>
      </c>
    </row>
    <row r="89765" spans="1:2" x14ac:dyDescent="0.25">
      <c r="A89765" t="s">
        <v>93814</v>
      </c>
      <c r="B89765">
        <v>10001000023</v>
      </c>
    </row>
    <row r="89766" spans="1:2" x14ac:dyDescent="0.25">
      <c r="A89766" t="s">
        <v>93815</v>
      </c>
      <c r="B89766">
        <v>10001000041</v>
      </c>
    </row>
    <row r="89767" spans="1:2" x14ac:dyDescent="0.25">
      <c r="A89767" t="s">
        <v>93816</v>
      </c>
      <c r="B89767">
        <v>10001000023</v>
      </c>
    </row>
    <row r="89768" spans="1:2" x14ac:dyDescent="0.25">
      <c r="A89768" t="s">
        <v>93817</v>
      </c>
      <c r="B89768">
        <v>10001000034</v>
      </c>
    </row>
    <row r="89769" spans="1:2" x14ac:dyDescent="0.25">
      <c r="A89769" t="s">
        <v>93818</v>
      </c>
      <c r="B89769">
        <v>10001000022</v>
      </c>
    </row>
    <row r="89770" spans="1:2" x14ac:dyDescent="0.25">
      <c r="A89770" t="s">
        <v>93819</v>
      </c>
      <c r="B89770">
        <v>10001000041</v>
      </c>
    </row>
    <row r="89771" spans="1:2" x14ac:dyDescent="0.25">
      <c r="A89771" t="s">
        <v>93820</v>
      </c>
      <c r="B89771">
        <v>10001000002</v>
      </c>
    </row>
    <row r="89772" spans="1:2" x14ac:dyDescent="0.25">
      <c r="A89772" t="s">
        <v>93821</v>
      </c>
      <c r="B89772">
        <v>10001000008</v>
      </c>
    </row>
    <row r="89773" spans="1:2" x14ac:dyDescent="0.25">
      <c r="A89773" t="s">
        <v>93822</v>
      </c>
      <c r="B89773">
        <v>10001000008</v>
      </c>
    </row>
    <row r="89774" spans="1:2" x14ac:dyDescent="0.25">
      <c r="A89774" t="s">
        <v>93823</v>
      </c>
      <c r="B89774">
        <v>10001000012</v>
      </c>
    </row>
    <row r="89775" spans="1:2" x14ac:dyDescent="0.25">
      <c r="A89775" t="s">
        <v>93824</v>
      </c>
      <c r="B89775">
        <v>10001000040</v>
      </c>
    </row>
    <row r="89776" spans="1:2" x14ac:dyDescent="0.25">
      <c r="A89776" t="s">
        <v>93825</v>
      </c>
      <c r="B89776">
        <v>10001000021</v>
      </c>
    </row>
    <row r="89777" spans="1:2" x14ac:dyDescent="0.25">
      <c r="A89777" t="s">
        <v>93826</v>
      </c>
      <c r="B89777">
        <v>10001000021</v>
      </c>
    </row>
    <row r="89778" spans="1:2" x14ac:dyDescent="0.25">
      <c r="A89778" t="s">
        <v>93827</v>
      </c>
      <c r="B89778">
        <v>10001000020</v>
      </c>
    </row>
    <row r="89779" spans="1:2" x14ac:dyDescent="0.25">
      <c r="A89779" t="s">
        <v>93828</v>
      </c>
      <c r="B89779">
        <v>10001000020</v>
      </c>
    </row>
    <row r="89780" spans="1:2" x14ac:dyDescent="0.25">
      <c r="A89780" t="s">
        <v>93829</v>
      </c>
      <c r="B89780">
        <v>10001000006</v>
      </c>
    </row>
    <row r="89781" spans="1:2" x14ac:dyDescent="0.25">
      <c r="A89781" t="s">
        <v>93830</v>
      </c>
      <c r="B89781">
        <v>10001000006</v>
      </c>
    </row>
    <row r="89782" spans="1:2" x14ac:dyDescent="0.25">
      <c r="A89782" t="s">
        <v>93831</v>
      </c>
      <c r="B89782">
        <v>10001000007</v>
      </c>
    </row>
    <row r="89783" spans="1:2" x14ac:dyDescent="0.25">
      <c r="A89783" t="s">
        <v>93832</v>
      </c>
      <c r="B89783">
        <v>10001000035</v>
      </c>
    </row>
    <row r="89784" spans="1:2" x14ac:dyDescent="0.25">
      <c r="A89784" t="s">
        <v>93833</v>
      </c>
      <c r="B89784">
        <v>10001000002</v>
      </c>
    </row>
    <row r="89785" spans="1:2" x14ac:dyDescent="0.25">
      <c r="A89785" t="s">
        <v>93834</v>
      </c>
      <c r="B89785">
        <v>10001000025</v>
      </c>
    </row>
    <row r="89786" spans="1:2" x14ac:dyDescent="0.25">
      <c r="A89786" t="s">
        <v>93835</v>
      </c>
      <c r="B89786">
        <v>10001000041</v>
      </c>
    </row>
    <row r="89787" spans="1:2" x14ac:dyDescent="0.25">
      <c r="A89787" t="s">
        <v>93836</v>
      </c>
      <c r="B89787">
        <v>10001000002</v>
      </c>
    </row>
    <row r="89788" spans="1:2" x14ac:dyDescent="0.25">
      <c r="A89788" t="s">
        <v>93837</v>
      </c>
      <c r="B89788">
        <v>10001000039</v>
      </c>
    </row>
    <row r="89789" spans="1:2" x14ac:dyDescent="0.25">
      <c r="A89789" t="s">
        <v>93838</v>
      </c>
      <c r="B89789">
        <v>10001000008</v>
      </c>
    </row>
    <row r="89790" spans="1:2" x14ac:dyDescent="0.25">
      <c r="A89790" t="s">
        <v>93839</v>
      </c>
      <c r="B89790">
        <v>10001000024</v>
      </c>
    </row>
    <row r="89791" spans="1:2" x14ac:dyDescent="0.25">
      <c r="A89791" t="s">
        <v>93840</v>
      </c>
      <c r="B89791">
        <v>10001000007</v>
      </c>
    </row>
    <row r="89792" spans="1:2" x14ac:dyDescent="0.25">
      <c r="A89792" t="s">
        <v>93841</v>
      </c>
      <c r="B89792">
        <v>10001000002</v>
      </c>
    </row>
    <row r="89793" spans="1:2" x14ac:dyDescent="0.25">
      <c r="A89793" t="s">
        <v>93842</v>
      </c>
      <c r="B89793">
        <v>10001000020</v>
      </c>
    </row>
    <row r="89794" spans="1:2" x14ac:dyDescent="0.25">
      <c r="A89794" t="s">
        <v>93843</v>
      </c>
      <c r="B89794">
        <v>10001000002</v>
      </c>
    </row>
    <row r="89795" spans="1:2" x14ac:dyDescent="0.25">
      <c r="A89795" t="s">
        <v>93844</v>
      </c>
      <c r="B89795">
        <v>10001000021</v>
      </c>
    </row>
    <row r="89796" spans="1:2" x14ac:dyDescent="0.25">
      <c r="A89796" t="s">
        <v>93845</v>
      </c>
      <c r="B89796">
        <v>10001000013</v>
      </c>
    </row>
    <row r="89797" spans="1:2" x14ac:dyDescent="0.25">
      <c r="A89797" t="s">
        <v>93846</v>
      </c>
      <c r="B89797">
        <v>10001000002</v>
      </c>
    </row>
    <row r="89798" spans="1:2" x14ac:dyDescent="0.25">
      <c r="A89798" t="s">
        <v>93847</v>
      </c>
      <c r="B89798">
        <v>10001000002</v>
      </c>
    </row>
    <row r="89799" spans="1:2" x14ac:dyDescent="0.25">
      <c r="A89799" t="s">
        <v>93848</v>
      </c>
      <c r="B89799">
        <v>10001000021</v>
      </c>
    </row>
    <row r="89800" spans="1:2" x14ac:dyDescent="0.25">
      <c r="A89800" t="s">
        <v>93849</v>
      </c>
      <c r="B89800">
        <v>10001000034</v>
      </c>
    </row>
    <row r="89801" spans="1:2" x14ac:dyDescent="0.25">
      <c r="A89801" t="s">
        <v>93850</v>
      </c>
      <c r="B89801">
        <v>10001000005</v>
      </c>
    </row>
    <row r="89802" spans="1:2" x14ac:dyDescent="0.25">
      <c r="A89802" t="s">
        <v>93851</v>
      </c>
      <c r="B89802">
        <v>10001000041</v>
      </c>
    </row>
    <row r="89803" spans="1:2" x14ac:dyDescent="0.25">
      <c r="A89803" t="s">
        <v>93852</v>
      </c>
      <c r="B89803">
        <v>10001000001</v>
      </c>
    </row>
    <row r="89804" spans="1:2" x14ac:dyDescent="0.25">
      <c r="A89804" t="s">
        <v>93853</v>
      </c>
      <c r="B89804">
        <v>10001000006</v>
      </c>
    </row>
    <row r="89805" spans="1:2" x14ac:dyDescent="0.25">
      <c r="A89805" t="s">
        <v>93854</v>
      </c>
      <c r="B89805">
        <v>10001000005</v>
      </c>
    </row>
    <row r="89806" spans="1:2" x14ac:dyDescent="0.25">
      <c r="A89806" t="s">
        <v>93855</v>
      </c>
      <c r="B89806">
        <v>10001000005</v>
      </c>
    </row>
    <row r="89807" spans="1:2" x14ac:dyDescent="0.25">
      <c r="A89807" t="s">
        <v>93856</v>
      </c>
      <c r="B89807">
        <v>10001000013</v>
      </c>
    </row>
    <row r="89808" spans="1:2" x14ac:dyDescent="0.25">
      <c r="A89808" t="s">
        <v>93857</v>
      </c>
      <c r="B89808">
        <v>10001000043</v>
      </c>
    </row>
    <row r="89809" spans="1:2" x14ac:dyDescent="0.25">
      <c r="A89809" t="s">
        <v>93858</v>
      </c>
      <c r="B89809">
        <v>10001000053</v>
      </c>
    </row>
    <row r="89810" spans="1:2" x14ac:dyDescent="0.25">
      <c r="A89810" t="s">
        <v>93859</v>
      </c>
      <c r="B89810">
        <v>10001000039</v>
      </c>
    </row>
    <row r="89811" spans="1:2" x14ac:dyDescent="0.25">
      <c r="A89811" t="s">
        <v>93860</v>
      </c>
      <c r="B89811">
        <v>10001000041</v>
      </c>
    </row>
    <row r="89812" spans="1:2" x14ac:dyDescent="0.25">
      <c r="A89812" t="s">
        <v>93861</v>
      </c>
      <c r="B89812">
        <v>10001000038</v>
      </c>
    </row>
    <row r="89813" spans="1:2" x14ac:dyDescent="0.25">
      <c r="A89813" t="s">
        <v>93862</v>
      </c>
      <c r="B89813">
        <v>10001000038</v>
      </c>
    </row>
    <row r="89814" spans="1:2" x14ac:dyDescent="0.25">
      <c r="A89814" t="s">
        <v>93863</v>
      </c>
      <c r="B89814">
        <v>10001000016</v>
      </c>
    </row>
    <row r="89815" spans="1:2" x14ac:dyDescent="0.25">
      <c r="A89815" t="s">
        <v>93864</v>
      </c>
      <c r="B89815">
        <v>10001000030</v>
      </c>
    </row>
    <row r="89816" spans="1:2" x14ac:dyDescent="0.25">
      <c r="A89816" t="s">
        <v>93865</v>
      </c>
      <c r="B89816">
        <v>10001000034</v>
      </c>
    </row>
    <row r="89817" spans="1:2" x14ac:dyDescent="0.25">
      <c r="A89817" t="s">
        <v>93866</v>
      </c>
      <c r="B89817">
        <v>10001000019</v>
      </c>
    </row>
    <row r="89818" spans="1:2" x14ac:dyDescent="0.25">
      <c r="A89818" t="s">
        <v>93867</v>
      </c>
      <c r="B89818">
        <v>10001000008</v>
      </c>
    </row>
    <row r="89819" spans="1:2" x14ac:dyDescent="0.25">
      <c r="A89819" t="s">
        <v>93868</v>
      </c>
      <c r="B89819">
        <v>10001000007</v>
      </c>
    </row>
    <row r="89820" spans="1:2" x14ac:dyDescent="0.25">
      <c r="A89820" t="s">
        <v>93869</v>
      </c>
      <c r="B89820">
        <v>10001000008</v>
      </c>
    </row>
    <row r="89821" spans="1:2" x14ac:dyDescent="0.25">
      <c r="A89821" t="s">
        <v>93870</v>
      </c>
      <c r="B89821">
        <v>10001000002</v>
      </c>
    </row>
    <row r="89822" spans="1:2" x14ac:dyDescent="0.25">
      <c r="A89822" t="s">
        <v>93871</v>
      </c>
      <c r="B89822">
        <v>10001000005</v>
      </c>
    </row>
    <row r="89823" spans="1:2" x14ac:dyDescent="0.25">
      <c r="A89823" t="s">
        <v>93872</v>
      </c>
      <c r="B89823">
        <v>10001000005</v>
      </c>
    </row>
    <row r="89824" spans="1:2" x14ac:dyDescent="0.25">
      <c r="A89824" t="s">
        <v>93873</v>
      </c>
      <c r="B89824">
        <v>10001000005</v>
      </c>
    </row>
    <row r="89825" spans="1:2" x14ac:dyDescent="0.25">
      <c r="A89825" t="s">
        <v>93874</v>
      </c>
      <c r="B89825">
        <v>10001000041</v>
      </c>
    </row>
    <row r="89826" spans="1:2" x14ac:dyDescent="0.25">
      <c r="A89826" t="s">
        <v>93875</v>
      </c>
      <c r="B89826">
        <v>10001000027</v>
      </c>
    </row>
    <row r="89827" spans="1:2" x14ac:dyDescent="0.25">
      <c r="A89827" t="s">
        <v>93876</v>
      </c>
      <c r="B89827">
        <v>10001000027</v>
      </c>
    </row>
    <row r="89828" spans="1:2" x14ac:dyDescent="0.25">
      <c r="A89828" t="s">
        <v>93877</v>
      </c>
      <c r="B89828">
        <v>10001000022</v>
      </c>
    </row>
    <row r="89829" spans="1:2" x14ac:dyDescent="0.25">
      <c r="A89829" t="s">
        <v>93878</v>
      </c>
      <c r="B89829">
        <v>10001000008</v>
      </c>
    </row>
    <row r="89830" spans="1:2" x14ac:dyDescent="0.25">
      <c r="A89830" t="s">
        <v>93879</v>
      </c>
      <c r="B89830">
        <v>10001000017</v>
      </c>
    </row>
    <row r="89831" spans="1:2" x14ac:dyDescent="0.25">
      <c r="A89831" t="s">
        <v>93880</v>
      </c>
      <c r="B89831">
        <v>10001000040</v>
      </c>
    </row>
    <row r="89832" spans="1:2" x14ac:dyDescent="0.25">
      <c r="A89832" t="s">
        <v>93881</v>
      </c>
      <c r="B89832">
        <v>10001000031</v>
      </c>
    </row>
    <row r="89833" spans="1:2" x14ac:dyDescent="0.25">
      <c r="A89833" t="s">
        <v>93882</v>
      </c>
      <c r="B89833">
        <v>10001000007</v>
      </c>
    </row>
    <row r="89834" spans="1:2" x14ac:dyDescent="0.25">
      <c r="A89834" t="s">
        <v>93883</v>
      </c>
      <c r="B89834">
        <v>10001000023</v>
      </c>
    </row>
    <row r="89835" spans="1:2" x14ac:dyDescent="0.25">
      <c r="A89835" t="s">
        <v>93884</v>
      </c>
      <c r="B89835">
        <v>10001000023</v>
      </c>
    </row>
    <row r="89836" spans="1:2" x14ac:dyDescent="0.25">
      <c r="A89836" t="s">
        <v>93885</v>
      </c>
      <c r="B89836">
        <v>10001000023</v>
      </c>
    </row>
    <row r="89837" spans="1:2" x14ac:dyDescent="0.25">
      <c r="A89837" t="s">
        <v>93886</v>
      </c>
      <c r="B89837">
        <v>10001000023</v>
      </c>
    </row>
    <row r="89838" spans="1:2" x14ac:dyDescent="0.25">
      <c r="A89838" t="s">
        <v>93887</v>
      </c>
      <c r="B89838">
        <v>10001000038</v>
      </c>
    </row>
    <row r="89839" spans="1:2" x14ac:dyDescent="0.25">
      <c r="A89839" t="s">
        <v>93888</v>
      </c>
      <c r="B89839">
        <v>10001000041</v>
      </c>
    </row>
    <row r="89840" spans="1:2" x14ac:dyDescent="0.25">
      <c r="A89840" t="s">
        <v>93889</v>
      </c>
      <c r="B89840">
        <v>10001000023</v>
      </c>
    </row>
    <row r="89841" spans="1:2" x14ac:dyDescent="0.25">
      <c r="A89841" t="s">
        <v>93890</v>
      </c>
      <c r="B89841">
        <v>10001000041</v>
      </c>
    </row>
    <row r="89842" spans="1:2" x14ac:dyDescent="0.25">
      <c r="A89842" t="s">
        <v>93891</v>
      </c>
      <c r="B89842">
        <v>10001000002</v>
      </c>
    </row>
    <row r="89843" spans="1:2" x14ac:dyDescent="0.25">
      <c r="A89843" t="s">
        <v>93892</v>
      </c>
      <c r="B89843">
        <v>10001000082</v>
      </c>
    </row>
    <row r="89844" spans="1:2" x14ac:dyDescent="0.25">
      <c r="A89844" t="s">
        <v>93893</v>
      </c>
      <c r="B89844">
        <v>10001000019</v>
      </c>
    </row>
    <row r="89845" spans="1:2" x14ac:dyDescent="0.25">
      <c r="A89845" t="s">
        <v>93894</v>
      </c>
      <c r="B89845">
        <v>10001000008</v>
      </c>
    </row>
    <row r="89846" spans="1:2" x14ac:dyDescent="0.25">
      <c r="A89846" t="s">
        <v>93895</v>
      </c>
      <c r="B89846">
        <v>10001000082</v>
      </c>
    </row>
    <row r="89847" spans="1:2" x14ac:dyDescent="0.25">
      <c r="A89847" t="s">
        <v>93896</v>
      </c>
      <c r="B89847">
        <v>10001000002</v>
      </c>
    </row>
    <row r="89848" spans="1:2" x14ac:dyDescent="0.25">
      <c r="A89848" t="s">
        <v>93897</v>
      </c>
      <c r="B89848">
        <v>10001000041</v>
      </c>
    </row>
    <row r="89849" spans="1:2" x14ac:dyDescent="0.25">
      <c r="A89849" t="s">
        <v>93898</v>
      </c>
      <c r="B89849">
        <v>10001000002</v>
      </c>
    </row>
    <row r="89850" spans="1:2" x14ac:dyDescent="0.25">
      <c r="A89850" t="s">
        <v>93899</v>
      </c>
      <c r="B89850">
        <v>10001000002</v>
      </c>
    </row>
    <row r="89851" spans="1:2" x14ac:dyDescent="0.25">
      <c r="A89851" t="s">
        <v>93900</v>
      </c>
      <c r="B89851">
        <v>10001000002</v>
      </c>
    </row>
    <row r="89852" spans="1:2" x14ac:dyDescent="0.25">
      <c r="A89852" t="s">
        <v>93901</v>
      </c>
      <c r="B89852">
        <v>10001000019</v>
      </c>
    </row>
    <row r="89853" spans="1:2" x14ac:dyDescent="0.25">
      <c r="A89853" t="s">
        <v>93902</v>
      </c>
      <c r="B89853">
        <v>10001000014</v>
      </c>
    </row>
    <row r="89854" spans="1:2" x14ac:dyDescent="0.25">
      <c r="A89854" t="s">
        <v>93903</v>
      </c>
      <c r="B89854">
        <v>10001000014</v>
      </c>
    </row>
    <row r="89855" spans="1:2" x14ac:dyDescent="0.25">
      <c r="A89855" t="s">
        <v>93904</v>
      </c>
      <c r="B89855">
        <v>10001000082</v>
      </c>
    </row>
    <row r="89856" spans="1:2" x14ac:dyDescent="0.25">
      <c r="A89856" t="s">
        <v>93905</v>
      </c>
      <c r="B89856">
        <v>10001000082</v>
      </c>
    </row>
    <row r="89857" spans="1:2" x14ac:dyDescent="0.25">
      <c r="A89857" t="s">
        <v>93906</v>
      </c>
      <c r="B89857">
        <v>10001000002</v>
      </c>
    </row>
    <row r="89858" spans="1:2" x14ac:dyDescent="0.25">
      <c r="A89858" t="s">
        <v>93907</v>
      </c>
      <c r="B89858">
        <v>10001000002</v>
      </c>
    </row>
    <row r="89859" spans="1:2" x14ac:dyDescent="0.25">
      <c r="A89859" t="s">
        <v>93908</v>
      </c>
      <c r="B89859">
        <v>10001000082</v>
      </c>
    </row>
    <row r="89860" spans="1:2" x14ac:dyDescent="0.25">
      <c r="A89860" t="s">
        <v>93909</v>
      </c>
      <c r="B89860">
        <v>10001000082</v>
      </c>
    </row>
    <row r="89861" spans="1:2" x14ac:dyDescent="0.25">
      <c r="A89861" t="s">
        <v>93910</v>
      </c>
      <c r="B89861">
        <v>10001000082</v>
      </c>
    </row>
    <row r="89862" spans="1:2" x14ac:dyDescent="0.25">
      <c r="A89862" t="s">
        <v>93911</v>
      </c>
      <c r="B89862">
        <v>10001000002</v>
      </c>
    </row>
    <row r="89863" spans="1:2" x14ac:dyDescent="0.25">
      <c r="A89863" t="s">
        <v>93912</v>
      </c>
      <c r="B89863">
        <v>10001000002</v>
      </c>
    </row>
    <row r="89864" spans="1:2" x14ac:dyDescent="0.25">
      <c r="A89864" t="s">
        <v>93913</v>
      </c>
      <c r="B89864">
        <v>10001000082</v>
      </c>
    </row>
    <row r="89865" spans="1:2" x14ac:dyDescent="0.25">
      <c r="A89865" t="s">
        <v>93914</v>
      </c>
      <c r="B89865">
        <v>10001000002</v>
      </c>
    </row>
    <row r="89866" spans="1:2" x14ac:dyDescent="0.25">
      <c r="A89866" t="s">
        <v>93915</v>
      </c>
      <c r="B89866">
        <v>10001000013</v>
      </c>
    </row>
    <row r="89867" spans="1:2" x14ac:dyDescent="0.25">
      <c r="A89867" t="s">
        <v>93916</v>
      </c>
      <c r="B89867">
        <v>10001000002</v>
      </c>
    </row>
    <row r="89868" spans="1:2" x14ac:dyDescent="0.25">
      <c r="A89868" t="s">
        <v>93917</v>
      </c>
      <c r="B89868">
        <v>10001000008</v>
      </c>
    </row>
    <row r="89869" spans="1:2" x14ac:dyDescent="0.25">
      <c r="A89869" t="s">
        <v>93918</v>
      </c>
      <c r="B89869">
        <v>10001000082</v>
      </c>
    </row>
    <row r="89870" spans="1:2" x14ac:dyDescent="0.25">
      <c r="A89870" t="s">
        <v>93919</v>
      </c>
      <c r="B89870">
        <v>10001000002</v>
      </c>
    </row>
    <row r="89871" spans="1:2" x14ac:dyDescent="0.25">
      <c r="A89871" t="s">
        <v>93920</v>
      </c>
      <c r="B89871">
        <v>10001000082</v>
      </c>
    </row>
    <row r="89872" spans="1:2" x14ac:dyDescent="0.25">
      <c r="A89872" t="s">
        <v>93921</v>
      </c>
      <c r="B89872">
        <v>10001000013</v>
      </c>
    </row>
    <row r="89873" spans="1:2" x14ac:dyDescent="0.25">
      <c r="A89873" t="s">
        <v>93922</v>
      </c>
      <c r="B89873">
        <v>10001000082</v>
      </c>
    </row>
    <row r="89874" spans="1:2" x14ac:dyDescent="0.25">
      <c r="A89874" t="s">
        <v>93923</v>
      </c>
      <c r="B89874">
        <v>10001000002</v>
      </c>
    </row>
    <row r="89875" spans="1:2" x14ac:dyDescent="0.25">
      <c r="A89875" t="s">
        <v>93924</v>
      </c>
      <c r="B89875">
        <v>10001000008</v>
      </c>
    </row>
    <row r="89876" spans="1:2" x14ac:dyDescent="0.25">
      <c r="A89876" t="s">
        <v>93925</v>
      </c>
      <c r="B89876">
        <v>10001000002</v>
      </c>
    </row>
    <row r="89877" spans="1:2" x14ac:dyDescent="0.25">
      <c r="A89877" t="s">
        <v>93926</v>
      </c>
      <c r="B89877">
        <v>10001000002</v>
      </c>
    </row>
    <row r="89878" spans="1:2" x14ac:dyDescent="0.25">
      <c r="A89878" t="s">
        <v>93927</v>
      </c>
      <c r="B89878">
        <v>10001000002</v>
      </c>
    </row>
    <row r="89879" spans="1:2" x14ac:dyDescent="0.25">
      <c r="A89879" t="s">
        <v>93928</v>
      </c>
      <c r="B89879">
        <v>10001000002</v>
      </c>
    </row>
    <row r="89880" spans="1:2" x14ac:dyDescent="0.25">
      <c r="A89880" t="s">
        <v>93929</v>
      </c>
      <c r="B89880">
        <v>10001000082</v>
      </c>
    </row>
    <row r="89881" spans="1:2" x14ac:dyDescent="0.25">
      <c r="A89881" t="s">
        <v>93930</v>
      </c>
      <c r="B89881">
        <v>10001000082</v>
      </c>
    </row>
    <row r="89882" spans="1:2" x14ac:dyDescent="0.25">
      <c r="A89882" t="s">
        <v>93931</v>
      </c>
      <c r="B89882">
        <v>10001000037</v>
      </c>
    </row>
    <row r="89883" spans="1:2" x14ac:dyDescent="0.25">
      <c r="A89883" t="s">
        <v>93932</v>
      </c>
      <c r="B89883">
        <v>10001000002</v>
      </c>
    </row>
    <row r="89884" spans="1:2" x14ac:dyDescent="0.25">
      <c r="A89884" t="s">
        <v>93933</v>
      </c>
      <c r="B89884">
        <v>10001000082</v>
      </c>
    </row>
    <row r="89885" spans="1:2" x14ac:dyDescent="0.25">
      <c r="A89885" t="s">
        <v>93934</v>
      </c>
      <c r="B89885">
        <v>10001000002</v>
      </c>
    </row>
    <row r="89886" spans="1:2" x14ac:dyDescent="0.25">
      <c r="A89886" t="s">
        <v>93935</v>
      </c>
      <c r="B89886">
        <v>10001000082</v>
      </c>
    </row>
    <row r="89887" spans="1:2" x14ac:dyDescent="0.25">
      <c r="A89887" t="s">
        <v>93936</v>
      </c>
      <c r="B89887">
        <v>10001000002</v>
      </c>
    </row>
    <row r="89888" spans="1:2" x14ac:dyDescent="0.25">
      <c r="A89888" t="s">
        <v>93937</v>
      </c>
      <c r="B89888">
        <v>10001000002</v>
      </c>
    </row>
    <row r="89889" spans="1:2" x14ac:dyDescent="0.25">
      <c r="A89889" t="s">
        <v>93938</v>
      </c>
      <c r="B89889">
        <v>10001000002</v>
      </c>
    </row>
    <row r="89890" spans="1:2" x14ac:dyDescent="0.25">
      <c r="A89890" t="s">
        <v>93939</v>
      </c>
      <c r="B89890">
        <v>10001000002</v>
      </c>
    </row>
    <row r="89891" spans="1:2" x14ac:dyDescent="0.25">
      <c r="A89891" t="s">
        <v>93940</v>
      </c>
      <c r="B89891">
        <v>10001000013</v>
      </c>
    </row>
    <row r="89892" spans="1:2" x14ac:dyDescent="0.25">
      <c r="A89892" t="s">
        <v>93941</v>
      </c>
      <c r="B89892">
        <v>10001000002</v>
      </c>
    </row>
    <row r="89893" spans="1:2" x14ac:dyDescent="0.25">
      <c r="A89893" t="s">
        <v>93942</v>
      </c>
      <c r="B89893">
        <v>10001000082</v>
      </c>
    </row>
    <row r="89894" spans="1:2" x14ac:dyDescent="0.25">
      <c r="A89894" t="s">
        <v>93943</v>
      </c>
      <c r="B89894">
        <v>10001000002</v>
      </c>
    </row>
    <row r="89895" spans="1:2" x14ac:dyDescent="0.25">
      <c r="A89895" t="s">
        <v>93944</v>
      </c>
      <c r="B89895">
        <v>10001000002</v>
      </c>
    </row>
    <row r="89896" spans="1:2" x14ac:dyDescent="0.25">
      <c r="A89896" t="s">
        <v>93945</v>
      </c>
      <c r="B89896">
        <v>10001000002</v>
      </c>
    </row>
    <row r="89897" spans="1:2" x14ac:dyDescent="0.25">
      <c r="A89897" t="s">
        <v>93946</v>
      </c>
      <c r="B89897">
        <v>10001000002</v>
      </c>
    </row>
    <row r="89898" spans="1:2" x14ac:dyDescent="0.25">
      <c r="A89898" t="s">
        <v>93947</v>
      </c>
      <c r="B89898">
        <v>10001000082</v>
      </c>
    </row>
    <row r="89899" spans="1:2" x14ac:dyDescent="0.25">
      <c r="A89899" t="s">
        <v>93948</v>
      </c>
      <c r="B89899">
        <v>10001000002</v>
      </c>
    </row>
    <row r="89900" spans="1:2" x14ac:dyDescent="0.25">
      <c r="A89900" t="s">
        <v>93949</v>
      </c>
      <c r="B89900">
        <v>10001000002</v>
      </c>
    </row>
    <row r="89901" spans="1:2" x14ac:dyDescent="0.25">
      <c r="A89901" t="s">
        <v>93950</v>
      </c>
      <c r="B89901">
        <v>10001000002</v>
      </c>
    </row>
    <row r="89902" spans="1:2" x14ac:dyDescent="0.25">
      <c r="A89902" t="s">
        <v>93951</v>
      </c>
      <c r="B89902">
        <v>10001000002</v>
      </c>
    </row>
    <row r="89903" spans="1:2" x14ac:dyDescent="0.25">
      <c r="A89903" t="s">
        <v>93952</v>
      </c>
      <c r="B89903">
        <v>10001000002</v>
      </c>
    </row>
    <row r="89904" spans="1:2" x14ac:dyDescent="0.25">
      <c r="A89904" t="s">
        <v>93953</v>
      </c>
      <c r="B89904">
        <v>10001000002</v>
      </c>
    </row>
    <row r="89905" spans="1:2" x14ac:dyDescent="0.25">
      <c r="A89905" t="s">
        <v>93954</v>
      </c>
      <c r="B89905">
        <v>10001000002</v>
      </c>
    </row>
    <row r="89906" spans="1:2" x14ac:dyDescent="0.25">
      <c r="A89906" t="s">
        <v>93955</v>
      </c>
      <c r="B89906">
        <v>10001000002</v>
      </c>
    </row>
    <row r="89907" spans="1:2" x14ac:dyDescent="0.25">
      <c r="A89907" t="s">
        <v>93956</v>
      </c>
      <c r="B89907">
        <v>10001000082</v>
      </c>
    </row>
    <row r="89908" spans="1:2" x14ac:dyDescent="0.25">
      <c r="A89908" t="s">
        <v>93957</v>
      </c>
      <c r="B89908">
        <v>10001000082</v>
      </c>
    </row>
    <row r="89909" spans="1:2" x14ac:dyDescent="0.25">
      <c r="A89909" t="s">
        <v>93958</v>
      </c>
      <c r="B89909">
        <v>10001000082</v>
      </c>
    </row>
    <row r="89910" spans="1:2" x14ac:dyDescent="0.25">
      <c r="A89910" t="s">
        <v>93959</v>
      </c>
      <c r="B89910">
        <v>10001000082</v>
      </c>
    </row>
    <row r="89911" spans="1:2" x14ac:dyDescent="0.25">
      <c r="A89911" t="s">
        <v>93960</v>
      </c>
      <c r="B89911">
        <v>10001000002</v>
      </c>
    </row>
    <row r="89912" spans="1:2" x14ac:dyDescent="0.25">
      <c r="A89912" t="s">
        <v>93961</v>
      </c>
      <c r="B89912">
        <v>10001000002</v>
      </c>
    </row>
    <row r="89913" spans="1:2" x14ac:dyDescent="0.25">
      <c r="A89913" t="s">
        <v>93962</v>
      </c>
      <c r="B89913">
        <v>10001000037</v>
      </c>
    </row>
    <row r="89914" spans="1:2" x14ac:dyDescent="0.25">
      <c r="A89914" t="s">
        <v>93963</v>
      </c>
      <c r="B89914">
        <v>10001000002</v>
      </c>
    </row>
    <row r="89915" spans="1:2" x14ac:dyDescent="0.25">
      <c r="A89915" t="s">
        <v>93964</v>
      </c>
      <c r="B89915">
        <v>10001000041</v>
      </c>
    </row>
    <row r="89916" spans="1:2" x14ac:dyDescent="0.25">
      <c r="A89916" t="s">
        <v>93965</v>
      </c>
      <c r="B89916">
        <v>10001000013</v>
      </c>
    </row>
    <row r="89917" spans="1:2" x14ac:dyDescent="0.25">
      <c r="A89917" t="s">
        <v>93966</v>
      </c>
      <c r="B89917">
        <v>10001000082</v>
      </c>
    </row>
    <row r="89918" spans="1:2" x14ac:dyDescent="0.25">
      <c r="A89918" t="s">
        <v>93967</v>
      </c>
      <c r="B89918">
        <v>10001000002</v>
      </c>
    </row>
    <row r="89919" spans="1:2" x14ac:dyDescent="0.25">
      <c r="A89919" t="s">
        <v>93968</v>
      </c>
      <c r="B89919">
        <v>10001000008</v>
      </c>
    </row>
    <row r="89920" spans="1:2" x14ac:dyDescent="0.25">
      <c r="A89920" t="s">
        <v>93969</v>
      </c>
      <c r="B89920">
        <v>10001000002</v>
      </c>
    </row>
    <row r="89921" spans="1:2" x14ac:dyDescent="0.25">
      <c r="A89921" t="s">
        <v>93970</v>
      </c>
      <c r="B89921">
        <v>10001000082</v>
      </c>
    </row>
    <row r="89922" spans="1:2" x14ac:dyDescent="0.25">
      <c r="A89922" t="s">
        <v>93971</v>
      </c>
      <c r="B89922">
        <v>10001000002</v>
      </c>
    </row>
    <row r="89923" spans="1:2" x14ac:dyDescent="0.25">
      <c r="A89923" t="s">
        <v>93972</v>
      </c>
      <c r="B89923">
        <v>10001000002</v>
      </c>
    </row>
    <row r="89924" spans="1:2" x14ac:dyDescent="0.25">
      <c r="A89924" t="s">
        <v>93973</v>
      </c>
      <c r="B89924">
        <v>10001000002</v>
      </c>
    </row>
    <row r="89925" spans="1:2" x14ac:dyDescent="0.25">
      <c r="A89925" t="s">
        <v>93974</v>
      </c>
      <c r="B89925">
        <v>10001000002</v>
      </c>
    </row>
    <row r="89926" spans="1:2" x14ac:dyDescent="0.25">
      <c r="A89926" t="s">
        <v>93975</v>
      </c>
      <c r="B89926">
        <v>10001000002</v>
      </c>
    </row>
    <row r="89927" spans="1:2" x14ac:dyDescent="0.25">
      <c r="A89927" t="s">
        <v>93976</v>
      </c>
      <c r="B89927">
        <v>10001000013</v>
      </c>
    </row>
    <row r="89928" spans="1:2" x14ac:dyDescent="0.25">
      <c r="A89928" t="s">
        <v>93977</v>
      </c>
      <c r="B89928">
        <v>10001000013</v>
      </c>
    </row>
    <row r="89929" spans="1:2" x14ac:dyDescent="0.25">
      <c r="A89929" t="s">
        <v>93978</v>
      </c>
      <c r="B89929">
        <v>10001000002</v>
      </c>
    </row>
    <row r="89930" spans="1:2" x14ac:dyDescent="0.25">
      <c r="A89930" t="s">
        <v>93979</v>
      </c>
      <c r="B89930">
        <v>10001000017</v>
      </c>
    </row>
    <row r="89931" spans="1:2" x14ac:dyDescent="0.25">
      <c r="A89931" t="s">
        <v>93980</v>
      </c>
      <c r="B89931">
        <v>10001000017</v>
      </c>
    </row>
    <row r="89932" spans="1:2" x14ac:dyDescent="0.25">
      <c r="A89932" t="s">
        <v>93981</v>
      </c>
      <c r="B89932">
        <v>10001000014</v>
      </c>
    </row>
    <row r="89933" spans="1:2" x14ac:dyDescent="0.25">
      <c r="A89933" t="s">
        <v>93982</v>
      </c>
      <c r="B89933">
        <v>10001000014</v>
      </c>
    </row>
    <row r="89934" spans="1:2" x14ac:dyDescent="0.25">
      <c r="A89934" t="s">
        <v>93983</v>
      </c>
      <c r="B89934">
        <v>10001000014</v>
      </c>
    </row>
    <row r="89935" spans="1:2" x14ac:dyDescent="0.25">
      <c r="A89935" t="s">
        <v>93984</v>
      </c>
      <c r="B89935">
        <v>10001000014</v>
      </c>
    </row>
    <row r="89936" spans="1:2" x14ac:dyDescent="0.25">
      <c r="A89936" t="s">
        <v>93985</v>
      </c>
      <c r="B89936">
        <v>10001000014</v>
      </c>
    </row>
    <row r="89937" spans="1:2" x14ac:dyDescent="0.25">
      <c r="A89937" t="s">
        <v>93986</v>
      </c>
      <c r="B89937">
        <v>10001000014</v>
      </c>
    </row>
    <row r="89938" spans="1:2" x14ac:dyDescent="0.25">
      <c r="A89938" t="s">
        <v>93987</v>
      </c>
      <c r="B89938">
        <v>10001000002</v>
      </c>
    </row>
    <row r="89939" spans="1:2" x14ac:dyDescent="0.25">
      <c r="A89939" t="s">
        <v>93988</v>
      </c>
      <c r="B89939">
        <v>10001000002</v>
      </c>
    </row>
    <row r="89940" spans="1:2" x14ac:dyDescent="0.25">
      <c r="A89940" t="s">
        <v>93989</v>
      </c>
      <c r="B89940">
        <v>10001000002</v>
      </c>
    </row>
    <row r="89941" spans="1:2" x14ac:dyDescent="0.25">
      <c r="A89941" t="s">
        <v>93990</v>
      </c>
      <c r="B89941">
        <v>10001000002</v>
      </c>
    </row>
    <row r="89942" spans="1:2" x14ac:dyDescent="0.25">
      <c r="A89942" t="s">
        <v>93991</v>
      </c>
      <c r="B89942">
        <v>10001000082</v>
      </c>
    </row>
    <row r="89943" spans="1:2" x14ac:dyDescent="0.25">
      <c r="A89943" t="s">
        <v>93992</v>
      </c>
      <c r="B89943">
        <v>10001000002</v>
      </c>
    </row>
    <row r="89944" spans="1:2" x14ac:dyDescent="0.25">
      <c r="A89944" t="s">
        <v>93993</v>
      </c>
      <c r="B89944">
        <v>10001000041</v>
      </c>
    </row>
    <row r="89945" spans="1:2" x14ac:dyDescent="0.25">
      <c r="A89945" t="s">
        <v>93994</v>
      </c>
      <c r="B89945">
        <v>10001000002</v>
      </c>
    </row>
    <row r="89946" spans="1:2" x14ac:dyDescent="0.25">
      <c r="A89946" t="s">
        <v>93995</v>
      </c>
      <c r="B89946">
        <v>10001000082</v>
      </c>
    </row>
    <row r="89947" spans="1:2" x14ac:dyDescent="0.25">
      <c r="A89947" t="s">
        <v>93996</v>
      </c>
      <c r="B89947">
        <v>10001000013</v>
      </c>
    </row>
    <row r="89948" spans="1:2" x14ac:dyDescent="0.25">
      <c r="A89948" t="s">
        <v>93997</v>
      </c>
      <c r="B89948">
        <v>10001000002</v>
      </c>
    </row>
    <row r="89949" spans="1:2" x14ac:dyDescent="0.25">
      <c r="A89949" t="s">
        <v>93998</v>
      </c>
      <c r="B89949">
        <v>10001000002</v>
      </c>
    </row>
    <row r="89950" spans="1:2" x14ac:dyDescent="0.25">
      <c r="A89950" t="s">
        <v>93999</v>
      </c>
      <c r="B89950">
        <v>10001000002</v>
      </c>
    </row>
    <row r="89951" spans="1:2" x14ac:dyDescent="0.25">
      <c r="A89951" t="s">
        <v>94000</v>
      </c>
      <c r="B89951">
        <v>10001000002</v>
      </c>
    </row>
    <row r="89952" spans="1:2" x14ac:dyDescent="0.25">
      <c r="A89952" t="s">
        <v>94001</v>
      </c>
      <c r="B89952">
        <v>10001000082</v>
      </c>
    </row>
    <row r="89953" spans="1:2" x14ac:dyDescent="0.25">
      <c r="A89953" t="s">
        <v>94002</v>
      </c>
      <c r="B89953">
        <v>10001000015</v>
      </c>
    </row>
    <row r="89954" spans="1:2" x14ac:dyDescent="0.25">
      <c r="A89954" t="s">
        <v>94003</v>
      </c>
      <c r="B89954">
        <v>10001000035</v>
      </c>
    </row>
    <row r="89955" spans="1:2" x14ac:dyDescent="0.25">
      <c r="A89955" t="s">
        <v>94004</v>
      </c>
      <c r="B89955">
        <v>10001000017</v>
      </c>
    </row>
    <row r="89956" spans="1:2" x14ac:dyDescent="0.25">
      <c r="A89956" t="s">
        <v>94005</v>
      </c>
      <c r="B89956">
        <v>10001000002</v>
      </c>
    </row>
    <row r="89957" spans="1:2" x14ac:dyDescent="0.25">
      <c r="A89957" t="s">
        <v>94006</v>
      </c>
      <c r="B89957">
        <v>10001000008</v>
      </c>
    </row>
    <row r="89958" spans="1:2" x14ac:dyDescent="0.25">
      <c r="A89958" t="s">
        <v>94007</v>
      </c>
      <c r="B89958">
        <v>10001000002</v>
      </c>
    </row>
    <row r="89959" spans="1:2" x14ac:dyDescent="0.25">
      <c r="A89959" t="s">
        <v>94008</v>
      </c>
      <c r="B89959">
        <v>10001000035</v>
      </c>
    </row>
    <row r="89960" spans="1:2" x14ac:dyDescent="0.25">
      <c r="A89960" t="s">
        <v>94009</v>
      </c>
      <c r="B89960">
        <v>10001000019</v>
      </c>
    </row>
    <row r="89961" spans="1:2" x14ac:dyDescent="0.25">
      <c r="A89961" t="s">
        <v>94010</v>
      </c>
      <c r="B89961">
        <v>10001000005</v>
      </c>
    </row>
    <row r="89962" spans="1:2" x14ac:dyDescent="0.25">
      <c r="A89962" t="s">
        <v>94011</v>
      </c>
      <c r="B89962">
        <v>10001000055</v>
      </c>
    </row>
    <row r="89963" spans="1:2" x14ac:dyDescent="0.25">
      <c r="A89963" t="s">
        <v>94012</v>
      </c>
      <c r="B89963">
        <v>10001000005</v>
      </c>
    </row>
    <row r="89964" spans="1:2" x14ac:dyDescent="0.25">
      <c r="A89964" t="s">
        <v>94013</v>
      </c>
      <c r="B89964">
        <v>10001000035</v>
      </c>
    </row>
    <row r="89965" spans="1:2" x14ac:dyDescent="0.25">
      <c r="A89965" t="s">
        <v>94014</v>
      </c>
      <c r="B89965">
        <v>10001000035</v>
      </c>
    </row>
    <row r="89966" spans="1:2" x14ac:dyDescent="0.25">
      <c r="A89966" t="s">
        <v>94015</v>
      </c>
      <c r="B89966">
        <v>10001000035</v>
      </c>
    </row>
    <row r="89967" spans="1:2" x14ac:dyDescent="0.25">
      <c r="A89967" t="s">
        <v>94016</v>
      </c>
      <c r="B89967">
        <v>10001000005</v>
      </c>
    </row>
    <row r="89968" spans="1:2" x14ac:dyDescent="0.25">
      <c r="A89968" t="s">
        <v>94017</v>
      </c>
      <c r="B89968">
        <v>10001000013</v>
      </c>
    </row>
    <row r="89969" spans="1:2" x14ac:dyDescent="0.25">
      <c r="A89969" t="s">
        <v>94018</v>
      </c>
      <c r="B89969">
        <v>10001000035</v>
      </c>
    </row>
    <row r="89970" spans="1:2" x14ac:dyDescent="0.25">
      <c r="A89970" t="s">
        <v>94019</v>
      </c>
      <c r="B89970">
        <v>10001000035</v>
      </c>
    </row>
    <row r="89971" spans="1:2" x14ac:dyDescent="0.25">
      <c r="A89971" t="s">
        <v>94020</v>
      </c>
      <c r="B89971">
        <v>10001000008</v>
      </c>
    </row>
    <row r="89972" spans="1:2" x14ac:dyDescent="0.25">
      <c r="A89972" t="s">
        <v>94021</v>
      </c>
      <c r="B89972">
        <v>10001000021</v>
      </c>
    </row>
    <row r="89973" spans="1:2" x14ac:dyDescent="0.25">
      <c r="A89973" t="s">
        <v>94022</v>
      </c>
      <c r="B89973">
        <v>10001000019</v>
      </c>
    </row>
    <row r="89974" spans="1:2" x14ac:dyDescent="0.25">
      <c r="A89974" t="s">
        <v>94023</v>
      </c>
      <c r="B89974">
        <v>10001000005</v>
      </c>
    </row>
    <row r="89975" spans="1:2" x14ac:dyDescent="0.25">
      <c r="A89975" t="s">
        <v>94024</v>
      </c>
      <c r="B89975">
        <v>10001000035</v>
      </c>
    </row>
    <row r="89976" spans="1:2" x14ac:dyDescent="0.25">
      <c r="A89976" t="s">
        <v>94025</v>
      </c>
      <c r="B89976">
        <v>10001000005</v>
      </c>
    </row>
    <row r="89977" spans="1:2" x14ac:dyDescent="0.25">
      <c r="A89977" t="s">
        <v>94026</v>
      </c>
      <c r="B89977">
        <v>10001000005</v>
      </c>
    </row>
    <row r="89978" spans="1:2" x14ac:dyDescent="0.25">
      <c r="A89978" t="s">
        <v>94027</v>
      </c>
      <c r="B89978">
        <v>10001000035</v>
      </c>
    </row>
    <row r="89979" spans="1:2" x14ac:dyDescent="0.25">
      <c r="A89979" t="s">
        <v>94028</v>
      </c>
      <c r="B89979">
        <v>10001000008</v>
      </c>
    </row>
    <row r="89980" spans="1:2" x14ac:dyDescent="0.25">
      <c r="A89980" t="s">
        <v>94029</v>
      </c>
      <c r="B89980">
        <v>10001000035</v>
      </c>
    </row>
    <row r="89981" spans="1:2" x14ac:dyDescent="0.25">
      <c r="A89981" t="s">
        <v>94030</v>
      </c>
      <c r="B89981">
        <v>10001000019</v>
      </c>
    </row>
    <row r="89982" spans="1:2" x14ac:dyDescent="0.25">
      <c r="A89982" t="s">
        <v>94031</v>
      </c>
      <c r="B89982">
        <v>10001000013</v>
      </c>
    </row>
    <row r="89983" spans="1:2" x14ac:dyDescent="0.25">
      <c r="A89983" t="s">
        <v>94032</v>
      </c>
      <c r="B89983">
        <v>10001000017</v>
      </c>
    </row>
    <row r="89984" spans="1:2" x14ac:dyDescent="0.25">
      <c r="A89984" t="s">
        <v>94033</v>
      </c>
      <c r="B89984">
        <v>10001000035</v>
      </c>
    </row>
    <row r="89985" spans="1:2" x14ac:dyDescent="0.25">
      <c r="A89985" t="s">
        <v>94034</v>
      </c>
      <c r="B89985">
        <v>10001000008</v>
      </c>
    </row>
    <row r="89986" spans="1:2" x14ac:dyDescent="0.25">
      <c r="A89986" t="s">
        <v>94035</v>
      </c>
      <c r="B89986">
        <v>10001000035</v>
      </c>
    </row>
    <row r="89987" spans="1:2" x14ac:dyDescent="0.25">
      <c r="A89987" t="s">
        <v>94036</v>
      </c>
      <c r="B89987">
        <v>10001000035</v>
      </c>
    </row>
    <row r="89988" spans="1:2" x14ac:dyDescent="0.25">
      <c r="A89988" t="s">
        <v>94037</v>
      </c>
      <c r="B89988">
        <v>10001000005</v>
      </c>
    </row>
    <row r="89989" spans="1:2" x14ac:dyDescent="0.25">
      <c r="A89989" t="s">
        <v>94038</v>
      </c>
      <c r="B89989">
        <v>10001000013</v>
      </c>
    </row>
    <row r="89990" spans="1:2" x14ac:dyDescent="0.25">
      <c r="A89990" t="s">
        <v>94039</v>
      </c>
      <c r="B89990">
        <v>10001000013</v>
      </c>
    </row>
    <row r="89991" spans="1:2" x14ac:dyDescent="0.25">
      <c r="A89991" t="s">
        <v>94040</v>
      </c>
      <c r="B89991">
        <v>10001000013</v>
      </c>
    </row>
    <row r="89992" spans="1:2" x14ac:dyDescent="0.25">
      <c r="A89992" t="s">
        <v>94041</v>
      </c>
      <c r="B89992">
        <v>10001000013</v>
      </c>
    </row>
    <row r="89993" spans="1:2" x14ac:dyDescent="0.25">
      <c r="A89993" t="s">
        <v>94042</v>
      </c>
      <c r="B89993">
        <v>10001000013</v>
      </c>
    </row>
    <row r="89994" spans="1:2" x14ac:dyDescent="0.25">
      <c r="A89994" t="s">
        <v>94043</v>
      </c>
      <c r="B89994">
        <v>10001000013</v>
      </c>
    </row>
    <row r="89995" spans="1:2" x14ac:dyDescent="0.25">
      <c r="A89995" t="s">
        <v>94044</v>
      </c>
      <c r="B89995">
        <v>10001000005</v>
      </c>
    </row>
    <row r="89996" spans="1:2" x14ac:dyDescent="0.25">
      <c r="A89996" t="s">
        <v>94045</v>
      </c>
      <c r="B89996">
        <v>10001000002</v>
      </c>
    </row>
    <row r="89997" spans="1:2" x14ac:dyDescent="0.25">
      <c r="A89997" t="s">
        <v>94046</v>
      </c>
      <c r="B89997">
        <v>10001000002</v>
      </c>
    </row>
    <row r="89998" spans="1:2" x14ac:dyDescent="0.25">
      <c r="A89998" t="s">
        <v>94047</v>
      </c>
      <c r="B89998">
        <v>10001000017</v>
      </c>
    </row>
    <row r="89999" spans="1:2" x14ac:dyDescent="0.25">
      <c r="A89999" t="s">
        <v>94048</v>
      </c>
      <c r="B89999">
        <v>10001000035</v>
      </c>
    </row>
    <row r="90000" spans="1:2" x14ac:dyDescent="0.25">
      <c r="A90000" t="s">
        <v>94049</v>
      </c>
      <c r="B90000">
        <v>10001000013</v>
      </c>
    </row>
    <row r="90001" spans="1:2" x14ac:dyDescent="0.25">
      <c r="A90001" t="s">
        <v>94050</v>
      </c>
      <c r="B90001">
        <v>10001000002</v>
      </c>
    </row>
    <row r="90002" spans="1:2" x14ac:dyDescent="0.25">
      <c r="A90002" t="s">
        <v>94051</v>
      </c>
      <c r="B90002">
        <v>10001000013</v>
      </c>
    </row>
    <row r="90003" spans="1:2" x14ac:dyDescent="0.25">
      <c r="A90003" t="s">
        <v>94052</v>
      </c>
      <c r="B90003">
        <v>10001000005</v>
      </c>
    </row>
    <row r="90004" spans="1:2" x14ac:dyDescent="0.25">
      <c r="A90004" t="s">
        <v>94053</v>
      </c>
      <c r="B90004">
        <v>10001000008</v>
      </c>
    </row>
    <row r="90005" spans="1:2" x14ac:dyDescent="0.25">
      <c r="A90005" t="s">
        <v>94054</v>
      </c>
      <c r="B90005">
        <v>10001000035</v>
      </c>
    </row>
    <row r="90006" spans="1:2" x14ac:dyDescent="0.25">
      <c r="A90006" t="s">
        <v>94055</v>
      </c>
      <c r="B90006">
        <v>10001000005</v>
      </c>
    </row>
    <row r="90007" spans="1:2" x14ac:dyDescent="0.25">
      <c r="A90007" t="s">
        <v>94056</v>
      </c>
      <c r="B90007">
        <v>10001000017</v>
      </c>
    </row>
    <row r="90008" spans="1:2" x14ac:dyDescent="0.25">
      <c r="A90008" t="s">
        <v>94057</v>
      </c>
      <c r="B90008">
        <v>10001000002</v>
      </c>
    </row>
    <row r="90009" spans="1:2" x14ac:dyDescent="0.25">
      <c r="A90009" t="s">
        <v>94058</v>
      </c>
      <c r="B90009">
        <v>10001000005</v>
      </c>
    </row>
    <row r="90010" spans="1:2" x14ac:dyDescent="0.25">
      <c r="A90010" t="s">
        <v>94059</v>
      </c>
      <c r="B90010">
        <v>10001000017</v>
      </c>
    </row>
    <row r="90011" spans="1:2" x14ac:dyDescent="0.25">
      <c r="A90011" t="s">
        <v>94060</v>
      </c>
      <c r="B90011">
        <v>10001000008</v>
      </c>
    </row>
    <row r="90012" spans="1:2" x14ac:dyDescent="0.25">
      <c r="A90012" t="s">
        <v>94061</v>
      </c>
      <c r="B90012">
        <v>10001000008</v>
      </c>
    </row>
    <row r="90013" spans="1:2" x14ac:dyDescent="0.25">
      <c r="A90013" t="s">
        <v>94062</v>
      </c>
      <c r="B90013">
        <v>10001000008</v>
      </c>
    </row>
    <row r="90014" spans="1:2" x14ac:dyDescent="0.25">
      <c r="A90014" t="s">
        <v>94063</v>
      </c>
      <c r="B90014">
        <v>10001000013</v>
      </c>
    </row>
    <row r="90015" spans="1:2" x14ac:dyDescent="0.25">
      <c r="A90015" t="s">
        <v>94064</v>
      </c>
      <c r="B90015">
        <v>10001000005</v>
      </c>
    </row>
    <row r="90016" spans="1:2" x14ac:dyDescent="0.25">
      <c r="A90016" t="s">
        <v>94065</v>
      </c>
      <c r="B90016">
        <v>10001000019</v>
      </c>
    </row>
    <row r="90017" spans="1:2" x14ac:dyDescent="0.25">
      <c r="A90017" t="s">
        <v>94066</v>
      </c>
      <c r="B90017">
        <v>10001000005</v>
      </c>
    </row>
    <row r="90018" spans="1:2" x14ac:dyDescent="0.25">
      <c r="A90018" t="s">
        <v>94067</v>
      </c>
      <c r="B90018">
        <v>10001000013</v>
      </c>
    </row>
    <row r="90019" spans="1:2" x14ac:dyDescent="0.25">
      <c r="A90019" t="s">
        <v>94068</v>
      </c>
      <c r="B90019">
        <v>10001000021</v>
      </c>
    </row>
    <row r="90020" spans="1:2" x14ac:dyDescent="0.25">
      <c r="A90020" t="s">
        <v>94069</v>
      </c>
      <c r="B90020">
        <v>10001000019</v>
      </c>
    </row>
    <row r="90021" spans="1:2" x14ac:dyDescent="0.25">
      <c r="A90021" t="s">
        <v>94070</v>
      </c>
      <c r="B90021">
        <v>10001000035</v>
      </c>
    </row>
    <row r="90022" spans="1:2" x14ac:dyDescent="0.25">
      <c r="A90022" t="s">
        <v>94071</v>
      </c>
      <c r="B90022">
        <v>10001000005</v>
      </c>
    </row>
    <row r="90023" spans="1:2" x14ac:dyDescent="0.25">
      <c r="A90023" t="s">
        <v>94072</v>
      </c>
      <c r="B90023">
        <v>10001000005</v>
      </c>
    </row>
    <row r="90024" spans="1:2" x14ac:dyDescent="0.25">
      <c r="A90024" t="s">
        <v>94073</v>
      </c>
      <c r="B90024">
        <v>10001000021</v>
      </c>
    </row>
    <row r="90025" spans="1:2" x14ac:dyDescent="0.25">
      <c r="A90025" t="s">
        <v>94074</v>
      </c>
      <c r="B90025">
        <v>10001000013</v>
      </c>
    </row>
    <row r="90026" spans="1:2" x14ac:dyDescent="0.25">
      <c r="A90026" t="s">
        <v>94075</v>
      </c>
      <c r="B90026">
        <v>10001000041</v>
      </c>
    </row>
    <row r="90027" spans="1:2" x14ac:dyDescent="0.25">
      <c r="A90027" t="s">
        <v>94076</v>
      </c>
      <c r="B90027">
        <v>10001000013</v>
      </c>
    </row>
    <row r="90028" spans="1:2" x14ac:dyDescent="0.25">
      <c r="A90028" t="s">
        <v>94077</v>
      </c>
      <c r="B90028">
        <v>10001000013</v>
      </c>
    </row>
    <row r="90029" spans="1:2" x14ac:dyDescent="0.25">
      <c r="A90029" t="s">
        <v>94078</v>
      </c>
      <c r="B90029">
        <v>10001000002</v>
      </c>
    </row>
    <row r="90030" spans="1:2" x14ac:dyDescent="0.25">
      <c r="A90030" t="s">
        <v>94079</v>
      </c>
      <c r="B90030">
        <v>10001000035</v>
      </c>
    </row>
    <row r="90031" spans="1:2" x14ac:dyDescent="0.25">
      <c r="A90031" t="s">
        <v>94080</v>
      </c>
      <c r="B90031">
        <v>10001000002</v>
      </c>
    </row>
    <row r="90032" spans="1:2" x14ac:dyDescent="0.25">
      <c r="A90032" t="s">
        <v>94081</v>
      </c>
      <c r="B90032">
        <v>10001000035</v>
      </c>
    </row>
    <row r="90033" spans="1:2" x14ac:dyDescent="0.25">
      <c r="A90033" t="s">
        <v>94082</v>
      </c>
      <c r="B90033">
        <v>10001000005</v>
      </c>
    </row>
    <row r="90034" spans="1:2" x14ac:dyDescent="0.25">
      <c r="A90034" t="s">
        <v>94083</v>
      </c>
      <c r="B90034">
        <v>10001000008</v>
      </c>
    </row>
    <row r="90035" spans="1:2" x14ac:dyDescent="0.25">
      <c r="A90035" t="s">
        <v>94084</v>
      </c>
      <c r="B90035">
        <v>10001000008</v>
      </c>
    </row>
    <row r="90036" spans="1:2" x14ac:dyDescent="0.25">
      <c r="A90036" t="s">
        <v>94085</v>
      </c>
      <c r="B90036">
        <v>10001000002</v>
      </c>
    </row>
    <row r="90037" spans="1:2" x14ac:dyDescent="0.25">
      <c r="A90037" t="s">
        <v>94086</v>
      </c>
      <c r="B90037">
        <v>10001000013</v>
      </c>
    </row>
    <row r="90038" spans="1:2" x14ac:dyDescent="0.25">
      <c r="A90038" t="s">
        <v>94087</v>
      </c>
      <c r="B90038">
        <v>10001000017</v>
      </c>
    </row>
    <row r="90039" spans="1:2" x14ac:dyDescent="0.25">
      <c r="A90039" t="s">
        <v>94088</v>
      </c>
      <c r="B90039">
        <v>10001000005</v>
      </c>
    </row>
    <row r="90040" spans="1:2" x14ac:dyDescent="0.25">
      <c r="A90040" t="s">
        <v>94089</v>
      </c>
      <c r="B90040">
        <v>10001000013</v>
      </c>
    </row>
    <row r="90041" spans="1:2" x14ac:dyDescent="0.25">
      <c r="A90041" t="s">
        <v>94090</v>
      </c>
      <c r="B90041">
        <v>10001000013</v>
      </c>
    </row>
    <row r="90042" spans="1:2" x14ac:dyDescent="0.25">
      <c r="A90042" t="s">
        <v>94091</v>
      </c>
      <c r="B90042">
        <v>10001000008</v>
      </c>
    </row>
    <row r="90043" spans="1:2" x14ac:dyDescent="0.25">
      <c r="A90043" t="s">
        <v>94092</v>
      </c>
      <c r="B90043">
        <v>10001000035</v>
      </c>
    </row>
    <row r="90044" spans="1:2" x14ac:dyDescent="0.25">
      <c r="A90044" t="s">
        <v>94093</v>
      </c>
      <c r="B90044">
        <v>10001000008</v>
      </c>
    </row>
    <row r="90045" spans="1:2" x14ac:dyDescent="0.25">
      <c r="A90045" t="s">
        <v>94094</v>
      </c>
      <c r="B90045">
        <v>10001000005</v>
      </c>
    </row>
    <row r="90046" spans="1:2" x14ac:dyDescent="0.25">
      <c r="A90046" t="s">
        <v>94095</v>
      </c>
      <c r="B90046">
        <v>10001000008</v>
      </c>
    </row>
    <row r="90047" spans="1:2" x14ac:dyDescent="0.25">
      <c r="A90047" t="s">
        <v>94096</v>
      </c>
      <c r="B90047">
        <v>10001000013</v>
      </c>
    </row>
    <row r="90048" spans="1:2" x14ac:dyDescent="0.25">
      <c r="A90048" t="s">
        <v>94097</v>
      </c>
      <c r="B90048">
        <v>10001000035</v>
      </c>
    </row>
    <row r="90049" spans="1:2" x14ac:dyDescent="0.25">
      <c r="A90049" t="s">
        <v>94098</v>
      </c>
      <c r="B90049">
        <v>10001000017</v>
      </c>
    </row>
    <row r="90050" spans="1:2" x14ac:dyDescent="0.25">
      <c r="A90050" t="s">
        <v>94099</v>
      </c>
      <c r="B90050">
        <v>10001000002</v>
      </c>
    </row>
    <row r="90051" spans="1:2" x14ac:dyDescent="0.25">
      <c r="A90051" t="s">
        <v>94100</v>
      </c>
      <c r="B90051">
        <v>10001000021</v>
      </c>
    </row>
    <row r="90052" spans="1:2" x14ac:dyDescent="0.25">
      <c r="A90052" t="s">
        <v>94101</v>
      </c>
      <c r="B90052">
        <v>10001000002</v>
      </c>
    </row>
    <row r="90053" spans="1:2" x14ac:dyDescent="0.25">
      <c r="A90053" t="s">
        <v>94102</v>
      </c>
      <c r="B90053">
        <v>10001000035</v>
      </c>
    </row>
    <row r="90054" spans="1:2" x14ac:dyDescent="0.25">
      <c r="A90054" t="s">
        <v>94103</v>
      </c>
      <c r="B90054">
        <v>10001000008</v>
      </c>
    </row>
    <row r="90055" spans="1:2" x14ac:dyDescent="0.25">
      <c r="A90055" t="s">
        <v>94104</v>
      </c>
      <c r="B90055">
        <v>10001000035</v>
      </c>
    </row>
    <row r="90056" spans="1:2" x14ac:dyDescent="0.25">
      <c r="A90056" t="s">
        <v>94105</v>
      </c>
      <c r="B90056">
        <v>10001000021</v>
      </c>
    </row>
    <row r="90057" spans="1:2" x14ac:dyDescent="0.25">
      <c r="A90057" t="s">
        <v>94106</v>
      </c>
      <c r="B90057">
        <v>10001000002</v>
      </c>
    </row>
    <row r="90058" spans="1:2" x14ac:dyDescent="0.25">
      <c r="A90058" t="s">
        <v>94107</v>
      </c>
      <c r="B90058">
        <v>10001000005</v>
      </c>
    </row>
    <row r="90059" spans="1:2" x14ac:dyDescent="0.25">
      <c r="A90059" t="s">
        <v>94108</v>
      </c>
      <c r="B90059">
        <v>10001000013</v>
      </c>
    </row>
    <row r="90060" spans="1:2" x14ac:dyDescent="0.25">
      <c r="A90060" t="s">
        <v>94109</v>
      </c>
      <c r="B90060">
        <v>10001000013</v>
      </c>
    </row>
    <row r="90061" spans="1:2" x14ac:dyDescent="0.25">
      <c r="A90061" t="s">
        <v>94110</v>
      </c>
      <c r="B90061">
        <v>10001000013</v>
      </c>
    </row>
    <row r="90062" spans="1:2" x14ac:dyDescent="0.25">
      <c r="A90062" t="s">
        <v>94111</v>
      </c>
      <c r="B90062">
        <v>10001000035</v>
      </c>
    </row>
    <row r="90063" spans="1:2" x14ac:dyDescent="0.25">
      <c r="A90063" t="s">
        <v>94112</v>
      </c>
      <c r="B90063">
        <v>10001000005</v>
      </c>
    </row>
    <row r="90064" spans="1:2" x14ac:dyDescent="0.25">
      <c r="A90064" t="s">
        <v>94113</v>
      </c>
      <c r="B90064">
        <v>10001000035</v>
      </c>
    </row>
    <row r="90065" spans="1:2" x14ac:dyDescent="0.25">
      <c r="A90065" t="s">
        <v>94114</v>
      </c>
      <c r="B90065">
        <v>10001000055</v>
      </c>
    </row>
    <row r="90066" spans="1:2" x14ac:dyDescent="0.25">
      <c r="A90066" t="s">
        <v>94115</v>
      </c>
      <c r="B90066">
        <v>10001000021</v>
      </c>
    </row>
    <row r="90067" spans="1:2" x14ac:dyDescent="0.25">
      <c r="A90067" t="s">
        <v>94116</v>
      </c>
      <c r="B90067">
        <v>10001000021</v>
      </c>
    </row>
    <row r="90068" spans="1:2" x14ac:dyDescent="0.25">
      <c r="A90068" t="s">
        <v>94117</v>
      </c>
      <c r="B90068">
        <v>10001000013</v>
      </c>
    </row>
    <row r="90069" spans="1:2" x14ac:dyDescent="0.25">
      <c r="A90069" t="s">
        <v>94118</v>
      </c>
      <c r="B90069">
        <v>10001000013</v>
      </c>
    </row>
    <row r="90070" spans="1:2" x14ac:dyDescent="0.25">
      <c r="A90070" t="s">
        <v>94119</v>
      </c>
      <c r="B90070">
        <v>10001000002</v>
      </c>
    </row>
    <row r="90071" spans="1:2" x14ac:dyDescent="0.25">
      <c r="A90071" t="s">
        <v>94120</v>
      </c>
      <c r="B90071">
        <v>10001000035</v>
      </c>
    </row>
    <row r="90072" spans="1:2" x14ac:dyDescent="0.25">
      <c r="A90072" t="s">
        <v>94121</v>
      </c>
      <c r="B90072">
        <v>10001000013</v>
      </c>
    </row>
    <row r="90073" spans="1:2" x14ac:dyDescent="0.25">
      <c r="A90073" t="s">
        <v>94122</v>
      </c>
      <c r="B90073">
        <v>10001000002</v>
      </c>
    </row>
    <row r="90074" spans="1:2" x14ac:dyDescent="0.25">
      <c r="A90074" t="s">
        <v>94123</v>
      </c>
      <c r="B90074">
        <v>10001000002</v>
      </c>
    </row>
    <row r="90075" spans="1:2" x14ac:dyDescent="0.25">
      <c r="A90075" t="s">
        <v>94124</v>
      </c>
      <c r="B90075">
        <v>10001000082</v>
      </c>
    </row>
    <row r="90076" spans="1:2" x14ac:dyDescent="0.25">
      <c r="A90076" t="s">
        <v>94125</v>
      </c>
      <c r="B90076">
        <v>10001000013</v>
      </c>
    </row>
    <row r="90077" spans="1:2" x14ac:dyDescent="0.25">
      <c r="A90077" t="s">
        <v>94126</v>
      </c>
      <c r="B90077">
        <v>10001000082</v>
      </c>
    </row>
    <row r="90078" spans="1:2" x14ac:dyDescent="0.25">
      <c r="A90078" t="s">
        <v>94127</v>
      </c>
      <c r="B90078">
        <v>10001000002</v>
      </c>
    </row>
    <row r="90079" spans="1:2" x14ac:dyDescent="0.25">
      <c r="A90079" t="s">
        <v>94128</v>
      </c>
      <c r="B90079">
        <v>10001000082</v>
      </c>
    </row>
    <row r="90080" spans="1:2" x14ac:dyDescent="0.25">
      <c r="A90080" t="s">
        <v>94129</v>
      </c>
      <c r="B90080">
        <v>10001000002</v>
      </c>
    </row>
    <row r="90081" spans="1:2" x14ac:dyDescent="0.25">
      <c r="A90081" t="s">
        <v>94130</v>
      </c>
      <c r="B90081">
        <v>10001000082</v>
      </c>
    </row>
    <row r="90082" spans="1:2" x14ac:dyDescent="0.25">
      <c r="A90082" t="s">
        <v>94131</v>
      </c>
      <c r="B90082">
        <v>10001000082</v>
      </c>
    </row>
    <row r="90083" spans="1:2" x14ac:dyDescent="0.25">
      <c r="A90083" t="s">
        <v>94132</v>
      </c>
      <c r="B90083">
        <v>10001000013</v>
      </c>
    </row>
    <row r="90084" spans="1:2" x14ac:dyDescent="0.25">
      <c r="A90084" t="s">
        <v>94133</v>
      </c>
      <c r="B90084">
        <v>10001000002</v>
      </c>
    </row>
    <row r="90085" spans="1:2" x14ac:dyDescent="0.25">
      <c r="A90085" t="s">
        <v>94134</v>
      </c>
      <c r="B90085">
        <v>10001000002</v>
      </c>
    </row>
    <row r="90086" spans="1:2" x14ac:dyDescent="0.25">
      <c r="A90086" t="s">
        <v>94135</v>
      </c>
      <c r="B90086">
        <v>10001000013</v>
      </c>
    </row>
    <row r="90087" spans="1:2" x14ac:dyDescent="0.25">
      <c r="A90087" t="s">
        <v>94136</v>
      </c>
      <c r="B90087">
        <v>10001000013</v>
      </c>
    </row>
    <row r="90088" spans="1:2" x14ac:dyDescent="0.25">
      <c r="A90088" t="s">
        <v>94137</v>
      </c>
      <c r="B90088">
        <v>10001000002</v>
      </c>
    </row>
    <row r="90089" spans="1:2" x14ac:dyDescent="0.25">
      <c r="A90089" t="s">
        <v>94138</v>
      </c>
      <c r="B90089">
        <v>10001000013</v>
      </c>
    </row>
    <row r="90090" spans="1:2" x14ac:dyDescent="0.25">
      <c r="A90090" t="s">
        <v>94139</v>
      </c>
      <c r="B90090">
        <v>10001000002</v>
      </c>
    </row>
    <row r="90091" spans="1:2" x14ac:dyDescent="0.25">
      <c r="A90091" t="s">
        <v>94140</v>
      </c>
      <c r="B90091">
        <v>10001000035</v>
      </c>
    </row>
    <row r="90092" spans="1:2" x14ac:dyDescent="0.25">
      <c r="A90092" t="s">
        <v>94141</v>
      </c>
      <c r="B90092">
        <v>10001000002</v>
      </c>
    </row>
    <row r="90093" spans="1:2" x14ac:dyDescent="0.25">
      <c r="A90093" t="s">
        <v>94142</v>
      </c>
      <c r="B90093">
        <v>10001000002</v>
      </c>
    </row>
    <row r="90094" spans="1:2" x14ac:dyDescent="0.25">
      <c r="A90094" t="s">
        <v>94143</v>
      </c>
      <c r="B90094">
        <v>10001000002</v>
      </c>
    </row>
    <row r="90095" spans="1:2" x14ac:dyDescent="0.25">
      <c r="A90095" t="s">
        <v>94144</v>
      </c>
      <c r="B90095">
        <v>10001000082</v>
      </c>
    </row>
    <row r="90096" spans="1:2" x14ac:dyDescent="0.25">
      <c r="A90096" t="s">
        <v>94145</v>
      </c>
      <c r="B90096">
        <v>10001000082</v>
      </c>
    </row>
    <row r="90097" spans="1:2" x14ac:dyDescent="0.25">
      <c r="A90097" t="s">
        <v>94146</v>
      </c>
      <c r="B90097">
        <v>10001000002</v>
      </c>
    </row>
    <row r="90098" spans="1:2" x14ac:dyDescent="0.25">
      <c r="A90098" t="s">
        <v>94147</v>
      </c>
      <c r="B90098">
        <v>10001000002</v>
      </c>
    </row>
    <row r="90099" spans="1:2" x14ac:dyDescent="0.25">
      <c r="A90099" t="s">
        <v>94148</v>
      </c>
      <c r="B90099">
        <v>10001000002</v>
      </c>
    </row>
    <row r="90100" spans="1:2" x14ac:dyDescent="0.25">
      <c r="A90100" t="s">
        <v>94149</v>
      </c>
      <c r="B90100">
        <v>10001000013</v>
      </c>
    </row>
    <row r="90101" spans="1:2" x14ac:dyDescent="0.25">
      <c r="A90101" t="s">
        <v>94150</v>
      </c>
      <c r="B90101">
        <v>10001000082</v>
      </c>
    </row>
    <row r="90102" spans="1:2" x14ac:dyDescent="0.25">
      <c r="A90102" t="s">
        <v>94151</v>
      </c>
      <c r="B90102">
        <v>10001000002</v>
      </c>
    </row>
    <row r="90103" spans="1:2" x14ac:dyDescent="0.25">
      <c r="A90103" t="s">
        <v>94152</v>
      </c>
      <c r="B90103">
        <v>10001000002</v>
      </c>
    </row>
    <row r="90104" spans="1:2" x14ac:dyDescent="0.25">
      <c r="A90104" t="s">
        <v>94153</v>
      </c>
      <c r="B90104">
        <v>10001000019</v>
      </c>
    </row>
    <row r="90105" spans="1:2" x14ac:dyDescent="0.25">
      <c r="A90105" t="s">
        <v>94154</v>
      </c>
      <c r="B90105">
        <v>10001000002</v>
      </c>
    </row>
    <row r="90106" spans="1:2" x14ac:dyDescent="0.25">
      <c r="A90106" t="s">
        <v>94155</v>
      </c>
      <c r="B90106">
        <v>10001000082</v>
      </c>
    </row>
    <row r="90107" spans="1:2" x14ac:dyDescent="0.25">
      <c r="A90107" t="s">
        <v>94156</v>
      </c>
      <c r="B90107">
        <v>10001000002</v>
      </c>
    </row>
    <row r="90108" spans="1:2" x14ac:dyDescent="0.25">
      <c r="A90108" t="s">
        <v>94157</v>
      </c>
      <c r="B90108">
        <v>10001000082</v>
      </c>
    </row>
    <row r="90109" spans="1:2" x14ac:dyDescent="0.25">
      <c r="A90109" t="s">
        <v>94158</v>
      </c>
      <c r="B90109">
        <v>10001000002</v>
      </c>
    </row>
    <row r="90110" spans="1:2" x14ac:dyDescent="0.25">
      <c r="A90110" t="s">
        <v>94159</v>
      </c>
      <c r="B90110">
        <v>10001000082</v>
      </c>
    </row>
    <row r="90111" spans="1:2" x14ac:dyDescent="0.25">
      <c r="A90111" t="s">
        <v>94160</v>
      </c>
      <c r="B90111">
        <v>10001000017</v>
      </c>
    </row>
    <row r="90112" spans="1:2" x14ac:dyDescent="0.25">
      <c r="A90112" t="s">
        <v>94161</v>
      </c>
      <c r="B90112">
        <v>10001000002</v>
      </c>
    </row>
    <row r="90113" spans="1:2" x14ac:dyDescent="0.25">
      <c r="A90113" t="s">
        <v>94162</v>
      </c>
      <c r="B90113">
        <v>10001000002</v>
      </c>
    </row>
    <row r="90114" spans="1:2" x14ac:dyDescent="0.25">
      <c r="A90114" t="s">
        <v>94163</v>
      </c>
      <c r="B90114">
        <v>10001000002</v>
      </c>
    </row>
    <row r="90115" spans="1:2" x14ac:dyDescent="0.25">
      <c r="A90115" t="s">
        <v>94164</v>
      </c>
      <c r="B90115">
        <v>10001000082</v>
      </c>
    </row>
    <row r="90116" spans="1:2" x14ac:dyDescent="0.25">
      <c r="A90116" t="s">
        <v>94165</v>
      </c>
      <c r="B90116">
        <v>10001000002</v>
      </c>
    </row>
    <row r="90117" spans="1:2" x14ac:dyDescent="0.25">
      <c r="A90117" t="s">
        <v>94166</v>
      </c>
      <c r="B90117">
        <v>10001000002</v>
      </c>
    </row>
    <row r="90118" spans="1:2" x14ac:dyDescent="0.25">
      <c r="A90118" t="s">
        <v>94167</v>
      </c>
      <c r="B90118">
        <v>10001000013</v>
      </c>
    </row>
    <row r="90119" spans="1:2" x14ac:dyDescent="0.25">
      <c r="A90119" t="s">
        <v>94168</v>
      </c>
      <c r="B90119">
        <v>10001000013</v>
      </c>
    </row>
    <row r="90120" spans="1:2" x14ac:dyDescent="0.25">
      <c r="A90120" t="s">
        <v>94169</v>
      </c>
      <c r="B90120">
        <v>10001000035</v>
      </c>
    </row>
    <row r="90121" spans="1:2" x14ac:dyDescent="0.25">
      <c r="A90121" t="s">
        <v>94170</v>
      </c>
      <c r="B90121">
        <v>10001000013</v>
      </c>
    </row>
    <row r="90122" spans="1:2" x14ac:dyDescent="0.25">
      <c r="A90122" t="s">
        <v>94171</v>
      </c>
      <c r="B90122">
        <v>10001000013</v>
      </c>
    </row>
    <row r="90123" spans="1:2" x14ac:dyDescent="0.25">
      <c r="A90123" t="s">
        <v>94172</v>
      </c>
      <c r="B90123">
        <v>10001000002</v>
      </c>
    </row>
    <row r="90124" spans="1:2" x14ac:dyDescent="0.25">
      <c r="A90124" t="s">
        <v>94173</v>
      </c>
      <c r="B90124">
        <v>10001000013</v>
      </c>
    </row>
    <row r="90125" spans="1:2" x14ac:dyDescent="0.25">
      <c r="A90125" t="s">
        <v>94174</v>
      </c>
      <c r="B90125">
        <v>10001000002</v>
      </c>
    </row>
    <row r="90126" spans="1:2" x14ac:dyDescent="0.25">
      <c r="A90126" t="s">
        <v>94175</v>
      </c>
      <c r="B90126">
        <v>10001000008</v>
      </c>
    </row>
    <row r="90127" spans="1:2" x14ac:dyDescent="0.25">
      <c r="A90127" t="s">
        <v>94176</v>
      </c>
      <c r="B90127">
        <v>10001000008</v>
      </c>
    </row>
    <row r="90128" spans="1:2" x14ac:dyDescent="0.25">
      <c r="A90128" t="s">
        <v>94177</v>
      </c>
      <c r="B90128">
        <v>10001000082</v>
      </c>
    </row>
    <row r="90129" spans="1:2" x14ac:dyDescent="0.25">
      <c r="A90129" t="s">
        <v>94178</v>
      </c>
      <c r="B90129">
        <v>10001000014</v>
      </c>
    </row>
    <row r="90130" spans="1:2" x14ac:dyDescent="0.25">
      <c r="A90130" t="s">
        <v>94179</v>
      </c>
      <c r="B90130">
        <v>10001000014</v>
      </c>
    </row>
    <row r="90131" spans="1:2" x14ac:dyDescent="0.25">
      <c r="A90131" t="s">
        <v>94180</v>
      </c>
      <c r="B90131">
        <v>10001000013</v>
      </c>
    </row>
    <row r="90132" spans="1:2" x14ac:dyDescent="0.25">
      <c r="A90132" t="s">
        <v>94181</v>
      </c>
      <c r="B90132">
        <v>10001000002</v>
      </c>
    </row>
    <row r="90133" spans="1:2" x14ac:dyDescent="0.25">
      <c r="A90133" t="s">
        <v>94182</v>
      </c>
      <c r="B90133">
        <v>10001000013</v>
      </c>
    </row>
    <row r="90134" spans="1:2" x14ac:dyDescent="0.25">
      <c r="A90134" t="s">
        <v>94183</v>
      </c>
      <c r="B90134">
        <v>10001000002</v>
      </c>
    </row>
    <row r="90135" spans="1:2" x14ac:dyDescent="0.25">
      <c r="A90135" t="s">
        <v>94184</v>
      </c>
      <c r="B90135">
        <v>10001000008</v>
      </c>
    </row>
    <row r="90136" spans="1:2" x14ac:dyDescent="0.25">
      <c r="A90136" t="s">
        <v>94185</v>
      </c>
      <c r="B90136">
        <v>10001000082</v>
      </c>
    </row>
    <row r="90137" spans="1:2" x14ac:dyDescent="0.25">
      <c r="A90137" t="s">
        <v>94186</v>
      </c>
      <c r="B90137">
        <v>10001000082</v>
      </c>
    </row>
    <row r="90138" spans="1:2" x14ac:dyDescent="0.25">
      <c r="A90138" t="s">
        <v>94187</v>
      </c>
      <c r="B90138">
        <v>10001000002</v>
      </c>
    </row>
    <row r="90139" spans="1:2" x14ac:dyDescent="0.25">
      <c r="A90139" t="s">
        <v>94188</v>
      </c>
      <c r="B90139">
        <v>10001000002</v>
      </c>
    </row>
    <row r="90140" spans="1:2" x14ac:dyDescent="0.25">
      <c r="A90140" t="s">
        <v>94189</v>
      </c>
      <c r="B90140">
        <v>10001000002</v>
      </c>
    </row>
    <row r="90141" spans="1:2" x14ac:dyDescent="0.25">
      <c r="A90141" t="s">
        <v>94190</v>
      </c>
      <c r="B90141">
        <v>10001000002</v>
      </c>
    </row>
    <row r="90142" spans="1:2" x14ac:dyDescent="0.25">
      <c r="A90142" t="s">
        <v>94191</v>
      </c>
      <c r="B90142">
        <v>10001000082</v>
      </c>
    </row>
    <row r="90143" spans="1:2" x14ac:dyDescent="0.25">
      <c r="A90143" t="s">
        <v>94192</v>
      </c>
      <c r="B90143">
        <v>10001000082</v>
      </c>
    </row>
    <row r="90144" spans="1:2" x14ac:dyDescent="0.25">
      <c r="A90144" t="s">
        <v>94193</v>
      </c>
      <c r="B90144">
        <v>10001000082</v>
      </c>
    </row>
    <row r="90145" spans="1:2" x14ac:dyDescent="0.25">
      <c r="A90145" t="s">
        <v>94194</v>
      </c>
      <c r="B90145">
        <v>10001000013</v>
      </c>
    </row>
    <row r="90146" spans="1:2" x14ac:dyDescent="0.25">
      <c r="A90146" t="s">
        <v>94195</v>
      </c>
      <c r="B90146">
        <v>10001000002</v>
      </c>
    </row>
    <row r="90147" spans="1:2" x14ac:dyDescent="0.25">
      <c r="A90147" t="s">
        <v>94196</v>
      </c>
      <c r="B90147">
        <v>10001000008</v>
      </c>
    </row>
    <row r="90148" spans="1:2" x14ac:dyDescent="0.25">
      <c r="A90148" t="s">
        <v>94197</v>
      </c>
      <c r="B90148">
        <v>10001000013</v>
      </c>
    </row>
    <row r="90149" spans="1:2" x14ac:dyDescent="0.25">
      <c r="A90149" t="s">
        <v>94198</v>
      </c>
      <c r="B90149">
        <v>10001000035</v>
      </c>
    </row>
    <row r="90150" spans="1:2" x14ac:dyDescent="0.25">
      <c r="A90150" t="s">
        <v>94199</v>
      </c>
      <c r="B90150">
        <v>10001000013</v>
      </c>
    </row>
    <row r="90151" spans="1:2" x14ac:dyDescent="0.25">
      <c r="A90151" t="s">
        <v>94200</v>
      </c>
      <c r="B90151">
        <v>10001000082</v>
      </c>
    </row>
    <row r="90152" spans="1:2" x14ac:dyDescent="0.25">
      <c r="A90152" t="s">
        <v>94201</v>
      </c>
      <c r="B90152">
        <v>10001000082</v>
      </c>
    </row>
    <row r="90153" spans="1:2" x14ac:dyDescent="0.25">
      <c r="A90153" t="s">
        <v>94202</v>
      </c>
      <c r="B90153">
        <v>10001000002</v>
      </c>
    </row>
    <row r="90154" spans="1:2" x14ac:dyDescent="0.25">
      <c r="A90154" t="s">
        <v>94203</v>
      </c>
      <c r="B90154">
        <v>10001000017</v>
      </c>
    </row>
    <row r="90155" spans="1:2" x14ac:dyDescent="0.25">
      <c r="A90155" t="s">
        <v>94204</v>
      </c>
      <c r="B90155">
        <v>10001000019</v>
      </c>
    </row>
    <row r="90156" spans="1:2" x14ac:dyDescent="0.25">
      <c r="A90156" t="s">
        <v>94205</v>
      </c>
      <c r="B90156">
        <v>10001000019</v>
      </c>
    </row>
    <row r="90157" spans="1:2" x14ac:dyDescent="0.25">
      <c r="A90157" t="s">
        <v>94206</v>
      </c>
      <c r="B90157">
        <v>10001000008</v>
      </c>
    </row>
    <row r="90158" spans="1:2" x14ac:dyDescent="0.25">
      <c r="A90158" t="s">
        <v>94207</v>
      </c>
      <c r="B90158">
        <v>10001000082</v>
      </c>
    </row>
    <row r="90159" spans="1:2" x14ac:dyDescent="0.25">
      <c r="A90159" t="s">
        <v>94208</v>
      </c>
      <c r="B90159">
        <v>10001000002</v>
      </c>
    </row>
    <row r="90160" spans="1:2" x14ac:dyDescent="0.25">
      <c r="A90160" t="s">
        <v>94209</v>
      </c>
      <c r="B90160">
        <v>10001000082</v>
      </c>
    </row>
    <row r="90161" spans="1:2" x14ac:dyDescent="0.25">
      <c r="A90161" t="s">
        <v>94210</v>
      </c>
      <c r="B90161">
        <v>10001000002</v>
      </c>
    </row>
    <row r="90162" spans="1:2" x14ac:dyDescent="0.25">
      <c r="A90162" t="s">
        <v>94211</v>
      </c>
      <c r="B90162">
        <v>10001000008</v>
      </c>
    </row>
    <row r="90163" spans="1:2" x14ac:dyDescent="0.25">
      <c r="A90163" t="s">
        <v>94212</v>
      </c>
      <c r="B90163">
        <v>10001000008</v>
      </c>
    </row>
    <row r="90164" spans="1:2" x14ac:dyDescent="0.25">
      <c r="A90164" t="s">
        <v>94213</v>
      </c>
      <c r="B90164">
        <v>10001000002</v>
      </c>
    </row>
    <row r="90165" spans="1:2" x14ac:dyDescent="0.25">
      <c r="A90165" t="s">
        <v>94214</v>
      </c>
      <c r="B90165">
        <v>10001000002</v>
      </c>
    </row>
    <row r="90166" spans="1:2" x14ac:dyDescent="0.25">
      <c r="A90166" t="s">
        <v>94215</v>
      </c>
      <c r="B90166">
        <v>10001000013</v>
      </c>
    </row>
    <row r="90167" spans="1:2" x14ac:dyDescent="0.25">
      <c r="A90167" t="s">
        <v>94216</v>
      </c>
      <c r="B90167">
        <v>10001000002</v>
      </c>
    </row>
    <row r="90168" spans="1:2" x14ac:dyDescent="0.25">
      <c r="A90168" t="s">
        <v>94217</v>
      </c>
      <c r="B90168">
        <v>10001000013</v>
      </c>
    </row>
    <row r="90169" spans="1:2" x14ac:dyDescent="0.25">
      <c r="A90169" t="s">
        <v>94218</v>
      </c>
      <c r="B90169">
        <v>10001000002</v>
      </c>
    </row>
    <row r="90170" spans="1:2" x14ac:dyDescent="0.25">
      <c r="A90170" t="s">
        <v>94219</v>
      </c>
      <c r="B90170">
        <v>10001000017</v>
      </c>
    </row>
    <row r="90171" spans="1:2" x14ac:dyDescent="0.25">
      <c r="A90171" t="s">
        <v>94220</v>
      </c>
      <c r="B90171">
        <v>10001000013</v>
      </c>
    </row>
    <row r="90172" spans="1:2" x14ac:dyDescent="0.25">
      <c r="A90172" t="s">
        <v>94221</v>
      </c>
      <c r="B90172">
        <v>10001000013</v>
      </c>
    </row>
    <row r="90173" spans="1:2" x14ac:dyDescent="0.25">
      <c r="A90173" t="s">
        <v>94222</v>
      </c>
      <c r="B90173">
        <v>10001000013</v>
      </c>
    </row>
    <row r="90174" spans="1:2" x14ac:dyDescent="0.25">
      <c r="A90174" t="s">
        <v>94223</v>
      </c>
      <c r="B90174">
        <v>10001000013</v>
      </c>
    </row>
    <row r="90175" spans="1:2" x14ac:dyDescent="0.25">
      <c r="A90175" t="s">
        <v>94224</v>
      </c>
      <c r="B90175">
        <v>10001000013</v>
      </c>
    </row>
    <row r="90176" spans="1:2" x14ac:dyDescent="0.25">
      <c r="A90176" t="s">
        <v>94225</v>
      </c>
      <c r="B90176">
        <v>10001000013</v>
      </c>
    </row>
    <row r="90177" spans="1:2" x14ac:dyDescent="0.25">
      <c r="A90177" t="s">
        <v>94226</v>
      </c>
      <c r="B90177">
        <v>10001000013</v>
      </c>
    </row>
    <row r="90178" spans="1:2" x14ac:dyDescent="0.25">
      <c r="A90178" t="s">
        <v>94227</v>
      </c>
      <c r="B90178">
        <v>10001000013</v>
      </c>
    </row>
    <row r="90179" spans="1:2" x14ac:dyDescent="0.25">
      <c r="A90179" t="s">
        <v>94228</v>
      </c>
      <c r="B90179">
        <v>10001000013</v>
      </c>
    </row>
    <row r="90180" spans="1:2" x14ac:dyDescent="0.25">
      <c r="A90180" t="s">
        <v>94229</v>
      </c>
      <c r="B90180">
        <v>10001000013</v>
      </c>
    </row>
    <row r="90181" spans="1:2" x14ac:dyDescent="0.25">
      <c r="A90181" t="s">
        <v>94230</v>
      </c>
      <c r="B90181">
        <v>10001000040</v>
      </c>
    </row>
    <row r="90182" spans="1:2" x14ac:dyDescent="0.25">
      <c r="A90182" t="s">
        <v>94231</v>
      </c>
      <c r="B90182">
        <v>10001000025</v>
      </c>
    </row>
    <row r="90183" spans="1:2" x14ac:dyDescent="0.25">
      <c r="A90183" t="s">
        <v>94232</v>
      </c>
      <c r="B90183">
        <v>10001000023</v>
      </c>
    </row>
    <row r="90184" spans="1:2" x14ac:dyDescent="0.25">
      <c r="A90184" t="s">
        <v>94233</v>
      </c>
      <c r="B90184">
        <v>10001000008</v>
      </c>
    </row>
    <row r="90185" spans="1:2" x14ac:dyDescent="0.25">
      <c r="A90185" t="s">
        <v>94234</v>
      </c>
      <c r="B90185">
        <v>10001000005</v>
      </c>
    </row>
    <row r="90186" spans="1:2" x14ac:dyDescent="0.25">
      <c r="A90186" t="s">
        <v>94235</v>
      </c>
      <c r="B90186">
        <v>10001000005</v>
      </c>
    </row>
    <row r="90187" spans="1:2" x14ac:dyDescent="0.25">
      <c r="A90187" t="s">
        <v>94236</v>
      </c>
      <c r="B90187">
        <v>10001000039</v>
      </c>
    </row>
    <row r="90188" spans="1:2" x14ac:dyDescent="0.25">
      <c r="A90188" t="s">
        <v>94237</v>
      </c>
      <c r="B90188">
        <v>10001000023</v>
      </c>
    </row>
    <row r="90189" spans="1:2" x14ac:dyDescent="0.25">
      <c r="A90189" t="s">
        <v>94238</v>
      </c>
      <c r="B90189">
        <v>10001000005</v>
      </c>
    </row>
    <row r="90190" spans="1:2" x14ac:dyDescent="0.25">
      <c r="A90190" t="s">
        <v>94239</v>
      </c>
      <c r="B90190">
        <v>10001000016</v>
      </c>
    </row>
    <row r="90191" spans="1:2" x14ac:dyDescent="0.25">
      <c r="A90191" t="s">
        <v>94240</v>
      </c>
      <c r="B90191">
        <v>10001000002</v>
      </c>
    </row>
    <row r="90192" spans="1:2" x14ac:dyDescent="0.25">
      <c r="A90192" t="s">
        <v>94241</v>
      </c>
      <c r="B90192">
        <v>10001000005</v>
      </c>
    </row>
    <row r="90193" spans="1:2" x14ac:dyDescent="0.25">
      <c r="A90193" t="s">
        <v>94242</v>
      </c>
      <c r="B90193">
        <v>10001000002</v>
      </c>
    </row>
    <row r="90194" spans="1:2" x14ac:dyDescent="0.25">
      <c r="A90194" t="s">
        <v>94243</v>
      </c>
      <c r="B90194">
        <v>10001000002</v>
      </c>
    </row>
    <row r="90195" spans="1:2" x14ac:dyDescent="0.25">
      <c r="A90195" t="s">
        <v>94244</v>
      </c>
      <c r="B90195">
        <v>10001000005</v>
      </c>
    </row>
    <row r="90196" spans="1:2" x14ac:dyDescent="0.25">
      <c r="A90196" t="s">
        <v>94245</v>
      </c>
      <c r="B90196">
        <v>10001000038</v>
      </c>
    </row>
    <row r="90197" spans="1:2" x14ac:dyDescent="0.25">
      <c r="A90197" t="s">
        <v>94246</v>
      </c>
      <c r="B90197">
        <v>10001000038</v>
      </c>
    </row>
    <row r="90198" spans="1:2" x14ac:dyDescent="0.25">
      <c r="A90198" t="s">
        <v>94247</v>
      </c>
      <c r="B90198">
        <v>10001000023</v>
      </c>
    </row>
    <row r="90199" spans="1:2" x14ac:dyDescent="0.25">
      <c r="A90199" t="s">
        <v>94248</v>
      </c>
      <c r="B90199">
        <v>10001000023</v>
      </c>
    </row>
    <row r="90200" spans="1:2" x14ac:dyDescent="0.25">
      <c r="A90200" t="s">
        <v>94249</v>
      </c>
      <c r="B90200">
        <v>10001000043</v>
      </c>
    </row>
    <row r="90201" spans="1:2" x14ac:dyDescent="0.25">
      <c r="A90201" t="s">
        <v>94250</v>
      </c>
      <c r="B90201">
        <v>10001000012</v>
      </c>
    </row>
    <row r="90202" spans="1:2" x14ac:dyDescent="0.25">
      <c r="A90202" t="s">
        <v>94251</v>
      </c>
      <c r="B90202">
        <v>10001000012</v>
      </c>
    </row>
    <row r="90203" spans="1:2" x14ac:dyDescent="0.25">
      <c r="A90203" t="s">
        <v>94252</v>
      </c>
      <c r="B90203">
        <v>10001000001</v>
      </c>
    </row>
    <row r="90204" spans="1:2" x14ac:dyDescent="0.25">
      <c r="A90204" t="s">
        <v>94253</v>
      </c>
      <c r="B90204">
        <v>10001000017</v>
      </c>
    </row>
    <row r="90205" spans="1:2" x14ac:dyDescent="0.25">
      <c r="A90205" t="s">
        <v>94254</v>
      </c>
      <c r="B90205">
        <v>10001000013</v>
      </c>
    </row>
    <row r="90206" spans="1:2" x14ac:dyDescent="0.25">
      <c r="A90206" t="s">
        <v>94255</v>
      </c>
      <c r="B90206">
        <v>10001000002</v>
      </c>
    </row>
    <row r="90207" spans="1:2" x14ac:dyDescent="0.25">
      <c r="A90207" t="s">
        <v>94256</v>
      </c>
      <c r="B90207">
        <v>10001000040</v>
      </c>
    </row>
    <row r="90208" spans="1:2" x14ac:dyDescent="0.25">
      <c r="A90208" t="s">
        <v>94257</v>
      </c>
      <c r="B90208">
        <v>10001000040</v>
      </c>
    </row>
    <row r="90209" spans="1:2" x14ac:dyDescent="0.25">
      <c r="A90209" t="s">
        <v>94258</v>
      </c>
      <c r="B90209">
        <v>10001000023</v>
      </c>
    </row>
    <row r="90210" spans="1:2" x14ac:dyDescent="0.25">
      <c r="A90210" t="s">
        <v>94259</v>
      </c>
      <c r="B90210">
        <v>10001000001</v>
      </c>
    </row>
    <row r="90211" spans="1:2" x14ac:dyDescent="0.25">
      <c r="A90211" t="s">
        <v>94260</v>
      </c>
      <c r="B90211">
        <v>10001000002</v>
      </c>
    </row>
    <row r="90212" spans="1:2" x14ac:dyDescent="0.25">
      <c r="A90212" t="s">
        <v>94261</v>
      </c>
      <c r="B90212">
        <v>10001000041</v>
      </c>
    </row>
    <row r="90213" spans="1:2" x14ac:dyDescent="0.25">
      <c r="A90213" t="s">
        <v>94262</v>
      </c>
      <c r="B90213">
        <v>10001000007</v>
      </c>
    </row>
    <row r="90214" spans="1:2" x14ac:dyDescent="0.25">
      <c r="A90214" t="s">
        <v>94263</v>
      </c>
      <c r="B90214">
        <v>10001000041</v>
      </c>
    </row>
    <row r="90215" spans="1:2" x14ac:dyDescent="0.25">
      <c r="A90215" t="s">
        <v>94264</v>
      </c>
      <c r="B90215">
        <v>10001000035</v>
      </c>
    </row>
    <row r="90216" spans="1:2" x14ac:dyDescent="0.25">
      <c r="A90216" t="s">
        <v>94265</v>
      </c>
      <c r="B90216">
        <v>10001000024</v>
      </c>
    </row>
    <row r="90217" spans="1:2" x14ac:dyDescent="0.25">
      <c r="A90217" t="s">
        <v>94266</v>
      </c>
      <c r="B90217">
        <v>10001000002</v>
      </c>
    </row>
    <row r="90218" spans="1:2" x14ac:dyDescent="0.25">
      <c r="A90218" t="s">
        <v>94267</v>
      </c>
      <c r="B90218">
        <v>10001000021</v>
      </c>
    </row>
    <row r="90219" spans="1:2" x14ac:dyDescent="0.25">
      <c r="A90219" t="s">
        <v>94268</v>
      </c>
      <c r="B90219">
        <v>10001000021</v>
      </c>
    </row>
    <row r="90220" spans="1:2" x14ac:dyDescent="0.25">
      <c r="A90220" t="s">
        <v>94269</v>
      </c>
      <c r="B90220">
        <v>10001000013</v>
      </c>
    </row>
    <row r="90221" spans="1:2" x14ac:dyDescent="0.25">
      <c r="A90221" t="s">
        <v>94270</v>
      </c>
      <c r="B90221">
        <v>10001000007</v>
      </c>
    </row>
    <row r="90222" spans="1:2" x14ac:dyDescent="0.25">
      <c r="A90222" t="s">
        <v>94271</v>
      </c>
      <c r="B90222">
        <v>10001000002</v>
      </c>
    </row>
    <row r="90223" spans="1:2" x14ac:dyDescent="0.25">
      <c r="A90223" t="s">
        <v>94272</v>
      </c>
      <c r="B90223">
        <v>10001000012</v>
      </c>
    </row>
    <row r="90224" spans="1:2" x14ac:dyDescent="0.25">
      <c r="A90224" t="s">
        <v>94273</v>
      </c>
      <c r="B90224">
        <v>10001000004</v>
      </c>
    </row>
    <row r="90225" spans="1:2" x14ac:dyDescent="0.25">
      <c r="A90225" t="s">
        <v>94274</v>
      </c>
      <c r="B90225">
        <v>10001000004</v>
      </c>
    </row>
    <row r="90226" spans="1:2" x14ac:dyDescent="0.25">
      <c r="A90226" t="s">
        <v>94275</v>
      </c>
      <c r="B90226">
        <v>10001000041</v>
      </c>
    </row>
    <row r="90227" spans="1:2" x14ac:dyDescent="0.25">
      <c r="A90227" t="s">
        <v>94276</v>
      </c>
      <c r="B90227">
        <v>10001000016</v>
      </c>
    </row>
    <row r="90228" spans="1:2" x14ac:dyDescent="0.25">
      <c r="A90228" t="s">
        <v>94277</v>
      </c>
      <c r="B90228">
        <v>10001000041</v>
      </c>
    </row>
    <row r="90229" spans="1:2" x14ac:dyDescent="0.25">
      <c r="A90229" t="s">
        <v>94278</v>
      </c>
      <c r="B90229">
        <v>10001000021</v>
      </c>
    </row>
    <row r="90230" spans="1:2" x14ac:dyDescent="0.25">
      <c r="A90230" t="s">
        <v>94279</v>
      </c>
      <c r="B90230">
        <v>10001000028</v>
      </c>
    </row>
    <row r="90231" spans="1:2" x14ac:dyDescent="0.25">
      <c r="A90231" t="s">
        <v>94280</v>
      </c>
      <c r="B90231">
        <v>10001000020</v>
      </c>
    </row>
    <row r="90232" spans="1:2" x14ac:dyDescent="0.25">
      <c r="A90232" t="s">
        <v>94281</v>
      </c>
      <c r="B90232">
        <v>10001000002</v>
      </c>
    </row>
    <row r="90233" spans="1:2" x14ac:dyDescent="0.25">
      <c r="A90233" t="s">
        <v>94282</v>
      </c>
      <c r="B90233">
        <v>10001000006</v>
      </c>
    </row>
    <row r="90234" spans="1:2" x14ac:dyDescent="0.25">
      <c r="A90234" t="s">
        <v>94283</v>
      </c>
      <c r="B90234">
        <v>10001000007</v>
      </c>
    </row>
    <row r="90235" spans="1:2" x14ac:dyDescent="0.25">
      <c r="A90235" t="s">
        <v>94284</v>
      </c>
      <c r="B90235">
        <v>10001000021</v>
      </c>
    </row>
    <row r="90236" spans="1:2" x14ac:dyDescent="0.25">
      <c r="A90236" t="s">
        <v>94285</v>
      </c>
      <c r="B90236">
        <v>10001000008</v>
      </c>
    </row>
    <row r="90237" spans="1:2" x14ac:dyDescent="0.25">
      <c r="A90237" t="s">
        <v>94286</v>
      </c>
      <c r="B90237">
        <v>10001000034</v>
      </c>
    </row>
    <row r="90238" spans="1:2" x14ac:dyDescent="0.25">
      <c r="A90238" t="s">
        <v>94287</v>
      </c>
      <c r="B90238">
        <v>10001000041</v>
      </c>
    </row>
    <row r="90239" spans="1:2" x14ac:dyDescent="0.25">
      <c r="A90239" t="s">
        <v>94288</v>
      </c>
      <c r="B90239">
        <v>10001000006</v>
      </c>
    </row>
    <row r="90240" spans="1:2" x14ac:dyDescent="0.25">
      <c r="A90240" t="s">
        <v>94289</v>
      </c>
      <c r="B90240">
        <v>10001000041</v>
      </c>
    </row>
    <row r="90241" spans="1:2" x14ac:dyDescent="0.25">
      <c r="A90241" t="s">
        <v>94290</v>
      </c>
      <c r="B90241">
        <v>10001000041</v>
      </c>
    </row>
    <row r="90242" spans="1:2" x14ac:dyDescent="0.25">
      <c r="A90242" t="s">
        <v>94291</v>
      </c>
      <c r="B90242">
        <v>10001000038</v>
      </c>
    </row>
    <row r="90243" spans="1:2" x14ac:dyDescent="0.25">
      <c r="A90243" t="s">
        <v>94292</v>
      </c>
      <c r="B90243">
        <v>10001000002</v>
      </c>
    </row>
    <row r="90244" spans="1:2" x14ac:dyDescent="0.25">
      <c r="A90244" t="s">
        <v>94293</v>
      </c>
      <c r="B90244">
        <v>10001000013</v>
      </c>
    </row>
    <row r="90245" spans="1:2" x14ac:dyDescent="0.25">
      <c r="A90245" t="s">
        <v>94294</v>
      </c>
      <c r="B90245">
        <v>10001000043</v>
      </c>
    </row>
    <row r="90246" spans="1:2" x14ac:dyDescent="0.25">
      <c r="A90246" t="s">
        <v>94295</v>
      </c>
      <c r="B90246">
        <v>10001000002</v>
      </c>
    </row>
    <row r="90247" spans="1:2" x14ac:dyDescent="0.25">
      <c r="A90247" t="s">
        <v>94296</v>
      </c>
      <c r="B90247">
        <v>10001000005</v>
      </c>
    </row>
    <row r="90248" spans="1:2" x14ac:dyDescent="0.25">
      <c r="A90248" t="s">
        <v>94297</v>
      </c>
      <c r="B90248">
        <v>10001000023</v>
      </c>
    </row>
    <row r="90249" spans="1:2" x14ac:dyDescent="0.25">
      <c r="A90249" t="s">
        <v>94298</v>
      </c>
      <c r="B90249">
        <v>10001000038</v>
      </c>
    </row>
    <row r="90250" spans="1:2" x14ac:dyDescent="0.25">
      <c r="A90250" t="s">
        <v>94299</v>
      </c>
      <c r="B90250">
        <v>10001000007</v>
      </c>
    </row>
    <row r="90251" spans="1:2" x14ac:dyDescent="0.25">
      <c r="A90251" t="s">
        <v>94300</v>
      </c>
      <c r="B90251">
        <v>10001000006</v>
      </c>
    </row>
    <row r="90252" spans="1:2" x14ac:dyDescent="0.25">
      <c r="A90252" t="s">
        <v>94301</v>
      </c>
      <c r="B90252">
        <v>10001000039</v>
      </c>
    </row>
    <row r="90253" spans="1:2" x14ac:dyDescent="0.25">
      <c r="A90253" t="s">
        <v>94302</v>
      </c>
      <c r="B90253">
        <v>10001000013</v>
      </c>
    </row>
    <row r="90254" spans="1:2" x14ac:dyDescent="0.25">
      <c r="A90254" t="s">
        <v>94303</v>
      </c>
      <c r="B90254">
        <v>10001000040</v>
      </c>
    </row>
    <row r="90255" spans="1:2" x14ac:dyDescent="0.25">
      <c r="A90255" t="s">
        <v>94304</v>
      </c>
      <c r="B90255">
        <v>10001000034</v>
      </c>
    </row>
    <row r="90256" spans="1:2" x14ac:dyDescent="0.25">
      <c r="A90256" t="s">
        <v>94305</v>
      </c>
      <c r="B90256">
        <v>10001000038</v>
      </c>
    </row>
    <row r="90257" spans="1:2" x14ac:dyDescent="0.25">
      <c r="A90257" t="s">
        <v>94306</v>
      </c>
      <c r="B90257">
        <v>10001000002</v>
      </c>
    </row>
    <row r="90258" spans="1:2" x14ac:dyDescent="0.25">
      <c r="A90258" t="s">
        <v>94307</v>
      </c>
      <c r="B90258">
        <v>10001000038</v>
      </c>
    </row>
    <row r="90259" spans="1:2" x14ac:dyDescent="0.25">
      <c r="A90259" t="s">
        <v>94308</v>
      </c>
      <c r="B90259">
        <v>10001000023</v>
      </c>
    </row>
    <row r="90260" spans="1:2" x14ac:dyDescent="0.25">
      <c r="A90260" t="s">
        <v>94309</v>
      </c>
      <c r="B90260">
        <v>10001000017</v>
      </c>
    </row>
    <row r="90261" spans="1:2" x14ac:dyDescent="0.25">
      <c r="A90261" t="s">
        <v>94310</v>
      </c>
      <c r="B90261">
        <v>10001000002</v>
      </c>
    </row>
    <row r="90262" spans="1:2" x14ac:dyDescent="0.25">
      <c r="A90262" t="s">
        <v>94311</v>
      </c>
      <c r="B90262">
        <v>10001000023</v>
      </c>
    </row>
    <row r="90263" spans="1:2" x14ac:dyDescent="0.25">
      <c r="A90263" t="s">
        <v>94312</v>
      </c>
      <c r="B90263">
        <v>10001000024</v>
      </c>
    </row>
    <row r="90264" spans="1:2" x14ac:dyDescent="0.25">
      <c r="A90264" t="s">
        <v>94313</v>
      </c>
      <c r="B90264">
        <v>10001000008</v>
      </c>
    </row>
    <row r="90265" spans="1:2" x14ac:dyDescent="0.25">
      <c r="A90265" t="s">
        <v>94314</v>
      </c>
      <c r="B90265">
        <v>10001000034</v>
      </c>
    </row>
    <row r="90266" spans="1:2" x14ac:dyDescent="0.25">
      <c r="A90266" t="s">
        <v>94315</v>
      </c>
      <c r="B90266">
        <v>10001000006</v>
      </c>
    </row>
    <row r="90267" spans="1:2" x14ac:dyDescent="0.25">
      <c r="A90267" t="s">
        <v>94316</v>
      </c>
      <c r="B90267">
        <v>10001000023</v>
      </c>
    </row>
    <row r="90268" spans="1:2" x14ac:dyDescent="0.25">
      <c r="A90268" t="s">
        <v>94317</v>
      </c>
      <c r="B90268">
        <v>10001000011</v>
      </c>
    </row>
    <row r="90269" spans="1:2" x14ac:dyDescent="0.25">
      <c r="A90269" t="s">
        <v>94318</v>
      </c>
      <c r="B90269">
        <v>10001000034</v>
      </c>
    </row>
    <row r="90270" spans="1:2" x14ac:dyDescent="0.25">
      <c r="A90270" t="s">
        <v>94319</v>
      </c>
      <c r="B90270">
        <v>10001000025</v>
      </c>
    </row>
    <row r="90271" spans="1:2" x14ac:dyDescent="0.25">
      <c r="A90271" t="s">
        <v>94320</v>
      </c>
      <c r="B90271">
        <v>10001000035</v>
      </c>
    </row>
    <row r="90272" spans="1:2" x14ac:dyDescent="0.25">
      <c r="A90272" t="s">
        <v>94321</v>
      </c>
      <c r="B90272">
        <v>10001000024</v>
      </c>
    </row>
    <row r="90273" spans="1:2" x14ac:dyDescent="0.25">
      <c r="A90273" t="s">
        <v>94322</v>
      </c>
      <c r="B90273">
        <v>10001000023</v>
      </c>
    </row>
    <row r="90274" spans="1:2" x14ac:dyDescent="0.25">
      <c r="A90274" t="s">
        <v>94323</v>
      </c>
      <c r="B90274">
        <v>10001000029</v>
      </c>
    </row>
    <row r="90275" spans="1:2" x14ac:dyDescent="0.25">
      <c r="A90275" t="s">
        <v>94324</v>
      </c>
      <c r="B90275">
        <v>10001000024</v>
      </c>
    </row>
    <row r="90276" spans="1:2" x14ac:dyDescent="0.25">
      <c r="A90276" t="s">
        <v>94325</v>
      </c>
      <c r="B90276">
        <v>10001000035</v>
      </c>
    </row>
    <row r="90277" spans="1:2" x14ac:dyDescent="0.25">
      <c r="A90277" t="s">
        <v>94326</v>
      </c>
      <c r="B90277">
        <v>10001000012</v>
      </c>
    </row>
    <row r="90278" spans="1:2" x14ac:dyDescent="0.25">
      <c r="A90278" t="s">
        <v>94327</v>
      </c>
      <c r="B90278">
        <v>10001000034</v>
      </c>
    </row>
    <row r="90279" spans="1:2" x14ac:dyDescent="0.25">
      <c r="A90279" t="s">
        <v>94328</v>
      </c>
      <c r="B90279">
        <v>10001000005</v>
      </c>
    </row>
    <row r="90280" spans="1:2" x14ac:dyDescent="0.25">
      <c r="A90280" t="s">
        <v>94329</v>
      </c>
      <c r="B90280">
        <v>10001000008</v>
      </c>
    </row>
    <row r="90281" spans="1:2" x14ac:dyDescent="0.25">
      <c r="A90281" t="s">
        <v>94330</v>
      </c>
      <c r="B90281">
        <v>10001000006</v>
      </c>
    </row>
    <row r="90282" spans="1:2" x14ac:dyDescent="0.25">
      <c r="A90282" t="s">
        <v>94331</v>
      </c>
      <c r="B90282">
        <v>10001000041</v>
      </c>
    </row>
    <row r="90283" spans="1:2" x14ac:dyDescent="0.25">
      <c r="A90283" t="s">
        <v>94332</v>
      </c>
      <c r="B90283">
        <v>10001000002</v>
      </c>
    </row>
    <row r="90284" spans="1:2" x14ac:dyDescent="0.25">
      <c r="A90284" t="s">
        <v>94333</v>
      </c>
      <c r="B90284">
        <v>10001000008</v>
      </c>
    </row>
    <row r="90285" spans="1:2" x14ac:dyDescent="0.25">
      <c r="A90285" t="s">
        <v>94334</v>
      </c>
      <c r="B90285">
        <v>10001000022</v>
      </c>
    </row>
    <row r="90286" spans="1:2" x14ac:dyDescent="0.25">
      <c r="A90286" t="s">
        <v>94335</v>
      </c>
      <c r="B90286">
        <v>10001000041</v>
      </c>
    </row>
    <row r="90287" spans="1:2" x14ac:dyDescent="0.25">
      <c r="A90287" t="s">
        <v>94336</v>
      </c>
      <c r="B90287">
        <v>10001000017</v>
      </c>
    </row>
    <row r="90288" spans="1:2" x14ac:dyDescent="0.25">
      <c r="A90288" t="s">
        <v>94337</v>
      </c>
      <c r="B90288">
        <v>10001000008</v>
      </c>
    </row>
    <row r="90289" spans="1:2" x14ac:dyDescent="0.25">
      <c r="A90289" t="s">
        <v>94338</v>
      </c>
      <c r="B90289">
        <v>10001000016</v>
      </c>
    </row>
    <row r="90290" spans="1:2" x14ac:dyDescent="0.25">
      <c r="A90290" t="s">
        <v>94339</v>
      </c>
      <c r="B90290">
        <v>10001000008</v>
      </c>
    </row>
    <row r="90291" spans="1:2" x14ac:dyDescent="0.25">
      <c r="A90291" t="s">
        <v>94340</v>
      </c>
      <c r="B90291">
        <v>10001000005</v>
      </c>
    </row>
    <row r="90292" spans="1:2" x14ac:dyDescent="0.25">
      <c r="A90292" t="s">
        <v>94341</v>
      </c>
      <c r="B90292">
        <v>10001000005</v>
      </c>
    </row>
    <row r="90293" spans="1:2" x14ac:dyDescent="0.25">
      <c r="A90293" t="s">
        <v>94342</v>
      </c>
      <c r="B90293">
        <v>10001000013</v>
      </c>
    </row>
    <row r="90294" spans="1:2" x14ac:dyDescent="0.25">
      <c r="A90294" t="s">
        <v>94343</v>
      </c>
      <c r="B90294">
        <v>10001000035</v>
      </c>
    </row>
    <row r="90295" spans="1:2" x14ac:dyDescent="0.25">
      <c r="A90295" t="s">
        <v>94344</v>
      </c>
      <c r="B90295">
        <v>10001000019</v>
      </c>
    </row>
    <row r="90296" spans="1:2" x14ac:dyDescent="0.25">
      <c r="A90296" t="s">
        <v>94345</v>
      </c>
      <c r="B90296">
        <v>10001000041</v>
      </c>
    </row>
    <row r="90297" spans="1:2" x14ac:dyDescent="0.25">
      <c r="A90297" t="s">
        <v>94346</v>
      </c>
      <c r="B90297">
        <v>10001000043</v>
      </c>
    </row>
    <row r="90298" spans="1:2" x14ac:dyDescent="0.25">
      <c r="A90298" t="s">
        <v>94347</v>
      </c>
      <c r="B90298">
        <v>10001000023</v>
      </c>
    </row>
    <row r="90299" spans="1:2" x14ac:dyDescent="0.25">
      <c r="A90299" t="s">
        <v>94348</v>
      </c>
      <c r="B90299">
        <v>10001000023</v>
      </c>
    </row>
    <row r="90300" spans="1:2" x14ac:dyDescent="0.25">
      <c r="A90300" t="s">
        <v>94349</v>
      </c>
      <c r="B90300">
        <v>10001000019</v>
      </c>
    </row>
    <row r="90301" spans="1:2" x14ac:dyDescent="0.25">
      <c r="A90301" t="s">
        <v>94350</v>
      </c>
      <c r="B90301">
        <v>10001000039</v>
      </c>
    </row>
    <row r="90302" spans="1:2" x14ac:dyDescent="0.25">
      <c r="A90302" t="s">
        <v>94351</v>
      </c>
      <c r="B90302">
        <v>10001000039</v>
      </c>
    </row>
    <row r="90303" spans="1:2" x14ac:dyDescent="0.25">
      <c r="A90303" t="s">
        <v>94352</v>
      </c>
      <c r="B90303">
        <v>10001000023</v>
      </c>
    </row>
    <row r="90304" spans="1:2" x14ac:dyDescent="0.25">
      <c r="A90304" t="s">
        <v>94353</v>
      </c>
      <c r="B90304">
        <v>10001000002</v>
      </c>
    </row>
    <row r="90305" spans="1:2" x14ac:dyDescent="0.25">
      <c r="A90305" t="s">
        <v>94354</v>
      </c>
      <c r="B90305">
        <v>10001000027</v>
      </c>
    </row>
    <row r="90306" spans="1:2" x14ac:dyDescent="0.25">
      <c r="A90306" t="s">
        <v>94355</v>
      </c>
      <c r="B90306">
        <v>10001000008</v>
      </c>
    </row>
    <row r="90307" spans="1:2" x14ac:dyDescent="0.25">
      <c r="A90307" t="s">
        <v>94356</v>
      </c>
      <c r="B90307">
        <v>10001000002</v>
      </c>
    </row>
    <row r="90308" spans="1:2" x14ac:dyDescent="0.25">
      <c r="A90308" t="s">
        <v>94357</v>
      </c>
      <c r="B90308">
        <v>10001000002</v>
      </c>
    </row>
    <row r="90309" spans="1:2" x14ac:dyDescent="0.25">
      <c r="A90309" t="s">
        <v>94358</v>
      </c>
      <c r="B90309">
        <v>10001000041</v>
      </c>
    </row>
    <row r="90310" spans="1:2" x14ac:dyDescent="0.25">
      <c r="A90310" t="s">
        <v>94359</v>
      </c>
      <c r="B90310">
        <v>10001000038</v>
      </c>
    </row>
    <row r="90311" spans="1:2" x14ac:dyDescent="0.25">
      <c r="A90311" t="s">
        <v>94360</v>
      </c>
      <c r="B90311">
        <v>10001000002</v>
      </c>
    </row>
    <row r="90312" spans="1:2" x14ac:dyDescent="0.25">
      <c r="A90312" t="s">
        <v>94361</v>
      </c>
      <c r="B90312">
        <v>10001000040</v>
      </c>
    </row>
    <row r="90313" spans="1:2" x14ac:dyDescent="0.25">
      <c r="A90313" t="s">
        <v>94362</v>
      </c>
      <c r="B90313">
        <v>10001000006</v>
      </c>
    </row>
    <row r="90314" spans="1:2" x14ac:dyDescent="0.25">
      <c r="A90314" t="s">
        <v>94363</v>
      </c>
      <c r="B90314">
        <v>10001000037</v>
      </c>
    </row>
    <row r="90315" spans="1:2" x14ac:dyDescent="0.25">
      <c r="A90315" t="s">
        <v>94364</v>
      </c>
      <c r="B90315">
        <v>10001000035</v>
      </c>
    </row>
    <row r="90316" spans="1:2" x14ac:dyDescent="0.25">
      <c r="A90316" t="s">
        <v>94365</v>
      </c>
      <c r="B90316">
        <v>10001000006</v>
      </c>
    </row>
    <row r="90317" spans="1:2" x14ac:dyDescent="0.25">
      <c r="A90317" t="s">
        <v>94366</v>
      </c>
      <c r="B90317">
        <v>10001000006</v>
      </c>
    </row>
    <row r="90318" spans="1:2" x14ac:dyDescent="0.25">
      <c r="A90318" t="s">
        <v>94367</v>
      </c>
      <c r="B90318">
        <v>10001000034</v>
      </c>
    </row>
    <row r="90319" spans="1:2" x14ac:dyDescent="0.25">
      <c r="A90319" t="s">
        <v>94368</v>
      </c>
      <c r="B90319">
        <v>10001000034</v>
      </c>
    </row>
    <row r="90320" spans="1:2" x14ac:dyDescent="0.25">
      <c r="A90320" t="s">
        <v>94369</v>
      </c>
      <c r="B90320">
        <v>10001000034</v>
      </c>
    </row>
    <row r="90321" spans="1:2" x14ac:dyDescent="0.25">
      <c r="A90321" t="s">
        <v>94370</v>
      </c>
      <c r="B90321">
        <v>10001000025</v>
      </c>
    </row>
    <row r="90322" spans="1:2" x14ac:dyDescent="0.25">
      <c r="A90322" t="s">
        <v>94371</v>
      </c>
      <c r="B90322">
        <v>10001000035</v>
      </c>
    </row>
    <row r="90323" spans="1:2" x14ac:dyDescent="0.25">
      <c r="A90323" t="s">
        <v>94372</v>
      </c>
      <c r="B90323">
        <v>10001000035</v>
      </c>
    </row>
    <row r="90324" spans="1:2" x14ac:dyDescent="0.25">
      <c r="A90324" t="s">
        <v>94373</v>
      </c>
      <c r="B90324">
        <v>10001000038</v>
      </c>
    </row>
    <row r="90325" spans="1:2" x14ac:dyDescent="0.25">
      <c r="A90325" t="s">
        <v>94374</v>
      </c>
      <c r="B90325">
        <v>10001000035</v>
      </c>
    </row>
    <row r="90326" spans="1:2" x14ac:dyDescent="0.25">
      <c r="A90326" t="s">
        <v>94375</v>
      </c>
      <c r="B90326">
        <v>10001000006</v>
      </c>
    </row>
    <row r="90327" spans="1:2" x14ac:dyDescent="0.25">
      <c r="A90327" t="s">
        <v>94376</v>
      </c>
      <c r="B90327">
        <v>10001000023</v>
      </c>
    </row>
    <row r="90328" spans="1:2" x14ac:dyDescent="0.25">
      <c r="A90328" t="s">
        <v>94377</v>
      </c>
      <c r="B90328">
        <v>10001000035</v>
      </c>
    </row>
    <row r="90329" spans="1:2" x14ac:dyDescent="0.25">
      <c r="A90329" t="s">
        <v>94378</v>
      </c>
      <c r="B90329">
        <v>10001000034</v>
      </c>
    </row>
    <row r="90330" spans="1:2" x14ac:dyDescent="0.25">
      <c r="A90330" t="s">
        <v>94379</v>
      </c>
      <c r="B90330">
        <v>10001000005</v>
      </c>
    </row>
    <row r="90331" spans="1:2" x14ac:dyDescent="0.25">
      <c r="A90331" t="s">
        <v>94380</v>
      </c>
      <c r="B90331">
        <v>10001000005</v>
      </c>
    </row>
    <row r="90332" spans="1:2" x14ac:dyDescent="0.25">
      <c r="A90332" t="s">
        <v>94381</v>
      </c>
      <c r="B90332">
        <v>10001000008</v>
      </c>
    </row>
    <row r="90333" spans="1:2" x14ac:dyDescent="0.25">
      <c r="A90333" t="s">
        <v>94382</v>
      </c>
      <c r="B90333">
        <v>10001000002</v>
      </c>
    </row>
    <row r="90334" spans="1:2" x14ac:dyDescent="0.25">
      <c r="A90334" t="s">
        <v>94383</v>
      </c>
      <c r="B90334">
        <v>10001000024</v>
      </c>
    </row>
    <row r="90335" spans="1:2" x14ac:dyDescent="0.25">
      <c r="A90335" t="s">
        <v>94384</v>
      </c>
      <c r="B90335">
        <v>10001000006</v>
      </c>
    </row>
    <row r="90336" spans="1:2" x14ac:dyDescent="0.25">
      <c r="A90336" t="s">
        <v>94385</v>
      </c>
      <c r="B90336">
        <v>10001000008</v>
      </c>
    </row>
    <row r="90337" spans="1:2" x14ac:dyDescent="0.25">
      <c r="A90337" t="s">
        <v>94386</v>
      </c>
      <c r="B90337">
        <v>10001000008</v>
      </c>
    </row>
    <row r="90338" spans="1:2" x14ac:dyDescent="0.25">
      <c r="A90338" t="s">
        <v>94387</v>
      </c>
      <c r="B90338">
        <v>10001000008</v>
      </c>
    </row>
    <row r="90339" spans="1:2" x14ac:dyDescent="0.25">
      <c r="A90339" t="s">
        <v>94388</v>
      </c>
      <c r="B90339">
        <v>10001000002</v>
      </c>
    </row>
    <row r="90340" spans="1:2" x14ac:dyDescent="0.25">
      <c r="A90340" t="s">
        <v>94389</v>
      </c>
      <c r="B90340">
        <v>10001000013</v>
      </c>
    </row>
    <row r="90341" spans="1:2" x14ac:dyDescent="0.25">
      <c r="A90341" t="s">
        <v>94390</v>
      </c>
      <c r="B90341">
        <v>10001000038</v>
      </c>
    </row>
    <row r="90342" spans="1:2" x14ac:dyDescent="0.25">
      <c r="A90342" t="s">
        <v>94391</v>
      </c>
      <c r="B90342">
        <v>10001000038</v>
      </c>
    </row>
    <row r="90343" spans="1:2" x14ac:dyDescent="0.25">
      <c r="A90343" t="s">
        <v>94392</v>
      </c>
      <c r="B90343">
        <v>10001000040</v>
      </c>
    </row>
    <row r="90344" spans="1:2" x14ac:dyDescent="0.25">
      <c r="A90344" t="s">
        <v>94393</v>
      </c>
      <c r="B90344">
        <v>10001000022</v>
      </c>
    </row>
    <row r="90345" spans="1:2" x14ac:dyDescent="0.25">
      <c r="A90345" t="s">
        <v>94394</v>
      </c>
      <c r="B90345">
        <v>10001000008</v>
      </c>
    </row>
    <row r="90346" spans="1:2" x14ac:dyDescent="0.25">
      <c r="A90346" t="s">
        <v>94395</v>
      </c>
      <c r="B90346">
        <v>10001000023</v>
      </c>
    </row>
    <row r="90347" spans="1:2" x14ac:dyDescent="0.25">
      <c r="A90347" t="s">
        <v>94396</v>
      </c>
      <c r="B90347">
        <v>10001000043</v>
      </c>
    </row>
    <row r="90348" spans="1:2" x14ac:dyDescent="0.25">
      <c r="A90348" t="s">
        <v>94397</v>
      </c>
      <c r="B90348">
        <v>10001000023</v>
      </c>
    </row>
    <row r="90349" spans="1:2" x14ac:dyDescent="0.25">
      <c r="A90349" t="s">
        <v>94398</v>
      </c>
      <c r="B90349">
        <v>10001000043</v>
      </c>
    </row>
    <row r="90350" spans="1:2" x14ac:dyDescent="0.25">
      <c r="A90350" t="s">
        <v>94399</v>
      </c>
      <c r="B90350">
        <v>10001000012</v>
      </c>
    </row>
    <row r="90351" spans="1:2" x14ac:dyDescent="0.25">
      <c r="A90351" t="s">
        <v>94400</v>
      </c>
      <c r="B90351">
        <v>10001000008</v>
      </c>
    </row>
    <row r="90352" spans="1:2" x14ac:dyDescent="0.25">
      <c r="A90352" t="s">
        <v>94401</v>
      </c>
      <c r="B90352">
        <v>10001000002</v>
      </c>
    </row>
    <row r="90353" spans="1:2" x14ac:dyDescent="0.25">
      <c r="A90353" t="s">
        <v>94402</v>
      </c>
      <c r="B90353">
        <v>10001000041</v>
      </c>
    </row>
    <row r="90354" spans="1:2" x14ac:dyDescent="0.25">
      <c r="A90354" t="s">
        <v>94403</v>
      </c>
      <c r="B90354">
        <v>10001000023</v>
      </c>
    </row>
    <row r="90355" spans="1:2" x14ac:dyDescent="0.25">
      <c r="A90355" t="s">
        <v>94404</v>
      </c>
      <c r="B90355">
        <v>10001000041</v>
      </c>
    </row>
    <row r="90356" spans="1:2" x14ac:dyDescent="0.25">
      <c r="A90356" t="s">
        <v>94405</v>
      </c>
      <c r="B90356">
        <v>10001000024</v>
      </c>
    </row>
    <row r="90357" spans="1:2" x14ac:dyDescent="0.25">
      <c r="A90357" t="s">
        <v>94406</v>
      </c>
      <c r="B90357">
        <v>10001000044</v>
      </c>
    </row>
    <row r="90358" spans="1:2" x14ac:dyDescent="0.25">
      <c r="A90358" t="s">
        <v>94407</v>
      </c>
      <c r="B90358">
        <v>10001000023</v>
      </c>
    </row>
    <row r="90359" spans="1:2" x14ac:dyDescent="0.25">
      <c r="A90359" t="s">
        <v>94408</v>
      </c>
      <c r="B90359">
        <v>10001000039</v>
      </c>
    </row>
    <row r="90360" spans="1:2" x14ac:dyDescent="0.25">
      <c r="A90360" t="s">
        <v>94409</v>
      </c>
      <c r="B90360">
        <v>10001000034</v>
      </c>
    </row>
    <row r="90361" spans="1:2" x14ac:dyDescent="0.25">
      <c r="A90361" t="s">
        <v>94410</v>
      </c>
      <c r="B90361">
        <v>10001000039</v>
      </c>
    </row>
    <row r="90362" spans="1:2" x14ac:dyDescent="0.25">
      <c r="A90362" t="s">
        <v>94411</v>
      </c>
      <c r="B90362">
        <v>10001000041</v>
      </c>
    </row>
    <row r="90363" spans="1:2" x14ac:dyDescent="0.25">
      <c r="A90363" t="s">
        <v>94412</v>
      </c>
      <c r="B90363">
        <v>10001000038</v>
      </c>
    </row>
    <row r="90364" spans="1:2" x14ac:dyDescent="0.25">
      <c r="A90364" t="s">
        <v>94413</v>
      </c>
      <c r="B90364">
        <v>10001000027</v>
      </c>
    </row>
    <row r="90365" spans="1:2" x14ac:dyDescent="0.25">
      <c r="A90365" t="s">
        <v>94414</v>
      </c>
      <c r="B90365">
        <v>10001000002</v>
      </c>
    </row>
    <row r="90366" spans="1:2" x14ac:dyDescent="0.25">
      <c r="A90366" t="s">
        <v>94415</v>
      </c>
      <c r="B90366">
        <v>10001000016</v>
      </c>
    </row>
    <row r="90367" spans="1:2" x14ac:dyDescent="0.25">
      <c r="A90367" t="s">
        <v>94416</v>
      </c>
      <c r="B90367">
        <v>10001000005</v>
      </c>
    </row>
    <row r="90368" spans="1:2" x14ac:dyDescent="0.25">
      <c r="A90368" t="s">
        <v>94417</v>
      </c>
      <c r="B90368">
        <v>10001000005</v>
      </c>
    </row>
    <row r="90369" spans="1:2" x14ac:dyDescent="0.25">
      <c r="A90369" t="s">
        <v>94418</v>
      </c>
      <c r="B90369">
        <v>10001000023</v>
      </c>
    </row>
    <row r="90370" spans="1:2" x14ac:dyDescent="0.25">
      <c r="A90370" t="s">
        <v>94419</v>
      </c>
      <c r="B90370">
        <v>10001000006</v>
      </c>
    </row>
    <row r="90371" spans="1:2" x14ac:dyDescent="0.25">
      <c r="A90371" t="s">
        <v>94420</v>
      </c>
      <c r="B90371">
        <v>10001000035</v>
      </c>
    </row>
    <row r="90372" spans="1:2" x14ac:dyDescent="0.25">
      <c r="A90372" t="s">
        <v>94421</v>
      </c>
      <c r="B90372">
        <v>10001000034</v>
      </c>
    </row>
    <row r="90373" spans="1:2" x14ac:dyDescent="0.25">
      <c r="A90373" t="s">
        <v>94422</v>
      </c>
      <c r="B90373">
        <v>10001000038</v>
      </c>
    </row>
    <row r="90374" spans="1:2" x14ac:dyDescent="0.25">
      <c r="A90374" t="s">
        <v>94423</v>
      </c>
      <c r="B90374">
        <v>10001000005</v>
      </c>
    </row>
    <row r="90375" spans="1:2" x14ac:dyDescent="0.25">
      <c r="A90375" t="s">
        <v>94424</v>
      </c>
      <c r="B90375">
        <v>10001000002</v>
      </c>
    </row>
    <row r="90376" spans="1:2" x14ac:dyDescent="0.25">
      <c r="A90376" t="s">
        <v>94425</v>
      </c>
      <c r="B90376">
        <v>10001000005</v>
      </c>
    </row>
    <row r="90377" spans="1:2" x14ac:dyDescent="0.25">
      <c r="A90377" t="s">
        <v>94426</v>
      </c>
      <c r="B90377">
        <v>10001000012</v>
      </c>
    </row>
    <row r="90378" spans="1:2" x14ac:dyDescent="0.25">
      <c r="A90378" t="s">
        <v>94427</v>
      </c>
      <c r="B90378">
        <v>10001000021</v>
      </c>
    </row>
    <row r="90379" spans="1:2" x14ac:dyDescent="0.25">
      <c r="A90379" t="s">
        <v>94428</v>
      </c>
      <c r="B90379">
        <v>10001000023</v>
      </c>
    </row>
    <row r="90380" spans="1:2" x14ac:dyDescent="0.25">
      <c r="A90380" t="s">
        <v>94429</v>
      </c>
      <c r="B90380">
        <v>10001000012</v>
      </c>
    </row>
    <row r="90381" spans="1:2" x14ac:dyDescent="0.25">
      <c r="A90381" t="s">
        <v>94430</v>
      </c>
      <c r="B90381">
        <v>10001000002</v>
      </c>
    </row>
    <row r="90382" spans="1:2" x14ac:dyDescent="0.25">
      <c r="A90382" t="s">
        <v>94431</v>
      </c>
      <c r="B90382">
        <v>10001000040</v>
      </c>
    </row>
    <row r="90383" spans="1:2" x14ac:dyDescent="0.25">
      <c r="A90383" t="s">
        <v>94432</v>
      </c>
      <c r="B90383">
        <v>10001000002</v>
      </c>
    </row>
    <row r="90384" spans="1:2" x14ac:dyDescent="0.25">
      <c r="A90384" t="s">
        <v>94433</v>
      </c>
      <c r="B90384">
        <v>10001000023</v>
      </c>
    </row>
    <row r="90385" spans="1:2" x14ac:dyDescent="0.25">
      <c r="A90385" t="s">
        <v>94434</v>
      </c>
      <c r="B90385">
        <v>10001000002</v>
      </c>
    </row>
    <row r="90386" spans="1:2" x14ac:dyDescent="0.25">
      <c r="A90386" t="s">
        <v>94435</v>
      </c>
      <c r="B90386">
        <v>10001000039</v>
      </c>
    </row>
    <row r="90387" spans="1:2" x14ac:dyDescent="0.25">
      <c r="A90387" t="s">
        <v>94436</v>
      </c>
      <c r="B90387">
        <v>10001000002</v>
      </c>
    </row>
    <row r="90388" spans="1:2" x14ac:dyDescent="0.25">
      <c r="A90388" t="s">
        <v>94437</v>
      </c>
      <c r="B90388">
        <v>10001000002</v>
      </c>
    </row>
    <row r="90389" spans="1:2" x14ac:dyDescent="0.25">
      <c r="A90389" t="s">
        <v>94438</v>
      </c>
      <c r="B90389">
        <v>10001000002</v>
      </c>
    </row>
    <row r="90390" spans="1:2" x14ac:dyDescent="0.25">
      <c r="A90390" t="s">
        <v>94439</v>
      </c>
      <c r="B90390">
        <v>10001000002</v>
      </c>
    </row>
    <row r="90391" spans="1:2" x14ac:dyDescent="0.25">
      <c r="A90391" t="s">
        <v>94440</v>
      </c>
      <c r="B90391">
        <v>10001000006</v>
      </c>
    </row>
    <row r="90392" spans="1:2" x14ac:dyDescent="0.25">
      <c r="A90392" t="s">
        <v>94441</v>
      </c>
      <c r="B90392">
        <v>10001000034</v>
      </c>
    </row>
    <row r="90393" spans="1:2" x14ac:dyDescent="0.25">
      <c r="A90393" t="s">
        <v>94442</v>
      </c>
      <c r="B90393">
        <v>10001000001</v>
      </c>
    </row>
    <row r="90394" spans="1:2" x14ac:dyDescent="0.25">
      <c r="A90394" t="s">
        <v>94443</v>
      </c>
      <c r="B90394">
        <v>10001000039</v>
      </c>
    </row>
    <row r="90395" spans="1:2" x14ac:dyDescent="0.25">
      <c r="A90395" t="s">
        <v>94444</v>
      </c>
      <c r="B90395">
        <v>10001000039</v>
      </c>
    </row>
    <row r="90396" spans="1:2" x14ac:dyDescent="0.25">
      <c r="A90396" t="s">
        <v>94445</v>
      </c>
      <c r="B90396">
        <v>10001000002</v>
      </c>
    </row>
    <row r="90397" spans="1:2" x14ac:dyDescent="0.25">
      <c r="A90397" t="s">
        <v>94446</v>
      </c>
      <c r="B90397">
        <v>10001000014</v>
      </c>
    </row>
    <row r="90398" spans="1:2" x14ac:dyDescent="0.25">
      <c r="A90398" t="s">
        <v>94447</v>
      </c>
      <c r="B90398">
        <v>10001000038</v>
      </c>
    </row>
    <row r="90399" spans="1:2" x14ac:dyDescent="0.25">
      <c r="A90399" t="s">
        <v>94448</v>
      </c>
      <c r="B90399">
        <v>10001000038</v>
      </c>
    </row>
    <row r="90400" spans="1:2" x14ac:dyDescent="0.25">
      <c r="A90400" t="s">
        <v>94449</v>
      </c>
      <c r="B90400">
        <v>10001000038</v>
      </c>
    </row>
    <row r="90401" spans="1:2" x14ac:dyDescent="0.25">
      <c r="A90401" t="s">
        <v>94450</v>
      </c>
      <c r="B90401">
        <v>10001000035</v>
      </c>
    </row>
    <row r="90402" spans="1:2" x14ac:dyDescent="0.25">
      <c r="A90402" t="s">
        <v>94451</v>
      </c>
      <c r="B90402">
        <v>10001000035</v>
      </c>
    </row>
    <row r="90403" spans="1:2" x14ac:dyDescent="0.25">
      <c r="A90403" t="s">
        <v>94452</v>
      </c>
      <c r="B90403">
        <v>10001000035</v>
      </c>
    </row>
    <row r="90404" spans="1:2" x14ac:dyDescent="0.25">
      <c r="A90404" t="s">
        <v>94453</v>
      </c>
      <c r="B90404">
        <v>10001000008</v>
      </c>
    </row>
    <row r="90405" spans="1:2" x14ac:dyDescent="0.25">
      <c r="A90405" t="s">
        <v>94454</v>
      </c>
      <c r="B90405">
        <v>10001000013</v>
      </c>
    </row>
    <row r="90406" spans="1:2" x14ac:dyDescent="0.25">
      <c r="A90406" t="s">
        <v>94455</v>
      </c>
      <c r="B90406">
        <v>10001000017</v>
      </c>
    </row>
    <row r="90407" spans="1:2" x14ac:dyDescent="0.25">
      <c r="A90407" t="s">
        <v>94456</v>
      </c>
      <c r="B90407">
        <v>10001000012</v>
      </c>
    </row>
    <row r="90408" spans="1:2" x14ac:dyDescent="0.25">
      <c r="A90408" t="s">
        <v>94457</v>
      </c>
      <c r="B90408">
        <v>10001000006</v>
      </c>
    </row>
    <row r="90409" spans="1:2" x14ac:dyDescent="0.25">
      <c r="A90409" t="s">
        <v>94458</v>
      </c>
      <c r="B90409">
        <v>10001000041</v>
      </c>
    </row>
    <row r="90410" spans="1:2" x14ac:dyDescent="0.25">
      <c r="A90410" t="s">
        <v>94459</v>
      </c>
      <c r="B90410">
        <v>10001000006</v>
      </c>
    </row>
    <row r="90411" spans="1:2" x14ac:dyDescent="0.25">
      <c r="A90411" t="s">
        <v>94460</v>
      </c>
      <c r="B90411">
        <v>10001000012</v>
      </c>
    </row>
    <row r="90412" spans="1:2" x14ac:dyDescent="0.25">
      <c r="A90412" t="s">
        <v>94461</v>
      </c>
      <c r="B90412">
        <v>10001000034</v>
      </c>
    </row>
    <row r="90413" spans="1:2" x14ac:dyDescent="0.25">
      <c r="A90413" t="s">
        <v>94462</v>
      </c>
      <c r="B90413">
        <v>10001000025</v>
      </c>
    </row>
    <row r="90414" spans="1:2" x14ac:dyDescent="0.25">
      <c r="A90414" t="s">
        <v>94463</v>
      </c>
      <c r="B90414">
        <v>10001000013</v>
      </c>
    </row>
    <row r="90415" spans="1:2" x14ac:dyDescent="0.25">
      <c r="A90415" t="s">
        <v>94464</v>
      </c>
      <c r="B90415">
        <v>10001000002</v>
      </c>
    </row>
    <row r="90416" spans="1:2" x14ac:dyDescent="0.25">
      <c r="A90416" t="s">
        <v>94465</v>
      </c>
      <c r="B90416">
        <v>10001000023</v>
      </c>
    </row>
    <row r="90417" spans="1:2" x14ac:dyDescent="0.25">
      <c r="A90417" t="s">
        <v>94466</v>
      </c>
      <c r="B90417">
        <v>10001000023</v>
      </c>
    </row>
    <row r="90418" spans="1:2" x14ac:dyDescent="0.25">
      <c r="A90418" t="s">
        <v>94467</v>
      </c>
      <c r="B90418">
        <v>10001000035</v>
      </c>
    </row>
    <row r="90419" spans="1:2" x14ac:dyDescent="0.25">
      <c r="A90419" t="s">
        <v>94468</v>
      </c>
      <c r="B90419">
        <v>10001000008</v>
      </c>
    </row>
    <row r="90420" spans="1:2" x14ac:dyDescent="0.25">
      <c r="A90420" t="s">
        <v>94469</v>
      </c>
      <c r="B90420">
        <v>10001000008</v>
      </c>
    </row>
    <row r="90421" spans="1:2" x14ac:dyDescent="0.25">
      <c r="A90421" t="s">
        <v>94470</v>
      </c>
      <c r="B90421">
        <v>10001000008</v>
      </c>
    </row>
    <row r="90422" spans="1:2" x14ac:dyDescent="0.25">
      <c r="A90422" t="s">
        <v>94471</v>
      </c>
      <c r="B90422">
        <v>10001000038</v>
      </c>
    </row>
    <row r="90423" spans="1:2" x14ac:dyDescent="0.25">
      <c r="A90423" t="s">
        <v>94472</v>
      </c>
      <c r="B90423">
        <v>10001000038</v>
      </c>
    </row>
    <row r="90424" spans="1:2" x14ac:dyDescent="0.25">
      <c r="A90424" t="s">
        <v>94473</v>
      </c>
      <c r="B90424">
        <v>10001000027</v>
      </c>
    </row>
    <row r="90425" spans="1:2" x14ac:dyDescent="0.25">
      <c r="A90425" t="s">
        <v>94474</v>
      </c>
      <c r="B90425">
        <v>10001000031</v>
      </c>
    </row>
    <row r="90426" spans="1:2" x14ac:dyDescent="0.25">
      <c r="A90426" t="s">
        <v>94475</v>
      </c>
      <c r="B90426">
        <v>10001000044</v>
      </c>
    </row>
    <row r="90427" spans="1:2" x14ac:dyDescent="0.25">
      <c r="A90427" t="s">
        <v>94476</v>
      </c>
      <c r="B90427">
        <v>10001000023</v>
      </c>
    </row>
    <row r="90428" spans="1:2" x14ac:dyDescent="0.25">
      <c r="A90428" t="s">
        <v>94477</v>
      </c>
      <c r="B90428">
        <v>10001000038</v>
      </c>
    </row>
    <row r="90429" spans="1:2" x14ac:dyDescent="0.25">
      <c r="A90429" t="s">
        <v>94478</v>
      </c>
      <c r="B90429">
        <v>10001000040</v>
      </c>
    </row>
    <row r="90430" spans="1:2" x14ac:dyDescent="0.25">
      <c r="A90430" t="s">
        <v>94479</v>
      </c>
      <c r="B90430">
        <v>10001000023</v>
      </c>
    </row>
    <row r="90431" spans="1:2" x14ac:dyDescent="0.25">
      <c r="A90431" t="s">
        <v>94480</v>
      </c>
      <c r="B90431">
        <v>10001000038</v>
      </c>
    </row>
    <row r="90432" spans="1:2" x14ac:dyDescent="0.25">
      <c r="A90432" t="s">
        <v>94481</v>
      </c>
      <c r="B90432">
        <v>10001000035</v>
      </c>
    </row>
    <row r="90433" spans="1:2" x14ac:dyDescent="0.25">
      <c r="A90433" t="s">
        <v>94482</v>
      </c>
      <c r="B90433">
        <v>10001000002</v>
      </c>
    </row>
    <row r="90434" spans="1:2" x14ac:dyDescent="0.25">
      <c r="A90434" t="s">
        <v>94483</v>
      </c>
      <c r="B90434">
        <v>10001000008</v>
      </c>
    </row>
    <row r="90435" spans="1:2" x14ac:dyDescent="0.25">
      <c r="A90435" t="s">
        <v>94484</v>
      </c>
      <c r="B90435">
        <v>10001000041</v>
      </c>
    </row>
    <row r="90436" spans="1:2" x14ac:dyDescent="0.25">
      <c r="A90436" t="s">
        <v>94485</v>
      </c>
      <c r="B90436">
        <v>10001000002</v>
      </c>
    </row>
    <row r="90437" spans="1:2" x14ac:dyDescent="0.25">
      <c r="A90437" t="s">
        <v>94486</v>
      </c>
      <c r="B90437">
        <v>10001000038</v>
      </c>
    </row>
    <row r="90438" spans="1:2" x14ac:dyDescent="0.25">
      <c r="A90438" t="s">
        <v>94487</v>
      </c>
      <c r="B90438">
        <v>10001000059</v>
      </c>
    </row>
    <row r="90439" spans="1:2" x14ac:dyDescent="0.25">
      <c r="A90439" t="s">
        <v>94488</v>
      </c>
      <c r="B90439">
        <v>10001000007</v>
      </c>
    </row>
    <row r="90440" spans="1:2" x14ac:dyDescent="0.25">
      <c r="A90440" t="s">
        <v>94489</v>
      </c>
      <c r="B90440">
        <v>10001000008</v>
      </c>
    </row>
    <row r="90441" spans="1:2" x14ac:dyDescent="0.25">
      <c r="A90441" t="s">
        <v>94490</v>
      </c>
      <c r="B90441">
        <v>10001000038</v>
      </c>
    </row>
    <row r="90442" spans="1:2" x14ac:dyDescent="0.25">
      <c r="A90442" t="s">
        <v>94491</v>
      </c>
      <c r="B90442">
        <v>10001000039</v>
      </c>
    </row>
    <row r="90443" spans="1:2" x14ac:dyDescent="0.25">
      <c r="A90443" t="s">
        <v>94492</v>
      </c>
      <c r="B90443">
        <v>10001000039</v>
      </c>
    </row>
    <row r="90444" spans="1:2" x14ac:dyDescent="0.25">
      <c r="A90444" t="s">
        <v>94493</v>
      </c>
      <c r="B90444">
        <v>10001000023</v>
      </c>
    </row>
    <row r="90445" spans="1:2" x14ac:dyDescent="0.25">
      <c r="A90445" t="s">
        <v>94494</v>
      </c>
      <c r="B90445">
        <v>10001000023</v>
      </c>
    </row>
    <row r="90446" spans="1:2" x14ac:dyDescent="0.25">
      <c r="A90446" t="s">
        <v>94495</v>
      </c>
      <c r="B90446">
        <v>10001000006</v>
      </c>
    </row>
    <row r="90447" spans="1:2" x14ac:dyDescent="0.25">
      <c r="A90447" t="s">
        <v>94496</v>
      </c>
      <c r="B90447">
        <v>10001000020</v>
      </c>
    </row>
    <row r="90448" spans="1:2" x14ac:dyDescent="0.25">
      <c r="A90448" t="s">
        <v>94497</v>
      </c>
      <c r="B90448">
        <v>10001000021</v>
      </c>
    </row>
    <row r="90449" spans="1:2" x14ac:dyDescent="0.25">
      <c r="A90449" t="s">
        <v>94498</v>
      </c>
      <c r="B90449">
        <v>10001000025</v>
      </c>
    </row>
    <row r="90450" spans="1:2" x14ac:dyDescent="0.25">
      <c r="A90450" t="s">
        <v>94499</v>
      </c>
      <c r="B90450">
        <v>10001000025</v>
      </c>
    </row>
    <row r="90451" spans="1:2" x14ac:dyDescent="0.25">
      <c r="A90451" t="s">
        <v>94500</v>
      </c>
      <c r="B90451">
        <v>10001000021</v>
      </c>
    </row>
    <row r="90452" spans="1:2" x14ac:dyDescent="0.25">
      <c r="A90452" t="s">
        <v>94501</v>
      </c>
      <c r="B90452">
        <v>10001000035</v>
      </c>
    </row>
    <row r="90453" spans="1:2" x14ac:dyDescent="0.25">
      <c r="A90453" t="s">
        <v>94502</v>
      </c>
      <c r="B90453">
        <v>10001000003</v>
      </c>
    </row>
    <row r="90454" spans="1:2" x14ac:dyDescent="0.25">
      <c r="A90454" t="s">
        <v>94503</v>
      </c>
      <c r="B90454">
        <v>10001000003</v>
      </c>
    </row>
    <row r="90455" spans="1:2" x14ac:dyDescent="0.25">
      <c r="A90455" t="s">
        <v>94504</v>
      </c>
      <c r="B90455">
        <v>10001000002</v>
      </c>
    </row>
    <row r="90456" spans="1:2" x14ac:dyDescent="0.25">
      <c r="A90456" t="s">
        <v>94505</v>
      </c>
      <c r="B90456">
        <v>10001000035</v>
      </c>
    </row>
    <row r="90457" spans="1:2" x14ac:dyDescent="0.25">
      <c r="A90457" t="s">
        <v>94506</v>
      </c>
      <c r="B90457">
        <v>10001000002</v>
      </c>
    </row>
    <row r="90458" spans="1:2" x14ac:dyDescent="0.25">
      <c r="A90458" t="s">
        <v>94507</v>
      </c>
      <c r="B90458">
        <v>10001000016</v>
      </c>
    </row>
    <row r="90459" spans="1:2" x14ac:dyDescent="0.25">
      <c r="A90459" t="s">
        <v>94508</v>
      </c>
      <c r="B90459">
        <v>10001000008</v>
      </c>
    </row>
    <row r="90460" spans="1:2" x14ac:dyDescent="0.25">
      <c r="A90460" t="s">
        <v>94509</v>
      </c>
      <c r="B90460">
        <v>10001000005</v>
      </c>
    </row>
    <row r="90461" spans="1:2" x14ac:dyDescent="0.25">
      <c r="A90461" t="s">
        <v>94510</v>
      </c>
      <c r="B90461">
        <v>10001000001</v>
      </c>
    </row>
    <row r="90462" spans="1:2" x14ac:dyDescent="0.25">
      <c r="A90462" t="s">
        <v>94511</v>
      </c>
      <c r="B90462">
        <v>10001000002</v>
      </c>
    </row>
    <row r="90463" spans="1:2" x14ac:dyDescent="0.25">
      <c r="A90463" t="s">
        <v>94512</v>
      </c>
      <c r="B90463">
        <v>10001000041</v>
      </c>
    </row>
    <row r="90464" spans="1:2" x14ac:dyDescent="0.25">
      <c r="A90464" t="s">
        <v>94513</v>
      </c>
      <c r="B90464">
        <v>10001000041</v>
      </c>
    </row>
    <row r="90465" spans="1:2" x14ac:dyDescent="0.25">
      <c r="A90465" t="s">
        <v>94514</v>
      </c>
      <c r="B90465">
        <v>10001000002</v>
      </c>
    </row>
    <row r="90466" spans="1:2" x14ac:dyDescent="0.25">
      <c r="A90466" t="s">
        <v>94515</v>
      </c>
      <c r="B90466">
        <v>10001000012</v>
      </c>
    </row>
    <row r="90467" spans="1:2" x14ac:dyDescent="0.25">
      <c r="A90467" t="s">
        <v>94516</v>
      </c>
      <c r="B90467">
        <v>10001000039</v>
      </c>
    </row>
    <row r="90468" spans="1:2" x14ac:dyDescent="0.25">
      <c r="A90468" t="s">
        <v>94517</v>
      </c>
      <c r="B90468">
        <v>10001000005</v>
      </c>
    </row>
    <row r="90469" spans="1:2" x14ac:dyDescent="0.25">
      <c r="A90469" t="s">
        <v>94518</v>
      </c>
      <c r="B90469">
        <v>10001000025</v>
      </c>
    </row>
    <row r="90470" spans="1:2" x14ac:dyDescent="0.25">
      <c r="A90470" t="s">
        <v>94519</v>
      </c>
      <c r="B90470">
        <v>10001000002</v>
      </c>
    </row>
    <row r="90471" spans="1:2" x14ac:dyDescent="0.25">
      <c r="A90471" t="s">
        <v>94520</v>
      </c>
      <c r="B90471">
        <v>10001000002</v>
      </c>
    </row>
    <row r="90472" spans="1:2" x14ac:dyDescent="0.25">
      <c r="A90472" t="s">
        <v>94521</v>
      </c>
      <c r="B90472">
        <v>10001000041</v>
      </c>
    </row>
    <row r="90473" spans="1:2" x14ac:dyDescent="0.25">
      <c r="A90473" t="s">
        <v>94522</v>
      </c>
      <c r="B90473">
        <v>10001000002</v>
      </c>
    </row>
    <row r="90474" spans="1:2" x14ac:dyDescent="0.25">
      <c r="A90474" t="s">
        <v>94523</v>
      </c>
      <c r="B90474">
        <v>10001000001</v>
      </c>
    </row>
    <row r="90475" spans="1:2" x14ac:dyDescent="0.25">
      <c r="A90475" t="s">
        <v>94524</v>
      </c>
      <c r="B90475">
        <v>10001000021</v>
      </c>
    </row>
    <row r="90476" spans="1:2" x14ac:dyDescent="0.25">
      <c r="A90476" t="s">
        <v>94525</v>
      </c>
      <c r="B90476">
        <v>10001000002</v>
      </c>
    </row>
    <row r="90477" spans="1:2" x14ac:dyDescent="0.25">
      <c r="A90477" t="s">
        <v>94526</v>
      </c>
      <c r="B90477">
        <v>10001000035</v>
      </c>
    </row>
    <row r="90478" spans="1:2" x14ac:dyDescent="0.25">
      <c r="A90478" t="s">
        <v>94527</v>
      </c>
      <c r="B90478">
        <v>10001000038</v>
      </c>
    </row>
    <row r="90479" spans="1:2" x14ac:dyDescent="0.25">
      <c r="A90479" t="s">
        <v>94528</v>
      </c>
      <c r="B90479">
        <v>10001000008</v>
      </c>
    </row>
    <row r="90480" spans="1:2" x14ac:dyDescent="0.25">
      <c r="A90480" t="s">
        <v>94529</v>
      </c>
      <c r="B90480">
        <v>10001000023</v>
      </c>
    </row>
    <row r="90481" spans="1:2" x14ac:dyDescent="0.25">
      <c r="A90481" t="s">
        <v>94530</v>
      </c>
      <c r="B90481">
        <v>10001000038</v>
      </c>
    </row>
    <row r="90482" spans="1:2" x14ac:dyDescent="0.25">
      <c r="A90482" t="s">
        <v>94531</v>
      </c>
      <c r="B90482">
        <v>10001000035</v>
      </c>
    </row>
    <row r="90483" spans="1:2" x14ac:dyDescent="0.25">
      <c r="A90483" t="s">
        <v>94532</v>
      </c>
      <c r="B90483">
        <v>10001000006</v>
      </c>
    </row>
    <row r="90484" spans="1:2" x14ac:dyDescent="0.25">
      <c r="A90484" t="s">
        <v>94533</v>
      </c>
      <c r="B90484">
        <v>10001000005</v>
      </c>
    </row>
    <row r="90485" spans="1:2" x14ac:dyDescent="0.25">
      <c r="A90485" t="s">
        <v>94534</v>
      </c>
      <c r="B90485">
        <v>10001000016</v>
      </c>
    </row>
    <row r="90486" spans="1:2" x14ac:dyDescent="0.25">
      <c r="A90486" t="s">
        <v>94535</v>
      </c>
      <c r="B90486">
        <v>10001000020</v>
      </c>
    </row>
    <row r="90487" spans="1:2" x14ac:dyDescent="0.25">
      <c r="A90487" t="s">
        <v>94536</v>
      </c>
      <c r="B90487">
        <v>10001000041</v>
      </c>
    </row>
    <row r="90488" spans="1:2" x14ac:dyDescent="0.25">
      <c r="A90488" t="s">
        <v>94537</v>
      </c>
      <c r="B90488">
        <v>10001000023</v>
      </c>
    </row>
    <row r="90489" spans="1:2" x14ac:dyDescent="0.25">
      <c r="A90489" t="s">
        <v>94538</v>
      </c>
      <c r="B90489">
        <v>10001000023</v>
      </c>
    </row>
    <row r="90490" spans="1:2" x14ac:dyDescent="0.25">
      <c r="A90490" t="s">
        <v>94539</v>
      </c>
      <c r="B90490">
        <v>10001000006</v>
      </c>
    </row>
    <row r="90491" spans="1:2" x14ac:dyDescent="0.25">
      <c r="A90491" t="s">
        <v>94540</v>
      </c>
      <c r="B90491">
        <v>10001000005</v>
      </c>
    </row>
    <row r="90492" spans="1:2" x14ac:dyDescent="0.25">
      <c r="A90492" t="s">
        <v>94541</v>
      </c>
      <c r="B90492">
        <v>10001000017</v>
      </c>
    </row>
    <row r="90493" spans="1:2" x14ac:dyDescent="0.25">
      <c r="A90493" t="s">
        <v>94542</v>
      </c>
      <c r="B90493">
        <v>10001000002</v>
      </c>
    </row>
    <row r="90494" spans="1:2" x14ac:dyDescent="0.25">
      <c r="A90494" t="s">
        <v>94543</v>
      </c>
      <c r="B90494">
        <v>10001000002</v>
      </c>
    </row>
    <row r="90495" spans="1:2" x14ac:dyDescent="0.25">
      <c r="A90495" t="s">
        <v>94544</v>
      </c>
      <c r="B90495">
        <v>10001000002</v>
      </c>
    </row>
    <row r="90496" spans="1:2" x14ac:dyDescent="0.25">
      <c r="A90496" t="s">
        <v>94545</v>
      </c>
      <c r="B90496">
        <v>10001000041</v>
      </c>
    </row>
    <row r="90497" spans="1:2" x14ac:dyDescent="0.25">
      <c r="A90497" t="s">
        <v>94546</v>
      </c>
      <c r="B90497">
        <v>10001000013</v>
      </c>
    </row>
    <row r="90498" spans="1:2" x14ac:dyDescent="0.25">
      <c r="A90498" t="s">
        <v>94547</v>
      </c>
      <c r="B90498">
        <v>10001000041</v>
      </c>
    </row>
    <row r="90499" spans="1:2" x14ac:dyDescent="0.25">
      <c r="A90499" t="s">
        <v>94548</v>
      </c>
      <c r="B90499">
        <v>10001000024</v>
      </c>
    </row>
    <row r="90500" spans="1:2" x14ac:dyDescent="0.25">
      <c r="A90500" t="s">
        <v>94549</v>
      </c>
      <c r="B90500">
        <v>10001000040</v>
      </c>
    </row>
    <row r="90501" spans="1:2" x14ac:dyDescent="0.25">
      <c r="A90501" t="s">
        <v>94550</v>
      </c>
      <c r="B90501">
        <v>10001000023</v>
      </c>
    </row>
    <row r="90502" spans="1:2" x14ac:dyDescent="0.25">
      <c r="A90502" t="s">
        <v>94551</v>
      </c>
      <c r="B90502">
        <v>10001000023</v>
      </c>
    </row>
    <row r="90503" spans="1:2" x14ac:dyDescent="0.25">
      <c r="A90503" t="s">
        <v>94552</v>
      </c>
      <c r="B90503">
        <v>10001000044</v>
      </c>
    </row>
    <row r="90504" spans="1:2" x14ac:dyDescent="0.25">
      <c r="A90504" t="s">
        <v>94553</v>
      </c>
      <c r="B90504">
        <v>10001000044</v>
      </c>
    </row>
    <row r="90505" spans="1:2" x14ac:dyDescent="0.25">
      <c r="A90505" t="s">
        <v>94554</v>
      </c>
      <c r="B90505">
        <v>10001000044</v>
      </c>
    </row>
    <row r="90506" spans="1:2" x14ac:dyDescent="0.25">
      <c r="A90506" t="s">
        <v>94555</v>
      </c>
      <c r="B90506">
        <v>10001000038</v>
      </c>
    </row>
    <row r="90507" spans="1:2" x14ac:dyDescent="0.25">
      <c r="A90507" t="s">
        <v>94556</v>
      </c>
      <c r="B90507">
        <v>10001000038</v>
      </c>
    </row>
    <row r="90508" spans="1:2" x14ac:dyDescent="0.25">
      <c r="A90508" t="s">
        <v>94557</v>
      </c>
      <c r="B90508">
        <v>10001000038</v>
      </c>
    </row>
    <row r="90509" spans="1:2" x14ac:dyDescent="0.25">
      <c r="A90509" t="s">
        <v>94558</v>
      </c>
      <c r="B90509">
        <v>10001000006</v>
      </c>
    </row>
    <row r="90510" spans="1:2" x14ac:dyDescent="0.25">
      <c r="A90510" t="s">
        <v>94559</v>
      </c>
      <c r="B90510">
        <v>10001000002</v>
      </c>
    </row>
    <row r="90511" spans="1:2" x14ac:dyDescent="0.25">
      <c r="A90511" t="s">
        <v>94560</v>
      </c>
      <c r="B90511">
        <v>10001000008</v>
      </c>
    </row>
    <row r="90512" spans="1:2" x14ac:dyDescent="0.25">
      <c r="A90512" t="s">
        <v>94561</v>
      </c>
      <c r="B90512">
        <v>10001000030</v>
      </c>
    </row>
    <row r="90513" spans="1:2" x14ac:dyDescent="0.25">
      <c r="A90513" t="s">
        <v>94562</v>
      </c>
      <c r="B90513">
        <v>10001000030</v>
      </c>
    </row>
    <row r="90514" spans="1:2" x14ac:dyDescent="0.25">
      <c r="A90514" t="s">
        <v>94563</v>
      </c>
      <c r="B90514">
        <v>10001000008</v>
      </c>
    </row>
    <row r="90515" spans="1:2" x14ac:dyDescent="0.25">
      <c r="A90515" t="s">
        <v>94564</v>
      </c>
      <c r="B90515">
        <v>10001000008</v>
      </c>
    </row>
    <row r="90516" spans="1:2" x14ac:dyDescent="0.25">
      <c r="A90516" t="s">
        <v>94565</v>
      </c>
      <c r="B90516">
        <v>10001000008</v>
      </c>
    </row>
    <row r="90517" spans="1:2" x14ac:dyDescent="0.25">
      <c r="A90517" t="s">
        <v>94566</v>
      </c>
      <c r="B90517">
        <v>10001000013</v>
      </c>
    </row>
    <row r="90518" spans="1:2" x14ac:dyDescent="0.25">
      <c r="A90518" t="s">
        <v>94567</v>
      </c>
      <c r="B90518">
        <v>10001000005</v>
      </c>
    </row>
    <row r="90519" spans="1:2" x14ac:dyDescent="0.25">
      <c r="A90519" t="s">
        <v>94568</v>
      </c>
      <c r="B90519">
        <v>10001000005</v>
      </c>
    </row>
    <row r="90520" spans="1:2" x14ac:dyDescent="0.25">
      <c r="A90520" t="s">
        <v>94569</v>
      </c>
      <c r="B90520">
        <v>10001000035</v>
      </c>
    </row>
    <row r="90521" spans="1:2" x14ac:dyDescent="0.25">
      <c r="A90521" t="s">
        <v>94570</v>
      </c>
      <c r="B90521">
        <v>10001000035</v>
      </c>
    </row>
    <row r="90522" spans="1:2" x14ac:dyDescent="0.25">
      <c r="A90522" t="s">
        <v>94571</v>
      </c>
      <c r="B90522">
        <v>10001000017</v>
      </c>
    </row>
    <row r="90523" spans="1:2" x14ac:dyDescent="0.25">
      <c r="A90523" t="s">
        <v>94572</v>
      </c>
      <c r="B90523">
        <v>10001000035</v>
      </c>
    </row>
    <row r="90524" spans="1:2" x14ac:dyDescent="0.25">
      <c r="A90524" t="s">
        <v>94573</v>
      </c>
      <c r="B90524">
        <v>10001000035</v>
      </c>
    </row>
    <row r="90525" spans="1:2" x14ac:dyDescent="0.25">
      <c r="A90525" t="s">
        <v>94574</v>
      </c>
      <c r="B90525">
        <v>10001000035</v>
      </c>
    </row>
    <row r="90526" spans="1:2" x14ac:dyDescent="0.25">
      <c r="A90526" t="s">
        <v>94575</v>
      </c>
      <c r="B90526">
        <v>10001000035</v>
      </c>
    </row>
    <row r="90527" spans="1:2" x14ac:dyDescent="0.25">
      <c r="A90527" t="s">
        <v>94576</v>
      </c>
      <c r="B90527">
        <v>10001000035</v>
      </c>
    </row>
    <row r="90528" spans="1:2" x14ac:dyDescent="0.25">
      <c r="A90528" t="s">
        <v>94577</v>
      </c>
      <c r="B90528">
        <v>10001000035</v>
      </c>
    </row>
    <row r="90529" spans="1:2" x14ac:dyDescent="0.25">
      <c r="A90529" t="s">
        <v>94578</v>
      </c>
      <c r="B90529">
        <v>10001000013</v>
      </c>
    </row>
    <row r="90530" spans="1:2" x14ac:dyDescent="0.25">
      <c r="A90530" t="s">
        <v>94579</v>
      </c>
      <c r="B90530">
        <v>10001000013</v>
      </c>
    </row>
    <row r="90531" spans="1:2" x14ac:dyDescent="0.25">
      <c r="A90531" t="s">
        <v>94580</v>
      </c>
      <c r="B90531">
        <v>10001000013</v>
      </c>
    </row>
    <row r="90532" spans="1:2" x14ac:dyDescent="0.25">
      <c r="A90532" t="s">
        <v>94581</v>
      </c>
      <c r="B90532">
        <v>10001000013</v>
      </c>
    </row>
    <row r="90533" spans="1:2" x14ac:dyDescent="0.25">
      <c r="A90533" t="s">
        <v>94582</v>
      </c>
      <c r="B90533">
        <v>10001000013</v>
      </c>
    </row>
    <row r="90534" spans="1:2" x14ac:dyDescent="0.25">
      <c r="A90534" t="s">
        <v>94583</v>
      </c>
      <c r="B90534">
        <v>10001000013</v>
      </c>
    </row>
    <row r="90535" spans="1:2" x14ac:dyDescent="0.25">
      <c r="A90535" t="s">
        <v>94584</v>
      </c>
      <c r="B90535">
        <v>10001000035</v>
      </c>
    </row>
    <row r="90536" spans="1:2" x14ac:dyDescent="0.25">
      <c r="A90536" t="s">
        <v>94585</v>
      </c>
      <c r="B90536">
        <v>10001000035</v>
      </c>
    </row>
    <row r="90537" spans="1:2" x14ac:dyDescent="0.25">
      <c r="A90537" t="s">
        <v>94586</v>
      </c>
      <c r="B90537">
        <v>10001000035</v>
      </c>
    </row>
    <row r="90538" spans="1:2" x14ac:dyDescent="0.25">
      <c r="A90538" t="s">
        <v>94587</v>
      </c>
      <c r="B90538">
        <v>10001000035</v>
      </c>
    </row>
    <row r="90539" spans="1:2" x14ac:dyDescent="0.25">
      <c r="A90539" t="s">
        <v>94588</v>
      </c>
      <c r="B90539">
        <v>10001000035</v>
      </c>
    </row>
    <row r="90540" spans="1:2" x14ac:dyDescent="0.25">
      <c r="A90540" t="s">
        <v>94589</v>
      </c>
      <c r="B90540">
        <v>10001000035</v>
      </c>
    </row>
    <row r="90541" spans="1:2" x14ac:dyDescent="0.25">
      <c r="A90541" t="s">
        <v>94590</v>
      </c>
      <c r="B90541">
        <v>10001000035</v>
      </c>
    </row>
    <row r="90542" spans="1:2" x14ac:dyDescent="0.25">
      <c r="A90542" t="s">
        <v>94591</v>
      </c>
      <c r="B90542">
        <v>10001000035</v>
      </c>
    </row>
    <row r="90543" spans="1:2" x14ac:dyDescent="0.25">
      <c r="A90543" t="s">
        <v>94592</v>
      </c>
      <c r="B90543">
        <v>10001000035</v>
      </c>
    </row>
    <row r="90544" spans="1:2" x14ac:dyDescent="0.25">
      <c r="A90544" t="s">
        <v>94593</v>
      </c>
      <c r="B90544">
        <v>10001000035</v>
      </c>
    </row>
    <row r="90545" spans="1:2" x14ac:dyDescent="0.25">
      <c r="A90545" t="s">
        <v>94594</v>
      </c>
      <c r="B90545">
        <v>10001000035</v>
      </c>
    </row>
    <row r="90546" spans="1:2" x14ac:dyDescent="0.25">
      <c r="A90546" t="s">
        <v>94595</v>
      </c>
      <c r="B90546">
        <v>10001000002</v>
      </c>
    </row>
    <row r="90547" spans="1:2" x14ac:dyDescent="0.25">
      <c r="A90547" t="s">
        <v>94596</v>
      </c>
      <c r="B90547">
        <v>10001000013</v>
      </c>
    </row>
    <row r="90548" spans="1:2" x14ac:dyDescent="0.25">
      <c r="A90548" t="s">
        <v>94597</v>
      </c>
      <c r="B90548">
        <v>10001000017</v>
      </c>
    </row>
    <row r="90549" spans="1:2" x14ac:dyDescent="0.25">
      <c r="A90549" t="s">
        <v>94598</v>
      </c>
      <c r="B90549">
        <v>10001000021</v>
      </c>
    </row>
    <row r="90550" spans="1:2" x14ac:dyDescent="0.25">
      <c r="A90550" t="s">
        <v>94599</v>
      </c>
      <c r="B90550">
        <v>10001000017</v>
      </c>
    </row>
    <row r="90551" spans="1:2" x14ac:dyDescent="0.25">
      <c r="A90551" t="s">
        <v>94600</v>
      </c>
      <c r="B90551">
        <v>10001000017</v>
      </c>
    </row>
    <row r="90552" spans="1:2" x14ac:dyDescent="0.25">
      <c r="A90552" t="s">
        <v>94601</v>
      </c>
      <c r="B90552">
        <v>10001000017</v>
      </c>
    </row>
    <row r="90553" spans="1:2" x14ac:dyDescent="0.25">
      <c r="A90553" t="s">
        <v>94602</v>
      </c>
      <c r="B90553">
        <v>10001000041</v>
      </c>
    </row>
    <row r="90554" spans="1:2" x14ac:dyDescent="0.25">
      <c r="A90554" t="s">
        <v>94603</v>
      </c>
      <c r="B90554">
        <v>10001000021</v>
      </c>
    </row>
    <row r="90555" spans="1:2" x14ac:dyDescent="0.25">
      <c r="A90555" t="s">
        <v>94604</v>
      </c>
      <c r="B90555">
        <v>10001000035</v>
      </c>
    </row>
    <row r="90556" spans="1:2" x14ac:dyDescent="0.25">
      <c r="A90556" t="s">
        <v>94605</v>
      </c>
      <c r="B90556">
        <v>10001000017</v>
      </c>
    </row>
    <row r="90557" spans="1:2" x14ac:dyDescent="0.25">
      <c r="A90557" t="s">
        <v>94606</v>
      </c>
      <c r="B90557">
        <v>10001000008</v>
      </c>
    </row>
    <row r="90558" spans="1:2" x14ac:dyDescent="0.25">
      <c r="A90558" t="s">
        <v>94607</v>
      </c>
      <c r="B90558">
        <v>10001000041</v>
      </c>
    </row>
    <row r="90559" spans="1:2" x14ac:dyDescent="0.25">
      <c r="A90559" t="s">
        <v>94608</v>
      </c>
      <c r="B90559">
        <v>10001000002</v>
      </c>
    </row>
    <row r="90560" spans="1:2" x14ac:dyDescent="0.25">
      <c r="A90560" t="s">
        <v>94609</v>
      </c>
      <c r="B90560">
        <v>10001000035</v>
      </c>
    </row>
    <row r="90561" spans="1:2" x14ac:dyDescent="0.25">
      <c r="A90561" t="s">
        <v>94610</v>
      </c>
      <c r="B90561">
        <v>10001000008</v>
      </c>
    </row>
    <row r="90562" spans="1:2" x14ac:dyDescent="0.25">
      <c r="A90562" t="s">
        <v>94611</v>
      </c>
      <c r="B90562">
        <v>10001000035</v>
      </c>
    </row>
    <row r="90563" spans="1:2" x14ac:dyDescent="0.25">
      <c r="A90563" t="s">
        <v>94612</v>
      </c>
      <c r="B90563">
        <v>10001000021</v>
      </c>
    </row>
    <row r="90564" spans="1:2" x14ac:dyDescent="0.25">
      <c r="A90564" t="s">
        <v>94613</v>
      </c>
      <c r="B90564">
        <v>10001000013</v>
      </c>
    </row>
    <row r="90565" spans="1:2" x14ac:dyDescent="0.25">
      <c r="A90565" t="s">
        <v>94614</v>
      </c>
      <c r="B90565">
        <v>10001000013</v>
      </c>
    </row>
    <row r="90566" spans="1:2" x14ac:dyDescent="0.25">
      <c r="A90566" t="s">
        <v>94615</v>
      </c>
      <c r="B90566">
        <v>10001000055</v>
      </c>
    </row>
    <row r="90567" spans="1:2" x14ac:dyDescent="0.25">
      <c r="A90567" t="s">
        <v>94616</v>
      </c>
      <c r="B90567">
        <v>10001000008</v>
      </c>
    </row>
    <row r="90568" spans="1:2" x14ac:dyDescent="0.25">
      <c r="A90568" t="s">
        <v>94617</v>
      </c>
      <c r="B90568">
        <v>10001000008</v>
      </c>
    </row>
    <row r="90569" spans="1:2" x14ac:dyDescent="0.25">
      <c r="A90569" t="s">
        <v>94618</v>
      </c>
      <c r="B90569">
        <v>10001000041</v>
      </c>
    </row>
    <row r="90570" spans="1:2" x14ac:dyDescent="0.25">
      <c r="A90570" t="s">
        <v>94619</v>
      </c>
      <c r="B90570">
        <v>10001000041</v>
      </c>
    </row>
    <row r="90571" spans="1:2" x14ac:dyDescent="0.25">
      <c r="A90571" t="s">
        <v>94620</v>
      </c>
      <c r="B90571">
        <v>10001000013</v>
      </c>
    </row>
    <row r="90572" spans="1:2" x14ac:dyDescent="0.25">
      <c r="A90572" t="s">
        <v>94621</v>
      </c>
      <c r="B90572">
        <v>10001000013</v>
      </c>
    </row>
    <row r="90573" spans="1:2" x14ac:dyDescent="0.25">
      <c r="A90573" t="s">
        <v>94622</v>
      </c>
      <c r="B90573">
        <v>10001000013</v>
      </c>
    </row>
    <row r="90574" spans="1:2" x14ac:dyDescent="0.25">
      <c r="A90574" t="s">
        <v>94623</v>
      </c>
      <c r="B90574">
        <v>10001000035</v>
      </c>
    </row>
    <row r="90575" spans="1:2" x14ac:dyDescent="0.25">
      <c r="A90575" t="s">
        <v>94624</v>
      </c>
      <c r="B90575">
        <v>10001000013</v>
      </c>
    </row>
    <row r="90576" spans="1:2" x14ac:dyDescent="0.25">
      <c r="A90576" t="s">
        <v>94625</v>
      </c>
      <c r="B90576">
        <v>10001000008</v>
      </c>
    </row>
    <row r="90577" spans="1:2" x14ac:dyDescent="0.25">
      <c r="A90577" t="s">
        <v>94626</v>
      </c>
      <c r="B90577">
        <v>10001000008</v>
      </c>
    </row>
    <row r="90578" spans="1:2" x14ac:dyDescent="0.25">
      <c r="A90578" t="s">
        <v>94627</v>
      </c>
      <c r="B90578">
        <v>10001000002</v>
      </c>
    </row>
    <row r="90579" spans="1:2" x14ac:dyDescent="0.25">
      <c r="A90579" t="s">
        <v>94628</v>
      </c>
      <c r="B90579">
        <v>10001000002</v>
      </c>
    </row>
    <row r="90580" spans="1:2" x14ac:dyDescent="0.25">
      <c r="A90580" t="s">
        <v>94629</v>
      </c>
      <c r="B90580">
        <v>10001000055</v>
      </c>
    </row>
    <row r="90581" spans="1:2" x14ac:dyDescent="0.25">
      <c r="A90581" t="s">
        <v>94630</v>
      </c>
      <c r="B90581">
        <v>10001000013</v>
      </c>
    </row>
    <row r="90582" spans="1:2" x14ac:dyDescent="0.25">
      <c r="A90582" t="s">
        <v>94631</v>
      </c>
      <c r="B90582">
        <v>10001000008</v>
      </c>
    </row>
    <row r="90583" spans="1:2" x14ac:dyDescent="0.25">
      <c r="A90583" t="s">
        <v>94632</v>
      </c>
      <c r="B90583">
        <v>10001000008</v>
      </c>
    </row>
    <row r="90584" spans="1:2" x14ac:dyDescent="0.25">
      <c r="A90584" t="s">
        <v>94633</v>
      </c>
      <c r="B90584">
        <v>10001000035</v>
      </c>
    </row>
    <row r="90585" spans="1:2" x14ac:dyDescent="0.25">
      <c r="A90585" t="s">
        <v>94634</v>
      </c>
      <c r="B90585">
        <v>10001000035</v>
      </c>
    </row>
    <row r="90586" spans="1:2" x14ac:dyDescent="0.25">
      <c r="A90586" t="s">
        <v>94635</v>
      </c>
      <c r="B90586">
        <v>10001000008</v>
      </c>
    </row>
    <row r="90587" spans="1:2" x14ac:dyDescent="0.25">
      <c r="A90587" t="s">
        <v>94636</v>
      </c>
      <c r="B90587">
        <v>10001000008</v>
      </c>
    </row>
    <row r="90588" spans="1:2" x14ac:dyDescent="0.25">
      <c r="A90588" t="s">
        <v>94637</v>
      </c>
      <c r="B90588">
        <v>10001000008</v>
      </c>
    </row>
    <row r="90589" spans="1:2" x14ac:dyDescent="0.25">
      <c r="A90589" t="s">
        <v>94638</v>
      </c>
      <c r="B90589">
        <v>10001000013</v>
      </c>
    </row>
    <row r="90590" spans="1:2" x14ac:dyDescent="0.25">
      <c r="A90590" t="s">
        <v>94639</v>
      </c>
      <c r="B90590">
        <v>10001000041</v>
      </c>
    </row>
    <row r="90591" spans="1:2" x14ac:dyDescent="0.25">
      <c r="A90591" t="s">
        <v>94640</v>
      </c>
      <c r="B90591">
        <v>10001000055</v>
      </c>
    </row>
    <row r="90592" spans="1:2" x14ac:dyDescent="0.25">
      <c r="A90592" t="s">
        <v>94641</v>
      </c>
      <c r="B90592">
        <v>10001000035</v>
      </c>
    </row>
    <row r="90593" spans="1:2" x14ac:dyDescent="0.25">
      <c r="A90593" t="s">
        <v>94642</v>
      </c>
      <c r="B90593">
        <v>10001000013</v>
      </c>
    </row>
    <row r="90594" spans="1:2" x14ac:dyDescent="0.25">
      <c r="A90594" t="s">
        <v>94643</v>
      </c>
      <c r="B90594">
        <v>10001000002</v>
      </c>
    </row>
    <row r="90595" spans="1:2" x14ac:dyDescent="0.25">
      <c r="A90595" t="s">
        <v>94644</v>
      </c>
      <c r="B90595">
        <v>10001000002</v>
      </c>
    </row>
    <row r="90596" spans="1:2" x14ac:dyDescent="0.25">
      <c r="A90596" t="s">
        <v>94645</v>
      </c>
      <c r="B90596">
        <v>10001000017</v>
      </c>
    </row>
    <row r="90597" spans="1:2" x14ac:dyDescent="0.25">
      <c r="A90597" t="s">
        <v>94646</v>
      </c>
      <c r="B90597">
        <v>10001000002</v>
      </c>
    </row>
    <row r="90598" spans="1:2" x14ac:dyDescent="0.25">
      <c r="A90598" t="s">
        <v>94647</v>
      </c>
      <c r="B90598">
        <v>10001000013</v>
      </c>
    </row>
    <row r="90599" spans="1:2" x14ac:dyDescent="0.25">
      <c r="A90599" t="s">
        <v>94648</v>
      </c>
      <c r="B90599">
        <v>10001000013</v>
      </c>
    </row>
    <row r="90600" spans="1:2" x14ac:dyDescent="0.25">
      <c r="A90600" t="s">
        <v>94649</v>
      </c>
      <c r="B90600">
        <v>10001000013</v>
      </c>
    </row>
    <row r="90601" spans="1:2" x14ac:dyDescent="0.25">
      <c r="A90601" t="s">
        <v>94650</v>
      </c>
      <c r="B90601">
        <v>10001000044</v>
      </c>
    </row>
    <row r="90602" spans="1:2" x14ac:dyDescent="0.25">
      <c r="A90602" t="s">
        <v>94651</v>
      </c>
      <c r="B90602">
        <v>10001000055</v>
      </c>
    </row>
    <row r="90603" spans="1:2" x14ac:dyDescent="0.25">
      <c r="A90603" t="s">
        <v>94652</v>
      </c>
      <c r="B90603">
        <v>10001000021</v>
      </c>
    </row>
    <row r="90604" spans="1:2" x14ac:dyDescent="0.25">
      <c r="A90604" t="s">
        <v>94653</v>
      </c>
      <c r="B90604">
        <v>10001000021</v>
      </c>
    </row>
    <row r="90605" spans="1:2" x14ac:dyDescent="0.25">
      <c r="A90605" t="s">
        <v>94654</v>
      </c>
      <c r="B90605">
        <v>10001000021</v>
      </c>
    </row>
    <row r="90606" spans="1:2" x14ac:dyDescent="0.25">
      <c r="A90606" t="s">
        <v>94655</v>
      </c>
      <c r="B90606">
        <v>10001000035</v>
      </c>
    </row>
    <row r="90607" spans="1:2" x14ac:dyDescent="0.25">
      <c r="A90607" t="s">
        <v>94656</v>
      </c>
      <c r="B90607">
        <v>10001000035</v>
      </c>
    </row>
    <row r="90608" spans="1:2" x14ac:dyDescent="0.25">
      <c r="A90608" t="s">
        <v>94657</v>
      </c>
      <c r="B90608">
        <v>10001000035</v>
      </c>
    </row>
    <row r="90609" spans="1:2" x14ac:dyDescent="0.25">
      <c r="A90609" t="s">
        <v>94658</v>
      </c>
      <c r="B90609">
        <v>10001000035</v>
      </c>
    </row>
    <row r="90610" spans="1:2" x14ac:dyDescent="0.25">
      <c r="A90610" t="s">
        <v>94659</v>
      </c>
      <c r="B90610">
        <v>10001000017</v>
      </c>
    </row>
    <row r="90611" spans="1:2" x14ac:dyDescent="0.25">
      <c r="A90611" t="s">
        <v>94660</v>
      </c>
      <c r="B90611">
        <v>10001000008</v>
      </c>
    </row>
    <row r="90612" spans="1:2" x14ac:dyDescent="0.25">
      <c r="A90612" t="s">
        <v>94661</v>
      </c>
      <c r="B90612">
        <v>10001000055</v>
      </c>
    </row>
    <row r="90613" spans="1:2" x14ac:dyDescent="0.25">
      <c r="A90613" t="s">
        <v>94662</v>
      </c>
      <c r="B90613">
        <v>10001000035</v>
      </c>
    </row>
    <row r="90614" spans="1:2" x14ac:dyDescent="0.25">
      <c r="A90614" t="s">
        <v>94663</v>
      </c>
      <c r="B90614">
        <v>10001000055</v>
      </c>
    </row>
    <row r="90615" spans="1:2" x14ac:dyDescent="0.25">
      <c r="A90615" t="s">
        <v>94664</v>
      </c>
      <c r="B90615">
        <v>10001000008</v>
      </c>
    </row>
    <row r="90616" spans="1:2" x14ac:dyDescent="0.25">
      <c r="A90616" t="s">
        <v>94665</v>
      </c>
      <c r="B90616">
        <v>10001000008</v>
      </c>
    </row>
    <row r="90617" spans="1:2" x14ac:dyDescent="0.25">
      <c r="A90617" t="s">
        <v>94666</v>
      </c>
      <c r="B90617">
        <v>10001000035</v>
      </c>
    </row>
    <row r="90618" spans="1:2" x14ac:dyDescent="0.25">
      <c r="A90618" t="s">
        <v>94667</v>
      </c>
      <c r="B90618">
        <v>10001000008</v>
      </c>
    </row>
    <row r="90619" spans="1:2" x14ac:dyDescent="0.25">
      <c r="A90619" t="s">
        <v>94668</v>
      </c>
      <c r="B90619">
        <v>10001000017</v>
      </c>
    </row>
    <row r="90620" spans="1:2" x14ac:dyDescent="0.25">
      <c r="A90620" t="s">
        <v>94669</v>
      </c>
      <c r="B90620">
        <v>10001000013</v>
      </c>
    </row>
    <row r="90621" spans="1:2" x14ac:dyDescent="0.25">
      <c r="A90621" t="s">
        <v>94670</v>
      </c>
      <c r="B90621">
        <v>10001000041</v>
      </c>
    </row>
    <row r="90622" spans="1:2" x14ac:dyDescent="0.25">
      <c r="A90622" t="s">
        <v>94671</v>
      </c>
      <c r="B90622">
        <v>10001000035</v>
      </c>
    </row>
    <row r="90623" spans="1:2" x14ac:dyDescent="0.25">
      <c r="A90623" t="s">
        <v>94672</v>
      </c>
      <c r="B90623">
        <v>10001000008</v>
      </c>
    </row>
    <row r="90624" spans="1:2" x14ac:dyDescent="0.25">
      <c r="A90624" t="s">
        <v>94673</v>
      </c>
      <c r="B90624">
        <v>10001000035</v>
      </c>
    </row>
    <row r="90625" spans="1:2" x14ac:dyDescent="0.25">
      <c r="A90625" t="s">
        <v>94674</v>
      </c>
      <c r="B90625">
        <v>10001000017</v>
      </c>
    </row>
    <row r="90626" spans="1:2" x14ac:dyDescent="0.25">
      <c r="A90626" t="s">
        <v>94675</v>
      </c>
      <c r="B90626">
        <v>10001000017</v>
      </c>
    </row>
    <row r="90627" spans="1:2" x14ac:dyDescent="0.25">
      <c r="A90627" t="s">
        <v>94676</v>
      </c>
      <c r="B90627">
        <v>10001000013</v>
      </c>
    </row>
    <row r="90628" spans="1:2" x14ac:dyDescent="0.25">
      <c r="A90628" t="s">
        <v>94677</v>
      </c>
      <c r="B90628">
        <v>10001000044</v>
      </c>
    </row>
    <row r="90629" spans="1:2" x14ac:dyDescent="0.25">
      <c r="A90629" t="s">
        <v>94678</v>
      </c>
      <c r="B90629">
        <v>10001000055</v>
      </c>
    </row>
    <row r="90630" spans="1:2" x14ac:dyDescent="0.25">
      <c r="A90630" t="s">
        <v>94679</v>
      </c>
      <c r="B90630">
        <v>10001000002</v>
      </c>
    </row>
    <row r="90631" spans="1:2" x14ac:dyDescent="0.25">
      <c r="A90631" t="s">
        <v>94680</v>
      </c>
      <c r="B90631">
        <v>10001000008</v>
      </c>
    </row>
    <row r="90632" spans="1:2" x14ac:dyDescent="0.25">
      <c r="A90632" t="s">
        <v>94681</v>
      </c>
      <c r="B90632">
        <v>10001000041</v>
      </c>
    </row>
    <row r="90633" spans="1:2" x14ac:dyDescent="0.25">
      <c r="A90633" t="s">
        <v>94682</v>
      </c>
      <c r="B90633">
        <v>10001000041</v>
      </c>
    </row>
    <row r="90634" spans="1:2" x14ac:dyDescent="0.25">
      <c r="A90634" t="s">
        <v>94683</v>
      </c>
      <c r="B90634">
        <v>10001000016</v>
      </c>
    </row>
    <row r="90635" spans="1:2" x14ac:dyDescent="0.25">
      <c r="A90635" t="s">
        <v>94684</v>
      </c>
      <c r="B90635">
        <v>10001000005</v>
      </c>
    </row>
    <row r="90636" spans="1:2" x14ac:dyDescent="0.25">
      <c r="A90636" t="s">
        <v>94685</v>
      </c>
      <c r="B90636">
        <v>10001000013</v>
      </c>
    </row>
    <row r="90637" spans="1:2" x14ac:dyDescent="0.25">
      <c r="A90637" t="s">
        <v>94686</v>
      </c>
      <c r="B90637">
        <v>10001000002</v>
      </c>
    </row>
    <row r="90638" spans="1:2" x14ac:dyDescent="0.25">
      <c r="A90638" t="s">
        <v>94687</v>
      </c>
      <c r="B90638">
        <v>10001000013</v>
      </c>
    </row>
    <row r="90639" spans="1:2" x14ac:dyDescent="0.25">
      <c r="A90639" t="s">
        <v>94688</v>
      </c>
      <c r="B90639">
        <v>10001000007</v>
      </c>
    </row>
    <row r="90640" spans="1:2" x14ac:dyDescent="0.25">
      <c r="A90640" t="s">
        <v>94689</v>
      </c>
      <c r="B90640">
        <v>10001000035</v>
      </c>
    </row>
    <row r="90641" spans="1:2" x14ac:dyDescent="0.25">
      <c r="A90641" t="s">
        <v>94690</v>
      </c>
      <c r="B90641">
        <v>10001000002</v>
      </c>
    </row>
    <row r="90642" spans="1:2" x14ac:dyDescent="0.25">
      <c r="A90642" t="s">
        <v>94691</v>
      </c>
      <c r="B90642">
        <v>10001000008</v>
      </c>
    </row>
    <row r="90643" spans="1:2" x14ac:dyDescent="0.25">
      <c r="A90643" t="s">
        <v>94692</v>
      </c>
      <c r="B90643">
        <v>10001000002</v>
      </c>
    </row>
    <row r="90644" spans="1:2" x14ac:dyDescent="0.25">
      <c r="A90644" t="s">
        <v>94693</v>
      </c>
      <c r="B90644">
        <v>10001000002</v>
      </c>
    </row>
    <row r="90645" spans="1:2" x14ac:dyDescent="0.25">
      <c r="A90645" t="s">
        <v>94694</v>
      </c>
      <c r="B90645">
        <v>10001000002</v>
      </c>
    </row>
    <row r="90646" spans="1:2" x14ac:dyDescent="0.25">
      <c r="A90646" t="s">
        <v>94695</v>
      </c>
      <c r="B90646">
        <v>10001000012</v>
      </c>
    </row>
    <row r="90647" spans="1:2" x14ac:dyDescent="0.25">
      <c r="A90647" t="s">
        <v>94696</v>
      </c>
      <c r="B90647">
        <v>10001000002</v>
      </c>
    </row>
    <row r="90648" spans="1:2" x14ac:dyDescent="0.25">
      <c r="A90648" t="s">
        <v>94697</v>
      </c>
      <c r="B90648">
        <v>10001000021</v>
      </c>
    </row>
    <row r="90649" spans="1:2" x14ac:dyDescent="0.25">
      <c r="A90649" t="s">
        <v>94698</v>
      </c>
      <c r="B90649">
        <v>10001000021</v>
      </c>
    </row>
    <row r="90650" spans="1:2" x14ac:dyDescent="0.25">
      <c r="A90650" t="s">
        <v>94699</v>
      </c>
      <c r="B90650">
        <v>10001000021</v>
      </c>
    </row>
    <row r="90651" spans="1:2" x14ac:dyDescent="0.25">
      <c r="A90651" t="s">
        <v>94700</v>
      </c>
      <c r="B90651">
        <v>10001000021</v>
      </c>
    </row>
    <row r="90652" spans="1:2" x14ac:dyDescent="0.25">
      <c r="A90652" t="s">
        <v>94701</v>
      </c>
      <c r="B90652">
        <v>10001000021</v>
      </c>
    </row>
    <row r="90653" spans="1:2" x14ac:dyDescent="0.25">
      <c r="A90653" t="s">
        <v>94702</v>
      </c>
      <c r="B90653">
        <v>10001000041</v>
      </c>
    </row>
    <row r="90654" spans="1:2" x14ac:dyDescent="0.25">
      <c r="A90654" t="s">
        <v>94703</v>
      </c>
      <c r="B90654">
        <v>10001000040</v>
      </c>
    </row>
    <row r="90655" spans="1:2" x14ac:dyDescent="0.25">
      <c r="A90655" t="s">
        <v>94704</v>
      </c>
      <c r="B90655">
        <v>10001000035</v>
      </c>
    </row>
    <row r="90656" spans="1:2" x14ac:dyDescent="0.25">
      <c r="A90656" t="s">
        <v>94705</v>
      </c>
      <c r="B90656">
        <v>10001000002</v>
      </c>
    </row>
    <row r="90657" spans="1:2" x14ac:dyDescent="0.25">
      <c r="A90657" t="s">
        <v>94706</v>
      </c>
      <c r="B90657">
        <v>10001000002</v>
      </c>
    </row>
    <row r="90658" spans="1:2" x14ac:dyDescent="0.25">
      <c r="A90658" t="s">
        <v>94707</v>
      </c>
      <c r="B90658">
        <v>10001000016</v>
      </c>
    </row>
    <row r="90659" spans="1:2" x14ac:dyDescent="0.25">
      <c r="A90659" t="s">
        <v>94708</v>
      </c>
      <c r="B90659">
        <v>10001000002</v>
      </c>
    </row>
    <row r="90660" spans="1:2" x14ac:dyDescent="0.25">
      <c r="A90660" t="s">
        <v>94709</v>
      </c>
      <c r="B90660">
        <v>10001000005</v>
      </c>
    </row>
    <row r="90661" spans="1:2" x14ac:dyDescent="0.25">
      <c r="A90661" t="s">
        <v>94710</v>
      </c>
      <c r="B90661">
        <v>10001000007</v>
      </c>
    </row>
    <row r="90662" spans="1:2" x14ac:dyDescent="0.25">
      <c r="A90662" t="s">
        <v>94711</v>
      </c>
      <c r="B90662">
        <v>10001000041</v>
      </c>
    </row>
    <row r="90663" spans="1:2" x14ac:dyDescent="0.25">
      <c r="A90663" t="s">
        <v>94712</v>
      </c>
      <c r="B90663">
        <v>10001000034</v>
      </c>
    </row>
    <row r="90664" spans="1:2" x14ac:dyDescent="0.25">
      <c r="A90664" t="s">
        <v>94713</v>
      </c>
      <c r="B90664">
        <v>10001000012</v>
      </c>
    </row>
    <row r="90665" spans="1:2" x14ac:dyDescent="0.25">
      <c r="A90665" t="s">
        <v>94714</v>
      </c>
      <c r="B90665">
        <v>10001000034</v>
      </c>
    </row>
    <row r="90666" spans="1:2" x14ac:dyDescent="0.25">
      <c r="A90666" t="s">
        <v>94715</v>
      </c>
      <c r="B90666">
        <v>10001000002</v>
      </c>
    </row>
    <row r="90667" spans="1:2" x14ac:dyDescent="0.25">
      <c r="A90667" t="s">
        <v>94716</v>
      </c>
      <c r="B90667">
        <v>10001000030</v>
      </c>
    </row>
    <row r="90668" spans="1:2" x14ac:dyDescent="0.25">
      <c r="A90668" t="s">
        <v>94717</v>
      </c>
      <c r="B90668">
        <v>10001000002</v>
      </c>
    </row>
    <row r="90669" spans="1:2" x14ac:dyDescent="0.25">
      <c r="A90669" t="s">
        <v>94718</v>
      </c>
      <c r="B90669">
        <v>10001000020</v>
      </c>
    </row>
    <row r="90670" spans="1:2" x14ac:dyDescent="0.25">
      <c r="A90670" t="s">
        <v>94719</v>
      </c>
      <c r="B90670">
        <v>10001000021</v>
      </c>
    </row>
    <row r="90671" spans="1:2" x14ac:dyDescent="0.25">
      <c r="A90671" t="s">
        <v>94720</v>
      </c>
      <c r="B90671">
        <v>10001000040</v>
      </c>
    </row>
    <row r="90672" spans="1:2" x14ac:dyDescent="0.25">
      <c r="A90672" t="s">
        <v>94721</v>
      </c>
      <c r="B90672">
        <v>10001000055</v>
      </c>
    </row>
    <row r="90673" spans="1:2" x14ac:dyDescent="0.25">
      <c r="A90673" t="s">
        <v>94722</v>
      </c>
      <c r="B90673">
        <v>10001000039</v>
      </c>
    </row>
    <row r="90674" spans="1:2" x14ac:dyDescent="0.25">
      <c r="A90674" t="s">
        <v>94723</v>
      </c>
      <c r="B90674">
        <v>10001000002</v>
      </c>
    </row>
    <row r="90675" spans="1:2" x14ac:dyDescent="0.25">
      <c r="A90675" t="s">
        <v>94724</v>
      </c>
      <c r="B90675">
        <v>10001000035</v>
      </c>
    </row>
    <row r="90676" spans="1:2" x14ac:dyDescent="0.25">
      <c r="A90676" t="s">
        <v>94725</v>
      </c>
      <c r="B90676">
        <v>10001000038</v>
      </c>
    </row>
    <row r="90677" spans="1:2" x14ac:dyDescent="0.25">
      <c r="A90677" t="s">
        <v>94726</v>
      </c>
      <c r="B90677">
        <v>10001000012</v>
      </c>
    </row>
    <row r="90678" spans="1:2" x14ac:dyDescent="0.25">
      <c r="A90678" t="s">
        <v>94727</v>
      </c>
      <c r="B90678">
        <v>10001000016</v>
      </c>
    </row>
    <row r="90679" spans="1:2" x14ac:dyDescent="0.25">
      <c r="A90679" t="s">
        <v>94728</v>
      </c>
      <c r="B90679">
        <v>10001000013</v>
      </c>
    </row>
    <row r="90680" spans="1:2" x14ac:dyDescent="0.25">
      <c r="A90680" t="s">
        <v>94729</v>
      </c>
      <c r="B90680">
        <v>10001000023</v>
      </c>
    </row>
    <row r="90681" spans="1:2" x14ac:dyDescent="0.25">
      <c r="A90681" t="s">
        <v>94730</v>
      </c>
      <c r="B90681">
        <v>10001000035</v>
      </c>
    </row>
    <row r="90682" spans="1:2" x14ac:dyDescent="0.25">
      <c r="A90682" t="s">
        <v>94731</v>
      </c>
      <c r="B90682">
        <v>10001000035</v>
      </c>
    </row>
    <row r="90683" spans="1:2" x14ac:dyDescent="0.25">
      <c r="A90683" t="s">
        <v>94732</v>
      </c>
      <c r="B90683">
        <v>10001000008</v>
      </c>
    </row>
    <row r="90684" spans="1:2" x14ac:dyDescent="0.25">
      <c r="A90684" t="s">
        <v>94733</v>
      </c>
      <c r="B90684">
        <v>10001000002</v>
      </c>
    </row>
    <row r="90685" spans="1:2" x14ac:dyDescent="0.25">
      <c r="A90685" t="s">
        <v>94734</v>
      </c>
      <c r="B90685">
        <v>10001000008</v>
      </c>
    </row>
    <row r="90686" spans="1:2" x14ac:dyDescent="0.25">
      <c r="A90686" t="s">
        <v>94735</v>
      </c>
      <c r="B90686">
        <v>10001000012</v>
      </c>
    </row>
    <row r="90687" spans="1:2" x14ac:dyDescent="0.25">
      <c r="A90687" t="s">
        <v>94736</v>
      </c>
      <c r="B90687">
        <v>10001000002</v>
      </c>
    </row>
    <row r="90688" spans="1:2" x14ac:dyDescent="0.25">
      <c r="A90688" t="s">
        <v>94737</v>
      </c>
      <c r="B90688">
        <v>10001000012</v>
      </c>
    </row>
    <row r="90689" spans="1:2" x14ac:dyDescent="0.25">
      <c r="A90689" t="s">
        <v>94738</v>
      </c>
      <c r="B90689">
        <v>10001000012</v>
      </c>
    </row>
    <row r="90690" spans="1:2" x14ac:dyDescent="0.25">
      <c r="A90690" t="s">
        <v>94739</v>
      </c>
      <c r="B90690">
        <v>10001000012</v>
      </c>
    </row>
    <row r="90691" spans="1:2" x14ac:dyDescent="0.25">
      <c r="A90691" t="s">
        <v>94740</v>
      </c>
      <c r="B90691">
        <v>10001000005</v>
      </c>
    </row>
    <row r="90692" spans="1:2" x14ac:dyDescent="0.25">
      <c r="A90692" t="s">
        <v>94741</v>
      </c>
      <c r="B90692">
        <v>10001000013</v>
      </c>
    </row>
    <row r="90693" spans="1:2" x14ac:dyDescent="0.25">
      <c r="A90693" t="s">
        <v>94742</v>
      </c>
      <c r="B90693">
        <v>10001000002</v>
      </c>
    </row>
    <row r="90694" spans="1:2" x14ac:dyDescent="0.25">
      <c r="A90694" t="s">
        <v>94743</v>
      </c>
      <c r="B90694">
        <v>10001000013</v>
      </c>
    </row>
    <row r="90695" spans="1:2" x14ac:dyDescent="0.25">
      <c r="A90695" t="s">
        <v>94744</v>
      </c>
      <c r="B90695">
        <v>10001000035</v>
      </c>
    </row>
    <row r="90696" spans="1:2" x14ac:dyDescent="0.25">
      <c r="A90696" t="s">
        <v>94745</v>
      </c>
      <c r="B90696">
        <v>10001000020</v>
      </c>
    </row>
    <row r="90697" spans="1:2" x14ac:dyDescent="0.25">
      <c r="A90697" t="s">
        <v>94746</v>
      </c>
      <c r="B90697">
        <v>10001000034</v>
      </c>
    </row>
    <row r="90698" spans="1:2" x14ac:dyDescent="0.25">
      <c r="A90698" t="s">
        <v>94747</v>
      </c>
      <c r="B90698">
        <v>10001000028</v>
      </c>
    </row>
    <row r="90699" spans="1:2" x14ac:dyDescent="0.25">
      <c r="A90699" t="s">
        <v>94748</v>
      </c>
      <c r="B90699">
        <v>10001000040</v>
      </c>
    </row>
    <row r="90700" spans="1:2" x14ac:dyDescent="0.25">
      <c r="A90700" t="s">
        <v>94749</v>
      </c>
      <c r="B90700">
        <v>10001000041</v>
      </c>
    </row>
    <row r="90701" spans="1:2" x14ac:dyDescent="0.25">
      <c r="A90701" t="s">
        <v>94750</v>
      </c>
      <c r="B90701">
        <v>10001000012</v>
      </c>
    </row>
    <row r="90702" spans="1:2" x14ac:dyDescent="0.25">
      <c r="A90702" t="s">
        <v>94751</v>
      </c>
      <c r="B90702">
        <v>10001000007</v>
      </c>
    </row>
    <row r="90703" spans="1:2" x14ac:dyDescent="0.25">
      <c r="A90703" t="s">
        <v>94752</v>
      </c>
      <c r="B90703">
        <v>10001000020</v>
      </c>
    </row>
    <row r="90704" spans="1:2" x14ac:dyDescent="0.25">
      <c r="A90704" t="s">
        <v>94753</v>
      </c>
      <c r="B90704">
        <v>10001000013</v>
      </c>
    </row>
    <row r="90705" spans="1:2" x14ac:dyDescent="0.25">
      <c r="A90705" t="s">
        <v>94754</v>
      </c>
      <c r="B90705">
        <v>10001000008</v>
      </c>
    </row>
    <row r="90706" spans="1:2" x14ac:dyDescent="0.25">
      <c r="A90706" t="s">
        <v>94755</v>
      </c>
      <c r="B90706">
        <v>10001000013</v>
      </c>
    </row>
    <row r="90707" spans="1:2" x14ac:dyDescent="0.25">
      <c r="A90707" t="s">
        <v>94756</v>
      </c>
      <c r="B90707">
        <v>10001000041</v>
      </c>
    </row>
    <row r="90708" spans="1:2" x14ac:dyDescent="0.25">
      <c r="A90708" t="s">
        <v>94757</v>
      </c>
      <c r="B90708">
        <v>10001000041</v>
      </c>
    </row>
    <row r="90709" spans="1:2" x14ac:dyDescent="0.25">
      <c r="A90709" t="s">
        <v>94758</v>
      </c>
      <c r="B90709">
        <v>10001000038</v>
      </c>
    </row>
    <row r="90710" spans="1:2" x14ac:dyDescent="0.25">
      <c r="A90710" t="s">
        <v>94759</v>
      </c>
      <c r="B90710">
        <v>10001000041</v>
      </c>
    </row>
    <row r="90711" spans="1:2" x14ac:dyDescent="0.25">
      <c r="A90711" t="s">
        <v>94760</v>
      </c>
      <c r="B90711">
        <v>10001000039</v>
      </c>
    </row>
    <row r="90712" spans="1:2" x14ac:dyDescent="0.25">
      <c r="A90712" t="s">
        <v>94761</v>
      </c>
      <c r="B90712">
        <v>10001000041</v>
      </c>
    </row>
    <row r="90713" spans="1:2" x14ac:dyDescent="0.25">
      <c r="A90713" t="s">
        <v>94762</v>
      </c>
      <c r="B90713">
        <v>10001000038</v>
      </c>
    </row>
    <row r="90714" spans="1:2" x14ac:dyDescent="0.25">
      <c r="A90714" t="s">
        <v>94763</v>
      </c>
      <c r="B90714">
        <v>10001000018</v>
      </c>
    </row>
    <row r="90715" spans="1:2" x14ac:dyDescent="0.25">
      <c r="A90715" t="s">
        <v>94764</v>
      </c>
      <c r="B90715">
        <v>10001000008</v>
      </c>
    </row>
    <row r="90716" spans="1:2" x14ac:dyDescent="0.25">
      <c r="A90716" t="s">
        <v>94765</v>
      </c>
      <c r="B90716">
        <v>10001000005</v>
      </c>
    </row>
    <row r="90717" spans="1:2" x14ac:dyDescent="0.25">
      <c r="A90717" t="s">
        <v>94766</v>
      </c>
      <c r="B90717">
        <v>10001000041</v>
      </c>
    </row>
    <row r="90718" spans="1:2" x14ac:dyDescent="0.25">
      <c r="A90718" t="s">
        <v>94767</v>
      </c>
      <c r="B90718">
        <v>10001000041</v>
      </c>
    </row>
    <row r="90719" spans="1:2" x14ac:dyDescent="0.25">
      <c r="A90719" t="s">
        <v>94768</v>
      </c>
      <c r="B90719">
        <v>10001000041</v>
      </c>
    </row>
    <row r="90720" spans="1:2" x14ac:dyDescent="0.25">
      <c r="A90720" t="s">
        <v>94769</v>
      </c>
      <c r="B90720">
        <v>10001000005</v>
      </c>
    </row>
    <row r="90721" spans="1:2" x14ac:dyDescent="0.25">
      <c r="A90721" t="s">
        <v>94770</v>
      </c>
      <c r="B90721">
        <v>10001000017</v>
      </c>
    </row>
    <row r="90722" spans="1:2" x14ac:dyDescent="0.25">
      <c r="A90722" t="s">
        <v>94771</v>
      </c>
      <c r="B90722">
        <v>10001000041</v>
      </c>
    </row>
    <row r="90723" spans="1:2" x14ac:dyDescent="0.25">
      <c r="A90723" t="s">
        <v>94772</v>
      </c>
      <c r="B90723">
        <v>10001000012</v>
      </c>
    </row>
    <row r="90724" spans="1:2" x14ac:dyDescent="0.25">
      <c r="A90724" t="s">
        <v>94773</v>
      </c>
      <c r="B90724">
        <v>10001000010</v>
      </c>
    </row>
    <row r="90725" spans="1:2" x14ac:dyDescent="0.25">
      <c r="A90725" t="s">
        <v>94774</v>
      </c>
      <c r="B90725">
        <v>10001000006</v>
      </c>
    </row>
    <row r="90726" spans="1:2" x14ac:dyDescent="0.25">
      <c r="A90726" t="s">
        <v>94775</v>
      </c>
      <c r="B90726">
        <v>10001000035</v>
      </c>
    </row>
    <row r="90727" spans="1:2" x14ac:dyDescent="0.25">
      <c r="A90727" t="s">
        <v>94776</v>
      </c>
      <c r="B90727">
        <v>10001000022</v>
      </c>
    </row>
    <row r="90728" spans="1:2" x14ac:dyDescent="0.25">
      <c r="A90728" t="s">
        <v>94777</v>
      </c>
      <c r="B90728">
        <v>10001000034</v>
      </c>
    </row>
    <row r="90729" spans="1:2" x14ac:dyDescent="0.25">
      <c r="A90729" t="s">
        <v>94778</v>
      </c>
      <c r="B90729">
        <v>10001000024</v>
      </c>
    </row>
    <row r="90730" spans="1:2" x14ac:dyDescent="0.25">
      <c r="A90730" t="s">
        <v>94779</v>
      </c>
      <c r="B90730">
        <v>10001000023</v>
      </c>
    </row>
    <row r="90731" spans="1:2" x14ac:dyDescent="0.25">
      <c r="A90731" t="s">
        <v>94780</v>
      </c>
      <c r="B90731">
        <v>10001000024</v>
      </c>
    </row>
    <row r="90732" spans="1:2" x14ac:dyDescent="0.25">
      <c r="A90732" t="s">
        <v>94781</v>
      </c>
      <c r="B90732">
        <v>10001000008</v>
      </c>
    </row>
    <row r="90733" spans="1:2" x14ac:dyDescent="0.25">
      <c r="A90733" t="s">
        <v>94782</v>
      </c>
      <c r="B90733">
        <v>10001000005</v>
      </c>
    </row>
    <row r="90734" spans="1:2" x14ac:dyDescent="0.25">
      <c r="A90734" t="s">
        <v>94783</v>
      </c>
      <c r="B90734">
        <v>10001000002</v>
      </c>
    </row>
    <row r="90735" spans="1:2" x14ac:dyDescent="0.25">
      <c r="A90735" t="s">
        <v>94784</v>
      </c>
      <c r="B90735">
        <v>10001000035</v>
      </c>
    </row>
    <row r="90736" spans="1:2" x14ac:dyDescent="0.25">
      <c r="A90736" t="s">
        <v>94785</v>
      </c>
      <c r="B90736">
        <v>10001000041</v>
      </c>
    </row>
    <row r="90737" spans="1:2" x14ac:dyDescent="0.25">
      <c r="A90737" t="s">
        <v>94786</v>
      </c>
      <c r="B90737">
        <v>10001000021</v>
      </c>
    </row>
    <row r="90738" spans="1:2" x14ac:dyDescent="0.25">
      <c r="A90738" t="s">
        <v>94787</v>
      </c>
      <c r="B90738">
        <v>10001000038</v>
      </c>
    </row>
    <row r="90739" spans="1:2" x14ac:dyDescent="0.25">
      <c r="A90739" t="s">
        <v>94788</v>
      </c>
      <c r="B90739">
        <v>10001000010</v>
      </c>
    </row>
    <row r="90740" spans="1:2" x14ac:dyDescent="0.25">
      <c r="A90740" t="s">
        <v>94789</v>
      </c>
      <c r="B90740">
        <v>10001000038</v>
      </c>
    </row>
    <row r="90741" spans="1:2" x14ac:dyDescent="0.25">
      <c r="A90741" t="s">
        <v>94790</v>
      </c>
      <c r="B90741">
        <v>10001000034</v>
      </c>
    </row>
    <row r="90742" spans="1:2" x14ac:dyDescent="0.25">
      <c r="A90742" t="s">
        <v>94791</v>
      </c>
      <c r="B90742">
        <v>10001000007</v>
      </c>
    </row>
    <row r="90743" spans="1:2" x14ac:dyDescent="0.25">
      <c r="A90743" t="s">
        <v>94792</v>
      </c>
      <c r="B90743">
        <v>10001000041</v>
      </c>
    </row>
    <row r="90744" spans="1:2" x14ac:dyDescent="0.25">
      <c r="A90744" t="s">
        <v>94793</v>
      </c>
      <c r="B90744">
        <v>10001000041</v>
      </c>
    </row>
    <row r="90745" spans="1:2" x14ac:dyDescent="0.25">
      <c r="A90745" t="s">
        <v>94794</v>
      </c>
      <c r="B90745">
        <v>10001000002</v>
      </c>
    </row>
    <row r="90746" spans="1:2" x14ac:dyDescent="0.25">
      <c r="A90746" t="s">
        <v>94795</v>
      </c>
      <c r="B90746">
        <v>10001000002</v>
      </c>
    </row>
    <row r="90747" spans="1:2" x14ac:dyDescent="0.25">
      <c r="A90747" t="s">
        <v>94796</v>
      </c>
      <c r="B90747">
        <v>10001000034</v>
      </c>
    </row>
    <row r="90748" spans="1:2" x14ac:dyDescent="0.25">
      <c r="A90748" t="s">
        <v>94797</v>
      </c>
      <c r="B90748">
        <v>10001000034</v>
      </c>
    </row>
    <row r="90749" spans="1:2" x14ac:dyDescent="0.25">
      <c r="A90749" t="s">
        <v>94798</v>
      </c>
      <c r="B90749">
        <v>10001000003</v>
      </c>
    </row>
    <row r="90750" spans="1:2" x14ac:dyDescent="0.25">
      <c r="A90750" t="s">
        <v>94799</v>
      </c>
      <c r="B90750">
        <v>10001000034</v>
      </c>
    </row>
    <row r="90751" spans="1:2" x14ac:dyDescent="0.25">
      <c r="A90751" t="s">
        <v>94800</v>
      </c>
      <c r="B90751">
        <v>10001000021</v>
      </c>
    </row>
    <row r="90752" spans="1:2" x14ac:dyDescent="0.25">
      <c r="A90752" t="s">
        <v>94801</v>
      </c>
      <c r="B90752">
        <v>10001000038</v>
      </c>
    </row>
    <row r="90753" spans="1:2" x14ac:dyDescent="0.25">
      <c r="A90753" t="s">
        <v>94802</v>
      </c>
      <c r="B90753">
        <v>10001000001</v>
      </c>
    </row>
    <row r="90754" spans="1:2" x14ac:dyDescent="0.25">
      <c r="A90754" t="s">
        <v>94803</v>
      </c>
      <c r="B90754">
        <v>10001000002</v>
      </c>
    </row>
    <row r="90755" spans="1:2" x14ac:dyDescent="0.25">
      <c r="A90755" t="s">
        <v>94804</v>
      </c>
      <c r="B90755">
        <v>10001000002</v>
      </c>
    </row>
    <row r="90756" spans="1:2" x14ac:dyDescent="0.25">
      <c r="A90756" t="s">
        <v>94805</v>
      </c>
      <c r="B90756">
        <v>10001000003</v>
      </c>
    </row>
    <row r="90757" spans="1:2" x14ac:dyDescent="0.25">
      <c r="A90757" t="s">
        <v>94806</v>
      </c>
      <c r="B90757">
        <v>10001000013</v>
      </c>
    </row>
    <row r="90758" spans="1:2" x14ac:dyDescent="0.25">
      <c r="A90758" t="s">
        <v>94807</v>
      </c>
      <c r="B90758">
        <v>10001000002</v>
      </c>
    </row>
    <row r="90759" spans="1:2" x14ac:dyDescent="0.25">
      <c r="A90759" t="s">
        <v>94808</v>
      </c>
      <c r="B90759">
        <v>10001000002</v>
      </c>
    </row>
    <row r="90760" spans="1:2" x14ac:dyDescent="0.25">
      <c r="A90760" t="s">
        <v>94809</v>
      </c>
      <c r="B90760">
        <v>10001000002</v>
      </c>
    </row>
    <row r="90761" spans="1:2" x14ac:dyDescent="0.25">
      <c r="A90761" t="s">
        <v>94810</v>
      </c>
      <c r="B90761">
        <v>10001000002</v>
      </c>
    </row>
    <row r="90762" spans="1:2" x14ac:dyDescent="0.25">
      <c r="A90762" t="s">
        <v>94811</v>
      </c>
      <c r="B90762">
        <v>10001000025</v>
      </c>
    </row>
    <row r="90763" spans="1:2" x14ac:dyDescent="0.25">
      <c r="A90763" t="s">
        <v>94812</v>
      </c>
      <c r="B90763">
        <v>10001000002</v>
      </c>
    </row>
    <row r="90764" spans="1:2" x14ac:dyDescent="0.25">
      <c r="A90764" t="s">
        <v>94813</v>
      </c>
      <c r="B90764">
        <v>10001000024</v>
      </c>
    </row>
    <row r="90765" spans="1:2" x14ac:dyDescent="0.25">
      <c r="A90765" t="s">
        <v>94814</v>
      </c>
      <c r="B90765">
        <v>10001000055</v>
      </c>
    </row>
    <row r="90766" spans="1:2" x14ac:dyDescent="0.25">
      <c r="A90766" t="s">
        <v>94815</v>
      </c>
      <c r="B90766">
        <v>10001000002</v>
      </c>
    </row>
    <row r="90767" spans="1:2" x14ac:dyDescent="0.25">
      <c r="A90767" t="s">
        <v>94816</v>
      </c>
      <c r="B90767">
        <v>10001000021</v>
      </c>
    </row>
    <row r="90768" spans="1:2" x14ac:dyDescent="0.25">
      <c r="A90768" t="s">
        <v>94817</v>
      </c>
      <c r="B90768">
        <v>10001000016</v>
      </c>
    </row>
    <row r="90769" spans="1:2" x14ac:dyDescent="0.25">
      <c r="A90769" t="s">
        <v>94818</v>
      </c>
      <c r="B90769">
        <v>10001000003</v>
      </c>
    </row>
    <row r="90770" spans="1:2" x14ac:dyDescent="0.25">
      <c r="A90770" t="s">
        <v>94819</v>
      </c>
      <c r="B90770">
        <v>10001000034</v>
      </c>
    </row>
    <row r="90771" spans="1:2" x14ac:dyDescent="0.25">
      <c r="A90771" t="s">
        <v>94820</v>
      </c>
      <c r="B90771">
        <v>10001000016</v>
      </c>
    </row>
    <row r="90772" spans="1:2" x14ac:dyDescent="0.25">
      <c r="A90772" t="s">
        <v>94821</v>
      </c>
      <c r="B90772">
        <v>10001000034</v>
      </c>
    </row>
    <row r="90773" spans="1:2" x14ac:dyDescent="0.25">
      <c r="A90773" t="s">
        <v>94822</v>
      </c>
      <c r="B90773">
        <v>10001000034</v>
      </c>
    </row>
    <row r="90774" spans="1:2" x14ac:dyDescent="0.25">
      <c r="A90774" t="s">
        <v>94823</v>
      </c>
      <c r="B90774">
        <v>10001000003</v>
      </c>
    </row>
    <row r="90775" spans="1:2" x14ac:dyDescent="0.25">
      <c r="A90775" t="s">
        <v>94824</v>
      </c>
      <c r="B90775">
        <v>10001000003</v>
      </c>
    </row>
    <row r="90776" spans="1:2" x14ac:dyDescent="0.25">
      <c r="A90776" t="s">
        <v>94825</v>
      </c>
      <c r="B90776">
        <v>10001000002</v>
      </c>
    </row>
    <row r="90777" spans="1:2" x14ac:dyDescent="0.25">
      <c r="A90777" t="s">
        <v>94826</v>
      </c>
      <c r="B90777">
        <v>10001000002</v>
      </c>
    </row>
    <row r="90778" spans="1:2" x14ac:dyDescent="0.25">
      <c r="A90778" t="s">
        <v>94827</v>
      </c>
      <c r="B90778">
        <v>10001000039</v>
      </c>
    </row>
    <row r="90779" spans="1:2" x14ac:dyDescent="0.25">
      <c r="A90779" t="s">
        <v>94828</v>
      </c>
      <c r="B90779">
        <v>10001000039</v>
      </c>
    </row>
    <row r="90780" spans="1:2" x14ac:dyDescent="0.25">
      <c r="A90780" t="s">
        <v>94829</v>
      </c>
      <c r="B90780">
        <v>10001000005</v>
      </c>
    </row>
    <row r="90781" spans="1:2" x14ac:dyDescent="0.25">
      <c r="A90781" t="s">
        <v>94830</v>
      </c>
      <c r="B90781">
        <v>10001000062</v>
      </c>
    </row>
    <row r="90782" spans="1:2" x14ac:dyDescent="0.25">
      <c r="A90782" t="s">
        <v>94831</v>
      </c>
      <c r="B90782">
        <v>10001000002</v>
      </c>
    </row>
    <row r="90783" spans="1:2" x14ac:dyDescent="0.25">
      <c r="A90783" t="s">
        <v>94832</v>
      </c>
      <c r="B90783">
        <v>10001000017</v>
      </c>
    </row>
    <row r="90784" spans="1:2" x14ac:dyDescent="0.25">
      <c r="A90784" t="s">
        <v>94833</v>
      </c>
      <c r="B90784">
        <v>10001000002</v>
      </c>
    </row>
    <row r="90785" spans="1:2" x14ac:dyDescent="0.25">
      <c r="A90785" t="s">
        <v>94834</v>
      </c>
      <c r="B90785">
        <v>10001000002</v>
      </c>
    </row>
    <row r="90786" spans="1:2" x14ac:dyDescent="0.25">
      <c r="A90786" t="s">
        <v>94835</v>
      </c>
      <c r="B90786">
        <v>10001000023</v>
      </c>
    </row>
    <row r="90787" spans="1:2" x14ac:dyDescent="0.25">
      <c r="A90787" t="s">
        <v>94836</v>
      </c>
      <c r="B90787">
        <v>10001000005</v>
      </c>
    </row>
    <row r="90788" spans="1:2" x14ac:dyDescent="0.25">
      <c r="A90788" t="s">
        <v>94837</v>
      </c>
      <c r="B90788">
        <v>10001000039</v>
      </c>
    </row>
    <row r="90789" spans="1:2" x14ac:dyDescent="0.25">
      <c r="A90789" t="s">
        <v>94838</v>
      </c>
      <c r="B90789">
        <v>10001000059</v>
      </c>
    </row>
    <row r="90790" spans="1:2" x14ac:dyDescent="0.25">
      <c r="A90790" t="s">
        <v>94839</v>
      </c>
      <c r="B90790">
        <v>10001000041</v>
      </c>
    </row>
    <row r="90791" spans="1:2" x14ac:dyDescent="0.25">
      <c r="A90791" t="s">
        <v>94840</v>
      </c>
      <c r="B90791">
        <v>10001000035</v>
      </c>
    </row>
    <row r="90792" spans="1:2" x14ac:dyDescent="0.25">
      <c r="A90792" t="s">
        <v>94841</v>
      </c>
      <c r="B90792">
        <v>10001000035</v>
      </c>
    </row>
    <row r="90793" spans="1:2" x14ac:dyDescent="0.25">
      <c r="A90793" t="s">
        <v>94842</v>
      </c>
      <c r="B90793">
        <v>10001000034</v>
      </c>
    </row>
    <row r="90794" spans="1:2" x14ac:dyDescent="0.25">
      <c r="A90794" t="s">
        <v>94843</v>
      </c>
      <c r="B90794">
        <v>10001000002</v>
      </c>
    </row>
    <row r="90795" spans="1:2" x14ac:dyDescent="0.25">
      <c r="A90795" t="s">
        <v>94844</v>
      </c>
      <c r="B90795">
        <v>10001000001</v>
      </c>
    </row>
    <row r="90796" spans="1:2" x14ac:dyDescent="0.25">
      <c r="A90796" t="s">
        <v>94845</v>
      </c>
      <c r="B90796">
        <v>10001000002</v>
      </c>
    </row>
    <row r="90797" spans="1:2" x14ac:dyDescent="0.25">
      <c r="A90797" t="s">
        <v>94846</v>
      </c>
      <c r="B90797">
        <v>10001000002</v>
      </c>
    </row>
    <row r="90798" spans="1:2" x14ac:dyDescent="0.25">
      <c r="A90798" t="s">
        <v>94847</v>
      </c>
      <c r="B90798">
        <v>10001000002</v>
      </c>
    </row>
    <row r="90799" spans="1:2" x14ac:dyDescent="0.25">
      <c r="A90799" t="s">
        <v>94848</v>
      </c>
      <c r="B90799">
        <v>10001000040</v>
      </c>
    </row>
    <row r="90800" spans="1:2" x14ac:dyDescent="0.25">
      <c r="A90800" t="s">
        <v>94849</v>
      </c>
      <c r="B90800">
        <v>10001000012</v>
      </c>
    </row>
    <row r="90801" spans="1:2" x14ac:dyDescent="0.25">
      <c r="A90801" t="s">
        <v>94850</v>
      </c>
      <c r="B90801">
        <v>10001000041</v>
      </c>
    </row>
    <row r="90802" spans="1:2" x14ac:dyDescent="0.25">
      <c r="A90802" t="s">
        <v>94851</v>
      </c>
      <c r="B90802">
        <v>10001000038</v>
      </c>
    </row>
    <row r="90803" spans="1:2" x14ac:dyDescent="0.25">
      <c r="A90803" t="s">
        <v>94852</v>
      </c>
      <c r="B90803">
        <v>10001000035</v>
      </c>
    </row>
    <row r="90804" spans="1:2" x14ac:dyDescent="0.25">
      <c r="A90804" t="s">
        <v>94853</v>
      </c>
      <c r="B90804">
        <v>10001000035</v>
      </c>
    </row>
    <row r="90805" spans="1:2" x14ac:dyDescent="0.25">
      <c r="A90805" t="s">
        <v>94854</v>
      </c>
      <c r="B90805">
        <v>10001000038</v>
      </c>
    </row>
    <row r="90806" spans="1:2" x14ac:dyDescent="0.25">
      <c r="A90806" t="s">
        <v>94855</v>
      </c>
      <c r="B90806">
        <v>10001000030</v>
      </c>
    </row>
    <row r="90807" spans="1:2" x14ac:dyDescent="0.25">
      <c r="A90807" t="s">
        <v>94856</v>
      </c>
      <c r="B90807">
        <v>10001000005</v>
      </c>
    </row>
    <row r="90808" spans="1:2" x14ac:dyDescent="0.25">
      <c r="A90808" t="s">
        <v>94857</v>
      </c>
      <c r="B90808">
        <v>10001000005</v>
      </c>
    </row>
    <row r="90809" spans="1:2" x14ac:dyDescent="0.25">
      <c r="A90809" t="s">
        <v>94858</v>
      </c>
      <c r="B90809">
        <v>10001000002</v>
      </c>
    </row>
    <row r="90810" spans="1:2" x14ac:dyDescent="0.25">
      <c r="A90810" t="s">
        <v>94859</v>
      </c>
      <c r="B90810">
        <v>10001000012</v>
      </c>
    </row>
    <row r="90811" spans="1:2" x14ac:dyDescent="0.25">
      <c r="A90811" t="s">
        <v>94860</v>
      </c>
      <c r="B90811">
        <v>10001000002</v>
      </c>
    </row>
    <row r="90812" spans="1:2" x14ac:dyDescent="0.25">
      <c r="A90812" t="s">
        <v>94861</v>
      </c>
      <c r="B90812">
        <v>10001000013</v>
      </c>
    </row>
    <row r="90813" spans="1:2" x14ac:dyDescent="0.25">
      <c r="A90813" t="s">
        <v>94862</v>
      </c>
      <c r="B90813">
        <v>10001000002</v>
      </c>
    </row>
    <row r="90814" spans="1:2" x14ac:dyDescent="0.25">
      <c r="A90814" t="s">
        <v>94863</v>
      </c>
      <c r="B90814">
        <v>10001000013</v>
      </c>
    </row>
    <row r="90815" spans="1:2" x14ac:dyDescent="0.25">
      <c r="A90815" t="s">
        <v>94864</v>
      </c>
      <c r="B90815">
        <v>10001000002</v>
      </c>
    </row>
    <row r="90816" spans="1:2" x14ac:dyDescent="0.25">
      <c r="A90816" t="s">
        <v>94865</v>
      </c>
      <c r="B90816">
        <v>10001000001</v>
      </c>
    </row>
    <row r="90817" spans="1:2" x14ac:dyDescent="0.25">
      <c r="A90817" t="s">
        <v>94866</v>
      </c>
      <c r="B90817">
        <v>10001000034</v>
      </c>
    </row>
    <row r="90818" spans="1:2" x14ac:dyDescent="0.25">
      <c r="A90818" t="s">
        <v>94867</v>
      </c>
      <c r="B90818">
        <v>10001000002</v>
      </c>
    </row>
    <row r="90819" spans="1:2" x14ac:dyDescent="0.25">
      <c r="A90819" t="s">
        <v>94868</v>
      </c>
      <c r="B90819">
        <v>10001000005</v>
      </c>
    </row>
    <row r="90820" spans="1:2" x14ac:dyDescent="0.25">
      <c r="A90820" t="s">
        <v>94869</v>
      </c>
      <c r="B90820">
        <v>10001000008</v>
      </c>
    </row>
    <row r="90821" spans="1:2" x14ac:dyDescent="0.25">
      <c r="A90821" t="s">
        <v>94870</v>
      </c>
      <c r="B90821">
        <v>10001000034</v>
      </c>
    </row>
    <row r="90822" spans="1:2" x14ac:dyDescent="0.25">
      <c r="A90822" t="s">
        <v>94871</v>
      </c>
      <c r="B90822">
        <v>10001000016</v>
      </c>
    </row>
    <row r="90823" spans="1:2" x14ac:dyDescent="0.25">
      <c r="A90823" t="s">
        <v>94872</v>
      </c>
      <c r="B90823">
        <v>10001000016</v>
      </c>
    </row>
    <row r="90824" spans="1:2" x14ac:dyDescent="0.25">
      <c r="A90824" t="s">
        <v>94873</v>
      </c>
      <c r="B90824">
        <v>10001000016</v>
      </c>
    </row>
    <row r="90825" spans="1:2" x14ac:dyDescent="0.25">
      <c r="A90825" t="s">
        <v>94874</v>
      </c>
      <c r="B90825">
        <v>10001000035</v>
      </c>
    </row>
    <row r="90826" spans="1:2" x14ac:dyDescent="0.25">
      <c r="A90826" t="s">
        <v>94875</v>
      </c>
      <c r="B90826">
        <v>10001000017</v>
      </c>
    </row>
    <row r="90827" spans="1:2" x14ac:dyDescent="0.25">
      <c r="A90827" t="s">
        <v>94876</v>
      </c>
      <c r="B90827">
        <v>10001000002</v>
      </c>
    </row>
    <row r="90828" spans="1:2" x14ac:dyDescent="0.25">
      <c r="A90828" t="s">
        <v>94877</v>
      </c>
      <c r="B90828">
        <v>10001000017</v>
      </c>
    </row>
    <row r="90829" spans="1:2" x14ac:dyDescent="0.25">
      <c r="A90829" t="s">
        <v>94878</v>
      </c>
      <c r="B90829">
        <v>10001000039</v>
      </c>
    </row>
    <row r="90830" spans="1:2" x14ac:dyDescent="0.25">
      <c r="A90830" t="s">
        <v>94879</v>
      </c>
      <c r="B90830">
        <v>10001000002</v>
      </c>
    </row>
    <row r="90831" spans="1:2" x14ac:dyDescent="0.25">
      <c r="A90831" t="s">
        <v>94880</v>
      </c>
      <c r="B90831">
        <v>10001000006</v>
      </c>
    </row>
    <row r="90832" spans="1:2" x14ac:dyDescent="0.25">
      <c r="A90832" t="s">
        <v>94881</v>
      </c>
      <c r="B90832">
        <v>10001000038</v>
      </c>
    </row>
    <row r="90833" spans="1:2" x14ac:dyDescent="0.25">
      <c r="A90833" t="s">
        <v>94882</v>
      </c>
      <c r="B90833">
        <v>10001000039</v>
      </c>
    </row>
    <row r="90834" spans="1:2" x14ac:dyDescent="0.25">
      <c r="A90834" t="s">
        <v>94883</v>
      </c>
      <c r="B90834">
        <v>10001000021</v>
      </c>
    </row>
    <row r="90835" spans="1:2" x14ac:dyDescent="0.25">
      <c r="A90835" t="s">
        <v>94884</v>
      </c>
      <c r="B90835">
        <v>10001000005</v>
      </c>
    </row>
    <row r="90836" spans="1:2" x14ac:dyDescent="0.25">
      <c r="A90836" t="s">
        <v>94885</v>
      </c>
      <c r="B90836">
        <v>10001000008</v>
      </c>
    </row>
    <row r="90837" spans="1:2" x14ac:dyDescent="0.25">
      <c r="A90837" t="s">
        <v>94886</v>
      </c>
      <c r="B90837">
        <v>10001000023</v>
      </c>
    </row>
    <row r="90838" spans="1:2" x14ac:dyDescent="0.25">
      <c r="A90838" t="s">
        <v>94887</v>
      </c>
      <c r="B90838">
        <v>10001000040</v>
      </c>
    </row>
    <row r="90839" spans="1:2" x14ac:dyDescent="0.25">
      <c r="A90839" t="s">
        <v>94888</v>
      </c>
      <c r="B90839">
        <v>10001000002</v>
      </c>
    </row>
    <row r="90840" spans="1:2" x14ac:dyDescent="0.25">
      <c r="A90840" t="s">
        <v>94889</v>
      </c>
      <c r="B90840">
        <v>10001000035</v>
      </c>
    </row>
    <row r="90841" spans="1:2" x14ac:dyDescent="0.25">
      <c r="A90841" t="s">
        <v>94890</v>
      </c>
      <c r="B90841">
        <v>10001000016</v>
      </c>
    </row>
    <row r="90842" spans="1:2" x14ac:dyDescent="0.25">
      <c r="A90842" t="s">
        <v>94891</v>
      </c>
      <c r="B90842">
        <v>10001000035</v>
      </c>
    </row>
    <row r="90843" spans="1:2" x14ac:dyDescent="0.25">
      <c r="A90843" t="s">
        <v>94892</v>
      </c>
      <c r="B90843">
        <v>10001000035</v>
      </c>
    </row>
    <row r="90844" spans="1:2" x14ac:dyDescent="0.25">
      <c r="A90844" t="s">
        <v>94893</v>
      </c>
      <c r="B90844">
        <v>10001000027</v>
      </c>
    </row>
    <row r="90845" spans="1:2" x14ac:dyDescent="0.25">
      <c r="A90845" t="s">
        <v>94894</v>
      </c>
      <c r="B90845">
        <v>10001000012</v>
      </c>
    </row>
    <row r="90846" spans="1:2" x14ac:dyDescent="0.25">
      <c r="A90846" t="s">
        <v>94895</v>
      </c>
      <c r="B90846">
        <v>10001000044</v>
      </c>
    </row>
    <row r="90847" spans="1:2" x14ac:dyDescent="0.25">
      <c r="A90847" t="s">
        <v>94896</v>
      </c>
      <c r="B90847">
        <v>10001000004</v>
      </c>
    </row>
    <row r="90848" spans="1:2" x14ac:dyDescent="0.25">
      <c r="A90848" t="s">
        <v>94897</v>
      </c>
      <c r="B90848">
        <v>10001000044</v>
      </c>
    </row>
    <row r="90849" spans="1:2" x14ac:dyDescent="0.25">
      <c r="A90849" t="s">
        <v>94898</v>
      </c>
      <c r="B90849">
        <v>10001000004</v>
      </c>
    </row>
    <row r="90850" spans="1:2" x14ac:dyDescent="0.25">
      <c r="A90850" t="s">
        <v>94899</v>
      </c>
      <c r="B90850">
        <v>10001000004</v>
      </c>
    </row>
    <row r="90851" spans="1:2" x14ac:dyDescent="0.25">
      <c r="A90851" t="s">
        <v>94900</v>
      </c>
      <c r="B90851">
        <v>10001000039</v>
      </c>
    </row>
    <row r="90852" spans="1:2" x14ac:dyDescent="0.25">
      <c r="A90852" t="s">
        <v>94901</v>
      </c>
      <c r="B90852">
        <v>10001000021</v>
      </c>
    </row>
    <row r="90853" spans="1:2" x14ac:dyDescent="0.25">
      <c r="A90853" t="s">
        <v>94902</v>
      </c>
      <c r="B90853">
        <v>10001000017</v>
      </c>
    </row>
    <row r="90854" spans="1:2" x14ac:dyDescent="0.25">
      <c r="A90854" t="s">
        <v>94903</v>
      </c>
      <c r="B90854">
        <v>10001000002</v>
      </c>
    </row>
    <row r="90855" spans="1:2" x14ac:dyDescent="0.25">
      <c r="A90855" t="s">
        <v>94904</v>
      </c>
      <c r="B90855">
        <v>10001000021</v>
      </c>
    </row>
    <row r="90856" spans="1:2" x14ac:dyDescent="0.25">
      <c r="A90856" t="s">
        <v>94905</v>
      </c>
      <c r="B90856">
        <v>10001000041</v>
      </c>
    </row>
    <row r="90857" spans="1:2" x14ac:dyDescent="0.25">
      <c r="A90857" t="s">
        <v>94906</v>
      </c>
      <c r="B90857">
        <v>10001000002</v>
      </c>
    </row>
    <row r="90858" spans="1:2" x14ac:dyDescent="0.25">
      <c r="A90858" t="s">
        <v>94907</v>
      </c>
      <c r="B90858">
        <v>10001000041</v>
      </c>
    </row>
    <row r="90859" spans="1:2" x14ac:dyDescent="0.25">
      <c r="A90859" t="s">
        <v>94908</v>
      </c>
      <c r="B90859">
        <v>10001000019</v>
      </c>
    </row>
    <row r="90860" spans="1:2" x14ac:dyDescent="0.25">
      <c r="A90860" t="s">
        <v>94909</v>
      </c>
      <c r="B90860">
        <v>10001000041</v>
      </c>
    </row>
    <row r="90861" spans="1:2" x14ac:dyDescent="0.25">
      <c r="A90861" t="s">
        <v>94910</v>
      </c>
      <c r="B90861">
        <v>10001000002</v>
      </c>
    </row>
    <row r="90862" spans="1:2" x14ac:dyDescent="0.25">
      <c r="A90862" t="s">
        <v>94911</v>
      </c>
      <c r="B90862">
        <v>10001000008</v>
      </c>
    </row>
    <row r="90863" spans="1:2" x14ac:dyDescent="0.25">
      <c r="A90863" t="s">
        <v>94912</v>
      </c>
      <c r="B90863">
        <v>10001000002</v>
      </c>
    </row>
    <row r="90864" spans="1:2" x14ac:dyDescent="0.25">
      <c r="A90864" t="s">
        <v>94913</v>
      </c>
      <c r="B90864">
        <v>10001000002</v>
      </c>
    </row>
    <row r="90865" spans="1:2" x14ac:dyDescent="0.25">
      <c r="A90865" t="s">
        <v>94914</v>
      </c>
      <c r="B90865">
        <v>10001000002</v>
      </c>
    </row>
    <row r="90866" spans="1:2" x14ac:dyDescent="0.25">
      <c r="A90866" t="s">
        <v>94915</v>
      </c>
      <c r="B90866">
        <v>10001000002</v>
      </c>
    </row>
    <row r="90867" spans="1:2" x14ac:dyDescent="0.25">
      <c r="A90867" t="s">
        <v>94916</v>
      </c>
      <c r="B90867">
        <v>10001000002</v>
      </c>
    </row>
    <row r="90868" spans="1:2" x14ac:dyDescent="0.25">
      <c r="A90868" t="s">
        <v>94917</v>
      </c>
      <c r="B90868">
        <v>10001000013</v>
      </c>
    </row>
    <row r="90869" spans="1:2" x14ac:dyDescent="0.25">
      <c r="A90869" t="s">
        <v>94918</v>
      </c>
      <c r="B90869">
        <v>10001000002</v>
      </c>
    </row>
    <row r="90870" spans="1:2" x14ac:dyDescent="0.25">
      <c r="A90870" t="s">
        <v>94919</v>
      </c>
      <c r="B90870">
        <v>10001000002</v>
      </c>
    </row>
    <row r="90871" spans="1:2" x14ac:dyDescent="0.25">
      <c r="A90871" t="s">
        <v>94920</v>
      </c>
      <c r="B90871">
        <v>10001000002</v>
      </c>
    </row>
    <row r="90872" spans="1:2" x14ac:dyDescent="0.25">
      <c r="A90872" t="s">
        <v>94921</v>
      </c>
      <c r="B90872">
        <v>10001000002</v>
      </c>
    </row>
    <row r="90873" spans="1:2" x14ac:dyDescent="0.25">
      <c r="A90873" t="s">
        <v>94922</v>
      </c>
      <c r="B90873">
        <v>10001000002</v>
      </c>
    </row>
    <row r="90874" spans="1:2" x14ac:dyDescent="0.25">
      <c r="A90874" t="s">
        <v>94923</v>
      </c>
      <c r="B90874">
        <v>10001000082</v>
      </c>
    </row>
    <row r="90875" spans="1:2" x14ac:dyDescent="0.25">
      <c r="A90875" t="s">
        <v>94924</v>
      </c>
      <c r="B90875">
        <v>10001000002</v>
      </c>
    </row>
    <row r="90876" spans="1:2" x14ac:dyDescent="0.25">
      <c r="A90876" t="s">
        <v>94925</v>
      </c>
      <c r="B90876">
        <v>10001000082</v>
      </c>
    </row>
    <row r="90877" spans="1:2" x14ac:dyDescent="0.25">
      <c r="A90877" t="s">
        <v>94926</v>
      </c>
      <c r="B90877">
        <v>10001000002</v>
      </c>
    </row>
    <row r="90878" spans="1:2" x14ac:dyDescent="0.25">
      <c r="A90878" t="s">
        <v>94927</v>
      </c>
      <c r="B90878">
        <v>10001000082</v>
      </c>
    </row>
    <row r="90879" spans="1:2" x14ac:dyDescent="0.25">
      <c r="A90879" t="s">
        <v>94928</v>
      </c>
      <c r="B90879">
        <v>10001000002</v>
      </c>
    </row>
    <row r="90880" spans="1:2" x14ac:dyDescent="0.25">
      <c r="A90880" t="s">
        <v>94929</v>
      </c>
      <c r="B90880">
        <v>10001000030</v>
      </c>
    </row>
    <row r="90881" spans="1:2" x14ac:dyDescent="0.25">
      <c r="A90881" t="s">
        <v>94930</v>
      </c>
      <c r="B90881">
        <v>10001000013</v>
      </c>
    </row>
    <row r="90882" spans="1:2" x14ac:dyDescent="0.25">
      <c r="A90882" t="s">
        <v>94931</v>
      </c>
      <c r="B90882">
        <v>10001000002</v>
      </c>
    </row>
    <row r="90883" spans="1:2" x14ac:dyDescent="0.25">
      <c r="A90883" t="s">
        <v>94932</v>
      </c>
      <c r="B90883">
        <v>10001000002</v>
      </c>
    </row>
    <row r="90884" spans="1:2" x14ac:dyDescent="0.25">
      <c r="A90884" t="s">
        <v>94933</v>
      </c>
      <c r="B90884">
        <v>10001000019</v>
      </c>
    </row>
    <row r="90885" spans="1:2" x14ac:dyDescent="0.25">
      <c r="A90885" t="s">
        <v>94934</v>
      </c>
      <c r="B90885">
        <v>10001000002</v>
      </c>
    </row>
    <row r="90886" spans="1:2" x14ac:dyDescent="0.25">
      <c r="A90886" t="s">
        <v>94935</v>
      </c>
      <c r="B90886">
        <v>10001000002</v>
      </c>
    </row>
    <row r="90887" spans="1:2" x14ac:dyDescent="0.25">
      <c r="A90887" t="s">
        <v>94936</v>
      </c>
      <c r="B90887">
        <v>10001000013</v>
      </c>
    </row>
    <row r="90888" spans="1:2" x14ac:dyDescent="0.25">
      <c r="A90888" t="s">
        <v>94937</v>
      </c>
      <c r="B90888">
        <v>10001000002</v>
      </c>
    </row>
    <row r="90889" spans="1:2" x14ac:dyDescent="0.25">
      <c r="A90889" t="s">
        <v>94938</v>
      </c>
      <c r="B90889">
        <v>10001000082</v>
      </c>
    </row>
    <row r="90890" spans="1:2" x14ac:dyDescent="0.25">
      <c r="A90890" t="s">
        <v>94939</v>
      </c>
      <c r="B90890">
        <v>10001000002</v>
      </c>
    </row>
    <row r="90891" spans="1:2" x14ac:dyDescent="0.25">
      <c r="A90891" t="s">
        <v>94940</v>
      </c>
      <c r="B90891">
        <v>10001000041</v>
      </c>
    </row>
    <row r="90892" spans="1:2" x14ac:dyDescent="0.25">
      <c r="A90892" t="s">
        <v>94941</v>
      </c>
      <c r="B90892">
        <v>10001000008</v>
      </c>
    </row>
    <row r="90893" spans="1:2" x14ac:dyDescent="0.25">
      <c r="A90893" t="s">
        <v>94942</v>
      </c>
      <c r="B90893">
        <v>10001000002</v>
      </c>
    </row>
    <row r="90894" spans="1:2" x14ac:dyDescent="0.25">
      <c r="A90894" t="s">
        <v>94943</v>
      </c>
      <c r="B90894">
        <v>10001000013</v>
      </c>
    </row>
    <row r="90895" spans="1:2" x14ac:dyDescent="0.25">
      <c r="A90895" t="s">
        <v>94944</v>
      </c>
      <c r="B90895">
        <v>10001000041</v>
      </c>
    </row>
    <row r="90896" spans="1:2" x14ac:dyDescent="0.25">
      <c r="A90896" t="s">
        <v>94945</v>
      </c>
      <c r="B90896">
        <v>10001000002</v>
      </c>
    </row>
    <row r="90897" spans="1:2" x14ac:dyDescent="0.25">
      <c r="A90897" t="s">
        <v>94946</v>
      </c>
      <c r="B90897">
        <v>10001000002</v>
      </c>
    </row>
    <row r="90898" spans="1:2" x14ac:dyDescent="0.25">
      <c r="A90898" t="s">
        <v>94947</v>
      </c>
      <c r="B90898">
        <v>10001000002</v>
      </c>
    </row>
    <row r="90899" spans="1:2" x14ac:dyDescent="0.25">
      <c r="A90899" t="s">
        <v>94948</v>
      </c>
      <c r="B90899">
        <v>10001000082</v>
      </c>
    </row>
    <row r="90900" spans="1:2" x14ac:dyDescent="0.25">
      <c r="A90900" t="s">
        <v>94949</v>
      </c>
      <c r="B90900">
        <v>10001000082</v>
      </c>
    </row>
    <row r="90901" spans="1:2" x14ac:dyDescent="0.25">
      <c r="A90901" t="s">
        <v>94950</v>
      </c>
      <c r="B90901">
        <v>10001000002</v>
      </c>
    </row>
    <row r="90902" spans="1:2" x14ac:dyDescent="0.25">
      <c r="A90902" t="s">
        <v>94951</v>
      </c>
      <c r="B90902">
        <v>10001000002</v>
      </c>
    </row>
    <row r="90903" spans="1:2" x14ac:dyDescent="0.25">
      <c r="A90903" t="s">
        <v>94952</v>
      </c>
      <c r="B90903">
        <v>10001000082</v>
      </c>
    </row>
    <row r="90904" spans="1:2" x14ac:dyDescent="0.25">
      <c r="A90904" t="s">
        <v>94953</v>
      </c>
      <c r="B90904">
        <v>10001000002</v>
      </c>
    </row>
    <row r="90905" spans="1:2" x14ac:dyDescent="0.25">
      <c r="A90905" t="s">
        <v>94954</v>
      </c>
      <c r="B90905">
        <v>10001000002</v>
      </c>
    </row>
    <row r="90906" spans="1:2" x14ac:dyDescent="0.25">
      <c r="A90906" t="s">
        <v>94955</v>
      </c>
      <c r="B90906">
        <v>10001000002</v>
      </c>
    </row>
    <row r="90907" spans="1:2" x14ac:dyDescent="0.25">
      <c r="A90907" t="s">
        <v>94956</v>
      </c>
      <c r="B90907">
        <v>10001000002</v>
      </c>
    </row>
    <row r="90908" spans="1:2" x14ac:dyDescent="0.25">
      <c r="A90908" t="s">
        <v>94957</v>
      </c>
      <c r="B90908">
        <v>10001000082</v>
      </c>
    </row>
    <row r="90909" spans="1:2" x14ac:dyDescent="0.25">
      <c r="A90909" t="s">
        <v>94958</v>
      </c>
      <c r="B90909">
        <v>10001000002</v>
      </c>
    </row>
    <row r="90910" spans="1:2" x14ac:dyDescent="0.25">
      <c r="A90910" t="s">
        <v>94959</v>
      </c>
      <c r="B90910">
        <v>10001000082</v>
      </c>
    </row>
    <row r="90911" spans="1:2" x14ac:dyDescent="0.25">
      <c r="A90911" t="s">
        <v>94960</v>
      </c>
      <c r="B90911">
        <v>10001000002</v>
      </c>
    </row>
    <row r="90912" spans="1:2" x14ac:dyDescent="0.25">
      <c r="A90912" t="s">
        <v>94961</v>
      </c>
      <c r="B90912">
        <v>10001000002</v>
      </c>
    </row>
    <row r="90913" spans="1:2" x14ac:dyDescent="0.25">
      <c r="A90913" t="s">
        <v>94962</v>
      </c>
      <c r="B90913">
        <v>10001000008</v>
      </c>
    </row>
    <row r="90914" spans="1:2" x14ac:dyDescent="0.25">
      <c r="A90914" t="s">
        <v>94963</v>
      </c>
      <c r="B90914">
        <v>10001000082</v>
      </c>
    </row>
    <row r="90915" spans="1:2" x14ac:dyDescent="0.25">
      <c r="A90915" t="s">
        <v>94964</v>
      </c>
      <c r="B90915">
        <v>10001000002</v>
      </c>
    </row>
    <row r="90916" spans="1:2" x14ac:dyDescent="0.25">
      <c r="A90916" t="s">
        <v>94965</v>
      </c>
      <c r="B90916">
        <v>10001000002</v>
      </c>
    </row>
    <row r="90917" spans="1:2" x14ac:dyDescent="0.25">
      <c r="A90917" t="s">
        <v>94966</v>
      </c>
      <c r="B90917">
        <v>10001000082</v>
      </c>
    </row>
    <row r="90918" spans="1:2" x14ac:dyDescent="0.25">
      <c r="A90918" t="s">
        <v>94967</v>
      </c>
      <c r="B90918">
        <v>10001000002</v>
      </c>
    </row>
    <row r="90919" spans="1:2" x14ac:dyDescent="0.25">
      <c r="A90919" t="s">
        <v>94968</v>
      </c>
      <c r="B90919">
        <v>10001000002</v>
      </c>
    </row>
    <row r="90920" spans="1:2" x14ac:dyDescent="0.25">
      <c r="A90920" t="s">
        <v>94969</v>
      </c>
      <c r="B90920">
        <v>10001000002</v>
      </c>
    </row>
    <row r="90921" spans="1:2" x14ac:dyDescent="0.25">
      <c r="A90921" t="s">
        <v>94970</v>
      </c>
      <c r="B90921">
        <v>10001000008</v>
      </c>
    </row>
    <row r="90922" spans="1:2" x14ac:dyDescent="0.25">
      <c r="A90922" t="s">
        <v>94971</v>
      </c>
      <c r="B90922">
        <v>10001000082</v>
      </c>
    </row>
    <row r="90923" spans="1:2" x14ac:dyDescent="0.25">
      <c r="A90923" t="s">
        <v>94972</v>
      </c>
      <c r="B90923">
        <v>10001000002</v>
      </c>
    </row>
    <row r="90924" spans="1:2" x14ac:dyDescent="0.25">
      <c r="A90924" t="s">
        <v>94973</v>
      </c>
      <c r="B90924">
        <v>10001000002</v>
      </c>
    </row>
    <row r="90925" spans="1:2" x14ac:dyDescent="0.25">
      <c r="A90925" t="s">
        <v>94974</v>
      </c>
      <c r="B90925">
        <v>10001000013</v>
      </c>
    </row>
    <row r="90926" spans="1:2" x14ac:dyDescent="0.25">
      <c r="A90926" t="s">
        <v>94975</v>
      </c>
      <c r="B90926">
        <v>10001000002</v>
      </c>
    </row>
    <row r="90927" spans="1:2" x14ac:dyDescent="0.25">
      <c r="A90927" t="s">
        <v>94976</v>
      </c>
      <c r="B90927">
        <v>10001000013</v>
      </c>
    </row>
    <row r="90928" spans="1:2" x14ac:dyDescent="0.25">
      <c r="A90928" t="s">
        <v>94977</v>
      </c>
      <c r="B90928">
        <v>10001000055</v>
      </c>
    </row>
    <row r="90929" spans="1:2" x14ac:dyDescent="0.25">
      <c r="A90929" t="s">
        <v>94978</v>
      </c>
      <c r="B90929">
        <v>10001000002</v>
      </c>
    </row>
    <row r="90930" spans="1:2" x14ac:dyDescent="0.25">
      <c r="A90930" t="s">
        <v>94979</v>
      </c>
      <c r="B90930">
        <v>10001000008</v>
      </c>
    </row>
    <row r="90931" spans="1:2" x14ac:dyDescent="0.25">
      <c r="A90931" t="s">
        <v>94980</v>
      </c>
      <c r="B90931">
        <v>10001000002</v>
      </c>
    </row>
    <row r="90932" spans="1:2" x14ac:dyDescent="0.25">
      <c r="A90932" t="s">
        <v>94981</v>
      </c>
      <c r="B90932">
        <v>10001000013</v>
      </c>
    </row>
    <row r="90933" spans="1:2" x14ac:dyDescent="0.25">
      <c r="A90933" t="s">
        <v>94982</v>
      </c>
      <c r="B90933">
        <v>10001000002</v>
      </c>
    </row>
    <row r="90934" spans="1:2" x14ac:dyDescent="0.25">
      <c r="A90934" t="s">
        <v>94983</v>
      </c>
      <c r="B90934">
        <v>10001000002</v>
      </c>
    </row>
    <row r="90935" spans="1:2" x14ac:dyDescent="0.25">
      <c r="A90935" t="s">
        <v>94984</v>
      </c>
      <c r="B90935">
        <v>10001000041</v>
      </c>
    </row>
    <row r="90936" spans="1:2" x14ac:dyDescent="0.25">
      <c r="A90936" t="s">
        <v>94985</v>
      </c>
      <c r="B90936">
        <v>10001000041</v>
      </c>
    </row>
    <row r="90937" spans="1:2" x14ac:dyDescent="0.25">
      <c r="A90937" t="s">
        <v>94986</v>
      </c>
      <c r="B90937">
        <v>10001000055</v>
      </c>
    </row>
    <row r="90938" spans="1:2" x14ac:dyDescent="0.25">
      <c r="A90938" t="s">
        <v>94987</v>
      </c>
      <c r="B90938">
        <v>10001000013</v>
      </c>
    </row>
    <row r="90939" spans="1:2" x14ac:dyDescent="0.25">
      <c r="A90939" t="s">
        <v>94988</v>
      </c>
      <c r="B90939">
        <v>10001000017</v>
      </c>
    </row>
    <row r="90940" spans="1:2" x14ac:dyDescent="0.25">
      <c r="A90940" t="s">
        <v>94989</v>
      </c>
      <c r="B90940">
        <v>10001000017</v>
      </c>
    </row>
    <row r="90941" spans="1:2" x14ac:dyDescent="0.25">
      <c r="A90941" t="s">
        <v>94990</v>
      </c>
      <c r="B90941">
        <v>10001000082</v>
      </c>
    </row>
    <row r="90942" spans="1:2" x14ac:dyDescent="0.25">
      <c r="A90942" t="s">
        <v>94991</v>
      </c>
      <c r="B90942">
        <v>10001000008</v>
      </c>
    </row>
    <row r="90943" spans="1:2" x14ac:dyDescent="0.25">
      <c r="A90943" t="s">
        <v>94992</v>
      </c>
      <c r="B90943">
        <v>10001000013</v>
      </c>
    </row>
    <row r="90944" spans="1:2" x14ac:dyDescent="0.25">
      <c r="A90944" t="s">
        <v>94993</v>
      </c>
      <c r="B90944">
        <v>10001000002</v>
      </c>
    </row>
    <row r="90945" spans="1:2" x14ac:dyDescent="0.25">
      <c r="A90945" t="s">
        <v>94994</v>
      </c>
      <c r="B90945">
        <v>10001000013</v>
      </c>
    </row>
    <row r="90946" spans="1:2" x14ac:dyDescent="0.25">
      <c r="A90946" t="s">
        <v>94995</v>
      </c>
      <c r="B90946">
        <v>10001000082</v>
      </c>
    </row>
    <row r="90947" spans="1:2" x14ac:dyDescent="0.25">
      <c r="A90947" t="s">
        <v>94996</v>
      </c>
      <c r="B90947">
        <v>10001000008</v>
      </c>
    </row>
    <row r="90948" spans="1:2" x14ac:dyDescent="0.25">
      <c r="A90948" t="s">
        <v>94997</v>
      </c>
      <c r="B90948">
        <v>10001000002</v>
      </c>
    </row>
    <row r="90949" spans="1:2" x14ac:dyDescent="0.25">
      <c r="A90949" t="s">
        <v>94998</v>
      </c>
      <c r="B90949">
        <v>10001000082</v>
      </c>
    </row>
    <row r="90950" spans="1:2" x14ac:dyDescent="0.25">
      <c r="A90950" t="s">
        <v>94999</v>
      </c>
      <c r="B90950">
        <v>10001000037</v>
      </c>
    </row>
    <row r="90951" spans="1:2" x14ac:dyDescent="0.25">
      <c r="A90951" t="s">
        <v>95000</v>
      </c>
      <c r="B90951">
        <v>10001000082</v>
      </c>
    </row>
    <row r="90952" spans="1:2" x14ac:dyDescent="0.25">
      <c r="A90952" t="s">
        <v>95001</v>
      </c>
      <c r="B90952">
        <v>10001000002</v>
      </c>
    </row>
    <row r="90953" spans="1:2" x14ac:dyDescent="0.25">
      <c r="A90953" t="s">
        <v>95002</v>
      </c>
      <c r="B90953">
        <v>10001000082</v>
      </c>
    </row>
    <row r="90954" spans="1:2" x14ac:dyDescent="0.25">
      <c r="A90954" t="s">
        <v>95003</v>
      </c>
      <c r="B90954">
        <v>10001000002</v>
      </c>
    </row>
    <row r="90955" spans="1:2" x14ac:dyDescent="0.25">
      <c r="A90955" t="s">
        <v>95004</v>
      </c>
      <c r="B90955">
        <v>10001000002</v>
      </c>
    </row>
    <row r="90956" spans="1:2" x14ac:dyDescent="0.25">
      <c r="A90956" t="s">
        <v>95005</v>
      </c>
      <c r="B90956">
        <v>10001000037</v>
      </c>
    </row>
    <row r="90957" spans="1:2" x14ac:dyDescent="0.25">
      <c r="A90957" t="s">
        <v>95006</v>
      </c>
      <c r="B90957">
        <v>10001000013</v>
      </c>
    </row>
    <row r="90958" spans="1:2" x14ac:dyDescent="0.25">
      <c r="A90958" t="s">
        <v>95007</v>
      </c>
      <c r="B90958">
        <v>10001000030</v>
      </c>
    </row>
    <row r="90959" spans="1:2" x14ac:dyDescent="0.25">
      <c r="A90959" t="s">
        <v>95008</v>
      </c>
      <c r="B90959">
        <v>10001000002</v>
      </c>
    </row>
    <row r="90960" spans="1:2" x14ac:dyDescent="0.25">
      <c r="A90960" t="s">
        <v>95009</v>
      </c>
      <c r="B90960">
        <v>10001000013</v>
      </c>
    </row>
    <row r="90961" spans="1:2" x14ac:dyDescent="0.25">
      <c r="A90961" t="s">
        <v>95010</v>
      </c>
      <c r="B90961">
        <v>10001000002</v>
      </c>
    </row>
    <row r="90962" spans="1:2" x14ac:dyDescent="0.25">
      <c r="A90962" t="s">
        <v>95011</v>
      </c>
      <c r="B90962">
        <v>10001000082</v>
      </c>
    </row>
    <row r="90963" spans="1:2" x14ac:dyDescent="0.25">
      <c r="A90963" t="s">
        <v>95012</v>
      </c>
      <c r="B90963">
        <v>10001000002</v>
      </c>
    </row>
    <row r="90964" spans="1:2" x14ac:dyDescent="0.25">
      <c r="A90964" t="s">
        <v>95013</v>
      </c>
      <c r="B90964">
        <v>10001000002</v>
      </c>
    </row>
    <row r="90965" spans="1:2" x14ac:dyDescent="0.25">
      <c r="A90965" t="s">
        <v>95014</v>
      </c>
      <c r="B90965">
        <v>10001000082</v>
      </c>
    </row>
    <row r="90966" spans="1:2" x14ac:dyDescent="0.25">
      <c r="A90966" t="s">
        <v>95015</v>
      </c>
      <c r="B90966">
        <v>10001000002</v>
      </c>
    </row>
    <row r="90967" spans="1:2" x14ac:dyDescent="0.25">
      <c r="A90967" t="s">
        <v>95016</v>
      </c>
      <c r="B90967">
        <v>10001000002</v>
      </c>
    </row>
    <row r="90968" spans="1:2" x14ac:dyDescent="0.25">
      <c r="A90968" t="s">
        <v>95017</v>
      </c>
      <c r="B90968">
        <v>10001000002</v>
      </c>
    </row>
    <row r="90969" spans="1:2" x14ac:dyDescent="0.25">
      <c r="A90969" t="s">
        <v>95018</v>
      </c>
      <c r="B90969">
        <v>10001000041</v>
      </c>
    </row>
    <row r="90970" spans="1:2" x14ac:dyDescent="0.25">
      <c r="A90970" t="s">
        <v>95019</v>
      </c>
      <c r="B90970">
        <v>10001000002</v>
      </c>
    </row>
    <row r="90971" spans="1:2" x14ac:dyDescent="0.25">
      <c r="A90971" t="s">
        <v>95020</v>
      </c>
      <c r="B90971">
        <v>10001000013</v>
      </c>
    </row>
    <row r="90972" spans="1:2" x14ac:dyDescent="0.25">
      <c r="A90972" t="s">
        <v>95021</v>
      </c>
      <c r="B90972">
        <v>10001000020</v>
      </c>
    </row>
    <row r="90973" spans="1:2" x14ac:dyDescent="0.25">
      <c r="A90973" t="s">
        <v>95022</v>
      </c>
      <c r="B90973">
        <v>10001000002</v>
      </c>
    </row>
    <row r="90974" spans="1:2" x14ac:dyDescent="0.25">
      <c r="A90974" t="s">
        <v>95023</v>
      </c>
      <c r="B90974">
        <v>10001000002</v>
      </c>
    </row>
    <row r="90975" spans="1:2" x14ac:dyDescent="0.25">
      <c r="A90975" t="s">
        <v>95024</v>
      </c>
      <c r="B90975">
        <v>10001000001</v>
      </c>
    </row>
    <row r="90976" spans="1:2" x14ac:dyDescent="0.25">
      <c r="A90976" t="s">
        <v>95025</v>
      </c>
      <c r="B90976">
        <v>10001000012</v>
      </c>
    </row>
    <row r="90977" spans="1:2" x14ac:dyDescent="0.25">
      <c r="A90977" t="s">
        <v>95026</v>
      </c>
      <c r="B90977">
        <v>10001000038</v>
      </c>
    </row>
    <row r="90978" spans="1:2" x14ac:dyDescent="0.25">
      <c r="A90978" t="s">
        <v>95027</v>
      </c>
      <c r="B90978">
        <v>10001000016</v>
      </c>
    </row>
    <row r="90979" spans="1:2" x14ac:dyDescent="0.25">
      <c r="A90979" t="s">
        <v>95028</v>
      </c>
      <c r="B90979">
        <v>10001000003</v>
      </c>
    </row>
    <row r="90980" spans="1:2" x14ac:dyDescent="0.25">
      <c r="A90980" t="s">
        <v>95029</v>
      </c>
      <c r="B90980">
        <v>10001000005</v>
      </c>
    </row>
    <row r="90981" spans="1:2" x14ac:dyDescent="0.25">
      <c r="A90981" t="s">
        <v>95030</v>
      </c>
      <c r="B90981">
        <v>10001000039</v>
      </c>
    </row>
    <row r="90982" spans="1:2" x14ac:dyDescent="0.25">
      <c r="A90982" t="s">
        <v>95031</v>
      </c>
      <c r="B90982">
        <v>10001000012</v>
      </c>
    </row>
    <row r="90983" spans="1:2" x14ac:dyDescent="0.25">
      <c r="A90983" t="s">
        <v>95032</v>
      </c>
      <c r="B90983">
        <v>10001000012</v>
      </c>
    </row>
    <row r="90984" spans="1:2" x14ac:dyDescent="0.25">
      <c r="A90984" t="s">
        <v>95033</v>
      </c>
      <c r="B90984">
        <v>10001000016</v>
      </c>
    </row>
    <row r="90985" spans="1:2" x14ac:dyDescent="0.25">
      <c r="A90985" t="s">
        <v>95034</v>
      </c>
      <c r="B90985">
        <v>10001000002</v>
      </c>
    </row>
    <row r="90986" spans="1:2" x14ac:dyDescent="0.25">
      <c r="A90986" t="s">
        <v>95035</v>
      </c>
      <c r="B90986">
        <v>10001000002</v>
      </c>
    </row>
    <row r="90987" spans="1:2" x14ac:dyDescent="0.25">
      <c r="A90987" t="s">
        <v>95036</v>
      </c>
      <c r="B90987">
        <v>10001000024</v>
      </c>
    </row>
    <row r="90988" spans="1:2" x14ac:dyDescent="0.25">
      <c r="A90988" t="s">
        <v>95037</v>
      </c>
      <c r="B90988">
        <v>10001000039</v>
      </c>
    </row>
    <row r="90989" spans="1:2" x14ac:dyDescent="0.25">
      <c r="A90989" t="s">
        <v>95038</v>
      </c>
      <c r="B90989">
        <v>10001000016</v>
      </c>
    </row>
    <row r="90990" spans="1:2" x14ac:dyDescent="0.25">
      <c r="A90990" t="s">
        <v>95039</v>
      </c>
      <c r="B90990">
        <v>10001000003</v>
      </c>
    </row>
    <row r="90991" spans="1:2" x14ac:dyDescent="0.25">
      <c r="A90991" t="s">
        <v>95040</v>
      </c>
      <c r="B90991">
        <v>10001000034</v>
      </c>
    </row>
    <row r="90992" spans="1:2" x14ac:dyDescent="0.25">
      <c r="A90992" t="s">
        <v>95041</v>
      </c>
      <c r="B90992">
        <v>10001000039</v>
      </c>
    </row>
    <row r="90993" spans="1:2" x14ac:dyDescent="0.25">
      <c r="A90993" t="s">
        <v>95042</v>
      </c>
      <c r="B90993">
        <v>10001000021</v>
      </c>
    </row>
    <row r="90994" spans="1:2" x14ac:dyDescent="0.25">
      <c r="A90994" t="s">
        <v>95043</v>
      </c>
      <c r="B90994">
        <v>10001000002</v>
      </c>
    </row>
    <row r="90995" spans="1:2" x14ac:dyDescent="0.25">
      <c r="A90995" t="s">
        <v>95044</v>
      </c>
      <c r="B90995">
        <v>10001000040</v>
      </c>
    </row>
    <row r="90996" spans="1:2" x14ac:dyDescent="0.25">
      <c r="A90996" t="s">
        <v>95045</v>
      </c>
      <c r="B90996">
        <v>10001000145</v>
      </c>
    </row>
    <row r="90997" spans="1:2" x14ac:dyDescent="0.25">
      <c r="A90997" t="s">
        <v>95046</v>
      </c>
      <c r="B90997">
        <v>10001000039</v>
      </c>
    </row>
    <row r="90998" spans="1:2" x14ac:dyDescent="0.25">
      <c r="A90998" t="s">
        <v>95047</v>
      </c>
      <c r="B90998">
        <v>10001000058</v>
      </c>
    </row>
    <row r="90999" spans="1:2" x14ac:dyDescent="0.25">
      <c r="A90999" t="s">
        <v>95048</v>
      </c>
      <c r="B90999">
        <v>10001000039</v>
      </c>
    </row>
    <row r="91000" spans="1:2" x14ac:dyDescent="0.25">
      <c r="A91000" t="s">
        <v>95049</v>
      </c>
      <c r="B91000">
        <v>10001000002</v>
      </c>
    </row>
    <row r="91001" spans="1:2" x14ac:dyDescent="0.25">
      <c r="A91001" t="s">
        <v>95050</v>
      </c>
      <c r="B91001">
        <v>10001000005</v>
      </c>
    </row>
    <row r="91002" spans="1:2" x14ac:dyDescent="0.25">
      <c r="A91002" t="s">
        <v>95051</v>
      </c>
      <c r="B91002">
        <v>10001000039</v>
      </c>
    </row>
    <row r="91003" spans="1:2" x14ac:dyDescent="0.25">
      <c r="A91003" t="s">
        <v>95052</v>
      </c>
      <c r="B91003">
        <v>10001000005</v>
      </c>
    </row>
    <row r="91004" spans="1:2" x14ac:dyDescent="0.25">
      <c r="A91004" t="s">
        <v>95053</v>
      </c>
      <c r="B91004">
        <v>10001000139</v>
      </c>
    </row>
    <row r="91005" spans="1:2" x14ac:dyDescent="0.25">
      <c r="A91005" t="s">
        <v>95054</v>
      </c>
      <c r="B91005">
        <v>10001000002</v>
      </c>
    </row>
    <row r="91006" spans="1:2" x14ac:dyDescent="0.25">
      <c r="A91006" t="s">
        <v>95055</v>
      </c>
      <c r="B91006">
        <v>10001000002</v>
      </c>
    </row>
    <row r="91007" spans="1:2" x14ac:dyDescent="0.25">
      <c r="A91007" t="s">
        <v>95056</v>
      </c>
      <c r="B91007">
        <v>10001000001</v>
      </c>
    </row>
    <row r="91008" spans="1:2" x14ac:dyDescent="0.25">
      <c r="A91008" t="s">
        <v>95057</v>
      </c>
      <c r="B91008">
        <v>10001000002</v>
      </c>
    </row>
    <row r="91009" spans="1:2" x14ac:dyDescent="0.25">
      <c r="A91009" t="s">
        <v>95058</v>
      </c>
      <c r="B91009">
        <v>10001000016</v>
      </c>
    </row>
    <row r="91010" spans="1:2" x14ac:dyDescent="0.25">
      <c r="A91010" t="s">
        <v>95059</v>
      </c>
      <c r="B91010">
        <v>10001000035</v>
      </c>
    </row>
    <row r="91011" spans="1:2" x14ac:dyDescent="0.25">
      <c r="A91011" t="s">
        <v>95060</v>
      </c>
      <c r="B91011">
        <v>10001000005</v>
      </c>
    </row>
    <row r="91012" spans="1:2" x14ac:dyDescent="0.25">
      <c r="A91012" t="s">
        <v>95061</v>
      </c>
      <c r="B91012">
        <v>10001000001</v>
      </c>
    </row>
    <row r="91013" spans="1:2" x14ac:dyDescent="0.25">
      <c r="A91013" t="s">
        <v>95062</v>
      </c>
      <c r="B91013">
        <v>10001000002</v>
      </c>
    </row>
    <row r="91014" spans="1:2" x14ac:dyDescent="0.25">
      <c r="A91014" t="s">
        <v>95063</v>
      </c>
      <c r="B91014">
        <v>10001000002</v>
      </c>
    </row>
    <row r="91015" spans="1:2" x14ac:dyDescent="0.25">
      <c r="A91015" t="s">
        <v>95064</v>
      </c>
      <c r="B91015">
        <v>10001000003</v>
      </c>
    </row>
    <row r="91016" spans="1:2" x14ac:dyDescent="0.25">
      <c r="A91016" t="s">
        <v>95065</v>
      </c>
      <c r="B91016">
        <v>10001000012</v>
      </c>
    </row>
    <row r="91017" spans="1:2" x14ac:dyDescent="0.25">
      <c r="A91017" t="s">
        <v>95066</v>
      </c>
      <c r="B91017">
        <v>10001000023</v>
      </c>
    </row>
    <row r="91018" spans="1:2" x14ac:dyDescent="0.25">
      <c r="A91018" t="s">
        <v>95067</v>
      </c>
      <c r="B91018">
        <v>10001000002</v>
      </c>
    </row>
    <row r="91019" spans="1:2" x14ac:dyDescent="0.25">
      <c r="A91019" t="s">
        <v>95068</v>
      </c>
      <c r="B91019">
        <v>10001000024</v>
      </c>
    </row>
    <row r="91020" spans="1:2" x14ac:dyDescent="0.25">
      <c r="A91020" t="s">
        <v>95069</v>
      </c>
      <c r="B91020">
        <v>10001000039</v>
      </c>
    </row>
    <row r="91021" spans="1:2" x14ac:dyDescent="0.25">
      <c r="A91021" t="s">
        <v>95070</v>
      </c>
      <c r="B91021">
        <v>10001000021</v>
      </c>
    </row>
    <row r="91022" spans="1:2" x14ac:dyDescent="0.25">
      <c r="A91022" t="s">
        <v>95071</v>
      </c>
      <c r="B91022">
        <v>10001000005</v>
      </c>
    </row>
    <row r="91023" spans="1:2" x14ac:dyDescent="0.25">
      <c r="A91023" t="s">
        <v>95072</v>
      </c>
      <c r="B91023">
        <v>10001000016</v>
      </c>
    </row>
    <row r="91024" spans="1:2" x14ac:dyDescent="0.25">
      <c r="A91024" t="s">
        <v>95073</v>
      </c>
      <c r="B91024">
        <v>10001000012</v>
      </c>
    </row>
    <row r="91025" spans="1:2" x14ac:dyDescent="0.25">
      <c r="A91025" t="s">
        <v>95074</v>
      </c>
      <c r="B91025">
        <v>10001000013</v>
      </c>
    </row>
    <row r="91026" spans="1:2" x14ac:dyDescent="0.25">
      <c r="A91026" t="s">
        <v>95075</v>
      </c>
      <c r="B91026">
        <v>10001000034</v>
      </c>
    </row>
    <row r="91027" spans="1:2" x14ac:dyDescent="0.25">
      <c r="A91027" t="s">
        <v>95076</v>
      </c>
      <c r="B91027">
        <v>10001000144</v>
      </c>
    </row>
    <row r="91028" spans="1:2" x14ac:dyDescent="0.25">
      <c r="A91028" t="s">
        <v>95077</v>
      </c>
      <c r="B91028">
        <v>10001000039</v>
      </c>
    </row>
    <row r="91029" spans="1:2" x14ac:dyDescent="0.25">
      <c r="A91029" t="s">
        <v>95078</v>
      </c>
      <c r="B91029">
        <v>10001000038</v>
      </c>
    </row>
    <row r="91030" spans="1:2" x14ac:dyDescent="0.25">
      <c r="A91030" t="s">
        <v>95079</v>
      </c>
      <c r="B91030">
        <v>10001000003</v>
      </c>
    </row>
    <row r="91031" spans="1:2" x14ac:dyDescent="0.25">
      <c r="A91031" t="s">
        <v>95080</v>
      </c>
      <c r="B91031">
        <v>10001000005</v>
      </c>
    </row>
    <row r="91032" spans="1:2" x14ac:dyDescent="0.25">
      <c r="A91032" t="s">
        <v>95081</v>
      </c>
      <c r="B91032">
        <v>10001000041</v>
      </c>
    </row>
    <row r="91033" spans="1:2" x14ac:dyDescent="0.25">
      <c r="A91033" t="s">
        <v>95082</v>
      </c>
      <c r="B91033">
        <v>10001000003</v>
      </c>
    </row>
    <row r="91034" spans="1:2" x14ac:dyDescent="0.25">
      <c r="A91034" t="s">
        <v>95083</v>
      </c>
      <c r="B91034">
        <v>10001000005</v>
      </c>
    </row>
    <row r="91035" spans="1:2" x14ac:dyDescent="0.25">
      <c r="A91035" t="s">
        <v>95084</v>
      </c>
      <c r="B91035">
        <v>10001000005</v>
      </c>
    </row>
    <row r="91036" spans="1:2" x14ac:dyDescent="0.25">
      <c r="A91036" t="s">
        <v>95085</v>
      </c>
      <c r="B91036">
        <v>10001000005</v>
      </c>
    </row>
    <row r="91037" spans="1:2" x14ac:dyDescent="0.25">
      <c r="A91037" t="s">
        <v>95086</v>
      </c>
      <c r="B91037">
        <v>10001000013</v>
      </c>
    </row>
    <row r="91038" spans="1:2" x14ac:dyDescent="0.25">
      <c r="A91038" t="s">
        <v>95087</v>
      </c>
      <c r="B91038">
        <v>10001000005</v>
      </c>
    </row>
    <row r="91039" spans="1:2" x14ac:dyDescent="0.25">
      <c r="A91039" t="s">
        <v>95088</v>
      </c>
      <c r="B91039">
        <v>10001000040</v>
      </c>
    </row>
    <row r="91040" spans="1:2" x14ac:dyDescent="0.25">
      <c r="A91040" t="s">
        <v>95089</v>
      </c>
      <c r="B91040">
        <v>10001000034</v>
      </c>
    </row>
    <row r="91041" spans="1:2" x14ac:dyDescent="0.25">
      <c r="A91041" t="s">
        <v>95090</v>
      </c>
      <c r="B91041">
        <v>10001000038</v>
      </c>
    </row>
    <row r="91042" spans="1:2" x14ac:dyDescent="0.25">
      <c r="A91042" t="s">
        <v>95091</v>
      </c>
      <c r="B91042">
        <v>10001000002</v>
      </c>
    </row>
    <row r="91043" spans="1:2" x14ac:dyDescent="0.25">
      <c r="A91043" t="s">
        <v>95092</v>
      </c>
      <c r="B91043">
        <v>10001000001</v>
      </c>
    </row>
    <row r="91044" spans="1:2" x14ac:dyDescent="0.25">
      <c r="A91044" t="s">
        <v>95093</v>
      </c>
      <c r="B91044">
        <v>10001000016</v>
      </c>
    </row>
    <row r="91045" spans="1:2" x14ac:dyDescent="0.25">
      <c r="A91045" t="s">
        <v>95094</v>
      </c>
      <c r="B91045">
        <v>10001000016</v>
      </c>
    </row>
    <row r="91046" spans="1:2" x14ac:dyDescent="0.25">
      <c r="A91046" t="s">
        <v>95095</v>
      </c>
      <c r="B91046">
        <v>10001000024</v>
      </c>
    </row>
    <row r="91047" spans="1:2" x14ac:dyDescent="0.25">
      <c r="A91047" t="s">
        <v>95096</v>
      </c>
      <c r="B91047">
        <v>10001000016</v>
      </c>
    </row>
    <row r="91048" spans="1:2" x14ac:dyDescent="0.25">
      <c r="A91048" t="s">
        <v>95097</v>
      </c>
      <c r="B91048">
        <v>10001000008</v>
      </c>
    </row>
    <row r="91049" spans="1:2" x14ac:dyDescent="0.25">
      <c r="A91049" t="s">
        <v>95098</v>
      </c>
      <c r="B91049">
        <v>10001000001</v>
      </c>
    </row>
    <row r="91050" spans="1:2" x14ac:dyDescent="0.25">
      <c r="A91050" t="s">
        <v>95099</v>
      </c>
      <c r="B91050">
        <v>10001000002</v>
      </c>
    </row>
    <row r="91051" spans="1:2" x14ac:dyDescent="0.25">
      <c r="A91051" t="s">
        <v>95100</v>
      </c>
      <c r="B91051">
        <v>10001000028</v>
      </c>
    </row>
    <row r="91052" spans="1:2" x14ac:dyDescent="0.25">
      <c r="A91052" t="s">
        <v>95101</v>
      </c>
      <c r="B91052">
        <v>10001000017</v>
      </c>
    </row>
    <row r="91053" spans="1:2" x14ac:dyDescent="0.25">
      <c r="A91053" t="s">
        <v>95102</v>
      </c>
      <c r="B91053">
        <v>10001000002</v>
      </c>
    </row>
    <row r="91054" spans="1:2" x14ac:dyDescent="0.25">
      <c r="A91054" t="s">
        <v>95103</v>
      </c>
      <c r="B91054">
        <v>10001000035</v>
      </c>
    </row>
    <row r="91055" spans="1:2" x14ac:dyDescent="0.25">
      <c r="A91055" t="s">
        <v>95104</v>
      </c>
      <c r="B91055">
        <v>10001000041</v>
      </c>
    </row>
    <row r="91056" spans="1:2" x14ac:dyDescent="0.25">
      <c r="A91056" t="s">
        <v>95105</v>
      </c>
      <c r="B91056">
        <v>10001000023</v>
      </c>
    </row>
    <row r="91057" spans="1:2" x14ac:dyDescent="0.25">
      <c r="A91057" t="s">
        <v>95106</v>
      </c>
      <c r="B91057">
        <v>10001000028</v>
      </c>
    </row>
    <row r="91058" spans="1:2" x14ac:dyDescent="0.25">
      <c r="A91058" t="s">
        <v>95107</v>
      </c>
      <c r="B91058">
        <v>10001000034</v>
      </c>
    </row>
    <row r="91059" spans="1:2" x14ac:dyDescent="0.25">
      <c r="A91059" t="s">
        <v>95108</v>
      </c>
      <c r="B91059">
        <v>10001000146</v>
      </c>
    </row>
    <row r="91060" spans="1:2" x14ac:dyDescent="0.25">
      <c r="A91060" t="s">
        <v>95109</v>
      </c>
      <c r="B91060">
        <v>10001000040</v>
      </c>
    </row>
    <row r="91061" spans="1:2" x14ac:dyDescent="0.25">
      <c r="A91061" t="s">
        <v>95110</v>
      </c>
      <c r="B91061">
        <v>10001000035</v>
      </c>
    </row>
    <row r="91062" spans="1:2" x14ac:dyDescent="0.25">
      <c r="A91062" t="s">
        <v>95111</v>
      </c>
      <c r="B91062">
        <v>10001000001</v>
      </c>
    </row>
    <row r="91063" spans="1:2" x14ac:dyDescent="0.25">
      <c r="A91063" t="s">
        <v>95112</v>
      </c>
      <c r="B91063">
        <v>10001000002</v>
      </c>
    </row>
    <row r="91064" spans="1:2" x14ac:dyDescent="0.25">
      <c r="A91064" t="s">
        <v>95113</v>
      </c>
      <c r="B91064">
        <v>10001000007</v>
      </c>
    </row>
    <row r="91065" spans="1:2" x14ac:dyDescent="0.25">
      <c r="A91065" t="s">
        <v>95114</v>
      </c>
      <c r="B91065">
        <v>10001000016</v>
      </c>
    </row>
    <row r="91066" spans="1:2" x14ac:dyDescent="0.25">
      <c r="A91066" t="s">
        <v>95115</v>
      </c>
      <c r="B91066">
        <v>10001000142</v>
      </c>
    </row>
    <row r="91067" spans="1:2" x14ac:dyDescent="0.25">
      <c r="A91067" t="s">
        <v>95116</v>
      </c>
      <c r="B91067">
        <v>10001000141</v>
      </c>
    </row>
    <row r="91068" spans="1:2" x14ac:dyDescent="0.25">
      <c r="A91068" t="s">
        <v>95117</v>
      </c>
      <c r="B91068">
        <v>10001000002</v>
      </c>
    </row>
    <row r="91069" spans="1:2" x14ac:dyDescent="0.25">
      <c r="A91069" t="s">
        <v>95118</v>
      </c>
      <c r="B91069">
        <v>10001000002</v>
      </c>
    </row>
    <row r="91070" spans="1:2" x14ac:dyDescent="0.25">
      <c r="A91070" t="s">
        <v>95119</v>
      </c>
      <c r="B91070">
        <v>10001000002</v>
      </c>
    </row>
    <row r="91071" spans="1:2" x14ac:dyDescent="0.25">
      <c r="A91071" t="s">
        <v>95120</v>
      </c>
      <c r="B91071">
        <v>10001000002</v>
      </c>
    </row>
    <row r="91072" spans="1:2" x14ac:dyDescent="0.25">
      <c r="A91072" t="s">
        <v>95121</v>
      </c>
      <c r="B91072">
        <v>10001000034</v>
      </c>
    </row>
    <row r="91073" spans="1:2" x14ac:dyDescent="0.25">
      <c r="A91073" t="s">
        <v>95122</v>
      </c>
      <c r="B91073">
        <v>10001000092</v>
      </c>
    </row>
    <row r="91074" spans="1:2" x14ac:dyDescent="0.25">
      <c r="A91074" t="s">
        <v>95123</v>
      </c>
      <c r="B91074">
        <v>10001000109</v>
      </c>
    </row>
    <row r="91075" spans="1:2" x14ac:dyDescent="0.25">
      <c r="A91075" t="s">
        <v>95124</v>
      </c>
      <c r="B91075">
        <v>10001000058</v>
      </c>
    </row>
    <row r="91076" spans="1:2" x14ac:dyDescent="0.25">
      <c r="A91076" t="s">
        <v>95125</v>
      </c>
      <c r="B91076">
        <v>10001000020</v>
      </c>
    </row>
    <row r="91077" spans="1:2" x14ac:dyDescent="0.25">
      <c r="A91077" t="s">
        <v>95126</v>
      </c>
      <c r="B91077">
        <v>10001000002</v>
      </c>
    </row>
    <row r="91078" spans="1:2" x14ac:dyDescent="0.25">
      <c r="A91078" t="s">
        <v>95127</v>
      </c>
      <c r="B91078">
        <v>10001000034</v>
      </c>
    </row>
    <row r="91079" spans="1:2" x14ac:dyDescent="0.25">
      <c r="A91079" t="s">
        <v>95128</v>
      </c>
      <c r="B91079">
        <v>10001000005</v>
      </c>
    </row>
    <row r="91080" spans="1:2" x14ac:dyDescent="0.25">
      <c r="A91080" t="s">
        <v>95129</v>
      </c>
      <c r="B91080">
        <v>10001000002</v>
      </c>
    </row>
    <row r="91081" spans="1:2" x14ac:dyDescent="0.25">
      <c r="A91081" t="s">
        <v>95130</v>
      </c>
      <c r="B91081">
        <v>10001000002</v>
      </c>
    </row>
    <row r="91082" spans="1:2" x14ac:dyDescent="0.25">
      <c r="A91082" t="s">
        <v>95131</v>
      </c>
      <c r="B91082">
        <v>10001000020</v>
      </c>
    </row>
    <row r="91083" spans="1:2" x14ac:dyDescent="0.25">
      <c r="A91083" t="s">
        <v>95132</v>
      </c>
      <c r="B91083">
        <v>10001000034</v>
      </c>
    </row>
    <row r="91084" spans="1:2" x14ac:dyDescent="0.25">
      <c r="A91084" t="s">
        <v>95133</v>
      </c>
      <c r="B91084">
        <v>10001000035</v>
      </c>
    </row>
    <row r="91085" spans="1:2" x14ac:dyDescent="0.25">
      <c r="A91085" t="s">
        <v>95134</v>
      </c>
      <c r="B91085">
        <v>10001000002</v>
      </c>
    </row>
    <row r="91086" spans="1:2" x14ac:dyDescent="0.25">
      <c r="A91086" t="s">
        <v>95135</v>
      </c>
      <c r="B91086">
        <v>10001000008</v>
      </c>
    </row>
    <row r="91087" spans="1:2" x14ac:dyDescent="0.25">
      <c r="A91087" t="s">
        <v>95136</v>
      </c>
      <c r="B91087">
        <v>10001000002</v>
      </c>
    </row>
    <row r="91088" spans="1:2" x14ac:dyDescent="0.25">
      <c r="A91088" t="s">
        <v>95137</v>
      </c>
      <c r="B91088">
        <v>10001000008</v>
      </c>
    </row>
    <row r="91089" spans="1:2" x14ac:dyDescent="0.25">
      <c r="A91089" t="s">
        <v>95138</v>
      </c>
      <c r="B91089">
        <v>10001000055</v>
      </c>
    </row>
    <row r="91090" spans="1:2" x14ac:dyDescent="0.25">
      <c r="A91090" t="s">
        <v>95139</v>
      </c>
      <c r="B91090">
        <v>10001000002</v>
      </c>
    </row>
    <row r="91091" spans="1:2" x14ac:dyDescent="0.25">
      <c r="A91091" t="s">
        <v>95140</v>
      </c>
      <c r="B91091">
        <v>10001000002</v>
      </c>
    </row>
    <row r="91092" spans="1:2" x14ac:dyDescent="0.25">
      <c r="A91092" t="s">
        <v>95141</v>
      </c>
      <c r="B91092">
        <v>10001000002</v>
      </c>
    </row>
    <row r="91093" spans="1:2" x14ac:dyDescent="0.25">
      <c r="A91093" t="s">
        <v>95142</v>
      </c>
      <c r="B91093">
        <v>10001000002</v>
      </c>
    </row>
    <row r="91094" spans="1:2" x14ac:dyDescent="0.25">
      <c r="A91094" t="s">
        <v>95143</v>
      </c>
      <c r="B91094">
        <v>10001000002</v>
      </c>
    </row>
    <row r="91095" spans="1:2" x14ac:dyDescent="0.25">
      <c r="A91095" t="s">
        <v>95144</v>
      </c>
      <c r="B91095">
        <v>10001000002</v>
      </c>
    </row>
    <row r="91096" spans="1:2" x14ac:dyDescent="0.25">
      <c r="A91096" t="s">
        <v>95145</v>
      </c>
      <c r="B91096">
        <v>10001000002</v>
      </c>
    </row>
    <row r="91097" spans="1:2" x14ac:dyDescent="0.25">
      <c r="A91097" t="s">
        <v>95146</v>
      </c>
      <c r="B91097">
        <v>10001000002</v>
      </c>
    </row>
    <row r="91098" spans="1:2" x14ac:dyDescent="0.25">
      <c r="A91098" t="s">
        <v>95147</v>
      </c>
      <c r="B91098">
        <v>10001000019</v>
      </c>
    </row>
    <row r="91099" spans="1:2" x14ac:dyDescent="0.25">
      <c r="A91099" t="s">
        <v>95148</v>
      </c>
      <c r="B91099">
        <v>10001000082</v>
      </c>
    </row>
    <row r="91100" spans="1:2" x14ac:dyDescent="0.25">
      <c r="A91100" t="s">
        <v>95149</v>
      </c>
      <c r="B91100">
        <v>10001000002</v>
      </c>
    </row>
    <row r="91101" spans="1:2" x14ac:dyDescent="0.25">
      <c r="A91101" t="s">
        <v>95150</v>
      </c>
      <c r="B91101">
        <v>10001000002</v>
      </c>
    </row>
    <row r="91102" spans="1:2" x14ac:dyDescent="0.25">
      <c r="A91102" t="s">
        <v>95151</v>
      </c>
      <c r="B91102">
        <v>10001000013</v>
      </c>
    </row>
    <row r="91103" spans="1:2" x14ac:dyDescent="0.25">
      <c r="A91103" t="s">
        <v>95152</v>
      </c>
      <c r="B91103">
        <v>10001000013</v>
      </c>
    </row>
    <row r="91104" spans="1:2" x14ac:dyDescent="0.25">
      <c r="A91104" t="s">
        <v>95153</v>
      </c>
      <c r="B91104">
        <v>10001000002</v>
      </c>
    </row>
    <row r="91105" spans="1:2" x14ac:dyDescent="0.25">
      <c r="A91105" t="s">
        <v>95154</v>
      </c>
      <c r="B91105">
        <v>10001000082</v>
      </c>
    </row>
    <row r="91106" spans="1:2" x14ac:dyDescent="0.25">
      <c r="A91106" t="s">
        <v>95155</v>
      </c>
      <c r="B91106">
        <v>10001000002</v>
      </c>
    </row>
    <row r="91107" spans="1:2" x14ac:dyDescent="0.25">
      <c r="A91107" t="s">
        <v>95156</v>
      </c>
      <c r="B91107">
        <v>10001000002</v>
      </c>
    </row>
    <row r="91108" spans="1:2" x14ac:dyDescent="0.25">
      <c r="A91108" t="s">
        <v>95157</v>
      </c>
      <c r="B91108">
        <v>10001000002</v>
      </c>
    </row>
    <row r="91109" spans="1:2" x14ac:dyDescent="0.25">
      <c r="A91109" t="s">
        <v>95158</v>
      </c>
      <c r="B91109">
        <v>10001000002</v>
      </c>
    </row>
    <row r="91110" spans="1:2" x14ac:dyDescent="0.25">
      <c r="A91110" t="s">
        <v>95159</v>
      </c>
      <c r="B91110">
        <v>10001000002</v>
      </c>
    </row>
    <row r="91111" spans="1:2" x14ac:dyDescent="0.25">
      <c r="A91111" t="s">
        <v>95160</v>
      </c>
      <c r="B91111">
        <v>10001000013</v>
      </c>
    </row>
    <row r="91112" spans="1:2" x14ac:dyDescent="0.25">
      <c r="A91112" t="s">
        <v>95161</v>
      </c>
      <c r="B91112">
        <v>10001000019</v>
      </c>
    </row>
    <row r="91113" spans="1:2" x14ac:dyDescent="0.25">
      <c r="A91113" t="s">
        <v>95162</v>
      </c>
      <c r="B91113">
        <v>10001000008</v>
      </c>
    </row>
    <row r="91114" spans="1:2" x14ac:dyDescent="0.25">
      <c r="A91114" t="s">
        <v>95163</v>
      </c>
      <c r="B91114">
        <v>10001000008</v>
      </c>
    </row>
    <row r="91115" spans="1:2" x14ac:dyDescent="0.25">
      <c r="A91115" t="s">
        <v>95164</v>
      </c>
      <c r="B91115">
        <v>10001000002</v>
      </c>
    </row>
    <row r="91116" spans="1:2" x14ac:dyDescent="0.25">
      <c r="A91116" t="s">
        <v>95165</v>
      </c>
      <c r="B91116">
        <v>10001000082</v>
      </c>
    </row>
    <row r="91117" spans="1:2" x14ac:dyDescent="0.25">
      <c r="A91117" t="s">
        <v>95166</v>
      </c>
      <c r="B91117">
        <v>10001000008</v>
      </c>
    </row>
    <row r="91118" spans="1:2" x14ac:dyDescent="0.25">
      <c r="A91118" t="s">
        <v>95167</v>
      </c>
      <c r="B91118">
        <v>10001000002</v>
      </c>
    </row>
    <row r="91119" spans="1:2" x14ac:dyDescent="0.25">
      <c r="A91119" t="s">
        <v>95168</v>
      </c>
      <c r="B91119">
        <v>10001000082</v>
      </c>
    </row>
    <row r="91120" spans="1:2" x14ac:dyDescent="0.25">
      <c r="A91120" t="s">
        <v>95169</v>
      </c>
      <c r="B91120">
        <v>10001000082</v>
      </c>
    </row>
    <row r="91121" spans="1:2" x14ac:dyDescent="0.25">
      <c r="A91121" t="s">
        <v>95170</v>
      </c>
      <c r="B91121">
        <v>10001000002</v>
      </c>
    </row>
    <row r="91122" spans="1:2" x14ac:dyDescent="0.25">
      <c r="A91122" t="s">
        <v>95171</v>
      </c>
      <c r="B91122">
        <v>10001000002</v>
      </c>
    </row>
    <row r="91123" spans="1:2" x14ac:dyDescent="0.25">
      <c r="A91123" t="s">
        <v>95172</v>
      </c>
      <c r="B91123">
        <v>10001000002</v>
      </c>
    </row>
    <row r="91124" spans="1:2" x14ac:dyDescent="0.25">
      <c r="A91124" t="s">
        <v>95173</v>
      </c>
      <c r="B91124">
        <v>10001000002</v>
      </c>
    </row>
    <row r="91125" spans="1:2" x14ac:dyDescent="0.25">
      <c r="A91125" t="s">
        <v>95174</v>
      </c>
      <c r="B91125">
        <v>10001000002</v>
      </c>
    </row>
    <row r="91126" spans="1:2" x14ac:dyDescent="0.25">
      <c r="A91126" t="s">
        <v>95175</v>
      </c>
      <c r="B91126">
        <v>10001000002</v>
      </c>
    </row>
    <row r="91127" spans="1:2" x14ac:dyDescent="0.25">
      <c r="A91127" t="s">
        <v>95176</v>
      </c>
      <c r="B91127">
        <v>10001000002</v>
      </c>
    </row>
    <row r="91128" spans="1:2" x14ac:dyDescent="0.25">
      <c r="A91128" t="s">
        <v>95177</v>
      </c>
      <c r="B91128">
        <v>10001000002</v>
      </c>
    </row>
    <row r="91129" spans="1:2" x14ac:dyDescent="0.25">
      <c r="A91129" t="s">
        <v>95178</v>
      </c>
      <c r="B91129">
        <v>10001000082</v>
      </c>
    </row>
    <row r="91130" spans="1:2" x14ac:dyDescent="0.25">
      <c r="A91130" t="s">
        <v>95179</v>
      </c>
      <c r="B91130">
        <v>10001000002</v>
      </c>
    </row>
    <row r="91131" spans="1:2" x14ac:dyDescent="0.25">
      <c r="A91131" t="s">
        <v>95180</v>
      </c>
      <c r="B91131">
        <v>10001000082</v>
      </c>
    </row>
    <row r="91132" spans="1:2" x14ac:dyDescent="0.25">
      <c r="A91132" t="s">
        <v>95181</v>
      </c>
      <c r="B91132">
        <v>10001000002</v>
      </c>
    </row>
    <row r="91133" spans="1:2" x14ac:dyDescent="0.25">
      <c r="A91133" t="s">
        <v>95182</v>
      </c>
      <c r="B91133">
        <v>10001000008</v>
      </c>
    </row>
    <row r="91134" spans="1:2" x14ac:dyDescent="0.25">
      <c r="A91134" t="s">
        <v>95183</v>
      </c>
      <c r="B91134">
        <v>10001000002</v>
      </c>
    </row>
    <row r="91135" spans="1:2" x14ac:dyDescent="0.25">
      <c r="A91135" t="s">
        <v>95184</v>
      </c>
      <c r="B91135">
        <v>10001000002</v>
      </c>
    </row>
    <row r="91136" spans="1:2" x14ac:dyDescent="0.25">
      <c r="A91136" t="s">
        <v>95185</v>
      </c>
      <c r="B91136">
        <v>10001000008</v>
      </c>
    </row>
    <row r="91137" spans="1:2" x14ac:dyDescent="0.25">
      <c r="A91137" t="s">
        <v>95186</v>
      </c>
      <c r="B91137">
        <v>10001000041</v>
      </c>
    </row>
    <row r="91138" spans="1:2" x14ac:dyDescent="0.25">
      <c r="A91138" t="s">
        <v>95187</v>
      </c>
      <c r="B91138">
        <v>10001000008</v>
      </c>
    </row>
    <row r="91139" spans="1:2" x14ac:dyDescent="0.25">
      <c r="A91139" t="s">
        <v>95188</v>
      </c>
      <c r="B91139">
        <v>10001000082</v>
      </c>
    </row>
    <row r="91140" spans="1:2" x14ac:dyDescent="0.25">
      <c r="A91140" t="s">
        <v>95189</v>
      </c>
      <c r="B91140">
        <v>10001000002</v>
      </c>
    </row>
    <row r="91141" spans="1:2" x14ac:dyDescent="0.25">
      <c r="A91141" t="s">
        <v>95190</v>
      </c>
      <c r="B91141">
        <v>10001000008</v>
      </c>
    </row>
    <row r="91142" spans="1:2" x14ac:dyDescent="0.25">
      <c r="A91142" t="s">
        <v>95191</v>
      </c>
      <c r="B91142">
        <v>10001000082</v>
      </c>
    </row>
    <row r="91143" spans="1:2" x14ac:dyDescent="0.25">
      <c r="A91143" t="s">
        <v>95192</v>
      </c>
      <c r="B91143">
        <v>10001000002</v>
      </c>
    </row>
    <row r="91144" spans="1:2" x14ac:dyDescent="0.25">
      <c r="A91144" t="s">
        <v>95193</v>
      </c>
      <c r="B91144">
        <v>10001000002</v>
      </c>
    </row>
    <row r="91145" spans="1:2" x14ac:dyDescent="0.25">
      <c r="A91145" t="s">
        <v>95194</v>
      </c>
      <c r="B91145">
        <v>10001000002</v>
      </c>
    </row>
    <row r="91146" spans="1:2" x14ac:dyDescent="0.25">
      <c r="A91146" t="s">
        <v>95195</v>
      </c>
      <c r="B91146">
        <v>10001000002</v>
      </c>
    </row>
    <row r="91147" spans="1:2" x14ac:dyDescent="0.25">
      <c r="A91147" t="s">
        <v>95196</v>
      </c>
      <c r="B91147">
        <v>10001000002</v>
      </c>
    </row>
    <row r="91148" spans="1:2" x14ac:dyDescent="0.25">
      <c r="A91148" t="s">
        <v>95197</v>
      </c>
      <c r="B91148">
        <v>10001000002</v>
      </c>
    </row>
    <row r="91149" spans="1:2" x14ac:dyDescent="0.25">
      <c r="A91149" t="s">
        <v>95198</v>
      </c>
      <c r="B91149">
        <v>10001000041</v>
      </c>
    </row>
    <row r="91150" spans="1:2" x14ac:dyDescent="0.25">
      <c r="A91150" t="s">
        <v>95199</v>
      </c>
      <c r="B91150">
        <v>10001000013</v>
      </c>
    </row>
    <row r="91151" spans="1:2" x14ac:dyDescent="0.25">
      <c r="A91151" t="s">
        <v>95200</v>
      </c>
      <c r="B91151">
        <v>10001000013</v>
      </c>
    </row>
    <row r="91152" spans="1:2" x14ac:dyDescent="0.25">
      <c r="A91152" t="s">
        <v>95201</v>
      </c>
      <c r="B91152">
        <v>10001000035</v>
      </c>
    </row>
    <row r="91153" spans="1:2" x14ac:dyDescent="0.25">
      <c r="A91153" t="s">
        <v>95202</v>
      </c>
      <c r="B91153">
        <v>10001000017</v>
      </c>
    </row>
    <row r="91154" spans="1:2" x14ac:dyDescent="0.25">
      <c r="A91154" t="s">
        <v>95203</v>
      </c>
      <c r="B91154">
        <v>10001000002</v>
      </c>
    </row>
    <row r="91155" spans="1:2" x14ac:dyDescent="0.25">
      <c r="A91155" t="s">
        <v>95204</v>
      </c>
      <c r="B91155">
        <v>10001000017</v>
      </c>
    </row>
    <row r="91156" spans="1:2" x14ac:dyDescent="0.25">
      <c r="A91156" t="s">
        <v>95205</v>
      </c>
      <c r="B91156">
        <v>10001000041</v>
      </c>
    </row>
    <row r="91157" spans="1:2" x14ac:dyDescent="0.25">
      <c r="A91157" t="s">
        <v>95206</v>
      </c>
      <c r="B91157">
        <v>10001000082</v>
      </c>
    </row>
    <row r="91158" spans="1:2" x14ac:dyDescent="0.25">
      <c r="A91158" t="s">
        <v>95207</v>
      </c>
      <c r="B91158">
        <v>10001000082</v>
      </c>
    </row>
    <row r="91159" spans="1:2" x14ac:dyDescent="0.25">
      <c r="A91159" t="s">
        <v>95208</v>
      </c>
      <c r="B91159">
        <v>10001000013</v>
      </c>
    </row>
    <row r="91160" spans="1:2" x14ac:dyDescent="0.25">
      <c r="A91160" t="s">
        <v>95209</v>
      </c>
      <c r="B91160">
        <v>10001000013</v>
      </c>
    </row>
    <row r="91161" spans="1:2" x14ac:dyDescent="0.25">
      <c r="A91161" t="s">
        <v>95210</v>
      </c>
      <c r="B91161">
        <v>10001000002</v>
      </c>
    </row>
    <row r="91162" spans="1:2" x14ac:dyDescent="0.25">
      <c r="A91162" t="s">
        <v>95211</v>
      </c>
      <c r="B91162">
        <v>10001000021</v>
      </c>
    </row>
    <row r="91163" spans="1:2" x14ac:dyDescent="0.25">
      <c r="A91163" t="s">
        <v>95212</v>
      </c>
      <c r="B91163">
        <v>10001000002</v>
      </c>
    </row>
    <row r="91164" spans="1:2" x14ac:dyDescent="0.25">
      <c r="A91164" t="s">
        <v>95213</v>
      </c>
      <c r="B91164">
        <v>10001000002</v>
      </c>
    </row>
    <row r="91165" spans="1:2" x14ac:dyDescent="0.25">
      <c r="A91165" t="s">
        <v>95214</v>
      </c>
      <c r="B91165">
        <v>10001000035</v>
      </c>
    </row>
    <row r="91166" spans="1:2" x14ac:dyDescent="0.25">
      <c r="A91166" t="s">
        <v>95215</v>
      </c>
      <c r="B91166">
        <v>10001000008</v>
      </c>
    </row>
    <row r="91167" spans="1:2" x14ac:dyDescent="0.25">
      <c r="A91167" t="s">
        <v>95216</v>
      </c>
      <c r="B91167">
        <v>10001000041</v>
      </c>
    </row>
    <row r="91168" spans="1:2" x14ac:dyDescent="0.25">
      <c r="A91168" t="s">
        <v>95217</v>
      </c>
      <c r="B91168">
        <v>10001000017</v>
      </c>
    </row>
    <row r="91169" spans="1:2" x14ac:dyDescent="0.25">
      <c r="A91169" t="s">
        <v>95218</v>
      </c>
      <c r="B91169">
        <v>10001000021</v>
      </c>
    </row>
    <row r="91170" spans="1:2" x14ac:dyDescent="0.25">
      <c r="A91170" t="s">
        <v>95219</v>
      </c>
      <c r="B91170">
        <v>10001000002</v>
      </c>
    </row>
    <row r="91171" spans="1:2" x14ac:dyDescent="0.25">
      <c r="A91171" t="s">
        <v>95220</v>
      </c>
      <c r="B91171">
        <v>10001000002</v>
      </c>
    </row>
    <row r="91172" spans="1:2" x14ac:dyDescent="0.25">
      <c r="A91172" t="s">
        <v>95221</v>
      </c>
      <c r="B91172">
        <v>10001000041</v>
      </c>
    </row>
    <row r="91173" spans="1:2" x14ac:dyDescent="0.25">
      <c r="A91173" t="s">
        <v>95222</v>
      </c>
      <c r="B91173">
        <v>10001000002</v>
      </c>
    </row>
    <row r="91174" spans="1:2" x14ac:dyDescent="0.25">
      <c r="A91174" t="s">
        <v>95223</v>
      </c>
      <c r="B91174">
        <v>10001000013</v>
      </c>
    </row>
    <row r="91175" spans="1:2" x14ac:dyDescent="0.25">
      <c r="A91175" t="s">
        <v>95224</v>
      </c>
      <c r="B91175">
        <v>10001000002</v>
      </c>
    </row>
    <row r="91176" spans="1:2" x14ac:dyDescent="0.25">
      <c r="A91176" t="s">
        <v>95225</v>
      </c>
      <c r="B91176">
        <v>10001000013</v>
      </c>
    </row>
    <row r="91177" spans="1:2" x14ac:dyDescent="0.25">
      <c r="A91177" t="s">
        <v>95226</v>
      </c>
      <c r="B91177">
        <v>10001000021</v>
      </c>
    </row>
    <row r="91178" spans="1:2" x14ac:dyDescent="0.25">
      <c r="A91178" t="s">
        <v>95227</v>
      </c>
      <c r="B91178">
        <v>10001000021</v>
      </c>
    </row>
    <row r="91179" spans="1:2" x14ac:dyDescent="0.25">
      <c r="A91179" t="s">
        <v>95228</v>
      </c>
      <c r="B91179">
        <v>10001000021</v>
      </c>
    </row>
    <row r="91180" spans="1:2" x14ac:dyDescent="0.25">
      <c r="A91180" t="s">
        <v>95229</v>
      </c>
      <c r="B91180">
        <v>10001000082</v>
      </c>
    </row>
    <row r="91181" spans="1:2" x14ac:dyDescent="0.25">
      <c r="A91181" t="s">
        <v>95230</v>
      </c>
      <c r="B91181">
        <v>10001000002</v>
      </c>
    </row>
    <row r="91182" spans="1:2" x14ac:dyDescent="0.25">
      <c r="A91182" t="s">
        <v>95231</v>
      </c>
      <c r="B91182">
        <v>10001000002</v>
      </c>
    </row>
    <row r="91183" spans="1:2" x14ac:dyDescent="0.25">
      <c r="A91183" t="s">
        <v>95232</v>
      </c>
      <c r="B91183">
        <v>10001000002</v>
      </c>
    </row>
    <row r="91184" spans="1:2" x14ac:dyDescent="0.25">
      <c r="A91184" t="s">
        <v>95233</v>
      </c>
      <c r="B91184">
        <v>10001000013</v>
      </c>
    </row>
    <row r="91185" spans="1:2" x14ac:dyDescent="0.25">
      <c r="A91185" t="s">
        <v>95234</v>
      </c>
      <c r="B91185">
        <v>10001000021</v>
      </c>
    </row>
    <row r="91186" spans="1:2" x14ac:dyDescent="0.25">
      <c r="A91186" t="s">
        <v>95235</v>
      </c>
      <c r="B91186">
        <v>10001000002</v>
      </c>
    </row>
    <row r="91187" spans="1:2" x14ac:dyDescent="0.25">
      <c r="A91187" t="s">
        <v>95236</v>
      </c>
      <c r="B91187">
        <v>10001000017</v>
      </c>
    </row>
    <row r="91188" spans="1:2" x14ac:dyDescent="0.25">
      <c r="A91188" t="s">
        <v>95237</v>
      </c>
      <c r="B91188">
        <v>10001000002</v>
      </c>
    </row>
    <row r="91189" spans="1:2" x14ac:dyDescent="0.25">
      <c r="A91189" t="s">
        <v>95238</v>
      </c>
      <c r="B91189">
        <v>10001000021</v>
      </c>
    </row>
    <row r="91190" spans="1:2" x14ac:dyDescent="0.25">
      <c r="A91190" t="s">
        <v>95239</v>
      </c>
      <c r="B91190">
        <v>10001000041</v>
      </c>
    </row>
    <row r="91191" spans="1:2" x14ac:dyDescent="0.25">
      <c r="A91191" t="s">
        <v>95240</v>
      </c>
      <c r="B91191">
        <v>10001000082</v>
      </c>
    </row>
    <row r="91192" spans="1:2" x14ac:dyDescent="0.25">
      <c r="A91192" t="s">
        <v>95241</v>
      </c>
      <c r="B91192">
        <v>10001000041</v>
      </c>
    </row>
    <row r="91193" spans="1:2" x14ac:dyDescent="0.25">
      <c r="A91193" t="s">
        <v>95242</v>
      </c>
      <c r="B91193">
        <v>10001000002</v>
      </c>
    </row>
    <row r="91194" spans="1:2" x14ac:dyDescent="0.25">
      <c r="A91194" t="s">
        <v>95243</v>
      </c>
      <c r="B91194">
        <v>10001000082</v>
      </c>
    </row>
    <row r="91195" spans="1:2" x14ac:dyDescent="0.25">
      <c r="A91195" t="s">
        <v>95244</v>
      </c>
      <c r="B91195">
        <v>10001000017</v>
      </c>
    </row>
    <row r="91196" spans="1:2" x14ac:dyDescent="0.25">
      <c r="A91196" t="s">
        <v>95245</v>
      </c>
      <c r="B91196">
        <v>10001000002</v>
      </c>
    </row>
    <row r="91197" spans="1:2" x14ac:dyDescent="0.25">
      <c r="A91197" t="s">
        <v>95246</v>
      </c>
      <c r="B91197">
        <v>10001000013</v>
      </c>
    </row>
    <row r="91198" spans="1:2" x14ac:dyDescent="0.25">
      <c r="A91198" t="s">
        <v>95247</v>
      </c>
      <c r="B91198">
        <v>10001000002</v>
      </c>
    </row>
    <row r="91199" spans="1:2" x14ac:dyDescent="0.25">
      <c r="A91199" t="s">
        <v>95248</v>
      </c>
      <c r="B91199">
        <v>10001000008</v>
      </c>
    </row>
    <row r="91200" spans="1:2" x14ac:dyDescent="0.25">
      <c r="A91200" t="s">
        <v>95249</v>
      </c>
      <c r="B91200">
        <v>10001000038</v>
      </c>
    </row>
    <row r="91201" spans="1:2" x14ac:dyDescent="0.25">
      <c r="A91201" t="s">
        <v>95250</v>
      </c>
      <c r="B91201">
        <v>10001000039</v>
      </c>
    </row>
    <row r="91202" spans="1:2" x14ac:dyDescent="0.25">
      <c r="A91202" t="s">
        <v>95251</v>
      </c>
      <c r="B91202">
        <v>10001000012</v>
      </c>
    </row>
    <row r="91203" spans="1:2" x14ac:dyDescent="0.25">
      <c r="A91203" t="s">
        <v>95252</v>
      </c>
      <c r="B91203">
        <v>10001000038</v>
      </c>
    </row>
    <row r="91204" spans="1:2" x14ac:dyDescent="0.25">
      <c r="A91204" t="s">
        <v>95253</v>
      </c>
      <c r="B91204">
        <v>10001000008</v>
      </c>
    </row>
    <row r="91205" spans="1:2" x14ac:dyDescent="0.25">
      <c r="A91205" t="s">
        <v>95254</v>
      </c>
      <c r="B91205">
        <v>10001000005</v>
      </c>
    </row>
    <row r="91206" spans="1:2" x14ac:dyDescent="0.25">
      <c r="A91206" t="s">
        <v>95255</v>
      </c>
      <c r="B91206">
        <v>10001000005</v>
      </c>
    </row>
    <row r="91207" spans="1:2" x14ac:dyDescent="0.25">
      <c r="A91207" t="s">
        <v>95256</v>
      </c>
      <c r="B91207">
        <v>10001000012</v>
      </c>
    </row>
    <row r="91208" spans="1:2" x14ac:dyDescent="0.25">
      <c r="A91208" t="s">
        <v>95257</v>
      </c>
      <c r="B91208">
        <v>10001000004</v>
      </c>
    </row>
    <row r="91209" spans="1:2" x14ac:dyDescent="0.25">
      <c r="A91209" t="s">
        <v>95258</v>
      </c>
      <c r="B91209">
        <v>10001000004</v>
      </c>
    </row>
    <row r="91210" spans="1:2" x14ac:dyDescent="0.25">
      <c r="A91210" t="s">
        <v>95259</v>
      </c>
      <c r="B91210">
        <v>10001000034</v>
      </c>
    </row>
    <row r="91211" spans="1:2" x14ac:dyDescent="0.25">
      <c r="A91211" t="s">
        <v>95260</v>
      </c>
      <c r="B91211">
        <v>10001000007</v>
      </c>
    </row>
    <row r="91212" spans="1:2" x14ac:dyDescent="0.25">
      <c r="A91212" t="s">
        <v>95261</v>
      </c>
      <c r="B91212">
        <v>10001000006</v>
      </c>
    </row>
    <row r="91213" spans="1:2" x14ac:dyDescent="0.25">
      <c r="A91213" t="s">
        <v>95262</v>
      </c>
      <c r="B91213">
        <v>10001000041</v>
      </c>
    </row>
    <row r="91214" spans="1:2" x14ac:dyDescent="0.25">
      <c r="A91214" t="s">
        <v>95263</v>
      </c>
      <c r="B91214">
        <v>10001000005</v>
      </c>
    </row>
    <row r="91215" spans="1:2" x14ac:dyDescent="0.25">
      <c r="A91215" t="s">
        <v>95264</v>
      </c>
      <c r="B91215">
        <v>10001000002</v>
      </c>
    </row>
    <row r="91216" spans="1:2" x14ac:dyDescent="0.25">
      <c r="A91216" t="s">
        <v>95265</v>
      </c>
      <c r="B91216">
        <v>10001000041</v>
      </c>
    </row>
    <row r="91217" spans="1:2" x14ac:dyDescent="0.25">
      <c r="A91217" t="s">
        <v>95266</v>
      </c>
      <c r="B91217">
        <v>10001000020</v>
      </c>
    </row>
    <row r="91218" spans="1:2" x14ac:dyDescent="0.25">
      <c r="A91218" t="s">
        <v>95267</v>
      </c>
      <c r="B91218">
        <v>10001000021</v>
      </c>
    </row>
    <row r="91219" spans="1:2" x14ac:dyDescent="0.25">
      <c r="A91219" t="s">
        <v>95268</v>
      </c>
      <c r="B91219">
        <v>10001000025</v>
      </c>
    </row>
    <row r="91220" spans="1:2" x14ac:dyDescent="0.25">
      <c r="A91220" t="s">
        <v>95269</v>
      </c>
      <c r="B91220">
        <v>10001000035</v>
      </c>
    </row>
    <row r="91221" spans="1:2" x14ac:dyDescent="0.25">
      <c r="A91221" t="s">
        <v>95270</v>
      </c>
      <c r="B91221">
        <v>10001000007</v>
      </c>
    </row>
    <row r="91222" spans="1:2" x14ac:dyDescent="0.25">
      <c r="A91222" t="s">
        <v>95271</v>
      </c>
      <c r="B91222">
        <v>10001000005</v>
      </c>
    </row>
    <row r="91223" spans="1:2" x14ac:dyDescent="0.25">
      <c r="A91223" t="s">
        <v>95272</v>
      </c>
      <c r="B91223">
        <v>10001000041</v>
      </c>
    </row>
    <row r="91224" spans="1:2" x14ac:dyDescent="0.25">
      <c r="A91224" t="s">
        <v>95273</v>
      </c>
      <c r="B91224">
        <v>10001000038</v>
      </c>
    </row>
    <row r="91225" spans="1:2" x14ac:dyDescent="0.25">
      <c r="A91225" t="s">
        <v>95274</v>
      </c>
      <c r="B91225">
        <v>10001000002</v>
      </c>
    </row>
    <row r="91226" spans="1:2" x14ac:dyDescent="0.25">
      <c r="A91226" t="s">
        <v>95275</v>
      </c>
      <c r="B91226">
        <v>10001000023</v>
      </c>
    </row>
    <row r="91227" spans="1:2" x14ac:dyDescent="0.25">
      <c r="A91227" t="s">
        <v>95276</v>
      </c>
      <c r="B91227">
        <v>10001000043</v>
      </c>
    </row>
    <row r="91228" spans="1:2" x14ac:dyDescent="0.25">
      <c r="A91228" t="s">
        <v>95277</v>
      </c>
      <c r="B91228">
        <v>10001000008</v>
      </c>
    </row>
    <row r="91229" spans="1:2" x14ac:dyDescent="0.25">
      <c r="A91229" t="s">
        <v>95278</v>
      </c>
      <c r="B91229">
        <v>10001000002</v>
      </c>
    </row>
    <row r="91230" spans="1:2" x14ac:dyDescent="0.25">
      <c r="A91230" t="s">
        <v>95279</v>
      </c>
      <c r="B91230">
        <v>10001000002</v>
      </c>
    </row>
    <row r="91231" spans="1:2" x14ac:dyDescent="0.25">
      <c r="A91231" t="s">
        <v>95280</v>
      </c>
      <c r="B91231">
        <v>10001000005</v>
      </c>
    </row>
    <row r="91232" spans="1:2" x14ac:dyDescent="0.25">
      <c r="A91232" t="s">
        <v>95281</v>
      </c>
      <c r="B91232">
        <v>10001000007</v>
      </c>
    </row>
    <row r="91233" spans="1:2" x14ac:dyDescent="0.25">
      <c r="A91233" t="s">
        <v>95282</v>
      </c>
      <c r="B91233">
        <v>10001000007</v>
      </c>
    </row>
    <row r="91234" spans="1:2" x14ac:dyDescent="0.25">
      <c r="A91234" t="s">
        <v>95283</v>
      </c>
      <c r="B91234">
        <v>10001000005</v>
      </c>
    </row>
    <row r="91235" spans="1:2" x14ac:dyDescent="0.25">
      <c r="A91235" t="s">
        <v>95284</v>
      </c>
      <c r="B91235">
        <v>10001000008</v>
      </c>
    </row>
    <row r="91236" spans="1:2" x14ac:dyDescent="0.25">
      <c r="A91236" t="s">
        <v>95285</v>
      </c>
      <c r="B91236">
        <v>10001000005</v>
      </c>
    </row>
    <row r="91237" spans="1:2" x14ac:dyDescent="0.25">
      <c r="A91237" t="s">
        <v>95286</v>
      </c>
      <c r="B91237">
        <v>10001000005</v>
      </c>
    </row>
    <row r="91238" spans="1:2" x14ac:dyDescent="0.25">
      <c r="A91238" t="s">
        <v>95287</v>
      </c>
      <c r="B91238">
        <v>10001000008</v>
      </c>
    </row>
    <row r="91239" spans="1:2" x14ac:dyDescent="0.25">
      <c r="A91239" t="s">
        <v>95288</v>
      </c>
      <c r="B91239">
        <v>10001000012</v>
      </c>
    </row>
    <row r="91240" spans="1:2" x14ac:dyDescent="0.25">
      <c r="A91240" t="s">
        <v>95289</v>
      </c>
      <c r="B91240">
        <v>10001000016</v>
      </c>
    </row>
    <row r="91241" spans="1:2" x14ac:dyDescent="0.25">
      <c r="A91241" t="s">
        <v>95290</v>
      </c>
      <c r="B91241">
        <v>10001000016</v>
      </c>
    </row>
    <row r="91242" spans="1:2" x14ac:dyDescent="0.25">
      <c r="A91242" t="s">
        <v>95291</v>
      </c>
      <c r="B91242">
        <v>10001000021</v>
      </c>
    </row>
    <row r="91243" spans="1:2" x14ac:dyDescent="0.25">
      <c r="A91243" t="s">
        <v>95292</v>
      </c>
      <c r="B91243">
        <v>10001000021</v>
      </c>
    </row>
    <row r="91244" spans="1:2" x14ac:dyDescent="0.25">
      <c r="A91244" t="s">
        <v>95293</v>
      </c>
      <c r="B91244">
        <v>10001000021</v>
      </c>
    </row>
    <row r="91245" spans="1:2" x14ac:dyDescent="0.25">
      <c r="A91245" t="s">
        <v>95294</v>
      </c>
      <c r="B91245">
        <v>10001000040</v>
      </c>
    </row>
    <row r="91246" spans="1:2" x14ac:dyDescent="0.25">
      <c r="A91246" t="s">
        <v>95295</v>
      </c>
      <c r="B91246">
        <v>10001000038</v>
      </c>
    </row>
    <row r="91247" spans="1:2" x14ac:dyDescent="0.25">
      <c r="A91247" t="s">
        <v>95296</v>
      </c>
      <c r="B91247">
        <v>10001000008</v>
      </c>
    </row>
    <row r="91248" spans="1:2" x14ac:dyDescent="0.25">
      <c r="A91248" t="s">
        <v>95297</v>
      </c>
      <c r="B91248">
        <v>10001000008</v>
      </c>
    </row>
    <row r="91249" spans="1:2" x14ac:dyDescent="0.25">
      <c r="A91249" t="s">
        <v>95298</v>
      </c>
      <c r="B91249">
        <v>10001000002</v>
      </c>
    </row>
    <row r="91250" spans="1:2" x14ac:dyDescent="0.25">
      <c r="A91250" t="s">
        <v>95299</v>
      </c>
      <c r="B91250">
        <v>10001000002</v>
      </c>
    </row>
    <row r="91251" spans="1:2" x14ac:dyDescent="0.25">
      <c r="A91251" t="s">
        <v>95300</v>
      </c>
      <c r="B91251">
        <v>10001000023</v>
      </c>
    </row>
    <row r="91252" spans="1:2" x14ac:dyDescent="0.25">
      <c r="A91252" t="s">
        <v>95301</v>
      </c>
      <c r="B91252">
        <v>10001000021</v>
      </c>
    </row>
    <row r="91253" spans="1:2" x14ac:dyDescent="0.25">
      <c r="A91253" t="s">
        <v>95302</v>
      </c>
      <c r="B91253">
        <v>10001000021</v>
      </c>
    </row>
    <row r="91254" spans="1:2" x14ac:dyDescent="0.25">
      <c r="A91254" t="s">
        <v>95303</v>
      </c>
      <c r="B91254">
        <v>10001000021</v>
      </c>
    </row>
    <row r="91255" spans="1:2" x14ac:dyDescent="0.25">
      <c r="A91255" t="s">
        <v>95304</v>
      </c>
      <c r="B91255">
        <v>10001000035</v>
      </c>
    </row>
    <row r="91256" spans="1:2" x14ac:dyDescent="0.25">
      <c r="A91256" t="s">
        <v>95305</v>
      </c>
      <c r="B91256">
        <v>10001000035</v>
      </c>
    </row>
    <row r="91257" spans="1:2" x14ac:dyDescent="0.25">
      <c r="A91257" t="s">
        <v>95306</v>
      </c>
      <c r="B91257">
        <v>10001000035</v>
      </c>
    </row>
    <row r="91258" spans="1:2" x14ac:dyDescent="0.25">
      <c r="A91258" t="s">
        <v>95307</v>
      </c>
      <c r="B91258">
        <v>10001000006</v>
      </c>
    </row>
    <row r="91259" spans="1:2" x14ac:dyDescent="0.25">
      <c r="A91259" t="s">
        <v>95308</v>
      </c>
      <c r="B91259">
        <v>10001000025</v>
      </c>
    </row>
    <row r="91260" spans="1:2" x14ac:dyDescent="0.25">
      <c r="A91260" t="s">
        <v>95309</v>
      </c>
      <c r="B91260">
        <v>10001000022</v>
      </c>
    </row>
    <row r="91261" spans="1:2" x14ac:dyDescent="0.25">
      <c r="A91261" t="s">
        <v>95310</v>
      </c>
      <c r="B91261">
        <v>10001000024</v>
      </c>
    </row>
    <row r="91262" spans="1:2" x14ac:dyDescent="0.25">
      <c r="A91262" t="s">
        <v>95311</v>
      </c>
      <c r="B91262">
        <v>10001000041</v>
      </c>
    </row>
    <row r="91263" spans="1:2" x14ac:dyDescent="0.25">
      <c r="A91263" t="s">
        <v>95312</v>
      </c>
      <c r="B91263">
        <v>10001000041</v>
      </c>
    </row>
    <row r="91264" spans="1:2" x14ac:dyDescent="0.25">
      <c r="A91264" t="s">
        <v>95313</v>
      </c>
      <c r="B91264">
        <v>10001000038</v>
      </c>
    </row>
    <row r="91265" spans="1:2" x14ac:dyDescent="0.25">
      <c r="A91265" t="s">
        <v>95314</v>
      </c>
      <c r="B91265">
        <v>10001000024</v>
      </c>
    </row>
    <row r="91266" spans="1:2" x14ac:dyDescent="0.25">
      <c r="A91266" t="s">
        <v>95315</v>
      </c>
      <c r="B91266">
        <v>10001000023</v>
      </c>
    </row>
    <row r="91267" spans="1:2" x14ac:dyDescent="0.25">
      <c r="A91267" t="s">
        <v>95316</v>
      </c>
      <c r="B91267">
        <v>10001000044</v>
      </c>
    </row>
    <row r="91268" spans="1:2" x14ac:dyDescent="0.25">
      <c r="A91268" t="s">
        <v>95317</v>
      </c>
      <c r="B91268">
        <v>10001000023</v>
      </c>
    </row>
    <row r="91269" spans="1:2" x14ac:dyDescent="0.25">
      <c r="A91269" t="s">
        <v>95318</v>
      </c>
      <c r="B91269">
        <v>10001000020</v>
      </c>
    </row>
    <row r="91270" spans="1:2" x14ac:dyDescent="0.25">
      <c r="A91270" t="s">
        <v>95319</v>
      </c>
      <c r="B91270">
        <v>10001000034</v>
      </c>
    </row>
    <row r="91271" spans="1:2" x14ac:dyDescent="0.25">
      <c r="A91271" t="s">
        <v>95320</v>
      </c>
      <c r="B91271">
        <v>10001000002</v>
      </c>
    </row>
    <row r="91272" spans="1:2" x14ac:dyDescent="0.25">
      <c r="A91272" t="s">
        <v>95321</v>
      </c>
      <c r="B91272">
        <v>10001000008</v>
      </c>
    </row>
    <row r="91273" spans="1:2" x14ac:dyDescent="0.25">
      <c r="A91273" t="s">
        <v>95322</v>
      </c>
      <c r="B91273">
        <v>10001000030</v>
      </c>
    </row>
    <row r="91274" spans="1:2" x14ac:dyDescent="0.25">
      <c r="A91274" t="s">
        <v>95323</v>
      </c>
      <c r="B91274">
        <v>10001000008</v>
      </c>
    </row>
    <row r="91275" spans="1:2" x14ac:dyDescent="0.25">
      <c r="A91275" t="s">
        <v>95324</v>
      </c>
      <c r="B91275">
        <v>10001000008</v>
      </c>
    </row>
    <row r="91276" spans="1:2" x14ac:dyDescent="0.25">
      <c r="A91276" t="s">
        <v>95325</v>
      </c>
      <c r="B91276">
        <v>10001000008</v>
      </c>
    </row>
    <row r="91277" spans="1:2" x14ac:dyDescent="0.25">
      <c r="A91277" t="s">
        <v>95326</v>
      </c>
      <c r="B91277">
        <v>10001000012</v>
      </c>
    </row>
    <row r="91278" spans="1:2" x14ac:dyDescent="0.25">
      <c r="A91278" t="s">
        <v>95327</v>
      </c>
      <c r="B91278">
        <v>10001000008</v>
      </c>
    </row>
    <row r="91279" spans="1:2" x14ac:dyDescent="0.25">
      <c r="A91279" t="s">
        <v>95328</v>
      </c>
      <c r="B91279">
        <v>10001000012</v>
      </c>
    </row>
    <row r="91280" spans="1:2" x14ac:dyDescent="0.25">
      <c r="A91280" t="s">
        <v>95329</v>
      </c>
      <c r="B91280">
        <v>10001000008</v>
      </c>
    </row>
    <row r="91281" spans="1:2" x14ac:dyDescent="0.25">
      <c r="A91281" t="s">
        <v>95330</v>
      </c>
      <c r="B91281">
        <v>10001000038</v>
      </c>
    </row>
    <row r="91282" spans="1:2" x14ac:dyDescent="0.25">
      <c r="A91282" t="s">
        <v>95331</v>
      </c>
      <c r="B91282">
        <v>10001000039</v>
      </c>
    </row>
    <row r="91283" spans="1:2" x14ac:dyDescent="0.25">
      <c r="A91283" t="s">
        <v>95332</v>
      </c>
      <c r="B91283">
        <v>10001000038</v>
      </c>
    </row>
    <row r="91284" spans="1:2" x14ac:dyDescent="0.25">
      <c r="A91284" t="s">
        <v>95333</v>
      </c>
      <c r="B91284">
        <v>10001000023</v>
      </c>
    </row>
    <row r="91285" spans="1:2" x14ac:dyDescent="0.25">
      <c r="A91285" t="s">
        <v>95334</v>
      </c>
      <c r="B91285">
        <v>10001000053</v>
      </c>
    </row>
    <row r="91286" spans="1:2" x14ac:dyDescent="0.25">
      <c r="A91286" t="s">
        <v>95335</v>
      </c>
      <c r="B91286">
        <v>10001000023</v>
      </c>
    </row>
    <row r="91287" spans="1:2" x14ac:dyDescent="0.25">
      <c r="A91287" t="s">
        <v>95336</v>
      </c>
      <c r="B91287">
        <v>10001000023</v>
      </c>
    </row>
    <row r="91288" spans="1:2" x14ac:dyDescent="0.25">
      <c r="A91288" t="s">
        <v>95337</v>
      </c>
      <c r="B91288">
        <v>10001000023</v>
      </c>
    </row>
    <row r="91289" spans="1:2" x14ac:dyDescent="0.25">
      <c r="A91289" t="s">
        <v>95338</v>
      </c>
      <c r="B91289">
        <v>10001000041</v>
      </c>
    </row>
    <row r="91290" spans="1:2" x14ac:dyDescent="0.25">
      <c r="A91290" t="s">
        <v>95339</v>
      </c>
      <c r="B91290">
        <v>10001000038</v>
      </c>
    </row>
    <row r="91291" spans="1:2" x14ac:dyDescent="0.25">
      <c r="A91291" t="s">
        <v>95340</v>
      </c>
      <c r="B91291">
        <v>10001000022</v>
      </c>
    </row>
    <row r="91292" spans="1:2" x14ac:dyDescent="0.25">
      <c r="A91292" t="s">
        <v>95341</v>
      </c>
      <c r="B91292">
        <v>10001000024</v>
      </c>
    </row>
    <row r="91293" spans="1:2" x14ac:dyDescent="0.25">
      <c r="A91293" t="s">
        <v>95342</v>
      </c>
      <c r="B91293">
        <v>10001000041</v>
      </c>
    </row>
    <row r="91294" spans="1:2" x14ac:dyDescent="0.25">
      <c r="A91294" t="s">
        <v>95343</v>
      </c>
      <c r="B91294">
        <v>10001000038</v>
      </c>
    </row>
    <row r="91295" spans="1:2" x14ac:dyDescent="0.25">
      <c r="A91295" t="s">
        <v>95344</v>
      </c>
      <c r="B91295">
        <v>10001000034</v>
      </c>
    </row>
    <row r="91296" spans="1:2" x14ac:dyDescent="0.25">
      <c r="A91296" t="s">
        <v>95345</v>
      </c>
      <c r="B91296">
        <v>10001000034</v>
      </c>
    </row>
    <row r="91297" spans="1:2" x14ac:dyDescent="0.25">
      <c r="A91297" t="s">
        <v>95346</v>
      </c>
      <c r="B91297">
        <v>10001000034</v>
      </c>
    </row>
    <row r="91298" spans="1:2" x14ac:dyDescent="0.25">
      <c r="A91298" t="s">
        <v>95347</v>
      </c>
      <c r="B91298">
        <v>10001000034</v>
      </c>
    </row>
    <row r="91299" spans="1:2" x14ac:dyDescent="0.25">
      <c r="A91299" t="s">
        <v>95348</v>
      </c>
      <c r="B91299">
        <v>10001000038</v>
      </c>
    </row>
    <row r="91300" spans="1:2" x14ac:dyDescent="0.25">
      <c r="A91300" t="s">
        <v>95349</v>
      </c>
      <c r="B91300">
        <v>10001000015</v>
      </c>
    </row>
    <row r="91301" spans="1:2" x14ac:dyDescent="0.25">
      <c r="A91301" t="s">
        <v>95350</v>
      </c>
      <c r="B91301">
        <v>10001000007</v>
      </c>
    </row>
    <row r="91302" spans="1:2" x14ac:dyDescent="0.25">
      <c r="A91302" t="s">
        <v>95351</v>
      </c>
      <c r="B91302">
        <v>10001000006</v>
      </c>
    </row>
    <row r="91303" spans="1:2" x14ac:dyDescent="0.25">
      <c r="A91303" t="s">
        <v>95352</v>
      </c>
      <c r="B91303">
        <v>10001000008</v>
      </c>
    </row>
    <row r="91304" spans="1:2" x14ac:dyDescent="0.25">
      <c r="A91304" t="s">
        <v>95353</v>
      </c>
      <c r="B91304">
        <v>10001000005</v>
      </c>
    </row>
    <row r="91305" spans="1:2" x14ac:dyDescent="0.25">
      <c r="A91305" t="s">
        <v>95354</v>
      </c>
      <c r="B91305">
        <v>10001000012</v>
      </c>
    </row>
    <row r="91306" spans="1:2" x14ac:dyDescent="0.25">
      <c r="A91306" t="s">
        <v>95355</v>
      </c>
      <c r="B91306">
        <v>10001000041</v>
      </c>
    </row>
    <row r="91307" spans="1:2" x14ac:dyDescent="0.25">
      <c r="A91307" t="s">
        <v>95356</v>
      </c>
      <c r="B91307">
        <v>10001000001</v>
      </c>
    </row>
    <row r="91308" spans="1:2" x14ac:dyDescent="0.25">
      <c r="A91308" t="s">
        <v>95357</v>
      </c>
      <c r="B91308">
        <v>10001000023</v>
      </c>
    </row>
    <row r="91309" spans="1:2" x14ac:dyDescent="0.25">
      <c r="A91309" t="s">
        <v>95358</v>
      </c>
      <c r="B91309">
        <v>10001000039</v>
      </c>
    </row>
    <row r="91310" spans="1:2" x14ac:dyDescent="0.25">
      <c r="A91310" t="s">
        <v>95359</v>
      </c>
      <c r="B91310">
        <v>10001000012</v>
      </c>
    </row>
    <row r="91311" spans="1:2" x14ac:dyDescent="0.25">
      <c r="A91311" t="s">
        <v>95360</v>
      </c>
      <c r="B91311">
        <v>10001000007</v>
      </c>
    </row>
    <row r="91312" spans="1:2" x14ac:dyDescent="0.25">
      <c r="A91312" t="s">
        <v>95361</v>
      </c>
      <c r="B91312">
        <v>10001000017</v>
      </c>
    </row>
    <row r="91313" spans="1:2" x14ac:dyDescent="0.25">
      <c r="A91313" t="s">
        <v>95362</v>
      </c>
      <c r="B91313">
        <v>10001000017</v>
      </c>
    </row>
    <row r="91314" spans="1:2" x14ac:dyDescent="0.25">
      <c r="A91314" t="s">
        <v>95363</v>
      </c>
      <c r="B91314">
        <v>10001000039</v>
      </c>
    </row>
    <row r="91315" spans="1:2" x14ac:dyDescent="0.25">
      <c r="A91315" t="s">
        <v>95364</v>
      </c>
      <c r="B91315">
        <v>10001000034</v>
      </c>
    </row>
    <row r="91316" spans="1:2" x14ac:dyDescent="0.25">
      <c r="A91316" t="s">
        <v>95365</v>
      </c>
      <c r="B91316">
        <v>10001000002</v>
      </c>
    </row>
    <row r="91317" spans="1:2" x14ac:dyDescent="0.25">
      <c r="A91317" t="s">
        <v>95366</v>
      </c>
      <c r="B91317">
        <v>10001000043</v>
      </c>
    </row>
    <row r="91318" spans="1:2" x14ac:dyDescent="0.25">
      <c r="A91318" t="s">
        <v>95367</v>
      </c>
      <c r="B91318">
        <v>10001000013</v>
      </c>
    </row>
    <row r="91319" spans="1:2" x14ac:dyDescent="0.25">
      <c r="A91319" t="s">
        <v>95368</v>
      </c>
      <c r="B91319">
        <v>10001000040</v>
      </c>
    </row>
    <row r="91320" spans="1:2" x14ac:dyDescent="0.25">
      <c r="A91320" t="s">
        <v>95369</v>
      </c>
      <c r="B91320">
        <v>10001000010</v>
      </c>
    </row>
    <row r="91321" spans="1:2" x14ac:dyDescent="0.25">
      <c r="A91321" t="s">
        <v>95370</v>
      </c>
      <c r="B91321">
        <v>10001000038</v>
      </c>
    </row>
    <row r="91322" spans="1:2" x14ac:dyDescent="0.25">
      <c r="A91322" t="s">
        <v>95371</v>
      </c>
      <c r="B91322">
        <v>10001000008</v>
      </c>
    </row>
    <row r="91323" spans="1:2" x14ac:dyDescent="0.25">
      <c r="A91323" t="s">
        <v>95372</v>
      </c>
      <c r="B91323">
        <v>10001000008</v>
      </c>
    </row>
    <row r="91324" spans="1:2" x14ac:dyDescent="0.25">
      <c r="A91324" t="s">
        <v>95373</v>
      </c>
      <c r="B91324">
        <v>10001000007</v>
      </c>
    </row>
    <row r="91325" spans="1:2" x14ac:dyDescent="0.25">
      <c r="A91325" t="s">
        <v>95374</v>
      </c>
      <c r="B91325">
        <v>10001000005</v>
      </c>
    </row>
    <row r="91326" spans="1:2" x14ac:dyDescent="0.25">
      <c r="A91326" t="s">
        <v>95375</v>
      </c>
      <c r="B91326">
        <v>10001000034</v>
      </c>
    </row>
    <row r="91327" spans="1:2" x14ac:dyDescent="0.25">
      <c r="A91327" t="s">
        <v>95376</v>
      </c>
      <c r="B91327">
        <v>10001000041</v>
      </c>
    </row>
    <row r="91328" spans="1:2" x14ac:dyDescent="0.25">
      <c r="A91328" t="s">
        <v>95377</v>
      </c>
      <c r="B91328">
        <v>10001000002</v>
      </c>
    </row>
    <row r="91329" spans="1:2" x14ac:dyDescent="0.25">
      <c r="A91329" t="s">
        <v>95378</v>
      </c>
      <c r="B91329">
        <v>10001000025</v>
      </c>
    </row>
    <row r="91330" spans="1:2" x14ac:dyDescent="0.25">
      <c r="A91330" t="s">
        <v>95379</v>
      </c>
      <c r="B91330">
        <v>10001000002</v>
      </c>
    </row>
    <row r="91331" spans="1:2" x14ac:dyDescent="0.25">
      <c r="A91331" t="s">
        <v>95380</v>
      </c>
      <c r="B91331">
        <v>10001000041</v>
      </c>
    </row>
    <row r="91332" spans="1:2" x14ac:dyDescent="0.25">
      <c r="A91332" t="s">
        <v>95381</v>
      </c>
      <c r="B91332">
        <v>10001000008</v>
      </c>
    </row>
    <row r="91333" spans="1:2" x14ac:dyDescent="0.25">
      <c r="A91333" t="s">
        <v>95382</v>
      </c>
      <c r="B91333">
        <v>10001000013</v>
      </c>
    </row>
    <row r="91334" spans="1:2" x14ac:dyDescent="0.25">
      <c r="A91334" t="s">
        <v>95383</v>
      </c>
      <c r="B91334">
        <v>10001000041</v>
      </c>
    </row>
    <row r="91335" spans="1:2" x14ac:dyDescent="0.25">
      <c r="A91335" t="s">
        <v>95384</v>
      </c>
      <c r="B91335">
        <v>10001000041</v>
      </c>
    </row>
    <row r="91336" spans="1:2" x14ac:dyDescent="0.25">
      <c r="A91336" t="s">
        <v>95385</v>
      </c>
      <c r="B91336">
        <v>10001000002</v>
      </c>
    </row>
    <row r="91337" spans="1:2" x14ac:dyDescent="0.25">
      <c r="A91337" t="s">
        <v>95386</v>
      </c>
      <c r="B91337">
        <v>10001000002</v>
      </c>
    </row>
    <row r="91338" spans="1:2" x14ac:dyDescent="0.25">
      <c r="A91338" t="s">
        <v>95387</v>
      </c>
      <c r="B91338">
        <v>10001000002</v>
      </c>
    </row>
    <row r="91339" spans="1:2" x14ac:dyDescent="0.25">
      <c r="A91339" t="s">
        <v>95388</v>
      </c>
      <c r="B91339">
        <v>10001000038</v>
      </c>
    </row>
    <row r="91340" spans="1:2" x14ac:dyDescent="0.25">
      <c r="A91340" t="s">
        <v>95389</v>
      </c>
      <c r="B91340">
        <v>10001000001</v>
      </c>
    </row>
    <row r="91341" spans="1:2" x14ac:dyDescent="0.25">
      <c r="A91341" t="s">
        <v>95390</v>
      </c>
      <c r="B91341">
        <v>10001000002</v>
      </c>
    </row>
    <row r="91342" spans="1:2" x14ac:dyDescent="0.25">
      <c r="A91342" t="s">
        <v>95391</v>
      </c>
      <c r="B91342">
        <v>10001000002</v>
      </c>
    </row>
    <row r="91343" spans="1:2" x14ac:dyDescent="0.25">
      <c r="A91343" t="s">
        <v>95392</v>
      </c>
      <c r="B91343">
        <v>10001000002</v>
      </c>
    </row>
    <row r="91344" spans="1:2" x14ac:dyDescent="0.25">
      <c r="A91344" t="s">
        <v>95393</v>
      </c>
      <c r="B91344">
        <v>10001000017</v>
      </c>
    </row>
    <row r="91345" spans="1:2" x14ac:dyDescent="0.25">
      <c r="A91345" t="s">
        <v>95394</v>
      </c>
      <c r="B91345">
        <v>10001000041</v>
      </c>
    </row>
    <row r="91346" spans="1:2" x14ac:dyDescent="0.25">
      <c r="A91346" t="s">
        <v>95395</v>
      </c>
      <c r="B91346">
        <v>10001000041</v>
      </c>
    </row>
    <row r="91347" spans="1:2" x14ac:dyDescent="0.25">
      <c r="A91347" t="s">
        <v>95396</v>
      </c>
      <c r="B91347">
        <v>10001000017</v>
      </c>
    </row>
    <row r="91348" spans="1:2" x14ac:dyDescent="0.25">
      <c r="A91348" t="s">
        <v>95397</v>
      </c>
      <c r="B91348">
        <v>10001000007</v>
      </c>
    </row>
    <row r="91349" spans="1:2" x14ac:dyDescent="0.25">
      <c r="A91349" t="s">
        <v>95398</v>
      </c>
      <c r="B91349">
        <v>10001000034</v>
      </c>
    </row>
    <row r="91350" spans="1:2" x14ac:dyDescent="0.25">
      <c r="A91350" t="s">
        <v>95399</v>
      </c>
      <c r="B91350">
        <v>10001000039</v>
      </c>
    </row>
    <row r="91351" spans="1:2" x14ac:dyDescent="0.25">
      <c r="A91351" t="s">
        <v>95400</v>
      </c>
      <c r="B91351">
        <v>10001000038</v>
      </c>
    </row>
    <row r="91352" spans="1:2" x14ac:dyDescent="0.25">
      <c r="A91352" t="s">
        <v>95401</v>
      </c>
      <c r="B91352">
        <v>10001000002</v>
      </c>
    </row>
    <row r="91353" spans="1:2" x14ac:dyDescent="0.25">
      <c r="A91353" t="s">
        <v>95402</v>
      </c>
      <c r="B91353">
        <v>10001000021</v>
      </c>
    </row>
    <row r="91354" spans="1:2" x14ac:dyDescent="0.25">
      <c r="A91354" t="s">
        <v>95403</v>
      </c>
      <c r="B91354">
        <v>10001000039</v>
      </c>
    </row>
    <row r="91355" spans="1:2" x14ac:dyDescent="0.25">
      <c r="A91355" t="s">
        <v>95404</v>
      </c>
      <c r="B91355">
        <v>10001000040</v>
      </c>
    </row>
    <row r="91356" spans="1:2" x14ac:dyDescent="0.25">
      <c r="A91356" t="s">
        <v>95405</v>
      </c>
      <c r="B91356">
        <v>10001000002</v>
      </c>
    </row>
    <row r="91357" spans="1:2" x14ac:dyDescent="0.25">
      <c r="A91357" t="s">
        <v>95406</v>
      </c>
      <c r="B91357">
        <v>10001000002</v>
      </c>
    </row>
    <row r="91358" spans="1:2" x14ac:dyDescent="0.25">
      <c r="A91358" t="s">
        <v>95407</v>
      </c>
      <c r="B91358">
        <v>10001000005</v>
      </c>
    </row>
    <row r="91359" spans="1:2" x14ac:dyDescent="0.25">
      <c r="A91359" t="s">
        <v>95408</v>
      </c>
      <c r="B91359">
        <v>10001000002</v>
      </c>
    </row>
    <row r="91360" spans="1:2" x14ac:dyDescent="0.25">
      <c r="A91360" t="s">
        <v>95409</v>
      </c>
      <c r="B91360">
        <v>10001000002</v>
      </c>
    </row>
    <row r="91361" spans="1:2" x14ac:dyDescent="0.25">
      <c r="A91361" t="s">
        <v>95410</v>
      </c>
      <c r="B91361">
        <v>10001000035</v>
      </c>
    </row>
    <row r="91362" spans="1:2" x14ac:dyDescent="0.25">
      <c r="A91362" t="s">
        <v>95411</v>
      </c>
      <c r="B91362">
        <v>10001000002</v>
      </c>
    </row>
    <row r="91363" spans="1:2" x14ac:dyDescent="0.25">
      <c r="A91363" t="s">
        <v>95412</v>
      </c>
      <c r="B91363">
        <v>10001000006</v>
      </c>
    </row>
    <row r="91364" spans="1:2" x14ac:dyDescent="0.25">
      <c r="A91364" t="s">
        <v>95413</v>
      </c>
      <c r="B91364">
        <v>10001000034</v>
      </c>
    </row>
    <row r="91365" spans="1:2" x14ac:dyDescent="0.25">
      <c r="A91365" t="s">
        <v>95414</v>
      </c>
      <c r="B91365">
        <v>10001000041</v>
      </c>
    </row>
    <row r="91366" spans="1:2" x14ac:dyDescent="0.25">
      <c r="A91366" t="s">
        <v>95415</v>
      </c>
      <c r="B91366">
        <v>10001000039</v>
      </c>
    </row>
    <row r="91367" spans="1:2" x14ac:dyDescent="0.25">
      <c r="A91367" t="s">
        <v>95416</v>
      </c>
      <c r="B91367">
        <v>10001000034</v>
      </c>
    </row>
    <row r="91368" spans="1:2" x14ac:dyDescent="0.25">
      <c r="A91368" t="s">
        <v>95417</v>
      </c>
      <c r="B91368">
        <v>10001000002</v>
      </c>
    </row>
    <row r="91369" spans="1:2" x14ac:dyDescent="0.25">
      <c r="A91369" t="s">
        <v>95418</v>
      </c>
      <c r="B91369">
        <v>10001000002</v>
      </c>
    </row>
    <row r="91370" spans="1:2" x14ac:dyDescent="0.25">
      <c r="A91370" t="s">
        <v>95419</v>
      </c>
      <c r="B91370">
        <v>10001000043</v>
      </c>
    </row>
    <row r="91371" spans="1:2" x14ac:dyDescent="0.25">
      <c r="A91371" t="s">
        <v>95420</v>
      </c>
      <c r="B91371">
        <v>10001000023</v>
      </c>
    </row>
    <row r="91372" spans="1:2" x14ac:dyDescent="0.25">
      <c r="A91372" t="s">
        <v>95421</v>
      </c>
      <c r="B91372">
        <v>10001000007</v>
      </c>
    </row>
    <row r="91373" spans="1:2" x14ac:dyDescent="0.25">
      <c r="A91373" t="s">
        <v>95422</v>
      </c>
      <c r="B91373">
        <v>10001000007</v>
      </c>
    </row>
    <row r="91374" spans="1:2" x14ac:dyDescent="0.25">
      <c r="A91374" t="s">
        <v>95423</v>
      </c>
      <c r="B91374">
        <v>10001000007</v>
      </c>
    </row>
    <row r="91375" spans="1:2" x14ac:dyDescent="0.25">
      <c r="A91375" t="s">
        <v>95424</v>
      </c>
      <c r="B91375">
        <v>10001000002</v>
      </c>
    </row>
    <row r="91376" spans="1:2" x14ac:dyDescent="0.25">
      <c r="A91376" t="s">
        <v>95425</v>
      </c>
      <c r="B91376">
        <v>10001000035</v>
      </c>
    </row>
    <row r="91377" spans="1:2" x14ac:dyDescent="0.25">
      <c r="A91377" t="s">
        <v>95426</v>
      </c>
      <c r="B91377">
        <v>10001000053</v>
      </c>
    </row>
    <row r="91378" spans="1:2" x14ac:dyDescent="0.25">
      <c r="A91378" t="s">
        <v>95427</v>
      </c>
      <c r="B91378">
        <v>10001000020</v>
      </c>
    </row>
    <row r="91379" spans="1:2" x14ac:dyDescent="0.25">
      <c r="A91379" t="s">
        <v>95428</v>
      </c>
      <c r="B91379">
        <v>10001000002</v>
      </c>
    </row>
    <row r="91380" spans="1:2" x14ac:dyDescent="0.25">
      <c r="A91380" t="s">
        <v>95429</v>
      </c>
      <c r="B91380">
        <v>10001000021</v>
      </c>
    </row>
    <row r="91381" spans="1:2" x14ac:dyDescent="0.25">
      <c r="A91381" t="s">
        <v>95430</v>
      </c>
      <c r="B91381">
        <v>10001000041</v>
      </c>
    </row>
    <row r="91382" spans="1:2" x14ac:dyDescent="0.25">
      <c r="A91382" t="s">
        <v>95431</v>
      </c>
      <c r="B91382">
        <v>10001000005</v>
      </c>
    </row>
    <row r="91383" spans="1:2" x14ac:dyDescent="0.25">
      <c r="A91383" t="s">
        <v>95432</v>
      </c>
      <c r="B91383">
        <v>10001000016</v>
      </c>
    </row>
    <row r="91384" spans="1:2" x14ac:dyDescent="0.25">
      <c r="A91384" t="s">
        <v>95433</v>
      </c>
      <c r="B91384">
        <v>10001000034</v>
      </c>
    </row>
    <row r="91385" spans="1:2" x14ac:dyDescent="0.25">
      <c r="A91385" t="s">
        <v>95434</v>
      </c>
      <c r="B91385">
        <v>10001000035</v>
      </c>
    </row>
    <row r="91386" spans="1:2" x14ac:dyDescent="0.25">
      <c r="A91386" t="s">
        <v>95435</v>
      </c>
      <c r="B91386">
        <v>10001000035</v>
      </c>
    </row>
    <row r="91387" spans="1:2" x14ac:dyDescent="0.25">
      <c r="A91387" t="s">
        <v>95436</v>
      </c>
      <c r="B91387">
        <v>10001000034</v>
      </c>
    </row>
    <row r="91388" spans="1:2" x14ac:dyDescent="0.25">
      <c r="A91388" t="s">
        <v>95437</v>
      </c>
      <c r="B91388">
        <v>10001000044</v>
      </c>
    </row>
    <row r="91389" spans="1:2" x14ac:dyDescent="0.25">
      <c r="A91389" t="s">
        <v>95438</v>
      </c>
      <c r="B91389">
        <v>10001000039</v>
      </c>
    </row>
    <row r="91390" spans="1:2" x14ac:dyDescent="0.25">
      <c r="A91390" t="s">
        <v>95439</v>
      </c>
      <c r="B91390">
        <v>10001000023</v>
      </c>
    </row>
    <row r="91391" spans="1:2" x14ac:dyDescent="0.25">
      <c r="A91391" t="s">
        <v>95440</v>
      </c>
      <c r="B91391">
        <v>10001000005</v>
      </c>
    </row>
    <row r="91392" spans="1:2" x14ac:dyDescent="0.25">
      <c r="A91392" t="s">
        <v>95441</v>
      </c>
      <c r="B91392">
        <v>10001000014</v>
      </c>
    </row>
    <row r="91393" spans="1:2" x14ac:dyDescent="0.25">
      <c r="A91393" t="s">
        <v>95442</v>
      </c>
      <c r="B91393">
        <v>10001000014</v>
      </c>
    </row>
    <row r="91394" spans="1:2" x14ac:dyDescent="0.25">
      <c r="A91394" t="s">
        <v>95443</v>
      </c>
      <c r="B91394">
        <v>10001000025</v>
      </c>
    </row>
    <row r="91395" spans="1:2" x14ac:dyDescent="0.25">
      <c r="A91395" t="s">
        <v>95444</v>
      </c>
      <c r="B91395">
        <v>10001000008</v>
      </c>
    </row>
    <row r="91396" spans="1:2" x14ac:dyDescent="0.25">
      <c r="A91396" t="s">
        <v>95445</v>
      </c>
      <c r="B91396">
        <v>10001000038</v>
      </c>
    </row>
    <row r="91397" spans="1:2" x14ac:dyDescent="0.25">
      <c r="A91397" t="s">
        <v>95446</v>
      </c>
      <c r="B91397">
        <v>10001000038</v>
      </c>
    </row>
    <row r="91398" spans="1:2" x14ac:dyDescent="0.25">
      <c r="A91398" t="s">
        <v>95447</v>
      </c>
      <c r="B91398">
        <v>10001000041</v>
      </c>
    </row>
    <row r="91399" spans="1:2" x14ac:dyDescent="0.25">
      <c r="A91399" t="s">
        <v>95448</v>
      </c>
      <c r="B91399">
        <v>10001000038</v>
      </c>
    </row>
    <row r="91400" spans="1:2" x14ac:dyDescent="0.25">
      <c r="A91400" t="s">
        <v>95449</v>
      </c>
      <c r="B91400">
        <v>10001000044</v>
      </c>
    </row>
    <row r="91401" spans="1:2" x14ac:dyDescent="0.25">
      <c r="A91401" t="s">
        <v>95450</v>
      </c>
      <c r="B91401">
        <v>10001000053</v>
      </c>
    </row>
    <row r="91402" spans="1:2" x14ac:dyDescent="0.25">
      <c r="A91402" t="s">
        <v>95451</v>
      </c>
      <c r="B91402">
        <v>10001000043</v>
      </c>
    </row>
    <row r="91403" spans="1:2" x14ac:dyDescent="0.25">
      <c r="A91403" t="s">
        <v>95452</v>
      </c>
      <c r="B91403">
        <v>10001000038</v>
      </c>
    </row>
    <row r="91404" spans="1:2" x14ac:dyDescent="0.25">
      <c r="A91404" t="s">
        <v>95453</v>
      </c>
      <c r="B91404">
        <v>10001000038</v>
      </c>
    </row>
    <row r="91405" spans="1:2" x14ac:dyDescent="0.25">
      <c r="A91405" t="s">
        <v>95454</v>
      </c>
      <c r="B91405">
        <v>10001000040</v>
      </c>
    </row>
    <row r="91406" spans="1:2" x14ac:dyDescent="0.25">
      <c r="A91406" t="s">
        <v>95455</v>
      </c>
      <c r="B91406">
        <v>10001000041</v>
      </c>
    </row>
    <row r="91407" spans="1:2" x14ac:dyDescent="0.25">
      <c r="A91407" t="s">
        <v>95456</v>
      </c>
      <c r="B91407">
        <v>10001000038</v>
      </c>
    </row>
    <row r="91408" spans="1:2" x14ac:dyDescent="0.25">
      <c r="A91408" t="s">
        <v>95457</v>
      </c>
      <c r="B91408">
        <v>10001000007</v>
      </c>
    </row>
    <row r="91409" spans="1:2" x14ac:dyDescent="0.25">
      <c r="A91409" t="s">
        <v>95458</v>
      </c>
      <c r="B91409">
        <v>10001000038</v>
      </c>
    </row>
    <row r="91410" spans="1:2" x14ac:dyDescent="0.25">
      <c r="A91410" t="s">
        <v>95459</v>
      </c>
      <c r="B91410">
        <v>10001000002</v>
      </c>
    </row>
    <row r="91411" spans="1:2" x14ac:dyDescent="0.25">
      <c r="A91411" t="s">
        <v>95460</v>
      </c>
      <c r="B91411">
        <v>10001000002</v>
      </c>
    </row>
    <row r="91412" spans="1:2" x14ac:dyDescent="0.25">
      <c r="A91412" t="s">
        <v>95461</v>
      </c>
      <c r="B91412">
        <v>10001000002</v>
      </c>
    </row>
    <row r="91413" spans="1:2" x14ac:dyDescent="0.25">
      <c r="A91413" t="s">
        <v>95462</v>
      </c>
      <c r="B91413">
        <v>10001000038</v>
      </c>
    </row>
    <row r="91414" spans="1:2" x14ac:dyDescent="0.25">
      <c r="A91414" t="s">
        <v>95463</v>
      </c>
      <c r="B91414">
        <v>10001000023</v>
      </c>
    </row>
    <row r="91415" spans="1:2" x14ac:dyDescent="0.25">
      <c r="A91415" t="s">
        <v>95464</v>
      </c>
      <c r="B91415">
        <v>10001000024</v>
      </c>
    </row>
    <row r="91416" spans="1:2" x14ac:dyDescent="0.25">
      <c r="A91416" t="s">
        <v>95465</v>
      </c>
      <c r="B91416">
        <v>10001000024</v>
      </c>
    </row>
    <row r="91417" spans="1:2" x14ac:dyDescent="0.25">
      <c r="A91417" t="s">
        <v>95466</v>
      </c>
      <c r="B91417">
        <v>10001000038</v>
      </c>
    </row>
    <row r="91418" spans="1:2" x14ac:dyDescent="0.25">
      <c r="A91418" t="s">
        <v>95467</v>
      </c>
      <c r="B91418">
        <v>10001000041</v>
      </c>
    </row>
    <row r="91419" spans="1:2" x14ac:dyDescent="0.25">
      <c r="A91419" t="s">
        <v>95468</v>
      </c>
      <c r="B91419">
        <v>10001000013</v>
      </c>
    </row>
    <row r="91420" spans="1:2" x14ac:dyDescent="0.25">
      <c r="A91420" t="s">
        <v>95469</v>
      </c>
      <c r="B91420">
        <v>10001000024</v>
      </c>
    </row>
    <row r="91421" spans="1:2" x14ac:dyDescent="0.25">
      <c r="A91421" t="s">
        <v>95470</v>
      </c>
      <c r="B91421">
        <v>10001000041</v>
      </c>
    </row>
    <row r="91422" spans="1:2" x14ac:dyDescent="0.25">
      <c r="A91422" t="s">
        <v>95471</v>
      </c>
      <c r="B91422">
        <v>10001000023</v>
      </c>
    </row>
    <row r="91423" spans="1:2" x14ac:dyDescent="0.25">
      <c r="A91423" t="s">
        <v>95472</v>
      </c>
      <c r="B91423">
        <v>10001000035</v>
      </c>
    </row>
    <row r="91424" spans="1:2" x14ac:dyDescent="0.25">
      <c r="A91424" t="s">
        <v>95473</v>
      </c>
      <c r="B91424">
        <v>10001000002</v>
      </c>
    </row>
    <row r="91425" spans="1:2" x14ac:dyDescent="0.25">
      <c r="A91425" t="s">
        <v>95474</v>
      </c>
      <c r="B91425">
        <v>10001000002</v>
      </c>
    </row>
    <row r="91426" spans="1:2" x14ac:dyDescent="0.25">
      <c r="A91426" t="s">
        <v>95475</v>
      </c>
      <c r="B91426">
        <v>10001000041</v>
      </c>
    </row>
    <row r="91427" spans="1:2" x14ac:dyDescent="0.25">
      <c r="A91427" t="s">
        <v>95476</v>
      </c>
      <c r="B91427">
        <v>10001000005</v>
      </c>
    </row>
    <row r="91428" spans="1:2" x14ac:dyDescent="0.25">
      <c r="A91428" t="s">
        <v>95477</v>
      </c>
      <c r="B91428">
        <v>10001000012</v>
      </c>
    </row>
    <row r="91429" spans="1:2" x14ac:dyDescent="0.25">
      <c r="A91429" t="s">
        <v>95478</v>
      </c>
      <c r="B91429">
        <v>10001000002</v>
      </c>
    </row>
    <row r="91430" spans="1:2" x14ac:dyDescent="0.25">
      <c r="A91430" t="s">
        <v>95479</v>
      </c>
      <c r="B91430">
        <v>10001000062</v>
      </c>
    </row>
    <row r="91431" spans="1:2" x14ac:dyDescent="0.25">
      <c r="A91431" t="s">
        <v>95480</v>
      </c>
      <c r="B91431">
        <v>10001000021</v>
      </c>
    </row>
    <row r="91432" spans="1:2" x14ac:dyDescent="0.25">
      <c r="A91432" t="s">
        <v>95481</v>
      </c>
      <c r="B91432">
        <v>10001000012</v>
      </c>
    </row>
    <row r="91433" spans="1:2" x14ac:dyDescent="0.25">
      <c r="A91433" t="s">
        <v>95482</v>
      </c>
      <c r="B91433">
        <v>10001000032</v>
      </c>
    </row>
    <row r="91434" spans="1:2" x14ac:dyDescent="0.25">
      <c r="A91434" t="s">
        <v>95483</v>
      </c>
      <c r="B91434">
        <v>10001000002</v>
      </c>
    </row>
    <row r="91435" spans="1:2" x14ac:dyDescent="0.25">
      <c r="A91435" t="s">
        <v>95484</v>
      </c>
      <c r="B91435">
        <v>10001000016</v>
      </c>
    </row>
    <row r="91436" spans="1:2" x14ac:dyDescent="0.25">
      <c r="A91436" t="s">
        <v>95485</v>
      </c>
      <c r="B91436">
        <v>10001000006</v>
      </c>
    </row>
    <row r="91437" spans="1:2" x14ac:dyDescent="0.25">
      <c r="A91437" t="s">
        <v>95486</v>
      </c>
      <c r="B91437">
        <v>10001000035</v>
      </c>
    </row>
    <row r="91438" spans="1:2" x14ac:dyDescent="0.25">
      <c r="A91438" t="s">
        <v>95487</v>
      </c>
      <c r="B91438">
        <v>10001000035</v>
      </c>
    </row>
    <row r="91439" spans="1:2" x14ac:dyDescent="0.25">
      <c r="A91439" t="s">
        <v>95488</v>
      </c>
      <c r="B91439">
        <v>10001000016</v>
      </c>
    </row>
    <row r="91440" spans="1:2" x14ac:dyDescent="0.25">
      <c r="A91440" t="s">
        <v>95489</v>
      </c>
      <c r="B91440">
        <v>10001000002</v>
      </c>
    </row>
    <row r="91441" spans="1:2" x14ac:dyDescent="0.25">
      <c r="A91441" t="s">
        <v>95490</v>
      </c>
      <c r="B91441">
        <v>10001000001</v>
      </c>
    </row>
    <row r="91442" spans="1:2" x14ac:dyDescent="0.25">
      <c r="A91442" t="s">
        <v>95491</v>
      </c>
      <c r="B91442">
        <v>10001000023</v>
      </c>
    </row>
    <row r="91443" spans="1:2" x14ac:dyDescent="0.25">
      <c r="A91443" t="s">
        <v>95492</v>
      </c>
      <c r="B91443">
        <v>10001000021</v>
      </c>
    </row>
    <row r="91444" spans="1:2" x14ac:dyDescent="0.25">
      <c r="A91444" t="s">
        <v>95493</v>
      </c>
      <c r="B91444">
        <v>10001000035</v>
      </c>
    </row>
    <row r="91445" spans="1:2" x14ac:dyDescent="0.25">
      <c r="A91445" t="s">
        <v>95494</v>
      </c>
      <c r="B91445">
        <v>10001000034</v>
      </c>
    </row>
    <row r="91446" spans="1:2" x14ac:dyDescent="0.25">
      <c r="A91446" t="s">
        <v>95495</v>
      </c>
      <c r="B91446">
        <v>10001000008</v>
      </c>
    </row>
    <row r="91447" spans="1:2" x14ac:dyDescent="0.25">
      <c r="A91447" t="s">
        <v>95496</v>
      </c>
      <c r="B91447">
        <v>10001000035</v>
      </c>
    </row>
    <row r="91448" spans="1:2" x14ac:dyDescent="0.25">
      <c r="A91448" t="s">
        <v>95497</v>
      </c>
      <c r="B91448">
        <v>10001000034</v>
      </c>
    </row>
    <row r="91449" spans="1:2" x14ac:dyDescent="0.25">
      <c r="A91449" t="s">
        <v>95498</v>
      </c>
      <c r="B91449">
        <v>10001000002</v>
      </c>
    </row>
    <row r="91450" spans="1:2" x14ac:dyDescent="0.25">
      <c r="A91450" t="s">
        <v>95499</v>
      </c>
      <c r="B91450">
        <v>10001000002</v>
      </c>
    </row>
    <row r="91451" spans="1:2" x14ac:dyDescent="0.25">
      <c r="A91451" t="s">
        <v>95500</v>
      </c>
      <c r="B91451">
        <v>10001000002</v>
      </c>
    </row>
    <row r="91452" spans="1:2" x14ac:dyDescent="0.25">
      <c r="A91452" t="s">
        <v>95501</v>
      </c>
      <c r="B91452">
        <v>10001000021</v>
      </c>
    </row>
    <row r="91453" spans="1:2" x14ac:dyDescent="0.25">
      <c r="A91453" t="s">
        <v>95502</v>
      </c>
      <c r="B91453">
        <v>10001000006</v>
      </c>
    </row>
    <row r="91454" spans="1:2" x14ac:dyDescent="0.25">
      <c r="A91454" t="s">
        <v>95503</v>
      </c>
      <c r="B91454">
        <v>10001000053</v>
      </c>
    </row>
    <row r="91455" spans="1:2" x14ac:dyDescent="0.25">
      <c r="A91455" t="s">
        <v>95504</v>
      </c>
      <c r="B91455">
        <v>10001000023</v>
      </c>
    </row>
    <row r="91456" spans="1:2" x14ac:dyDescent="0.25">
      <c r="A91456" t="s">
        <v>95505</v>
      </c>
      <c r="B91456">
        <v>10001000002</v>
      </c>
    </row>
    <row r="91457" spans="1:2" x14ac:dyDescent="0.25">
      <c r="A91457" t="s">
        <v>95506</v>
      </c>
      <c r="B91457">
        <v>10001000035</v>
      </c>
    </row>
    <row r="91458" spans="1:2" x14ac:dyDescent="0.25">
      <c r="A91458" t="s">
        <v>95507</v>
      </c>
      <c r="B91458">
        <v>10001000002</v>
      </c>
    </row>
    <row r="91459" spans="1:2" x14ac:dyDescent="0.25">
      <c r="A91459" t="s">
        <v>95508</v>
      </c>
      <c r="B91459">
        <v>10001000005</v>
      </c>
    </row>
    <row r="91460" spans="1:2" x14ac:dyDescent="0.25">
      <c r="A91460" t="s">
        <v>95509</v>
      </c>
      <c r="B91460">
        <v>10001000039</v>
      </c>
    </row>
    <row r="91461" spans="1:2" x14ac:dyDescent="0.25">
      <c r="A91461" t="s">
        <v>95510</v>
      </c>
      <c r="B91461">
        <v>10001000020</v>
      </c>
    </row>
    <row r="91462" spans="1:2" x14ac:dyDescent="0.25">
      <c r="A91462" t="s">
        <v>95511</v>
      </c>
      <c r="B91462">
        <v>10001000017</v>
      </c>
    </row>
    <row r="91463" spans="1:2" x14ac:dyDescent="0.25">
      <c r="A91463" t="s">
        <v>95512</v>
      </c>
      <c r="B91463">
        <v>10001000039</v>
      </c>
    </row>
    <row r="91464" spans="1:2" x14ac:dyDescent="0.25">
      <c r="A91464" t="s">
        <v>95513</v>
      </c>
      <c r="B91464">
        <v>10001000008</v>
      </c>
    </row>
    <row r="91465" spans="1:2" x14ac:dyDescent="0.25">
      <c r="A91465" t="s">
        <v>95514</v>
      </c>
      <c r="B91465">
        <v>10001000002</v>
      </c>
    </row>
    <row r="91466" spans="1:2" x14ac:dyDescent="0.25">
      <c r="A91466" t="s">
        <v>95515</v>
      </c>
      <c r="B91466">
        <v>10001000034</v>
      </c>
    </row>
    <row r="91467" spans="1:2" x14ac:dyDescent="0.25">
      <c r="A91467" t="s">
        <v>95516</v>
      </c>
      <c r="B91467">
        <v>10001000062</v>
      </c>
    </row>
    <row r="91468" spans="1:2" x14ac:dyDescent="0.25">
      <c r="A91468" t="s">
        <v>95517</v>
      </c>
      <c r="B91468">
        <v>10001000002</v>
      </c>
    </row>
    <row r="91469" spans="1:2" x14ac:dyDescent="0.25">
      <c r="A91469" t="s">
        <v>95518</v>
      </c>
      <c r="B91469">
        <v>10001000008</v>
      </c>
    </row>
    <row r="91470" spans="1:2" x14ac:dyDescent="0.25">
      <c r="A91470" t="s">
        <v>95519</v>
      </c>
      <c r="B91470">
        <v>10001000005</v>
      </c>
    </row>
    <row r="91471" spans="1:2" x14ac:dyDescent="0.25">
      <c r="A91471" t="s">
        <v>95520</v>
      </c>
      <c r="B91471">
        <v>10001000006</v>
      </c>
    </row>
    <row r="91472" spans="1:2" x14ac:dyDescent="0.25">
      <c r="A91472" t="s">
        <v>95521</v>
      </c>
      <c r="B91472">
        <v>10001000006</v>
      </c>
    </row>
    <row r="91473" spans="1:2" x14ac:dyDescent="0.25">
      <c r="A91473" t="s">
        <v>95522</v>
      </c>
      <c r="B91473">
        <v>10001000002</v>
      </c>
    </row>
    <row r="91474" spans="1:2" x14ac:dyDescent="0.25">
      <c r="A91474" t="s">
        <v>95523</v>
      </c>
      <c r="B91474">
        <v>10001000008</v>
      </c>
    </row>
    <row r="91475" spans="1:2" x14ac:dyDescent="0.25">
      <c r="A91475" t="s">
        <v>95524</v>
      </c>
      <c r="B91475">
        <v>10001000002</v>
      </c>
    </row>
    <row r="91476" spans="1:2" x14ac:dyDescent="0.25">
      <c r="A91476" t="s">
        <v>95525</v>
      </c>
      <c r="B91476">
        <v>10001000002</v>
      </c>
    </row>
    <row r="91477" spans="1:2" x14ac:dyDescent="0.25">
      <c r="A91477" t="s">
        <v>95526</v>
      </c>
      <c r="B91477">
        <v>10001000001</v>
      </c>
    </row>
    <row r="91478" spans="1:2" x14ac:dyDescent="0.25">
      <c r="A91478" t="s">
        <v>95527</v>
      </c>
      <c r="B91478">
        <v>10001000006</v>
      </c>
    </row>
    <row r="91479" spans="1:2" x14ac:dyDescent="0.25">
      <c r="A91479" t="s">
        <v>95528</v>
      </c>
      <c r="B91479">
        <v>10001000021</v>
      </c>
    </row>
    <row r="91480" spans="1:2" x14ac:dyDescent="0.25">
      <c r="A91480" t="s">
        <v>95529</v>
      </c>
      <c r="B91480">
        <v>10001000017</v>
      </c>
    </row>
    <row r="91481" spans="1:2" x14ac:dyDescent="0.25">
      <c r="A91481" t="s">
        <v>95530</v>
      </c>
      <c r="B91481">
        <v>10001000040</v>
      </c>
    </row>
    <row r="91482" spans="1:2" x14ac:dyDescent="0.25">
      <c r="A91482" t="s">
        <v>95531</v>
      </c>
      <c r="B91482">
        <v>10001000005</v>
      </c>
    </row>
    <row r="91483" spans="1:2" x14ac:dyDescent="0.25">
      <c r="A91483" t="s">
        <v>95532</v>
      </c>
      <c r="B91483">
        <v>10001000016</v>
      </c>
    </row>
    <row r="91484" spans="1:2" x14ac:dyDescent="0.25">
      <c r="A91484" t="s">
        <v>95533</v>
      </c>
      <c r="B91484">
        <v>10001000062</v>
      </c>
    </row>
    <row r="91485" spans="1:2" x14ac:dyDescent="0.25">
      <c r="A91485" t="s">
        <v>95534</v>
      </c>
      <c r="B91485">
        <v>10001000021</v>
      </c>
    </row>
    <row r="91486" spans="1:2" x14ac:dyDescent="0.25">
      <c r="A91486" t="s">
        <v>95535</v>
      </c>
      <c r="B91486">
        <v>10001000002</v>
      </c>
    </row>
    <row r="91487" spans="1:2" x14ac:dyDescent="0.25">
      <c r="A91487" t="s">
        <v>95536</v>
      </c>
      <c r="B91487">
        <v>10001000007</v>
      </c>
    </row>
    <row r="91488" spans="1:2" x14ac:dyDescent="0.25">
      <c r="A91488" t="s">
        <v>95537</v>
      </c>
      <c r="B91488">
        <v>10001000002</v>
      </c>
    </row>
    <row r="91489" spans="1:2" x14ac:dyDescent="0.25">
      <c r="A91489" t="s">
        <v>95538</v>
      </c>
      <c r="B91489">
        <v>10001000034</v>
      </c>
    </row>
    <row r="91490" spans="1:2" x14ac:dyDescent="0.25">
      <c r="A91490" t="s">
        <v>95539</v>
      </c>
      <c r="B91490">
        <v>10001000002</v>
      </c>
    </row>
    <row r="91491" spans="1:2" x14ac:dyDescent="0.25">
      <c r="A91491" t="s">
        <v>95540</v>
      </c>
      <c r="B91491">
        <v>10001000034</v>
      </c>
    </row>
    <row r="91492" spans="1:2" x14ac:dyDescent="0.25">
      <c r="A91492" t="s">
        <v>95541</v>
      </c>
      <c r="B91492">
        <v>10001000005</v>
      </c>
    </row>
    <row r="91493" spans="1:2" x14ac:dyDescent="0.25">
      <c r="A91493" t="s">
        <v>95542</v>
      </c>
      <c r="B91493">
        <v>10001000038</v>
      </c>
    </row>
    <row r="91494" spans="1:2" x14ac:dyDescent="0.25">
      <c r="A91494" t="s">
        <v>95543</v>
      </c>
      <c r="B91494">
        <v>10001000025</v>
      </c>
    </row>
    <row r="91495" spans="1:2" x14ac:dyDescent="0.25">
      <c r="A91495" t="s">
        <v>95544</v>
      </c>
      <c r="B91495">
        <v>10001000023</v>
      </c>
    </row>
    <row r="91496" spans="1:2" x14ac:dyDescent="0.25">
      <c r="A91496" t="s">
        <v>95545</v>
      </c>
      <c r="B91496">
        <v>10001000002</v>
      </c>
    </row>
    <row r="91497" spans="1:2" x14ac:dyDescent="0.25">
      <c r="A91497" t="s">
        <v>95546</v>
      </c>
      <c r="B91497">
        <v>10001000012</v>
      </c>
    </row>
    <row r="91498" spans="1:2" x14ac:dyDescent="0.25">
      <c r="A91498" t="s">
        <v>95547</v>
      </c>
      <c r="B91498">
        <v>10001000023</v>
      </c>
    </row>
    <row r="91499" spans="1:2" x14ac:dyDescent="0.25">
      <c r="A91499" t="s">
        <v>95548</v>
      </c>
      <c r="B91499">
        <v>10001000041</v>
      </c>
    </row>
    <row r="91500" spans="1:2" x14ac:dyDescent="0.25">
      <c r="A91500" t="s">
        <v>95549</v>
      </c>
      <c r="B91500">
        <v>10001000043</v>
      </c>
    </row>
    <row r="91501" spans="1:2" x14ac:dyDescent="0.25">
      <c r="A91501" t="s">
        <v>95550</v>
      </c>
      <c r="B91501">
        <v>10001000039</v>
      </c>
    </row>
    <row r="91502" spans="1:2" x14ac:dyDescent="0.25">
      <c r="A91502" t="s">
        <v>95551</v>
      </c>
      <c r="B91502">
        <v>10001000039</v>
      </c>
    </row>
    <row r="91503" spans="1:2" x14ac:dyDescent="0.25">
      <c r="A91503" t="s">
        <v>95552</v>
      </c>
      <c r="B91503">
        <v>10001000056</v>
      </c>
    </row>
    <row r="91504" spans="1:2" x14ac:dyDescent="0.25">
      <c r="A91504" t="s">
        <v>95553</v>
      </c>
      <c r="B91504">
        <v>10001000040</v>
      </c>
    </row>
    <row r="91505" spans="1:2" x14ac:dyDescent="0.25">
      <c r="A91505" t="s">
        <v>95554</v>
      </c>
      <c r="B91505">
        <v>10001000147</v>
      </c>
    </row>
    <row r="91506" spans="1:2" x14ac:dyDescent="0.25">
      <c r="A91506" t="s">
        <v>95555</v>
      </c>
      <c r="B91506">
        <v>10001000147</v>
      </c>
    </row>
    <row r="91507" spans="1:2" x14ac:dyDescent="0.25">
      <c r="A91507" t="s">
        <v>95556</v>
      </c>
      <c r="B91507">
        <v>10001000002</v>
      </c>
    </row>
    <row r="91508" spans="1:2" x14ac:dyDescent="0.25">
      <c r="A91508" t="s">
        <v>95557</v>
      </c>
      <c r="B91508">
        <v>10001000039</v>
      </c>
    </row>
    <row r="91509" spans="1:2" x14ac:dyDescent="0.25">
      <c r="A91509" t="s">
        <v>95558</v>
      </c>
      <c r="B91509">
        <v>10001000002</v>
      </c>
    </row>
    <row r="91510" spans="1:2" x14ac:dyDescent="0.25">
      <c r="A91510" t="s">
        <v>95559</v>
      </c>
      <c r="B91510">
        <v>10001000012</v>
      </c>
    </row>
    <row r="91511" spans="1:2" x14ac:dyDescent="0.25">
      <c r="A91511" t="s">
        <v>95560</v>
      </c>
      <c r="B91511">
        <v>10001000002</v>
      </c>
    </row>
    <row r="91512" spans="1:2" x14ac:dyDescent="0.25">
      <c r="A91512" t="s">
        <v>95561</v>
      </c>
      <c r="B91512">
        <v>10001000058</v>
      </c>
    </row>
    <row r="91513" spans="1:2" x14ac:dyDescent="0.25">
      <c r="A91513" t="s">
        <v>95562</v>
      </c>
      <c r="B91513">
        <v>10001000006</v>
      </c>
    </row>
    <row r="91514" spans="1:2" x14ac:dyDescent="0.25">
      <c r="A91514" t="s">
        <v>95563</v>
      </c>
      <c r="B91514">
        <v>10001000147</v>
      </c>
    </row>
    <row r="91515" spans="1:2" x14ac:dyDescent="0.25">
      <c r="A91515" t="s">
        <v>95564</v>
      </c>
      <c r="B91515">
        <v>10001000039</v>
      </c>
    </row>
    <row r="91516" spans="1:2" x14ac:dyDescent="0.25">
      <c r="A91516" t="s">
        <v>95565</v>
      </c>
      <c r="B91516">
        <v>10001000002</v>
      </c>
    </row>
    <row r="91517" spans="1:2" x14ac:dyDescent="0.25">
      <c r="A91517" t="s">
        <v>95566</v>
      </c>
      <c r="B91517">
        <v>10001000034</v>
      </c>
    </row>
    <row r="91518" spans="1:2" x14ac:dyDescent="0.25">
      <c r="A91518" t="s">
        <v>95567</v>
      </c>
      <c r="B91518">
        <v>10001000038</v>
      </c>
    </row>
    <row r="91519" spans="1:2" x14ac:dyDescent="0.25">
      <c r="A91519" t="s">
        <v>95568</v>
      </c>
      <c r="B91519">
        <v>10001000034</v>
      </c>
    </row>
    <row r="91520" spans="1:2" x14ac:dyDescent="0.25">
      <c r="A91520" t="s">
        <v>95569</v>
      </c>
      <c r="B91520">
        <v>10001000041</v>
      </c>
    </row>
    <row r="91521" spans="1:2" x14ac:dyDescent="0.25">
      <c r="A91521" t="s">
        <v>95570</v>
      </c>
      <c r="B91521">
        <v>10001000005</v>
      </c>
    </row>
    <row r="91522" spans="1:2" x14ac:dyDescent="0.25">
      <c r="A91522" t="s">
        <v>95571</v>
      </c>
      <c r="B91522">
        <v>10001000145</v>
      </c>
    </row>
    <row r="91523" spans="1:2" x14ac:dyDescent="0.25">
      <c r="A91523" t="s">
        <v>95572</v>
      </c>
      <c r="B91523">
        <v>10001000002</v>
      </c>
    </row>
    <row r="91524" spans="1:2" x14ac:dyDescent="0.25">
      <c r="A91524" t="s">
        <v>95573</v>
      </c>
      <c r="B91524">
        <v>10001000001</v>
      </c>
    </row>
    <row r="91525" spans="1:2" x14ac:dyDescent="0.25">
      <c r="A91525" t="s">
        <v>95574</v>
      </c>
      <c r="B91525">
        <v>10001000034</v>
      </c>
    </row>
    <row r="91526" spans="1:2" x14ac:dyDescent="0.25">
      <c r="A91526" t="s">
        <v>95575</v>
      </c>
      <c r="B91526">
        <v>10001000040</v>
      </c>
    </row>
    <row r="91527" spans="1:2" x14ac:dyDescent="0.25">
      <c r="A91527" t="s">
        <v>95576</v>
      </c>
      <c r="B91527">
        <v>10001000002</v>
      </c>
    </row>
    <row r="91528" spans="1:2" x14ac:dyDescent="0.25">
      <c r="A91528" t="s">
        <v>95577</v>
      </c>
      <c r="B91528">
        <v>10001000001</v>
      </c>
    </row>
    <row r="91529" spans="1:2" x14ac:dyDescent="0.25">
      <c r="A91529" t="s">
        <v>95578</v>
      </c>
      <c r="B91529">
        <v>10001000002</v>
      </c>
    </row>
    <row r="91530" spans="1:2" x14ac:dyDescent="0.25">
      <c r="A91530" t="s">
        <v>95579</v>
      </c>
      <c r="B91530">
        <v>10001000034</v>
      </c>
    </row>
    <row r="91531" spans="1:2" x14ac:dyDescent="0.25">
      <c r="A91531" t="s">
        <v>95580</v>
      </c>
      <c r="B91531">
        <v>10001000008</v>
      </c>
    </row>
    <row r="91532" spans="1:2" x14ac:dyDescent="0.25">
      <c r="A91532" t="s">
        <v>95581</v>
      </c>
      <c r="B91532">
        <v>10001000040</v>
      </c>
    </row>
    <row r="91533" spans="1:2" x14ac:dyDescent="0.25">
      <c r="A91533" t="s">
        <v>95582</v>
      </c>
      <c r="B91533">
        <v>10001000005</v>
      </c>
    </row>
    <row r="91534" spans="1:2" x14ac:dyDescent="0.25">
      <c r="A91534" t="s">
        <v>95583</v>
      </c>
      <c r="B91534">
        <v>10001000035</v>
      </c>
    </row>
    <row r="91535" spans="1:2" x14ac:dyDescent="0.25">
      <c r="A91535" t="s">
        <v>95584</v>
      </c>
      <c r="B91535">
        <v>10001000039</v>
      </c>
    </row>
    <row r="91536" spans="1:2" x14ac:dyDescent="0.25">
      <c r="A91536" t="s">
        <v>95585</v>
      </c>
      <c r="B91536">
        <v>10001000038</v>
      </c>
    </row>
    <row r="91537" spans="1:2" x14ac:dyDescent="0.25">
      <c r="A91537" t="s">
        <v>95586</v>
      </c>
      <c r="B91537">
        <v>10001000034</v>
      </c>
    </row>
    <row r="91538" spans="1:2" x14ac:dyDescent="0.25">
      <c r="A91538" t="s">
        <v>95587</v>
      </c>
      <c r="B91538">
        <v>10001000041</v>
      </c>
    </row>
    <row r="91539" spans="1:2" x14ac:dyDescent="0.25">
      <c r="A91539" t="s">
        <v>95588</v>
      </c>
      <c r="B91539">
        <v>10001000005</v>
      </c>
    </row>
    <row r="91540" spans="1:2" x14ac:dyDescent="0.25">
      <c r="A91540" t="s">
        <v>95589</v>
      </c>
      <c r="B91540">
        <v>10001000034</v>
      </c>
    </row>
    <row r="91541" spans="1:2" x14ac:dyDescent="0.25">
      <c r="A91541" t="s">
        <v>95590</v>
      </c>
      <c r="B91541">
        <v>10001000005</v>
      </c>
    </row>
    <row r="91542" spans="1:2" x14ac:dyDescent="0.25">
      <c r="A91542" t="s">
        <v>95591</v>
      </c>
      <c r="B91542">
        <v>10001000002</v>
      </c>
    </row>
    <row r="91543" spans="1:2" x14ac:dyDescent="0.25">
      <c r="A91543" t="s">
        <v>95592</v>
      </c>
      <c r="B91543">
        <v>10001000002</v>
      </c>
    </row>
    <row r="91544" spans="1:2" x14ac:dyDescent="0.25">
      <c r="A91544" t="s">
        <v>95593</v>
      </c>
      <c r="B91544">
        <v>10001000038</v>
      </c>
    </row>
    <row r="91545" spans="1:2" x14ac:dyDescent="0.25">
      <c r="A91545" t="s">
        <v>95594</v>
      </c>
      <c r="B91545">
        <v>10001000023</v>
      </c>
    </row>
    <row r="91546" spans="1:2" x14ac:dyDescent="0.25">
      <c r="A91546" t="s">
        <v>95595</v>
      </c>
      <c r="B91546">
        <v>10001000139</v>
      </c>
    </row>
    <row r="91547" spans="1:2" x14ac:dyDescent="0.25">
      <c r="A91547" t="s">
        <v>95596</v>
      </c>
      <c r="B91547">
        <v>10001000002</v>
      </c>
    </row>
    <row r="91548" spans="1:2" x14ac:dyDescent="0.25">
      <c r="A91548" t="s">
        <v>95597</v>
      </c>
      <c r="B91548">
        <v>10001000002</v>
      </c>
    </row>
    <row r="91549" spans="1:2" x14ac:dyDescent="0.25">
      <c r="A91549" t="s">
        <v>95598</v>
      </c>
      <c r="B91549">
        <v>10001000005</v>
      </c>
    </row>
    <row r="91550" spans="1:2" x14ac:dyDescent="0.25">
      <c r="A91550" t="s">
        <v>95599</v>
      </c>
      <c r="B91550">
        <v>10001000040</v>
      </c>
    </row>
    <row r="91551" spans="1:2" x14ac:dyDescent="0.25">
      <c r="A91551" t="s">
        <v>95600</v>
      </c>
      <c r="B91551">
        <v>10001000034</v>
      </c>
    </row>
    <row r="91552" spans="1:2" x14ac:dyDescent="0.25">
      <c r="A91552" t="s">
        <v>95601</v>
      </c>
      <c r="B91552">
        <v>10001000034</v>
      </c>
    </row>
    <row r="91553" spans="1:2" x14ac:dyDescent="0.25">
      <c r="A91553" t="s">
        <v>95602</v>
      </c>
      <c r="B91553">
        <v>10001000005</v>
      </c>
    </row>
    <row r="91554" spans="1:2" x14ac:dyDescent="0.25">
      <c r="A91554" t="s">
        <v>95603</v>
      </c>
      <c r="B91554">
        <v>10001000005</v>
      </c>
    </row>
    <row r="91555" spans="1:2" x14ac:dyDescent="0.25">
      <c r="A91555" t="s">
        <v>95604</v>
      </c>
      <c r="B91555">
        <v>10001000003</v>
      </c>
    </row>
    <row r="91556" spans="1:2" x14ac:dyDescent="0.25">
      <c r="A91556" t="s">
        <v>95605</v>
      </c>
      <c r="B91556">
        <v>10001000016</v>
      </c>
    </row>
    <row r="91557" spans="1:2" x14ac:dyDescent="0.25">
      <c r="A91557" t="s">
        <v>95606</v>
      </c>
      <c r="B91557">
        <v>10001000016</v>
      </c>
    </row>
    <row r="91558" spans="1:2" x14ac:dyDescent="0.25">
      <c r="A91558" t="s">
        <v>95607</v>
      </c>
      <c r="B91558">
        <v>10001000003</v>
      </c>
    </row>
    <row r="91559" spans="1:2" x14ac:dyDescent="0.25">
      <c r="A91559" t="s">
        <v>95608</v>
      </c>
      <c r="B91559">
        <v>10001000016</v>
      </c>
    </row>
    <row r="91560" spans="1:2" x14ac:dyDescent="0.25">
      <c r="A91560" t="s">
        <v>95609</v>
      </c>
      <c r="B91560">
        <v>10001000012</v>
      </c>
    </row>
    <row r="91561" spans="1:2" x14ac:dyDescent="0.25">
      <c r="A91561" t="s">
        <v>95610</v>
      </c>
      <c r="B91561">
        <v>10001000016</v>
      </c>
    </row>
    <row r="91562" spans="1:2" x14ac:dyDescent="0.25">
      <c r="A91562" t="s">
        <v>95611</v>
      </c>
      <c r="B91562">
        <v>10001000039</v>
      </c>
    </row>
    <row r="91563" spans="1:2" x14ac:dyDescent="0.25">
      <c r="A91563" t="s">
        <v>95612</v>
      </c>
      <c r="B91563">
        <v>10001000003</v>
      </c>
    </row>
    <row r="91564" spans="1:2" x14ac:dyDescent="0.25">
      <c r="A91564" t="s">
        <v>95613</v>
      </c>
      <c r="B91564">
        <v>10001000034</v>
      </c>
    </row>
    <row r="91565" spans="1:2" x14ac:dyDescent="0.25">
      <c r="A91565" t="s">
        <v>95614</v>
      </c>
      <c r="B91565">
        <v>10001000145</v>
      </c>
    </row>
    <row r="91566" spans="1:2" x14ac:dyDescent="0.25">
      <c r="A91566" t="s">
        <v>95615</v>
      </c>
      <c r="B91566">
        <v>10001000012</v>
      </c>
    </row>
    <row r="91567" spans="1:2" x14ac:dyDescent="0.25">
      <c r="A91567" t="s">
        <v>95616</v>
      </c>
      <c r="B91567">
        <v>10001000040</v>
      </c>
    </row>
    <row r="91568" spans="1:2" x14ac:dyDescent="0.25">
      <c r="A91568" t="s">
        <v>95617</v>
      </c>
      <c r="B91568">
        <v>10001000002</v>
      </c>
    </row>
    <row r="91569" spans="1:2" x14ac:dyDescent="0.25">
      <c r="A91569" t="s">
        <v>95618</v>
      </c>
      <c r="B91569">
        <v>10001000035</v>
      </c>
    </row>
    <row r="91570" spans="1:2" x14ac:dyDescent="0.25">
      <c r="A91570" t="s">
        <v>95619</v>
      </c>
      <c r="B91570">
        <v>10001000008</v>
      </c>
    </row>
    <row r="91571" spans="1:2" x14ac:dyDescent="0.25">
      <c r="A91571" t="s">
        <v>95620</v>
      </c>
      <c r="B91571">
        <v>10001000016</v>
      </c>
    </row>
    <row r="91572" spans="1:2" x14ac:dyDescent="0.25">
      <c r="A91572" t="s">
        <v>95621</v>
      </c>
      <c r="B91572">
        <v>10001000001</v>
      </c>
    </row>
    <row r="91573" spans="1:2" x14ac:dyDescent="0.25">
      <c r="A91573" t="s">
        <v>95622</v>
      </c>
      <c r="B91573">
        <v>10001000001</v>
      </c>
    </row>
    <row r="91574" spans="1:2" x14ac:dyDescent="0.25">
      <c r="A91574" t="s">
        <v>95623</v>
      </c>
      <c r="B91574">
        <v>10001000039</v>
      </c>
    </row>
    <row r="91575" spans="1:2" x14ac:dyDescent="0.25">
      <c r="A91575" t="s">
        <v>95624</v>
      </c>
      <c r="B91575">
        <v>10001000012</v>
      </c>
    </row>
    <row r="91576" spans="1:2" x14ac:dyDescent="0.25">
      <c r="A91576" t="s">
        <v>95625</v>
      </c>
      <c r="B91576">
        <v>10001000002</v>
      </c>
    </row>
    <row r="91577" spans="1:2" x14ac:dyDescent="0.25">
      <c r="A91577" t="s">
        <v>95626</v>
      </c>
      <c r="B91577">
        <v>10001000147</v>
      </c>
    </row>
    <row r="91578" spans="1:2" x14ac:dyDescent="0.25">
      <c r="A91578" t="s">
        <v>95627</v>
      </c>
      <c r="B91578">
        <v>10001000146</v>
      </c>
    </row>
    <row r="91579" spans="1:2" x14ac:dyDescent="0.25">
      <c r="A91579" t="s">
        <v>95628</v>
      </c>
      <c r="B91579">
        <v>10001000144</v>
      </c>
    </row>
    <row r="91580" spans="1:2" x14ac:dyDescent="0.25">
      <c r="A91580" t="s">
        <v>95629</v>
      </c>
      <c r="B91580">
        <v>10001000147</v>
      </c>
    </row>
    <row r="91581" spans="1:2" x14ac:dyDescent="0.25">
      <c r="A91581" t="s">
        <v>95630</v>
      </c>
      <c r="B91581">
        <v>10001000002</v>
      </c>
    </row>
    <row r="91582" spans="1:2" x14ac:dyDescent="0.25">
      <c r="A91582" t="s">
        <v>95631</v>
      </c>
      <c r="B91582">
        <v>10001000092</v>
      </c>
    </row>
    <row r="91583" spans="1:2" x14ac:dyDescent="0.25">
      <c r="A91583" t="s">
        <v>95632</v>
      </c>
      <c r="B91583">
        <v>10001000017</v>
      </c>
    </row>
    <row r="91584" spans="1:2" x14ac:dyDescent="0.25">
      <c r="A91584" t="s">
        <v>95633</v>
      </c>
      <c r="B91584">
        <v>10001000021</v>
      </c>
    </row>
    <row r="91585" spans="1:2" x14ac:dyDescent="0.25">
      <c r="A91585" t="s">
        <v>95634</v>
      </c>
      <c r="B91585">
        <v>10001000022</v>
      </c>
    </row>
    <row r="91586" spans="1:2" x14ac:dyDescent="0.25">
      <c r="A91586" t="s">
        <v>95635</v>
      </c>
      <c r="B91586">
        <v>10001000020</v>
      </c>
    </row>
    <row r="91587" spans="1:2" x14ac:dyDescent="0.25">
      <c r="A91587" t="s">
        <v>95636</v>
      </c>
      <c r="B91587">
        <v>10001000002</v>
      </c>
    </row>
    <row r="91588" spans="1:2" x14ac:dyDescent="0.25">
      <c r="A91588" t="s">
        <v>95637</v>
      </c>
      <c r="B91588">
        <v>10001000016</v>
      </c>
    </row>
    <row r="91589" spans="1:2" x14ac:dyDescent="0.25">
      <c r="A91589" t="s">
        <v>95638</v>
      </c>
      <c r="B91589">
        <v>10001000016</v>
      </c>
    </row>
    <row r="91590" spans="1:2" x14ac:dyDescent="0.25">
      <c r="A91590" t="s">
        <v>95639</v>
      </c>
      <c r="B91590">
        <v>10001000040</v>
      </c>
    </row>
    <row r="91591" spans="1:2" x14ac:dyDescent="0.25">
      <c r="A91591" t="s">
        <v>95640</v>
      </c>
      <c r="B91591">
        <v>10001000123</v>
      </c>
    </row>
    <row r="91592" spans="1:2" x14ac:dyDescent="0.25">
      <c r="A91592" t="s">
        <v>95641</v>
      </c>
      <c r="B91592">
        <v>10001000003</v>
      </c>
    </row>
    <row r="91593" spans="1:2" x14ac:dyDescent="0.25">
      <c r="A91593" t="s">
        <v>95642</v>
      </c>
      <c r="B91593">
        <v>10001000002</v>
      </c>
    </row>
    <row r="91594" spans="1:2" x14ac:dyDescent="0.25">
      <c r="A91594" t="s">
        <v>95643</v>
      </c>
      <c r="B91594">
        <v>10001000111</v>
      </c>
    </row>
    <row r="91595" spans="1:2" x14ac:dyDescent="0.25">
      <c r="A91595" t="s">
        <v>95644</v>
      </c>
      <c r="B91595">
        <v>10001000032</v>
      </c>
    </row>
    <row r="91596" spans="1:2" x14ac:dyDescent="0.25">
      <c r="A91596" t="s">
        <v>95645</v>
      </c>
      <c r="B91596">
        <v>10001000141</v>
      </c>
    </row>
    <row r="91597" spans="1:2" x14ac:dyDescent="0.25">
      <c r="A91597" t="s">
        <v>95646</v>
      </c>
      <c r="B91597">
        <v>10001000145</v>
      </c>
    </row>
    <row r="91598" spans="1:2" x14ac:dyDescent="0.25">
      <c r="A91598" t="s">
        <v>95647</v>
      </c>
      <c r="B91598">
        <v>10001000001</v>
      </c>
    </row>
    <row r="91599" spans="1:2" x14ac:dyDescent="0.25">
      <c r="A91599" t="s">
        <v>95648</v>
      </c>
      <c r="B91599">
        <v>10001000034</v>
      </c>
    </row>
    <row r="91600" spans="1:2" x14ac:dyDescent="0.25">
      <c r="A91600" t="s">
        <v>95649</v>
      </c>
      <c r="B91600">
        <v>10001000039</v>
      </c>
    </row>
    <row r="91601" spans="1:2" x14ac:dyDescent="0.25">
      <c r="A91601" t="s">
        <v>95650</v>
      </c>
      <c r="B91601">
        <v>10001000056</v>
      </c>
    </row>
    <row r="91602" spans="1:2" x14ac:dyDescent="0.25">
      <c r="A91602" t="s">
        <v>95651</v>
      </c>
      <c r="B91602">
        <v>10001000002</v>
      </c>
    </row>
    <row r="91603" spans="1:2" x14ac:dyDescent="0.25">
      <c r="A91603" t="s">
        <v>95652</v>
      </c>
      <c r="B91603">
        <v>10001000016</v>
      </c>
    </row>
    <row r="91604" spans="1:2" x14ac:dyDescent="0.25">
      <c r="A91604" t="s">
        <v>95653</v>
      </c>
      <c r="B91604">
        <v>10001000003</v>
      </c>
    </row>
    <row r="91605" spans="1:2" x14ac:dyDescent="0.25">
      <c r="A91605" t="s">
        <v>95654</v>
      </c>
      <c r="B91605">
        <v>10001000003</v>
      </c>
    </row>
    <row r="91606" spans="1:2" x14ac:dyDescent="0.25">
      <c r="A91606" t="s">
        <v>95655</v>
      </c>
      <c r="B91606">
        <v>10001000002</v>
      </c>
    </row>
    <row r="91607" spans="1:2" x14ac:dyDescent="0.25">
      <c r="A91607" t="s">
        <v>95656</v>
      </c>
      <c r="B91607">
        <v>10001000002</v>
      </c>
    </row>
    <row r="91608" spans="1:2" x14ac:dyDescent="0.25">
      <c r="A91608" t="s">
        <v>95657</v>
      </c>
      <c r="B91608">
        <v>10001000020</v>
      </c>
    </row>
    <row r="91609" spans="1:2" x14ac:dyDescent="0.25">
      <c r="A91609" t="s">
        <v>95658</v>
      </c>
      <c r="B91609">
        <v>10001000122</v>
      </c>
    </row>
    <row r="91610" spans="1:2" x14ac:dyDescent="0.25">
      <c r="A91610" t="s">
        <v>95659</v>
      </c>
      <c r="B91610">
        <v>10001000145</v>
      </c>
    </row>
    <row r="91611" spans="1:2" x14ac:dyDescent="0.25">
      <c r="A91611" t="s">
        <v>95660</v>
      </c>
      <c r="B91611">
        <v>10001000021</v>
      </c>
    </row>
    <row r="91612" spans="1:2" x14ac:dyDescent="0.25">
      <c r="A91612" t="s">
        <v>95661</v>
      </c>
      <c r="B91612">
        <v>10001000047</v>
      </c>
    </row>
    <row r="91613" spans="1:2" x14ac:dyDescent="0.25">
      <c r="A91613" t="s">
        <v>95662</v>
      </c>
      <c r="B91613">
        <v>10001000035</v>
      </c>
    </row>
    <row r="91614" spans="1:2" x14ac:dyDescent="0.25">
      <c r="A91614" t="s">
        <v>95663</v>
      </c>
      <c r="B91614">
        <v>10001000005</v>
      </c>
    </row>
    <row r="91615" spans="1:2" x14ac:dyDescent="0.25">
      <c r="A91615" t="s">
        <v>95664</v>
      </c>
      <c r="B91615">
        <v>10001000023</v>
      </c>
    </row>
    <row r="91616" spans="1:2" x14ac:dyDescent="0.25">
      <c r="A91616" t="s">
        <v>95665</v>
      </c>
      <c r="B91616">
        <v>10001000002</v>
      </c>
    </row>
    <row r="91617" spans="1:2" x14ac:dyDescent="0.25">
      <c r="A91617" t="s">
        <v>95666</v>
      </c>
      <c r="B91617">
        <v>10001000017</v>
      </c>
    </row>
    <row r="91618" spans="1:2" x14ac:dyDescent="0.25">
      <c r="A91618" t="s">
        <v>95667</v>
      </c>
      <c r="B91618">
        <v>10001000041</v>
      </c>
    </row>
    <row r="91619" spans="1:2" x14ac:dyDescent="0.25">
      <c r="A91619" t="s">
        <v>95668</v>
      </c>
      <c r="B91619">
        <v>10001000040</v>
      </c>
    </row>
    <row r="91620" spans="1:2" x14ac:dyDescent="0.25">
      <c r="A91620" t="s">
        <v>95669</v>
      </c>
      <c r="B91620">
        <v>10001000038</v>
      </c>
    </row>
    <row r="91621" spans="1:2" x14ac:dyDescent="0.25">
      <c r="A91621" t="s">
        <v>95670</v>
      </c>
      <c r="B91621">
        <v>10001000038</v>
      </c>
    </row>
    <row r="91622" spans="1:2" x14ac:dyDescent="0.25">
      <c r="A91622" t="s">
        <v>95671</v>
      </c>
      <c r="B91622">
        <v>10001000039</v>
      </c>
    </row>
    <row r="91623" spans="1:2" x14ac:dyDescent="0.25">
      <c r="A91623" t="s">
        <v>95672</v>
      </c>
      <c r="B91623">
        <v>10001000023</v>
      </c>
    </row>
    <row r="91624" spans="1:2" x14ac:dyDescent="0.25">
      <c r="A91624" t="s">
        <v>95673</v>
      </c>
      <c r="B91624">
        <v>10001000016</v>
      </c>
    </row>
    <row r="91625" spans="1:2" x14ac:dyDescent="0.25">
      <c r="A91625" t="s">
        <v>95674</v>
      </c>
      <c r="B91625">
        <v>10001000002</v>
      </c>
    </row>
    <row r="91626" spans="1:2" x14ac:dyDescent="0.25">
      <c r="A91626" t="s">
        <v>95675</v>
      </c>
      <c r="B91626">
        <v>10001000041</v>
      </c>
    </row>
    <row r="91627" spans="1:2" x14ac:dyDescent="0.25">
      <c r="A91627" t="s">
        <v>95676</v>
      </c>
      <c r="B91627">
        <v>10001000016</v>
      </c>
    </row>
    <row r="91628" spans="1:2" x14ac:dyDescent="0.25">
      <c r="A91628" t="s">
        <v>95677</v>
      </c>
      <c r="B91628">
        <v>10001000028</v>
      </c>
    </row>
    <row r="91629" spans="1:2" x14ac:dyDescent="0.25">
      <c r="A91629" t="s">
        <v>95678</v>
      </c>
      <c r="B91629">
        <v>10001000002</v>
      </c>
    </row>
    <row r="91630" spans="1:2" x14ac:dyDescent="0.25">
      <c r="A91630" t="s">
        <v>95679</v>
      </c>
      <c r="B91630">
        <v>10001000002</v>
      </c>
    </row>
    <row r="91631" spans="1:2" x14ac:dyDescent="0.25">
      <c r="A91631" t="s">
        <v>95680</v>
      </c>
      <c r="B91631">
        <v>10001000030</v>
      </c>
    </row>
    <row r="91632" spans="1:2" x14ac:dyDescent="0.25">
      <c r="A91632" t="s">
        <v>95681</v>
      </c>
      <c r="B91632">
        <v>10001000016</v>
      </c>
    </row>
    <row r="91633" spans="1:2" x14ac:dyDescent="0.25">
      <c r="A91633" t="s">
        <v>95682</v>
      </c>
      <c r="B91633">
        <v>10001000012</v>
      </c>
    </row>
    <row r="91634" spans="1:2" x14ac:dyDescent="0.25">
      <c r="A91634" t="s">
        <v>95683</v>
      </c>
      <c r="B91634">
        <v>10001000038</v>
      </c>
    </row>
    <row r="91635" spans="1:2" x14ac:dyDescent="0.25">
      <c r="A91635" t="s">
        <v>95684</v>
      </c>
      <c r="B91635">
        <v>10001000023</v>
      </c>
    </row>
    <row r="91636" spans="1:2" x14ac:dyDescent="0.25">
      <c r="A91636" t="s">
        <v>95685</v>
      </c>
      <c r="B91636">
        <v>10001000007</v>
      </c>
    </row>
    <row r="91637" spans="1:2" x14ac:dyDescent="0.25">
      <c r="A91637" t="s">
        <v>95686</v>
      </c>
      <c r="B91637">
        <v>10001000038</v>
      </c>
    </row>
    <row r="91638" spans="1:2" x14ac:dyDescent="0.25">
      <c r="A91638" t="s">
        <v>95687</v>
      </c>
      <c r="B91638">
        <v>10001000038</v>
      </c>
    </row>
    <row r="91639" spans="1:2" x14ac:dyDescent="0.25">
      <c r="A91639" t="s">
        <v>95688</v>
      </c>
      <c r="B91639">
        <v>10001000040</v>
      </c>
    </row>
    <row r="91640" spans="1:2" x14ac:dyDescent="0.25">
      <c r="A91640" t="s">
        <v>95689</v>
      </c>
      <c r="B91640">
        <v>10001000005</v>
      </c>
    </row>
    <row r="91641" spans="1:2" x14ac:dyDescent="0.25">
      <c r="A91641" t="s">
        <v>95690</v>
      </c>
      <c r="B91641">
        <v>10001000024</v>
      </c>
    </row>
    <row r="91642" spans="1:2" x14ac:dyDescent="0.25">
      <c r="A91642" t="s">
        <v>95691</v>
      </c>
      <c r="B91642">
        <v>10001000041</v>
      </c>
    </row>
    <row r="91643" spans="1:2" x14ac:dyDescent="0.25">
      <c r="A91643" t="s">
        <v>95692</v>
      </c>
      <c r="B91643">
        <v>10001000035</v>
      </c>
    </row>
    <row r="91644" spans="1:2" x14ac:dyDescent="0.25">
      <c r="A91644" t="s">
        <v>95693</v>
      </c>
      <c r="B91644">
        <v>10001000024</v>
      </c>
    </row>
    <row r="91645" spans="1:2" x14ac:dyDescent="0.25">
      <c r="A91645" t="s">
        <v>95694</v>
      </c>
      <c r="B91645">
        <v>10001000023</v>
      </c>
    </row>
    <row r="91646" spans="1:2" x14ac:dyDescent="0.25">
      <c r="A91646" t="s">
        <v>95695</v>
      </c>
      <c r="B91646">
        <v>10001000002</v>
      </c>
    </row>
    <row r="91647" spans="1:2" x14ac:dyDescent="0.25">
      <c r="A91647" t="s">
        <v>95696</v>
      </c>
      <c r="B91647">
        <v>10001000002</v>
      </c>
    </row>
    <row r="91648" spans="1:2" x14ac:dyDescent="0.25">
      <c r="A91648" t="s">
        <v>95697</v>
      </c>
      <c r="B91648">
        <v>10001000008</v>
      </c>
    </row>
    <row r="91649" spans="1:2" x14ac:dyDescent="0.25">
      <c r="A91649" t="s">
        <v>95698</v>
      </c>
      <c r="B91649">
        <v>10001000021</v>
      </c>
    </row>
    <row r="91650" spans="1:2" x14ac:dyDescent="0.25">
      <c r="A91650" t="s">
        <v>95699</v>
      </c>
      <c r="B91650">
        <v>10001000021</v>
      </c>
    </row>
    <row r="91651" spans="1:2" x14ac:dyDescent="0.25">
      <c r="A91651" t="s">
        <v>95700</v>
      </c>
      <c r="B91651">
        <v>10001000020</v>
      </c>
    </row>
    <row r="91652" spans="1:2" x14ac:dyDescent="0.25">
      <c r="A91652" t="s">
        <v>95701</v>
      </c>
      <c r="B91652">
        <v>10001000004</v>
      </c>
    </row>
    <row r="91653" spans="1:2" x14ac:dyDescent="0.25">
      <c r="A91653" t="s">
        <v>95702</v>
      </c>
      <c r="B91653">
        <v>10001000041</v>
      </c>
    </row>
    <row r="91654" spans="1:2" x14ac:dyDescent="0.25">
      <c r="A91654" t="s">
        <v>95703</v>
      </c>
      <c r="B91654">
        <v>10001000006</v>
      </c>
    </row>
    <row r="91655" spans="1:2" x14ac:dyDescent="0.25">
      <c r="A91655" t="s">
        <v>95704</v>
      </c>
      <c r="B91655">
        <v>10001000005</v>
      </c>
    </row>
    <row r="91656" spans="1:2" x14ac:dyDescent="0.25">
      <c r="A91656" t="s">
        <v>95705</v>
      </c>
      <c r="B91656">
        <v>10001000002</v>
      </c>
    </row>
    <row r="91657" spans="1:2" x14ac:dyDescent="0.25">
      <c r="A91657" t="s">
        <v>95706</v>
      </c>
      <c r="B91657">
        <v>10001000023</v>
      </c>
    </row>
    <row r="91658" spans="1:2" x14ac:dyDescent="0.25">
      <c r="A91658" t="s">
        <v>95707</v>
      </c>
      <c r="B91658">
        <v>10001000030</v>
      </c>
    </row>
    <row r="91659" spans="1:2" x14ac:dyDescent="0.25">
      <c r="A91659" t="s">
        <v>95708</v>
      </c>
      <c r="B91659">
        <v>10001000008</v>
      </c>
    </row>
    <row r="91660" spans="1:2" x14ac:dyDescent="0.25">
      <c r="A91660" t="s">
        <v>95709</v>
      </c>
      <c r="B91660">
        <v>10001000012</v>
      </c>
    </row>
    <row r="91661" spans="1:2" x14ac:dyDescent="0.25">
      <c r="A91661" t="s">
        <v>95710</v>
      </c>
      <c r="B91661">
        <v>10001000041</v>
      </c>
    </row>
    <row r="91662" spans="1:2" x14ac:dyDescent="0.25">
      <c r="A91662" t="s">
        <v>95711</v>
      </c>
      <c r="B91662">
        <v>10001000041</v>
      </c>
    </row>
    <row r="91663" spans="1:2" x14ac:dyDescent="0.25">
      <c r="A91663" t="s">
        <v>95712</v>
      </c>
      <c r="B91663">
        <v>10001000041</v>
      </c>
    </row>
    <row r="91664" spans="1:2" x14ac:dyDescent="0.25">
      <c r="A91664" t="s">
        <v>95713</v>
      </c>
      <c r="B91664">
        <v>10001000038</v>
      </c>
    </row>
    <row r="91665" spans="1:2" x14ac:dyDescent="0.25">
      <c r="A91665" t="s">
        <v>95714</v>
      </c>
      <c r="B91665">
        <v>10001000023</v>
      </c>
    </row>
    <row r="91666" spans="1:2" x14ac:dyDescent="0.25">
      <c r="A91666" t="s">
        <v>95715</v>
      </c>
      <c r="B91666">
        <v>10001000043</v>
      </c>
    </row>
    <row r="91667" spans="1:2" x14ac:dyDescent="0.25">
      <c r="A91667" t="s">
        <v>95716</v>
      </c>
      <c r="B91667">
        <v>10001000043</v>
      </c>
    </row>
    <row r="91668" spans="1:2" x14ac:dyDescent="0.25">
      <c r="A91668" t="s">
        <v>95717</v>
      </c>
      <c r="B91668">
        <v>10001000039</v>
      </c>
    </row>
    <row r="91669" spans="1:2" x14ac:dyDescent="0.25">
      <c r="A91669" t="s">
        <v>95718</v>
      </c>
      <c r="B91669">
        <v>10001000025</v>
      </c>
    </row>
    <row r="91670" spans="1:2" x14ac:dyDescent="0.25">
      <c r="A91670" t="s">
        <v>95719</v>
      </c>
      <c r="B91670">
        <v>10001000002</v>
      </c>
    </row>
    <row r="91671" spans="1:2" x14ac:dyDescent="0.25">
      <c r="A91671" t="s">
        <v>95720</v>
      </c>
      <c r="B91671">
        <v>10001000002</v>
      </c>
    </row>
    <row r="91672" spans="1:2" x14ac:dyDescent="0.25">
      <c r="A91672" t="s">
        <v>95721</v>
      </c>
      <c r="B91672">
        <v>10001000040</v>
      </c>
    </row>
    <row r="91673" spans="1:2" x14ac:dyDescent="0.25">
      <c r="A91673" t="s">
        <v>95722</v>
      </c>
      <c r="B91673">
        <v>10001000039</v>
      </c>
    </row>
    <row r="91674" spans="1:2" x14ac:dyDescent="0.25">
      <c r="A91674" t="s">
        <v>95723</v>
      </c>
      <c r="B91674">
        <v>10001000038</v>
      </c>
    </row>
    <row r="91675" spans="1:2" x14ac:dyDescent="0.25">
      <c r="A91675" t="s">
        <v>95724</v>
      </c>
      <c r="B91675">
        <v>10001000008</v>
      </c>
    </row>
    <row r="91676" spans="1:2" x14ac:dyDescent="0.25">
      <c r="A91676" t="s">
        <v>95725</v>
      </c>
      <c r="B91676">
        <v>10001000016</v>
      </c>
    </row>
    <row r="91677" spans="1:2" x14ac:dyDescent="0.25">
      <c r="A91677" t="s">
        <v>95726</v>
      </c>
      <c r="B91677">
        <v>10001000005</v>
      </c>
    </row>
    <row r="91678" spans="1:2" x14ac:dyDescent="0.25">
      <c r="A91678" t="s">
        <v>95727</v>
      </c>
      <c r="B91678">
        <v>10001000002</v>
      </c>
    </row>
    <row r="91679" spans="1:2" x14ac:dyDescent="0.25">
      <c r="A91679" t="s">
        <v>95728</v>
      </c>
      <c r="B91679">
        <v>10001000006</v>
      </c>
    </row>
    <row r="91680" spans="1:2" x14ac:dyDescent="0.25">
      <c r="A91680" t="s">
        <v>95729</v>
      </c>
      <c r="B91680">
        <v>10001000034</v>
      </c>
    </row>
    <row r="91681" spans="1:2" x14ac:dyDescent="0.25">
      <c r="A91681" t="s">
        <v>95730</v>
      </c>
      <c r="B91681">
        <v>10001000006</v>
      </c>
    </row>
    <row r="91682" spans="1:2" x14ac:dyDescent="0.25">
      <c r="A91682" t="s">
        <v>95731</v>
      </c>
      <c r="B91682">
        <v>10001000013</v>
      </c>
    </row>
    <row r="91683" spans="1:2" x14ac:dyDescent="0.25">
      <c r="A91683" t="s">
        <v>95732</v>
      </c>
      <c r="B91683">
        <v>10001000008</v>
      </c>
    </row>
    <row r="91684" spans="1:2" x14ac:dyDescent="0.25">
      <c r="A91684" t="s">
        <v>95733</v>
      </c>
      <c r="B91684">
        <v>10001000035</v>
      </c>
    </row>
    <row r="91685" spans="1:2" x14ac:dyDescent="0.25">
      <c r="A91685" t="s">
        <v>95734</v>
      </c>
      <c r="B91685">
        <v>10001000041</v>
      </c>
    </row>
    <row r="91686" spans="1:2" x14ac:dyDescent="0.25">
      <c r="A91686" t="s">
        <v>95735</v>
      </c>
      <c r="B91686">
        <v>10001000041</v>
      </c>
    </row>
    <row r="91687" spans="1:2" x14ac:dyDescent="0.25">
      <c r="A91687" t="s">
        <v>95736</v>
      </c>
      <c r="B91687">
        <v>10001000034</v>
      </c>
    </row>
    <row r="91688" spans="1:2" x14ac:dyDescent="0.25">
      <c r="A91688" t="s">
        <v>95737</v>
      </c>
      <c r="B91688">
        <v>10001000020</v>
      </c>
    </row>
    <row r="91689" spans="1:2" x14ac:dyDescent="0.25">
      <c r="A91689" t="s">
        <v>95738</v>
      </c>
      <c r="B91689">
        <v>10001000034</v>
      </c>
    </row>
    <row r="91690" spans="1:2" x14ac:dyDescent="0.25">
      <c r="A91690" t="s">
        <v>95739</v>
      </c>
      <c r="B91690">
        <v>10001000023</v>
      </c>
    </row>
    <row r="91691" spans="1:2" x14ac:dyDescent="0.25">
      <c r="A91691" t="s">
        <v>95740</v>
      </c>
      <c r="B91691">
        <v>10001000023</v>
      </c>
    </row>
    <row r="91692" spans="1:2" x14ac:dyDescent="0.25">
      <c r="A91692" t="s">
        <v>95741</v>
      </c>
      <c r="B91692">
        <v>10001000023</v>
      </c>
    </row>
    <row r="91693" spans="1:2" x14ac:dyDescent="0.25">
      <c r="A91693" t="s">
        <v>95742</v>
      </c>
      <c r="B91693">
        <v>10001000023</v>
      </c>
    </row>
    <row r="91694" spans="1:2" x14ac:dyDescent="0.25">
      <c r="A91694" t="s">
        <v>95743</v>
      </c>
      <c r="B91694">
        <v>10001000023</v>
      </c>
    </row>
    <row r="91695" spans="1:2" x14ac:dyDescent="0.25">
      <c r="A91695" t="s">
        <v>95744</v>
      </c>
      <c r="B91695">
        <v>10001000035</v>
      </c>
    </row>
    <row r="91696" spans="1:2" x14ac:dyDescent="0.25">
      <c r="A91696" t="s">
        <v>95745</v>
      </c>
      <c r="B91696">
        <v>10001000035</v>
      </c>
    </row>
    <row r="91697" spans="1:2" x14ac:dyDescent="0.25">
      <c r="A91697" t="s">
        <v>95746</v>
      </c>
      <c r="B91697">
        <v>10001000054</v>
      </c>
    </row>
    <row r="91698" spans="1:2" x14ac:dyDescent="0.25">
      <c r="A91698" t="s">
        <v>95747</v>
      </c>
      <c r="B91698">
        <v>10001000041</v>
      </c>
    </row>
    <row r="91699" spans="1:2" x14ac:dyDescent="0.25">
      <c r="A91699" t="s">
        <v>95748</v>
      </c>
      <c r="B91699">
        <v>10001000021</v>
      </c>
    </row>
    <row r="91700" spans="1:2" x14ac:dyDescent="0.25">
      <c r="A91700" t="s">
        <v>95749</v>
      </c>
      <c r="B91700">
        <v>10001000035</v>
      </c>
    </row>
    <row r="91701" spans="1:2" x14ac:dyDescent="0.25">
      <c r="A91701" t="s">
        <v>95750</v>
      </c>
      <c r="B91701">
        <v>10001000005</v>
      </c>
    </row>
    <row r="91702" spans="1:2" x14ac:dyDescent="0.25">
      <c r="A91702" t="s">
        <v>95751</v>
      </c>
      <c r="B91702">
        <v>10001000002</v>
      </c>
    </row>
    <row r="91703" spans="1:2" x14ac:dyDescent="0.25">
      <c r="A91703" t="s">
        <v>95752</v>
      </c>
      <c r="B91703">
        <v>10001000039</v>
      </c>
    </row>
    <row r="91704" spans="1:2" x14ac:dyDescent="0.25">
      <c r="A91704" t="s">
        <v>95753</v>
      </c>
      <c r="B91704">
        <v>10001000024</v>
      </c>
    </row>
    <row r="91705" spans="1:2" x14ac:dyDescent="0.25">
      <c r="A91705" t="s">
        <v>95754</v>
      </c>
      <c r="B91705">
        <v>10001000039</v>
      </c>
    </row>
    <row r="91706" spans="1:2" x14ac:dyDescent="0.25">
      <c r="A91706" t="s">
        <v>95755</v>
      </c>
      <c r="B91706">
        <v>10001000020</v>
      </c>
    </row>
    <row r="91707" spans="1:2" x14ac:dyDescent="0.25">
      <c r="A91707" t="s">
        <v>95756</v>
      </c>
      <c r="B91707">
        <v>10001000005</v>
      </c>
    </row>
    <row r="91708" spans="1:2" x14ac:dyDescent="0.25">
      <c r="A91708" t="s">
        <v>95757</v>
      </c>
      <c r="B91708">
        <v>10001000035</v>
      </c>
    </row>
    <row r="91709" spans="1:2" x14ac:dyDescent="0.25">
      <c r="A91709" t="s">
        <v>95758</v>
      </c>
      <c r="B91709">
        <v>10001000022</v>
      </c>
    </row>
    <row r="91710" spans="1:2" x14ac:dyDescent="0.25">
      <c r="A91710" t="s">
        <v>95759</v>
      </c>
      <c r="B91710">
        <v>10001000021</v>
      </c>
    </row>
    <row r="91711" spans="1:2" x14ac:dyDescent="0.25">
      <c r="A91711" t="s">
        <v>95760</v>
      </c>
      <c r="B91711">
        <v>10001000002</v>
      </c>
    </row>
    <row r="91712" spans="1:2" x14ac:dyDescent="0.25">
      <c r="A91712" t="s">
        <v>95761</v>
      </c>
      <c r="B91712">
        <v>10001000013</v>
      </c>
    </row>
    <row r="91713" spans="1:2" x14ac:dyDescent="0.25">
      <c r="A91713" t="s">
        <v>95762</v>
      </c>
      <c r="B91713">
        <v>10001000040</v>
      </c>
    </row>
    <row r="91714" spans="1:2" x14ac:dyDescent="0.25">
      <c r="A91714" t="s">
        <v>95763</v>
      </c>
      <c r="B91714">
        <v>10001000040</v>
      </c>
    </row>
    <row r="91715" spans="1:2" x14ac:dyDescent="0.25">
      <c r="A91715" t="s">
        <v>95764</v>
      </c>
      <c r="B91715">
        <v>10001000038</v>
      </c>
    </row>
    <row r="91716" spans="1:2" x14ac:dyDescent="0.25">
      <c r="A91716" t="s">
        <v>95765</v>
      </c>
      <c r="B91716">
        <v>10001000005</v>
      </c>
    </row>
    <row r="91717" spans="1:2" x14ac:dyDescent="0.25">
      <c r="A91717" t="s">
        <v>95766</v>
      </c>
      <c r="B91717">
        <v>10001000032</v>
      </c>
    </row>
    <row r="91718" spans="1:2" x14ac:dyDescent="0.25">
      <c r="A91718" t="s">
        <v>95767</v>
      </c>
      <c r="B91718">
        <v>10001000030</v>
      </c>
    </row>
    <row r="91719" spans="1:2" x14ac:dyDescent="0.25">
      <c r="A91719" t="s">
        <v>95768</v>
      </c>
      <c r="B91719">
        <v>10001000021</v>
      </c>
    </row>
    <row r="91720" spans="1:2" x14ac:dyDescent="0.25">
      <c r="A91720" t="s">
        <v>95769</v>
      </c>
      <c r="B91720">
        <v>10001000013</v>
      </c>
    </row>
    <row r="91721" spans="1:2" x14ac:dyDescent="0.25">
      <c r="A91721" t="s">
        <v>95770</v>
      </c>
      <c r="B91721">
        <v>10001000020</v>
      </c>
    </row>
    <row r="91722" spans="1:2" x14ac:dyDescent="0.25">
      <c r="A91722" t="s">
        <v>95771</v>
      </c>
      <c r="B91722">
        <v>10001000007</v>
      </c>
    </row>
    <row r="91723" spans="1:2" x14ac:dyDescent="0.25">
      <c r="A91723" t="s">
        <v>95772</v>
      </c>
      <c r="B91723">
        <v>10001000008</v>
      </c>
    </row>
    <row r="91724" spans="1:2" x14ac:dyDescent="0.25">
      <c r="A91724" t="s">
        <v>95773</v>
      </c>
      <c r="B91724">
        <v>10001000038</v>
      </c>
    </row>
    <row r="91725" spans="1:2" x14ac:dyDescent="0.25">
      <c r="A91725" t="s">
        <v>95774</v>
      </c>
      <c r="B91725">
        <v>10001000005</v>
      </c>
    </row>
    <row r="91726" spans="1:2" x14ac:dyDescent="0.25">
      <c r="A91726" t="s">
        <v>95775</v>
      </c>
      <c r="B91726">
        <v>10001000008</v>
      </c>
    </row>
    <row r="91727" spans="1:2" x14ac:dyDescent="0.25">
      <c r="A91727" t="s">
        <v>95776</v>
      </c>
      <c r="B91727">
        <v>10001000002</v>
      </c>
    </row>
    <row r="91728" spans="1:2" x14ac:dyDescent="0.25">
      <c r="A91728" t="s">
        <v>95777</v>
      </c>
      <c r="B91728">
        <v>10001000003</v>
      </c>
    </row>
    <row r="91729" spans="1:2" x14ac:dyDescent="0.25">
      <c r="A91729" t="s">
        <v>95778</v>
      </c>
      <c r="B91729">
        <v>10001000008</v>
      </c>
    </row>
    <row r="91730" spans="1:2" x14ac:dyDescent="0.25">
      <c r="A91730" t="s">
        <v>95779</v>
      </c>
      <c r="B91730">
        <v>10001000021</v>
      </c>
    </row>
    <row r="91731" spans="1:2" x14ac:dyDescent="0.25">
      <c r="A91731" t="s">
        <v>95780</v>
      </c>
      <c r="B91731">
        <v>10001000005</v>
      </c>
    </row>
    <row r="91732" spans="1:2" x14ac:dyDescent="0.25">
      <c r="A91732" t="s">
        <v>95781</v>
      </c>
      <c r="B91732">
        <v>10001000035</v>
      </c>
    </row>
    <row r="91733" spans="1:2" x14ac:dyDescent="0.25">
      <c r="A91733" t="s">
        <v>95782</v>
      </c>
      <c r="B91733">
        <v>10001000035</v>
      </c>
    </row>
    <row r="91734" spans="1:2" x14ac:dyDescent="0.25">
      <c r="A91734" t="s">
        <v>95783</v>
      </c>
      <c r="B91734">
        <v>10001000035</v>
      </c>
    </row>
    <row r="91735" spans="1:2" x14ac:dyDescent="0.25">
      <c r="A91735" t="s">
        <v>95784</v>
      </c>
      <c r="B91735">
        <v>10001000005</v>
      </c>
    </row>
    <row r="91736" spans="1:2" x14ac:dyDescent="0.25">
      <c r="A91736" t="s">
        <v>95785</v>
      </c>
      <c r="B91736">
        <v>10001000021</v>
      </c>
    </row>
    <row r="91737" spans="1:2" x14ac:dyDescent="0.25">
      <c r="A91737" t="s">
        <v>95786</v>
      </c>
      <c r="B91737">
        <v>10001000017</v>
      </c>
    </row>
    <row r="91738" spans="1:2" x14ac:dyDescent="0.25">
      <c r="A91738" t="s">
        <v>95787</v>
      </c>
      <c r="B91738">
        <v>10001000002</v>
      </c>
    </row>
    <row r="91739" spans="1:2" x14ac:dyDescent="0.25">
      <c r="A91739" t="s">
        <v>95788</v>
      </c>
      <c r="B91739">
        <v>10001000008</v>
      </c>
    </row>
    <row r="91740" spans="1:2" x14ac:dyDescent="0.25">
      <c r="A91740" t="s">
        <v>95789</v>
      </c>
      <c r="B91740">
        <v>10001000035</v>
      </c>
    </row>
    <row r="91741" spans="1:2" x14ac:dyDescent="0.25">
      <c r="A91741" t="s">
        <v>95790</v>
      </c>
      <c r="B91741">
        <v>10001000017</v>
      </c>
    </row>
    <row r="91742" spans="1:2" x14ac:dyDescent="0.25">
      <c r="A91742" t="s">
        <v>95791</v>
      </c>
      <c r="B91742">
        <v>10001000002</v>
      </c>
    </row>
    <row r="91743" spans="1:2" x14ac:dyDescent="0.25">
      <c r="A91743" t="s">
        <v>95792</v>
      </c>
      <c r="B91743">
        <v>10001000035</v>
      </c>
    </row>
    <row r="91744" spans="1:2" x14ac:dyDescent="0.25">
      <c r="A91744" t="s">
        <v>95793</v>
      </c>
      <c r="B91744">
        <v>10001000005</v>
      </c>
    </row>
    <row r="91745" spans="1:2" x14ac:dyDescent="0.25">
      <c r="A91745" t="s">
        <v>95794</v>
      </c>
      <c r="B91745">
        <v>10001000005</v>
      </c>
    </row>
    <row r="91746" spans="1:2" x14ac:dyDescent="0.25">
      <c r="A91746" t="s">
        <v>95795</v>
      </c>
      <c r="B91746">
        <v>10001000005</v>
      </c>
    </row>
    <row r="91747" spans="1:2" x14ac:dyDescent="0.25">
      <c r="A91747" t="s">
        <v>95796</v>
      </c>
      <c r="B91747">
        <v>10001000035</v>
      </c>
    </row>
    <row r="91748" spans="1:2" x14ac:dyDescent="0.25">
      <c r="A91748" t="s">
        <v>95797</v>
      </c>
      <c r="B91748">
        <v>10001000035</v>
      </c>
    </row>
    <row r="91749" spans="1:2" x14ac:dyDescent="0.25">
      <c r="A91749" t="s">
        <v>95798</v>
      </c>
      <c r="B91749">
        <v>10001000008</v>
      </c>
    </row>
    <row r="91750" spans="1:2" x14ac:dyDescent="0.25">
      <c r="A91750" t="s">
        <v>95799</v>
      </c>
      <c r="B91750">
        <v>10001000035</v>
      </c>
    </row>
    <row r="91751" spans="1:2" x14ac:dyDescent="0.25">
      <c r="A91751" t="s">
        <v>95800</v>
      </c>
      <c r="B91751">
        <v>10001000035</v>
      </c>
    </row>
    <row r="91752" spans="1:2" x14ac:dyDescent="0.25">
      <c r="A91752" t="s">
        <v>95801</v>
      </c>
      <c r="B91752">
        <v>10001000035</v>
      </c>
    </row>
    <row r="91753" spans="1:2" x14ac:dyDescent="0.25">
      <c r="A91753" t="s">
        <v>95802</v>
      </c>
      <c r="B91753">
        <v>10001000005</v>
      </c>
    </row>
    <row r="91754" spans="1:2" x14ac:dyDescent="0.25">
      <c r="A91754" t="s">
        <v>95803</v>
      </c>
      <c r="B91754">
        <v>10001000005</v>
      </c>
    </row>
    <row r="91755" spans="1:2" x14ac:dyDescent="0.25">
      <c r="A91755" t="s">
        <v>95804</v>
      </c>
      <c r="B91755">
        <v>10001000005</v>
      </c>
    </row>
    <row r="91756" spans="1:2" x14ac:dyDescent="0.25">
      <c r="A91756" t="s">
        <v>95805</v>
      </c>
      <c r="B91756">
        <v>10001000002</v>
      </c>
    </row>
    <row r="91757" spans="1:2" x14ac:dyDescent="0.25">
      <c r="A91757" t="s">
        <v>95806</v>
      </c>
      <c r="B91757">
        <v>10001000035</v>
      </c>
    </row>
    <row r="91758" spans="1:2" x14ac:dyDescent="0.25">
      <c r="A91758" t="s">
        <v>95807</v>
      </c>
      <c r="B91758">
        <v>10001000041</v>
      </c>
    </row>
    <row r="91759" spans="1:2" x14ac:dyDescent="0.25">
      <c r="A91759" t="s">
        <v>95808</v>
      </c>
      <c r="B91759">
        <v>10001000002</v>
      </c>
    </row>
    <row r="91760" spans="1:2" x14ac:dyDescent="0.25">
      <c r="A91760" t="s">
        <v>95809</v>
      </c>
      <c r="B91760">
        <v>10001000005</v>
      </c>
    </row>
    <row r="91761" spans="1:2" x14ac:dyDescent="0.25">
      <c r="A91761" t="s">
        <v>95810</v>
      </c>
      <c r="B91761">
        <v>10001000035</v>
      </c>
    </row>
    <row r="91762" spans="1:2" x14ac:dyDescent="0.25">
      <c r="A91762" t="s">
        <v>95811</v>
      </c>
      <c r="B91762">
        <v>10001000021</v>
      </c>
    </row>
    <row r="91763" spans="1:2" x14ac:dyDescent="0.25">
      <c r="A91763" t="s">
        <v>95812</v>
      </c>
      <c r="B91763">
        <v>10001000005</v>
      </c>
    </row>
    <row r="91764" spans="1:2" x14ac:dyDescent="0.25">
      <c r="A91764" t="s">
        <v>95813</v>
      </c>
      <c r="B91764">
        <v>10001000008</v>
      </c>
    </row>
    <row r="91765" spans="1:2" x14ac:dyDescent="0.25">
      <c r="A91765" t="s">
        <v>95814</v>
      </c>
      <c r="B91765">
        <v>10001000005</v>
      </c>
    </row>
    <row r="91766" spans="1:2" x14ac:dyDescent="0.25">
      <c r="A91766" t="s">
        <v>95815</v>
      </c>
      <c r="B91766">
        <v>10001000021</v>
      </c>
    </row>
    <row r="91767" spans="1:2" x14ac:dyDescent="0.25">
      <c r="A91767" t="s">
        <v>95816</v>
      </c>
      <c r="B91767">
        <v>10001000035</v>
      </c>
    </row>
    <row r="91768" spans="1:2" x14ac:dyDescent="0.25">
      <c r="A91768" t="s">
        <v>95817</v>
      </c>
      <c r="B91768">
        <v>10001000035</v>
      </c>
    </row>
    <row r="91769" spans="1:2" x14ac:dyDescent="0.25">
      <c r="A91769" t="s">
        <v>95818</v>
      </c>
      <c r="B91769">
        <v>10001000008</v>
      </c>
    </row>
    <row r="91770" spans="1:2" x14ac:dyDescent="0.25">
      <c r="A91770" t="s">
        <v>95819</v>
      </c>
      <c r="B91770">
        <v>10001000021</v>
      </c>
    </row>
    <row r="91771" spans="1:2" x14ac:dyDescent="0.25">
      <c r="A91771" t="s">
        <v>95820</v>
      </c>
      <c r="B91771">
        <v>10001000005</v>
      </c>
    </row>
    <row r="91772" spans="1:2" x14ac:dyDescent="0.25">
      <c r="A91772" t="s">
        <v>95821</v>
      </c>
      <c r="B91772">
        <v>10001000021</v>
      </c>
    </row>
    <row r="91773" spans="1:2" x14ac:dyDescent="0.25">
      <c r="A91773" t="s">
        <v>95822</v>
      </c>
      <c r="B91773">
        <v>10001000035</v>
      </c>
    </row>
    <row r="91774" spans="1:2" x14ac:dyDescent="0.25">
      <c r="A91774" t="s">
        <v>95823</v>
      </c>
      <c r="B91774">
        <v>10001000055</v>
      </c>
    </row>
    <row r="91775" spans="1:2" x14ac:dyDescent="0.25">
      <c r="A91775" t="s">
        <v>95824</v>
      </c>
      <c r="B91775">
        <v>10001000005</v>
      </c>
    </row>
    <row r="91776" spans="1:2" x14ac:dyDescent="0.25">
      <c r="A91776" t="s">
        <v>95825</v>
      </c>
      <c r="B91776">
        <v>10001000021</v>
      </c>
    </row>
    <row r="91777" spans="1:2" x14ac:dyDescent="0.25">
      <c r="A91777" t="s">
        <v>95826</v>
      </c>
      <c r="B91777">
        <v>10001000021</v>
      </c>
    </row>
    <row r="91778" spans="1:2" x14ac:dyDescent="0.25">
      <c r="A91778" t="s">
        <v>95827</v>
      </c>
      <c r="B91778">
        <v>10001000035</v>
      </c>
    </row>
    <row r="91779" spans="1:2" x14ac:dyDescent="0.25">
      <c r="A91779" t="s">
        <v>95828</v>
      </c>
      <c r="B91779">
        <v>10001000021</v>
      </c>
    </row>
    <row r="91780" spans="1:2" x14ac:dyDescent="0.25">
      <c r="A91780" t="s">
        <v>95829</v>
      </c>
      <c r="B91780">
        <v>10001000013</v>
      </c>
    </row>
    <row r="91781" spans="1:2" x14ac:dyDescent="0.25">
      <c r="A91781" t="s">
        <v>95830</v>
      </c>
      <c r="B91781">
        <v>10001000030</v>
      </c>
    </row>
    <row r="91782" spans="1:2" x14ac:dyDescent="0.25">
      <c r="A91782" t="s">
        <v>95831</v>
      </c>
      <c r="B91782">
        <v>10001000035</v>
      </c>
    </row>
    <row r="91783" spans="1:2" x14ac:dyDescent="0.25">
      <c r="A91783" t="s">
        <v>95832</v>
      </c>
      <c r="B91783">
        <v>10001000013</v>
      </c>
    </row>
    <row r="91784" spans="1:2" x14ac:dyDescent="0.25">
      <c r="A91784" t="s">
        <v>95833</v>
      </c>
      <c r="B91784">
        <v>10001000017</v>
      </c>
    </row>
    <row r="91785" spans="1:2" x14ac:dyDescent="0.25">
      <c r="A91785" t="s">
        <v>95834</v>
      </c>
      <c r="B91785">
        <v>10001000021</v>
      </c>
    </row>
    <row r="91786" spans="1:2" x14ac:dyDescent="0.25">
      <c r="A91786" t="s">
        <v>95835</v>
      </c>
      <c r="B91786">
        <v>10001000005</v>
      </c>
    </row>
    <row r="91787" spans="1:2" x14ac:dyDescent="0.25">
      <c r="A91787" t="s">
        <v>95836</v>
      </c>
      <c r="B91787">
        <v>10001000008</v>
      </c>
    </row>
    <row r="91788" spans="1:2" x14ac:dyDescent="0.25">
      <c r="A91788" t="s">
        <v>95837</v>
      </c>
      <c r="B91788">
        <v>10001000013</v>
      </c>
    </row>
    <row r="91789" spans="1:2" x14ac:dyDescent="0.25">
      <c r="A91789" t="s">
        <v>95838</v>
      </c>
      <c r="B91789">
        <v>10001000008</v>
      </c>
    </row>
    <row r="91790" spans="1:2" x14ac:dyDescent="0.25">
      <c r="A91790" t="s">
        <v>95839</v>
      </c>
      <c r="B91790">
        <v>10001000055</v>
      </c>
    </row>
    <row r="91791" spans="1:2" x14ac:dyDescent="0.25">
      <c r="A91791" t="s">
        <v>95840</v>
      </c>
      <c r="B91791">
        <v>10001000035</v>
      </c>
    </row>
    <row r="91792" spans="1:2" x14ac:dyDescent="0.25">
      <c r="A91792" t="s">
        <v>95841</v>
      </c>
      <c r="B91792">
        <v>10001000035</v>
      </c>
    </row>
    <row r="91793" spans="1:2" x14ac:dyDescent="0.25">
      <c r="A91793" t="s">
        <v>95842</v>
      </c>
      <c r="B91793">
        <v>10001000035</v>
      </c>
    </row>
    <row r="91794" spans="1:2" x14ac:dyDescent="0.25">
      <c r="A91794" t="s">
        <v>95843</v>
      </c>
      <c r="B91794">
        <v>10001000013</v>
      </c>
    </row>
    <row r="91795" spans="1:2" x14ac:dyDescent="0.25">
      <c r="A91795" t="s">
        <v>95844</v>
      </c>
      <c r="B91795">
        <v>10001000008</v>
      </c>
    </row>
    <row r="91796" spans="1:2" x14ac:dyDescent="0.25">
      <c r="A91796" t="s">
        <v>95845</v>
      </c>
      <c r="B91796">
        <v>10001000002</v>
      </c>
    </row>
    <row r="91797" spans="1:2" x14ac:dyDescent="0.25">
      <c r="A91797" t="s">
        <v>95846</v>
      </c>
      <c r="B91797">
        <v>10001000035</v>
      </c>
    </row>
    <row r="91798" spans="1:2" x14ac:dyDescent="0.25">
      <c r="A91798" t="s">
        <v>95847</v>
      </c>
      <c r="B91798">
        <v>10001000035</v>
      </c>
    </row>
    <row r="91799" spans="1:2" x14ac:dyDescent="0.25">
      <c r="A91799" t="s">
        <v>95848</v>
      </c>
      <c r="B91799">
        <v>10001000013</v>
      </c>
    </row>
    <row r="91800" spans="1:2" x14ac:dyDescent="0.25">
      <c r="A91800" t="s">
        <v>95849</v>
      </c>
      <c r="B91800">
        <v>10001000013</v>
      </c>
    </row>
    <row r="91801" spans="1:2" x14ac:dyDescent="0.25">
      <c r="A91801" t="s">
        <v>95850</v>
      </c>
      <c r="B91801">
        <v>10001000013</v>
      </c>
    </row>
    <row r="91802" spans="1:2" x14ac:dyDescent="0.25">
      <c r="A91802" t="s">
        <v>95851</v>
      </c>
      <c r="B91802">
        <v>10001000008</v>
      </c>
    </row>
    <row r="91803" spans="1:2" x14ac:dyDescent="0.25">
      <c r="A91803" t="s">
        <v>95852</v>
      </c>
      <c r="B91803">
        <v>10001000013</v>
      </c>
    </row>
    <row r="91804" spans="1:2" x14ac:dyDescent="0.25">
      <c r="A91804" t="s">
        <v>95853</v>
      </c>
      <c r="B91804">
        <v>10001000021</v>
      </c>
    </row>
    <row r="91805" spans="1:2" x14ac:dyDescent="0.25">
      <c r="A91805" t="s">
        <v>95854</v>
      </c>
      <c r="B91805">
        <v>10001000035</v>
      </c>
    </row>
    <row r="91806" spans="1:2" x14ac:dyDescent="0.25">
      <c r="A91806" t="s">
        <v>95855</v>
      </c>
      <c r="B91806">
        <v>10001000002</v>
      </c>
    </row>
    <row r="91807" spans="1:2" x14ac:dyDescent="0.25">
      <c r="A91807" t="s">
        <v>95856</v>
      </c>
      <c r="B91807">
        <v>10001000002</v>
      </c>
    </row>
    <row r="91808" spans="1:2" x14ac:dyDescent="0.25">
      <c r="A91808" t="s">
        <v>95857</v>
      </c>
      <c r="B91808">
        <v>10001000005</v>
      </c>
    </row>
    <row r="91809" spans="1:2" x14ac:dyDescent="0.25">
      <c r="A91809" t="s">
        <v>95858</v>
      </c>
      <c r="B91809">
        <v>10001000013</v>
      </c>
    </row>
    <row r="91810" spans="1:2" x14ac:dyDescent="0.25">
      <c r="A91810" t="s">
        <v>95859</v>
      </c>
      <c r="B91810">
        <v>10001000055</v>
      </c>
    </row>
    <row r="91811" spans="1:2" x14ac:dyDescent="0.25">
      <c r="A91811" t="s">
        <v>95860</v>
      </c>
      <c r="B91811">
        <v>10001000013</v>
      </c>
    </row>
    <row r="91812" spans="1:2" x14ac:dyDescent="0.25">
      <c r="A91812" t="s">
        <v>95861</v>
      </c>
      <c r="B91812">
        <v>10001000013</v>
      </c>
    </row>
    <row r="91813" spans="1:2" x14ac:dyDescent="0.25">
      <c r="A91813" t="s">
        <v>95862</v>
      </c>
      <c r="B91813">
        <v>10001000013</v>
      </c>
    </row>
    <row r="91814" spans="1:2" x14ac:dyDescent="0.25">
      <c r="A91814" t="s">
        <v>95863</v>
      </c>
      <c r="B91814">
        <v>10001000005</v>
      </c>
    </row>
    <row r="91815" spans="1:2" x14ac:dyDescent="0.25">
      <c r="A91815" t="s">
        <v>95864</v>
      </c>
      <c r="B91815">
        <v>10001000021</v>
      </c>
    </row>
    <row r="91816" spans="1:2" x14ac:dyDescent="0.25">
      <c r="A91816" t="s">
        <v>95865</v>
      </c>
      <c r="B91816">
        <v>10001000035</v>
      </c>
    </row>
    <row r="91817" spans="1:2" x14ac:dyDescent="0.25">
      <c r="A91817" t="s">
        <v>95866</v>
      </c>
      <c r="B91817">
        <v>10001000035</v>
      </c>
    </row>
    <row r="91818" spans="1:2" x14ac:dyDescent="0.25">
      <c r="A91818" t="s">
        <v>95867</v>
      </c>
      <c r="B91818">
        <v>10001000002</v>
      </c>
    </row>
    <row r="91819" spans="1:2" x14ac:dyDescent="0.25">
      <c r="A91819" t="s">
        <v>95868</v>
      </c>
      <c r="B91819">
        <v>10001000035</v>
      </c>
    </row>
    <row r="91820" spans="1:2" x14ac:dyDescent="0.25">
      <c r="A91820" t="s">
        <v>95869</v>
      </c>
      <c r="B91820">
        <v>10001000021</v>
      </c>
    </row>
    <row r="91821" spans="1:2" x14ac:dyDescent="0.25">
      <c r="A91821" t="s">
        <v>95870</v>
      </c>
      <c r="B91821">
        <v>10001000013</v>
      </c>
    </row>
    <row r="91822" spans="1:2" x14ac:dyDescent="0.25">
      <c r="A91822" t="s">
        <v>95871</v>
      </c>
      <c r="B91822">
        <v>10001000017</v>
      </c>
    </row>
    <row r="91823" spans="1:2" x14ac:dyDescent="0.25">
      <c r="A91823" t="s">
        <v>95872</v>
      </c>
      <c r="B91823">
        <v>10001000035</v>
      </c>
    </row>
    <row r="91824" spans="1:2" x14ac:dyDescent="0.25">
      <c r="A91824" t="s">
        <v>95873</v>
      </c>
      <c r="B91824">
        <v>10001000041</v>
      </c>
    </row>
    <row r="91825" spans="1:2" x14ac:dyDescent="0.25">
      <c r="A91825" t="s">
        <v>95874</v>
      </c>
      <c r="B91825">
        <v>10001000035</v>
      </c>
    </row>
    <row r="91826" spans="1:2" x14ac:dyDescent="0.25">
      <c r="A91826" t="s">
        <v>95875</v>
      </c>
      <c r="B91826">
        <v>10001000035</v>
      </c>
    </row>
    <row r="91827" spans="1:2" x14ac:dyDescent="0.25">
      <c r="A91827" t="s">
        <v>95876</v>
      </c>
      <c r="B91827">
        <v>10001000035</v>
      </c>
    </row>
    <row r="91828" spans="1:2" x14ac:dyDescent="0.25">
      <c r="A91828" t="s">
        <v>95877</v>
      </c>
      <c r="B91828">
        <v>10001000021</v>
      </c>
    </row>
    <row r="91829" spans="1:2" x14ac:dyDescent="0.25">
      <c r="A91829" t="s">
        <v>95878</v>
      </c>
      <c r="B91829">
        <v>10001000005</v>
      </c>
    </row>
    <row r="91830" spans="1:2" x14ac:dyDescent="0.25">
      <c r="A91830" t="s">
        <v>95879</v>
      </c>
      <c r="B91830">
        <v>10001000013</v>
      </c>
    </row>
    <row r="91831" spans="1:2" x14ac:dyDescent="0.25">
      <c r="A91831" t="s">
        <v>95880</v>
      </c>
      <c r="B91831">
        <v>10001000035</v>
      </c>
    </row>
    <row r="91832" spans="1:2" x14ac:dyDescent="0.25">
      <c r="A91832" t="s">
        <v>95881</v>
      </c>
      <c r="B91832">
        <v>10001000035</v>
      </c>
    </row>
    <row r="91833" spans="1:2" x14ac:dyDescent="0.25">
      <c r="A91833" t="s">
        <v>95882</v>
      </c>
      <c r="B91833">
        <v>10001000035</v>
      </c>
    </row>
    <row r="91834" spans="1:2" x14ac:dyDescent="0.25">
      <c r="A91834" t="s">
        <v>95883</v>
      </c>
      <c r="B91834">
        <v>10001000013</v>
      </c>
    </row>
    <row r="91835" spans="1:2" x14ac:dyDescent="0.25">
      <c r="A91835" t="s">
        <v>95884</v>
      </c>
      <c r="B91835">
        <v>10001000002</v>
      </c>
    </row>
    <row r="91836" spans="1:2" x14ac:dyDescent="0.25">
      <c r="A91836" t="s">
        <v>95885</v>
      </c>
      <c r="B91836">
        <v>10001000035</v>
      </c>
    </row>
    <row r="91837" spans="1:2" x14ac:dyDescent="0.25">
      <c r="A91837" t="s">
        <v>95886</v>
      </c>
      <c r="B91837">
        <v>10001000035</v>
      </c>
    </row>
    <row r="91838" spans="1:2" x14ac:dyDescent="0.25">
      <c r="A91838" t="s">
        <v>95887</v>
      </c>
      <c r="B91838">
        <v>10001000002</v>
      </c>
    </row>
    <row r="91839" spans="1:2" x14ac:dyDescent="0.25">
      <c r="A91839" t="s">
        <v>95888</v>
      </c>
      <c r="B91839">
        <v>10001000035</v>
      </c>
    </row>
    <row r="91840" spans="1:2" x14ac:dyDescent="0.25">
      <c r="A91840" t="s">
        <v>95889</v>
      </c>
      <c r="B91840">
        <v>10001000013</v>
      </c>
    </row>
    <row r="91841" spans="1:2" x14ac:dyDescent="0.25">
      <c r="A91841" t="s">
        <v>95890</v>
      </c>
      <c r="B91841">
        <v>10001000008</v>
      </c>
    </row>
    <row r="91842" spans="1:2" x14ac:dyDescent="0.25">
      <c r="A91842" t="s">
        <v>95891</v>
      </c>
      <c r="B91842">
        <v>10001000035</v>
      </c>
    </row>
    <row r="91843" spans="1:2" x14ac:dyDescent="0.25">
      <c r="A91843" t="s">
        <v>95892</v>
      </c>
      <c r="B91843">
        <v>10001000013</v>
      </c>
    </row>
    <row r="91844" spans="1:2" x14ac:dyDescent="0.25">
      <c r="A91844" t="s">
        <v>95893</v>
      </c>
      <c r="B91844">
        <v>10001000024</v>
      </c>
    </row>
    <row r="91845" spans="1:2" x14ac:dyDescent="0.25">
      <c r="A91845" t="s">
        <v>95894</v>
      </c>
      <c r="B91845">
        <v>10001000034</v>
      </c>
    </row>
    <row r="91846" spans="1:2" x14ac:dyDescent="0.25">
      <c r="A91846" t="s">
        <v>95895</v>
      </c>
      <c r="B91846">
        <v>10001000008</v>
      </c>
    </row>
    <row r="91847" spans="1:2" x14ac:dyDescent="0.25">
      <c r="A91847" t="s">
        <v>95896</v>
      </c>
      <c r="B91847">
        <v>10001000002</v>
      </c>
    </row>
    <row r="91848" spans="1:2" x14ac:dyDescent="0.25">
      <c r="A91848" t="s">
        <v>95897</v>
      </c>
      <c r="B91848">
        <v>10001000013</v>
      </c>
    </row>
    <row r="91849" spans="1:2" x14ac:dyDescent="0.25">
      <c r="A91849" t="s">
        <v>95898</v>
      </c>
      <c r="B91849">
        <v>10001000005</v>
      </c>
    </row>
    <row r="91850" spans="1:2" x14ac:dyDescent="0.25">
      <c r="A91850" t="s">
        <v>95899</v>
      </c>
      <c r="B91850">
        <v>10001000017</v>
      </c>
    </row>
    <row r="91851" spans="1:2" x14ac:dyDescent="0.25">
      <c r="A91851" t="s">
        <v>95900</v>
      </c>
      <c r="B91851">
        <v>10001000002</v>
      </c>
    </row>
    <row r="91852" spans="1:2" x14ac:dyDescent="0.25">
      <c r="A91852" t="s">
        <v>95901</v>
      </c>
      <c r="B91852">
        <v>10001000001</v>
      </c>
    </row>
    <row r="91853" spans="1:2" x14ac:dyDescent="0.25">
      <c r="A91853" t="s">
        <v>95902</v>
      </c>
      <c r="B91853">
        <v>10001000002</v>
      </c>
    </row>
    <row r="91854" spans="1:2" x14ac:dyDescent="0.25">
      <c r="A91854" t="s">
        <v>95903</v>
      </c>
      <c r="B91854">
        <v>10001000012</v>
      </c>
    </row>
    <row r="91855" spans="1:2" x14ac:dyDescent="0.25">
      <c r="A91855" t="s">
        <v>95904</v>
      </c>
      <c r="B91855">
        <v>10001000002</v>
      </c>
    </row>
    <row r="91856" spans="1:2" x14ac:dyDescent="0.25">
      <c r="A91856" t="s">
        <v>95905</v>
      </c>
      <c r="B91856">
        <v>10001000002</v>
      </c>
    </row>
    <row r="91857" spans="1:2" x14ac:dyDescent="0.25">
      <c r="A91857" t="s">
        <v>95906</v>
      </c>
      <c r="B91857">
        <v>10001000002</v>
      </c>
    </row>
    <row r="91858" spans="1:2" x14ac:dyDescent="0.25">
      <c r="A91858" t="s">
        <v>95907</v>
      </c>
      <c r="B91858">
        <v>10001000034</v>
      </c>
    </row>
    <row r="91859" spans="1:2" x14ac:dyDescent="0.25">
      <c r="A91859" t="s">
        <v>95908</v>
      </c>
      <c r="B91859">
        <v>10001000002</v>
      </c>
    </row>
    <row r="91860" spans="1:2" x14ac:dyDescent="0.25">
      <c r="A91860" t="s">
        <v>95909</v>
      </c>
      <c r="B91860">
        <v>10001000039</v>
      </c>
    </row>
    <row r="91861" spans="1:2" x14ac:dyDescent="0.25">
      <c r="A91861" t="s">
        <v>95910</v>
      </c>
      <c r="B91861">
        <v>10001000002</v>
      </c>
    </row>
    <row r="91862" spans="1:2" x14ac:dyDescent="0.25">
      <c r="A91862" t="s">
        <v>95911</v>
      </c>
      <c r="B91862">
        <v>10001000005</v>
      </c>
    </row>
    <row r="91863" spans="1:2" x14ac:dyDescent="0.25">
      <c r="A91863" t="s">
        <v>95912</v>
      </c>
      <c r="B91863">
        <v>10001000002</v>
      </c>
    </row>
    <row r="91864" spans="1:2" x14ac:dyDescent="0.25">
      <c r="A91864" t="s">
        <v>95913</v>
      </c>
      <c r="B91864">
        <v>10001000040</v>
      </c>
    </row>
    <row r="91865" spans="1:2" x14ac:dyDescent="0.25">
      <c r="A91865" t="s">
        <v>95914</v>
      </c>
      <c r="B91865">
        <v>10001000017</v>
      </c>
    </row>
    <row r="91866" spans="1:2" x14ac:dyDescent="0.25">
      <c r="A91866" t="s">
        <v>95915</v>
      </c>
      <c r="B91866">
        <v>10001000002</v>
      </c>
    </row>
    <row r="91867" spans="1:2" x14ac:dyDescent="0.25">
      <c r="A91867" t="s">
        <v>95916</v>
      </c>
      <c r="B91867">
        <v>10001000035</v>
      </c>
    </row>
    <row r="91868" spans="1:2" x14ac:dyDescent="0.25">
      <c r="A91868" t="s">
        <v>95917</v>
      </c>
      <c r="B91868">
        <v>10001000005</v>
      </c>
    </row>
    <row r="91869" spans="1:2" x14ac:dyDescent="0.25">
      <c r="A91869" t="s">
        <v>95918</v>
      </c>
      <c r="B91869">
        <v>10001000044</v>
      </c>
    </row>
    <row r="91870" spans="1:2" x14ac:dyDescent="0.25">
      <c r="A91870" t="s">
        <v>95919</v>
      </c>
      <c r="B91870">
        <v>10001000041</v>
      </c>
    </row>
    <row r="91871" spans="1:2" x14ac:dyDescent="0.25">
      <c r="A91871" t="s">
        <v>95920</v>
      </c>
      <c r="B91871">
        <v>10001000043</v>
      </c>
    </row>
    <row r="91872" spans="1:2" x14ac:dyDescent="0.25">
      <c r="A91872" t="s">
        <v>95921</v>
      </c>
      <c r="B91872">
        <v>10001000041</v>
      </c>
    </row>
    <row r="91873" spans="1:2" x14ac:dyDescent="0.25">
      <c r="A91873" t="s">
        <v>95922</v>
      </c>
      <c r="B91873">
        <v>10001000038</v>
      </c>
    </row>
    <row r="91874" spans="1:2" x14ac:dyDescent="0.25">
      <c r="A91874" t="s">
        <v>95923</v>
      </c>
      <c r="B91874">
        <v>10001000002</v>
      </c>
    </row>
    <row r="91875" spans="1:2" x14ac:dyDescent="0.25">
      <c r="A91875" t="s">
        <v>95924</v>
      </c>
      <c r="B91875">
        <v>10001000008</v>
      </c>
    </row>
    <row r="91876" spans="1:2" x14ac:dyDescent="0.25">
      <c r="A91876" t="s">
        <v>95925</v>
      </c>
      <c r="B91876">
        <v>10001000016</v>
      </c>
    </row>
    <row r="91877" spans="1:2" x14ac:dyDescent="0.25">
      <c r="A91877" t="s">
        <v>95926</v>
      </c>
      <c r="B91877">
        <v>10001000008</v>
      </c>
    </row>
    <row r="91878" spans="1:2" x14ac:dyDescent="0.25">
      <c r="A91878" t="s">
        <v>95927</v>
      </c>
      <c r="B91878">
        <v>10001000024</v>
      </c>
    </row>
    <row r="91879" spans="1:2" x14ac:dyDescent="0.25">
      <c r="A91879" t="s">
        <v>95928</v>
      </c>
      <c r="B91879">
        <v>10001000024</v>
      </c>
    </row>
    <row r="91880" spans="1:2" x14ac:dyDescent="0.25">
      <c r="A91880" t="s">
        <v>95929</v>
      </c>
      <c r="B91880">
        <v>10001000040</v>
      </c>
    </row>
    <row r="91881" spans="1:2" x14ac:dyDescent="0.25">
      <c r="A91881" t="s">
        <v>95930</v>
      </c>
      <c r="B91881">
        <v>10001000040</v>
      </c>
    </row>
    <row r="91882" spans="1:2" x14ac:dyDescent="0.25">
      <c r="A91882" t="s">
        <v>95931</v>
      </c>
      <c r="B91882">
        <v>10001000038</v>
      </c>
    </row>
    <row r="91883" spans="1:2" x14ac:dyDescent="0.25">
      <c r="A91883" t="s">
        <v>95932</v>
      </c>
      <c r="B91883">
        <v>10001000038</v>
      </c>
    </row>
    <row r="91884" spans="1:2" x14ac:dyDescent="0.25">
      <c r="A91884" t="s">
        <v>95933</v>
      </c>
      <c r="B91884">
        <v>10001000016</v>
      </c>
    </row>
    <row r="91885" spans="1:2" x14ac:dyDescent="0.25">
      <c r="A91885" t="s">
        <v>95934</v>
      </c>
      <c r="B91885">
        <v>10001000002</v>
      </c>
    </row>
    <row r="91886" spans="1:2" x14ac:dyDescent="0.25">
      <c r="A91886" t="s">
        <v>95935</v>
      </c>
      <c r="B91886">
        <v>10001000016</v>
      </c>
    </row>
    <row r="91887" spans="1:2" x14ac:dyDescent="0.25">
      <c r="A91887" t="s">
        <v>95936</v>
      </c>
      <c r="B91887">
        <v>10001000013</v>
      </c>
    </row>
    <row r="91888" spans="1:2" x14ac:dyDescent="0.25">
      <c r="A91888" t="s">
        <v>95937</v>
      </c>
      <c r="B91888">
        <v>10001000008</v>
      </c>
    </row>
    <row r="91889" spans="1:2" x14ac:dyDescent="0.25">
      <c r="A91889" t="s">
        <v>95938</v>
      </c>
      <c r="B91889">
        <v>10001000002</v>
      </c>
    </row>
    <row r="91890" spans="1:2" x14ac:dyDescent="0.25">
      <c r="A91890" t="s">
        <v>95939</v>
      </c>
      <c r="B91890">
        <v>10001000013</v>
      </c>
    </row>
    <row r="91891" spans="1:2" x14ac:dyDescent="0.25">
      <c r="A91891" t="s">
        <v>95940</v>
      </c>
      <c r="B91891">
        <v>10001000002</v>
      </c>
    </row>
    <row r="91892" spans="1:2" x14ac:dyDescent="0.25">
      <c r="A91892" t="s">
        <v>95941</v>
      </c>
      <c r="B91892">
        <v>10001000035</v>
      </c>
    </row>
    <row r="91893" spans="1:2" x14ac:dyDescent="0.25">
      <c r="A91893" t="s">
        <v>95942</v>
      </c>
      <c r="B91893">
        <v>10001000034</v>
      </c>
    </row>
    <row r="91894" spans="1:2" x14ac:dyDescent="0.25">
      <c r="A91894" t="s">
        <v>95943</v>
      </c>
      <c r="B91894">
        <v>10001000013</v>
      </c>
    </row>
    <row r="91895" spans="1:2" x14ac:dyDescent="0.25">
      <c r="A91895" t="s">
        <v>95944</v>
      </c>
      <c r="B91895">
        <v>10001000002</v>
      </c>
    </row>
    <row r="91896" spans="1:2" x14ac:dyDescent="0.25">
      <c r="A91896" t="s">
        <v>95945</v>
      </c>
      <c r="B91896">
        <v>10001000013</v>
      </c>
    </row>
    <row r="91897" spans="1:2" x14ac:dyDescent="0.25">
      <c r="A91897" t="s">
        <v>95946</v>
      </c>
      <c r="B91897">
        <v>10001000035</v>
      </c>
    </row>
    <row r="91898" spans="1:2" x14ac:dyDescent="0.25">
      <c r="A91898" t="s">
        <v>95947</v>
      </c>
      <c r="B91898">
        <v>10001000012</v>
      </c>
    </row>
    <row r="91899" spans="1:2" x14ac:dyDescent="0.25">
      <c r="A91899" t="s">
        <v>95948</v>
      </c>
      <c r="B91899">
        <v>10001000002</v>
      </c>
    </row>
    <row r="91900" spans="1:2" x14ac:dyDescent="0.25">
      <c r="A91900" t="s">
        <v>95949</v>
      </c>
      <c r="B91900">
        <v>10001000024</v>
      </c>
    </row>
    <row r="91901" spans="1:2" x14ac:dyDescent="0.25">
      <c r="A91901" t="s">
        <v>95950</v>
      </c>
      <c r="B91901">
        <v>10001000023</v>
      </c>
    </row>
    <row r="91902" spans="1:2" x14ac:dyDescent="0.25">
      <c r="A91902" t="s">
        <v>95951</v>
      </c>
      <c r="B91902">
        <v>10001000038</v>
      </c>
    </row>
    <row r="91903" spans="1:2" x14ac:dyDescent="0.25">
      <c r="A91903" t="s">
        <v>95952</v>
      </c>
      <c r="B91903">
        <v>10001000013</v>
      </c>
    </row>
    <row r="91904" spans="1:2" x14ac:dyDescent="0.25">
      <c r="A91904" t="s">
        <v>95953</v>
      </c>
      <c r="B91904">
        <v>10001000035</v>
      </c>
    </row>
    <row r="91905" spans="1:2" x14ac:dyDescent="0.25">
      <c r="A91905" t="s">
        <v>95954</v>
      </c>
      <c r="B91905">
        <v>10001000021</v>
      </c>
    </row>
    <row r="91906" spans="1:2" x14ac:dyDescent="0.25">
      <c r="A91906" t="s">
        <v>95955</v>
      </c>
      <c r="B91906">
        <v>10001000022</v>
      </c>
    </row>
    <row r="91907" spans="1:2" x14ac:dyDescent="0.25">
      <c r="A91907" t="s">
        <v>95956</v>
      </c>
      <c r="B91907">
        <v>10001000034</v>
      </c>
    </row>
    <row r="91908" spans="1:2" x14ac:dyDescent="0.25">
      <c r="A91908" t="s">
        <v>95957</v>
      </c>
      <c r="B91908">
        <v>10001000039</v>
      </c>
    </row>
    <row r="91909" spans="1:2" x14ac:dyDescent="0.25">
      <c r="A91909" t="s">
        <v>95958</v>
      </c>
      <c r="B91909">
        <v>10001000002</v>
      </c>
    </row>
    <row r="91910" spans="1:2" x14ac:dyDescent="0.25">
      <c r="A91910" t="s">
        <v>95959</v>
      </c>
      <c r="B91910">
        <v>10001000002</v>
      </c>
    </row>
    <row r="91911" spans="1:2" x14ac:dyDescent="0.25">
      <c r="A91911" t="s">
        <v>95960</v>
      </c>
      <c r="B91911">
        <v>10001000024</v>
      </c>
    </row>
    <row r="91912" spans="1:2" x14ac:dyDescent="0.25">
      <c r="A91912" t="s">
        <v>95961</v>
      </c>
      <c r="B91912">
        <v>10001000030</v>
      </c>
    </row>
    <row r="91913" spans="1:2" x14ac:dyDescent="0.25">
      <c r="A91913" t="s">
        <v>95962</v>
      </c>
      <c r="B91913">
        <v>10001000002</v>
      </c>
    </row>
    <row r="91914" spans="1:2" x14ac:dyDescent="0.25">
      <c r="A91914" t="s">
        <v>95963</v>
      </c>
      <c r="B91914">
        <v>10001000002</v>
      </c>
    </row>
    <row r="91915" spans="1:2" x14ac:dyDescent="0.25">
      <c r="A91915" t="s">
        <v>95964</v>
      </c>
      <c r="B91915">
        <v>10001000002</v>
      </c>
    </row>
    <row r="91916" spans="1:2" x14ac:dyDescent="0.25">
      <c r="A91916" t="s">
        <v>95965</v>
      </c>
      <c r="B91916">
        <v>10001000017</v>
      </c>
    </row>
    <row r="91917" spans="1:2" x14ac:dyDescent="0.25">
      <c r="A91917" t="s">
        <v>95966</v>
      </c>
      <c r="B91917">
        <v>10001000017</v>
      </c>
    </row>
    <row r="91918" spans="1:2" x14ac:dyDescent="0.25">
      <c r="A91918" t="s">
        <v>95967</v>
      </c>
      <c r="B91918">
        <v>10001000012</v>
      </c>
    </row>
    <row r="91919" spans="1:2" x14ac:dyDescent="0.25">
      <c r="A91919" t="s">
        <v>95968</v>
      </c>
      <c r="B91919">
        <v>10001000012</v>
      </c>
    </row>
    <row r="91920" spans="1:2" x14ac:dyDescent="0.25">
      <c r="A91920" t="s">
        <v>95969</v>
      </c>
      <c r="B91920">
        <v>10001000021</v>
      </c>
    </row>
    <row r="91921" spans="1:2" x14ac:dyDescent="0.25">
      <c r="A91921" t="s">
        <v>95970</v>
      </c>
      <c r="B91921">
        <v>10001000035</v>
      </c>
    </row>
    <row r="91922" spans="1:2" x14ac:dyDescent="0.25">
      <c r="A91922" t="s">
        <v>95971</v>
      </c>
      <c r="B91922">
        <v>10001000006</v>
      </c>
    </row>
    <row r="91923" spans="1:2" x14ac:dyDescent="0.25">
      <c r="A91923" t="s">
        <v>95972</v>
      </c>
      <c r="B91923">
        <v>10001000007</v>
      </c>
    </row>
    <row r="91924" spans="1:2" x14ac:dyDescent="0.25">
      <c r="A91924" t="s">
        <v>95973</v>
      </c>
      <c r="B91924">
        <v>10001000013</v>
      </c>
    </row>
    <row r="91925" spans="1:2" x14ac:dyDescent="0.25">
      <c r="A91925" t="s">
        <v>95974</v>
      </c>
      <c r="B91925">
        <v>10001000034</v>
      </c>
    </row>
    <row r="91926" spans="1:2" x14ac:dyDescent="0.25">
      <c r="A91926" t="s">
        <v>95975</v>
      </c>
      <c r="B91926">
        <v>10001000021</v>
      </c>
    </row>
    <row r="91927" spans="1:2" x14ac:dyDescent="0.25">
      <c r="A91927" t="s">
        <v>95976</v>
      </c>
      <c r="B91927">
        <v>10001000020</v>
      </c>
    </row>
    <row r="91928" spans="1:2" x14ac:dyDescent="0.25">
      <c r="A91928" t="s">
        <v>95977</v>
      </c>
      <c r="B91928">
        <v>10001000002</v>
      </c>
    </row>
    <row r="91929" spans="1:2" x14ac:dyDescent="0.25">
      <c r="A91929" t="s">
        <v>95978</v>
      </c>
      <c r="B91929">
        <v>10001000012</v>
      </c>
    </row>
    <row r="91930" spans="1:2" x14ac:dyDescent="0.25">
      <c r="A91930" t="s">
        <v>95979</v>
      </c>
      <c r="B91930">
        <v>10001000006</v>
      </c>
    </row>
    <row r="91931" spans="1:2" x14ac:dyDescent="0.25">
      <c r="A91931" t="s">
        <v>95980</v>
      </c>
      <c r="B91931">
        <v>10001000020</v>
      </c>
    </row>
    <row r="91932" spans="1:2" x14ac:dyDescent="0.25">
      <c r="A91932" t="s">
        <v>95981</v>
      </c>
      <c r="B91932">
        <v>10001000020</v>
      </c>
    </row>
    <row r="91933" spans="1:2" x14ac:dyDescent="0.25">
      <c r="A91933" t="s">
        <v>95982</v>
      </c>
      <c r="B91933">
        <v>10001000021</v>
      </c>
    </row>
    <row r="91934" spans="1:2" x14ac:dyDescent="0.25">
      <c r="A91934" t="s">
        <v>95983</v>
      </c>
      <c r="B91934">
        <v>10001000025</v>
      </c>
    </row>
    <row r="91935" spans="1:2" x14ac:dyDescent="0.25">
      <c r="A91935" t="s">
        <v>95984</v>
      </c>
      <c r="B91935">
        <v>10001000006</v>
      </c>
    </row>
    <row r="91936" spans="1:2" x14ac:dyDescent="0.25">
      <c r="A91936" t="s">
        <v>95985</v>
      </c>
      <c r="B91936">
        <v>10001000005</v>
      </c>
    </row>
    <row r="91937" spans="1:2" x14ac:dyDescent="0.25">
      <c r="A91937" t="s">
        <v>95986</v>
      </c>
      <c r="B91937">
        <v>10001000041</v>
      </c>
    </row>
    <row r="91938" spans="1:2" x14ac:dyDescent="0.25">
      <c r="A91938" t="s">
        <v>95987</v>
      </c>
      <c r="B91938">
        <v>10001000002</v>
      </c>
    </row>
    <row r="91939" spans="1:2" x14ac:dyDescent="0.25">
      <c r="A91939" t="s">
        <v>95988</v>
      </c>
      <c r="B91939">
        <v>10001000002</v>
      </c>
    </row>
    <row r="91940" spans="1:2" x14ac:dyDescent="0.25">
      <c r="A91940" t="s">
        <v>95989</v>
      </c>
      <c r="B91940">
        <v>10001000023</v>
      </c>
    </row>
    <row r="91941" spans="1:2" x14ac:dyDescent="0.25">
      <c r="A91941" t="s">
        <v>95990</v>
      </c>
      <c r="B91941">
        <v>10001000040</v>
      </c>
    </row>
    <row r="91942" spans="1:2" x14ac:dyDescent="0.25">
      <c r="A91942" t="s">
        <v>95991</v>
      </c>
      <c r="B91942">
        <v>10001000040</v>
      </c>
    </row>
    <row r="91943" spans="1:2" x14ac:dyDescent="0.25">
      <c r="A91943" t="s">
        <v>95992</v>
      </c>
      <c r="B91943">
        <v>10001000012</v>
      </c>
    </row>
    <row r="91944" spans="1:2" x14ac:dyDescent="0.25">
      <c r="A91944" t="s">
        <v>95993</v>
      </c>
      <c r="B91944">
        <v>10001000007</v>
      </c>
    </row>
    <row r="91945" spans="1:2" x14ac:dyDescent="0.25">
      <c r="A91945" t="s">
        <v>95994</v>
      </c>
      <c r="B91945">
        <v>10001000007</v>
      </c>
    </row>
    <row r="91946" spans="1:2" x14ac:dyDescent="0.25">
      <c r="A91946" t="s">
        <v>95995</v>
      </c>
      <c r="B91946">
        <v>10001000041</v>
      </c>
    </row>
    <row r="91947" spans="1:2" x14ac:dyDescent="0.25">
      <c r="A91947" t="s">
        <v>95996</v>
      </c>
      <c r="B91947">
        <v>10001000041</v>
      </c>
    </row>
    <row r="91948" spans="1:2" x14ac:dyDescent="0.25">
      <c r="A91948" t="s">
        <v>95997</v>
      </c>
      <c r="B91948">
        <v>10001000021</v>
      </c>
    </row>
    <row r="91949" spans="1:2" x14ac:dyDescent="0.25">
      <c r="A91949" t="s">
        <v>95998</v>
      </c>
      <c r="B91949">
        <v>10001000005</v>
      </c>
    </row>
    <row r="91950" spans="1:2" x14ac:dyDescent="0.25">
      <c r="A91950" t="s">
        <v>95999</v>
      </c>
      <c r="B91950">
        <v>10001000005</v>
      </c>
    </row>
    <row r="91951" spans="1:2" x14ac:dyDescent="0.25">
      <c r="A91951" t="s">
        <v>96000</v>
      </c>
      <c r="B91951">
        <v>10001000005</v>
      </c>
    </row>
    <row r="91952" spans="1:2" x14ac:dyDescent="0.25">
      <c r="A91952" t="s">
        <v>96001</v>
      </c>
      <c r="B91952">
        <v>10001000001</v>
      </c>
    </row>
    <row r="91953" spans="1:2" x14ac:dyDescent="0.25">
      <c r="A91953" t="s">
        <v>96002</v>
      </c>
      <c r="B91953">
        <v>10001000001</v>
      </c>
    </row>
    <row r="91954" spans="1:2" x14ac:dyDescent="0.25">
      <c r="A91954" t="s">
        <v>96003</v>
      </c>
      <c r="B91954">
        <v>10001000005</v>
      </c>
    </row>
    <row r="91955" spans="1:2" x14ac:dyDescent="0.25">
      <c r="A91955" t="s">
        <v>96004</v>
      </c>
      <c r="B91955">
        <v>10001000002</v>
      </c>
    </row>
    <row r="91956" spans="1:2" x14ac:dyDescent="0.25">
      <c r="A91956" t="s">
        <v>96005</v>
      </c>
      <c r="B91956">
        <v>10001000024</v>
      </c>
    </row>
    <row r="91957" spans="1:2" x14ac:dyDescent="0.25">
      <c r="A91957" t="s">
        <v>96006</v>
      </c>
      <c r="B91957">
        <v>10001000005</v>
      </c>
    </row>
    <row r="91958" spans="1:2" x14ac:dyDescent="0.25">
      <c r="A91958" t="s">
        <v>96007</v>
      </c>
      <c r="B91958">
        <v>10001000002</v>
      </c>
    </row>
    <row r="91959" spans="1:2" x14ac:dyDescent="0.25">
      <c r="A91959" t="s">
        <v>96008</v>
      </c>
      <c r="B91959">
        <v>10001000034</v>
      </c>
    </row>
    <row r="91960" spans="1:2" x14ac:dyDescent="0.25">
      <c r="A91960" t="s">
        <v>96009</v>
      </c>
      <c r="B91960">
        <v>10001000002</v>
      </c>
    </row>
    <row r="91961" spans="1:2" x14ac:dyDescent="0.25">
      <c r="A91961" t="s">
        <v>96010</v>
      </c>
      <c r="B91961">
        <v>10001000034</v>
      </c>
    </row>
    <row r="91962" spans="1:2" x14ac:dyDescent="0.25">
      <c r="A91962" t="s">
        <v>96011</v>
      </c>
      <c r="B91962">
        <v>10001000034</v>
      </c>
    </row>
    <row r="91963" spans="1:2" x14ac:dyDescent="0.25">
      <c r="A91963" t="s">
        <v>96012</v>
      </c>
      <c r="B91963">
        <v>10001000021</v>
      </c>
    </row>
    <row r="91964" spans="1:2" x14ac:dyDescent="0.25">
      <c r="A91964" t="s">
        <v>96013</v>
      </c>
      <c r="B91964">
        <v>10001000021</v>
      </c>
    </row>
    <row r="91965" spans="1:2" x14ac:dyDescent="0.25">
      <c r="A91965" t="s">
        <v>96014</v>
      </c>
      <c r="B91965">
        <v>10001000005</v>
      </c>
    </row>
    <row r="91966" spans="1:2" x14ac:dyDescent="0.25">
      <c r="A91966" t="s">
        <v>96015</v>
      </c>
      <c r="B91966">
        <v>10001000002</v>
      </c>
    </row>
    <row r="91967" spans="1:2" x14ac:dyDescent="0.25">
      <c r="A91967" t="s">
        <v>96016</v>
      </c>
      <c r="B91967">
        <v>10001000002</v>
      </c>
    </row>
    <row r="91968" spans="1:2" x14ac:dyDescent="0.25">
      <c r="A91968" t="s">
        <v>96017</v>
      </c>
      <c r="B91968">
        <v>10001000002</v>
      </c>
    </row>
    <row r="91969" spans="1:2" x14ac:dyDescent="0.25">
      <c r="A91969" t="s">
        <v>96018</v>
      </c>
      <c r="B91969">
        <v>10001000002</v>
      </c>
    </row>
    <row r="91970" spans="1:2" x14ac:dyDescent="0.25">
      <c r="A91970" t="s">
        <v>96019</v>
      </c>
      <c r="B91970">
        <v>10001000034</v>
      </c>
    </row>
    <row r="91971" spans="1:2" x14ac:dyDescent="0.25">
      <c r="A91971" t="s">
        <v>96020</v>
      </c>
      <c r="B91971">
        <v>10001000013</v>
      </c>
    </row>
    <row r="91972" spans="1:2" x14ac:dyDescent="0.25">
      <c r="A91972" t="s">
        <v>96021</v>
      </c>
      <c r="B91972">
        <v>10001000034</v>
      </c>
    </row>
    <row r="91973" spans="1:2" x14ac:dyDescent="0.25">
      <c r="A91973" t="s">
        <v>96022</v>
      </c>
      <c r="B91973">
        <v>10001000002</v>
      </c>
    </row>
    <row r="91974" spans="1:2" x14ac:dyDescent="0.25">
      <c r="A91974" t="s">
        <v>96023</v>
      </c>
      <c r="B91974">
        <v>10001000001</v>
      </c>
    </row>
    <row r="91975" spans="1:2" x14ac:dyDescent="0.25">
      <c r="A91975" t="s">
        <v>96024</v>
      </c>
      <c r="B91975">
        <v>10001000040</v>
      </c>
    </row>
    <row r="91976" spans="1:2" x14ac:dyDescent="0.25">
      <c r="A91976" t="s">
        <v>96025</v>
      </c>
      <c r="B91976">
        <v>10001000006</v>
      </c>
    </row>
    <row r="91977" spans="1:2" x14ac:dyDescent="0.25">
      <c r="A91977" t="s">
        <v>96026</v>
      </c>
      <c r="B91977">
        <v>10001000017</v>
      </c>
    </row>
    <row r="91978" spans="1:2" x14ac:dyDescent="0.25">
      <c r="A91978" t="s">
        <v>96027</v>
      </c>
      <c r="B91978">
        <v>10001000002</v>
      </c>
    </row>
    <row r="91979" spans="1:2" x14ac:dyDescent="0.25">
      <c r="A91979" t="s">
        <v>96028</v>
      </c>
      <c r="B91979">
        <v>10001000035</v>
      </c>
    </row>
    <row r="91980" spans="1:2" x14ac:dyDescent="0.25">
      <c r="A91980" t="s">
        <v>96029</v>
      </c>
      <c r="B91980">
        <v>10001000002</v>
      </c>
    </row>
    <row r="91981" spans="1:2" x14ac:dyDescent="0.25">
      <c r="A91981" t="s">
        <v>96030</v>
      </c>
      <c r="B91981">
        <v>10001000017</v>
      </c>
    </row>
    <row r="91982" spans="1:2" x14ac:dyDescent="0.25">
      <c r="A91982" t="s">
        <v>96031</v>
      </c>
      <c r="B91982">
        <v>10001000002</v>
      </c>
    </row>
    <row r="91983" spans="1:2" x14ac:dyDescent="0.25">
      <c r="A91983" t="s">
        <v>96032</v>
      </c>
      <c r="B91983">
        <v>10001000001</v>
      </c>
    </row>
    <row r="91984" spans="1:2" x14ac:dyDescent="0.25">
      <c r="A91984" t="s">
        <v>96033</v>
      </c>
      <c r="B91984">
        <v>10001000002</v>
      </c>
    </row>
    <row r="91985" spans="1:2" x14ac:dyDescent="0.25">
      <c r="A91985" t="s">
        <v>96034</v>
      </c>
      <c r="B91985">
        <v>10001000039</v>
      </c>
    </row>
    <row r="91986" spans="1:2" x14ac:dyDescent="0.25">
      <c r="A91986" t="s">
        <v>96035</v>
      </c>
      <c r="B91986">
        <v>10001000017</v>
      </c>
    </row>
    <row r="91987" spans="1:2" x14ac:dyDescent="0.25">
      <c r="A91987" t="s">
        <v>96036</v>
      </c>
      <c r="B91987">
        <v>10001000002</v>
      </c>
    </row>
    <row r="91988" spans="1:2" x14ac:dyDescent="0.25">
      <c r="A91988" t="s">
        <v>96037</v>
      </c>
      <c r="B91988">
        <v>10001000001</v>
      </c>
    </row>
    <row r="91989" spans="1:2" x14ac:dyDescent="0.25">
      <c r="A91989" t="s">
        <v>96038</v>
      </c>
      <c r="B91989">
        <v>10001000035</v>
      </c>
    </row>
    <row r="91990" spans="1:2" x14ac:dyDescent="0.25">
      <c r="A91990" t="s">
        <v>96039</v>
      </c>
      <c r="B91990">
        <v>10001000016</v>
      </c>
    </row>
    <row r="91991" spans="1:2" x14ac:dyDescent="0.25">
      <c r="A91991" t="s">
        <v>96040</v>
      </c>
      <c r="B91991">
        <v>10001000002</v>
      </c>
    </row>
    <row r="91992" spans="1:2" x14ac:dyDescent="0.25">
      <c r="A91992" t="s">
        <v>96041</v>
      </c>
      <c r="B91992">
        <v>10001000012</v>
      </c>
    </row>
    <row r="91993" spans="1:2" x14ac:dyDescent="0.25">
      <c r="A91993" t="s">
        <v>96042</v>
      </c>
      <c r="B91993">
        <v>10001000002</v>
      </c>
    </row>
    <row r="91994" spans="1:2" x14ac:dyDescent="0.25">
      <c r="A91994" t="s">
        <v>96043</v>
      </c>
      <c r="B91994">
        <v>10001000017</v>
      </c>
    </row>
    <row r="91995" spans="1:2" x14ac:dyDescent="0.25">
      <c r="A91995" t="s">
        <v>96044</v>
      </c>
      <c r="B91995">
        <v>10001000001</v>
      </c>
    </row>
    <row r="91996" spans="1:2" x14ac:dyDescent="0.25">
      <c r="A91996" t="s">
        <v>96045</v>
      </c>
      <c r="B91996">
        <v>10001000002</v>
      </c>
    </row>
    <row r="91997" spans="1:2" x14ac:dyDescent="0.25">
      <c r="A91997" t="s">
        <v>96046</v>
      </c>
      <c r="B91997">
        <v>10001000041</v>
      </c>
    </row>
    <row r="91998" spans="1:2" x14ac:dyDescent="0.25">
      <c r="A91998" t="s">
        <v>96047</v>
      </c>
      <c r="B91998">
        <v>10001000012</v>
      </c>
    </row>
    <row r="91999" spans="1:2" x14ac:dyDescent="0.25">
      <c r="A91999" t="s">
        <v>96048</v>
      </c>
      <c r="B91999">
        <v>10001000005</v>
      </c>
    </row>
    <row r="92000" spans="1:2" x14ac:dyDescent="0.25">
      <c r="A92000" t="s">
        <v>96049</v>
      </c>
      <c r="B92000">
        <v>10001000039</v>
      </c>
    </row>
    <row r="92001" spans="1:2" x14ac:dyDescent="0.25">
      <c r="A92001" t="s">
        <v>96050</v>
      </c>
      <c r="B92001">
        <v>10001000002</v>
      </c>
    </row>
    <row r="92002" spans="1:2" x14ac:dyDescent="0.25">
      <c r="A92002" t="s">
        <v>96051</v>
      </c>
      <c r="B92002">
        <v>10001000005</v>
      </c>
    </row>
    <row r="92003" spans="1:2" x14ac:dyDescent="0.25">
      <c r="A92003" t="s">
        <v>96052</v>
      </c>
      <c r="B92003">
        <v>10001000034</v>
      </c>
    </row>
    <row r="92004" spans="1:2" x14ac:dyDescent="0.25">
      <c r="A92004" t="s">
        <v>96053</v>
      </c>
      <c r="B92004">
        <v>10001000034</v>
      </c>
    </row>
    <row r="92005" spans="1:2" x14ac:dyDescent="0.25">
      <c r="A92005" t="s">
        <v>96054</v>
      </c>
      <c r="B92005">
        <v>10001000002</v>
      </c>
    </row>
    <row r="92006" spans="1:2" x14ac:dyDescent="0.25">
      <c r="A92006" t="s">
        <v>96055</v>
      </c>
      <c r="B92006">
        <v>10001000002</v>
      </c>
    </row>
    <row r="92007" spans="1:2" x14ac:dyDescent="0.25">
      <c r="A92007" t="s">
        <v>96056</v>
      </c>
      <c r="B92007">
        <v>10001000001</v>
      </c>
    </row>
    <row r="92008" spans="1:2" x14ac:dyDescent="0.25">
      <c r="A92008" t="s">
        <v>96057</v>
      </c>
      <c r="B92008">
        <v>10001000002</v>
      </c>
    </row>
    <row r="92009" spans="1:2" x14ac:dyDescent="0.25">
      <c r="A92009" t="s">
        <v>96058</v>
      </c>
      <c r="B92009">
        <v>10001000021</v>
      </c>
    </row>
    <row r="92010" spans="1:2" x14ac:dyDescent="0.25">
      <c r="A92010" t="s">
        <v>96059</v>
      </c>
      <c r="B92010">
        <v>10001000001</v>
      </c>
    </row>
    <row r="92011" spans="1:2" x14ac:dyDescent="0.25">
      <c r="A92011" t="s">
        <v>96060</v>
      </c>
      <c r="B92011">
        <v>10001000001</v>
      </c>
    </row>
    <row r="92012" spans="1:2" x14ac:dyDescent="0.25">
      <c r="A92012" t="s">
        <v>96061</v>
      </c>
      <c r="B92012">
        <v>10001000021</v>
      </c>
    </row>
    <row r="92013" spans="1:2" x14ac:dyDescent="0.25">
      <c r="A92013" t="s">
        <v>96062</v>
      </c>
      <c r="B92013">
        <v>10001000021</v>
      </c>
    </row>
    <row r="92014" spans="1:2" x14ac:dyDescent="0.25">
      <c r="A92014" t="s">
        <v>96063</v>
      </c>
      <c r="B92014">
        <v>10001000005</v>
      </c>
    </row>
    <row r="92015" spans="1:2" x14ac:dyDescent="0.25">
      <c r="A92015" t="s">
        <v>96064</v>
      </c>
      <c r="B92015">
        <v>10001000002</v>
      </c>
    </row>
    <row r="92016" spans="1:2" x14ac:dyDescent="0.25">
      <c r="A92016" t="s">
        <v>96065</v>
      </c>
      <c r="B92016">
        <v>10001000021</v>
      </c>
    </row>
    <row r="92017" spans="1:2" x14ac:dyDescent="0.25">
      <c r="A92017" t="s">
        <v>96066</v>
      </c>
      <c r="B92017">
        <v>10001000006</v>
      </c>
    </row>
    <row r="92018" spans="1:2" x14ac:dyDescent="0.25">
      <c r="A92018" t="s">
        <v>96067</v>
      </c>
      <c r="B92018">
        <v>10001000001</v>
      </c>
    </row>
    <row r="92019" spans="1:2" x14ac:dyDescent="0.25">
      <c r="A92019" t="s">
        <v>96068</v>
      </c>
      <c r="B92019">
        <v>10001000008</v>
      </c>
    </row>
    <row r="92020" spans="1:2" x14ac:dyDescent="0.25">
      <c r="A92020" t="s">
        <v>96069</v>
      </c>
      <c r="B92020">
        <v>10001000034</v>
      </c>
    </row>
    <row r="92021" spans="1:2" x14ac:dyDescent="0.25">
      <c r="A92021" t="s">
        <v>96070</v>
      </c>
      <c r="B92021">
        <v>10001000017</v>
      </c>
    </row>
    <row r="92022" spans="1:2" x14ac:dyDescent="0.25">
      <c r="A92022" t="s">
        <v>96071</v>
      </c>
      <c r="B92022">
        <v>10001000002</v>
      </c>
    </row>
    <row r="92023" spans="1:2" x14ac:dyDescent="0.25">
      <c r="A92023" t="s">
        <v>96072</v>
      </c>
      <c r="B92023">
        <v>10001000002</v>
      </c>
    </row>
    <row r="92024" spans="1:2" x14ac:dyDescent="0.25">
      <c r="A92024" t="s">
        <v>96073</v>
      </c>
      <c r="B92024">
        <v>10001000002</v>
      </c>
    </row>
    <row r="92025" spans="1:2" x14ac:dyDescent="0.25">
      <c r="A92025" t="s">
        <v>96074</v>
      </c>
      <c r="B92025">
        <v>10001000016</v>
      </c>
    </row>
    <row r="92026" spans="1:2" x14ac:dyDescent="0.25">
      <c r="A92026" t="s">
        <v>96075</v>
      </c>
      <c r="B92026">
        <v>10001000021</v>
      </c>
    </row>
    <row r="92027" spans="1:2" x14ac:dyDescent="0.25">
      <c r="A92027" t="s">
        <v>96076</v>
      </c>
      <c r="B92027">
        <v>10001000012</v>
      </c>
    </row>
    <row r="92028" spans="1:2" x14ac:dyDescent="0.25">
      <c r="A92028" t="s">
        <v>96077</v>
      </c>
      <c r="B92028">
        <v>10001000035</v>
      </c>
    </row>
    <row r="92029" spans="1:2" x14ac:dyDescent="0.25">
      <c r="A92029" t="s">
        <v>96078</v>
      </c>
      <c r="B92029">
        <v>10001000023</v>
      </c>
    </row>
    <row r="92030" spans="1:2" x14ac:dyDescent="0.25">
      <c r="A92030" t="s">
        <v>96079</v>
      </c>
      <c r="B92030">
        <v>10001000034</v>
      </c>
    </row>
    <row r="92031" spans="1:2" x14ac:dyDescent="0.25">
      <c r="A92031" t="s">
        <v>96080</v>
      </c>
      <c r="B92031">
        <v>10001000012</v>
      </c>
    </row>
    <row r="92032" spans="1:2" x14ac:dyDescent="0.25">
      <c r="A92032" t="s">
        <v>96081</v>
      </c>
      <c r="B92032">
        <v>10001000039</v>
      </c>
    </row>
    <row r="92033" spans="1:2" x14ac:dyDescent="0.25">
      <c r="A92033" t="s">
        <v>96082</v>
      </c>
      <c r="B92033">
        <v>10001000005</v>
      </c>
    </row>
    <row r="92034" spans="1:2" x14ac:dyDescent="0.25">
      <c r="A92034" t="s">
        <v>96083</v>
      </c>
      <c r="B92034">
        <v>10001000041</v>
      </c>
    </row>
    <row r="92035" spans="1:2" x14ac:dyDescent="0.25">
      <c r="A92035" t="s">
        <v>96084</v>
      </c>
      <c r="B92035">
        <v>10001000002</v>
      </c>
    </row>
    <row r="92036" spans="1:2" x14ac:dyDescent="0.25">
      <c r="A92036" t="s">
        <v>96085</v>
      </c>
      <c r="B92036">
        <v>10001000002</v>
      </c>
    </row>
    <row r="92037" spans="1:2" x14ac:dyDescent="0.25">
      <c r="A92037" t="s">
        <v>96086</v>
      </c>
      <c r="B92037">
        <v>10001000008</v>
      </c>
    </row>
    <row r="92038" spans="1:2" x14ac:dyDescent="0.25">
      <c r="A92038" t="s">
        <v>96087</v>
      </c>
      <c r="B92038">
        <v>10001000021</v>
      </c>
    </row>
    <row r="92039" spans="1:2" x14ac:dyDescent="0.25">
      <c r="A92039" t="s">
        <v>96088</v>
      </c>
      <c r="B92039">
        <v>10001000002</v>
      </c>
    </row>
    <row r="92040" spans="1:2" x14ac:dyDescent="0.25">
      <c r="A92040" t="s">
        <v>96089</v>
      </c>
      <c r="B92040">
        <v>10001000005</v>
      </c>
    </row>
    <row r="92041" spans="1:2" x14ac:dyDescent="0.25">
      <c r="A92041" t="s">
        <v>96090</v>
      </c>
      <c r="B92041">
        <v>10001000005</v>
      </c>
    </row>
    <row r="92042" spans="1:2" x14ac:dyDescent="0.25">
      <c r="A92042" t="s">
        <v>96091</v>
      </c>
      <c r="B92042">
        <v>10001000002</v>
      </c>
    </row>
    <row r="92043" spans="1:2" x14ac:dyDescent="0.25">
      <c r="A92043" t="s">
        <v>96092</v>
      </c>
      <c r="B92043">
        <v>10001000034</v>
      </c>
    </row>
    <row r="92044" spans="1:2" x14ac:dyDescent="0.25">
      <c r="A92044" t="s">
        <v>96093</v>
      </c>
      <c r="B92044">
        <v>10001000005</v>
      </c>
    </row>
    <row r="92045" spans="1:2" x14ac:dyDescent="0.25">
      <c r="A92045" t="s">
        <v>96094</v>
      </c>
      <c r="B92045">
        <v>10001000008</v>
      </c>
    </row>
    <row r="92046" spans="1:2" x14ac:dyDescent="0.25">
      <c r="A92046" t="s">
        <v>96095</v>
      </c>
      <c r="B92046">
        <v>10001000040</v>
      </c>
    </row>
    <row r="92047" spans="1:2" x14ac:dyDescent="0.25">
      <c r="A92047" t="s">
        <v>96096</v>
      </c>
      <c r="B92047">
        <v>10001000002</v>
      </c>
    </row>
    <row r="92048" spans="1:2" x14ac:dyDescent="0.25">
      <c r="A92048" t="s">
        <v>96097</v>
      </c>
      <c r="B92048">
        <v>10001000005</v>
      </c>
    </row>
    <row r="92049" spans="1:2" x14ac:dyDescent="0.25">
      <c r="A92049" t="s">
        <v>96098</v>
      </c>
      <c r="B92049">
        <v>10001000034</v>
      </c>
    </row>
    <row r="92050" spans="1:2" x14ac:dyDescent="0.25">
      <c r="A92050" t="s">
        <v>96099</v>
      </c>
      <c r="B92050">
        <v>10001000008</v>
      </c>
    </row>
    <row r="92051" spans="1:2" x14ac:dyDescent="0.25">
      <c r="A92051" t="s">
        <v>96100</v>
      </c>
      <c r="B92051">
        <v>10001000039</v>
      </c>
    </row>
    <row r="92052" spans="1:2" x14ac:dyDescent="0.25">
      <c r="A92052" t="s">
        <v>96101</v>
      </c>
      <c r="B92052">
        <v>10001000002</v>
      </c>
    </row>
    <row r="92053" spans="1:2" x14ac:dyDescent="0.25">
      <c r="A92053" t="s">
        <v>96102</v>
      </c>
      <c r="B92053">
        <v>10001000035</v>
      </c>
    </row>
    <row r="92054" spans="1:2" x14ac:dyDescent="0.25">
      <c r="A92054" t="s">
        <v>96103</v>
      </c>
      <c r="B92054">
        <v>10001000035</v>
      </c>
    </row>
    <row r="92055" spans="1:2" x14ac:dyDescent="0.25">
      <c r="A92055" t="s">
        <v>96104</v>
      </c>
      <c r="B92055">
        <v>10001000002</v>
      </c>
    </row>
    <row r="92056" spans="1:2" x14ac:dyDescent="0.25">
      <c r="A92056" t="s">
        <v>96105</v>
      </c>
      <c r="B92056">
        <v>10001000040</v>
      </c>
    </row>
    <row r="92057" spans="1:2" x14ac:dyDescent="0.25">
      <c r="A92057" t="s">
        <v>96106</v>
      </c>
      <c r="B92057">
        <v>10001000002</v>
      </c>
    </row>
    <row r="92058" spans="1:2" x14ac:dyDescent="0.25">
      <c r="A92058" t="s">
        <v>96107</v>
      </c>
      <c r="B92058">
        <v>10001000034</v>
      </c>
    </row>
    <row r="92059" spans="1:2" x14ac:dyDescent="0.25">
      <c r="A92059" t="s">
        <v>96108</v>
      </c>
      <c r="B92059">
        <v>10001000002</v>
      </c>
    </row>
    <row r="92060" spans="1:2" x14ac:dyDescent="0.25">
      <c r="A92060" t="s">
        <v>96109</v>
      </c>
      <c r="B92060">
        <v>10001000039</v>
      </c>
    </row>
    <row r="92061" spans="1:2" x14ac:dyDescent="0.25">
      <c r="A92061" t="s">
        <v>96110</v>
      </c>
      <c r="B92061">
        <v>10001000002</v>
      </c>
    </row>
    <row r="92062" spans="1:2" x14ac:dyDescent="0.25">
      <c r="A92062" t="s">
        <v>96111</v>
      </c>
      <c r="B92062">
        <v>10001000034</v>
      </c>
    </row>
    <row r="92063" spans="1:2" x14ac:dyDescent="0.25">
      <c r="A92063" t="s">
        <v>96112</v>
      </c>
      <c r="B92063">
        <v>10001000035</v>
      </c>
    </row>
    <row r="92064" spans="1:2" x14ac:dyDescent="0.25">
      <c r="A92064" t="s">
        <v>96113</v>
      </c>
      <c r="B92064">
        <v>10001000006</v>
      </c>
    </row>
    <row r="92065" spans="1:2" x14ac:dyDescent="0.25">
      <c r="A92065" t="s">
        <v>96114</v>
      </c>
      <c r="B92065">
        <v>10001000024</v>
      </c>
    </row>
    <row r="92066" spans="1:2" x14ac:dyDescent="0.25">
      <c r="A92066" t="s">
        <v>96115</v>
      </c>
      <c r="B92066">
        <v>10001000040</v>
      </c>
    </row>
    <row r="92067" spans="1:2" x14ac:dyDescent="0.25">
      <c r="A92067" t="s">
        <v>96116</v>
      </c>
      <c r="B92067">
        <v>10001000005</v>
      </c>
    </row>
    <row r="92068" spans="1:2" x14ac:dyDescent="0.25">
      <c r="A92068" t="s">
        <v>96117</v>
      </c>
      <c r="B92068">
        <v>10001000002</v>
      </c>
    </row>
    <row r="92069" spans="1:2" x14ac:dyDescent="0.25">
      <c r="A92069" t="s">
        <v>96118</v>
      </c>
      <c r="B92069">
        <v>10001000021</v>
      </c>
    </row>
    <row r="92070" spans="1:2" x14ac:dyDescent="0.25">
      <c r="A92070" t="s">
        <v>96119</v>
      </c>
      <c r="B92070">
        <v>10001000006</v>
      </c>
    </row>
    <row r="92071" spans="1:2" x14ac:dyDescent="0.25">
      <c r="A92071" t="s">
        <v>96120</v>
      </c>
      <c r="B92071">
        <v>10001000008</v>
      </c>
    </row>
    <row r="92072" spans="1:2" x14ac:dyDescent="0.25">
      <c r="A92072" t="s">
        <v>96121</v>
      </c>
      <c r="B92072">
        <v>10001000002</v>
      </c>
    </row>
    <row r="92073" spans="1:2" x14ac:dyDescent="0.25">
      <c r="A92073" t="s">
        <v>96122</v>
      </c>
      <c r="B92073">
        <v>10001000002</v>
      </c>
    </row>
    <row r="92074" spans="1:2" x14ac:dyDescent="0.25">
      <c r="A92074" t="s">
        <v>96123</v>
      </c>
      <c r="B92074">
        <v>10001000041</v>
      </c>
    </row>
    <row r="92075" spans="1:2" x14ac:dyDescent="0.25">
      <c r="A92075" t="s">
        <v>96124</v>
      </c>
      <c r="B92075">
        <v>10001000020</v>
      </c>
    </row>
    <row r="92076" spans="1:2" x14ac:dyDescent="0.25">
      <c r="A92076" t="s">
        <v>96125</v>
      </c>
      <c r="B92076">
        <v>10001000006</v>
      </c>
    </row>
    <row r="92077" spans="1:2" x14ac:dyDescent="0.25">
      <c r="A92077" t="s">
        <v>96126</v>
      </c>
      <c r="B92077">
        <v>10001000008</v>
      </c>
    </row>
    <row r="92078" spans="1:2" x14ac:dyDescent="0.25">
      <c r="A92078" t="s">
        <v>96127</v>
      </c>
      <c r="B92078">
        <v>10001000002</v>
      </c>
    </row>
    <row r="92079" spans="1:2" x14ac:dyDescent="0.25">
      <c r="A92079" t="s">
        <v>96128</v>
      </c>
      <c r="B92079">
        <v>10001000007</v>
      </c>
    </row>
    <row r="92080" spans="1:2" x14ac:dyDescent="0.25">
      <c r="A92080" t="s">
        <v>96129</v>
      </c>
      <c r="B92080">
        <v>10001000007</v>
      </c>
    </row>
    <row r="92081" spans="1:2" x14ac:dyDescent="0.25">
      <c r="A92081" t="s">
        <v>96130</v>
      </c>
      <c r="B92081">
        <v>10001000012</v>
      </c>
    </row>
    <row r="92082" spans="1:2" x14ac:dyDescent="0.25">
      <c r="A92082" t="s">
        <v>96131</v>
      </c>
      <c r="B92082">
        <v>10001000023</v>
      </c>
    </row>
    <row r="92083" spans="1:2" x14ac:dyDescent="0.25">
      <c r="A92083" t="s">
        <v>96132</v>
      </c>
      <c r="B92083">
        <v>10001000034</v>
      </c>
    </row>
    <row r="92084" spans="1:2" x14ac:dyDescent="0.25">
      <c r="A92084" t="s">
        <v>96133</v>
      </c>
      <c r="B92084">
        <v>10001000005</v>
      </c>
    </row>
    <row r="92085" spans="1:2" x14ac:dyDescent="0.25">
      <c r="A92085" t="s">
        <v>96134</v>
      </c>
      <c r="B92085">
        <v>10001000017</v>
      </c>
    </row>
    <row r="92086" spans="1:2" x14ac:dyDescent="0.25">
      <c r="A92086" t="s">
        <v>96135</v>
      </c>
      <c r="B92086">
        <v>10001000025</v>
      </c>
    </row>
    <row r="92087" spans="1:2" x14ac:dyDescent="0.25">
      <c r="A92087" t="s">
        <v>96136</v>
      </c>
      <c r="B92087">
        <v>10001000038</v>
      </c>
    </row>
    <row r="92088" spans="1:2" x14ac:dyDescent="0.25">
      <c r="A92088" t="s">
        <v>96137</v>
      </c>
      <c r="B92088">
        <v>10001000022</v>
      </c>
    </row>
    <row r="92089" spans="1:2" x14ac:dyDescent="0.25">
      <c r="A92089" t="s">
        <v>96138</v>
      </c>
      <c r="B92089">
        <v>10001000006</v>
      </c>
    </row>
    <row r="92090" spans="1:2" x14ac:dyDescent="0.25">
      <c r="A92090" t="s">
        <v>96139</v>
      </c>
      <c r="B92090">
        <v>10001000023</v>
      </c>
    </row>
    <row r="92091" spans="1:2" x14ac:dyDescent="0.25">
      <c r="A92091" t="s">
        <v>96140</v>
      </c>
      <c r="B92091">
        <v>10001000014</v>
      </c>
    </row>
    <row r="92092" spans="1:2" x14ac:dyDescent="0.25">
      <c r="A92092" t="s">
        <v>96141</v>
      </c>
      <c r="B92092">
        <v>10001000013</v>
      </c>
    </row>
    <row r="92093" spans="1:2" x14ac:dyDescent="0.25">
      <c r="A92093" t="s">
        <v>96142</v>
      </c>
      <c r="B92093">
        <v>10001000005</v>
      </c>
    </row>
    <row r="92094" spans="1:2" x14ac:dyDescent="0.25">
      <c r="A92094" t="s">
        <v>96143</v>
      </c>
      <c r="B92094">
        <v>10001000005</v>
      </c>
    </row>
    <row r="92095" spans="1:2" x14ac:dyDescent="0.25">
      <c r="A92095" t="s">
        <v>96144</v>
      </c>
      <c r="B92095">
        <v>10001000005</v>
      </c>
    </row>
    <row r="92096" spans="1:2" x14ac:dyDescent="0.25">
      <c r="A92096" t="s">
        <v>96145</v>
      </c>
      <c r="B92096">
        <v>10001000005</v>
      </c>
    </row>
    <row r="92097" spans="1:2" x14ac:dyDescent="0.25">
      <c r="A92097" t="s">
        <v>96146</v>
      </c>
      <c r="B92097">
        <v>10001000002</v>
      </c>
    </row>
    <row r="92098" spans="1:2" x14ac:dyDescent="0.25">
      <c r="A92098" t="s">
        <v>96147</v>
      </c>
      <c r="B92098">
        <v>10001000025</v>
      </c>
    </row>
    <row r="92099" spans="1:2" x14ac:dyDescent="0.25">
      <c r="A92099" t="s">
        <v>96148</v>
      </c>
      <c r="B92099">
        <v>10001000012</v>
      </c>
    </row>
    <row r="92100" spans="1:2" x14ac:dyDescent="0.25">
      <c r="A92100" t="s">
        <v>96149</v>
      </c>
      <c r="B92100">
        <v>10001000023</v>
      </c>
    </row>
    <row r="92101" spans="1:2" x14ac:dyDescent="0.25">
      <c r="A92101" t="s">
        <v>96150</v>
      </c>
      <c r="B92101">
        <v>10001000038</v>
      </c>
    </row>
    <row r="92102" spans="1:2" x14ac:dyDescent="0.25">
      <c r="A92102" t="s">
        <v>96151</v>
      </c>
      <c r="B92102">
        <v>10001000038</v>
      </c>
    </row>
    <row r="92103" spans="1:2" x14ac:dyDescent="0.25">
      <c r="A92103" t="s">
        <v>96152</v>
      </c>
      <c r="B92103">
        <v>10001000039</v>
      </c>
    </row>
    <row r="92104" spans="1:2" x14ac:dyDescent="0.25">
      <c r="A92104" t="s">
        <v>96153</v>
      </c>
      <c r="B92104">
        <v>10001000002</v>
      </c>
    </row>
    <row r="92105" spans="1:2" x14ac:dyDescent="0.25">
      <c r="A92105" t="s">
        <v>96154</v>
      </c>
      <c r="B92105">
        <v>10001000001</v>
      </c>
    </row>
    <row r="92106" spans="1:2" x14ac:dyDescent="0.25">
      <c r="A92106" t="s">
        <v>96155</v>
      </c>
      <c r="B92106">
        <v>10001000020</v>
      </c>
    </row>
    <row r="92107" spans="1:2" x14ac:dyDescent="0.25">
      <c r="A92107" t="s">
        <v>96156</v>
      </c>
      <c r="B92107">
        <v>10001000002</v>
      </c>
    </row>
    <row r="92108" spans="1:2" x14ac:dyDescent="0.25">
      <c r="A92108" t="s">
        <v>96157</v>
      </c>
      <c r="B92108">
        <v>10001000002</v>
      </c>
    </row>
    <row r="92109" spans="1:2" x14ac:dyDescent="0.25">
      <c r="A92109" t="s">
        <v>96158</v>
      </c>
      <c r="B92109">
        <v>10001000034</v>
      </c>
    </row>
    <row r="92110" spans="1:2" x14ac:dyDescent="0.25">
      <c r="A92110" t="s">
        <v>96159</v>
      </c>
      <c r="B92110">
        <v>10001000002</v>
      </c>
    </row>
    <row r="92111" spans="1:2" x14ac:dyDescent="0.25">
      <c r="A92111" t="s">
        <v>96160</v>
      </c>
      <c r="B92111">
        <v>10001000012</v>
      </c>
    </row>
    <row r="92112" spans="1:2" x14ac:dyDescent="0.25">
      <c r="A92112" t="s">
        <v>96161</v>
      </c>
      <c r="B92112">
        <v>10001000002</v>
      </c>
    </row>
    <row r="92113" spans="1:2" x14ac:dyDescent="0.25">
      <c r="A92113" t="s">
        <v>96162</v>
      </c>
      <c r="B92113">
        <v>10001000038</v>
      </c>
    </row>
    <row r="92114" spans="1:2" x14ac:dyDescent="0.25">
      <c r="A92114" t="s">
        <v>96163</v>
      </c>
      <c r="B92114">
        <v>10001000035</v>
      </c>
    </row>
    <row r="92115" spans="1:2" x14ac:dyDescent="0.25">
      <c r="A92115" t="s">
        <v>96164</v>
      </c>
      <c r="B92115">
        <v>10001000034</v>
      </c>
    </row>
    <row r="92116" spans="1:2" x14ac:dyDescent="0.25">
      <c r="A92116" t="s">
        <v>96165</v>
      </c>
      <c r="B92116">
        <v>10001000035</v>
      </c>
    </row>
    <row r="92117" spans="1:2" x14ac:dyDescent="0.25">
      <c r="A92117" t="s">
        <v>96166</v>
      </c>
      <c r="B92117">
        <v>10001000028</v>
      </c>
    </row>
    <row r="92118" spans="1:2" x14ac:dyDescent="0.25">
      <c r="A92118" t="s">
        <v>96167</v>
      </c>
      <c r="B92118">
        <v>10001000034</v>
      </c>
    </row>
    <row r="92119" spans="1:2" x14ac:dyDescent="0.25">
      <c r="A92119" t="s">
        <v>96168</v>
      </c>
      <c r="B92119">
        <v>10001000013</v>
      </c>
    </row>
    <row r="92120" spans="1:2" x14ac:dyDescent="0.25">
      <c r="A92120" t="s">
        <v>96169</v>
      </c>
      <c r="B92120">
        <v>10001000008</v>
      </c>
    </row>
    <row r="92121" spans="1:2" x14ac:dyDescent="0.25">
      <c r="A92121" t="s">
        <v>96170</v>
      </c>
      <c r="B92121">
        <v>10001000013</v>
      </c>
    </row>
    <row r="92122" spans="1:2" x14ac:dyDescent="0.25">
      <c r="A92122" t="s">
        <v>96171</v>
      </c>
      <c r="B92122">
        <v>10001000013</v>
      </c>
    </row>
    <row r="92123" spans="1:2" x14ac:dyDescent="0.25">
      <c r="A92123" t="s">
        <v>96172</v>
      </c>
      <c r="B92123">
        <v>10001000041</v>
      </c>
    </row>
    <row r="92124" spans="1:2" x14ac:dyDescent="0.25">
      <c r="A92124" t="s">
        <v>96173</v>
      </c>
      <c r="B92124">
        <v>10001000012</v>
      </c>
    </row>
    <row r="92125" spans="1:2" x14ac:dyDescent="0.25">
      <c r="A92125" t="s">
        <v>96174</v>
      </c>
      <c r="B92125">
        <v>10001000012</v>
      </c>
    </row>
    <row r="92126" spans="1:2" x14ac:dyDescent="0.25">
      <c r="A92126" t="s">
        <v>96175</v>
      </c>
      <c r="B92126">
        <v>10001000013</v>
      </c>
    </row>
    <row r="92127" spans="1:2" x14ac:dyDescent="0.25">
      <c r="A92127" t="s">
        <v>96176</v>
      </c>
      <c r="B92127">
        <v>10001000039</v>
      </c>
    </row>
    <row r="92128" spans="1:2" x14ac:dyDescent="0.25">
      <c r="A92128" t="s">
        <v>96177</v>
      </c>
      <c r="B92128">
        <v>10001000012</v>
      </c>
    </row>
    <row r="92129" spans="1:2" x14ac:dyDescent="0.25">
      <c r="A92129" t="s">
        <v>96178</v>
      </c>
      <c r="B92129">
        <v>10001000023</v>
      </c>
    </row>
    <row r="92130" spans="1:2" x14ac:dyDescent="0.25">
      <c r="A92130" t="s">
        <v>96179</v>
      </c>
      <c r="B92130">
        <v>10001000035</v>
      </c>
    </row>
    <row r="92131" spans="1:2" x14ac:dyDescent="0.25">
      <c r="A92131" t="s">
        <v>96180</v>
      </c>
      <c r="B92131">
        <v>10001000034</v>
      </c>
    </row>
    <row r="92132" spans="1:2" x14ac:dyDescent="0.25">
      <c r="A92132" t="s">
        <v>96181</v>
      </c>
      <c r="B92132">
        <v>10001000017</v>
      </c>
    </row>
    <row r="92133" spans="1:2" x14ac:dyDescent="0.25">
      <c r="A92133" t="s">
        <v>96182</v>
      </c>
      <c r="B92133">
        <v>10001000008</v>
      </c>
    </row>
    <row r="92134" spans="1:2" x14ac:dyDescent="0.25">
      <c r="A92134" t="s">
        <v>96183</v>
      </c>
      <c r="B92134">
        <v>10001000038</v>
      </c>
    </row>
    <row r="92135" spans="1:2" x14ac:dyDescent="0.25">
      <c r="A92135" t="s">
        <v>96184</v>
      </c>
      <c r="B92135">
        <v>10001000002</v>
      </c>
    </row>
    <row r="92136" spans="1:2" x14ac:dyDescent="0.25">
      <c r="A92136" t="s">
        <v>96185</v>
      </c>
      <c r="B92136">
        <v>10001000006</v>
      </c>
    </row>
    <row r="92137" spans="1:2" x14ac:dyDescent="0.25">
      <c r="A92137" t="s">
        <v>96186</v>
      </c>
      <c r="B92137">
        <v>10001000035</v>
      </c>
    </row>
    <row r="92138" spans="1:2" x14ac:dyDescent="0.25">
      <c r="A92138" t="s">
        <v>96187</v>
      </c>
      <c r="B92138">
        <v>10001000002</v>
      </c>
    </row>
    <row r="92139" spans="1:2" x14ac:dyDescent="0.25">
      <c r="A92139" t="s">
        <v>96188</v>
      </c>
      <c r="B92139">
        <v>10001000007</v>
      </c>
    </row>
    <row r="92140" spans="1:2" x14ac:dyDescent="0.25">
      <c r="A92140" t="s">
        <v>96189</v>
      </c>
      <c r="B92140">
        <v>10001000034</v>
      </c>
    </row>
    <row r="92141" spans="1:2" x14ac:dyDescent="0.25">
      <c r="A92141" t="s">
        <v>96190</v>
      </c>
      <c r="B92141">
        <v>10001000013</v>
      </c>
    </row>
    <row r="92142" spans="1:2" x14ac:dyDescent="0.25">
      <c r="A92142" t="s">
        <v>96191</v>
      </c>
      <c r="B92142">
        <v>10001000035</v>
      </c>
    </row>
    <row r="92143" spans="1:2" x14ac:dyDescent="0.25">
      <c r="A92143" t="s">
        <v>96192</v>
      </c>
      <c r="B92143">
        <v>10001000038</v>
      </c>
    </row>
    <row r="92144" spans="1:2" x14ac:dyDescent="0.25">
      <c r="A92144" t="s">
        <v>96193</v>
      </c>
      <c r="B92144">
        <v>10001000013</v>
      </c>
    </row>
    <row r="92145" spans="1:2" x14ac:dyDescent="0.25">
      <c r="A92145" t="s">
        <v>96194</v>
      </c>
      <c r="B92145">
        <v>10001000035</v>
      </c>
    </row>
    <row r="92146" spans="1:2" x14ac:dyDescent="0.25">
      <c r="A92146" t="s">
        <v>96195</v>
      </c>
      <c r="B92146">
        <v>10001000035</v>
      </c>
    </row>
    <row r="92147" spans="1:2" x14ac:dyDescent="0.25">
      <c r="A92147" t="s">
        <v>96196</v>
      </c>
      <c r="B92147">
        <v>10001000006</v>
      </c>
    </row>
    <row r="92148" spans="1:2" x14ac:dyDescent="0.25">
      <c r="A92148" t="s">
        <v>96197</v>
      </c>
      <c r="B92148">
        <v>10001000008</v>
      </c>
    </row>
    <row r="92149" spans="1:2" x14ac:dyDescent="0.25">
      <c r="A92149" t="s">
        <v>96198</v>
      </c>
      <c r="B92149">
        <v>10001000006</v>
      </c>
    </row>
    <row r="92150" spans="1:2" x14ac:dyDescent="0.25">
      <c r="A92150" t="s">
        <v>96199</v>
      </c>
      <c r="B92150">
        <v>10001000008</v>
      </c>
    </row>
    <row r="92151" spans="1:2" x14ac:dyDescent="0.25">
      <c r="A92151" t="s">
        <v>96200</v>
      </c>
      <c r="B92151">
        <v>10001000002</v>
      </c>
    </row>
    <row r="92152" spans="1:2" x14ac:dyDescent="0.25">
      <c r="A92152" t="s">
        <v>96201</v>
      </c>
      <c r="B92152">
        <v>10001000024</v>
      </c>
    </row>
    <row r="92153" spans="1:2" x14ac:dyDescent="0.25">
      <c r="A92153" t="s">
        <v>96202</v>
      </c>
      <c r="B92153">
        <v>10001000007</v>
      </c>
    </row>
    <row r="92154" spans="1:2" x14ac:dyDescent="0.25">
      <c r="A92154" t="s">
        <v>96203</v>
      </c>
      <c r="B92154">
        <v>10001000008</v>
      </c>
    </row>
    <row r="92155" spans="1:2" x14ac:dyDescent="0.25">
      <c r="A92155" t="s">
        <v>96204</v>
      </c>
      <c r="B92155">
        <v>10001000038</v>
      </c>
    </row>
    <row r="92156" spans="1:2" x14ac:dyDescent="0.25">
      <c r="A92156" t="s">
        <v>96205</v>
      </c>
      <c r="B92156">
        <v>10001000038</v>
      </c>
    </row>
    <row r="92157" spans="1:2" x14ac:dyDescent="0.25">
      <c r="A92157" t="s">
        <v>96206</v>
      </c>
      <c r="B92157">
        <v>10001000023</v>
      </c>
    </row>
    <row r="92158" spans="1:2" x14ac:dyDescent="0.25">
      <c r="A92158" t="s">
        <v>96207</v>
      </c>
      <c r="B92158">
        <v>10001000002</v>
      </c>
    </row>
    <row r="92159" spans="1:2" x14ac:dyDescent="0.25">
      <c r="A92159" t="s">
        <v>96208</v>
      </c>
      <c r="B92159">
        <v>10001000025</v>
      </c>
    </row>
    <row r="92160" spans="1:2" x14ac:dyDescent="0.25">
      <c r="A92160" t="s">
        <v>96209</v>
      </c>
      <c r="B92160">
        <v>10001000002</v>
      </c>
    </row>
    <row r="92161" spans="1:2" x14ac:dyDescent="0.25">
      <c r="A92161" t="s">
        <v>96210</v>
      </c>
      <c r="B92161">
        <v>10001000002</v>
      </c>
    </row>
    <row r="92162" spans="1:2" x14ac:dyDescent="0.25">
      <c r="A92162" t="s">
        <v>96211</v>
      </c>
      <c r="B92162">
        <v>10001000012</v>
      </c>
    </row>
    <row r="92163" spans="1:2" x14ac:dyDescent="0.25">
      <c r="A92163" t="s">
        <v>96212</v>
      </c>
      <c r="B92163">
        <v>10001000024</v>
      </c>
    </row>
    <row r="92164" spans="1:2" x14ac:dyDescent="0.25">
      <c r="A92164" t="s">
        <v>96213</v>
      </c>
      <c r="B92164">
        <v>10001000002</v>
      </c>
    </row>
    <row r="92165" spans="1:2" x14ac:dyDescent="0.25">
      <c r="A92165" t="s">
        <v>96214</v>
      </c>
      <c r="B92165">
        <v>10001000001</v>
      </c>
    </row>
    <row r="92166" spans="1:2" x14ac:dyDescent="0.25">
      <c r="A92166" t="s">
        <v>96215</v>
      </c>
      <c r="B92166">
        <v>10001000002</v>
      </c>
    </row>
    <row r="92167" spans="1:2" x14ac:dyDescent="0.25">
      <c r="A92167" t="s">
        <v>96216</v>
      </c>
      <c r="B92167">
        <v>10001000040</v>
      </c>
    </row>
    <row r="92168" spans="1:2" x14ac:dyDescent="0.25">
      <c r="A92168" t="s">
        <v>96217</v>
      </c>
      <c r="B92168">
        <v>10001000006</v>
      </c>
    </row>
    <row r="92169" spans="1:2" x14ac:dyDescent="0.25">
      <c r="A92169" t="s">
        <v>96218</v>
      </c>
      <c r="B92169">
        <v>10001000002</v>
      </c>
    </row>
    <row r="92170" spans="1:2" x14ac:dyDescent="0.25">
      <c r="A92170" t="s">
        <v>96219</v>
      </c>
      <c r="B92170">
        <v>10001000005</v>
      </c>
    </row>
    <row r="92171" spans="1:2" x14ac:dyDescent="0.25">
      <c r="A92171" t="s">
        <v>96220</v>
      </c>
      <c r="B92171">
        <v>10001000023</v>
      </c>
    </row>
    <row r="92172" spans="1:2" x14ac:dyDescent="0.25">
      <c r="A92172" t="s">
        <v>96221</v>
      </c>
      <c r="B92172">
        <v>10001000023</v>
      </c>
    </row>
    <row r="92173" spans="1:2" x14ac:dyDescent="0.25">
      <c r="A92173" t="s">
        <v>96222</v>
      </c>
      <c r="B92173">
        <v>10001000040</v>
      </c>
    </row>
    <row r="92174" spans="1:2" x14ac:dyDescent="0.25">
      <c r="A92174" t="s">
        <v>96223</v>
      </c>
      <c r="B92174">
        <v>10001000034</v>
      </c>
    </row>
    <row r="92175" spans="1:2" x14ac:dyDescent="0.25">
      <c r="A92175" t="s">
        <v>96224</v>
      </c>
      <c r="B92175">
        <v>10001000002</v>
      </c>
    </row>
    <row r="92176" spans="1:2" x14ac:dyDescent="0.25">
      <c r="A92176" t="s">
        <v>96225</v>
      </c>
      <c r="B92176">
        <v>10001000002</v>
      </c>
    </row>
    <row r="92177" spans="1:2" x14ac:dyDescent="0.25">
      <c r="A92177" t="s">
        <v>96226</v>
      </c>
      <c r="B92177">
        <v>10001000020</v>
      </c>
    </row>
    <row r="92178" spans="1:2" x14ac:dyDescent="0.25">
      <c r="A92178" t="s">
        <v>96227</v>
      </c>
      <c r="B92178">
        <v>10001000024</v>
      </c>
    </row>
    <row r="92179" spans="1:2" x14ac:dyDescent="0.25">
      <c r="A92179" t="s">
        <v>96228</v>
      </c>
      <c r="B92179">
        <v>10001000041</v>
      </c>
    </row>
    <row r="92180" spans="1:2" x14ac:dyDescent="0.25">
      <c r="A92180" t="s">
        <v>96229</v>
      </c>
      <c r="B92180">
        <v>10001000023</v>
      </c>
    </row>
    <row r="92181" spans="1:2" x14ac:dyDescent="0.25">
      <c r="A92181" t="s">
        <v>96230</v>
      </c>
      <c r="B92181">
        <v>10001000023</v>
      </c>
    </row>
    <row r="92182" spans="1:2" x14ac:dyDescent="0.25">
      <c r="A92182" t="s">
        <v>96231</v>
      </c>
      <c r="B92182">
        <v>10001000013</v>
      </c>
    </row>
    <row r="92183" spans="1:2" x14ac:dyDescent="0.25">
      <c r="A92183" t="s">
        <v>96232</v>
      </c>
      <c r="B92183">
        <v>10001000082</v>
      </c>
    </row>
    <row r="92184" spans="1:2" x14ac:dyDescent="0.25">
      <c r="A92184" t="s">
        <v>96233</v>
      </c>
      <c r="B92184">
        <v>10001000002</v>
      </c>
    </row>
    <row r="92185" spans="1:2" x14ac:dyDescent="0.25">
      <c r="A92185" t="s">
        <v>96234</v>
      </c>
      <c r="B92185">
        <v>10001000013</v>
      </c>
    </row>
    <row r="92186" spans="1:2" x14ac:dyDescent="0.25">
      <c r="A92186" t="s">
        <v>96235</v>
      </c>
      <c r="B92186">
        <v>10001000014</v>
      </c>
    </row>
    <row r="92187" spans="1:2" x14ac:dyDescent="0.25">
      <c r="A92187" t="s">
        <v>96236</v>
      </c>
      <c r="B92187">
        <v>10001000014</v>
      </c>
    </row>
    <row r="92188" spans="1:2" x14ac:dyDescent="0.25">
      <c r="A92188" t="s">
        <v>96237</v>
      </c>
      <c r="B92188">
        <v>10001000014</v>
      </c>
    </row>
    <row r="92189" spans="1:2" x14ac:dyDescent="0.25">
      <c r="A92189" t="s">
        <v>96238</v>
      </c>
      <c r="B92189">
        <v>10001000014</v>
      </c>
    </row>
    <row r="92190" spans="1:2" x14ac:dyDescent="0.25">
      <c r="A92190" t="s">
        <v>96239</v>
      </c>
      <c r="B92190">
        <v>10001000014</v>
      </c>
    </row>
    <row r="92191" spans="1:2" x14ac:dyDescent="0.25">
      <c r="A92191" t="s">
        <v>96240</v>
      </c>
      <c r="B92191">
        <v>10001000014</v>
      </c>
    </row>
    <row r="92192" spans="1:2" x14ac:dyDescent="0.25">
      <c r="A92192" t="s">
        <v>96241</v>
      </c>
      <c r="B92192">
        <v>10001000014</v>
      </c>
    </row>
    <row r="92193" spans="1:2" x14ac:dyDescent="0.25">
      <c r="A92193" t="s">
        <v>96242</v>
      </c>
      <c r="B92193">
        <v>10001000002</v>
      </c>
    </row>
    <row r="92194" spans="1:2" x14ac:dyDescent="0.25">
      <c r="A92194" t="s">
        <v>96243</v>
      </c>
      <c r="B92194">
        <v>10001000082</v>
      </c>
    </row>
    <row r="92195" spans="1:2" x14ac:dyDescent="0.25">
      <c r="A92195" t="s">
        <v>96244</v>
      </c>
      <c r="B92195">
        <v>10001000082</v>
      </c>
    </row>
    <row r="92196" spans="1:2" x14ac:dyDescent="0.25">
      <c r="A92196" t="s">
        <v>96245</v>
      </c>
      <c r="B92196">
        <v>10001000002</v>
      </c>
    </row>
    <row r="92197" spans="1:2" x14ac:dyDescent="0.25">
      <c r="A92197" t="s">
        <v>96246</v>
      </c>
      <c r="B92197">
        <v>10001000002</v>
      </c>
    </row>
    <row r="92198" spans="1:2" x14ac:dyDescent="0.25">
      <c r="A92198" t="s">
        <v>96247</v>
      </c>
      <c r="B92198">
        <v>10001000002</v>
      </c>
    </row>
    <row r="92199" spans="1:2" x14ac:dyDescent="0.25">
      <c r="A92199" t="s">
        <v>96248</v>
      </c>
      <c r="B92199">
        <v>10001000002</v>
      </c>
    </row>
    <row r="92200" spans="1:2" x14ac:dyDescent="0.25">
      <c r="A92200" t="s">
        <v>96249</v>
      </c>
      <c r="B92200">
        <v>10001000082</v>
      </c>
    </row>
    <row r="92201" spans="1:2" x14ac:dyDescent="0.25">
      <c r="A92201" t="s">
        <v>96250</v>
      </c>
      <c r="B92201">
        <v>10001000014</v>
      </c>
    </row>
    <row r="92202" spans="1:2" x14ac:dyDescent="0.25">
      <c r="A92202" t="s">
        <v>96251</v>
      </c>
      <c r="B92202">
        <v>10001000082</v>
      </c>
    </row>
    <row r="92203" spans="1:2" x14ac:dyDescent="0.25">
      <c r="A92203" t="s">
        <v>96252</v>
      </c>
      <c r="B92203">
        <v>10001000002</v>
      </c>
    </row>
    <row r="92204" spans="1:2" x14ac:dyDescent="0.25">
      <c r="A92204" t="s">
        <v>96253</v>
      </c>
      <c r="B92204">
        <v>10001000002</v>
      </c>
    </row>
    <row r="92205" spans="1:2" x14ac:dyDescent="0.25">
      <c r="A92205" t="s">
        <v>96254</v>
      </c>
      <c r="B92205">
        <v>10001000002</v>
      </c>
    </row>
    <row r="92206" spans="1:2" x14ac:dyDescent="0.25">
      <c r="A92206" t="s">
        <v>96255</v>
      </c>
      <c r="B92206">
        <v>10001000002</v>
      </c>
    </row>
    <row r="92207" spans="1:2" x14ac:dyDescent="0.25">
      <c r="A92207" t="s">
        <v>96256</v>
      </c>
      <c r="B92207">
        <v>10001000002</v>
      </c>
    </row>
    <row r="92208" spans="1:2" x14ac:dyDescent="0.25">
      <c r="A92208" t="s">
        <v>96257</v>
      </c>
      <c r="B92208">
        <v>10001000002</v>
      </c>
    </row>
    <row r="92209" spans="1:2" x14ac:dyDescent="0.25">
      <c r="A92209" t="s">
        <v>96258</v>
      </c>
      <c r="B92209">
        <v>10001000082</v>
      </c>
    </row>
    <row r="92210" spans="1:2" x14ac:dyDescent="0.25">
      <c r="A92210" t="s">
        <v>96259</v>
      </c>
      <c r="B92210">
        <v>10001000082</v>
      </c>
    </row>
    <row r="92211" spans="1:2" x14ac:dyDescent="0.25">
      <c r="A92211" t="s">
        <v>96260</v>
      </c>
      <c r="B92211">
        <v>10001000019</v>
      </c>
    </row>
    <row r="92212" spans="1:2" x14ac:dyDescent="0.25">
      <c r="A92212" t="s">
        <v>96261</v>
      </c>
      <c r="B92212">
        <v>10001000002</v>
      </c>
    </row>
    <row r="92213" spans="1:2" x14ac:dyDescent="0.25">
      <c r="A92213" t="s">
        <v>96262</v>
      </c>
      <c r="B92213">
        <v>10001000002</v>
      </c>
    </row>
    <row r="92214" spans="1:2" x14ac:dyDescent="0.25">
      <c r="A92214" t="s">
        <v>96263</v>
      </c>
      <c r="B92214">
        <v>10001000002</v>
      </c>
    </row>
    <row r="92215" spans="1:2" x14ac:dyDescent="0.25">
      <c r="A92215" t="s">
        <v>96264</v>
      </c>
      <c r="B92215">
        <v>10001000002</v>
      </c>
    </row>
    <row r="92216" spans="1:2" x14ac:dyDescent="0.25">
      <c r="A92216" t="s">
        <v>96265</v>
      </c>
      <c r="B92216">
        <v>10001000082</v>
      </c>
    </row>
    <row r="92217" spans="1:2" x14ac:dyDescent="0.25">
      <c r="A92217" t="s">
        <v>96266</v>
      </c>
      <c r="B92217">
        <v>10001000002</v>
      </c>
    </row>
    <row r="92218" spans="1:2" x14ac:dyDescent="0.25">
      <c r="A92218" t="s">
        <v>96267</v>
      </c>
      <c r="B92218">
        <v>10001000002</v>
      </c>
    </row>
    <row r="92219" spans="1:2" x14ac:dyDescent="0.25">
      <c r="A92219" t="s">
        <v>96268</v>
      </c>
      <c r="B92219">
        <v>10001000082</v>
      </c>
    </row>
    <row r="92220" spans="1:2" x14ac:dyDescent="0.25">
      <c r="A92220" t="s">
        <v>96269</v>
      </c>
      <c r="B92220">
        <v>10001000035</v>
      </c>
    </row>
    <row r="92221" spans="1:2" x14ac:dyDescent="0.25">
      <c r="A92221" t="s">
        <v>96270</v>
      </c>
      <c r="B92221">
        <v>10001000002</v>
      </c>
    </row>
    <row r="92222" spans="1:2" x14ac:dyDescent="0.25">
      <c r="A92222" t="s">
        <v>96271</v>
      </c>
      <c r="B92222">
        <v>10001000082</v>
      </c>
    </row>
    <row r="92223" spans="1:2" x14ac:dyDescent="0.25">
      <c r="A92223" t="s">
        <v>96272</v>
      </c>
      <c r="B92223">
        <v>10001000002</v>
      </c>
    </row>
    <row r="92224" spans="1:2" x14ac:dyDescent="0.25">
      <c r="A92224" t="s">
        <v>96273</v>
      </c>
      <c r="B92224">
        <v>10001000082</v>
      </c>
    </row>
    <row r="92225" spans="1:2" x14ac:dyDescent="0.25">
      <c r="A92225" t="s">
        <v>96274</v>
      </c>
      <c r="B92225">
        <v>10001000002</v>
      </c>
    </row>
    <row r="92226" spans="1:2" x14ac:dyDescent="0.25">
      <c r="A92226" t="s">
        <v>96275</v>
      </c>
      <c r="B92226">
        <v>10001000002</v>
      </c>
    </row>
    <row r="92227" spans="1:2" x14ac:dyDescent="0.25">
      <c r="A92227" t="s">
        <v>96276</v>
      </c>
      <c r="B92227">
        <v>10001000002</v>
      </c>
    </row>
    <row r="92228" spans="1:2" x14ac:dyDescent="0.25">
      <c r="A92228" t="s">
        <v>96277</v>
      </c>
      <c r="B92228">
        <v>10001000008</v>
      </c>
    </row>
    <row r="92229" spans="1:2" x14ac:dyDescent="0.25">
      <c r="A92229" t="s">
        <v>96278</v>
      </c>
      <c r="B92229">
        <v>10001000008</v>
      </c>
    </row>
    <row r="92230" spans="1:2" x14ac:dyDescent="0.25">
      <c r="A92230" t="s">
        <v>96279</v>
      </c>
      <c r="B92230">
        <v>10001000002</v>
      </c>
    </row>
    <row r="92231" spans="1:2" x14ac:dyDescent="0.25">
      <c r="A92231" t="s">
        <v>96280</v>
      </c>
      <c r="B92231">
        <v>10001000002</v>
      </c>
    </row>
    <row r="92232" spans="1:2" x14ac:dyDescent="0.25">
      <c r="A92232" t="s">
        <v>96281</v>
      </c>
      <c r="B92232">
        <v>10001000002</v>
      </c>
    </row>
    <row r="92233" spans="1:2" x14ac:dyDescent="0.25">
      <c r="A92233" t="s">
        <v>96282</v>
      </c>
      <c r="B92233">
        <v>10001000002</v>
      </c>
    </row>
    <row r="92234" spans="1:2" x14ac:dyDescent="0.25">
      <c r="A92234" t="s">
        <v>96283</v>
      </c>
      <c r="B92234">
        <v>10001000002</v>
      </c>
    </row>
    <row r="92235" spans="1:2" x14ac:dyDescent="0.25">
      <c r="A92235" t="s">
        <v>96284</v>
      </c>
      <c r="B92235">
        <v>10001000002</v>
      </c>
    </row>
    <row r="92236" spans="1:2" x14ac:dyDescent="0.25">
      <c r="A92236" t="s">
        <v>96285</v>
      </c>
      <c r="B92236">
        <v>10001000002</v>
      </c>
    </row>
    <row r="92237" spans="1:2" x14ac:dyDescent="0.25">
      <c r="A92237" t="s">
        <v>96286</v>
      </c>
      <c r="B92237">
        <v>10001000013</v>
      </c>
    </row>
    <row r="92238" spans="1:2" x14ac:dyDescent="0.25">
      <c r="A92238" t="s">
        <v>96287</v>
      </c>
      <c r="B92238">
        <v>10001000035</v>
      </c>
    </row>
    <row r="92239" spans="1:2" x14ac:dyDescent="0.25">
      <c r="A92239" t="s">
        <v>96288</v>
      </c>
      <c r="B92239">
        <v>10001000041</v>
      </c>
    </row>
    <row r="92240" spans="1:2" x14ac:dyDescent="0.25">
      <c r="A92240" t="s">
        <v>96289</v>
      </c>
      <c r="B92240">
        <v>10001000082</v>
      </c>
    </row>
    <row r="92241" spans="1:2" x14ac:dyDescent="0.25">
      <c r="A92241" t="s">
        <v>96290</v>
      </c>
      <c r="B92241">
        <v>10001000013</v>
      </c>
    </row>
    <row r="92242" spans="1:2" x14ac:dyDescent="0.25">
      <c r="A92242" t="s">
        <v>96291</v>
      </c>
      <c r="B92242">
        <v>10001000002</v>
      </c>
    </row>
    <row r="92243" spans="1:2" x14ac:dyDescent="0.25">
      <c r="A92243" t="s">
        <v>96292</v>
      </c>
      <c r="B92243">
        <v>10001000002</v>
      </c>
    </row>
    <row r="92244" spans="1:2" x14ac:dyDescent="0.25">
      <c r="A92244" t="s">
        <v>96293</v>
      </c>
      <c r="B92244">
        <v>10001000002</v>
      </c>
    </row>
    <row r="92245" spans="1:2" x14ac:dyDescent="0.25">
      <c r="A92245" t="s">
        <v>96294</v>
      </c>
      <c r="B92245">
        <v>10001000082</v>
      </c>
    </row>
    <row r="92246" spans="1:2" x14ac:dyDescent="0.25">
      <c r="A92246" t="s">
        <v>96295</v>
      </c>
      <c r="B92246">
        <v>10001000082</v>
      </c>
    </row>
    <row r="92247" spans="1:2" x14ac:dyDescent="0.25">
      <c r="A92247" t="s">
        <v>96296</v>
      </c>
      <c r="B92247">
        <v>10001000002</v>
      </c>
    </row>
    <row r="92248" spans="1:2" x14ac:dyDescent="0.25">
      <c r="A92248" t="s">
        <v>96297</v>
      </c>
      <c r="B92248">
        <v>10001000002</v>
      </c>
    </row>
    <row r="92249" spans="1:2" x14ac:dyDescent="0.25">
      <c r="A92249" t="s">
        <v>96298</v>
      </c>
      <c r="B92249">
        <v>10001000002</v>
      </c>
    </row>
    <row r="92250" spans="1:2" x14ac:dyDescent="0.25">
      <c r="A92250" t="s">
        <v>96299</v>
      </c>
      <c r="B92250">
        <v>10001000082</v>
      </c>
    </row>
    <row r="92251" spans="1:2" x14ac:dyDescent="0.25">
      <c r="A92251" t="s">
        <v>96300</v>
      </c>
      <c r="B92251">
        <v>10001000082</v>
      </c>
    </row>
    <row r="92252" spans="1:2" x14ac:dyDescent="0.25">
      <c r="A92252" t="s">
        <v>96301</v>
      </c>
      <c r="B92252">
        <v>10001000082</v>
      </c>
    </row>
    <row r="92253" spans="1:2" x14ac:dyDescent="0.25">
      <c r="A92253" t="s">
        <v>96302</v>
      </c>
      <c r="B92253">
        <v>10001000008</v>
      </c>
    </row>
    <row r="92254" spans="1:2" x14ac:dyDescent="0.25">
      <c r="A92254" t="s">
        <v>96303</v>
      </c>
      <c r="B92254">
        <v>10001000002</v>
      </c>
    </row>
    <row r="92255" spans="1:2" x14ac:dyDescent="0.25">
      <c r="A92255" t="s">
        <v>96304</v>
      </c>
      <c r="B92255">
        <v>10001000002</v>
      </c>
    </row>
    <row r="92256" spans="1:2" x14ac:dyDescent="0.25">
      <c r="A92256" t="s">
        <v>96305</v>
      </c>
      <c r="B92256">
        <v>10001000013</v>
      </c>
    </row>
    <row r="92257" spans="1:2" x14ac:dyDescent="0.25">
      <c r="A92257" t="s">
        <v>96306</v>
      </c>
      <c r="B92257">
        <v>10001000002</v>
      </c>
    </row>
    <row r="92258" spans="1:2" x14ac:dyDescent="0.25">
      <c r="A92258" t="s">
        <v>96307</v>
      </c>
      <c r="B92258">
        <v>10001000082</v>
      </c>
    </row>
    <row r="92259" spans="1:2" x14ac:dyDescent="0.25">
      <c r="A92259" t="s">
        <v>96308</v>
      </c>
      <c r="B92259">
        <v>10001000082</v>
      </c>
    </row>
    <row r="92260" spans="1:2" x14ac:dyDescent="0.25">
      <c r="A92260" t="s">
        <v>96309</v>
      </c>
      <c r="B92260">
        <v>10001000002</v>
      </c>
    </row>
    <row r="92261" spans="1:2" x14ac:dyDescent="0.25">
      <c r="A92261" t="s">
        <v>96310</v>
      </c>
      <c r="B92261">
        <v>10001000082</v>
      </c>
    </row>
    <row r="92262" spans="1:2" x14ac:dyDescent="0.25">
      <c r="A92262" t="s">
        <v>96311</v>
      </c>
      <c r="B92262">
        <v>10001000035</v>
      </c>
    </row>
    <row r="92263" spans="1:2" x14ac:dyDescent="0.25">
      <c r="A92263" t="s">
        <v>96312</v>
      </c>
      <c r="B92263">
        <v>10001000082</v>
      </c>
    </row>
    <row r="92264" spans="1:2" x14ac:dyDescent="0.25">
      <c r="A92264" t="s">
        <v>96313</v>
      </c>
      <c r="B92264">
        <v>10001000082</v>
      </c>
    </row>
    <row r="92265" spans="1:2" x14ac:dyDescent="0.25">
      <c r="A92265" t="s">
        <v>96314</v>
      </c>
      <c r="B92265">
        <v>10001000082</v>
      </c>
    </row>
    <row r="92266" spans="1:2" x14ac:dyDescent="0.25">
      <c r="A92266" t="s">
        <v>96315</v>
      </c>
      <c r="B92266">
        <v>10001000082</v>
      </c>
    </row>
    <row r="92267" spans="1:2" x14ac:dyDescent="0.25">
      <c r="A92267" t="s">
        <v>96316</v>
      </c>
      <c r="B92267">
        <v>10001000002</v>
      </c>
    </row>
    <row r="92268" spans="1:2" x14ac:dyDescent="0.25">
      <c r="A92268" t="s">
        <v>96317</v>
      </c>
      <c r="B92268">
        <v>10001000002</v>
      </c>
    </row>
    <row r="92269" spans="1:2" x14ac:dyDescent="0.25">
      <c r="A92269" t="s">
        <v>96318</v>
      </c>
      <c r="B92269">
        <v>10001000002</v>
      </c>
    </row>
    <row r="92270" spans="1:2" x14ac:dyDescent="0.25">
      <c r="A92270" t="s">
        <v>96319</v>
      </c>
      <c r="B92270">
        <v>10001000002</v>
      </c>
    </row>
    <row r="92271" spans="1:2" x14ac:dyDescent="0.25">
      <c r="A92271" t="s">
        <v>96320</v>
      </c>
      <c r="B92271">
        <v>10001000002</v>
      </c>
    </row>
    <row r="92272" spans="1:2" x14ac:dyDescent="0.25">
      <c r="A92272" t="s">
        <v>96321</v>
      </c>
      <c r="B92272">
        <v>10001000082</v>
      </c>
    </row>
    <row r="92273" spans="1:2" x14ac:dyDescent="0.25">
      <c r="A92273" t="s">
        <v>96322</v>
      </c>
      <c r="B92273">
        <v>10001000002</v>
      </c>
    </row>
    <row r="92274" spans="1:2" x14ac:dyDescent="0.25">
      <c r="A92274" t="s">
        <v>96323</v>
      </c>
      <c r="B92274">
        <v>10001000002</v>
      </c>
    </row>
    <row r="92275" spans="1:2" x14ac:dyDescent="0.25">
      <c r="A92275" t="s">
        <v>96324</v>
      </c>
      <c r="B92275">
        <v>10001000082</v>
      </c>
    </row>
    <row r="92276" spans="1:2" x14ac:dyDescent="0.25">
      <c r="A92276" t="s">
        <v>96325</v>
      </c>
      <c r="B92276">
        <v>10001000082</v>
      </c>
    </row>
    <row r="92277" spans="1:2" x14ac:dyDescent="0.25">
      <c r="A92277" t="s">
        <v>96326</v>
      </c>
      <c r="B92277">
        <v>10001000082</v>
      </c>
    </row>
    <row r="92278" spans="1:2" x14ac:dyDescent="0.25">
      <c r="A92278" t="s">
        <v>96327</v>
      </c>
      <c r="B92278">
        <v>10001000002</v>
      </c>
    </row>
    <row r="92279" spans="1:2" x14ac:dyDescent="0.25">
      <c r="A92279" t="s">
        <v>96328</v>
      </c>
      <c r="B92279">
        <v>10001000002</v>
      </c>
    </row>
    <row r="92280" spans="1:2" x14ac:dyDescent="0.25">
      <c r="A92280" t="s">
        <v>96329</v>
      </c>
      <c r="B92280">
        <v>10001000002</v>
      </c>
    </row>
    <row r="92281" spans="1:2" x14ac:dyDescent="0.25">
      <c r="A92281" t="s">
        <v>96330</v>
      </c>
      <c r="B92281">
        <v>10001000002</v>
      </c>
    </row>
    <row r="92282" spans="1:2" x14ac:dyDescent="0.25">
      <c r="A92282" t="s">
        <v>96331</v>
      </c>
      <c r="B92282">
        <v>10001000002</v>
      </c>
    </row>
    <row r="92283" spans="1:2" x14ac:dyDescent="0.25">
      <c r="A92283" t="s">
        <v>96332</v>
      </c>
      <c r="B92283">
        <v>10001000082</v>
      </c>
    </row>
    <row r="92284" spans="1:2" x14ac:dyDescent="0.25">
      <c r="A92284" t="s">
        <v>96333</v>
      </c>
      <c r="B92284">
        <v>10001000002</v>
      </c>
    </row>
    <row r="92285" spans="1:2" x14ac:dyDescent="0.25">
      <c r="A92285" t="s">
        <v>96334</v>
      </c>
      <c r="B92285">
        <v>10001000002</v>
      </c>
    </row>
    <row r="92286" spans="1:2" x14ac:dyDescent="0.25">
      <c r="A92286" t="s">
        <v>96335</v>
      </c>
      <c r="B92286">
        <v>10001000002</v>
      </c>
    </row>
    <row r="92287" spans="1:2" x14ac:dyDescent="0.25">
      <c r="A92287" t="s">
        <v>96336</v>
      </c>
      <c r="B92287">
        <v>10001000002</v>
      </c>
    </row>
    <row r="92288" spans="1:2" x14ac:dyDescent="0.25">
      <c r="A92288" t="s">
        <v>96337</v>
      </c>
      <c r="B92288">
        <v>10001000035</v>
      </c>
    </row>
    <row r="92289" spans="1:2" x14ac:dyDescent="0.25">
      <c r="A92289" t="s">
        <v>96338</v>
      </c>
      <c r="B92289">
        <v>10001000017</v>
      </c>
    </row>
    <row r="92290" spans="1:2" x14ac:dyDescent="0.25">
      <c r="A92290" t="s">
        <v>96339</v>
      </c>
      <c r="B92290">
        <v>10001000002</v>
      </c>
    </row>
    <row r="92291" spans="1:2" x14ac:dyDescent="0.25">
      <c r="A92291" t="s">
        <v>96340</v>
      </c>
      <c r="B92291">
        <v>10001000013</v>
      </c>
    </row>
    <row r="92292" spans="1:2" x14ac:dyDescent="0.25">
      <c r="A92292" t="s">
        <v>96341</v>
      </c>
      <c r="B92292">
        <v>10001000013</v>
      </c>
    </row>
    <row r="92293" spans="1:2" x14ac:dyDescent="0.25">
      <c r="A92293" t="s">
        <v>96342</v>
      </c>
      <c r="B92293">
        <v>10001000002</v>
      </c>
    </row>
    <row r="92294" spans="1:2" x14ac:dyDescent="0.25">
      <c r="A92294" t="s">
        <v>96343</v>
      </c>
      <c r="B92294">
        <v>10001000082</v>
      </c>
    </row>
    <row r="92295" spans="1:2" x14ac:dyDescent="0.25">
      <c r="A92295" t="s">
        <v>96344</v>
      </c>
      <c r="B92295">
        <v>10001000015</v>
      </c>
    </row>
    <row r="92296" spans="1:2" x14ac:dyDescent="0.25">
      <c r="A92296" t="s">
        <v>96345</v>
      </c>
      <c r="B92296">
        <v>10001000015</v>
      </c>
    </row>
    <row r="92297" spans="1:2" x14ac:dyDescent="0.25">
      <c r="A92297" t="s">
        <v>96346</v>
      </c>
      <c r="B92297">
        <v>10001000015</v>
      </c>
    </row>
    <row r="92298" spans="1:2" x14ac:dyDescent="0.25">
      <c r="A92298" t="s">
        <v>96347</v>
      </c>
      <c r="B92298">
        <v>10001000015</v>
      </c>
    </row>
    <row r="92299" spans="1:2" x14ac:dyDescent="0.25">
      <c r="A92299" t="s">
        <v>96348</v>
      </c>
      <c r="B92299">
        <v>10001000015</v>
      </c>
    </row>
    <row r="92300" spans="1:2" x14ac:dyDescent="0.25">
      <c r="A92300" t="s">
        <v>96349</v>
      </c>
      <c r="B92300">
        <v>10001000015</v>
      </c>
    </row>
    <row r="92301" spans="1:2" x14ac:dyDescent="0.25">
      <c r="A92301" t="s">
        <v>96350</v>
      </c>
      <c r="B92301">
        <v>10001000015</v>
      </c>
    </row>
    <row r="92302" spans="1:2" x14ac:dyDescent="0.25">
      <c r="A92302" t="s">
        <v>96351</v>
      </c>
      <c r="B92302">
        <v>10001000015</v>
      </c>
    </row>
    <row r="92303" spans="1:2" x14ac:dyDescent="0.25">
      <c r="A92303" t="s">
        <v>96352</v>
      </c>
      <c r="B92303">
        <v>10001000082</v>
      </c>
    </row>
    <row r="92304" spans="1:2" x14ac:dyDescent="0.25">
      <c r="A92304" t="s">
        <v>96353</v>
      </c>
      <c r="B92304">
        <v>10001000082</v>
      </c>
    </row>
    <row r="92305" spans="1:2" x14ac:dyDescent="0.25">
      <c r="A92305" t="s">
        <v>96354</v>
      </c>
      <c r="B92305">
        <v>10001000082</v>
      </c>
    </row>
    <row r="92306" spans="1:2" x14ac:dyDescent="0.25">
      <c r="A92306" t="s">
        <v>96355</v>
      </c>
      <c r="B92306">
        <v>10001000082</v>
      </c>
    </row>
    <row r="92307" spans="1:2" x14ac:dyDescent="0.25">
      <c r="A92307" t="s">
        <v>96356</v>
      </c>
      <c r="B92307">
        <v>10001000082</v>
      </c>
    </row>
    <row r="92308" spans="1:2" x14ac:dyDescent="0.25">
      <c r="A92308" t="s">
        <v>96357</v>
      </c>
      <c r="B92308">
        <v>10001000015</v>
      </c>
    </row>
    <row r="92309" spans="1:2" x14ac:dyDescent="0.25">
      <c r="A92309" t="s">
        <v>96358</v>
      </c>
      <c r="B92309">
        <v>10001000082</v>
      </c>
    </row>
    <row r="92310" spans="1:2" x14ac:dyDescent="0.25">
      <c r="A92310" t="s">
        <v>96359</v>
      </c>
      <c r="B92310">
        <v>10001000015</v>
      </c>
    </row>
    <row r="92311" spans="1:2" x14ac:dyDescent="0.25">
      <c r="A92311" t="s">
        <v>96360</v>
      </c>
      <c r="B92311">
        <v>10001000015</v>
      </c>
    </row>
    <row r="92312" spans="1:2" x14ac:dyDescent="0.25">
      <c r="A92312" t="s">
        <v>96361</v>
      </c>
      <c r="B92312">
        <v>10001000015</v>
      </c>
    </row>
    <row r="92313" spans="1:2" x14ac:dyDescent="0.25">
      <c r="A92313" t="s">
        <v>96362</v>
      </c>
      <c r="B92313">
        <v>10001000082</v>
      </c>
    </row>
    <row r="92314" spans="1:2" x14ac:dyDescent="0.25">
      <c r="A92314" t="s">
        <v>96363</v>
      </c>
      <c r="B92314">
        <v>10001000017</v>
      </c>
    </row>
    <row r="92315" spans="1:2" x14ac:dyDescent="0.25">
      <c r="A92315" t="s">
        <v>96364</v>
      </c>
      <c r="B92315">
        <v>10001000015</v>
      </c>
    </row>
    <row r="92316" spans="1:2" x14ac:dyDescent="0.25">
      <c r="A92316" t="s">
        <v>96365</v>
      </c>
      <c r="B92316">
        <v>10001000015</v>
      </c>
    </row>
    <row r="92317" spans="1:2" x14ac:dyDescent="0.25">
      <c r="A92317" t="s">
        <v>96366</v>
      </c>
      <c r="B92317">
        <v>10001000015</v>
      </c>
    </row>
    <row r="92318" spans="1:2" x14ac:dyDescent="0.25">
      <c r="A92318" t="s">
        <v>96367</v>
      </c>
      <c r="B92318">
        <v>10001000082</v>
      </c>
    </row>
    <row r="92319" spans="1:2" x14ac:dyDescent="0.25">
      <c r="A92319" t="s">
        <v>96368</v>
      </c>
      <c r="B92319">
        <v>10001000015</v>
      </c>
    </row>
    <row r="92320" spans="1:2" x14ac:dyDescent="0.25">
      <c r="A92320" t="s">
        <v>96369</v>
      </c>
      <c r="B92320">
        <v>10001000015</v>
      </c>
    </row>
    <row r="92321" spans="1:2" x14ac:dyDescent="0.25">
      <c r="A92321" t="s">
        <v>96370</v>
      </c>
      <c r="B92321">
        <v>10001000015</v>
      </c>
    </row>
    <row r="92322" spans="1:2" x14ac:dyDescent="0.25">
      <c r="A92322" t="s">
        <v>96371</v>
      </c>
      <c r="B92322">
        <v>10001000015</v>
      </c>
    </row>
    <row r="92323" spans="1:2" x14ac:dyDescent="0.25">
      <c r="A92323" t="s">
        <v>96372</v>
      </c>
      <c r="B92323">
        <v>10001000015</v>
      </c>
    </row>
    <row r="92324" spans="1:2" x14ac:dyDescent="0.25">
      <c r="A92324" t="s">
        <v>96373</v>
      </c>
      <c r="B92324">
        <v>10001000015</v>
      </c>
    </row>
    <row r="92325" spans="1:2" x14ac:dyDescent="0.25">
      <c r="A92325" t="s">
        <v>96374</v>
      </c>
      <c r="B92325">
        <v>10001000015</v>
      </c>
    </row>
    <row r="92326" spans="1:2" x14ac:dyDescent="0.25">
      <c r="A92326" t="s">
        <v>96375</v>
      </c>
      <c r="B92326">
        <v>10001000015</v>
      </c>
    </row>
    <row r="92327" spans="1:2" x14ac:dyDescent="0.25">
      <c r="A92327" t="s">
        <v>96376</v>
      </c>
      <c r="B92327">
        <v>10001000015</v>
      </c>
    </row>
    <row r="92328" spans="1:2" x14ac:dyDescent="0.25">
      <c r="A92328" t="s">
        <v>96377</v>
      </c>
      <c r="B92328">
        <v>10001000015</v>
      </c>
    </row>
    <row r="92329" spans="1:2" x14ac:dyDescent="0.25">
      <c r="A92329" t="s">
        <v>96378</v>
      </c>
      <c r="B92329">
        <v>10001000015</v>
      </c>
    </row>
    <row r="92330" spans="1:2" x14ac:dyDescent="0.25">
      <c r="A92330" t="s">
        <v>96379</v>
      </c>
      <c r="B92330">
        <v>10001000082</v>
      </c>
    </row>
    <row r="92331" spans="1:2" x14ac:dyDescent="0.25">
      <c r="A92331" t="s">
        <v>96380</v>
      </c>
      <c r="B92331">
        <v>10001000015</v>
      </c>
    </row>
    <row r="92332" spans="1:2" x14ac:dyDescent="0.25">
      <c r="A92332" t="s">
        <v>96381</v>
      </c>
      <c r="B92332">
        <v>10001000015</v>
      </c>
    </row>
    <row r="92333" spans="1:2" x14ac:dyDescent="0.25">
      <c r="A92333" t="s">
        <v>96382</v>
      </c>
      <c r="B92333">
        <v>10001000083</v>
      </c>
    </row>
    <row r="92334" spans="1:2" x14ac:dyDescent="0.25">
      <c r="A92334" t="s">
        <v>96383</v>
      </c>
      <c r="B92334">
        <v>10001000015</v>
      </c>
    </row>
    <row r="92335" spans="1:2" x14ac:dyDescent="0.25">
      <c r="A92335" t="s">
        <v>96384</v>
      </c>
      <c r="B92335">
        <v>10001000015</v>
      </c>
    </row>
    <row r="92336" spans="1:2" x14ac:dyDescent="0.25">
      <c r="A92336" t="s">
        <v>96385</v>
      </c>
      <c r="B92336">
        <v>10001000015</v>
      </c>
    </row>
    <row r="92337" spans="1:2" x14ac:dyDescent="0.25">
      <c r="A92337" t="s">
        <v>96386</v>
      </c>
      <c r="B92337">
        <v>10001000015</v>
      </c>
    </row>
    <row r="92338" spans="1:2" x14ac:dyDescent="0.25">
      <c r="A92338" t="s">
        <v>96387</v>
      </c>
      <c r="B92338">
        <v>10001000015</v>
      </c>
    </row>
    <row r="92339" spans="1:2" x14ac:dyDescent="0.25">
      <c r="A92339" t="s">
        <v>96388</v>
      </c>
      <c r="B92339">
        <v>10001000015</v>
      </c>
    </row>
    <row r="92340" spans="1:2" x14ac:dyDescent="0.25">
      <c r="A92340" t="s">
        <v>96389</v>
      </c>
      <c r="B92340">
        <v>10001000082</v>
      </c>
    </row>
    <row r="92341" spans="1:2" x14ac:dyDescent="0.25">
      <c r="A92341" t="s">
        <v>96390</v>
      </c>
      <c r="B92341">
        <v>10001000015</v>
      </c>
    </row>
    <row r="92342" spans="1:2" x14ac:dyDescent="0.25">
      <c r="A92342" t="s">
        <v>96391</v>
      </c>
      <c r="B92342">
        <v>10001000015</v>
      </c>
    </row>
    <row r="92343" spans="1:2" x14ac:dyDescent="0.25">
      <c r="A92343" t="s">
        <v>96392</v>
      </c>
      <c r="B92343">
        <v>10001000015</v>
      </c>
    </row>
    <row r="92344" spans="1:2" x14ac:dyDescent="0.25">
      <c r="A92344" t="s">
        <v>96393</v>
      </c>
      <c r="B92344">
        <v>10001000015</v>
      </c>
    </row>
    <row r="92345" spans="1:2" x14ac:dyDescent="0.25">
      <c r="A92345" t="s">
        <v>96394</v>
      </c>
      <c r="B92345">
        <v>10001000082</v>
      </c>
    </row>
    <row r="92346" spans="1:2" x14ac:dyDescent="0.25">
      <c r="A92346" t="s">
        <v>96395</v>
      </c>
      <c r="B92346">
        <v>10001000015</v>
      </c>
    </row>
    <row r="92347" spans="1:2" x14ac:dyDescent="0.25">
      <c r="A92347" t="s">
        <v>96396</v>
      </c>
      <c r="B92347">
        <v>10001000015</v>
      </c>
    </row>
    <row r="92348" spans="1:2" x14ac:dyDescent="0.25">
      <c r="A92348" t="s">
        <v>96397</v>
      </c>
      <c r="B92348">
        <v>10001000015</v>
      </c>
    </row>
    <row r="92349" spans="1:2" x14ac:dyDescent="0.25">
      <c r="A92349" t="s">
        <v>96398</v>
      </c>
      <c r="B92349">
        <v>10001000015</v>
      </c>
    </row>
    <row r="92350" spans="1:2" x14ac:dyDescent="0.25">
      <c r="A92350" t="s">
        <v>96399</v>
      </c>
      <c r="B92350">
        <v>10001000015</v>
      </c>
    </row>
    <row r="92351" spans="1:2" x14ac:dyDescent="0.25">
      <c r="A92351" t="s">
        <v>96400</v>
      </c>
      <c r="B92351">
        <v>10001000015</v>
      </c>
    </row>
    <row r="92352" spans="1:2" x14ac:dyDescent="0.25">
      <c r="A92352" t="s">
        <v>96401</v>
      </c>
      <c r="B92352">
        <v>10001000083</v>
      </c>
    </row>
    <row r="92353" spans="1:2" x14ac:dyDescent="0.25">
      <c r="A92353" t="s">
        <v>96402</v>
      </c>
      <c r="B92353">
        <v>10001000015</v>
      </c>
    </row>
    <row r="92354" spans="1:2" x14ac:dyDescent="0.25">
      <c r="A92354" t="s">
        <v>96403</v>
      </c>
      <c r="B92354">
        <v>10001000083</v>
      </c>
    </row>
    <row r="92355" spans="1:2" x14ac:dyDescent="0.25">
      <c r="A92355" t="s">
        <v>96404</v>
      </c>
      <c r="B92355">
        <v>10001000015</v>
      </c>
    </row>
    <row r="92356" spans="1:2" x14ac:dyDescent="0.25">
      <c r="A92356" t="s">
        <v>96405</v>
      </c>
      <c r="B92356">
        <v>10001000015</v>
      </c>
    </row>
    <row r="92357" spans="1:2" x14ac:dyDescent="0.25">
      <c r="A92357" t="s">
        <v>96406</v>
      </c>
      <c r="B92357">
        <v>10001000015</v>
      </c>
    </row>
    <row r="92358" spans="1:2" x14ac:dyDescent="0.25">
      <c r="A92358" t="s">
        <v>96407</v>
      </c>
      <c r="B92358">
        <v>10001000082</v>
      </c>
    </row>
    <row r="92359" spans="1:2" x14ac:dyDescent="0.25">
      <c r="A92359" t="s">
        <v>96408</v>
      </c>
      <c r="B92359">
        <v>10001000011</v>
      </c>
    </row>
    <row r="92360" spans="1:2" x14ac:dyDescent="0.25">
      <c r="A92360" t="s">
        <v>96409</v>
      </c>
      <c r="B92360">
        <v>10001000015</v>
      </c>
    </row>
    <row r="92361" spans="1:2" x14ac:dyDescent="0.25">
      <c r="A92361" t="s">
        <v>96410</v>
      </c>
      <c r="B92361">
        <v>10001000015</v>
      </c>
    </row>
    <row r="92362" spans="1:2" x14ac:dyDescent="0.25">
      <c r="A92362" t="s">
        <v>96411</v>
      </c>
      <c r="B92362">
        <v>10001000015</v>
      </c>
    </row>
    <row r="92363" spans="1:2" x14ac:dyDescent="0.25">
      <c r="A92363" t="s">
        <v>96412</v>
      </c>
      <c r="B92363">
        <v>10001000015</v>
      </c>
    </row>
    <row r="92364" spans="1:2" x14ac:dyDescent="0.25">
      <c r="A92364" t="s">
        <v>96413</v>
      </c>
      <c r="B92364">
        <v>10001000015</v>
      </c>
    </row>
    <row r="92365" spans="1:2" x14ac:dyDescent="0.25">
      <c r="A92365" t="s">
        <v>96414</v>
      </c>
      <c r="B92365">
        <v>10001000015</v>
      </c>
    </row>
    <row r="92366" spans="1:2" x14ac:dyDescent="0.25">
      <c r="A92366" t="s">
        <v>96415</v>
      </c>
      <c r="B92366">
        <v>10001000015</v>
      </c>
    </row>
    <row r="92367" spans="1:2" x14ac:dyDescent="0.25">
      <c r="A92367" t="s">
        <v>96416</v>
      </c>
      <c r="B92367">
        <v>10001000082</v>
      </c>
    </row>
    <row r="92368" spans="1:2" x14ac:dyDescent="0.25">
      <c r="A92368" t="s">
        <v>96417</v>
      </c>
      <c r="B92368">
        <v>10001000082</v>
      </c>
    </row>
    <row r="92369" spans="1:2" x14ac:dyDescent="0.25">
      <c r="A92369" t="s">
        <v>96418</v>
      </c>
      <c r="B92369">
        <v>10001000015</v>
      </c>
    </row>
    <row r="92370" spans="1:2" x14ac:dyDescent="0.25">
      <c r="A92370" t="s">
        <v>96419</v>
      </c>
      <c r="B92370">
        <v>10001000015</v>
      </c>
    </row>
    <row r="92371" spans="1:2" x14ac:dyDescent="0.25">
      <c r="A92371" t="s">
        <v>96420</v>
      </c>
      <c r="B92371">
        <v>10001000015</v>
      </c>
    </row>
    <row r="92372" spans="1:2" x14ac:dyDescent="0.25">
      <c r="A92372" t="s">
        <v>96421</v>
      </c>
      <c r="B92372">
        <v>10001000015</v>
      </c>
    </row>
    <row r="92373" spans="1:2" x14ac:dyDescent="0.25">
      <c r="A92373" t="s">
        <v>96422</v>
      </c>
      <c r="B92373">
        <v>10001000017</v>
      </c>
    </row>
    <row r="92374" spans="1:2" x14ac:dyDescent="0.25">
      <c r="A92374" t="s">
        <v>96423</v>
      </c>
      <c r="B92374">
        <v>10001000013</v>
      </c>
    </row>
    <row r="92375" spans="1:2" x14ac:dyDescent="0.25">
      <c r="A92375" t="s">
        <v>96424</v>
      </c>
      <c r="B92375">
        <v>10001000002</v>
      </c>
    </row>
    <row r="92376" spans="1:2" x14ac:dyDescent="0.25">
      <c r="A92376" t="s">
        <v>96425</v>
      </c>
      <c r="B92376">
        <v>10001000017</v>
      </c>
    </row>
    <row r="92377" spans="1:2" x14ac:dyDescent="0.25">
      <c r="A92377" t="s">
        <v>96426</v>
      </c>
      <c r="B92377">
        <v>10001000013</v>
      </c>
    </row>
    <row r="92378" spans="1:2" x14ac:dyDescent="0.25">
      <c r="A92378" t="s">
        <v>96427</v>
      </c>
      <c r="B92378">
        <v>10001000014</v>
      </c>
    </row>
    <row r="92379" spans="1:2" x14ac:dyDescent="0.25">
      <c r="A92379" t="s">
        <v>96428</v>
      </c>
      <c r="B92379">
        <v>10001000014</v>
      </c>
    </row>
    <row r="92380" spans="1:2" x14ac:dyDescent="0.25">
      <c r="A92380" t="s">
        <v>96429</v>
      </c>
      <c r="B92380">
        <v>10001000013</v>
      </c>
    </row>
    <row r="92381" spans="1:2" x14ac:dyDescent="0.25">
      <c r="A92381" t="s">
        <v>96430</v>
      </c>
      <c r="B92381">
        <v>10001000017</v>
      </c>
    </row>
    <row r="92382" spans="1:2" x14ac:dyDescent="0.25">
      <c r="A92382" t="s">
        <v>96431</v>
      </c>
      <c r="B92382">
        <v>10001000017</v>
      </c>
    </row>
    <row r="92383" spans="1:2" x14ac:dyDescent="0.25">
      <c r="A92383" t="s">
        <v>96432</v>
      </c>
      <c r="B92383">
        <v>10001000002</v>
      </c>
    </row>
    <row r="92384" spans="1:2" x14ac:dyDescent="0.25">
      <c r="A92384" t="s">
        <v>96433</v>
      </c>
      <c r="B92384">
        <v>10001000015</v>
      </c>
    </row>
    <row r="92385" spans="1:2" x14ac:dyDescent="0.25">
      <c r="A92385" t="s">
        <v>96434</v>
      </c>
      <c r="B92385">
        <v>10001000015</v>
      </c>
    </row>
    <row r="92386" spans="1:2" x14ac:dyDescent="0.25">
      <c r="A92386" t="s">
        <v>96435</v>
      </c>
      <c r="B92386">
        <v>10001000015</v>
      </c>
    </row>
    <row r="92387" spans="1:2" x14ac:dyDescent="0.25">
      <c r="A92387" t="s">
        <v>96436</v>
      </c>
      <c r="B92387">
        <v>10001000015</v>
      </c>
    </row>
    <row r="92388" spans="1:2" x14ac:dyDescent="0.25">
      <c r="A92388" t="s">
        <v>96437</v>
      </c>
      <c r="B92388">
        <v>10001000015</v>
      </c>
    </row>
    <row r="92389" spans="1:2" x14ac:dyDescent="0.25">
      <c r="A92389" t="s">
        <v>96438</v>
      </c>
      <c r="B92389">
        <v>10001000015</v>
      </c>
    </row>
    <row r="92390" spans="1:2" x14ac:dyDescent="0.25">
      <c r="A92390" t="s">
        <v>96439</v>
      </c>
      <c r="B92390">
        <v>10001000015</v>
      </c>
    </row>
    <row r="92391" spans="1:2" x14ac:dyDescent="0.25">
      <c r="A92391" t="s">
        <v>96440</v>
      </c>
      <c r="B92391">
        <v>10001000015</v>
      </c>
    </row>
    <row r="92392" spans="1:2" x14ac:dyDescent="0.25">
      <c r="A92392" t="s">
        <v>96441</v>
      </c>
      <c r="B92392">
        <v>10001000015</v>
      </c>
    </row>
    <row r="92393" spans="1:2" x14ac:dyDescent="0.25">
      <c r="A92393" t="s">
        <v>96442</v>
      </c>
      <c r="B92393">
        <v>10001000015</v>
      </c>
    </row>
    <row r="92394" spans="1:2" x14ac:dyDescent="0.25">
      <c r="A92394" t="s">
        <v>96443</v>
      </c>
      <c r="B92394">
        <v>10001000015</v>
      </c>
    </row>
    <row r="92395" spans="1:2" x14ac:dyDescent="0.25">
      <c r="A92395" t="s">
        <v>96444</v>
      </c>
      <c r="B92395">
        <v>10001000015</v>
      </c>
    </row>
    <row r="92396" spans="1:2" x14ac:dyDescent="0.25">
      <c r="A92396" t="s">
        <v>96445</v>
      </c>
      <c r="B92396">
        <v>10001000083</v>
      </c>
    </row>
    <row r="92397" spans="1:2" x14ac:dyDescent="0.25">
      <c r="A92397" t="s">
        <v>96446</v>
      </c>
      <c r="B92397">
        <v>10001000083</v>
      </c>
    </row>
    <row r="92398" spans="1:2" x14ac:dyDescent="0.25">
      <c r="A92398" t="s">
        <v>96447</v>
      </c>
      <c r="B92398">
        <v>10001000083</v>
      </c>
    </row>
    <row r="92399" spans="1:2" x14ac:dyDescent="0.25">
      <c r="A92399" t="s">
        <v>96448</v>
      </c>
      <c r="B92399">
        <v>10001000083</v>
      </c>
    </row>
    <row r="92400" spans="1:2" x14ac:dyDescent="0.25">
      <c r="A92400" t="s">
        <v>96449</v>
      </c>
      <c r="B92400">
        <v>10001000083</v>
      </c>
    </row>
    <row r="92401" spans="1:2" x14ac:dyDescent="0.25">
      <c r="A92401" t="s">
        <v>96450</v>
      </c>
      <c r="B92401">
        <v>10001000082</v>
      </c>
    </row>
    <row r="92402" spans="1:2" x14ac:dyDescent="0.25">
      <c r="A92402" t="s">
        <v>96451</v>
      </c>
      <c r="B92402">
        <v>10001000082</v>
      </c>
    </row>
    <row r="92403" spans="1:2" x14ac:dyDescent="0.25">
      <c r="A92403" t="s">
        <v>96452</v>
      </c>
      <c r="B92403">
        <v>10001000015</v>
      </c>
    </row>
    <row r="92404" spans="1:2" x14ac:dyDescent="0.25">
      <c r="A92404" t="s">
        <v>96453</v>
      </c>
      <c r="B92404">
        <v>10001000082</v>
      </c>
    </row>
    <row r="92405" spans="1:2" x14ac:dyDescent="0.25">
      <c r="A92405" t="s">
        <v>96454</v>
      </c>
      <c r="B92405">
        <v>10001000083</v>
      </c>
    </row>
    <row r="92406" spans="1:2" x14ac:dyDescent="0.25">
      <c r="A92406" t="s">
        <v>96455</v>
      </c>
      <c r="B92406">
        <v>10001000044</v>
      </c>
    </row>
    <row r="92407" spans="1:2" x14ac:dyDescent="0.25">
      <c r="A92407" t="s">
        <v>96456</v>
      </c>
      <c r="B92407">
        <v>10001000015</v>
      </c>
    </row>
    <row r="92408" spans="1:2" x14ac:dyDescent="0.25">
      <c r="A92408" t="s">
        <v>96457</v>
      </c>
      <c r="B92408">
        <v>10001000017</v>
      </c>
    </row>
    <row r="92409" spans="1:2" x14ac:dyDescent="0.25">
      <c r="A92409" t="s">
        <v>96458</v>
      </c>
      <c r="B92409">
        <v>10001000082</v>
      </c>
    </row>
    <row r="92410" spans="1:2" x14ac:dyDescent="0.25">
      <c r="A92410" t="s">
        <v>96459</v>
      </c>
      <c r="B92410">
        <v>10001000013</v>
      </c>
    </row>
    <row r="92411" spans="1:2" x14ac:dyDescent="0.25">
      <c r="A92411" t="s">
        <v>96460</v>
      </c>
      <c r="B92411">
        <v>10001000082</v>
      </c>
    </row>
    <row r="92412" spans="1:2" x14ac:dyDescent="0.25">
      <c r="A92412" t="s">
        <v>96461</v>
      </c>
      <c r="B92412">
        <v>10001000082</v>
      </c>
    </row>
    <row r="92413" spans="1:2" x14ac:dyDescent="0.25">
      <c r="A92413" t="s">
        <v>96462</v>
      </c>
      <c r="B92413">
        <v>10001000002</v>
      </c>
    </row>
    <row r="92414" spans="1:2" x14ac:dyDescent="0.25">
      <c r="A92414" t="s">
        <v>96463</v>
      </c>
      <c r="B92414">
        <v>10001000002</v>
      </c>
    </row>
    <row r="92415" spans="1:2" x14ac:dyDescent="0.25">
      <c r="A92415" t="s">
        <v>96464</v>
      </c>
      <c r="B92415">
        <v>10001000008</v>
      </c>
    </row>
    <row r="92416" spans="1:2" x14ac:dyDescent="0.25">
      <c r="A92416" t="s">
        <v>96465</v>
      </c>
      <c r="B92416">
        <v>10001000082</v>
      </c>
    </row>
    <row r="92417" spans="1:2" x14ac:dyDescent="0.25">
      <c r="A92417" t="s">
        <v>96466</v>
      </c>
      <c r="B92417">
        <v>10001000082</v>
      </c>
    </row>
    <row r="92418" spans="1:2" x14ac:dyDescent="0.25">
      <c r="A92418" t="s">
        <v>96467</v>
      </c>
      <c r="B92418">
        <v>10001000002</v>
      </c>
    </row>
    <row r="92419" spans="1:2" x14ac:dyDescent="0.25">
      <c r="A92419" t="s">
        <v>96468</v>
      </c>
      <c r="B92419">
        <v>10001000002</v>
      </c>
    </row>
    <row r="92420" spans="1:2" x14ac:dyDescent="0.25">
      <c r="A92420" t="s">
        <v>96469</v>
      </c>
      <c r="B92420">
        <v>10001000013</v>
      </c>
    </row>
    <row r="92421" spans="1:2" x14ac:dyDescent="0.25">
      <c r="A92421" t="s">
        <v>96470</v>
      </c>
      <c r="B92421">
        <v>10001000002</v>
      </c>
    </row>
    <row r="92422" spans="1:2" x14ac:dyDescent="0.25">
      <c r="A92422" t="s">
        <v>96471</v>
      </c>
      <c r="B92422">
        <v>10001000002</v>
      </c>
    </row>
    <row r="92423" spans="1:2" x14ac:dyDescent="0.25">
      <c r="A92423" t="s">
        <v>96472</v>
      </c>
      <c r="B92423">
        <v>10001000002</v>
      </c>
    </row>
    <row r="92424" spans="1:2" x14ac:dyDescent="0.25">
      <c r="A92424" t="s">
        <v>96473</v>
      </c>
      <c r="B92424">
        <v>10001000041</v>
      </c>
    </row>
    <row r="92425" spans="1:2" x14ac:dyDescent="0.25">
      <c r="A92425" t="s">
        <v>96474</v>
      </c>
      <c r="B92425">
        <v>10001000002</v>
      </c>
    </row>
    <row r="92426" spans="1:2" x14ac:dyDescent="0.25">
      <c r="A92426" t="s">
        <v>96475</v>
      </c>
      <c r="B92426">
        <v>10001000002</v>
      </c>
    </row>
    <row r="92427" spans="1:2" x14ac:dyDescent="0.25">
      <c r="A92427" t="s">
        <v>96476</v>
      </c>
      <c r="B92427">
        <v>10001000035</v>
      </c>
    </row>
    <row r="92428" spans="1:2" x14ac:dyDescent="0.25">
      <c r="A92428" t="s">
        <v>96477</v>
      </c>
      <c r="B92428">
        <v>10001000002</v>
      </c>
    </row>
    <row r="92429" spans="1:2" x14ac:dyDescent="0.25">
      <c r="A92429" t="s">
        <v>96478</v>
      </c>
      <c r="B92429">
        <v>10001000082</v>
      </c>
    </row>
    <row r="92430" spans="1:2" x14ac:dyDescent="0.25">
      <c r="A92430" t="s">
        <v>96479</v>
      </c>
      <c r="B92430">
        <v>10001000002</v>
      </c>
    </row>
    <row r="92431" spans="1:2" x14ac:dyDescent="0.25">
      <c r="A92431" t="s">
        <v>96480</v>
      </c>
      <c r="B92431">
        <v>10001000002</v>
      </c>
    </row>
    <row r="92432" spans="1:2" x14ac:dyDescent="0.25">
      <c r="A92432" t="s">
        <v>96481</v>
      </c>
      <c r="B92432">
        <v>10001000013</v>
      </c>
    </row>
    <row r="92433" spans="1:2" x14ac:dyDescent="0.25">
      <c r="A92433" t="s">
        <v>96482</v>
      </c>
      <c r="B92433">
        <v>10001000017</v>
      </c>
    </row>
    <row r="92434" spans="1:2" x14ac:dyDescent="0.25">
      <c r="A92434" t="s">
        <v>96483</v>
      </c>
      <c r="B92434">
        <v>10001000002</v>
      </c>
    </row>
    <row r="92435" spans="1:2" x14ac:dyDescent="0.25">
      <c r="A92435" t="s">
        <v>96484</v>
      </c>
      <c r="B92435">
        <v>10001000013</v>
      </c>
    </row>
    <row r="92436" spans="1:2" x14ac:dyDescent="0.25">
      <c r="A92436" t="s">
        <v>96485</v>
      </c>
      <c r="B92436">
        <v>10001000002</v>
      </c>
    </row>
    <row r="92437" spans="1:2" x14ac:dyDescent="0.25">
      <c r="A92437" t="s">
        <v>96486</v>
      </c>
      <c r="B92437">
        <v>10001000002</v>
      </c>
    </row>
    <row r="92438" spans="1:2" x14ac:dyDescent="0.25">
      <c r="A92438" t="s">
        <v>96487</v>
      </c>
      <c r="B92438">
        <v>10001000082</v>
      </c>
    </row>
    <row r="92439" spans="1:2" x14ac:dyDescent="0.25">
      <c r="A92439" t="s">
        <v>96488</v>
      </c>
      <c r="B92439">
        <v>10001000002</v>
      </c>
    </row>
    <row r="92440" spans="1:2" x14ac:dyDescent="0.25">
      <c r="A92440" t="s">
        <v>96489</v>
      </c>
      <c r="B92440">
        <v>10001000002</v>
      </c>
    </row>
    <row r="92441" spans="1:2" x14ac:dyDescent="0.25">
      <c r="A92441" t="s">
        <v>96490</v>
      </c>
      <c r="B92441">
        <v>10001000002</v>
      </c>
    </row>
    <row r="92442" spans="1:2" x14ac:dyDescent="0.25">
      <c r="A92442" t="s">
        <v>96491</v>
      </c>
      <c r="B92442">
        <v>10001000002</v>
      </c>
    </row>
    <row r="92443" spans="1:2" x14ac:dyDescent="0.25">
      <c r="A92443" t="s">
        <v>96492</v>
      </c>
      <c r="B92443">
        <v>10001000002</v>
      </c>
    </row>
    <row r="92444" spans="1:2" x14ac:dyDescent="0.25">
      <c r="A92444" t="s">
        <v>96493</v>
      </c>
      <c r="B92444">
        <v>10001000082</v>
      </c>
    </row>
    <row r="92445" spans="1:2" x14ac:dyDescent="0.25">
      <c r="A92445" t="s">
        <v>96494</v>
      </c>
      <c r="B92445">
        <v>10001000041</v>
      </c>
    </row>
    <row r="92446" spans="1:2" x14ac:dyDescent="0.25">
      <c r="A92446" t="s">
        <v>96495</v>
      </c>
      <c r="B92446">
        <v>10001000002</v>
      </c>
    </row>
    <row r="92447" spans="1:2" x14ac:dyDescent="0.25">
      <c r="A92447" t="s">
        <v>96496</v>
      </c>
      <c r="B92447">
        <v>10001000013</v>
      </c>
    </row>
    <row r="92448" spans="1:2" x14ac:dyDescent="0.25">
      <c r="A92448" t="s">
        <v>96497</v>
      </c>
      <c r="B92448">
        <v>10001000002</v>
      </c>
    </row>
    <row r="92449" spans="1:2" x14ac:dyDescent="0.25">
      <c r="A92449" t="s">
        <v>96498</v>
      </c>
      <c r="B92449">
        <v>10001000082</v>
      </c>
    </row>
    <row r="92450" spans="1:2" x14ac:dyDescent="0.25">
      <c r="A92450" t="s">
        <v>96499</v>
      </c>
      <c r="B92450">
        <v>10001000035</v>
      </c>
    </row>
    <row r="92451" spans="1:2" x14ac:dyDescent="0.25">
      <c r="A92451" t="s">
        <v>96500</v>
      </c>
      <c r="B92451">
        <v>10001000002</v>
      </c>
    </row>
    <row r="92452" spans="1:2" x14ac:dyDescent="0.25">
      <c r="A92452" t="s">
        <v>96501</v>
      </c>
      <c r="B92452">
        <v>10001000013</v>
      </c>
    </row>
    <row r="92453" spans="1:2" x14ac:dyDescent="0.25">
      <c r="A92453" t="s">
        <v>96502</v>
      </c>
      <c r="B92453">
        <v>10001000013</v>
      </c>
    </row>
    <row r="92454" spans="1:2" x14ac:dyDescent="0.25">
      <c r="A92454" t="s">
        <v>96503</v>
      </c>
      <c r="B92454">
        <v>10001000082</v>
      </c>
    </row>
    <row r="92455" spans="1:2" x14ac:dyDescent="0.25">
      <c r="A92455" t="s">
        <v>96504</v>
      </c>
      <c r="B92455">
        <v>10001000002</v>
      </c>
    </row>
    <row r="92456" spans="1:2" x14ac:dyDescent="0.25">
      <c r="A92456" t="s">
        <v>96505</v>
      </c>
      <c r="B92456">
        <v>10001000082</v>
      </c>
    </row>
    <row r="92457" spans="1:2" x14ac:dyDescent="0.25">
      <c r="A92457" t="s">
        <v>96506</v>
      </c>
      <c r="B92457">
        <v>10001000002</v>
      </c>
    </row>
    <row r="92458" spans="1:2" x14ac:dyDescent="0.25">
      <c r="A92458" t="s">
        <v>96507</v>
      </c>
      <c r="B92458">
        <v>10001000013</v>
      </c>
    </row>
    <row r="92459" spans="1:2" x14ac:dyDescent="0.25">
      <c r="A92459" t="s">
        <v>96508</v>
      </c>
      <c r="B92459">
        <v>10001000013</v>
      </c>
    </row>
    <row r="92460" spans="1:2" x14ac:dyDescent="0.25">
      <c r="A92460" t="s">
        <v>96509</v>
      </c>
      <c r="B92460">
        <v>10001000002</v>
      </c>
    </row>
    <row r="92461" spans="1:2" x14ac:dyDescent="0.25">
      <c r="A92461" t="s">
        <v>96510</v>
      </c>
      <c r="B92461">
        <v>10001000082</v>
      </c>
    </row>
    <row r="92462" spans="1:2" x14ac:dyDescent="0.25">
      <c r="A92462" t="s">
        <v>96511</v>
      </c>
      <c r="B92462">
        <v>10001000082</v>
      </c>
    </row>
    <row r="92463" spans="1:2" x14ac:dyDescent="0.25">
      <c r="A92463" t="s">
        <v>96512</v>
      </c>
      <c r="B92463">
        <v>10001000002</v>
      </c>
    </row>
    <row r="92464" spans="1:2" x14ac:dyDescent="0.25">
      <c r="A92464" t="s">
        <v>96513</v>
      </c>
      <c r="B92464">
        <v>10001000041</v>
      </c>
    </row>
    <row r="92465" spans="1:2" x14ac:dyDescent="0.25">
      <c r="A92465" t="s">
        <v>96514</v>
      </c>
      <c r="B92465">
        <v>10001000002</v>
      </c>
    </row>
    <row r="92466" spans="1:2" x14ac:dyDescent="0.25">
      <c r="A92466" t="s">
        <v>96515</v>
      </c>
      <c r="B92466">
        <v>10001000082</v>
      </c>
    </row>
    <row r="92467" spans="1:2" x14ac:dyDescent="0.25">
      <c r="A92467" t="s">
        <v>96516</v>
      </c>
      <c r="B92467">
        <v>10001000082</v>
      </c>
    </row>
    <row r="92468" spans="1:2" x14ac:dyDescent="0.25">
      <c r="A92468" t="s">
        <v>96517</v>
      </c>
      <c r="B92468">
        <v>10001000002</v>
      </c>
    </row>
    <row r="92469" spans="1:2" x14ac:dyDescent="0.25">
      <c r="A92469" t="s">
        <v>96518</v>
      </c>
      <c r="B92469">
        <v>10001000002</v>
      </c>
    </row>
    <row r="92470" spans="1:2" x14ac:dyDescent="0.25">
      <c r="A92470" t="s">
        <v>96519</v>
      </c>
      <c r="B92470">
        <v>10001000002</v>
      </c>
    </row>
    <row r="92471" spans="1:2" x14ac:dyDescent="0.25">
      <c r="A92471" t="s">
        <v>96520</v>
      </c>
      <c r="B92471">
        <v>10001000082</v>
      </c>
    </row>
    <row r="92472" spans="1:2" x14ac:dyDescent="0.25">
      <c r="A92472" t="s">
        <v>96521</v>
      </c>
      <c r="B92472">
        <v>10001000002</v>
      </c>
    </row>
    <row r="92473" spans="1:2" x14ac:dyDescent="0.25">
      <c r="A92473" t="s">
        <v>96522</v>
      </c>
      <c r="B92473">
        <v>10001000002</v>
      </c>
    </row>
    <row r="92474" spans="1:2" x14ac:dyDescent="0.25">
      <c r="A92474" t="s">
        <v>96523</v>
      </c>
      <c r="B92474">
        <v>10001000082</v>
      </c>
    </row>
    <row r="92475" spans="1:2" x14ac:dyDescent="0.25">
      <c r="A92475" t="s">
        <v>96524</v>
      </c>
      <c r="B92475">
        <v>10001000002</v>
      </c>
    </row>
    <row r="92476" spans="1:2" x14ac:dyDescent="0.25">
      <c r="A92476" t="s">
        <v>96525</v>
      </c>
      <c r="B92476">
        <v>10001000082</v>
      </c>
    </row>
    <row r="92477" spans="1:2" x14ac:dyDescent="0.25">
      <c r="A92477" t="s">
        <v>96526</v>
      </c>
      <c r="B92477">
        <v>10001000002</v>
      </c>
    </row>
    <row r="92478" spans="1:2" x14ac:dyDescent="0.25">
      <c r="A92478" t="s">
        <v>96527</v>
      </c>
      <c r="B92478">
        <v>10001000002</v>
      </c>
    </row>
    <row r="92479" spans="1:2" x14ac:dyDescent="0.25">
      <c r="A92479" t="s">
        <v>96528</v>
      </c>
      <c r="B92479">
        <v>10001000002</v>
      </c>
    </row>
    <row r="92480" spans="1:2" x14ac:dyDescent="0.25">
      <c r="A92480" t="s">
        <v>96529</v>
      </c>
      <c r="B92480">
        <v>10001000017</v>
      </c>
    </row>
    <row r="92481" spans="1:2" x14ac:dyDescent="0.25">
      <c r="A92481" t="s">
        <v>96530</v>
      </c>
      <c r="B92481">
        <v>10001000002</v>
      </c>
    </row>
    <row r="92482" spans="1:2" x14ac:dyDescent="0.25">
      <c r="A92482" t="s">
        <v>96531</v>
      </c>
      <c r="B92482">
        <v>10001000082</v>
      </c>
    </row>
    <row r="92483" spans="1:2" x14ac:dyDescent="0.25">
      <c r="A92483" t="s">
        <v>96532</v>
      </c>
      <c r="B92483">
        <v>10001000013</v>
      </c>
    </row>
    <row r="92484" spans="1:2" x14ac:dyDescent="0.25">
      <c r="A92484" t="s">
        <v>96533</v>
      </c>
      <c r="B92484">
        <v>10001000002</v>
      </c>
    </row>
    <row r="92485" spans="1:2" x14ac:dyDescent="0.25">
      <c r="A92485" t="s">
        <v>96534</v>
      </c>
      <c r="B92485">
        <v>10001000013</v>
      </c>
    </row>
    <row r="92486" spans="1:2" x14ac:dyDescent="0.25">
      <c r="A92486" t="s">
        <v>96535</v>
      </c>
      <c r="B92486">
        <v>10001000013</v>
      </c>
    </row>
    <row r="92487" spans="1:2" x14ac:dyDescent="0.25">
      <c r="A92487" t="s">
        <v>96536</v>
      </c>
      <c r="B92487">
        <v>10001000082</v>
      </c>
    </row>
    <row r="92488" spans="1:2" x14ac:dyDescent="0.25">
      <c r="A92488" t="s">
        <v>96537</v>
      </c>
      <c r="B92488">
        <v>10001000002</v>
      </c>
    </row>
    <row r="92489" spans="1:2" x14ac:dyDescent="0.25">
      <c r="A92489" t="s">
        <v>96538</v>
      </c>
      <c r="B92489">
        <v>10001000082</v>
      </c>
    </row>
    <row r="92490" spans="1:2" x14ac:dyDescent="0.25">
      <c r="A92490" t="s">
        <v>96539</v>
      </c>
      <c r="B92490">
        <v>10001000013</v>
      </c>
    </row>
    <row r="92491" spans="1:2" x14ac:dyDescent="0.25">
      <c r="A92491" t="s">
        <v>96540</v>
      </c>
      <c r="B92491">
        <v>10001000002</v>
      </c>
    </row>
    <row r="92492" spans="1:2" x14ac:dyDescent="0.25">
      <c r="A92492" t="s">
        <v>96541</v>
      </c>
      <c r="B92492">
        <v>10001000082</v>
      </c>
    </row>
    <row r="92493" spans="1:2" x14ac:dyDescent="0.25">
      <c r="A92493" t="s">
        <v>96542</v>
      </c>
      <c r="B92493">
        <v>10001000002</v>
      </c>
    </row>
    <row r="92494" spans="1:2" x14ac:dyDescent="0.25">
      <c r="A92494" t="s">
        <v>96543</v>
      </c>
      <c r="B92494">
        <v>10001000082</v>
      </c>
    </row>
    <row r="92495" spans="1:2" x14ac:dyDescent="0.25">
      <c r="A92495" t="s">
        <v>96544</v>
      </c>
      <c r="B92495">
        <v>10001000002</v>
      </c>
    </row>
    <row r="92496" spans="1:2" x14ac:dyDescent="0.25">
      <c r="A92496" t="s">
        <v>96545</v>
      </c>
      <c r="B92496">
        <v>10001000082</v>
      </c>
    </row>
    <row r="92497" spans="1:2" x14ac:dyDescent="0.25">
      <c r="A92497" t="s">
        <v>96546</v>
      </c>
      <c r="B92497">
        <v>10001000002</v>
      </c>
    </row>
    <row r="92498" spans="1:2" x14ac:dyDescent="0.25">
      <c r="A92498" t="s">
        <v>96547</v>
      </c>
      <c r="B92498">
        <v>10001000082</v>
      </c>
    </row>
    <row r="92499" spans="1:2" x14ac:dyDescent="0.25">
      <c r="A92499" t="s">
        <v>96548</v>
      </c>
      <c r="B92499">
        <v>10001000082</v>
      </c>
    </row>
    <row r="92500" spans="1:2" x14ac:dyDescent="0.25">
      <c r="A92500" t="s">
        <v>96549</v>
      </c>
      <c r="B92500">
        <v>10001000002</v>
      </c>
    </row>
    <row r="92501" spans="1:2" x14ac:dyDescent="0.25">
      <c r="A92501" t="s">
        <v>96550</v>
      </c>
      <c r="B92501">
        <v>10001000002</v>
      </c>
    </row>
    <row r="92502" spans="1:2" x14ac:dyDescent="0.25">
      <c r="A92502" t="s">
        <v>96551</v>
      </c>
      <c r="B92502">
        <v>10001000082</v>
      </c>
    </row>
    <row r="92503" spans="1:2" x14ac:dyDescent="0.25">
      <c r="A92503" t="s">
        <v>96552</v>
      </c>
      <c r="B92503">
        <v>10001000002</v>
      </c>
    </row>
    <row r="92504" spans="1:2" x14ac:dyDescent="0.25">
      <c r="A92504" t="s">
        <v>96553</v>
      </c>
      <c r="B92504">
        <v>10001000082</v>
      </c>
    </row>
    <row r="92505" spans="1:2" x14ac:dyDescent="0.25">
      <c r="A92505" t="s">
        <v>96554</v>
      </c>
      <c r="B92505">
        <v>10001000002</v>
      </c>
    </row>
    <row r="92506" spans="1:2" x14ac:dyDescent="0.25">
      <c r="A92506" t="s">
        <v>96555</v>
      </c>
      <c r="B92506">
        <v>10001000082</v>
      </c>
    </row>
    <row r="92507" spans="1:2" x14ac:dyDescent="0.25">
      <c r="A92507" t="s">
        <v>96556</v>
      </c>
      <c r="B92507">
        <v>10001000082</v>
      </c>
    </row>
    <row r="92508" spans="1:2" x14ac:dyDescent="0.25">
      <c r="A92508" t="s">
        <v>96557</v>
      </c>
      <c r="B92508">
        <v>10001000002</v>
      </c>
    </row>
    <row r="92509" spans="1:2" x14ac:dyDescent="0.25">
      <c r="A92509" t="s">
        <v>96558</v>
      </c>
      <c r="B92509">
        <v>10001000013</v>
      </c>
    </row>
    <row r="92510" spans="1:2" x14ac:dyDescent="0.25">
      <c r="A92510" t="s">
        <v>96559</v>
      </c>
      <c r="B92510">
        <v>10001000082</v>
      </c>
    </row>
    <row r="92511" spans="1:2" x14ac:dyDescent="0.25">
      <c r="A92511" t="s">
        <v>96560</v>
      </c>
      <c r="B92511">
        <v>10001000002</v>
      </c>
    </row>
    <row r="92512" spans="1:2" x14ac:dyDescent="0.25">
      <c r="A92512" t="s">
        <v>96561</v>
      </c>
      <c r="B92512">
        <v>10001000082</v>
      </c>
    </row>
    <row r="92513" spans="1:2" x14ac:dyDescent="0.25">
      <c r="A92513" t="s">
        <v>96562</v>
      </c>
      <c r="B92513">
        <v>10001000002</v>
      </c>
    </row>
    <row r="92514" spans="1:2" x14ac:dyDescent="0.25">
      <c r="A92514" t="s">
        <v>96563</v>
      </c>
      <c r="B92514">
        <v>10001000002</v>
      </c>
    </row>
    <row r="92515" spans="1:2" x14ac:dyDescent="0.25">
      <c r="A92515" t="s">
        <v>96564</v>
      </c>
      <c r="B92515">
        <v>10001000002</v>
      </c>
    </row>
    <row r="92516" spans="1:2" x14ac:dyDescent="0.25">
      <c r="A92516" t="s">
        <v>96565</v>
      </c>
      <c r="B92516">
        <v>10001000002</v>
      </c>
    </row>
    <row r="92517" spans="1:2" x14ac:dyDescent="0.25">
      <c r="A92517" t="s">
        <v>96566</v>
      </c>
      <c r="B92517">
        <v>10001000002</v>
      </c>
    </row>
    <row r="92518" spans="1:2" x14ac:dyDescent="0.25">
      <c r="A92518" t="s">
        <v>96567</v>
      </c>
      <c r="B92518">
        <v>10001000008</v>
      </c>
    </row>
    <row r="92519" spans="1:2" x14ac:dyDescent="0.25">
      <c r="A92519" t="s">
        <v>96568</v>
      </c>
      <c r="B92519">
        <v>10001000082</v>
      </c>
    </row>
    <row r="92520" spans="1:2" x14ac:dyDescent="0.25">
      <c r="A92520" t="s">
        <v>96569</v>
      </c>
      <c r="B92520">
        <v>10001000002</v>
      </c>
    </row>
    <row r="92521" spans="1:2" x14ac:dyDescent="0.25">
      <c r="A92521" t="s">
        <v>96570</v>
      </c>
      <c r="B92521">
        <v>10001000002</v>
      </c>
    </row>
    <row r="92522" spans="1:2" x14ac:dyDescent="0.25">
      <c r="A92522" t="s">
        <v>96571</v>
      </c>
      <c r="B92522">
        <v>10001000002</v>
      </c>
    </row>
    <row r="92523" spans="1:2" x14ac:dyDescent="0.25">
      <c r="A92523" t="s">
        <v>96572</v>
      </c>
      <c r="B92523">
        <v>10001000035</v>
      </c>
    </row>
    <row r="92524" spans="1:2" x14ac:dyDescent="0.25">
      <c r="A92524" t="s">
        <v>96573</v>
      </c>
      <c r="B92524">
        <v>10001000012</v>
      </c>
    </row>
    <row r="92525" spans="1:2" x14ac:dyDescent="0.25">
      <c r="A92525" t="s">
        <v>96574</v>
      </c>
      <c r="B92525">
        <v>10001000007</v>
      </c>
    </row>
    <row r="92526" spans="1:2" x14ac:dyDescent="0.25">
      <c r="A92526" t="s">
        <v>96575</v>
      </c>
      <c r="B92526">
        <v>10001000068</v>
      </c>
    </row>
    <row r="92527" spans="1:2" x14ac:dyDescent="0.25">
      <c r="A92527" t="s">
        <v>96576</v>
      </c>
      <c r="B92527">
        <v>10001000002</v>
      </c>
    </row>
    <row r="92528" spans="1:2" x14ac:dyDescent="0.25">
      <c r="A92528" t="s">
        <v>96577</v>
      </c>
      <c r="B92528">
        <v>10001000035</v>
      </c>
    </row>
    <row r="92529" spans="1:2" x14ac:dyDescent="0.25">
      <c r="A92529" t="s">
        <v>96578</v>
      </c>
      <c r="B92529">
        <v>10001000035</v>
      </c>
    </row>
    <row r="92530" spans="1:2" x14ac:dyDescent="0.25">
      <c r="A92530" t="s">
        <v>96579</v>
      </c>
      <c r="B92530">
        <v>10001000005</v>
      </c>
    </row>
    <row r="92531" spans="1:2" x14ac:dyDescent="0.25">
      <c r="A92531" t="s">
        <v>96580</v>
      </c>
      <c r="B92531">
        <v>10001000040</v>
      </c>
    </row>
    <row r="92532" spans="1:2" x14ac:dyDescent="0.25">
      <c r="A92532" t="s">
        <v>96581</v>
      </c>
      <c r="B92532">
        <v>10001000039</v>
      </c>
    </row>
    <row r="92533" spans="1:2" x14ac:dyDescent="0.25">
      <c r="A92533" t="s">
        <v>96582</v>
      </c>
      <c r="B92533">
        <v>10001000039</v>
      </c>
    </row>
    <row r="92534" spans="1:2" x14ac:dyDescent="0.25">
      <c r="A92534" t="s">
        <v>96583</v>
      </c>
      <c r="B92534">
        <v>10001000024</v>
      </c>
    </row>
    <row r="92535" spans="1:2" x14ac:dyDescent="0.25">
      <c r="A92535" t="s">
        <v>96584</v>
      </c>
      <c r="B92535">
        <v>10001000002</v>
      </c>
    </row>
    <row r="92536" spans="1:2" x14ac:dyDescent="0.25">
      <c r="A92536" t="s">
        <v>96585</v>
      </c>
      <c r="B92536">
        <v>10001000016</v>
      </c>
    </row>
    <row r="92537" spans="1:2" x14ac:dyDescent="0.25">
      <c r="A92537" t="s">
        <v>96586</v>
      </c>
      <c r="B92537">
        <v>10001000007</v>
      </c>
    </row>
    <row r="92538" spans="1:2" x14ac:dyDescent="0.25">
      <c r="A92538" t="s">
        <v>96587</v>
      </c>
      <c r="B92538">
        <v>10001000058</v>
      </c>
    </row>
    <row r="92539" spans="1:2" x14ac:dyDescent="0.25">
      <c r="A92539" t="s">
        <v>96588</v>
      </c>
      <c r="B92539">
        <v>10001000002</v>
      </c>
    </row>
    <row r="92540" spans="1:2" x14ac:dyDescent="0.25">
      <c r="A92540" t="s">
        <v>96589</v>
      </c>
      <c r="B92540">
        <v>10001000041</v>
      </c>
    </row>
    <row r="92541" spans="1:2" x14ac:dyDescent="0.25">
      <c r="A92541" t="s">
        <v>96590</v>
      </c>
      <c r="B92541">
        <v>10001000049</v>
      </c>
    </row>
    <row r="92542" spans="1:2" x14ac:dyDescent="0.25">
      <c r="A92542" t="s">
        <v>96591</v>
      </c>
      <c r="B92542">
        <v>10001000035</v>
      </c>
    </row>
    <row r="92543" spans="1:2" x14ac:dyDescent="0.25">
      <c r="A92543" t="s">
        <v>96592</v>
      </c>
      <c r="B92543">
        <v>10001000002</v>
      </c>
    </row>
    <row r="92544" spans="1:2" x14ac:dyDescent="0.25">
      <c r="A92544" t="s">
        <v>96593</v>
      </c>
      <c r="B92544">
        <v>10001000034</v>
      </c>
    </row>
    <row r="92545" spans="1:2" x14ac:dyDescent="0.25">
      <c r="A92545" t="s">
        <v>96594</v>
      </c>
      <c r="B92545">
        <v>10001000002</v>
      </c>
    </row>
    <row r="92546" spans="1:2" x14ac:dyDescent="0.25">
      <c r="A92546" t="s">
        <v>96595</v>
      </c>
      <c r="B92546">
        <v>10001000017</v>
      </c>
    </row>
    <row r="92547" spans="1:2" x14ac:dyDescent="0.25">
      <c r="A92547" t="s">
        <v>96596</v>
      </c>
      <c r="B92547">
        <v>10001000035</v>
      </c>
    </row>
    <row r="92548" spans="1:2" x14ac:dyDescent="0.25">
      <c r="A92548" t="s">
        <v>96597</v>
      </c>
      <c r="B92548">
        <v>10001000040</v>
      </c>
    </row>
    <row r="92549" spans="1:2" x14ac:dyDescent="0.25">
      <c r="A92549" t="s">
        <v>96598</v>
      </c>
      <c r="B92549">
        <v>10001000012</v>
      </c>
    </row>
    <row r="92550" spans="1:2" x14ac:dyDescent="0.25">
      <c r="A92550" t="s">
        <v>96599</v>
      </c>
      <c r="B92550">
        <v>10001000025</v>
      </c>
    </row>
    <row r="92551" spans="1:2" x14ac:dyDescent="0.25">
      <c r="A92551" t="s">
        <v>96600</v>
      </c>
      <c r="B92551">
        <v>10001000002</v>
      </c>
    </row>
    <row r="92552" spans="1:2" x14ac:dyDescent="0.25">
      <c r="A92552" t="s">
        <v>96601</v>
      </c>
      <c r="B92552">
        <v>10001000002</v>
      </c>
    </row>
    <row r="92553" spans="1:2" x14ac:dyDescent="0.25">
      <c r="A92553" t="s">
        <v>96602</v>
      </c>
      <c r="B92553">
        <v>10001000024</v>
      </c>
    </row>
    <row r="92554" spans="1:2" x14ac:dyDescent="0.25">
      <c r="A92554" t="s">
        <v>96603</v>
      </c>
      <c r="B92554">
        <v>10001000005</v>
      </c>
    </row>
    <row r="92555" spans="1:2" x14ac:dyDescent="0.25">
      <c r="A92555" t="s">
        <v>96604</v>
      </c>
      <c r="B92555">
        <v>10001000038</v>
      </c>
    </row>
    <row r="92556" spans="1:2" x14ac:dyDescent="0.25">
      <c r="A92556" t="s">
        <v>96605</v>
      </c>
      <c r="B92556">
        <v>10001000002</v>
      </c>
    </row>
    <row r="92557" spans="1:2" x14ac:dyDescent="0.25">
      <c r="A92557" t="s">
        <v>96606</v>
      </c>
      <c r="B92557">
        <v>10001000006</v>
      </c>
    </row>
    <row r="92558" spans="1:2" x14ac:dyDescent="0.25">
      <c r="A92558" t="s">
        <v>96607</v>
      </c>
      <c r="B92558">
        <v>10001000040</v>
      </c>
    </row>
    <row r="92559" spans="1:2" x14ac:dyDescent="0.25">
      <c r="A92559" t="s">
        <v>96608</v>
      </c>
      <c r="B92559">
        <v>10001000034</v>
      </c>
    </row>
    <row r="92560" spans="1:2" x14ac:dyDescent="0.25">
      <c r="A92560" t="s">
        <v>96609</v>
      </c>
      <c r="B92560">
        <v>10001000034</v>
      </c>
    </row>
    <row r="92561" spans="1:2" x14ac:dyDescent="0.25">
      <c r="A92561" t="s">
        <v>96610</v>
      </c>
      <c r="B92561">
        <v>10001000020</v>
      </c>
    </row>
    <row r="92562" spans="1:2" x14ac:dyDescent="0.25">
      <c r="A92562" t="s">
        <v>96611</v>
      </c>
      <c r="B92562">
        <v>10001000034</v>
      </c>
    </row>
    <row r="92563" spans="1:2" x14ac:dyDescent="0.25">
      <c r="A92563" t="s">
        <v>96612</v>
      </c>
      <c r="B92563">
        <v>10001000005</v>
      </c>
    </row>
    <row r="92564" spans="1:2" x14ac:dyDescent="0.25">
      <c r="A92564" t="s">
        <v>96613</v>
      </c>
      <c r="B92564">
        <v>10001000020</v>
      </c>
    </row>
    <row r="92565" spans="1:2" x14ac:dyDescent="0.25">
      <c r="A92565" t="s">
        <v>96614</v>
      </c>
      <c r="B92565">
        <v>10001000021</v>
      </c>
    </row>
    <row r="92566" spans="1:2" x14ac:dyDescent="0.25">
      <c r="A92566" t="s">
        <v>96615</v>
      </c>
      <c r="B92566">
        <v>10001000041</v>
      </c>
    </row>
    <row r="92567" spans="1:2" x14ac:dyDescent="0.25">
      <c r="A92567" t="s">
        <v>96616</v>
      </c>
      <c r="B92567">
        <v>10001000005</v>
      </c>
    </row>
    <row r="92568" spans="1:2" x14ac:dyDescent="0.25">
      <c r="A92568" t="s">
        <v>96617</v>
      </c>
      <c r="B92568">
        <v>10001000008</v>
      </c>
    </row>
    <row r="92569" spans="1:2" x14ac:dyDescent="0.25">
      <c r="A92569" t="s">
        <v>96618</v>
      </c>
      <c r="B92569">
        <v>10001000035</v>
      </c>
    </row>
    <row r="92570" spans="1:2" x14ac:dyDescent="0.25">
      <c r="A92570" t="s">
        <v>96619</v>
      </c>
      <c r="B92570">
        <v>10001000024</v>
      </c>
    </row>
    <row r="92571" spans="1:2" x14ac:dyDescent="0.25">
      <c r="A92571" t="s">
        <v>96620</v>
      </c>
      <c r="B92571">
        <v>10001000035</v>
      </c>
    </row>
    <row r="92572" spans="1:2" x14ac:dyDescent="0.25">
      <c r="A92572" t="s">
        <v>96621</v>
      </c>
      <c r="B92572">
        <v>10001000007</v>
      </c>
    </row>
    <row r="92573" spans="1:2" x14ac:dyDescent="0.25">
      <c r="A92573" t="s">
        <v>96622</v>
      </c>
      <c r="B92573">
        <v>10001000020</v>
      </c>
    </row>
    <row r="92574" spans="1:2" x14ac:dyDescent="0.25">
      <c r="A92574" t="s">
        <v>96623</v>
      </c>
      <c r="B92574">
        <v>10001000002</v>
      </c>
    </row>
    <row r="92575" spans="1:2" x14ac:dyDescent="0.25">
      <c r="A92575" t="s">
        <v>96624</v>
      </c>
      <c r="B92575">
        <v>10001000002</v>
      </c>
    </row>
    <row r="92576" spans="1:2" x14ac:dyDescent="0.25">
      <c r="A92576" t="s">
        <v>96625</v>
      </c>
      <c r="B92576">
        <v>10001000038</v>
      </c>
    </row>
    <row r="92577" spans="1:2" x14ac:dyDescent="0.25">
      <c r="A92577" t="s">
        <v>96626</v>
      </c>
      <c r="B92577">
        <v>10001000017</v>
      </c>
    </row>
    <row r="92578" spans="1:2" x14ac:dyDescent="0.25">
      <c r="A92578" t="s">
        <v>96627</v>
      </c>
      <c r="B92578">
        <v>10001000039</v>
      </c>
    </row>
    <row r="92579" spans="1:2" x14ac:dyDescent="0.25">
      <c r="A92579" t="s">
        <v>96628</v>
      </c>
      <c r="B92579">
        <v>10001000038</v>
      </c>
    </row>
    <row r="92580" spans="1:2" x14ac:dyDescent="0.25">
      <c r="A92580" t="s">
        <v>96629</v>
      </c>
      <c r="B92580">
        <v>10001000041</v>
      </c>
    </row>
    <row r="92581" spans="1:2" x14ac:dyDescent="0.25">
      <c r="A92581" t="s">
        <v>96630</v>
      </c>
      <c r="B92581">
        <v>10001000008</v>
      </c>
    </row>
    <row r="92582" spans="1:2" x14ac:dyDescent="0.25">
      <c r="A92582" t="s">
        <v>96631</v>
      </c>
      <c r="B92582">
        <v>10001000035</v>
      </c>
    </row>
    <row r="92583" spans="1:2" x14ac:dyDescent="0.25">
      <c r="A92583" t="s">
        <v>96632</v>
      </c>
      <c r="B92583">
        <v>10001000001</v>
      </c>
    </row>
    <row r="92584" spans="1:2" x14ac:dyDescent="0.25">
      <c r="A92584" t="s">
        <v>96633</v>
      </c>
      <c r="B92584">
        <v>10001000001</v>
      </c>
    </row>
    <row r="92585" spans="1:2" x14ac:dyDescent="0.25">
      <c r="A92585" t="s">
        <v>96634</v>
      </c>
      <c r="B92585">
        <v>10001000002</v>
      </c>
    </row>
    <row r="92586" spans="1:2" x14ac:dyDescent="0.25">
      <c r="A92586" t="s">
        <v>96635</v>
      </c>
      <c r="B92586">
        <v>10001000002</v>
      </c>
    </row>
    <row r="92587" spans="1:2" x14ac:dyDescent="0.25">
      <c r="A92587" t="s">
        <v>96636</v>
      </c>
      <c r="B92587">
        <v>10001000002</v>
      </c>
    </row>
    <row r="92588" spans="1:2" x14ac:dyDescent="0.25">
      <c r="A92588" t="s">
        <v>96637</v>
      </c>
      <c r="B92588">
        <v>10001000013</v>
      </c>
    </row>
    <row r="92589" spans="1:2" x14ac:dyDescent="0.25">
      <c r="A92589" t="s">
        <v>96638</v>
      </c>
      <c r="B92589">
        <v>10001000001</v>
      </c>
    </row>
    <row r="92590" spans="1:2" x14ac:dyDescent="0.25">
      <c r="A92590" t="s">
        <v>96639</v>
      </c>
      <c r="B92590">
        <v>10001000016</v>
      </c>
    </row>
    <row r="92591" spans="1:2" x14ac:dyDescent="0.25">
      <c r="A92591" t="s">
        <v>96640</v>
      </c>
      <c r="B92591">
        <v>10001000041</v>
      </c>
    </row>
    <row r="92592" spans="1:2" x14ac:dyDescent="0.25">
      <c r="A92592" t="s">
        <v>96641</v>
      </c>
      <c r="B92592">
        <v>10001000035</v>
      </c>
    </row>
    <row r="92593" spans="1:2" x14ac:dyDescent="0.25">
      <c r="A92593" t="s">
        <v>96642</v>
      </c>
      <c r="B92593">
        <v>10001000034</v>
      </c>
    </row>
    <row r="92594" spans="1:2" x14ac:dyDescent="0.25">
      <c r="A92594" t="s">
        <v>96643</v>
      </c>
      <c r="B92594">
        <v>10001000002</v>
      </c>
    </row>
    <row r="92595" spans="1:2" x14ac:dyDescent="0.25">
      <c r="A92595" t="s">
        <v>96644</v>
      </c>
      <c r="B92595">
        <v>10001000002</v>
      </c>
    </row>
    <row r="92596" spans="1:2" x14ac:dyDescent="0.25">
      <c r="A92596" t="s">
        <v>96645</v>
      </c>
      <c r="B92596">
        <v>10001000034</v>
      </c>
    </row>
    <row r="92597" spans="1:2" x14ac:dyDescent="0.25">
      <c r="A92597" t="s">
        <v>96646</v>
      </c>
      <c r="B92597">
        <v>10001000039</v>
      </c>
    </row>
    <row r="92598" spans="1:2" x14ac:dyDescent="0.25">
      <c r="A92598" t="s">
        <v>96647</v>
      </c>
      <c r="B92598">
        <v>10001000002</v>
      </c>
    </row>
    <row r="92599" spans="1:2" x14ac:dyDescent="0.25">
      <c r="A92599" t="s">
        <v>96648</v>
      </c>
      <c r="B92599">
        <v>10001000041</v>
      </c>
    </row>
    <row r="92600" spans="1:2" x14ac:dyDescent="0.25">
      <c r="A92600" t="s">
        <v>96649</v>
      </c>
      <c r="B92600">
        <v>10001000035</v>
      </c>
    </row>
    <row r="92601" spans="1:2" x14ac:dyDescent="0.25">
      <c r="A92601" t="s">
        <v>96650</v>
      </c>
      <c r="B92601">
        <v>10001000005</v>
      </c>
    </row>
    <row r="92602" spans="1:2" x14ac:dyDescent="0.25">
      <c r="A92602" t="s">
        <v>96651</v>
      </c>
      <c r="B92602">
        <v>10001000040</v>
      </c>
    </row>
    <row r="92603" spans="1:2" x14ac:dyDescent="0.25">
      <c r="A92603" t="s">
        <v>96652</v>
      </c>
      <c r="B92603">
        <v>10001000035</v>
      </c>
    </row>
    <row r="92604" spans="1:2" x14ac:dyDescent="0.25">
      <c r="A92604" t="s">
        <v>96653</v>
      </c>
      <c r="B92604">
        <v>10001000013</v>
      </c>
    </row>
    <row r="92605" spans="1:2" x14ac:dyDescent="0.25">
      <c r="A92605" t="s">
        <v>96654</v>
      </c>
      <c r="B92605">
        <v>10001000040</v>
      </c>
    </row>
    <row r="92606" spans="1:2" x14ac:dyDescent="0.25">
      <c r="A92606" t="s">
        <v>96655</v>
      </c>
      <c r="B92606">
        <v>10001000002</v>
      </c>
    </row>
    <row r="92607" spans="1:2" x14ac:dyDescent="0.25">
      <c r="A92607" t="s">
        <v>96656</v>
      </c>
      <c r="B92607">
        <v>10001000016</v>
      </c>
    </row>
    <row r="92608" spans="1:2" x14ac:dyDescent="0.25">
      <c r="A92608" t="s">
        <v>96657</v>
      </c>
      <c r="B92608">
        <v>10001000002</v>
      </c>
    </row>
    <row r="92609" spans="1:2" x14ac:dyDescent="0.25">
      <c r="A92609" t="s">
        <v>96658</v>
      </c>
      <c r="B92609">
        <v>10001000002</v>
      </c>
    </row>
    <row r="92610" spans="1:2" x14ac:dyDescent="0.25">
      <c r="A92610" t="s">
        <v>96659</v>
      </c>
      <c r="B92610">
        <v>10001000039</v>
      </c>
    </row>
    <row r="92611" spans="1:2" x14ac:dyDescent="0.25">
      <c r="A92611" t="s">
        <v>96660</v>
      </c>
      <c r="B92611">
        <v>10001000002</v>
      </c>
    </row>
    <row r="92612" spans="1:2" x14ac:dyDescent="0.25">
      <c r="A92612" t="s">
        <v>96661</v>
      </c>
      <c r="B92612">
        <v>10001000021</v>
      </c>
    </row>
    <row r="92613" spans="1:2" x14ac:dyDescent="0.25">
      <c r="A92613" t="s">
        <v>96662</v>
      </c>
      <c r="B92613">
        <v>10001000002</v>
      </c>
    </row>
    <row r="92614" spans="1:2" x14ac:dyDescent="0.25">
      <c r="A92614" t="s">
        <v>96663</v>
      </c>
      <c r="B92614">
        <v>10001000055</v>
      </c>
    </row>
    <row r="92615" spans="1:2" x14ac:dyDescent="0.25">
      <c r="A92615" t="s">
        <v>96664</v>
      </c>
      <c r="B92615">
        <v>10001000034</v>
      </c>
    </row>
    <row r="92616" spans="1:2" x14ac:dyDescent="0.25">
      <c r="A92616" t="s">
        <v>96665</v>
      </c>
      <c r="B92616">
        <v>10001000035</v>
      </c>
    </row>
    <row r="92617" spans="1:2" x14ac:dyDescent="0.25">
      <c r="A92617" t="s">
        <v>96666</v>
      </c>
      <c r="B92617">
        <v>10001000020</v>
      </c>
    </row>
    <row r="92618" spans="1:2" x14ac:dyDescent="0.25">
      <c r="A92618" t="s">
        <v>96667</v>
      </c>
      <c r="B92618">
        <v>10001000002</v>
      </c>
    </row>
    <row r="92619" spans="1:2" x14ac:dyDescent="0.25">
      <c r="A92619" t="s">
        <v>96668</v>
      </c>
      <c r="B92619">
        <v>10001000002</v>
      </c>
    </row>
    <row r="92620" spans="1:2" x14ac:dyDescent="0.25">
      <c r="A92620" t="s">
        <v>96669</v>
      </c>
      <c r="B92620">
        <v>10001000017</v>
      </c>
    </row>
    <row r="92621" spans="1:2" x14ac:dyDescent="0.25">
      <c r="A92621" t="s">
        <v>96670</v>
      </c>
      <c r="B92621">
        <v>10001000021</v>
      </c>
    </row>
    <row r="92622" spans="1:2" x14ac:dyDescent="0.25">
      <c r="A92622" t="s">
        <v>96671</v>
      </c>
      <c r="B92622">
        <v>10001000035</v>
      </c>
    </row>
    <row r="92623" spans="1:2" x14ac:dyDescent="0.25">
      <c r="A92623" t="s">
        <v>96672</v>
      </c>
      <c r="B92623">
        <v>10001000024</v>
      </c>
    </row>
    <row r="92624" spans="1:2" x14ac:dyDescent="0.25">
      <c r="A92624" t="s">
        <v>96673</v>
      </c>
      <c r="B92624">
        <v>10001000003</v>
      </c>
    </row>
    <row r="92625" spans="1:2" x14ac:dyDescent="0.25">
      <c r="A92625" t="s">
        <v>96674</v>
      </c>
      <c r="B92625">
        <v>10001000002</v>
      </c>
    </row>
    <row r="92626" spans="1:2" x14ac:dyDescent="0.25">
      <c r="A92626" t="s">
        <v>96675</v>
      </c>
      <c r="B92626">
        <v>10001000041</v>
      </c>
    </row>
    <row r="92627" spans="1:2" x14ac:dyDescent="0.25">
      <c r="A92627" t="s">
        <v>96676</v>
      </c>
      <c r="B92627">
        <v>10001000020</v>
      </c>
    </row>
    <row r="92628" spans="1:2" x14ac:dyDescent="0.25">
      <c r="A92628" t="s">
        <v>96677</v>
      </c>
      <c r="B92628">
        <v>10001000020</v>
      </c>
    </row>
    <row r="92629" spans="1:2" x14ac:dyDescent="0.25">
      <c r="A92629" t="s">
        <v>96678</v>
      </c>
      <c r="B92629">
        <v>10001000002</v>
      </c>
    </row>
    <row r="92630" spans="1:2" x14ac:dyDescent="0.25">
      <c r="A92630" t="s">
        <v>96679</v>
      </c>
      <c r="B92630">
        <v>10001000005</v>
      </c>
    </row>
    <row r="92631" spans="1:2" x14ac:dyDescent="0.25">
      <c r="A92631" t="s">
        <v>96680</v>
      </c>
      <c r="B92631">
        <v>10001000016</v>
      </c>
    </row>
    <row r="92632" spans="1:2" x14ac:dyDescent="0.25">
      <c r="A92632" t="s">
        <v>96681</v>
      </c>
      <c r="B92632">
        <v>10001000005</v>
      </c>
    </row>
    <row r="92633" spans="1:2" x14ac:dyDescent="0.25">
      <c r="A92633" t="s">
        <v>96682</v>
      </c>
      <c r="B92633">
        <v>10001000001</v>
      </c>
    </row>
    <row r="92634" spans="1:2" x14ac:dyDescent="0.25">
      <c r="A92634" t="s">
        <v>96683</v>
      </c>
      <c r="B92634">
        <v>10001000035</v>
      </c>
    </row>
    <row r="92635" spans="1:2" x14ac:dyDescent="0.25">
      <c r="A92635" t="s">
        <v>96684</v>
      </c>
      <c r="B92635">
        <v>10001000030</v>
      </c>
    </row>
    <row r="92636" spans="1:2" x14ac:dyDescent="0.25">
      <c r="A92636" t="s">
        <v>96685</v>
      </c>
      <c r="B92636">
        <v>10001000030</v>
      </c>
    </row>
    <row r="92637" spans="1:2" x14ac:dyDescent="0.25">
      <c r="A92637" t="s">
        <v>96686</v>
      </c>
      <c r="B92637">
        <v>10001000002</v>
      </c>
    </row>
    <row r="92638" spans="1:2" x14ac:dyDescent="0.25">
      <c r="A92638" t="s">
        <v>96687</v>
      </c>
      <c r="B92638">
        <v>10001000015</v>
      </c>
    </row>
    <row r="92639" spans="1:2" x14ac:dyDescent="0.25">
      <c r="A92639" t="s">
        <v>96688</v>
      </c>
      <c r="B92639">
        <v>10001000017</v>
      </c>
    </row>
    <row r="92640" spans="1:2" x14ac:dyDescent="0.25">
      <c r="A92640" t="s">
        <v>96689</v>
      </c>
      <c r="B92640">
        <v>10001000017</v>
      </c>
    </row>
    <row r="92641" spans="1:2" x14ac:dyDescent="0.25">
      <c r="A92641" t="s">
        <v>96690</v>
      </c>
      <c r="B92641">
        <v>10001000017</v>
      </c>
    </row>
    <row r="92642" spans="1:2" x14ac:dyDescent="0.25">
      <c r="A92642" t="s">
        <v>96691</v>
      </c>
      <c r="B92642">
        <v>10001000017</v>
      </c>
    </row>
    <row r="92643" spans="1:2" x14ac:dyDescent="0.25">
      <c r="A92643" t="s">
        <v>96692</v>
      </c>
      <c r="B92643">
        <v>10001000082</v>
      </c>
    </row>
    <row r="92644" spans="1:2" x14ac:dyDescent="0.25">
      <c r="A92644" t="s">
        <v>96693</v>
      </c>
      <c r="B92644">
        <v>10001000030</v>
      </c>
    </row>
    <row r="92645" spans="1:2" x14ac:dyDescent="0.25">
      <c r="A92645" t="s">
        <v>96694</v>
      </c>
      <c r="B92645">
        <v>10001000082</v>
      </c>
    </row>
    <row r="92646" spans="1:2" x14ac:dyDescent="0.25">
      <c r="A92646" t="s">
        <v>96695</v>
      </c>
      <c r="B92646">
        <v>10001000017</v>
      </c>
    </row>
    <row r="92647" spans="1:2" x14ac:dyDescent="0.25">
      <c r="A92647" t="s">
        <v>96696</v>
      </c>
      <c r="B92647">
        <v>10001000082</v>
      </c>
    </row>
    <row r="92648" spans="1:2" x14ac:dyDescent="0.25">
      <c r="A92648" t="s">
        <v>96697</v>
      </c>
      <c r="B92648">
        <v>10001000082</v>
      </c>
    </row>
    <row r="92649" spans="1:2" x14ac:dyDescent="0.25">
      <c r="A92649" t="s">
        <v>96698</v>
      </c>
      <c r="B92649">
        <v>10001000082</v>
      </c>
    </row>
    <row r="92650" spans="1:2" x14ac:dyDescent="0.25">
      <c r="A92650" t="s">
        <v>96699</v>
      </c>
      <c r="B92650">
        <v>10001000082</v>
      </c>
    </row>
    <row r="92651" spans="1:2" x14ac:dyDescent="0.25">
      <c r="A92651" t="s">
        <v>96700</v>
      </c>
      <c r="B92651">
        <v>10001000035</v>
      </c>
    </row>
    <row r="92652" spans="1:2" x14ac:dyDescent="0.25">
      <c r="A92652" t="s">
        <v>96701</v>
      </c>
      <c r="B92652">
        <v>10001000017</v>
      </c>
    </row>
    <row r="92653" spans="1:2" x14ac:dyDescent="0.25">
      <c r="A92653" t="s">
        <v>96702</v>
      </c>
      <c r="B92653">
        <v>10001000017</v>
      </c>
    </row>
    <row r="92654" spans="1:2" x14ac:dyDescent="0.25">
      <c r="A92654" t="s">
        <v>96703</v>
      </c>
      <c r="B92654">
        <v>10001000082</v>
      </c>
    </row>
    <row r="92655" spans="1:2" x14ac:dyDescent="0.25">
      <c r="A92655" t="s">
        <v>96704</v>
      </c>
      <c r="B92655">
        <v>10001000082</v>
      </c>
    </row>
    <row r="92656" spans="1:2" x14ac:dyDescent="0.25">
      <c r="A92656" t="s">
        <v>96705</v>
      </c>
      <c r="B92656">
        <v>10001000017</v>
      </c>
    </row>
    <row r="92657" spans="1:2" x14ac:dyDescent="0.25">
      <c r="A92657" t="s">
        <v>96706</v>
      </c>
      <c r="B92657">
        <v>10001000017</v>
      </c>
    </row>
    <row r="92658" spans="1:2" x14ac:dyDescent="0.25">
      <c r="A92658" t="s">
        <v>96707</v>
      </c>
      <c r="B92658">
        <v>10001000082</v>
      </c>
    </row>
    <row r="92659" spans="1:2" x14ac:dyDescent="0.25">
      <c r="A92659" t="s">
        <v>96708</v>
      </c>
      <c r="B92659">
        <v>10001000017</v>
      </c>
    </row>
    <row r="92660" spans="1:2" x14ac:dyDescent="0.25">
      <c r="A92660" t="s">
        <v>96709</v>
      </c>
      <c r="B92660">
        <v>10001000082</v>
      </c>
    </row>
    <row r="92661" spans="1:2" x14ac:dyDescent="0.25">
      <c r="A92661" t="s">
        <v>96710</v>
      </c>
      <c r="B92661">
        <v>10001000017</v>
      </c>
    </row>
    <row r="92662" spans="1:2" x14ac:dyDescent="0.25">
      <c r="A92662" t="s">
        <v>96711</v>
      </c>
      <c r="B92662">
        <v>10001000008</v>
      </c>
    </row>
    <row r="92663" spans="1:2" x14ac:dyDescent="0.25">
      <c r="A92663" t="s">
        <v>96712</v>
      </c>
      <c r="B92663">
        <v>10001000030</v>
      </c>
    </row>
    <row r="92664" spans="1:2" x14ac:dyDescent="0.25">
      <c r="A92664" t="s">
        <v>96713</v>
      </c>
      <c r="B92664">
        <v>10001000008</v>
      </c>
    </row>
    <row r="92665" spans="1:2" x14ac:dyDescent="0.25">
      <c r="A92665" t="s">
        <v>96714</v>
      </c>
      <c r="B92665">
        <v>10001000008</v>
      </c>
    </row>
    <row r="92666" spans="1:2" x14ac:dyDescent="0.25">
      <c r="A92666" t="s">
        <v>96715</v>
      </c>
      <c r="B92666">
        <v>10001000082</v>
      </c>
    </row>
    <row r="92667" spans="1:2" x14ac:dyDescent="0.25">
      <c r="A92667" t="s">
        <v>96716</v>
      </c>
      <c r="B92667">
        <v>10001000082</v>
      </c>
    </row>
    <row r="92668" spans="1:2" x14ac:dyDescent="0.25">
      <c r="A92668" t="s">
        <v>96717</v>
      </c>
      <c r="B92668">
        <v>10001000082</v>
      </c>
    </row>
    <row r="92669" spans="1:2" x14ac:dyDescent="0.25">
      <c r="A92669" t="s">
        <v>96718</v>
      </c>
      <c r="B92669">
        <v>10001000082</v>
      </c>
    </row>
    <row r="92670" spans="1:2" x14ac:dyDescent="0.25">
      <c r="A92670" t="s">
        <v>96719</v>
      </c>
      <c r="B92670">
        <v>10001000082</v>
      </c>
    </row>
    <row r="92671" spans="1:2" x14ac:dyDescent="0.25">
      <c r="A92671" t="s">
        <v>96720</v>
      </c>
      <c r="B92671">
        <v>10001000082</v>
      </c>
    </row>
    <row r="92672" spans="1:2" x14ac:dyDescent="0.25">
      <c r="A92672" t="s">
        <v>96721</v>
      </c>
      <c r="B92672">
        <v>10001000082</v>
      </c>
    </row>
    <row r="92673" spans="1:2" x14ac:dyDescent="0.25">
      <c r="A92673" t="s">
        <v>96722</v>
      </c>
      <c r="B92673">
        <v>10001000082</v>
      </c>
    </row>
    <row r="92674" spans="1:2" x14ac:dyDescent="0.25">
      <c r="A92674" t="s">
        <v>96723</v>
      </c>
      <c r="B92674">
        <v>10001000017</v>
      </c>
    </row>
    <row r="92675" spans="1:2" x14ac:dyDescent="0.25">
      <c r="A92675" t="s">
        <v>96724</v>
      </c>
      <c r="B92675">
        <v>10001000082</v>
      </c>
    </row>
    <row r="92676" spans="1:2" x14ac:dyDescent="0.25">
      <c r="A92676" t="s">
        <v>96725</v>
      </c>
      <c r="B92676">
        <v>10001000082</v>
      </c>
    </row>
    <row r="92677" spans="1:2" x14ac:dyDescent="0.25">
      <c r="A92677" t="s">
        <v>96726</v>
      </c>
      <c r="B92677">
        <v>10001000014</v>
      </c>
    </row>
    <row r="92678" spans="1:2" x14ac:dyDescent="0.25">
      <c r="A92678" t="s">
        <v>96727</v>
      </c>
      <c r="B92678">
        <v>10001000017</v>
      </c>
    </row>
    <row r="92679" spans="1:2" x14ac:dyDescent="0.25">
      <c r="A92679" t="s">
        <v>96728</v>
      </c>
      <c r="B92679">
        <v>10001000082</v>
      </c>
    </row>
    <row r="92680" spans="1:2" x14ac:dyDescent="0.25">
      <c r="A92680" t="s">
        <v>96729</v>
      </c>
      <c r="B92680">
        <v>10001000017</v>
      </c>
    </row>
    <row r="92681" spans="1:2" x14ac:dyDescent="0.25">
      <c r="A92681" t="s">
        <v>96730</v>
      </c>
      <c r="B92681">
        <v>10001000082</v>
      </c>
    </row>
    <row r="92682" spans="1:2" x14ac:dyDescent="0.25">
      <c r="A92682" t="s">
        <v>96731</v>
      </c>
      <c r="B92682">
        <v>10001000082</v>
      </c>
    </row>
    <row r="92683" spans="1:2" x14ac:dyDescent="0.25">
      <c r="A92683" t="s">
        <v>96732</v>
      </c>
      <c r="B92683">
        <v>10001000082</v>
      </c>
    </row>
    <row r="92684" spans="1:2" x14ac:dyDescent="0.25">
      <c r="A92684" t="s">
        <v>96733</v>
      </c>
      <c r="B92684">
        <v>10001000082</v>
      </c>
    </row>
    <row r="92685" spans="1:2" x14ac:dyDescent="0.25">
      <c r="A92685" t="s">
        <v>96734</v>
      </c>
      <c r="B92685">
        <v>10001000017</v>
      </c>
    </row>
    <row r="92686" spans="1:2" x14ac:dyDescent="0.25">
      <c r="A92686" t="s">
        <v>96735</v>
      </c>
      <c r="B92686">
        <v>10001000082</v>
      </c>
    </row>
    <row r="92687" spans="1:2" x14ac:dyDescent="0.25">
      <c r="A92687" t="s">
        <v>96736</v>
      </c>
      <c r="B92687">
        <v>10001000002</v>
      </c>
    </row>
    <row r="92688" spans="1:2" x14ac:dyDescent="0.25">
      <c r="A92688" t="s">
        <v>96737</v>
      </c>
      <c r="B92688">
        <v>10001000082</v>
      </c>
    </row>
    <row r="92689" spans="1:2" x14ac:dyDescent="0.25">
      <c r="A92689" t="s">
        <v>96738</v>
      </c>
      <c r="B92689">
        <v>10001000017</v>
      </c>
    </row>
    <row r="92690" spans="1:2" x14ac:dyDescent="0.25">
      <c r="A92690" t="s">
        <v>96739</v>
      </c>
      <c r="B92690">
        <v>10001000082</v>
      </c>
    </row>
    <row r="92691" spans="1:2" x14ac:dyDescent="0.25">
      <c r="A92691" t="s">
        <v>96740</v>
      </c>
      <c r="B92691">
        <v>10001000008</v>
      </c>
    </row>
    <row r="92692" spans="1:2" x14ac:dyDescent="0.25">
      <c r="A92692" t="s">
        <v>96741</v>
      </c>
      <c r="B92692">
        <v>10001000002</v>
      </c>
    </row>
    <row r="92693" spans="1:2" x14ac:dyDescent="0.25">
      <c r="A92693" t="s">
        <v>96742</v>
      </c>
      <c r="B92693">
        <v>10001000014</v>
      </c>
    </row>
    <row r="92694" spans="1:2" x14ac:dyDescent="0.25">
      <c r="A92694" t="s">
        <v>96743</v>
      </c>
      <c r="B92694">
        <v>10001000014</v>
      </c>
    </row>
    <row r="92695" spans="1:2" x14ac:dyDescent="0.25">
      <c r="A92695" t="s">
        <v>96744</v>
      </c>
      <c r="B92695">
        <v>10001000014</v>
      </c>
    </row>
    <row r="92696" spans="1:2" x14ac:dyDescent="0.25">
      <c r="A92696" t="s">
        <v>96745</v>
      </c>
      <c r="B92696">
        <v>10001000014</v>
      </c>
    </row>
    <row r="92697" spans="1:2" x14ac:dyDescent="0.25">
      <c r="A92697" t="s">
        <v>96746</v>
      </c>
      <c r="B92697">
        <v>10001000014</v>
      </c>
    </row>
    <row r="92698" spans="1:2" x14ac:dyDescent="0.25">
      <c r="A92698" t="s">
        <v>96747</v>
      </c>
      <c r="B92698">
        <v>10001000014</v>
      </c>
    </row>
    <row r="92699" spans="1:2" x14ac:dyDescent="0.25">
      <c r="A92699" t="s">
        <v>96748</v>
      </c>
      <c r="B92699">
        <v>10001000014</v>
      </c>
    </row>
    <row r="92700" spans="1:2" x14ac:dyDescent="0.25">
      <c r="A92700" t="s">
        <v>96749</v>
      </c>
      <c r="B92700">
        <v>10001000014</v>
      </c>
    </row>
    <row r="92701" spans="1:2" x14ac:dyDescent="0.25">
      <c r="A92701" t="s">
        <v>96750</v>
      </c>
      <c r="B92701">
        <v>10001000014</v>
      </c>
    </row>
    <row r="92702" spans="1:2" x14ac:dyDescent="0.25">
      <c r="A92702" t="s">
        <v>96751</v>
      </c>
      <c r="B92702">
        <v>10001000014</v>
      </c>
    </row>
    <row r="92703" spans="1:2" x14ac:dyDescent="0.25">
      <c r="A92703" t="s">
        <v>96752</v>
      </c>
      <c r="B92703">
        <v>10001000014</v>
      </c>
    </row>
    <row r="92704" spans="1:2" x14ac:dyDescent="0.25">
      <c r="A92704" t="s">
        <v>96753</v>
      </c>
      <c r="B92704">
        <v>10001000014</v>
      </c>
    </row>
    <row r="92705" spans="1:2" x14ac:dyDescent="0.25">
      <c r="A92705" t="s">
        <v>96754</v>
      </c>
      <c r="B92705">
        <v>10001000014</v>
      </c>
    </row>
    <row r="92706" spans="1:2" x14ac:dyDescent="0.25">
      <c r="A92706" t="s">
        <v>96755</v>
      </c>
      <c r="B92706">
        <v>10001000014</v>
      </c>
    </row>
    <row r="92707" spans="1:2" x14ac:dyDescent="0.25">
      <c r="A92707" t="s">
        <v>96756</v>
      </c>
      <c r="B92707">
        <v>10001000014</v>
      </c>
    </row>
    <row r="92708" spans="1:2" x14ac:dyDescent="0.25">
      <c r="A92708" t="s">
        <v>96757</v>
      </c>
      <c r="B92708">
        <v>10001000014</v>
      </c>
    </row>
    <row r="92709" spans="1:2" x14ac:dyDescent="0.25">
      <c r="A92709" t="s">
        <v>96758</v>
      </c>
      <c r="B92709">
        <v>10001000014</v>
      </c>
    </row>
    <row r="92710" spans="1:2" x14ac:dyDescent="0.25">
      <c r="A92710" t="s">
        <v>96759</v>
      </c>
      <c r="B92710">
        <v>10001000014</v>
      </c>
    </row>
    <row r="92711" spans="1:2" x14ac:dyDescent="0.25">
      <c r="A92711" t="s">
        <v>96760</v>
      </c>
      <c r="B92711">
        <v>10001000014</v>
      </c>
    </row>
    <row r="92712" spans="1:2" x14ac:dyDescent="0.25">
      <c r="A92712" t="s">
        <v>96761</v>
      </c>
      <c r="B92712">
        <v>10001000014</v>
      </c>
    </row>
    <row r="92713" spans="1:2" x14ac:dyDescent="0.25">
      <c r="A92713" t="s">
        <v>96762</v>
      </c>
      <c r="B92713">
        <v>10001000014</v>
      </c>
    </row>
    <row r="92714" spans="1:2" x14ac:dyDescent="0.25">
      <c r="A92714" t="s">
        <v>96763</v>
      </c>
      <c r="B92714">
        <v>10001000082</v>
      </c>
    </row>
    <row r="92715" spans="1:2" x14ac:dyDescent="0.25">
      <c r="A92715" t="s">
        <v>96764</v>
      </c>
      <c r="B92715">
        <v>10001000082</v>
      </c>
    </row>
    <row r="92716" spans="1:2" x14ac:dyDescent="0.25">
      <c r="A92716" t="s">
        <v>96765</v>
      </c>
      <c r="B92716">
        <v>10001000082</v>
      </c>
    </row>
    <row r="92717" spans="1:2" x14ac:dyDescent="0.25">
      <c r="A92717" t="s">
        <v>96766</v>
      </c>
      <c r="B92717">
        <v>10001000017</v>
      </c>
    </row>
    <row r="92718" spans="1:2" x14ac:dyDescent="0.25">
      <c r="A92718" t="s">
        <v>96767</v>
      </c>
      <c r="B92718">
        <v>10001000017</v>
      </c>
    </row>
    <row r="92719" spans="1:2" x14ac:dyDescent="0.25">
      <c r="A92719" t="s">
        <v>96768</v>
      </c>
      <c r="B92719">
        <v>10001000002</v>
      </c>
    </row>
    <row r="92720" spans="1:2" x14ac:dyDescent="0.25">
      <c r="A92720" t="s">
        <v>96769</v>
      </c>
      <c r="B92720">
        <v>10001000035</v>
      </c>
    </row>
    <row r="92721" spans="1:2" x14ac:dyDescent="0.25">
      <c r="A92721" t="s">
        <v>96770</v>
      </c>
      <c r="B92721">
        <v>10001000035</v>
      </c>
    </row>
    <row r="92722" spans="1:2" x14ac:dyDescent="0.25">
      <c r="A92722" t="s">
        <v>96771</v>
      </c>
      <c r="B92722">
        <v>10001000014</v>
      </c>
    </row>
    <row r="92723" spans="1:2" x14ac:dyDescent="0.25">
      <c r="A92723" t="s">
        <v>96772</v>
      </c>
      <c r="B92723">
        <v>10001000014</v>
      </c>
    </row>
    <row r="92724" spans="1:2" x14ac:dyDescent="0.25">
      <c r="A92724" t="s">
        <v>96773</v>
      </c>
      <c r="B92724">
        <v>10001000014</v>
      </c>
    </row>
    <row r="92725" spans="1:2" x14ac:dyDescent="0.25">
      <c r="A92725" t="s">
        <v>96774</v>
      </c>
      <c r="B92725">
        <v>10001000014</v>
      </c>
    </row>
    <row r="92726" spans="1:2" x14ac:dyDescent="0.25">
      <c r="A92726" t="s">
        <v>96775</v>
      </c>
      <c r="B92726">
        <v>10001000014</v>
      </c>
    </row>
    <row r="92727" spans="1:2" x14ac:dyDescent="0.25">
      <c r="A92727" t="s">
        <v>96776</v>
      </c>
      <c r="B92727">
        <v>10001000014</v>
      </c>
    </row>
    <row r="92728" spans="1:2" x14ac:dyDescent="0.25">
      <c r="A92728" t="s">
        <v>96777</v>
      </c>
      <c r="B92728">
        <v>10001000014</v>
      </c>
    </row>
    <row r="92729" spans="1:2" x14ac:dyDescent="0.25">
      <c r="A92729" t="s">
        <v>96778</v>
      </c>
      <c r="B92729">
        <v>10001000014</v>
      </c>
    </row>
    <row r="92730" spans="1:2" x14ac:dyDescent="0.25">
      <c r="A92730" t="s">
        <v>96779</v>
      </c>
      <c r="B92730">
        <v>10001000014</v>
      </c>
    </row>
    <row r="92731" spans="1:2" x14ac:dyDescent="0.25">
      <c r="A92731" t="s">
        <v>96780</v>
      </c>
      <c r="B92731">
        <v>10001000014</v>
      </c>
    </row>
    <row r="92732" spans="1:2" x14ac:dyDescent="0.25">
      <c r="A92732" t="s">
        <v>96781</v>
      </c>
      <c r="B92732">
        <v>10001000014</v>
      </c>
    </row>
    <row r="92733" spans="1:2" x14ac:dyDescent="0.25">
      <c r="A92733" t="s">
        <v>96782</v>
      </c>
      <c r="B92733">
        <v>10001000014</v>
      </c>
    </row>
    <row r="92734" spans="1:2" x14ac:dyDescent="0.25">
      <c r="A92734" t="s">
        <v>96783</v>
      </c>
      <c r="B92734">
        <v>10001000014</v>
      </c>
    </row>
    <row r="92735" spans="1:2" x14ac:dyDescent="0.25">
      <c r="A92735" t="s">
        <v>96784</v>
      </c>
      <c r="B92735">
        <v>10001000014</v>
      </c>
    </row>
    <row r="92736" spans="1:2" x14ac:dyDescent="0.25">
      <c r="A92736" t="s">
        <v>96785</v>
      </c>
      <c r="B92736">
        <v>10001000014</v>
      </c>
    </row>
    <row r="92737" spans="1:2" x14ac:dyDescent="0.25">
      <c r="A92737" t="s">
        <v>96786</v>
      </c>
      <c r="B92737">
        <v>10001000014</v>
      </c>
    </row>
    <row r="92738" spans="1:2" x14ac:dyDescent="0.25">
      <c r="A92738" t="s">
        <v>96787</v>
      </c>
      <c r="B92738">
        <v>10001000014</v>
      </c>
    </row>
    <row r="92739" spans="1:2" x14ac:dyDescent="0.25">
      <c r="A92739" t="s">
        <v>96788</v>
      </c>
      <c r="B92739">
        <v>10001000013</v>
      </c>
    </row>
    <row r="92740" spans="1:2" x14ac:dyDescent="0.25">
      <c r="A92740" t="s">
        <v>96789</v>
      </c>
      <c r="B92740">
        <v>10001000013</v>
      </c>
    </row>
    <row r="92741" spans="1:2" x14ac:dyDescent="0.25">
      <c r="A92741" t="s">
        <v>96790</v>
      </c>
      <c r="B92741">
        <v>10001000013</v>
      </c>
    </row>
    <row r="92742" spans="1:2" x14ac:dyDescent="0.25">
      <c r="A92742" t="s">
        <v>96791</v>
      </c>
      <c r="B92742">
        <v>10001000013</v>
      </c>
    </row>
    <row r="92743" spans="1:2" x14ac:dyDescent="0.25">
      <c r="A92743" t="s">
        <v>96792</v>
      </c>
      <c r="B92743">
        <v>10001000013</v>
      </c>
    </row>
    <row r="92744" spans="1:2" x14ac:dyDescent="0.25">
      <c r="A92744" t="s">
        <v>96793</v>
      </c>
      <c r="B92744">
        <v>10001000014</v>
      </c>
    </row>
    <row r="92745" spans="1:2" x14ac:dyDescent="0.25">
      <c r="A92745" t="s">
        <v>96794</v>
      </c>
      <c r="B92745">
        <v>10001000014</v>
      </c>
    </row>
    <row r="92746" spans="1:2" x14ac:dyDescent="0.25">
      <c r="A92746" t="s">
        <v>96795</v>
      </c>
      <c r="B92746">
        <v>10001000014</v>
      </c>
    </row>
    <row r="92747" spans="1:2" x14ac:dyDescent="0.25">
      <c r="A92747" t="s">
        <v>96796</v>
      </c>
      <c r="B92747">
        <v>10001000014</v>
      </c>
    </row>
    <row r="92748" spans="1:2" x14ac:dyDescent="0.25">
      <c r="A92748" t="s">
        <v>96797</v>
      </c>
      <c r="B92748">
        <v>10001000014</v>
      </c>
    </row>
    <row r="92749" spans="1:2" x14ac:dyDescent="0.25">
      <c r="A92749" t="s">
        <v>96798</v>
      </c>
      <c r="B92749">
        <v>10001000014</v>
      </c>
    </row>
    <row r="92750" spans="1:2" x14ac:dyDescent="0.25">
      <c r="A92750" t="s">
        <v>96799</v>
      </c>
      <c r="B92750">
        <v>10001000014</v>
      </c>
    </row>
    <row r="92751" spans="1:2" x14ac:dyDescent="0.25">
      <c r="A92751" t="s">
        <v>96800</v>
      </c>
      <c r="B92751">
        <v>10001000006</v>
      </c>
    </row>
    <row r="92752" spans="1:2" x14ac:dyDescent="0.25">
      <c r="A92752" t="s">
        <v>96801</v>
      </c>
      <c r="B92752">
        <v>10001000021</v>
      </c>
    </row>
    <row r="92753" spans="1:2" x14ac:dyDescent="0.25">
      <c r="A92753" t="s">
        <v>96802</v>
      </c>
      <c r="B92753">
        <v>10001000020</v>
      </c>
    </row>
    <row r="92754" spans="1:2" x14ac:dyDescent="0.25">
      <c r="A92754" t="s">
        <v>96803</v>
      </c>
      <c r="B92754">
        <v>10001000020</v>
      </c>
    </row>
    <row r="92755" spans="1:2" x14ac:dyDescent="0.25">
      <c r="A92755" t="s">
        <v>96804</v>
      </c>
      <c r="B92755">
        <v>10001000006</v>
      </c>
    </row>
    <row r="92756" spans="1:2" x14ac:dyDescent="0.25">
      <c r="A92756" t="s">
        <v>96805</v>
      </c>
      <c r="B92756">
        <v>10001000021</v>
      </c>
    </row>
    <row r="92757" spans="1:2" x14ac:dyDescent="0.25">
      <c r="A92757" t="s">
        <v>96806</v>
      </c>
      <c r="B92757">
        <v>10001000005</v>
      </c>
    </row>
    <row r="92758" spans="1:2" x14ac:dyDescent="0.25">
      <c r="A92758" t="s">
        <v>96807</v>
      </c>
      <c r="B92758">
        <v>10001000023</v>
      </c>
    </row>
    <row r="92759" spans="1:2" x14ac:dyDescent="0.25">
      <c r="A92759" t="s">
        <v>96808</v>
      </c>
      <c r="B92759">
        <v>10001000040</v>
      </c>
    </row>
    <row r="92760" spans="1:2" x14ac:dyDescent="0.25">
      <c r="A92760" t="s">
        <v>96809</v>
      </c>
      <c r="B92760">
        <v>10001000038</v>
      </c>
    </row>
    <row r="92761" spans="1:2" x14ac:dyDescent="0.25">
      <c r="A92761" t="s">
        <v>96810</v>
      </c>
      <c r="B92761">
        <v>10001000041</v>
      </c>
    </row>
    <row r="92762" spans="1:2" x14ac:dyDescent="0.25">
      <c r="A92762" t="s">
        <v>96811</v>
      </c>
      <c r="B92762">
        <v>10001000002</v>
      </c>
    </row>
    <row r="92763" spans="1:2" x14ac:dyDescent="0.25">
      <c r="A92763" t="s">
        <v>96812</v>
      </c>
      <c r="B92763">
        <v>10001000002</v>
      </c>
    </row>
    <row r="92764" spans="1:2" x14ac:dyDescent="0.25">
      <c r="A92764" t="s">
        <v>96813</v>
      </c>
      <c r="B92764">
        <v>10001000008</v>
      </c>
    </row>
    <row r="92765" spans="1:2" x14ac:dyDescent="0.25">
      <c r="A92765" t="s">
        <v>96814</v>
      </c>
      <c r="B92765">
        <v>10001000008</v>
      </c>
    </row>
    <row r="92766" spans="1:2" x14ac:dyDescent="0.25">
      <c r="A92766" t="s">
        <v>96815</v>
      </c>
      <c r="B92766">
        <v>10001000002</v>
      </c>
    </row>
    <row r="92767" spans="1:2" x14ac:dyDescent="0.25">
      <c r="A92767" t="s">
        <v>96816</v>
      </c>
      <c r="B92767">
        <v>10001000013</v>
      </c>
    </row>
    <row r="92768" spans="1:2" x14ac:dyDescent="0.25">
      <c r="A92768" t="s">
        <v>96817</v>
      </c>
      <c r="B92768">
        <v>10001000013</v>
      </c>
    </row>
    <row r="92769" spans="1:2" x14ac:dyDescent="0.25">
      <c r="A92769" t="s">
        <v>96818</v>
      </c>
      <c r="B92769">
        <v>10001000007</v>
      </c>
    </row>
    <row r="92770" spans="1:2" x14ac:dyDescent="0.25">
      <c r="A92770" t="s">
        <v>96819</v>
      </c>
      <c r="B92770">
        <v>10001000016</v>
      </c>
    </row>
    <row r="92771" spans="1:2" x14ac:dyDescent="0.25">
      <c r="A92771" t="s">
        <v>96820</v>
      </c>
      <c r="B92771">
        <v>10001000038</v>
      </c>
    </row>
    <row r="92772" spans="1:2" x14ac:dyDescent="0.25">
      <c r="A92772" t="s">
        <v>96821</v>
      </c>
      <c r="B92772">
        <v>10001000038</v>
      </c>
    </row>
    <row r="92773" spans="1:2" x14ac:dyDescent="0.25">
      <c r="A92773" t="s">
        <v>96822</v>
      </c>
      <c r="B92773">
        <v>10001000038</v>
      </c>
    </row>
    <row r="92774" spans="1:2" x14ac:dyDescent="0.25">
      <c r="A92774" t="s">
        <v>96823</v>
      </c>
      <c r="B92774">
        <v>10001000041</v>
      </c>
    </row>
    <row r="92775" spans="1:2" x14ac:dyDescent="0.25">
      <c r="A92775" t="s">
        <v>96824</v>
      </c>
      <c r="B92775">
        <v>10001000040</v>
      </c>
    </row>
    <row r="92776" spans="1:2" x14ac:dyDescent="0.25">
      <c r="A92776" t="s">
        <v>96825</v>
      </c>
      <c r="B92776">
        <v>10001000023</v>
      </c>
    </row>
    <row r="92777" spans="1:2" x14ac:dyDescent="0.25">
      <c r="A92777" t="s">
        <v>96826</v>
      </c>
      <c r="B92777">
        <v>10001000005</v>
      </c>
    </row>
    <row r="92778" spans="1:2" x14ac:dyDescent="0.25">
      <c r="A92778" t="s">
        <v>96827</v>
      </c>
      <c r="B92778">
        <v>10001000041</v>
      </c>
    </row>
    <row r="92779" spans="1:2" x14ac:dyDescent="0.25">
      <c r="A92779" t="s">
        <v>96828</v>
      </c>
      <c r="B92779">
        <v>10001000038</v>
      </c>
    </row>
    <row r="92780" spans="1:2" x14ac:dyDescent="0.25">
      <c r="A92780" t="s">
        <v>96829</v>
      </c>
      <c r="B92780">
        <v>10001000038</v>
      </c>
    </row>
    <row r="92781" spans="1:2" x14ac:dyDescent="0.25">
      <c r="A92781" t="s">
        <v>96830</v>
      </c>
      <c r="B92781">
        <v>10001000040</v>
      </c>
    </row>
    <row r="92782" spans="1:2" x14ac:dyDescent="0.25">
      <c r="A92782" t="s">
        <v>96831</v>
      </c>
      <c r="B92782">
        <v>10001000023</v>
      </c>
    </row>
    <row r="92783" spans="1:2" x14ac:dyDescent="0.25">
      <c r="A92783" t="s">
        <v>96832</v>
      </c>
      <c r="B92783">
        <v>10001000005</v>
      </c>
    </row>
    <row r="92784" spans="1:2" x14ac:dyDescent="0.25">
      <c r="A92784" t="s">
        <v>96833</v>
      </c>
      <c r="B92784">
        <v>10001000006</v>
      </c>
    </row>
    <row r="92785" spans="1:2" x14ac:dyDescent="0.25">
      <c r="A92785" t="s">
        <v>96834</v>
      </c>
      <c r="B92785">
        <v>10001000021</v>
      </c>
    </row>
    <row r="92786" spans="1:2" x14ac:dyDescent="0.25">
      <c r="A92786" t="s">
        <v>96835</v>
      </c>
      <c r="B92786">
        <v>10001000006</v>
      </c>
    </row>
    <row r="92787" spans="1:2" x14ac:dyDescent="0.25">
      <c r="A92787" t="s">
        <v>96836</v>
      </c>
      <c r="B92787">
        <v>10001000021</v>
      </c>
    </row>
    <row r="92788" spans="1:2" x14ac:dyDescent="0.25">
      <c r="A92788" t="s">
        <v>96837</v>
      </c>
      <c r="B92788">
        <v>10001000021</v>
      </c>
    </row>
    <row r="92789" spans="1:2" x14ac:dyDescent="0.25">
      <c r="A92789" t="s">
        <v>96838</v>
      </c>
      <c r="B92789">
        <v>10001000006</v>
      </c>
    </row>
    <row r="92790" spans="1:2" x14ac:dyDescent="0.25">
      <c r="A92790" t="s">
        <v>96839</v>
      </c>
      <c r="B92790">
        <v>10001000006</v>
      </c>
    </row>
    <row r="92791" spans="1:2" x14ac:dyDescent="0.25">
      <c r="A92791" t="s">
        <v>96840</v>
      </c>
      <c r="B92791">
        <v>10001000013</v>
      </c>
    </row>
    <row r="92792" spans="1:2" x14ac:dyDescent="0.25">
      <c r="A92792" t="s">
        <v>96841</v>
      </c>
      <c r="B92792">
        <v>10001000034</v>
      </c>
    </row>
    <row r="92793" spans="1:2" x14ac:dyDescent="0.25">
      <c r="A92793" t="s">
        <v>96842</v>
      </c>
      <c r="B92793">
        <v>10001000023</v>
      </c>
    </row>
    <row r="92794" spans="1:2" x14ac:dyDescent="0.25">
      <c r="A92794" t="s">
        <v>96843</v>
      </c>
      <c r="B92794">
        <v>10001000023</v>
      </c>
    </row>
    <row r="92795" spans="1:2" x14ac:dyDescent="0.25">
      <c r="A92795" t="s">
        <v>96844</v>
      </c>
      <c r="B92795">
        <v>10001000023</v>
      </c>
    </row>
    <row r="92796" spans="1:2" x14ac:dyDescent="0.25">
      <c r="A92796" t="s">
        <v>96845</v>
      </c>
      <c r="B92796">
        <v>10001000001</v>
      </c>
    </row>
    <row r="92797" spans="1:2" x14ac:dyDescent="0.25">
      <c r="A92797" t="s">
        <v>96846</v>
      </c>
      <c r="B92797">
        <v>10001000023</v>
      </c>
    </row>
    <row r="92798" spans="1:2" x14ac:dyDescent="0.25">
      <c r="A92798" t="s">
        <v>96847</v>
      </c>
      <c r="B92798">
        <v>10001000023</v>
      </c>
    </row>
    <row r="92799" spans="1:2" x14ac:dyDescent="0.25">
      <c r="A92799" t="s">
        <v>96848</v>
      </c>
      <c r="B92799">
        <v>10001000023</v>
      </c>
    </row>
    <row r="92800" spans="1:2" x14ac:dyDescent="0.25">
      <c r="A92800" t="s">
        <v>96849</v>
      </c>
      <c r="B92800">
        <v>10001000055</v>
      </c>
    </row>
    <row r="92801" spans="1:2" x14ac:dyDescent="0.25">
      <c r="A92801" t="s">
        <v>96850</v>
      </c>
      <c r="B92801">
        <v>10001000055</v>
      </c>
    </row>
    <row r="92802" spans="1:2" x14ac:dyDescent="0.25">
      <c r="A92802" t="s">
        <v>96851</v>
      </c>
      <c r="B92802">
        <v>10001000012</v>
      </c>
    </row>
    <row r="92803" spans="1:2" x14ac:dyDescent="0.25">
      <c r="A92803" t="s">
        <v>96852</v>
      </c>
      <c r="B92803">
        <v>10001000008</v>
      </c>
    </row>
    <row r="92804" spans="1:2" x14ac:dyDescent="0.25">
      <c r="A92804" t="s">
        <v>96853</v>
      </c>
      <c r="B92804">
        <v>10001000034</v>
      </c>
    </row>
    <row r="92805" spans="1:2" x14ac:dyDescent="0.25">
      <c r="A92805" t="s">
        <v>96854</v>
      </c>
      <c r="B92805">
        <v>10001000024</v>
      </c>
    </row>
    <row r="92806" spans="1:2" x14ac:dyDescent="0.25">
      <c r="A92806" t="s">
        <v>96855</v>
      </c>
      <c r="B92806">
        <v>10001000039</v>
      </c>
    </row>
    <row r="92807" spans="1:2" x14ac:dyDescent="0.25">
      <c r="A92807" t="s">
        <v>96856</v>
      </c>
      <c r="B92807">
        <v>10001000005</v>
      </c>
    </row>
    <row r="92808" spans="1:2" x14ac:dyDescent="0.25">
      <c r="A92808" t="s">
        <v>96857</v>
      </c>
      <c r="B92808">
        <v>10001000023</v>
      </c>
    </row>
    <row r="92809" spans="1:2" x14ac:dyDescent="0.25">
      <c r="A92809" t="s">
        <v>96858</v>
      </c>
      <c r="B92809">
        <v>10001000024</v>
      </c>
    </row>
    <row r="92810" spans="1:2" x14ac:dyDescent="0.25">
      <c r="A92810" t="s">
        <v>96859</v>
      </c>
      <c r="B92810">
        <v>10001000005</v>
      </c>
    </row>
    <row r="92811" spans="1:2" x14ac:dyDescent="0.25">
      <c r="A92811" t="s">
        <v>96860</v>
      </c>
      <c r="B92811">
        <v>10001000023</v>
      </c>
    </row>
    <row r="92812" spans="1:2" x14ac:dyDescent="0.25">
      <c r="A92812" t="s">
        <v>96861</v>
      </c>
      <c r="B92812">
        <v>10001000034</v>
      </c>
    </row>
    <row r="92813" spans="1:2" x14ac:dyDescent="0.25">
      <c r="A92813" t="s">
        <v>96862</v>
      </c>
      <c r="B92813">
        <v>10001000008</v>
      </c>
    </row>
    <row r="92814" spans="1:2" x14ac:dyDescent="0.25">
      <c r="A92814" t="s">
        <v>96863</v>
      </c>
      <c r="B92814">
        <v>10001000012</v>
      </c>
    </row>
    <row r="92815" spans="1:2" x14ac:dyDescent="0.25">
      <c r="A92815" t="s">
        <v>96864</v>
      </c>
      <c r="B92815">
        <v>10001000008</v>
      </c>
    </row>
    <row r="92816" spans="1:2" x14ac:dyDescent="0.25">
      <c r="A92816" t="s">
        <v>96865</v>
      </c>
      <c r="B92816">
        <v>10001000041</v>
      </c>
    </row>
    <row r="92817" spans="1:2" x14ac:dyDescent="0.25">
      <c r="A92817" t="s">
        <v>96866</v>
      </c>
      <c r="B92817">
        <v>10001000025</v>
      </c>
    </row>
    <row r="92818" spans="1:2" x14ac:dyDescent="0.25">
      <c r="A92818" t="s">
        <v>96867</v>
      </c>
      <c r="B92818">
        <v>10001000007</v>
      </c>
    </row>
    <row r="92819" spans="1:2" x14ac:dyDescent="0.25">
      <c r="A92819" t="s">
        <v>96868</v>
      </c>
      <c r="B92819">
        <v>10001000021</v>
      </c>
    </row>
    <row r="92820" spans="1:2" x14ac:dyDescent="0.25">
      <c r="A92820" t="s">
        <v>96869</v>
      </c>
      <c r="B92820">
        <v>10001000008</v>
      </c>
    </row>
    <row r="92821" spans="1:2" x14ac:dyDescent="0.25">
      <c r="A92821" t="s">
        <v>96870</v>
      </c>
      <c r="B92821">
        <v>10001000013</v>
      </c>
    </row>
    <row r="92822" spans="1:2" x14ac:dyDescent="0.25">
      <c r="A92822" t="s">
        <v>96871</v>
      </c>
      <c r="B92822">
        <v>10001000023</v>
      </c>
    </row>
    <row r="92823" spans="1:2" x14ac:dyDescent="0.25">
      <c r="A92823" t="s">
        <v>96872</v>
      </c>
      <c r="B92823">
        <v>10001000023</v>
      </c>
    </row>
    <row r="92824" spans="1:2" x14ac:dyDescent="0.25">
      <c r="A92824" t="s">
        <v>96873</v>
      </c>
      <c r="B92824">
        <v>10001000023</v>
      </c>
    </row>
    <row r="92825" spans="1:2" x14ac:dyDescent="0.25">
      <c r="A92825" t="s">
        <v>96874</v>
      </c>
      <c r="B92825">
        <v>10001000056</v>
      </c>
    </row>
    <row r="92826" spans="1:2" x14ac:dyDescent="0.25">
      <c r="A92826" t="s">
        <v>96875</v>
      </c>
      <c r="B92826">
        <v>10001000006</v>
      </c>
    </row>
    <row r="92827" spans="1:2" x14ac:dyDescent="0.25">
      <c r="A92827" t="s">
        <v>96876</v>
      </c>
      <c r="B92827">
        <v>10001000006</v>
      </c>
    </row>
    <row r="92828" spans="1:2" x14ac:dyDescent="0.25">
      <c r="A92828" t="s">
        <v>96877</v>
      </c>
      <c r="B92828">
        <v>10001000002</v>
      </c>
    </row>
    <row r="92829" spans="1:2" x14ac:dyDescent="0.25">
      <c r="A92829" t="s">
        <v>96878</v>
      </c>
      <c r="B92829">
        <v>10001000023</v>
      </c>
    </row>
    <row r="92830" spans="1:2" x14ac:dyDescent="0.25">
      <c r="A92830" t="s">
        <v>96879</v>
      </c>
      <c r="B92830">
        <v>10001000023</v>
      </c>
    </row>
    <row r="92831" spans="1:2" x14ac:dyDescent="0.25">
      <c r="A92831" t="s">
        <v>96880</v>
      </c>
      <c r="B92831">
        <v>10001000023</v>
      </c>
    </row>
    <row r="92832" spans="1:2" x14ac:dyDescent="0.25">
      <c r="A92832" t="s">
        <v>96881</v>
      </c>
      <c r="B92832">
        <v>10001000022</v>
      </c>
    </row>
    <row r="92833" spans="1:2" x14ac:dyDescent="0.25">
      <c r="A92833" t="s">
        <v>96882</v>
      </c>
      <c r="B92833">
        <v>10001000035</v>
      </c>
    </row>
    <row r="92834" spans="1:2" x14ac:dyDescent="0.25">
      <c r="A92834" t="s">
        <v>96883</v>
      </c>
      <c r="B92834">
        <v>10001000034</v>
      </c>
    </row>
    <row r="92835" spans="1:2" x14ac:dyDescent="0.25">
      <c r="A92835" t="s">
        <v>96884</v>
      </c>
      <c r="B92835">
        <v>10001000007</v>
      </c>
    </row>
    <row r="92836" spans="1:2" x14ac:dyDescent="0.25">
      <c r="A92836" t="s">
        <v>96885</v>
      </c>
      <c r="B92836">
        <v>10001000040</v>
      </c>
    </row>
    <row r="92837" spans="1:2" x14ac:dyDescent="0.25">
      <c r="A92837" t="s">
        <v>96886</v>
      </c>
      <c r="B92837">
        <v>10001000043</v>
      </c>
    </row>
    <row r="92838" spans="1:2" x14ac:dyDescent="0.25">
      <c r="A92838" t="s">
        <v>96887</v>
      </c>
      <c r="B92838">
        <v>10001000024</v>
      </c>
    </row>
    <row r="92839" spans="1:2" x14ac:dyDescent="0.25">
      <c r="A92839" t="s">
        <v>96888</v>
      </c>
      <c r="B92839">
        <v>10001000041</v>
      </c>
    </row>
    <row r="92840" spans="1:2" x14ac:dyDescent="0.25">
      <c r="A92840" t="s">
        <v>96889</v>
      </c>
      <c r="B92840">
        <v>10001000035</v>
      </c>
    </row>
    <row r="92841" spans="1:2" x14ac:dyDescent="0.25">
      <c r="A92841" t="s">
        <v>96890</v>
      </c>
      <c r="B92841">
        <v>10001000005</v>
      </c>
    </row>
    <row r="92842" spans="1:2" x14ac:dyDescent="0.25">
      <c r="A92842" t="s">
        <v>96891</v>
      </c>
      <c r="B92842">
        <v>10001000005</v>
      </c>
    </row>
    <row r="92843" spans="1:2" x14ac:dyDescent="0.25">
      <c r="A92843" t="s">
        <v>96892</v>
      </c>
      <c r="B92843">
        <v>10001000014</v>
      </c>
    </row>
    <row r="92844" spans="1:2" x14ac:dyDescent="0.25">
      <c r="A92844" t="s">
        <v>96893</v>
      </c>
      <c r="B92844">
        <v>10001000002</v>
      </c>
    </row>
    <row r="92845" spans="1:2" x14ac:dyDescent="0.25">
      <c r="A92845" t="s">
        <v>96894</v>
      </c>
      <c r="B92845">
        <v>10001000008</v>
      </c>
    </row>
    <row r="92846" spans="1:2" x14ac:dyDescent="0.25">
      <c r="A92846" t="s">
        <v>96895</v>
      </c>
      <c r="B92846">
        <v>10001000007</v>
      </c>
    </row>
    <row r="92847" spans="1:2" x14ac:dyDescent="0.25">
      <c r="A92847" t="s">
        <v>96896</v>
      </c>
      <c r="B92847">
        <v>10001000012</v>
      </c>
    </row>
    <row r="92848" spans="1:2" x14ac:dyDescent="0.25">
      <c r="A92848" t="s">
        <v>96897</v>
      </c>
      <c r="B92848">
        <v>10001000002</v>
      </c>
    </row>
    <row r="92849" spans="1:2" x14ac:dyDescent="0.25">
      <c r="A92849" t="s">
        <v>96898</v>
      </c>
      <c r="B92849">
        <v>10001000012</v>
      </c>
    </row>
    <row r="92850" spans="1:2" x14ac:dyDescent="0.25">
      <c r="A92850" t="s">
        <v>96899</v>
      </c>
      <c r="B92850">
        <v>10001000041</v>
      </c>
    </row>
    <row r="92851" spans="1:2" x14ac:dyDescent="0.25">
      <c r="A92851" t="s">
        <v>96900</v>
      </c>
      <c r="B92851">
        <v>10001000008</v>
      </c>
    </row>
    <row r="92852" spans="1:2" x14ac:dyDescent="0.25">
      <c r="A92852" t="s">
        <v>96901</v>
      </c>
      <c r="B92852">
        <v>10001000023</v>
      </c>
    </row>
    <row r="92853" spans="1:2" x14ac:dyDescent="0.25">
      <c r="A92853" t="s">
        <v>96902</v>
      </c>
      <c r="B92853">
        <v>10001000023</v>
      </c>
    </row>
    <row r="92854" spans="1:2" x14ac:dyDescent="0.25">
      <c r="A92854" t="s">
        <v>96903</v>
      </c>
      <c r="B92854">
        <v>10001000039</v>
      </c>
    </row>
    <row r="92855" spans="1:2" x14ac:dyDescent="0.25">
      <c r="A92855" t="s">
        <v>96904</v>
      </c>
      <c r="B92855">
        <v>10001000038</v>
      </c>
    </row>
    <row r="92856" spans="1:2" x14ac:dyDescent="0.25">
      <c r="A92856" t="s">
        <v>96905</v>
      </c>
      <c r="B92856">
        <v>10001000038</v>
      </c>
    </row>
    <row r="92857" spans="1:2" x14ac:dyDescent="0.25">
      <c r="A92857" t="s">
        <v>96906</v>
      </c>
      <c r="B92857">
        <v>10001000008</v>
      </c>
    </row>
    <row r="92858" spans="1:2" x14ac:dyDescent="0.25">
      <c r="A92858" t="s">
        <v>96907</v>
      </c>
      <c r="B92858">
        <v>10001000002</v>
      </c>
    </row>
    <row r="92859" spans="1:2" x14ac:dyDescent="0.25">
      <c r="A92859" t="s">
        <v>96908</v>
      </c>
      <c r="B92859">
        <v>10001000002</v>
      </c>
    </row>
    <row r="92860" spans="1:2" x14ac:dyDescent="0.25">
      <c r="A92860" t="s">
        <v>96909</v>
      </c>
      <c r="B92860">
        <v>10001000002</v>
      </c>
    </row>
    <row r="92861" spans="1:2" x14ac:dyDescent="0.25">
      <c r="A92861" t="s">
        <v>96910</v>
      </c>
      <c r="B92861">
        <v>10001000005</v>
      </c>
    </row>
    <row r="92862" spans="1:2" x14ac:dyDescent="0.25">
      <c r="A92862" t="s">
        <v>96911</v>
      </c>
      <c r="B92862">
        <v>10001000013</v>
      </c>
    </row>
    <row r="92863" spans="1:2" x14ac:dyDescent="0.25">
      <c r="A92863" t="s">
        <v>96912</v>
      </c>
      <c r="B92863">
        <v>10001000041</v>
      </c>
    </row>
    <row r="92864" spans="1:2" x14ac:dyDescent="0.25">
      <c r="A92864" t="s">
        <v>96913</v>
      </c>
      <c r="B92864">
        <v>10001000017</v>
      </c>
    </row>
    <row r="92865" spans="1:2" x14ac:dyDescent="0.25">
      <c r="A92865" t="s">
        <v>96914</v>
      </c>
      <c r="B92865">
        <v>10001000082</v>
      </c>
    </row>
    <row r="92866" spans="1:2" x14ac:dyDescent="0.25">
      <c r="A92866" t="s">
        <v>96915</v>
      </c>
      <c r="B92866">
        <v>10001000082</v>
      </c>
    </row>
    <row r="92867" spans="1:2" x14ac:dyDescent="0.25">
      <c r="A92867" t="s">
        <v>96916</v>
      </c>
      <c r="B92867">
        <v>10001000015</v>
      </c>
    </row>
    <row r="92868" spans="1:2" x14ac:dyDescent="0.25">
      <c r="A92868" t="s">
        <v>96917</v>
      </c>
      <c r="B92868">
        <v>10001000015</v>
      </c>
    </row>
    <row r="92869" spans="1:2" x14ac:dyDescent="0.25">
      <c r="A92869" t="s">
        <v>96918</v>
      </c>
      <c r="B92869">
        <v>10001000008</v>
      </c>
    </row>
    <row r="92870" spans="1:2" x14ac:dyDescent="0.25">
      <c r="A92870" t="s">
        <v>96919</v>
      </c>
      <c r="B92870">
        <v>10001000011</v>
      </c>
    </row>
    <row r="92871" spans="1:2" x14ac:dyDescent="0.25">
      <c r="A92871" t="s">
        <v>96920</v>
      </c>
      <c r="B92871">
        <v>10001000082</v>
      </c>
    </row>
    <row r="92872" spans="1:2" x14ac:dyDescent="0.25">
      <c r="A92872" t="s">
        <v>96921</v>
      </c>
      <c r="B92872">
        <v>10001000082</v>
      </c>
    </row>
    <row r="92873" spans="1:2" x14ac:dyDescent="0.25">
      <c r="A92873" t="s">
        <v>96922</v>
      </c>
      <c r="B92873">
        <v>10001000082</v>
      </c>
    </row>
    <row r="92874" spans="1:2" x14ac:dyDescent="0.25">
      <c r="A92874" t="s">
        <v>96923</v>
      </c>
      <c r="B92874">
        <v>10001000082</v>
      </c>
    </row>
    <row r="92875" spans="1:2" x14ac:dyDescent="0.25">
      <c r="A92875" t="s">
        <v>96924</v>
      </c>
      <c r="B92875">
        <v>10001000082</v>
      </c>
    </row>
    <row r="92876" spans="1:2" x14ac:dyDescent="0.25">
      <c r="A92876" t="s">
        <v>96925</v>
      </c>
      <c r="B92876">
        <v>10001000008</v>
      </c>
    </row>
    <row r="92877" spans="1:2" x14ac:dyDescent="0.25">
      <c r="A92877" t="s">
        <v>96926</v>
      </c>
      <c r="B92877">
        <v>10001000083</v>
      </c>
    </row>
    <row r="92878" spans="1:2" x14ac:dyDescent="0.25">
      <c r="A92878" t="s">
        <v>96927</v>
      </c>
      <c r="B92878">
        <v>10001000083</v>
      </c>
    </row>
    <row r="92879" spans="1:2" x14ac:dyDescent="0.25">
      <c r="A92879" t="s">
        <v>96928</v>
      </c>
      <c r="B92879">
        <v>10001000083</v>
      </c>
    </row>
    <row r="92880" spans="1:2" x14ac:dyDescent="0.25">
      <c r="A92880" t="s">
        <v>96929</v>
      </c>
      <c r="B92880">
        <v>10001000083</v>
      </c>
    </row>
    <row r="92881" spans="1:2" x14ac:dyDescent="0.25">
      <c r="A92881" t="s">
        <v>96930</v>
      </c>
      <c r="B92881">
        <v>10001000083</v>
      </c>
    </row>
    <row r="92882" spans="1:2" x14ac:dyDescent="0.25">
      <c r="A92882" t="s">
        <v>96931</v>
      </c>
      <c r="B92882">
        <v>10001000083</v>
      </c>
    </row>
    <row r="92883" spans="1:2" x14ac:dyDescent="0.25">
      <c r="A92883" t="s">
        <v>96932</v>
      </c>
      <c r="B92883">
        <v>10001000082</v>
      </c>
    </row>
    <row r="92884" spans="1:2" x14ac:dyDescent="0.25">
      <c r="A92884" t="s">
        <v>96933</v>
      </c>
      <c r="B92884">
        <v>10001000082</v>
      </c>
    </row>
    <row r="92885" spans="1:2" x14ac:dyDescent="0.25">
      <c r="A92885" t="s">
        <v>96934</v>
      </c>
      <c r="B92885">
        <v>10001000082</v>
      </c>
    </row>
    <row r="92886" spans="1:2" x14ac:dyDescent="0.25">
      <c r="A92886" t="s">
        <v>96935</v>
      </c>
      <c r="B92886">
        <v>10001000082</v>
      </c>
    </row>
    <row r="92887" spans="1:2" x14ac:dyDescent="0.25">
      <c r="A92887" t="s">
        <v>96936</v>
      </c>
      <c r="B92887">
        <v>10001000082</v>
      </c>
    </row>
    <row r="92888" spans="1:2" x14ac:dyDescent="0.25">
      <c r="A92888" t="s">
        <v>96937</v>
      </c>
      <c r="B92888">
        <v>10001000082</v>
      </c>
    </row>
    <row r="92889" spans="1:2" x14ac:dyDescent="0.25">
      <c r="A92889" t="s">
        <v>96938</v>
      </c>
      <c r="B92889">
        <v>10001000082</v>
      </c>
    </row>
    <row r="92890" spans="1:2" x14ac:dyDescent="0.25">
      <c r="A92890" t="s">
        <v>96939</v>
      </c>
      <c r="B92890">
        <v>10001000015</v>
      </c>
    </row>
    <row r="92891" spans="1:2" x14ac:dyDescent="0.25">
      <c r="A92891" t="s">
        <v>96940</v>
      </c>
      <c r="B92891">
        <v>10001000015</v>
      </c>
    </row>
    <row r="92892" spans="1:2" x14ac:dyDescent="0.25">
      <c r="A92892" t="s">
        <v>96941</v>
      </c>
      <c r="B92892">
        <v>10001000015</v>
      </c>
    </row>
    <row r="92893" spans="1:2" x14ac:dyDescent="0.25">
      <c r="A92893" t="s">
        <v>96942</v>
      </c>
      <c r="B92893">
        <v>10001000015</v>
      </c>
    </row>
    <row r="92894" spans="1:2" x14ac:dyDescent="0.25">
      <c r="A92894" t="s">
        <v>96943</v>
      </c>
      <c r="B92894">
        <v>10001000015</v>
      </c>
    </row>
    <row r="92895" spans="1:2" x14ac:dyDescent="0.25">
      <c r="A92895" t="s">
        <v>96944</v>
      </c>
      <c r="B92895">
        <v>10001000015</v>
      </c>
    </row>
    <row r="92896" spans="1:2" x14ac:dyDescent="0.25">
      <c r="A92896" t="s">
        <v>96945</v>
      </c>
      <c r="B92896">
        <v>10001000008</v>
      </c>
    </row>
    <row r="92897" spans="1:2" x14ac:dyDescent="0.25">
      <c r="A92897" t="s">
        <v>96946</v>
      </c>
      <c r="B92897">
        <v>10001000008</v>
      </c>
    </row>
    <row r="92898" spans="1:2" x14ac:dyDescent="0.25">
      <c r="A92898" t="s">
        <v>96947</v>
      </c>
      <c r="B92898">
        <v>10001000035</v>
      </c>
    </row>
    <row r="92899" spans="1:2" x14ac:dyDescent="0.25">
      <c r="A92899" t="s">
        <v>96948</v>
      </c>
      <c r="B92899">
        <v>10001000035</v>
      </c>
    </row>
    <row r="92900" spans="1:2" x14ac:dyDescent="0.25">
      <c r="A92900" t="s">
        <v>96949</v>
      </c>
      <c r="B92900">
        <v>10001000035</v>
      </c>
    </row>
    <row r="92901" spans="1:2" x14ac:dyDescent="0.25">
      <c r="A92901" t="s">
        <v>96950</v>
      </c>
      <c r="B92901">
        <v>10001000082</v>
      </c>
    </row>
    <row r="92902" spans="1:2" x14ac:dyDescent="0.25">
      <c r="A92902" t="s">
        <v>96951</v>
      </c>
      <c r="B92902">
        <v>10001000082</v>
      </c>
    </row>
    <row r="92903" spans="1:2" x14ac:dyDescent="0.25">
      <c r="A92903" t="s">
        <v>96952</v>
      </c>
      <c r="B92903">
        <v>10001000082</v>
      </c>
    </row>
    <row r="92904" spans="1:2" x14ac:dyDescent="0.25">
      <c r="A92904" t="s">
        <v>96953</v>
      </c>
      <c r="B92904">
        <v>10001000082</v>
      </c>
    </row>
    <row r="92905" spans="1:2" x14ac:dyDescent="0.25">
      <c r="A92905" t="s">
        <v>96954</v>
      </c>
      <c r="B92905">
        <v>10001000015</v>
      </c>
    </row>
    <row r="92906" spans="1:2" x14ac:dyDescent="0.25">
      <c r="A92906" t="s">
        <v>96955</v>
      </c>
      <c r="B92906">
        <v>10001000008</v>
      </c>
    </row>
    <row r="92907" spans="1:2" x14ac:dyDescent="0.25">
      <c r="A92907" t="s">
        <v>96956</v>
      </c>
      <c r="B92907">
        <v>10001000017</v>
      </c>
    </row>
    <row r="92908" spans="1:2" x14ac:dyDescent="0.25">
      <c r="A92908" t="s">
        <v>96957</v>
      </c>
      <c r="B92908">
        <v>10001000017</v>
      </c>
    </row>
    <row r="92909" spans="1:2" x14ac:dyDescent="0.25">
      <c r="A92909" t="s">
        <v>96958</v>
      </c>
      <c r="B92909">
        <v>10001000017</v>
      </c>
    </row>
    <row r="92910" spans="1:2" x14ac:dyDescent="0.25">
      <c r="A92910" t="s">
        <v>96959</v>
      </c>
      <c r="B92910">
        <v>10001000017</v>
      </c>
    </row>
    <row r="92911" spans="1:2" x14ac:dyDescent="0.25">
      <c r="A92911" t="s">
        <v>96960</v>
      </c>
      <c r="B92911">
        <v>10001000017</v>
      </c>
    </row>
    <row r="92912" spans="1:2" x14ac:dyDescent="0.25">
      <c r="A92912" t="s">
        <v>96961</v>
      </c>
      <c r="B92912">
        <v>10001000083</v>
      </c>
    </row>
    <row r="92913" spans="1:2" x14ac:dyDescent="0.25">
      <c r="A92913" t="s">
        <v>96962</v>
      </c>
      <c r="B92913">
        <v>10001000082</v>
      </c>
    </row>
    <row r="92914" spans="1:2" x14ac:dyDescent="0.25">
      <c r="A92914" t="s">
        <v>96963</v>
      </c>
      <c r="B92914">
        <v>10001000082</v>
      </c>
    </row>
    <row r="92915" spans="1:2" x14ac:dyDescent="0.25">
      <c r="A92915" t="s">
        <v>96964</v>
      </c>
      <c r="B92915">
        <v>10001000083</v>
      </c>
    </row>
    <row r="92916" spans="1:2" x14ac:dyDescent="0.25">
      <c r="A92916" t="s">
        <v>96965</v>
      </c>
      <c r="B92916">
        <v>10001000008</v>
      </c>
    </row>
    <row r="92917" spans="1:2" x14ac:dyDescent="0.25">
      <c r="A92917" t="s">
        <v>96966</v>
      </c>
      <c r="B92917">
        <v>10001000083</v>
      </c>
    </row>
    <row r="92918" spans="1:2" x14ac:dyDescent="0.25">
      <c r="A92918" t="s">
        <v>96967</v>
      </c>
      <c r="B92918">
        <v>10001000011</v>
      </c>
    </row>
    <row r="92919" spans="1:2" x14ac:dyDescent="0.25">
      <c r="A92919" t="s">
        <v>96968</v>
      </c>
      <c r="B92919">
        <v>10001000082</v>
      </c>
    </row>
    <row r="92920" spans="1:2" x14ac:dyDescent="0.25">
      <c r="A92920" t="s">
        <v>96969</v>
      </c>
      <c r="B92920">
        <v>10001000082</v>
      </c>
    </row>
    <row r="92921" spans="1:2" x14ac:dyDescent="0.25">
      <c r="A92921" t="s">
        <v>96970</v>
      </c>
      <c r="B92921">
        <v>10001000083</v>
      </c>
    </row>
    <row r="92922" spans="1:2" x14ac:dyDescent="0.25">
      <c r="A92922" t="s">
        <v>96971</v>
      </c>
      <c r="B92922">
        <v>10001000082</v>
      </c>
    </row>
    <row r="92923" spans="1:2" x14ac:dyDescent="0.25">
      <c r="A92923" t="s">
        <v>96972</v>
      </c>
      <c r="B92923">
        <v>10001000017</v>
      </c>
    </row>
    <row r="92924" spans="1:2" x14ac:dyDescent="0.25">
      <c r="A92924" t="s">
        <v>96973</v>
      </c>
      <c r="B92924">
        <v>10001000017</v>
      </c>
    </row>
    <row r="92925" spans="1:2" x14ac:dyDescent="0.25">
      <c r="A92925" t="s">
        <v>96974</v>
      </c>
      <c r="B92925">
        <v>10001000017</v>
      </c>
    </row>
    <row r="92926" spans="1:2" x14ac:dyDescent="0.25">
      <c r="A92926" t="s">
        <v>96975</v>
      </c>
      <c r="B92926">
        <v>10001000017</v>
      </c>
    </row>
    <row r="92927" spans="1:2" x14ac:dyDescent="0.25">
      <c r="A92927" t="s">
        <v>96976</v>
      </c>
      <c r="B92927">
        <v>10001000017</v>
      </c>
    </row>
    <row r="92928" spans="1:2" x14ac:dyDescent="0.25">
      <c r="A92928" t="s">
        <v>96977</v>
      </c>
      <c r="B92928">
        <v>10001000083</v>
      </c>
    </row>
    <row r="92929" spans="1:2" x14ac:dyDescent="0.25">
      <c r="A92929" t="s">
        <v>96978</v>
      </c>
      <c r="B92929">
        <v>10001000082</v>
      </c>
    </row>
    <row r="92930" spans="1:2" x14ac:dyDescent="0.25">
      <c r="A92930" t="s">
        <v>96979</v>
      </c>
      <c r="B92930">
        <v>10001000008</v>
      </c>
    </row>
    <row r="92931" spans="1:2" x14ac:dyDescent="0.25">
      <c r="A92931" t="s">
        <v>96980</v>
      </c>
      <c r="B92931">
        <v>10001000015</v>
      </c>
    </row>
    <row r="92932" spans="1:2" x14ac:dyDescent="0.25">
      <c r="A92932" t="s">
        <v>96981</v>
      </c>
      <c r="B92932">
        <v>10001000083</v>
      </c>
    </row>
    <row r="92933" spans="1:2" x14ac:dyDescent="0.25">
      <c r="A92933" t="s">
        <v>96982</v>
      </c>
      <c r="B92933">
        <v>10001000015</v>
      </c>
    </row>
    <row r="92934" spans="1:2" x14ac:dyDescent="0.25">
      <c r="A92934" t="s">
        <v>96983</v>
      </c>
      <c r="B92934">
        <v>10001000008</v>
      </c>
    </row>
    <row r="92935" spans="1:2" x14ac:dyDescent="0.25">
      <c r="A92935" t="s">
        <v>96984</v>
      </c>
      <c r="B92935">
        <v>10001000035</v>
      </c>
    </row>
    <row r="92936" spans="1:2" x14ac:dyDescent="0.25">
      <c r="A92936" t="s">
        <v>96985</v>
      </c>
      <c r="B92936">
        <v>10001000082</v>
      </c>
    </row>
    <row r="92937" spans="1:2" x14ac:dyDescent="0.25">
      <c r="A92937" t="s">
        <v>96986</v>
      </c>
      <c r="B92937">
        <v>10001000082</v>
      </c>
    </row>
    <row r="92938" spans="1:2" x14ac:dyDescent="0.25">
      <c r="A92938" t="s">
        <v>96987</v>
      </c>
      <c r="B92938">
        <v>10001000082</v>
      </c>
    </row>
    <row r="92939" spans="1:2" x14ac:dyDescent="0.25">
      <c r="A92939" t="s">
        <v>96988</v>
      </c>
      <c r="B92939">
        <v>10001000082</v>
      </c>
    </row>
    <row r="92940" spans="1:2" x14ac:dyDescent="0.25">
      <c r="A92940" t="s">
        <v>96989</v>
      </c>
      <c r="B92940">
        <v>10001000008</v>
      </c>
    </row>
    <row r="92941" spans="1:2" x14ac:dyDescent="0.25">
      <c r="A92941" t="s">
        <v>96990</v>
      </c>
      <c r="B92941">
        <v>10001000082</v>
      </c>
    </row>
    <row r="92942" spans="1:2" x14ac:dyDescent="0.25">
      <c r="A92942" t="s">
        <v>96991</v>
      </c>
      <c r="B92942">
        <v>10001000083</v>
      </c>
    </row>
    <row r="92943" spans="1:2" x14ac:dyDescent="0.25">
      <c r="A92943" t="s">
        <v>96992</v>
      </c>
      <c r="B92943">
        <v>10001000082</v>
      </c>
    </row>
    <row r="92944" spans="1:2" x14ac:dyDescent="0.25">
      <c r="A92944" t="s">
        <v>96993</v>
      </c>
      <c r="B92944">
        <v>10001000035</v>
      </c>
    </row>
    <row r="92945" spans="1:2" x14ac:dyDescent="0.25">
      <c r="A92945" t="s">
        <v>96994</v>
      </c>
      <c r="B92945">
        <v>10001000083</v>
      </c>
    </row>
    <row r="92946" spans="1:2" x14ac:dyDescent="0.25">
      <c r="A92946" t="s">
        <v>96995</v>
      </c>
      <c r="B92946">
        <v>10001000083</v>
      </c>
    </row>
    <row r="92947" spans="1:2" x14ac:dyDescent="0.25">
      <c r="A92947" t="s">
        <v>96996</v>
      </c>
      <c r="B92947">
        <v>10001000083</v>
      </c>
    </row>
    <row r="92948" spans="1:2" x14ac:dyDescent="0.25">
      <c r="A92948" t="s">
        <v>96997</v>
      </c>
      <c r="B92948">
        <v>10001000083</v>
      </c>
    </row>
    <row r="92949" spans="1:2" x14ac:dyDescent="0.25">
      <c r="A92949" t="s">
        <v>96998</v>
      </c>
      <c r="B92949">
        <v>10001000015</v>
      </c>
    </row>
    <row r="92950" spans="1:2" x14ac:dyDescent="0.25">
      <c r="A92950" t="s">
        <v>96999</v>
      </c>
      <c r="B92950">
        <v>10001000082</v>
      </c>
    </row>
    <row r="92951" spans="1:2" x14ac:dyDescent="0.25">
      <c r="A92951" t="s">
        <v>97000</v>
      </c>
      <c r="B92951">
        <v>10001000015</v>
      </c>
    </row>
    <row r="92952" spans="1:2" x14ac:dyDescent="0.25">
      <c r="A92952" t="s">
        <v>97001</v>
      </c>
      <c r="B92952">
        <v>10001000015</v>
      </c>
    </row>
    <row r="92953" spans="1:2" x14ac:dyDescent="0.25">
      <c r="A92953" t="s">
        <v>97002</v>
      </c>
      <c r="B92953">
        <v>10001000015</v>
      </c>
    </row>
    <row r="92954" spans="1:2" x14ac:dyDescent="0.25">
      <c r="A92954" t="s">
        <v>97003</v>
      </c>
      <c r="B92954">
        <v>10001000008</v>
      </c>
    </row>
    <row r="92955" spans="1:2" x14ac:dyDescent="0.25">
      <c r="A92955" t="s">
        <v>97004</v>
      </c>
      <c r="B92955">
        <v>10001000017</v>
      </c>
    </row>
    <row r="92956" spans="1:2" x14ac:dyDescent="0.25">
      <c r="A92956" t="s">
        <v>97005</v>
      </c>
      <c r="B92956">
        <v>10001000017</v>
      </c>
    </row>
    <row r="92957" spans="1:2" x14ac:dyDescent="0.25">
      <c r="A92957" t="s">
        <v>97006</v>
      </c>
      <c r="B92957">
        <v>10001000017</v>
      </c>
    </row>
    <row r="92958" spans="1:2" x14ac:dyDescent="0.25">
      <c r="A92958" t="s">
        <v>97007</v>
      </c>
      <c r="B92958">
        <v>10001000035</v>
      </c>
    </row>
    <row r="92959" spans="1:2" x14ac:dyDescent="0.25">
      <c r="A92959" t="s">
        <v>97008</v>
      </c>
      <c r="B92959">
        <v>10001000082</v>
      </c>
    </row>
    <row r="92960" spans="1:2" x14ac:dyDescent="0.25">
      <c r="A92960" t="s">
        <v>97009</v>
      </c>
      <c r="B92960">
        <v>10001000082</v>
      </c>
    </row>
    <row r="92961" spans="1:2" x14ac:dyDescent="0.25">
      <c r="A92961" t="s">
        <v>97010</v>
      </c>
      <c r="B92961">
        <v>10001000082</v>
      </c>
    </row>
    <row r="92962" spans="1:2" x14ac:dyDescent="0.25">
      <c r="A92962" t="s">
        <v>97011</v>
      </c>
      <c r="B92962">
        <v>10001000082</v>
      </c>
    </row>
    <row r="92963" spans="1:2" x14ac:dyDescent="0.25">
      <c r="A92963" t="s">
        <v>97012</v>
      </c>
      <c r="B92963">
        <v>10001000082</v>
      </c>
    </row>
    <row r="92964" spans="1:2" x14ac:dyDescent="0.25">
      <c r="A92964" t="s">
        <v>97013</v>
      </c>
      <c r="B92964">
        <v>10001000082</v>
      </c>
    </row>
    <row r="92965" spans="1:2" x14ac:dyDescent="0.25">
      <c r="A92965" t="s">
        <v>97014</v>
      </c>
      <c r="B92965">
        <v>10001000082</v>
      </c>
    </row>
    <row r="92966" spans="1:2" x14ac:dyDescent="0.25">
      <c r="A92966" t="s">
        <v>97015</v>
      </c>
      <c r="B92966">
        <v>10001000082</v>
      </c>
    </row>
    <row r="92967" spans="1:2" x14ac:dyDescent="0.25">
      <c r="A92967" t="s">
        <v>97016</v>
      </c>
      <c r="B92967">
        <v>10001000082</v>
      </c>
    </row>
    <row r="92968" spans="1:2" x14ac:dyDescent="0.25">
      <c r="A92968" t="s">
        <v>97017</v>
      </c>
      <c r="B92968">
        <v>10001000082</v>
      </c>
    </row>
    <row r="92969" spans="1:2" x14ac:dyDescent="0.25">
      <c r="A92969" t="s">
        <v>97018</v>
      </c>
      <c r="B92969">
        <v>10001000015</v>
      </c>
    </row>
    <row r="92970" spans="1:2" x14ac:dyDescent="0.25">
      <c r="A92970" t="s">
        <v>97019</v>
      </c>
      <c r="B92970">
        <v>10001000015</v>
      </c>
    </row>
    <row r="92971" spans="1:2" x14ac:dyDescent="0.25">
      <c r="A92971" t="s">
        <v>97020</v>
      </c>
      <c r="B92971">
        <v>10001000015</v>
      </c>
    </row>
    <row r="92972" spans="1:2" x14ac:dyDescent="0.25">
      <c r="A92972" t="s">
        <v>97021</v>
      </c>
      <c r="B92972">
        <v>10001000015</v>
      </c>
    </row>
    <row r="92973" spans="1:2" x14ac:dyDescent="0.25">
      <c r="A92973" t="s">
        <v>97022</v>
      </c>
      <c r="B92973">
        <v>10001000011</v>
      </c>
    </row>
    <row r="92974" spans="1:2" x14ac:dyDescent="0.25">
      <c r="A92974" t="s">
        <v>97023</v>
      </c>
      <c r="B92974">
        <v>10001000082</v>
      </c>
    </row>
    <row r="92975" spans="1:2" x14ac:dyDescent="0.25">
      <c r="A92975" t="s">
        <v>97024</v>
      </c>
      <c r="B92975">
        <v>10001000082</v>
      </c>
    </row>
    <row r="92976" spans="1:2" x14ac:dyDescent="0.25">
      <c r="A92976" t="s">
        <v>97025</v>
      </c>
      <c r="B92976">
        <v>10001000008</v>
      </c>
    </row>
    <row r="92977" spans="1:2" x14ac:dyDescent="0.25">
      <c r="A92977" t="s">
        <v>97026</v>
      </c>
      <c r="B92977">
        <v>10001000008</v>
      </c>
    </row>
    <row r="92978" spans="1:2" x14ac:dyDescent="0.25">
      <c r="A92978" t="s">
        <v>97027</v>
      </c>
      <c r="B92978">
        <v>10001000008</v>
      </c>
    </row>
    <row r="92979" spans="1:2" x14ac:dyDescent="0.25">
      <c r="A92979" t="s">
        <v>97028</v>
      </c>
      <c r="B92979">
        <v>10001000008</v>
      </c>
    </row>
    <row r="92980" spans="1:2" x14ac:dyDescent="0.25">
      <c r="A92980" t="s">
        <v>97029</v>
      </c>
      <c r="B92980">
        <v>10001000083</v>
      </c>
    </row>
    <row r="92981" spans="1:2" x14ac:dyDescent="0.25">
      <c r="A92981" t="s">
        <v>97030</v>
      </c>
      <c r="B92981">
        <v>10001000083</v>
      </c>
    </row>
    <row r="92982" spans="1:2" x14ac:dyDescent="0.25">
      <c r="A92982" t="s">
        <v>97031</v>
      </c>
      <c r="B92982">
        <v>10001000083</v>
      </c>
    </row>
    <row r="92983" spans="1:2" x14ac:dyDescent="0.25">
      <c r="A92983" t="s">
        <v>97032</v>
      </c>
      <c r="B92983">
        <v>10001000083</v>
      </c>
    </row>
    <row r="92984" spans="1:2" x14ac:dyDescent="0.25">
      <c r="A92984" t="s">
        <v>97033</v>
      </c>
      <c r="B92984">
        <v>10001000023</v>
      </c>
    </row>
    <row r="92985" spans="1:2" x14ac:dyDescent="0.25">
      <c r="A92985" t="s">
        <v>97034</v>
      </c>
      <c r="B92985">
        <v>10001000041</v>
      </c>
    </row>
    <row r="92986" spans="1:2" x14ac:dyDescent="0.25">
      <c r="A92986" t="s">
        <v>97035</v>
      </c>
      <c r="B92986">
        <v>10001000043</v>
      </c>
    </row>
    <row r="92987" spans="1:2" x14ac:dyDescent="0.25">
      <c r="A92987" t="s">
        <v>97036</v>
      </c>
      <c r="B92987">
        <v>10001000008</v>
      </c>
    </row>
    <row r="92988" spans="1:2" x14ac:dyDescent="0.25">
      <c r="A92988" t="s">
        <v>97037</v>
      </c>
      <c r="B92988">
        <v>10001000038</v>
      </c>
    </row>
    <row r="92989" spans="1:2" x14ac:dyDescent="0.25">
      <c r="A92989" t="s">
        <v>97038</v>
      </c>
      <c r="B92989">
        <v>10001000023</v>
      </c>
    </row>
    <row r="92990" spans="1:2" x14ac:dyDescent="0.25">
      <c r="A92990" t="s">
        <v>97039</v>
      </c>
      <c r="B92990">
        <v>10001000018</v>
      </c>
    </row>
    <row r="92991" spans="1:2" x14ac:dyDescent="0.25">
      <c r="A92991" t="s">
        <v>97040</v>
      </c>
      <c r="B92991">
        <v>10001000023</v>
      </c>
    </row>
    <row r="92992" spans="1:2" x14ac:dyDescent="0.25">
      <c r="A92992" t="s">
        <v>97041</v>
      </c>
      <c r="B92992">
        <v>10001000023</v>
      </c>
    </row>
    <row r="92993" spans="1:2" x14ac:dyDescent="0.25">
      <c r="A92993" t="s">
        <v>97042</v>
      </c>
      <c r="B92993">
        <v>10001000041</v>
      </c>
    </row>
    <row r="92994" spans="1:2" x14ac:dyDescent="0.25">
      <c r="A92994" t="s">
        <v>97043</v>
      </c>
      <c r="B92994">
        <v>10001000038</v>
      </c>
    </row>
    <row r="92995" spans="1:2" x14ac:dyDescent="0.25">
      <c r="A92995" t="s">
        <v>97044</v>
      </c>
      <c r="B92995">
        <v>10001000012</v>
      </c>
    </row>
    <row r="92996" spans="1:2" x14ac:dyDescent="0.25">
      <c r="A92996" t="s">
        <v>97045</v>
      </c>
      <c r="B92996">
        <v>10001000024</v>
      </c>
    </row>
    <row r="92997" spans="1:2" x14ac:dyDescent="0.25">
      <c r="A92997" t="s">
        <v>97046</v>
      </c>
      <c r="B92997">
        <v>10001000024</v>
      </c>
    </row>
    <row r="92998" spans="1:2" x14ac:dyDescent="0.25">
      <c r="A92998" t="s">
        <v>97047</v>
      </c>
      <c r="B92998">
        <v>10001000039</v>
      </c>
    </row>
    <row r="92999" spans="1:2" x14ac:dyDescent="0.25">
      <c r="A92999" t="s">
        <v>97048</v>
      </c>
      <c r="B92999">
        <v>10001000013</v>
      </c>
    </row>
    <row r="93000" spans="1:2" x14ac:dyDescent="0.25">
      <c r="A93000" t="s">
        <v>97049</v>
      </c>
      <c r="B93000">
        <v>10001000012</v>
      </c>
    </row>
    <row r="93001" spans="1:2" x14ac:dyDescent="0.25">
      <c r="A93001" t="s">
        <v>97050</v>
      </c>
      <c r="B93001">
        <v>10001000018</v>
      </c>
    </row>
    <row r="93002" spans="1:2" x14ac:dyDescent="0.25">
      <c r="A93002" t="s">
        <v>97051</v>
      </c>
      <c r="B93002">
        <v>10001000041</v>
      </c>
    </row>
    <row r="93003" spans="1:2" x14ac:dyDescent="0.25">
      <c r="A93003" t="s">
        <v>97052</v>
      </c>
      <c r="B93003">
        <v>10001000035</v>
      </c>
    </row>
    <row r="93004" spans="1:2" x14ac:dyDescent="0.25">
      <c r="A93004" t="s">
        <v>97053</v>
      </c>
      <c r="B93004">
        <v>10001000034</v>
      </c>
    </row>
    <row r="93005" spans="1:2" x14ac:dyDescent="0.25">
      <c r="A93005" t="s">
        <v>97054</v>
      </c>
      <c r="B93005">
        <v>10001000012</v>
      </c>
    </row>
    <row r="93006" spans="1:2" x14ac:dyDescent="0.25">
      <c r="A93006" t="s">
        <v>97055</v>
      </c>
      <c r="B93006">
        <v>10001000038</v>
      </c>
    </row>
    <row r="93007" spans="1:2" x14ac:dyDescent="0.25">
      <c r="A93007" t="s">
        <v>97056</v>
      </c>
      <c r="B93007">
        <v>10001000024</v>
      </c>
    </row>
    <row r="93008" spans="1:2" x14ac:dyDescent="0.25">
      <c r="A93008" t="s">
        <v>97057</v>
      </c>
      <c r="B93008">
        <v>10001000035</v>
      </c>
    </row>
    <row r="93009" spans="1:2" x14ac:dyDescent="0.25">
      <c r="A93009" t="s">
        <v>97058</v>
      </c>
      <c r="B93009">
        <v>10001000035</v>
      </c>
    </row>
    <row r="93010" spans="1:2" x14ac:dyDescent="0.25">
      <c r="A93010" t="s">
        <v>97059</v>
      </c>
      <c r="B93010">
        <v>10001000012</v>
      </c>
    </row>
    <row r="93011" spans="1:2" x14ac:dyDescent="0.25">
      <c r="A93011" t="s">
        <v>97060</v>
      </c>
      <c r="B93011">
        <v>10001000021</v>
      </c>
    </row>
    <row r="93012" spans="1:2" x14ac:dyDescent="0.25">
      <c r="A93012" t="s">
        <v>97061</v>
      </c>
      <c r="B93012">
        <v>10001000035</v>
      </c>
    </row>
    <row r="93013" spans="1:2" x14ac:dyDescent="0.25">
      <c r="A93013" t="s">
        <v>97062</v>
      </c>
      <c r="B93013">
        <v>10001000010</v>
      </c>
    </row>
    <row r="93014" spans="1:2" x14ac:dyDescent="0.25">
      <c r="A93014" t="s">
        <v>97063</v>
      </c>
      <c r="B93014">
        <v>10001000025</v>
      </c>
    </row>
    <row r="93015" spans="1:2" x14ac:dyDescent="0.25">
      <c r="A93015" t="s">
        <v>97064</v>
      </c>
      <c r="B93015">
        <v>10001000027</v>
      </c>
    </row>
    <row r="93016" spans="1:2" x14ac:dyDescent="0.25">
      <c r="A93016" t="s">
        <v>97065</v>
      </c>
      <c r="B93016">
        <v>10001000025</v>
      </c>
    </row>
    <row r="93017" spans="1:2" x14ac:dyDescent="0.25">
      <c r="A93017" t="s">
        <v>97066</v>
      </c>
      <c r="B93017">
        <v>10001000035</v>
      </c>
    </row>
    <row r="93018" spans="1:2" x14ac:dyDescent="0.25">
      <c r="A93018" t="s">
        <v>97067</v>
      </c>
      <c r="B93018">
        <v>10001000034</v>
      </c>
    </row>
    <row r="93019" spans="1:2" x14ac:dyDescent="0.25">
      <c r="A93019" t="s">
        <v>97068</v>
      </c>
      <c r="B93019">
        <v>10001000038</v>
      </c>
    </row>
    <row r="93020" spans="1:2" x14ac:dyDescent="0.25">
      <c r="A93020" t="s">
        <v>97069</v>
      </c>
      <c r="B93020">
        <v>10001000002</v>
      </c>
    </row>
    <row r="93021" spans="1:2" x14ac:dyDescent="0.25">
      <c r="A93021" t="s">
        <v>97070</v>
      </c>
      <c r="B93021">
        <v>10001000041</v>
      </c>
    </row>
    <row r="93022" spans="1:2" x14ac:dyDescent="0.25">
      <c r="A93022" t="s">
        <v>97071</v>
      </c>
      <c r="B93022">
        <v>10001000039</v>
      </c>
    </row>
    <row r="93023" spans="1:2" x14ac:dyDescent="0.25">
      <c r="A93023" t="s">
        <v>97072</v>
      </c>
      <c r="B93023">
        <v>10001000008</v>
      </c>
    </row>
    <row r="93024" spans="1:2" x14ac:dyDescent="0.25">
      <c r="A93024" t="s">
        <v>97073</v>
      </c>
      <c r="B93024">
        <v>10001000008</v>
      </c>
    </row>
    <row r="93025" spans="1:2" x14ac:dyDescent="0.25">
      <c r="A93025" t="s">
        <v>97074</v>
      </c>
      <c r="B93025">
        <v>10001000008</v>
      </c>
    </row>
    <row r="93026" spans="1:2" x14ac:dyDescent="0.25">
      <c r="A93026" t="s">
        <v>97075</v>
      </c>
      <c r="B93026">
        <v>10001000008</v>
      </c>
    </row>
    <row r="93027" spans="1:2" x14ac:dyDescent="0.25">
      <c r="A93027" t="s">
        <v>97076</v>
      </c>
      <c r="B93027">
        <v>10001000040</v>
      </c>
    </row>
    <row r="93028" spans="1:2" x14ac:dyDescent="0.25">
      <c r="A93028" t="s">
        <v>97077</v>
      </c>
      <c r="B93028">
        <v>10001000016</v>
      </c>
    </row>
    <row r="93029" spans="1:2" x14ac:dyDescent="0.25">
      <c r="A93029" t="s">
        <v>97078</v>
      </c>
      <c r="B93029">
        <v>10001000006</v>
      </c>
    </row>
    <row r="93030" spans="1:2" x14ac:dyDescent="0.25">
      <c r="A93030" t="s">
        <v>97079</v>
      </c>
      <c r="B93030">
        <v>10001000002</v>
      </c>
    </row>
    <row r="93031" spans="1:2" x14ac:dyDescent="0.25">
      <c r="A93031" t="s">
        <v>97080</v>
      </c>
      <c r="B93031">
        <v>10001000005</v>
      </c>
    </row>
    <row r="93032" spans="1:2" x14ac:dyDescent="0.25">
      <c r="A93032" t="s">
        <v>97081</v>
      </c>
      <c r="B93032">
        <v>10001000008</v>
      </c>
    </row>
    <row r="93033" spans="1:2" x14ac:dyDescent="0.25">
      <c r="A93033" t="s">
        <v>97082</v>
      </c>
      <c r="B93033">
        <v>10001000005</v>
      </c>
    </row>
    <row r="93034" spans="1:2" x14ac:dyDescent="0.25">
      <c r="A93034" t="s">
        <v>97083</v>
      </c>
      <c r="B93034">
        <v>10001000017</v>
      </c>
    </row>
    <row r="93035" spans="1:2" x14ac:dyDescent="0.25">
      <c r="A93035" t="s">
        <v>97084</v>
      </c>
      <c r="B93035">
        <v>10001000035</v>
      </c>
    </row>
    <row r="93036" spans="1:2" x14ac:dyDescent="0.25">
      <c r="A93036" t="s">
        <v>97085</v>
      </c>
      <c r="B93036">
        <v>10001000047</v>
      </c>
    </row>
    <row r="93037" spans="1:2" x14ac:dyDescent="0.25">
      <c r="A93037" t="s">
        <v>97086</v>
      </c>
      <c r="B93037">
        <v>10001000005</v>
      </c>
    </row>
    <row r="93038" spans="1:2" x14ac:dyDescent="0.25">
      <c r="A93038" t="s">
        <v>97087</v>
      </c>
      <c r="B93038">
        <v>10001000005</v>
      </c>
    </row>
    <row r="93039" spans="1:2" x14ac:dyDescent="0.25">
      <c r="A93039" t="s">
        <v>97088</v>
      </c>
      <c r="B93039">
        <v>10001000002</v>
      </c>
    </row>
    <row r="93040" spans="1:2" x14ac:dyDescent="0.25">
      <c r="A93040" t="s">
        <v>97089</v>
      </c>
      <c r="B93040">
        <v>10001000002</v>
      </c>
    </row>
    <row r="93041" spans="1:2" x14ac:dyDescent="0.25">
      <c r="A93041" t="s">
        <v>97090</v>
      </c>
      <c r="B93041">
        <v>10001000016</v>
      </c>
    </row>
    <row r="93042" spans="1:2" x14ac:dyDescent="0.25">
      <c r="A93042" t="s">
        <v>97091</v>
      </c>
      <c r="B93042">
        <v>10001000041</v>
      </c>
    </row>
    <row r="93043" spans="1:2" x14ac:dyDescent="0.25">
      <c r="A93043" t="s">
        <v>97092</v>
      </c>
      <c r="B93043">
        <v>10001000038</v>
      </c>
    </row>
    <row r="93044" spans="1:2" x14ac:dyDescent="0.25">
      <c r="A93044" t="s">
        <v>97093</v>
      </c>
      <c r="B93044">
        <v>10001000023</v>
      </c>
    </row>
    <row r="93045" spans="1:2" x14ac:dyDescent="0.25">
      <c r="A93045" t="s">
        <v>97094</v>
      </c>
      <c r="B93045">
        <v>10001000023</v>
      </c>
    </row>
    <row r="93046" spans="1:2" x14ac:dyDescent="0.25">
      <c r="A93046" t="s">
        <v>97095</v>
      </c>
      <c r="B93046">
        <v>10001000041</v>
      </c>
    </row>
    <row r="93047" spans="1:2" x14ac:dyDescent="0.25">
      <c r="A93047" t="s">
        <v>97096</v>
      </c>
      <c r="B93047">
        <v>10001000041</v>
      </c>
    </row>
    <row r="93048" spans="1:2" x14ac:dyDescent="0.25">
      <c r="A93048" t="s">
        <v>97097</v>
      </c>
      <c r="B93048">
        <v>10001000041</v>
      </c>
    </row>
    <row r="93049" spans="1:2" x14ac:dyDescent="0.25">
      <c r="A93049" t="s">
        <v>97098</v>
      </c>
      <c r="B93049">
        <v>10001000008</v>
      </c>
    </row>
    <row r="93050" spans="1:2" x14ac:dyDescent="0.25">
      <c r="A93050" t="s">
        <v>97099</v>
      </c>
      <c r="B93050">
        <v>10001000005</v>
      </c>
    </row>
    <row r="93051" spans="1:2" x14ac:dyDescent="0.25">
      <c r="A93051" t="s">
        <v>97100</v>
      </c>
      <c r="B93051">
        <v>10001000017</v>
      </c>
    </row>
    <row r="93052" spans="1:2" x14ac:dyDescent="0.25">
      <c r="A93052" t="s">
        <v>97101</v>
      </c>
      <c r="B93052">
        <v>10001000012</v>
      </c>
    </row>
    <row r="93053" spans="1:2" x14ac:dyDescent="0.25">
      <c r="A93053" t="s">
        <v>97102</v>
      </c>
      <c r="B93053">
        <v>10001000005</v>
      </c>
    </row>
    <row r="93054" spans="1:2" x14ac:dyDescent="0.25">
      <c r="A93054" t="s">
        <v>97103</v>
      </c>
      <c r="B93054">
        <v>10001000012</v>
      </c>
    </row>
    <row r="93055" spans="1:2" x14ac:dyDescent="0.25">
      <c r="A93055" t="s">
        <v>97104</v>
      </c>
      <c r="B93055">
        <v>10001000005</v>
      </c>
    </row>
    <row r="93056" spans="1:2" x14ac:dyDescent="0.25">
      <c r="A93056" t="s">
        <v>97105</v>
      </c>
      <c r="B93056">
        <v>10001000002</v>
      </c>
    </row>
    <row r="93057" spans="1:2" x14ac:dyDescent="0.25">
      <c r="A93057" t="s">
        <v>97106</v>
      </c>
      <c r="B93057">
        <v>10001000002</v>
      </c>
    </row>
    <row r="93058" spans="1:2" x14ac:dyDescent="0.25">
      <c r="A93058" t="s">
        <v>97107</v>
      </c>
      <c r="B93058">
        <v>10001000002</v>
      </c>
    </row>
    <row r="93059" spans="1:2" x14ac:dyDescent="0.25">
      <c r="A93059" t="s">
        <v>97108</v>
      </c>
      <c r="B93059">
        <v>10001000016</v>
      </c>
    </row>
    <row r="93060" spans="1:2" x14ac:dyDescent="0.25">
      <c r="A93060" t="s">
        <v>97109</v>
      </c>
      <c r="B93060">
        <v>10001000012</v>
      </c>
    </row>
    <row r="93061" spans="1:2" x14ac:dyDescent="0.25">
      <c r="A93061" t="s">
        <v>97110</v>
      </c>
      <c r="B93061">
        <v>10001000033</v>
      </c>
    </row>
    <row r="93062" spans="1:2" x14ac:dyDescent="0.25">
      <c r="A93062" t="s">
        <v>97111</v>
      </c>
      <c r="B93062">
        <v>10001000013</v>
      </c>
    </row>
    <row r="93063" spans="1:2" x14ac:dyDescent="0.25">
      <c r="A93063" t="s">
        <v>97112</v>
      </c>
      <c r="B93063">
        <v>10001000017</v>
      </c>
    </row>
    <row r="93064" spans="1:2" x14ac:dyDescent="0.25">
      <c r="A93064" t="s">
        <v>97113</v>
      </c>
      <c r="B93064">
        <v>10001000002</v>
      </c>
    </row>
    <row r="93065" spans="1:2" x14ac:dyDescent="0.25">
      <c r="A93065" t="s">
        <v>97114</v>
      </c>
      <c r="B93065">
        <v>10001000017</v>
      </c>
    </row>
    <row r="93066" spans="1:2" x14ac:dyDescent="0.25">
      <c r="A93066" t="s">
        <v>97115</v>
      </c>
      <c r="B93066">
        <v>10001000017</v>
      </c>
    </row>
    <row r="93067" spans="1:2" x14ac:dyDescent="0.25">
      <c r="A93067" t="s">
        <v>97116</v>
      </c>
      <c r="B93067">
        <v>10001000038</v>
      </c>
    </row>
    <row r="93068" spans="1:2" x14ac:dyDescent="0.25">
      <c r="A93068" t="s">
        <v>97117</v>
      </c>
      <c r="B93068">
        <v>10001000017</v>
      </c>
    </row>
    <row r="93069" spans="1:2" x14ac:dyDescent="0.25">
      <c r="A93069" t="s">
        <v>97118</v>
      </c>
      <c r="B93069">
        <v>10001000016</v>
      </c>
    </row>
    <row r="93070" spans="1:2" x14ac:dyDescent="0.25">
      <c r="A93070" t="s">
        <v>97119</v>
      </c>
      <c r="B93070">
        <v>10001000012</v>
      </c>
    </row>
    <row r="93071" spans="1:2" x14ac:dyDescent="0.25">
      <c r="A93071" t="s">
        <v>97120</v>
      </c>
      <c r="B93071">
        <v>10001000034</v>
      </c>
    </row>
    <row r="93072" spans="1:2" x14ac:dyDescent="0.25">
      <c r="A93072" t="s">
        <v>97121</v>
      </c>
      <c r="B93072">
        <v>10001000007</v>
      </c>
    </row>
    <row r="93073" spans="1:2" x14ac:dyDescent="0.25">
      <c r="A93073" t="s">
        <v>97122</v>
      </c>
      <c r="B93073">
        <v>10001000002</v>
      </c>
    </row>
    <row r="93074" spans="1:2" x14ac:dyDescent="0.25">
      <c r="A93074" t="s">
        <v>97123</v>
      </c>
      <c r="B93074">
        <v>10001000002</v>
      </c>
    </row>
    <row r="93075" spans="1:2" x14ac:dyDescent="0.25">
      <c r="A93075" t="s">
        <v>97124</v>
      </c>
      <c r="B93075">
        <v>10001000012</v>
      </c>
    </row>
    <row r="93076" spans="1:2" x14ac:dyDescent="0.25">
      <c r="A93076" t="s">
        <v>97125</v>
      </c>
      <c r="B93076">
        <v>10001000004</v>
      </c>
    </row>
    <row r="93077" spans="1:2" x14ac:dyDescent="0.25">
      <c r="A93077" t="s">
        <v>97126</v>
      </c>
      <c r="B93077">
        <v>10001000032</v>
      </c>
    </row>
    <row r="93078" spans="1:2" x14ac:dyDescent="0.25">
      <c r="A93078" t="s">
        <v>97127</v>
      </c>
      <c r="B93078">
        <v>10001000004</v>
      </c>
    </row>
    <row r="93079" spans="1:2" x14ac:dyDescent="0.25">
      <c r="A93079" t="s">
        <v>97128</v>
      </c>
      <c r="B93079">
        <v>10001000041</v>
      </c>
    </row>
    <row r="93080" spans="1:2" x14ac:dyDescent="0.25">
      <c r="A93080" t="s">
        <v>97129</v>
      </c>
      <c r="B93080">
        <v>10001000041</v>
      </c>
    </row>
    <row r="93081" spans="1:2" x14ac:dyDescent="0.25">
      <c r="A93081" t="s">
        <v>97130</v>
      </c>
      <c r="B93081">
        <v>10001000023</v>
      </c>
    </row>
    <row r="93082" spans="1:2" x14ac:dyDescent="0.25">
      <c r="A93082" t="s">
        <v>97131</v>
      </c>
      <c r="B93082">
        <v>10001000005</v>
      </c>
    </row>
    <row r="93083" spans="1:2" x14ac:dyDescent="0.25">
      <c r="A93083" t="s">
        <v>97132</v>
      </c>
      <c r="B93083">
        <v>10001000005</v>
      </c>
    </row>
    <row r="93084" spans="1:2" x14ac:dyDescent="0.25">
      <c r="A93084" t="s">
        <v>97133</v>
      </c>
      <c r="B93084">
        <v>10001000014</v>
      </c>
    </row>
    <row r="93085" spans="1:2" x14ac:dyDescent="0.25">
      <c r="A93085" t="s">
        <v>97134</v>
      </c>
      <c r="B93085">
        <v>10001000002</v>
      </c>
    </row>
    <row r="93086" spans="1:2" x14ac:dyDescent="0.25">
      <c r="A93086" t="s">
        <v>97135</v>
      </c>
      <c r="B93086">
        <v>10001000002</v>
      </c>
    </row>
    <row r="93087" spans="1:2" x14ac:dyDescent="0.25">
      <c r="A93087" t="s">
        <v>97136</v>
      </c>
      <c r="B93087">
        <v>10001000007</v>
      </c>
    </row>
    <row r="93088" spans="1:2" x14ac:dyDescent="0.25">
      <c r="A93088" t="s">
        <v>97137</v>
      </c>
      <c r="B93088">
        <v>10001000007</v>
      </c>
    </row>
    <row r="93089" spans="1:2" x14ac:dyDescent="0.25">
      <c r="A93089" t="s">
        <v>97138</v>
      </c>
      <c r="B93089">
        <v>10001000007</v>
      </c>
    </row>
    <row r="93090" spans="1:2" x14ac:dyDescent="0.25">
      <c r="A93090" t="s">
        <v>97139</v>
      </c>
      <c r="B93090">
        <v>10001000012</v>
      </c>
    </row>
    <row r="93091" spans="1:2" x14ac:dyDescent="0.25">
      <c r="A93091" t="s">
        <v>97140</v>
      </c>
      <c r="B93091">
        <v>10001000012</v>
      </c>
    </row>
    <row r="93092" spans="1:2" x14ac:dyDescent="0.25">
      <c r="A93092" t="s">
        <v>97141</v>
      </c>
      <c r="B93092">
        <v>10001000039</v>
      </c>
    </row>
    <row r="93093" spans="1:2" x14ac:dyDescent="0.25">
      <c r="A93093" t="s">
        <v>97142</v>
      </c>
      <c r="B93093">
        <v>10001000023</v>
      </c>
    </row>
    <row r="93094" spans="1:2" x14ac:dyDescent="0.25">
      <c r="A93094" t="s">
        <v>97143</v>
      </c>
      <c r="B93094">
        <v>10001000043</v>
      </c>
    </row>
    <row r="93095" spans="1:2" x14ac:dyDescent="0.25">
      <c r="A93095" t="s">
        <v>97144</v>
      </c>
      <c r="B93095">
        <v>10001000041</v>
      </c>
    </row>
    <row r="93096" spans="1:2" x14ac:dyDescent="0.25">
      <c r="A93096" t="s">
        <v>97145</v>
      </c>
      <c r="B93096">
        <v>10001000040</v>
      </c>
    </row>
    <row r="93097" spans="1:2" x14ac:dyDescent="0.25">
      <c r="A93097" t="s">
        <v>97146</v>
      </c>
      <c r="B93097">
        <v>10001000039</v>
      </c>
    </row>
    <row r="93098" spans="1:2" x14ac:dyDescent="0.25">
      <c r="A93098" t="s">
        <v>97147</v>
      </c>
      <c r="B93098">
        <v>10001000041</v>
      </c>
    </row>
    <row r="93099" spans="1:2" x14ac:dyDescent="0.25">
      <c r="A93099" t="s">
        <v>97148</v>
      </c>
      <c r="B93099">
        <v>10001000025</v>
      </c>
    </row>
    <row r="93100" spans="1:2" x14ac:dyDescent="0.25">
      <c r="A93100" t="s">
        <v>97149</v>
      </c>
      <c r="B93100">
        <v>10001000023</v>
      </c>
    </row>
    <row r="93101" spans="1:2" x14ac:dyDescent="0.25">
      <c r="A93101" t="s">
        <v>97150</v>
      </c>
      <c r="B93101">
        <v>10001000038</v>
      </c>
    </row>
    <row r="93102" spans="1:2" x14ac:dyDescent="0.25">
      <c r="A93102" t="s">
        <v>97151</v>
      </c>
      <c r="B93102">
        <v>10001000041</v>
      </c>
    </row>
    <row r="93103" spans="1:2" x14ac:dyDescent="0.25">
      <c r="A93103" t="s">
        <v>97152</v>
      </c>
      <c r="B93103">
        <v>10001000017</v>
      </c>
    </row>
    <row r="93104" spans="1:2" x14ac:dyDescent="0.25">
      <c r="A93104" t="s">
        <v>97153</v>
      </c>
      <c r="B93104">
        <v>10001000005</v>
      </c>
    </row>
    <row r="93105" spans="1:2" x14ac:dyDescent="0.25">
      <c r="A93105" t="s">
        <v>97154</v>
      </c>
      <c r="B93105">
        <v>10001000005</v>
      </c>
    </row>
    <row r="93106" spans="1:2" x14ac:dyDescent="0.25">
      <c r="A93106" t="s">
        <v>97155</v>
      </c>
      <c r="B93106">
        <v>10001000005</v>
      </c>
    </row>
    <row r="93107" spans="1:2" x14ac:dyDescent="0.25">
      <c r="A93107" t="s">
        <v>97156</v>
      </c>
      <c r="B93107">
        <v>10001000005</v>
      </c>
    </row>
    <row r="93108" spans="1:2" x14ac:dyDescent="0.25">
      <c r="A93108" t="s">
        <v>97157</v>
      </c>
      <c r="B93108">
        <v>10001000005</v>
      </c>
    </row>
    <row r="93109" spans="1:2" x14ac:dyDescent="0.25">
      <c r="A93109" t="s">
        <v>97158</v>
      </c>
      <c r="B93109">
        <v>10001000005</v>
      </c>
    </row>
    <row r="93110" spans="1:2" x14ac:dyDescent="0.25">
      <c r="A93110" t="s">
        <v>97159</v>
      </c>
      <c r="B93110">
        <v>10001000005</v>
      </c>
    </row>
    <row r="93111" spans="1:2" x14ac:dyDescent="0.25">
      <c r="A93111" t="s">
        <v>97160</v>
      </c>
      <c r="B93111">
        <v>10001000005</v>
      </c>
    </row>
    <row r="93112" spans="1:2" x14ac:dyDescent="0.25">
      <c r="A93112" t="s">
        <v>97161</v>
      </c>
      <c r="B93112">
        <v>10001000005</v>
      </c>
    </row>
    <row r="93113" spans="1:2" x14ac:dyDescent="0.25">
      <c r="A93113" t="s">
        <v>97162</v>
      </c>
      <c r="B93113">
        <v>10001000005</v>
      </c>
    </row>
    <row r="93114" spans="1:2" x14ac:dyDescent="0.25">
      <c r="A93114" t="s">
        <v>97163</v>
      </c>
      <c r="B93114">
        <v>10001000013</v>
      </c>
    </row>
    <row r="93115" spans="1:2" x14ac:dyDescent="0.25">
      <c r="A93115" t="s">
        <v>97164</v>
      </c>
      <c r="B93115">
        <v>10001000013</v>
      </c>
    </row>
    <row r="93116" spans="1:2" x14ac:dyDescent="0.25">
      <c r="A93116" t="s">
        <v>97165</v>
      </c>
      <c r="B93116">
        <v>10001000013</v>
      </c>
    </row>
    <row r="93117" spans="1:2" x14ac:dyDescent="0.25">
      <c r="A93117" t="s">
        <v>97166</v>
      </c>
      <c r="B93117">
        <v>10001000005</v>
      </c>
    </row>
    <row r="93118" spans="1:2" x14ac:dyDescent="0.25">
      <c r="A93118" t="s">
        <v>97167</v>
      </c>
      <c r="B93118">
        <v>10001000013</v>
      </c>
    </row>
    <row r="93119" spans="1:2" x14ac:dyDescent="0.25">
      <c r="A93119" t="s">
        <v>97168</v>
      </c>
      <c r="B93119">
        <v>10001000005</v>
      </c>
    </row>
    <row r="93120" spans="1:2" x14ac:dyDescent="0.25">
      <c r="A93120" t="s">
        <v>97169</v>
      </c>
      <c r="B93120">
        <v>10001000005</v>
      </c>
    </row>
    <row r="93121" spans="1:2" x14ac:dyDescent="0.25">
      <c r="A93121" t="s">
        <v>97170</v>
      </c>
      <c r="B93121">
        <v>10001000013</v>
      </c>
    </row>
    <row r="93122" spans="1:2" x14ac:dyDescent="0.25">
      <c r="A93122" t="s">
        <v>97171</v>
      </c>
      <c r="B93122">
        <v>10001000013</v>
      </c>
    </row>
    <row r="93123" spans="1:2" x14ac:dyDescent="0.25">
      <c r="A93123" t="s">
        <v>97172</v>
      </c>
      <c r="B93123">
        <v>10001000013</v>
      </c>
    </row>
    <row r="93124" spans="1:2" x14ac:dyDescent="0.25">
      <c r="A93124" t="s">
        <v>97173</v>
      </c>
      <c r="B93124">
        <v>10001000013</v>
      </c>
    </row>
    <row r="93125" spans="1:2" x14ac:dyDescent="0.25">
      <c r="A93125" t="s">
        <v>97174</v>
      </c>
      <c r="B93125">
        <v>10001000005</v>
      </c>
    </row>
    <row r="93126" spans="1:2" x14ac:dyDescent="0.25">
      <c r="A93126" t="s">
        <v>97175</v>
      </c>
      <c r="B93126">
        <v>10001000005</v>
      </c>
    </row>
    <row r="93127" spans="1:2" x14ac:dyDescent="0.25">
      <c r="A93127" t="s">
        <v>97176</v>
      </c>
      <c r="B93127">
        <v>10001000013</v>
      </c>
    </row>
    <row r="93128" spans="1:2" x14ac:dyDescent="0.25">
      <c r="A93128" t="s">
        <v>97177</v>
      </c>
      <c r="B93128">
        <v>10001000013</v>
      </c>
    </row>
    <row r="93129" spans="1:2" x14ac:dyDescent="0.25">
      <c r="A93129" t="s">
        <v>97178</v>
      </c>
      <c r="B93129">
        <v>10001000005</v>
      </c>
    </row>
    <row r="93130" spans="1:2" x14ac:dyDescent="0.25">
      <c r="A93130" t="s">
        <v>97179</v>
      </c>
      <c r="B93130">
        <v>10001000013</v>
      </c>
    </row>
    <row r="93131" spans="1:2" x14ac:dyDescent="0.25">
      <c r="A93131" t="s">
        <v>97180</v>
      </c>
      <c r="B93131">
        <v>10001000013</v>
      </c>
    </row>
    <row r="93132" spans="1:2" x14ac:dyDescent="0.25">
      <c r="A93132" t="s">
        <v>97181</v>
      </c>
      <c r="B93132">
        <v>10001000013</v>
      </c>
    </row>
    <row r="93133" spans="1:2" x14ac:dyDescent="0.25">
      <c r="A93133" t="s">
        <v>97182</v>
      </c>
      <c r="B93133">
        <v>10001000013</v>
      </c>
    </row>
    <row r="93134" spans="1:2" x14ac:dyDescent="0.25">
      <c r="A93134" t="s">
        <v>97183</v>
      </c>
      <c r="B93134">
        <v>10001000013</v>
      </c>
    </row>
    <row r="93135" spans="1:2" x14ac:dyDescent="0.25">
      <c r="A93135" t="s">
        <v>97184</v>
      </c>
      <c r="B93135">
        <v>10001000013</v>
      </c>
    </row>
    <row r="93136" spans="1:2" x14ac:dyDescent="0.25">
      <c r="A93136" t="s">
        <v>97185</v>
      </c>
      <c r="B93136">
        <v>10001000013</v>
      </c>
    </row>
    <row r="93137" spans="1:2" x14ac:dyDescent="0.25">
      <c r="A93137" t="s">
        <v>97186</v>
      </c>
      <c r="B93137">
        <v>10001000013</v>
      </c>
    </row>
    <row r="93138" spans="1:2" x14ac:dyDescent="0.25">
      <c r="A93138" t="s">
        <v>97187</v>
      </c>
      <c r="B93138">
        <v>10001000013</v>
      </c>
    </row>
    <row r="93139" spans="1:2" x14ac:dyDescent="0.25">
      <c r="A93139" t="s">
        <v>97188</v>
      </c>
      <c r="B93139">
        <v>10001000005</v>
      </c>
    </row>
    <row r="93140" spans="1:2" x14ac:dyDescent="0.25">
      <c r="A93140" t="s">
        <v>97189</v>
      </c>
      <c r="B93140">
        <v>10001000005</v>
      </c>
    </row>
    <row r="93141" spans="1:2" x14ac:dyDescent="0.25">
      <c r="A93141" t="s">
        <v>97190</v>
      </c>
      <c r="B93141">
        <v>10001000005</v>
      </c>
    </row>
    <row r="93142" spans="1:2" x14ac:dyDescent="0.25">
      <c r="A93142" t="s">
        <v>97191</v>
      </c>
      <c r="B93142">
        <v>10001000082</v>
      </c>
    </row>
    <row r="93143" spans="1:2" x14ac:dyDescent="0.25">
      <c r="A93143" t="s">
        <v>97192</v>
      </c>
      <c r="B93143">
        <v>10001000017</v>
      </c>
    </row>
    <row r="93144" spans="1:2" x14ac:dyDescent="0.25">
      <c r="A93144" t="s">
        <v>97193</v>
      </c>
      <c r="B93144">
        <v>10001000082</v>
      </c>
    </row>
    <row r="93145" spans="1:2" x14ac:dyDescent="0.25">
      <c r="A93145" t="s">
        <v>97194</v>
      </c>
      <c r="B93145">
        <v>10001000082</v>
      </c>
    </row>
    <row r="93146" spans="1:2" x14ac:dyDescent="0.25">
      <c r="A93146" t="s">
        <v>97195</v>
      </c>
      <c r="B93146">
        <v>10001000082</v>
      </c>
    </row>
    <row r="93147" spans="1:2" x14ac:dyDescent="0.25">
      <c r="A93147" t="s">
        <v>97196</v>
      </c>
      <c r="B93147">
        <v>10001000082</v>
      </c>
    </row>
    <row r="93148" spans="1:2" x14ac:dyDescent="0.25">
      <c r="A93148" t="s">
        <v>97197</v>
      </c>
      <c r="B93148">
        <v>10001000082</v>
      </c>
    </row>
    <row r="93149" spans="1:2" x14ac:dyDescent="0.25">
      <c r="A93149" t="s">
        <v>97198</v>
      </c>
      <c r="B93149">
        <v>10001000082</v>
      </c>
    </row>
    <row r="93150" spans="1:2" x14ac:dyDescent="0.25">
      <c r="A93150" t="s">
        <v>97199</v>
      </c>
      <c r="B93150">
        <v>10001000082</v>
      </c>
    </row>
    <row r="93151" spans="1:2" x14ac:dyDescent="0.25">
      <c r="A93151" t="s">
        <v>97200</v>
      </c>
      <c r="B93151">
        <v>10001000082</v>
      </c>
    </row>
    <row r="93152" spans="1:2" x14ac:dyDescent="0.25">
      <c r="A93152" t="s">
        <v>97201</v>
      </c>
      <c r="B93152">
        <v>10001000082</v>
      </c>
    </row>
    <row r="93153" spans="1:2" x14ac:dyDescent="0.25">
      <c r="A93153" t="s">
        <v>97202</v>
      </c>
      <c r="B93153">
        <v>10001000082</v>
      </c>
    </row>
    <row r="93154" spans="1:2" x14ac:dyDescent="0.25">
      <c r="A93154" t="s">
        <v>97203</v>
      </c>
      <c r="B93154">
        <v>10001000082</v>
      </c>
    </row>
    <row r="93155" spans="1:2" x14ac:dyDescent="0.25">
      <c r="A93155" t="s">
        <v>97204</v>
      </c>
      <c r="B93155">
        <v>10001000082</v>
      </c>
    </row>
    <row r="93156" spans="1:2" x14ac:dyDescent="0.25">
      <c r="A93156" t="s">
        <v>97205</v>
      </c>
      <c r="B93156">
        <v>10001000082</v>
      </c>
    </row>
    <row r="93157" spans="1:2" x14ac:dyDescent="0.25">
      <c r="A93157" t="s">
        <v>97206</v>
      </c>
      <c r="B93157">
        <v>10001000013</v>
      </c>
    </row>
    <row r="93158" spans="1:2" x14ac:dyDescent="0.25">
      <c r="A93158" t="s">
        <v>97207</v>
      </c>
      <c r="B93158">
        <v>10001000013</v>
      </c>
    </row>
    <row r="93159" spans="1:2" x14ac:dyDescent="0.25">
      <c r="A93159" t="s">
        <v>97208</v>
      </c>
      <c r="B93159">
        <v>10001000013</v>
      </c>
    </row>
    <row r="93160" spans="1:2" x14ac:dyDescent="0.25">
      <c r="A93160" t="s">
        <v>97209</v>
      </c>
      <c r="B93160">
        <v>10001000013</v>
      </c>
    </row>
    <row r="93161" spans="1:2" x14ac:dyDescent="0.25">
      <c r="A93161" t="s">
        <v>97210</v>
      </c>
      <c r="B93161">
        <v>10001000013</v>
      </c>
    </row>
    <row r="93162" spans="1:2" x14ac:dyDescent="0.25">
      <c r="A93162" t="s">
        <v>97211</v>
      </c>
      <c r="B93162">
        <v>10001000013</v>
      </c>
    </row>
    <row r="93163" spans="1:2" x14ac:dyDescent="0.25">
      <c r="A93163" t="s">
        <v>97212</v>
      </c>
      <c r="B93163">
        <v>10001000013</v>
      </c>
    </row>
    <row r="93164" spans="1:2" x14ac:dyDescent="0.25">
      <c r="A93164" t="s">
        <v>97213</v>
      </c>
      <c r="B93164">
        <v>10001000013</v>
      </c>
    </row>
    <row r="93165" spans="1:2" x14ac:dyDescent="0.25">
      <c r="A93165" t="s">
        <v>97214</v>
      </c>
      <c r="B93165">
        <v>10001000013</v>
      </c>
    </row>
    <row r="93166" spans="1:2" x14ac:dyDescent="0.25">
      <c r="A93166" t="s">
        <v>97215</v>
      </c>
      <c r="B93166">
        <v>10001000013</v>
      </c>
    </row>
    <row r="93167" spans="1:2" x14ac:dyDescent="0.25">
      <c r="A93167" t="s">
        <v>97216</v>
      </c>
      <c r="B93167">
        <v>10001000013</v>
      </c>
    </row>
    <row r="93168" spans="1:2" x14ac:dyDescent="0.25">
      <c r="A93168" t="s">
        <v>97217</v>
      </c>
      <c r="B93168">
        <v>10001000013</v>
      </c>
    </row>
    <row r="93169" spans="1:2" x14ac:dyDescent="0.25">
      <c r="A93169" t="s">
        <v>97218</v>
      </c>
      <c r="B93169">
        <v>10001000013</v>
      </c>
    </row>
    <row r="93170" spans="1:2" x14ac:dyDescent="0.25">
      <c r="A93170" t="s">
        <v>97219</v>
      </c>
      <c r="B93170">
        <v>10001000030</v>
      </c>
    </row>
    <row r="93171" spans="1:2" x14ac:dyDescent="0.25">
      <c r="A93171" t="s">
        <v>97220</v>
      </c>
      <c r="B93171">
        <v>10001000030</v>
      </c>
    </row>
    <row r="93172" spans="1:2" x14ac:dyDescent="0.25">
      <c r="A93172" t="s">
        <v>97221</v>
      </c>
      <c r="B93172">
        <v>10001000030</v>
      </c>
    </row>
    <row r="93173" spans="1:2" x14ac:dyDescent="0.25">
      <c r="A93173" t="s">
        <v>97222</v>
      </c>
      <c r="B93173">
        <v>10001000041</v>
      </c>
    </row>
    <row r="93174" spans="1:2" x14ac:dyDescent="0.25">
      <c r="A93174" t="s">
        <v>97223</v>
      </c>
      <c r="B93174">
        <v>10001000041</v>
      </c>
    </row>
    <row r="93175" spans="1:2" x14ac:dyDescent="0.25">
      <c r="A93175" t="s">
        <v>97224</v>
      </c>
      <c r="B93175">
        <v>10001000041</v>
      </c>
    </row>
    <row r="93176" spans="1:2" x14ac:dyDescent="0.25">
      <c r="A93176" t="s">
        <v>97225</v>
      </c>
      <c r="B93176">
        <v>10001000041</v>
      </c>
    </row>
    <row r="93177" spans="1:2" x14ac:dyDescent="0.25">
      <c r="A93177" t="s">
        <v>97226</v>
      </c>
      <c r="B93177">
        <v>10001000041</v>
      </c>
    </row>
    <row r="93178" spans="1:2" x14ac:dyDescent="0.25">
      <c r="A93178" t="s">
        <v>97227</v>
      </c>
      <c r="B93178">
        <v>10001000008</v>
      </c>
    </row>
    <row r="93179" spans="1:2" x14ac:dyDescent="0.25">
      <c r="A93179" t="s">
        <v>97228</v>
      </c>
      <c r="B93179">
        <v>10001000008</v>
      </c>
    </row>
    <row r="93180" spans="1:2" x14ac:dyDescent="0.25">
      <c r="A93180" t="s">
        <v>97229</v>
      </c>
      <c r="B93180">
        <v>10001000008</v>
      </c>
    </row>
    <row r="93181" spans="1:2" x14ac:dyDescent="0.25">
      <c r="A93181" t="s">
        <v>97230</v>
      </c>
      <c r="B93181">
        <v>10001000013</v>
      </c>
    </row>
    <row r="93182" spans="1:2" x14ac:dyDescent="0.25">
      <c r="A93182" t="s">
        <v>97231</v>
      </c>
      <c r="B93182">
        <v>10001000013</v>
      </c>
    </row>
    <row r="93183" spans="1:2" x14ac:dyDescent="0.25">
      <c r="A93183" t="s">
        <v>97232</v>
      </c>
      <c r="B93183">
        <v>10001000021</v>
      </c>
    </row>
    <row r="93184" spans="1:2" x14ac:dyDescent="0.25">
      <c r="A93184" t="s">
        <v>97233</v>
      </c>
      <c r="B93184">
        <v>10001000021</v>
      </c>
    </row>
    <row r="93185" spans="1:2" x14ac:dyDescent="0.25">
      <c r="A93185" t="s">
        <v>97234</v>
      </c>
      <c r="B93185">
        <v>10001000021</v>
      </c>
    </row>
    <row r="93186" spans="1:2" x14ac:dyDescent="0.25">
      <c r="A93186" t="s">
        <v>97235</v>
      </c>
      <c r="B93186">
        <v>10001000021</v>
      </c>
    </row>
    <row r="93187" spans="1:2" x14ac:dyDescent="0.25">
      <c r="A93187" t="s">
        <v>97236</v>
      </c>
      <c r="B93187">
        <v>10001000021</v>
      </c>
    </row>
    <row r="93188" spans="1:2" x14ac:dyDescent="0.25">
      <c r="A93188" t="s">
        <v>97237</v>
      </c>
      <c r="B93188">
        <v>10001000021</v>
      </c>
    </row>
    <row r="93189" spans="1:2" x14ac:dyDescent="0.25">
      <c r="A93189" t="s">
        <v>97238</v>
      </c>
      <c r="B93189">
        <v>10001000021</v>
      </c>
    </row>
    <row r="93190" spans="1:2" x14ac:dyDescent="0.25">
      <c r="A93190" t="s">
        <v>97239</v>
      </c>
      <c r="B93190">
        <v>10001000021</v>
      </c>
    </row>
    <row r="93191" spans="1:2" x14ac:dyDescent="0.25">
      <c r="A93191" t="s">
        <v>97240</v>
      </c>
      <c r="B93191">
        <v>10001000021</v>
      </c>
    </row>
    <row r="93192" spans="1:2" x14ac:dyDescent="0.25">
      <c r="A93192" t="s">
        <v>97241</v>
      </c>
      <c r="B93192">
        <v>10001000021</v>
      </c>
    </row>
    <row r="93193" spans="1:2" x14ac:dyDescent="0.25">
      <c r="A93193" t="s">
        <v>97242</v>
      </c>
      <c r="B93193">
        <v>10001000021</v>
      </c>
    </row>
    <row r="93194" spans="1:2" x14ac:dyDescent="0.25">
      <c r="A93194" t="s">
        <v>97243</v>
      </c>
      <c r="B93194">
        <v>10001000021</v>
      </c>
    </row>
    <row r="93195" spans="1:2" x14ac:dyDescent="0.25">
      <c r="A93195" t="s">
        <v>97244</v>
      </c>
      <c r="B93195">
        <v>10001000017</v>
      </c>
    </row>
    <row r="93196" spans="1:2" x14ac:dyDescent="0.25">
      <c r="A93196" t="s">
        <v>97245</v>
      </c>
      <c r="B93196">
        <v>10001000017</v>
      </c>
    </row>
    <row r="93197" spans="1:2" x14ac:dyDescent="0.25">
      <c r="A93197" t="s">
        <v>97246</v>
      </c>
      <c r="B93197">
        <v>10001000017</v>
      </c>
    </row>
    <row r="93198" spans="1:2" x14ac:dyDescent="0.25">
      <c r="A93198" t="s">
        <v>97247</v>
      </c>
      <c r="B93198">
        <v>10001000017</v>
      </c>
    </row>
    <row r="93199" spans="1:2" x14ac:dyDescent="0.25">
      <c r="A93199" t="s">
        <v>97248</v>
      </c>
      <c r="B93199">
        <v>10001000017</v>
      </c>
    </row>
    <row r="93200" spans="1:2" x14ac:dyDescent="0.25">
      <c r="A93200" t="s">
        <v>97249</v>
      </c>
      <c r="B93200">
        <v>10001000017</v>
      </c>
    </row>
    <row r="93201" spans="1:2" x14ac:dyDescent="0.25">
      <c r="A93201" t="s">
        <v>97250</v>
      </c>
      <c r="B93201">
        <v>10001000017</v>
      </c>
    </row>
    <row r="93202" spans="1:2" x14ac:dyDescent="0.25">
      <c r="A93202" t="s">
        <v>97251</v>
      </c>
      <c r="B93202">
        <v>10001000017</v>
      </c>
    </row>
    <row r="93203" spans="1:2" x14ac:dyDescent="0.25">
      <c r="A93203" t="s">
        <v>97252</v>
      </c>
      <c r="B93203">
        <v>10001000017</v>
      </c>
    </row>
    <row r="93204" spans="1:2" x14ac:dyDescent="0.25">
      <c r="A93204" t="s">
        <v>97253</v>
      </c>
      <c r="B93204">
        <v>10001000002</v>
      </c>
    </row>
    <row r="93205" spans="1:2" x14ac:dyDescent="0.25">
      <c r="A93205" t="s">
        <v>97254</v>
      </c>
      <c r="B93205">
        <v>10001000002</v>
      </c>
    </row>
    <row r="93206" spans="1:2" x14ac:dyDescent="0.25">
      <c r="A93206" t="s">
        <v>97255</v>
      </c>
      <c r="B93206">
        <v>10001000002</v>
      </c>
    </row>
    <row r="93207" spans="1:2" x14ac:dyDescent="0.25">
      <c r="A93207" t="s">
        <v>97256</v>
      </c>
      <c r="B93207">
        <v>10001000002</v>
      </c>
    </row>
    <row r="93208" spans="1:2" x14ac:dyDescent="0.25">
      <c r="A93208" t="s">
        <v>97257</v>
      </c>
      <c r="B93208">
        <v>10001000002</v>
      </c>
    </row>
    <row r="93209" spans="1:2" x14ac:dyDescent="0.25">
      <c r="A93209" t="s">
        <v>97258</v>
      </c>
      <c r="B93209">
        <v>10001000021</v>
      </c>
    </row>
    <row r="93210" spans="1:2" x14ac:dyDescent="0.25">
      <c r="A93210" t="s">
        <v>97259</v>
      </c>
      <c r="B93210">
        <v>10001000017</v>
      </c>
    </row>
    <row r="93211" spans="1:2" x14ac:dyDescent="0.25">
      <c r="A93211" t="s">
        <v>97260</v>
      </c>
      <c r="B93211">
        <v>10001000017</v>
      </c>
    </row>
    <row r="93212" spans="1:2" x14ac:dyDescent="0.25">
      <c r="A93212" t="s">
        <v>97261</v>
      </c>
      <c r="B93212">
        <v>10001000017</v>
      </c>
    </row>
    <row r="93213" spans="1:2" x14ac:dyDescent="0.25">
      <c r="A93213" t="s">
        <v>97262</v>
      </c>
      <c r="B93213">
        <v>10001000017</v>
      </c>
    </row>
    <row r="93214" spans="1:2" x14ac:dyDescent="0.25">
      <c r="A93214" t="s">
        <v>97263</v>
      </c>
      <c r="B93214">
        <v>10001000017</v>
      </c>
    </row>
    <row r="93215" spans="1:2" x14ac:dyDescent="0.25">
      <c r="A93215" t="s">
        <v>97264</v>
      </c>
      <c r="B93215">
        <v>10001000017</v>
      </c>
    </row>
    <row r="93216" spans="1:2" x14ac:dyDescent="0.25">
      <c r="A93216" t="s">
        <v>97265</v>
      </c>
      <c r="B93216">
        <v>10001000017</v>
      </c>
    </row>
    <row r="93217" spans="1:2" x14ac:dyDescent="0.25">
      <c r="A93217" t="s">
        <v>97266</v>
      </c>
      <c r="B93217">
        <v>10001000017</v>
      </c>
    </row>
    <row r="93218" spans="1:2" x14ac:dyDescent="0.25">
      <c r="A93218" t="s">
        <v>97267</v>
      </c>
      <c r="B93218">
        <v>10001000017</v>
      </c>
    </row>
    <row r="93219" spans="1:2" x14ac:dyDescent="0.25">
      <c r="A93219" t="s">
        <v>97268</v>
      </c>
      <c r="B93219">
        <v>10001000017</v>
      </c>
    </row>
    <row r="93220" spans="1:2" x14ac:dyDescent="0.25">
      <c r="A93220" t="s">
        <v>97269</v>
      </c>
      <c r="B93220">
        <v>10001000013</v>
      </c>
    </row>
    <row r="93221" spans="1:2" x14ac:dyDescent="0.25">
      <c r="A93221" t="s">
        <v>97270</v>
      </c>
      <c r="B93221">
        <v>10001000055</v>
      </c>
    </row>
    <row r="93222" spans="1:2" x14ac:dyDescent="0.25">
      <c r="A93222" t="s">
        <v>97271</v>
      </c>
      <c r="B93222">
        <v>10001000017</v>
      </c>
    </row>
    <row r="93223" spans="1:2" x14ac:dyDescent="0.25">
      <c r="A93223" t="s">
        <v>97272</v>
      </c>
      <c r="B93223">
        <v>10001000017</v>
      </c>
    </row>
    <row r="93224" spans="1:2" x14ac:dyDescent="0.25">
      <c r="A93224" t="s">
        <v>97273</v>
      </c>
      <c r="B93224">
        <v>10001000017</v>
      </c>
    </row>
    <row r="93225" spans="1:2" x14ac:dyDescent="0.25">
      <c r="A93225" t="s">
        <v>97274</v>
      </c>
      <c r="B93225">
        <v>10001000055</v>
      </c>
    </row>
    <row r="93226" spans="1:2" x14ac:dyDescent="0.25">
      <c r="A93226" t="s">
        <v>97275</v>
      </c>
      <c r="B93226">
        <v>10001000017</v>
      </c>
    </row>
    <row r="93227" spans="1:2" x14ac:dyDescent="0.25">
      <c r="A93227" t="s">
        <v>97276</v>
      </c>
      <c r="B93227">
        <v>10001000017</v>
      </c>
    </row>
    <row r="93228" spans="1:2" x14ac:dyDescent="0.25">
      <c r="A93228" t="s">
        <v>97277</v>
      </c>
      <c r="B93228">
        <v>10001000017</v>
      </c>
    </row>
    <row r="93229" spans="1:2" x14ac:dyDescent="0.25">
      <c r="A93229" t="s">
        <v>97278</v>
      </c>
      <c r="B93229">
        <v>10001000017</v>
      </c>
    </row>
    <row r="93230" spans="1:2" x14ac:dyDescent="0.25">
      <c r="A93230" t="s">
        <v>97279</v>
      </c>
      <c r="B93230">
        <v>10001000055</v>
      </c>
    </row>
    <row r="93231" spans="1:2" x14ac:dyDescent="0.25">
      <c r="A93231" t="s">
        <v>97280</v>
      </c>
      <c r="B93231">
        <v>10001000035</v>
      </c>
    </row>
    <row r="93232" spans="1:2" x14ac:dyDescent="0.25">
      <c r="A93232" t="s">
        <v>97281</v>
      </c>
      <c r="B93232">
        <v>10001000005</v>
      </c>
    </row>
    <row r="93233" spans="1:2" x14ac:dyDescent="0.25">
      <c r="A93233" t="s">
        <v>97282</v>
      </c>
      <c r="B93233">
        <v>10001000017</v>
      </c>
    </row>
    <row r="93234" spans="1:2" x14ac:dyDescent="0.25">
      <c r="A93234" t="s">
        <v>97283</v>
      </c>
      <c r="B93234">
        <v>10001000055</v>
      </c>
    </row>
    <row r="93235" spans="1:2" x14ac:dyDescent="0.25">
      <c r="A93235" t="s">
        <v>97284</v>
      </c>
      <c r="B93235">
        <v>10001000017</v>
      </c>
    </row>
    <row r="93236" spans="1:2" x14ac:dyDescent="0.25">
      <c r="A93236" t="s">
        <v>97285</v>
      </c>
      <c r="B93236">
        <v>10001000017</v>
      </c>
    </row>
    <row r="93237" spans="1:2" x14ac:dyDescent="0.25">
      <c r="A93237" t="s">
        <v>97286</v>
      </c>
      <c r="B93237">
        <v>10001000017</v>
      </c>
    </row>
    <row r="93238" spans="1:2" x14ac:dyDescent="0.25">
      <c r="A93238" t="s">
        <v>97287</v>
      </c>
      <c r="B93238">
        <v>10001000017</v>
      </c>
    </row>
    <row r="93239" spans="1:2" x14ac:dyDescent="0.25">
      <c r="A93239" t="s">
        <v>97288</v>
      </c>
      <c r="B93239">
        <v>10001000017</v>
      </c>
    </row>
    <row r="93240" spans="1:2" x14ac:dyDescent="0.25">
      <c r="A93240" t="s">
        <v>97289</v>
      </c>
      <c r="B93240">
        <v>10001000017</v>
      </c>
    </row>
    <row r="93241" spans="1:2" x14ac:dyDescent="0.25">
      <c r="A93241" t="s">
        <v>97290</v>
      </c>
      <c r="B93241">
        <v>10001000017</v>
      </c>
    </row>
    <row r="93242" spans="1:2" x14ac:dyDescent="0.25">
      <c r="A93242" t="s">
        <v>97291</v>
      </c>
      <c r="B93242">
        <v>10001000013</v>
      </c>
    </row>
    <row r="93243" spans="1:2" x14ac:dyDescent="0.25">
      <c r="A93243" t="s">
        <v>97292</v>
      </c>
      <c r="B93243">
        <v>10001000017</v>
      </c>
    </row>
    <row r="93244" spans="1:2" x14ac:dyDescent="0.25">
      <c r="A93244" t="s">
        <v>97293</v>
      </c>
      <c r="B93244">
        <v>10001000017</v>
      </c>
    </row>
    <row r="93245" spans="1:2" x14ac:dyDescent="0.25">
      <c r="A93245" t="s">
        <v>97294</v>
      </c>
      <c r="B93245">
        <v>10001000002</v>
      </c>
    </row>
    <row r="93246" spans="1:2" x14ac:dyDescent="0.25">
      <c r="A93246" t="s">
        <v>97295</v>
      </c>
      <c r="B93246">
        <v>10001000017</v>
      </c>
    </row>
    <row r="93247" spans="1:2" x14ac:dyDescent="0.25">
      <c r="A93247" t="s">
        <v>97296</v>
      </c>
      <c r="B93247">
        <v>10001000017</v>
      </c>
    </row>
    <row r="93248" spans="1:2" x14ac:dyDescent="0.25">
      <c r="A93248" t="s">
        <v>97297</v>
      </c>
      <c r="B93248">
        <v>10001000017</v>
      </c>
    </row>
    <row r="93249" spans="1:2" x14ac:dyDescent="0.25">
      <c r="A93249" t="s">
        <v>97298</v>
      </c>
      <c r="B93249">
        <v>10001000017</v>
      </c>
    </row>
    <row r="93250" spans="1:2" x14ac:dyDescent="0.25">
      <c r="A93250" t="s">
        <v>97299</v>
      </c>
      <c r="B93250">
        <v>10001000017</v>
      </c>
    </row>
    <row r="93251" spans="1:2" x14ac:dyDescent="0.25">
      <c r="A93251" t="s">
        <v>97300</v>
      </c>
      <c r="B93251">
        <v>10001000017</v>
      </c>
    </row>
    <row r="93252" spans="1:2" x14ac:dyDescent="0.25">
      <c r="A93252" t="s">
        <v>97301</v>
      </c>
      <c r="B93252">
        <v>10001000017</v>
      </c>
    </row>
    <row r="93253" spans="1:2" x14ac:dyDescent="0.25">
      <c r="A93253" t="s">
        <v>97302</v>
      </c>
      <c r="B93253">
        <v>10001000017</v>
      </c>
    </row>
    <row r="93254" spans="1:2" x14ac:dyDescent="0.25">
      <c r="A93254" t="s">
        <v>97303</v>
      </c>
      <c r="B93254">
        <v>10001000017</v>
      </c>
    </row>
    <row r="93255" spans="1:2" x14ac:dyDescent="0.25">
      <c r="A93255" t="s">
        <v>97304</v>
      </c>
      <c r="B93255">
        <v>10001000017</v>
      </c>
    </row>
    <row r="93256" spans="1:2" x14ac:dyDescent="0.25">
      <c r="A93256" t="s">
        <v>97305</v>
      </c>
      <c r="B93256">
        <v>10001000017</v>
      </c>
    </row>
    <row r="93257" spans="1:2" x14ac:dyDescent="0.25">
      <c r="A93257" t="s">
        <v>97306</v>
      </c>
      <c r="B93257">
        <v>10001000017</v>
      </c>
    </row>
    <row r="93258" spans="1:2" x14ac:dyDescent="0.25">
      <c r="A93258" t="s">
        <v>97307</v>
      </c>
      <c r="B93258">
        <v>10001000013</v>
      </c>
    </row>
    <row r="93259" spans="1:2" x14ac:dyDescent="0.25">
      <c r="A93259" t="s">
        <v>97308</v>
      </c>
      <c r="B93259">
        <v>10001000017</v>
      </c>
    </row>
    <row r="93260" spans="1:2" x14ac:dyDescent="0.25">
      <c r="A93260" t="s">
        <v>97309</v>
      </c>
      <c r="B93260">
        <v>10001000017</v>
      </c>
    </row>
    <row r="93261" spans="1:2" x14ac:dyDescent="0.25">
      <c r="A93261" t="s">
        <v>97310</v>
      </c>
      <c r="B93261">
        <v>10001000017</v>
      </c>
    </row>
    <row r="93262" spans="1:2" x14ac:dyDescent="0.25">
      <c r="A93262" t="s">
        <v>97311</v>
      </c>
      <c r="B93262">
        <v>10001000017</v>
      </c>
    </row>
    <row r="93263" spans="1:2" x14ac:dyDescent="0.25">
      <c r="A93263" t="s">
        <v>97312</v>
      </c>
      <c r="B93263">
        <v>10001000017</v>
      </c>
    </row>
    <row r="93264" spans="1:2" x14ac:dyDescent="0.25">
      <c r="A93264" t="s">
        <v>97313</v>
      </c>
      <c r="B93264">
        <v>10001000017</v>
      </c>
    </row>
    <row r="93265" spans="1:2" x14ac:dyDescent="0.25">
      <c r="A93265" t="s">
        <v>97314</v>
      </c>
      <c r="B93265">
        <v>10001000017</v>
      </c>
    </row>
    <row r="93266" spans="1:2" x14ac:dyDescent="0.25">
      <c r="A93266" t="s">
        <v>97315</v>
      </c>
      <c r="B93266">
        <v>10001000017</v>
      </c>
    </row>
    <row r="93267" spans="1:2" x14ac:dyDescent="0.25">
      <c r="A93267" t="s">
        <v>97316</v>
      </c>
      <c r="B93267">
        <v>10001000017</v>
      </c>
    </row>
    <row r="93268" spans="1:2" x14ac:dyDescent="0.25">
      <c r="A93268" t="s">
        <v>97317</v>
      </c>
      <c r="B93268">
        <v>10001000013</v>
      </c>
    </row>
    <row r="93269" spans="1:2" x14ac:dyDescent="0.25">
      <c r="A93269" t="s">
        <v>97318</v>
      </c>
      <c r="B93269">
        <v>10001000082</v>
      </c>
    </row>
    <row r="93270" spans="1:2" x14ac:dyDescent="0.25">
      <c r="A93270" t="s">
        <v>97319</v>
      </c>
      <c r="B93270">
        <v>10001000055</v>
      </c>
    </row>
    <row r="93271" spans="1:2" x14ac:dyDescent="0.25">
      <c r="A93271" t="s">
        <v>97320</v>
      </c>
      <c r="B93271">
        <v>10001000017</v>
      </c>
    </row>
    <row r="93272" spans="1:2" x14ac:dyDescent="0.25">
      <c r="A93272" t="s">
        <v>97321</v>
      </c>
      <c r="B93272">
        <v>10001000017</v>
      </c>
    </row>
    <row r="93273" spans="1:2" x14ac:dyDescent="0.25">
      <c r="A93273" t="s">
        <v>97322</v>
      </c>
      <c r="B93273">
        <v>10001000082</v>
      </c>
    </row>
    <row r="93274" spans="1:2" x14ac:dyDescent="0.25">
      <c r="A93274" t="s">
        <v>97323</v>
      </c>
      <c r="B93274">
        <v>10001000082</v>
      </c>
    </row>
    <row r="93275" spans="1:2" x14ac:dyDescent="0.25">
      <c r="A93275" t="s">
        <v>97324</v>
      </c>
      <c r="B93275">
        <v>10001000002</v>
      </c>
    </row>
    <row r="93276" spans="1:2" x14ac:dyDescent="0.25">
      <c r="A93276" t="s">
        <v>97325</v>
      </c>
      <c r="B93276">
        <v>10001000017</v>
      </c>
    </row>
    <row r="93277" spans="1:2" x14ac:dyDescent="0.25">
      <c r="A93277" t="s">
        <v>97326</v>
      </c>
      <c r="B93277">
        <v>10001000017</v>
      </c>
    </row>
    <row r="93278" spans="1:2" x14ac:dyDescent="0.25">
      <c r="A93278" t="s">
        <v>97327</v>
      </c>
      <c r="B93278">
        <v>10001000002</v>
      </c>
    </row>
    <row r="93279" spans="1:2" x14ac:dyDescent="0.25">
      <c r="A93279" t="s">
        <v>97328</v>
      </c>
      <c r="B93279">
        <v>10001000017</v>
      </c>
    </row>
    <row r="93280" spans="1:2" x14ac:dyDescent="0.25">
      <c r="A93280" t="s">
        <v>97329</v>
      </c>
      <c r="B93280">
        <v>10001000017</v>
      </c>
    </row>
    <row r="93281" spans="1:2" x14ac:dyDescent="0.25">
      <c r="A93281" t="s">
        <v>97330</v>
      </c>
      <c r="B93281">
        <v>10001000002</v>
      </c>
    </row>
    <row r="93282" spans="1:2" x14ac:dyDescent="0.25">
      <c r="A93282" t="s">
        <v>97331</v>
      </c>
      <c r="B93282">
        <v>10001000002</v>
      </c>
    </row>
    <row r="93283" spans="1:2" x14ac:dyDescent="0.25">
      <c r="A93283" t="s">
        <v>97332</v>
      </c>
      <c r="B93283">
        <v>10001000002</v>
      </c>
    </row>
    <row r="93284" spans="1:2" x14ac:dyDescent="0.25">
      <c r="A93284" t="s">
        <v>97333</v>
      </c>
      <c r="B93284">
        <v>10001000082</v>
      </c>
    </row>
    <row r="93285" spans="1:2" x14ac:dyDescent="0.25">
      <c r="A93285" t="s">
        <v>97334</v>
      </c>
      <c r="B93285">
        <v>10001000082</v>
      </c>
    </row>
    <row r="93286" spans="1:2" x14ac:dyDescent="0.25">
      <c r="A93286" t="s">
        <v>97335</v>
      </c>
      <c r="B93286">
        <v>10001000002</v>
      </c>
    </row>
    <row r="93287" spans="1:2" x14ac:dyDescent="0.25">
      <c r="A93287" t="s">
        <v>97336</v>
      </c>
      <c r="B93287">
        <v>10001000002</v>
      </c>
    </row>
    <row r="93288" spans="1:2" x14ac:dyDescent="0.25">
      <c r="A93288" t="s">
        <v>97337</v>
      </c>
      <c r="B93288">
        <v>10001000082</v>
      </c>
    </row>
    <row r="93289" spans="1:2" x14ac:dyDescent="0.25">
      <c r="A93289" t="s">
        <v>97338</v>
      </c>
      <c r="B93289">
        <v>10001000035</v>
      </c>
    </row>
    <row r="93290" spans="1:2" x14ac:dyDescent="0.25">
      <c r="A93290" t="s">
        <v>97339</v>
      </c>
      <c r="B93290">
        <v>10001000017</v>
      </c>
    </row>
    <row r="93291" spans="1:2" x14ac:dyDescent="0.25">
      <c r="A93291" t="s">
        <v>97340</v>
      </c>
      <c r="B93291">
        <v>10001000041</v>
      </c>
    </row>
    <row r="93292" spans="1:2" x14ac:dyDescent="0.25">
      <c r="A93292" t="s">
        <v>97341</v>
      </c>
      <c r="B93292">
        <v>10001000021</v>
      </c>
    </row>
    <row r="93293" spans="1:2" x14ac:dyDescent="0.25">
      <c r="A93293" t="s">
        <v>97342</v>
      </c>
      <c r="B93293">
        <v>10001000021</v>
      </c>
    </row>
    <row r="93294" spans="1:2" x14ac:dyDescent="0.25">
      <c r="A93294" t="s">
        <v>97343</v>
      </c>
      <c r="B93294">
        <v>10001000017</v>
      </c>
    </row>
    <row r="93295" spans="1:2" x14ac:dyDescent="0.25">
      <c r="A93295" t="s">
        <v>97344</v>
      </c>
      <c r="B93295">
        <v>10001000021</v>
      </c>
    </row>
    <row r="93296" spans="1:2" x14ac:dyDescent="0.25">
      <c r="A93296" t="s">
        <v>97345</v>
      </c>
      <c r="B93296">
        <v>10001000013</v>
      </c>
    </row>
    <row r="93297" spans="1:2" x14ac:dyDescent="0.25">
      <c r="A93297" t="s">
        <v>97346</v>
      </c>
      <c r="B93297">
        <v>10001000017</v>
      </c>
    </row>
    <row r="93298" spans="1:2" x14ac:dyDescent="0.25">
      <c r="A93298" t="s">
        <v>97347</v>
      </c>
      <c r="B93298">
        <v>10001000017</v>
      </c>
    </row>
    <row r="93299" spans="1:2" x14ac:dyDescent="0.25">
      <c r="A93299" t="s">
        <v>97348</v>
      </c>
      <c r="B93299">
        <v>10001000017</v>
      </c>
    </row>
    <row r="93300" spans="1:2" x14ac:dyDescent="0.25">
      <c r="A93300" t="s">
        <v>97349</v>
      </c>
      <c r="B93300">
        <v>10001000017</v>
      </c>
    </row>
    <row r="93301" spans="1:2" x14ac:dyDescent="0.25">
      <c r="A93301" t="s">
        <v>97350</v>
      </c>
      <c r="B93301">
        <v>10001000035</v>
      </c>
    </row>
    <row r="93302" spans="1:2" x14ac:dyDescent="0.25">
      <c r="A93302" t="s">
        <v>97351</v>
      </c>
      <c r="B93302">
        <v>10001000017</v>
      </c>
    </row>
    <row r="93303" spans="1:2" x14ac:dyDescent="0.25">
      <c r="A93303" t="s">
        <v>97352</v>
      </c>
      <c r="B93303">
        <v>10001000035</v>
      </c>
    </row>
    <row r="93304" spans="1:2" x14ac:dyDescent="0.25">
      <c r="A93304" t="s">
        <v>97353</v>
      </c>
      <c r="B93304">
        <v>10001000017</v>
      </c>
    </row>
    <row r="93305" spans="1:2" x14ac:dyDescent="0.25">
      <c r="A93305" t="s">
        <v>97354</v>
      </c>
      <c r="B93305">
        <v>10001000017</v>
      </c>
    </row>
    <row r="93306" spans="1:2" x14ac:dyDescent="0.25">
      <c r="A93306" t="s">
        <v>97355</v>
      </c>
      <c r="B93306">
        <v>10001000002</v>
      </c>
    </row>
    <row r="93307" spans="1:2" x14ac:dyDescent="0.25">
      <c r="A93307" t="s">
        <v>97356</v>
      </c>
      <c r="B93307">
        <v>10001000055</v>
      </c>
    </row>
    <row r="93308" spans="1:2" x14ac:dyDescent="0.25">
      <c r="A93308" t="s">
        <v>97357</v>
      </c>
      <c r="B93308">
        <v>10001000017</v>
      </c>
    </row>
    <row r="93309" spans="1:2" x14ac:dyDescent="0.25">
      <c r="A93309" t="s">
        <v>97358</v>
      </c>
      <c r="B93309">
        <v>10001000002</v>
      </c>
    </row>
    <row r="93310" spans="1:2" x14ac:dyDescent="0.25">
      <c r="A93310" t="s">
        <v>97359</v>
      </c>
      <c r="B93310">
        <v>10001000013</v>
      </c>
    </row>
    <row r="93311" spans="1:2" x14ac:dyDescent="0.25">
      <c r="A93311" t="s">
        <v>97360</v>
      </c>
      <c r="B93311">
        <v>10001000017</v>
      </c>
    </row>
    <row r="93312" spans="1:2" x14ac:dyDescent="0.25">
      <c r="A93312" t="s">
        <v>97361</v>
      </c>
      <c r="B93312">
        <v>10001000017</v>
      </c>
    </row>
    <row r="93313" spans="1:2" x14ac:dyDescent="0.25">
      <c r="A93313" t="s">
        <v>97362</v>
      </c>
      <c r="B93313">
        <v>10001000041</v>
      </c>
    </row>
    <row r="93314" spans="1:2" x14ac:dyDescent="0.25">
      <c r="A93314" t="s">
        <v>97363</v>
      </c>
      <c r="B93314">
        <v>10001000017</v>
      </c>
    </row>
    <row r="93315" spans="1:2" x14ac:dyDescent="0.25">
      <c r="A93315" t="s">
        <v>97364</v>
      </c>
      <c r="B93315">
        <v>10001000017</v>
      </c>
    </row>
    <row r="93316" spans="1:2" x14ac:dyDescent="0.25">
      <c r="A93316" t="s">
        <v>97365</v>
      </c>
      <c r="B93316">
        <v>10001000017</v>
      </c>
    </row>
    <row r="93317" spans="1:2" x14ac:dyDescent="0.25">
      <c r="A93317" t="s">
        <v>97366</v>
      </c>
      <c r="B93317">
        <v>10001000017</v>
      </c>
    </row>
    <row r="93318" spans="1:2" x14ac:dyDescent="0.25">
      <c r="A93318" t="s">
        <v>97367</v>
      </c>
      <c r="B93318">
        <v>10001000017</v>
      </c>
    </row>
    <row r="93319" spans="1:2" x14ac:dyDescent="0.25">
      <c r="A93319" t="s">
        <v>97368</v>
      </c>
      <c r="B93319">
        <v>10001000017</v>
      </c>
    </row>
    <row r="93320" spans="1:2" x14ac:dyDescent="0.25">
      <c r="A93320" t="s">
        <v>97369</v>
      </c>
      <c r="B93320">
        <v>10001000017</v>
      </c>
    </row>
    <row r="93321" spans="1:2" x14ac:dyDescent="0.25">
      <c r="A93321" t="s">
        <v>97370</v>
      </c>
      <c r="B93321">
        <v>10001000013</v>
      </c>
    </row>
    <row r="93322" spans="1:2" x14ac:dyDescent="0.25">
      <c r="A93322" t="s">
        <v>97371</v>
      </c>
      <c r="B93322">
        <v>10001000017</v>
      </c>
    </row>
    <row r="93323" spans="1:2" x14ac:dyDescent="0.25">
      <c r="A93323" t="s">
        <v>97372</v>
      </c>
      <c r="B93323">
        <v>10001000017</v>
      </c>
    </row>
    <row r="93324" spans="1:2" x14ac:dyDescent="0.25">
      <c r="A93324" t="s">
        <v>97373</v>
      </c>
      <c r="B93324">
        <v>10001000017</v>
      </c>
    </row>
    <row r="93325" spans="1:2" x14ac:dyDescent="0.25">
      <c r="A93325" t="s">
        <v>97374</v>
      </c>
      <c r="B93325">
        <v>10001000017</v>
      </c>
    </row>
    <row r="93326" spans="1:2" x14ac:dyDescent="0.25">
      <c r="A93326" t="s">
        <v>97375</v>
      </c>
      <c r="B93326">
        <v>10001000017</v>
      </c>
    </row>
    <row r="93327" spans="1:2" x14ac:dyDescent="0.25">
      <c r="A93327" t="s">
        <v>97376</v>
      </c>
      <c r="B93327">
        <v>10001000013</v>
      </c>
    </row>
    <row r="93328" spans="1:2" x14ac:dyDescent="0.25">
      <c r="A93328" t="s">
        <v>97377</v>
      </c>
      <c r="B93328">
        <v>10001000017</v>
      </c>
    </row>
    <row r="93329" spans="1:2" x14ac:dyDescent="0.25">
      <c r="A93329" t="s">
        <v>97378</v>
      </c>
      <c r="B93329">
        <v>10001000034</v>
      </c>
    </row>
    <row r="93330" spans="1:2" x14ac:dyDescent="0.25">
      <c r="A93330" t="s">
        <v>97379</v>
      </c>
      <c r="B93330">
        <v>10001000097</v>
      </c>
    </row>
    <row r="93331" spans="1:2" x14ac:dyDescent="0.25">
      <c r="A93331" t="s">
        <v>97380</v>
      </c>
      <c r="B93331">
        <v>10001000002</v>
      </c>
    </row>
    <row r="93332" spans="1:2" x14ac:dyDescent="0.25">
      <c r="A93332" t="s">
        <v>97381</v>
      </c>
      <c r="B93332">
        <v>10001000017</v>
      </c>
    </row>
    <row r="93333" spans="1:2" x14ac:dyDescent="0.25">
      <c r="A93333" t="s">
        <v>97382</v>
      </c>
      <c r="B93333">
        <v>10001000021</v>
      </c>
    </row>
    <row r="93334" spans="1:2" x14ac:dyDescent="0.25">
      <c r="A93334" t="s">
        <v>97383</v>
      </c>
      <c r="B93334">
        <v>10001000039</v>
      </c>
    </row>
    <row r="93335" spans="1:2" x14ac:dyDescent="0.25">
      <c r="A93335" t="s">
        <v>97384</v>
      </c>
      <c r="B93335">
        <v>10001000002</v>
      </c>
    </row>
    <row r="93336" spans="1:2" x14ac:dyDescent="0.25">
      <c r="A93336" t="s">
        <v>97385</v>
      </c>
      <c r="B93336">
        <v>10001000002</v>
      </c>
    </row>
    <row r="93337" spans="1:2" x14ac:dyDescent="0.25">
      <c r="A93337" t="s">
        <v>97386</v>
      </c>
      <c r="B93337">
        <v>10001000005</v>
      </c>
    </row>
    <row r="93338" spans="1:2" x14ac:dyDescent="0.25">
      <c r="A93338" t="s">
        <v>97387</v>
      </c>
      <c r="B93338">
        <v>10001000005</v>
      </c>
    </row>
    <row r="93339" spans="1:2" x14ac:dyDescent="0.25">
      <c r="A93339" t="s">
        <v>97388</v>
      </c>
      <c r="B93339">
        <v>10001000012</v>
      </c>
    </row>
    <row r="93340" spans="1:2" x14ac:dyDescent="0.25">
      <c r="A93340" t="s">
        <v>97389</v>
      </c>
      <c r="B93340">
        <v>10001000013</v>
      </c>
    </row>
    <row r="93341" spans="1:2" x14ac:dyDescent="0.25">
      <c r="A93341">
        <v>63643272</v>
      </c>
      <c r="B93341">
        <v>10001000006</v>
      </c>
    </row>
    <row r="93342" spans="1:2" x14ac:dyDescent="0.25">
      <c r="A93342" t="s">
        <v>97390</v>
      </c>
      <c r="B93342">
        <v>10001000017</v>
      </c>
    </row>
    <row r="93343" spans="1:2" x14ac:dyDescent="0.25">
      <c r="A93343" t="s">
        <v>97391</v>
      </c>
      <c r="B93343">
        <v>10001000035</v>
      </c>
    </row>
    <row r="93344" spans="1:2" x14ac:dyDescent="0.25">
      <c r="A93344" t="s">
        <v>97392</v>
      </c>
      <c r="B93344">
        <v>10001000043</v>
      </c>
    </row>
    <row r="93345" spans="1:2" x14ac:dyDescent="0.25">
      <c r="A93345" t="s">
        <v>97393</v>
      </c>
      <c r="B93345">
        <v>10001000041</v>
      </c>
    </row>
    <row r="93346" spans="1:2" x14ac:dyDescent="0.25">
      <c r="A93346" t="s">
        <v>97394</v>
      </c>
      <c r="B93346">
        <v>10001000008</v>
      </c>
    </row>
    <row r="93347" spans="1:2" x14ac:dyDescent="0.25">
      <c r="A93347" t="s">
        <v>97395</v>
      </c>
      <c r="B93347">
        <v>10001000024</v>
      </c>
    </row>
    <row r="93348" spans="1:2" x14ac:dyDescent="0.25">
      <c r="A93348" t="s">
        <v>97396</v>
      </c>
      <c r="B93348">
        <v>10001000008</v>
      </c>
    </row>
    <row r="93349" spans="1:2" x14ac:dyDescent="0.25">
      <c r="A93349" t="s">
        <v>97397</v>
      </c>
      <c r="B93349">
        <v>10001000038</v>
      </c>
    </row>
    <row r="93350" spans="1:2" x14ac:dyDescent="0.25">
      <c r="A93350" t="s">
        <v>97398</v>
      </c>
      <c r="B93350">
        <v>10001000043</v>
      </c>
    </row>
    <row r="93351" spans="1:2" x14ac:dyDescent="0.25">
      <c r="A93351" t="s">
        <v>97399</v>
      </c>
      <c r="B93351">
        <v>10001000002</v>
      </c>
    </row>
    <row r="93352" spans="1:2" x14ac:dyDescent="0.25">
      <c r="A93352" t="s">
        <v>97400</v>
      </c>
      <c r="B93352">
        <v>10001000035</v>
      </c>
    </row>
    <row r="93353" spans="1:2" x14ac:dyDescent="0.25">
      <c r="A93353" t="s">
        <v>97401</v>
      </c>
      <c r="B93353">
        <v>10001000023</v>
      </c>
    </row>
    <row r="93354" spans="1:2" x14ac:dyDescent="0.25">
      <c r="A93354" t="s">
        <v>97402</v>
      </c>
      <c r="B93354">
        <v>10001000039</v>
      </c>
    </row>
    <row r="93355" spans="1:2" x14ac:dyDescent="0.25">
      <c r="A93355" t="s">
        <v>97403</v>
      </c>
      <c r="B93355">
        <v>10001000056</v>
      </c>
    </row>
    <row r="93356" spans="1:2" x14ac:dyDescent="0.25">
      <c r="A93356" t="s">
        <v>97404</v>
      </c>
      <c r="B93356">
        <v>10001000041</v>
      </c>
    </row>
    <row r="93357" spans="1:2" x14ac:dyDescent="0.25">
      <c r="A93357" t="s">
        <v>97405</v>
      </c>
      <c r="B93357">
        <v>10001000040</v>
      </c>
    </row>
    <row r="93358" spans="1:2" x14ac:dyDescent="0.25">
      <c r="A93358" t="s">
        <v>97406</v>
      </c>
      <c r="B93358">
        <v>10001000039</v>
      </c>
    </row>
    <row r="93359" spans="1:2" x14ac:dyDescent="0.25">
      <c r="A93359" t="s">
        <v>97407</v>
      </c>
      <c r="B93359">
        <v>10001000105</v>
      </c>
    </row>
    <row r="93360" spans="1:2" x14ac:dyDescent="0.25">
      <c r="A93360" t="s">
        <v>97408</v>
      </c>
      <c r="B93360">
        <v>10001000147</v>
      </c>
    </row>
    <row r="93361" spans="1:2" x14ac:dyDescent="0.25">
      <c r="A93361" t="s">
        <v>97409</v>
      </c>
      <c r="B93361">
        <v>10001000041</v>
      </c>
    </row>
    <row r="93362" spans="1:2" x14ac:dyDescent="0.25">
      <c r="A93362" t="s">
        <v>97410</v>
      </c>
      <c r="B93362">
        <v>10001000013</v>
      </c>
    </row>
    <row r="93363" spans="1:2" x14ac:dyDescent="0.25">
      <c r="A93363" t="s">
        <v>97411</v>
      </c>
      <c r="B93363">
        <v>10001000002</v>
      </c>
    </row>
    <row r="93364" spans="1:2" x14ac:dyDescent="0.25">
      <c r="A93364" t="s">
        <v>97412</v>
      </c>
      <c r="B93364">
        <v>10001000008</v>
      </c>
    </row>
    <row r="93365" spans="1:2" x14ac:dyDescent="0.25">
      <c r="A93365" t="s">
        <v>97413</v>
      </c>
      <c r="B93365">
        <v>10001000024</v>
      </c>
    </row>
    <row r="93366" spans="1:2" x14ac:dyDescent="0.25">
      <c r="A93366" t="s">
        <v>97414</v>
      </c>
      <c r="B93366">
        <v>10001000003</v>
      </c>
    </row>
    <row r="93367" spans="1:2" x14ac:dyDescent="0.25">
      <c r="A93367" t="s">
        <v>97415</v>
      </c>
      <c r="B93367">
        <v>10001000074</v>
      </c>
    </row>
    <row r="93368" spans="1:2" x14ac:dyDescent="0.25">
      <c r="A93368" t="s">
        <v>97416</v>
      </c>
      <c r="B93368">
        <v>10001000053</v>
      </c>
    </row>
    <row r="93369" spans="1:2" x14ac:dyDescent="0.25">
      <c r="A93369" t="s">
        <v>97417</v>
      </c>
      <c r="B93369">
        <v>10001000034</v>
      </c>
    </row>
    <row r="93370" spans="1:2" x14ac:dyDescent="0.25">
      <c r="A93370" t="s">
        <v>97418</v>
      </c>
      <c r="B93370">
        <v>10001000041</v>
      </c>
    </row>
    <row r="93371" spans="1:2" x14ac:dyDescent="0.25">
      <c r="A93371" t="s">
        <v>97419</v>
      </c>
      <c r="B93371">
        <v>10001000002</v>
      </c>
    </row>
    <row r="93372" spans="1:2" x14ac:dyDescent="0.25">
      <c r="A93372" t="s">
        <v>97420</v>
      </c>
      <c r="B93372">
        <v>10001000020</v>
      </c>
    </row>
    <row r="93373" spans="1:2" x14ac:dyDescent="0.25">
      <c r="A93373" t="s">
        <v>97421</v>
      </c>
      <c r="B93373">
        <v>10001000039</v>
      </c>
    </row>
    <row r="93374" spans="1:2" x14ac:dyDescent="0.25">
      <c r="A93374" t="s">
        <v>97422</v>
      </c>
      <c r="B93374">
        <v>10001000140</v>
      </c>
    </row>
    <row r="93375" spans="1:2" x14ac:dyDescent="0.25">
      <c r="A93375" t="s">
        <v>97423</v>
      </c>
      <c r="B93375">
        <v>10001000005</v>
      </c>
    </row>
    <row r="93376" spans="1:2" x14ac:dyDescent="0.25">
      <c r="A93376" t="s">
        <v>97424</v>
      </c>
      <c r="B93376">
        <v>10001000007</v>
      </c>
    </row>
    <row r="93377" spans="1:2" x14ac:dyDescent="0.25">
      <c r="A93377" t="s">
        <v>97425</v>
      </c>
      <c r="B93377">
        <v>10001000039</v>
      </c>
    </row>
    <row r="93378" spans="1:2" x14ac:dyDescent="0.25">
      <c r="A93378" t="s">
        <v>97426</v>
      </c>
      <c r="B93378">
        <v>10001000002</v>
      </c>
    </row>
    <row r="93379" spans="1:2" x14ac:dyDescent="0.25">
      <c r="A93379" t="s">
        <v>97427</v>
      </c>
      <c r="B93379">
        <v>10001000034</v>
      </c>
    </row>
    <row r="93380" spans="1:2" x14ac:dyDescent="0.25">
      <c r="A93380" t="s">
        <v>97428</v>
      </c>
      <c r="B93380">
        <v>10001000003</v>
      </c>
    </row>
    <row r="93381" spans="1:2" x14ac:dyDescent="0.25">
      <c r="A93381" t="s">
        <v>97429</v>
      </c>
      <c r="B93381">
        <v>10001000016</v>
      </c>
    </row>
    <row r="93382" spans="1:2" x14ac:dyDescent="0.25">
      <c r="A93382" t="s">
        <v>97430</v>
      </c>
      <c r="B93382">
        <v>10001000002</v>
      </c>
    </row>
    <row r="93383" spans="1:2" x14ac:dyDescent="0.25">
      <c r="A93383" t="s">
        <v>97431</v>
      </c>
      <c r="B93383">
        <v>10001000005</v>
      </c>
    </row>
    <row r="93384" spans="1:2" x14ac:dyDescent="0.25">
      <c r="A93384" t="s">
        <v>97432</v>
      </c>
      <c r="B93384">
        <v>10001000021</v>
      </c>
    </row>
    <row r="93385" spans="1:2" x14ac:dyDescent="0.25">
      <c r="A93385" t="s">
        <v>97433</v>
      </c>
      <c r="B93385">
        <v>10001000002</v>
      </c>
    </row>
    <row r="93386" spans="1:2" x14ac:dyDescent="0.25">
      <c r="A93386" t="s">
        <v>97434</v>
      </c>
      <c r="B93386">
        <v>10001000055</v>
      </c>
    </row>
    <row r="93387" spans="1:2" x14ac:dyDescent="0.25">
      <c r="A93387" t="s">
        <v>97435</v>
      </c>
      <c r="B93387">
        <v>10001000013</v>
      </c>
    </row>
    <row r="93388" spans="1:2" x14ac:dyDescent="0.25">
      <c r="A93388" t="s">
        <v>97436</v>
      </c>
      <c r="B93388">
        <v>10001000005</v>
      </c>
    </row>
    <row r="93389" spans="1:2" x14ac:dyDescent="0.25">
      <c r="A93389" t="s">
        <v>97437</v>
      </c>
      <c r="B93389">
        <v>10001000055</v>
      </c>
    </row>
    <row r="93390" spans="1:2" x14ac:dyDescent="0.25">
      <c r="A93390" t="s">
        <v>97438</v>
      </c>
      <c r="B93390">
        <v>10001000035</v>
      </c>
    </row>
    <row r="93391" spans="1:2" x14ac:dyDescent="0.25">
      <c r="A93391" t="s">
        <v>97439</v>
      </c>
      <c r="B93391">
        <v>10001000013</v>
      </c>
    </row>
    <row r="93392" spans="1:2" x14ac:dyDescent="0.25">
      <c r="A93392" t="s">
        <v>97440</v>
      </c>
      <c r="B93392">
        <v>10001000021</v>
      </c>
    </row>
    <row r="93393" spans="1:2" x14ac:dyDescent="0.25">
      <c r="A93393" t="s">
        <v>97441</v>
      </c>
      <c r="B93393">
        <v>10001000013</v>
      </c>
    </row>
    <row r="93394" spans="1:2" x14ac:dyDescent="0.25">
      <c r="A93394" t="s">
        <v>97442</v>
      </c>
      <c r="B93394">
        <v>10001000035</v>
      </c>
    </row>
    <row r="93395" spans="1:2" x14ac:dyDescent="0.25">
      <c r="A93395" t="s">
        <v>97443</v>
      </c>
      <c r="B93395">
        <v>10001000013</v>
      </c>
    </row>
    <row r="93396" spans="1:2" x14ac:dyDescent="0.25">
      <c r="A93396" t="s">
        <v>97444</v>
      </c>
      <c r="B93396">
        <v>10001000013</v>
      </c>
    </row>
    <row r="93397" spans="1:2" x14ac:dyDescent="0.25">
      <c r="A93397" t="s">
        <v>97445</v>
      </c>
      <c r="B93397">
        <v>10001000055</v>
      </c>
    </row>
    <row r="93398" spans="1:2" x14ac:dyDescent="0.25">
      <c r="A93398" t="s">
        <v>97446</v>
      </c>
      <c r="B93398">
        <v>10001000005</v>
      </c>
    </row>
    <row r="93399" spans="1:2" x14ac:dyDescent="0.25">
      <c r="A93399" t="s">
        <v>97447</v>
      </c>
      <c r="B93399">
        <v>10001000008</v>
      </c>
    </row>
    <row r="93400" spans="1:2" x14ac:dyDescent="0.25">
      <c r="A93400" t="s">
        <v>97448</v>
      </c>
      <c r="B93400">
        <v>10001000008</v>
      </c>
    </row>
    <row r="93401" spans="1:2" x14ac:dyDescent="0.25">
      <c r="A93401" t="s">
        <v>97449</v>
      </c>
      <c r="B93401">
        <v>10001000041</v>
      </c>
    </row>
    <row r="93402" spans="1:2" x14ac:dyDescent="0.25">
      <c r="A93402" t="s">
        <v>97450</v>
      </c>
      <c r="B93402">
        <v>10001000035</v>
      </c>
    </row>
    <row r="93403" spans="1:2" x14ac:dyDescent="0.25">
      <c r="A93403" t="s">
        <v>97451</v>
      </c>
      <c r="B93403">
        <v>10001000013</v>
      </c>
    </row>
    <row r="93404" spans="1:2" x14ac:dyDescent="0.25">
      <c r="A93404" t="s">
        <v>97452</v>
      </c>
      <c r="B93404">
        <v>10001000013</v>
      </c>
    </row>
    <row r="93405" spans="1:2" x14ac:dyDescent="0.25">
      <c r="A93405" t="s">
        <v>97453</v>
      </c>
      <c r="B93405">
        <v>10001000005</v>
      </c>
    </row>
    <row r="93406" spans="1:2" x14ac:dyDescent="0.25">
      <c r="A93406" t="s">
        <v>97454</v>
      </c>
      <c r="B93406">
        <v>10001000035</v>
      </c>
    </row>
    <row r="93407" spans="1:2" x14ac:dyDescent="0.25">
      <c r="A93407" t="s">
        <v>97455</v>
      </c>
      <c r="B93407">
        <v>10001000017</v>
      </c>
    </row>
    <row r="93408" spans="1:2" x14ac:dyDescent="0.25">
      <c r="A93408" t="s">
        <v>97456</v>
      </c>
      <c r="B93408">
        <v>10001000013</v>
      </c>
    </row>
    <row r="93409" spans="1:2" x14ac:dyDescent="0.25">
      <c r="A93409" t="s">
        <v>97457</v>
      </c>
      <c r="B93409">
        <v>10001000017</v>
      </c>
    </row>
    <row r="93410" spans="1:2" x14ac:dyDescent="0.25">
      <c r="A93410" t="s">
        <v>97458</v>
      </c>
      <c r="B93410">
        <v>10001000055</v>
      </c>
    </row>
    <row r="93411" spans="1:2" x14ac:dyDescent="0.25">
      <c r="A93411" t="s">
        <v>97459</v>
      </c>
      <c r="B93411">
        <v>10001000005</v>
      </c>
    </row>
    <row r="93412" spans="1:2" x14ac:dyDescent="0.25">
      <c r="A93412" t="s">
        <v>97460</v>
      </c>
      <c r="B93412">
        <v>10001000041</v>
      </c>
    </row>
    <row r="93413" spans="1:2" x14ac:dyDescent="0.25">
      <c r="A93413" t="s">
        <v>97461</v>
      </c>
      <c r="B93413">
        <v>10001000013</v>
      </c>
    </row>
    <row r="93414" spans="1:2" x14ac:dyDescent="0.25">
      <c r="A93414" t="s">
        <v>97462</v>
      </c>
      <c r="B93414">
        <v>10001000021</v>
      </c>
    </row>
    <row r="93415" spans="1:2" x14ac:dyDescent="0.25">
      <c r="A93415" t="s">
        <v>97463</v>
      </c>
      <c r="B93415">
        <v>10001000035</v>
      </c>
    </row>
    <row r="93416" spans="1:2" x14ac:dyDescent="0.25">
      <c r="A93416" t="s">
        <v>97464</v>
      </c>
      <c r="B93416">
        <v>10001000005</v>
      </c>
    </row>
    <row r="93417" spans="1:2" x14ac:dyDescent="0.25">
      <c r="A93417" t="s">
        <v>97465</v>
      </c>
      <c r="B93417">
        <v>10001000008</v>
      </c>
    </row>
    <row r="93418" spans="1:2" x14ac:dyDescent="0.25">
      <c r="A93418" t="s">
        <v>97466</v>
      </c>
      <c r="B93418">
        <v>10001000035</v>
      </c>
    </row>
    <row r="93419" spans="1:2" x14ac:dyDescent="0.25">
      <c r="A93419" t="s">
        <v>97467</v>
      </c>
      <c r="B93419">
        <v>10001000035</v>
      </c>
    </row>
    <row r="93420" spans="1:2" x14ac:dyDescent="0.25">
      <c r="A93420" t="s">
        <v>97468</v>
      </c>
      <c r="B93420">
        <v>10001000035</v>
      </c>
    </row>
    <row r="93421" spans="1:2" x14ac:dyDescent="0.25">
      <c r="A93421" t="s">
        <v>97469</v>
      </c>
      <c r="B93421">
        <v>10001000013</v>
      </c>
    </row>
    <row r="93422" spans="1:2" x14ac:dyDescent="0.25">
      <c r="A93422" t="s">
        <v>97470</v>
      </c>
      <c r="B93422">
        <v>10001000035</v>
      </c>
    </row>
    <row r="93423" spans="1:2" x14ac:dyDescent="0.25">
      <c r="A93423" t="s">
        <v>97471</v>
      </c>
      <c r="B93423">
        <v>10001000021</v>
      </c>
    </row>
    <row r="93424" spans="1:2" x14ac:dyDescent="0.25">
      <c r="A93424" t="s">
        <v>97472</v>
      </c>
      <c r="B93424">
        <v>10001000035</v>
      </c>
    </row>
    <row r="93425" spans="1:2" x14ac:dyDescent="0.25">
      <c r="A93425" t="s">
        <v>97473</v>
      </c>
      <c r="B93425">
        <v>10001000035</v>
      </c>
    </row>
    <row r="93426" spans="1:2" x14ac:dyDescent="0.25">
      <c r="A93426" t="s">
        <v>97474</v>
      </c>
      <c r="B93426">
        <v>10001000035</v>
      </c>
    </row>
    <row r="93427" spans="1:2" x14ac:dyDescent="0.25">
      <c r="A93427" t="s">
        <v>97475</v>
      </c>
      <c r="B93427">
        <v>10001000035</v>
      </c>
    </row>
    <row r="93428" spans="1:2" x14ac:dyDescent="0.25">
      <c r="A93428" t="s">
        <v>97476</v>
      </c>
      <c r="B93428">
        <v>10001000035</v>
      </c>
    </row>
    <row r="93429" spans="1:2" x14ac:dyDescent="0.25">
      <c r="A93429" t="s">
        <v>97477</v>
      </c>
      <c r="B93429">
        <v>10001000005</v>
      </c>
    </row>
    <row r="93430" spans="1:2" x14ac:dyDescent="0.25">
      <c r="A93430" t="s">
        <v>97478</v>
      </c>
      <c r="B93430">
        <v>10001000002</v>
      </c>
    </row>
    <row r="93431" spans="1:2" x14ac:dyDescent="0.25">
      <c r="A93431" t="s">
        <v>97479</v>
      </c>
      <c r="B93431">
        <v>10001000017</v>
      </c>
    </row>
    <row r="93432" spans="1:2" x14ac:dyDescent="0.25">
      <c r="A93432" t="s">
        <v>97480</v>
      </c>
      <c r="B93432">
        <v>10001000002</v>
      </c>
    </row>
    <row r="93433" spans="1:2" x14ac:dyDescent="0.25">
      <c r="A93433" t="s">
        <v>97481</v>
      </c>
      <c r="B93433">
        <v>10001000035</v>
      </c>
    </row>
    <row r="93434" spans="1:2" x14ac:dyDescent="0.25">
      <c r="A93434" t="s">
        <v>97482</v>
      </c>
      <c r="B93434">
        <v>10001000035</v>
      </c>
    </row>
    <row r="93435" spans="1:2" x14ac:dyDescent="0.25">
      <c r="A93435" t="s">
        <v>97483</v>
      </c>
      <c r="B93435">
        <v>10001000055</v>
      </c>
    </row>
    <row r="93436" spans="1:2" x14ac:dyDescent="0.25">
      <c r="A93436" t="s">
        <v>97484</v>
      </c>
      <c r="B93436">
        <v>10001000021</v>
      </c>
    </row>
    <row r="93437" spans="1:2" x14ac:dyDescent="0.25">
      <c r="A93437" t="s">
        <v>97485</v>
      </c>
      <c r="B93437">
        <v>10001000002</v>
      </c>
    </row>
    <row r="93438" spans="1:2" x14ac:dyDescent="0.25">
      <c r="A93438" t="s">
        <v>97486</v>
      </c>
      <c r="B93438">
        <v>10001000035</v>
      </c>
    </row>
    <row r="93439" spans="1:2" x14ac:dyDescent="0.25">
      <c r="A93439" t="s">
        <v>97487</v>
      </c>
      <c r="B93439">
        <v>10001000017</v>
      </c>
    </row>
    <row r="93440" spans="1:2" x14ac:dyDescent="0.25">
      <c r="A93440" t="s">
        <v>97488</v>
      </c>
      <c r="B93440">
        <v>10001000008</v>
      </c>
    </row>
    <row r="93441" spans="1:2" x14ac:dyDescent="0.25">
      <c r="A93441" t="s">
        <v>97489</v>
      </c>
      <c r="B93441">
        <v>10001000005</v>
      </c>
    </row>
    <row r="93442" spans="1:2" x14ac:dyDescent="0.25">
      <c r="A93442" t="s">
        <v>97490</v>
      </c>
      <c r="B93442">
        <v>10001000035</v>
      </c>
    </row>
    <row r="93443" spans="1:2" x14ac:dyDescent="0.25">
      <c r="A93443" t="s">
        <v>97491</v>
      </c>
      <c r="B93443">
        <v>10001000041</v>
      </c>
    </row>
    <row r="93444" spans="1:2" x14ac:dyDescent="0.25">
      <c r="A93444" t="s">
        <v>97492</v>
      </c>
      <c r="B93444">
        <v>10001000035</v>
      </c>
    </row>
    <row r="93445" spans="1:2" x14ac:dyDescent="0.25">
      <c r="A93445" t="s">
        <v>97493</v>
      </c>
      <c r="B93445">
        <v>10001000035</v>
      </c>
    </row>
    <row r="93446" spans="1:2" x14ac:dyDescent="0.25">
      <c r="A93446" t="s">
        <v>97494</v>
      </c>
      <c r="B93446">
        <v>10001000013</v>
      </c>
    </row>
    <row r="93447" spans="1:2" x14ac:dyDescent="0.25">
      <c r="A93447" t="s">
        <v>97495</v>
      </c>
      <c r="B93447">
        <v>10001000013</v>
      </c>
    </row>
    <row r="93448" spans="1:2" x14ac:dyDescent="0.25">
      <c r="A93448" t="s">
        <v>97496</v>
      </c>
      <c r="B93448">
        <v>10001000013</v>
      </c>
    </row>
    <row r="93449" spans="1:2" x14ac:dyDescent="0.25">
      <c r="A93449" t="s">
        <v>97497</v>
      </c>
      <c r="B93449">
        <v>10001000035</v>
      </c>
    </row>
    <row r="93450" spans="1:2" x14ac:dyDescent="0.25">
      <c r="A93450" t="s">
        <v>97498</v>
      </c>
      <c r="B93450">
        <v>10001000055</v>
      </c>
    </row>
    <row r="93451" spans="1:2" x14ac:dyDescent="0.25">
      <c r="A93451" t="s">
        <v>97499</v>
      </c>
      <c r="B93451">
        <v>10001000041</v>
      </c>
    </row>
    <row r="93452" spans="1:2" x14ac:dyDescent="0.25">
      <c r="A93452" t="s">
        <v>97500</v>
      </c>
      <c r="B93452">
        <v>10001000035</v>
      </c>
    </row>
    <row r="93453" spans="1:2" x14ac:dyDescent="0.25">
      <c r="A93453" t="s">
        <v>97501</v>
      </c>
      <c r="B93453">
        <v>10001000035</v>
      </c>
    </row>
    <row r="93454" spans="1:2" x14ac:dyDescent="0.25">
      <c r="A93454" t="s">
        <v>97502</v>
      </c>
      <c r="B93454">
        <v>10001000017</v>
      </c>
    </row>
    <row r="93455" spans="1:2" x14ac:dyDescent="0.25">
      <c r="A93455" t="s">
        <v>97503</v>
      </c>
      <c r="B93455">
        <v>10001000013</v>
      </c>
    </row>
    <row r="93456" spans="1:2" x14ac:dyDescent="0.25">
      <c r="A93456" t="s">
        <v>97504</v>
      </c>
      <c r="B93456">
        <v>10001000013</v>
      </c>
    </row>
    <row r="93457" spans="1:2" x14ac:dyDescent="0.25">
      <c r="A93457" t="s">
        <v>97505</v>
      </c>
      <c r="B93457">
        <v>10001000013</v>
      </c>
    </row>
    <row r="93458" spans="1:2" x14ac:dyDescent="0.25">
      <c r="A93458" t="s">
        <v>97506</v>
      </c>
      <c r="B93458">
        <v>10001000021</v>
      </c>
    </row>
    <row r="93459" spans="1:2" x14ac:dyDescent="0.25">
      <c r="A93459" t="s">
        <v>97507</v>
      </c>
      <c r="B93459">
        <v>10001000013</v>
      </c>
    </row>
    <row r="93460" spans="1:2" x14ac:dyDescent="0.25">
      <c r="A93460" t="s">
        <v>97508</v>
      </c>
      <c r="B93460">
        <v>10001000017</v>
      </c>
    </row>
    <row r="93461" spans="1:2" x14ac:dyDescent="0.25">
      <c r="A93461" t="s">
        <v>97509</v>
      </c>
      <c r="B93461">
        <v>10001000008</v>
      </c>
    </row>
    <row r="93462" spans="1:2" x14ac:dyDescent="0.25">
      <c r="A93462" t="s">
        <v>97510</v>
      </c>
      <c r="B93462">
        <v>10001000035</v>
      </c>
    </row>
    <row r="93463" spans="1:2" x14ac:dyDescent="0.25">
      <c r="A93463" t="s">
        <v>97511</v>
      </c>
      <c r="B93463">
        <v>10001000035</v>
      </c>
    </row>
    <row r="93464" spans="1:2" x14ac:dyDescent="0.25">
      <c r="A93464" t="s">
        <v>97512</v>
      </c>
      <c r="B93464">
        <v>10001000013</v>
      </c>
    </row>
    <row r="93465" spans="1:2" x14ac:dyDescent="0.25">
      <c r="A93465" t="s">
        <v>97513</v>
      </c>
      <c r="B93465">
        <v>10001000013</v>
      </c>
    </row>
    <row r="93466" spans="1:2" x14ac:dyDescent="0.25">
      <c r="A93466" t="s">
        <v>97514</v>
      </c>
      <c r="B93466">
        <v>10001000055</v>
      </c>
    </row>
    <row r="93467" spans="1:2" x14ac:dyDescent="0.25">
      <c r="A93467" t="s">
        <v>97515</v>
      </c>
      <c r="B93467">
        <v>10001000041</v>
      </c>
    </row>
    <row r="93468" spans="1:2" x14ac:dyDescent="0.25">
      <c r="A93468" t="s">
        <v>97516</v>
      </c>
      <c r="B93468">
        <v>10001000013</v>
      </c>
    </row>
    <row r="93469" spans="1:2" x14ac:dyDescent="0.25">
      <c r="A93469" t="s">
        <v>97517</v>
      </c>
      <c r="B93469">
        <v>10001000055</v>
      </c>
    </row>
    <row r="93470" spans="1:2" x14ac:dyDescent="0.25">
      <c r="A93470" t="s">
        <v>97518</v>
      </c>
      <c r="B93470">
        <v>10001000013</v>
      </c>
    </row>
    <row r="93471" spans="1:2" x14ac:dyDescent="0.25">
      <c r="A93471" t="s">
        <v>97519</v>
      </c>
      <c r="B93471">
        <v>10001000041</v>
      </c>
    </row>
    <row r="93472" spans="1:2" x14ac:dyDescent="0.25">
      <c r="A93472" t="s">
        <v>97520</v>
      </c>
      <c r="B93472">
        <v>10001000013</v>
      </c>
    </row>
    <row r="93473" spans="1:2" x14ac:dyDescent="0.25">
      <c r="A93473" t="s">
        <v>97521</v>
      </c>
      <c r="B93473">
        <v>10001000021</v>
      </c>
    </row>
    <row r="93474" spans="1:2" x14ac:dyDescent="0.25">
      <c r="A93474" t="s">
        <v>97522</v>
      </c>
      <c r="B93474">
        <v>10001000041</v>
      </c>
    </row>
    <row r="93475" spans="1:2" x14ac:dyDescent="0.25">
      <c r="A93475" t="s">
        <v>97523</v>
      </c>
      <c r="B93475">
        <v>10001000055</v>
      </c>
    </row>
    <row r="93476" spans="1:2" x14ac:dyDescent="0.25">
      <c r="A93476" t="s">
        <v>97524</v>
      </c>
      <c r="B93476">
        <v>10001000035</v>
      </c>
    </row>
    <row r="93477" spans="1:2" x14ac:dyDescent="0.25">
      <c r="A93477" t="s">
        <v>97525</v>
      </c>
      <c r="B93477">
        <v>10001000013</v>
      </c>
    </row>
    <row r="93478" spans="1:2" x14ac:dyDescent="0.25">
      <c r="A93478" t="s">
        <v>97526</v>
      </c>
      <c r="B93478">
        <v>10001000055</v>
      </c>
    </row>
    <row r="93479" spans="1:2" x14ac:dyDescent="0.25">
      <c r="A93479" t="s">
        <v>97527</v>
      </c>
      <c r="B93479">
        <v>10001000041</v>
      </c>
    </row>
    <row r="93480" spans="1:2" x14ac:dyDescent="0.25">
      <c r="A93480" t="s">
        <v>97528</v>
      </c>
      <c r="B93480">
        <v>10001000041</v>
      </c>
    </row>
    <row r="93481" spans="1:2" x14ac:dyDescent="0.25">
      <c r="A93481" t="s">
        <v>97529</v>
      </c>
      <c r="B93481">
        <v>10001000002</v>
      </c>
    </row>
    <row r="93482" spans="1:2" x14ac:dyDescent="0.25">
      <c r="A93482" t="s">
        <v>97530</v>
      </c>
      <c r="B93482">
        <v>10001000005</v>
      </c>
    </row>
    <row r="93483" spans="1:2" x14ac:dyDescent="0.25">
      <c r="A93483" t="s">
        <v>97531</v>
      </c>
      <c r="B93483">
        <v>10001000021</v>
      </c>
    </row>
    <row r="93484" spans="1:2" x14ac:dyDescent="0.25">
      <c r="A93484" t="s">
        <v>97532</v>
      </c>
      <c r="B93484">
        <v>10001000021</v>
      </c>
    </row>
    <row r="93485" spans="1:2" x14ac:dyDescent="0.25">
      <c r="A93485" t="s">
        <v>97533</v>
      </c>
      <c r="B93485">
        <v>10001000008</v>
      </c>
    </row>
    <row r="93486" spans="1:2" x14ac:dyDescent="0.25">
      <c r="A93486" t="s">
        <v>97534</v>
      </c>
      <c r="B93486">
        <v>10001000021</v>
      </c>
    </row>
    <row r="93487" spans="1:2" x14ac:dyDescent="0.25">
      <c r="A93487" t="s">
        <v>97535</v>
      </c>
      <c r="B93487">
        <v>10001000055</v>
      </c>
    </row>
    <row r="93488" spans="1:2" x14ac:dyDescent="0.25">
      <c r="A93488" t="s">
        <v>97536</v>
      </c>
      <c r="B93488">
        <v>10001000017</v>
      </c>
    </row>
    <row r="93489" spans="1:2" x14ac:dyDescent="0.25">
      <c r="A93489" t="s">
        <v>97537</v>
      </c>
      <c r="B93489">
        <v>10001000041</v>
      </c>
    </row>
    <row r="93490" spans="1:2" x14ac:dyDescent="0.25">
      <c r="A93490" t="s">
        <v>97538</v>
      </c>
      <c r="B93490">
        <v>10001000041</v>
      </c>
    </row>
    <row r="93491" spans="1:2" x14ac:dyDescent="0.25">
      <c r="A93491" t="s">
        <v>97539</v>
      </c>
      <c r="B93491">
        <v>10001000008</v>
      </c>
    </row>
    <row r="93492" spans="1:2" x14ac:dyDescent="0.25">
      <c r="A93492" t="s">
        <v>97540</v>
      </c>
      <c r="B93492">
        <v>10001000041</v>
      </c>
    </row>
    <row r="93493" spans="1:2" x14ac:dyDescent="0.25">
      <c r="A93493" t="s">
        <v>97541</v>
      </c>
      <c r="B93493">
        <v>10001000035</v>
      </c>
    </row>
    <row r="93494" spans="1:2" x14ac:dyDescent="0.25">
      <c r="A93494" t="s">
        <v>97542</v>
      </c>
      <c r="B93494">
        <v>10001000013</v>
      </c>
    </row>
    <row r="93495" spans="1:2" x14ac:dyDescent="0.25">
      <c r="A93495" t="s">
        <v>97543</v>
      </c>
      <c r="B93495">
        <v>10001000002</v>
      </c>
    </row>
    <row r="93496" spans="1:2" x14ac:dyDescent="0.25">
      <c r="A93496" t="s">
        <v>97544</v>
      </c>
      <c r="B93496">
        <v>10001000002</v>
      </c>
    </row>
    <row r="93497" spans="1:2" x14ac:dyDescent="0.25">
      <c r="A93497" t="s">
        <v>97545</v>
      </c>
      <c r="B93497">
        <v>10001000002</v>
      </c>
    </row>
    <row r="93498" spans="1:2" x14ac:dyDescent="0.25">
      <c r="A93498" t="s">
        <v>97546</v>
      </c>
      <c r="B93498">
        <v>10001000003</v>
      </c>
    </row>
    <row r="93499" spans="1:2" x14ac:dyDescent="0.25">
      <c r="A93499" t="s">
        <v>97547</v>
      </c>
      <c r="B93499">
        <v>10001000038</v>
      </c>
    </row>
    <row r="93500" spans="1:2" x14ac:dyDescent="0.25">
      <c r="A93500" t="s">
        <v>97548</v>
      </c>
      <c r="B93500">
        <v>10001000005</v>
      </c>
    </row>
    <row r="93501" spans="1:2" x14ac:dyDescent="0.25">
      <c r="A93501" t="s">
        <v>97549</v>
      </c>
      <c r="B93501">
        <v>10001000039</v>
      </c>
    </row>
    <row r="93502" spans="1:2" x14ac:dyDescent="0.25">
      <c r="A93502" t="s">
        <v>97550</v>
      </c>
      <c r="B93502">
        <v>10001000002</v>
      </c>
    </row>
    <row r="93503" spans="1:2" x14ac:dyDescent="0.25">
      <c r="A93503" t="s">
        <v>97551</v>
      </c>
      <c r="B93503">
        <v>10001000039</v>
      </c>
    </row>
    <row r="93504" spans="1:2" x14ac:dyDescent="0.25">
      <c r="A93504" t="s">
        <v>97552</v>
      </c>
      <c r="B93504">
        <v>10001000006</v>
      </c>
    </row>
    <row r="93505" spans="1:2" x14ac:dyDescent="0.25">
      <c r="A93505" t="s">
        <v>97553</v>
      </c>
      <c r="B93505">
        <v>10001000062</v>
      </c>
    </row>
    <row r="93506" spans="1:2" x14ac:dyDescent="0.25">
      <c r="A93506" t="s">
        <v>97554</v>
      </c>
      <c r="B93506">
        <v>10001000147</v>
      </c>
    </row>
    <row r="93507" spans="1:2" x14ac:dyDescent="0.25">
      <c r="A93507" t="s">
        <v>97555</v>
      </c>
      <c r="B93507">
        <v>10001000001</v>
      </c>
    </row>
    <row r="93508" spans="1:2" x14ac:dyDescent="0.25">
      <c r="A93508" t="s">
        <v>97556</v>
      </c>
      <c r="B93508">
        <v>10001000001</v>
      </c>
    </row>
    <row r="93509" spans="1:2" x14ac:dyDescent="0.25">
      <c r="A93509" t="s">
        <v>97557</v>
      </c>
      <c r="B93509">
        <v>10001000021</v>
      </c>
    </row>
    <row r="93510" spans="1:2" x14ac:dyDescent="0.25">
      <c r="A93510" t="s">
        <v>97558</v>
      </c>
      <c r="B93510">
        <v>10001000016</v>
      </c>
    </row>
    <row r="93511" spans="1:2" x14ac:dyDescent="0.25">
      <c r="A93511" t="s">
        <v>97559</v>
      </c>
      <c r="B93511">
        <v>10001000002</v>
      </c>
    </row>
    <row r="93512" spans="1:2" x14ac:dyDescent="0.25">
      <c r="A93512" t="s">
        <v>97560</v>
      </c>
      <c r="B93512">
        <v>10001000003</v>
      </c>
    </row>
    <row r="93513" spans="1:2" x14ac:dyDescent="0.25">
      <c r="A93513" t="s">
        <v>97561</v>
      </c>
      <c r="B93513">
        <v>10001000034</v>
      </c>
    </row>
    <row r="93514" spans="1:2" x14ac:dyDescent="0.25">
      <c r="A93514" t="s">
        <v>97562</v>
      </c>
      <c r="B93514">
        <v>10001000022</v>
      </c>
    </row>
    <row r="93515" spans="1:2" x14ac:dyDescent="0.25">
      <c r="A93515" t="s">
        <v>97563</v>
      </c>
      <c r="B93515">
        <v>10001000035</v>
      </c>
    </row>
    <row r="93516" spans="1:2" x14ac:dyDescent="0.25">
      <c r="A93516" t="s">
        <v>97564</v>
      </c>
      <c r="B93516">
        <v>10001000002</v>
      </c>
    </row>
    <row r="93517" spans="1:2" x14ac:dyDescent="0.25">
      <c r="A93517" t="s">
        <v>97565</v>
      </c>
      <c r="B93517">
        <v>10001000023</v>
      </c>
    </row>
    <row r="93518" spans="1:2" x14ac:dyDescent="0.25">
      <c r="A93518" t="s">
        <v>97566</v>
      </c>
      <c r="B93518">
        <v>10001000002</v>
      </c>
    </row>
    <row r="93519" spans="1:2" x14ac:dyDescent="0.25">
      <c r="A93519" t="s">
        <v>97567</v>
      </c>
      <c r="B93519">
        <v>10001000051</v>
      </c>
    </row>
    <row r="93520" spans="1:2" x14ac:dyDescent="0.25">
      <c r="A93520" t="s">
        <v>97568</v>
      </c>
      <c r="B93520">
        <v>10001000008</v>
      </c>
    </row>
    <row r="93521" spans="1:2" x14ac:dyDescent="0.25">
      <c r="A93521" t="s">
        <v>97569</v>
      </c>
      <c r="B93521">
        <v>10001000024</v>
      </c>
    </row>
    <row r="93522" spans="1:2" x14ac:dyDescent="0.25">
      <c r="A93522" t="s">
        <v>97570</v>
      </c>
      <c r="B93522">
        <v>10001000005</v>
      </c>
    </row>
    <row r="93523" spans="1:2" x14ac:dyDescent="0.25">
      <c r="A93523" t="s">
        <v>97571</v>
      </c>
      <c r="B93523">
        <v>10001000002</v>
      </c>
    </row>
    <row r="93524" spans="1:2" x14ac:dyDescent="0.25">
      <c r="A93524" t="s">
        <v>97572</v>
      </c>
      <c r="B93524">
        <v>10001000005</v>
      </c>
    </row>
    <row r="93525" spans="1:2" x14ac:dyDescent="0.25">
      <c r="A93525" t="s">
        <v>97573</v>
      </c>
      <c r="B93525">
        <v>10001000003</v>
      </c>
    </row>
    <row r="93526" spans="1:2" x14ac:dyDescent="0.25">
      <c r="A93526" t="s">
        <v>97574</v>
      </c>
      <c r="B93526">
        <v>10001000039</v>
      </c>
    </row>
    <row r="93527" spans="1:2" x14ac:dyDescent="0.25">
      <c r="A93527" t="s">
        <v>97575</v>
      </c>
      <c r="B93527">
        <v>10001000003</v>
      </c>
    </row>
    <row r="93528" spans="1:2" x14ac:dyDescent="0.25">
      <c r="A93528" t="s">
        <v>97576</v>
      </c>
      <c r="B93528">
        <v>10001000098</v>
      </c>
    </row>
    <row r="93529" spans="1:2" x14ac:dyDescent="0.25">
      <c r="A93529" t="s">
        <v>97577</v>
      </c>
      <c r="B93529">
        <v>10001000146</v>
      </c>
    </row>
    <row r="93530" spans="1:2" x14ac:dyDescent="0.25">
      <c r="A93530" t="s">
        <v>97578</v>
      </c>
      <c r="B93530">
        <v>10001000035</v>
      </c>
    </row>
    <row r="93531" spans="1:2" x14ac:dyDescent="0.25">
      <c r="A93531" t="s">
        <v>97579</v>
      </c>
      <c r="B93531">
        <v>10001000005</v>
      </c>
    </row>
    <row r="93532" spans="1:2" x14ac:dyDescent="0.25">
      <c r="A93532" t="s">
        <v>97580</v>
      </c>
      <c r="B93532">
        <v>10001000001</v>
      </c>
    </row>
    <row r="93533" spans="1:2" x14ac:dyDescent="0.25">
      <c r="A93533" t="s">
        <v>97581</v>
      </c>
      <c r="B93533">
        <v>10001000016</v>
      </c>
    </row>
    <row r="93534" spans="1:2" x14ac:dyDescent="0.25">
      <c r="A93534" t="s">
        <v>97582</v>
      </c>
      <c r="B93534">
        <v>10001000035</v>
      </c>
    </row>
    <row r="93535" spans="1:2" x14ac:dyDescent="0.25">
      <c r="A93535" t="s">
        <v>97583</v>
      </c>
      <c r="B93535">
        <v>10001000005</v>
      </c>
    </row>
    <row r="93536" spans="1:2" x14ac:dyDescent="0.25">
      <c r="A93536" t="s">
        <v>97584</v>
      </c>
      <c r="B93536">
        <v>10001000002</v>
      </c>
    </row>
    <row r="93537" spans="1:2" x14ac:dyDescent="0.25">
      <c r="A93537" t="s">
        <v>97585</v>
      </c>
      <c r="B93537">
        <v>10001000039</v>
      </c>
    </row>
    <row r="93538" spans="1:2" x14ac:dyDescent="0.25">
      <c r="A93538" t="s">
        <v>97586</v>
      </c>
      <c r="B93538">
        <v>10001000032</v>
      </c>
    </row>
    <row r="93539" spans="1:2" x14ac:dyDescent="0.25">
      <c r="A93539" t="s">
        <v>97587</v>
      </c>
      <c r="B93539">
        <v>10001000062</v>
      </c>
    </row>
    <row r="93540" spans="1:2" x14ac:dyDescent="0.25">
      <c r="A93540" t="s">
        <v>97588</v>
      </c>
      <c r="B93540">
        <v>10001000017</v>
      </c>
    </row>
    <row r="93541" spans="1:2" x14ac:dyDescent="0.25">
      <c r="A93541" t="s">
        <v>97589</v>
      </c>
      <c r="B93541">
        <v>10001000024</v>
      </c>
    </row>
    <row r="93542" spans="1:2" x14ac:dyDescent="0.25">
      <c r="A93542" t="s">
        <v>97590</v>
      </c>
      <c r="B93542">
        <v>10001000005</v>
      </c>
    </row>
    <row r="93543" spans="1:2" x14ac:dyDescent="0.25">
      <c r="A93543" t="s">
        <v>97591</v>
      </c>
      <c r="B93543">
        <v>10001000020</v>
      </c>
    </row>
    <row r="93544" spans="1:2" x14ac:dyDescent="0.25">
      <c r="A93544" t="s">
        <v>97592</v>
      </c>
      <c r="B93544">
        <v>10001000039</v>
      </c>
    </row>
    <row r="93545" spans="1:2" x14ac:dyDescent="0.25">
      <c r="A93545" t="s">
        <v>97593</v>
      </c>
      <c r="B93545">
        <v>10001000017</v>
      </c>
    </row>
    <row r="93546" spans="1:2" x14ac:dyDescent="0.25">
      <c r="A93546" t="s">
        <v>97594</v>
      </c>
      <c r="B93546">
        <v>10001000053</v>
      </c>
    </row>
    <row r="93547" spans="1:2" x14ac:dyDescent="0.25">
      <c r="A93547" t="s">
        <v>97595</v>
      </c>
      <c r="B93547">
        <v>10001000005</v>
      </c>
    </row>
    <row r="93548" spans="1:2" x14ac:dyDescent="0.25">
      <c r="A93548" t="s">
        <v>97596</v>
      </c>
      <c r="B93548">
        <v>10001000040</v>
      </c>
    </row>
    <row r="93549" spans="1:2" x14ac:dyDescent="0.25">
      <c r="A93549" t="s">
        <v>97597</v>
      </c>
      <c r="B93549">
        <v>10001000002</v>
      </c>
    </row>
    <row r="93550" spans="1:2" x14ac:dyDescent="0.25">
      <c r="A93550" t="s">
        <v>97598</v>
      </c>
      <c r="B93550">
        <v>10001000051</v>
      </c>
    </row>
    <row r="93551" spans="1:2" x14ac:dyDescent="0.25">
      <c r="A93551" t="s">
        <v>97599</v>
      </c>
      <c r="B93551">
        <v>10001000002</v>
      </c>
    </row>
    <row r="93552" spans="1:2" x14ac:dyDescent="0.25">
      <c r="A93552" t="s">
        <v>97600</v>
      </c>
      <c r="B93552">
        <v>10001000002</v>
      </c>
    </row>
    <row r="93553" spans="1:2" x14ac:dyDescent="0.25">
      <c r="A93553" t="s">
        <v>97601</v>
      </c>
      <c r="B93553">
        <v>10001000017</v>
      </c>
    </row>
    <row r="93554" spans="1:2" x14ac:dyDescent="0.25">
      <c r="A93554" t="s">
        <v>97602</v>
      </c>
      <c r="B93554">
        <v>10001000020</v>
      </c>
    </row>
    <row r="93555" spans="1:2" x14ac:dyDescent="0.25">
      <c r="A93555" t="s">
        <v>97603</v>
      </c>
      <c r="B93555">
        <v>10001000040</v>
      </c>
    </row>
    <row r="93556" spans="1:2" x14ac:dyDescent="0.25">
      <c r="A93556" t="s">
        <v>97604</v>
      </c>
      <c r="B93556">
        <v>10001000041</v>
      </c>
    </row>
    <row r="93557" spans="1:2" x14ac:dyDescent="0.25">
      <c r="A93557" t="s">
        <v>97605</v>
      </c>
      <c r="B93557">
        <v>10001000003</v>
      </c>
    </row>
    <row r="93558" spans="1:2" x14ac:dyDescent="0.25">
      <c r="A93558" t="s">
        <v>97606</v>
      </c>
      <c r="B93558">
        <v>10001000005</v>
      </c>
    </row>
    <row r="93559" spans="1:2" x14ac:dyDescent="0.25">
      <c r="A93559" t="s">
        <v>97607</v>
      </c>
      <c r="B93559">
        <v>10001000002</v>
      </c>
    </row>
    <row r="93560" spans="1:2" x14ac:dyDescent="0.25">
      <c r="A93560" t="s">
        <v>97608</v>
      </c>
      <c r="B93560">
        <v>10001000038</v>
      </c>
    </row>
    <row r="93561" spans="1:2" x14ac:dyDescent="0.25">
      <c r="A93561" t="s">
        <v>97609</v>
      </c>
      <c r="B93561">
        <v>10001000039</v>
      </c>
    </row>
    <row r="93562" spans="1:2" x14ac:dyDescent="0.25">
      <c r="A93562" t="s">
        <v>97610</v>
      </c>
      <c r="B93562">
        <v>10001000016</v>
      </c>
    </row>
    <row r="93563" spans="1:2" x14ac:dyDescent="0.25">
      <c r="A93563" t="s">
        <v>97611</v>
      </c>
      <c r="B93563">
        <v>10001000005</v>
      </c>
    </row>
    <row r="93564" spans="1:2" x14ac:dyDescent="0.25">
      <c r="A93564" t="s">
        <v>97612</v>
      </c>
      <c r="B93564">
        <v>10001000001</v>
      </c>
    </row>
    <row r="93565" spans="1:2" x14ac:dyDescent="0.25">
      <c r="A93565" t="s">
        <v>97613</v>
      </c>
      <c r="B93565">
        <v>10001000017</v>
      </c>
    </row>
    <row r="93566" spans="1:2" x14ac:dyDescent="0.25">
      <c r="A93566" t="s">
        <v>97614</v>
      </c>
      <c r="B93566">
        <v>10001000023</v>
      </c>
    </row>
    <row r="93567" spans="1:2" x14ac:dyDescent="0.25">
      <c r="A93567" t="s">
        <v>97615</v>
      </c>
      <c r="B93567">
        <v>10001000002</v>
      </c>
    </row>
    <row r="93568" spans="1:2" x14ac:dyDescent="0.25">
      <c r="A93568" t="s">
        <v>97616</v>
      </c>
      <c r="B93568">
        <v>10001000003</v>
      </c>
    </row>
    <row r="93569" spans="1:2" x14ac:dyDescent="0.25">
      <c r="A93569" t="s">
        <v>97617</v>
      </c>
      <c r="B93569">
        <v>10001000026</v>
      </c>
    </row>
    <row r="93570" spans="1:2" x14ac:dyDescent="0.25">
      <c r="A93570" t="s">
        <v>97618</v>
      </c>
      <c r="B93570">
        <v>10001000002</v>
      </c>
    </row>
    <row r="93571" spans="1:2" x14ac:dyDescent="0.25">
      <c r="A93571" t="s">
        <v>97619</v>
      </c>
      <c r="B93571">
        <v>10001000002</v>
      </c>
    </row>
    <row r="93572" spans="1:2" x14ac:dyDescent="0.25">
      <c r="A93572" t="s">
        <v>97620</v>
      </c>
      <c r="B93572">
        <v>10001000035</v>
      </c>
    </row>
    <row r="93573" spans="1:2" x14ac:dyDescent="0.25">
      <c r="A93573" t="s">
        <v>97621</v>
      </c>
      <c r="B93573">
        <v>10001000097</v>
      </c>
    </row>
    <row r="93574" spans="1:2" x14ac:dyDescent="0.25">
      <c r="A93574" t="s">
        <v>97622</v>
      </c>
      <c r="B93574">
        <v>10001000035</v>
      </c>
    </row>
    <row r="93575" spans="1:2" x14ac:dyDescent="0.25">
      <c r="A93575" t="s">
        <v>97623</v>
      </c>
      <c r="B93575">
        <v>10001000035</v>
      </c>
    </row>
    <row r="93576" spans="1:2" x14ac:dyDescent="0.25">
      <c r="A93576" t="s">
        <v>97624</v>
      </c>
      <c r="B93576">
        <v>10001000022</v>
      </c>
    </row>
    <row r="93577" spans="1:2" x14ac:dyDescent="0.25">
      <c r="A93577" t="s">
        <v>97625</v>
      </c>
      <c r="B93577">
        <v>10001000032</v>
      </c>
    </row>
    <row r="93578" spans="1:2" x14ac:dyDescent="0.25">
      <c r="A93578" t="s">
        <v>97626</v>
      </c>
      <c r="B93578">
        <v>10001000021</v>
      </c>
    </row>
    <row r="93579" spans="1:2" x14ac:dyDescent="0.25">
      <c r="A93579" t="s">
        <v>97627</v>
      </c>
      <c r="B93579">
        <v>10001000001</v>
      </c>
    </row>
    <row r="93580" spans="1:2" x14ac:dyDescent="0.25">
      <c r="A93580" t="s">
        <v>97628</v>
      </c>
      <c r="B93580">
        <v>10001000035</v>
      </c>
    </row>
    <row r="93581" spans="1:2" x14ac:dyDescent="0.25">
      <c r="A93581" t="s">
        <v>97629</v>
      </c>
      <c r="B93581">
        <v>10001000034</v>
      </c>
    </row>
    <row r="93582" spans="1:2" x14ac:dyDescent="0.25">
      <c r="A93582" t="s">
        <v>97630</v>
      </c>
      <c r="B93582">
        <v>10001000017</v>
      </c>
    </row>
    <row r="93583" spans="1:2" x14ac:dyDescent="0.25">
      <c r="A93583" t="s">
        <v>97631</v>
      </c>
      <c r="B93583">
        <v>10001000013</v>
      </c>
    </row>
    <row r="93584" spans="1:2" x14ac:dyDescent="0.25">
      <c r="A93584" t="s">
        <v>97632</v>
      </c>
      <c r="B93584">
        <v>10001000016</v>
      </c>
    </row>
    <row r="93585" spans="1:2" x14ac:dyDescent="0.25">
      <c r="A93585" t="s">
        <v>97633</v>
      </c>
      <c r="B93585">
        <v>10001000001</v>
      </c>
    </row>
    <row r="93586" spans="1:2" x14ac:dyDescent="0.25">
      <c r="A93586" t="s">
        <v>97634</v>
      </c>
      <c r="B93586">
        <v>10001000003</v>
      </c>
    </row>
    <row r="93587" spans="1:2" x14ac:dyDescent="0.25">
      <c r="A93587" t="s">
        <v>97635</v>
      </c>
      <c r="B93587">
        <v>10001000002</v>
      </c>
    </row>
    <row r="93588" spans="1:2" x14ac:dyDescent="0.25">
      <c r="A93588" t="s">
        <v>97636</v>
      </c>
      <c r="B93588">
        <v>10001000013</v>
      </c>
    </row>
    <row r="93589" spans="1:2" x14ac:dyDescent="0.25">
      <c r="A93589" t="s">
        <v>97637</v>
      </c>
      <c r="B93589">
        <v>10001000062</v>
      </c>
    </row>
    <row r="93590" spans="1:2" x14ac:dyDescent="0.25">
      <c r="A93590" t="s">
        <v>97638</v>
      </c>
      <c r="B93590">
        <v>10001000146</v>
      </c>
    </row>
    <row r="93591" spans="1:2" x14ac:dyDescent="0.25">
      <c r="A93591" t="s">
        <v>97639</v>
      </c>
      <c r="B93591">
        <v>10001000021</v>
      </c>
    </row>
    <row r="93592" spans="1:2" x14ac:dyDescent="0.25">
      <c r="A93592" t="s">
        <v>97640</v>
      </c>
      <c r="B93592">
        <v>10001000145</v>
      </c>
    </row>
    <row r="93593" spans="1:2" x14ac:dyDescent="0.25">
      <c r="A93593" t="s">
        <v>97641</v>
      </c>
      <c r="B93593">
        <v>10001000005</v>
      </c>
    </row>
    <row r="93594" spans="1:2" x14ac:dyDescent="0.25">
      <c r="A93594" t="s">
        <v>97642</v>
      </c>
      <c r="B93594">
        <v>10001000055</v>
      </c>
    </row>
    <row r="93595" spans="1:2" x14ac:dyDescent="0.25">
      <c r="A93595" t="s">
        <v>97643</v>
      </c>
      <c r="B93595">
        <v>10001000001</v>
      </c>
    </row>
    <row r="93596" spans="1:2" x14ac:dyDescent="0.25">
      <c r="A93596" t="s">
        <v>97644</v>
      </c>
      <c r="B93596">
        <v>10001000020</v>
      </c>
    </row>
    <row r="93597" spans="1:2" x14ac:dyDescent="0.25">
      <c r="A93597" t="s">
        <v>97645</v>
      </c>
      <c r="B93597">
        <v>10001000040</v>
      </c>
    </row>
    <row r="93598" spans="1:2" x14ac:dyDescent="0.25">
      <c r="A93598" t="s">
        <v>97646</v>
      </c>
      <c r="B93598">
        <v>10001000039</v>
      </c>
    </row>
    <row r="93599" spans="1:2" x14ac:dyDescent="0.25">
      <c r="A93599" t="s">
        <v>97647</v>
      </c>
      <c r="B93599">
        <v>13025000002</v>
      </c>
    </row>
    <row r="93600" spans="1:2" x14ac:dyDescent="0.25">
      <c r="A93600" t="s">
        <v>97648</v>
      </c>
      <c r="B93600">
        <v>10001000034</v>
      </c>
    </row>
    <row r="93601" spans="1:2" x14ac:dyDescent="0.25">
      <c r="A93601" t="s">
        <v>97649</v>
      </c>
      <c r="B93601">
        <v>10001000041</v>
      </c>
    </row>
    <row r="93602" spans="1:2" x14ac:dyDescent="0.25">
      <c r="A93602" t="s">
        <v>97650</v>
      </c>
      <c r="B93602">
        <v>10001000032</v>
      </c>
    </row>
    <row r="93603" spans="1:2" x14ac:dyDescent="0.25">
      <c r="A93603" t="s">
        <v>97651</v>
      </c>
      <c r="B93603">
        <v>10001000002</v>
      </c>
    </row>
    <row r="93604" spans="1:2" x14ac:dyDescent="0.25">
      <c r="A93604" t="s">
        <v>97652</v>
      </c>
      <c r="B93604">
        <v>10001000001</v>
      </c>
    </row>
    <row r="93605" spans="1:2" x14ac:dyDescent="0.25">
      <c r="A93605" t="s">
        <v>97653</v>
      </c>
      <c r="B93605">
        <v>10001000002</v>
      </c>
    </row>
    <row r="93606" spans="1:2" x14ac:dyDescent="0.25">
      <c r="A93606" t="s">
        <v>97654</v>
      </c>
      <c r="B93606">
        <v>10001000001</v>
      </c>
    </row>
    <row r="93607" spans="1:2" x14ac:dyDescent="0.25">
      <c r="A93607" t="s">
        <v>97655</v>
      </c>
      <c r="B93607">
        <v>10001000002</v>
      </c>
    </row>
    <row r="93608" spans="1:2" x14ac:dyDescent="0.25">
      <c r="A93608" t="s">
        <v>97656</v>
      </c>
      <c r="B93608">
        <v>10001000002</v>
      </c>
    </row>
    <row r="93609" spans="1:2" x14ac:dyDescent="0.25">
      <c r="A93609" t="s">
        <v>97657</v>
      </c>
      <c r="B93609">
        <v>10001000021</v>
      </c>
    </row>
    <row r="93610" spans="1:2" x14ac:dyDescent="0.25">
      <c r="A93610" t="s">
        <v>97658</v>
      </c>
      <c r="B93610">
        <v>10001000021</v>
      </c>
    </row>
    <row r="93611" spans="1:2" x14ac:dyDescent="0.25">
      <c r="A93611" t="s">
        <v>97659</v>
      </c>
      <c r="B93611">
        <v>10001000002</v>
      </c>
    </row>
    <row r="93612" spans="1:2" x14ac:dyDescent="0.25">
      <c r="A93612" t="s">
        <v>97660</v>
      </c>
      <c r="B93612">
        <v>10001000041</v>
      </c>
    </row>
    <row r="93613" spans="1:2" x14ac:dyDescent="0.25">
      <c r="A93613" t="s">
        <v>97661</v>
      </c>
      <c r="B93613">
        <v>10001000002</v>
      </c>
    </row>
    <row r="93614" spans="1:2" x14ac:dyDescent="0.25">
      <c r="A93614" t="s">
        <v>97662</v>
      </c>
      <c r="B93614">
        <v>10001000001</v>
      </c>
    </row>
    <row r="93615" spans="1:2" x14ac:dyDescent="0.25">
      <c r="A93615" t="s">
        <v>97663</v>
      </c>
      <c r="B93615">
        <v>10001000002</v>
      </c>
    </row>
    <row r="93616" spans="1:2" x14ac:dyDescent="0.25">
      <c r="A93616" t="s">
        <v>97664</v>
      </c>
      <c r="B93616">
        <v>10001000002</v>
      </c>
    </row>
    <row r="93617" spans="1:2" x14ac:dyDescent="0.25">
      <c r="A93617" t="s">
        <v>97665</v>
      </c>
      <c r="B93617">
        <v>10001000012</v>
      </c>
    </row>
    <row r="93618" spans="1:2" x14ac:dyDescent="0.25">
      <c r="A93618" t="s">
        <v>97666</v>
      </c>
      <c r="B93618">
        <v>10001000016</v>
      </c>
    </row>
    <row r="93619" spans="1:2" x14ac:dyDescent="0.25">
      <c r="A93619" t="s">
        <v>97667</v>
      </c>
      <c r="B93619">
        <v>10001000016</v>
      </c>
    </row>
    <row r="93620" spans="1:2" x14ac:dyDescent="0.25">
      <c r="A93620" t="s">
        <v>97668</v>
      </c>
      <c r="B93620">
        <v>10001000028</v>
      </c>
    </row>
    <row r="93621" spans="1:2" x14ac:dyDescent="0.25">
      <c r="A93621" t="s">
        <v>97669</v>
      </c>
      <c r="B93621">
        <v>10001000008</v>
      </c>
    </row>
    <row r="93622" spans="1:2" x14ac:dyDescent="0.25">
      <c r="A93622" t="s">
        <v>97670</v>
      </c>
      <c r="B93622">
        <v>10001000007</v>
      </c>
    </row>
    <row r="93623" spans="1:2" x14ac:dyDescent="0.25">
      <c r="A93623" t="s">
        <v>97671</v>
      </c>
      <c r="B93623">
        <v>10001000008</v>
      </c>
    </row>
    <row r="93624" spans="1:2" x14ac:dyDescent="0.25">
      <c r="A93624" t="s">
        <v>97672</v>
      </c>
      <c r="B93624">
        <v>10001000008</v>
      </c>
    </row>
    <row r="93625" spans="1:2" x14ac:dyDescent="0.25">
      <c r="A93625" t="s">
        <v>97673</v>
      </c>
      <c r="B93625">
        <v>10001000013</v>
      </c>
    </row>
    <row r="93626" spans="1:2" x14ac:dyDescent="0.25">
      <c r="A93626" t="s">
        <v>97674</v>
      </c>
      <c r="B93626">
        <v>10001000002</v>
      </c>
    </row>
    <row r="93627" spans="1:2" x14ac:dyDescent="0.25">
      <c r="A93627" t="s">
        <v>97675</v>
      </c>
      <c r="B93627">
        <v>10001000002</v>
      </c>
    </row>
    <row r="93628" spans="1:2" x14ac:dyDescent="0.25">
      <c r="A93628" t="s">
        <v>97676</v>
      </c>
      <c r="B93628">
        <v>10001000002</v>
      </c>
    </row>
    <row r="93629" spans="1:2" x14ac:dyDescent="0.25">
      <c r="A93629" t="s">
        <v>97677</v>
      </c>
      <c r="B93629">
        <v>10001000035</v>
      </c>
    </row>
    <row r="93630" spans="1:2" x14ac:dyDescent="0.25">
      <c r="A93630" t="s">
        <v>97678</v>
      </c>
      <c r="B93630">
        <v>10001000013</v>
      </c>
    </row>
    <row r="93631" spans="1:2" x14ac:dyDescent="0.25">
      <c r="A93631" t="s">
        <v>97679</v>
      </c>
      <c r="B93631">
        <v>10001000023</v>
      </c>
    </row>
    <row r="93632" spans="1:2" x14ac:dyDescent="0.25">
      <c r="A93632" t="s">
        <v>97680</v>
      </c>
      <c r="B93632">
        <v>10001000034</v>
      </c>
    </row>
    <row r="93633" spans="1:2" x14ac:dyDescent="0.25">
      <c r="A93633" t="s">
        <v>97681</v>
      </c>
      <c r="B93633">
        <v>10001000039</v>
      </c>
    </row>
    <row r="93634" spans="1:2" x14ac:dyDescent="0.25">
      <c r="A93634" t="s">
        <v>97682</v>
      </c>
      <c r="B93634">
        <v>10001000008</v>
      </c>
    </row>
    <row r="93635" spans="1:2" x14ac:dyDescent="0.25">
      <c r="A93635" t="s">
        <v>97683</v>
      </c>
      <c r="B93635">
        <v>10001000034</v>
      </c>
    </row>
    <row r="93636" spans="1:2" x14ac:dyDescent="0.25">
      <c r="A93636" t="s">
        <v>97684</v>
      </c>
      <c r="B93636">
        <v>10001000039</v>
      </c>
    </row>
    <row r="93637" spans="1:2" x14ac:dyDescent="0.25">
      <c r="A93637" t="s">
        <v>97685</v>
      </c>
      <c r="B93637">
        <v>10001000023</v>
      </c>
    </row>
    <row r="93638" spans="1:2" x14ac:dyDescent="0.25">
      <c r="A93638" t="s">
        <v>97686</v>
      </c>
      <c r="B93638">
        <v>10001000016</v>
      </c>
    </row>
    <row r="93639" spans="1:2" x14ac:dyDescent="0.25">
      <c r="A93639" t="s">
        <v>97687</v>
      </c>
      <c r="B93639">
        <v>10001000008</v>
      </c>
    </row>
    <row r="93640" spans="1:2" x14ac:dyDescent="0.25">
      <c r="A93640" t="s">
        <v>97688</v>
      </c>
      <c r="B93640">
        <v>10001000002</v>
      </c>
    </row>
    <row r="93641" spans="1:2" x14ac:dyDescent="0.25">
      <c r="A93641" t="s">
        <v>97689</v>
      </c>
      <c r="B93641">
        <v>10001000001</v>
      </c>
    </row>
    <row r="93642" spans="1:2" x14ac:dyDescent="0.25">
      <c r="A93642" t="s">
        <v>97690</v>
      </c>
      <c r="B93642">
        <v>10001000002</v>
      </c>
    </row>
    <row r="93643" spans="1:2" x14ac:dyDescent="0.25">
      <c r="A93643" t="s">
        <v>97691</v>
      </c>
      <c r="B93643">
        <v>10001000040</v>
      </c>
    </row>
    <row r="93644" spans="1:2" x14ac:dyDescent="0.25">
      <c r="A93644" t="s">
        <v>97692</v>
      </c>
      <c r="B93644">
        <v>10001000038</v>
      </c>
    </row>
    <row r="93645" spans="1:2" x14ac:dyDescent="0.25">
      <c r="A93645" t="s">
        <v>97693</v>
      </c>
      <c r="B93645">
        <v>10001000012</v>
      </c>
    </row>
    <row r="93646" spans="1:2" x14ac:dyDescent="0.25">
      <c r="A93646" t="s">
        <v>97694</v>
      </c>
      <c r="B93646">
        <v>10001000023</v>
      </c>
    </row>
    <row r="93647" spans="1:2" x14ac:dyDescent="0.25">
      <c r="A93647" t="s">
        <v>97695</v>
      </c>
      <c r="B93647">
        <v>10001000002</v>
      </c>
    </row>
    <row r="93648" spans="1:2" x14ac:dyDescent="0.25">
      <c r="A93648" t="s">
        <v>97696</v>
      </c>
      <c r="B93648">
        <v>10001000007</v>
      </c>
    </row>
    <row r="93649" spans="1:2" x14ac:dyDescent="0.25">
      <c r="A93649" t="s">
        <v>97697</v>
      </c>
      <c r="B93649">
        <v>10001000006</v>
      </c>
    </row>
    <row r="93650" spans="1:2" x14ac:dyDescent="0.25">
      <c r="A93650" t="s">
        <v>97698</v>
      </c>
      <c r="B93650">
        <v>10001000025</v>
      </c>
    </row>
    <row r="93651" spans="1:2" x14ac:dyDescent="0.25">
      <c r="A93651" t="s">
        <v>97699</v>
      </c>
      <c r="B93651">
        <v>10001000034</v>
      </c>
    </row>
    <row r="93652" spans="1:2" x14ac:dyDescent="0.25">
      <c r="A93652" t="s">
        <v>97700</v>
      </c>
      <c r="B93652">
        <v>10001000035</v>
      </c>
    </row>
    <row r="93653" spans="1:2" x14ac:dyDescent="0.25">
      <c r="A93653" t="s">
        <v>97701</v>
      </c>
      <c r="B93653">
        <v>10001000038</v>
      </c>
    </row>
    <row r="93654" spans="1:2" x14ac:dyDescent="0.25">
      <c r="A93654" t="s">
        <v>97702</v>
      </c>
      <c r="B93654">
        <v>10001000024</v>
      </c>
    </row>
    <row r="93655" spans="1:2" x14ac:dyDescent="0.25">
      <c r="A93655" t="s">
        <v>97703</v>
      </c>
      <c r="B93655">
        <v>10001000023</v>
      </c>
    </row>
    <row r="93656" spans="1:2" x14ac:dyDescent="0.25">
      <c r="A93656" t="s">
        <v>97704</v>
      </c>
      <c r="B93656">
        <v>10001000038</v>
      </c>
    </row>
    <row r="93657" spans="1:2" x14ac:dyDescent="0.25">
      <c r="A93657" t="s">
        <v>97705</v>
      </c>
      <c r="B93657">
        <v>10001000008</v>
      </c>
    </row>
    <row r="93658" spans="1:2" x14ac:dyDescent="0.25">
      <c r="A93658" t="s">
        <v>97706</v>
      </c>
      <c r="B93658">
        <v>10001000039</v>
      </c>
    </row>
    <row r="93659" spans="1:2" x14ac:dyDescent="0.25">
      <c r="A93659" t="s">
        <v>97707</v>
      </c>
      <c r="B93659">
        <v>10001000006</v>
      </c>
    </row>
    <row r="93660" spans="1:2" x14ac:dyDescent="0.25">
      <c r="A93660" t="s">
        <v>97708</v>
      </c>
      <c r="B93660">
        <v>10001000016</v>
      </c>
    </row>
    <row r="93661" spans="1:2" x14ac:dyDescent="0.25">
      <c r="A93661" t="s">
        <v>97709</v>
      </c>
      <c r="B93661">
        <v>10001000016</v>
      </c>
    </row>
    <row r="93662" spans="1:2" x14ac:dyDescent="0.25">
      <c r="A93662" t="s">
        <v>97710</v>
      </c>
      <c r="B93662">
        <v>10001000002</v>
      </c>
    </row>
    <row r="93663" spans="1:2" x14ac:dyDescent="0.25">
      <c r="A93663" t="s">
        <v>97711</v>
      </c>
      <c r="B93663">
        <v>10001000005</v>
      </c>
    </row>
    <row r="93664" spans="1:2" x14ac:dyDescent="0.25">
      <c r="A93664" t="s">
        <v>97712</v>
      </c>
      <c r="B93664">
        <v>10001000034</v>
      </c>
    </row>
    <row r="93665" spans="1:2" x14ac:dyDescent="0.25">
      <c r="A93665" t="s">
        <v>97713</v>
      </c>
      <c r="B93665">
        <v>10001000006</v>
      </c>
    </row>
    <row r="93666" spans="1:2" x14ac:dyDescent="0.25">
      <c r="A93666" t="s">
        <v>97714</v>
      </c>
      <c r="B93666">
        <v>10001000005</v>
      </c>
    </row>
    <row r="93667" spans="1:2" x14ac:dyDescent="0.25">
      <c r="A93667" t="s">
        <v>97715</v>
      </c>
      <c r="B93667">
        <v>10001000005</v>
      </c>
    </row>
    <row r="93668" spans="1:2" x14ac:dyDescent="0.25">
      <c r="A93668" t="s">
        <v>97716</v>
      </c>
      <c r="B93668">
        <v>10001000005</v>
      </c>
    </row>
    <row r="93669" spans="1:2" x14ac:dyDescent="0.25">
      <c r="A93669" t="s">
        <v>97717</v>
      </c>
      <c r="B93669">
        <v>10001000002</v>
      </c>
    </row>
    <row r="93670" spans="1:2" x14ac:dyDescent="0.25">
      <c r="A93670" t="s">
        <v>97718</v>
      </c>
      <c r="B93670">
        <v>10001000012</v>
      </c>
    </row>
    <row r="93671" spans="1:2" x14ac:dyDescent="0.25">
      <c r="A93671" t="s">
        <v>97719</v>
      </c>
      <c r="B93671">
        <v>10001000008</v>
      </c>
    </row>
    <row r="93672" spans="1:2" x14ac:dyDescent="0.25">
      <c r="A93672" t="s">
        <v>97720</v>
      </c>
      <c r="B93672">
        <v>10001000038</v>
      </c>
    </row>
    <row r="93673" spans="1:2" x14ac:dyDescent="0.25">
      <c r="A93673" t="s">
        <v>97721</v>
      </c>
      <c r="B93673">
        <v>10001000006</v>
      </c>
    </row>
    <row r="93674" spans="1:2" x14ac:dyDescent="0.25">
      <c r="A93674" t="s">
        <v>97722</v>
      </c>
      <c r="B93674">
        <v>10001000002</v>
      </c>
    </row>
    <row r="93675" spans="1:2" x14ac:dyDescent="0.25">
      <c r="A93675" t="s">
        <v>97723</v>
      </c>
      <c r="B93675">
        <v>10001000039</v>
      </c>
    </row>
    <row r="93676" spans="1:2" x14ac:dyDescent="0.25">
      <c r="A93676" t="s">
        <v>97724</v>
      </c>
      <c r="B93676">
        <v>10001000041</v>
      </c>
    </row>
    <row r="93677" spans="1:2" x14ac:dyDescent="0.25">
      <c r="A93677" t="s">
        <v>97725</v>
      </c>
      <c r="B93677">
        <v>10001000017</v>
      </c>
    </row>
    <row r="93678" spans="1:2" x14ac:dyDescent="0.25">
      <c r="A93678" t="s">
        <v>97726</v>
      </c>
      <c r="B93678">
        <v>10001000013</v>
      </c>
    </row>
    <row r="93679" spans="1:2" x14ac:dyDescent="0.25">
      <c r="A93679" t="s">
        <v>97727</v>
      </c>
      <c r="B93679">
        <v>10001000001</v>
      </c>
    </row>
    <row r="93680" spans="1:2" x14ac:dyDescent="0.25">
      <c r="A93680" t="s">
        <v>97728</v>
      </c>
      <c r="B93680">
        <v>10001000002</v>
      </c>
    </row>
    <row r="93681" spans="1:2" x14ac:dyDescent="0.25">
      <c r="A93681" t="s">
        <v>97729</v>
      </c>
      <c r="B93681">
        <v>10001000016</v>
      </c>
    </row>
    <row r="93682" spans="1:2" x14ac:dyDescent="0.25">
      <c r="A93682" t="s">
        <v>97730</v>
      </c>
      <c r="B93682">
        <v>10001000008</v>
      </c>
    </row>
    <row r="93683" spans="1:2" x14ac:dyDescent="0.25">
      <c r="A93683" t="s">
        <v>97731</v>
      </c>
      <c r="B93683">
        <v>10001000016</v>
      </c>
    </row>
    <row r="93684" spans="1:2" x14ac:dyDescent="0.25">
      <c r="A93684" t="s">
        <v>97732</v>
      </c>
      <c r="B93684">
        <v>10001000008</v>
      </c>
    </row>
    <row r="93685" spans="1:2" x14ac:dyDescent="0.25">
      <c r="A93685" t="s">
        <v>97733</v>
      </c>
      <c r="B93685">
        <v>10001000005</v>
      </c>
    </row>
    <row r="93686" spans="1:2" x14ac:dyDescent="0.25">
      <c r="A93686" t="s">
        <v>97734</v>
      </c>
      <c r="B93686">
        <v>10001000014</v>
      </c>
    </row>
    <row r="93687" spans="1:2" x14ac:dyDescent="0.25">
      <c r="A93687" t="s">
        <v>97735</v>
      </c>
      <c r="B93687">
        <v>10001000038</v>
      </c>
    </row>
    <row r="93688" spans="1:2" x14ac:dyDescent="0.25">
      <c r="A93688" t="s">
        <v>97736</v>
      </c>
      <c r="B93688">
        <v>10001000043</v>
      </c>
    </row>
    <row r="93689" spans="1:2" x14ac:dyDescent="0.25">
      <c r="A93689" t="s">
        <v>97737</v>
      </c>
      <c r="B93689">
        <v>10001000020</v>
      </c>
    </row>
    <row r="93690" spans="1:2" x14ac:dyDescent="0.25">
      <c r="A93690" t="s">
        <v>97738</v>
      </c>
      <c r="B93690">
        <v>10001000012</v>
      </c>
    </row>
    <row r="93691" spans="1:2" x14ac:dyDescent="0.25">
      <c r="A93691" t="s">
        <v>97739</v>
      </c>
      <c r="B93691">
        <v>10001000038</v>
      </c>
    </row>
    <row r="93692" spans="1:2" x14ac:dyDescent="0.25">
      <c r="A93692" t="s">
        <v>97740</v>
      </c>
      <c r="B93692">
        <v>10001000002</v>
      </c>
    </row>
    <row r="93693" spans="1:2" x14ac:dyDescent="0.25">
      <c r="A93693" t="s">
        <v>97741</v>
      </c>
      <c r="B93693">
        <v>10001000002</v>
      </c>
    </row>
    <row r="93694" spans="1:2" x14ac:dyDescent="0.25">
      <c r="A93694" t="s">
        <v>97742</v>
      </c>
      <c r="B93694">
        <v>10001000002</v>
      </c>
    </row>
    <row r="93695" spans="1:2" x14ac:dyDescent="0.25">
      <c r="A93695" t="s">
        <v>97743</v>
      </c>
      <c r="B93695">
        <v>10001000002</v>
      </c>
    </row>
    <row r="93696" spans="1:2" x14ac:dyDescent="0.25">
      <c r="A93696" t="s">
        <v>97744</v>
      </c>
      <c r="B93696">
        <v>10001000002</v>
      </c>
    </row>
    <row r="93697" spans="1:2" x14ac:dyDescent="0.25">
      <c r="A93697" t="s">
        <v>97745</v>
      </c>
      <c r="B93697">
        <v>10001000013</v>
      </c>
    </row>
    <row r="93698" spans="1:2" x14ac:dyDescent="0.25">
      <c r="A93698" t="s">
        <v>97746</v>
      </c>
      <c r="B93698">
        <v>10001000013</v>
      </c>
    </row>
    <row r="93699" spans="1:2" x14ac:dyDescent="0.25">
      <c r="A93699" t="s">
        <v>97747</v>
      </c>
      <c r="B93699">
        <v>10001000016</v>
      </c>
    </row>
    <row r="93700" spans="1:2" x14ac:dyDescent="0.25">
      <c r="A93700" t="s">
        <v>97748</v>
      </c>
      <c r="B93700">
        <v>10001000013</v>
      </c>
    </row>
    <row r="93701" spans="1:2" x14ac:dyDescent="0.25">
      <c r="A93701" t="s">
        <v>97749</v>
      </c>
      <c r="B93701">
        <v>10001000013</v>
      </c>
    </row>
    <row r="93702" spans="1:2" x14ac:dyDescent="0.25">
      <c r="A93702" t="s">
        <v>97750</v>
      </c>
      <c r="B93702">
        <v>10001000016</v>
      </c>
    </row>
    <row r="93703" spans="1:2" x14ac:dyDescent="0.25">
      <c r="A93703" t="s">
        <v>97751</v>
      </c>
      <c r="B93703">
        <v>10001000001</v>
      </c>
    </row>
    <row r="93704" spans="1:2" x14ac:dyDescent="0.25">
      <c r="A93704" t="s">
        <v>97752</v>
      </c>
      <c r="B93704">
        <v>10001000012</v>
      </c>
    </row>
    <row r="93705" spans="1:2" x14ac:dyDescent="0.25">
      <c r="A93705" t="s">
        <v>97753</v>
      </c>
      <c r="B93705">
        <v>10001000041</v>
      </c>
    </row>
    <row r="93706" spans="1:2" x14ac:dyDescent="0.25">
      <c r="A93706" t="s">
        <v>97754</v>
      </c>
      <c r="B93706">
        <v>10001000016</v>
      </c>
    </row>
    <row r="93707" spans="1:2" x14ac:dyDescent="0.25">
      <c r="A93707" t="s">
        <v>97755</v>
      </c>
      <c r="B93707">
        <v>10001000016</v>
      </c>
    </row>
    <row r="93708" spans="1:2" x14ac:dyDescent="0.25">
      <c r="A93708" t="s">
        <v>97756</v>
      </c>
      <c r="B93708">
        <v>10001000016</v>
      </c>
    </row>
    <row r="93709" spans="1:2" x14ac:dyDescent="0.25">
      <c r="A93709" t="s">
        <v>97757</v>
      </c>
      <c r="B93709">
        <v>10001000017</v>
      </c>
    </row>
    <row r="93710" spans="1:2" x14ac:dyDescent="0.25">
      <c r="A93710" t="s">
        <v>97758</v>
      </c>
      <c r="B93710">
        <v>10001000041</v>
      </c>
    </row>
    <row r="93711" spans="1:2" x14ac:dyDescent="0.25">
      <c r="A93711" t="s">
        <v>97759</v>
      </c>
      <c r="B93711">
        <v>10001000006</v>
      </c>
    </row>
    <row r="93712" spans="1:2" x14ac:dyDescent="0.25">
      <c r="A93712" t="s">
        <v>97760</v>
      </c>
      <c r="B93712">
        <v>10001000008</v>
      </c>
    </row>
    <row r="93713" spans="1:2" x14ac:dyDescent="0.25">
      <c r="A93713" t="s">
        <v>97761</v>
      </c>
      <c r="B93713">
        <v>10001000007</v>
      </c>
    </row>
    <row r="93714" spans="1:2" x14ac:dyDescent="0.25">
      <c r="A93714" t="s">
        <v>97762</v>
      </c>
      <c r="B93714">
        <v>10001000012</v>
      </c>
    </row>
    <row r="93715" spans="1:2" x14ac:dyDescent="0.25">
      <c r="A93715" t="s">
        <v>97763</v>
      </c>
      <c r="B93715">
        <v>10001000013</v>
      </c>
    </row>
    <row r="93716" spans="1:2" x14ac:dyDescent="0.25">
      <c r="A93716" t="s">
        <v>97764</v>
      </c>
      <c r="B93716">
        <v>10001000005</v>
      </c>
    </row>
    <row r="93717" spans="1:2" x14ac:dyDescent="0.25">
      <c r="A93717" t="s">
        <v>97765</v>
      </c>
      <c r="B93717">
        <v>10001000034</v>
      </c>
    </row>
    <row r="93718" spans="1:2" x14ac:dyDescent="0.25">
      <c r="A93718" t="s">
        <v>97766</v>
      </c>
      <c r="B93718">
        <v>10001000023</v>
      </c>
    </row>
    <row r="93719" spans="1:2" x14ac:dyDescent="0.25">
      <c r="A93719" t="s">
        <v>97767</v>
      </c>
      <c r="B93719">
        <v>10001000040</v>
      </c>
    </row>
    <row r="93720" spans="1:2" x14ac:dyDescent="0.25">
      <c r="A93720" t="s">
        <v>97768</v>
      </c>
      <c r="B93720">
        <v>10001000007</v>
      </c>
    </row>
    <row r="93721" spans="1:2" x14ac:dyDescent="0.25">
      <c r="A93721" t="s">
        <v>97769</v>
      </c>
      <c r="B93721">
        <v>10001000002</v>
      </c>
    </row>
    <row r="93722" spans="1:2" x14ac:dyDescent="0.25">
      <c r="A93722" t="s">
        <v>97770</v>
      </c>
      <c r="B93722">
        <v>10001000082</v>
      </c>
    </row>
    <row r="93723" spans="1:2" x14ac:dyDescent="0.25">
      <c r="A93723" t="s">
        <v>97771</v>
      </c>
      <c r="B93723">
        <v>10001000002</v>
      </c>
    </row>
    <row r="93724" spans="1:2" x14ac:dyDescent="0.25">
      <c r="A93724" t="s">
        <v>97772</v>
      </c>
      <c r="B93724">
        <v>10001000002</v>
      </c>
    </row>
    <row r="93725" spans="1:2" x14ac:dyDescent="0.25">
      <c r="A93725" t="s">
        <v>97773</v>
      </c>
      <c r="B93725">
        <v>10001000002</v>
      </c>
    </row>
    <row r="93726" spans="1:2" x14ac:dyDescent="0.25">
      <c r="A93726" t="s">
        <v>97774</v>
      </c>
      <c r="B93726">
        <v>10001000017</v>
      </c>
    </row>
    <row r="93727" spans="1:2" x14ac:dyDescent="0.25">
      <c r="A93727" t="s">
        <v>97775</v>
      </c>
      <c r="B93727">
        <v>10001000013</v>
      </c>
    </row>
    <row r="93728" spans="1:2" x14ac:dyDescent="0.25">
      <c r="A93728" t="s">
        <v>97776</v>
      </c>
      <c r="B93728">
        <v>10001000035</v>
      </c>
    </row>
    <row r="93729" spans="1:2" x14ac:dyDescent="0.25">
      <c r="A93729" t="s">
        <v>97777</v>
      </c>
      <c r="B93729">
        <v>10001000082</v>
      </c>
    </row>
    <row r="93730" spans="1:2" x14ac:dyDescent="0.25">
      <c r="A93730" t="s">
        <v>97778</v>
      </c>
      <c r="B93730">
        <v>10001000082</v>
      </c>
    </row>
    <row r="93731" spans="1:2" x14ac:dyDescent="0.25">
      <c r="A93731" t="s">
        <v>97779</v>
      </c>
      <c r="B93731">
        <v>10001000002</v>
      </c>
    </row>
    <row r="93732" spans="1:2" x14ac:dyDescent="0.25">
      <c r="A93732" t="s">
        <v>97780</v>
      </c>
      <c r="B93732">
        <v>10001000002</v>
      </c>
    </row>
    <row r="93733" spans="1:2" x14ac:dyDescent="0.25">
      <c r="A93733" t="s">
        <v>97781</v>
      </c>
      <c r="B93733">
        <v>10001000002</v>
      </c>
    </row>
    <row r="93734" spans="1:2" x14ac:dyDescent="0.25">
      <c r="A93734" t="s">
        <v>97782</v>
      </c>
      <c r="B93734">
        <v>10001000002</v>
      </c>
    </row>
    <row r="93735" spans="1:2" x14ac:dyDescent="0.25">
      <c r="A93735" t="s">
        <v>97783</v>
      </c>
      <c r="B93735">
        <v>10001000082</v>
      </c>
    </row>
    <row r="93736" spans="1:2" x14ac:dyDescent="0.25">
      <c r="A93736" t="s">
        <v>97784</v>
      </c>
      <c r="B93736">
        <v>10001000002</v>
      </c>
    </row>
    <row r="93737" spans="1:2" x14ac:dyDescent="0.25">
      <c r="A93737" t="s">
        <v>97785</v>
      </c>
      <c r="B93737">
        <v>10001000002</v>
      </c>
    </row>
    <row r="93738" spans="1:2" x14ac:dyDescent="0.25">
      <c r="A93738" t="s">
        <v>97786</v>
      </c>
      <c r="B93738">
        <v>10001000013</v>
      </c>
    </row>
    <row r="93739" spans="1:2" x14ac:dyDescent="0.25">
      <c r="A93739" t="s">
        <v>97787</v>
      </c>
      <c r="B93739">
        <v>10001000002</v>
      </c>
    </row>
    <row r="93740" spans="1:2" x14ac:dyDescent="0.25">
      <c r="A93740" t="s">
        <v>97788</v>
      </c>
      <c r="B93740">
        <v>10001000013</v>
      </c>
    </row>
    <row r="93741" spans="1:2" x14ac:dyDescent="0.25">
      <c r="A93741" t="s">
        <v>97789</v>
      </c>
      <c r="B93741">
        <v>10001000082</v>
      </c>
    </row>
    <row r="93742" spans="1:2" x14ac:dyDescent="0.25">
      <c r="A93742" t="s">
        <v>97790</v>
      </c>
      <c r="B93742">
        <v>10001000082</v>
      </c>
    </row>
    <row r="93743" spans="1:2" x14ac:dyDescent="0.25">
      <c r="A93743" t="s">
        <v>97791</v>
      </c>
      <c r="B93743">
        <v>10001000082</v>
      </c>
    </row>
    <row r="93744" spans="1:2" x14ac:dyDescent="0.25">
      <c r="A93744" t="s">
        <v>97792</v>
      </c>
      <c r="B93744">
        <v>10001000008</v>
      </c>
    </row>
    <row r="93745" spans="1:2" x14ac:dyDescent="0.25">
      <c r="A93745" t="s">
        <v>97793</v>
      </c>
      <c r="B93745">
        <v>10001000082</v>
      </c>
    </row>
    <row r="93746" spans="1:2" x14ac:dyDescent="0.25">
      <c r="A93746" t="s">
        <v>97794</v>
      </c>
      <c r="B93746">
        <v>10001000002</v>
      </c>
    </row>
    <row r="93747" spans="1:2" x14ac:dyDescent="0.25">
      <c r="A93747" t="s">
        <v>97795</v>
      </c>
      <c r="B93747">
        <v>10001000035</v>
      </c>
    </row>
    <row r="93748" spans="1:2" x14ac:dyDescent="0.25">
      <c r="A93748" t="s">
        <v>97796</v>
      </c>
      <c r="B93748">
        <v>10001000002</v>
      </c>
    </row>
    <row r="93749" spans="1:2" x14ac:dyDescent="0.25">
      <c r="A93749" t="s">
        <v>97797</v>
      </c>
      <c r="B93749">
        <v>10001000082</v>
      </c>
    </row>
    <row r="93750" spans="1:2" x14ac:dyDescent="0.25">
      <c r="A93750" t="s">
        <v>97798</v>
      </c>
      <c r="B93750">
        <v>10001000013</v>
      </c>
    </row>
    <row r="93751" spans="1:2" x14ac:dyDescent="0.25">
      <c r="A93751" t="s">
        <v>97799</v>
      </c>
      <c r="B93751">
        <v>10001000002</v>
      </c>
    </row>
    <row r="93752" spans="1:2" x14ac:dyDescent="0.25">
      <c r="A93752" t="s">
        <v>97800</v>
      </c>
      <c r="B93752">
        <v>10001000082</v>
      </c>
    </row>
    <row r="93753" spans="1:2" x14ac:dyDescent="0.25">
      <c r="A93753" t="s">
        <v>97801</v>
      </c>
      <c r="B93753">
        <v>10001000082</v>
      </c>
    </row>
    <row r="93754" spans="1:2" x14ac:dyDescent="0.25">
      <c r="A93754" t="s">
        <v>97802</v>
      </c>
      <c r="B93754">
        <v>10001000008</v>
      </c>
    </row>
    <row r="93755" spans="1:2" x14ac:dyDescent="0.25">
      <c r="A93755" t="s">
        <v>97803</v>
      </c>
      <c r="B93755">
        <v>10001000002</v>
      </c>
    </row>
    <row r="93756" spans="1:2" x14ac:dyDescent="0.25">
      <c r="A93756" t="s">
        <v>97804</v>
      </c>
      <c r="B93756">
        <v>10001000017</v>
      </c>
    </row>
    <row r="93757" spans="1:2" x14ac:dyDescent="0.25">
      <c r="A93757" t="s">
        <v>97805</v>
      </c>
      <c r="B93757">
        <v>10001000002</v>
      </c>
    </row>
    <row r="93758" spans="1:2" x14ac:dyDescent="0.25">
      <c r="A93758" t="s">
        <v>97806</v>
      </c>
      <c r="B93758">
        <v>10001000002</v>
      </c>
    </row>
    <row r="93759" spans="1:2" x14ac:dyDescent="0.25">
      <c r="A93759" t="s">
        <v>97807</v>
      </c>
      <c r="B93759">
        <v>10001000082</v>
      </c>
    </row>
    <row r="93760" spans="1:2" x14ac:dyDescent="0.25">
      <c r="A93760" t="s">
        <v>97808</v>
      </c>
      <c r="B93760">
        <v>10001000035</v>
      </c>
    </row>
    <row r="93761" spans="1:2" x14ac:dyDescent="0.25">
      <c r="A93761" t="s">
        <v>97809</v>
      </c>
      <c r="B93761">
        <v>10001000002</v>
      </c>
    </row>
    <row r="93762" spans="1:2" x14ac:dyDescent="0.25">
      <c r="A93762" t="s">
        <v>97810</v>
      </c>
      <c r="B93762">
        <v>10001000002</v>
      </c>
    </row>
    <row r="93763" spans="1:2" x14ac:dyDescent="0.25">
      <c r="A93763" t="s">
        <v>97811</v>
      </c>
      <c r="B93763">
        <v>10001000002</v>
      </c>
    </row>
    <row r="93764" spans="1:2" x14ac:dyDescent="0.25">
      <c r="A93764" t="s">
        <v>97812</v>
      </c>
      <c r="B93764">
        <v>10001000082</v>
      </c>
    </row>
    <row r="93765" spans="1:2" x14ac:dyDescent="0.25">
      <c r="A93765" t="s">
        <v>97813</v>
      </c>
      <c r="B93765">
        <v>10001000041</v>
      </c>
    </row>
    <row r="93766" spans="1:2" x14ac:dyDescent="0.25">
      <c r="A93766" t="s">
        <v>97814</v>
      </c>
      <c r="B93766">
        <v>10001000021</v>
      </c>
    </row>
    <row r="93767" spans="1:2" x14ac:dyDescent="0.25">
      <c r="A93767" t="s">
        <v>97815</v>
      </c>
      <c r="B93767">
        <v>10001000082</v>
      </c>
    </row>
    <row r="93768" spans="1:2" x14ac:dyDescent="0.25">
      <c r="A93768" t="s">
        <v>97816</v>
      </c>
      <c r="B93768">
        <v>10001000002</v>
      </c>
    </row>
    <row r="93769" spans="1:2" x14ac:dyDescent="0.25">
      <c r="A93769" t="s">
        <v>97817</v>
      </c>
      <c r="B93769">
        <v>10001000082</v>
      </c>
    </row>
    <row r="93770" spans="1:2" x14ac:dyDescent="0.25">
      <c r="A93770" t="s">
        <v>97818</v>
      </c>
      <c r="B93770">
        <v>10001000002</v>
      </c>
    </row>
    <row r="93771" spans="1:2" x14ac:dyDescent="0.25">
      <c r="A93771" t="s">
        <v>97819</v>
      </c>
      <c r="B93771">
        <v>10001000013</v>
      </c>
    </row>
    <row r="93772" spans="1:2" x14ac:dyDescent="0.25">
      <c r="A93772" t="s">
        <v>97820</v>
      </c>
      <c r="B93772">
        <v>10001000013</v>
      </c>
    </row>
    <row r="93773" spans="1:2" x14ac:dyDescent="0.25">
      <c r="A93773" t="s">
        <v>97821</v>
      </c>
      <c r="B93773">
        <v>10001000015</v>
      </c>
    </row>
    <row r="93774" spans="1:2" x14ac:dyDescent="0.25">
      <c r="A93774" t="s">
        <v>97822</v>
      </c>
      <c r="B93774">
        <v>10001000082</v>
      </c>
    </row>
    <row r="93775" spans="1:2" x14ac:dyDescent="0.25">
      <c r="A93775" t="s">
        <v>97823</v>
      </c>
      <c r="B93775">
        <v>10001000002</v>
      </c>
    </row>
    <row r="93776" spans="1:2" x14ac:dyDescent="0.25">
      <c r="A93776" t="s">
        <v>97824</v>
      </c>
      <c r="B93776">
        <v>10001000082</v>
      </c>
    </row>
    <row r="93777" spans="1:2" x14ac:dyDescent="0.25">
      <c r="A93777" t="s">
        <v>97825</v>
      </c>
      <c r="B93777">
        <v>10001000002</v>
      </c>
    </row>
    <row r="93778" spans="1:2" x14ac:dyDescent="0.25">
      <c r="A93778" t="s">
        <v>97826</v>
      </c>
      <c r="B93778">
        <v>10001000035</v>
      </c>
    </row>
    <row r="93779" spans="1:2" x14ac:dyDescent="0.25">
      <c r="A93779" t="s">
        <v>97827</v>
      </c>
      <c r="B93779">
        <v>10001000082</v>
      </c>
    </row>
    <row r="93780" spans="1:2" x14ac:dyDescent="0.25">
      <c r="A93780" t="s">
        <v>97828</v>
      </c>
      <c r="B93780">
        <v>10001000035</v>
      </c>
    </row>
    <row r="93781" spans="1:2" x14ac:dyDescent="0.25">
      <c r="A93781" t="s">
        <v>97829</v>
      </c>
      <c r="B93781">
        <v>10001000008</v>
      </c>
    </row>
    <row r="93782" spans="1:2" x14ac:dyDescent="0.25">
      <c r="A93782" t="s">
        <v>97830</v>
      </c>
      <c r="B93782">
        <v>10001000013</v>
      </c>
    </row>
    <row r="93783" spans="1:2" x14ac:dyDescent="0.25">
      <c r="A93783" t="s">
        <v>97831</v>
      </c>
      <c r="B93783">
        <v>10001000002</v>
      </c>
    </row>
    <row r="93784" spans="1:2" x14ac:dyDescent="0.25">
      <c r="A93784" t="s">
        <v>97832</v>
      </c>
      <c r="B93784">
        <v>10001000041</v>
      </c>
    </row>
    <row r="93785" spans="1:2" x14ac:dyDescent="0.25">
      <c r="A93785" t="s">
        <v>97833</v>
      </c>
      <c r="B93785">
        <v>10001000082</v>
      </c>
    </row>
    <row r="93786" spans="1:2" x14ac:dyDescent="0.25">
      <c r="A93786" t="s">
        <v>97834</v>
      </c>
      <c r="B93786">
        <v>10001000008</v>
      </c>
    </row>
    <row r="93787" spans="1:2" x14ac:dyDescent="0.25">
      <c r="A93787" t="s">
        <v>97835</v>
      </c>
      <c r="B93787">
        <v>10001000082</v>
      </c>
    </row>
    <row r="93788" spans="1:2" x14ac:dyDescent="0.25">
      <c r="A93788" t="s">
        <v>97836</v>
      </c>
      <c r="B93788">
        <v>10001000017</v>
      </c>
    </row>
    <row r="93789" spans="1:2" x14ac:dyDescent="0.25">
      <c r="A93789" t="s">
        <v>97837</v>
      </c>
      <c r="B93789">
        <v>10001000082</v>
      </c>
    </row>
    <row r="93790" spans="1:2" x14ac:dyDescent="0.25">
      <c r="A93790" t="s">
        <v>97838</v>
      </c>
      <c r="B93790">
        <v>10001000019</v>
      </c>
    </row>
    <row r="93791" spans="1:2" x14ac:dyDescent="0.25">
      <c r="A93791" t="s">
        <v>97839</v>
      </c>
      <c r="B93791">
        <v>10001000002</v>
      </c>
    </row>
    <row r="93792" spans="1:2" x14ac:dyDescent="0.25">
      <c r="A93792" t="s">
        <v>97840</v>
      </c>
      <c r="B93792">
        <v>10001000002</v>
      </c>
    </row>
    <row r="93793" spans="1:2" x14ac:dyDescent="0.25">
      <c r="A93793" t="s">
        <v>97841</v>
      </c>
      <c r="B93793">
        <v>10001000013</v>
      </c>
    </row>
    <row r="93794" spans="1:2" x14ac:dyDescent="0.25">
      <c r="A93794" t="s">
        <v>97842</v>
      </c>
      <c r="B93794">
        <v>10001000082</v>
      </c>
    </row>
    <row r="93795" spans="1:2" x14ac:dyDescent="0.25">
      <c r="A93795" t="s">
        <v>97843</v>
      </c>
      <c r="B93795">
        <v>10001000002</v>
      </c>
    </row>
    <row r="93796" spans="1:2" x14ac:dyDescent="0.25">
      <c r="A93796" t="s">
        <v>97844</v>
      </c>
      <c r="B93796">
        <v>10001000082</v>
      </c>
    </row>
    <row r="93797" spans="1:2" x14ac:dyDescent="0.25">
      <c r="A93797" t="s">
        <v>97845</v>
      </c>
      <c r="B93797">
        <v>10001000008</v>
      </c>
    </row>
    <row r="93798" spans="1:2" x14ac:dyDescent="0.25">
      <c r="A93798" t="s">
        <v>97846</v>
      </c>
      <c r="B93798">
        <v>10001000082</v>
      </c>
    </row>
    <row r="93799" spans="1:2" x14ac:dyDescent="0.25">
      <c r="A93799" t="s">
        <v>97847</v>
      </c>
      <c r="B93799">
        <v>10001000082</v>
      </c>
    </row>
    <row r="93800" spans="1:2" x14ac:dyDescent="0.25">
      <c r="A93800" t="s">
        <v>97848</v>
      </c>
      <c r="B93800">
        <v>10001000002</v>
      </c>
    </row>
    <row r="93801" spans="1:2" x14ac:dyDescent="0.25">
      <c r="A93801" t="s">
        <v>97849</v>
      </c>
      <c r="B93801">
        <v>10001000082</v>
      </c>
    </row>
    <row r="93802" spans="1:2" x14ac:dyDescent="0.25">
      <c r="A93802" t="s">
        <v>97850</v>
      </c>
      <c r="B93802">
        <v>10001000002</v>
      </c>
    </row>
    <row r="93803" spans="1:2" x14ac:dyDescent="0.25">
      <c r="A93803" t="s">
        <v>97851</v>
      </c>
      <c r="B93803">
        <v>10001000082</v>
      </c>
    </row>
    <row r="93804" spans="1:2" x14ac:dyDescent="0.25">
      <c r="A93804" t="s">
        <v>97852</v>
      </c>
      <c r="B93804">
        <v>10001000082</v>
      </c>
    </row>
    <row r="93805" spans="1:2" x14ac:dyDescent="0.25">
      <c r="A93805" t="s">
        <v>97853</v>
      </c>
      <c r="B93805">
        <v>10001000002</v>
      </c>
    </row>
    <row r="93806" spans="1:2" x14ac:dyDescent="0.25">
      <c r="A93806" t="s">
        <v>97854</v>
      </c>
      <c r="B93806">
        <v>10001000017</v>
      </c>
    </row>
    <row r="93807" spans="1:2" x14ac:dyDescent="0.25">
      <c r="A93807" t="s">
        <v>97855</v>
      </c>
      <c r="B93807">
        <v>10001000017</v>
      </c>
    </row>
    <row r="93808" spans="1:2" x14ac:dyDescent="0.25">
      <c r="A93808" t="s">
        <v>97856</v>
      </c>
      <c r="B93808">
        <v>10001000017</v>
      </c>
    </row>
    <row r="93809" spans="1:2" x14ac:dyDescent="0.25">
      <c r="A93809" t="s">
        <v>97857</v>
      </c>
      <c r="B93809">
        <v>10001000002</v>
      </c>
    </row>
    <row r="93810" spans="1:2" x14ac:dyDescent="0.25">
      <c r="A93810" t="s">
        <v>97858</v>
      </c>
      <c r="B93810">
        <v>10001000002</v>
      </c>
    </row>
    <row r="93811" spans="1:2" x14ac:dyDescent="0.25">
      <c r="A93811" t="s">
        <v>97859</v>
      </c>
      <c r="B93811">
        <v>10001000013</v>
      </c>
    </row>
    <row r="93812" spans="1:2" x14ac:dyDescent="0.25">
      <c r="A93812" t="s">
        <v>97860</v>
      </c>
      <c r="B93812">
        <v>10001000002</v>
      </c>
    </row>
    <row r="93813" spans="1:2" x14ac:dyDescent="0.25">
      <c r="A93813" t="s">
        <v>97861</v>
      </c>
      <c r="B93813">
        <v>10001000002</v>
      </c>
    </row>
    <row r="93814" spans="1:2" x14ac:dyDescent="0.25">
      <c r="A93814" t="s">
        <v>97862</v>
      </c>
      <c r="B93814">
        <v>10001000008</v>
      </c>
    </row>
    <row r="93815" spans="1:2" x14ac:dyDescent="0.25">
      <c r="A93815" t="s">
        <v>97863</v>
      </c>
      <c r="B93815">
        <v>10001000002</v>
      </c>
    </row>
    <row r="93816" spans="1:2" x14ac:dyDescent="0.25">
      <c r="A93816" t="s">
        <v>97864</v>
      </c>
      <c r="B93816">
        <v>10001000002</v>
      </c>
    </row>
    <row r="93817" spans="1:2" x14ac:dyDescent="0.25">
      <c r="A93817" t="s">
        <v>97865</v>
      </c>
      <c r="B93817">
        <v>10001000082</v>
      </c>
    </row>
    <row r="93818" spans="1:2" x14ac:dyDescent="0.25">
      <c r="A93818" t="s">
        <v>97866</v>
      </c>
      <c r="B93818">
        <v>10001000035</v>
      </c>
    </row>
    <row r="93819" spans="1:2" x14ac:dyDescent="0.25">
      <c r="A93819" t="s">
        <v>97867</v>
      </c>
      <c r="B93819">
        <v>10001000002</v>
      </c>
    </row>
    <row r="93820" spans="1:2" x14ac:dyDescent="0.25">
      <c r="A93820" t="s">
        <v>97868</v>
      </c>
      <c r="B93820">
        <v>10001000002</v>
      </c>
    </row>
    <row r="93821" spans="1:2" x14ac:dyDescent="0.25">
      <c r="A93821" t="s">
        <v>97869</v>
      </c>
      <c r="B93821">
        <v>10001000082</v>
      </c>
    </row>
    <row r="93822" spans="1:2" x14ac:dyDescent="0.25">
      <c r="A93822" t="s">
        <v>97870</v>
      </c>
      <c r="B93822">
        <v>10001000017</v>
      </c>
    </row>
    <row r="93823" spans="1:2" x14ac:dyDescent="0.25">
      <c r="A93823" t="s">
        <v>97871</v>
      </c>
      <c r="B93823">
        <v>10001000002</v>
      </c>
    </row>
    <row r="93824" spans="1:2" x14ac:dyDescent="0.25">
      <c r="A93824" t="s">
        <v>97872</v>
      </c>
      <c r="B93824">
        <v>10001000002</v>
      </c>
    </row>
    <row r="93825" spans="1:2" x14ac:dyDescent="0.25">
      <c r="A93825" t="s">
        <v>97873</v>
      </c>
      <c r="B93825">
        <v>10001000002</v>
      </c>
    </row>
    <row r="93826" spans="1:2" x14ac:dyDescent="0.25">
      <c r="A93826" t="s">
        <v>97874</v>
      </c>
      <c r="B93826">
        <v>10001000082</v>
      </c>
    </row>
    <row r="93827" spans="1:2" x14ac:dyDescent="0.25">
      <c r="A93827" t="s">
        <v>97875</v>
      </c>
      <c r="B93827">
        <v>10001000013</v>
      </c>
    </row>
    <row r="93828" spans="1:2" x14ac:dyDescent="0.25">
      <c r="A93828" t="s">
        <v>97876</v>
      </c>
      <c r="B93828">
        <v>10001000002</v>
      </c>
    </row>
    <row r="93829" spans="1:2" x14ac:dyDescent="0.25">
      <c r="A93829" t="s">
        <v>97877</v>
      </c>
      <c r="B93829">
        <v>10001000002</v>
      </c>
    </row>
    <row r="93830" spans="1:2" x14ac:dyDescent="0.25">
      <c r="A93830" t="s">
        <v>97878</v>
      </c>
      <c r="B93830">
        <v>10001000002</v>
      </c>
    </row>
    <row r="93831" spans="1:2" x14ac:dyDescent="0.25">
      <c r="A93831" t="s">
        <v>97879</v>
      </c>
      <c r="B93831">
        <v>10001000041</v>
      </c>
    </row>
    <row r="93832" spans="1:2" x14ac:dyDescent="0.25">
      <c r="A93832" t="s">
        <v>97880</v>
      </c>
      <c r="B93832">
        <v>10001000002</v>
      </c>
    </row>
    <row r="93833" spans="1:2" x14ac:dyDescent="0.25">
      <c r="A93833" t="s">
        <v>97881</v>
      </c>
      <c r="B93833">
        <v>10001000082</v>
      </c>
    </row>
    <row r="93834" spans="1:2" x14ac:dyDescent="0.25">
      <c r="A93834" t="s">
        <v>97882</v>
      </c>
      <c r="B93834">
        <v>10001000002</v>
      </c>
    </row>
    <row r="93835" spans="1:2" x14ac:dyDescent="0.25">
      <c r="A93835" t="s">
        <v>97883</v>
      </c>
      <c r="B93835">
        <v>10001000017</v>
      </c>
    </row>
    <row r="93836" spans="1:2" x14ac:dyDescent="0.25">
      <c r="A93836" t="s">
        <v>97884</v>
      </c>
      <c r="B93836">
        <v>10001000017</v>
      </c>
    </row>
    <row r="93837" spans="1:2" x14ac:dyDescent="0.25">
      <c r="A93837" t="s">
        <v>97885</v>
      </c>
      <c r="B93837">
        <v>10001000017</v>
      </c>
    </row>
    <row r="93838" spans="1:2" x14ac:dyDescent="0.25">
      <c r="A93838" t="s">
        <v>97886</v>
      </c>
      <c r="B93838">
        <v>10001000017</v>
      </c>
    </row>
    <row r="93839" spans="1:2" x14ac:dyDescent="0.25">
      <c r="A93839" t="s">
        <v>97887</v>
      </c>
      <c r="B93839">
        <v>10001000002</v>
      </c>
    </row>
    <row r="93840" spans="1:2" x14ac:dyDescent="0.25">
      <c r="A93840" t="s">
        <v>97888</v>
      </c>
      <c r="B93840">
        <v>10001000017</v>
      </c>
    </row>
    <row r="93841" spans="1:2" x14ac:dyDescent="0.25">
      <c r="A93841" t="s">
        <v>97889</v>
      </c>
      <c r="B93841">
        <v>10001000017</v>
      </c>
    </row>
    <row r="93842" spans="1:2" x14ac:dyDescent="0.25">
      <c r="A93842" t="s">
        <v>97890</v>
      </c>
      <c r="B93842">
        <v>10001000017</v>
      </c>
    </row>
    <row r="93843" spans="1:2" x14ac:dyDescent="0.25">
      <c r="A93843" t="s">
        <v>97891</v>
      </c>
      <c r="B93843">
        <v>10001000017</v>
      </c>
    </row>
    <row r="93844" spans="1:2" x14ac:dyDescent="0.25">
      <c r="A93844" t="s">
        <v>97892</v>
      </c>
      <c r="B93844">
        <v>10001000017</v>
      </c>
    </row>
    <row r="93845" spans="1:2" x14ac:dyDescent="0.25">
      <c r="A93845" t="s">
        <v>97893</v>
      </c>
      <c r="B93845">
        <v>10001000017</v>
      </c>
    </row>
    <row r="93846" spans="1:2" x14ac:dyDescent="0.25">
      <c r="A93846" t="s">
        <v>97894</v>
      </c>
      <c r="B93846">
        <v>10001000002</v>
      </c>
    </row>
    <row r="93847" spans="1:2" x14ac:dyDescent="0.25">
      <c r="A93847" t="s">
        <v>97895</v>
      </c>
      <c r="B93847">
        <v>10001000002</v>
      </c>
    </row>
    <row r="93848" spans="1:2" x14ac:dyDescent="0.25">
      <c r="A93848" t="s">
        <v>97896</v>
      </c>
      <c r="B93848">
        <v>10001000017</v>
      </c>
    </row>
    <row r="93849" spans="1:2" x14ac:dyDescent="0.25">
      <c r="A93849" t="s">
        <v>97897</v>
      </c>
      <c r="B93849">
        <v>10001000017</v>
      </c>
    </row>
    <row r="93850" spans="1:2" x14ac:dyDescent="0.25">
      <c r="A93850" t="s">
        <v>97898</v>
      </c>
      <c r="B93850">
        <v>10001000017</v>
      </c>
    </row>
    <row r="93851" spans="1:2" x14ac:dyDescent="0.25">
      <c r="A93851" t="s">
        <v>97899</v>
      </c>
      <c r="B93851">
        <v>10001000002</v>
      </c>
    </row>
    <row r="93852" spans="1:2" x14ac:dyDescent="0.25">
      <c r="A93852" t="s">
        <v>97900</v>
      </c>
      <c r="B93852">
        <v>10001000002</v>
      </c>
    </row>
    <row r="93853" spans="1:2" x14ac:dyDescent="0.25">
      <c r="A93853" t="s">
        <v>97901</v>
      </c>
      <c r="B93853">
        <v>10001000017</v>
      </c>
    </row>
    <row r="93854" spans="1:2" x14ac:dyDescent="0.25">
      <c r="A93854" t="s">
        <v>97902</v>
      </c>
      <c r="B93854">
        <v>10001000002</v>
      </c>
    </row>
    <row r="93855" spans="1:2" x14ac:dyDescent="0.25">
      <c r="A93855" t="s">
        <v>97903</v>
      </c>
      <c r="B93855">
        <v>10001000017</v>
      </c>
    </row>
    <row r="93856" spans="1:2" x14ac:dyDescent="0.25">
      <c r="A93856" t="s">
        <v>97904</v>
      </c>
      <c r="B93856">
        <v>10001000017</v>
      </c>
    </row>
    <row r="93857" spans="1:2" x14ac:dyDescent="0.25">
      <c r="A93857" t="s">
        <v>97905</v>
      </c>
      <c r="B93857">
        <v>10001000017</v>
      </c>
    </row>
    <row r="93858" spans="1:2" x14ac:dyDescent="0.25">
      <c r="A93858" t="s">
        <v>97906</v>
      </c>
      <c r="B93858">
        <v>10001000017</v>
      </c>
    </row>
    <row r="93859" spans="1:2" x14ac:dyDescent="0.25">
      <c r="A93859" t="s">
        <v>97907</v>
      </c>
      <c r="B93859">
        <v>10001000017</v>
      </c>
    </row>
    <row r="93860" spans="1:2" x14ac:dyDescent="0.25">
      <c r="A93860" t="s">
        <v>97908</v>
      </c>
      <c r="B93860">
        <v>10001000017</v>
      </c>
    </row>
    <row r="93861" spans="1:2" x14ac:dyDescent="0.25">
      <c r="A93861" t="s">
        <v>97909</v>
      </c>
      <c r="B93861">
        <v>10001000017</v>
      </c>
    </row>
    <row r="93862" spans="1:2" x14ac:dyDescent="0.25">
      <c r="A93862" t="s">
        <v>97910</v>
      </c>
      <c r="B93862">
        <v>10001000017</v>
      </c>
    </row>
    <row r="93863" spans="1:2" x14ac:dyDescent="0.25">
      <c r="A93863" t="s">
        <v>97911</v>
      </c>
      <c r="B93863">
        <v>10001000017</v>
      </c>
    </row>
    <row r="93864" spans="1:2" x14ac:dyDescent="0.25">
      <c r="A93864" t="s">
        <v>97912</v>
      </c>
      <c r="B93864">
        <v>10001000013</v>
      </c>
    </row>
    <row r="93865" spans="1:2" x14ac:dyDescent="0.25">
      <c r="A93865" t="s">
        <v>97913</v>
      </c>
      <c r="B93865">
        <v>10001000041</v>
      </c>
    </row>
    <row r="93866" spans="1:2" x14ac:dyDescent="0.25">
      <c r="A93866" t="s">
        <v>97914</v>
      </c>
      <c r="B93866">
        <v>10001000017</v>
      </c>
    </row>
    <row r="93867" spans="1:2" x14ac:dyDescent="0.25">
      <c r="A93867" t="s">
        <v>97915</v>
      </c>
      <c r="B93867">
        <v>10001000017</v>
      </c>
    </row>
    <row r="93868" spans="1:2" x14ac:dyDescent="0.25">
      <c r="A93868" t="s">
        <v>97916</v>
      </c>
      <c r="B93868">
        <v>10001000017</v>
      </c>
    </row>
    <row r="93869" spans="1:2" x14ac:dyDescent="0.25">
      <c r="A93869" t="s">
        <v>97917</v>
      </c>
      <c r="B93869">
        <v>10001000017</v>
      </c>
    </row>
    <row r="93870" spans="1:2" x14ac:dyDescent="0.25">
      <c r="A93870" t="s">
        <v>97918</v>
      </c>
      <c r="B93870">
        <v>10001000082</v>
      </c>
    </row>
    <row r="93871" spans="1:2" x14ac:dyDescent="0.25">
      <c r="A93871" t="s">
        <v>97919</v>
      </c>
      <c r="B93871">
        <v>10001000017</v>
      </c>
    </row>
    <row r="93872" spans="1:2" x14ac:dyDescent="0.25">
      <c r="A93872" t="s">
        <v>97920</v>
      </c>
      <c r="B93872">
        <v>10001000017</v>
      </c>
    </row>
    <row r="93873" spans="1:2" x14ac:dyDescent="0.25">
      <c r="A93873" t="s">
        <v>97921</v>
      </c>
      <c r="B93873">
        <v>10001000017</v>
      </c>
    </row>
    <row r="93874" spans="1:2" x14ac:dyDescent="0.25">
      <c r="A93874" t="s">
        <v>97922</v>
      </c>
      <c r="B93874">
        <v>10001000017</v>
      </c>
    </row>
    <row r="93875" spans="1:2" x14ac:dyDescent="0.25">
      <c r="A93875" t="s">
        <v>97923</v>
      </c>
      <c r="B93875">
        <v>10001000017</v>
      </c>
    </row>
    <row r="93876" spans="1:2" x14ac:dyDescent="0.25">
      <c r="A93876" t="s">
        <v>97924</v>
      </c>
      <c r="B93876">
        <v>10001000017</v>
      </c>
    </row>
    <row r="93877" spans="1:2" x14ac:dyDescent="0.25">
      <c r="A93877" t="s">
        <v>97925</v>
      </c>
      <c r="B93877">
        <v>10001000017</v>
      </c>
    </row>
    <row r="93878" spans="1:2" x14ac:dyDescent="0.25">
      <c r="A93878" t="s">
        <v>97926</v>
      </c>
      <c r="B93878">
        <v>10001000082</v>
      </c>
    </row>
    <row r="93879" spans="1:2" x14ac:dyDescent="0.25">
      <c r="A93879" t="s">
        <v>97927</v>
      </c>
      <c r="B93879">
        <v>10001000002</v>
      </c>
    </row>
    <row r="93880" spans="1:2" x14ac:dyDescent="0.25">
      <c r="A93880" t="s">
        <v>97928</v>
      </c>
      <c r="B93880">
        <v>10001000002</v>
      </c>
    </row>
    <row r="93881" spans="1:2" x14ac:dyDescent="0.25">
      <c r="A93881" t="s">
        <v>97929</v>
      </c>
      <c r="B93881">
        <v>10001000017</v>
      </c>
    </row>
    <row r="93882" spans="1:2" x14ac:dyDescent="0.25">
      <c r="A93882" t="s">
        <v>97930</v>
      </c>
      <c r="B93882">
        <v>10001000017</v>
      </c>
    </row>
    <row r="93883" spans="1:2" x14ac:dyDescent="0.25">
      <c r="A93883" t="s">
        <v>97931</v>
      </c>
      <c r="B93883">
        <v>10001000017</v>
      </c>
    </row>
    <row r="93884" spans="1:2" x14ac:dyDescent="0.25">
      <c r="A93884" t="s">
        <v>97932</v>
      </c>
      <c r="B93884">
        <v>10001000017</v>
      </c>
    </row>
    <row r="93885" spans="1:2" x14ac:dyDescent="0.25">
      <c r="A93885" t="s">
        <v>97933</v>
      </c>
      <c r="B93885">
        <v>10001000017</v>
      </c>
    </row>
    <row r="93886" spans="1:2" x14ac:dyDescent="0.25">
      <c r="A93886" t="s">
        <v>97934</v>
      </c>
      <c r="B93886">
        <v>10001000017</v>
      </c>
    </row>
    <row r="93887" spans="1:2" x14ac:dyDescent="0.25">
      <c r="A93887" t="s">
        <v>97935</v>
      </c>
      <c r="B93887">
        <v>10001000017</v>
      </c>
    </row>
    <row r="93888" spans="1:2" x14ac:dyDescent="0.25">
      <c r="A93888" t="s">
        <v>97936</v>
      </c>
      <c r="B93888">
        <v>10001000017</v>
      </c>
    </row>
    <row r="93889" spans="1:2" x14ac:dyDescent="0.25">
      <c r="A93889" t="s">
        <v>97937</v>
      </c>
      <c r="B93889">
        <v>10001000002</v>
      </c>
    </row>
    <row r="93890" spans="1:2" x14ac:dyDescent="0.25">
      <c r="A93890" t="s">
        <v>97938</v>
      </c>
      <c r="B93890">
        <v>10001000013</v>
      </c>
    </row>
    <row r="93891" spans="1:2" x14ac:dyDescent="0.25">
      <c r="A93891" t="s">
        <v>97939</v>
      </c>
      <c r="B93891">
        <v>10001000055</v>
      </c>
    </row>
    <row r="93892" spans="1:2" x14ac:dyDescent="0.25">
      <c r="A93892" t="s">
        <v>97940</v>
      </c>
      <c r="B93892">
        <v>10001000055</v>
      </c>
    </row>
    <row r="93893" spans="1:2" x14ac:dyDescent="0.25">
      <c r="A93893" t="s">
        <v>97941</v>
      </c>
      <c r="B93893">
        <v>10001000082</v>
      </c>
    </row>
    <row r="93894" spans="1:2" x14ac:dyDescent="0.25">
      <c r="A93894" t="s">
        <v>97942</v>
      </c>
      <c r="B93894">
        <v>10001000017</v>
      </c>
    </row>
    <row r="93895" spans="1:2" x14ac:dyDescent="0.25">
      <c r="A93895" t="s">
        <v>97943</v>
      </c>
      <c r="B93895">
        <v>10001000002</v>
      </c>
    </row>
    <row r="93896" spans="1:2" x14ac:dyDescent="0.25">
      <c r="A93896" t="s">
        <v>97944</v>
      </c>
      <c r="B93896">
        <v>10001000002</v>
      </c>
    </row>
    <row r="93897" spans="1:2" x14ac:dyDescent="0.25">
      <c r="A93897" t="s">
        <v>97945</v>
      </c>
      <c r="B93897">
        <v>10001000017</v>
      </c>
    </row>
    <row r="93898" spans="1:2" x14ac:dyDescent="0.25">
      <c r="A93898" t="s">
        <v>97946</v>
      </c>
      <c r="B93898">
        <v>10001000082</v>
      </c>
    </row>
    <row r="93899" spans="1:2" x14ac:dyDescent="0.25">
      <c r="A93899" t="s">
        <v>97947</v>
      </c>
      <c r="B93899">
        <v>10001000002</v>
      </c>
    </row>
    <row r="93900" spans="1:2" x14ac:dyDescent="0.25">
      <c r="A93900" t="s">
        <v>97948</v>
      </c>
      <c r="B93900">
        <v>10001000082</v>
      </c>
    </row>
    <row r="93901" spans="1:2" x14ac:dyDescent="0.25">
      <c r="A93901" t="s">
        <v>97949</v>
      </c>
      <c r="B93901">
        <v>10001000017</v>
      </c>
    </row>
    <row r="93902" spans="1:2" x14ac:dyDescent="0.25">
      <c r="A93902" t="s">
        <v>97950</v>
      </c>
      <c r="B93902">
        <v>10001000041</v>
      </c>
    </row>
    <row r="93903" spans="1:2" x14ac:dyDescent="0.25">
      <c r="A93903" t="s">
        <v>97951</v>
      </c>
      <c r="B93903">
        <v>10001000002</v>
      </c>
    </row>
    <row r="93904" spans="1:2" x14ac:dyDescent="0.25">
      <c r="A93904" t="s">
        <v>97952</v>
      </c>
      <c r="B93904">
        <v>10001000002</v>
      </c>
    </row>
    <row r="93905" spans="1:2" x14ac:dyDescent="0.25">
      <c r="A93905" t="s">
        <v>97953</v>
      </c>
      <c r="B93905">
        <v>10001000082</v>
      </c>
    </row>
    <row r="93906" spans="1:2" x14ac:dyDescent="0.25">
      <c r="A93906" t="s">
        <v>97954</v>
      </c>
      <c r="B93906">
        <v>10001000035</v>
      </c>
    </row>
    <row r="93907" spans="1:2" x14ac:dyDescent="0.25">
      <c r="A93907" t="s">
        <v>97955</v>
      </c>
      <c r="B93907">
        <v>10001000002</v>
      </c>
    </row>
    <row r="93908" spans="1:2" x14ac:dyDescent="0.25">
      <c r="A93908" t="s">
        <v>97956</v>
      </c>
      <c r="B93908">
        <v>10001000017</v>
      </c>
    </row>
    <row r="93909" spans="1:2" x14ac:dyDescent="0.25">
      <c r="A93909" t="s">
        <v>97957</v>
      </c>
      <c r="B93909">
        <v>10001000082</v>
      </c>
    </row>
    <row r="93910" spans="1:2" x14ac:dyDescent="0.25">
      <c r="A93910" t="s">
        <v>97958</v>
      </c>
      <c r="B93910">
        <v>10001000002</v>
      </c>
    </row>
    <row r="93911" spans="1:2" x14ac:dyDescent="0.25">
      <c r="A93911" t="s">
        <v>97959</v>
      </c>
      <c r="B93911">
        <v>10001000013</v>
      </c>
    </row>
    <row r="93912" spans="1:2" x14ac:dyDescent="0.25">
      <c r="A93912" t="s">
        <v>97960</v>
      </c>
      <c r="B93912">
        <v>10001000017</v>
      </c>
    </row>
    <row r="93913" spans="1:2" x14ac:dyDescent="0.25">
      <c r="A93913" t="s">
        <v>97961</v>
      </c>
      <c r="B93913">
        <v>10001000035</v>
      </c>
    </row>
    <row r="93914" spans="1:2" x14ac:dyDescent="0.25">
      <c r="A93914" t="s">
        <v>97962</v>
      </c>
      <c r="B93914">
        <v>10001000002</v>
      </c>
    </row>
    <row r="93915" spans="1:2" x14ac:dyDescent="0.25">
      <c r="A93915" t="s">
        <v>97963</v>
      </c>
      <c r="B93915">
        <v>10001000002</v>
      </c>
    </row>
    <row r="93916" spans="1:2" x14ac:dyDescent="0.25">
      <c r="A93916" t="s">
        <v>97964</v>
      </c>
      <c r="B93916">
        <v>10001000035</v>
      </c>
    </row>
    <row r="93917" spans="1:2" x14ac:dyDescent="0.25">
      <c r="A93917" t="s">
        <v>97965</v>
      </c>
      <c r="B93917">
        <v>10001000008</v>
      </c>
    </row>
    <row r="93918" spans="1:2" x14ac:dyDescent="0.25">
      <c r="A93918" t="s">
        <v>97966</v>
      </c>
      <c r="B93918">
        <v>10001000002</v>
      </c>
    </row>
    <row r="93919" spans="1:2" x14ac:dyDescent="0.25">
      <c r="A93919" t="s">
        <v>97967</v>
      </c>
      <c r="B93919">
        <v>10001000082</v>
      </c>
    </row>
    <row r="93920" spans="1:2" x14ac:dyDescent="0.25">
      <c r="A93920" t="s">
        <v>97968</v>
      </c>
      <c r="B93920">
        <v>10001000013</v>
      </c>
    </row>
    <row r="93921" spans="1:2" x14ac:dyDescent="0.25">
      <c r="A93921" t="s">
        <v>97969</v>
      </c>
      <c r="B93921">
        <v>10001000082</v>
      </c>
    </row>
    <row r="93922" spans="1:2" x14ac:dyDescent="0.25">
      <c r="A93922" t="s">
        <v>97970</v>
      </c>
      <c r="B93922">
        <v>10001000017</v>
      </c>
    </row>
    <row r="93923" spans="1:2" x14ac:dyDescent="0.25">
      <c r="A93923" t="s">
        <v>97971</v>
      </c>
      <c r="B93923">
        <v>10001000017</v>
      </c>
    </row>
    <row r="93924" spans="1:2" x14ac:dyDescent="0.25">
      <c r="A93924" t="s">
        <v>97972</v>
      </c>
      <c r="B93924">
        <v>10001000021</v>
      </c>
    </row>
    <row r="93925" spans="1:2" x14ac:dyDescent="0.25">
      <c r="A93925" t="s">
        <v>97973</v>
      </c>
      <c r="B93925">
        <v>10001000035</v>
      </c>
    </row>
    <row r="93926" spans="1:2" x14ac:dyDescent="0.25">
      <c r="A93926" t="s">
        <v>97974</v>
      </c>
      <c r="B93926">
        <v>10001000002</v>
      </c>
    </row>
    <row r="93927" spans="1:2" x14ac:dyDescent="0.25">
      <c r="A93927" t="s">
        <v>97975</v>
      </c>
      <c r="B93927">
        <v>10001000002</v>
      </c>
    </row>
    <row r="93928" spans="1:2" x14ac:dyDescent="0.25">
      <c r="A93928" t="s">
        <v>97976</v>
      </c>
      <c r="B93928">
        <v>10001000017</v>
      </c>
    </row>
    <row r="93929" spans="1:2" x14ac:dyDescent="0.25">
      <c r="A93929" t="s">
        <v>97977</v>
      </c>
      <c r="B93929">
        <v>10001000002</v>
      </c>
    </row>
    <row r="93930" spans="1:2" x14ac:dyDescent="0.25">
      <c r="A93930" t="s">
        <v>97978</v>
      </c>
      <c r="B93930">
        <v>10001000082</v>
      </c>
    </row>
    <row r="93931" spans="1:2" x14ac:dyDescent="0.25">
      <c r="A93931" t="s">
        <v>97979</v>
      </c>
      <c r="B93931">
        <v>10001000017</v>
      </c>
    </row>
    <row r="93932" spans="1:2" x14ac:dyDescent="0.25">
      <c r="A93932" t="s">
        <v>97980</v>
      </c>
      <c r="B93932">
        <v>10001000002</v>
      </c>
    </row>
    <row r="93933" spans="1:2" x14ac:dyDescent="0.25">
      <c r="A93933" t="s">
        <v>97981</v>
      </c>
      <c r="B93933">
        <v>10001000082</v>
      </c>
    </row>
    <row r="93934" spans="1:2" x14ac:dyDescent="0.25">
      <c r="A93934" t="s">
        <v>97982</v>
      </c>
      <c r="B93934">
        <v>10001000002</v>
      </c>
    </row>
    <row r="93935" spans="1:2" x14ac:dyDescent="0.25">
      <c r="A93935" t="s">
        <v>97983</v>
      </c>
      <c r="B93935">
        <v>10001000082</v>
      </c>
    </row>
    <row r="93936" spans="1:2" x14ac:dyDescent="0.25">
      <c r="A93936" t="s">
        <v>97984</v>
      </c>
      <c r="B93936">
        <v>10001000017</v>
      </c>
    </row>
    <row r="93937" spans="1:2" x14ac:dyDescent="0.25">
      <c r="A93937" t="s">
        <v>97985</v>
      </c>
      <c r="B93937">
        <v>10001000082</v>
      </c>
    </row>
    <row r="93938" spans="1:2" x14ac:dyDescent="0.25">
      <c r="A93938" t="s">
        <v>97986</v>
      </c>
      <c r="B93938">
        <v>10001000002</v>
      </c>
    </row>
    <row r="93939" spans="1:2" x14ac:dyDescent="0.25">
      <c r="A93939" t="s">
        <v>97987</v>
      </c>
      <c r="B93939">
        <v>10001000002</v>
      </c>
    </row>
    <row r="93940" spans="1:2" x14ac:dyDescent="0.25">
      <c r="A93940" t="s">
        <v>97988</v>
      </c>
      <c r="B93940">
        <v>10001000013</v>
      </c>
    </row>
    <row r="93941" spans="1:2" x14ac:dyDescent="0.25">
      <c r="A93941" t="s">
        <v>97989</v>
      </c>
      <c r="B93941">
        <v>10001000082</v>
      </c>
    </row>
    <row r="93942" spans="1:2" x14ac:dyDescent="0.25">
      <c r="A93942" t="s">
        <v>97990</v>
      </c>
      <c r="B93942">
        <v>10001000013</v>
      </c>
    </row>
    <row r="93943" spans="1:2" x14ac:dyDescent="0.25">
      <c r="A93943" t="s">
        <v>97991</v>
      </c>
      <c r="B93943">
        <v>10001000041</v>
      </c>
    </row>
    <row r="93944" spans="1:2" x14ac:dyDescent="0.25">
      <c r="A93944" t="s">
        <v>97992</v>
      </c>
      <c r="B93944">
        <v>10001000082</v>
      </c>
    </row>
    <row r="93945" spans="1:2" x14ac:dyDescent="0.25">
      <c r="A93945" t="s">
        <v>97993</v>
      </c>
      <c r="B93945">
        <v>10001000002</v>
      </c>
    </row>
    <row r="93946" spans="1:2" x14ac:dyDescent="0.25">
      <c r="A93946" t="s">
        <v>97994</v>
      </c>
      <c r="B93946">
        <v>10001000006</v>
      </c>
    </row>
    <row r="93947" spans="1:2" x14ac:dyDescent="0.25">
      <c r="A93947" t="s">
        <v>97995</v>
      </c>
      <c r="B93947">
        <v>10001000008</v>
      </c>
    </row>
    <row r="93948" spans="1:2" x14ac:dyDescent="0.25">
      <c r="A93948" t="s">
        <v>97996</v>
      </c>
      <c r="B93948">
        <v>10001000008</v>
      </c>
    </row>
    <row r="93949" spans="1:2" x14ac:dyDescent="0.25">
      <c r="A93949" t="s">
        <v>97997</v>
      </c>
      <c r="B93949">
        <v>10001000005</v>
      </c>
    </row>
    <row r="93950" spans="1:2" x14ac:dyDescent="0.25">
      <c r="A93950" t="s">
        <v>97998</v>
      </c>
      <c r="B93950">
        <v>10001000039</v>
      </c>
    </row>
    <row r="93951" spans="1:2" x14ac:dyDescent="0.25">
      <c r="A93951" t="s">
        <v>97999</v>
      </c>
      <c r="B93951">
        <v>10001000024</v>
      </c>
    </row>
    <row r="93952" spans="1:2" x14ac:dyDescent="0.25">
      <c r="A93952" t="s">
        <v>98000</v>
      </c>
      <c r="B93952">
        <v>10001000024</v>
      </c>
    </row>
    <row r="93953" spans="1:2" x14ac:dyDescent="0.25">
      <c r="A93953" t="s">
        <v>98001</v>
      </c>
      <c r="B93953">
        <v>10001000038</v>
      </c>
    </row>
    <row r="93954" spans="1:2" x14ac:dyDescent="0.25">
      <c r="A93954" t="s">
        <v>98002</v>
      </c>
      <c r="B93954">
        <v>10001000023</v>
      </c>
    </row>
    <row r="93955" spans="1:2" x14ac:dyDescent="0.25">
      <c r="A93955" t="s">
        <v>98003</v>
      </c>
      <c r="B93955">
        <v>10001000024</v>
      </c>
    </row>
    <row r="93956" spans="1:2" x14ac:dyDescent="0.25">
      <c r="A93956" t="s">
        <v>98004</v>
      </c>
      <c r="B93956">
        <v>10001000038</v>
      </c>
    </row>
    <row r="93957" spans="1:2" x14ac:dyDescent="0.25">
      <c r="A93957" t="s">
        <v>98005</v>
      </c>
      <c r="B93957">
        <v>10001000038</v>
      </c>
    </row>
    <row r="93958" spans="1:2" x14ac:dyDescent="0.25">
      <c r="A93958" t="s">
        <v>98006</v>
      </c>
      <c r="B93958">
        <v>10001000019</v>
      </c>
    </row>
    <row r="93959" spans="1:2" x14ac:dyDescent="0.25">
      <c r="A93959" t="s">
        <v>98007</v>
      </c>
      <c r="B93959">
        <v>10001000039</v>
      </c>
    </row>
    <row r="93960" spans="1:2" x14ac:dyDescent="0.25">
      <c r="A93960" t="s">
        <v>98008</v>
      </c>
      <c r="B93960">
        <v>10001000041</v>
      </c>
    </row>
    <row r="93961" spans="1:2" x14ac:dyDescent="0.25">
      <c r="A93961" t="s">
        <v>98009</v>
      </c>
      <c r="B93961">
        <v>10001000038</v>
      </c>
    </row>
    <row r="93962" spans="1:2" x14ac:dyDescent="0.25">
      <c r="A93962" t="s">
        <v>98010</v>
      </c>
      <c r="B93962">
        <v>10001000002</v>
      </c>
    </row>
    <row r="93963" spans="1:2" x14ac:dyDescent="0.25">
      <c r="A93963" t="s">
        <v>98011</v>
      </c>
      <c r="B93963">
        <v>10001000002</v>
      </c>
    </row>
    <row r="93964" spans="1:2" x14ac:dyDescent="0.25">
      <c r="A93964" t="s">
        <v>98012</v>
      </c>
      <c r="B93964">
        <v>10001000002</v>
      </c>
    </row>
    <row r="93965" spans="1:2" x14ac:dyDescent="0.25">
      <c r="A93965" t="s">
        <v>98013</v>
      </c>
      <c r="B93965">
        <v>10001000002</v>
      </c>
    </row>
    <row r="93966" spans="1:2" x14ac:dyDescent="0.25">
      <c r="A93966" t="s">
        <v>98014</v>
      </c>
      <c r="B93966">
        <v>10001000023</v>
      </c>
    </row>
    <row r="93967" spans="1:2" x14ac:dyDescent="0.25">
      <c r="A93967" t="s">
        <v>98015</v>
      </c>
      <c r="B93967">
        <v>10001000021</v>
      </c>
    </row>
    <row r="93968" spans="1:2" x14ac:dyDescent="0.25">
      <c r="A93968" t="s">
        <v>98016</v>
      </c>
      <c r="B93968">
        <v>10001000034</v>
      </c>
    </row>
    <row r="93969" spans="1:2" x14ac:dyDescent="0.25">
      <c r="A93969" t="s">
        <v>98017</v>
      </c>
      <c r="B93969">
        <v>10001000025</v>
      </c>
    </row>
    <row r="93970" spans="1:2" x14ac:dyDescent="0.25">
      <c r="A93970" t="s">
        <v>98018</v>
      </c>
      <c r="B93970">
        <v>10001000006</v>
      </c>
    </row>
    <row r="93971" spans="1:2" x14ac:dyDescent="0.25">
      <c r="A93971" t="s">
        <v>98019</v>
      </c>
      <c r="B93971">
        <v>10001000038</v>
      </c>
    </row>
    <row r="93972" spans="1:2" x14ac:dyDescent="0.25">
      <c r="A93972" t="s">
        <v>98020</v>
      </c>
      <c r="B93972">
        <v>10001000002</v>
      </c>
    </row>
    <row r="93973" spans="1:2" x14ac:dyDescent="0.25">
      <c r="A93973" t="s">
        <v>98021</v>
      </c>
      <c r="B93973">
        <v>10001000008</v>
      </c>
    </row>
    <row r="93974" spans="1:2" x14ac:dyDescent="0.25">
      <c r="A93974" t="s">
        <v>98022</v>
      </c>
      <c r="B93974">
        <v>10001000034</v>
      </c>
    </row>
    <row r="93975" spans="1:2" x14ac:dyDescent="0.25">
      <c r="A93975" t="s">
        <v>98023</v>
      </c>
      <c r="B93975">
        <v>10001000005</v>
      </c>
    </row>
    <row r="93976" spans="1:2" x14ac:dyDescent="0.25">
      <c r="A93976" t="s">
        <v>98024</v>
      </c>
      <c r="B93976">
        <v>10001000038</v>
      </c>
    </row>
    <row r="93977" spans="1:2" x14ac:dyDescent="0.25">
      <c r="A93977" t="s">
        <v>98025</v>
      </c>
      <c r="B93977">
        <v>10001000039</v>
      </c>
    </row>
    <row r="93978" spans="1:2" x14ac:dyDescent="0.25">
      <c r="A93978" t="s">
        <v>98026</v>
      </c>
      <c r="B93978">
        <v>10001000041</v>
      </c>
    </row>
    <row r="93979" spans="1:2" x14ac:dyDescent="0.25">
      <c r="A93979" t="s">
        <v>98027</v>
      </c>
      <c r="B93979">
        <v>10001000008</v>
      </c>
    </row>
    <row r="93980" spans="1:2" x14ac:dyDescent="0.25">
      <c r="A93980" t="s">
        <v>98028</v>
      </c>
      <c r="B93980">
        <v>10001000012</v>
      </c>
    </row>
    <row r="93981" spans="1:2" x14ac:dyDescent="0.25">
      <c r="A93981" t="s">
        <v>98029</v>
      </c>
      <c r="B93981">
        <v>10001000013</v>
      </c>
    </row>
    <row r="93982" spans="1:2" x14ac:dyDescent="0.25">
      <c r="A93982" t="s">
        <v>98030</v>
      </c>
      <c r="B93982">
        <v>10001000014</v>
      </c>
    </row>
    <row r="93983" spans="1:2" x14ac:dyDescent="0.25">
      <c r="A93983" t="s">
        <v>98031</v>
      </c>
      <c r="B93983">
        <v>10001000013</v>
      </c>
    </row>
    <row r="93984" spans="1:2" x14ac:dyDescent="0.25">
      <c r="A93984" t="s">
        <v>98032</v>
      </c>
      <c r="B93984">
        <v>10001000002</v>
      </c>
    </row>
    <row r="93985" spans="1:2" x14ac:dyDescent="0.25">
      <c r="A93985" t="s">
        <v>98033</v>
      </c>
      <c r="B93985">
        <v>10001000041</v>
      </c>
    </row>
    <row r="93986" spans="1:2" x14ac:dyDescent="0.25">
      <c r="A93986" t="s">
        <v>98034</v>
      </c>
      <c r="B93986">
        <v>10001000002</v>
      </c>
    </row>
    <row r="93987" spans="1:2" x14ac:dyDescent="0.25">
      <c r="A93987" t="s">
        <v>98035</v>
      </c>
      <c r="B93987">
        <v>10001000038</v>
      </c>
    </row>
    <row r="93988" spans="1:2" x14ac:dyDescent="0.25">
      <c r="A93988" t="s">
        <v>98036</v>
      </c>
      <c r="B93988">
        <v>10001000041</v>
      </c>
    </row>
    <row r="93989" spans="1:2" x14ac:dyDescent="0.25">
      <c r="A93989" t="s">
        <v>98037</v>
      </c>
      <c r="B93989">
        <v>10001000044</v>
      </c>
    </row>
    <row r="93990" spans="1:2" x14ac:dyDescent="0.25">
      <c r="A93990" t="s">
        <v>98038</v>
      </c>
      <c r="B93990">
        <v>10001000008</v>
      </c>
    </row>
    <row r="93991" spans="1:2" x14ac:dyDescent="0.25">
      <c r="A93991" t="s">
        <v>98039</v>
      </c>
      <c r="B93991">
        <v>10001000035</v>
      </c>
    </row>
    <row r="93992" spans="1:2" x14ac:dyDescent="0.25">
      <c r="A93992" t="s">
        <v>98040</v>
      </c>
      <c r="B93992">
        <v>10001000034</v>
      </c>
    </row>
    <row r="93993" spans="1:2" x14ac:dyDescent="0.25">
      <c r="A93993" t="s">
        <v>98041</v>
      </c>
      <c r="B93993">
        <v>10001000034</v>
      </c>
    </row>
    <row r="93994" spans="1:2" x14ac:dyDescent="0.25">
      <c r="A93994" t="s">
        <v>98042</v>
      </c>
      <c r="B93994">
        <v>10001000002</v>
      </c>
    </row>
    <row r="93995" spans="1:2" x14ac:dyDescent="0.25">
      <c r="A93995" t="s">
        <v>98043</v>
      </c>
      <c r="B93995">
        <v>10001000043</v>
      </c>
    </row>
    <row r="93996" spans="1:2" x14ac:dyDescent="0.25">
      <c r="A93996" t="s">
        <v>98044</v>
      </c>
      <c r="B93996">
        <v>10001000005</v>
      </c>
    </row>
    <row r="93997" spans="1:2" x14ac:dyDescent="0.25">
      <c r="A93997" t="s">
        <v>98045</v>
      </c>
      <c r="B93997">
        <v>10001000023</v>
      </c>
    </row>
    <row r="93998" spans="1:2" x14ac:dyDescent="0.25">
      <c r="A93998" t="s">
        <v>98046</v>
      </c>
      <c r="B93998">
        <v>10001000023</v>
      </c>
    </row>
    <row r="93999" spans="1:2" x14ac:dyDescent="0.25">
      <c r="A93999" t="s">
        <v>98047</v>
      </c>
      <c r="B93999">
        <v>10001000044</v>
      </c>
    </row>
    <row r="94000" spans="1:2" x14ac:dyDescent="0.25">
      <c r="A94000" t="s">
        <v>98048</v>
      </c>
      <c r="B94000">
        <v>10001000006</v>
      </c>
    </row>
    <row r="94001" spans="1:2" x14ac:dyDescent="0.25">
      <c r="A94001" t="s">
        <v>98049</v>
      </c>
      <c r="B94001">
        <v>10001000013</v>
      </c>
    </row>
    <row r="94002" spans="1:2" x14ac:dyDescent="0.25">
      <c r="A94002" t="s">
        <v>98050</v>
      </c>
      <c r="B94002">
        <v>10001000013</v>
      </c>
    </row>
    <row r="94003" spans="1:2" x14ac:dyDescent="0.25">
      <c r="A94003" t="s">
        <v>98051</v>
      </c>
      <c r="B94003">
        <v>10001000035</v>
      </c>
    </row>
    <row r="94004" spans="1:2" x14ac:dyDescent="0.25">
      <c r="A94004" t="s">
        <v>98052</v>
      </c>
      <c r="B94004">
        <v>10001000021</v>
      </c>
    </row>
    <row r="94005" spans="1:2" x14ac:dyDescent="0.25">
      <c r="A94005" t="s">
        <v>98053</v>
      </c>
      <c r="B94005">
        <v>10001000025</v>
      </c>
    </row>
    <row r="94006" spans="1:2" x14ac:dyDescent="0.25">
      <c r="A94006" t="s">
        <v>98054</v>
      </c>
      <c r="B94006">
        <v>10001000020</v>
      </c>
    </row>
    <row r="94007" spans="1:2" x14ac:dyDescent="0.25">
      <c r="A94007" t="s">
        <v>98055</v>
      </c>
      <c r="B94007">
        <v>10001000020</v>
      </c>
    </row>
    <row r="94008" spans="1:2" x14ac:dyDescent="0.25">
      <c r="A94008" t="s">
        <v>98056</v>
      </c>
      <c r="B94008">
        <v>10001000006</v>
      </c>
    </row>
    <row r="94009" spans="1:2" x14ac:dyDescent="0.25">
      <c r="A94009" t="s">
        <v>98057</v>
      </c>
      <c r="B94009">
        <v>10001000041</v>
      </c>
    </row>
    <row r="94010" spans="1:2" x14ac:dyDescent="0.25">
      <c r="A94010" t="s">
        <v>98058</v>
      </c>
      <c r="B94010">
        <v>10001000041</v>
      </c>
    </row>
    <row r="94011" spans="1:2" x14ac:dyDescent="0.25">
      <c r="A94011" t="s">
        <v>98059</v>
      </c>
      <c r="B94011">
        <v>10001000008</v>
      </c>
    </row>
    <row r="94012" spans="1:2" x14ac:dyDescent="0.25">
      <c r="A94012" t="s">
        <v>98060</v>
      </c>
      <c r="B94012">
        <v>10001000041</v>
      </c>
    </row>
    <row r="94013" spans="1:2" x14ac:dyDescent="0.25">
      <c r="A94013" t="s">
        <v>98061</v>
      </c>
      <c r="B94013">
        <v>10001000002</v>
      </c>
    </row>
    <row r="94014" spans="1:2" x14ac:dyDescent="0.25">
      <c r="A94014" t="s">
        <v>98062</v>
      </c>
      <c r="B94014">
        <v>10001000008</v>
      </c>
    </row>
    <row r="94015" spans="1:2" x14ac:dyDescent="0.25">
      <c r="A94015" t="s">
        <v>98063</v>
      </c>
      <c r="B94015">
        <v>10001000043</v>
      </c>
    </row>
    <row r="94016" spans="1:2" x14ac:dyDescent="0.25">
      <c r="A94016" t="s">
        <v>98064</v>
      </c>
      <c r="B94016">
        <v>10001000043</v>
      </c>
    </row>
    <row r="94017" spans="1:2" x14ac:dyDescent="0.25">
      <c r="A94017" t="s">
        <v>98065</v>
      </c>
      <c r="B94017">
        <v>10001000038</v>
      </c>
    </row>
    <row r="94018" spans="1:2" x14ac:dyDescent="0.25">
      <c r="A94018" t="s">
        <v>98066</v>
      </c>
      <c r="B94018">
        <v>10001000023</v>
      </c>
    </row>
    <row r="94019" spans="1:2" x14ac:dyDescent="0.25">
      <c r="A94019" t="s">
        <v>98067</v>
      </c>
      <c r="B94019">
        <v>10001000038</v>
      </c>
    </row>
    <row r="94020" spans="1:2" x14ac:dyDescent="0.25">
      <c r="A94020" t="s">
        <v>98068</v>
      </c>
      <c r="B94020">
        <v>10001000023</v>
      </c>
    </row>
    <row r="94021" spans="1:2" x14ac:dyDescent="0.25">
      <c r="A94021" t="s">
        <v>98069</v>
      </c>
      <c r="B94021">
        <v>10001000023</v>
      </c>
    </row>
    <row r="94022" spans="1:2" x14ac:dyDescent="0.25">
      <c r="A94022" t="s">
        <v>98070</v>
      </c>
      <c r="B94022">
        <v>10001000023</v>
      </c>
    </row>
    <row r="94023" spans="1:2" x14ac:dyDescent="0.25">
      <c r="A94023" t="s">
        <v>98071</v>
      </c>
      <c r="B94023">
        <v>10001000006</v>
      </c>
    </row>
    <row r="94024" spans="1:2" x14ac:dyDescent="0.25">
      <c r="A94024" t="s">
        <v>98072</v>
      </c>
      <c r="B94024">
        <v>10001000006</v>
      </c>
    </row>
    <row r="94025" spans="1:2" x14ac:dyDescent="0.25">
      <c r="A94025" t="s">
        <v>98073</v>
      </c>
      <c r="B94025">
        <v>10001000038</v>
      </c>
    </row>
    <row r="94026" spans="1:2" x14ac:dyDescent="0.25">
      <c r="A94026" t="s">
        <v>98074</v>
      </c>
      <c r="B94026">
        <v>10001000038</v>
      </c>
    </row>
    <row r="94027" spans="1:2" x14ac:dyDescent="0.25">
      <c r="A94027" t="s">
        <v>98075</v>
      </c>
      <c r="B94027">
        <v>10001000020</v>
      </c>
    </row>
    <row r="94028" spans="1:2" x14ac:dyDescent="0.25">
      <c r="A94028" t="s">
        <v>98076</v>
      </c>
      <c r="B94028">
        <v>10001000020</v>
      </c>
    </row>
    <row r="94029" spans="1:2" x14ac:dyDescent="0.25">
      <c r="A94029" t="s">
        <v>98077</v>
      </c>
      <c r="B94029">
        <v>10001000012</v>
      </c>
    </row>
    <row r="94030" spans="1:2" x14ac:dyDescent="0.25">
      <c r="A94030" t="s">
        <v>98078</v>
      </c>
      <c r="B94030">
        <v>10001000040</v>
      </c>
    </row>
    <row r="94031" spans="1:2" x14ac:dyDescent="0.25">
      <c r="A94031" t="s">
        <v>98079</v>
      </c>
      <c r="B94031">
        <v>10001000034</v>
      </c>
    </row>
    <row r="94032" spans="1:2" x14ac:dyDescent="0.25">
      <c r="A94032" t="s">
        <v>98080</v>
      </c>
      <c r="B94032">
        <v>10001000025</v>
      </c>
    </row>
    <row r="94033" spans="1:2" x14ac:dyDescent="0.25">
      <c r="A94033" t="s">
        <v>98081</v>
      </c>
      <c r="B94033">
        <v>10001000024</v>
      </c>
    </row>
    <row r="94034" spans="1:2" x14ac:dyDescent="0.25">
      <c r="A94034" t="s">
        <v>98082</v>
      </c>
      <c r="B94034">
        <v>10001000038</v>
      </c>
    </row>
    <row r="94035" spans="1:2" x14ac:dyDescent="0.25">
      <c r="A94035" t="s">
        <v>98083</v>
      </c>
      <c r="B94035">
        <v>10001000024</v>
      </c>
    </row>
    <row r="94036" spans="1:2" x14ac:dyDescent="0.25">
      <c r="A94036" t="s">
        <v>98084</v>
      </c>
      <c r="B94036">
        <v>10001000041</v>
      </c>
    </row>
    <row r="94037" spans="1:2" x14ac:dyDescent="0.25">
      <c r="A94037" t="s">
        <v>98085</v>
      </c>
      <c r="B94037">
        <v>10001000040</v>
      </c>
    </row>
    <row r="94038" spans="1:2" x14ac:dyDescent="0.25">
      <c r="A94038" t="s">
        <v>98086</v>
      </c>
      <c r="B94038">
        <v>10001000041</v>
      </c>
    </row>
    <row r="94039" spans="1:2" x14ac:dyDescent="0.25">
      <c r="A94039" t="s">
        <v>98087</v>
      </c>
      <c r="B94039">
        <v>10001000006</v>
      </c>
    </row>
    <row r="94040" spans="1:2" x14ac:dyDescent="0.25">
      <c r="A94040" t="s">
        <v>98088</v>
      </c>
      <c r="B94040">
        <v>10001000005</v>
      </c>
    </row>
    <row r="94041" spans="1:2" x14ac:dyDescent="0.25">
      <c r="A94041" t="s">
        <v>98089</v>
      </c>
      <c r="B94041">
        <v>10001000002</v>
      </c>
    </row>
    <row r="94042" spans="1:2" x14ac:dyDescent="0.25">
      <c r="A94042" t="s">
        <v>98090</v>
      </c>
      <c r="B94042">
        <v>10001000002</v>
      </c>
    </row>
    <row r="94043" spans="1:2" x14ac:dyDescent="0.25">
      <c r="A94043" t="s">
        <v>98091</v>
      </c>
      <c r="B94043">
        <v>10001000002</v>
      </c>
    </row>
    <row r="94044" spans="1:2" x14ac:dyDescent="0.25">
      <c r="A94044" t="s">
        <v>98092</v>
      </c>
      <c r="B94044">
        <v>10001000002</v>
      </c>
    </row>
    <row r="94045" spans="1:2" x14ac:dyDescent="0.25">
      <c r="A94045" t="s">
        <v>98093</v>
      </c>
      <c r="B94045">
        <v>10001000022</v>
      </c>
    </row>
    <row r="94046" spans="1:2" x14ac:dyDescent="0.25">
      <c r="A94046" t="s">
        <v>98094</v>
      </c>
      <c r="B94046">
        <v>10001000005</v>
      </c>
    </row>
    <row r="94047" spans="1:2" x14ac:dyDescent="0.25">
      <c r="A94047" t="s">
        <v>98095</v>
      </c>
      <c r="B94047">
        <v>10001000034</v>
      </c>
    </row>
    <row r="94048" spans="1:2" x14ac:dyDescent="0.25">
      <c r="A94048" t="s">
        <v>98096</v>
      </c>
      <c r="B94048">
        <v>10001000012</v>
      </c>
    </row>
    <row r="94049" spans="1:2" x14ac:dyDescent="0.25">
      <c r="A94049" t="s">
        <v>98097</v>
      </c>
      <c r="B94049">
        <v>10001000001</v>
      </c>
    </row>
    <row r="94050" spans="1:2" x14ac:dyDescent="0.25">
      <c r="A94050" t="s">
        <v>98098</v>
      </c>
      <c r="B94050">
        <v>10001000039</v>
      </c>
    </row>
    <row r="94051" spans="1:2" x14ac:dyDescent="0.25">
      <c r="A94051" t="s">
        <v>98099</v>
      </c>
      <c r="B94051">
        <v>10001000038</v>
      </c>
    </row>
    <row r="94052" spans="1:2" x14ac:dyDescent="0.25">
      <c r="A94052" t="s">
        <v>98100</v>
      </c>
      <c r="B94052">
        <v>10001000002</v>
      </c>
    </row>
    <row r="94053" spans="1:2" x14ac:dyDescent="0.25">
      <c r="A94053" t="s">
        <v>98101</v>
      </c>
      <c r="B94053">
        <v>10001000002</v>
      </c>
    </row>
    <row r="94054" spans="1:2" x14ac:dyDescent="0.25">
      <c r="A94054" t="s">
        <v>98102</v>
      </c>
      <c r="B94054">
        <v>10001000021</v>
      </c>
    </row>
    <row r="94055" spans="1:2" x14ac:dyDescent="0.25">
      <c r="A94055" t="s">
        <v>98103</v>
      </c>
      <c r="B94055">
        <v>10001000023</v>
      </c>
    </row>
    <row r="94056" spans="1:2" x14ac:dyDescent="0.25">
      <c r="A94056" t="s">
        <v>98104</v>
      </c>
      <c r="B94056">
        <v>10001000017</v>
      </c>
    </row>
    <row r="94057" spans="1:2" x14ac:dyDescent="0.25">
      <c r="A94057" t="s">
        <v>98105</v>
      </c>
      <c r="B94057">
        <v>10001000021</v>
      </c>
    </row>
    <row r="94058" spans="1:2" x14ac:dyDescent="0.25">
      <c r="A94058" t="s">
        <v>98106</v>
      </c>
      <c r="B94058">
        <v>10001000083</v>
      </c>
    </row>
    <row r="94059" spans="1:2" x14ac:dyDescent="0.25">
      <c r="A94059" t="s">
        <v>98107</v>
      </c>
      <c r="B94059">
        <v>10001000083</v>
      </c>
    </row>
    <row r="94060" spans="1:2" x14ac:dyDescent="0.25">
      <c r="A94060" t="s">
        <v>98108</v>
      </c>
      <c r="B94060">
        <v>10001000083</v>
      </c>
    </row>
    <row r="94061" spans="1:2" x14ac:dyDescent="0.25">
      <c r="A94061" t="s">
        <v>98109</v>
      </c>
      <c r="B94061">
        <v>10001000083</v>
      </c>
    </row>
    <row r="94062" spans="1:2" x14ac:dyDescent="0.25">
      <c r="A94062" t="s">
        <v>98110</v>
      </c>
      <c r="B94062">
        <v>10001000083</v>
      </c>
    </row>
    <row r="94063" spans="1:2" x14ac:dyDescent="0.25">
      <c r="A94063" t="s">
        <v>98111</v>
      </c>
      <c r="B94063">
        <v>10001000083</v>
      </c>
    </row>
    <row r="94064" spans="1:2" x14ac:dyDescent="0.25">
      <c r="A94064" t="s">
        <v>98112</v>
      </c>
      <c r="B94064">
        <v>10001000083</v>
      </c>
    </row>
    <row r="94065" spans="1:2" x14ac:dyDescent="0.25">
      <c r="A94065" t="s">
        <v>98113</v>
      </c>
      <c r="B94065">
        <v>10001000083</v>
      </c>
    </row>
    <row r="94066" spans="1:2" x14ac:dyDescent="0.25">
      <c r="A94066" t="s">
        <v>98114</v>
      </c>
      <c r="B94066">
        <v>10001000083</v>
      </c>
    </row>
    <row r="94067" spans="1:2" x14ac:dyDescent="0.25">
      <c r="A94067" t="s">
        <v>98115</v>
      </c>
      <c r="B94067">
        <v>10001000083</v>
      </c>
    </row>
    <row r="94068" spans="1:2" x14ac:dyDescent="0.25">
      <c r="A94068" t="s">
        <v>98116</v>
      </c>
      <c r="B94068">
        <v>10001000083</v>
      </c>
    </row>
    <row r="94069" spans="1:2" x14ac:dyDescent="0.25">
      <c r="A94069" t="s">
        <v>98117</v>
      </c>
      <c r="B94069">
        <v>10001000044</v>
      </c>
    </row>
    <row r="94070" spans="1:2" x14ac:dyDescent="0.25">
      <c r="A94070" t="s">
        <v>98118</v>
      </c>
      <c r="B94070">
        <v>10001000083</v>
      </c>
    </row>
    <row r="94071" spans="1:2" x14ac:dyDescent="0.25">
      <c r="A94071" t="s">
        <v>98119</v>
      </c>
      <c r="B94071">
        <v>10001000082</v>
      </c>
    </row>
    <row r="94072" spans="1:2" x14ac:dyDescent="0.25">
      <c r="A94072" t="s">
        <v>98120</v>
      </c>
      <c r="B94072">
        <v>10001000082</v>
      </c>
    </row>
    <row r="94073" spans="1:2" x14ac:dyDescent="0.25">
      <c r="A94073" t="s">
        <v>98121</v>
      </c>
      <c r="B94073">
        <v>10001000082</v>
      </c>
    </row>
    <row r="94074" spans="1:2" x14ac:dyDescent="0.25">
      <c r="A94074" t="s">
        <v>98122</v>
      </c>
      <c r="B94074">
        <v>10001000082</v>
      </c>
    </row>
    <row r="94075" spans="1:2" x14ac:dyDescent="0.25">
      <c r="A94075" t="s">
        <v>98123</v>
      </c>
      <c r="B94075">
        <v>10001000015</v>
      </c>
    </row>
    <row r="94076" spans="1:2" x14ac:dyDescent="0.25">
      <c r="A94076" t="s">
        <v>98124</v>
      </c>
      <c r="B94076">
        <v>10001000015</v>
      </c>
    </row>
    <row r="94077" spans="1:2" x14ac:dyDescent="0.25">
      <c r="A94077" t="s">
        <v>98125</v>
      </c>
      <c r="B94077">
        <v>10001000015</v>
      </c>
    </row>
    <row r="94078" spans="1:2" x14ac:dyDescent="0.25">
      <c r="A94078" t="s">
        <v>98126</v>
      </c>
      <c r="B94078">
        <v>10001000017</v>
      </c>
    </row>
    <row r="94079" spans="1:2" x14ac:dyDescent="0.25">
      <c r="A94079" t="s">
        <v>98127</v>
      </c>
      <c r="B94079">
        <v>10001000017</v>
      </c>
    </row>
    <row r="94080" spans="1:2" x14ac:dyDescent="0.25">
      <c r="A94080" t="s">
        <v>98128</v>
      </c>
      <c r="B94080">
        <v>10001000017</v>
      </c>
    </row>
    <row r="94081" spans="1:2" x14ac:dyDescent="0.25">
      <c r="A94081" t="s">
        <v>98129</v>
      </c>
      <c r="B94081">
        <v>10001000017</v>
      </c>
    </row>
    <row r="94082" spans="1:2" x14ac:dyDescent="0.25">
      <c r="A94082" t="s">
        <v>98130</v>
      </c>
      <c r="B94082">
        <v>10001000017</v>
      </c>
    </row>
    <row r="94083" spans="1:2" x14ac:dyDescent="0.25">
      <c r="A94083" t="s">
        <v>98131</v>
      </c>
      <c r="B94083">
        <v>10001000017</v>
      </c>
    </row>
    <row r="94084" spans="1:2" x14ac:dyDescent="0.25">
      <c r="A94084" t="s">
        <v>98132</v>
      </c>
      <c r="B94084">
        <v>10001000017</v>
      </c>
    </row>
    <row r="94085" spans="1:2" x14ac:dyDescent="0.25">
      <c r="A94085" t="s">
        <v>98133</v>
      </c>
      <c r="B94085">
        <v>10001000017</v>
      </c>
    </row>
    <row r="94086" spans="1:2" x14ac:dyDescent="0.25">
      <c r="A94086" t="s">
        <v>98134</v>
      </c>
      <c r="B94086">
        <v>10001000017</v>
      </c>
    </row>
    <row r="94087" spans="1:2" x14ac:dyDescent="0.25">
      <c r="A94087" t="s">
        <v>98135</v>
      </c>
      <c r="B94087">
        <v>10001000017</v>
      </c>
    </row>
    <row r="94088" spans="1:2" x14ac:dyDescent="0.25">
      <c r="A94088" t="s">
        <v>98136</v>
      </c>
      <c r="B94088">
        <v>10001000017</v>
      </c>
    </row>
    <row r="94089" spans="1:2" x14ac:dyDescent="0.25">
      <c r="A94089" t="s">
        <v>98137</v>
      </c>
      <c r="B94089">
        <v>10001000017</v>
      </c>
    </row>
    <row r="94090" spans="1:2" x14ac:dyDescent="0.25">
      <c r="A94090" t="s">
        <v>98138</v>
      </c>
      <c r="B94090">
        <v>10001000044</v>
      </c>
    </row>
    <row r="94091" spans="1:2" x14ac:dyDescent="0.25">
      <c r="A94091" t="s">
        <v>98139</v>
      </c>
      <c r="B94091">
        <v>10001000035</v>
      </c>
    </row>
    <row r="94092" spans="1:2" x14ac:dyDescent="0.25">
      <c r="A94092" t="s">
        <v>98140</v>
      </c>
      <c r="B94092">
        <v>10001000035</v>
      </c>
    </row>
    <row r="94093" spans="1:2" x14ac:dyDescent="0.25">
      <c r="A94093" t="s">
        <v>98141</v>
      </c>
      <c r="B94093">
        <v>10001000082</v>
      </c>
    </row>
    <row r="94094" spans="1:2" x14ac:dyDescent="0.25">
      <c r="A94094" t="s">
        <v>98142</v>
      </c>
      <c r="B94094">
        <v>10001000082</v>
      </c>
    </row>
    <row r="94095" spans="1:2" x14ac:dyDescent="0.25">
      <c r="A94095" t="s">
        <v>98143</v>
      </c>
      <c r="B94095">
        <v>10001000082</v>
      </c>
    </row>
    <row r="94096" spans="1:2" x14ac:dyDescent="0.25">
      <c r="A94096" t="s">
        <v>98144</v>
      </c>
      <c r="B94096">
        <v>10001000082</v>
      </c>
    </row>
    <row r="94097" spans="1:2" x14ac:dyDescent="0.25">
      <c r="A94097" t="s">
        <v>98145</v>
      </c>
      <c r="B94097">
        <v>10001000082</v>
      </c>
    </row>
    <row r="94098" spans="1:2" x14ac:dyDescent="0.25">
      <c r="A94098" t="s">
        <v>98146</v>
      </c>
      <c r="B94098">
        <v>10001000082</v>
      </c>
    </row>
    <row r="94099" spans="1:2" x14ac:dyDescent="0.25">
      <c r="A94099" t="s">
        <v>98147</v>
      </c>
      <c r="B94099">
        <v>10001000015</v>
      </c>
    </row>
    <row r="94100" spans="1:2" x14ac:dyDescent="0.25">
      <c r="A94100" t="s">
        <v>98148</v>
      </c>
      <c r="B94100">
        <v>10001000015</v>
      </c>
    </row>
    <row r="94101" spans="1:2" x14ac:dyDescent="0.25">
      <c r="A94101" t="s">
        <v>98149</v>
      </c>
      <c r="B94101">
        <v>10001000015</v>
      </c>
    </row>
    <row r="94102" spans="1:2" x14ac:dyDescent="0.25">
      <c r="A94102" t="s">
        <v>98150</v>
      </c>
      <c r="B94102">
        <v>10001000008</v>
      </c>
    </row>
    <row r="94103" spans="1:2" x14ac:dyDescent="0.25">
      <c r="A94103" t="s">
        <v>98151</v>
      </c>
      <c r="B94103">
        <v>10001000082</v>
      </c>
    </row>
    <row r="94104" spans="1:2" x14ac:dyDescent="0.25">
      <c r="A94104" t="s">
        <v>98152</v>
      </c>
      <c r="B94104">
        <v>10001000008</v>
      </c>
    </row>
    <row r="94105" spans="1:2" x14ac:dyDescent="0.25">
      <c r="A94105" t="s">
        <v>98153</v>
      </c>
      <c r="B94105">
        <v>10001000008</v>
      </c>
    </row>
    <row r="94106" spans="1:2" x14ac:dyDescent="0.25">
      <c r="A94106" t="s">
        <v>98154</v>
      </c>
      <c r="B94106">
        <v>10001000083</v>
      </c>
    </row>
    <row r="94107" spans="1:2" x14ac:dyDescent="0.25">
      <c r="A94107" t="s">
        <v>98155</v>
      </c>
      <c r="B94107">
        <v>10001000083</v>
      </c>
    </row>
    <row r="94108" spans="1:2" x14ac:dyDescent="0.25">
      <c r="A94108" t="s">
        <v>98156</v>
      </c>
      <c r="B94108">
        <v>10001000083</v>
      </c>
    </row>
    <row r="94109" spans="1:2" x14ac:dyDescent="0.25">
      <c r="A94109" t="s">
        <v>98157</v>
      </c>
      <c r="B94109">
        <v>10001000083</v>
      </c>
    </row>
    <row r="94110" spans="1:2" x14ac:dyDescent="0.25">
      <c r="A94110" t="s">
        <v>98158</v>
      </c>
      <c r="B94110">
        <v>10001000083</v>
      </c>
    </row>
    <row r="94111" spans="1:2" x14ac:dyDescent="0.25">
      <c r="A94111" t="s">
        <v>98159</v>
      </c>
      <c r="B94111">
        <v>10001000082</v>
      </c>
    </row>
    <row r="94112" spans="1:2" x14ac:dyDescent="0.25">
      <c r="A94112" t="s">
        <v>98160</v>
      </c>
      <c r="B94112">
        <v>10001000083</v>
      </c>
    </row>
    <row r="94113" spans="1:2" x14ac:dyDescent="0.25">
      <c r="A94113" t="s">
        <v>98161</v>
      </c>
      <c r="B94113">
        <v>10001000035</v>
      </c>
    </row>
    <row r="94114" spans="1:2" x14ac:dyDescent="0.25">
      <c r="A94114" t="s">
        <v>98162</v>
      </c>
      <c r="B94114">
        <v>10001000082</v>
      </c>
    </row>
    <row r="94115" spans="1:2" x14ac:dyDescent="0.25">
      <c r="A94115" t="s">
        <v>98163</v>
      </c>
      <c r="B94115">
        <v>10001000082</v>
      </c>
    </row>
    <row r="94116" spans="1:2" x14ac:dyDescent="0.25">
      <c r="A94116" t="s">
        <v>98164</v>
      </c>
      <c r="B94116">
        <v>10001000082</v>
      </c>
    </row>
    <row r="94117" spans="1:2" x14ac:dyDescent="0.25">
      <c r="A94117" t="s">
        <v>98165</v>
      </c>
      <c r="B94117">
        <v>10001000082</v>
      </c>
    </row>
    <row r="94118" spans="1:2" x14ac:dyDescent="0.25">
      <c r="A94118" t="s">
        <v>98166</v>
      </c>
      <c r="B94118">
        <v>10001000015</v>
      </c>
    </row>
    <row r="94119" spans="1:2" x14ac:dyDescent="0.25">
      <c r="A94119" t="s">
        <v>98167</v>
      </c>
      <c r="B94119">
        <v>10001000017</v>
      </c>
    </row>
    <row r="94120" spans="1:2" x14ac:dyDescent="0.25">
      <c r="A94120" t="s">
        <v>98168</v>
      </c>
      <c r="B94120">
        <v>10001000017</v>
      </c>
    </row>
    <row r="94121" spans="1:2" x14ac:dyDescent="0.25">
      <c r="A94121" t="s">
        <v>98169</v>
      </c>
      <c r="B94121">
        <v>10001000017</v>
      </c>
    </row>
    <row r="94122" spans="1:2" x14ac:dyDescent="0.25">
      <c r="A94122" t="s">
        <v>98170</v>
      </c>
      <c r="B94122">
        <v>10001000017</v>
      </c>
    </row>
    <row r="94123" spans="1:2" x14ac:dyDescent="0.25">
      <c r="A94123" t="s">
        <v>98171</v>
      </c>
      <c r="B94123">
        <v>10001000017</v>
      </c>
    </row>
    <row r="94124" spans="1:2" x14ac:dyDescent="0.25">
      <c r="A94124" t="s">
        <v>98172</v>
      </c>
      <c r="B94124">
        <v>10001000017</v>
      </c>
    </row>
    <row r="94125" spans="1:2" x14ac:dyDescent="0.25">
      <c r="A94125" t="s">
        <v>98173</v>
      </c>
      <c r="B94125">
        <v>10001000082</v>
      </c>
    </row>
    <row r="94126" spans="1:2" x14ac:dyDescent="0.25">
      <c r="A94126" t="s">
        <v>98174</v>
      </c>
      <c r="B94126">
        <v>10001000008</v>
      </c>
    </row>
    <row r="94127" spans="1:2" x14ac:dyDescent="0.25">
      <c r="A94127" t="s">
        <v>98175</v>
      </c>
      <c r="B94127">
        <v>10001000008</v>
      </c>
    </row>
    <row r="94128" spans="1:2" x14ac:dyDescent="0.25">
      <c r="A94128" t="s">
        <v>98176</v>
      </c>
      <c r="B94128">
        <v>10001000083</v>
      </c>
    </row>
    <row r="94129" spans="1:2" x14ac:dyDescent="0.25">
      <c r="A94129" t="s">
        <v>98177</v>
      </c>
      <c r="B94129">
        <v>10001000082</v>
      </c>
    </row>
    <row r="94130" spans="1:2" x14ac:dyDescent="0.25">
      <c r="A94130" t="s">
        <v>98178</v>
      </c>
      <c r="B94130">
        <v>10001000082</v>
      </c>
    </row>
    <row r="94131" spans="1:2" x14ac:dyDescent="0.25">
      <c r="A94131" t="s">
        <v>98179</v>
      </c>
      <c r="B94131">
        <v>10001000082</v>
      </c>
    </row>
    <row r="94132" spans="1:2" x14ac:dyDescent="0.25">
      <c r="A94132" t="s">
        <v>98180</v>
      </c>
      <c r="B94132">
        <v>10001000082</v>
      </c>
    </row>
    <row r="94133" spans="1:2" x14ac:dyDescent="0.25">
      <c r="A94133" t="s">
        <v>98181</v>
      </c>
      <c r="B94133">
        <v>10001000044</v>
      </c>
    </row>
    <row r="94134" spans="1:2" x14ac:dyDescent="0.25">
      <c r="A94134" t="s">
        <v>98182</v>
      </c>
      <c r="B94134">
        <v>10001000083</v>
      </c>
    </row>
    <row r="94135" spans="1:2" x14ac:dyDescent="0.25">
      <c r="A94135" t="s">
        <v>98183</v>
      </c>
      <c r="B94135">
        <v>10001000082</v>
      </c>
    </row>
    <row r="94136" spans="1:2" x14ac:dyDescent="0.25">
      <c r="A94136" t="s">
        <v>98184</v>
      </c>
      <c r="B94136">
        <v>10001000082</v>
      </c>
    </row>
    <row r="94137" spans="1:2" x14ac:dyDescent="0.25">
      <c r="A94137" t="s">
        <v>98185</v>
      </c>
      <c r="B94137">
        <v>10001000015</v>
      </c>
    </row>
    <row r="94138" spans="1:2" x14ac:dyDescent="0.25">
      <c r="A94138" t="s">
        <v>98186</v>
      </c>
      <c r="B94138">
        <v>10001000035</v>
      </c>
    </row>
    <row r="94139" spans="1:2" x14ac:dyDescent="0.25">
      <c r="A94139" t="s">
        <v>98187</v>
      </c>
      <c r="B94139">
        <v>10001000035</v>
      </c>
    </row>
    <row r="94140" spans="1:2" x14ac:dyDescent="0.25">
      <c r="A94140" t="s">
        <v>98188</v>
      </c>
      <c r="B94140">
        <v>10001000082</v>
      </c>
    </row>
    <row r="94141" spans="1:2" x14ac:dyDescent="0.25">
      <c r="A94141" t="s">
        <v>98189</v>
      </c>
      <c r="B94141">
        <v>10001000082</v>
      </c>
    </row>
    <row r="94142" spans="1:2" x14ac:dyDescent="0.25">
      <c r="A94142" t="s">
        <v>98190</v>
      </c>
      <c r="B94142">
        <v>10001000082</v>
      </c>
    </row>
    <row r="94143" spans="1:2" x14ac:dyDescent="0.25">
      <c r="A94143" t="s">
        <v>98191</v>
      </c>
      <c r="B94143">
        <v>10001000082</v>
      </c>
    </row>
    <row r="94144" spans="1:2" x14ac:dyDescent="0.25">
      <c r="A94144" t="s">
        <v>98192</v>
      </c>
      <c r="B94144">
        <v>10001000082</v>
      </c>
    </row>
    <row r="94145" spans="1:2" x14ac:dyDescent="0.25">
      <c r="A94145" t="s">
        <v>98193</v>
      </c>
      <c r="B94145">
        <v>10001000008</v>
      </c>
    </row>
    <row r="94146" spans="1:2" x14ac:dyDescent="0.25">
      <c r="A94146" t="s">
        <v>98194</v>
      </c>
      <c r="B94146">
        <v>10001000008</v>
      </c>
    </row>
    <row r="94147" spans="1:2" x14ac:dyDescent="0.25">
      <c r="A94147" t="s">
        <v>98195</v>
      </c>
      <c r="B94147">
        <v>10001000008</v>
      </c>
    </row>
    <row r="94148" spans="1:2" x14ac:dyDescent="0.25">
      <c r="A94148" t="s">
        <v>98196</v>
      </c>
      <c r="B94148">
        <v>10001000011</v>
      </c>
    </row>
    <row r="94149" spans="1:2" x14ac:dyDescent="0.25">
      <c r="A94149" t="s">
        <v>98197</v>
      </c>
      <c r="B94149">
        <v>10001000017</v>
      </c>
    </row>
    <row r="94150" spans="1:2" x14ac:dyDescent="0.25">
      <c r="A94150" t="s">
        <v>98198</v>
      </c>
      <c r="B94150">
        <v>10001000017</v>
      </c>
    </row>
    <row r="94151" spans="1:2" x14ac:dyDescent="0.25">
      <c r="A94151" t="s">
        <v>98199</v>
      </c>
      <c r="B94151">
        <v>10001000017</v>
      </c>
    </row>
    <row r="94152" spans="1:2" x14ac:dyDescent="0.25">
      <c r="A94152" t="s">
        <v>98200</v>
      </c>
      <c r="B94152">
        <v>10001000035</v>
      </c>
    </row>
    <row r="94153" spans="1:2" x14ac:dyDescent="0.25">
      <c r="A94153" t="s">
        <v>98201</v>
      </c>
      <c r="B94153">
        <v>10001000082</v>
      </c>
    </row>
    <row r="94154" spans="1:2" x14ac:dyDescent="0.25">
      <c r="A94154" t="s">
        <v>98202</v>
      </c>
      <c r="B94154">
        <v>10001000082</v>
      </c>
    </row>
    <row r="94155" spans="1:2" x14ac:dyDescent="0.25">
      <c r="A94155" t="s">
        <v>98203</v>
      </c>
      <c r="B94155">
        <v>10001000082</v>
      </c>
    </row>
    <row r="94156" spans="1:2" x14ac:dyDescent="0.25">
      <c r="A94156" t="s">
        <v>98204</v>
      </c>
      <c r="B94156">
        <v>10001000082</v>
      </c>
    </row>
    <row r="94157" spans="1:2" x14ac:dyDescent="0.25">
      <c r="A94157" t="s">
        <v>98205</v>
      </c>
      <c r="B94157">
        <v>10001000082</v>
      </c>
    </row>
    <row r="94158" spans="1:2" x14ac:dyDescent="0.25">
      <c r="A94158" t="s">
        <v>98206</v>
      </c>
      <c r="B94158">
        <v>10001000082</v>
      </c>
    </row>
    <row r="94159" spans="1:2" x14ac:dyDescent="0.25">
      <c r="A94159" t="s">
        <v>98207</v>
      </c>
      <c r="B94159">
        <v>10001000082</v>
      </c>
    </row>
    <row r="94160" spans="1:2" x14ac:dyDescent="0.25">
      <c r="A94160" t="s">
        <v>98208</v>
      </c>
      <c r="B94160">
        <v>10001000083</v>
      </c>
    </row>
    <row r="94161" spans="1:2" x14ac:dyDescent="0.25">
      <c r="A94161" t="s">
        <v>98209</v>
      </c>
      <c r="B94161">
        <v>10001000017</v>
      </c>
    </row>
    <row r="94162" spans="1:2" x14ac:dyDescent="0.25">
      <c r="A94162" t="s">
        <v>98210</v>
      </c>
      <c r="B94162">
        <v>10001000017</v>
      </c>
    </row>
    <row r="94163" spans="1:2" x14ac:dyDescent="0.25">
      <c r="A94163" t="s">
        <v>98211</v>
      </c>
      <c r="B94163">
        <v>10001000017</v>
      </c>
    </row>
    <row r="94164" spans="1:2" x14ac:dyDescent="0.25">
      <c r="A94164" t="s">
        <v>98212</v>
      </c>
      <c r="B94164">
        <v>10001000017</v>
      </c>
    </row>
    <row r="94165" spans="1:2" x14ac:dyDescent="0.25">
      <c r="A94165" t="s">
        <v>98213</v>
      </c>
      <c r="B94165">
        <v>10001000017</v>
      </c>
    </row>
    <row r="94166" spans="1:2" x14ac:dyDescent="0.25">
      <c r="A94166" t="s">
        <v>98214</v>
      </c>
      <c r="B94166">
        <v>10001000017</v>
      </c>
    </row>
    <row r="94167" spans="1:2" x14ac:dyDescent="0.25">
      <c r="A94167" t="s">
        <v>98215</v>
      </c>
      <c r="B94167">
        <v>10001000017</v>
      </c>
    </row>
    <row r="94168" spans="1:2" x14ac:dyDescent="0.25">
      <c r="A94168" t="s">
        <v>98216</v>
      </c>
      <c r="B94168">
        <v>10001000017</v>
      </c>
    </row>
    <row r="94169" spans="1:2" x14ac:dyDescent="0.25">
      <c r="A94169" t="s">
        <v>98217</v>
      </c>
      <c r="B94169">
        <v>10001000017</v>
      </c>
    </row>
    <row r="94170" spans="1:2" x14ac:dyDescent="0.25">
      <c r="A94170" t="s">
        <v>98218</v>
      </c>
      <c r="B94170">
        <v>10001000017</v>
      </c>
    </row>
    <row r="94171" spans="1:2" x14ac:dyDescent="0.25">
      <c r="A94171" t="s">
        <v>98219</v>
      </c>
      <c r="B94171">
        <v>10001000017</v>
      </c>
    </row>
    <row r="94172" spans="1:2" x14ac:dyDescent="0.25">
      <c r="A94172" t="s">
        <v>98220</v>
      </c>
      <c r="B94172">
        <v>10001000011</v>
      </c>
    </row>
    <row r="94173" spans="1:2" x14ac:dyDescent="0.25">
      <c r="A94173" t="s">
        <v>98221</v>
      </c>
      <c r="B94173">
        <v>10001000082</v>
      </c>
    </row>
    <row r="94174" spans="1:2" x14ac:dyDescent="0.25">
      <c r="A94174" t="s">
        <v>98222</v>
      </c>
      <c r="B94174">
        <v>10001000083</v>
      </c>
    </row>
    <row r="94175" spans="1:2" x14ac:dyDescent="0.25">
      <c r="A94175" t="s">
        <v>98223</v>
      </c>
      <c r="B94175">
        <v>10001000082</v>
      </c>
    </row>
    <row r="94176" spans="1:2" x14ac:dyDescent="0.25">
      <c r="A94176" t="s">
        <v>98224</v>
      </c>
      <c r="B94176">
        <v>10001000082</v>
      </c>
    </row>
    <row r="94177" spans="1:2" x14ac:dyDescent="0.25">
      <c r="A94177" t="s">
        <v>98225</v>
      </c>
      <c r="B94177">
        <v>10001000008</v>
      </c>
    </row>
    <row r="94178" spans="1:2" x14ac:dyDescent="0.25">
      <c r="A94178" t="s">
        <v>98226</v>
      </c>
      <c r="B94178">
        <v>10001000016</v>
      </c>
    </row>
    <row r="94179" spans="1:2" x14ac:dyDescent="0.25">
      <c r="A94179" t="s">
        <v>98227</v>
      </c>
      <c r="B94179">
        <v>10001000041</v>
      </c>
    </row>
    <row r="94180" spans="1:2" x14ac:dyDescent="0.25">
      <c r="A94180" t="s">
        <v>98228</v>
      </c>
      <c r="B94180">
        <v>10001000040</v>
      </c>
    </row>
    <row r="94181" spans="1:2" x14ac:dyDescent="0.25">
      <c r="A94181" t="s">
        <v>98229</v>
      </c>
      <c r="B94181">
        <v>10001000021</v>
      </c>
    </row>
    <row r="94182" spans="1:2" x14ac:dyDescent="0.25">
      <c r="A94182" t="s">
        <v>98230</v>
      </c>
      <c r="B94182">
        <v>10001000021</v>
      </c>
    </row>
    <row r="94183" spans="1:2" x14ac:dyDescent="0.25">
      <c r="A94183" t="s">
        <v>98231</v>
      </c>
      <c r="B94183">
        <v>10001000038</v>
      </c>
    </row>
    <row r="94184" spans="1:2" x14ac:dyDescent="0.25">
      <c r="A94184" t="s">
        <v>98232</v>
      </c>
      <c r="B94184">
        <v>10001000038</v>
      </c>
    </row>
    <row r="94185" spans="1:2" x14ac:dyDescent="0.25">
      <c r="A94185" t="s">
        <v>98233</v>
      </c>
      <c r="B94185">
        <v>10001000039</v>
      </c>
    </row>
    <row r="94186" spans="1:2" x14ac:dyDescent="0.25">
      <c r="A94186" t="s">
        <v>98234</v>
      </c>
      <c r="B94186">
        <v>10001000007</v>
      </c>
    </row>
    <row r="94187" spans="1:2" x14ac:dyDescent="0.25">
      <c r="A94187" t="s">
        <v>98235</v>
      </c>
      <c r="B94187">
        <v>10001000020</v>
      </c>
    </row>
    <row r="94188" spans="1:2" x14ac:dyDescent="0.25">
      <c r="A94188" t="s">
        <v>98236</v>
      </c>
      <c r="B94188">
        <v>10001000034</v>
      </c>
    </row>
    <row r="94189" spans="1:2" x14ac:dyDescent="0.25">
      <c r="A94189" t="s">
        <v>98237</v>
      </c>
      <c r="B94189">
        <v>10001000035</v>
      </c>
    </row>
    <row r="94190" spans="1:2" x14ac:dyDescent="0.25">
      <c r="A94190" t="s">
        <v>98238</v>
      </c>
      <c r="B94190">
        <v>10001000035</v>
      </c>
    </row>
    <row r="94191" spans="1:2" x14ac:dyDescent="0.25">
      <c r="A94191" t="s">
        <v>98239</v>
      </c>
      <c r="B94191">
        <v>10001000007</v>
      </c>
    </row>
    <row r="94192" spans="1:2" x14ac:dyDescent="0.25">
      <c r="A94192" t="s">
        <v>98240</v>
      </c>
      <c r="B94192">
        <v>10001000021</v>
      </c>
    </row>
    <row r="94193" spans="1:2" x14ac:dyDescent="0.25">
      <c r="A94193" t="s">
        <v>98241</v>
      </c>
      <c r="B94193">
        <v>10001000035</v>
      </c>
    </row>
    <row r="94194" spans="1:2" x14ac:dyDescent="0.25">
      <c r="A94194" t="s">
        <v>98242</v>
      </c>
      <c r="B94194">
        <v>10001000008</v>
      </c>
    </row>
    <row r="94195" spans="1:2" x14ac:dyDescent="0.25">
      <c r="A94195" t="s">
        <v>98243</v>
      </c>
      <c r="B94195">
        <v>10001000006</v>
      </c>
    </row>
    <row r="94196" spans="1:2" x14ac:dyDescent="0.25">
      <c r="A94196" t="s">
        <v>98244</v>
      </c>
      <c r="B94196">
        <v>10001000017</v>
      </c>
    </row>
    <row r="94197" spans="1:2" x14ac:dyDescent="0.25">
      <c r="A94197" t="s">
        <v>98245</v>
      </c>
      <c r="B94197">
        <v>10001000021</v>
      </c>
    </row>
    <row r="94198" spans="1:2" x14ac:dyDescent="0.25">
      <c r="A94198" t="s">
        <v>98246</v>
      </c>
      <c r="B94198">
        <v>10001000041</v>
      </c>
    </row>
    <row r="94199" spans="1:2" x14ac:dyDescent="0.25">
      <c r="A94199" t="s">
        <v>98247</v>
      </c>
      <c r="B94199">
        <v>10001000001</v>
      </c>
    </row>
    <row r="94200" spans="1:2" x14ac:dyDescent="0.25">
      <c r="A94200" t="s">
        <v>98248</v>
      </c>
      <c r="B94200">
        <v>10001000002</v>
      </c>
    </row>
    <row r="94201" spans="1:2" x14ac:dyDescent="0.25">
      <c r="A94201" t="s">
        <v>98249</v>
      </c>
      <c r="B94201">
        <v>10001000008</v>
      </c>
    </row>
    <row r="94202" spans="1:2" x14ac:dyDescent="0.25">
      <c r="A94202" t="s">
        <v>98250</v>
      </c>
      <c r="B94202">
        <v>10001000002</v>
      </c>
    </row>
    <row r="94203" spans="1:2" x14ac:dyDescent="0.25">
      <c r="A94203" t="s">
        <v>98251</v>
      </c>
      <c r="B94203">
        <v>10001000013</v>
      </c>
    </row>
    <row r="94204" spans="1:2" x14ac:dyDescent="0.25">
      <c r="A94204" t="s">
        <v>98252</v>
      </c>
      <c r="B94204">
        <v>10001000013</v>
      </c>
    </row>
    <row r="94205" spans="1:2" x14ac:dyDescent="0.25">
      <c r="A94205" t="s">
        <v>98253</v>
      </c>
      <c r="B94205">
        <v>10001000020</v>
      </c>
    </row>
    <row r="94206" spans="1:2" x14ac:dyDescent="0.25">
      <c r="A94206" t="s">
        <v>98254</v>
      </c>
      <c r="B94206">
        <v>10001000021</v>
      </c>
    </row>
    <row r="94207" spans="1:2" x14ac:dyDescent="0.25">
      <c r="A94207" t="s">
        <v>98255</v>
      </c>
      <c r="B94207">
        <v>10001000035</v>
      </c>
    </row>
    <row r="94208" spans="1:2" x14ac:dyDescent="0.25">
      <c r="A94208" t="s">
        <v>98256</v>
      </c>
      <c r="B94208">
        <v>10001000025</v>
      </c>
    </row>
    <row r="94209" spans="1:2" x14ac:dyDescent="0.25">
      <c r="A94209" t="s">
        <v>98257</v>
      </c>
      <c r="B94209">
        <v>10001000035</v>
      </c>
    </row>
    <row r="94210" spans="1:2" x14ac:dyDescent="0.25">
      <c r="A94210" t="s">
        <v>98258</v>
      </c>
      <c r="B94210">
        <v>10001000002</v>
      </c>
    </row>
    <row r="94211" spans="1:2" x14ac:dyDescent="0.25">
      <c r="A94211" t="s">
        <v>98259</v>
      </c>
      <c r="B94211">
        <v>10001000002</v>
      </c>
    </row>
    <row r="94212" spans="1:2" x14ac:dyDescent="0.25">
      <c r="A94212" t="s">
        <v>98260</v>
      </c>
      <c r="B94212">
        <v>10001000002</v>
      </c>
    </row>
    <row r="94213" spans="1:2" x14ac:dyDescent="0.25">
      <c r="A94213" t="s">
        <v>98261</v>
      </c>
      <c r="B94213">
        <v>10001000006</v>
      </c>
    </row>
    <row r="94214" spans="1:2" x14ac:dyDescent="0.25">
      <c r="A94214" t="s">
        <v>98262</v>
      </c>
      <c r="B94214">
        <v>10001000012</v>
      </c>
    </row>
    <row r="94215" spans="1:2" x14ac:dyDescent="0.25">
      <c r="A94215" t="s">
        <v>98263</v>
      </c>
      <c r="B94215">
        <v>10001000007</v>
      </c>
    </row>
    <row r="94216" spans="1:2" x14ac:dyDescent="0.25">
      <c r="A94216" t="s">
        <v>98264</v>
      </c>
      <c r="B94216">
        <v>10001000007</v>
      </c>
    </row>
    <row r="94217" spans="1:2" x14ac:dyDescent="0.25">
      <c r="A94217" t="s">
        <v>98265</v>
      </c>
      <c r="B94217">
        <v>10001000002</v>
      </c>
    </row>
    <row r="94218" spans="1:2" x14ac:dyDescent="0.25">
      <c r="A94218" t="s">
        <v>98266</v>
      </c>
      <c r="B94218">
        <v>10001000035</v>
      </c>
    </row>
    <row r="94219" spans="1:2" x14ac:dyDescent="0.25">
      <c r="A94219" t="s">
        <v>98267</v>
      </c>
      <c r="B94219">
        <v>10001000012</v>
      </c>
    </row>
    <row r="94220" spans="1:2" x14ac:dyDescent="0.25">
      <c r="A94220" t="s">
        <v>98268</v>
      </c>
      <c r="B94220">
        <v>10001000005</v>
      </c>
    </row>
    <row r="94221" spans="1:2" x14ac:dyDescent="0.25">
      <c r="A94221" t="s">
        <v>98269</v>
      </c>
      <c r="B94221">
        <v>10001000021</v>
      </c>
    </row>
    <row r="94222" spans="1:2" x14ac:dyDescent="0.25">
      <c r="A94222" t="s">
        <v>98270</v>
      </c>
      <c r="B94222">
        <v>10001000007</v>
      </c>
    </row>
    <row r="94223" spans="1:2" x14ac:dyDescent="0.25">
      <c r="A94223" t="s">
        <v>98271</v>
      </c>
      <c r="B94223">
        <v>10001000035</v>
      </c>
    </row>
    <row r="94224" spans="1:2" x14ac:dyDescent="0.25">
      <c r="A94224" t="s">
        <v>98272</v>
      </c>
      <c r="B94224">
        <v>10001000025</v>
      </c>
    </row>
    <row r="94225" spans="1:2" x14ac:dyDescent="0.25">
      <c r="A94225" t="s">
        <v>98273</v>
      </c>
      <c r="B94225">
        <v>10001000025</v>
      </c>
    </row>
    <row r="94226" spans="1:2" x14ac:dyDescent="0.25">
      <c r="A94226" t="s">
        <v>98274</v>
      </c>
      <c r="B94226">
        <v>10001000041</v>
      </c>
    </row>
    <row r="94227" spans="1:2" x14ac:dyDescent="0.25">
      <c r="A94227" t="s">
        <v>98275</v>
      </c>
      <c r="B94227">
        <v>10001000041</v>
      </c>
    </row>
    <row r="94228" spans="1:2" x14ac:dyDescent="0.25">
      <c r="A94228" t="s">
        <v>98276</v>
      </c>
      <c r="B94228">
        <v>10001000007</v>
      </c>
    </row>
    <row r="94229" spans="1:2" x14ac:dyDescent="0.25">
      <c r="A94229" t="s">
        <v>98277</v>
      </c>
      <c r="B94229">
        <v>10001000002</v>
      </c>
    </row>
    <row r="94230" spans="1:2" x14ac:dyDescent="0.25">
      <c r="A94230" t="s">
        <v>98278</v>
      </c>
      <c r="B94230">
        <v>10001000005</v>
      </c>
    </row>
    <row r="94231" spans="1:2" x14ac:dyDescent="0.25">
      <c r="A94231" t="s">
        <v>98279</v>
      </c>
      <c r="B94231">
        <v>10001000043</v>
      </c>
    </row>
    <row r="94232" spans="1:2" x14ac:dyDescent="0.25">
      <c r="A94232" t="s">
        <v>98280</v>
      </c>
      <c r="B94232">
        <v>10001000041</v>
      </c>
    </row>
    <row r="94233" spans="1:2" x14ac:dyDescent="0.25">
      <c r="A94233" t="s">
        <v>98281</v>
      </c>
      <c r="B94233">
        <v>10001000005</v>
      </c>
    </row>
    <row r="94234" spans="1:2" x14ac:dyDescent="0.25">
      <c r="A94234" t="s">
        <v>98282</v>
      </c>
      <c r="B94234">
        <v>10001000005</v>
      </c>
    </row>
    <row r="94235" spans="1:2" x14ac:dyDescent="0.25">
      <c r="A94235" t="s">
        <v>98283</v>
      </c>
      <c r="B94235">
        <v>10001000005</v>
      </c>
    </row>
    <row r="94236" spans="1:2" x14ac:dyDescent="0.25">
      <c r="A94236" t="s">
        <v>98284</v>
      </c>
      <c r="B94236">
        <v>10001000005</v>
      </c>
    </row>
    <row r="94237" spans="1:2" x14ac:dyDescent="0.25">
      <c r="A94237" t="s">
        <v>98285</v>
      </c>
      <c r="B94237">
        <v>10001000007</v>
      </c>
    </row>
    <row r="94238" spans="1:2" x14ac:dyDescent="0.25">
      <c r="A94238" t="s">
        <v>98286</v>
      </c>
      <c r="B94238">
        <v>10001000008</v>
      </c>
    </row>
    <row r="94239" spans="1:2" x14ac:dyDescent="0.25">
      <c r="A94239" t="s">
        <v>98287</v>
      </c>
      <c r="B94239">
        <v>10001000038</v>
      </c>
    </row>
    <row r="94240" spans="1:2" x14ac:dyDescent="0.25">
      <c r="A94240" t="s">
        <v>98288</v>
      </c>
      <c r="B94240">
        <v>10001000023</v>
      </c>
    </row>
    <row r="94241" spans="1:2" x14ac:dyDescent="0.25">
      <c r="A94241" t="s">
        <v>98289</v>
      </c>
      <c r="B94241">
        <v>10001000023</v>
      </c>
    </row>
    <row r="94242" spans="1:2" x14ac:dyDescent="0.25">
      <c r="A94242" t="s">
        <v>98290</v>
      </c>
      <c r="B94242">
        <v>10001000024</v>
      </c>
    </row>
    <row r="94243" spans="1:2" x14ac:dyDescent="0.25">
      <c r="A94243" t="s">
        <v>98291</v>
      </c>
      <c r="B94243">
        <v>10001000008</v>
      </c>
    </row>
    <row r="94244" spans="1:2" x14ac:dyDescent="0.25">
      <c r="A94244" t="s">
        <v>98292</v>
      </c>
      <c r="B94244">
        <v>10001000040</v>
      </c>
    </row>
    <row r="94245" spans="1:2" x14ac:dyDescent="0.25">
      <c r="A94245" t="s">
        <v>98293</v>
      </c>
      <c r="B94245">
        <v>10001000023</v>
      </c>
    </row>
    <row r="94246" spans="1:2" x14ac:dyDescent="0.25">
      <c r="A94246" t="s">
        <v>98294</v>
      </c>
      <c r="B94246">
        <v>10001000023</v>
      </c>
    </row>
    <row r="94247" spans="1:2" x14ac:dyDescent="0.25">
      <c r="A94247" t="s">
        <v>98295</v>
      </c>
      <c r="B94247">
        <v>10001000041</v>
      </c>
    </row>
    <row r="94248" spans="1:2" x14ac:dyDescent="0.25">
      <c r="A94248" t="s">
        <v>98296</v>
      </c>
      <c r="B94248">
        <v>10001000016</v>
      </c>
    </row>
    <row r="94249" spans="1:2" x14ac:dyDescent="0.25">
      <c r="A94249" t="s">
        <v>98297</v>
      </c>
      <c r="B94249">
        <v>10001000002</v>
      </c>
    </row>
    <row r="94250" spans="1:2" x14ac:dyDescent="0.25">
      <c r="A94250" t="s">
        <v>98298</v>
      </c>
      <c r="B94250">
        <v>10001000008</v>
      </c>
    </row>
    <row r="94251" spans="1:2" x14ac:dyDescent="0.25">
      <c r="A94251" t="s">
        <v>98299</v>
      </c>
      <c r="B94251">
        <v>10001000034</v>
      </c>
    </row>
    <row r="94252" spans="1:2" x14ac:dyDescent="0.25">
      <c r="A94252" t="s">
        <v>98300</v>
      </c>
      <c r="B94252">
        <v>10001000005</v>
      </c>
    </row>
    <row r="94253" spans="1:2" x14ac:dyDescent="0.25">
      <c r="A94253" t="s">
        <v>98301</v>
      </c>
      <c r="B94253">
        <v>10001000012</v>
      </c>
    </row>
    <row r="94254" spans="1:2" x14ac:dyDescent="0.25">
      <c r="A94254" t="s">
        <v>98302</v>
      </c>
      <c r="B94254">
        <v>10001000021</v>
      </c>
    </row>
    <row r="94255" spans="1:2" x14ac:dyDescent="0.25">
      <c r="A94255" t="s">
        <v>98303</v>
      </c>
      <c r="B94255">
        <v>10001000040</v>
      </c>
    </row>
    <row r="94256" spans="1:2" x14ac:dyDescent="0.25">
      <c r="A94256" t="s">
        <v>98304</v>
      </c>
      <c r="B94256">
        <v>10001000002</v>
      </c>
    </row>
    <row r="94257" spans="1:2" x14ac:dyDescent="0.25">
      <c r="A94257" t="s">
        <v>98305</v>
      </c>
      <c r="B94257">
        <v>10001000038</v>
      </c>
    </row>
    <row r="94258" spans="1:2" x14ac:dyDescent="0.25">
      <c r="A94258" t="s">
        <v>98306</v>
      </c>
      <c r="B94258">
        <v>10001000038</v>
      </c>
    </row>
    <row r="94259" spans="1:2" x14ac:dyDescent="0.25">
      <c r="A94259" t="s">
        <v>98307</v>
      </c>
      <c r="B94259">
        <v>10001000038</v>
      </c>
    </row>
    <row r="94260" spans="1:2" x14ac:dyDescent="0.25">
      <c r="A94260" t="s">
        <v>98308</v>
      </c>
      <c r="B94260">
        <v>10001000024</v>
      </c>
    </row>
    <row r="94261" spans="1:2" x14ac:dyDescent="0.25">
      <c r="A94261" t="s">
        <v>98309</v>
      </c>
      <c r="B94261">
        <v>10001000025</v>
      </c>
    </row>
    <row r="94262" spans="1:2" x14ac:dyDescent="0.25">
      <c r="A94262" t="s">
        <v>98310</v>
      </c>
      <c r="B94262">
        <v>10001000025</v>
      </c>
    </row>
    <row r="94263" spans="1:2" x14ac:dyDescent="0.25">
      <c r="A94263" t="s">
        <v>98311</v>
      </c>
      <c r="B94263">
        <v>10001000020</v>
      </c>
    </row>
    <row r="94264" spans="1:2" x14ac:dyDescent="0.25">
      <c r="A94264" t="s">
        <v>98312</v>
      </c>
      <c r="B94264">
        <v>10001000007</v>
      </c>
    </row>
    <row r="94265" spans="1:2" x14ac:dyDescent="0.25">
      <c r="A94265" t="s">
        <v>98313</v>
      </c>
      <c r="B94265">
        <v>10001000024</v>
      </c>
    </row>
    <row r="94266" spans="1:2" x14ac:dyDescent="0.25">
      <c r="A94266" t="s">
        <v>98314</v>
      </c>
      <c r="B94266">
        <v>10001000023</v>
      </c>
    </row>
    <row r="94267" spans="1:2" x14ac:dyDescent="0.25">
      <c r="A94267" t="s">
        <v>98315</v>
      </c>
      <c r="B94267">
        <v>10001000035</v>
      </c>
    </row>
    <row r="94268" spans="1:2" x14ac:dyDescent="0.25">
      <c r="A94268" t="s">
        <v>98316</v>
      </c>
      <c r="B94268">
        <v>10001000021</v>
      </c>
    </row>
    <row r="94269" spans="1:2" x14ac:dyDescent="0.25">
      <c r="A94269" t="s">
        <v>98317</v>
      </c>
      <c r="B94269">
        <v>10001000012</v>
      </c>
    </row>
    <row r="94270" spans="1:2" x14ac:dyDescent="0.25">
      <c r="A94270" t="s">
        <v>98318</v>
      </c>
      <c r="B94270">
        <v>10001000023</v>
      </c>
    </row>
    <row r="94271" spans="1:2" x14ac:dyDescent="0.25">
      <c r="A94271" t="s">
        <v>98319</v>
      </c>
      <c r="B94271">
        <v>10001000044</v>
      </c>
    </row>
    <row r="94272" spans="1:2" x14ac:dyDescent="0.25">
      <c r="A94272" t="s">
        <v>98320</v>
      </c>
      <c r="B94272">
        <v>10001000041</v>
      </c>
    </row>
    <row r="94273" spans="1:2" x14ac:dyDescent="0.25">
      <c r="A94273" t="s">
        <v>98321</v>
      </c>
      <c r="B94273">
        <v>10001000002</v>
      </c>
    </row>
    <row r="94274" spans="1:2" x14ac:dyDescent="0.25">
      <c r="A94274" t="s">
        <v>98322</v>
      </c>
      <c r="B94274">
        <v>10001000002</v>
      </c>
    </row>
    <row r="94275" spans="1:2" x14ac:dyDescent="0.25">
      <c r="A94275" t="s">
        <v>98323</v>
      </c>
      <c r="B94275">
        <v>10001000039</v>
      </c>
    </row>
    <row r="94276" spans="1:2" x14ac:dyDescent="0.25">
      <c r="A94276" t="s">
        <v>98324</v>
      </c>
      <c r="B94276">
        <v>10001000012</v>
      </c>
    </row>
    <row r="94277" spans="1:2" x14ac:dyDescent="0.25">
      <c r="A94277" t="s">
        <v>98325</v>
      </c>
      <c r="B94277">
        <v>10001000029</v>
      </c>
    </row>
    <row r="94278" spans="1:2" x14ac:dyDescent="0.25">
      <c r="A94278" t="s">
        <v>98326</v>
      </c>
      <c r="B94278">
        <v>10001000002</v>
      </c>
    </row>
    <row r="94279" spans="1:2" x14ac:dyDescent="0.25">
      <c r="A94279" t="s">
        <v>98327</v>
      </c>
      <c r="B94279">
        <v>10001000005</v>
      </c>
    </row>
    <row r="94280" spans="1:2" x14ac:dyDescent="0.25">
      <c r="A94280" t="s">
        <v>98328</v>
      </c>
      <c r="B94280">
        <v>10001000016</v>
      </c>
    </row>
    <row r="94281" spans="1:2" x14ac:dyDescent="0.25">
      <c r="A94281" t="s">
        <v>98329</v>
      </c>
      <c r="B94281">
        <v>10001000035</v>
      </c>
    </row>
    <row r="94282" spans="1:2" x14ac:dyDescent="0.25">
      <c r="A94282" t="s">
        <v>98330</v>
      </c>
      <c r="B94282">
        <v>10001000017</v>
      </c>
    </row>
    <row r="94283" spans="1:2" x14ac:dyDescent="0.25">
      <c r="A94283" t="s">
        <v>98331</v>
      </c>
      <c r="B94283">
        <v>10001000021</v>
      </c>
    </row>
    <row r="94284" spans="1:2" x14ac:dyDescent="0.25">
      <c r="A94284" t="s">
        <v>98332</v>
      </c>
      <c r="B94284">
        <v>10001000013</v>
      </c>
    </row>
    <row r="94285" spans="1:2" x14ac:dyDescent="0.25">
      <c r="A94285" t="s">
        <v>98333</v>
      </c>
      <c r="B94285">
        <v>10001000040</v>
      </c>
    </row>
    <row r="94286" spans="1:2" x14ac:dyDescent="0.25">
      <c r="A94286" t="s">
        <v>98334</v>
      </c>
      <c r="B94286">
        <v>10001000008</v>
      </c>
    </row>
    <row r="94287" spans="1:2" x14ac:dyDescent="0.25">
      <c r="A94287" t="s">
        <v>98335</v>
      </c>
      <c r="B94287">
        <v>10001000016</v>
      </c>
    </row>
    <row r="94288" spans="1:2" x14ac:dyDescent="0.25">
      <c r="A94288" t="s">
        <v>98336</v>
      </c>
      <c r="B94288">
        <v>10001000028</v>
      </c>
    </row>
    <row r="94289" spans="1:2" x14ac:dyDescent="0.25">
      <c r="A94289" t="s">
        <v>98337</v>
      </c>
      <c r="B94289">
        <v>10001000012</v>
      </c>
    </row>
    <row r="94290" spans="1:2" x14ac:dyDescent="0.25">
      <c r="A94290" t="s">
        <v>98338</v>
      </c>
      <c r="B94290">
        <v>10001000014</v>
      </c>
    </row>
    <row r="94291" spans="1:2" x14ac:dyDescent="0.25">
      <c r="A94291" t="s">
        <v>98339</v>
      </c>
      <c r="B94291">
        <v>10001000002</v>
      </c>
    </row>
    <row r="94292" spans="1:2" x14ac:dyDescent="0.25">
      <c r="A94292" t="s">
        <v>98340</v>
      </c>
      <c r="B94292">
        <v>10001000082</v>
      </c>
    </row>
    <row r="94293" spans="1:2" x14ac:dyDescent="0.25">
      <c r="A94293" t="s">
        <v>98341</v>
      </c>
      <c r="B94293">
        <v>10001000013</v>
      </c>
    </row>
    <row r="94294" spans="1:2" x14ac:dyDescent="0.25">
      <c r="A94294" t="s">
        <v>98342</v>
      </c>
      <c r="B94294">
        <v>10001000002</v>
      </c>
    </row>
    <row r="94295" spans="1:2" x14ac:dyDescent="0.25">
      <c r="A94295" t="s">
        <v>98343</v>
      </c>
      <c r="B94295">
        <v>10001000002</v>
      </c>
    </row>
    <row r="94296" spans="1:2" x14ac:dyDescent="0.25">
      <c r="A94296" t="s">
        <v>98344</v>
      </c>
      <c r="B94296">
        <v>10001000002</v>
      </c>
    </row>
    <row r="94297" spans="1:2" x14ac:dyDescent="0.25">
      <c r="A94297" t="s">
        <v>98345</v>
      </c>
      <c r="B94297">
        <v>10001000002</v>
      </c>
    </row>
    <row r="94298" spans="1:2" x14ac:dyDescent="0.25">
      <c r="A94298" t="s">
        <v>98346</v>
      </c>
      <c r="B94298">
        <v>10001000002</v>
      </c>
    </row>
    <row r="94299" spans="1:2" x14ac:dyDescent="0.25">
      <c r="A94299" t="s">
        <v>98347</v>
      </c>
      <c r="B94299">
        <v>10001000002</v>
      </c>
    </row>
    <row r="94300" spans="1:2" x14ac:dyDescent="0.25">
      <c r="A94300" t="s">
        <v>98348</v>
      </c>
      <c r="B94300">
        <v>10001000002</v>
      </c>
    </row>
    <row r="94301" spans="1:2" x14ac:dyDescent="0.25">
      <c r="A94301" t="s">
        <v>98349</v>
      </c>
      <c r="B94301">
        <v>10001000002</v>
      </c>
    </row>
    <row r="94302" spans="1:2" x14ac:dyDescent="0.25">
      <c r="A94302" t="s">
        <v>98350</v>
      </c>
      <c r="B94302">
        <v>10001000082</v>
      </c>
    </row>
    <row r="94303" spans="1:2" x14ac:dyDescent="0.25">
      <c r="A94303" t="s">
        <v>98351</v>
      </c>
      <c r="B94303">
        <v>10001000019</v>
      </c>
    </row>
    <row r="94304" spans="1:2" x14ac:dyDescent="0.25">
      <c r="A94304" t="s">
        <v>98352</v>
      </c>
      <c r="B94304">
        <v>10001000035</v>
      </c>
    </row>
    <row r="94305" spans="1:2" x14ac:dyDescent="0.25">
      <c r="A94305" t="s">
        <v>98353</v>
      </c>
      <c r="B94305">
        <v>10001000002</v>
      </c>
    </row>
    <row r="94306" spans="1:2" x14ac:dyDescent="0.25">
      <c r="A94306" t="s">
        <v>98354</v>
      </c>
      <c r="B94306">
        <v>10001000002</v>
      </c>
    </row>
    <row r="94307" spans="1:2" x14ac:dyDescent="0.25">
      <c r="A94307" t="s">
        <v>98355</v>
      </c>
      <c r="B94307">
        <v>10001000013</v>
      </c>
    </row>
    <row r="94308" spans="1:2" x14ac:dyDescent="0.25">
      <c r="A94308" t="s">
        <v>98356</v>
      </c>
      <c r="B94308">
        <v>10001000082</v>
      </c>
    </row>
    <row r="94309" spans="1:2" x14ac:dyDescent="0.25">
      <c r="A94309" t="s">
        <v>98357</v>
      </c>
      <c r="B94309">
        <v>10001000002</v>
      </c>
    </row>
    <row r="94310" spans="1:2" x14ac:dyDescent="0.25">
      <c r="A94310" t="s">
        <v>98358</v>
      </c>
      <c r="B94310">
        <v>10001000082</v>
      </c>
    </row>
    <row r="94311" spans="1:2" x14ac:dyDescent="0.25">
      <c r="A94311" t="s">
        <v>98359</v>
      </c>
      <c r="B94311">
        <v>10001000002</v>
      </c>
    </row>
    <row r="94312" spans="1:2" x14ac:dyDescent="0.25">
      <c r="A94312" t="s">
        <v>98360</v>
      </c>
      <c r="B94312">
        <v>10001000013</v>
      </c>
    </row>
    <row r="94313" spans="1:2" x14ac:dyDescent="0.25">
      <c r="A94313" t="s">
        <v>98361</v>
      </c>
      <c r="B94313">
        <v>10001000002</v>
      </c>
    </row>
    <row r="94314" spans="1:2" x14ac:dyDescent="0.25">
      <c r="A94314" t="s">
        <v>98362</v>
      </c>
      <c r="B94314">
        <v>10001000002</v>
      </c>
    </row>
    <row r="94315" spans="1:2" x14ac:dyDescent="0.25">
      <c r="A94315" t="s">
        <v>98363</v>
      </c>
      <c r="B94315">
        <v>10001000002</v>
      </c>
    </row>
    <row r="94316" spans="1:2" x14ac:dyDescent="0.25">
      <c r="A94316" t="s">
        <v>98364</v>
      </c>
      <c r="B94316">
        <v>10001000002</v>
      </c>
    </row>
    <row r="94317" spans="1:2" x14ac:dyDescent="0.25">
      <c r="A94317" t="s">
        <v>98365</v>
      </c>
      <c r="B94317">
        <v>10001000002</v>
      </c>
    </row>
    <row r="94318" spans="1:2" x14ac:dyDescent="0.25">
      <c r="A94318" t="s">
        <v>98366</v>
      </c>
      <c r="B94318">
        <v>10001000082</v>
      </c>
    </row>
    <row r="94319" spans="1:2" x14ac:dyDescent="0.25">
      <c r="A94319" t="s">
        <v>98367</v>
      </c>
      <c r="B94319">
        <v>10001000002</v>
      </c>
    </row>
    <row r="94320" spans="1:2" x14ac:dyDescent="0.25">
      <c r="A94320" t="s">
        <v>98368</v>
      </c>
      <c r="B94320">
        <v>10001000017</v>
      </c>
    </row>
    <row r="94321" spans="1:2" x14ac:dyDescent="0.25">
      <c r="A94321" t="s">
        <v>98369</v>
      </c>
      <c r="B94321">
        <v>10001000002</v>
      </c>
    </row>
    <row r="94322" spans="1:2" x14ac:dyDescent="0.25">
      <c r="A94322" t="s">
        <v>98370</v>
      </c>
      <c r="B94322">
        <v>10001000002</v>
      </c>
    </row>
    <row r="94323" spans="1:2" x14ac:dyDescent="0.25">
      <c r="A94323" t="s">
        <v>98371</v>
      </c>
      <c r="B94323">
        <v>10001000013</v>
      </c>
    </row>
    <row r="94324" spans="1:2" x14ac:dyDescent="0.25">
      <c r="A94324" t="s">
        <v>98372</v>
      </c>
      <c r="B94324">
        <v>10001000013</v>
      </c>
    </row>
    <row r="94325" spans="1:2" x14ac:dyDescent="0.25">
      <c r="A94325" t="s">
        <v>98373</v>
      </c>
      <c r="B94325">
        <v>10001000002</v>
      </c>
    </row>
    <row r="94326" spans="1:2" x14ac:dyDescent="0.25">
      <c r="A94326" t="s">
        <v>98374</v>
      </c>
      <c r="B94326">
        <v>10001000035</v>
      </c>
    </row>
    <row r="94327" spans="1:2" x14ac:dyDescent="0.25">
      <c r="A94327" t="s">
        <v>98375</v>
      </c>
      <c r="B94327">
        <v>10001000082</v>
      </c>
    </row>
    <row r="94328" spans="1:2" x14ac:dyDescent="0.25">
      <c r="A94328" t="s">
        <v>98376</v>
      </c>
      <c r="B94328">
        <v>10001000002</v>
      </c>
    </row>
    <row r="94329" spans="1:2" x14ac:dyDescent="0.25">
      <c r="A94329" t="s">
        <v>98377</v>
      </c>
      <c r="B94329">
        <v>10001000002</v>
      </c>
    </row>
    <row r="94330" spans="1:2" x14ac:dyDescent="0.25">
      <c r="A94330" t="s">
        <v>98378</v>
      </c>
      <c r="B94330">
        <v>10001000002</v>
      </c>
    </row>
    <row r="94331" spans="1:2" x14ac:dyDescent="0.25">
      <c r="A94331" t="s">
        <v>98379</v>
      </c>
      <c r="B94331">
        <v>10001000017</v>
      </c>
    </row>
    <row r="94332" spans="1:2" x14ac:dyDescent="0.25">
      <c r="A94332" t="s">
        <v>98380</v>
      </c>
      <c r="B94332">
        <v>10001000082</v>
      </c>
    </row>
    <row r="94333" spans="1:2" x14ac:dyDescent="0.25">
      <c r="A94333" t="s">
        <v>98381</v>
      </c>
      <c r="B94333">
        <v>10001000082</v>
      </c>
    </row>
    <row r="94334" spans="1:2" x14ac:dyDescent="0.25">
      <c r="A94334" t="s">
        <v>98382</v>
      </c>
      <c r="B94334">
        <v>10001000082</v>
      </c>
    </row>
    <row r="94335" spans="1:2" x14ac:dyDescent="0.25">
      <c r="A94335" t="s">
        <v>98383</v>
      </c>
      <c r="B94335">
        <v>10001000002</v>
      </c>
    </row>
    <row r="94336" spans="1:2" x14ac:dyDescent="0.25">
      <c r="A94336" t="s">
        <v>98384</v>
      </c>
      <c r="B94336">
        <v>10001000082</v>
      </c>
    </row>
    <row r="94337" spans="1:2" x14ac:dyDescent="0.25">
      <c r="A94337" t="s">
        <v>98385</v>
      </c>
      <c r="B94337">
        <v>10001000082</v>
      </c>
    </row>
    <row r="94338" spans="1:2" x14ac:dyDescent="0.25">
      <c r="A94338" t="s">
        <v>98386</v>
      </c>
      <c r="B94338">
        <v>10001000008</v>
      </c>
    </row>
    <row r="94339" spans="1:2" x14ac:dyDescent="0.25">
      <c r="A94339" t="s">
        <v>98387</v>
      </c>
      <c r="B94339">
        <v>10001000002</v>
      </c>
    </row>
    <row r="94340" spans="1:2" x14ac:dyDescent="0.25">
      <c r="A94340" t="s">
        <v>98388</v>
      </c>
      <c r="B94340">
        <v>10001000002</v>
      </c>
    </row>
    <row r="94341" spans="1:2" x14ac:dyDescent="0.25">
      <c r="A94341" t="s">
        <v>98389</v>
      </c>
      <c r="B94341">
        <v>10001000002</v>
      </c>
    </row>
    <row r="94342" spans="1:2" x14ac:dyDescent="0.25">
      <c r="A94342" t="s">
        <v>98390</v>
      </c>
      <c r="B94342">
        <v>10001000082</v>
      </c>
    </row>
    <row r="94343" spans="1:2" x14ac:dyDescent="0.25">
      <c r="A94343" t="s">
        <v>98391</v>
      </c>
      <c r="B94343">
        <v>10001000008</v>
      </c>
    </row>
    <row r="94344" spans="1:2" x14ac:dyDescent="0.25">
      <c r="A94344" t="s">
        <v>98392</v>
      </c>
      <c r="B94344">
        <v>10001000013</v>
      </c>
    </row>
    <row r="94345" spans="1:2" x14ac:dyDescent="0.25">
      <c r="A94345" t="s">
        <v>98393</v>
      </c>
      <c r="B94345">
        <v>10001000002</v>
      </c>
    </row>
    <row r="94346" spans="1:2" x14ac:dyDescent="0.25">
      <c r="A94346" t="s">
        <v>98394</v>
      </c>
      <c r="B94346">
        <v>10001000002</v>
      </c>
    </row>
    <row r="94347" spans="1:2" x14ac:dyDescent="0.25">
      <c r="A94347" t="s">
        <v>98395</v>
      </c>
      <c r="B94347">
        <v>10001000002</v>
      </c>
    </row>
    <row r="94348" spans="1:2" x14ac:dyDescent="0.25">
      <c r="A94348" t="s">
        <v>98396</v>
      </c>
      <c r="B94348">
        <v>10001000030</v>
      </c>
    </row>
    <row r="94349" spans="1:2" x14ac:dyDescent="0.25">
      <c r="A94349" t="s">
        <v>98397</v>
      </c>
      <c r="B94349">
        <v>10001000002</v>
      </c>
    </row>
    <row r="94350" spans="1:2" x14ac:dyDescent="0.25">
      <c r="A94350" t="s">
        <v>98398</v>
      </c>
      <c r="B94350">
        <v>10001000013</v>
      </c>
    </row>
    <row r="94351" spans="1:2" x14ac:dyDescent="0.25">
      <c r="A94351" t="s">
        <v>98399</v>
      </c>
      <c r="B94351">
        <v>10001000008</v>
      </c>
    </row>
    <row r="94352" spans="1:2" x14ac:dyDescent="0.25">
      <c r="A94352" t="s">
        <v>98400</v>
      </c>
      <c r="B94352">
        <v>10001000082</v>
      </c>
    </row>
    <row r="94353" spans="1:2" x14ac:dyDescent="0.25">
      <c r="A94353" t="s">
        <v>98401</v>
      </c>
      <c r="B94353">
        <v>10001000002</v>
      </c>
    </row>
    <row r="94354" spans="1:2" x14ac:dyDescent="0.25">
      <c r="A94354" t="s">
        <v>98402</v>
      </c>
      <c r="B94354">
        <v>10001000082</v>
      </c>
    </row>
    <row r="94355" spans="1:2" x14ac:dyDescent="0.25">
      <c r="A94355" t="s">
        <v>98403</v>
      </c>
      <c r="B94355">
        <v>10001000002</v>
      </c>
    </row>
    <row r="94356" spans="1:2" x14ac:dyDescent="0.25">
      <c r="A94356" t="s">
        <v>98404</v>
      </c>
      <c r="B94356">
        <v>10001000082</v>
      </c>
    </row>
    <row r="94357" spans="1:2" x14ac:dyDescent="0.25">
      <c r="A94357" t="s">
        <v>98405</v>
      </c>
      <c r="B94357">
        <v>10001000013</v>
      </c>
    </row>
    <row r="94358" spans="1:2" x14ac:dyDescent="0.25">
      <c r="A94358" t="s">
        <v>98406</v>
      </c>
      <c r="B94358">
        <v>10001000002</v>
      </c>
    </row>
    <row r="94359" spans="1:2" x14ac:dyDescent="0.25">
      <c r="A94359" t="s">
        <v>98407</v>
      </c>
      <c r="B94359">
        <v>10001000002</v>
      </c>
    </row>
    <row r="94360" spans="1:2" x14ac:dyDescent="0.25">
      <c r="A94360" t="s">
        <v>98408</v>
      </c>
      <c r="B94360">
        <v>10001000002</v>
      </c>
    </row>
    <row r="94361" spans="1:2" x14ac:dyDescent="0.25">
      <c r="A94361" t="s">
        <v>98409</v>
      </c>
      <c r="B94361">
        <v>10001000035</v>
      </c>
    </row>
    <row r="94362" spans="1:2" x14ac:dyDescent="0.25">
      <c r="A94362" t="s">
        <v>98410</v>
      </c>
      <c r="B94362">
        <v>10001000019</v>
      </c>
    </row>
    <row r="94363" spans="1:2" x14ac:dyDescent="0.25">
      <c r="A94363" t="s">
        <v>98411</v>
      </c>
      <c r="B94363">
        <v>10001000041</v>
      </c>
    </row>
    <row r="94364" spans="1:2" x14ac:dyDescent="0.25">
      <c r="A94364" t="s">
        <v>98412</v>
      </c>
      <c r="B94364">
        <v>10001000082</v>
      </c>
    </row>
    <row r="94365" spans="1:2" x14ac:dyDescent="0.25">
      <c r="A94365" t="s">
        <v>98413</v>
      </c>
      <c r="B94365">
        <v>10001000082</v>
      </c>
    </row>
    <row r="94366" spans="1:2" x14ac:dyDescent="0.25">
      <c r="A94366" t="s">
        <v>98414</v>
      </c>
      <c r="B94366">
        <v>10001000002</v>
      </c>
    </row>
    <row r="94367" spans="1:2" x14ac:dyDescent="0.25">
      <c r="A94367" t="s">
        <v>98415</v>
      </c>
      <c r="B94367">
        <v>10001000055</v>
      </c>
    </row>
    <row r="94368" spans="1:2" x14ac:dyDescent="0.25">
      <c r="A94368" t="s">
        <v>98416</v>
      </c>
      <c r="B94368">
        <v>10001000082</v>
      </c>
    </row>
    <row r="94369" spans="1:2" x14ac:dyDescent="0.25">
      <c r="A94369" t="s">
        <v>98417</v>
      </c>
      <c r="B94369">
        <v>10001000021</v>
      </c>
    </row>
    <row r="94370" spans="1:2" x14ac:dyDescent="0.25">
      <c r="A94370" t="s">
        <v>98418</v>
      </c>
      <c r="B94370">
        <v>10001000035</v>
      </c>
    </row>
    <row r="94371" spans="1:2" x14ac:dyDescent="0.25">
      <c r="A94371" t="s">
        <v>98419</v>
      </c>
      <c r="B94371">
        <v>10001000008</v>
      </c>
    </row>
    <row r="94372" spans="1:2" x14ac:dyDescent="0.25">
      <c r="A94372" t="s">
        <v>98420</v>
      </c>
      <c r="B94372">
        <v>10001000082</v>
      </c>
    </row>
    <row r="94373" spans="1:2" x14ac:dyDescent="0.25">
      <c r="A94373" t="s">
        <v>98421</v>
      </c>
      <c r="B94373">
        <v>10001000002</v>
      </c>
    </row>
    <row r="94374" spans="1:2" x14ac:dyDescent="0.25">
      <c r="A94374" t="s">
        <v>98422</v>
      </c>
      <c r="B94374">
        <v>10001000013</v>
      </c>
    </row>
    <row r="94375" spans="1:2" x14ac:dyDescent="0.25">
      <c r="A94375" t="s">
        <v>98423</v>
      </c>
      <c r="B94375">
        <v>10001000082</v>
      </c>
    </row>
    <row r="94376" spans="1:2" x14ac:dyDescent="0.25">
      <c r="A94376" t="s">
        <v>98424</v>
      </c>
      <c r="B94376">
        <v>10001000002</v>
      </c>
    </row>
    <row r="94377" spans="1:2" x14ac:dyDescent="0.25">
      <c r="A94377" t="s">
        <v>98425</v>
      </c>
      <c r="B94377">
        <v>10001000002</v>
      </c>
    </row>
    <row r="94378" spans="1:2" x14ac:dyDescent="0.25">
      <c r="A94378" t="s">
        <v>98426</v>
      </c>
      <c r="B94378">
        <v>10001000035</v>
      </c>
    </row>
    <row r="94379" spans="1:2" x14ac:dyDescent="0.25">
      <c r="A94379" t="s">
        <v>98427</v>
      </c>
      <c r="B94379">
        <v>10001000002</v>
      </c>
    </row>
    <row r="94380" spans="1:2" x14ac:dyDescent="0.25">
      <c r="A94380" t="s">
        <v>98428</v>
      </c>
      <c r="B94380">
        <v>10001000013</v>
      </c>
    </row>
    <row r="94381" spans="1:2" x14ac:dyDescent="0.25">
      <c r="A94381" t="s">
        <v>98429</v>
      </c>
      <c r="B94381">
        <v>10001000035</v>
      </c>
    </row>
    <row r="94382" spans="1:2" x14ac:dyDescent="0.25">
      <c r="A94382" t="s">
        <v>98430</v>
      </c>
      <c r="B94382">
        <v>10001000082</v>
      </c>
    </row>
    <row r="94383" spans="1:2" x14ac:dyDescent="0.25">
      <c r="A94383" t="s">
        <v>98431</v>
      </c>
      <c r="B94383">
        <v>10001000082</v>
      </c>
    </row>
    <row r="94384" spans="1:2" x14ac:dyDescent="0.25">
      <c r="A94384" t="s">
        <v>98432</v>
      </c>
      <c r="B94384">
        <v>10001000019</v>
      </c>
    </row>
    <row r="94385" spans="1:2" x14ac:dyDescent="0.25">
      <c r="A94385" t="s">
        <v>98433</v>
      </c>
      <c r="B94385">
        <v>10001000002</v>
      </c>
    </row>
    <row r="94386" spans="1:2" x14ac:dyDescent="0.25">
      <c r="A94386" t="s">
        <v>98434</v>
      </c>
      <c r="B94386">
        <v>10001000002</v>
      </c>
    </row>
    <row r="94387" spans="1:2" x14ac:dyDescent="0.25">
      <c r="A94387" t="s">
        <v>98435</v>
      </c>
      <c r="B94387">
        <v>10001000002</v>
      </c>
    </row>
    <row r="94388" spans="1:2" x14ac:dyDescent="0.25">
      <c r="A94388" t="s">
        <v>98436</v>
      </c>
      <c r="B94388">
        <v>10001000002</v>
      </c>
    </row>
    <row r="94389" spans="1:2" x14ac:dyDescent="0.25">
      <c r="A94389" t="s">
        <v>98437</v>
      </c>
      <c r="B94389">
        <v>10001000082</v>
      </c>
    </row>
    <row r="94390" spans="1:2" x14ac:dyDescent="0.25">
      <c r="A94390" t="s">
        <v>98438</v>
      </c>
      <c r="B94390">
        <v>10001000002</v>
      </c>
    </row>
    <row r="94391" spans="1:2" x14ac:dyDescent="0.25">
      <c r="A94391" t="s">
        <v>98439</v>
      </c>
      <c r="B94391">
        <v>10001000002</v>
      </c>
    </row>
    <row r="94392" spans="1:2" x14ac:dyDescent="0.25">
      <c r="A94392" t="s">
        <v>98440</v>
      </c>
      <c r="B94392">
        <v>10001000002</v>
      </c>
    </row>
    <row r="94393" spans="1:2" x14ac:dyDescent="0.25">
      <c r="A94393" t="s">
        <v>98441</v>
      </c>
      <c r="B94393">
        <v>10001000002</v>
      </c>
    </row>
    <row r="94394" spans="1:2" x14ac:dyDescent="0.25">
      <c r="A94394" t="s">
        <v>98442</v>
      </c>
      <c r="B94394">
        <v>10001000002</v>
      </c>
    </row>
    <row r="94395" spans="1:2" x14ac:dyDescent="0.25">
      <c r="A94395" t="s">
        <v>98443</v>
      </c>
      <c r="B94395">
        <v>10001000082</v>
      </c>
    </row>
    <row r="94396" spans="1:2" x14ac:dyDescent="0.25">
      <c r="A94396" t="s">
        <v>98444</v>
      </c>
      <c r="B94396">
        <v>10001000013</v>
      </c>
    </row>
    <row r="94397" spans="1:2" x14ac:dyDescent="0.25">
      <c r="A94397" t="s">
        <v>98445</v>
      </c>
      <c r="B94397">
        <v>10001000082</v>
      </c>
    </row>
    <row r="94398" spans="1:2" x14ac:dyDescent="0.25">
      <c r="A94398" t="s">
        <v>98446</v>
      </c>
      <c r="B94398">
        <v>10001000013</v>
      </c>
    </row>
    <row r="94399" spans="1:2" x14ac:dyDescent="0.25">
      <c r="A94399" t="s">
        <v>98447</v>
      </c>
      <c r="B94399">
        <v>10001000013</v>
      </c>
    </row>
    <row r="94400" spans="1:2" x14ac:dyDescent="0.25">
      <c r="A94400" t="s">
        <v>98448</v>
      </c>
      <c r="B94400">
        <v>10001000002</v>
      </c>
    </row>
    <row r="94401" spans="1:2" x14ac:dyDescent="0.25">
      <c r="A94401" t="s">
        <v>98449</v>
      </c>
      <c r="B94401">
        <v>10001000082</v>
      </c>
    </row>
    <row r="94402" spans="1:2" x14ac:dyDescent="0.25">
      <c r="A94402" t="s">
        <v>98450</v>
      </c>
      <c r="B94402">
        <v>10001000082</v>
      </c>
    </row>
    <row r="94403" spans="1:2" x14ac:dyDescent="0.25">
      <c r="A94403" t="s">
        <v>98451</v>
      </c>
      <c r="B94403">
        <v>10001000002</v>
      </c>
    </row>
    <row r="94404" spans="1:2" x14ac:dyDescent="0.25">
      <c r="A94404" t="s">
        <v>98452</v>
      </c>
      <c r="B94404">
        <v>10001000082</v>
      </c>
    </row>
    <row r="94405" spans="1:2" x14ac:dyDescent="0.25">
      <c r="A94405" t="s">
        <v>98453</v>
      </c>
      <c r="B94405">
        <v>10001000082</v>
      </c>
    </row>
    <row r="94406" spans="1:2" x14ac:dyDescent="0.25">
      <c r="A94406" t="s">
        <v>98454</v>
      </c>
      <c r="B94406">
        <v>10001000082</v>
      </c>
    </row>
    <row r="94407" spans="1:2" x14ac:dyDescent="0.25">
      <c r="A94407" t="s">
        <v>98455</v>
      </c>
      <c r="B94407">
        <v>10001000082</v>
      </c>
    </row>
    <row r="94408" spans="1:2" x14ac:dyDescent="0.25">
      <c r="A94408" t="s">
        <v>98456</v>
      </c>
      <c r="B94408">
        <v>10001000082</v>
      </c>
    </row>
    <row r="94409" spans="1:2" x14ac:dyDescent="0.25">
      <c r="A94409" t="s">
        <v>98457</v>
      </c>
      <c r="B94409">
        <v>10001000082</v>
      </c>
    </row>
    <row r="94410" spans="1:2" x14ac:dyDescent="0.25">
      <c r="A94410" t="s">
        <v>98458</v>
      </c>
      <c r="B94410">
        <v>10001000082</v>
      </c>
    </row>
    <row r="94411" spans="1:2" x14ac:dyDescent="0.25">
      <c r="A94411" t="s">
        <v>98459</v>
      </c>
      <c r="B94411">
        <v>10001000082</v>
      </c>
    </row>
    <row r="94412" spans="1:2" x14ac:dyDescent="0.25">
      <c r="A94412" t="s">
        <v>98460</v>
      </c>
      <c r="B94412">
        <v>10001000035</v>
      </c>
    </row>
    <row r="94413" spans="1:2" x14ac:dyDescent="0.25">
      <c r="A94413" t="s">
        <v>98461</v>
      </c>
      <c r="B94413">
        <v>10001000082</v>
      </c>
    </row>
    <row r="94414" spans="1:2" x14ac:dyDescent="0.25">
      <c r="A94414" t="s">
        <v>98462</v>
      </c>
      <c r="B94414">
        <v>10001000082</v>
      </c>
    </row>
    <row r="94415" spans="1:2" x14ac:dyDescent="0.25">
      <c r="A94415" t="s">
        <v>98463</v>
      </c>
      <c r="B94415">
        <v>10001000082</v>
      </c>
    </row>
    <row r="94416" spans="1:2" x14ac:dyDescent="0.25">
      <c r="A94416" t="s">
        <v>98464</v>
      </c>
      <c r="B94416">
        <v>10001000082</v>
      </c>
    </row>
    <row r="94417" spans="1:2" x14ac:dyDescent="0.25">
      <c r="A94417" t="s">
        <v>98465</v>
      </c>
      <c r="B94417">
        <v>10001000082</v>
      </c>
    </row>
    <row r="94418" spans="1:2" x14ac:dyDescent="0.25">
      <c r="A94418" t="s">
        <v>98466</v>
      </c>
      <c r="B94418">
        <v>10001000082</v>
      </c>
    </row>
    <row r="94419" spans="1:2" x14ac:dyDescent="0.25">
      <c r="A94419" t="s">
        <v>98467</v>
      </c>
      <c r="B94419">
        <v>10001000082</v>
      </c>
    </row>
    <row r="94420" spans="1:2" x14ac:dyDescent="0.25">
      <c r="A94420" t="s">
        <v>98468</v>
      </c>
      <c r="B94420">
        <v>10001000082</v>
      </c>
    </row>
    <row r="94421" spans="1:2" x14ac:dyDescent="0.25">
      <c r="A94421" t="s">
        <v>98469</v>
      </c>
      <c r="B94421">
        <v>10001000082</v>
      </c>
    </row>
    <row r="94422" spans="1:2" x14ac:dyDescent="0.25">
      <c r="A94422" t="s">
        <v>98470</v>
      </c>
      <c r="B94422">
        <v>10001000035</v>
      </c>
    </row>
    <row r="94423" spans="1:2" x14ac:dyDescent="0.25">
      <c r="A94423" t="s">
        <v>98471</v>
      </c>
      <c r="B94423">
        <v>10001000082</v>
      </c>
    </row>
    <row r="94424" spans="1:2" x14ac:dyDescent="0.25">
      <c r="A94424" t="s">
        <v>98472</v>
      </c>
      <c r="B94424">
        <v>10001000082</v>
      </c>
    </row>
    <row r="94425" spans="1:2" x14ac:dyDescent="0.25">
      <c r="A94425" t="s">
        <v>98473</v>
      </c>
      <c r="B94425">
        <v>10001000082</v>
      </c>
    </row>
    <row r="94426" spans="1:2" x14ac:dyDescent="0.25">
      <c r="A94426" t="s">
        <v>98474</v>
      </c>
      <c r="B94426">
        <v>10001000035</v>
      </c>
    </row>
    <row r="94427" spans="1:2" x14ac:dyDescent="0.25">
      <c r="A94427" t="s">
        <v>98475</v>
      </c>
      <c r="B94427">
        <v>10001000082</v>
      </c>
    </row>
    <row r="94428" spans="1:2" x14ac:dyDescent="0.25">
      <c r="A94428" t="s">
        <v>98476</v>
      </c>
      <c r="B94428">
        <v>10001000082</v>
      </c>
    </row>
    <row r="94429" spans="1:2" x14ac:dyDescent="0.25">
      <c r="A94429" t="s">
        <v>98477</v>
      </c>
      <c r="B94429">
        <v>10001000082</v>
      </c>
    </row>
    <row r="94430" spans="1:2" x14ac:dyDescent="0.25">
      <c r="A94430" t="s">
        <v>98478</v>
      </c>
      <c r="B94430">
        <v>10001000082</v>
      </c>
    </row>
    <row r="94431" spans="1:2" x14ac:dyDescent="0.25">
      <c r="A94431" t="s">
        <v>98479</v>
      </c>
      <c r="B94431">
        <v>10001000082</v>
      </c>
    </row>
    <row r="94432" spans="1:2" x14ac:dyDescent="0.25">
      <c r="A94432" t="s">
        <v>98480</v>
      </c>
      <c r="B94432">
        <v>10001000082</v>
      </c>
    </row>
    <row r="94433" spans="1:2" x14ac:dyDescent="0.25">
      <c r="A94433" t="s">
        <v>98481</v>
      </c>
      <c r="B94433">
        <v>10001000083</v>
      </c>
    </row>
    <row r="94434" spans="1:2" x14ac:dyDescent="0.25">
      <c r="A94434" t="s">
        <v>98482</v>
      </c>
      <c r="B94434">
        <v>10001000082</v>
      </c>
    </row>
    <row r="94435" spans="1:2" x14ac:dyDescent="0.25">
      <c r="A94435" t="s">
        <v>98483</v>
      </c>
      <c r="B94435">
        <v>10001000082</v>
      </c>
    </row>
    <row r="94436" spans="1:2" x14ac:dyDescent="0.25">
      <c r="A94436" t="s">
        <v>98484</v>
      </c>
      <c r="B94436">
        <v>10001000082</v>
      </c>
    </row>
    <row r="94437" spans="1:2" x14ac:dyDescent="0.25">
      <c r="A94437" t="s">
        <v>98485</v>
      </c>
      <c r="B94437">
        <v>10001000082</v>
      </c>
    </row>
    <row r="94438" spans="1:2" x14ac:dyDescent="0.25">
      <c r="A94438" t="s">
        <v>98486</v>
      </c>
      <c r="B94438">
        <v>10001000082</v>
      </c>
    </row>
    <row r="94439" spans="1:2" x14ac:dyDescent="0.25">
      <c r="A94439" t="s">
        <v>98487</v>
      </c>
      <c r="B94439">
        <v>10001000083</v>
      </c>
    </row>
    <row r="94440" spans="1:2" x14ac:dyDescent="0.25">
      <c r="A94440" t="s">
        <v>98488</v>
      </c>
      <c r="B94440">
        <v>10001000082</v>
      </c>
    </row>
    <row r="94441" spans="1:2" x14ac:dyDescent="0.25">
      <c r="A94441" t="s">
        <v>98489</v>
      </c>
      <c r="B94441">
        <v>10001000002</v>
      </c>
    </row>
    <row r="94442" spans="1:2" x14ac:dyDescent="0.25">
      <c r="A94442" t="s">
        <v>98490</v>
      </c>
      <c r="B94442">
        <v>10001000002</v>
      </c>
    </row>
    <row r="94443" spans="1:2" x14ac:dyDescent="0.25">
      <c r="A94443" t="s">
        <v>98491</v>
      </c>
      <c r="B94443">
        <v>10001000002</v>
      </c>
    </row>
    <row r="94444" spans="1:2" x14ac:dyDescent="0.25">
      <c r="A94444" t="s">
        <v>98492</v>
      </c>
      <c r="B94444">
        <v>10001000082</v>
      </c>
    </row>
    <row r="94445" spans="1:2" x14ac:dyDescent="0.25">
      <c r="A94445" t="s">
        <v>98493</v>
      </c>
      <c r="B94445">
        <v>10001000082</v>
      </c>
    </row>
    <row r="94446" spans="1:2" x14ac:dyDescent="0.25">
      <c r="A94446" t="s">
        <v>98494</v>
      </c>
      <c r="B94446">
        <v>10001000002</v>
      </c>
    </row>
    <row r="94447" spans="1:2" x14ac:dyDescent="0.25">
      <c r="A94447" t="s">
        <v>98495</v>
      </c>
      <c r="B94447">
        <v>10001000002</v>
      </c>
    </row>
    <row r="94448" spans="1:2" x14ac:dyDescent="0.25">
      <c r="A94448" t="s">
        <v>98496</v>
      </c>
      <c r="B94448">
        <v>10001000002</v>
      </c>
    </row>
    <row r="94449" spans="1:2" x14ac:dyDescent="0.25">
      <c r="A94449" t="s">
        <v>98497</v>
      </c>
      <c r="B94449">
        <v>10001000082</v>
      </c>
    </row>
    <row r="94450" spans="1:2" x14ac:dyDescent="0.25">
      <c r="A94450" t="s">
        <v>98498</v>
      </c>
      <c r="B94450">
        <v>10001000002</v>
      </c>
    </row>
    <row r="94451" spans="1:2" x14ac:dyDescent="0.25">
      <c r="A94451" t="s">
        <v>98499</v>
      </c>
      <c r="B94451">
        <v>10001000002</v>
      </c>
    </row>
    <row r="94452" spans="1:2" x14ac:dyDescent="0.25">
      <c r="A94452" t="s">
        <v>98500</v>
      </c>
      <c r="B94452">
        <v>10001000035</v>
      </c>
    </row>
    <row r="94453" spans="1:2" x14ac:dyDescent="0.25">
      <c r="A94453" t="s">
        <v>98501</v>
      </c>
      <c r="B94453">
        <v>10001000082</v>
      </c>
    </row>
    <row r="94454" spans="1:2" x14ac:dyDescent="0.25">
      <c r="A94454" t="s">
        <v>98502</v>
      </c>
      <c r="B94454">
        <v>10001000082</v>
      </c>
    </row>
    <row r="94455" spans="1:2" x14ac:dyDescent="0.25">
      <c r="A94455" t="s">
        <v>98503</v>
      </c>
      <c r="B94455">
        <v>10001000002</v>
      </c>
    </row>
    <row r="94456" spans="1:2" x14ac:dyDescent="0.25">
      <c r="A94456" t="s">
        <v>98504</v>
      </c>
      <c r="B94456">
        <v>10001000017</v>
      </c>
    </row>
    <row r="94457" spans="1:2" x14ac:dyDescent="0.25">
      <c r="A94457" t="s">
        <v>98505</v>
      </c>
      <c r="B94457">
        <v>10001000082</v>
      </c>
    </row>
    <row r="94458" spans="1:2" x14ac:dyDescent="0.25">
      <c r="A94458" t="s">
        <v>98506</v>
      </c>
      <c r="B94458">
        <v>10001000082</v>
      </c>
    </row>
    <row r="94459" spans="1:2" x14ac:dyDescent="0.25">
      <c r="A94459" t="s">
        <v>98507</v>
      </c>
      <c r="B94459">
        <v>10001000002</v>
      </c>
    </row>
    <row r="94460" spans="1:2" x14ac:dyDescent="0.25">
      <c r="A94460" t="s">
        <v>98508</v>
      </c>
      <c r="B94460">
        <v>10001000002</v>
      </c>
    </row>
    <row r="94461" spans="1:2" x14ac:dyDescent="0.25">
      <c r="A94461" t="s">
        <v>98509</v>
      </c>
      <c r="B94461">
        <v>10001000082</v>
      </c>
    </row>
    <row r="94462" spans="1:2" x14ac:dyDescent="0.25">
      <c r="A94462" t="s">
        <v>98510</v>
      </c>
      <c r="B94462">
        <v>10001000002</v>
      </c>
    </row>
    <row r="94463" spans="1:2" x14ac:dyDescent="0.25">
      <c r="A94463" t="s">
        <v>98511</v>
      </c>
      <c r="B94463">
        <v>10001000082</v>
      </c>
    </row>
    <row r="94464" spans="1:2" x14ac:dyDescent="0.25">
      <c r="A94464" t="s">
        <v>98512</v>
      </c>
      <c r="B94464">
        <v>10001000002</v>
      </c>
    </row>
    <row r="94465" spans="1:2" x14ac:dyDescent="0.25">
      <c r="A94465" t="s">
        <v>98513</v>
      </c>
      <c r="B94465">
        <v>10001000002</v>
      </c>
    </row>
    <row r="94466" spans="1:2" x14ac:dyDescent="0.25">
      <c r="A94466" t="s">
        <v>98514</v>
      </c>
      <c r="B94466">
        <v>10001000002</v>
      </c>
    </row>
    <row r="94467" spans="1:2" x14ac:dyDescent="0.25">
      <c r="A94467" t="s">
        <v>98515</v>
      </c>
      <c r="B94467">
        <v>10001000002</v>
      </c>
    </row>
    <row r="94468" spans="1:2" x14ac:dyDescent="0.25">
      <c r="A94468" t="s">
        <v>98516</v>
      </c>
      <c r="B94468">
        <v>10001000082</v>
      </c>
    </row>
    <row r="94469" spans="1:2" x14ac:dyDescent="0.25">
      <c r="A94469" t="s">
        <v>98517</v>
      </c>
      <c r="B94469">
        <v>10001000002</v>
      </c>
    </row>
    <row r="94470" spans="1:2" x14ac:dyDescent="0.25">
      <c r="A94470" t="s">
        <v>98518</v>
      </c>
      <c r="B94470">
        <v>10001000082</v>
      </c>
    </row>
    <row r="94471" spans="1:2" x14ac:dyDescent="0.25">
      <c r="A94471" t="s">
        <v>98519</v>
      </c>
      <c r="B94471">
        <v>10001000082</v>
      </c>
    </row>
    <row r="94472" spans="1:2" x14ac:dyDescent="0.25">
      <c r="A94472" t="s">
        <v>98520</v>
      </c>
      <c r="B94472">
        <v>10001000002</v>
      </c>
    </row>
    <row r="94473" spans="1:2" x14ac:dyDescent="0.25">
      <c r="A94473" t="s">
        <v>98521</v>
      </c>
      <c r="B94473">
        <v>10001000082</v>
      </c>
    </row>
    <row r="94474" spans="1:2" x14ac:dyDescent="0.25">
      <c r="A94474" t="s">
        <v>98522</v>
      </c>
      <c r="B94474">
        <v>10001000017</v>
      </c>
    </row>
    <row r="94475" spans="1:2" x14ac:dyDescent="0.25">
      <c r="A94475" t="s">
        <v>98523</v>
      </c>
      <c r="B94475">
        <v>10001000002</v>
      </c>
    </row>
    <row r="94476" spans="1:2" x14ac:dyDescent="0.25">
      <c r="A94476" t="s">
        <v>98524</v>
      </c>
      <c r="B94476">
        <v>10001000002</v>
      </c>
    </row>
    <row r="94477" spans="1:2" x14ac:dyDescent="0.25">
      <c r="A94477" t="s">
        <v>98525</v>
      </c>
      <c r="B94477">
        <v>10001000008</v>
      </c>
    </row>
    <row r="94478" spans="1:2" x14ac:dyDescent="0.25">
      <c r="A94478" t="s">
        <v>98526</v>
      </c>
      <c r="B94478">
        <v>10001000002</v>
      </c>
    </row>
    <row r="94479" spans="1:2" x14ac:dyDescent="0.25">
      <c r="A94479" t="s">
        <v>98527</v>
      </c>
      <c r="B94479">
        <v>10001000002</v>
      </c>
    </row>
    <row r="94480" spans="1:2" x14ac:dyDescent="0.25">
      <c r="A94480" t="s">
        <v>98528</v>
      </c>
      <c r="B94480">
        <v>10001000002</v>
      </c>
    </row>
    <row r="94481" spans="1:2" x14ac:dyDescent="0.25">
      <c r="A94481" t="s">
        <v>98529</v>
      </c>
      <c r="B94481">
        <v>10001000002</v>
      </c>
    </row>
    <row r="94482" spans="1:2" x14ac:dyDescent="0.25">
      <c r="A94482" t="s">
        <v>98530</v>
      </c>
      <c r="B94482">
        <v>10001000002</v>
      </c>
    </row>
    <row r="94483" spans="1:2" x14ac:dyDescent="0.25">
      <c r="A94483" t="s">
        <v>98531</v>
      </c>
      <c r="B94483">
        <v>10001000082</v>
      </c>
    </row>
    <row r="94484" spans="1:2" x14ac:dyDescent="0.25">
      <c r="A94484" t="s">
        <v>98532</v>
      </c>
      <c r="B94484">
        <v>10001000002</v>
      </c>
    </row>
    <row r="94485" spans="1:2" x14ac:dyDescent="0.25">
      <c r="A94485" t="s">
        <v>98533</v>
      </c>
      <c r="B94485">
        <v>10001000002</v>
      </c>
    </row>
    <row r="94486" spans="1:2" x14ac:dyDescent="0.25">
      <c r="A94486" t="s">
        <v>98534</v>
      </c>
      <c r="B94486">
        <v>10001000002</v>
      </c>
    </row>
    <row r="94487" spans="1:2" x14ac:dyDescent="0.25">
      <c r="A94487" t="s">
        <v>98535</v>
      </c>
      <c r="B94487">
        <v>10001000082</v>
      </c>
    </row>
    <row r="94488" spans="1:2" x14ac:dyDescent="0.25">
      <c r="A94488" t="s">
        <v>98536</v>
      </c>
      <c r="B94488">
        <v>10001000002</v>
      </c>
    </row>
    <row r="94489" spans="1:2" x14ac:dyDescent="0.25">
      <c r="A94489" t="s">
        <v>98537</v>
      </c>
      <c r="B94489">
        <v>10001000011</v>
      </c>
    </row>
    <row r="94490" spans="1:2" x14ac:dyDescent="0.25">
      <c r="A94490" t="s">
        <v>98538</v>
      </c>
      <c r="B94490">
        <v>10001000002</v>
      </c>
    </row>
    <row r="94491" spans="1:2" x14ac:dyDescent="0.25">
      <c r="A94491" t="s">
        <v>98539</v>
      </c>
      <c r="B94491">
        <v>10001000002</v>
      </c>
    </row>
    <row r="94492" spans="1:2" x14ac:dyDescent="0.25">
      <c r="A94492" t="s">
        <v>98540</v>
      </c>
      <c r="B94492">
        <v>10001000002</v>
      </c>
    </row>
    <row r="94493" spans="1:2" x14ac:dyDescent="0.25">
      <c r="A94493" t="s">
        <v>98541</v>
      </c>
      <c r="B94493">
        <v>10001000082</v>
      </c>
    </row>
    <row r="94494" spans="1:2" x14ac:dyDescent="0.25">
      <c r="A94494" t="s">
        <v>98542</v>
      </c>
      <c r="B94494">
        <v>10001000002</v>
      </c>
    </row>
    <row r="94495" spans="1:2" x14ac:dyDescent="0.25">
      <c r="A94495" t="s">
        <v>98543</v>
      </c>
      <c r="B94495">
        <v>10001000082</v>
      </c>
    </row>
    <row r="94496" spans="1:2" x14ac:dyDescent="0.25">
      <c r="A94496" t="s">
        <v>98544</v>
      </c>
      <c r="B94496">
        <v>10001000002</v>
      </c>
    </row>
    <row r="94497" spans="1:2" x14ac:dyDescent="0.25">
      <c r="A94497" t="s">
        <v>98545</v>
      </c>
      <c r="B94497">
        <v>10001000002</v>
      </c>
    </row>
    <row r="94498" spans="1:2" x14ac:dyDescent="0.25">
      <c r="A94498" t="s">
        <v>98546</v>
      </c>
      <c r="B94498">
        <v>10001000002</v>
      </c>
    </row>
    <row r="94499" spans="1:2" x14ac:dyDescent="0.25">
      <c r="A94499" t="s">
        <v>98547</v>
      </c>
      <c r="B94499">
        <v>10001000082</v>
      </c>
    </row>
    <row r="94500" spans="1:2" x14ac:dyDescent="0.25">
      <c r="A94500" t="s">
        <v>98548</v>
      </c>
      <c r="B94500">
        <v>10001000002</v>
      </c>
    </row>
    <row r="94501" spans="1:2" x14ac:dyDescent="0.25">
      <c r="A94501" t="s">
        <v>98549</v>
      </c>
      <c r="B94501">
        <v>10001000035</v>
      </c>
    </row>
    <row r="94502" spans="1:2" x14ac:dyDescent="0.25">
      <c r="A94502" t="s">
        <v>98550</v>
      </c>
      <c r="B94502">
        <v>10001000002</v>
      </c>
    </row>
    <row r="94503" spans="1:2" x14ac:dyDescent="0.25">
      <c r="A94503" t="s">
        <v>98551</v>
      </c>
      <c r="B94503">
        <v>10001000002</v>
      </c>
    </row>
    <row r="94504" spans="1:2" x14ac:dyDescent="0.25">
      <c r="A94504" t="s">
        <v>98552</v>
      </c>
      <c r="B94504">
        <v>10001000002</v>
      </c>
    </row>
    <row r="94505" spans="1:2" x14ac:dyDescent="0.25">
      <c r="A94505" t="s">
        <v>98553</v>
      </c>
      <c r="B94505">
        <v>10001000082</v>
      </c>
    </row>
    <row r="94506" spans="1:2" x14ac:dyDescent="0.25">
      <c r="A94506" t="s">
        <v>98554</v>
      </c>
      <c r="B94506">
        <v>10001000082</v>
      </c>
    </row>
    <row r="94507" spans="1:2" x14ac:dyDescent="0.25">
      <c r="A94507" t="s">
        <v>98555</v>
      </c>
      <c r="B94507">
        <v>10001000035</v>
      </c>
    </row>
    <row r="94508" spans="1:2" x14ac:dyDescent="0.25">
      <c r="A94508" t="s">
        <v>98556</v>
      </c>
      <c r="B94508">
        <v>10001000002</v>
      </c>
    </row>
    <row r="94509" spans="1:2" x14ac:dyDescent="0.25">
      <c r="A94509" t="s">
        <v>98557</v>
      </c>
      <c r="B94509">
        <v>10001000002</v>
      </c>
    </row>
    <row r="94510" spans="1:2" x14ac:dyDescent="0.25">
      <c r="A94510" t="s">
        <v>98558</v>
      </c>
      <c r="B94510">
        <v>10001000002</v>
      </c>
    </row>
    <row r="94511" spans="1:2" x14ac:dyDescent="0.25">
      <c r="A94511" t="s">
        <v>98559</v>
      </c>
      <c r="B94511">
        <v>10001000082</v>
      </c>
    </row>
    <row r="94512" spans="1:2" x14ac:dyDescent="0.25">
      <c r="A94512" t="s">
        <v>98560</v>
      </c>
      <c r="B94512">
        <v>10001000002</v>
      </c>
    </row>
    <row r="94513" spans="1:2" x14ac:dyDescent="0.25">
      <c r="A94513" t="s">
        <v>98561</v>
      </c>
      <c r="B94513">
        <v>10001000002</v>
      </c>
    </row>
    <row r="94514" spans="1:2" x14ac:dyDescent="0.25">
      <c r="A94514" t="s">
        <v>98562</v>
      </c>
      <c r="B94514">
        <v>10001000082</v>
      </c>
    </row>
    <row r="94515" spans="1:2" x14ac:dyDescent="0.25">
      <c r="A94515" t="s">
        <v>98563</v>
      </c>
      <c r="B94515">
        <v>10001000002</v>
      </c>
    </row>
    <row r="94516" spans="1:2" x14ac:dyDescent="0.25">
      <c r="A94516" t="s">
        <v>98564</v>
      </c>
      <c r="B94516">
        <v>10001000082</v>
      </c>
    </row>
    <row r="94517" spans="1:2" x14ac:dyDescent="0.25">
      <c r="A94517" t="s">
        <v>98565</v>
      </c>
      <c r="B94517">
        <v>10001000002</v>
      </c>
    </row>
    <row r="94518" spans="1:2" x14ac:dyDescent="0.25">
      <c r="A94518" t="s">
        <v>98566</v>
      </c>
      <c r="B94518">
        <v>10001000082</v>
      </c>
    </row>
    <row r="94519" spans="1:2" x14ac:dyDescent="0.25">
      <c r="A94519" t="s">
        <v>98567</v>
      </c>
      <c r="B94519">
        <v>10001000082</v>
      </c>
    </row>
    <row r="94520" spans="1:2" x14ac:dyDescent="0.25">
      <c r="A94520" t="s">
        <v>98568</v>
      </c>
      <c r="B94520">
        <v>10001000002</v>
      </c>
    </row>
    <row r="94521" spans="1:2" x14ac:dyDescent="0.25">
      <c r="A94521" t="s">
        <v>98569</v>
      </c>
      <c r="B94521">
        <v>10001000002</v>
      </c>
    </row>
    <row r="94522" spans="1:2" x14ac:dyDescent="0.25">
      <c r="A94522" t="s">
        <v>98570</v>
      </c>
      <c r="B94522">
        <v>10001000017</v>
      </c>
    </row>
    <row r="94523" spans="1:2" x14ac:dyDescent="0.25">
      <c r="A94523" t="s">
        <v>98571</v>
      </c>
      <c r="B94523">
        <v>10001000039</v>
      </c>
    </row>
    <row r="94524" spans="1:2" x14ac:dyDescent="0.25">
      <c r="A94524" t="s">
        <v>98572</v>
      </c>
      <c r="B94524">
        <v>10001000017</v>
      </c>
    </row>
    <row r="94525" spans="1:2" x14ac:dyDescent="0.25">
      <c r="A94525" t="s">
        <v>98573</v>
      </c>
      <c r="B94525">
        <v>10001000035</v>
      </c>
    </row>
    <row r="94526" spans="1:2" x14ac:dyDescent="0.25">
      <c r="A94526" t="s">
        <v>98574</v>
      </c>
      <c r="B94526">
        <v>10001000016</v>
      </c>
    </row>
    <row r="94527" spans="1:2" x14ac:dyDescent="0.25">
      <c r="A94527" t="s">
        <v>98575</v>
      </c>
      <c r="B94527">
        <v>10001000001</v>
      </c>
    </row>
    <row r="94528" spans="1:2" x14ac:dyDescent="0.25">
      <c r="A94528" t="s">
        <v>98576</v>
      </c>
      <c r="B94528">
        <v>10001000012</v>
      </c>
    </row>
    <row r="94529" spans="1:2" x14ac:dyDescent="0.25">
      <c r="A94529" t="s">
        <v>98577</v>
      </c>
      <c r="B94529">
        <v>10001000016</v>
      </c>
    </row>
    <row r="94530" spans="1:2" x14ac:dyDescent="0.25">
      <c r="A94530" t="s">
        <v>98578</v>
      </c>
      <c r="B94530">
        <v>10001000017</v>
      </c>
    </row>
    <row r="94531" spans="1:2" x14ac:dyDescent="0.25">
      <c r="A94531" t="s">
        <v>98579</v>
      </c>
      <c r="B94531">
        <v>10001000012</v>
      </c>
    </row>
    <row r="94532" spans="1:2" x14ac:dyDescent="0.25">
      <c r="A94532" t="s">
        <v>98580</v>
      </c>
      <c r="B94532">
        <v>10001000005</v>
      </c>
    </row>
    <row r="94533" spans="1:2" x14ac:dyDescent="0.25">
      <c r="A94533" t="s">
        <v>98581</v>
      </c>
      <c r="B94533">
        <v>10001000001</v>
      </c>
    </row>
    <row r="94534" spans="1:2" x14ac:dyDescent="0.25">
      <c r="A94534" t="s">
        <v>98582</v>
      </c>
      <c r="B94534">
        <v>10001000002</v>
      </c>
    </row>
    <row r="94535" spans="1:2" x14ac:dyDescent="0.25">
      <c r="A94535" t="s">
        <v>98583</v>
      </c>
      <c r="B94535">
        <v>10001000034</v>
      </c>
    </row>
    <row r="94536" spans="1:2" x14ac:dyDescent="0.25">
      <c r="A94536" t="s">
        <v>98584</v>
      </c>
      <c r="B94536">
        <v>10001000002</v>
      </c>
    </row>
    <row r="94537" spans="1:2" x14ac:dyDescent="0.25">
      <c r="A94537" t="s">
        <v>98585</v>
      </c>
      <c r="B94537">
        <v>10001000023</v>
      </c>
    </row>
    <row r="94538" spans="1:2" x14ac:dyDescent="0.25">
      <c r="A94538" t="s">
        <v>98586</v>
      </c>
      <c r="B94538">
        <v>10001000041</v>
      </c>
    </row>
    <row r="94539" spans="1:2" x14ac:dyDescent="0.25">
      <c r="A94539" t="s">
        <v>98587</v>
      </c>
      <c r="B94539">
        <v>10001000013</v>
      </c>
    </row>
    <row r="94540" spans="1:2" x14ac:dyDescent="0.25">
      <c r="A94540" t="s">
        <v>98588</v>
      </c>
      <c r="B94540">
        <v>10001000002</v>
      </c>
    </row>
    <row r="94541" spans="1:2" x14ac:dyDescent="0.25">
      <c r="A94541" t="s">
        <v>98589</v>
      </c>
      <c r="B94541">
        <v>10001000024</v>
      </c>
    </row>
    <row r="94542" spans="1:2" x14ac:dyDescent="0.25">
      <c r="A94542" t="s">
        <v>98590</v>
      </c>
      <c r="B94542">
        <v>10001000006</v>
      </c>
    </row>
    <row r="94543" spans="1:2" x14ac:dyDescent="0.25">
      <c r="A94543" t="s">
        <v>98591</v>
      </c>
      <c r="B94543">
        <v>10001000001</v>
      </c>
    </row>
    <row r="94544" spans="1:2" x14ac:dyDescent="0.25">
      <c r="A94544" t="s">
        <v>98592</v>
      </c>
      <c r="B94544">
        <v>10001000002</v>
      </c>
    </row>
    <row r="94545" spans="1:2" x14ac:dyDescent="0.25">
      <c r="A94545" t="s">
        <v>98593</v>
      </c>
      <c r="B94545">
        <v>10001000002</v>
      </c>
    </row>
    <row r="94546" spans="1:2" x14ac:dyDescent="0.25">
      <c r="A94546" t="s">
        <v>98594</v>
      </c>
      <c r="B94546">
        <v>10001000008</v>
      </c>
    </row>
    <row r="94547" spans="1:2" x14ac:dyDescent="0.25">
      <c r="A94547" t="s">
        <v>98595</v>
      </c>
      <c r="B94547">
        <v>10001000016</v>
      </c>
    </row>
    <row r="94548" spans="1:2" x14ac:dyDescent="0.25">
      <c r="A94548" t="s">
        <v>98596</v>
      </c>
      <c r="B94548">
        <v>10001000016</v>
      </c>
    </row>
    <row r="94549" spans="1:2" x14ac:dyDescent="0.25">
      <c r="A94549" t="s">
        <v>98597</v>
      </c>
      <c r="B94549">
        <v>10001000005</v>
      </c>
    </row>
    <row r="94550" spans="1:2" x14ac:dyDescent="0.25">
      <c r="A94550" t="s">
        <v>98598</v>
      </c>
      <c r="B94550">
        <v>10001000008</v>
      </c>
    </row>
    <row r="94551" spans="1:2" x14ac:dyDescent="0.25">
      <c r="A94551" t="s">
        <v>98599</v>
      </c>
      <c r="B94551">
        <v>10001000002</v>
      </c>
    </row>
    <row r="94552" spans="1:2" x14ac:dyDescent="0.25">
      <c r="A94552" t="s">
        <v>98600</v>
      </c>
      <c r="B94552">
        <v>10001000002</v>
      </c>
    </row>
    <row r="94553" spans="1:2" x14ac:dyDescent="0.25">
      <c r="A94553" t="s">
        <v>98601</v>
      </c>
      <c r="B94553">
        <v>10001000005</v>
      </c>
    </row>
    <row r="94554" spans="1:2" x14ac:dyDescent="0.25">
      <c r="A94554" t="s">
        <v>98602</v>
      </c>
      <c r="B94554">
        <v>10001000002</v>
      </c>
    </row>
    <row r="94555" spans="1:2" x14ac:dyDescent="0.25">
      <c r="A94555" t="s">
        <v>98603</v>
      </c>
      <c r="B94555">
        <v>10001000002</v>
      </c>
    </row>
    <row r="94556" spans="1:2" x14ac:dyDescent="0.25">
      <c r="A94556" t="s">
        <v>98604</v>
      </c>
      <c r="B94556">
        <v>10001000002</v>
      </c>
    </row>
    <row r="94557" spans="1:2" x14ac:dyDescent="0.25">
      <c r="A94557" t="s">
        <v>98605</v>
      </c>
      <c r="B94557">
        <v>10001000041</v>
      </c>
    </row>
    <row r="94558" spans="1:2" x14ac:dyDescent="0.25">
      <c r="A94558" t="s">
        <v>98606</v>
      </c>
      <c r="B94558">
        <v>10001000002</v>
      </c>
    </row>
    <row r="94559" spans="1:2" x14ac:dyDescent="0.25">
      <c r="A94559" t="s">
        <v>98607</v>
      </c>
      <c r="B94559">
        <v>10001000005</v>
      </c>
    </row>
    <row r="94560" spans="1:2" x14ac:dyDescent="0.25">
      <c r="A94560" t="s">
        <v>98608</v>
      </c>
      <c r="B94560">
        <v>10001000038</v>
      </c>
    </row>
    <row r="94561" spans="1:2" x14ac:dyDescent="0.25">
      <c r="A94561" t="s">
        <v>98609</v>
      </c>
      <c r="B94561">
        <v>10001000002</v>
      </c>
    </row>
    <row r="94562" spans="1:2" x14ac:dyDescent="0.25">
      <c r="A94562" t="s">
        <v>98610</v>
      </c>
      <c r="B94562">
        <v>10001000024</v>
      </c>
    </row>
    <row r="94563" spans="1:2" x14ac:dyDescent="0.25">
      <c r="A94563" t="s">
        <v>98611</v>
      </c>
      <c r="B94563">
        <v>10001000034</v>
      </c>
    </row>
    <row r="94564" spans="1:2" x14ac:dyDescent="0.25">
      <c r="A94564" t="s">
        <v>98612</v>
      </c>
      <c r="B94564">
        <v>10001000008</v>
      </c>
    </row>
    <row r="94565" spans="1:2" x14ac:dyDescent="0.25">
      <c r="A94565" t="s">
        <v>98613</v>
      </c>
      <c r="B94565">
        <v>10001000007</v>
      </c>
    </row>
    <row r="94566" spans="1:2" x14ac:dyDescent="0.25">
      <c r="A94566" t="s">
        <v>98614</v>
      </c>
      <c r="B94566">
        <v>10001000002</v>
      </c>
    </row>
    <row r="94567" spans="1:2" x14ac:dyDescent="0.25">
      <c r="A94567" t="s">
        <v>98615</v>
      </c>
      <c r="B94567">
        <v>10001000008</v>
      </c>
    </row>
    <row r="94568" spans="1:2" x14ac:dyDescent="0.25">
      <c r="A94568" t="s">
        <v>98616</v>
      </c>
      <c r="B94568">
        <v>10001000002</v>
      </c>
    </row>
    <row r="94569" spans="1:2" x14ac:dyDescent="0.25">
      <c r="A94569" t="s">
        <v>98617</v>
      </c>
      <c r="B94569">
        <v>10001000023</v>
      </c>
    </row>
    <row r="94570" spans="1:2" x14ac:dyDescent="0.25">
      <c r="A94570" t="s">
        <v>98618</v>
      </c>
      <c r="B94570">
        <v>10001000005</v>
      </c>
    </row>
    <row r="94571" spans="1:2" x14ac:dyDescent="0.25">
      <c r="A94571" t="s">
        <v>98619</v>
      </c>
      <c r="B94571">
        <v>10001000017</v>
      </c>
    </row>
    <row r="94572" spans="1:2" x14ac:dyDescent="0.25">
      <c r="A94572" t="s">
        <v>98620</v>
      </c>
      <c r="B94572">
        <v>10001000017</v>
      </c>
    </row>
    <row r="94573" spans="1:2" x14ac:dyDescent="0.25">
      <c r="A94573" t="s">
        <v>98621</v>
      </c>
      <c r="B94573">
        <v>10001000017</v>
      </c>
    </row>
    <row r="94574" spans="1:2" x14ac:dyDescent="0.25">
      <c r="A94574" t="s">
        <v>98622</v>
      </c>
      <c r="B94574">
        <v>10001000002</v>
      </c>
    </row>
    <row r="94575" spans="1:2" x14ac:dyDescent="0.25">
      <c r="A94575" t="s">
        <v>98623</v>
      </c>
      <c r="B94575">
        <v>10001000017</v>
      </c>
    </row>
    <row r="94576" spans="1:2" x14ac:dyDescent="0.25">
      <c r="A94576" t="s">
        <v>98624</v>
      </c>
      <c r="B94576">
        <v>10001000016</v>
      </c>
    </row>
    <row r="94577" spans="1:2" x14ac:dyDescent="0.25">
      <c r="A94577" t="s">
        <v>98625</v>
      </c>
      <c r="B94577">
        <v>10001000017</v>
      </c>
    </row>
    <row r="94578" spans="1:2" x14ac:dyDescent="0.25">
      <c r="A94578" t="s">
        <v>98626</v>
      </c>
      <c r="B94578">
        <v>10001000002</v>
      </c>
    </row>
    <row r="94579" spans="1:2" x14ac:dyDescent="0.25">
      <c r="A94579" t="s">
        <v>98627</v>
      </c>
      <c r="B94579">
        <v>10001000007</v>
      </c>
    </row>
    <row r="94580" spans="1:2" x14ac:dyDescent="0.25">
      <c r="A94580" t="s">
        <v>98628</v>
      </c>
      <c r="B94580">
        <v>10001000035</v>
      </c>
    </row>
    <row r="94581" spans="1:2" x14ac:dyDescent="0.25">
      <c r="A94581" t="s">
        <v>98629</v>
      </c>
      <c r="B94581">
        <v>10001000006</v>
      </c>
    </row>
    <row r="94582" spans="1:2" x14ac:dyDescent="0.25">
      <c r="A94582" t="s">
        <v>98630</v>
      </c>
      <c r="B94582">
        <v>10001000034</v>
      </c>
    </row>
    <row r="94583" spans="1:2" x14ac:dyDescent="0.25">
      <c r="A94583" t="s">
        <v>98631</v>
      </c>
      <c r="B94583">
        <v>10001000034</v>
      </c>
    </row>
    <row r="94584" spans="1:2" x14ac:dyDescent="0.25">
      <c r="A94584" t="s">
        <v>98632</v>
      </c>
      <c r="B94584">
        <v>10001000035</v>
      </c>
    </row>
    <row r="94585" spans="1:2" x14ac:dyDescent="0.25">
      <c r="A94585" t="s">
        <v>98633</v>
      </c>
      <c r="B94585">
        <v>10001000024</v>
      </c>
    </row>
    <row r="94586" spans="1:2" x14ac:dyDescent="0.25">
      <c r="A94586" t="s">
        <v>98634</v>
      </c>
      <c r="B94586">
        <v>10001000034</v>
      </c>
    </row>
    <row r="94587" spans="1:2" x14ac:dyDescent="0.25">
      <c r="A94587" t="s">
        <v>98635</v>
      </c>
      <c r="B94587">
        <v>10001000035</v>
      </c>
    </row>
    <row r="94588" spans="1:2" x14ac:dyDescent="0.25">
      <c r="A94588" t="s">
        <v>98636</v>
      </c>
      <c r="B94588">
        <v>10001000007</v>
      </c>
    </row>
    <row r="94589" spans="1:2" x14ac:dyDescent="0.25">
      <c r="A94589" t="s">
        <v>98637</v>
      </c>
      <c r="B94589">
        <v>10001000006</v>
      </c>
    </row>
    <row r="94590" spans="1:2" x14ac:dyDescent="0.25">
      <c r="A94590" t="s">
        <v>98638</v>
      </c>
      <c r="B94590">
        <v>10001000012</v>
      </c>
    </row>
    <row r="94591" spans="1:2" x14ac:dyDescent="0.25">
      <c r="A94591" t="s">
        <v>98639</v>
      </c>
      <c r="B94591">
        <v>10001000005</v>
      </c>
    </row>
    <row r="94592" spans="1:2" x14ac:dyDescent="0.25">
      <c r="A94592" t="s">
        <v>98640</v>
      </c>
      <c r="B94592">
        <v>10001000002</v>
      </c>
    </row>
    <row r="94593" spans="1:2" x14ac:dyDescent="0.25">
      <c r="A94593" t="s">
        <v>98641</v>
      </c>
      <c r="B94593">
        <v>10001000005</v>
      </c>
    </row>
    <row r="94594" spans="1:2" x14ac:dyDescent="0.25">
      <c r="A94594" t="s">
        <v>98642</v>
      </c>
      <c r="B94594">
        <v>10001000039</v>
      </c>
    </row>
    <row r="94595" spans="1:2" x14ac:dyDescent="0.25">
      <c r="A94595" t="s">
        <v>98643</v>
      </c>
      <c r="B94595">
        <v>10001000002</v>
      </c>
    </row>
    <row r="94596" spans="1:2" x14ac:dyDescent="0.25">
      <c r="A94596" t="s">
        <v>98644</v>
      </c>
      <c r="B94596">
        <v>10001000002</v>
      </c>
    </row>
    <row r="94597" spans="1:2" x14ac:dyDescent="0.25">
      <c r="A94597" t="s">
        <v>98645</v>
      </c>
      <c r="B94597">
        <v>10001000005</v>
      </c>
    </row>
    <row r="94598" spans="1:2" x14ac:dyDescent="0.25">
      <c r="A94598" t="s">
        <v>98646</v>
      </c>
      <c r="B94598">
        <v>10001000005</v>
      </c>
    </row>
    <row r="94599" spans="1:2" x14ac:dyDescent="0.25">
      <c r="A94599" t="s">
        <v>98647</v>
      </c>
      <c r="B94599">
        <v>10001000039</v>
      </c>
    </row>
    <row r="94600" spans="1:2" x14ac:dyDescent="0.25">
      <c r="A94600" t="s">
        <v>98648</v>
      </c>
      <c r="B94600">
        <v>10001000002</v>
      </c>
    </row>
    <row r="94601" spans="1:2" x14ac:dyDescent="0.25">
      <c r="A94601" t="s">
        <v>98649</v>
      </c>
      <c r="B94601">
        <v>10001000012</v>
      </c>
    </row>
    <row r="94602" spans="1:2" x14ac:dyDescent="0.25">
      <c r="A94602" t="s">
        <v>98650</v>
      </c>
      <c r="B94602">
        <v>10001000040</v>
      </c>
    </row>
    <row r="94603" spans="1:2" x14ac:dyDescent="0.25">
      <c r="A94603" t="s">
        <v>98651</v>
      </c>
      <c r="B94603">
        <v>10001000016</v>
      </c>
    </row>
    <row r="94604" spans="1:2" x14ac:dyDescent="0.25">
      <c r="A94604" t="s">
        <v>98652</v>
      </c>
      <c r="B94604">
        <v>10001000020</v>
      </c>
    </row>
    <row r="94605" spans="1:2" x14ac:dyDescent="0.25">
      <c r="A94605" t="s">
        <v>98653</v>
      </c>
      <c r="B94605">
        <v>10001000016</v>
      </c>
    </row>
    <row r="94606" spans="1:2" x14ac:dyDescent="0.25">
      <c r="A94606" t="s">
        <v>98654</v>
      </c>
      <c r="B94606">
        <v>10001000013</v>
      </c>
    </row>
    <row r="94607" spans="1:2" x14ac:dyDescent="0.25">
      <c r="A94607" t="s">
        <v>98655</v>
      </c>
      <c r="B94607">
        <v>10001000039</v>
      </c>
    </row>
    <row r="94608" spans="1:2" x14ac:dyDescent="0.25">
      <c r="A94608" t="s">
        <v>98656</v>
      </c>
      <c r="B94608">
        <v>10001000016</v>
      </c>
    </row>
    <row r="94609" spans="1:2" x14ac:dyDescent="0.25">
      <c r="A94609" t="s">
        <v>98657</v>
      </c>
      <c r="B94609">
        <v>10001000005</v>
      </c>
    </row>
    <row r="94610" spans="1:2" x14ac:dyDescent="0.25">
      <c r="A94610" t="s">
        <v>98658</v>
      </c>
      <c r="B94610">
        <v>10001000035</v>
      </c>
    </row>
    <row r="94611" spans="1:2" x14ac:dyDescent="0.25">
      <c r="A94611" t="s">
        <v>98659</v>
      </c>
      <c r="B94611">
        <v>10001000006</v>
      </c>
    </row>
    <row r="94612" spans="1:2" x14ac:dyDescent="0.25">
      <c r="A94612" t="s">
        <v>98660</v>
      </c>
      <c r="B94612">
        <v>10001000002</v>
      </c>
    </row>
    <row r="94613" spans="1:2" x14ac:dyDescent="0.25">
      <c r="A94613" t="s">
        <v>98661</v>
      </c>
      <c r="B94613">
        <v>10001000035</v>
      </c>
    </row>
    <row r="94614" spans="1:2" x14ac:dyDescent="0.25">
      <c r="A94614" t="s">
        <v>98662</v>
      </c>
      <c r="B94614">
        <v>10001000035</v>
      </c>
    </row>
    <row r="94615" spans="1:2" x14ac:dyDescent="0.25">
      <c r="A94615" t="s">
        <v>98663</v>
      </c>
      <c r="B94615">
        <v>10001000039</v>
      </c>
    </row>
    <row r="94616" spans="1:2" x14ac:dyDescent="0.25">
      <c r="A94616" t="s">
        <v>98664</v>
      </c>
      <c r="B94616">
        <v>10001000040</v>
      </c>
    </row>
    <row r="94617" spans="1:2" x14ac:dyDescent="0.25">
      <c r="A94617" t="s">
        <v>98665</v>
      </c>
      <c r="B94617">
        <v>10001000012</v>
      </c>
    </row>
    <row r="94618" spans="1:2" x14ac:dyDescent="0.25">
      <c r="A94618" t="s">
        <v>98666</v>
      </c>
      <c r="B94618">
        <v>10001000002</v>
      </c>
    </row>
    <row r="94619" spans="1:2" x14ac:dyDescent="0.25">
      <c r="A94619" t="s">
        <v>98667</v>
      </c>
      <c r="B94619">
        <v>10001000002</v>
      </c>
    </row>
    <row r="94620" spans="1:2" x14ac:dyDescent="0.25">
      <c r="A94620" t="s">
        <v>98668</v>
      </c>
      <c r="B94620">
        <v>10001000002</v>
      </c>
    </row>
    <row r="94621" spans="1:2" x14ac:dyDescent="0.25">
      <c r="A94621" t="s">
        <v>98669</v>
      </c>
      <c r="B94621">
        <v>10001000005</v>
      </c>
    </row>
    <row r="94622" spans="1:2" x14ac:dyDescent="0.25">
      <c r="A94622" t="s">
        <v>98670</v>
      </c>
      <c r="B94622">
        <v>10001000005</v>
      </c>
    </row>
    <row r="94623" spans="1:2" x14ac:dyDescent="0.25">
      <c r="A94623" t="s">
        <v>98671</v>
      </c>
      <c r="B94623">
        <v>10001000012</v>
      </c>
    </row>
    <row r="94624" spans="1:2" x14ac:dyDescent="0.25">
      <c r="A94624" t="s">
        <v>98672</v>
      </c>
      <c r="B94624">
        <v>10001000002</v>
      </c>
    </row>
    <row r="94625" spans="1:2" x14ac:dyDescent="0.25">
      <c r="A94625" t="s">
        <v>98673</v>
      </c>
      <c r="B94625">
        <v>10001000035</v>
      </c>
    </row>
    <row r="94626" spans="1:2" x14ac:dyDescent="0.25">
      <c r="A94626" t="s">
        <v>98674</v>
      </c>
      <c r="B94626">
        <v>10001000002</v>
      </c>
    </row>
    <row r="94627" spans="1:2" x14ac:dyDescent="0.25">
      <c r="A94627" t="s">
        <v>98675</v>
      </c>
      <c r="B94627">
        <v>10001000040</v>
      </c>
    </row>
    <row r="94628" spans="1:2" x14ac:dyDescent="0.25">
      <c r="A94628" t="s">
        <v>98676</v>
      </c>
      <c r="B94628">
        <v>10001000006</v>
      </c>
    </row>
    <row r="94629" spans="1:2" x14ac:dyDescent="0.25">
      <c r="A94629" t="s">
        <v>98677</v>
      </c>
      <c r="B94629">
        <v>10001000005</v>
      </c>
    </row>
    <row r="94630" spans="1:2" x14ac:dyDescent="0.25">
      <c r="A94630" t="s">
        <v>98678</v>
      </c>
      <c r="B94630">
        <v>10001000002</v>
      </c>
    </row>
    <row r="94631" spans="1:2" x14ac:dyDescent="0.25">
      <c r="A94631" t="s">
        <v>98679</v>
      </c>
      <c r="B94631">
        <v>10001000013</v>
      </c>
    </row>
    <row r="94632" spans="1:2" x14ac:dyDescent="0.25">
      <c r="A94632" t="s">
        <v>98680</v>
      </c>
      <c r="B94632">
        <v>10001000002</v>
      </c>
    </row>
    <row r="94633" spans="1:2" x14ac:dyDescent="0.25">
      <c r="A94633" t="s">
        <v>98681</v>
      </c>
      <c r="B94633">
        <v>10001000002</v>
      </c>
    </row>
    <row r="94634" spans="1:2" x14ac:dyDescent="0.25">
      <c r="A94634" t="s">
        <v>98682</v>
      </c>
      <c r="B94634">
        <v>10001000002</v>
      </c>
    </row>
    <row r="94635" spans="1:2" x14ac:dyDescent="0.25">
      <c r="A94635" t="s">
        <v>98683</v>
      </c>
      <c r="B94635">
        <v>10001000023</v>
      </c>
    </row>
    <row r="94636" spans="1:2" x14ac:dyDescent="0.25">
      <c r="A94636" t="s">
        <v>98684</v>
      </c>
      <c r="B94636">
        <v>10001000038</v>
      </c>
    </row>
    <row r="94637" spans="1:2" x14ac:dyDescent="0.25">
      <c r="A94637" t="s">
        <v>98685</v>
      </c>
      <c r="B94637">
        <v>10001000041</v>
      </c>
    </row>
    <row r="94638" spans="1:2" x14ac:dyDescent="0.25">
      <c r="A94638" t="s">
        <v>98686</v>
      </c>
      <c r="B94638">
        <v>10001000002</v>
      </c>
    </row>
    <row r="94639" spans="1:2" x14ac:dyDescent="0.25">
      <c r="A94639" t="s">
        <v>98687</v>
      </c>
      <c r="B94639">
        <v>10001000034</v>
      </c>
    </row>
    <row r="94640" spans="1:2" x14ac:dyDescent="0.25">
      <c r="A94640" t="s">
        <v>98688</v>
      </c>
      <c r="B94640">
        <v>10001000002</v>
      </c>
    </row>
    <row r="94641" spans="1:2" x14ac:dyDescent="0.25">
      <c r="A94641" t="s">
        <v>98689</v>
      </c>
      <c r="B94641">
        <v>10001000002</v>
      </c>
    </row>
    <row r="94642" spans="1:2" x14ac:dyDescent="0.25">
      <c r="A94642" t="s">
        <v>98690</v>
      </c>
      <c r="B94642">
        <v>10001000002</v>
      </c>
    </row>
    <row r="94643" spans="1:2" x14ac:dyDescent="0.25">
      <c r="A94643" t="s">
        <v>98691</v>
      </c>
      <c r="B94643">
        <v>10001000002</v>
      </c>
    </row>
    <row r="94644" spans="1:2" x14ac:dyDescent="0.25">
      <c r="A94644" t="s">
        <v>98692</v>
      </c>
      <c r="B94644">
        <v>10001000001</v>
      </c>
    </row>
    <row r="94645" spans="1:2" x14ac:dyDescent="0.25">
      <c r="A94645" t="s">
        <v>98693</v>
      </c>
      <c r="B94645">
        <v>10001000013</v>
      </c>
    </row>
    <row r="94646" spans="1:2" x14ac:dyDescent="0.25">
      <c r="A94646" t="s">
        <v>98694</v>
      </c>
      <c r="B94646">
        <v>10001000002</v>
      </c>
    </row>
    <row r="94647" spans="1:2" x14ac:dyDescent="0.25">
      <c r="A94647" t="s">
        <v>98695</v>
      </c>
      <c r="B94647">
        <v>10001000041</v>
      </c>
    </row>
    <row r="94648" spans="1:2" x14ac:dyDescent="0.25">
      <c r="A94648" t="s">
        <v>98696</v>
      </c>
      <c r="B94648">
        <v>10001000008</v>
      </c>
    </row>
    <row r="94649" spans="1:2" x14ac:dyDescent="0.25">
      <c r="A94649" t="s">
        <v>98697</v>
      </c>
      <c r="B94649">
        <v>10001000005</v>
      </c>
    </row>
    <row r="94650" spans="1:2" x14ac:dyDescent="0.25">
      <c r="A94650" t="s">
        <v>98698</v>
      </c>
      <c r="B94650">
        <v>10001000002</v>
      </c>
    </row>
    <row r="94651" spans="1:2" x14ac:dyDescent="0.25">
      <c r="A94651" t="s">
        <v>98699</v>
      </c>
      <c r="B94651">
        <v>10001000016</v>
      </c>
    </row>
    <row r="94652" spans="1:2" x14ac:dyDescent="0.25">
      <c r="A94652" t="s">
        <v>98700</v>
      </c>
      <c r="B94652">
        <v>10001000002</v>
      </c>
    </row>
    <row r="94653" spans="1:2" x14ac:dyDescent="0.25">
      <c r="A94653" t="s">
        <v>98701</v>
      </c>
      <c r="B94653">
        <v>10001000038</v>
      </c>
    </row>
    <row r="94654" spans="1:2" x14ac:dyDescent="0.25">
      <c r="A94654" t="s">
        <v>98702</v>
      </c>
      <c r="B94654">
        <v>10001000002</v>
      </c>
    </row>
    <row r="94655" spans="1:2" x14ac:dyDescent="0.25">
      <c r="A94655" t="s">
        <v>98703</v>
      </c>
      <c r="B94655">
        <v>10001000002</v>
      </c>
    </row>
    <row r="94656" spans="1:2" x14ac:dyDescent="0.25">
      <c r="A94656" t="s">
        <v>98704</v>
      </c>
      <c r="B94656">
        <v>10001000005</v>
      </c>
    </row>
    <row r="94657" spans="1:2" x14ac:dyDescent="0.25">
      <c r="A94657" t="s">
        <v>98705</v>
      </c>
      <c r="B94657">
        <v>10001000005</v>
      </c>
    </row>
    <row r="94658" spans="1:2" x14ac:dyDescent="0.25">
      <c r="A94658" t="s">
        <v>98706</v>
      </c>
      <c r="B94658">
        <v>10001000016</v>
      </c>
    </row>
    <row r="94659" spans="1:2" x14ac:dyDescent="0.25">
      <c r="A94659" t="s">
        <v>98707</v>
      </c>
      <c r="B94659">
        <v>10001000022</v>
      </c>
    </row>
    <row r="94660" spans="1:2" x14ac:dyDescent="0.25">
      <c r="A94660" t="s">
        <v>98708</v>
      </c>
      <c r="B94660">
        <v>10001000005</v>
      </c>
    </row>
    <row r="94661" spans="1:2" x14ac:dyDescent="0.25">
      <c r="A94661" t="s">
        <v>98709</v>
      </c>
      <c r="B94661">
        <v>10001000021</v>
      </c>
    </row>
    <row r="94662" spans="1:2" x14ac:dyDescent="0.25">
      <c r="A94662" t="s">
        <v>98710</v>
      </c>
      <c r="B94662">
        <v>10001000041</v>
      </c>
    </row>
    <row r="94663" spans="1:2" x14ac:dyDescent="0.25">
      <c r="A94663" t="s">
        <v>98711</v>
      </c>
      <c r="B94663">
        <v>10001000012</v>
      </c>
    </row>
    <row r="94664" spans="1:2" x14ac:dyDescent="0.25">
      <c r="A94664" t="s">
        <v>98712</v>
      </c>
      <c r="B94664">
        <v>10001000016</v>
      </c>
    </row>
    <row r="94665" spans="1:2" x14ac:dyDescent="0.25">
      <c r="A94665" t="s">
        <v>98713</v>
      </c>
      <c r="B94665">
        <v>10001000002</v>
      </c>
    </row>
    <row r="94666" spans="1:2" x14ac:dyDescent="0.25">
      <c r="A94666" t="s">
        <v>98714</v>
      </c>
      <c r="B94666">
        <v>10001000043</v>
      </c>
    </row>
    <row r="94667" spans="1:2" x14ac:dyDescent="0.25">
      <c r="A94667" t="s">
        <v>98715</v>
      </c>
      <c r="B94667">
        <v>10001000041</v>
      </c>
    </row>
    <row r="94668" spans="1:2" x14ac:dyDescent="0.25">
      <c r="A94668" t="s">
        <v>98716</v>
      </c>
      <c r="B94668">
        <v>10001000007</v>
      </c>
    </row>
    <row r="94669" spans="1:2" x14ac:dyDescent="0.25">
      <c r="A94669" t="s">
        <v>98717</v>
      </c>
      <c r="B94669">
        <v>10001000024</v>
      </c>
    </row>
    <row r="94670" spans="1:2" x14ac:dyDescent="0.25">
      <c r="A94670" t="s">
        <v>98718</v>
      </c>
      <c r="B94670">
        <v>10001000035</v>
      </c>
    </row>
    <row r="94671" spans="1:2" x14ac:dyDescent="0.25">
      <c r="A94671" t="s">
        <v>98719</v>
      </c>
      <c r="B94671">
        <v>10001000025</v>
      </c>
    </row>
    <row r="94672" spans="1:2" x14ac:dyDescent="0.25">
      <c r="A94672" t="s">
        <v>98720</v>
      </c>
      <c r="B94672">
        <v>10001000023</v>
      </c>
    </row>
    <row r="94673" spans="1:2" x14ac:dyDescent="0.25">
      <c r="A94673" t="s">
        <v>98721</v>
      </c>
      <c r="B94673">
        <v>10001000023</v>
      </c>
    </row>
    <row r="94674" spans="1:2" x14ac:dyDescent="0.25">
      <c r="A94674" t="s">
        <v>98722</v>
      </c>
      <c r="B94674">
        <v>10001000024</v>
      </c>
    </row>
    <row r="94675" spans="1:2" x14ac:dyDescent="0.25">
      <c r="A94675" t="s">
        <v>98723</v>
      </c>
      <c r="B94675">
        <v>10001000024</v>
      </c>
    </row>
    <row r="94676" spans="1:2" x14ac:dyDescent="0.25">
      <c r="A94676" t="s">
        <v>98724</v>
      </c>
      <c r="B94676">
        <v>10001000023</v>
      </c>
    </row>
    <row r="94677" spans="1:2" x14ac:dyDescent="0.25">
      <c r="A94677" t="s">
        <v>98725</v>
      </c>
      <c r="B94677">
        <v>10001000021</v>
      </c>
    </row>
    <row r="94678" spans="1:2" x14ac:dyDescent="0.25">
      <c r="A94678" t="s">
        <v>98726</v>
      </c>
      <c r="B94678">
        <v>10001000035</v>
      </c>
    </row>
    <row r="94679" spans="1:2" x14ac:dyDescent="0.25">
      <c r="A94679" t="s">
        <v>98727</v>
      </c>
      <c r="B94679">
        <v>10001000034</v>
      </c>
    </row>
    <row r="94680" spans="1:2" x14ac:dyDescent="0.25">
      <c r="A94680" t="s">
        <v>98728</v>
      </c>
      <c r="B94680">
        <v>10001000024</v>
      </c>
    </row>
    <row r="94681" spans="1:2" x14ac:dyDescent="0.25">
      <c r="A94681" t="s">
        <v>98729</v>
      </c>
      <c r="B94681">
        <v>10001000023</v>
      </c>
    </row>
    <row r="94682" spans="1:2" x14ac:dyDescent="0.25">
      <c r="A94682" t="s">
        <v>98730</v>
      </c>
      <c r="B94682">
        <v>10001000023</v>
      </c>
    </row>
    <row r="94683" spans="1:2" x14ac:dyDescent="0.25">
      <c r="A94683" t="s">
        <v>98731</v>
      </c>
      <c r="B94683">
        <v>10001000023</v>
      </c>
    </row>
    <row r="94684" spans="1:2" x14ac:dyDescent="0.25">
      <c r="A94684" t="s">
        <v>98732</v>
      </c>
      <c r="B94684">
        <v>10001000044</v>
      </c>
    </row>
    <row r="94685" spans="1:2" x14ac:dyDescent="0.25">
      <c r="A94685" t="s">
        <v>98733</v>
      </c>
      <c r="B94685">
        <v>10001000025</v>
      </c>
    </row>
    <row r="94686" spans="1:2" x14ac:dyDescent="0.25">
      <c r="A94686" t="s">
        <v>98734</v>
      </c>
      <c r="B94686">
        <v>10001000025</v>
      </c>
    </row>
    <row r="94687" spans="1:2" x14ac:dyDescent="0.25">
      <c r="A94687" t="s">
        <v>98735</v>
      </c>
      <c r="B94687">
        <v>10001000025</v>
      </c>
    </row>
    <row r="94688" spans="1:2" x14ac:dyDescent="0.25">
      <c r="A94688" t="s">
        <v>98736</v>
      </c>
      <c r="B94688">
        <v>10001000006</v>
      </c>
    </row>
    <row r="94689" spans="1:2" x14ac:dyDescent="0.25">
      <c r="A94689" t="s">
        <v>98737</v>
      </c>
      <c r="B94689">
        <v>10001000021</v>
      </c>
    </row>
    <row r="94690" spans="1:2" x14ac:dyDescent="0.25">
      <c r="A94690" t="s">
        <v>98738</v>
      </c>
      <c r="B94690">
        <v>10001000006</v>
      </c>
    </row>
    <row r="94691" spans="1:2" x14ac:dyDescent="0.25">
      <c r="A94691" t="s">
        <v>98739</v>
      </c>
      <c r="B94691">
        <v>10001000002</v>
      </c>
    </row>
    <row r="94692" spans="1:2" x14ac:dyDescent="0.25">
      <c r="A94692" t="s">
        <v>98740</v>
      </c>
      <c r="B94692">
        <v>10001000020</v>
      </c>
    </row>
    <row r="94693" spans="1:2" x14ac:dyDescent="0.25">
      <c r="A94693" t="s">
        <v>98741</v>
      </c>
      <c r="B94693">
        <v>10001000006</v>
      </c>
    </row>
    <row r="94694" spans="1:2" x14ac:dyDescent="0.25">
      <c r="A94694" t="s">
        <v>98742</v>
      </c>
      <c r="B94694">
        <v>10001000005</v>
      </c>
    </row>
    <row r="94695" spans="1:2" x14ac:dyDescent="0.25">
      <c r="A94695" t="s">
        <v>98743</v>
      </c>
      <c r="B94695">
        <v>10001000024</v>
      </c>
    </row>
    <row r="94696" spans="1:2" x14ac:dyDescent="0.25">
      <c r="A94696" t="s">
        <v>98744</v>
      </c>
      <c r="B94696">
        <v>10001000041</v>
      </c>
    </row>
    <row r="94697" spans="1:2" x14ac:dyDescent="0.25">
      <c r="A94697" t="s">
        <v>98745</v>
      </c>
      <c r="B94697">
        <v>10001000041</v>
      </c>
    </row>
    <row r="94698" spans="1:2" x14ac:dyDescent="0.25">
      <c r="A94698" t="s">
        <v>98746</v>
      </c>
      <c r="B94698">
        <v>10001000043</v>
      </c>
    </row>
    <row r="94699" spans="1:2" x14ac:dyDescent="0.25">
      <c r="A94699" t="s">
        <v>98747</v>
      </c>
      <c r="B94699">
        <v>10001000041</v>
      </c>
    </row>
    <row r="94700" spans="1:2" x14ac:dyDescent="0.25">
      <c r="A94700" t="s">
        <v>98748</v>
      </c>
      <c r="B94700">
        <v>10001000041</v>
      </c>
    </row>
    <row r="94701" spans="1:2" x14ac:dyDescent="0.25">
      <c r="A94701" t="s">
        <v>98749</v>
      </c>
      <c r="B94701">
        <v>10001000005</v>
      </c>
    </row>
    <row r="94702" spans="1:2" x14ac:dyDescent="0.25">
      <c r="A94702" t="s">
        <v>98750</v>
      </c>
      <c r="B94702">
        <v>10001000018</v>
      </c>
    </row>
    <row r="94703" spans="1:2" x14ac:dyDescent="0.25">
      <c r="A94703" t="s">
        <v>98751</v>
      </c>
      <c r="B94703">
        <v>10001000002</v>
      </c>
    </row>
    <row r="94704" spans="1:2" x14ac:dyDescent="0.25">
      <c r="A94704" t="s">
        <v>98752</v>
      </c>
      <c r="B94704">
        <v>10001000002</v>
      </c>
    </row>
    <row r="94705" spans="1:2" x14ac:dyDescent="0.25">
      <c r="A94705" t="s">
        <v>98753</v>
      </c>
      <c r="B94705">
        <v>10001000040</v>
      </c>
    </row>
    <row r="94706" spans="1:2" x14ac:dyDescent="0.25">
      <c r="A94706" t="s">
        <v>98754</v>
      </c>
      <c r="B94706">
        <v>10001000040</v>
      </c>
    </row>
    <row r="94707" spans="1:2" x14ac:dyDescent="0.25">
      <c r="A94707" t="s">
        <v>98755</v>
      </c>
      <c r="B94707">
        <v>10001000041</v>
      </c>
    </row>
    <row r="94708" spans="1:2" x14ac:dyDescent="0.25">
      <c r="A94708" t="s">
        <v>98756</v>
      </c>
      <c r="B94708">
        <v>10001000020</v>
      </c>
    </row>
    <row r="94709" spans="1:2" x14ac:dyDescent="0.25">
      <c r="A94709" t="s">
        <v>98757</v>
      </c>
      <c r="B94709">
        <v>10001000001</v>
      </c>
    </row>
    <row r="94710" spans="1:2" x14ac:dyDescent="0.25">
      <c r="A94710" t="s">
        <v>98758</v>
      </c>
      <c r="B94710">
        <v>10001000005</v>
      </c>
    </row>
    <row r="94711" spans="1:2" x14ac:dyDescent="0.25">
      <c r="A94711" t="s">
        <v>98759</v>
      </c>
      <c r="B94711">
        <v>10001000002</v>
      </c>
    </row>
    <row r="94712" spans="1:2" x14ac:dyDescent="0.25">
      <c r="A94712" t="s">
        <v>98760</v>
      </c>
      <c r="B94712">
        <v>10001000008</v>
      </c>
    </row>
    <row r="94713" spans="1:2" x14ac:dyDescent="0.25">
      <c r="A94713" t="s">
        <v>98761</v>
      </c>
      <c r="B94713">
        <v>12001000001</v>
      </c>
    </row>
    <row r="94714" spans="1:2" x14ac:dyDescent="0.25">
      <c r="A94714" t="s">
        <v>98762</v>
      </c>
      <c r="B94714">
        <v>10001000024</v>
      </c>
    </row>
    <row r="94715" spans="1:2" x14ac:dyDescent="0.25">
      <c r="A94715" t="s">
        <v>98763</v>
      </c>
      <c r="B94715">
        <v>10001000016</v>
      </c>
    </row>
    <row r="94716" spans="1:2" x14ac:dyDescent="0.25">
      <c r="A94716" t="s">
        <v>98764</v>
      </c>
      <c r="B94716">
        <v>10001000035</v>
      </c>
    </row>
    <row r="94717" spans="1:2" x14ac:dyDescent="0.25">
      <c r="A94717" t="s">
        <v>98765</v>
      </c>
      <c r="B94717">
        <v>10001000006</v>
      </c>
    </row>
    <row r="94718" spans="1:2" x14ac:dyDescent="0.25">
      <c r="A94718" t="s">
        <v>98766</v>
      </c>
      <c r="B94718">
        <v>10001000005</v>
      </c>
    </row>
    <row r="94719" spans="1:2" x14ac:dyDescent="0.25">
      <c r="A94719" t="s">
        <v>98767</v>
      </c>
      <c r="B94719">
        <v>10001000002</v>
      </c>
    </row>
    <row r="94720" spans="1:2" x14ac:dyDescent="0.25">
      <c r="A94720" t="s">
        <v>98768</v>
      </c>
      <c r="B94720">
        <v>10001000023</v>
      </c>
    </row>
    <row r="94721" spans="1:2" x14ac:dyDescent="0.25">
      <c r="A94721" t="s">
        <v>98769</v>
      </c>
      <c r="B94721">
        <v>10001000002</v>
      </c>
    </row>
    <row r="94722" spans="1:2" x14ac:dyDescent="0.25">
      <c r="A94722" t="s">
        <v>98770</v>
      </c>
      <c r="B94722">
        <v>12001000001</v>
      </c>
    </row>
    <row r="94723" spans="1:2" x14ac:dyDescent="0.25">
      <c r="A94723" t="s">
        <v>98771</v>
      </c>
      <c r="B94723">
        <v>10001000001</v>
      </c>
    </row>
    <row r="94724" spans="1:2" x14ac:dyDescent="0.25">
      <c r="A94724" t="s">
        <v>98772</v>
      </c>
      <c r="B94724">
        <v>10001000054</v>
      </c>
    </row>
    <row r="94725" spans="1:2" x14ac:dyDescent="0.25">
      <c r="A94725" t="s">
        <v>98773</v>
      </c>
      <c r="B94725">
        <v>10001000008</v>
      </c>
    </row>
    <row r="94726" spans="1:2" x14ac:dyDescent="0.25">
      <c r="A94726" t="s">
        <v>98774</v>
      </c>
      <c r="B94726">
        <v>10001000017</v>
      </c>
    </row>
    <row r="94727" spans="1:2" x14ac:dyDescent="0.25">
      <c r="A94727" t="s">
        <v>98775</v>
      </c>
      <c r="B94727">
        <v>10001000040</v>
      </c>
    </row>
    <row r="94728" spans="1:2" x14ac:dyDescent="0.25">
      <c r="A94728" t="s">
        <v>98776</v>
      </c>
      <c r="B94728">
        <v>10001000021</v>
      </c>
    </row>
    <row r="94729" spans="1:2" x14ac:dyDescent="0.25">
      <c r="A94729" t="s">
        <v>98777</v>
      </c>
      <c r="B94729">
        <v>10001000002</v>
      </c>
    </row>
    <row r="94730" spans="1:2" x14ac:dyDescent="0.25">
      <c r="A94730" t="s">
        <v>98778</v>
      </c>
      <c r="B94730">
        <v>10001000002</v>
      </c>
    </row>
    <row r="94731" spans="1:2" x14ac:dyDescent="0.25">
      <c r="A94731" t="s">
        <v>98779</v>
      </c>
      <c r="B94731">
        <v>10001000038</v>
      </c>
    </row>
    <row r="94732" spans="1:2" x14ac:dyDescent="0.25">
      <c r="A94732" t="s">
        <v>98780</v>
      </c>
      <c r="B94732">
        <v>10001000001</v>
      </c>
    </row>
    <row r="94733" spans="1:2" x14ac:dyDescent="0.25">
      <c r="A94733" t="s">
        <v>98781</v>
      </c>
      <c r="B94733">
        <v>10001000007</v>
      </c>
    </row>
    <row r="94734" spans="1:2" x14ac:dyDescent="0.25">
      <c r="A94734" t="s">
        <v>98782</v>
      </c>
      <c r="B94734">
        <v>10001000020</v>
      </c>
    </row>
    <row r="94735" spans="1:2" x14ac:dyDescent="0.25">
      <c r="A94735" t="s">
        <v>98783</v>
      </c>
      <c r="B94735">
        <v>10001000008</v>
      </c>
    </row>
    <row r="94736" spans="1:2" x14ac:dyDescent="0.25">
      <c r="A94736" t="s">
        <v>98784</v>
      </c>
      <c r="B94736">
        <v>10001000038</v>
      </c>
    </row>
    <row r="94737" spans="1:2" x14ac:dyDescent="0.25">
      <c r="A94737" t="s">
        <v>98785</v>
      </c>
      <c r="B94737">
        <v>10001000002</v>
      </c>
    </row>
    <row r="94738" spans="1:2" x14ac:dyDescent="0.25">
      <c r="A94738" t="s">
        <v>98786</v>
      </c>
      <c r="B94738">
        <v>10001000017</v>
      </c>
    </row>
    <row r="94739" spans="1:2" x14ac:dyDescent="0.25">
      <c r="A94739" t="s">
        <v>98787</v>
      </c>
      <c r="B94739">
        <v>10001000008</v>
      </c>
    </row>
    <row r="94740" spans="1:2" x14ac:dyDescent="0.25">
      <c r="A94740" t="s">
        <v>98788</v>
      </c>
      <c r="B94740">
        <v>10001000012</v>
      </c>
    </row>
    <row r="94741" spans="1:2" x14ac:dyDescent="0.25">
      <c r="A94741" t="s">
        <v>98789</v>
      </c>
      <c r="B94741">
        <v>10001000041</v>
      </c>
    </row>
    <row r="94742" spans="1:2" x14ac:dyDescent="0.25">
      <c r="A94742" t="s">
        <v>98790</v>
      </c>
      <c r="B94742">
        <v>10001000002</v>
      </c>
    </row>
    <row r="94743" spans="1:2" x14ac:dyDescent="0.25">
      <c r="A94743" t="s">
        <v>98791</v>
      </c>
      <c r="B94743">
        <v>10001000022</v>
      </c>
    </row>
    <row r="94744" spans="1:2" x14ac:dyDescent="0.25">
      <c r="A94744" t="s">
        <v>98792</v>
      </c>
      <c r="B94744">
        <v>10001000023</v>
      </c>
    </row>
    <row r="94745" spans="1:2" x14ac:dyDescent="0.25">
      <c r="A94745" t="s">
        <v>98793</v>
      </c>
      <c r="B94745">
        <v>10001000034</v>
      </c>
    </row>
    <row r="94746" spans="1:2" x14ac:dyDescent="0.25">
      <c r="A94746" t="s">
        <v>98794</v>
      </c>
      <c r="B94746">
        <v>10001000007</v>
      </c>
    </row>
    <row r="94747" spans="1:2" x14ac:dyDescent="0.25">
      <c r="A94747" t="s">
        <v>98795</v>
      </c>
      <c r="B94747">
        <v>10001000005</v>
      </c>
    </row>
    <row r="94748" spans="1:2" x14ac:dyDescent="0.25">
      <c r="A94748" t="s">
        <v>98796</v>
      </c>
      <c r="B94748">
        <v>10001000003</v>
      </c>
    </row>
    <row r="94749" spans="1:2" x14ac:dyDescent="0.25">
      <c r="A94749" t="s">
        <v>98797</v>
      </c>
      <c r="B94749">
        <v>10001000002</v>
      </c>
    </row>
    <row r="94750" spans="1:2" x14ac:dyDescent="0.25">
      <c r="A94750" t="s">
        <v>98798</v>
      </c>
      <c r="B94750">
        <v>10001000034</v>
      </c>
    </row>
    <row r="94751" spans="1:2" x14ac:dyDescent="0.25">
      <c r="A94751" t="s">
        <v>98799</v>
      </c>
      <c r="B94751">
        <v>10001000034</v>
      </c>
    </row>
    <row r="94752" spans="1:2" x14ac:dyDescent="0.25">
      <c r="A94752" t="s">
        <v>98800</v>
      </c>
      <c r="B94752">
        <v>10001000020</v>
      </c>
    </row>
    <row r="94753" spans="1:2" x14ac:dyDescent="0.25">
      <c r="A94753" t="s">
        <v>98801</v>
      </c>
      <c r="B94753">
        <v>10001000002</v>
      </c>
    </row>
    <row r="94754" spans="1:2" x14ac:dyDescent="0.25">
      <c r="A94754" t="s">
        <v>98802</v>
      </c>
      <c r="B94754">
        <v>10001000035</v>
      </c>
    </row>
    <row r="94755" spans="1:2" x14ac:dyDescent="0.25">
      <c r="A94755" t="s">
        <v>98803</v>
      </c>
      <c r="B94755">
        <v>10001000038</v>
      </c>
    </row>
    <row r="94756" spans="1:2" x14ac:dyDescent="0.25">
      <c r="A94756" t="s">
        <v>98804</v>
      </c>
      <c r="B94756">
        <v>10001000006</v>
      </c>
    </row>
    <row r="94757" spans="1:2" x14ac:dyDescent="0.25">
      <c r="A94757" t="s">
        <v>98805</v>
      </c>
      <c r="B94757">
        <v>10001000031</v>
      </c>
    </row>
    <row r="94758" spans="1:2" x14ac:dyDescent="0.25">
      <c r="A94758" t="s">
        <v>98806</v>
      </c>
      <c r="B94758">
        <v>10001000024</v>
      </c>
    </row>
    <row r="94759" spans="1:2" x14ac:dyDescent="0.25">
      <c r="A94759" t="s">
        <v>98807</v>
      </c>
      <c r="B94759">
        <v>10001000039</v>
      </c>
    </row>
    <row r="94760" spans="1:2" x14ac:dyDescent="0.25">
      <c r="A94760" t="s">
        <v>98808</v>
      </c>
      <c r="B94760">
        <v>10001000039</v>
      </c>
    </row>
    <row r="94761" spans="1:2" x14ac:dyDescent="0.25">
      <c r="A94761" t="s">
        <v>98809</v>
      </c>
      <c r="B94761">
        <v>10001000002</v>
      </c>
    </row>
    <row r="94762" spans="1:2" x14ac:dyDescent="0.25">
      <c r="A94762" t="s">
        <v>98810</v>
      </c>
      <c r="B94762">
        <v>10001000008</v>
      </c>
    </row>
    <row r="94763" spans="1:2" x14ac:dyDescent="0.25">
      <c r="A94763" t="s">
        <v>98811</v>
      </c>
      <c r="B94763">
        <v>10001000017</v>
      </c>
    </row>
    <row r="94764" spans="1:2" x14ac:dyDescent="0.25">
      <c r="A94764" t="s">
        <v>98812</v>
      </c>
      <c r="B94764">
        <v>10001000022</v>
      </c>
    </row>
    <row r="94765" spans="1:2" x14ac:dyDescent="0.25">
      <c r="A94765" t="s">
        <v>98813</v>
      </c>
      <c r="B94765">
        <v>10001000020</v>
      </c>
    </row>
    <row r="94766" spans="1:2" x14ac:dyDescent="0.25">
      <c r="A94766" t="s">
        <v>98814</v>
      </c>
      <c r="B94766">
        <v>10001000034</v>
      </c>
    </row>
    <row r="94767" spans="1:2" x14ac:dyDescent="0.25">
      <c r="A94767" t="s">
        <v>98815</v>
      </c>
      <c r="B94767">
        <v>10001000041</v>
      </c>
    </row>
    <row r="94768" spans="1:2" x14ac:dyDescent="0.25">
      <c r="A94768" t="s">
        <v>98816</v>
      </c>
      <c r="B94768">
        <v>10001000041</v>
      </c>
    </row>
    <row r="94769" spans="1:2" x14ac:dyDescent="0.25">
      <c r="A94769" t="s">
        <v>98817</v>
      </c>
      <c r="B94769">
        <v>10001000008</v>
      </c>
    </row>
    <row r="94770" spans="1:2" x14ac:dyDescent="0.25">
      <c r="A94770" t="s">
        <v>98818</v>
      </c>
      <c r="B94770">
        <v>10001000008</v>
      </c>
    </row>
    <row r="94771" spans="1:2" x14ac:dyDescent="0.25">
      <c r="A94771" t="s">
        <v>98819</v>
      </c>
      <c r="B94771">
        <v>10001000002</v>
      </c>
    </row>
    <row r="94772" spans="1:2" x14ac:dyDescent="0.25">
      <c r="A94772" t="s">
        <v>98820</v>
      </c>
      <c r="B94772">
        <v>10001000027</v>
      </c>
    </row>
    <row r="94773" spans="1:2" x14ac:dyDescent="0.25">
      <c r="A94773" t="s">
        <v>98821</v>
      </c>
      <c r="B94773">
        <v>10001000013</v>
      </c>
    </row>
    <row r="94774" spans="1:2" x14ac:dyDescent="0.25">
      <c r="A94774" t="s">
        <v>98822</v>
      </c>
      <c r="B94774">
        <v>10001000001</v>
      </c>
    </row>
    <row r="94775" spans="1:2" x14ac:dyDescent="0.25">
      <c r="A94775" t="s">
        <v>98823</v>
      </c>
      <c r="B94775">
        <v>10001000001</v>
      </c>
    </row>
    <row r="94776" spans="1:2" x14ac:dyDescent="0.25">
      <c r="A94776" t="s">
        <v>98824</v>
      </c>
      <c r="B94776">
        <v>10001000002</v>
      </c>
    </row>
    <row r="94777" spans="1:2" x14ac:dyDescent="0.25">
      <c r="A94777" t="s">
        <v>98825</v>
      </c>
      <c r="B94777">
        <v>10001000002</v>
      </c>
    </row>
    <row r="94778" spans="1:2" x14ac:dyDescent="0.25">
      <c r="A94778" t="s">
        <v>98826</v>
      </c>
      <c r="B94778">
        <v>10001000020</v>
      </c>
    </row>
    <row r="94779" spans="1:2" x14ac:dyDescent="0.25">
      <c r="A94779" t="s">
        <v>98827</v>
      </c>
      <c r="B94779">
        <v>10001000015</v>
      </c>
    </row>
    <row r="94780" spans="1:2" x14ac:dyDescent="0.25">
      <c r="A94780" t="s">
        <v>98828</v>
      </c>
      <c r="B94780">
        <v>10001000005</v>
      </c>
    </row>
    <row r="94781" spans="1:2" x14ac:dyDescent="0.25">
      <c r="A94781" t="s">
        <v>98829</v>
      </c>
      <c r="B94781">
        <v>10001000039</v>
      </c>
    </row>
    <row r="94782" spans="1:2" x14ac:dyDescent="0.25">
      <c r="A94782" t="s">
        <v>98830</v>
      </c>
      <c r="B94782">
        <v>10001000038</v>
      </c>
    </row>
    <row r="94783" spans="1:2" x14ac:dyDescent="0.25">
      <c r="A94783" t="s">
        <v>98831</v>
      </c>
      <c r="B94783">
        <v>10001000024</v>
      </c>
    </row>
    <row r="94784" spans="1:2" x14ac:dyDescent="0.25">
      <c r="A94784" t="s">
        <v>98832</v>
      </c>
      <c r="B94784">
        <v>10001000005</v>
      </c>
    </row>
    <row r="94785" spans="1:2" x14ac:dyDescent="0.25">
      <c r="A94785" t="s">
        <v>98833</v>
      </c>
      <c r="B94785">
        <v>10001000034</v>
      </c>
    </row>
    <row r="94786" spans="1:2" x14ac:dyDescent="0.25">
      <c r="A94786" t="s">
        <v>98834</v>
      </c>
      <c r="B94786">
        <v>10001000034</v>
      </c>
    </row>
    <row r="94787" spans="1:2" x14ac:dyDescent="0.25">
      <c r="A94787" t="s">
        <v>98835</v>
      </c>
      <c r="B94787">
        <v>10001000006</v>
      </c>
    </row>
    <row r="94788" spans="1:2" x14ac:dyDescent="0.25">
      <c r="A94788" t="s">
        <v>98836</v>
      </c>
      <c r="B94788">
        <v>10001000008</v>
      </c>
    </row>
    <row r="94789" spans="1:2" x14ac:dyDescent="0.25">
      <c r="A94789" t="s">
        <v>98837</v>
      </c>
      <c r="B94789">
        <v>10001000012</v>
      </c>
    </row>
    <row r="94790" spans="1:2" x14ac:dyDescent="0.25">
      <c r="A94790" t="s">
        <v>98838</v>
      </c>
      <c r="B94790">
        <v>10001000034</v>
      </c>
    </row>
    <row r="94791" spans="1:2" x14ac:dyDescent="0.25">
      <c r="A94791" t="s">
        <v>98839</v>
      </c>
      <c r="B94791">
        <v>10001000041</v>
      </c>
    </row>
    <row r="94792" spans="1:2" x14ac:dyDescent="0.25">
      <c r="A94792" t="s">
        <v>98840</v>
      </c>
      <c r="B94792">
        <v>10001000007</v>
      </c>
    </row>
    <row r="94793" spans="1:2" x14ac:dyDescent="0.25">
      <c r="A94793" t="s">
        <v>98841</v>
      </c>
      <c r="B94793">
        <v>10001000008</v>
      </c>
    </row>
    <row r="94794" spans="1:2" x14ac:dyDescent="0.25">
      <c r="A94794" t="s">
        <v>98842</v>
      </c>
      <c r="B94794">
        <v>10001000005</v>
      </c>
    </row>
    <row r="94795" spans="1:2" x14ac:dyDescent="0.25">
      <c r="A94795" t="s">
        <v>98843</v>
      </c>
      <c r="B94795">
        <v>10001000045</v>
      </c>
    </row>
    <row r="94796" spans="1:2" x14ac:dyDescent="0.25">
      <c r="A94796" t="s">
        <v>98844</v>
      </c>
      <c r="B94796">
        <v>10001000013</v>
      </c>
    </row>
    <row r="94797" spans="1:2" x14ac:dyDescent="0.25">
      <c r="A94797" t="s">
        <v>98845</v>
      </c>
      <c r="B94797">
        <v>10001000006</v>
      </c>
    </row>
    <row r="94798" spans="1:2" x14ac:dyDescent="0.25">
      <c r="A94798" t="s">
        <v>98846</v>
      </c>
      <c r="B94798">
        <v>10001000023</v>
      </c>
    </row>
    <row r="94799" spans="1:2" x14ac:dyDescent="0.25">
      <c r="A94799" t="s">
        <v>98847</v>
      </c>
      <c r="B94799">
        <v>10001000001</v>
      </c>
    </row>
    <row r="94800" spans="1:2" x14ac:dyDescent="0.25">
      <c r="A94800" t="s">
        <v>98848</v>
      </c>
      <c r="B94800">
        <v>10001000008</v>
      </c>
    </row>
    <row r="94801" spans="1:2" x14ac:dyDescent="0.25">
      <c r="A94801" t="s">
        <v>98849</v>
      </c>
      <c r="B94801">
        <v>10001000040</v>
      </c>
    </row>
    <row r="94802" spans="1:2" x14ac:dyDescent="0.25">
      <c r="A94802" t="s">
        <v>98850</v>
      </c>
      <c r="B94802">
        <v>10001000040</v>
      </c>
    </row>
    <row r="94803" spans="1:2" x14ac:dyDescent="0.25">
      <c r="A94803" t="s">
        <v>98851</v>
      </c>
      <c r="B94803">
        <v>10001000002</v>
      </c>
    </row>
    <row r="94804" spans="1:2" x14ac:dyDescent="0.25">
      <c r="A94804" t="s">
        <v>98852</v>
      </c>
      <c r="B94804">
        <v>10001000039</v>
      </c>
    </row>
    <row r="94805" spans="1:2" x14ac:dyDescent="0.25">
      <c r="A94805" t="s">
        <v>98853</v>
      </c>
      <c r="B94805">
        <v>10001000002</v>
      </c>
    </row>
    <row r="94806" spans="1:2" x14ac:dyDescent="0.25">
      <c r="A94806" t="s">
        <v>98854</v>
      </c>
      <c r="B94806">
        <v>10001000020</v>
      </c>
    </row>
    <row r="94807" spans="1:2" x14ac:dyDescent="0.25">
      <c r="A94807" t="s">
        <v>98855</v>
      </c>
      <c r="B94807">
        <v>10001000002</v>
      </c>
    </row>
    <row r="94808" spans="1:2" x14ac:dyDescent="0.25">
      <c r="A94808" t="s">
        <v>98856</v>
      </c>
      <c r="B94808">
        <v>10001000002</v>
      </c>
    </row>
    <row r="94809" spans="1:2" x14ac:dyDescent="0.25">
      <c r="A94809" t="s">
        <v>98857</v>
      </c>
      <c r="B94809">
        <v>10001000017</v>
      </c>
    </row>
    <row r="94810" spans="1:2" x14ac:dyDescent="0.25">
      <c r="A94810" t="s">
        <v>98858</v>
      </c>
      <c r="B94810">
        <v>10001000002</v>
      </c>
    </row>
    <row r="94811" spans="1:2" x14ac:dyDescent="0.25">
      <c r="A94811" t="s">
        <v>98859</v>
      </c>
      <c r="B94811">
        <v>10001000074</v>
      </c>
    </row>
    <row r="94812" spans="1:2" x14ac:dyDescent="0.25">
      <c r="A94812" t="s">
        <v>98860</v>
      </c>
      <c r="B94812">
        <v>10001000002</v>
      </c>
    </row>
    <row r="94813" spans="1:2" x14ac:dyDescent="0.25">
      <c r="A94813" t="s">
        <v>98861</v>
      </c>
      <c r="B94813">
        <v>10001000002</v>
      </c>
    </row>
    <row r="94814" spans="1:2" x14ac:dyDescent="0.25">
      <c r="A94814" t="s">
        <v>98862</v>
      </c>
      <c r="B94814">
        <v>10001000021</v>
      </c>
    </row>
    <row r="94815" spans="1:2" x14ac:dyDescent="0.25">
      <c r="A94815" t="s">
        <v>98863</v>
      </c>
      <c r="B94815">
        <v>10001000005</v>
      </c>
    </row>
    <row r="94816" spans="1:2" x14ac:dyDescent="0.25">
      <c r="A94816" t="s">
        <v>98864</v>
      </c>
      <c r="B94816">
        <v>10001000021</v>
      </c>
    </row>
    <row r="94817" spans="1:2" x14ac:dyDescent="0.25">
      <c r="A94817" t="s">
        <v>98865</v>
      </c>
      <c r="B94817">
        <v>10001000067</v>
      </c>
    </row>
    <row r="94818" spans="1:2" x14ac:dyDescent="0.25">
      <c r="A94818" t="s">
        <v>98866</v>
      </c>
      <c r="B94818">
        <v>10001000041</v>
      </c>
    </row>
    <row r="94819" spans="1:2" x14ac:dyDescent="0.25">
      <c r="A94819" t="s">
        <v>98867</v>
      </c>
      <c r="B94819">
        <v>10001000035</v>
      </c>
    </row>
    <row r="94820" spans="1:2" x14ac:dyDescent="0.25">
      <c r="A94820" t="s">
        <v>98868</v>
      </c>
      <c r="B94820">
        <v>10001000002</v>
      </c>
    </row>
    <row r="94821" spans="1:2" x14ac:dyDescent="0.25">
      <c r="A94821" t="s">
        <v>98869</v>
      </c>
      <c r="B94821">
        <v>10001000035</v>
      </c>
    </row>
    <row r="94822" spans="1:2" x14ac:dyDescent="0.25">
      <c r="A94822" t="s">
        <v>98870</v>
      </c>
      <c r="B94822">
        <v>10001000006</v>
      </c>
    </row>
    <row r="94823" spans="1:2" x14ac:dyDescent="0.25">
      <c r="A94823" t="s">
        <v>98871</v>
      </c>
      <c r="B94823">
        <v>10001000034</v>
      </c>
    </row>
    <row r="94824" spans="1:2" x14ac:dyDescent="0.25">
      <c r="A94824" t="s">
        <v>98872</v>
      </c>
      <c r="B94824">
        <v>10001000025</v>
      </c>
    </row>
    <row r="94825" spans="1:2" x14ac:dyDescent="0.25">
      <c r="A94825" t="s">
        <v>98873</v>
      </c>
      <c r="B94825">
        <v>10001000002</v>
      </c>
    </row>
    <row r="94826" spans="1:2" x14ac:dyDescent="0.25">
      <c r="A94826" t="s">
        <v>98874</v>
      </c>
      <c r="B94826">
        <v>10001000041</v>
      </c>
    </row>
    <row r="94827" spans="1:2" x14ac:dyDescent="0.25">
      <c r="A94827" t="s">
        <v>98875</v>
      </c>
      <c r="B94827">
        <v>10001000035</v>
      </c>
    </row>
    <row r="94828" spans="1:2" x14ac:dyDescent="0.25">
      <c r="A94828" t="s">
        <v>98876</v>
      </c>
      <c r="B94828">
        <v>10001000012</v>
      </c>
    </row>
    <row r="94829" spans="1:2" x14ac:dyDescent="0.25">
      <c r="A94829" t="s">
        <v>98877</v>
      </c>
      <c r="B94829">
        <v>10001000038</v>
      </c>
    </row>
    <row r="94830" spans="1:2" x14ac:dyDescent="0.25">
      <c r="A94830" t="s">
        <v>98878</v>
      </c>
      <c r="B94830">
        <v>10001000013</v>
      </c>
    </row>
    <row r="94831" spans="1:2" x14ac:dyDescent="0.25">
      <c r="A94831" t="s">
        <v>98879</v>
      </c>
      <c r="B94831">
        <v>10001000002</v>
      </c>
    </row>
    <row r="94832" spans="1:2" x14ac:dyDescent="0.25">
      <c r="A94832" t="s">
        <v>98880</v>
      </c>
      <c r="B94832">
        <v>10001000041</v>
      </c>
    </row>
    <row r="94833" spans="1:2" x14ac:dyDescent="0.25">
      <c r="A94833" t="s">
        <v>98881</v>
      </c>
      <c r="B94833">
        <v>10001000002</v>
      </c>
    </row>
    <row r="94834" spans="1:2" x14ac:dyDescent="0.25">
      <c r="A94834" t="s">
        <v>98882</v>
      </c>
      <c r="B94834">
        <v>10001000002</v>
      </c>
    </row>
    <row r="94835" spans="1:2" x14ac:dyDescent="0.25">
      <c r="A94835" t="s">
        <v>98883</v>
      </c>
      <c r="B94835">
        <v>10001000002</v>
      </c>
    </row>
    <row r="94836" spans="1:2" x14ac:dyDescent="0.25">
      <c r="A94836" t="s">
        <v>98884</v>
      </c>
      <c r="B94836">
        <v>10001000035</v>
      </c>
    </row>
    <row r="94837" spans="1:2" x14ac:dyDescent="0.25">
      <c r="A94837" t="s">
        <v>98885</v>
      </c>
      <c r="B94837">
        <v>10001000002</v>
      </c>
    </row>
    <row r="94838" spans="1:2" x14ac:dyDescent="0.25">
      <c r="A94838" t="s">
        <v>98886</v>
      </c>
      <c r="B94838">
        <v>10001000002</v>
      </c>
    </row>
    <row r="94839" spans="1:2" x14ac:dyDescent="0.25">
      <c r="A94839" t="s">
        <v>98887</v>
      </c>
      <c r="B94839">
        <v>10001000001</v>
      </c>
    </row>
    <row r="94840" spans="1:2" x14ac:dyDescent="0.25">
      <c r="A94840" t="s">
        <v>98888</v>
      </c>
      <c r="B94840">
        <v>10001000041</v>
      </c>
    </row>
    <row r="94841" spans="1:2" x14ac:dyDescent="0.25">
      <c r="A94841" t="s">
        <v>98889</v>
      </c>
      <c r="B94841">
        <v>10001000002</v>
      </c>
    </row>
    <row r="94842" spans="1:2" x14ac:dyDescent="0.25">
      <c r="A94842" t="s">
        <v>98890</v>
      </c>
      <c r="B94842">
        <v>10001000002</v>
      </c>
    </row>
    <row r="94843" spans="1:2" x14ac:dyDescent="0.25">
      <c r="A94843" t="s">
        <v>98891</v>
      </c>
      <c r="B94843">
        <v>10001000001</v>
      </c>
    </row>
    <row r="94844" spans="1:2" x14ac:dyDescent="0.25">
      <c r="A94844" t="s">
        <v>98892</v>
      </c>
      <c r="B94844">
        <v>10001000001</v>
      </c>
    </row>
    <row r="94845" spans="1:2" x14ac:dyDescent="0.25">
      <c r="A94845" t="s">
        <v>98893</v>
      </c>
      <c r="B94845">
        <v>10001000002</v>
      </c>
    </row>
    <row r="94846" spans="1:2" x14ac:dyDescent="0.25">
      <c r="A94846" t="s">
        <v>98894</v>
      </c>
      <c r="B94846">
        <v>10001000035</v>
      </c>
    </row>
    <row r="94847" spans="1:2" x14ac:dyDescent="0.25">
      <c r="A94847" t="s">
        <v>98895</v>
      </c>
      <c r="B94847">
        <v>10001000002</v>
      </c>
    </row>
    <row r="94848" spans="1:2" x14ac:dyDescent="0.25">
      <c r="A94848" t="s">
        <v>98896</v>
      </c>
      <c r="B94848">
        <v>10001000017</v>
      </c>
    </row>
    <row r="94849" spans="1:2" x14ac:dyDescent="0.25">
      <c r="A94849" t="s">
        <v>98897</v>
      </c>
      <c r="B94849">
        <v>10001000034</v>
      </c>
    </row>
    <row r="94850" spans="1:2" x14ac:dyDescent="0.25">
      <c r="A94850" t="s">
        <v>98898</v>
      </c>
      <c r="B94850">
        <v>10001000035</v>
      </c>
    </row>
    <row r="94851" spans="1:2" x14ac:dyDescent="0.25">
      <c r="A94851" t="s">
        <v>98899</v>
      </c>
      <c r="B94851">
        <v>10001000025</v>
      </c>
    </row>
    <row r="94852" spans="1:2" x14ac:dyDescent="0.25">
      <c r="A94852" t="s">
        <v>98900</v>
      </c>
      <c r="B94852">
        <v>10001000035</v>
      </c>
    </row>
    <row r="94853" spans="1:2" x14ac:dyDescent="0.25">
      <c r="A94853" t="s">
        <v>98901</v>
      </c>
      <c r="B94853">
        <v>10001000007</v>
      </c>
    </row>
    <row r="94854" spans="1:2" x14ac:dyDescent="0.25">
      <c r="A94854" t="s">
        <v>98902</v>
      </c>
      <c r="B94854">
        <v>10001000006</v>
      </c>
    </row>
    <row r="94855" spans="1:2" x14ac:dyDescent="0.25">
      <c r="A94855" t="s">
        <v>98903</v>
      </c>
      <c r="B94855">
        <v>10001000013</v>
      </c>
    </row>
    <row r="94856" spans="1:2" x14ac:dyDescent="0.25">
      <c r="A94856" t="s">
        <v>98904</v>
      </c>
      <c r="B94856">
        <v>10001000024</v>
      </c>
    </row>
    <row r="94857" spans="1:2" x14ac:dyDescent="0.25">
      <c r="A94857" t="s">
        <v>98905</v>
      </c>
      <c r="B94857">
        <v>10001000023</v>
      </c>
    </row>
    <row r="94858" spans="1:2" x14ac:dyDescent="0.25">
      <c r="A94858" t="s">
        <v>98906</v>
      </c>
      <c r="B94858">
        <v>10001000023</v>
      </c>
    </row>
    <row r="94859" spans="1:2" x14ac:dyDescent="0.25">
      <c r="A94859" t="s">
        <v>98907</v>
      </c>
      <c r="B94859">
        <v>10001000023</v>
      </c>
    </row>
    <row r="94860" spans="1:2" x14ac:dyDescent="0.25">
      <c r="A94860" t="s">
        <v>98908</v>
      </c>
      <c r="B94860">
        <v>10001000001</v>
      </c>
    </row>
    <row r="94861" spans="1:2" x14ac:dyDescent="0.25">
      <c r="A94861" t="s">
        <v>98909</v>
      </c>
      <c r="B94861">
        <v>10001000016</v>
      </c>
    </row>
    <row r="94862" spans="1:2" x14ac:dyDescent="0.25">
      <c r="A94862" t="s">
        <v>98910</v>
      </c>
      <c r="B94862">
        <v>10001000008</v>
      </c>
    </row>
    <row r="94863" spans="1:2" x14ac:dyDescent="0.25">
      <c r="A94863" t="s">
        <v>98911</v>
      </c>
      <c r="B94863">
        <v>10001000039</v>
      </c>
    </row>
    <row r="94864" spans="1:2" x14ac:dyDescent="0.25">
      <c r="A94864" t="s">
        <v>98912</v>
      </c>
      <c r="B94864">
        <v>10001000041</v>
      </c>
    </row>
    <row r="94865" spans="1:2" x14ac:dyDescent="0.25">
      <c r="A94865" t="s">
        <v>98913</v>
      </c>
      <c r="B94865">
        <v>10001000002</v>
      </c>
    </row>
    <row r="94866" spans="1:2" x14ac:dyDescent="0.25">
      <c r="A94866" t="s">
        <v>98914</v>
      </c>
      <c r="B94866">
        <v>10001000002</v>
      </c>
    </row>
    <row r="94867" spans="1:2" x14ac:dyDescent="0.25">
      <c r="A94867" t="s">
        <v>98915</v>
      </c>
      <c r="B94867">
        <v>10001000002</v>
      </c>
    </row>
    <row r="94868" spans="1:2" x14ac:dyDescent="0.25">
      <c r="A94868" t="s">
        <v>98916</v>
      </c>
      <c r="B94868">
        <v>10001000041</v>
      </c>
    </row>
    <row r="94869" spans="1:2" x14ac:dyDescent="0.25">
      <c r="A94869" t="s">
        <v>98917</v>
      </c>
      <c r="B94869">
        <v>10001000024</v>
      </c>
    </row>
    <row r="94870" spans="1:2" x14ac:dyDescent="0.25">
      <c r="A94870" t="s">
        <v>98918</v>
      </c>
      <c r="B94870">
        <v>10001000024</v>
      </c>
    </row>
    <row r="94871" spans="1:2" x14ac:dyDescent="0.25">
      <c r="A94871" t="s">
        <v>98919</v>
      </c>
      <c r="B94871">
        <v>10001000035</v>
      </c>
    </row>
    <row r="94872" spans="1:2" x14ac:dyDescent="0.25">
      <c r="A94872" t="s">
        <v>98920</v>
      </c>
      <c r="B94872">
        <v>10001000006</v>
      </c>
    </row>
    <row r="94873" spans="1:2" x14ac:dyDescent="0.25">
      <c r="A94873" t="s">
        <v>98921</v>
      </c>
      <c r="B94873">
        <v>10001000025</v>
      </c>
    </row>
    <row r="94874" spans="1:2" x14ac:dyDescent="0.25">
      <c r="A94874" t="s">
        <v>98922</v>
      </c>
      <c r="B94874">
        <v>10001000013</v>
      </c>
    </row>
    <row r="94875" spans="1:2" x14ac:dyDescent="0.25">
      <c r="A94875" t="s">
        <v>98923</v>
      </c>
      <c r="B94875">
        <v>10001000012</v>
      </c>
    </row>
    <row r="94876" spans="1:2" x14ac:dyDescent="0.25">
      <c r="A94876" t="s">
        <v>98924</v>
      </c>
      <c r="B94876">
        <v>10001000008</v>
      </c>
    </row>
    <row r="94877" spans="1:2" x14ac:dyDescent="0.25">
      <c r="A94877" t="s">
        <v>98925</v>
      </c>
      <c r="B94877">
        <v>10001000005</v>
      </c>
    </row>
    <row r="94878" spans="1:2" x14ac:dyDescent="0.25">
      <c r="A94878" t="s">
        <v>98926</v>
      </c>
      <c r="B94878">
        <v>10001000016</v>
      </c>
    </row>
    <row r="94879" spans="1:2" x14ac:dyDescent="0.25">
      <c r="A94879" t="s">
        <v>98927</v>
      </c>
      <c r="B94879">
        <v>10001000034</v>
      </c>
    </row>
    <row r="94880" spans="1:2" x14ac:dyDescent="0.25">
      <c r="A94880" t="s">
        <v>98928</v>
      </c>
      <c r="B94880">
        <v>10001000044</v>
      </c>
    </row>
    <row r="94881" spans="1:2" x14ac:dyDescent="0.25">
      <c r="A94881" t="s">
        <v>98929</v>
      </c>
      <c r="B94881">
        <v>10001000041</v>
      </c>
    </row>
    <row r="94882" spans="1:2" x14ac:dyDescent="0.25">
      <c r="A94882" t="s">
        <v>98930</v>
      </c>
      <c r="B94882">
        <v>10001000023</v>
      </c>
    </row>
    <row r="94883" spans="1:2" x14ac:dyDescent="0.25">
      <c r="A94883" t="s">
        <v>98931</v>
      </c>
      <c r="B94883">
        <v>10001000023</v>
      </c>
    </row>
    <row r="94884" spans="1:2" x14ac:dyDescent="0.25">
      <c r="A94884" t="s">
        <v>98932</v>
      </c>
      <c r="B94884">
        <v>10001000023</v>
      </c>
    </row>
    <row r="94885" spans="1:2" x14ac:dyDescent="0.25">
      <c r="A94885" t="s">
        <v>98933</v>
      </c>
      <c r="B94885">
        <v>10001000005</v>
      </c>
    </row>
    <row r="94886" spans="1:2" x14ac:dyDescent="0.25">
      <c r="A94886" t="s">
        <v>98934</v>
      </c>
      <c r="B94886">
        <v>10001000005</v>
      </c>
    </row>
    <row r="94887" spans="1:2" x14ac:dyDescent="0.25">
      <c r="A94887" t="s">
        <v>98935</v>
      </c>
      <c r="B94887">
        <v>10001000005</v>
      </c>
    </row>
    <row r="94888" spans="1:2" x14ac:dyDescent="0.25">
      <c r="A94888" t="s">
        <v>98936</v>
      </c>
      <c r="B94888">
        <v>10001000005</v>
      </c>
    </row>
    <row r="94889" spans="1:2" x14ac:dyDescent="0.25">
      <c r="A94889" t="s">
        <v>98937</v>
      </c>
      <c r="B94889">
        <v>10001000014</v>
      </c>
    </row>
    <row r="94890" spans="1:2" x14ac:dyDescent="0.25">
      <c r="A94890" t="s">
        <v>98938</v>
      </c>
      <c r="B94890">
        <v>10001000007</v>
      </c>
    </row>
    <row r="94891" spans="1:2" x14ac:dyDescent="0.25">
      <c r="A94891" t="s">
        <v>98939</v>
      </c>
      <c r="B94891">
        <v>10001000016</v>
      </c>
    </row>
    <row r="94892" spans="1:2" x14ac:dyDescent="0.25">
      <c r="A94892" t="s">
        <v>98940</v>
      </c>
      <c r="B94892">
        <v>10001000024</v>
      </c>
    </row>
    <row r="94893" spans="1:2" x14ac:dyDescent="0.25">
      <c r="A94893" t="s">
        <v>98941</v>
      </c>
      <c r="B94893">
        <v>10001000038</v>
      </c>
    </row>
    <row r="94894" spans="1:2" x14ac:dyDescent="0.25">
      <c r="A94894" t="s">
        <v>98942</v>
      </c>
      <c r="B94894">
        <v>10001000024</v>
      </c>
    </row>
    <row r="94895" spans="1:2" x14ac:dyDescent="0.25">
      <c r="A94895" t="s">
        <v>98943</v>
      </c>
      <c r="B94895">
        <v>10001000038</v>
      </c>
    </row>
    <row r="94896" spans="1:2" x14ac:dyDescent="0.25">
      <c r="A94896" t="s">
        <v>98944</v>
      </c>
      <c r="B94896">
        <v>10001000038</v>
      </c>
    </row>
    <row r="94897" spans="1:2" x14ac:dyDescent="0.25">
      <c r="A94897" t="s">
        <v>98945</v>
      </c>
      <c r="B94897">
        <v>10001000040</v>
      </c>
    </row>
    <row r="94898" spans="1:2" x14ac:dyDescent="0.25">
      <c r="A94898" t="s">
        <v>98946</v>
      </c>
      <c r="B94898">
        <v>10001000008</v>
      </c>
    </row>
    <row r="94899" spans="1:2" x14ac:dyDescent="0.25">
      <c r="A94899" t="s">
        <v>98947</v>
      </c>
      <c r="B94899">
        <v>10001000039</v>
      </c>
    </row>
    <row r="94900" spans="1:2" x14ac:dyDescent="0.25">
      <c r="A94900" t="s">
        <v>98948</v>
      </c>
      <c r="B94900">
        <v>10001000002</v>
      </c>
    </row>
    <row r="94901" spans="1:2" x14ac:dyDescent="0.25">
      <c r="A94901" t="s">
        <v>98949</v>
      </c>
      <c r="B94901">
        <v>10001000007</v>
      </c>
    </row>
    <row r="94902" spans="1:2" x14ac:dyDescent="0.25">
      <c r="A94902" t="s">
        <v>98950</v>
      </c>
      <c r="B94902">
        <v>10001000012</v>
      </c>
    </row>
    <row r="94903" spans="1:2" x14ac:dyDescent="0.25">
      <c r="A94903" t="s">
        <v>98951</v>
      </c>
      <c r="B94903">
        <v>10001000008</v>
      </c>
    </row>
    <row r="94904" spans="1:2" x14ac:dyDescent="0.25">
      <c r="A94904" t="s">
        <v>98952</v>
      </c>
      <c r="B94904">
        <v>10001000023</v>
      </c>
    </row>
    <row r="94905" spans="1:2" x14ac:dyDescent="0.25">
      <c r="A94905" t="s">
        <v>98953</v>
      </c>
      <c r="B94905">
        <v>10001000002</v>
      </c>
    </row>
    <row r="94906" spans="1:2" x14ac:dyDescent="0.25">
      <c r="A94906" t="s">
        <v>98954</v>
      </c>
      <c r="B94906">
        <v>10001000005</v>
      </c>
    </row>
    <row r="94907" spans="1:2" x14ac:dyDescent="0.25">
      <c r="A94907" t="s">
        <v>98955</v>
      </c>
      <c r="B94907">
        <v>10001000002</v>
      </c>
    </row>
    <row r="94908" spans="1:2" x14ac:dyDescent="0.25">
      <c r="A94908" t="s">
        <v>98956</v>
      </c>
      <c r="B94908">
        <v>10001000005</v>
      </c>
    </row>
    <row r="94909" spans="1:2" x14ac:dyDescent="0.25">
      <c r="A94909" t="s">
        <v>98957</v>
      </c>
      <c r="B94909">
        <v>10001000002</v>
      </c>
    </row>
    <row r="94910" spans="1:2" x14ac:dyDescent="0.25">
      <c r="A94910" t="s">
        <v>98958</v>
      </c>
      <c r="B94910">
        <v>10001000002</v>
      </c>
    </row>
    <row r="94911" spans="1:2" x14ac:dyDescent="0.25">
      <c r="A94911" t="s">
        <v>98959</v>
      </c>
      <c r="B94911">
        <v>10001000016</v>
      </c>
    </row>
    <row r="94912" spans="1:2" x14ac:dyDescent="0.25">
      <c r="A94912" t="s">
        <v>98960</v>
      </c>
      <c r="B94912">
        <v>10001000041</v>
      </c>
    </row>
    <row r="94913" spans="1:2" x14ac:dyDescent="0.25">
      <c r="A94913" t="s">
        <v>98961</v>
      </c>
      <c r="B94913">
        <v>10001000008</v>
      </c>
    </row>
    <row r="94914" spans="1:2" x14ac:dyDescent="0.25">
      <c r="A94914" t="s">
        <v>98962</v>
      </c>
      <c r="B94914">
        <v>10001000043</v>
      </c>
    </row>
    <row r="94915" spans="1:2" x14ac:dyDescent="0.25">
      <c r="A94915" t="s">
        <v>98963</v>
      </c>
      <c r="B94915">
        <v>10001000023</v>
      </c>
    </row>
    <row r="94916" spans="1:2" x14ac:dyDescent="0.25">
      <c r="A94916" t="s">
        <v>98964</v>
      </c>
      <c r="B94916">
        <v>10001000023</v>
      </c>
    </row>
    <row r="94917" spans="1:2" x14ac:dyDescent="0.25">
      <c r="A94917" t="s">
        <v>98965</v>
      </c>
      <c r="B94917">
        <v>10001000020</v>
      </c>
    </row>
    <row r="94918" spans="1:2" x14ac:dyDescent="0.25">
      <c r="A94918" t="s">
        <v>98966</v>
      </c>
      <c r="B94918">
        <v>10001000002</v>
      </c>
    </row>
    <row r="94919" spans="1:2" x14ac:dyDescent="0.25">
      <c r="A94919" t="s">
        <v>98967</v>
      </c>
      <c r="B94919">
        <v>10001000012</v>
      </c>
    </row>
    <row r="94920" spans="1:2" x14ac:dyDescent="0.25">
      <c r="A94920" t="s">
        <v>98968</v>
      </c>
      <c r="B94920">
        <v>10001000023</v>
      </c>
    </row>
    <row r="94921" spans="1:2" x14ac:dyDescent="0.25">
      <c r="A94921" t="s">
        <v>98969</v>
      </c>
      <c r="B94921">
        <v>10001000006</v>
      </c>
    </row>
    <row r="94922" spans="1:2" x14ac:dyDescent="0.25">
      <c r="A94922" t="s">
        <v>98970</v>
      </c>
      <c r="B94922">
        <v>10001000035</v>
      </c>
    </row>
    <row r="94923" spans="1:2" x14ac:dyDescent="0.25">
      <c r="A94923" t="s">
        <v>98971</v>
      </c>
      <c r="B94923">
        <v>10001000021</v>
      </c>
    </row>
    <row r="94924" spans="1:2" x14ac:dyDescent="0.25">
      <c r="A94924" t="s">
        <v>98972</v>
      </c>
      <c r="B94924">
        <v>10001000013</v>
      </c>
    </row>
    <row r="94925" spans="1:2" x14ac:dyDescent="0.25">
      <c r="A94925" t="s">
        <v>98973</v>
      </c>
      <c r="B94925">
        <v>10001000030</v>
      </c>
    </row>
    <row r="94926" spans="1:2" x14ac:dyDescent="0.25">
      <c r="A94926" t="s">
        <v>98974</v>
      </c>
      <c r="B94926">
        <v>10001000002</v>
      </c>
    </row>
    <row r="94927" spans="1:2" x14ac:dyDescent="0.25">
      <c r="A94927" t="s">
        <v>98975</v>
      </c>
      <c r="B94927">
        <v>10001000023</v>
      </c>
    </row>
    <row r="94928" spans="1:2" x14ac:dyDescent="0.25">
      <c r="A94928" t="s">
        <v>98976</v>
      </c>
      <c r="B94928">
        <v>10001000041</v>
      </c>
    </row>
    <row r="94929" spans="1:2" x14ac:dyDescent="0.25">
      <c r="A94929" t="s">
        <v>98977</v>
      </c>
      <c r="B94929">
        <v>10001000002</v>
      </c>
    </row>
    <row r="94930" spans="1:2" x14ac:dyDescent="0.25">
      <c r="A94930" t="s">
        <v>98978</v>
      </c>
      <c r="B94930">
        <v>10001000012</v>
      </c>
    </row>
    <row r="94931" spans="1:2" x14ac:dyDescent="0.25">
      <c r="A94931" t="s">
        <v>98979</v>
      </c>
      <c r="B94931">
        <v>10001000002</v>
      </c>
    </row>
    <row r="94932" spans="1:2" x14ac:dyDescent="0.25">
      <c r="A94932" t="s">
        <v>98980</v>
      </c>
      <c r="B94932">
        <v>10001000008</v>
      </c>
    </row>
    <row r="94933" spans="1:2" x14ac:dyDescent="0.25">
      <c r="A94933" t="s">
        <v>98981</v>
      </c>
      <c r="B94933">
        <v>10001000066</v>
      </c>
    </row>
    <row r="94934" spans="1:2" x14ac:dyDescent="0.25">
      <c r="A94934" t="s">
        <v>98982</v>
      </c>
      <c r="B94934">
        <v>10001000006</v>
      </c>
    </row>
    <row r="94935" spans="1:2" x14ac:dyDescent="0.25">
      <c r="A94935" t="s">
        <v>98983</v>
      </c>
      <c r="B94935">
        <v>10001000006</v>
      </c>
    </row>
    <row r="94936" spans="1:2" x14ac:dyDescent="0.25">
      <c r="A94936" t="s">
        <v>98984</v>
      </c>
      <c r="B94936">
        <v>10001000021</v>
      </c>
    </row>
    <row r="94937" spans="1:2" x14ac:dyDescent="0.25">
      <c r="A94937" t="s">
        <v>98985</v>
      </c>
      <c r="B94937">
        <v>10001000039</v>
      </c>
    </row>
    <row r="94938" spans="1:2" x14ac:dyDescent="0.25">
      <c r="A94938" t="s">
        <v>98986</v>
      </c>
      <c r="B94938">
        <v>10001000038</v>
      </c>
    </row>
    <row r="94939" spans="1:2" x14ac:dyDescent="0.25">
      <c r="A94939" t="s">
        <v>98987</v>
      </c>
      <c r="B94939">
        <v>10001000031</v>
      </c>
    </row>
    <row r="94940" spans="1:2" x14ac:dyDescent="0.25">
      <c r="A94940" t="s">
        <v>98988</v>
      </c>
      <c r="B94940">
        <v>10001000041</v>
      </c>
    </row>
    <row r="94941" spans="1:2" x14ac:dyDescent="0.25">
      <c r="A94941" t="s">
        <v>98989</v>
      </c>
      <c r="B94941">
        <v>10001000040</v>
      </c>
    </row>
    <row r="94942" spans="1:2" x14ac:dyDescent="0.25">
      <c r="A94942" t="s">
        <v>98990</v>
      </c>
      <c r="B94942">
        <v>10001000023</v>
      </c>
    </row>
    <row r="94943" spans="1:2" x14ac:dyDescent="0.25">
      <c r="A94943" t="s">
        <v>98991</v>
      </c>
      <c r="B94943">
        <v>10001000041</v>
      </c>
    </row>
    <row r="94944" spans="1:2" x14ac:dyDescent="0.25">
      <c r="A94944" t="s">
        <v>98992</v>
      </c>
      <c r="B94944">
        <v>10001000002</v>
      </c>
    </row>
    <row r="94945" spans="1:2" x14ac:dyDescent="0.25">
      <c r="A94945" t="s">
        <v>98993</v>
      </c>
      <c r="B94945">
        <v>10001000013</v>
      </c>
    </row>
    <row r="94946" spans="1:2" x14ac:dyDescent="0.25">
      <c r="A94946" t="s">
        <v>98994</v>
      </c>
      <c r="B94946">
        <v>10001000018</v>
      </c>
    </row>
    <row r="94947" spans="1:2" x14ac:dyDescent="0.25">
      <c r="A94947" t="s">
        <v>98995</v>
      </c>
      <c r="B94947">
        <v>10001000041</v>
      </c>
    </row>
    <row r="94948" spans="1:2" x14ac:dyDescent="0.25">
      <c r="A94948" t="s">
        <v>98996</v>
      </c>
      <c r="B94948">
        <v>10001000023</v>
      </c>
    </row>
    <row r="94949" spans="1:2" x14ac:dyDescent="0.25">
      <c r="A94949" t="s">
        <v>98997</v>
      </c>
      <c r="B94949">
        <v>10001000039</v>
      </c>
    </row>
    <row r="94950" spans="1:2" x14ac:dyDescent="0.25">
      <c r="A94950" t="s">
        <v>98998</v>
      </c>
      <c r="B94950">
        <v>10001000023</v>
      </c>
    </row>
    <row r="94951" spans="1:2" x14ac:dyDescent="0.25">
      <c r="A94951" t="s">
        <v>98999</v>
      </c>
      <c r="B94951">
        <v>10001000023</v>
      </c>
    </row>
    <row r="94952" spans="1:2" x14ac:dyDescent="0.25">
      <c r="A94952" t="s">
        <v>99000</v>
      </c>
      <c r="B94952">
        <v>10001000041</v>
      </c>
    </row>
    <row r="94953" spans="1:2" x14ac:dyDescent="0.25">
      <c r="A94953" t="s">
        <v>99001</v>
      </c>
      <c r="B94953">
        <v>10001000002</v>
      </c>
    </row>
    <row r="94954" spans="1:2" x14ac:dyDescent="0.25">
      <c r="A94954" t="s">
        <v>99002</v>
      </c>
      <c r="B94954">
        <v>10001000016</v>
      </c>
    </row>
    <row r="94955" spans="1:2" x14ac:dyDescent="0.25">
      <c r="A94955" t="s">
        <v>99003</v>
      </c>
      <c r="B94955">
        <v>10001000008</v>
      </c>
    </row>
    <row r="94956" spans="1:2" x14ac:dyDescent="0.25">
      <c r="A94956" t="s">
        <v>99004</v>
      </c>
      <c r="B94956">
        <v>10001000023</v>
      </c>
    </row>
    <row r="94957" spans="1:2" x14ac:dyDescent="0.25">
      <c r="A94957" t="s">
        <v>99005</v>
      </c>
      <c r="B94957">
        <v>10001000041</v>
      </c>
    </row>
    <row r="94958" spans="1:2" x14ac:dyDescent="0.25">
      <c r="A94958" t="s">
        <v>99006</v>
      </c>
      <c r="B94958">
        <v>10001000030</v>
      </c>
    </row>
    <row r="94959" spans="1:2" x14ac:dyDescent="0.25">
      <c r="A94959" t="s">
        <v>99007</v>
      </c>
      <c r="B94959">
        <v>10001000041</v>
      </c>
    </row>
    <row r="94960" spans="1:2" x14ac:dyDescent="0.25">
      <c r="A94960" t="s">
        <v>99008</v>
      </c>
      <c r="B94960">
        <v>10001000002</v>
      </c>
    </row>
    <row r="94961" spans="1:2" x14ac:dyDescent="0.25">
      <c r="A94961" t="s">
        <v>99009</v>
      </c>
      <c r="B94961">
        <v>10001000034</v>
      </c>
    </row>
    <row r="94962" spans="1:2" x14ac:dyDescent="0.25">
      <c r="A94962" t="s">
        <v>99010</v>
      </c>
      <c r="B94962">
        <v>10001000034</v>
      </c>
    </row>
    <row r="94963" spans="1:2" x14ac:dyDescent="0.25">
      <c r="A94963" t="s">
        <v>99011</v>
      </c>
      <c r="B94963">
        <v>10001000001</v>
      </c>
    </row>
    <row r="94964" spans="1:2" x14ac:dyDescent="0.25">
      <c r="A94964" t="s">
        <v>99012</v>
      </c>
      <c r="B94964">
        <v>10001000001</v>
      </c>
    </row>
    <row r="94965" spans="1:2" x14ac:dyDescent="0.25">
      <c r="A94965" t="s">
        <v>99013</v>
      </c>
      <c r="B94965">
        <v>10001000008</v>
      </c>
    </row>
    <row r="94966" spans="1:2" x14ac:dyDescent="0.25">
      <c r="A94966" t="s">
        <v>99014</v>
      </c>
      <c r="B94966">
        <v>10001000002</v>
      </c>
    </row>
    <row r="94967" spans="1:2" x14ac:dyDescent="0.25">
      <c r="A94967" t="s">
        <v>99015</v>
      </c>
      <c r="B94967">
        <v>10001000002</v>
      </c>
    </row>
    <row r="94968" spans="1:2" x14ac:dyDescent="0.25">
      <c r="A94968" t="s">
        <v>99016</v>
      </c>
      <c r="B94968">
        <v>10001000007</v>
      </c>
    </row>
    <row r="94969" spans="1:2" x14ac:dyDescent="0.25">
      <c r="A94969" t="s">
        <v>99017</v>
      </c>
      <c r="B94969">
        <v>10001000035</v>
      </c>
    </row>
    <row r="94970" spans="1:2" x14ac:dyDescent="0.25">
      <c r="A94970" t="s">
        <v>99018</v>
      </c>
      <c r="B94970">
        <v>10001000034</v>
      </c>
    </row>
    <row r="94971" spans="1:2" x14ac:dyDescent="0.25">
      <c r="A94971" t="s">
        <v>99019</v>
      </c>
      <c r="B94971">
        <v>10001000008</v>
      </c>
    </row>
    <row r="94972" spans="1:2" x14ac:dyDescent="0.25">
      <c r="A94972" t="s">
        <v>99020</v>
      </c>
      <c r="B94972">
        <v>10001000034</v>
      </c>
    </row>
    <row r="94973" spans="1:2" x14ac:dyDescent="0.25">
      <c r="A94973" t="s">
        <v>99021</v>
      </c>
      <c r="B94973">
        <v>10001000002</v>
      </c>
    </row>
    <row r="94974" spans="1:2" x14ac:dyDescent="0.25">
      <c r="A94974" t="s">
        <v>99022</v>
      </c>
      <c r="B94974">
        <v>10001000034</v>
      </c>
    </row>
    <row r="94975" spans="1:2" x14ac:dyDescent="0.25">
      <c r="A94975" t="s">
        <v>99023</v>
      </c>
      <c r="B94975">
        <v>10001000002</v>
      </c>
    </row>
    <row r="94976" spans="1:2" x14ac:dyDescent="0.25">
      <c r="A94976" t="s">
        <v>99024</v>
      </c>
      <c r="B94976">
        <v>10001000038</v>
      </c>
    </row>
    <row r="94977" spans="1:2" x14ac:dyDescent="0.25">
      <c r="A94977" t="s">
        <v>99025</v>
      </c>
      <c r="B94977">
        <v>10001000041</v>
      </c>
    </row>
    <row r="94978" spans="1:2" x14ac:dyDescent="0.25">
      <c r="A94978" t="s">
        <v>99026</v>
      </c>
      <c r="B94978">
        <v>10001000012</v>
      </c>
    </row>
    <row r="94979" spans="1:2" x14ac:dyDescent="0.25">
      <c r="A94979" t="s">
        <v>99027</v>
      </c>
      <c r="B94979">
        <v>10001000041</v>
      </c>
    </row>
    <row r="94980" spans="1:2" x14ac:dyDescent="0.25">
      <c r="A94980" t="s">
        <v>99028</v>
      </c>
      <c r="B94980">
        <v>10001000024</v>
      </c>
    </row>
    <row r="94981" spans="1:2" x14ac:dyDescent="0.25">
      <c r="A94981" t="s">
        <v>99029</v>
      </c>
      <c r="B94981">
        <v>10001000002</v>
      </c>
    </row>
    <row r="94982" spans="1:2" x14ac:dyDescent="0.25">
      <c r="A94982" t="s">
        <v>99030</v>
      </c>
      <c r="B94982">
        <v>10001000007</v>
      </c>
    </row>
    <row r="94983" spans="1:2" x14ac:dyDescent="0.25">
      <c r="A94983" t="s">
        <v>99031</v>
      </c>
      <c r="B94983">
        <v>10001000007</v>
      </c>
    </row>
    <row r="94984" spans="1:2" x14ac:dyDescent="0.25">
      <c r="A94984" t="s">
        <v>99032</v>
      </c>
      <c r="B94984">
        <v>10001000002</v>
      </c>
    </row>
    <row r="94985" spans="1:2" x14ac:dyDescent="0.25">
      <c r="A94985" t="s">
        <v>99033</v>
      </c>
      <c r="B94985">
        <v>10001000002</v>
      </c>
    </row>
    <row r="94986" spans="1:2" x14ac:dyDescent="0.25">
      <c r="A94986" t="s">
        <v>99034</v>
      </c>
      <c r="B94986">
        <v>10001000002</v>
      </c>
    </row>
    <row r="94987" spans="1:2" x14ac:dyDescent="0.25">
      <c r="A94987" t="s">
        <v>99035</v>
      </c>
      <c r="B94987">
        <v>10001000008</v>
      </c>
    </row>
    <row r="94988" spans="1:2" x14ac:dyDescent="0.25">
      <c r="A94988" t="s">
        <v>99036</v>
      </c>
      <c r="B94988">
        <v>10001000038</v>
      </c>
    </row>
    <row r="94989" spans="1:2" x14ac:dyDescent="0.25">
      <c r="A94989" t="s">
        <v>99037</v>
      </c>
      <c r="B94989">
        <v>10001000002</v>
      </c>
    </row>
    <row r="94990" spans="1:2" x14ac:dyDescent="0.25">
      <c r="A94990" t="s">
        <v>99038</v>
      </c>
      <c r="B94990">
        <v>10001000023</v>
      </c>
    </row>
    <row r="94991" spans="1:2" x14ac:dyDescent="0.25">
      <c r="A94991" t="s">
        <v>99039</v>
      </c>
      <c r="B94991">
        <v>10001000043</v>
      </c>
    </row>
    <row r="94992" spans="1:2" x14ac:dyDescent="0.25">
      <c r="A94992" t="s">
        <v>99040</v>
      </c>
      <c r="B94992">
        <v>10001000023</v>
      </c>
    </row>
    <row r="94993" spans="1:2" x14ac:dyDescent="0.25">
      <c r="A94993" t="s">
        <v>99041</v>
      </c>
      <c r="B94993">
        <v>10001000038</v>
      </c>
    </row>
    <row r="94994" spans="1:2" x14ac:dyDescent="0.25">
      <c r="A94994" t="s">
        <v>99042</v>
      </c>
      <c r="B94994">
        <v>10001000038</v>
      </c>
    </row>
    <row r="94995" spans="1:2" x14ac:dyDescent="0.25">
      <c r="A94995" t="s">
        <v>99043</v>
      </c>
      <c r="B94995">
        <v>10001000002</v>
      </c>
    </row>
    <row r="94996" spans="1:2" x14ac:dyDescent="0.25">
      <c r="A94996" t="s">
        <v>99044</v>
      </c>
      <c r="B94996">
        <v>10001000034</v>
      </c>
    </row>
    <row r="94997" spans="1:2" x14ac:dyDescent="0.25">
      <c r="A94997" t="s">
        <v>99045</v>
      </c>
      <c r="B94997">
        <v>10001000041</v>
      </c>
    </row>
    <row r="94998" spans="1:2" x14ac:dyDescent="0.25">
      <c r="A94998" t="s">
        <v>99046</v>
      </c>
      <c r="B94998">
        <v>10001000002</v>
      </c>
    </row>
    <row r="94999" spans="1:2" x14ac:dyDescent="0.25">
      <c r="A94999" t="s">
        <v>99047</v>
      </c>
      <c r="B94999">
        <v>10001000006</v>
      </c>
    </row>
    <row r="95000" spans="1:2" x14ac:dyDescent="0.25">
      <c r="A95000" t="s">
        <v>99048</v>
      </c>
      <c r="B95000">
        <v>10001000002</v>
      </c>
    </row>
    <row r="95001" spans="1:2" x14ac:dyDescent="0.25">
      <c r="A95001" t="s">
        <v>99049</v>
      </c>
      <c r="B95001">
        <v>10001000040</v>
      </c>
    </row>
    <row r="95002" spans="1:2" x14ac:dyDescent="0.25">
      <c r="A95002" t="s">
        <v>99050</v>
      </c>
      <c r="B95002">
        <v>10001000043</v>
      </c>
    </row>
    <row r="95003" spans="1:2" x14ac:dyDescent="0.25">
      <c r="A95003" t="s">
        <v>99051</v>
      </c>
      <c r="B95003">
        <v>10001000040</v>
      </c>
    </row>
    <row r="95004" spans="1:2" x14ac:dyDescent="0.25">
      <c r="A95004" t="s">
        <v>99052</v>
      </c>
      <c r="B95004">
        <v>10001000020</v>
      </c>
    </row>
    <row r="95005" spans="1:2" x14ac:dyDescent="0.25">
      <c r="A95005" t="s">
        <v>99053</v>
      </c>
      <c r="B95005">
        <v>10001000013</v>
      </c>
    </row>
    <row r="95006" spans="1:2" x14ac:dyDescent="0.25">
      <c r="A95006" t="s">
        <v>99054</v>
      </c>
      <c r="B95006">
        <v>10001000040</v>
      </c>
    </row>
    <row r="95007" spans="1:2" x14ac:dyDescent="0.25">
      <c r="A95007" t="s">
        <v>99055</v>
      </c>
      <c r="B95007">
        <v>10001000040</v>
      </c>
    </row>
    <row r="95008" spans="1:2" x14ac:dyDescent="0.25">
      <c r="A95008" t="s">
        <v>99056</v>
      </c>
      <c r="B95008">
        <v>10001000041</v>
      </c>
    </row>
    <row r="95009" spans="1:2" x14ac:dyDescent="0.25">
      <c r="A95009" t="s">
        <v>99057</v>
      </c>
      <c r="B95009">
        <v>10001000041</v>
      </c>
    </row>
    <row r="95010" spans="1:2" x14ac:dyDescent="0.25">
      <c r="A95010" t="s">
        <v>99058</v>
      </c>
      <c r="B95010">
        <v>10001000028</v>
      </c>
    </row>
    <row r="95011" spans="1:2" x14ac:dyDescent="0.25">
      <c r="A95011" t="s">
        <v>99059</v>
      </c>
      <c r="B95011">
        <v>10001000012</v>
      </c>
    </row>
    <row r="95012" spans="1:2" x14ac:dyDescent="0.25">
      <c r="A95012" t="s">
        <v>99060</v>
      </c>
      <c r="B95012">
        <v>10001000012</v>
      </c>
    </row>
    <row r="95013" spans="1:2" x14ac:dyDescent="0.25">
      <c r="A95013" t="s">
        <v>99061</v>
      </c>
      <c r="B95013">
        <v>10001000016</v>
      </c>
    </row>
    <row r="95014" spans="1:2" x14ac:dyDescent="0.25">
      <c r="A95014" t="s">
        <v>99062</v>
      </c>
      <c r="B95014">
        <v>10001000012</v>
      </c>
    </row>
    <row r="95015" spans="1:2" x14ac:dyDescent="0.25">
      <c r="A95015" t="s">
        <v>99063</v>
      </c>
      <c r="B95015">
        <v>10001000035</v>
      </c>
    </row>
    <row r="95016" spans="1:2" x14ac:dyDescent="0.25">
      <c r="A95016" t="s">
        <v>99064</v>
      </c>
      <c r="B95016">
        <v>10001000037</v>
      </c>
    </row>
    <row r="95017" spans="1:2" x14ac:dyDescent="0.25">
      <c r="A95017" t="s">
        <v>99065</v>
      </c>
      <c r="B95017">
        <v>10001000034</v>
      </c>
    </row>
    <row r="95018" spans="1:2" x14ac:dyDescent="0.25">
      <c r="A95018" t="s">
        <v>99066</v>
      </c>
      <c r="B95018">
        <v>10001000034</v>
      </c>
    </row>
    <row r="95019" spans="1:2" x14ac:dyDescent="0.25">
      <c r="A95019" t="s">
        <v>99067</v>
      </c>
      <c r="B95019">
        <v>10001000007</v>
      </c>
    </row>
    <row r="95020" spans="1:2" x14ac:dyDescent="0.25">
      <c r="A95020" t="s">
        <v>99068</v>
      </c>
      <c r="B95020">
        <v>10001000007</v>
      </c>
    </row>
    <row r="95021" spans="1:2" x14ac:dyDescent="0.25">
      <c r="A95021" t="s">
        <v>99069</v>
      </c>
      <c r="B95021">
        <v>10001000006</v>
      </c>
    </row>
    <row r="95022" spans="1:2" x14ac:dyDescent="0.25">
      <c r="A95022" t="s">
        <v>99070</v>
      </c>
      <c r="B95022">
        <v>10001000006</v>
      </c>
    </row>
    <row r="95023" spans="1:2" x14ac:dyDescent="0.25">
      <c r="A95023" t="s">
        <v>99071</v>
      </c>
      <c r="B95023">
        <v>10001000023</v>
      </c>
    </row>
    <row r="95024" spans="1:2" x14ac:dyDescent="0.25">
      <c r="A95024" t="s">
        <v>99072</v>
      </c>
      <c r="B95024">
        <v>10001000024</v>
      </c>
    </row>
    <row r="95025" spans="1:2" x14ac:dyDescent="0.25">
      <c r="A95025" t="s">
        <v>99073</v>
      </c>
      <c r="B95025">
        <v>10001000038</v>
      </c>
    </row>
    <row r="95026" spans="1:2" x14ac:dyDescent="0.25">
      <c r="A95026" t="s">
        <v>99074</v>
      </c>
      <c r="B95026">
        <v>10001000035</v>
      </c>
    </row>
    <row r="95027" spans="1:2" x14ac:dyDescent="0.25">
      <c r="A95027" t="s">
        <v>99075</v>
      </c>
      <c r="B95027">
        <v>10001000021</v>
      </c>
    </row>
    <row r="95028" spans="1:2" x14ac:dyDescent="0.25">
      <c r="A95028" t="s">
        <v>99076</v>
      </c>
      <c r="B95028">
        <v>10001000038</v>
      </c>
    </row>
    <row r="95029" spans="1:2" x14ac:dyDescent="0.25">
      <c r="A95029" t="s">
        <v>99077</v>
      </c>
      <c r="B95029">
        <v>10001000006</v>
      </c>
    </row>
    <row r="95030" spans="1:2" x14ac:dyDescent="0.25">
      <c r="A95030" t="s">
        <v>99078</v>
      </c>
      <c r="B95030">
        <v>10001000023</v>
      </c>
    </row>
    <row r="95031" spans="1:2" x14ac:dyDescent="0.25">
      <c r="A95031" t="s">
        <v>99079</v>
      </c>
      <c r="B95031">
        <v>10001000023</v>
      </c>
    </row>
    <row r="95032" spans="1:2" x14ac:dyDescent="0.25">
      <c r="A95032" t="s">
        <v>99080</v>
      </c>
      <c r="B95032">
        <v>10001000037</v>
      </c>
    </row>
    <row r="95033" spans="1:2" x14ac:dyDescent="0.25">
      <c r="A95033" t="s">
        <v>99081</v>
      </c>
      <c r="B95033">
        <v>10001000041</v>
      </c>
    </row>
    <row r="95034" spans="1:2" x14ac:dyDescent="0.25">
      <c r="A95034" t="s">
        <v>99082</v>
      </c>
      <c r="B95034">
        <v>10001000035</v>
      </c>
    </row>
    <row r="95035" spans="1:2" x14ac:dyDescent="0.25">
      <c r="A95035" t="s">
        <v>99083</v>
      </c>
      <c r="B95035">
        <v>10001000007</v>
      </c>
    </row>
    <row r="95036" spans="1:2" x14ac:dyDescent="0.25">
      <c r="A95036" t="s">
        <v>99084</v>
      </c>
      <c r="B95036">
        <v>10001000041</v>
      </c>
    </row>
    <row r="95037" spans="1:2" x14ac:dyDescent="0.25">
      <c r="A95037" t="s">
        <v>99085</v>
      </c>
      <c r="B95037">
        <v>10001000023</v>
      </c>
    </row>
    <row r="95038" spans="1:2" x14ac:dyDescent="0.25">
      <c r="A95038" t="s">
        <v>99086</v>
      </c>
      <c r="B95038">
        <v>10001000008</v>
      </c>
    </row>
    <row r="95039" spans="1:2" x14ac:dyDescent="0.25">
      <c r="A95039" t="s">
        <v>99087</v>
      </c>
      <c r="B95039">
        <v>10001000007</v>
      </c>
    </row>
    <row r="95040" spans="1:2" x14ac:dyDescent="0.25">
      <c r="A95040" t="s">
        <v>99088</v>
      </c>
      <c r="B95040">
        <v>10001000006</v>
      </c>
    </row>
    <row r="95041" spans="1:2" x14ac:dyDescent="0.25">
      <c r="A95041" t="s">
        <v>99089</v>
      </c>
      <c r="B95041">
        <v>10001000008</v>
      </c>
    </row>
    <row r="95042" spans="1:2" x14ac:dyDescent="0.25">
      <c r="A95042" t="s">
        <v>99090</v>
      </c>
      <c r="B95042">
        <v>10001000012</v>
      </c>
    </row>
    <row r="95043" spans="1:2" x14ac:dyDescent="0.25">
      <c r="A95043" t="s">
        <v>99091</v>
      </c>
      <c r="B95043">
        <v>10001000012</v>
      </c>
    </row>
    <row r="95044" spans="1:2" x14ac:dyDescent="0.25">
      <c r="A95044" t="s">
        <v>99092</v>
      </c>
      <c r="B95044">
        <v>10001000021</v>
      </c>
    </row>
    <row r="95045" spans="1:2" x14ac:dyDescent="0.25">
      <c r="A95045" t="s">
        <v>99093</v>
      </c>
      <c r="B95045">
        <v>10001000020</v>
      </c>
    </row>
    <row r="95046" spans="1:2" x14ac:dyDescent="0.25">
      <c r="A95046" t="s">
        <v>99094</v>
      </c>
      <c r="B95046">
        <v>10001000006</v>
      </c>
    </row>
    <row r="95047" spans="1:2" x14ac:dyDescent="0.25">
      <c r="A95047" t="s">
        <v>99095</v>
      </c>
      <c r="B95047">
        <v>10001000025</v>
      </c>
    </row>
    <row r="95048" spans="1:2" x14ac:dyDescent="0.25">
      <c r="A95048" t="s">
        <v>99096</v>
      </c>
      <c r="B95048">
        <v>10001000025</v>
      </c>
    </row>
    <row r="95049" spans="1:2" x14ac:dyDescent="0.25">
      <c r="A95049" t="s">
        <v>99097</v>
      </c>
      <c r="B95049">
        <v>10001000025</v>
      </c>
    </row>
    <row r="95050" spans="1:2" x14ac:dyDescent="0.25">
      <c r="A95050" t="s">
        <v>99098</v>
      </c>
      <c r="B95050">
        <v>10001000038</v>
      </c>
    </row>
    <row r="95051" spans="1:2" x14ac:dyDescent="0.25">
      <c r="A95051" t="s">
        <v>99099</v>
      </c>
      <c r="B95051">
        <v>10001000006</v>
      </c>
    </row>
    <row r="95052" spans="1:2" x14ac:dyDescent="0.25">
      <c r="A95052" t="s">
        <v>99100</v>
      </c>
      <c r="B95052">
        <v>10001000008</v>
      </c>
    </row>
    <row r="95053" spans="1:2" x14ac:dyDescent="0.25">
      <c r="A95053" t="s">
        <v>99101</v>
      </c>
      <c r="B95053">
        <v>10001000040</v>
      </c>
    </row>
    <row r="95054" spans="1:2" x14ac:dyDescent="0.25">
      <c r="A95054" t="s">
        <v>99102</v>
      </c>
      <c r="B95054">
        <v>10001000023</v>
      </c>
    </row>
    <row r="95055" spans="1:2" x14ac:dyDescent="0.25">
      <c r="A95055" t="s">
        <v>99103</v>
      </c>
      <c r="B95055">
        <v>10001000041</v>
      </c>
    </row>
    <row r="95056" spans="1:2" x14ac:dyDescent="0.25">
      <c r="A95056" t="s">
        <v>99104</v>
      </c>
      <c r="B95056">
        <v>10001000039</v>
      </c>
    </row>
    <row r="95057" spans="1:2" x14ac:dyDescent="0.25">
      <c r="A95057" t="s">
        <v>99105</v>
      </c>
      <c r="B95057">
        <v>10001000017</v>
      </c>
    </row>
    <row r="95058" spans="1:2" x14ac:dyDescent="0.25">
      <c r="A95058" t="s">
        <v>99106</v>
      </c>
      <c r="B95058">
        <v>10001000002</v>
      </c>
    </row>
    <row r="95059" spans="1:2" x14ac:dyDescent="0.25">
      <c r="A95059" t="s">
        <v>99107</v>
      </c>
      <c r="B95059">
        <v>10001000002</v>
      </c>
    </row>
    <row r="95060" spans="1:2" x14ac:dyDescent="0.25">
      <c r="A95060" t="s">
        <v>99108</v>
      </c>
      <c r="B95060">
        <v>10001000041</v>
      </c>
    </row>
    <row r="95061" spans="1:2" x14ac:dyDescent="0.25">
      <c r="A95061" t="s">
        <v>99109</v>
      </c>
      <c r="B95061">
        <v>10001000023</v>
      </c>
    </row>
    <row r="95062" spans="1:2" x14ac:dyDescent="0.25">
      <c r="A95062" t="s">
        <v>99110</v>
      </c>
      <c r="B95062">
        <v>10001000001</v>
      </c>
    </row>
    <row r="95063" spans="1:2" x14ac:dyDescent="0.25">
      <c r="A95063" t="s">
        <v>99111</v>
      </c>
      <c r="B95063">
        <v>10001000024</v>
      </c>
    </row>
    <row r="95064" spans="1:2" x14ac:dyDescent="0.25">
      <c r="A95064" t="s">
        <v>99112</v>
      </c>
      <c r="B95064">
        <v>10001000007</v>
      </c>
    </row>
    <row r="95065" spans="1:2" x14ac:dyDescent="0.25">
      <c r="A95065" t="s">
        <v>99113</v>
      </c>
      <c r="B95065">
        <v>10001000024</v>
      </c>
    </row>
    <row r="95066" spans="1:2" x14ac:dyDescent="0.25">
      <c r="A95066" t="s">
        <v>99114</v>
      </c>
      <c r="B95066">
        <v>10001000005</v>
      </c>
    </row>
    <row r="95067" spans="1:2" x14ac:dyDescent="0.25">
      <c r="A95067" t="s">
        <v>99115</v>
      </c>
      <c r="B95067">
        <v>10001000016</v>
      </c>
    </row>
    <row r="95068" spans="1:2" x14ac:dyDescent="0.25">
      <c r="A95068" t="s">
        <v>99116</v>
      </c>
      <c r="B95068">
        <v>10001000020</v>
      </c>
    </row>
    <row r="95069" spans="1:2" x14ac:dyDescent="0.25">
      <c r="A95069" t="s">
        <v>99117</v>
      </c>
      <c r="B95069">
        <v>10001000006</v>
      </c>
    </row>
    <row r="95070" spans="1:2" x14ac:dyDescent="0.25">
      <c r="A95070" t="s">
        <v>99118</v>
      </c>
      <c r="B95070">
        <v>10001000016</v>
      </c>
    </row>
    <row r="95071" spans="1:2" x14ac:dyDescent="0.25">
      <c r="A95071" t="s">
        <v>99119</v>
      </c>
      <c r="B95071">
        <v>10001000001</v>
      </c>
    </row>
    <row r="95072" spans="1:2" x14ac:dyDescent="0.25">
      <c r="A95072" t="s">
        <v>99120</v>
      </c>
      <c r="B95072">
        <v>10001000002</v>
      </c>
    </row>
    <row r="95073" spans="1:2" x14ac:dyDescent="0.25">
      <c r="A95073" t="s">
        <v>99121</v>
      </c>
      <c r="B95073">
        <v>10001000007</v>
      </c>
    </row>
    <row r="95074" spans="1:2" x14ac:dyDescent="0.25">
      <c r="A95074" t="s">
        <v>99122</v>
      </c>
      <c r="B95074">
        <v>10001000006</v>
      </c>
    </row>
    <row r="95075" spans="1:2" x14ac:dyDescent="0.25">
      <c r="A95075" t="s">
        <v>99123</v>
      </c>
      <c r="B95075">
        <v>10001000034</v>
      </c>
    </row>
    <row r="95076" spans="1:2" x14ac:dyDescent="0.25">
      <c r="A95076" t="s">
        <v>99124</v>
      </c>
      <c r="B95076">
        <v>10001000020</v>
      </c>
    </row>
    <row r="95077" spans="1:2" x14ac:dyDescent="0.25">
      <c r="A95077" t="s">
        <v>99125</v>
      </c>
      <c r="B95077">
        <v>10001000039</v>
      </c>
    </row>
    <row r="95078" spans="1:2" x14ac:dyDescent="0.25">
      <c r="A95078" t="s">
        <v>99126</v>
      </c>
      <c r="B95078">
        <v>10001000041</v>
      </c>
    </row>
    <row r="95079" spans="1:2" x14ac:dyDescent="0.25">
      <c r="A95079" t="s">
        <v>99127</v>
      </c>
      <c r="B95079">
        <v>10001000038</v>
      </c>
    </row>
    <row r="95080" spans="1:2" x14ac:dyDescent="0.25">
      <c r="A95080" t="s">
        <v>99128</v>
      </c>
      <c r="B95080">
        <v>10001000038</v>
      </c>
    </row>
    <row r="95081" spans="1:2" x14ac:dyDescent="0.25">
      <c r="A95081" t="s">
        <v>99129</v>
      </c>
      <c r="B95081">
        <v>10001000017</v>
      </c>
    </row>
    <row r="95082" spans="1:2" x14ac:dyDescent="0.25">
      <c r="A95082" t="s">
        <v>99130</v>
      </c>
      <c r="B95082">
        <v>10001000002</v>
      </c>
    </row>
    <row r="95083" spans="1:2" x14ac:dyDescent="0.25">
      <c r="A95083" t="s">
        <v>99131</v>
      </c>
      <c r="B95083">
        <v>10001000038</v>
      </c>
    </row>
    <row r="95084" spans="1:2" x14ac:dyDescent="0.25">
      <c r="A95084" t="s">
        <v>99132</v>
      </c>
      <c r="B95084">
        <v>10001000039</v>
      </c>
    </row>
    <row r="95085" spans="1:2" x14ac:dyDescent="0.25">
      <c r="A95085" t="s">
        <v>99133</v>
      </c>
      <c r="B95085">
        <v>10001000039</v>
      </c>
    </row>
    <row r="95086" spans="1:2" x14ac:dyDescent="0.25">
      <c r="A95086" t="s">
        <v>99134</v>
      </c>
      <c r="B95086">
        <v>10001000038</v>
      </c>
    </row>
    <row r="95087" spans="1:2" x14ac:dyDescent="0.25">
      <c r="A95087" t="s">
        <v>99135</v>
      </c>
      <c r="B95087">
        <v>10001000082</v>
      </c>
    </row>
    <row r="95088" spans="1:2" x14ac:dyDescent="0.25">
      <c r="A95088" t="s">
        <v>99136</v>
      </c>
      <c r="B95088">
        <v>10001000082</v>
      </c>
    </row>
    <row r="95089" spans="1:2" x14ac:dyDescent="0.25">
      <c r="A95089" t="s">
        <v>99137</v>
      </c>
      <c r="B95089">
        <v>10001000082</v>
      </c>
    </row>
    <row r="95090" spans="1:2" x14ac:dyDescent="0.25">
      <c r="A95090" t="s">
        <v>99138</v>
      </c>
      <c r="B95090">
        <v>10001000082</v>
      </c>
    </row>
    <row r="95091" spans="1:2" x14ac:dyDescent="0.25">
      <c r="A95091" t="s">
        <v>99139</v>
      </c>
      <c r="B95091">
        <v>10001000082</v>
      </c>
    </row>
    <row r="95092" spans="1:2" x14ac:dyDescent="0.25">
      <c r="A95092" t="s">
        <v>99140</v>
      </c>
      <c r="B95092">
        <v>10001000082</v>
      </c>
    </row>
    <row r="95093" spans="1:2" x14ac:dyDescent="0.25">
      <c r="A95093" t="s">
        <v>99141</v>
      </c>
      <c r="B95093">
        <v>10001000082</v>
      </c>
    </row>
    <row r="95094" spans="1:2" x14ac:dyDescent="0.25">
      <c r="A95094" t="s">
        <v>99142</v>
      </c>
      <c r="B95094">
        <v>10001000082</v>
      </c>
    </row>
    <row r="95095" spans="1:2" x14ac:dyDescent="0.25">
      <c r="A95095" t="s">
        <v>99143</v>
      </c>
      <c r="B95095">
        <v>10001000082</v>
      </c>
    </row>
    <row r="95096" spans="1:2" x14ac:dyDescent="0.25">
      <c r="A95096" t="s">
        <v>99144</v>
      </c>
      <c r="B95096">
        <v>10001000015</v>
      </c>
    </row>
    <row r="95097" spans="1:2" x14ac:dyDescent="0.25">
      <c r="A95097" t="s">
        <v>99145</v>
      </c>
      <c r="B95097">
        <v>10001000082</v>
      </c>
    </row>
    <row r="95098" spans="1:2" x14ac:dyDescent="0.25">
      <c r="A95098" t="s">
        <v>99146</v>
      </c>
      <c r="B95098">
        <v>10001000008</v>
      </c>
    </row>
    <row r="95099" spans="1:2" x14ac:dyDescent="0.25">
      <c r="A95099" t="s">
        <v>99147</v>
      </c>
      <c r="B95099">
        <v>10001000015</v>
      </c>
    </row>
    <row r="95100" spans="1:2" x14ac:dyDescent="0.25">
      <c r="A95100" t="s">
        <v>99148</v>
      </c>
      <c r="B95100">
        <v>10001000083</v>
      </c>
    </row>
    <row r="95101" spans="1:2" x14ac:dyDescent="0.25">
      <c r="A95101" t="s">
        <v>99149</v>
      </c>
      <c r="B95101">
        <v>10001000011</v>
      </c>
    </row>
    <row r="95102" spans="1:2" x14ac:dyDescent="0.25">
      <c r="A95102" t="s">
        <v>99150</v>
      </c>
      <c r="B95102">
        <v>10001000015</v>
      </c>
    </row>
    <row r="95103" spans="1:2" x14ac:dyDescent="0.25">
      <c r="A95103" t="s">
        <v>99151</v>
      </c>
      <c r="B95103">
        <v>10001000044</v>
      </c>
    </row>
    <row r="95104" spans="1:2" x14ac:dyDescent="0.25">
      <c r="A95104" t="s">
        <v>99152</v>
      </c>
      <c r="B95104">
        <v>10001000044</v>
      </c>
    </row>
    <row r="95105" spans="1:2" x14ac:dyDescent="0.25">
      <c r="A95105" t="s">
        <v>99153</v>
      </c>
      <c r="B95105">
        <v>10001000083</v>
      </c>
    </row>
    <row r="95106" spans="1:2" x14ac:dyDescent="0.25">
      <c r="A95106" t="s">
        <v>99154</v>
      </c>
      <c r="B95106">
        <v>10001000083</v>
      </c>
    </row>
    <row r="95107" spans="1:2" x14ac:dyDescent="0.25">
      <c r="A95107" t="s">
        <v>99155</v>
      </c>
      <c r="B95107">
        <v>10001000015</v>
      </c>
    </row>
    <row r="95108" spans="1:2" x14ac:dyDescent="0.25">
      <c r="A95108" t="s">
        <v>99156</v>
      </c>
      <c r="B95108">
        <v>10001000015</v>
      </c>
    </row>
    <row r="95109" spans="1:2" x14ac:dyDescent="0.25">
      <c r="A95109" t="s">
        <v>99157</v>
      </c>
      <c r="B95109">
        <v>10001000015</v>
      </c>
    </row>
    <row r="95110" spans="1:2" x14ac:dyDescent="0.25">
      <c r="A95110" t="s">
        <v>99158</v>
      </c>
      <c r="B95110">
        <v>10001000008</v>
      </c>
    </row>
    <row r="95111" spans="1:2" x14ac:dyDescent="0.25">
      <c r="A95111" t="s">
        <v>99159</v>
      </c>
      <c r="B95111">
        <v>10001000017</v>
      </c>
    </row>
    <row r="95112" spans="1:2" x14ac:dyDescent="0.25">
      <c r="A95112" t="s">
        <v>99160</v>
      </c>
      <c r="B95112">
        <v>10001000017</v>
      </c>
    </row>
    <row r="95113" spans="1:2" x14ac:dyDescent="0.25">
      <c r="A95113" t="s">
        <v>99161</v>
      </c>
      <c r="B95113">
        <v>10001000082</v>
      </c>
    </row>
    <row r="95114" spans="1:2" x14ac:dyDescent="0.25">
      <c r="A95114" t="s">
        <v>99162</v>
      </c>
      <c r="B95114">
        <v>10001000082</v>
      </c>
    </row>
    <row r="95115" spans="1:2" x14ac:dyDescent="0.25">
      <c r="A95115" t="s">
        <v>99163</v>
      </c>
      <c r="B95115">
        <v>10001000082</v>
      </c>
    </row>
    <row r="95116" spans="1:2" x14ac:dyDescent="0.25">
      <c r="A95116" t="s">
        <v>99164</v>
      </c>
      <c r="B95116">
        <v>10001000082</v>
      </c>
    </row>
    <row r="95117" spans="1:2" x14ac:dyDescent="0.25">
      <c r="A95117" t="s">
        <v>99165</v>
      </c>
      <c r="B95117">
        <v>10001000035</v>
      </c>
    </row>
    <row r="95118" spans="1:2" x14ac:dyDescent="0.25">
      <c r="A95118" t="s">
        <v>99166</v>
      </c>
      <c r="B95118">
        <v>10001000035</v>
      </c>
    </row>
    <row r="95119" spans="1:2" x14ac:dyDescent="0.25">
      <c r="A95119" t="s">
        <v>99167</v>
      </c>
      <c r="B95119">
        <v>10001000035</v>
      </c>
    </row>
    <row r="95120" spans="1:2" x14ac:dyDescent="0.25">
      <c r="A95120" t="s">
        <v>99168</v>
      </c>
      <c r="B95120">
        <v>10001000082</v>
      </c>
    </row>
    <row r="95121" spans="1:2" x14ac:dyDescent="0.25">
      <c r="A95121" t="s">
        <v>99169</v>
      </c>
      <c r="B95121">
        <v>10001000015</v>
      </c>
    </row>
    <row r="95122" spans="1:2" x14ac:dyDescent="0.25">
      <c r="A95122" t="s">
        <v>99170</v>
      </c>
      <c r="B95122">
        <v>10001000035</v>
      </c>
    </row>
    <row r="95123" spans="1:2" x14ac:dyDescent="0.25">
      <c r="A95123" t="s">
        <v>99171</v>
      </c>
      <c r="B95123">
        <v>10001000035</v>
      </c>
    </row>
    <row r="95124" spans="1:2" x14ac:dyDescent="0.25">
      <c r="A95124" t="s">
        <v>99172</v>
      </c>
      <c r="B95124">
        <v>10001000082</v>
      </c>
    </row>
    <row r="95125" spans="1:2" x14ac:dyDescent="0.25">
      <c r="A95125" t="s">
        <v>99173</v>
      </c>
      <c r="B95125">
        <v>10001000082</v>
      </c>
    </row>
    <row r="95126" spans="1:2" x14ac:dyDescent="0.25">
      <c r="A95126" t="s">
        <v>99174</v>
      </c>
      <c r="B95126">
        <v>10001000015</v>
      </c>
    </row>
    <row r="95127" spans="1:2" x14ac:dyDescent="0.25">
      <c r="A95127" t="s">
        <v>99175</v>
      </c>
      <c r="B95127">
        <v>10001000015</v>
      </c>
    </row>
    <row r="95128" spans="1:2" x14ac:dyDescent="0.25">
      <c r="A95128" t="s">
        <v>99176</v>
      </c>
      <c r="B95128">
        <v>10001000008</v>
      </c>
    </row>
    <row r="95129" spans="1:2" x14ac:dyDescent="0.25">
      <c r="A95129" t="s">
        <v>99177</v>
      </c>
      <c r="B95129">
        <v>10001000008</v>
      </c>
    </row>
    <row r="95130" spans="1:2" x14ac:dyDescent="0.25">
      <c r="A95130" t="s">
        <v>99178</v>
      </c>
      <c r="B95130">
        <v>10001000082</v>
      </c>
    </row>
    <row r="95131" spans="1:2" x14ac:dyDescent="0.25">
      <c r="A95131" t="s">
        <v>99179</v>
      </c>
      <c r="B95131">
        <v>10001000083</v>
      </c>
    </row>
    <row r="95132" spans="1:2" x14ac:dyDescent="0.25">
      <c r="A95132" t="s">
        <v>99180</v>
      </c>
      <c r="B95132">
        <v>10001000017</v>
      </c>
    </row>
    <row r="95133" spans="1:2" x14ac:dyDescent="0.25">
      <c r="A95133" t="s">
        <v>99181</v>
      </c>
      <c r="B95133">
        <v>10001000017</v>
      </c>
    </row>
    <row r="95134" spans="1:2" x14ac:dyDescent="0.25">
      <c r="A95134" t="s">
        <v>99182</v>
      </c>
      <c r="B95134">
        <v>10001000017</v>
      </c>
    </row>
    <row r="95135" spans="1:2" x14ac:dyDescent="0.25">
      <c r="A95135" t="s">
        <v>99183</v>
      </c>
      <c r="B95135">
        <v>10001000035</v>
      </c>
    </row>
    <row r="95136" spans="1:2" x14ac:dyDescent="0.25">
      <c r="A95136" t="s">
        <v>99184</v>
      </c>
      <c r="B95136">
        <v>10001000082</v>
      </c>
    </row>
    <row r="95137" spans="1:2" x14ac:dyDescent="0.25">
      <c r="A95137" t="s">
        <v>99185</v>
      </c>
      <c r="B95137">
        <v>10001000082</v>
      </c>
    </row>
    <row r="95138" spans="1:2" x14ac:dyDescent="0.25">
      <c r="A95138" t="s">
        <v>99186</v>
      </c>
      <c r="B95138">
        <v>10001000082</v>
      </c>
    </row>
    <row r="95139" spans="1:2" x14ac:dyDescent="0.25">
      <c r="A95139" t="s">
        <v>99187</v>
      </c>
      <c r="B95139">
        <v>10001000082</v>
      </c>
    </row>
    <row r="95140" spans="1:2" x14ac:dyDescent="0.25">
      <c r="A95140" t="s">
        <v>99188</v>
      </c>
      <c r="B95140">
        <v>10001000082</v>
      </c>
    </row>
    <row r="95141" spans="1:2" x14ac:dyDescent="0.25">
      <c r="A95141" t="s">
        <v>99189</v>
      </c>
      <c r="B95141">
        <v>10001000082</v>
      </c>
    </row>
    <row r="95142" spans="1:2" x14ac:dyDescent="0.25">
      <c r="A95142" t="s">
        <v>99190</v>
      </c>
      <c r="B95142">
        <v>10001000082</v>
      </c>
    </row>
    <row r="95143" spans="1:2" x14ac:dyDescent="0.25">
      <c r="A95143" t="s">
        <v>99191</v>
      </c>
      <c r="B95143">
        <v>10001000082</v>
      </c>
    </row>
    <row r="95144" spans="1:2" x14ac:dyDescent="0.25">
      <c r="A95144" t="s">
        <v>99192</v>
      </c>
      <c r="B95144">
        <v>10001000082</v>
      </c>
    </row>
    <row r="95145" spans="1:2" x14ac:dyDescent="0.25">
      <c r="A95145" t="s">
        <v>99193</v>
      </c>
      <c r="B95145">
        <v>10001000082</v>
      </c>
    </row>
    <row r="95146" spans="1:2" x14ac:dyDescent="0.25">
      <c r="A95146" t="s">
        <v>99194</v>
      </c>
      <c r="B95146">
        <v>10001000082</v>
      </c>
    </row>
    <row r="95147" spans="1:2" x14ac:dyDescent="0.25">
      <c r="A95147" t="s">
        <v>99195</v>
      </c>
      <c r="B95147">
        <v>10001000015</v>
      </c>
    </row>
    <row r="95148" spans="1:2" x14ac:dyDescent="0.25">
      <c r="A95148" t="s">
        <v>99196</v>
      </c>
      <c r="B95148">
        <v>10001000015</v>
      </c>
    </row>
    <row r="95149" spans="1:2" x14ac:dyDescent="0.25">
      <c r="A95149" t="s">
        <v>99197</v>
      </c>
      <c r="B95149">
        <v>10001000035</v>
      </c>
    </row>
    <row r="95150" spans="1:2" x14ac:dyDescent="0.25">
      <c r="A95150" t="s">
        <v>99198</v>
      </c>
      <c r="B95150">
        <v>10001000035</v>
      </c>
    </row>
    <row r="95151" spans="1:2" x14ac:dyDescent="0.25">
      <c r="A95151" t="s">
        <v>99199</v>
      </c>
      <c r="B95151">
        <v>10001000035</v>
      </c>
    </row>
    <row r="95152" spans="1:2" x14ac:dyDescent="0.25">
      <c r="A95152" t="s">
        <v>99200</v>
      </c>
      <c r="B95152">
        <v>10001000035</v>
      </c>
    </row>
    <row r="95153" spans="1:2" x14ac:dyDescent="0.25">
      <c r="A95153" t="s">
        <v>99201</v>
      </c>
      <c r="B95153">
        <v>10001000035</v>
      </c>
    </row>
    <row r="95154" spans="1:2" x14ac:dyDescent="0.25">
      <c r="A95154" t="s">
        <v>99202</v>
      </c>
      <c r="B95154">
        <v>10001000035</v>
      </c>
    </row>
    <row r="95155" spans="1:2" x14ac:dyDescent="0.25">
      <c r="A95155" t="s">
        <v>99203</v>
      </c>
      <c r="B95155">
        <v>10001000083</v>
      </c>
    </row>
    <row r="95156" spans="1:2" x14ac:dyDescent="0.25">
      <c r="A95156" t="s">
        <v>99204</v>
      </c>
      <c r="B95156">
        <v>10001000083</v>
      </c>
    </row>
    <row r="95157" spans="1:2" x14ac:dyDescent="0.25">
      <c r="A95157" t="s">
        <v>99205</v>
      </c>
      <c r="B95157">
        <v>10001000082</v>
      </c>
    </row>
    <row r="95158" spans="1:2" x14ac:dyDescent="0.25">
      <c r="A95158" t="s">
        <v>99206</v>
      </c>
      <c r="B95158">
        <v>10001000082</v>
      </c>
    </row>
    <row r="95159" spans="1:2" x14ac:dyDescent="0.25">
      <c r="A95159" t="s">
        <v>99207</v>
      </c>
      <c r="B95159">
        <v>10001000082</v>
      </c>
    </row>
    <row r="95160" spans="1:2" x14ac:dyDescent="0.25">
      <c r="A95160" t="s">
        <v>99208</v>
      </c>
      <c r="B95160">
        <v>10001000082</v>
      </c>
    </row>
    <row r="95161" spans="1:2" x14ac:dyDescent="0.25">
      <c r="A95161" t="s">
        <v>99209</v>
      </c>
      <c r="B95161">
        <v>10001000008</v>
      </c>
    </row>
    <row r="95162" spans="1:2" x14ac:dyDescent="0.25">
      <c r="A95162" t="s">
        <v>99210</v>
      </c>
      <c r="B95162">
        <v>10001000008</v>
      </c>
    </row>
    <row r="95163" spans="1:2" x14ac:dyDescent="0.25">
      <c r="A95163" t="s">
        <v>99211</v>
      </c>
      <c r="B95163">
        <v>10001000083</v>
      </c>
    </row>
    <row r="95164" spans="1:2" x14ac:dyDescent="0.25">
      <c r="A95164" t="s">
        <v>99212</v>
      </c>
      <c r="B95164">
        <v>10001000083</v>
      </c>
    </row>
    <row r="95165" spans="1:2" x14ac:dyDescent="0.25">
      <c r="A95165" t="s">
        <v>99213</v>
      </c>
      <c r="B95165">
        <v>10001000083</v>
      </c>
    </row>
    <row r="95166" spans="1:2" x14ac:dyDescent="0.25">
      <c r="A95166" t="s">
        <v>99214</v>
      </c>
      <c r="B95166">
        <v>10001000083</v>
      </c>
    </row>
    <row r="95167" spans="1:2" x14ac:dyDescent="0.25">
      <c r="A95167" t="s">
        <v>99215</v>
      </c>
      <c r="B95167">
        <v>10001000082</v>
      </c>
    </row>
    <row r="95168" spans="1:2" x14ac:dyDescent="0.25">
      <c r="A95168" t="s">
        <v>99216</v>
      </c>
      <c r="B95168">
        <v>10001000082</v>
      </c>
    </row>
    <row r="95169" spans="1:2" x14ac:dyDescent="0.25">
      <c r="A95169" t="s">
        <v>99217</v>
      </c>
      <c r="B95169">
        <v>10001000082</v>
      </c>
    </row>
    <row r="95170" spans="1:2" x14ac:dyDescent="0.25">
      <c r="A95170" t="s">
        <v>99218</v>
      </c>
      <c r="B95170">
        <v>10001000082</v>
      </c>
    </row>
    <row r="95171" spans="1:2" x14ac:dyDescent="0.25">
      <c r="A95171" t="s">
        <v>99219</v>
      </c>
      <c r="B95171">
        <v>10001000082</v>
      </c>
    </row>
    <row r="95172" spans="1:2" x14ac:dyDescent="0.25">
      <c r="A95172" t="s">
        <v>99220</v>
      </c>
      <c r="B95172">
        <v>10001000017</v>
      </c>
    </row>
    <row r="95173" spans="1:2" x14ac:dyDescent="0.25">
      <c r="A95173" t="s">
        <v>99221</v>
      </c>
      <c r="B95173">
        <v>10001000017</v>
      </c>
    </row>
    <row r="95174" spans="1:2" x14ac:dyDescent="0.25">
      <c r="A95174" t="s">
        <v>99222</v>
      </c>
      <c r="B95174">
        <v>10001000017</v>
      </c>
    </row>
    <row r="95175" spans="1:2" x14ac:dyDescent="0.25">
      <c r="A95175" t="s">
        <v>99223</v>
      </c>
      <c r="B95175">
        <v>10001000017</v>
      </c>
    </row>
    <row r="95176" spans="1:2" x14ac:dyDescent="0.25">
      <c r="A95176" t="s">
        <v>99224</v>
      </c>
      <c r="B95176">
        <v>10001000017</v>
      </c>
    </row>
    <row r="95177" spans="1:2" x14ac:dyDescent="0.25">
      <c r="A95177" t="s">
        <v>99225</v>
      </c>
      <c r="B95177">
        <v>10001000017</v>
      </c>
    </row>
    <row r="95178" spans="1:2" x14ac:dyDescent="0.25">
      <c r="A95178" t="s">
        <v>99226</v>
      </c>
      <c r="B95178">
        <v>10001000017</v>
      </c>
    </row>
    <row r="95179" spans="1:2" x14ac:dyDescent="0.25">
      <c r="A95179" t="s">
        <v>99227</v>
      </c>
      <c r="B95179">
        <v>10001000017</v>
      </c>
    </row>
    <row r="95180" spans="1:2" x14ac:dyDescent="0.25">
      <c r="A95180" t="s">
        <v>99228</v>
      </c>
      <c r="B95180">
        <v>10001000017</v>
      </c>
    </row>
    <row r="95181" spans="1:2" x14ac:dyDescent="0.25">
      <c r="A95181" t="s">
        <v>99229</v>
      </c>
      <c r="B95181">
        <v>10001000082</v>
      </c>
    </row>
    <row r="95182" spans="1:2" x14ac:dyDescent="0.25">
      <c r="A95182" t="s">
        <v>99230</v>
      </c>
      <c r="B95182">
        <v>10001000083</v>
      </c>
    </row>
    <row r="95183" spans="1:2" x14ac:dyDescent="0.25">
      <c r="A95183" t="s">
        <v>99231</v>
      </c>
      <c r="B95183">
        <v>10001000011</v>
      </c>
    </row>
    <row r="95184" spans="1:2" x14ac:dyDescent="0.25">
      <c r="A95184" t="s">
        <v>99232</v>
      </c>
      <c r="B95184">
        <v>10001000015</v>
      </c>
    </row>
    <row r="95185" spans="1:2" x14ac:dyDescent="0.25">
      <c r="A95185" t="s">
        <v>99233</v>
      </c>
      <c r="B95185">
        <v>10001000082</v>
      </c>
    </row>
    <row r="95186" spans="1:2" x14ac:dyDescent="0.25">
      <c r="A95186" t="s">
        <v>99234</v>
      </c>
      <c r="B95186">
        <v>10001000082</v>
      </c>
    </row>
    <row r="95187" spans="1:2" x14ac:dyDescent="0.25">
      <c r="A95187" t="s">
        <v>99235</v>
      </c>
      <c r="B95187">
        <v>10001000082</v>
      </c>
    </row>
    <row r="95188" spans="1:2" x14ac:dyDescent="0.25">
      <c r="A95188" t="s">
        <v>99236</v>
      </c>
      <c r="B95188">
        <v>10001000082</v>
      </c>
    </row>
    <row r="95189" spans="1:2" x14ac:dyDescent="0.25">
      <c r="A95189" t="s">
        <v>99237</v>
      </c>
      <c r="B95189">
        <v>10001000082</v>
      </c>
    </row>
    <row r="95190" spans="1:2" x14ac:dyDescent="0.25">
      <c r="A95190" t="s">
        <v>99238</v>
      </c>
      <c r="B95190">
        <v>10001000082</v>
      </c>
    </row>
    <row r="95191" spans="1:2" x14ac:dyDescent="0.25">
      <c r="A95191" t="s">
        <v>99239</v>
      </c>
      <c r="B95191">
        <v>10001000083</v>
      </c>
    </row>
    <row r="95192" spans="1:2" x14ac:dyDescent="0.25">
      <c r="A95192" t="s">
        <v>99240</v>
      </c>
      <c r="B95192">
        <v>10001000083</v>
      </c>
    </row>
    <row r="95193" spans="1:2" x14ac:dyDescent="0.25">
      <c r="A95193" t="s">
        <v>99241</v>
      </c>
      <c r="B95193">
        <v>10001000044</v>
      </c>
    </row>
    <row r="95194" spans="1:2" x14ac:dyDescent="0.25">
      <c r="A95194" t="s">
        <v>99242</v>
      </c>
      <c r="B95194">
        <v>10001000035</v>
      </c>
    </row>
    <row r="95195" spans="1:2" x14ac:dyDescent="0.25">
      <c r="A95195" t="s">
        <v>99243</v>
      </c>
      <c r="B95195">
        <v>10001000083</v>
      </c>
    </row>
    <row r="95196" spans="1:2" x14ac:dyDescent="0.25">
      <c r="A95196" t="s">
        <v>99244</v>
      </c>
      <c r="B95196">
        <v>10001000082</v>
      </c>
    </row>
    <row r="95197" spans="1:2" x14ac:dyDescent="0.25">
      <c r="A95197" t="s">
        <v>99245</v>
      </c>
      <c r="B95197">
        <v>10001000082</v>
      </c>
    </row>
    <row r="95198" spans="1:2" x14ac:dyDescent="0.25">
      <c r="A95198" t="s">
        <v>99246</v>
      </c>
      <c r="B95198">
        <v>10001000082</v>
      </c>
    </row>
    <row r="95199" spans="1:2" x14ac:dyDescent="0.25">
      <c r="A95199" t="s">
        <v>99247</v>
      </c>
      <c r="B95199">
        <v>10001000015</v>
      </c>
    </row>
    <row r="95200" spans="1:2" x14ac:dyDescent="0.25">
      <c r="A95200" t="s">
        <v>99248</v>
      </c>
      <c r="B95200">
        <v>10001000015</v>
      </c>
    </row>
    <row r="95201" spans="1:2" x14ac:dyDescent="0.25">
      <c r="A95201" t="s">
        <v>99249</v>
      </c>
      <c r="B95201">
        <v>10001000015</v>
      </c>
    </row>
    <row r="95202" spans="1:2" x14ac:dyDescent="0.25">
      <c r="A95202" t="s">
        <v>99250</v>
      </c>
      <c r="B95202">
        <v>10001000015</v>
      </c>
    </row>
    <row r="95203" spans="1:2" x14ac:dyDescent="0.25">
      <c r="A95203" t="s">
        <v>99251</v>
      </c>
      <c r="B95203">
        <v>10001000015</v>
      </c>
    </row>
    <row r="95204" spans="1:2" x14ac:dyDescent="0.25">
      <c r="A95204" t="s">
        <v>99252</v>
      </c>
      <c r="B95204">
        <v>10001000015</v>
      </c>
    </row>
    <row r="95205" spans="1:2" x14ac:dyDescent="0.25">
      <c r="A95205" t="s">
        <v>99253</v>
      </c>
      <c r="B95205">
        <v>10001000008</v>
      </c>
    </row>
    <row r="95206" spans="1:2" x14ac:dyDescent="0.25">
      <c r="A95206" t="s">
        <v>99254</v>
      </c>
      <c r="B95206">
        <v>10001000008</v>
      </c>
    </row>
    <row r="95207" spans="1:2" x14ac:dyDescent="0.25">
      <c r="A95207" t="s">
        <v>99255</v>
      </c>
      <c r="B95207">
        <v>10001000146</v>
      </c>
    </row>
    <row r="95208" spans="1:2" x14ac:dyDescent="0.25">
      <c r="A95208" t="s">
        <v>99256</v>
      </c>
      <c r="B95208">
        <v>10001000038</v>
      </c>
    </row>
    <row r="95209" spans="1:2" x14ac:dyDescent="0.25">
      <c r="A95209" t="s">
        <v>99257</v>
      </c>
      <c r="B95209">
        <v>10001000066</v>
      </c>
    </row>
    <row r="95210" spans="1:2" x14ac:dyDescent="0.25">
      <c r="A95210" t="s">
        <v>99258</v>
      </c>
      <c r="B95210">
        <v>10001000003</v>
      </c>
    </row>
    <row r="95211" spans="1:2" x14ac:dyDescent="0.25">
      <c r="A95211" t="s">
        <v>99259</v>
      </c>
      <c r="B95211">
        <v>10001000003</v>
      </c>
    </row>
    <row r="95212" spans="1:2" x14ac:dyDescent="0.25">
      <c r="A95212" t="s">
        <v>99260</v>
      </c>
      <c r="B95212">
        <v>10001000001</v>
      </c>
    </row>
    <row r="95213" spans="1:2" x14ac:dyDescent="0.25">
      <c r="A95213" t="s">
        <v>99261</v>
      </c>
      <c r="B95213">
        <v>10001000038</v>
      </c>
    </row>
    <row r="95214" spans="1:2" x14ac:dyDescent="0.25">
      <c r="A95214" t="s">
        <v>99262</v>
      </c>
      <c r="B95214">
        <v>10001000024</v>
      </c>
    </row>
    <row r="95215" spans="1:2" x14ac:dyDescent="0.25">
      <c r="A95215" t="s">
        <v>99263</v>
      </c>
      <c r="B95215">
        <v>10001000002</v>
      </c>
    </row>
    <row r="95216" spans="1:2" x14ac:dyDescent="0.25">
      <c r="A95216" t="s">
        <v>99264</v>
      </c>
      <c r="B95216">
        <v>10001000092</v>
      </c>
    </row>
    <row r="95217" spans="1:2" x14ac:dyDescent="0.25">
      <c r="A95217" t="s">
        <v>99265</v>
      </c>
      <c r="B95217">
        <v>10001000021</v>
      </c>
    </row>
    <row r="95218" spans="1:2" x14ac:dyDescent="0.25">
      <c r="A95218" t="s">
        <v>99266</v>
      </c>
      <c r="B95218">
        <v>10001000016</v>
      </c>
    </row>
    <row r="95219" spans="1:2" x14ac:dyDescent="0.25">
      <c r="A95219" t="s">
        <v>99267</v>
      </c>
      <c r="B95219">
        <v>10001000016</v>
      </c>
    </row>
    <row r="95220" spans="1:2" x14ac:dyDescent="0.25">
      <c r="A95220" t="s">
        <v>99268</v>
      </c>
      <c r="B95220">
        <v>10001000023</v>
      </c>
    </row>
    <row r="95221" spans="1:2" x14ac:dyDescent="0.25">
      <c r="A95221" t="s">
        <v>99269</v>
      </c>
      <c r="B95221">
        <v>10001000002</v>
      </c>
    </row>
    <row r="95222" spans="1:2" x14ac:dyDescent="0.25">
      <c r="A95222" t="s">
        <v>99270</v>
      </c>
      <c r="B95222">
        <v>10001000035</v>
      </c>
    </row>
    <row r="95223" spans="1:2" x14ac:dyDescent="0.25">
      <c r="A95223" t="s">
        <v>99271</v>
      </c>
      <c r="B95223">
        <v>10001000020</v>
      </c>
    </row>
    <row r="95224" spans="1:2" x14ac:dyDescent="0.25">
      <c r="A95224" t="s">
        <v>99272</v>
      </c>
      <c r="B95224">
        <v>10001000041</v>
      </c>
    </row>
    <row r="95225" spans="1:2" x14ac:dyDescent="0.25">
      <c r="A95225" t="s">
        <v>99273</v>
      </c>
      <c r="B95225">
        <v>10001000005</v>
      </c>
    </row>
    <row r="95226" spans="1:2" x14ac:dyDescent="0.25">
      <c r="A95226" t="s">
        <v>99274</v>
      </c>
      <c r="B95226">
        <v>10001000041</v>
      </c>
    </row>
    <row r="95227" spans="1:2" x14ac:dyDescent="0.25">
      <c r="A95227" t="s">
        <v>99275</v>
      </c>
      <c r="B95227">
        <v>10001000040</v>
      </c>
    </row>
    <row r="95228" spans="1:2" x14ac:dyDescent="0.25">
      <c r="A95228" t="s">
        <v>99276</v>
      </c>
      <c r="B95228">
        <v>10001000038</v>
      </c>
    </row>
    <row r="95229" spans="1:2" x14ac:dyDescent="0.25">
      <c r="A95229" t="s">
        <v>99277</v>
      </c>
      <c r="B95229">
        <v>10001000002</v>
      </c>
    </row>
    <row r="95230" spans="1:2" x14ac:dyDescent="0.25">
      <c r="A95230" t="s">
        <v>99278</v>
      </c>
      <c r="B95230">
        <v>10001000012</v>
      </c>
    </row>
    <row r="95231" spans="1:2" x14ac:dyDescent="0.25">
      <c r="A95231" t="s">
        <v>99279</v>
      </c>
      <c r="B95231">
        <v>10001000035</v>
      </c>
    </row>
    <row r="95232" spans="1:2" x14ac:dyDescent="0.25">
      <c r="A95232" t="s">
        <v>99280</v>
      </c>
      <c r="B95232">
        <v>10001000039</v>
      </c>
    </row>
    <row r="95233" spans="1:2" x14ac:dyDescent="0.25">
      <c r="A95233" t="s">
        <v>99281</v>
      </c>
      <c r="B95233">
        <v>10001000141</v>
      </c>
    </row>
    <row r="95234" spans="1:2" x14ac:dyDescent="0.25">
      <c r="A95234" t="s">
        <v>99282</v>
      </c>
      <c r="B95234">
        <v>10001000051</v>
      </c>
    </row>
    <row r="95235" spans="1:2" x14ac:dyDescent="0.25">
      <c r="A95235" t="s">
        <v>99283</v>
      </c>
      <c r="B95235">
        <v>10001000003</v>
      </c>
    </row>
    <row r="95236" spans="1:2" x14ac:dyDescent="0.25">
      <c r="A95236" t="s">
        <v>99284</v>
      </c>
      <c r="B95236">
        <v>10001000039</v>
      </c>
    </row>
    <row r="95237" spans="1:2" x14ac:dyDescent="0.25">
      <c r="A95237" t="s">
        <v>99285</v>
      </c>
      <c r="B95237">
        <v>10001000041</v>
      </c>
    </row>
    <row r="95238" spans="1:2" x14ac:dyDescent="0.25">
      <c r="A95238" t="s">
        <v>99286</v>
      </c>
      <c r="B95238">
        <v>10001000017</v>
      </c>
    </row>
    <row r="95239" spans="1:2" x14ac:dyDescent="0.25">
      <c r="A95239" t="s">
        <v>99287</v>
      </c>
      <c r="B95239">
        <v>10001000142</v>
      </c>
    </row>
    <row r="95240" spans="1:2" x14ac:dyDescent="0.25">
      <c r="A95240" t="s">
        <v>99288</v>
      </c>
      <c r="B95240">
        <v>10001000145</v>
      </c>
    </row>
    <row r="95241" spans="1:2" x14ac:dyDescent="0.25">
      <c r="A95241" t="s">
        <v>99289</v>
      </c>
      <c r="B95241">
        <v>10001000041</v>
      </c>
    </row>
    <row r="95242" spans="1:2" x14ac:dyDescent="0.25">
      <c r="A95242" t="s">
        <v>99290</v>
      </c>
      <c r="B95242">
        <v>10001000001</v>
      </c>
    </row>
    <row r="95243" spans="1:2" x14ac:dyDescent="0.25">
      <c r="A95243" t="s">
        <v>99291</v>
      </c>
      <c r="B95243">
        <v>10001000003</v>
      </c>
    </row>
    <row r="95244" spans="1:2" x14ac:dyDescent="0.25">
      <c r="A95244" t="s">
        <v>99292</v>
      </c>
      <c r="B95244">
        <v>10001000017</v>
      </c>
    </row>
    <row r="95245" spans="1:2" x14ac:dyDescent="0.25">
      <c r="A95245" t="s">
        <v>99293</v>
      </c>
      <c r="B95245">
        <v>10001000016</v>
      </c>
    </row>
    <row r="95246" spans="1:2" x14ac:dyDescent="0.25">
      <c r="A95246" t="s">
        <v>99294</v>
      </c>
      <c r="B95246">
        <v>10001000005</v>
      </c>
    </row>
    <row r="95247" spans="1:2" x14ac:dyDescent="0.25">
      <c r="A95247" t="s">
        <v>99295</v>
      </c>
      <c r="B95247">
        <v>10001000005</v>
      </c>
    </row>
    <row r="95248" spans="1:2" x14ac:dyDescent="0.25">
      <c r="A95248" t="s">
        <v>99296</v>
      </c>
      <c r="B95248">
        <v>10001000001</v>
      </c>
    </row>
    <row r="95249" spans="1:2" x14ac:dyDescent="0.25">
      <c r="A95249" t="s">
        <v>99297</v>
      </c>
      <c r="B95249">
        <v>10001000017</v>
      </c>
    </row>
    <row r="95250" spans="1:2" x14ac:dyDescent="0.25">
      <c r="A95250" t="s">
        <v>99298</v>
      </c>
      <c r="B95250">
        <v>10001000016</v>
      </c>
    </row>
    <row r="95251" spans="1:2" x14ac:dyDescent="0.25">
      <c r="A95251" t="s">
        <v>99299</v>
      </c>
      <c r="B95251">
        <v>10001000001</v>
      </c>
    </row>
    <row r="95252" spans="1:2" x14ac:dyDescent="0.25">
      <c r="A95252" t="s">
        <v>99300</v>
      </c>
      <c r="B95252">
        <v>10001000001</v>
      </c>
    </row>
    <row r="95253" spans="1:2" x14ac:dyDescent="0.25">
      <c r="A95253" t="s">
        <v>99301</v>
      </c>
      <c r="B95253">
        <v>10001000021</v>
      </c>
    </row>
    <row r="95254" spans="1:2" x14ac:dyDescent="0.25">
      <c r="A95254" t="s">
        <v>99302</v>
      </c>
      <c r="B95254">
        <v>10001000013</v>
      </c>
    </row>
    <row r="95255" spans="1:2" x14ac:dyDescent="0.25">
      <c r="A95255" t="s">
        <v>99303</v>
      </c>
      <c r="B95255">
        <v>10001000002</v>
      </c>
    </row>
    <row r="95256" spans="1:2" x14ac:dyDescent="0.25">
      <c r="A95256" t="s">
        <v>99304</v>
      </c>
      <c r="B95256">
        <v>10001000140</v>
      </c>
    </row>
    <row r="95257" spans="1:2" x14ac:dyDescent="0.25">
      <c r="A95257" t="s">
        <v>99305</v>
      </c>
      <c r="B95257">
        <v>10001000002</v>
      </c>
    </row>
    <row r="95258" spans="1:2" x14ac:dyDescent="0.25">
      <c r="A95258" t="s">
        <v>99306</v>
      </c>
      <c r="B95258">
        <v>10001000039</v>
      </c>
    </row>
    <row r="95259" spans="1:2" x14ac:dyDescent="0.25">
      <c r="A95259" t="s">
        <v>99307</v>
      </c>
      <c r="B95259">
        <v>10001000002</v>
      </c>
    </row>
    <row r="95260" spans="1:2" x14ac:dyDescent="0.25">
      <c r="A95260" t="s">
        <v>99308</v>
      </c>
      <c r="B95260">
        <v>10001000147</v>
      </c>
    </row>
    <row r="95261" spans="1:2" x14ac:dyDescent="0.25">
      <c r="A95261" t="s">
        <v>99309</v>
      </c>
      <c r="B95261">
        <v>10001000021</v>
      </c>
    </row>
    <row r="95262" spans="1:2" x14ac:dyDescent="0.25">
      <c r="A95262" t="s">
        <v>99310</v>
      </c>
      <c r="B95262">
        <v>10001000041</v>
      </c>
    </row>
    <row r="95263" spans="1:2" x14ac:dyDescent="0.25">
      <c r="A95263" t="s">
        <v>99311</v>
      </c>
      <c r="B95263">
        <v>10001000035</v>
      </c>
    </row>
    <row r="95264" spans="1:2" x14ac:dyDescent="0.25">
      <c r="A95264" t="s">
        <v>99312</v>
      </c>
      <c r="B95264">
        <v>10001000058</v>
      </c>
    </row>
    <row r="95265" spans="1:2" x14ac:dyDescent="0.25">
      <c r="A95265" t="s">
        <v>99313</v>
      </c>
      <c r="B95265">
        <v>10001000002</v>
      </c>
    </row>
    <row r="95266" spans="1:2" x14ac:dyDescent="0.25">
      <c r="A95266" t="s">
        <v>99314</v>
      </c>
      <c r="B95266">
        <v>10001000002</v>
      </c>
    </row>
    <row r="95267" spans="1:2" x14ac:dyDescent="0.25">
      <c r="A95267" t="s">
        <v>99315</v>
      </c>
      <c r="B95267">
        <v>10001000021</v>
      </c>
    </row>
    <row r="95268" spans="1:2" x14ac:dyDescent="0.25">
      <c r="A95268" t="s">
        <v>99316</v>
      </c>
      <c r="B95268">
        <v>10001000013</v>
      </c>
    </row>
    <row r="95269" spans="1:2" x14ac:dyDescent="0.25">
      <c r="A95269" t="s">
        <v>99317</v>
      </c>
      <c r="B95269">
        <v>10001000003</v>
      </c>
    </row>
    <row r="95270" spans="1:2" x14ac:dyDescent="0.25">
      <c r="A95270" t="s">
        <v>99318</v>
      </c>
      <c r="B95270">
        <v>10001000003</v>
      </c>
    </row>
    <row r="95271" spans="1:2" x14ac:dyDescent="0.25">
      <c r="A95271" t="s">
        <v>99319</v>
      </c>
      <c r="B95271">
        <v>10001000016</v>
      </c>
    </row>
    <row r="95272" spans="1:2" x14ac:dyDescent="0.25">
      <c r="A95272" t="s">
        <v>99320</v>
      </c>
      <c r="B95272">
        <v>10001000003</v>
      </c>
    </row>
    <row r="95273" spans="1:2" x14ac:dyDescent="0.25">
      <c r="A95273" t="s">
        <v>99321</v>
      </c>
      <c r="B95273">
        <v>10001000040</v>
      </c>
    </row>
    <row r="95274" spans="1:2" x14ac:dyDescent="0.25">
      <c r="A95274" t="s">
        <v>99322</v>
      </c>
      <c r="B95274">
        <v>10001000002</v>
      </c>
    </row>
    <row r="95275" spans="1:2" x14ac:dyDescent="0.25">
      <c r="A95275" t="s">
        <v>99323</v>
      </c>
      <c r="B95275">
        <v>10001000016</v>
      </c>
    </row>
    <row r="95276" spans="1:2" x14ac:dyDescent="0.25">
      <c r="A95276" t="s">
        <v>99324</v>
      </c>
      <c r="B95276">
        <v>10001000016</v>
      </c>
    </row>
    <row r="95277" spans="1:2" x14ac:dyDescent="0.25">
      <c r="A95277" t="s">
        <v>99325</v>
      </c>
      <c r="B95277">
        <v>10001000034</v>
      </c>
    </row>
    <row r="95278" spans="1:2" x14ac:dyDescent="0.25">
      <c r="A95278" t="s">
        <v>99326</v>
      </c>
      <c r="B95278">
        <v>10001000002</v>
      </c>
    </row>
    <row r="95279" spans="1:2" x14ac:dyDescent="0.25">
      <c r="A95279" t="s">
        <v>99327</v>
      </c>
      <c r="B95279">
        <v>10001000002</v>
      </c>
    </row>
    <row r="95280" spans="1:2" x14ac:dyDescent="0.25">
      <c r="A95280" t="s">
        <v>99328</v>
      </c>
      <c r="B95280">
        <v>10001000034</v>
      </c>
    </row>
    <row r="95281" spans="1:2" x14ac:dyDescent="0.25">
      <c r="A95281" t="s">
        <v>99329</v>
      </c>
      <c r="B95281">
        <v>10001000016</v>
      </c>
    </row>
    <row r="95282" spans="1:2" x14ac:dyDescent="0.25">
      <c r="A95282" t="s">
        <v>99330</v>
      </c>
      <c r="B95282">
        <v>10001000002</v>
      </c>
    </row>
    <row r="95283" spans="1:2" x14ac:dyDescent="0.25">
      <c r="A95283" t="s">
        <v>99331</v>
      </c>
      <c r="B95283">
        <v>10001000001</v>
      </c>
    </row>
    <row r="95284" spans="1:2" x14ac:dyDescent="0.25">
      <c r="A95284" t="s">
        <v>99332</v>
      </c>
      <c r="B95284">
        <v>10001000034</v>
      </c>
    </row>
    <row r="95285" spans="1:2" x14ac:dyDescent="0.25">
      <c r="A95285" t="s">
        <v>99333</v>
      </c>
      <c r="B95285">
        <v>10001000005</v>
      </c>
    </row>
    <row r="95286" spans="1:2" x14ac:dyDescent="0.25">
      <c r="A95286" t="s">
        <v>99334</v>
      </c>
      <c r="B95286">
        <v>10001000017</v>
      </c>
    </row>
    <row r="95287" spans="1:2" x14ac:dyDescent="0.25">
      <c r="A95287" t="s">
        <v>99335</v>
      </c>
      <c r="B95287">
        <v>10001000005</v>
      </c>
    </row>
    <row r="95288" spans="1:2" x14ac:dyDescent="0.25">
      <c r="A95288" t="s">
        <v>99336</v>
      </c>
      <c r="B95288">
        <v>10001000002</v>
      </c>
    </row>
    <row r="95289" spans="1:2" x14ac:dyDescent="0.25">
      <c r="A95289" t="s">
        <v>99337</v>
      </c>
      <c r="B95289">
        <v>10001000035</v>
      </c>
    </row>
    <row r="95290" spans="1:2" x14ac:dyDescent="0.25">
      <c r="A95290" t="s">
        <v>99338</v>
      </c>
      <c r="B95290">
        <v>10001000002</v>
      </c>
    </row>
    <row r="95291" spans="1:2" x14ac:dyDescent="0.25">
      <c r="A95291" t="s">
        <v>99339</v>
      </c>
      <c r="B95291">
        <v>10001000008</v>
      </c>
    </row>
    <row r="95292" spans="1:2" x14ac:dyDescent="0.25">
      <c r="A95292" t="s">
        <v>99340</v>
      </c>
      <c r="B95292">
        <v>10001000023</v>
      </c>
    </row>
    <row r="95293" spans="1:2" x14ac:dyDescent="0.25">
      <c r="A95293" t="s">
        <v>99341</v>
      </c>
      <c r="B95293">
        <v>10001000002</v>
      </c>
    </row>
    <row r="95294" spans="1:2" x14ac:dyDescent="0.25">
      <c r="A95294" t="s">
        <v>99342</v>
      </c>
      <c r="B95294">
        <v>10001000002</v>
      </c>
    </row>
    <row r="95295" spans="1:2" x14ac:dyDescent="0.25">
      <c r="A95295" t="s">
        <v>99343</v>
      </c>
      <c r="B95295">
        <v>10001000002</v>
      </c>
    </row>
    <row r="95296" spans="1:2" x14ac:dyDescent="0.25">
      <c r="A95296" t="s">
        <v>99344</v>
      </c>
      <c r="B95296">
        <v>10001000146</v>
      </c>
    </row>
    <row r="95297" spans="1:2" x14ac:dyDescent="0.25">
      <c r="A95297" t="s">
        <v>99345</v>
      </c>
      <c r="B95297">
        <v>10001000039</v>
      </c>
    </row>
    <row r="95298" spans="1:2" x14ac:dyDescent="0.25">
      <c r="A95298" t="s">
        <v>99346</v>
      </c>
      <c r="B95298">
        <v>10001000017</v>
      </c>
    </row>
    <row r="95299" spans="1:2" x14ac:dyDescent="0.25">
      <c r="A95299" t="s">
        <v>99347</v>
      </c>
      <c r="B95299">
        <v>10001000013</v>
      </c>
    </row>
    <row r="95300" spans="1:2" x14ac:dyDescent="0.25">
      <c r="A95300" t="s">
        <v>99348</v>
      </c>
      <c r="B95300">
        <v>10001000039</v>
      </c>
    </row>
    <row r="95301" spans="1:2" x14ac:dyDescent="0.25">
      <c r="A95301" t="s">
        <v>99349</v>
      </c>
      <c r="B95301">
        <v>10001000040</v>
      </c>
    </row>
    <row r="95302" spans="1:2" x14ac:dyDescent="0.25">
      <c r="A95302" t="s">
        <v>99350</v>
      </c>
      <c r="B95302">
        <v>10001000002</v>
      </c>
    </row>
    <row r="95303" spans="1:2" x14ac:dyDescent="0.25">
      <c r="A95303" t="s">
        <v>99351</v>
      </c>
      <c r="B95303">
        <v>10001000017</v>
      </c>
    </row>
    <row r="95304" spans="1:2" x14ac:dyDescent="0.25">
      <c r="A95304" t="s">
        <v>99352</v>
      </c>
      <c r="B95304">
        <v>10001000034</v>
      </c>
    </row>
    <row r="95305" spans="1:2" x14ac:dyDescent="0.25">
      <c r="A95305" t="s">
        <v>99353</v>
      </c>
      <c r="B95305">
        <v>10001000041</v>
      </c>
    </row>
    <row r="95306" spans="1:2" x14ac:dyDescent="0.25">
      <c r="A95306" t="s">
        <v>99354</v>
      </c>
      <c r="B95306">
        <v>10001000023</v>
      </c>
    </row>
    <row r="95307" spans="1:2" x14ac:dyDescent="0.25">
      <c r="A95307" t="s">
        <v>99355</v>
      </c>
      <c r="B95307">
        <v>10001000034</v>
      </c>
    </row>
    <row r="95308" spans="1:2" x14ac:dyDescent="0.25">
      <c r="A95308" t="s">
        <v>99356</v>
      </c>
      <c r="B95308">
        <v>10001000145</v>
      </c>
    </row>
    <row r="95309" spans="1:2" x14ac:dyDescent="0.25">
      <c r="A95309" t="s">
        <v>99357</v>
      </c>
      <c r="B95309">
        <v>10001000038</v>
      </c>
    </row>
    <row r="95310" spans="1:2" x14ac:dyDescent="0.25">
      <c r="A95310" t="s">
        <v>99358</v>
      </c>
      <c r="B95310">
        <v>10001000016</v>
      </c>
    </row>
    <row r="95311" spans="1:2" x14ac:dyDescent="0.25">
      <c r="A95311" t="s">
        <v>99359</v>
      </c>
      <c r="B95311">
        <v>10001000002</v>
      </c>
    </row>
    <row r="95312" spans="1:2" x14ac:dyDescent="0.25">
      <c r="A95312" t="s">
        <v>99360</v>
      </c>
      <c r="B95312">
        <v>10001000002</v>
      </c>
    </row>
    <row r="95313" spans="1:2" x14ac:dyDescent="0.25">
      <c r="A95313" t="s">
        <v>99361</v>
      </c>
      <c r="B95313">
        <v>10001000003</v>
      </c>
    </row>
    <row r="95314" spans="1:2" x14ac:dyDescent="0.25">
      <c r="A95314" t="s">
        <v>99362</v>
      </c>
      <c r="B95314">
        <v>10001000005</v>
      </c>
    </row>
    <row r="95315" spans="1:2" x14ac:dyDescent="0.25">
      <c r="A95315" t="s">
        <v>99363</v>
      </c>
      <c r="B95315">
        <v>10001000002</v>
      </c>
    </row>
    <row r="95316" spans="1:2" x14ac:dyDescent="0.25">
      <c r="A95316" t="s">
        <v>99364</v>
      </c>
      <c r="B95316">
        <v>10001000145</v>
      </c>
    </row>
    <row r="95317" spans="1:2" x14ac:dyDescent="0.25">
      <c r="A95317" t="s">
        <v>99365</v>
      </c>
      <c r="B95317">
        <v>10001000024</v>
      </c>
    </row>
    <row r="95318" spans="1:2" x14ac:dyDescent="0.25">
      <c r="A95318" t="s">
        <v>99366</v>
      </c>
      <c r="B95318">
        <v>10001000003</v>
      </c>
    </row>
    <row r="95319" spans="1:2" x14ac:dyDescent="0.25">
      <c r="A95319" t="s">
        <v>99367</v>
      </c>
      <c r="B95319">
        <v>10001000002</v>
      </c>
    </row>
    <row r="95320" spans="1:2" x14ac:dyDescent="0.25">
      <c r="A95320" t="s">
        <v>99368</v>
      </c>
      <c r="B95320">
        <v>10001000021</v>
      </c>
    </row>
    <row r="95321" spans="1:2" x14ac:dyDescent="0.25">
      <c r="A95321" t="s">
        <v>99369</v>
      </c>
      <c r="B95321">
        <v>10001000023</v>
      </c>
    </row>
    <row r="95322" spans="1:2" x14ac:dyDescent="0.25">
      <c r="A95322" t="s">
        <v>99370</v>
      </c>
      <c r="B95322">
        <v>10001000005</v>
      </c>
    </row>
    <row r="95323" spans="1:2" x14ac:dyDescent="0.25">
      <c r="A95323" t="s">
        <v>99371</v>
      </c>
      <c r="B95323">
        <v>10001000005</v>
      </c>
    </row>
    <row r="95324" spans="1:2" x14ac:dyDescent="0.25">
      <c r="A95324" t="s">
        <v>99372</v>
      </c>
      <c r="B95324">
        <v>10001000005</v>
      </c>
    </row>
    <row r="95325" spans="1:2" x14ac:dyDescent="0.25">
      <c r="A95325" t="s">
        <v>99373</v>
      </c>
      <c r="B95325">
        <v>10001000038</v>
      </c>
    </row>
    <row r="95326" spans="1:2" x14ac:dyDescent="0.25">
      <c r="A95326" t="s">
        <v>99374</v>
      </c>
      <c r="B95326">
        <v>10001000041</v>
      </c>
    </row>
    <row r="95327" spans="1:2" x14ac:dyDescent="0.25">
      <c r="A95327" t="s">
        <v>99375</v>
      </c>
      <c r="B95327">
        <v>10001000023</v>
      </c>
    </row>
    <row r="95328" spans="1:2" x14ac:dyDescent="0.25">
      <c r="A95328" t="s">
        <v>99376</v>
      </c>
      <c r="B95328">
        <v>10001000023</v>
      </c>
    </row>
    <row r="95329" spans="1:2" x14ac:dyDescent="0.25">
      <c r="A95329" t="s">
        <v>99377</v>
      </c>
      <c r="B95329">
        <v>10001000024</v>
      </c>
    </row>
    <row r="95330" spans="1:2" x14ac:dyDescent="0.25">
      <c r="A95330" t="s">
        <v>99378</v>
      </c>
      <c r="B95330">
        <v>10001000041</v>
      </c>
    </row>
    <row r="95331" spans="1:2" x14ac:dyDescent="0.25">
      <c r="A95331" t="s">
        <v>99379</v>
      </c>
      <c r="B95331">
        <v>10001000041</v>
      </c>
    </row>
    <row r="95332" spans="1:2" x14ac:dyDescent="0.25">
      <c r="A95332" t="s">
        <v>99380</v>
      </c>
      <c r="B95332">
        <v>10001000021</v>
      </c>
    </row>
    <row r="95333" spans="1:2" x14ac:dyDescent="0.25">
      <c r="A95333" t="s">
        <v>99381</v>
      </c>
      <c r="B95333">
        <v>10001000020</v>
      </c>
    </row>
    <row r="95334" spans="1:2" x14ac:dyDescent="0.25">
      <c r="A95334" t="s">
        <v>99382</v>
      </c>
      <c r="B95334">
        <v>10001000034</v>
      </c>
    </row>
    <row r="95335" spans="1:2" x14ac:dyDescent="0.25">
      <c r="A95335" t="s">
        <v>99383</v>
      </c>
      <c r="B95335">
        <v>10001000007</v>
      </c>
    </row>
    <row r="95336" spans="1:2" x14ac:dyDescent="0.25">
      <c r="A95336" t="s">
        <v>99384</v>
      </c>
      <c r="B95336">
        <v>10001000007</v>
      </c>
    </row>
    <row r="95337" spans="1:2" x14ac:dyDescent="0.25">
      <c r="A95337" t="s">
        <v>99385</v>
      </c>
      <c r="B95337">
        <v>10001000038</v>
      </c>
    </row>
    <row r="95338" spans="1:2" x14ac:dyDescent="0.25">
      <c r="A95338" t="s">
        <v>99386</v>
      </c>
      <c r="B95338">
        <v>10001000007</v>
      </c>
    </row>
    <row r="95339" spans="1:2" x14ac:dyDescent="0.25">
      <c r="A95339" t="s">
        <v>99387</v>
      </c>
      <c r="B95339">
        <v>10001000002</v>
      </c>
    </row>
    <row r="95340" spans="1:2" x14ac:dyDescent="0.25">
      <c r="A95340" t="s">
        <v>99388</v>
      </c>
      <c r="B95340">
        <v>10001000028</v>
      </c>
    </row>
    <row r="95341" spans="1:2" x14ac:dyDescent="0.25">
      <c r="A95341" t="s">
        <v>99389</v>
      </c>
      <c r="B95341">
        <v>10001000028</v>
      </c>
    </row>
    <row r="95342" spans="1:2" x14ac:dyDescent="0.25">
      <c r="A95342" t="s">
        <v>99390</v>
      </c>
      <c r="B95342">
        <v>10001000001</v>
      </c>
    </row>
    <row r="95343" spans="1:2" x14ac:dyDescent="0.25">
      <c r="A95343" t="s">
        <v>99391</v>
      </c>
      <c r="B95343">
        <v>10001000021</v>
      </c>
    </row>
    <row r="95344" spans="1:2" x14ac:dyDescent="0.25">
      <c r="A95344" t="s">
        <v>99392</v>
      </c>
      <c r="B95344">
        <v>10001000022</v>
      </c>
    </row>
    <row r="95345" spans="1:2" x14ac:dyDescent="0.25">
      <c r="A95345" t="s">
        <v>99393</v>
      </c>
      <c r="B95345">
        <v>10001000022</v>
      </c>
    </row>
    <row r="95346" spans="1:2" x14ac:dyDescent="0.25">
      <c r="A95346" t="s">
        <v>99394</v>
      </c>
      <c r="B95346">
        <v>10001000023</v>
      </c>
    </row>
    <row r="95347" spans="1:2" x14ac:dyDescent="0.25">
      <c r="A95347" t="s">
        <v>99395</v>
      </c>
      <c r="B95347">
        <v>10001000036</v>
      </c>
    </row>
    <row r="95348" spans="1:2" x14ac:dyDescent="0.25">
      <c r="A95348" t="s">
        <v>99396</v>
      </c>
      <c r="B95348">
        <v>10001000037</v>
      </c>
    </row>
    <row r="95349" spans="1:2" x14ac:dyDescent="0.25">
      <c r="A95349" t="s">
        <v>99397</v>
      </c>
      <c r="B95349">
        <v>10001000012</v>
      </c>
    </row>
    <row r="95350" spans="1:2" x14ac:dyDescent="0.25">
      <c r="A95350" t="s">
        <v>99398</v>
      </c>
      <c r="B95350">
        <v>10001000034</v>
      </c>
    </row>
    <row r="95351" spans="1:2" x14ac:dyDescent="0.25">
      <c r="A95351" t="s">
        <v>99399</v>
      </c>
      <c r="B95351">
        <v>10001000034</v>
      </c>
    </row>
    <row r="95352" spans="1:2" x14ac:dyDescent="0.25">
      <c r="A95352" t="s">
        <v>99400</v>
      </c>
      <c r="B95352">
        <v>10001000034</v>
      </c>
    </row>
    <row r="95353" spans="1:2" x14ac:dyDescent="0.25">
      <c r="A95353" t="s">
        <v>99401</v>
      </c>
      <c r="B95353">
        <v>10001000025</v>
      </c>
    </row>
    <row r="95354" spans="1:2" x14ac:dyDescent="0.25">
      <c r="A95354" t="s">
        <v>99402</v>
      </c>
      <c r="B95354">
        <v>10001000054</v>
      </c>
    </row>
    <row r="95355" spans="1:2" x14ac:dyDescent="0.25">
      <c r="A95355" t="s">
        <v>99403</v>
      </c>
      <c r="B95355">
        <v>10001000035</v>
      </c>
    </row>
    <row r="95356" spans="1:2" x14ac:dyDescent="0.25">
      <c r="A95356" t="s">
        <v>99404</v>
      </c>
      <c r="B95356">
        <v>10001000035</v>
      </c>
    </row>
    <row r="95357" spans="1:2" x14ac:dyDescent="0.25">
      <c r="A95357" t="s">
        <v>99405</v>
      </c>
      <c r="B95357">
        <v>10001000007</v>
      </c>
    </row>
    <row r="95358" spans="1:2" x14ac:dyDescent="0.25">
      <c r="A95358" t="s">
        <v>99406</v>
      </c>
      <c r="B95358">
        <v>10001000007</v>
      </c>
    </row>
    <row r="95359" spans="1:2" x14ac:dyDescent="0.25">
      <c r="A95359" t="s">
        <v>99407</v>
      </c>
      <c r="B95359">
        <v>10001000002</v>
      </c>
    </row>
    <row r="95360" spans="1:2" x14ac:dyDescent="0.25">
      <c r="A95360" t="s">
        <v>99408</v>
      </c>
      <c r="B95360">
        <v>10001000012</v>
      </c>
    </row>
    <row r="95361" spans="1:2" x14ac:dyDescent="0.25">
      <c r="A95361" t="s">
        <v>99409</v>
      </c>
      <c r="B95361">
        <v>10001000038</v>
      </c>
    </row>
    <row r="95362" spans="1:2" x14ac:dyDescent="0.25">
      <c r="A95362" t="s">
        <v>99410</v>
      </c>
      <c r="B95362">
        <v>10001000024</v>
      </c>
    </row>
    <row r="95363" spans="1:2" x14ac:dyDescent="0.25">
      <c r="A95363" t="s">
        <v>99411</v>
      </c>
      <c r="B95363">
        <v>10001000038</v>
      </c>
    </row>
    <row r="95364" spans="1:2" x14ac:dyDescent="0.25">
      <c r="A95364" t="s">
        <v>99412</v>
      </c>
      <c r="B95364">
        <v>10001000023</v>
      </c>
    </row>
    <row r="95365" spans="1:2" x14ac:dyDescent="0.25">
      <c r="A95365" t="s">
        <v>99413</v>
      </c>
      <c r="B95365">
        <v>10001000044</v>
      </c>
    </row>
    <row r="95366" spans="1:2" x14ac:dyDescent="0.25">
      <c r="A95366" t="s">
        <v>99414</v>
      </c>
      <c r="B95366">
        <v>10001000023</v>
      </c>
    </row>
    <row r="95367" spans="1:2" x14ac:dyDescent="0.25">
      <c r="A95367" t="s">
        <v>99415</v>
      </c>
      <c r="B95367">
        <v>10001000023</v>
      </c>
    </row>
    <row r="95368" spans="1:2" x14ac:dyDescent="0.25">
      <c r="A95368" t="s">
        <v>99416</v>
      </c>
      <c r="B95368">
        <v>10001000043</v>
      </c>
    </row>
    <row r="95369" spans="1:2" x14ac:dyDescent="0.25">
      <c r="A95369" t="s">
        <v>99417</v>
      </c>
      <c r="B95369">
        <v>10001000043</v>
      </c>
    </row>
    <row r="95370" spans="1:2" x14ac:dyDescent="0.25">
      <c r="A95370" t="s">
        <v>99418</v>
      </c>
      <c r="B95370">
        <v>10001000038</v>
      </c>
    </row>
    <row r="95371" spans="1:2" x14ac:dyDescent="0.25">
      <c r="A95371" t="s">
        <v>99419</v>
      </c>
      <c r="B95371">
        <v>10001000040</v>
      </c>
    </row>
    <row r="95372" spans="1:2" x14ac:dyDescent="0.25">
      <c r="A95372" t="s">
        <v>99420</v>
      </c>
      <c r="B95372">
        <v>10001000024</v>
      </c>
    </row>
    <row r="95373" spans="1:2" x14ac:dyDescent="0.25">
      <c r="A95373" t="s">
        <v>99421</v>
      </c>
      <c r="B95373">
        <v>10001000040</v>
      </c>
    </row>
    <row r="95374" spans="1:2" x14ac:dyDescent="0.25">
      <c r="A95374" t="s">
        <v>99422</v>
      </c>
      <c r="B95374">
        <v>10001000038</v>
      </c>
    </row>
    <row r="95375" spans="1:2" x14ac:dyDescent="0.25">
      <c r="A95375" t="s">
        <v>99423</v>
      </c>
      <c r="B95375">
        <v>10001000013</v>
      </c>
    </row>
    <row r="95376" spans="1:2" x14ac:dyDescent="0.25">
      <c r="A95376" t="s">
        <v>99424</v>
      </c>
      <c r="B95376">
        <v>10001000008</v>
      </c>
    </row>
    <row r="95377" spans="1:2" x14ac:dyDescent="0.25">
      <c r="A95377" t="s">
        <v>99425</v>
      </c>
      <c r="B95377">
        <v>10001000041</v>
      </c>
    </row>
    <row r="95378" spans="1:2" x14ac:dyDescent="0.25">
      <c r="A95378" t="s">
        <v>99426</v>
      </c>
      <c r="B95378">
        <v>10001000038</v>
      </c>
    </row>
    <row r="95379" spans="1:2" x14ac:dyDescent="0.25">
      <c r="A95379" t="s">
        <v>99427</v>
      </c>
      <c r="B95379">
        <v>10001000012</v>
      </c>
    </row>
    <row r="95380" spans="1:2" x14ac:dyDescent="0.25">
      <c r="A95380" t="s">
        <v>99428</v>
      </c>
      <c r="B95380">
        <v>10001000002</v>
      </c>
    </row>
    <row r="95381" spans="1:2" x14ac:dyDescent="0.25">
      <c r="A95381" t="s">
        <v>99429</v>
      </c>
      <c r="B95381">
        <v>10001000012</v>
      </c>
    </row>
    <row r="95382" spans="1:2" x14ac:dyDescent="0.25">
      <c r="A95382" t="s">
        <v>99430</v>
      </c>
      <c r="B95382">
        <v>10001000002</v>
      </c>
    </row>
    <row r="95383" spans="1:2" x14ac:dyDescent="0.25">
      <c r="A95383" t="s">
        <v>99431</v>
      </c>
      <c r="B95383">
        <v>10001000005</v>
      </c>
    </row>
    <row r="95384" spans="1:2" x14ac:dyDescent="0.25">
      <c r="A95384" t="s">
        <v>99432</v>
      </c>
      <c r="B95384">
        <v>10001000041</v>
      </c>
    </row>
    <row r="95385" spans="1:2" x14ac:dyDescent="0.25">
      <c r="A95385" t="s">
        <v>99433</v>
      </c>
      <c r="B95385">
        <v>10001000048</v>
      </c>
    </row>
    <row r="95386" spans="1:2" x14ac:dyDescent="0.25">
      <c r="A95386" t="s">
        <v>99434</v>
      </c>
      <c r="B95386">
        <v>10001000002</v>
      </c>
    </row>
    <row r="95387" spans="1:2" x14ac:dyDescent="0.25">
      <c r="A95387" t="s">
        <v>99435</v>
      </c>
      <c r="B95387">
        <v>10001000041</v>
      </c>
    </row>
    <row r="95388" spans="1:2" x14ac:dyDescent="0.25">
      <c r="A95388" t="s">
        <v>99436</v>
      </c>
      <c r="B95388">
        <v>10001000039</v>
      </c>
    </row>
    <row r="95389" spans="1:2" x14ac:dyDescent="0.25">
      <c r="A95389" t="s">
        <v>99437</v>
      </c>
      <c r="B95389">
        <v>10001000022</v>
      </c>
    </row>
    <row r="95390" spans="1:2" x14ac:dyDescent="0.25">
      <c r="A95390" t="s">
        <v>99438</v>
      </c>
      <c r="B95390">
        <v>10001000041</v>
      </c>
    </row>
    <row r="95391" spans="1:2" x14ac:dyDescent="0.25">
      <c r="A95391" t="s">
        <v>99439</v>
      </c>
      <c r="B95391">
        <v>10001000021</v>
      </c>
    </row>
    <row r="95392" spans="1:2" x14ac:dyDescent="0.25">
      <c r="A95392" t="s">
        <v>99440</v>
      </c>
      <c r="B95392">
        <v>10001000035</v>
      </c>
    </row>
    <row r="95393" spans="1:2" x14ac:dyDescent="0.25">
      <c r="A95393" t="s">
        <v>99441</v>
      </c>
      <c r="B95393">
        <v>10001000035</v>
      </c>
    </row>
    <row r="95394" spans="1:2" x14ac:dyDescent="0.25">
      <c r="A95394" t="s">
        <v>99442</v>
      </c>
      <c r="B95394">
        <v>10001000017</v>
      </c>
    </row>
    <row r="95395" spans="1:2" x14ac:dyDescent="0.25">
      <c r="A95395" t="s">
        <v>99443</v>
      </c>
      <c r="B95395">
        <v>10001000021</v>
      </c>
    </row>
    <row r="95396" spans="1:2" x14ac:dyDescent="0.25">
      <c r="A95396" t="s">
        <v>99444</v>
      </c>
      <c r="B95396">
        <v>10001000023</v>
      </c>
    </row>
    <row r="95397" spans="1:2" x14ac:dyDescent="0.25">
      <c r="A95397" t="s">
        <v>99445</v>
      </c>
      <c r="B95397">
        <v>10001000006</v>
      </c>
    </row>
    <row r="95398" spans="1:2" x14ac:dyDescent="0.25">
      <c r="A95398" t="s">
        <v>99446</v>
      </c>
      <c r="B95398">
        <v>10001000005</v>
      </c>
    </row>
    <row r="95399" spans="1:2" x14ac:dyDescent="0.25">
      <c r="A95399" t="s">
        <v>99447</v>
      </c>
      <c r="B95399">
        <v>10001000024</v>
      </c>
    </row>
    <row r="95400" spans="1:2" x14ac:dyDescent="0.25">
      <c r="A95400" t="s">
        <v>99448</v>
      </c>
      <c r="B95400">
        <v>10001000024</v>
      </c>
    </row>
    <row r="95401" spans="1:2" x14ac:dyDescent="0.25">
      <c r="A95401" t="s">
        <v>99449</v>
      </c>
      <c r="B95401">
        <v>10001000023</v>
      </c>
    </row>
    <row r="95402" spans="1:2" x14ac:dyDescent="0.25">
      <c r="A95402" t="s">
        <v>99450</v>
      </c>
      <c r="B95402">
        <v>10001000023</v>
      </c>
    </row>
    <row r="95403" spans="1:2" x14ac:dyDescent="0.25">
      <c r="A95403" t="s">
        <v>99451</v>
      </c>
      <c r="B95403">
        <v>10001000038</v>
      </c>
    </row>
    <row r="95404" spans="1:2" x14ac:dyDescent="0.25">
      <c r="A95404" t="s">
        <v>99452</v>
      </c>
      <c r="B95404">
        <v>10001000040</v>
      </c>
    </row>
    <row r="95405" spans="1:2" x14ac:dyDescent="0.25">
      <c r="A95405" t="s">
        <v>99453</v>
      </c>
      <c r="B95405">
        <v>10001000002</v>
      </c>
    </row>
    <row r="95406" spans="1:2" x14ac:dyDescent="0.25">
      <c r="A95406" t="s">
        <v>99454</v>
      </c>
      <c r="B95406">
        <v>10001000002</v>
      </c>
    </row>
    <row r="95407" spans="1:2" x14ac:dyDescent="0.25">
      <c r="A95407" t="s">
        <v>99455</v>
      </c>
      <c r="B95407">
        <v>10001000002</v>
      </c>
    </row>
    <row r="95408" spans="1:2" x14ac:dyDescent="0.25">
      <c r="A95408" t="s">
        <v>99456</v>
      </c>
      <c r="B95408">
        <v>10001000012</v>
      </c>
    </row>
    <row r="95409" spans="1:2" x14ac:dyDescent="0.25">
      <c r="A95409" t="s">
        <v>99457</v>
      </c>
      <c r="B95409">
        <v>10001000034</v>
      </c>
    </row>
    <row r="95410" spans="1:2" x14ac:dyDescent="0.25">
      <c r="A95410" t="s">
        <v>99458</v>
      </c>
      <c r="B95410">
        <v>10001000006</v>
      </c>
    </row>
    <row r="95411" spans="1:2" x14ac:dyDescent="0.25">
      <c r="A95411" t="s">
        <v>99459</v>
      </c>
      <c r="B95411">
        <v>10001000025</v>
      </c>
    </row>
    <row r="95412" spans="1:2" x14ac:dyDescent="0.25">
      <c r="A95412" t="s">
        <v>99460</v>
      </c>
      <c r="B95412">
        <v>10001000041</v>
      </c>
    </row>
    <row r="95413" spans="1:2" x14ac:dyDescent="0.25">
      <c r="A95413" t="s">
        <v>99461</v>
      </c>
      <c r="B95413">
        <v>10001000002</v>
      </c>
    </row>
    <row r="95414" spans="1:2" x14ac:dyDescent="0.25">
      <c r="A95414" t="s">
        <v>99462</v>
      </c>
      <c r="B95414">
        <v>10001000020</v>
      </c>
    </row>
    <row r="95415" spans="1:2" x14ac:dyDescent="0.25">
      <c r="A95415" t="s">
        <v>99463</v>
      </c>
      <c r="B95415">
        <v>10001000039</v>
      </c>
    </row>
    <row r="95416" spans="1:2" x14ac:dyDescent="0.25">
      <c r="A95416" t="s">
        <v>99464</v>
      </c>
      <c r="B95416">
        <v>10001000038</v>
      </c>
    </row>
    <row r="95417" spans="1:2" x14ac:dyDescent="0.25">
      <c r="A95417" t="s">
        <v>99465</v>
      </c>
      <c r="B95417">
        <v>10001000038</v>
      </c>
    </row>
    <row r="95418" spans="1:2" x14ac:dyDescent="0.25">
      <c r="A95418" t="s">
        <v>99466</v>
      </c>
      <c r="B95418">
        <v>10001000020</v>
      </c>
    </row>
    <row r="95419" spans="1:2" x14ac:dyDescent="0.25">
      <c r="A95419" t="s">
        <v>99467</v>
      </c>
      <c r="B95419">
        <v>10001000012</v>
      </c>
    </row>
    <row r="95420" spans="1:2" x14ac:dyDescent="0.25">
      <c r="A95420" t="s">
        <v>99468</v>
      </c>
      <c r="B95420">
        <v>10001000008</v>
      </c>
    </row>
    <row r="95421" spans="1:2" x14ac:dyDescent="0.25">
      <c r="A95421" t="s">
        <v>99469</v>
      </c>
      <c r="B95421">
        <v>10001000012</v>
      </c>
    </row>
    <row r="95422" spans="1:2" x14ac:dyDescent="0.25">
      <c r="A95422" t="s">
        <v>99470</v>
      </c>
      <c r="B95422">
        <v>10001000012</v>
      </c>
    </row>
    <row r="95423" spans="1:2" x14ac:dyDescent="0.25">
      <c r="A95423" t="s">
        <v>99471</v>
      </c>
      <c r="B95423">
        <v>10001000021</v>
      </c>
    </row>
    <row r="95424" spans="1:2" x14ac:dyDescent="0.25">
      <c r="A95424" t="s">
        <v>99472</v>
      </c>
      <c r="B95424">
        <v>10001000005</v>
      </c>
    </row>
    <row r="95425" spans="1:2" x14ac:dyDescent="0.25">
      <c r="A95425" t="s">
        <v>99473</v>
      </c>
      <c r="B95425">
        <v>10001000002</v>
      </c>
    </row>
    <row r="95426" spans="1:2" x14ac:dyDescent="0.25">
      <c r="A95426" t="s">
        <v>99474</v>
      </c>
      <c r="B95426">
        <v>10001000002</v>
      </c>
    </row>
    <row r="95427" spans="1:2" x14ac:dyDescent="0.25">
      <c r="A95427" t="s">
        <v>99475</v>
      </c>
      <c r="B95427">
        <v>10001000005</v>
      </c>
    </row>
    <row r="95428" spans="1:2" x14ac:dyDescent="0.25">
      <c r="A95428" t="s">
        <v>99476</v>
      </c>
      <c r="B95428">
        <v>10001000030</v>
      </c>
    </row>
    <row r="95429" spans="1:2" x14ac:dyDescent="0.25">
      <c r="A95429" t="s">
        <v>99477</v>
      </c>
      <c r="B95429">
        <v>10001000012</v>
      </c>
    </row>
    <row r="95430" spans="1:2" x14ac:dyDescent="0.25">
      <c r="A95430" t="s">
        <v>99478</v>
      </c>
      <c r="B95430">
        <v>10001000038</v>
      </c>
    </row>
    <row r="95431" spans="1:2" x14ac:dyDescent="0.25">
      <c r="A95431" t="s">
        <v>99479</v>
      </c>
      <c r="B95431">
        <v>10001000044</v>
      </c>
    </row>
    <row r="95432" spans="1:2" x14ac:dyDescent="0.25">
      <c r="A95432" t="s">
        <v>99480</v>
      </c>
      <c r="B95432">
        <v>10001000038</v>
      </c>
    </row>
    <row r="95433" spans="1:2" x14ac:dyDescent="0.25">
      <c r="A95433" t="s">
        <v>99481</v>
      </c>
      <c r="B95433">
        <v>10001000002</v>
      </c>
    </row>
    <row r="95434" spans="1:2" x14ac:dyDescent="0.25">
      <c r="A95434" t="s">
        <v>99482</v>
      </c>
      <c r="B95434">
        <v>10001000002</v>
      </c>
    </row>
    <row r="95435" spans="1:2" x14ac:dyDescent="0.25">
      <c r="A95435" t="s">
        <v>99483</v>
      </c>
      <c r="B95435">
        <v>10001000002</v>
      </c>
    </row>
    <row r="95436" spans="1:2" x14ac:dyDescent="0.25">
      <c r="A95436" t="s">
        <v>99484</v>
      </c>
      <c r="B95436">
        <v>10001000002</v>
      </c>
    </row>
    <row r="95437" spans="1:2" x14ac:dyDescent="0.25">
      <c r="A95437" t="s">
        <v>99485</v>
      </c>
      <c r="B95437">
        <v>10001000014</v>
      </c>
    </row>
    <row r="95438" spans="1:2" x14ac:dyDescent="0.25">
      <c r="A95438" t="s">
        <v>99486</v>
      </c>
      <c r="B95438">
        <v>10001000014</v>
      </c>
    </row>
    <row r="95439" spans="1:2" x14ac:dyDescent="0.25">
      <c r="A95439" t="s">
        <v>99487</v>
      </c>
      <c r="B95439">
        <v>10001000014</v>
      </c>
    </row>
    <row r="95440" spans="1:2" x14ac:dyDescent="0.25">
      <c r="A95440" t="s">
        <v>99488</v>
      </c>
      <c r="B95440">
        <v>10001000014</v>
      </c>
    </row>
    <row r="95441" spans="1:2" x14ac:dyDescent="0.25">
      <c r="A95441" t="s">
        <v>99489</v>
      </c>
      <c r="B95441">
        <v>10001000013</v>
      </c>
    </row>
    <row r="95442" spans="1:2" x14ac:dyDescent="0.25">
      <c r="A95442" t="s">
        <v>99490</v>
      </c>
      <c r="B95442">
        <v>10001000002</v>
      </c>
    </row>
    <row r="95443" spans="1:2" x14ac:dyDescent="0.25">
      <c r="A95443" t="s">
        <v>99491</v>
      </c>
      <c r="B95443">
        <v>10001000002</v>
      </c>
    </row>
    <row r="95444" spans="1:2" x14ac:dyDescent="0.25">
      <c r="A95444" t="s">
        <v>99492</v>
      </c>
      <c r="B95444">
        <v>10001000014</v>
      </c>
    </row>
    <row r="95445" spans="1:2" x14ac:dyDescent="0.25">
      <c r="A95445" t="s">
        <v>99493</v>
      </c>
      <c r="B95445">
        <v>10001000014</v>
      </c>
    </row>
    <row r="95446" spans="1:2" x14ac:dyDescent="0.25">
      <c r="A95446" t="s">
        <v>99494</v>
      </c>
      <c r="B95446">
        <v>10001000014</v>
      </c>
    </row>
    <row r="95447" spans="1:2" x14ac:dyDescent="0.25">
      <c r="A95447" t="s">
        <v>99495</v>
      </c>
      <c r="B95447">
        <v>10001000014</v>
      </c>
    </row>
    <row r="95448" spans="1:2" x14ac:dyDescent="0.25">
      <c r="A95448" t="s">
        <v>99496</v>
      </c>
      <c r="B95448">
        <v>10001000014</v>
      </c>
    </row>
    <row r="95449" spans="1:2" x14ac:dyDescent="0.25">
      <c r="A95449" t="s">
        <v>99497</v>
      </c>
      <c r="B95449">
        <v>10001000035</v>
      </c>
    </row>
    <row r="95450" spans="1:2" x14ac:dyDescent="0.25">
      <c r="A95450" t="s">
        <v>99498</v>
      </c>
      <c r="B95450">
        <v>10001000008</v>
      </c>
    </row>
    <row r="95451" spans="1:2" x14ac:dyDescent="0.25">
      <c r="A95451" t="s">
        <v>99499</v>
      </c>
      <c r="B95451">
        <v>10001000008</v>
      </c>
    </row>
    <row r="95452" spans="1:2" x14ac:dyDescent="0.25">
      <c r="A95452" t="s">
        <v>99500</v>
      </c>
      <c r="B95452">
        <v>10001000002</v>
      </c>
    </row>
    <row r="95453" spans="1:2" x14ac:dyDescent="0.25">
      <c r="A95453" t="s">
        <v>99501</v>
      </c>
      <c r="B95453">
        <v>10001000002</v>
      </c>
    </row>
    <row r="95454" spans="1:2" x14ac:dyDescent="0.25">
      <c r="A95454" t="s">
        <v>99502</v>
      </c>
      <c r="B95454">
        <v>10001000002</v>
      </c>
    </row>
    <row r="95455" spans="1:2" x14ac:dyDescent="0.25">
      <c r="A95455" t="s">
        <v>99503</v>
      </c>
      <c r="B95455">
        <v>10001000002</v>
      </c>
    </row>
    <row r="95456" spans="1:2" x14ac:dyDescent="0.25">
      <c r="A95456" t="s">
        <v>99504</v>
      </c>
      <c r="B95456">
        <v>10001000014</v>
      </c>
    </row>
    <row r="95457" spans="1:2" x14ac:dyDescent="0.25">
      <c r="A95457" t="s">
        <v>99505</v>
      </c>
      <c r="B95457">
        <v>10001000014</v>
      </c>
    </row>
    <row r="95458" spans="1:2" x14ac:dyDescent="0.25">
      <c r="A95458" t="s">
        <v>99506</v>
      </c>
      <c r="B95458">
        <v>10001000082</v>
      </c>
    </row>
    <row r="95459" spans="1:2" x14ac:dyDescent="0.25">
      <c r="A95459" t="s">
        <v>99507</v>
      </c>
      <c r="B95459">
        <v>10001000082</v>
      </c>
    </row>
    <row r="95460" spans="1:2" x14ac:dyDescent="0.25">
      <c r="A95460" t="s">
        <v>99508</v>
      </c>
      <c r="B95460">
        <v>10001000002</v>
      </c>
    </row>
    <row r="95461" spans="1:2" x14ac:dyDescent="0.25">
      <c r="A95461" t="s">
        <v>99509</v>
      </c>
      <c r="B95461">
        <v>10001000013</v>
      </c>
    </row>
    <row r="95462" spans="1:2" x14ac:dyDescent="0.25">
      <c r="A95462" t="s">
        <v>99510</v>
      </c>
      <c r="B95462">
        <v>10001000013</v>
      </c>
    </row>
    <row r="95463" spans="1:2" x14ac:dyDescent="0.25">
      <c r="A95463" t="s">
        <v>99511</v>
      </c>
      <c r="B95463">
        <v>10001000013</v>
      </c>
    </row>
    <row r="95464" spans="1:2" x14ac:dyDescent="0.25">
      <c r="A95464" t="s">
        <v>99512</v>
      </c>
      <c r="B95464">
        <v>10001000013</v>
      </c>
    </row>
    <row r="95465" spans="1:2" x14ac:dyDescent="0.25">
      <c r="A95465" t="s">
        <v>99513</v>
      </c>
      <c r="B95465">
        <v>10001000013</v>
      </c>
    </row>
    <row r="95466" spans="1:2" x14ac:dyDescent="0.25">
      <c r="A95466" t="s">
        <v>99514</v>
      </c>
      <c r="B95466">
        <v>10001000002</v>
      </c>
    </row>
    <row r="95467" spans="1:2" x14ac:dyDescent="0.25">
      <c r="A95467" t="s">
        <v>99515</v>
      </c>
      <c r="B95467">
        <v>10001000017</v>
      </c>
    </row>
    <row r="95468" spans="1:2" x14ac:dyDescent="0.25">
      <c r="A95468" t="s">
        <v>99516</v>
      </c>
      <c r="B95468">
        <v>10001000037</v>
      </c>
    </row>
    <row r="95469" spans="1:2" x14ac:dyDescent="0.25">
      <c r="A95469" t="s">
        <v>99517</v>
      </c>
      <c r="B95469">
        <v>10001000037</v>
      </c>
    </row>
    <row r="95470" spans="1:2" x14ac:dyDescent="0.25">
      <c r="A95470" t="s">
        <v>99518</v>
      </c>
      <c r="B95470">
        <v>10001000013</v>
      </c>
    </row>
    <row r="95471" spans="1:2" x14ac:dyDescent="0.25">
      <c r="A95471" t="s">
        <v>99519</v>
      </c>
      <c r="B95471">
        <v>10001000002</v>
      </c>
    </row>
    <row r="95472" spans="1:2" x14ac:dyDescent="0.25">
      <c r="A95472" t="s">
        <v>99520</v>
      </c>
      <c r="B95472">
        <v>10001000002</v>
      </c>
    </row>
    <row r="95473" spans="1:2" x14ac:dyDescent="0.25">
      <c r="A95473" t="s">
        <v>99521</v>
      </c>
      <c r="B95473">
        <v>10001000002</v>
      </c>
    </row>
    <row r="95474" spans="1:2" x14ac:dyDescent="0.25">
      <c r="A95474" t="s">
        <v>99522</v>
      </c>
      <c r="B95474">
        <v>10001000014</v>
      </c>
    </row>
    <row r="95475" spans="1:2" x14ac:dyDescent="0.25">
      <c r="A95475" t="s">
        <v>99523</v>
      </c>
      <c r="B95475">
        <v>10001000014</v>
      </c>
    </row>
    <row r="95476" spans="1:2" x14ac:dyDescent="0.25">
      <c r="A95476" t="s">
        <v>99524</v>
      </c>
      <c r="B95476">
        <v>10001000014</v>
      </c>
    </row>
    <row r="95477" spans="1:2" x14ac:dyDescent="0.25">
      <c r="A95477" t="s">
        <v>99525</v>
      </c>
      <c r="B95477">
        <v>10001000014</v>
      </c>
    </row>
    <row r="95478" spans="1:2" x14ac:dyDescent="0.25">
      <c r="A95478" t="s">
        <v>99526</v>
      </c>
      <c r="B95478">
        <v>10001000014</v>
      </c>
    </row>
    <row r="95479" spans="1:2" x14ac:dyDescent="0.25">
      <c r="A95479" t="s">
        <v>99527</v>
      </c>
      <c r="B95479">
        <v>10001000035</v>
      </c>
    </row>
    <row r="95480" spans="1:2" x14ac:dyDescent="0.25">
      <c r="A95480" t="s">
        <v>99528</v>
      </c>
      <c r="B95480">
        <v>10001000035</v>
      </c>
    </row>
    <row r="95481" spans="1:2" x14ac:dyDescent="0.25">
      <c r="A95481" t="s">
        <v>99529</v>
      </c>
      <c r="B95481">
        <v>10001000008</v>
      </c>
    </row>
    <row r="95482" spans="1:2" x14ac:dyDescent="0.25">
      <c r="A95482" t="s">
        <v>99530</v>
      </c>
      <c r="B95482">
        <v>10001000002</v>
      </c>
    </row>
    <row r="95483" spans="1:2" x14ac:dyDescent="0.25">
      <c r="A95483" t="s">
        <v>99531</v>
      </c>
      <c r="B95483">
        <v>10001000002</v>
      </c>
    </row>
    <row r="95484" spans="1:2" x14ac:dyDescent="0.25">
      <c r="A95484" t="s">
        <v>99532</v>
      </c>
      <c r="B95484">
        <v>10001000002</v>
      </c>
    </row>
    <row r="95485" spans="1:2" x14ac:dyDescent="0.25">
      <c r="A95485" t="s">
        <v>99533</v>
      </c>
      <c r="B95485">
        <v>10001000002</v>
      </c>
    </row>
    <row r="95486" spans="1:2" x14ac:dyDescent="0.25">
      <c r="A95486" t="s">
        <v>99534</v>
      </c>
      <c r="B95486">
        <v>10001000014</v>
      </c>
    </row>
    <row r="95487" spans="1:2" x14ac:dyDescent="0.25">
      <c r="A95487" t="s">
        <v>99535</v>
      </c>
      <c r="B95487">
        <v>10001000014</v>
      </c>
    </row>
    <row r="95488" spans="1:2" x14ac:dyDescent="0.25">
      <c r="A95488" t="s">
        <v>99536</v>
      </c>
      <c r="B95488">
        <v>10001000014</v>
      </c>
    </row>
    <row r="95489" spans="1:2" x14ac:dyDescent="0.25">
      <c r="A95489" t="s">
        <v>99537</v>
      </c>
      <c r="B95489">
        <v>10001000082</v>
      </c>
    </row>
    <row r="95490" spans="1:2" x14ac:dyDescent="0.25">
      <c r="A95490" t="s">
        <v>99538</v>
      </c>
      <c r="B95490">
        <v>10001000002</v>
      </c>
    </row>
    <row r="95491" spans="1:2" x14ac:dyDescent="0.25">
      <c r="A95491" t="s">
        <v>99539</v>
      </c>
      <c r="B95491">
        <v>10001000002</v>
      </c>
    </row>
    <row r="95492" spans="1:2" x14ac:dyDescent="0.25">
      <c r="A95492" t="s">
        <v>99540</v>
      </c>
      <c r="B95492">
        <v>10001000013</v>
      </c>
    </row>
    <row r="95493" spans="1:2" x14ac:dyDescent="0.25">
      <c r="A95493" t="s">
        <v>99541</v>
      </c>
      <c r="B95493">
        <v>10001000013</v>
      </c>
    </row>
    <row r="95494" spans="1:2" x14ac:dyDescent="0.25">
      <c r="A95494" t="s">
        <v>99542</v>
      </c>
      <c r="B95494">
        <v>10001000013</v>
      </c>
    </row>
    <row r="95495" spans="1:2" x14ac:dyDescent="0.25">
      <c r="A95495" t="s">
        <v>99543</v>
      </c>
      <c r="B95495">
        <v>10001000014</v>
      </c>
    </row>
    <row r="95496" spans="1:2" x14ac:dyDescent="0.25">
      <c r="A95496" t="s">
        <v>99544</v>
      </c>
      <c r="B95496">
        <v>10001000014</v>
      </c>
    </row>
    <row r="95497" spans="1:2" x14ac:dyDescent="0.25">
      <c r="A95497" t="s">
        <v>99545</v>
      </c>
      <c r="B95497">
        <v>10001000030</v>
      </c>
    </row>
    <row r="95498" spans="1:2" x14ac:dyDescent="0.25">
      <c r="A95498" t="s">
        <v>99546</v>
      </c>
      <c r="B95498">
        <v>10001000030</v>
      </c>
    </row>
    <row r="95499" spans="1:2" x14ac:dyDescent="0.25">
      <c r="A95499" t="s">
        <v>99547</v>
      </c>
      <c r="B95499">
        <v>10001000035</v>
      </c>
    </row>
    <row r="95500" spans="1:2" x14ac:dyDescent="0.25">
      <c r="A95500" t="s">
        <v>99548</v>
      </c>
      <c r="B95500">
        <v>10001000008</v>
      </c>
    </row>
    <row r="95501" spans="1:2" x14ac:dyDescent="0.25">
      <c r="A95501" t="s">
        <v>99549</v>
      </c>
      <c r="B95501">
        <v>10001000014</v>
      </c>
    </row>
    <row r="95502" spans="1:2" x14ac:dyDescent="0.25">
      <c r="A95502" t="s">
        <v>99550</v>
      </c>
      <c r="B95502">
        <v>10001000014</v>
      </c>
    </row>
    <row r="95503" spans="1:2" x14ac:dyDescent="0.25">
      <c r="A95503" t="s">
        <v>99551</v>
      </c>
      <c r="B95503">
        <v>10001000014</v>
      </c>
    </row>
    <row r="95504" spans="1:2" x14ac:dyDescent="0.25">
      <c r="A95504" t="s">
        <v>99552</v>
      </c>
      <c r="B95504">
        <v>10001000030</v>
      </c>
    </row>
    <row r="95505" spans="1:2" x14ac:dyDescent="0.25">
      <c r="A95505" t="s">
        <v>99553</v>
      </c>
      <c r="B95505">
        <v>10001000082</v>
      </c>
    </row>
    <row r="95506" spans="1:2" x14ac:dyDescent="0.25">
      <c r="A95506" t="s">
        <v>99554</v>
      </c>
      <c r="B95506">
        <v>10001000083</v>
      </c>
    </row>
    <row r="95507" spans="1:2" x14ac:dyDescent="0.25">
      <c r="A95507" t="s">
        <v>99555</v>
      </c>
      <c r="B95507">
        <v>10001000011</v>
      </c>
    </row>
    <row r="95508" spans="1:2" x14ac:dyDescent="0.25">
      <c r="A95508" t="s">
        <v>99556</v>
      </c>
      <c r="B95508">
        <v>10001000035</v>
      </c>
    </row>
    <row r="95509" spans="1:2" x14ac:dyDescent="0.25">
      <c r="A95509" t="s">
        <v>99557</v>
      </c>
      <c r="B95509">
        <v>10001000030</v>
      </c>
    </row>
    <row r="95510" spans="1:2" x14ac:dyDescent="0.25">
      <c r="A95510" t="s">
        <v>99558</v>
      </c>
      <c r="B95510">
        <v>10001000030</v>
      </c>
    </row>
    <row r="95511" spans="1:2" x14ac:dyDescent="0.25">
      <c r="A95511" t="s">
        <v>99559</v>
      </c>
      <c r="B95511">
        <v>10001000002</v>
      </c>
    </row>
    <row r="95512" spans="1:2" x14ac:dyDescent="0.25">
      <c r="A95512" t="s">
        <v>99560</v>
      </c>
      <c r="B95512">
        <v>10001000037</v>
      </c>
    </row>
    <row r="95513" spans="1:2" x14ac:dyDescent="0.25">
      <c r="A95513" t="s">
        <v>99561</v>
      </c>
      <c r="B95513">
        <v>10001000037</v>
      </c>
    </row>
    <row r="95514" spans="1:2" x14ac:dyDescent="0.25">
      <c r="A95514" t="s">
        <v>99562</v>
      </c>
      <c r="B95514">
        <v>10001000002</v>
      </c>
    </row>
    <row r="95515" spans="1:2" x14ac:dyDescent="0.25">
      <c r="A95515" t="s">
        <v>99563</v>
      </c>
      <c r="B95515">
        <v>10001000002</v>
      </c>
    </row>
    <row r="95516" spans="1:2" x14ac:dyDescent="0.25">
      <c r="A95516" t="s">
        <v>99564</v>
      </c>
      <c r="B95516">
        <v>10001000002</v>
      </c>
    </row>
    <row r="95517" spans="1:2" x14ac:dyDescent="0.25">
      <c r="A95517" t="s">
        <v>99565</v>
      </c>
      <c r="B95517">
        <v>10001000011</v>
      </c>
    </row>
    <row r="95518" spans="1:2" x14ac:dyDescent="0.25">
      <c r="A95518" t="s">
        <v>99566</v>
      </c>
      <c r="B95518">
        <v>10001000015</v>
      </c>
    </row>
    <row r="95519" spans="1:2" x14ac:dyDescent="0.25">
      <c r="A95519" t="s">
        <v>99567</v>
      </c>
      <c r="B95519">
        <v>10001000035</v>
      </c>
    </row>
    <row r="95520" spans="1:2" x14ac:dyDescent="0.25">
      <c r="A95520" t="s">
        <v>99568</v>
      </c>
      <c r="B95520">
        <v>10001000002</v>
      </c>
    </row>
    <row r="95521" spans="1:2" x14ac:dyDescent="0.25">
      <c r="A95521" t="s">
        <v>99569</v>
      </c>
      <c r="B95521">
        <v>10001000004</v>
      </c>
    </row>
    <row r="95522" spans="1:2" x14ac:dyDescent="0.25">
      <c r="A95522" t="s">
        <v>99570</v>
      </c>
      <c r="B95522">
        <v>10001000004</v>
      </c>
    </row>
    <row r="95523" spans="1:2" x14ac:dyDescent="0.25">
      <c r="A95523" t="s">
        <v>99571</v>
      </c>
      <c r="B95523">
        <v>10001000037</v>
      </c>
    </row>
    <row r="95524" spans="1:2" x14ac:dyDescent="0.25">
      <c r="A95524" t="s">
        <v>99572</v>
      </c>
      <c r="B95524">
        <v>10001000002</v>
      </c>
    </row>
    <row r="95525" spans="1:2" x14ac:dyDescent="0.25">
      <c r="A95525" t="s">
        <v>99573</v>
      </c>
      <c r="B95525">
        <v>10001000035</v>
      </c>
    </row>
    <row r="95526" spans="1:2" x14ac:dyDescent="0.25">
      <c r="A95526" t="s">
        <v>99574</v>
      </c>
      <c r="B95526">
        <v>10001000037</v>
      </c>
    </row>
    <row r="95527" spans="1:2" x14ac:dyDescent="0.25">
      <c r="A95527" t="s">
        <v>99575</v>
      </c>
      <c r="B95527">
        <v>10001000008</v>
      </c>
    </row>
    <row r="95528" spans="1:2" x14ac:dyDescent="0.25">
      <c r="A95528" t="s">
        <v>99576</v>
      </c>
      <c r="B95528">
        <v>10001000082</v>
      </c>
    </row>
    <row r="95529" spans="1:2" x14ac:dyDescent="0.25">
      <c r="A95529" t="s">
        <v>99577</v>
      </c>
      <c r="B95529">
        <v>10001000082</v>
      </c>
    </row>
    <row r="95530" spans="1:2" x14ac:dyDescent="0.25">
      <c r="A95530" t="s">
        <v>99578</v>
      </c>
      <c r="B95530">
        <v>10001000082</v>
      </c>
    </row>
    <row r="95531" spans="1:2" x14ac:dyDescent="0.25">
      <c r="A95531" t="s">
        <v>99579</v>
      </c>
      <c r="B95531">
        <v>10001000082</v>
      </c>
    </row>
    <row r="95532" spans="1:2" x14ac:dyDescent="0.25">
      <c r="A95532" t="s">
        <v>99580</v>
      </c>
      <c r="B95532">
        <v>10001000019</v>
      </c>
    </row>
    <row r="95533" spans="1:2" x14ac:dyDescent="0.25">
      <c r="A95533" t="s">
        <v>99581</v>
      </c>
      <c r="B95533">
        <v>10001000019</v>
      </c>
    </row>
    <row r="95534" spans="1:2" x14ac:dyDescent="0.25">
      <c r="A95534" t="s">
        <v>99582</v>
      </c>
      <c r="B95534">
        <v>10001000035</v>
      </c>
    </row>
    <row r="95535" spans="1:2" x14ac:dyDescent="0.25">
      <c r="A95535" t="s">
        <v>99583</v>
      </c>
      <c r="B95535">
        <v>10001000082</v>
      </c>
    </row>
    <row r="95536" spans="1:2" x14ac:dyDescent="0.25">
      <c r="A95536" t="s">
        <v>99584</v>
      </c>
      <c r="B95536">
        <v>10001000082</v>
      </c>
    </row>
    <row r="95537" spans="1:2" x14ac:dyDescent="0.25">
      <c r="A95537" t="s">
        <v>99585</v>
      </c>
      <c r="B95537">
        <v>10001000082</v>
      </c>
    </row>
    <row r="95538" spans="1:2" x14ac:dyDescent="0.25">
      <c r="A95538" t="s">
        <v>99586</v>
      </c>
      <c r="B95538">
        <v>10001000082</v>
      </c>
    </row>
    <row r="95539" spans="1:2" x14ac:dyDescent="0.25">
      <c r="A95539" t="s">
        <v>99587</v>
      </c>
      <c r="B95539">
        <v>10001000014</v>
      </c>
    </row>
    <row r="95540" spans="1:2" x14ac:dyDescent="0.25">
      <c r="A95540" t="s">
        <v>99588</v>
      </c>
      <c r="B95540">
        <v>10001000014</v>
      </c>
    </row>
    <row r="95541" spans="1:2" x14ac:dyDescent="0.25">
      <c r="A95541" t="s">
        <v>99589</v>
      </c>
      <c r="B95541">
        <v>10001000013</v>
      </c>
    </row>
    <row r="95542" spans="1:2" x14ac:dyDescent="0.25">
      <c r="A95542" t="s">
        <v>99590</v>
      </c>
      <c r="B95542">
        <v>10001000002</v>
      </c>
    </row>
    <row r="95543" spans="1:2" x14ac:dyDescent="0.25">
      <c r="A95543" t="s">
        <v>99591</v>
      </c>
      <c r="B95543">
        <v>10001000002</v>
      </c>
    </row>
    <row r="95544" spans="1:2" x14ac:dyDescent="0.25">
      <c r="A95544" t="s">
        <v>99592</v>
      </c>
      <c r="B95544">
        <v>10001000030</v>
      </c>
    </row>
    <row r="95545" spans="1:2" x14ac:dyDescent="0.25">
      <c r="A95545" t="s">
        <v>99593</v>
      </c>
      <c r="B95545">
        <v>10001000035</v>
      </c>
    </row>
    <row r="95546" spans="1:2" x14ac:dyDescent="0.25">
      <c r="A95546" t="s">
        <v>99594</v>
      </c>
      <c r="B95546">
        <v>10001000035</v>
      </c>
    </row>
    <row r="95547" spans="1:2" x14ac:dyDescent="0.25">
      <c r="A95547" t="s">
        <v>99595</v>
      </c>
      <c r="B95547">
        <v>10001000013</v>
      </c>
    </row>
    <row r="95548" spans="1:2" x14ac:dyDescent="0.25">
      <c r="A95548" t="s">
        <v>99596</v>
      </c>
      <c r="B95548">
        <v>10001000008</v>
      </c>
    </row>
    <row r="95549" spans="1:2" x14ac:dyDescent="0.25">
      <c r="A95549" t="s">
        <v>99597</v>
      </c>
      <c r="B95549">
        <v>10001000008</v>
      </c>
    </row>
    <row r="95550" spans="1:2" x14ac:dyDescent="0.25">
      <c r="A95550" t="s">
        <v>99598</v>
      </c>
      <c r="B95550">
        <v>10001000008</v>
      </c>
    </row>
    <row r="95551" spans="1:2" x14ac:dyDescent="0.25">
      <c r="A95551" t="s">
        <v>99599</v>
      </c>
      <c r="B95551">
        <v>10001000008</v>
      </c>
    </row>
    <row r="95552" spans="1:2" x14ac:dyDescent="0.25">
      <c r="A95552" t="s">
        <v>99600</v>
      </c>
      <c r="B95552">
        <v>10001000082</v>
      </c>
    </row>
    <row r="95553" spans="1:2" x14ac:dyDescent="0.25">
      <c r="A95553" t="s">
        <v>99601</v>
      </c>
      <c r="B95553">
        <v>10001000082</v>
      </c>
    </row>
    <row r="95554" spans="1:2" x14ac:dyDescent="0.25">
      <c r="A95554" t="s">
        <v>99602</v>
      </c>
      <c r="B95554">
        <v>10001000082</v>
      </c>
    </row>
    <row r="95555" spans="1:2" x14ac:dyDescent="0.25">
      <c r="A95555" t="s">
        <v>99603</v>
      </c>
      <c r="B95555">
        <v>10001000082</v>
      </c>
    </row>
    <row r="95556" spans="1:2" x14ac:dyDescent="0.25">
      <c r="A95556" t="s">
        <v>99604</v>
      </c>
      <c r="B95556">
        <v>10001000082</v>
      </c>
    </row>
    <row r="95557" spans="1:2" x14ac:dyDescent="0.25">
      <c r="A95557" t="s">
        <v>99605</v>
      </c>
      <c r="B95557">
        <v>10001000015</v>
      </c>
    </row>
    <row r="95558" spans="1:2" x14ac:dyDescent="0.25">
      <c r="A95558" t="s">
        <v>99606</v>
      </c>
      <c r="B95558">
        <v>10001000017</v>
      </c>
    </row>
    <row r="95559" spans="1:2" x14ac:dyDescent="0.25">
      <c r="A95559" t="s">
        <v>99607</v>
      </c>
      <c r="B95559">
        <v>10001000044</v>
      </c>
    </row>
    <row r="95560" spans="1:2" x14ac:dyDescent="0.25">
      <c r="A95560" t="s">
        <v>99608</v>
      </c>
      <c r="B95560">
        <v>10001000044</v>
      </c>
    </row>
    <row r="95561" spans="1:2" x14ac:dyDescent="0.25">
      <c r="A95561" t="s">
        <v>99609</v>
      </c>
      <c r="B95561">
        <v>10001000035</v>
      </c>
    </row>
    <row r="95562" spans="1:2" x14ac:dyDescent="0.25">
      <c r="A95562" t="s">
        <v>99610</v>
      </c>
      <c r="B95562">
        <v>10001000083</v>
      </c>
    </row>
    <row r="95563" spans="1:2" x14ac:dyDescent="0.25">
      <c r="A95563" t="s">
        <v>99611</v>
      </c>
      <c r="B95563">
        <v>10001000083</v>
      </c>
    </row>
    <row r="95564" spans="1:2" x14ac:dyDescent="0.25">
      <c r="A95564" t="s">
        <v>99612</v>
      </c>
      <c r="B95564">
        <v>10001000083</v>
      </c>
    </row>
    <row r="95565" spans="1:2" x14ac:dyDescent="0.25">
      <c r="A95565" t="s">
        <v>99613</v>
      </c>
      <c r="B95565">
        <v>10001000083</v>
      </c>
    </row>
    <row r="95566" spans="1:2" x14ac:dyDescent="0.25">
      <c r="A95566" t="s">
        <v>99614</v>
      </c>
      <c r="B95566">
        <v>10001000082</v>
      </c>
    </row>
    <row r="95567" spans="1:2" x14ac:dyDescent="0.25">
      <c r="A95567" t="s">
        <v>99615</v>
      </c>
      <c r="B95567">
        <v>10001000082</v>
      </c>
    </row>
    <row r="95568" spans="1:2" x14ac:dyDescent="0.25">
      <c r="A95568" t="s">
        <v>99616</v>
      </c>
      <c r="B95568">
        <v>10001000015</v>
      </c>
    </row>
    <row r="95569" spans="1:2" x14ac:dyDescent="0.25">
      <c r="A95569" t="s">
        <v>99617</v>
      </c>
      <c r="B95569">
        <v>10001000015</v>
      </c>
    </row>
    <row r="95570" spans="1:2" x14ac:dyDescent="0.25">
      <c r="A95570" t="s">
        <v>99618</v>
      </c>
      <c r="B95570">
        <v>10001000015</v>
      </c>
    </row>
    <row r="95571" spans="1:2" x14ac:dyDescent="0.25">
      <c r="A95571" t="s">
        <v>99619</v>
      </c>
      <c r="B95571">
        <v>10001000015</v>
      </c>
    </row>
    <row r="95572" spans="1:2" x14ac:dyDescent="0.25">
      <c r="A95572">
        <v>90138043</v>
      </c>
      <c r="B95572">
        <v>10001000015</v>
      </c>
    </row>
    <row r="95573" spans="1:2" x14ac:dyDescent="0.25">
      <c r="A95573" t="s">
        <v>99620</v>
      </c>
      <c r="B95573">
        <v>10001000082</v>
      </c>
    </row>
    <row r="95574" spans="1:2" x14ac:dyDescent="0.25">
      <c r="A95574" t="s">
        <v>99621</v>
      </c>
      <c r="B95574">
        <v>10001000082</v>
      </c>
    </row>
    <row r="95575" spans="1:2" x14ac:dyDescent="0.25">
      <c r="A95575" t="s">
        <v>99622</v>
      </c>
      <c r="B95575">
        <v>10001000008</v>
      </c>
    </row>
    <row r="95576" spans="1:2" x14ac:dyDescent="0.25">
      <c r="A95576" t="s">
        <v>99623</v>
      </c>
      <c r="B95576">
        <v>10001000083</v>
      </c>
    </row>
    <row r="95577" spans="1:2" x14ac:dyDescent="0.25">
      <c r="A95577" t="s">
        <v>99624</v>
      </c>
      <c r="B95577">
        <v>10001000083</v>
      </c>
    </row>
    <row r="95578" spans="1:2" x14ac:dyDescent="0.25">
      <c r="A95578" t="s">
        <v>99625</v>
      </c>
      <c r="B95578">
        <v>10001000035</v>
      </c>
    </row>
    <row r="95579" spans="1:2" x14ac:dyDescent="0.25">
      <c r="A95579" t="s">
        <v>99626</v>
      </c>
      <c r="B95579">
        <v>10001000035</v>
      </c>
    </row>
    <row r="95580" spans="1:2" x14ac:dyDescent="0.25">
      <c r="A95580" t="s">
        <v>99627</v>
      </c>
      <c r="B95580">
        <v>10001000082</v>
      </c>
    </row>
    <row r="95581" spans="1:2" x14ac:dyDescent="0.25">
      <c r="A95581" t="s">
        <v>99628</v>
      </c>
      <c r="B95581">
        <v>10001000082</v>
      </c>
    </row>
    <row r="95582" spans="1:2" x14ac:dyDescent="0.25">
      <c r="A95582" t="s">
        <v>99629</v>
      </c>
      <c r="B95582">
        <v>10001000082</v>
      </c>
    </row>
    <row r="95583" spans="1:2" x14ac:dyDescent="0.25">
      <c r="A95583" t="s">
        <v>99630</v>
      </c>
      <c r="B95583">
        <v>10001000015</v>
      </c>
    </row>
    <row r="95584" spans="1:2" x14ac:dyDescent="0.25">
      <c r="A95584" t="s">
        <v>99631</v>
      </c>
      <c r="B95584">
        <v>10001000011</v>
      </c>
    </row>
    <row r="95585" spans="1:2" x14ac:dyDescent="0.25">
      <c r="A95585" t="s">
        <v>99632</v>
      </c>
      <c r="B95585">
        <v>10001000017</v>
      </c>
    </row>
    <row r="95586" spans="1:2" x14ac:dyDescent="0.25">
      <c r="A95586" t="s">
        <v>99633</v>
      </c>
      <c r="B95586">
        <v>10001000008</v>
      </c>
    </row>
    <row r="95587" spans="1:2" x14ac:dyDescent="0.25">
      <c r="A95587" t="s">
        <v>99634</v>
      </c>
      <c r="B95587">
        <v>10001000008</v>
      </c>
    </row>
    <row r="95588" spans="1:2" x14ac:dyDescent="0.25">
      <c r="A95588" t="s">
        <v>99635</v>
      </c>
      <c r="B95588">
        <v>10001000083</v>
      </c>
    </row>
    <row r="95589" spans="1:2" x14ac:dyDescent="0.25">
      <c r="A95589" t="s">
        <v>99636</v>
      </c>
      <c r="B95589">
        <v>10001000082</v>
      </c>
    </row>
    <row r="95590" spans="1:2" x14ac:dyDescent="0.25">
      <c r="A95590" t="s">
        <v>99637</v>
      </c>
      <c r="B95590">
        <v>10001000082</v>
      </c>
    </row>
    <row r="95591" spans="1:2" x14ac:dyDescent="0.25">
      <c r="A95591" t="s">
        <v>99638</v>
      </c>
      <c r="B95591">
        <v>10001000082</v>
      </c>
    </row>
    <row r="95592" spans="1:2" x14ac:dyDescent="0.25">
      <c r="A95592" t="s">
        <v>99639</v>
      </c>
      <c r="B95592">
        <v>10001000082</v>
      </c>
    </row>
    <row r="95593" spans="1:2" x14ac:dyDescent="0.25">
      <c r="A95593" t="s">
        <v>99640</v>
      </c>
      <c r="B95593">
        <v>10001000082</v>
      </c>
    </row>
    <row r="95594" spans="1:2" x14ac:dyDescent="0.25">
      <c r="A95594" t="s">
        <v>99641</v>
      </c>
      <c r="B95594">
        <v>10001000082</v>
      </c>
    </row>
    <row r="95595" spans="1:2" x14ac:dyDescent="0.25">
      <c r="A95595" t="s">
        <v>99642</v>
      </c>
      <c r="B95595">
        <v>10001000015</v>
      </c>
    </row>
    <row r="95596" spans="1:2" x14ac:dyDescent="0.25">
      <c r="A95596" t="s">
        <v>99643</v>
      </c>
      <c r="B95596">
        <v>10001000015</v>
      </c>
    </row>
    <row r="95597" spans="1:2" x14ac:dyDescent="0.25">
      <c r="A95597" t="s">
        <v>99644</v>
      </c>
      <c r="B95597">
        <v>10001000082</v>
      </c>
    </row>
    <row r="95598" spans="1:2" x14ac:dyDescent="0.25">
      <c r="A95598" t="s">
        <v>99645</v>
      </c>
      <c r="B95598">
        <v>10001000008</v>
      </c>
    </row>
    <row r="95599" spans="1:2" x14ac:dyDescent="0.25">
      <c r="A95599" t="s">
        <v>99646</v>
      </c>
      <c r="B95599">
        <v>10001000082</v>
      </c>
    </row>
    <row r="95600" spans="1:2" x14ac:dyDescent="0.25">
      <c r="A95600" t="s">
        <v>99647</v>
      </c>
      <c r="B95600">
        <v>10001000082</v>
      </c>
    </row>
    <row r="95601" spans="1:2" x14ac:dyDescent="0.25">
      <c r="A95601" t="s">
        <v>99648</v>
      </c>
      <c r="B95601">
        <v>10001000082</v>
      </c>
    </row>
    <row r="95602" spans="1:2" x14ac:dyDescent="0.25">
      <c r="A95602" t="s">
        <v>99649</v>
      </c>
      <c r="B95602">
        <v>10001000008</v>
      </c>
    </row>
    <row r="95603" spans="1:2" x14ac:dyDescent="0.25">
      <c r="A95603" t="s">
        <v>99650</v>
      </c>
      <c r="B95603">
        <v>10001000008</v>
      </c>
    </row>
    <row r="95604" spans="1:2" x14ac:dyDescent="0.25">
      <c r="A95604" t="s">
        <v>99651</v>
      </c>
      <c r="B95604">
        <v>10001000011</v>
      </c>
    </row>
    <row r="95605" spans="1:2" x14ac:dyDescent="0.25">
      <c r="A95605" t="s">
        <v>99652</v>
      </c>
      <c r="B95605">
        <v>10001000035</v>
      </c>
    </row>
    <row r="95606" spans="1:2" x14ac:dyDescent="0.25">
      <c r="A95606" t="s">
        <v>99653</v>
      </c>
      <c r="B95606">
        <v>10001000083</v>
      </c>
    </row>
    <row r="95607" spans="1:2" x14ac:dyDescent="0.25">
      <c r="A95607" t="s">
        <v>99654</v>
      </c>
      <c r="B95607">
        <v>10001000082</v>
      </c>
    </row>
    <row r="95608" spans="1:2" x14ac:dyDescent="0.25">
      <c r="A95608" t="s">
        <v>99655</v>
      </c>
      <c r="B95608">
        <v>10001000082</v>
      </c>
    </row>
    <row r="95609" spans="1:2" x14ac:dyDescent="0.25">
      <c r="A95609" t="s">
        <v>99656</v>
      </c>
      <c r="B95609">
        <v>10001000008</v>
      </c>
    </row>
    <row r="95610" spans="1:2" x14ac:dyDescent="0.25">
      <c r="A95610" t="s">
        <v>99657</v>
      </c>
      <c r="B95610">
        <v>10001000008</v>
      </c>
    </row>
    <row r="95611" spans="1:2" x14ac:dyDescent="0.25">
      <c r="A95611" t="s">
        <v>99658</v>
      </c>
      <c r="B95611">
        <v>10001000017</v>
      </c>
    </row>
    <row r="95612" spans="1:2" x14ac:dyDescent="0.25">
      <c r="A95612" t="s">
        <v>99659</v>
      </c>
      <c r="B95612">
        <v>10001000017</v>
      </c>
    </row>
    <row r="95613" spans="1:2" x14ac:dyDescent="0.25">
      <c r="A95613" t="s">
        <v>99660</v>
      </c>
      <c r="B95613">
        <v>10001000017</v>
      </c>
    </row>
    <row r="95614" spans="1:2" x14ac:dyDescent="0.25">
      <c r="A95614" t="s">
        <v>99661</v>
      </c>
      <c r="B95614">
        <v>10001000017</v>
      </c>
    </row>
    <row r="95615" spans="1:2" x14ac:dyDescent="0.25">
      <c r="A95615" t="s">
        <v>99662</v>
      </c>
      <c r="B95615">
        <v>10001000017</v>
      </c>
    </row>
    <row r="95616" spans="1:2" x14ac:dyDescent="0.25">
      <c r="A95616" t="s">
        <v>99663</v>
      </c>
      <c r="B95616">
        <v>10001000017</v>
      </c>
    </row>
    <row r="95617" spans="1:2" x14ac:dyDescent="0.25">
      <c r="A95617" t="s">
        <v>99664</v>
      </c>
      <c r="B95617">
        <v>10001000017</v>
      </c>
    </row>
    <row r="95618" spans="1:2" x14ac:dyDescent="0.25">
      <c r="A95618" t="s">
        <v>99665</v>
      </c>
      <c r="B95618">
        <v>10001000017</v>
      </c>
    </row>
    <row r="95619" spans="1:2" x14ac:dyDescent="0.25">
      <c r="A95619" t="s">
        <v>99666</v>
      </c>
      <c r="B95619">
        <v>10001000082</v>
      </c>
    </row>
    <row r="95620" spans="1:2" x14ac:dyDescent="0.25">
      <c r="A95620" t="s">
        <v>99667</v>
      </c>
      <c r="B95620">
        <v>10001000082</v>
      </c>
    </row>
    <row r="95621" spans="1:2" x14ac:dyDescent="0.25">
      <c r="A95621" t="s">
        <v>99668</v>
      </c>
      <c r="B95621">
        <v>10001000083</v>
      </c>
    </row>
    <row r="95622" spans="1:2" x14ac:dyDescent="0.25">
      <c r="A95622" t="s">
        <v>99669</v>
      </c>
      <c r="B95622">
        <v>10001000082</v>
      </c>
    </row>
    <row r="95623" spans="1:2" x14ac:dyDescent="0.25">
      <c r="A95623" t="s">
        <v>99670</v>
      </c>
      <c r="B95623">
        <v>10001000082</v>
      </c>
    </row>
    <row r="95624" spans="1:2" x14ac:dyDescent="0.25">
      <c r="A95624" t="s">
        <v>99671</v>
      </c>
      <c r="B95624">
        <v>10001000082</v>
      </c>
    </row>
    <row r="95625" spans="1:2" x14ac:dyDescent="0.25">
      <c r="A95625" t="s">
        <v>99672</v>
      </c>
      <c r="B95625">
        <v>10001000082</v>
      </c>
    </row>
    <row r="95626" spans="1:2" x14ac:dyDescent="0.25">
      <c r="A95626" t="s">
        <v>99673</v>
      </c>
      <c r="B95626">
        <v>10001000082</v>
      </c>
    </row>
    <row r="95627" spans="1:2" x14ac:dyDescent="0.25">
      <c r="A95627" t="s">
        <v>99674</v>
      </c>
      <c r="B95627">
        <v>10001000008</v>
      </c>
    </row>
    <row r="95628" spans="1:2" x14ac:dyDescent="0.25">
      <c r="A95628" t="s">
        <v>99675</v>
      </c>
      <c r="B95628">
        <v>10001000008</v>
      </c>
    </row>
    <row r="95629" spans="1:2" x14ac:dyDescent="0.25">
      <c r="A95629" t="s">
        <v>99676</v>
      </c>
      <c r="B95629">
        <v>10001000082</v>
      </c>
    </row>
    <row r="95630" spans="1:2" x14ac:dyDescent="0.25">
      <c r="A95630" t="s">
        <v>99677</v>
      </c>
      <c r="B95630">
        <v>10001000017</v>
      </c>
    </row>
    <row r="95631" spans="1:2" x14ac:dyDescent="0.25">
      <c r="A95631" t="s">
        <v>99678</v>
      </c>
      <c r="B95631">
        <v>10001000017</v>
      </c>
    </row>
    <row r="95632" spans="1:2" x14ac:dyDescent="0.25">
      <c r="A95632" t="s">
        <v>99679</v>
      </c>
      <c r="B95632">
        <v>10001000017</v>
      </c>
    </row>
    <row r="95633" spans="1:2" x14ac:dyDescent="0.25">
      <c r="A95633" t="s">
        <v>99680</v>
      </c>
      <c r="B95633">
        <v>10001000017</v>
      </c>
    </row>
    <row r="95634" spans="1:2" x14ac:dyDescent="0.25">
      <c r="A95634" t="s">
        <v>99681</v>
      </c>
      <c r="B95634">
        <v>10001000082</v>
      </c>
    </row>
    <row r="95635" spans="1:2" x14ac:dyDescent="0.25">
      <c r="A95635" t="s">
        <v>99682</v>
      </c>
      <c r="B95635">
        <v>10001000044</v>
      </c>
    </row>
    <row r="95636" spans="1:2" x14ac:dyDescent="0.25">
      <c r="A95636" t="s">
        <v>99683</v>
      </c>
      <c r="B95636">
        <v>10001000035</v>
      </c>
    </row>
    <row r="95637" spans="1:2" x14ac:dyDescent="0.25">
      <c r="A95637" t="s">
        <v>99684</v>
      </c>
      <c r="B95637">
        <v>10001000083</v>
      </c>
    </row>
    <row r="95638" spans="1:2" x14ac:dyDescent="0.25">
      <c r="A95638" t="s">
        <v>99685</v>
      </c>
      <c r="B95638">
        <v>10001000083</v>
      </c>
    </row>
    <row r="95639" spans="1:2" x14ac:dyDescent="0.25">
      <c r="A95639" t="s">
        <v>99686</v>
      </c>
      <c r="B95639">
        <v>10001000082</v>
      </c>
    </row>
    <row r="95640" spans="1:2" x14ac:dyDescent="0.25">
      <c r="A95640" t="s">
        <v>99687</v>
      </c>
      <c r="B95640">
        <v>10001000082</v>
      </c>
    </row>
    <row r="95641" spans="1:2" x14ac:dyDescent="0.25">
      <c r="A95641" t="s">
        <v>99688</v>
      </c>
      <c r="B95641">
        <v>10001000082</v>
      </c>
    </row>
    <row r="95642" spans="1:2" x14ac:dyDescent="0.25">
      <c r="A95642" t="s">
        <v>99689</v>
      </c>
      <c r="B95642">
        <v>10001000083</v>
      </c>
    </row>
    <row r="95643" spans="1:2" x14ac:dyDescent="0.25">
      <c r="A95643" t="s">
        <v>99690</v>
      </c>
      <c r="B95643">
        <v>10001000083</v>
      </c>
    </row>
    <row r="95644" spans="1:2" x14ac:dyDescent="0.25">
      <c r="A95644" t="s">
        <v>99691</v>
      </c>
      <c r="B95644">
        <v>10001000011</v>
      </c>
    </row>
    <row r="95645" spans="1:2" x14ac:dyDescent="0.25">
      <c r="A95645" t="s">
        <v>99692</v>
      </c>
      <c r="B95645">
        <v>10001000011</v>
      </c>
    </row>
    <row r="95646" spans="1:2" x14ac:dyDescent="0.25">
      <c r="A95646" t="s">
        <v>99693</v>
      </c>
      <c r="B95646">
        <v>10001000008</v>
      </c>
    </row>
    <row r="95647" spans="1:2" x14ac:dyDescent="0.25">
      <c r="A95647" t="s">
        <v>99694</v>
      </c>
      <c r="B95647">
        <v>10001000011</v>
      </c>
    </row>
    <row r="95648" spans="1:2" x14ac:dyDescent="0.25">
      <c r="A95648" t="s">
        <v>99695</v>
      </c>
      <c r="B95648">
        <v>10001000082</v>
      </c>
    </row>
    <row r="95649" spans="1:2" x14ac:dyDescent="0.25">
      <c r="A95649" t="s">
        <v>99696</v>
      </c>
      <c r="B95649">
        <v>10001000082</v>
      </c>
    </row>
    <row r="95650" spans="1:2" x14ac:dyDescent="0.25">
      <c r="A95650" t="s">
        <v>99697</v>
      </c>
      <c r="B95650">
        <v>10001000008</v>
      </c>
    </row>
    <row r="95651" spans="1:2" x14ac:dyDescent="0.25">
      <c r="A95651" t="s">
        <v>99698</v>
      </c>
      <c r="B95651">
        <v>10001000008</v>
      </c>
    </row>
    <row r="95652" spans="1:2" x14ac:dyDescent="0.25">
      <c r="A95652" t="s">
        <v>99699</v>
      </c>
      <c r="B95652">
        <v>10001000011</v>
      </c>
    </row>
    <row r="95653" spans="1:2" x14ac:dyDescent="0.25">
      <c r="A95653" t="s">
        <v>99700</v>
      </c>
      <c r="B95653">
        <v>10001000011</v>
      </c>
    </row>
    <row r="95654" spans="1:2" x14ac:dyDescent="0.25">
      <c r="A95654" t="s">
        <v>99701</v>
      </c>
      <c r="B95654">
        <v>10001000002</v>
      </c>
    </row>
    <row r="95655" spans="1:2" x14ac:dyDescent="0.25">
      <c r="A95655" t="s">
        <v>99702</v>
      </c>
      <c r="B95655">
        <v>10001000082</v>
      </c>
    </row>
    <row r="95656" spans="1:2" x14ac:dyDescent="0.25">
      <c r="A95656" t="s">
        <v>99703</v>
      </c>
      <c r="B95656">
        <v>10001000011</v>
      </c>
    </row>
    <row r="95657" spans="1:2" x14ac:dyDescent="0.25">
      <c r="A95657" t="s">
        <v>99704</v>
      </c>
      <c r="B95657">
        <v>10001000035</v>
      </c>
    </row>
    <row r="95658" spans="1:2" x14ac:dyDescent="0.25">
      <c r="A95658" t="s">
        <v>99705</v>
      </c>
      <c r="B95658">
        <v>10001000008</v>
      </c>
    </row>
    <row r="95659" spans="1:2" x14ac:dyDescent="0.25">
      <c r="A95659" t="s">
        <v>99706</v>
      </c>
      <c r="B95659">
        <v>10001000082</v>
      </c>
    </row>
    <row r="95660" spans="1:2" x14ac:dyDescent="0.25">
      <c r="A95660" t="s">
        <v>99707</v>
      </c>
      <c r="B95660">
        <v>10001000082</v>
      </c>
    </row>
    <row r="95661" spans="1:2" x14ac:dyDescent="0.25">
      <c r="A95661" t="s">
        <v>99708</v>
      </c>
      <c r="B95661">
        <v>10001000011</v>
      </c>
    </row>
    <row r="95662" spans="1:2" x14ac:dyDescent="0.25">
      <c r="A95662" t="s">
        <v>99709</v>
      </c>
      <c r="B95662">
        <v>10001000014</v>
      </c>
    </row>
    <row r="95663" spans="1:2" x14ac:dyDescent="0.25">
      <c r="A95663" t="s">
        <v>99710</v>
      </c>
      <c r="B95663">
        <v>10001000014</v>
      </c>
    </row>
    <row r="95664" spans="1:2" x14ac:dyDescent="0.25">
      <c r="A95664" t="s">
        <v>99711</v>
      </c>
      <c r="B95664">
        <v>10001000014</v>
      </c>
    </row>
    <row r="95665" spans="1:2" x14ac:dyDescent="0.25">
      <c r="A95665" t="s">
        <v>99712</v>
      </c>
      <c r="B95665">
        <v>10001000002</v>
      </c>
    </row>
    <row r="95666" spans="1:2" x14ac:dyDescent="0.25">
      <c r="A95666" t="s">
        <v>99713</v>
      </c>
      <c r="B95666">
        <v>10001000014</v>
      </c>
    </row>
    <row r="95667" spans="1:2" x14ac:dyDescent="0.25">
      <c r="A95667" t="s">
        <v>99714</v>
      </c>
      <c r="B95667">
        <v>10001000002</v>
      </c>
    </row>
    <row r="95668" spans="1:2" x14ac:dyDescent="0.25">
      <c r="A95668" t="s">
        <v>99715</v>
      </c>
      <c r="B95668">
        <v>10001000002</v>
      </c>
    </row>
    <row r="95669" spans="1:2" x14ac:dyDescent="0.25">
      <c r="A95669" t="s">
        <v>99716</v>
      </c>
      <c r="B95669">
        <v>10001000017</v>
      </c>
    </row>
    <row r="95670" spans="1:2" x14ac:dyDescent="0.25">
      <c r="A95670" t="s">
        <v>99717</v>
      </c>
      <c r="B95670">
        <v>10001000014</v>
      </c>
    </row>
    <row r="95671" spans="1:2" x14ac:dyDescent="0.25">
      <c r="A95671" t="s">
        <v>99718</v>
      </c>
      <c r="B95671">
        <v>10001000030</v>
      </c>
    </row>
    <row r="95672" spans="1:2" x14ac:dyDescent="0.25">
      <c r="A95672" t="s">
        <v>99719</v>
      </c>
      <c r="B95672">
        <v>10001000002</v>
      </c>
    </row>
    <row r="95673" spans="1:2" x14ac:dyDescent="0.25">
      <c r="A95673" t="s">
        <v>99720</v>
      </c>
      <c r="B95673">
        <v>10001000014</v>
      </c>
    </row>
    <row r="95674" spans="1:2" x14ac:dyDescent="0.25">
      <c r="A95674" t="s">
        <v>99721</v>
      </c>
      <c r="B95674">
        <v>10001000014</v>
      </c>
    </row>
    <row r="95675" spans="1:2" x14ac:dyDescent="0.25">
      <c r="A95675" t="s">
        <v>99722</v>
      </c>
      <c r="B95675">
        <v>10001000008</v>
      </c>
    </row>
    <row r="95676" spans="1:2" x14ac:dyDescent="0.25">
      <c r="A95676" t="s">
        <v>99723</v>
      </c>
      <c r="B95676">
        <v>10001000002</v>
      </c>
    </row>
    <row r="95677" spans="1:2" x14ac:dyDescent="0.25">
      <c r="A95677" t="s">
        <v>99724</v>
      </c>
      <c r="B95677">
        <v>10001000014</v>
      </c>
    </row>
    <row r="95678" spans="1:2" x14ac:dyDescent="0.25">
      <c r="A95678" t="s">
        <v>99725</v>
      </c>
      <c r="B95678">
        <v>10001000082</v>
      </c>
    </row>
    <row r="95679" spans="1:2" x14ac:dyDescent="0.25">
      <c r="A95679" t="s">
        <v>99726</v>
      </c>
      <c r="B95679">
        <v>10001000082</v>
      </c>
    </row>
    <row r="95680" spans="1:2" x14ac:dyDescent="0.25">
      <c r="A95680" t="s">
        <v>99727</v>
      </c>
      <c r="B95680">
        <v>10001000082</v>
      </c>
    </row>
    <row r="95681" spans="1:2" x14ac:dyDescent="0.25">
      <c r="A95681" t="s">
        <v>99728</v>
      </c>
      <c r="B95681">
        <v>10001000017</v>
      </c>
    </row>
    <row r="95682" spans="1:2" x14ac:dyDescent="0.25">
      <c r="A95682" t="s">
        <v>99729</v>
      </c>
      <c r="B95682">
        <v>10001000015</v>
      </c>
    </row>
    <row r="95683" spans="1:2" x14ac:dyDescent="0.25">
      <c r="A95683" t="s">
        <v>99730</v>
      </c>
      <c r="B95683">
        <v>10001000002</v>
      </c>
    </row>
    <row r="95684" spans="1:2" x14ac:dyDescent="0.25">
      <c r="A95684" t="s">
        <v>99731</v>
      </c>
      <c r="B95684">
        <v>10001000002</v>
      </c>
    </row>
    <row r="95685" spans="1:2" x14ac:dyDescent="0.25">
      <c r="A95685" t="s">
        <v>99732</v>
      </c>
      <c r="B95685">
        <v>10001000083</v>
      </c>
    </row>
    <row r="95686" spans="1:2" x14ac:dyDescent="0.25">
      <c r="A95686" t="s">
        <v>99733</v>
      </c>
      <c r="B95686">
        <v>10001000002</v>
      </c>
    </row>
    <row r="95687" spans="1:2" x14ac:dyDescent="0.25">
      <c r="A95687" t="s">
        <v>99734</v>
      </c>
      <c r="B95687">
        <v>10001000017</v>
      </c>
    </row>
    <row r="95688" spans="1:2" x14ac:dyDescent="0.25">
      <c r="A95688" t="s">
        <v>99735</v>
      </c>
      <c r="B95688">
        <v>10001000017</v>
      </c>
    </row>
    <row r="95689" spans="1:2" x14ac:dyDescent="0.25">
      <c r="A95689" t="s">
        <v>99736</v>
      </c>
      <c r="B95689">
        <v>10001000014</v>
      </c>
    </row>
    <row r="95690" spans="1:2" x14ac:dyDescent="0.25">
      <c r="A95690" t="s">
        <v>99737</v>
      </c>
      <c r="B95690">
        <v>10001000002</v>
      </c>
    </row>
    <row r="95691" spans="1:2" x14ac:dyDescent="0.25">
      <c r="A95691" t="s">
        <v>99738</v>
      </c>
      <c r="B95691">
        <v>10001000002</v>
      </c>
    </row>
    <row r="95692" spans="1:2" x14ac:dyDescent="0.25">
      <c r="A95692" t="s">
        <v>99739</v>
      </c>
      <c r="B95692">
        <v>10001000014</v>
      </c>
    </row>
    <row r="95693" spans="1:2" x14ac:dyDescent="0.25">
      <c r="A95693" t="s">
        <v>99740</v>
      </c>
      <c r="B95693">
        <v>10001000035</v>
      </c>
    </row>
    <row r="95694" spans="1:2" x14ac:dyDescent="0.25">
      <c r="A95694" t="s">
        <v>99741</v>
      </c>
      <c r="B95694">
        <v>10001000002</v>
      </c>
    </row>
    <row r="95695" spans="1:2" x14ac:dyDescent="0.25">
      <c r="A95695" t="s">
        <v>99742</v>
      </c>
      <c r="B95695">
        <v>10001000002</v>
      </c>
    </row>
    <row r="95696" spans="1:2" x14ac:dyDescent="0.25">
      <c r="A95696" t="s">
        <v>99743</v>
      </c>
      <c r="B95696">
        <v>10001000017</v>
      </c>
    </row>
    <row r="95697" spans="1:2" x14ac:dyDescent="0.25">
      <c r="A95697" t="s">
        <v>99744</v>
      </c>
      <c r="B95697">
        <v>10001000014</v>
      </c>
    </row>
    <row r="95698" spans="1:2" x14ac:dyDescent="0.25">
      <c r="A95698" t="s">
        <v>99745</v>
      </c>
      <c r="B95698">
        <v>10001000082</v>
      </c>
    </row>
    <row r="95699" spans="1:2" x14ac:dyDescent="0.25">
      <c r="A95699" t="s">
        <v>99746</v>
      </c>
      <c r="B95699">
        <v>10001000011</v>
      </c>
    </row>
    <row r="95700" spans="1:2" x14ac:dyDescent="0.25">
      <c r="A95700" t="s">
        <v>99747</v>
      </c>
      <c r="B95700">
        <v>10001000002</v>
      </c>
    </row>
    <row r="95701" spans="1:2" x14ac:dyDescent="0.25">
      <c r="A95701" t="s">
        <v>99748</v>
      </c>
      <c r="B95701">
        <v>10001000002</v>
      </c>
    </row>
    <row r="95702" spans="1:2" x14ac:dyDescent="0.25">
      <c r="A95702" t="s">
        <v>99749</v>
      </c>
      <c r="B95702">
        <v>10001000013</v>
      </c>
    </row>
    <row r="95703" spans="1:2" x14ac:dyDescent="0.25">
      <c r="A95703" t="s">
        <v>99750</v>
      </c>
      <c r="B95703">
        <v>10001000013</v>
      </c>
    </row>
    <row r="95704" spans="1:2" x14ac:dyDescent="0.25">
      <c r="A95704" t="s">
        <v>99751</v>
      </c>
      <c r="B95704">
        <v>10001000013</v>
      </c>
    </row>
    <row r="95705" spans="1:2" x14ac:dyDescent="0.25">
      <c r="A95705" t="s">
        <v>99752</v>
      </c>
      <c r="B95705">
        <v>10001000044</v>
      </c>
    </row>
    <row r="95706" spans="1:2" x14ac:dyDescent="0.25">
      <c r="A95706" t="s">
        <v>99753</v>
      </c>
      <c r="B95706">
        <v>10001000008</v>
      </c>
    </row>
    <row r="95707" spans="1:2" x14ac:dyDescent="0.25">
      <c r="A95707" t="s">
        <v>99754</v>
      </c>
      <c r="B95707">
        <v>10001000008</v>
      </c>
    </row>
    <row r="95708" spans="1:2" x14ac:dyDescent="0.25">
      <c r="A95708" t="s">
        <v>99755</v>
      </c>
      <c r="B95708">
        <v>10001000014</v>
      </c>
    </row>
    <row r="95709" spans="1:2" x14ac:dyDescent="0.25">
      <c r="A95709" t="s">
        <v>99756</v>
      </c>
      <c r="B95709">
        <v>10001000030</v>
      </c>
    </row>
    <row r="95710" spans="1:2" x14ac:dyDescent="0.25">
      <c r="A95710" t="s">
        <v>99757</v>
      </c>
      <c r="B95710">
        <v>10001000082</v>
      </c>
    </row>
    <row r="95711" spans="1:2" x14ac:dyDescent="0.25">
      <c r="A95711" t="s">
        <v>99758</v>
      </c>
      <c r="B95711">
        <v>10001000082</v>
      </c>
    </row>
    <row r="95712" spans="1:2" x14ac:dyDescent="0.25">
      <c r="A95712" t="s">
        <v>99759</v>
      </c>
      <c r="B95712">
        <v>10001000082</v>
      </c>
    </row>
    <row r="95713" spans="1:2" x14ac:dyDescent="0.25">
      <c r="A95713" t="s">
        <v>99760</v>
      </c>
      <c r="B95713">
        <v>10001000082</v>
      </c>
    </row>
    <row r="95714" spans="1:2" x14ac:dyDescent="0.25">
      <c r="A95714" t="s">
        <v>99761</v>
      </c>
      <c r="B95714">
        <v>10001000082</v>
      </c>
    </row>
    <row r="95715" spans="1:2" x14ac:dyDescent="0.25">
      <c r="A95715" t="s">
        <v>99762</v>
      </c>
      <c r="B95715">
        <v>10001000082</v>
      </c>
    </row>
    <row r="95716" spans="1:2" x14ac:dyDescent="0.25">
      <c r="A95716" t="s">
        <v>99763</v>
      </c>
      <c r="B95716">
        <v>10001000002</v>
      </c>
    </row>
    <row r="95717" spans="1:2" x14ac:dyDescent="0.25">
      <c r="A95717" t="s">
        <v>99764</v>
      </c>
      <c r="B95717">
        <v>10001000002</v>
      </c>
    </row>
    <row r="95718" spans="1:2" x14ac:dyDescent="0.25">
      <c r="A95718" t="s">
        <v>99765</v>
      </c>
      <c r="B95718">
        <v>10001000002</v>
      </c>
    </row>
    <row r="95719" spans="1:2" x14ac:dyDescent="0.25">
      <c r="A95719" t="s">
        <v>99766</v>
      </c>
      <c r="B95719">
        <v>10001000013</v>
      </c>
    </row>
    <row r="95720" spans="1:2" x14ac:dyDescent="0.25">
      <c r="A95720" t="s">
        <v>99767</v>
      </c>
      <c r="B95720">
        <v>10001000013</v>
      </c>
    </row>
    <row r="95721" spans="1:2" x14ac:dyDescent="0.25">
      <c r="A95721" t="s">
        <v>99768</v>
      </c>
      <c r="B95721">
        <v>10001000017</v>
      </c>
    </row>
    <row r="95722" spans="1:2" x14ac:dyDescent="0.25">
      <c r="A95722" t="s">
        <v>99769</v>
      </c>
      <c r="B95722">
        <v>10001000035</v>
      </c>
    </row>
    <row r="95723" spans="1:2" x14ac:dyDescent="0.25">
      <c r="A95723" t="s">
        <v>99770</v>
      </c>
      <c r="B95723">
        <v>10001000035</v>
      </c>
    </row>
    <row r="95724" spans="1:2" x14ac:dyDescent="0.25">
      <c r="A95724" t="s">
        <v>99771</v>
      </c>
      <c r="B95724">
        <v>10001000002</v>
      </c>
    </row>
    <row r="95725" spans="1:2" x14ac:dyDescent="0.25">
      <c r="A95725" t="s">
        <v>99772</v>
      </c>
      <c r="B95725">
        <v>10001000002</v>
      </c>
    </row>
    <row r="95726" spans="1:2" x14ac:dyDescent="0.25">
      <c r="A95726" t="s">
        <v>99773</v>
      </c>
      <c r="B95726">
        <v>10001000014</v>
      </c>
    </row>
    <row r="95727" spans="1:2" x14ac:dyDescent="0.25">
      <c r="A95727" t="s">
        <v>99774</v>
      </c>
      <c r="B95727">
        <v>10001000014</v>
      </c>
    </row>
    <row r="95728" spans="1:2" x14ac:dyDescent="0.25">
      <c r="A95728" t="s">
        <v>99775</v>
      </c>
      <c r="B95728">
        <v>10001000030</v>
      </c>
    </row>
    <row r="95729" spans="1:2" x14ac:dyDescent="0.25">
      <c r="A95729" t="s">
        <v>99776</v>
      </c>
      <c r="B95729">
        <v>10001000030</v>
      </c>
    </row>
    <row r="95730" spans="1:2" x14ac:dyDescent="0.25">
      <c r="A95730" t="s">
        <v>99777</v>
      </c>
      <c r="B95730">
        <v>10001000015</v>
      </c>
    </row>
    <row r="95731" spans="1:2" x14ac:dyDescent="0.25">
      <c r="A95731" t="s">
        <v>99778</v>
      </c>
      <c r="B95731">
        <v>10001000015</v>
      </c>
    </row>
    <row r="95732" spans="1:2" x14ac:dyDescent="0.25">
      <c r="A95732" t="s">
        <v>99779</v>
      </c>
      <c r="B95732">
        <v>10001000082</v>
      </c>
    </row>
    <row r="95733" spans="1:2" x14ac:dyDescent="0.25">
      <c r="A95733" t="s">
        <v>99780</v>
      </c>
      <c r="B95733">
        <v>10001000082</v>
      </c>
    </row>
    <row r="95734" spans="1:2" x14ac:dyDescent="0.25">
      <c r="A95734" t="s">
        <v>99781</v>
      </c>
      <c r="B95734">
        <v>10001000002</v>
      </c>
    </row>
    <row r="95735" spans="1:2" x14ac:dyDescent="0.25">
      <c r="A95735" t="s">
        <v>99782</v>
      </c>
      <c r="B95735">
        <v>10001000037</v>
      </c>
    </row>
    <row r="95736" spans="1:2" x14ac:dyDescent="0.25">
      <c r="A95736" t="s">
        <v>99783</v>
      </c>
      <c r="B95736">
        <v>10001000014</v>
      </c>
    </row>
    <row r="95737" spans="1:2" x14ac:dyDescent="0.25">
      <c r="A95737" t="s">
        <v>99784</v>
      </c>
      <c r="B95737">
        <v>10001000013</v>
      </c>
    </row>
    <row r="95738" spans="1:2" x14ac:dyDescent="0.25">
      <c r="A95738" t="s">
        <v>99785</v>
      </c>
      <c r="B95738">
        <v>10001000002</v>
      </c>
    </row>
    <row r="95739" spans="1:2" x14ac:dyDescent="0.25">
      <c r="A95739" t="s">
        <v>99786</v>
      </c>
      <c r="B95739">
        <v>10001000002</v>
      </c>
    </row>
    <row r="95740" spans="1:2" x14ac:dyDescent="0.25">
      <c r="A95740" t="s">
        <v>99787</v>
      </c>
      <c r="B95740">
        <v>10001000014</v>
      </c>
    </row>
    <row r="95741" spans="1:2" x14ac:dyDescent="0.25">
      <c r="A95741" t="s">
        <v>99788</v>
      </c>
      <c r="B95741">
        <v>10001000014</v>
      </c>
    </row>
    <row r="95742" spans="1:2" x14ac:dyDescent="0.25">
      <c r="A95742" t="s">
        <v>99789</v>
      </c>
      <c r="B95742">
        <v>10001000014</v>
      </c>
    </row>
    <row r="95743" spans="1:2" x14ac:dyDescent="0.25">
      <c r="A95743" t="s">
        <v>99790</v>
      </c>
      <c r="B95743">
        <v>10001000014</v>
      </c>
    </row>
    <row r="95744" spans="1:2" x14ac:dyDescent="0.25">
      <c r="A95744" t="s">
        <v>99791</v>
      </c>
      <c r="B95744">
        <v>10001000035</v>
      </c>
    </row>
    <row r="95745" spans="1:2" x14ac:dyDescent="0.25">
      <c r="A95745" t="s">
        <v>99792</v>
      </c>
      <c r="B95745">
        <v>10001000008</v>
      </c>
    </row>
    <row r="95746" spans="1:2" x14ac:dyDescent="0.25">
      <c r="A95746" t="s">
        <v>99793</v>
      </c>
      <c r="B95746">
        <v>10001000002</v>
      </c>
    </row>
    <row r="95747" spans="1:2" x14ac:dyDescent="0.25">
      <c r="A95747" t="s">
        <v>99794</v>
      </c>
      <c r="B95747">
        <v>10001000002</v>
      </c>
    </row>
    <row r="95748" spans="1:2" x14ac:dyDescent="0.25">
      <c r="A95748" t="s">
        <v>99795</v>
      </c>
      <c r="B95748">
        <v>10001000002</v>
      </c>
    </row>
    <row r="95749" spans="1:2" x14ac:dyDescent="0.25">
      <c r="A95749" t="s">
        <v>99796</v>
      </c>
      <c r="B95749">
        <v>10001000030</v>
      </c>
    </row>
    <row r="95750" spans="1:2" x14ac:dyDescent="0.25">
      <c r="A95750" t="s">
        <v>99797</v>
      </c>
      <c r="B95750">
        <v>10001000017</v>
      </c>
    </row>
    <row r="95751" spans="1:2" x14ac:dyDescent="0.25">
      <c r="A95751" t="s">
        <v>99798</v>
      </c>
      <c r="B95751">
        <v>10001000017</v>
      </c>
    </row>
    <row r="95752" spans="1:2" x14ac:dyDescent="0.25">
      <c r="A95752" t="s">
        <v>99799</v>
      </c>
      <c r="B95752">
        <v>10001000017</v>
      </c>
    </row>
    <row r="95753" spans="1:2" x14ac:dyDescent="0.25">
      <c r="A95753" t="s">
        <v>99800</v>
      </c>
      <c r="B95753">
        <v>10001000014</v>
      </c>
    </row>
    <row r="95754" spans="1:2" x14ac:dyDescent="0.25">
      <c r="A95754" t="s">
        <v>99801</v>
      </c>
      <c r="B95754">
        <v>10001000082</v>
      </c>
    </row>
    <row r="95755" spans="1:2" x14ac:dyDescent="0.25">
      <c r="A95755" t="s">
        <v>99802</v>
      </c>
      <c r="B95755">
        <v>10001000002</v>
      </c>
    </row>
    <row r="95756" spans="1:2" x14ac:dyDescent="0.25">
      <c r="A95756" t="s">
        <v>99803</v>
      </c>
      <c r="B95756">
        <v>10001000015</v>
      </c>
    </row>
    <row r="95757" spans="1:2" x14ac:dyDescent="0.25">
      <c r="A95757" t="s">
        <v>99804</v>
      </c>
      <c r="B95757">
        <v>10001000082</v>
      </c>
    </row>
    <row r="95758" spans="1:2" x14ac:dyDescent="0.25">
      <c r="A95758" t="s">
        <v>99805</v>
      </c>
      <c r="B95758">
        <v>10001000035</v>
      </c>
    </row>
    <row r="95759" spans="1:2" x14ac:dyDescent="0.25">
      <c r="A95759" t="s">
        <v>99806</v>
      </c>
      <c r="B95759">
        <v>10001000017</v>
      </c>
    </row>
    <row r="95760" spans="1:2" x14ac:dyDescent="0.25">
      <c r="A95760" t="s">
        <v>99807</v>
      </c>
      <c r="B95760">
        <v>10001000017</v>
      </c>
    </row>
    <row r="95761" spans="1:2" x14ac:dyDescent="0.25">
      <c r="A95761" t="s">
        <v>99808</v>
      </c>
      <c r="B95761">
        <v>10001000004</v>
      </c>
    </row>
    <row r="95762" spans="1:2" x14ac:dyDescent="0.25">
      <c r="A95762" t="s">
        <v>99809</v>
      </c>
      <c r="B95762">
        <v>10001000017</v>
      </c>
    </row>
    <row r="95763" spans="1:2" x14ac:dyDescent="0.25">
      <c r="A95763" t="s">
        <v>99810</v>
      </c>
      <c r="B95763">
        <v>10001000035</v>
      </c>
    </row>
    <row r="95764" spans="1:2" x14ac:dyDescent="0.25">
      <c r="A95764" t="s">
        <v>99811</v>
      </c>
      <c r="B95764">
        <v>10001000002</v>
      </c>
    </row>
    <row r="95765" spans="1:2" x14ac:dyDescent="0.25">
      <c r="A95765" t="s">
        <v>99812</v>
      </c>
      <c r="B95765">
        <v>10001000002</v>
      </c>
    </row>
    <row r="95766" spans="1:2" x14ac:dyDescent="0.25">
      <c r="A95766" t="s">
        <v>99813</v>
      </c>
      <c r="B95766">
        <v>10001000013</v>
      </c>
    </row>
    <row r="95767" spans="1:2" x14ac:dyDescent="0.25">
      <c r="A95767" t="s">
        <v>99814</v>
      </c>
      <c r="B95767">
        <v>10001000019</v>
      </c>
    </row>
    <row r="95768" spans="1:2" x14ac:dyDescent="0.25">
      <c r="A95768" t="s">
        <v>99815</v>
      </c>
      <c r="B95768">
        <v>10001000014</v>
      </c>
    </row>
    <row r="95769" spans="1:2" x14ac:dyDescent="0.25">
      <c r="A95769" t="s">
        <v>99816</v>
      </c>
      <c r="B95769">
        <v>10001000030</v>
      </c>
    </row>
    <row r="95770" spans="1:2" x14ac:dyDescent="0.25">
      <c r="A95770" t="s">
        <v>99817</v>
      </c>
      <c r="B95770">
        <v>10001000030</v>
      </c>
    </row>
    <row r="95771" spans="1:2" x14ac:dyDescent="0.25">
      <c r="A95771" t="s">
        <v>99818</v>
      </c>
      <c r="B95771">
        <v>10001000082</v>
      </c>
    </row>
    <row r="95772" spans="1:2" x14ac:dyDescent="0.25">
      <c r="A95772" t="s">
        <v>99819</v>
      </c>
      <c r="B95772">
        <v>10001000014</v>
      </c>
    </row>
    <row r="95773" spans="1:2" x14ac:dyDescent="0.25">
      <c r="A95773" t="s">
        <v>99820</v>
      </c>
      <c r="B95773">
        <v>10001000082</v>
      </c>
    </row>
    <row r="95774" spans="1:2" x14ac:dyDescent="0.25">
      <c r="A95774" t="s">
        <v>99821</v>
      </c>
      <c r="B95774">
        <v>10001000011</v>
      </c>
    </row>
    <row r="95775" spans="1:2" x14ac:dyDescent="0.25">
      <c r="A95775" t="s">
        <v>99822</v>
      </c>
      <c r="B95775">
        <v>10001000013</v>
      </c>
    </row>
    <row r="95776" spans="1:2" x14ac:dyDescent="0.25">
      <c r="A95776" t="s">
        <v>99823</v>
      </c>
      <c r="B95776">
        <v>10001000013</v>
      </c>
    </row>
    <row r="95777" spans="1:2" x14ac:dyDescent="0.25">
      <c r="A95777" t="s">
        <v>99824</v>
      </c>
      <c r="B95777">
        <v>10001000013</v>
      </c>
    </row>
    <row r="95778" spans="1:2" x14ac:dyDescent="0.25">
      <c r="A95778" t="s">
        <v>99825</v>
      </c>
      <c r="B95778">
        <v>10001000013</v>
      </c>
    </row>
    <row r="95779" spans="1:2" x14ac:dyDescent="0.25">
      <c r="A95779" t="s">
        <v>99826</v>
      </c>
      <c r="B95779">
        <v>10001000013</v>
      </c>
    </row>
    <row r="95780" spans="1:2" x14ac:dyDescent="0.25">
      <c r="A95780" t="s">
        <v>99827</v>
      </c>
      <c r="B95780">
        <v>10001000013</v>
      </c>
    </row>
    <row r="95781" spans="1:2" x14ac:dyDescent="0.25">
      <c r="A95781" t="s">
        <v>99828</v>
      </c>
      <c r="B95781">
        <v>10001000002</v>
      </c>
    </row>
    <row r="95782" spans="1:2" x14ac:dyDescent="0.25">
      <c r="A95782" t="s">
        <v>99829</v>
      </c>
      <c r="B95782">
        <v>10001000002</v>
      </c>
    </row>
    <row r="95783" spans="1:2" x14ac:dyDescent="0.25">
      <c r="A95783" t="s">
        <v>99830</v>
      </c>
      <c r="B95783">
        <v>10001000044</v>
      </c>
    </row>
    <row r="95784" spans="1:2" x14ac:dyDescent="0.25">
      <c r="A95784" t="s">
        <v>99831</v>
      </c>
      <c r="B95784">
        <v>10001000015</v>
      </c>
    </row>
    <row r="95785" spans="1:2" x14ac:dyDescent="0.25">
      <c r="A95785" t="s">
        <v>99832</v>
      </c>
      <c r="B95785">
        <v>10001000015</v>
      </c>
    </row>
    <row r="95786" spans="1:2" x14ac:dyDescent="0.25">
      <c r="A95786" t="s">
        <v>99833</v>
      </c>
      <c r="B95786">
        <v>10001000015</v>
      </c>
    </row>
    <row r="95787" spans="1:2" x14ac:dyDescent="0.25">
      <c r="A95787" t="s">
        <v>99834</v>
      </c>
      <c r="B95787">
        <v>10001000015</v>
      </c>
    </row>
    <row r="95788" spans="1:2" x14ac:dyDescent="0.25">
      <c r="A95788" t="s">
        <v>99835</v>
      </c>
      <c r="B95788">
        <v>10001000015</v>
      </c>
    </row>
    <row r="95789" spans="1:2" x14ac:dyDescent="0.25">
      <c r="A95789" t="s">
        <v>99836</v>
      </c>
      <c r="B95789">
        <v>10001000015</v>
      </c>
    </row>
    <row r="95790" spans="1:2" x14ac:dyDescent="0.25">
      <c r="A95790" t="s">
        <v>99837</v>
      </c>
      <c r="B95790">
        <v>10001000015</v>
      </c>
    </row>
    <row r="95791" spans="1:2" x14ac:dyDescent="0.25">
      <c r="A95791" t="s">
        <v>99838</v>
      </c>
      <c r="B95791">
        <v>10001000015</v>
      </c>
    </row>
    <row r="95792" spans="1:2" x14ac:dyDescent="0.25">
      <c r="A95792" t="s">
        <v>99839</v>
      </c>
      <c r="B95792">
        <v>10001000015</v>
      </c>
    </row>
    <row r="95793" spans="1:2" x14ac:dyDescent="0.25">
      <c r="A95793" t="s">
        <v>99840</v>
      </c>
      <c r="B95793">
        <v>10001000015</v>
      </c>
    </row>
    <row r="95794" spans="1:2" x14ac:dyDescent="0.25">
      <c r="A95794" t="s">
        <v>99841</v>
      </c>
      <c r="B95794">
        <v>10001000015</v>
      </c>
    </row>
    <row r="95795" spans="1:2" x14ac:dyDescent="0.25">
      <c r="A95795" t="s">
        <v>99842</v>
      </c>
      <c r="B95795">
        <v>10001000015</v>
      </c>
    </row>
    <row r="95796" spans="1:2" x14ac:dyDescent="0.25">
      <c r="A95796" t="s">
        <v>99843</v>
      </c>
      <c r="B95796">
        <v>10001000002</v>
      </c>
    </row>
    <row r="95797" spans="1:2" x14ac:dyDescent="0.25">
      <c r="A95797" t="s">
        <v>99844</v>
      </c>
      <c r="B95797">
        <v>10001000015</v>
      </c>
    </row>
    <row r="95798" spans="1:2" x14ac:dyDescent="0.25">
      <c r="A95798" t="s">
        <v>99845</v>
      </c>
      <c r="B95798">
        <v>10001000017</v>
      </c>
    </row>
    <row r="95799" spans="1:2" x14ac:dyDescent="0.25">
      <c r="A95799" t="s">
        <v>99846</v>
      </c>
      <c r="B95799">
        <v>10001000017</v>
      </c>
    </row>
    <row r="95800" spans="1:2" x14ac:dyDescent="0.25">
      <c r="A95800" t="s">
        <v>99847</v>
      </c>
      <c r="B95800">
        <v>10001000015</v>
      </c>
    </row>
    <row r="95801" spans="1:2" x14ac:dyDescent="0.25">
      <c r="A95801" t="s">
        <v>99848</v>
      </c>
      <c r="B95801">
        <v>10001000015</v>
      </c>
    </row>
    <row r="95802" spans="1:2" x14ac:dyDescent="0.25">
      <c r="A95802" t="s">
        <v>99849</v>
      </c>
      <c r="B95802">
        <v>10001000017</v>
      </c>
    </row>
    <row r="95803" spans="1:2" x14ac:dyDescent="0.25">
      <c r="A95803" t="s">
        <v>99850</v>
      </c>
      <c r="B95803">
        <v>10001000082</v>
      </c>
    </row>
    <row r="95804" spans="1:2" x14ac:dyDescent="0.25">
      <c r="A95804" t="s">
        <v>99851</v>
      </c>
      <c r="B95804">
        <v>10001000083</v>
      </c>
    </row>
    <row r="95805" spans="1:2" x14ac:dyDescent="0.25">
      <c r="A95805" t="s">
        <v>99852</v>
      </c>
      <c r="B95805">
        <v>10001000015</v>
      </c>
    </row>
    <row r="95806" spans="1:2" x14ac:dyDescent="0.25">
      <c r="A95806" t="s">
        <v>99853</v>
      </c>
      <c r="B95806">
        <v>10001000015</v>
      </c>
    </row>
    <row r="95807" spans="1:2" x14ac:dyDescent="0.25">
      <c r="A95807" t="s">
        <v>99854</v>
      </c>
      <c r="B95807">
        <v>10001000015</v>
      </c>
    </row>
    <row r="95808" spans="1:2" x14ac:dyDescent="0.25">
      <c r="A95808" t="s">
        <v>99855</v>
      </c>
      <c r="B95808">
        <v>10001000002</v>
      </c>
    </row>
    <row r="95809" spans="1:2" x14ac:dyDescent="0.25">
      <c r="A95809" t="s">
        <v>99856</v>
      </c>
      <c r="B95809">
        <v>10001000015</v>
      </c>
    </row>
    <row r="95810" spans="1:2" x14ac:dyDescent="0.25">
      <c r="A95810" t="s">
        <v>99857</v>
      </c>
      <c r="B95810">
        <v>10001000015</v>
      </c>
    </row>
    <row r="95811" spans="1:2" x14ac:dyDescent="0.25">
      <c r="A95811" t="s">
        <v>99858</v>
      </c>
      <c r="B95811">
        <v>10001000082</v>
      </c>
    </row>
    <row r="95812" spans="1:2" x14ac:dyDescent="0.25">
      <c r="A95812" t="s">
        <v>99859</v>
      </c>
      <c r="B95812">
        <v>10001000015</v>
      </c>
    </row>
    <row r="95813" spans="1:2" x14ac:dyDescent="0.25">
      <c r="A95813" t="s">
        <v>99860</v>
      </c>
      <c r="B95813">
        <v>10001000035</v>
      </c>
    </row>
    <row r="95814" spans="1:2" x14ac:dyDescent="0.25">
      <c r="A95814" t="s">
        <v>99861</v>
      </c>
      <c r="B95814">
        <v>10001000015</v>
      </c>
    </row>
    <row r="95815" spans="1:2" x14ac:dyDescent="0.25">
      <c r="A95815" t="s">
        <v>99862</v>
      </c>
      <c r="B95815">
        <v>10001000035</v>
      </c>
    </row>
    <row r="95816" spans="1:2" x14ac:dyDescent="0.25">
      <c r="A95816" t="s">
        <v>99863</v>
      </c>
      <c r="B95816">
        <v>10001000035</v>
      </c>
    </row>
    <row r="95817" spans="1:2" x14ac:dyDescent="0.25">
      <c r="A95817" t="s">
        <v>99864</v>
      </c>
      <c r="B95817">
        <v>10001000035</v>
      </c>
    </row>
    <row r="95818" spans="1:2" x14ac:dyDescent="0.25">
      <c r="A95818" t="s">
        <v>99865</v>
      </c>
      <c r="B95818">
        <v>10001000015</v>
      </c>
    </row>
    <row r="95819" spans="1:2" x14ac:dyDescent="0.25">
      <c r="A95819" t="s">
        <v>99866</v>
      </c>
      <c r="B95819">
        <v>10001000017</v>
      </c>
    </row>
    <row r="95820" spans="1:2" x14ac:dyDescent="0.25">
      <c r="A95820" t="s">
        <v>99867</v>
      </c>
      <c r="B95820">
        <v>10001000015</v>
      </c>
    </row>
    <row r="95821" spans="1:2" x14ac:dyDescent="0.25">
      <c r="A95821" t="s">
        <v>99868</v>
      </c>
      <c r="B95821">
        <v>10001000015</v>
      </c>
    </row>
    <row r="95822" spans="1:2" x14ac:dyDescent="0.25">
      <c r="A95822" t="s">
        <v>99869</v>
      </c>
      <c r="B95822">
        <v>10001000083</v>
      </c>
    </row>
    <row r="95823" spans="1:2" x14ac:dyDescent="0.25">
      <c r="A95823" t="s">
        <v>99870</v>
      </c>
      <c r="B95823">
        <v>10001000015</v>
      </c>
    </row>
    <row r="95824" spans="1:2" x14ac:dyDescent="0.25">
      <c r="A95824" t="s">
        <v>99871</v>
      </c>
      <c r="B95824">
        <v>10001000002</v>
      </c>
    </row>
    <row r="95825" spans="1:2" x14ac:dyDescent="0.25">
      <c r="A95825" t="s">
        <v>99872</v>
      </c>
      <c r="B95825">
        <v>10001000017</v>
      </c>
    </row>
    <row r="95826" spans="1:2" x14ac:dyDescent="0.25">
      <c r="A95826" t="s">
        <v>99873</v>
      </c>
      <c r="B95826">
        <v>10001000015</v>
      </c>
    </row>
    <row r="95827" spans="1:2" x14ac:dyDescent="0.25">
      <c r="A95827" t="s">
        <v>99874</v>
      </c>
      <c r="B95827">
        <v>10001000002</v>
      </c>
    </row>
    <row r="95828" spans="1:2" x14ac:dyDescent="0.25">
      <c r="A95828" t="s">
        <v>99875</v>
      </c>
      <c r="B95828">
        <v>10001000044</v>
      </c>
    </row>
    <row r="95829" spans="1:2" x14ac:dyDescent="0.25">
      <c r="A95829" t="s">
        <v>99876</v>
      </c>
      <c r="B95829">
        <v>10001000017</v>
      </c>
    </row>
    <row r="95830" spans="1:2" x14ac:dyDescent="0.25">
      <c r="A95830" t="s">
        <v>99877</v>
      </c>
      <c r="B95830">
        <v>10001000017</v>
      </c>
    </row>
    <row r="95831" spans="1:2" x14ac:dyDescent="0.25">
      <c r="A95831" t="s">
        <v>99878</v>
      </c>
      <c r="B95831">
        <v>10001000017</v>
      </c>
    </row>
    <row r="95832" spans="1:2" x14ac:dyDescent="0.25">
      <c r="A95832" t="s">
        <v>99879</v>
      </c>
      <c r="B95832">
        <v>10001000002</v>
      </c>
    </row>
    <row r="95833" spans="1:2" x14ac:dyDescent="0.25">
      <c r="A95833" t="s">
        <v>99880</v>
      </c>
      <c r="B95833">
        <v>10001000015</v>
      </c>
    </row>
    <row r="95834" spans="1:2" x14ac:dyDescent="0.25">
      <c r="A95834" t="s">
        <v>99881</v>
      </c>
      <c r="B95834">
        <v>10001000015</v>
      </c>
    </row>
    <row r="95835" spans="1:2" x14ac:dyDescent="0.25">
      <c r="A95835" t="s">
        <v>99882</v>
      </c>
      <c r="B95835">
        <v>10001000083</v>
      </c>
    </row>
    <row r="95836" spans="1:2" x14ac:dyDescent="0.25">
      <c r="A95836" t="s">
        <v>99883</v>
      </c>
      <c r="B95836">
        <v>10001000015</v>
      </c>
    </row>
    <row r="95837" spans="1:2" x14ac:dyDescent="0.25">
      <c r="A95837" t="s">
        <v>99884</v>
      </c>
      <c r="B95837">
        <v>10001000015</v>
      </c>
    </row>
    <row r="95838" spans="1:2" x14ac:dyDescent="0.25">
      <c r="A95838" t="s">
        <v>99885</v>
      </c>
      <c r="B95838">
        <v>10001000002</v>
      </c>
    </row>
    <row r="95839" spans="1:2" x14ac:dyDescent="0.25">
      <c r="A95839" t="s">
        <v>99886</v>
      </c>
      <c r="B95839">
        <v>10001000015</v>
      </c>
    </row>
    <row r="95840" spans="1:2" x14ac:dyDescent="0.25">
      <c r="A95840" t="s">
        <v>99887</v>
      </c>
      <c r="B95840">
        <v>10001000015</v>
      </c>
    </row>
    <row r="95841" spans="1:2" x14ac:dyDescent="0.25">
      <c r="A95841" t="s">
        <v>99888</v>
      </c>
      <c r="B95841">
        <v>10001000015</v>
      </c>
    </row>
    <row r="95842" spans="1:2" x14ac:dyDescent="0.25">
      <c r="A95842" t="s">
        <v>99889</v>
      </c>
      <c r="B95842">
        <v>10001000017</v>
      </c>
    </row>
    <row r="95843" spans="1:2" x14ac:dyDescent="0.25">
      <c r="A95843" t="s">
        <v>99890</v>
      </c>
      <c r="B95843">
        <v>10001000015</v>
      </c>
    </row>
    <row r="95844" spans="1:2" x14ac:dyDescent="0.25">
      <c r="A95844" t="s">
        <v>99891</v>
      </c>
      <c r="B95844">
        <v>10001000017</v>
      </c>
    </row>
    <row r="95845" spans="1:2" x14ac:dyDescent="0.25">
      <c r="A95845" t="s">
        <v>99892</v>
      </c>
      <c r="B95845">
        <v>10001000017</v>
      </c>
    </row>
    <row r="95846" spans="1:2" x14ac:dyDescent="0.25">
      <c r="A95846" t="s">
        <v>99893</v>
      </c>
      <c r="B95846">
        <v>10001000083</v>
      </c>
    </row>
    <row r="95847" spans="1:2" x14ac:dyDescent="0.25">
      <c r="A95847" t="s">
        <v>99894</v>
      </c>
      <c r="B95847">
        <v>10001000015</v>
      </c>
    </row>
    <row r="95848" spans="1:2" x14ac:dyDescent="0.25">
      <c r="A95848" t="s">
        <v>99895</v>
      </c>
      <c r="B95848">
        <v>10001000002</v>
      </c>
    </row>
    <row r="95849" spans="1:2" x14ac:dyDescent="0.25">
      <c r="A95849" t="s">
        <v>99896</v>
      </c>
      <c r="B95849">
        <v>10001000015</v>
      </c>
    </row>
    <row r="95850" spans="1:2" x14ac:dyDescent="0.25">
      <c r="A95850" t="s">
        <v>99897</v>
      </c>
      <c r="B95850">
        <v>10001000017</v>
      </c>
    </row>
    <row r="95851" spans="1:2" x14ac:dyDescent="0.25">
      <c r="A95851" t="s">
        <v>99898</v>
      </c>
      <c r="B95851">
        <v>10001000002</v>
      </c>
    </row>
    <row r="95852" spans="1:2" x14ac:dyDescent="0.25">
      <c r="A95852" t="s">
        <v>99899</v>
      </c>
      <c r="B95852">
        <v>10001000015</v>
      </c>
    </row>
    <row r="95853" spans="1:2" x14ac:dyDescent="0.25">
      <c r="A95853" t="s">
        <v>99900</v>
      </c>
      <c r="B95853">
        <v>10001000015</v>
      </c>
    </row>
    <row r="95854" spans="1:2" x14ac:dyDescent="0.25">
      <c r="A95854" t="s">
        <v>99901</v>
      </c>
      <c r="B95854">
        <v>10001000083</v>
      </c>
    </row>
    <row r="95855" spans="1:2" x14ac:dyDescent="0.25">
      <c r="A95855" t="s">
        <v>99902</v>
      </c>
      <c r="B95855">
        <v>10001000002</v>
      </c>
    </row>
    <row r="95856" spans="1:2" x14ac:dyDescent="0.25">
      <c r="A95856" t="s">
        <v>99903</v>
      </c>
      <c r="B95856">
        <v>10001000002</v>
      </c>
    </row>
    <row r="95857" spans="1:2" x14ac:dyDescent="0.25">
      <c r="A95857" t="s">
        <v>99904</v>
      </c>
      <c r="B95857">
        <v>10001000015</v>
      </c>
    </row>
    <row r="95858" spans="1:2" x14ac:dyDescent="0.25">
      <c r="A95858" t="s">
        <v>99905</v>
      </c>
      <c r="B95858">
        <v>10001000002</v>
      </c>
    </row>
    <row r="95859" spans="1:2" x14ac:dyDescent="0.25">
      <c r="A95859" t="s">
        <v>99906</v>
      </c>
      <c r="B95859">
        <v>10001000015</v>
      </c>
    </row>
    <row r="95860" spans="1:2" x14ac:dyDescent="0.25">
      <c r="A95860" t="s">
        <v>99907</v>
      </c>
      <c r="B95860">
        <v>10001000002</v>
      </c>
    </row>
    <row r="95861" spans="1:2" x14ac:dyDescent="0.25">
      <c r="A95861" t="s">
        <v>99908</v>
      </c>
      <c r="B95861">
        <v>10001000035</v>
      </c>
    </row>
    <row r="95862" spans="1:2" x14ac:dyDescent="0.25">
      <c r="A95862" t="s">
        <v>99909</v>
      </c>
      <c r="B95862">
        <v>10001000015</v>
      </c>
    </row>
    <row r="95863" spans="1:2" x14ac:dyDescent="0.25">
      <c r="A95863" t="s">
        <v>99910</v>
      </c>
      <c r="B95863">
        <v>10001000035</v>
      </c>
    </row>
    <row r="95864" spans="1:2" x14ac:dyDescent="0.25">
      <c r="A95864" t="s">
        <v>99911</v>
      </c>
      <c r="B95864">
        <v>10001000002</v>
      </c>
    </row>
    <row r="95865" spans="1:2" x14ac:dyDescent="0.25">
      <c r="A95865" t="s">
        <v>99912</v>
      </c>
      <c r="B95865">
        <v>10001000082</v>
      </c>
    </row>
    <row r="95866" spans="1:2" x14ac:dyDescent="0.25">
      <c r="A95866" t="s">
        <v>99913</v>
      </c>
      <c r="B95866">
        <v>10001000015</v>
      </c>
    </row>
    <row r="95867" spans="1:2" x14ac:dyDescent="0.25">
      <c r="A95867" t="s">
        <v>99914</v>
      </c>
      <c r="B95867">
        <v>10001000015</v>
      </c>
    </row>
    <row r="95868" spans="1:2" x14ac:dyDescent="0.25">
      <c r="A95868" t="s">
        <v>99915</v>
      </c>
      <c r="B95868">
        <v>10001000015</v>
      </c>
    </row>
    <row r="95869" spans="1:2" x14ac:dyDescent="0.25">
      <c r="A95869" t="s">
        <v>99916</v>
      </c>
      <c r="B95869">
        <v>10001000015</v>
      </c>
    </row>
    <row r="95870" spans="1:2" x14ac:dyDescent="0.25">
      <c r="A95870" t="s">
        <v>99917</v>
      </c>
      <c r="B95870">
        <v>10001000002</v>
      </c>
    </row>
    <row r="95871" spans="1:2" x14ac:dyDescent="0.25">
      <c r="A95871" t="s">
        <v>99918</v>
      </c>
      <c r="B95871">
        <v>10001000015</v>
      </c>
    </row>
    <row r="95872" spans="1:2" x14ac:dyDescent="0.25">
      <c r="A95872" t="s">
        <v>99919</v>
      </c>
      <c r="B95872">
        <v>10001000015</v>
      </c>
    </row>
    <row r="95873" spans="1:2" x14ac:dyDescent="0.25">
      <c r="A95873" t="s">
        <v>99920</v>
      </c>
      <c r="B95873">
        <v>10001000015</v>
      </c>
    </row>
    <row r="95874" spans="1:2" x14ac:dyDescent="0.25">
      <c r="A95874" t="s">
        <v>99921</v>
      </c>
      <c r="B95874">
        <v>10001000002</v>
      </c>
    </row>
    <row r="95875" spans="1:2" x14ac:dyDescent="0.25">
      <c r="A95875" t="s">
        <v>99922</v>
      </c>
      <c r="B95875">
        <v>10001000002</v>
      </c>
    </row>
    <row r="95876" spans="1:2" x14ac:dyDescent="0.25">
      <c r="A95876" t="s">
        <v>99923</v>
      </c>
      <c r="B95876">
        <v>10001000015</v>
      </c>
    </row>
    <row r="95877" spans="1:2" x14ac:dyDescent="0.25">
      <c r="A95877" t="s">
        <v>99924</v>
      </c>
      <c r="B95877">
        <v>10001000017</v>
      </c>
    </row>
    <row r="95878" spans="1:2" x14ac:dyDescent="0.25">
      <c r="A95878" t="s">
        <v>99925</v>
      </c>
      <c r="B95878">
        <v>10001000019</v>
      </c>
    </row>
    <row r="95879" spans="1:2" x14ac:dyDescent="0.25">
      <c r="A95879" t="s">
        <v>99926</v>
      </c>
      <c r="B95879">
        <v>10001000015</v>
      </c>
    </row>
    <row r="95880" spans="1:2" x14ac:dyDescent="0.25">
      <c r="A95880" t="s">
        <v>99927</v>
      </c>
      <c r="B95880">
        <v>10001000015</v>
      </c>
    </row>
    <row r="95881" spans="1:2" x14ac:dyDescent="0.25">
      <c r="A95881" t="s">
        <v>99928</v>
      </c>
      <c r="B95881">
        <v>10001000017</v>
      </c>
    </row>
    <row r="95882" spans="1:2" x14ac:dyDescent="0.25">
      <c r="A95882" t="s">
        <v>99929</v>
      </c>
      <c r="B95882">
        <v>10001000002</v>
      </c>
    </row>
    <row r="95883" spans="1:2" x14ac:dyDescent="0.25">
      <c r="A95883" t="s">
        <v>99930</v>
      </c>
      <c r="B95883">
        <v>10001000002</v>
      </c>
    </row>
    <row r="95884" spans="1:2" x14ac:dyDescent="0.25">
      <c r="A95884" t="s">
        <v>99931</v>
      </c>
      <c r="B95884">
        <v>10001000082</v>
      </c>
    </row>
    <row r="95885" spans="1:2" x14ac:dyDescent="0.25">
      <c r="A95885" t="s">
        <v>99932</v>
      </c>
      <c r="B95885">
        <v>10001000017</v>
      </c>
    </row>
    <row r="95886" spans="1:2" x14ac:dyDescent="0.25">
      <c r="A95886" t="s">
        <v>99933</v>
      </c>
      <c r="B95886">
        <v>10001000083</v>
      </c>
    </row>
    <row r="95887" spans="1:2" x14ac:dyDescent="0.25">
      <c r="A95887" t="s">
        <v>99934</v>
      </c>
      <c r="B95887">
        <v>10001000015</v>
      </c>
    </row>
    <row r="95888" spans="1:2" x14ac:dyDescent="0.25">
      <c r="A95888" t="s">
        <v>99935</v>
      </c>
      <c r="B95888">
        <v>10001000002</v>
      </c>
    </row>
    <row r="95889" spans="1:2" x14ac:dyDescent="0.25">
      <c r="A95889" t="s">
        <v>99936</v>
      </c>
      <c r="B95889">
        <v>10001000017</v>
      </c>
    </row>
    <row r="95890" spans="1:2" x14ac:dyDescent="0.25">
      <c r="A95890" t="s">
        <v>99937</v>
      </c>
      <c r="B95890">
        <v>10001000015</v>
      </c>
    </row>
    <row r="95891" spans="1:2" x14ac:dyDescent="0.25">
      <c r="A95891" t="s">
        <v>99938</v>
      </c>
      <c r="B95891">
        <v>10001000015</v>
      </c>
    </row>
    <row r="95892" spans="1:2" x14ac:dyDescent="0.25">
      <c r="A95892" t="s">
        <v>99939</v>
      </c>
      <c r="B95892">
        <v>10001000002</v>
      </c>
    </row>
    <row r="95893" spans="1:2" x14ac:dyDescent="0.25">
      <c r="A95893" t="s">
        <v>99940</v>
      </c>
      <c r="B95893">
        <v>10001000017</v>
      </c>
    </row>
    <row r="95894" spans="1:2" x14ac:dyDescent="0.25">
      <c r="A95894" t="s">
        <v>99941</v>
      </c>
      <c r="B95894">
        <v>10001000019</v>
      </c>
    </row>
    <row r="95895" spans="1:2" x14ac:dyDescent="0.25">
      <c r="A95895" t="s">
        <v>99942</v>
      </c>
      <c r="B95895">
        <v>10001000017</v>
      </c>
    </row>
    <row r="95896" spans="1:2" x14ac:dyDescent="0.25">
      <c r="A95896" t="s">
        <v>99943</v>
      </c>
      <c r="B95896">
        <v>10001000002</v>
      </c>
    </row>
    <row r="95897" spans="1:2" x14ac:dyDescent="0.25">
      <c r="A95897" t="s">
        <v>99944</v>
      </c>
      <c r="B95897">
        <v>10001000017</v>
      </c>
    </row>
    <row r="95898" spans="1:2" x14ac:dyDescent="0.25">
      <c r="A95898" t="s">
        <v>99945</v>
      </c>
      <c r="B95898">
        <v>10001000014</v>
      </c>
    </row>
    <row r="95899" spans="1:2" x14ac:dyDescent="0.25">
      <c r="A95899" t="s">
        <v>99946</v>
      </c>
      <c r="B95899">
        <v>10001000002</v>
      </c>
    </row>
    <row r="95900" spans="1:2" x14ac:dyDescent="0.25">
      <c r="A95900" t="s">
        <v>99947</v>
      </c>
      <c r="B95900">
        <v>10001000002</v>
      </c>
    </row>
    <row r="95901" spans="1:2" x14ac:dyDescent="0.25">
      <c r="A95901" t="s">
        <v>99948</v>
      </c>
      <c r="B95901">
        <v>10001000002</v>
      </c>
    </row>
    <row r="95902" spans="1:2" x14ac:dyDescent="0.25">
      <c r="A95902" t="s">
        <v>99949</v>
      </c>
      <c r="B95902">
        <v>10001000002</v>
      </c>
    </row>
    <row r="95903" spans="1:2" x14ac:dyDescent="0.25">
      <c r="A95903" t="s">
        <v>99950</v>
      </c>
      <c r="B95903">
        <v>10001000002</v>
      </c>
    </row>
    <row r="95904" spans="1:2" x14ac:dyDescent="0.25">
      <c r="A95904" t="s">
        <v>99951</v>
      </c>
      <c r="B95904">
        <v>10001000014</v>
      </c>
    </row>
    <row r="95905" spans="1:2" x14ac:dyDescent="0.25">
      <c r="A95905" t="s">
        <v>99952</v>
      </c>
      <c r="B95905">
        <v>10001000014</v>
      </c>
    </row>
    <row r="95906" spans="1:2" x14ac:dyDescent="0.25">
      <c r="A95906" t="s">
        <v>99953</v>
      </c>
      <c r="B95906">
        <v>10001000014</v>
      </c>
    </row>
    <row r="95907" spans="1:2" x14ac:dyDescent="0.25">
      <c r="A95907" t="s">
        <v>99954</v>
      </c>
      <c r="B95907">
        <v>10001000014</v>
      </c>
    </row>
    <row r="95908" spans="1:2" x14ac:dyDescent="0.25">
      <c r="A95908" t="s">
        <v>99955</v>
      </c>
      <c r="B95908">
        <v>10001000035</v>
      </c>
    </row>
    <row r="95909" spans="1:2" x14ac:dyDescent="0.25">
      <c r="A95909" t="s">
        <v>99956</v>
      </c>
      <c r="B95909">
        <v>10001000008</v>
      </c>
    </row>
    <row r="95910" spans="1:2" x14ac:dyDescent="0.25">
      <c r="A95910" t="s">
        <v>99957</v>
      </c>
      <c r="B95910">
        <v>10001000008</v>
      </c>
    </row>
    <row r="95911" spans="1:2" x14ac:dyDescent="0.25">
      <c r="A95911" t="s">
        <v>99958</v>
      </c>
      <c r="B95911">
        <v>10001000002</v>
      </c>
    </row>
    <row r="95912" spans="1:2" x14ac:dyDescent="0.25">
      <c r="A95912" t="s">
        <v>99959</v>
      </c>
      <c r="B95912">
        <v>10001000002</v>
      </c>
    </row>
    <row r="95913" spans="1:2" x14ac:dyDescent="0.25">
      <c r="A95913" t="s">
        <v>99960</v>
      </c>
      <c r="B95913">
        <v>10001000017</v>
      </c>
    </row>
    <row r="95914" spans="1:2" x14ac:dyDescent="0.25">
      <c r="A95914" t="s">
        <v>99961</v>
      </c>
      <c r="B95914">
        <v>10001000082</v>
      </c>
    </row>
    <row r="95915" spans="1:2" x14ac:dyDescent="0.25">
      <c r="A95915" t="s">
        <v>99962</v>
      </c>
      <c r="B95915">
        <v>10001000017</v>
      </c>
    </row>
    <row r="95916" spans="1:2" x14ac:dyDescent="0.25">
      <c r="A95916" t="s">
        <v>99963</v>
      </c>
      <c r="B95916">
        <v>10001000037</v>
      </c>
    </row>
    <row r="95917" spans="1:2" x14ac:dyDescent="0.25">
      <c r="A95917" t="s">
        <v>99964</v>
      </c>
      <c r="B95917">
        <v>10001000002</v>
      </c>
    </row>
    <row r="95918" spans="1:2" x14ac:dyDescent="0.25">
      <c r="A95918" t="s">
        <v>99965</v>
      </c>
      <c r="B95918">
        <v>10001000015</v>
      </c>
    </row>
    <row r="95919" spans="1:2" x14ac:dyDescent="0.25">
      <c r="A95919" t="s">
        <v>99966</v>
      </c>
      <c r="B95919">
        <v>10001000082</v>
      </c>
    </row>
    <row r="95920" spans="1:2" x14ac:dyDescent="0.25">
      <c r="A95920" t="s">
        <v>99967</v>
      </c>
      <c r="B95920">
        <v>10001000035</v>
      </c>
    </row>
    <row r="95921" spans="1:2" x14ac:dyDescent="0.25">
      <c r="A95921" t="s">
        <v>99968</v>
      </c>
      <c r="B95921">
        <v>10001000035</v>
      </c>
    </row>
    <row r="95922" spans="1:2" x14ac:dyDescent="0.25">
      <c r="A95922" t="s">
        <v>99969</v>
      </c>
      <c r="B95922">
        <v>10001000035</v>
      </c>
    </row>
    <row r="95923" spans="1:2" x14ac:dyDescent="0.25">
      <c r="A95923" t="s">
        <v>99970</v>
      </c>
      <c r="B95923">
        <v>10001000035</v>
      </c>
    </row>
    <row r="95924" spans="1:2" x14ac:dyDescent="0.25">
      <c r="A95924" t="s">
        <v>99971</v>
      </c>
      <c r="B95924">
        <v>10001000082</v>
      </c>
    </row>
    <row r="95925" spans="1:2" x14ac:dyDescent="0.25">
      <c r="A95925" t="s">
        <v>99972</v>
      </c>
      <c r="B95925">
        <v>10001000008</v>
      </c>
    </row>
    <row r="95926" spans="1:2" x14ac:dyDescent="0.25">
      <c r="A95926" t="s">
        <v>99973</v>
      </c>
      <c r="B95926">
        <v>10001000015</v>
      </c>
    </row>
    <row r="95927" spans="1:2" x14ac:dyDescent="0.25">
      <c r="A95927" t="s">
        <v>99974</v>
      </c>
      <c r="B95927">
        <v>10001000002</v>
      </c>
    </row>
    <row r="95928" spans="1:2" x14ac:dyDescent="0.25">
      <c r="A95928" t="s">
        <v>99975</v>
      </c>
      <c r="B95928">
        <v>10001000082</v>
      </c>
    </row>
    <row r="95929" spans="1:2" x14ac:dyDescent="0.25">
      <c r="A95929" t="s">
        <v>99976</v>
      </c>
      <c r="B95929">
        <v>10001000015</v>
      </c>
    </row>
    <row r="95930" spans="1:2" x14ac:dyDescent="0.25">
      <c r="A95930" t="s">
        <v>99977</v>
      </c>
      <c r="B95930">
        <v>10001000008</v>
      </c>
    </row>
    <row r="95931" spans="1:2" x14ac:dyDescent="0.25">
      <c r="A95931" t="s">
        <v>99978</v>
      </c>
      <c r="B95931">
        <v>10001000082</v>
      </c>
    </row>
    <row r="95932" spans="1:2" x14ac:dyDescent="0.25">
      <c r="A95932" t="s">
        <v>99979</v>
      </c>
      <c r="B95932">
        <v>10001000002</v>
      </c>
    </row>
    <row r="95933" spans="1:2" x14ac:dyDescent="0.25">
      <c r="A95933" t="s">
        <v>99980</v>
      </c>
      <c r="B95933">
        <v>10001000030</v>
      </c>
    </row>
    <row r="95934" spans="1:2" x14ac:dyDescent="0.25">
      <c r="A95934" t="s">
        <v>99981</v>
      </c>
      <c r="B95934">
        <v>10001000035</v>
      </c>
    </row>
    <row r="95935" spans="1:2" x14ac:dyDescent="0.25">
      <c r="A95935" t="s">
        <v>99982</v>
      </c>
      <c r="B95935">
        <v>10001000017</v>
      </c>
    </row>
    <row r="95936" spans="1:2" x14ac:dyDescent="0.25">
      <c r="A95936" t="s">
        <v>99983</v>
      </c>
      <c r="B95936">
        <v>10001000037</v>
      </c>
    </row>
    <row r="95937" spans="1:2" x14ac:dyDescent="0.25">
      <c r="A95937" t="s">
        <v>99984</v>
      </c>
      <c r="B95937">
        <v>10001000002</v>
      </c>
    </row>
    <row r="95938" spans="1:2" x14ac:dyDescent="0.25">
      <c r="A95938" t="s">
        <v>99985</v>
      </c>
      <c r="B95938">
        <v>10001000082</v>
      </c>
    </row>
    <row r="95939" spans="1:2" x14ac:dyDescent="0.25">
      <c r="A95939" t="s">
        <v>99986</v>
      </c>
      <c r="B95939">
        <v>10001000082</v>
      </c>
    </row>
    <row r="95940" spans="1:2" x14ac:dyDescent="0.25">
      <c r="A95940" t="s">
        <v>99987</v>
      </c>
      <c r="B95940">
        <v>10001000002</v>
      </c>
    </row>
    <row r="95941" spans="1:2" x14ac:dyDescent="0.25">
      <c r="A95941" t="s">
        <v>99988</v>
      </c>
      <c r="B95941">
        <v>10001000002</v>
      </c>
    </row>
    <row r="95942" spans="1:2" x14ac:dyDescent="0.25">
      <c r="A95942" t="s">
        <v>99989</v>
      </c>
      <c r="B95942">
        <v>10001000017</v>
      </c>
    </row>
    <row r="95943" spans="1:2" x14ac:dyDescent="0.25">
      <c r="A95943" t="s">
        <v>99990</v>
      </c>
      <c r="B95943">
        <v>10001000017</v>
      </c>
    </row>
    <row r="95944" spans="1:2" x14ac:dyDescent="0.25">
      <c r="A95944" t="s">
        <v>99991</v>
      </c>
      <c r="B95944">
        <v>10001000014</v>
      </c>
    </row>
    <row r="95945" spans="1:2" x14ac:dyDescent="0.25">
      <c r="A95945" t="s">
        <v>99992</v>
      </c>
      <c r="B95945">
        <v>10001000013</v>
      </c>
    </row>
    <row r="95946" spans="1:2" x14ac:dyDescent="0.25">
      <c r="A95946" t="s">
        <v>99993</v>
      </c>
      <c r="B95946">
        <v>10001000013</v>
      </c>
    </row>
    <row r="95947" spans="1:2" x14ac:dyDescent="0.25">
      <c r="A95947" t="s">
        <v>99994</v>
      </c>
      <c r="B95947">
        <v>10001000002</v>
      </c>
    </row>
    <row r="95948" spans="1:2" x14ac:dyDescent="0.25">
      <c r="A95948" t="s">
        <v>99995</v>
      </c>
      <c r="B95948">
        <v>10001000002</v>
      </c>
    </row>
    <row r="95949" spans="1:2" x14ac:dyDescent="0.25">
      <c r="A95949" t="s">
        <v>99996</v>
      </c>
      <c r="B95949">
        <v>10001000002</v>
      </c>
    </row>
    <row r="95950" spans="1:2" x14ac:dyDescent="0.25">
      <c r="A95950" t="s">
        <v>99997</v>
      </c>
      <c r="B95950">
        <v>10001000002</v>
      </c>
    </row>
    <row r="95951" spans="1:2" x14ac:dyDescent="0.25">
      <c r="A95951" t="s">
        <v>99998</v>
      </c>
      <c r="B95951">
        <v>10001000002</v>
      </c>
    </row>
    <row r="95952" spans="1:2" x14ac:dyDescent="0.25">
      <c r="A95952" t="s">
        <v>99999</v>
      </c>
      <c r="B95952">
        <v>10001000014</v>
      </c>
    </row>
    <row r="95953" spans="1:2" x14ac:dyDescent="0.25">
      <c r="A95953" t="s">
        <v>100000</v>
      </c>
      <c r="B95953">
        <v>10001000035</v>
      </c>
    </row>
    <row r="95954" spans="1:2" x14ac:dyDescent="0.25">
      <c r="A95954" t="s">
        <v>100001</v>
      </c>
      <c r="B95954">
        <v>10001000002</v>
      </c>
    </row>
    <row r="95955" spans="1:2" x14ac:dyDescent="0.25">
      <c r="A95955" t="s">
        <v>100002</v>
      </c>
      <c r="B95955">
        <v>10001000002</v>
      </c>
    </row>
    <row r="95956" spans="1:2" x14ac:dyDescent="0.25">
      <c r="A95956" t="s">
        <v>100003</v>
      </c>
      <c r="B95956">
        <v>10001000002</v>
      </c>
    </row>
    <row r="95957" spans="1:2" x14ac:dyDescent="0.25">
      <c r="A95957" t="s">
        <v>100004</v>
      </c>
      <c r="B95957">
        <v>10001000002</v>
      </c>
    </row>
    <row r="95958" spans="1:2" x14ac:dyDescent="0.25">
      <c r="A95958" t="s">
        <v>100005</v>
      </c>
      <c r="B95958">
        <v>10001000030</v>
      </c>
    </row>
    <row r="95959" spans="1:2" x14ac:dyDescent="0.25">
      <c r="A95959" t="s">
        <v>100006</v>
      </c>
      <c r="B95959">
        <v>10001000014</v>
      </c>
    </row>
    <row r="95960" spans="1:2" x14ac:dyDescent="0.25">
      <c r="A95960" t="s">
        <v>100007</v>
      </c>
      <c r="B95960">
        <v>10001000082</v>
      </c>
    </row>
    <row r="95961" spans="1:2" x14ac:dyDescent="0.25">
      <c r="A95961" t="s">
        <v>100008</v>
      </c>
      <c r="B95961">
        <v>10001000002</v>
      </c>
    </row>
    <row r="95962" spans="1:2" x14ac:dyDescent="0.25">
      <c r="A95962" t="s">
        <v>100009</v>
      </c>
      <c r="B95962">
        <v>10001000002</v>
      </c>
    </row>
    <row r="95963" spans="1:2" x14ac:dyDescent="0.25">
      <c r="A95963" t="s">
        <v>100010</v>
      </c>
      <c r="B95963">
        <v>10001000013</v>
      </c>
    </row>
    <row r="95964" spans="1:2" x14ac:dyDescent="0.25">
      <c r="A95964" t="s">
        <v>100011</v>
      </c>
      <c r="B95964">
        <v>10001000013</v>
      </c>
    </row>
    <row r="95965" spans="1:2" x14ac:dyDescent="0.25">
      <c r="A95965" t="s">
        <v>100012</v>
      </c>
      <c r="B95965">
        <v>10001000013</v>
      </c>
    </row>
    <row r="95966" spans="1:2" x14ac:dyDescent="0.25">
      <c r="A95966" t="s">
        <v>100013</v>
      </c>
      <c r="B95966">
        <v>10001000082</v>
      </c>
    </row>
    <row r="95967" spans="1:2" x14ac:dyDescent="0.25">
      <c r="A95967" t="s">
        <v>100014</v>
      </c>
      <c r="B95967">
        <v>10001000017</v>
      </c>
    </row>
    <row r="95968" spans="1:2" x14ac:dyDescent="0.25">
      <c r="A95968" t="s">
        <v>100015</v>
      </c>
      <c r="B95968">
        <v>10001000019</v>
      </c>
    </row>
    <row r="95969" spans="1:2" x14ac:dyDescent="0.25">
      <c r="A95969" t="s">
        <v>100016</v>
      </c>
      <c r="B95969">
        <v>10001000002</v>
      </c>
    </row>
    <row r="95970" spans="1:2" x14ac:dyDescent="0.25">
      <c r="A95970" t="s">
        <v>100017</v>
      </c>
      <c r="B95970">
        <v>10001000002</v>
      </c>
    </row>
    <row r="95971" spans="1:2" x14ac:dyDescent="0.25">
      <c r="A95971" t="s">
        <v>100018</v>
      </c>
      <c r="B95971">
        <v>10001000008</v>
      </c>
    </row>
    <row r="95972" spans="1:2" x14ac:dyDescent="0.25">
      <c r="A95972" t="s">
        <v>100019</v>
      </c>
      <c r="B95972">
        <v>10001000013</v>
      </c>
    </row>
    <row r="95973" spans="1:2" x14ac:dyDescent="0.25">
      <c r="A95973" t="s">
        <v>100020</v>
      </c>
      <c r="B95973">
        <v>10001000008</v>
      </c>
    </row>
    <row r="95974" spans="1:2" x14ac:dyDescent="0.25">
      <c r="A95974" t="s">
        <v>100021</v>
      </c>
      <c r="B95974">
        <v>10001000019</v>
      </c>
    </row>
    <row r="95975" spans="1:2" x14ac:dyDescent="0.25">
      <c r="A95975" t="s">
        <v>100022</v>
      </c>
      <c r="B95975">
        <v>10001000014</v>
      </c>
    </row>
    <row r="95976" spans="1:2" x14ac:dyDescent="0.25">
      <c r="A95976" t="s">
        <v>100023</v>
      </c>
      <c r="B95976">
        <v>10001000030</v>
      </c>
    </row>
    <row r="95977" spans="1:2" x14ac:dyDescent="0.25">
      <c r="A95977" t="s">
        <v>100024</v>
      </c>
      <c r="B95977">
        <v>10001000014</v>
      </c>
    </row>
    <row r="95978" spans="1:2" x14ac:dyDescent="0.25">
      <c r="A95978" t="s">
        <v>100025</v>
      </c>
      <c r="B95978">
        <v>10001000082</v>
      </c>
    </row>
    <row r="95979" spans="1:2" x14ac:dyDescent="0.25">
      <c r="A95979" t="s">
        <v>100026</v>
      </c>
      <c r="B95979">
        <v>10001000082</v>
      </c>
    </row>
    <row r="95980" spans="1:2" x14ac:dyDescent="0.25">
      <c r="A95980" t="s">
        <v>100027</v>
      </c>
      <c r="B95980">
        <v>10001000002</v>
      </c>
    </row>
    <row r="95981" spans="1:2" x14ac:dyDescent="0.25">
      <c r="A95981" t="s">
        <v>100028</v>
      </c>
      <c r="B95981">
        <v>10001000002</v>
      </c>
    </row>
    <row r="95982" spans="1:2" x14ac:dyDescent="0.25">
      <c r="A95982" t="s">
        <v>100029</v>
      </c>
      <c r="B95982">
        <v>10001000013</v>
      </c>
    </row>
    <row r="95983" spans="1:2" x14ac:dyDescent="0.25">
      <c r="A95983" t="s">
        <v>100030</v>
      </c>
      <c r="B95983">
        <v>10001000019</v>
      </c>
    </row>
    <row r="95984" spans="1:2" x14ac:dyDescent="0.25">
      <c r="A95984" t="s">
        <v>100031</v>
      </c>
      <c r="B95984">
        <v>10001000035</v>
      </c>
    </row>
    <row r="95985" spans="1:2" x14ac:dyDescent="0.25">
      <c r="A95985" t="s">
        <v>100032</v>
      </c>
      <c r="B95985">
        <v>10001000014</v>
      </c>
    </row>
    <row r="95986" spans="1:2" x14ac:dyDescent="0.25">
      <c r="A95986" t="s">
        <v>100033</v>
      </c>
      <c r="B95986">
        <v>10001000002</v>
      </c>
    </row>
    <row r="95987" spans="1:2" x14ac:dyDescent="0.25">
      <c r="A95987" t="s">
        <v>100034</v>
      </c>
      <c r="B95987">
        <v>10001000002</v>
      </c>
    </row>
    <row r="95988" spans="1:2" x14ac:dyDescent="0.25">
      <c r="A95988" t="s">
        <v>100035</v>
      </c>
      <c r="B95988">
        <v>10001000017</v>
      </c>
    </row>
    <row r="95989" spans="1:2" x14ac:dyDescent="0.25">
      <c r="A95989" t="s">
        <v>100036</v>
      </c>
      <c r="B95989">
        <v>10001000017</v>
      </c>
    </row>
    <row r="95990" spans="1:2" x14ac:dyDescent="0.25">
      <c r="A95990" t="s">
        <v>100037</v>
      </c>
      <c r="B95990">
        <v>10001000082</v>
      </c>
    </row>
    <row r="95991" spans="1:2" x14ac:dyDescent="0.25">
      <c r="A95991" t="s">
        <v>100038</v>
      </c>
      <c r="B95991">
        <v>10001000082</v>
      </c>
    </row>
    <row r="95992" spans="1:2" x14ac:dyDescent="0.25">
      <c r="A95992" t="s">
        <v>100039</v>
      </c>
      <c r="B95992">
        <v>10001000082</v>
      </c>
    </row>
    <row r="95993" spans="1:2" x14ac:dyDescent="0.25">
      <c r="A95993" t="s">
        <v>100040</v>
      </c>
      <c r="B95993">
        <v>10001000017</v>
      </c>
    </row>
    <row r="95994" spans="1:2" x14ac:dyDescent="0.25">
      <c r="A95994" t="s">
        <v>100041</v>
      </c>
      <c r="B95994">
        <v>10001000082</v>
      </c>
    </row>
    <row r="95995" spans="1:2" x14ac:dyDescent="0.25">
      <c r="A95995" t="s">
        <v>100042</v>
      </c>
      <c r="B95995">
        <v>10001000015</v>
      </c>
    </row>
    <row r="95996" spans="1:2" x14ac:dyDescent="0.25">
      <c r="A95996" t="s">
        <v>100043</v>
      </c>
      <c r="B95996">
        <v>10001000015</v>
      </c>
    </row>
    <row r="95997" spans="1:2" x14ac:dyDescent="0.25">
      <c r="A95997" t="s">
        <v>100044</v>
      </c>
      <c r="B95997">
        <v>10001000044</v>
      </c>
    </row>
    <row r="95998" spans="1:2" x14ac:dyDescent="0.25">
      <c r="A95998" t="s">
        <v>100045</v>
      </c>
      <c r="B95998">
        <v>10001000035</v>
      </c>
    </row>
    <row r="95999" spans="1:2" x14ac:dyDescent="0.25">
      <c r="A95999" t="s">
        <v>100046</v>
      </c>
      <c r="B95999">
        <v>10001000037</v>
      </c>
    </row>
    <row r="96000" spans="1:2" x14ac:dyDescent="0.25">
      <c r="A96000" t="s">
        <v>100047</v>
      </c>
      <c r="B96000">
        <v>10001000037</v>
      </c>
    </row>
    <row r="96001" spans="1:2" x14ac:dyDescent="0.25">
      <c r="A96001" t="s">
        <v>100048</v>
      </c>
      <c r="B96001">
        <v>10001000035</v>
      </c>
    </row>
    <row r="96002" spans="1:2" x14ac:dyDescent="0.25">
      <c r="A96002" t="s">
        <v>100049</v>
      </c>
      <c r="B96002">
        <v>10001000035</v>
      </c>
    </row>
    <row r="96003" spans="1:2" x14ac:dyDescent="0.25">
      <c r="A96003" t="s">
        <v>100050</v>
      </c>
      <c r="B96003">
        <v>10001000014</v>
      </c>
    </row>
    <row r="96004" spans="1:2" x14ac:dyDescent="0.25">
      <c r="A96004" t="s">
        <v>100051</v>
      </c>
      <c r="B96004">
        <v>10001000011</v>
      </c>
    </row>
    <row r="96005" spans="1:2" x14ac:dyDescent="0.25">
      <c r="A96005" t="s">
        <v>100052</v>
      </c>
      <c r="B96005">
        <v>10001000013</v>
      </c>
    </row>
    <row r="96006" spans="1:2" x14ac:dyDescent="0.25">
      <c r="A96006" t="s">
        <v>100053</v>
      </c>
      <c r="B96006">
        <v>10001000013</v>
      </c>
    </row>
    <row r="96007" spans="1:2" x14ac:dyDescent="0.25">
      <c r="A96007" t="s">
        <v>100054</v>
      </c>
      <c r="B96007">
        <v>10001000013</v>
      </c>
    </row>
    <row r="96008" spans="1:2" x14ac:dyDescent="0.25">
      <c r="A96008" t="s">
        <v>100055</v>
      </c>
      <c r="B96008">
        <v>10001000013</v>
      </c>
    </row>
    <row r="96009" spans="1:2" x14ac:dyDescent="0.25">
      <c r="A96009" t="s">
        <v>100056</v>
      </c>
      <c r="B96009">
        <v>10001000002</v>
      </c>
    </row>
    <row r="96010" spans="1:2" x14ac:dyDescent="0.25">
      <c r="A96010" t="s">
        <v>100057</v>
      </c>
      <c r="B96010">
        <v>10001000025</v>
      </c>
    </row>
    <row r="96011" spans="1:2" x14ac:dyDescent="0.25">
      <c r="A96011" t="s">
        <v>100058</v>
      </c>
      <c r="B96011">
        <v>10001000001</v>
      </c>
    </row>
    <row r="96012" spans="1:2" x14ac:dyDescent="0.25">
      <c r="A96012" t="s">
        <v>100059</v>
      </c>
      <c r="B96012">
        <v>10001000034</v>
      </c>
    </row>
    <row r="96013" spans="1:2" x14ac:dyDescent="0.25">
      <c r="A96013" t="s">
        <v>100060</v>
      </c>
      <c r="B96013">
        <v>10001000035</v>
      </c>
    </row>
    <row r="96014" spans="1:2" x14ac:dyDescent="0.25">
      <c r="A96014" t="s">
        <v>100061</v>
      </c>
      <c r="B96014">
        <v>10001000041</v>
      </c>
    </row>
    <row r="96015" spans="1:2" x14ac:dyDescent="0.25">
      <c r="A96015" t="s">
        <v>100062</v>
      </c>
      <c r="B96015">
        <v>10001000008</v>
      </c>
    </row>
    <row r="96016" spans="1:2" x14ac:dyDescent="0.25">
      <c r="A96016" t="s">
        <v>100063</v>
      </c>
      <c r="B96016">
        <v>10001000002</v>
      </c>
    </row>
    <row r="96017" spans="1:2" x14ac:dyDescent="0.25">
      <c r="A96017" t="s">
        <v>100064</v>
      </c>
      <c r="B96017">
        <v>10001000006</v>
      </c>
    </row>
    <row r="96018" spans="1:2" x14ac:dyDescent="0.25">
      <c r="A96018" t="s">
        <v>100065</v>
      </c>
      <c r="B96018">
        <v>10001000007</v>
      </c>
    </row>
    <row r="96019" spans="1:2" x14ac:dyDescent="0.25">
      <c r="A96019" t="s">
        <v>100066</v>
      </c>
      <c r="B96019">
        <v>10001000049</v>
      </c>
    </row>
    <row r="96020" spans="1:2" x14ac:dyDescent="0.25">
      <c r="A96020" t="s">
        <v>100067</v>
      </c>
      <c r="B96020">
        <v>10001000020</v>
      </c>
    </row>
    <row r="96021" spans="1:2" x14ac:dyDescent="0.25">
      <c r="A96021" t="s">
        <v>100068</v>
      </c>
      <c r="B96021">
        <v>10001000007</v>
      </c>
    </row>
    <row r="96022" spans="1:2" x14ac:dyDescent="0.25">
      <c r="A96022" t="s">
        <v>100069</v>
      </c>
      <c r="B96022">
        <v>10001000005</v>
      </c>
    </row>
    <row r="96023" spans="1:2" x14ac:dyDescent="0.25">
      <c r="A96023" t="s">
        <v>100070</v>
      </c>
      <c r="B96023">
        <v>10001000038</v>
      </c>
    </row>
    <row r="96024" spans="1:2" x14ac:dyDescent="0.25">
      <c r="A96024" t="s">
        <v>100071</v>
      </c>
      <c r="B96024">
        <v>10001000041</v>
      </c>
    </row>
    <row r="96025" spans="1:2" x14ac:dyDescent="0.25">
      <c r="A96025" t="s">
        <v>100072</v>
      </c>
      <c r="B96025">
        <v>10001000038</v>
      </c>
    </row>
    <row r="96026" spans="1:2" x14ac:dyDescent="0.25">
      <c r="A96026" t="s">
        <v>100073</v>
      </c>
      <c r="B96026">
        <v>10001000038</v>
      </c>
    </row>
    <row r="96027" spans="1:2" x14ac:dyDescent="0.25">
      <c r="A96027" t="s">
        <v>100074</v>
      </c>
      <c r="B96027">
        <v>10001000038</v>
      </c>
    </row>
    <row r="96028" spans="1:2" x14ac:dyDescent="0.25">
      <c r="A96028" t="s">
        <v>100075</v>
      </c>
      <c r="B96028">
        <v>10001000038</v>
      </c>
    </row>
    <row r="96029" spans="1:2" x14ac:dyDescent="0.25">
      <c r="A96029" t="s">
        <v>100076</v>
      </c>
      <c r="B96029">
        <v>10001000024</v>
      </c>
    </row>
    <row r="96030" spans="1:2" x14ac:dyDescent="0.25">
      <c r="A96030" t="s">
        <v>100077</v>
      </c>
      <c r="B96030">
        <v>10001000040</v>
      </c>
    </row>
    <row r="96031" spans="1:2" x14ac:dyDescent="0.25">
      <c r="A96031" t="s">
        <v>100078</v>
      </c>
      <c r="B96031">
        <v>10001000002</v>
      </c>
    </row>
    <row r="96032" spans="1:2" x14ac:dyDescent="0.25">
      <c r="A96032" t="s">
        <v>100079</v>
      </c>
      <c r="B96032">
        <v>10001000002</v>
      </c>
    </row>
    <row r="96033" spans="1:2" x14ac:dyDescent="0.25">
      <c r="A96033" t="s">
        <v>100080</v>
      </c>
      <c r="B96033">
        <v>10001000002</v>
      </c>
    </row>
    <row r="96034" spans="1:2" x14ac:dyDescent="0.25">
      <c r="A96034" t="s">
        <v>100081</v>
      </c>
      <c r="B96034">
        <v>10001000008</v>
      </c>
    </row>
    <row r="96035" spans="1:2" x14ac:dyDescent="0.25">
      <c r="A96035" t="s">
        <v>100082</v>
      </c>
      <c r="B96035">
        <v>10001000017</v>
      </c>
    </row>
    <row r="96036" spans="1:2" x14ac:dyDescent="0.25">
      <c r="A96036" t="s">
        <v>100083</v>
      </c>
      <c r="B96036">
        <v>10001000008</v>
      </c>
    </row>
    <row r="96037" spans="1:2" x14ac:dyDescent="0.25">
      <c r="A96037" t="s">
        <v>100084</v>
      </c>
      <c r="B96037">
        <v>10001000041</v>
      </c>
    </row>
    <row r="96038" spans="1:2" x14ac:dyDescent="0.25">
      <c r="A96038" t="s">
        <v>100085</v>
      </c>
      <c r="B96038">
        <v>10001000038</v>
      </c>
    </row>
    <row r="96039" spans="1:2" x14ac:dyDescent="0.25">
      <c r="A96039" t="s">
        <v>100086</v>
      </c>
      <c r="B96039">
        <v>10001000012</v>
      </c>
    </row>
    <row r="96040" spans="1:2" x14ac:dyDescent="0.25">
      <c r="A96040" t="s">
        <v>100087</v>
      </c>
      <c r="B96040">
        <v>10001000012</v>
      </c>
    </row>
    <row r="96041" spans="1:2" x14ac:dyDescent="0.25">
      <c r="A96041" t="s">
        <v>100088</v>
      </c>
      <c r="B96041">
        <v>10001000012</v>
      </c>
    </row>
    <row r="96042" spans="1:2" x14ac:dyDescent="0.25">
      <c r="A96042" t="s">
        <v>100089</v>
      </c>
      <c r="B96042">
        <v>10001000034</v>
      </c>
    </row>
    <row r="96043" spans="1:2" x14ac:dyDescent="0.25">
      <c r="A96043" t="s">
        <v>100090</v>
      </c>
      <c r="B96043">
        <v>10001000021</v>
      </c>
    </row>
    <row r="96044" spans="1:2" x14ac:dyDescent="0.25">
      <c r="A96044" t="s">
        <v>100091</v>
      </c>
      <c r="B96044">
        <v>10001000002</v>
      </c>
    </row>
    <row r="96045" spans="1:2" x14ac:dyDescent="0.25">
      <c r="A96045" t="s">
        <v>100092</v>
      </c>
      <c r="B96045">
        <v>10001000005</v>
      </c>
    </row>
    <row r="96046" spans="1:2" x14ac:dyDescent="0.25">
      <c r="A96046" t="s">
        <v>100093</v>
      </c>
      <c r="B96046">
        <v>10001000005</v>
      </c>
    </row>
    <row r="96047" spans="1:2" x14ac:dyDescent="0.25">
      <c r="A96047" t="s">
        <v>100094</v>
      </c>
      <c r="B96047">
        <v>10001000020</v>
      </c>
    </row>
    <row r="96048" spans="1:2" x14ac:dyDescent="0.25">
      <c r="A96048" t="s">
        <v>100095</v>
      </c>
      <c r="B96048">
        <v>10001000021</v>
      </c>
    </row>
    <row r="96049" spans="1:2" x14ac:dyDescent="0.25">
      <c r="A96049" t="s">
        <v>100096</v>
      </c>
      <c r="B96049">
        <v>10001000002</v>
      </c>
    </row>
    <row r="96050" spans="1:2" x14ac:dyDescent="0.25">
      <c r="A96050" t="s">
        <v>100097</v>
      </c>
      <c r="B96050">
        <v>10001000025</v>
      </c>
    </row>
    <row r="96051" spans="1:2" x14ac:dyDescent="0.25">
      <c r="A96051" t="s">
        <v>100098</v>
      </c>
      <c r="B96051">
        <v>10001000020</v>
      </c>
    </row>
    <row r="96052" spans="1:2" x14ac:dyDescent="0.25">
      <c r="A96052" t="s">
        <v>100099</v>
      </c>
      <c r="B96052">
        <v>10001000021</v>
      </c>
    </row>
    <row r="96053" spans="1:2" x14ac:dyDescent="0.25">
      <c r="A96053" t="s">
        <v>100100</v>
      </c>
      <c r="B96053">
        <v>10001000020</v>
      </c>
    </row>
    <row r="96054" spans="1:2" x14ac:dyDescent="0.25">
      <c r="A96054" t="s">
        <v>100101</v>
      </c>
      <c r="B96054">
        <v>10001000002</v>
      </c>
    </row>
    <row r="96055" spans="1:2" x14ac:dyDescent="0.25">
      <c r="A96055" t="s">
        <v>100102</v>
      </c>
      <c r="B96055">
        <v>10001000002</v>
      </c>
    </row>
    <row r="96056" spans="1:2" x14ac:dyDescent="0.25">
      <c r="A96056" t="s">
        <v>100103</v>
      </c>
      <c r="B96056">
        <v>10001000023</v>
      </c>
    </row>
    <row r="96057" spans="1:2" x14ac:dyDescent="0.25">
      <c r="A96057" t="s">
        <v>100104</v>
      </c>
      <c r="B96057">
        <v>10001000008</v>
      </c>
    </row>
    <row r="96058" spans="1:2" x14ac:dyDescent="0.25">
      <c r="A96058" t="s">
        <v>100105</v>
      </c>
      <c r="B96058">
        <v>10001000005</v>
      </c>
    </row>
    <row r="96059" spans="1:2" x14ac:dyDescent="0.25">
      <c r="A96059" t="s">
        <v>100106</v>
      </c>
      <c r="B96059">
        <v>10001000005</v>
      </c>
    </row>
    <row r="96060" spans="1:2" x14ac:dyDescent="0.25">
      <c r="A96060" t="s">
        <v>100107</v>
      </c>
      <c r="B96060">
        <v>10001000034</v>
      </c>
    </row>
    <row r="96061" spans="1:2" x14ac:dyDescent="0.25">
      <c r="A96061" t="s">
        <v>100108</v>
      </c>
      <c r="B96061">
        <v>10001000035</v>
      </c>
    </row>
    <row r="96062" spans="1:2" x14ac:dyDescent="0.25">
      <c r="A96062" t="s">
        <v>100109</v>
      </c>
      <c r="B96062">
        <v>10001000005</v>
      </c>
    </row>
    <row r="96063" spans="1:2" x14ac:dyDescent="0.25">
      <c r="A96063" t="s">
        <v>100110</v>
      </c>
      <c r="B96063">
        <v>10001000035</v>
      </c>
    </row>
    <row r="96064" spans="1:2" x14ac:dyDescent="0.25">
      <c r="A96064" t="s">
        <v>100111</v>
      </c>
      <c r="B96064">
        <v>10001000016</v>
      </c>
    </row>
    <row r="96065" spans="1:2" x14ac:dyDescent="0.25">
      <c r="A96065" t="s">
        <v>100112</v>
      </c>
      <c r="B96065">
        <v>10001000012</v>
      </c>
    </row>
    <row r="96066" spans="1:2" x14ac:dyDescent="0.25">
      <c r="A96066" t="s">
        <v>100113</v>
      </c>
      <c r="B96066">
        <v>10001000038</v>
      </c>
    </row>
    <row r="96067" spans="1:2" x14ac:dyDescent="0.25">
      <c r="A96067" t="s">
        <v>100114</v>
      </c>
      <c r="B96067">
        <v>10001000038</v>
      </c>
    </row>
    <row r="96068" spans="1:2" x14ac:dyDescent="0.25">
      <c r="A96068" t="s">
        <v>100115</v>
      </c>
      <c r="B96068">
        <v>10001000023</v>
      </c>
    </row>
    <row r="96069" spans="1:2" x14ac:dyDescent="0.25">
      <c r="A96069" t="s">
        <v>100116</v>
      </c>
      <c r="B96069">
        <v>10001000040</v>
      </c>
    </row>
    <row r="96070" spans="1:2" x14ac:dyDescent="0.25">
      <c r="A96070" t="s">
        <v>100117</v>
      </c>
      <c r="B96070">
        <v>10001000012</v>
      </c>
    </row>
    <row r="96071" spans="1:2" x14ac:dyDescent="0.25">
      <c r="A96071" t="s">
        <v>100118</v>
      </c>
      <c r="B96071">
        <v>10001000012</v>
      </c>
    </row>
    <row r="96072" spans="1:2" x14ac:dyDescent="0.25">
      <c r="A96072" t="s">
        <v>100119</v>
      </c>
      <c r="B96072">
        <v>10001000025</v>
      </c>
    </row>
    <row r="96073" spans="1:2" x14ac:dyDescent="0.25">
      <c r="A96073" t="s">
        <v>100120</v>
      </c>
      <c r="B96073">
        <v>10001000023</v>
      </c>
    </row>
    <row r="96074" spans="1:2" x14ac:dyDescent="0.25">
      <c r="A96074" t="s">
        <v>100121</v>
      </c>
      <c r="B96074">
        <v>10001000023</v>
      </c>
    </row>
    <row r="96075" spans="1:2" x14ac:dyDescent="0.25">
      <c r="A96075" t="s">
        <v>100122</v>
      </c>
      <c r="B96075">
        <v>10001000041</v>
      </c>
    </row>
    <row r="96076" spans="1:2" x14ac:dyDescent="0.25">
      <c r="A96076" t="s">
        <v>100123</v>
      </c>
      <c r="B96076">
        <v>10001000038</v>
      </c>
    </row>
    <row r="96077" spans="1:2" x14ac:dyDescent="0.25">
      <c r="A96077" t="s">
        <v>100124</v>
      </c>
      <c r="B96077">
        <v>10001000012</v>
      </c>
    </row>
    <row r="96078" spans="1:2" x14ac:dyDescent="0.25">
      <c r="A96078" t="s">
        <v>100125</v>
      </c>
      <c r="B96078">
        <v>10001000002</v>
      </c>
    </row>
    <row r="96079" spans="1:2" x14ac:dyDescent="0.25">
      <c r="A96079" t="s">
        <v>100126</v>
      </c>
      <c r="B96079">
        <v>10001000005</v>
      </c>
    </row>
    <row r="96080" spans="1:2" x14ac:dyDescent="0.25">
      <c r="A96080" t="s">
        <v>100127</v>
      </c>
      <c r="B96080">
        <v>10001000005</v>
      </c>
    </row>
    <row r="96081" spans="1:2" x14ac:dyDescent="0.25">
      <c r="A96081" t="s">
        <v>100128</v>
      </c>
      <c r="B96081">
        <v>10001000005</v>
      </c>
    </row>
    <row r="96082" spans="1:2" x14ac:dyDescent="0.25">
      <c r="A96082" t="s">
        <v>100129</v>
      </c>
      <c r="B96082">
        <v>10001000002</v>
      </c>
    </row>
    <row r="96083" spans="1:2" x14ac:dyDescent="0.25">
      <c r="A96083" t="s">
        <v>100130</v>
      </c>
      <c r="B96083">
        <v>10001000023</v>
      </c>
    </row>
    <row r="96084" spans="1:2" x14ac:dyDescent="0.25">
      <c r="A96084" t="s">
        <v>100131</v>
      </c>
      <c r="B96084">
        <v>10001000034</v>
      </c>
    </row>
    <row r="96085" spans="1:2" x14ac:dyDescent="0.25">
      <c r="A96085" t="s">
        <v>100132</v>
      </c>
      <c r="B96085">
        <v>10001000006</v>
      </c>
    </row>
    <row r="96086" spans="1:2" x14ac:dyDescent="0.25">
      <c r="A96086" t="s">
        <v>100133</v>
      </c>
      <c r="B96086">
        <v>10001000016</v>
      </c>
    </row>
    <row r="96087" spans="1:2" x14ac:dyDescent="0.25">
      <c r="A96087" t="s">
        <v>100134</v>
      </c>
      <c r="B96087">
        <v>10001000035</v>
      </c>
    </row>
    <row r="96088" spans="1:2" x14ac:dyDescent="0.25">
      <c r="A96088" t="s">
        <v>100135</v>
      </c>
      <c r="B96088">
        <v>10001000025</v>
      </c>
    </row>
    <row r="96089" spans="1:2" x14ac:dyDescent="0.25">
      <c r="A96089" t="s">
        <v>100136</v>
      </c>
      <c r="B96089">
        <v>10001000035</v>
      </c>
    </row>
    <row r="96090" spans="1:2" x14ac:dyDescent="0.25">
      <c r="A96090" t="s">
        <v>100137</v>
      </c>
      <c r="B96090">
        <v>10001000035</v>
      </c>
    </row>
    <row r="96091" spans="1:2" x14ac:dyDescent="0.25">
      <c r="A96091" t="s">
        <v>100138</v>
      </c>
      <c r="B96091">
        <v>10001000021</v>
      </c>
    </row>
    <row r="96092" spans="1:2" x14ac:dyDescent="0.25">
      <c r="A96092" t="s">
        <v>100139</v>
      </c>
      <c r="B96092">
        <v>10001000002</v>
      </c>
    </row>
    <row r="96093" spans="1:2" x14ac:dyDescent="0.25">
      <c r="A96093" t="s">
        <v>100140</v>
      </c>
      <c r="B96093">
        <v>10001000002</v>
      </c>
    </row>
    <row r="96094" spans="1:2" x14ac:dyDescent="0.25">
      <c r="A96094" t="s">
        <v>100141</v>
      </c>
      <c r="B96094">
        <v>10001000008</v>
      </c>
    </row>
    <row r="96095" spans="1:2" x14ac:dyDescent="0.25">
      <c r="A96095" t="s">
        <v>100142</v>
      </c>
      <c r="B96095">
        <v>10001000016</v>
      </c>
    </row>
    <row r="96096" spans="1:2" x14ac:dyDescent="0.25">
      <c r="A96096" t="s">
        <v>100143</v>
      </c>
      <c r="B96096">
        <v>10001000012</v>
      </c>
    </row>
    <row r="96097" spans="1:2" x14ac:dyDescent="0.25">
      <c r="A96097" t="s">
        <v>100144</v>
      </c>
      <c r="B96097">
        <v>10001000034</v>
      </c>
    </row>
    <row r="96098" spans="1:2" x14ac:dyDescent="0.25">
      <c r="A96098" t="s">
        <v>100145</v>
      </c>
      <c r="B96098">
        <v>10001000017</v>
      </c>
    </row>
    <row r="96099" spans="1:2" x14ac:dyDescent="0.25">
      <c r="A96099" t="s">
        <v>100146</v>
      </c>
      <c r="B96099">
        <v>10001000008</v>
      </c>
    </row>
    <row r="96100" spans="1:2" x14ac:dyDescent="0.25">
      <c r="A96100" t="s">
        <v>100147</v>
      </c>
      <c r="B96100">
        <v>10001000025</v>
      </c>
    </row>
    <row r="96101" spans="1:2" x14ac:dyDescent="0.25">
      <c r="A96101" t="s">
        <v>100148</v>
      </c>
      <c r="B96101">
        <v>10001000013</v>
      </c>
    </row>
    <row r="96102" spans="1:2" x14ac:dyDescent="0.25">
      <c r="A96102" t="s">
        <v>100149</v>
      </c>
      <c r="B96102">
        <v>10001000012</v>
      </c>
    </row>
    <row r="96103" spans="1:2" x14ac:dyDescent="0.25">
      <c r="A96103" t="s">
        <v>100150</v>
      </c>
      <c r="B96103">
        <v>10001000012</v>
      </c>
    </row>
    <row r="96104" spans="1:2" x14ac:dyDescent="0.25">
      <c r="A96104" t="s">
        <v>100151</v>
      </c>
      <c r="B96104">
        <v>10001000041</v>
      </c>
    </row>
    <row r="96105" spans="1:2" x14ac:dyDescent="0.25">
      <c r="A96105" t="s">
        <v>100152</v>
      </c>
      <c r="B96105">
        <v>10001000023</v>
      </c>
    </row>
    <row r="96106" spans="1:2" x14ac:dyDescent="0.25">
      <c r="A96106" t="s">
        <v>100153</v>
      </c>
      <c r="B96106">
        <v>10001000002</v>
      </c>
    </row>
    <row r="96107" spans="1:2" x14ac:dyDescent="0.25">
      <c r="A96107" t="s">
        <v>100154</v>
      </c>
      <c r="B96107">
        <v>10001000002</v>
      </c>
    </row>
    <row r="96108" spans="1:2" x14ac:dyDescent="0.25">
      <c r="A96108" t="s">
        <v>100155</v>
      </c>
      <c r="B96108">
        <v>10001000013</v>
      </c>
    </row>
    <row r="96109" spans="1:2" x14ac:dyDescent="0.25">
      <c r="A96109" t="s">
        <v>100156</v>
      </c>
      <c r="B96109">
        <v>10001000034</v>
      </c>
    </row>
    <row r="96110" spans="1:2" x14ac:dyDescent="0.25">
      <c r="A96110" t="s">
        <v>100157</v>
      </c>
      <c r="B96110">
        <v>10001000039</v>
      </c>
    </row>
    <row r="96111" spans="1:2" x14ac:dyDescent="0.25">
      <c r="A96111" t="s">
        <v>100158</v>
      </c>
      <c r="B96111">
        <v>10001000031</v>
      </c>
    </row>
    <row r="96112" spans="1:2" x14ac:dyDescent="0.25">
      <c r="A96112" t="s">
        <v>100159</v>
      </c>
      <c r="B96112">
        <v>10001000013</v>
      </c>
    </row>
    <row r="96113" spans="1:2" x14ac:dyDescent="0.25">
      <c r="A96113" t="s">
        <v>100160</v>
      </c>
      <c r="B96113">
        <v>10001000007</v>
      </c>
    </row>
    <row r="96114" spans="1:2" x14ac:dyDescent="0.25">
      <c r="A96114" t="s">
        <v>100161</v>
      </c>
      <c r="B96114">
        <v>10001000005</v>
      </c>
    </row>
    <row r="96115" spans="1:2" x14ac:dyDescent="0.25">
      <c r="A96115" t="s">
        <v>100162</v>
      </c>
      <c r="B96115">
        <v>10001000002</v>
      </c>
    </row>
    <row r="96116" spans="1:2" x14ac:dyDescent="0.25">
      <c r="A96116" t="s">
        <v>100163</v>
      </c>
      <c r="B96116">
        <v>10001000002</v>
      </c>
    </row>
    <row r="96117" spans="1:2" x14ac:dyDescent="0.25">
      <c r="A96117" t="s">
        <v>100164</v>
      </c>
      <c r="B96117">
        <v>10001000016</v>
      </c>
    </row>
    <row r="96118" spans="1:2" x14ac:dyDescent="0.25">
      <c r="A96118" t="s">
        <v>100165</v>
      </c>
      <c r="B96118">
        <v>10001000002</v>
      </c>
    </row>
    <row r="96119" spans="1:2" x14ac:dyDescent="0.25">
      <c r="A96119" t="s">
        <v>100166</v>
      </c>
      <c r="B96119">
        <v>10001000017</v>
      </c>
    </row>
    <row r="96120" spans="1:2" x14ac:dyDescent="0.25">
      <c r="A96120" t="s">
        <v>100167</v>
      </c>
      <c r="B96120">
        <v>10001000008</v>
      </c>
    </row>
    <row r="96121" spans="1:2" x14ac:dyDescent="0.25">
      <c r="A96121" t="s">
        <v>100168</v>
      </c>
      <c r="B96121">
        <v>10001000013</v>
      </c>
    </row>
    <row r="96122" spans="1:2" x14ac:dyDescent="0.25">
      <c r="A96122" t="s">
        <v>100169</v>
      </c>
      <c r="B96122">
        <v>10001000002</v>
      </c>
    </row>
    <row r="96123" spans="1:2" x14ac:dyDescent="0.25">
      <c r="A96123" t="s">
        <v>100170</v>
      </c>
      <c r="B96123">
        <v>10001000024</v>
      </c>
    </row>
    <row r="96124" spans="1:2" x14ac:dyDescent="0.25">
      <c r="A96124" t="s">
        <v>100171</v>
      </c>
      <c r="B96124">
        <v>10001000038</v>
      </c>
    </row>
    <row r="96125" spans="1:2" x14ac:dyDescent="0.25">
      <c r="A96125" t="s">
        <v>100172</v>
      </c>
      <c r="B96125">
        <v>10001000038</v>
      </c>
    </row>
    <row r="96126" spans="1:2" x14ac:dyDescent="0.25">
      <c r="A96126" t="s">
        <v>100173</v>
      </c>
      <c r="B96126">
        <v>10001000052</v>
      </c>
    </row>
    <row r="96127" spans="1:2" x14ac:dyDescent="0.25">
      <c r="A96127" t="s">
        <v>100174</v>
      </c>
      <c r="B96127">
        <v>10001000025</v>
      </c>
    </row>
    <row r="96128" spans="1:2" x14ac:dyDescent="0.25">
      <c r="A96128" t="s">
        <v>100175</v>
      </c>
      <c r="B96128">
        <v>10001000005</v>
      </c>
    </row>
    <row r="96129" spans="1:2" x14ac:dyDescent="0.25">
      <c r="A96129" t="s">
        <v>100176</v>
      </c>
      <c r="B96129">
        <v>10001000002</v>
      </c>
    </row>
    <row r="96130" spans="1:2" x14ac:dyDescent="0.25">
      <c r="A96130" t="s">
        <v>100177</v>
      </c>
      <c r="B96130">
        <v>10001000002</v>
      </c>
    </row>
    <row r="96131" spans="1:2" x14ac:dyDescent="0.25">
      <c r="A96131" t="s">
        <v>100178</v>
      </c>
      <c r="B96131">
        <v>10001000017</v>
      </c>
    </row>
    <row r="96132" spans="1:2" x14ac:dyDescent="0.25">
      <c r="A96132" t="s">
        <v>100179</v>
      </c>
      <c r="B96132">
        <v>10001000037</v>
      </c>
    </row>
    <row r="96133" spans="1:2" x14ac:dyDescent="0.25">
      <c r="A96133" t="s">
        <v>100180</v>
      </c>
      <c r="B96133">
        <v>10001000014</v>
      </c>
    </row>
    <row r="96134" spans="1:2" x14ac:dyDescent="0.25">
      <c r="A96134" t="s">
        <v>100181</v>
      </c>
      <c r="B96134">
        <v>10001000002</v>
      </c>
    </row>
    <row r="96135" spans="1:2" x14ac:dyDescent="0.25">
      <c r="A96135" t="s">
        <v>100182</v>
      </c>
      <c r="B96135">
        <v>10001000002</v>
      </c>
    </row>
    <row r="96136" spans="1:2" x14ac:dyDescent="0.25">
      <c r="A96136" t="s">
        <v>100183</v>
      </c>
      <c r="B96136">
        <v>10001000014</v>
      </c>
    </row>
    <row r="96137" spans="1:2" x14ac:dyDescent="0.25">
      <c r="A96137" t="s">
        <v>100184</v>
      </c>
      <c r="B96137">
        <v>10001000008</v>
      </c>
    </row>
    <row r="96138" spans="1:2" x14ac:dyDescent="0.25">
      <c r="A96138" t="s">
        <v>100185</v>
      </c>
      <c r="B96138">
        <v>10001000008</v>
      </c>
    </row>
    <row r="96139" spans="1:2" x14ac:dyDescent="0.25">
      <c r="A96139" t="s">
        <v>100186</v>
      </c>
      <c r="B96139">
        <v>10001000008</v>
      </c>
    </row>
    <row r="96140" spans="1:2" x14ac:dyDescent="0.25">
      <c r="A96140" t="s">
        <v>100187</v>
      </c>
      <c r="B96140">
        <v>10001000017</v>
      </c>
    </row>
    <row r="96141" spans="1:2" x14ac:dyDescent="0.25">
      <c r="A96141" t="s">
        <v>100188</v>
      </c>
      <c r="B96141">
        <v>10001000014</v>
      </c>
    </row>
    <row r="96142" spans="1:2" x14ac:dyDescent="0.25">
      <c r="A96142" t="s">
        <v>100189</v>
      </c>
      <c r="B96142">
        <v>10001000014</v>
      </c>
    </row>
    <row r="96143" spans="1:2" x14ac:dyDescent="0.25">
      <c r="A96143" t="s">
        <v>100190</v>
      </c>
      <c r="B96143">
        <v>10001000030</v>
      </c>
    </row>
    <row r="96144" spans="1:2" x14ac:dyDescent="0.25">
      <c r="A96144" t="s">
        <v>100191</v>
      </c>
      <c r="B96144">
        <v>10001000035</v>
      </c>
    </row>
    <row r="96145" spans="1:2" x14ac:dyDescent="0.25">
      <c r="A96145" t="s">
        <v>100192</v>
      </c>
      <c r="B96145">
        <v>10001000002</v>
      </c>
    </row>
    <row r="96146" spans="1:2" x14ac:dyDescent="0.25">
      <c r="A96146" t="s">
        <v>100193</v>
      </c>
      <c r="B96146">
        <v>10001000037</v>
      </c>
    </row>
    <row r="96147" spans="1:2" x14ac:dyDescent="0.25">
      <c r="A96147" t="s">
        <v>100194</v>
      </c>
      <c r="B96147">
        <v>10001000037</v>
      </c>
    </row>
    <row r="96148" spans="1:2" x14ac:dyDescent="0.25">
      <c r="A96148" t="s">
        <v>100195</v>
      </c>
      <c r="B96148">
        <v>10001000008</v>
      </c>
    </row>
    <row r="96149" spans="1:2" x14ac:dyDescent="0.25">
      <c r="A96149" t="s">
        <v>100196</v>
      </c>
      <c r="B96149">
        <v>10001000008</v>
      </c>
    </row>
    <row r="96150" spans="1:2" x14ac:dyDescent="0.25">
      <c r="A96150" t="s">
        <v>100197</v>
      </c>
      <c r="B96150">
        <v>10001000011</v>
      </c>
    </row>
    <row r="96151" spans="1:2" x14ac:dyDescent="0.25">
      <c r="A96151" t="s">
        <v>100198</v>
      </c>
      <c r="B96151">
        <v>10001000002</v>
      </c>
    </row>
    <row r="96152" spans="1:2" x14ac:dyDescent="0.25">
      <c r="A96152" t="s">
        <v>100199</v>
      </c>
      <c r="B96152">
        <v>10001000002</v>
      </c>
    </row>
    <row r="96153" spans="1:2" x14ac:dyDescent="0.25">
      <c r="A96153" t="s">
        <v>100200</v>
      </c>
      <c r="B96153">
        <v>10001000002</v>
      </c>
    </row>
    <row r="96154" spans="1:2" x14ac:dyDescent="0.25">
      <c r="A96154" t="s">
        <v>100201</v>
      </c>
      <c r="B96154">
        <v>10001000002</v>
      </c>
    </row>
    <row r="96155" spans="1:2" x14ac:dyDescent="0.25">
      <c r="A96155" t="s">
        <v>100202</v>
      </c>
      <c r="B96155">
        <v>10001000044</v>
      </c>
    </row>
    <row r="96156" spans="1:2" x14ac:dyDescent="0.25">
      <c r="A96156" t="s">
        <v>100203</v>
      </c>
      <c r="B96156">
        <v>10001000035</v>
      </c>
    </row>
    <row r="96157" spans="1:2" x14ac:dyDescent="0.25">
      <c r="A96157" t="s">
        <v>100204</v>
      </c>
      <c r="B96157">
        <v>10001000035</v>
      </c>
    </row>
    <row r="96158" spans="1:2" x14ac:dyDescent="0.25">
      <c r="A96158" t="s">
        <v>100205</v>
      </c>
      <c r="B96158">
        <v>10001000002</v>
      </c>
    </row>
    <row r="96159" spans="1:2" x14ac:dyDescent="0.25">
      <c r="A96159" t="s">
        <v>100206</v>
      </c>
      <c r="B96159">
        <v>10001000002</v>
      </c>
    </row>
    <row r="96160" spans="1:2" x14ac:dyDescent="0.25">
      <c r="A96160" t="s">
        <v>100207</v>
      </c>
      <c r="B96160">
        <v>10001000008</v>
      </c>
    </row>
    <row r="96161" spans="1:2" x14ac:dyDescent="0.25">
      <c r="A96161" t="s">
        <v>100208</v>
      </c>
      <c r="B96161">
        <v>10001000013</v>
      </c>
    </row>
    <row r="96162" spans="1:2" x14ac:dyDescent="0.25">
      <c r="A96162" t="s">
        <v>100209</v>
      </c>
      <c r="B96162">
        <v>10001000013</v>
      </c>
    </row>
    <row r="96163" spans="1:2" x14ac:dyDescent="0.25">
      <c r="A96163" t="s">
        <v>100210</v>
      </c>
      <c r="B96163">
        <v>10001000013</v>
      </c>
    </row>
    <row r="96164" spans="1:2" x14ac:dyDescent="0.25">
      <c r="A96164" t="s">
        <v>100211</v>
      </c>
      <c r="B96164">
        <v>10001000019</v>
      </c>
    </row>
    <row r="96165" spans="1:2" x14ac:dyDescent="0.25">
      <c r="A96165" t="s">
        <v>100212</v>
      </c>
      <c r="B96165">
        <v>10001000030</v>
      </c>
    </row>
    <row r="96166" spans="1:2" x14ac:dyDescent="0.25">
      <c r="A96166" t="s">
        <v>100213</v>
      </c>
      <c r="B96166">
        <v>10001000030</v>
      </c>
    </row>
    <row r="96167" spans="1:2" x14ac:dyDescent="0.25">
      <c r="A96167" t="s">
        <v>100214</v>
      </c>
      <c r="B96167">
        <v>10001000030</v>
      </c>
    </row>
    <row r="96168" spans="1:2" x14ac:dyDescent="0.25">
      <c r="A96168" t="s">
        <v>100215</v>
      </c>
      <c r="B96168">
        <v>10001000082</v>
      </c>
    </row>
    <row r="96169" spans="1:2" x14ac:dyDescent="0.25">
      <c r="A96169" t="s">
        <v>100216</v>
      </c>
      <c r="B96169">
        <v>10001000082</v>
      </c>
    </row>
    <row r="96170" spans="1:2" x14ac:dyDescent="0.25">
      <c r="A96170" t="s">
        <v>100217</v>
      </c>
      <c r="B96170">
        <v>10001000082</v>
      </c>
    </row>
    <row r="96171" spans="1:2" x14ac:dyDescent="0.25">
      <c r="A96171" t="s">
        <v>100218</v>
      </c>
      <c r="B96171">
        <v>10001000002</v>
      </c>
    </row>
    <row r="96172" spans="1:2" x14ac:dyDescent="0.25">
      <c r="A96172" t="s">
        <v>100219</v>
      </c>
      <c r="B96172">
        <v>10001000002</v>
      </c>
    </row>
    <row r="96173" spans="1:2" x14ac:dyDescent="0.25">
      <c r="A96173" t="s">
        <v>100220</v>
      </c>
      <c r="B96173">
        <v>10001000002</v>
      </c>
    </row>
    <row r="96174" spans="1:2" x14ac:dyDescent="0.25">
      <c r="A96174" t="s">
        <v>100221</v>
      </c>
      <c r="B96174">
        <v>10001000013</v>
      </c>
    </row>
    <row r="96175" spans="1:2" x14ac:dyDescent="0.25">
      <c r="A96175" t="s">
        <v>100222</v>
      </c>
      <c r="B96175">
        <v>10001000013</v>
      </c>
    </row>
    <row r="96176" spans="1:2" x14ac:dyDescent="0.25">
      <c r="A96176" t="s">
        <v>100223</v>
      </c>
      <c r="B96176">
        <v>10001000013</v>
      </c>
    </row>
    <row r="96177" spans="1:2" x14ac:dyDescent="0.25">
      <c r="A96177" t="s">
        <v>100224</v>
      </c>
      <c r="B96177">
        <v>10001000013</v>
      </c>
    </row>
    <row r="96178" spans="1:2" x14ac:dyDescent="0.25">
      <c r="A96178" t="s">
        <v>100225</v>
      </c>
      <c r="B96178">
        <v>10001000013</v>
      </c>
    </row>
    <row r="96179" spans="1:2" x14ac:dyDescent="0.25">
      <c r="A96179" t="s">
        <v>100226</v>
      </c>
      <c r="B96179">
        <v>10001000002</v>
      </c>
    </row>
    <row r="96180" spans="1:2" x14ac:dyDescent="0.25">
      <c r="A96180" t="s">
        <v>100227</v>
      </c>
      <c r="B96180">
        <v>10001000002</v>
      </c>
    </row>
    <row r="96181" spans="1:2" x14ac:dyDescent="0.25">
      <c r="A96181" t="s">
        <v>100228</v>
      </c>
      <c r="B96181">
        <v>10001000002</v>
      </c>
    </row>
    <row r="96182" spans="1:2" x14ac:dyDescent="0.25">
      <c r="A96182" t="s">
        <v>100229</v>
      </c>
      <c r="B96182">
        <v>10001000037</v>
      </c>
    </row>
    <row r="96183" spans="1:2" x14ac:dyDescent="0.25">
      <c r="A96183" t="s">
        <v>100230</v>
      </c>
      <c r="B96183">
        <v>10001000037</v>
      </c>
    </row>
    <row r="96184" spans="1:2" x14ac:dyDescent="0.25">
      <c r="A96184" t="s">
        <v>100231</v>
      </c>
      <c r="B96184">
        <v>10001000037</v>
      </c>
    </row>
    <row r="96185" spans="1:2" x14ac:dyDescent="0.25">
      <c r="A96185" t="s">
        <v>100232</v>
      </c>
      <c r="B96185">
        <v>10001000014</v>
      </c>
    </row>
    <row r="96186" spans="1:2" x14ac:dyDescent="0.25">
      <c r="A96186" t="s">
        <v>100233</v>
      </c>
      <c r="B96186">
        <v>10001000014</v>
      </c>
    </row>
    <row r="96187" spans="1:2" x14ac:dyDescent="0.25">
      <c r="A96187" t="s">
        <v>100234</v>
      </c>
      <c r="B96187">
        <v>10001000013</v>
      </c>
    </row>
    <row r="96188" spans="1:2" x14ac:dyDescent="0.25">
      <c r="A96188" t="s">
        <v>100235</v>
      </c>
      <c r="B96188">
        <v>10001000002</v>
      </c>
    </row>
    <row r="96189" spans="1:2" x14ac:dyDescent="0.25">
      <c r="A96189" t="s">
        <v>100236</v>
      </c>
      <c r="B96189">
        <v>10001000002</v>
      </c>
    </row>
    <row r="96190" spans="1:2" x14ac:dyDescent="0.25">
      <c r="A96190" t="s">
        <v>100237</v>
      </c>
      <c r="B96190">
        <v>10001000002</v>
      </c>
    </row>
    <row r="96191" spans="1:2" x14ac:dyDescent="0.25">
      <c r="A96191" t="s">
        <v>100238</v>
      </c>
      <c r="B96191">
        <v>10001000002</v>
      </c>
    </row>
    <row r="96192" spans="1:2" x14ac:dyDescent="0.25">
      <c r="A96192" t="s">
        <v>100239</v>
      </c>
      <c r="B96192">
        <v>10001000002</v>
      </c>
    </row>
    <row r="96193" spans="1:2" x14ac:dyDescent="0.25">
      <c r="A96193" t="s">
        <v>100240</v>
      </c>
      <c r="B96193">
        <v>10001000002</v>
      </c>
    </row>
    <row r="96194" spans="1:2" x14ac:dyDescent="0.25">
      <c r="A96194" t="s">
        <v>100241</v>
      </c>
      <c r="B96194">
        <v>10001000014</v>
      </c>
    </row>
    <row r="96195" spans="1:2" x14ac:dyDescent="0.25">
      <c r="A96195" t="s">
        <v>100242</v>
      </c>
      <c r="B96195">
        <v>10001000014</v>
      </c>
    </row>
    <row r="96196" spans="1:2" x14ac:dyDescent="0.25">
      <c r="A96196" t="s">
        <v>100243</v>
      </c>
      <c r="B96196">
        <v>10001000014</v>
      </c>
    </row>
    <row r="96197" spans="1:2" x14ac:dyDescent="0.25">
      <c r="A96197" t="s">
        <v>100244</v>
      </c>
      <c r="B96197">
        <v>10001000014</v>
      </c>
    </row>
    <row r="96198" spans="1:2" x14ac:dyDescent="0.25">
      <c r="A96198" t="s">
        <v>100245</v>
      </c>
      <c r="B96198">
        <v>10001000014</v>
      </c>
    </row>
    <row r="96199" spans="1:2" x14ac:dyDescent="0.25">
      <c r="A96199" t="s">
        <v>100246</v>
      </c>
      <c r="B96199">
        <v>10001000014</v>
      </c>
    </row>
    <row r="96200" spans="1:2" x14ac:dyDescent="0.25">
      <c r="A96200" t="s">
        <v>100247</v>
      </c>
      <c r="B96200">
        <v>10001000014</v>
      </c>
    </row>
    <row r="96201" spans="1:2" x14ac:dyDescent="0.25">
      <c r="A96201" t="s">
        <v>100248</v>
      </c>
      <c r="B96201">
        <v>10001000014</v>
      </c>
    </row>
    <row r="96202" spans="1:2" x14ac:dyDescent="0.25">
      <c r="A96202" t="s">
        <v>100249</v>
      </c>
      <c r="B96202">
        <v>10001000035</v>
      </c>
    </row>
    <row r="96203" spans="1:2" x14ac:dyDescent="0.25">
      <c r="A96203" t="s">
        <v>100250</v>
      </c>
      <c r="B96203">
        <v>10001000035</v>
      </c>
    </row>
    <row r="96204" spans="1:2" x14ac:dyDescent="0.25">
      <c r="A96204" t="s">
        <v>100251</v>
      </c>
      <c r="B96204">
        <v>10001000035</v>
      </c>
    </row>
    <row r="96205" spans="1:2" x14ac:dyDescent="0.25">
      <c r="A96205" t="s">
        <v>100252</v>
      </c>
      <c r="B96205">
        <v>10001000035</v>
      </c>
    </row>
    <row r="96206" spans="1:2" x14ac:dyDescent="0.25">
      <c r="A96206" t="s">
        <v>100253</v>
      </c>
      <c r="B96206">
        <v>10001000082</v>
      </c>
    </row>
    <row r="96207" spans="1:2" x14ac:dyDescent="0.25">
      <c r="A96207" t="s">
        <v>100254</v>
      </c>
      <c r="B96207">
        <v>10001000008</v>
      </c>
    </row>
    <row r="96208" spans="1:2" x14ac:dyDescent="0.25">
      <c r="A96208" t="s">
        <v>100255</v>
      </c>
      <c r="B96208">
        <v>10001000008</v>
      </c>
    </row>
    <row r="96209" spans="1:2" x14ac:dyDescent="0.25">
      <c r="A96209" t="s">
        <v>100256</v>
      </c>
      <c r="B96209">
        <v>10001000008</v>
      </c>
    </row>
    <row r="96210" spans="1:2" x14ac:dyDescent="0.25">
      <c r="A96210" t="s">
        <v>100257</v>
      </c>
      <c r="B96210">
        <v>10001000008</v>
      </c>
    </row>
    <row r="96211" spans="1:2" x14ac:dyDescent="0.25">
      <c r="A96211" t="s">
        <v>100258</v>
      </c>
      <c r="B96211">
        <v>10001000002</v>
      </c>
    </row>
    <row r="96212" spans="1:2" x14ac:dyDescent="0.25">
      <c r="A96212" t="s">
        <v>100259</v>
      </c>
      <c r="B96212">
        <v>10001000002</v>
      </c>
    </row>
    <row r="96213" spans="1:2" x14ac:dyDescent="0.25">
      <c r="A96213" t="s">
        <v>100260</v>
      </c>
      <c r="B96213">
        <v>10001000002</v>
      </c>
    </row>
    <row r="96214" spans="1:2" x14ac:dyDescent="0.25">
      <c r="A96214" t="s">
        <v>100261</v>
      </c>
      <c r="B96214">
        <v>10001000002</v>
      </c>
    </row>
    <row r="96215" spans="1:2" x14ac:dyDescent="0.25">
      <c r="A96215" t="s">
        <v>100262</v>
      </c>
      <c r="B96215">
        <v>10001000002</v>
      </c>
    </row>
    <row r="96216" spans="1:2" x14ac:dyDescent="0.25">
      <c r="A96216" t="s">
        <v>100263</v>
      </c>
      <c r="B96216">
        <v>10001000030</v>
      </c>
    </row>
    <row r="96217" spans="1:2" x14ac:dyDescent="0.25">
      <c r="A96217" t="s">
        <v>100264</v>
      </c>
      <c r="B96217">
        <v>10001000017</v>
      </c>
    </row>
    <row r="96218" spans="1:2" x14ac:dyDescent="0.25">
      <c r="A96218" t="s">
        <v>100265</v>
      </c>
      <c r="B96218">
        <v>10001000017</v>
      </c>
    </row>
    <row r="96219" spans="1:2" x14ac:dyDescent="0.25">
      <c r="A96219" t="s">
        <v>100266</v>
      </c>
      <c r="B96219">
        <v>10001000017</v>
      </c>
    </row>
    <row r="96220" spans="1:2" x14ac:dyDescent="0.25">
      <c r="A96220" t="s">
        <v>100267</v>
      </c>
      <c r="B96220">
        <v>10001000014</v>
      </c>
    </row>
    <row r="96221" spans="1:2" x14ac:dyDescent="0.25">
      <c r="A96221" t="s">
        <v>100268</v>
      </c>
      <c r="B96221">
        <v>10001000014</v>
      </c>
    </row>
    <row r="96222" spans="1:2" x14ac:dyDescent="0.25">
      <c r="A96222" t="s">
        <v>100269</v>
      </c>
      <c r="B96222">
        <v>10001000014</v>
      </c>
    </row>
    <row r="96223" spans="1:2" x14ac:dyDescent="0.25">
      <c r="A96223" t="s">
        <v>100270</v>
      </c>
      <c r="B96223">
        <v>10001000011</v>
      </c>
    </row>
    <row r="96224" spans="1:2" x14ac:dyDescent="0.25">
      <c r="A96224" t="s">
        <v>100271</v>
      </c>
      <c r="B96224">
        <v>10001000044</v>
      </c>
    </row>
    <row r="96225" spans="1:2" x14ac:dyDescent="0.25">
      <c r="A96225" t="s">
        <v>100272</v>
      </c>
      <c r="B96225">
        <v>10001000002</v>
      </c>
    </row>
    <row r="96226" spans="1:2" x14ac:dyDescent="0.25">
      <c r="A96226" t="s">
        <v>100273</v>
      </c>
      <c r="B96226">
        <v>10001000002</v>
      </c>
    </row>
    <row r="96227" spans="1:2" x14ac:dyDescent="0.25">
      <c r="A96227" t="s">
        <v>100274</v>
      </c>
      <c r="B96227">
        <v>10001000002</v>
      </c>
    </row>
    <row r="96228" spans="1:2" x14ac:dyDescent="0.25">
      <c r="A96228" t="s">
        <v>100275</v>
      </c>
      <c r="B96228">
        <v>10001000002</v>
      </c>
    </row>
    <row r="96229" spans="1:2" x14ac:dyDescent="0.25">
      <c r="A96229" t="s">
        <v>100276</v>
      </c>
      <c r="B96229">
        <v>10001000017</v>
      </c>
    </row>
    <row r="96230" spans="1:2" x14ac:dyDescent="0.25">
      <c r="A96230" t="s">
        <v>100277</v>
      </c>
      <c r="B96230">
        <v>10001000017</v>
      </c>
    </row>
    <row r="96231" spans="1:2" x14ac:dyDescent="0.25">
      <c r="A96231" t="s">
        <v>100278</v>
      </c>
      <c r="B96231">
        <v>10001000037</v>
      </c>
    </row>
    <row r="96232" spans="1:2" x14ac:dyDescent="0.25">
      <c r="A96232" t="s">
        <v>100279</v>
      </c>
      <c r="B96232">
        <v>10001000037</v>
      </c>
    </row>
    <row r="96233" spans="1:2" x14ac:dyDescent="0.25">
      <c r="A96233" t="s">
        <v>100280</v>
      </c>
      <c r="B96233">
        <v>10001000014</v>
      </c>
    </row>
    <row r="96234" spans="1:2" x14ac:dyDescent="0.25">
      <c r="A96234" t="s">
        <v>100281</v>
      </c>
      <c r="B96234">
        <v>10001000014</v>
      </c>
    </row>
    <row r="96235" spans="1:2" x14ac:dyDescent="0.25">
      <c r="A96235" t="s">
        <v>100282</v>
      </c>
      <c r="B96235">
        <v>10001000014</v>
      </c>
    </row>
    <row r="96236" spans="1:2" x14ac:dyDescent="0.25">
      <c r="A96236" t="s">
        <v>100283</v>
      </c>
      <c r="B96236">
        <v>10001000014</v>
      </c>
    </row>
    <row r="96237" spans="1:2" x14ac:dyDescent="0.25">
      <c r="A96237" t="s">
        <v>100284</v>
      </c>
      <c r="B96237">
        <v>10001000013</v>
      </c>
    </row>
    <row r="96238" spans="1:2" x14ac:dyDescent="0.25">
      <c r="A96238" t="s">
        <v>100285</v>
      </c>
      <c r="B96238">
        <v>10001000013</v>
      </c>
    </row>
    <row r="96239" spans="1:2" x14ac:dyDescent="0.25">
      <c r="A96239" t="s">
        <v>100286</v>
      </c>
      <c r="B96239">
        <v>10001000002</v>
      </c>
    </row>
    <row r="96240" spans="1:2" x14ac:dyDescent="0.25">
      <c r="A96240" t="s">
        <v>100287</v>
      </c>
      <c r="B96240">
        <v>10001000002</v>
      </c>
    </row>
    <row r="96241" spans="1:2" x14ac:dyDescent="0.25">
      <c r="A96241" t="s">
        <v>100288</v>
      </c>
      <c r="B96241">
        <v>10001000002</v>
      </c>
    </row>
    <row r="96242" spans="1:2" x14ac:dyDescent="0.25">
      <c r="A96242" t="s">
        <v>100289</v>
      </c>
      <c r="B96242">
        <v>10001000002</v>
      </c>
    </row>
    <row r="96243" spans="1:2" x14ac:dyDescent="0.25">
      <c r="A96243" t="s">
        <v>100290</v>
      </c>
      <c r="B96243">
        <v>10001000002</v>
      </c>
    </row>
    <row r="96244" spans="1:2" x14ac:dyDescent="0.25">
      <c r="A96244" t="s">
        <v>100291</v>
      </c>
      <c r="B96244">
        <v>10001000038</v>
      </c>
    </row>
    <row r="96245" spans="1:2" x14ac:dyDescent="0.25">
      <c r="A96245" t="s">
        <v>100292</v>
      </c>
      <c r="B96245">
        <v>10001000041</v>
      </c>
    </row>
    <row r="96246" spans="1:2" x14ac:dyDescent="0.25">
      <c r="A96246" t="s">
        <v>100293</v>
      </c>
      <c r="B96246">
        <v>10001000038</v>
      </c>
    </row>
    <row r="96247" spans="1:2" x14ac:dyDescent="0.25">
      <c r="A96247" t="s">
        <v>100294</v>
      </c>
      <c r="B96247">
        <v>10001000002</v>
      </c>
    </row>
    <row r="96248" spans="1:2" x14ac:dyDescent="0.25">
      <c r="A96248" t="s">
        <v>100295</v>
      </c>
      <c r="B96248">
        <v>10001000002</v>
      </c>
    </row>
    <row r="96249" spans="1:2" x14ac:dyDescent="0.25">
      <c r="A96249" t="s">
        <v>100296</v>
      </c>
      <c r="B96249">
        <v>10001000041</v>
      </c>
    </row>
    <row r="96250" spans="1:2" x14ac:dyDescent="0.25">
      <c r="A96250" t="s">
        <v>100297</v>
      </c>
      <c r="B96250">
        <v>10001000043</v>
      </c>
    </row>
    <row r="96251" spans="1:2" x14ac:dyDescent="0.25">
      <c r="A96251" t="s">
        <v>100298</v>
      </c>
      <c r="B96251">
        <v>10001000041</v>
      </c>
    </row>
    <row r="96252" spans="1:2" x14ac:dyDescent="0.25">
      <c r="A96252" t="s">
        <v>100299</v>
      </c>
      <c r="B96252">
        <v>10001000017</v>
      </c>
    </row>
    <row r="96253" spans="1:2" x14ac:dyDescent="0.25">
      <c r="A96253" t="s">
        <v>100300</v>
      </c>
      <c r="B96253">
        <v>10001000034</v>
      </c>
    </row>
    <row r="96254" spans="1:2" x14ac:dyDescent="0.25">
      <c r="A96254" t="s">
        <v>100301</v>
      </c>
      <c r="B96254">
        <v>10001000039</v>
      </c>
    </row>
    <row r="96255" spans="1:2" x14ac:dyDescent="0.25">
      <c r="A96255" t="s">
        <v>100302</v>
      </c>
      <c r="B96255">
        <v>10001000021</v>
      </c>
    </row>
    <row r="96256" spans="1:2" x14ac:dyDescent="0.25">
      <c r="A96256" t="s">
        <v>100303</v>
      </c>
      <c r="B96256">
        <v>10001000008</v>
      </c>
    </row>
    <row r="96257" spans="1:2" x14ac:dyDescent="0.25">
      <c r="A96257" t="s">
        <v>100304</v>
      </c>
      <c r="B96257">
        <v>10001000025</v>
      </c>
    </row>
    <row r="96258" spans="1:2" x14ac:dyDescent="0.25">
      <c r="A96258" t="s">
        <v>100305</v>
      </c>
      <c r="B96258">
        <v>10001000030</v>
      </c>
    </row>
    <row r="96259" spans="1:2" x14ac:dyDescent="0.25">
      <c r="A96259" t="s">
        <v>100306</v>
      </c>
      <c r="B96259">
        <v>10001000035</v>
      </c>
    </row>
    <row r="96260" spans="1:2" x14ac:dyDescent="0.25">
      <c r="A96260" t="s">
        <v>100307</v>
      </c>
      <c r="B96260">
        <v>10001000034</v>
      </c>
    </row>
    <row r="96261" spans="1:2" x14ac:dyDescent="0.25">
      <c r="A96261" t="s">
        <v>100308</v>
      </c>
      <c r="B96261">
        <v>10001000035</v>
      </c>
    </row>
    <row r="96262" spans="1:2" x14ac:dyDescent="0.25">
      <c r="A96262" t="s">
        <v>100309</v>
      </c>
      <c r="B96262">
        <v>10001000007</v>
      </c>
    </row>
    <row r="96263" spans="1:2" x14ac:dyDescent="0.25">
      <c r="A96263" t="s">
        <v>100310</v>
      </c>
      <c r="B96263">
        <v>10001000007</v>
      </c>
    </row>
    <row r="96264" spans="1:2" x14ac:dyDescent="0.25">
      <c r="A96264" t="s">
        <v>100311</v>
      </c>
      <c r="B96264">
        <v>10001000012</v>
      </c>
    </row>
    <row r="96265" spans="1:2" x14ac:dyDescent="0.25">
      <c r="A96265" t="s">
        <v>100312</v>
      </c>
      <c r="B96265">
        <v>10001000017</v>
      </c>
    </row>
    <row r="96266" spans="1:2" x14ac:dyDescent="0.25">
      <c r="A96266" t="s">
        <v>100313</v>
      </c>
      <c r="B96266">
        <v>10001000017</v>
      </c>
    </row>
    <row r="96267" spans="1:2" x14ac:dyDescent="0.25">
      <c r="A96267" t="s">
        <v>100314</v>
      </c>
      <c r="B96267">
        <v>10001000034</v>
      </c>
    </row>
    <row r="96268" spans="1:2" x14ac:dyDescent="0.25">
      <c r="A96268" t="s">
        <v>100315</v>
      </c>
      <c r="B96268">
        <v>10001000023</v>
      </c>
    </row>
    <row r="96269" spans="1:2" x14ac:dyDescent="0.25">
      <c r="A96269" t="s">
        <v>100316</v>
      </c>
      <c r="B96269">
        <v>10001000016</v>
      </c>
    </row>
    <row r="96270" spans="1:2" x14ac:dyDescent="0.25">
      <c r="A96270" t="s">
        <v>100317</v>
      </c>
      <c r="B96270">
        <v>10001000041</v>
      </c>
    </row>
    <row r="96271" spans="1:2" x14ac:dyDescent="0.25">
      <c r="A96271" t="s">
        <v>100318</v>
      </c>
      <c r="B96271">
        <v>10001000006</v>
      </c>
    </row>
    <row r="96272" spans="1:2" x14ac:dyDescent="0.25">
      <c r="A96272" t="s">
        <v>100319</v>
      </c>
      <c r="B96272">
        <v>10001000006</v>
      </c>
    </row>
    <row r="96273" spans="1:2" x14ac:dyDescent="0.25">
      <c r="A96273" t="s">
        <v>100320</v>
      </c>
      <c r="B96273">
        <v>10001000031</v>
      </c>
    </row>
    <row r="96274" spans="1:2" x14ac:dyDescent="0.25">
      <c r="A96274" t="s">
        <v>100321</v>
      </c>
      <c r="B96274">
        <v>10001000016</v>
      </c>
    </row>
    <row r="96275" spans="1:2" x14ac:dyDescent="0.25">
      <c r="A96275" t="s">
        <v>100322</v>
      </c>
      <c r="B96275">
        <v>10001000017</v>
      </c>
    </row>
    <row r="96276" spans="1:2" x14ac:dyDescent="0.25">
      <c r="A96276" t="s">
        <v>100323</v>
      </c>
      <c r="B96276">
        <v>10001000020</v>
      </c>
    </row>
    <row r="96277" spans="1:2" x14ac:dyDescent="0.25">
      <c r="A96277" t="s">
        <v>100324</v>
      </c>
      <c r="B96277">
        <v>10001000012</v>
      </c>
    </row>
    <row r="96278" spans="1:2" x14ac:dyDescent="0.25">
      <c r="A96278" t="s">
        <v>100325</v>
      </c>
      <c r="B96278">
        <v>10001000024</v>
      </c>
    </row>
    <row r="96279" spans="1:2" x14ac:dyDescent="0.25">
      <c r="A96279" t="s">
        <v>100326</v>
      </c>
      <c r="B96279">
        <v>10001000038</v>
      </c>
    </row>
    <row r="96280" spans="1:2" x14ac:dyDescent="0.25">
      <c r="A96280" t="s">
        <v>100327</v>
      </c>
      <c r="B96280">
        <v>10001000013</v>
      </c>
    </row>
    <row r="96281" spans="1:2" x14ac:dyDescent="0.25">
      <c r="A96281" t="s">
        <v>100328</v>
      </c>
      <c r="B96281">
        <v>10001000017</v>
      </c>
    </row>
    <row r="96282" spans="1:2" x14ac:dyDescent="0.25">
      <c r="A96282" t="s">
        <v>100329</v>
      </c>
      <c r="B96282">
        <v>10001000021</v>
      </c>
    </row>
    <row r="96283" spans="1:2" x14ac:dyDescent="0.25">
      <c r="A96283" t="s">
        <v>100330</v>
      </c>
      <c r="B96283">
        <v>10001000008</v>
      </c>
    </row>
    <row r="96284" spans="1:2" x14ac:dyDescent="0.25">
      <c r="A96284" t="s">
        <v>100331</v>
      </c>
      <c r="B96284">
        <v>10001000040</v>
      </c>
    </row>
    <row r="96285" spans="1:2" x14ac:dyDescent="0.25">
      <c r="A96285" t="s">
        <v>100332</v>
      </c>
      <c r="B96285">
        <v>10001000002</v>
      </c>
    </row>
    <row r="96286" spans="1:2" x14ac:dyDescent="0.25">
      <c r="A96286" t="s">
        <v>100333</v>
      </c>
      <c r="B96286">
        <v>10001000023</v>
      </c>
    </row>
    <row r="96287" spans="1:2" x14ac:dyDescent="0.25">
      <c r="A96287" t="s">
        <v>100334</v>
      </c>
      <c r="B96287">
        <v>10001000016</v>
      </c>
    </row>
    <row r="96288" spans="1:2" x14ac:dyDescent="0.25">
      <c r="A96288" t="s">
        <v>100335</v>
      </c>
      <c r="B96288">
        <v>10001000044</v>
      </c>
    </row>
    <row r="96289" spans="1:2" x14ac:dyDescent="0.25">
      <c r="A96289" t="s">
        <v>100336</v>
      </c>
      <c r="B96289">
        <v>10001000041</v>
      </c>
    </row>
    <row r="96290" spans="1:2" x14ac:dyDescent="0.25">
      <c r="A96290" t="s">
        <v>100337</v>
      </c>
      <c r="B96290">
        <v>10001000023</v>
      </c>
    </row>
    <row r="96291" spans="1:2" x14ac:dyDescent="0.25">
      <c r="A96291" t="s">
        <v>100338</v>
      </c>
      <c r="B96291">
        <v>10001000005</v>
      </c>
    </row>
    <row r="96292" spans="1:2" x14ac:dyDescent="0.25">
      <c r="A96292" t="s">
        <v>100339</v>
      </c>
      <c r="B96292">
        <v>10001000005</v>
      </c>
    </row>
    <row r="96293" spans="1:2" x14ac:dyDescent="0.25">
      <c r="A96293" t="s">
        <v>100340</v>
      </c>
      <c r="B96293">
        <v>10001000014</v>
      </c>
    </row>
    <row r="96294" spans="1:2" x14ac:dyDescent="0.25">
      <c r="A96294" t="s">
        <v>100341</v>
      </c>
      <c r="B96294">
        <v>10001000016</v>
      </c>
    </row>
    <row r="96295" spans="1:2" x14ac:dyDescent="0.25">
      <c r="A96295" t="s">
        <v>100342</v>
      </c>
      <c r="B96295">
        <v>10001000019</v>
      </c>
    </row>
    <row r="96296" spans="1:2" x14ac:dyDescent="0.25">
      <c r="A96296" t="s">
        <v>100343</v>
      </c>
      <c r="B96296">
        <v>10001000008</v>
      </c>
    </row>
    <row r="96297" spans="1:2" x14ac:dyDescent="0.25">
      <c r="A96297" t="s">
        <v>100344</v>
      </c>
      <c r="B96297">
        <v>10001000007</v>
      </c>
    </row>
    <row r="96298" spans="1:2" x14ac:dyDescent="0.25">
      <c r="A96298" t="s">
        <v>100345</v>
      </c>
      <c r="B96298">
        <v>10001000012</v>
      </c>
    </row>
    <row r="96299" spans="1:2" x14ac:dyDescent="0.25">
      <c r="A96299" t="s">
        <v>100346</v>
      </c>
      <c r="B96299">
        <v>10001000038</v>
      </c>
    </row>
    <row r="96300" spans="1:2" x14ac:dyDescent="0.25">
      <c r="A96300" t="s">
        <v>100347</v>
      </c>
      <c r="B96300">
        <v>10001000039</v>
      </c>
    </row>
    <row r="96301" spans="1:2" x14ac:dyDescent="0.25">
      <c r="A96301" t="s">
        <v>100348</v>
      </c>
      <c r="B96301">
        <v>10001000041</v>
      </c>
    </row>
    <row r="96302" spans="1:2" x14ac:dyDescent="0.25">
      <c r="A96302" t="s">
        <v>100349</v>
      </c>
      <c r="B96302">
        <v>10001000038</v>
      </c>
    </row>
    <row r="96303" spans="1:2" x14ac:dyDescent="0.25">
      <c r="A96303" t="s">
        <v>100350</v>
      </c>
      <c r="B96303">
        <v>10001000038</v>
      </c>
    </row>
    <row r="96304" spans="1:2" x14ac:dyDescent="0.25">
      <c r="A96304" t="s">
        <v>100351</v>
      </c>
      <c r="B96304">
        <v>10001000035</v>
      </c>
    </row>
    <row r="96305" spans="1:2" x14ac:dyDescent="0.25">
      <c r="A96305" t="s">
        <v>100352</v>
      </c>
      <c r="B96305">
        <v>10001000044</v>
      </c>
    </row>
    <row r="96306" spans="1:2" x14ac:dyDescent="0.25">
      <c r="A96306" t="s">
        <v>100353</v>
      </c>
      <c r="B96306">
        <v>10001000044</v>
      </c>
    </row>
    <row r="96307" spans="1:2" x14ac:dyDescent="0.25">
      <c r="A96307" t="s">
        <v>100354</v>
      </c>
      <c r="B96307">
        <v>10001000041</v>
      </c>
    </row>
    <row r="96308" spans="1:2" x14ac:dyDescent="0.25">
      <c r="A96308" t="s">
        <v>100355</v>
      </c>
      <c r="B96308">
        <v>10001000024</v>
      </c>
    </row>
    <row r="96309" spans="1:2" x14ac:dyDescent="0.25">
      <c r="A96309" t="s">
        <v>100356</v>
      </c>
      <c r="B96309">
        <v>10001000020</v>
      </c>
    </row>
    <row r="96310" spans="1:2" x14ac:dyDescent="0.25">
      <c r="A96310" t="s">
        <v>100357</v>
      </c>
      <c r="B96310">
        <v>10001000025</v>
      </c>
    </row>
    <row r="96311" spans="1:2" x14ac:dyDescent="0.25">
      <c r="A96311" t="s">
        <v>100358</v>
      </c>
      <c r="B96311">
        <v>10001000002</v>
      </c>
    </row>
    <row r="96312" spans="1:2" x14ac:dyDescent="0.25">
      <c r="A96312" t="s">
        <v>100359</v>
      </c>
      <c r="B96312">
        <v>10001000023</v>
      </c>
    </row>
    <row r="96313" spans="1:2" x14ac:dyDescent="0.25">
      <c r="A96313" t="s">
        <v>100360</v>
      </c>
      <c r="B96313">
        <v>10001000023</v>
      </c>
    </row>
    <row r="96314" spans="1:2" x14ac:dyDescent="0.25">
      <c r="A96314" t="s">
        <v>100361</v>
      </c>
      <c r="B96314">
        <v>10001000006</v>
      </c>
    </row>
    <row r="96315" spans="1:2" x14ac:dyDescent="0.25">
      <c r="A96315" t="s">
        <v>100362</v>
      </c>
      <c r="B96315">
        <v>10001000012</v>
      </c>
    </row>
    <row r="96316" spans="1:2" x14ac:dyDescent="0.25">
      <c r="A96316" t="s">
        <v>100363</v>
      </c>
      <c r="B96316">
        <v>10001000012</v>
      </c>
    </row>
    <row r="96317" spans="1:2" x14ac:dyDescent="0.25">
      <c r="A96317" t="s">
        <v>100364</v>
      </c>
      <c r="B96317">
        <v>10001000007</v>
      </c>
    </row>
    <row r="96318" spans="1:2" x14ac:dyDescent="0.25">
      <c r="A96318" t="s">
        <v>100365</v>
      </c>
      <c r="B96318">
        <v>10001000017</v>
      </c>
    </row>
    <row r="96319" spans="1:2" x14ac:dyDescent="0.25">
      <c r="A96319" t="s">
        <v>100366</v>
      </c>
      <c r="B96319">
        <v>10001000021</v>
      </c>
    </row>
    <row r="96320" spans="1:2" x14ac:dyDescent="0.25">
      <c r="A96320" t="s">
        <v>100367</v>
      </c>
      <c r="B96320">
        <v>10001000006</v>
      </c>
    </row>
    <row r="96321" spans="1:2" x14ac:dyDescent="0.25">
      <c r="A96321" t="s">
        <v>100368</v>
      </c>
      <c r="B96321">
        <v>10001000007</v>
      </c>
    </row>
    <row r="96322" spans="1:2" x14ac:dyDescent="0.25">
      <c r="A96322" t="s">
        <v>100369</v>
      </c>
      <c r="B96322">
        <v>10001000035</v>
      </c>
    </row>
    <row r="96323" spans="1:2" x14ac:dyDescent="0.25">
      <c r="A96323" t="s">
        <v>100370</v>
      </c>
      <c r="B96323">
        <v>10001000016</v>
      </c>
    </row>
    <row r="96324" spans="1:2" x14ac:dyDescent="0.25">
      <c r="A96324" t="s">
        <v>100371</v>
      </c>
      <c r="B96324">
        <v>10001000041</v>
      </c>
    </row>
    <row r="96325" spans="1:2" x14ac:dyDescent="0.25">
      <c r="A96325" t="s">
        <v>100372</v>
      </c>
      <c r="B96325">
        <v>10001000002</v>
      </c>
    </row>
    <row r="96326" spans="1:2" x14ac:dyDescent="0.25">
      <c r="A96326" t="s">
        <v>100373</v>
      </c>
      <c r="B96326">
        <v>10001000034</v>
      </c>
    </row>
    <row r="96327" spans="1:2" x14ac:dyDescent="0.25">
      <c r="A96327" t="s">
        <v>100374</v>
      </c>
      <c r="B96327">
        <v>10001000034</v>
      </c>
    </row>
    <row r="96328" spans="1:2" x14ac:dyDescent="0.25">
      <c r="A96328" t="s">
        <v>100375</v>
      </c>
      <c r="B96328">
        <v>10001000035</v>
      </c>
    </row>
    <row r="96329" spans="1:2" x14ac:dyDescent="0.25">
      <c r="A96329" t="s">
        <v>100376</v>
      </c>
      <c r="B96329">
        <v>10001000006</v>
      </c>
    </row>
    <row r="96330" spans="1:2" x14ac:dyDescent="0.25">
      <c r="A96330" t="s">
        <v>100377</v>
      </c>
      <c r="B96330">
        <v>10001000041</v>
      </c>
    </row>
    <row r="96331" spans="1:2" x14ac:dyDescent="0.25">
      <c r="A96331" t="s">
        <v>100378</v>
      </c>
      <c r="B96331">
        <v>10001000038</v>
      </c>
    </row>
    <row r="96332" spans="1:2" x14ac:dyDescent="0.25">
      <c r="A96332" t="s">
        <v>100379</v>
      </c>
      <c r="B96332">
        <v>10001000016</v>
      </c>
    </row>
    <row r="96333" spans="1:2" x14ac:dyDescent="0.25">
      <c r="A96333" t="s">
        <v>100380</v>
      </c>
      <c r="B96333">
        <v>10001000005</v>
      </c>
    </row>
    <row r="96334" spans="1:2" x14ac:dyDescent="0.25">
      <c r="A96334" t="s">
        <v>100381</v>
      </c>
      <c r="B96334">
        <v>10001000038</v>
      </c>
    </row>
    <row r="96335" spans="1:2" x14ac:dyDescent="0.25">
      <c r="A96335" t="s">
        <v>100382</v>
      </c>
      <c r="B96335">
        <v>10001000023</v>
      </c>
    </row>
    <row r="96336" spans="1:2" x14ac:dyDescent="0.25">
      <c r="A96336" t="s">
        <v>100383</v>
      </c>
      <c r="B96336">
        <v>10001000012</v>
      </c>
    </row>
    <row r="96337" spans="1:2" x14ac:dyDescent="0.25">
      <c r="A96337" t="s">
        <v>100384</v>
      </c>
      <c r="B96337">
        <v>10001000029</v>
      </c>
    </row>
    <row r="96338" spans="1:2" x14ac:dyDescent="0.25">
      <c r="A96338" t="s">
        <v>100385</v>
      </c>
      <c r="B96338">
        <v>10001000041</v>
      </c>
    </row>
    <row r="96339" spans="1:2" x14ac:dyDescent="0.25">
      <c r="A96339" t="s">
        <v>100386</v>
      </c>
      <c r="B96339">
        <v>10001000008</v>
      </c>
    </row>
    <row r="96340" spans="1:2" x14ac:dyDescent="0.25">
      <c r="A96340" t="s">
        <v>100387</v>
      </c>
      <c r="B96340">
        <v>10001000012</v>
      </c>
    </row>
    <row r="96341" spans="1:2" x14ac:dyDescent="0.25">
      <c r="A96341" t="s">
        <v>100388</v>
      </c>
      <c r="B96341">
        <v>10001000041</v>
      </c>
    </row>
    <row r="96342" spans="1:2" x14ac:dyDescent="0.25">
      <c r="A96342" t="s">
        <v>100389</v>
      </c>
      <c r="B96342">
        <v>10001000006</v>
      </c>
    </row>
    <row r="96343" spans="1:2" x14ac:dyDescent="0.25">
      <c r="A96343" t="s">
        <v>100390</v>
      </c>
      <c r="B96343">
        <v>10001000035</v>
      </c>
    </row>
    <row r="96344" spans="1:2" x14ac:dyDescent="0.25">
      <c r="A96344" t="s">
        <v>100391</v>
      </c>
      <c r="B96344">
        <v>10001000010</v>
      </c>
    </row>
    <row r="96345" spans="1:2" x14ac:dyDescent="0.25">
      <c r="A96345" t="s">
        <v>100392</v>
      </c>
      <c r="B96345">
        <v>10001000025</v>
      </c>
    </row>
    <row r="96346" spans="1:2" x14ac:dyDescent="0.25">
      <c r="A96346" t="s">
        <v>100393</v>
      </c>
      <c r="B96346">
        <v>10001000038</v>
      </c>
    </row>
    <row r="96347" spans="1:2" x14ac:dyDescent="0.25">
      <c r="A96347" t="s">
        <v>100394</v>
      </c>
      <c r="B96347">
        <v>10001000021</v>
      </c>
    </row>
    <row r="96348" spans="1:2" x14ac:dyDescent="0.25">
      <c r="A96348" t="s">
        <v>100395</v>
      </c>
      <c r="B96348">
        <v>10001000002</v>
      </c>
    </row>
    <row r="96349" spans="1:2" x14ac:dyDescent="0.25">
      <c r="A96349" t="s">
        <v>100396</v>
      </c>
      <c r="B96349">
        <v>10001000002</v>
      </c>
    </row>
    <row r="96350" spans="1:2" x14ac:dyDescent="0.25">
      <c r="A96350" t="s">
        <v>100397</v>
      </c>
      <c r="B96350">
        <v>10001000043</v>
      </c>
    </row>
    <row r="96351" spans="1:2" x14ac:dyDescent="0.25">
      <c r="A96351" t="s">
        <v>100398</v>
      </c>
      <c r="B96351">
        <v>10001000038</v>
      </c>
    </row>
    <row r="96352" spans="1:2" x14ac:dyDescent="0.25">
      <c r="A96352" t="s">
        <v>100399</v>
      </c>
      <c r="B96352">
        <v>10001000014</v>
      </c>
    </row>
    <row r="96353" spans="1:2" x14ac:dyDescent="0.25">
      <c r="A96353" t="s">
        <v>100400</v>
      </c>
      <c r="B96353">
        <v>10001000041</v>
      </c>
    </row>
    <row r="96354" spans="1:2" x14ac:dyDescent="0.25">
      <c r="A96354" t="s">
        <v>100401</v>
      </c>
      <c r="B96354">
        <v>10001000014</v>
      </c>
    </row>
    <row r="96355" spans="1:2" x14ac:dyDescent="0.25">
      <c r="A96355" t="s">
        <v>100402</v>
      </c>
      <c r="B96355">
        <v>10001000038</v>
      </c>
    </row>
    <row r="96356" spans="1:2" x14ac:dyDescent="0.25">
      <c r="A96356" t="s">
        <v>100403</v>
      </c>
      <c r="B96356">
        <v>10001000002</v>
      </c>
    </row>
    <row r="96357" spans="1:2" x14ac:dyDescent="0.25">
      <c r="A96357" t="s">
        <v>100404</v>
      </c>
      <c r="B96357">
        <v>10001000082</v>
      </c>
    </row>
    <row r="96358" spans="1:2" x14ac:dyDescent="0.25">
      <c r="A96358" t="s">
        <v>100405</v>
      </c>
      <c r="B96358">
        <v>10001000002</v>
      </c>
    </row>
    <row r="96359" spans="1:2" x14ac:dyDescent="0.25">
      <c r="A96359" t="s">
        <v>100406</v>
      </c>
      <c r="B96359">
        <v>10001000017</v>
      </c>
    </row>
    <row r="96360" spans="1:2" x14ac:dyDescent="0.25">
      <c r="A96360" t="s">
        <v>100407</v>
      </c>
      <c r="B96360">
        <v>10001000002</v>
      </c>
    </row>
    <row r="96361" spans="1:2" x14ac:dyDescent="0.25">
      <c r="A96361" t="s">
        <v>100408</v>
      </c>
      <c r="B96361">
        <v>10001000082</v>
      </c>
    </row>
    <row r="96362" spans="1:2" x14ac:dyDescent="0.25">
      <c r="A96362" t="s">
        <v>100409</v>
      </c>
      <c r="B96362">
        <v>10001000002</v>
      </c>
    </row>
    <row r="96363" spans="1:2" x14ac:dyDescent="0.25">
      <c r="A96363" t="s">
        <v>100410</v>
      </c>
      <c r="B96363">
        <v>10001000082</v>
      </c>
    </row>
    <row r="96364" spans="1:2" x14ac:dyDescent="0.25">
      <c r="A96364" t="s">
        <v>100411</v>
      </c>
      <c r="B96364">
        <v>10001000002</v>
      </c>
    </row>
    <row r="96365" spans="1:2" x14ac:dyDescent="0.25">
      <c r="A96365" t="s">
        <v>100412</v>
      </c>
      <c r="B96365">
        <v>10001000002</v>
      </c>
    </row>
    <row r="96366" spans="1:2" x14ac:dyDescent="0.25">
      <c r="A96366" t="s">
        <v>100413</v>
      </c>
      <c r="B96366">
        <v>10001000021</v>
      </c>
    </row>
    <row r="96367" spans="1:2" x14ac:dyDescent="0.25">
      <c r="A96367" t="s">
        <v>100414</v>
      </c>
      <c r="B96367">
        <v>10001000002</v>
      </c>
    </row>
    <row r="96368" spans="1:2" x14ac:dyDescent="0.25">
      <c r="A96368" t="s">
        <v>100415</v>
      </c>
      <c r="B96368">
        <v>10001000002</v>
      </c>
    </row>
    <row r="96369" spans="1:2" x14ac:dyDescent="0.25">
      <c r="A96369" t="s">
        <v>100416</v>
      </c>
      <c r="B96369">
        <v>10001000002</v>
      </c>
    </row>
    <row r="96370" spans="1:2" x14ac:dyDescent="0.25">
      <c r="A96370" t="s">
        <v>100417</v>
      </c>
      <c r="B96370">
        <v>10001000002</v>
      </c>
    </row>
    <row r="96371" spans="1:2" x14ac:dyDescent="0.25">
      <c r="A96371" t="s">
        <v>100418</v>
      </c>
      <c r="B96371">
        <v>10001000002</v>
      </c>
    </row>
    <row r="96372" spans="1:2" x14ac:dyDescent="0.25">
      <c r="A96372" t="s">
        <v>100419</v>
      </c>
      <c r="B96372">
        <v>10001000082</v>
      </c>
    </row>
    <row r="96373" spans="1:2" x14ac:dyDescent="0.25">
      <c r="A96373" t="s">
        <v>100420</v>
      </c>
      <c r="B96373">
        <v>10001000002</v>
      </c>
    </row>
    <row r="96374" spans="1:2" x14ac:dyDescent="0.25">
      <c r="A96374" t="s">
        <v>100421</v>
      </c>
      <c r="B96374">
        <v>10001000002</v>
      </c>
    </row>
    <row r="96375" spans="1:2" x14ac:dyDescent="0.25">
      <c r="A96375" t="s">
        <v>100422</v>
      </c>
      <c r="B96375">
        <v>10001000002</v>
      </c>
    </row>
    <row r="96376" spans="1:2" x14ac:dyDescent="0.25">
      <c r="A96376" t="s">
        <v>100423</v>
      </c>
      <c r="B96376">
        <v>10001000082</v>
      </c>
    </row>
    <row r="96377" spans="1:2" x14ac:dyDescent="0.25">
      <c r="A96377" t="s">
        <v>100424</v>
      </c>
      <c r="B96377">
        <v>10001000002</v>
      </c>
    </row>
    <row r="96378" spans="1:2" x14ac:dyDescent="0.25">
      <c r="A96378" t="s">
        <v>100425</v>
      </c>
      <c r="B96378">
        <v>10001000082</v>
      </c>
    </row>
    <row r="96379" spans="1:2" x14ac:dyDescent="0.25">
      <c r="A96379" t="s">
        <v>100426</v>
      </c>
      <c r="B96379">
        <v>10001000082</v>
      </c>
    </row>
    <row r="96380" spans="1:2" x14ac:dyDescent="0.25">
      <c r="A96380" t="s">
        <v>100427</v>
      </c>
      <c r="B96380">
        <v>10001000002</v>
      </c>
    </row>
    <row r="96381" spans="1:2" x14ac:dyDescent="0.25">
      <c r="A96381" t="s">
        <v>100428</v>
      </c>
      <c r="B96381">
        <v>10001000082</v>
      </c>
    </row>
    <row r="96382" spans="1:2" x14ac:dyDescent="0.25">
      <c r="A96382" t="s">
        <v>100429</v>
      </c>
      <c r="B96382">
        <v>10001000002</v>
      </c>
    </row>
    <row r="96383" spans="1:2" x14ac:dyDescent="0.25">
      <c r="A96383" t="s">
        <v>100430</v>
      </c>
      <c r="B96383">
        <v>10001000082</v>
      </c>
    </row>
    <row r="96384" spans="1:2" x14ac:dyDescent="0.25">
      <c r="A96384" t="s">
        <v>100431</v>
      </c>
      <c r="B96384">
        <v>10001000002</v>
      </c>
    </row>
    <row r="96385" spans="1:2" x14ac:dyDescent="0.25">
      <c r="A96385" t="s">
        <v>100432</v>
      </c>
      <c r="B96385">
        <v>10001000002</v>
      </c>
    </row>
    <row r="96386" spans="1:2" x14ac:dyDescent="0.25">
      <c r="A96386" t="s">
        <v>100433</v>
      </c>
      <c r="B96386">
        <v>10001000082</v>
      </c>
    </row>
    <row r="96387" spans="1:2" x14ac:dyDescent="0.25">
      <c r="A96387" t="s">
        <v>100434</v>
      </c>
      <c r="B96387">
        <v>10001000002</v>
      </c>
    </row>
    <row r="96388" spans="1:2" x14ac:dyDescent="0.25">
      <c r="A96388" t="s">
        <v>100435</v>
      </c>
      <c r="B96388">
        <v>10001000082</v>
      </c>
    </row>
    <row r="96389" spans="1:2" x14ac:dyDescent="0.25">
      <c r="A96389" t="s">
        <v>100436</v>
      </c>
      <c r="B96389">
        <v>10001000002</v>
      </c>
    </row>
    <row r="96390" spans="1:2" x14ac:dyDescent="0.25">
      <c r="A96390" t="s">
        <v>100437</v>
      </c>
      <c r="B96390">
        <v>10001000082</v>
      </c>
    </row>
    <row r="96391" spans="1:2" x14ac:dyDescent="0.25">
      <c r="A96391" t="s">
        <v>100438</v>
      </c>
      <c r="B96391">
        <v>10001000013</v>
      </c>
    </row>
    <row r="96392" spans="1:2" x14ac:dyDescent="0.25">
      <c r="A96392" t="s">
        <v>100439</v>
      </c>
      <c r="B96392">
        <v>10001000082</v>
      </c>
    </row>
    <row r="96393" spans="1:2" x14ac:dyDescent="0.25">
      <c r="A96393" t="s">
        <v>100440</v>
      </c>
      <c r="B96393">
        <v>10001000082</v>
      </c>
    </row>
    <row r="96394" spans="1:2" x14ac:dyDescent="0.25">
      <c r="A96394" t="s">
        <v>100441</v>
      </c>
      <c r="B96394">
        <v>10001000030</v>
      </c>
    </row>
    <row r="96395" spans="1:2" x14ac:dyDescent="0.25">
      <c r="A96395" t="s">
        <v>100442</v>
      </c>
      <c r="B96395">
        <v>10001000021</v>
      </c>
    </row>
    <row r="96396" spans="1:2" x14ac:dyDescent="0.25">
      <c r="A96396" t="s">
        <v>100443</v>
      </c>
      <c r="B96396">
        <v>10001000002</v>
      </c>
    </row>
    <row r="96397" spans="1:2" x14ac:dyDescent="0.25">
      <c r="A96397" t="s">
        <v>100444</v>
      </c>
      <c r="B96397">
        <v>10001000013</v>
      </c>
    </row>
    <row r="96398" spans="1:2" x14ac:dyDescent="0.25">
      <c r="A96398" t="s">
        <v>100445</v>
      </c>
      <c r="B96398">
        <v>10001000082</v>
      </c>
    </row>
    <row r="96399" spans="1:2" x14ac:dyDescent="0.25">
      <c r="A96399" t="s">
        <v>100446</v>
      </c>
      <c r="B96399">
        <v>10001000008</v>
      </c>
    </row>
    <row r="96400" spans="1:2" x14ac:dyDescent="0.25">
      <c r="A96400" t="s">
        <v>100447</v>
      </c>
      <c r="B96400">
        <v>10001000002</v>
      </c>
    </row>
    <row r="96401" spans="1:2" x14ac:dyDescent="0.25">
      <c r="A96401" t="s">
        <v>100448</v>
      </c>
      <c r="B96401">
        <v>10001000013</v>
      </c>
    </row>
    <row r="96402" spans="1:2" x14ac:dyDescent="0.25">
      <c r="A96402" t="s">
        <v>100449</v>
      </c>
      <c r="B96402">
        <v>10001000082</v>
      </c>
    </row>
    <row r="96403" spans="1:2" x14ac:dyDescent="0.25">
      <c r="A96403" t="s">
        <v>100450</v>
      </c>
      <c r="B96403">
        <v>10001000002</v>
      </c>
    </row>
    <row r="96404" spans="1:2" x14ac:dyDescent="0.25">
      <c r="A96404" t="s">
        <v>100451</v>
      </c>
      <c r="B96404">
        <v>10001000002</v>
      </c>
    </row>
    <row r="96405" spans="1:2" x14ac:dyDescent="0.25">
      <c r="A96405" t="s">
        <v>100452</v>
      </c>
      <c r="B96405">
        <v>10001000008</v>
      </c>
    </row>
    <row r="96406" spans="1:2" x14ac:dyDescent="0.25">
      <c r="A96406" t="s">
        <v>100453</v>
      </c>
      <c r="B96406">
        <v>10001000002</v>
      </c>
    </row>
    <row r="96407" spans="1:2" x14ac:dyDescent="0.25">
      <c r="A96407" t="s">
        <v>100454</v>
      </c>
      <c r="B96407">
        <v>10001000002</v>
      </c>
    </row>
    <row r="96408" spans="1:2" x14ac:dyDescent="0.25">
      <c r="A96408" t="s">
        <v>100455</v>
      </c>
      <c r="B96408">
        <v>10001000013</v>
      </c>
    </row>
    <row r="96409" spans="1:2" x14ac:dyDescent="0.25">
      <c r="A96409" t="s">
        <v>100456</v>
      </c>
      <c r="B96409">
        <v>10001000082</v>
      </c>
    </row>
    <row r="96410" spans="1:2" x14ac:dyDescent="0.25">
      <c r="A96410" t="s">
        <v>100457</v>
      </c>
      <c r="B96410">
        <v>10001000082</v>
      </c>
    </row>
    <row r="96411" spans="1:2" x14ac:dyDescent="0.25">
      <c r="A96411" t="s">
        <v>100458</v>
      </c>
      <c r="B96411">
        <v>10001000015</v>
      </c>
    </row>
    <row r="96412" spans="1:2" x14ac:dyDescent="0.25">
      <c r="A96412" t="s">
        <v>100459</v>
      </c>
      <c r="B96412">
        <v>10001000002</v>
      </c>
    </row>
    <row r="96413" spans="1:2" x14ac:dyDescent="0.25">
      <c r="A96413" t="s">
        <v>100460</v>
      </c>
      <c r="B96413">
        <v>10001000021</v>
      </c>
    </row>
    <row r="96414" spans="1:2" x14ac:dyDescent="0.25">
      <c r="A96414" t="s">
        <v>100461</v>
      </c>
      <c r="B96414">
        <v>10001000082</v>
      </c>
    </row>
    <row r="96415" spans="1:2" x14ac:dyDescent="0.25">
      <c r="A96415" t="s">
        <v>100462</v>
      </c>
      <c r="B96415">
        <v>10001000002</v>
      </c>
    </row>
    <row r="96416" spans="1:2" x14ac:dyDescent="0.25">
      <c r="A96416" t="s">
        <v>100463</v>
      </c>
      <c r="B96416">
        <v>10001000002</v>
      </c>
    </row>
    <row r="96417" spans="1:2" x14ac:dyDescent="0.25">
      <c r="A96417" t="s">
        <v>100464</v>
      </c>
      <c r="B96417">
        <v>10001000002</v>
      </c>
    </row>
    <row r="96418" spans="1:2" x14ac:dyDescent="0.25">
      <c r="A96418" t="s">
        <v>100465</v>
      </c>
      <c r="B96418">
        <v>10001000082</v>
      </c>
    </row>
    <row r="96419" spans="1:2" x14ac:dyDescent="0.25">
      <c r="A96419" t="s">
        <v>100466</v>
      </c>
      <c r="B96419">
        <v>10001000002</v>
      </c>
    </row>
    <row r="96420" spans="1:2" x14ac:dyDescent="0.25">
      <c r="A96420" t="s">
        <v>100467</v>
      </c>
      <c r="B96420">
        <v>10001000002</v>
      </c>
    </row>
    <row r="96421" spans="1:2" x14ac:dyDescent="0.25">
      <c r="A96421" t="s">
        <v>100468</v>
      </c>
      <c r="B96421">
        <v>10001000021</v>
      </c>
    </row>
    <row r="96422" spans="1:2" x14ac:dyDescent="0.25">
      <c r="A96422" t="s">
        <v>100469</v>
      </c>
      <c r="B96422">
        <v>10001000002</v>
      </c>
    </row>
    <row r="96423" spans="1:2" x14ac:dyDescent="0.25">
      <c r="A96423" t="s">
        <v>100470</v>
      </c>
      <c r="B96423">
        <v>10001000021</v>
      </c>
    </row>
    <row r="96424" spans="1:2" x14ac:dyDescent="0.25">
      <c r="A96424" t="s">
        <v>100471</v>
      </c>
      <c r="B96424">
        <v>10001000021</v>
      </c>
    </row>
    <row r="96425" spans="1:2" x14ac:dyDescent="0.25">
      <c r="A96425" t="s">
        <v>100472</v>
      </c>
      <c r="B96425">
        <v>10001000002</v>
      </c>
    </row>
    <row r="96426" spans="1:2" x14ac:dyDescent="0.25">
      <c r="A96426" t="s">
        <v>100473</v>
      </c>
      <c r="B96426">
        <v>10001000002</v>
      </c>
    </row>
    <row r="96427" spans="1:2" x14ac:dyDescent="0.25">
      <c r="A96427" t="s">
        <v>100474</v>
      </c>
      <c r="B96427">
        <v>10001000035</v>
      </c>
    </row>
    <row r="96428" spans="1:2" x14ac:dyDescent="0.25">
      <c r="A96428" t="s">
        <v>100475</v>
      </c>
      <c r="B96428">
        <v>10001000008</v>
      </c>
    </row>
    <row r="96429" spans="1:2" x14ac:dyDescent="0.25">
      <c r="A96429" t="s">
        <v>100476</v>
      </c>
      <c r="B96429">
        <v>10001000082</v>
      </c>
    </row>
    <row r="96430" spans="1:2" x14ac:dyDescent="0.25">
      <c r="A96430" t="s">
        <v>100477</v>
      </c>
      <c r="B96430">
        <v>10001000002</v>
      </c>
    </row>
    <row r="96431" spans="1:2" x14ac:dyDescent="0.25">
      <c r="A96431" t="s">
        <v>100478</v>
      </c>
      <c r="B96431">
        <v>10001000082</v>
      </c>
    </row>
    <row r="96432" spans="1:2" x14ac:dyDescent="0.25">
      <c r="A96432" t="s">
        <v>100479</v>
      </c>
      <c r="B96432">
        <v>10001000002</v>
      </c>
    </row>
    <row r="96433" spans="1:2" x14ac:dyDescent="0.25">
      <c r="A96433" t="s">
        <v>100480</v>
      </c>
      <c r="B96433">
        <v>10001000082</v>
      </c>
    </row>
    <row r="96434" spans="1:2" x14ac:dyDescent="0.25">
      <c r="A96434" t="s">
        <v>100481</v>
      </c>
      <c r="B96434">
        <v>10001000002</v>
      </c>
    </row>
    <row r="96435" spans="1:2" x14ac:dyDescent="0.25">
      <c r="A96435" t="s">
        <v>100482</v>
      </c>
      <c r="B96435">
        <v>10001000082</v>
      </c>
    </row>
    <row r="96436" spans="1:2" x14ac:dyDescent="0.25">
      <c r="A96436" t="s">
        <v>100483</v>
      </c>
      <c r="B96436">
        <v>10001000002</v>
      </c>
    </row>
    <row r="96437" spans="1:2" x14ac:dyDescent="0.25">
      <c r="A96437" t="s">
        <v>100484</v>
      </c>
      <c r="B96437">
        <v>10001000082</v>
      </c>
    </row>
    <row r="96438" spans="1:2" x14ac:dyDescent="0.25">
      <c r="A96438" t="s">
        <v>100485</v>
      </c>
      <c r="B96438">
        <v>10001000082</v>
      </c>
    </row>
    <row r="96439" spans="1:2" x14ac:dyDescent="0.25">
      <c r="A96439" t="s">
        <v>100486</v>
      </c>
      <c r="B96439">
        <v>10001000013</v>
      </c>
    </row>
    <row r="96440" spans="1:2" x14ac:dyDescent="0.25">
      <c r="A96440" t="s">
        <v>100487</v>
      </c>
      <c r="B96440">
        <v>10001000002</v>
      </c>
    </row>
    <row r="96441" spans="1:2" x14ac:dyDescent="0.25">
      <c r="A96441" t="s">
        <v>100488</v>
      </c>
      <c r="B96441">
        <v>10001000013</v>
      </c>
    </row>
    <row r="96442" spans="1:2" x14ac:dyDescent="0.25">
      <c r="A96442" t="s">
        <v>100489</v>
      </c>
      <c r="B96442">
        <v>10001000002</v>
      </c>
    </row>
    <row r="96443" spans="1:2" x14ac:dyDescent="0.25">
      <c r="A96443" t="s">
        <v>100490</v>
      </c>
      <c r="B96443">
        <v>10001000041</v>
      </c>
    </row>
    <row r="96444" spans="1:2" x14ac:dyDescent="0.25">
      <c r="A96444" t="s">
        <v>100491</v>
      </c>
      <c r="B96444">
        <v>10001000035</v>
      </c>
    </row>
    <row r="96445" spans="1:2" x14ac:dyDescent="0.25">
      <c r="A96445" t="s">
        <v>100492</v>
      </c>
      <c r="B96445">
        <v>10001000002</v>
      </c>
    </row>
    <row r="96446" spans="1:2" x14ac:dyDescent="0.25">
      <c r="A96446" t="s">
        <v>100493</v>
      </c>
      <c r="B96446">
        <v>10001000002</v>
      </c>
    </row>
    <row r="96447" spans="1:2" x14ac:dyDescent="0.25">
      <c r="A96447" t="s">
        <v>100494</v>
      </c>
      <c r="B96447">
        <v>10001000002</v>
      </c>
    </row>
    <row r="96448" spans="1:2" x14ac:dyDescent="0.25">
      <c r="A96448" t="s">
        <v>100495</v>
      </c>
      <c r="B96448">
        <v>10001000002</v>
      </c>
    </row>
    <row r="96449" spans="1:2" x14ac:dyDescent="0.25">
      <c r="A96449" t="s">
        <v>100496</v>
      </c>
      <c r="B96449">
        <v>10001000002</v>
      </c>
    </row>
    <row r="96450" spans="1:2" x14ac:dyDescent="0.25">
      <c r="A96450" t="s">
        <v>100497</v>
      </c>
      <c r="B96450">
        <v>10001000013</v>
      </c>
    </row>
    <row r="96451" spans="1:2" x14ac:dyDescent="0.25">
      <c r="A96451" t="s">
        <v>100498</v>
      </c>
      <c r="B96451">
        <v>10001000002</v>
      </c>
    </row>
    <row r="96452" spans="1:2" x14ac:dyDescent="0.25">
      <c r="A96452" t="s">
        <v>100499</v>
      </c>
      <c r="B96452">
        <v>10001000017</v>
      </c>
    </row>
    <row r="96453" spans="1:2" x14ac:dyDescent="0.25">
      <c r="A96453" t="s">
        <v>100500</v>
      </c>
      <c r="B96453">
        <v>10001000041</v>
      </c>
    </row>
    <row r="96454" spans="1:2" x14ac:dyDescent="0.25">
      <c r="A96454" t="s">
        <v>100501</v>
      </c>
      <c r="B96454">
        <v>10001000002</v>
      </c>
    </row>
    <row r="96455" spans="1:2" x14ac:dyDescent="0.25">
      <c r="A96455" t="s">
        <v>100502</v>
      </c>
      <c r="B96455">
        <v>10001000002</v>
      </c>
    </row>
    <row r="96456" spans="1:2" x14ac:dyDescent="0.25">
      <c r="A96456" t="s">
        <v>100503</v>
      </c>
      <c r="B96456">
        <v>10001000082</v>
      </c>
    </row>
    <row r="96457" spans="1:2" x14ac:dyDescent="0.25">
      <c r="A96457" t="s">
        <v>100504</v>
      </c>
      <c r="B96457">
        <v>10001000017</v>
      </c>
    </row>
    <row r="96458" spans="1:2" x14ac:dyDescent="0.25">
      <c r="A96458" t="s">
        <v>100505</v>
      </c>
      <c r="B96458">
        <v>10001000017</v>
      </c>
    </row>
    <row r="96459" spans="1:2" x14ac:dyDescent="0.25">
      <c r="A96459" t="s">
        <v>100506</v>
      </c>
      <c r="B96459">
        <v>10001000017</v>
      </c>
    </row>
    <row r="96460" spans="1:2" x14ac:dyDescent="0.25">
      <c r="A96460" t="s">
        <v>100507</v>
      </c>
      <c r="B96460">
        <v>10001000017</v>
      </c>
    </row>
    <row r="96461" spans="1:2" x14ac:dyDescent="0.25">
      <c r="A96461" t="s">
        <v>100508</v>
      </c>
      <c r="B96461">
        <v>10001000021</v>
      </c>
    </row>
    <row r="96462" spans="1:2" x14ac:dyDescent="0.25">
      <c r="A96462" t="s">
        <v>100509</v>
      </c>
      <c r="B96462">
        <v>10001000021</v>
      </c>
    </row>
    <row r="96463" spans="1:2" x14ac:dyDescent="0.25">
      <c r="A96463" t="s">
        <v>100510</v>
      </c>
      <c r="B96463">
        <v>10001000082</v>
      </c>
    </row>
    <row r="96464" spans="1:2" x14ac:dyDescent="0.25">
      <c r="A96464" t="s">
        <v>100511</v>
      </c>
      <c r="B96464">
        <v>10001000055</v>
      </c>
    </row>
    <row r="96465" spans="1:2" x14ac:dyDescent="0.25">
      <c r="A96465" t="s">
        <v>100512</v>
      </c>
      <c r="B96465">
        <v>10001000002</v>
      </c>
    </row>
    <row r="96466" spans="1:2" x14ac:dyDescent="0.25">
      <c r="A96466" t="s">
        <v>100513</v>
      </c>
      <c r="B96466">
        <v>10001000002</v>
      </c>
    </row>
    <row r="96467" spans="1:2" x14ac:dyDescent="0.25">
      <c r="A96467" t="s">
        <v>100514</v>
      </c>
      <c r="B96467">
        <v>10001000082</v>
      </c>
    </row>
    <row r="96468" spans="1:2" x14ac:dyDescent="0.25">
      <c r="A96468" t="s">
        <v>100515</v>
      </c>
      <c r="B96468">
        <v>10001000017</v>
      </c>
    </row>
    <row r="96469" spans="1:2" x14ac:dyDescent="0.25">
      <c r="A96469" t="s">
        <v>100516</v>
      </c>
      <c r="B96469">
        <v>10001000021</v>
      </c>
    </row>
    <row r="96470" spans="1:2" x14ac:dyDescent="0.25">
      <c r="A96470" t="s">
        <v>100517</v>
      </c>
      <c r="B96470">
        <v>10001000016</v>
      </c>
    </row>
    <row r="96471" spans="1:2" x14ac:dyDescent="0.25">
      <c r="A96471" t="s">
        <v>100518</v>
      </c>
      <c r="B96471">
        <v>10001000035</v>
      </c>
    </row>
    <row r="96472" spans="1:2" x14ac:dyDescent="0.25">
      <c r="A96472" t="s">
        <v>100519</v>
      </c>
      <c r="B96472">
        <v>10001000021</v>
      </c>
    </row>
    <row r="96473" spans="1:2" x14ac:dyDescent="0.25">
      <c r="A96473" t="s">
        <v>100520</v>
      </c>
      <c r="B96473">
        <v>10001000002</v>
      </c>
    </row>
    <row r="96474" spans="1:2" x14ac:dyDescent="0.25">
      <c r="A96474" t="s">
        <v>100521</v>
      </c>
      <c r="B96474">
        <v>10001000040</v>
      </c>
    </row>
    <row r="96475" spans="1:2" x14ac:dyDescent="0.25">
      <c r="A96475" t="s">
        <v>100522</v>
      </c>
      <c r="B96475">
        <v>10001000002</v>
      </c>
    </row>
    <row r="96476" spans="1:2" x14ac:dyDescent="0.25">
      <c r="A96476" t="s">
        <v>100523</v>
      </c>
      <c r="B96476">
        <v>10001000008</v>
      </c>
    </row>
    <row r="96477" spans="1:2" x14ac:dyDescent="0.25">
      <c r="A96477" t="s">
        <v>100524</v>
      </c>
      <c r="B96477">
        <v>10001000005</v>
      </c>
    </row>
    <row r="96478" spans="1:2" x14ac:dyDescent="0.25">
      <c r="A96478" t="s">
        <v>100525</v>
      </c>
      <c r="B96478">
        <v>10001000005</v>
      </c>
    </row>
    <row r="96479" spans="1:2" x14ac:dyDescent="0.25">
      <c r="A96479" t="s">
        <v>100526</v>
      </c>
      <c r="B96479">
        <v>10001000008</v>
      </c>
    </row>
    <row r="96480" spans="1:2" x14ac:dyDescent="0.25">
      <c r="A96480" t="s">
        <v>100527</v>
      </c>
      <c r="B96480">
        <v>10001000030</v>
      </c>
    </row>
    <row r="96481" spans="1:2" x14ac:dyDescent="0.25">
      <c r="A96481" t="s">
        <v>100528</v>
      </c>
      <c r="B96481">
        <v>10001000005</v>
      </c>
    </row>
    <row r="96482" spans="1:2" x14ac:dyDescent="0.25">
      <c r="A96482" t="s">
        <v>100529</v>
      </c>
      <c r="B96482">
        <v>10001000005</v>
      </c>
    </row>
    <row r="96483" spans="1:2" x14ac:dyDescent="0.25">
      <c r="A96483" t="s">
        <v>100530</v>
      </c>
      <c r="B96483">
        <v>10001000005</v>
      </c>
    </row>
    <row r="96484" spans="1:2" x14ac:dyDescent="0.25">
      <c r="A96484" t="s">
        <v>100531</v>
      </c>
      <c r="B96484">
        <v>10001000003</v>
      </c>
    </row>
    <row r="96485" spans="1:2" x14ac:dyDescent="0.25">
      <c r="A96485" t="s">
        <v>100532</v>
      </c>
      <c r="B96485">
        <v>10001000008</v>
      </c>
    </row>
    <row r="96486" spans="1:2" x14ac:dyDescent="0.25">
      <c r="A96486" t="s">
        <v>100533</v>
      </c>
      <c r="B96486">
        <v>10001000002</v>
      </c>
    </row>
    <row r="96487" spans="1:2" x14ac:dyDescent="0.25">
      <c r="A96487" t="s">
        <v>100534</v>
      </c>
      <c r="B96487">
        <v>10001000038</v>
      </c>
    </row>
    <row r="96488" spans="1:2" x14ac:dyDescent="0.25">
      <c r="A96488" t="s">
        <v>100535</v>
      </c>
      <c r="B96488">
        <v>10001000038</v>
      </c>
    </row>
    <row r="96489" spans="1:2" x14ac:dyDescent="0.25">
      <c r="A96489" t="s">
        <v>100536</v>
      </c>
      <c r="B96489">
        <v>10001000038</v>
      </c>
    </row>
    <row r="96490" spans="1:2" x14ac:dyDescent="0.25">
      <c r="A96490" t="s">
        <v>100537</v>
      </c>
      <c r="B96490">
        <v>10001000023</v>
      </c>
    </row>
    <row r="96491" spans="1:2" x14ac:dyDescent="0.25">
      <c r="A96491" t="s">
        <v>100538</v>
      </c>
      <c r="B96491">
        <v>10001000023</v>
      </c>
    </row>
    <row r="96492" spans="1:2" x14ac:dyDescent="0.25">
      <c r="A96492" t="s">
        <v>100539</v>
      </c>
      <c r="B96492">
        <v>10001000021</v>
      </c>
    </row>
    <row r="96493" spans="1:2" x14ac:dyDescent="0.25">
      <c r="A96493" t="s">
        <v>100540</v>
      </c>
      <c r="B96493">
        <v>10001000021</v>
      </c>
    </row>
    <row r="96494" spans="1:2" x14ac:dyDescent="0.25">
      <c r="A96494" t="s">
        <v>100541</v>
      </c>
      <c r="B96494">
        <v>10001000035</v>
      </c>
    </row>
    <row r="96495" spans="1:2" x14ac:dyDescent="0.25">
      <c r="A96495" t="s">
        <v>100542</v>
      </c>
      <c r="B96495">
        <v>10001000021</v>
      </c>
    </row>
    <row r="96496" spans="1:2" x14ac:dyDescent="0.25">
      <c r="A96496" t="s">
        <v>100543</v>
      </c>
      <c r="B96496">
        <v>10001000006</v>
      </c>
    </row>
    <row r="96497" spans="1:2" x14ac:dyDescent="0.25">
      <c r="A96497" t="s">
        <v>100544</v>
      </c>
      <c r="B96497">
        <v>10001000013</v>
      </c>
    </row>
    <row r="96498" spans="1:2" x14ac:dyDescent="0.25">
      <c r="A96498" t="s">
        <v>100545</v>
      </c>
      <c r="B96498">
        <v>10001000023</v>
      </c>
    </row>
    <row r="96499" spans="1:2" x14ac:dyDescent="0.25">
      <c r="A96499" t="s">
        <v>100546</v>
      </c>
      <c r="B96499">
        <v>10001000023</v>
      </c>
    </row>
    <row r="96500" spans="1:2" x14ac:dyDescent="0.25">
      <c r="A96500" t="s">
        <v>100547</v>
      </c>
      <c r="B96500">
        <v>10001000024</v>
      </c>
    </row>
    <row r="96501" spans="1:2" x14ac:dyDescent="0.25">
      <c r="A96501" t="s">
        <v>100548</v>
      </c>
      <c r="B96501">
        <v>10001000006</v>
      </c>
    </row>
    <row r="96502" spans="1:2" x14ac:dyDescent="0.25">
      <c r="A96502" t="s">
        <v>100549</v>
      </c>
      <c r="B96502">
        <v>10001000017</v>
      </c>
    </row>
    <row r="96503" spans="1:2" x14ac:dyDescent="0.25">
      <c r="A96503" t="s">
        <v>100550</v>
      </c>
      <c r="B96503">
        <v>10001000002</v>
      </c>
    </row>
    <row r="96504" spans="1:2" x14ac:dyDescent="0.25">
      <c r="A96504" t="s">
        <v>100551</v>
      </c>
      <c r="B96504">
        <v>10001000016</v>
      </c>
    </row>
    <row r="96505" spans="1:2" x14ac:dyDescent="0.25">
      <c r="A96505" t="s">
        <v>100552</v>
      </c>
      <c r="B96505">
        <v>10001000025</v>
      </c>
    </row>
    <row r="96506" spans="1:2" x14ac:dyDescent="0.25">
      <c r="A96506" t="s">
        <v>100553</v>
      </c>
      <c r="B96506">
        <v>10001000007</v>
      </c>
    </row>
    <row r="96507" spans="1:2" x14ac:dyDescent="0.25">
      <c r="A96507" t="s">
        <v>100554</v>
      </c>
      <c r="B96507">
        <v>10001000002</v>
      </c>
    </row>
    <row r="96508" spans="1:2" x14ac:dyDescent="0.25">
      <c r="A96508" t="s">
        <v>100555</v>
      </c>
      <c r="B96508">
        <v>10001000021</v>
      </c>
    </row>
    <row r="96509" spans="1:2" x14ac:dyDescent="0.25">
      <c r="A96509" t="s">
        <v>100556</v>
      </c>
      <c r="B96509">
        <v>10001000039</v>
      </c>
    </row>
    <row r="96510" spans="1:2" x14ac:dyDescent="0.25">
      <c r="A96510" t="s">
        <v>100557</v>
      </c>
      <c r="B96510">
        <v>10001000039</v>
      </c>
    </row>
    <row r="96511" spans="1:2" x14ac:dyDescent="0.25">
      <c r="A96511" t="s">
        <v>100558</v>
      </c>
      <c r="B96511">
        <v>10001000023</v>
      </c>
    </row>
    <row r="96512" spans="1:2" x14ac:dyDescent="0.25">
      <c r="A96512" t="s">
        <v>100559</v>
      </c>
      <c r="B96512">
        <v>10001000040</v>
      </c>
    </row>
    <row r="96513" spans="1:2" x14ac:dyDescent="0.25">
      <c r="A96513" t="s">
        <v>100560</v>
      </c>
      <c r="B96513">
        <v>10001000021</v>
      </c>
    </row>
    <row r="96514" spans="1:2" x14ac:dyDescent="0.25">
      <c r="A96514" t="s">
        <v>100561</v>
      </c>
      <c r="B96514">
        <v>10001000002</v>
      </c>
    </row>
    <row r="96515" spans="1:2" x14ac:dyDescent="0.25">
      <c r="A96515" t="s">
        <v>100562</v>
      </c>
      <c r="B96515">
        <v>10001000006</v>
      </c>
    </row>
    <row r="96516" spans="1:2" x14ac:dyDescent="0.25">
      <c r="A96516" t="s">
        <v>100563</v>
      </c>
      <c r="B96516">
        <v>10001000038</v>
      </c>
    </row>
    <row r="96517" spans="1:2" x14ac:dyDescent="0.25">
      <c r="A96517" t="s">
        <v>100564</v>
      </c>
      <c r="B96517">
        <v>10001000002</v>
      </c>
    </row>
    <row r="96518" spans="1:2" x14ac:dyDescent="0.25">
      <c r="A96518" t="s">
        <v>100565</v>
      </c>
      <c r="B96518">
        <v>10001000034</v>
      </c>
    </row>
    <row r="96519" spans="1:2" x14ac:dyDescent="0.25">
      <c r="A96519" t="s">
        <v>100566</v>
      </c>
      <c r="B96519">
        <v>10001000006</v>
      </c>
    </row>
    <row r="96520" spans="1:2" x14ac:dyDescent="0.25">
      <c r="A96520" t="s">
        <v>100567</v>
      </c>
      <c r="B96520">
        <v>10001000008</v>
      </c>
    </row>
    <row r="96521" spans="1:2" x14ac:dyDescent="0.25">
      <c r="A96521" t="s">
        <v>100568</v>
      </c>
      <c r="B96521">
        <v>10001000002</v>
      </c>
    </row>
    <row r="96522" spans="1:2" x14ac:dyDescent="0.25">
      <c r="A96522" t="s">
        <v>100569</v>
      </c>
      <c r="B96522">
        <v>10001000047</v>
      </c>
    </row>
    <row r="96523" spans="1:2" x14ac:dyDescent="0.25">
      <c r="A96523" t="s">
        <v>100570</v>
      </c>
      <c r="B96523">
        <v>10001000034</v>
      </c>
    </row>
    <row r="96524" spans="1:2" x14ac:dyDescent="0.25">
      <c r="A96524" t="s">
        <v>100571</v>
      </c>
      <c r="B96524">
        <v>10001000002</v>
      </c>
    </row>
    <row r="96525" spans="1:2" x14ac:dyDescent="0.25">
      <c r="A96525" t="s">
        <v>100572</v>
      </c>
      <c r="B96525">
        <v>10001000023</v>
      </c>
    </row>
    <row r="96526" spans="1:2" x14ac:dyDescent="0.25">
      <c r="A96526" t="s">
        <v>100573</v>
      </c>
      <c r="B96526">
        <v>10001000039</v>
      </c>
    </row>
    <row r="96527" spans="1:2" x14ac:dyDescent="0.25">
      <c r="A96527" t="s">
        <v>100574</v>
      </c>
      <c r="B96527">
        <v>10001000038</v>
      </c>
    </row>
    <row r="96528" spans="1:2" x14ac:dyDescent="0.25">
      <c r="A96528" t="s">
        <v>100575</v>
      </c>
      <c r="B96528">
        <v>10001000039</v>
      </c>
    </row>
    <row r="96529" spans="1:2" x14ac:dyDescent="0.25">
      <c r="A96529" t="s">
        <v>100576</v>
      </c>
      <c r="B96529">
        <v>10001000040</v>
      </c>
    </row>
    <row r="96530" spans="1:2" x14ac:dyDescent="0.25">
      <c r="A96530" t="s">
        <v>100577</v>
      </c>
      <c r="B96530">
        <v>10001000041</v>
      </c>
    </row>
    <row r="96531" spans="1:2" x14ac:dyDescent="0.25">
      <c r="A96531" t="s">
        <v>100578</v>
      </c>
      <c r="B96531">
        <v>10001000023</v>
      </c>
    </row>
    <row r="96532" spans="1:2" x14ac:dyDescent="0.25">
      <c r="A96532" t="s">
        <v>100579</v>
      </c>
      <c r="B96532">
        <v>10001000039</v>
      </c>
    </row>
    <row r="96533" spans="1:2" x14ac:dyDescent="0.25">
      <c r="A96533" t="s">
        <v>100580</v>
      </c>
      <c r="B96533">
        <v>10001000002</v>
      </c>
    </row>
    <row r="96534" spans="1:2" x14ac:dyDescent="0.25">
      <c r="A96534" t="s">
        <v>100581</v>
      </c>
      <c r="B96534">
        <v>10001000008</v>
      </c>
    </row>
    <row r="96535" spans="1:2" x14ac:dyDescent="0.25">
      <c r="A96535" t="s">
        <v>100582</v>
      </c>
      <c r="B96535">
        <v>10001000005</v>
      </c>
    </row>
    <row r="96536" spans="1:2" x14ac:dyDescent="0.25">
      <c r="A96536" t="s">
        <v>100583</v>
      </c>
      <c r="B96536">
        <v>10001000023</v>
      </c>
    </row>
    <row r="96537" spans="1:2" x14ac:dyDescent="0.25">
      <c r="A96537" t="s">
        <v>100584</v>
      </c>
      <c r="B96537">
        <v>10001000023</v>
      </c>
    </row>
    <row r="96538" spans="1:2" x14ac:dyDescent="0.25">
      <c r="A96538" t="s">
        <v>100585</v>
      </c>
      <c r="B96538">
        <v>10001000039</v>
      </c>
    </row>
    <row r="96539" spans="1:2" x14ac:dyDescent="0.25">
      <c r="A96539" t="s">
        <v>100586</v>
      </c>
      <c r="B96539">
        <v>10001000038</v>
      </c>
    </row>
    <row r="96540" spans="1:2" x14ac:dyDescent="0.25">
      <c r="A96540" t="s">
        <v>100587</v>
      </c>
      <c r="B96540">
        <v>10001000041</v>
      </c>
    </row>
    <row r="96541" spans="1:2" x14ac:dyDescent="0.25">
      <c r="A96541" t="s">
        <v>100588</v>
      </c>
      <c r="B96541">
        <v>10001000044</v>
      </c>
    </row>
    <row r="96542" spans="1:2" x14ac:dyDescent="0.25">
      <c r="A96542" t="s">
        <v>100589</v>
      </c>
      <c r="B96542">
        <v>10001000044</v>
      </c>
    </row>
    <row r="96543" spans="1:2" x14ac:dyDescent="0.25">
      <c r="A96543" t="s">
        <v>100590</v>
      </c>
      <c r="B96543">
        <v>10001000007</v>
      </c>
    </row>
    <row r="96544" spans="1:2" x14ac:dyDescent="0.25">
      <c r="A96544" t="s">
        <v>100591</v>
      </c>
      <c r="B96544">
        <v>10001000006</v>
      </c>
    </row>
    <row r="96545" spans="1:2" x14ac:dyDescent="0.25">
      <c r="A96545" t="s">
        <v>100592</v>
      </c>
      <c r="B96545">
        <v>10001000039</v>
      </c>
    </row>
    <row r="96546" spans="1:2" x14ac:dyDescent="0.25">
      <c r="A96546" t="s">
        <v>100593</v>
      </c>
      <c r="B96546">
        <v>10001000044</v>
      </c>
    </row>
    <row r="96547" spans="1:2" x14ac:dyDescent="0.25">
      <c r="A96547" t="s">
        <v>100594</v>
      </c>
      <c r="B96547">
        <v>10001000038</v>
      </c>
    </row>
    <row r="96548" spans="1:2" x14ac:dyDescent="0.25">
      <c r="A96548" t="s">
        <v>100595</v>
      </c>
      <c r="B96548">
        <v>10001000013</v>
      </c>
    </row>
    <row r="96549" spans="1:2" x14ac:dyDescent="0.25">
      <c r="A96549" t="s">
        <v>100596</v>
      </c>
      <c r="B96549">
        <v>10001000039</v>
      </c>
    </row>
    <row r="96550" spans="1:2" x14ac:dyDescent="0.25">
      <c r="A96550" t="s">
        <v>100597</v>
      </c>
      <c r="B96550">
        <v>10001000006</v>
      </c>
    </row>
    <row r="96551" spans="1:2" x14ac:dyDescent="0.25">
      <c r="A96551" t="s">
        <v>100598</v>
      </c>
      <c r="B96551">
        <v>10001000020</v>
      </c>
    </row>
    <row r="96552" spans="1:2" x14ac:dyDescent="0.25">
      <c r="A96552" t="s">
        <v>100599</v>
      </c>
      <c r="B96552">
        <v>10001000002</v>
      </c>
    </row>
    <row r="96553" spans="1:2" x14ac:dyDescent="0.25">
      <c r="A96553" t="s">
        <v>100600</v>
      </c>
      <c r="B96553">
        <v>10001000005</v>
      </c>
    </row>
    <row r="96554" spans="1:2" x14ac:dyDescent="0.25">
      <c r="A96554" t="s">
        <v>100601</v>
      </c>
      <c r="B96554">
        <v>10001000038</v>
      </c>
    </row>
    <row r="96555" spans="1:2" x14ac:dyDescent="0.25">
      <c r="A96555" t="s">
        <v>100602</v>
      </c>
      <c r="B96555">
        <v>10001000038</v>
      </c>
    </row>
    <row r="96556" spans="1:2" x14ac:dyDescent="0.25">
      <c r="A96556" t="s">
        <v>100603</v>
      </c>
      <c r="B96556">
        <v>10001000041</v>
      </c>
    </row>
    <row r="96557" spans="1:2" x14ac:dyDescent="0.25">
      <c r="A96557" t="s">
        <v>100604</v>
      </c>
      <c r="B96557">
        <v>10001000002</v>
      </c>
    </row>
    <row r="96558" spans="1:2" x14ac:dyDescent="0.25">
      <c r="A96558" t="s">
        <v>100605</v>
      </c>
      <c r="B96558">
        <v>10001000043</v>
      </c>
    </row>
    <row r="96559" spans="1:2" x14ac:dyDescent="0.25">
      <c r="A96559" t="s">
        <v>100606</v>
      </c>
      <c r="B96559">
        <v>10001000041</v>
      </c>
    </row>
    <row r="96560" spans="1:2" x14ac:dyDescent="0.25">
      <c r="A96560" t="s">
        <v>100607</v>
      </c>
      <c r="B96560">
        <v>10001000039</v>
      </c>
    </row>
    <row r="96561" spans="1:2" x14ac:dyDescent="0.25">
      <c r="A96561" t="s">
        <v>100608</v>
      </c>
      <c r="B96561">
        <v>10001000024</v>
      </c>
    </row>
    <row r="96562" spans="1:2" x14ac:dyDescent="0.25">
      <c r="A96562" t="s">
        <v>100609</v>
      </c>
      <c r="B96562">
        <v>10001000020</v>
      </c>
    </row>
    <row r="96563" spans="1:2" x14ac:dyDescent="0.25">
      <c r="A96563" t="s">
        <v>100610</v>
      </c>
      <c r="B96563">
        <v>10001000039</v>
      </c>
    </row>
    <row r="96564" spans="1:2" x14ac:dyDescent="0.25">
      <c r="A96564" t="s">
        <v>100611</v>
      </c>
      <c r="B96564">
        <v>10001000013</v>
      </c>
    </row>
    <row r="96565" spans="1:2" x14ac:dyDescent="0.25">
      <c r="A96565" t="s">
        <v>100612</v>
      </c>
      <c r="B96565">
        <v>10001000020</v>
      </c>
    </row>
    <row r="96566" spans="1:2" x14ac:dyDescent="0.25">
      <c r="A96566" t="s">
        <v>100613</v>
      </c>
      <c r="B96566">
        <v>10001000038</v>
      </c>
    </row>
    <row r="96567" spans="1:2" x14ac:dyDescent="0.25">
      <c r="A96567" t="s">
        <v>100614</v>
      </c>
      <c r="B96567">
        <v>10001000006</v>
      </c>
    </row>
    <row r="96568" spans="1:2" x14ac:dyDescent="0.25">
      <c r="A96568" t="s">
        <v>100615</v>
      </c>
      <c r="B96568">
        <v>10001000018</v>
      </c>
    </row>
    <row r="96569" spans="1:2" x14ac:dyDescent="0.25">
      <c r="A96569" t="s">
        <v>100616</v>
      </c>
      <c r="B96569">
        <v>10001000039</v>
      </c>
    </row>
    <row r="96570" spans="1:2" x14ac:dyDescent="0.25">
      <c r="A96570" t="s">
        <v>100617</v>
      </c>
      <c r="B96570">
        <v>10001000025</v>
      </c>
    </row>
    <row r="96571" spans="1:2" x14ac:dyDescent="0.25">
      <c r="A96571" t="s">
        <v>100618</v>
      </c>
      <c r="B96571">
        <v>10001000023</v>
      </c>
    </row>
    <row r="96572" spans="1:2" x14ac:dyDescent="0.25">
      <c r="A96572" t="s">
        <v>100619</v>
      </c>
      <c r="B96572">
        <v>10001000034</v>
      </c>
    </row>
    <row r="96573" spans="1:2" x14ac:dyDescent="0.25">
      <c r="A96573" t="s">
        <v>100620</v>
      </c>
      <c r="B96573">
        <v>10001000008</v>
      </c>
    </row>
    <row r="96574" spans="1:2" x14ac:dyDescent="0.25">
      <c r="A96574" t="s">
        <v>100621</v>
      </c>
      <c r="B96574">
        <v>10001000021</v>
      </c>
    </row>
    <row r="96575" spans="1:2" x14ac:dyDescent="0.25">
      <c r="A96575" t="s">
        <v>100622</v>
      </c>
      <c r="B96575">
        <v>10001000005</v>
      </c>
    </row>
    <row r="96576" spans="1:2" x14ac:dyDescent="0.25">
      <c r="A96576" t="s">
        <v>100623</v>
      </c>
      <c r="B96576">
        <v>10001000016</v>
      </c>
    </row>
    <row r="96577" spans="1:2" x14ac:dyDescent="0.25">
      <c r="A96577" t="s">
        <v>100624</v>
      </c>
      <c r="B96577">
        <v>10001000001</v>
      </c>
    </row>
    <row r="96578" spans="1:2" x14ac:dyDescent="0.25">
      <c r="A96578" t="s">
        <v>100625</v>
      </c>
      <c r="B96578">
        <v>10001000020</v>
      </c>
    </row>
    <row r="96579" spans="1:2" x14ac:dyDescent="0.25">
      <c r="A96579" t="s">
        <v>100626</v>
      </c>
      <c r="B96579">
        <v>10001000023</v>
      </c>
    </row>
    <row r="96580" spans="1:2" x14ac:dyDescent="0.25">
      <c r="A96580" t="s">
        <v>100627</v>
      </c>
      <c r="B96580">
        <v>10001000020</v>
      </c>
    </row>
    <row r="96581" spans="1:2" x14ac:dyDescent="0.25">
      <c r="A96581" t="s">
        <v>100628</v>
      </c>
      <c r="B96581">
        <v>10001000001</v>
      </c>
    </row>
    <row r="96582" spans="1:2" x14ac:dyDescent="0.25">
      <c r="A96582" t="s">
        <v>100629</v>
      </c>
      <c r="B96582">
        <v>10001000035</v>
      </c>
    </row>
    <row r="96583" spans="1:2" x14ac:dyDescent="0.25">
      <c r="A96583" t="s">
        <v>100630</v>
      </c>
      <c r="B96583">
        <v>10001000017</v>
      </c>
    </row>
    <row r="96584" spans="1:2" x14ac:dyDescent="0.25">
      <c r="A96584" t="s">
        <v>100631</v>
      </c>
      <c r="B96584">
        <v>10001000017</v>
      </c>
    </row>
    <row r="96585" spans="1:2" x14ac:dyDescent="0.25">
      <c r="A96585" t="s">
        <v>100632</v>
      </c>
      <c r="B96585">
        <v>10001000082</v>
      </c>
    </row>
    <row r="96586" spans="1:2" x14ac:dyDescent="0.25">
      <c r="A96586" t="s">
        <v>100633</v>
      </c>
      <c r="B96586">
        <v>10001000002</v>
      </c>
    </row>
    <row r="96587" spans="1:2" x14ac:dyDescent="0.25">
      <c r="A96587" t="s">
        <v>100634</v>
      </c>
      <c r="B96587">
        <v>10001000015</v>
      </c>
    </row>
    <row r="96588" spans="1:2" x14ac:dyDescent="0.25">
      <c r="A96588" t="s">
        <v>100635</v>
      </c>
      <c r="B96588">
        <v>10001000002</v>
      </c>
    </row>
    <row r="96589" spans="1:2" x14ac:dyDescent="0.25">
      <c r="A96589" t="s">
        <v>100636</v>
      </c>
      <c r="B96589">
        <v>10001000002</v>
      </c>
    </row>
    <row r="96590" spans="1:2" x14ac:dyDescent="0.25">
      <c r="A96590" t="s">
        <v>100637</v>
      </c>
      <c r="B96590">
        <v>10001000002</v>
      </c>
    </row>
    <row r="96591" spans="1:2" x14ac:dyDescent="0.25">
      <c r="A96591" t="s">
        <v>100638</v>
      </c>
      <c r="B96591">
        <v>10001000002</v>
      </c>
    </row>
    <row r="96592" spans="1:2" x14ac:dyDescent="0.25">
      <c r="A96592" t="s">
        <v>100639</v>
      </c>
      <c r="B96592">
        <v>10001000002</v>
      </c>
    </row>
    <row r="96593" spans="1:2" x14ac:dyDescent="0.25">
      <c r="A96593" t="s">
        <v>100640</v>
      </c>
      <c r="B96593">
        <v>10001000002</v>
      </c>
    </row>
    <row r="96594" spans="1:2" x14ac:dyDescent="0.25">
      <c r="A96594" t="s">
        <v>100641</v>
      </c>
      <c r="B96594">
        <v>10001000044</v>
      </c>
    </row>
    <row r="96595" spans="1:2" x14ac:dyDescent="0.25">
      <c r="A96595" t="s">
        <v>100642</v>
      </c>
      <c r="B96595">
        <v>10001000002</v>
      </c>
    </row>
    <row r="96596" spans="1:2" x14ac:dyDescent="0.25">
      <c r="A96596" t="s">
        <v>100643</v>
      </c>
      <c r="B96596">
        <v>10001000002</v>
      </c>
    </row>
    <row r="96597" spans="1:2" x14ac:dyDescent="0.25">
      <c r="A96597" t="s">
        <v>100644</v>
      </c>
      <c r="B96597">
        <v>10001000002</v>
      </c>
    </row>
    <row r="96598" spans="1:2" x14ac:dyDescent="0.25">
      <c r="A96598" t="s">
        <v>100645</v>
      </c>
      <c r="B96598">
        <v>10001000002</v>
      </c>
    </row>
    <row r="96599" spans="1:2" x14ac:dyDescent="0.25">
      <c r="A96599" t="s">
        <v>100646</v>
      </c>
      <c r="B96599">
        <v>10001000082</v>
      </c>
    </row>
    <row r="96600" spans="1:2" x14ac:dyDescent="0.25">
      <c r="A96600" t="s">
        <v>100647</v>
      </c>
      <c r="B96600">
        <v>10001000017</v>
      </c>
    </row>
    <row r="96601" spans="1:2" x14ac:dyDescent="0.25">
      <c r="A96601" t="s">
        <v>100648</v>
      </c>
      <c r="B96601">
        <v>10001000017</v>
      </c>
    </row>
    <row r="96602" spans="1:2" x14ac:dyDescent="0.25">
      <c r="A96602" t="s">
        <v>100649</v>
      </c>
      <c r="B96602">
        <v>10001000011</v>
      </c>
    </row>
    <row r="96603" spans="1:2" x14ac:dyDescent="0.25">
      <c r="A96603" t="s">
        <v>100650</v>
      </c>
      <c r="B96603">
        <v>10001000083</v>
      </c>
    </row>
    <row r="96604" spans="1:2" x14ac:dyDescent="0.25">
      <c r="A96604" t="s">
        <v>100651</v>
      </c>
      <c r="B96604">
        <v>10001000017</v>
      </c>
    </row>
    <row r="96605" spans="1:2" x14ac:dyDescent="0.25">
      <c r="A96605" t="s">
        <v>100652</v>
      </c>
      <c r="B96605">
        <v>10001000017</v>
      </c>
    </row>
    <row r="96606" spans="1:2" x14ac:dyDescent="0.25">
      <c r="A96606" t="s">
        <v>100653</v>
      </c>
      <c r="B96606">
        <v>10001000017</v>
      </c>
    </row>
    <row r="96607" spans="1:2" x14ac:dyDescent="0.25">
      <c r="A96607" t="s">
        <v>100654</v>
      </c>
      <c r="B96607">
        <v>10001000035</v>
      </c>
    </row>
    <row r="96608" spans="1:2" x14ac:dyDescent="0.25">
      <c r="A96608" t="s">
        <v>100655</v>
      </c>
      <c r="B96608">
        <v>10001000015</v>
      </c>
    </row>
    <row r="96609" spans="1:2" x14ac:dyDescent="0.25">
      <c r="A96609" t="s">
        <v>100656</v>
      </c>
      <c r="B96609">
        <v>10001000002</v>
      </c>
    </row>
    <row r="96610" spans="1:2" x14ac:dyDescent="0.25">
      <c r="A96610" t="s">
        <v>100657</v>
      </c>
      <c r="B96610">
        <v>10001000082</v>
      </c>
    </row>
    <row r="96611" spans="1:2" x14ac:dyDescent="0.25">
      <c r="A96611" t="s">
        <v>100658</v>
      </c>
      <c r="B96611">
        <v>10001000002</v>
      </c>
    </row>
    <row r="96612" spans="1:2" x14ac:dyDescent="0.25">
      <c r="A96612" t="s">
        <v>100659</v>
      </c>
      <c r="B96612">
        <v>10001000002</v>
      </c>
    </row>
    <row r="96613" spans="1:2" x14ac:dyDescent="0.25">
      <c r="A96613" t="s">
        <v>100660</v>
      </c>
      <c r="B96613">
        <v>10001000002</v>
      </c>
    </row>
    <row r="96614" spans="1:2" x14ac:dyDescent="0.25">
      <c r="A96614" t="s">
        <v>100661</v>
      </c>
      <c r="B96614">
        <v>10001000002</v>
      </c>
    </row>
    <row r="96615" spans="1:2" x14ac:dyDescent="0.25">
      <c r="A96615" t="s">
        <v>100662</v>
      </c>
      <c r="B96615">
        <v>10001000015</v>
      </c>
    </row>
    <row r="96616" spans="1:2" x14ac:dyDescent="0.25">
      <c r="A96616" t="s">
        <v>100663</v>
      </c>
      <c r="B96616">
        <v>10001000035</v>
      </c>
    </row>
    <row r="96617" spans="1:2" x14ac:dyDescent="0.25">
      <c r="A96617" t="s">
        <v>100664</v>
      </c>
      <c r="B96617">
        <v>10001000037</v>
      </c>
    </row>
    <row r="96618" spans="1:2" x14ac:dyDescent="0.25">
      <c r="A96618" t="s">
        <v>100665</v>
      </c>
      <c r="B96618">
        <v>10001000082</v>
      </c>
    </row>
    <row r="96619" spans="1:2" x14ac:dyDescent="0.25">
      <c r="A96619" t="s">
        <v>100666</v>
      </c>
      <c r="B96619">
        <v>10001000044</v>
      </c>
    </row>
    <row r="96620" spans="1:2" x14ac:dyDescent="0.25">
      <c r="A96620" t="s">
        <v>100667</v>
      </c>
      <c r="B96620">
        <v>10001000082</v>
      </c>
    </row>
    <row r="96621" spans="1:2" x14ac:dyDescent="0.25">
      <c r="A96621" t="s">
        <v>100668</v>
      </c>
      <c r="B96621">
        <v>10001000082</v>
      </c>
    </row>
    <row r="96622" spans="1:2" x14ac:dyDescent="0.25">
      <c r="A96622" t="s">
        <v>100669</v>
      </c>
      <c r="B96622">
        <v>10001000015</v>
      </c>
    </row>
    <row r="96623" spans="1:2" x14ac:dyDescent="0.25">
      <c r="A96623" t="s">
        <v>100670</v>
      </c>
      <c r="B96623">
        <v>10001000015</v>
      </c>
    </row>
    <row r="96624" spans="1:2" x14ac:dyDescent="0.25">
      <c r="A96624" t="s">
        <v>100671</v>
      </c>
      <c r="B96624">
        <v>10001000002</v>
      </c>
    </row>
    <row r="96625" spans="1:2" x14ac:dyDescent="0.25">
      <c r="A96625" t="s">
        <v>100672</v>
      </c>
      <c r="B96625">
        <v>10001000030</v>
      </c>
    </row>
    <row r="96626" spans="1:2" x14ac:dyDescent="0.25">
      <c r="A96626" t="s">
        <v>100673</v>
      </c>
      <c r="B96626">
        <v>10001000030</v>
      </c>
    </row>
    <row r="96627" spans="1:2" x14ac:dyDescent="0.25">
      <c r="A96627" t="s">
        <v>100674</v>
      </c>
      <c r="B96627">
        <v>10001000030</v>
      </c>
    </row>
    <row r="96628" spans="1:2" x14ac:dyDescent="0.25">
      <c r="A96628" t="s">
        <v>100675</v>
      </c>
      <c r="B96628">
        <v>10001000082</v>
      </c>
    </row>
    <row r="96629" spans="1:2" x14ac:dyDescent="0.25">
      <c r="A96629" t="s">
        <v>100676</v>
      </c>
      <c r="B96629">
        <v>10001000082</v>
      </c>
    </row>
    <row r="96630" spans="1:2" x14ac:dyDescent="0.25">
      <c r="A96630" t="s">
        <v>100677</v>
      </c>
      <c r="B96630">
        <v>10001000082</v>
      </c>
    </row>
    <row r="96631" spans="1:2" x14ac:dyDescent="0.25">
      <c r="A96631" t="s">
        <v>100678</v>
      </c>
      <c r="B96631">
        <v>10001000008</v>
      </c>
    </row>
    <row r="96632" spans="1:2" x14ac:dyDescent="0.25">
      <c r="A96632" t="s">
        <v>100679</v>
      </c>
      <c r="B96632">
        <v>10001000008</v>
      </c>
    </row>
    <row r="96633" spans="1:2" x14ac:dyDescent="0.25">
      <c r="A96633" t="s">
        <v>100680</v>
      </c>
      <c r="B96633">
        <v>10001000002</v>
      </c>
    </row>
    <row r="96634" spans="1:2" x14ac:dyDescent="0.25">
      <c r="A96634" t="s">
        <v>100681</v>
      </c>
      <c r="B96634">
        <v>10001000002</v>
      </c>
    </row>
    <row r="96635" spans="1:2" x14ac:dyDescent="0.25">
      <c r="A96635" t="s">
        <v>100682</v>
      </c>
      <c r="B96635">
        <v>10001000002</v>
      </c>
    </row>
    <row r="96636" spans="1:2" x14ac:dyDescent="0.25">
      <c r="A96636" t="s">
        <v>100683</v>
      </c>
      <c r="B96636">
        <v>10001000035</v>
      </c>
    </row>
    <row r="96637" spans="1:2" x14ac:dyDescent="0.25">
      <c r="A96637" t="s">
        <v>100684</v>
      </c>
      <c r="B96637">
        <v>10001000035</v>
      </c>
    </row>
    <row r="96638" spans="1:2" x14ac:dyDescent="0.25">
      <c r="A96638" t="s">
        <v>100685</v>
      </c>
      <c r="B96638">
        <v>10001000044</v>
      </c>
    </row>
    <row r="96639" spans="1:2" x14ac:dyDescent="0.25">
      <c r="A96639" t="s">
        <v>100686</v>
      </c>
      <c r="B96639">
        <v>10001000002</v>
      </c>
    </row>
    <row r="96640" spans="1:2" x14ac:dyDescent="0.25">
      <c r="A96640" t="s">
        <v>100687</v>
      </c>
      <c r="B96640">
        <v>10001000002</v>
      </c>
    </row>
    <row r="96641" spans="1:2" x14ac:dyDescent="0.25">
      <c r="A96641" t="s">
        <v>100688</v>
      </c>
      <c r="B96641">
        <v>10001000002</v>
      </c>
    </row>
    <row r="96642" spans="1:2" x14ac:dyDescent="0.25">
      <c r="A96642" t="s">
        <v>100689</v>
      </c>
      <c r="B96642">
        <v>10001000002</v>
      </c>
    </row>
    <row r="96643" spans="1:2" x14ac:dyDescent="0.25">
      <c r="A96643" t="s">
        <v>100690</v>
      </c>
      <c r="B96643">
        <v>10001000002</v>
      </c>
    </row>
    <row r="96644" spans="1:2" x14ac:dyDescent="0.25">
      <c r="A96644" t="s">
        <v>100691</v>
      </c>
      <c r="B96644">
        <v>10001000082</v>
      </c>
    </row>
    <row r="96645" spans="1:2" x14ac:dyDescent="0.25">
      <c r="A96645" t="s">
        <v>100692</v>
      </c>
      <c r="B96645">
        <v>10001000037</v>
      </c>
    </row>
    <row r="96646" spans="1:2" x14ac:dyDescent="0.25">
      <c r="A96646" t="s">
        <v>100693</v>
      </c>
      <c r="B96646">
        <v>10001000037</v>
      </c>
    </row>
    <row r="96647" spans="1:2" x14ac:dyDescent="0.25">
      <c r="A96647" t="s">
        <v>100694</v>
      </c>
      <c r="B96647">
        <v>10001000082</v>
      </c>
    </row>
    <row r="96648" spans="1:2" x14ac:dyDescent="0.25">
      <c r="A96648" t="s">
        <v>100695</v>
      </c>
      <c r="B96648">
        <v>10001000017</v>
      </c>
    </row>
    <row r="96649" spans="1:2" x14ac:dyDescent="0.25">
      <c r="A96649" t="s">
        <v>100696</v>
      </c>
      <c r="B96649">
        <v>10001000015</v>
      </c>
    </row>
    <row r="96650" spans="1:2" x14ac:dyDescent="0.25">
      <c r="A96650" t="s">
        <v>100697</v>
      </c>
      <c r="B96650">
        <v>10001000015</v>
      </c>
    </row>
    <row r="96651" spans="1:2" x14ac:dyDescent="0.25">
      <c r="A96651" t="s">
        <v>100698</v>
      </c>
      <c r="B96651">
        <v>10001000015</v>
      </c>
    </row>
    <row r="96652" spans="1:2" x14ac:dyDescent="0.25">
      <c r="A96652" t="s">
        <v>100699</v>
      </c>
      <c r="B96652">
        <v>10001000015</v>
      </c>
    </row>
    <row r="96653" spans="1:2" x14ac:dyDescent="0.25">
      <c r="A96653" t="s">
        <v>100700</v>
      </c>
      <c r="B96653">
        <v>10001000037</v>
      </c>
    </row>
    <row r="96654" spans="1:2" x14ac:dyDescent="0.25">
      <c r="A96654" t="s">
        <v>100701</v>
      </c>
      <c r="B96654">
        <v>10001000037</v>
      </c>
    </row>
    <row r="96655" spans="1:2" x14ac:dyDescent="0.25">
      <c r="A96655" t="s">
        <v>100702</v>
      </c>
      <c r="B96655">
        <v>10001000037</v>
      </c>
    </row>
    <row r="96656" spans="1:2" x14ac:dyDescent="0.25">
      <c r="A96656" t="s">
        <v>100703</v>
      </c>
      <c r="B96656">
        <v>10001000082</v>
      </c>
    </row>
    <row r="96657" spans="1:2" x14ac:dyDescent="0.25">
      <c r="A96657" t="s">
        <v>100704</v>
      </c>
      <c r="B96657">
        <v>10001000082</v>
      </c>
    </row>
    <row r="96658" spans="1:2" x14ac:dyDescent="0.25">
      <c r="A96658" t="s">
        <v>100705</v>
      </c>
      <c r="B96658">
        <v>10001000082</v>
      </c>
    </row>
    <row r="96659" spans="1:2" x14ac:dyDescent="0.25">
      <c r="A96659" t="s">
        <v>100706</v>
      </c>
      <c r="B96659">
        <v>10001000008</v>
      </c>
    </row>
    <row r="96660" spans="1:2" x14ac:dyDescent="0.25">
      <c r="A96660" t="s">
        <v>100707</v>
      </c>
      <c r="B96660">
        <v>10001000002</v>
      </c>
    </row>
    <row r="96661" spans="1:2" x14ac:dyDescent="0.25">
      <c r="A96661" t="s">
        <v>100708</v>
      </c>
      <c r="B96661">
        <v>10001000002</v>
      </c>
    </row>
    <row r="96662" spans="1:2" x14ac:dyDescent="0.25">
      <c r="A96662" t="s">
        <v>100709</v>
      </c>
      <c r="B96662">
        <v>10001000044</v>
      </c>
    </row>
    <row r="96663" spans="1:2" x14ac:dyDescent="0.25">
      <c r="A96663" t="s">
        <v>100710</v>
      </c>
      <c r="B96663">
        <v>10001000002</v>
      </c>
    </row>
    <row r="96664" spans="1:2" x14ac:dyDescent="0.25">
      <c r="A96664" t="s">
        <v>100711</v>
      </c>
      <c r="B96664">
        <v>10001000002</v>
      </c>
    </row>
    <row r="96665" spans="1:2" x14ac:dyDescent="0.25">
      <c r="A96665" t="s">
        <v>100712</v>
      </c>
      <c r="B96665">
        <v>10001000002</v>
      </c>
    </row>
    <row r="96666" spans="1:2" x14ac:dyDescent="0.25">
      <c r="A96666" t="s">
        <v>100713</v>
      </c>
      <c r="B96666">
        <v>10001000002</v>
      </c>
    </row>
    <row r="96667" spans="1:2" x14ac:dyDescent="0.25">
      <c r="A96667" t="s">
        <v>100714</v>
      </c>
      <c r="B96667">
        <v>10001000002</v>
      </c>
    </row>
    <row r="96668" spans="1:2" x14ac:dyDescent="0.25">
      <c r="A96668" t="s">
        <v>100715</v>
      </c>
      <c r="B96668">
        <v>10001000002</v>
      </c>
    </row>
    <row r="96669" spans="1:2" x14ac:dyDescent="0.25">
      <c r="A96669" t="s">
        <v>100716</v>
      </c>
      <c r="B96669">
        <v>10001000002</v>
      </c>
    </row>
    <row r="96670" spans="1:2" x14ac:dyDescent="0.25">
      <c r="A96670" t="s">
        <v>100717</v>
      </c>
      <c r="B96670">
        <v>10001000002</v>
      </c>
    </row>
    <row r="96671" spans="1:2" x14ac:dyDescent="0.25">
      <c r="A96671" t="s">
        <v>100718</v>
      </c>
      <c r="B96671">
        <v>10001000002</v>
      </c>
    </row>
    <row r="96672" spans="1:2" x14ac:dyDescent="0.25">
      <c r="A96672" t="s">
        <v>100719</v>
      </c>
      <c r="B96672">
        <v>10001000017</v>
      </c>
    </row>
    <row r="96673" spans="1:2" x14ac:dyDescent="0.25">
      <c r="A96673" t="s">
        <v>100720</v>
      </c>
      <c r="B96673">
        <v>10001000017</v>
      </c>
    </row>
    <row r="96674" spans="1:2" x14ac:dyDescent="0.25">
      <c r="A96674" t="s">
        <v>100721</v>
      </c>
      <c r="B96674">
        <v>10001000017</v>
      </c>
    </row>
    <row r="96675" spans="1:2" x14ac:dyDescent="0.25">
      <c r="A96675" t="s">
        <v>100722</v>
      </c>
      <c r="B96675">
        <v>10001000017</v>
      </c>
    </row>
    <row r="96676" spans="1:2" x14ac:dyDescent="0.25">
      <c r="A96676" t="s">
        <v>100723</v>
      </c>
      <c r="B96676">
        <v>10001000082</v>
      </c>
    </row>
    <row r="96677" spans="1:2" x14ac:dyDescent="0.25">
      <c r="A96677" t="s">
        <v>100724</v>
      </c>
      <c r="B96677">
        <v>10001000015</v>
      </c>
    </row>
    <row r="96678" spans="1:2" x14ac:dyDescent="0.25">
      <c r="A96678" t="s">
        <v>100725</v>
      </c>
      <c r="B96678">
        <v>10001000083</v>
      </c>
    </row>
    <row r="96679" spans="1:2" x14ac:dyDescent="0.25">
      <c r="A96679" t="s">
        <v>100726</v>
      </c>
      <c r="B96679">
        <v>10001000083</v>
      </c>
    </row>
    <row r="96680" spans="1:2" x14ac:dyDescent="0.25">
      <c r="A96680" t="s">
        <v>100727</v>
      </c>
      <c r="B96680">
        <v>10001000083</v>
      </c>
    </row>
    <row r="96681" spans="1:2" x14ac:dyDescent="0.25">
      <c r="A96681" t="s">
        <v>100728</v>
      </c>
      <c r="B96681">
        <v>10001000008</v>
      </c>
    </row>
    <row r="96682" spans="1:2" x14ac:dyDescent="0.25">
      <c r="A96682" t="s">
        <v>100729</v>
      </c>
      <c r="B96682">
        <v>10001000082</v>
      </c>
    </row>
    <row r="96683" spans="1:2" x14ac:dyDescent="0.25">
      <c r="A96683" t="s">
        <v>100730</v>
      </c>
      <c r="B96683">
        <v>10001000082</v>
      </c>
    </row>
    <row r="96684" spans="1:2" x14ac:dyDescent="0.25">
      <c r="A96684" t="s">
        <v>100731</v>
      </c>
      <c r="B96684">
        <v>10001000083</v>
      </c>
    </row>
    <row r="96685" spans="1:2" x14ac:dyDescent="0.25">
      <c r="A96685" t="s">
        <v>100732</v>
      </c>
      <c r="B96685">
        <v>10001000083</v>
      </c>
    </row>
    <row r="96686" spans="1:2" x14ac:dyDescent="0.25">
      <c r="A96686" t="s">
        <v>100733</v>
      </c>
      <c r="B96686">
        <v>10001000017</v>
      </c>
    </row>
    <row r="96687" spans="1:2" x14ac:dyDescent="0.25">
      <c r="A96687" t="s">
        <v>100734</v>
      </c>
      <c r="B96687">
        <v>10001000017</v>
      </c>
    </row>
    <row r="96688" spans="1:2" x14ac:dyDescent="0.25">
      <c r="A96688" t="s">
        <v>100735</v>
      </c>
      <c r="B96688">
        <v>10001000017</v>
      </c>
    </row>
    <row r="96689" spans="1:2" x14ac:dyDescent="0.25">
      <c r="A96689" t="s">
        <v>100736</v>
      </c>
      <c r="B96689">
        <v>10001000002</v>
      </c>
    </row>
    <row r="96690" spans="1:2" x14ac:dyDescent="0.25">
      <c r="A96690" t="s">
        <v>100737</v>
      </c>
      <c r="B96690">
        <v>10001000002</v>
      </c>
    </row>
    <row r="96691" spans="1:2" x14ac:dyDescent="0.25">
      <c r="A96691" t="s">
        <v>100738</v>
      </c>
      <c r="B96691">
        <v>10001000008</v>
      </c>
    </row>
    <row r="96692" spans="1:2" x14ac:dyDescent="0.25">
      <c r="A96692" t="s">
        <v>100739</v>
      </c>
      <c r="B96692">
        <v>10001000082</v>
      </c>
    </row>
    <row r="96693" spans="1:2" x14ac:dyDescent="0.25">
      <c r="A96693" t="s">
        <v>100740</v>
      </c>
      <c r="B96693">
        <v>10001000083</v>
      </c>
    </row>
    <row r="96694" spans="1:2" x14ac:dyDescent="0.25">
      <c r="A96694" t="s">
        <v>100741</v>
      </c>
      <c r="B96694">
        <v>10001000083</v>
      </c>
    </row>
    <row r="96695" spans="1:2" x14ac:dyDescent="0.25">
      <c r="A96695" t="s">
        <v>100742</v>
      </c>
      <c r="B96695">
        <v>10001000083</v>
      </c>
    </row>
    <row r="96696" spans="1:2" x14ac:dyDescent="0.25">
      <c r="A96696" t="s">
        <v>100743</v>
      </c>
      <c r="B96696">
        <v>10001000044</v>
      </c>
    </row>
    <row r="96697" spans="1:2" x14ac:dyDescent="0.25">
      <c r="A96697" t="s">
        <v>100744</v>
      </c>
      <c r="B96697">
        <v>10001000062</v>
      </c>
    </row>
    <row r="96698" spans="1:2" x14ac:dyDescent="0.25">
      <c r="A96698" t="s">
        <v>100745</v>
      </c>
      <c r="B96698">
        <v>10001000148</v>
      </c>
    </row>
    <row r="96699" spans="1:2" x14ac:dyDescent="0.25">
      <c r="A96699" t="s">
        <v>100746</v>
      </c>
      <c r="B96699">
        <v>10001000040</v>
      </c>
    </row>
    <row r="96700" spans="1:2" x14ac:dyDescent="0.25">
      <c r="A96700" t="s">
        <v>100747</v>
      </c>
      <c r="B96700">
        <v>10001000039</v>
      </c>
    </row>
    <row r="96701" spans="1:2" x14ac:dyDescent="0.25">
      <c r="A96701" t="s">
        <v>100748</v>
      </c>
      <c r="B96701">
        <v>10001000003</v>
      </c>
    </row>
    <row r="96702" spans="1:2" x14ac:dyDescent="0.25">
      <c r="A96702" t="s">
        <v>100749</v>
      </c>
      <c r="B96702">
        <v>10001000139</v>
      </c>
    </row>
    <row r="96703" spans="1:2" x14ac:dyDescent="0.25">
      <c r="A96703" t="s">
        <v>100750</v>
      </c>
      <c r="B96703">
        <v>10001000002</v>
      </c>
    </row>
    <row r="96704" spans="1:2" x14ac:dyDescent="0.25">
      <c r="A96704" t="s">
        <v>100751</v>
      </c>
      <c r="B96704">
        <v>10001000143</v>
      </c>
    </row>
    <row r="96705" spans="1:2" x14ac:dyDescent="0.25">
      <c r="A96705" t="s">
        <v>100752</v>
      </c>
      <c r="B96705">
        <v>10001000062</v>
      </c>
    </row>
    <row r="96706" spans="1:2" x14ac:dyDescent="0.25">
      <c r="A96706" t="s">
        <v>100753</v>
      </c>
      <c r="B96706">
        <v>10001000041</v>
      </c>
    </row>
    <row r="96707" spans="1:2" x14ac:dyDescent="0.25">
      <c r="A96707" t="s">
        <v>100754</v>
      </c>
      <c r="B96707">
        <v>10001000005</v>
      </c>
    </row>
    <row r="96708" spans="1:2" x14ac:dyDescent="0.25">
      <c r="A96708" t="s">
        <v>100755</v>
      </c>
      <c r="B96708">
        <v>10001000039</v>
      </c>
    </row>
    <row r="96709" spans="1:2" x14ac:dyDescent="0.25">
      <c r="A96709" t="s">
        <v>100756</v>
      </c>
      <c r="B96709">
        <v>10001000039</v>
      </c>
    </row>
    <row r="96710" spans="1:2" x14ac:dyDescent="0.25">
      <c r="A96710" t="s">
        <v>100757</v>
      </c>
      <c r="B96710">
        <v>10001000017</v>
      </c>
    </row>
    <row r="96711" spans="1:2" x14ac:dyDescent="0.25">
      <c r="A96711" t="s">
        <v>100758</v>
      </c>
      <c r="B96711">
        <v>10001000035</v>
      </c>
    </row>
    <row r="96712" spans="1:2" x14ac:dyDescent="0.25">
      <c r="A96712" t="s">
        <v>100759</v>
      </c>
      <c r="B96712">
        <v>10001000041</v>
      </c>
    </row>
    <row r="96713" spans="1:2" x14ac:dyDescent="0.25">
      <c r="A96713" t="s">
        <v>100760</v>
      </c>
      <c r="B96713">
        <v>10001000005</v>
      </c>
    </row>
    <row r="96714" spans="1:2" x14ac:dyDescent="0.25">
      <c r="A96714" t="s">
        <v>100761</v>
      </c>
      <c r="B96714">
        <v>10001000108</v>
      </c>
    </row>
    <row r="96715" spans="1:2" x14ac:dyDescent="0.25">
      <c r="A96715" t="s">
        <v>100762</v>
      </c>
      <c r="B96715">
        <v>10001000139</v>
      </c>
    </row>
    <row r="96716" spans="1:2" x14ac:dyDescent="0.25">
      <c r="A96716" t="s">
        <v>100763</v>
      </c>
      <c r="B96716">
        <v>10001000140</v>
      </c>
    </row>
    <row r="96717" spans="1:2" x14ac:dyDescent="0.25">
      <c r="A96717" t="s">
        <v>100764</v>
      </c>
      <c r="B96717">
        <v>10001000034</v>
      </c>
    </row>
    <row r="96718" spans="1:2" x14ac:dyDescent="0.25">
      <c r="A96718" t="s">
        <v>100765</v>
      </c>
      <c r="B96718">
        <v>10001000035</v>
      </c>
    </row>
    <row r="96719" spans="1:2" x14ac:dyDescent="0.25">
      <c r="A96719" t="s">
        <v>100766</v>
      </c>
      <c r="B96719">
        <v>10001000005</v>
      </c>
    </row>
    <row r="96720" spans="1:2" x14ac:dyDescent="0.25">
      <c r="A96720" t="s">
        <v>100767</v>
      </c>
      <c r="B96720">
        <v>10001000002</v>
      </c>
    </row>
    <row r="96721" spans="1:2" x14ac:dyDescent="0.25">
      <c r="A96721" t="s">
        <v>100768</v>
      </c>
      <c r="B96721">
        <v>10001000039</v>
      </c>
    </row>
    <row r="96722" spans="1:2" x14ac:dyDescent="0.25">
      <c r="A96722" t="s">
        <v>100769</v>
      </c>
      <c r="B96722">
        <v>10001000012</v>
      </c>
    </row>
    <row r="96723" spans="1:2" x14ac:dyDescent="0.25">
      <c r="A96723" t="s">
        <v>100770</v>
      </c>
      <c r="B96723">
        <v>10001000002</v>
      </c>
    </row>
    <row r="96724" spans="1:2" x14ac:dyDescent="0.25">
      <c r="A96724" t="s">
        <v>100771</v>
      </c>
      <c r="B96724">
        <v>10001000021</v>
      </c>
    </row>
    <row r="96725" spans="1:2" x14ac:dyDescent="0.25">
      <c r="A96725" t="s">
        <v>100772</v>
      </c>
      <c r="B96725">
        <v>10001000005</v>
      </c>
    </row>
    <row r="96726" spans="1:2" x14ac:dyDescent="0.25">
      <c r="A96726" t="s">
        <v>100773</v>
      </c>
      <c r="B96726">
        <v>10001000021</v>
      </c>
    </row>
    <row r="96727" spans="1:2" x14ac:dyDescent="0.25">
      <c r="A96727" t="s">
        <v>100774</v>
      </c>
      <c r="B96727">
        <v>10001000041</v>
      </c>
    </row>
    <row r="96728" spans="1:2" x14ac:dyDescent="0.25">
      <c r="A96728" t="s">
        <v>100775</v>
      </c>
      <c r="B96728">
        <v>10001000005</v>
      </c>
    </row>
    <row r="96729" spans="1:2" x14ac:dyDescent="0.25">
      <c r="A96729" t="s">
        <v>100776</v>
      </c>
      <c r="B96729">
        <v>10001000146</v>
      </c>
    </row>
    <row r="96730" spans="1:2" x14ac:dyDescent="0.25">
      <c r="A96730" t="s">
        <v>100777</v>
      </c>
      <c r="B96730">
        <v>10001000041</v>
      </c>
    </row>
    <row r="96731" spans="1:2" x14ac:dyDescent="0.25">
      <c r="A96731" t="s">
        <v>100778</v>
      </c>
      <c r="B96731">
        <v>10001000021</v>
      </c>
    </row>
    <row r="96732" spans="1:2" x14ac:dyDescent="0.25">
      <c r="A96732" t="s">
        <v>100779</v>
      </c>
      <c r="B96732">
        <v>10001000039</v>
      </c>
    </row>
    <row r="96733" spans="1:2" x14ac:dyDescent="0.25">
      <c r="A96733" t="s">
        <v>100780</v>
      </c>
      <c r="B96733">
        <v>10001000002</v>
      </c>
    </row>
    <row r="96734" spans="1:2" x14ac:dyDescent="0.25">
      <c r="A96734" t="s">
        <v>100781</v>
      </c>
      <c r="B96734">
        <v>10001000039</v>
      </c>
    </row>
    <row r="96735" spans="1:2" x14ac:dyDescent="0.25">
      <c r="A96735" t="s">
        <v>100782</v>
      </c>
      <c r="B96735">
        <v>10001000023</v>
      </c>
    </row>
    <row r="96736" spans="1:2" x14ac:dyDescent="0.25">
      <c r="A96736" t="s">
        <v>100783</v>
      </c>
      <c r="B96736">
        <v>10001000001</v>
      </c>
    </row>
    <row r="96737" spans="1:2" x14ac:dyDescent="0.25">
      <c r="A96737" t="s">
        <v>100784</v>
      </c>
      <c r="B96737">
        <v>10001000002</v>
      </c>
    </row>
    <row r="96738" spans="1:2" x14ac:dyDescent="0.25">
      <c r="A96738" t="s">
        <v>100785</v>
      </c>
      <c r="B96738">
        <v>10001000002</v>
      </c>
    </row>
    <row r="96739" spans="1:2" x14ac:dyDescent="0.25">
      <c r="A96739" t="s">
        <v>100786</v>
      </c>
      <c r="B96739">
        <v>10001000002</v>
      </c>
    </row>
    <row r="96740" spans="1:2" x14ac:dyDescent="0.25">
      <c r="A96740" t="s">
        <v>100787</v>
      </c>
      <c r="B96740">
        <v>10001000017</v>
      </c>
    </row>
    <row r="96741" spans="1:2" x14ac:dyDescent="0.25">
      <c r="A96741" t="s">
        <v>100788</v>
      </c>
      <c r="B96741">
        <v>10001000016</v>
      </c>
    </row>
    <row r="96742" spans="1:2" x14ac:dyDescent="0.25">
      <c r="A96742" t="s">
        <v>100789</v>
      </c>
      <c r="B96742">
        <v>10001000002</v>
      </c>
    </row>
    <row r="96743" spans="1:2" x14ac:dyDescent="0.25">
      <c r="A96743" t="s">
        <v>100790</v>
      </c>
      <c r="B96743">
        <v>10001000002</v>
      </c>
    </row>
    <row r="96744" spans="1:2" x14ac:dyDescent="0.25">
      <c r="A96744" t="s">
        <v>100791</v>
      </c>
      <c r="B96744">
        <v>10001000017</v>
      </c>
    </row>
    <row r="96745" spans="1:2" x14ac:dyDescent="0.25">
      <c r="A96745" t="s">
        <v>100792</v>
      </c>
      <c r="B96745">
        <v>10001000016</v>
      </c>
    </row>
    <row r="96746" spans="1:2" x14ac:dyDescent="0.25">
      <c r="A96746" t="s">
        <v>100793</v>
      </c>
      <c r="B96746">
        <v>10001000002</v>
      </c>
    </row>
    <row r="96747" spans="1:2" x14ac:dyDescent="0.25">
      <c r="A96747" t="s">
        <v>100794</v>
      </c>
      <c r="B96747">
        <v>10001000058</v>
      </c>
    </row>
    <row r="96748" spans="1:2" x14ac:dyDescent="0.25">
      <c r="A96748" t="s">
        <v>100795</v>
      </c>
      <c r="B96748">
        <v>10001000062</v>
      </c>
    </row>
    <row r="96749" spans="1:2" x14ac:dyDescent="0.25">
      <c r="A96749" t="s">
        <v>100796</v>
      </c>
      <c r="B96749">
        <v>10001000024</v>
      </c>
    </row>
    <row r="96750" spans="1:2" x14ac:dyDescent="0.25">
      <c r="A96750" t="s">
        <v>100797</v>
      </c>
      <c r="B96750">
        <v>10001000038</v>
      </c>
    </row>
    <row r="96751" spans="1:2" x14ac:dyDescent="0.25">
      <c r="A96751" t="s">
        <v>100798</v>
      </c>
      <c r="B96751">
        <v>10001000004</v>
      </c>
    </row>
    <row r="96752" spans="1:2" x14ac:dyDescent="0.25">
      <c r="A96752" t="s">
        <v>100799</v>
      </c>
      <c r="B96752">
        <v>10001000148</v>
      </c>
    </row>
    <row r="96753" spans="1:2" x14ac:dyDescent="0.25">
      <c r="A96753" t="s">
        <v>100800</v>
      </c>
      <c r="B96753">
        <v>10001000002</v>
      </c>
    </row>
    <row r="96754" spans="1:2" x14ac:dyDescent="0.25">
      <c r="A96754" t="s">
        <v>100801</v>
      </c>
      <c r="B96754">
        <v>10001000002</v>
      </c>
    </row>
    <row r="96755" spans="1:2" x14ac:dyDescent="0.25">
      <c r="A96755" t="s">
        <v>100802</v>
      </c>
      <c r="B96755">
        <v>10001000034</v>
      </c>
    </row>
    <row r="96756" spans="1:2" x14ac:dyDescent="0.25">
      <c r="A96756" t="s">
        <v>100803</v>
      </c>
      <c r="B96756">
        <v>10001000035</v>
      </c>
    </row>
    <row r="96757" spans="1:2" x14ac:dyDescent="0.25">
      <c r="A96757" t="s">
        <v>100804</v>
      </c>
      <c r="B96757">
        <v>10001000092</v>
      </c>
    </row>
    <row r="96758" spans="1:2" x14ac:dyDescent="0.25">
      <c r="A96758" t="s">
        <v>100805</v>
      </c>
      <c r="B96758">
        <v>10001000065</v>
      </c>
    </row>
    <row r="96759" spans="1:2" x14ac:dyDescent="0.25">
      <c r="A96759" t="s">
        <v>100806</v>
      </c>
      <c r="B96759">
        <v>13025000001</v>
      </c>
    </row>
    <row r="96760" spans="1:2" x14ac:dyDescent="0.25">
      <c r="A96760" t="s">
        <v>100807</v>
      </c>
      <c r="B96760">
        <v>10001000081</v>
      </c>
    </row>
    <row r="96761" spans="1:2" x14ac:dyDescent="0.25">
      <c r="A96761" t="s">
        <v>100808</v>
      </c>
      <c r="B96761">
        <v>10001000064</v>
      </c>
    </row>
    <row r="96762" spans="1:2" x14ac:dyDescent="0.25">
      <c r="A96762" t="s">
        <v>100809</v>
      </c>
      <c r="B96762">
        <v>10001000035</v>
      </c>
    </row>
    <row r="96763" spans="1:2" x14ac:dyDescent="0.25">
      <c r="A96763" t="s">
        <v>100810</v>
      </c>
      <c r="B96763">
        <v>10001000041</v>
      </c>
    </row>
    <row r="96764" spans="1:2" x14ac:dyDescent="0.25">
      <c r="A96764" t="s">
        <v>100811</v>
      </c>
      <c r="B96764">
        <v>10001000003</v>
      </c>
    </row>
    <row r="96765" spans="1:2" x14ac:dyDescent="0.25">
      <c r="A96765" t="s">
        <v>100812</v>
      </c>
      <c r="B96765">
        <v>10001000092</v>
      </c>
    </row>
    <row r="96766" spans="1:2" x14ac:dyDescent="0.25">
      <c r="A96766" t="s">
        <v>100813</v>
      </c>
      <c r="B96766">
        <v>10001000006</v>
      </c>
    </row>
    <row r="96767" spans="1:2" x14ac:dyDescent="0.25">
      <c r="A96767" t="s">
        <v>100814</v>
      </c>
      <c r="B96767">
        <v>10001000041</v>
      </c>
    </row>
    <row r="96768" spans="1:2" x14ac:dyDescent="0.25">
      <c r="A96768" t="s">
        <v>100815</v>
      </c>
      <c r="B96768">
        <v>10001000041</v>
      </c>
    </row>
    <row r="96769" spans="1:2" x14ac:dyDescent="0.25">
      <c r="A96769" t="s">
        <v>100816</v>
      </c>
      <c r="B96769">
        <v>10001000002</v>
      </c>
    </row>
    <row r="96770" spans="1:2" x14ac:dyDescent="0.25">
      <c r="A96770" t="s">
        <v>100817</v>
      </c>
      <c r="B96770">
        <v>10001000023</v>
      </c>
    </row>
    <row r="96771" spans="1:2" x14ac:dyDescent="0.25">
      <c r="A96771" t="s">
        <v>100818</v>
      </c>
      <c r="B96771">
        <v>10001000006</v>
      </c>
    </row>
    <row r="96772" spans="1:2" x14ac:dyDescent="0.25">
      <c r="A96772" t="s">
        <v>100819</v>
      </c>
      <c r="B96772">
        <v>10001000002</v>
      </c>
    </row>
    <row r="96773" spans="1:2" x14ac:dyDescent="0.25">
      <c r="A96773" t="s">
        <v>100820</v>
      </c>
      <c r="B96773">
        <v>10001000021</v>
      </c>
    </row>
    <row r="96774" spans="1:2" x14ac:dyDescent="0.25">
      <c r="A96774" t="s">
        <v>100821</v>
      </c>
      <c r="B96774">
        <v>10001000034</v>
      </c>
    </row>
    <row r="96775" spans="1:2" x14ac:dyDescent="0.25">
      <c r="A96775" t="s">
        <v>100822</v>
      </c>
      <c r="B96775">
        <v>10001000032</v>
      </c>
    </row>
    <row r="96776" spans="1:2" x14ac:dyDescent="0.25">
      <c r="A96776" t="s">
        <v>100823</v>
      </c>
      <c r="B96776">
        <v>10001000139</v>
      </c>
    </row>
    <row r="96777" spans="1:2" x14ac:dyDescent="0.25">
      <c r="A96777" t="s">
        <v>100824</v>
      </c>
      <c r="B96777">
        <v>10001000143</v>
      </c>
    </row>
    <row r="96778" spans="1:2" x14ac:dyDescent="0.25">
      <c r="A96778" t="s">
        <v>100825</v>
      </c>
      <c r="B96778">
        <v>10001000005</v>
      </c>
    </row>
    <row r="96779" spans="1:2" x14ac:dyDescent="0.25">
      <c r="A96779" t="s">
        <v>100826</v>
      </c>
      <c r="B96779">
        <v>10001000005</v>
      </c>
    </row>
    <row r="96780" spans="1:2" x14ac:dyDescent="0.25">
      <c r="A96780" t="s">
        <v>100827</v>
      </c>
      <c r="B96780">
        <v>10001000005</v>
      </c>
    </row>
    <row r="96781" spans="1:2" x14ac:dyDescent="0.25">
      <c r="A96781" t="s">
        <v>100828</v>
      </c>
      <c r="B96781">
        <v>10001000016</v>
      </c>
    </row>
    <row r="96782" spans="1:2" x14ac:dyDescent="0.25">
      <c r="A96782" t="s">
        <v>100829</v>
      </c>
      <c r="B96782">
        <v>10001000022</v>
      </c>
    </row>
    <row r="96783" spans="1:2" x14ac:dyDescent="0.25">
      <c r="A96783" t="s">
        <v>100830</v>
      </c>
      <c r="B96783">
        <v>10001000025</v>
      </c>
    </row>
    <row r="96784" spans="1:2" x14ac:dyDescent="0.25">
      <c r="A96784" t="s">
        <v>100831</v>
      </c>
      <c r="B96784">
        <v>10001000002</v>
      </c>
    </row>
    <row r="96785" spans="1:2" x14ac:dyDescent="0.25">
      <c r="A96785" t="s">
        <v>100832</v>
      </c>
      <c r="B96785">
        <v>10001000012</v>
      </c>
    </row>
    <row r="96786" spans="1:2" x14ac:dyDescent="0.25">
      <c r="A96786" t="s">
        <v>100833</v>
      </c>
      <c r="B96786">
        <v>10001000021</v>
      </c>
    </row>
    <row r="96787" spans="1:2" x14ac:dyDescent="0.25">
      <c r="A96787" t="s">
        <v>100834</v>
      </c>
      <c r="B96787">
        <v>10001000034</v>
      </c>
    </row>
    <row r="96788" spans="1:2" x14ac:dyDescent="0.25">
      <c r="A96788" t="s">
        <v>100835</v>
      </c>
      <c r="B96788">
        <v>10001000002</v>
      </c>
    </row>
    <row r="96789" spans="1:2" x14ac:dyDescent="0.25">
      <c r="A96789" t="s">
        <v>100836</v>
      </c>
      <c r="B96789">
        <v>10001000024</v>
      </c>
    </row>
    <row r="96790" spans="1:2" x14ac:dyDescent="0.25">
      <c r="A96790" t="s">
        <v>100837</v>
      </c>
      <c r="B96790">
        <v>10001000035</v>
      </c>
    </row>
    <row r="96791" spans="1:2" x14ac:dyDescent="0.25">
      <c r="A96791" t="s">
        <v>100838</v>
      </c>
      <c r="B96791">
        <v>10001000055</v>
      </c>
    </row>
    <row r="96792" spans="1:2" x14ac:dyDescent="0.25">
      <c r="A96792" t="s">
        <v>100839</v>
      </c>
      <c r="B96792">
        <v>10001000062</v>
      </c>
    </row>
    <row r="96793" spans="1:2" x14ac:dyDescent="0.25">
      <c r="A96793" t="s">
        <v>100840</v>
      </c>
      <c r="B96793">
        <v>10001000005</v>
      </c>
    </row>
    <row r="96794" spans="1:2" x14ac:dyDescent="0.25">
      <c r="A96794" t="s">
        <v>100841</v>
      </c>
      <c r="B96794">
        <v>10001000143</v>
      </c>
    </row>
    <row r="96795" spans="1:2" x14ac:dyDescent="0.25">
      <c r="A96795" t="s">
        <v>100842</v>
      </c>
      <c r="B96795">
        <v>10001000003</v>
      </c>
    </row>
    <row r="96796" spans="1:2" x14ac:dyDescent="0.25">
      <c r="A96796" t="s">
        <v>100843</v>
      </c>
      <c r="B96796">
        <v>10001000002</v>
      </c>
    </row>
    <row r="96797" spans="1:2" x14ac:dyDescent="0.25">
      <c r="A96797" t="s">
        <v>100844</v>
      </c>
      <c r="B96797">
        <v>10001000147</v>
      </c>
    </row>
    <row r="96798" spans="1:2" x14ac:dyDescent="0.25">
      <c r="A96798" t="s">
        <v>100845</v>
      </c>
      <c r="B96798">
        <v>10001000005</v>
      </c>
    </row>
    <row r="96799" spans="1:2" x14ac:dyDescent="0.25">
      <c r="A96799" t="s">
        <v>100846</v>
      </c>
      <c r="B96799">
        <v>10001000041</v>
      </c>
    </row>
    <row r="96800" spans="1:2" x14ac:dyDescent="0.25">
      <c r="A96800" t="s">
        <v>100847</v>
      </c>
      <c r="B96800">
        <v>10001000017</v>
      </c>
    </row>
    <row r="96801" spans="1:2" x14ac:dyDescent="0.25">
      <c r="A96801" t="s">
        <v>100848</v>
      </c>
      <c r="B96801">
        <v>10001000008</v>
      </c>
    </row>
    <row r="96802" spans="1:2" x14ac:dyDescent="0.25">
      <c r="A96802" t="s">
        <v>100849</v>
      </c>
      <c r="B96802">
        <v>10001000038</v>
      </c>
    </row>
    <row r="96803" spans="1:2" x14ac:dyDescent="0.25">
      <c r="A96803" t="s">
        <v>100850</v>
      </c>
      <c r="B96803">
        <v>10001000021</v>
      </c>
    </row>
    <row r="96804" spans="1:2" x14ac:dyDescent="0.25">
      <c r="A96804" t="s">
        <v>100851</v>
      </c>
      <c r="B96804">
        <v>10001000146</v>
      </c>
    </row>
    <row r="96805" spans="1:2" x14ac:dyDescent="0.25">
      <c r="A96805" t="s">
        <v>100852</v>
      </c>
      <c r="B96805">
        <v>10001000005</v>
      </c>
    </row>
    <row r="96806" spans="1:2" x14ac:dyDescent="0.25">
      <c r="A96806" t="s">
        <v>100853</v>
      </c>
      <c r="B96806">
        <v>10001000002</v>
      </c>
    </row>
    <row r="96807" spans="1:2" x14ac:dyDescent="0.25">
      <c r="A96807" t="s">
        <v>100854</v>
      </c>
      <c r="B96807">
        <v>10001000003</v>
      </c>
    </row>
    <row r="96808" spans="1:2" x14ac:dyDescent="0.25">
      <c r="A96808" t="s">
        <v>100855</v>
      </c>
      <c r="B96808">
        <v>10001000008</v>
      </c>
    </row>
    <row r="96809" spans="1:2" x14ac:dyDescent="0.25">
      <c r="A96809" t="s">
        <v>100856</v>
      </c>
      <c r="B96809">
        <v>10001000034</v>
      </c>
    </row>
    <row r="96810" spans="1:2" x14ac:dyDescent="0.25">
      <c r="A96810" t="s">
        <v>100857</v>
      </c>
      <c r="B96810">
        <v>10001000005</v>
      </c>
    </row>
    <row r="96811" spans="1:2" x14ac:dyDescent="0.25">
      <c r="A96811" t="s">
        <v>100858</v>
      </c>
      <c r="B96811">
        <v>10001000013</v>
      </c>
    </row>
    <row r="96812" spans="1:2" x14ac:dyDescent="0.25">
      <c r="A96812" t="s">
        <v>100859</v>
      </c>
      <c r="B96812">
        <v>10001000002</v>
      </c>
    </row>
    <row r="96813" spans="1:2" x14ac:dyDescent="0.25">
      <c r="A96813" t="s">
        <v>100860</v>
      </c>
      <c r="B96813">
        <v>10001000002</v>
      </c>
    </row>
    <row r="96814" spans="1:2" x14ac:dyDescent="0.25">
      <c r="A96814" t="s">
        <v>100861</v>
      </c>
      <c r="B96814">
        <v>10001000016</v>
      </c>
    </row>
    <row r="96815" spans="1:2" x14ac:dyDescent="0.25">
      <c r="A96815" t="s">
        <v>100862</v>
      </c>
      <c r="B96815">
        <v>10001000013</v>
      </c>
    </row>
    <row r="96816" spans="1:2" x14ac:dyDescent="0.25">
      <c r="A96816" t="s">
        <v>100863</v>
      </c>
      <c r="B96816">
        <v>10001000017</v>
      </c>
    </row>
    <row r="96817" spans="1:2" x14ac:dyDescent="0.25">
      <c r="A96817" t="s">
        <v>100864</v>
      </c>
      <c r="B96817">
        <v>10001000016</v>
      </c>
    </row>
    <row r="96818" spans="1:2" x14ac:dyDescent="0.25">
      <c r="A96818" t="s">
        <v>100865</v>
      </c>
      <c r="B96818">
        <v>10001000041</v>
      </c>
    </row>
    <row r="96819" spans="1:2" x14ac:dyDescent="0.25">
      <c r="A96819" t="s">
        <v>100866</v>
      </c>
      <c r="B96819">
        <v>10001000024</v>
      </c>
    </row>
    <row r="96820" spans="1:2" x14ac:dyDescent="0.25">
      <c r="A96820" t="s">
        <v>100867</v>
      </c>
      <c r="B96820">
        <v>10001000001</v>
      </c>
    </row>
    <row r="96821" spans="1:2" x14ac:dyDescent="0.25">
      <c r="A96821" t="s">
        <v>100868</v>
      </c>
      <c r="B96821">
        <v>10001000007</v>
      </c>
    </row>
    <row r="96822" spans="1:2" x14ac:dyDescent="0.25">
      <c r="A96822" t="s">
        <v>100869</v>
      </c>
      <c r="B96822">
        <v>10001000012</v>
      </c>
    </row>
    <row r="96823" spans="1:2" x14ac:dyDescent="0.25">
      <c r="A96823" t="s">
        <v>100870</v>
      </c>
      <c r="B96823">
        <v>10001000034</v>
      </c>
    </row>
    <row r="96824" spans="1:2" x14ac:dyDescent="0.25">
      <c r="A96824" t="s">
        <v>100871</v>
      </c>
      <c r="B96824">
        <v>10001000038</v>
      </c>
    </row>
    <row r="96825" spans="1:2" x14ac:dyDescent="0.25">
      <c r="A96825" t="s">
        <v>100872</v>
      </c>
      <c r="B96825">
        <v>10001000020</v>
      </c>
    </row>
    <row r="96826" spans="1:2" x14ac:dyDescent="0.25">
      <c r="A96826" t="s">
        <v>100873</v>
      </c>
      <c r="B96826">
        <v>10001000034</v>
      </c>
    </row>
    <row r="96827" spans="1:2" x14ac:dyDescent="0.25">
      <c r="A96827" t="s">
        <v>100874</v>
      </c>
      <c r="B96827">
        <v>10001000092</v>
      </c>
    </row>
    <row r="96828" spans="1:2" x14ac:dyDescent="0.25">
      <c r="A96828" t="s">
        <v>100875</v>
      </c>
      <c r="B96828">
        <v>10001000141</v>
      </c>
    </row>
    <row r="96829" spans="1:2" x14ac:dyDescent="0.25">
      <c r="A96829" t="s">
        <v>100876</v>
      </c>
      <c r="B96829">
        <v>10001000005</v>
      </c>
    </row>
    <row r="96830" spans="1:2" x14ac:dyDescent="0.25">
      <c r="A96830" t="s">
        <v>100877</v>
      </c>
      <c r="B96830">
        <v>10001000023</v>
      </c>
    </row>
    <row r="96831" spans="1:2" x14ac:dyDescent="0.25">
      <c r="A96831" t="s">
        <v>100878</v>
      </c>
      <c r="B96831">
        <v>10001000024</v>
      </c>
    </row>
    <row r="96832" spans="1:2" x14ac:dyDescent="0.25">
      <c r="A96832" t="s">
        <v>100879</v>
      </c>
      <c r="B96832">
        <v>10001000017</v>
      </c>
    </row>
    <row r="96833" spans="1:2" x14ac:dyDescent="0.25">
      <c r="A96833" t="s">
        <v>100880</v>
      </c>
      <c r="B96833">
        <v>10001000002</v>
      </c>
    </row>
    <row r="96834" spans="1:2" x14ac:dyDescent="0.25">
      <c r="A96834" t="s">
        <v>100881</v>
      </c>
      <c r="B96834">
        <v>10001000013</v>
      </c>
    </row>
    <row r="96835" spans="1:2" x14ac:dyDescent="0.25">
      <c r="A96835" t="s">
        <v>100882</v>
      </c>
      <c r="B96835">
        <v>10001000024</v>
      </c>
    </row>
    <row r="96836" spans="1:2" x14ac:dyDescent="0.25">
      <c r="A96836" t="s">
        <v>100883</v>
      </c>
      <c r="B96836">
        <v>10001000005</v>
      </c>
    </row>
    <row r="96837" spans="1:2" x14ac:dyDescent="0.25">
      <c r="A96837" t="s">
        <v>100884</v>
      </c>
      <c r="B96837">
        <v>10001000035</v>
      </c>
    </row>
    <row r="96838" spans="1:2" x14ac:dyDescent="0.25">
      <c r="A96838" t="s">
        <v>100885</v>
      </c>
      <c r="B96838">
        <v>10001000055</v>
      </c>
    </row>
    <row r="96839" spans="1:2" x14ac:dyDescent="0.25">
      <c r="A96839" t="s">
        <v>100886</v>
      </c>
      <c r="B96839">
        <v>10001000141</v>
      </c>
    </row>
    <row r="96840" spans="1:2" x14ac:dyDescent="0.25">
      <c r="A96840" t="s">
        <v>100887</v>
      </c>
      <c r="B96840">
        <v>10001000021</v>
      </c>
    </row>
    <row r="96841" spans="1:2" x14ac:dyDescent="0.25">
      <c r="A96841" t="s">
        <v>100888</v>
      </c>
      <c r="B96841">
        <v>10001000003</v>
      </c>
    </row>
    <row r="96842" spans="1:2" x14ac:dyDescent="0.25">
      <c r="A96842" t="s">
        <v>100889</v>
      </c>
      <c r="B96842">
        <v>10001000021</v>
      </c>
    </row>
    <row r="96843" spans="1:2" x14ac:dyDescent="0.25">
      <c r="A96843" t="s">
        <v>100890</v>
      </c>
      <c r="B96843">
        <v>10001000002</v>
      </c>
    </row>
    <row r="96844" spans="1:2" x14ac:dyDescent="0.25">
      <c r="A96844" t="s">
        <v>100891</v>
      </c>
      <c r="B96844">
        <v>10001000020</v>
      </c>
    </row>
    <row r="96845" spans="1:2" x14ac:dyDescent="0.25">
      <c r="A96845" t="s">
        <v>100892</v>
      </c>
      <c r="B96845">
        <v>10001000038</v>
      </c>
    </row>
    <row r="96846" spans="1:2" x14ac:dyDescent="0.25">
      <c r="A96846" t="s">
        <v>100893</v>
      </c>
      <c r="B96846">
        <v>10001000038</v>
      </c>
    </row>
    <row r="96847" spans="1:2" x14ac:dyDescent="0.25">
      <c r="A96847" t="s">
        <v>100894</v>
      </c>
      <c r="B96847">
        <v>10001000003</v>
      </c>
    </row>
    <row r="96848" spans="1:2" x14ac:dyDescent="0.25">
      <c r="A96848" t="s">
        <v>100895</v>
      </c>
      <c r="B96848">
        <v>10001000058</v>
      </c>
    </row>
    <row r="96849" spans="1:2" x14ac:dyDescent="0.25">
      <c r="A96849" t="s">
        <v>100896</v>
      </c>
      <c r="B96849">
        <v>10001000002</v>
      </c>
    </row>
    <row r="96850" spans="1:2" x14ac:dyDescent="0.25">
      <c r="A96850" t="s">
        <v>100897</v>
      </c>
      <c r="B96850">
        <v>10001000020</v>
      </c>
    </row>
    <row r="96851" spans="1:2" x14ac:dyDescent="0.25">
      <c r="A96851" t="s">
        <v>100898</v>
      </c>
      <c r="B96851">
        <v>10001000145</v>
      </c>
    </row>
    <row r="96852" spans="1:2" x14ac:dyDescent="0.25">
      <c r="A96852" t="s">
        <v>100899</v>
      </c>
      <c r="B96852">
        <v>10001000002</v>
      </c>
    </row>
    <row r="96853" spans="1:2" x14ac:dyDescent="0.25">
      <c r="A96853" t="s">
        <v>100900</v>
      </c>
      <c r="B96853">
        <v>10001000040</v>
      </c>
    </row>
    <row r="96854" spans="1:2" x14ac:dyDescent="0.25">
      <c r="A96854" t="s">
        <v>100901</v>
      </c>
      <c r="B96854">
        <v>10001000002</v>
      </c>
    </row>
    <row r="96855" spans="1:2" x14ac:dyDescent="0.25">
      <c r="A96855" t="s">
        <v>100902</v>
      </c>
      <c r="B96855">
        <v>10001000032</v>
      </c>
    </row>
    <row r="96856" spans="1:2" x14ac:dyDescent="0.25">
      <c r="A96856" t="s">
        <v>100903</v>
      </c>
      <c r="B96856">
        <v>10001000062</v>
      </c>
    </row>
    <row r="96857" spans="1:2" x14ac:dyDescent="0.25">
      <c r="A96857" t="s">
        <v>100904</v>
      </c>
      <c r="B96857">
        <v>10001000038</v>
      </c>
    </row>
    <row r="96858" spans="1:2" x14ac:dyDescent="0.25">
      <c r="A96858" t="s">
        <v>100905</v>
      </c>
      <c r="B96858">
        <v>10001000147</v>
      </c>
    </row>
    <row r="96859" spans="1:2" x14ac:dyDescent="0.25">
      <c r="A96859" t="s">
        <v>100906</v>
      </c>
      <c r="B96859">
        <v>10001000021</v>
      </c>
    </row>
    <row r="96860" spans="1:2" x14ac:dyDescent="0.25">
      <c r="A96860" t="s">
        <v>100907</v>
      </c>
      <c r="B96860">
        <v>10001000034</v>
      </c>
    </row>
    <row r="96861" spans="1:2" x14ac:dyDescent="0.25">
      <c r="A96861" t="s">
        <v>100908</v>
      </c>
      <c r="B96861">
        <v>10001000140</v>
      </c>
    </row>
    <row r="96862" spans="1:2" x14ac:dyDescent="0.25">
      <c r="A96862" t="s">
        <v>100909</v>
      </c>
      <c r="B96862">
        <v>10001000002</v>
      </c>
    </row>
    <row r="96863" spans="1:2" x14ac:dyDescent="0.25">
      <c r="A96863" t="s">
        <v>100910</v>
      </c>
      <c r="B96863">
        <v>10001000002</v>
      </c>
    </row>
    <row r="96864" spans="1:2" x14ac:dyDescent="0.25">
      <c r="A96864" t="s">
        <v>100911</v>
      </c>
      <c r="B96864">
        <v>10001000024</v>
      </c>
    </row>
    <row r="96865" spans="1:2" x14ac:dyDescent="0.25">
      <c r="A96865" t="s">
        <v>100912</v>
      </c>
      <c r="B96865">
        <v>10001000021</v>
      </c>
    </row>
    <row r="96866" spans="1:2" x14ac:dyDescent="0.25">
      <c r="A96866" t="s">
        <v>100913</v>
      </c>
      <c r="B96866">
        <v>10001000013</v>
      </c>
    </row>
    <row r="96867" spans="1:2" x14ac:dyDescent="0.25">
      <c r="A96867" t="s">
        <v>100914</v>
      </c>
      <c r="B96867">
        <v>10001000020</v>
      </c>
    </row>
    <row r="96868" spans="1:2" x14ac:dyDescent="0.25">
      <c r="A96868" t="s">
        <v>100915</v>
      </c>
      <c r="B96868">
        <v>10001000024</v>
      </c>
    </row>
    <row r="96869" spans="1:2" x14ac:dyDescent="0.25">
      <c r="A96869" t="s">
        <v>100916</v>
      </c>
      <c r="B96869">
        <v>10001000002</v>
      </c>
    </row>
    <row r="96870" spans="1:2" x14ac:dyDescent="0.25">
      <c r="A96870" t="s">
        <v>100917</v>
      </c>
      <c r="B96870">
        <v>10001000007</v>
      </c>
    </row>
    <row r="96871" spans="1:2" x14ac:dyDescent="0.25">
      <c r="A96871" t="s">
        <v>100918</v>
      </c>
      <c r="B96871">
        <v>10001000038</v>
      </c>
    </row>
    <row r="96872" spans="1:2" x14ac:dyDescent="0.25">
      <c r="A96872" t="s">
        <v>100919</v>
      </c>
      <c r="B96872">
        <v>10001000016</v>
      </c>
    </row>
    <row r="96873" spans="1:2" x14ac:dyDescent="0.25">
      <c r="A96873" t="s">
        <v>100920</v>
      </c>
      <c r="B96873">
        <v>10001000008</v>
      </c>
    </row>
    <row r="96874" spans="1:2" x14ac:dyDescent="0.25">
      <c r="A96874" t="s">
        <v>100921</v>
      </c>
      <c r="B96874">
        <v>10001000012</v>
      </c>
    </row>
    <row r="96875" spans="1:2" x14ac:dyDescent="0.25">
      <c r="A96875" t="s">
        <v>100922</v>
      </c>
      <c r="B96875">
        <v>10001000012</v>
      </c>
    </row>
    <row r="96876" spans="1:2" x14ac:dyDescent="0.25">
      <c r="A96876" t="s">
        <v>100923</v>
      </c>
      <c r="B96876">
        <v>10001000005</v>
      </c>
    </row>
    <row r="96877" spans="1:2" x14ac:dyDescent="0.25">
      <c r="A96877" t="s">
        <v>100924</v>
      </c>
      <c r="B96877">
        <v>10001000039</v>
      </c>
    </row>
    <row r="96878" spans="1:2" x14ac:dyDescent="0.25">
      <c r="A96878" t="s">
        <v>100925</v>
      </c>
      <c r="B96878">
        <v>10001000005</v>
      </c>
    </row>
    <row r="96879" spans="1:2" x14ac:dyDescent="0.25">
      <c r="A96879" t="s">
        <v>100926</v>
      </c>
      <c r="B96879">
        <v>10001000002</v>
      </c>
    </row>
    <row r="96880" spans="1:2" x14ac:dyDescent="0.25">
      <c r="A96880" t="s">
        <v>100927</v>
      </c>
      <c r="B96880">
        <v>10001000002</v>
      </c>
    </row>
    <row r="96881" spans="1:2" x14ac:dyDescent="0.25">
      <c r="A96881" t="s">
        <v>100928</v>
      </c>
      <c r="B96881">
        <v>10001000012</v>
      </c>
    </row>
    <row r="96882" spans="1:2" x14ac:dyDescent="0.25">
      <c r="A96882" t="s">
        <v>100929</v>
      </c>
      <c r="B96882">
        <v>10001000024</v>
      </c>
    </row>
    <row r="96883" spans="1:2" x14ac:dyDescent="0.25">
      <c r="A96883" t="s">
        <v>100930</v>
      </c>
      <c r="B96883">
        <v>10001000025</v>
      </c>
    </row>
    <row r="96884" spans="1:2" x14ac:dyDescent="0.25">
      <c r="A96884" t="s">
        <v>100931</v>
      </c>
      <c r="B96884">
        <v>10001000023</v>
      </c>
    </row>
    <row r="96885" spans="1:2" x14ac:dyDescent="0.25">
      <c r="A96885" t="s">
        <v>100932</v>
      </c>
      <c r="B96885">
        <v>10001000023</v>
      </c>
    </row>
    <row r="96886" spans="1:2" x14ac:dyDescent="0.25">
      <c r="A96886" t="s">
        <v>100933</v>
      </c>
      <c r="B96886">
        <v>10001000025</v>
      </c>
    </row>
    <row r="96887" spans="1:2" x14ac:dyDescent="0.25">
      <c r="A96887" t="s">
        <v>100934</v>
      </c>
      <c r="B96887">
        <v>10001000012</v>
      </c>
    </row>
    <row r="96888" spans="1:2" x14ac:dyDescent="0.25">
      <c r="A96888" t="s">
        <v>100935</v>
      </c>
      <c r="B96888">
        <v>10001000033</v>
      </c>
    </row>
    <row r="96889" spans="1:2" x14ac:dyDescent="0.25">
      <c r="A96889" t="s">
        <v>100936</v>
      </c>
      <c r="B96889">
        <v>10001000023</v>
      </c>
    </row>
    <row r="96890" spans="1:2" x14ac:dyDescent="0.25">
      <c r="A96890" t="s">
        <v>100937</v>
      </c>
      <c r="B96890">
        <v>10001000023</v>
      </c>
    </row>
    <row r="96891" spans="1:2" x14ac:dyDescent="0.25">
      <c r="A96891" t="s">
        <v>100938</v>
      </c>
      <c r="B96891">
        <v>10001000041</v>
      </c>
    </row>
    <row r="96892" spans="1:2" x14ac:dyDescent="0.25">
      <c r="A96892" t="s">
        <v>100939</v>
      </c>
      <c r="B96892">
        <v>10001000024</v>
      </c>
    </row>
    <row r="96893" spans="1:2" x14ac:dyDescent="0.25">
      <c r="A96893" t="s">
        <v>100940</v>
      </c>
      <c r="B96893">
        <v>10001000002</v>
      </c>
    </row>
    <row r="96894" spans="1:2" x14ac:dyDescent="0.25">
      <c r="A96894" t="s">
        <v>100941</v>
      </c>
      <c r="B96894">
        <v>10001000035</v>
      </c>
    </row>
    <row r="96895" spans="1:2" x14ac:dyDescent="0.25">
      <c r="A96895" t="s">
        <v>100942</v>
      </c>
      <c r="B96895">
        <v>10001000008</v>
      </c>
    </row>
    <row r="96896" spans="1:2" x14ac:dyDescent="0.25">
      <c r="A96896" t="s">
        <v>100943</v>
      </c>
      <c r="B96896">
        <v>10001000020</v>
      </c>
    </row>
    <row r="96897" spans="1:2" x14ac:dyDescent="0.25">
      <c r="A96897" t="s">
        <v>100944</v>
      </c>
      <c r="B96897">
        <v>10001000016</v>
      </c>
    </row>
    <row r="96898" spans="1:2" x14ac:dyDescent="0.25">
      <c r="A96898" t="s">
        <v>100945</v>
      </c>
      <c r="B96898">
        <v>10001000005</v>
      </c>
    </row>
    <row r="96899" spans="1:2" x14ac:dyDescent="0.25">
      <c r="A96899" t="s">
        <v>100946</v>
      </c>
      <c r="B96899">
        <v>10001000016</v>
      </c>
    </row>
    <row r="96900" spans="1:2" x14ac:dyDescent="0.25">
      <c r="A96900" t="s">
        <v>100947</v>
      </c>
      <c r="B96900">
        <v>10001000016</v>
      </c>
    </row>
    <row r="96901" spans="1:2" x14ac:dyDescent="0.25">
      <c r="A96901" t="s">
        <v>100948</v>
      </c>
      <c r="B96901">
        <v>10001000034</v>
      </c>
    </row>
    <row r="96902" spans="1:2" x14ac:dyDescent="0.25">
      <c r="A96902" t="s">
        <v>100949</v>
      </c>
      <c r="B96902">
        <v>10001000023</v>
      </c>
    </row>
    <row r="96903" spans="1:2" x14ac:dyDescent="0.25">
      <c r="A96903" t="s">
        <v>100950</v>
      </c>
      <c r="B96903">
        <v>10001000002</v>
      </c>
    </row>
    <row r="96904" spans="1:2" x14ac:dyDescent="0.25">
      <c r="A96904" t="s">
        <v>100951</v>
      </c>
      <c r="B96904">
        <v>10001000016</v>
      </c>
    </row>
    <row r="96905" spans="1:2" x14ac:dyDescent="0.25">
      <c r="A96905" t="s">
        <v>100952</v>
      </c>
      <c r="B96905">
        <v>10001000017</v>
      </c>
    </row>
    <row r="96906" spans="1:2" x14ac:dyDescent="0.25">
      <c r="A96906" t="s">
        <v>100953</v>
      </c>
      <c r="B96906">
        <v>10001000017</v>
      </c>
    </row>
    <row r="96907" spans="1:2" x14ac:dyDescent="0.25">
      <c r="A96907" t="s">
        <v>100954</v>
      </c>
      <c r="B96907">
        <v>10001000017</v>
      </c>
    </row>
    <row r="96908" spans="1:2" x14ac:dyDescent="0.25">
      <c r="A96908" t="s">
        <v>100955</v>
      </c>
      <c r="B96908">
        <v>10001000012</v>
      </c>
    </row>
    <row r="96909" spans="1:2" x14ac:dyDescent="0.25">
      <c r="A96909" t="s">
        <v>100956</v>
      </c>
      <c r="B96909">
        <v>10001000007</v>
      </c>
    </row>
    <row r="96910" spans="1:2" x14ac:dyDescent="0.25">
      <c r="A96910" t="s">
        <v>100957</v>
      </c>
      <c r="B96910">
        <v>10001000041</v>
      </c>
    </row>
    <row r="96911" spans="1:2" x14ac:dyDescent="0.25">
      <c r="A96911" t="s">
        <v>100958</v>
      </c>
      <c r="B96911">
        <v>10001000041</v>
      </c>
    </row>
    <row r="96912" spans="1:2" x14ac:dyDescent="0.25">
      <c r="A96912" t="s">
        <v>100959</v>
      </c>
      <c r="B96912">
        <v>10001000039</v>
      </c>
    </row>
    <row r="96913" spans="1:2" x14ac:dyDescent="0.25">
      <c r="A96913" t="s">
        <v>100960</v>
      </c>
      <c r="B96913">
        <v>10001000043</v>
      </c>
    </row>
    <row r="96914" spans="1:2" x14ac:dyDescent="0.25">
      <c r="A96914" t="s">
        <v>100961</v>
      </c>
      <c r="B96914">
        <v>10001000041</v>
      </c>
    </row>
    <row r="96915" spans="1:2" x14ac:dyDescent="0.25">
      <c r="A96915" t="s">
        <v>100962</v>
      </c>
      <c r="B96915">
        <v>10001000002</v>
      </c>
    </row>
    <row r="96916" spans="1:2" x14ac:dyDescent="0.25">
      <c r="A96916" t="s">
        <v>100963</v>
      </c>
      <c r="B96916">
        <v>10001000016</v>
      </c>
    </row>
    <row r="96917" spans="1:2" x14ac:dyDescent="0.25">
      <c r="A96917" t="s">
        <v>100964</v>
      </c>
      <c r="B96917">
        <v>10001000017</v>
      </c>
    </row>
    <row r="96918" spans="1:2" x14ac:dyDescent="0.25">
      <c r="A96918" t="s">
        <v>100965</v>
      </c>
      <c r="B96918">
        <v>10001000016</v>
      </c>
    </row>
    <row r="96919" spans="1:2" x14ac:dyDescent="0.25">
      <c r="A96919" t="s">
        <v>100966</v>
      </c>
      <c r="B96919">
        <v>10001000008</v>
      </c>
    </row>
    <row r="96920" spans="1:2" x14ac:dyDescent="0.25">
      <c r="A96920" t="s">
        <v>100967</v>
      </c>
      <c r="B96920">
        <v>10001000006</v>
      </c>
    </row>
    <row r="96921" spans="1:2" x14ac:dyDescent="0.25">
      <c r="A96921" t="s">
        <v>100968</v>
      </c>
      <c r="B96921">
        <v>10001000022</v>
      </c>
    </row>
    <row r="96922" spans="1:2" x14ac:dyDescent="0.25">
      <c r="A96922" t="s">
        <v>100969</v>
      </c>
      <c r="B96922">
        <v>10001000006</v>
      </c>
    </row>
    <row r="96923" spans="1:2" x14ac:dyDescent="0.25">
      <c r="A96923" t="s">
        <v>100970</v>
      </c>
      <c r="B96923">
        <v>10001000035</v>
      </c>
    </row>
    <row r="96924" spans="1:2" x14ac:dyDescent="0.25">
      <c r="A96924" t="s">
        <v>100971</v>
      </c>
      <c r="B96924">
        <v>10001000021</v>
      </c>
    </row>
    <row r="96925" spans="1:2" x14ac:dyDescent="0.25">
      <c r="A96925" t="s">
        <v>100972</v>
      </c>
      <c r="B96925">
        <v>10001000038</v>
      </c>
    </row>
    <row r="96926" spans="1:2" x14ac:dyDescent="0.25">
      <c r="A96926" t="s">
        <v>100973</v>
      </c>
      <c r="B96926">
        <v>10001000008</v>
      </c>
    </row>
    <row r="96927" spans="1:2" x14ac:dyDescent="0.25">
      <c r="A96927" t="s">
        <v>100974</v>
      </c>
      <c r="B96927">
        <v>10001000006</v>
      </c>
    </row>
    <row r="96928" spans="1:2" x14ac:dyDescent="0.25">
      <c r="A96928" t="s">
        <v>100975</v>
      </c>
      <c r="B96928">
        <v>10001000023</v>
      </c>
    </row>
    <row r="96929" spans="1:2" x14ac:dyDescent="0.25">
      <c r="A96929" t="s">
        <v>100976</v>
      </c>
      <c r="B96929">
        <v>10001000035</v>
      </c>
    </row>
    <row r="96930" spans="1:2" x14ac:dyDescent="0.25">
      <c r="A96930" t="s">
        <v>100977</v>
      </c>
      <c r="B96930">
        <v>10001000023</v>
      </c>
    </row>
    <row r="96931" spans="1:2" x14ac:dyDescent="0.25">
      <c r="A96931" t="s">
        <v>100978</v>
      </c>
      <c r="B96931">
        <v>10001000038</v>
      </c>
    </row>
    <row r="96932" spans="1:2" x14ac:dyDescent="0.25">
      <c r="A96932" t="s">
        <v>100979</v>
      </c>
      <c r="B96932">
        <v>10001000038</v>
      </c>
    </row>
    <row r="96933" spans="1:2" x14ac:dyDescent="0.25">
      <c r="A96933" t="s">
        <v>100980</v>
      </c>
      <c r="B96933">
        <v>10001000028</v>
      </c>
    </row>
    <row r="96934" spans="1:2" x14ac:dyDescent="0.25">
      <c r="A96934" t="s">
        <v>100981</v>
      </c>
      <c r="B96934">
        <v>10001000041</v>
      </c>
    </row>
    <row r="96935" spans="1:2" x14ac:dyDescent="0.25">
      <c r="A96935" t="s">
        <v>100982</v>
      </c>
      <c r="B96935">
        <v>10001000002</v>
      </c>
    </row>
    <row r="96936" spans="1:2" x14ac:dyDescent="0.25">
      <c r="A96936" t="s">
        <v>100983</v>
      </c>
      <c r="B96936">
        <v>10001000005</v>
      </c>
    </row>
    <row r="96937" spans="1:2" x14ac:dyDescent="0.25">
      <c r="A96937" t="s">
        <v>100984</v>
      </c>
      <c r="B96937">
        <v>10001000023</v>
      </c>
    </row>
    <row r="96938" spans="1:2" x14ac:dyDescent="0.25">
      <c r="A96938" t="s">
        <v>100985</v>
      </c>
      <c r="B96938">
        <v>10001000016</v>
      </c>
    </row>
    <row r="96939" spans="1:2" x14ac:dyDescent="0.25">
      <c r="A96939" t="s">
        <v>100986</v>
      </c>
      <c r="B96939">
        <v>10001000005</v>
      </c>
    </row>
    <row r="96940" spans="1:2" x14ac:dyDescent="0.25">
      <c r="A96940" t="s">
        <v>100987</v>
      </c>
      <c r="B96940">
        <v>10001000002</v>
      </c>
    </row>
    <row r="96941" spans="1:2" x14ac:dyDescent="0.25">
      <c r="A96941" t="s">
        <v>100988</v>
      </c>
      <c r="B96941">
        <v>10001000015</v>
      </c>
    </row>
    <row r="96942" spans="1:2" x14ac:dyDescent="0.25">
      <c r="A96942" t="s">
        <v>100989</v>
      </c>
      <c r="B96942">
        <v>10001000002</v>
      </c>
    </row>
    <row r="96943" spans="1:2" x14ac:dyDescent="0.25">
      <c r="A96943" t="s">
        <v>100990</v>
      </c>
      <c r="B96943">
        <v>10001000035</v>
      </c>
    </row>
    <row r="96944" spans="1:2" x14ac:dyDescent="0.25">
      <c r="A96944" t="s">
        <v>100991</v>
      </c>
      <c r="B96944">
        <v>10001000013</v>
      </c>
    </row>
    <row r="96945" spans="1:2" x14ac:dyDescent="0.25">
      <c r="A96945" t="s">
        <v>100992</v>
      </c>
      <c r="B96945">
        <v>10001000053</v>
      </c>
    </row>
    <row r="96946" spans="1:2" x14ac:dyDescent="0.25">
      <c r="A96946" t="s">
        <v>100993</v>
      </c>
      <c r="B96946">
        <v>10001000041</v>
      </c>
    </row>
    <row r="96947" spans="1:2" x14ac:dyDescent="0.25">
      <c r="A96947" t="s">
        <v>100994</v>
      </c>
      <c r="B96947">
        <v>10001000034</v>
      </c>
    </row>
    <row r="96948" spans="1:2" x14ac:dyDescent="0.25">
      <c r="A96948" t="s">
        <v>100995</v>
      </c>
      <c r="B96948">
        <v>10001000020</v>
      </c>
    </row>
    <row r="96949" spans="1:2" x14ac:dyDescent="0.25">
      <c r="A96949" t="s">
        <v>100996</v>
      </c>
      <c r="B96949">
        <v>10001000007</v>
      </c>
    </row>
    <row r="96950" spans="1:2" x14ac:dyDescent="0.25">
      <c r="A96950" t="s">
        <v>100997</v>
      </c>
      <c r="B96950">
        <v>10001000020</v>
      </c>
    </row>
    <row r="96951" spans="1:2" x14ac:dyDescent="0.25">
      <c r="A96951" t="s">
        <v>100998</v>
      </c>
      <c r="B96951">
        <v>10001000038</v>
      </c>
    </row>
    <row r="96952" spans="1:2" x14ac:dyDescent="0.25">
      <c r="A96952" t="s">
        <v>100999</v>
      </c>
      <c r="B96952">
        <v>10001000017</v>
      </c>
    </row>
    <row r="96953" spans="1:2" x14ac:dyDescent="0.25">
      <c r="A96953" t="s">
        <v>101000</v>
      </c>
      <c r="B96953">
        <v>10001000002</v>
      </c>
    </row>
    <row r="96954" spans="1:2" x14ac:dyDescent="0.25">
      <c r="A96954" t="s">
        <v>101001</v>
      </c>
      <c r="B96954">
        <v>10001000012</v>
      </c>
    </row>
    <row r="96955" spans="1:2" x14ac:dyDescent="0.25">
      <c r="A96955" t="s">
        <v>101002</v>
      </c>
      <c r="B96955">
        <v>10001000002</v>
      </c>
    </row>
    <row r="96956" spans="1:2" x14ac:dyDescent="0.25">
      <c r="A96956" t="s">
        <v>101003</v>
      </c>
      <c r="B96956">
        <v>10001000016</v>
      </c>
    </row>
    <row r="96957" spans="1:2" x14ac:dyDescent="0.25">
      <c r="A96957" t="s">
        <v>101004</v>
      </c>
      <c r="B96957">
        <v>10001000005</v>
      </c>
    </row>
    <row r="96958" spans="1:2" x14ac:dyDescent="0.25">
      <c r="A96958" t="s">
        <v>101005</v>
      </c>
      <c r="B96958">
        <v>10001000002</v>
      </c>
    </row>
    <row r="96959" spans="1:2" x14ac:dyDescent="0.25">
      <c r="A96959" t="s">
        <v>101006</v>
      </c>
      <c r="B96959">
        <v>10001000038</v>
      </c>
    </row>
    <row r="96960" spans="1:2" x14ac:dyDescent="0.25">
      <c r="A96960" t="s">
        <v>101007</v>
      </c>
      <c r="B96960">
        <v>10001000005</v>
      </c>
    </row>
    <row r="96961" spans="1:2" x14ac:dyDescent="0.25">
      <c r="A96961" t="s">
        <v>101008</v>
      </c>
      <c r="B96961">
        <v>10001000014</v>
      </c>
    </row>
    <row r="96962" spans="1:2" x14ac:dyDescent="0.25">
      <c r="A96962" t="s">
        <v>101009</v>
      </c>
      <c r="B96962">
        <v>10001000030</v>
      </c>
    </row>
    <row r="96963" spans="1:2" x14ac:dyDescent="0.25">
      <c r="A96963" t="s">
        <v>101010</v>
      </c>
      <c r="B96963">
        <v>10001000005</v>
      </c>
    </row>
    <row r="96964" spans="1:2" x14ac:dyDescent="0.25">
      <c r="A96964" t="s">
        <v>101011</v>
      </c>
      <c r="B96964">
        <v>10001000038</v>
      </c>
    </row>
    <row r="96965" spans="1:2" x14ac:dyDescent="0.25">
      <c r="A96965" t="s">
        <v>101012</v>
      </c>
      <c r="B96965">
        <v>10001000044</v>
      </c>
    </row>
    <row r="96966" spans="1:2" x14ac:dyDescent="0.25">
      <c r="A96966" t="s">
        <v>101013</v>
      </c>
      <c r="B96966">
        <v>10001000002</v>
      </c>
    </row>
    <row r="96967" spans="1:2" x14ac:dyDescent="0.25">
      <c r="A96967" t="s">
        <v>101014</v>
      </c>
      <c r="B96967">
        <v>10001000012</v>
      </c>
    </row>
    <row r="96968" spans="1:2" x14ac:dyDescent="0.25">
      <c r="A96968" t="s">
        <v>101015</v>
      </c>
      <c r="B96968">
        <v>10001000023</v>
      </c>
    </row>
    <row r="96969" spans="1:2" x14ac:dyDescent="0.25">
      <c r="A96969" t="s">
        <v>101016</v>
      </c>
      <c r="B96969">
        <v>10001000023</v>
      </c>
    </row>
    <row r="96970" spans="1:2" x14ac:dyDescent="0.25">
      <c r="A96970" t="s">
        <v>101017</v>
      </c>
      <c r="B96970">
        <v>10001000021</v>
      </c>
    </row>
    <row r="96971" spans="1:2" x14ac:dyDescent="0.25">
      <c r="A96971" t="s">
        <v>101018</v>
      </c>
      <c r="B96971">
        <v>10001000005</v>
      </c>
    </row>
    <row r="96972" spans="1:2" x14ac:dyDescent="0.25">
      <c r="A96972" t="s">
        <v>101019</v>
      </c>
      <c r="B96972">
        <v>10001000035</v>
      </c>
    </row>
    <row r="96973" spans="1:2" x14ac:dyDescent="0.25">
      <c r="A96973" t="s">
        <v>101020</v>
      </c>
      <c r="B96973">
        <v>10001000008</v>
      </c>
    </row>
    <row r="96974" spans="1:2" x14ac:dyDescent="0.25">
      <c r="A96974" t="s">
        <v>101021</v>
      </c>
      <c r="B96974">
        <v>10001000002</v>
      </c>
    </row>
    <row r="96975" spans="1:2" x14ac:dyDescent="0.25">
      <c r="A96975" t="s">
        <v>101022</v>
      </c>
      <c r="B96975">
        <v>10001000041</v>
      </c>
    </row>
    <row r="96976" spans="1:2" x14ac:dyDescent="0.25">
      <c r="A96976" t="s">
        <v>101023</v>
      </c>
      <c r="B96976">
        <v>10001000035</v>
      </c>
    </row>
    <row r="96977" spans="1:2" x14ac:dyDescent="0.25">
      <c r="A96977" t="s">
        <v>101024</v>
      </c>
      <c r="B96977">
        <v>10001000007</v>
      </c>
    </row>
    <row r="96978" spans="1:2" x14ac:dyDescent="0.25">
      <c r="A96978" t="s">
        <v>101025</v>
      </c>
      <c r="B96978">
        <v>10001000007</v>
      </c>
    </row>
    <row r="96979" spans="1:2" x14ac:dyDescent="0.25">
      <c r="A96979" t="s">
        <v>101026</v>
      </c>
      <c r="B96979">
        <v>10001000035</v>
      </c>
    </row>
    <row r="96980" spans="1:2" x14ac:dyDescent="0.25">
      <c r="A96980" t="s">
        <v>101027</v>
      </c>
      <c r="B96980">
        <v>10001000006</v>
      </c>
    </row>
    <row r="96981" spans="1:2" x14ac:dyDescent="0.25">
      <c r="A96981" t="s">
        <v>101028</v>
      </c>
      <c r="B96981">
        <v>10001000006</v>
      </c>
    </row>
    <row r="96982" spans="1:2" x14ac:dyDescent="0.25">
      <c r="A96982" t="s">
        <v>101029</v>
      </c>
      <c r="B96982">
        <v>10001000039</v>
      </c>
    </row>
    <row r="96983" spans="1:2" x14ac:dyDescent="0.25">
      <c r="A96983" t="s">
        <v>101030</v>
      </c>
      <c r="B96983">
        <v>10001000017</v>
      </c>
    </row>
    <row r="96984" spans="1:2" x14ac:dyDescent="0.25">
      <c r="A96984" t="s">
        <v>101031</v>
      </c>
      <c r="B96984">
        <v>10001000012</v>
      </c>
    </row>
    <row r="96985" spans="1:2" x14ac:dyDescent="0.25">
      <c r="A96985" t="s">
        <v>101032</v>
      </c>
      <c r="B96985">
        <v>10001000013</v>
      </c>
    </row>
    <row r="96986" spans="1:2" x14ac:dyDescent="0.25">
      <c r="A96986" t="s">
        <v>101033</v>
      </c>
      <c r="B96986">
        <v>10001000034</v>
      </c>
    </row>
    <row r="96987" spans="1:2" x14ac:dyDescent="0.25">
      <c r="A96987" t="s">
        <v>101034</v>
      </c>
      <c r="B96987">
        <v>10001000002</v>
      </c>
    </row>
    <row r="96988" spans="1:2" x14ac:dyDescent="0.25">
      <c r="A96988" t="s">
        <v>101035</v>
      </c>
      <c r="B96988">
        <v>10001000017</v>
      </c>
    </row>
    <row r="96989" spans="1:2" x14ac:dyDescent="0.25">
      <c r="A96989" t="s">
        <v>101036</v>
      </c>
      <c r="B96989">
        <v>10001000016</v>
      </c>
    </row>
    <row r="96990" spans="1:2" x14ac:dyDescent="0.25">
      <c r="A96990" t="s">
        <v>101037</v>
      </c>
      <c r="B96990">
        <v>10001000022</v>
      </c>
    </row>
    <row r="96991" spans="1:2" x14ac:dyDescent="0.25">
      <c r="A96991" t="s">
        <v>101038</v>
      </c>
      <c r="B96991">
        <v>10001000065</v>
      </c>
    </row>
    <row r="96992" spans="1:2" x14ac:dyDescent="0.25">
      <c r="A96992" t="s">
        <v>101039</v>
      </c>
      <c r="B96992">
        <v>10001000005</v>
      </c>
    </row>
    <row r="96993" spans="1:2" x14ac:dyDescent="0.25">
      <c r="A96993" t="s">
        <v>101040</v>
      </c>
      <c r="B96993">
        <v>10001000001</v>
      </c>
    </row>
    <row r="96994" spans="1:2" x14ac:dyDescent="0.25">
      <c r="A96994" t="s">
        <v>101041</v>
      </c>
      <c r="B96994">
        <v>10001000002</v>
      </c>
    </row>
    <row r="96995" spans="1:2" x14ac:dyDescent="0.25">
      <c r="A96995" t="s">
        <v>101042</v>
      </c>
      <c r="B96995">
        <v>10001000061</v>
      </c>
    </row>
    <row r="96996" spans="1:2" x14ac:dyDescent="0.25">
      <c r="A96996" t="s">
        <v>101043</v>
      </c>
      <c r="B96996">
        <v>10001000035</v>
      </c>
    </row>
    <row r="96997" spans="1:2" x14ac:dyDescent="0.25">
      <c r="A96997" t="s">
        <v>101044</v>
      </c>
      <c r="B96997">
        <v>10001000002</v>
      </c>
    </row>
    <row r="96998" spans="1:2" x14ac:dyDescent="0.25">
      <c r="A96998" t="s">
        <v>101045</v>
      </c>
      <c r="B96998">
        <v>10001000002</v>
      </c>
    </row>
    <row r="96999" spans="1:2" x14ac:dyDescent="0.25">
      <c r="A96999" t="s">
        <v>101046</v>
      </c>
      <c r="B96999">
        <v>10001000002</v>
      </c>
    </row>
    <row r="97000" spans="1:2" x14ac:dyDescent="0.25">
      <c r="A97000" t="s">
        <v>101047</v>
      </c>
      <c r="B97000">
        <v>10001000002</v>
      </c>
    </row>
    <row r="97001" spans="1:2" x14ac:dyDescent="0.25">
      <c r="A97001" t="s">
        <v>101048</v>
      </c>
      <c r="B97001">
        <v>10001000001</v>
      </c>
    </row>
    <row r="97002" spans="1:2" x14ac:dyDescent="0.25">
      <c r="A97002" t="s">
        <v>101049</v>
      </c>
      <c r="B97002">
        <v>10001000002</v>
      </c>
    </row>
    <row r="97003" spans="1:2" x14ac:dyDescent="0.25">
      <c r="A97003" t="s">
        <v>101050</v>
      </c>
      <c r="B97003">
        <v>10001000002</v>
      </c>
    </row>
    <row r="97004" spans="1:2" x14ac:dyDescent="0.25">
      <c r="A97004" t="s">
        <v>101051</v>
      </c>
      <c r="B97004">
        <v>10001000001</v>
      </c>
    </row>
    <row r="97005" spans="1:2" x14ac:dyDescent="0.25">
      <c r="A97005" t="s">
        <v>101052</v>
      </c>
      <c r="B97005">
        <v>10001000002</v>
      </c>
    </row>
    <row r="97006" spans="1:2" x14ac:dyDescent="0.25">
      <c r="A97006" t="s">
        <v>101053</v>
      </c>
      <c r="B97006">
        <v>10001000001</v>
      </c>
    </row>
    <row r="97007" spans="1:2" x14ac:dyDescent="0.25">
      <c r="A97007" t="s">
        <v>101054</v>
      </c>
      <c r="B97007">
        <v>10001000016</v>
      </c>
    </row>
    <row r="97008" spans="1:2" x14ac:dyDescent="0.25">
      <c r="A97008" t="s">
        <v>101055</v>
      </c>
      <c r="B97008">
        <v>10001000035</v>
      </c>
    </row>
    <row r="97009" spans="1:2" x14ac:dyDescent="0.25">
      <c r="A97009" t="s">
        <v>101056</v>
      </c>
      <c r="B97009">
        <v>10001000005</v>
      </c>
    </row>
    <row r="97010" spans="1:2" x14ac:dyDescent="0.25">
      <c r="A97010" t="s">
        <v>101057</v>
      </c>
      <c r="B97010">
        <v>10001000041</v>
      </c>
    </row>
    <row r="97011" spans="1:2" x14ac:dyDescent="0.25">
      <c r="A97011" t="s">
        <v>101058</v>
      </c>
      <c r="B97011">
        <v>10001000034</v>
      </c>
    </row>
    <row r="97012" spans="1:2" x14ac:dyDescent="0.25">
      <c r="A97012" t="s">
        <v>101059</v>
      </c>
      <c r="B97012">
        <v>10001000035</v>
      </c>
    </row>
    <row r="97013" spans="1:2" x14ac:dyDescent="0.25">
      <c r="A97013" t="s">
        <v>101060</v>
      </c>
      <c r="B97013">
        <v>10001000025</v>
      </c>
    </row>
    <row r="97014" spans="1:2" x14ac:dyDescent="0.25">
      <c r="A97014" t="s">
        <v>101061</v>
      </c>
      <c r="B97014">
        <v>10001000002</v>
      </c>
    </row>
    <row r="97015" spans="1:2" x14ac:dyDescent="0.25">
      <c r="A97015" t="s">
        <v>101062</v>
      </c>
      <c r="B97015">
        <v>10001000023</v>
      </c>
    </row>
    <row r="97016" spans="1:2" x14ac:dyDescent="0.25">
      <c r="A97016" t="s">
        <v>101063</v>
      </c>
      <c r="B97016">
        <v>10001000005</v>
      </c>
    </row>
    <row r="97017" spans="1:2" x14ac:dyDescent="0.25">
      <c r="A97017" t="s">
        <v>101064</v>
      </c>
      <c r="B97017">
        <v>10001000039</v>
      </c>
    </row>
    <row r="97018" spans="1:2" x14ac:dyDescent="0.25">
      <c r="A97018" t="s">
        <v>101065</v>
      </c>
      <c r="B97018">
        <v>10001000040</v>
      </c>
    </row>
    <row r="97019" spans="1:2" x14ac:dyDescent="0.25">
      <c r="A97019" t="s">
        <v>101066</v>
      </c>
      <c r="B97019">
        <v>10001000006</v>
      </c>
    </row>
    <row r="97020" spans="1:2" x14ac:dyDescent="0.25">
      <c r="A97020" t="s">
        <v>101067</v>
      </c>
      <c r="B97020">
        <v>10001000007</v>
      </c>
    </row>
    <row r="97021" spans="1:2" x14ac:dyDescent="0.25">
      <c r="A97021" t="s">
        <v>101068</v>
      </c>
      <c r="B97021">
        <v>10001000006</v>
      </c>
    </row>
    <row r="97022" spans="1:2" x14ac:dyDescent="0.25">
      <c r="A97022" t="s">
        <v>101069</v>
      </c>
      <c r="B97022">
        <v>10001000043</v>
      </c>
    </row>
    <row r="97023" spans="1:2" x14ac:dyDescent="0.25">
      <c r="A97023" t="s">
        <v>101070</v>
      </c>
      <c r="B97023">
        <v>10001000005</v>
      </c>
    </row>
    <row r="97024" spans="1:2" x14ac:dyDescent="0.25">
      <c r="A97024" t="s">
        <v>101071</v>
      </c>
      <c r="B97024">
        <v>10001000035</v>
      </c>
    </row>
    <row r="97025" spans="1:2" x14ac:dyDescent="0.25">
      <c r="A97025" t="s">
        <v>101072</v>
      </c>
      <c r="B97025">
        <v>10001000038</v>
      </c>
    </row>
    <row r="97026" spans="1:2" x14ac:dyDescent="0.25">
      <c r="A97026" t="s">
        <v>101073</v>
      </c>
      <c r="B97026">
        <v>10001000041</v>
      </c>
    </row>
    <row r="97027" spans="1:2" x14ac:dyDescent="0.25">
      <c r="A97027" t="s">
        <v>101074</v>
      </c>
      <c r="B97027">
        <v>10001000007</v>
      </c>
    </row>
    <row r="97028" spans="1:2" x14ac:dyDescent="0.25">
      <c r="A97028" t="s">
        <v>101075</v>
      </c>
      <c r="B97028">
        <v>10001000008</v>
      </c>
    </row>
    <row r="97029" spans="1:2" x14ac:dyDescent="0.25">
      <c r="A97029" t="s">
        <v>101076</v>
      </c>
      <c r="B97029">
        <v>10001000040</v>
      </c>
    </row>
    <row r="97030" spans="1:2" x14ac:dyDescent="0.25">
      <c r="A97030" t="s">
        <v>101077</v>
      </c>
      <c r="B97030">
        <v>10001000039</v>
      </c>
    </row>
    <row r="97031" spans="1:2" x14ac:dyDescent="0.25">
      <c r="A97031" t="s">
        <v>101078</v>
      </c>
      <c r="B97031">
        <v>10001000034</v>
      </c>
    </row>
    <row r="97032" spans="1:2" x14ac:dyDescent="0.25">
      <c r="A97032" t="s">
        <v>101079</v>
      </c>
      <c r="B97032">
        <v>10001000002</v>
      </c>
    </row>
    <row r="97033" spans="1:2" x14ac:dyDescent="0.25">
      <c r="A97033" t="s">
        <v>101080</v>
      </c>
      <c r="B97033">
        <v>10001000040</v>
      </c>
    </row>
    <row r="97034" spans="1:2" x14ac:dyDescent="0.25">
      <c r="A97034" t="s">
        <v>101081</v>
      </c>
      <c r="B97034">
        <v>10001000035</v>
      </c>
    </row>
    <row r="97035" spans="1:2" x14ac:dyDescent="0.25">
      <c r="A97035" t="s">
        <v>101082</v>
      </c>
      <c r="B97035">
        <v>10001000003</v>
      </c>
    </row>
    <row r="97036" spans="1:2" x14ac:dyDescent="0.25">
      <c r="A97036" t="s">
        <v>101083</v>
      </c>
      <c r="B97036">
        <v>10001000001</v>
      </c>
    </row>
    <row r="97037" spans="1:2" x14ac:dyDescent="0.25">
      <c r="A97037" t="s">
        <v>101084</v>
      </c>
      <c r="B97037">
        <v>10001000001</v>
      </c>
    </row>
    <row r="97038" spans="1:2" x14ac:dyDescent="0.25">
      <c r="A97038" t="s">
        <v>101085</v>
      </c>
      <c r="B97038">
        <v>10001000035</v>
      </c>
    </row>
    <row r="97039" spans="1:2" x14ac:dyDescent="0.25">
      <c r="A97039" t="s">
        <v>101086</v>
      </c>
      <c r="B97039">
        <v>10001000021</v>
      </c>
    </row>
    <row r="97040" spans="1:2" x14ac:dyDescent="0.25">
      <c r="A97040" t="s">
        <v>101087</v>
      </c>
      <c r="B97040">
        <v>10001000034</v>
      </c>
    </row>
    <row r="97041" spans="1:2" x14ac:dyDescent="0.25">
      <c r="A97041" t="s">
        <v>101088</v>
      </c>
      <c r="B97041">
        <v>10001000003</v>
      </c>
    </row>
    <row r="97042" spans="1:2" x14ac:dyDescent="0.25">
      <c r="A97042" t="s">
        <v>101089</v>
      </c>
      <c r="B97042">
        <v>10001000003</v>
      </c>
    </row>
    <row r="97043" spans="1:2" x14ac:dyDescent="0.25">
      <c r="A97043" t="s">
        <v>101090</v>
      </c>
      <c r="B97043">
        <v>10001000002</v>
      </c>
    </row>
    <row r="97044" spans="1:2" x14ac:dyDescent="0.25">
      <c r="A97044" t="s">
        <v>101091</v>
      </c>
      <c r="B97044">
        <v>10001000065</v>
      </c>
    </row>
    <row r="97045" spans="1:2" x14ac:dyDescent="0.25">
      <c r="A97045" t="s">
        <v>101092</v>
      </c>
      <c r="B97045">
        <v>10001000070</v>
      </c>
    </row>
    <row r="97046" spans="1:2" x14ac:dyDescent="0.25">
      <c r="A97046" t="s">
        <v>101093</v>
      </c>
      <c r="B97046">
        <v>10001000034</v>
      </c>
    </row>
    <row r="97047" spans="1:2" x14ac:dyDescent="0.25">
      <c r="A97047" t="s">
        <v>101094</v>
      </c>
      <c r="B97047">
        <v>10001000002</v>
      </c>
    </row>
    <row r="97048" spans="1:2" x14ac:dyDescent="0.25">
      <c r="A97048" t="s">
        <v>101095</v>
      </c>
      <c r="B97048">
        <v>10001000002</v>
      </c>
    </row>
    <row r="97049" spans="1:2" x14ac:dyDescent="0.25">
      <c r="A97049" t="s">
        <v>101096</v>
      </c>
      <c r="B97049">
        <v>10001000002</v>
      </c>
    </row>
    <row r="97050" spans="1:2" x14ac:dyDescent="0.25">
      <c r="A97050" t="s">
        <v>101097</v>
      </c>
      <c r="B97050">
        <v>10001000021</v>
      </c>
    </row>
    <row r="97051" spans="1:2" x14ac:dyDescent="0.25">
      <c r="A97051" t="s">
        <v>101098</v>
      </c>
      <c r="B97051">
        <v>10001000002</v>
      </c>
    </row>
    <row r="97052" spans="1:2" x14ac:dyDescent="0.25">
      <c r="A97052" t="s">
        <v>101099</v>
      </c>
      <c r="B97052">
        <v>10001000021</v>
      </c>
    </row>
    <row r="97053" spans="1:2" x14ac:dyDescent="0.25">
      <c r="A97053" t="s">
        <v>101100</v>
      </c>
      <c r="B97053">
        <v>10001000035</v>
      </c>
    </row>
    <row r="97054" spans="1:2" x14ac:dyDescent="0.25">
      <c r="A97054" t="s">
        <v>101101</v>
      </c>
      <c r="B97054">
        <v>10001000020</v>
      </c>
    </row>
    <row r="97055" spans="1:2" x14ac:dyDescent="0.25">
      <c r="A97055" t="s">
        <v>101102</v>
      </c>
      <c r="B97055">
        <v>10001000002</v>
      </c>
    </row>
    <row r="97056" spans="1:2" x14ac:dyDescent="0.25">
      <c r="A97056" t="s">
        <v>101103</v>
      </c>
      <c r="B97056">
        <v>10001000005</v>
      </c>
    </row>
    <row r="97057" spans="1:2" x14ac:dyDescent="0.25">
      <c r="A97057" t="s">
        <v>101104</v>
      </c>
      <c r="B97057">
        <v>10001000012</v>
      </c>
    </row>
    <row r="97058" spans="1:2" x14ac:dyDescent="0.25">
      <c r="A97058" t="s">
        <v>101105</v>
      </c>
      <c r="B97058">
        <v>10001000001</v>
      </c>
    </row>
    <row r="97059" spans="1:2" x14ac:dyDescent="0.25">
      <c r="A97059" t="s">
        <v>101106</v>
      </c>
      <c r="B97059">
        <v>10001000002</v>
      </c>
    </row>
    <row r="97060" spans="1:2" x14ac:dyDescent="0.25">
      <c r="A97060" t="s">
        <v>101107</v>
      </c>
      <c r="B97060">
        <v>10001000034</v>
      </c>
    </row>
    <row r="97061" spans="1:2" x14ac:dyDescent="0.25">
      <c r="A97061" t="s">
        <v>101108</v>
      </c>
      <c r="B97061">
        <v>10001000002</v>
      </c>
    </row>
    <row r="97062" spans="1:2" x14ac:dyDescent="0.25">
      <c r="A97062" t="s">
        <v>101109</v>
      </c>
      <c r="B97062">
        <v>10001000041</v>
      </c>
    </row>
    <row r="97063" spans="1:2" x14ac:dyDescent="0.25">
      <c r="A97063" t="s">
        <v>101110</v>
      </c>
      <c r="B97063">
        <v>10001000041</v>
      </c>
    </row>
    <row r="97064" spans="1:2" x14ac:dyDescent="0.25">
      <c r="A97064" t="s">
        <v>101111</v>
      </c>
      <c r="B97064">
        <v>10001000002</v>
      </c>
    </row>
    <row r="97065" spans="1:2" x14ac:dyDescent="0.25">
      <c r="A97065" t="s">
        <v>101112</v>
      </c>
      <c r="B97065">
        <v>10001000013</v>
      </c>
    </row>
    <row r="97066" spans="1:2" x14ac:dyDescent="0.25">
      <c r="A97066" t="s">
        <v>101113</v>
      </c>
      <c r="B97066">
        <v>10001000017</v>
      </c>
    </row>
    <row r="97067" spans="1:2" x14ac:dyDescent="0.25">
      <c r="A97067" t="s">
        <v>101114</v>
      </c>
      <c r="B97067">
        <v>10001000002</v>
      </c>
    </row>
    <row r="97068" spans="1:2" x14ac:dyDescent="0.25">
      <c r="A97068" t="s">
        <v>101115</v>
      </c>
      <c r="B97068">
        <v>10001000002</v>
      </c>
    </row>
    <row r="97069" spans="1:2" x14ac:dyDescent="0.25">
      <c r="A97069" t="s">
        <v>101116</v>
      </c>
      <c r="B97069">
        <v>10001000001</v>
      </c>
    </row>
    <row r="97070" spans="1:2" x14ac:dyDescent="0.25">
      <c r="A97070" t="s">
        <v>101117</v>
      </c>
      <c r="B97070">
        <v>10001000002</v>
      </c>
    </row>
    <row r="97071" spans="1:2" x14ac:dyDescent="0.25">
      <c r="A97071" t="s">
        <v>101118</v>
      </c>
      <c r="B97071">
        <v>10001000023</v>
      </c>
    </row>
    <row r="97072" spans="1:2" x14ac:dyDescent="0.25">
      <c r="A97072" t="s">
        <v>101119</v>
      </c>
      <c r="B97072">
        <v>10001000002</v>
      </c>
    </row>
    <row r="97073" spans="1:2" x14ac:dyDescent="0.25">
      <c r="A97073" t="s">
        <v>101120</v>
      </c>
      <c r="B97073">
        <v>10001000055</v>
      </c>
    </row>
    <row r="97074" spans="1:2" x14ac:dyDescent="0.25">
      <c r="A97074" t="s">
        <v>101121</v>
      </c>
      <c r="B97074">
        <v>10001000023</v>
      </c>
    </row>
    <row r="97075" spans="1:2" x14ac:dyDescent="0.25">
      <c r="A97075" t="s">
        <v>101122</v>
      </c>
      <c r="B97075">
        <v>10001000034</v>
      </c>
    </row>
    <row r="97076" spans="1:2" x14ac:dyDescent="0.25">
      <c r="A97076" t="s">
        <v>101123</v>
      </c>
      <c r="B97076">
        <v>10001000035</v>
      </c>
    </row>
    <row r="97077" spans="1:2" x14ac:dyDescent="0.25">
      <c r="A97077" t="s">
        <v>101124</v>
      </c>
      <c r="B97077">
        <v>10001000041</v>
      </c>
    </row>
    <row r="97078" spans="1:2" x14ac:dyDescent="0.25">
      <c r="A97078" t="s">
        <v>101125</v>
      </c>
      <c r="B97078">
        <v>10001000035</v>
      </c>
    </row>
    <row r="97079" spans="1:2" x14ac:dyDescent="0.25">
      <c r="A97079" t="s">
        <v>101126</v>
      </c>
      <c r="B97079">
        <v>10001000034</v>
      </c>
    </row>
    <row r="97080" spans="1:2" x14ac:dyDescent="0.25">
      <c r="A97080" t="s">
        <v>101127</v>
      </c>
      <c r="B97080">
        <v>10001000024</v>
      </c>
    </row>
    <row r="97081" spans="1:2" x14ac:dyDescent="0.25">
      <c r="A97081" t="s">
        <v>101128</v>
      </c>
      <c r="B97081">
        <v>10001000024</v>
      </c>
    </row>
    <row r="97082" spans="1:2" x14ac:dyDescent="0.25">
      <c r="A97082" t="s">
        <v>101129</v>
      </c>
      <c r="B97082">
        <v>10001000020</v>
      </c>
    </row>
    <row r="97083" spans="1:2" x14ac:dyDescent="0.25">
      <c r="A97083" t="s">
        <v>101130</v>
      </c>
      <c r="B97083">
        <v>10001000034</v>
      </c>
    </row>
    <row r="97084" spans="1:2" x14ac:dyDescent="0.25">
      <c r="A97084" t="s">
        <v>101131</v>
      </c>
      <c r="B97084">
        <v>10001000035</v>
      </c>
    </row>
    <row r="97085" spans="1:2" x14ac:dyDescent="0.25">
      <c r="A97085" t="s">
        <v>101132</v>
      </c>
      <c r="B97085">
        <v>10001000040</v>
      </c>
    </row>
    <row r="97086" spans="1:2" x14ac:dyDescent="0.25">
      <c r="A97086" t="s">
        <v>101133</v>
      </c>
      <c r="B97086">
        <v>10001000002</v>
      </c>
    </row>
    <row r="97087" spans="1:2" x14ac:dyDescent="0.25">
      <c r="A97087" t="s">
        <v>101134</v>
      </c>
      <c r="B97087">
        <v>10001000016</v>
      </c>
    </row>
    <row r="97088" spans="1:2" x14ac:dyDescent="0.25">
      <c r="A97088" t="s">
        <v>101135</v>
      </c>
      <c r="B97088">
        <v>10001000005</v>
      </c>
    </row>
    <row r="97089" spans="1:2" x14ac:dyDescent="0.25">
      <c r="A97089" t="s">
        <v>101136</v>
      </c>
      <c r="B97089">
        <v>10001000002</v>
      </c>
    </row>
    <row r="97090" spans="1:2" x14ac:dyDescent="0.25">
      <c r="A97090" t="s">
        <v>101137</v>
      </c>
      <c r="B97090">
        <v>10001000013</v>
      </c>
    </row>
    <row r="97091" spans="1:2" x14ac:dyDescent="0.25">
      <c r="A97091" t="s">
        <v>101138</v>
      </c>
      <c r="B97091">
        <v>10001000039</v>
      </c>
    </row>
    <row r="97092" spans="1:2" x14ac:dyDescent="0.25">
      <c r="A97092" t="s">
        <v>101139</v>
      </c>
      <c r="B97092">
        <v>10001000038</v>
      </c>
    </row>
    <row r="97093" spans="1:2" x14ac:dyDescent="0.25">
      <c r="A97093" t="s">
        <v>101140</v>
      </c>
      <c r="B97093">
        <v>10001000035</v>
      </c>
    </row>
    <row r="97094" spans="1:2" x14ac:dyDescent="0.25">
      <c r="A97094" t="s">
        <v>101141</v>
      </c>
      <c r="B97094">
        <v>10001000024</v>
      </c>
    </row>
    <row r="97095" spans="1:2" x14ac:dyDescent="0.25">
      <c r="A97095" t="s">
        <v>101142</v>
      </c>
      <c r="B97095">
        <v>10001000012</v>
      </c>
    </row>
    <row r="97096" spans="1:2" x14ac:dyDescent="0.25">
      <c r="A97096" t="s">
        <v>101143</v>
      </c>
      <c r="B97096">
        <v>10001000038</v>
      </c>
    </row>
    <row r="97097" spans="1:2" x14ac:dyDescent="0.25">
      <c r="A97097" t="s">
        <v>101144</v>
      </c>
      <c r="B97097">
        <v>10001000005</v>
      </c>
    </row>
    <row r="97098" spans="1:2" x14ac:dyDescent="0.25">
      <c r="A97098" t="s">
        <v>101145</v>
      </c>
      <c r="B97098">
        <v>10001000007</v>
      </c>
    </row>
    <row r="97099" spans="1:2" x14ac:dyDescent="0.25">
      <c r="A97099" t="s">
        <v>101146</v>
      </c>
      <c r="B97099">
        <v>10001000007</v>
      </c>
    </row>
    <row r="97100" spans="1:2" x14ac:dyDescent="0.25">
      <c r="A97100" t="s">
        <v>101147</v>
      </c>
      <c r="B97100">
        <v>10001000013</v>
      </c>
    </row>
    <row r="97101" spans="1:2" x14ac:dyDescent="0.25">
      <c r="A97101" t="s">
        <v>101148</v>
      </c>
      <c r="B97101">
        <v>10001000007</v>
      </c>
    </row>
    <row r="97102" spans="1:2" x14ac:dyDescent="0.25">
      <c r="A97102" t="s">
        <v>101149</v>
      </c>
      <c r="B97102">
        <v>10001000007</v>
      </c>
    </row>
    <row r="97103" spans="1:2" x14ac:dyDescent="0.25">
      <c r="A97103" t="s">
        <v>101150</v>
      </c>
      <c r="B97103">
        <v>10001000017</v>
      </c>
    </row>
    <row r="97104" spans="1:2" x14ac:dyDescent="0.25">
      <c r="A97104" t="s">
        <v>101151</v>
      </c>
      <c r="B97104">
        <v>10001000007</v>
      </c>
    </row>
    <row r="97105" spans="1:2" x14ac:dyDescent="0.25">
      <c r="A97105" t="s">
        <v>101152</v>
      </c>
      <c r="B97105">
        <v>10001000007</v>
      </c>
    </row>
    <row r="97106" spans="1:2" x14ac:dyDescent="0.25">
      <c r="A97106" t="s">
        <v>101153</v>
      </c>
      <c r="B97106">
        <v>10001000006</v>
      </c>
    </row>
    <row r="97107" spans="1:2" x14ac:dyDescent="0.25">
      <c r="A97107" t="s">
        <v>101154</v>
      </c>
      <c r="B97107">
        <v>10001000002</v>
      </c>
    </row>
    <row r="97108" spans="1:2" x14ac:dyDescent="0.25">
      <c r="A97108" t="s">
        <v>101155</v>
      </c>
      <c r="B97108">
        <v>10001000064</v>
      </c>
    </row>
    <row r="97109" spans="1:2" x14ac:dyDescent="0.25">
      <c r="A97109" t="s">
        <v>101156</v>
      </c>
      <c r="B97109">
        <v>10001000002</v>
      </c>
    </row>
    <row r="97110" spans="1:2" x14ac:dyDescent="0.25">
      <c r="A97110" t="s">
        <v>101157</v>
      </c>
      <c r="B97110">
        <v>10001000005</v>
      </c>
    </row>
    <row r="97111" spans="1:2" x14ac:dyDescent="0.25">
      <c r="A97111" t="s">
        <v>101158</v>
      </c>
      <c r="B97111">
        <v>10001000012</v>
      </c>
    </row>
    <row r="97112" spans="1:2" x14ac:dyDescent="0.25">
      <c r="A97112" t="s">
        <v>101159</v>
      </c>
      <c r="B97112">
        <v>10001000017</v>
      </c>
    </row>
    <row r="97113" spans="1:2" x14ac:dyDescent="0.25">
      <c r="A97113" t="s">
        <v>101160</v>
      </c>
      <c r="B97113">
        <v>10001000023</v>
      </c>
    </row>
    <row r="97114" spans="1:2" x14ac:dyDescent="0.25">
      <c r="A97114" t="s">
        <v>101161</v>
      </c>
      <c r="B97114">
        <v>10001000039</v>
      </c>
    </row>
    <row r="97115" spans="1:2" x14ac:dyDescent="0.25">
      <c r="A97115" t="s">
        <v>101162</v>
      </c>
      <c r="B97115">
        <v>10001000008</v>
      </c>
    </row>
    <row r="97116" spans="1:2" x14ac:dyDescent="0.25">
      <c r="A97116" t="s">
        <v>101163</v>
      </c>
      <c r="B97116">
        <v>10001000008</v>
      </c>
    </row>
    <row r="97117" spans="1:2" x14ac:dyDescent="0.25">
      <c r="A97117" t="s">
        <v>101164</v>
      </c>
      <c r="B97117">
        <v>10001000007</v>
      </c>
    </row>
    <row r="97118" spans="1:2" x14ac:dyDescent="0.25">
      <c r="A97118" t="s">
        <v>101165</v>
      </c>
      <c r="B97118">
        <v>10001000002</v>
      </c>
    </row>
    <row r="97119" spans="1:2" x14ac:dyDescent="0.25">
      <c r="A97119" t="s">
        <v>101166</v>
      </c>
      <c r="B97119">
        <v>10001000039</v>
      </c>
    </row>
    <row r="97120" spans="1:2" x14ac:dyDescent="0.25">
      <c r="A97120" t="s">
        <v>101167</v>
      </c>
      <c r="B97120">
        <v>10001000016</v>
      </c>
    </row>
    <row r="97121" spans="1:2" x14ac:dyDescent="0.25">
      <c r="A97121" t="s">
        <v>101168</v>
      </c>
      <c r="B97121">
        <v>10001000035</v>
      </c>
    </row>
    <row r="97122" spans="1:2" x14ac:dyDescent="0.25">
      <c r="A97122" t="s">
        <v>101169</v>
      </c>
      <c r="B97122">
        <v>10001000005</v>
      </c>
    </row>
    <row r="97123" spans="1:2" x14ac:dyDescent="0.25">
      <c r="A97123" t="s">
        <v>101170</v>
      </c>
      <c r="B97123">
        <v>10001000023</v>
      </c>
    </row>
    <row r="97124" spans="1:2" x14ac:dyDescent="0.25">
      <c r="A97124" t="s">
        <v>101171</v>
      </c>
      <c r="B97124">
        <v>10001000002</v>
      </c>
    </row>
    <row r="97125" spans="1:2" x14ac:dyDescent="0.25">
      <c r="A97125" t="s">
        <v>101172</v>
      </c>
      <c r="B97125">
        <v>10001000007</v>
      </c>
    </row>
    <row r="97126" spans="1:2" x14ac:dyDescent="0.25">
      <c r="A97126" t="s">
        <v>101173</v>
      </c>
      <c r="B97126">
        <v>10001000006</v>
      </c>
    </row>
    <row r="97127" spans="1:2" x14ac:dyDescent="0.25">
      <c r="A97127" t="s">
        <v>101174</v>
      </c>
      <c r="B97127">
        <v>10001000020</v>
      </c>
    </row>
    <row r="97128" spans="1:2" x14ac:dyDescent="0.25">
      <c r="A97128" t="s">
        <v>101175</v>
      </c>
      <c r="B97128">
        <v>10001000034</v>
      </c>
    </row>
    <row r="97129" spans="1:2" x14ac:dyDescent="0.25">
      <c r="A97129" t="s">
        <v>101176</v>
      </c>
      <c r="B97129">
        <v>10001000038</v>
      </c>
    </row>
    <row r="97130" spans="1:2" x14ac:dyDescent="0.25">
      <c r="A97130" t="s">
        <v>101177</v>
      </c>
      <c r="B97130">
        <v>10001000007</v>
      </c>
    </row>
    <row r="97131" spans="1:2" x14ac:dyDescent="0.25">
      <c r="A97131" t="s">
        <v>101178</v>
      </c>
      <c r="B97131">
        <v>10001000023</v>
      </c>
    </row>
    <row r="97132" spans="1:2" x14ac:dyDescent="0.25">
      <c r="A97132" t="s">
        <v>101179</v>
      </c>
      <c r="B97132">
        <v>10001000041</v>
      </c>
    </row>
    <row r="97133" spans="1:2" x14ac:dyDescent="0.25">
      <c r="A97133" t="s">
        <v>101180</v>
      </c>
      <c r="B97133">
        <v>10001000024</v>
      </c>
    </row>
    <row r="97134" spans="1:2" x14ac:dyDescent="0.25">
      <c r="A97134" t="s">
        <v>101181</v>
      </c>
      <c r="B97134">
        <v>10001000020</v>
      </c>
    </row>
    <row r="97135" spans="1:2" x14ac:dyDescent="0.25">
      <c r="A97135" t="s">
        <v>101182</v>
      </c>
      <c r="B97135">
        <v>10001000024</v>
      </c>
    </row>
    <row r="97136" spans="1:2" x14ac:dyDescent="0.25">
      <c r="A97136" t="s">
        <v>101183</v>
      </c>
      <c r="B97136">
        <v>10001000039</v>
      </c>
    </row>
    <row r="97137" spans="1:2" x14ac:dyDescent="0.25">
      <c r="A97137" t="s">
        <v>101184</v>
      </c>
      <c r="B97137">
        <v>10001000034</v>
      </c>
    </row>
    <row r="97138" spans="1:2" x14ac:dyDescent="0.25">
      <c r="A97138" t="s">
        <v>101185</v>
      </c>
      <c r="B97138">
        <v>10001000041</v>
      </c>
    </row>
    <row r="97139" spans="1:2" x14ac:dyDescent="0.25">
      <c r="A97139" t="s">
        <v>101186</v>
      </c>
      <c r="B97139">
        <v>10001000024</v>
      </c>
    </row>
    <row r="97140" spans="1:2" x14ac:dyDescent="0.25">
      <c r="A97140" t="s">
        <v>101187</v>
      </c>
      <c r="B97140">
        <v>10001000026</v>
      </c>
    </row>
    <row r="97141" spans="1:2" x14ac:dyDescent="0.25">
      <c r="A97141" t="s">
        <v>101188</v>
      </c>
      <c r="B97141">
        <v>10001000005</v>
      </c>
    </row>
    <row r="97142" spans="1:2" x14ac:dyDescent="0.25">
      <c r="A97142" t="s">
        <v>101189</v>
      </c>
      <c r="B97142">
        <v>10001000040</v>
      </c>
    </row>
    <row r="97143" spans="1:2" x14ac:dyDescent="0.25">
      <c r="A97143" t="s">
        <v>101190</v>
      </c>
      <c r="B97143">
        <v>10001000034</v>
      </c>
    </row>
    <row r="97144" spans="1:2" x14ac:dyDescent="0.25">
      <c r="A97144" t="s">
        <v>101191</v>
      </c>
      <c r="B97144">
        <v>10001000035</v>
      </c>
    </row>
    <row r="97145" spans="1:2" x14ac:dyDescent="0.25">
      <c r="A97145" t="s">
        <v>101192</v>
      </c>
      <c r="B97145">
        <v>10001000013</v>
      </c>
    </row>
    <row r="97146" spans="1:2" x14ac:dyDescent="0.25">
      <c r="A97146" t="s">
        <v>101193</v>
      </c>
      <c r="B97146">
        <v>10001000024</v>
      </c>
    </row>
    <row r="97147" spans="1:2" x14ac:dyDescent="0.25">
      <c r="A97147" t="s">
        <v>101194</v>
      </c>
      <c r="B97147">
        <v>10001000016</v>
      </c>
    </row>
    <row r="97148" spans="1:2" x14ac:dyDescent="0.25">
      <c r="A97148" t="s">
        <v>101195</v>
      </c>
      <c r="B97148">
        <v>10001000013</v>
      </c>
    </row>
    <row r="97149" spans="1:2" x14ac:dyDescent="0.25">
      <c r="A97149" t="s">
        <v>101196</v>
      </c>
      <c r="B97149">
        <v>10001000023</v>
      </c>
    </row>
    <row r="97150" spans="1:2" x14ac:dyDescent="0.25">
      <c r="A97150" t="s">
        <v>101197</v>
      </c>
      <c r="B97150">
        <v>10001000041</v>
      </c>
    </row>
    <row r="97151" spans="1:2" x14ac:dyDescent="0.25">
      <c r="A97151" t="s">
        <v>101198</v>
      </c>
      <c r="B97151">
        <v>10001000006</v>
      </c>
    </row>
    <row r="97152" spans="1:2" x14ac:dyDescent="0.25">
      <c r="A97152" t="s">
        <v>101199</v>
      </c>
      <c r="B97152">
        <v>10001000023</v>
      </c>
    </row>
    <row r="97153" spans="1:2" x14ac:dyDescent="0.25">
      <c r="A97153" t="s">
        <v>101200</v>
      </c>
      <c r="B97153">
        <v>10001000023</v>
      </c>
    </row>
    <row r="97154" spans="1:2" x14ac:dyDescent="0.25">
      <c r="A97154" t="s">
        <v>101201</v>
      </c>
      <c r="B97154">
        <v>10001000023</v>
      </c>
    </row>
    <row r="97155" spans="1:2" x14ac:dyDescent="0.25">
      <c r="A97155" t="s">
        <v>101202</v>
      </c>
      <c r="B97155">
        <v>10001000023</v>
      </c>
    </row>
    <row r="97156" spans="1:2" x14ac:dyDescent="0.25">
      <c r="A97156" t="s">
        <v>101203</v>
      </c>
      <c r="B97156">
        <v>10001000006</v>
      </c>
    </row>
    <row r="97157" spans="1:2" x14ac:dyDescent="0.25">
      <c r="A97157" t="s">
        <v>101204</v>
      </c>
      <c r="B97157">
        <v>10001000006</v>
      </c>
    </row>
    <row r="97158" spans="1:2" x14ac:dyDescent="0.25">
      <c r="A97158" t="s">
        <v>101205</v>
      </c>
      <c r="B97158">
        <v>10001000039</v>
      </c>
    </row>
    <row r="97159" spans="1:2" x14ac:dyDescent="0.25">
      <c r="A97159" t="s">
        <v>101206</v>
      </c>
      <c r="B97159">
        <v>10001000038</v>
      </c>
    </row>
    <row r="97160" spans="1:2" x14ac:dyDescent="0.25">
      <c r="A97160" t="s">
        <v>101207</v>
      </c>
      <c r="B97160">
        <v>10001000040</v>
      </c>
    </row>
    <row r="97161" spans="1:2" x14ac:dyDescent="0.25">
      <c r="A97161" t="s">
        <v>101208</v>
      </c>
      <c r="B97161">
        <v>10001000002</v>
      </c>
    </row>
    <row r="97162" spans="1:2" x14ac:dyDescent="0.25">
      <c r="A97162" t="s">
        <v>101209</v>
      </c>
      <c r="B97162">
        <v>10001000002</v>
      </c>
    </row>
    <row r="97163" spans="1:2" x14ac:dyDescent="0.25">
      <c r="A97163" t="s">
        <v>101210</v>
      </c>
      <c r="B97163">
        <v>10001000002</v>
      </c>
    </row>
    <row r="97164" spans="1:2" x14ac:dyDescent="0.25">
      <c r="A97164" t="s">
        <v>101211</v>
      </c>
      <c r="B97164">
        <v>10001000002</v>
      </c>
    </row>
    <row r="97165" spans="1:2" x14ac:dyDescent="0.25">
      <c r="A97165" t="s">
        <v>101212</v>
      </c>
      <c r="B97165">
        <v>10001000005</v>
      </c>
    </row>
    <row r="97166" spans="1:2" x14ac:dyDescent="0.25">
      <c r="A97166" t="s">
        <v>101213</v>
      </c>
      <c r="B97166">
        <v>10001000041</v>
      </c>
    </row>
    <row r="97167" spans="1:2" x14ac:dyDescent="0.25">
      <c r="A97167" t="s">
        <v>101214</v>
      </c>
      <c r="B97167">
        <v>10001000021</v>
      </c>
    </row>
    <row r="97168" spans="1:2" x14ac:dyDescent="0.25">
      <c r="A97168" t="s">
        <v>101215</v>
      </c>
      <c r="B97168">
        <v>10001000022</v>
      </c>
    </row>
    <row r="97169" spans="1:2" x14ac:dyDescent="0.25">
      <c r="A97169" t="s">
        <v>101216</v>
      </c>
      <c r="B97169">
        <v>10001000005</v>
      </c>
    </row>
    <row r="97170" spans="1:2" x14ac:dyDescent="0.25">
      <c r="A97170" t="s">
        <v>101217</v>
      </c>
      <c r="B97170">
        <v>10001000021</v>
      </c>
    </row>
    <row r="97171" spans="1:2" x14ac:dyDescent="0.25">
      <c r="A97171" t="s">
        <v>101218</v>
      </c>
      <c r="B97171">
        <v>10001000020</v>
      </c>
    </row>
    <row r="97172" spans="1:2" x14ac:dyDescent="0.25">
      <c r="A97172" t="s">
        <v>101219</v>
      </c>
      <c r="B97172">
        <v>10001000023</v>
      </c>
    </row>
    <row r="97173" spans="1:2" x14ac:dyDescent="0.25">
      <c r="A97173" t="s">
        <v>101220</v>
      </c>
      <c r="B97173">
        <v>10001000023</v>
      </c>
    </row>
    <row r="97174" spans="1:2" x14ac:dyDescent="0.25">
      <c r="A97174" t="s">
        <v>101221</v>
      </c>
      <c r="B97174">
        <v>10001000024</v>
      </c>
    </row>
    <row r="97175" spans="1:2" x14ac:dyDescent="0.25">
      <c r="A97175" t="s">
        <v>101222</v>
      </c>
      <c r="B97175">
        <v>10001000008</v>
      </c>
    </row>
    <row r="97176" spans="1:2" x14ac:dyDescent="0.25">
      <c r="A97176" t="s">
        <v>101223</v>
      </c>
      <c r="B97176">
        <v>10001000023</v>
      </c>
    </row>
    <row r="97177" spans="1:2" x14ac:dyDescent="0.25">
      <c r="A97177" t="s">
        <v>101224</v>
      </c>
      <c r="B97177">
        <v>10001000008</v>
      </c>
    </row>
    <row r="97178" spans="1:2" x14ac:dyDescent="0.25">
      <c r="A97178" t="s">
        <v>101225</v>
      </c>
      <c r="B97178">
        <v>10001000034</v>
      </c>
    </row>
    <row r="97179" spans="1:2" x14ac:dyDescent="0.25">
      <c r="A97179" t="s">
        <v>101226</v>
      </c>
      <c r="B97179">
        <v>10001000007</v>
      </c>
    </row>
    <row r="97180" spans="1:2" x14ac:dyDescent="0.25">
      <c r="A97180" t="s">
        <v>101227</v>
      </c>
      <c r="B97180">
        <v>10001000020</v>
      </c>
    </row>
    <row r="97181" spans="1:2" x14ac:dyDescent="0.25">
      <c r="A97181" t="s">
        <v>101228</v>
      </c>
      <c r="B97181">
        <v>10001000020</v>
      </c>
    </row>
    <row r="97182" spans="1:2" x14ac:dyDescent="0.25">
      <c r="A97182" t="s">
        <v>101229</v>
      </c>
      <c r="B97182">
        <v>10001000013</v>
      </c>
    </row>
    <row r="97183" spans="1:2" x14ac:dyDescent="0.25">
      <c r="A97183" t="s">
        <v>101230</v>
      </c>
      <c r="B97183">
        <v>10001000013</v>
      </c>
    </row>
    <row r="97184" spans="1:2" x14ac:dyDescent="0.25">
      <c r="A97184" t="s">
        <v>101231</v>
      </c>
      <c r="B97184">
        <v>10001000002</v>
      </c>
    </row>
    <row r="97185" spans="1:2" x14ac:dyDescent="0.25">
      <c r="A97185" t="s">
        <v>101232</v>
      </c>
      <c r="B97185">
        <v>10001000002</v>
      </c>
    </row>
    <row r="97186" spans="1:2" x14ac:dyDescent="0.25">
      <c r="A97186" t="s">
        <v>101233</v>
      </c>
      <c r="B97186">
        <v>10001000002</v>
      </c>
    </row>
    <row r="97187" spans="1:2" x14ac:dyDescent="0.25">
      <c r="A97187" t="s">
        <v>101234</v>
      </c>
      <c r="B97187">
        <v>10001000002</v>
      </c>
    </row>
    <row r="97188" spans="1:2" x14ac:dyDescent="0.25">
      <c r="A97188" t="s">
        <v>101235</v>
      </c>
      <c r="B97188">
        <v>10001000014</v>
      </c>
    </row>
    <row r="97189" spans="1:2" x14ac:dyDescent="0.25">
      <c r="A97189" t="s">
        <v>101236</v>
      </c>
      <c r="B97189">
        <v>10001000014</v>
      </c>
    </row>
    <row r="97190" spans="1:2" x14ac:dyDescent="0.25">
      <c r="A97190" t="s">
        <v>101237</v>
      </c>
      <c r="B97190">
        <v>10001000014</v>
      </c>
    </row>
    <row r="97191" spans="1:2" x14ac:dyDescent="0.25">
      <c r="A97191" t="s">
        <v>101238</v>
      </c>
      <c r="B97191">
        <v>10001000014</v>
      </c>
    </row>
    <row r="97192" spans="1:2" x14ac:dyDescent="0.25">
      <c r="A97192" t="s">
        <v>101239</v>
      </c>
      <c r="B97192">
        <v>10001000002</v>
      </c>
    </row>
    <row r="97193" spans="1:2" x14ac:dyDescent="0.25">
      <c r="A97193" t="s">
        <v>101240</v>
      </c>
      <c r="B97193">
        <v>10001000014</v>
      </c>
    </row>
    <row r="97194" spans="1:2" x14ac:dyDescent="0.25">
      <c r="A97194" t="s">
        <v>101241</v>
      </c>
      <c r="B97194">
        <v>10001000082</v>
      </c>
    </row>
    <row r="97195" spans="1:2" x14ac:dyDescent="0.25">
      <c r="A97195" t="s">
        <v>101242</v>
      </c>
      <c r="B97195">
        <v>10001000082</v>
      </c>
    </row>
    <row r="97196" spans="1:2" x14ac:dyDescent="0.25">
      <c r="A97196" t="s">
        <v>101243</v>
      </c>
      <c r="B97196">
        <v>10001000082</v>
      </c>
    </row>
    <row r="97197" spans="1:2" x14ac:dyDescent="0.25">
      <c r="A97197" t="s">
        <v>101244</v>
      </c>
      <c r="B97197">
        <v>10001000017</v>
      </c>
    </row>
    <row r="97198" spans="1:2" x14ac:dyDescent="0.25">
      <c r="A97198" t="s">
        <v>101245</v>
      </c>
      <c r="B97198">
        <v>10001000014</v>
      </c>
    </row>
    <row r="97199" spans="1:2" x14ac:dyDescent="0.25">
      <c r="A97199" t="s">
        <v>101246</v>
      </c>
      <c r="B97199">
        <v>10001000014</v>
      </c>
    </row>
    <row r="97200" spans="1:2" x14ac:dyDescent="0.25">
      <c r="A97200" t="s">
        <v>101247</v>
      </c>
      <c r="B97200">
        <v>10001000002</v>
      </c>
    </row>
    <row r="97201" spans="1:2" x14ac:dyDescent="0.25">
      <c r="A97201" t="s">
        <v>101248</v>
      </c>
      <c r="B97201">
        <v>10001000014</v>
      </c>
    </row>
    <row r="97202" spans="1:2" x14ac:dyDescent="0.25">
      <c r="A97202" t="s">
        <v>101249</v>
      </c>
      <c r="B97202">
        <v>10001000014</v>
      </c>
    </row>
    <row r="97203" spans="1:2" x14ac:dyDescent="0.25">
      <c r="A97203" t="s">
        <v>101250</v>
      </c>
      <c r="B97203">
        <v>10001000014</v>
      </c>
    </row>
    <row r="97204" spans="1:2" x14ac:dyDescent="0.25">
      <c r="A97204" t="s">
        <v>101251</v>
      </c>
      <c r="B97204">
        <v>10001000002</v>
      </c>
    </row>
    <row r="97205" spans="1:2" x14ac:dyDescent="0.25">
      <c r="A97205" t="s">
        <v>101252</v>
      </c>
      <c r="B97205">
        <v>10001000015</v>
      </c>
    </row>
    <row r="97206" spans="1:2" x14ac:dyDescent="0.25">
      <c r="A97206" t="s">
        <v>101253</v>
      </c>
      <c r="B97206">
        <v>10001000037</v>
      </c>
    </row>
    <row r="97207" spans="1:2" x14ac:dyDescent="0.25">
      <c r="A97207" t="s">
        <v>101254</v>
      </c>
      <c r="B97207">
        <v>10001000082</v>
      </c>
    </row>
    <row r="97208" spans="1:2" x14ac:dyDescent="0.25">
      <c r="A97208" t="s">
        <v>101255</v>
      </c>
      <c r="B97208">
        <v>10001000002</v>
      </c>
    </row>
    <row r="97209" spans="1:2" x14ac:dyDescent="0.25">
      <c r="A97209" t="s">
        <v>101256</v>
      </c>
      <c r="B97209">
        <v>10001000013</v>
      </c>
    </row>
    <row r="97210" spans="1:2" x14ac:dyDescent="0.25">
      <c r="A97210" t="s">
        <v>101257</v>
      </c>
      <c r="B97210">
        <v>10001000014</v>
      </c>
    </row>
    <row r="97211" spans="1:2" x14ac:dyDescent="0.25">
      <c r="A97211" t="s">
        <v>101258</v>
      </c>
      <c r="B97211">
        <v>10001000014</v>
      </c>
    </row>
    <row r="97212" spans="1:2" x14ac:dyDescent="0.25">
      <c r="A97212" t="s">
        <v>101259</v>
      </c>
      <c r="B97212">
        <v>10001000014</v>
      </c>
    </row>
    <row r="97213" spans="1:2" x14ac:dyDescent="0.25">
      <c r="A97213" t="s">
        <v>101260</v>
      </c>
      <c r="B97213">
        <v>10001000002</v>
      </c>
    </row>
    <row r="97214" spans="1:2" x14ac:dyDescent="0.25">
      <c r="A97214" t="s">
        <v>101261</v>
      </c>
      <c r="B97214">
        <v>10001000002</v>
      </c>
    </row>
    <row r="97215" spans="1:2" x14ac:dyDescent="0.25">
      <c r="A97215" t="s">
        <v>101262</v>
      </c>
      <c r="B97215">
        <v>10001000014</v>
      </c>
    </row>
    <row r="97216" spans="1:2" x14ac:dyDescent="0.25">
      <c r="A97216" t="s">
        <v>101263</v>
      </c>
      <c r="B97216">
        <v>10001000014</v>
      </c>
    </row>
    <row r="97217" spans="1:2" x14ac:dyDescent="0.25">
      <c r="A97217" t="s">
        <v>101264</v>
      </c>
      <c r="B97217">
        <v>10001000019</v>
      </c>
    </row>
    <row r="97218" spans="1:2" x14ac:dyDescent="0.25">
      <c r="A97218" t="s">
        <v>101265</v>
      </c>
      <c r="B97218">
        <v>10001000082</v>
      </c>
    </row>
    <row r="97219" spans="1:2" x14ac:dyDescent="0.25">
      <c r="A97219" t="s">
        <v>101266</v>
      </c>
      <c r="B97219">
        <v>10001000002</v>
      </c>
    </row>
    <row r="97220" spans="1:2" x14ac:dyDescent="0.25">
      <c r="A97220" t="s">
        <v>101267</v>
      </c>
      <c r="B97220">
        <v>10001000002</v>
      </c>
    </row>
    <row r="97221" spans="1:2" x14ac:dyDescent="0.25">
      <c r="A97221" t="s">
        <v>101268</v>
      </c>
      <c r="B97221">
        <v>10001000015</v>
      </c>
    </row>
    <row r="97222" spans="1:2" x14ac:dyDescent="0.25">
      <c r="A97222" t="s">
        <v>101269</v>
      </c>
      <c r="B97222">
        <v>10001000082</v>
      </c>
    </row>
    <row r="97223" spans="1:2" x14ac:dyDescent="0.25">
      <c r="A97223" t="s">
        <v>101270</v>
      </c>
      <c r="B97223">
        <v>10001000002</v>
      </c>
    </row>
    <row r="97224" spans="1:2" x14ac:dyDescent="0.25">
      <c r="A97224" t="s">
        <v>101271</v>
      </c>
      <c r="B97224">
        <v>10001000082</v>
      </c>
    </row>
    <row r="97225" spans="1:2" x14ac:dyDescent="0.25">
      <c r="A97225" t="s">
        <v>101272</v>
      </c>
      <c r="B97225">
        <v>10001000008</v>
      </c>
    </row>
    <row r="97226" spans="1:2" x14ac:dyDescent="0.25">
      <c r="A97226" t="s">
        <v>101273</v>
      </c>
      <c r="B97226">
        <v>10001000002</v>
      </c>
    </row>
    <row r="97227" spans="1:2" x14ac:dyDescent="0.25">
      <c r="A97227" t="s">
        <v>101274</v>
      </c>
      <c r="B97227">
        <v>10001000002</v>
      </c>
    </row>
    <row r="97228" spans="1:2" x14ac:dyDescent="0.25">
      <c r="A97228" t="s">
        <v>101275</v>
      </c>
      <c r="B97228">
        <v>10001000002</v>
      </c>
    </row>
    <row r="97229" spans="1:2" x14ac:dyDescent="0.25">
      <c r="A97229" t="s">
        <v>101276</v>
      </c>
      <c r="B97229">
        <v>10001000082</v>
      </c>
    </row>
    <row r="97230" spans="1:2" x14ac:dyDescent="0.25">
      <c r="A97230" t="s">
        <v>101277</v>
      </c>
      <c r="B97230">
        <v>10001000008</v>
      </c>
    </row>
    <row r="97231" spans="1:2" x14ac:dyDescent="0.25">
      <c r="A97231" t="s">
        <v>101278</v>
      </c>
      <c r="B97231">
        <v>10001000002</v>
      </c>
    </row>
    <row r="97232" spans="1:2" x14ac:dyDescent="0.25">
      <c r="A97232" t="s">
        <v>101279</v>
      </c>
      <c r="B97232">
        <v>10001000017</v>
      </c>
    </row>
    <row r="97233" spans="1:2" x14ac:dyDescent="0.25">
      <c r="A97233" t="s">
        <v>101280</v>
      </c>
      <c r="B97233">
        <v>10001000002</v>
      </c>
    </row>
    <row r="97234" spans="1:2" x14ac:dyDescent="0.25">
      <c r="A97234" t="s">
        <v>101281</v>
      </c>
      <c r="B97234">
        <v>10001000002</v>
      </c>
    </row>
    <row r="97235" spans="1:2" x14ac:dyDescent="0.25">
      <c r="A97235" t="s">
        <v>101282</v>
      </c>
      <c r="B97235">
        <v>10001000002</v>
      </c>
    </row>
    <row r="97236" spans="1:2" x14ac:dyDescent="0.25">
      <c r="A97236" t="s">
        <v>101283</v>
      </c>
      <c r="B97236">
        <v>10001000014</v>
      </c>
    </row>
    <row r="97237" spans="1:2" x14ac:dyDescent="0.25">
      <c r="A97237" t="s">
        <v>101284</v>
      </c>
      <c r="B97237">
        <v>10001000014</v>
      </c>
    </row>
    <row r="97238" spans="1:2" x14ac:dyDescent="0.25">
      <c r="A97238" t="s">
        <v>101285</v>
      </c>
      <c r="B97238">
        <v>10001000014</v>
      </c>
    </row>
    <row r="97239" spans="1:2" x14ac:dyDescent="0.25">
      <c r="A97239" t="s">
        <v>101286</v>
      </c>
      <c r="B97239">
        <v>10001000014</v>
      </c>
    </row>
    <row r="97240" spans="1:2" x14ac:dyDescent="0.25">
      <c r="A97240" t="s">
        <v>101287</v>
      </c>
      <c r="B97240">
        <v>10001000014</v>
      </c>
    </row>
    <row r="97241" spans="1:2" x14ac:dyDescent="0.25">
      <c r="A97241" t="s">
        <v>101288</v>
      </c>
      <c r="B97241">
        <v>10001000014</v>
      </c>
    </row>
    <row r="97242" spans="1:2" x14ac:dyDescent="0.25">
      <c r="A97242" t="s">
        <v>101289</v>
      </c>
      <c r="B97242">
        <v>10001000035</v>
      </c>
    </row>
    <row r="97243" spans="1:2" x14ac:dyDescent="0.25">
      <c r="A97243" t="s">
        <v>101290</v>
      </c>
      <c r="B97243">
        <v>10001000035</v>
      </c>
    </row>
    <row r="97244" spans="1:2" x14ac:dyDescent="0.25">
      <c r="A97244" t="s">
        <v>101291</v>
      </c>
      <c r="B97244">
        <v>10001000002</v>
      </c>
    </row>
    <row r="97245" spans="1:2" x14ac:dyDescent="0.25">
      <c r="A97245" t="s">
        <v>101292</v>
      </c>
      <c r="B97245">
        <v>10001000002</v>
      </c>
    </row>
    <row r="97246" spans="1:2" x14ac:dyDescent="0.25">
      <c r="A97246" t="s">
        <v>101293</v>
      </c>
      <c r="B97246">
        <v>10001000002</v>
      </c>
    </row>
    <row r="97247" spans="1:2" x14ac:dyDescent="0.25">
      <c r="A97247" t="s">
        <v>101294</v>
      </c>
      <c r="B97247">
        <v>10001000015</v>
      </c>
    </row>
    <row r="97248" spans="1:2" x14ac:dyDescent="0.25">
      <c r="A97248" t="s">
        <v>101295</v>
      </c>
      <c r="B97248">
        <v>10001000082</v>
      </c>
    </row>
    <row r="97249" spans="1:2" x14ac:dyDescent="0.25">
      <c r="A97249" t="s">
        <v>101296</v>
      </c>
      <c r="B97249">
        <v>10001000008</v>
      </c>
    </row>
    <row r="97250" spans="1:2" x14ac:dyDescent="0.25">
      <c r="A97250" t="s">
        <v>101297</v>
      </c>
      <c r="B97250">
        <v>10001000035</v>
      </c>
    </row>
    <row r="97251" spans="1:2" x14ac:dyDescent="0.25">
      <c r="A97251" t="s">
        <v>101298</v>
      </c>
      <c r="B97251">
        <v>10001000014</v>
      </c>
    </row>
    <row r="97252" spans="1:2" x14ac:dyDescent="0.25">
      <c r="A97252" t="s">
        <v>101299</v>
      </c>
      <c r="B97252">
        <v>10001000002</v>
      </c>
    </row>
    <row r="97253" spans="1:2" x14ac:dyDescent="0.25">
      <c r="A97253" t="s">
        <v>101300</v>
      </c>
      <c r="B97253">
        <v>10001000002</v>
      </c>
    </row>
    <row r="97254" spans="1:2" x14ac:dyDescent="0.25">
      <c r="A97254" t="s">
        <v>101301</v>
      </c>
      <c r="B97254">
        <v>10001000014</v>
      </c>
    </row>
    <row r="97255" spans="1:2" x14ac:dyDescent="0.25">
      <c r="A97255" t="s">
        <v>101302</v>
      </c>
      <c r="B97255">
        <v>10001000019</v>
      </c>
    </row>
    <row r="97256" spans="1:2" x14ac:dyDescent="0.25">
      <c r="A97256" t="s">
        <v>101303</v>
      </c>
      <c r="B97256">
        <v>10001000037</v>
      </c>
    </row>
    <row r="97257" spans="1:2" x14ac:dyDescent="0.25">
      <c r="A97257" t="s">
        <v>101304</v>
      </c>
      <c r="B97257">
        <v>10001000082</v>
      </c>
    </row>
    <row r="97258" spans="1:2" x14ac:dyDescent="0.25">
      <c r="A97258" t="s">
        <v>101305</v>
      </c>
      <c r="B97258">
        <v>10001000002</v>
      </c>
    </row>
    <row r="97259" spans="1:2" x14ac:dyDescent="0.25">
      <c r="A97259" t="s">
        <v>101306</v>
      </c>
      <c r="B97259">
        <v>10001000002</v>
      </c>
    </row>
    <row r="97260" spans="1:2" x14ac:dyDescent="0.25">
      <c r="A97260" t="s">
        <v>101307</v>
      </c>
      <c r="B97260">
        <v>10001000004</v>
      </c>
    </row>
    <row r="97261" spans="1:2" x14ac:dyDescent="0.25">
      <c r="A97261" t="s">
        <v>101308</v>
      </c>
      <c r="B97261">
        <v>10001000014</v>
      </c>
    </row>
    <row r="97262" spans="1:2" x14ac:dyDescent="0.25">
      <c r="A97262" t="s">
        <v>101309</v>
      </c>
      <c r="B97262">
        <v>10001000014</v>
      </c>
    </row>
    <row r="97263" spans="1:2" x14ac:dyDescent="0.25">
      <c r="A97263" t="s">
        <v>101310</v>
      </c>
      <c r="B97263">
        <v>10001000014</v>
      </c>
    </row>
    <row r="97264" spans="1:2" x14ac:dyDescent="0.25">
      <c r="A97264" t="s">
        <v>101311</v>
      </c>
      <c r="B97264">
        <v>10001000014</v>
      </c>
    </row>
    <row r="97265" spans="1:2" x14ac:dyDescent="0.25">
      <c r="A97265" t="s">
        <v>101312</v>
      </c>
      <c r="B97265">
        <v>10001000015</v>
      </c>
    </row>
    <row r="97266" spans="1:2" x14ac:dyDescent="0.25">
      <c r="A97266" t="s">
        <v>101313</v>
      </c>
      <c r="B97266">
        <v>10001000015</v>
      </c>
    </row>
    <row r="97267" spans="1:2" x14ac:dyDescent="0.25">
      <c r="A97267" t="s">
        <v>101314</v>
      </c>
      <c r="B97267">
        <v>10001000015</v>
      </c>
    </row>
    <row r="97268" spans="1:2" x14ac:dyDescent="0.25">
      <c r="A97268" t="s">
        <v>101315</v>
      </c>
      <c r="B97268">
        <v>10001000082</v>
      </c>
    </row>
    <row r="97269" spans="1:2" x14ac:dyDescent="0.25">
      <c r="A97269" t="s">
        <v>101316</v>
      </c>
      <c r="B97269">
        <v>10001000082</v>
      </c>
    </row>
    <row r="97270" spans="1:2" x14ac:dyDescent="0.25">
      <c r="A97270" t="s">
        <v>101317</v>
      </c>
      <c r="B97270">
        <v>10001000002</v>
      </c>
    </row>
    <row r="97271" spans="1:2" x14ac:dyDescent="0.25">
      <c r="A97271" t="s">
        <v>101318</v>
      </c>
      <c r="B97271">
        <v>10001000082</v>
      </c>
    </row>
    <row r="97272" spans="1:2" x14ac:dyDescent="0.25">
      <c r="A97272" t="s">
        <v>101319</v>
      </c>
      <c r="B97272">
        <v>10001000082</v>
      </c>
    </row>
    <row r="97273" spans="1:2" x14ac:dyDescent="0.25">
      <c r="A97273" t="s">
        <v>101320</v>
      </c>
      <c r="B97273">
        <v>10001000044</v>
      </c>
    </row>
    <row r="97274" spans="1:2" x14ac:dyDescent="0.25">
      <c r="A97274" t="s">
        <v>101321</v>
      </c>
      <c r="B97274">
        <v>10001000011</v>
      </c>
    </row>
    <row r="97275" spans="1:2" x14ac:dyDescent="0.25">
      <c r="A97275" t="s">
        <v>101322</v>
      </c>
      <c r="B97275">
        <v>10001000082</v>
      </c>
    </row>
    <row r="97276" spans="1:2" x14ac:dyDescent="0.25">
      <c r="A97276" t="s">
        <v>101323</v>
      </c>
      <c r="B97276">
        <v>10001000035</v>
      </c>
    </row>
    <row r="97277" spans="1:2" x14ac:dyDescent="0.25">
      <c r="A97277" t="s">
        <v>101324</v>
      </c>
      <c r="B97277">
        <v>10001000017</v>
      </c>
    </row>
    <row r="97278" spans="1:2" x14ac:dyDescent="0.25">
      <c r="A97278" t="s">
        <v>101325</v>
      </c>
      <c r="B97278">
        <v>10001000002</v>
      </c>
    </row>
    <row r="97279" spans="1:2" x14ac:dyDescent="0.25">
      <c r="A97279" t="s">
        <v>101326</v>
      </c>
      <c r="B97279">
        <v>10001000002</v>
      </c>
    </row>
    <row r="97280" spans="1:2" x14ac:dyDescent="0.25">
      <c r="A97280" t="s">
        <v>101327</v>
      </c>
      <c r="B97280">
        <v>10001000014</v>
      </c>
    </row>
    <row r="97281" spans="1:2" x14ac:dyDescent="0.25">
      <c r="A97281" t="s">
        <v>101328</v>
      </c>
      <c r="B97281">
        <v>10001000014</v>
      </c>
    </row>
    <row r="97282" spans="1:2" x14ac:dyDescent="0.25">
      <c r="A97282" t="s">
        <v>101329</v>
      </c>
      <c r="B97282">
        <v>10001000014</v>
      </c>
    </row>
    <row r="97283" spans="1:2" x14ac:dyDescent="0.25">
      <c r="A97283" t="s">
        <v>101330</v>
      </c>
      <c r="B97283">
        <v>10001000014</v>
      </c>
    </row>
    <row r="97284" spans="1:2" x14ac:dyDescent="0.25">
      <c r="A97284" t="s">
        <v>101331</v>
      </c>
      <c r="B97284">
        <v>10001000037</v>
      </c>
    </row>
    <row r="97285" spans="1:2" x14ac:dyDescent="0.25">
      <c r="A97285" t="s">
        <v>101332</v>
      </c>
      <c r="B97285">
        <v>10001000002</v>
      </c>
    </row>
    <row r="97286" spans="1:2" x14ac:dyDescent="0.25">
      <c r="A97286" t="s">
        <v>101333</v>
      </c>
      <c r="B97286">
        <v>10001000030</v>
      </c>
    </row>
    <row r="97287" spans="1:2" x14ac:dyDescent="0.25">
      <c r="A97287" t="s">
        <v>101334</v>
      </c>
      <c r="B97287">
        <v>10001000083</v>
      </c>
    </row>
    <row r="97288" spans="1:2" x14ac:dyDescent="0.25">
      <c r="A97288" t="s">
        <v>101335</v>
      </c>
      <c r="B97288">
        <v>10001000037</v>
      </c>
    </row>
    <row r="97289" spans="1:2" x14ac:dyDescent="0.25">
      <c r="A97289" t="s">
        <v>101336</v>
      </c>
      <c r="B97289">
        <v>10001000082</v>
      </c>
    </row>
    <row r="97290" spans="1:2" x14ac:dyDescent="0.25">
      <c r="A97290" t="s">
        <v>101337</v>
      </c>
      <c r="B97290">
        <v>10001000082</v>
      </c>
    </row>
    <row r="97291" spans="1:2" x14ac:dyDescent="0.25">
      <c r="A97291" t="s">
        <v>101338</v>
      </c>
      <c r="B97291">
        <v>10001000035</v>
      </c>
    </row>
    <row r="97292" spans="1:2" x14ac:dyDescent="0.25">
      <c r="A97292" t="s">
        <v>101339</v>
      </c>
      <c r="B97292">
        <v>10001000035</v>
      </c>
    </row>
    <row r="97293" spans="1:2" x14ac:dyDescent="0.25">
      <c r="A97293" t="s">
        <v>101340</v>
      </c>
      <c r="B97293">
        <v>10001000017</v>
      </c>
    </row>
    <row r="97294" spans="1:2" x14ac:dyDescent="0.25">
      <c r="A97294" t="s">
        <v>101341</v>
      </c>
      <c r="B97294">
        <v>10001000017</v>
      </c>
    </row>
    <row r="97295" spans="1:2" x14ac:dyDescent="0.25">
      <c r="A97295" t="s">
        <v>101342</v>
      </c>
      <c r="B97295">
        <v>10001000002</v>
      </c>
    </row>
    <row r="97296" spans="1:2" x14ac:dyDescent="0.25">
      <c r="A97296" t="s">
        <v>101343</v>
      </c>
      <c r="B97296">
        <v>10001000002</v>
      </c>
    </row>
    <row r="97297" spans="1:2" x14ac:dyDescent="0.25">
      <c r="A97297" t="s">
        <v>101344</v>
      </c>
      <c r="B97297">
        <v>10001000013</v>
      </c>
    </row>
    <row r="97298" spans="1:2" x14ac:dyDescent="0.25">
      <c r="A97298" t="s">
        <v>101345</v>
      </c>
      <c r="B97298">
        <v>10001000002</v>
      </c>
    </row>
    <row r="97299" spans="1:2" x14ac:dyDescent="0.25">
      <c r="A97299" t="s">
        <v>101346</v>
      </c>
      <c r="B97299">
        <v>10001000038</v>
      </c>
    </row>
    <row r="97300" spans="1:2" x14ac:dyDescent="0.25">
      <c r="A97300" t="s">
        <v>101347</v>
      </c>
      <c r="B97300">
        <v>10001000038</v>
      </c>
    </row>
    <row r="97301" spans="1:2" x14ac:dyDescent="0.25">
      <c r="A97301" t="s">
        <v>101348</v>
      </c>
      <c r="B97301">
        <v>10001000002</v>
      </c>
    </row>
    <row r="97302" spans="1:2" x14ac:dyDescent="0.25">
      <c r="A97302" t="s">
        <v>101349</v>
      </c>
      <c r="B97302">
        <v>10001000021</v>
      </c>
    </row>
    <row r="97303" spans="1:2" x14ac:dyDescent="0.25">
      <c r="A97303" t="s">
        <v>101350</v>
      </c>
      <c r="B97303">
        <v>10001000038</v>
      </c>
    </row>
    <row r="97304" spans="1:2" x14ac:dyDescent="0.25">
      <c r="A97304" t="s">
        <v>101351</v>
      </c>
      <c r="B97304">
        <v>10001000017</v>
      </c>
    </row>
    <row r="97305" spans="1:2" x14ac:dyDescent="0.25">
      <c r="A97305" t="s">
        <v>101352</v>
      </c>
      <c r="B97305">
        <v>10001000013</v>
      </c>
    </row>
    <row r="97306" spans="1:2" x14ac:dyDescent="0.25">
      <c r="A97306" t="s">
        <v>101353</v>
      </c>
      <c r="B97306">
        <v>10001000006</v>
      </c>
    </row>
    <row r="97307" spans="1:2" x14ac:dyDescent="0.25">
      <c r="A97307" t="s">
        <v>101354</v>
      </c>
      <c r="B97307">
        <v>10001000012</v>
      </c>
    </row>
    <row r="97308" spans="1:2" x14ac:dyDescent="0.25">
      <c r="A97308" t="s">
        <v>101355</v>
      </c>
      <c r="B97308">
        <v>10001000006</v>
      </c>
    </row>
    <row r="97309" spans="1:2" x14ac:dyDescent="0.25">
      <c r="A97309" t="s">
        <v>101356</v>
      </c>
      <c r="B97309">
        <v>10001000005</v>
      </c>
    </row>
    <row r="97310" spans="1:2" x14ac:dyDescent="0.25">
      <c r="A97310" t="s">
        <v>101357</v>
      </c>
      <c r="B97310">
        <v>10001000005</v>
      </c>
    </row>
    <row r="97311" spans="1:2" x14ac:dyDescent="0.25">
      <c r="A97311" t="s">
        <v>101358</v>
      </c>
      <c r="B97311">
        <v>10001000006</v>
      </c>
    </row>
    <row r="97312" spans="1:2" x14ac:dyDescent="0.25">
      <c r="A97312" t="s">
        <v>101359</v>
      </c>
      <c r="B97312">
        <v>10001000038</v>
      </c>
    </row>
    <row r="97313" spans="1:2" x14ac:dyDescent="0.25">
      <c r="A97313" t="s">
        <v>101360</v>
      </c>
      <c r="B97313">
        <v>10001000041</v>
      </c>
    </row>
    <row r="97314" spans="1:2" x14ac:dyDescent="0.25">
      <c r="A97314" t="s">
        <v>101361</v>
      </c>
      <c r="B97314">
        <v>10001000044</v>
      </c>
    </row>
    <row r="97315" spans="1:2" x14ac:dyDescent="0.25">
      <c r="A97315" t="s">
        <v>101362</v>
      </c>
      <c r="B97315">
        <v>10001000023</v>
      </c>
    </row>
    <row r="97316" spans="1:2" x14ac:dyDescent="0.25">
      <c r="A97316" t="s">
        <v>101363</v>
      </c>
      <c r="B97316">
        <v>10001000025</v>
      </c>
    </row>
    <row r="97317" spans="1:2" x14ac:dyDescent="0.25">
      <c r="A97317" t="s">
        <v>101364</v>
      </c>
      <c r="B97317">
        <v>10001000041</v>
      </c>
    </row>
    <row r="97318" spans="1:2" x14ac:dyDescent="0.25">
      <c r="A97318" t="s">
        <v>101365</v>
      </c>
      <c r="B97318">
        <v>10001000022</v>
      </c>
    </row>
    <row r="97319" spans="1:2" x14ac:dyDescent="0.25">
      <c r="A97319" t="s">
        <v>101366</v>
      </c>
      <c r="B97319">
        <v>10001000041</v>
      </c>
    </row>
    <row r="97320" spans="1:2" x14ac:dyDescent="0.25">
      <c r="A97320" t="s">
        <v>101367</v>
      </c>
      <c r="B97320">
        <v>10001000039</v>
      </c>
    </row>
    <row r="97321" spans="1:2" x14ac:dyDescent="0.25">
      <c r="A97321" t="s">
        <v>101368</v>
      </c>
      <c r="B97321">
        <v>10001000043</v>
      </c>
    </row>
    <row r="97322" spans="1:2" x14ac:dyDescent="0.25">
      <c r="A97322" t="s">
        <v>101369</v>
      </c>
      <c r="B97322">
        <v>10001000002</v>
      </c>
    </row>
    <row r="97323" spans="1:2" x14ac:dyDescent="0.25">
      <c r="A97323" t="s">
        <v>101370</v>
      </c>
      <c r="B97323">
        <v>10001000002</v>
      </c>
    </row>
    <row r="97324" spans="1:2" x14ac:dyDescent="0.25">
      <c r="A97324" t="s">
        <v>101371</v>
      </c>
      <c r="B97324">
        <v>10001000002</v>
      </c>
    </row>
    <row r="97325" spans="1:2" x14ac:dyDescent="0.25">
      <c r="A97325" t="s">
        <v>101372</v>
      </c>
      <c r="B97325">
        <v>10001000032</v>
      </c>
    </row>
    <row r="97326" spans="1:2" x14ac:dyDescent="0.25">
      <c r="A97326" t="s">
        <v>101373</v>
      </c>
      <c r="B97326">
        <v>10001000055</v>
      </c>
    </row>
    <row r="97327" spans="1:2" x14ac:dyDescent="0.25">
      <c r="A97327" t="s">
        <v>101374</v>
      </c>
      <c r="B97327">
        <v>10001000005</v>
      </c>
    </row>
    <row r="97328" spans="1:2" x14ac:dyDescent="0.25">
      <c r="A97328" t="s">
        <v>101375</v>
      </c>
      <c r="B97328">
        <v>10001000020</v>
      </c>
    </row>
    <row r="97329" spans="1:2" x14ac:dyDescent="0.25">
      <c r="A97329" t="s">
        <v>101376</v>
      </c>
      <c r="B97329">
        <v>10001000005</v>
      </c>
    </row>
    <row r="97330" spans="1:2" x14ac:dyDescent="0.25">
      <c r="A97330" t="s">
        <v>101377</v>
      </c>
      <c r="B97330">
        <v>10001000002</v>
      </c>
    </row>
    <row r="97331" spans="1:2" x14ac:dyDescent="0.25">
      <c r="A97331" t="s">
        <v>101378</v>
      </c>
      <c r="B97331">
        <v>10001000038</v>
      </c>
    </row>
    <row r="97332" spans="1:2" x14ac:dyDescent="0.25">
      <c r="A97332" t="s">
        <v>101379</v>
      </c>
      <c r="B97332">
        <v>10001000038</v>
      </c>
    </row>
    <row r="97333" spans="1:2" x14ac:dyDescent="0.25">
      <c r="A97333" t="s">
        <v>101380</v>
      </c>
      <c r="B97333">
        <v>10001000005</v>
      </c>
    </row>
    <row r="97334" spans="1:2" x14ac:dyDescent="0.25">
      <c r="A97334" t="s">
        <v>101381</v>
      </c>
      <c r="B97334">
        <v>10001000005</v>
      </c>
    </row>
    <row r="97335" spans="1:2" x14ac:dyDescent="0.25">
      <c r="A97335" t="s">
        <v>101382</v>
      </c>
      <c r="B97335">
        <v>10001000022</v>
      </c>
    </row>
    <row r="97336" spans="1:2" x14ac:dyDescent="0.25">
      <c r="A97336" t="s">
        <v>101383</v>
      </c>
      <c r="B97336">
        <v>10001000041</v>
      </c>
    </row>
    <row r="97337" spans="1:2" x14ac:dyDescent="0.25">
      <c r="A97337" t="s">
        <v>101384</v>
      </c>
      <c r="B97337">
        <v>10001000002</v>
      </c>
    </row>
    <row r="97338" spans="1:2" x14ac:dyDescent="0.25">
      <c r="A97338" t="s">
        <v>101385</v>
      </c>
      <c r="B97338">
        <v>10001000008</v>
      </c>
    </row>
    <row r="97339" spans="1:2" x14ac:dyDescent="0.25">
      <c r="A97339" t="s">
        <v>101386</v>
      </c>
      <c r="B97339">
        <v>10001000005</v>
      </c>
    </row>
    <row r="97340" spans="1:2" x14ac:dyDescent="0.25">
      <c r="A97340" t="s">
        <v>101387</v>
      </c>
      <c r="B97340">
        <v>10001000024</v>
      </c>
    </row>
    <row r="97341" spans="1:2" x14ac:dyDescent="0.25">
      <c r="A97341" t="s">
        <v>101388</v>
      </c>
      <c r="B97341">
        <v>10001000021</v>
      </c>
    </row>
    <row r="97342" spans="1:2" x14ac:dyDescent="0.25">
      <c r="A97342" t="s">
        <v>101389</v>
      </c>
      <c r="B97342">
        <v>10001000021</v>
      </c>
    </row>
    <row r="97343" spans="1:2" x14ac:dyDescent="0.25">
      <c r="A97343" t="s">
        <v>101390</v>
      </c>
      <c r="B97343">
        <v>10001000020</v>
      </c>
    </row>
    <row r="97344" spans="1:2" x14ac:dyDescent="0.25">
      <c r="A97344" t="s">
        <v>101391</v>
      </c>
      <c r="B97344">
        <v>10001000020</v>
      </c>
    </row>
    <row r="97345" spans="1:2" x14ac:dyDescent="0.25">
      <c r="A97345" t="s">
        <v>101392</v>
      </c>
      <c r="B97345">
        <v>10001000007</v>
      </c>
    </row>
    <row r="97346" spans="1:2" x14ac:dyDescent="0.25">
      <c r="A97346" t="s">
        <v>101393</v>
      </c>
      <c r="B97346">
        <v>10001000020</v>
      </c>
    </row>
    <row r="97347" spans="1:2" x14ac:dyDescent="0.25">
      <c r="A97347" t="s">
        <v>101394</v>
      </c>
      <c r="B97347">
        <v>10001000008</v>
      </c>
    </row>
    <row r="97348" spans="1:2" x14ac:dyDescent="0.25">
      <c r="A97348" t="s">
        <v>101395</v>
      </c>
      <c r="B97348">
        <v>10001000039</v>
      </c>
    </row>
    <row r="97349" spans="1:2" x14ac:dyDescent="0.25">
      <c r="A97349" t="s">
        <v>101396</v>
      </c>
      <c r="B97349">
        <v>10001000020</v>
      </c>
    </row>
    <row r="97350" spans="1:2" x14ac:dyDescent="0.25">
      <c r="A97350" t="s">
        <v>101397</v>
      </c>
      <c r="B97350">
        <v>10001000024</v>
      </c>
    </row>
    <row r="97351" spans="1:2" x14ac:dyDescent="0.25">
      <c r="A97351" t="s">
        <v>101398</v>
      </c>
      <c r="B97351">
        <v>10001000024</v>
      </c>
    </row>
    <row r="97352" spans="1:2" x14ac:dyDescent="0.25">
      <c r="A97352" t="s">
        <v>101399</v>
      </c>
      <c r="B97352">
        <v>10001000023</v>
      </c>
    </row>
    <row r="97353" spans="1:2" x14ac:dyDescent="0.25">
      <c r="A97353" t="s">
        <v>101400</v>
      </c>
      <c r="B97353">
        <v>10001000040</v>
      </c>
    </row>
    <row r="97354" spans="1:2" x14ac:dyDescent="0.25">
      <c r="A97354" t="s">
        <v>101401</v>
      </c>
      <c r="B97354">
        <v>10001000039</v>
      </c>
    </row>
    <row r="97355" spans="1:2" x14ac:dyDescent="0.25">
      <c r="A97355" t="s">
        <v>101402</v>
      </c>
      <c r="B97355">
        <v>10001000002</v>
      </c>
    </row>
    <row r="97356" spans="1:2" x14ac:dyDescent="0.25">
      <c r="A97356" t="s">
        <v>101403</v>
      </c>
      <c r="B97356">
        <v>10001000024</v>
      </c>
    </row>
    <row r="97357" spans="1:2" x14ac:dyDescent="0.25">
      <c r="A97357" t="s">
        <v>101404</v>
      </c>
      <c r="B97357">
        <v>10001000029</v>
      </c>
    </row>
    <row r="97358" spans="1:2" x14ac:dyDescent="0.25">
      <c r="A97358" t="s">
        <v>101405</v>
      </c>
      <c r="B97358">
        <v>10001000002</v>
      </c>
    </row>
    <row r="97359" spans="1:2" x14ac:dyDescent="0.25">
      <c r="A97359" t="s">
        <v>101406</v>
      </c>
      <c r="B97359">
        <v>10001000008</v>
      </c>
    </row>
    <row r="97360" spans="1:2" x14ac:dyDescent="0.25">
      <c r="A97360" t="s">
        <v>101407</v>
      </c>
      <c r="B97360">
        <v>10001000024</v>
      </c>
    </row>
    <row r="97361" spans="1:2" x14ac:dyDescent="0.25">
      <c r="A97361" t="s">
        <v>101408</v>
      </c>
      <c r="B97361">
        <v>10001000024</v>
      </c>
    </row>
    <row r="97362" spans="1:2" x14ac:dyDescent="0.25">
      <c r="A97362" t="s">
        <v>101409</v>
      </c>
      <c r="B97362">
        <v>10001000020</v>
      </c>
    </row>
    <row r="97363" spans="1:2" x14ac:dyDescent="0.25">
      <c r="A97363" t="s">
        <v>101410</v>
      </c>
      <c r="B97363">
        <v>10001000007</v>
      </c>
    </row>
    <row r="97364" spans="1:2" x14ac:dyDescent="0.25">
      <c r="A97364" t="s">
        <v>101411</v>
      </c>
      <c r="B97364">
        <v>10001000006</v>
      </c>
    </row>
    <row r="97365" spans="1:2" x14ac:dyDescent="0.25">
      <c r="A97365" t="s">
        <v>101412</v>
      </c>
      <c r="B97365">
        <v>10001000023</v>
      </c>
    </row>
    <row r="97366" spans="1:2" x14ac:dyDescent="0.25">
      <c r="A97366" t="s">
        <v>101413</v>
      </c>
      <c r="B97366">
        <v>10001000038</v>
      </c>
    </row>
    <row r="97367" spans="1:2" x14ac:dyDescent="0.25">
      <c r="A97367" t="s">
        <v>101414</v>
      </c>
      <c r="B97367">
        <v>10001000041</v>
      </c>
    </row>
    <row r="97368" spans="1:2" x14ac:dyDescent="0.25">
      <c r="A97368" t="s">
        <v>101415</v>
      </c>
      <c r="B97368">
        <v>10001000041</v>
      </c>
    </row>
    <row r="97369" spans="1:2" x14ac:dyDescent="0.25">
      <c r="A97369" t="s">
        <v>101416</v>
      </c>
      <c r="B97369">
        <v>10001000041</v>
      </c>
    </row>
    <row r="97370" spans="1:2" x14ac:dyDescent="0.25">
      <c r="A97370" t="s">
        <v>101417</v>
      </c>
      <c r="B97370">
        <v>10001000002</v>
      </c>
    </row>
    <row r="97371" spans="1:2" x14ac:dyDescent="0.25">
      <c r="A97371" t="s">
        <v>101418</v>
      </c>
      <c r="B97371">
        <v>10001000002</v>
      </c>
    </row>
    <row r="97372" spans="1:2" x14ac:dyDescent="0.25">
      <c r="A97372" t="s">
        <v>101419</v>
      </c>
      <c r="B97372">
        <v>10001000043</v>
      </c>
    </row>
    <row r="97373" spans="1:2" x14ac:dyDescent="0.25">
      <c r="A97373" t="s">
        <v>101420</v>
      </c>
      <c r="B97373">
        <v>10001000002</v>
      </c>
    </row>
    <row r="97374" spans="1:2" x14ac:dyDescent="0.25">
      <c r="A97374" t="s">
        <v>101421</v>
      </c>
      <c r="B97374">
        <v>10001000013</v>
      </c>
    </row>
    <row r="97375" spans="1:2" x14ac:dyDescent="0.25">
      <c r="A97375" t="s">
        <v>101422</v>
      </c>
      <c r="B97375">
        <v>10001000035</v>
      </c>
    </row>
    <row r="97376" spans="1:2" x14ac:dyDescent="0.25">
      <c r="A97376" t="s">
        <v>101423</v>
      </c>
      <c r="B97376">
        <v>10001000013</v>
      </c>
    </row>
    <row r="97377" spans="1:2" x14ac:dyDescent="0.25">
      <c r="A97377" t="s">
        <v>101424</v>
      </c>
      <c r="B97377">
        <v>10001000013</v>
      </c>
    </row>
    <row r="97378" spans="1:2" x14ac:dyDescent="0.25">
      <c r="A97378" t="s">
        <v>101425</v>
      </c>
      <c r="B97378">
        <v>10001000002</v>
      </c>
    </row>
    <row r="97379" spans="1:2" x14ac:dyDescent="0.25">
      <c r="A97379" t="s">
        <v>101426</v>
      </c>
      <c r="B97379">
        <v>10001000021</v>
      </c>
    </row>
    <row r="97380" spans="1:2" x14ac:dyDescent="0.25">
      <c r="A97380" t="s">
        <v>101427</v>
      </c>
      <c r="B97380">
        <v>10001000044</v>
      </c>
    </row>
    <row r="97381" spans="1:2" x14ac:dyDescent="0.25">
      <c r="A97381" t="s">
        <v>101428</v>
      </c>
      <c r="B97381">
        <v>10001000021</v>
      </c>
    </row>
    <row r="97382" spans="1:2" x14ac:dyDescent="0.25">
      <c r="A97382" t="s">
        <v>101429</v>
      </c>
      <c r="B97382">
        <v>10001000002</v>
      </c>
    </row>
    <row r="97383" spans="1:2" x14ac:dyDescent="0.25">
      <c r="A97383" t="s">
        <v>101430</v>
      </c>
      <c r="B97383">
        <v>10001000035</v>
      </c>
    </row>
    <row r="97384" spans="1:2" x14ac:dyDescent="0.25">
      <c r="A97384" t="s">
        <v>101431</v>
      </c>
      <c r="B97384">
        <v>10001000017</v>
      </c>
    </row>
    <row r="97385" spans="1:2" x14ac:dyDescent="0.25">
      <c r="A97385" t="s">
        <v>101432</v>
      </c>
      <c r="B97385">
        <v>10001000055</v>
      </c>
    </row>
    <row r="97386" spans="1:2" x14ac:dyDescent="0.25">
      <c r="A97386" t="s">
        <v>101433</v>
      </c>
      <c r="B97386">
        <v>10001000082</v>
      </c>
    </row>
    <row r="97387" spans="1:2" x14ac:dyDescent="0.25">
      <c r="A97387" t="s">
        <v>101434</v>
      </c>
      <c r="B97387">
        <v>10001000082</v>
      </c>
    </row>
    <row r="97388" spans="1:2" x14ac:dyDescent="0.25">
      <c r="A97388" t="s">
        <v>101435</v>
      </c>
      <c r="B97388">
        <v>10001000011</v>
      </c>
    </row>
    <row r="97389" spans="1:2" x14ac:dyDescent="0.25">
      <c r="A97389" t="s">
        <v>101436</v>
      </c>
      <c r="B97389">
        <v>10001000017</v>
      </c>
    </row>
    <row r="97390" spans="1:2" x14ac:dyDescent="0.25">
      <c r="A97390" t="s">
        <v>101437</v>
      </c>
      <c r="B97390">
        <v>10001000017</v>
      </c>
    </row>
    <row r="97391" spans="1:2" x14ac:dyDescent="0.25">
      <c r="A97391" t="s">
        <v>101438</v>
      </c>
      <c r="B97391">
        <v>10001000017</v>
      </c>
    </row>
    <row r="97392" spans="1:2" x14ac:dyDescent="0.25">
      <c r="A97392" t="s">
        <v>101439</v>
      </c>
      <c r="B97392">
        <v>10001000017</v>
      </c>
    </row>
    <row r="97393" spans="1:2" x14ac:dyDescent="0.25">
      <c r="A97393" t="s">
        <v>101440</v>
      </c>
      <c r="B97393">
        <v>10001000017</v>
      </c>
    </row>
    <row r="97394" spans="1:2" x14ac:dyDescent="0.25">
      <c r="A97394" t="s">
        <v>101441</v>
      </c>
      <c r="B97394">
        <v>10001000017</v>
      </c>
    </row>
    <row r="97395" spans="1:2" x14ac:dyDescent="0.25">
      <c r="A97395" t="s">
        <v>101442</v>
      </c>
      <c r="B97395">
        <v>10001000017</v>
      </c>
    </row>
    <row r="97396" spans="1:2" x14ac:dyDescent="0.25">
      <c r="A97396" t="s">
        <v>101443</v>
      </c>
      <c r="B97396">
        <v>10001000082</v>
      </c>
    </row>
    <row r="97397" spans="1:2" x14ac:dyDescent="0.25">
      <c r="A97397" t="s">
        <v>101444</v>
      </c>
      <c r="B97397">
        <v>10001000082</v>
      </c>
    </row>
    <row r="97398" spans="1:2" x14ac:dyDescent="0.25">
      <c r="A97398" t="s">
        <v>101445</v>
      </c>
      <c r="B97398">
        <v>10001000082</v>
      </c>
    </row>
    <row r="97399" spans="1:2" x14ac:dyDescent="0.25">
      <c r="A97399" t="s">
        <v>101446</v>
      </c>
      <c r="B97399">
        <v>10001000082</v>
      </c>
    </row>
    <row r="97400" spans="1:2" x14ac:dyDescent="0.25">
      <c r="A97400" t="s">
        <v>101447</v>
      </c>
      <c r="B97400">
        <v>10001000082</v>
      </c>
    </row>
    <row r="97401" spans="1:2" x14ac:dyDescent="0.25">
      <c r="A97401" t="s">
        <v>101448</v>
      </c>
      <c r="B97401">
        <v>10001000035</v>
      </c>
    </row>
    <row r="97402" spans="1:2" x14ac:dyDescent="0.25">
      <c r="A97402" t="s">
        <v>101449</v>
      </c>
      <c r="B97402">
        <v>10001000015</v>
      </c>
    </row>
    <row r="97403" spans="1:2" x14ac:dyDescent="0.25">
      <c r="A97403" t="s">
        <v>101450</v>
      </c>
      <c r="B97403">
        <v>10001000082</v>
      </c>
    </row>
    <row r="97404" spans="1:2" x14ac:dyDescent="0.25">
      <c r="A97404" t="s">
        <v>101451</v>
      </c>
      <c r="B97404">
        <v>10001000082</v>
      </c>
    </row>
    <row r="97405" spans="1:2" x14ac:dyDescent="0.25">
      <c r="A97405" t="s">
        <v>101452</v>
      </c>
      <c r="B97405">
        <v>10001000082</v>
      </c>
    </row>
    <row r="97406" spans="1:2" x14ac:dyDescent="0.25">
      <c r="A97406" t="s">
        <v>101453</v>
      </c>
      <c r="B97406">
        <v>10001000082</v>
      </c>
    </row>
    <row r="97407" spans="1:2" x14ac:dyDescent="0.25">
      <c r="A97407" t="s">
        <v>101454</v>
      </c>
      <c r="B97407">
        <v>10001000082</v>
      </c>
    </row>
    <row r="97408" spans="1:2" x14ac:dyDescent="0.25">
      <c r="A97408" t="s">
        <v>101455</v>
      </c>
      <c r="B97408">
        <v>10001000083</v>
      </c>
    </row>
    <row r="97409" spans="1:2" x14ac:dyDescent="0.25">
      <c r="A97409" t="s">
        <v>101456</v>
      </c>
      <c r="B97409">
        <v>10001000017</v>
      </c>
    </row>
    <row r="97410" spans="1:2" x14ac:dyDescent="0.25">
      <c r="A97410" t="s">
        <v>101457</v>
      </c>
      <c r="B97410">
        <v>10001000035</v>
      </c>
    </row>
    <row r="97411" spans="1:2" x14ac:dyDescent="0.25">
      <c r="A97411" t="s">
        <v>101458</v>
      </c>
      <c r="B97411">
        <v>10001000035</v>
      </c>
    </row>
    <row r="97412" spans="1:2" x14ac:dyDescent="0.25">
      <c r="A97412" t="s">
        <v>101459</v>
      </c>
      <c r="B97412">
        <v>10001000035</v>
      </c>
    </row>
    <row r="97413" spans="1:2" x14ac:dyDescent="0.25">
      <c r="A97413" t="s">
        <v>101460</v>
      </c>
      <c r="B97413">
        <v>10001000035</v>
      </c>
    </row>
    <row r="97414" spans="1:2" x14ac:dyDescent="0.25">
      <c r="A97414" t="s">
        <v>101461</v>
      </c>
      <c r="B97414">
        <v>10001000082</v>
      </c>
    </row>
    <row r="97415" spans="1:2" x14ac:dyDescent="0.25">
      <c r="A97415" t="s">
        <v>101462</v>
      </c>
      <c r="B97415">
        <v>10001000082</v>
      </c>
    </row>
    <row r="97416" spans="1:2" x14ac:dyDescent="0.25">
      <c r="A97416" t="s">
        <v>101463</v>
      </c>
      <c r="B97416">
        <v>10001000082</v>
      </c>
    </row>
    <row r="97417" spans="1:2" x14ac:dyDescent="0.25">
      <c r="A97417" t="s">
        <v>101464</v>
      </c>
      <c r="B97417">
        <v>10001000082</v>
      </c>
    </row>
    <row r="97418" spans="1:2" x14ac:dyDescent="0.25">
      <c r="A97418" t="s">
        <v>101465</v>
      </c>
      <c r="B97418">
        <v>10001000082</v>
      </c>
    </row>
    <row r="97419" spans="1:2" x14ac:dyDescent="0.25">
      <c r="A97419" t="s">
        <v>101466</v>
      </c>
      <c r="B97419">
        <v>10001000082</v>
      </c>
    </row>
    <row r="97420" spans="1:2" x14ac:dyDescent="0.25">
      <c r="A97420" t="s">
        <v>101467</v>
      </c>
      <c r="B97420">
        <v>10001000082</v>
      </c>
    </row>
    <row r="97421" spans="1:2" x14ac:dyDescent="0.25">
      <c r="A97421" t="s">
        <v>101468</v>
      </c>
      <c r="B97421">
        <v>10001000082</v>
      </c>
    </row>
    <row r="97422" spans="1:2" x14ac:dyDescent="0.25">
      <c r="A97422" t="s">
        <v>101469</v>
      </c>
      <c r="B97422">
        <v>10001000082</v>
      </c>
    </row>
    <row r="97423" spans="1:2" x14ac:dyDescent="0.25">
      <c r="A97423" t="s">
        <v>101470</v>
      </c>
      <c r="B97423">
        <v>10001000083</v>
      </c>
    </row>
    <row r="97424" spans="1:2" x14ac:dyDescent="0.25">
      <c r="A97424" t="s">
        <v>101471</v>
      </c>
      <c r="B97424">
        <v>10001000082</v>
      </c>
    </row>
    <row r="97425" spans="1:2" x14ac:dyDescent="0.25">
      <c r="A97425" t="s">
        <v>101472</v>
      </c>
      <c r="B97425">
        <v>10001000082</v>
      </c>
    </row>
    <row r="97426" spans="1:2" x14ac:dyDescent="0.25">
      <c r="A97426" t="s">
        <v>101473</v>
      </c>
      <c r="B97426">
        <v>10001000008</v>
      </c>
    </row>
    <row r="97427" spans="1:2" x14ac:dyDescent="0.25">
      <c r="A97427" t="s">
        <v>101474</v>
      </c>
      <c r="B97427">
        <v>10001000008</v>
      </c>
    </row>
    <row r="97428" spans="1:2" x14ac:dyDescent="0.25">
      <c r="A97428" t="s">
        <v>101475</v>
      </c>
      <c r="B97428">
        <v>10001000008</v>
      </c>
    </row>
    <row r="97429" spans="1:2" x14ac:dyDescent="0.25">
      <c r="A97429" t="s">
        <v>101476</v>
      </c>
      <c r="B97429">
        <v>10001000082</v>
      </c>
    </row>
    <row r="97430" spans="1:2" x14ac:dyDescent="0.25">
      <c r="A97430" t="s">
        <v>101477</v>
      </c>
      <c r="B97430">
        <v>10001000082</v>
      </c>
    </row>
    <row r="97431" spans="1:2" x14ac:dyDescent="0.25">
      <c r="A97431" t="s">
        <v>101478</v>
      </c>
      <c r="B97431">
        <v>10001000082</v>
      </c>
    </row>
    <row r="97432" spans="1:2" x14ac:dyDescent="0.25">
      <c r="A97432" t="s">
        <v>101479</v>
      </c>
      <c r="B97432">
        <v>10001000082</v>
      </c>
    </row>
    <row r="97433" spans="1:2" x14ac:dyDescent="0.25">
      <c r="A97433" t="s">
        <v>101480</v>
      </c>
      <c r="B97433">
        <v>10001000082</v>
      </c>
    </row>
    <row r="97434" spans="1:2" x14ac:dyDescent="0.25">
      <c r="A97434" t="s">
        <v>101481</v>
      </c>
      <c r="B97434">
        <v>10001000082</v>
      </c>
    </row>
    <row r="97435" spans="1:2" x14ac:dyDescent="0.25">
      <c r="A97435" t="s">
        <v>101482</v>
      </c>
      <c r="B97435">
        <v>10001000044</v>
      </c>
    </row>
    <row r="97436" spans="1:2" x14ac:dyDescent="0.25">
      <c r="A97436" t="s">
        <v>101483</v>
      </c>
      <c r="B97436">
        <v>10001000035</v>
      </c>
    </row>
    <row r="97437" spans="1:2" x14ac:dyDescent="0.25">
      <c r="A97437" t="s">
        <v>101484</v>
      </c>
      <c r="B97437">
        <v>10001000035</v>
      </c>
    </row>
    <row r="97438" spans="1:2" x14ac:dyDescent="0.25">
      <c r="A97438" t="s">
        <v>101485</v>
      </c>
      <c r="B97438">
        <v>10001000035</v>
      </c>
    </row>
    <row r="97439" spans="1:2" x14ac:dyDescent="0.25">
      <c r="A97439" t="s">
        <v>101486</v>
      </c>
      <c r="B97439">
        <v>10001000083</v>
      </c>
    </row>
    <row r="97440" spans="1:2" x14ac:dyDescent="0.25">
      <c r="A97440" t="s">
        <v>101487</v>
      </c>
      <c r="B97440">
        <v>10001000082</v>
      </c>
    </row>
    <row r="97441" spans="1:2" x14ac:dyDescent="0.25">
      <c r="A97441" t="s">
        <v>101488</v>
      </c>
      <c r="B97441">
        <v>10001000082</v>
      </c>
    </row>
    <row r="97442" spans="1:2" x14ac:dyDescent="0.25">
      <c r="A97442" t="s">
        <v>101489</v>
      </c>
      <c r="B97442">
        <v>10001000082</v>
      </c>
    </row>
    <row r="97443" spans="1:2" x14ac:dyDescent="0.25">
      <c r="A97443" t="s">
        <v>101490</v>
      </c>
      <c r="B97443">
        <v>10001000008</v>
      </c>
    </row>
    <row r="97444" spans="1:2" x14ac:dyDescent="0.25">
      <c r="A97444" t="s">
        <v>101491</v>
      </c>
      <c r="B97444">
        <v>10001000008</v>
      </c>
    </row>
    <row r="97445" spans="1:2" x14ac:dyDescent="0.25">
      <c r="A97445" t="s">
        <v>101492</v>
      </c>
      <c r="B97445">
        <v>10001000083</v>
      </c>
    </row>
    <row r="97446" spans="1:2" x14ac:dyDescent="0.25">
      <c r="A97446" t="s">
        <v>101493</v>
      </c>
      <c r="B97446">
        <v>10001000083</v>
      </c>
    </row>
    <row r="97447" spans="1:2" x14ac:dyDescent="0.25">
      <c r="A97447" t="s">
        <v>101494</v>
      </c>
      <c r="B97447">
        <v>10001000082</v>
      </c>
    </row>
    <row r="97448" spans="1:2" x14ac:dyDescent="0.25">
      <c r="A97448" t="s">
        <v>101495</v>
      </c>
      <c r="B97448">
        <v>10001000082</v>
      </c>
    </row>
    <row r="97449" spans="1:2" x14ac:dyDescent="0.25">
      <c r="A97449" t="s">
        <v>101496</v>
      </c>
      <c r="B97449">
        <v>10001000082</v>
      </c>
    </row>
    <row r="97450" spans="1:2" x14ac:dyDescent="0.25">
      <c r="A97450" t="s">
        <v>101497</v>
      </c>
      <c r="B97450">
        <v>10001000017</v>
      </c>
    </row>
    <row r="97451" spans="1:2" x14ac:dyDescent="0.25">
      <c r="A97451" t="s">
        <v>101498</v>
      </c>
      <c r="B97451">
        <v>10001000017</v>
      </c>
    </row>
    <row r="97452" spans="1:2" x14ac:dyDescent="0.25">
      <c r="A97452" t="s">
        <v>101499</v>
      </c>
      <c r="B97452">
        <v>10001000017</v>
      </c>
    </row>
    <row r="97453" spans="1:2" x14ac:dyDescent="0.25">
      <c r="A97453" t="s">
        <v>101500</v>
      </c>
      <c r="B97453">
        <v>10001000017</v>
      </c>
    </row>
    <row r="97454" spans="1:2" x14ac:dyDescent="0.25">
      <c r="A97454" t="s">
        <v>101501</v>
      </c>
      <c r="B97454">
        <v>10001000017</v>
      </c>
    </row>
    <row r="97455" spans="1:2" x14ac:dyDescent="0.25">
      <c r="A97455" t="s">
        <v>101502</v>
      </c>
      <c r="B97455">
        <v>10001000017</v>
      </c>
    </row>
    <row r="97456" spans="1:2" x14ac:dyDescent="0.25">
      <c r="A97456" t="s">
        <v>101503</v>
      </c>
      <c r="B97456">
        <v>10001000011</v>
      </c>
    </row>
    <row r="97457" spans="1:2" x14ac:dyDescent="0.25">
      <c r="A97457" t="s">
        <v>101504</v>
      </c>
      <c r="B97457">
        <v>10001000082</v>
      </c>
    </row>
    <row r="97458" spans="1:2" x14ac:dyDescent="0.25">
      <c r="A97458" t="s">
        <v>101505</v>
      </c>
      <c r="B97458">
        <v>10001000008</v>
      </c>
    </row>
    <row r="97459" spans="1:2" x14ac:dyDescent="0.25">
      <c r="A97459" t="s">
        <v>101506</v>
      </c>
      <c r="B97459">
        <v>10001000083</v>
      </c>
    </row>
    <row r="97460" spans="1:2" x14ac:dyDescent="0.25">
      <c r="A97460" t="s">
        <v>101507</v>
      </c>
      <c r="B97460">
        <v>10001000083</v>
      </c>
    </row>
    <row r="97461" spans="1:2" x14ac:dyDescent="0.25">
      <c r="A97461" t="s">
        <v>101508</v>
      </c>
      <c r="B97461">
        <v>10001000082</v>
      </c>
    </row>
    <row r="97462" spans="1:2" x14ac:dyDescent="0.25">
      <c r="A97462" t="s">
        <v>101509</v>
      </c>
      <c r="B97462">
        <v>10001000082</v>
      </c>
    </row>
    <row r="97463" spans="1:2" x14ac:dyDescent="0.25">
      <c r="A97463" t="s">
        <v>101510</v>
      </c>
      <c r="B97463">
        <v>10001000082</v>
      </c>
    </row>
    <row r="97464" spans="1:2" x14ac:dyDescent="0.25">
      <c r="A97464" t="s">
        <v>101511</v>
      </c>
      <c r="B97464">
        <v>10001000082</v>
      </c>
    </row>
    <row r="97465" spans="1:2" x14ac:dyDescent="0.25">
      <c r="A97465" t="s">
        <v>101512</v>
      </c>
      <c r="B97465">
        <v>10001000044</v>
      </c>
    </row>
    <row r="97466" spans="1:2" x14ac:dyDescent="0.25">
      <c r="A97466" t="s">
        <v>101513</v>
      </c>
      <c r="B97466">
        <v>10001000035</v>
      </c>
    </row>
    <row r="97467" spans="1:2" x14ac:dyDescent="0.25">
      <c r="A97467" t="s">
        <v>101514</v>
      </c>
      <c r="B97467">
        <v>10001000015</v>
      </c>
    </row>
    <row r="97468" spans="1:2" x14ac:dyDescent="0.25">
      <c r="A97468" t="s">
        <v>101515</v>
      </c>
      <c r="B97468">
        <v>10001000015</v>
      </c>
    </row>
    <row r="97469" spans="1:2" x14ac:dyDescent="0.25">
      <c r="A97469" t="s">
        <v>101516</v>
      </c>
      <c r="B97469">
        <v>10001000082</v>
      </c>
    </row>
    <row r="97470" spans="1:2" x14ac:dyDescent="0.25">
      <c r="A97470" t="s">
        <v>101517</v>
      </c>
      <c r="B97470">
        <v>10001000082</v>
      </c>
    </row>
    <row r="97471" spans="1:2" x14ac:dyDescent="0.25">
      <c r="A97471" t="s">
        <v>101518</v>
      </c>
      <c r="B97471">
        <v>10001000082</v>
      </c>
    </row>
    <row r="97472" spans="1:2" x14ac:dyDescent="0.25">
      <c r="A97472" t="s">
        <v>101519</v>
      </c>
      <c r="B97472">
        <v>10001000082</v>
      </c>
    </row>
    <row r="97473" spans="1:2" x14ac:dyDescent="0.25">
      <c r="A97473" t="s">
        <v>101520</v>
      </c>
      <c r="B97473">
        <v>10001000082</v>
      </c>
    </row>
    <row r="97474" spans="1:2" x14ac:dyDescent="0.25">
      <c r="A97474" t="s">
        <v>101521</v>
      </c>
      <c r="B97474">
        <v>10001000011</v>
      </c>
    </row>
    <row r="97475" spans="1:2" x14ac:dyDescent="0.25">
      <c r="A97475" t="s">
        <v>101522</v>
      </c>
      <c r="B97475">
        <v>10001000082</v>
      </c>
    </row>
    <row r="97476" spans="1:2" x14ac:dyDescent="0.25">
      <c r="A97476" t="s">
        <v>101523</v>
      </c>
      <c r="B97476">
        <v>10001000017</v>
      </c>
    </row>
    <row r="97477" spans="1:2" x14ac:dyDescent="0.25">
      <c r="A97477" t="s">
        <v>101524</v>
      </c>
      <c r="B97477">
        <v>10001000082</v>
      </c>
    </row>
    <row r="97478" spans="1:2" x14ac:dyDescent="0.25">
      <c r="A97478" t="s">
        <v>101525</v>
      </c>
      <c r="B97478">
        <v>10001000082</v>
      </c>
    </row>
    <row r="97479" spans="1:2" x14ac:dyDescent="0.25">
      <c r="A97479" t="s">
        <v>101526</v>
      </c>
      <c r="B97479">
        <v>10001000008</v>
      </c>
    </row>
    <row r="97480" spans="1:2" x14ac:dyDescent="0.25">
      <c r="A97480" t="s">
        <v>101527</v>
      </c>
      <c r="B97480">
        <v>10001000008</v>
      </c>
    </row>
    <row r="97481" spans="1:2" x14ac:dyDescent="0.25">
      <c r="A97481" t="s">
        <v>101528</v>
      </c>
      <c r="B97481">
        <v>10001000011</v>
      </c>
    </row>
    <row r="97482" spans="1:2" x14ac:dyDescent="0.25">
      <c r="A97482" t="s">
        <v>101529</v>
      </c>
      <c r="B97482">
        <v>10001000015</v>
      </c>
    </row>
    <row r="97483" spans="1:2" x14ac:dyDescent="0.25">
      <c r="A97483" t="s">
        <v>101530</v>
      </c>
      <c r="B97483">
        <v>10001000082</v>
      </c>
    </row>
    <row r="97484" spans="1:2" x14ac:dyDescent="0.25">
      <c r="A97484" t="s">
        <v>101531</v>
      </c>
      <c r="B97484">
        <v>10001000082</v>
      </c>
    </row>
    <row r="97485" spans="1:2" x14ac:dyDescent="0.25">
      <c r="A97485" t="s">
        <v>101532</v>
      </c>
      <c r="B97485">
        <v>10001000082</v>
      </c>
    </row>
    <row r="97486" spans="1:2" x14ac:dyDescent="0.25">
      <c r="A97486" t="s">
        <v>101533</v>
      </c>
      <c r="B97486">
        <v>10001000082</v>
      </c>
    </row>
    <row r="97487" spans="1:2" x14ac:dyDescent="0.25">
      <c r="A97487" t="s">
        <v>101534</v>
      </c>
      <c r="B97487">
        <v>10001000082</v>
      </c>
    </row>
    <row r="97488" spans="1:2" x14ac:dyDescent="0.25">
      <c r="A97488" t="s">
        <v>101535</v>
      </c>
      <c r="B97488">
        <v>10001000082</v>
      </c>
    </row>
    <row r="97489" spans="1:2" x14ac:dyDescent="0.25">
      <c r="A97489" t="s">
        <v>101536</v>
      </c>
      <c r="B97489">
        <v>10001000011</v>
      </c>
    </row>
    <row r="97490" spans="1:2" x14ac:dyDescent="0.25">
      <c r="A97490" t="s">
        <v>101537</v>
      </c>
      <c r="B97490">
        <v>10001000082</v>
      </c>
    </row>
    <row r="97491" spans="1:2" x14ac:dyDescent="0.25">
      <c r="A97491" t="s">
        <v>101538</v>
      </c>
      <c r="B97491">
        <v>10001000082</v>
      </c>
    </row>
    <row r="97492" spans="1:2" x14ac:dyDescent="0.25">
      <c r="A97492" t="s">
        <v>101539</v>
      </c>
      <c r="B97492">
        <v>10001000008</v>
      </c>
    </row>
    <row r="97493" spans="1:2" x14ac:dyDescent="0.25">
      <c r="A97493" t="s">
        <v>101540</v>
      </c>
      <c r="B97493">
        <v>10001000008</v>
      </c>
    </row>
    <row r="97494" spans="1:2" x14ac:dyDescent="0.25">
      <c r="A97494" t="s">
        <v>101541</v>
      </c>
      <c r="B97494">
        <v>10001000083</v>
      </c>
    </row>
    <row r="97495" spans="1:2" x14ac:dyDescent="0.25">
      <c r="A97495" t="s">
        <v>101542</v>
      </c>
      <c r="B97495">
        <v>10001000082</v>
      </c>
    </row>
    <row r="97496" spans="1:2" x14ac:dyDescent="0.25">
      <c r="A97496" t="s">
        <v>101543</v>
      </c>
      <c r="B97496">
        <v>10001000017</v>
      </c>
    </row>
    <row r="97497" spans="1:2" x14ac:dyDescent="0.25">
      <c r="A97497" t="s">
        <v>101544</v>
      </c>
      <c r="B97497">
        <v>10001000008</v>
      </c>
    </row>
    <row r="97498" spans="1:2" x14ac:dyDescent="0.25">
      <c r="A97498" t="s">
        <v>101545</v>
      </c>
      <c r="B97498">
        <v>10001000008</v>
      </c>
    </row>
    <row r="97499" spans="1:2" x14ac:dyDescent="0.25">
      <c r="A97499" t="s">
        <v>101546</v>
      </c>
      <c r="B97499">
        <v>10001000011</v>
      </c>
    </row>
    <row r="97500" spans="1:2" x14ac:dyDescent="0.25">
      <c r="A97500" t="s">
        <v>101547</v>
      </c>
      <c r="B97500">
        <v>10001000017</v>
      </c>
    </row>
    <row r="97501" spans="1:2" x14ac:dyDescent="0.25">
      <c r="A97501" t="s">
        <v>101548</v>
      </c>
      <c r="B97501">
        <v>10001000017</v>
      </c>
    </row>
    <row r="97502" spans="1:2" x14ac:dyDescent="0.25">
      <c r="A97502" t="s">
        <v>101549</v>
      </c>
      <c r="B97502">
        <v>10001000035</v>
      </c>
    </row>
    <row r="97503" spans="1:2" x14ac:dyDescent="0.25">
      <c r="A97503" t="s">
        <v>101550</v>
      </c>
      <c r="B97503">
        <v>10001000020</v>
      </c>
    </row>
    <row r="97504" spans="1:2" x14ac:dyDescent="0.25">
      <c r="A97504" t="s">
        <v>101551</v>
      </c>
      <c r="B97504">
        <v>10001000035</v>
      </c>
    </row>
    <row r="97505" spans="1:2" x14ac:dyDescent="0.25">
      <c r="A97505" t="s">
        <v>101552</v>
      </c>
      <c r="B97505">
        <v>10001000002</v>
      </c>
    </row>
    <row r="97506" spans="1:2" x14ac:dyDescent="0.25">
      <c r="A97506" t="s">
        <v>101553</v>
      </c>
      <c r="B97506">
        <v>10001000035</v>
      </c>
    </row>
    <row r="97507" spans="1:2" x14ac:dyDescent="0.25">
      <c r="A97507" t="s">
        <v>101554</v>
      </c>
      <c r="B97507">
        <v>10001000002</v>
      </c>
    </row>
    <row r="97508" spans="1:2" x14ac:dyDescent="0.25">
      <c r="A97508" t="s">
        <v>101555</v>
      </c>
      <c r="B97508">
        <v>10001000082</v>
      </c>
    </row>
    <row r="97509" spans="1:2" x14ac:dyDescent="0.25">
      <c r="A97509" t="s">
        <v>101556</v>
      </c>
      <c r="B97509">
        <v>10001000002</v>
      </c>
    </row>
    <row r="97510" spans="1:2" x14ac:dyDescent="0.25">
      <c r="A97510" t="s">
        <v>101557</v>
      </c>
      <c r="B97510">
        <v>10001000035</v>
      </c>
    </row>
    <row r="97511" spans="1:2" x14ac:dyDescent="0.25">
      <c r="A97511" t="s">
        <v>101558</v>
      </c>
      <c r="B97511">
        <v>10001000002</v>
      </c>
    </row>
    <row r="97512" spans="1:2" x14ac:dyDescent="0.25">
      <c r="A97512" t="s">
        <v>101559</v>
      </c>
      <c r="B97512">
        <v>10001000002</v>
      </c>
    </row>
    <row r="97513" spans="1:2" x14ac:dyDescent="0.25">
      <c r="A97513" t="s">
        <v>101560</v>
      </c>
      <c r="B97513">
        <v>10001000002</v>
      </c>
    </row>
    <row r="97514" spans="1:2" x14ac:dyDescent="0.25">
      <c r="A97514" t="s">
        <v>101561</v>
      </c>
      <c r="B97514">
        <v>10001000002</v>
      </c>
    </row>
    <row r="97515" spans="1:2" x14ac:dyDescent="0.25">
      <c r="A97515" t="s">
        <v>101562</v>
      </c>
      <c r="B97515">
        <v>10001000082</v>
      </c>
    </row>
    <row r="97516" spans="1:2" x14ac:dyDescent="0.25">
      <c r="A97516" t="s">
        <v>101563</v>
      </c>
      <c r="B97516">
        <v>10001000035</v>
      </c>
    </row>
    <row r="97517" spans="1:2" x14ac:dyDescent="0.25">
      <c r="A97517" t="s">
        <v>101564</v>
      </c>
      <c r="B97517">
        <v>10001000002</v>
      </c>
    </row>
    <row r="97518" spans="1:2" x14ac:dyDescent="0.25">
      <c r="A97518" t="s">
        <v>101565</v>
      </c>
      <c r="B97518">
        <v>10001000002</v>
      </c>
    </row>
    <row r="97519" spans="1:2" x14ac:dyDescent="0.25">
      <c r="A97519" t="s">
        <v>101566</v>
      </c>
      <c r="B97519">
        <v>10001000082</v>
      </c>
    </row>
    <row r="97520" spans="1:2" x14ac:dyDescent="0.25">
      <c r="A97520" t="s">
        <v>101567</v>
      </c>
      <c r="B97520">
        <v>10001000035</v>
      </c>
    </row>
    <row r="97521" spans="1:2" x14ac:dyDescent="0.25">
      <c r="A97521" t="s">
        <v>101568</v>
      </c>
      <c r="B97521">
        <v>10001000082</v>
      </c>
    </row>
    <row r="97522" spans="1:2" x14ac:dyDescent="0.25">
      <c r="A97522" t="s">
        <v>101569</v>
      </c>
      <c r="B97522">
        <v>10001000002</v>
      </c>
    </row>
    <row r="97523" spans="1:2" x14ac:dyDescent="0.25">
      <c r="A97523" t="s">
        <v>101570</v>
      </c>
      <c r="B97523">
        <v>10001000082</v>
      </c>
    </row>
    <row r="97524" spans="1:2" x14ac:dyDescent="0.25">
      <c r="A97524" t="s">
        <v>101571</v>
      </c>
      <c r="B97524">
        <v>10001000082</v>
      </c>
    </row>
    <row r="97525" spans="1:2" x14ac:dyDescent="0.25">
      <c r="A97525" t="s">
        <v>101572</v>
      </c>
      <c r="B97525">
        <v>10001000002</v>
      </c>
    </row>
    <row r="97526" spans="1:2" x14ac:dyDescent="0.25">
      <c r="A97526" t="s">
        <v>101573</v>
      </c>
      <c r="B97526">
        <v>10001000082</v>
      </c>
    </row>
    <row r="97527" spans="1:2" x14ac:dyDescent="0.25">
      <c r="A97527" t="s">
        <v>101574</v>
      </c>
      <c r="B97527">
        <v>10001000008</v>
      </c>
    </row>
    <row r="97528" spans="1:2" x14ac:dyDescent="0.25">
      <c r="A97528" t="s">
        <v>101575</v>
      </c>
      <c r="B97528">
        <v>10001000082</v>
      </c>
    </row>
    <row r="97529" spans="1:2" x14ac:dyDescent="0.25">
      <c r="A97529" t="s">
        <v>101576</v>
      </c>
      <c r="B97529">
        <v>10001000082</v>
      </c>
    </row>
    <row r="97530" spans="1:2" x14ac:dyDescent="0.25">
      <c r="A97530" t="s">
        <v>101577</v>
      </c>
      <c r="B97530">
        <v>10001000082</v>
      </c>
    </row>
    <row r="97531" spans="1:2" x14ac:dyDescent="0.25">
      <c r="A97531" t="s">
        <v>101578</v>
      </c>
      <c r="B97531">
        <v>10001000011</v>
      </c>
    </row>
    <row r="97532" spans="1:2" x14ac:dyDescent="0.25">
      <c r="A97532" t="s">
        <v>101579</v>
      </c>
      <c r="B97532">
        <v>10001000017</v>
      </c>
    </row>
    <row r="97533" spans="1:2" x14ac:dyDescent="0.25">
      <c r="A97533" t="s">
        <v>101580</v>
      </c>
      <c r="B97533">
        <v>10001000082</v>
      </c>
    </row>
    <row r="97534" spans="1:2" x14ac:dyDescent="0.25">
      <c r="A97534" t="s">
        <v>101581</v>
      </c>
      <c r="B97534">
        <v>10001000082</v>
      </c>
    </row>
    <row r="97535" spans="1:2" x14ac:dyDescent="0.25">
      <c r="A97535" t="s">
        <v>101582</v>
      </c>
      <c r="B97535">
        <v>10001000008</v>
      </c>
    </row>
    <row r="97536" spans="1:2" x14ac:dyDescent="0.25">
      <c r="A97536" t="s">
        <v>101583</v>
      </c>
      <c r="B97536">
        <v>10001000082</v>
      </c>
    </row>
    <row r="97537" spans="1:2" x14ac:dyDescent="0.25">
      <c r="A97537" t="s">
        <v>101584</v>
      </c>
      <c r="B97537">
        <v>10001000082</v>
      </c>
    </row>
    <row r="97538" spans="1:2" x14ac:dyDescent="0.25">
      <c r="A97538" t="s">
        <v>101585</v>
      </c>
      <c r="B97538">
        <v>10001000082</v>
      </c>
    </row>
    <row r="97539" spans="1:2" x14ac:dyDescent="0.25">
      <c r="A97539" t="s">
        <v>101586</v>
      </c>
      <c r="B97539">
        <v>10001000002</v>
      </c>
    </row>
    <row r="97540" spans="1:2" x14ac:dyDescent="0.25">
      <c r="A97540" t="s">
        <v>101587</v>
      </c>
      <c r="B97540">
        <v>10001000082</v>
      </c>
    </row>
    <row r="97541" spans="1:2" x14ac:dyDescent="0.25">
      <c r="A97541" t="s">
        <v>101588</v>
      </c>
      <c r="B97541">
        <v>10001000002</v>
      </c>
    </row>
    <row r="97542" spans="1:2" x14ac:dyDescent="0.25">
      <c r="A97542" t="s">
        <v>101589</v>
      </c>
      <c r="B97542">
        <v>10001000082</v>
      </c>
    </row>
    <row r="97543" spans="1:2" x14ac:dyDescent="0.25">
      <c r="A97543" t="s">
        <v>101590</v>
      </c>
      <c r="B97543">
        <v>10001000082</v>
      </c>
    </row>
    <row r="97544" spans="1:2" x14ac:dyDescent="0.25">
      <c r="A97544" t="s">
        <v>101591</v>
      </c>
      <c r="B97544">
        <v>10001000082</v>
      </c>
    </row>
    <row r="97545" spans="1:2" x14ac:dyDescent="0.25">
      <c r="A97545" t="s">
        <v>101592</v>
      </c>
      <c r="B97545">
        <v>10001000082</v>
      </c>
    </row>
    <row r="97546" spans="1:2" x14ac:dyDescent="0.25">
      <c r="A97546" t="s">
        <v>101593</v>
      </c>
      <c r="B97546">
        <v>10001000082</v>
      </c>
    </row>
    <row r="97547" spans="1:2" x14ac:dyDescent="0.25">
      <c r="A97547" t="s">
        <v>101594</v>
      </c>
      <c r="B97547">
        <v>10001000082</v>
      </c>
    </row>
    <row r="97548" spans="1:2" x14ac:dyDescent="0.25">
      <c r="A97548" t="s">
        <v>101595</v>
      </c>
      <c r="B97548">
        <v>10001000002</v>
      </c>
    </row>
    <row r="97549" spans="1:2" x14ac:dyDescent="0.25">
      <c r="A97549" t="s">
        <v>101596</v>
      </c>
      <c r="B97549">
        <v>10001000082</v>
      </c>
    </row>
    <row r="97550" spans="1:2" x14ac:dyDescent="0.25">
      <c r="A97550" t="s">
        <v>101597</v>
      </c>
      <c r="B97550">
        <v>10001000002</v>
      </c>
    </row>
    <row r="97551" spans="1:2" x14ac:dyDescent="0.25">
      <c r="A97551" t="s">
        <v>101598</v>
      </c>
      <c r="B97551">
        <v>10001000002</v>
      </c>
    </row>
    <row r="97552" spans="1:2" x14ac:dyDescent="0.25">
      <c r="A97552" t="s">
        <v>101599</v>
      </c>
      <c r="B97552">
        <v>10001000035</v>
      </c>
    </row>
    <row r="97553" spans="1:2" x14ac:dyDescent="0.25">
      <c r="A97553" t="s">
        <v>101600</v>
      </c>
      <c r="B97553">
        <v>10001000035</v>
      </c>
    </row>
    <row r="97554" spans="1:2" x14ac:dyDescent="0.25">
      <c r="A97554" t="s">
        <v>101601</v>
      </c>
      <c r="B97554">
        <v>10001000017</v>
      </c>
    </row>
    <row r="97555" spans="1:2" x14ac:dyDescent="0.25">
      <c r="A97555" t="s">
        <v>101602</v>
      </c>
      <c r="B97555">
        <v>10001000015</v>
      </c>
    </row>
    <row r="97556" spans="1:2" x14ac:dyDescent="0.25">
      <c r="A97556" t="s">
        <v>101603</v>
      </c>
      <c r="B97556">
        <v>10001000002</v>
      </c>
    </row>
    <row r="97557" spans="1:2" x14ac:dyDescent="0.25">
      <c r="A97557" t="s">
        <v>101604</v>
      </c>
      <c r="B97557">
        <v>10001000082</v>
      </c>
    </row>
    <row r="97558" spans="1:2" x14ac:dyDescent="0.25">
      <c r="A97558" t="s">
        <v>101605</v>
      </c>
      <c r="B97558">
        <v>10001000082</v>
      </c>
    </row>
    <row r="97559" spans="1:2" x14ac:dyDescent="0.25">
      <c r="A97559" t="s">
        <v>101606</v>
      </c>
      <c r="B97559">
        <v>10001000082</v>
      </c>
    </row>
    <row r="97560" spans="1:2" x14ac:dyDescent="0.25">
      <c r="A97560" t="s">
        <v>101607</v>
      </c>
      <c r="B97560">
        <v>10001000082</v>
      </c>
    </row>
    <row r="97561" spans="1:2" x14ac:dyDescent="0.25">
      <c r="A97561" t="s">
        <v>101608</v>
      </c>
      <c r="B97561">
        <v>10001000082</v>
      </c>
    </row>
    <row r="97562" spans="1:2" x14ac:dyDescent="0.25">
      <c r="A97562" t="s">
        <v>101609</v>
      </c>
      <c r="B97562">
        <v>10001000082</v>
      </c>
    </row>
    <row r="97563" spans="1:2" x14ac:dyDescent="0.25">
      <c r="A97563" t="s">
        <v>101610</v>
      </c>
      <c r="B97563">
        <v>10001000082</v>
      </c>
    </row>
    <row r="97564" spans="1:2" x14ac:dyDescent="0.25">
      <c r="A97564" t="s">
        <v>101611</v>
      </c>
      <c r="B97564">
        <v>10001000015</v>
      </c>
    </row>
    <row r="97565" spans="1:2" x14ac:dyDescent="0.25">
      <c r="A97565" t="s">
        <v>101612</v>
      </c>
      <c r="B97565">
        <v>10001000015</v>
      </c>
    </row>
    <row r="97566" spans="1:2" x14ac:dyDescent="0.25">
      <c r="A97566" t="s">
        <v>101613</v>
      </c>
      <c r="B97566">
        <v>10001000015</v>
      </c>
    </row>
    <row r="97567" spans="1:2" x14ac:dyDescent="0.25">
      <c r="A97567" t="s">
        <v>101614</v>
      </c>
      <c r="B97567">
        <v>10001000008</v>
      </c>
    </row>
    <row r="97568" spans="1:2" x14ac:dyDescent="0.25">
      <c r="A97568" t="s">
        <v>101615</v>
      </c>
      <c r="B97568">
        <v>10001000017</v>
      </c>
    </row>
    <row r="97569" spans="1:2" x14ac:dyDescent="0.25">
      <c r="A97569" t="s">
        <v>101616</v>
      </c>
      <c r="B97569">
        <v>10001000017</v>
      </c>
    </row>
    <row r="97570" spans="1:2" x14ac:dyDescent="0.25">
      <c r="A97570" t="s">
        <v>101617</v>
      </c>
      <c r="B97570">
        <v>10001000017</v>
      </c>
    </row>
    <row r="97571" spans="1:2" x14ac:dyDescent="0.25">
      <c r="A97571" t="s">
        <v>101618</v>
      </c>
      <c r="B97571">
        <v>10001000035</v>
      </c>
    </row>
    <row r="97572" spans="1:2" x14ac:dyDescent="0.25">
      <c r="A97572" t="s">
        <v>101619</v>
      </c>
      <c r="B97572">
        <v>10001000035</v>
      </c>
    </row>
    <row r="97573" spans="1:2" x14ac:dyDescent="0.25">
      <c r="A97573" t="s">
        <v>101620</v>
      </c>
      <c r="B97573">
        <v>10001000035</v>
      </c>
    </row>
    <row r="97574" spans="1:2" x14ac:dyDescent="0.25">
      <c r="A97574" t="s">
        <v>101621</v>
      </c>
      <c r="B97574">
        <v>10001000035</v>
      </c>
    </row>
    <row r="97575" spans="1:2" x14ac:dyDescent="0.25">
      <c r="A97575" t="s">
        <v>101622</v>
      </c>
      <c r="B97575">
        <v>10001000082</v>
      </c>
    </row>
    <row r="97576" spans="1:2" x14ac:dyDescent="0.25">
      <c r="A97576" t="s">
        <v>101623</v>
      </c>
      <c r="B97576">
        <v>10001000002</v>
      </c>
    </row>
    <row r="97577" spans="1:2" x14ac:dyDescent="0.25">
      <c r="A97577" t="s">
        <v>101624</v>
      </c>
      <c r="B97577">
        <v>10001000015</v>
      </c>
    </row>
    <row r="97578" spans="1:2" x14ac:dyDescent="0.25">
      <c r="A97578" t="s">
        <v>101625</v>
      </c>
      <c r="B97578">
        <v>10001000015</v>
      </c>
    </row>
    <row r="97579" spans="1:2" x14ac:dyDescent="0.25">
      <c r="A97579" t="s">
        <v>101626</v>
      </c>
      <c r="B97579">
        <v>10001000015</v>
      </c>
    </row>
    <row r="97580" spans="1:2" x14ac:dyDescent="0.25">
      <c r="A97580" t="s">
        <v>101627</v>
      </c>
      <c r="B97580">
        <v>10001000015</v>
      </c>
    </row>
    <row r="97581" spans="1:2" x14ac:dyDescent="0.25">
      <c r="A97581" t="s">
        <v>101628</v>
      </c>
      <c r="B97581">
        <v>10001000015</v>
      </c>
    </row>
    <row r="97582" spans="1:2" x14ac:dyDescent="0.25">
      <c r="A97582" t="s">
        <v>101629</v>
      </c>
      <c r="B97582">
        <v>10001000082</v>
      </c>
    </row>
    <row r="97583" spans="1:2" x14ac:dyDescent="0.25">
      <c r="A97583" t="s">
        <v>101630</v>
      </c>
      <c r="B97583">
        <v>10001000082</v>
      </c>
    </row>
    <row r="97584" spans="1:2" x14ac:dyDescent="0.25">
      <c r="A97584" t="s">
        <v>101631</v>
      </c>
      <c r="B97584">
        <v>10001000015</v>
      </c>
    </row>
    <row r="97585" spans="1:2" x14ac:dyDescent="0.25">
      <c r="A97585" t="s">
        <v>101632</v>
      </c>
      <c r="B97585">
        <v>10001000082</v>
      </c>
    </row>
    <row r="97586" spans="1:2" x14ac:dyDescent="0.25">
      <c r="A97586" t="s">
        <v>101633</v>
      </c>
      <c r="B97586">
        <v>10001000082</v>
      </c>
    </row>
    <row r="97587" spans="1:2" x14ac:dyDescent="0.25">
      <c r="A97587" t="s">
        <v>101634</v>
      </c>
      <c r="B97587">
        <v>10001000015</v>
      </c>
    </row>
    <row r="97588" spans="1:2" x14ac:dyDescent="0.25">
      <c r="A97588" t="s">
        <v>101635</v>
      </c>
      <c r="B97588">
        <v>10001000015</v>
      </c>
    </row>
    <row r="97589" spans="1:2" x14ac:dyDescent="0.25">
      <c r="A97589" t="s">
        <v>101636</v>
      </c>
      <c r="B97589">
        <v>10001000015</v>
      </c>
    </row>
    <row r="97590" spans="1:2" x14ac:dyDescent="0.25">
      <c r="A97590" t="s">
        <v>101637</v>
      </c>
      <c r="B97590">
        <v>10001000015</v>
      </c>
    </row>
    <row r="97591" spans="1:2" x14ac:dyDescent="0.25">
      <c r="A97591" t="s">
        <v>101638</v>
      </c>
      <c r="B97591">
        <v>10001000015</v>
      </c>
    </row>
    <row r="97592" spans="1:2" x14ac:dyDescent="0.25">
      <c r="A97592" t="s">
        <v>101639</v>
      </c>
      <c r="B97592">
        <v>10001000008</v>
      </c>
    </row>
    <row r="97593" spans="1:2" x14ac:dyDescent="0.25">
      <c r="A97593" t="s">
        <v>101640</v>
      </c>
      <c r="B97593">
        <v>10001000082</v>
      </c>
    </row>
    <row r="97594" spans="1:2" x14ac:dyDescent="0.25">
      <c r="A97594" t="s">
        <v>101641</v>
      </c>
      <c r="B97594">
        <v>10001000082</v>
      </c>
    </row>
    <row r="97595" spans="1:2" x14ac:dyDescent="0.25">
      <c r="A97595" t="s">
        <v>101642</v>
      </c>
      <c r="B97595">
        <v>10001000017</v>
      </c>
    </row>
    <row r="97596" spans="1:2" x14ac:dyDescent="0.25">
      <c r="A97596" t="s">
        <v>101643</v>
      </c>
      <c r="B97596">
        <v>10001000017</v>
      </c>
    </row>
    <row r="97597" spans="1:2" x14ac:dyDescent="0.25">
      <c r="A97597" t="s">
        <v>101644</v>
      </c>
      <c r="B97597">
        <v>10001000017</v>
      </c>
    </row>
    <row r="97598" spans="1:2" x14ac:dyDescent="0.25">
      <c r="A97598" t="s">
        <v>101645</v>
      </c>
      <c r="B97598">
        <v>10001000017</v>
      </c>
    </row>
    <row r="97599" spans="1:2" x14ac:dyDescent="0.25">
      <c r="A97599" t="s">
        <v>101646</v>
      </c>
      <c r="B97599">
        <v>10001000015</v>
      </c>
    </row>
    <row r="97600" spans="1:2" x14ac:dyDescent="0.25">
      <c r="A97600" t="s">
        <v>101647</v>
      </c>
      <c r="B97600">
        <v>10001000015</v>
      </c>
    </row>
    <row r="97601" spans="1:2" x14ac:dyDescent="0.25">
      <c r="A97601" t="s">
        <v>101648</v>
      </c>
      <c r="B97601">
        <v>10001000015</v>
      </c>
    </row>
    <row r="97602" spans="1:2" x14ac:dyDescent="0.25">
      <c r="A97602" t="s">
        <v>101649</v>
      </c>
      <c r="B97602">
        <v>10001000002</v>
      </c>
    </row>
    <row r="97603" spans="1:2" x14ac:dyDescent="0.25">
      <c r="A97603" t="s">
        <v>101650</v>
      </c>
      <c r="B97603">
        <v>10001000035</v>
      </c>
    </row>
    <row r="97604" spans="1:2" x14ac:dyDescent="0.25">
      <c r="A97604" t="s">
        <v>101651</v>
      </c>
      <c r="B97604">
        <v>10001000035</v>
      </c>
    </row>
    <row r="97605" spans="1:2" x14ac:dyDescent="0.25">
      <c r="A97605" t="s">
        <v>101652</v>
      </c>
      <c r="B97605">
        <v>10001000082</v>
      </c>
    </row>
    <row r="97606" spans="1:2" x14ac:dyDescent="0.25">
      <c r="A97606" t="s">
        <v>101653</v>
      </c>
      <c r="B97606">
        <v>10001000082</v>
      </c>
    </row>
    <row r="97607" spans="1:2" x14ac:dyDescent="0.25">
      <c r="A97607" t="s">
        <v>101654</v>
      </c>
      <c r="B97607">
        <v>10001000082</v>
      </c>
    </row>
    <row r="97608" spans="1:2" x14ac:dyDescent="0.25">
      <c r="A97608" t="s">
        <v>101655</v>
      </c>
      <c r="B97608">
        <v>10001000015</v>
      </c>
    </row>
    <row r="97609" spans="1:2" x14ac:dyDescent="0.25">
      <c r="A97609" t="s">
        <v>101656</v>
      </c>
      <c r="B97609">
        <v>10001000035</v>
      </c>
    </row>
    <row r="97610" spans="1:2" x14ac:dyDescent="0.25">
      <c r="A97610" t="s">
        <v>101657</v>
      </c>
      <c r="B97610">
        <v>10001000082</v>
      </c>
    </row>
    <row r="97611" spans="1:2" x14ac:dyDescent="0.25">
      <c r="A97611" t="s">
        <v>101658</v>
      </c>
      <c r="B97611">
        <v>10001000015</v>
      </c>
    </row>
    <row r="97612" spans="1:2" x14ac:dyDescent="0.25">
      <c r="A97612" t="s">
        <v>101659</v>
      </c>
      <c r="B97612">
        <v>10001000015</v>
      </c>
    </row>
    <row r="97613" spans="1:2" x14ac:dyDescent="0.25">
      <c r="A97613" t="s">
        <v>101660</v>
      </c>
      <c r="B97613">
        <v>10001000015</v>
      </c>
    </row>
    <row r="97614" spans="1:2" x14ac:dyDescent="0.25">
      <c r="A97614" t="s">
        <v>101661</v>
      </c>
      <c r="B97614">
        <v>10001000002</v>
      </c>
    </row>
    <row r="97615" spans="1:2" x14ac:dyDescent="0.25">
      <c r="A97615" t="s">
        <v>101662</v>
      </c>
      <c r="B97615">
        <v>10001000017</v>
      </c>
    </row>
    <row r="97616" spans="1:2" x14ac:dyDescent="0.25">
      <c r="A97616" t="s">
        <v>101663</v>
      </c>
      <c r="B97616">
        <v>10001000017</v>
      </c>
    </row>
    <row r="97617" spans="1:2" x14ac:dyDescent="0.25">
      <c r="A97617" t="s">
        <v>101664</v>
      </c>
      <c r="B97617">
        <v>10001000017</v>
      </c>
    </row>
    <row r="97618" spans="1:2" x14ac:dyDescent="0.25">
      <c r="A97618" t="s">
        <v>101665</v>
      </c>
      <c r="B97618">
        <v>10001000017</v>
      </c>
    </row>
    <row r="97619" spans="1:2" x14ac:dyDescent="0.25">
      <c r="A97619" t="s">
        <v>101666</v>
      </c>
      <c r="B97619">
        <v>10001000017</v>
      </c>
    </row>
    <row r="97620" spans="1:2" x14ac:dyDescent="0.25">
      <c r="A97620" t="s">
        <v>101667</v>
      </c>
      <c r="B97620">
        <v>10001000017</v>
      </c>
    </row>
    <row r="97621" spans="1:2" x14ac:dyDescent="0.25">
      <c r="A97621" t="s">
        <v>101668</v>
      </c>
      <c r="B97621">
        <v>10001000015</v>
      </c>
    </row>
    <row r="97622" spans="1:2" x14ac:dyDescent="0.25">
      <c r="A97622" t="s">
        <v>101669</v>
      </c>
      <c r="B97622">
        <v>10001000015</v>
      </c>
    </row>
    <row r="97623" spans="1:2" x14ac:dyDescent="0.25">
      <c r="A97623" t="s">
        <v>101670</v>
      </c>
      <c r="B97623">
        <v>10001000083</v>
      </c>
    </row>
    <row r="97624" spans="1:2" x14ac:dyDescent="0.25">
      <c r="A97624" t="s">
        <v>101671</v>
      </c>
      <c r="B97624">
        <v>10001000082</v>
      </c>
    </row>
    <row r="97625" spans="1:2" x14ac:dyDescent="0.25">
      <c r="A97625" t="s">
        <v>101672</v>
      </c>
      <c r="B97625">
        <v>10001000044</v>
      </c>
    </row>
    <row r="97626" spans="1:2" x14ac:dyDescent="0.25">
      <c r="A97626" t="s">
        <v>101673</v>
      </c>
      <c r="B97626">
        <v>10001000044</v>
      </c>
    </row>
    <row r="97627" spans="1:2" x14ac:dyDescent="0.25">
      <c r="A97627" t="s">
        <v>101674</v>
      </c>
      <c r="B97627">
        <v>10001000002</v>
      </c>
    </row>
    <row r="97628" spans="1:2" x14ac:dyDescent="0.25">
      <c r="A97628" t="s">
        <v>101675</v>
      </c>
      <c r="B97628">
        <v>10001000030</v>
      </c>
    </row>
    <row r="97629" spans="1:2" x14ac:dyDescent="0.25">
      <c r="A97629" t="s">
        <v>101676</v>
      </c>
      <c r="B97629">
        <v>10001000037</v>
      </c>
    </row>
    <row r="97630" spans="1:2" x14ac:dyDescent="0.25">
      <c r="A97630" t="s">
        <v>101677</v>
      </c>
      <c r="B97630">
        <v>10001000082</v>
      </c>
    </row>
    <row r="97631" spans="1:2" x14ac:dyDescent="0.25">
      <c r="A97631" t="s">
        <v>101678</v>
      </c>
      <c r="B97631">
        <v>10001000082</v>
      </c>
    </row>
    <row r="97632" spans="1:2" x14ac:dyDescent="0.25">
      <c r="A97632" t="s">
        <v>101679</v>
      </c>
      <c r="B97632">
        <v>10001000082</v>
      </c>
    </row>
    <row r="97633" spans="1:2" x14ac:dyDescent="0.25">
      <c r="A97633" t="s">
        <v>101680</v>
      </c>
      <c r="B97633">
        <v>10001000008</v>
      </c>
    </row>
    <row r="97634" spans="1:2" x14ac:dyDescent="0.25">
      <c r="A97634" t="s">
        <v>101681</v>
      </c>
      <c r="B97634">
        <v>10001000008</v>
      </c>
    </row>
    <row r="97635" spans="1:2" x14ac:dyDescent="0.25">
      <c r="A97635" t="s">
        <v>101682</v>
      </c>
      <c r="B97635">
        <v>10001000002</v>
      </c>
    </row>
    <row r="97636" spans="1:2" x14ac:dyDescent="0.25">
      <c r="A97636" t="s">
        <v>101683</v>
      </c>
      <c r="B97636">
        <v>10001000035</v>
      </c>
    </row>
    <row r="97637" spans="1:2" x14ac:dyDescent="0.25">
      <c r="A97637" t="s">
        <v>101684</v>
      </c>
      <c r="B97637">
        <v>10001000035</v>
      </c>
    </row>
    <row r="97638" spans="1:2" x14ac:dyDescent="0.25">
      <c r="A97638" t="s">
        <v>101685</v>
      </c>
      <c r="B97638">
        <v>10001000044</v>
      </c>
    </row>
    <row r="97639" spans="1:2" x14ac:dyDescent="0.25">
      <c r="A97639" t="s">
        <v>101686</v>
      </c>
      <c r="B97639">
        <v>10001000002</v>
      </c>
    </row>
    <row r="97640" spans="1:2" x14ac:dyDescent="0.25">
      <c r="A97640" t="s">
        <v>101687</v>
      </c>
      <c r="B97640">
        <v>10001000002</v>
      </c>
    </row>
    <row r="97641" spans="1:2" x14ac:dyDescent="0.25">
      <c r="A97641" t="s">
        <v>101688</v>
      </c>
      <c r="B97641">
        <v>10001000002</v>
      </c>
    </row>
    <row r="97642" spans="1:2" x14ac:dyDescent="0.25">
      <c r="A97642" t="s">
        <v>101689</v>
      </c>
      <c r="B97642">
        <v>10001000002</v>
      </c>
    </row>
    <row r="97643" spans="1:2" x14ac:dyDescent="0.25">
      <c r="A97643" t="s">
        <v>101690</v>
      </c>
      <c r="B97643">
        <v>10001000082</v>
      </c>
    </row>
    <row r="97644" spans="1:2" x14ac:dyDescent="0.25">
      <c r="A97644" t="s">
        <v>101691</v>
      </c>
      <c r="B97644">
        <v>10001000037</v>
      </c>
    </row>
    <row r="97645" spans="1:2" x14ac:dyDescent="0.25">
      <c r="A97645" t="s">
        <v>101692</v>
      </c>
      <c r="B97645">
        <v>10001000037</v>
      </c>
    </row>
    <row r="97646" spans="1:2" x14ac:dyDescent="0.25">
      <c r="A97646" t="s">
        <v>101693</v>
      </c>
      <c r="B97646">
        <v>10001000015</v>
      </c>
    </row>
    <row r="97647" spans="1:2" x14ac:dyDescent="0.25">
      <c r="A97647" t="s">
        <v>101694</v>
      </c>
      <c r="B97647">
        <v>10001000015</v>
      </c>
    </row>
    <row r="97648" spans="1:2" x14ac:dyDescent="0.25">
      <c r="A97648" t="s">
        <v>101695</v>
      </c>
      <c r="B97648">
        <v>10001000015</v>
      </c>
    </row>
    <row r="97649" spans="1:2" x14ac:dyDescent="0.25">
      <c r="A97649" t="s">
        <v>101696</v>
      </c>
      <c r="B97649">
        <v>10001000015</v>
      </c>
    </row>
    <row r="97650" spans="1:2" x14ac:dyDescent="0.25">
      <c r="A97650" t="s">
        <v>101697</v>
      </c>
      <c r="B97650">
        <v>10001000035</v>
      </c>
    </row>
    <row r="97651" spans="1:2" x14ac:dyDescent="0.25">
      <c r="A97651" t="s">
        <v>101698</v>
      </c>
      <c r="B97651">
        <v>10001000035</v>
      </c>
    </row>
    <row r="97652" spans="1:2" x14ac:dyDescent="0.25">
      <c r="A97652" t="s">
        <v>101699</v>
      </c>
      <c r="B97652">
        <v>10001000008</v>
      </c>
    </row>
    <row r="97653" spans="1:2" x14ac:dyDescent="0.25">
      <c r="A97653" t="s">
        <v>101700</v>
      </c>
      <c r="B97653">
        <v>10001000083</v>
      </c>
    </row>
    <row r="97654" spans="1:2" x14ac:dyDescent="0.25">
      <c r="A97654" t="s">
        <v>101701</v>
      </c>
      <c r="B97654">
        <v>10001000083</v>
      </c>
    </row>
    <row r="97655" spans="1:2" x14ac:dyDescent="0.25">
      <c r="A97655" t="s">
        <v>101702</v>
      </c>
      <c r="B97655">
        <v>10001000008</v>
      </c>
    </row>
    <row r="97656" spans="1:2" x14ac:dyDescent="0.25">
      <c r="A97656" t="s">
        <v>101703</v>
      </c>
      <c r="B97656">
        <v>10001000015</v>
      </c>
    </row>
    <row r="97657" spans="1:2" x14ac:dyDescent="0.25">
      <c r="A97657" t="s">
        <v>101704</v>
      </c>
      <c r="B97657">
        <v>10001000008</v>
      </c>
    </row>
    <row r="97658" spans="1:2" x14ac:dyDescent="0.25">
      <c r="A97658" t="s">
        <v>101705</v>
      </c>
      <c r="B97658">
        <v>10001000015</v>
      </c>
    </row>
    <row r="97659" spans="1:2" x14ac:dyDescent="0.25">
      <c r="A97659" t="s">
        <v>101706</v>
      </c>
      <c r="B97659">
        <v>10001000015</v>
      </c>
    </row>
    <row r="97660" spans="1:2" x14ac:dyDescent="0.25">
      <c r="A97660" t="s">
        <v>101707</v>
      </c>
      <c r="B97660">
        <v>10001000015</v>
      </c>
    </row>
    <row r="97661" spans="1:2" x14ac:dyDescent="0.25">
      <c r="A97661" t="s">
        <v>101708</v>
      </c>
      <c r="B97661">
        <v>10001000082</v>
      </c>
    </row>
    <row r="97662" spans="1:2" x14ac:dyDescent="0.25">
      <c r="A97662" t="s">
        <v>101709</v>
      </c>
      <c r="B97662">
        <v>10001000082</v>
      </c>
    </row>
    <row r="97663" spans="1:2" x14ac:dyDescent="0.25">
      <c r="A97663" t="s">
        <v>101710</v>
      </c>
      <c r="B97663">
        <v>10001000015</v>
      </c>
    </row>
    <row r="97664" spans="1:2" x14ac:dyDescent="0.25">
      <c r="A97664" t="s">
        <v>101711</v>
      </c>
      <c r="B97664">
        <v>10001000002</v>
      </c>
    </row>
    <row r="97665" spans="1:2" x14ac:dyDescent="0.25">
      <c r="A97665" t="s">
        <v>101712</v>
      </c>
      <c r="B97665">
        <v>10001000030</v>
      </c>
    </row>
    <row r="97666" spans="1:2" x14ac:dyDescent="0.25">
      <c r="A97666" t="s">
        <v>101713</v>
      </c>
      <c r="B97666">
        <v>10001000037</v>
      </c>
    </row>
    <row r="97667" spans="1:2" x14ac:dyDescent="0.25">
      <c r="A97667" t="s">
        <v>101714</v>
      </c>
      <c r="B97667">
        <v>10001000082</v>
      </c>
    </row>
    <row r="97668" spans="1:2" x14ac:dyDescent="0.25">
      <c r="A97668" t="s">
        <v>101715</v>
      </c>
      <c r="B97668">
        <v>10001000002</v>
      </c>
    </row>
    <row r="97669" spans="1:2" x14ac:dyDescent="0.25">
      <c r="A97669" t="s">
        <v>101716</v>
      </c>
      <c r="B97669">
        <v>10001000002</v>
      </c>
    </row>
    <row r="97670" spans="1:2" x14ac:dyDescent="0.25">
      <c r="A97670" t="s">
        <v>101717</v>
      </c>
      <c r="B97670">
        <v>10001000002</v>
      </c>
    </row>
    <row r="97671" spans="1:2" x14ac:dyDescent="0.25">
      <c r="A97671" t="s">
        <v>101718</v>
      </c>
      <c r="B97671">
        <v>10001000002</v>
      </c>
    </row>
    <row r="97672" spans="1:2" x14ac:dyDescent="0.25">
      <c r="A97672" t="s">
        <v>101719</v>
      </c>
      <c r="B97672">
        <v>10001000035</v>
      </c>
    </row>
    <row r="97673" spans="1:2" x14ac:dyDescent="0.25">
      <c r="A97673" t="s">
        <v>101720</v>
      </c>
      <c r="B97673">
        <v>10001000035</v>
      </c>
    </row>
    <row r="97674" spans="1:2" x14ac:dyDescent="0.25">
      <c r="A97674" t="s">
        <v>101721</v>
      </c>
      <c r="B97674">
        <v>10001000035</v>
      </c>
    </row>
    <row r="97675" spans="1:2" x14ac:dyDescent="0.25">
      <c r="A97675" t="s">
        <v>101722</v>
      </c>
      <c r="B97675">
        <v>10001000044</v>
      </c>
    </row>
    <row r="97676" spans="1:2" x14ac:dyDescent="0.25">
      <c r="A97676" t="s">
        <v>101723</v>
      </c>
      <c r="B97676">
        <v>10001000044</v>
      </c>
    </row>
    <row r="97677" spans="1:2" x14ac:dyDescent="0.25">
      <c r="A97677" t="s">
        <v>101724</v>
      </c>
      <c r="B97677">
        <v>10001000002</v>
      </c>
    </row>
    <row r="97678" spans="1:2" x14ac:dyDescent="0.25">
      <c r="A97678" t="s">
        <v>101725</v>
      </c>
      <c r="B97678">
        <v>10001000002</v>
      </c>
    </row>
    <row r="97679" spans="1:2" x14ac:dyDescent="0.25">
      <c r="A97679" t="s">
        <v>101726</v>
      </c>
      <c r="B97679">
        <v>10001000002</v>
      </c>
    </row>
    <row r="97680" spans="1:2" x14ac:dyDescent="0.25">
      <c r="A97680" t="s">
        <v>101727</v>
      </c>
      <c r="B97680">
        <v>10001000002</v>
      </c>
    </row>
    <row r="97681" spans="1:2" x14ac:dyDescent="0.25">
      <c r="A97681" t="s">
        <v>101728</v>
      </c>
      <c r="B97681">
        <v>10001000002</v>
      </c>
    </row>
    <row r="97682" spans="1:2" x14ac:dyDescent="0.25">
      <c r="A97682" t="s">
        <v>101729</v>
      </c>
      <c r="B97682">
        <v>10001000002</v>
      </c>
    </row>
    <row r="97683" spans="1:2" x14ac:dyDescent="0.25">
      <c r="A97683" t="s">
        <v>101730</v>
      </c>
      <c r="B97683">
        <v>10001000002</v>
      </c>
    </row>
    <row r="97684" spans="1:2" x14ac:dyDescent="0.25">
      <c r="A97684" t="s">
        <v>101731</v>
      </c>
      <c r="B97684">
        <v>10001000002</v>
      </c>
    </row>
    <row r="97685" spans="1:2" x14ac:dyDescent="0.25">
      <c r="A97685" t="s">
        <v>101732</v>
      </c>
      <c r="B97685">
        <v>10001000017</v>
      </c>
    </row>
    <row r="97686" spans="1:2" x14ac:dyDescent="0.25">
      <c r="A97686" t="s">
        <v>101733</v>
      </c>
      <c r="B97686">
        <v>10001000017</v>
      </c>
    </row>
    <row r="97687" spans="1:2" x14ac:dyDescent="0.25">
      <c r="A97687" t="s">
        <v>101734</v>
      </c>
      <c r="B97687">
        <v>10001000017</v>
      </c>
    </row>
    <row r="97688" spans="1:2" x14ac:dyDescent="0.25">
      <c r="A97688" t="s">
        <v>101735</v>
      </c>
      <c r="B97688">
        <v>10001000017</v>
      </c>
    </row>
    <row r="97689" spans="1:2" x14ac:dyDescent="0.25">
      <c r="A97689" t="s">
        <v>101736</v>
      </c>
      <c r="B97689">
        <v>10001000017</v>
      </c>
    </row>
    <row r="97690" spans="1:2" x14ac:dyDescent="0.25">
      <c r="A97690" t="s">
        <v>101737</v>
      </c>
      <c r="B97690">
        <v>10001000017</v>
      </c>
    </row>
    <row r="97691" spans="1:2" x14ac:dyDescent="0.25">
      <c r="A97691" t="s">
        <v>101738</v>
      </c>
      <c r="B97691">
        <v>10001000037</v>
      </c>
    </row>
    <row r="97692" spans="1:2" x14ac:dyDescent="0.25">
      <c r="A97692" t="s">
        <v>101739</v>
      </c>
      <c r="B97692">
        <v>10001000082</v>
      </c>
    </row>
    <row r="97693" spans="1:2" x14ac:dyDescent="0.25">
      <c r="A97693" t="s">
        <v>101740</v>
      </c>
      <c r="B97693">
        <v>10001000002</v>
      </c>
    </row>
    <row r="97694" spans="1:2" x14ac:dyDescent="0.25">
      <c r="A97694" t="s">
        <v>101741</v>
      </c>
      <c r="B97694">
        <v>10001000035</v>
      </c>
    </row>
    <row r="97695" spans="1:2" x14ac:dyDescent="0.25">
      <c r="A97695" t="s">
        <v>101742</v>
      </c>
      <c r="B97695">
        <v>10001000002</v>
      </c>
    </row>
    <row r="97696" spans="1:2" x14ac:dyDescent="0.25">
      <c r="A97696" t="s">
        <v>101743</v>
      </c>
      <c r="B97696">
        <v>10001000002</v>
      </c>
    </row>
    <row r="97697" spans="1:2" x14ac:dyDescent="0.25">
      <c r="A97697" t="s">
        <v>101744</v>
      </c>
      <c r="B97697">
        <v>10001000002</v>
      </c>
    </row>
    <row r="97698" spans="1:2" x14ac:dyDescent="0.25">
      <c r="A97698" t="s">
        <v>101745</v>
      </c>
      <c r="B97698">
        <v>10001000082</v>
      </c>
    </row>
    <row r="97699" spans="1:2" x14ac:dyDescent="0.25">
      <c r="A97699" t="s">
        <v>101746</v>
      </c>
      <c r="B97699">
        <v>10001000082</v>
      </c>
    </row>
    <row r="97700" spans="1:2" x14ac:dyDescent="0.25">
      <c r="A97700" t="s">
        <v>101747</v>
      </c>
      <c r="B97700">
        <v>10001000082</v>
      </c>
    </row>
    <row r="97701" spans="1:2" x14ac:dyDescent="0.25">
      <c r="A97701" t="s">
        <v>101748</v>
      </c>
      <c r="B97701">
        <v>10001000082</v>
      </c>
    </row>
    <row r="97702" spans="1:2" x14ac:dyDescent="0.25">
      <c r="A97702" t="s">
        <v>101749</v>
      </c>
      <c r="B97702">
        <v>10001000017</v>
      </c>
    </row>
    <row r="97703" spans="1:2" x14ac:dyDescent="0.25">
      <c r="A97703" t="s">
        <v>101750</v>
      </c>
      <c r="B97703">
        <v>10001000015</v>
      </c>
    </row>
    <row r="97704" spans="1:2" x14ac:dyDescent="0.25">
      <c r="A97704" t="s">
        <v>101751</v>
      </c>
      <c r="B97704">
        <v>10001000015</v>
      </c>
    </row>
    <row r="97705" spans="1:2" x14ac:dyDescent="0.25">
      <c r="A97705" t="s">
        <v>101752</v>
      </c>
      <c r="B97705">
        <v>10001000015</v>
      </c>
    </row>
    <row r="97706" spans="1:2" x14ac:dyDescent="0.25">
      <c r="A97706" t="s">
        <v>101753</v>
      </c>
      <c r="B97706">
        <v>10001000082</v>
      </c>
    </row>
    <row r="97707" spans="1:2" x14ac:dyDescent="0.25">
      <c r="A97707" t="s">
        <v>101754</v>
      </c>
      <c r="B97707">
        <v>10001000017</v>
      </c>
    </row>
    <row r="97708" spans="1:2" x14ac:dyDescent="0.25">
      <c r="A97708" t="s">
        <v>101755</v>
      </c>
      <c r="B97708">
        <v>10001000017</v>
      </c>
    </row>
    <row r="97709" spans="1:2" x14ac:dyDescent="0.25">
      <c r="A97709" t="s">
        <v>101756</v>
      </c>
      <c r="B97709">
        <v>10001000017</v>
      </c>
    </row>
    <row r="97710" spans="1:2" x14ac:dyDescent="0.25">
      <c r="A97710" t="s">
        <v>101757</v>
      </c>
      <c r="B97710">
        <v>10001000082</v>
      </c>
    </row>
    <row r="97711" spans="1:2" x14ac:dyDescent="0.25">
      <c r="A97711" t="s">
        <v>101758</v>
      </c>
      <c r="B97711">
        <v>10001000082</v>
      </c>
    </row>
    <row r="97712" spans="1:2" x14ac:dyDescent="0.25">
      <c r="A97712" t="s">
        <v>101759</v>
      </c>
      <c r="B97712">
        <v>10001000083</v>
      </c>
    </row>
    <row r="97713" spans="1:2" x14ac:dyDescent="0.25">
      <c r="A97713" t="s">
        <v>101760</v>
      </c>
      <c r="B97713">
        <v>10001000082</v>
      </c>
    </row>
    <row r="97714" spans="1:2" x14ac:dyDescent="0.25">
      <c r="A97714" t="s">
        <v>101761</v>
      </c>
      <c r="B97714">
        <v>10001000044</v>
      </c>
    </row>
    <row r="97715" spans="1:2" x14ac:dyDescent="0.25">
      <c r="A97715" t="s">
        <v>101762</v>
      </c>
      <c r="B97715">
        <v>10001000082</v>
      </c>
    </row>
    <row r="97716" spans="1:2" x14ac:dyDescent="0.25">
      <c r="A97716" t="s">
        <v>101763</v>
      </c>
      <c r="B97716">
        <v>10001000082</v>
      </c>
    </row>
    <row r="97717" spans="1:2" x14ac:dyDescent="0.25">
      <c r="A97717" t="s">
        <v>101764</v>
      </c>
      <c r="B97717">
        <v>10001000011</v>
      </c>
    </row>
    <row r="97718" spans="1:2" x14ac:dyDescent="0.25">
      <c r="A97718" t="s">
        <v>101765</v>
      </c>
      <c r="B97718">
        <v>10001000017</v>
      </c>
    </row>
    <row r="97719" spans="1:2" x14ac:dyDescent="0.25">
      <c r="A97719" t="s">
        <v>101766</v>
      </c>
      <c r="B97719">
        <v>10001000017</v>
      </c>
    </row>
    <row r="97720" spans="1:2" x14ac:dyDescent="0.25">
      <c r="A97720" t="s">
        <v>101767</v>
      </c>
      <c r="B97720">
        <v>10001000017</v>
      </c>
    </row>
    <row r="97721" spans="1:2" x14ac:dyDescent="0.25">
      <c r="A97721" t="s">
        <v>101768</v>
      </c>
      <c r="B97721">
        <v>10001000017</v>
      </c>
    </row>
    <row r="97722" spans="1:2" x14ac:dyDescent="0.25">
      <c r="A97722" t="s">
        <v>101769</v>
      </c>
      <c r="B97722">
        <v>10001000083</v>
      </c>
    </row>
    <row r="97723" spans="1:2" x14ac:dyDescent="0.25">
      <c r="A97723" t="s">
        <v>101770</v>
      </c>
      <c r="B97723">
        <v>10001000083</v>
      </c>
    </row>
    <row r="97724" spans="1:2" x14ac:dyDescent="0.25">
      <c r="A97724" t="s">
        <v>101771</v>
      </c>
      <c r="B97724">
        <v>10001000082</v>
      </c>
    </row>
    <row r="97725" spans="1:2" x14ac:dyDescent="0.25">
      <c r="A97725" t="s">
        <v>101772</v>
      </c>
      <c r="B97725">
        <v>10001000083</v>
      </c>
    </row>
    <row r="97726" spans="1:2" x14ac:dyDescent="0.25">
      <c r="A97726" t="s">
        <v>101773</v>
      </c>
      <c r="B97726">
        <v>10001000083</v>
      </c>
    </row>
    <row r="97727" spans="1:2" x14ac:dyDescent="0.25">
      <c r="A97727" t="s">
        <v>101774</v>
      </c>
      <c r="B97727">
        <v>10001000008</v>
      </c>
    </row>
    <row r="97728" spans="1:2" x14ac:dyDescent="0.25">
      <c r="A97728" t="s">
        <v>101775</v>
      </c>
      <c r="B97728">
        <v>10001000011</v>
      </c>
    </row>
    <row r="97729" spans="1:2" x14ac:dyDescent="0.25">
      <c r="A97729" t="s">
        <v>101776</v>
      </c>
      <c r="B97729">
        <v>10001000011</v>
      </c>
    </row>
    <row r="97730" spans="1:2" x14ac:dyDescent="0.25">
      <c r="A97730" t="s">
        <v>101777</v>
      </c>
      <c r="B97730">
        <v>10001000044</v>
      </c>
    </row>
    <row r="97731" spans="1:2" x14ac:dyDescent="0.25">
      <c r="A97731" t="s">
        <v>101778</v>
      </c>
      <c r="B97731">
        <v>10001000044</v>
      </c>
    </row>
    <row r="97732" spans="1:2" x14ac:dyDescent="0.25">
      <c r="A97732" t="s">
        <v>101779</v>
      </c>
      <c r="B97732">
        <v>10001000037</v>
      </c>
    </row>
    <row r="97733" spans="1:2" x14ac:dyDescent="0.25">
      <c r="A97733" t="s">
        <v>101780</v>
      </c>
      <c r="B97733">
        <v>10001000008</v>
      </c>
    </row>
    <row r="97734" spans="1:2" x14ac:dyDescent="0.25">
      <c r="A97734" t="s">
        <v>101781</v>
      </c>
      <c r="B97734">
        <v>10001000008</v>
      </c>
    </row>
    <row r="97735" spans="1:2" x14ac:dyDescent="0.25">
      <c r="A97735" t="s">
        <v>101782</v>
      </c>
      <c r="B97735">
        <v>10001000008</v>
      </c>
    </row>
    <row r="97736" spans="1:2" x14ac:dyDescent="0.25">
      <c r="A97736" t="s">
        <v>101783</v>
      </c>
      <c r="B97736">
        <v>10001000015</v>
      </c>
    </row>
    <row r="97737" spans="1:2" x14ac:dyDescent="0.25">
      <c r="A97737" t="s">
        <v>101784</v>
      </c>
      <c r="B97737">
        <v>10001000002</v>
      </c>
    </row>
    <row r="97738" spans="1:2" x14ac:dyDescent="0.25">
      <c r="A97738" t="s">
        <v>101785</v>
      </c>
      <c r="B97738">
        <v>10001000035</v>
      </c>
    </row>
    <row r="97739" spans="1:2" x14ac:dyDescent="0.25">
      <c r="A97739" t="s">
        <v>101786</v>
      </c>
      <c r="B97739">
        <v>10001000013</v>
      </c>
    </row>
    <row r="97740" spans="1:2" x14ac:dyDescent="0.25">
      <c r="A97740" t="s">
        <v>101787</v>
      </c>
      <c r="B97740">
        <v>10001000035</v>
      </c>
    </row>
    <row r="97741" spans="1:2" x14ac:dyDescent="0.25">
      <c r="A97741" t="s">
        <v>101788</v>
      </c>
      <c r="B97741">
        <v>10001000002</v>
      </c>
    </row>
    <row r="97742" spans="1:2" x14ac:dyDescent="0.25">
      <c r="A97742" t="s">
        <v>101789</v>
      </c>
      <c r="B97742">
        <v>10001000035</v>
      </c>
    </row>
    <row r="97743" spans="1:2" x14ac:dyDescent="0.25">
      <c r="A97743" t="s">
        <v>101790</v>
      </c>
      <c r="B97743">
        <v>10001000013</v>
      </c>
    </row>
    <row r="97744" spans="1:2" x14ac:dyDescent="0.25">
      <c r="A97744" t="s">
        <v>101791</v>
      </c>
      <c r="B97744">
        <v>10001000021</v>
      </c>
    </row>
    <row r="97745" spans="1:2" x14ac:dyDescent="0.25">
      <c r="A97745" t="s">
        <v>101792</v>
      </c>
      <c r="B97745">
        <v>10001000055</v>
      </c>
    </row>
    <row r="97746" spans="1:2" x14ac:dyDescent="0.25">
      <c r="A97746" t="s">
        <v>101793</v>
      </c>
      <c r="B97746">
        <v>10001000013</v>
      </c>
    </row>
    <row r="97747" spans="1:2" x14ac:dyDescent="0.25">
      <c r="A97747" t="s">
        <v>101794</v>
      </c>
      <c r="B97747">
        <v>10001000013</v>
      </c>
    </row>
    <row r="97748" spans="1:2" x14ac:dyDescent="0.25">
      <c r="A97748" t="s">
        <v>101795</v>
      </c>
      <c r="B97748">
        <v>10001000013</v>
      </c>
    </row>
    <row r="97749" spans="1:2" x14ac:dyDescent="0.25">
      <c r="A97749" t="s">
        <v>101796</v>
      </c>
      <c r="B97749">
        <v>10001000035</v>
      </c>
    </row>
    <row r="97750" spans="1:2" x14ac:dyDescent="0.25">
      <c r="A97750" t="s">
        <v>101797</v>
      </c>
      <c r="B97750">
        <v>10001000035</v>
      </c>
    </row>
    <row r="97751" spans="1:2" x14ac:dyDescent="0.25">
      <c r="A97751" t="s">
        <v>101798</v>
      </c>
      <c r="B97751">
        <v>10001000005</v>
      </c>
    </row>
    <row r="97752" spans="1:2" x14ac:dyDescent="0.25">
      <c r="A97752" t="s">
        <v>101799</v>
      </c>
      <c r="B97752">
        <v>10001000005</v>
      </c>
    </row>
    <row r="97753" spans="1:2" x14ac:dyDescent="0.25">
      <c r="A97753" t="s">
        <v>101800</v>
      </c>
      <c r="B97753">
        <v>10001000005</v>
      </c>
    </row>
    <row r="97754" spans="1:2" x14ac:dyDescent="0.25">
      <c r="A97754" t="s">
        <v>101801</v>
      </c>
      <c r="B97754">
        <v>10001000005</v>
      </c>
    </row>
    <row r="97755" spans="1:2" x14ac:dyDescent="0.25">
      <c r="A97755" t="s">
        <v>101802</v>
      </c>
      <c r="B97755">
        <v>10001000035</v>
      </c>
    </row>
    <row r="97756" spans="1:2" x14ac:dyDescent="0.25">
      <c r="A97756" t="s">
        <v>101803</v>
      </c>
      <c r="B97756">
        <v>10001000005</v>
      </c>
    </row>
    <row r="97757" spans="1:2" x14ac:dyDescent="0.25">
      <c r="A97757" t="s">
        <v>101804</v>
      </c>
      <c r="B97757">
        <v>10001000005</v>
      </c>
    </row>
    <row r="97758" spans="1:2" x14ac:dyDescent="0.25">
      <c r="A97758" t="s">
        <v>101805</v>
      </c>
      <c r="B97758">
        <v>10001000005</v>
      </c>
    </row>
    <row r="97759" spans="1:2" x14ac:dyDescent="0.25">
      <c r="A97759" t="s">
        <v>101806</v>
      </c>
      <c r="B97759">
        <v>10001000013</v>
      </c>
    </row>
    <row r="97760" spans="1:2" x14ac:dyDescent="0.25">
      <c r="A97760" t="s">
        <v>101807</v>
      </c>
      <c r="B97760">
        <v>10001000013</v>
      </c>
    </row>
    <row r="97761" spans="1:2" x14ac:dyDescent="0.25">
      <c r="A97761" t="s">
        <v>101808</v>
      </c>
      <c r="B97761">
        <v>10001000035</v>
      </c>
    </row>
    <row r="97762" spans="1:2" x14ac:dyDescent="0.25">
      <c r="A97762" t="s">
        <v>101809</v>
      </c>
      <c r="B97762">
        <v>10001000005</v>
      </c>
    </row>
    <row r="97763" spans="1:2" x14ac:dyDescent="0.25">
      <c r="A97763" t="s">
        <v>101810</v>
      </c>
      <c r="B97763">
        <v>10001000002</v>
      </c>
    </row>
    <row r="97764" spans="1:2" x14ac:dyDescent="0.25">
      <c r="A97764" t="s">
        <v>101811</v>
      </c>
      <c r="B97764">
        <v>10001000013</v>
      </c>
    </row>
    <row r="97765" spans="1:2" x14ac:dyDescent="0.25">
      <c r="A97765" t="s">
        <v>101812</v>
      </c>
      <c r="B97765">
        <v>10001000035</v>
      </c>
    </row>
    <row r="97766" spans="1:2" x14ac:dyDescent="0.25">
      <c r="A97766" t="s">
        <v>101813</v>
      </c>
      <c r="B97766">
        <v>10001000021</v>
      </c>
    </row>
    <row r="97767" spans="1:2" x14ac:dyDescent="0.25">
      <c r="A97767" t="s">
        <v>101814</v>
      </c>
      <c r="B97767">
        <v>10001000035</v>
      </c>
    </row>
    <row r="97768" spans="1:2" x14ac:dyDescent="0.25">
      <c r="A97768" t="s">
        <v>101815</v>
      </c>
      <c r="B97768">
        <v>10001000035</v>
      </c>
    </row>
    <row r="97769" spans="1:2" x14ac:dyDescent="0.25">
      <c r="A97769" t="s">
        <v>101816</v>
      </c>
      <c r="B97769">
        <v>10001000002</v>
      </c>
    </row>
    <row r="97770" spans="1:2" x14ac:dyDescent="0.25">
      <c r="A97770" t="s">
        <v>101817</v>
      </c>
      <c r="B97770">
        <v>10001000021</v>
      </c>
    </row>
    <row r="97771" spans="1:2" x14ac:dyDescent="0.25">
      <c r="A97771" t="s">
        <v>101818</v>
      </c>
      <c r="B97771">
        <v>10001000035</v>
      </c>
    </row>
    <row r="97772" spans="1:2" x14ac:dyDescent="0.25">
      <c r="A97772" t="s">
        <v>101819</v>
      </c>
      <c r="B97772">
        <v>10001000041</v>
      </c>
    </row>
    <row r="97773" spans="1:2" x14ac:dyDescent="0.25">
      <c r="A97773" t="s">
        <v>101820</v>
      </c>
      <c r="B97773">
        <v>10001000035</v>
      </c>
    </row>
    <row r="97774" spans="1:2" x14ac:dyDescent="0.25">
      <c r="A97774" t="s">
        <v>101821</v>
      </c>
      <c r="B97774">
        <v>10001000041</v>
      </c>
    </row>
    <row r="97775" spans="1:2" x14ac:dyDescent="0.25">
      <c r="A97775" t="s">
        <v>101822</v>
      </c>
      <c r="B97775">
        <v>10001000017</v>
      </c>
    </row>
    <row r="97776" spans="1:2" x14ac:dyDescent="0.25">
      <c r="A97776" t="s">
        <v>101823</v>
      </c>
      <c r="B97776">
        <v>10001000013</v>
      </c>
    </row>
    <row r="97777" spans="1:2" x14ac:dyDescent="0.25">
      <c r="A97777" t="s">
        <v>101824</v>
      </c>
      <c r="B97777">
        <v>10001000013</v>
      </c>
    </row>
    <row r="97778" spans="1:2" x14ac:dyDescent="0.25">
      <c r="A97778" t="s">
        <v>101825</v>
      </c>
      <c r="B97778">
        <v>10001000017</v>
      </c>
    </row>
    <row r="97779" spans="1:2" x14ac:dyDescent="0.25">
      <c r="A97779" t="s">
        <v>101826</v>
      </c>
      <c r="B97779">
        <v>10001000021</v>
      </c>
    </row>
    <row r="97780" spans="1:2" x14ac:dyDescent="0.25">
      <c r="A97780" t="s">
        <v>101827</v>
      </c>
      <c r="B97780">
        <v>10001000002</v>
      </c>
    </row>
    <row r="97781" spans="1:2" x14ac:dyDescent="0.25">
      <c r="A97781" t="s">
        <v>101828</v>
      </c>
      <c r="B97781">
        <v>10001000008</v>
      </c>
    </row>
    <row r="97782" spans="1:2" x14ac:dyDescent="0.25">
      <c r="A97782" t="s">
        <v>101829</v>
      </c>
      <c r="B97782">
        <v>10001000021</v>
      </c>
    </row>
    <row r="97783" spans="1:2" x14ac:dyDescent="0.25">
      <c r="A97783" t="s">
        <v>101830</v>
      </c>
      <c r="B97783">
        <v>10001000021</v>
      </c>
    </row>
    <row r="97784" spans="1:2" x14ac:dyDescent="0.25">
      <c r="A97784" t="s">
        <v>101831</v>
      </c>
      <c r="B97784">
        <v>10001000021</v>
      </c>
    </row>
    <row r="97785" spans="1:2" x14ac:dyDescent="0.25">
      <c r="A97785" t="s">
        <v>101832</v>
      </c>
      <c r="B97785">
        <v>10001000005</v>
      </c>
    </row>
    <row r="97786" spans="1:2" x14ac:dyDescent="0.25">
      <c r="A97786" t="s">
        <v>101833</v>
      </c>
      <c r="B97786">
        <v>10001000035</v>
      </c>
    </row>
    <row r="97787" spans="1:2" x14ac:dyDescent="0.25">
      <c r="A97787" t="s">
        <v>101834</v>
      </c>
      <c r="B97787">
        <v>10001000021</v>
      </c>
    </row>
    <row r="97788" spans="1:2" x14ac:dyDescent="0.25">
      <c r="A97788" t="s">
        <v>101835</v>
      </c>
      <c r="B97788">
        <v>10001000035</v>
      </c>
    </row>
    <row r="97789" spans="1:2" x14ac:dyDescent="0.25">
      <c r="A97789" t="s">
        <v>101836</v>
      </c>
      <c r="B97789">
        <v>10001000035</v>
      </c>
    </row>
    <row r="97790" spans="1:2" x14ac:dyDescent="0.25">
      <c r="A97790" t="s">
        <v>101837</v>
      </c>
      <c r="B97790">
        <v>10001000035</v>
      </c>
    </row>
    <row r="97791" spans="1:2" x14ac:dyDescent="0.25">
      <c r="A97791" t="s">
        <v>101838</v>
      </c>
      <c r="B97791">
        <v>10001000035</v>
      </c>
    </row>
    <row r="97792" spans="1:2" x14ac:dyDescent="0.25">
      <c r="A97792" t="s">
        <v>101839</v>
      </c>
      <c r="B97792">
        <v>10001000035</v>
      </c>
    </row>
    <row r="97793" spans="1:2" x14ac:dyDescent="0.25">
      <c r="A97793" t="s">
        <v>101840</v>
      </c>
      <c r="B97793">
        <v>10001000035</v>
      </c>
    </row>
    <row r="97794" spans="1:2" x14ac:dyDescent="0.25">
      <c r="A97794" t="s">
        <v>101841</v>
      </c>
      <c r="B97794">
        <v>10001000008</v>
      </c>
    </row>
    <row r="97795" spans="1:2" x14ac:dyDescent="0.25">
      <c r="A97795" t="s">
        <v>101842</v>
      </c>
      <c r="B97795">
        <v>10001000008</v>
      </c>
    </row>
    <row r="97796" spans="1:2" x14ac:dyDescent="0.25">
      <c r="A97796" t="s">
        <v>101843</v>
      </c>
      <c r="B97796">
        <v>10001000002</v>
      </c>
    </row>
    <row r="97797" spans="1:2" x14ac:dyDescent="0.25">
      <c r="A97797" t="s">
        <v>101844</v>
      </c>
      <c r="B97797">
        <v>10001000035</v>
      </c>
    </row>
    <row r="97798" spans="1:2" x14ac:dyDescent="0.25">
      <c r="A97798" t="s">
        <v>101845</v>
      </c>
      <c r="B97798">
        <v>10001000055</v>
      </c>
    </row>
    <row r="97799" spans="1:2" x14ac:dyDescent="0.25">
      <c r="A97799" t="s">
        <v>101846</v>
      </c>
      <c r="B97799">
        <v>10001000055</v>
      </c>
    </row>
    <row r="97800" spans="1:2" x14ac:dyDescent="0.25">
      <c r="A97800" t="s">
        <v>101847</v>
      </c>
      <c r="B97800">
        <v>10001000055</v>
      </c>
    </row>
    <row r="97801" spans="1:2" x14ac:dyDescent="0.25">
      <c r="A97801" t="s">
        <v>101848</v>
      </c>
      <c r="B97801">
        <v>10001000002</v>
      </c>
    </row>
    <row r="97802" spans="1:2" x14ac:dyDescent="0.25">
      <c r="A97802" t="s">
        <v>101849</v>
      </c>
      <c r="B97802">
        <v>10001000002</v>
      </c>
    </row>
    <row r="97803" spans="1:2" x14ac:dyDescent="0.25">
      <c r="A97803" t="s">
        <v>101850</v>
      </c>
      <c r="B97803">
        <v>10001000002</v>
      </c>
    </row>
    <row r="97804" spans="1:2" x14ac:dyDescent="0.25">
      <c r="A97804" t="s">
        <v>101851</v>
      </c>
      <c r="B97804">
        <v>10001000002</v>
      </c>
    </row>
    <row r="97805" spans="1:2" x14ac:dyDescent="0.25">
      <c r="A97805" t="s">
        <v>101852</v>
      </c>
      <c r="B97805">
        <v>10001000002</v>
      </c>
    </row>
    <row r="97806" spans="1:2" x14ac:dyDescent="0.25">
      <c r="A97806" t="s">
        <v>101853</v>
      </c>
      <c r="B97806">
        <v>10001000005</v>
      </c>
    </row>
    <row r="97807" spans="1:2" x14ac:dyDescent="0.25">
      <c r="A97807" t="s">
        <v>101854</v>
      </c>
      <c r="B97807">
        <v>10001000005</v>
      </c>
    </row>
    <row r="97808" spans="1:2" x14ac:dyDescent="0.25">
      <c r="A97808" t="s">
        <v>101855</v>
      </c>
      <c r="B97808">
        <v>10001000005</v>
      </c>
    </row>
    <row r="97809" spans="1:2" x14ac:dyDescent="0.25">
      <c r="A97809" t="s">
        <v>101856</v>
      </c>
      <c r="B97809">
        <v>10001000005</v>
      </c>
    </row>
    <row r="97810" spans="1:2" x14ac:dyDescent="0.25">
      <c r="A97810" t="s">
        <v>101857</v>
      </c>
      <c r="B97810">
        <v>10001000035</v>
      </c>
    </row>
    <row r="97811" spans="1:2" x14ac:dyDescent="0.25">
      <c r="A97811" t="s">
        <v>101858</v>
      </c>
      <c r="B97811">
        <v>10001000008</v>
      </c>
    </row>
    <row r="97812" spans="1:2" x14ac:dyDescent="0.25">
      <c r="A97812" t="s">
        <v>101859</v>
      </c>
      <c r="B97812">
        <v>10001000055</v>
      </c>
    </row>
    <row r="97813" spans="1:2" x14ac:dyDescent="0.25">
      <c r="A97813" t="s">
        <v>101860</v>
      </c>
      <c r="B97813">
        <v>10001000035</v>
      </c>
    </row>
    <row r="97814" spans="1:2" x14ac:dyDescent="0.25">
      <c r="A97814" t="s">
        <v>101861</v>
      </c>
      <c r="B97814">
        <v>10001000013</v>
      </c>
    </row>
    <row r="97815" spans="1:2" x14ac:dyDescent="0.25">
      <c r="A97815" t="s">
        <v>101862</v>
      </c>
      <c r="B97815">
        <v>10001000013</v>
      </c>
    </row>
    <row r="97816" spans="1:2" x14ac:dyDescent="0.25">
      <c r="A97816" t="s">
        <v>101863</v>
      </c>
      <c r="B97816">
        <v>10001000035</v>
      </c>
    </row>
    <row r="97817" spans="1:2" x14ac:dyDescent="0.25">
      <c r="A97817" t="s">
        <v>101864</v>
      </c>
      <c r="B97817">
        <v>10001000005</v>
      </c>
    </row>
    <row r="97818" spans="1:2" x14ac:dyDescent="0.25">
      <c r="A97818" t="s">
        <v>101865</v>
      </c>
      <c r="B97818">
        <v>10001000008</v>
      </c>
    </row>
    <row r="97819" spans="1:2" x14ac:dyDescent="0.25">
      <c r="A97819" t="s">
        <v>101866</v>
      </c>
      <c r="B97819">
        <v>10001000021</v>
      </c>
    </row>
    <row r="97820" spans="1:2" x14ac:dyDescent="0.25">
      <c r="A97820" t="s">
        <v>101867</v>
      </c>
      <c r="B97820">
        <v>10001000017</v>
      </c>
    </row>
    <row r="97821" spans="1:2" x14ac:dyDescent="0.25">
      <c r="A97821" t="s">
        <v>101868</v>
      </c>
      <c r="B97821">
        <v>10001000017</v>
      </c>
    </row>
    <row r="97822" spans="1:2" x14ac:dyDescent="0.25">
      <c r="A97822" t="s">
        <v>101869</v>
      </c>
      <c r="B97822">
        <v>10001000021</v>
      </c>
    </row>
    <row r="97823" spans="1:2" x14ac:dyDescent="0.25">
      <c r="A97823" t="s">
        <v>101870</v>
      </c>
      <c r="B97823">
        <v>10001000035</v>
      </c>
    </row>
    <row r="97824" spans="1:2" x14ac:dyDescent="0.25">
      <c r="A97824" t="s">
        <v>101871</v>
      </c>
      <c r="B97824">
        <v>10001000055</v>
      </c>
    </row>
    <row r="97825" spans="1:2" x14ac:dyDescent="0.25">
      <c r="A97825" t="s">
        <v>101872</v>
      </c>
      <c r="B97825">
        <v>10001000008</v>
      </c>
    </row>
    <row r="97826" spans="1:2" x14ac:dyDescent="0.25">
      <c r="A97826" t="s">
        <v>101873</v>
      </c>
      <c r="B97826">
        <v>10001000013</v>
      </c>
    </row>
    <row r="97827" spans="1:2" x14ac:dyDescent="0.25">
      <c r="A97827" t="s">
        <v>101874</v>
      </c>
      <c r="B97827">
        <v>10001000035</v>
      </c>
    </row>
    <row r="97828" spans="1:2" x14ac:dyDescent="0.25">
      <c r="A97828" t="s">
        <v>101875</v>
      </c>
      <c r="B97828">
        <v>10001000005</v>
      </c>
    </row>
    <row r="97829" spans="1:2" x14ac:dyDescent="0.25">
      <c r="A97829" t="s">
        <v>101876</v>
      </c>
      <c r="B97829">
        <v>10001000041</v>
      </c>
    </row>
    <row r="97830" spans="1:2" x14ac:dyDescent="0.25">
      <c r="A97830" t="s">
        <v>101877</v>
      </c>
      <c r="B97830">
        <v>10001000008</v>
      </c>
    </row>
    <row r="97831" spans="1:2" x14ac:dyDescent="0.25">
      <c r="A97831" t="s">
        <v>101878</v>
      </c>
      <c r="B97831">
        <v>10001000041</v>
      </c>
    </row>
    <row r="97832" spans="1:2" x14ac:dyDescent="0.25">
      <c r="A97832" t="s">
        <v>101879</v>
      </c>
      <c r="B97832">
        <v>10001000017</v>
      </c>
    </row>
    <row r="97833" spans="1:2" x14ac:dyDescent="0.25">
      <c r="A97833" t="s">
        <v>101880</v>
      </c>
      <c r="B97833">
        <v>10001000013</v>
      </c>
    </row>
    <row r="97834" spans="1:2" x14ac:dyDescent="0.25">
      <c r="A97834" t="s">
        <v>101881</v>
      </c>
      <c r="B97834">
        <v>10001000013</v>
      </c>
    </row>
    <row r="97835" spans="1:2" x14ac:dyDescent="0.25">
      <c r="A97835" t="s">
        <v>101882</v>
      </c>
      <c r="B97835">
        <v>10001000055</v>
      </c>
    </row>
    <row r="97836" spans="1:2" x14ac:dyDescent="0.25">
      <c r="A97836" t="s">
        <v>101883</v>
      </c>
      <c r="B97836">
        <v>10001000002</v>
      </c>
    </row>
    <row r="97837" spans="1:2" x14ac:dyDescent="0.25">
      <c r="A97837" t="s">
        <v>101884</v>
      </c>
      <c r="B97837">
        <v>10001000002</v>
      </c>
    </row>
    <row r="97838" spans="1:2" x14ac:dyDescent="0.25">
      <c r="A97838" t="s">
        <v>101885</v>
      </c>
      <c r="B97838">
        <v>10001000002</v>
      </c>
    </row>
    <row r="97839" spans="1:2" x14ac:dyDescent="0.25">
      <c r="A97839" t="s">
        <v>101886</v>
      </c>
      <c r="B97839">
        <v>10001000008</v>
      </c>
    </row>
    <row r="97840" spans="1:2" x14ac:dyDescent="0.25">
      <c r="A97840" t="s">
        <v>101887</v>
      </c>
      <c r="B97840">
        <v>10001000017</v>
      </c>
    </row>
    <row r="97841" spans="1:2" x14ac:dyDescent="0.25">
      <c r="A97841" t="s">
        <v>101888</v>
      </c>
      <c r="B97841">
        <v>10001000021</v>
      </c>
    </row>
    <row r="97842" spans="1:2" x14ac:dyDescent="0.25">
      <c r="A97842" t="s">
        <v>101889</v>
      </c>
      <c r="B97842">
        <v>10001000035</v>
      </c>
    </row>
    <row r="97843" spans="1:2" x14ac:dyDescent="0.25">
      <c r="A97843" t="s">
        <v>101890</v>
      </c>
      <c r="B97843">
        <v>10001000005</v>
      </c>
    </row>
    <row r="97844" spans="1:2" x14ac:dyDescent="0.25">
      <c r="A97844" t="s">
        <v>101891</v>
      </c>
      <c r="B97844">
        <v>10001000002</v>
      </c>
    </row>
    <row r="97845" spans="1:2" x14ac:dyDescent="0.25">
      <c r="A97845" t="s">
        <v>101892</v>
      </c>
      <c r="B97845">
        <v>10001000021</v>
      </c>
    </row>
    <row r="97846" spans="1:2" x14ac:dyDescent="0.25">
      <c r="A97846" t="s">
        <v>101893</v>
      </c>
      <c r="B97846">
        <v>10001000002</v>
      </c>
    </row>
    <row r="97847" spans="1:2" x14ac:dyDescent="0.25">
      <c r="A97847" t="s">
        <v>101894</v>
      </c>
      <c r="B97847">
        <v>10001000055</v>
      </c>
    </row>
    <row r="97848" spans="1:2" x14ac:dyDescent="0.25">
      <c r="A97848" t="s">
        <v>101895</v>
      </c>
      <c r="B97848">
        <v>10001000005</v>
      </c>
    </row>
    <row r="97849" spans="1:2" x14ac:dyDescent="0.25">
      <c r="A97849" t="s">
        <v>101896</v>
      </c>
      <c r="B97849">
        <v>10001000005</v>
      </c>
    </row>
    <row r="97850" spans="1:2" x14ac:dyDescent="0.25">
      <c r="A97850" t="s">
        <v>101897</v>
      </c>
      <c r="B97850">
        <v>10001000034</v>
      </c>
    </row>
    <row r="97851" spans="1:2" x14ac:dyDescent="0.25">
      <c r="A97851" t="s">
        <v>101898</v>
      </c>
      <c r="B97851">
        <v>10001000023</v>
      </c>
    </row>
    <row r="97852" spans="1:2" x14ac:dyDescent="0.25">
      <c r="A97852" t="s">
        <v>101899</v>
      </c>
      <c r="B97852">
        <v>10001000041</v>
      </c>
    </row>
    <row r="97853" spans="1:2" x14ac:dyDescent="0.25">
      <c r="A97853" t="s">
        <v>101900</v>
      </c>
      <c r="B97853">
        <v>10001000016</v>
      </c>
    </row>
    <row r="97854" spans="1:2" x14ac:dyDescent="0.25">
      <c r="A97854" t="s">
        <v>101901</v>
      </c>
      <c r="B97854">
        <v>10001000017</v>
      </c>
    </row>
    <row r="97855" spans="1:2" x14ac:dyDescent="0.25">
      <c r="A97855" t="s">
        <v>101902</v>
      </c>
      <c r="B97855">
        <v>10001000023</v>
      </c>
    </row>
    <row r="97856" spans="1:2" x14ac:dyDescent="0.25">
      <c r="A97856" t="s">
        <v>101903</v>
      </c>
      <c r="B97856">
        <v>10001000040</v>
      </c>
    </row>
    <row r="97857" spans="1:2" x14ac:dyDescent="0.25">
      <c r="A97857" t="s">
        <v>101904</v>
      </c>
      <c r="B97857">
        <v>10001000002</v>
      </c>
    </row>
    <row r="97858" spans="1:2" x14ac:dyDescent="0.25">
      <c r="A97858" t="s">
        <v>101905</v>
      </c>
      <c r="B97858">
        <v>10001000146</v>
      </c>
    </row>
    <row r="97859" spans="1:2" x14ac:dyDescent="0.25">
      <c r="A97859" t="s">
        <v>101906</v>
      </c>
      <c r="B97859">
        <v>10001000013</v>
      </c>
    </row>
    <row r="97860" spans="1:2" x14ac:dyDescent="0.25">
      <c r="A97860" t="s">
        <v>101907</v>
      </c>
      <c r="B97860">
        <v>10001000012</v>
      </c>
    </row>
    <row r="97861" spans="1:2" x14ac:dyDescent="0.25">
      <c r="A97861" t="s">
        <v>101908</v>
      </c>
      <c r="B97861">
        <v>10001000002</v>
      </c>
    </row>
    <row r="97862" spans="1:2" x14ac:dyDescent="0.25">
      <c r="A97862" t="s">
        <v>101909</v>
      </c>
      <c r="B97862">
        <v>10001000039</v>
      </c>
    </row>
    <row r="97863" spans="1:2" x14ac:dyDescent="0.25">
      <c r="A97863" t="s">
        <v>101910</v>
      </c>
      <c r="B97863">
        <v>10001000012</v>
      </c>
    </row>
    <row r="97864" spans="1:2" x14ac:dyDescent="0.25">
      <c r="A97864" t="s">
        <v>101911</v>
      </c>
      <c r="B97864">
        <v>10001000005</v>
      </c>
    </row>
    <row r="97865" spans="1:2" x14ac:dyDescent="0.25">
      <c r="A97865" t="s">
        <v>101912</v>
      </c>
      <c r="B97865">
        <v>10001000002</v>
      </c>
    </row>
    <row r="97866" spans="1:2" x14ac:dyDescent="0.25">
      <c r="A97866" t="s">
        <v>101913</v>
      </c>
      <c r="B97866">
        <v>10001000002</v>
      </c>
    </row>
    <row r="97867" spans="1:2" x14ac:dyDescent="0.25">
      <c r="A97867" t="s">
        <v>101914</v>
      </c>
      <c r="B97867">
        <v>10001000005</v>
      </c>
    </row>
    <row r="97868" spans="1:2" x14ac:dyDescent="0.25">
      <c r="A97868" t="s">
        <v>101915</v>
      </c>
      <c r="B97868">
        <v>10001000002</v>
      </c>
    </row>
    <row r="97869" spans="1:2" x14ac:dyDescent="0.25">
      <c r="A97869" t="s">
        <v>101916</v>
      </c>
      <c r="B97869">
        <v>10001000003</v>
      </c>
    </row>
    <row r="97870" spans="1:2" x14ac:dyDescent="0.25">
      <c r="A97870" t="s">
        <v>101917</v>
      </c>
      <c r="B97870">
        <v>10001000143</v>
      </c>
    </row>
    <row r="97871" spans="1:2" x14ac:dyDescent="0.25">
      <c r="A97871" t="s">
        <v>101918</v>
      </c>
      <c r="B97871">
        <v>10001000001</v>
      </c>
    </row>
    <row r="97872" spans="1:2" x14ac:dyDescent="0.25">
      <c r="A97872" t="s">
        <v>101919</v>
      </c>
      <c r="B97872">
        <v>10001000040</v>
      </c>
    </row>
    <row r="97873" spans="1:2" x14ac:dyDescent="0.25">
      <c r="A97873" t="s">
        <v>101920</v>
      </c>
      <c r="B97873">
        <v>10001000013</v>
      </c>
    </row>
    <row r="97874" spans="1:2" x14ac:dyDescent="0.25">
      <c r="A97874" t="s">
        <v>101921</v>
      </c>
      <c r="B97874">
        <v>10001000039</v>
      </c>
    </row>
    <row r="97875" spans="1:2" x14ac:dyDescent="0.25">
      <c r="A97875" t="s">
        <v>101922</v>
      </c>
      <c r="B97875">
        <v>10001000005</v>
      </c>
    </row>
    <row r="97876" spans="1:2" x14ac:dyDescent="0.25">
      <c r="A97876" t="s">
        <v>101923</v>
      </c>
      <c r="B97876">
        <v>10001000040</v>
      </c>
    </row>
    <row r="97877" spans="1:2" x14ac:dyDescent="0.25">
      <c r="A97877" t="s">
        <v>101924</v>
      </c>
      <c r="B97877">
        <v>10001000035</v>
      </c>
    </row>
    <row r="97878" spans="1:2" x14ac:dyDescent="0.25">
      <c r="A97878" t="s">
        <v>101925</v>
      </c>
      <c r="B97878">
        <v>10001000034</v>
      </c>
    </row>
    <row r="97879" spans="1:2" x14ac:dyDescent="0.25">
      <c r="A97879" t="s">
        <v>101926</v>
      </c>
      <c r="B97879">
        <v>10001000032</v>
      </c>
    </row>
    <row r="97880" spans="1:2" x14ac:dyDescent="0.25">
      <c r="A97880" t="s">
        <v>101927</v>
      </c>
      <c r="B97880">
        <v>13025000001</v>
      </c>
    </row>
    <row r="97881" spans="1:2" x14ac:dyDescent="0.25">
      <c r="A97881" t="s">
        <v>101928</v>
      </c>
      <c r="B97881">
        <v>10001000005</v>
      </c>
    </row>
    <row r="97882" spans="1:2" x14ac:dyDescent="0.25">
      <c r="A97882" t="s">
        <v>101929</v>
      </c>
      <c r="B97882">
        <v>10001000002</v>
      </c>
    </row>
    <row r="97883" spans="1:2" x14ac:dyDescent="0.25">
      <c r="A97883" t="s">
        <v>101930</v>
      </c>
      <c r="B97883">
        <v>10001000003</v>
      </c>
    </row>
    <row r="97884" spans="1:2" x14ac:dyDescent="0.25">
      <c r="A97884" t="s">
        <v>101931</v>
      </c>
      <c r="B97884">
        <v>10001000021</v>
      </c>
    </row>
    <row r="97885" spans="1:2" x14ac:dyDescent="0.25">
      <c r="A97885" t="s">
        <v>101932</v>
      </c>
      <c r="B97885">
        <v>10001000005</v>
      </c>
    </row>
    <row r="97886" spans="1:2" x14ac:dyDescent="0.25">
      <c r="A97886" t="s">
        <v>101933</v>
      </c>
      <c r="B97886">
        <v>10001000002</v>
      </c>
    </row>
    <row r="97887" spans="1:2" x14ac:dyDescent="0.25">
      <c r="A97887" t="s">
        <v>101934</v>
      </c>
      <c r="B97887">
        <v>10001000040</v>
      </c>
    </row>
    <row r="97888" spans="1:2" x14ac:dyDescent="0.25">
      <c r="A97888" t="s">
        <v>101935</v>
      </c>
      <c r="B97888">
        <v>10001000041</v>
      </c>
    </row>
    <row r="97889" spans="1:2" x14ac:dyDescent="0.25">
      <c r="A97889" t="s">
        <v>101936</v>
      </c>
      <c r="B97889">
        <v>10001000039</v>
      </c>
    </row>
    <row r="97890" spans="1:2" x14ac:dyDescent="0.25">
      <c r="A97890" t="s">
        <v>101937</v>
      </c>
      <c r="B97890">
        <v>10001000076</v>
      </c>
    </row>
    <row r="97891" spans="1:2" x14ac:dyDescent="0.25">
      <c r="A97891" t="s">
        <v>101938</v>
      </c>
      <c r="B97891">
        <v>10001000079</v>
      </c>
    </row>
    <row r="97892" spans="1:2" x14ac:dyDescent="0.25">
      <c r="A97892" t="s">
        <v>101939</v>
      </c>
      <c r="B97892">
        <v>10001000068</v>
      </c>
    </row>
    <row r="97893" spans="1:2" x14ac:dyDescent="0.25">
      <c r="A97893" t="s">
        <v>101940</v>
      </c>
      <c r="B97893">
        <v>10001000002</v>
      </c>
    </row>
    <row r="97894" spans="1:2" x14ac:dyDescent="0.25">
      <c r="A97894" t="s">
        <v>101941</v>
      </c>
      <c r="B97894">
        <v>10001000021</v>
      </c>
    </row>
    <row r="97895" spans="1:2" x14ac:dyDescent="0.25">
      <c r="A97895" t="s">
        <v>101942</v>
      </c>
      <c r="B97895">
        <v>10001000034</v>
      </c>
    </row>
    <row r="97896" spans="1:2" x14ac:dyDescent="0.25">
      <c r="A97896" t="s">
        <v>101943</v>
      </c>
      <c r="B97896">
        <v>10001000047</v>
      </c>
    </row>
    <row r="97897" spans="1:2" x14ac:dyDescent="0.25">
      <c r="A97897" t="s">
        <v>101944</v>
      </c>
      <c r="B97897">
        <v>10001000016</v>
      </c>
    </row>
    <row r="97898" spans="1:2" x14ac:dyDescent="0.25">
      <c r="A97898" t="s">
        <v>101945</v>
      </c>
      <c r="B97898">
        <v>10001000041</v>
      </c>
    </row>
    <row r="97899" spans="1:2" x14ac:dyDescent="0.25">
      <c r="A97899" t="s">
        <v>101946</v>
      </c>
      <c r="B97899">
        <v>10001000144</v>
      </c>
    </row>
    <row r="97900" spans="1:2" x14ac:dyDescent="0.25">
      <c r="A97900" t="s">
        <v>101947</v>
      </c>
      <c r="B97900">
        <v>10001000002</v>
      </c>
    </row>
    <row r="97901" spans="1:2" x14ac:dyDescent="0.25">
      <c r="A97901" t="s">
        <v>101948</v>
      </c>
      <c r="B97901">
        <v>10001000002</v>
      </c>
    </row>
    <row r="97902" spans="1:2" x14ac:dyDescent="0.25">
      <c r="A97902" t="s">
        <v>101949</v>
      </c>
      <c r="B97902">
        <v>10001000013</v>
      </c>
    </row>
    <row r="97903" spans="1:2" x14ac:dyDescent="0.25">
      <c r="A97903" t="s">
        <v>101950</v>
      </c>
      <c r="B97903">
        <v>10001000002</v>
      </c>
    </row>
    <row r="97904" spans="1:2" x14ac:dyDescent="0.25">
      <c r="A97904" t="s">
        <v>101951</v>
      </c>
      <c r="B97904">
        <v>10001000002</v>
      </c>
    </row>
    <row r="97905" spans="1:2" x14ac:dyDescent="0.25">
      <c r="A97905" t="s">
        <v>101952</v>
      </c>
      <c r="B97905">
        <v>10001000020</v>
      </c>
    </row>
    <row r="97906" spans="1:2" x14ac:dyDescent="0.25">
      <c r="A97906" t="s">
        <v>101953</v>
      </c>
      <c r="B97906">
        <v>10001000003</v>
      </c>
    </row>
    <row r="97907" spans="1:2" x14ac:dyDescent="0.25">
      <c r="A97907" t="s">
        <v>101954</v>
      </c>
      <c r="B97907">
        <v>10001000092</v>
      </c>
    </row>
    <row r="97908" spans="1:2" x14ac:dyDescent="0.25">
      <c r="A97908" t="s">
        <v>101955</v>
      </c>
      <c r="B97908">
        <v>10001000141</v>
      </c>
    </row>
    <row r="97909" spans="1:2" x14ac:dyDescent="0.25">
      <c r="A97909" t="s">
        <v>101956</v>
      </c>
      <c r="B97909">
        <v>10001000017</v>
      </c>
    </row>
    <row r="97910" spans="1:2" x14ac:dyDescent="0.25">
      <c r="A97910" t="s">
        <v>101957</v>
      </c>
      <c r="B97910">
        <v>10001000067</v>
      </c>
    </row>
    <row r="97911" spans="1:2" x14ac:dyDescent="0.25">
      <c r="A97911" t="s">
        <v>101958</v>
      </c>
      <c r="B97911">
        <v>13025000001</v>
      </c>
    </row>
    <row r="97912" spans="1:2" x14ac:dyDescent="0.25">
      <c r="A97912" t="s">
        <v>101959</v>
      </c>
      <c r="B97912">
        <v>10001000001</v>
      </c>
    </row>
    <row r="97913" spans="1:2" x14ac:dyDescent="0.25">
      <c r="A97913" t="s">
        <v>101960</v>
      </c>
      <c r="B97913">
        <v>10001000002</v>
      </c>
    </row>
    <row r="97914" spans="1:2" x14ac:dyDescent="0.25">
      <c r="A97914" t="s">
        <v>101961</v>
      </c>
      <c r="B97914">
        <v>10001000041</v>
      </c>
    </row>
    <row r="97915" spans="1:2" x14ac:dyDescent="0.25">
      <c r="A97915" t="s">
        <v>101962</v>
      </c>
      <c r="B97915">
        <v>10001000110</v>
      </c>
    </row>
    <row r="97916" spans="1:2" x14ac:dyDescent="0.25">
      <c r="A97916" t="s">
        <v>101963</v>
      </c>
      <c r="B97916">
        <v>10001000035</v>
      </c>
    </row>
    <row r="97917" spans="1:2" x14ac:dyDescent="0.25">
      <c r="A97917" t="s">
        <v>101964</v>
      </c>
      <c r="B97917">
        <v>10001000005</v>
      </c>
    </row>
    <row r="97918" spans="1:2" x14ac:dyDescent="0.25">
      <c r="A97918" t="s">
        <v>101965</v>
      </c>
      <c r="B97918">
        <v>10001000002</v>
      </c>
    </row>
    <row r="97919" spans="1:2" x14ac:dyDescent="0.25">
      <c r="A97919" t="s">
        <v>101966</v>
      </c>
      <c r="B97919">
        <v>10001000035</v>
      </c>
    </row>
    <row r="97920" spans="1:2" x14ac:dyDescent="0.25">
      <c r="A97920" t="s">
        <v>101967</v>
      </c>
      <c r="B97920">
        <v>10001000002</v>
      </c>
    </row>
    <row r="97921" spans="1:2" x14ac:dyDescent="0.25">
      <c r="A97921" t="s">
        <v>101968</v>
      </c>
      <c r="B97921">
        <v>10001000041</v>
      </c>
    </row>
    <row r="97922" spans="1:2" x14ac:dyDescent="0.25">
      <c r="A97922" t="s">
        <v>101969</v>
      </c>
      <c r="B97922">
        <v>10001000040</v>
      </c>
    </row>
    <row r="97923" spans="1:2" x14ac:dyDescent="0.25">
      <c r="A97923" t="s">
        <v>101970</v>
      </c>
      <c r="B97923">
        <v>10001000012</v>
      </c>
    </row>
    <row r="97924" spans="1:2" x14ac:dyDescent="0.25">
      <c r="A97924" t="s">
        <v>101971</v>
      </c>
      <c r="B97924">
        <v>10001000032</v>
      </c>
    </row>
    <row r="97925" spans="1:2" x14ac:dyDescent="0.25">
      <c r="A97925" t="s">
        <v>101972</v>
      </c>
      <c r="B97925">
        <v>10001000142</v>
      </c>
    </row>
    <row r="97926" spans="1:2" x14ac:dyDescent="0.25">
      <c r="A97926" t="s">
        <v>101973</v>
      </c>
      <c r="B97926">
        <v>10001000003</v>
      </c>
    </row>
    <row r="97927" spans="1:2" x14ac:dyDescent="0.25">
      <c r="A97927" t="s">
        <v>101974</v>
      </c>
      <c r="B97927">
        <v>10001000039</v>
      </c>
    </row>
    <row r="97928" spans="1:2" x14ac:dyDescent="0.25">
      <c r="A97928" t="s">
        <v>101975</v>
      </c>
      <c r="B97928">
        <v>10001000035</v>
      </c>
    </row>
    <row r="97929" spans="1:2" x14ac:dyDescent="0.25">
      <c r="A97929" t="s">
        <v>101976</v>
      </c>
      <c r="B97929">
        <v>10001000024</v>
      </c>
    </row>
    <row r="97930" spans="1:2" x14ac:dyDescent="0.25">
      <c r="A97930" t="s">
        <v>101977</v>
      </c>
      <c r="B97930">
        <v>10001000062</v>
      </c>
    </row>
    <row r="97931" spans="1:2" x14ac:dyDescent="0.25">
      <c r="A97931" t="s">
        <v>101978</v>
      </c>
      <c r="B97931">
        <v>10001000146</v>
      </c>
    </row>
    <row r="97932" spans="1:2" x14ac:dyDescent="0.25">
      <c r="A97932" t="s">
        <v>101979</v>
      </c>
      <c r="B97932">
        <v>10001000146</v>
      </c>
    </row>
    <row r="97933" spans="1:2" x14ac:dyDescent="0.25">
      <c r="A97933" t="s">
        <v>101980</v>
      </c>
      <c r="B97933">
        <v>10001000045</v>
      </c>
    </row>
    <row r="97934" spans="1:2" x14ac:dyDescent="0.25">
      <c r="A97934" t="s">
        <v>101981</v>
      </c>
      <c r="B97934">
        <v>10001000140</v>
      </c>
    </row>
    <row r="97935" spans="1:2" x14ac:dyDescent="0.25">
      <c r="A97935" t="s">
        <v>101982</v>
      </c>
      <c r="B97935">
        <v>10001000002</v>
      </c>
    </row>
    <row r="97936" spans="1:2" x14ac:dyDescent="0.25">
      <c r="A97936" t="s">
        <v>101983</v>
      </c>
      <c r="B97936">
        <v>10001000017</v>
      </c>
    </row>
    <row r="97937" spans="1:2" x14ac:dyDescent="0.25">
      <c r="A97937" t="s">
        <v>101984</v>
      </c>
      <c r="B97937">
        <v>10001000002</v>
      </c>
    </row>
    <row r="97938" spans="1:2" x14ac:dyDescent="0.25">
      <c r="A97938" t="s">
        <v>101985</v>
      </c>
      <c r="B97938">
        <v>10001000002</v>
      </c>
    </row>
    <row r="97939" spans="1:2" x14ac:dyDescent="0.25">
      <c r="A97939" t="s">
        <v>101986</v>
      </c>
      <c r="B97939">
        <v>10001000021</v>
      </c>
    </row>
    <row r="97940" spans="1:2" x14ac:dyDescent="0.25">
      <c r="A97940" t="s">
        <v>101987</v>
      </c>
      <c r="B97940">
        <v>10001000125</v>
      </c>
    </row>
    <row r="97941" spans="1:2" x14ac:dyDescent="0.25">
      <c r="A97941" t="s">
        <v>101988</v>
      </c>
      <c r="B97941">
        <v>10001000040</v>
      </c>
    </row>
    <row r="97942" spans="1:2" x14ac:dyDescent="0.25">
      <c r="A97942" t="s">
        <v>101989</v>
      </c>
      <c r="B97942">
        <v>10001000132</v>
      </c>
    </row>
    <row r="97943" spans="1:2" x14ac:dyDescent="0.25">
      <c r="A97943" t="s">
        <v>101990</v>
      </c>
      <c r="B97943">
        <v>10001000147</v>
      </c>
    </row>
    <row r="97944" spans="1:2" x14ac:dyDescent="0.25">
      <c r="A97944" t="s">
        <v>101991</v>
      </c>
      <c r="B97944">
        <v>10001000022</v>
      </c>
    </row>
    <row r="97945" spans="1:2" x14ac:dyDescent="0.25">
      <c r="A97945" t="s">
        <v>101992</v>
      </c>
      <c r="B97945">
        <v>10001000145</v>
      </c>
    </row>
    <row r="97946" spans="1:2" x14ac:dyDescent="0.25">
      <c r="A97946" t="s">
        <v>101993</v>
      </c>
      <c r="B97946">
        <v>10001000092</v>
      </c>
    </row>
    <row r="97947" spans="1:2" x14ac:dyDescent="0.25">
      <c r="A97947" t="s">
        <v>101994</v>
      </c>
      <c r="B97947">
        <v>10001000002</v>
      </c>
    </row>
    <row r="97948" spans="1:2" x14ac:dyDescent="0.25">
      <c r="A97948" t="s">
        <v>101995</v>
      </c>
      <c r="B97948">
        <v>10001000051</v>
      </c>
    </row>
    <row r="97949" spans="1:2" x14ac:dyDescent="0.25">
      <c r="A97949" t="s">
        <v>101996</v>
      </c>
      <c r="B97949">
        <v>10001000025</v>
      </c>
    </row>
    <row r="97950" spans="1:2" x14ac:dyDescent="0.25">
      <c r="A97950" t="s">
        <v>101997</v>
      </c>
      <c r="B97950">
        <v>10001000023</v>
      </c>
    </row>
    <row r="97951" spans="1:2" x14ac:dyDescent="0.25">
      <c r="A97951" t="s">
        <v>101998</v>
      </c>
      <c r="B97951">
        <v>10001000035</v>
      </c>
    </row>
    <row r="97952" spans="1:2" x14ac:dyDescent="0.25">
      <c r="A97952" t="s">
        <v>101999</v>
      </c>
      <c r="B97952">
        <v>10001000003</v>
      </c>
    </row>
    <row r="97953" spans="1:2" x14ac:dyDescent="0.25">
      <c r="A97953" t="s">
        <v>102000</v>
      </c>
      <c r="B97953">
        <v>10001000145</v>
      </c>
    </row>
    <row r="97954" spans="1:2" x14ac:dyDescent="0.25">
      <c r="A97954" t="s">
        <v>102001</v>
      </c>
      <c r="B97954">
        <v>10001000002</v>
      </c>
    </row>
    <row r="97955" spans="1:2" x14ac:dyDescent="0.25">
      <c r="A97955" t="s">
        <v>102002</v>
      </c>
      <c r="B97955">
        <v>10001000038</v>
      </c>
    </row>
    <row r="97956" spans="1:2" x14ac:dyDescent="0.25">
      <c r="A97956" t="s">
        <v>102003</v>
      </c>
      <c r="B97956">
        <v>10001000035</v>
      </c>
    </row>
    <row r="97957" spans="1:2" x14ac:dyDescent="0.25">
      <c r="A97957" t="s">
        <v>102004</v>
      </c>
      <c r="B97957">
        <v>10001000002</v>
      </c>
    </row>
    <row r="97958" spans="1:2" x14ac:dyDescent="0.25">
      <c r="A97958" t="s">
        <v>102005</v>
      </c>
      <c r="B97958">
        <v>10001000012</v>
      </c>
    </row>
    <row r="97959" spans="1:2" x14ac:dyDescent="0.25">
      <c r="A97959" t="s">
        <v>102006</v>
      </c>
      <c r="B97959">
        <v>10001000016</v>
      </c>
    </row>
    <row r="97960" spans="1:2" x14ac:dyDescent="0.25">
      <c r="A97960" t="s">
        <v>102007</v>
      </c>
      <c r="B97960">
        <v>10001000003</v>
      </c>
    </row>
    <row r="97961" spans="1:2" x14ac:dyDescent="0.25">
      <c r="A97961" t="s">
        <v>102008</v>
      </c>
      <c r="B97961">
        <v>10001000002</v>
      </c>
    </row>
    <row r="97962" spans="1:2" x14ac:dyDescent="0.25">
      <c r="A97962" t="s">
        <v>102009</v>
      </c>
      <c r="B97962">
        <v>10001000017</v>
      </c>
    </row>
    <row r="97963" spans="1:2" x14ac:dyDescent="0.25">
      <c r="A97963" t="s">
        <v>102010</v>
      </c>
      <c r="B97963">
        <v>10001000017</v>
      </c>
    </row>
    <row r="97964" spans="1:2" x14ac:dyDescent="0.25">
      <c r="A97964" t="s">
        <v>102011</v>
      </c>
      <c r="B97964">
        <v>10001000017</v>
      </c>
    </row>
    <row r="97965" spans="1:2" x14ac:dyDescent="0.25">
      <c r="A97965" t="s">
        <v>102012</v>
      </c>
      <c r="B97965">
        <v>10001000014</v>
      </c>
    </row>
    <row r="97966" spans="1:2" x14ac:dyDescent="0.25">
      <c r="A97966" t="s">
        <v>102013</v>
      </c>
      <c r="B97966">
        <v>10001000002</v>
      </c>
    </row>
    <row r="97967" spans="1:2" x14ac:dyDescent="0.25">
      <c r="A97967" t="s">
        <v>102014</v>
      </c>
      <c r="B97967">
        <v>10001000002</v>
      </c>
    </row>
    <row r="97968" spans="1:2" x14ac:dyDescent="0.25">
      <c r="A97968" t="s">
        <v>102015</v>
      </c>
      <c r="B97968">
        <v>10001000014</v>
      </c>
    </row>
    <row r="97969" spans="1:2" x14ac:dyDescent="0.25">
      <c r="A97969" t="s">
        <v>102016</v>
      </c>
      <c r="B97969">
        <v>10001000035</v>
      </c>
    </row>
    <row r="97970" spans="1:2" x14ac:dyDescent="0.25">
      <c r="A97970" t="s">
        <v>102017</v>
      </c>
      <c r="B97970">
        <v>10001000035</v>
      </c>
    </row>
    <row r="97971" spans="1:2" x14ac:dyDescent="0.25">
      <c r="A97971" t="s">
        <v>102018</v>
      </c>
      <c r="B97971">
        <v>10001000002</v>
      </c>
    </row>
    <row r="97972" spans="1:2" x14ac:dyDescent="0.25">
      <c r="A97972" t="s">
        <v>102019</v>
      </c>
      <c r="B97972">
        <v>10001000014</v>
      </c>
    </row>
    <row r="97973" spans="1:2" x14ac:dyDescent="0.25">
      <c r="A97973" t="s">
        <v>102020</v>
      </c>
      <c r="B97973">
        <v>10001000014</v>
      </c>
    </row>
    <row r="97974" spans="1:2" x14ac:dyDescent="0.25">
      <c r="A97974" t="s">
        <v>102021</v>
      </c>
      <c r="B97974">
        <v>10001000015</v>
      </c>
    </row>
    <row r="97975" spans="1:2" x14ac:dyDescent="0.25">
      <c r="A97975" t="s">
        <v>102022</v>
      </c>
      <c r="B97975">
        <v>10001000002</v>
      </c>
    </row>
    <row r="97976" spans="1:2" x14ac:dyDescent="0.25">
      <c r="A97976" t="s">
        <v>102023</v>
      </c>
      <c r="B97976">
        <v>10001000015</v>
      </c>
    </row>
    <row r="97977" spans="1:2" x14ac:dyDescent="0.25">
      <c r="A97977" t="s">
        <v>102024</v>
      </c>
      <c r="B97977">
        <v>10001000002</v>
      </c>
    </row>
    <row r="97978" spans="1:2" x14ac:dyDescent="0.25">
      <c r="A97978" t="s">
        <v>102025</v>
      </c>
      <c r="B97978">
        <v>10001000082</v>
      </c>
    </row>
    <row r="97979" spans="1:2" x14ac:dyDescent="0.25">
      <c r="A97979" t="s">
        <v>102026</v>
      </c>
      <c r="B97979">
        <v>10001000082</v>
      </c>
    </row>
    <row r="97980" spans="1:2" x14ac:dyDescent="0.25">
      <c r="A97980" t="s">
        <v>102027</v>
      </c>
      <c r="B97980">
        <v>10001000082</v>
      </c>
    </row>
    <row r="97981" spans="1:2" x14ac:dyDescent="0.25">
      <c r="A97981" t="s">
        <v>102028</v>
      </c>
      <c r="B97981">
        <v>10001000002</v>
      </c>
    </row>
    <row r="97982" spans="1:2" x14ac:dyDescent="0.25">
      <c r="A97982" t="s">
        <v>102029</v>
      </c>
      <c r="B97982">
        <v>10001000037</v>
      </c>
    </row>
    <row r="97983" spans="1:2" x14ac:dyDescent="0.25">
      <c r="A97983" t="s">
        <v>102030</v>
      </c>
      <c r="B97983">
        <v>10001000014</v>
      </c>
    </row>
    <row r="97984" spans="1:2" x14ac:dyDescent="0.25">
      <c r="A97984" t="s">
        <v>102031</v>
      </c>
      <c r="B97984">
        <v>10001000013</v>
      </c>
    </row>
    <row r="97985" spans="1:2" x14ac:dyDescent="0.25">
      <c r="A97985" t="s">
        <v>102032</v>
      </c>
      <c r="B97985">
        <v>10001000002</v>
      </c>
    </row>
    <row r="97986" spans="1:2" x14ac:dyDescent="0.25">
      <c r="A97986" t="s">
        <v>102033</v>
      </c>
      <c r="B97986">
        <v>10001000002</v>
      </c>
    </row>
    <row r="97987" spans="1:2" x14ac:dyDescent="0.25">
      <c r="A97987" t="s">
        <v>102034</v>
      </c>
      <c r="B97987">
        <v>10001000002</v>
      </c>
    </row>
    <row r="97988" spans="1:2" x14ac:dyDescent="0.25">
      <c r="A97988" t="s">
        <v>102035</v>
      </c>
      <c r="B97988">
        <v>10001000002</v>
      </c>
    </row>
    <row r="97989" spans="1:2" x14ac:dyDescent="0.25">
      <c r="A97989" t="s">
        <v>102036</v>
      </c>
      <c r="B97989">
        <v>10001000014</v>
      </c>
    </row>
    <row r="97990" spans="1:2" x14ac:dyDescent="0.25">
      <c r="A97990" t="s">
        <v>102037</v>
      </c>
      <c r="B97990">
        <v>10001000014</v>
      </c>
    </row>
    <row r="97991" spans="1:2" x14ac:dyDescent="0.25">
      <c r="A97991" t="s">
        <v>102038</v>
      </c>
      <c r="B97991">
        <v>10001000014</v>
      </c>
    </row>
    <row r="97992" spans="1:2" x14ac:dyDescent="0.25">
      <c r="A97992" t="s">
        <v>102039</v>
      </c>
      <c r="B97992">
        <v>10001000014</v>
      </c>
    </row>
    <row r="97993" spans="1:2" x14ac:dyDescent="0.25">
      <c r="A97993" t="s">
        <v>102040</v>
      </c>
      <c r="B97993">
        <v>10001000014</v>
      </c>
    </row>
    <row r="97994" spans="1:2" x14ac:dyDescent="0.25">
      <c r="A97994" t="s">
        <v>102041</v>
      </c>
      <c r="B97994">
        <v>10001000035</v>
      </c>
    </row>
    <row r="97995" spans="1:2" x14ac:dyDescent="0.25">
      <c r="A97995" t="s">
        <v>102042</v>
      </c>
      <c r="B97995">
        <v>10001000008</v>
      </c>
    </row>
    <row r="97996" spans="1:2" x14ac:dyDescent="0.25">
      <c r="A97996" t="s">
        <v>102043</v>
      </c>
      <c r="B97996">
        <v>10001000030</v>
      </c>
    </row>
    <row r="97997" spans="1:2" x14ac:dyDescent="0.25">
      <c r="A97997" t="s">
        <v>102044</v>
      </c>
      <c r="B97997">
        <v>10001000017</v>
      </c>
    </row>
    <row r="97998" spans="1:2" x14ac:dyDescent="0.25">
      <c r="A97998" t="s">
        <v>102045</v>
      </c>
      <c r="B97998">
        <v>10001000017</v>
      </c>
    </row>
    <row r="97999" spans="1:2" x14ac:dyDescent="0.25">
      <c r="A97999" t="s">
        <v>102046</v>
      </c>
      <c r="B97999">
        <v>10001000002</v>
      </c>
    </row>
    <row r="98000" spans="1:2" x14ac:dyDescent="0.25">
      <c r="A98000" t="s">
        <v>102047</v>
      </c>
      <c r="B98000">
        <v>10001000013</v>
      </c>
    </row>
    <row r="98001" spans="1:2" x14ac:dyDescent="0.25">
      <c r="A98001" t="s">
        <v>102048</v>
      </c>
      <c r="B98001">
        <v>10001000013</v>
      </c>
    </row>
    <row r="98002" spans="1:2" x14ac:dyDescent="0.25">
      <c r="A98002" t="s">
        <v>102049</v>
      </c>
      <c r="B98002">
        <v>10001000013</v>
      </c>
    </row>
    <row r="98003" spans="1:2" x14ac:dyDescent="0.25">
      <c r="A98003" t="s">
        <v>102050</v>
      </c>
      <c r="B98003">
        <v>10001000082</v>
      </c>
    </row>
    <row r="98004" spans="1:2" x14ac:dyDescent="0.25">
      <c r="A98004" t="s">
        <v>102051</v>
      </c>
      <c r="B98004">
        <v>10001000030</v>
      </c>
    </row>
    <row r="98005" spans="1:2" x14ac:dyDescent="0.25">
      <c r="A98005" t="s">
        <v>102052</v>
      </c>
      <c r="B98005">
        <v>10001000035</v>
      </c>
    </row>
    <row r="98006" spans="1:2" x14ac:dyDescent="0.25">
      <c r="A98006" t="s">
        <v>102053</v>
      </c>
      <c r="B98006">
        <v>10001000002</v>
      </c>
    </row>
    <row r="98007" spans="1:2" x14ac:dyDescent="0.25">
      <c r="A98007" t="s">
        <v>102054</v>
      </c>
      <c r="B98007">
        <v>10001000008</v>
      </c>
    </row>
    <row r="98008" spans="1:2" x14ac:dyDescent="0.25">
      <c r="A98008" t="s">
        <v>102055</v>
      </c>
      <c r="B98008">
        <v>10001000008</v>
      </c>
    </row>
    <row r="98009" spans="1:2" x14ac:dyDescent="0.25">
      <c r="A98009" t="s">
        <v>102056</v>
      </c>
      <c r="B98009">
        <v>10001000019</v>
      </c>
    </row>
    <row r="98010" spans="1:2" x14ac:dyDescent="0.25">
      <c r="A98010" t="s">
        <v>102057</v>
      </c>
      <c r="B98010">
        <v>10001000014</v>
      </c>
    </row>
    <row r="98011" spans="1:2" x14ac:dyDescent="0.25">
      <c r="A98011" t="s">
        <v>102058</v>
      </c>
      <c r="B98011">
        <v>10001000030</v>
      </c>
    </row>
    <row r="98012" spans="1:2" x14ac:dyDescent="0.25">
      <c r="A98012" t="s">
        <v>102059</v>
      </c>
      <c r="B98012">
        <v>10001000015</v>
      </c>
    </row>
    <row r="98013" spans="1:2" x14ac:dyDescent="0.25">
      <c r="A98013" t="s">
        <v>102060</v>
      </c>
      <c r="B98013">
        <v>10001000011</v>
      </c>
    </row>
    <row r="98014" spans="1:2" x14ac:dyDescent="0.25">
      <c r="A98014" t="s">
        <v>102061</v>
      </c>
      <c r="B98014">
        <v>10001000002</v>
      </c>
    </row>
    <row r="98015" spans="1:2" x14ac:dyDescent="0.25">
      <c r="A98015" t="s">
        <v>102062</v>
      </c>
      <c r="B98015">
        <v>10001000002</v>
      </c>
    </row>
    <row r="98016" spans="1:2" x14ac:dyDescent="0.25">
      <c r="A98016" t="s">
        <v>102063</v>
      </c>
      <c r="B98016">
        <v>10001000013</v>
      </c>
    </row>
    <row r="98017" spans="1:2" x14ac:dyDescent="0.25">
      <c r="A98017" t="s">
        <v>102064</v>
      </c>
      <c r="B98017">
        <v>10001000013</v>
      </c>
    </row>
    <row r="98018" spans="1:2" x14ac:dyDescent="0.25">
      <c r="A98018" t="s">
        <v>102065</v>
      </c>
      <c r="B98018">
        <v>10001000014</v>
      </c>
    </row>
    <row r="98019" spans="1:2" x14ac:dyDescent="0.25">
      <c r="A98019" t="s">
        <v>102066</v>
      </c>
      <c r="B98019">
        <v>10001000002</v>
      </c>
    </row>
    <row r="98020" spans="1:2" x14ac:dyDescent="0.25">
      <c r="A98020" t="s">
        <v>102067</v>
      </c>
      <c r="B98020">
        <v>10001000082</v>
      </c>
    </row>
    <row r="98021" spans="1:2" x14ac:dyDescent="0.25">
      <c r="A98021" t="s">
        <v>102068</v>
      </c>
      <c r="B98021">
        <v>10001000002</v>
      </c>
    </row>
    <row r="98022" spans="1:2" x14ac:dyDescent="0.25">
      <c r="A98022" t="s">
        <v>102069</v>
      </c>
      <c r="B98022">
        <v>10001000002</v>
      </c>
    </row>
    <row r="98023" spans="1:2" x14ac:dyDescent="0.25">
      <c r="A98023" t="s">
        <v>102070</v>
      </c>
      <c r="B98023">
        <v>10001000037</v>
      </c>
    </row>
    <row r="98024" spans="1:2" x14ac:dyDescent="0.25">
      <c r="A98024" t="s">
        <v>102071</v>
      </c>
      <c r="B98024">
        <v>10001000013</v>
      </c>
    </row>
    <row r="98025" spans="1:2" x14ac:dyDescent="0.25">
      <c r="A98025" t="s">
        <v>102072</v>
      </c>
      <c r="B98025">
        <v>10001000002</v>
      </c>
    </row>
    <row r="98026" spans="1:2" x14ac:dyDescent="0.25">
      <c r="A98026" t="s">
        <v>102073</v>
      </c>
      <c r="B98026">
        <v>10001000014</v>
      </c>
    </row>
    <row r="98027" spans="1:2" x14ac:dyDescent="0.25">
      <c r="A98027" t="s">
        <v>102074</v>
      </c>
      <c r="B98027">
        <v>10001000014</v>
      </c>
    </row>
    <row r="98028" spans="1:2" x14ac:dyDescent="0.25">
      <c r="A98028" t="s">
        <v>102075</v>
      </c>
      <c r="B98028">
        <v>10001000035</v>
      </c>
    </row>
    <row r="98029" spans="1:2" x14ac:dyDescent="0.25">
      <c r="A98029" t="s">
        <v>102076</v>
      </c>
      <c r="B98029">
        <v>10001000002</v>
      </c>
    </row>
    <row r="98030" spans="1:2" x14ac:dyDescent="0.25">
      <c r="A98030" t="s">
        <v>102077</v>
      </c>
      <c r="B98030">
        <v>10001000030</v>
      </c>
    </row>
    <row r="98031" spans="1:2" x14ac:dyDescent="0.25">
      <c r="A98031" t="s">
        <v>102078</v>
      </c>
      <c r="B98031">
        <v>10001000014</v>
      </c>
    </row>
    <row r="98032" spans="1:2" x14ac:dyDescent="0.25">
      <c r="A98032" t="s">
        <v>102079</v>
      </c>
      <c r="B98032">
        <v>10001000035</v>
      </c>
    </row>
    <row r="98033" spans="1:2" x14ac:dyDescent="0.25">
      <c r="A98033" t="s">
        <v>102080</v>
      </c>
      <c r="B98033">
        <v>10001000030</v>
      </c>
    </row>
    <row r="98034" spans="1:2" x14ac:dyDescent="0.25">
      <c r="A98034" t="s">
        <v>102081</v>
      </c>
      <c r="B98034">
        <v>10001000015</v>
      </c>
    </row>
    <row r="98035" spans="1:2" x14ac:dyDescent="0.25">
      <c r="A98035" t="s">
        <v>102082</v>
      </c>
      <c r="B98035">
        <v>10001000002</v>
      </c>
    </row>
    <row r="98036" spans="1:2" x14ac:dyDescent="0.25">
      <c r="A98036" t="s">
        <v>102083</v>
      </c>
      <c r="B98036">
        <v>10001000008</v>
      </c>
    </row>
    <row r="98037" spans="1:2" x14ac:dyDescent="0.25">
      <c r="A98037" t="s">
        <v>102084</v>
      </c>
      <c r="B98037">
        <v>10001000035</v>
      </c>
    </row>
    <row r="98038" spans="1:2" x14ac:dyDescent="0.25">
      <c r="A98038" t="s">
        <v>102085</v>
      </c>
      <c r="B98038">
        <v>10001000035</v>
      </c>
    </row>
    <row r="98039" spans="1:2" x14ac:dyDescent="0.25">
      <c r="A98039" t="s">
        <v>102086</v>
      </c>
      <c r="B98039">
        <v>10001000017</v>
      </c>
    </row>
    <row r="98040" spans="1:2" x14ac:dyDescent="0.25">
      <c r="A98040" t="s">
        <v>102087</v>
      </c>
      <c r="B98040">
        <v>10001000030</v>
      </c>
    </row>
    <row r="98041" spans="1:2" x14ac:dyDescent="0.25">
      <c r="A98041" t="s">
        <v>102088</v>
      </c>
      <c r="B98041">
        <v>10001000019</v>
      </c>
    </row>
    <row r="98042" spans="1:2" x14ac:dyDescent="0.25">
      <c r="A98042" t="s">
        <v>102089</v>
      </c>
      <c r="B98042">
        <v>10001000002</v>
      </c>
    </row>
    <row r="98043" spans="1:2" x14ac:dyDescent="0.25">
      <c r="A98043" t="s">
        <v>102090</v>
      </c>
      <c r="B98043">
        <v>10001000002</v>
      </c>
    </row>
    <row r="98044" spans="1:2" x14ac:dyDescent="0.25">
      <c r="A98044" t="s">
        <v>102091</v>
      </c>
      <c r="B98044">
        <v>10001000013</v>
      </c>
    </row>
    <row r="98045" spans="1:2" x14ac:dyDescent="0.25">
      <c r="A98045" t="s">
        <v>102092</v>
      </c>
      <c r="B98045">
        <v>10001000014</v>
      </c>
    </row>
    <row r="98046" spans="1:2" x14ac:dyDescent="0.25">
      <c r="A98046" t="s">
        <v>102093</v>
      </c>
      <c r="B98046">
        <v>10001000014</v>
      </c>
    </row>
    <row r="98047" spans="1:2" x14ac:dyDescent="0.25">
      <c r="A98047" t="s">
        <v>102094</v>
      </c>
      <c r="B98047">
        <v>10001000014</v>
      </c>
    </row>
    <row r="98048" spans="1:2" x14ac:dyDescent="0.25">
      <c r="A98048" t="s">
        <v>102095</v>
      </c>
      <c r="B98048">
        <v>10001000014</v>
      </c>
    </row>
    <row r="98049" spans="1:2" x14ac:dyDescent="0.25">
      <c r="A98049" t="s">
        <v>102096</v>
      </c>
      <c r="B98049">
        <v>10001000014</v>
      </c>
    </row>
    <row r="98050" spans="1:2" x14ac:dyDescent="0.25">
      <c r="A98050" t="s">
        <v>102097</v>
      </c>
      <c r="B98050">
        <v>10001000002</v>
      </c>
    </row>
    <row r="98051" spans="1:2" x14ac:dyDescent="0.25">
      <c r="A98051" t="s">
        <v>102098</v>
      </c>
      <c r="B98051">
        <v>10001000013</v>
      </c>
    </row>
    <row r="98052" spans="1:2" x14ac:dyDescent="0.25">
      <c r="A98052" t="s">
        <v>102099</v>
      </c>
      <c r="B98052">
        <v>10001000013</v>
      </c>
    </row>
    <row r="98053" spans="1:2" x14ac:dyDescent="0.25">
      <c r="A98053" t="s">
        <v>102100</v>
      </c>
      <c r="B98053">
        <v>10001000013</v>
      </c>
    </row>
    <row r="98054" spans="1:2" x14ac:dyDescent="0.25">
      <c r="A98054" t="s">
        <v>102101</v>
      </c>
      <c r="B98054">
        <v>10001000013</v>
      </c>
    </row>
    <row r="98055" spans="1:2" x14ac:dyDescent="0.25">
      <c r="A98055" t="s">
        <v>102102</v>
      </c>
      <c r="B98055">
        <v>10001000013</v>
      </c>
    </row>
    <row r="98056" spans="1:2" x14ac:dyDescent="0.25">
      <c r="A98056" t="s">
        <v>102103</v>
      </c>
      <c r="B98056">
        <v>10001000013</v>
      </c>
    </row>
    <row r="98057" spans="1:2" x14ac:dyDescent="0.25">
      <c r="A98057" t="s">
        <v>102104</v>
      </c>
      <c r="B98057">
        <v>10001000013</v>
      </c>
    </row>
    <row r="98058" spans="1:2" x14ac:dyDescent="0.25">
      <c r="A98058" t="s">
        <v>102105</v>
      </c>
      <c r="B98058">
        <v>10001000013</v>
      </c>
    </row>
    <row r="98059" spans="1:2" x14ac:dyDescent="0.25">
      <c r="A98059" t="s">
        <v>102106</v>
      </c>
      <c r="B98059">
        <v>10001000002</v>
      </c>
    </row>
    <row r="98060" spans="1:2" x14ac:dyDescent="0.25">
      <c r="A98060" t="s">
        <v>102107</v>
      </c>
      <c r="B98060">
        <v>10001000002</v>
      </c>
    </row>
    <row r="98061" spans="1:2" x14ac:dyDescent="0.25">
      <c r="A98061" t="s">
        <v>102108</v>
      </c>
      <c r="B98061">
        <v>10001000002</v>
      </c>
    </row>
    <row r="98062" spans="1:2" x14ac:dyDescent="0.25">
      <c r="A98062" t="s">
        <v>102109</v>
      </c>
      <c r="B98062">
        <v>10001000002</v>
      </c>
    </row>
    <row r="98063" spans="1:2" x14ac:dyDescent="0.25">
      <c r="A98063" t="s">
        <v>102110</v>
      </c>
      <c r="B98063">
        <v>10001000017</v>
      </c>
    </row>
    <row r="98064" spans="1:2" x14ac:dyDescent="0.25">
      <c r="A98064" t="s">
        <v>102111</v>
      </c>
      <c r="B98064">
        <v>10001000014</v>
      </c>
    </row>
    <row r="98065" spans="1:2" x14ac:dyDescent="0.25">
      <c r="A98065" t="s">
        <v>102112</v>
      </c>
      <c r="B98065">
        <v>10001000014</v>
      </c>
    </row>
    <row r="98066" spans="1:2" x14ac:dyDescent="0.25">
      <c r="A98066" t="s">
        <v>102113</v>
      </c>
      <c r="B98066">
        <v>10001000013</v>
      </c>
    </row>
    <row r="98067" spans="1:2" x14ac:dyDescent="0.25">
      <c r="A98067" t="s">
        <v>102114</v>
      </c>
      <c r="B98067">
        <v>10001000002</v>
      </c>
    </row>
    <row r="98068" spans="1:2" x14ac:dyDescent="0.25">
      <c r="A98068" t="s">
        <v>102115</v>
      </c>
      <c r="B98068">
        <v>10001000014</v>
      </c>
    </row>
    <row r="98069" spans="1:2" x14ac:dyDescent="0.25">
      <c r="A98069" t="s">
        <v>102116</v>
      </c>
      <c r="B98069">
        <v>10001000014</v>
      </c>
    </row>
    <row r="98070" spans="1:2" x14ac:dyDescent="0.25">
      <c r="A98070" t="s">
        <v>102117</v>
      </c>
      <c r="B98070">
        <v>10001000014</v>
      </c>
    </row>
    <row r="98071" spans="1:2" x14ac:dyDescent="0.25">
      <c r="A98071" t="s">
        <v>102118</v>
      </c>
      <c r="B98071">
        <v>10001000014</v>
      </c>
    </row>
    <row r="98072" spans="1:2" x14ac:dyDescent="0.25">
      <c r="A98072" t="s">
        <v>102119</v>
      </c>
      <c r="B98072">
        <v>10001000014</v>
      </c>
    </row>
    <row r="98073" spans="1:2" x14ac:dyDescent="0.25">
      <c r="A98073" t="s">
        <v>102120</v>
      </c>
      <c r="B98073">
        <v>10001000014</v>
      </c>
    </row>
    <row r="98074" spans="1:2" x14ac:dyDescent="0.25">
      <c r="A98074" t="s">
        <v>102121</v>
      </c>
      <c r="B98074">
        <v>10001000014</v>
      </c>
    </row>
    <row r="98075" spans="1:2" x14ac:dyDescent="0.25">
      <c r="A98075" t="s">
        <v>102122</v>
      </c>
      <c r="B98075">
        <v>10001000014</v>
      </c>
    </row>
    <row r="98076" spans="1:2" x14ac:dyDescent="0.25">
      <c r="A98076" t="s">
        <v>102123</v>
      </c>
      <c r="B98076">
        <v>10001000014</v>
      </c>
    </row>
    <row r="98077" spans="1:2" x14ac:dyDescent="0.25">
      <c r="A98077" t="s">
        <v>102124</v>
      </c>
      <c r="B98077">
        <v>10001000008</v>
      </c>
    </row>
    <row r="98078" spans="1:2" x14ac:dyDescent="0.25">
      <c r="A98078" t="s">
        <v>102125</v>
      </c>
      <c r="B98078">
        <v>10001000012</v>
      </c>
    </row>
    <row r="98079" spans="1:2" x14ac:dyDescent="0.25">
      <c r="A98079" t="s">
        <v>102126</v>
      </c>
      <c r="B98079">
        <v>10001000005</v>
      </c>
    </row>
    <row r="98080" spans="1:2" x14ac:dyDescent="0.25">
      <c r="A98080" t="s">
        <v>102127</v>
      </c>
      <c r="B98080">
        <v>10001000006</v>
      </c>
    </row>
    <row r="98081" spans="1:2" x14ac:dyDescent="0.25">
      <c r="A98081" t="s">
        <v>102128</v>
      </c>
      <c r="B98081">
        <v>10001000006</v>
      </c>
    </row>
    <row r="98082" spans="1:2" x14ac:dyDescent="0.25">
      <c r="A98082" t="s">
        <v>102129</v>
      </c>
      <c r="B98082">
        <v>10001000034</v>
      </c>
    </row>
    <row r="98083" spans="1:2" x14ac:dyDescent="0.25">
      <c r="A98083" t="s">
        <v>102130</v>
      </c>
      <c r="B98083">
        <v>10001000024</v>
      </c>
    </row>
    <row r="98084" spans="1:2" x14ac:dyDescent="0.25">
      <c r="A98084" t="s">
        <v>102131</v>
      </c>
      <c r="B98084">
        <v>10001000038</v>
      </c>
    </row>
    <row r="98085" spans="1:2" x14ac:dyDescent="0.25">
      <c r="A98085" t="s">
        <v>102132</v>
      </c>
      <c r="B98085">
        <v>10001000038</v>
      </c>
    </row>
    <row r="98086" spans="1:2" x14ac:dyDescent="0.25">
      <c r="A98086" t="s">
        <v>102133</v>
      </c>
      <c r="B98086">
        <v>10001000041</v>
      </c>
    </row>
    <row r="98087" spans="1:2" x14ac:dyDescent="0.25">
      <c r="A98087" t="s">
        <v>102134</v>
      </c>
      <c r="B98087">
        <v>10001000023</v>
      </c>
    </row>
    <row r="98088" spans="1:2" x14ac:dyDescent="0.25">
      <c r="A98088" t="s">
        <v>102135</v>
      </c>
      <c r="B98088">
        <v>10001000023</v>
      </c>
    </row>
    <row r="98089" spans="1:2" x14ac:dyDescent="0.25">
      <c r="A98089" t="s">
        <v>102136</v>
      </c>
      <c r="B98089">
        <v>10001000002</v>
      </c>
    </row>
    <row r="98090" spans="1:2" x14ac:dyDescent="0.25">
      <c r="A98090" t="s">
        <v>102137</v>
      </c>
      <c r="B98090">
        <v>10001000002</v>
      </c>
    </row>
    <row r="98091" spans="1:2" x14ac:dyDescent="0.25">
      <c r="A98091" t="s">
        <v>102138</v>
      </c>
      <c r="B98091">
        <v>10001000002</v>
      </c>
    </row>
    <row r="98092" spans="1:2" x14ac:dyDescent="0.25">
      <c r="A98092" t="s">
        <v>102139</v>
      </c>
      <c r="B98092">
        <v>10001000002</v>
      </c>
    </row>
    <row r="98093" spans="1:2" x14ac:dyDescent="0.25">
      <c r="A98093" t="s">
        <v>102140</v>
      </c>
      <c r="B98093">
        <v>10001000041</v>
      </c>
    </row>
    <row r="98094" spans="1:2" x14ac:dyDescent="0.25">
      <c r="A98094" t="s">
        <v>102141</v>
      </c>
      <c r="B98094">
        <v>10001000039</v>
      </c>
    </row>
    <row r="98095" spans="1:2" x14ac:dyDescent="0.25">
      <c r="A98095" t="s">
        <v>102142</v>
      </c>
      <c r="B98095">
        <v>10001000017</v>
      </c>
    </row>
    <row r="98096" spans="1:2" x14ac:dyDescent="0.25">
      <c r="A98096" t="s">
        <v>102143</v>
      </c>
      <c r="B98096">
        <v>10001000038</v>
      </c>
    </row>
    <row r="98097" spans="1:2" x14ac:dyDescent="0.25">
      <c r="A98097" t="s">
        <v>102144</v>
      </c>
      <c r="B98097">
        <v>10001000005</v>
      </c>
    </row>
    <row r="98098" spans="1:2" x14ac:dyDescent="0.25">
      <c r="A98098" t="s">
        <v>102145</v>
      </c>
      <c r="B98098">
        <v>10001000002</v>
      </c>
    </row>
    <row r="98099" spans="1:2" x14ac:dyDescent="0.25">
      <c r="A98099" t="s">
        <v>102146</v>
      </c>
      <c r="B98099">
        <v>10001000002</v>
      </c>
    </row>
    <row r="98100" spans="1:2" x14ac:dyDescent="0.25">
      <c r="A98100" t="s">
        <v>102147</v>
      </c>
      <c r="B98100">
        <v>10001000021</v>
      </c>
    </row>
    <row r="98101" spans="1:2" x14ac:dyDescent="0.25">
      <c r="A98101" t="s">
        <v>102148</v>
      </c>
      <c r="B98101">
        <v>10001000016</v>
      </c>
    </row>
    <row r="98102" spans="1:2" x14ac:dyDescent="0.25">
      <c r="A98102" t="s">
        <v>102149</v>
      </c>
      <c r="B98102">
        <v>10001000003</v>
      </c>
    </row>
    <row r="98103" spans="1:2" x14ac:dyDescent="0.25">
      <c r="A98103" t="s">
        <v>102150</v>
      </c>
      <c r="B98103">
        <v>10001000021</v>
      </c>
    </row>
    <row r="98104" spans="1:2" x14ac:dyDescent="0.25">
      <c r="A98104" t="s">
        <v>102151</v>
      </c>
      <c r="B98104">
        <v>10001000021</v>
      </c>
    </row>
    <row r="98105" spans="1:2" x14ac:dyDescent="0.25">
      <c r="A98105" t="s">
        <v>102152</v>
      </c>
      <c r="B98105">
        <v>10001000021</v>
      </c>
    </row>
    <row r="98106" spans="1:2" x14ac:dyDescent="0.25">
      <c r="A98106" t="s">
        <v>102153</v>
      </c>
      <c r="B98106">
        <v>10001000041</v>
      </c>
    </row>
    <row r="98107" spans="1:2" x14ac:dyDescent="0.25">
      <c r="A98107" t="s">
        <v>102154</v>
      </c>
      <c r="B98107">
        <v>10001000041</v>
      </c>
    </row>
    <row r="98108" spans="1:2" x14ac:dyDescent="0.25">
      <c r="A98108" t="s">
        <v>102155</v>
      </c>
      <c r="B98108">
        <v>10001000016</v>
      </c>
    </row>
    <row r="98109" spans="1:2" x14ac:dyDescent="0.25">
      <c r="A98109" t="s">
        <v>102156</v>
      </c>
      <c r="B98109">
        <v>10001000041</v>
      </c>
    </row>
    <row r="98110" spans="1:2" x14ac:dyDescent="0.25">
      <c r="A98110" t="s">
        <v>102157</v>
      </c>
      <c r="B98110">
        <v>10001000039</v>
      </c>
    </row>
    <row r="98111" spans="1:2" x14ac:dyDescent="0.25">
      <c r="A98111" t="s">
        <v>102158</v>
      </c>
      <c r="B98111">
        <v>10001000017</v>
      </c>
    </row>
    <row r="98112" spans="1:2" x14ac:dyDescent="0.25">
      <c r="A98112" t="s">
        <v>102159</v>
      </c>
      <c r="B98112">
        <v>10001000005</v>
      </c>
    </row>
    <row r="98113" spans="1:2" x14ac:dyDescent="0.25">
      <c r="A98113" t="s">
        <v>102160</v>
      </c>
      <c r="B98113">
        <v>10001000014</v>
      </c>
    </row>
    <row r="98114" spans="1:2" x14ac:dyDescent="0.25">
      <c r="A98114" t="s">
        <v>102161</v>
      </c>
      <c r="B98114">
        <v>10001000005</v>
      </c>
    </row>
    <row r="98115" spans="1:2" x14ac:dyDescent="0.25">
      <c r="A98115" t="s">
        <v>102162</v>
      </c>
      <c r="B98115">
        <v>10001000005</v>
      </c>
    </row>
    <row r="98116" spans="1:2" x14ac:dyDescent="0.25">
      <c r="A98116" t="s">
        <v>102163</v>
      </c>
      <c r="B98116">
        <v>10001000008</v>
      </c>
    </row>
    <row r="98117" spans="1:2" x14ac:dyDescent="0.25">
      <c r="A98117" t="s">
        <v>102164</v>
      </c>
      <c r="B98117">
        <v>10001000008</v>
      </c>
    </row>
    <row r="98118" spans="1:2" x14ac:dyDescent="0.25">
      <c r="A98118" t="s">
        <v>102165</v>
      </c>
      <c r="B98118">
        <v>10001000005</v>
      </c>
    </row>
    <row r="98119" spans="1:2" x14ac:dyDescent="0.25">
      <c r="A98119" t="s">
        <v>102166</v>
      </c>
      <c r="B98119">
        <v>10001000035</v>
      </c>
    </row>
    <row r="98120" spans="1:2" x14ac:dyDescent="0.25">
      <c r="A98120" t="s">
        <v>102167</v>
      </c>
      <c r="B98120">
        <v>10001000006</v>
      </c>
    </row>
    <row r="98121" spans="1:2" x14ac:dyDescent="0.25">
      <c r="A98121" t="s">
        <v>102168</v>
      </c>
      <c r="B98121">
        <v>10001000034</v>
      </c>
    </row>
    <row r="98122" spans="1:2" x14ac:dyDescent="0.25">
      <c r="A98122" t="s">
        <v>102169</v>
      </c>
      <c r="B98122">
        <v>10001000007</v>
      </c>
    </row>
    <row r="98123" spans="1:2" x14ac:dyDescent="0.25">
      <c r="A98123" t="s">
        <v>102170</v>
      </c>
      <c r="B98123">
        <v>10001000005</v>
      </c>
    </row>
    <row r="98124" spans="1:2" x14ac:dyDescent="0.25">
      <c r="A98124" t="s">
        <v>102171</v>
      </c>
      <c r="B98124">
        <v>10001000002</v>
      </c>
    </row>
    <row r="98125" spans="1:2" x14ac:dyDescent="0.25">
      <c r="A98125" t="s">
        <v>102172</v>
      </c>
      <c r="B98125">
        <v>10001000039</v>
      </c>
    </row>
    <row r="98126" spans="1:2" x14ac:dyDescent="0.25">
      <c r="A98126" t="s">
        <v>102173</v>
      </c>
      <c r="B98126">
        <v>10001000024</v>
      </c>
    </row>
    <row r="98127" spans="1:2" x14ac:dyDescent="0.25">
      <c r="A98127" t="s">
        <v>102174</v>
      </c>
      <c r="B98127">
        <v>10001000041</v>
      </c>
    </row>
    <row r="98128" spans="1:2" x14ac:dyDescent="0.25">
      <c r="A98128" t="s">
        <v>102175</v>
      </c>
      <c r="B98128">
        <v>10001000023</v>
      </c>
    </row>
    <row r="98129" spans="1:2" x14ac:dyDescent="0.25">
      <c r="A98129" t="s">
        <v>102176</v>
      </c>
      <c r="B98129">
        <v>10001000023</v>
      </c>
    </row>
    <row r="98130" spans="1:2" x14ac:dyDescent="0.25">
      <c r="A98130" t="s">
        <v>102177</v>
      </c>
      <c r="B98130">
        <v>10001000044</v>
      </c>
    </row>
    <row r="98131" spans="1:2" x14ac:dyDescent="0.25">
      <c r="A98131" t="s">
        <v>102178</v>
      </c>
      <c r="B98131">
        <v>10001000023</v>
      </c>
    </row>
    <row r="98132" spans="1:2" x14ac:dyDescent="0.25">
      <c r="A98132" t="s">
        <v>102179</v>
      </c>
      <c r="B98132">
        <v>10001000041</v>
      </c>
    </row>
    <row r="98133" spans="1:2" x14ac:dyDescent="0.25">
      <c r="A98133" t="s">
        <v>102180</v>
      </c>
      <c r="B98133">
        <v>10001000020</v>
      </c>
    </row>
    <row r="98134" spans="1:2" x14ac:dyDescent="0.25">
      <c r="A98134" t="s">
        <v>102181</v>
      </c>
      <c r="B98134">
        <v>10001000024</v>
      </c>
    </row>
    <row r="98135" spans="1:2" x14ac:dyDescent="0.25">
      <c r="A98135" t="s">
        <v>102182</v>
      </c>
      <c r="B98135">
        <v>10001000019</v>
      </c>
    </row>
    <row r="98136" spans="1:2" x14ac:dyDescent="0.25">
      <c r="A98136" t="s">
        <v>102183</v>
      </c>
      <c r="B98136">
        <v>10001000016</v>
      </c>
    </row>
    <row r="98137" spans="1:2" x14ac:dyDescent="0.25">
      <c r="A98137" t="s">
        <v>102184</v>
      </c>
      <c r="B98137">
        <v>10001000008</v>
      </c>
    </row>
    <row r="98138" spans="1:2" x14ac:dyDescent="0.25">
      <c r="A98138" t="s">
        <v>102185</v>
      </c>
      <c r="B98138">
        <v>10001000008</v>
      </c>
    </row>
    <row r="98139" spans="1:2" x14ac:dyDescent="0.25">
      <c r="A98139" t="s">
        <v>102186</v>
      </c>
      <c r="B98139">
        <v>10001000034</v>
      </c>
    </row>
    <row r="98140" spans="1:2" x14ac:dyDescent="0.25">
      <c r="A98140" t="s">
        <v>102187</v>
      </c>
      <c r="B98140">
        <v>10001000016</v>
      </c>
    </row>
    <row r="98141" spans="1:2" x14ac:dyDescent="0.25">
      <c r="A98141" t="s">
        <v>102188</v>
      </c>
      <c r="B98141">
        <v>10001000022</v>
      </c>
    </row>
    <row r="98142" spans="1:2" x14ac:dyDescent="0.25">
      <c r="A98142" t="s">
        <v>102189</v>
      </c>
      <c r="B98142">
        <v>10001000006</v>
      </c>
    </row>
    <row r="98143" spans="1:2" x14ac:dyDescent="0.25">
      <c r="A98143" t="s">
        <v>102190</v>
      </c>
      <c r="B98143">
        <v>10001000041</v>
      </c>
    </row>
    <row r="98144" spans="1:2" x14ac:dyDescent="0.25">
      <c r="A98144" t="s">
        <v>102191</v>
      </c>
      <c r="B98144">
        <v>10001000041</v>
      </c>
    </row>
    <row r="98145" spans="1:2" x14ac:dyDescent="0.25">
      <c r="A98145" t="s">
        <v>102192</v>
      </c>
      <c r="B98145">
        <v>10001000044</v>
      </c>
    </row>
    <row r="98146" spans="1:2" x14ac:dyDescent="0.25">
      <c r="A98146" t="s">
        <v>102193</v>
      </c>
      <c r="B98146">
        <v>10001000008</v>
      </c>
    </row>
    <row r="98147" spans="1:2" x14ac:dyDescent="0.25">
      <c r="A98147" t="s">
        <v>102194</v>
      </c>
      <c r="B98147">
        <v>10001000012</v>
      </c>
    </row>
    <row r="98148" spans="1:2" x14ac:dyDescent="0.25">
      <c r="A98148" t="s">
        <v>102195</v>
      </c>
      <c r="B98148">
        <v>10001000017</v>
      </c>
    </row>
    <row r="98149" spans="1:2" x14ac:dyDescent="0.25">
      <c r="A98149" t="s">
        <v>102196</v>
      </c>
      <c r="B98149">
        <v>10001000013</v>
      </c>
    </row>
    <row r="98150" spans="1:2" x14ac:dyDescent="0.25">
      <c r="A98150" t="s">
        <v>102197</v>
      </c>
      <c r="B98150">
        <v>10001000013</v>
      </c>
    </row>
    <row r="98151" spans="1:2" x14ac:dyDescent="0.25">
      <c r="A98151" t="s">
        <v>102198</v>
      </c>
      <c r="B98151">
        <v>10001000035</v>
      </c>
    </row>
    <row r="98152" spans="1:2" x14ac:dyDescent="0.25">
      <c r="A98152" t="s">
        <v>102199</v>
      </c>
      <c r="B98152">
        <v>10001000034</v>
      </c>
    </row>
    <row r="98153" spans="1:2" x14ac:dyDescent="0.25">
      <c r="A98153" t="s">
        <v>102200</v>
      </c>
      <c r="B98153">
        <v>10001000035</v>
      </c>
    </row>
    <row r="98154" spans="1:2" x14ac:dyDescent="0.25">
      <c r="A98154" t="s">
        <v>102201</v>
      </c>
      <c r="B98154">
        <v>10001000013</v>
      </c>
    </row>
    <row r="98155" spans="1:2" x14ac:dyDescent="0.25">
      <c r="A98155" t="s">
        <v>102202</v>
      </c>
      <c r="B98155">
        <v>10001000023</v>
      </c>
    </row>
    <row r="98156" spans="1:2" x14ac:dyDescent="0.25">
      <c r="A98156" t="s">
        <v>102203</v>
      </c>
      <c r="B98156">
        <v>10001000002</v>
      </c>
    </row>
    <row r="98157" spans="1:2" x14ac:dyDescent="0.25">
      <c r="A98157" t="s">
        <v>102204</v>
      </c>
      <c r="B98157">
        <v>10001000007</v>
      </c>
    </row>
    <row r="98158" spans="1:2" x14ac:dyDescent="0.25">
      <c r="A98158" t="s">
        <v>102205</v>
      </c>
      <c r="B98158">
        <v>10001000007</v>
      </c>
    </row>
    <row r="98159" spans="1:2" x14ac:dyDescent="0.25">
      <c r="A98159" t="s">
        <v>102206</v>
      </c>
      <c r="B98159">
        <v>10001000007</v>
      </c>
    </row>
    <row r="98160" spans="1:2" x14ac:dyDescent="0.25">
      <c r="A98160" t="s">
        <v>102207</v>
      </c>
      <c r="B98160">
        <v>10001000007</v>
      </c>
    </row>
    <row r="98161" spans="1:2" x14ac:dyDescent="0.25">
      <c r="A98161" t="s">
        <v>102208</v>
      </c>
      <c r="B98161">
        <v>10001000041</v>
      </c>
    </row>
    <row r="98162" spans="1:2" x14ac:dyDescent="0.25">
      <c r="A98162" t="s">
        <v>102209</v>
      </c>
      <c r="B98162">
        <v>10001000012</v>
      </c>
    </row>
    <row r="98163" spans="1:2" x14ac:dyDescent="0.25">
      <c r="A98163" t="s">
        <v>102210</v>
      </c>
      <c r="B98163">
        <v>10001000041</v>
      </c>
    </row>
    <row r="98164" spans="1:2" x14ac:dyDescent="0.25">
      <c r="A98164" t="s">
        <v>102211</v>
      </c>
      <c r="B98164">
        <v>10001000021</v>
      </c>
    </row>
    <row r="98165" spans="1:2" x14ac:dyDescent="0.25">
      <c r="A98165" t="s">
        <v>102212</v>
      </c>
      <c r="B98165">
        <v>10001000002</v>
      </c>
    </row>
    <row r="98166" spans="1:2" x14ac:dyDescent="0.25">
      <c r="A98166" t="s">
        <v>102213</v>
      </c>
      <c r="B98166">
        <v>10001000013</v>
      </c>
    </row>
    <row r="98167" spans="1:2" x14ac:dyDescent="0.25">
      <c r="A98167" t="s">
        <v>102214</v>
      </c>
      <c r="B98167">
        <v>10001000041</v>
      </c>
    </row>
    <row r="98168" spans="1:2" x14ac:dyDescent="0.25">
      <c r="A98168" t="s">
        <v>102215</v>
      </c>
      <c r="B98168">
        <v>10001000041</v>
      </c>
    </row>
    <row r="98169" spans="1:2" x14ac:dyDescent="0.25">
      <c r="A98169" t="s">
        <v>102216</v>
      </c>
      <c r="B98169">
        <v>10001000041</v>
      </c>
    </row>
    <row r="98170" spans="1:2" x14ac:dyDescent="0.25">
      <c r="A98170" t="s">
        <v>102217</v>
      </c>
      <c r="B98170">
        <v>10001000002</v>
      </c>
    </row>
    <row r="98171" spans="1:2" x14ac:dyDescent="0.25">
      <c r="A98171" t="s">
        <v>102218</v>
      </c>
      <c r="B98171">
        <v>10001000008</v>
      </c>
    </row>
    <row r="98172" spans="1:2" x14ac:dyDescent="0.25">
      <c r="A98172" t="s">
        <v>102219</v>
      </c>
      <c r="B98172">
        <v>10001000039</v>
      </c>
    </row>
    <row r="98173" spans="1:2" x14ac:dyDescent="0.25">
      <c r="A98173" t="s">
        <v>102220</v>
      </c>
      <c r="B98173">
        <v>10001000041</v>
      </c>
    </row>
    <row r="98174" spans="1:2" x14ac:dyDescent="0.25">
      <c r="A98174" t="s">
        <v>102221</v>
      </c>
      <c r="B98174">
        <v>10001000039</v>
      </c>
    </row>
    <row r="98175" spans="1:2" x14ac:dyDescent="0.25">
      <c r="A98175" t="s">
        <v>102222</v>
      </c>
      <c r="B98175">
        <v>10001000012</v>
      </c>
    </row>
    <row r="98176" spans="1:2" x14ac:dyDescent="0.25">
      <c r="A98176" t="s">
        <v>102223</v>
      </c>
      <c r="B98176">
        <v>10001000018</v>
      </c>
    </row>
    <row r="98177" spans="1:2" x14ac:dyDescent="0.25">
      <c r="A98177" t="s">
        <v>102224</v>
      </c>
      <c r="B98177">
        <v>10001000039</v>
      </c>
    </row>
    <row r="98178" spans="1:2" x14ac:dyDescent="0.25">
      <c r="A98178" t="s">
        <v>102225</v>
      </c>
      <c r="B98178">
        <v>10001000023</v>
      </c>
    </row>
    <row r="98179" spans="1:2" x14ac:dyDescent="0.25">
      <c r="A98179" t="s">
        <v>102226</v>
      </c>
      <c r="B98179">
        <v>10001000007</v>
      </c>
    </row>
    <row r="98180" spans="1:2" x14ac:dyDescent="0.25">
      <c r="A98180" t="s">
        <v>102227</v>
      </c>
      <c r="B98180">
        <v>10001000034</v>
      </c>
    </row>
    <row r="98181" spans="1:2" x14ac:dyDescent="0.25">
      <c r="A98181" t="s">
        <v>102228</v>
      </c>
      <c r="B98181">
        <v>10001000007</v>
      </c>
    </row>
    <row r="98182" spans="1:2" x14ac:dyDescent="0.25">
      <c r="A98182" t="s">
        <v>102229</v>
      </c>
      <c r="B98182">
        <v>10001000006</v>
      </c>
    </row>
    <row r="98183" spans="1:2" x14ac:dyDescent="0.25">
      <c r="A98183" t="s">
        <v>102230</v>
      </c>
      <c r="B98183">
        <v>10001000034</v>
      </c>
    </row>
    <row r="98184" spans="1:2" x14ac:dyDescent="0.25">
      <c r="A98184" t="s">
        <v>102231</v>
      </c>
      <c r="B98184">
        <v>10001000006</v>
      </c>
    </row>
    <row r="98185" spans="1:2" x14ac:dyDescent="0.25">
      <c r="A98185" t="s">
        <v>102232</v>
      </c>
      <c r="B98185">
        <v>10001000025</v>
      </c>
    </row>
    <row r="98186" spans="1:2" x14ac:dyDescent="0.25">
      <c r="A98186" t="s">
        <v>102233</v>
      </c>
      <c r="B98186">
        <v>10001000035</v>
      </c>
    </row>
    <row r="98187" spans="1:2" x14ac:dyDescent="0.25">
      <c r="A98187" t="s">
        <v>102234</v>
      </c>
      <c r="B98187">
        <v>10001000007</v>
      </c>
    </row>
    <row r="98188" spans="1:2" x14ac:dyDescent="0.25">
      <c r="A98188" t="s">
        <v>102235</v>
      </c>
      <c r="B98188">
        <v>10001000007</v>
      </c>
    </row>
    <row r="98189" spans="1:2" x14ac:dyDescent="0.25">
      <c r="A98189" t="s">
        <v>102236</v>
      </c>
      <c r="B98189">
        <v>10001000013</v>
      </c>
    </row>
    <row r="98190" spans="1:2" x14ac:dyDescent="0.25">
      <c r="A98190" t="s">
        <v>102237</v>
      </c>
      <c r="B98190">
        <v>10001000013</v>
      </c>
    </row>
    <row r="98191" spans="1:2" x14ac:dyDescent="0.25">
      <c r="A98191" t="s">
        <v>102238</v>
      </c>
      <c r="B98191">
        <v>10001000019</v>
      </c>
    </row>
    <row r="98192" spans="1:2" x14ac:dyDescent="0.25">
      <c r="A98192" t="s">
        <v>102239</v>
      </c>
      <c r="B98192">
        <v>10001000023</v>
      </c>
    </row>
    <row r="98193" spans="1:2" x14ac:dyDescent="0.25">
      <c r="A98193" t="s">
        <v>102240</v>
      </c>
      <c r="B98193">
        <v>10001000023</v>
      </c>
    </row>
    <row r="98194" spans="1:2" x14ac:dyDescent="0.25">
      <c r="A98194" t="s">
        <v>102241</v>
      </c>
      <c r="B98194">
        <v>10001000036</v>
      </c>
    </row>
    <row r="98195" spans="1:2" x14ac:dyDescent="0.25">
      <c r="A98195" t="s">
        <v>102242</v>
      </c>
      <c r="B98195">
        <v>10001000034</v>
      </c>
    </row>
    <row r="98196" spans="1:2" x14ac:dyDescent="0.25">
      <c r="A98196" t="s">
        <v>102243</v>
      </c>
      <c r="B98196">
        <v>10001000034</v>
      </c>
    </row>
    <row r="98197" spans="1:2" x14ac:dyDescent="0.25">
      <c r="A98197" t="s">
        <v>102244</v>
      </c>
      <c r="B98197">
        <v>10001000035</v>
      </c>
    </row>
    <row r="98198" spans="1:2" x14ac:dyDescent="0.25">
      <c r="A98198" t="s">
        <v>102245</v>
      </c>
      <c r="B98198">
        <v>10001000012</v>
      </c>
    </row>
    <row r="98199" spans="1:2" x14ac:dyDescent="0.25">
      <c r="A98199" t="s">
        <v>102246</v>
      </c>
      <c r="B98199">
        <v>10001000035</v>
      </c>
    </row>
    <row r="98200" spans="1:2" x14ac:dyDescent="0.25">
      <c r="A98200" t="s">
        <v>102247</v>
      </c>
      <c r="B98200">
        <v>10001000012</v>
      </c>
    </row>
    <row r="98201" spans="1:2" x14ac:dyDescent="0.25">
      <c r="A98201" t="s">
        <v>102248</v>
      </c>
      <c r="B98201">
        <v>10001000034</v>
      </c>
    </row>
    <row r="98202" spans="1:2" x14ac:dyDescent="0.25">
      <c r="A98202" t="s">
        <v>102249</v>
      </c>
      <c r="B98202">
        <v>10001000002</v>
      </c>
    </row>
    <row r="98203" spans="1:2" x14ac:dyDescent="0.25">
      <c r="A98203" t="s">
        <v>102250</v>
      </c>
      <c r="B98203">
        <v>10001000007</v>
      </c>
    </row>
    <row r="98204" spans="1:2" x14ac:dyDescent="0.25">
      <c r="A98204" t="s">
        <v>102251</v>
      </c>
      <c r="B98204">
        <v>10001000020</v>
      </c>
    </row>
    <row r="98205" spans="1:2" x14ac:dyDescent="0.25">
      <c r="A98205" t="s">
        <v>102252</v>
      </c>
      <c r="B98205">
        <v>10001000034</v>
      </c>
    </row>
    <row r="98206" spans="1:2" x14ac:dyDescent="0.25">
      <c r="A98206" t="s">
        <v>102253</v>
      </c>
      <c r="B98206">
        <v>10001000023</v>
      </c>
    </row>
    <row r="98207" spans="1:2" x14ac:dyDescent="0.25">
      <c r="A98207" t="s">
        <v>102254</v>
      </c>
      <c r="B98207">
        <v>10001000041</v>
      </c>
    </row>
    <row r="98208" spans="1:2" x14ac:dyDescent="0.25">
      <c r="A98208" t="s">
        <v>102255</v>
      </c>
      <c r="B98208">
        <v>10001000024</v>
      </c>
    </row>
    <row r="98209" spans="1:2" x14ac:dyDescent="0.25">
      <c r="A98209" t="s">
        <v>102256</v>
      </c>
      <c r="B98209">
        <v>10001000013</v>
      </c>
    </row>
    <row r="98210" spans="1:2" x14ac:dyDescent="0.25">
      <c r="A98210" t="s">
        <v>102257</v>
      </c>
      <c r="B98210">
        <v>10001000012</v>
      </c>
    </row>
    <row r="98211" spans="1:2" x14ac:dyDescent="0.25">
      <c r="A98211" t="s">
        <v>102258</v>
      </c>
      <c r="B98211">
        <v>10001000035</v>
      </c>
    </row>
    <row r="98212" spans="1:2" x14ac:dyDescent="0.25">
      <c r="A98212" t="s">
        <v>102259</v>
      </c>
      <c r="B98212">
        <v>10001000027</v>
      </c>
    </row>
    <row r="98213" spans="1:2" x14ac:dyDescent="0.25">
      <c r="A98213" t="s">
        <v>102260</v>
      </c>
      <c r="B98213">
        <v>10001000025</v>
      </c>
    </row>
    <row r="98214" spans="1:2" x14ac:dyDescent="0.25">
      <c r="A98214" t="s">
        <v>102261</v>
      </c>
      <c r="B98214">
        <v>10001000025</v>
      </c>
    </row>
    <row r="98215" spans="1:2" x14ac:dyDescent="0.25">
      <c r="A98215" t="s">
        <v>102262</v>
      </c>
      <c r="B98215">
        <v>10001000035</v>
      </c>
    </row>
    <row r="98216" spans="1:2" x14ac:dyDescent="0.25">
      <c r="A98216" t="s">
        <v>102263</v>
      </c>
      <c r="B98216">
        <v>10001000035</v>
      </c>
    </row>
    <row r="98217" spans="1:2" x14ac:dyDescent="0.25">
      <c r="A98217" t="s">
        <v>102264</v>
      </c>
      <c r="B98217">
        <v>10001000035</v>
      </c>
    </row>
    <row r="98218" spans="1:2" x14ac:dyDescent="0.25">
      <c r="A98218" t="s">
        <v>102265</v>
      </c>
      <c r="B98218">
        <v>10001000022</v>
      </c>
    </row>
    <row r="98219" spans="1:2" x14ac:dyDescent="0.25">
      <c r="A98219" t="s">
        <v>102266</v>
      </c>
      <c r="B98219">
        <v>10001000038</v>
      </c>
    </row>
    <row r="98220" spans="1:2" x14ac:dyDescent="0.25">
      <c r="A98220" t="s">
        <v>102267</v>
      </c>
      <c r="B98220">
        <v>10001000038</v>
      </c>
    </row>
    <row r="98221" spans="1:2" x14ac:dyDescent="0.25">
      <c r="A98221" t="s">
        <v>102268</v>
      </c>
      <c r="B98221">
        <v>10001000038</v>
      </c>
    </row>
    <row r="98222" spans="1:2" x14ac:dyDescent="0.25">
      <c r="A98222" t="s">
        <v>102269</v>
      </c>
      <c r="B98222">
        <v>10001000021</v>
      </c>
    </row>
    <row r="98223" spans="1:2" x14ac:dyDescent="0.25">
      <c r="A98223" t="s">
        <v>102270</v>
      </c>
      <c r="B98223">
        <v>10001000021</v>
      </c>
    </row>
    <row r="98224" spans="1:2" x14ac:dyDescent="0.25">
      <c r="A98224" t="s">
        <v>102271</v>
      </c>
      <c r="B98224">
        <v>10001000035</v>
      </c>
    </row>
    <row r="98225" spans="1:2" x14ac:dyDescent="0.25">
      <c r="A98225" t="s">
        <v>102272</v>
      </c>
      <c r="B98225">
        <v>10001000025</v>
      </c>
    </row>
    <row r="98226" spans="1:2" x14ac:dyDescent="0.25">
      <c r="A98226" t="s">
        <v>102273</v>
      </c>
      <c r="B98226">
        <v>10001000025</v>
      </c>
    </row>
    <row r="98227" spans="1:2" x14ac:dyDescent="0.25">
      <c r="A98227" t="s">
        <v>102274</v>
      </c>
      <c r="B98227">
        <v>10001000023</v>
      </c>
    </row>
    <row r="98228" spans="1:2" x14ac:dyDescent="0.25">
      <c r="A98228" t="s">
        <v>102275</v>
      </c>
      <c r="B98228">
        <v>10001000024</v>
      </c>
    </row>
    <row r="98229" spans="1:2" x14ac:dyDescent="0.25">
      <c r="A98229" t="s">
        <v>102276</v>
      </c>
      <c r="B98229">
        <v>10001000013</v>
      </c>
    </row>
    <row r="98230" spans="1:2" x14ac:dyDescent="0.25">
      <c r="A98230" t="s">
        <v>102277</v>
      </c>
      <c r="B98230">
        <v>10001000034</v>
      </c>
    </row>
    <row r="98231" spans="1:2" x14ac:dyDescent="0.25">
      <c r="A98231" t="s">
        <v>102278</v>
      </c>
      <c r="B98231">
        <v>10001000012</v>
      </c>
    </row>
    <row r="98232" spans="1:2" x14ac:dyDescent="0.25">
      <c r="A98232" t="s">
        <v>102279</v>
      </c>
      <c r="B98232">
        <v>10001000034</v>
      </c>
    </row>
    <row r="98233" spans="1:2" x14ac:dyDescent="0.25">
      <c r="A98233" t="s">
        <v>102280</v>
      </c>
      <c r="B98233">
        <v>10001000017</v>
      </c>
    </row>
    <row r="98234" spans="1:2" x14ac:dyDescent="0.25">
      <c r="A98234" t="s">
        <v>102281</v>
      </c>
      <c r="B98234">
        <v>10001000005</v>
      </c>
    </row>
    <row r="98235" spans="1:2" x14ac:dyDescent="0.25">
      <c r="A98235" t="s">
        <v>102282</v>
      </c>
      <c r="B98235">
        <v>10001000038</v>
      </c>
    </row>
    <row r="98236" spans="1:2" x14ac:dyDescent="0.25">
      <c r="A98236" t="s">
        <v>102283</v>
      </c>
      <c r="B98236">
        <v>10001000008</v>
      </c>
    </row>
    <row r="98237" spans="1:2" x14ac:dyDescent="0.25">
      <c r="A98237" t="s">
        <v>102284</v>
      </c>
      <c r="B98237">
        <v>10001000016</v>
      </c>
    </row>
    <row r="98238" spans="1:2" x14ac:dyDescent="0.25">
      <c r="A98238" t="s">
        <v>102285</v>
      </c>
      <c r="B98238">
        <v>10001000016</v>
      </c>
    </row>
    <row r="98239" spans="1:2" x14ac:dyDescent="0.25">
      <c r="A98239" t="s">
        <v>102286</v>
      </c>
      <c r="B98239">
        <v>10001000016</v>
      </c>
    </row>
    <row r="98240" spans="1:2" x14ac:dyDescent="0.25">
      <c r="A98240" t="s">
        <v>102287</v>
      </c>
      <c r="B98240">
        <v>10001000016</v>
      </c>
    </row>
    <row r="98241" spans="1:2" x14ac:dyDescent="0.25">
      <c r="A98241" t="s">
        <v>102288</v>
      </c>
      <c r="B98241">
        <v>10001000005</v>
      </c>
    </row>
    <row r="98242" spans="1:2" x14ac:dyDescent="0.25">
      <c r="A98242" t="s">
        <v>102289</v>
      </c>
      <c r="B98242">
        <v>10001000013</v>
      </c>
    </row>
    <row r="98243" spans="1:2" x14ac:dyDescent="0.25">
      <c r="A98243" t="s">
        <v>102290</v>
      </c>
      <c r="B98243">
        <v>10001000013</v>
      </c>
    </row>
    <row r="98244" spans="1:2" x14ac:dyDescent="0.25">
      <c r="A98244" t="s">
        <v>102291</v>
      </c>
      <c r="B98244">
        <v>10001000041</v>
      </c>
    </row>
    <row r="98245" spans="1:2" x14ac:dyDescent="0.25">
      <c r="A98245" t="s">
        <v>102292</v>
      </c>
      <c r="B98245">
        <v>10001000005</v>
      </c>
    </row>
    <row r="98246" spans="1:2" x14ac:dyDescent="0.25">
      <c r="A98246" t="s">
        <v>102293</v>
      </c>
      <c r="B98246">
        <v>10001000005</v>
      </c>
    </row>
    <row r="98247" spans="1:2" x14ac:dyDescent="0.25">
      <c r="A98247" t="s">
        <v>102294</v>
      </c>
      <c r="B98247">
        <v>10001000005</v>
      </c>
    </row>
    <row r="98248" spans="1:2" x14ac:dyDescent="0.25">
      <c r="A98248" t="s">
        <v>102295</v>
      </c>
      <c r="B98248">
        <v>10001000014</v>
      </c>
    </row>
    <row r="98249" spans="1:2" x14ac:dyDescent="0.25">
      <c r="A98249" t="s">
        <v>102296</v>
      </c>
      <c r="B98249">
        <v>10001000034</v>
      </c>
    </row>
    <row r="98250" spans="1:2" x14ac:dyDescent="0.25">
      <c r="A98250" t="s">
        <v>102297</v>
      </c>
      <c r="B98250">
        <v>10001000006</v>
      </c>
    </row>
    <row r="98251" spans="1:2" x14ac:dyDescent="0.25">
      <c r="A98251" t="s">
        <v>102298</v>
      </c>
      <c r="B98251">
        <v>10001000041</v>
      </c>
    </row>
    <row r="98252" spans="1:2" x14ac:dyDescent="0.25">
      <c r="A98252" t="s">
        <v>102299</v>
      </c>
      <c r="B98252">
        <v>10001000038</v>
      </c>
    </row>
    <row r="98253" spans="1:2" x14ac:dyDescent="0.25">
      <c r="A98253" t="s">
        <v>102300</v>
      </c>
      <c r="B98253">
        <v>10001000038</v>
      </c>
    </row>
    <row r="98254" spans="1:2" x14ac:dyDescent="0.25">
      <c r="A98254" t="s">
        <v>102301</v>
      </c>
      <c r="B98254">
        <v>10001000025</v>
      </c>
    </row>
    <row r="98255" spans="1:2" x14ac:dyDescent="0.25">
      <c r="A98255" t="s">
        <v>102302</v>
      </c>
      <c r="B98255">
        <v>10001000023</v>
      </c>
    </row>
    <row r="98256" spans="1:2" x14ac:dyDescent="0.25">
      <c r="A98256" t="s">
        <v>102303</v>
      </c>
      <c r="B98256">
        <v>10001000019</v>
      </c>
    </row>
    <row r="98257" spans="1:2" x14ac:dyDescent="0.25">
      <c r="A98257" t="s">
        <v>102304</v>
      </c>
      <c r="B98257">
        <v>10001000023</v>
      </c>
    </row>
    <row r="98258" spans="1:2" x14ac:dyDescent="0.25">
      <c r="A98258" t="s">
        <v>102305</v>
      </c>
      <c r="B98258">
        <v>10001000040</v>
      </c>
    </row>
    <row r="98259" spans="1:2" x14ac:dyDescent="0.25">
      <c r="A98259" t="s">
        <v>102306</v>
      </c>
      <c r="B98259">
        <v>10001000041</v>
      </c>
    </row>
    <row r="98260" spans="1:2" x14ac:dyDescent="0.25">
      <c r="A98260" t="s">
        <v>102307</v>
      </c>
      <c r="B98260">
        <v>10001000012</v>
      </c>
    </row>
    <row r="98261" spans="1:2" x14ac:dyDescent="0.25">
      <c r="A98261" t="s">
        <v>102308</v>
      </c>
      <c r="B98261">
        <v>10001000034</v>
      </c>
    </row>
    <row r="98262" spans="1:2" x14ac:dyDescent="0.25">
      <c r="A98262" t="s">
        <v>102309</v>
      </c>
      <c r="B98262">
        <v>10001000008</v>
      </c>
    </row>
    <row r="98263" spans="1:2" x14ac:dyDescent="0.25">
      <c r="A98263" t="s">
        <v>102310</v>
      </c>
      <c r="B98263">
        <v>10001000041</v>
      </c>
    </row>
    <row r="98264" spans="1:2" x14ac:dyDescent="0.25">
      <c r="A98264" t="s">
        <v>102311</v>
      </c>
      <c r="B98264">
        <v>10001000002</v>
      </c>
    </row>
    <row r="98265" spans="1:2" x14ac:dyDescent="0.25">
      <c r="A98265" t="s">
        <v>102312</v>
      </c>
      <c r="B98265">
        <v>10001000044</v>
      </c>
    </row>
    <row r="98266" spans="1:2" x14ac:dyDescent="0.25">
      <c r="A98266" t="s">
        <v>102313</v>
      </c>
      <c r="B98266">
        <v>10001000012</v>
      </c>
    </row>
    <row r="98267" spans="1:2" x14ac:dyDescent="0.25">
      <c r="A98267" t="s">
        <v>102314</v>
      </c>
      <c r="B98267">
        <v>10001000008</v>
      </c>
    </row>
    <row r="98268" spans="1:2" x14ac:dyDescent="0.25">
      <c r="A98268" t="s">
        <v>102315</v>
      </c>
      <c r="B98268">
        <v>10001000002</v>
      </c>
    </row>
    <row r="98269" spans="1:2" x14ac:dyDescent="0.25">
      <c r="A98269" t="s">
        <v>102316</v>
      </c>
      <c r="B98269">
        <v>10001000014</v>
      </c>
    </row>
    <row r="98270" spans="1:2" x14ac:dyDescent="0.25">
      <c r="A98270" t="s">
        <v>102317</v>
      </c>
      <c r="B98270">
        <v>10001000005</v>
      </c>
    </row>
    <row r="98271" spans="1:2" x14ac:dyDescent="0.25">
      <c r="A98271" t="s">
        <v>102318</v>
      </c>
      <c r="B98271">
        <v>10001000012</v>
      </c>
    </row>
    <row r="98272" spans="1:2" x14ac:dyDescent="0.25">
      <c r="A98272" t="s">
        <v>102319</v>
      </c>
      <c r="B98272">
        <v>10001000013</v>
      </c>
    </row>
    <row r="98273" spans="1:2" x14ac:dyDescent="0.25">
      <c r="A98273" t="s">
        <v>102320</v>
      </c>
      <c r="B98273">
        <v>10001000012</v>
      </c>
    </row>
    <row r="98274" spans="1:2" x14ac:dyDescent="0.25">
      <c r="A98274" t="s">
        <v>102321</v>
      </c>
      <c r="B98274">
        <v>10001000016</v>
      </c>
    </row>
    <row r="98275" spans="1:2" x14ac:dyDescent="0.25">
      <c r="A98275" t="s">
        <v>102322</v>
      </c>
      <c r="B98275">
        <v>10001000002</v>
      </c>
    </row>
    <row r="98276" spans="1:2" x14ac:dyDescent="0.25">
      <c r="A98276" t="s">
        <v>102323</v>
      </c>
      <c r="B98276">
        <v>10001000008</v>
      </c>
    </row>
    <row r="98277" spans="1:2" x14ac:dyDescent="0.25">
      <c r="A98277" t="s">
        <v>102324</v>
      </c>
      <c r="B98277">
        <v>10001000002</v>
      </c>
    </row>
    <row r="98278" spans="1:2" x14ac:dyDescent="0.25">
      <c r="A98278" t="s">
        <v>102325</v>
      </c>
      <c r="B98278">
        <v>10001000024</v>
      </c>
    </row>
    <row r="98279" spans="1:2" x14ac:dyDescent="0.25">
      <c r="A98279" t="s">
        <v>102326</v>
      </c>
      <c r="B98279">
        <v>10001000013</v>
      </c>
    </row>
    <row r="98280" spans="1:2" x14ac:dyDescent="0.25">
      <c r="A98280" t="s">
        <v>102327</v>
      </c>
      <c r="B98280">
        <v>10001000008</v>
      </c>
    </row>
    <row r="98281" spans="1:2" x14ac:dyDescent="0.25">
      <c r="A98281" t="s">
        <v>102328</v>
      </c>
      <c r="B98281">
        <v>10001000008</v>
      </c>
    </row>
    <row r="98282" spans="1:2" x14ac:dyDescent="0.25">
      <c r="A98282" t="s">
        <v>102329</v>
      </c>
      <c r="B98282">
        <v>10001000008</v>
      </c>
    </row>
    <row r="98283" spans="1:2" x14ac:dyDescent="0.25">
      <c r="A98283" t="s">
        <v>102330</v>
      </c>
      <c r="B98283">
        <v>10001000021</v>
      </c>
    </row>
    <row r="98284" spans="1:2" x14ac:dyDescent="0.25">
      <c r="A98284" t="s">
        <v>102331</v>
      </c>
      <c r="B98284">
        <v>10001000002</v>
      </c>
    </row>
    <row r="98285" spans="1:2" x14ac:dyDescent="0.25">
      <c r="A98285" t="s">
        <v>102332</v>
      </c>
      <c r="B98285">
        <v>10001000002</v>
      </c>
    </row>
    <row r="98286" spans="1:2" x14ac:dyDescent="0.25">
      <c r="A98286" t="s">
        <v>102333</v>
      </c>
      <c r="B98286">
        <v>10001000041</v>
      </c>
    </row>
    <row r="98287" spans="1:2" x14ac:dyDescent="0.25">
      <c r="A98287" t="s">
        <v>102334</v>
      </c>
      <c r="B98287">
        <v>10001000021</v>
      </c>
    </row>
    <row r="98288" spans="1:2" x14ac:dyDescent="0.25">
      <c r="A98288" t="s">
        <v>102335</v>
      </c>
      <c r="B98288">
        <v>10001000035</v>
      </c>
    </row>
    <row r="98289" spans="1:2" x14ac:dyDescent="0.25">
      <c r="A98289" t="s">
        <v>102336</v>
      </c>
      <c r="B98289">
        <v>10001000035</v>
      </c>
    </row>
    <row r="98290" spans="1:2" x14ac:dyDescent="0.25">
      <c r="A98290" t="s">
        <v>102337</v>
      </c>
      <c r="B98290">
        <v>10001000034</v>
      </c>
    </row>
    <row r="98291" spans="1:2" x14ac:dyDescent="0.25">
      <c r="A98291" t="s">
        <v>102338</v>
      </c>
      <c r="B98291">
        <v>10001000035</v>
      </c>
    </row>
    <row r="98292" spans="1:2" x14ac:dyDescent="0.25">
      <c r="A98292" t="s">
        <v>102339</v>
      </c>
      <c r="B98292">
        <v>10001000021</v>
      </c>
    </row>
    <row r="98293" spans="1:2" x14ac:dyDescent="0.25">
      <c r="A98293" t="s">
        <v>102340</v>
      </c>
      <c r="B98293">
        <v>10001000008</v>
      </c>
    </row>
    <row r="98294" spans="1:2" x14ac:dyDescent="0.25">
      <c r="A98294" t="s">
        <v>102341</v>
      </c>
      <c r="B98294">
        <v>10001000034</v>
      </c>
    </row>
    <row r="98295" spans="1:2" x14ac:dyDescent="0.25">
      <c r="A98295" t="s">
        <v>102342</v>
      </c>
      <c r="B98295">
        <v>10001000006</v>
      </c>
    </row>
    <row r="98296" spans="1:2" x14ac:dyDescent="0.25">
      <c r="A98296" t="s">
        <v>102343</v>
      </c>
      <c r="B98296">
        <v>10001000002</v>
      </c>
    </row>
    <row r="98297" spans="1:2" x14ac:dyDescent="0.25">
      <c r="A98297" t="s">
        <v>102344</v>
      </c>
      <c r="B98297">
        <v>10001000012</v>
      </c>
    </row>
    <row r="98298" spans="1:2" x14ac:dyDescent="0.25">
      <c r="A98298" t="s">
        <v>102345</v>
      </c>
      <c r="B98298">
        <v>10001000006</v>
      </c>
    </row>
    <row r="98299" spans="1:2" x14ac:dyDescent="0.25">
      <c r="A98299" t="s">
        <v>102346</v>
      </c>
      <c r="B98299">
        <v>10001000005</v>
      </c>
    </row>
    <row r="98300" spans="1:2" x14ac:dyDescent="0.25">
      <c r="A98300" t="s">
        <v>102347</v>
      </c>
      <c r="B98300">
        <v>10001000013</v>
      </c>
    </row>
    <row r="98301" spans="1:2" x14ac:dyDescent="0.25">
      <c r="A98301" t="s">
        <v>102348</v>
      </c>
      <c r="B98301">
        <v>10001000020</v>
      </c>
    </row>
    <row r="98302" spans="1:2" x14ac:dyDescent="0.25">
      <c r="A98302" t="s">
        <v>102349</v>
      </c>
      <c r="B98302">
        <v>10001000017</v>
      </c>
    </row>
    <row r="98303" spans="1:2" x14ac:dyDescent="0.25">
      <c r="A98303" t="s">
        <v>102350</v>
      </c>
      <c r="B98303">
        <v>10001000005</v>
      </c>
    </row>
    <row r="98304" spans="1:2" x14ac:dyDescent="0.25">
      <c r="A98304" t="s">
        <v>102351</v>
      </c>
      <c r="B98304">
        <v>10001000016</v>
      </c>
    </row>
    <row r="98305" spans="1:2" x14ac:dyDescent="0.25">
      <c r="A98305" t="s">
        <v>102352</v>
      </c>
      <c r="B98305">
        <v>10001000013</v>
      </c>
    </row>
    <row r="98306" spans="1:2" x14ac:dyDescent="0.25">
      <c r="A98306" t="s">
        <v>102353</v>
      </c>
      <c r="B98306">
        <v>10001000006</v>
      </c>
    </row>
    <row r="98307" spans="1:2" x14ac:dyDescent="0.25">
      <c r="A98307" t="s">
        <v>102354</v>
      </c>
      <c r="B98307">
        <v>10001000008</v>
      </c>
    </row>
    <row r="98308" spans="1:2" x14ac:dyDescent="0.25">
      <c r="A98308" t="s">
        <v>102355</v>
      </c>
      <c r="B98308">
        <v>10001000002</v>
      </c>
    </row>
    <row r="98309" spans="1:2" x14ac:dyDescent="0.25">
      <c r="A98309" t="s">
        <v>102356</v>
      </c>
      <c r="B98309">
        <v>10001000021</v>
      </c>
    </row>
    <row r="98310" spans="1:2" x14ac:dyDescent="0.25">
      <c r="A98310" t="s">
        <v>102357</v>
      </c>
      <c r="B98310">
        <v>10001000021</v>
      </c>
    </row>
    <row r="98311" spans="1:2" x14ac:dyDescent="0.25">
      <c r="A98311" t="s">
        <v>102358</v>
      </c>
      <c r="B98311">
        <v>10001000021</v>
      </c>
    </row>
    <row r="98312" spans="1:2" x14ac:dyDescent="0.25">
      <c r="A98312" t="s">
        <v>102359</v>
      </c>
      <c r="B98312">
        <v>10001000002</v>
      </c>
    </row>
    <row r="98313" spans="1:2" x14ac:dyDescent="0.25">
      <c r="A98313" t="s">
        <v>102360</v>
      </c>
      <c r="B98313">
        <v>10001000035</v>
      </c>
    </row>
    <row r="98314" spans="1:2" x14ac:dyDescent="0.25">
      <c r="A98314" t="s">
        <v>102361</v>
      </c>
      <c r="B98314">
        <v>10001000035</v>
      </c>
    </row>
    <row r="98315" spans="1:2" x14ac:dyDescent="0.25">
      <c r="A98315" t="s">
        <v>102362</v>
      </c>
      <c r="B98315">
        <v>10001000002</v>
      </c>
    </row>
    <row r="98316" spans="1:2" x14ac:dyDescent="0.25">
      <c r="A98316" t="s">
        <v>102363</v>
      </c>
      <c r="B98316">
        <v>10001000002</v>
      </c>
    </row>
    <row r="98317" spans="1:2" x14ac:dyDescent="0.25">
      <c r="A98317" t="s">
        <v>102364</v>
      </c>
      <c r="B98317">
        <v>10001000012</v>
      </c>
    </row>
    <row r="98318" spans="1:2" x14ac:dyDescent="0.25">
      <c r="A98318" t="s">
        <v>102365</v>
      </c>
      <c r="B98318">
        <v>10001000002</v>
      </c>
    </row>
    <row r="98319" spans="1:2" x14ac:dyDescent="0.25">
      <c r="A98319" t="s">
        <v>102366</v>
      </c>
      <c r="B98319">
        <v>10001000008</v>
      </c>
    </row>
    <row r="98320" spans="1:2" x14ac:dyDescent="0.25">
      <c r="A98320" t="s">
        <v>102367</v>
      </c>
      <c r="B98320">
        <v>10001000016</v>
      </c>
    </row>
    <row r="98321" spans="1:2" x14ac:dyDescent="0.25">
      <c r="A98321" t="s">
        <v>102368</v>
      </c>
      <c r="B98321">
        <v>10001000002</v>
      </c>
    </row>
    <row r="98322" spans="1:2" x14ac:dyDescent="0.25">
      <c r="A98322" t="s">
        <v>102369</v>
      </c>
      <c r="B98322">
        <v>10001000012</v>
      </c>
    </row>
    <row r="98323" spans="1:2" x14ac:dyDescent="0.25">
      <c r="A98323" t="s">
        <v>102370</v>
      </c>
      <c r="B98323">
        <v>10001000002</v>
      </c>
    </row>
    <row r="98324" spans="1:2" x14ac:dyDescent="0.25">
      <c r="A98324" t="s">
        <v>102371</v>
      </c>
      <c r="B98324">
        <v>10001000041</v>
      </c>
    </row>
    <row r="98325" spans="1:2" x14ac:dyDescent="0.25">
      <c r="A98325" t="s">
        <v>102372</v>
      </c>
      <c r="B98325">
        <v>10001000028</v>
      </c>
    </row>
    <row r="98326" spans="1:2" x14ac:dyDescent="0.25">
      <c r="A98326" t="s">
        <v>102373</v>
      </c>
      <c r="B98326">
        <v>10001000012</v>
      </c>
    </row>
    <row r="98327" spans="1:2" x14ac:dyDescent="0.25">
      <c r="A98327" t="s">
        <v>102374</v>
      </c>
      <c r="B98327">
        <v>10001000005</v>
      </c>
    </row>
    <row r="98328" spans="1:2" x14ac:dyDescent="0.25">
      <c r="A98328" t="s">
        <v>102375</v>
      </c>
      <c r="B98328">
        <v>10001000034</v>
      </c>
    </row>
    <row r="98329" spans="1:2" x14ac:dyDescent="0.25">
      <c r="A98329" t="s">
        <v>102376</v>
      </c>
      <c r="B98329">
        <v>10001000013</v>
      </c>
    </row>
    <row r="98330" spans="1:2" x14ac:dyDescent="0.25">
      <c r="A98330" t="s">
        <v>102377</v>
      </c>
      <c r="B98330">
        <v>10001000005</v>
      </c>
    </row>
    <row r="98331" spans="1:2" x14ac:dyDescent="0.25">
      <c r="A98331" t="s">
        <v>102378</v>
      </c>
      <c r="B98331">
        <v>10001000005</v>
      </c>
    </row>
    <row r="98332" spans="1:2" x14ac:dyDescent="0.25">
      <c r="A98332" t="s">
        <v>102379</v>
      </c>
      <c r="B98332">
        <v>10001000040</v>
      </c>
    </row>
    <row r="98333" spans="1:2" x14ac:dyDescent="0.25">
      <c r="A98333" t="s">
        <v>102380</v>
      </c>
      <c r="B98333">
        <v>10001000002</v>
      </c>
    </row>
    <row r="98334" spans="1:2" x14ac:dyDescent="0.25">
      <c r="A98334" t="s">
        <v>102381</v>
      </c>
      <c r="B98334">
        <v>10001000022</v>
      </c>
    </row>
    <row r="98335" spans="1:2" x14ac:dyDescent="0.25">
      <c r="A98335" t="s">
        <v>102382</v>
      </c>
      <c r="B98335">
        <v>10001000020</v>
      </c>
    </row>
    <row r="98336" spans="1:2" x14ac:dyDescent="0.25">
      <c r="A98336" t="s">
        <v>102383</v>
      </c>
      <c r="B98336">
        <v>10001000020</v>
      </c>
    </row>
    <row r="98337" spans="1:2" x14ac:dyDescent="0.25">
      <c r="A98337" t="s">
        <v>102384</v>
      </c>
      <c r="B98337">
        <v>10001000035</v>
      </c>
    </row>
    <row r="98338" spans="1:2" x14ac:dyDescent="0.25">
      <c r="A98338" t="s">
        <v>102385</v>
      </c>
      <c r="B98338">
        <v>10001000022</v>
      </c>
    </row>
    <row r="98339" spans="1:2" x14ac:dyDescent="0.25">
      <c r="A98339" t="s">
        <v>102386</v>
      </c>
      <c r="B98339">
        <v>10001000021</v>
      </c>
    </row>
    <row r="98340" spans="1:2" x14ac:dyDescent="0.25">
      <c r="A98340" t="s">
        <v>102387</v>
      </c>
      <c r="B98340">
        <v>10001000016</v>
      </c>
    </row>
    <row r="98341" spans="1:2" x14ac:dyDescent="0.25">
      <c r="A98341" t="s">
        <v>102388</v>
      </c>
      <c r="B98341">
        <v>10001000034</v>
      </c>
    </row>
    <row r="98342" spans="1:2" x14ac:dyDescent="0.25">
      <c r="A98342" t="s">
        <v>102389</v>
      </c>
      <c r="B98342">
        <v>10001000023</v>
      </c>
    </row>
    <row r="98343" spans="1:2" x14ac:dyDescent="0.25">
      <c r="A98343" t="s">
        <v>102390</v>
      </c>
      <c r="B98343">
        <v>10001000041</v>
      </c>
    </row>
    <row r="98344" spans="1:2" x14ac:dyDescent="0.25">
      <c r="A98344" t="s">
        <v>102391</v>
      </c>
      <c r="B98344">
        <v>10001000023</v>
      </c>
    </row>
    <row r="98345" spans="1:2" x14ac:dyDescent="0.25">
      <c r="A98345" t="s">
        <v>102392</v>
      </c>
      <c r="B98345">
        <v>10001000023</v>
      </c>
    </row>
    <row r="98346" spans="1:2" x14ac:dyDescent="0.25">
      <c r="A98346" t="s">
        <v>102393</v>
      </c>
      <c r="B98346">
        <v>10001000023</v>
      </c>
    </row>
    <row r="98347" spans="1:2" x14ac:dyDescent="0.25">
      <c r="A98347" t="s">
        <v>102394</v>
      </c>
      <c r="B98347">
        <v>10001000035</v>
      </c>
    </row>
    <row r="98348" spans="1:2" x14ac:dyDescent="0.25">
      <c r="A98348" t="s">
        <v>102395</v>
      </c>
      <c r="B98348">
        <v>10001000034</v>
      </c>
    </row>
    <row r="98349" spans="1:2" x14ac:dyDescent="0.25">
      <c r="A98349" t="s">
        <v>102396</v>
      </c>
      <c r="B98349">
        <v>10001000034</v>
      </c>
    </row>
    <row r="98350" spans="1:2" x14ac:dyDescent="0.25">
      <c r="A98350" t="s">
        <v>102397</v>
      </c>
      <c r="B98350">
        <v>10001000038</v>
      </c>
    </row>
    <row r="98351" spans="1:2" x14ac:dyDescent="0.25">
      <c r="A98351" t="s">
        <v>102398</v>
      </c>
      <c r="B98351">
        <v>10001000038</v>
      </c>
    </row>
    <row r="98352" spans="1:2" x14ac:dyDescent="0.25">
      <c r="A98352" t="s">
        <v>102399</v>
      </c>
      <c r="B98352">
        <v>10001000023</v>
      </c>
    </row>
    <row r="98353" spans="1:2" x14ac:dyDescent="0.25">
      <c r="A98353" t="s">
        <v>102400</v>
      </c>
      <c r="B98353">
        <v>10001000023</v>
      </c>
    </row>
    <row r="98354" spans="1:2" x14ac:dyDescent="0.25">
      <c r="A98354" t="s">
        <v>102401</v>
      </c>
      <c r="B98354">
        <v>10001000023</v>
      </c>
    </row>
    <row r="98355" spans="1:2" x14ac:dyDescent="0.25">
      <c r="A98355" t="s">
        <v>102402</v>
      </c>
      <c r="B98355">
        <v>10001000041</v>
      </c>
    </row>
    <row r="98356" spans="1:2" x14ac:dyDescent="0.25">
      <c r="A98356" t="s">
        <v>102403</v>
      </c>
      <c r="B98356">
        <v>10001000038</v>
      </c>
    </row>
    <row r="98357" spans="1:2" x14ac:dyDescent="0.25">
      <c r="A98357" t="s">
        <v>102404</v>
      </c>
      <c r="B98357">
        <v>10001000041</v>
      </c>
    </row>
    <row r="98358" spans="1:2" x14ac:dyDescent="0.25">
      <c r="A98358" t="s">
        <v>102405</v>
      </c>
      <c r="B98358">
        <v>10001000034</v>
      </c>
    </row>
    <row r="98359" spans="1:2" x14ac:dyDescent="0.25">
      <c r="A98359" t="s">
        <v>102406</v>
      </c>
      <c r="B98359">
        <v>10001000005</v>
      </c>
    </row>
    <row r="98360" spans="1:2" x14ac:dyDescent="0.25">
      <c r="A98360" t="s">
        <v>102407</v>
      </c>
      <c r="B98360">
        <v>10001000005</v>
      </c>
    </row>
    <row r="98361" spans="1:2" x14ac:dyDescent="0.25">
      <c r="A98361" t="s">
        <v>102408</v>
      </c>
      <c r="B98361">
        <v>10001000005</v>
      </c>
    </row>
    <row r="98362" spans="1:2" x14ac:dyDescent="0.25">
      <c r="A98362" t="s">
        <v>102409</v>
      </c>
      <c r="B98362">
        <v>10001000008</v>
      </c>
    </row>
    <row r="98363" spans="1:2" x14ac:dyDescent="0.25">
      <c r="A98363" t="s">
        <v>102410</v>
      </c>
      <c r="B98363">
        <v>10001000016</v>
      </c>
    </row>
    <row r="98364" spans="1:2" x14ac:dyDescent="0.25">
      <c r="A98364" t="s">
        <v>102411</v>
      </c>
      <c r="B98364">
        <v>10001000021</v>
      </c>
    </row>
    <row r="98365" spans="1:2" x14ac:dyDescent="0.25">
      <c r="A98365" t="s">
        <v>102412</v>
      </c>
      <c r="B98365">
        <v>10001000021</v>
      </c>
    </row>
    <row r="98366" spans="1:2" x14ac:dyDescent="0.25">
      <c r="A98366" t="s">
        <v>102413</v>
      </c>
      <c r="B98366">
        <v>10001000021</v>
      </c>
    </row>
    <row r="98367" spans="1:2" x14ac:dyDescent="0.25">
      <c r="A98367" t="s">
        <v>102414</v>
      </c>
      <c r="B98367">
        <v>10001000041</v>
      </c>
    </row>
    <row r="98368" spans="1:2" x14ac:dyDescent="0.25">
      <c r="A98368" t="s">
        <v>102415</v>
      </c>
      <c r="B98368">
        <v>10001000034</v>
      </c>
    </row>
    <row r="98369" spans="1:2" x14ac:dyDescent="0.25">
      <c r="A98369" t="s">
        <v>102416</v>
      </c>
      <c r="B98369">
        <v>10001000008</v>
      </c>
    </row>
    <row r="98370" spans="1:2" x14ac:dyDescent="0.25">
      <c r="A98370" t="s">
        <v>102417</v>
      </c>
      <c r="B98370">
        <v>10001000022</v>
      </c>
    </row>
    <row r="98371" spans="1:2" x14ac:dyDescent="0.25">
      <c r="A98371" t="s">
        <v>102418</v>
      </c>
      <c r="B98371">
        <v>10001000005</v>
      </c>
    </row>
    <row r="98372" spans="1:2" x14ac:dyDescent="0.25">
      <c r="A98372" t="s">
        <v>102419</v>
      </c>
      <c r="B98372">
        <v>10001000002</v>
      </c>
    </row>
    <row r="98373" spans="1:2" x14ac:dyDescent="0.25">
      <c r="A98373" t="s">
        <v>102420</v>
      </c>
      <c r="B98373">
        <v>10001000002</v>
      </c>
    </row>
    <row r="98374" spans="1:2" x14ac:dyDescent="0.25">
      <c r="A98374" t="s">
        <v>102421</v>
      </c>
      <c r="B98374">
        <v>10001000016</v>
      </c>
    </row>
    <row r="98375" spans="1:2" x14ac:dyDescent="0.25">
      <c r="A98375" t="s">
        <v>102422</v>
      </c>
      <c r="B98375">
        <v>10001000001</v>
      </c>
    </row>
    <row r="98376" spans="1:2" x14ac:dyDescent="0.25">
      <c r="A98376" t="s">
        <v>102423</v>
      </c>
      <c r="B98376">
        <v>10001000017</v>
      </c>
    </row>
    <row r="98377" spans="1:2" x14ac:dyDescent="0.25">
      <c r="A98377" t="s">
        <v>102424</v>
      </c>
      <c r="B98377">
        <v>10001000002</v>
      </c>
    </row>
    <row r="98378" spans="1:2" x14ac:dyDescent="0.25">
      <c r="A98378" t="s">
        <v>102425</v>
      </c>
      <c r="B98378">
        <v>10001000013</v>
      </c>
    </row>
    <row r="98379" spans="1:2" x14ac:dyDescent="0.25">
      <c r="A98379" t="s">
        <v>102426</v>
      </c>
      <c r="B98379">
        <v>10001000002</v>
      </c>
    </row>
    <row r="98380" spans="1:2" x14ac:dyDescent="0.25">
      <c r="A98380" t="s">
        <v>102427</v>
      </c>
      <c r="B98380">
        <v>10001000017</v>
      </c>
    </row>
    <row r="98381" spans="1:2" x14ac:dyDescent="0.25">
      <c r="A98381" t="s">
        <v>102428</v>
      </c>
      <c r="B98381">
        <v>10001000017</v>
      </c>
    </row>
    <row r="98382" spans="1:2" x14ac:dyDescent="0.25">
      <c r="A98382" t="s">
        <v>102429</v>
      </c>
      <c r="B98382">
        <v>10001000013</v>
      </c>
    </row>
    <row r="98383" spans="1:2" x14ac:dyDescent="0.25">
      <c r="A98383" t="s">
        <v>102430</v>
      </c>
      <c r="B98383">
        <v>10001000005</v>
      </c>
    </row>
    <row r="98384" spans="1:2" x14ac:dyDescent="0.25">
      <c r="A98384" t="s">
        <v>102431</v>
      </c>
      <c r="B98384">
        <v>10001000008</v>
      </c>
    </row>
    <row r="98385" spans="1:2" x14ac:dyDescent="0.25">
      <c r="A98385" t="s">
        <v>102432</v>
      </c>
      <c r="B98385">
        <v>10001000002</v>
      </c>
    </row>
    <row r="98386" spans="1:2" x14ac:dyDescent="0.25">
      <c r="A98386" t="s">
        <v>102433</v>
      </c>
      <c r="B98386">
        <v>10001000002</v>
      </c>
    </row>
    <row r="98387" spans="1:2" x14ac:dyDescent="0.25">
      <c r="A98387" t="s">
        <v>102434</v>
      </c>
      <c r="B98387">
        <v>10001000012</v>
      </c>
    </row>
    <row r="98388" spans="1:2" x14ac:dyDescent="0.25">
      <c r="A98388" t="s">
        <v>102435</v>
      </c>
      <c r="B98388">
        <v>10001000034</v>
      </c>
    </row>
    <row r="98389" spans="1:2" x14ac:dyDescent="0.25">
      <c r="A98389" t="s">
        <v>102436</v>
      </c>
      <c r="B98389">
        <v>10001000039</v>
      </c>
    </row>
    <row r="98390" spans="1:2" x14ac:dyDescent="0.25">
      <c r="A98390" t="s">
        <v>102437</v>
      </c>
      <c r="B98390">
        <v>10001000022</v>
      </c>
    </row>
    <row r="98391" spans="1:2" x14ac:dyDescent="0.25">
      <c r="A98391" t="s">
        <v>102438</v>
      </c>
      <c r="B98391">
        <v>10001000005</v>
      </c>
    </row>
    <row r="98392" spans="1:2" x14ac:dyDescent="0.25">
      <c r="A98392" t="s">
        <v>102439</v>
      </c>
      <c r="B98392">
        <v>10001000038</v>
      </c>
    </row>
    <row r="98393" spans="1:2" x14ac:dyDescent="0.25">
      <c r="A98393" t="s">
        <v>102440</v>
      </c>
      <c r="B98393">
        <v>10001000013</v>
      </c>
    </row>
    <row r="98394" spans="1:2" x14ac:dyDescent="0.25">
      <c r="A98394" t="s">
        <v>102441</v>
      </c>
      <c r="B98394">
        <v>10001000005</v>
      </c>
    </row>
    <row r="98395" spans="1:2" x14ac:dyDescent="0.25">
      <c r="A98395" t="s">
        <v>102442</v>
      </c>
      <c r="B98395">
        <v>10001000008</v>
      </c>
    </row>
    <row r="98396" spans="1:2" x14ac:dyDescent="0.25">
      <c r="A98396" t="s">
        <v>102443</v>
      </c>
      <c r="B98396">
        <v>10001000021</v>
      </c>
    </row>
    <row r="98397" spans="1:2" x14ac:dyDescent="0.25">
      <c r="A98397" t="s">
        <v>102444</v>
      </c>
      <c r="B98397">
        <v>10001000012</v>
      </c>
    </row>
    <row r="98398" spans="1:2" x14ac:dyDescent="0.25">
      <c r="A98398" t="s">
        <v>102445</v>
      </c>
      <c r="B98398">
        <v>10001000023</v>
      </c>
    </row>
    <row r="98399" spans="1:2" x14ac:dyDescent="0.25">
      <c r="A98399" t="s">
        <v>102446</v>
      </c>
      <c r="B98399">
        <v>10001000016</v>
      </c>
    </row>
    <row r="98400" spans="1:2" x14ac:dyDescent="0.25">
      <c r="A98400" t="s">
        <v>102447</v>
      </c>
      <c r="B98400">
        <v>10001000008</v>
      </c>
    </row>
    <row r="98401" spans="1:2" x14ac:dyDescent="0.25">
      <c r="A98401" t="s">
        <v>102448</v>
      </c>
      <c r="B98401">
        <v>10001000023</v>
      </c>
    </row>
    <row r="98402" spans="1:2" x14ac:dyDescent="0.25">
      <c r="A98402" t="s">
        <v>102449</v>
      </c>
      <c r="B98402">
        <v>10001000038</v>
      </c>
    </row>
    <row r="98403" spans="1:2" x14ac:dyDescent="0.25">
      <c r="A98403" t="s">
        <v>102450</v>
      </c>
      <c r="B98403">
        <v>10001000017</v>
      </c>
    </row>
    <row r="98404" spans="1:2" x14ac:dyDescent="0.25">
      <c r="A98404" t="s">
        <v>102451</v>
      </c>
      <c r="B98404">
        <v>10001000002</v>
      </c>
    </row>
    <row r="98405" spans="1:2" x14ac:dyDescent="0.25">
      <c r="A98405" t="s">
        <v>102452</v>
      </c>
      <c r="B98405">
        <v>10001000041</v>
      </c>
    </row>
    <row r="98406" spans="1:2" x14ac:dyDescent="0.25">
      <c r="A98406" t="s">
        <v>102453</v>
      </c>
      <c r="B98406">
        <v>10001000023</v>
      </c>
    </row>
    <row r="98407" spans="1:2" x14ac:dyDescent="0.25">
      <c r="A98407" t="s">
        <v>102454</v>
      </c>
      <c r="B98407">
        <v>10001000002</v>
      </c>
    </row>
    <row r="98408" spans="1:2" x14ac:dyDescent="0.25">
      <c r="A98408" t="s">
        <v>102455</v>
      </c>
      <c r="B98408">
        <v>10001000034</v>
      </c>
    </row>
    <row r="98409" spans="1:2" x14ac:dyDescent="0.25">
      <c r="A98409" t="s">
        <v>102456</v>
      </c>
      <c r="B98409">
        <v>10001000008</v>
      </c>
    </row>
    <row r="98410" spans="1:2" x14ac:dyDescent="0.25">
      <c r="A98410" t="s">
        <v>102457</v>
      </c>
      <c r="B98410">
        <v>10001000016</v>
      </c>
    </row>
    <row r="98411" spans="1:2" x14ac:dyDescent="0.25">
      <c r="A98411" t="s">
        <v>102458</v>
      </c>
      <c r="B98411">
        <v>10001000021</v>
      </c>
    </row>
    <row r="98412" spans="1:2" x14ac:dyDescent="0.25">
      <c r="A98412" t="s">
        <v>102459</v>
      </c>
      <c r="B98412">
        <v>10001000041</v>
      </c>
    </row>
    <row r="98413" spans="1:2" x14ac:dyDescent="0.25">
      <c r="A98413" t="s">
        <v>102460</v>
      </c>
      <c r="B98413">
        <v>10001000025</v>
      </c>
    </row>
    <row r="98414" spans="1:2" x14ac:dyDescent="0.25">
      <c r="A98414" t="s">
        <v>102461</v>
      </c>
      <c r="B98414">
        <v>10001000012</v>
      </c>
    </row>
    <row r="98415" spans="1:2" x14ac:dyDescent="0.25">
      <c r="A98415" t="s">
        <v>102462</v>
      </c>
      <c r="B98415">
        <v>10001000035</v>
      </c>
    </row>
    <row r="98416" spans="1:2" x14ac:dyDescent="0.25">
      <c r="A98416" t="s">
        <v>102463</v>
      </c>
      <c r="B98416">
        <v>10001000002</v>
      </c>
    </row>
    <row r="98417" spans="1:2" x14ac:dyDescent="0.25">
      <c r="A98417" t="s">
        <v>102464</v>
      </c>
      <c r="B98417">
        <v>10001000082</v>
      </c>
    </row>
    <row r="98418" spans="1:2" x14ac:dyDescent="0.25">
      <c r="A98418" t="s">
        <v>102465</v>
      </c>
      <c r="B98418">
        <v>10001000002</v>
      </c>
    </row>
    <row r="98419" spans="1:2" x14ac:dyDescent="0.25">
      <c r="A98419" t="s">
        <v>102466</v>
      </c>
      <c r="B98419">
        <v>10001000082</v>
      </c>
    </row>
    <row r="98420" spans="1:2" x14ac:dyDescent="0.25">
      <c r="A98420" t="s">
        <v>102467</v>
      </c>
      <c r="B98420">
        <v>10001000002</v>
      </c>
    </row>
    <row r="98421" spans="1:2" x14ac:dyDescent="0.25">
      <c r="A98421" t="s">
        <v>102468</v>
      </c>
      <c r="B98421">
        <v>10001000035</v>
      </c>
    </row>
    <row r="98422" spans="1:2" x14ac:dyDescent="0.25">
      <c r="A98422" t="s">
        <v>102469</v>
      </c>
      <c r="B98422">
        <v>10001000002</v>
      </c>
    </row>
    <row r="98423" spans="1:2" x14ac:dyDescent="0.25">
      <c r="A98423" t="s">
        <v>102470</v>
      </c>
      <c r="B98423">
        <v>10001000082</v>
      </c>
    </row>
    <row r="98424" spans="1:2" x14ac:dyDescent="0.25">
      <c r="A98424" t="s">
        <v>102471</v>
      </c>
      <c r="B98424">
        <v>10001000002</v>
      </c>
    </row>
    <row r="98425" spans="1:2" x14ac:dyDescent="0.25">
      <c r="A98425" t="s">
        <v>102472</v>
      </c>
      <c r="B98425">
        <v>10001000082</v>
      </c>
    </row>
    <row r="98426" spans="1:2" x14ac:dyDescent="0.25">
      <c r="A98426" t="s">
        <v>102473</v>
      </c>
      <c r="B98426">
        <v>10001000013</v>
      </c>
    </row>
    <row r="98427" spans="1:2" x14ac:dyDescent="0.25">
      <c r="A98427" t="s">
        <v>102474</v>
      </c>
      <c r="B98427">
        <v>10001000002</v>
      </c>
    </row>
    <row r="98428" spans="1:2" x14ac:dyDescent="0.25">
      <c r="A98428" t="s">
        <v>102475</v>
      </c>
      <c r="B98428">
        <v>10001000035</v>
      </c>
    </row>
    <row r="98429" spans="1:2" x14ac:dyDescent="0.25">
      <c r="A98429" t="s">
        <v>102476</v>
      </c>
      <c r="B98429">
        <v>10001000082</v>
      </c>
    </row>
    <row r="98430" spans="1:2" x14ac:dyDescent="0.25">
      <c r="A98430" t="s">
        <v>102477</v>
      </c>
      <c r="B98430">
        <v>10001000017</v>
      </c>
    </row>
    <row r="98431" spans="1:2" x14ac:dyDescent="0.25">
      <c r="A98431" t="s">
        <v>102478</v>
      </c>
      <c r="B98431">
        <v>10001000008</v>
      </c>
    </row>
    <row r="98432" spans="1:2" x14ac:dyDescent="0.25">
      <c r="A98432" t="s">
        <v>102479</v>
      </c>
      <c r="B98432">
        <v>10001000002</v>
      </c>
    </row>
    <row r="98433" spans="1:2" x14ac:dyDescent="0.25">
      <c r="A98433" t="s">
        <v>102480</v>
      </c>
      <c r="B98433">
        <v>10001000002</v>
      </c>
    </row>
    <row r="98434" spans="1:2" x14ac:dyDescent="0.25">
      <c r="A98434" t="s">
        <v>102481</v>
      </c>
      <c r="B98434">
        <v>10001000002</v>
      </c>
    </row>
    <row r="98435" spans="1:2" x14ac:dyDescent="0.25">
      <c r="A98435" t="s">
        <v>102482</v>
      </c>
      <c r="B98435">
        <v>10001000035</v>
      </c>
    </row>
    <row r="98436" spans="1:2" x14ac:dyDescent="0.25">
      <c r="A98436" t="s">
        <v>102483</v>
      </c>
      <c r="B98436">
        <v>10001000035</v>
      </c>
    </row>
    <row r="98437" spans="1:2" x14ac:dyDescent="0.25">
      <c r="A98437" t="s">
        <v>102484</v>
      </c>
      <c r="B98437">
        <v>10001000002</v>
      </c>
    </row>
    <row r="98438" spans="1:2" x14ac:dyDescent="0.25">
      <c r="A98438" t="s">
        <v>102485</v>
      </c>
      <c r="B98438">
        <v>10001000002</v>
      </c>
    </row>
    <row r="98439" spans="1:2" x14ac:dyDescent="0.25">
      <c r="A98439" t="s">
        <v>102486</v>
      </c>
      <c r="B98439">
        <v>10001000082</v>
      </c>
    </row>
    <row r="98440" spans="1:2" x14ac:dyDescent="0.25">
      <c r="A98440" t="s">
        <v>102487</v>
      </c>
      <c r="B98440">
        <v>10001000002</v>
      </c>
    </row>
    <row r="98441" spans="1:2" x14ac:dyDescent="0.25">
      <c r="A98441" t="s">
        <v>102488</v>
      </c>
      <c r="B98441">
        <v>10001000082</v>
      </c>
    </row>
    <row r="98442" spans="1:2" x14ac:dyDescent="0.25">
      <c r="A98442" t="s">
        <v>102489</v>
      </c>
      <c r="B98442">
        <v>10001000082</v>
      </c>
    </row>
    <row r="98443" spans="1:2" x14ac:dyDescent="0.25">
      <c r="A98443" t="s">
        <v>102490</v>
      </c>
      <c r="B98443">
        <v>10001000013</v>
      </c>
    </row>
    <row r="98444" spans="1:2" x14ac:dyDescent="0.25">
      <c r="A98444" t="s">
        <v>102491</v>
      </c>
      <c r="B98444">
        <v>10001000082</v>
      </c>
    </row>
    <row r="98445" spans="1:2" x14ac:dyDescent="0.25">
      <c r="A98445" t="s">
        <v>102492</v>
      </c>
      <c r="B98445">
        <v>10001000002</v>
      </c>
    </row>
    <row r="98446" spans="1:2" x14ac:dyDescent="0.25">
      <c r="A98446" t="s">
        <v>102493</v>
      </c>
      <c r="B98446">
        <v>10001000082</v>
      </c>
    </row>
    <row r="98447" spans="1:2" x14ac:dyDescent="0.25">
      <c r="A98447" t="s">
        <v>102494</v>
      </c>
      <c r="B98447">
        <v>10001000021</v>
      </c>
    </row>
    <row r="98448" spans="1:2" x14ac:dyDescent="0.25">
      <c r="A98448" t="s">
        <v>102495</v>
      </c>
      <c r="B98448">
        <v>10001000002</v>
      </c>
    </row>
    <row r="98449" spans="1:2" x14ac:dyDescent="0.25">
      <c r="A98449" t="s">
        <v>102496</v>
      </c>
      <c r="B98449">
        <v>10001000019</v>
      </c>
    </row>
    <row r="98450" spans="1:2" x14ac:dyDescent="0.25">
      <c r="A98450" t="s">
        <v>102497</v>
      </c>
      <c r="B98450">
        <v>10001000082</v>
      </c>
    </row>
    <row r="98451" spans="1:2" x14ac:dyDescent="0.25">
      <c r="A98451" t="s">
        <v>102498</v>
      </c>
      <c r="B98451">
        <v>10001000002</v>
      </c>
    </row>
    <row r="98452" spans="1:2" x14ac:dyDescent="0.25">
      <c r="A98452" t="s">
        <v>102499</v>
      </c>
      <c r="B98452">
        <v>10001000013</v>
      </c>
    </row>
    <row r="98453" spans="1:2" x14ac:dyDescent="0.25">
      <c r="A98453" t="s">
        <v>102500</v>
      </c>
      <c r="B98453">
        <v>10001000082</v>
      </c>
    </row>
    <row r="98454" spans="1:2" x14ac:dyDescent="0.25">
      <c r="A98454" t="s">
        <v>102501</v>
      </c>
      <c r="B98454">
        <v>10001000002</v>
      </c>
    </row>
    <row r="98455" spans="1:2" x14ac:dyDescent="0.25">
      <c r="A98455" t="s">
        <v>102502</v>
      </c>
      <c r="B98455">
        <v>10001000002</v>
      </c>
    </row>
    <row r="98456" spans="1:2" x14ac:dyDescent="0.25">
      <c r="A98456" t="s">
        <v>102503</v>
      </c>
      <c r="B98456">
        <v>10001000082</v>
      </c>
    </row>
    <row r="98457" spans="1:2" x14ac:dyDescent="0.25">
      <c r="A98457" t="s">
        <v>102504</v>
      </c>
      <c r="B98457">
        <v>10001000082</v>
      </c>
    </row>
    <row r="98458" spans="1:2" x14ac:dyDescent="0.25">
      <c r="A98458" t="s">
        <v>102505</v>
      </c>
      <c r="B98458">
        <v>10001000013</v>
      </c>
    </row>
    <row r="98459" spans="1:2" x14ac:dyDescent="0.25">
      <c r="A98459" t="s">
        <v>102506</v>
      </c>
      <c r="B98459">
        <v>10001000035</v>
      </c>
    </row>
    <row r="98460" spans="1:2" x14ac:dyDescent="0.25">
      <c r="A98460" t="s">
        <v>102507</v>
      </c>
      <c r="B98460">
        <v>10001000002</v>
      </c>
    </row>
    <row r="98461" spans="1:2" x14ac:dyDescent="0.25">
      <c r="A98461" t="s">
        <v>102508</v>
      </c>
      <c r="B98461">
        <v>10001000082</v>
      </c>
    </row>
    <row r="98462" spans="1:2" x14ac:dyDescent="0.25">
      <c r="A98462" t="s">
        <v>102509</v>
      </c>
      <c r="B98462">
        <v>10001000002</v>
      </c>
    </row>
    <row r="98463" spans="1:2" x14ac:dyDescent="0.25">
      <c r="A98463" t="s">
        <v>102510</v>
      </c>
      <c r="B98463">
        <v>10001000013</v>
      </c>
    </row>
    <row r="98464" spans="1:2" x14ac:dyDescent="0.25">
      <c r="A98464" t="s">
        <v>102511</v>
      </c>
      <c r="B98464">
        <v>10001000013</v>
      </c>
    </row>
    <row r="98465" spans="1:2" x14ac:dyDescent="0.25">
      <c r="A98465" t="s">
        <v>102512</v>
      </c>
      <c r="B98465">
        <v>10001000002</v>
      </c>
    </row>
    <row r="98466" spans="1:2" x14ac:dyDescent="0.25">
      <c r="A98466" t="s">
        <v>102513</v>
      </c>
      <c r="B98466">
        <v>10001000082</v>
      </c>
    </row>
    <row r="98467" spans="1:2" x14ac:dyDescent="0.25">
      <c r="A98467" t="s">
        <v>102514</v>
      </c>
      <c r="B98467">
        <v>10001000082</v>
      </c>
    </row>
    <row r="98468" spans="1:2" x14ac:dyDescent="0.25">
      <c r="A98468" t="s">
        <v>102515</v>
      </c>
      <c r="B98468">
        <v>10001000082</v>
      </c>
    </row>
    <row r="98469" spans="1:2" x14ac:dyDescent="0.25">
      <c r="A98469" t="s">
        <v>102516</v>
      </c>
      <c r="B98469">
        <v>10001000002</v>
      </c>
    </row>
    <row r="98470" spans="1:2" x14ac:dyDescent="0.25">
      <c r="A98470" t="s">
        <v>102517</v>
      </c>
      <c r="B98470">
        <v>10001000002</v>
      </c>
    </row>
    <row r="98471" spans="1:2" x14ac:dyDescent="0.25">
      <c r="A98471" t="s">
        <v>102518</v>
      </c>
      <c r="B98471">
        <v>10001000008</v>
      </c>
    </row>
    <row r="98472" spans="1:2" x14ac:dyDescent="0.25">
      <c r="A98472" t="s">
        <v>102519</v>
      </c>
      <c r="B98472">
        <v>10001000002</v>
      </c>
    </row>
    <row r="98473" spans="1:2" x14ac:dyDescent="0.25">
      <c r="A98473" t="s">
        <v>102520</v>
      </c>
      <c r="B98473">
        <v>10001000002</v>
      </c>
    </row>
    <row r="98474" spans="1:2" x14ac:dyDescent="0.25">
      <c r="A98474" t="s">
        <v>102521</v>
      </c>
      <c r="B98474">
        <v>10001000002</v>
      </c>
    </row>
    <row r="98475" spans="1:2" x14ac:dyDescent="0.25">
      <c r="A98475" t="s">
        <v>102522</v>
      </c>
      <c r="B98475">
        <v>10001000013</v>
      </c>
    </row>
    <row r="98476" spans="1:2" x14ac:dyDescent="0.25">
      <c r="A98476" t="s">
        <v>102523</v>
      </c>
      <c r="B98476">
        <v>10001000002</v>
      </c>
    </row>
    <row r="98477" spans="1:2" x14ac:dyDescent="0.25">
      <c r="A98477" t="s">
        <v>102524</v>
      </c>
      <c r="B98477">
        <v>10001000021</v>
      </c>
    </row>
    <row r="98478" spans="1:2" x14ac:dyDescent="0.25">
      <c r="A98478" t="s">
        <v>102525</v>
      </c>
      <c r="B98478">
        <v>10001000002</v>
      </c>
    </row>
    <row r="98479" spans="1:2" x14ac:dyDescent="0.25">
      <c r="A98479" t="s">
        <v>102526</v>
      </c>
      <c r="B98479">
        <v>10001000002</v>
      </c>
    </row>
    <row r="98480" spans="1:2" x14ac:dyDescent="0.25">
      <c r="A98480" t="s">
        <v>102527</v>
      </c>
      <c r="B98480">
        <v>10001000002</v>
      </c>
    </row>
    <row r="98481" spans="1:2" x14ac:dyDescent="0.25">
      <c r="A98481" t="s">
        <v>102528</v>
      </c>
      <c r="B98481">
        <v>10001000002</v>
      </c>
    </row>
    <row r="98482" spans="1:2" x14ac:dyDescent="0.25">
      <c r="A98482" t="s">
        <v>102529</v>
      </c>
      <c r="B98482">
        <v>10001000082</v>
      </c>
    </row>
    <row r="98483" spans="1:2" x14ac:dyDescent="0.25">
      <c r="A98483" t="s">
        <v>102530</v>
      </c>
      <c r="B98483">
        <v>10001000002</v>
      </c>
    </row>
    <row r="98484" spans="1:2" x14ac:dyDescent="0.25">
      <c r="A98484" t="s">
        <v>102531</v>
      </c>
      <c r="B98484">
        <v>10001000002</v>
      </c>
    </row>
    <row r="98485" spans="1:2" x14ac:dyDescent="0.25">
      <c r="A98485" t="s">
        <v>102532</v>
      </c>
      <c r="B98485">
        <v>10001000002</v>
      </c>
    </row>
    <row r="98486" spans="1:2" x14ac:dyDescent="0.25">
      <c r="A98486" t="s">
        <v>102533</v>
      </c>
      <c r="B98486">
        <v>10001000002</v>
      </c>
    </row>
    <row r="98487" spans="1:2" x14ac:dyDescent="0.25">
      <c r="A98487" t="s">
        <v>102534</v>
      </c>
      <c r="B98487">
        <v>10001000002</v>
      </c>
    </row>
    <row r="98488" spans="1:2" x14ac:dyDescent="0.25">
      <c r="A98488" t="s">
        <v>102535</v>
      </c>
      <c r="B98488">
        <v>10001000013</v>
      </c>
    </row>
    <row r="98489" spans="1:2" x14ac:dyDescent="0.25">
      <c r="A98489" t="s">
        <v>102536</v>
      </c>
      <c r="B98489">
        <v>10001000002</v>
      </c>
    </row>
    <row r="98490" spans="1:2" x14ac:dyDescent="0.25">
      <c r="A98490" t="s">
        <v>102537</v>
      </c>
      <c r="B98490">
        <v>10001000082</v>
      </c>
    </row>
    <row r="98491" spans="1:2" x14ac:dyDescent="0.25">
      <c r="A98491" t="s">
        <v>102538</v>
      </c>
      <c r="B98491">
        <v>10001000082</v>
      </c>
    </row>
    <row r="98492" spans="1:2" x14ac:dyDescent="0.25">
      <c r="A98492" t="s">
        <v>102539</v>
      </c>
      <c r="B98492">
        <v>10001000002</v>
      </c>
    </row>
    <row r="98493" spans="1:2" x14ac:dyDescent="0.25">
      <c r="A98493" t="s">
        <v>102540</v>
      </c>
      <c r="B98493">
        <v>10001000019</v>
      </c>
    </row>
    <row r="98494" spans="1:2" x14ac:dyDescent="0.25">
      <c r="A98494" t="s">
        <v>102541</v>
      </c>
      <c r="B98494">
        <v>10001000002</v>
      </c>
    </row>
    <row r="98495" spans="1:2" x14ac:dyDescent="0.25">
      <c r="A98495" t="s">
        <v>102542</v>
      </c>
      <c r="B98495">
        <v>10001000082</v>
      </c>
    </row>
    <row r="98496" spans="1:2" x14ac:dyDescent="0.25">
      <c r="A98496" t="s">
        <v>102543</v>
      </c>
      <c r="B98496">
        <v>10001000013</v>
      </c>
    </row>
    <row r="98497" spans="1:2" x14ac:dyDescent="0.25">
      <c r="A98497" t="s">
        <v>102544</v>
      </c>
      <c r="B98497">
        <v>10001000082</v>
      </c>
    </row>
    <row r="98498" spans="1:2" x14ac:dyDescent="0.25">
      <c r="A98498" t="s">
        <v>102545</v>
      </c>
      <c r="B98498">
        <v>10001000082</v>
      </c>
    </row>
    <row r="98499" spans="1:2" x14ac:dyDescent="0.25">
      <c r="A98499" t="s">
        <v>102546</v>
      </c>
      <c r="B98499">
        <v>10001000013</v>
      </c>
    </row>
    <row r="98500" spans="1:2" x14ac:dyDescent="0.25">
      <c r="A98500" t="s">
        <v>102547</v>
      </c>
      <c r="B98500">
        <v>10001000035</v>
      </c>
    </row>
    <row r="98501" spans="1:2" x14ac:dyDescent="0.25">
      <c r="A98501" t="s">
        <v>102548</v>
      </c>
      <c r="B98501">
        <v>10001000002</v>
      </c>
    </row>
    <row r="98502" spans="1:2" x14ac:dyDescent="0.25">
      <c r="A98502" t="s">
        <v>102549</v>
      </c>
      <c r="B98502">
        <v>10001000002</v>
      </c>
    </row>
    <row r="98503" spans="1:2" x14ac:dyDescent="0.25">
      <c r="A98503" t="s">
        <v>102550</v>
      </c>
      <c r="B98503">
        <v>10001000002</v>
      </c>
    </row>
    <row r="98504" spans="1:2" x14ac:dyDescent="0.25">
      <c r="A98504" t="s">
        <v>102551</v>
      </c>
      <c r="B98504">
        <v>10001000002</v>
      </c>
    </row>
    <row r="98505" spans="1:2" x14ac:dyDescent="0.25">
      <c r="A98505" t="s">
        <v>102552</v>
      </c>
      <c r="B98505">
        <v>10001000002</v>
      </c>
    </row>
    <row r="98506" spans="1:2" x14ac:dyDescent="0.25">
      <c r="A98506" t="s">
        <v>102553</v>
      </c>
      <c r="B98506">
        <v>10001000002</v>
      </c>
    </row>
    <row r="98507" spans="1:2" x14ac:dyDescent="0.25">
      <c r="A98507" t="s">
        <v>102554</v>
      </c>
      <c r="B98507">
        <v>10001000013</v>
      </c>
    </row>
    <row r="98508" spans="1:2" x14ac:dyDescent="0.25">
      <c r="A98508" t="s">
        <v>102555</v>
      </c>
      <c r="B98508">
        <v>10001000082</v>
      </c>
    </row>
    <row r="98509" spans="1:2" x14ac:dyDescent="0.25">
      <c r="A98509" t="s">
        <v>102556</v>
      </c>
      <c r="B98509">
        <v>10001000002</v>
      </c>
    </row>
    <row r="98510" spans="1:2" x14ac:dyDescent="0.25">
      <c r="A98510" t="s">
        <v>102557</v>
      </c>
      <c r="B98510">
        <v>10001000082</v>
      </c>
    </row>
    <row r="98511" spans="1:2" x14ac:dyDescent="0.25">
      <c r="A98511" t="s">
        <v>102558</v>
      </c>
      <c r="B98511">
        <v>10001000019</v>
      </c>
    </row>
    <row r="98512" spans="1:2" x14ac:dyDescent="0.25">
      <c r="A98512" t="s">
        <v>102559</v>
      </c>
      <c r="B98512">
        <v>10001000041</v>
      </c>
    </row>
    <row r="98513" spans="1:2" x14ac:dyDescent="0.25">
      <c r="A98513" t="s">
        <v>102560</v>
      </c>
      <c r="B98513">
        <v>10001000082</v>
      </c>
    </row>
    <row r="98514" spans="1:2" x14ac:dyDescent="0.25">
      <c r="A98514" t="s">
        <v>102561</v>
      </c>
      <c r="B98514">
        <v>10001000002</v>
      </c>
    </row>
    <row r="98515" spans="1:2" x14ac:dyDescent="0.25">
      <c r="A98515" t="s">
        <v>102562</v>
      </c>
      <c r="B98515">
        <v>10001000002</v>
      </c>
    </row>
    <row r="98516" spans="1:2" x14ac:dyDescent="0.25">
      <c r="A98516" t="s">
        <v>102563</v>
      </c>
      <c r="B98516">
        <v>10001000035</v>
      </c>
    </row>
    <row r="98517" spans="1:2" x14ac:dyDescent="0.25">
      <c r="A98517" t="s">
        <v>102564</v>
      </c>
      <c r="B98517">
        <v>10001000082</v>
      </c>
    </row>
    <row r="98518" spans="1:2" x14ac:dyDescent="0.25">
      <c r="A98518" t="s">
        <v>102565</v>
      </c>
      <c r="B98518">
        <v>10001000002</v>
      </c>
    </row>
    <row r="98519" spans="1:2" x14ac:dyDescent="0.25">
      <c r="A98519" t="s">
        <v>102566</v>
      </c>
      <c r="B98519">
        <v>10001000082</v>
      </c>
    </row>
    <row r="98520" spans="1:2" x14ac:dyDescent="0.25">
      <c r="A98520" t="s">
        <v>102567</v>
      </c>
      <c r="B98520">
        <v>10001000013</v>
      </c>
    </row>
    <row r="98521" spans="1:2" x14ac:dyDescent="0.25">
      <c r="A98521" t="s">
        <v>102568</v>
      </c>
      <c r="B98521">
        <v>10001000013</v>
      </c>
    </row>
    <row r="98522" spans="1:2" x14ac:dyDescent="0.25">
      <c r="A98522" t="s">
        <v>102569</v>
      </c>
      <c r="B98522">
        <v>10001000013</v>
      </c>
    </row>
    <row r="98523" spans="1:2" x14ac:dyDescent="0.25">
      <c r="A98523" t="s">
        <v>102570</v>
      </c>
      <c r="B98523">
        <v>10001000082</v>
      </c>
    </row>
    <row r="98524" spans="1:2" x14ac:dyDescent="0.25">
      <c r="A98524" t="s">
        <v>102571</v>
      </c>
      <c r="B98524">
        <v>10001000002</v>
      </c>
    </row>
    <row r="98525" spans="1:2" x14ac:dyDescent="0.25">
      <c r="A98525" t="s">
        <v>102572</v>
      </c>
      <c r="B98525">
        <v>10001000082</v>
      </c>
    </row>
    <row r="98526" spans="1:2" x14ac:dyDescent="0.25">
      <c r="A98526" t="s">
        <v>102573</v>
      </c>
      <c r="B98526">
        <v>10001000082</v>
      </c>
    </row>
    <row r="98527" spans="1:2" x14ac:dyDescent="0.25">
      <c r="A98527" t="s">
        <v>102574</v>
      </c>
      <c r="B98527">
        <v>10001000013</v>
      </c>
    </row>
    <row r="98528" spans="1:2" x14ac:dyDescent="0.25">
      <c r="A98528" t="s">
        <v>102575</v>
      </c>
      <c r="B98528">
        <v>10001000002</v>
      </c>
    </row>
    <row r="98529" spans="1:2" x14ac:dyDescent="0.25">
      <c r="A98529" t="s">
        <v>102576</v>
      </c>
      <c r="B98529">
        <v>10001000015</v>
      </c>
    </row>
    <row r="98530" spans="1:2" x14ac:dyDescent="0.25">
      <c r="A98530" t="s">
        <v>102577</v>
      </c>
      <c r="B98530">
        <v>10001000002</v>
      </c>
    </row>
    <row r="98531" spans="1:2" x14ac:dyDescent="0.25">
      <c r="A98531" t="s">
        <v>102578</v>
      </c>
      <c r="B98531">
        <v>10001000002</v>
      </c>
    </row>
    <row r="98532" spans="1:2" x14ac:dyDescent="0.25">
      <c r="A98532" t="s">
        <v>102579</v>
      </c>
      <c r="B98532">
        <v>10001000035</v>
      </c>
    </row>
    <row r="98533" spans="1:2" x14ac:dyDescent="0.25">
      <c r="A98533" t="s">
        <v>102580</v>
      </c>
      <c r="B98533">
        <v>10001000082</v>
      </c>
    </row>
    <row r="98534" spans="1:2" x14ac:dyDescent="0.25">
      <c r="A98534" t="s">
        <v>102581</v>
      </c>
      <c r="B98534">
        <v>10001000015</v>
      </c>
    </row>
    <row r="98535" spans="1:2" x14ac:dyDescent="0.25">
      <c r="A98535" t="s">
        <v>102582</v>
      </c>
      <c r="B98535">
        <v>10001000082</v>
      </c>
    </row>
    <row r="98536" spans="1:2" x14ac:dyDescent="0.25">
      <c r="A98536" t="s">
        <v>102583</v>
      </c>
      <c r="B98536">
        <v>10001000017</v>
      </c>
    </row>
    <row r="98537" spans="1:2" x14ac:dyDescent="0.25">
      <c r="A98537" t="s">
        <v>102584</v>
      </c>
      <c r="B98537">
        <v>10001000017</v>
      </c>
    </row>
    <row r="98538" spans="1:2" x14ac:dyDescent="0.25">
      <c r="A98538" t="s">
        <v>102585</v>
      </c>
      <c r="B98538">
        <v>10001000017</v>
      </c>
    </row>
    <row r="98539" spans="1:2" x14ac:dyDescent="0.25">
      <c r="A98539" t="s">
        <v>102586</v>
      </c>
      <c r="B98539">
        <v>10001000015</v>
      </c>
    </row>
    <row r="98540" spans="1:2" x14ac:dyDescent="0.25">
      <c r="A98540" t="s">
        <v>102587</v>
      </c>
      <c r="B98540">
        <v>10001000035</v>
      </c>
    </row>
    <row r="98541" spans="1:2" x14ac:dyDescent="0.25">
      <c r="A98541" t="s">
        <v>102588</v>
      </c>
      <c r="B98541">
        <v>10001000017</v>
      </c>
    </row>
    <row r="98542" spans="1:2" x14ac:dyDescent="0.25">
      <c r="A98542" t="s">
        <v>102589</v>
      </c>
      <c r="B98542">
        <v>10001000015</v>
      </c>
    </row>
    <row r="98543" spans="1:2" x14ac:dyDescent="0.25">
      <c r="A98543" t="s">
        <v>102590</v>
      </c>
      <c r="B98543">
        <v>10001000015</v>
      </c>
    </row>
    <row r="98544" spans="1:2" x14ac:dyDescent="0.25">
      <c r="A98544" t="s">
        <v>102591</v>
      </c>
      <c r="B98544">
        <v>10001000017</v>
      </c>
    </row>
    <row r="98545" spans="1:2" x14ac:dyDescent="0.25">
      <c r="A98545" t="s">
        <v>102592</v>
      </c>
      <c r="B98545">
        <v>10001000015</v>
      </c>
    </row>
    <row r="98546" spans="1:2" x14ac:dyDescent="0.25">
      <c r="A98546" t="s">
        <v>102593</v>
      </c>
      <c r="B98546">
        <v>10001000002</v>
      </c>
    </row>
    <row r="98547" spans="1:2" x14ac:dyDescent="0.25">
      <c r="A98547" t="s">
        <v>102594</v>
      </c>
      <c r="B98547">
        <v>10001000015</v>
      </c>
    </row>
    <row r="98548" spans="1:2" x14ac:dyDescent="0.25">
      <c r="A98548" t="s">
        <v>102595</v>
      </c>
      <c r="B98548">
        <v>10001000017</v>
      </c>
    </row>
    <row r="98549" spans="1:2" x14ac:dyDescent="0.25">
      <c r="A98549" t="s">
        <v>102596</v>
      </c>
      <c r="B98549">
        <v>10001000017</v>
      </c>
    </row>
    <row r="98550" spans="1:2" x14ac:dyDescent="0.25">
      <c r="A98550" t="s">
        <v>102597</v>
      </c>
      <c r="B98550">
        <v>10001000017</v>
      </c>
    </row>
    <row r="98551" spans="1:2" x14ac:dyDescent="0.25">
      <c r="A98551" t="s">
        <v>102598</v>
      </c>
      <c r="B98551">
        <v>10001000017</v>
      </c>
    </row>
    <row r="98552" spans="1:2" x14ac:dyDescent="0.25">
      <c r="A98552" t="s">
        <v>102599</v>
      </c>
      <c r="B98552">
        <v>10001000015</v>
      </c>
    </row>
    <row r="98553" spans="1:2" x14ac:dyDescent="0.25">
      <c r="A98553" t="s">
        <v>102600</v>
      </c>
      <c r="B98553">
        <v>10001000017</v>
      </c>
    </row>
    <row r="98554" spans="1:2" x14ac:dyDescent="0.25">
      <c r="A98554" t="s">
        <v>102601</v>
      </c>
      <c r="B98554">
        <v>10001000017</v>
      </c>
    </row>
    <row r="98555" spans="1:2" x14ac:dyDescent="0.25">
      <c r="A98555" t="s">
        <v>102602</v>
      </c>
      <c r="B98555">
        <v>10001000014</v>
      </c>
    </row>
    <row r="98556" spans="1:2" x14ac:dyDescent="0.25">
      <c r="A98556" t="s">
        <v>102603</v>
      </c>
      <c r="B98556">
        <v>10001000014</v>
      </c>
    </row>
    <row r="98557" spans="1:2" x14ac:dyDescent="0.25">
      <c r="A98557" t="s">
        <v>102604</v>
      </c>
      <c r="B98557">
        <v>10001000082</v>
      </c>
    </row>
    <row r="98558" spans="1:2" x14ac:dyDescent="0.25">
      <c r="A98558" t="s">
        <v>102605</v>
      </c>
      <c r="B98558">
        <v>10001000002</v>
      </c>
    </row>
    <row r="98559" spans="1:2" x14ac:dyDescent="0.25">
      <c r="A98559" t="s">
        <v>102606</v>
      </c>
      <c r="B98559">
        <v>10001000017</v>
      </c>
    </row>
    <row r="98560" spans="1:2" x14ac:dyDescent="0.25">
      <c r="A98560" t="s">
        <v>102607</v>
      </c>
      <c r="B98560">
        <v>10001000017</v>
      </c>
    </row>
    <row r="98561" spans="1:2" x14ac:dyDescent="0.25">
      <c r="A98561" t="s">
        <v>102608</v>
      </c>
      <c r="B98561">
        <v>10001000019</v>
      </c>
    </row>
    <row r="98562" spans="1:2" x14ac:dyDescent="0.25">
      <c r="A98562" t="s">
        <v>102609</v>
      </c>
      <c r="B98562">
        <v>10001000015</v>
      </c>
    </row>
    <row r="98563" spans="1:2" x14ac:dyDescent="0.25">
      <c r="A98563" t="s">
        <v>102610</v>
      </c>
      <c r="B98563">
        <v>10001000002</v>
      </c>
    </row>
    <row r="98564" spans="1:2" x14ac:dyDescent="0.25">
      <c r="A98564" t="s">
        <v>102611</v>
      </c>
      <c r="B98564">
        <v>10001000015</v>
      </c>
    </row>
    <row r="98565" spans="1:2" x14ac:dyDescent="0.25">
      <c r="A98565" t="s">
        <v>102612</v>
      </c>
      <c r="B98565">
        <v>10001000015</v>
      </c>
    </row>
    <row r="98566" spans="1:2" x14ac:dyDescent="0.25">
      <c r="A98566" t="s">
        <v>102613</v>
      </c>
      <c r="B98566">
        <v>10001000017</v>
      </c>
    </row>
    <row r="98567" spans="1:2" x14ac:dyDescent="0.25">
      <c r="A98567" t="s">
        <v>102614</v>
      </c>
      <c r="B98567">
        <v>10001000015</v>
      </c>
    </row>
    <row r="98568" spans="1:2" x14ac:dyDescent="0.25">
      <c r="A98568" t="s">
        <v>102615</v>
      </c>
      <c r="B98568">
        <v>10001000015</v>
      </c>
    </row>
    <row r="98569" spans="1:2" x14ac:dyDescent="0.25">
      <c r="A98569" t="s">
        <v>102616</v>
      </c>
      <c r="B98569">
        <v>10001000017</v>
      </c>
    </row>
    <row r="98570" spans="1:2" x14ac:dyDescent="0.25">
      <c r="A98570" t="s">
        <v>102617</v>
      </c>
      <c r="B98570">
        <v>10001000014</v>
      </c>
    </row>
    <row r="98571" spans="1:2" x14ac:dyDescent="0.25">
      <c r="A98571" t="s">
        <v>102618</v>
      </c>
      <c r="B98571">
        <v>10001000015</v>
      </c>
    </row>
    <row r="98572" spans="1:2" x14ac:dyDescent="0.25">
      <c r="A98572" t="s">
        <v>102619</v>
      </c>
      <c r="B98572">
        <v>10001000015</v>
      </c>
    </row>
    <row r="98573" spans="1:2" x14ac:dyDescent="0.25">
      <c r="A98573" t="s">
        <v>102620</v>
      </c>
      <c r="B98573">
        <v>10001000015</v>
      </c>
    </row>
    <row r="98574" spans="1:2" x14ac:dyDescent="0.25">
      <c r="A98574" t="s">
        <v>102621</v>
      </c>
      <c r="B98574">
        <v>10001000015</v>
      </c>
    </row>
    <row r="98575" spans="1:2" x14ac:dyDescent="0.25">
      <c r="A98575" t="s">
        <v>102622</v>
      </c>
      <c r="B98575">
        <v>10001000014</v>
      </c>
    </row>
    <row r="98576" spans="1:2" x14ac:dyDescent="0.25">
      <c r="A98576" t="s">
        <v>102623</v>
      </c>
      <c r="B98576">
        <v>10001000017</v>
      </c>
    </row>
    <row r="98577" spans="1:2" x14ac:dyDescent="0.25">
      <c r="A98577" t="s">
        <v>102624</v>
      </c>
      <c r="B98577">
        <v>10001000002</v>
      </c>
    </row>
    <row r="98578" spans="1:2" x14ac:dyDescent="0.25">
      <c r="A98578" t="s">
        <v>102625</v>
      </c>
      <c r="B98578">
        <v>10001000002</v>
      </c>
    </row>
    <row r="98579" spans="1:2" x14ac:dyDescent="0.25">
      <c r="A98579" t="s">
        <v>102626</v>
      </c>
      <c r="B98579">
        <v>10001000015</v>
      </c>
    </row>
    <row r="98580" spans="1:2" x14ac:dyDescent="0.25">
      <c r="A98580" t="s">
        <v>102627</v>
      </c>
      <c r="B98580">
        <v>10001000015</v>
      </c>
    </row>
    <row r="98581" spans="1:2" x14ac:dyDescent="0.25">
      <c r="A98581" t="s">
        <v>102628</v>
      </c>
      <c r="B98581">
        <v>10001000002</v>
      </c>
    </row>
    <row r="98582" spans="1:2" x14ac:dyDescent="0.25">
      <c r="A98582" t="s">
        <v>102629</v>
      </c>
      <c r="B98582">
        <v>10001000005</v>
      </c>
    </row>
    <row r="98583" spans="1:2" x14ac:dyDescent="0.25">
      <c r="A98583" t="s">
        <v>102630</v>
      </c>
      <c r="B98583">
        <v>10001000021</v>
      </c>
    </row>
    <row r="98584" spans="1:2" x14ac:dyDescent="0.25">
      <c r="A98584" t="s">
        <v>102631</v>
      </c>
      <c r="B98584">
        <v>10001000082</v>
      </c>
    </row>
    <row r="98585" spans="1:2" x14ac:dyDescent="0.25">
      <c r="A98585" t="s">
        <v>102632</v>
      </c>
      <c r="B98585">
        <v>10001000017</v>
      </c>
    </row>
    <row r="98586" spans="1:2" x14ac:dyDescent="0.25">
      <c r="A98586" t="s">
        <v>102633</v>
      </c>
      <c r="B98586">
        <v>10001000017</v>
      </c>
    </row>
    <row r="98587" spans="1:2" x14ac:dyDescent="0.25">
      <c r="A98587" t="s">
        <v>102634</v>
      </c>
      <c r="B98587">
        <v>10001000002</v>
      </c>
    </row>
    <row r="98588" spans="1:2" x14ac:dyDescent="0.25">
      <c r="A98588" t="s">
        <v>102635</v>
      </c>
      <c r="B98588">
        <v>10001000017</v>
      </c>
    </row>
    <row r="98589" spans="1:2" x14ac:dyDescent="0.25">
      <c r="A98589" t="s">
        <v>102636</v>
      </c>
      <c r="B98589">
        <v>10001000017</v>
      </c>
    </row>
    <row r="98590" spans="1:2" x14ac:dyDescent="0.25">
      <c r="A98590" t="s">
        <v>102637</v>
      </c>
      <c r="B98590">
        <v>10001000002</v>
      </c>
    </row>
    <row r="98591" spans="1:2" x14ac:dyDescent="0.25">
      <c r="A98591" t="s">
        <v>102638</v>
      </c>
      <c r="B98591">
        <v>10001000005</v>
      </c>
    </row>
    <row r="98592" spans="1:2" x14ac:dyDescent="0.25">
      <c r="A98592" t="s">
        <v>102639</v>
      </c>
      <c r="B98592">
        <v>10001000082</v>
      </c>
    </row>
    <row r="98593" spans="1:2" x14ac:dyDescent="0.25">
      <c r="A98593" t="s">
        <v>102640</v>
      </c>
      <c r="B98593">
        <v>10001000017</v>
      </c>
    </row>
    <row r="98594" spans="1:2" x14ac:dyDescent="0.25">
      <c r="A98594" t="s">
        <v>102641</v>
      </c>
      <c r="B98594">
        <v>10001000021</v>
      </c>
    </row>
    <row r="98595" spans="1:2" x14ac:dyDescent="0.25">
      <c r="A98595" t="s">
        <v>102642</v>
      </c>
      <c r="B98595">
        <v>10001000017</v>
      </c>
    </row>
    <row r="98596" spans="1:2" x14ac:dyDescent="0.25">
      <c r="A98596" t="s">
        <v>102643</v>
      </c>
      <c r="B98596">
        <v>10001000082</v>
      </c>
    </row>
    <row r="98597" spans="1:2" x14ac:dyDescent="0.25">
      <c r="A98597" t="s">
        <v>102644</v>
      </c>
      <c r="B98597">
        <v>10001000017</v>
      </c>
    </row>
    <row r="98598" spans="1:2" x14ac:dyDescent="0.25">
      <c r="A98598" t="s">
        <v>102645</v>
      </c>
      <c r="B98598">
        <v>10001000005</v>
      </c>
    </row>
    <row r="98599" spans="1:2" x14ac:dyDescent="0.25">
      <c r="A98599" t="s">
        <v>102646</v>
      </c>
      <c r="B98599">
        <v>10001000002</v>
      </c>
    </row>
    <row r="98600" spans="1:2" x14ac:dyDescent="0.25">
      <c r="A98600" t="s">
        <v>102647</v>
      </c>
      <c r="B98600">
        <v>10001000021</v>
      </c>
    </row>
    <row r="98601" spans="1:2" x14ac:dyDescent="0.25">
      <c r="A98601" t="s">
        <v>102648</v>
      </c>
      <c r="B98601">
        <v>10001000017</v>
      </c>
    </row>
    <row r="98602" spans="1:2" x14ac:dyDescent="0.25">
      <c r="A98602" t="s">
        <v>102649</v>
      </c>
      <c r="B98602">
        <v>10001000021</v>
      </c>
    </row>
    <row r="98603" spans="1:2" x14ac:dyDescent="0.25">
      <c r="A98603" t="s">
        <v>102650</v>
      </c>
      <c r="B98603">
        <v>10001000021</v>
      </c>
    </row>
    <row r="98604" spans="1:2" x14ac:dyDescent="0.25">
      <c r="A98604" t="s">
        <v>102651</v>
      </c>
      <c r="B98604">
        <v>10001000005</v>
      </c>
    </row>
    <row r="98605" spans="1:2" x14ac:dyDescent="0.25">
      <c r="A98605" t="s">
        <v>102652</v>
      </c>
      <c r="B98605">
        <v>10001000005</v>
      </c>
    </row>
    <row r="98606" spans="1:2" x14ac:dyDescent="0.25">
      <c r="A98606" t="s">
        <v>102653</v>
      </c>
      <c r="B98606">
        <v>10001000035</v>
      </c>
    </row>
    <row r="98607" spans="1:2" x14ac:dyDescent="0.25">
      <c r="A98607" t="s">
        <v>102654</v>
      </c>
      <c r="B98607">
        <v>10001000035</v>
      </c>
    </row>
    <row r="98608" spans="1:2" x14ac:dyDescent="0.25">
      <c r="A98608" t="s">
        <v>102655</v>
      </c>
      <c r="B98608">
        <v>10001000008</v>
      </c>
    </row>
    <row r="98609" spans="1:2" x14ac:dyDescent="0.25">
      <c r="A98609" t="s">
        <v>102656</v>
      </c>
      <c r="B98609">
        <v>10001000008</v>
      </c>
    </row>
    <row r="98610" spans="1:2" x14ac:dyDescent="0.25">
      <c r="A98610" t="s">
        <v>102657</v>
      </c>
      <c r="B98610">
        <v>10001000035</v>
      </c>
    </row>
    <row r="98611" spans="1:2" x14ac:dyDescent="0.25">
      <c r="A98611" t="s">
        <v>102658</v>
      </c>
      <c r="B98611">
        <v>10001000002</v>
      </c>
    </row>
    <row r="98612" spans="1:2" x14ac:dyDescent="0.25">
      <c r="A98612" t="s">
        <v>102659</v>
      </c>
      <c r="B98612">
        <v>10001000017</v>
      </c>
    </row>
    <row r="98613" spans="1:2" x14ac:dyDescent="0.25">
      <c r="A98613" t="s">
        <v>102660</v>
      </c>
      <c r="B98613">
        <v>10001000039</v>
      </c>
    </row>
    <row r="98614" spans="1:2" x14ac:dyDescent="0.25">
      <c r="A98614" t="s">
        <v>102661</v>
      </c>
      <c r="B98614">
        <v>10001000012</v>
      </c>
    </row>
    <row r="98615" spans="1:2" x14ac:dyDescent="0.25">
      <c r="A98615" t="s">
        <v>102662</v>
      </c>
      <c r="B98615">
        <v>10001000004</v>
      </c>
    </row>
    <row r="98616" spans="1:2" x14ac:dyDescent="0.25">
      <c r="A98616" t="s">
        <v>102663</v>
      </c>
      <c r="B98616">
        <v>10001000004</v>
      </c>
    </row>
    <row r="98617" spans="1:2" x14ac:dyDescent="0.25">
      <c r="A98617" t="s">
        <v>102664</v>
      </c>
      <c r="B98617">
        <v>10001000044</v>
      </c>
    </row>
    <row r="98618" spans="1:2" x14ac:dyDescent="0.25">
      <c r="A98618" t="s">
        <v>102665</v>
      </c>
      <c r="B98618">
        <v>10001000027</v>
      </c>
    </row>
    <row r="98619" spans="1:2" x14ac:dyDescent="0.25">
      <c r="A98619" t="s">
        <v>102666</v>
      </c>
      <c r="B98619">
        <v>10001000027</v>
      </c>
    </row>
    <row r="98620" spans="1:2" x14ac:dyDescent="0.25">
      <c r="A98620" t="s">
        <v>102667</v>
      </c>
      <c r="B98620">
        <v>10001000027</v>
      </c>
    </row>
    <row r="98621" spans="1:2" x14ac:dyDescent="0.25">
      <c r="A98621" t="s">
        <v>102668</v>
      </c>
      <c r="B98621">
        <v>10001000027</v>
      </c>
    </row>
    <row r="98622" spans="1:2" x14ac:dyDescent="0.25">
      <c r="A98622" t="s">
        <v>102669</v>
      </c>
      <c r="B98622">
        <v>10001000004</v>
      </c>
    </row>
    <row r="98623" spans="1:2" x14ac:dyDescent="0.25">
      <c r="A98623" t="s">
        <v>102670</v>
      </c>
      <c r="B98623">
        <v>10001000004</v>
      </c>
    </row>
    <row r="98624" spans="1:2" x14ac:dyDescent="0.25">
      <c r="A98624" t="s">
        <v>102671</v>
      </c>
      <c r="B98624">
        <v>10001000004</v>
      </c>
    </row>
    <row r="98625" spans="1:2" x14ac:dyDescent="0.25">
      <c r="A98625" t="s">
        <v>102672</v>
      </c>
      <c r="B98625">
        <v>10001000004</v>
      </c>
    </row>
    <row r="98626" spans="1:2" x14ac:dyDescent="0.25">
      <c r="A98626" t="s">
        <v>102673</v>
      </c>
      <c r="B98626">
        <v>10001000044</v>
      </c>
    </row>
    <row r="98627" spans="1:2" x14ac:dyDescent="0.25">
      <c r="A98627" t="s">
        <v>102674</v>
      </c>
      <c r="B98627">
        <v>10001000035</v>
      </c>
    </row>
    <row r="98628" spans="1:2" x14ac:dyDescent="0.25">
      <c r="A98628" t="s">
        <v>102675</v>
      </c>
      <c r="B98628">
        <v>10001000025</v>
      </c>
    </row>
    <row r="98629" spans="1:2" x14ac:dyDescent="0.25">
      <c r="A98629" t="s">
        <v>102676</v>
      </c>
      <c r="B98629">
        <v>10001000025</v>
      </c>
    </row>
    <row r="98630" spans="1:2" x14ac:dyDescent="0.25">
      <c r="A98630" t="s">
        <v>102677</v>
      </c>
      <c r="B98630">
        <v>10001000039</v>
      </c>
    </row>
    <row r="98631" spans="1:2" x14ac:dyDescent="0.25">
      <c r="A98631" t="s">
        <v>102678</v>
      </c>
      <c r="B98631">
        <v>10001000007</v>
      </c>
    </row>
    <row r="98632" spans="1:2" x14ac:dyDescent="0.25">
      <c r="A98632" t="s">
        <v>102679</v>
      </c>
      <c r="B98632">
        <v>10001000039</v>
      </c>
    </row>
    <row r="98633" spans="1:2" x14ac:dyDescent="0.25">
      <c r="A98633" t="s">
        <v>102680</v>
      </c>
      <c r="B98633">
        <v>10001000039</v>
      </c>
    </row>
    <row r="98634" spans="1:2" x14ac:dyDescent="0.25">
      <c r="A98634" t="s">
        <v>102681</v>
      </c>
      <c r="B98634">
        <v>10001000002</v>
      </c>
    </row>
    <row r="98635" spans="1:2" x14ac:dyDescent="0.25">
      <c r="A98635" t="s">
        <v>102682</v>
      </c>
      <c r="B98635">
        <v>10001000023</v>
      </c>
    </row>
    <row r="98636" spans="1:2" x14ac:dyDescent="0.25">
      <c r="A98636" t="s">
        <v>102683</v>
      </c>
      <c r="B98636">
        <v>10001000032</v>
      </c>
    </row>
    <row r="98637" spans="1:2" x14ac:dyDescent="0.25">
      <c r="A98637" t="s">
        <v>102684</v>
      </c>
      <c r="B98637">
        <v>10001000034</v>
      </c>
    </row>
    <row r="98638" spans="1:2" x14ac:dyDescent="0.25">
      <c r="A98638" t="s">
        <v>102685</v>
      </c>
      <c r="B98638">
        <v>10001000002</v>
      </c>
    </row>
    <row r="98639" spans="1:2" x14ac:dyDescent="0.25">
      <c r="A98639" t="s">
        <v>102686</v>
      </c>
      <c r="B98639">
        <v>10001000002</v>
      </c>
    </row>
    <row r="98640" spans="1:2" x14ac:dyDescent="0.25">
      <c r="A98640" t="s">
        <v>102687</v>
      </c>
      <c r="B98640">
        <v>10001000007</v>
      </c>
    </row>
    <row r="98641" spans="1:2" x14ac:dyDescent="0.25">
      <c r="A98641" t="s">
        <v>102688</v>
      </c>
      <c r="B98641">
        <v>10001000035</v>
      </c>
    </row>
    <row r="98642" spans="1:2" x14ac:dyDescent="0.25">
      <c r="A98642" t="s">
        <v>102689</v>
      </c>
      <c r="B98642">
        <v>10001000005</v>
      </c>
    </row>
    <row r="98643" spans="1:2" x14ac:dyDescent="0.25">
      <c r="A98643" t="s">
        <v>102690</v>
      </c>
      <c r="B98643">
        <v>10001000035</v>
      </c>
    </row>
    <row r="98644" spans="1:2" x14ac:dyDescent="0.25">
      <c r="A98644" t="s">
        <v>102691</v>
      </c>
      <c r="B98644">
        <v>10001000002</v>
      </c>
    </row>
    <row r="98645" spans="1:2" x14ac:dyDescent="0.25">
      <c r="A98645" t="s">
        <v>102692</v>
      </c>
      <c r="B98645">
        <v>10001000082</v>
      </c>
    </row>
    <row r="98646" spans="1:2" x14ac:dyDescent="0.25">
      <c r="A98646" t="s">
        <v>102693</v>
      </c>
      <c r="B98646">
        <v>10001000013</v>
      </c>
    </row>
    <row r="98647" spans="1:2" x14ac:dyDescent="0.25">
      <c r="A98647" t="s">
        <v>102694</v>
      </c>
      <c r="B98647">
        <v>10001000008</v>
      </c>
    </row>
    <row r="98648" spans="1:2" x14ac:dyDescent="0.25">
      <c r="A98648" t="s">
        <v>102695</v>
      </c>
      <c r="B98648">
        <v>10001000002</v>
      </c>
    </row>
    <row r="98649" spans="1:2" x14ac:dyDescent="0.25">
      <c r="A98649" t="s">
        <v>102696</v>
      </c>
      <c r="B98649">
        <v>10001000021</v>
      </c>
    </row>
    <row r="98650" spans="1:2" x14ac:dyDescent="0.25">
      <c r="A98650" t="s">
        <v>102697</v>
      </c>
      <c r="B98650">
        <v>10001000005</v>
      </c>
    </row>
    <row r="98651" spans="1:2" x14ac:dyDescent="0.25">
      <c r="A98651" t="s">
        <v>102698</v>
      </c>
      <c r="B98651">
        <v>10001000035</v>
      </c>
    </row>
    <row r="98652" spans="1:2" x14ac:dyDescent="0.25">
      <c r="A98652" t="s">
        <v>102699</v>
      </c>
      <c r="B98652">
        <v>10001000035</v>
      </c>
    </row>
    <row r="98653" spans="1:2" x14ac:dyDescent="0.25">
      <c r="A98653" t="s">
        <v>102700</v>
      </c>
      <c r="B98653">
        <v>10001000002</v>
      </c>
    </row>
    <row r="98654" spans="1:2" x14ac:dyDescent="0.25">
      <c r="A98654" t="s">
        <v>102701</v>
      </c>
      <c r="B98654">
        <v>10001000005</v>
      </c>
    </row>
    <row r="98655" spans="1:2" x14ac:dyDescent="0.25">
      <c r="A98655" t="s">
        <v>102702</v>
      </c>
      <c r="B98655">
        <v>10001000002</v>
      </c>
    </row>
    <row r="98656" spans="1:2" x14ac:dyDescent="0.25">
      <c r="A98656" t="s">
        <v>102703</v>
      </c>
      <c r="B98656">
        <v>10001000002</v>
      </c>
    </row>
    <row r="98657" spans="1:2" x14ac:dyDescent="0.25">
      <c r="A98657" t="s">
        <v>102704</v>
      </c>
      <c r="B98657">
        <v>10001000005</v>
      </c>
    </row>
    <row r="98658" spans="1:2" x14ac:dyDescent="0.25">
      <c r="A98658" t="s">
        <v>102705</v>
      </c>
      <c r="B98658">
        <v>10001000002</v>
      </c>
    </row>
    <row r="98659" spans="1:2" x14ac:dyDescent="0.25">
      <c r="A98659" t="s">
        <v>102706</v>
      </c>
      <c r="B98659">
        <v>10001000017</v>
      </c>
    </row>
    <row r="98660" spans="1:2" x14ac:dyDescent="0.25">
      <c r="A98660" t="s">
        <v>102707</v>
      </c>
      <c r="B98660">
        <v>10001000041</v>
      </c>
    </row>
    <row r="98661" spans="1:2" x14ac:dyDescent="0.25">
      <c r="A98661" t="s">
        <v>102708</v>
      </c>
      <c r="B98661">
        <v>10001000035</v>
      </c>
    </row>
    <row r="98662" spans="1:2" x14ac:dyDescent="0.25">
      <c r="A98662" t="s">
        <v>102709</v>
      </c>
      <c r="B98662">
        <v>10001000035</v>
      </c>
    </row>
    <row r="98663" spans="1:2" x14ac:dyDescent="0.25">
      <c r="A98663" t="s">
        <v>102710</v>
      </c>
      <c r="B98663">
        <v>10001000002</v>
      </c>
    </row>
    <row r="98664" spans="1:2" x14ac:dyDescent="0.25">
      <c r="A98664" t="s">
        <v>102711</v>
      </c>
      <c r="B98664">
        <v>10001000021</v>
      </c>
    </row>
    <row r="98665" spans="1:2" x14ac:dyDescent="0.25">
      <c r="A98665" t="s">
        <v>102712</v>
      </c>
      <c r="B98665">
        <v>10001000005</v>
      </c>
    </row>
    <row r="98666" spans="1:2" x14ac:dyDescent="0.25">
      <c r="A98666" t="s">
        <v>102713</v>
      </c>
      <c r="B98666">
        <v>10001000035</v>
      </c>
    </row>
    <row r="98667" spans="1:2" x14ac:dyDescent="0.25">
      <c r="A98667" t="s">
        <v>102714</v>
      </c>
      <c r="B98667">
        <v>10001000002</v>
      </c>
    </row>
    <row r="98668" spans="1:2" x14ac:dyDescent="0.25">
      <c r="A98668" t="s">
        <v>102715</v>
      </c>
      <c r="B98668">
        <v>10001000005</v>
      </c>
    </row>
    <row r="98669" spans="1:2" x14ac:dyDescent="0.25">
      <c r="A98669" t="s">
        <v>102716</v>
      </c>
      <c r="B98669">
        <v>10001000035</v>
      </c>
    </row>
    <row r="98670" spans="1:2" x14ac:dyDescent="0.25">
      <c r="A98670" t="s">
        <v>102717</v>
      </c>
      <c r="B98670">
        <v>10001000035</v>
      </c>
    </row>
    <row r="98671" spans="1:2" x14ac:dyDescent="0.25">
      <c r="A98671" t="s">
        <v>102718</v>
      </c>
      <c r="B98671">
        <v>10001000021</v>
      </c>
    </row>
    <row r="98672" spans="1:2" x14ac:dyDescent="0.25">
      <c r="A98672" t="s">
        <v>102719</v>
      </c>
      <c r="B98672">
        <v>10001000035</v>
      </c>
    </row>
    <row r="98673" spans="1:2" x14ac:dyDescent="0.25">
      <c r="A98673" t="s">
        <v>102720</v>
      </c>
      <c r="B98673">
        <v>10001000035</v>
      </c>
    </row>
    <row r="98674" spans="1:2" x14ac:dyDescent="0.25">
      <c r="A98674" t="s">
        <v>102721</v>
      </c>
      <c r="B98674">
        <v>10001000002</v>
      </c>
    </row>
    <row r="98675" spans="1:2" x14ac:dyDescent="0.25">
      <c r="A98675" t="s">
        <v>102722</v>
      </c>
      <c r="B98675">
        <v>10001000002</v>
      </c>
    </row>
    <row r="98676" spans="1:2" x14ac:dyDescent="0.25">
      <c r="A98676" t="s">
        <v>102723</v>
      </c>
      <c r="B98676">
        <v>10001000013</v>
      </c>
    </row>
    <row r="98677" spans="1:2" x14ac:dyDescent="0.25">
      <c r="A98677" t="s">
        <v>102724</v>
      </c>
      <c r="B98677">
        <v>10001000005</v>
      </c>
    </row>
    <row r="98678" spans="1:2" x14ac:dyDescent="0.25">
      <c r="A98678" t="s">
        <v>102725</v>
      </c>
      <c r="B98678">
        <v>10001000005</v>
      </c>
    </row>
    <row r="98679" spans="1:2" x14ac:dyDescent="0.25">
      <c r="A98679" t="s">
        <v>102726</v>
      </c>
      <c r="B98679">
        <v>10001000002</v>
      </c>
    </row>
    <row r="98680" spans="1:2" x14ac:dyDescent="0.25">
      <c r="A98680" t="s">
        <v>102727</v>
      </c>
      <c r="B98680">
        <v>10001000002</v>
      </c>
    </row>
    <row r="98681" spans="1:2" x14ac:dyDescent="0.25">
      <c r="A98681" t="s">
        <v>102728</v>
      </c>
      <c r="B98681">
        <v>10001000005</v>
      </c>
    </row>
    <row r="98682" spans="1:2" x14ac:dyDescent="0.25">
      <c r="A98682" t="s">
        <v>102729</v>
      </c>
      <c r="B98682">
        <v>10001000008</v>
      </c>
    </row>
    <row r="98683" spans="1:2" x14ac:dyDescent="0.25">
      <c r="A98683" t="s">
        <v>102730</v>
      </c>
      <c r="B98683">
        <v>10001000017</v>
      </c>
    </row>
    <row r="98684" spans="1:2" x14ac:dyDescent="0.25">
      <c r="A98684" t="s">
        <v>102731</v>
      </c>
      <c r="B98684">
        <v>10001000005</v>
      </c>
    </row>
    <row r="98685" spans="1:2" x14ac:dyDescent="0.25">
      <c r="A98685" t="s">
        <v>102732</v>
      </c>
      <c r="B98685">
        <v>10001000005</v>
      </c>
    </row>
    <row r="98686" spans="1:2" x14ac:dyDescent="0.25">
      <c r="A98686" t="s">
        <v>102733</v>
      </c>
      <c r="B98686">
        <v>10001000005</v>
      </c>
    </row>
    <row r="98687" spans="1:2" x14ac:dyDescent="0.25">
      <c r="A98687" t="s">
        <v>102734</v>
      </c>
      <c r="B98687">
        <v>10001000041</v>
      </c>
    </row>
    <row r="98688" spans="1:2" x14ac:dyDescent="0.25">
      <c r="A98688" t="s">
        <v>102735</v>
      </c>
      <c r="B98688">
        <v>10001000002</v>
      </c>
    </row>
    <row r="98689" spans="1:2" x14ac:dyDescent="0.25">
      <c r="A98689" t="s">
        <v>102736</v>
      </c>
      <c r="B98689">
        <v>10001000021</v>
      </c>
    </row>
    <row r="98690" spans="1:2" x14ac:dyDescent="0.25">
      <c r="A98690" t="s">
        <v>102737</v>
      </c>
      <c r="B98690">
        <v>10001000013</v>
      </c>
    </row>
    <row r="98691" spans="1:2" x14ac:dyDescent="0.25">
      <c r="A98691" t="s">
        <v>102738</v>
      </c>
      <c r="B98691">
        <v>10001000005</v>
      </c>
    </row>
    <row r="98692" spans="1:2" x14ac:dyDescent="0.25">
      <c r="A98692" t="s">
        <v>102739</v>
      </c>
      <c r="B98692">
        <v>10001000005</v>
      </c>
    </row>
    <row r="98693" spans="1:2" x14ac:dyDescent="0.25">
      <c r="A98693" t="s">
        <v>102740</v>
      </c>
      <c r="B98693">
        <v>10001000008</v>
      </c>
    </row>
    <row r="98694" spans="1:2" x14ac:dyDescent="0.25">
      <c r="A98694" t="s">
        <v>102741</v>
      </c>
      <c r="B98694">
        <v>10001000035</v>
      </c>
    </row>
    <row r="98695" spans="1:2" x14ac:dyDescent="0.25">
      <c r="A98695" t="s">
        <v>102742</v>
      </c>
      <c r="B98695">
        <v>10001000005</v>
      </c>
    </row>
    <row r="98696" spans="1:2" x14ac:dyDescent="0.25">
      <c r="A98696" t="s">
        <v>102743</v>
      </c>
      <c r="B98696">
        <v>10001000008</v>
      </c>
    </row>
    <row r="98697" spans="1:2" x14ac:dyDescent="0.25">
      <c r="A98697" t="s">
        <v>102744</v>
      </c>
      <c r="B98697">
        <v>10001000002</v>
      </c>
    </row>
    <row r="98698" spans="1:2" x14ac:dyDescent="0.25">
      <c r="A98698" t="s">
        <v>102745</v>
      </c>
      <c r="B98698">
        <v>10001000021</v>
      </c>
    </row>
    <row r="98699" spans="1:2" x14ac:dyDescent="0.25">
      <c r="A98699" t="s">
        <v>102746</v>
      </c>
      <c r="B98699">
        <v>10001000005</v>
      </c>
    </row>
    <row r="98700" spans="1:2" x14ac:dyDescent="0.25">
      <c r="A98700" t="s">
        <v>102747</v>
      </c>
      <c r="B98700">
        <v>10001000035</v>
      </c>
    </row>
    <row r="98701" spans="1:2" x14ac:dyDescent="0.25">
      <c r="A98701" t="s">
        <v>102748</v>
      </c>
      <c r="B98701">
        <v>10001000041</v>
      </c>
    </row>
    <row r="98702" spans="1:2" x14ac:dyDescent="0.25">
      <c r="A98702" t="s">
        <v>102749</v>
      </c>
      <c r="B98702">
        <v>10001000041</v>
      </c>
    </row>
    <row r="98703" spans="1:2" x14ac:dyDescent="0.25">
      <c r="A98703" t="s">
        <v>102750</v>
      </c>
      <c r="B98703">
        <v>10001000055</v>
      </c>
    </row>
    <row r="98704" spans="1:2" x14ac:dyDescent="0.25">
      <c r="A98704" t="s">
        <v>102751</v>
      </c>
      <c r="B98704">
        <v>10001000017</v>
      </c>
    </row>
    <row r="98705" spans="1:2" x14ac:dyDescent="0.25">
      <c r="A98705" t="s">
        <v>102752</v>
      </c>
      <c r="B98705">
        <v>10001000035</v>
      </c>
    </row>
    <row r="98706" spans="1:2" x14ac:dyDescent="0.25">
      <c r="A98706" t="s">
        <v>102753</v>
      </c>
      <c r="B98706">
        <v>10001000008</v>
      </c>
    </row>
    <row r="98707" spans="1:2" x14ac:dyDescent="0.25">
      <c r="A98707" t="s">
        <v>102754</v>
      </c>
      <c r="B98707">
        <v>10001000005</v>
      </c>
    </row>
    <row r="98708" spans="1:2" x14ac:dyDescent="0.25">
      <c r="A98708" t="s">
        <v>102755</v>
      </c>
      <c r="B98708">
        <v>10001000041</v>
      </c>
    </row>
    <row r="98709" spans="1:2" x14ac:dyDescent="0.25">
      <c r="A98709" t="s">
        <v>102756</v>
      </c>
      <c r="B98709">
        <v>10001000035</v>
      </c>
    </row>
    <row r="98710" spans="1:2" x14ac:dyDescent="0.25">
      <c r="A98710" t="s">
        <v>102757</v>
      </c>
      <c r="B98710">
        <v>10001000017</v>
      </c>
    </row>
    <row r="98711" spans="1:2" x14ac:dyDescent="0.25">
      <c r="A98711" t="s">
        <v>102758</v>
      </c>
      <c r="B98711">
        <v>10001000008</v>
      </c>
    </row>
    <row r="98712" spans="1:2" x14ac:dyDescent="0.25">
      <c r="A98712" t="s">
        <v>102759</v>
      </c>
      <c r="B98712">
        <v>10001000021</v>
      </c>
    </row>
    <row r="98713" spans="1:2" x14ac:dyDescent="0.25">
      <c r="A98713" t="s">
        <v>102760</v>
      </c>
      <c r="B98713">
        <v>10001000002</v>
      </c>
    </row>
    <row r="98714" spans="1:2" x14ac:dyDescent="0.25">
      <c r="A98714" t="s">
        <v>102761</v>
      </c>
      <c r="B98714">
        <v>10001000035</v>
      </c>
    </row>
    <row r="98715" spans="1:2" x14ac:dyDescent="0.25">
      <c r="A98715" t="s">
        <v>102762</v>
      </c>
      <c r="B98715">
        <v>10001000005</v>
      </c>
    </row>
    <row r="98716" spans="1:2" x14ac:dyDescent="0.25">
      <c r="A98716" t="s">
        <v>102763</v>
      </c>
      <c r="B98716">
        <v>10001000035</v>
      </c>
    </row>
    <row r="98717" spans="1:2" x14ac:dyDescent="0.25">
      <c r="A98717" t="s">
        <v>102764</v>
      </c>
      <c r="B98717">
        <v>10001000041</v>
      </c>
    </row>
    <row r="98718" spans="1:2" x14ac:dyDescent="0.25">
      <c r="A98718" t="s">
        <v>102765</v>
      </c>
      <c r="B98718">
        <v>10001000008</v>
      </c>
    </row>
    <row r="98719" spans="1:2" x14ac:dyDescent="0.25">
      <c r="A98719" t="s">
        <v>102766</v>
      </c>
      <c r="B98719">
        <v>10001000021</v>
      </c>
    </row>
    <row r="98720" spans="1:2" x14ac:dyDescent="0.25">
      <c r="A98720" t="s">
        <v>102767</v>
      </c>
      <c r="B98720">
        <v>10001000082</v>
      </c>
    </row>
    <row r="98721" spans="1:2" x14ac:dyDescent="0.25">
      <c r="A98721" t="s">
        <v>102768</v>
      </c>
      <c r="B98721">
        <v>10001000005</v>
      </c>
    </row>
    <row r="98722" spans="1:2" x14ac:dyDescent="0.25">
      <c r="A98722" t="s">
        <v>102769</v>
      </c>
      <c r="B98722">
        <v>10001000002</v>
      </c>
    </row>
    <row r="98723" spans="1:2" x14ac:dyDescent="0.25">
      <c r="A98723" t="s">
        <v>102770</v>
      </c>
      <c r="B98723">
        <v>10001000002</v>
      </c>
    </row>
    <row r="98724" spans="1:2" x14ac:dyDescent="0.25">
      <c r="A98724" t="s">
        <v>102771</v>
      </c>
      <c r="B98724">
        <v>10001000005</v>
      </c>
    </row>
    <row r="98725" spans="1:2" x14ac:dyDescent="0.25">
      <c r="A98725" t="s">
        <v>102772</v>
      </c>
      <c r="B98725">
        <v>10001000021</v>
      </c>
    </row>
    <row r="98726" spans="1:2" x14ac:dyDescent="0.25">
      <c r="A98726" t="s">
        <v>102773</v>
      </c>
      <c r="B98726">
        <v>10001000002</v>
      </c>
    </row>
    <row r="98727" spans="1:2" x14ac:dyDescent="0.25">
      <c r="A98727" t="s">
        <v>102774</v>
      </c>
      <c r="B98727">
        <v>10001000002</v>
      </c>
    </row>
    <row r="98728" spans="1:2" x14ac:dyDescent="0.25">
      <c r="A98728" t="s">
        <v>102775</v>
      </c>
      <c r="B98728">
        <v>10001000002</v>
      </c>
    </row>
    <row r="98729" spans="1:2" x14ac:dyDescent="0.25">
      <c r="A98729" t="s">
        <v>102776</v>
      </c>
      <c r="B98729">
        <v>10001000055</v>
      </c>
    </row>
    <row r="98730" spans="1:2" x14ac:dyDescent="0.25">
      <c r="A98730" t="s">
        <v>102777</v>
      </c>
      <c r="B98730">
        <v>10001000013</v>
      </c>
    </row>
    <row r="98731" spans="1:2" x14ac:dyDescent="0.25">
      <c r="A98731" t="s">
        <v>102778</v>
      </c>
      <c r="B98731">
        <v>10001000041</v>
      </c>
    </row>
    <row r="98732" spans="1:2" x14ac:dyDescent="0.25">
      <c r="A98732" t="s">
        <v>102779</v>
      </c>
      <c r="B98732">
        <v>10001000002</v>
      </c>
    </row>
    <row r="98733" spans="1:2" x14ac:dyDescent="0.25">
      <c r="A98733" t="s">
        <v>102780</v>
      </c>
      <c r="B98733">
        <v>10001000035</v>
      </c>
    </row>
    <row r="98734" spans="1:2" x14ac:dyDescent="0.25">
      <c r="A98734" t="s">
        <v>102781</v>
      </c>
      <c r="B98734">
        <v>10001000008</v>
      </c>
    </row>
    <row r="98735" spans="1:2" x14ac:dyDescent="0.25">
      <c r="A98735" t="s">
        <v>102782</v>
      </c>
      <c r="B98735">
        <v>10001000041</v>
      </c>
    </row>
    <row r="98736" spans="1:2" x14ac:dyDescent="0.25">
      <c r="A98736" t="s">
        <v>102783</v>
      </c>
      <c r="B98736">
        <v>10001000082</v>
      </c>
    </row>
    <row r="98737" spans="1:2" x14ac:dyDescent="0.25">
      <c r="A98737" t="s">
        <v>102784</v>
      </c>
      <c r="B98737">
        <v>10001000005</v>
      </c>
    </row>
    <row r="98738" spans="1:2" x14ac:dyDescent="0.25">
      <c r="A98738" t="s">
        <v>102785</v>
      </c>
      <c r="B98738">
        <v>10001000013</v>
      </c>
    </row>
    <row r="98739" spans="1:2" x14ac:dyDescent="0.25">
      <c r="A98739" t="s">
        <v>102786</v>
      </c>
      <c r="B98739">
        <v>10001000005</v>
      </c>
    </row>
    <row r="98740" spans="1:2" x14ac:dyDescent="0.25">
      <c r="A98740" t="s">
        <v>102787</v>
      </c>
      <c r="B98740">
        <v>10001000041</v>
      </c>
    </row>
    <row r="98741" spans="1:2" x14ac:dyDescent="0.25">
      <c r="A98741" t="s">
        <v>102788</v>
      </c>
      <c r="B98741">
        <v>10001000005</v>
      </c>
    </row>
    <row r="98742" spans="1:2" x14ac:dyDescent="0.25">
      <c r="A98742" t="s">
        <v>102789</v>
      </c>
      <c r="B98742">
        <v>10001000021</v>
      </c>
    </row>
    <row r="98743" spans="1:2" x14ac:dyDescent="0.25">
      <c r="A98743" t="s">
        <v>102790</v>
      </c>
      <c r="B98743">
        <v>10001000002</v>
      </c>
    </row>
    <row r="98744" spans="1:2" x14ac:dyDescent="0.25">
      <c r="A98744" t="s">
        <v>102791</v>
      </c>
      <c r="B98744">
        <v>10001000005</v>
      </c>
    </row>
    <row r="98745" spans="1:2" x14ac:dyDescent="0.25">
      <c r="A98745" t="s">
        <v>102792</v>
      </c>
      <c r="B98745">
        <v>10001000008</v>
      </c>
    </row>
    <row r="98746" spans="1:2" x14ac:dyDescent="0.25">
      <c r="A98746" t="s">
        <v>102793</v>
      </c>
      <c r="B98746">
        <v>10001000002</v>
      </c>
    </row>
    <row r="98747" spans="1:2" x14ac:dyDescent="0.25">
      <c r="A98747" t="s">
        <v>102794</v>
      </c>
      <c r="B98747">
        <v>10001000035</v>
      </c>
    </row>
    <row r="98748" spans="1:2" x14ac:dyDescent="0.25">
      <c r="A98748" t="s">
        <v>102795</v>
      </c>
      <c r="B98748">
        <v>10001000013</v>
      </c>
    </row>
    <row r="98749" spans="1:2" x14ac:dyDescent="0.25">
      <c r="A98749" t="s">
        <v>102796</v>
      </c>
      <c r="B98749">
        <v>10001000005</v>
      </c>
    </row>
    <row r="98750" spans="1:2" x14ac:dyDescent="0.25">
      <c r="A98750" t="s">
        <v>102797</v>
      </c>
      <c r="B98750">
        <v>10001000005</v>
      </c>
    </row>
    <row r="98751" spans="1:2" x14ac:dyDescent="0.25">
      <c r="A98751" t="s">
        <v>102798</v>
      </c>
      <c r="B98751">
        <v>10001000005</v>
      </c>
    </row>
    <row r="98752" spans="1:2" x14ac:dyDescent="0.25">
      <c r="A98752" t="s">
        <v>102799</v>
      </c>
      <c r="B98752">
        <v>10001000005</v>
      </c>
    </row>
    <row r="98753" spans="1:2" x14ac:dyDescent="0.25">
      <c r="A98753" t="s">
        <v>102800</v>
      </c>
      <c r="B98753">
        <v>10001000005</v>
      </c>
    </row>
    <row r="98754" spans="1:2" x14ac:dyDescent="0.25">
      <c r="A98754" t="s">
        <v>102801</v>
      </c>
      <c r="B98754">
        <v>10001000041</v>
      </c>
    </row>
    <row r="98755" spans="1:2" x14ac:dyDescent="0.25">
      <c r="A98755" t="s">
        <v>102802</v>
      </c>
      <c r="B98755">
        <v>10001000002</v>
      </c>
    </row>
    <row r="98756" spans="1:2" x14ac:dyDescent="0.25">
      <c r="A98756" t="s">
        <v>102803</v>
      </c>
      <c r="B98756">
        <v>10001000020</v>
      </c>
    </row>
    <row r="98757" spans="1:2" x14ac:dyDescent="0.25">
      <c r="A98757" t="s">
        <v>102804</v>
      </c>
      <c r="B98757">
        <v>10001000039</v>
      </c>
    </row>
    <row r="98758" spans="1:2" x14ac:dyDescent="0.25">
      <c r="A98758" t="s">
        <v>102805</v>
      </c>
      <c r="B98758">
        <v>10001000017</v>
      </c>
    </row>
    <row r="98759" spans="1:2" x14ac:dyDescent="0.25">
      <c r="A98759" t="s">
        <v>102806</v>
      </c>
      <c r="B98759">
        <v>10001000017</v>
      </c>
    </row>
    <row r="98760" spans="1:2" x14ac:dyDescent="0.25">
      <c r="A98760" t="s">
        <v>102807</v>
      </c>
      <c r="B98760">
        <v>10001000006</v>
      </c>
    </row>
    <row r="98761" spans="1:2" x14ac:dyDescent="0.25">
      <c r="A98761" t="s">
        <v>102808</v>
      </c>
      <c r="B98761">
        <v>10001000017</v>
      </c>
    </row>
    <row r="98762" spans="1:2" x14ac:dyDescent="0.25">
      <c r="A98762" t="s">
        <v>102809</v>
      </c>
      <c r="B98762">
        <v>10001000016</v>
      </c>
    </row>
    <row r="98763" spans="1:2" x14ac:dyDescent="0.25">
      <c r="A98763" t="s">
        <v>102810</v>
      </c>
      <c r="B98763">
        <v>10001000005</v>
      </c>
    </row>
    <row r="98764" spans="1:2" x14ac:dyDescent="0.25">
      <c r="A98764" t="s">
        <v>102811</v>
      </c>
      <c r="B98764">
        <v>10001000040</v>
      </c>
    </row>
    <row r="98765" spans="1:2" x14ac:dyDescent="0.25">
      <c r="A98765" t="s">
        <v>102812</v>
      </c>
      <c r="B98765">
        <v>10001000023</v>
      </c>
    </row>
    <row r="98766" spans="1:2" x14ac:dyDescent="0.25">
      <c r="A98766" t="s">
        <v>102813</v>
      </c>
      <c r="B98766">
        <v>10001000002</v>
      </c>
    </row>
    <row r="98767" spans="1:2" x14ac:dyDescent="0.25">
      <c r="A98767" t="s">
        <v>102814</v>
      </c>
      <c r="B98767">
        <v>10001000002</v>
      </c>
    </row>
    <row r="98768" spans="1:2" x14ac:dyDescent="0.25">
      <c r="A98768" t="s">
        <v>102815</v>
      </c>
      <c r="B98768">
        <v>10001000005</v>
      </c>
    </row>
    <row r="98769" spans="1:2" x14ac:dyDescent="0.25">
      <c r="A98769" t="s">
        <v>102816</v>
      </c>
      <c r="B98769">
        <v>10001000002</v>
      </c>
    </row>
    <row r="98770" spans="1:2" x14ac:dyDescent="0.25">
      <c r="A98770" t="s">
        <v>102817</v>
      </c>
      <c r="B98770">
        <v>10001000005</v>
      </c>
    </row>
    <row r="98771" spans="1:2" x14ac:dyDescent="0.25">
      <c r="A98771" t="s">
        <v>102818</v>
      </c>
      <c r="B98771">
        <v>10001000002</v>
      </c>
    </row>
    <row r="98772" spans="1:2" x14ac:dyDescent="0.25">
      <c r="A98772" t="s">
        <v>102819</v>
      </c>
      <c r="B98772">
        <v>10001000002</v>
      </c>
    </row>
    <row r="98773" spans="1:2" x14ac:dyDescent="0.25">
      <c r="A98773" t="s">
        <v>102820</v>
      </c>
      <c r="B98773">
        <v>10001000012</v>
      </c>
    </row>
    <row r="98774" spans="1:2" x14ac:dyDescent="0.25">
      <c r="A98774" t="s">
        <v>102821</v>
      </c>
      <c r="B98774">
        <v>10001000002</v>
      </c>
    </row>
    <row r="98775" spans="1:2" x14ac:dyDescent="0.25">
      <c r="A98775" t="s">
        <v>102822</v>
      </c>
      <c r="B98775">
        <v>10001000002</v>
      </c>
    </row>
    <row r="98776" spans="1:2" x14ac:dyDescent="0.25">
      <c r="A98776" t="s">
        <v>102823</v>
      </c>
      <c r="B98776">
        <v>10001000035</v>
      </c>
    </row>
    <row r="98777" spans="1:2" x14ac:dyDescent="0.25">
      <c r="A98777" t="s">
        <v>102824</v>
      </c>
      <c r="B98777">
        <v>10001000016</v>
      </c>
    </row>
    <row r="98778" spans="1:2" x14ac:dyDescent="0.25">
      <c r="A98778" t="s">
        <v>102825</v>
      </c>
      <c r="B98778">
        <v>10001000001</v>
      </c>
    </row>
    <row r="98779" spans="1:2" x14ac:dyDescent="0.25">
      <c r="A98779" t="s">
        <v>102826</v>
      </c>
      <c r="B98779">
        <v>10001000012</v>
      </c>
    </row>
    <row r="98780" spans="1:2" x14ac:dyDescent="0.25">
      <c r="A98780" t="s">
        <v>102827</v>
      </c>
      <c r="B98780">
        <v>10001000035</v>
      </c>
    </row>
    <row r="98781" spans="1:2" x14ac:dyDescent="0.25">
      <c r="A98781" t="s">
        <v>102828</v>
      </c>
      <c r="B98781">
        <v>10001000002</v>
      </c>
    </row>
    <row r="98782" spans="1:2" x14ac:dyDescent="0.25">
      <c r="A98782" t="s">
        <v>102829</v>
      </c>
      <c r="B98782">
        <v>10001000013</v>
      </c>
    </row>
    <row r="98783" spans="1:2" x14ac:dyDescent="0.25">
      <c r="A98783" t="s">
        <v>102830</v>
      </c>
      <c r="B98783">
        <v>10001000005</v>
      </c>
    </row>
    <row r="98784" spans="1:2" x14ac:dyDescent="0.25">
      <c r="A98784" t="s">
        <v>102831</v>
      </c>
      <c r="B98784">
        <v>10001000002</v>
      </c>
    </row>
    <row r="98785" spans="1:2" x14ac:dyDescent="0.25">
      <c r="A98785" t="s">
        <v>102832</v>
      </c>
      <c r="B98785">
        <v>10001000001</v>
      </c>
    </row>
    <row r="98786" spans="1:2" x14ac:dyDescent="0.25">
      <c r="A98786" t="s">
        <v>102833</v>
      </c>
      <c r="B98786">
        <v>10001000005</v>
      </c>
    </row>
    <row r="98787" spans="1:2" x14ac:dyDescent="0.25">
      <c r="A98787" t="s">
        <v>102834</v>
      </c>
      <c r="B98787">
        <v>10001000005</v>
      </c>
    </row>
    <row r="98788" spans="1:2" x14ac:dyDescent="0.25">
      <c r="A98788" t="s">
        <v>102835</v>
      </c>
      <c r="B98788">
        <v>10001000005</v>
      </c>
    </row>
    <row r="98789" spans="1:2" x14ac:dyDescent="0.25">
      <c r="A98789" t="s">
        <v>102836</v>
      </c>
      <c r="B98789">
        <v>10001000035</v>
      </c>
    </row>
    <row r="98790" spans="1:2" x14ac:dyDescent="0.25">
      <c r="A98790" t="s">
        <v>102837</v>
      </c>
      <c r="B98790">
        <v>10001000005</v>
      </c>
    </row>
    <row r="98791" spans="1:2" x14ac:dyDescent="0.25">
      <c r="A98791" t="s">
        <v>102838</v>
      </c>
      <c r="B98791">
        <v>10001000024</v>
      </c>
    </row>
    <row r="98792" spans="1:2" x14ac:dyDescent="0.25">
      <c r="A98792" t="s">
        <v>102839</v>
      </c>
      <c r="B98792">
        <v>10001000005</v>
      </c>
    </row>
    <row r="98793" spans="1:2" x14ac:dyDescent="0.25">
      <c r="A98793" t="s">
        <v>102840</v>
      </c>
      <c r="B98793">
        <v>10001000002</v>
      </c>
    </row>
    <row r="98794" spans="1:2" x14ac:dyDescent="0.25">
      <c r="A98794" t="s">
        <v>102841</v>
      </c>
      <c r="B98794">
        <v>10001000001</v>
      </c>
    </row>
    <row r="98795" spans="1:2" x14ac:dyDescent="0.25">
      <c r="A98795" t="s">
        <v>102842</v>
      </c>
      <c r="B98795">
        <v>10001000012</v>
      </c>
    </row>
    <row r="98796" spans="1:2" x14ac:dyDescent="0.25">
      <c r="A98796" t="s">
        <v>102843</v>
      </c>
      <c r="B98796">
        <v>10001000041</v>
      </c>
    </row>
    <row r="98797" spans="1:2" x14ac:dyDescent="0.25">
      <c r="A98797" t="s">
        <v>102844</v>
      </c>
      <c r="B98797">
        <v>10001000002</v>
      </c>
    </row>
    <row r="98798" spans="1:2" x14ac:dyDescent="0.25">
      <c r="A98798" t="s">
        <v>102845</v>
      </c>
      <c r="B98798">
        <v>10001000001</v>
      </c>
    </row>
    <row r="98799" spans="1:2" x14ac:dyDescent="0.25">
      <c r="A98799" t="s">
        <v>102846</v>
      </c>
      <c r="B98799">
        <v>10001000041</v>
      </c>
    </row>
    <row r="98800" spans="1:2" x14ac:dyDescent="0.25">
      <c r="A98800" t="s">
        <v>102847</v>
      </c>
      <c r="B98800">
        <v>10001000001</v>
      </c>
    </row>
    <row r="98801" spans="1:2" x14ac:dyDescent="0.25">
      <c r="A98801" t="s">
        <v>102848</v>
      </c>
      <c r="B98801">
        <v>10001000002</v>
      </c>
    </row>
    <row r="98802" spans="1:2" x14ac:dyDescent="0.25">
      <c r="A98802" t="s">
        <v>102849</v>
      </c>
      <c r="B98802">
        <v>10001000002</v>
      </c>
    </row>
    <row r="98803" spans="1:2" x14ac:dyDescent="0.25">
      <c r="A98803" t="s">
        <v>102850</v>
      </c>
      <c r="B98803">
        <v>10001000001</v>
      </c>
    </row>
    <row r="98804" spans="1:2" x14ac:dyDescent="0.25">
      <c r="A98804" t="s">
        <v>102851</v>
      </c>
      <c r="B98804">
        <v>10001000001</v>
      </c>
    </row>
    <row r="98805" spans="1:2" x14ac:dyDescent="0.25">
      <c r="A98805" t="s">
        <v>102852</v>
      </c>
      <c r="B98805">
        <v>10001000001</v>
      </c>
    </row>
    <row r="98806" spans="1:2" x14ac:dyDescent="0.25">
      <c r="A98806" t="s">
        <v>102853</v>
      </c>
      <c r="B98806">
        <v>10001000002</v>
      </c>
    </row>
    <row r="98807" spans="1:2" x14ac:dyDescent="0.25">
      <c r="A98807" t="s">
        <v>102854</v>
      </c>
      <c r="B98807">
        <v>10001000013</v>
      </c>
    </row>
    <row r="98808" spans="1:2" x14ac:dyDescent="0.25">
      <c r="A98808" t="s">
        <v>102855</v>
      </c>
      <c r="B98808">
        <v>10001000013</v>
      </c>
    </row>
    <row r="98809" spans="1:2" x14ac:dyDescent="0.25">
      <c r="A98809" t="s">
        <v>102856</v>
      </c>
      <c r="B98809">
        <v>10001000001</v>
      </c>
    </row>
    <row r="98810" spans="1:2" x14ac:dyDescent="0.25">
      <c r="A98810" t="s">
        <v>102857</v>
      </c>
      <c r="B98810">
        <v>10001000002</v>
      </c>
    </row>
    <row r="98811" spans="1:2" x14ac:dyDescent="0.25">
      <c r="A98811" t="s">
        <v>102858</v>
      </c>
      <c r="B98811">
        <v>10001000013</v>
      </c>
    </row>
    <row r="98812" spans="1:2" x14ac:dyDescent="0.25">
      <c r="A98812" t="s">
        <v>102859</v>
      </c>
      <c r="B98812">
        <v>10001000001</v>
      </c>
    </row>
    <row r="98813" spans="1:2" x14ac:dyDescent="0.25">
      <c r="A98813" t="s">
        <v>102860</v>
      </c>
      <c r="B98813">
        <v>10001000002</v>
      </c>
    </row>
    <row r="98814" spans="1:2" x14ac:dyDescent="0.25">
      <c r="A98814" t="s">
        <v>102861</v>
      </c>
      <c r="B98814">
        <v>10001000017</v>
      </c>
    </row>
    <row r="98815" spans="1:2" x14ac:dyDescent="0.25">
      <c r="A98815" t="s">
        <v>102862</v>
      </c>
      <c r="B98815">
        <v>10001000001</v>
      </c>
    </row>
    <row r="98816" spans="1:2" x14ac:dyDescent="0.25">
      <c r="A98816" t="s">
        <v>102863</v>
      </c>
      <c r="B98816">
        <v>10001000002</v>
      </c>
    </row>
    <row r="98817" spans="1:2" x14ac:dyDescent="0.25">
      <c r="A98817" t="s">
        <v>102864</v>
      </c>
      <c r="B98817">
        <v>10001000001</v>
      </c>
    </row>
    <row r="98818" spans="1:2" x14ac:dyDescent="0.25">
      <c r="A98818" t="s">
        <v>102865</v>
      </c>
      <c r="B98818">
        <v>10001000013</v>
      </c>
    </row>
    <row r="98819" spans="1:2" x14ac:dyDescent="0.25">
      <c r="A98819" t="s">
        <v>102866</v>
      </c>
      <c r="B98819">
        <v>10001000002</v>
      </c>
    </row>
    <row r="98820" spans="1:2" x14ac:dyDescent="0.25">
      <c r="A98820" t="s">
        <v>102867</v>
      </c>
      <c r="B98820">
        <v>10001000012</v>
      </c>
    </row>
    <row r="98821" spans="1:2" x14ac:dyDescent="0.25">
      <c r="A98821" t="s">
        <v>102868</v>
      </c>
      <c r="B98821">
        <v>10001000017</v>
      </c>
    </row>
    <row r="98822" spans="1:2" x14ac:dyDescent="0.25">
      <c r="A98822" t="s">
        <v>102869</v>
      </c>
      <c r="B98822">
        <v>10001000005</v>
      </c>
    </row>
    <row r="98823" spans="1:2" x14ac:dyDescent="0.25">
      <c r="A98823" t="s">
        <v>102870</v>
      </c>
      <c r="B98823">
        <v>10001000008</v>
      </c>
    </row>
    <row r="98824" spans="1:2" x14ac:dyDescent="0.25">
      <c r="A98824" t="s">
        <v>102871</v>
      </c>
      <c r="B98824">
        <v>10001000005</v>
      </c>
    </row>
    <row r="98825" spans="1:2" x14ac:dyDescent="0.25">
      <c r="A98825" t="s">
        <v>102872</v>
      </c>
      <c r="B98825">
        <v>10001000008</v>
      </c>
    </row>
    <row r="98826" spans="1:2" x14ac:dyDescent="0.25">
      <c r="A98826" t="s">
        <v>102873</v>
      </c>
      <c r="B98826">
        <v>10001000002</v>
      </c>
    </row>
    <row r="98827" spans="1:2" x14ac:dyDescent="0.25">
      <c r="A98827" t="s">
        <v>102874</v>
      </c>
      <c r="B98827">
        <v>10001000017</v>
      </c>
    </row>
    <row r="98828" spans="1:2" x14ac:dyDescent="0.25">
      <c r="A98828" t="s">
        <v>102875</v>
      </c>
      <c r="B98828">
        <v>10001000002</v>
      </c>
    </row>
    <row r="98829" spans="1:2" x14ac:dyDescent="0.25">
      <c r="A98829" t="s">
        <v>102876</v>
      </c>
      <c r="B98829">
        <v>10001000002</v>
      </c>
    </row>
    <row r="98830" spans="1:2" x14ac:dyDescent="0.25">
      <c r="A98830" t="s">
        <v>102877</v>
      </c>
      <c r="B98830">
        <v>10001000023</v>
      </c>
    </row>
    <row r="98831" spans="1:2" x14ac:dyDescent="0.25">
      <c r="A98831" t="s">
        <v>102878</v>
      </c>
      <c r="B98831">
        <v>10001000002</v>
      </c>
    </row>
    <row r="98832" spans="1:2" x14ac:dyDescent="0.25">
      <c r="A98832" t="s">
        <v>102879</v>
      </c>
      <c r="B98832">
        <v>10001000002</v>
      </c>
    </row>
    <row r="98833" spans="1:2" x14ac:dyDescent="0.25">
      <c r="A98833" t="s">
        <v>102880</v>
      </c>
      <c r="B98833">
        <v>10001000038</v>
      </c>
    </row>
    <row r="98834" spans="1:2" x14ac:dyDescent="0.25">
      <c r="A98834" t="s">
        <v>102881</v>
      </c>
      <c r="B98834">
        <v>10001000001</v>
      </c>
    </row>
    <row r="98835" spans="1:2" x14ac:dyDescent="0.25">
      <c r="A98835" t="s">
        <v>102882</v>
      </c>
      <c r="B98835">
        <v>10001000038</v>
      </c>
    </row>
    <row r="98836" spans="1:2" x14ac:dyDescent="0.25">
      <c r="A98836" t="s">
        <v>102883</v>
      </c>
      <c r="B98836">
        <v>10001000002</v>
      </c>
    </row>
    <row r="98837" spans="1:2" x14ac:dyDescent="0.25">
      <c r="A98837" t="s">
        <v>102884</v>
      </c>
      <c r="B98837">
        <v>10001000012</v>
      </c>
    </row>
    <row r="98838" spans="1:2" x14ac:dyDescent="0.25">
      <c r="A98838" t="s">
        <v>102885</v>
      </c>
      <c r="B98838">
        <v>10001000002</v>
      </c>
    </row>
    <row r="98839" spans="1:2" x14ac:dyDescent="0.25">
      <c r="A98839" t="s">
        <v>102886</v>
      </c>
      <c r="B98839">
        <v>10001000005</v>
      </c>
    </row>
    <row r="98840" spans="1:2" x14ac:dyDescent="0.25">
      <c r="A98840" t="s">
        <v>102887</v>
      </c>
      <c r="B98840">
        <v>10001000001</v>
      </c>
    </row>
    <row r="98841" spans="1:2" x14ac:dyDescent="0.25">
      <c r="A98841" t="s">
        <v>102888</v>
      </c>
      <c r="B98841">
        <v>10001000001</v>
      </c>
    </row>
    <row r="98842" spans="1:2" x14ac:dyDescent="0.25">
      <c r="A98842" t="s">
        <v>102889</v>
      </c>
      <c r="B98842">
        <v>10001000035</v>
      </c>
    </row>
    <row r="98843" spans="1:2" x14ac:dyDescent="0.25">
      <c r="A98843" t="s">
        <v>102890</v>
      </c>
      <c r="B98843">
        <v>10001000013</v>
      </c>
    </row>
    <row r="98844" spans="1:2" x14ac:dyDescent="0.25">
      <c r="A98844" t="s">
        <v>102891</v>
      </c>
      <c r="B98844">
        <v>10001000002</v>
      </c>
    </row>
    <row r="98845" spans="1:2" x14ac:dyDescent="0.25">
      <c r="A98845" t="s">
        <v>102892</v>
      </c>
      <c r="B98845">
        <v>10001000002</v>
      </c>
    </row>
    <row r="98846" spans="1:2" x14ac:dyDescent="0.25">
      <c r="A98846" t="s">
        <v>102893</v>
      </c>
      <c r="B98846">
        <v>10001000002</v>
      </c>
    </row>
    <row r="98847" spans="1:2" x14ac:dyDescent="0.25">
      <c r="A98847" t="s">
        <v>102894</v>
      </c>
      <c r="B98847">
        <v>10001000019</v>
      </c>
    </row>
    <row r="98848" spans="1:2" x14ac:dyDescent="0.25">
      <c r="A98848" t="s">
        <v>102895</v>
      </c>
      <c r="B98848">
        <v>10001000013</v>
      </c>
    </row>
    <row r="98849" spans="1:2" x14ac:dyDescent="0.25">
      <c r="A98849" t="s">
        <v>102896</v>
      </c>
      <c r="B98849">
        <v>10001000013</v>
      </c>
    </row>
    <row r="98850" spans="1:2" x14ac:dyDescent="0.25">
      <c r="A98850" t="s">
        <v>102897</v>
      </c>
      <c r="B98850">
        <v>10001000002</v>
      </c>
    </row>
    <row r="98851" spans="1:2" x14ac:dyDescent="0.25">
      <c r="A98851" t="s">
        <v>102898</v>
      </c>
      <c r="B98851">
        <v>10001000021</v>
      </c>
    </row>
    <row r="98852" spans="1:2" x14ac:dyDescent="0.25">
      <c r="A98852" t="s">
        <v>102899</v>
      </c>
      <c r="B98852">
        <v>10001000035</v>
      </c>
    </row>
    <row r="98853" spans="1:2" x14ac:dyDescent="0.25">
      <c r="A98853" t="s">
        <v>102900</v>
      </c>
      <c r="B98853">
        <v>10001000013</v>
      </c>
    </row>
    <row r="98854" spans="1:2" x14ac:dyDescent="0.25">
      <c r="A98854" t="s">
        <v>102901</v>
      </c>
      <c r="B98854">
        <v>10001000021</v>
      </c>
    </row>
    <row r="98855" spans="1:2" x14ac:dyDescent="0.25">
      <c r="A98855" t="s">
        <v>102902</v>
      </c>
      <c r="B98855">
        <v>10001000013</v>
      </c>
    </row>
    <row r="98856" spans="1:2" x14ac:dyDescent="0.25">
      <c r="A98856" t="s">
        <v>102903</v>
      </c>
      <c r="B98856">
        <v>10001000001</v>
      </c>
    </row>
    <row r="98857" spans="1:2" x14ac:dyDescent="0.25">
      <c r="A98857" t="s">
        <v>102904</v>
      </c>
      <c r="B98857">
        <v>10001000013</v>
      </c>
    </row>
    <row r="98858" spans="1:2" x14ac:dyDescent="0.25">
      <c r="A98858" t="s">
        <v>102905</v>
      </c>
      <c r="B98858">
        <v>10001000002</v>
      </c>
    </row>
    <row r="98859" spans="1:2" x14ac:dyDescent="0.25">
      <c r="A98859" t="s">
        <v>102906</v>
      </c>
      <c r="B98859">
        <v>10001000020</v>
      </c>
    </row>
    <row r="98860" spans="1:2" x14ac:dyDescent="0.25">
      <c r="A98860" t="s">
        <v>102907</v>
      </c>
      <c r="B98860">
        <v>10001000038</v>
      </c>
    </row>
    <row r="98861" spans="1:2" x14ac:dyDescent="0.25">
      <c r="A98861" t="s">
        <v>102908</v>
      </c>
      <c r="B98861">
        <v>10001000040</v>
      </c>
    </row>
    <row r="98862" spans="1:2" x14ac:dyDescent="0.25">
      <c r="A98862" t="s">
        <v>102909</v>
      </c>
      <c r="B98862">
        <v>10001000007</v>
      </c>
    </row>
    <row r="98863" spans="1:2" x14ac:dyDescent="0.25">
      <c r="A98863" t="s">
        <v>102910</v>
      </c>
      <c r="B98863">
        <v>10001000034</v>
      </c>
    </row>
    <row r="98864" spans="1:2" x14ac:dyDescent="0.25">
      <c r="A98864" t="s">
        <v>102911</v>
      </c>
      <c r="B98864">
        <v>10001000034</v>
      </c>
    </row>
    <row r="98865" spans="1:2" x14ac:dyDescent="0.25">
      <c r="A98865" t="s">
        <v>102912</v>
      </c>
      <c r="B98865">
        <v>10001000001</v>
      </c>
    </row>
    <row r="98866" spans="1:2" x14ac:dyDescent="0.25">
      <c r="A98866" t="s">
        <v>102913</v>
      </c>
      <c r="B98866">
        <v>10001000017</v>
      </c>
    </row>
    <row r="98867" spans="1:2" x14ac:dyDescent="0.25">
      <c r="A98867" t="s">
        <v>102914</v>
      </c>
      <c r="B98867">
        <v>10001000017</v>
      </c>
    </row>
    <row r="98868" spans="1:2" x14ac:dyDescent="0.25">
      <c r="A98868" t="s">
        <v>102915</v>
      </c>
      <c r="B98868">
        <v>10001000002</v>
      </c>
    </row>
    <row r="98869" spans="1:2" x14ac:dyDescent="0.25">
      <c r="A98869" t="s">
        <v>102916</v>
      </c>
      <c r="B98869">
        <v>10001000014</v>
      </c>
    </row>
    <row r="98870" spans="1:2" x14ac:dyDescent="0.25">
      <c r="A98870" t="s">
        <v>102917</v>
      </c>
      <c r="B98870">
        <v>10001000014</v>
      </c>
    </row>
    <row r="98871" spans="1:2" x14ac:dyDescent="0.25">
      <c r="A98871" t="s">
        <v>102918</v>
      </c>
      <c r="B98871">
        <v>10001000014</v>
      </c>
    </row>
    <row r="98872" spans="1:2" x14ac:dyDescent="0.25">
      <c r="A98872" t="s">
        <v>102919</v>
      </c>
      <c r="B98872">
        <v>10001000014</v>
      </c>
    </row>
    <row r="98873" spans="1:2" x14ac:dyDescent="0.25">
      <c r="A98873" t="s">
        <v>102920</v>
      </c>
      <c r="B98873">
        <v>10001000014</v>
      </c>
    </row>
    <row r="98874" spans="1:2" x14ac:dyDescent="0.25">
      <c r="A98874" t="s">
        <v>102921</v>
      </c>
      <c r="B98874">
        <v>10001000014</v>
      </c>
    </row>
    <row r="98875" spans="1:2" x14ac:dyDescent="0.25">
      <c r="A98875" t="s">
        <v>102922</v>
      </c>
      <c r="B98875">
        <v>10001000014</v>
      </c>
    </row>
    <row r="98876" spans="1:2" x14ac:dyDescent="0.25">
      <c r="A98876" t="s">
        <v>102923</v>
      </c>
      <c r="B98876">
        <v>10001000014</v>
      </c>
    </row>
    <row r="98877" spans="1:2" x14ac:dyDescent="0.25">
      <c r="A98877" t="s">
        <v>102924</v>
      </c>
      <c r="B98877">
        <v>10001000035</v>
      </c>
    </row>
    <row r="98878" spans="1:2" x14ac:dyDescent="0.25">
      <c r="A98878" t="s">
        <v>102925</v>
      </c>
      <c r="B98878">
        <v>10001000035</v>
      </c>
    </row>
    <row r="98879" spans="1:2" x14ac:dyDescent="0.25">
      <c r="A98879" t="s">
        <v>102926</v>
      </c>
      <c r="B98879">
        <v>10001000082</v>
      </c>
    </row>
    <row r="98880" spans="1:2" x14ac:dyDescent="0.25">
      <c r="A98880" t="s">
        <v>102927</v>
      </c>
      <c r="B98880">
        <v>10001000008</v>
      </c>
    </row>
    <row r="98881" spans="1:2" x14ac:dyDescent="0.25">
      <c r="A98881" t="s">
        <v>102928</v>
      </c>
      <c r="B98881">
        <v>10001000008</v>
      </c>
    </row>
    <row r="98882" spans="1:2" x14ac:dyDescent="0.25">
      <c r="A98882" t="s">
        <v>102929</v>
      </c>
      <c r="B98882">
        <v>10001000002</v>
      </c>
    </row>
    <row r="98883" spans="1:2" x14ac:dyDescent="0.25">
      <c r="A98883" t="s">
        <v>102930</v>
      </c>
      <c r="B98883">
        <v>10001000002</v>
      </c>
    </row>
    <row r="98884" spans="1:2" x14ac:dyDescent="0.25">
      <c r="A98884" t="s">
        <v>102931</v>
      </c>
      <c r="B98884">
        <v>10001000002</v>
      </c>
    </row>
    <row r="98885" spans="1:2" x14ac:dyDescent="0.25">
      <c r="A98885" t="s">
        <v>102932</v>
      </c>
      <c r="B98885">
        <v>10001000017</v>
      </c>
    </row>
    <row r="98886" spans="1:2" x14ac:dyDescent="0.25">
      <c r="A98886" t="s">
        <v>102933</v>
      </c>
      <c r="B98886">
        <v>10001000017</v>
      </c>
    </row>
    <row r="98887" spans="1:2" x14ac:dyDescent="0.25">
      <c r="A98887" t="s">
        <v>102934</v>
      </c>
      <c r="B98887">
        <v>10001000014</v>
      </c>
    </row>
    <row r="98888" spans="1:2" x14ac:dyDescent="0.25">
      <c r="A98888" t="s">
        <v>102935</v>
      </c>
      <c r="B98888">
        <v>10001000082</v>
      </c>
    </row>
    <row r="98889" spans="1:2" x14ac:dyDescent="0.25">
      <c r="A98889" t="s">
        <v>102936</v>
      </c>
      <c r="B98889">
        <v>10001000082</v>
      </c>
    </row>
    <row r="98890" spans="1:2" x14ac:dyDescent="0.25">
      <c r="A98890" t="s">
        <v>102937</v>
      </c>
      <c r="B98890">
        <v>10001000002</v>
      </c>
    </row>
    <row r="98891" spans="1:2" x14ac:dyDescent="0.25">
      <c r="A98891" t="s">
        <v>102938</v>
      </c>
      <c r="B98891">
        <v>10001000002</v>
      </c>
    </row>
    <row r="98892" spans="1:2" x14ac:dyDescent="0.25">
      <c r="A98892" t="s">
        <v>102939</v>
      </c>
      <c r="B98892">
        <v>10001000013</v>
      </c>
    </row>
    <row r="98893" spans="1:2" x14ac:dyDescent="0.25">
      <c r="A98893" t="s">
        <v>102940</v>
      </c>
      <c r="B98893">
        <v>10001000013</v>
      </c>
    </row>
    <row r="98894" spans="1:2" x14ac:dyDescent="0.25">
      <c r="A98894" t="s">
        <v>102941</v>
      </c>
      <c r="B98894">
        <v>10001000013</v>
      </c>
    </row>
    <row r="98895" spans="1:2" x14ac:dyDescent="0.25">
      <c r="A98895" t="s">
        <v>102942</v>
      </c>
      <c r="B98895">
        <v>10001000013</v>
      </c>
    </row>
    <row r="98896" spans="1:2" x14ac:dyDescent="0.25">
      <c r="A98896" t="s">
        <v>102943</v>
      </c>
      <c r="B98896">
        <v>10001000017</v>
      </c>
    </row>
    <row r="98897" spans="1:2" x14ac:dyDescent="0.25">
      <c r="A98897" t="s">
        <v>102944</v>
      </c>
      <c r="B98897">
        <v>10001000019</v>
      </c>
    </row>
    <row r="98898" spans="1:2" x14ac:dyDescent="0.25">
      <c r="A98898" t="s">
        <v>102945</v>
      </c>
      <c r="B98898">
        <v>10001000035</v>
      </c>
    </row>
    <row r="98899" spans="1:2" x14ac:dyDescent="0.25">
      <c r="A98899" t="s">
        <v>102946</v>
      </c>
      <c r="B98899">
        <v>10001000035</v>
      </c>
    </row>
    <row r="98900" spans="1:2" x14ac:dyDescent="0.25">
      <c r="A98900" t="s">
        <v>102947</v>
      </c>
      <c r="B98900">
        <v>10001000008</v>
      </c>
    </row>
    <row r="98901" spans="1:2" x14ac:dyDescent="0.25">
      <c r="A98901" t="s">
        <v>102948</v>
      </c>
      <c r="B98901">
        <v>10001000013</v>
      </c>
    </row>
    <row r="98902" spans="1:2" x14ac:dyDescent="0.25">
      <c r="A98902" t="s">
        <v>102949</v>
      </c>
      <c r="B98902">
        <v>10001000082</v>
      </c>
    </row>
    <row r="98903" spans="1:2" x14ac:dyDescent="0.25">
      <c r="A98903" t="s">
        <v>102950</v>
      </c>
      <c r="B98903">
        <v>10001000035</v>
      </c>
    </row>
    <row r="98904" spans="1:2" x14ac:dyDescent="0.25">
      <c r="A98904" t="s">
        <v>102951</v>
      </c>
      <c r="B98904">
        <v>10001000035</v>
      </c>
    </row>
    <row r="98905" spans="1:2" x14ac:dyDescent="0.25">
      <c r="A98905" t="s">
        <v>102952</v>
      </c>
      <c r="B98905">
        <v>10001000035</v>
      </c>
    </row>
    <row r="98906" spans="1:2" x14ac:dyDescent="0.25">
      <c r="A98906" t="s">
        <v>102953</v>
      </c>
      <c r="B98906">
        <v>10001000002</v>
      </c>
    </row>
    <row r="98907" spans="1:2" x14ac:dyDescent="0.25">
      <c r="A98907" t="s">
        <v>102954</v>
      </c>
      <c r="B98907">
        <v>10001000017</v>
      </c>
    </row>
    <row r="98908" spans="1:2" x14ac:dyDescent="0.25">
      <c r="A98908" t="s">
        <v>102955</v>
      </c>
      <c r="B98908">
        <v>10001000035</v>
      </c>
    </row>
    <row r="98909" spans="1:2" x14ac:dyDescent="0.25">
      <c r="A98909" t="s">
        <v>102956</v>
      </c>
      <c r="B98909">
        <v>10001000035</v>
      </c>
    </row>
    <row r="98910" spans="1:2" x14ac:dyDescent="0.25">
      <c r="A98910" t="s">
        <v>102957</v>
      </c>
      <c r="B98910">
        <v>10001000035</v>
      </c>
    </row>
    <row r="98911" spans="1:2" x14ac:dyDescent="0.25">
      <c r="A98911" t="s">
        <v>102958</v>
      </c>
      <c r="B98911">
        <v>10001000021</v>
      </c>
    </row>
    <row r="98912" spans="1:2" x14ac:dyDescent="0.25">
      <c r="A98912" t="s">
        <v>102959</v>
      </c>
      <c r="B98912">
        <v>10001000035</v>
      </c>
    </row>
    <row r="98913" spans="1:2" x14ac:dyDescent="0.25">
      <c r="A98913" t="s">
        <v>102960</v>
      </c>
      <c r="B98913">
        <v>10001000013</v>
      </c>
    </row>
    <row r="98914" spans="1:2" x14ac:dyDescent="0.25">
      <c r="A98914" t="s">
        <v>102961</v>
      </c>
      <c r="B98914">
        <v>10001000055</v>
      </c>
    </row>
    <row r="98915" spans="1:2" x14ac:dyDescent="0.25">
      <c r="A98915" t="s">
        <v>102962</v>
      </c>
      <c r="B98915">
        <v>10001000008</v>
      </c>
    </row>
    <row r="98916" spans="1:2" x14ac:dyDescent="0.25">
      <c r="A98916" t="s">
        <v>102963</v>
      </c>
      <c r="B98916">
        <v>10001000017</v>
      </c>
    </row>
    <row r="98917" spans="1:2" x14ac:dyDescent="0.25">
      <c r="A98917" t="s">
        <v>102964</v>
      </c>
      <c r="B98917">
        <v>10001000002</v>
      </c>
    </row>
    <row r="98918" spans="1:2" x14ac:dyDescent="0.25">
      <c r="A98918" t="s">
        <v>102965</v>
      </c>
      <c r="B98918">
        <v>10001000035</v>
      </c>
    </row>
    <row r="98919" spans="1:2" x14ac:dyDescent="0.25">
      <c r="A98919" t="s">
        <v>102966</v>
      </c>
      <c r="B98919">
        <v>10001000017</v>
      </c>
    </row>
    <row r="98920" spans="1:2" x14ac:dyDescent="0.25">
      <c r="A98920" t="s">
        <v>102967</v>
      </c>
      <c r="B98920">
        <v>10001000041</v>
      </c>
    </row>
    <row r="98921" spans="1:2" x14ac:dyDescent="0.25">
      <c r="A98921" t="s">
        <v>102968</v>
      </c>
      <c r="B98921">
        <v>10001000041</v>
      </c>
    </row>
    <row r="98922" spans="1:2" x14ac:dyDescent="0.25">
      <c r="A98922" t="s">
        <v>102969</v>
      </c>
      <c r="B98922">
        <v>10001000021</v>
      </c>
    </row>
    <row r="98923" spans="1:2" x14ac:dyDescent="0.25">
      <c r="A98923" t="s">
        <v>102970</v>
      </c>
      <c r="B98923">
        <v>10001000017</v>
      </c>
    </row>
    <row r="98924" spans="1:2" x14ac:dyDescent="0.25">
      <c r="A98924" t="s">
        <v>102971</v>
      </c>
      <c r="B98924">
        <v>10001000035</v>
      </c>
    </row>
    <row r="98925" spans="1:2" x14ac:dyDescent="0.25">
      <c r="A98925" t="s">
        <v>102972</v>
      </c>
      <c r="B98925">
        <v>10001000013</v>
      </c>
    </row>
    <row r="98926" spans="1:2" x14ac:dyDescent="0.25">
      <c r="A98926" t="s">
        <v>102973</v>
      </c>
      <c r="B98926">
        <v>10001000035</v>
      </c>
    </row>
    <row r="98927" spans="1:2" x14ac:dyDescent="0.25">
      <c r="A98927" t="s">
        <v>102974</v>
      </c>
      <c r="B98927">
        <v>10001000035</v>
      </c>
    </row>
    <row r="98928" spans="1:2" x14ac:dyDescent="0.25">
      <c r="A98928" t="s">
        <v>102975</v>
      </c>
      <c r="B98928">
        <v>10001000035</v>
      </c>
    </row>
    <row r="98929" spans="1:2" x14ac:dyDescent="0.25">
      <c r="A98929" t="s">
        <v>102976</v>
      </c>
      <c r="B98929">
        <v>10001000035</v>
      </c>
    </row>
    <row r="98930" spans="1:2" x14ac:dyDescent="0.25">
      <c r="A98930" t="s">
        <v>102977</v>
      </c>
      <c r="B98930">
        <v>10001000035</v>
      </c>
    </row>
    <row r="98931" spans="1:2" x14ac:dyDescent="0.25">
      <c r="A98931" t="s">
        <v>102978</v>
      </c>
      <c r="B98931">
        <v>10001000035</v>
      </c>
    </row>
    <row r="98932" spans="1:2" x14ac:dyDescent="0.25">
      <c r="A98932" t="s">
        <v>102979</v>
      </c>
      <c r="B98932">
        <v>10001000008</v>
      </c>
    </row>
    <row r="98933" spans="1:2" x14ac:dyDescent="0.25">
      <c r="A98933" t="s">
        <v>102980</v>
      </c>
      <c r="B98933">
        <v>10001000013</v>
      </c>
    </row>
    <row r="98934" spans="1:2" x14ac:dyDescent="0.25">
      <c r="A98934" t="s">
        <v>102981</v>
      </c>
      <c r="B98934">
        <v>10001000035</v>
      </c>
    </row>
    <row r="98935" spans="1:2" x14ac:dyDescent="0.25">
      <c r="A98935" t="s">
        <v>102982</v>
      </c>
      <c r="B98935">
        <v>10001000055</v>
      </c>
    </row>
    <row r="98936" spans="1:2" x14ac:dyDescent="0.25">
      <c r="A98936" t="s">
        <v>102983</v>
      </c>
      <c r="B98936">
        <v>10001000017</v>
      </c>
    </row>
    <row r="98937" spans="1:2" x14ac:dyDescent="0.25">
      <c r="A98937" t="s">
        <v>102984</v>
      </c>
      <c r="B98937">
        <v>10001000013</v>
      </c>
    </row>
    <row r="98938" spans="1:2" x14ac:dyDescent="0.25">
      <c r="A98938" t="s">
        <v>102985</v>
      </c>
      <c r="B98938">
        <v>10001000055</v>
      </c>
    </row>
    <row r="98939" spans="1:2" x14ac:dyDescent="0.25">
      <c r="A98939" t="s">
        <v>102986</v>
      </c>
      <c r="B98939">
        <v>10001000013</v>
      </c>
    </row>
    <row r="98940" spans="1:2" x14ac:dyDescent="0.25">
      <c r="A98940" t="s">
        <v>102987</v>
      </c>
      <c r="B98940">
        <v>10001000008</v>
      </c>
    </row>
    <row r="98941" spans="1:2" x14ac:dyDescent="0.25">
      <c r="A98941" t="s">
        <v>102988</v>
      </c>
      <c r="B98941">
        <v>10001000035</v>
      </c>
    </row>
    <row r="98942" spans="1:2" x14ac:dyDescent="0.25">
      <c r="A98942" t="s">
        <v>102989</v>
      </c>
      <c r="B98942">
        <v>10001000035</v>
      </c>
    </row>
    <row r="98943" spans="1:2" x14ac:dyDescent="0.25">
      <c r="A98943" t="s">
        <v>102990</v>
      </c>
      <c r="B98943">
        <v>10001000013</v>
      </c>
    </row>
    <row r="98944" spans="1:2" x14ac:dyDescent="0.25">
      <c r="A98944" t="s">
        <v>102991</v>
      </c>
      <c r="B98944">
        <v>10001000017</v>
      </c>
    </row>
    <row r="98945" spans="1:2" x14ac:dyDescent="0.25">
      <c r="A98945" t="s">
        <v>102992</v>
      </c>
      <c r="B98945">
        <v>10001000008</v>
      </c>
    </row>
    <row r="98946" spans="1:2" x14ac:dyDescent="0.25">
      <c r="A98946" t="s">
        <v>102993</v>
      </c>
      <c r="B98946">
        <v>10001000002</v>
      </c>
    </row>
    <row r="98947" spans="1:2" x14ac:dyDescent="0.25">
      <c r="A98947" t="s">
        <v>102994</v>
      </c>
      <c r="B98947">
        <v>10001000008</v>
      </c>
    </row>
    <row r="98948" spans="1:2" x14ac:dyDescent="0.25">
      <c r="A98948" t="s">
        <v>102995</v>
      </c>
      <c r="B98948">
        <v>10001000008</v>
      </c>
    </row>
    <row r="98949" spans="1:2" x14ac:dyDescent="0.25">
      <c r="A98949" t="s">
        <v>102996</v>
      </c>
      <c r="B98949">
        <v>10001000008</v>
      </c>
    </row>
    <row r="98950" spans="1:2" x14ac:dyDescent="0.25">
      <c r="A98950" t="s">
        <v>102997</v>
      </c>
      <c r="B98950">
        <v>10001000035</v>
      </c>
    </row>
    <row r="98951" spans="1:2" x14ac:dyDescent="0.25">
      <c r="A98951" t="s">
        <v>102998</v>
      </c>
      <c r="B98951">
        <v>10001000035</v>
      </c>
    </row>
    <row r="98952" spans="1:2" x14ac:dyDescent="0.25">
      <c r="A98952" t="s">
        <v>102999</v>
      </c>
      <c r="B98952">
        <v>10001000013</v>
      </c>
    </row>
    <row r="98953" spans="1:2" x14ac:dyDescent="0.25">
      <c r="A98953" t="s">
        <v>103000</v>
      </c>
      <c r="B98953">
        <v>10001000002</v>
      </c>
    </row>
    <row r="98954" spans="1:2" x14ac:dyDescent="0.25">
      <c r="A98954" t="s">
        <v>103001</v>
      </c>
      <c r="B98954">
        <v>10001000002</v>
      </c>
    </row>
    <row r="98955" spans="1:2" x14ac:dyDescent="0.25">
      <c r="A98955" t="s">
        <v>103002</v>
      </c>
      <c r="B98955">
        <v>10001000035</v>
      </c>
    </row>
    <row r="98956" spans="1:2" x14ac:dyDescent="0.25">
      <c r="A98956" t="s">
        <v>103003</v>
      </c>
      <c r="B98956">
        <v>10001000017</v>
      </c>
    </row>
    <row r="98957" spans="1:2" x14ac:dyDescent="0.25">
      <c r="A98957" t="s">
        <v>103004</v>
      </c>
      <c r="B98957">
        <v>10001000017</v>
      </c>
    </row>
    <row r="98958" spans="1:2" x14ac:dyDescent="0.25">
      <c r="A98958" t="s">
        <v>103005</v>
      </c>
      <c r="B98958">
        <v>10001000002</v>
      </c>
    </row>
    <row r="98959" spans="1:2" x14ac:dyDescent="0.25">
      <c r="A98959" t="s">
        <v>103006</v>
      </c>
      <c r="B98959">
        <v>10001000017</v>
      </c>
    </row>
    <row r="98960" spans="1:2" x14ac:dyDescent="0.25">
      <c r="A98960" t="s">
        <v>103007</v>
      </c>
      <c r="B98960">
        <v>10001000017</v>
      </c>
    </row>
    <row r="98961" spans="1:2" x14ac:dyDescent="0.25">
      <c r="A98961" t="s">
        <v>103008</v>
      </c>
      <c r="B98961">
        <v>10001000002</v>
      </c>
    </row>
    <row r="98962" spans="1:2" x14ac:dyDescent="0.25">
      <c r="A98962" t="s">
        <v>103009</v>
      </c>
      <c r="B98962">
        <v>10001000035</v>
      </c>
    </row>
    <row r="98963" spans="1:2" x14ac:dyDescent="0.25">
      <c r="A98963" t="s">
        <v>103010</v>
      </c>
      <c r="B98963">
        <v>10001000013</v>
      </c>
    </row>
    <row r="98964" spans="1:2" x14ac:dyDescent="0.25">
      <c r="A98964" t="s">
        <v>103011</v>
      </c>
      <c r="B98964">
        <v>10001000017</v>
      </c>
    </row>
    <row r="98965" spans="1:2" x14ac:dyDescent="0.25">
      <c r="A98965" t="s">
        <v>103012</v>
      </c>
      <c r="B98965">
        <v>10001000021</v>
      </c>
    </row>
    <row r="98966" spans="1:2" x14ac:dyDescent="0.25">
      <c r="A98966" t="s">
        <v>103013</v>
      </c>
      <c r="B98966">
        <v>10001000017</v>
      </c>
    </row>
    <row r="98967" spans="1:2" x14ac:dyDescent="0.25">
      <c r="A98967" t="s">
        <v>103014</v>
      </c>
      <c r="B98967">
        <v>10001000013</v>
      </c>
    </row>
    <row r="98968" spans="1:2" x14ac:dyDescent="0.25">
      <c r="A98968" t="s">
        <v>103015</v>
      </c>
      <c r="B98968">
        <v>10001000017</v>
      </c>
    </row>
    <row r="98969" spans="1:2" x14ac:dyDescent="0.25">
      <c r="A98969" t="s">
        <v>103016</v>
      </c>
      <c r="B98969">
        <v>10001000041</v>
      </c>
    </row>
    <row r="98970" spans="1:2" x14ac:dyDescent="0.25">
      <c r="A98970" t="s">
        <v>103017</v>
      </c>
      <c r="B98970">
        <v>10001000013</v>
      </c>
    </row>
    <row r="98971" spans="1:2" x14ac:dyDescent="0.25">
      <c r="A98971" t="s">
        <v>103018</v>
      </c>
      <c r="B98971">
        <v>10001000041</v>
      </c>
    </row>
    <row r="98972" spans="1:2" x14ac:dyDescent="0.25">
      <c r="A98972" t="s">
        <v>103019</v>
      </c>
      <c r="B98972">
        <v>10001000035</v>
      </c>
    </row>
    <row r="98973" spans="1:2" x14ac:dyDescent="0.25">
      <c r="A98973" t="s">
        <v>103020</v>
      </c>
      <c r="B98973">
        <v>10001000055</v>
      </c>
    </row>
    <row r="98974" spans="1:2" x14ac:dyDescent="0.25">
      <c r="A98974" t="s">
        <v>103021</v>
      </c>
      <c r="B98974">
        <v>10001000041</v>
      </c>
    </row>
    <row r="98975" spans="1:2" x14ac:dyDescent="0.25">
      <c r="A98975" t="s">
        <v>103022</v>
      </c>
      <c r="B98975">
        <v>10001000041</v>
      </c>
    </row>
    <row r="98976" spans="1:2" x14ac:dyDescent="0.25">
      <c r="A98976" t="s">
        <v>103023</v>
      </c>
      <c r="B98976">
        <v>10001000002</v>
      </c>
    </row>
    <row r="98977" spans="1:2" x14ac:dyDescent="0.25">
      <c r="A98977" t="s">
        <v>103024</v>
      </c>
      <c r="B98977">
        <v>10001000013</v>
      </c>
    </row>
    <row r="98978" spans="1:2" x14ac:dyDescent="0.25">
      <c r="A98978" t="s">
        <v>103025</v>
      </c>
      <c r="B98978">
        <v>10001000008</v>
      </c>
    </row>
    <row r="98979" spans="1:2" x14ac:dyDescent="0.25">
      <c r="A98979" t="s">
        <v>103026</v>
      </c>
      <c r="B98979">
        <v>10001000008</v>
      </c>
    </row>
    <row r="98980" spans="1:2" x14ac:dyDescent="0.25">
      <c r="A98980" t="s">
        <v>103027</v>
      </c>
      <c r="B98980">
        <v>10001000035</v>
      </c>
    </row>
    <row r="98981" spans="1:2" x14ac:dyDescent="0.25">
      <c r="A98981" t="s">
        <v>103028</v>
      </c>
      <c r="B98981">
        <v>10001000002</v>
      </c>
    </row>
    <row r="98982" spans="1:2" x14ac:dyDescent="0.25">
      <c r="A98982" t="s">
        <v>103029</v>
      </c>
      <c r="B98982">
        <v>10001000008</v>
      </c>
    </row>
    <row r="98983" spans="1:2" x14ac:dyDescent="0.25">
      <c r="A98983" t="s">
        <v>103030</v>
      </c>
      <c r="B98983">
        <v>10001000002</v>
      </c>
    </row>
    <row r="98984" spans="1:2" x14ac:dyDescent="0.25">
      <c r="A98984" t="s">
        <v>103031</v>
      </c>
      <c r="B98984">
        <v>10001000017</v>
      </c>
    </row>
    <row r="98985" spans="1:2" x14ac:dyDescent="0.25">
      <c r="A98985" t="s">
        <v>103032</v>
      </c>
      <c r="B98985">
        <v>10001000017</v>
      </c>
    </row>
    <row r="98986" spans="1:2" x14ac:dyDescent="0.25">
      <c r="A98986" t="s">
        <v>103033</v>
      </c>
      <c r="B98986">
        <v>10001000017</v>
      </c>
    </row>
    <row r="98987" spans="1:2" x14ac:dyDescent="0.25">
      <c r="A98987" t="s">
        <v>103034</v>
      </c>
      <c r="B98987">
        <v>10001000002</v>
      </c>
    </row>
    <row r="98988" spans="1:2" x14ac:dyDescent="0.25">
      <c r="A98988" t="s">
        <v>103035</v>
      </c>
      <c r="B98988">
        <v>10001000082</v>
      </c>
    </row>
    <row r="98989" spans="1:2" x14ac:dyDescent="0.25">
      <c r="A98989" t="s">
        <v>103036</v>
      </c>
      <c r="B98989">
        <v>10001000017</v>
      </c>
    </row>
    <row r="98990" spans="1:2" x14ac:dyDescent="0.25">
      <c r="A98990" t="s">
        <v>103037</v>
      </c>
      <c r="B98990">
        <v>10001000002</v>
      </c>
    </row>
    <row r="98991" spans="1:2" x14ac:dyDescent="0.25">
      <c r="A98991" t="s">
        <v>103038</v>
      </c>
      <c r="B98991">
        <v>10001000002</v>
      </c>
    </row>
    <row r="98992" spans="1:2" x14ac:dyDescent="0.25">
      <c r="A98992" t="s">
        <v>103039</v>
      </c>
      <c r="B98992">
        <v>10001000014</v>
      </c>
    </row>
    <row r="98993" spans="1:2" x14ac:dyDescent="0.25">
      <c r="A98993" t="s">
        <v>103040</v>
      </c>
      <c r="B98993">
        <v>10001000035</v>
      </c>
    </row>
    <row r="98994" spans="1:2" x14ac:dyDescent="0.25">
      <c r="A98994" t="s">
        <v>103041</v>
      </c>
      <c r="B98994">
        <v>10001000002</v>
      </c>
    </row>
    <row r="98995" spans="1:2" x14ac:dyDescent="0.25">
      <c r="A98995" t="s">
        <v>103042</v>
      </c>
      <c r="B98995">
        <v>10001000014</v>
      </c>
    </row>
    <row r="98996" spans="1:2" x14ac:dyDescent="0.25">
      <c r="A98996" t="s">
        <v>103043</v>
      </c>
      <c r="B98996">
        <v>10001000035</v>
      </c>
    </row>
    <row r="98997" spans="1:2" x14ac:dyDescent="0.25">
      <c r="A98997" t="s">
        <v>103044</v>
      </c>
      <c r="B98997">
        <v>10001000014</v>
      </c>
    </row>
    <row r="98998" spans="1:2" x14ac:dyDescent="0.25">
      <c r="A98998" t="s">
        <v>103045</v>
      </c>
      <c r="B98998">
        <v>10001000035</v>
      </c>
    </row>
    <row r="98999" spans="1:2" x14ac:dyDescent="0.25">
      <c r="A98999" t="s">
        <v>103046</v>
      </c>
      <c r="B98999">
        <v>10001000002</v>
      </c>
    </row>
    <row r="99000" spans="1:2" x14ac:dyDescent="0.25">
      <c r="A99000" t="s">
        <v>103047</v>
      </c>
      <c r="B99000">
        <v>10001000013</v>
      </c>
    </row>
    <row r="99001" spans="1:2" x14ac:dyDescent="0.25">
      <c r="A99001" t="s">
        <v>103048</v>
      </c>
      <c r="B99001">
        <v>10001000014</v>
      </c>
    </row>
    <row r="99002" spans="1:2" x14ac:dyDescent="0.25">
      <c r="A99002" t="s">
        <v>103049</v>
      </c>
      <c r="B99002">
        <v>10001000035</v>
      </c>
    </row>
    <row r="99003" spans="1:2" x14ac:dyDescent="0.25">
      <c r="A99003" t="s">
        <v>103050</v>
      </c>
      <c r="B99003">
        <v>10001000082</v>
      </c>
    </row>
    <row r="99004" spans="1:2" x14ac:dyDescent="0.25">
      <c r="A99004" t="s">
        <v>103051</v>
      </c>
      <c r="B99004">
        <v>10001000013</v>
      </c>
    </row>
    <row r="99005" spans="1:2" x14ac:dyDescent="0.25">
      <c r="A99005" t="s">
        <v>103052</v>
      </c>
      <c r="B99005">
        <v>10001000013</v>
      </c>
    </row>
    <row r="99006" spans="1:2" x14ac:dyDescent="0.25">
      <c r="A99006" t="s">
        <v>103053</v>
      </c>
      <c r="B99006">
        <v>10001000044</v>
      </c>
    </row>
    <row r="99007" spans="1:2" x14ac:dyDescent="0.25">
      <c r="A99007" t="s">
        <v>103054</v>
      </c>
      <c r="B99007">
        <v>10001000002</v>
      </c>
    </row>
    <row r="99008" spans="1:2" x14ac:dyDescent="0.25">
      <c r="A99008" t="s">
        <v>103055</v>
      </c>
      <c r="B99008">
        <v>10001000002</v>
      </c>
    </row>
    <row r="99009" spans="1:2" x14ac:dyDescent="0.25">
      <c r="A99009" t="s">
        <v>103056</v>
      </c>
      <c r="B99009">
        <v>10001000002</v>
      </c>
    </row>
    <row r="99010" spans="1:2" x14ac:dyDescent="0.25">
      <c r="A99010" t="s">
        <v>103057</v>
      </c>
      <c r="B99010">
        <v>10001000030</v>
      </c>
    </row>
    <row r="99011" spans="1:2" x14ac:dyDescent="0.25">
      <c r="A99011" t="s">
        <v>103058</v>
      </c>
      <c r="B99011">
        <v>10001000002</v>
      </c>
    </row>
    <row r="99012" spans="1:2" x14ac:dyDescent="0.25">
      <c r="A99012" t="s">
        <v>103059</v>
      </c>
      <c r="B99012">
        <v>10001000013</v>
      </c>
    </row>
    <row r="99013" spans="1:2" x14ac:dyDescent="0.25">
      <c r="A99013" t="s">
        <v>103060</v>
      </c>
      <c r="B99013">
        <v>10001000044</v>
      </c>
    </row>
    <row r="99014" spans="1:2" x14ac:dyDescent="0.25">
      <c r="A99014" t="s">
        <v>103061</v>
      </c>
      <c r="B99014">
        <v>10001000017</v>
      </c>
    </row>
    <row r="99015" spans="1:2" x14ac:dyDescent="0.25">
      <c r="A99015" t="s">
        <v>103062</v>
      </c>
      <c r="B99015">
        <v>10001000030</v>
      </c>
    </row>
    <row r="99016" spans="1:2" x14ac:dyDescent="0.25">
      <c r="A99016" t="s">
        <v>103063</v>
      </c>
      <c r="B99016">
        <v>10001000008</v>
      </c>
    </row>
    <row r="99017" spans="1:2" x14ac:dyDescent="0.25">
      <c r="A99017" t="s">
        <v>103064</v>
      </c>
      <c r="B99017">
        <v>10001000008</v>
      </c>
    </row>
    <row r="99018" spans="1:2" x14ac:dyDescent="0.25">
      <c r="A99018" t="s">
        <v>103065</v>
      </c>
      <c r="B99018">
        <v>10001000013</v>
      </c>
    </row>
    <row r="99019" spans="1:2" x14ac:dyDescent="0.25">
      <c r="A99019" t="s">
        <v>103066</v>
      </c>
      <c r="B99019">
        <v>10001000002</v>
      </c>
    </row>
    <row r="99020" spans="1:2" x14ac:dyDescent="0.25">
      <c r="A99020" t="s">
        <v>103067</v>
      </c>
      <c r="B99020">
        <v>10001000013</v>
      </c>
    </row>
    <row r="99021" spans="1:2" x14ac:dyDescent="0.25">
      <c r="A99021" t="s">
        <v>103068</v>
      </c>
      <c r="B99021">
        <v>10001000082</v>
      </c>
    </row>
    <row r="99022" spans="1:2" x14ac:dyDescent="0.25">
      <c r="A99022" t="s">
        <v>103069</v>
      </c>
      <c r="B99022">
        <v>10001000008</v>
      </c>
    </row>
    <row r="99023" spans="1:2" x14ac:dyDescent="0.25">
      <c r="A99023" t="s">
        <v>103070</v>
      </c>
      <c r="B99023">
        <v>10001000030</v>
      </c>
    </row>
    <row r="99024" spans="1:2" x14ac:dyDescent="0.25">
      <c r="A99024" t="s">
        <v>103071</v>
      </c>
      <c r="B99024">
        <v>10001000014</v>
      </c>
    </row>
    <row r="99025" spans="1:2" x14ac:dyDescent="0.25">
      <c r="A99025" t="s">
        <v>103072</v>
      </c>
      <c r="B99025">
        <v>10001000002</v>
      </c>
    </row>
    <row r="99026" spans="1:2" x14ac:dyDescent="0.25">
      <c r="A99026" t="s">
        <v>103073</v>
      </c>
      <c r="B99026">
        <v>10001000017</v>
      </c>
    </row>
    <row r="99027" spans="1:2" x14ac:dyDescent="0.25">
      <c r="A99027" t="s">
        <v>103074</v>
      </c>
      <c r="B99027">
        <v>10001000082</v>
      </c>
    </row>
    <row r="99028" spans="1:2" x14ac:dyDescent="0.25">
      <c r="A99028" t="s">
        <v>103075</v>
      </c>
      <c r="B99028">
        <v>10001000013</v>
      </c>
    </row>
    <row r="99029" spans="1:2" x14ac:dyDescent="0.25">
      <c r="A99029" t="s">
        <v>103076</v>
      </c>
      <c r="B99029">
        <v>10001000030</v>
      </c>
    </row>
    <row r="99030" spans="1:2" x14ac:dyDescent="0.25">
      <c r="A99030" t="s">
        <v>103077</v>
      </c>
      <c r="B99030">
        <v>10001000002</v>
      </c>
    </row>
    <row r="99031" spans="1:2" x14ac:dyDescent="0.25">
      <c r="A99031" t="s">
        <v>103078</v>
      </c>
      <c r="B99031">
        <v>10001000014</v>
      </c>
    </row>
    <row r="99032" spans="1:2" x14ac:dyDescent="0.25">
      <c r="A99032" t="s">
        <v>103079</v>
      </c>
      <c r="B99032">
        <v>10001000014</v>
      </c>
    </row>
    <row r="99033" spans="1:2" x14ac:dyDescent="0.25">
      <c r="A99033" t="s">
        <v>103080</v>
      </c>
      <c r="B99033">
        <v>10001000008</v>
      </c>
    </row>
    <row r="99034" spans="1:2" x14ac:dyDescent="0.25">
      <c r="A99034" t="s">
        <v>103081</v>
      </c>
      <c r="B99034">
        <v>10001000013</v>
      </c>
    </row>
    <row r="99035" spans="1:2" x14ac:dyDescent="0.25">
      <c r="A99035" t="s">
        <v>103082</v>
      </c>
      <c r="B99035">
        <v>10001000008</v>
      </c>
    </row>
    <row r="99036" spans="1:2" x14ac:dyDescent="0.25">
      <c r="A99036" t="s">
        <v>103083</v>
      </c>
      <c r="B99036">
        <v>10001000002</v>
      </c>
    </row>
    <row r="99037" spans="1:2" x14ac:dyDescent="0.25">
      <c r="A99037" t="s">
        <v>103084</v>
      </c>
      <c r="B99037">
        <v>10001000013</v>
      </c>
    </row>
    <row r="99038" spans="1:2" x14ac:dyDescent="0.25">
      <c r="A99038" t="s">
        <v>103085</v>
      </c>
      <c r="B99038">
        <v>10001000082</v>
      </c>
    </row>
    <row r="99039" spans="1:2" x14ac:dyDescent="0.25">
      <c r="A99039" t="s">
        <v>103086</v>
      </c>
      <c r="B99039">
        <v>10001000013</v>
      </c>
    </row>
    <row r="99040" spans="1:2" x14ac:dyDescent="0.25">
      <c r="A99040" t="s">
        <v>103087</v>
      </c>
      <c r="B99040">
        <v>10001000030</v>
      </c>
    </row>
    <row r="99041" spans="1:2" x14ac:dyDescent="0.25">
      <c r="A99041" t="s">
        <v>103088</v>
      </c>
      <c r="B99041">
        <v>10001000008</v>
      </c>
    </row>
    <row r="99042" spans="1:2" x14ac:dyDescent="0.25">
      <c r="A99042" t="s">
        <v>103089</v>
      </c>
      <c r="B99042">
        <v>10001000030</v>
      </c>
    </row>
    <row r="99043" spans="1:2" x14ac:dyDescent="0.25">
      <c r="A99043" t="s">
        <v>103090</v>
      </c>
      <c r="B99043">
        <v>10001000002</v>
      </c>
    </row>
    <row r="99044" spans="1:2" x14ac:dyDescent="0.25">
      <c r="A99044" t="s">
        <v>103091</v>
      </c>
      <c r="B99044">
        <v>10001000035</v>
      </c>
    </row>
    <row r="99045" spans="1:2" x14ac:dyDescent="0.25">
      <c r="A99045" t="s">
        <v>103092</v>
      </c>
      <c r="B99045">
        <v>10001000017</v>
      </c>
    </row>
    <row r="99046" spans="1:2" x14ac:dyDescent="0.25">
      <c r="A99046" t="s">
        <v>103093</v>
      </c>
      <c r="B99046">
        <v>10001000013</v>
      </c>
    </row>
    <row r="99047" spans="1:2" x14ac:dyDescent="0.25">
      <c r="A99047" t="s">
        <v>103094</v>
      </c>
      <c r="B99047">
        <v>10001000008</v>
      </c>
    </row>
    <row r="99048" spans="1:2" x14ac:dyDescent="0.25">
      <c r="A99048" t="s">
        <v>103095</v>
      </c>
      <c r="B99048">
        <v>10001000008</v>
      </c>
    </row>
    <row r="99049" spans="1:2" x14ac:dyDescent="0.25">
      <c r="A99049" t="s">
        <v>103096</v>
      </c>
      <c r="B99049">
        <v>10001000014</v>
      </c>
    </row>
    <row r="99050" spans="1:2" x14ac:dyDescent="0.25">
      <c r="A99050" t="s">
        <v>103097</v>
      </c>
      <c r="B99050">
        <v>10001000002</v>
      </c>
    </row>
    <row r="99051" spans="1:2" x14ac:dyDescent="0.25">
      <c r="A99051" t="s">
        <v>103098</v>
      </c>
      <c r="B99051">
        <v>10001000002</v>
      </c>
    </row>
    <row r="99052" spans="1:2" x14ac:dyDescent="0.25">
      <c r="A99052" t="s">
        <v>103099</v>
      </c>
      <c r="B99052">
        <v>10001000002</v>
      </c>
    </row>
    <row r="99053" spans="1:2" x14ac:dyDescent="0.25">
      <c r="A99053" t="s">
        <v>103100</v>
      </c>
      <c r="B99053">
        <v>10001000002</v>
      </c>
    </row>
    <row r="99054" spans="1:2" x14ac:dyDescent="0.25">
      <c r="A99054" t="s">
        <v>103101</v>
      </c>
      <c r="B99054">
        <v>10001000017</v>
      </c>
    </row>
    <row r="99055" spans="1:2" x14ac:dyDescent="0.25">
      <c r="A99055" t="s">
        <v>103102</v>
      </c>
      <c r="B99055">
        <v>10001000008</v>
      </c>
    </row>
    <row r="99056" spans="1:2" x14ac:dyDescent="0.25">
      <c r="A99056" t="s">
        <v>103103</v>
      </c>
      <c r="B99056">
        <v>10001000030</v>
      </c>
    </row>
    <row r="99057" spans="1:2" x14ac:dyDescent="0.25">
      <c r="A99057" t="s">
        <v>103104</v>
      </c>
      <c r="B99057">
        <v>10001000017</v>
      </c>
    </row>
    <row r="99058" spans="1:2" x14ac:dyDescent="0.25">
      <c r="A99058" t="s">
        <v>103105</v>
      </c>
      <c r="B99058">
        <v>10001000014</v>
      </c>
    </row>
    <row r="99059" spans="1:2" x14ac:dyDescent="0.25">
      <c r="A99059" t="s">
        <v>103106</v>
      </c>
      <c r="B99059">
        <v>10001000002</v>
      </c>
    </row>
    <row r="99060" spans="1:2" x14ac:dyDescent="0.25">
      <c r="A99060" t="s">
        <v>103107</v>
      </c>
      <c r="B99060">
        <v>10001000002</v>
      </c>
    </row>
    <row r="99061" spans="1:2" x14ac:dyDescent="0.25">
      <c r="A99061" t="s">
        <v>103108</v>
      </c>
      <c r="B99061">
        <v>10001000030</v>
      </c>
    </row>
    <row r="99062" spans="1:2" x14ac:dyDescent="0.25">
      <c r="A99062" t="s">
        <v>103109</v>
      </c>
      <c r="B99062">
        <v>10001000019</v>
      </c>
    </row>
    <row r="99063" spans="1:2" x14ac:dyDescent="0.25">
      <c r="A99063" t="s">
        <v>103110</v>
      </c>
      <c r="B99063">
        <v>10001000037</v>
      </c>
    </row>
    <row r="99064" spans="1:2" x14ac:dyDescent="0.25">
      <c r="A99064" t="s">
        <v>103111</v>
      </c>
      <c r="B99064">
        <v>10001000008</v>
      </c>
    </row>
    <row r="99065" spans="1:2" x14ac:dyDescent="0.25">
      <c r="A99065" t="s">
        <v>103112</v>
      </c>
      <c r="B99065">
        <v>10001000014</v>
      </c>
    </row>
    <row r="99066" spans="1:2" x14ac:dyDescent="0.25">
      <c r="A99066" t="s">
        <v>103113</v>
      </c>
      <c r="B99066">
        <v>10001000035</v>
      </c>
    </row>
    <row r="99067" spans="1:2" x14ac:dyDescent="0.25">
      <c r="A99067" t="s">
        <v>103114</v>
      </c>
      <c r="B99067">
        <v>10001000002</v>
      </c>
    </row>
    <row r="99068" spans="1:2" x14ac:dyDescent="0.25">
      <c r="A99068" t="s">
        <v>103115</v>
      </c>
      <c r="B99068">
        <v>10001000030</v>
      </c>
    </row>
    <row r="99069" spans="1:2" x14ac:dyDescent="0.25">
      <c r="A99069" t="s">
        <v>103116</v>
      </c>
      <c r="B99069">
        <v>10001000008</v>
      </c>
    </row>
    <row r="99070" spans="1:2" x14ac:dyDescent="0.25">
      <c r="A99070" t="s">
        <v>103117</v>
      </c>
      <c r="B99070">
        <v>10001000082</v>
      </c>
    </row>
    <row r="99071" spans="1:2" x14ac:dyDescent="0.25">
      <c r="A99071" t="s">
        <v>103118</v>
      </c>
      <c r="B99071">
        <v>10001000013</v>
      </c>
    </row>
    <row r="99072" spans="1:2" x14ac:dyDescent="0.25">
      <c r="A99072" t="s">
        <v>103119</v>
      </c>
      <c r="B99072">
        <v>10001000017</v>
      </c>
    </row>
    <row r="99073" spans="1:2" x14ac:dyDescent="0.25">
      <c r="A99073" t="s">
        <v>103120</v>
      </c>
      <c r="B99073">
        <v>10001000002</v>
      </c>
    </row>
    <row r="99074" spans="1:2" x14ac:dyDescent="0.25">
      <c r="A99074" t="s">
        <v>103121</v>
      </c>
      <c r="B99074">
        <v>10001000008</v>
      </c>
    </row>
    <row r="99075" spans="1:2" x14ac:dyDescent="0.25">
      <c r="A99075" t="s">
        <v>103122</v>
      </c>
      <c r="B99075">
        <v>10001000082</v>
      </c>
    </row>
    <row r="99076" spans="1:2" x14ac:dyDescent="0.25">
      <c r="A99076" t="s">
        <v>103123</v>
      </c>
      <c r="B99076">
        <v>10001000030</v>
      </c>
    </row>
    <row r="99077" spans="1:2" x14ac:dyDescent="0.25">
      <c r="A99077" t="s">
        <v>103124</v>
      </c>
      <c r="B99077">
        <v>10001000014</v>
      </c>
    </row>
    <row r="99078" spans="1:2" x14ac:dyDescent="0.25">
      <c r="A99078" t="s">
        <v>103125</v>
      </c>
      <c r="B99078">
        <v>10001000014</v>
      </c>
    </row>
    <row r="99079" spans="1:2" x14ac:dyDescent="0.25">
      <c r="A99079" t="s">
        <v>103126</v>
      </c>
      <c r="B99079">
        <v>10001000044</v>
      </c>
    </row>
    <row r="99080" spans="1:2" x14ac:dyDescent="0.25">
      <c r="A99080" t="s">
        <v>103127</v>
      </c>
      <c r="B99080">
        <v>10001000002</v>
      </c>
    </row>
    <row r="99081" spans="1:2" x14ac:dyDescent="0.25">
      <c r="A99081" t="s">
        <v>103128</v>
      </c>
      <c r="B99081">
        <v>10001000002</v>
      </c>
    </row>
    <row r="99082" spans="1:2" x14ac:dyDescent="0.25">
      <c r="A99082" t="s">
        <v>103129</v>
      </c>
      <c r="B99082">
        <v>10001000030</v>
      </c>
    </row>
    <row r="99083" spans="1:2" x14ac:dyDescent="0.25">
      <c r="A99083" t="s">
        <v>103130</v>
      </c>
      <c r="B99083">
        <v>10001000013</v>
      </c>
    </row>
    <row r="99084" spans="1:2" x14ac:dyDescent="0.25">
      <c r="A99084" t="s">
        <v>103131</v>
      </c>
      <c r="B99084">
        <v>10001000008</v>
      </c>
    </row>
    <row r="99085" spans="1:2" x14ac:dyDescent="0.25">
      <c r="A99085" t="s">
        <v>103132</v>
      </c>
      <c r="B99085">
        <v>10001000002</v>
      </c>
    </row>
    <row r="99086" spans="1:2" x14ac:dyDescent="0.25">
      <c r="A99086" t="s">
        <v>103133</v>
      </c>
      <c r="B99086">
        <v>10001000030</v>
      </c>
    </row>
    <row r="99087" spans="1:2" x14ac:dyDescent="0.25">
      <c r="A99087" t="s">
        <v>103134</v>
      </c>
      <c r="B99087">
        <v>10001000030</v>
      </c>
    </row>
    <row r="99088" spans="1:2" x14ac:dyDescent="0.25">
      <c r="A99088" t="s">
        <v>103135</v>
      </c>
      <c r="B99088">
        <v>10001000013</v>
      </c>
    </row>
    <row r="99089" spans="1:2" x14ac:dyDescent="0.25">
      <c r="A99089" t="s">
        <v>103136</v>
      </c>
      <c r="B99089">
        <v>10001000082</v>
      </c>
    </row>
    <row r="99090" spans="1:2" x14ac:dyDescent="0.25">
      <c r="A99090" t="s">
        <v>103137</v>
      </c>
      <c r="B99090">
        <v>10001000013</v>
      </c>
    </row>
    <row r="99091" spans="1:2" x14ac:dyDescent="0.25">
      <c r="A99091" t="s">
        <v>103138</v>
      </c>
      <c r="B99091">
        <v>10001000008</v>
      </c>
    </row>
    <row r="99092" spans="1:2" x14ac:dyDescent="0.25">
      <c r="A99092" t="s">
        <v>103139</v>
      </c>
      <c r="B99092">
        <v>10001000035</v>
      </c>
    </row>
    <row r="99093" spans="1:2" x14ac:dyDescent="0.25">
      <c r="A99093" t="s">
        <v>103140</v>
      </c>
      <c r="B99093">
        <v>10001000030</v>
      </c>
    </row>
    <row r="99094" spans="1:2" x14ac:dyDescent="0.25">
      <c r="A99094" t="s">
        <v>103141</v>
      </c>
      <c r="B99094">
        <v>10001000002</v>
      </c>
    </row>
    <row r="99095" spans="1:2" x14ac:dyDescent="0.25">
      <c r="A99095" t="s">
        <v>103142</v>
      </c>
      <c r="B99095">
        <v>10001000082</v>
      </c>
    </row>
    <row r="99096" spans="1:2" x14ac:dyDescent="0.25">
      <c r="A99096" t="s">
        <v>103143</v>
      </c>
      <c r="B99096">
        <v>10001000030</v>
      </c>
    </row>
    <row r="99097" spans="1:2" x14ac:dyDescent="0.25">
      <c r="A99097" t="s">
        <v>103144</v>
      </c>
      <c r="B99097">
        <v>10001000021</v>
      </c>
    </row>
    <row r="99098" spans="1:2" x14ac:dyDescent="0.25">
      <c r="A99098" t="s">
        <v>103145</v>
      </c>
      <c r="B99098">
        <v>10001000021</v>
      </c>
    </row>
    <row r="99099" spans="1:2" x14ac:dyDescent="0.25">
      <c r="A99099" t="s">
        <v>103146</v>
      </c>
      <c r="B99099">
        <v>10001000041</v>
      </c>
    </row>
    <row r="99100" spans="1:2" x14ac:dyDescent="0.25">
      <c r="A99100" t="s">
        <v>103147</v>
      </c>
      <c r="B99100">
        <v>10001000008</v>
      </c>
    </row>
    <row r="99101" spans="1:2" x14ac:dyDescent="0.25">
      <c r="A99101" t="s">
        <v>103148</v>
      </c>
      <c r="B99101">
        <v>10001000008</v>
      </c>
    </row>
    <row r="99102" spans="1:2" x14ac:dyDescent="0.25">
      <c r="A99102" t="s">
        <v>103149</v>
      </c>
      <c r="B99102">
        <v>10001000013</v>
      </c>
    </row>
    <row r="99103" spans="1:2" x14ac:dyDescent="0.25">
      <c r="A99103" t="s">
        <v>103150</v>
      </c>
      <c r="B99103">
        <v>10001000002</v>
      </c>
    </row>
    <row r="99104" spans="1:2" x14ac:dyDescent="0.25">
      <c r="A99104" t="s">
        <v>103151</v>
      </c>
      <c r="B99104">
        <v>10001000020</v>
      </c>
    </row>
    <row r="99105" spans="1:2" x14ac:dyDescent="0.25">
      <c r="A99105" t="s">
        <v>103152</v>
      </c>
      <c r="B99105">
        <v>10001000021</v>
      </c>
    </row>
    <row r="99106" spans="1:2" x14ac:dyDescent="0.25">
      <c r="A99106" t="s">
        <v>103153</v>
      </c>
      <c r="B99106">
        <v>10001000006</v>
      </c>
    </row>
    <row r="99107" spans="1:2" x14ac:dyDescent="0.25">
      <c r="A99107" t="s">
        <v>103154</v>
      </c>
      <c r="B99107">
        <v>10001000006</v>
      </c>
    </row>
    <row r="99108" spans="1:2" x14ac:dyDescent="0.25">
      <c r="A99108" t="s">
        <v>103155</v>
      </c>
      <c r="B99108">
        <v>10001000024</v>
      </c>
    </row>
    <row r="99109" spans="1:2" x14ac:dyDescent="0.25">
      <c r="A99109" t="s">
        <v>103156</v>
      </c>
      <c r="B99109">
        <v>10001000023</v>
      </c>
    </row>
    <row r="99110" spans="1:2" x14ac:dyDescent="0.25">
      <c r="A99110" t="s">
        <v>103157</v>
      </c>
      <c r="B99110">
        <v>10001000034</v>
      </c>
    </row>
    <row r="99111" spans="1:2" x14ac:dyDescent="0.25">
      <c r="A99111" t="s">
        <v>103158</v>
      </c>
      <c r="B99111">
        <v>10001000034</v>
      </c>
    </row>
    <row r="99112" spans="1:2" x14ac:dyDescent="0.25">
      <c r="A99112" t="s">
        <v>103159</v>
      </c>
      <c r="B99112">
        <v>10001000024</v>
      </c>
    </row>
    <row r="99113" spans="1:2" x14ac:dyDescent="0.25">
      <c r="A99113" t="s">
        <v>103160</v>
      </c>
      <c r="B99113">
        <v>10001000002</v>
      </c>
    </row>
    <row r="99114" spans="1:2" x14ac:dyDescent="0.25">
      <c r="A99114" t="s">
        <v>103161</v>
      </c>
      <c r="B99114">
        <v>10001000024</v>
      </c>
    </row>
    <row r="99115" spans="1:2" x14ac:dyDescent="0.25">
      <c r="A99115" t="s">
        <v>103162</v>
      </c>
      <c r="B99115">
        <v>10001000008</v>
      </c>
    </row>
    <row r="99116" spans="1:2" x14ac:dyDescent="0.25">
      <c r="A99116" t="s">
        <v>103163</v>
      </c>
      <c r="B99116">
        <v>10001000002</v>
      </c>
    </row>
    <row r="99117" spans="1:2" x14ac:dyDescent="0.25">
      <c r="A99117" t="s">
        <v>103164</v>
      </c>
      <c r="B99117">
        <v>10001000007</v>
      </c>
    </row>
    <row r="99118" spans="1:2" x14ac:dyDescent="0.25">
      <c r="A99118" t="s">
        <v>103165</v>
      </c>
      <c r="B99118">
        <v>10001000008</v>
      </c>
    </row>
    <row r="99119" spans="1:2" x14ac:dyDescent="0.25">
      <c r="A99119" t="s">
        <v>103166</v>
      </c>
      <c r="B99119">
        <v>10001000005</v>
      </c>
    </row>
    <row r="99120" spans="1:2" x14ac:dyDescent="0.25">
      <c r="A99120" t="s">
        <v>103167</v>
      </c>
      <c r="B99120">
        <v>10001000021</v>
      </c>
    </row>
    <row r="99121" spans="1:2" x14ac:dyDescent="0.25">
      <c r="A99121" t="s">
        <v>103168</v>
      </c>
      <c r="B99121">
        <v>10001000021</v>
      </c>
    </row>
    <row r="99122" spans="1:2" x14ac:dyDescent="0.25">
      <c r="A99122" t="s">
        <v>103169</v>
      </c>
      <c r="B99122">
        <v>10001000021</v>
      </c>
    </row>
    <row r="99123" spans="1:2" x14ac:dyDescent="0.25">
      <c r="A99123" t="s">
        <v>103170</v>
      </c>
      <c r="B99123">
        <v>10001000035</v>
      </c>
    </row>
    <row r="99124" spans="1:2" x14ac:dyDescent="0.25">
      <c r="A99124" t="s">
        <v>103171</v>
      </c>
      <c r="B99124">
        <v>10001000035</v>
      </c>
    </row>
    <row r="99125" spans="1:2" x14ac:dyDescent="0.25">
      <c r="A99125" t="s">
        <v>103172</v>
      </c>
      <c r="B99125">
        <v>10001000025</v>
      </c>
    </row>
    <row r="99126" spans="1:2" x14ac:dyDescent="0.25">
      <c r="A99126" t="s">
        <v>103173</v>
      </c>
      <c r="B99126">
        <v>10001000025</v>
      </c>
    </row>
    <row r="99127" spans="1:2" x14ac:dyDescent="0.25">
      <c r="A99127" t="s">
        <v>103174</v>
      </c>
      <c r="B99127">
        <v>10001000002</v>
      </c>
    </row>
    <row r="99128" spans="1:2" x14ac:dyDescent="0.25">
      <c r="A99128" t="s">
        <v>103175</v>
      </c>
      <c r="B99128">
        <v>10001000007</v>
      </c>
    </row>
    <row r="99129" spans="1:2" x14ac:dyDescent="0.25">
      <c r="A99129" t="s">
        <v>103176</v>
      </c>
      <c r="B99129">
        <v>10001000035</v>
      </c>
    </row>
    <row r="99130" spans="1:2" x14ac:dyDescent="0.25">
      <c r="A99130" t="s">
        <v>103177</v>
      </c>
      <c r="B99130">
        <v>10001000002</v>
      </c>
    </row>
    <row r="99131" spans="1:2" x14ac:dyDescent="0.25">
      <c r="A99131" t="s">
        <v>103178</v>
      </c>
      <c r="B99131">
        <v>10001000008</v>
      </c>
    </row>
    <row r="99132" spans="1:2" x14ac:dyDescent="0.25">
      <c r="A99132" t="s">
        <v>103179</v>
      </c>
      <c r="B99132">
        <v>10001000012</v>
      </c>
    </row>
    <row r="99133" spans="1:2" x14ac:dyDescent="0.25">
      <c r="A99133" t="s">
        <v>103180</v>
      </c>
      <c r="B99133">
        <v>10001000008</v>
      </c>
    </row>
    <row r="99134" spans="1:2" x14ac:dyDescent="0.25">
      <c r="A99134" t="s">
        <v>103181</v>
      </c>
      <c r="B99134">
        <v>10001000013</v>
      </c>
    </row>
    <row r="99135" spans="1:2" x14ac:dyDescent="0.25">
      <c r="A99135" t="s">
        <v>103182</v>
      </c>
      <c r="B99135">
        <v>10001000013</v>
      </c>
    </row>
    <row r="99136" spans="1:2" x14ac:dyDescent="0.25">
      <c r="A99136" t="s">
        <v>103183</v>
      </c>
      <c r="B99136">
        <v>10001000032</v>
      </c>
    </row>
    <row r="99137" spans="1:2" x14ac:dyDescent="0.25">
      <c r="A99137" t="s">
        <v>103184</v>
      </c>
      <c r="B99137">
        <v>10001000001</v>
      </c>
    </row>
    <row r="99138" spans="1:2" x14ac:dyDescent="0.25">
      <c r="A99138" t="s">
        <v>103185</v>
      </c>
      <c r="B99138">
        <v>10001000002</v>
      </c>
    </row>
    <row r="99139" spans="1:2" x14ac:dyDescent="0.25">
      <c r="A99139" t="s">
        <v>103186</v>
      </c>
      <c r="B99139">
        <v>10001000005</v>
      </c>
    </row>
    <row r="99140" spans="1:2" x14ac:dyDescent="0.25">
      <c r="A99140" t="s">
        <v>103187</v>
      </c>
      <c r="B99140">
        <v>10001000012</v>
      </c>
    </row>
    <row r="99141" spans="1:2" x14ac:dyDescent="0.25">
      <c r="A99141" t="s">
        <v>103188</v>
      </c>
      <c r="B99141">
        <v>10001000012</v>
      </c>
    </row>
    <row r="99142" spans="1:2" x14ac:dyDescent="0.25">
      <c r="A99142" t="s">
        <v>103189</v>
      </c>
      <c r="B99142">
        <v>10001000044</v>
      </c>
    </row>
    <row r="99143" spans="1:2" x14ac:dyDescent="0.25">
      <c r="A99143" t="s">
        <v>103190</v>
      </c>
      <c r="B99143">
        <v>10001000044</v>
      </c>
    </row>
    <row r="99144" spans="1:2" x14ac:dyDescent="0.25">
      <c r="A99144" t="s">
        <v>103191</v>
      </c>
      <c r="B99144">
        <v>10001000038</v>
      </c>
    </row>
    <row r="99145" spans="1:2" x14ac:dyDescent="0.25">
      <c r="A99145" t="s">
        <v>103192</v>
      </c>
      <c r="B99145">
        <v>10001000007</v>
      </c>
    </row>
    <row r="99146" spans="1:2" x14ac:dyDescent="0.25">
      <c r="A99146" t="s">
        <v>103193</v>
      </c>
      <c r="B99146">
        <v>10001000034</v>
      </c>
    </row>
    <row r="99147" spans="1:2" x14ac:dyDescent="0.25">
      <c r="A99147" t="s">
        <v>103194</v>
      </c>
      <c r="B99147">
        <v>10001000024</v>
      </c>
    </row>
    <row r="99148" spans="1:2" x14ac:dyDescent="0.25">
      <c r="A99148" t="s">
        <v>103195</v>
      </c>
      <c r="B99148">
        <v>10001000007</v>
      </c>
    </row>
    <row r="99149" spans="1:2" x14ac:dyDescent="0.25">
      <c r="A99149" t="s">
        <v>103196</v>
      </c>
      <c r="B99149">
        <v>10001000007</v>
      </c>
    </row>
    <row r="99150" spans="1:2" x14ac:dyDescent="0.25">
      <c r="A99150" t="s">
        <v>103197</v>
      </c>
      <c r="B99150">
        <v>10001000007</v>
      </c>
    </row>
    <row r="99151" spans="1:2" x14ac:dyDescent="0.25">
      <c r="A99151" t="s">
        <v>103198</v>
      </c>
      <c r="B99151">
        <v>10001000021</v>
      </c>
    </row>
    <row r="99152" spans="1:2" x14ac:dyDescent="0.25">
      <c r="A99152" t="s">
        <v>103199</v>
      </c>
      <c r="B99152">
        <v>10001000023</v>
      </c>
    </row>
    <row r="99153" spans="1:2" x14ac:dyDescent="0.25">
      <c r="A99153" t="s">
        <v>103200</v>
      </c>
      <c r="B99153">
        <v>10001000038</v>
      </c>
    </row>
    <row r="99154" spans="1:2" x14ac:dyDescent="0.25">
      <c r="A99154" t="s">
        <v>103201</v>
      </c>
      <c r="B99154">
        <v>10001000041</v>
      </c>
    </row>
    <row r="99155" spans="1:2" x14ac:dyDescent="0.25">
      <c r="A99155" t="s">
        <v>103202</v>
      </c>
      <c r="B99155">
        <v>10001000008</v>
      </c>
    </row>
    <row r="99156" spans="1:2" x14ac:dyDescent="0.25">
      <c r="A99156" t="s">
        <v>103203</v>
      </c>
      <c r="B99156">
        <v>10001000035</v>
      </c>
    </row>
    <row r="99157" spans="1:2" x14ac:dyDescent="0.25">
      <c r="A99157" t="s">
        <v>103204</v>
      </c>
      <c r="B99157">
        <v>10001000012</v>
      </c>
    </row>
    <row r="99158" spans="1:2" x14ac:dyDescent="0.25">
      <c r="A99158" t="s">
        <v>103205</v>
      </c>
      <c r="B99158">
        <v>10001000002</v>
      </c>
    </row>
    <row r="99159" spans="1:2" x14ac:dyDescent="0.25">
      <c r="A99159" t="s">
        <v>103206</v>
      </c>
      <c r="B99159">
        <v>10001000040</v>
      </c>
    </row>
    <row r="99160" spans="1:2" x14ac:dyDescent="0.25">
      <c r="A99160" t="s">
        <v>103207</v>
      </c>
      <c r="B99160">
        <v>10001000039</v>
      </c>
    </row>
    <row r="99161" spans="1:2" x14ac:dyDescent="0.25">
      <c r="A99161" t="s">
        <v>103208</v>
      </c>
      <c r="B99161">
        <v>10001000007</v>
      </c>
    </row>
    <row r="99162" spans="1:2" x14ac:dyDescent="0.25">
      <c r="A99162" t="s">
        <v>103209</v>
      </c>
      <c r="B99162">
        <v>10001000034</v>
      </c>
    </row>
    <row r="99163" spans="1:2" x14ac:dyDescent="0.25">
      <c r="A99163" t="s">
        <v>103210</v>
      </c>
      <c r="B99163">
        <v>10001000012</v>
      </c>
    </row>
    <row r="99164" spans="1:2" x14ac:dyDescent="0.25">
      <c r="A99164" t="s">
        <v>103211</v>
      </c>
      <c r="B99164">
        <v>10001000024</v>
      </c>
    </row>
    <row r="99165" spans="1:2" x14ac:dyDescent="0.25">
      <c r="A99165" t="s">
        <v>103212</v>
      </c>
      <c r="B99165">
        <v>10001000005</v>
      </c>
    </row>
    <row r="99166" spans="1:2" x14ac:dyDescent="0.25">
      <c r="A99166" t="s">
        <v>103213</v>
      </c>
      <c r="B99166">
        <v>10001000008</v>
      </c>
    </row>
    <row r="99167" spans="1:2" x14ac:dyDescent="0.25">
      <c r="A99167" t="s">
        <v>103214</v>
      </c>
      <c r="B99167">
        <v>10001000048</v>
      </c>
    </row>
    <row r="99168" spans="1:2" x14ac:dyDescent="0.25">
      <c r="A99168" t="s">
        <v>103215</v>
      </c>
      <c r="B99168">
        <v>10001000008</v>
      </c>
    </row>
    <row r="99169" spans="1:2" x14ac:dyDescent="0.25">
      <c r="A99169" t="s">
        <v>103216</v>
      </c>
      <c r="B99169">
        <v>10001000038</v>
      </c>
    </row>
    <row r="99170" spans="1:2" x14ac:dyDescent="0.25">
      <c r="A99170" t="s">
        <v>103217</v>
      </c>
      <c r="B99170">
        <v>10001000002</v>
      </c>
    </row>
    <row r="99171" spans="1:2" x14ac:dyDescent="0.25">
      <c r="A99171" t="s">
        <v>103218</v>
      </c>
      <c r="B99171">
        <v>10001000041</v>
      </c>
    </row>
    <row r="99172" spans="1:2" x14ac:dyDescent="0.25">
      <c r="A99172" t="s">
        <v>103219</v>
      </c>
      <c r="B99172">
        <v>10001000002</v>
      </c>
    </row>
    <row r="99173" spans="1:2" x14ac:dyDescent="0.25">
      <c r="A99173" t="s">
        <v>103220</v>
      </c>
      <c r="B99173">
        <v>10001000007</v>
      </c>
    </row>
    <row r="99174" spans="1:2" x14ac:dyDescent="0.25">
      <c r="A99174" t="s">
        <v>103221</v>
      </c>
      <c r="B99174">
        <v>10001000012</v>
      </c>
    </row>
    <row r="99175" spans="1:2" x14ac:dyDescent="0.25">
      <c r="A99175" t="s">
        <v>103222</v>
      </c>
      <c r="B99175">
        <v>10001000007</v>
      </c>
    </row>
    <row r="99176" spans="1:2" x14ac:dyDescent="0.25">
      <c r="A99176" t="s">
        <v>103223</v>
      </c>
      <c r="B99176">
        <v>10001000038</v>
      </c>
    </row>
    <row r="99177" spans="1:2" x14ac:dyDescent="0.25">
      <c r="A99177" t="s">
        <v>103224</v>
      </c>
      <c r="B99177">
        <v>10001000023</v>
      </c>
    </row>
    <row r="99178" spans="1:2" x14ac:dyDescent="0.25">
      <c r="A99178" t="s">
        <v>103225</v>
      </c>
      <c r="B99178">
        <v>10001000019</v>
      </c>
    </row>
    <row r="99179" spans="1:2" x14ac:dyDescent="0.25">
      <c r="A99179" t="s">
        <v>103226</v>
      </c>
      <c r="B99179">
        <v>10001000002</v>
      </c>
    </row>
    <row r="99180" spans="1:2" x14ac:dyDescent="0.25">
      <c r="A99180" t="s">
        <v>103227</v>
      </c>
      <c r="B99180">
        <v>10001000016</v>
      </c>
    </row>
    <row r="99181" spans="1:2" x14ac:dyDescent="0.25">
      <c r="A99181" t="s">
        <v>103228</v>
      </c>
      <c r="B99181">
        <v>10001000002</v>
      </c>
    </row>
    <row r="99182" spans="1:2" x14ac:dyDescent="0.25">
      <c r="A99182" t="s">
        <v>103229</v>
      </c>
      <c r="B99182">
        <v>10001000021</v>
      </c>
    </row>
    <row r="99183" spans="1:2" x14ac:dyDescent="0.25">
      <c r="A99183" t="s">
        <v>103230</v>
      </c>
      <c r="B99183">
        <v>10001000021</v>
      </c>
    </row>
    <row r="99184" spans="1:2" x14ac:dyDescent="0.25">
      <c r="A99184" t="s">
        <v>103231</v>
      </c>
      <c r="B99184">
        <v>10001000021</v>
      </c>
    </row>
    <row r="99185" spans="1:2" x14ac:dyDescent="0.25">
      <c r="A99185" t="s">
        <v>103232</v>
      </c>
      <c r="B99185">
        <v>10001000020</v>
      </c>
    </row>
    <row r="99186" spans="1:2" x14ac:dyDescent="0.25">
      <c r="A99186" t="s">
        <v>103233</v>
      </c>
      <c r="B99186">
        <v>10001000035</v>
      </c>
    </row>
    <row r="99187" spans="1:2" x14ac:dyDescent="0.25">
      <c r="A99187" t="s">
        <v>103234</v>
      </c>
      <c r="B99187">
        <v>10001000007</v>
      </c>
    </row>
    <row r="99188" spans="1:2" x14ac:dyDescent="0.25">
      <c r="A99188" t="s">
        <v>103235</v>
      </c>
      <c r="B99188">
        <v>10001000002</v>
      </c>
    </row>
    <row r="99189" spans="1:2" x14ac:dyDescent="0.25">
      <c r="A99189" t="s">
        <v>103236</v>
      </c>
      <c r="B99189">
        <v>10001000012</v>
      </c>
    </row>
    <row r="99190" spans="1:2" x14ac:dyDescent="0.25">
      <c r="A99190" t="s">
        <v>103237</v>
      </c>
      <c r="B99190">
        <v>10001000008</v>
      </c>
    </row>
    <row r="99191" spans="1:2" x14ac:dyDescent="0.25">
      <c r="A99191" t="s">
        <v>103238</v>
      </c>
      <c r="B99191">
        <v>10001000023</v>
      </c>
    </row>
    <row r="99192" spans="1:2" x14ac:dyDescent="0.25">
      <c r="A99192" t="s">
        <v>103239</v>
      </c>
      <c r="B99192">
        <v>10001000041</v>
      </c>
    </row>
    <row r="99193" spans="1:2" x14ac:dyDescent="0.25">
      <c r="A99193" t="s">
        <v>103240</v>
      </c>
      <c r="B99193">
        <v>10001000025</v>
      </c>
    </row>
    <row r="99194" spans="1:2" x14ac:dyDescent="0.25">
      <c r="A99194" t="s">
        <v>103241</v>
      </c>
      <c r="B99194">
        <v>10001000035</v>
      </c>
    </row>
    <row r="99195" spans="1:2" x14ac:dyDescent="0.25">
      <c r="A99195" t="s">
        <v>103242</v>
      </c>
      <c r="B99195">
        <v>10001000023</v>
      </c>
    </row>
    <row r="99196" spans="1:2" x14ac:dyDescent="0.25">
      <c r="A99196" t="s">
        <v>103243</v>
      </c>
      <c r="B99196">
        <v>10001000023</v>
      </c>
    </row>
    <row r="99197" spans="1:2" x14ac:dyDescent="0.25">
      <c r="A99197" t="s">
        <v>103244</v>
      </c>
      <c r="B99197">
        <v>10001000023</v>
      </c>
    </row>
    <row r="99198" spans="1:2" x14ac:dyDescent="0.25">
      <c r="A99198" t="s">
        <v>103245</v>
      </c>
      <c r="B99198">
        <v>10001000007</v>
      </c>
    </row>
    <row r="99199" spans="1:2" x14ac:dyDescent="0.25">
      <c r="A99199" t="s">
        <v>103246</v>
      </c>
      <c r="B99199">
        <v>10001000035</v>
      </c>
    </row>
    <row r="99200" spans="1:2" x14ac:dyDescent="0.25">
      <c r="A99200" t="s">
        <v>103247</v>
      </c>
      <c r="B99200">
        <v>10001000021</v>
      </c>
    </row>
    <row r="99201" spans="1:2" x14ac:dyDescent="0.25">
      <c r="A99201" t="s">
        <v>103248</v>
      </c>
      <c r="B99201">
        <v>10001000021</v>
      </c>
    </row>
    <row r="99202" spans="1:2" x14ac:dyDescent="0.25">
      <c r="A99202" t="s">
        <v>103249</v>
      </c>
      <c r="B99202">
        <v>10001000020</v>
      </c>
    </row>
    <row r="99203" spans="1:2" x14ac:dyDescent="0.25">
      <c r="A99203" t="s">
        <v>103250</v>
      </c>
      <c r="B99203">
        <v>10001000021</v>
      </c>
    </row>
    <row r="99204" spans="1:2" x14ac:dyDescent="0.25">
      <c r="A99204" t="s">
        <v>103251</v>
      </c>
      <c r="B99204">
        <v>10001000022</v>
      </c>
    </row>
    <row r="99205" spans="1:2" x14ac:dyDescent="0.25">
      <c r="A99205" t="s">
        <v>103252</v>
      </c>
      <c r="B99205">
        <v>10001000024</v>
      </c>
    </row>
    <row r="99206" spans="1:2" x14ac:dyDescent="0.25">
      <c r="A99206" t="s">
        <v>103253</v>
      </c>
      <c r="B99206">
        <v>10001000023</v>
      </c>
    </row>
    <row r="99207" spans="1:2" x14ac:dyDescent="0.25">
      <c r="A99207" t="s">
        <v>103254</v>
      </c>
      <c r="B99207">
        <v>10001000006</v>
      </c>
    </row>
    <row r="99208" spans="1:2" x14ac:dyDescent="0.25">
      <c r="A99208" t="s">
        <v>103255</v>
      </c>
      <c r="B99208">
        <v>10001000013</v>
      </c>
    </row>
    <row r="99209" spans="1:2" x14ac:dyDescent="0.25">
      <c r="A99209" t="s">
        <v>103256</v>
      </c>
      <c r="B99209">
        <v>10001000002</v>
      </c>
    </row>
    <row r="99210" spans="1:2" x14ac:dyDescent="0.25">
      <c r="A99210" t="s">
        <v>103257</v>
      </c>
      <c r="B99210">
        <v>10001000082</v>
      </c>
    </row>
    <row r="99211" spans="1:2" x14ac:dyDescent="0.25">
      <c r="A99211" t="s">
        <v>103258</v>
      </c>
      <c r="B99211">
        <v>10001000082</v>
      </c>
    </row>
    <row r="99212" spans="1:2" x14ac:dyDescent="0.25">
      <c r="A99212" t="s">
        <v>103259</v>
      </c>
      <c r="B99212">
        <v>10001000030</v>
      </c>
    </row>
    <row r="99213" spans="1:2" x14ac:dyDescent="0.25">
      <c r="A99213" t="s">
        <v>103260</v>
      </c>
      <c r="B99213">
        <v>10001000030</v>
      </c>
    </row>
    <row r="99214" spans="1:2" x14ac:dyDescent="0.25">
      <c r="A99214" t="s">
        <v>103261</v>
      </c>
      <c r="B99214">
        <v>10001000082</v>
      </c>
    </row>
    <row r="99215" spans="1:2" x14ac:dyDescent="0.25">
      <c r="A99215" t="s">
        <v>103262</v>
      </c>
      <c r="B99215">
        <v>10001000082</v>
      </c>
    </row>
    <row r="99216" spans="1:2" x14ac:dyDescent="0.25">
      <c r="A99216" t="s">
        <v>103263</v>
      </c>
      <c r="B99216">
        <v>10001000082</v>
      </c>
    </row>
    <row r="99217" spans="1:2" x14ac:dyDescent="0.25">
      <c r="A99217" t="s">
        <v>103264</v>
      </c>
      <c r="B99217">
        <v>10001000082</v>
      </c>
    </row>
    <row r="99218" spans="1:2" x14ac:dyDescent="0.25">
      <c r="A99218" t="s">
        <v>103265</v>
      </c>
      <c r="B99218">
        <v>10001000008</v>
      </c>
    </row>
    <row r="99219" spans="1:2" x14ac:dyDescent="0.25">
      <c r="A99219" t="s">
        <v>103266</v>
      </c>
      <c r="B99219">
        <v>10001000002</v>
      </c>
    </row>
    <row r="99220" spans="1:2" x14ac:dyDescent="0.25">
      <c r="A99220" t="s">
        <v>103267</v>
      </c>
      <c r="B99220">
        <v>10001000002</v>
      </c>
    </row>
    <row r="99221" spans="1:2" x14ac:dyDescent="0.25">
      <c r="A99221" t="s">
        <v>103268</v>
      </c>
      <c r="B99221">
        <v>10001000002</v>
      </c>
    </row>
    <row r="99222" spans="1:2" x14ac:dyDescent="0.25">
      <c r="A99222" t="s">
        <v>103269</v>
      </c>
      <c r="B99222">
        <v>10001000035</v>
      </c>
    </row>
    <row r="99223" spans="1:2" x14ac:dyDescent="0.25">
      <c r="A99223" t="s">
        <v>103270</v>
      </c>
      <c r="B99223">
        <v>10001000044</v>
      </c>
    </row>
    <row r="99224" spans="1:2" x14ac:dyDescent="0.25">
      <c r="A99224" t="s">
        <v>103271</v>
      </c>
      <c r="B99224">
        <v>10001000002</v>
      </c>
    </row>
    <row r="99225" spans="1:2" x14ac:dyDescent="0.25">
      <c r="A99225" t="s">
        <v>103272</v>
      </c>
      <c r="B99225">
        <v>10001000002</v>
      </c>
    </row>
    <row r="99226" spans="1:2" x14ac:dyDescent="0.25">
      <c r="A99226" t="s">
        <v>103273</v>
      </c>
      <c r="B99226">
        <v>10001000002</v>
      </c>
    </row>
    <row r="99227" spans="1:2" x14ac:dyDescent="0.25">
      <c r="A99227" t="s">
        <v>103274</v>
      </c>
      <c r="B99227">
        <v>10001000002</v>
      </c>
    </row>
    <row r="99228" spans="1:2" x14ac:dyDescent="0.25">
      <c r="A99228" t="s">
        <v>103275</v>
      </c>
      <c r="B99228">
        <v>10001000002</v>
      </c>
    </row>
    <row r="99229" spans="1:2" x14ac:dyDescent="0.25">
      <c r="A99229" t="s">
        <v>103276</v>
      </c>
      <c r="B99229">
        <v>10001000083</v>
      </c>
    </row>
    <row r="99230" spans="1:2" x14ac:dyDescent="0.25">
      <c r="A99230" t="s">
        <v>103277</v>
      </c>
      <c r="B99230">
        <v>10001000030</v>
      </c>
    </row>
    <row r="99231" spans="1:2" x14ac:dyDescent="0.25">
      <c r="A99231" t="s">
        <v>103278</v>
      </c>
      <c r="B99231">
        <v>10001000008</v>
      </c>
    </row>
    <row r="99232" spans="1:2" x14ac:dyDescent="0.25">
      <c r="A99232" t="s">
        <v>103279</v>
      </c>
      <c r="B99232">
        <v>10001000002</v>
      </c>
    </row>
    <row r="99233" spans="1:2" x14ac:dyDescent="0.25">
      <c r="A99233" t="s">
        <v>103280</v>
      </c>
      <c r="B99233">
        <v>10001000002</v>
      </c>
    </row>
    <row r="99234" spans="1:2" x14ac:dyDescent="0.25">
      <c r="A99234" t="s">
        <v>103281</v>
      </c>
      <c r="B99234">
        <v>10001000002</v>
      </c>
    </row>
    <row r="99235" spans="1:2" x14ac:dyDescent="0.25">
      <c r="A99235" t="s">
        <v>103282</v>
      </c>
      <c r="B99235">
        <v>10001000015</v>
      </c>
    </row>
    <row r="99236" spans="1:2" x14ac:dyDescent="0.25">
      <c r="A99236" t="s">
        <v>103283</v>
      </c>
      <c r="B99236">
        <v>10001000015</v>
      </c>
    </row>
    <row r="99237" spans="1:2" x14ac:dyDescent="0.25">
      <c r="A99237" t="s">
        <v>103284</v>
      </c>
      <c r="B99237">
        <v>10001000017</v>
      </c>
    </row>
    <row r="99238" spans="1:2" x14ac:dyDescent="0.25">
      <c r="A99238" t="s">
        <v>103285</v>
      </c>
      <c r="B99238">
        <v>10001000002</v>
      </c>
    </row>
    <row r="99239" spans="1:2" x14ac:dyDescent="0.25">
      <c r="A99239" t="s">
        <v>103286</v>
      </c>
      <c r="B99239">
        <v>10001000044</v>
      </c>
    </row>
    <row r="99240" spans="1:2" x14ac:dyDescent="0.25">
      <c r="A99240" t="s">
        <v>103287</v>
      </c>
      <c r="B99240">
        <v>10001000030</v>
      </c>
    </row>
    <row r="99241" spans="1:2" x14ac:dyDescent="0.25">
      <c r="A99241" t="s">
        <v>103288</v>
      </c>
      <c r="B99241">
        <v>10001000002</v>
      </c>
    </row>
    <row r="99242" spans="1:2" x14ac:dyDescent="0.25">
      <c r="A99242" t="s">
        <v>103289</v>
      </c>
      <c r="B99242">
        <v>10001000015</v>
      </c>
    </row>
    <row r="99243" spans="1:2" x14ac:dyDescent="0.25">
      <c r="A99243" t="s">
        <v>103290</v>
      </c>
      <c r="B99243">
        <v>10001000002</v>
      </c>
    </row>
    <row r="99244" spans="1:2" x14ac:dyDescent="0.25">
      <c r="A99244" t="s">
        <v>103291</v>
      </c>
      <c r="B99244">
        <v>10001000002</v>
      </c>
    </row>
    <row r="99245" spans="1:2" x14ac:dyDescent="0.25">
      <c r="A99245" t="s">
        <v>103292</v>
      </c>
      <c r="B99245">
        <v>10001000044</v>
      </c>
    </row>
    <row r="99246" spans="1:2" x14ac:dyDescent="0.25">
      <c r="A99246" t="s">
        <v>103293</v>
      </c>
      <c r="B99246">
        <v>10001000017</v>
      </c>
    </row>
    <row r="99247" spans="1:2" x14ac:dyDescent="0.25">
      <c r="A99247" t="s">
        <v>103294</v>
      </c>
      <c r="B99247">
        <v>10001000017</v>
      </c>
    </row>
    <row r="99248" spans="1:2" x14ac:dyDescent="0.25">
      <c r="A99248" t="s">
        <v>103295</v>
      </c>
      <c r="B99248">
        <v>10001000017</v>
      </c>
    </row>
    <row r="99249" spans="1:2" x14ac:dyDescent="0.25">
      <c r="A99249" t="s">
        <v>103296</v>
      </c>
      <c r="B99249">
        <v>10001000017</v>
      </c>
    </row>
    <row r="99250" spans="1:2" x14ac:dyDescent="0.25">
      <c r="A99250" t="s">
        <v>103297</v>
      </c>
      <c r="B99250">
        <v>10001000017</v>
      </c>
    </row>
    <row r="99251" spans="1:2" x14ac:dyDescent="0.25">
      <c r="A99251" t="s">
        <v>103298</v>
      </c>
      <c r="B99251">
        <v>10001000017</v>
      </c>
    </row>
    <row r="99252" spans="1:2" x14ac:dyDescent="0.25">
      <c r="A99252" t="s">
        <v>103299</v>
      </c>
      <c r="B99252">
        <v>10001000017</v>
      </c>
    </row>
    <row r="99253" spans="1:2" x14ac:dyDescent="0.25">
      <c r="A99253" t="s">
        <v>103300</v>
      </c>
      <c r="B99253">
        <v>10001000017</v>
      </c>
    </row>
    <row r="99254" spans="1:2" x14ac:dyDescent="0.25">
      <c r="A99254" t="s">
        <v>103301</v>
      </c>
      <c r="B99254">
        <v>10001000017</v>
      </c>
    </row>
    <row r="99255" spans="1:2" x14ac:dyDescent="0.25">
      <c r="A99255" t="s">
        <v>103302</v>
      </c>
      <c r="B99255">
        <v>10001000017</v>
      </c>
    </row>
    <row r="99256" spans="1:2" x14ac:dyDescent="0.25">
      <c r="A99256" t="s">
        <v>103303</v>
      </c>
      <c r="B99256">
        <v>10001000017</v>
      </c>
    </row>
    <row r="99257" spans="1:2" x14ac:dyDescent="0.25">
      <c r="A99257" t="s">
        <v>103304</v>
      </c>
      <c r="B99257">
        <v>10001000017</v>
      </c>
    </row>
    <row r="99258" spans="1:2" x14ac:dyDescent="0.25">
      <c r="A99258" t="s">
        <v>103305</v>
      </c>
      <c r="B99258">
        <v>10001000017</v>
      </c>
    </row>
    <row r="99259" spans="1:2" x14ac:dyDescent="0.25">
      <c r="A99259" t="s">
        <v>103306</v>
      </c>
      <c r="B99259">
        <v>10001000013</v>
      </c>
    </row>
    <row r="99260" spans="1:2" x14ac:dyDescent="0.25">
      <c r="A99260" t="s">
        <v>103307</v>
      </c>
      <c r="B99260">
        <v>10001000013</v>
      </c>
    </row>
    <row r="99261" spans="1:2" x14ac:dyDescent="0.25">
      <c r="A99261" t="s">
        <v>103308</v>
      </c>
      <c r="B99261">
        <v>10001000013</v>
      </c>
    </row>
    <row r="99262" spans="1:2" x14ac:dyDescent="0.25">
      <c r="A99262" t="s">
        <v>103309</v>
      </c>
      <c r="B99262">
        <v>10001000013</v>
      </c>
    </row>
    <row r="99263" spans="1:2" x14ac:dyDescent="0.25">
      <c r="A99263" t="s">
        <v>103310</v>
      </c>
      <c r="B99263">
        <v>10001000017</v>
      </c>
    </row>
    <row r="99264" spans="1:2" x14ac:dyDescent="0.25">
      <c r="A99264" t="s">
        <v>103311</v>
      </c>
      <c r="B99264">
        <v>10001000017</v>
      </c>
    </row>
    <row r="99265" spans="1:2" x14ac:dyDescent="0.25">
      <c r="A99265" t="s">
        <v>103312</v>
      </c>
      <c r="B99265">
        <v>10001000017</v>
      </c>
    </row>
    <row r="99266" spans="1:2" x14ac:dyDescent="0.25">
      <c r="A99266" t="s">
        <v>103313</v>
      </c>
      <c r="B99266">
        <v>10001000017</v>
      </c>
    </row>
    <row r="99267" spans="1:2" x14ac:dyDescent="0.25">
      <c r="A99267" t="s">
        <v>103314</v>
      </c>
      <c r="B99267">
        <v>10001000017</v>
      </c>
    </row>
    <row r="99268" spans="1:2" x14ac:dyDescent="0.25">
      <c r="A99268" t="s">
        <v>103315</v>
      </c>
      <c r="B99268">
        <v>10001000017</v>
      </c>
    </row>
    <row r="99269" spans="1:2" x14ac:dyDescent="0.25">
      <c r="A99269" t="s">
        <v>103316</v>
      </c>
      <c r="B99269">
        <v>10001000017</v>
      </c>
    </row>
    <row r="99270" spans="1:2" x14ac:dyDescent="0.25">
      <c r="A99270" t="s">
        <v>103317</v>
      </c>
      <c r="B99270">
        <v>10001000017</v>
      </c>
    </row>
    <row r="99271" spans="1:2" x14ac:dyDescent="0.25">
      <c r="A99271" t="s">
        <v>103318</v>
      </c>
      <c r="B99271">
        <v>10001000017</v>
      </c>
    </row>
    <row r="99272" spans="1:2" x14ac:dyDescent="0.25">
      <c r="A99272" t="s">
        <v>103319</v>
      </c>
      <c r="B99272">
        <v>10001000017</v>
      </c>
    </row>
    <row r="99273" spans="1:2" x14ac:dyDescent="0.25">
      <c r="A99273" t="s">
        <v>103320</v>
      </c>
      <c r="B99273">
        <v>10001000017</v>
      </c>
    </row>
    <row r="99274" spans="1:2" x14ac:dyDescent="0.25">
      <c r="A99274" t="s">
        <v>103321</v>
      </c>
      <c r="B99274">
        <v>10001000017</v>
      </c>
    </row>
    <row r="99275" spans="1:2" x14ac:dyDescent="0.25">
      <c r="A99275" t="s">
        <v>103322</v>
      </c>
      <c r="B99275">
        <v>10001000017</v>
      </c>
    </row>
    <row r="99276" spans="1:2" x14ac:dyDescent="0.25">
      <c r="A99276" t="s">
        <v>103323</v>
      </c>
      <c r="B99276">
        <v>10001000017</v>
      </c>
    </row>
    <row r="99277" spans="1:2" x14ac:dyDescent="0.25">
      <c r="A99277" t="s">
        <v>103324</v>
      </c>
      <c r="B99277">
        <v>10001000017</v>
      </c>
    </row>
    <row r="99278" spans="1:2" x14ac:dyDescent="0.25">
      <c r="A99278" t="s">
        <v>103325</v>
      </c>
      <c r="B99278">
        <v>10001000017</v>
      </c>
    </row>
    <row r="99279" spans="1:2" x14ac:dyDescent="0.25">
      <c r="A99279" t="s">
        <v>103326</v>
      </c>
      <c r="B99279">
        <v>10001000017</v>
      </c>
    </row>
    <row r="99280" spans="1:2" x14ac:dyDescent="0.25">
      <c r="A99280" t="s">
        <v>103327</v>
      </c>
      <c r="B99280">
        <v>10001000017</v>
      </c>
    </row>
    <row r="99281" spans="1:2" x14ac:dyDescent="0.25">
      <c r="A99281" t="s">
        <v>103328</v>
      </c>
      <c r="B99281">
        <v>10001000017</v>
      </c>
    </row>
    <row r="99282" spans="1:2" x14ac:dyDescent="0.25">
      <c r="A99282" t="s">
        <v>103329</v>
      </c>
      <c r="B99282">
        <v>10001000017</v>
      </c>
    </row>
    <row r="99283" spans="1:2" x14ac:dyDescent="0.25">
      <c r="A99283" t="s">
        <v>103330</v>
      </c>
      <c r="B99283">
        <v>10001000017</v>
      </c>
    </row>
    <row r="99284" spans="1:2" x14ac:dyDescent="0.25">
      <c r="A99284" t="s">
        <v>103331</v>
      </c>
      <c r="B99284">
        <v>10001000017</v>
      </c>
    </row>
    <row r="99285" spans="1:2" x14ac:dyDescent="0.25">
      <c r="A99285" t="s">
        <v>103332</v>
      </c>
      <c r="B99285">
        <v>10001000017</v>
      </c>
    </row>
    <row r="99286" spans="1:2" x14ac:dyDescent="0.25">
      <c r="A99286" t="s">
        <v>103333</v>
      </c>
      <c r="B99286">
        <v>10001000017</v>
      </c>
    </row>
    <row r="99287" spans="1:2" x14ac:dyDescent="0.25">
      <c r="A99287" t="s">
        <v>103334</v>
      </c>
      <c r="B99287">
        <v>10001000017</v>
      </c>
    </row>
    <row r="99288" spans="1:2" x14ac:dyDescent="0.25">
      <c r="A99288" t="s">
        <v>103335</v>
      </c>
      <c r="B99288">
        <v>10001000017</v>
      </c>
    </row>
    <row r="99289" spans="1:2" x14ac:dyDescent="0.25">
      <c r="A99289" t="s">
        <v>103336</v>
      </c>
      <c r="B99289">
        <v>10001000017</v>
      </c>
    </row>
    <row r="99290" spans="1:2" x14ac:dyDescent="0.25">
      <c r="A99290" t="s">
        <v>103337</v>
      </c>
      <c r="B99290">
        <v>10001000017</v>
      </c>
    </row>
    <row r="99291" spans="1:2" x14ac:dyDescent="0.25">
      <c r="A99291" t="s">
        <v>103338</v>
      </c>
      <c r="B99291">
        <v>10001000017</v>
      </c>
    </row>
    <row r="99292" spans="1:2" x14ac:dyDescent="0.25">
      <c r="A99292" t="s">
        <v>103339</v>
      </c>
      <c r="B99292">
        <v>10001000017</v>
      </c>
    </row>
    <row r="99293" spans="1:2" x14ac:dyDescent="0.25">
      <c r="A99293" t="s">
        <v>103340</v>
      </c>
      <c r="B99293">
        <v>10001000017</v>
      </c>
    </row>
    <row r="99294" spans="1:2" x14ac:dyDescent="0.25">
      <c r="A99294" t="s">
        <v>103341</v>
      </c>
      <c r="B99294">
        <v>10001000017</v>
      </c>
    </row>
    <row r="99295" spans="1:2" x14ac:dyDescent="0.25">
      <c r="A99295" t="s">
        <v>103342</v>
      </c>
      <c r="B99295">
        <v>10001000017</v>
      </c>
    </row>
    <row r="99296" spans="1:2" x14ac:dyDescent="0.25">
      <c r="A99296" t="s">
        <v>103343</v>
      </c>
      <c r="B99296">
        <v>10001000017</v>
      </c>
    </row>
    <row r="99297" spans="1:2" x14ac:dyDescent="0.25">
      <c r="A99297" t="s">
        <v>103344</v>
      </c>
      <c r="B99297">
        <v>10001000017</v>
      </c>
    </row>
    <row r="99298" spans="1:2" x14ac:dyDescent="0.25">
      <c r="A99298" t="s">
        <v>103345</v>
      </c>
      <c r="B99298">
        <v>10001000035</v>
      </c>
    </row>
    <row r="99299" spans="1:2" x14ac:dyDescent="0.25">
      <c r="A99299" t="s">
        <v>103346</v>
      </c>
      <c r="B99299">
        <v>10001000035</v>
      </c>
    </row>
    <row r="99300" spans="1:2" x14ac:dyDescent="0.25">
      <c r="A99300" t="s">
        <v>103347</v>
      </c>
      <c r="B99300">
        <v>10001000035</v>
      </c>
    </row>
    <row r="99301" spans="1:2" x14ac:dyDescent="0.25">
      <c r="A99301" t="s">
        <v>103348</v>
      </c>
      <c r="B99301">
        <v>10001000035</v>
      </c>
    </row>
    <row r="99302" spans="1:2" x14ac:dyDescent="0.25">
      <c r="A99302" t="s">
        <v>103349</v>
      </c>
      <c r="B99302">
        <v>10001000035</v>
      </c>
    </row>
    <row r="99303" spans="1:2" x14ac:dyDescent="0.25">
      <c r="A99303" t="s">
        <v>103350</v>
      </c>
      <c r="B99303">
        <v>10001000017</v>
      </c>
    </row>
    <row r="99304" spans="1:2" x14ac:dyDescent="0.25">
      <c r="A99304" t="s">
        <v>103351</v>
      </c>
      <c r="B99304">
        <v>10001000017</v>
      </c>
    </row>
    <row r="99305" spans="1:2" x14ac:dyDescent="0.25">
      <c r="A99305" t="s">
        <v>103352</v>
      </c>
      <c r="B99305">
        <v>10001000017</v>
      </c>
    </row>
    <row r="99306" spans="1:2" x14ac:dyDescent="0.25">
      <c r="A99306" t="s">
        <v>103353</v>
      </c>
      <c r="B99306">
        <v>10001000017</v>
      </c>
    </row>
    <row r="99307" spans="1:2" x14ac:dyDescent="0.25">
      <c r="A99307" t="s">
        <v>103354</v>
      </c>
      <c r="B99307">
        <v>10001000015</v>
      </c>
    </row>
    <row r="99308" spans="1:2" x14ac:dyDescent="0.25">
      <c r="A99308" t="s">
        <v>103355</v>
      </c>
      <c r="B99308">
        <v>10001000082</v>
      </c>
    </row>
    <row r="99309" spans="1:2" x14ac:dyDescent="0.25">
      <c r="A99309" t="s">
        <v>103356</v>
      </c>
      <c r="B99309">
        <v>10001000017</v>
      </c>
    </row>
    <row r="99310" spans="1:2" x14ac:dyDescent="0.25">
      <c r="A99310" t="s">
        <v>103357</v>
      </c>
      <c r="B99310">
        <v>10001000002</v>
      </c>
    </row>
    <row r="99311" spans="1:2" x14ac:dyDescent="0.25">
      <c r="A99311" t="s">
        <v>103358</v>
      </c>
      <c r="B99311">
        <v>10001000014</v>
      </c>
    </row>
    <row r="99312" spans="1:2" x14ac:dyDescent="0.25">
      <c r="A99312" t="s">
        <v>103359</v>
      </c>
      <c r="B99312">
        <v>10001000002</v>
      </c>
    </row>
    <row r="99313" spans="1:2" x14ac:dyDescent="0.25">
      <c r="A99313" t="s">
        <v>103360</v>
      </c>
      <c r="B99313">
        <v>10001000008</v>
      </c>
    </row>
    <row r="99314" spans="1:2" x14ac:dyDescent="0.25">
      <c r="A99314" t="s">
        <v>103361</v>
      </c>
      <c r="B99314">
        <v>10001000013</v>
      </c>
    </row>
    <row r="99315" spans="1:2" x14ac:dyDescent="0.25">
      <c r="A99315" t="s">
        <v>103362</v>
      </c>
      <c r="B99315">
        <v>10001000002</v>
      </c>
    </row>
    <row r="99316" spans="1:2" x14ac:dyDescent="0.25">
      <c r="A99316" t="s">
        <v>103363</v>
      </c>
      <c r="B99316">
        <v>10001000035</v>
      </c>
    </row>
    <row r="99317" spans="1:2" x14ac:dyDescent="0.25">
      <c r="A99317" t="s">
        <v>103364</v>
      </c>
      <c r="B99317">
        <v>10001000037</v>
      </c>
    </row>
    <row r="99318" spans="1:2" x14ac:dyDescent="0.25">
      <c r="A99318" t="s">
        <v>103365</v>
      </c>
      <c r="B99318">
        <v>10001000013</v>
      </c>
    </row>
    <row r="99319" spans="1:2" x14ac:dyDescent="0.25">
      <c r="A99319" t="s">
        <v>103366</v>
      </c>
      <c r="B99319">
        <v>10001000008</v>
      </c>
    </row>
    <row r="99320" spans="1:2" x14ac:dyDescent="0.25">
      <c r="A99320" t="s">
        <v>103367</v>
      </c>
      <c r="B99320">
        <v>10001000002</v>
      </c>
    </row>
    <row r="99321" spans="1:2" x14ac:dyDescent="0.25">
      <c r="A99321" t="s">
        <v>103368</v>
      </c>
      <c r="B99321">
        <v>10001000017</v>
      </c>
    </row>
    <row r="99322" spans="1:2" x14ac:dyDescent="0.25">
      <c r="A99322" t="s">
        <v>103369</v>
      </c>
      <c r="B99322">
        <v>10001000014</v>
      </c>
    </row>
    <row r="99323" spans="1:2" x14ac:dyDescent="0.25">
      <c r="A99323" t="s">
        <v>103370</v>
      </c>
      <c r="B99323">
        <v>10001000017</v>
      </c>
    </row>
    <row r="99324" spans="1:2" x14ac:dyDescent="0.25">
      <c r="A99324" t="s">
        <v>103371</v>
      </c>
      <c r="B99324">
        <v>10001000015</v>
      </c>
    </row>
    <row r="99325" spans="1:2" x14ac:dyDescent="0.25">
      <c r="A99325" t="s">
        <v>103372</v>
      </c>
      <c r="B99325">
        <v>10001000017</v>
      </c>
    </row>
    <row r="99326" spans="1:2" x14ac:dyDescent="0.25">
      <c r="A99326" t="s">
        <v>103373</v>
      </c>
      <c r="B99326">
        <v>10001000015</v>
      </c>
    </row>
    <row r="99327" spans="1:2" x14ac:dyDescent="0.25">
      <c r="A99327" t="s">
        <v>103374</v>
      </c>
      <c r="B99327">
        <v>10001000035</v>
      </c>
    </row>
    <row r="99328" spans="1:2" x14ac:dyDescent="0.25">
      <c r="A99328" t="s">
        <v>103375</v>
      </c>
      <c r="B99328">
        <v>10001000014</v>
      </c>
    </row>
    <row r="99329" spans="1:2" x14ac:dyDescent="0.25">
      <c r="A99329" t="s">
        <v>103376</v>
      </c>
      <c r="B99329">
        <v>10001000008</v>
      </c>
    </row>
    <row r="99330" spans="1:2" x14ac:dyDescent="0.25">
      <c r="A99330" t="s">
        <v>103377</v>
      </c>
      <c r="B99330">
        <v>10001000019</v>
      </c>
    </row>
    <row r="99331" spans="1:2" x14ac:dyDescent="0.25">
      <c r="A99331" t="s">
        <v>103378</v>
      </c>
      <c r="B99331">
        <v>10001000019</v>
      </c>
    </row>
    <row r="99332" spans="1:2" x14ac:dyDescent="0.25">
      <c r="A99332" t="s">
        <v>103379</v>
      </c>
      <c r="B99332">
        <v>10001000017</v>
      </c>
    </row>
    <row r="99333" spans="1:2" x14ac:dyDescent="0.25">
      <c r="A99333" t="s">
        <v>103380</v>
      </c>
      <c r="B99333">
        <v>10001000030</v>
      </c>
    </row>
    <row r="99334" spans="1:2" x14ac:dyDescent="0.25">
      <c r="A99334" t="s">
        <v>103381</v>
      </c>
      <c r="B99334">
        <v>10001000082</v>
      </c>
    </row>
    <row r="99335" spans="1:2" x14ac:dyDescent="0.25">
      <c r="A99335" t="s">
        <v>103382</v>
      </c>
      <c r="B99335">
        <v>10001000002</v>
      </c>
    </row>
    <row r="99336" spans="1:2" x14ac:dyDescent="0.25">
      <c r="A99336" t="s">
        <v>103383</v>
      </c>
      <c r="B99336">
        <v>10001000082</v>
      </c>
    </row>
    <row r="99337" spans="1:2" x14ac:dyDescent="0.25">
      <c r="A99337" t="s">
        <v>103384</v>
      </c>
      <c r="B99337">
        <v>10001000002</v>
      </c>
    </row>
    <row r="99338" spans="1:2" x14ac:dyDescent="0.25">
      <c r="A99338" t="s">
        <v>103385</v>
      </c>
      <c r="B99338">
        <v>10001000014</v>
      </c>
    </row>
    <row r="99339" spans="1:2" x14ac:dyDescent="0.25">
      <c r="A99339" t="s">
        <v>103386</v>
      </c>
      <c r="B99339">
        <v>10001000014</v>
      </c>
    </row>
    <row r="99340" spans="1:2" x14ac:dyDescent="0.25">
      <c r="A99340" t="s">
        <v>103387</v>
      </c>
      <c r="B99340">
        <v>10001000014</v>
      </c>
    </row>
    <row r="99341" spans="1:2" x14ac:dyDescent="0.25">
      <c r="A99341" t="s">
        <v>103388</v>
      </c>
      <c r="B99341">
        <v>10001000014</v>
      </c>
    </row>
    <row r="99342" spans="1:2" x14ac:dyDescent="0.25">
      <c r="A99342" t="s">
        <v>103389</v>
      </c>
      <c r="B99342">
        <v>10001000014</v>
      </c>
    </row>
    <row r="99343" spans="1:2" x14ac:dyDescent="0.25">
      <c r="A99343" t="s">
        <v>103390</v>
      </c>
      <c r="B99343">
        <v>10001000013</v>
      </c>
    </row>
    <row r="99344" spans="1:2" x14ac:dyDescent="0.25">
      <c r="A99344" t="s">
        <v>103391</v>
      </c>
      <c r="B99344">
        <v>10001000014</v>
      </c>
    </row>
    <row r="99345" spans="1:2" x14ac:dyDescent="0.25">
      <c r="A99345" t="s">
        <v>103392</v>
      </c>
      <c r="B99345">
        <v>10001000008</v>
      </c>
    </row>
    <row r="99346" spans="1:2" x14ac:dyDescent="0.25">
      <c r="A99346" t="s">
        <v>103393</v>
      </c>
      <c r="B99346">
        <v>10001000017</v>
      </c>
    </row>
    <row r="99347" spans="1:2" x14ac:dyDescent="0.25">
      <c r="A99347" t="s">
        <v>103394</v>
      </c>
      <c r="B99347">
        <v>10001000037</v>
      </c>
    </row>
    <row r="99348" spans="1:2" x14ac:dyDescent="0.25">
      <c r="A99348" t="s">
        <v>103395</v>
      </c>
      <c r="B99348">
        <v>10001000014</v>
      </c>
    </row>
    <row r="99349" spans="1:2" x14ac:dyDescent="0.25">
      <c r="A99349" t="s">
        <v>103396</v>
      </c>
      <c r="B99349">
        <v>10001000008</v>
      </c>
    </row>
    <row r="99350" spans="1:2" x14ac:dyDescent="0.25">
      <c r="A99350" t="s">
        <v>103397</v>
      </c>
      <c r="B99350">
        <v>10001000002</v>
      </c>
    </row>
    <row r="99351" spans="1:2" x14ac:dyDescent="0.25">
      <c r="A99351" t="s">
        <v>103398</v>
      </c>
      <c r="B99351">
        <v>10001000035</v>
      </c>
    </row>
    <row r="99352" spans="1:2" x14ac:dyDescent="0.25">
      <c r="A99352" t="s">
        <v>103399</v>
      </c>
      <c r="B99352">
        <v>10001000037</v>
      </c>
    </row>
    <row r="99353" spans="1:2" x14ac:dyDescent="0.25">
      <c r="A99353" t="s">
        <v>103400</v>
      </c>
      <c r="B99353">
        <v>10001000002</v>
      </c>
    </row>
    <row r="99354" spans="1:2" x14ac:dyDescent="0.25">
      <c r="A99354" t="s">
        <v>103401</v>
      </c>
      <c r="B99354">
        <v>10001000002</v>
      </c>
    </row>
    <row r="99355" spans="1:2" x14ac:dyDescent="0.25">
      <c r="A99355" t="s">
        <v>103402</v>
      </c>
      <c r="B99355">
        <v>10001000014</v>
      </c>
    </row>
    <row r="99356" spans="1:2" x14ac:dyDescent="0.25">
      <c r="A99356" t="s">
        <v>103403</v>
      </c>
      <c r="B99356">
        <v>10001000017</v>
      </c>
    </row>
    <row r="99357" spans="1:2" x14ac:dyDescent="0.25">
      <c r="A99357" t="s">
        <v>103404</v>
      </c>
      <c r="B99357">
        <v>10001000019</v>
      </c>
    </row>
    <row r="99358" spans="1:2" x14ac:dyDescent="0.25">
      <c r="A99358" t="s">
        <v>103405</v>
      </c>
      <c r="B99358">
        <v>10001000083</v>
      </c>
    </row>
    <row r="99359" spans="1:2" x14ac:dyDescent="0.25">
      <c r="A99359" t="s">
        <v>103406</v>
      </c>
      <c r="B99359">
        <v>10001000035</v>
      </c>
    </row>
    <row r="99360" spans="1:2" x14ac:dyDescent="0.25">
      <c r="A99360" t="s">
        <v>103407</v>
      </c>
      <c r="B99360">
        <v>10001000002</v>
      </c>
    </row>
    <row r="99361" spans="1:2" x14ac:dyDescent="0.25">
      <c r="A99361" t="s">
        <v>103408</v>
      </c>
      <c r="B99361">
        <v>10001000002</v>
      </c>
    </row>
    <row r="99362" spans="1:2" x14ac:dyDescent="0.25">
      <c r="A99362" t="s">
        <v>103409</v>
      </c>
      <c r="B99362">
        <v>10001000019</v>
      </c>
    </row>
    <row r="99363" spans="1:2" x14ac:dyDescent="0.25">
      <c r="A99363" t="s">
        <v>103410</v>
      </c>
      <c r="B99363">
        <v>10001000017</v>
      </c>
    </row>
    <row r="99364" spans="1:2" x14ac:dyDescent="0.25">
      <c r="A99364" t="s">
        <v>103411</v>
      </c>
      <c r="B99364">
        <v>10001000014</v>
      </c>
    </row>
    <row r="99365" spans="1:2" x14ac:dyDescent="0.25">
      <c r="A99365" t="s">
        <v>103412</v>
      </c>
      <c r="B99365">
        <v>10001000014</v>
      </c>
    </row>
    <row r="99366" spans="1:2" x14ac:dyDescent="0.25">
      <c r="A99366" t="s">
        <v>103413</v>
      </c>
      <c r="B99366">
        <v>10001000002</v>
      </c>
    </row>
    <row r="99367" spans="1:2" x14ac:dyDescent="0.25">
      <c r="A99367" t="s">
        <v>103414</v>
      </c>
      <c r="B99367">
        <v>10001000082</v>
      </c>
    </row>
    <row r="99368" spans="1:2" x14ac:dyDescent="0.25">
      <c r="A99368" t="s">
        <v>103415</v>
      </c>
      <c r="B99368">
        <v>10001000014</v>
      </c>
    </row>
    <row r="99369" spans="1:2" x14ac:dyDescent="0.25">
      <c r="A99369" t="s">
        <v>103416</v>
      </c>
      <c r="B99369">
        <v>10001000002</v>
      </c>
    </row>
    <row r="99370" spans="1:2" x14ac:dyDescent="0.25">
      <c r="A99370" t="s">
        <v>103417</v>
      </c>
      <c r="B99370">
        <v>10001000017</v>
      </c>
    </row>
    <row r="99371" spans="1:2" x14ac:dyDescent="0.25">
      <c r="A99371" t="s">
        <v>103418</v>
      </c>
      <c r="B99371">
        <v>10001000017</v>
      </c>
    </row>
    <row r="99372" spans="1:2" x14ac:dyDescent="0.25">
      <c r="A99372" t="s">
        <v>103419</v>
      </c>
      <c r="B99372">
        <v>10001000035</v>
      </c>
    </row>
    <row r="99373" spans="1:2" x14ac:dyDescent="0.25">
      <c r="A99373" t="s">
        <v>103420</v>
      </c>
      <c r="B99373">
        <v>10001000017</v>
      </c>
    </row>
    <row r="99374" spans="1:2" x14ac:dyDescent="0.25">
      <c r="A99374" t="s">
        <v>103421</v>
      </c>
      <c r="B99374">
        <v>10001000002</v>
      </c>
    </row>
    <row r="99375" spans="1:2" x14ac:dyDescent="0.25">
      <c r="A99375" t="s">
        <v>103422</v>
      </c>
      <c r="B99375">
        <v>10001000002</v>
      </c>
    </row>
    <row r="99376" spans="1:2" x14ac:dyDescent="0.25">
      <c r="A99376" t="s">
        <v>103423</v>
      </c>
      <c r="B99376">
        <v>10001000002</v>
      </c>
    </row>
    <row r="99377" spans="1:2" x14ac:dyDescent="0.25">
      <c r="A99377" t="s">
        <v>103424</v>
      </c>
      <c r="B99377">
        <v>10001000002</v>
      </c>
    </row>
    <row r="99378" spans="1:2" x14ac:dyDescent="0.25">
      <c r="A99378" t="s">
        <v>103425</v>
      </c>
      <c r="B99378">
        <v>10001000002</v>
      </c>
    </row>
    <row r="99379" spans="1:2" x14ac:dyDescent="0.25">
      <c r="A99379" t="s">
        <v>103426</v>
      </c>
      <c r="B99379">
        <v>10001000002</v>
      </c>
    </row>
    <row r="99380" spans="1:2" x14ac:dyDescent="0.25">
      <c r="A99380" t="s">
        <v>103427</v>
      </c>
      <c r="B99380">
        <v>10001000002</v>
      </c>
    </row>
    <row r="99381" spans="1:2" x14ac:dyDescent="0.25">
      <c r="A99381" t="s">
        <v>103428</v>
      </c>
      <c r="B99381">
        <v>10001000014</v>
      </c>
    </row>
    <row r="99382" spans="1:2" x14ac:dyDescent="0.25">
      <c r="A99382" t="s">
        <v>103429</v>
      </c>
      <c r="B99382">
        <v>10001000002</v>
      </c>
    </row>
    <row r="99383" spans="1:2" x14ac:dyDescent="0.25">
      <c r="A99383" t="s">
        <v>103430</v>
      </c>
      <c r="B99383">
        <v>10001000014</v>
      </c>
    </row>
    <row r="99384" spans="1:2" x14ac:dyDescent="0.25">
      <c r="A99384" t="s">
        <v>103431</v>
      </c>
      <c r="B99384">
        <v>10001000008</v>
      </c>
    </row>
    <row r="99385" spans="1:2" x14ac:dyDescent="0.25">
      <c r="A99385" t="s">
        <v>103432</v>
      </c>
      <c r="B99385">
        <v>10001000017</v>
      </c>
    </row>
    <row r="99386" spans="1:2" x14ac:dyDescent="0.25">
      <c r="A99386" t="s">
        <v>103433</v>
      </c>
      <c r="B99386">
        <v>10001000013</v>
      </c>
    </row>
    <row r="99387" spans="1:2" x14ac:dyDescent="0.25">
      <c r="A99387" t="s">
        <v>103434</v>
      </c>
      <c r="B99387">
        <v>10001000082</v>
      </c>
    </row>
    <row r="99388" spans="1:2" x14ac:dyDescent="0.25">
      <c r="A99388" t="s">
        <v>103435</v>
      </c>
      <c r="B99388">
        <v>10001000037</v>
      </c>
    </row>
    <row r="99389" spans="1:2" x14ac:dyDescent="0.25">
      <c r="A99389" t="s">
        <v>103436</v>
      </c>
      <c r="B99389">
        <v>10001000019</v>
      </c>
    </row>
    <row r="99390" spans="1:2" x14ac:dyDescent="0.25">
      <c r="A99390" t="s">
        <v>103437</v>
      </c>
      <c r="B99390">
        <v>10001000002</v>
      </c>
    </row>
    <row r="99391" spans="1:2" x14ac:dyDescent="0.25">
      <c r="A99391" t="s">
        <v>103438</v>
      </c>
      <c r="B99391">
        <v>10001000011</v>
      </c>
    </row>
    <row r="99392" spans="1:2" x14ac:dyDescent="0.25">
      <c r="A99392" t="s">
        <v>103439</v>
      </c>
      <c r="B99392">
        <v>10001000014</v>
      </c>
    </row>
    <row r="99393" spans="1:2" x14ac:dyDescent="0.25">
      <c r="A99393" t="s">
        <v>103440</v>
      </c>
      <c r="B99393">
        <v>10001000002</v>
      </c>
    </row>
    <row r="99394" spans="1:2" x14ac:dyDescent="0.25">
      <c r="A99394" t="s">
        <v>103441</v>
      </c>
      <c r="B99394">
        <v>10001000014</v>
      </c>
    </row>
    <row r="99395" spans="1:2" x14ac:dyDescent="0.25">
      <c r="A99395" t="s">
        <v>103442</v>
      </c>
      <c r="B99395">
        <v>10001000013</v>
      </c>
    </row>
    <row r="99396" spans="1:2" x14ac:dyDescent="0.25">
      <c r="A99396" t="s">
        <v>103443</v>
      </c>
      <c r="B99396">
        <v>10001000015</v>
      </c>
    </row>
    <row r="99397" spans="1:2" x14ac:dyDescent="0.25">
      <c r="A99397" t="s">
        <v>103444</v>
      </c>
      <c r="B99397">
        <v>10001000002</v>
      </c>
    </row>
    <row r="99398" spans="1:2" x14ac:dyDescent="0.25">
      <c r="A99398" t="s">
        <v>103445</v>
      </c>
      <c r="B99398">
        <v>10001000008</v>
      </c>
    </row>
    <row r="99399" spans="1:2" x14ac:dyDescent="0.25">
      <c r="A99399" t="s">
        <v>103446</v>
      </c>
      <c r="B99399">
        <v>10001000035</v>
      </c>
    </row>
    <row r="99400" spans="1:2" x14ac:dyDescent="0.25">
      <c r="A99400" t="s">
        <v>103447</v>
      </c>
      <c r="B99400">
        <v>10001000015</v>
      </c>
    </row>
    <row r="99401" spans="1:2" x14ac:dyDescent="0.25">
      <c r="A99401" t="s">
        <v>103448</v>
      </c>
      <c r="B99401">
        <v>10001000083</v>
      </c>
    </row>
    <row r="99402" spans="1:2" x14ac:dyDescent="0.25">
      <c r="A99402" t="s">
        <v>103449</v>
      </c>
      <c r="B99402">
        <v>10001000017</v>
      </c>
    </row>
    <row r="99403" spans="1:2" x14ac:dyDescent="0.25">
      <c r="A99403" t="s">
        <v>103450</v>
      </c>
      <c r="B99403">
        <v>10001000002</v>
      </c>
    </row>
    <row r="99404" spans="1:2" x14ac:dyDescent="0.25">
      <c r="A99404" t="s">
        <v>103451</v>
      </c>
      <c r="B99404">
        <v>10001000002</v>
      </c>
    </row>
    <row r="99405" spans="1:2" x14ac:dyDescent="0.25">
      <c r="A99405" t="s">
        <v>103452</v>
      </c>
      <c r="B99405">
        <v>10001000037</v>
      </c>
    </row>
    <row r="99406" spans="1:2" x14ac:dyDescent="0.25">
      <c r="A99406" t="s">
        <v>103453</v>
      </c>
      <c r="B99406">
        <v>10001000014</v>
      </c>
    </row>
    <row r="99407" spans="1:2" x14ac:dyDescent="0.25">
      <c r="A99407" t="s">
        <v>103454</v>
      </c>
      <c r="B99407">
        <v>10001000002</v>
      </c>
    </row>
    <row r="99408" spans="1:2" x14ac:dyDescent="0.25">
      <c r="A99408" t="s">
        <v>103455</v>
      </c>
      <c r="B99408">
        <v>10001000014</v>
      </c>
    </row>
    <row r="99409" spans="1:2" x14ac:dyDescent="0.25">
      <c r="A99409" t="s">
        <v>103456</v>
      </c>
      <c r="B99409">
        <v>10001000017</v>
      </c>
    </row>
    <row r="99410" spans="1:2" x14ac:dyDescent="0.25">
      <c r="A99410" t="s">
        <v>103457</v>
      </c>
      <c r="B99410">
        <v>10001000014</v>
      </c>
    </row>
    <row r="99411" spans="1:2" x14ac:dyDescent="0.25">
      <c r="A99411" t="s">
        <v>103458</v>
      </c>
      <c r="B99411">
        <v>10001000013</v>
      </c>
    </row>
    <row r="99412" spans="1:2" x14ac:dyDescent="0.25">
      <c r="A99412" t="s">
        <v>103459</v>
      </c>
      <c r="B99412">
        <v>10001000014</v>
      </c>
    </row>
    <row r="99413" spans="1:2" x14ac:dyDescent="0.25">
      <c r="A99413" t="s">
        <v>103460</v>
      </c>
      <c r="B99413">
        <v>10001000013</v>
      </c>
    </row>
    <row r="99414" spans="1:2" x14ac:dyDescent="0.25">
      <c r="A99414" t="s">
        <v>103461</v>
      </c>
      <c r="B99414">
        <v>10001000002</v>
      </c>
    </row>
    <row r="99415" spans="1:2" x14ac:dyDescent="0.25">
      <c r="A99415" t="s">
        <v>103462</v>
      </c>
      <c r="B99415">
        <v>10001000002</v>
      </c>
    </row>
    <row r="99416" spans="1:2" x14ac:dyDescent="0.25">
      <c r="A99416" t="s">
        <v>103463</v>
      </c>
      <c r="B99416">
        <v>10001000002</v>
      </c>
    </row>
    <row r="99417" spans="1:2" x14ac:dyDescent="0.25">
      <c r="A99417" t="s">
        <v>103464</v>
      </c>
      <c r="B99417">
        <v>10001000014</v>
      </c>
    </row>
    <row r="99418" spans="1:2" x14ac:dyDescent="0.25">
      <c r="A99418" t="s">
        <v>103465</v>
      </c>
      <c r="B99418">
        <v>10001000082</v>
      </c>
    </row>
    <row r="99419" spans="1:2" x14ac:dyDescent="0.25">
      <c r="A99419" t="s">
        <v>103466</v>
      </c>
      <c r="B99419">
        <v>10001000002</v>
      </c>
    </row>
    <row r="99420" spans="1:2" x14ac:dyDescent="0.25">
      <c r="A99420" t="s">
        <v>103467</v>
      </c>
      <c r="B99420">
        <v>10001000002</v>
      </c>
    </row>
    <row r="99421" spans="1:2" x14ac:dyDescent="0.25">
      <c r="A99421" t="s">
        <v>103468</v>
      </c>
      <c r="B99421">
        <v>10001000002</v>
      </c>
    </row>
    <row r="99422" spans="1:2" x14ac:dyDescent="0.25">
      <c r="A99422" t="s">
        <v>103469</v>
      </c>
      <c r="B99422">
        <v>10001000017</v>
      </c>
    </row>
    <row r="99423" spans="1:2" x14ac:dyDescent="0.25">
      <c r="A99423" t="s">
        <v>103470</v>
      </c>
      <c r="B99423">
        <v>10001000082</v>
      </c>
    </row>
    <row r="99424" spans="1:2" x14ac:dyDescent="0.25">
      <c r="A99424" t="s">
        <v>103471</v>
      </c>
      <c r="B99424">
        <v>10001000013</v>
      </c>
    </row>
    <row r="99425" spans="1:2" x14ac:dyDescent="0.25">
      <c r="A99425" t="s">
        <v>103472</v>
      </c>
      <c r="B99425">
        <v>10001000013</v>
      </c>
    </row>
    <row r="99426" spans="1:2" x14ac:dyDescent="0.25">
      <c r="A99426" t="s">
        <v>103473</v>
      </c>
      <c r="B99426">
        <v>10001000017</v>
      </c>
    </row>
    <row r="99427" spans="1:2" x14ac:dyDescent="0.25">
      <c r="A99427" t="s">
        <v>103474</v>
      </c>
      <c r="B99427">
        <v>10001000002</v>
      </c>
    </row>
    <row r="99428" spans="1:2" x14ac:dyDescent="0.25">
      <c r="A99428" t="s">
        <v>103475</v>
      </c>
      <c r="B99428">
        <v>10001000002</v>
      </c>
    </row>
    <row r="99429" spans="1:2" x14ac:dyDescent="0.25">
      <c r="A99429" t="s">
        <v>103476</v>
      </c>
      <c r="B99429">
        <v>10001000030</v>
      </c>
    </row>
    <row r="99430" spans="1:2" x14ac:dyDescent="0.25">
      <c r="A99430" t="s">
        <v>103477</v>
      </c>
      <c r="B99430">
        <v>10001000082</v>
      </c>
    </row>
    <row r="99431" spans="1:2" x14ac:dyDescent="0.25">
      <c r="A99431" t="s">
        <v>103478</v>
      </c>
      <c r="B99431">
        <v>10001000030</v>
      </c>
    </row>
    <row r="99432" spans="1:2" x14ac:dyDescent="0.25">
      <c r="A99432" t="s">
        <v>103479</v>
      </c>
      <c r="B99432">
        <v>10001000002</v>
      </c>
    </row>
    <row r="99433" spans="1:2" x14ac:dyDescent="0.25">
      <c r="A99433" t="s">
        <v>103480</v>
      </c>
      <c r="B99433">
        <v>10001000013</v>
      </c>
    </row>
    <row r="99434" spans="1:2" x14ac:dyDescent="0.25">
      <c r="A99434" t="s">
        <v>103481</v>
      </c>
      <c r="B99434">
        <v>10001000002</v>
      </c>
    </row>
    <row r="99435" spans="1:2" x14ac:dyDescent="0.25">
      <c r="A99435" t="s">
        <v>103482</v>
      </c>
      <c r="B99435">
        <v>10001000014</v>
      </c>
    </row>
    <row r="99436" spans="1:2" x14ac:dyDescent="0.25">
      <c r="A99436" t="s">
        <v>103483</v>
      </c>
      <c r="B99436">
        <v>10001000014</v>
      </c>
    </row>
    <row r="99437" spans="1:2" x14ac:dyDescent="0.25">
      <c r="A99437" t="s">
        <v>103484</v>
      </c>
      <c r="B99437">
        <v>10001000041</v>
      </c>
    </row>
    <row r="99438" spans="1:2" x14ac:dyDescent="0.25">
      <c r="A99438" t="s">
        <v>103485</v>
      </c>
      <c r="B99438">
        <v>10001000012</v>
      </c>
    </row>
    <row r="99439" spans="1:2" x14ac:dyDescent="0.25">
      <c r="A99439" t="s">
        <v>103486</v>
      </c>
      <c r="B99439">
        <v>10001000001</v>
      </c>
    </row>
    <row r="99440" spans="1:2" x14ac:dyDescent="0.25">
      <c r="A99440" t="s">
        <v>103487</v>
      </c>
      <c r="B99440">
        <v>10001000002</v>
      </c>
    </row>
    <row r="99441" spans="1:2" x14ac:dyDescent="0.25">
      <c r="A99441" t="s">
        <v>103488</v>
      </c>
      <c r="B99441">
        <v>10001000021</v>
      </c>
    </row>
    <row r="99442" spans="1:2" x14ac:dyDescent="0.25">
      <c r="A99442" t="s">
        <v>103489</v>
      </c>
      <c r="B99442">
        <v>10001000013</v>
      </c>
    </row>
    <row r="99443" spans="1:2" x14ac:dyDescent="0.25">
      <c r="A99443" t="s">
        <v>103490</v>
      </c>
      <c r="B99443">
        <v>10001000002</v>
      </c>
    </row>
    <row r="99444" spans="1:2" x14ac:dyDescent="0.25">
      <c r="A99444" t="s">
        <v>103491</v>
      </c>
      <c r="B99444">
        <v>10001000001</v>
      </c>
    </row>
    <row r="99445" spans="1:2" x14ac:dyDescent="0.25">
      <c r="A99445" t="s">
        <v>103492</v>
      </c>
      <c r="B99445">
        <v>10001000084</v>
      </c>
    </row>
    <row r="99446" spans="1:2" x14ac:dyDescent="0.25">
      <c r="A99446" t="s">
        <v>103493</v>
      </c>
      <c r="B99446">
        <v>10001000002</v>
      </c>
    </row>
    <row r="99447" spans="1:2" x14ac:dyDescent="0.25">
      <c r="A99447" t="s">
        <v>103494</v>
      </c>
      <c r="B99447">
        <v>10001000021</v>
      </c>
    </row>
    <row r="99448" spans="1:2" x14ac:dyDescent="0.25">
      <c r="A99448">
        <v>200106388</v>
      </c>
      <c r="B99448">
        <v>10001000021</v>
      </c>
    </row>
    <row r="99449" spans="1:2" x14ac:dyDescent="0.25">
      <c r="A99449" t="s">
        <v>103495</v>
      </c>
      <c r="B99449">
        <v>10001000038</v>
      </c>
    </row>
    <row r="99450" spans="1:2" x14ac:dyDescent="0.25">
      <c r="A99450" t="s">
        <v>103496</v>
      </c>
      <c r="B99450">
        <v>10001000039</v>
      </c>
    </row>
    <row r="99451" spans="1:2" x14ac:dyDescent="0.25">
      <c r="A99451" t="s">
        <v>103497</v>
      </c>
      <c r="B99451">
        <v>10001000039</v>
      </c>
    </row>
    <row r="99452" spans="1:2" x14ac:dyDescent="0.25">
      <c r="A99452" t="s">
        <v>103498</v>
      </c>
      <c r="B99452">
        <v>10001000020</v>
      </c>
    </row>
    <row r="99453" spans="1:2" x14ac:dyDescent="0.25">
      <c r="A99453" t="s">
        <v>103499</v>
      </c>
      <c r="B99453">
        <v>10001000002</v>
      </c>
    </row>
    <row r="99454" spans="1:2" x14ac:dyDescent="0.25">
      <c r="A99454" t="s">
        <v>103500</v>
      </c>
      <c r="B99454">
        <v>10001000058</v>
      </c>
    </row>
    <row r="99455" spans="1:2" x14ac:dyDescent="0.25">
      <c r="A99455" t="s">
        <v>103501</v>
      </c>
      <c r="B99455">
        <v>10001000021</v>
      </c>
    </row>
    <row r="99456" spans="1:2" x14ac:dyDescent="0.25">
      <c r="A99456" t="s">
        <v>103502</v>
      </c>
      <c r="B99456">
        <v>10001000035</v>
      </c>
    </row>
    <row r="99457" spans="1:2" x14ac:dyDescent="0.25">
      <c r="A99457" t="s">
        <v>103503</v>
      </c>
      <c r="B99457">
        <v>10001000035</v>
      </c>
    </row>
    <row r="99458" spans="1:2" x14ac:dyDescent="0.25">
      <c r="A99458" t="s">
        <v>103504</v>
      </c>
      <c r="B99458">
        <v>10001000039</v>
      </c>
    </row>
    <row r="99459" spans="1:2" x14ac:dyDescent="0.25">
      <c r="A99459" t="s">
        <v>103505</v>
      </c>
      <c r="B99459">
        <v>10001000008</v>
      </c>
    </row>
    <row r="99460" spans="1:2" x14ac:dyDescent="0.25">
      <c r="A99460" t="s">
        <v>103506</v>
      </c>
      <c r="B99460">
        <v>10001000017</v>
      </c>
    </row>
    <row r="99461" spans="1:2" x14ac:dyDescent="0.25">
      <c r="A99461" t="s">
        <v>103507</v>
      </c>
      <c r="B99461">
        <v>10001000082</v>
      </c>
    </row>
    <row r="99462" spans="1:2" x14ac:dyDescent="0.25">
      <c r="A99462" t="s">
        <v>103508</v>
      </c>
      <c r="B99462">
        <v>10001000082</v>
      </c>
    </row>
    <row r="99463" spans="1:2" x14ac:dyDescent="0.25">
      <c r="A99463" t="s">
        <v>103509</v>
      </c>
      <c r="B99463">
        <v>10001000082</v>
      </c>
    </row>
    <row r="99464" spans="1:2" x14ac:dyDescent="0.25">
      <c r="A99464" t="s">
        <v>103510</v>
      </c>
      <c r="B99464">
        <v>10001000082</v>
      </c>
    </row>
    <row r="99465" spans="1:2" x14ac:dyDescent="0.25">
      <c r="A99465" t="s">
        <v>103511</v>
      </c>
      <c r="B99465">
        <v>10001000082</v>
      </c>
    </row>
    <row r="99466" spans="1:2" x14ac:dyDescent="0.25">
      <c r="A99466" t="s">
        <v>103512</v>
      </c>
      <c r="B99466">
        <v>10001000008</v>
      </c>
    </row>
    <row r="99467" spans="1:2" x14ac:dyDescent="0.25">
      <c r="A99467" t="s">
        <v>103513</v>
      </c>
      <c r="B99467">
        <v>10001000083</v>
      </c>
    </row>
    <row r="99468" spans="1:2" x14ac:dyDescent="0.25">
      <c r="A99468" t="s">
        <v>103514</v>
      </c>
      <c r="B99468">
        <v>10001000082</v>
      </c>
    </row>
    <row r="99469" spans="1:2" x14ac:dyDescent="0.25">
      <c r="A99469" t="s">
        <v>103515</v>
      </c>
      <c r="B99469">
        <v>10001000082</v>
      </c>
    </row>
    <row r="99470" spans="1:2" x14ac:dyDescent="0.25">
      <c r="A99470" t="s">
        <v>103516</v>
      </c>
      <c r="B99470">
        <v>10001000082</v>
      </c>
    </row>
    <row r="99471" spans="1:2" x14ac:dyDescent="0.25">
      <c r="A99471" t="s">
        <v>103517</v>
      </c>
      <c r="B99471">
        <v>10001000011</v>
      </c>
    </row>
    <row r="99472" spans="1:2" x14ac:dyDescent="0.25">
      <c r="A99472" t="s">
        <v>103518</v>
      </c>
      <c r="B99472">
        <v>10001000082</v>
      </c>
    </row>
    <row r="99473" spans="1:2" x14ac:dyDescent="0.25">
      <c r="A99473" t="s">
        <v>103519</v>
      </c>
      <c r="B99473">
        <v>10001000017</v>
      </c>
    </row>
    <row r="99474" spans="1:2" x14ac:dyDescent="0.25">
      <c r="A99474" t="s">
        <v>103520</v>
      </c>
      <c r="B99474">
        <v>10001000017</v>
      </c>
    </row>
    <row r="99475" spans="1:2" x14ac:dyDescent="0.25">
      <c r="A99475" t="s">
        <v>103521</v>
      </c>
      <c r="B99475">
        <v>10001000082</v>
      </c>
    </row>
    <row r="99476" spans="1:2" x14ac:dyDescent="0.25">
      <c r="A99476" t="s">
        <v>103522</v>
      </c>
      <c r="B99476">
        <v>10001000008</v>
      </c>
    </row>
    <row r="99477" spans="1:2" x14ac:dyDescent="0.25">
      <c r="A99477" t="s">
        <v>103523</v>
      </c>
      <c r="B99477">
        <v>10001000083</v>
      </c>
    </row>
    <row r="99478" spans="1:2" x14ac:dyDescent="0.25">
      <c r="A99478" t="s">
        <v>103524</v>
      </c>
      <c r="B99478">
        <v>10001000083</v>
      </c>
    </row>
    <row r="99479" spans="1:2" x14ac:dyDescent="0.25">
      <c r="A99479" t="s">
        <v>103525</v>
      </c>
      <c r="B99479">
        <v>10001000082</v>
      </c>
    </row>
    <row r="99480" spans="1:2" x14ac:dyDescent="0.25">
      <c r="A99480" t="s">
        <v>103526</v>
      </c>
      <c r="B99480">
        <v>10001000008</v>
      </c>
    </row>
    <row r="99481" spans="1:2" x14ac:dyDescent="0.25">
      <c r="A99481" t="s">
        <v>103527</v>
      </c>
      <c r="B99481">
        <v>10001000083</v>
      </c>
    </row>
    <row r="99482" spans="1:2" x14ac:dyDescent="0.25">
      <c r="A99482" t="s">
        <v>103528</v>
      </c>
      <c r="B99482">
        <v>10001000083</v>
      </c>
    </row>
    <row r="99483" spans="1:2" x14ac:dyDescent="0.25">
      <c r="A99483" t="s">
        <v>103529</v>
      </c>
      <c r="B99483">
        <v>10001000082</v>
      </c>
    </row>
    <row r="99484" spans="1:2" x14ac:dyDescent="0.25">
      <c r="A99484" t="s">
        <v>103530</v>
      </c>
      <c r="B99484">
        <v>10001000082</v>
      </c>
    </row>
    <row r="99485" spans="1:2" x14ac:dyDescent="0.25">
      <c r="A99485" t="s">
        <v>103531</v>
      </c>
      <c r="B99485">
        <v>10001000044</v>
      </c>
    </row>
    <row r="99486" spans="1:2" x14ac:dyDescent="0.25">
      <c r="A99486" t="s">
        <v>103532</v>
      </c>
      <c r="B99486">
        <v>10001000035</v>
      </c>
    </row>
    <row r="99487" spans="1:2" x14ac:dyDescent="0.25">
      <c r="A99487" t="s">
        <v>103533</v>
      </c>
      <c r="B99487">
        <v>10001000082</v>
      </c>
    </row>
    <row r="99488" spans="1:2" x14ac:dyDescent="0.25">
      <c r="A99488" t="s">
        <v>103534</v>
      </c>
      <c r="B99488">
        <v>10001000082</v>
      </c>
    </row>
    <row r="99489" spans="1:2" x14ac:dyDescent="0.25">
      <c r="A99489" t="s">
        <v>103535</v>
      </c>
      <c r="B99489">
        <v>10001000082</v>
      </c>
    </row>
    <row r="99490" spans="1:2" x14ac:dyDescent="0.25">
      <c r="A99490" t="s">
        <v>103536</v>
      </c>
      <c r="B99490">
        <v>10001000082</v>
      </c>
    </row>
    <row r="99491" spans="1:2" x14ac:dyDescent="0.25">
      <c r="A99491" t="s">
        <v>103537</v>
      </c>
      <c r="B99491">
        <v>10001000082</v>
      </c>
    </row>
    <row r="99492" spans="1:2" x14ac:dyDescent="0.25">
      <c r="A99492" t="s">
        <v>103538</v>
      </c>
      <c r="B99492">
        <v>10001000015</v>
      </c>
    </row>
    <row r="99493" spans="1:2" x14ac:dyDescent="0.25">
      <c r="A99493" t="s">
        <v>103539</v>
      </c>
      <c r="B99493">
        <v>10001000008</v>
      </c>
    </row>
    <row r="99494" spans="1:2" x14ac:dyDescent="0.25">
      <c r="A99494" t="s">
        <v>103540</v>
      </c>
      <c r="B99494">
        <v>10001000008</v>
      </c>
    </row>
    <row r="99495" spans="1:2" x14ac:dyDescent="0.25">
      <c r="A99495" t="s">
        <v>103541</v>
      </c>
      <c r="B99495">
        <v>10001000082</v>
      </c>
    </row>
    <row r="99496" spans="1:2" x14ac:dyDescent="0.25">
      <c r="A99496" t="s">
        <v>103542</v>
      </c>
      <c r="B99496">
        <v>10001000017</v>
      </c>
    </row>
    <row r="99497" spans="1:2" x14ac:dyDescent="0.25">
      <c r="A99497" t="s">
        <v>103543</v>
      </c>
      <c r="B99497">
        <v>10001000044</v>
      </c>
    </row>
    <row r="99498" spans="1:2" x14ac:dyDescent="0.25">
      <c r="A99498" t="s">
        <v>103544</v>
      </c>
      <c r="B99498">
        <v>10001000035</v>
      </c>
    </row>
    <row r="99499" spans="1:2" x14ac:dyDescent="0.25">
      <c r="A99499" t="s">
        <v>103545</v>
      </c>
      <c r="B99499">
        <v>10001000035</v>
      </c>
    </row>
    <row r="99500" spans="1:2" x14ac:dyDescent="0.25">
      <c r="A99500" t="s">
        <v>103546</v>
      </c>
      <c r="B99500">
        <v>10001000015</v>
      </c>
    </row>
    <row r="99501" spans="1:2" x14ac:dyDescent="0.25">
      <c r="A99501" t="s">
        <v>103547</v>
      </c>
      <c r="B99501">
        <v>10001000082</v>
      </c>
    </row>
    <row r="99502" spans="1:2" x14ac:dyDescent="0.25">
      <c r="A99502" t="s">
        <v>103548</v>
      </c>
      <c r="B99502">
        <v>10001000082</v>
      </c>
    </row>
    <row r="99503" spans="1:2" x14ac:dyDescent="0.25">
      <c r="A99503" t="s">
        <v>103549</v>
      </c>
      <c r="B99503">
        <v>10001000082</v>
      </c>
    </row>
    <row r="99504" spans="1:2" x14ac:dyDescent="0.25">
      <c r="A99504" t="s">
        <v>103550</v>
      </c>
      <c r="B99504">
        <v>10001000082</v>
      </c>
    </row>
    <row r="99505" spans="1:2" x14ac:dyDescent="0.25">
      <c r="A99505" t="s">
        <v>103551</v>
      </c>
      <c r="B99505">
        <v>10001000082</v>
      </c>
    </row>
    <row r="99506" spans="1:2" x14ac:dyDescent="0.25">
      <c r="A99506" t="s">
        <v>103552</v>
      </c>
      <c r="B99506">
        <v>10001000015</v>
      </c>
    </row>
    <row r="99507" spans="1:2" x14ac:dyDescent="0.25">
      <c r="A99507" t="s">
        <v>103553</v>
      </c>
      <c r="B99507">
        <v>10001000015</v>
      </c>
    </row>
    <row r="99508" spans="1:2" x14ac:dyDescent="0.25">
      <c r="A99508" t="s">
        <v>103554</v>
      </c>
      <c r="B99508">
        <v>10001000015</v>
      </c>
    </row>
    <row r="99509" spans="1:2" x14ac:dyDescent="0.25">
      <c r="A99509" t="s">
        <v>103555</v>
      </c>
      <c r="B99509">
        <v>10001000015</v>
      </c>
    </row>
    <row r="99510" spans="1:2" x14ac:dyDescent="0.25">
      <c r="A99510" t="s">
        <v>103556</v>
      </c>
      <c r="B99510">
        <v>10001000015</v>
      </c>
    </row>
    <row r="99511" spans="1:2" x14ac:dyDescent="0.25">
      <c r="A99511" t="s">
        <v>103557</v>
      </c>
      <c r="B99511">
        <v>10001000015</v>
      </c>
    </row>
    <row r="99512" spans="1:2" x14ac:dyDescent="0.25">
      <c r="A99512" t="s">
        <v>103558</v>
      </c>
      <c r="B99512">
        <v>10001000082</v>
      </c>
    </row>
    <row r="99513" spans="1:2" x14ac:dyDescent="0.25">
      <c r="A99513" t="s">
        <v>103559</v>
      </c>
      <c r="B99513">
        <v>10001000082</v>
      </c>
    </row>
    <row r="99514" spans="1:2" x14ac:dyDescent="0.25">
      <c r="A99514" t="s">
        <v>103560</v>
      </c>
      <c r="B99514">
        <v>10001000082</v>
      </c>
    </row>
    <row r="99515" spans="1:2" x14ac:dyDescent="0.25">
      <c r="A99515" t="s">
        <v>103561</v>
      </c>
      <c r="B99515">
        <v>10001000082</v>
      </c>
    </row>
    <row r="99516" spans="1:2" x14ac:dyDescent="0.25">
      <c r="A99516" t="s">
        <v>103562</v>
      </c>
      <c r="B99516">
        <v>10001000008</v>
      </c>
    </row>
    <row r="99517" spans="1:2" x14ac:dyDescent="0.25">
      <c r="A99517" t="s">
        <v>103563</v>
      </c>
      <c r="B99517">
        <v>10001000083</v>
      </c>
    </row>
    <row r="99518" spans="1:2" x14ac:dyDescent="0.25">
      <c r="A99518" t="s">
        <v>103564</v>
      </c>
      <c r="B99518">
        <v>10001000083</v>
      </c>
    </row>
    <row r="99519" spans="1:2" x14ac:dyDescent="0.25">
      <c r="A99519" t="s">
        <v>103565</v>
      </c>
      <c r="B99519">
        <v>10001000082</v>
      </c>
    </row>
    <row r="99520" spans="1:2" x14ac:dyDescent="0.25">
      <c r="A99520" t="s">
        <v>103566</v>
      </c>
      <c r="B99520">
        <v>10001000082</v>
      </c>
    </row>
    <row r="99521" spans="1:2" x14ac:dyDescent="0.25">
      <c r="A99521" t="s">
        <v>103567</v>
      </c>
      <c r="B99521">
        <v>10001000082</v>
      </c>
    </row>
    <row r="99522" spans="1:2" x14ac:dyDescent="0.25">
      <c r="A99522" t="s">
        <v>103568</v>
      </c>
      <c r="B99522">
        <v>10001000008</v>
      </c>
    </row>
    <row r="99523" spans="1:2" x14ac:dyDescent="0.25">
      <c r="A99523" t="s">
        <v>103569</v>
      </c>
      <c r="B99523">
        <v>10001000082</v>
      </c>
    </row>
    <row r="99524" spans="1:2" x14ac:dyDescent="0.25">
      <c r="A99524" t="s">
        <v>103570</v>
      </c>
      <c r="B99524">
        <v>10001000082</v>
      </c>
    </row>
    <row r="99525" spans="1:2" x14ac:dyDescent="0.25">
      <c r="A99525" t="s">
        <v>103571</v>
      </c>
      <c r="B99525">
        <v>10001000082</v>
      </c>
    </row>
    <row r="99526" spans="1:2" x14ac:dyDescent="0.25">
      <c r="A99526" t="s">
        <v>103572</v>
      </c>
      <c r="B99526">
        <v>10001000015</v>
      </c>
    </row>
    <row r="99527" spans="1:2" x14ac:dyDescent="0.25">
      <c r="A99527" t="s">
        <v>103573</v>
      </c>
      <c r="B99527">
        <v>10001000017</v>
      </c>
    </row>
    <row r="99528" spans="1:2" x14ac:dyDescent="0.25">
      <c r="A99528" t="s">
        <v>103574</v>
      </c>
      <c r="B99528">
        <v>10001000017</v>
      </c>
    </row>
    <row r="99529" spans="1:2" x14ac:dyDescent="0.25">
      <c r="A99529" t="s">
        <v>103575</v>
      </c>
      <c r="B99529">
        <v>10001000017</v>
      </c>
    </row>
    <row r="99530" spans="1:2" x14ac:dyDescent="0.25">
      <c r="A99530" t="s">
        <v>103576</v>
      </c>
      <c r="B99530">
        <v>10001000017</v>
      </c>
    </row>
    <row r="99531" spans="1:2" x14ac:dyDescent="0.25">
      <c r="A99531" t="s">
        <v>103577</v>
      </c>
      <c r="B99531">
        <v>10001000017</v>
      </c>
    </row>
    <row r="99532" spans="1:2" x14ac:dyDescent="0.25">
      <c r="A99532" t="s">
        <v>103578</v>
      </c>
      <c r="B99532">
        <v>10001000017</v>
      </c>
    </row>
    <row r="99533" spans="1:2" x14ac:dyDescent="0.25">
      <c r="A99533" t="s">
        <v>103579</v>
      </c>
      <c r="B99533">
        <v>10001000017</v>
      </c>
    </row>
    <row r="99534" spans="1:2" x14ac:dyDescent="0.25">
      <c r="A99534" t="s">
        <v>103580</v>
      </c>
      <c r="B99534">
        <v>10001000017</v>
      </c>
    </row>
    <row r="99535" spans="1:2" x14ac:dyDescent="0.25">
      <c r="A99535" t="s">
        <v>103581</v>
      </c>
      <c r="B99535">
        <v>10001000082</v>
      </c>
    </row>
    <row r="99536" spans="1:2" x14ac:dyDescent="0.25">
      <c r="A99536" t="s">
        <v>103582</v>
      </c>
      <c r="B99536">
        <v>10001000011</v>
      </c>
    </row>
    <row r="99537" spans="1:2" x14ac:dyDescent="0.25">
      <c r="A99537" t="s">
        <v>103583</v>
      </c>
      <c r="B99537">
        <v>10001000082</v>
      </c>
    </row>
    <row r="99538" spans="1:2" x14ac:dyDescent="0.25">
      <c r="A99538" t="s">
        <v>103584</v>
      </c>
      <c r="B99538">
        <v>10001000082</v>
      </c>
    </row>
    <row r="99539" spans="1:2" x14ac:dyDescent="0.25">
      <c r="A99539" t="s">
        <v>103585</v>
      </c>
      <c r="B99539">
        <v>10001000082</v>
      </c>
    </row>
    <row r="99540" spans="1:2" x14ac:dyDescent="0.25">
      <c r="A99540" t="s">
        <v>103586</v>
      </c>
      <c r="B99540">
        <v>10001000082</v>
      </c>
    </row>
    <row r="99541" spans="1:2" x14ac:dyDescent="0.25">
      <c r="A99541" t="s">
        <v>103587</v>
      </c>
      <c r="B99541">
        <v>10001000082</v>
      </c>
    </row>
    <row r="99542" spans="1:2" x14ac:dyDescent="0.25">
      <c r="A99542" t="s">
        <v>103588</v>
      </c>
      <c r="B99542">
        <v>10001000008</v>
      </c>
    </row>
    <row r="99543" spans="1:2" x14ac:dyDescent="0.25">
      <c r="A99543" t="s">
        <v>103589</v>
      </c>
      <c r="B99543">
        <v>10001000008</v>
      </c>
    </row>
    <row r="99544" spans="1:2" x14ac:dyDescent="0.25">
      <c r="A99544" t="s">
        <v>103590</v>
      </c>
      <c r="B99544">
        <v>10001000008</v>
      </c>
    </row>
    <row r="99545" spans="1:2" x14ac:dyDescent="0.25">
      <c r="A99545" t="s">
        <v>103591</v>
      </c>
      <c r="B99545">
        <v>10001000008</v>
      </c>
    </row>
    <row r="99546" spans="1:2" x14ac:dyDescent="0.25">
      <c r="A99546" t="s">
        <v>103592</v>
      </c>
      <c r="B99546">
        <v>10001000008</v>
      </c>
    </row>
    <row r="99547" spans="1:2" x14ac:dyDescent="0.25">
      <c r="A99547" t="s">
        <v>103593</v>
      </c>
      <c r="B99547">
        <v>10001000008</v>
      </c>
    </row>
    <row r="99548" spans="1:2" x14ac:dyDescent="0.25">
      <c r="A99548" t="s">
        <v>103594</v>
      </c>
      <c r="B99548">
        <v>10001000083</v>
      </c>
    </row>
    <row r="99549" spans="1:2" x14ac:dyDescent="0.25">
      <c r="A99549" t="s">
        <v>103595</v>
      </c>
      <c r="B99549">
        <v>10001000083</v>
      </c>
    </row>
    <row r="99550" spans="1:2" x14ac:dyDescent="0.25">
      <c r="A99550" t="s">
        <v>103596</v>
      </c>
      <c r="B99550">
        <v>10001000083</v>
      </c>
    </row>
    <row r="99551" spans="1:2" x14ac:dyDescent="0.25">
      <c r="A99551" t="s">
        <v>103597</v>
      </c>
      <c r="B99551">
        <v>10001000083</v>
      </c>
    </row>
    <row r="99552" spans="1:2" x14ac:dyDescent="0.25">
      <c r="A99552" t="s">
        <v>103598</v>
      </c>
      <c r="B99552">
        <v>10001000082</v>
      </c>
    </row>
    <row r="99553" spans="1:2" x14ac:dyDescent="0.25">
      <c r="A99553" t="s">
        <v>103599</v>
      </c>
      <c r="B99553">
        <v>10001000082</v>
      </c>
    </row>
    <row r="99554" spans="1:2" x14ac:dyDescent="0.25">
      <c r="A99554" t="s">
        <v>103600</v>
      </c>
      <c r="B99554">
        <v>10001000082</v>
      </c>
    </row>
    <row r="99555" spans="1:2" x14ac:dyDescent="0.25">
      <c r="A99555" t="s">
        <v>103601</v>
      </c>
      <c r="B99555">
        <v>10001000082</v>
      </c>
    </row>
    <row r="99556" spans="1:2" x14ac:dyDescent="0.25">
      <c r="A99556" t="s">
        <v>103602</v>
      </c>
      <c r="B99556">
        <v>10001000082</v>
      </c>
    </row>
    <row r="99557" spans="1:2" x14ac:dyDescent="0.25">
      <c r="A99557" t="s">
        <v>103603</v>
      </c>
      <c r="B99557">
        <v>10001000011</v>
      </c>
    </row>
    <row r="99558" spans="1:2" x14ac:dyDescent="0.25">
      <c r="A99558" t="s">
        <v>103604</v>
      </c>
      <c r="B99558">
        <v>10001000083</v>
      </c>
    </row>
    <row r="99559" spans="1:2" x14ac:dyDescent="0.25">
      <c r="A99559" t="s">
        <v>103605</v>
      </c>
      <c r="B99559">
        <v>10001000011</v>
      </c>
    </row>
    <row r="99560" spans="1:2" x14ac:dyDescent="0.25">
      <c r="A99560" t="s">
        <v>103606</v>
      </c>
      <c r="B99560">
        <v>10001000082</v>
      </c>
    </row>
    <row r="99561" spans="1:2" x14ac:dyDescent="0.25">
      <c r="A99561" t="s">
        <v>103607</v>
      </c>
      <c r="B99561">
        <v>10001000044</v>
      </c>
    </row>
    <row r="99562" spans="1:2" x14ac:dyDescent="0.25">
      <c r="A99562" t="s">
        <v>103608</v>
      </c>
      <c r="B99562">
        <v>10001000044</v>
      </c>
    </row>
    <row r="99563" spans="1:2" x14ac:dyDescent="0.25">
      <c r="A99563" t="s">
        <v>103609</v>
      </c>
      <c r="B99563">
        <v>10001000082</v>
      </c>
    </row>
    <row r="99564" spans="1:2" x14ac:dyDescent="0.25">
      <c r="A99564" t="s">
        <v>103610</v>
      </c>
      <c r="B99564">
        <v>10001000082</v>
      </c>
    </row>
    <row r="99565" spans="1:2" x14ac:dyDescent="0.25">
      <c r="A99565" t="s">
        <v>103611</v>
      </c>
      <c r="B99565">
        <v>10001000082</v>
      </c>
    </row>
    <row r="99566" spans="1:2" x14ac:dyDescent="0.25">
      <c r="A99566" t="s">
        <v>103612</v>
      </c>
      <c r="B99566">
        <v>10001000082</v>
      </c>
    </row>
    <row r="99567" spans="1:2" x14ac:dyDescent="0.25">
      <c r="A99567" t="s">
        <v>103613</v>
      </c>
      <c r="B99567">
        <v>10001000082</v>
      </c>
    </row>
    <row r="99568" spans="1:2" x14ac:dyDescent="0.25">
      <c r="A99568" t="s">
        <v>103614</v>
      </c>
      <c r="B99568">
        <v>10001000082</v>
      </c>
    </row>
    <row r="99569" spans="1:2" x14ac:dyDescent="0.25">
      <c r="A99569" t="s">
        <v>103615</v>
      </c>
      <c r="B99569">
        <v>10001000017</v>
      </c>
    </row>
    <row r="99570" spans="1:2" x14ac:dyDescent="0.25">
      <c r="A99570" t="s">
        <v>103616</v>
      </c>
      <c r="B99570">
        <v>10001000017</v>
      </c>
    </row>
    <row r="99571" spans="1:2" x14ac:dyDescent="0.25">
      <c r="A99571" t="s">
        <v>103617</v>
      </c>
      <c r="B99571">
        <v>10001000017</v>
      </c>
    </row>
    <row r="99572" spans="1:2" x14ac:dyDescent="0.25">
      <c r="A99572" t="s">
        <v>103618</v>
      </c>
      <c r="B99572">
        <v>10001000017</v>
      </c>
    </row>
    <row r="99573" spans="1:2" x14ac:dyDescent="0.25">
      <c r="A99573" t="s">
        <v>103619</v>
      </c>
      <c r="B99573">
        <v>10001000017</v>
      </c>
    </row>
    <row r="99574" spans="1:2" x14ac:dyDescent="0.25">
      <c r="A99574" t="s">
        <v>103620</v>
      </c>
      <c r="B99574">
        <v>10001000017</v>
      </c>
    </row>
    <row r="99575" spans="1:2" x14ac:dyDescent="0.25">
      <c r="A99575" t="s">
        <v>103621</v>
      </c>
      <c r="B99575">
        <v>10001000017</v>
      </c>
    </row>
    <row r="99576" spans="1:2" x14ac:dyDescent="0.25">
      <c r="A99576" t="s">
        <v>103622</v>
      </c>
      <c r="B99576">
        <v>10001000017</v>
      </c>
    </row>
    <row r="99577" spans="1:2" x14ac:dyDescent="0.25">
      <c r="A99577" t="s">
        <v>103623</v>
      </c>
      <c r="B99577">
        <v>10001000017</v>
      </c>
    </row>
    <row r="99578" spans="1:2" x14ac:dyDescent="0.25">
      <c r="A99578" t="s">
        <v>103624</v>
      </c>
      <c r="B99578">
        <v>10001000017</v>
      </c>
    </row>
    <row r="99579" spans="1:2" x14ac:dyDescent="0.25">
      <c r="A99579" t="s">
        <v>103625</v>
      </c>
      <c r="B99579">
        <v>10001000017</v>
      </c>
    </row>
    <row r="99580" spans="1:2" x14ac:dyDescent="0.25">
      <c r="A99580" t="s">
        <v>103626</v>
      </c>
      <c r="B99580">
        <v>10001000082</v>
      </c>
    </row>
    <row r="99581" spans="1:2" x14ac:dyDescent="0.25">
      <c r="A99581" t="s">
        <v>103627</v>
      </c>
      <c r="B99581">
        <v>10001000082</v>
      </c>
    </row>
    <row r="99582" spans="1:2" x14ac:dyDescent="0.25">
      <c r="A99582" t="s">
        <v>103628</v>
      </c>
      <c r="B99582">
        <v>10001000082</v>
      </c>
    </row>
    <row r="99583" spans="1:2" x14ac:dyDescent="0.25">
      <c r="A99583" t="s">
        <v>103629</v>
      </c>
      <c r="B99583">
        <v>10001000082</v>
      </c>
    </row>
    <row r="99584" spans="1:2" x14ac:dyDescent="0.25">
      <c r="A99584" t="s">
        <v>103630</v>
      </c>
      <c r="B99584">
        <v>10001000082</v>
      </c>
    </row>
    <row r="99585" spans="1:2" x14ac:dyDescent="0.25">
      <c r="A99585" t="s">
        <v>103631</v>
      </c>
      <c r="B99585">
        <v>10001000082</v>
      </c>
    </row>
    <row r="99586" spans="1:2" x14ac:dyDescent="0.25">
      <c r="A99586" t="s">
        <v>103632</v>
      </c>
      <c r="B99586">
        <v>10001000082</v>
      </c>
    </row>
    <row r="99587" spans="1:2" x14ac:dyDescent="0.25">
      <c r="A99587" t="s">
        <v>103633</v>
      </c>
      <c r="B99587">
        <v>10001000008</v>
      </c>
    </row>
    <row r="99588" spans="1:2" x14ac:dyDescent="0.25">
      <c r="A99588" t="s">
        <v>103634</v>
      </c>
      <c r="B99588">
        <v>10001000083</v>
      </c>
    </row>
    <row r="99589" spans="1:2" x14ac:dyDescent="0.25">
      <c r="A99589" t="s">
        <v>103635</v>
      </c>
      <c r="B99589">
        <v>10001000013</v>
      </c>
    </row>
    <row r="99590" spans="1:2" x14ac:dyDescent="0.25">
      <c r="A99590" t="s">
        <v>103636</v>
      </c>
      <c r="B99590">
        <v>10001000008</v>
      </c>
    </row>
    <row r="99591" spans="1:2" x14ac:dyDescent="0.25">
      <c r="A99591" t="s">
        <v>103637</v>
      </c>
      <c r="B99591">
        <v>10001000003</v>
      </c>
    </row>
    <row r="99592" spans="1:2" x14ac:dyDescent="0.25">
      <c r="A99592" t="s">
        <v>103638</v>
      </c>
      <c r="B99592">
        <v>10001000016</v>
      </c>
    </row>
    <row r="99593" spans="1:2" x14ac:dyDescent="0.25">
      <c r="A99593" t="s">
        <v>103639</v>
      </c>
      <c r="B99593">
        <v>10001000017</v>
      </c>
    </row>
    <row r="99594" spans="1:2" x14ac:dyDescent="0.25">
      <c r="A99594" t="s">
        <v>103640</v>
      </c>
      <c r="B99594">
        <v>10001000005</v>
      </c>
    </row>
    <row r="99595" spans="1:2" x14ac:dyDescent="0.25">
      <c r="A99595" t="s">
        <v>103641</v>
      </c>
      <c r="B99595">
        <v>10001000002</v>
      </c>
    </row>
    <row r="99596" spans="1:2" x14ac:dyDescent="0.25">
      <c r="A99596" t="s">
        <v>103642</v>
      </c>
      <c r="B99596">
        <v>10001000021</v>
      </c>
    </row>
    <row r="99597" spans="1:2" x14ac:dyDescent="0.25">
      <c r="A99597" t="s">
        <v>103643</v>
      </c>
      <c r="B99597">
        <v>10001000002</v>
      </c>
    </row>
    <row r="99598" spans="1:2" x14ac:dyDescent="0.25">
      <c r="A99598" t="s">
        <v>103644</v>
      </c>
      <c r="B99598">
        <v>10001000021</v>
      </c>
    </row>
    <row r="99599" spans="1:2" x14ac:dyDescent="0.25">
      <c r="A99599" t="s">
        <v>103645</v>
      </c>
      <c r="B99599">
        <v>10001000002</v>
      </c>
    </row>
    <row r="99600" spans="1:2" x14ac:dyDescent="0.25">
      <c r="A99600" t="s">
        <v>103646</v>
      </c>
      <c r="B99600">
        <v>10001000002</v>
      </c>
    </row>
    <row r="99601" spans="1:2" x14ac:dyDescent="0.25">
      <c r="A99601" t="s">
        <v>103647</v>
      </c>
      <c r="B99601">
        <v>10001000021</v>
      </c>
    </row>
    <row r="99602" spans="1:2" x14ac:dyDescent="0.25">
      <c r="A99602" t="s">
        <v>103648</v>
      </c>
      <c r="B99602">
        <v>10001000002</v>
      </c>
    </row>
    <row r="99603" spans="1:2" x14ac:dyDescent="0.25">
      <c r="A99603" t="s">
        <v>103649</v>
      </c>
      <c r="B99603">
        <v>10001000021</v>
      </c>
    </row>
    <row r="99604" spans="1:2" x14ac:dyDescent="0.25">
      <c r="A99604" t="s">
        <v>103650</v>
      </c>
      <c r="B99604">
        <v>10001000002</v>
      </c>
    </row>
    <row r="99605" spans="1:2" x14ac:dyDescent="0.25">
      <c r="A99605" t="s">
        <v>103651</v>
      </c>
      <c r="B99605">
        <v>10001000002</v>
      </c>
    </row>
    <row r="99606" spans="1:2" x14ac:dyDescent="0.25">
      <c r="A99606" t="s">
        <v>103652</v>
      </c>
      <c r="B99606">
        <v>10001000002</v>
      </c>
    </row>
    <row r="99607" spans="1:2" x14ac:dyDescent="0.25">
      <c r="A99607" t="s">
        <v>103653</v>
      </c>
      <c r="B99607">
        <v>10001000021</v>
      </c>
    </row>
    <row r="99608" spans="1:2" x14ac:dyDescent="0.25">
      <c r="A99608" t="s">
        <v>103654</v>
      </c>
      <c r="B99608">
        <v>10001000021</v>
      </c>
    </row>
    <row r="99609" spans="1:2" x14ac:dyDescent="0.25">
      <c r="A99609" t="s">
        <v>103655</v>
      </c>
      <c r="B99609">
        <v>10001000021</v>
      </c>
    </row>
    <row r="99610" spans="1:2" x14ac:dyDescent="0.25">
      <c r="A99610" t="s">
        <v>103656</v>
      </c>
      <c r="B99610">
        <v>10001000021</v>
      </c>
    </row>
    <row r="99611" spans="1:2" x14ac:dyDescent="0.25">
      <c r="A99611" t="s">
        <v>103657</v>
      </c>
      <c r="B99611">
        <v>10001000002</v>
      </c>
    </row>
    <row r="99612" spans="1:2" x14ac:dyDescent="0.25">
      <c r="A99612" t="s">
        <v>103658</v>
      </c>
      <c r="B99612">
        <v>10001000005</v>
      </c>
    </row>
    <row r="99613" spans="1:2" x14ac:dyDescent="0.25">
      <c r="A99613" t="s">
        <v>103659</v>
      </c>
      <c r="B99613">
        <v>10001000041</v>
      </c>
    </row>
    <row r="99614" spans="1:2" x14ac:dyDescent="0.25">
      <c r="A99614" t="s">
        <v>103660</v>
      </c>
      <c r="B99614">
        <v>10001000002</v>
      </c>
    </row>
    <row r="99615" spans="1:2" x14ac:dyDescent="0.25">
      <c r="A99615" t="s">
        <v>103661</v>
      </c>
      <c r="B99615">
        <v>10001000005</v>
      </c>
    </row>
    <row r="99616" spans="1:2" x14ac:dyDescent="0.25">
      <c r="A99616" t="s">
        <v>103662</v>
      </c>
      <c r="B99616">
        <v>10001000005</v>
      </c>
    </row>
    <row r="99617" spans="1:2" x14ac:dyDescent="0.25">
      <c r="A99617" t="s">
        <v>103663</v>
      </c>
      <c r="B99617">
        <v>10001000002</v>
      </c>
    </row>
    <row r="99618" spans="1:2" x14ac:dyDescent="0.25">
      <c r="A99618" t="s">
        <v>103664</v>
      </c>
      <c r="B99618">
        <v>10001000055</v>
      </c>
    </row>
    <row r="99619" spans="1:2" x14ac:dyDescent="0.25">
      <c r="A99619" t="s">
        <v>103665</v>
      </c>
      <c r="B99619">
        <v>10001000002</v>
      </c>
    </row>
    <row r="99620" spans="1:2" x14ac:dyDescent="0.25">
      <c r="A99620" t="s">
        <v>103666</v>
      </c>
      <c r="B99620">
        <v>10001000015</v>
      </c>
    </row>
    <row r="99621" spans="1:2" x14ac:dyDescent="0.25">
      <c r="A99621" t="s">
        <v>103667</v>
      </c>
      <c r="B99621">
        <v>10001000041</v>
      </c>
    </row>
    <row r="99622" spans="1:2" x14ac:dyDescent="0.25">
      <c r="A99622" t="s">
        <v>103668</v>
      </c>
      <c r="B99622">
        <v>10001000082</v>
      </c>
    </row>
    <row r="99623" spans="1:2" x14ac:dyDescent="0.25">
      <c r="A99623" t="s">
        <v>103669</v>
      </c>
      <c r="B99623">
        <v>10001000021</v>
      </c>
    </row>
    <row r="99624" spans="1:2" x14ac:dyDescent="0.25">
      <c r="A99624" t="s">
        <v>103670</v>
      </c>
      <c r="B99624">
        <v>10001000002</v>
      </c>
    </row>
    <row r="99625" spans="1:2" x14ac:dyDescent="0.25">
      <c r="A99625" t="s">
        <v>103671</v>
      </c>
      <c r="B99625">
        <v>10001000005</v>
      </c>
    </row>
    <row r="99626" spans="1:2" x14ac:dyDescent="0.25">
      <c r="A99626" t="s">
        <v>103672</v>
      </c>
      <c r="B99626">
        <v>10001000002</v>
      </c>
    </row>
    <row r="99627" spans="1:2" x14ac:dyDescent="0.25">
      <c r="A99627" t="s">
        <v>103673</v>
      </c>
      <c r="B99627">
        <v>10001000002</v>
      </c>
    </row>
    <row r="99628" spans="1:2" x14ac:dyDescent="0.25">
      <c r="A99628" t="s">
        <v>103674</v>
      </c>
      <c r="B99628">
        <v>10001000002</v>
      </c>
    </row>
    <row r="99629" spans="1:2" x14ac:dyDescent="0.25">
      <c r="A99629" t="s">
        <v>103675</v>
      </c>
      <c r="B99629">
        <v>10001000002</v>
      </c>
    </row>
    <row r="99630" spans="1:2" x14ac:dyDescent="0.25">
      <c r="A99630" t="s">
        <v>103676</v>
      </c>
      <c r="B99630">
        <v>10001000002</v>
      </c>
    </row>
    <row r="99631" spans="1:2" x14ac:dyDescent="0.25">
      <c r="A99631" t="s">
        <v>103677</v>
      </c>
      <c r="B99631">
        <v>10001000015</v>
      </c>
    </row>
    <row r="99632" spans="1:2" x14ac:dyDescent="0.25">
      <c r="A99632" t="s">
        <v>103678</v>
      </c>
      <c r="B99632">
        <v>10001000017</v>
      </c>
    </row>
    <row r="99633" spans="1:2" x14ac:dyDescent="0.25">
      <c r="A99633" t="s">
        <v>103679</v>
      </c>
      <c r="B99633">
        <v>10001000041</v>
      </c>
    </row>
    <row r="99634" spans="1:2" x14ac:dyDescent="0.25">
      <c r="A99634" t="s">
        <v>103680</v>
      </c>
      <c r="B99634">
        <v>10001000002</v>
      </c>
    </row>
    <row r="99635" spans="1:2" x14ac:dyDescent="0.25">
      <c r="A99635" t="s">
        <v>103681</v>
      </c>
      <c r="B99635">
        <v>10001000002</v>
      </c>
    </row>
    <row r="99636" spans="1:2" x14ac:dyDescent="0.25">
      <c r="A99636" t="s">
        <v>103682</v>
      </c>
      <c r="B99636">
        <v>10001000041</v>
      </c>
    </row>
    <row r="99637" spans="1:2" x14ac:dyDescent="0.25">
      <c r="A99637" t="s">
        <v>103683</v>
      </c>
      <c r="B99637">
        <v>10001000005</v>
      </c>
    </row>
    <row r="99638" spans="1:2" x14ac:dyDescent="0.25">
      <c r="A99638" t="s">
        <v>103684</v>
      </c>
      <c r="B99638">
        <v>10001000082</v>
      </c>
    </row>
    <row r="99639" spans="1:2" x14ac:dyDescent="0.25">
      <c r="A99639" t="s">
        <v>103685</v>
      </c>
      <c r="B99639">
        <v>10001000005</v>
      </c>
    </row>
    <row r="99640" spans="1:2" x14ac:dyDescent="0.25">
      <c r="A99640" t="s">
        <v>103686</v>
      </c>
      <c r="B99640">
        <v>10001000005</v>
      </c>
    </row>
    <row r="99641" spans="1:2" x14ac:dyDescent="0.25">
      <c r="A99641" t="s">
        <v>103687</v>
      </c>
      <c r="B99641">
        <v>10001000035</v>
      </c>
    </row>
    <row r="99642" spans="1:2" x14ac:dyDescent="0.25">
      <c r="A99642" t="s">
        <v>103688</v>
      </c>
      <c r="B99642">
        <v>10001000017</v>
      </c>
    </row>
    <row r="99643" spans="1:2" x14ac:dyDescent="0.25">
      <c r="A99643" t="s">
        <v>103689</v>
      </c>
      <c r="B99643">
        <v>10001000013</v>
      </c>
    </row>
    <row r="99644" spans="1:2" x14ac:dyDescent="0.25">
      <c r="A99644" t="s">
        <v>103690</v>
      </c>
      <c r="B99644">
        <v>10001000013</v>
      </c>
    </row>
    <row r="99645" spans="1:2" x14ac:dyDescent="0.25">
      <c r="A99645" t="s">
        <v>103691</v>
      </c>
      <c r="B99645">
        <v>10001000005</v>
      </c>
    </row>
    <row r="99646" spans="1:2" x14ac:dyDescent="0.25">
      <c r="A99646" t="s">
        <v>103692</v>
      </c>
      <c r="B99646">
        <v>10001000002</v>
      </c>
    </row>
    <row r="99647" spans="1:2" x14ac:dyDescent="0.25">
      <c r="A99647" t="s">
        <v>103693</v>
      </c>
      <c r="B99647">
        <v>10001000082</v>
      </c>
    </row>
    <row r="99648" spans="1:2" x14ac:dyDescent="0.25">
      <c r="A99648" t="s">
        <v>103694</v>
      </c>
      <c r="B99648">
        <v>10001000013</v>
      </c>
    </row>
    <row r="99649" spans="1:2" x14ac:dyDescent="0.25">
      <c r="A99649" t="s">
        <v>103695</v>
      </c>
      <c r="B99649">
        <v>10001000005</v>
      </c>
    </row>
    <row r="99650" spans="1:2" x14ac:dyDescent="0.25">
      <c r="A99650" t="s">
        <v>103696</v>
      </c>
      <c r="B99650">
        <v>10001000002</v>
      </c>
    </row>
    <row r="99651" spans="1:2" x14ac:dyDescent="0.25">
      <c r="A99651" t="s">
        <v>103697</v>
      </c>
      <c r="B99651">
        <v>10001000082</v>
      </c>
    </row>
    <row r="99652" spans="1:2" x14ac:dyDescent="0.25">
      <c r="A99652" t="s">
        <v>103698</v>
      </c>
      <c r="B99652">
        <v>10001000013</v>
      </c>
    </row>
    <row r="99653" spans="1:2" x14ac:dyDescent="0.25">
      <c r="A99653" t="s">
        <v>103699</v>
      </c>
      <c r="B99653">
        <v>10001000005</v>
      </c>
    </row>
    <row r="99654" spans="1:2" x14ac:dyDescent="0.25">
      <c r="A99654" t="s">
        <v>103700</v>
      </c>
      <c r="B99654">
        <v>10001000005</v>
      </c>
    </row>
    <row r="99655" spans="1:2" x14ac:dyDescent="0.25">
      <c r="A99655" t="s">
        <v>103701</v>
      </c>
      <c r="B99655">
        <v>10001000013</v>
      </c>
    </row>
    <row r="99656" spans="1:2" x14ac:dyDescent="0.25">
      <c r="A99656" t="s">
        <v>103702</v>
      </c>
      <c r="B99656">
        <v>10001000002</v>
      </c>
    </row>
    <row r="99657" spans="1:2" x14ac:dyDescent="0.25">
      <c r="A99657" t="s">
        <v>103703</v>
      </c>
      <c r="B99657">
        <v>10001000005</v>
      </c>
    </row>
    <row r="99658" spans="1:2" x14ac:dyDescent="0.25">
      <c r="A99658" t="s">
        <v>103704</v>
      </c>
      <c r="B99658">
        <v>10001000005</v>
      </c>
    </row>
    <row r="99659" spans="1:2" x14ac:dyDescent="0.25">
      <c r="A99659" t="s">
        <v>103705</v>
      </c>
      <c r="B99659">
        <v>10001000013</v>
      </c>
    </row>
    <row r="99660" spans="1:2" x14ac:dyDescent="0.25">
      <c r="A99660" t="s">
        <v>103706</v>
      </c>
      <c r="B99660">
        <v>10001000035</v>
      </c>
    </row>
    <row r="99661" spans="1:2" x14ac:dyDescent="0.25">
      <c r="A99661" t="s">
        <v>103707</v>
      </c>
      <c r="B99661">
        <v>10001000013</v>
      </c>
    </row>
    <row r="99662" spans="1:2" x14ac:dyDescent="0.25">
      <c r="A99662" t="s">
        <v>103708</v>
      </c>
      <c r="B99662">
        <v>10001000082</v>
      </c>
    </row>
    <row r="99663" spans="1:2" x14ac:dyDescent="0.25">
      <c r="A99663" t="s">
        <v>103709</v>
      </c>
      <c r="B99663">
        <v>10001000002</v>
      </c>
    </row>
    <row r="99664" spans="1:2" x14ac:dyDescent="0.25">
      <c r="A99664" t="s">
        <v>103710</v>
      </c>
      <c r="B99664">
        <v>10001000005</v>
      </c>
    </row>
    <row r="99665" spans="1:2" x14ac:dyDescent="0.25">
      <c r="A99665" t="s">
        <v>103711</v>
      </c>
      <c r="B99665">
        <v>10001000005</v>
      </c>
    </row>
    <row r="99666" spans="1:2" x14ac:dyDescent="0.25">
      <c r="A99666" t="s">
        <v>103712</v>
      </c>
      <c r="B99666">
        <v>10001000005</v>
      </c>
    </row>
    <row r="99667" spans="1:2" x14ac:dyDescent="0.25">
      <c r="A99667" t="s">
        <v>103713</v>
      </c>
      <c r="B99667">
        <v>10001000013</v>
      </c>
    </row>
    <row r="99668" spans="1:2" x14ac:dyDescent="0.25">
      <c r="A99668" t="s">
        <v>103714</v>
      </c>
      <c r="B99668">
        <v>10001000005</v>
      </c>
    </row>
    <row r="99669" spans="1:2" x14ac:dyDescent="0.25">
      <c r="A99669" t="s">
        <v>103715</v>
      </c>
      <c r="B99669">
        <v>10001000005</v>
      </c>
    </row>
    <row r="99670" spans="1:2" x14ac:dyDescent="0.25">
      <c r="A99670" t="s">
        <v>103716</v>
      </c>
      <c r="B99670">
        <v>10001000005</v>
      </c>
    </row>
    <row r="99671" spans="1:2" x14ac:dyDescent="0.25">
      <c r="A99671" t="s">
        <v>103717</v>
      </c>
      <c r="B99671">
        <v>10001000013</v>
      </c>
    </row>
    <row r="99672" spans="1:2" x14ac:dyDescent="0.25">
      <c r="A99672" t="s">
        <v>103718</v>
      </c>
      <c r="B99672">
        <v>10001000005</v>
      </c>
    </row>
    <row r="99673" spans="1:2" x14ac:dyDescent="0.25">
      <c r="A99673" t="s">
        <v>103719</v>
      </c>
      <c r="B99673">
        <v>10001000005</v>
      </c>
    </row>
    <row r="99674" spans="1:2" x14ac:dyDescent="0.25">
      <c r="A99674" t="s">
        <v>103720</v>
      </c>
      <c r="B99674">
        <v>10001000013</v>
      </c>
    </row>
    <row r="99675" spans="1:2" x14ac:dyDescent="0.25">
      <c r="A99675" t="s">
        <v>103721</v>
      </c>
      <c r="B99675">
        <v>10001000005</v>
      </c>
    </row>
    <row r="99676" spans="1:2" x14ac:dyDescent="0.25">
      <c r="A99676" t="s">
        <v>103722</v>
      </c>
      <c r="B99676">
        <v>10001000005</v>
      </c>
    </row>
    <row r="99677" spans="1:2" x14ac:dyDescent="0.25">
      <c r="A99677" t="s">
        <v>103723</v>
      </c>
      <c r="B99677">
        <v>10001000005</v>
      </c>
    </row>
    <row r="99678" spans="1:2" x14ac:dyDescent="0.25">
      <c r="A99678" t="s">
        <v>103724</v>
      </c>
      <c r="B99678">
        <v>10001000005</v>
      </c>
    </row>
    <row r="99679" spans="1:2" x14ac:dyDescent="0.25">
      <c r="A99679" t="s">
        <v>103725</v>
      </c>
      <c r="B99679">
        <v>10001000005</v>
      </c>
    </row>
    <row r="99680" spans="1:2" x14ac:dyDescent="0.25">
      <c r="A99680" t="s">
        <v>103726</v>
      </c>
      <c r="B99680">
        <v>10001000005</v>
      </c>
    </row>
    <row r="99681" spans="1:2" x14ac:dyDescent="0.25">
      <c r="A99681" t="s">
        <v>103727</v>
      </c>
      <c r="B99681">
        <v>10001000008</v>
      </c>
    </row>
    <row r="99682" spans="1:2" x14ac:dyDescent="0.25">
      <c r="A99682" t="s">
        <v>103728</v>
      </c>
      <c r="B99682">
        <v>10001000082</v>
      </c>
    </row>
    <row r="99683" spans="1:2" x14ac:dyDescent="0.25">
      <c r="A99683" t="s">
        <v>103729</v>
      </c>
      <c r="B99683">
        <v>10001000002</v>
      </c>
    </row>
    <row r="99684" spans="1:2" x14ac:dyDescent="0.25">
      <c r="A99684" t="s">
        <v>103730</v>
      </c>
      <c r="B99684">
        <v>10001000005</v>
      </c>
    </row>
    <row r="99685" spans="1:2" x14ac:dyDescent="0.25">
      <c r="A99685" t="s">
        <v>103731</v>
      </c>
      <c r="B99685">
        <v>10001000005</v>
      </c>
    </row>
    <row r="99686" spans="1:2" x14ac:dyDescent="0.25">
      <c r="A99686" t="s">
        <v>103732</v>
      </c>
      <c r="B99686">
        <v>10001000005</v>
      </c>
    </row>
    <row r="99687" spans="1:2" x14ac:dyDescent="0.25">
      <c r="A99687" t="s">
        <v>103733</v>
      </c>
      <c r="B99687">
        <v>10001000005</v>
      </c>
    </row>
    <row r="99688" spans="1:2" x14ac:dyDescent="0.25">
      <c r="A99688" t="s">
        <v>103734</v>
      </c>
      <c r="B99688">
        <v>10001000005</v>
      </c>
    </row>
    <row r="99689" spans="1:2" x14ac:dyDescent="0.25">
      <c r="A99689" t="s">
        <v>103735</v>
      </c>
      <c r="B99689">
        <v>10001000005</v>
      </c>
    </row>
    <row r="99690" spans="1:2" x14ac:dyDescent="0.25">
      <c r="A99690" t="s">
        <v>103736</v>
      </c>
      <c r="B99690">
        <v>10001000021</v>
      </c>
    </row>
    <row r="99691" spans="1:2" x14ac:dyDescent="0.25">
      <c r="A99691" t="s">
        <v>103737</v>
      </c>
      <c r="B99691">
        <v>10001000005</v>
      </c>
    </row>
    <row r="99692" spans="1:2" x14ac:dyDescent="0.25">
      <c r="A99692" t="s">
        <v>103738</v>
      </c>
      <c r="B99692">
        <v>10001000005</v>
      </c>
    </row>
    <row r="99693" spans="1:2" x14ac:dyDescent="0.25">
      <c r="A99693" t="s">
        <v>103739</v>
      </c>
      <c r="B99693">
        <v>10001000005</v>
      </c>
    </row>
    <row r="99694" spans="1:2" x14ac:dyDescent="0.25">
      <c r="A99694" t="s">
        <v>103740</v>
      </c>
      <c r="B99694">
        <v>10001000005</v>
      </c>
    </row>
    <row r="99695" spans="1:2" x14ac:dyDescent="0.25">
      <c r="A99695" t="s">
        <v>103741</v>
      </c>
      <c r="B99695">
        <v>10001000005</v>
      </c>
    </row>
    <row r="99696" spans="1:2" x14ac:dyDescent="0.25">
      <c r="A99696" t="s">
        <v>103742</v>
      </c>
      <c r="B99696">
        <v>10001000005</v>
      </c>
    </row>
    <row r="99697" spans="1:2" x14ac:dyDescent="0.25">
      <c r="A99697" t="s">
        <v>103743</v>
      </c>
      <c r="B99697">
        <v>10001000005</v>
      </c>
    </row>
    <row r="99698" spans="1:2" x14ac:dyDescent="0.25">
      <c r="A99698" t="s">
        <v>103744</v>
      </c>
      <c r="B99698">
        <v>10001000002</v>
      </c>
    </row>
    <row r="99699" spans="1:2" x14ac:dyDescent="0.25">
      <c r="A99699" t="s">
        <v>103745</v>
      </c>
      <c r="B99699">
        <v>10001000005</v>
      </c>
    </row>
    <row r="99700" spans="1:2" x14ac:dyDescent="0.25">
      <c r="A99700" t="s">
        <v>103746</v>
      </c>
      <c r="B99700">
        <v>10001000002</v>
      </c>
    </row>
    <row r="99701" spans="1:2" x14ac:dyDescent="0.25">
      <c r="A99701" t="s">
        <v>103747</v>
      </c>
      <c r="B99701">
        <v>10001000005</v>
      </c>
    </row>
    <row r="99702" spans="1:2" x14ac:dyDescent="0.25">
      <c r="A99702" t="s">
        <v>103748</v>
      </c>
      <c r="B99702">
        <v>10001000013</v>
      </c>
    </row>
    <row r="99703" spans="1:2" x14ac:dyDescent="0.25">
      <c r="A99703" t="s">
        <v>103749</v>
      </c>
      <c r="B99703">
        <v>10001000005</v>
      </c>
    </row>
    <row r="99704" spans="1:2" x14ac:dyDescent="0.25">
      <c r="A99704" t="s">
        <v>103750</v>
      </c>
      <c r="B99704">
        <v>10001000005</v>
      </c>
    </row>
    <row r="99705" spans="1:2" x14ac:dyDescent="0.25">
      <c r="A99705" t="s">
        <v>103751</v>
      </c>
      <c r="B99705">
        <v>10001000005</v>
      </c>
    </row>
    <row r="99706" spans="1:2" x14ac:dyDescent="0.25">
      <c r="A99706" t="s">
        <v>103752</v>
      </c>
      <c r="B99706">
        <v>10001000005</v>
      </c>
    </row>
    <row r="99707" spans="1:2" x14ac:dyDescent="0.25">
      <c r="A99707" t="s">
        <v>103753</v>
      </c>
      <c r="B99707">
        <v>10001000002</v>
      </c>
    </row>
    <row r="99708" spans="1:2" x14ac:dyDescent="0.25">
      <c r="A99708" t="s">
        <v>103754</v>
      </c>
      <c r="B99708">
        <v>10001000038</v>
      </c>
    </row>
    <row r="99709" spans="1:2" x14ac:dyDescent="0.25">
      <c r="A99709" t="s">
        <v>103755</v>
      </c>
      <c r="B99709">
        <v>10001000041</v>
      </c>
    </row>
    <row r="99710" spans="1:2" x14ac:dyDescent="0.25">
      <c r="A99710" t="s">
        <v>103756</v>
      </c>
      <c r="B99710">
        <v>10001000023</v>
      </c>
    </row>
    <row r="99711" spans="1:2" x14ac:dyDescent="0.25">
      <c r="A99711" t="s">
        <v>103757</v>
      </c>
      <c r="B99711">
        <v>10001000002</v>
      </c>
    </row>
    <row r="99712" spans="1:2" x14ac:dyDescent="0.25">
      <c r="A99712" t="s">
        <v>103758</v>
      </c>
      <c r="B99712">
        <v>10001000006</v>
      </c>
    </row>
    <row r="99713" spans="1:2" x14ac:dyDescent="0.25">
      <c r="A99713" t="s">
        <v>103759</v>
      </c>
      <c r="B99713">
        <v>10001000006</v>
      </c>
    </row>
    <row r="99714" spans="1:2" x14ac:dyDescent="0.25">
      <c r="A99714" t="s">
        <v>103760</v>
      </c>
      <c r="B99714">
        <v>10001000002</v>
      </c>
    </row>
    <row r="99715" spans="1:2" x14ac:dyDescent="0.25">
      <c r="A99715" t="s">
        <v>103761</v>
      </c>
      <c r="B99715">
        <v>10001000039</v>
      </c>
    </row>
    <row r="99716" spans="1:2" x14ac:dyDescent="0.25">
      <c r="A99716" t="s">
        <v>103762</v>
      </c>
      <c r="B99716">
        <v>10001000055</v>
      </c>
    </row>
    <row r="99717" spans="1:2" x14ac:dyDescent="0.25">
      <c r="A99717" t="s">
        <v>103763</v>
      </c>
      <c r="B99717">
        <v>10001000021</v>
      </c>
    </row>
    <row r="99718" spans="1:2" x14ac:dyDescent="0.25">
      <c r="A99718" t="s">
        <v>103764</v>
      </c>
      <c r="B99718">
        <v>10001000017</v>
      </c>
    </row>
    <row r="99719" spans="1:2" x14ac:dyDescent="0.25">
      <c r="A99719" t="s">
        <v>103765</v>
      </c>
      <c r="B99719">
        <v>10001000017</v>
      </c>
    </row>
    <row r="99720" spans="1:2" x14ac:dyDescent="0.25">
      <c r="A99720" t="s">
        <v>103766</v>
      </c>
      <c r="B99720">
        <v>10001000040</v>
      </c>
    </row>
    <row r="99721" spans="1:2" x14ac:dyDescent="0.25">
      <c r="A99721" t="s">
        <v>103767</v>
      </c>
      <c r="B99721">
        <v>10001000005</v>
      </c>
    </row>
    <row r="99722" spans="1:2" x14ac:dyDescent="0.25">
      <c r="A99722" t="s">
        <v>103768</v>
      </c>
      <c r="B99722">
        <v>10001000016</v>
      </c>
    </row>
    <row r="99723" spans="1:2" x14ac:dyDescent="0.25">
      <c r="A99723" t="s">
        <v>103769</v>
      </c>
      <c r="B99723">
        <v>10001000021</v>
      </c>
    </row>
    <row r="99724" spans="1:2" x14ac:dyDescent="0.25">
      <c r="A99724" t="s">
        <v>103770</v>
      </c>
      <c r="B99724">
        <v>10001000002</v>
      </c>
    </row>
    <row r="99725" spans="1:2" x14ac:dyDescent="0.25">
      <c r="A99725" t="s">
        <v>103771</v>
      </c>
      <c r="B99725">
        <v>10001000008</v>
      </c>
    </row>
    <row r="99726" spans="1:2" x14ac:dyDescent="0.25">
      <c r="A99726" t="s">
        <v>103772</v>
      </c>
      <c r="B99726">
        <v>10001000020</v>
      </c>
    </row>
    <row r="99727" spans="1:2" x14ac:dyDescent="0.25">
      <c r="A99727" t="s">
        <v>103773</v>
      </c>
      <c r="B99727">
        <v>10001000082</v>
      </c>
    </row>
    <row r="99728" spans="1:2" x14ac:dyDescent="0.25">
      <c r="A99728" t="s">
        <v>103774</v>
      </c>
      <c r="B99728">
        <v>10001000002</v>
      </c>
    </row>
    <row r="99729" spans="1:2" x14ac:dyDescent="0.25">
      <c r="A99729" t="s">
        <v>103775</v>
      </c>
      <c r="B99729">
        <v>10001000002</v>
      </c>
    </row>
    <row r="99730" spans="1:2" x14ac:dyDescent="0.25">
      <c r="A99730" t="s">
        <v>103776</v>
      </c>
      <c r="B99730">
        <v>10001000013</v>
      </c>
    </row>
    <row r="99731" spans="1:2" x14ac:dyDescent="0.25">
      <c r="A99731" t="s">
        <v>103777</v>
      </c>
      <c r="B99731">
        <v>10001000013</v>
      </c>
    </row>
    <row r="99732" spans="1:2" x14ac:dyDescent="0.25">
      <c r="A99732" t="s">
        <v>103778</v>
      </c>
      <c r="B99732">
        <v>10001000041</v>
      </c>
    </row>
    <row r="99733" spans="1:2" x14ac:dyDescent="0.25">
      <c r="A99733" t="s">
        <v>103779</v>
      </c>
      <c r="B99733">
        <v>10001000002</v>
      </c>
    </row>
    <row r="99734" spans="1:2" x14ac:dyDescent="0.25">
      <c r="A99734" t="s">
        <v>103780</v>
      </c>
      <c r="B99734">
        <v>10001000002</v>
      </c>
    </row>
    <row r="99735" spans="1:2" x14ac:dyDescent="0.25">
      <c r="A99735" t="s">
        <v>103781</v>
      </c>
      <c r="B99735">
        <v>10001000013</v>
      </c>
    </row>
    <row r="99736" spans="1:2" x14ac:dyDescent="0.25">
      <c r="A99736" t="s">
        <v>103782</v>
      </c>
      <c r="B99736">
        <v>10001000013</v>
      </c>
    </row>
    <row r="99737" spans="1:2" x14ac:dyDescent="0.25">
      <c r="A99737" t="s">
        <v>103783</v>
      </c>
      <c r="B99737">
        <v>10001000082</v>
      </c>
    </row>
    <row r="99738" spans="1:2" x14ac:dyDescent="0.25">
      <c r="A99738" t="s">
        <v>103784</v>
      </c>
      <c r="B99738">
        <v>10001000013</v>
      </c>
    </row>
    <row r="99739" spans="1:2" x14ac:dyDescent="0.25">
      <c r="A99739" t="s">
        <v>103785</v>
      </c>
      <c r="B99739">
        <v>10001000021</v>
      </c>
    </row>
    <row r="99740" spans="1:2" x14ac:dyDescent="0.25">
      <c r="A99740" t="s">
        <v>103786</v>
      </c>
      <c r="B99740">
        <v>10001000002</v>
      </c>
    </row>
    <row r="99741" spans="1:2" x14ac:dyDescent="0.25">
      <c r="A99741" t="s">
        <v>103787</v>
      </c>
      <c r="B99741">
        <v>10001000017</v>
      </c>
    </row>
    <row r="99742" spans="1:2" x14ac:dyDescent="0.25">
      <c r="A99742" t="s">
        <v>103788</v>
      </c>
      <c r="B99742">
        <v>10001000002</v>
      </c>
    </row>
    <row r="99743" spans="1:2" x14ac:dyDescent="0.25">
      <c r="A99743" t="s">
        <v>103789</v>
      </c>
      <c r="B99743">
        <v>10001000002</v>
      </c>
    </row>
    <row r="99744" spans="1:2" x14ac:dyDescent="0.25">
      <c r="A99744" t="s">
        <v>103790</v>
      </c>
      <c r="B99744">
        <v>10001000082</v>
      </c>
    </row>
    <row r="99745" spans="1:2" x14ac:dyDescent="0.25">
      <c r="A99745" t="s">
        <v>103791</v>
      </c>
      <c r="B99745">
        <v>10001000082</v>
      </c>
    </row>
    <row r="99746" spans="1:2" x14ac:dyDescent="0.25">
      <c r="A99746" t="s">
        <v>103792</v>
      </c>
      <c r="B99746">
        <v>10001000082</v>
      </c>
    </row>
    <row r="99747" spans="1:2" x14ac:dyDescent="0.25">
      <c r="A99747" t="s">
        <v>103793</v>
      </c>
      <c r="B99747">
        <v>10001000002</v>
      </c>
    </row>
    <row r="99748" spans="1:2" x14ac:dyDescent="0.25">
      <c r="A99748" t="s">
        <v>103794</v>
      </c>
      <c r="B99748">
        <v>10001000002</v>
      </c>
    </row>
    <row r="99749" spans="1:2" x14ac:dyDescent="0.25">
      <c r="A99749" t="s">
        <v>103795</v>
      </c>
      <c r="B99749">
        <v>10001000002</v>
      </c>
    </row>
    <row r="99750" spans="1:2" x14ac:dyDescent="0.25">
      <c r="A99750" t="s">
        <v>103796</v>
      </c>
      <c r="B99750">
        <v>10001000002</v>
      </c>
    </row>
    <row r="99751" spans="1:2" x14ac:dyDescent="0.25">
      <c r="A99751" t="s">
        <v>103797</v>
      </c>
      <c r="B99751">
        <v>10001000082</v>
      </c>
    </row>
    <row r="99752" spans="1:2" x14ac:dyDescent="0.25">
      <c r="A99752" t="s">
        <v>103798</v>
      </c>
      <c r="B99752">
        <v>10001000002</v>
      </c>
    </row>
    <row r="99753" spans="1:2" x14ac:dyDescent="0.25">
      <c r="A99753" t="s">
        <v>103799</v>
      </c>
      <c r="B99753">
        <v>10001000002</v>
      </c>
    </row>
    <row r="99754" spans="1:2" x14ac:dyDescent="0.25">
      <c r="A99754" t="s">
        <v>103800</v>
      </c>
      <c r="B99754">
        <v>10001000013</v>
      </c>
    </row>
    <row r="99755" spans="1:2" x14ac:dyDescent="0.25">
      <c r="A99755" t="s">
        <v>103801</v>
      </c>
      <c r="B99755">
        <v>10001000082</v>
      </c>
    </row>
    <row r="99756" spans="1:2" x14ac:dyDescent="0.25">
      <c r="A99756" t="s">
        <v>103802</v>
      </c>
      <c r="B99756">
        <v>10001000002</v>
      </c>
    </row>
    <row r="99757" spans="1:2" x14ac:dyDescent="0.25">
      <c r="A99757" t="s">
        <v>103803</v>
      </c>
      <c r="B99757">
        <v>10001000002</v>
      </c>
    </row>
    <row r="99758" spans="1:2" x14ac:dyDescent="0.25">
      <c r="A99758" t="s">
        <v>103804</v>
      </c>
      <c r="B99758">
        <v>10001000002</v>
      </c>
    </row>
    <row r="99759" spans="1:2" x14ac:dyDescent="0.25">
      <c r="A99759" t="s">
        <v>103805</v>
      </c>
      <c r="B99759">
        <v>10001000002</v>
      </c>
    </row>
    <row r="99760" spans="1:2" x14ac:dyDescent="0.25">
      <c r="A99760" t="s">
        <v>103806</v>
      </c>
      <c r="B99760">
        <v>10001000017</v>
      </c>
    </row>
    <row r="99761" spans="1:2" x14ac:dyDescent="0.25">
      <c r="A99761" t="s">
        <v>103807</v>
      </c>
      <c r="B99761">
        <v>10001000002</v>
      </c>
    </row>
    <row r="99762" spans="1:2" x14ac:dyDescent="0.25">
      <c r="A99762" t="s">
        <v>103808</v>
      </c>
      <c r="B99762">
        <v>10001000017</v>
      </c>
    </row>
    <row r="99763" spans="1:2" x14ac:dyDescent="0.25">
      <c r="A99763" t="s">
        <v>103809</v>
      </c>
      <c r="B99763">
        <v>10001000002</v>
      </c>
    </row>
    <row r="99764" spans="1:2" x14ac:dyDescent="0.25">
      <c r="A99764" t="s">
        <v>103810</v>
      </c>
      <c r="B99764">
        <v>10001000002</v>
      </c>
    </row>
    <row r="99765" spans="1:2" x14ac:dyDescent="0.25">
      <c r="A99765" t="s">
        <v>103811</v>
      </c>
      <c r="B99765">
        <v>10001000013</v>
      </c>
    </row>
    <row r="99766" spans="1:2" x14ac:dyDescent="0.25">
      <c r="A99766" t="s">
        <v>103812</v>
      </c>
      <c r="B99766">
        <v>10001000002</v>
      </c>
    </row>
    <row r="99767" spans="1:2" x14ac:dyDescent="0.25">
      <c r="A99767" t="s">
        <v>103813</v>
      </c>
      <c r="B99767">
        <v>10001000082</v>
      </c>
    </row>
    <row r="99768" spans="1:2" x14ac:dyDescent="0.25">
      <c r="A99768" t="s">
        <v>103814</v>
      </c>
      <c r="B99768">
        <v>10001000002</v>
      </c>
    </row>
    <row r="99769" spans="1:2" x14ac:dyDescent="0.25">
      <c r="A99769" t="s">
        <v>103815</v>
      </c>
      <c r="B99769">
        <v>10001000002</v>
      </c>
    </row>
    <row r="99770" spans="1:2" x14ac:dyDescent="0.25">
      <c r="A99770" t="s">
        <v>103816</v>
      </c>
      <c r="B99770">
        <v>10001000082</v>
      </c>
    </row>
    <row r="99771" spans="1:2" x14ac:dyDescent="0.25">
      <c r="A99771" t="s">
        <v>103817</v>
      </c>
      <c r="B99771">
        <v>10001000082</v>
      </c>
    </row>
    <row r="99772" spans="1:2" x14ac:dyDescent="0.25">
      <c r="A99772" t="s">
        <v>103818</v>
      </c>
      <c r="B99772">
        <v>10001000002</v>
      </c>
    </row>
    <row r="99773" spans="1:2" x14ac:dyDescent="0.25">
      <c r="A99773" t="s">
        <v>103819</v>
      </c>
      <c r="B99773">
        <v>10001000002</v>
      </c>
    </row>
    <row r="99774" spans="1:2" x14ac:dyDescent="0.25">
      <c r="A99774" t="s">
        <v>103820</v>
      </c>
      <c r="B99774">
        <v>10001000082</v>
      </c>
    </row>
    <row r="99775" spans="1:2" x14ac:dyDescent="0.25">
      <c r="A99775" t="s">
        <v>103821</v>
      </c>
      <c r="B99775">
        <v>10001000002</v>
      </c>
    </row>
    <row r="99776" spans="1:2" x14ac:dyDescent="0.25">
      <c r="A99776" t="s">
        <v>103822</v>
      </c>
      <c r="B99776">
        <v>10001000082</v>
      </c>
    </row>
    <row r="99777" spans="1:2" x14ac:dyDescent="0.25">
      <c r="A99777" t="s">
        <v>103823</v>
      </c>
      <c r="B99777">
        <v>10001000008</v>
      </c>
    </row>
    <row r="99778" spans="1:2" x14ac:dyDescent="0.25">
      <c r="A99778" t="s">
        <v>103824</v>
      </c>
      <c r="B99778">
        <v>10001000082</v>
      </c>
    </row>
    <row r="99779" spans="1:2" x14ac:dyDescent="0.25">
      <c r="A99779" t="s">
        <v>103825</v>
      </c>
      <c r="B99779">
        <v>10001000082</v>
      </c>
    </row>
    <row r="99780" spans="1:2" x14ac:dyDescent="0.25">
      <c r="A99780" t="s">
        <v>103826</v>
      </c>
      <c r="B99780">
        <v>10001000013</v>
      </c>
    </row>
    <row r="99781" spans="1:2" x14ac:dyDescent="0.25">
      <c r="A99781" t="s">
        <v>103827</v>
      </c>
      <c r="B99781">
        <v>10001000082</v>
      </c>
    </row>
    <row r="99782" spans="1:2" x14ac:dyDescent="0.25">
      <c r="A99782" t="s">
        <v>103828</v>
      </c>
      <c r="B99782">
        <v>10001000008</v>
      </c>
    </row>
    <row r="99783" spans="1:2" x14ac:dyDescent="0.25">
      <c r="A99783" t="s">
        <v>103829</v>
      </c>
      <c r="B99783">
        <v>10001000082</v>
      </c>
    </row>
    <row r="99784" spans="1:2" x14ac:dyDescent="0.25">
      <c r="A99784" t="s">
        <v>103830</v>
      </c>
      <c r="B99784">
        <v>10001000013</v>
      </c>
    </row>
    <row r="99785" spans="1:2" x14ac:dyDescent="0.25">
      <c r="A99785" t="s">
        <v>103831</v>
      </c>
      <c r="B99785">
        <v>10001000002</v>
      </c>
    </row>
    <row r="99786" spans="1:2" x14ac:dyDescent="0.25">
      <c r="A99786" t="s">
        <v>103832</v>
      </c>
      <c r="B99786">
        <v>10001000002</v>
      </c>
    </row>
    <row r="99787" spans="1:2" x14ac:dyDescent="0.25">
      <c r="A99787" t="s">
        <v>103833</v>
      </c>
      <c r="B99787">
        <v>10001000002</v>
      </c>
    </row>
    <row r="99788" spans="1:2" x14ac:dyDescent="0.25">
      <c r="A99788" t="s">
        <v>103834</v>
      </c>
      <c r="B99788">
        <v>10001000002</v>
      </c>
    </row>
    <row r="99789" spans="1:2" x14ac:dyDescent="0.25">
      <c r="A99789" t="s">
        <v>103835</v>
      </c>
      <c r="B99789">
        <v>10001000082</v>
      </c>
    </row>
    <row r="99790" spans="1:2" x14ac:dyDescent="0.25">
      <c r="A99790" t="s">
        <v>103836</v>
      </c>
      <c r="B99790">
        <v>10001000002</v>
      </c>
    </row>
    <row r="99791" spans="1:2" x14ac:dyDescent="0.25">
      <c r="A99791" t="s">
        <v>103837</v>
      </c>
      <c r="B99791">
        <v>10001000082</v>
      </c>
    </row>
    <row r="99792" spans="1:2" x14ac:dyDescent="0.25">
      <c r="A99792" t="s">
        <v>103838</v>
      </c>
      <c r="B99792">
        <v>10001000082</v>
      </c>
    </row>
    <row r="99793" spans="1:2" x14ac:dyDescent="0.25">
      <c r="A99793" t="s">
        <v>103839</v>
      </c>
      <c r="B99793">
        <v>10001000035</v>
      </c>
    </row>
    <row r="99794" spans="1:2" x14ac:dyDescent="0.25">
      <c r="A99794" t="s">
        <v>103840</v>
      </c>
      <c r="B99794">
        <v>10001000002</v>
      </c>
    </row>
    <row r="99795" spans="1:2" x14ac:dyDescent="0.25">
      <c r="A99795" t="s">
        <v>103841</v>
      </c>
      <c r="B99795">
        <v>10001000002</v>
      </c>
    </row>
    <row r="99796" spans="1:2" x14ac:dyDescent="0.25">
      <c r="A99796" t="s">
        <v>103842</v>
      </c>
      <c r="B99796">
        <v>10001000002</v>
      </c>
    </row>
    <row r="99797" spans="1:2" x14ac:dyDescent="0.25">
      <c r="A99797" t="s">
        <v>103843</v>
      </c>
      <c r="B99797">
        <v>10001000002</v>
      </c>
    </row>
    <row r="99798" spans="1:2" x14ac:dyDescent="0.25">
      <c r="A99798" t="s">
        <v>103844</v>
      </c>
      <c r="B99798">
        <v>10001000013</v>
      </c>
    </row>
    <row r="99799" spans="1:2" x14ac:dyDescent="0.25">
      <c r="A99799" t="s">
        <v>103845</v>
      </c>
      <c r="B99799">
        <v>10001000082</v>
      </c>
    </row>
    <row r="99800" spans="1:2" x14ac:dyDescent="0.25">
      <c r="A99800" t="s">
        <v>103846</v>
      </c>
      <c r="B99800">
        <v>10001000019</v>
      </c>
    </row>
    <row r="99801" spans="1:2" x14ac:dyDescent="0.25">
      <c r="A99801" t="s">
        <v>103847</v>
      </c>
      <c r="B99801">
        <v>10001000008</v>
      </c>
    </row>
    <row r="99802" spans="1:2" x14ac:dyDescent="0.25">
      <c r="A99802" t="s">
        <v>103848</v>
      </c>
      <c r="B99802">
        <v>10001000013</v>
      </c>
    </row>
    <row r="99803" spans="1:2" x14ac:dyDescent="0.25">
      <c r="A99803" t="s">
        <v>103849</v>
      </c>
      <c r="B99803">
        <v>10001000002</v>
      </c>
    </row>
    <row r="99804" spans="1:2" x14ac:dyDescent="0.25">
      <c r="A99804" t="s">
        <v>103850</v>
      </c>
      <c r="B99804">
        <v>10001000002</v>
      </c>
    </row>
    <row r="99805" spans="1:2" x14ac:dyDescent="0.25">
      <c r="A99805" t="s">
        <v>103851</v>
      </c>
      <c r="B99805">
        <v>10001000002</v>
      </c>
    </row>
    <row r="99806" spans="1:2" x14ac:dyDescent="0.25">
      <c r="A99806" t="s">
        <v>103852</v>
      </c>
      <c r="B99806">
        <v>10001000002</v>
      </c>
    </row>
    <row r="99807" spans="1:2" x14ac:dyDescent="0.25">
      <c r="A99807" t="s">
        <v>103853</v>
      </c>
      <c r="B99807">
        <v>10001000002</v>
      </c>
    </row>
    <row r="99808" spans="1:2" x14ac:dyDescent="0.25">
      <c r="A99808" t="s">
        <v>103854</v>
      </c>
      <c r="B99808">
        <v>10001000002</v>
      </c>
    </row>
    <row r="99809" spans="1:2" x14ac:dyDescent="0.25">
      <c r="A99809" t="s">
        <v>103855</v>
      </c>
      <c r="B99809">
        <v>10001000002</v>
      </c>
    </row>
    <row r="99810" spans="1:2" x14ac:dyDescent="0.25">
      <c r="A99810" t="s">
        <v>103856</v>
      </c>
      <c r="B99810">
        <v>10001000002</v>
      </c>
    </row>
    <row r="99811" spans="1:2" x14ac:dyDescent="0.25">
      <c r="A99811" t="s">
        <v>103857</v>
      </c>
      <c r="B99811">
        <v>10001000002</v>
      </c>
    </row>
    <row r="99812" spans="1:2" x14ac:dyDescent="0.25">
      <c r="A99812" t="s">
        <v>103858</v>
      </c>
      <c r="B99812">
        <v>10001000082</v>
      </c>
    </row>
    <row r="99813" spans="1:2" x14ac:dyDescent="0.25">
      <c r="A99813" t="s">
        <v>103859</v>
      </c>
      <c r="B99813">
        <v>10001000082</v>
      </c>
    </row>
    <row r="99814" spans="1:2" x14ac:dyDescent="0.25">
      <c r="A99814" t="s">
        <v>103860</v>
      </c>
      <c r="B99814">
        <v>10001000082</v>
      </c>
    </row>
    <row r="99815" spans="1:2" x14ac:dyDescent="0.25">
      <c r="A99815" t="s">
        <v>103861</v>
      </c>
      <c r="B99815">
        <v>10001000002</v>
      </c>
    </row>
    <row r="99816" spans="1:2" x14ac:dyDescent="0.25">
      <c r="A99816" t="s">
        <v>103862</v>
      </c>
      <c r="B99816">
        <v>10001000002</v>
      </c>
    </row>
    <row r="99817" spans="1:2" x14ac:dyDescent="0.25">
      <c r="A99817" t="s">
        <v>103863</v>
      </c>
      <c r="B99817">
        <v>10001000002</v>
      </c>
    </row>
    <row r="99818" spans="1:2" x14ac:dyDescent="0.25">
      <c r="A99818" t="s">
        <v>103864</v>
      </c>
      <c r="B99818">
        <v>10001000082</v>
      </c>
    </row>
    <row r="99819" spans="1:2" x14ac:dyDescent="0.25">
      <c r="A99819" t="s">
        <v>103865</v>
      </c>
      <c r="B99819">
        <v>10001000082</v>
      </c>
    </row>
    <row r="99820" spans="1:2" x14ac:dyDescent="0.25">
      <c r="A99820" t="s">
        <v>103866</v>
      </c>
      <c r="B99820">
        <v>10001000002</v>
      </c>
    </row>
    <row r="99821" spans="1:2" x14ac:dyDescent="0.25">
      <c r="A99821" t="s">
        <v>103867</v>
      </c>
      <c r="B99821">
        <v>10001000002</v>
      </c>
    </row>
    <row r="99822" spans="1:2" x14ac:dyDescent="0.25">
      <c r="A99822" t="s">
        <v>103868</v>
      </c>
      <c r="B99822">
        <v>10001000002</v>
      </c>
    </row>
    <row r="99823" spans="1:2" x14ac:dyDescent="0.25">
      <c r="A99823" t="s">
        <v>103869</v>
      </c>
      <c r="B99823">
        <v>10001000013</v>
      </c>
    </row>
    <row r="99824" spans="1:2" x14ac:dyDescent="0.25">
      <c r="A99824" t="s">
        <v>103870</v>
      </c>
      <c r="B99824">
        <v>10001000082</v>
      </c>
    </row>
    <row r="99825" spans="1:2" x14ac:dyDescent="0.25">
      <c r="A99825" t="s">
        <v>103871</v>
      </c>
      <c r="B99825">
        <v>10001000017</v>
      </c>
    </row>
    <row r="99826" spans="1:2" x14ac:dyDescent="0.25">
      <c r="A99826" t="s">
        <v>103872</v>
      </c>
      <c r="B99826">
        <v>10001000082</v>
      </c>
    </row>
    <row r="99827" spans="1:2" x14ac:dyDescent="0.25">
      <c r="A99827" t="s">
        <v>103873</v>
      </c>
      <c r="B99827">
        <v>10001000002</v>
      </c>
    </row>
    <row r="99828" spans="1:2" x14ac:dyDescent="0.25">
      <c r="A99828" t="s">
        <v>103874</v>
      </c>
      <c r="B99828">
        <v>10001000008</v>
      </c>
    </row>
    <row r="99829" spans="1:2" x14ac:dyDescent="0.25">
      <c r="A99829" t="s">
        <v>103875</v>
      </c>
      <c r="B99829">
        <v>10001000002</v>
      </c>
    </row>
    <row r="99830" spans="1:2" x14ac:dyDescent="0.25">
      <c r="A99830" t="s">
        <v>103876</v>
      </c>
      <c r="B99830">
        <v>10001000002</v>
      </c>
    </row>
    <row r="99831" spans="1:2" x14ac:dyDescent="0.25">
      <c r="A99831" t="s">
        <v>103877</v>
      </c>
      <c r="B99831">
        <v>10001000013</v>
      </c>
    </row>
    <row r="99832" spans="1:2" x14ac:dyDescent="0.25">
      <c r="A99832" t="s">
        <v>103878</v>
      </c>
      <c r="B99832">
        <v>10001000002</v>
      </c>
    </row>
    <row r="99833" spans="1:2" x14ac:dyDescent="0.25">
      <c r="A99833" t="s">
        <v>103879</v>
      </c>
      <c r="B99833">
        <v>10001000082</v>
      </c>
    </row>
    <row r="99834" spans="1:2" x14ac:dyDescent="0.25">
      <c r="A99834" t="s">
        <v>103880</v>
      </c>
      <c r="B99834">
        <v>10001000002</v>
      </c>
    </row>
    <row r="99835" spans="1:2" x14ac:dyDescent="0.25">
      <c r="A99835" t="s">
        <v>103881</v>
      </c>
      <c r="B99835">
        <v>10001000082</v>
      </c>
    </row>
    <row r="99836" spans="1:2" x14ac:dyDescent="0.25">
      <c r="A99836" t="s">
        <v>103882</v>
      </c>
      <c r="B99836">
        <v>10001000082</v>
      </c>
    </row>
    <row r="99837" spans="1:2" x14ac:dyDescent="0.25">
      <c r="A99837" t="s">
        <v>103883</v>
      </c>
      <c r="B99837">
        <v>10001000002</v>
      </c>
    </row>
    <row r="99838" spans="1:2" x14ac:dyDescent="0.25">
      <c r="A99838" t="s">
        <v>103884</v>
      </c>
      <c r="B99838">
        <v>10001000002</v>
      </c>
    </row>
    <row r="99839" spans="1:2" x14ac:dyDescent="0.25">
      <c r="A99839" t="s">
        <v>103885</v>
      </c>
      <c r="B99839">
        <v>10001000002</v>
      </c>
    </row>
    <row r="99840" spans="1:2" x14ac:dyDescent="0.25">
      <c r="A99840" t="s">
        <v>103886</v>
      </c>
      <c r="B99840">
        <v>10001000005</v>
      </c>
    </row>
    <row r="99841" spans="1:2" x14ac:dyDescent="0.25">
      <c r="A99841" t="s">
        <v>103887</v>
      </c>
      <c r="B99841">
        <v>10001000008</v>
      </c>
    </row>
    <row r="99842" spans="1:2" x14ac:dyDescent="0.25">
      <c r="A99842" t="s">
        <v>103888</v>
      </c>
      <c r="B99842">
        <v>10001000012</v>
      </c>
    </row>
    <row r="99843" spans="1:2" x14ac:dyDescent="0.25">
      <c r="A99843" t="s">
        <v>103889</v>
      </c>
      <c r="B99843">
        <v>10001000006</v>
      </c>
    </row>
    <row r="99844" spans="1:2" x14ac:dyDescent="0.25">
      <c r="A99844" t="s">
        <v>103890</v>
      </c>
      <c r="B99844">
        <v>10001000002</v>
      </c>
    </row>
    <row r="99845" spans="1:2" x14ac:dyDescent="0.25">
      <c r="A99845" t="s">
        <v>103891</v>
      </c>
      <c r="B99845">
        <v>10001000038</v>
      </c>
    </row>
    <row r="99846" spans="1:2" x14ac:dyDescent="0.25">
      <c r="A99846" t="s">
        <v>103892</v>
      </c>
      <c r="B99846">
        <v>10001000007</v>
      </c>
    </row>
    <row r="99847" spans="1:2" x14ac:dyDescent="0.25">
      <c r="A99847" t="s">
        <v>103893</v>
      </c>
      <c r="B99847">
        <v>10001000005</v>
      </c>
    </row>
    <row r="99848" spans="1:2" x14ac:dyDescent="0.25">
      <c r="A99848" t="s">
        <v>103894</v>
      </c>
      <c r="B99848">
        <v>10001000008</v>
      </c>
    </row>
    <row r="99849" spans="1:2" x14ac:dyDescent="0.25">
      <c r="A99849" t="s">
        <v>103895</v>
      </c>
      <c r="B99849">
        <v>10001000035</v>
      </c>
    </row>
    <row r="99850" spans="1:2" x14ac:dyDescent="0.25">
      <c r="A99850" t="s">
        <v>103896</v>
      </c>
      <c r="B99850">
        <v>10001000001</v>
      </c>
    </row>
    <row r="99851" spans="1:2" x14ac:dyDescent="0.25">
      <c r="A99851" t="s">
        <v>103897</v>
      </c>
      <c r="B99851">
        <v>10001000012</v>
      </c>
    </row>
    <row r="99852" spans="1:2" x14ac:dyDescent="0.25">
      <c r="A99852" t="s">
        <v>103898</v>
      </c>
      <c r="B99852">
        <v>10001000035</v>
      </c>
    </row>
    <row r="99853" spans="1:2" x14ac:dyDescent="0.25">
      <c r="A99853" t="s">
        <v>103899</v>
      </c>
      <c r="B99853">
        <v>10001000002</v>
      </c>
    </row>
    <row r="99854" spans="1:2" x14ac:dyDescent="0.25">
      <c r="A99854" t="s">
        <v>103900</v>
      </c>
      <c r="B99854">
        <v>10001000013</v>
      </c>
    </row>
    <row r="99855" spans="1:2" x14ac:dyDescent="0.25">
      <c r="A99855" t="s">
        <v>103901</v>
      </c>
      <c r="B99855">
        <v>10001000023</v>
      </c>
    </row>
    <row r="99856" spans="1:2" x14ac:dyDescent="0.25">
      <c r="A99856" t="s">
        <v>103902</v>
      </c>
      <c r="B99856">
        <v>10001000016</v>
      </c>
    </row>
    <row r="99857" spans="1:2" x14ac:dyDescent="0.25">
      <c r="A99857" t="s">
        <v>103903</v>
      </c>
      <c r="B99857">
        <v>10001000002</v>
      </c>
    </row>
    <row r="99858" spans="1:2" x14ac:dyDescent="0.25">
      <c r="A99858" t="s">
        <v>103904</v>
      </c>
      <c r="B99858">
        <v>10001000013</v>
      </c>
    </row>
    <row r="99859" spans="1:2" x14ac:dyDescent="0.25">
      <c r="A99859" t="s">
        <v>103905</v>
      </c>
      <c r="B99859">
        <v>10001000002</v>
      </c>
    </row>
    <row r="99860" spans="1:2" x14ac:dyDescent="0.25">
      <c r="A99860" t="s">
        <v>103906</v>
      </c>
      <c r="B99860">
        <v>10001000012</v>
      </c>
    </row>
    <row r="99861" spans="1:2" x14ac:dyDescent="0.25">
      <c r="A99861" t="s">
        <v>103907</v>
      </c>
      <c r="B99861">
        <v>10001000002</v>
      </c>
    </row>
    <row r="99862" spans="1:2" x14ac:dyDescent="0.25">
      <c r="A99862" t="s">
        <v>103908</v>
      </c>
      <c r="B99862">
        <v>10001000016</v>
      </c>
    </row>
    <row r="99863" spans="1:2" x14ac:dyDescent="0.25">
      <c r="A99863" t="s">
        <v>103909</v>
      </c>
      <c r="B99863">
        <v>10001000013</v>
      </c>
    </row>
    <row r="99864" spans="1:2" x14ac:dyDescent="0.25">
      <c r="A99864" t="s">
        <v>103910</v>
      </c>
      <c r="B99864">
        <v>10001000012</v>
      </c>
    </row>
    <row r="99865" spans="1:2" x14ac:dyDescent="0.25">
      <c r="A99865" t="s">
        <v>103911</v>
      </c>
      <c r="B99865">
        <v>10001000038</v>
      </c>
    </row>
    <row r="99866" spans="1:2" x14ac:dyDescent="0.25">
      <c r="A99866" t="s">
        <v>103912</v>
      </c>
      <c r="B99866">
        <v>10001000024</v>
      </c>
    </row>
    <row r="99867" spans="1:2" x14ac:dyDescent="0.25">
      <c r="A99867" t="s">
        <v>103913</v>
      </c>
      <c r="B99867">
        <v>10001000041</v>
      </c>
    </row>
    <row r="99868" spans="1:2" x14ac:dyDescent="0.25">
      <c r="A99868" t="s">
        <v>103914</v>
      </c>
      <c r="B99868">
        <v>10001000034</v>
      </c>
    </row>
    <row r="99869" spans="1:2" x14ac:dyDescent="0.25">
      <c r="A99869" t="s">
        <v>103915</v>
      </c>
      <c r="B99869">
        <v>10001000023</v>
      </c>
    </row>
    <row r="99870" spans="1:2" x14ac:dyDescent="0.25">
      <c r="A99870" t="s">
        <v>103916</v>
      </c>
      <c r="B99870">
        <v>10001000025</v>
      </c>
    </row>
    <row r="99871" spans="1:2" x14ac:dyDescent="0.25">
      <c r="A99871" t="s">
        <v>103917</v>
      </c>
      <c r="B99871">
        <v>10001000030</v>
      </c>
    </row>
    <row r="99872" spans="1:2" x14ac:dyDescent="0.25">
      <c r="A99872" t="s">
        <v>103918</v>
      </c>
      <c r="B99872">
        <v>10001000005</v>
      </c>
    </row>
    <row r="99873" spans="1:2" x14ac:dyDescent="0.25">
      <c r="A99873" t="s">
        <v>103919</v>
      </c>
      <c r="B99873">
        <v>10001000008</v>
      </c>
    </row>
    <row r="99874" spans="1:2" x14ac:dyDescent="0.25">
      <c r="A99874" t="s">
        <v>103920</v>
      </c>
      <c r="B99874">
        <v>10001000002</v>
      </c>
    </row>
    <row r="99875" spans="1:2" x14ac:dyDescent="0.25">
      <c r="A99875" t="s">
        <v>103921</v>
      </c>
      <c r="B99875">
        <v>10001000006</v>
      </c>
    </row>
    <row r="99876" spans="1:2" x14ac:dyDescent="0.25">
      <c r="A99876" t="s">
        <v>103922</v>
      </c>
      <c r="B99876">
        <v>10001000002</v>
      </c>
    </row>
    <row r="99877" spans="1:2" x14ac:dyDescent="0.25">
      <c r="A99877" t="s">
        <v>103923</v>
      </c>
      <c r="B99877">
        <v>10001000007</v>
      </c>
    </row>
    <row r="99878" spans="1:2" x14ac:dyDescent="0.25">
      <c r="A99878" t="s">
        <v>103924</v>
      </c>
      <c r="B99878">
        <v>10001000025</v>
      </c>
    </row>
    <row r="99879" spans="1:2" x14ac:dyDescent="0.25">
      <c r="A99879" t="s">
        <v>103925</v>
      </c>
      <c r="B99879">
        <v>10001000002</v>
      </c>
    </row>
    <row r="99880" spans="1:2" x14ac:dyDescent="0.25">
      <c r="A99880" t="s">
        <v>103926</v>
      </c>
      <c r="B99880">
        <v>10001000012</v>
      </c>
    </row>
    <row r="99881" spans="1:2" x14ac:dyDescent="0.25">
      <c r="A99881" t="s">
        <v>103927</v>
      </c>
      <c r="B99881">
        <v>10001000005</v>
      </c>
    </row>
    <row r="99882" spans="1:2" x14ac:dyDescent="0.25">
      <c r="A99882" t="s">
        <v>103928</v>
      </c>
      <c r="B99882">
        <v>10001000002</v>
      </c>
    </row>
    <row r="99883" spans="1:2" x14ac:dyDescent="0.25">
      <c r="A99883" t="s">
        <v>103929</v>
      </c>
      <c r="B99883">
        <v>10001000002</v>
      </c>
    </row>
    <row r="99884" spans="1:2" x14ac:dyDescent="0.25">
      <c r="A99884" t="s">
        <v>103930</v>
      </c>
      <c r="B99884">
        <v>10001000041</v>
      </c>
    </row>
    <row r="99885" spans="1:2" x14ac:dyDescent="0.25">
      <c r="A99885" t="s">
        <v>103931</v>
      </c>
      <c r="B99885">
        <v>10001000034</v>
      </c>
    </row>
    <row r="99886" spans="1:2" x14ac:dyDescent="0.25">
      <c r="A99886" t="s">
        <v>103932</v>
      </c>
      <c r="B99886">
        <v>10001000039</v>
      </c>
    </row>
    <row r="99887" spans="1:2" x14ac:dyDescent="0.25">
      <c r="A99887" t="s">
        <v>103933</v>
      </c>
      <c r="B99887">
        <v>10001000023</v>
      </c>
    </row>
    <row r="99888" spans="1:2" x14ac:dyDescent="0.25">
      <c r="A99888" t="s">
        <v>103934</v>
      </c>
      <c r="B99888">
        <v>10001000023</v>
      </c>
    </row>
    <row r="99889" spans="1:2" x14ac:dyDescent="0.25">
      <c r="A99889" t="s">
        <v>103935</v>
      </c>
      <c r="B99889">
        <v>10001000023</v>
      </c>
    </row>
    <row r="99890" spans="1:2" x14ac:dyDescent="0.25">
      <c r="A99890" t="s">
        <v>103936</v>
      </c>
      <c r="B99890">
        <v>10001000024</v>
      </c>
    </row>
    <row r="99891" spans="1:2" x14ac:dyDescent="0.25">
      <c r="A99891" t="s">
        <v>103937</v>
      </c>
      <c r="B99891">
        <v>10001000012</v>
      </c>
    </row>
    <row r="99892" spans="1:2" x14ac:dyDescent="0.25">
      <c r="A99892" t="s">
        <v>103938</v>
      </c>
      <c r="B99892">
        <v>10001000055</v>
      </c>
    </row>
    <row r="99893" spans="1:2" x14ac:dyDescent="0.25">
      <c r="A99893" t="s">
        <v>103939</v>
      </c>
      <c r="B99893">
        <v>10001000023</v>
      </c>
    </row>
    <row r="99894" spans="1:2" x14ac:dyDescent="0.25">
      <c r="A99894" t="s">
        <v>103940</v>
      </c>
      <c r="B99894">
        <v>10001000023</v>
      </c>
    </row>
    <row r="99895" spans="1:2" x14ac:dyDescent="0.25">
      <c r="A99895" t="s">
        <v>103941</v>
      </c>
      <c r="B99895">
        <v>10001000034</v>
      </c>
    </row>
    <row r="99896" spans="1:2" x14ac:dyDescent="0.25">
      <c r="A99896" t="s">
        <v>103942</v>
      </c>
      <c r="B99896">
        <v>10001000006</v>
      </c>
    </row>
    <row r="99897" spans="1:2" x14ac:dyDescent="0.25">
      <c r="A99897" t="s">
        <v>103943</v>
      </c>
      <c r="B99897">
        <v>10001000006</v>
      </c>
    </row>
    <row r="99898" spans="1:2" x14ac:dyDescent="0.25">
      <c r="A99898" t="s">
        <v>103944</v>
      </c>
      <c r="B99898">
        <v>10001000035</v>
      </c>
    </row>
    <row r="99899" spans="1:2" x14ac:dyDescent="0.25">
      <c r="A99899" t="s">
        <v>103945</v>
      </c>
      <c r="B99899">
        <v>10001000012</v>
      </c>
    </row>
    <row r="99900" spans="1:2" x14ac:dyDescent="0.25">
      <c r="A99900" t="s">
        <v>103946</v>
      </c>
      <c r="B99900">
        <v>10001000006</v>
      </c>
    </row>
    <row r="99901" spans="1:2" x14ac:dyDescent="0.25">
      <c r="A99901" t="s">
        <v>103947</v>
      </c>
      <c r="B99901">
        <v>10001000035</v>
      </c>
    </row>
    <row r="99902" spans="1:2" x14ac:dyDescent="0.25">
      <c r="A99902" t="s">
        <v>103948</v>
      </c>
      <c r="B99902">
        <v>10001000005</v>
      </c>
    </row>
    <row r="99903" spans="1:2" x14ac:dyDescent="0.25">
      <c r="A99903" t="s">
        <v>103949</v>
      </c>
      <c r="B99903">
        <v>10001000005</v>
      </c>
    </row>
    <row r="99904" spans="1:2" x14ac:dyDescent="0.25">
      <c r="A99904" t="s">
        <v>103950</v>
      </c>
      <c r="B99904">
        <v>10001000035</v>
      </c>
    </row>
    <row r="99905" spans="1:2" x14ac:dyDescent="0.25">
      <c r="A99905" t="s">
        <v>103951</v>
      </c>
      <c r="B99905">
        <v>10001000023</v>
      </c>
    </row>
    <row r="99906" spans="1:2" x14ac:dyDescent="0.25">
      <c r="A99906" t="s">
        <v>103952</v>
      </c>
      <c r="B99906">
        <v>10001000053</v>
      </c>
    </row>
    <row r="99907" spans="1:2" x14ac:dyDescent="0.25">
      <c r="A99907" t="s">
        <v>103953</v>
      </c>
      <c r="B99907">
        <v>10001000005</v>
      </c>
    </row>
    <row r="99908" spans="1:2" x14ac:dyDescent="0.25">
      <c r="A99908" t="s">
        <v>103954</v>
      </c>
      <c r="B99908">
        <v>10001000005</v>
      </c>
    </row>
    <row r="99909" spans="1:2" x14ac:dyDescent="0.25">
      <c r="A99909" t="s">
        <v>103955</v>
      </c>
      <c r="B99909">
        <v>10001000044</v>
      </c>
    </row>
    <row r="99910" spans="1:2" x14ac:dyDescent="0.25">
      <c r="A99910" t="s">
        <v>103956</v>
      </c>
      <c r="B99910">
        <v>10001000044</v>
      </c>
    </row>
    <row r="99911" spans="1:2" x14ac:dyDescent="0.25">
      <c r="A99911" t="s">
        <v>103957</v>
      </c>
      <c r="B99911">
        <v>10001000012</v>
      </c>
    </row>
    <row r="99912" spans="1:2" x14ac:dyDescent="0.25">
      <c r="A99912" t="s">
        <v>103958</v>
      </c>
      <c r="B99912">
        <v>10001000041</v>
      </c>
    </row>
    <row r="99913" spans="1:2" x14ac:dyDescent="0.25">
      <c r="A99913" t="s">
        <v>103959</v>
      </c>
      <c r="B99913">
        <v>10001000005</v>
      </c>
    </row>
    <row r="99914" spans="1:2" x14ac:dyDescent="0.25">
      <c r="A99914" t="s">
        <v>103960</v>
      </c>
      <c r="B99914">
        <v>10001000038</v>
      </c>
    </row>
    <row r="99915" spans="1:2" x14ac:dyDescent="0.25">
      <c r="A99915" t="s">
        <v>103961</v>
      </c>
      <c r="B99915">
        <v>10001000008</v>
      </c>
    </row>
    <row r="99916" spans="1:2" x14ac:dyDescent="0.25">
      <c r="A99916" t="s">
        <v>103962</v>
      </c>
      <c r="B99916">
        <v>10001000030</v>
      </c>
    </row>
    <row r="99917" spans="1:2" x14ac:dyDescent="0.25">
      <c r="A99917" t="s">
        <v>103963</v>
      </c>
      <c r="B99917">
        <v>10001000014</v>
      </c>
    </row>
    <row r="99918" spans="1:2" x14ac:dyDescent="0.25">
      <c r="A99918" t="s">
        <v>103964</v>
      </c>
      <c r="B99918">
        <v>10001000005</v>
      </c>
    </row>
    <row r="99919" spans="1:2" x14ac:dyDescent="0.25">
      <c r="A99919" t="s">
        <v>103965</v>
      </c>
      <c r="B99919">
        <v>10001000038</v>
      </c>
    </row>
    <row r="99920" spans="1:2" x14ac:dyDescent="0.25">
      <c r="A99920" t="s">
        <v>103966</v>
      </c>
      <c r="B99920">
        <v>10001000031</v>
      </c>
    </row>
    <row r="99921" spans="1:2" x14ac:dyDescent="0.25">
      <c r="A99921" t="s">
        <v>103967</v>
      </c>
      <c r="B99921">
        <v>10001000008</v>
      </c>
    </row>
    <row r="99922" spans="1:2" x14ac:dyDescent="0.25">
      <c r="A99922" t="s">
        <v>103968</v>
      </c>
      <c r="B99922">
        <v>10001000008</v>
      </c>
    </row>
    <row r="99923" spans="1:2" x14ac:dyDescent="0.25">
      <c r="A99923" t="s">
        <v>103969</v>
      </c>
      <c r="B99923">
        <v>10001000008</v>
      </c>
    </row>
    <row r="99924" spans="1:2" x14ac:dyDescent="0.25">
      <c r="A99924" t="s">
        <v>103970</v>
      </c>
      <c r="B99924">
        <v>10001000017</v>
      </c>
    </row>
    <row r="99925" spans="1:2" x14ac:dyDescent="0.25">
      <c r="A99925" t="s">
        <v>103971</v>
      </c>
      <c r="B99925">
        <v>10001000006</v>
      </c>
    </row>
    <row r="99926" spans="1:2" x14ac:dyDescent="0.25">
      <c r="A99926" t="s">
        <v>103972</v>
      </c>
      <c r="B99926">
        <v>10001000038</v>
      </c>
    </row>
    <row r="99927" spans="1:2" x14ac:dyDescent="0.25">
      <c r="A99927" t="s">
        <v>103973</v>
      </c>
      <c r="B99927">
        <v>10001000038</v>
      </c>
    </row>
    <row r="99928" spans="1:2" x14ac:dyDescent="0.25">
      <c r="A99928" t="s">
        <v>103974</v>
      </c>
      <c r="B99928">
        <v>10001000040</v>
      </c>
    </row>
    <row r="99929" spans="1:2" x14ac:dyDescent="0.25">
      <c r="A99929" t="s">
        <v>103975</v>
      </c>
      <c r="B99929">
        <v>10001000022</v>
      </c>
    </row>
    <row r="99930" spans="1:2" x14ac:dyDescent="0.25">
      <c r="A99930" t="s">
        <v>103976</v>
      </c>
      <c r="B99930">
        <v>10001000038</v>
      </c>
    </row>
    <row r="99931" spans="1:2" x14ac:dyDescent="0.25">
      <c r="A99931" t="s">
        <v>103977</v>
      </c>
      <c r="B99931">
        <v>10001000011</v>
      </c>
    </row>
    <row r="99932" spans="1:2" x14ac:dyDescent="0.25">
      <c r="A99932" t="s">
        <v>103978</v>
      </c>
      <c r="B99932">
        <v>10001000006</v>
      </c>
    </row>
    <row r="99933" spans="1:2" x14ac:dyDescent="0.25">
      <c r="A99933" t="s">
        <v>103979</v>
      </c>
      <c r="B99933">
        <v>10001000028</v>
      </c>
    </row>
    <row r="99934" spans="1:2" x14ac:dyDescent="0.25">
      <c r="A99934" t="s">
        <v>103980</v>
      </c>
      <c r="B99934">
        <v>10001000001</v>
      </c>
    </row>
    <row r="99935" spans="1:2" x14ac:dyDescent="0.25">
      <c r="A99935" t="s">
        <v>103981</v>
      </c>
      <c r="B99935">
        <v>10001000017</v>
      </c>
    </row>
    <row r="99936" spans="1:2" x14ac:dyDescent="0.25">
      <c r="A99936" t="s">
        <v>103982</v>
      </c>
      <c r="B99936">
        <v>10001000005</v>
      </c>
    </row>
    <row r="99937" spans="1:2" x14ac:dyDescent="0.25">
      <c r="A99937" t="s">
        <v>103983</v>
      </c>
      <c r="B99937">
        <v>10001000008</v>
      </c>
    </row>
    <row r="99938" spans="1:2" x14ac:dyDescent="0.25">
      <c r="A99938" t="s">
        <v>103984</v>
      </c>
      <c r="B99938">
        <v>10001000017</v>
      </c>
    </row>
    <row r="99939" spans="1:2" x14ac:dyDescent="0.25">
      <c r="A99939" t="s">
        <v>103985</v>
      </c>
      <c r="B99939">
        <v>10001000002</v>
      </c>
    </row>
    <row r="99940" spans="1:2" x14ac:dyDescent="0.25">
      <c r="A99940" t="s">
        <v>103986</v>
      </c>
      <c r="B99940">
        <v>10001000006</v>
      </c>
    </row>
    <row r="99941" spans="1:2" x14ac:dyDescent="0.25">
      <c r="A99941" t="s">
        <v>103987</v>
      </c>
      <c r="B99941">
        <v>10001000039</v>
      </c>
    </row>
    <row r="99942" spans="1:2" x14ac:dyDescent="0.25">
      <c r="A99942" t="s">
        <v>103988</v>
      </c>
      <c r="B99942">
        <v>10001000038</v>
      </c>
    </row>
    <row r="99943" spans="1:2" x14ac:dyDescent="0.25">
      <c r="A99943" t="s">
        <v>103989</v>
      </c>
      <c r="B99943">
        <v>10001000043</v>
      </c>
    </row>
    <row r="99944" spans="1:2" x14ac:dyDescent="0.25">
      <c r="A99944" t="s">
        <v>103990</v>
      </c>
      <c r="B99944">
        <v>10001000008</v>
      </c>
    </row>
    <row r="99945" spans="1:2" x14ac:dyDescent="0.25">
      <c r="A99945" t="s">
        <v>103991</v>
      </c>
      <c r="B99945">
        <v>10001000002</v>
      </c>
    </row>
    <row r="99946" spans="1:2" x14ac:dyDescent="0.25">
      <c r="A99946" t="s">
        <v>103992</v>
      </c>
      <c r="B99946">
        <v>10001000041</v>
      </c>
    </row>
    <row r="99947" spans="1:2" x14ac:dyDescent="0.25">
      <c r="A99947" t="s">
        <v>103993</v>
      </c>
      <c r="B99947">
        <v>10001000044</v>
      </c>
    </row>
    <row r="99948" spans="1:2" x14ac:dyDescent="0.25">
      <c r="A99948" t="s">
        <v>103994</v>
      </c>
      <c r="B99948">
        <v>10001000008</v>
      </c>
    </row>
    <row r="99949" spans="1:2" x14ac:dyDescent="0.25">
      <c r="A99949" t="s">
        <v>103995</v>
      </c>
      <c r="B99949">
        <v>10001000012</v>
      </c>
    </row>
    <row r="99950" spans="1:2" x14ac:dyDescent="0.25">
      <c r="A99950" t="s">
        <v>103996</v>
      </c>
      <c r="B99950">
        <v>10001000008</v>
      </c>
    </row>
    <row r="99951" spans="1:2" x14ac:dyDescent="0.25">
      <c r="A99951" t="s">
        <v>103997</v>
      </c>
      <c r="B99951">
        <v>10001000002</v>
      </c>
    </row>
    <row r="99952" spans="1:2" x14ac:dyDescent="0.25">
      <c r="A99952" t="s">
        <v>103998</v>
      </c>
      <c r="B99952">
        <v>10001000021</v>
      </c>
    </row>
    <row r="99953" spans="1:2" x14ac:dyDescent="0.25">
      <c r="A99953" t="s">
        <v>103999</v>
      </c>
      <c r="B99953">
        <v>10001000016</v>
      </c>
    </row>
    <row r="99954" spans="1:2" x14ac:dyDescent="0.25">
      <c r="A99954" t="s">
        <v>104000</v>
      </c>
      <c r="B99954">
        <v>10001000041</v>
      </c>
    </row>
    <row r="99955" spans="1:2" x14ac:dyDescent="0.25">
      <c r="A99955" t="s">
        <v>104001</v>
      </c>
      <c r="B99955">
        <v>10001000034</v>
      </c>
    </row>
    <row r="99956" spans="1:2" x14ac:dyDescent="0.25">
      <c r="A99956" t="s">
        <v>104002</v>
      </c>
      <c r="B99956">
        <v>10001000020</v>
      </c>
    </row>
    <row r="99957" spans="1:2" x14ac:dyDescent="0.25">
      <c r="A99957" t="s">
        <v>104003</v>
      </c>
      <c r="B99957">
        <v>10001000002</v>
      </c>
    </row>
    <row r="99958" spans="1:2" x14ac:dyDescent="0.25">
      <c r="A99958" t="s">
        <v>104004</v>
      </c>
      <c r="B99958">
        <v>10001000012</v>
      </c>
    </row>
    <row r="99959" spans="1:2" x14ac:dyDescent="0.25">
      <c r="A99959" t="s">
        <v>104005</v>
      </c>
      <c r="B99959">
        <v>10001000002</v>
      </c>
    </row>
    <row r="99960" spans="1:2" x14ac:dyDescent="0.25">
      <c r="A99960" t="s">
        <v>104006</v>
      </c>
      <c r="B99960">
        <v>10001000048</v>
      </c>
    </row>
    <row r="99961" spans="1:2" x14ac:dyDescent="0.25">
      <c r="A99961" t="s">
        <v>104007</v>
      </c>
      <c r="B99961">
        <v>10001000035</v>
      </c>
    </row>
    <row r="99962" spans="1:2" x14ac:dyDescent="0.25">
      <c r="A99962" t="s">
        <v>104008</v>
      </c>
      <c r="B99962">
        <v>10001000001</v>
      </c>
    </row>
    <row r="99963" spans="1:2" x14ac:dyDescent="0.25">
      <c r="A99963" t="s">
        <v>104009</v>
      </c>
      <c r="B99963">
        <v>10001000006</v>
      </c>
    </row>
    <row r="99964" spans="1:2" x14ac:dyDescent="0.25">
      <c r="A99964" t="s">
        <v>104010</v>
      </c>
      <c r="B99964">
        <v>10001000040</v>
      </c>
    </row>
    <row r="99965" spans="1:2" x14ac:dyDescent="0.25">
      <c r="A99965" t="s">
        <v>104011</v>
      </c>
      <c r="B99965">
        <v>10001000034</v>
      </c>
    </row>
    <row r="99966" spans="1:2" x14ac:dyDescent="0.25">
      <c r="A99966" t="s">
        <v>104012</v>
      </c>
      <c r="B99966">
        <v>10001000024</v>
      </c>
    </row>
    <row r="99967" spans="1:2" x14ac:dyDescent="0.25">
      <c r="A99967" t="s">
        <v>104013</v>
      </c>
      <c r="B99967">
        <v>10001000039</v>
      </c>
    </row>
    <row r="99968" spans="1:2" x14ac:dyDescent="0.25">
      <c r="A99968" t="s">
        <v>104014</v>
      </c>
      <c r="B99968">
        <v>10001000021</v>
      </c>
    </row>
    <row r="99969" spans="1:2" x14ac:dyDescent="0.25">
      <c r="A99969" t="s">
        <v>104015</v>
      </c>
      <c r="B99969">
        <v>10001000002</v>
      </c>
    </row>
    <row r="99970" spans="1:2" x14ac:dyDescent="0.25">
      <c r="A99970" t="s">
        <v>104016</v>
      </c>
      <c r="B99970">
        <v>10001000002</v>
      </c>
    </row>
    <row r="99971" spans="1:2" x14ac:dyDescent="0.25">
      <c r="A99971" t="s">
        <v>104017</v>
      </c>
      <c r="B99971">
        <v>10001000038</v>
      </c>
    </row>
    <row r="99972" spans="1:2" x14ac:dyDescent="0.25">
      <c r="A99972" t="s">
        <v>104018</v>
      </c>
      <c r="B99972">
        <v>10001000002</v>
      </c>
    </row>
    <row r="99973" spans="1:2" x14ac:dyDescent="0.25">
      <c r="A99973" t="s">
        <v>104019</v>
      </c>
      <c r="B99973">
        <v>10001000002</v>
      </c>
    </row>
    <row r="99974" spans="1:2" x14ac:dyDescent="0.25">
      <c r="A99974" t="s">
        <v>104020</v>
      </c>
      <c r="B99974">
        <v>10001000002</v>
      </c>
    </row>
    <row r="99975" spans="1:2" x14ac:dyDescent="0.25">
      <c r="A99975" t="s">
        <v>104021</v>
      </c>
      <c r="B99975">
        <v>10001000002</v>
      </c>
    </row>
    <row r="99976" spans="1:2" x14ac:dyDescent="0.25">
      <c r="A99976" t="s">
        <v>104022</v>
      </c>
      <c r="B99976">
        <v>10001000001</v>
      </c>
    </row>
    <row r="99977" spans="1:2" x14ac:dyDescent="0.25">
      <c r="A99977" t="s">
        <v>104023</v>
      </c>
      <c r="B99977">
        <v>10001000001</v>
      </c>
    </row>
    <row r="99978" spans="1:2" x14ac:dyDescent="0.25">
      <c r="A99978" t="s">
        <v>104024</v>
      </c>
      <c r="B99978">
        <v>10001000008</v>
      </c>
    </row>
    <row r="99979" spans="1:2" x14ac:dyDescent="0.25">
      <c r="A99979" t="s">
        <v>104025</v>
      </c>
      <c r="B99979">
        <v>10001000013</v>
      </c>
    </row>
    <row r="99980" spans="1:2" x14ac:dyDescent="0.25">
      <c r="A99980" t="s">
        <v>104026</v>
      </c>
      <c r="B99980">
        <v>10001000002</v>
      </c>
    </row>
    <row r="99981" spans="1:2" x14ac:dyDescent="0.25">
      <c r="A99981" t="s">
        <v>104027</v>
      </c>
      <c r="B99981">
        <v>10001000021</v>
      </c>
    </row>
    <row r="99982" spans="1:2" x14ac:dyDescent="0.25">
      <c r="A99982" t="s">
        <v>104028</v>
      </c>
      <c r="B99982">
        <v>10001000021</v>
      </c>
    </row>
    <row r="99983" spans="1:2" x14ac:dyDescent="0.25">
      <c r="A99983" t="s">
        <v>104029</v>
      </c>
      <c r="B99983">
        <v>10001000021</v>
      </c>
    </row>
    <row r="99984" spans="1:2" x14ac:dyDescent="0.25">
      <c r="A99984" t="s">
        <v>104030</v>
      </c>
      <c r="B99984">
        <v>10001000021</v>
      </c>
    </row>
    <row r="99985" spans="1:2" x14ac:dyDescent="0.25">
      <c r="A99985" t="s">
        <v>104031</v>
      </c>
      <c r="B99985">
        <v>10001000001</v>
      </c>
    </row>
    <row r="99986" spans="1:2" x14ac:dyDescent="0.25">
      <c r="A99986" t="s">
        <v>104032</v>
      </c>
      <c r="B99986">
        <v>10001000002</v>
      </c>
    </row>
    <row r="99987" spans="1:2" x14ac:dyDescent="0.25">
      <c r="A99987" t="s">
        <v>104033</v>
      </c>
      <c r="B99987">
        <v>10001000005</v>
      </c>
    </row>
    <row r="99988" spans="1:2" x14ac:dyDescent="0.25">
      <c r="A99988" t="s">
        <v>104034</v>
      </c>
      <c r="B99988">
        <v>10001000013</v>
      </c>
    </row>
    <row r="99989" spans="1:2" x14ac:dyDescent="0.25">
      <c r="A99989" t="s">
        <v>104035</v>
      </c>
      <c r="B99989">
        <v>10001000021</v>
      </c>
    </row>
    <row r="99990" spans="1:2" x14ac:dyDescent="0.25">
      <c r="A99990" t="s">
        <v>104036</v>
      </c>
      <c r="B99990">
        <v>10001000002</v>
      </c>
    </row>
    <row r="99991" spans="1:2" x14ac:dyDescent="0.25">
      <c r="A99991" t="s">
        <v>104037</v>
      </c>
      <c r="B99991">
        <v>10001000001</v>
      </c>
    </row>
    <row r="99992" spans="1:2" x14ac:dyDescent="0.25">
      <c r="A99992" t="s">
        <v>104038</v>
      </c>
      <c r="B99992">
        <v>10001000001</v>
      </c>
    </row>
    <row r="99993" spans="1:2" x14ac:dyDescent="0.25">
      <c r="A99993" t="s">
        <v>104039</v>
      </c>
      <c r="B99993">
        <v>10001000017</v>
      </c>
    </row>
    <row r="99994" spans="1:2" x14ac:dyDescent="0.25">
      <c r="A99994" t="s">
        <v>104040</v>
      </c>
      <c r="B99994">
        <v>10001000021</v>
      </c>
    </row>
    <row r="99995" spans="1:2" x14ac:dyDescent="0.25">
      <c r="A99995" t="s">
        <v>104041</v>
      </c>
      <c r="B99995">
        <v>10001000002</v>
      </c>
    </row>
    <row r="99996" spans="1:2" x14ac:dyDescent="0.25">
      <c r="A99996" t="s">
        <v>104042</v>
      </c>
      <c r="B99996">
        <v>10001000002</v>
      </c>
    </row>
    <row r="99997" spans="1:2" x14ac:dyDescent="0.25">
      <c r="A99997" t="s">
        <v>104043</v>
      </c>
      <c r="B99997">
        <v>10001000041</v>
      </c>
    </row>
    <row r="99998" spans="1:2" x14ac:dyDescent="0.25">
      <c r="A99998" t="s">
        <v>104044</v>
      </c>
      <c r="B99998">
        <v>10001000002</v>
      </c>
    </row>
    <row r="99999" spans="1:2" x14ac:dyDescent="0.25">
      <c r="A99999" t="s">
        <v>104045</v>
      </c>
      <c r="B99999">
        <v>10001000002</v>
      </c>
    </row>
    <row r="100000" spans="1:2" x14ac:dyDescent="0.25">
      <c r="A100000" t="s">
        <v>104046</v>
      </c>
      <c r="B100000">
        <v>10001000020</v>
      </c>
    </row>
    <row r="100001" spans="1:2" x14ac:dyDescent="0.25">
      <c r="A100001" t="s">
        <v>104047</v>
      </c>
      <c r="B100001">
        <v>10001000002</v>
      </c>
    </row>
    <row r="100002" spans="1:2" x14ac:dyDescent="0.25">
      <c r="A100002" t="s">
        <v>104048</v>
      </c>
      <c r="B100002">
        <v>10001000002</v>
      </c>
    </row>
    <row r="100003" spans="1:2" x14ac:dyDescent="0.25">
      <c r="A100003" t="s">
        <v>104049</v>
      </c>
      <c r="B100003">
        <v>10001000021</v>
      </c>
    </row>
    <row r="100004" spans="1:2" x14ac:dyDescent="0.25">
      <c r="A100004" t="s">
        <v>104050</v>
      </c>
      <c r="B100004">
        <v>10001000034</v>
      </c>
    </row>
    <row r="100005" spans="1:2" x14ac:dyDescent="0.25">
      <c r="A100005" t="s">
        <v>104051</v>
      </c>
      <c r="B100005">
        <v>10001000040</v>
      </c>
    </row>
    <row r="100006" spans="1:2" x14ac:dyDescent="0.25">
      <c r="A100006" t="s">
        <v>104052</v>
      </c>
      <c r="B100006">
        <v>10001000017</v>
      </c>
    </row>
    <row r="100007" spans="1:2" x14ac:dyDescent="0.25">
      <c r="A100007" t="s">
        <v>104053</v>
      </c>
      <c r="B100007">
        <v>10001000001</v>
      </c>
    </row>
    <row r="100008" spans="1:2" x14ac:dyDescent="0.25">
      <c r="A100008" t="s">
        <v>104054</v>
      </c>
      <c r="B100008">
        <v>10001000039</v>
      </c>
    </row>
    <row r="100009" spans="1:2" x14ac:dyDescent="0.25">
      <c r="A100009" t="s">
        <v>104055</v>
      </c>
      <c r="B100009">
        <v>10001000002</v>
      </c>
    </row>
    <row r="100010" spans="1:2" x14ac:dyDescent="0.25">
      <c r="A100010" t="s">
        <v>104056</v>
      </c>
      <c r="B100010">
        <v>10001000040</v>
      </c>
    </row>
    <row r="100011" spans="1:2" x14ac:dyDescent="0.25">
      <c r="A100011" t="s">
        <v>104057</v>
      </c>
      <c r="B100011">
        <v>10001000013</v>
      </c>
    </row>
    <row r="100012" spans="1:2" x14ac:dyDescent="0.25">
      <c r="A100012" t="s">
        <v>104058</v>
      </c>
      <c r="B100012">
        <v>10001000002</v>
      </c>
    </row>
    <row r="100013" spans="1:2" x14ac:dyDescent="0.25">
      <c r="A100013" t="s">
        <v>104059</v>
      </c>
      <c r="B100013">
        <v>10001000002</v>
      </c>
    </row>
    <row r="100014" spans="1:2" x14ac:dyDescent="0.25">
      <c r="A100014" t="s">
        <v>104060</v>
      </c>
      <c r="B100014">
        <v>10001000002</v>
      </c>
    </row>
    <row r="100015" spans="1:2" x14ac:dyDescent="0.25">
      <c r="A100015" t="s">
        <v>104061</v>
      </c>
      <c r="B100015">
        <v>10001000013</v>
      </c>
    </row>
    <row r="100016" spans="1:2" x14ac:dyDescent="0.25">
      <c r="A100016" t="s">
        <v>104062</v>
      </c>
      <c r="B100016">
        <v>10001000002</v>
      </c>
    </row>
    <row r="100017" spans="1:2" x14ac:dyDescent="0.25">
      <c r="A100017" t="s">
        <v>104063</v>
      </c>
      <c r="B100017">
        <v>10001000008</v>
      </c>
    </row>
    <row r="100018" spans="1:2" x14ac:dyDescent="0.25">
      <c r="A100018" t="s">
        <v>104064</v>
      </c>
      <c r="B100018">
        <v>10001000002</v>
      </c>
    </row>
    <row r="100019" spans="1:2" x14ac:dyDescent="0.25">
      <c r="A100019" t="s">
        <v>104065</v>
      </c>
      <c r="B100019">
        <v>10001000001</v>
      </c>
    </row>
    <row r="100020" spans="1:2" x14ac:dyDescent="0.25">
      <c r="A100020" t="s">
        <v>104066</v>
      </c>
      <c r="B100020">
        <v>10001000013</v>
      </c>
    </row>
    <row r="100021" spans="1:2" x14ac:dyDescent="0.25">
      <c r="A100021" t="s">
        <v>104067</v>
      </c>
      <c r="B100021">
        <v>10001000001</v>
      </c>
    </row>
    <row r="100022" spans="1:2" x14ac:dyDescent="0.25">
      <c r="A100022" t="s">
        <v>104068</v>
      </c>
      <c r="B100022">
        <v>10001000013</v>
      </c>
    </row>
    <row r="100023" spans="1:2" x14ac:dyDescent="0.25">
      <c r="A100023" t="s">
        <v>104069</v>
      </c>
      <c r="B100023">
        <v>10001000002</v>
      </c>
    </row>
    <row r="100024" spans="1:2" x14ac:dyDescent="0.25">
      <c r="A100024" t="s">
        <v>104070</v>
      </c>
      <c r="B100024">
        <v>10001000002</v>
      </c>
    </row>
    <row r="100025" spans="1:2" x14ac:dyDescent="0.25">
      <c r="A100025" t="s">
        <v>104071</v>
      </c>
      <c r="B100025">
        <v>10001000001</v>
      </c>
    </row>
    <row r="100026" spans="1:2" x14ac:dyDescent="0.25">
      <c r="A100026" t="s">
        <v>104072</v>
      </c>
      <c r="B100026">
        <v>10001000005</v>
      </c>
    </row>
    <row r="100027" spans="1:2" x14ac:dyDescent="0.25">
      <c r="A100027" t="s">
        <v>104073</v>
      </c>
      <c r="B100027">
        <v>10001000017</v>
      </c>
    </row>
    <row r="100028" spans="1:2" x14ac:dyDescent="0.25">
      <c r="A100028" t="s">
        <v>104074</v>
      </c>
      <c r="B100028">
        <v>10001000021</v>
      </c>
    </row>
    <row r="100029" spans="1:2" x14ac:dyDescent="0.25">
      <c r="A100029" t="s">
        <v>104075</v>
      </c>
      <c r="B100029">
        <v>10001000041</v>
      </c>
    </row>
    <row r="100030" spans="1:2" x14ac:dyDescent="0.25">
      <c r="A100030" t="s">
        <v>104076</v>
      </c>
      <c r="B100030">
        <v>10001000034</v>
      </c>
    </row>
    <row r="100031" spans="1:2" x14ac:dyDescent="0.25">
      <c r="A100031" t="s">
        <v>104077</v>
      </c>
      <c r="B100031">
        <v>10001000002</v>
      </c>
    </row>
    <row r="100032" spans="1:2" x14ac:dyDescent="0.25">
      <c r="A100032" t="s">
        <v>104078</v>
      </c>
      <c r="B100032">
        <v>10001000002</v>
      </c>
    </row>
    <row r="100033" spans="1:2" x14ac:dyDescent="0.25">
      <c r="A100033" t="s">
        <v>104079</v>
      </c>
      <c r="B100033">
        <v>10001000035</v>
      </c>
    </row>
    <row r="100034" spans="1:2" x14ac:dyDescent="0.25">
      <c r="A100034" t="s">
        <v>104080</v>
      </c>
      <c r="B100034">
        <v>10001000001</v>
      </c>
    </row>
    <row r="100035" spans="1:2" x14ac:dyDescent="0.25">
      <c r="A100035" t="s">
        <v>104081</v>
      </c>
      <c r="B100035">
        <v>10001000008</v>
      </c>
    </row>
    <row r="100036" spans="1:2" x14ac:dyDescent="0.25">
      <c r="A100036" t="s">
        <v>104082</v>
      </c>
      <c r="B100036">
        <v>10001000002</v>
      </c>
    </row>
    <row r="100037" spans="1:2" x14ac:dyDescent="0.25">
      <c r="A100037" t="s">
        <v>104083</v>
      </c>
      <c r="B100037">
        <v>10001000016</v>
      </c>
    </row>
    <row r="100038" spans="1:2" x14ac:dyDescent="0.25">
      <c r="A100038" t="s">
        <v>104084</v>
      </c>
      <c r="B100038">
        <v>10001000041</v>
      </c>
    </row>
    <row r="100039" spans="1:2" x14ac:dyDescent="0.25">
      <c r="A100039" t="s">
        <v>104085</v>
      </c>
      <c r="B100039">
        <v>10001000041</v>
      </c>
    </row>
    <row r="100040" spans="1:2" x14ac:dyDescent="0.25">
      <c r="A100040" t="s">
        <v>104086</v>
      </c>
      <c r="B100040">
        <v>10001000002</v>
      </c>
    </row>
    <row r="100041" spans="1:2" x14ac:dyDescent="0.25">
      <c r="A100041" t="s">
        <v>104087</v>
      </c>
      <c r="B100041">
        <v>10001000012</v>
      </c>
    </row>
    <row r="100042" spans="1:2" x14ac:dyDescent="0.25">
      <c r="A100042" t="s">
        <v>104088</v>
      </c>
      <c r="B100042">
        <v>10001000039</v>
      </c>
    </row>
    <row r="100043" spans="1:2" x14ac:dyDescent="0.25">
      <c r="A100043" t="s">
        <v>104089</v>
      </c>
      <c r="B100043">
        <v>10001000016</v>
      </c>
    </row>
    <row r="100044" spans="1:2" x14ac:dyDescent="0.25">
      <c r="A100044" t="s">
        <v>104090</v>
      </c>
      <c r="B100044">
        <v>10001000017</v>
      </c>
    </row>
    <row r="100045" spans="1:2" x14ac:dyDescent="0.25">
      <c r="A100045" t="s">
        <v>104091</v>
      </c>
      <c r="B100045">
        <v>10001000005</v>
      </c>
    </row>
    <row r="100046" spans="1:2" x14ac:dyDescent="0.25">
      <c r="A100046" t="s">
        <v>104092</v>
      </c>
      <c r="B100046">
        <v>10001000034</v>
      </c>
    </row>
    <row r="100047" spans="1:2" x14ac:dyDescent="0.25">
      <c r="A100047" t="s">
        <v>104093</v>
      </c>
      <c r="B100047">
        <v>10001000039</v>
      </c>
    </row>
    <row r="100048" spans="1:2" x14ac:dyDescent="0.25">
      <c r="A100048" t="s">
        <v>104094</v>
      </c>
      <c r="B100048">
        <v>10001000002</v>
      </c>
    </row>
    <row r="100049" spans="1:2" x14ac:dyDescent="0.25">
      <c r="A100049" t="s">
        <v>104095</v>
      </c>
      <c r="B100049">
        <v>10001000021</v>
      </c>
    </row>
    <row r="100050" spans="1:2" x14ac:dyDescent="0.25">
      <c r="A100050" t="s">
        <v>104096</v>
      </c>
      <c r="B100050">
        <v>10001000020</v>
      </c>
    </row>
    <row r="100051" spans="1:2" x14ac:dyDescent="0.25">
      <c r="A100051" t="s">
        <v>104097</v>
      </c>
      <c r="B100051">
        <v>10001000021</v>
      </c>
    </row>
    <row r="100052" spans="1:2" x14ac:dyDescent="0.25">
      <c r="A100052" t="s">
        <v>104098</v>
      </c>
      <c r="B100052">
        <v>10001000021</v>
      </c>
    </row>
    <row r="100053" spans="1:2" x14ac:dyDescent="0.25">
      <c r="A100053" t="s">
        <v>104099</v>
      </c>
      <c r="B100053">
        <v>10001000039</v>
      </c>
    </row>
    <row r="100054" spans="1:2" x14ac:dyDescent="0.25">
      <c r="A100054" t="s">
        <v>104100</v>
      </c>
      <c r="B100054">
        <v>10001000002</v>
      </c>
    </row>
    <row r="100055" spans="1:2" x14ac:dyDescent="0.25">
      <c r="A100055" t="s">
        <v>104101</v>
      </c>
      <c r="B100055">
        <v>10001000041</v>
      </c>
    </row>
    <row r="100056" spans="1:2" x14ac:dyDescent="0.25">
      <c r="A100056" t="s">
        <v>104102</v>
      </c>
      <c r="B100056">
        <v>10001000016</v>
      </c>
    </row>
    <row r="100057" spans="1:2" x14ac:dyDescent="0.25">
      <c r="A100057" t="s">
        <v>104103</v>
      </c>
      <c r="B100057">
        <v>10001000002</v>
      </c>
    </row>
    <row r="100058" spans="1:2" x14ac:dyDescent="0.25">
      <c r="A100058" t="s">
        <v>104104</v>
      </c>
      <c r="B100058">
        <v>10001000002</v>
      </c>
    </row>
    <row r="100059" spans="1:2" x14ac:dyDescent="0.25">
      <c r="A100059" t="s">
        <v>104105</v>
      </c>
      <c r="B100059">
        <v>10001000039</v>
      </c>
    </row>
    <row r="100060" spans="1:2" x14ac:dyDescent="0.25">
      <c r="A100060" t="s">
        <v>104106</v>
      </c>
      <c r="B100060">
        <v>10001000034</v>
      </c>
    </row>
    <row r="100061" spans="1:2" x14ac:dyDescent="0.25">
      <c r="A100061" t="s">
        <v>104107</v>
      </c>
      <c r="B100061">
        <v>10001000034</v>
      </c>
    </row>
    <row r="100062" spans="1:2" x14ac:dyDescent="0.25">
      <c r="A100062" t="s">
        <v>104108</v>
      </c>
      <c r="B100062">
        <v>10001000041</v>
      </c>
    </row>
    <row r="100063" spans="1:2" x14ac:dyDescent="0.25">
      <c r="A100063" t="s">
        <v>104109</v>
      </c>
      <c r="B100063">
        <v>10001000039</v>
      </c>
    </row>
    <row r="100064" spans="1:2" x14ac:dyDescent="0.25">
      <c r="A100064" t="s">
        <v>104110</v>
      </c>
      <c r="B100064">
        <v>10001000034</v>
      </c>
    </row>
    <row r="100065" spans="1:2" x14ac:dyDescent="0.25">
      <c r="A100065" t="s">
        <v>104111</v>
      </c>
      <c r="B100065">
        <v>10001000038</v>
      </c>
    </row>
    <row r="100066" spans="1:2" x14ac:dyDescent="0.25">
      <c r="A100066" t="s">
        <v>104112</v>
      </c>
      <c r="B100066">
        <v>10001000015</v>
      </c>
    </row>
    <row r="100067" spans="1:2" x14ac:dyDescent="0.25">
      <c r="A100067" t="s">
        <v>104113</v>
      </c>
      <c r="B100067">
        <v>10001000015</v>
      </c>
    </row>
    <row r="100068" spans="1:2" x14ac:dyDescent="0.25">
      <c r="A100068" t="s">
        <v>104114</v>
      </c>
      <c r="B100068">
        <v>10001000015</v>
      </c>
    </row>
    <row r="100069" spans="1:2" x14ac:dyDescent="0.25">
      <c r="A100069" t="s">
        <v>104115</v>
      </c>
      <c r="B100069">
        <v>10001000008</v>
      </c>
    </row>
    <row r="100070" spans="1:2" x14ac:dyDescent="0.25">
      <c r="A100070" t="s">
        <v>104116</v>
      </c>
      <c r="B100070">
        <v>10001000083</v>
      </c>
    </row>
    <row r="100071" spans="1:2" x14ac:dyDescent="0.25">
      <c r="A100071" t="s">
        <v>104117</v>
      </c>
      <c r="B100071">
        <v>10001000008</v>
      </c>
    </row>
    <row r="100072" spans="1:2" x14ac:dyDescent="0.25">
      <c r="A100072" t="s">
        <v>104118</v>
      </c>
      <c r="B100072">
        <v>10001000082</v>
      </c>
    </row>
    <row r="100073" spans="1:2" x14ac:dyDescent="0.25">
      <c r="A100073" t="s">
        <v>104119</v>
      </c>
      <c r="B100073">
        <v>10001000082</v>
      </c>
    </row>
    <row r="100074" spans="1:2" x14ac:dyDescent="0.25">
      <c r="A100074" t="s">
        <v>104120</v>
      </c>
      <c r="B100074">
        <v>10001000083</v>
      </c>
    </row>
    <row r="100075" spans="1:2" x14ac:dyDescent="0.25">
      <c r="A100075" t="s">
        <v>104121</v>
      </c>
      <c r="B100075">
        <v>10001000082</v>
      </c>
    </row>
    <row r="100076" spans="1:2" x14ac:dyDescent="0.25">
      <c r="A100076" t="s">
        <v>104122</v>
      </c>
      <c r="B100076">
        <v>10001000082</v>
      </c>
    </row>
    <row r="100077" spans="1:2" x14ac:dyDescent="0.25">
      <c r="A100077" t="s">
        <v>104123</v>
      </c>
      <c r="B100077">
        <v>10001000008</v>
      </c>
    </row>
    <row r="100078" spans="1:2" x14ac:dyDescent="0.25">
      <c r="A100078" t="s">
        <v>104124</v>
      </c>
      <c r="B100078">
        <v>10001000002</v>
      </c>
    </row>
    <row r="100079" spans="1:2" x14ac:dyDescent="0.25">
      <c r="A100079" t="s">
        <v>104125</v>
      </c>
      <c r="B100079">
        <v>10001000082</v>
      </c>
    </row>
    <row r="100080" spans="1:2" x14ac:dyDescent="0.25">
      <c r="A100080" t="s">
        <v>104126</v>
      </c>
      <c r="B100080">
        <v>10001000015</v>
      </c>
    </row>
    <row r="100081" spans="1:2" x14ac:dyDescent="0.25">
      <c r="A100081" t="s">
        <v>104127</v>
      </c>
      <c r="B100081">
        <v>10001000015</v>
      </c>
    </row>
    <row r="100082" spans="1:2" x14ac:dyDescent="0.25">
      <c r="A100082" t="s">
        <v>104128</v>
      </c>
      <c r="B100082">
        <v>10001000083</v>
      </c>
    </row>
    <row r="100083" spans="1:2" x14ac:dyDescent="0.25">
      <c r="A100083" t="s">
        <v>104129</v>
      </c>
      <c r="B100083">
        <v>10001000082</v>
      </c>
    </row>
    <row r="100084" spans="1:2" x14ac:dyDescent="0.25">
      <c r="A100084" t="s">
        <v>104130</v>
      </c>
      <c r="B100084">
        <v>10001000008</v>
      </c>
    </row>
    <row r="100085" spans="1:2" x14ac:dyDescent="0.25">
      <c r="A100085" t="s">
        <v>104131</v>
      </c>
      <c r="B100085">
        <v>10001000082</v>
      </c>
    </row>
    <row r="100086" spans="1:2" x14ac:dyDescent="0.25">
      <c r="A100086" t="s">
        <v>104132</v>
      </c>
      <c r="B100086">
        <v>10001000015</v>
      </c>
    </row>
    <row r="100087" spans="1:2" x14ac:dyDescent="0.25">
      <c r="A100087" t="s">
        <v>104133</v>
      </c>
      <c r="B100087">
        <v>10001000008</v>
      </c>
    </row>
    <row r="100088" spans="1:2" x14ac:dyDescent="0.25">
      <c r="A100088" t="s">
        <v>104134</v>
      </c>
      <c r="B100088">
        <v>10001000008</v>
      </c>
    </row>
    <row r="100089" spans="1:2" x14ac:dyDescent="0.25">
      <c r="A100089" t="s">
        <v>104135</v>
      </c>
      <c r="B100089">
        <v>10001000017</v>
      </c>
    </row>
    <row r="100090" spans="1:2" x14ac:dyDescent="0.25">
      <c r="A100090" t="s">
        <v>104136</v>
      </c>
      <c r="B100090">
        <v>10001000017</v>
      </c>
    </row>
    <row r="100091" spans="1:2" x14ac:dyDescent="0.25">
      <c r="A100091" t="s">
        <v>104137</v>
      </c>
      <c r="B100091">
        <v>10001000082</v>
      </c>
    </row>
    <row r="100092" spans="1:2" x14ac:dyDescent="0.25">
      <c r="A100092" t="s">
        <v>104138</v>
      </c>
      <c r="B100092">
        <v>10001000015</v>
      </c>
    </row>
    <row r="100093" spans="1:2" x14ac:dyDescent="0.25">
      <c r="A100093" t="s">
        <v>104139</v>
      </c>
      <c r="B100093">
        <v>10001000082</v>
      </c>
    </row>
    <row r="100094" spans="1:2" x14ac:dyDescent="0.25">
      <c r="A100094" t="s">
        <v>104140</v>
      </c>
      <c r="B100094">
        <v>10001000082</v>
      </c>
    </row>
    <row r="100095" spans="1:2" x14ac:dyDescent="0.25">
      <c r="A100095" t="s">
        <v>104141</v>
      </c>
      <c r="B100095">
        <v>10001000035</v>
      </c>
    </row>
    <row r="100096" spans="1:2" x14ac:dyDescent="0.25">
      <c r="A100096" t="s">
        <v>104142</v>
      </c>
      <c r="B100096">
        <v>10001000082</v>
      </c>
    </row>
    <row r="100097" spans="1:2" x14ac:dyDescent="0.25">
      <c r="A100097" t="s">
        <v>104143</v>
      </c>
      <c r="B100097">
        <v>10001000082</v>
      </c>
    </row>
    <row r="100098" spans="1:2" x14ac:dyDescent="0.25">
      <c r="A100098" t="s">
        <v>104144</v>
      </c>
      <c r="B100098">
        <v>10001000082</v>
      </c>
    </row>
    <row r="100099" spans="1:2" x14ac:dyDescent="0.25">
      <c r="A100099" t="s">
        <v>104145</v>
      </c>
      <c r="B100099">
        <v>10001000082</v>
      </c>
    </row>
    <row r="100100" spans="1:2" x14ac:dyDescent="0.25">
      <c r="A100100" t="s">
        <v>104146</v>
      </c>
      <c r="B100100">
        <v>10001000015</v>
      </c>
    </row>
    <row r="100101" spans="1:2" x14ac:dyDescent="0.25">
      <c r="A100101" t="s">
        <v>104147</v>
      </c>
      <c r="B100101">
        <v>10001000015</v>
      </c>
    </row>
    <row r="100102" spans="1:2" x14ac:dyDescent="0.25">
      <c r="A100102" t="s">
        <v>104148</v>
      </c>
      <c r="B100102">
        <v>10001000008</v>
      </c>
    </row>
    <row r="100103" spans="1:2" x14ac:dyDescent="0.25">
      <c r="A100103" t="s">
        <v>104149</v>
      </c>
      <c r="B100103">
        <v>10001000082</v>
      </c>
    </row>
    <row r="100104" spans="1:2" x14ac:dyDescent="0.25">
      <c r="A100104" t="s">
        <v>104150</v>
      </c>
      <c r="B100104">
        <v>10001000083</v>
      </c>
    </row>
    <row r="100105" spans="1:2" x14ac:dyDescent="0.25">
      <c r="A100105" t="s">
        <v>104151</v>
      </c>
      <c r="B100105">
        <v>10001000017</v>
      </c>
    </row>
    <row r="100106" spans="1:2" x14ac:dyDescent="0.25">
      <c r="A100106" t="s">
        <v>104152</v>
      </c>
      <c r="B100106">
        <v>10001000017</v>
      </c>
    </row>
    <row r="100107" spans="1:2" x14ac:dyDescent="0.25">
      <c r="A100107" t="s">
        <v>104153</v>
      </c>
      <c r="B100107">
        <v>10001000008</v>
      </c>
    </row>
    <row r="100108" spans="1:2" x14ac:dyDescent="0.25">
      <c r="A100108" t="s">
        <v>104154</v>
      </c>
      <c r="B100108">
        <v>10001000082</v>
      </c>
    </row>
    <row r="100109" spans="1:2" x14ac:dyDescent="0.25">
      <c r="A100109" t="s">
        <v>104155</v>
      </c>
      <c r="B100109">
        <v>10001000082</v>
      </c>
    </row>
    <row r="100110" spans="1:2" x14ac:dyDescent="0.25">
      <c r="A100110" t="s">
        <v>104156</v>
      </c>
      <c r="B100110">
        <v>10001000082</v>
      </c>
    </row>
    <row r="100111" spans="1:2" x14ac:dyDescent="0.25">
      <c r="A100111" t="s">
        <v>104157</v>
      </c>
      <c r="B100111">
        <v>10001000082</v>
      </c>
    </row>
    <row r="100112" spans="1:2" x14ac:dyDescent="0.25">
      <c r="A100112" t="s">
        <v>104158</v>
      </c>
      <c r="B100112">
        <v>10001000002</v>
      </c>
    </row>
    <row r="100113" spans="1:2" x14ac:dyDescent="0.25">
      <c r="A100113" t="s">
        <v>104159</v>
      </c>
      <c r="B100113">
        <v>10001000082</v>
      </c>
    </row>
    <row r="100114" spans="1:2" x14ac:dyDescent="0.25">
      <c r="A100114" t="s">
        <v>104160</v>
      </c>
      <c r="B100114">
        <v>10001000082</v>
      </c>
    </row>
    <row r="100115" spans="1:2" x14ac:dyDescent="0.25">
      <c r="A100115" t="s">
        <v>104161</v>
      </c>
      <c r="B100115">
        <v>10001000082</v>
      </c>
    </row>
    <row r="100116" spans="1:2" x14ac:dyDescent="0.25">
      <c r="A100116" t="s">
        <v>104162</v>
      </c>
      <c r="B100116">
        <v>10001000082</v>
      </c>
    </row>
    <row r="100117" spans="1:2" x14ac:dyDescent="0.25">
      <c r="A100117" t="s">
        <v>104163</v>
      </c>
      <c r="B100117">
        <v>10001000082</v>
      </c>
    </row>
    <row r="100118" spans="1:2" x14ac:dyDescent="0.25">
      <c r="A100118" t="s">
        <v>104164</v>
      </c>
      <c r="B100118">
        <v>10001000082</v>
      </c>
    </row>
    <row r="100119" spans="1:2" x14ac:dyDescent="0.25">
      <c r="A100119" t="s">
        <v>104165</v>
      </c>
      <c r="B100119">
        <v>10001000017</v>
      </c>
    </row>
    <row r="100120" spans="1:2" x14ac:dyDescent="0.25">
      <c r="A100120" t="s">
        <v>104166</v>
      </c>
      <c r="B100120">
        <v>10001000017</v>
      </c>
    </row>
    <row r="100121" spans="1:2" x14ac:dyDescent="0.25">
      <c r="A100121" t="s">
        <v>104167</v>
      </c>
      <c r="B100121">
        <v>10001000017</v>
      </c>
    </row>
    <row r="100122" spans="1:2" x14ac:dyDescent="0.25">
      <c r="A100122" t="s">
        <v>104168</v>
      </c>
      <c r="B100122">
        <v>10001000017</v>
      </c>
    </row>
    <row r="100123" spans="1:2" x14ac:dyDescent="0.25">
      <c r="A100123" t="s">
        <v>104169</v>
      </c>
      <c r="B100123">
        <v>10001000082</v>
      </c>
    </row>
    <row r="100124" spans="1:2" x14ac:dyDescent="0.25">
      <c r="A100124" t="s">
        <v>104170</v>
      </c>
      <c r="B100124">
        <v>10001000002</v>
      </c>
    </row>
    <row r="100125" spans="1:2" x14ac:dyDescent="0.25">
      <c r="A100125" t="s">
        <v>104171</v>
      </c>
      <c r="B100125">
        <v>10001000082</v>
      </c>
    </row>
    <row r="100126" spans="1:2" x14ac:dyDescent="0.25">
      <c r="A100126" t="s">
        <v>104172</v>
      </c>
      <c r="B100126">
        <v>10001000082</v>
      </c>
    </row>
    <row r="100127" spans="1:2" x14ac:dyDescent="0.25">
      <c r="A100127" t="s">
        <v>104173</v>
      </c>
      <c r="B100127">
        <v>10001000008</v>
      </c>
    </row>
    <row r="100128" spans="1:2" x14ac:dyDescent="0.25">
      <c r="A100128" t="s">
        <v>104174</v>
      </c>
      <c r="B100128">
        <v>10001000082</v>
      </c>
    </row>
    <row r="100129" spans="1:2" x14ac:dyDescent="0.25">
      <c r="A100129" t="s">
        <v>104175</v>
      </c>
      <c r="B100129">
        <v>10001000082</v>
      </c>
    </row>
    <row r="100130" spans="1:2" x14ac:dyDescent="0.25">
      <c r="A100130" t="s">
        <v>104176</v>
      </c>
      <c r="B100130">
        <v>10001000082</v>
      </c>
    </row>
    <row r="100131" spans="1:2" x14ac:dyDescent="0.25">
      <c r="A100131" t="s">
        <v>104177</v>
      </c>
      <c r="B100131">
        <v>10001000002</v>
      </c>
    </row>
    <row r="100132" spans="1:2" x14ac:dyDescent="0.25">
      <c r="A100132" t="s">
        <v>104178</v>
      </c>
      <c r="B100132">
        <v>10001000083</v>
      </c>
    </row>
    <row r="100133" spans="1:2" x14ac:dyDescent="0.25">
      <c r="A100133" t="s">
        <v>104179</v>
      </c>
      <c r="B100133">
        <v>10001000082</v>
      </c>
    </row>
    <row r="100134" spans="1:2" x14ac:dyDescent="0.25">
      <c r="A100134" t="s">
        <v>104180</v>
      </c>
      <c r="B100134">
        <v>10001000082</v>
      </c>
    </row>
    <row r="100135" spans="1:2" x14ac:dyDescent="0.25">
      <c r="A100135" t="s">
        <v>104181</v>
      </c>
      <c r="B100135">
        <v>10001000011</v>
      </c>
    </row>
    <row r="100136" spans="1:2" x14ac:dyDescent="0.25">
      <c r="A100136" t="s">
        <v>104182</v>
      </c>
      <c r="B100136">
        <v>10001000082</v>
      </c>
    </row>
    <row r="100137" spans="1:2" x14ac:dyDescent="0.25">
      <c r="A100137" t="s">
        <v>104183</v>
      </c>
      <c r="B100137">
        <v>10001000083</v>
      </c>
    </row>
    <row r="100138" spans="1:2" x14ac:dyDescent="0.25">
      <c r="A100138" t="s">
        <v>104184</v>
      </c>
      <c r="B100138">
        <v>10001000082</v>
      </c>
    </row>
    <row r="100139" spans="1:2" x14ac:dyDescent="0.25">
      <c r="A100139" t="s">
        <v>104185</v>
      </c>
      <c r="B100139">
        <v>10001000082</v>
      </c>
    </row>
    <row r="100140" spans="1:2" x14ac:dyDescent="0.25">
      <c r="A100140" t="s">
        <v>104186</v>
      </c>
      <c r="B100140">
        <v>10001000082</v>
      </c>
    </row>
    <row r="100141" spans="1:2" x14ac:dyDescent="0.25">
      <c r="A100141" t="s">
        <v>104187</v>
      </c>
      <c r="B100141">
        <v>10001000083</v>
      </c>
    </row>
    <row r="100142" spans="1:2" x14ac:dyDescent="0.25">
      <c r="A100142" t="s">
        <v>104188</v>
      </c>
      <c r="B100142">
        <v>10001000082</v>
      </c>
    </row>
    <row r="100143" spans="1:2" x14ac:dyDescent="0.25">
      <c r="A100143" t="s">
        <v>104189</v>
      </c>
      <c r="B100143">
        <v>10001000082</v>
      </c>
    </row>
    <row r="100144" spans="1:2" x14ac:dyDescent="0.25">
      <c r="A100144" t="s">
        <v>104190</v>
      </c>
      <c r="B100144">
        <v>10001000082</v>
      </c>
    </row>
    <row r="100145" spans="1:2" x14ac:dyDescent="0.25">
      <c r="A100145" t="s">
        <v>104191</v>
      </c>
      <c r="B100145">
        <v>10001000082</v>
      </c>
    </row>
    <row r="100146" spans="1:2" x14ac:dyDescent="0.25">
      <c r="A100146" t="s">
        <v>104192</v>
      </c>
      <c r="B100146">
        <v>10001000017</v>
      </c>
    </row>
    <row r="100147" spans="1:2" x14ac:dyDescent="0.25">
      <c r="A100147" t="s">
        <v>104193</v>
      </c>
      <c r="B100147">
        <v>10001000017</v>
      </c>
    </row>
    <row r="100148" spans="1:2" x14ac:dyDescent="0.25">
      <c r="A100148" t="s">
        <v>104194</v>
      </c>
      <c r="B100148">
        <v>10001000017</v>
      </c>
    </row>
    <row r="100149" spans="1:2" x14ac:dyDescent="0.25">
      <c r="A100149" t="s">
        <v>104195</v>
      </c>
      <c r="B100149">
        <v>10001000017</v>
      </c>
    </row>
    <row r="100150" spans="1:2" x14ac:dyDescent="0.25">
      <c r="A100150" t="s">
        <v>104196</v>
      </c>
      <c r="B100150">
        <v>10001000082</v>
      </c>
    </row>
    <row r="100151" spans="1:2" x14ac:dyDescent="0.25">
      <c r="A100151" t="s">
        <v>104197</v>
      </c>
      <c r="B100151">
        <v>10001000083</v>
      </c>
    </row>
    <row r="100152" spans="1:2" x14ac:dyDescent="0.25">
      <c r="A100152" t="s">
        <v>104198</v>
      </c>
      <c r="B100152">
        <v>10001000008</v>
      </c>
    </row>
    <row r="100153" spans="1:2" x14ac:dyDescent="0.25">
      <c r="A100153" t="s">
        <v>104199</v>
      </c>
      <c r="B100153">
        <v>10001000082</v>
      </c>
    </row>
    <row r="100154" spans="1:2" x14ac:dyDescent="0.25">
      <c r="A100154" t="s">
        <v>104200</v>
      </c>
      <c r="B100154">
        <v>10001000082</v>
      </c>
    </row>
    <row r="100155" spans="1:2" x14ac:dyDescent="0.25">
      <c r="A100155" t="s">
        <v>104201</v>
      </c>
      <c r="B100155">
        <v>10001000082</v>
      </c>
    </row>
    <row r="100156" spans="1:2" x14ac:dyDescent="0.25">
      <c r="A100156" t="s">
        <v>104202</v>
      </c>
      <c r="B100156">
        <v>10001000082</v>
      </c>
    </row>
    <row r="100157" spans="1:2" x14ac:dyDescent="0.25">
      <c r="A100157" t="s">
        <v>104203</v>
      </c>
      <c r="B100157">
        <v>10001000082</v>
      </c>
    </row>
    <row r="100158" spans="1:2" x14ac:dyDescent="0.25">
      <c r="A100158" t="s">
        <v>104204</v>
      </c>
      <c r="B100158">
        <v>10001000082</v>
      </c>
    </row>
    <row r="100159" spans="1:2" x14ac:dyDescent="0.25">
      <c r="A100159" t="s">
        <v>104205</v>
      </c>
      <c r="B100159">
        <v>10001000082</v>
      </c>
    </row>
    <row r="100160" spans="1:2" x14ac:dyDescent="0.25">
      <c r="A100160" t="s">
        <v>104206</v>
      </c>
      <c r="B100160">
        <v>10001000082</v>
      </c>
    </row>
    <row r="100161" spans="1:2" x14ac:dyDescent="0.25">
      <c r="A100161" t="s">
        <v>104207</v>
      </c>
      <c r="B100161">
        <v>10001000083</v>
      </c>
    </row>
    <row r="100162" spans="1:2" x14ac:dyDescent="0.25">
      <c r="A100162" t="s">
        <v>104208</v>
      </c>
      <c r="B100162">
        <v>10001000015</v>
      </c>
    </row>
    <row r="100163" spans="1:2" x14ac:dyDescent="0.25">
      <c r="A100163" t="s">
        <v>104209</v>
      </c>
      <c r="B100163">
        <v>10001000008</v>
      </c>
    </row>
    <row r="100164" spans="1:2" x14ac:dyDescent="0.25">
      <c r="A100164" t="s">
        <v>104210</v>
      </c>
      <c r="B100164">
        <v>10001000082</v>
      </c>
    </row>
    <row r="100165" spans="1:2" x14ac:dyDescent="0.25">
      <c r="A100165" t="s">
        <v>104211</v>
      </c>
      <c r="B100165">
        <v>10001000082</v>
      </c>
    </row>
    <row r="100166" spans="1:2" x14ac:dyDescent="0.25">
      <c r="A100166" t="s">
        <v>104212</v>
      </c>
      <c r="B100166">
        <v>10001000082</v>
      </c>
    </row>
    <row r="100167" spans="1:2" x14ac:dyDescent="0.25">
      <c r="A100167" t="s">
        <v>104213</v>
      </c>
      <c r="B100167">
        <v>10001000017</v>
      </c>
    </row>
    <row r="100168" spans="1:2" x14ac:dyDescent="0.25">
      <c r="A100168" t="s">
        <v>104214</v>
      </c>
      <c r="B100168">
        <v>10001000082</v>
      </c>
    </row>
    <row r="100169" spans="1:2" x14ac:dyDescent="0.25">
      <c r="A100169" t="s">
        <v>104215</v>
      </c>
      <c r="B100169">
        <v>10001000082</v>
      </c>
    </row>
    <row r="100170" spans="1:2" x14ac:dyDescent="0.25">
      <c r="A100170" t="s">
        <v>104216</v>
      </c>
      <c r="B100170">
        <v>10001000082</v>
      </c>
    </row>
    <row r="100171" spans="1:2" x14ac:dyDescent="0.25">
      <c r="A100171" t="s">
        <v>104217</v>
      </c>
      <c r="B100171">
        <v>10001000035</v>
      </c>
    </row>
    <row r="100172" spans="1:2" x14ac:dyDescent="0.25">
      <c r="A100172" t="s">
        <v>104218</v>
      </c>
      <c r="B100172">
        <v>10001000082</v>
      </c>
    </row>
    <row r="100173" spans="1:2" x14ac:dyDescent="0.25">
      <c r="A100173" t="s">
        <v>104219</v>
      </c>
      <c r="B100173">
        <v>10001000082</v>
      </c>
    </row>
    <row r="100174" spans="1:2" x14ac:dyDescent="0.25">
      <c r="A100174" t="s">
        <v>104220</v>
      </c>
      <c r="B100174">
        <v>10001000015</v>
      </c>
    </row>
    <row r="100175" spans="1:2" x14ac:dyDescent="0.25">
      <c r="A100175" t="s">
        <v>104221</v>
      </c>
      <c r="B100175">
        <v>10001000035</v>
      </c>
    </row>
    <row r="100176" spans="1:2" x14ac:dyDescent="0.25">
      <c r="A100176" t="s">
        <v>104222</v>
      </c>
      <c r="B100176">
        <v>10001000082</v>
      </c>
    </row>
    <row r="100177" spans="1:2" x14ac:dyDescent="0.25">
      <c r="A100177" t="s">
        <v>104223</v>
      </c>
      <c r="B100177">
        <v>10001000083</v>
      </c>
    </row>
    <row r="100178" spans="1:2" x14ac:dyDescent="0.25">
      <c r="A100178" t="s">
        <v>104224</v>
      </c>
      <c r="B100178">
        <v>10001000083</v>
      </c>
    </row>
    <row r="100179" spans="1:2" x14ac:dyDescent="0.25">
      <c r="A100179" t="s">
        <v>104225</v>
      </c>
      <c r="B100179">
        <v>10001000082</v>
      </c>
    </row>
    <row r="100180" spans="1:2" x14ac:dyDescent="0.25">
      <c r="A100180" t="s">
        <v>104226</v>
      </c>
      <c r="B100180">
        <v>10001000082</v>
      </c>
    </row>
    <row r="100181" spans="1:2" x14ac:dyDescent="0.25">
      <c r="A100181" t="s">
        <v>104227</v>
      </c>
      <c r="B100181">
        <v>10001000082</v>
      </c>
    </row>
    <row r="100182" spans="1:2" x14ac:dyDescent="0.25">
      <c r="A100182" t="s">
        <v>104228</v>
      </c>
      <c r="B100182">
        <v>10001000082</v>
      </c>
    </row>
    <row r="100183" spans="1:2" x14ac:dyDescent="0.25">
      <c r="A100183" t="s">
        <v>104229</v>
      </c>
      <c r="B100183">
        <v>10001000035</v>
      </c>
    </row>
    <row r="100184" spans="1:2" x14ac:dyDescent="0.25">
      <c r="A100184" t="s">
        <v>104230</v>
      </c>
      <c r="B100184">
        <v>10001000008</v>
      </c>
    </row>
    <row r="100185" spans="1:2" x14ac:dyDescent="0.25">
      <c r="A100185" t="s">
        <v>104231</v>
      </c>
      <c r="B100185">
        <v>10001000008</v>
      </c>
    </row>
    <row r="100186" spans="1:2" x14ac:dyDescent="0.25">
      <c r="A100186" t="s">
        <v>104232</v>
      </c>
      <c r="B100186">
        <v>10001000008</v>
      </c>
    </row>
    <row r="100187" spans="1:2" x14ac:dyDescent="0.25">
      <c r="A100187" t="s">
        <v>104233</v>
      </c>
      <c r="B100187">
        <v>10001000002</v>
      </c>
    </row>
    <row r="100188" spans="1:2" x14ac:dyDescent="0.25">
      <c r="A100188" t="s">
        <v>104234</v>
      </c>
      <c r="B100188">
        <v>10001000041</v>
      </c>
    </row>
    <row r="100189" spans="1:2" x14ac:dyDescent="0.25">
      <c r="A100189" t="s">
        <v>104235</v>
      </c>
      <c r="B100189">
        <v>10001000008</v>
      </c>
    </row>
    <row r="100190" spans="1:2" x14ac:dyDescent="0.25">
      <c r="A100190" t="s">
        <v>104236</v>
      </c>
      <c r="B100190">
        <v>10001000035</v>
      </c>
    </row>
    <row r="100191" spans="1:2" x14ac:dyDescent="0.25">
      <c r="A100191" t="s">
        <v>104237</v>
      </c>
      <c r="B100191">
        <v>10001000035</v>
      </c>
    </row>
    <row r="100192" spans="1:2" x14ac:dyDescent="0.25">
      <c r="A100192" t="s">
        <v>104238</v>
      </c>
      <c r="B100192">
        <v>10001000002</v>
      </c>
    </row>
    <row r="100193" spans="1:2" x14ac:dyDescent="0.25">
      <c r="A100193" t="s">
        <v>104239</v>
      </c>
      <c r="B100193">
        <v>10001000035</v>
      </c>
    </row>
    <row r="100194" spans="1:2" x14ac:dyDescent="0.25">
      <c r="A100194" t="s">
        <v>104240</v>
      </c>
      <c r="B100194">
        <v>10001000017</v>
      </c>
    </row>
    <row r="100195" spans="1:2" x14ac:dyDescent="0.25">
      <c r="A100195" t="s">
        <v>104241</v>
      </c>
      <c r="B100195">
        <v>10001000017</v>
      </c>
    </row>
    <row r="100196" spans="1:2" x14ac:dyDescent="0.25">
      <c r="A100196" t="s">
        <v>104242</v>
      </c>
      <c r="B100196">
        <v>10001000017</v>
      </c>
    </row>
    <row r="100197" spans="1:2" x14ac:dyDescent="0.25">
      <c r="A100197" t="s">
        <v>104243</v>
      </c>
      <c r="B100197">
        <v>10001000017</v>
      </c>
    </row>
    <row r="100198" spans="1:2" x14ac:dyDescent="0.25">
      <c r="A100198" t="s">
        <v>104244</v>
      </c>
      <c r="B100198">
        <v>10001000013</v>
      </c>
    </row>
    <row r="100199" spans="1:2" x14ac:dyDescent="0.25">
      <c r="A100199" t="s">
        <v>104245</v>
      </c>
      <c r="B100199">
        <v>10001000002</v>
      </c>
    </row>
    <row r="100200" spans="1:2" x14ac:dyDescent="0.25">
      <c r="A100200" t="s">
        <v>104246</v>
      </c>
      <c r="B100200">
        <v>10001000041</v>
      </c>
    </row>
    <row r="100201" spans="1:2" x14ac:dyDescent="0.25">
      <c r="A100201" t="s">
        <v>104247</v>
      </c>
      <c r="B100201">
        <v>10001000008</v>
      </c>
    </row>
    <row r="100202" spans="1:2" x14ac:dyDescent="0.25">
      <c r="A100202" t="s">
        <v>104248</v>
      </c>
      <c r="B100202">
        <v>10001000035</v>
      </c>
    </row>
    <row r="100203" spans="1:2" x14ac:dyDescent="0.25">
      <c r="A100203" t="s">
        <v>104249</v>
      </c>
      <c r="B100203">
        <v>10001000002</v>
      </c>
    </row>
    <row r="100204" spans="1:2" x14ac:dyDescent="0.25">
      <c r="A100204" t="s">
        <v>104250</v>
      </c>
      <c r="B100204">
        <v>10001000017</v>
      </c>
    </row>
    <row r="100205" spans="1:2" x14ac:dyDescent="0.25">
      <c r="A100205" t="s">
        <v>104251</v>
      </c>
      <c r="B100205">
        <v>10001000013</v>
      </c>
    </row>
    <row r="100206" spans="1:2" x14ac:dyDescent="0.25">
      <c r="A100206" t="s">
        <v>104252</v>
      </c>
      <c r="B100206">
        <v>10001000021</v>
      </c>
    </row>
    <row r="100207" spans="1:2" x14ac:dyDescent="0.25">
      <c r="A100207" t="s">
        <v>104253</v>
      </c>
      <c r="B100207">
        <v>10001000008</v>
      </c>
    </row>
    <row r="100208" spans="1:2" x14ac:dyDescent="0.25">
      <c r="A100208" t="s">
        <v>104254</v>
      </c>
      <c r="B100208">
        <v>10001000013</v>
      </c>
    </row>
    <row r="100209" spans="1:2" x14ac:dyDescent="0.25">
      <c r="A100209" t="s">
        <v>104255</v>
      </c>
      <c r="B100209">
        <v>10001000013</v>
      </c>
    </row>
    <row r="100210" spans="1:2" x14ac:dyDescent="0.25">
      <c r="A100210" t="s">
        <v>104256</v>
      </c>
      <c r="B100210">
        <v>10001000017</v>
      </c>
    </row>
    <row r="100211" spans="1:2" x14ac:dyDescent="0.25">
      <c r="A100211" t="s">
        <v>104257</v>
      </c>
      <c r="B100211">
        <v>10001000002</v>
      </c>
    </row>
    <row r="100212" spans="1:2" x14ac:dyDescent="0.25">
      <c r="A100212" t="s">
        <v>104258</v>
      </c>
      <c r="B100212">
        <v>10001000008</v>
      </c>
    </row>
    <row r="100213" spans="1:2" x14ac:dyDescent="0.25">
      <c r="A100213" t="s">
        <v>104259</v>
      </c>
      <c r="B100213">
        <v>10001000017</v>
      </c>
    </row>
    <row r="100214" spans="1:2" x14ac:dyDescent="0.25">
      <c r="A100214" t="s">
        <v>104260</v>
      </c>
      <c r="B100214">
        <v>10001000055</v>
      </c>
    </row>
    <row r="100215" spans="1:2" x14ac:dyDescent="0.25">
      <c r="A100215" t="s">
        <v>104261</v>
      </c>
      <c r="B100215">
        <v>10001000021</v>
      </c>
    </row>
    <row r="100216" spans="1:2" x14ac:dyDescent="0.25">
      <c r="A100216" t="s">
        <v>104262</v>
      </c>
      <c r="B100216">
        <v>10001000021</v>
      </c>
    </row>
    <row r="100217" spans="1:2" x14ac:dyDescent="0.25">
      <c r="A100217" t="s">
        <v>104263</v>
      </c>
      <c r="B100217">
        <v>10001000002</v>
      </c>
    </row>
    <row r="100218" spans="1:2" x14ac:dyDescent="0.25">
      <c r="A100218" t="s">
        <v>104264</v>
      </c>
      <c r="B100218">
        <v>10001000002</v>
      </c>
    </row>
    <row r="100219" spans="1:2" x14ac:dyDescent="0.25">
      <c r="A100219" t="s">
        <v>104265</v>
      </c>
      <c r="B100219">
        <v>10001000021</v>
      </c>
    </row>
    <row r="100220" spans="1:2" x14ac:dyDescent="0.25">
      <c r="A100220" t="s">
        <v>104266</v>
      </c>
      <c r="B100220">
        <v>10001000041</v>
      </c>
    </row>
    <row r="100221" spans="1:2" x14ac:dyDescent="0.25">
      <c r="A100221" t="s">
        <v>104267</v>
      </c>
      <c r="B100221">
        <v>10001000013</v>
      </c>
    </row>
    <row r="100222" spans="1:2" x14ac:dyDescent="0.25">
      <c r="A100222" t="s">
        <v>104268</v>
      </c>
      <c r="B100222">
        <v>10001000035</v>
      </c>
    </row>
    <row r="100223" spans="1:2" x14ac:dyDescent="0.25">
      <c r="A100223" t="s">
        <v>104269</v>
      </c>
      <c r="B100223">
        <v>10001000017</v>
      </c>
    </row>
    <row r="100224" spans="1:2" x14ac:dyDescent="0.25">
      <c r="A100224" t="s">
        <v>104270</v>
      </c>
      <c r="B100224">
        <v>10001000017</v>
      </c>
    </row>
    <row r="100225" spans="1:2" x14ac:dyDescent="0.25">
      <c r="A100225" t="s">
        <v>104271</v>
      </c>
      <c r="B100225">
        <v>10001000021</v>
      </c>
    </row>
    <row r="100226" spans="1:2" x14ac:dyDescent="0.25">
      <c r="A100226" t="s">
        <v>104272</v>
      </c>
      <c r="B100226">
        <v>10001000035</v>
      </c>
    </row>
    <row r="100227" spans="1:2" x14ac:dyDescent="0.25">
      <c r="A100227" t="s">
        <v>104273</v>
      </c>
      <c r="B100227">
        <v>10001000021</v>
      </c>
    </row>
    <row r="100228" spans="1:2" x14ac:dyDescent="0.25">
      <c r="A100228" t="s">
        <v>104274</v>
      </c>
      <c r="B100228">
        <v>10001000013</v>
      </c>
    </row>
    <row r="100229" spans="1:2" x14ac:dyDescent="0.25">
      <c r="A100229" t="s">
        <v>104275</v>
      </c>
      <c r="B100229">
        <v>10001000041</v>
      </c>
    </row>
    <row r="100230" spans="1:2" x14ac:dyDescent="0.25">
      <c r="A100230" t="s">
        <v>104276</v>
      </c>
      <c r="B100230">
        <v>10001000008</v>
      </c>
    </row>
    <row r="100231" spans="1:2" x14ac:dyDescent="0.25">
      <c r="A100231" t="s">
        <v>104277</v>
      </c>
      <c r="B100231">
        <v>10001000002</v>
      </c>
    </row>
    <row r="100232" spans="1:2" x14ac:dyDescent="0.25">
      <c r="A100232" t="s">
        <v>104278</v>
      </c>
      <c r="B100232">
        <v>10001000002</v>
      </c>
    </row>
    <row r="100233" spans="1:2" x14ac:dyDescent="0.25">
      <c r="A100233" t="s">
        <v>104279</v>
      </c>
      <c r="B100233">
        <v>10001000002</v>
      </c>
    </row>
    <row r="100234" spans="1:2" x14ac:dyDescent="0.25">
      <c r="A100234" t="s">
        <v>104280</v>
      </c>
      <c r="B100234">
        <v>10001000002</v>
      </c>
    </row>
    <row r="100235" spans="1:2" x14ac:dyDescent="0.25">
      <c r="A100235" t="s">
        <v>104281</v>
      </c>
      <c r="B100235">
        <v>10001000002</v>
      </c>
    </row>
    <row r="100236" spans="1:2" x14ac:dyDescent="0.25">
      <c r="A100236" t="s">
        <v>104282</v>
      </c>
      <c r="B100236">
        <v>10001000002</v>
      </c>
    </row>
    <row r="100237" spans="1:2" x14ac:dyDescent="0.25">
      <c r="A100237" t="s">
        <v>104283</v>
      </c>
      <c r="B100237">
        <v>10001000013</v>
      </c>
    </row>
    <row r="100238" spans="1:2" x14ac:dyDescent="0.25">
      <c r="A100238" t="s">
        <v>104284</v>
      </c>
      <c r="B100238">
        <v>10001000041</v>
      </c>
    </row>
    <row r="100239" spans="1:2" x14ac:dyDescent="0.25">
      <c r="A100239" t="s">
        <v>104285</v>
      </c>
      <c r="B100239">
        <v>10001000002</v>
      </c>
    </row>
    <row r="100240" spans="1:2" x14ac:dyDescent="0.25">
      <c r="A100240" t="s">
        <v>104286</v>
      </c>
      <c r="B100240">
        <v>10001000035</v>
      </c>
    </row>
    <row r="100241" spans="1:2" x14ac:dyDescent="0.25">
      <c r="A100241" t="s">
        <v>104287</v>
      </c>
      <c r="B100241">
        <v>10001000035</v>
      </c>
    </row>
    <row r="100242" spans="1:2" x14ac:dyDescent="0.25">
      <c r="A100242" t="s">
        <v>104288</v>
      </c>
      <c r="B100242">
        <v>10001000017</v>
      </c>
    </row>
    <row r="100243" spans="1:2" x14ac:dyDescent="0.25">
      <c r="A100243" t="s">
        <v>104289</v>
      </c>
      <c r="B100243">
        <v>10001000035</v>
      </c>
    </row>
    <row r="100244" spans="1:2" x14ac:dyDescent="0.25">
      <c r="A100244" t="s">
        <v>104290</v>
      </c>
      <c r="B100244">
        <v>10001000013</v>
      </c>
    </row>
    <row r="100245" spans="1:2" x14ac:dyDescent="0.25">
      <c r="A100245" t="s">
        <v>104291</v>
      </c>
      <c r="B100245">
        <v>10001000013</v>
      </c>
    </row>
    <row r="100246" spans="1:2" x14ac:dyDescent="0.25">
      <c r="A100246" t="s">
        <v>104292</v>
      </c>
      <c r="B100246">
        <v>10001000013</v>
      </c>
    </row>
    <row r="100247" spans="1:2" x14ac:dyDescent="0.25">
      <c r="A100247" t="s">
        <v>104293</v>
      </c>
      <c r="B100247">
        <v>10001000044</v>
      </c>
    </row>
    <row r="100248" spans="1:2" x14ac:dyDescent="0.25">
      <c r="A100248" t="s">
        <v>104294</v>
      </c>
      <c r="B100248">
        <v>10001000035</v>
      </c>
    </row>
    <row r="100249" spans="1:2" x14ac:dyDescent="0.25">
      <c r="A100249" t="s">
        <v>104295</v>
      </c>
      <c r="B100249">
        <v>10001000041</v>
      </c>
    </row>
    <row r="100250" spans="1:2" x14ac:dyDescent="0.25">
      <c r="A100250" t="s">
        <v>104296</v>
      </c>
      <c r="B100250">
        <v>10001000035</v>
      </c>
    </row>
    <row r="100251" spans="1:2" x14ac:dyDescent="0.25">
      <c r="A100251" t="s">
        <v>104297</v>
      </c>
      <c r="B100251">
        <v>10001000035</v>
      </c>
    </row>
    <row r="100252" spans="1:2" x14ac:dyDescent="0.25">
      <c r="A100252" t="s">
        <v>104298</v>
      </c>
      <c r="B100252">
        <v>10001000002</v>
      </c>
    </row>
    <row r="100253" spans="1:2" x14ac:dyDescent="0.25">
      <c r="A100253" t="s">
        <v>104299</v>
      </c>
      <c r="B100253">
        <v>10001000005</v>
      </c>
    </row>
    <row r="100254" spans="1:2" x14ac:dyDescent="0.25">
      <c r="A100254" t="s">
        <v>104300</v>
      </c>
      <c r="B100254">
        <v>10001000005</v>
      </c>
    </row>
    <row r="100255" spans="1:2" x14ac:dyDescent="0.25">
      <c r="A100255" t="s">
        <v>104301</v>
      </c>
      <c r="B100255">
        <v>10001000013</v>
      </c>
    </row>
    <row r="100256" spans="1:2" x14ac:dyDescent="0.25">
      <c r="A100256" t="s">
        <v>104302</v>
      </c>
      <c r="B100256">
        <v>10001000005</v>
      </c>
    </row>
    <row r="100257" spans="1:2" x14ac:dyDescent="0.25">
      <c r="A100257" t="s">
        <v>104303</v>
      </c>
      <c r="B100257">
        <v>10001000005</v>
      </c>
    </row>
    <row r="100258" spans="1:2" x14ac:dyDescent="0.25">
      <c r="A100258" t="s">
        <v>104304</v>
      </c>
      <c r="B100258">
        <v>10001000035</v>
      </c>
    </row>
    <row r="100259" spans="1:2" x14ac:dyDescent="0.25">
      <c r="A100259" t="s">
        <v>104305</v>
      </c>
      <c r="B100259">
        <v>10001000002</v>
      </c>
    </row>
    <row r="100260" spans="1:2" x14ac:dyDescent="0.25">
      <c r="A100260" t="s">
        <v>104306</v>
      </c>
      <c r="B100260">
        <v>10001000013</v>
      </c>
    </row>
    <row r="100261" spans="1:2" x14ac:dyDescent="0.25">
      <c r="A100261" t="s">
        <v>104307</v>
      </c>
      <c r="B100261">
        <v>10001000013</v>
      </c>
    </row>
    <row r="100262" spans="1:2" x14ac:dyDescent="0.25">
      <c r="A100262" t="s">
        <v>104308</v>
      </c>
      <c r="B100262">
        <v>10001000005</v>
      </c>
    </row>
    <row r="100263" spans="1:2" x14ac:dyDescent="0.25">
      <c r="A100263" t="s">
        <v>104309</v>
      </c>
      <c r="B100263">
        <v>10001000013</v>
      </c>
    </row>
    <row r="100264" spans="1:2" x14ac:dyDescent="0.25">
      <c r="A100264" t="s">
        <v>104310</v>
      </c>
      <c r="B100264">
        <v>10001000013</v>
      </c>
    </row>
    <row r="100265" spans="1:2" x14ac:dyDescent="0.25">
      <c r="A100265" t="s">
        <v>104311</v>
      </c>
      <c r="B100265">
        <v>10001000013</v>
      </c>
    </row>
    <row r="100266" spans="1:2" x14ac:dyDescent="0.25">
      <c r="A100266" t="s">
        <v>104312</v>
      </c>
      <c r="B100266">
        <v>10001000013</v>
      </c>
    </row>
    <row r="100267" spans="1:2" x14ac:dyDescent="0.25">
      <c r="A100267" t="s">
        <v>104313</v>
      </c>
      <c r="B100267">
        <v>10001000005</v>
      </c>
    </row>
    <row r="100268" spans="1:2" x14ac:dyDescent="0.25">
      <c r="A100268" t="s">
        <v>104314</v>
      </c>
      <c r="B100268">
        <v>10001000013</v>
      </c>
    </row>
    <row r="100269" spans="1:2" x14ac:dyDescent="0.25">
      <c r="A100269" t="s">
        <v>104315</v>
      </c>
      <c r="B100269">
        <v>10001000035</v>
      </c>
    </row>
    <row r="100270" spans="1:2" x14ac:dyDescent="0.25">
      <c r="A100270" t="s">
        <v>104316</v>
      </c>
      <c r="B100270">
        <v>10001000041</v>
      </c>
    </row>
    <row r="100271" spans="1:2" x14ac:dyDescent="0.25">
      <c r="A100271" t="s">
        <v>104317</v>
      </c>
      <c r="B100271">
        <v>10001000035</v>
      </c>
    </row>
    <row r="100272" spans="1:2" x14ac:dyDescent="0.25">
      <c r="A100272" t="s">
        <v>104318</v>
      </c>
      <c r="B100272">
        <v>10001000035</v>
      </c>
    </row>
    <row r="100273" spans="1:2" x14ac:dyDescent="0.25">
      <c r="A100273" t="s">
        <v>104319</v>
      </c>
      <c r="B100273">
        <v>10001000035</v>
      </c>
    </row>
    <row r="100274" spans="1:2" x14ac:dyDescent="0.25">
      <c r="A100274" t="s">
        <v>104320</v>
      </c>
      <c r="B100274">
        <v>10001000005</v>
      </c>
    </row>
    <row r="100275" spans="1:2" x14ac:dyDescent="0.25">
      <c r="A100275" t="s">
        <v>104321</v>
      </c>
      <c r="B100275">
        <v>10001000005</v>
      </c>
    </row>
    <row r="100276" spans="1:2" x14ac:dyDescent="0.25">
      <c r="A100276" t="s">
        <v>104322</v>
      </c>
      <c r="B100276">
        <v>10001000005</v>
      </c>
    </row>
    <row r="100277" spans="1:2" x14ac:dyDescent="0.25">
      <c r="A100277" t="s">
        <v>104323</v>
      </c>
      <c r="B100277">
        <v>10001000035</v>
      </c>
    </row>
    <row r="100278" spans="1:2" x14ac:dyDescent="0.25">
      <c r="A100278" t="s">
        <v>104324</v>
      </c>
      <c r="B100278">
        <v>10001000035</v>
      </c>
    </row>
    <row r="100279" spans="1:2" x14ac:dyDescent="0.25">
      <c r="A100279" t="s">
        <v>104325</v>
      </c>
      <c r="B100279">
        <v>10001000035</v>
      </c>
    </row>
    <row r="100280" spans="1:2" x14ac:dyDescent="0.25">
      <c r="A100280" t="s">
        <v>104326</v>
      </c>
      <c r="B100280">
        <v>10001000013</v>
      </c>
    </row>
    <row r="100281" spans="1:2" x14ac:dyDescent="0.25">
      <c r="A100281" t="s">
        <v>104327</v>
      </c>
      <c r="B100281">
        <v>10001000013</v>
      </c>
    </row>
    <row r="100282" spans="1:2" x14ac:dyDescent="0.25">
      <c r="A100282" t="s">
        <v>104328</v>
      </c>
      <c r="B100282">
        <v>10001000041</v>
      </c>
    </row>
    <row r="100283" spans="1:2" x14ac:dyDescent="0.25">
      <c r="A100283" t="s">
        <v>104329</v>
      </c>
      <c r="B100283">
        <v>10001000005</v>
      </c>
    </row>
    <row r="100284" spans="1:2" x14ac:dyDescent="0.25">
      <c r="A100284" t="s">
        <v>104330</v>
      </c>
      <c r="B100284">
        <v>10001000035</v>
      </c>
    </row>
    <row r="100285" spans="1:2" x14ac:dyDescent="0.25">
      <c r="A100285" t="s">
        <v>104331</v>
      </c>
      <c r="B100285">
        <v>10001000035</v>
      </c>
    </row>
    <row r="100286" spans="1:2" x14ac:dyDescent="0.25">
      <c r="A100286" t="s">
        <v>104332</v>
      </c>
      <c r="B100286">
        <v>10001000035</v>
      </c>
    </row>
    <row r="100287" spans="1:2" x14ac:dyDescent="0.25">
      <c r="A100287" t="s">
        <v>104333</v>
      </c>
      <c r="B100287">
        <v>10001000005</v>
      </c>
    </row>
    <row r="100288" spans="1:2" x14ac:dyDescent="0.25">
      <c r="A100288" t="s">
        <v>104334</v>
      </c>
      <c r="B100288">
        <v>10001000013</v>
      </c>
    </row>
    <row r="100289" spans="1:2" x14ac:dyDescent="0.25">
      <c r="A100289" t="s">
        <v>104335</v>
      </c>
      <c r="B100289">
        <v>10001000005</v>
      </c>
    </row>
    <row r="100290" spans="1:2" x14ac:dyDescent="0.25">
      <c r="A100290" t="s">
        <v>104336</v>
      </c>
      <c r="B100290">
        <v>10001000002</v>
      </c>
    </row>
    <row r="100291" spans="1:2" x14ac:dyDescent="0.25">
      <c r="A100291" t="s">
        <v>104337</v>
      </c>
      <c r="B100291">
        <v>10001000005</v>
      </c>
    </row>
    <row r="100292" spans="1:2" x14ac:dyDescent="0.25">
      <c r="A100292" t="s">
        <v>104338</v>
      </c>
      <c r="B100292">
        <v>10001000005</v>
      </c>
    </row>
    <row r="100293" spans="1:2" x14ac:dyDescent="0.25">
      <c r="A100293" t="s">
        <v>104339</v>
      </c>
      <c r="B100293">
        <v>10001000002</v>
      </c>
    </row>
    <row r="100294" spans="1:2" x14ac:dyDescent="0.25">
      <c r="A100294" t="s">
        <v>104340</v>
      </c>
      <c r="B100294">
        <v>10001000002</v>
      </c>
    </row>
    <row r="100295" spans="1:2" x14ac:dyDescent="0.25">
      <c r="A100295" t="s">
        <v>104341</v>
      </c>
      <c r="B100295">
        <v>10001000035</v>
      </c>
    </row>
    <row r="100296" spans="1:2" x14ac:dyDescent="0.25">
      <c r="A100296" t="s">
        <v>104342</v>
      </c>
      <c r="B100296">
        <v>10001000035</v>
      </c>
    </row>
    <row r="100297" spans="1:2" x14ac:dyDescent="0.25">
      <c r="A100297" t="s">
        <v>104343</v>
      </c>
      <c r="B100297">
        <v>10001000035</v>
      </c>
    </row>
    <row r="100298" spans="1:2" x14ac:dyDescent="0.25">
      <c r="A100298" t="s">
        <v>104344</v>
      </c>
      <c r="B100298">
        <v>10001000014</v>
      </c>
    </row>
    <row r="100299" spans="1:2" x14ac:dyDescent="0.25">
      <c r="A100299" t="s">
        <v>104345</v>
      </c>
      <c r="B100299">
        <v>10001000014</v>
      </c>
    </row>
    <row r="100300" spans="1:2" x14ac:dyDescent="0.25">
      <c r="A100300" t="s">
        <v>104346</v>
      </c>
      <c r="B100300">
        <v>10001000014</v>
      </c>
    </row>
    <row r="100301" spans="1:2" x14ac:dyDescent="0.25">
      <c r="A100301" t="s">
        <v>104347</v>
      </c>
      <c r="B100301">
        <v>10001000014</v>
      </c>
    </row>
    <row r="100302" spans="1:2" x14ac:dyDescent="0.25">
      <c r="A100302" t="s">
        <v>104348</v>
      </c>
      <c r="B100302">
        <v>10001000017</v>
      </c>
    </row>
    <row r="100303" spans="1:2" x14ac:dyDescent="0.25">
      <c r="A100303" t="s">
        <v>104349</v>
      </c>
      <c r="B100303">
        <v>10001000014</v>
      </c>
    </row>
    <row r="100304" spans="1:2" x14ac:dyDescent="0.25">
      <c r="A100304" t="s">
        <v>104350</v>
      </c>
      <c r="B100304">
        <v>10001000014</v>
      </c>
    </row>
    <row r="100305" spans="1:2" x14ac:dyDescent="0.25">
      <c r="A100305" t="s">
        <v>104351</v>
      </c>
      <c r="B100305">
        <v>10001000017</v>
      </c>
    </row>
    <row r="100306" spans="1:2" x14ac:dyDescent="0.25">
      <c r="A100306" t="s">
        <v>104352</v>
      </c>
      <c r="B100306">
        <v>10001000014</v>
      </c>
    </row>
    <row r="100307" spans="1:2" x14ac:dyDescent="0.25">
      <c r="A100307" t="s">
        <v>104353</v>
      </c>
      <c r="B100307">
        <v>10001000014</v>
      </c>
    </row>
    <row r="100308" spans="1:2" x14ac:dyDescent="0.25">
      <c r="A100308" t="s">
        <v>104354</v>
      </c>
      <c r="B100308">
        <v>10001000014</v>
      </c>
    </row>
    <row r="100309" spans="1:2" x14ac:dyDescent="0.25">
      <c r="A100309" t="s">
        <v>104355</v>
      </c>
      <c r="B100309">
        <v>10001000014</v>
      </c>
    </row>
    <row r="100310" spans="1:2" x14ac:dyDescent="0.25">
      <c r="A100310" t="s">
        <v>104356</v>
      </c>
      <c r="B100310">
        <v>10001000014</v>
      </c>
    </row>
    <row r="100311" spans="1:2" x14ac:dyDescent="0.25">
      <c r="A100311" t="s">
        <v>104357</v>
      </c>
      <c r="B100311">
        <v>10001000014</v>
      </c>
    </row>
    <row r="100312" spans="1:2" x14ac:dyDescent="0.25">
      <c r="A100312" t="s">
        <v>104358</v>
      </c>
      <c r="B100312">
        <v>10001000017</v>
      </c>
    </row>
    <row r="100313" spans="1:2" x14ac:dyDescent="0.25">
      <c r="A100313" t="s">
        <v>104359</v>
      </c>
      <c r="B100313">
        <v>10001000014</v>
      </c>
    </row>
    <row r="100314" spans="1:2" x14ac:dyDescent="0.25">
      <c r="A100314" t="s">
        <v>104360</v>
      </c>
      <c r="B100314">
        <v>10001000017</v>
      </c>
    </row>
    <row r="100315" spans="1:2" x14ac:dyDescent="0.25">
      <c r="A100315" t="s">
        <v>104361</v>
      </c>
      <c r="B100315">
        <v>10001000014</v>
      </c>
    </row>
    <row r="100316" spans="1:2" x14ac:dyDescent="0.25">
      <c r="A100316" t="s">
        <v>104362</v>
      </c>
      <c r="B100316">
        <v>10001000014</v>
      </c>
    </row>
    <row r="100317" spans="1:2" x14ac:dyDescent="0.25">
      <c r="A100317" t="s">
        <v>104363</v>
      </c>
      <c r="B100317">
        <v>10001000014</v>
      </c>
    </row>
    <row r="100318" spans="1:2" x14ac:dyDescent="0.25">
      <c r="A100318" t="s">
        <v>104364</v>
      </c>
      <c r="B100318">
        <v>10001000014</v>
      </c>
    </row>
    <row r="100319" spans="1:2" x14ac:dyDescent="0.25">
      <c r="A100319" t="s">
        <v>104365</v>
      </c>
      <c r="B100319">
        <v>10001000014</v>
      </c>
    </row>
    <row r="100320" spans="1:2" x14ac:dyDescent="0.25">
      <c r="A100320" t="s">
        <v>104366</v>
      </c>
      <c r="B100320">
        <v>10001000014</v>
      </c>
    </row>
    <row r="100321" spans="1:2" x14ac:dyDescent="0.25">
      <c r="A100321" t="s">
        <v>104367</v>
      </c>
      <c r="B100321">
        <v>10001000014</v>
      </c>
    </row>
    <row r="100322" spans="1:2" x14ac:dyDescent="0.25">
      <c r="A100322" t="s">
        <v>104368</v>
      </c>
      <c r="B100322">
        <v>10001000008</v>
      </c>
    </row>
    <row r="100323" spans="1:2" x14ac:dyDescent="0.25">
      <c r="A100323" t="s">
        <v>104369</v>
      </c>
      <c r="B100323">
        <v>10001000008</v>
      </c>
    </row>
    <row r="100324" spans="1:2" x14ac:dyDescent="0.25">
      <c r="A100324" t="s">
        <v>104370</v>
      </c>
      <c r="B100324">
        <v>10001000082</v>
      </c>
    </row>
    <row r="100325" spans="1:2" x14ac:dyDescent="0.25">
      <c r="A100325" t="s">
        <v>104371</v>
      </c>
      <c r="B100325">
        <v>10001000082</v>
      </c>
    </row>
    <row r="100326" spans="1:2" x14ac:dyDescent="0.25">
      <c r="A100326" t="s">
        <v>104372</v>
      </c>
      <c r="B100326">
        <v>10001000082</v>
      </c>
    </row>
    <row r="100327" spans="1:2" x14ac:dyDescent="0.25">
      <c r="A100327" t="s">
        <v>104373</v>
      </c>
      <c r="B100327">
        <v>10001000082</v>
      </c>
    </row>
    <row r="100328" spans="1:2" x14ac:dyDescent="0.25">
      <c r="A100328" t="s">
        <v>104374</v>
      </c>
      <c r="B100328">
        <v>10001000082</v>
      </c>
    </row>
    <row r="100329" spans="1:2" x14ac:dyDescent="0.25">
      <c r="A100329" t="s">
        <v>104375</v>
      </c>
      <c r="B100329">
        <v>10001000082</v>
      </c>
    </row>
    <row r="100330" spans="1:2" x14ac:dyDescent="0.25">
      <c r="A100330" t="s">
        <v>104376</v>
      </c>
      <c r="B100330">
        <v>10001000082</v>
      </c>
    </row>
    <row r="100331" spans="1:2" x14ac:dyDescent="0.25">
      <c r="A100331" t="s">
        <v>104377</v>
      </c>
      <c r="B100331">
        <v>10001000015</v>
      </c>
    </row>
    <row r="100332" spans="1:2" x14ac:dyDescent="0.25">
      <c r="A100332" t="s">
        <v>104378</v>
      </c>
      <c r="B100332">
        <v>10001000014</v>
      </c>
    </row>
    <row r="100333" spans="1:2" x14ac:dyDescent="0.25">
      <c r="A100333" t="s">
        <v>104379</v>
      </c>
      <c r="B100333">
        <v>10001000082</v>
      </c>
    </row>
    <row r="100334" spans="1:2" x14ac:dyDescent="0.25">
      <c r="A100334" t="s">
        <v>104380</v>
      </c>
      <c r="B100334">
        <v>10001000002</v>
      </c>
    </row>
    <row r="100335" spans="1:2" x14ac:dyDescent="0.25">
      <c r="A100335" t="s">
        <v>104381</v>
      </c>
      <c r="B100335">
        <v>10001000002</v>
      </c>
    </row>
    <row r="100336" spans="1:2" x14ac:dyDescent="0.25">
      <c r="A100336" t="s">
        <v>104382</v>
      </c>
      <c r="B100336">
        <v>10001000017</v>
      </c>
    </row>
    <row r="100337" spans="1:2" x14ac:dyDescent="0.25">
      <c r="A100337" t="s">
        <v>104383</v>
      </c>
      <c r="B100337">
        <v>10001000083</v>
      </c>
    </row>
    <row r="100338" spans="1:2" x14ac:dyDescent="0.25">
      <c r="A100338" t="s">
        <v>104384</v>
      </c>
      <c r="B100338">
        <v>10001000015</v>
      </c>
    </row>
    <row r="100339" spans="1:2" x14ac:dyDescent="0.25">
      <c r="A100339" t="s">
        <v>104385</v>
      </c>
      <c r="B100339">
        <v>10001000002</v>
      </c>
    </row>
    <row r="100340" spans="1:2" x14ac:dyDescent="0.25">
      <c r="A100340" t="s">
        <v>104386</v>
      </c>
      <c r="B100340">
        <v>10001000082</v>
      </c>
    </row>
    <row r="100341" spans="1:2" x14ac:dyDescent="0.25">
      <c r="A100341" t="s">
        <v>104387</v>
      </c>
      <c r="B100341">
        <v>10001000082</v>
      </c>
    </row>
    <row r="100342" spans="1:2" x14ac:dyDescent="0.25">
      <c r="A100342" t="s">
        <v>104388</v>
      </c>
      <c r="B100342">
        <v>10001000082</v>
      </c>
    </row>
    <row r="100343" spans="1:2" x14ac:dyDescent="0.25">
      <c r="A100343" t="s">
        <v>104389</v>
      </c>
      <c r="B100343">
        <v>10001000082</v>
      </c>
    </row>
    <row r="100344" spans="1:2" x14ac:dyDescent="0.25">
      <c r="A100344" t="s">
        <v>104390</v>
      </c>
      <c r="B100344">
        <v>10001000013</v>
      </c>
    </row>
    <row r="100345" spans="1:2" x14ac:dyDescent="0.25">
      <c r="A100345" t="s">
        <v>104391</v>
      </c>
      <c r="B100345">
        <v>10001000013</v>
      </c>
    </row>
    <row r="100346" spans="1:2" x14ac:dyDescent="0.25">
      <c r="A100346" t="s">
        <v>104392</v>
      </c>
      <c r="B100346">
        <v>10001000013</v>
      </c>
    </row>
    <row r="100347" spans="1:2" x14ac:dyDescent="0.25">
      <c r="A100347" t="s">
        <v>104393</v>
      </c>
      <c r="B100347">
        <v>10001000013</v>
      </c>
    </row>
    <row r="100348" spans="1:2" x14ac:dyDescent="0.25">
      <c r="A100348" t="s">
        <v>104394</v>
      </c>
      <c r="B100348">
        <v>10001000013</v>
      </c>
    </row>
    <row r="100349" spans="1:2" x14ac:dyDescent="0.25">
      <c r="A100349" t="s">
        <v>104395</v>
      </c>
      <c r="B100349">
        <v>10001000014</v>
      </c>
    </row>
    <row r="100350" spans="1:2" x14ac:dyDescent="0.25">
      <c r="A100350" t="s">
        <v>104396</v>
      </c>
      <c r="B100350">
        <v>10001000014</v>
      </c>
    </row>
    <row r="100351" spans="1:2" x14ac:dyDescent="0.25">
      <c r="A100351" t="s">
        <v>104397</v>
      </c>
      <c r="B100351">
        <v>10001000014</v>
      </c>
    </row>
    <row r="100352" spans="1:2" x14ac:dyDescent="0.25">
      <c r="A100352" t="s">
        <v>104398</v>
      </c>
      <c r="B100352">
        <v>10001000014</v>
      </c>
    </row>
    <row r="100353" spans="1:2" x14ac:dyDescent="0.25">
      <c r="A100353" t="s">
        <v>104399</v>
      </c>
      <c r="B100353">
        <v>10001000017</v>
      </c>
    </row>
    <row r="100354" spans="1:2" x14ac:dyDescent="0.25">
      <c r="A100354" t="s">
        <v>104400</v>
      </c>
      <c r="B100354">
        <v>10001000014</v>
      </c>
    </row>
    <row r="100355" spans="1:2" x14ac:dyDescent="0.25">
      <c r="A100355" t="s">
        <v>104401</v>
      </c>
      <c r="B100355">
        <v>10001000014</v>
      </c>
    </row>
    <row r="100356" spans="1:2" x14ac:dyDescent="0.25">
      <c r="A100356" t="s">
        <v>104402</v>
      </c>
      <c r="B100356">
        <v>10001000014</v>
      </c>
    </row>
    <row r="100357" spans="1:2" x14ac:dyDescent="0.25">
      <c r="A100357" t="s">
        <v>104403</v>
      </c>
      <c r="B100357">
        <v>10001000014</v>
      </c>
    </row>
    <row r="100358" spans="1:2" x14ac:dyDescent="0.25">
      <c r="A100358" t="s">
        <v>104404</v>
      </c>
      <c r="B100358">
        <v>10001000014</v>
      </c>
    </row>
    <row r="100359" spans="1:2" x14ac:dyDescent="0.25">
      <c r="A100359" t="s">
        <v>104405</v>
      </c>
      <c r="B100359">
        <v>10001000014</v>
      </c>
    </row>
    <row r="100360" spans="1:2" x14ac:dyDescent="0.25">
      <c r="A100360" t="s">
        <v>104406</v>
      </c>
      <c r="B100360">
        <v>10001000014</v>
      </c>
    </row>
    <row r="100361" spans="1:2" x14ac:dyDescent="0.25">
      <c r="A100361" t="s">
        <v>104407</v>
      </c>
      <c r="B100361">
        <v>10001000014</v>
      </c>
    </row>
    <row r="100362" spans="1:2" x14ac:dyDescent="0.25">
      <c r="A100362" t="s">
        <v>104408</v>
      </c>
      <c r="B100362">
        <v>10001000014</v>
      </c>
    </row>
    <row r="100363" spans="1:2" x14ac:dyDescent="0.25">
      <c r="A100363" t="s">
        <v>104409</v>
      </c>
      <c r="B100363">
        <v>10001000014</v>
      </c>
    </row>
    <row r="100364" spans="1:2" x14ac:dyDescent="0.25">
      <c r="A100364" t="s">
        <v>104410</v>
      </c>
      <c r="B100364">
        <v>10001000014</v>
      </c>
    </row>
    <row r="100365" spans="1:2" x14ac:dyDescent="0.25">
      <c r="A100365" t="s">
        <v>104411</v>
      </c>
      <c r="B100365">
        <v>10001000014</v>
      </c>
    </row>
    <row r="100366" spans="1:2" x14ac:dyDescent="0.25">
      <c r="A100366" t="s">
        <v>104412</v>
      </c>
      <c r="B100366">
        <v>10001000014</v>
      </c>
    </row>
    <row r="100367" spans="1:2" x14ac:dyDescent="0.25">
      <c r="A100367" t="s">
        <v>104413</v>
      </c>
      <c r="B100367">
        <v>10001000017</v>
      </c>
    </row>
    <row r="100368" spans="1:2" x14ac:dyDescent="0.25">
      <c r="A100368" t="s">
        <v>104414</v>
      </c>
      <c r="B100368">
        <v>10001000017</v>
      </c>
    </row>
    <row r="100369" spans="1:2" x14ac:dyDescent="0.25">
      <c r="A100369" t="s">
        <v>104415</v>
      </c>
      <c r="B100369">
        <v>10001000082</v>
      </c>
    </row>
    <row r="100370" spans="1:2" x14ac:dyDescent="0.25">
      <c r="A100370" t="s">
        <v>104416</v>
      </c>
      <c r="B100370">
        <v>10001000013</v>
      </c>
    </row>
    <row r="100371" spans="1:2" x14ac:dyDescent="0.25">
      <c r="A100371" t="s">
        <v>104417</v>
      </c>
      <c r="B100371">
        <v>10001000082</v>
      </c>
    </row>
    <row r="100372" spans="1:2" x14ac:dyDescent="0.25">
      <c r="A100372" t="s">
        <v>104418</v>
      </c>
      <c r="B100372">
        <v>10001000013</v>
      </c>
    </row>
    <row r="100373" spans="1:2" x14ac:dyDescent="0.25">
      <c r="A100373" t="s">
        <v>104419</v>
      </c>
      <c r="B100373">
        <v>10001000082</v>
      </c>
    </row>
    <row r="100374" spans="1:2" x14ac:dyDescent="0.25">
      <c r="A100374" t="s">
        <v>104420</v>
      </c>
      <c r="B100374">
        <v>10001000013</v>
      </c>
    </row>
    <row r="100375" spans="1:2" x14ac:dyDescent="0.25">
      <c r="A100375" t="s">
        <v>104421</v>
      </c>
      <c r="B100375">
        <v>10001000082</v>
      </c>
    </row>
    <row r="100376" spans="1:2" x14ac:dyDescent="0.25">
      <c r="A100376" t="s">
        <v>104422</v>
      </c>
      <c r="B100376">
        <v>10001000082</v>
      </c>
    </row>
    <row r="100377" spans="1:2" x14ac:dyDescent="0.25">
      <c r="A100377" t="s">
        <v>104423</v>
      </c>
      <c r="B100377">
        <v>10001000082</v>
      </c>
    </row>
    <row r="100378" spans="1:2" x14ac:dyDescent="0.25">
      <c r="A100378" t="s">
        <v>104424</v>
      </c>
      <c r="B100378">
        <v>10001000013</v>
      </c>
    </row>
    <row r="100379" spans="1:2" x14ac:dyDescent="0.25">
      <c r="A100379" t="s">
        <v>104425</v>
      </c>
      <c r="B100379">
        <v>10001000013</v>
      </c>
    </row>
    <row r="100380" spans="1:2" x14ac:dyDescent="0.25">
      <c r="A100380" t="s">
        <v>104426</v>
      </c>
      <c r="B100380">
        <v>10001000013</v>
      </c>
    </row>
    <row r="100381" spans="1:2" x14ac:dyDescent="0.25">
      <c r="A100381" t="s">
        <v>104427</v>
      </c>
      <c r="B100381">
        <v>10001000013</v>
      </c>
    </row>
    <row r="100382" spans="1:2" x14ac:dyDescent="0.25">
      <c r="A100382" t="s">
        <v>104428</v>
      </c>
      <c r="B100382">
        <v>10001000013</v>
      </c>
    </row>
    <row r="100383" spans="1:2" x14ac:dyDescent="0.25">
      <c r="A100383" t="s">
        <v>104429</v>
      </c>
      <c r="B100383">
        <v>10001000013</v>
      </c>
    </row>
    <row r="100384" spans="1:2" x14ac:dyDescent="0.25">
      <c r="A100384" t="s">
        <v>104430</v>
      </c>
      <c r="B100384">
        <v>10001000013</v>
      </c>
    </row>
    <row r="100385" spans="1:2" x14ac:dyDescent="0.25">
      <c r="A100385" t="s">
        <v>104431</v>
      </c>
      <c r="B100385">
        <v>10001000013</v>
      </c>
    </row>
    <row r="100386" spans="1:2" x14ac:dyDescent="0.25">
      <c r="A100386" t="s">
        <v>104432</v>
      </c>
      <c r="B100386">
        <v>10001000013</v>
      </c>
    </row>
    <row r="100387" spans="1:2" x14ac:dyDescent="0.25">
      <c r="A100387" t="s">
        <v>104433</v>
      </c>
      <c r="B100387">
        <v>10001000013</v>
      </c>
    </row>
    <row r="100388" spans="1:2" x14ac:dyDescent="0.25">
      <c r="A100388" t="s">
        <v>104434</v>
      </c>
      <c r="B100388">
        <v>10001000014</v>
      </c>
    </row>
    <row r="100389" spans="1:2" x14ac:dyDescent="0.25">
      <c r="A100389" t="s">
        <v>104435</v>
      </c>
      <c r="B100389">
        <v>10001000014</v>
      </c>
    </row>
    <row r="100390" spans="1:2" x14ac:dyDescent="0.25">
      <c r="A100390" t="s">
        <v>104436</v>
      </c>
      <c r="B100390">
        <v>10001000014</v>
      </c>
    </row>
    <row r="100391" spans="1:2" x14ac:dyDescent="0.25">
      <c r="A100391" t="s">
        <v>104437</v>
      </c>
      <c r="B100391">
        <v>10001000014</v>
      </c>
    </row>
    <row r="100392" spans="1:2" x14ac:dyDescent="0.25">
      <c r="A100392" t="s">
        <v>104438</v>
      </c>
      <c r="B100392">
        <v>10001000014</v>
      </c>
    </row>
    <row r="100393" spans="1:2" x14ac:dyDescent="0.25">
      <c r="A100393" t="s">
        <v>104439</v>
      </c>
      <c r="B100393">
        <v>10001000014</v>
      </c>
    </row>
    <row r="100394" spans="1:2" x14ac:dyDescent="0.25">
      <c r="A100394" t="s">
        <v>104440</v>
      </c>
      <c r="B100394">
        <v>10001000014</v>
      </c>
    </row>
    <row r="100395" spans="1:2" x14ac:dyDescent="0.25">
      <c r="A100395" t="s">
        <v>104441</v>
      </c>
      <c r="B100395">
        <v>10001000014</v>
      </c>
    </row>
    <row r="100396" spans="1:2" x14ac:dyDescent="0.25">
      <c r="A100396" t="s">
        <v>104442</v>
      </c>
      <c r="B100396">
        <v>10001000014</v>
      </c>
    </row>
    <row r="100397" spans="1:2" x14ac:dyDescent="0.25">
      <c r="A100397" t="s">
        <v>104443</v>
      </c>
      <c r="B100397">
        <v>10001000014</v>
      </c>
    </row>
    <row r="100398" spans="1:2" x14ac:dyDescent="0.25">
      <c r="A100398" t="s">
        <v>104444</v>
      </c>
      <c r="B100398">
        <v>10001000014</v>
      </c>
    </row>
    <row r="100399" spans="1:2" x14ac:dyDescent="0.25">
      <c r="A100399" t="s">
        <v>104445</v>
      </c>
      <c r="B100399">
        <v>10001000014</v>
      </c>
    </row>
    <row r="100400" spans="1:2" x14ac:dyDescent="0.25">
      <c r="A100400" t="s">
        <v>104446</v>
      </c>
      <c r="B100400">
        <v>10001000014</v>
      </c>
    </row>
    <row r="100401" spans="1:2" x14ac:dyDescent="0.25">
      <c r="A100401" t="s">
        <v>104447</v>
      </c>
      <c r="B100401">
        <v>10001000014</v>
      </c>
    </row>
    <row r="100402" spans="1:2" x14ac:dyDescent="0.25">
      <c r="A100402" t="s">
        <v>104448</v>
      </c>
      <c r="B100402">
        <v>10001000014</v>
      </c>
    </row>
    <row r="100403" spans="1:2" x14ac:dyDescent="0.25">
      <c r="A100403" t="s">
        <v>104449</v>
      </c>
      <c r="B100403">
        <v>10001000014</v>
      </c>
    </row>
    <row r="100404" spans="1:2" x14ac:dyDescent="0.25">
      <c r="A100404" t="s">
        <v>104450</v>
      </c>
      <c r="B100404">
        <v>10001000014</v>
      </c>
    </row>
    <row r="100405" spans="1:2" x14ac:dyDescent="0.25">
      <c r="A100405" t="s">
        <v>104451</v>
      </c>
      <c r="B100405">
        <v>10001000014</v>
      </c>
    </row>
    <row r="100406" spans="1:2" x14ac:dyDescent="0.25">
      <c r="A100406" t="s">
        <v>104452</v>
      </c>
      <c r="B100406">
        <v>10001000014</v>
      </c>
    </row>
    <row r="100407" spans="1:2" x14ac:dyDescent="0.25">
      <c r="A100407" t="s">
        <v>104453</v>
      </c>
      <c r="B100407">
        <v>10001000014</v>
      </c>
    </row>
    <row r="100408" spans="1:2" x14ac:dyDescent="0.25">
      <c r="A100408" t="s">
        <v>104454</v>
      </c>
      <c r="B100408">
        <v>10001000037</v>
      </c>
    </row>
    <row r="100409" spans="1:2" x14ac:dyDescent="0.25">
      <c r="A100409" t="s">
        <v>104455</v>
      </c>
      <c r="B100409">
        <v>10001000002</v>
      </c>
    </row>
    <row r="100410" spans="1:2" x14ac:dyDescent="0.25">
      <c r="A100410" t="s">
        <v>104456</v>
      </c>
      <c r="B100410">
        <v>10001000002</v>
      </c>
    </row>
    <row r="100411" spans="1:2" x14ac:dyDescent="0.25">
      <c r="A100411" t="s">
        <v>104457</v>
      </c>
      <c r="B100411">
        <v>10001000002</v>
      </c>
    </row>
    <row r="100412" spans="1:2" x14ac:dyDescent="0.25">
      <c r="A100412" t="s">
        <v>104458</v>
      </c>
      <c r="B100412">
        <v>10001000030</v>
      </c>
    </row>
    <row r="100413" spans="1:2" x14ac:dyDescent="0.25">
      <c r="A100413" t="s">
        <v>104459</v>
      </c>
      <c r="B100413">
        <v>10001000030</v>
      </c>
    </row>
    <row r="100414" spans="1:2" x14ac:dyDescent="0.25">
      <c r="A100414" t="s">
        <v>104460</v>
      </c>
      <c r="B100414">
        <v>10001000017</v>
      </c>
    </row>
    <row r="100415" spans="1:2" x14ac:dyDescent="0.25">
      <c r="A100415" t="s">
        <v>104461</v>
      </c>
      <c r="B100415">
        <v>10001000017</v>
      </c>
    </row>
    <row r="100416" spans="1:2" x14ac:dyDescent="0.25">
      <c r="A100416" t="s">
        <v>104462</v>
      </c>
      <c r="B100416">
        <v>10001000035</v>
      </c>
    </row>
    <row r="100417" spans="1:2" x14ac:dyDescent="0.25">
      <c r="A100417" t="s">
        <v>104463</v>
      </c>
      <c r="B100417">
        <v>10001000082</v>
      </c>
    </row>
    <row r="100418" spans="1:2" x14ac:dyDescent="0.25">
      <c r="A100418" t="s">
        <v>104464</v>
      </c>
      <c r="B100418">
        <v>10001000082</v>
      </c>
    </row>
    <row r="100419" spans="1:2" x14ac:dyDescent="0.25">
      <c r="A100419" t="s">
        <v>104465</v>
      </c>
      <c r="B100419">
        <v>10001000011</v>
      </c>
    </row>
    <row r="100420" spans="1:2" x14ac:dyDescent="0.25">
      <c r="A100420" t="s">
        <v>104466</v>
      </c>
      <c r="B100420">
        <v>10001000035</v>
      </c>
    </row>
    <row r="100421" spans="1:2" x14ac:dyDescent="0.25">
      <c r="A100421" t="s">
        <v>104467</v>
      </c>
      <c r="B100421">
        <v>10001000002</v>
      </c>
    </row>
    <row r="100422" spans="1:2" x14ac:dyDescent="0.25">
      <c r="A100422" t="s">
        <v>104468</v>
      </c>
      <c r="B100422">
        <v>10001000008</v>
      </c>
    </row>
    <row r="100423" spans="1:2" x14ac:dyDescent="0.25">
      <c r="A100423" t="s">
        <v>104469</v>
      </c>
      <c r="B100423">
        <v>10001000002</v>
      </c>
    </row>
    <row r="100424" spans="1:2" x14ac:dyDescent="0.25">
      <c r="A100424" t="s">
        <v>104470</v>
      </c>
      <c r="B100424">
        <v>10001000082</v>
      </c>
    </row>
    <row r="100425" spans="1:2" x14ac:dyDescent="0.25">
      <c r="A100425" t="s">
        <v>104471</v>
      </c>
      <c r="B100425">
        <v>10001000082</v>
      </c>
    </row>
    <row r="100426" spans="1:2" x14ac:dyDescent="0.25">
      <c r="A100426" t="s">
        <v>104472</v>
      </c>
      <c r="B100426">
        <v>10001000015</v>
      </c>
    </row>
    <row r="100427" spans="1:2" x14ac:dyDescent="0.25">
      <c r="A100427" t="s">
        <v>104473</v>
      </c>
      <c r="B100427">
        <v>10001000017</v>
      </c>
    </row>
    <row r="100428" spans="1:2" x14ac:dyDescent="0.25">
      <c r="A100428" t="s">
        <v>104474</v>
      </c>
      <c r="B100428">
        <v>10001000017</v>
      </c>
    </row>
    <row r="100429" spans="1:2" x14ac:dyDescent="0.25">
      <c r="A100429" t="s">
        <v>104475</v>
      </c>
      <c r="B100429">
        <v>10001000017</v>
      </c>
    </row>
    <row r="100430" spans="1:2" x14ac:dyDescent="0.25">
      <c r="A100430" t="s">
        <v>104476</v>
      </c>
      <c r="B100430">
        <v>10001000082</v>
      </c>
    </row>
    <row r="100431" spans="1:2" x14ac:dyDescent="0.25">
      <c r="A100431" t="s">
        <v>104477</v>
      </c>
      <c r="B100431">
        <v>10001000082</v>
      </c>
    </row>
    <row r="100432" spans="1:2" x14ac:dyDescent="0.25">
      <c r="A100432" t="s">
        <v>104478</v>
      </c>
      <c r="B100432">
        <v>10001000082</v>
      </c>
    </row>
    <row r="100433" spans="1:2" x14ac:dyDescent="0.25">
      <c r="A100433" t="s">
        <v>104479</v>
      </c>
      <c r="B100433">
        <v>10001000082</v>
      </c>
    </row>
    <row r="100434" spans="1:2" x14ac:dyDescent="0.25">
      <c r="A100434" t="s">
        <v>104480</v>
      </c>
      <c r="B100434">
        <v>10001000015</v>
      </c>
    </row>
    <row r="100435" spans="1:2" x14ac:dyDescent="0.25">
      <c r="A100435" t="s">
        <v>104481</v>
      </c>
      <c r="B100435">
        <v>10001000015</v>
      </c>
    </row>
    <row r="100436" spans="1:2" x14ac:dyDescent="0.25">
      <c r="A100436" t="s">
        <v>104482</v>
      </c>
      <c r="B100436">
        <v>10001000083</v>
      </c>
    </row>
    <row r="100437" spans="1:2" x14ac:dyDescent="0.25">
      <c r="A100437" t="s">
        <v>104483</v>
      </c>
      <c r="B100437">
        <v>10001000083</v>
      </c>
    </row>
    <row r="100438" spans="1:2" x14ac:dyDescent="0.25">
      <c r="A100438" t="s">
        <v>104484</v>
      </c>
      <c r="B100438">
        <v>10001000082</v>
      </c>
    </row>
    <row r="100439" spans="1:2" x14ac:dyDescent="0.25">
      <c r="A100439" t="s">
        <v>104485</v>
      </c>
      <c r="B100439">
        <v>10001000082</v>
      </c>
    </row>
    <row r="100440" spans="1:2" x14ac:dyDescent="0.25">
      <c r="A100440" t="s">
        <v>104486</v>
      </c>
      <c r="B100440">
        <v>10001000082</v>
      </c>
    </row>
    <row r="100441" spans="1:2" x14ac:dyDescent="0.25">
      <c r="A100441" t="s">
        <v>104487</v>
      </c>
      <c r="B100441">
        <v>10001000083</v>
      </c>
    </row>
    <row r="100442" spans="1:2" x14ac:dyDescent="0.25">
      <c r="A100442" t="s">
        <v>104488</v>
      </c>
      <c r="B100442">
        <v>10001000082</v>
      </c>
    </row>
    <row r="100443" spans="1:2" x14ac:dyDescent="0.25">
      <c r="A100443" t="s">
        <v>104489</v>
      </c>
      <c r="B100443">
        <v>10001000015</v>
      </c>
    </row>
    <row r="100444" spans="1:2" x14ac:dyDescent="0.25">
      <c r="A100444" t="s">
        <v>104490</v>
      </c>
      <c r="B100444">
        <v>10001000015</v>
      </c>
    </row>
    <row r="100445" spans="1:2" x14ac:dyDescent="0.25">
      <c r="A100445" t="s">
        <v>104491</v>
      </c>
      <c r="B100445">
        <v>10001000015</v>
      </c>
    </row>
    <row r="100446" spans="1:2" x14ac:dyDescent="0.25">
      <c r="A100446" t="s">
        <v>104492</v>
      </c>
      <c r="B100446">
        <v>10001000035</v>
      </c>
    </row>
    <row r="100447" spans="1:2" x14ac:dyDescent="0.25">
      <c r="A100447" t="s">
        <v>104493</v>
      </c>
      <c r="B100447">
        <v>10001000008</v>
      </c>
    </row>
    <row r="100448" spans="1:2" x14ac:dyDescent="0.25">
      <c r="A100448" t="s">
        <v>104494</v>
      </c>
      <c r="B100448">
        <v>10001000082</v>
      </c>
    </row>
    <row r="100449" spans="1:2" x14ac:dyDescent="0.25">
      <c r="A100449" t="s">
        <v>104495</v>
      </c>
      <c r="B100449">
        <v>10001000082</v>
      </c>
    </row>
    <row r="100450" spans="1:2" x14ac:dyDescent="0.25">
      <c r="A100450" t="s">
        <v>104496</v>
      </c>
      <c r="B100450">
        <v>10001000008</v>
      </c>
    </row>
    <row r="100451" spans="1:2" x14ac:dyDescent="0.25">
      <c r="A100451" t="s">
        <v>104497</v>
      </c>
      <c r="B100451">
        <v>10001000002</v>
      </c>
    </row>
    <row r="100452" spans="1:2" x14ac:dyDescent="0.25">
      <c r="A100452" t="s">
        <v>104498</v>
      </c>
      <c r="B100452">
        <v>10001000035</v>
      </c>
    </row>
    <row r="100453" spans="1:2" x14ac:dyDescent="0.25">
      <c r="A100453" t="s">
        <v>104499</v>
      </c>
      <c r="B100453">
        <v>10001000082</v>
      </c>
    </row>
    <row r="100454" spans="1:2" x14ac:dyDescent="0.25">
      <c r="A100454" t="s">
        <v>104500</v>
      </c>
      <c r="B100454">
        <v>10001000015</v>
      </c>
    </row>
    <row r="100455" spans="1:2" x14ac:dyDescent="0.25">
      <c r="A100455" t="s">
        <v>104501</v>
      </c>
      <c r="B100455">
        <v>10001000015</v>
      </c>
    </row>
    <row r="100456" spans="1:2" x14ac:dyDescent="0.25">
      <c r="A100456" t="s">
        <v>104502</v>
      </c>
      <c r="B100456">
        <v>10001000015</v>
      </c>
    </row>
    <row r="100457" spans="1:2" x14ac:dyDescent="0.25">
      <c r="A100457" t="s">
        <v>104503</v>
      </c>
      <c r="B100457">
        <v>10001000017</v>
      </c>
    </row>
    <row r="100458" spans="1:2" x14ac:dyDescent="0.25">
      <c r="A100458" t="s">
        <v>104504</v>
      </c>
      <c r="B100458">
        <v>10001000082</v>
      </c>
    </row>
    <row r="100459" spans="1:2" x14ac:dyDescent="0.25">
      <c r="A100459" t="s">
        <v>104505</v>
      </c>
      <c r="B100459">
        <v>10001000035</v>
      </c>
    </row>
    <row r="100460" spans="1:2" x14ac:dyDescent="0.25">
      <c r="A100460" t="s">
        <v>104506</v>
      </c>
      <c r="B100460">
        <v>10001000035</v>
      </c>
    </row>
    <row r="100461" spans="1:2" x14ac:dyDescent="0.25">
      <c r="A100461" t="s">
        <v>104507</v>
      </c>
      <c r="B100461">
        <v>10001000015</v>
      </c>
    </row>
    <row r="100462" spans="1:2" x14ac:dyDescent="0.25">
      <c r="A100462" t="s">
        <v>104508</v>
      </c>
      <c r="B100462">
        <v>10001000082</v>
      </c>
    </row>
    <row r="100463" spans="1:2" x14ac:dyDescent="0.25">
      <c r="A100463" t="s">
        <v>104509</v>
      </c>
      <c r="B100463">
        <v>10001000082</v>
      </c>
    </row>
    <row r="100464" spans="1:2" x14ac:dyDescent="0.25">
      <c r="A100464" t="s">
        <v>104510</v>
      </c>
      <c r="B100464">
        <v>10001000008</v>
      </c>
    </row>
    <row r="100465" spans="1:2" x14ac:dyDescent="0.25">
      <c r="A100465" t="s">
        <v>104511</v>
      </c>
      <c r="B100465">
        <v>10001000035</v>
      </c>
    </row>
    <row r="100466" spans="1:2" x14ac:dyDescent="0.25">
      <c r="A100466" t="s">
        <v>104512</v>
      </c>
      <c r="B100466">
        <v>10001000008</v>
      </c>
    </row>
    <row r="100467" spans="1:2" x14ac:dyDescent="0.25">
      <c r="A100467" t="s">
        <v>104513</v>
      </c>
      <c r="B100467">
        <v>10001000017</v>
      </c>
    </row>
    <row r="100468" spans="1:2" x14ac:dyDescent="0.25">
      <c r="A100468" t="s">
        <v>104514</v>
      </c>
      <c r="B100468">
        <v>10001000017</v>
      </c>
    </row>
    <row r="100469" spans="1:2" x14ac:dyDescent="0.25">
      <c r="A100469" t="s">
        <v>104515</v>
      </c>
      <c r="B100469">
        <v>10001000082</v>
      </c>
    </row>
    <row r="100470" spans="1:2" x14ac:dyDescent="0.25">
      <c r="A100470" t="s">
        <v>104516</v>
      </c>
      <c r="B100470">
        <v>10001000082</v>
      </c>
    </row>
    <row r="100471" spans="1:2" x14ac:dyDescent="0.25">
      <c r="A100471" t="s">
        <v>104517</v>
      </c>
      <c r="B100471">
        <v>10001000082</v>
      </c>
    </row>
    <row r="100472" spans="1:2" x14ac:dyDescent="0.25">
      <c r="A100472" t="s">
        <v>104518</v>
      </c>
      <c r="B100472">
        <v>10001000082</v>
      </c>
    </row>
    <row r="100473" spans="1:2" x14ac:dyDescent="0.25">
      <c r="A100473" t="s">
        <v>104519</v>
      </c>
      <c r="B100473">
        <v>10001000082</v>
      </c>
    </row>
    <row r="100474" spans="1:2" x14ac:dyDescent="0.25">
      <c r="A100474" t="s">
        <v>104520</v>
      </c>
      <c r="B100474">
        <v>10001000015</v>
      </c>
    </row>
    <row r="100475" spans="1:2" x14ac:dyDescent="0.25">
      <c r="A100475" t="s">
        <v>104521</v>
      </c>
      <c r="B100475">
        <v>10001000083</v>
      </c>
    </row>
    <row r="100476" spans="1:2" x14ac:dyDescent="0.25">
      <c r="A100476" t="s">
        <v>104522</v>
      </c>
      <c r="B100476">
        <v>10001000035</v>
      </c>
    </row>
    <row r="100477" spans="1:2" x14ac:dyDescent="0.25">
      <c r="A100477" t="s">
        <v>104523</v>
      </c>
      <c r="B100477">
        <v>10001000082</v>
      </c>
    </row>
    <row r="100478" spans="1:2" x14ac:dyDescent="0.25">
      <c r="A100478" t="s">
        <v>104524</v>
      </c>
      <c r="B100478">
        <v>10001000015</v>
      </c>
    </row>
    <row r="100479" spans="1:2" x14ac:dyDescent="0.25">
      <c r="A100479" t="s">
        <v>104525</v>
      </c>
      <c r="B100479">
        <v>10001000082</v>
      </c>
    </row>
    <row r="100480" spans="1:2" x14ac:dyDescent="0.25">
      <c r="A100480" t="s">
        <v>104526</v>
      </c>
      <c r="B100480">
        <v>10001000082</v>
      </c>
    </row>
    <row r="100481" spans="1:2" x14ac:dyDescent="0.25">
      <c r="A100481" t="s">
        <v>104527</v>
      </c>
      <c r="B100481">
        <v>10001000082</v>
      </c>
    </row>
    <row r="100482" spans="1:2" x14ac:dyDescent="0.25">
      <c r="A100482" t="s">
        <v>104528</v>
      </c>
      <c r="B100482">
        <v>10001000082</v>
      </c>
    </row>
    <row r="100483" spans="1:2" x14ac:dyDescent="0.25">
      <c r="A100483" t="s">
        <v>104529</v>
      </c>
      <c r="B100483">
        <v>10001000083</v>
      </c>
    </row>
    <row r="100484" spans="1:2" x14ac:dyDescent="0.25">
      <c r="A100484" t="s">
        <v>104530</v>
      </c>
      <c r="B100484">
        <v>10001000035</v>
      </c>
    </row>
    <row r="100485" spans="1:2" x14ac:dyDescent="0.25">
      <c r="A100485" t="s">
        <v>104531</v>
      </c>
      <c r="B100485">
        <v>10001000082</v>
      </c>
    </row>
    <row r="100486" spans="1:2" x14ac:dyDescent="0.25">
      <c r="A100486" t="s">
        <v>104532</v>
      </c>
      <c r="B100486">
        <v>10001000008</v>
      </c>
    </row>
    <row r="100487" spans="1:2" x14ac:dyDescent="0.25">
      <c r="A100487" t="s">
        <v>104533</v>
      </c>
      <c r="B100487">
        <v>10001000015</v>
      </c>
    </row>
    <row r="100488" spans="1:2" x14ac:dyDescent="0.25">
      <c r="A100488" t="s">
        <v>104534</v>
      </c>
      <c r="B100488">
        <v>10001000015</v>
      </c>
    </row>
    <row r="100489" spans="1:2" x14ac:dyDescent="0.25">
      <c r="A100489" t="s">
        <v>104535</v>
      </c>
      <c r="B100489">
        <v>10001000015</v>
      </c>
    </row>
    <row r="100490" spans="1:2" x14ac:dyDescent="0.25">
      <c r="A100490" t="s">
        <v>104536</v>
      </c>
      <c r="B100490">
        <v>10001000008</v>
      </c>
    </row>
    <row r="100491" spans="1:2" x14ac:dyDescent="0.25">
      <c r="A100491" t="s">
        <v>104537</v>
      </c>
      <c r="B100491">
        <v>10001000083</v>
      </c>
    </row>
    <row r="100492" spans="1:2" x14ac:dyDescent="0.25">
      <c r="A100492" t="s">
        <v>104538</v>
      </c>
      <c r="B100492">
        <v>10001000017</v>
      </c>
    </row>
    <row r="100493" spans="1:2" x14ac:dyDescent="0.25">
      <c r="A100493" t="s">
        <v>104539</v>
      </c>
      <c r="B100493">
        <v>10001000082</v>
      </c>
    </row>
    <row r="100494" spans="1:2" x14ac:dyDescent="0.25">
      <c r="A100494" t="s">
        <v>104540</v>
      </c>
      <c r="B100494">
        <v>10001000082</v>
      </c>
    </row>
    <row r="100495" spans="1:2" x14ac:dyDescent="0.25">
      <c r="A100495" t="s">
        <v>104541</v>
      </c>
      <c r="B100495">
        <v>10001000082</v>
      </c>
    </row>
    <row r="100496" spans="1:2" x14ac:dyDescent="0.25">
      <c r="A100496" t="s">
        <v>104542</v>
      </c>
      <c r="B100496">
        <v>10001000082</v>
      </c>
    </row>
    <row r="100497" spans="1:2" x14ac:dyDescent="0.25">
      <c r="A100497" t="s">
        <v>104543</v>
      </c>
      <c r="B100497">
        <v>10001000082</v>
      </c>
    </row>
    <row r="100498" spans="1:2" x14ac:dyDescent="0.25">
      <c r="A100498" t="s">
        <v>104544</v>
      </c>
      <c r="B100498">
        <v>10001000035</v>
      </c>
    </row>
    <row r="100499" spans="1:2" x14ac:dyDescent="0.25">
      <c r="A100499" t="s">
        <v>104545</v>
      </c>
      <c r="B100499">
        <v>10001000082</v>
      </c>
    </row>
    <row r="100500" spans="1:2" x14ac:dyDescent="0.25">
      <c r="A100500" t="s">
        <v>104546</v>
      </c>
      <c r="B100500">
        <v>10001000082</v>
      </c>
    </row>
    <row r="100501" spans="1:2" x14ac:dyDescent="0.25">
      <c r="A100501" t="s">
        <v>104547</v>
      </c>
      <c r="B100501">
        <v>10001000082</v>
      </c>
    </row>
    <row r="100502" spans="1:2" x14ac:dyDescent="0.25">
      <c r="A100502" t="s">
        <v>104548</v>
      </c>
      <c r="B100502">
        <v>10001000082</v>
      </c>
    </row>
    <row r="100503" spans="1:2" x14ac:dyDescent="0.25">
      <c r="A100503" t="s">
        <v>104549</v>
      </c>
      <c r="B100503">
        <v>10001000035</v>
      </c>
    </row>
    <row r="100504" spans="1:2" x14ac:dyDescent="0.25">
      <c r="A100504" t="s">
        <v>104550</v>
      </c>
      <c r="B100504">
        <v>10001000015</v>
      </c>
    </row>
    <row r="100505" spans="1:2" x14ac:dyDescent="0.25">
      <c r="A100505" t="s">
        <v>104551</v>
      </c>
      <c r="B100505">
        <v>10001000015</v>
      </c>
    </row>
    <row r="100506" spans="1:2" x14ac:dyDescent="0.25">
      <c r="A100506" t="s">
        <v>104552</v>
      </c>
      <c r="B100506">
        <v>10001000015</v>
      </c>
    </row>
    <row r="100507" spans="1:2" x14ac:dyDescent="0.25">
      <c r="A100507" t="s">
        <v>104553</v>
      </c>
      <c r="B100507">
        <v>10001000015</v>
      </c>
    </row>
    <row r="100508" spans="1:2" x14ac:dyDescent="0.25">
      <c r="A100508" t="s">
        <v>104554</v>
      </c>
      <c r="B100508">
        <v>10001000017</v>
      </c>
    </row>
    <row r="100509" spans="1:2" x14ac:dyDescent="0.25">
      <c r="A100509" t="s">
        <v>104555</v>
      </c>
      <c r="B100509">
        <v>10001000017</v>
      </c>
    </row>
    <row r="100510" spans="1:2" x14ac:dyDescent="0.25">
      <c r="A100510" t="s">
        <v>104556</v>
      </c>
      <c r="B100510">
        <v>10001000082</v>
      </c>
    </row>
    <row r="100511" spans="1:2" x14ac:dyDescent="0.25">
      <c r="A100511" t="s">
        <v>104557</v>
      </c>
      <c r="B100511">
        <v>10001000082</v>
      </c>
    </row>
    <row r="100512" spans="1:2" x14ac:dyDescent="0.25">
      <c r="A100512" t="s">
        <v>104558</v>
      </c>
      <c r="B100512">
        <v>10001000035</v>
      </c>
    </row>
    <row r="100513" spans="1:2" x14ac:dyDescent="0.25">
      <c r="A100513" t="s">
        <v>104559</v>
      </c>
      <c r="B100513">
        <v>10001000011</v>
      </c>
    </row>
    <row r="100514" spans="1:2" x14ac:dyDescent="0.25">
      <c r="A100514" t="s">
        <v>104560</v>
      </c>
      <c r="B100514">
        <v>10001000015</v>
      </c>
    </row>
    <row r="100515" spans="1:2" x14ac:dyDescent="0.25">
      <c r="A100515" t="s">
        <v>104561</v>
      </c>
      <c r="B100515">
        <v>10001000083</v>
      </c>
    </row>
    <row r="100516" spans="1:2" x14ac:dyDescent="0.25">
      <c r="A100516" t="s">
        <v>104562</v>
      </c>
      <c r="B100516">
        <v>10001000082</v>
      </c>
    </row>
    <row r="100517" spans="1:2" x14ac:dyDescent="0.25">
      <c r="A100517" t="s">
        <v>104563</v>
      </c>
      <c r="B100517">
        <v>10001000035</v>
      </c>
    </row>
    <row r="100518" spans="1:2" x14ac:dyDescent="0.25">
      <c r="A100518" t="s">
        <v>104564</v>
      </c>
      <c r="B100518">
        <v>10001000082</v>
      </c>
    </row>
    <row r="100519" spans="1:2" x14ac:dyDescent="0.25">
      <c r="A100519" t="s">
        <v>104565</v>
      </c>
      <c r="B100519">
        <v>10001000015</v>
      </c>
    </row>
    <row r="100520" spans="1:2" x14ac:dyDescent="0.25">
      <c r="A100520" t="s">
        <v>104566</v>
      </c>
      <c r="B100520">
        <v>10001000015</v>
      </c>
    </row>
    <row r="100521" spans="1:2" x14ac:dyDescent="0.25">
      <c r="A100521" t="s">
        <v>104567</v>
      </c>
      <c r="B100521">
        <v>10001000015</v>
      </c>
    </row>
    <row r="100522" spans="1:2" x14ac:dyDescent="0.25">
      <c r="A100522" t="s">
        <v>104568</v>
      </c>
      <c r="B100522">
        <v>10001000083</v>
      </c>
    </row>
    <row r="100523" spans="1:2" x14ac:dyDescent="0.25">
      <c r="A100523" t="s">
        <v>104569</v>
      </c>
      <c r="B100523">
        <v>10001000082</v>
      </c>
    </row>
    <row r="100524" spans="1:2" x14ac:dyDescent="0.25">
      <c r="A100524" t="s">
        <v>104570</v>
      </c>
      <c r="B100524">
        <v>10001000082</v>
      </c>
    </row>
    <row r="100525" spans="1:2" x14ac:dyDescent="0.25">
      <c r="A100525" t="s">
        <v>104571</v>
      </c>
      <c r="B100525">
        <v>10001000082</v>
      </c>
    </row>
    <row r="100526" spans="1:2" x14ac:dyDescent="0.25">
      <c r="A100526" t="s">
        <v>104572</v>
      </c>
      <c r="B100526">
        <v>10001000082</v>
      </c>
    </row>
    <row r="100527" spans="1:2" x14ac:dyDescent="0.25">
      <c r="A100527" t="s">
        <v>104573</v>
      </c>
      <c r="B100527">
        <v>10001000017</v>
      </c>
    </row>
    <row r="100528" spans="1:2" x14ac:dyDescent="0.25">
      <c r="A100528" t="s">
        <v>104574</v>
      </c>
      <c r="B100528">
        <v>10001000017</v>
      </c>
    </row>
    <row r="100529" spans="1:2" x14ac:dyDescent="0.25">
      <c r="A100529" t="s">
        <v>104575</v>
      </c>
      <c r="B100529">
        <v>10001000082</v>
      </c>
    </row>
    <row r="100530" spans="1:2" x14ac:dyDescent="0.25">
      <c r="A100530" t="s">
        <v>104576</v>
      </c>
      <c r="B100530">
        <v>10001000019</v>
      </c>
    </row>
    <row r="100531" spans="1:2" x14ac:dyDescent="0.25">
      <c r="A100531" t="s">
        <v>104577</v>
      </c>
      <c r="B100531">
        <v>10001000044</v>
      </c>
    </row>
    <row r="100532" spans="1:2" x14ac:dyDescent="0.25">
      <c r="A100532" t="s">
        <v>104578</v>
      </c>
      <c r="B100532">
        <v>10001000002</v>
      </c>
    </row>
    <row r="100533" spans="1:2" x14ac:dyDescent="0.25">
      <c r="A100533" t="s">
        <v>104579</v>
      </c>
      <c r="B100533">
        <v>10001000013</v>
      </c>
    </row>
    <row r="100534" spans="1:2" x14ac:dyDescent="0.25">
      <c r="A100534" t="s">
        <v>104580</v>
      </c>
      <c r="B100534">
        <v>10001000014</v>
      </c>
    </row>
    <row r="100535" spans="1:2" x14ac:dyDescent="0.25">
      <c r="A100535" t="s">
        <v>104581</v>
      </c>
      <c r="B100535">
        <v>10001000082</v>
      </c>
    </row>
    <row r="100536" spans="1:2" x14ac:dyDescent="0.25">
      <c r="A100536" t="s">
        <v>104582</v>
      </c>
      <c r="B100536">
        <v>10001000008</v>
      </c>
    </row>
    <row r="100537" spans="1:2" x14ac:dyDescent="0.25">
      <c r="A100537" t="s">
        <v>104583</v>
      </c>
      <c r="B100537">
        <v>10001000002</v>
      </c>
    </row>
    <row r="100538" spans="1:2" x14ac:dyDescent="0.25">
      <c r="A100538" t="s">
        <v>104584</v>
      </c>
      <c r="B100538">
        <v>10001000008</v>
      </c>
    </row>
    <row r="100539" spans="1:2" x14ac:dyDescent="0.25">
      <c r="A100539" t="s">
        <v>104585</v>
      </c>
      <c r="B100539">
        <v>10001000013</v>
      </c>
    </row>
    <row r="100540" spans="1:2" x14ac:dyDescent="0.25">
      <c r="A100540" t="s">
        <v>104586</v>
      </c>
      <c r="B100540">
        <v>10001000013</v>
      </c>
    </row>
    <row r="100541" spans="1:2" x14ac:dyDescent="0.25">
      <c r="A100541" t="s">
        <v>104587</v>
      </c>
      <c r="B100541">
        <v>10001000035</v>
      </c>
    </row>
    <row r="100542" spans="1:2" x14ac:dyDescent="0.25">
      <c r="A100542" t="s">
        <v>104588</v>
      </c>
      <c r="B100542">
        <v>10001000030</v>
      </c>
    </row>
    <row r="100543" spans="1:2" x14ac:dyDescent="0.25">
      <c r="A100543" t="s">
        <v>104589</v>
      </c>
      <c r="B100543">
        <v>10001000014</v>
      </c>
    </row>
    <row r="100544" spans="1:2" x14ac:dyDescent="0.25">
      <c r="A100544" t="s">
        <v>104590</v>
      </c>
      <c r="B100544">
        <v>10001000008</v>
      </c>
    </row>
    <row r="100545" spans="1:2" x14ac:dyDescent="0.25">
      <c r="A100545" t="s">
        <v>104591</v>
      </c>
      <c r="B100545">
        <v>10001000017</v>
      </c>
    </row>
    <row r="100546" spans="1:2" x14ac:dyDescent="0.25">
      <c r="A100546" t="s">
        <v>104592</v>
      </c>
      <c r="B100546">
        <v>10001000082</v>
      </c>
    </row>
    <row r="100547" spans="1:2" x14ac:dyDescent="0.25">
      <c r="A100547" t="s">
        <v>104593</v>
      </c>
      <c r="B100547">
        <v>10001000008</v>
      </c>
    </row>
    <row r="100548" spans="1:2" x14ac:dyDescent="0.25">
      <c r="A100548" t="s">
        <v>104594</v>
      </c>
      <c r="B100548">
        <v>10001000013</v>
      </c>
    </row>
    <row r="100549" spans="1:2" x14ac:dyDescent="0.25">
      <c r="A100549" t="s">
        <v>104595</v>
      </c>
      <c r="B100549">
        <v>10001000013</v>
      </c>
    </row>
    <row r="100550" spans="1:2" x14ac:dyDescent="0.25">
      <c r="A100550" t="s">
        <v>104596</v>
      </c>
      <c r="B100550">
        <v>10001000035</v>
      </c>
    </row>
    <row r="100551" spans="1:2" x14ac:dyDescent="0.25">
      <c r="A100551" t="s">
        <v>104597</v>
      </c>
      <c r="B100551">
        <v>10001000002</v>
      </c>
    </row>
    <row r="100552" spans="1:2" x14ac:dyDescent="0.25">
      <c r="A100552" t="s">
        <v>104598</v>
      </c>
      <c r="B100552">
        <v>10001000017</v>
      </c>
    </row>
    <row r="100553" spans="1:2" x14ac:dyDescent="0.25">
      <c r="A100553" t="s">
        <v>104599</v>
      </c>
      <c r="B100553">
        <v>10001000035</v>
      </c>
    </row>
    <row r="100554" spans="1:2" x14ac:dyDescent="0.25">
      <c r="A100554" t="s">
        <v>104600</v>
      </c>
      <c r="B100554">
        <v>10001000017</v>
      </c>
    </row>
    <row r="100555" spans="1:2" x14ac:dyDescent="0.25">
      <c r="A100555" t="s">
        <v>104601</v>
      </c>
      <c r="B100555">
        <v>10001000002</v>
      </c>
    </row>
    <row r="100556" spans="1:2" x14ac:dyDescent="0.25">
      <c r="A100556" t="s">
        <v>104602</v>
      </c>
      <c r="B100556">
        <v>10001000014</v>
      </c>
    </row>
    <row r="100557" spans="1:2" x14ac:dyDescent="0.25">
      <c r="A100557" t="s">
        <v>104603</v>
      </c>
      <c r="B100557">
        <v>10001000030</v>
      </c>
    </row>
    <row r="100558" spans="1:2" x14ac:dyDescent="0.25">
      <c r="A100558" t="s">
        <v>104604</v>
      </c>
      <c r="B100558">
        <v>10001000013</v>
      </c>
    </row>
    <row r="100559" spans="1:2" x14ac:dyDescent="0.25">
      <c r="A100559" t="s">
        <v>104605</v>
      </c>
      <c r="B100559">
        <v>10001000002</v>
      </c>
    </row>
    <row r="100560" spans="1:2" x14ac:dyDescent="0.25">
      <c r="A100560" t="s">
        <v>104606</v>
      </c>
      <c r="B100560">
        <v>10001000002</v>
      </c>
    </row>
    <row r="100561" spans="1:2" x14ac:dyDescent="0.25">
      <c r="A100561" t="s">
        <v>104607</v>
      </c>
      <c r="B100561">
        <v>10001000013</v>
      </c>
    </row>
    <row r="100562" spans="1:2" x14ac:dyDescent="0.25">
      <c r="A100562" t="s">
        <v>104608</v>
      </c>
      <c r="B100562">
        <v>10001000013</v>
      </c>
    </row>
    <row r="100563" spans="1:2" x14ac:dyDescent="0.25">
      <c r="A100563" t="s">
        <v>104609</v>
      </c>
      <c r="B100563">
        <v>10001000008</v>
      </c>
    </row>
    <row r="100564" spans="1:2" x14ac:dyDescent="0.25">
      <c r="A100564" t="s">
        <v>104610</v>
      </c>
      <c r="B100564">
        <v>10001000014</v>
      </c>
    </row>
    <row r="100565" spans="1:2" x14ac:dyDescent="0.25">
      <c r="A100565" t="s">
        <v>104611</v>
      </c>
      <c r="B100565">
        <v>10001000082</v>
      </c>
    </row>
    <row r="100566" spans="1:2" x14ac:dyDescent="0.25">
      <c r="A100566" t="s">
        <v>104612</v>
      </c>
      <c r="B100566">
        <v>10001000008</v>
      </c>
    </row>
    <row r="100567" spans="1:2" x14ac:dyDescent="0.25">
      <c r="A100567" t="s">
        <v>104613</v>
      </c>
      <c r="B100567">
        <v>10001000017</v>
      </c>
    </row>
    <row r="100568" spans="1:2" x14ac:dyDescent="0.25">
      <c r="A100568" t="s">
        <v>104614</v>
      </c>
      <c r="B100568">
        <v>10001000017</v>
      </c>
    </row>
    <row r="100569" spans="1:2" x14ac:dyDescent="0.25">
      <c r="A100569" t="s">
        <v>104615</v>
      </c>
      <c r="B100569">
        <v>10001000013</v>
      </c>
    </row>
    <row r="100570" spans="1:2" x14ac:dyDescent="0.25">
      <c r="A100570" t="s">
        <v>104616</v>
      </c>
      <c r="B100570">
        <v>10001000002</v>
      </c>
    </row>
    <row r="100571" spans="1:2" x14ac:dyDescent="0.25">
      <c r="A100571" t="s">
        <v>104617</v>
      </c>
      <c r="B100571">
        <v>10001000017</v>
      </c>
    </row>
    <row r="100572" spans="1:2" x14ac:dyDescent="0.25">
      <c r="A100572" t="s">
        <v>104618</v>
      </c>
      <c r="B100572">
        <v>10001000030</v>
      </c>
    </row>
    <row r="100573" spans="1:2" x14ac:dyDescent="0.25">
      <c r="A100573" t="s">
        <v>104619</v>
      </c>
      <c r="B100573">
        <v>10001000019</v>
      </c>
    </row>
    <row r="100574" spans="1:2" x14ac:dyDescent="0.25">
      <c r="A100574" t="s">
        <v>104620</v>
      </c>
      <c r="B100574">
        <v>10001000013</v>
      </c>
    </row>
    <row r="100575" spans="1:2" x14ac:dyDescent="0.25">
      <c r="A100575" t="s">
        <v>104621</v>
      </c>
      <c r="B100575">
        <v>10001000002</v>
      </c>
    </row>
    <row r="100576" spans="1:2" x14ac:dyDescent="0.25">
      <c r="A100576" t="s">
        <v>104622</v>
      </c>
      <c r="B100576">
        <v>10001000019</v>
      </c>
    </row>
    <row r="100577" spans="1:2" x14ac:dyDescent="0.25">
      <c r="A100577" t="s">
        <v>104623</v>
      </c>
      <c r="B100577">
        <v>10001000013</v>
      </c>
    </row>
    <row r="100578" spans="1:2" x14ac:dyDescent="0.25">
      <c r="A100578" t="s">
        <v>104624</v>
      </c>
      <c r="B100578">
        <v>10001000035</v>
      </c>
    </row>
    <row r="100579" spans="1:2" x14ac:dyDescent="0.25">
      <c r="A100579" t="s">
        <v>104625</v>
      </c>
      <c r="B100579">
        <v>10001000013</v>
      </c>
    </row>
    <row r="100580" spans="1:2" x14ac:dyDescent="0.25">
      <c r="A100580" t="s">
        <v>104626</v>
      </c>
      <c r="B100580">
        <v>10001000035</v>
      </c>
    </row>
    <row r="100581" spans="1:2" x14ac:dyDescent="0.25">
      <c r="A100581" t="s">
        <v>104627</v>
      </c>
      <c r="B100581">
        <v>10001000002</v>
      </c>
    </row>
    <row r="100582" spans="1:2" x14ac:dyDescent="0.25">
      <c r="A100582" t="s">
        <v>104628</v>
      </c>
      <c r="B100582">
        <v>10001000002</v>
      </c>
    </row>
    <row r="100583" spans="1:2" x14ac:dyDescent="0.25">
      <c r="A100583" t="s">
        <v>104629</v>
      </c>
      <c r="B100583">
        <v>10001000002</v>
      </c>
    </row>
    <row r="100584" spans="1:2" x14ac:dyDescent="0.25">
      <c r="A100584" t="s">
        <v>104630</v>
      </c>
      <c r="B100584">
        <v>10001000030</v>
      </c>
    </row>
    <row r="100585" spans="1:2" x14ac:dyDescent="0.25">
      <c r="A100585" t="s">
        <v>104631</v>
      </c>
      <c r="B100585">
        <v>10001000008</v>
      </c>
    </row>
    <row r="100586" spans="1:2" x14ac:dyDescent="0.25">
      <c r="A100586" t="s">
        <v>104632</v>
      </c>
      <c r="B100586">
        <v>10001000002</v>
      </c>
    </row>
    <row r="100587" spans="1:2" x14ac:dyDescent="0.25">
      <c r="A100587" t="s">
        <v>104633</v>
      </c>
      <c r="B100587">
        <v>10001000002</v>
      </c>
    </row>
    <row r="100588" spans="1:2" x14ac:dyDescent="0.25">
      <c r="A100588" t="s">
        <v>104634</v>
      </c>
      <c r="B100588">
        <v>10001000030</v>
      </c>
    </row>
    <row r="100589" spans="1:2" x14ac:dyDescent="0.25">
      <c r="A100589" t="s">
        <v>104635</v>
      </c>
      <c r="B100589">
        <v>10001000013</v>
      </c>
    </row>
    <row r="100590" spans="1:2" x14ac:dyDescent="0.25">
      <c r="A100590" t="s">
        <v>104636</v>
      </c>
      <c r="B100590">
        <v>10001000013</v>
      </c>
    </row>
    <row r="100591" spans="1:2" x14ac:dyDescent="0.25">
      <c r="A100591" t="s">
        <v>104637</v>
      </c>
      <c r="B100591">
        <v>10001000030</v>
      </c>
    </row>
    <row r="100592" spans="1:2" x14ac:dyDescent="0.25">
      <c r="A100592" t="s">
        <v>104638</v>
      </c>
      <c r="B100592">
        <v>10001000013</v>
      </c>
    </row>
    <row r="100593" spans="1:2" x14ac:dyDescent="0.25">
      <c r="A100593" t="s">
        <v>104639</v>
      </c>
      <c r="B100593">
        <v>10001000014</v>
      </c>
    </row>
    <row r="100594" spans="1:2" x14ac:dyDescent="0.25">
      <c r="A100594" t="s">
        <v>104640</v>
      </c>
      <c r="B100594">
        <v>10001000017</v>
      </c>
    </row>
    <row r="100595" spans="1:2" x14ac:dyDescent="0.25">
      <c r="A100595" t="s">
        <v>104641</v>
      </c>
      <c r="B100595">
        <v>10001000082</v>
      </c>
    </row>
    <row r="100596" spans="1:2" x14ac:dyDescent="0.25">
      <c r="A100596" t="s">
        <v>104642</v>
      </c>
      <c r="B100596">
        <v>10001000082</v>
      </c>
    </row>
    <row r="100597" spans="1:2" x14ac:dyDescent="0.25">
      <c r="A100597" t="s">
        <v>104643</v>
      </c>
      <c r="B100597">
        <v>10001000013</v>
      </c>
    </row>
    <row r="100598" spans="1:2" x14ac:dyDescent="0.25">
      <c r="A100598" t="s">
        <v>104644</v>
      </c>
      <c r="B100598">
        <v>10001000002</v>
      </c>
    </row>
    <row r="100599" spans="1:2" x14ac:dyDescent="0.25">
      <c r="A100599" t="s">
        <v>104645</v>
      </c>
      <c r="B100599">
        <v>10001000002</v>
      </c>
    </row>
    <row r="100600" spans="1:2" x14ac:dyDescent="0.25">
      <c r="A100600" t="s">
        <v>104646</v>
      </c>
      <c r="B100600">
        <v>10001000017</v>
      </c>
    </row>
    <row r="100601" spans="1:2" x14ac:dyDescent="0.25">
      <c r="A100601" t="s">
        <v>104647</v>
      </c>
      <c r="B100601">
        <v>10001000013</v>
      </c>
    </row>
    <row r="100602" spans="1:2" x14ac:dyDescent="0.25">
      <c r="A100602" t="s">
        <v>104648</v>
      </c>
      <c r="B100602">
        <v>10001000002</v>
      </c>
    </row>
    <row r="100603" spans="1:2" x14ac:dyDescent="0.25">
      <c r="A100603" t="s">
        <v>104649</v>
      </c>
      <c r="B100603">
        <v>10001000002</v>
      </c>
    </row>
    <row r="100604" spans="1:2" x14ac:dyDescent="0.25">
      <c r="A100604" t="s">
        <v>104650</v>
      </c>
      <c r="B100604">
        <v>10001000008</v>
      </c>
    </row>
    <row r="100605" spans="1:2" x14ac:dyDescent="0.25">
      <c r="A100605" t="s">
        <v>104651</v>
      </c>
      <c r="B100605">
        <v>10001000002</v>
      </c>
    </row>
    <row r="100606" spans="1:2" x14ac:dyDescent="0.25">
      <c r="A100606" t="s">
        <v>104652</v>
      </c>
      <c r="B100606">
        <v>10001000013</v>
      </c>
    </row>
    <row r="100607" spans="1:2" x14ac:dyDescent="0.25">
      <c r="A100607" t="s">
        <v>104653</v>
      </c>
      <c r="B100607">
        <v>10001000008</v>
      </c>
    </row>
    <row r="100608" spans="1:2" x14ac:dyDescent="0.25">
      <c r="A100608" t="s">
        <v>104654</v>
      </c>
      <c r="B100608">
        <v>10001000013</v>
      </c>
    </row>
    <row r="100609" spans="1:2" x14ac:dyDescent="0.25">
      <c r="A100609" t="s">
        <v>104655</v>
      </c>
      <c r="B100609">
        <v>10001000013</v>
      </c>
    </row>
    <row r="100610" spans="1:2" x14ac:dyDescent="0.25">
      <c r="A100610" t="s">
        <v>104656</v>
      </c>
      <c r="B100610">
        <v>10001000017</v>
      </c>
    </row>
    <row r="100611" spans="1:2" x14ac:dyDescent="0.25">
      <c r="A100611" t="s">
        <v>104657</v>
      </c>
      <c r="B100611">
        <v>10001000035</v>
      </c>
    </row>
    <row r="100612" spans="1:2" x14ac:dyDescent="0.25">
      <c r="A100612" t="s">
        <v>104658</v>
      </c>
      <c r="B100612">
        <v>10001000008</v>
      </c>
    </row>
    <row r="100613" spans="1:2" x14ac:dyDescent="0.25">
      <c r="A100613" t="s">
        <v>104659</v>
      </c>
      <c r="B100613">
        <v>10001000008</v>
      </c>
    </row>
    <row r="100614" spans="1:2" x14ac:dyDescent="0.25">
      <c r="A100614" t="s">
        <v>104660</v>
      </c>
      <c r="B100614">
        <v>10001000082</v>
      </c>
    </row>
    <row r="100615" spans="1:2" x14ac:dyDescent="0.25">
      <c r="A100615" t="s">
        <v>104661</v>
      </c>
      <c r="B100615">
        <v>10001000082</v>
      </c>
    </row>
    <row r="100616" spans="1:2" x14ac:dyDescent="0.25">
      <c r="A100616" t="s">
        <v>104662</v>
      </c>
      <c r="B100616">
        <v>10001000002</v>
      </c>
    </row>
    <row r="100617" spans="1:2" x14ac:dyDescent="0.25">
      <c r="A100617" t="s">
        <v>104663</v>
      </c>
      <c r="B100617">
        <v>10001000008</v>
      </c>
    </row>
    <row r="100618" spans="1:2" x14ac:dyDescent="0.25">
      <c r="A100618" t="s">
        <v>104664</v>
      </c>
      <c r="B100618">
        <v>10001000030</v>
      </c>
    </row>
    <row r="100619" spans="1:2" x14ac:dyDescent="0.25">
      <c r="A100619" t="s">
        <v>104665</v>
      </c>
      <c r="B100619">
        <v>10001000002</v>
      </c>
    </row>
    <row r="100620" spans="1:2" x14ac:dyDescent="0.25">
      <c r="A100620" t="s">
        <v>104666</v>
      </c>
      <c r="B100620">
        <v>10001000002</v>
      </c>
    </row>
    <row r="100621" spans="1:2" x14ac:dyDescent="0.25">
      <c r="A100621" t="s">
        <v>104667</v>
      </c>
      <c r="B100621">
        <v>10001000017</v>
      </c>
    </row>
    <row r="100622" spans="1:2" x14ac:dyDescent="0.25">
      <c r="A100622" t="s">
        <v>104668</v>
      </c>
      <c r="B100622">
        <v>10001000017</v>
      </c>
    </row>
    <row r="100623" spans="1:2" x14ac:dyDescent="0.25">
      <c r="A100623" t="s">
        <v>104669</v>
      </c>
      <c r="B100623">
        <v>10001000002</v>
      </c>
    </row>
    <row r="100624" spans="1:2" x14ac:dyDescent="0.25">
      <c r="A100624" t="s">
        <v>104670</v>
      </c>
      <c r="B100624">
        <v>10001000013</v>
      </c>
    </row>
    <row r="100625" spans="1:2" x14ac:dyDescent="0.25">
      <c r="A100625" t="s">
        <v>104671</v>
      </c>
      <c r="B100625">
        <v>10001000030</v>
      </c>
    </row>
    <row r="100626" spans="1:2" x14ac:dyDescent="0.25">
      <c r="A100626" t="s">
        <v>104672</v>
      </c>
      <c r="B100626">
        <v>10001000002</v>
      </c>
    </row>
    <row r="100627" spans="1:2" x14ac:dyDescent="0.25">
      <c r="A100627" t="s">
        <v>104673</v>
      </c>
      <c r="B100627">
        <v>10001000019</v>
      </c>
    </row>
    <row r="100628" spans="1:2" x14ac:dyDescent="0.25">
      <c r="A100628" t="s">
        <v>104674</v>
      </c>
      <c r="B100628">
        <v>10001000002</v>
      </c>
    </row>
    <row r="100629" spans="1:2" x14ac:dyDescent="0.25">
      <c r="A100629" t="s">
        <v>104675</v>
      </c>
      <c r="B100629">
        <v>10001000014</v>
      </c>
    </row>
    <row r="100630" spans="1:2" x14ac:dyDescent="0.25">
      <c r="A100630" t="s">
        <v>104676</v>
      </c>
      <c r="B100630">
        <v>10001000017</v>
      </c>
    </row>
    <row r="100631" spans="1:2" x14ac:dyDescent="0.25">
      <c r="A100631" t="s">
        <v>104677</v>
      </c>
      <c r="B100631">
        <v>10001000013</v>
      </c>
    </row>
    <row r="100632" spans="1:2" x14ac:dyDescent="0.25">
      <c r="A100632" t="s">
        <v>104678</v>
      </c>
      <c r="B100632">
        <v>10001000002</v>
      </c>
    </row>
    <row r="100633" spans="1:2" x14ac:dyDescent="0.25">
      <c r="A100633" t="s">
        <v>104679</v>
      </c>
      <c r="B100633">
        <v>10001000002</v>
      </c>
    </row>
    <row r="100634" spans="1:2" x14ac:dyDescent="0.25">
      <c r="A100634" t="s">
        <v>104680</v>
      </c>
      <c r="B100634">
        <v>10001000002</v>
      </c>
    </row>
    <row r="100635" spans="1:2" x14ac:dyDescent="0.25">
      <c r="A100635" t="s">
        <v>104681</v>
      </c>
      <c r="B100635">
        <v>10001000013</v>
      </c>
    </row>
    <row r="100636" spans="1:2" x14ac:dyDescent="0.25">
      <c r="A100636" t="s">
        <v>104682</v>
      </c>
      <c r="B100636">
        <v>10001000002</v>
      </c>
    </row>
    <row r="100637" spans="1:2" x14ac:dyDescent="0.25">
      <c r="A100637" t="s">
        <v>104683</v>
      </c>
      <c r="B100637">
        <v>10001000002</v>
      </c>
    </row>
    <row r="100638" spans="1:2" x14ac:dyDescent="0.25">
      <c r="A100638" t="s">
        <v>104684</v>
      </c>
      <c r="B100638">
        <v>10001000013</v>
      </c>
    </row>
    <row r="100639" spans="1:2" x14ac:dyDescent="0.25">
      <c r="A100639" t="s">
        <v>104685</v>
      </c>
      <c r="B100639">
        <v>10001000002</v>
      </c>
    </row>
    <row r="100640" spans="1:2" x14ac:dyDescent="0.25">
      <c r="A100640" t="s">
        <v>104686</v>
      </c>
      <c r="B100640">
        <v>10001000030</v>
      </c>
    </row>
    <row r="100641" spans="1:2" x14ac:dyDescent="0.25">
      <c r="A100641" t="s">
        <v>104687</v>
      </c>
      <c r="B100641">
        <v>10001000013</v>
      </c>
    </row>
    <row r="100642" spans="1:2" x14ac:dyDescent="0.25">
      <c r="A100642" t="s">
        <v>104688</v>
      </c>
      <c r="B100642">
        <v>10001000030</v>
      </c>
    </row>
    <row r="100643" spans="1:2" x14ac:dyDescent="0.25">
      <c r="A100643" t="s">
        <v>104689</v>
      </c>
      <c r="B100643">
        <v>10001000002</v>
      </c>
    </row>
    <row r="100644" spans="1:2" x14ac:dyDescent="0.25">
      <c r="A100644" t="s">
        <v>104690</v>
      </c>
      <c r="B100644">
        <v>10001000002</v>
      </c>
    </row>
    <row r="100645" spans="1:2" x14ac:dyDescent="0.25">
      <c r="A100645" t="s">
        <v>104691</v>
      </c>
      <c r="B100645">
        <v>10001000014</v>
      </c>
    </row>
    <row r="100646" spans="1:2" x14ac:dyDescent="0.25">
      <c r="A100646" t="s">
        <v>104692</v>
      </c>
      <c r="B100646">
        <v>10001000014</v>
      </c>
    </row>
    <row r="100647" spans="1:2" x14ac:dyDescent="0.25">
      <c r="A100647" t="s">
        <v>104693</v>
      </c>
      <c r="B100647">
        <v>10001000014</v>
      </c>
    </row>
    <row r="100648" spans="1:2" x14ac:dyDescent="0.25">
      <c r="A100648" t="s">
        <v>104694</v>
      </c>
      <c r="B100648">
        <v>10001000014</v>
      </c>
    </row>
    <row r="100649" spans="1:2" x14ac:dyDescent="0.25">
      <c r="A100649" t="s">
        <v>104695</v>
      </c>
      <c r="B100649">
        <v>10001000014</v>
      </c>
    </row>
    <row r="100650" spans="1:2" x14ac:dyDescent="0.25">
      <c r="A100650" t="s">
        <v>104696</v>
      </c>
      <c r="B100650">
        <v>10001000014</v>
      </c>
    </row>
    <row r="100651" spans="1:2" x14ac:dyDescent="0.25">
      <c r="A100651" t="s">
        <v>104697</v>
      </c>
      <c r="B100651">
        <v>10001000014</v>
      </c>
    </row>
    <row r="100652" spans="1:2" x14ac:dyDescent="0.25">
      <c r="A100652" t="s">
        <v>104698</v>
      </c>
      <c r="B100652">
        <v>10001000014</v>
      </c>
    </row>
    <row r="100653" spans="1:2" x14ac:dyDescent="0.25">
      <c r="A100653" t="s">
        <v>104699</v>
      </c>
      <c r="B100653">
        <v>10001000014</v>
      </c>
    </row>
    <row r="100654" spans="1:2" x14ac:dyDescent="0.25">
      <c r="A100654" t="s">
        <v>104700</v>
      </c>
      <c r="B100654">
        <v>10001000014</v>
      </c>
    </row>
    <row r="100655" spans="1:2" x14ac:dyDescent="0.25">
      <c r="A100655" t="s">
        <v>104701</v>
      </c>
      <c r="B100655">
        <v>10001000014</v>
      </c>
    </row>
    <row r="100656" spans="1:2" x14ac:dyDescent="0.25">
      <c r="A100656" t="s">
        <v>104702</v>
      </c>
      <c r="B100656">
        <v>10001000014</v>
      </c>
    </row>
    <row r="100657" spans="1:2" x14ac:dyDescent="0.25">
      <c r="A100657" t="s">
        <v>104703</v>
      </c>
      <c r="B100657">
        <v>10001000014</v>
      </c>
    </row>
    <row r="100658" spans="1:2" x14ac:dyDescent="0.25">
      <c r="A100658" t="s">
        <v>104704</v>
      </c>
      <c r="B100658">
        <v>10001000035</v>
      </c>
    </row>
    <row r="100659" spans="1:2" x14ac:dyDescent="0.25">
      <c r="A100659" t="s">
        <v>104705</v>
      </c>
      <c r="B100659">
        <v>10001000035</v>
      </c>
    </row>
    <row r="100660" spans="1:2" x14ac:dyDescent="0.25">
      <c r="A100660" t="s">
        <v>104706</v>
      </c>
      <c r="B100660">
        <v>10001000082</v>
      </c>
    </row>
    <row r="100661" spans="1:2" x14ac:dyDescent="0.25">
      <c r="A100661" t="s">
        <v>104707</v>
      </c>
      <c r="B100661">
        <v>10001000008</v>
      </c>
    </row>
    <row r="100662" spans="1:2" x14ac:dyDescent="0.25">
      <c r="A100662" t="s">
        <v>104708</v>
      </c>
      <c r="B100662">
        <v>10001000008</v>
      </c>
    </row>
    <row r="100663" spans="1:2" x14ac:dyDescent="0.25">
      <c r="A100663" t="s">
        <v>104709</v>
      </c>
      <c r="B100663">
        <v>10001000008</v>
      </c>
    </row>
    <row r="100664" spans="1:2" x14ac:dyDescent="0.25">
      <c r="A100664" t="s">
        <v>104710</v>
      </c>
      <c r="B100664">
        <v>10001000008</v>
      </c>
    </row>
    <row r="100665" spans="1:2" x14ac:dyDescent="0.25">
      <c r="A100665" t="s">
        <v>104711</v>
      </c>
      <c r="B100665">
        <v>10001000002</v>
      </c>
    </row>
    <row r="100666" spans="1:2" x14ac:dyDescent="0.25">
      <c r="A100666" t="s">
        <v>104712</v>
      </c>
      <c r="B100666">
        <v>10001000044</v>
      </c>
    </row>
    <row r="100667" spans="1:2" x14ac:dyDescent="0.25">
      <c r="A100667" t="s">
        <v>104713</v>
      </c>
      <c r="B100667">
        <v>10001000002</v>
      </c>
    </row>
    <row r="100668" spans="1:2" x14ac:dyDescent="0.25">
      <c r="A100668" t="s">
        <v>104714</v>
      </c>
      <c r="B100668">
        <v>10001000002</v>
      </c>
    </row>
    <row r="100669" spans="1:2" x14ac:dyDescent="0.25">
      <c r="A100669" t="s">
        <v>104715</v>
      </c>
      <c r="B100669">
        <v>10001000002</v>
      </c>
    </row>
    <row r="100670" spans="1:2" x14ac:dyDescent="0.25">
      <c r="A100670" t="s">
        <v>104716</v>
      </c>
      <c r="B100670">
        <v>10001000013</v>
      </c>
    </row>
    <row r="100671" spans="1:2" x14ac:dyDescent="0.25">
      <c r="A100671" t="s">
        <v>104717</v>
      </c>
      <c r="B100671">
        <v>10001000002</v>
      </c>
    </row>
    <row r="100672" spans="1:2" x14ac:dyDescent="0.25">
      <c r="A100672" t="s">
        <v>104718</v>
      </c>
      <c r="B100672">
        <v>10001000002</v>
      </c>
    </row>
    <row r="100673" spans="1:2" x14ac:dyDescent="0.25">
      <c r="A100673" t="s">
        <v>104719</v>
      </c>
      <c r="B100673">
        <v>10001000002</v>
      </c>
    </row>
    <row r="100674" spans="1:2" x14ac:dyDescent="0.25">
      <c r="A100674" t="s">
        <v>104720</v>
      </c>
      <c r="B100674">
        <v>10001000002</v>
      </c>
    </row>
    <row r="100675" spans="1:2" x14ac:dyDescent="0.25">
      <c r="A100675" t="s">
        <v>104721</v>
      </c>
      <c r="B100675">
        <v>10001000002</v>
      </c>
    </row>
    <row r="100676" spans="1:2" x14ac:dyDescent="0.25">
      <c r="A100676" t="s">
        <v>104722</v>
      </c>
      <c r="B100676">
        <v>10001000002</v>
      </c>
    </row>
    <row r="100677" spans="1:2" x14ac:dyDescent="0.25">
      <c r="A100677" t="s">
        <v>104723</v>
      </c>
      <c r="B100677">
        <v>10001000002</v>
      </c>
    </row>
    <row r="100678" spans="1:2" x14ac:dyDescent="0.25">
      <c r="A100678" t="s">
        <v>104724</v>
      </c>
      <c r="B100678">
        <v>10001000002</v>
      </c>
    </row>
    <row r="100679" spans="1:2" x14ac:dyDescent="0.25">
      <c r="A100679" t="s">
        <v>104725</v>
      </c>
      <c r="B100679">
        <v>10001000014</v>
      </c>
    </row>
    <row r="100680" spans="1:2" x14ac:dyDescent="0.25">
      <c r="A100680" t="s">
        <v>104726</v>
      </c>
      <c r="B100680">
        <v>10001000014</v>
      </c>
    </row>
    <row r="100681" spans="1:2" x14ac:dyDescent="0.25">
      <c r="A100681" t="s">
        <v>104727</v>
      </c>
      <c r="B100681">
        <v>10001000014</v>
      </c>
    </row>
    <row r="100682" spans="1:2" x14ac:dyDescent="0.25">
      <c r="A100682" t="s">
        <v>104728</v>
      </c>
      <c r="B100682">
        <v>10001000082</v>
      </c>
    </row>
    <row r="100683" spans="1:2" x14ac:dyDescent="0.25">
      <c r="A100683" t="s">
        <v>104729</v>
      </c>
      <c r="B100683">
        <v>10001000008</v>
      </c>
    </row>
    <row r="100684" spans="1:2" x14ac:dyDescent="0.25">
      <c r="A100684" t="s">
        <v>104730</v>
      </c>
      <c r="B100684">
        <v>10001000002</v>
      </c>
    </row>
    <row r="100685" spans="1:2" x14ac:dyDescent="0.25">
      <c r="A100685" t="s">
        <v>104731</v>
      </c>
      <c r="B100685">
        <v>10001000002</v>
      </c>
    </row>
    <row r="100686" spans="1:2" x14ac:dyDescent="0.25">
      <c r="A100686" t="s">
        <v>104732</v>
      </c>
      <c r="B100686">
        <v>10001000002</v>
      </c>
    </row>
    <row r="100687" spans="1:2" x14ac:dyDescent="0.25">
      <c r="A100687" t="s">
        <v>104733</v>
      </c>
      <c r="B100687">
        <v>10001000030</v>
      </c>
    </row>
    <row r="100688" spans="1:2" x14ac:dyDescent="0.25">
      <c r="A100688" t="s">
        <v>104734</v>
      </c>
      <c r="B100688">
        <v>10001000017</v>
      </c>
    </row>
    <row r="100689" spans="1:2" x14ac:dyDescent="0.25">
      <c r="A100689" t="s">
        <v>104735</v>
      </c>
      <c r="B100689">
        <v>10001000014</v>
      </c>
    </row>
    <row r="100690" spans="1:2" x14ac:dyDescent="0.25">
      <c r="A100690" t="s">
        <v>104736</v>
      </c>
      <c r="B100690">
        <v>10001000082</v>
      </c>
    </row>
    <row r="100691" spans="1:2" x14ac:dyDescent="0.25">
      <c r="A100691" t="s">
        <v>104737</v>
      </c>
      <c r="B100691">
        <v>10001000082</v>
      </c>
    </row>
    <row r="100692" spans="1:2" x14ac:dyDescent="0.25">
      <c r="A100692" t="s">
        <v>104738</v>
      </c>
      <c r="B100692">
        <v>10001000002</v>
      </c>
    </row>
    <row r="100693" spans="1:2" x14ac:dyDescent="0.25">
      <c r="A100693" t="s">
        <v>104739</v>
      </c>
      <c r="B100693">
        <v>10001000002</v>
      </c>
    </row>
    <row r="100694" spans="1:2" x14ac:dyDescent="0.25">
      <c r="A100694" t="s">
        <v>104740</v>
      </c>
      <c r="B100694">
        <v>10001000002</v>
      </c>
    </row>
    <row r="100695" spans="1:2" x14ac:dyDescent="0.25">
      <c r="A100695" t="s">
        <v>104741</v>
      </c>
      <c r="B100695">
        <v>10001000013</v>
      </c>
    </row>
    <row r="100696" spans="1:2" x14ac:dyDescent="0.25">
      <c r="A100696" t="s">
        <v>104742</v>
      </c>
      <c r="B100696">
        <v>10001000013</v>
      </c>
    </row>
    <row r="100697" spans="1:2" x14ac:dyDescent="0.25">
      <c r="A100697" t="s">
        <v>104743</v>
      </c>
      <c r="B100697">
        <v>10001000017</v>
      </c>
    </row>
    <row r="100698" spans="1:2" x14ac:dyDescent="0.25">
      <c r="A100698" t="s">
        <v>104744</v>
      </c>
      <c r="B100698">
        <v>10001000002</v>
      </c>
    </row>
    <row r="100699" spans="1:2" x14ac:dyDescent="0.25">
      <c r="A100699" t="s">
        <v>104745</v>
      </c>
      <c r="B100699">
        <v>10001000013</v>
      </c>
    </row>
    <row r="100700" spans="1:2" x14ac:dyDescent="0.25">
      <c r="A100700" t="s">
        <v>104746</v>
      </c>
      <c r="B100700">
        <v>10001000013</v>
      </c>
    </row>
    <row r="100701" spans="1:2" x14ac:dyDescent="0.25">
      <c r="A100701" t="s">
        <v>104747</v>
      </c>
      <c r="B100701">
        <v>10001000013</v>
      </c>
    </row>
    <row r="100702" spans="1:2" x14ac:dyDescent="0.25">
      <c r="A100702" t="s">
        <v>104748</v>
      </c>
      <c r="B100702">
        <v>10001000015</v>
      </c>
    </row>
    <row r="100703" spans="1:2" x14ac:dyDescent="0.25">
      <c r="A100703" t="s">
        <v>104749</v>
      </c>
      <c r="B100703">
        <v>10001000015</v>
      </c>
    </row>
    <row r="100704" spans="1:2" x14ac:dyDescent="0.25">
      <c r="A100704" t="s">
        <v>104750</v>
      </c>
      <c r="B100704">
        <v>10001000015</v>
      </c>
    </row>
    <row r="100705" spans="1:2" x14ac:dyDescent="0.25">
      <c r="A100705" t="s">
        <v>104751</v>
      </c>
      <c r="B100705">
        <v>10001000015</v>
      </c>
    </row>
    <row r="100706" spans="1:2" x14ac:dyDescent="0.25">
      <c r="A100706" t="s">
        <v>104752</v>
      </c>
      <c r="B100706">
        <v>10001000015</v>
      </c>
    </row>
    <row r="100707" spans="1:2" x14ac:dyDescent="0.25">
      <c r="A100707" t="s">
        <v>104753</v>
      </c>
      <c r="B100707">
        <v>10001000015</v>
      </c>
    </row>
    <row r="100708" spans="1:2" x14ac:dyDescent="0.25">
      <c r="A100708" t="s">
        <v>104754</v>
      </c>
      <c r="B100708">
        <v>10001000015</v>
      </c>
    </row>
    <row r="100709" spans="1:2" x14ac:dyDescent="0.25">
      <c r="A100709" t="s">
        <v>104755</v>
      </c>
      <c r="B100709">
        <v>10001000015</v>
      </c>
    </row>
    <row r="100710" spans="1:2" x14ac:dyDescent="0.25">
      <c r="A100710" t="s">
        <v>104756</v>
      </c>
      <c r="B100710">
        <v>10001000015</v>
      </c>
    </row>
    <row r="100711" spans="1:2" x14ac:dyDescent="0.25">
      <c r="A100711" t="s">
        <v>104757</v>
      </c>
      <c r="B100711">
        <v>10001000015</v>
      </c>
    </row>
    <row r="100712" spans="1:2" x14ac:dyDescent="0.25">
      <c r="A100712" t="s">
        <v>104758</v>
      </c>
      <c r="B100712">
        <v>10001000082</v>
      </c>
    </row>
    <row r="100713" spans="1:2" x14ac:dyDescent="0.25">
      <c r="A100713" t="s">
        <v>104759</v>
      </c>
      <c r="B100713">
        <v>10001000017</v>
      </c>
    </row>
    <row r="100714" spans="1:2" x14ac:dyDescent="0.25">
      <c r="A100714" t="s">
        <v>104760</v>
      </c>
      <c r="B100714">
        <v>10001000082</v>
      </c>
    </row>
    <row r="100715" spans="1:2" x14ac:dyDescent="0.25">
      <c r="A100715" t="s">
        <v>104761</v>
      </c>
      <c r="B100715">
        <v>10001000002</v>
      </c>
    </row>
    <row r="100716" spans="1:2" x14ac:dyDescent="0.25">
      <c r="A100716" t="s">
        <v>104762</v>
      </c>
      <c r="B100716">
        <v>10001000002</v>
      </c>
    </row>
    <row r="100717" spans="1:2" x14ac:dyDescent="0.25">
      <c r="A100717" t="s">
        <v>104763</v>
      </c>
      <c r="B100717">
        <v>10001000035</v>
      </c>
    </row>
    <row r="100718" spans="1:2" x14ac:dyDescent="0.25">
      <c r="A100718" t="s">
        <v>104764</v>
      </c>
      <c r="B100718">
        <v>10001000035</v>
      </c>
    </row>
    <row r="100719" spans="1:2" x14ac:dyDescent="0.25">
      <c r="A100719" t="s">
        <v>104765</v>
      </c>
      <c r="B100719">
        <v>10001000030</v>
      </c>
    </row>
    <row r="100720" spans="1:2" x14ac:dyDescent="0.25">
      <c r="A100720" t="s">
        <v>104766</v>
      </c>
      <c r="B100720">
        <v>10001000004</v>
      </c>
    </row>
    <row r="100721" spans="1:2" x14ac:dyDescent="0.25">
      <c r="A100721" t="s">
        <v>104767</v>
      </c>
      <c r="B100721">
        <v>10001000002</v>
      </c>
    </row>
    <row r="100722" spans="1:2" x14ac:dyDescent="0.25">
      <c r="A100722" t="s">
        <v>104768</v>
      </c>
      <c r="B100722">
        <v>10001000002</v>
      </c>
    </row>
    <row r="100723" spans="1:2" x14ac:dyDescent="0.25">
      <c r="A100723" t="s">
        <v>104769</v>
      </c>
      <c r="B100723">
        <v>10001000014</v>
      </c>
    </row>
    <row r="100724" spans="1:2" x14ac:dyDescent="0.25">
      <c r="A100724" t="s">
        <v>104770</v>
      </c>
      <c r="B100724">
        <v>10001000014</v>
      </c>
    </row>
    <row r="100725" spans="1:2" x14ac:dyDescent="0.25">
      <c r="A100725" t="s">
        <v>104771</v>
      </c>
      <c r="B100725">
        <v>10001000082</v>
      </c>
    </row>
    <row r="100726" spans="1:2" x14ac:dyDescent="0.25">
      <c r="A100726" t="s">
        <v>104772</v>
      </c>
      <c r="B100726">
        <v>10001000013</v>
      </c>
    </row>
    <row r="100727" spans="1:2" x14ac:dyDescent="0.25">
      <c r="A100727" t="s">
        <v>104773</v>
      </c>
      <c r="B100727">
        <v>10001000017</v>
      </c>
    </row>
    <row r="100728" spans="1:2" x14ac:dyDescent="0.25">
      <c r="A100728" t="s">
        <v>104774</v>
      </c>
      <c r="B100728">
        <v>10001000014</v>
      </c>
    </row>
    <row r="100729" spans="1:2" x14ac:dyDescent="0.25">
      <c r="A100729" t="s">
        <v>104775</v>
      </c>
      <c r="B100729">
        <v>10001000082</v>
      </c>
    </row>
    <row r="100730" spans="1:2" x14ac:dyDescent="0.25">
      <c r="A100730" t="s">
        <v>104776</v>
      </c>
      <c r="B100730">
        <v>10001000011</v>
      </c>
    </row>
    <row r="100731" spans="1:2" x14ac:dyDescent="0.25">
      <c r="A100731" t="s">
        <v>104777</v>
      </c>
      <c r="B100731">
        <v>10001000002</v>
      </c>
    </row>
    <row r="100732" spans="1:2" x14ac:dyDescent="0.25">
      <c r="A100732" t="s">
        <v>104778</v>
      </c>
      <c r="B100732">
        <v>10001000002</v>
      </c>
    </row>
    <row r="100733" spans="1:2" x14ac:dyDescent="0.25">
      <c r="A100733" t="s">
        <v>104779</v>
      </c>
      <c r="B100733">
        <v>10001000002</v>
      </c>
    </row>
    <row r="100734" spans="1:2" x14ac:dyDescent="0.25">
      <c r="A100734" t="s">
        <v>104780</v>
      </c>
      <c r="B100734">
        <v>10001000013</v>
      </c>
    </row>
    <row r="100735" spans="1:2" x14ac:dyDescent="0.25">
      <c r="A100735" t="s">
        <v>104781</v>
      </c>
      <c r="B100735">
        <v>10001000013</v>
      </c>
    </row>
    <row r="100736" spans="1:2" x14ac:dyDescent="0.25">
      <c r="A100736" t="s">
        <v>104782</v>
      </c>
      <c r="B100736">
        <v>10001000013</v>
      </c>
    </row>
    <row r="100737" spans="1:2" x14ac:dyDescent="0.25">
      <c r="A100737" t="s">
        <v>104783</v>
      </c>
      <c r="B100737">
        <v>10001000013</v>
      </c>
    </row>
    <row r="100738" spans="1:2" x14ac:dyDescent="0.25">
      <c r="A100738" t="s">
        <v>104784</v>
      </c>
      <c r="B100738">
        <v>10001000013</v>
      </c>
    </row>
    <row r="100739" spans="1:2" x14ac:dyDescent="0.25">
      <c r="A100739" t="s">
        <v>104785</v>
      </c>
      <c r="B100739">
        <v>10001000013</v>
      </c>
    </row>
    <row r="100740" spans="1:2" x14ac:dyDescent="0.25">
      <c r="A100740" t="s">
        <v>104786</v>
      </c>
      <c r="B100740">
        <v>10001000013</v>
      </c>
    </row>
    <row r="100741" spans="1:2" x14ac:dyDescent="0.25">
      <c r="A100741" t="s">
        <v>104787</v>
      </c>
      <c r="B100741">
        <v>10001000013</v>
      </c>
    </row>
    <row r="100742" spans="1:2" x14ac:dyDescent="0.25">
      <c r="A100742" t="s">
        <v>104788</v>
      </c>
      <c r="B100742">
        <v>10001000013</v>
      </c>
    </row>
    <row r="100743" spans="1:2" x14ac:dyDescent="0.25">
      <c r="A100743" t="s">
        <v>104789</v>
      </c>
      <c r="B100743">
        <v>10001000017</v>
      </c>
    </row>
    <row r="100744" spans="1:2" x14ac:dyDescent="0.25">
      <c r="A100744" t="s">
        <v>104790</v>
      </c>
      <c r="B100744">
        <v>10001000017</v>
      </c>
    </row>
    <row r="100745" spans="1:2" x14ac:dyDescent="0.25">
      <c r="A100745" t="s">
        <v>104791</v>
      </c>
      <c r="B100745">
        <v>10001000002</v>
      </c>
    </row>
    <row r="100746" spans="1:2" x14ac:dyDescent="0.25">
      <c r="A100746" t="s">
        <v>104792</v>
      </c>
      <c r="B100746">
        <v>10001000035</v>
      </c>
    </row>
    <row r="100747" spans="1:2" x14ac:dyDescent="0.25">
      <c r="A100747" t="s">
        <v>104793</v>
      </c>
      <c r="B100747">
        <v>10001000002</v>
      </c>
    </row>
    <row r="100748" spans="1:2" x14ac:dyDescent="0.25">
      <c r="A100748" t="s">
        <v>104794</v>
      </c>
      <c r="B100748">
        <v>10001000013</v>
      </c>
    </row>
    <row r="100749" spans="1:2" x14ac:dyDescent="0.25">
      <c r="A100749" t="s">
        <v>104795</v>
      </c>
      <c r="B100749">
        <v>10001000019</v>
      </c>
    </row>
    <row r="100750" spans="1:2" x14ac:dyDescent="0.25">
      <c r="A100750" t="s">
        <v>104796</v>
      </c>
      <c r="B100750">
        <v>10001000014</v>
      </c>
    </row>
    <row r="100751" spans="1:2" x14ac:dyDescent="0.25">
      <c r="A100751" t="s">
        <v>104797</v>
      </c>
      <c r="B100751">
        <v>10001000014</v>
      </c>
    </row>
    <row r="100752" spans="1:2" x14ac:dyDescent="0.25">
      <c r="A100752" t="s">
        <v>104798</v>
      </c>
      <c r="B100752">
        <v>10001000014</v>
      </c>
    </row>
    <row r="100753" spans="1:2" x14ac:dyDescent="0.25">
      <c r="A100753" t="s">
        <v>104799</v>
      </c>
      <c r="B100753">
        <v>10001000015</v>
      </c>
    </row>
    <row r="100754" spans="1:2" x14ac:dyDescent="0.25">
      <c r="A100754" t="s">
        <v>104800</v>
      </c>
      <c r="B100754">
        <v>10001000002</v>
      </c>
    </row>
    <row r="100755" spans="1:2" x14ac:dyDescent="0.25">
      <c r="A100755" t="s">
        <v>104801</v>
      </c>
      <c r="B100755">
        <v>10001000002</v>
      </c>
    </row>
    <row r="100756" spans="1:2" x14ac:dyDescent="0.25">
      <c r="A100756" t="s">
        <v>104802</v>
      </c>
      <c r="B100756">
        <v>10001000002</v>
      </c>
    </row>
    <row r="100757" spans="1:2" x14ac:dyDescent="0.25">
      <c r="A100757" t="s">
        <v>104803</v>
      </c>
      <c r="B100757">
        <v>10001000017</v>
      </c>
    </row>
    <row r="100758" spans="1:2" x14ac:dyDescent="0.25">
      <c r="A100758" t="s">
        <v>104804</v>
      </c>
      <c r="B100758">
        <v>10001000017</v>
      </c>
    </row>
    <row r="100759" spans="1:2" x14ac:dyDescent="0.25">
      <c r="A100759" t="s">
        <v>104805</v>
      </c>
      <c r="B100759">
        <v>10001000021</v>
      </c>
    </row>
    <row r="100760" spans="1:2" x14ac:dyDescent="0.25">
      <c r="A100760" t="s">
        <v>104806</v>
      </c>
      <c r="B100760">
        <v>10001000013</v>
      </c>
    </row>
    <row r="100761" spans="1:2" x14ac:dyDescent="0.25">
      <c r="A100761" t="s">
        <v>104807</v>
      </c>
      <c r="B100761">
        <v>10001000002</v>
      </c>
    </row>
    <row r="100762" spans="1:2" x14ac:dyDescent="0.25">
      <c r="A100762" t="s">
        <v>104808</v>
      </c>
      <c r="B100762">
        <v>10001000035</v>
      </c>
    </row>
    <row r="100763" spans="1:2" x14ac:dyDescent="0.25">
      <c r="A100763" t="s">
        <v>104809</v>
      </c>
      <c r="B100763">
        <v>10001000038</v>
      </c>
    </row>
    <row r="100764" spans="1:2" x14ac:dyDescent="0.25">
      <c r="A100764" t="s">
        <v>104810</v>
      </c>
      <c r="B100764">
        <v>10001000023</v>
      </c>
    </row>
    <row r="100765" spans="1:2" x14ac:dyDescent="0.25">
      <c r="A100765" t="s">
        <v>104811</v>
      </c>
      <c r="B100765">
        <v>10001000012</v>
      </c>
    </row>
    <row r="100766" spans="1:2" x14ac:dyDescent="0.25">
      <c r="A100766" t="s">
        <v>104812</v>
      </c>
      <c r="B100766">
        <v>10001000020</v>
      </c>
    </row>
    <row r="100767" spans="1:2" x14ac:dyDescent="0.25">
      <c r="A100767" t="s">
        <v>104813</v>
      </c>
      <c r="B100767">
        <v>10001000013</v>
      </c>
    </row>
    <row r="100768" spans="1:2" x14ac:dyDescent="0.25">
      <c r="A100768" t="s">
        <v>104814</v>
      </c>
      <c r="B100768">
        <v>10001000002</v>
      </c>
    </row>
    <row r="100769" spans="1:2" x14ac:dyDescent="0.25">
      <c r="A100769" t="s">
        <v>104815</v>
      </c>
      <c r="B100769">
        <v>10001000001</v>
      </c>
    </row>
    <row r="100770" spans="1:2" x14ac:dyDescent="0.25">
      <c r="A100770" t="s">
        <v>104816</v>
      </c>
      <c r="B100770">
        <v>10001000006</v>
      </c>
    </row>
    <row r="100771" spans="1:2" x14ac:dyDescent="0.25">
      <c r="A100771" t="s">
        <v>104817</v>
      </c>
      <c r="B100771">
        <v>10001000002</v>
      </c>
    </row>
    <row r="100772" spans="1:2" x14ac:dyDescent="0.25">
      <c r="A100772" t="s">
        <v>104818</v>
      </c>
      <c r="B100772">
        <v>10001000016</v>
      </c>
    </row>
    <row r="100773" spans="1:2" x14ac:dyDescent="0.25">
      <c r="A100773" t="s">
        <v>104819</v>
      </c>
      <c r="B100773">
        <v>10001000040</v>
      </c>
    </row>
    <row r="100774" spans="1:2" x14ac:dyDescent="0.25">
      <c r="A100774" t="s">
        <v>104820</v>
      </c>
      <c r="B100774">
        <v>10001000041</v>
      </c>
    </row>
    <row r="100775" spans="1:2" x14ac:dyDescent="0.25">
      <c r="A100775" t="s">
        <v>104821</v>
      </c>
      <c r="B100775">
        <v>10001000008</v>
      </c>
    </row>
    <row r="100776" spans="1:2" x14ac:dyDescent="0.25">
      <c r="A100776" t="s">
        <v>104822</v>
      </c>
      <c r="B100776">
        <v>10001000013</v>
      </c>
    </row>
    <row r="100777" spans="1:2" x14ac:dyDescent="0.25">
      <c r="A100777" t="s">
        <v>104823</v>
      </c>
      <c r="B100777">
        <v>10001000041</v>
      </c>
    </row>
    <row r="100778" spans="1:2" x14ac:dyDescent="0.25">
      <c r="A100778" t="s">
        <v>104824</v>
      </c>
      <c r="B100778">
        <v>10001000007</v>
      </c>
    </row>
    <row r="100779" spans="1:2" x14ac:dyDescent="0.25">
      <c r="A100779" t="s">
        <v>104825</v>
      </c>
      <c r="B100779">
        <v>10001000041</v>
      </c>
    </row>
    <row r="100780" spans="1:2" x14ac:dyDescent="0.25">
      <c r="A100780" t="s">
        <v>104826</v>
      </c>
      <c r="B100780">
        <v>10001000006</v>
      </c>
    </row>
    <row r="100781" spans="1:2" x14ac:dyDescent="0.25">
      <c r="A100781" t="s">
        <v>104827</v>
      </c>
      <c r="B100781">
        <v>10001000023</v>
      </c>
    </row>
    <row r="100782" spans="1:2" x14ac:dyDescent="0.25">
      <c r="A100782" t="s">
        <v>104828</v>
      </c>
      <c r="B100782">
        <v>10001000012</v>
      </c>
    </row>
    <row r="100783" spans="1:2" x14ac:dyDescent="0.25">
      <c r="A100783" t="s">
        <v>104829</v>
      </c>
      <c r="B100783">
        <v>10001000016</v>
      </c>
    </row>
    <row r="100784" spans="1:2" x14ac:dyDescent="0.25">
      <c r="A100784" t="s">
        <v>104830</v>
      </c>
      <c r="B100784">
        <v>10001000005</v>
      </c>
    </row>
    <row r="100785" spans="1:2" x14ac:dyDescent="0.25">
      <c r="A100785" t="s">
        <v>104831</v>
      </c>
      <c r="B100785">
        <v>10001000005</v>
      </c>
    </row>
    <row r="100786" spans="1:2" x14ac:dyDescent="0.25">
      <c r="A100786" t="s">
        <v>104832</v>
      </c>
      <c r="B100786">
        <v>10001000034</v>
      </c>
    </row>
    <row r="100787" spans="1:2" x14ac:dyDescent="0.25">
      <c r="A100787" t="s">
        <v>104833</v>
      </c>
      <c r="B100787">
        <v>10001000028</v>
      </c>
    </row>
    <row r="100788" spans="1:2" x14ac:dyDescent="0.25">
      <c r="A100788" t="s">
        <v>104834</v>
      </c>
      <c r="B100788">
        <v>10001000017</v>
      </c>
    </row>
    <row r="100789" spans="1:2" x14ac:dyDescent="0.25">
      <c r="A100789" t="s">
        <v>104835</v>
      </c>
      <c r="B100789">
        <v>10001000020</v>
      </c>
    </row>
    <row r="100790" spans="1:2" x14ac:dyDescent="0.25">
      <c r="A100790" t="s">
        <v>104836</v>
      </c>
      <c r="B100790">
        <v>10001000035</v>
      </c>
    </row>
    <row r="100791" spans="1:2" x14ac:dyDescent="0.25">
      <c r="A100791" t="s">
        <v>104837</v>
      </c>
      <c r="B100791">
        <v>10001000016</v>
      </c>
    </row>
    <row r="100792" spans="1:2" x14ac:dyDescent="0.25">
      <c r="A100792" t="s">
        <v>104838</v>
      </c>
      <c r="B100792">
        <v>10001000023</v>
      </c>
    </row>
    <row r="100793" spans="1:2" x14ac:dyDescent="0.25">
      <c r="A100793" t="s">
        <v>104839</v>
      </c>
      <c r="B100793">
        <v>10001000017</v>
      </c>
    </row>
    <row r="100794" spans="1:2" x14ac:dyDescent="0.25">
      <c r="A100794" t="s">
        <v>104840</v>
      </c>
      <c r="B100794">
        <v>10001000034</v>
      </c>
    </row>
    <row r="100795" spans="1:2" x14ac:dyDescent="0.25">
      <c r="A100795" t="s">
        <v>104841</v>
      </c>
      <c r="B100795">
        <v>10001000035</v>
      </c>
    </row>
    <row r="100796" spans="1:2" x14ac:dyDescent="0.25">
      <c r="A100796" t="s">
        <v>104842</v>
      </c>
      <c r="B100796">
        <v>10001000038</v>
      </c>
    </row>
    <row r="100797" spans="1:2" x14ac:dyDescent="0.25">
      <c r="A100797" t="s">
        <v>104843</v>
      </c>
      <c r="B100797">
        <v>10001000035</v>
      </c>
    </row>
    <row r="100798" spans="1:2" x14ac:dyDescent="0.25">
      <c r="A100798" t="s">
        <v>104844</v>
      </c>
      <c r="B100798">
        <v>10001000016</v>
      </c>
    </row>
    <row r="100799" spans="1:2" x14ac:dyDescent="0.25">
      <c r="A100799" t="s">
        <v>104845</v>
      </c>
      <c r="B100799">
        <v>10001000018</v>
      </c>
    </row>
    <row r="100800" spans="1:2" x14ac:dyDescent="0.25">
      <c r="A100800" t="s">
        <v>104846</v>
      </c>
      <c r="B100800">
        <v>10001000008</v>
      </c>
    </row>
    <row r="100801" spans="1:2" x14ac:dyDescent="0.25">
      <c r="A100801" t="s">
        <v>104847</v>
      </c>
      <c r="B100801">
        <v>10001000002</v>
      </c>
    </row>
    <row r="100802" spans="1:2" x14ac:dyDescent="0.25">
      <c r="A100802" t="s">
        <v>104848</v>
      </c>
      <c r="B100802">
        <v>10001000038</v>
      </c>
    </row>
    <row r="100803" spans="1:2" x14ac:dyDescent="0.25">
      <c r="A100803" t="s">
        <v>104849</v>
      </c>
      <c r="B100803">
        <v>10001000002</v>
      </c>
    </row>
    <row r="100804" spans="1:2" x14ac:dyDescent="0.25">
      <c r="A100804" t="s">
        <v>104850</v>
      </c>
      <c r="B100804">
        <v>10001000006</v>
      </c>
    </row>
    <row r="100805" spans="1:2" x14ac:dyDescent="0.25">
      <c r="A100805" t="s">
        <v>104851</v>
      </c>
      <c r="B100805">
        <v>10001000035</v>
      </c>
    </row>
    <row r="100806" spans="1:2" x14ac:dyDescent="0.25">
      <c r="A100806" t="s">
        <v>104852</v>
      </c>
      <c r="B100806">
        <v>10001000024</v>
      </c>
    </row>
    <row r="100807" spans="1:2" x14ac:dyDescent="0.25">
      <c r="A100807" t="s">
        <v>104853</v>
      </c>
      <c r="B100807">
        <v>10001000007</v>
      </c>
    </row>
    <row r="100808" spans="1:2" x14ac:dyDescent="0.25">
      <c r="A100808" t="s">
        <v>104854</v>
      </c>
      <c r="B100808">
        <v>10001000023</v>
      </c>
    </row>
    <row r="100809" spans="1:2" x14ac:dyDescent="0.25">
      <c r="A100809" t="s">
        <v>104855</v>
      </c>
      <c r="B100809">
        <v>10001000002</v>
      </c>
    </row>
    <row r="100810" spans="1:2" x14ac:dyDescent="0.25">
      <c r="A100810" t="s">
        <v>104856</v>
      </c>
      <c r="B100810">
        <v>10001000008</v>
      </c>
    </row>
    <row r="100811" spans="1:2" x14ac:dyDescent="0.25">
      <c r="A100811" t="s">
        <v>104857</v>
      </c>
      <c r="B100811">
        <v>10001000002</v>
      </c>
    </row>
    <row r="100812" spans="1:2" x14ac:dyDescent="0.25">
      <c r="A100812" t="s">
        <v>104858</v>
      </c>
      <c r="B100812">
        <v>10001000021</v>
      </c>
    </row>
    <row r="100813" spans="1:2" x14ac:dyDescent="0.25">
      <c r="A100813" t="s">
        <v>104859</v>
      </c>
      <c r="B100813">
        <v>10001000014</v>
      </c>
    </row>
    <row r="100814" spans="1:2" x14ac:dyDescent="0.25">
      <c r="A100814" t="s">
        <v>104860</v>
      </c>
      <c r="B100814">
        <v>10001000024</v>
      </c>
    </row>
    <row r="100815" spans="1:2" x14ac:dyDescent="0.25">
      <c r="A100815" t="s">
        <v>104861</v>
      </c>
      <c r="B100815">
        <v>10001000005</v>
      </c>
    </row>
    <row r="100816" spans="1:2" x14ac:dyDescent="0.25">
      <c r="A100816" t="s">
        <v>104862</v>
      </c>
      <c r="B100816">
        <v>10001000001</v>
      </c>
    </row>
    <row r="100817" spans="1:2" x14ac:dyDescent="0.25">
      <c r="A100817" t="s">
        <v>104863</v>
      </c>
      <c r="B100817">
        <v>10001000043</v>
      </c>
    </row>
    <row r="100818" spans="1:2" x14ac:dyDescent="0.25">
      <c r="A100818" t="s">
        <v>104864</v>
      </c>
      <c r="B100818">
        <v>10001000038</v>
      </c>
    </row>
    <row r="100819" spans="1:2" x14ac:dyDescent="0.25">
      <c r="A100819" t="s">
        <v>104865</v>
      </c>
      <c r="B100819">
        <v>10001000017</v>
      </c>
    </row>
    <row r="100820" spans="1:2" x14ac:dyDescent="0.25">
      <c r="A100820" t="s">
        <v>104866</v>
      </c>
      <c r="B100820">
        <v>10001000017</v>
      </c>
    </row>
    <row r="100821" spans="1:2" x14ac:dyDescent="0.25">
      <c r="A100821" t="s">
        <v>104867</v>
      </c>
      <c r="B100821">
        <v>10001000006</v>
      </c>
    </row>
    <row r="100822" spans="1:2" x14ac:dyDescent="0.25">
      <c r="A100822" t="s">
        <v>104868</v>
      </c>
      <c r="B100822">
        <v>10001000002</v>
      </c>
    </row>
    <row r="100823" spans="1:2" x14ac:dyDescent="0.25">
      <c r="A100823" t="s">
        <v>104869</v>
      </c>
      <c r="B100823">
        <v>10001000002</v>
      </c>
    </row>
    <row r="100824" spans="1:2" x14ac:dyDescent="0.25">
      <c r="A100824" t="s">
        <v>104870</v>
      </c>
      <c r="B100824">
        <v>10001000016</v>
      </c>
    </row>
    <row r="100825" spans="1:2" x14ac:dyDescent="0.25">
      <c r="A100825" t="s">
        <v>104871</v>
      </c>
      <c r="B100825">
        <v>10001000028</v>
      </c>
    </row>
    <row r="100826" spans="1:2" x14ac:dyDescent="0.25">
      <c r="A100826" t="s">
        <v>104872</v>
      </c>
      <c r="B100826">
        <v>10001000034</v>
      </c>
    </row>
    <row r="100827" spans="1:2" x14ac:dyDescent="0.25">
      <c r="A100827" t="s">
        <v>104873</v>
      </c>
      <c r="B100827">
        <v>10001000012</v>
      </c>
    </row>
    <row r="100828" spans="1:2" x14ac:dyDescent="0.25">
      <c r="A100828" t="s">
        <v>104874</v>
      </c>
      <c r="B100828">
        <v>10001000013</v>
      </c>
    </row>
    <row r="100829" spans="1:2" x14ac:dyDescent="0.25">
      <c r="A100829" t="s">
        <v>104875</v>
      </c>
      <c r="B100829">
        <v>10001000002</v>
      </c>
    </row>
    <row r="100830" spans="1:2" x14ac:dyDescent="0.25">
      <c r="A100830" t="s">
        <v>104876</v>
      </c>
      <c r="B100830">
        <v>10001000016</v>
      </c>
    </row>
    <row r="100831" spans="1:2" x14ac:dyDescent="0.25">
      <c r="A100831" t="s">
        <v>104877</v>
      </c>
      <c r="B100831">
        <v>10001000020</v>
      </c>
    </row>
    <row r="100832" spans="1:2" x14ac:dyDescent="0.25">
      <c r="A100832" t="s">
        <v>104878</v>
      </c>
      <c r="B100832">
        <v>10001000041</v>
      </c>
    </row>
    <row r="100833" spans="1:2" x14ac:dyDescent="0.25">
      <c r="A100833" t="s">
        <v>104879</v>
      </c>
      <c r="B100833">
        <v>10001000002</v>
      </c>
    </row>
    <row r="100834" spans="1:2" x14ac:dyDescent="0.25">
      <c r="A100834" t="s">
        <v>104880</v>
      </c>
      <c r="B100834">
        <v>10001000012</v>
      </c>
    </row>
    <row r="100835" spans="1:2" x14ac:dyDescent="0.25">
      <c r="A100835" t="s">
        <v>104881</v>
      </c>
      <c r="B100835">
        <v>10001000002</v>
      </c>
    </row>
    <row r="100836" spans="1:2" x14ac:dyDescent="0.25">
      <c r="A100836" t="s">
        <v>104882</v>
      </c>
      <c r="B100836">
        <v>10001000005</v>
      </c>
    </row>
    <row r="100837" spans="1:2" x14ac:dyDescent="0.25">
      <c r="A100837" t="s">
        <v>104883</v>
      </c>
      <c r="B100837">
        <v>10001000005</v>
      </c>
    </row>
    <row r="100838" spans="1:2" x14ac:dyDescent="0.25">
      <c r="A100838" t="s">
        <v>104884</v>
      </c>
      <c r="B100838">
        <v>10001000005</v>
      </c>
    </row>
    <row r="100839" spans="1:2" x14ac:dyDescent="0.25">
      <c r="A100839" t="s">
        <v>104885</v>
      </c>
      <c r="B100839">
        <v>10001000016</v>
      </c>
    </row>
    <row r="100840" spans="1:2" x14ac:dyDescent="0.25">
      <c r="A100840" t="s">
        <v>104886</v>
      </c>
      <c r="B100840">
        <v>10001000025</v>
      </c>
    </row>
    <row r="100841" spans="1:2" x14ac:dyDescent="0.25">
      <c r="A100841" t="s">
        <v>104887</v>
      </c>
      <c r="B100841">
        <v>10001000012</v>
      </c>
    </row>
    <row r="100842" spans="1:2" x14ac:dyDescent="0.25">
      <c r="A100842" t="s">
        <v>104888</v>
      </c>
      <c r="B100842">
        <v>10001000007</v>
      </c>
    </row>
    <row r="100843" spans="1:2" x14ac:dyDescent="0.25">
      <c r="A100843" t="s">
        <v>104889</v>
      </c>
      <c r="B100843">
        <v>10001000002</v>
      </c>
    </row>
    <row r="100844" spans="1:2" x14ac:dyDescent="0.25">
      <c r="A100844" t="s">
        <v>104890</v>
      </c>
      <c r="B100844">
        <v>10001000023</v>
      </c>
    </row>
    <row r="100845" spans="1:2" x14ac:dyDescent="0.25">
      <c r="A100845" t="s">
        <v>104891</v>
      </c>
      <c r="B100845">
        <v>10001000041</v>
      </c>
    </row>
    <row r="100846" spans="1:2" x14ac:dyDescent="0.25">
      <c r="A100846" t="s">
        <v>104892</v>
      </c>
      <c r="B100846">
        <v>10001000002</v>
      </c>
    </row>
    <row r="100847" spans="1:2" x14ac:dyDescent="0.25">
      <c r="A100847" t="s">
        <v>104893</v>
      </c>
      <c r="B100847">
        <v>10001000002</v>
      </c>
    </row>
    <row r="100848" spans="1:2" x14ac:dyDescent="0.25">
      <c r="A100848" t="s">
        <v>104894</v>
      </c>
      <c r="B100848">
        <v>10001000035</v>
      </c>
    </row>
    <row r="100849" spans="1:2" x14ac:dyDescent="0.25">
      <c r="A100849" t="s">
        <v>104895</v>
      </c>
      <c r="B100849">
        <v>10001000023</v>
      </c>
    </row>
    <row r="100850" spans="1:2" x14ac:dyDescent="0.25">
      <c r="A100850" t="s">
        <v>104896</v>
      </c>
      <c r="B100850">
        <v>10001000019</v>
      </c>
    </row>
    <row r="100851" spans="1:2" x14ac:dyDescent="0.25">
      <c r="A100851" t="s">
        <v>104897</v>
      </c>
      <c r="B100851">
        <v>10001000001</v>
      </c>
    </row>
    <row r="100852" spans="1:2" x14ac:dyDescent="0.25">
      <c r="A100852" t="s">
        <v>104898</v>
      </c>
      <c r="B100852">
        <v>10001000002</v>
      </c>
    </row>
    <row r="100853" spans="1:2" x14ac:dyDescent="0.25">
      <c r="A100853" t="s">
        <v>104899</v>
      </c>
      <c r="B100853">
        <v>10001000002</v>
      </c>
    </row>
    <row r="100854" spans="1:2" x14ac:dyDescent="0.25">
      <c r="A100854" t="s">
        <v>104900</v>
      </c>
      <c r="B100854">
        <v>10001000002</v>
      </c>
    </row>
    <row r="100855" spans="1:2" x14ac:dyDescent="0.25">
      <c r="A100855" t="s">
        <v>104901</v>
      </c>
      <c r="B100855">
        <v>10001000018</v>
      </c>
    </row>
    <row r="100856" spans="1:2" x14ac:dyDescent="0.25">
      <c r="A100856" t="s">
        <v>104902</v>
      </c>
      <c r="B100856">
        <v>10001000006</v>
      </c>
    </row>
    <row r="100857" spans="1:2" x14ac:dyDescent="0.25">
      <c r="A100857" t="s">
        <v>104903</v>
      </c>
      <c r="B100857">
        <v>10001000002</v>
      </c>
    </row>
    <row r="100858" spans="1:2" x14ac:dyDescent="0.25">
      <c r="A100858" t="s">
        <v>104904</v>
      </c>
      <c r="B100858">
        <v>10001000001</v>
      </c>
    </row>
    <row r="100859" spans="1:2" x14ac:dyDescent="0.25">
      <c r="A100859" t="s">
        <v>104905</v>
      </c>
      <c r="B100859">
        <v>10001000005</v>
      </c>
    </row>
    <row r="100860" spans="1:2" x14ac:dyDescent="0.25">
      <c r="A100860" t="s">
        <v>104906</v>
      </c>
      <c r="B100860">
        <v>10001000002</v>
      </c>
    </row>
    <row r="100861" spans="1:2" x14ac:dyDescent="0.25">
      <c r="A100861" t="s">
        <v>104907</v>
      </c>
      <c r="B100861">
        <v>10001000002</v>
      </c>
    </row>
    <row r="100862" spans="1:2" x14ac:dyDescent="0.25">
      <c r="A100862" t="s">
        <v>104908</v>
      </c>
      <c r="B100862">
        <v>10001000001</v>
      </c>
    </row>
    <row r="100863" spans="1:2" x14ac:dyDescent="0.25">
      <c r="A100863" t="s">
        <v>104909</v>
      </c>
      <c r="B100863">
        <v>10001000021</v>
      </c>
    </row>
    <row r="100864" spans="1:2" x14ac:dyDescent="0.25">
      <c r="A100864" t="s">
        <v>104910</v>
      </c>
      <c r="B100864">
        <v>10001000035</v>
      </c>
    </row>
    <row r="100865" spans="1:2" x14ac:dyDescent="0.25">
      <c r="A100865" t="s">
        <v>104911</v>
      </c>
      <c r="B100865">
        <v>10001000034</v>
      </c>
    </row>
    <row r="100866" spans="1:2" x14ac:dyDescent="0.25">
      <c r="A100866" t="s">
        <v>104912</v>
      </c>
      <c r="B100866">
        <v>10001000034</v>
      </c>
    </row>
    <row r="100867" spans="1:2" x14ac:dyDescent="0.25">
      <c r="A100867" t="s">
        <v>104913</v>
      </c>
      <c r="B100867">
        <v>10001000006</v>
      </c>
    </row>
    <row r="100868" spans="1:2" x14ac:dyDescent="0.25">
      <c r="A100868" t="s">
        <v>104914</v>
      </c>
      <c r="B100868">
        <v>10001000008</v>
      </c>
    </row>
    <row r="100869" spans="1:2" x14ac:dyDescent="0.25">
      <c r="A100869" t="s">
        <v>104915</v>
      </c>
      <c r="B100869">
        <v>10001000024</v>
      </c>
    </row>
    <row r="100870" spans="1:2" x14ac:dyDescent="0.25">
      <c r="A100870" t="s">
        <v>104916</v>
      </c>
      <c r="B100870">
        <v>10001000012</v>
      </c>
    </row>
    <row r="100871" spans="1:2" x14ac:dyDescent="0.25">
      <c r="A100871" t="s">
        <v>104917</v>
      </c>
      <c r="B100871">
        <v>10001000023</v>
      </c>
    </row>
    <row r="100872" spans="1:2" x14ac:dyDescent="0.25">
      <c r="A100872" t="s">
        <v>104918</v>
      </c>
      <c r="B100872">
        <v>10001000002</v>
      </c>
    </row>
    <row r="100873" spans="1:2" x14ac:dyDescent="0.25">
      <c r="A100873" t="s">
        <v>104919</v>
      </c>
      <c r="B100873">
        <v>10001000023</v>
      </c>
    </row>
    <row r="100874" spans="1:2" x14ac:dyDescent="0.25">
      <c r="A100874" t="s">
        <v>104920</v>
      </c>
      <c r="B100874">
        <v>10001000019</v>
      </c>
    </row>
    <row r="100875" spans="1:2" x14ac:dyDescent="0.25">
      <c r="A100875" t="s">
        <v>104921</v>
      </c>
      <c r="B100875">
        <v>10001000007</v>
      </c>
    </row>
    <row r="100876" spans="1:2" x14ac:dyDescent="0.25">
      <c r="A100876" t="s">
        <v>104922</v>
      </c>
      <c r="B100876">
        <v>10001000007</v>
      </c>
    </row>
    <row r="100877" spans="1:2" x14ac:dyDescent="0.25">
      <c r="A100877" t="s">
        <v>104923</v>
      </c>
      <c r="B100877">
        <v>10001000012</v>
      </c>
    </row>
    <row r="100878" spans="1:2" x14ac:dyDescent="0.25">
      <c r="A100878" t="s">
        <v>104924</v>
      </c>
      <c r="B100878">
        <v>10001000041</v>
      </c>
    </row>
    <row r="100879" spans="1:2" x14ac:dyDescent="0.25">
      <c r="A100879" t="s">
        <v>104925</v>
      </c>
      <c r="B100879">
        <v>10001000039</v>
      </c>
    </row>
    <row r="100880" spans="1:2" x14ac:dyDescent="0.25">
      <c r="A100880" t="s">
        <v>104926</v>
      </c>
      <c r="B100880">
        <v>10001000007</v>
      </c>
    </row>
    <row r="100881" spans="1:2" x14ac:dyDescent="0.25">
      <c r="A100881" t="s">
        <v>104927</v>
      </c>
      <c r="B100881">
        <v>10001000002</v>
      </c>
    </row>
    <row r="100882" spans="1:2" x14ac:dyDescent="0.25">
      <c r="A100882" t="s">
        <v>104928</v>
      </c>
      <c r="B100882">
        <v>10001000021</v>
      </c>
    </row>
    <row r="100883" spans="1:2" x14ac:dyDescent="0.25">
      <c r="A100883" t="s">
        <v>104929</v>
      </c>
      <c r="B100883">
        <v>10001000035</v>
      </c>
    </row>
    <row r="100884" spans="1:2" x14ac:dyDescent="0.25">
      <c r="A100884" t="s">
        <v>104930</v>
      </c>
      <c r="B100884">
        <v>10001000007</v>
      </c>
    </row>
    <row r="100885" spans="1:2" x14ac:dyDescent="0.25">
      <c r="A100885" t="s">
        <v>104931</v>
      </c>
      <c r="B100885">
        <v>10001000035</v>
      </c>
    </row>
    <row r="100886" spans="1:2" x14ac:dyDescent="0.25">
      <c r="A100886" t="s">
        <v>104932</v>
      </c>
      <c r="B100886">
        <v>10001000038</v>
      </c>
    </row>
    <row r="100887" spans="1:2" x14ac:dyDescent="0.25">
      <c r="A100887" t="s">
        <v>104933</v>
      </c>
      <c r="B100887">
        <v>10001000025</v>
      </c>
    </row>
    <row r="100888" spans="1:2" x14ac:dyDescent="0.25">
      <c r="A100888" t="s">
        <v>104934</v>
      </c>
      <c r="B100888">
        <v>10001000027</v>
      </c>
    </row>
    <row r="100889" spans="1:2" x14ac:dyDescent="0.25">
      <c r="A100889" t="s">
        <v>104935</v>
      </c>
      <c r="B100889">
        <v>10001000044</v>
      </c>
    </row>
    <row r="100890" spans="1:2" x14ac:dyDescent="0.25">
      <c r="A100890" t="s">
        <v>104936</v>
      </c>
      <c r="B100890">
        <v>10001000035</v>
      </c>
    </row>
    <row r="100891" spans="1:2" x14ac:dyDescent="0.25">
      <c r="A100891" t="s">
        <v>104937</v>
      </c>
      <c r="B100891">
        <v>10001000035</v>
      </c>
    </row>
    <row r="100892" spans="1:2" x14ac:dyDescent="0.25">
      <c r="A100892" t="s">
        <v>104938</v>
      </c>
      <c r="B100892">
        <v>10001000021</v>
      </c>
    </row>
    <row r="100893" spans="1:2" x14ac:dyDescent="0.25">
      <c r="A100893" t="s">
        <v>104939</v>
      </c>
      <c r="B100893">
        <v>10001000044</v>
      </c>
    </row>
    <row r="100894" spans="1:2" x14ac:dyDescent="0.25">
      <c r="A100894" t="s">
        <v>104940</v>
      </c>
      <c r="B100894">
        <v>10001000044</v>
      </c>
    </row>
    <row r="100895" spans="1:2" x14ac:dyDescent="0.25">
      <c r="A100895" t="s">
        <v>104941</v>
      </c>
      <c r="B100895">
        <v>10001000041</v>
      </c>
    </row>
    <row r="100896" spans="1:2" x14ac:dyDescent="0.25">
      <c r="A100896" t="s">
        <v>104942</v>
      </c>
      <c r="B100896">
        <v>10001000038</v>
      </c>
    </row>
    <row r="100897" spans="1:2" x14ac:dyDescent="0.25">
      <c r="A100897" t="s">
        <v>104943</v>
      </c>
      <c r="B100897">
        <v>10001000016</v>
      </c>
    </row>
    <row r="100898" spans="1:2" x14ac:dyDescent="0.25">
      <c r="A100898" t="s">
        <v>104944</v>
      </c>
      <c r="B100898">
        <v>10001000016</v>
      </c>
    </row>
    <row r="100899" spans="1:2" x14ac:dyDescent="0.25">
      <c r="A100899" t="s">
        <v>104945</v>
      </c>
      <c r="B100899">
        <v>10001000005</v>
      </c>
    </row>
    <row r="100900" spans="1:2" x14ac:dyDescent="0.25">
      <c r="A100900" t="s">
        <v>104946</v>
      </c>
      <c r="B100900">
        <v>10001000002</v>
      </c>
    </row>
    <row r="100901" spans="1:2" x14ac:dyDescent="0.25">
      <c r="A100901" t="s">
        <v>104947</v>
      </c>
      <c r="B100901">
        <v>10001000008</v>
      </c>
    </row>
    <row r="100902" spans="1:2" x14ac:dyDescent="0.25">
      <c r="A100902" t="s">
        <v>104948</v>
      </c>
      <c r="B100902">
        <v>10001000002</v>
      </c>
    </row>
    <row r="100903" spans="1:2" x14ac:dyDescent="0.25">
      <c r="A100903" t="s">
        <v>104949</v>
      </c>
      <c r="B100903">
        <v>10001000006</v>
      </c>
    </row>
    <row r="100904" spans="1:2" x14ac:dyDescent="0.25">
      <c r="A100904" t="s">
        <v>104950</v>
      </c>
      <c r="B100904">
        <v>10001000004</v>
      </c>
    </row>
    <row r="100905" spans="1:2" x14ac:dyDescent="0.25">
      <c r="A100905" t="s">
        <v>104951</v>
      </c>
      <c r="B100905">
        <v>10001000004</v>
      </c>
    </row>
    <row r="100906" spans="1:2" x14ac:dyDescent="0.25">
      <c r="A100906" t="s">
        <v>104952</v>
      </c>
      <c r="B100906">
        <v>10001000004</v>
      </c>
    </row>
    <row r="100907" spans="1:2" x14ac:dyDescent="0.25">
      <c r="A100907" t="s">
        <v>104953</v>
      </c>
      <c r="B100907">
        <v>10001000016</v>
      </c>
    </row>
    <row r="100908" spans="1:2" x14ac:dyDescent="0.25">
      <c r="A100908" t="s">
        <v>104954</v>
      </c>
      <c r="B100908">
        <v>10001000012</v>
      </c>
    </row>
    <row r="100909" spans="1:2" x14ac:dyDescent="0.25">
      <c r="A100909" t="s">
        <v>104955</v>
      </c>
      <c r="B100909">
        <v>10001000024</v>
      </c>
    </row>
    <row r="100910" spans="1:2" x14ac:dyDescent="0.25">
      <c r="A100910" t="s">
        <v>104956</v>
      </c>
      <c r="B100910">
        <v>10001000023</v>
      </c>
    </row>
    <row r="100911" spans="1:2" x14ac:dyDescent="0.25">
      <c r="A100911" t="s">
        <v>104957</v>
      </c>
      <c r="B100911">
        <v>10001000021</v>
      </c>
    </row>
    <row r="100912" spans="1:2" x14ac:dyDescent="0.25">
      <c r="A100912" t="s">
        <v>104958</v>
      </c>
      <c r="B100912">
        <v>10001000012</v>
      </c>
    </row>
    <row r="100913" spans="1:2" x14ac:dyDescent="0.25">
      <c r="A100913" t="s">
        <v>104959</v>
      </c>
      <c r="B100913">
        <v>10001000016</v>
      </c>
    </row>
    <row r="100914" spans="1:2" x14ac:dyDescent="0.25">
      <c r="A100914" t="s">
        <v>104960</v>
      </c>
      <c r="B100914">
        <v>10001000016</v>
      </c>
    </row>
    <row r="100915" spans="1:2" x14ac:dyDescent="0.25">
      <c r="A100915" t="s">
        <v>104961</v>
      </c>
      <c r="B100915">
        <v>10001000005</v>
      </c>
    </row>
    <row r="100916" spans="1:2" x14ac:dyDescent="0.25">
      <c r="A100916" t="s">
        <v>104962</v>
      </c>
      <c r="B100916">
        <v>10001000041</v>
      </c>
    </row>
    <row r="100917" spans="1:2" x14ac:dyDescent="0.25">
      <c r="A100917" t="s">
        <v>104963</v>
      </c>
      <c r="B100917">
        <v>10001000038</v>
      </c>
    </row>
    <row r="100918" spans="1:2" x14ac:dyDescent="0.25">
      <c r="A100918" t="s">
        <v>104964</v>
      </c>
      <c r="B100918">
        <v>10001000025</v>
      </c>
    </row>
    <row r="100919" spans="1:2" x14ac:dyDescent="0.25">
      <c r="A100919" t="s">
        <v>104965</v>
      </c>
      <c r="B100919">
        <v>10001000035</v>
      </c>
    </row>
    <row r="100920" spans="1:2" x14ac:dyDescent="0.25">
      <c r="A100920" t="s">
        <v>104966</v>
      </c>
      <c r="B100920">
        <v>10001000034</v>
      </c>
    </row>
    <row r="100921" spans="1:2" x14ac:dyDescent="0.25">
      <c r="A100921" t="s">
        <v>104967</v>
      </c>
      <c r="B100921">
        <v>10001000012</v>
      </c>
    </row>
    <row r="100922" spans="1:2" x14ac:dyDescent="0.25">
      <c r="A100922" t="s">
        <v>104968</v>
      </c>
      <c r="B100922">
        <v>10001000013</v>
      </c>
    </row>
    <row r="100923" spans="1:2" x14ac:dyDescent="0.25">
      <c r="A100923" t="s">
        <v>104969</v>
      </c>
      <c r="B100923">
        <v>10001000002</v>
      </c>
    </row>
    <row r="100924" spans="1:2" x14ac:dyDescent="0.25">
      <c r="A100924" t="s">
        <v>104970</v>
      </c>
      <c r="B100924">
        <v>10001000019</v>
      </c>
    </row>
    <row r="100925" spans="1:2" x14ac:dyDescent="0.25">
      <c r="A100925" t="s">
        <v>104971</v>
      </c>
      <c r="B100925">
        <v>10001000041</v>
      </c>
    </row>
    <row r="100926" spans="1:2" x14ac:dyDescent="0.25">
      <c r="A100926" t="s">
        <v>104972</v>
      </c>
      <c r="B100926">
        <v>10001000017</v>
      </c>
    </row>
    <row r="100927" spans="1:2" x14ac:dyDescent="0.25">
      <c r="A100927" t="s">
        <v>104973</v>
      </c>
      <c r="B100927">
        <v>10001000020</v>
      </c>
    </row>
    <row r="100928" spans="1:2" x14ac:dyDescent="0.25">
      <c r="A100928" t="s">
        <v>104974</v>
      </c>
      <c r="B100928">
        <v>10001000002</v>
      </c>
    </row>
    <row r="100929" spans="1:2" x14ac:dyDescent="0.25">
      <c r="A100929" t="s">
        <v>104975</v>
      </c>
      <c r="B100929">
        <v>10001000035</v>
      </c>
    </row>
    <row r="100930" spans="1:2" x14ac:dyDescent="0.25">
      <c r="A100930" t="s">
        <v>104976</v>
      </c>
      <c r="B100930">
        <v>10001000008</v>
      </c>
    </row>
    <row r="100931" spans="1:2" x14ac:dyDescent="0.25">
      <c r="A100931" t="s">
        <v>104977</v>
      </c>
      <c r="B100931">
        <v>10001000006</v>
      </c>
    </row>
    <row r="100932" spans="1:2" x14ac:dyDescent="0.25">
      <c r="A100932" t="s">
        <v>104978</v>
      </c>
      <c r="B100932">
        <v>10001000002</v>
      </c>
    </row>
    <row r="100933" spans="1:2" x14ac:dyDescent="0.25">
      <c r="A100933" t="s">
        <v>104979</v>
      </c>
      <c r="B100933">
        <v>10001000002</v>
      </c>
    </row>
    <row r="100934" spans="1:2" x14ac:dyDescent="0.25">
      <c r="A100934" t="s">
        <v>104980</v>
      </c>
      <c r="B100934">
        <v>10001000013</v>
      </c>
    </row>
    <row r="100935" spans="1:2" x14ac:dyDescent="0.25">
      <c r="A100935" t="s">
        <v>104981</v>
      </c>
      <c r="B100935">
        <v>10001000035</v>
      </c>
    </row>
    <row r="100936" spans="1:2" x14ac:dyDescent="0.25">
      <c r="A100936" t="s">
        <v>104982</v>
      </c>
      <c r="B100936">
        <v>10001000016</v>
      </c>
    </row>
    <row r="100937" spans="1:2" x14ac:dyDescent="0.25">
      <c r="A100937" t="s">
        <v>104983</v>
      </c>
      <c r="B100937">
        <v>10001000016</v>
      </c>
    </row>
    <row r="100938" spans="1:2" x14ac:dyDescent="0.25">
      <c r="A100938" t="s">
        <v>104984</v>
      </c>
      <c r="B100938">
        <v>10001000002</v>
      </c>
    </row>
    <row r="100939" spans="1:2" x14ac:dyDescent="0.25">
      <c r="A100939" t="s">
        <v>104985</v>
      </c>
      <c r="B100939">
        <v>10001000021</v>
      </c>
    </row>
    <row r="100940" spans="1:2" x14ac:dyDescent="0.25">
      <c r="A100940" t="s">
        <v>104986</v>
      </c>
      <c r="B100940">
        <v>10001000002</v>
      </c>
    </row>
    <row r="100941" spans="1:2" x14ac:dyDescent="0.25">
      <c r="A100941" t="s">
        <v>104987</v>
      </c>
      <c r="B100941">
        <v>10001000038</v>
      </c>
    </row>
    <row r="100942" spans="1:2" x14ac:dyDescent="0.25">
      <c r="A100942" t="s">
        <v>104988</v>
      </c>
      <c r="B100942">
        <v>10001000006</v>
      </c>
    </row>
    <row r="100943" spans="1:2" x14ac:dyDescent="0.25">
      <c r="A100943" t="s">
        <v>104989</v>
      </c>
      <c r="B100943">
        <v>10001000017</v>
      </c>
    </row>
    <row r="100944" spans="1:2" x14ac:dyDescent="0.25">
      <c r="A100944" t="s">
        <v>104990</v>
      </c>
      <c r="B100944">
        <v>10001000002</v>
      </c>
    </row>
    <row r="100945" spans="1:2" x14ac:dyDescent="0.25">
      <c r="A100945" t="s">
        <v>104991</v>
      </c>
      <c r="B100945">
        <v>10001000017</v>
      </c>
    </row>
    <row r="100946" spans="1:2" x14ac:dyDescent="0.25">
      <c r="A100946" t="s">
        <v>104992</v>
      </c>
      <c r="B100946">
        <v>10001000002</v>
      </c>
    </row>
    <row r="100947" spans="1:2" x14ac:dyDescent="0.25">
      <c r="A100947" t="s">
        <v>104993</v>
      </c>
      <c r="B100947">
        <v>10001000012</v>
      </c>
    </row>
    <row r="100948" spans="1:2" x14ac:dyDescent="0.25">
      <c r="A100948" t="s">
        <v>104994</v>
      </c>
      <c r="B100948">
        <v>10001000001</v>
      </c>
    </row>
    <row r="100949" spans="1:2" x14ac:dyDescent="0.25">
      <c r="A100949" t="s">
        <v>104995</v>
      </c>
      <c r="B100949">
        <v>10001000017</v>
      </c>
    </row>
    <row r="100950" spans="1:2" x14ac:dyDescent="0.25">
      <c r="A100950" t="s">
        <v>104996</v>
      </c>
      <c r="B100950">
        <v>10001000016</v>
      </c>
    </row>
    <row r="100951" spans="1:2" x14ac:dyDescent="0.25">
      <c r="A100951" t="s">
        <v>104997</v>
      </c>
      <c r="B100951">
        <v>10001000002</v>
      </c>
    </row>
    <row r="100952" spans="1:2" x14ac:dyDescent="0.25">
      <c r="A100952" t="s">
        <v>104998</v>
      </c>
      <c r="B100952">
        <v>10001000028</v>
      </c>
    </row>
    <row r="100953" spans="1:2" x14ac:dyDescent="0.25">
      <c r="A100953" t="s">
        <v>104999</v>
      </c>
      <c r="B100953">
        <v>10001000016</v>
      </c>
    </row>
    <row r="100954" spans="1:2" x14ac:dyDescent="0.25">
      <c r="A100954" t="s">
        <v>105000</v>
      </c>
      <c r="B100954">
        <v>10001000002</v>
      </c>
    </row>
    <row r="100955" spans="1:2" x14ac:dyDescent="0.25">
      <c r="A100955" t="s">
        <v>105001</v>
      </c>
      <c r="B100955">
        <v>10001000008</v>
      </c>
    </row>
    <row r="100956" spans="1:2" x14ac:dyDescent="0.25">
      <c r="A100956" t="s">
        <v>105002</v>
      </c>
      <c r="B100956">
        <v>10001000002</v>
      </c>
    </row>
    <row r="100957" spans="1:2" x14ac:dyDescent="0.25">
      <c r="A100957" t="s">
        <v>105003</v>
      </c>
      <c r="B100957">
        <v>10001000002</v>
      </c>
    </row>
    <row r="100958" spans="1:2" x14ac:dyDescent="0.25">
      <c r="A100958" t="s">
        <v>105004</v>
      </c>
      <c r="B100958">
        <v>10001000007</v>
      </c>
    </row>
    <row r="100959" spans="1:2" x14ac:dyDescent="0.25">
      <c r="A100959" t="s">
        <v>105005</v>
      </c>
      <c r="B100959">
        <v>10001000001</v>
      </c>
    </row>
    <row r="100960" spans="1:2" x14ac:dyDescent="0.25">
      <c r="A100960" t="s">
        <v>105006</v>
      </c>
      <c r="B100960">
        <v>10001000041</v>
      </c>
    </row>
    <row r="100961" spans="1:2" x14ac:dyDescent="0.25">
      <c r="A100961" t="s">
        <v>105007</v>
      </c>
      <c r="B100961">
        <v>10001000002</v>
      </c>
    </row>
    <row r="100962" spans="1:2" x14ac:dyDescent="0.25">
      <c r="A100962" t="s">
        <v>105008</v>
      </c>
      <c r="B100962">
        <v>10001000002</v>
      </c>
    </row>
    <row r="100963" spans="1:2" x14ac:dyDescent="0.25">
      <c r="A100963" t="s">
        <v>105009</v>
      </c>
      <c r="B100963">
        <v>10001000005</v>
      </c>
    </row>
    <row r="100964" spans="1:2" x14ac:dyDescent="0.25">
      <c r="A100964" t="s">
        <v>105010</v>
      </c>
      <c r="B100964">
        <v>10001000041</v>
      </c>
    </row>
    <row r="100965" spans="1:2" x14ac:dyDescent="0.25">
      <c r="A100965" t="s">
        <v>105011</v>
      </c>
      <c r="B100965">
        <v>10001000012</v>
      </c>
    </row>
    <row r="100966" spans="1:2" x14ac:dyDescent="0.25">
      <c r="A100966" t="s">
        <v>105012</v>
      </c>
      <c r="B100966">
        <v>10001000013</v>
      </c>
    </row>
    <row r="100967" spans="1:2" x14ac:dyDescent="0.25">
      <c r="A100967" t="s">
        <v>105013</v>
      </c>
      <c r="B100967">
        <v>10001000002</v>
      </c>
    </row>
    <row r="100968" spans="1:2" x14ac:dyDescent="0.25">
      <c r="A100968" t="s">
        <v>105014</v>
      </c>
      <c r="B100968">
        <v>10001000013</v>
      </c>
    </row>
    <row r="100969" spans="1:2" x14ac:dyDescent="0.25">
      <c r="A100969" t="s">
        <v>105015</v>
      </c>
      <c r="B100969">
        <v>10001000012</v>
      </c>
    </row>
    <row r="100970" spans="1:2" x14ac:dyDescent="0.25">
      <c r="A100970" t="s">
        <v>105016</v>
      </c>
      <c r="B100970">
        <v>10001000007</v>
      </c>
    </row>
    <row r="100971" spans="1:2" x14ac:dyDescent="0.25">
      <c r="A100971" t="s">
        <v>105017</v>
      </c>
      <c r="B100971">
        <v>10001000002</v>
      </c>
    </row>
    <row r="100972" spans="1:2" x14ac:dyDescent="0.25">
      <c r="A100972" t="s">
        <v>105018</v>
      </c>
      <c r="B100972">
        <v>10001000016</v>
      </c>
    </row>
    <row r="100973" spans="1:2" x14ac:dyDescent="0.25">
      <c r="A100973" t="s">
        <v>105019</v>
      </c>
      <c r="B100973">
        <v>10001000012</v>
      </c>
    </row>
    <row r="100974" spans="1:2" x14ac:dyDescent="0.25">
      <c r="A100974" t="s">
        <v>105020</v>
      </c>
      <c r="B100974">
        <v>10001000008</v>
      </c>
    </row>
    <row r="100975" spans="1:2" x14ac:dyDescent="0.25">
      <c r="A100975" t="s">
        <v>105021</v>
      </c>
      <c r="B100975">
        <v>10001000021</v>
      </c>
    </row>
    <row r="100976" spans="1:2" x14ac:dyDescent="0.25">
      <c r="A100976" t="s">
        <v>105022</v>
      </c>
      <c r="B100976">
        <v>10001000021</v>
      </c>
    </row>
    <row r="100977" spans="1:2" x14ac:dyDescent="0.25">
      <c r="A100977" t="s">
        <v>105023</v>
      </c>
      <c r="B100977">
        <v>10001000021</v>
      </c>
    </row>
    <row r="100978" spans="1:2" x14ac:dyDescent="0.25">
      <c r="A100978" t="s">
        <v>105024</v>
      </c>
      <c r="B100978">
        <v>10001000021</v>
      </c>
    </row>
    <row r="100979" spans="1:2" x14ac:dyDescent="0.25">
      <c r="A100979" t="s">
        <v>105025</v>
      </c>
      <c r="B100979">
        <v>10001000002</v>
      </c>
    </row>
    <row r="100980" spans="1:2" x14ac:dyDescent="0.25">
      <c r="A100980" t="s">
        <v>105026</v>
      </c>
      <c r="B100980">
        <v>10001000002</v>
      </c>
    </row>
    <row r="100981" spans="1:2" x14ac:dyDescent="0.25">
      <c r="A100981" t="s">
        <v>105027</v>
      </c>
      <c r="B100981">
        <v>10001000022</v>
      </c>
    </row>
    <row r="100982" spans="1:2" x14ac:dyDescent="0.25">
      <c r="A100982" t="s">
        <v>105028</v>
      </c>
      <c r="B100982">
        <v>10001000020</v>
      </c>
    </row>
    <row r="100983" spans="1:2" x14ac:dyDescent="0.25">
      <c r="A100983" t="s">
        <v>105029</v>
      </c>
      <c r="B100983">
        <v>10001000002</v>
      </c>
    </row>
    <row r="100984" spans="1:2" x14ac:dyDescent="0.25">
      <c r="A100984" t="s">
        <v>105030</v>
      </c>
      <c r="B100984">
        <v>10001000002</v>
      </c>
    </row>
    <row r="100985" spans="1:2" x14ac:dyDescent="0.25">
      <c r="A100985" t="s">
        <v>105031</v>
      </c>
      <c r="B100985">
        <v>10001000007</v>
      </c>
    </row>
    <row r="100986" spans="1:2" x14ac:dyDescent="0.25">
      <c r="A100986" t="s">
        <v>105032</v>
      </c>
      <c r="B100986">
        <v>10001000006</v>
      </c>
    </row>
    <row r="100987" spans="1:2" x14ac:dyDescent="0.25">
      <c r="A100987" t="s">
        <v>105033</v>
      </c>
      <c r="B100987">
        <v>10001000006</v>
      </c>
    </row>
    <row r="100988" spans="1:2" x14ac:dyDescent="0.25">
      <c r="A100988" t="s">
        <v>105034</v>
      </c>
      <c r="B100988">
        <v>10001000002</v>
      </c>
    </row>
    <row r="100989" spans="1:2" x14ac:dyDescent="0.25">
      <c r="A100989" t="s">
        <v>105035</v>
      </c>
      <c r="B100989">
        <v>10001000002</v>
      </c>
    </row>
    <row r="100990" spans="1:2" x14ac:dyDescent="0.25">
      <c r="A100990" t="s">
        <v>105036</v>
      </c>
      <c r="B100990">
        <v>10001000002</v>
      </c>
    </row>
    <row r="100991" spans="1:2" x14ac:dyDescent="0.25">
      <c r="A100991" t="s">
        <v>105037</v>
      </c>
      <c r="B100991">
        <v>10001000002</v>
      </c>
    </row>
    <row r="100992" spans="1:2" x14ac:dyDescent="0.25">
      <c r="A100992" t="s">
        <v>105038</v>
      </c>
      <c r="B100992">
        <v>10001000016</v>
      </c>
    </row>
    <row r="100993" spans="1:2" x14ac:dyDescent="0.25">
      <c r="A100993" t="s">
        <v>105039</v>
      </c>
      <c r="B100993">
        <v>10001000005</v>
      </c>
    </row>
    <row r="100994" spans="1:2" x14ac:dyDescent="0.25">
      <c r="A100994" t="s">
        <v>105040</v>
      </c>
      <c r="B100994">
        <v>10001000013</v>
      </c>
    </row>
    <row r="100995" spans="1:2" x14ac:dyDescent="0.25">
      <c r="A100995" t="s">
        <v>105041</v>
      </c>
      <c r="B100995">
        <v>10001000021</v>
      </c>
    </row>
    <row r="100996" spans="1:2" x14ac:dyDescent="0.25">
      <c r="A100996" t="s">
        <v>105042</v>
      </c>
      <c r="B100996">
        <v>10001000005</v>
      </c>
    </row>
    <row r="100997" spans="1:2" x14ac:dyDescent="0.25">
      <c r="A100997" t="s">
        <v>105043</v>
      </c>
      <c r="B100997">
        <v>10001000005</v>
      </c>
    </row>
    <row r="100998" spans="1:2" x14ac:dyDescent="0.25">
      <c r="A100998" t="s">
        <v>105044</v>
      </c>
      <c r="B100998">
        <v>10001000005</v>
      </c>
    </row>
    <row r="100999" spans="1:2" x14ac:dyDescent="0.25">
      <c r="A100999" t="s">
        <v>105045</v>
      </c>
      <c r="B100999">
        <v>10001000039</v>
      </c>
    </row>
    <row r="101000" spans="1:2" x14ac:dyDescent="0.25">
      <c r="A101000" t="s">
        <v>105046</v>
      </c>
      <c r="B101000">
        <v>10001000016</v>
      </c>
    </row>
    <row r="101001" spans="1:2" x14ac:dyDescent="0.25">
      <c r="A101001" t="s">
        <v>105047</v>
      </c>
      <c r="B101001">
        <v>10001000013</v>
      </c>
    </row>
    <row r="101002" spans="1:2" x14ac:dyDescent="0.25">
      <c r="A101002" t="s">
        <v>105048</v>
      </c>
      <c r="B101002">
        <v>10001000020</v>
      </c>
    </row>
    <row r="101003" spans="1:2" x14ac:dyDescent="0.25">
      <c r="A101003" t="s">
        <v>105049</v>
      </c>
      <c r="B101003">
        <v>10001000002</v>
      </c>
    </row>
    <row r="101004" spans="1:2" x14ac:dyDescent="0.25">
      <c r="A101004" t="s">
        <v>105050</v>
      </c>
      <c r="B101004">
        <v>10001000035</v>
      </c>
    </row>
    <row r="101005" spans="1:2" x14ac:dyDescent="0.25">
      <c r="A101005" t="s">
        <v>105051</v>
      </c>
      <c r="B101005">
        <v>10001000005</v>
      </c>
    </row>
    <row r="101006" spans="1:2" x14ac:dyDescent="0.25">
      <c r="A101006" t="s">
        <v>105052</v>
      </c>
      <c r="B101006">
        <v>10001000023</v>
      </c>
    </row>
    <row r="101007" spans="1:2" x14ac:dyDescent="0.25">
      <c r="A101007" t="s">
        <v>105053</v>
      </c>
      <c r="B101007">
        <v>10001000001</v>
      </c>
    </row>
    <row r="101008" spans="1:2" x14ac:dyDescent="0.25">
      <c r="A101008" t="s">
        <v>105054</v>
      </c>
      <c r="B101008">
        <v>10001000002</v>
      </c>
    </row>
    <row r="101009" spans="1:2" x14ac:dyDescent="0.25">
      <c r="A101009" t="s">
        <v>105055</v>
      </c>
      <c r="B101009">
        <v>10001000012</v>
      </c>
    </row>
    <row r="101010" spans="1:2" x14ac:dyDescent="0.25">
      <c r="A101010" t="s">
        <v>105056</v>
      </c>
      <c r="B101010">
        <v>10001000012</v>
      </c>
    </row>
    <row r="101011" spans="1:2" x14ac:dyDescent="0.25">
      <c r="A101011" t="s">
        <v>105057</v>
      </c>
      <c r="B101011">
        <v>10001000005</v>
      </c>
    </row>
    <row r="101012" spans="1:2" x14ac:dyDescent="0.25">
      <c r="A101012" t="s">
        <v>105058</v>
      </c>
      <c r="B101012">
        <v>10001000005</v>
      </c>
    </row>
    <row r="101013" spans="1:2" x14ac:dyDescent="0.25">
      <c r="A101013" t="s">
        <v>105059</v>
      </c>
      <c r="B101013">
        <v>10001000005</v>
      </c>
    </row>
    <row r="101014" spans="1:2" x14ac:dyDescent="0.25">
      <c r="A101014" t="s">
        <v>105060</v>
      </c>
      <c r="B101014">
        <v>10001000023</v>
      </c>
    </row>
    <row r="101015" spans="1:2" x14ac:dyDescent="0.25">
      <c r="A101015" t="s">
        <v>105061</v>
      </c>
      <c r="B101015">
        <v>10001000034</v>
      </c>
    </row>
    <row r="101016" spans="1:2" x14ac:dyDescent="0.25">
      <c r="A101016" t="s">
        <v>105062</v>
      </c>
      <c r="B101016">
        <v>10001000002</v>
      </c>
    </row>
    <row r="101017" spans="1:2" x14ac:dyDescent="0.25">
      <c r="A101017" t="s">
        <v>105063</v>
      </c>
      <c r="B101017">
        <v>10001000005</v>
      </c>
    </row>
    <row r="101018" spans="1:2" x14ac:dyDescent="0.25">
      <c r="A101018" t="s">
        <v>105064</v>
      </c>
      <c r="B101018">
        <v>10001000006</v>
      </c>
    </row>
    <row r="101019" spans="1:2" x14ac:dyDescent="0.25">
      <c r="A101019" t="s">
        <v>105065</v>
      </c>
      <c r="B101019">
        <v>10001000006</v>
      </c>
    </row>
    <row r="101020" spans="1:2" x14ac:dyDescent="0.25">
      <c r="A101020" t="s">
        <v>105066</v>
      </c>
      <c r="B101020">
        <v>10001000039</v>
      </c>
    </row>
    <row r="101021" spans="1:2" x14ac:dyDescent="0.25">
      <c r="A101021" t="s">
        <v>105067</v>
      </c>
      <c r="B101021">
        <v>10001000034</v>
      </c>
    </row>
    <row r="101022" spans="1:2" x14ac:dyDescent="0.25">
      <c r="A101022" t="s">
        <v>105068</v>
      </c>
      <c r="B101022">
        <v>10001000002</v>
      </c>
    </row>
    <row r="101023" spans="1:2" x14ac:dyDescent="0.25">
      <c r="A101023" t="s">
        <v>105069</v>
      </c>
      <c r="B101023">
        <v>10001000005</v>
      </c>
    </row>
    <row r="101024" spans="1:2" x14ac:dyDescent="0.25">
      <c r="A101024" t="s">
        <v>105070</v>
      </c>
      <c r="B101024">
        <v>10001000024</v>
      </c>
    </row>
    <row r="101025" spans="1:2" x14ac:dyDescent="0.25">
      <c r="A101025" t="s">
        <v>105071</v>
      </c>
      <c r="B101025">
        <v>10001000002</v>
      </c>
    </row>
    <row r="101026" spans="1:2" x14ac:dyDescent="0.25">
      <c r="A101026" t="s">
        <v>105072</v>
      </c>
      <c r="B101026">
        <v>10001000002</v>
      </c>
    </row>
    <row r="101027" spans="1:2" x14ac:dyDescent="0.25">
      <c r="A101027" t="s">
        <v>105073</v>
      </c>
      <c r="B101027">
        <v>10001000002</v>
      </c>
    </row>
    <row r="101028" spans="1:2" x14ac:dyDescent="0.25">
      <c r="A101028" t="s">
        <v>105074</v>
      </c>
      <c r="B101028">
        <v>10001000041</v>
      </c>
    </row>
    <row r="101029" spans="1:2" x14ac:dyDescent="0.25">
      <c r="A101029" t="s">
        <v>105075</v>
      </c>
      <c r="B101029">
        <v>10001000005</v>
      </c>
    </row>
    <row r="101030" spans="1:2" x14ac:dyDescent="0.25">
      <c r="A101030" t="s">
        <v>105076</v>
      </c>
      <c r="B101030">
        <v>10001000017</v>
      </c>
    </row>
    <row r="101031" spans="1:2" x14ac:dyDescent="0.25">
      <c r="A101031" t="s">
        <v>105077</v>
      </c>
      <c r="B101031">
        <v>10001000021</v>
      </c>
    </row>
    <row r="101032" spans="1:2" x14ac:dyDescent="0.25">
      <c r="A101032" t="s">
        <v>105078</v>
      </c>
      <c r="B101032">
        <v>10001000006</v>
      </c>
    </row>
    <row r="101033" spans="1:2" x14ac:dyDescent="0.25">
      <c r="A101033" t="s">
        <v>105079</v>
      </c>
      <c r="B101033">
        <v>10001000002</v>
      </c>
    </row>
    <row r="101034" spans="1:2" x14ac:dyDescent="0.25">
      <c r="A101034" t="s">
        <v>105080</v>
      </c>
      <c r="B101034">
        <v>10001000002</v>
      </c>
    </row>
    <row r="101035" spans="1:2" x14ac:dyDescent="0.25">
      <c r="A101035" t="s">
        <v>105081</v>
      </c>
      <c r="B101035">
        <v>10001000021</v>
      </c>
    </row>
    <row r="101036" spans="1:2" x14ac:dyDescent="0.25">
      <c r="A101036" t="s">
        <v>105082</v>
      </c>
      <c r="B101036">
        <v>10001000034</v>
      </c>
    </row>
    <row r="101037" spans="1:2" x14ac:dyDescent="0.25">
      <c r="A101037" t="s">
        <v>105083</v>
      </c>
      <c r="B101037">
        <v>10001000002</v>
      </c>
    </row>
    <row r="101038" spans="1:2" x14ac:dyDescent="0.25">
      <c r="A101038" t="s">
        <v>105084</v>
      </c>
      <c r="B101038">
        <v>10001000023</v>
      </c>
    </row>
    <row r="101039" spans="1:2" x14ac:dyDescent="0.25">
      <c r="A101039" t="s">
        <v>105085</v>
      </c>
      <c r="B101039">
        <v>10001000041</v>
      </c>
    </row>
    <row r="101040" spans="1:2" x14ac:dyDescent="0.25">
      <c r="A101040" t="s">
        <v>105086</v>
      </c>
      <c r="B101040">
        <v>10001000016</v>
      </c>
    </row>
    <row r="101041" spans="1:2" x14ac:dyDescent="0.25">
      <c r="A101041" t="s">
        <v>105087</v>
      </c>
      <c r="B101041">
        <v>10001000002</v>
      </c>
    </row>
    <row r="101042" spans="1:2" x14ac:dyDescent="0.25">
      <c r="A101042" t="s">
        <v>105088</v>
      </c>
      <c r="B101042">
        <v>10001000007</v>
      </c>
    </row>
    <row r="101043" spans="1:2" x14ac:dyDescent="0.25">
      <c r="A101043" t="s">
        <v>105089</v>
      </c>
      <c r="B101043">
        <v>10001000020</v>
      </c>
    </row>
    <row r="101044" spans="1:2" x14ac:dyDescent="0.25">
      <c r="A101044" t="s">
        <v>105090</v>
      </c>
      <c r="B101044">
        <v>10001000041</v>
      </c>
    </row>
    <row r="101045" spans="1:2" x14ac:dyDescent="0.25">
      <c r="A101045" t="s">
        <v>105091</v>
      </c>
      <c r="B101045">
        <v>10001000001</v>
      </c>
    </row>
    <row r="101046" spans="1:2" x14ac:dyDescent="0.25">
      <c r="A101046" t="s">
        <v>105092</v>
      </c>
      <c r="B101046">
        <v>10001000002</v>
      </c>
    </row>
    <row r="101047" spans="1:2" x14ac:dyDescent="0.25">
      <c r="A101047" t="s">
        <v>105093</v>
      </c>
      <c r="B101047">
        <v>10001000002</v>
      </c>
    </row>
    <row r="101048" spans="1:2" x14ac:dyDescent="0.25">
      <c r="A101048" t="s">
        <v>105094</v>
      </c>
      <c r="B101048">
        <v>10001000005</v>
      </c>
    </row>
    <row r="101049" spans="1:2" x14ac:dyDescent="0.25">
      <c r="A101049" t="s">
        <v>105095</v>
      </c>
      <c r="B101049">
        <v>10001000005</v>
      </c>
    </row>
    <row r="101050" spans="1:2" x14ac:dyDescent="0.25">
      <c r="A101050" t="s">
        <v>105096</v>
      </c>
      <c r="B101050">
        <v>10001000021</v>
      </c>
    </row>
    <row r="101051" spans="1:2" x14ac:dyDescent="0.25">
      <c r="A101051" t="s">
        <v>105097</v>
      </c>
      <c r="B101051">
        <v>10001000008</v>
      </c>
    </row>
    <row r="101052" spans="1:2" x14ac:dyDescent="0.25">
      <c r="A101052" t="s">
        <v>105098</v>
      </c>
      <c r="B101052">
        <v>10001000013</v>
      </c>
    </row>
    <row r="101053" spans="1:2" x14ac:dyDescent="0.25">
      <c r="A101053" t="s">
        <v>105099</v>
      </c>
      <c r="B101053">
        <v>10001000012</v>
      </c>
    </row>
    <row r="101054" spans="1:2" x14ac:dyDescent="0.25">
      <c r="A101054" t="s">
        <v>105100</v>
      </c>
      <c r="B101054">
        <v>10001000006</v>
      </c>
    </row>
    <row r="101055" spans="1:2" x14ac:dyDescent="0.25">
      <c r="A101055" t="s">
        <v>105101</v>
      </c>
      <c r="B101055">
        <v>10001000005</v>
      </c>
    </row>
    <row r="101056" spans="1:2" x14ac:dyDescent="0.25">
      <c r="A101056" t="s">
        <v>105102</v>
      </c>
      <c r="B101056">
        <v>10001000035</v>
      </c>
    </row>
    <row r="101057" spans="1:2" x14ac:dyDescent="0.25">
      <c r="A101057" t="s">
        <v>105103</v>
      </c>
      <c r="B101057">
        <v>10001000041</v>
      </c>
    </row>
    <row r="101058" spans="1:2" x14ac:dyDescent="0.25">
      <c r="A101058" t="s">
        <v>105104</v>
      </c>
      <c r="B101058">
        <v>10001000021</v>
      </c>
    </row>
    <row r="101059" spans="1:2" x14ac:dyDescent="0.25">
      <c r="A101059" t="s">
        <v>105105</v>
      </c>
      <c r="B101059">
        <v>10001000007</v>
      </c>
    </row>
    <row r="101060" spans="1:2" x14ac:dyDescent="0.25">
      <c r="A101060" t="s">
        <v>105106</v>
      </c>
      <c r="B101060">
        <v>10001000002</v>
      </c>
    </row>
    <row r="101061" spans="1:2" x14ac:dyDescent="0.25">
      <c r="A101061" t="s">
        <v>105107</v>
      </c>
      <c r="B101061">
        <v>10001000008</v>
      </c>
    </row>
    <row r="101062" spans="1:2" x14ac:dyDescent="0.25">
      <c r="A101062" t="s">
        <v>105108</v>
      </c>
      <c r="B101062">
        <v>10001000005</v>
      </c>
    </row>
    <row r="101063" spans="1:2" x14ac:dyDescent="0.25">
      <c r="A101063" t="s">
        <v>105109</v>
      </c>
      <c r="B101063">
        <v>10001000013</v>
      </c>
    </row>
    <row r="101064" spans="1:2" x14ac:dyDescent="0.25">
      <c r="A101064" t="s">
        <v>105110</v>
      </c>
      <c r="B101064">
        <v>10001000035</v>
      </c>
    </row>
    <row r="101065" spans="1:2" x14ac:dyDescent="0.25">
      <c r="A101065" t="s">
        <v>105111</v>
      </c>
      <c r="B101065">
        <v>10001000012</v>
      </c>
    </row>
    <row r="101066" spans="1:2" x14ac:dyDescent="0.25">
      <c r="A101066" t="s">
        <v>105112</v>
      </c>
      <c r="B101066">
        <v>10001000008</v>
      </c>
    </row>
    <row r="101067" spans="1:2" x14ac:dyDescent="0.25">
      <c r="A101067" t="s">
        <v>105113</v>
      </c>
      <c r="B101067">
        <v>10001000020</v>
      </c>
    </row>
    <row r="101068" spans="1:2" x14ac:dyDescent="0.25">
      <c r="A101068" t="s">
        <v>105114</v>
      </c>
      <c r="B101068">
        <v>10001000002</v>
      </c>
    </row>
    <row r="101069" spans="1:2" x14ac:dyDescent="0.25">
      <c r="A101069" t="s">
        <v>105115</v>
      </c>
      <c r="B101069">
        <v>10001000002</v>
      </c>
    </row>
    <row r="101070" spans="1:2" x14ac:dyDescent="0.25">
      <c r="A101070" t="s">
        <v>105116</v>
      </c>
      <c r="B101070">
        <v>10001000021</v>
      </c>
    </row>
    <row r="101071" spans="1:2" x14ac:dyDescent="0.25">
      <c r="A101071" t="s">
        <v>105117</v>
      </c>
      <c r="B101071">
        <v>10001000016</v>
      </c>
    </row>
    <row r="101072" spans="1:2" x14ac:dyDescent="0.25">
      <c r="A101072" t="s">
        <v>105118</v>
      </c>
      <c r="B101072">
        <v>10001000031</v>
      </c>
    </row>
    <row r="101073" spans="1:2" x14ac:dyDescent="0.25">
      <c r="A101073" t="s">
        <v>105119</v>
      </c>
      <c r="B101073">
        <v>10001000005</v>
      </c>
    </row>
    <row r="101074" spans="1:2" x14ac:dyDescent="0.25">
      <c r="A101074" t="s">
        <v>105120</v>
      </c>
      <c r="B101074">
        <v>10001000039</v>
      </c>
    </row>
    <row r="101075" spans="1:2" x14ac:dyDescent="0.25">
      <c r="A101075" t="s">
        <v>105121</v>
      </c>
      <c r="B101075">
        <v>10001000039</v>
      </c>
    </row>
    <row r="101076" spans="1:2" x14ac:dyDescent="0.25">
      <c r="A101076" t="s">
        <v>105122</v>
      </c>
      <c r="B101076">
        <v>10001000012</v>
      </c>
    </row>
    <row r="101077" spans="1:2" x14ac:dyDescent="0.25">
      <c r="A101077" t="s">
        <v>105123</v>
      </c>
      <c r="B101077">
        <v>10001000038</v>
      </c>
    </row>
    <row r="101078" spans="1:2" x14ac:dyDescent="0.25">
      <c r="A101078" t="s">
        <v>105124</v>
      </c>
      <c r="B101078">
        <v>10001000027</v>
      </c>
    </row>
    <row r="101079" spans="1:2" x14ac:dyDescent="0.25">
      <c r="A101079" t="s">
        <v>105125</v>
      </c>
      <c r="B101079">
        <v>10001000005</v>
      </c>
    </row>
    <row r="101080" spans="1:2" x14ac:dyDescent="0.25">
      <c r="A101080" t="s">
        <v>105126</v>
      </c>
      <c r="B101080">
        <v>10001000016</v>
      </c>
    </row>
    <row r="101081" spans="1:2" x14ac:dyDescent="0.25">
      <c r="A101081" t="s">
        <v>105127</v>
      </c>
      <c r="B101081">
        <v>10001000016</v>
      </c>
    </row>
    <row r="101082" spans="1:2" x14ac:dyDescent="0.25">
      <c r="A101082" t="s">
        <v>105128</v>
      </c>
      <c r="B101082">
        <v>10001000039</v>
      </c>
    </row>
    <row r="101083" spans="1:2" x14ac:dyDescent="0.25">
      <c r="A101083" t="s">
        <v>105129</v>
      </c>
      <c r="B101083">
        <v>10001000041</v>
      </c>
    </row>
    <row r="101084" spans="1:2" x14ac:dyDescent="0.25">
      <c r="A101084" t="s">
        <v>105130</v>
      </c>
      <c r="B101084">
        <v>10001000041</v>
      </c>
    </row>
    <row r="101085" spans="1:2" x14ac:dyDescent="0.25">
      <c r="A101085" t="s">
        <v>105131</v>
      </c>
      <c r="B101085">
        <v>10001000038</v>
      </c>
    </row>
    <row r="101086" spans="1:2" x14ac:dyDescent="0.25">
      <c r="A101086" t="s">
        <v>105132</v>
      </c>
      <c r="B101086">
        <v>10001000002</v>
      </c>
    </row>
    <row r="101087" spans="1:2" x14ac:dyDescent="0.25">
      <c r="A101087" t="s">
        <v>105133</v>
      </c>
      <c r="B101087">
        <v>10001000002</v>
      </c>
    </row>
    <row r="101088" spans="1:2" x14ac:dyDescent="0.25">
      <c r="A101088" t="s">
        <v>105134</v>
      </c>
      <c r="B101088">
        <v>10001000002</v>
      </c>
    </row>
    <row r="101089" spans="1:2" x14ac:dyDescent="0.25">
      <c r="A101089" t="s">
        <v>105135</v>
      </c>
      <c r="B101089">
        <v>10001000002</v>
      </c>
    </row>
    <row r="101090" spans="1:2" x14ac:dyDescent="0.25">
      <c r="A101090" t="s">
        <v>105136</v>
      </c>
      <c r="B101090">
        <v>10001000002</v>
      </c>
    </row>
    <row r="101091" spans="1:2" x14ac:dyDescent="0.25">
      <c r="A101091" t="s">
        <v>105137</v>
      </c>
      <c r="B101091">
        <v>10001000022</v>
      </c>
    </row>
    <row r="101092" spans="1:2" x14ac:dyDescent="0.25">
      <c r="A101092" t="s">
        <v>105138</v>
      </c>
      <c r="B101092">
        <v>10001000016</v>
      </c>
    </row>
    <row r="101093" spans="1:2" x14ac:dyDescent="0.25">
      <c r="A101093" t="s">
        <v>105139</v>
      </c>
      <c r="B101093">
        <v>10001000005</v>
      </c>
    </row>
    <row r="101094" spans="1:2" x14ac:dyDescent="0.25">
      <c r="A101094" t="s">
        <v>105140</v>
      </c>
      <c r="B101094">
        <v>10001000002</v>
      </c>
    </row>
    <row r="101095" spans="1:2" x14ac:dyDescent="0.25">
      <c r="A101095" t="s">
        <v>105141</v>
      </c>
      <c r="B101095">
        <v>10001000040</v>
      </c>
    </row>
    <row r="101096" spans="1:2" x14ac:dyDescent="0.25">
      <c r="A101096" t="s">
        <v>105142</v>
      </c>
      <c r="B101096">
        <v>10001000038</v>
      </c>
    </row>
    <row r="101097" spans="1:2" x14ac:dyDescent="0.25">
      <c r="A101097" t="s">
        <v>105143</v>
      </c>
      <c r="B101097">
        <v>10001000005</v>
      </c>
    </row>
    <row r="101098" spans="1:2" x14ac:dyDescent="0.25">
      <c r="A101098" t="s">
        <v>105144</v>
      </c>
      <c r="B101098">
        <v>10001000002</v>
      </c>
    </row>
    <row r="101099" spans="1:2" x14ac:dyDescent="0.25">
      <c r="A101099" t="s">
        <v>105145</v>
      </c>
      <c r="B101099">
        <v>10001000002</v>
      </c>
    </row>
    <row r="101100" spans="1:2" x14ac:dyDescent="0.25">
      <c r="A101100" t="s">
        <v>105146</v>
      </c>
      <c r="B101100">
        <v>10001000002</v>
      </c>
    </row>
    <row r="101101" spans="1:2" x14ac:dyDescent="0.25">
      <c r="A101101" t="s">
        <v>105147</v>
      </c>
      <c r="B101101">
        <v>10001000014</v>
      </c>
    </row>
    <row r="101102" spans="1:2" x14ac:dyDescent="0.25">
      <c r="A101102" t="s">
        <v>105148</v>
      </c>
      <c r="B101102">
        <v>10001000014</v>
      </c>
    </row>
    <row r="101103" spans="1:2" x14ac:dyDescent="0.25">
      <c r="A101103" t="s">
        <v>105149</v>
      </c>
      <c r="B101103">
        <v>10001000082</v>
      </c>
    </row>
    <row r="101104" spans="1:2" x14ac:dyDescent="0.25">
      <c r="A101104" t="s">
        <v>105150</v>
      </c>
      <c r="B101104">
        <v>10001000013</v>
      </c>
    </row>
    <row r="101105" spans="1:2" x14ac:dyDescent="0.25">
      <c r="A101105" t="s">
        <v>105151</v>
      </c>
      <c r="B101105">
        <v>10001000037</v>
      </c>
    </row>
    <row r="101106" spans="1:2" x14ac:dyDescent="0.25">
      <c r="A101106" t="s">
        <v>105152</v>
      </c>
      <c r="B101106">
        <v>10001000082</v>
      </c>
    </row>
    <row r="101107" spans="1:2" x14ac:dyDescent="0.25">
      <c r="A101107" t="s">
        <v>105153</v>
      </c>
      <c r="B101107">
        <v>10001000017</v>
      </c>
    </row>
    <row r="101108" spans="1:2" x14ac:dyDescent="0.25">
      <c r="A101108" t="s">
        <v>105154</v>
      </c>
      <c r="B101108">
        <v>10001000002</v>
      </c>
    </row>
    <row r="101109" spans="1:2" x14ac:dyDescent="0.25">
      <c r="A101109" t="s">
        <v>105155</v>
      </c>
      <c r="B101109">
        <v>10001000004</v>
      </c>
    </row>
    <row r="101110" spans="1:2" x14ac:dyDescent="0.25">
      <c r="A101110" t="s">
        <v>105156</v>
      </c>
      <c r="B101110">
        <v>10001000037</v>
      </c>
    </row>
    <row r="101111" spans="1:2" x14ac:dyDescent="0.25">
      <c r="A101111" t="s">
        <v>105157</v>
      </c>
      <c r="B101111">
        <v>10001000015</v>
      </c>
    </row>
    <row r="101112" spans="1:2" x14ac:dyDescent="0.25">
      <c r="A101112" t="s">
        <v>105158</v>
      </c>
      <c r="B101112">
        <v>10001000015</v>
      </c>
    </row>
    <row r="101113" spans="1:2" x14ac:dyDescent="0.25">
      <c r="A101113" t="s">
        <v>105159</v>
      </c>
      <c r="B101113">
        <v>10001000017</v>
      </c>
    </row>
    <row r="101114" spans="1:2" x14ac:dyDescent="0.25">
      <c r="A101114" t="s">
        <v>105160</v>
      </c>
      <c r="B101114">
        <v>10001000030</v>
      </c>
    </row>
    <row r="101115" spans="1:2" x14ac:dyDescent="0.25">
      <c r="A101115" t="s">
        <v>105161</v>
      </c>
      <c r="B101115">
        <v>10001000015</v>
      </c>
    </row>
    <row r="101116" spans="1:2" x14ac:dyDescent="0.25">
      <c r="A101116" t="s">
        <v>105162</v>
      </c>
      <c r="B101116">
        <v>10001000015</v>
      </c>
    </row>
    <row r="101117" spans="1:2" x14ac:dyDescent="0.25">
      <c r="A101117" t="s">
        <v>105163</v>
      </c>
      <c r="B101117">
        <v>10001000004</v>
      </c>
    </row>
    <row r="101118" spans="1:2" x14ac:dyDescent="0.25">
      <c r="A101118" t="s">
        <v>105164</v>
      </c>
      <c r="B101118">
        <v>10001000004</v>
      </c>
    </row>
    <row r="101119" spans="1:2" x14ac:dyDescent="0.25">
      <c r="A101119" t="s">
        <v>105165</v>
      </c>
      <c r="B101119">
        <v>10001000014</v>
      </c>
    </row>
    <row r="101120" spans="1:2" x14ac:dyDescent="0.25">
      <c r="A101120" t="s">
        <v>105166</v>
      </c>
      <c r="B101120">
        <v>10001000002</v>
      </c>
    </row>
    <row r="101121" spans="1:2" x14ac:dyDescent="0.25">
      <c r="A101121" t="s">
        <v>105167</v>
      </c>
      <c r="B101121">
        <v>10001000002</v>
      </c>
    </row>
    <row r="101122" spans="1:2" x14ac:dyDescent="0.25">
      <c r="A101122" t="s">
        <v>105168</v>
      </c>
      <c r="B101122">
        <v>10001000002</v>
      </c>
    </row>
    <row r="101123" spans="1:2" x14ac:dyDescent="0.25">
      <c r="A101123" t="s">
        <v>105169</v>
      </c>
      <c r="B101123">
        <v>10001000002</v>
      </c>
    </row>
    <row r="101124" spans="1:2" x14ac:dyDescent="0.25">
      <c r="A101124" t="s">
        <v>105170</v>
      </c>
      <c r="B101124">
        <v>10001000002</v>
      </c>
    </row>
    <row r="101125" spans="1:2" x14ac:dyDescent="0.25">
      <c r="A101125" t="s">
        <v>105171</v>
      </c>
      <c r="B101125">
        <v>10001000002</v>
      </c>
    </row>
    <row r="101126" spans="1:2" x14ac:dyDescent="0.25">
      <c r="A101126" t="s">
        <v>105172</v>
      </c>
      <c r="B101126">
        <v>10001000082</v>
      </c>
    </row>
    <row r="101127" spans="1:2" x14ac:dyDescent="0.25">
      <c r="A101127" t="s">
        <v>105173</v>
      </c>
      <c r="B101127">
        <v>10001000030</v>
      </c>
    </row>
    <row r="101128" spans="1:2" x14ac:dyDescent="0.25">
      <c r="A101128" t="s">
        <v>105174</v>
      </c>
      <c r="B101128">
        <v>10001000015</v>
      </c>
    </row>
    <row r="101129" spans="1:2" x14ac:dyDescent="0.25">
      <c r="A101129" t="s">
        <v>105175</v>
      </c>
      <c r="B101129">
        <v>10001000002</v>
      </c>
    </row>
    <row r="101130" spans="1:2" x14ac:dyDescent="0.25">
      <c r="A101130" t="s">
        <v>105176</v>
      </c>
      <c r="B101130">
        <v>10001000082</v>
      </c>
    </row>
    <row r="101131" spans="1:2" x14ac:dyDescent="0.25">
      <c r="A101131" t="s">
        <v>105177</v>
      </c>
      <c r="B101131">
        <v>10001000030</v>
      </c>
    </row>
    <row r="101132" spans="1:2" x14ac:dyDescent="0.25">
      <c r="A101132" t="s">
        <v>105178</v>
      </c>
      <c r="B101132">
        <v>10001000004</v>
      </c>
    </row>
    <row r="101133" spans="1:2" x14ac:dyDescent="0.25">
      <c r="A101133" t="s">
        <v>105179</v>
      </c>
      <c r="B101133">
        <v>10001000014</v>
      </c>
    </row>
    <row r="101134" spans="1:2" x14ac:dyDescent="0.25">
      <c r="A101134" t="s">
        <v>105180</v>
      </c>
      <c r="B101134">
        <v>10001000002</v>
      </c>
    </row>
    <row r="101135" spans="1:2" x14ac:dyDescent="0.25">
      <c r="A101135" t="s">
        <v>105181</v>
      </c>
      <c r="B101135">
        <v>10001000002</v>
      </c>
    </row>
    <row r="101136" spans="1:2" x14ac:dyDescent="0.25">
      <c r="A101136" t="s">
        <v>105182</v>
      </c>
      <c r="B101136">
        <v>10001000002</v>
      </c>
    </row>
    <row r="101137" spans="1:2" x14ac:dyDescent="0.25">
      <c r="A101137" t="s">
        <v>105183</v>
      </c>
      <c r="B101137">
        <v>10001000002</v>
      </c>
    </row>
    <row r="101138" spans="1:2" x14ac:dyDescent="0.25">
      <c r="A101138" t="s">
        <v>105184</v>
      </c>
      <c r="B101138">
        <v>10001000014</v>
      </c>
    </row>
    <row r="101139" spans="1:2" x14ac:dyDescent="0.25">
      <c r="A101139" t="s">
        <v>105185</v>
      </c>
      <c r="B101139">
        <v>10001000014</v>
      </c>
    </row>
    <row r="101140" spans="1:2" x14ac:dyDescent="0.25">
      <c r="A101140" t="s">
        <v>105186</v>
      </c>
      <c r="B101140">
        <v>10001000035</v>
      </c>
    </row>
    <row r="101141" spans="1:2" x14ac:dyDescent="0.25">
      <c r="A101141" t="s">
        <v>105187</v>
      </c>
      <c r="B101141">
        <v>10001000002</v>
      </c>
    </row>
    <row r="101142" spans="1:2" x14ac:dyDescent="0.25">
      <c r="A101142" t="s">
        <v>105188</v>
      </c>
      <c r="B101142">
        <v>10001000082</v>
      </c>
    </row>
    <row r="101143" spans="1:2" x14ac:dyDescent="0.25">
      <c r="A101143" t="s">
        <v>105189</v>
      </c>
      <c r="B101143">
        <v>10001000030</v>
      </c>
    </row>
    <row r="101144" spans="1:2" x14ac:dyDescent="0.25">
      <c r="A101144" t="s">
        <v>105190</v>
      </c>
      <c r="B101144">
        <v>10001000030</v>
      </c>
    </row>
    <row r="101145" spans="1:2" x14ac:dyDescent="0.25">
      <c r="A101145" t="s">
        <v>105191</v>
      </c>
      <c r="B101145">
        <v>10001000082</v>
      </c>
    </row>
    <row r="101146" spans="1:2" x14ac:dyDescent="0.25">
      <c r="A101146" t="s">
        <v>105192</v>
      </c>
      <c r="B101146">
        <v>10001000037</v>
      </c>
    </row>
    <row r="101147" spans="1:2" x14ac:dyDescent="0.25">
      <c r="A101147" t="s">
        <v>105193</v>
      </c>
      <c r="B101147">
        <v>10001000008</v>
      </c>
    </row>
    <row r="101148" spans="1:2" x14ac:dyDescent="0.25">
      <c r="A101148" t="s">
        <v>105194</v>
      </c>
      <c r="B101148">
        <v>10001000082</v>
      </c>
    </row>
    <row r="101149" spans="1:2" x14ac:dyDescent="0.25">
      <c r="A101149" t="s">
        <v>105195</v>
      </c>
      <c r="B101149">
        <v>10001000082</v>
      </c>
    </row>
    <row r="101150" spans="1:2" x14ac:dyDescent="0.25">
      <c r="A101150" t="s">
        <v>105196</v>
      </c>
      <c r="B101150">
        <v>10001000002</v>
      </c>
    </row>
    <row r="101151" spans="1:2" x14ac:dyDescent="0.25">
      <c r="A101151" t="s">
        <v>105197</v>
      </c>
      <c r="B101151">
        <v>10001000002</v>
      </c>
    </row>
    <row r="101152" spans="1:2" x14ac:dyDescent="0.25">
      <c r="A101152" t="s">
        <v>105198</v>
      </c>
      <c r="B101152">
        <v>10001000002</v>
      </c>
    </row>
    <row r="101153" spans="1:2" x14ac:dyDescent="0.25">
      <c r="A101153" t="s">
        <v>105199</v>
      </c>
      <c r="B101153">
        <v>10001000014</v>
      </c>
    </row>
    <row r="101154" spans="1:2" x14ac:dyDescent="0.25">
      <c r="A101154" t="s">
        <v>105200</v>
      </c>
      <c r="B101154">
        <v>10001000015</v>
      </c>
    </row>
    <row r="101155" spans="1:2" x14ac:dyDescent="0.25">
      <c r="A101155" t="s">
        <v>105201</v>
      </c>
      <c r="B101155">
        <v>10001000017</v>
      </c>
    </row>
    <row r="101156" spans="1:2" x14ac:dyDescent="0.25">
      <c r="A101156" t="s">
        <v>105202</v>
      </c>
      <c r="B101156">
        <v>10001000035</v>
      </c>
    </row>
    <row r="101157" spans="1:2" x14ac:dyDescent="0.25">
      <c r="A101157" t="s">
        <v>105203</v>
      </c>
      <c r="B101157">
        <v>10001000002</v>
      </c>
    </row>
    <row r="101158" spans="1:2" x14ac:dyDescent="0.25">
      <c r="A101158" t="s">
        <v>105204</v>
      </c>
      <c r="B101158">
        <v>10001000002</v>
      </c>
    </row>
    <row r="101159" spans="1:2" x14ac:dyDescent="0.25">
      <c r="A101159" t="s">
        <v>105205</v>
      </c>
      <c r="B101159">
        <v>10001000030</v>
      </c>
    </row>
    <row r="101160" spans="1:2" x14ac:dyDescent="0.25">
      <c r="A101160" t="s">
        <v>105206</v>
      </c>
      <c r="B101160">
        <v>10001000030</v>
      </c>
    </row>
    <row r="101161" spans="1:2" x14ac:dyDescent="0.25">
      <c r="A101161" t="s">
        <v>105207</v>
      </c>
      <c r="B101161">
        <v>10001000004</v>
      </c>
    </row>
    <row r="101162" spans="1:2" x14ac:dyDescent="0.25">
      <c r="A101162" t="s">
        <v>105208</v>
      </c>
      <c r="B101162">
        <v>10001000014</v>
      </c>
    </row>
    <row r="101163" spans="1:2" x14ac:dyDescent="0.25">
      <c r="A101163" t="s">
        <v>105209</v>
      </c>
      <c r="B101163">
        <v>10001000014</v>
      </c>
    </row>
    <row r="101164" spans="1:2" x14ac:dyDescent="0.25">
      <c r="A101164" t="s">
        <v>105210</v>
      </c>
      <c r="B101164">
        <v>10001000013</v>
      </c>
    </row>
    <row r="101165" spans="1:2" x14ac:dyDescent="0.25">
      <c r="A101165" t="s">
        <v>105211</v>
      </c>
      <c r="B101165">
        <v>10001000002</v>
      </c>
    </row>
    <row r="101166" spans="1:2" x14ac:dyDescent="0.25">
      <c r="A101166" t="s">
        <v>105212</v>
      </c>
      <c r="B101166">
        <v>10001000014</v>
      </c>
    </row>
    <row r="101167" spans="1:2" x14ac:dyDescent="0.25">
      <c r="A101167" t="s">
        <v>105213</v>
      </c>
      <c r="B101167">
        <v>10001000019</v>
      </c>
    </row>
    <row r="101168" spans="1:2" x14ac:dyDescent="0.25">
      <c r="A101168" t="s">
        <v>105214</v>
      </c>
      <c r="B101168">
        <v>10001000015</v>
      </c>
    </row>
    <row r="101169" spans="1:2" x14ac:dyDescent="0.25">
      <c r="A101169" t="s">
        <v>105215</v>
      </c>
      <c r="B101169">
        <v>10001000082</v>
      </c>
    </row>
    <row r="101170" spans="1:2" x14ac:dyDescent="0.25">
      <c r="A101170" t="s">
        <v>105216</v>
      </c>
      <c r="B101170">
        <v>10001000019</v>
      </c>
    </row>
    <row r="101171" spans="1:2" x14ac:dyDescent="0.25">
      <c r="A101171" t="s">
        <v>105217</v>
      </c>
      <c r="B101171">
        <v>10001000037</v>
      </c>
    </row>
    <row r="101172" spans="1:2" x14ac:dyDescent="0.25">
      <c r="A101172" t="s">
        <v>105218</v>
      </c>
      <c r="B101172">
        <v>10001000014</v>
      </c>
    </row>
    <row r="101173" spans="1:2" x14ac:dyDescent="0.25">
      <c r="A101173" t="s">
        <v>105219</v>
      </c>
      <c r="B101173">
        <v>10001000014</v>
      </c>
    </row>
    <row r="101174" spans="1:2" x14ac:dyDescent="0.25">
      <c r="A101174" t="s">
        <v>105220</v>
      </c>
      <c r="B101174">
        <v>10001000002</v>
      </c>
    </row>
    <row r="101175" spans="1:2" x14ac:dyDescent="0.25">
      <c r="A101175" t="s">
        <v>105221</v>
      </c>
      <c r="B101175">
        <v>10001000002</v>
      </c>
    </row>
    <row r="101176" spans="1:2" x14ac:dyDescent="0.25">
      <c r="A101176" t="s">
        <v>105222</v>
      </c>
      <c r="B101176">
        <v>10001000002</v>
      </c>
    </row>
    <row r="101177" spans="1:2" x14ac:dyDescent="0.25">
      <c r="A101177" t="s">
        <v>105223</v>
      </c>
      <c r="B101177">
        <v>10001000014</v>
      </c>
    </row>
    <row r="101178" spans="1:2" x14ac:dyDescent="0.25">
      <c r="A101178" t="s">
        <v>105224</v>
      </c>
      <c r="B101178">
        <v>10001000082</v>
      </c>
    </row>
    <row r="101179" spans="1:2" x14ac:dyDescent="0.25">
      <c r="A101179" t="s">
        <v>105225</v>
      </c>
      <c r="B101179">
        <v>10001000082</v>
      </c>
    </row>
    <row r="101180" spans="1:2" x14ac:dyDescent="0.25">
      <c r="A101180" t="s">
        <v>105226</v>
      </c>
      <c r="B101180">
        <v>10001000030</v>
      </c>
    </row>
    <row r="101181" spans="1:2" x14ac:dyDescent="0.25">
      <c r="A101181" t="s">
        <v>105227</v>
      </c>
      <c r="B101181">
        <v>10001000030</v>
      </c>
    </row>
    <row r="101182" spans="1:2" x14ac:dyDescent="0.25">
      <c r="A101182" t="s">
        <v>105228</v>
      </c>
      <c r="B101182">
        <v>10001000082</v>
      </c>
    </row>
    <row r="101183" spans="1:2" x14ac:dyDescent="0.25">
      <c r="A101183" t="s">
        <v>105229</v>
      </c>
      <c r="B101183">
        <v>10001000082</v>
      </c>
    </row>
    <row r="101184" spans="1:2" x14ac:dyDescent="0.25">
      <c r="A101184" t="s">
        <v>105230</v>
      </c>
      <c r="B101184">
        <v>10001000017</v>
      </c>
    </row>
    <row r="101185" spans="1:2" x14ac:dyDescent="0.25">
      <c r="A101185" t="s">
        <v>105231</v>
      </c>
      <c r="B101185">
        <v>10001000002</v>
      </c>
    </row>
    <row r="101186" spans="1:2" x14ac:dyDescent="0.25">
      <c r="A101186" t="s">
        <v>105232</v>
      </c>
      <c r="B101186">
        <v>10001000002</v>
      </c>
    </row>
    <row r="101187" spans="1:2" x14ac:dyDescent="0.25">
      <c r="A101187" t="s">
        <v>105233</v>
      </c>
      <c r="B101187">
        <v>10001000014</v>
      </c>
    </row>
    <row r="101188" spans="1:2" x14ac:dyDescent="0.25">
      <c r="A101188" t="s">
        <v>105234</v>
      </c>
      <c r="B101188">
        <v>10001000014</v>
      </c>
    </row>
    <row r="101189" spans="1:2" x14ac:dyDescent="0.25">
      <c r="A101189" t="s">
        <v>105235</v>
      </c>
      <c r="B101189">
        <v>10001000014</v>
      </c>
    </row>
    <row r="101190" spans="1:2" x14ac:dyDescent="0.25">
      <c r="A101190" t="s">
        <v>105236</v>
      </c>
      <c r="B101190">
        <v>10001000014</v>
      </c>
    </row>
    <row r="101191" spans="1:2" x14ac:dyDescent="0.25">
      <c r="A101191" t="s">
        <v>105237</v>
      </c>
      <c r="B101191">
        <v>10001000014</v>
      </c>
    </row>
    <row r="101192" spans="1:2" x14ac:dyDescent="0.25">
      <c r="A101192" t="s">
        <v>105238</v>
      </c>
      <c r="B101192">
        <v>10001000002</v>
      </c>
    </row>
    <row r="101193" spans="1:2" x14ac:dyDescent="0.25">
      <c r="A101193" t="s">
        <v>105239</v>
      </c>
      <c r="B101193">
        <v>10001000082</v>
      </c>
    </row>
    <row r="101194" spans="1:2" x14ac:dyDescent="0.25">
      <c r="A101194" t="s">
        <v>105240</v>
      </c>
      <c r="B101194">
        <v>10001000002</v>
      </c>
    </row>
    <row r="101195" spans="1:2" x14ac:dyDescent="0.25">
      <c r="A101195" t="s">
        <v>105241</v>
      </c>
      <c r="B101195">
        <v>10001000002</v>
      </c>
    </row>
    <row r="101196" spans="1:2" x14ac:dyDescent="0.25">
      <c r="A101196" t="s">
        <v>105242</v>
      </c>
      <c r="B101196">
        <v>10001000002</v>
      </c>
    </row>
    <row r="101197" spans="1:2" x14ac:dyDescent="0.25">
      <c r="A101197" t="s">
        <v>105243</v>
      </c>
      <c r="B101197">
        <v>10001000015</v>
      </c>
    </row>
    <row r="101198" spans="1:2" x14ac:dyDescent="0.25">
      <c r="A101198" t="s">
        <v>105244</v>
      </c>
      <c r="B101198">
        <v>10001000082</v>
      </c>
    </row>
    <row r="101199" spans="1:2" x14ac:dyDescent="0.25">
      <c r="A101199" t="s">
        <v>105245</v>
      </c>
      <c r="B101199">
        <v>10001000082</v>
      </c>
    </row>
    <row r="101200" spans="1:2" x14ac:dyDescent="0.25">
      <c r="A101200" t="s">
        <v>105246</v>
      </c>
      <c r="B101200">
        <v>10001000035</v>
      </c>
    </row>
    <row r="101201" spans="1:2" x14ac:dyDescent="0.25">
      <c r="A101201" t="s">
        <v>105247</v>
      </c>
      <c r="B101201">
        <v>10001000017</v>
      </c>
    </row>
    <row r="101202" spans="1:2" x14ac:dyDescent="0.25">
      <c r="A101202" t="s">
        <v>105248</v>
      </c>
      <c r="B101202">
        <v>10001000030</v>
      </c>
    </row>
    <row r="101203" spans="1:2" x14ac:dyDescent="0.25">
      <c r="A101203" t="s">
        <v>105249</v>
      </c>
      <c r="B101203">
        <v>10001000002</v>
      </c>
    </row>
    <row r="101204" spans="1:2" x14ac:dyDescent="0.25">
      <c r="A101204" t="s">
        <v>105250</v>
      </c>
      <c r="B101204">
        <v>10001000014</v>
      </c>
    </row>
    <row r="101205" spans="1:2" x14ac:dyDescent="0.25">
      <c r="A101205" t="s">
        <v>105251</v>
      </c>
      <c r="B101205">
        <v>10001000014</v>
      </c>
    </row>
    <row r="101206" spans="1:2" x14ac:dyDescent="0.25">
      <c r="A101206" t="s">
        <v>105252</v>
      </c>
      <c r="B101206">
        <v>10001000082</v>
      </c>
    </row>
    <row r="101207" spans="1:2" x14ac:dyDescent="0.25">
      <c r="A101207" t="s">
        <v>105253</v>
      </c>
      <c r="B101207">
        <v>10001000082</v>
      </c>
    </row>
    <row r="101208" spans="1:2" x14ac:dyDescent="0.25">
      <c r="A101208" t="s">
        <v>105254</v>
      </c>
      <c r="B101208">
        <v>10001000015</v>
      </c>
    </row>
    <row r="101209" spans="1:2" x14ac:dyDescent="0.25">
      <c r="A101209" t="s">
        <v>105255</v>
      </c>
      <c r="B101209">
        <v>10001000015</v>
      </c>
    </row>
    <row r="101210" spans="1:2" x14ac:dyDescent="0.25">
      <c r="A101210" t="s">
        <v>105256</v>
      </c>
      <c r="B101210">
        <v>10001000030</v>
      </c>
    </row>
    <row r="101211" spans="1:2" x14ac:dyDescent="0.25">
      <c r="A101211" t="s">
        <v>105257</v>
      </c>
      <c r="B101211">
        <v>10001000037</v>
      </c>
    </row>
    <row r="101212" spans="1:2" x14ac:dyDescent="0.25">
      <c r="A101212" t="s">
        <v>105258</v>
      </c>
      <c r="B101212">
        <v>10001000017</v>
      </c>
    </row>
    <row r="101213" spans="1:2" x14ac:dyDescent="0.25">
      <c r="A101213" t="s">
        <v>105259</v>
      </c>
      <c r="B101213">
        <v>10001000004</v>
      </c>
    </row>
    <row r="101214" spans="1:2" x14ac:dyDescent="0.25">
      <c r="A101214" t="s">
        <v>105260</v>
      </c>
      <c r="B101214">
        <v>10001000014</v>
      </c>
    </row>
    <row r="101215" spans="1:2" x14ac:dyDescent="0.25">
      <c r="A101215" t="s">
        <v>105261</v>
      </c>
      <c r="B101215">
        <v>10001000014</v>
      </c>
    </row>
    <row r="101216" spans="1:2" x14ac:dyDescent="0.25">
      <c r="A101216" t="s">
        <v>105262</v>
      </c>
      <c r="B101216">
        <v>10001000002</v>
      </c>
    </row>
    <row r="101217" spans="1:2" x14ac:dyDescent="0.25">
      <c r="A101217" t="s">
        <v>105263</v>
      </c>
      <c r="B101217">
        <v>10001000002</v>
      </c>
    </row>
    <row r="101218" spans="1:2" x14ac:dyDescent="0.25">
      <c r="A101218" t="s">
        <v>105264</v>
      </c>
      <c r="B101218">
        <v>10001000002</v>
      </c>
    </row>
    <row r="101219" spans="1:2" x14ac:dyDescent="0.25">
      <c r="A101219" t="s">
        <v>105265</v>
      </c>
      <c r="B101219">
        <v>10001000002</v>
      </c>
    </row>
    <row r="101220" spans="1:2" x14ac:dyDescent="0.25">
      <c r="A101220" t="s">
        <v>105266</v>
      </c>
      <c r="B101220">
        <v>10001000002</v>
      </c>
    </row>
    <row r="101221" spans="1:2" x14ac:dyDescent="0.25">
      <c r="A101221" t="s">
        <v>105267</v>
      </c>
      <c r="B101221">
        <v>10001000014</v>
      </c>
    </row>
    <row r="101222" spans="1:2" x14ac:dyDescent="0.25">
      <c r="A101222" t="s">
        <v>105268</v>
      </c>
      <c r="B101222">
        <v>10001000014</v>
      </c>
    </row>
    <row r="101223" spans="1:2" x14ac:dyDescent="0.25">
      <c r="A101223" t="s">
        <v>105269</v>
      </c>
      <c r="B101223">
        <v>10001000014</v>
      </c>
    </row>
    <row r="101224" spans="1:2" x14ac:dyDescent="0.25">
      <c r="A101224" t="s">
        <v>105270</v>
      </c>
      <c r="B101224">
        <v>10001000014</v>
      </c>
    </row>
    <row r="101225" spans="1:2" x14ac:dyDescent="0.25">
      <c r="A101225" t="s">
        <v>105271</v>
      </c>
      <c r="B101225">
        <v>10001000014</v>
      </c>
    </row>
    <row r="101226" spans="1:2" x14ac:dyDescent="0.25">
      <c r="A101226" t="s">
        <v>105272</v>
      </c>
      <c r="B101226">
        <v>10001000014</v>
      </c>
    </row>
    <row r="101227" spans="1:2" x14ac:dyDescent="0.25">
      <c r="A101227" t="s">
        <v>105273</v>
      </c>
      <c r="B101227">
        <v>10001000014</v>
      </c>
    </row>
    <row r="101228" spans="1:2" x14ac:dyDescent="0.25">
      <c r="A101228" t="s">
        <v>105274</v>
      </c>
      <c r="B101228">
        <v>10001000014</v>
      </c>
    </row>
    <row r="101229" spans="1:2" x14ac:dyDescent="0.25">
      <c r="A101229" t="s">
        <v>105275</v>
      </c>
      <c r="B101229">
        <v>10001000014</v>
      </c>
    </row>
    <row r="101230" spans="1:2" x14ac:dyDescent="0.25">
      <c r="A101230" t="s">
        <v>105276</v>
      </c>
      <c r="B101230">
        <v>10001000014</v>
      </c>
    </row>
    <row r="101231" spans="1:2" x14ac:dyDescent="0.25">
      <c r="A101231" t="s">
        <v>105277</v>
      </c>
      <c r="B101231">
        <v>10001000014</v>
      </c>
    </row>
    <row r="101232" spans="1:2" x14ac:dyDescent="0.25">
      <c r="A101232" t="s">
        <v>105278</v>
      </c>
      <c r="B101232">
        <v>10001000014</v>
      </c>
    </row>
    <row r="101233" spans="1:2" x14ac:dyDescent="0.25">
      <c r="A101233" t="s">
        <v>105279</v>
      </c>
      <c r="B101233">
        <v>10001000014</v>
      </c>
    </row>
    <row r="101234" spans="1:2" x14ac:dyDescent="0.25">
      <c r="A101234" t="s">
        <v>105280</v>
      </c>
      <c r="B101234">
        <v>10001000014</v>
      </c>
    </row>
    <row r="101235" spans="1:2" x14ac:dyDescent="0.25">
      <c r="A101235" t="s">
        <v>105281</v>
      </c>
      <c r="B101235">
        <v>10001000008</v>
      </c>
    </row>
    <row r="101236" spans="1:2" x14ac:dyDescent="0.25">
      <c r="A101236" t="s">
        <v>105282</v>
      </c>
      <c r="B101236">
        <v>10001000008</v>
      </c>
    </row>
    <row r="101237" spans="1:2" x14ac:dyDescent="0.25">
      <c r="A101237" t="s">
        <v>105283</v>
      </c>
      <c r="B101237">
        <v>10001000002</v>
      </c>
    </row>
    <row r="101238" spans="1:2" x14ac:dyDescent="0.25">
      <c r="A101238" t="s">
        <v>105284</v>
      </c>
      <c r="B101238">
        <v>10001000002</v>
      </c>
    </row>
    <row r="101239" spans="1:2" x14ac:dyDescent="0.25">
      <c r="A101239" t="s">
        <v>105285</v>
      </c>
      <c r="B101239">
        <v>10001000002</v>
      </c>
    </row>
    <row r="101240" spans="1:2" x14ac:dyDescent="0.25">
      <c r="A101240" t="s">
        <v>105286</v>
      </c>
      <c r="B101240">
        <v>10001000002</v>
      </c>
    </row>
    <row r="101241" spans="1:2" x14ac:dyDescent="0.25">
      <c r="A101241" t="s">
        <v>105287</v>
      </c>
      <c r="B101241">
        <v>10001000002</v>
      </c>
    </row>
    <row r="101242" spans="1:2" x14ac:dyDescent="0.25">
      <c r="A101242" t="s">
        <v>105288</v>
      </c>
      <c r="B101242">
        <v>10001000002</v>
      </c>
    </row>
    <row r="101243" spans="1:2" x14ac:dyDescent="0.25">
      <c r="A101243" t="s">
        <v>105289</v>
      </c>
      <c r="B101243">
        <v>10001000002</v>
      </c>
    </row>
    <row r="101244" spans="1:2" x14ac:dyDescent="0.25">
      <c r="A101244" t="s">
        <v>105290</v>
      </c>
      <c r="B101244">
        <v>10001000002</v>
      </c>
    </row>
    <row r="101245" spans="1:2" x14ac:dyDescent="0.25">
      <c r="A101245" t="s">
        <v>105291</v>
      </c>
      <c r="B101245">
        <v>10001000002</v>
      </c>
    </row>
    <row r="101246" spans="1:2" x14ac:dyDescent="0.25">
      <c r="A101246" t="s">
        <v>105292</v>
      </c>
      <c r="B101246">
        <v>10001000002</v>
      </c>
    </row>
    <row r="101247" spans="1:2" x14ac:dyDescent="0.25">
      <c r="A101247" t="s">
        <v>105293</v>
      </c>
      <c r="B101247">
        <v>10001000002</v>
      </c>
    </row>
    <row r="101248" spans="1:2" x14ac:dyDescent="0.25">
      <c r="A101248" t="s">
        <v>105294</v>
      </c>
      <c r="B101248">
        <v>10001000002</v>
      </c>
    </row>
    <row r="101249" spans="1:2" x14ac:dyDescent="0.25">
      <c r="A101249" t="s">
        <v>105295</v>
      </c>
      <c r="B101249">
        <v>10001000002</v>
      </c>
    </row>
    <row r="101250" spans="1:2" x14ac:dyDescent="0.25">
      <c r="A101250" t="s">
        <v>105296</v>
      </c>
      <c r="B101250">
        <v>10001000002</v>
      </c>
    </row>
    <row r="101251" spans="1:2" x14ac:dyDescent="0.25">
      <c r="A101251" t="s">
        <v>105297</v>
      </c>
      <c r="B101251">
        <v>10001000002</v>
      </c>
    </row>
    <row r="101252" spans="1:2" x14ac:dyDescent="0.25">
      <c r="A101252" t="s">
        <v>105298</v>
      </c>
      <c r="B101252">
        <v>10001000017</v>
      </c>
    </row>
    <row r="101253" spans="1:2" x14ac:dyDescent="0.25">
      <c r="A101253" t="s">
        <v>105299</v>
      </c>
      <c r="B101253">
        <v>10001000017</v>
      </c>
    </row>
    <row r="101254" spans="1:2" x14ac:dyDescent="0.25">
      <c r="A101254" t="s">
        <v>105300</v>
      </c>
      <c r="B101254">
        <v>10001000017</v>
      </c>
    </row>
    <row r="101255" spans="1:2" x14ac:dyDescent="0.25">
      <c r="A101255" t="s">
        <v>105301</v>
      </c>
      <c r="B101255">
        <v>10001000014</v>
      </c>
    </row>
    <row r="101256" spans="1:2" x14ac:dyDescent="0.25">
      <c r="A101256" t="s">
        <v>105302</v>
      </c>
      <c r="B101256">
        <v>10001000014</v>
      </c>
    </row>
    <row r="101257" spans="1:2" x14ac:dyDescent="0.25">
      <c r="A101257" t="s">
        <v>105303</v>
      </c>
      <c r="B101257">
        <v>10001000014</v>
      </c>
    </row>
    <row r="101258" spans="1:2" x14ac:dyDescent="0.25">
      <c r="A101258" t="s">
        <v>105304</v>
      </c>
      <c r="B101258">
        <v>10001000082</v>
      </c>
    </row>
    <row r="101259" spans="1:2" x14ac:dyDescent="0.25">
      <c r="A101259" t="s">
        <v>105305</v>
      </c>
      <c r="B101259">
        <v>10001000082</v>
      </c>
    </row>
    <row r="101260" spans="1:2" x14ac:dyDescent="0.25">
      <c r="A101260" t="s">
        <v>105306</v>
      </c>
      <c r="B101260">
        <v>10001000082</v>
      </c>
    </row>
    <row r="101261" spans="1:2" x14ac:dyDescent="0.25">
      <c r="A101261" t="s">
        <v>105307</v>
      </c>
      <c r="B101261">
        <v>10001000015</v>
      </c>
    </row>
    <row r="101262" spans="1:2" x14ac:dyDescent="0.25">
      <c r="A101262" t="s">
        <v>105308</v>
      </c>
      <c r="B101262">
        <v>10001000082</v>
      </c>
    </row>
    <row r="101263" spans="1:2" x14ac:dyDescent="0.25">
      <c r="A101263" t="s">
        <v>105309</v>
      </c>
      <c r="B101263">
        <v>10001000037</v>
      </c>
    </row>
    <row r="101264" spans="1:2" x14ac:dyDescent="0.25">
      <c r="A101264" t="s">
        <v>105310</v>
      </c>
      <c r="B101264">
        <v>10001000002</v>
      </c>
    </row>
    <row r="101265" spans="1:2" x14ac:dyDescent="0.25">
      <c r="A101265" t="s">
        <v>105311</v>
      </c>
      <c r="B101265">
        <v>10001000037</v>
      </c>
    </row>
    <row r="101266" spans="1:2" x14ac:dyDescent="0.25">
      <c r="A101266" t="s">
        <v>105312</v>
      </c>
      <c r="B101266">
        <v>10001000015</v>
      </c>
    </row>
    <row r="101267" spans="1:2" x14ac:dyDescent="0.25">
      <c r="A101267" t="s">
        <v>105313</v>
      </c>
      <c r="B101267">
        <v>10001000035</v>
      </c>
    </row>
    <row r="101268" spans="1:2" x14ac:dyDescent="0.25">
      <c r="A101268" t="s">
        <v>105314</v>
      </c>
      <c r="B101268">
        <v>10001000082</v>
      </c>
    </row>
    <row r="101269" spans="1:2" x14ac:dyDescent="0.25">
      <c r="A101269" t="s">
        <v>105315</v>
      </c>
      <c r="B101269">
        <v>10001000044</v>
      </c>
    </row>
    <row r="101270" spans="1:2" x14ac:dyDescent="0.25">
      <c r="A101270" t="s">
        <v>105316</v>
      </c>
      <c r="B101270">
        <v>10001000030</v>
      </c>
    </row>
    <row r="101271" spans="1:2" x14ac:dyDescent="0.25">
      <c r="A101271" t="s">
        <v>105317</v>
      </c>
      <c r="B101271">
        <v>10001000015</v>
      </c>
    </row>
    <row r="101272" spans="1:2" x14ac:dyDescent="0.25">
      <c r="A101272" t="s">
        <v>105318</v>
      </c>
      <c r="B101272">
        <v>10001000004</v>
      </c>
    </row>
    <row r="101273" spans="1:2" x14ac:dyDescent="0.25">
      <c r="A101273" t="s">
        <v>105319</v>
      </c>
      <c r="B101273">
        <v>10001000002</v>
      </c>
    </row>
    <row r="101274" spans="1:2" x14ac:dyDescent="0.25">
      <c r="A101274" t="s">
        <v>105320</v>
      </c>
      <c r="B101274">
        <v>10001000017</v>
      </c>
    </row>
    <row r="101275" spans="1:2" x14ac:dyDescent="0.25">
      <c r="A101275" t="s">
        <v>105321</v>
      </c>
      <c r="B101275">
        <v>10001000082</v>
      </c>
    </row>
    <row r="101276" spans="1:2" x14ac:dyDescent="0.25">
      <c r="A101276" t="s">
        <v>105322</v>
      </c>
      <c r="B101276">
        <v>10001000015</v>
      </c>
    </row>
    <row r="101277" spans="1:2" x14ac:dyDescent="0.25">
      <c r="A101277" t="s">
        <v>105323</v>
      </c>
      <c r="B101277">
        <v>10001000082</v>
      </c>
    </row>
    <row r="101278" spans="1:2" x14ac:dyDescent="0.25">
      <c r="A101278" t="s">
        <v>105324</v>
      </c>
      <c r="B101278">
        <v>10001000082</v>
      </c>
    </row>
    <row r="101279" spans="1:2" x14ac:dyDescent="0.25">
      <c r="A101279" t="s">
        <v>105325</v>
      </c>
      <c r="B101279">
        <v>10001000017</v>
      </c>
    </row>
    <row r="101280" spans="1:2" x14ac:dyDescent="0.25">
      <c r="A101280" t="s">
        <v>105326</v>
      </c>
      <c r="B101280">
        <v>10001000019</v>
      </c>
    </row>
    <row r="101281" spans="1:2" x14ac:dyDescent="0.25">
      <c r="A101281" t="s">
        <v>105327</v>
      </c>
      <c r="B101281">
        <v>10001000035</v>
      </c>
    </row>
    <row r="101282" spans="1:2" x14ac:dyDescent="0.25">
      <c r="A101282" t="s">
        <v>105328</v>
      </c>
      <c r="B101282">
        <v>10001000002</v>
      </c>
    </row>
    <row r="101283" spans="1:2" x14ac:dyDescent="0.25">
      <c r="A101283" t="s">
        <v>105329</v>
      </c>
      <c r="B101283">
        <v>10001000008</v>
      </c>
    </row>
    <row r="101284" spans="1:2" x14ac:dyDescent="0.25">
      <c r="A101284" t="s">
        <v>105330</v>
      </c>
      <c r="B101284">
        <v>10001000008</v>
      </c>
    </row>
    <row r="101285" spans="1:2" x14ac:dyDescent="0.25">
      <c r="A101285" t="s">
        <v>105331</v>
      </c>
      <c r="B101285">
        <v>10001000014</v>
      </c>
    </row>
    <row r="101286" spans="1:2" x14ac:dyDescent="0.25">
      <c r="A101286" t="s">
        <v>105332</v>
      </c>
      <c r="B101286">
        <v>10001000082</v>
      </c>
    </row>
    <row r="101287" spans="1:2" x14ac:dyDescent="0.25">
      <c r="A101287" t="s">
        <v>105333</v>
      </c>
      <c r="B101287">
        <v>10001000002</v>
      </c>
    </row>
    <row r="101288" spans="1:2" x14ac:dyDescent="0.25">
      <c r="A101288" t="s">
        <v>105334</v>
      </c>
      <c r="B101288">
        <v>10001000002</v>
      </c>
    </row>
    <row r="101289" spans="1:2" x14ac:dyDescent="0.25">
      <c r="A101289" t="s">
        <v>105335</v>
      </c>
      <c r="B101289">
        <v>10001000002</v>
      </c>
    </row>
    <row r="101290" spans="1:2" x14ac:dyDescent="0.25">
      <c r="A101290" t="s">
        <v>105336</v>
      </c>
      <c r="B101290">
        <v>10001000002</v>
      </c>
    </row>
    <row r="101291" spans="1:2" x14ac:dyDescent="0.25">
      <c r="A101291" t="s">
        <v>105337</v>
      </c>
      <c r="B101291">
        <v>10001000013</v>
      </c>
    </row>
    <row r="101292" spans="1:2" x14ac:dyDescent="0.25">
      <c r="A101292" t="s">
        <v>105338</v>
      </c>
      <c r="B101292">
        <v>10001000013</v>
      </c>
    </row>
    <row r="101293" spans="1:2" x14ac:dyDescent="0.25">
      <c r="A101293" t="s">
        <v>105339</v>
      </c>
      <c r="B101293">
        <v>10001000013</v>
      </c>
    </row>
    <row r="101294" spans="1:2" x14ac:dyDescent="0.25">
      <c r="A101294" t="s">
        <v>105340</v>
      </c>
      <c r="B101294">
        <v>10001000013</v>
      </c>
    </row>
    <row r="101295" spans="1:2" x14ac:dyDescent="0.25">
      <c r="A101295" t="s">
        <v>105341</v>
      </c>
      <c r="B101295">
        <v>10001000013</v>
      </c>
    </row>
    <row r="101296" spans="1:2" x14ac:dyDescent="0.25">
      <c r="A101296" t="s">
        <v>105342</v>
      </c>
      <c r="B101296">
        <v>10001000013</v>
      </c>
    </row>
    <row r="101297" spans="1:2" x14ac:dyDescent="0.25">
      <c r="A101297" t="s">
        <v>105343</v>
      </c>
      <c r="B101297">
        <v>10001000037</v>
      </c>
    </row>
    <row r="101298" spans="1:2" x14ac:dyDescent="0.25">
      <c r="A101298" t="s">
        <v>105344</v>
      </c>
      <c r="B101298">
        <v>10001000014</v>
      </c>
    </row>
    <row r="101299" spans="1:2" x14ac:dyDescent="0.25">
      <c r="A101299" t="s">
        <v>105345</v>
      </c>
      <c r="B101299">
        <v>10001000014</v>
      </c>
    </row>
    <row r="101300" spans="1:2" x14ac:dyDescent="0.25">
      <c r="A101300" t="s">
        <v>105346</v>
      </c>
      <c r="B101300">
        <v>10001000013</v>
      </c>
    </row>
    <row r="101301" spans="1:2" x14ac:dyDescent="0.25">
      <c r="A101301" t="s">
        <v>105347</v>
      </c>
      <c r="B101301">
        <v>10001000014</v>
      </c>
    </row>
    <row r="101302" spans="1:2" x14ac:dyDescent="0.25">
      <c r="A101302" t="s">
        <v>105348</v>
      </c>
      <c r="B101302">
        <v>10001000014</v>
      </c>
    </row>
    <row r="101303" spans="1:2" x14ac:dyDescent="0.25">
      <c r="A101303" t="s">
        <v>105349</v>
      </c>
      <c r="B101303">
        <v>10001000014</v>
      </c>
    </row>
    <row r="101304" spans="1:2" x14ac:dyDescent="0.25">
      <c r="A101304" t="s">
        <v>105350</v>
      </c>
      <c r="B101304">
        <v>10001000014</v>
      </c>
    </row>
    <row r="101305" spans="1:2" x14ac:dyDescent="0.25">
      <c r="A101305" t="s">
        <v>105351</v>
      </c>
      <c r="B101305">
        <v>10001000002</v>
      </c>
    </row>
    <row r="101306" spans="1:2" x14ac:dyDescent="0.25">
      <c r="A101306" t="s">
        <v>105352</v>
      </c>
      <c r="B101306">
        <v>10001000002</v>
      </c>
    </row>
    <row r="101307" spans="1:2" x14ac:dyDescent="0.25">
      <c r="A101307" t="s">
        <v>105353</v>
      </c>
      <c r="B101307">
        <v>10001000002</v>
      </c>
    </row>
    <row r="101308" spans="1:2" x14ac:dyDescent="0.25">
      <c r="A101308" t="s">
        <v>105354</v>
      </c>
      <c r="B101308">
        <v>10001000030</v>
      </c>
    </row>
    <row r="101309" spans="1:2" x14ac:dyDescent="0.25">
      <c r="A101309" t="s">
        <v>105355</v>
      </c>
      <c r="B101309">
        <v>10001000017</v>
      </c>
    </row>
    <row r="101310" spans="1:2" x14ac:dyDescent="0.25">
      <c r="A101310" t="s">
        <v>105356</v>
      </c>
      <c r="B101310">
        <v>10001000014</v>
      </c>
    </row>
    <row r="101311" spans="1:2" x14ac:dyDescent="0.25">
      <c r="A101311" t="s">
        <v>105357</v>
      </c>
      <c r="B101311">
        <v>10001000082</v>
      </c>
    </row>
    <row r="101312" spans="1:2" x14ac:dyDescent="0.25">
      <c r="A101312" t="s">
        <v>105358</v>
      </c>
      <c r="B101312">
        <v>10001000037</v>
      </c>
    </row>
    <row r="101313" spans="1:2" x14ac:dyDescent="0.25">
      <c r="A101313" t="s">
        <v>105359</v>
      </c>
      <c r="B101313">
        <v>10001000002</v>
      </c>
    </row>
    <row r="101314" spans="1:2" x14ac:dyDescent="0.25">
      <c r="A101314" t="s">
        <v>105360</v>
      </c>
      <c r="B101314">
        <v>10001000014</v>
      </c>
    </row>
    <row r="101315" spans="1:2" x14ac:dyDescent="0.25">
      <c r="A101315" t="s">
        <v>105361</v>
      </c>
      <c r="B101315">
        <v>10001000014</v>
      </c>
    </row>
    <row r="101316" spans="1:2" x14ac:dyDescent="0.25">
      <c r="A101316" t="s">
        <v>105362</v>
      </c>
      <c r="B101316">
        <v>10001000035</v>
      </c>
    </row>
    <row r="101317" spans="1:2" x14ac:dyDescent="0.25">
      <c r="A101317" t="s">
        <v>105363</v>
      </c>
      <c r="B101317">
        <v>10001000008</v>
      </c>
    </row>
    <row r="101318" spans="1:2" x14ac:dyDescent="0.25">
      <c r="A101318" t="s">
        <v>105364</v>
      </c>
      <c r="B101318">
        <v>10001000002</v>
      </c>
    </row>
    <row r="101319" spans="1:2" x14ac:dyDescent="0.25">
      <c r="A101319" t="s">
        <v>105365</v>
      </c>
      <c r="B101319">
        <v>10001000014</v>
      </c>
    </row>
    <row r="101320" spans="1:2" x14ac:dyDescent="0.25">
      <c r="A101320" t="s">
        <v>105366</v>
      </c>
      <c r="B101320">
        <v>10001000013</v>
      </c>
    </row>
    <row r="101321" spans="1:2" x14ac:dyDescent="0.25">
      <c r="A101321" t="s">
        <v>105367</v>
      </c>
      <c r="B101321">
        <v>10001000008</v>
      </c>
    </row>
    <row r="101322" spans="1:2" x14ac:dyDescent="0.25">
      <c r="A101322" t="s">
        <v>105368</v>
      </c>
      <c r="B101322">
        <v>10001000008</v>
      </c>
    </row>
    <row r="101323" spans="1:2" x14ac:dyDescent="0.25">
      <c r="A101323" t="s">
        <v>105369</v>
      </c>
      <c r="B101323">
        <v>10001000037</v>
      </c>
    </row>
    <row r="101324" spans="1:2" x14ac:dyDescent="0.25">
      <c r="A101324" t="s">
        <v>105370</v>
      </c>
      <c r="B101324">
        <v>10001000008</v>
      </c>
    </row>
    <row r="101325" spans="1:2" x14ac:dyDescent="0.25">
      <c r="A101325" t="s">
        <v>105371</v>
      </c>
      <c r="B101325">
        <v>10001000008</v>
      </c>
    </row>
    <row r="101326" spans="1:2" x14ac:dyDescent="0.25">
      <c r="A101326" t="s">
        <v>105372</v>
      </c>
      <c r="B101326">
        <v>10001000035</v>
      </c>
    </row>
    <row r="101327" spans="1:2" x14ac:dyDescent="0.25">
      <c r="A101327" t="s">
        <v>105373</v>
      </c>
      <c r="B101327">
        <v>10001000035</v>
      </c>
    </row>
    <row r="101328" spans="1:2" x14ac:dyDescent="0.25">
      <c r="A101328" t="s">
        <v>105374</v>
      </c>
      <c r="B101328">
        <v>10001000011</v>
      </c>
    </row>
    <row r="101329" spans="1:2" x14ac:dyDescent="0.25">
      <c r="A101329" t="s">
        <v>105375</v>
      </c>
      <c r="B101329">
        <v>10001000082</v>
      </c>
    </row>
    <row r="101330" spans="1:2" x14ac:dyDescent="0.25">
      <c r="A101330" t="s">
        <v>105376</v>
      </c>
      <c r="B101330">
        <v>10001000015</v>
      </c>
    </row>
    <row r="101331" spans="1:2" x14ac:dyDescent="0.25">
      <c r="A101331" t="s">
        <v>105377</v>
      </c>
      <c r="B101331">
        <v>10001000015</v>
      </c>
    </row>
    <row r="101332" spans="1:2" x14ac:dyDescent="0.25">
      <c r="A101332" t="s">
        <v>105378</v>
      </c>
      <c r="B101332">
        <v>10001000082</v>
      </c>
    </row>
    <row r="101333" spans="1:2" x14ac:dyDescent="0.25">
      <c r="A101333" t="s">
        <v>105379</v>
      </c>
      <c r="B101333">
        <v>10001000082</v>
      </c>
    </row>
    <row r="101334" spans="1:2" x14ac:dyDescent="0.25">
      <c r="A101334" t="s">
        <v>105380</v>
      </c>
      <c r="B101334">
        <v>10001000082</v>
      </c>
    </row>
    <row r="101335" spans="1:2" x14ac:dyDescent="0.25">
      <c r="A101335" t="s">
        <v>105381</v>
      </c>
      <c r="B101335">
        <v>10001000015</v>
      </c>
    </row>
    <row r="101336" spans="1:2" x14ac:dyDescent="0.25">
      <c r="A101336" t="s">
        <v>105382</v>
      </c>
      <c r="B101336">
        <v>10001000015</v>
      </c>
    </row>
    <row r="101337" spans="1:2" x14ac:dyDescent="0.25">
      <c r="A101337" t="s">
        <v>105383</v>
      </c>
      <c r="B101337">
        <v>10001000015</v>
      </c>
    </row>
    <row r="101338" spans="1:2" x14ac:dyDescent="0.25">
      <c r="A101338" t="s">
        <v>105384</v>
      </c>
      <c r="B101338">
        <v>10001000002</v>
      </c>
    </row>
    <row r="101339" spans="1:2" x14ac:dyDescent="0.25">
      <c r="A101339" t="s">
        <v>105385</v>
      </c>
      <c r="B101339">
        <v>10001000002</v>
      </c>
    </row>
    <row r="101340" spans="1:2" x14ac:dyDescent="0.25">
      <c r="A101340" t="s">
        <v>105386</v>
      </c>
      <c r="B101340">
        <v>10001000002</v>
      </c>
    </row>
    <row r="101341" spans="1:2" x14ac:dyDescent="0.25">
      <c r="A101341" t="s">
        <v>105387</v>
      </c>
      <c r="B101341">
        <v>10001000002</v>
      </c>
    </row>
    <row r="101342" spans="1:2" x14ac:dyDescent="0.25">
      <c r="A101342" t="s">
        <v>105388</v>
      </c>
      <c r="B101342">
        <v>10001000015</v>
      </c>
    </row>
    <row r="101343" spans="1:2" x14ac:dyDescent="0.25">
      <c r="A101343" t="s">
        <v>105389</v>
      </c>
      <c r="B101343">
        <v>10001000015</v>
      </c>
    </row>
    <row r="101344" spans="1:2" x14ac:dyDescent="0.25">
      <c r="A101344" t="s">
        <v>105390</v>
      </c>
      <c r="B101344">
        <v>10001000015</v>
      </c>
    </row>
    <row r="101345" spans="1:2" x14ac:dyDescent="0.25">
      <c r="A101345" t="s">
        <v>105391</v>
      </c>
      <c r="B101345">
        <v>10001000015</v>
      </c>
    </row>
    <row r="101346" spans="1:2" x14ac:dyDescent="0.25">
      <c r="A101346" t="s">
        <v>105392</v>
      </c>
      <c r="B101346">
        <v>10001000015</v>
      </c>
    </row>
    <row r="101347" spans="1:2" x14ac:dyDescent="0.25">
      <c r="A101347" t="s">
        <v>105393</v>
      </c>
      <c r="B101347">
        <v>10001000082</v>
      </c>
    </row>
    <row r="101348" spans="1:2" x14ac:dyDescent="0.25">
      <c r="A101348" t="s">
        <v>105394</v>
      </c>
      <c r="B101348">
        <v>10001000082</v>
      </c>
    </row>
    <row r="101349" spans="1:2" x14ac:dyDescent="0.25">
      <c r="A101349" t="s">
        <v>105395</v>
      </c>
      <c r="B101349">
        <v>10001000082</v>
      </c>
    </row>
    <row r="101350" spans="1:2" x14ac:dyDescent="0.25">
      <c r="A101350" t="s">
        <v>105396</v>
      </c>
      <c r="B101350">
        <v>10001000082</v>
      </c>
    </row>
    <row r="101351" spans="1:2" x14ac:dyDescent="0.25">
      <c r="A101351" t="s">
        <v>105397</v>
      </c>
      <c r="B101351">
        <v>10001000002</v>
      </c>
    </row>
    <row r="101352" spans="1:2" x14ac:dyDescent="0.25">
      <c r="A101352" t="s">
        <v>105398</v>
      </c>
      <c r="B101352">
        <v>10001000002</v>
      </c>
    </row>
    <row r="101353" spans="1:2" x14ac:dyDescent="0.25">
      <c r="A101353" t="s">
        <v>105399</v>
      </c>
      <c r="B101353">
        <v>10001000015</v>
      </c>
    </row>
    <row r="101354" spans="1:2" x14ac:dyDescent="0.25">
      <c r="A101354" t="s">
        <v>105400</v>
      </c>
      <c r="B101354">
        <v>10001000015</v>
      </c>
    </row>
    <row r="101355" spans="1:2" x14ac:dyDescent="0.25">
      <c r="A101355" t="s">
        <v>105401</v>
      </c>
      <c r="B101355">
        <v>10001000015</v>
      </c>
    </row>
    <row r="101356" spans="1:2" x14ac:dyDescent="0.25">
      <c r="A101356" t="s">
        <v>105402</v>
      </c>
      <c r="B101356">
        <v>10001000002</v>
      </c>
    </row>
    <row r="101357" spans="1:2" x14ac:dyDescent="0.25">
      <c r="A101357" t="s">
        <v>105403</v>
      </c>
      <c r="B101357">
        <v>10001000035</v>
      </c>
    </row>
    <row r="101358" spans="1:2" x14ac:dyDescent="0.25">
      <c r="A101358" t="s">
        <v>105404</v>
      </c>
      <c r="B101358">
        <v>10001000015</v>
      </c>
    </row>
    <row r="101359" spans="1:2" x14ac:dyDescent="0.25">
      <c r="A101359" t="s">
        <v>105405</v>
      </c>
      <c r="B101359">
        <v>10001000015</v>
      </c>
    </row>
    <row r="101360" spans="1:2" x14ac:dyDescent="0.25">
      <c r="A101360" t="s">
        <v>105406</v>
      </c>
      <c r="B101360">
        <v>10001000015</v>
      </c>
    </row>
    <row r="101361" spans="1:2" x14ac:dyDescent="0.25">
      <c r="A101361" t="s">
        <v>105407</v>
      </c>
      <c r="B101361">
        <v>10001000015</v>
      </c>
    </row>
    <row r="101362" spans="1:2" x14ac:dyDescent="0.25">
      <c r="A101362" t="s">
        <v>105408</v>
      </c>
      <c r="B101362">
        <v>10001000015</v>
      </c>
    </row>
    <row r="101363" spans="1:2" x14ac:dyDescent="0.25">
      <c r="A101363" t="s">
        <v>105409</v>
      </c>
      <c r="B101363">
        <v>10001000017</v>
      </c>
    </row>
    <row r="101364" spans="1:2" x14ac:dyDescent="0.25">
      <c r="A101364" t="s">
        <v>105410</v>
      </c>
      <c r="B101364">
        <v>10001000082</v>
      </c>
    </row>
    <row r="101365" spans="1:2" x14ac:dyDescent="0.25">
      <c r="A101365" t="s">
        <v>105411</v>
      </c>
      <c r="B101365">
        <v>10001000083</v>
      </c>
    </row>
    <row r="101366" spans="1:2" x14ac:dyDescent="0.25">
      <c r="A101366" t="s">
        <v>105412</v>
      </c>
      <c r="B101366">
        <v>10001000035</v>
      </c>
    </row>
    <row r="101367" spans="1:2" x14ac:dyDescent="0.25">
      <c r="A101367" t="s">
        <v>105413</v>
      </c>
      <c r="B101367">
        <v>10001000015</v>
      </c>
    </row>
    <row r="101368" spans="1:2" x14ac:dyDescent="0.25">
      <c r="A101368" t="s">
        <v>105414</v>
      </c>
      <c r="B101368">
        <v>10001000002</v>
      </c>
    </row>
    <row r="101369" spans="1:2" x14ac:dyDescent="0.25">
      <c r="A101369" t="s">
        <v>105415</v>
      </c>
      <c r="B101369">
        <v>10001000035</v>
      </c>
    </row>
    <row r="101370" spans="1:2" x14ac:dyDescent="0.25">
      <c r="A101370" t="s">
        <v>105416</v>
      </c>
      <c r="B101370">
        <v>10001000035</v>
      </c>
    </row>
    <row r="101371" spans="1:2" x14ac:dyDescent="0.25">
      <c r="A101371" t="s">
        <v>105417</v>
      </c>
      <c r="B101371">
        <v>10001000015</v>
      </c>
    </row>
    <row r="101372" spans="1:2" x14ac:dyDescent="0.25">
      <c r="A101372" t="s">
        <v>105418</v>
      </c>
      <c r="B101372">
        <v>10001000015</v>
      </c>
    </row>
    <row r="101373" spans="1:2" x14ac:dyDescent="0.25">
      <c r="A101373" t="s">
        <v>105419</v>
      </c>
      <c r="B101373">
        <v>10001000083</v>
      </c>
    </row>
    <row r="101374" spans="1:2" x14ac:dyDescent="0.25">
      <c r="A101374" t="s">
        <v>105420</v>
      </c>
      <c r="B101374">
        <v>10001000082</v>
      </c>
    </row>
    <row r="101375" spans="1:2" x14ac:dyDescent="0.25">
      <c r="A101375" t="s">
        <v>105421</v>
      </c>
      <c r="B101375">
        <v>10001000002</v>
      </c>
    </row>
    <row r="101376" spans="1:2" x14ac:dyDescent="0.25">
      <c r="A101376" t="s">
        <v>105422</v>
      </c>
      <c r="B101376">
        <v>10001000015</v>
      </c>
    </row>
    <row r="101377" spans="1:2" x14ac:dyDescent="0.25">
      <c r="A101377" t="s">
        <v>105423</v>
      </c>
      <c r="B101377">
        <v>10001000015</v>
      </c>
    </row>
    <row r="101378" spans="1:2" x14ac:dyDescent="0.25">
      <c r="A101378" t="s">
        <v>105424</v>
      </c>
      <c r="B101378">
        <v>10001000015</v>
      </c>
    </row>
    <row r="101379" spans="1:2" x14ac:dyDescent="0.25">
      <c r="A101379" t="s">
        <v>105425</v>
      </c>
      <c r="B101379">
        <v>10001000015</v>
      </c>
    </row>
    <row r="101380" spans="1:2" x14ac:dyDescent="0.25">
      <c r="A101380" t="s">
        <v>105426</v>
      </c>
      <c r="B101380">
        <v>10001000002</v>
      </c>
    </row>
    <row r="101381" spans="1:2" x14ac:dyDescent="0.25">
      <c r="A101381" t="s">
        <v>105427</v>
      </c>
      <c r="B101381">
        <v>10001000002</v>
      </c>
    </row>
    <row r="101382" spans="1:2" x14ac:dyDescent="0.25">
      <c r="A101382" t="s">
        <v>105428</v>
      </c>
      <c r="B101382">
        <v>10001000002</v>
      </c>
    </row>
    <row r="101383" spans="1:2" x14ac:dyDescent="0.25">
      <c r="A101383" t="s">
        <v>105429</v>
      </c>
      <c r="B101383">
        <v>10001000002</v>
      </c>
    </row>
    <row r="101384" spans="1:2" x14ac:dyDescent="0.25">
      <c r="A101384" t="s">
        <v>105430</v>
      </c>
      <c r="B101384">
        <v>10001000002</v>
      </c>
    </row>
    <row r="101385" spans="1:2" x14ac:dyDescent="0.25">
      <c r="A101385" t="s">
        <v>105431</v>
      </c>
      <c r="B101385">
        <v>10001000002</v>
      </c>
    </row>
    <row r="101386" spans="1:2" x14ac:dyDescent="0.25">
      <c r="A101386" t="s">
        <v>105432</v>
      </c>
      <c r="B101386">
        <v>10001000008</v>
      </c>
    </row>
    <row r="101387" spans="1:2" x14ac:dyDescent="0.25">
      <c r="A101387" t="s">
        <v>105433</v>
      </c>
      <c r="B101387">
        <v>10001000035</v>
      </c>
    </row>
    <row r="101388" spans="1:2" x14ac:dyDescent="0.25">
      <c r="A101388" t="s">
        <v>105434</v>
      </c>
      <c r="B101388">
        <v>10001000035</v>
      </c>
    </row>
    <row r="101389" spans="1:2" x14ac:dyDescent="0.25">
      <c r="A101389" t="s">
        <v>105435</v>
      </c>
      <c r="B101389">
        <v>10001000035</v>
      </c>
    </row>
    <row r="101390" spans="1:2" x14ac:dyDescent="0.25">
      <c r="A101390" t="s">
        <v>105436</v>
      </c>
      <c r="B101390">
        <v>10001000035</v>
      </c>
    </row>
    <row r="101391" spans="1:2" x14ac:dyDescent="0.25">
      <c r="A101391" t="s">
        <v>105437</v>
      </c>
      <c r="B101391">
        <v>10001000035</v>
      </c>
    </row>
    <row r="101392" spans="1:2" x14ac:dyDescent="0.25">
      <c r="A101392" t="s">
        <v>105438</v>
      </c>
      <c r="B101392">
        <v>10001000082</v>
      </c>
    </row>
    <row r="101393" spans="1:2" x14ac:dyDescent="0.25">
      <c r="A101393" t="s">
        <v>105439</v>
      </c>
      <c r="B101393">
        <v>10001000082</v>
      </c>
    </row>
    <row r="101394" spans="1:2" x14ac:dyDescent="0.25">
      <c r="A101394" t="s">
        <v>105440</v>
      </c>
      <c r="B101394">
        <v>10001000015</v>
      </c>
    </row>
    <row r="101395" spans="1:2" x14ac:dyDescent="0.25">
      <c r="A101395" t="s">
        <v>105441</v>
      </c>
      <c r="B101395">
        <v>10001000015</v>
      </c>
    </row>
    <row r="101396" spans="1:2" x14ac:dyDescent="0.25">
      <c r="A101396" t="s">
        <v>105442</v>
      </c>
      <c r="B101396">
        <v>10001000082</v>
      </c>
    </row>
    <row r="101397" spans="1:2" x14ac:dyDescent="0.25">
      <c r="A101397" t="s">
        <v>105443</v>
      </c>
      <c r="B101397">
        <v>10001000082</v>
      </c>
    </row>
    <row r="101398" spans="1:2" x14ac:dyDescent="0.25">
      <c r="A101398" t="s">
        <v>105444</v>
      </c>
      <c r="B101398">
        <v>10001000002</v>
      </c>
    </row>
    <row r="101399" spans="1:2" x14ac:dyDescent="0.25">
      <c r="A101399" t="s">
        <v>105445</v>
      </c>
      <c r="B101399">
        <v>10001000002</v>
      </c>
    </row>
    <row r="101400" spans="1:2" x14ac:dyDescent="0.25">
      <c r="A101400" t="s">
        <v>105446</v>
      </c>
      <c r="B101400">
        <v>10001000002</v>
      </c>
    </row>
    <row r="101401" spans="1:2" x14ac:dyDescent="0.25">
      <c r="A101401" t="s">
        <v>105447</v>
      </c>
      <c r="B101401">
        <v>10001000002</v>
      </c>
    </row>
    <row r="101402" spans="1:2" x14ac:dyDescent="0.25">
      <c r="A101402" t="s">
        <v>105448</v>
      </c>
      <c r="B101402">
        <v>10001000002</v>
      </c>
    </row>
    <row r="101403" spans="1:2" x14ac:dyDescent="0.25">
      <c r="A101403" t="s">
        <v>105449</v>
      </c>
      <c r="B101403">
        <v>10001000015</v>
      </c>
    </row>
    <row r="101404" spans="1:2" x14ac:dyDescent="0.25">
      <c r="A101404" t="s">
        <v>105450</v>
      </c>
      <c r="B101404">
        <v>10001000002</v>
      </c>
    </row>
    <row r="101405" spans="1:2" x14ac:dyDescent="0.25">
      <c r="A101405" t="s">
        <v>105451</v>
      </c>
      <c r="B101405">
        <v>10001000002</v>
      </c>
    </row>
    <row r="101406" spans="1:2" x14ac:dyDescent="0.25">
      <c r="A101406" t="s">
        <v>105452</v>
      </c>
      <c r="B101406">
        <v>10001000002</v>
      </c>
    </row>
    <row r="101407" spans="1:2" x14ac:dyDescent="0.25">
      <c r="A101407" t="s">
        <v>105453</v>
      </c>
      <c r="B101407">
        <v>10001000002</v>
      </c>
    </row>
    <row r="101408" spans="1:2" x14ac:dyDescent="0.25">
      <c r="A101408" t="s">
        <v>105454</v>
      </c>
      <c r="B101408">
        <v>10001000002</v>
      </c>
    </row>
    <row r="101409" spans="1:2" x14ac:dyDescent="0.25">
      <c r="A101409" t="s">
        <v>105455</v>
      </c>
      <c r="B101409">
        <v>10001000082</v>
      </c>
    </row>
    <row r="101410" spans="1:2" x14ac:dyDescent="0.25">
      <c r="A101410" t="s">
        <v>105456</v>
      </c>
      <c r="B101410">
        <v>10001000017</v>
      </c>
    </row>
    <row r="101411" spans="1:2" x14ac:dyDescent="0.25">
      <c r="A101411" t="s">
        <v>105457</v>
      </c>
      <c r="B101411">
        <v>10001000082</v>
      </c>
    </row>
    <row r="101412" spans="1:2" x14ac:dyDescent="0.25">
      <c r="A101412" t="s">
        <v>105458</v>
      </c>
      <c r="B101412">
        <v>10001000002</v>
      </c>
    </row>
    <row r="101413" spans="1:2" x14ac:dyDescent="0.25">
      <c r="A101413" t="s">
        <v>105459</v>
      </c>
      <c r="B101413">
        <v>10001000015</v>
      </c>
    </row>
    <row r="101414" spans="1:2" x14ac:dyDescent="0.25">
      <c r="A101414" t="s">
        <v>105460</v>
      </c>
      <c r="B101414">
        <v>10001000015</v>
      </c>
    </row>
    <row r="101415" spans="1:2" x14ac:dyDescent="0.25">
      <c r="A101415" t="s">
        <v>105461</v>
      </c>
      <c r="B101415">
        <v>10001000015</v>
      </c>
    </row>
    <row r="101416" spans="1:2" x14ac:dyDescent="0.25">
      <c r="A101416" t="s">
        <v>105462</v>
      </c>
      <c r="B101416">
        <v>10001000002</v>
      </c>
    </row>
    <row r="101417" spans="1:2" x14ac:dyDescent="0.25">
      <c r="A101417" t="s">
        <v>105463</v>
      </c>
      <c r="B101417">
        <v>10001000002</v>
      </c>
    </row>
    <row r="101418" spans="1:2" x14ac:dyDescent="0.25">
      <c r="A101418" t="s">
        <v>105464</v>
      </c>
      <c r="B101418">
        <v>10001000002</v>
      </c>
    </row>
    <row r="101419" spans="1:2" x14ac:dyDescent="0.25">
      <c r="A101419" t="s">
        <v>105465</v>
      </c>
      <c r="B101419">
        <v>10001000002</v>
      </c>
    </row>
    <row r="101420" spans="1:2" x14ac:dyDescent="0.25">
      <c r="A101420" t="s">
        <v>105466</v>
      </c>
      <c r="B101420">
        <v>10001000035</v>
      </c>
    </row>
    <row r="101421" spans="1:2" x14ac:dyDescent="0.25">
      <c r="A101421" t="s">
        <v>105467</v>
      </c>
      <c r="B101421">
        <v>10001000008</v>
      </c>
    </row>
    <row r="101422" spans="1:2" x14ac:dyDescent="0.25">
      <c r="A101422" t="s">
        <v>105468</v>
      </c>
      <c r="B101422">
        <v>10001000008</v>
      </c>
    </row>
    <row r="101423" spans="1:2" x14ac:dyDescent="0.25">
      <c r="A101423" t="s">
        <v>105469</v>
      </c>
      <c r="B101423">
        <v>10001000015</v>
      </c>
    </row>
    <row r="101424" spans="1:2" x14ac:dyDescent="0.25">
      <c r="A101424" t="s">
        <v>105470</v>
      </c>
      <c r="B101424">
        <v>10001000015</v>
      </c>
    </row>
    <row r="101425" spans="1:2" x14ac:dyDescent="0.25">
      <c r="A101425" t="s">
        <v>105471</v>
      </c>
      <c r="B101425">
        <v>10001000015</v>
      </c>
    </row>
    <row r="101426" spans="1:2" x14ac:dyDescent="0.25">
      <c r="A101426" t="s">
        <v>105472</v>
      </c>
      <c r="B101426">
        <v>10001000015</v>
      </c>
    </row>
    <row r="101427" spans="1:2" x14ac:dyDescent="0.25">
      <c r="A101427" t="s">
        <v>105473</v>
      </c>
      <c r="B101427">
        <v>10001000015</v>
      </c>
    </row>
    <row r="101428" spans="1:2" x14ac:dyDescent="0.25">
      <c r="A101428" t="s">
        <v>105474</v>
      </c>
      <c r="B101428">
        <v>10001000083</v>
      </c>
    </row>
    <row r="101429" spans="1:2" x14ac:dyDescent="0.25">
      <c r="A101429" t="s">
        <v>105475</v>
      </c>
      <c r="B101429">
        <v>10001000083</v>
      </c>
    </row>
    <row r="101430" spans="1:2" x14ac:dyDescent="0.25">
      <c r="A101430" t="s">
        <v>105476</v>
      </c>
      <c r="B101430">
        <v>10001000035</v>
      </c>
    </row>
    <row r="101431" spans="1:2" x14ac:dyDescent="0.25">
      <c r="A101431" t="s">
        <v>105477</v>
      </c>
      <c r="B101431">
        <v>10001000015</v>
      </c>
    </row>
    <row r="101432" spans="1:2" x14ac:dyDescent="0.25">
      <c r="A101432" t="s">
        <v>105478</v>
      </c>
      <c r="B101432">
        <v>10001000017</v>
      </c>
    </row>
    <row r="101433" spans="1:2" x14ac:dyDescent="0.25">
      <c r="A101433" t="s">
        <v>105479</v>
      </c>
      <c r="B101433">
        <v>10001000002</v>
      </c>
    </row>
    <row r="101434" spans="1:2" x14ac:dyDescent="0.25">
      <c r="A101434" t="s">
        <v>105480</v>
      </c>
      <c r="B101434">
        <v>10001000002</v>
      </c>
    </row>
    <row r="101435" spans="1:2" x14ac:dyDescent="0.25">
      <c r="A101435" t="s">
        <v>105481</v>
      </c>
      <c r="B101435">
        <v>10001000002</v>
      </c>
    </row>
    <row r="101436" spans="1:2" x14ac:dyDescent="0.25">
      <c r="A101436" t="s">
        <v>105482</v>
      </c>
      <c r="B101436">
        <v>10001000002</v>
      </c>
    </row>
    <row r="101437" spans="1:2" x14ac:dyDescent="0.25">
      <c r="A101437" t="s">
        <v>105483</v>
      </c>
      <c r="B101437">
        <v>10001000002</v>
      </c>
    </row>
    <row r="101438" spans="1:2" x14ac:dyDescent="0.25">
      <c r="A101438" t="s">
        <v>105484</v>
      </c>
      <c r="B101438">
        <v>10001000002</v>
      </c>
    </row>
    <row r="101439" spans="1:2" x14ac:dyDescent="0.25">
      <c r="A101439" t="s">
        <v>105485</v>
      </c>
      <c r="B101439">
        <v>10001000002</v>
      </c>
    </row>
    <row r="101440" spans="1:2" x14ac:dyDescent="0.25">
      <c r="A101440" t="s">
        <v>105486</v>
      </c>
      <c r="B101440">
        <v>10001000017</v>
      </c>
    </row>
    <row r="101441" spans="1:2" x14ac:dyDescent="0.25">
      <c r="A101441" t="s">
        <v>105487</v>
      </c>
      <c r="B101441">
        <v>10001000002</v>
      </c>
    </row>
    <row r="101442" spans="1:2" x14ac:dyDescent="0.25">
      <c r="A101442" t="s">
        <v>105488</v>
      </c>
      <c r="B101442">
        <v>10001000005</v>
      </c>
    </row>
    <row r="101443" spans="1:2" x14ac:dyDescent="0.25">
      <c r="A101443" t="s">
        <v>105489</v>
      </c>
      <c r="B101443">
        <v>10001000035</v>
      </c>
    </row>
    <row r="101444" spans="1:2" x14ac:dyDescent="0.25">
      <c r="A101444" t="s">
        <v>105490</v>
      </c>
      <c r="B101444">
        <v>10001000002</v>
      </c>
    </row>
    <row r="101445" spans="1:2" x14ac:dyDescent="0.25">
      <c r="A101445" t="s">
        <v>105491</v>
      </c>
      <c r="B101445">
        <v>10001000041</v>
      </c>
    </row>
    <row r="101446" spans="1:2" x14ac:dyDescent="0.25">
      <c r="A101446" t="s">
        <v>105492</v>
      </c>
      <c r="B101446">
        <v>10001000005</v>
      </c>
    </row>
    <row r="101447" spans="1:2" x14ac:dyDescent="0.25">
      <c r="A101447" t="s">
        <v>105493</v>
      </c>
      <c r="B101447">
        <v>10001000041</v>
      </c>
    </row>
    <row r="101448" spans="1:2" x14ac:dyDescent="0.25">
      <c r="A101448" t="s">
        <v>105494</v>
      </c>
      <c r="B101448">
        <v>10001000055</v>
      </c>
    </row>
    <row r="101449" spans="1:2" x14ac:dyDescent="0.25">
      <c r="A101449" t="s">
        <v>105495</v>
      </c>
      <c r="B101449">
        <v>10001000035</v>
      </c>
    </row>
    <row r="101450" spans="1:2" x14ac:dyDescent="0.25">
      <c r="A101450" t="s">
        <v>105496</v>
      </c>
      <c r="B101450">
        <v>10001000035</v>
      </c>
    </row>
    <row r="101451" spans="1:2" x14ac:dyDescent="0.25">
      <c r="A101451" t="s">
        <v>105497</v>
      </c>
      <c r="B101451">
        <v>10001000035</v>
      </c>
    </row>
    <row r="101452" spans="1:2" x14ac:dyDescent="0.25">
      <c r="A101452" t="s">
        <v>105498</v>
      </c>
      <c r="B101452">
        <v>10001000035</v>
      </c>
    </row>
    <row r="101453" spans="1:2" x14ac:dyDescent="0.25">
      <c r="A101453" t="s">
        <v>105499</v>
      </c>
      <c r="B101453">
        <v>10001000035</v>
      </c>
    </row>
    <row r="101454" spans="1:2" x14ac:dyDescent="0.25">
      <c r="A101454" t="s">
        <v>105500</v>
      </c>
      <c r="B101454">
        <v>10001000055</v>
      </c>
    </row>
    <row r="101455" spans="1:2" x14ac:dyDescent="0.25">
      <c r="A101455" t="s">
        <v>105501</v>
      </c>
      <c r="B101455">
        <v>10001000035</v>
      </c>
    </row>
    <row r="101456" spans="1:2" x14ac:dyDescent="0.25">
      <c r="A101456" t="s">
        <v>105502</v>
      </c>
      <c r="B101456">
        <v>10001000002</v>
      </c>
    </row>
    <row r="101457" spans="1:2" x14ac:dyDescent="0.25">
      <c r="A101457" t="s">
        <v>105503</v>
      </c>
      <c r="B101457">
        <v>10001000035</v>
      </c>
    </row>
    <row r="101458" spans="1:2" x14ac:dyDescent="0.25">
      <c r="A101458" t="s">
        <v>105504</v>
      </c>
      <c r="B101458">
        <v>10001000035</v>
      </c>
    </row>
    <row r="101459" spans="1:2" x14ac:dyDescent="0.25">
      <c r="A101459" t="s">
        <v>105505</v>
      </c>
      <c r="B101459">
        <v>10001000035</v>
      </c>
    </row>
    <row r="101460" spans="1:2" x14ac:dyDescent="0.25">
      <c r="A101460" t="s">
        <v>105506</v>
      </c>
      <c r="B101460">
        <v>10001000002</v>
      </c>
    </row>
    <row r="101461" spans="1:2" x14ac:dyDescent="0.25">
      <c r="A101461" t="s">
        <v>105507</v>
      </c>
      <c r="B101461">
        <v>10001000041</v>
      </c>
    </row>
    <row r="101462" spans="1:2" x14ac:dyDescent="0.25">
      <c r="A101462" t="s">
        <v>105508</v>
      </c>
      <c r="B101462">
        <v>10001000005</v>
      </c>
    </row>
    <row r="101463" spans="1:2" x14ac:dyDescent="0.25">
      <c r="A101463" t="s">
        <v>105509</v>
      </c>
      <c r="B101463">
        <v>10001000002</v>
      </c>
    </row>
    <row r="101464" spans="1:2" x14ac:dyDescent="0.25">
      <c r="A101464" t="s">
        <v>105510</v>
      </c>
      <c r="B101464">
        <v>10001000041</v>
      </c>
    </row>
    <row r="101465" spans="1:2" x14ac:dyDescent="0.25">
      <c r="A101465" t="s">
        <v>105511</v>
      </c>
      <c r="B101465">
        <v>10001000017</v>
      </c>
    </row>
    <row r="101466" spans="1:2" x14ac:dyDescent="0.25">
      <c r="A101466" t="s">
        <v>105512</v>
      </c>
      <c r="B101466">
        <v>10001000041</v>
      </c>
    </row>
    <row r="101467" spans="1:2" x14ac:dyDescent="0.25">
      <c r="A101467" t="s">
        <v>105513</v>
      </c>
      <c r="B101467">
        <v>10001000055</v>
      </c>
    </row>
    <row r="101468" spans="1:2" x14ac:dyDescent="0.25">
      <c r="A101468" t="s">
        <v>105514</v>
      </c>
      <c r="B101468">
        <v>10001000041</v>
      </c>
    </row>
    <row r="101469" spans="1:2" x14ac:dyDescent="0.25">
      <c r="A101469" t="s">
        <v>105515</v>
      </c>
      <c r="B101469">
        <v>10001000035</v>
      </c>
    </row>
    <row r="101470" spans="1:2" x14ac:dyDescent="0.25">
      <c r="A101470" t="s">
        <v>105516</v>
      </c>
      <c r="B101470">
        <v>10001000005</v>
      </c>
    </row>
    <row r="101471" spans="1:2" x14ac:dyDescent="0.25">
      <c r="A101471" t="s">
        <v>105517</v>
      </c>
      <c r="B101471">
        <v>10001000005</v>
      </c>
    </row>
    <row r="101472" spans="1:2" x14ac:dyDescent="0.25">
      <c r="A101472" t="s">
        <v>105518</v>
      </c>
      <c r="B101472">
        <v>10001000002</v>
      </c>
    </row>
    <row r="101473" spans="1:2" x14ac:dyDescent="0.25">
      <c r="A101473" t="s">
        <v>105519</v>
      </c>
      <c r="B101473">
        <v>10001000005</v>
      </c>
    </row>
    <row r="101474" spans="1:2" x14ac:dyDescent="0.25">
      <c r="A101474" t="s">
        <v>105520</v>
      </c>
      <c r="B101474">
        <v>10001000013</v>
      </c>
    </row>
    <row r="101475" spans="1:2" x14ac:dyDescent="0.25">
      <c r="A101475" t="s">
        <v>105521</v>
      </c>
      <c r="B101475">
        <v>10001000002</v>
      </c>
    </row>
    <row r="101476" spans="1:2" x14ac:dyDescent="0.25">
      <c r="A101476" t="s">
        <v>105522</v>
      </c>
      <c r="B101476">
        <v>10001000002</v>
      </c>
    </row>
    <row r="101477" spans="1:2" x14ac:dyDescent="0.25">
      <c r="A101477" t="s">
        <v>105523</v>
      </c>
      <c r="B101477">
        <v>10001000017</v>
      </c>
    </row>
    <row r="101478" spans="1:2" x14ac:dyDescent="0.25">
      <c r="A101478" t="s">
        <v>105524</v>
      </c>
      <c r="B101478">
        <v>10001000017</v>
      </c>
    </row>
    <row r="101479" spans="1:2" x14ac:dyDescent="0.25">
      <c r="A101479" t="s">
        <v>105525</v>
      </c>
      <c r="B101479">
        <v>10001000035</v>
      </c>
    </row>
    <row r="101480" spans="1:2" x14ac:dyDescent="0.25">
      <c r="A101480" t="s">
        <v>105526</v>
      </c>
      <c r="B101480">
        <v>10001000035</v>
      </c>
    </row>
    <row r="101481" spans="1:2" x14ac:dyDescent="0.25">
      <c r="A101481" t="s">
        <v>105527</v>
      </c>
      <c r="B101481">
        <v>10001000035</v>
      </c>
    </row>
    <row r="101482" spans="1:2" x14ac:dyDescent="0.25">
      <c r="A101482" t="s">
        <v>105528</v>
      </c>
      <c r="B101482">
        <v>10001000035</v>
      </c>
    </row>
    <row r="101483" spans="1:2" x14ac:dyDescent="0.25">
      <c r="A101483" t="s">
        <v>105529</v>
      </c>
      <c r="B101483">
        <v>10001000035</v>
      </c>
    </row>
    <row r="101484" spans="1:2" x14ac:dyDescent="0.25">
      <c r="A101484" t="s">
        <v>105530</v>
      </c>
      <c r="B101484">
        <v>10001000005</v>
      </c>
    </row>
    <row r="101485" spans="1:2" x14ac:dyDescent="0.25">
      <c r="A101485" t="s">
        <v>105531</v>
      </c>
      <c r="B101485">
        <v>10001000002</v>
      </c>
    </row>
    <row r="101486" spans="1:2" x14ac:dyDescent="0.25">
      <c r="A101486" t="s">
        <v>105532</v>
      </c>
      <c r="B101486">
        <v>10001000002</v>
      </c>
    </row>
    <row r="101487" spans="1:2" x14ac:dyDescent="0.25">
      <c r="A101487" t="s">
        <v>105533</v>
      </c>
      <c r="B101487">
        <v>10001000002</v>
      </c>
    </row>
    <row r="101488" spans="1:2" x14ac:dyDescent="0.25">
      <c r="A101488" t="s">
        <v>105534</v>
      </c>
      <c r="B101488">
        <v>10001000002</v>
      </c>
    </row>
    <row r="101489" spans="1:2" x14ac:dyDescent="0.25">
      <c r="A101489" t="s">
        <v>105535</v>
      </c>
      <c r="B101489">
        <v>10001000005</v>
      </c>
    </row>
    <row r="101490" spans="1:2" x14ac:dyDescent="0.25">
      <c r="A101490" t="s">
        <v>105536</v>
      </c>
      <c r="B101490">
        <v>10001000008</v>
      </c>
    </row>
    <row r="101491" spans="1:2" x14ac:dyDescent="0.25">
      <c r="A101491" t="s">
        <v>105537</v>
      </c>
      <c r="B101491">
        <v>10001000005</v>
      </c>
    </row>
    <row r="101492" spans="1:2" x14ac:dyDescent="0.25">
      <c r="A101492" t="s">
        <v>105538</v>
      </c>
      <c r="B101492">
        <v>10001000005</v>
      </c>
    </row>
    <row r="101493" spans="1:2" x14ac:dyDescent="0.25">
      <c r="A101493" t="s">
        <v>105539</v>
      </c>
      <c r="B101493">
        <v>10001000008</v>
      </c>
    </row>
    <row r="101494" spans="1:2" x14ac:dyDescent="0.25">
      <c r="A101494" t="s">
        <v>105540</v>
      </c>
      <c r="B101494">
        <v>10001000008</v>
      </c>
    </row>
    <row r="101495" spans="1:2" x14ac:dyDescent="0.25">
      <c r="A101495" t="s">
        <v>105541</v>
      </c>
      <c r="B101495">
        <v>10001000002</v>
      </c>
    </row>
    <row r="101496" spans="1:2" x14ac:dyDescent="0.25">
      <c r="A101496" t="s">
        <v>105542</v>
      </c>
      <c r="B101496">
        <v>10001000017</v>
      </c>
    </row>
    <row r="101497" spans="1:2" x14ac:dyDescent="0.25">
      <c r="A101497" t="s">
        <v>105543</v>
      </c>
      <c r="B101497">
        <v>10001000008</v>
      </c>
    </row>
    <row r="101498" spans="1:2" x14ac:dyDescent="0.25">
      <c r="A101498" t="s">
        <v>105544</v>
      </c>
      <c r="B101498">
        <v>10001000005</v>
      </c>
    </row>
    <row r="101499" spans="1:2" x14ac:dyDescent="0.25">
      <c r="A101499" t="s">
        <v>105545</v>
      </c>
      <c r="B101499">
        <v>10001000041</v>
      </c>
    </row>
    <row r="101500" spans="1:2" x14ac:dyDescent="0.25">
      <c r="A101500" t="s">
        <v>105546</v>
      </c>
      <c r="B101500">
        <v>10001000055</v>
      </c>
    </row>
    <row r="101501" spans="1:2" x14ac:dyDescent="0.25">
      <c r="A101501" t="s">
        <v>105547</v>
      </c>
      <c r="B101501">
        <v>10001000017</v>
      </c>
    </row>
    <row r="101502" spans="1:2" x14ac:dyDescent="0.25">
      <c r="A101502" t="s">
        <v>105548</v>
      </c>
      <c r="B101502">
        <v>10001000013</v>
      </c>
    </row>
    <row r="101503" spans="1:2" x14ac:dyDescent="0.25">
      <c r="A101503" t="s">
        <v>105549</v>
      </c>
      <c r="B101503">
        <v>10001000005</v>
      </c>
    </row>
    <row r="101504" spans="1:2" x14ac:dyDescent="0.25">
      <c r="A101504" t="s">
        <v>105550</v>
      </c>
      <c r="B101504">
        <v>10001000035</v>
      </c>
    </row>
    <row r="101505" spans="1:2" x14ac:dyDescent="0.25">
      <c r="A101505" t="s">
        <v>105551</v>
      </c>
      <c r="B101505">
        <v>10001000005</v>
      </c>
    </row>
    <row r="101506" spans="1:2" x14ac:dyDescent="0.25">
      <c r="A101506" t="s">
        <v>105552</v>
      </c>
      <c r="B101506">
        <v>10001000041</v>
      </c>
    </row>
    <row r="101507" spans="1:2" x14ac:dyDescent="0.25">
      <c r="A101507" t="s">
        <v>105553</v>
      </c>
      <c r="B101507">
        <v>10001000041</v>
      </c>
    </row>
    <row r="101508" spans="1:2" x14ac:dyDescent="0.25">
      <c r="A101508" t="s">
        <v>105554</v>
      </c>
      <c r="B101508">
        <v>10001000013</v>
      </c>
    </row>
    <row r="101509" spans="1:2" x14ac:dyDescent="0.25">
      <c r="A101509" t="s">
        <v>105555</v>
      </c>
      <c r="B101509">
        <v>10001000002</v>
      </c>
    </row>
    <row r="101510" spans="1:2" x14ac:dyDescent="0.25">
      <c r="A101510" t="s">
        <v>105556</v>
      </c>
      <c r="B101510">
        <v>10001000035</v>
      </c>
    </row>
    <row r="101511" spans="1:2" x14ac:dyDescent="0.25">
      <c r="A101511" t="s">
        <v>105557</v>
      </c>
      <c r="B101511">
        <v>10001000035</v>
      </c>
    </row>
    <row r="101512" spans="1:2" x14ac:dyDescent="0.25">
      <c r="A101512" t="s">
        <v>105558</v>
      </c>
      <c r="B101512">
        <v>10001000005</v>
      </c>
    </row>
    <row r="101513" spans="1:2" x14ac:dyDescent="0.25">
      <c r="A101513" t="s">
        <v>105559</v>
      </c>
      <c r="B101513">
        <v>10001000002</v>
      </c>
    </row>
    <row r="101514" spans="1:2" x14ac:dyDescent="0.25">
      <c r="A101514" t="s">
        <v>105560</v>
      </c>
      <c r="B101514">
        <v>10001000005</v>
      </c>
    </row>
    <row r="101515" spans="1:2" x14ac:dyDescent="0.25">
      <c r="A101515" t="s">
        <v>105561</v>
      </c>
      <c r="B101515">
        <v>10001000035</v>
      </c>
    </row>
    <row r="101516" spans="1:2" x14ac:dyDescent="0.25">
      <c r="A101516" t="s">
        <v>105562</v>
      </c>
      <c r="B101516">
        <v>10001000035</v>
      </c>
    </row>
    <row r="101517" spans="1:2" x14ac:dyDescent="0.25">
      <c r="A101517" t="s">
        <v>105563</v>
      </c>
      <c r="B101517">
        <v>10001000041</v>
      </c>
    </row>
    <row r="101518" spans="1:2" x14ac:dyDescent="0.25">
      <c r="A101518" t="s">
        <v>105564</v>
      </c>
      <c r="B101518">
        <v>10001000035</v>
      </c>
    </row>
    <row r="101519" spans="1:2" x14ac:dyDescent="0.25">
      <c r="A101519" t="s">
        <v>105565</v>
      </c>
      <c r="B101519">
        <v>10001000035</v>
      </c>
    </row>
    <row r="101520" spans="1:2" x14ac:dyDescent="0.25">
      <c r="A101520" t="s">
        <v>105566</v>
      </c>
      <c r="B101520">
        <v>10001000035</v>
      </c>
    </row>
    <row r="101521" spans="1:2" x14ac:dyDescent="0.25">
      <c r="A101521" t="s">
        <v>105567</v>
      </c>
      <c r="B101521">
        <v>10001000035</v>
      </c>
    </row>
    <row r="101522" spans="1:2" x14ac:dyDescent="0.25">
      <c r="A101522" t="s">
        <v>105568</v>
      </c>
      <c r="B101522">
        <v>10001000021</v>
      </c>
    </row>
    <row r="101523" spans="1:2" x14ac:dyDescent="0.25">
      <c r="A101523" t="s">
        <v>105569</v>
      </c>
      <c r="B101523">
        <v>10001000008</v>
      </c>
    </row>
    <row r="101524" spans="1:2" x14ac:dyDescent="0.25">
      <c r="A101524" t="s">
        <v>105570</v>
      </c>
      <c r="B101524">
        <v>10001000005</v>
      </c>
    </row>
    <row r="101525" spans="1:2" x14ac:dyDescent="0.25">
      <c r="A101525" t="s">
        <v>105571</v>
      </c>
      <c r="B101525">
        <v>10001000017</v>
      </c>
    </row>
    <row r="101526" spans="1:2" x14ac:dyDescent="0.25">
      <c r="A101526" t="s">
        <v>105572</v>
      </c>
      <c r="B101526">
        <v>10001000002</v>
      </c>
    </row>
    <row r="101527" spans="1:2" x14ac:dyDescent="0.25">
      <c r="A101527" t="s">
        <v>105573</v>
      </c>
      <c r="B101527">
        <v>10001000041</v>
      </c>
    </row>
    <row r="101528" spans="1:2" x14ac:dyDescent="0.25">
      <c r="A101528" t="s">
        <v>105574</v>
      </c>
      <c r="B101528">
        <v>10001000035</v>
      </c>
    </row>
    <row r="101529" spans="1:2" x14ac:dyDescent="0.25">
      <c r="A101529" t="s">
        <v>105575</v>
      </c>
      <c r="B101529">
        <v>10001000035</v>
      </c>
    </row>
    <row r="101530" spans="1:2" x14ac:dyDescent="0.25">
      <c r="A101530" t="s">
        <v>105576</v>
      </c>
      <c r="B101530">
        <v>10001000035</v>
      </c>
    </row>
    <row r="101531" spans="1:2" x14ac:dyDescent="0.25">
      <c r="A101531" t="s">
        <v>105577</v>
      </c>
      <c r="B101531">
        <v>10001000041</v>
      </c>
    </row>
    <row r="101532" spans="1:2" x14ac:dyDescent="0.25">
      <c r="A101532" t="s">
        <v>105578</v>
      </c>
      <c r="B101532">
        <v>10001000041</v>
      </c>
    </row>
    <row r="101533" spans="1:2" x14ac:dyDescent="0.25">
      <c r="A101533" t="s">
        <v>105579</v>
      </c>
      <c r="B101533">
        <v>10001000041</v>
      </c>
    </row>
    <row r="101534" spans="1:2" x14ac:dyDescent="0.25">
      <c r="A101534" t="s">
        <v>105580</v>
      </c>
      <c r="B101534">
        <v>10001000002</v>
      </c>
    </row>
    <row r="101535" spans="1:2" x14ac:dyDescent="0.25">
      <c r="A101535" t="s">
        <v>105581</v>
      </c>
      <c r="B101535">
        <v>10001000002</v>
      </c>
    </row>
    <row r="101536" spans="1:2" x14ac:dyDescent="0.25">
      <c r="A101536" t="s">
        <v>105582</v>
      </c>
      <c r="B101536">
        <v>10001000035</v>
      </c>
    </row>
    <row r="101537" spans="1:2" x14ac:dyDescent="0.25">
      <c r="A101537" t="s">
        <v>105583</v>
      </c>
      <c r="B101537">
        <v>10001000002</v>
      </c>
    </row>
    <row r="101538" spans="1:2" x14ac:dyDescent="0.25">
      <c r="A101538" t="s">
        <v>105584</v>
      </c>
      <c r="B101538">
        <v>10001000035</v>
      </c>
    </row>
    <row r="101539" spans="1:2" x14ac:dyDescent="0.25">
      <c r="A101539" t="s">
        <v>105585</v>
      </c>
      <c r="B101539">
        <v>10001000035</v>
      </c>
    </row>
    <row r="101540" spans="1:2" x14ac:dyDescent="0.25">
      <c r="A101540" t="s">
        <v>105586</v>
      </c>
      <c r="B101540">
        <v>10001000005</v>
      </c>
    </row>
    <row r="101541" spans="1:2" x14ac:dyDescent="0.25">
      <c r="A101541" t="s">
        <v>105587</v>
      </c>
      <c r="B101541">
        <v>10001000035</v>
      </c>
    </row>
    <row r="101542" spans="1:2" x14ac:dyDescent="0.25">
      <c r="A101542" t="s">
        <v>105588</v>
      </c>
      <c r="B101542">
        <v>10001000035</v>
      </c>
    </row>
    <row r="101543" spans="1:2" x14ac:dyDescent="0.25">
      <c r="A101543" t="s">
        <v>105589</v>
      </c>
      <c r="B101543">
        <v>10001000002</v>
      </c>
    </row>
    <row r="101544" spans="1:2" x14ac:dyDescent="0.25">
      <c r="A101544" t="s">
        <v>105590</v>
      </c>
      <c r="B101544">
        <v>10001000041</v>
      </c>
    </row>
    <row r="101545" spans="1:2" x14ac:dyDescent="0.25">
      <c r="A101545" t="s">
        <v>105591</v>
      </c>
      <c r="B101545">
        <v>10001000002</v>
      </c>
    </row>
    <row r="101546" spans="1:2" x14ac:dyDescent="0.25">
      <c r="A101546" t="s">
        <v>105592</v>
      </c>
      <c r="B101546">
        <v>10001000005</v>
      </c>
    </row>
    <row r="101547" spans="1:2" x14ac:dyDescent="0.25">
      <c r="A101547" t="s">
        <v>105593</v>
      </c>
      <c r="B101547">
        <v>10001000005</v>
      </c>
    </row>
    <row r="101548" spans="1:2" x14ac:dyDescent="0.25">
      <c r="A101548" t="s">
        <v>105594</v>
      </c>
      <c r="B101548">
        <v>10001000035</v>
      </c>
    </row>
    <row r="101549" spans="1:2" x14ac:dyDescent="0.25">
      <c r="A101549" t="s">
        <v>105595</v>
      </c>
      <c r="B101549">
        <v>10001000013</v>
      </c>
    </row>
    <row r="101550" spans="1:2" x14ac:dyDescent="0.25">
      <c r="A101550" t="s">
        <v>105596</v>
      </c>
      <c r="B101550">
        <v>10001000002</v>
      </c>
    </row>
    <row r="101551" spans="1:2" x14ac:dyDescent="0.25">
      <c r="A101551" t="s">
        <v>105597</v>
      </c>
      <c r="B101551">
        <v>10001000002</v>
      </c>
    </row>
    <row r="101552" spans="1:2" x14ac:dyDescent="0.25">
      <c r="A101552" t="s">
        <v>105598</v>
      </c>
      <c r="B101552">
        <v>10001000013</v>
      </c>
    </row>
    <row r="101553" spans="1:2" x14ac:dyDescent="0.25">
      <c r="A101553" t="s">
        <v>105599</v>
      </c>
      <c r="B101553">
        <v>10001000002</v>
      </c>
    </row>
    <row r="101554" spans="1:2" x14ac:dyDescent="0.25">
      <c r="A101554" t="s">
        <v>105600</v>
      </c>
      <c r="B101554">
        <v>10001000021</v>
      </c>
    </row>
    <row r="101555" spans="1:2" x14ac:dyDescent="0.25">
      <c r="A101555" t="s">
        <v>105601</v>
      </c>
      <c r="B101555">
        <v>10001000002</v>
      </c>
    </row>
    <row r="101556" spans="1:2" x14ac:dyDescent="0.25">
      <c r="A101556" t="s">
        <v>105602</v>
      </c>
      <c r="B101556">
        <v>10001000002</v>
      </c>
    </row>
    <row r="101557" spans="1:2" x14ac:dyDescent="0.25">
      <c r="A101557" t="s">
        <v>105603</v>
      </c>
      <c r="B101557">
        <v>10001000002</v>
      </c>
    </row>
    <row r="101558" spans="1:2" x14ac:dyDescent="0.25">
      <c r="A101558" t="s">
        <v>105604</v>
      </c>
      <c r="B101558">
        <v>10001000002</v>
      </c>
    </row>
    <row r="101559" spans="1:2" x14ac:dyDescent="0.25">
      <c r="A101559" t="s">
        <v>105605</v>
      </c>
      <c r="B101559">
        <v>10001000013</v>
      </c>
    </row>
    <row r="101560" spans="1:2" x14ac:dyDescent="0.25">
      <c r="A101560" t="s">
        <v>105606</v>
      </c>
      <c r="B101560">
        <v>10001000013</v>
      </c>
    </row>
    <row r="101561" spans="1:2" x14ac:dyDescent="0.25">
      <c r="A101561" t="s">
        <v>105607</v>
      </c>
      <c r="B101561">
        <v>10001000013</v>
      </c>
    </row>
    <row r="101562" spans="1:2" x14ac:dyDescent="0.25">
      <c r="A101562" t="s">
        <v>105608</v>
      </c>
      <c r="B101562">
        <v>10001000013</v>
      </c>
    </row>
    <row r="101563" spans="1:2" x14ac:dyDescent="0.25">
      <c r="A101563" t="s">
        <v>105609</v>
      </c>
      <c r="B101563">
        <v>10001000014</v>
      </c>
    </row>
    <row r="101564" spans="1:2" x14ac:dyDescent="0.25">
      <c r="A101564" t="s">
        <v>105610</v>
      </c>
      <c r="B101564">
        <v>10001000014</v>
      </c>
    </row>
    <row r="101565" spans="1:2" x14ac:dyDescent="0.25">
      <c r="A101565" t="s">
        <v>105611</v>
      </c>
      <c r="B101565">
        <v>10001000035</v>
      </c>
    </row>
    <row r="101566" spans="1:2" x14ac:dyDescent="0.25">
      <c r="A101566" t="s">
        <v>105612</v>
      </c>
      <c r="B101566">
        <v>10001000002</v>
      </c>
    </row>
    <row r="101567" spans="1:2" x14ac:dyDescent="0.25">
      <c r="A101567" t="s">
        <v>105613</v>
      </c>
      <c r="B101567">
        <v>10001000002</v>
      </c>
    </row>
    <row r="101568" spans="1:2" x14ac:dyDescent="0.25">
      <c r="A101568" t="s">
        <v>105614</v>
      </c>
      <c r="B101568">
        <v>10001000002</v>
      </c>
    </row>
    <row r="101569" spans="1:2" x14ac:dyDescent="0.25">
      <c r="A101569" t="s">
        <v>105615</v>
      </c>
      <c r="B101569">
        <v>10001000002</v>
      </c>
    </row>
    <row r="101570" spans="1:2" x14ac:dyDescent="0.25">
      <c r="A101570" t="s">
        <v>105616</v>
      </c>
      <c r="B101570">
        <v>10001000002</v>
      </c>
    </row>
    <row r="101571" spans="1:2" x14ac:dyDescent="0.25">
      <c r="A101571" t="s">
        <v>105617</v>
      </c>
      <c r="B101571">
        <v>10001000035</v>
      </c>
    </row>
    <row r="101572" spans="1:2" x14ac:dyDescent="0.25">
      <c r="A101572" t="s">
        <v>105618</v>
      </c>
      <c r="B101572">
        <v>10001000035</v>
      </c>
    </row>
    <row r="101573" spans="1:2" x14ac:dyDescent="0.25">
      <c r="A101573" t="s">
        <v>105619</v>
      </c>
      <c r="B101573">
        <v>10001000035</v>
      </c>
    </row>
    <row r="101574" spans="1:2" x14ac:dyDescent="0.25">
      <c r="A101574" t="s">
        <v>105620</v>
      </c>
      <c r="B101574">
        <v>10001000035</v>
      </c>
    </row>
    <row r="101575" spans="1:2" x14ac:dyDescent="0.25">
      <c r="A101575" t="s">
        <v>105621</v>
      </c>
      <c r="B101575">
        <v>10001000035</v>
      </c>
    </row>
    <row r="101576" spans="1:2" x14ac:dyDescent="0.25">
      <c r="A101576" t="s">
        <v>105622</v>
      </c>
      <c r="B101576">
        <v>10001000035</v>
      </c>
    </row>
    <row r="101577" spans="1:2" x14ac:dyDescent="0.25">
      <c r="A101577" t="s">
        <v>105623</v>
      </c>
      <c r="B101577">
        <v>10001000035</v>
      </c>
    </row>
    <row r="101578" spans="1:2" x14ac:dyDescent="0.25">
      <c r="A101578" t="s">
        <v>105624</v>
      </c>
      <c r="B101578">
        <v>10001000035</v>
      </c>
    </row>
    <row r="101579" spans="1:2" x14ac:dyDescent="0.25">
      <c r="A101579" t="s">
        <v>105625</v>
      </c>
      <c r="B101579">
        <v>10001000035</v>
      </c>
    </row>
    <row r="101580" spans="1:2" x14ac:dyDescent="0.25">
      <c r="A101580" t="s">
        <v>105626</v>
      </c>
      <c r="B101580">
        <v>10001000015</v>
      </c>
    </row>
    <row r="101581" spans="1:2" x14ac:dyDescent="0.25">
      <c r="A101581" t="s">
        <v>105627</v>
      </c>
      <c r="B101581">
        <v>10001000015</v>
      </c>
    </row>
    <row r="101582" spans="1:2" x14ac:dyDescent="0.25">
      <c r="A101582" t="s">
        <v>105628</v>
      </c>
      <c r="B101582">
        <v>10001000015</v>
      </c>
    </row>
    <row r="101583" spans="1:2" x14ac:dyDescent="0.25">
      <c r="A101583" t="s">
        <v>105629</v>
      </c>
      <c r="B101583">
        <v>10001000008</v>
      </c>
    </row>
    <row r="101584" spans="1:2" x14ac:dyDescent="0.25">
      <c r="A101584" t="s">
        <v>105630</v>
      </c>
      <c r="B101584">
        <v>10001000008</v>
      </c>
    </row>
    <row r="101585" spans="1:2" x14ac:dyDescent="0.25">
      <c r="A101585" t="s">
        <v>105631</v>
      </c>
      <c r="B101585">
        <v>10001000030</v>
      </c>
    </row>
    <row r="101586" spans="1:2" x14ac:dyDescent="0.25">
      <c r="A101586" t="s">
        <v>105632</v>
      </c>
      <c r="B101586">
        <v>10001000082</v>
      </c>
    </row>
    <row r="101587" spans="1:2" x14ac:dyDescent="0.25">
      <c r="A101587" t="s">
        <v>105633</v>
      </c>
      <c r="B101587">
        <v>10001000082</v>
      </c>
    </row>
    <row r="101588" spans="1:2" x14ac:dyDescent="0.25">
      <c r="A101588" t="s">
        <v>105634</v>
      </c>
      <c r="B101588">
        <v>10001000002</v>
      </c>
    </row>
    <row r="101589" spans="1:2" x14ac:dyDescent="0.25">
      <c r="A101589" t="s">
        <v>105635</v>
      </c>
      <c r="B101589">
        <v>10001000002</v>
      </c>
    </row>
    <row r="101590" spans="1:2" x14ac:dyDescent="0.25">
      <c r="A101590" t="s">
        <v>105636</v>
      </c>
      <c r="B101590">
        <v>10001000002</v>
      </c>
    </row>
    <row r="101591" spans="1:2" x14ac:dyDescent="0.25">
      <c r="A101591" t="s">
        <v>105637</v>
      </c>
      <c r="B101591">
        <v>10001000002</v>
      </c>
    </row>
    <row r="101592" spans="1:2" x14ac:dyDescent="0.25">
      <c r="A101592" t="s">
        <v>105638</v>
      </c>
      <c r="B101592">
        <v>10001000030</v>
      </c>
    </row>
    <row r="101593" spans="1:2" x14ac:dyDescent="0.25">
      <c r="A101593" t="s">
        <v>105639</v>
      </c>
      <c r="B101593">
        <v>10001000030</v>
      </c>
    </row>
    <row r="101594" spans="1:2" x14ac:dyDescent="0.25">
      <c r="A101594" t="s">
        <v>105640</v>
      </c>
      <c r="B101594">
        <v>10001000030</v>
      </c>
    </row>
    <row r="101595" spans="1:2" x14ac:dyDescent="0.25">
      <c r="A101595" t="s">
        <v>105641</v>
      </c>
      <c r="B101595">
        <v>10001000002</v>
      </c>
    </row>
    <row r="101596" spans="1:2" x14ac:dyDescent="0.25">
      <c r="A101596" t="s">
        <v>105642</v>
      </c>
      <c r="B101596">
        <v>10001000002</v>
      </c>
    </row>
    <row r="101597" spans="1:2" x14ac:dyDescent="0.25">
      <c r="A101597" t="s">
        <v>105643</v>
      </c>
      <c r="B101597">
        <v>10001000017</v>
      </c>
    </row>
    <row r="101598" spans="1:2" x14ac:dyDescent="0.25">
      <c r="A101598" t="s">
        <v>105644</v>
      </c>
      <c r="B101598">
        <v>10001000017</v>
      </c>
    </row>
    <row r="101599" spans="1:2" x14ac:dyDescent="0.25">
      <c r="A101599" t="s">
        <v>105645</v>
      </c>
      <c r="B101599">
        <v>10001000017</v>
      </c>
    </row>
    <row r="101600" spans="1:2" x14ac:dyDescent="0.25">
      <c r="A101600" t="s">
        <v>105646</v>
      </c>
      <c r="B101600">
        <v>10001000017</v>
      </c>
    </row>
    <row r="101601" spans="1:2" x14ac:dyDescent="0.25">
      <c r="A101601" t="s">
        <v>105647</v>
      </c>
      <c r="B101601">
        <v>10001000017</v>
      </c>
    </row>
    <row r="101602" spans="1:2" x14ac:dyDescent="0.25">
      <c r="A101602" t="s">
        <v>105648</v>
      </c>
      <c r="B101602">
        <v>10001000017</v>
      </c>
    </row>
    <row r="101603" spans="1:2" x14ac:dyDescent="0.25">
      <c r="A101603" t="s">
        <v>105649</v>
      </c>
      <c r="B101603">
        <v>10001000015</v>
      </c>
    </row>
    <row r="101604" spans="1:2" x14ac:dyDescent="0.25">
      <c r="A101604" t="s">
        <v>105650</v>
      </c>
      <c r="B101604">
        <v>10001000015</v>
      </c>
    </row>
    <row r="101605" spans="1:2" x14ac:dyDescent="0.25">
      <c r="A101605" t="s">
        <v>105651</v>
      </c>
      <c r="B101605">
        <v>10001000083</v>
      </c>
    </row>
    <row r="101606" spans="1:2" x14ac:dyDescent="0.25">
      <c r="A101606" t="s">
        <v>105652</v>
      </c>
      <c r="B101606">
        <v>10001000083</v>
      </c>
    </row>
    <row r="101607" spans="1:2" x14ac:dyDescent="0.25">
      <c r="A101607" t="s">
        <v>105653</v>
      </c>
      <c r="B101607">
        <v>10001000017</v>
      </c>
    </row>
    <row r="101608" spans="1:2" x14ac:dyDescent="0.25">
      <c r="A101608" t="s">
        <v>105654</v>
      </c>
      <c r="B101608">
        <v>10001000017</v>
      </c>
    </row>
    <row r="101609" spans="1:2" x14ac:dyDescent="0.25">
      <c r="A101609" t="s">
        <v>105655</v>
      </c>
      <c r="B101609">
        <v>10001000017</v>
      </c>
    </row>
    <row r="101610" spans="1:2" x14ac:dyDescent="0.25">
      <c r="A101610" t="s">
        <v>105656</v>
      </c>
      <c r="B101610">
        <v>10001000017</v>
      </c>
    </row>
    <row r="101611" spans="1:2" x14ac:dyDescent="0.25">
      <c r="A101611" t="s">
        <v>105657</v>
      </c>
      <c r="B101611">
        <v>10001000017</v>
      </c>
    </row>
    <row r="101612" spans="1:2" x14ac:dyDescent="0.25">
      <c r="A101612" t="s">
        <v>105658</v>
      </c>
      <c r="B101612">
        <v>10001000017</v>
      </c>
    </row>
    <row r="101613" spans="1:2" x14ac:dyDescent="0.25">
      <c r="A101613" t="s">
        <v>105659</v>
      </c>
      <c r="B101613">
        <v>10001000017</v>
      </c>
    </row>
    <row r="101614" spans="1:2" x14ac:dyDescent="0.25">
      <c r="A101614" t="s">
        <v>105660</v>
      </c>
      <c r="B101614">
        <v>10001000017</v>
      </c>
    </row>
    <row r="101615" spans="1:2" x14ac:dyDescent="0.25">
      <c r="A101615" t="s">
        <v>105661</v>
      </c>
      <c r="B101615">
        <v>10001000011</v>
      </c>
    </row>
    <row r="101616" spans="1:2" x14ac:dyDescent="0.25">
      <c r="A101616" t="s">
        <v>105662</v>
      </c>
      <c r="B101616">
        <v>10001000083</v>
      </c>
    </row>
    <row r="101617" spans="1:2" x14ac:dyDescent="0.25">
      <c r="A101617" t="s">
        <v>105663</v>
      </c>
      <c r="B101617">
        <v>10001000082</v>
      </c>
    </row>
    <row r="101618" spans="1:2" x14ac:dyDescent="0.25">
      <c r="A101618" t="s">
        <v>105664</v>
      </c>
      <c r="B101618">
        <v>10001000082</v>
      </c>
    </row>
    <row r="101619" spans="1:2" x14ac:dyDescent="0.25">
      <c r="A101619" t="s">
        <v>105665</v>
      </c>
      <c r="B101619">
        <v>10001000082</v>
      </c>
    </row>
    <row r="101620" spans="1:2" x14ac:dyDescent="0.25">
      <c r="A101620" t="s">
        <v>105666</v>
      </c>
      <c r="B101620">
        <v>10001000002</v>
      </c>
    </row>
    <row r="101621" spans="1:2" x14ac:dyDescent="0.25">
      <c r="A101621" t="s">
        <v>105667</v>
      </c>
      <c r="B101621">
        <v>10001000002</v>
      </c>
    </row>
    <row r="101622" spans="1:2" x14ac:dyDescent="0.25">
      <c r="A101622" t="s">
        <v>105668</v>
      </c>
      <c r="B101622">
        <v>10001000035</v>
      </c>
    </row>
    <row r="101623" spans="1:2" x14ac:dyDescent="0.25">
      <c r="A101623" t="s">
        <v>105669</v>
      </c>
      <c r="B101623">
        <v>10001000035</v>
      </c>
    </row>
    <row r="101624" spans="1:2" x14ac:dyDescent="0.25">
      <c r="A101624" t="s">
        <v>105670</v>
      </c>
      <c r="B101624">
        <v>10001000015</v>
      </c>
    </row>
    <row r="101625" spans="1:2" x14ac:dyDescent="0.25">
      <c r="A101625" t="s">
        <v>105671</v>
      </c>
      <c r="B101625">
        <v>10001000015</v>
      </c>
    </row>
    <row r="101626" spans="1:2" x14ac:dyDescent="0.25">
      <c r="A101626" t="s">
        <v>105672</v>
      </c>
      <c r="B101626">
        <v>10001000015</v>
      </c>
    </row>
    <row r="101627" spans="1:2" x14ac:dyDescent="0.25">
      <c r="A101627" t="s">
        <v>105673</v>
      </c>
      <c r="B101627">
        <v>10001000030</v>
      </c>
    </row>
    <row r="101628" spans="1:2" x14ac:dyDescent="0.25">
      <c r="A101628" t="s">
        <v>105674</v>
      </c>
      <c r="B101628">
        <v>10001000082</v>
      </c>
    </row>
    <row r="101629" spans="1:2" x14ac:dyDescent="0.25">
      <c r="A101629" t="s">
        <v>105675</v>
      </c>
      <c r="B101629">
        <v>10001000082</v>
      </c>
    </row>
    <row r="101630" spans="1:2" x14ac:dyDescent="0.25">
      <c r="A101630" t="s">
        <v>105676</v>
      </c>
      <c r="B101630">
        <v>10001000002</v>
      </c>
    </row>
    <row r="101631" spans="1:2" x14ac:dyDescent="0.25">
      <c r="A101631" t="s">
        <v>105677</v>
      </c>
      <c r="B101631">
        <v>10001000002</v>
      </c>
    </row>
    <row r="101632" spans="1:2" x14ac:dyDescent="0.25">
      <c r="A101632" t="s">
        <v>105678</v>
      </c>
      <c r="B101632">
        <v>10001000082</v>
      </c>
    </row>
    <row r="101633" spans="1:2" x14ac:dyDescent="0.25">
      <c r="A101633" t="s">
        <v>105679</v>
      </c>
      <c r="B101633">
        <v>10001000037</v>
      </c>
    </row>
    <row r="101634" spans="1:2" x14ac:dyDescent="0.25">
      <c r="A101634" t="s">
        <v>105680</v>
      </c>
      <c r="B101634">
        <v>10001000044</v>
      </c>
    </row>
    <row r="101635" spans="1:2" x14ac:dyDescent="0.25">
      <c r="A101635" t="s">
        <v>105681</v>
      </c>
      <c r="B101635">
        <v>10001000002</v>
      </c>
    </row>
    <row r="101636" spans="1:2" x14ac:dyDescent="0.25">
      <c r="A101636" t="s">
        <v>105682</v>
      </c>
      <c r="B101636">
        <v>10001000008</v>
      </c>
    </row>
    <row r="101637" spans="1:2" x14ac:dyDescent="0.25">
      <c r="A101637" t="s">
        <v>105683</v>
      </c>
      <c r="B101637">
        <v>10001000008</v>
      </c>
    </row>
    <row r="101638" spans="1:2" x14ac:dyDescent="0.25">
      <c r="A101638" t="s">
        <v>105684</v>
      </c>
      <c r="B101638">
        <v>10001000082</v>
      </c>
    </row>
    <row r="101639" spans="1:2" x14ac:dyDescent="0.25">
      <c r="A101639" t="s">
        <v>105685</v>
      </c>
      <c r="B101639">
        <v>10001000082</v>
      </c>
    </row>
    <row r="101640" spans="1:2" x14ac:dyDescent="0.25">
      <c r="A101640" t="s">
        <v>105686</v>
      </c>
      <c r="B101640">
        <v>10001000030</v>
      </c>
    </row>
    <row r="101641" spans="1:2" x14ac:dyDescent="0.25">
      <c r="A101641" t="s">
        <v>105687</v>
      </c>
      <c r="B101641">
        <v>10001000030</v>
      </c>
    </row>
    <row r="101642" spans="1:2" x14ac:dyDescent="0.25">
      <c r="A101642" t="s">
        <v>105688</v>
      </c>
      <c r="B101642">
        <v>10001000030</v>
      </c>
    </row>
    <row r="101643" spans="1:2" x14ac:dyDescent="0.25">
      <c r="A101643" t="s">
        <v>105689</v>
      </c>
      <c r="B101643">
        <v>10001000030</v>
      </c>
    </row>
    <row r="101644" spans="1:2" x14ac:dyDescent="0.25">
      <c r="A101644" t="s">
        <v>105690</v>
      </c>
      <c r="B101644">
        <v>10001000002</v>
      </c>
    </row>
    <row r="101645" spans="1:2" x14ac:dyDescent="0.25">
      <c r="A101645" t="s">
        <v>105691</v>
      </c>
      <c r="B101645">
        <v>10001000002</v>
      </c>
    </row>
    <row r="101646" spans="1:2" x14ac:dyDescent="0.25">
      <c r="A101646" t="s">
        <v>105692</v>
      </c>
      <c r="B101646">
        <v>10001000035</v>
      </c>
    </row>
    <row r="101647" spans="1:2" x14ac:dyDescent="0.25">
      <c r="A101647" t="s">
        <v>105693</v>
      </c>
      <c r="B101647">
        <v>10001000015</v>
      </c>
    </row>
    <row r="101648" spans="1:2" x14ac:dyDescent="0.25">
      <c r="A101648" t="s">
        <v>105694</v>
      </c>
      <c r="B101648">
        <v>10001000002</v>
      </c>
    </row>
    <row r="101649" spans="1:2" x14ac:dyDescent="0.25">
      <c r="A101649" t="s">
        <v>105695</v>
      </c>
      <c r="B101649">
        <v>10001000002</v>
      </c>
    </row>
    <row r="101650" spans="1:2" x14ac:dyDescent="0.25">
      <c r="A101650" t="s">
        <v>105696</v>
      </c>
      <c r="B101650">
        <v>10001000002</v>
      </c>
    </row>
    <row r="101651" spans="1:2" x14ac:dyDescent="0.25">
      <c r="A101651" t="s">
        <v>105697</v>
      </c>
      <c r="B101651">
        <v>10001000002</v>
      </c>
    </row>
    <row r="101652" spans="1:2" x14ac:dyDescent="0.25">
      <c r="A101652" t="s">
        <v>105698</v>
      </c>
      <c r="B101652">
        <v>10001000015</v>
      </c>
    </row>
    <row r="101653" spans="1:2" x14ac:dyDescent="0.25">
      <c r="A101653" t="s">
        <v>105699</v>
      </c>
      <c r="B101653">
        <v>10001000082</v>
      </c>
    </row>
    <row r="101654" spans="1:2" x14ac:dyDescent="0.25">
      <c r="A101654" t="s">
        <v>105700</v>
      </c>
      <c r="B101654">
        <v>10001000002</v>
      </c>
    </row>
    <row r="101655" spans="1:2" x14ac:dyDescent="0.25">
      <c r="A101655" t="s">
        <v>105701</v>
      </c>
      <c r="B101655">
        <v>10001000002</v>
      </c>
    </row>
    <row r="101656" spans="1:2" x14ac:dyDescent="0.25">
      <c r="A101656" t="s">
        <v>105702</v>
      </c>
      <c r="B101656">
        <v>10001000002</v>
      </c>
    </row>
    <row r="101657" spans="1:2" x14ac:dyDescent="0.25">
      <c r="A101657" t="s">
        <v>105703</v>
      </c>
      <c r="B101657">
        <v>10001000002</v>
      </c>
    </row>
    <row r="101658" spans="1:2" x14ac:dyDescent="0.25">
      <c r="A101658" t="s">
        <v>105704</v>
      </c>
      <c r="B101658">
        <v>10001000035</v>
      </c>
    </row>
    <row r="101659" spans="1:2" x14ac:dyDescent="0.25">
      <c r="A101659" t="s">
        <v>105705</v>
      </c>
      <c r="B101659">
        <v>10001000035</v>
      </c>
    </row>
    <row r="101660" spans="1:2" x14ac:dyDescent="0.25">
      <c r="A101660" t="s">
        <v>105706</v>
      </c>
      <c r="B101660">
        <v>10001000008</v>
      </c>
    </row>
    <row r="101661" spans="1:2" x14ac:dyDescent="0.25">
      <c r="A101661" t="s">
        <v>105707</v>
      </c>
      <c r="B101661">
        <v>10001000082</v>
      </c>
    </row>
    <row r="101662" spans="1:2" x14ac:dyDescent="0.25">
      <c r="A101662" t="s">
        <v>105708</v>
      </c>
      <c r="B101662">
        <v>10001000082</v>
      </c>
    </row>
    <row r="101663" spans="1:2" x14ac:dyDescent="0.25">
      <c r="A101663" t="s">
        <v>105709</v>
      </c>
      <c r="B101663">
        <v>10001000082</v>
      </c>
    </row>
    <row r="101664" spans="1:2" x14ac:dyDescent="0.25">
      <c r="A101664" t="s">
        <v>105710</v>
      </c>
      <c r="B101664">
        <v>10001000030</v>
      </c>
    </row>
    <row r="101665" spans="1:2" x14ac:dyDescent="0.25">
      <c r="A101665" t="s">
        <v>105711</v>
      </c>
      <c r="B101665">
        <v>10001000030</v>
      </c>
    </row>
    <row r="101666" spans="1:2" x14ac:dyDescent="0.25">
      <c r="A101666" t="s">
        <v>105712</v>
      </c>
      <c r="B101666">
        <v>10001000030</v>
      </c>
    </row>
    <row r="101667" spans="1:2" x14ac:dyDescent="0.25">
      <c r="A101667" t="s">
        <v>105713</v>
      </c>
      <c r="B101667">
        <v>10001000030</v>
      </c>
    </row>
    <row r="101668" spans="1:2" x14ac:dyDescent="0.25">
      <c r="A101668" t="s">
        <v>105714</v>
      </c>
      <c r="B101668">
        <v>10001000030</v>
      </c>
    </row>
    <row r="101669" spans="1:2" x14ac:dyDescent="0.25">
      <c r="A101669" t="s">
        <v>105715</v>
      </c>
      <c r="B101669">
        <v>10001000002</v>
      </c>
    </row>
    <row r="101670" spans="1:2" x14ac:dyDescent="0.25">
      <c r="A101670" t="s">
        <v>105716</v>
      </c>
      <c r="B101670">
        <v>10001000035</v>
      </c>
    </row>
    <row r="101671" spans="1:2" x14ac:dyDescent="0.25">
      <c r="A101671" t="s">
        <v>105717</v>
      </c>
      <c r="B101671">
        <v>10001000002</v>
      </c>
    </row>
    <row r="101672" spans="1:2" x14ac:dyDescent="0.25">
      <c r="A101672" t="s">
        <v>105718</v>
      </c>
      <c r="B101672">
        <v>10001000002</v>
      </c>
    </row>
    <row r="101673" spans="1:2" x14ac:dyDescent="0.25">
      <c r="A101673" t="s">
        <v>105719</v>
      </c>
      <c r="B101673">
        <v>10001000014</v>
      </c>
    </row>
    <row r="101674" spans="1:2" x14ac:dyDescent="0.25">
      <c r="A101674" t="s">
        <v>105720</v>
      </c>
      <c r="B101674">
        <v>10001000014</v>
      </c>
    </row>
    <row r="101675" spans="1:2" x14ac:dyDescent="0.25">
      <c r="A101675" t="s">
        <v>105721</v>
      </c>
      <c r="B101675">
        <v>10001000030</v>
      </c>
    </row>
    <row r="101676" spans="1:2" x14ac:dyDescent="0.25">
      <c r="A101676" t="s">
        <v>105722</v>
      </c>
      <c r="B101676">
        <v>10001000011</v>
      </c>
    </row>
    <row r="101677" spans="1:2" x14ac:dyDescent="0.25">
      <c r="A101677" t="s">
        <v>105723</v>
      </c>
      <c r="B101677">
        <v>10001000082</v>
      </c>
    </row>
    <row r="101678" spans="1:2" x14ac:dyDescent="0.25">
      <c r="A101678" t="s">
        <v>105724</v>
      </c>
      <c r="B101678">
        <v>10001000082</v>
      </c>
    </row>
    <row r="101679" spans="1:2" x14ac:dyDescent="0.25">
      <c r="A101679" t="s">
        <v>105725</v>
      </c>
      <c r="B101679">
        <v>10001000017</v>
      </c>
    </row>
    <row r="101680" spans="1:2" x14ac:dyDescent="0.25">
      <c r="A101680" t="s">
        <v>105726</v>
      </c>
      <c r="B101680">
        <v>10001000013</v>
      </c>
    </row>
    <row r="101681" spans="1:2" x14ac:dyDescent="0.25">
      <c r="A101681" t="s">
        <v>105727</v>
      </c>
      <c r="B101681">
        <v>10001000030</v>
      </c>
    </row>
    <row r="101682" spans="1:2" x14ac:dyDescent="0.25">
      <c r="A101682" t="s">
        <v>105728</v>
      </c>
      <c r="B101682">
        <v>10001000014</v>
      </c>
    </row>
    <row r="101683" spans="1:2" x14ac:dyDescent="0.25">
      <c r="A101683" t="s">
        <v>105729</v>
      </c>
      <c r="B101683">
        <v>10001000014</v>
      </c>
    </row>
    <row r="101684" spans="1:2" x14ac:dyDescent="0.25">
      <c r="A101684" t="s">
        <v>105730</v>
      </c>
      <c r="B101684">
        <v>10001000002</v>
      </c>
    </row>
    <row r="101685" spans="1:2" x14ac:dyDescent="0.25">
      <c r="A101685" t="s">
        <v>105731</v>
      </c>
      <c r="B101685">
        <v>10001000002</v>
      </c>
    </row>
    <row r="101686" spans="1:2" x14ac:dyDescent="0.25">
      <c r="A101686" t="s">
        <v>105732</v>
      </c>
      <c r="B101686">
        <v>10001000002</v>
      </c>
    </row>
    <row r="101687" spans="1:2" x14ac:dyDescent="0.25">
      <c r="A101687" t="s">
        <v>105733</v>
      </c>
      <c r="B101687">
        <v>10001000002</v>
      </c>
    </row>
    <row r="101688" spans="1:2" x14ac:dyDescent="0.25">
      <c r="A101688" t="s">
        <v>105734</v>
      </c>
      <c r="B101688">
        <v>10001000014</v>
      </c>
    </row>
    <row r="101689" spans="1:2" x14ac:dyDescent="0.25">
      <c r="A101689" t="s">
        <v>105735</v>
      </c>
      <c r="B101689">
        <v>10001000014</v>
      </c>
    </row>
    <row r="101690" spans="1:2" x14ac:dyDescent="0.25">
      <c r="A101690" t="s">
        <v>105736</v>
      </c>
      <c r="B101690">
        <v>10001000014</v>
      </c>
    </row>
    <row r="101691" spans="1:2" x14ac:dyDescent="0.25">
      <c r="A101691" t="s">
        <v>105737</v>
      </c>
      <c r="B101691">
        <v>10001000013</v>
      </c>
    </row>
    <row r="101692" spans="1:2" x14ac:dyDescent="0.25">
      <c r="A101692" t="s">
        <v>105738</v>
      </c>
      <c r="B101692">
        <v>10001000013</v>
      </c>
    </row>
    <row r="101693" spans="1:2" x14ac:dyDescent="0.25">
      <c r="A101693" t="s">
        <v>105739</v>
      </c>
      <c r="B101693">
        <v>10001000013</v>
      </c>
    </row>
    <row r="101694" spans="1:2" x14ac:dyDescent="0.25">
      <c r="A101694" t="s">
        <v>105740</v>
      </c>
      <c r="B101694">
        <v>10001000017</v>
      </c>
    </row>
    <row r="101695" spans="1:2" x14ac:dyDescent="0.25">
      <c r="A101695" t="s">
        <v>105741</v>
      </c>
      <c r="B101695">
        <v>10001000017</v>
      </c>
    </row>
    <row r="101696" spans="1:2" x14ac:dyDescent="0.25">
      <c r="A101696" t="s">
        <v>105742</v>
      </c>
      <c r="B101696">
        <v>10001000017</v>
      </c>
    </row>
    <row r="101697" spans="1:2" x14ac:dyDescent="0.25">
      <c r="A101697" t="s">
        <v>105743</v>
      </c>
      <c r="B101697">
        <v>10001000002</v>
      </c>
    </row>
    <row r="101698" spans="1:2" x14ac:dyDescent="0.25">
      <c r="A101698" t="s">
        <v>105744</v>
      </c>
      <c r="B101698">
        <v>10001000002</v>
      </c>
    </row>
    <row r="101699" spans="1:2" x14ac:dyDescent="0.25">
      <c r="A101699" t="s">
        <v>105745</v>
      </c>
      <c r="B101699">
        <v>10001000014</v>
      </c>
    </row>
    <row r="101700" spans="1:2" x14ac:dyDescent="0.25">
      <c r="A101700" t="s">
        <v>105746</v>
      </c>
      <c r="B101700">
        <v>10001000002</v>
      </c>
    </row>
    <row r="101701" spans="1:2" x14ac:dyDescent="0.25">
      <c r="A101701" t="s">
        <v>105747</v>
      </c>
      <c r="B101701">
        <v>10001000082</v>
      </c>
    </row>
    <row r="101702" spans="1:2" x14ac:dyDescent="0.25">
      <c r="A101702" t="s">
        <v>105748</v>
      </c>
      <c r="B101702">
        <v>10001000015</v>
      </c>
    </row>
    <row r="101703" spans="1:2" x14ac:dyDescent="0.25">
      <c r="A101703" t="s">
        <v>105749</v>
      </c>
      <c r="B101703">
        <v>10001000082</v>
      </c>
    </row>
    <row r="101704" spans="1:2" x14ac:dyDescent="0.25">
      <c r="A101704" t="s">
        <v>105750</v>
      </c>
      <c r="B101704">
        <v>10001000082</v>
      </c>
    </row>
    <row r="101705" spans="1:2" x14ac:dyDescent="0.25">
      <c r="A101705" t="s">
        <v>105751</v>
      </c>
      <c r="B101705">
        <v>10001000082</v>
      </c>
    </row>
    <row r="101706" spans="1:2" x14ac:dyDescent="0.25">
      <c r="A101706" t="s">
        <v>105752</v>
      </c>
      <c r="B101706">
        <v>10001000082</v>
      </c>
    </row>
    <row r="101707" spans="1:2" x14ac:dyDescent="0.25">
      <c r="A101707" t="s">
        <v>105753</v>
      </c>
      <c r="B101707">
        <v>10001000017</v>
      </c>
    </row>
    <row r="101708" spans="1:2" x14ac:dyDescent="0.25">
      <c r="A101708" t="s">
        <v>105754</v>
      </c>
      <c r="B101708">
        <v>10001000035</v>
      </c>
    </row>
    <row r="101709" spans="1:2" x14ac:dyDescent="0.25">
      <c r="A101709" t="s">
        <v>105755</v>
      </c>
      <c r="B101709">
        <v>10001000002</v>
      </c>
    </row>
    <row r="101710" spans="1:2" x14ac:dyDescent="0.25">
      <c r="A101710" t="s">
        <v>105756</v>
      </c>
      <c r="B101710">
        <v>10001000002</v>
      </c>
    </row>
    <row r="101711" spans="1:2" x14ac:dyDescent="0.25">
      <c r="A101711" t="s">
        <v>105757</v>
      </c>
      <c r="B101711">
        <v>10001000002</v>
      </c>
    </row>
    <row r="101712" spans="1:2" x14ac:dyDescent="0.25">
      <c r="A101712" t="s">
        <v>105758</v>
      </c>
      <c r="B101712">
        <v>10001000030</v>
      </c>
    </row>
    <row r="101713" spans="1:2" x14ac:dyDescent="0.25">
      <c r="A101713" t="s">
        <v>105759</v>
      </c>
      <c r="B101713">
        <v>10001000004</v>
      </c>
    </row>
    <row r="101714" spans="1:2" x14ac:dyDescent="0.25">
      <c r="A101714" t="s">
        <v>105760</v>
      </c>
      <c r="B101714">
        <v>10001000002</v>
      </c>
    </row>
    <row r="101715" spans="1:2" x14ac:dyDescent="0.25">
      <c r="A101715" t="s">
        <v>105761</v>
      </c>
      <c r="B101715">
        <v>10001000014</v>
      </c>
    </row>
    <row r="101716" spans="1:2" x14ac:dyDescent="0.25">
      <c r="A101716" t="s">
        <v>105762</v>
      </c>
      <c r="B101716">
        <v>10001000014</v>
      </c>
    </row>
    <row r="101717" spans="1:2" x14ac:dyDescent="0.25">
      <c r="A101717" t="s">
        <v>105763</v>
      </c>
      <c r="B101717">
        <v>10001000015</v>
      </c>
    </row>
    <row r="101718" spans="1:2" x14ac:dyDescent="0.25">
      <c r="A101718" t="s">
        <v>105764</v>
      </c>
      <c r="B101718">
        <v>10001000015</v>
      </c>
    </row>
    <row r="101719" spans="1:2" x14ac:dyDescent="0.25">
      <c r="A101719" t="s">
        <v>105765</v>
      </c>
      <c r="B101719">
        <v>10001000017</v>
      </c>
    </row>
    <row r="101720" spans="1:2" x14ac:dyDescent="0.25">
      <c r="A101720" t="s">
        <v>105766</v>
      </c>
      <c r="B101720">
        <v>10001000017</v>
      </c>
    </row>
    <row r="101721" spans="1:2" x14ac:dyDescent="0.25">
      <c r="A101721" t="s">
        <v>105767</v>
      </c>
      <c r="B101721">
        <v>10001000002</v>
      </c>
    </row>
    <row r="101722" spans="1:2" x14ac:dyDescent="0.25">
      <c r="A101722" t="s">
        <v>105768</v>
      </c>
      <c r="B101722">
        <v>10001000002</v>
      </c>
    </row>
    <row r="101723" spans="1:2" x14ac:dyDescent="0.25">
      <c r="A101723" t="s">
        <v>105769</v>
      </c>
      <c r="B101723">
        <v>10001000002</v>
      </c>
    </row>
    <row r="101724" spans="1:2" x14ac:dyDescent="0.25">
      <c r="A101724" t="s">
        <v>105770</v>
      </c>
      <c r="B101724">
        <v>10001000014</v>
      </c>
    </row>
    <row r="101725" spans="1:2" x14ac:dyDescent="0.25">
      <c r="A101725" t="s">
        <v>105771</v>
      </c>
      <c r="B101725">
        <v>10001000082</v>
      </c>
    </row>
    <row r="101726" spans="1:2" x14ac:dyDescent="0.25">
      <c r="A101726" t="s">
        <v>105772</v>
      </c>
      <c r="B101726">
        <v>10001000002</v>
      </c>
    </row>
    <row r="101727" spans="1:2" x14ac:dyDescent="0.25">
      <c r="A101727" t="s">
        <v>105773</v>
      </c>
      <c r="B101727">
        <v>10001000082</v>
      </c>
    </row>
    <row r="101728" spans="1:2" x14ac:dyDescent="0.25">
      <c r="A101728" t="s">
        <v>105774</v>
      </c>
      <c r="B101728">
        <v>10001000013</v>
      </c>
    </row>
    <row r="101729" spans="1:2" x14ac:dyDescent="0.25">
      <c r="A101729" t="s">
        <v>105775</v>
      </c>
      <c r="B101729">
        <v>10001000013</v>
      </c>
    </row>
    <row r="101730" spans="1:2" x14ac:dyDescent="0.25">
      <c r="A101730" t="s">
        <v>105776</v>
      </c>
      <c r="B101730">
        <v>10001000013</v>
      </c>
    </row>
    <row r="101731" spans="1:2" x14ac:dyDescent="0.25">
      <c r="A101731" t="s">
        <v>105777</v>
      </c>
      <c r="B101731">
        <v>10001000015</v>
      </c>
    </row>
    <row r="101732" spans="1:2" x14ac:dyDescent="0.25">
      <c r="A101732" t="s">
        <v>105778</v>
      </c>
      <c r="B101732">
        <v>10001000015</v>
      </c>
    </row>
    <row r="101733" spans="1:2" x14ac:dyDescent="0.25">
      <c r="A101733" t="s">
        <v>105779</v>
      </c>
      <c r="B101733">
        <v>10001000037</v>
      </c>
    </row>
    <row r="101734" spans="1:2" x14ac:dyDescent="0.25">
      <c r="A101734" t="s">
        <v>105780</v>
      </c>
      <c r="B101734">
        <v>10001000002</v>
      </c>
    </row>
    <row r="101735" spans="1:2" x14ac:dyDescent="0.25">
      <c r="A101735" t="s">
        <v>105781</v>
      </c>
      <c r="B101735">
        <v>10001000017</v>
      </c>
    </row>
    <row r="101736" spans="1:2" x14ac:dyDescent="0.25">
      <c r="A101736" t="s">
        <v>105782</v>
      </c>
      <c r="B101736">
        <v>10001000014</v>
      </c>
    </row>
    <row r="101737" spans="1:2" x14ac:dyDescent="0.25">
      <c r="A101737" t="s">
        <v>105783</v>
      </c>
      <c r="B101737">
        <v>10001000002</v>
      </c>
    </row>
    <row r="101738" spans="1:2" x14ac:dyDescent="0.25">
      <c r="A101738" t="s">
        <v>105784</v>
      </c>
      <c r="B101738">
        <v>10001000082</v>
      </c>
    </row>
    <row r="101739" spans="1:2" x14ac:dyDescent="0.25">
      <c r="A101739" t="s">
        <v>105785</v>
      </c>
      <c r="B101739">
        <v>10001000008</v>
      </c>
    </row>
    <row r="101740" spans="1:2" x14ac:dyDescent="0.25">
      <c r="A101740" t="s">
        <v>105786</v>
      </c>
      <c r="B101740">
        <v>10001000002</v>
      </c>
    </row>
    <row r="101741" spans="1:2" x14ac:dyDescent="0.25">
      <c r="A101741" t="s">
        <v>105787</v>
      </c>
      <c r="B101741">
        <v>10001000002</v>
      </c>
    </row>
    <row r="101742" spans="1:2" x14ac:dyDescent="0.25">
      <c r="A101742" t="s">
        <v>105788</v>
      </c>
      <c r="B101742">
        <v>10001000002</v>
      </c>
    </row>
    <row r="101743" spans="1:2" x14ac:dyDescent="0.25">
      <c r="A101743" t="s">
        <v>105789</v>
      </c>
      <c r="B101743">
        <v>10001000002</v>
      </c>
    </row>
    <row r="101744" spans="1:2" x14ac:dyDescent="0.25">
      <c r="A101744" t="s">
        <v>105790</v>
      </c>
      <c r="B101744">
        <v>10001000037</v>
      </c>
    </row>
    <row r="101745" spans="1:2" x14ac:dyDescent="0.25">
      <c r="A101745" t="s">
        <v>105791</v>
      </c>
      <c r="B101745">
        <v>10001000035</v>
      </c>
    </row>
    <row r="101746" spans="1:2" x14ac:dyDescent="0.25">
      <c r="A101746" t="s">
        <v>105792</v>
      </c>
      <c r="B101746">
        <v>10001000017</v>
      </c>
    </row>
    <row r="101747" spans="1:2" x14ac:dyDescent="0.25">
      <c r="A101747" t="s">
        <v>105793</v>
      </c>
      <c r="B101747">
        <v>10001000002</v>
      </c>
    </row>
    <row r="101748" spans="1:2" x14ac:dyDescent="0.25">
      <c r="A101748" t="s">
        <v>105794</v>
      </c>
      <c r="B101748">
        <v>10001000002</v>
      </c>
    </row>
    <row r="101749" spans="1:2" x14ac:dyDescent="0.25">
      <c r="A101749" t="s">
        <v>105795</v>
      </c>
      <c r="B101749">
        <v>10001000014</v>
      </c>
    </row>
    <row r="101750" spans="1:2" x14ac:dyDescent="0.25">
      <c r="A101750" t="s">
        <v>105796</v>
      </c>
      <c r="B101750">
        <v>10001000014</v>
      </c>
    </row>
    <row r="101751" spans="1:2" x14ac:dyDescent="0.25">
      <c r="A101751" t="s">
        <v>105797</v>
      </c>
      <c r="B101751">
        <v>10001000002</v>
      </c>
    </row>
    <row r="101752" spans="1:2" x14ac:dyDescent="0.25">
      <c r="A101752" t="s">
        <v>105798</v>
      </c>
      <c r="B101752">
        <v>10001000008</v>
      </c>
    </row>
    <row r="101753" spans="1:2" x14ac:dyDescent="0.25">
      <c r="A101753" t="s">
        <v>105799</v>
      </c>
      <c r="B101753">
        <v>10001000017</v>
      </c>
    </row>
    <row r="101754" spans="1:2" x14ac:dyDescent="0.25">
      <c r="A101754" t="s">
        <v>105800</v>
      </c>
      <c r="B101754">
        <v>10001000002</v>
      </c>
    </row>
    <row r="101755" spans="1:2" x14ac:dyDescent="0.25">
      <c r="A101755" t="s">
        <v>105801</v>
      </c>
      <c r="B101755">
        <v>10001000030</v>
      </c>
    </row>
    <row r="101756" spans="1:2" x14ac:dyDescent="0.25">
      <c r="A101756" t="s">
        <v>105802</v>
      </c>
      <c r="B101756">
        <v>10001000082</v>
      </c>
    </row>
    <row r="101757" spans="1:2" x14ac:dyDescent="0.25">
      <c r="A101757" t="s">
        <v>105803</v>
      </c>
      <c r="B101757">
        <v>10001000013</v>
      </c>
    </row>
    <row r="101758" spans="1:2" x14ac:dyDescent="0.25">
      <c r="A101758" t="s">
        <v>105804</v>
      </c>
      <c r="B101758">
        <v>10001000002</v>
      </c>
    </row>
    <row r="101759" spans="1:2" x14ac:dyDescent="0.25">
      <c r="A101759" t="s">
        <v>105805</v>
      </c>
      <c r="B101759">
        <v>10001000017</v>
      </c>
    </row>
    <row r="101760" spans="1:2" x14ac:dyDescent="0.25">
      <c r="A101760" t="s">
        <v>105806</v>
      </c>
      <c r="B101760">
        <v>10001000017</v>
      </c>
    </row>
    <row r="101761" spans="1:2" x14ac:dyDescent="0.25">
      <c r="A101761" t="s">
        <v>105807</v>
      </c>
      <c r="B101761">
        <v>10001000017</v>
      </c>
    </row>
    <row r="101762" spans="1:2" x14ac:dyDescent="0.25">
      <c r="A101762" t="s">
        <v>105808</v>
      </c>
      <c r="B101762">
        <v>10001000002</v>
      </c>
    </row>
    <row r="101763" spans="1:2" x14ac:dyDescent="0.25">
      <c r="A101763" t="s">
        <v>105809</v>
      </c>
      <c r="B101763">
        <v>10001000002</v>
      </c>
    </row>
    <row r="101764" spans="1:2" x14ac:dyDescent="0.25">
      <c r="A101764" t="s">
        <v>105810</v>
      </c>
      <c r="B101764">
        <v>10001000014</v>
      </c>
    </row>
    <row r="101765" spans="1:2" x14ac:dyDescent="0.25">
      <c r="A101765" t="s">
        <v>105811</v>
      </c>
      <c r="B101765">
        <v>10001000014</v>
      </c>
    </row>
    <row r="101766" spans="1:2" x14ac:dyDescent="0.25">
      <c r="A101766" t="s">
        <v>105812</v>
      </c>
      <c r="B101766">
        <v>10001000013</v>
      </c>
    </row>
    <row r="101767" spans="1:2" x14ac:dyDescent="0.25">
      <c r="A101767" t="s">
        <v>105813</v>
      </c>
      <c r="B101767">
        <v>10001000030</v>
      </c>
    </row>
    <row r="101768" spans="1:2" x14ac:dyDescent="0.25">
      <c r="A101768" t="s">
        <v>105814</v>
      </c>
      <c r="B101768">
        <v>10001000002</v>
      </c>
    </row>
    <row r="101769" spans="1:2" x14ac:dyDescent="0.25">
      <c r="A101769" t="s">
        <v>105815</v>
      </c>
      <c r="B101769">
        <v>10001000014</v>
      </c>
    </row>
    <row r="101770" spans="1:2" x14ac:dyDescent="0.25">
      <c r="A101770" t="s">
        <v>105816</v>
      </c>
      <c r="B101770">
        <v>10001000014</v>
      </c>
    </row>
    <row r="101771" spans="1:2" x14ac:dyDescent="0.25">
      <c r="A101771" t="s">
        <v>105817</v>
      </c>
      <c r="B101771">
        <v>10001000014</v>
      </c>
    </row>
    <row r="101772" spans="1:2" x14ac:dyDescent="0.25">
      <c r="A101772" t="s">
        <v>105818</v>
      </c>
      <c r="B101772">
        <v>10001000014</v>
      </c>
    </row>
    <row r="101773" spans="1:2" x14ac:dyDescent="0.25">
      <c r="A101773" t="s">
        <v>105819</v>
      </c>
      <c r="B101773">
        <v>10001000017</v>
      </c>
    </row>
    <row r="101774" spans="1:2" x14ac:dyDescent="0.25">
      <c r="A101774" t="s">
        <v>105820</v>
      </c>
      <c r="B101774">
        <v>10001000030</v>
      </c>
    </row>
    <row r="101775" spans="1:2" x14ac:dyDescent="0.25">
      <c r="A101775" t="s">
        <v>105821</v>
      </c>
      <c r="B101775">
        <v>10001000008</v>
      </c>
    </row>
    <row r="101776" spans="1:2" x14ac:dyDescent="0.25">
      <c r="A101776" t="s">
        <v>105822</v>
      </c>
      <c r="B101776">
        <v>10001000017</v>
      </c>
    </row>
    <row r="101777" spans="1:2" x14ac:dyDescent="0.25">
      <c r="A101777" t="s">
        <v>105823</v>
      </c>
      <c r="B101777">
        <v>10001000002</v>
      </c>
    </row>
    <row r="101778" spans="1:2" x14ac:dyDescent="0.25">
      <c r="A101778" t="s">
        <v>105824</v>
      </c>
      <c r="B101778">
        <v>10001000002</v>
      </c>
    </row>
    <row r="101779" spans="1:2" x14ac:dyDescent="0.25">
      <c r="A101779" t="s">
        <v>105825</v>
      </c>
      <c r="B101779">
        <v>10001000002</v>
      </c>
    </row>
    <row r="101780" spans="1:2" x14ac:dyDescent="0.25">
      <c r="A101780" t="s">
        <v>105826</v>
      </c>
      <c r="B101780">
        <v>10001000014</v>
      </c>
    </row>
    <row r="101781" spans="1:2" x14ac:dyDescent="0.25">
      <c r="A101781" t="s">
        <v>105827</v>
      </c>
      <c r="B101781">
        <v>10001000002</v>
      </c>
    </row>
    <row r="101782" spans="1:2" x14ac:dyDescent="0.25">
      <c r="A101782" t="s">
        <v>105828</v>
      </c>
      <c r="B101782">
        <v>10001000002</v>
      </c>
    </row>
    <row r="101783" spans="1:2" x14ac:dyDescent="0.25">
      <c r="A101783" t="s">
        <v>105829</v>
      </c>
      <c r="B101783">
        <v>10001000082</v>
      </c>
    </row>
    <row r="101784" spans="1:2" x14ac:dyDescent="0.25">
      <c r="A101784" t="s">
        <v>105830</v>
      </c>
      <c r="B101784">
        <v>10001000013</v>
      </c>
    </row>
    <row r="101785" spans="1:2" x14ac:dyDescent="0.25">
      <c r="A101785" t="s">
        <v>105831</v>
      </c>
      <c r="B101785">
        <v>10001000017</v>
      </c>
    </row>
    <row r="101786" spans="1:2" x14ac:dyDescent="0.25">
      <c r="A101786" t="s">
        <v>105832</v>
      </c>
      <c r="B101786">
        <v>10001000008</v>
      </c>
    </row>
    <row r="101787" spans="1:2" x14ac:dyDescent="0.25">
      <c r="A101787" t="s">
        <v>105833</v>
      </c>
      <c r="B101787">
        <v>10001000002</v>
      </c>
    </row>
    <row r="101788" spans="1:2" x14ac:dyDescent="0.25">
      <c r="A101788" t="s">
        <v>105834</v>
      </c>
      <c r="B101788">
        <v>10001000002</v>
      </c>
    </row>
    <row r="101789" spans="1:2" x14ac:dyDescent="0.25">
      <c r="A101789" t="s">
        <v>105835</v>
      </c>
      <c r="B101789">
        <v>10001000002</v>
      </c>
    </row>
    <row r="101790" spans="1:2" x14ac:dyDescent="0.25">
      <c r="A101790" t="s">
        <v>105836</v>
      </c>
      <c r="B101790">
        <v>10001000002</v>
      </c>
    </row>
    <row r="101791" spans="1:2" x14ac:dyDescent="0.25">
      <c r="A101791" t="s">
        <v>105837</v>
      </c>
      <c r="B101791">
        <v>10001000002</v>
      </c>
    </row>
    <row r="101792" spans="1:2" x14ac:dyDescent="0.25">
      <c r="A101792" t="s">
        <v>105838</v>
      </c>
      <c r="B101792">
        <v>10001000002</v>
      </c>
    </row>
    <row r="101793" spans="1:2" x14ac:dyDescent="0.25">
      <c r="A101793" t="s">
        <v>105839</v>
      </c>
      <c r="B101793">
        <v>10001000002</v>
      </c>
    </row>
    <row r="101794" spans="1:2" x14ac:dyDescent="0.25">
      <c r="A101794" t="s">
        <v>105840</v>
      </c>
      <c r="B101794">
        <v>10001000002</v>
      </c>
    </row>
    <row r="101795" spans="1:2" x14ac:dyDescent="0.25">
      <c r="A101795" t="s">
        <v>105841</v>
      </c>
      <c r="B101795">
        <v>10001000002</v>
      </c>
    </row>
    <row r="101796" spans="1:2" x14ac:dyDescent="0.25">
      <c r="A101796" t="s">
        <v>105842</v>
      </c>
      <c r="B101796">
        <v>10001000019</v>
      </c>
    </row>
    <row r="101797" spans="1:2" x14ac:dyDescent="0.25">
      <c r="A101797" t="s">
        <v>105843</v>
      </c>
      <c r="B101797">
        <v>10001000002</v>
      </c>
    </row>
    <row r="101798" spans="1:2" x14ac:dyDescent="0.25">
      <c r="A101798" t="s">
        <v>105844</v>
      </c>
      <c r="B101798">
        <v>10001000002</v>
      </c>
    </row>
    <row r="101799" spans="1:2" x14ac:dyDescent="0.25">
      <c r="A101799" t="s">
        <v>105845</v>
      </c>
      <c r="B101799">
        <v>10001000035</v>
      </c>
    </row>
    <row r="101800" spans="1:2" x14ac:dyDescent="0.25">
      <c r="A101800" t="s">
        <v>105846</v>
      </c>
      <c r="B101800">
        <v>10001000035</v>
      </c>
    </row>
    <row r="101801" spans="1:2" x14ac:dyDescent="0.25">
      <c r="A101801" t="s">
        <v>105847</v>
      </c>
      <c r="B101801">
        <v>10001000035</v>
      </c>
    </row>
    <row r="101802" spans="1:2" x14ac:dyDescent="0.25">
      <c r="A101802" t="s">
        <v>105848</v>
      </c>
      <c r="B101802">
        <v>10001000035</v>
      </c>
    </row>
    <row r="101803" spans="1:2" x14ac:dyDescent="0.25">
      <c r="A101803" t="s">
        <v>105849</v>
      </c>
      <c r="B101803">
        <v>10001000008</v>
      </c>
    </row>
    <row r="101804" spans="1:2" x14ac:dyDescent="0.25">
      <c r="A101804" t="s">
        <v>105850</v>
      </c>
      <c r="B101804">
        <v>10001000030</v>
      </c>
    </row>
    <row r="101805" spans="1:2" x14ac:dyDescent="0.25">
      <c r="A101805" t="s">
        <v>105851</v>
      </c>
      <c r="B101805">
        <v>10001000030</v>
      </c>
    </row>
    <row r="101806" spans="1:2" x14ac:dyDescent="0.25">
      <c r="A101806" t="s">
        <v>105852</v>
      </c>
      <c r="B101806">
        <v>10001000082</v>
      </c>
    </row>
    <row r="101807" spans="1:2" x14ac:dyDescent="0.25">
      <c r="A101807" t="s">
        <v>105853</v>
      </c>
      <c r="B101807">
        <v>10001000082</v>
      </c>
    </row>
    <row r="101808" spans="1:2" x14ac:dyDescent="0.25">
      <c r="A101808" t="s">
        <v>105854</v>
      </c>
      <c r="B101808">
        <v>10001000082</v>
      </c>
    </row>
    <row r="101809" spans="1:2" x14ac:dyDescent="0.25">
      <c r="A101809" t="s">
        <v>105855</v>
      </c>
      <c r="B101809">
        <v>10001000082</v>
      </c>
    </row>
    <row r="101810" spans="1:2" x14ac:dyDescent="0.25">
      <c r="A101810" t="s">
        <v>105856</v>
      </c>
      <c r="B101810">
        <v>10001000082</v>
      </c>
    </row>
    <row r="101811" spans="1:2" x14ac:dyDescent="0.25">
      <c r="A101811" t="s">
        <v>105857</v>
      </c>
      <c r="B101811">
        <v>10001000002</v>
      </c>
    </row>
    <row r="101812" spans="1:2" x14ac:dyDescent="0.25">
      <c r="A101812" t="s">
        <v>105858</v>
      </c>
      <c r="B101812">
        <v>10001000002</v>
      </c>
    </row>
    <row r="101813" spans="1:2" x14ac:dyDescent="0.25">
      <c r="A101813" t="s">
        <v>105859</v>
      </c>
      <c r="B101813">
        <v>10001000082</v>
      </c>
    </row>
    <row r="101814" spans="1:2" x14ac:dyDescent="0.25">
      <c r="A101814" t="s">
        <v>105860</v>
      </c>
      <c r="B101814">
        <v>10001000017</v>
      </c>
    </row>
    <row r="101815" spans="1:2" x14ac:dyDescent="0.25">
      <c r="A101815" t="s">
        <v>105861</v>
      </c>
      <c r="B101815">
        <v>10001000017</v>
      </c>
    </row>
    <row r="101816" spans="1:2" x14ac:dyDescent="0.25">
      <c r="A101816" t="s">
        <v>105862</v>
      </c>
      <c r="B101816">
        <v>10001000017</v>
      </c>
    </row>
    <row r="101817" spans="1:2" x14ac:dyDescent="0.25">
      <c r="A101817" t="s">
        <v>105863</v>
      </c>
      <c r="B101817">
        <v>10001000017</v>
      </c>
    </row>
    <row r="101818" spans="1:2" x14ac:dyDescent="0.25">
      <c r="A101818" t="s">
        <v>105864</v>
      </c>
      <c r="B101818">
        <v>10001000017</v>
      </c>
    </row>
    <row r="101819" spans="1:2" x14ac:dyDescent="0.25">
      <c r="A101819" t="s">
        <v>105865</v>
      </c>
      <c r="B101819">
        <v>10001000017</v>
      </c>
    </row>
    <row r="101820" spans="1:2" x14ac:dyDescent="0.25">
      <c r="A101820" t="s">
        <v>105866</v>
      </c>
      <c r="B101820">
        <v>10001000017</v>
      </c>
    </row>
    <row r="101821" spans="1:2" x14ac:dyDescent="0.25">
      <c r="A101821" t="s">
        <v>105867</v>
      </c>
      <c r="B101821">
        <v>10001000002</v>
      </c>
    </row>
    <row r="101822" spans="1:2" x14ac:dyDescent="0.25">
      <c r="A101822" t="s">
        <v>105868</v>
      </c>
      <c r="B101822">
        <v>10001000015</v>
      </c>
    </row>
    <row r="101823" spans="1:2" x14ac:dyDescent="0.25">
      <c r="A101823" t="s">
        <v>105869</v>
      </c>
      <c r="B101823">
        <v>10001000015</v>
      </c>
    </row>
    <row r="101824" spans="1:2" x14ac:dyDescent="0.25">
      <c r="A101824" t="s">
        <v>105870</v>
      </c>
      <c r="B101824">
        <v>10001000015</v>
      </c>
    </row>
    <row r="101825" spans="1:2" x14ac:dyDescent="0.25">
      <c r="A101825" t="s">
        <v>105871</v>
      </c>
      <c r="B101825">
        <v>10001000082</v>
      </c>
    </row>
    <row r="101826" spans="1:2" x14ac:dyDescent="0.25">
      <c r="A101826" t="s">
        <v>105872</v>
      </c>
      <c r="B101826">
        <v>10001000002</v>
      </c>
    </row>
    <row r="101827" spans="1:2" x14ac:dyDescent="0.25">
      <c r="A101827" t="s">
        <v>105873</v>
      </c>
      <c r="B101827">
        <v>10001000002</v>
      </c>
    </row>
    <row r="101828" spans="1:2" x14ac:dyDescent="0.25">
      <c r="A101828" t="s">
        <v>105874</v>
      </c>
      <c r="B101828">
        <v>10001000044</v>
      </c>
    </row>
    <row r="101829" spans="1:2" x14ac:dyDescent="0.25">
      <c r="A101829" t="s">
        <v>105875</v>
      </c>
      <c r="B101829">
        <v>10001000002</v>
      </c>
    </row>
    <row r="101830" spans="1:2" x14ac:dyDescent="0.25">
      <c r="A101830" t="s">
        <v>105876</v>
      </c>
      <c r="B101830">
        <v>10001000035</v>
      </c>
    </row>
    <row r="101831" spans="1:2" x14ac:dyDescent="0.25">
      <c r="A101831" t="s">
        <v>105877</v>
      </c>
      <c r="B101831">
        <v>10001000035</v>
      </c>
    </row>
    <row r="101832" spans="1:2" x14ac:dyDescent="0.25">
      <c r="A101832" t="s">
        <v>105878</v>
      </c>
      <c r="B101832">
        <v>10001000015</v>
      </c>
    </row>
    <row r="101833" spans="1:2" x14ac:dyDescent="0.25">
      <c r="A101833" t="s">
        <v>105879</v>
      </c>
      <c r="B101833">
        <v>10001000015</v>
      </c>
    </row>
    <row r="101834" spans="1:2" x14ac:dyDescent="0.25">
      <c r="A101834" t="s">
        <v>105880</v>
      </c>
      <c r="B101834">
        <v>10001000008</v>
      </c>
    </row>
    <row r="101835" spans="1:2" x14ac:dyDescent="0.25">
      <c r="A101835" t="s">
        <v>105881</v>
      </c>
      <c r="B101835">
        <v>10001000002</v>
      </c>
    </row>
    <row r="101836" spans="1:2" x14ac:dyDescent="0.25">
      <c r="A101836" t="s">
        <v>105882</v>
      </c>
      <c r="B101836">
        <v>10001000002</v>
      </c>
    </row>
    <row r="101837" spans="1:2" x14ac:dyDescent="0.25">
      <c r="A101837" t="s">
        <v>105883</v>
      </c>
      <c r="B101837">
        <v>10001000082</v>
      </c>
    </row>
    <row r="101838" spans="1:2" x14ac:dyDescent="0.25">
      <c r="A101838" t="s">
        <v>105884</v>
      </c>
      <c r="B101838">
        <v>10001000030</v>
      </c>
    </row>
    <row r="101839" spans="1:2" x14ac:dyDescent="0.25">
      <c r="A101839" t="s">
        <v>105885</v>
      </c>
      <c r="B101839">
        <v>10001000030</v>
      </c>
    </row>
    <row r="101840" spans="1:2" x14ac:dyDescent="0.25">
      <c r="A101840" t="s">
        <v>105886</v>
      </c>
      <c r="B101840">
        <v>10001000035</v>
      </c>
    </row>
    <row r="101841" spans="1:2" x14ac:dyDescent="0.25">
      <c r="A101841" t="s">
        <v>105887</v>
      </c>
      <c r="B101841">
        <v>10001000035</v>
      </c>
    </row>
    <row r="101842" spans="1:2" x14ac:dyDescent="0.25">
      <c r="A101842" t="s">
        <v>105888</v>
      </c>
      <c r="B101842">
        <v>10001000015</v>
      </c>
    </row>
    <row r="101843" spans="1:2" x14ac:dyDescent="0.25">
      <c r="A101843" t="s">
        <v>105889</v>
      </c>
      <c r="B101843">
        <v>10001000015</v>
      </c>
    </row>
    <row r="101844" spans="1:2" x14ac:dyDescent="0.25">
      <c r="A101844" t="s">
        <v>105890</v>
      </c>
      <c r="B101844">
        <v>10001000015</v>
      </c>
    </row>
    <row r="101845" spans="1:2" x14ac:dyDescent="0.25">
      <c r="A101845" t="s">
        <v>105891</v>
      </c>
      <c r="B101845">
        <v>10001000015</v>
      </c>
    </row>
    <row r="101846" spans="1:2" x14ac:dyDescent="0.25">
      <c r="A101846" t="s">
        <v>105892</v>
      </c>
      <c r="B101846">
        <v>10001000017</v>
      </c>
    </row>
    <row r="101847" spans="1:2" x14ac:dyDescent="0.25">
      <c r="A101847" t="s">
        <v>105893</v>
      </c>
      <c r="B101847">
        <v>10001000017</v>
      </c>
    </row>
    <row r="101848" spans="1:2" x14ac:dyDescent="0.25">
      <c r="A101848" t="s">
        <v>105894</v>
      </c>
      <c r="B101848">
        <v>10001000017</v>
      </c>
    </row>
    <row r="101849" spans="1:2" x14ac:dyDescent="0.25">
      <c r="A101849" t="s">
        <v>105895</v>
      </c>
      <c r="B101849">
        <v>10001000017</v>
      </c>
    </row>
    <row r="101850" spans="1:2" x14ac:dyDescent="0.25">
      <c r="A101850" t="s">
        <v>105896</v>
      </c>
      <c r="B101850">
        <v>10001000017</v>
      </c>
    </row>
    <row r="101851" spans="1:2" x14ac:dyDescent="0.25">
      <c r="A101851" t="s">
        <v>105897</v>
      </c>
      <c r="B101851">
        <v>10001000017</v>
      </c>
    </row>
    <row r="101852" spans="1:2" x14ac:dyDescent="0.25">
      <c r="A101852" t="s">
        <v>105898</v>
      </c>
      <c r="B101852">
        <v>10001000082</v>
      </c>
    </row>
    <row r="101853" spans="1:2" x14ac:dyDescent="0.25">
      <c r="A101853" t="s">
        <v>105899</v>
      </c>
      <c r="B101853">
        <v>10001000015</v>
      </c>
    </row>
    <row r="101854" spans="1:2" x14ac:dyDescent="0.25">
      <c r="A101854" t="s">
        <v>105900</v>
      </c>
      <c r="B101854">
        <v>10001000017</v>
      </c>
    </row>
    <row r="101855" spans="1:2" x14ac:dyDescent="0.25">
      <c r="A101855" t="s">
        <v>105901</v>
      </c>
      <c r="B101855">
        <v>10001000017</v>
      </c>
    </row>
    <row r="101856" spans="1:2" x14ac:dyDescent="0.25">
      <c r="A101856" t="s">
        <v>105902</v>
      </c>
      <c r="B101856">
        <v>10001000017</v>
      </c>
    </row>
    <row r="101857" spans="1:2" x14ac:dyDescent="0.25">
      <c r="A101857" t="s">
        <v>105903</v>
      </c>
      <c r="B101857">
        <v>10001000017</v>
      </c>
    </row>
    <row r="101858" spans="1:2" x14ac:dyDescent="0.25">
      <c r="A101858" t="s">
        <v>105904</v>
      </c>
      <c r="B101858">
        <v>10001000017</v>
      </c>
    </row>
    <row r="101859" spans="1:2" x14ac:dyDescent="0.25">
      <c r="A101859" t="s">
        <v>105905</v>
      </c>
      <c r="B101859">
        <v>10001000017</v>
      </c>
    </row>
    <row r="101860" spans="1:2" x14ac:dyDescent="0.25">
      <c r="A101860" t="s">
        <v>105906</v>
      </c>
      <c r="B101860">
        <v>10001000017</v>
      </c>
    </row>
    <row r="101861" spans="1:2" x14ac:dyDescent="0.25">
      <c r="A101861" t="s">
        <v>105907</v>
      </c>
      <c r="B101861">
        <v>10001000082</v>
      </c>
    </row>
    <row r="101862" spans="1:2" x14ac:dyDescent="0.25">
      <c r="A101862" t="s">
        <v>105908</v>
      </c>
      <c r="B101862">
        <v>10001000011</v>
      </c>
    </row>
    <row r="101863" spans="1:2" x14ac:dyDescent="0.25">
      <c r="A101863" t="s">
        <v>105909</v>
      </c>
      <c r="B101863">
        <v>10001000011</v>
      </c>
    </row>
    <row r="101864" spans="1:2" x14ac:dyDescent="0.25">
      <c r="A101864" t="s">
        <v>105910</v>
      </c>
      <c r="B101864">
        <v>10001000011</v>
      </c>
    </row>
    <row r="101865" spans="1:2" x14ac:dyDescent="0.25">
      <c r="A101865" t="s">
        <v>105911</v>
      </c>
      <c r="B101865">
        <v>10001000008</v>
      </c>
    </row>
    <row r="101866" spans="1:2" x14ac:dyDescent="0.25">
      <c r="A101866" t="s">
        <v>105912</v>
      </c>
      <c r="B101866">
        <v>10001000019</v>
      </c>
    </row>
    <row r="101867" spans="1:2" x14ac:dyDescent="0.25">
      <c r="A101867" t="s">
        <v>105913</v>
      </c>
      <c r="B101867">
        <v>10001000019</v>
      </c>
    </row>
    <row r="101868" spans="1:2" x14ac:dyDescent="0.25">
      <c r="A101868" t="s">
        <v>105914</v>
      </c>
      <c r="B101868">
        <v>10001000019</v>
      </c>
    </row>
    <row r="101869" spans="1:2" x14ac:dyDescent="0.25">
      <c r="A101869" t="s">
        <v>105915</v>
      </c>
      <c r="B101869">
        <v>10001000002</v>
      </c>
    </row>
    <row r="101870" spans="1:2" x14ac:dyDescent="0.25">
      <c r="A101870" t="s">
        <v>105916</v>
      </c>
      <c r="B101870">
        <v>10001000002</v>
      </c>
    </row>
    <row r="101871" spans="1:2" x14ac:dyDescent="0.25">
      <c r="A101871" t="s">
        <v>105917</v>
      </c>
      <c r="B101871">
        <v>10001000035</v>
      </c>
    </row>
    <row r="101872" spans="1:2" x14ac:dyDescent="0.25">
      <c r="A101872" t="s">
        <v>105918</v>
      </c>
      <c r="B101872">
        <v>10001000035</v>
      </c>
    </row>
    <row r="101873" spans="1:2" x14ac:dyDescent="0.25">
      <c r="A101873" t="s">
        <v>105919</v>
      </c>
      <c r="B101873">
        <v>10001000015</v>
      </c>
    </row>
    <row r="101874" spans="1:2" x14ac:dyDescent="0.25">
      <c r="A101874" t="s">
        <v>105920</v>
      </c>
      <c r="B101874">
        <v>10001000008</v>
      </c>
    </row>
    <row r="101875" spans="1:2" x14ac:dyDescent="0.25">
      <c r="A101875" t="s">
        <v>105921</v>
      </c>
      <c r="B101875">
        <v>10001000030</v>
      </c>
    </row>
    <row r="101876" spans="1:2" x14ac:dyDescent="0.25">
      <c r="A101876" t="s">
        <v>105922</v>
      </c>
      <c r="B101876">
        <v>10001000082</v>
      </c>
    </row>
    <row r="101877" spans="1:2" x14ac:dyDescent="0.25">
      <c r="A101877" t="s">
        <v>105923</v>
      </c>
      <c r="B101877">
        <v>10001000082</v>
      </c>
    </row>
    <row r="101878" spans="1:2" x14ac:dyDescent="0.25">
      <c r="A101878" t="s">
        <v>105924</v>
      </c>
      <c r="B101878">
        <v>10001000082</v>
      </c>
    </row>
    <row r="101879" spans="1:2" x14ac:dyDescent="0.25">
      <c r="A101879" t="s">
        <v>105925</v>
      </c>
      <c r="B101879">
        <v>10001000082</v>
      </c>
    </row>
    <row r="101880" spans="1:2" x14ac:dyDescent="0.25">
      <c r="A101880" t="s">
        <v>105926</v>
      </c>
      <c r="B101880">
        <v>10001000082</v>
      </c>
    </row>
    <row r="101881" spans="1:2" x14ac:dyDescent="0.25">
      <c r="A101881" t="s">
        <v>105927</v>
      </c>
      <c r="B101881">
        <v>10001000082</v>
      </c>
    </row>
    <row r="101882" spans="1:2" x14ac:dyDescent="0.25">
      <c r="A101882" t="s">
        <v>105928</v>
      </c>
      <c r="B101882">
        <v>10001000008</v>
      </c>
    </row>
    <row r="101883" spans="1:2" x14ac:dyDescent="0.25">
      <c r="A101883" t="s">
        <v>105929</v>
      </c>
      <c r="B101883">
        <v>10001000015</v>
      </c>
    </row>
    <row r="101884" spans="1:2" x14ac:dyDescent="0.25">
      <c r="A101884" t="s">
        <v>105930</v>
      </c>
      <c r="B101884">
        <v>10001000082</v>
      </c>
    </row>
    <row r="101885" spans="1:2" x14ac:dyDescent="0.25">
      <c r="A101885" t="s">
        <v>105931</v>
      </c>
      <c r="B101885">
        <v>10001000082</v>
      </c>
    </row>
    <row r="101886" spans="1:2" x14ac:dyDescent="0.25">
      <c r="A101886" t="s">
        <v>105932</v>
      </c>
      <c r="B101886">
        <v>10001000030</v>
      </c>
    </row>
    <row r="101887" spans="1:2" x14ac:dyDescent="0.25">
      <c r="A101887" t="s">
        <v>105933</v>
      </c>
      <c r="B101887">
        <v>10001000002</v>
      </c>
    </row>
    <row r="101888" spans="1:2" x14ac:dyDescent="0.25">
      <c r="A101888" t="s">
        <v>105934</v>
      </c>
      <c r="B101888">
        <v>10001000015</v>
      </c>
    </row>
    <row r="101889" spans="1:2" x14ac:dyDescent="0.25">
      <c r="A101889" t="s">
        <v>105935</v>
      </c>
      <c r="B101889">
        <v>10001000002</v>
      </c>
    </row>
    <row r="101890" spans="1:2" x14ac:dyDescent="0.25">
      <c r="A101890" t="s">
        <v>105936</v>
      </c>
      <c r="B101890">
        <v>10001000002</v>
      </c>
    </row>
    <row r="101891" spans="1:2" x14ac:dyDescent="0.25">
      <c r="A101891" t="s">
        <v>105937</v>
      </c>
      <c r="B101891">
        <v>10001000002</v>
      </c>
    </row>
    <row r="101892" spans="1:2" x14ac:dyDescent="0.25">
      <c r="A101892" t="s">
        <v>105938</v>
      </c>
      <c r="B101892">
        <v>10001000002</v>
      </c>
    </row>
    <row r="101893" spans="1:2" x14ac:dyDescent="0.25">
      <c r="A101893" t="s">
        <v>105939</v>
      </c>
      <c r="B101893">
        <v>10001000002</v>
      </c>
    </row>
    <row r="101894" spans="1:2" x14ac:dyDescent="0.25">
      <c r="A101894" t="s">
        <v>105940</v>
      </c>
      <c r="B101894">
        <v>10001000082</v>
      </c>
    </row>
    <row r="101895" spans="1:2" x14ac:dyDescent="0.25">
      <c r="A101895" t="s">
        <v>105941</v>
      </c>
      <c r="B101895">
        <v>10001000002</v>
      </c>
    </row>
    <row r="101896" spans="1:2" x14ac:dyDescent="0.25">
      <c r="A101896" t="s">
        <v>105942</v>
      </c>
      <c r="B101896">
        <v>10001000002</v>
      </c>
    </row>
    <row r="101897" spans="1:2" x14ac:dyDescent="0.25">
      <c r="A101897" t="s">
        <v>105943</v>
      </c>
      <c r="B101897">
        <v>10001000002</v>
      </c>
    </row>
    <row r="101898" spans="1:2" x14ac:dyDescent="0.25">
      <c r="A101898" t="s">
        <v>105944</v>
      </c>
      <c r="B101898">
        <v>10001000002</v>
      </c>
    </row>
    <row r="101899" spans="1:2" x14ac:dyDescent="0.25">
      <c r="A101899" t="s">
        <v>105945</v>
      </c>
      <c r="B101899">
        <v>10001000002</v>
      </c>
    </row>
    <row r="101900" spans="1:2" x14ac:dyDescent="0.25">
      <c r="A101900" t="s">
        <v>105946</v>
      </c>
      <c r="B101900">
        <v>10001000002</v>
      </c>
    </row>
    <row r="101901" spans="1:2" x14ac:dyDescent="0.25">
      <c r="A101901" t="s">
        <v>105947</v>
      </c>
      <c r="B101901">
        <v>10001000002</v>
      </c>
    </row>
    <row r="101902" spans="1:2" x14ac:dyDescent="0.25">
      <c r="A101902" t="s">
        <v>105948</v>
      </c>
      <c r="B101902">
        <v>10001000013</v>
      </c>
    </row>
    <row r="101903" spans="1:2" x14ac:dyDescent="0.25">
      <c r="A101903" t="s">
        <v>105949</v>
      </c>
      <c r="B101903">
        <v>10001000017</v>
      </c>
    </row>
    <row r="101904" spans="1:2" x14ac:dyDescent="0.25">
      <c r="A101904" t="s">
        <v>105950</v>
      </c>
      <c r="B101904">
        <v>10001000002</v>
      </c>
    </row>
    <row r="101905" spans="1:2" x14ac:dyDescent="0.25">
      <c r="A101905" t="s">
        <v>105951</v>
      </c>
      <c r="B101905">
        <v>10001000008</v>
      </c>
    </row>
    <row r="101906" spans="1:2" x14ac:dyDescent="0.25">
      <c r="A101906" t="s">
        <v>105952</v>
      </c>
      <c r="B101906">
        <v>10001000002</v>
      </c>
    </row>
    <row r="101907" spans="1:2" x14ac:dyDescent="0.25">
      <c r="A101907" t="s">
        <v>105953</v>
      </c>
      <c r="B101907">
        <v>10001000017</v>
      </c>
    </row>
    <row r="101908" spans="1:2" x14ac:dyDescent="0.25">
      <c r="A101908" t="s">
        <v>105954</v>
      </c>
      <c r="B101908">
        <v>10001000002</v>
      </c>
    </row>
    <row r="101909" spans="1:2" x14ac:dyDescent="0.25">
      <c r="A101909" t="s">
        <v>105955</v>
      </c>
      <c r="B101909">
        <v>10001000015</v>
      </c>
    </row>
    <row r="101910" spans="1:2" x14ac:dyDescent="0.25">
      <c r="A101910" t="s">
        <v>105956</v>
      </c>
      <c r="B101910">
        <v>10001000015</v>
      </c>
    </row>
    <row r="101911" spans="1:2" x14ac:dyDescent="0.25">
      <c r="A101911" t="s">
        <v>105957</v>
      </c>
      <c r="B101911">
        <v>10001000002</v>
      </c>
    </row>
    <row r="101912" spans="1:2" x14ac:dyDescent="0.25">
      <c r="A101912" t="s">
        <v>105958</v>
      </c>
      <c r="B101912">
        <v>10001000002</v>
      </c>
    </row>
    <row r="101913" spans="1:2" x14ac:dyDescent="0.25">
      <c r="A101913" t="s">
        <v>105959</v>
      </c>
      <c r="B101913">
        <v>10001000002</v>
      </c>
    </row>
    <row r="101914" spans="1:2" x14ac:dyDescent="0.25">
      <c r="A101914" t="s">
        <v>105960</v>
      </c>
      <c r="B101914">
        <v>10001000002</v>
      </c>
    </row>
    <row r="101915" spans="1:2" x14ac:dyDescent="0.25">
      <c r="A101915" t="s">
        <v>105961</v>
      </c>
      <c r="B101915">
        <v>10001000002</v>
      </c>
    </row>
    <row r="101916" spans="1:2" x14ac:dyDescent="0.25">
      <c r="A101916" t="s">
        <v>105962</v>
      </c>
      <c r="B101916">
        <v>10001000017</v>
      </c>
    </row>
    <row r="101917" spans="1:2" x14ac:dyDescent="0.25">
      <c r="A101917" t="s">
        <v>105963</v>
      </c>
      <c r="B101917">
        <v>10001000002</v>
      </c>
    </row>
    <row r="101918" spans="1:2" x14ac:dyDescent="0.25">
      <c r="A101918" t="s">
        <v>105964</v>
      </c>
      <c r="B101918">
        <v>10001000015</v>
      </c>
    </row>
    <row r="101919" spans="1:2" x14ac:dyDescent="0.25">
      <c r="A101919" t="s">
        <v>105965</v>
      </c>
      <c r="B101919">
        <v>10001000002</v>
      </c>
    </row>
    <row r="101920" spans="1:2" x14ac:dyDescent="0.25">
      <c r="A101920" t="s">
        <v>105966</v>
      </c>
      <c r="B101920">
        <v>10001000002</v>
      </c>
    </row>
    <row r="101921" spans="1:2" x14ac:dyDescent="0.25">
      <c r="A101921" t="s">
        <v>105967</v>
      </c>
      <c r="B101921">
        <v>10001000002</v>
      </c>
    </row>
    <row r="101922" spans="1:2" x14ac:dyDescent="0.25">
      <c r="A101922" t="s">
        <v>105968</v>
      </c>
      <c r="B101922">
        <v>10001000002</v>
      </c>
    </row>
    <row r="101923" spans="1:2" x14ac:dyDescent="0.25">
      <c r="A101923" t="s">
        <v>105969</v>
      </c>
      <c r="B101923">
        <v>10001000002</v>
      </c>
    </row>
    <row r="101924" spans="1:2" x14ac:dyDescent="0.25">
      <c r="A101924" t="s">
        <v>105970</v>
      </c>
      <c r="B101924">
        <v>10001000017</v>
      </c>
    </row>
    <row r="101925" spans="1:2" x14ac:dyDescent="0.25">
      <c r="A101925" t="s">
        <v>105971</v>
      </c>
      <c r="B101925">
        <v>10001000002</v>
      </c>
    </row>
    <row r="101926" spans="1:2" x14ac:dyDescent="0.25">
      <c r="A101926" t="s">
        <v>105972</v>
      </c>
      <c r="B101926">
        <v>10001000002</v>
      </c>
    </row>
    <row r="101927" spans="1:2" x14ac:dyDescent="0.25">
      <c r="A101927" t="s">
        <v>105973</v>
      </c>
      <c r="B101927">
        <v>10001000017</v>
      </c>
    </row>
    <row r="101928" spans="1:2" x14ac:dyDescent="0.25">
      <c r="A101928" t="s">
        <v>105974</v>
      </c>
      <c r="B101928">
        <v>10001000002</v>
      </c>
    </row>
    <row r="101929" spans="1:2" x14ac:dyDescent="0.25">
      <c r="A101929" t="s">
        <v>105975</v>
      </c>
      <c r="B101929">
        <v>10001000002</v>
      </c>
    </row>
    <row r="101930" spans="1:2" x14ac:dyDescent="0.25">
      <c r="A101930" t="s">
        <v>105976</v>
      </c>
      <c r="B101930">
        <v>10001000002</v>
      </c>
    </row>
    <row r="101931" spans="1:2" x14ac:dyDescent="0.25">
      <c r="A101931" t="s">
        <v>105977</v>
      </c>
      <c r="B101931">
        <v>10001000002</v>
      </c>
    </row>
    <row r="101932" spans="1:2" x14ac:dyDescent="0.25">
      <c r="A101932" t="s">
        <v>105978</v>
      </c>
      <c r="B101932">
        <v>10001000002</v>
      </c>
    </row>
    <row r="101933" spans="1:2" x14ac:dyDescent="0.25">
      <c r="A101933" t="s">
        <v>105979</v>
      </c>
      <c r="B101933">
        <v>10001000015</v>
      </c>
    </row>
    <row r="101934" spans="1:2" x14ac:dyDescent="0.25">
      <c r="A101934" t="s">
        <v>105980</v>
      </c>
      <c r="B101934">
        <v>10001000013</v>
      </c>
    </row>
    <row r="101935" spans="1:2" x14ac:dyDescent="0.25">
      <c r="A101935" t="s">
        <v>105981</v>
      </c>
      <c r="B101935">
        <v>10001000017</v>
      </c>
    </row>
    <row r="101936" spans="1:2" x14ac:dyDescent="0.25">
      <c r="A101936" t="s">
        <v>105982</v>
      </c>
      <c r="B101936">
        <v>10001000002</v>
      </c>
    </row>
    <row r="101937" spans="1:2" x14ac:dyDescent="0.25">
      <c r="A101937" t="s">
        <v>105983</v>
      </c>
      <c r="B101937">
        <v>10001000002</v>
      </c>
    </row>
    <row r="101938" spans="1:2" x14ac:dyDescent="0.25">
      <c r="A101938" t="s">
        <v>105984</v>
      </c>
      <c r="B101938">
        <v>10001000017</v>
      </c>
    </row>
    <row r="101939" spans="1:2" x14ac:dyDescent="0.25">
      <c r="A101939" t="s">
        <v>105985</v>
      </c>
      <c r="B101939">
        <v>10001000013</v>
      </c>
    </row>
    <row r="101940" spans="1:2" x14ac:dyDescent="0.25">
      <c r="A101940" t="s">
        <v>105986</v>
      </c>
      <c r="B101940">
        <v>10001000002</v>
      </c>
    </row>
    <row r="101941" spans="1:2" x14ac:dyDescent="0.25">
      <c r="A101941" t="s">
        <v>105987</v>
      </c>
      <c r="B101941">
        <v>10001000002</v>
      </c>
    </row>
    <row r="101942" spans="1:2" x14ac:dyDescent="0.25">
      <c r="A101942" t="s">
        <v>105988</v>
      </c>
      <c r="B101942">
        <v>10001000002</v>
      </c>
    </row>
    <row r="101943" spans="1:2" x14ac:dyDescent="0.25">
      <c r="A101943" t="s">
        <v>105989</v>
      </c>
      <c r="B101943">
        <v>10001000002</v>
      </c>
    </row>
    <row r="101944" spans="1:2" x14ac:dyDescent="0.25">
      <c r="A101944" t="s">
        <v>105990</v>
      </c>
      <c r="B101944">
        <v>10001000017</v>
      </c>
    </row>
    <row r="101945" spans="1:2" x14ac:dyDescent="0.25">
      <c r="A101945" t="s">
        <v>105991</v>
      </c>
      <c r="B101945">
        <v>10001000017</v>
      </c>
    </row>
    <row r="101946" spans="1:2" x14ac:dyDescent="0.25">
      <c r="A101946" t="s">
        <v>105992</v>
      </c>
      <c r="B101946">
        <v>10001000002</v>
      </c>
    </row>
    <row r="101947" spans="1:2" x14ac:dyDescent="0.25">
      <c r="A101947" t="s">
        <v>105993</v>
      </c>
      <c r="B101947">
        <v>10001000002</v>
      </c>
    </row>
    <row r="101948" spans="1:2" x14ac:dyDescent="0.25">
      <c r="A101948" t="s">
        <v>105994</v>
      </c>
      <c r="B101948">
        <v>10001000017</v>
      </c>
    </row>
    <row r="101949" spans="1:2" x14ac:dyDescent="0.25">
      <c r="A101949" t="s">
        <v>105995</v>
      </c>
      <c r="B101949">
        <v>10001000015</v>
      </c>
    </row>
    <row r="101950" spans="1:2" x14ac:dyDescent="0.25">
      <c r="A101950" t="s">
        <v>105996</v>
      </c>
      <c r="B101950">
        <v>10001000017</v>
      </c>
    </row>
    <row r="101951" spans="1:2" x14ac:dyDescent="0.25">
      <c r="A101951" t="s">
        <v>105997</v>
      </c>
      <c r="B101951">
        <v>10001000008</v>
      </c>
    </row>
    <row r="101952" spans="1:2" x14ac:dyDescent="0.25">
      <c r="A101952" t="s">
        <v>105998</v>
      </c>
      <c r="B101952">
        <v>10001000017</v>
      </c>
    </row>
    <row r="101953" spans="1:2" x14ac:dyDescent="0.25">
      <c r="A101953" t="s">
        <v>105999</v>
      </c>
      <c r="B101953">
        <v>10001000002</v>
      </c>
    </row>
    <row r="101954" spans="1:2" x14ac:dyDescent="0.25">
      <c r="A101954" t="s">
        <v>106000</v>
      </c>
      <c r="B101954">
        <v>10001000017</v>
      </c>
    </row>
    <row r="101955" spans="1:2" x14ac:dyDescent="0.25">
      <c r="A101955" t="s">
        <v>106001</v>
      </c>
      <c r="B101955">
        <v>10001000015</v>
      </c>
    </row>
    <row r="101956" spans="1:2" x14ac:dyDescent="0.25">
      <c r="A101956" t="s">
        <v>106002</v>
      </c>
      <c r="B101956">
        <v>10001000015</v>
      </c>
    </row>
    <row r="101957" spans="1:2" x14ac:dyDescent="0.25">
      <c r="A101957" t="s">
        <v>106003</v>
      </c>
      <c r="B101957">
        <v>10001000015</v>
      </c>
    </row>
    <row r="101958" spans="1:2" x14ac:dyDescent="0.25">
      <c r="A101958" t="s">
        <v>106004</v>
      </c>
      <c r="B101958">
        <v>10001000002</v>
      </c>
    </row>
    <row r="101959" spans="1:2" x14ac:dyDescent="0.25">
      <c r="A101959" t="s">
        <v>106005</v>
      </c>
      <c r="B101959">
        <v>10001000002</v>
      </c>
    </row>
    <row r="101960" spans="1:2" x14ac:dyDescent="0.25">
      <c r="A101960" t="s">
        <v>106006</v>
      </c>
      <c r="B101960">
        <v>10001000002</v>
      </c>
    </row>
    <row r="101961" spans="1:2" x14ac:dyDescent="0.25">
      <c r="A101961" t="s">
        <v>106007</v>
      </c>
      <c r="B101961">
        <v>10001000002</v>
      </c>
    </row>
    <row r="101962" spans="1:2" x14ac:dyDescent="0.25">
      <c r="A101962" t="s">
        <v>106008</v>
      </c>
      <c r="B101962">
        <v>10001000002</v>
      </c>
    </row>
    <row r="101963" spans="1:2" x14ac:dyDescent="0.25">
      <c r="A101963" t="s">
        <v>106009</v>
      </c>
      <c r="B101963">
        <v>10001000015</v>
      </c>
    </row>
    <row r="101964" spans="1:2" x14ac:dyDescent="0.25">
      <c r="A101964" t="s">
        <v>106010</v>
      </c>
      <c r="B101964">
        <v>10001000002</v>
      </c>
    </row>
    <row r="101965" spans="1:2" x14ac:dyDescent="0.25">
      <c r="A101965" t="s">
        <v>106011</v>
      </c>
      <c r="B101965">
        <v>10001000002</v>
      </c>
    </row>
    <row r="101966" spans="1:2" x14ac:dyDescent="0.25">
      <c r="A101966" t="s">
        <v>106012</v>
      </c>
      <c r="B101966">
        <v>10001000017</v>
      </c>
    </row>
    <row r="101967" spans="1:2" x14ac:dyDescent="0.25">
      <c r="A101967" t="s">
        <v>106013</v>
      </c>
      <c r="B101967">
        <v>10001000002</v>
      </c>
    </row>
    <row r="101968" spans="1:2" x14ac:dyDescent="0.25">
      <c r="A101968" t="s">
        <v>106014</v>
      </c>
      <c r="B101968">
        <v>10001000002</v>
      </c>
    </row>
    <row r="101969" spans="1:2" x14ac:dyDescent="0.25">
      <c r="A101969" t="s">
        <v>106015</v>
      </c>
      <c r="B101969">
        <v>10001000008</v>
      </c>
    </row>
    <row r="101970" spans="1:2" x14ac:dyDescent="0.25">
      <c r="A101970" t="s">
        <v>106016</v>
      </c>
      <c r="B101970">
        <v>10001000002</v>
      </c>
    </row>
    <row r="101971" spans="1:2" x14ac:dyDescent="0.25">
      <c r="A101971" t="s">
        <v>106017</v>
      </c>
      <c r="B101971">
        <v>10001000002</v>
      </c>
    </row>
    <row r="101972" spans="1:2" x14ac:dyDescent="0.25">
      <c r="A101972" t="s">
        <v>106018</v>
      </c>
      <c r="B101972">
        <v>10001000004</v>
      </c>
    </row>
    <row r="101973" spans="1:2" x14ac:dyDescent="0.25">
      <c r="A101973" t="s">
        <v>106019</v>
      </c>
      <c r="B101973">
        <v>10001000002</v>
      </c>
    </row>
    <row r="101974" spans="1:2" x14ac:dyDescent="0.25">
      <c r="A101974" t="s">
        <v>106020</v>
      </c>
      <c r="B101974">
        <v>10001000002</v>
      </c>
    </row>
    <row r="101975" spans="1:2" x14ac:dyDescent="0.25">
      <c r="A101975" t="s">
        <v>106021</v>
      </c>
      <c r="B101975">
        <v>10001000002</v>
      </c>
    </row>
    <row r="101976" spans="1:2" x14ac:dyDescent="0.25">
      <c r="A101976" t="s">
        <v>106022</v>
      </c>
      <c r="B101976">
        <v>10001000015</v>
      </c>
    </row>
    <row r="101977" spans="1:2" x14ac:dyDescent="0.25">
      <c r="A101977" t="s">
        <v>106023</v>
      </c>
      <c r="B101977">
        <v>10001000002</v>
      </c>
    </row>
    <row r="101978" spans="1:2" x14ac:dyDescent="0.25">
      <c r="A101978" t="s">
        <v>106024</v>
      </c>
      <c r="B101978">
        <v>10001000002</v>
      </c>
    </row>
    <row r="101979" spans="1:2" x14ac:dyDescent="0.25">
      <c r="A101979" t="s">
        <v>106025</v>
      </c>
      <c r="B101979">
        <v>10001000002</v>
      </c>
    </row>
    <row r="101980" spans="1:2" x14ac:dyDescent="0.25">
      <c r="A101980" t="s">
        <v>106026</v>
      </c>
      <c r="B101980">
        <v>10001000002</v>
      </c>
    </row>
    <row r="101981" spans="1:2" x14ac:dyDescent="0.25">
      <c r="A101981" t="s">
        <v>106027</v>
      </c>
      <c r="B101981">
        <v>10001000002</v>
      </c>
    </row>
    <row r="101982" spans="1:2" x14ac:dyDescent="0.25">
      <c r="A101982" t="s">
        <v>106028</v>
      </c>
      <c r="B101982">
        <v>10001000002</v>
      </c>
    </row>
    <row r="101983" spans="1:2" x14ac:dyDescent="0.25">
      <c r="A101983" t="s">
        <v>106029</v>
      </c>
      <c r="B101983">
        <v>10001000002</v>
      </c>
    </row>
    <row r="101984" spans="1:2" x14ac:dyDescent="0.25">
      <c r="A101984" t="s">
        <v>106030</v>
      </c>
      <c r="B101984">
        <v>10001000002</v>
      </c>
    </row>
    <row r="101985" spans="1:2" x14ac:dyDescent="0.25">
      <c r="A101985" t="s">
        <v>106031</v>
      </c>
      <c r="B101985">
        <v>10001000002</v>
      </c>
    </row>
    <row r="101986" spans="1:2" x14ac:dyDescent="0.25">
      <c r="A101986" t="s">
        <v>106032</v>
      </c>
      <c r="B101986">
        <v>10001000002</v>
      </c>
    </row>
    <row r="101987" spans="1:2" x14ac:dyDescent="0.25">
      <c r="A101987" t="s">
        <v>106033</v>
      </c>
      <c r="B101987">
        <v>10001000002</v>
      </c>
    </row>
    <row r="101988" spans="1:2" x14ac:dyDescent="0.25">
      <c r="A101988" t="s">
        <v>106034</v>
      </c>
      <c r="B101988">
        <v>10001000002</v>
      </c>
    </row>
    <row r="101989" spans="1:2" x14ac:dyDescent="0.25">
      <c r="A101989" t="s">
        <v>106035</v>
      </c>
      <c r="B101989">
        <v>10001000002</v>
      </c>
    </row>
    <row r="101990" spans="1:2" x14ac:dyDescent="0.25">
      <c r="A101990" t="s">
        <v>106036</v>
      </c>
      <c r="B101990">
        <v>10001000015</v>
      </c>
    </row>
    <row r="101991" spans="1:2" x14ac:dyDescent="0.25">
      <c r="A101991" t="s">
        <v>106037</v>
      </c>
      <c r="B101991">
        <v>10001000002</v>
      </c>
    </row>
    <row r="101992" spans="1:2" x14ac:dyDescent="0.25">
      <c r="A101992" t="s">
        <v>106038</v>
      </c>
      <c r="B101992">
        <v>10001000002</v>
      </c>
    </row>
    <row r="101993" spans="1:2" x14ac:dyDescent="0.25">
      <c r="A101993" t="s">
        <v>106039</v>
      </c>
      <c r="B101993">
        <v>10001000002</v>
      </c>
    </row>
    <row r="101994" spans="1:2" x14ac:dyDescent="0.25">
      <c r="A101994" t="s">
        <v>106040</v>
      </c>
      <c r="B101994">
        <v>10001000002</v>
      </c>
    </row>
    <row r="101995" spans="1:2" x14ac:dyDescent="0.25">
      <c r="A101995" t="s">
        <v>106041</v>
      </c>
      <c r="B101995">
        <v>10001000013</v>
      </c>
    </row>
    <row r="101996" spans="1:2" x14ac:dyDescent="0.25">
      <c r="A101996" t="s">
        <v>106042</v>
      </c>
      <c r="B101996">
        <v>10001000002</v>
      </c>
    </row>
    <row r="101997" spans="1:2" x14ac:dyDescent="0.25">
      <c r="A101997" t="s">
        <v>106043</v>
      </c>
      <c r="B101997">
        <v>10001000002</v>
      </c>
    </row>
    <row r="101998" spans="1:2" x14ac:dyDescent="0.25">
      <c r="A101998" t="s">
        <v>106044</v>
      </c>
      <c r="B101998">
        <v>10001000002</v>
      </c>
    </row>
    <row r="101999" spans="1:2" x14ac:dyDescent="0.25">
      <c r="A101999" t="s">
        <v>106045</v>
      </c>
      <c r="B101999">
        <v>10001000002</v>
      </c>
    </row>
    <row r="102000" spans="1:2" x14ac:dyDescent="0.25">
      <c r="A102000" t="s">
        <v>106046</v>
      </c>
      <c r="B102000">
        <v>10001000044</v>
      </c>
    </row>
    <row r="102001" spans="1:2" x14ac:dyDescent="0.25">
      <c r="A102001" t="s">
        <v>106047</v>
      </c>
      <c r="B102001">
        <v>10001000002</v>
      </c>
    </row>
    <row r="102002" spans="1:2" x14ac:dyDescent="0.25">
      <c r="A102002" t="s">
        <v>106048</v>
      </c>
      <c r="B102002">
        <v>10001000002</v>
      </c>
    </row>
    <row r="102003" spans="1:2" x14ac:dyDescent="0.25">
      <c r="A102003" t="s">
        <v>106049</v>
      </c>
      <c r="B102003">
        <v>10001000002</v>
      </c>
    </row>
    <row r="102004" spans="1:2" x14ac:dyDescent="0.25">
      <c r="A102004" t="s">
        <v>106050</v>
      </c>
      <c r="B102004">
        <v>10001000002</v>
      </c>
    </row>
    <row r="102005" spans="1:2" x14ac:dyDescent="0.25">
      <c r="A102005" t="s">
        <v>106051</v>
      </c>
      <c r="B102005">
        <v>10001000002</v>
      </c>
    </row>
    <row r="102006" spans="1:2" x14ac:dyDescent="0.25">
      <c r="A102006" t="s">
        <v>106052</v>
      </c>
      <c r="B102006">
        <v>10001000002</v>
      </c>
    </row>
    <row r="102007" spans="1:2" x14ac:dyDescent="0.25">
      <c r="A102007" t="s">
        <v>106053</v>
      </c>
      <c r="B102007">
        <v>10001000002</v>
      </c>
    </row>
    <row r="102008" spans="1:2" x14ac:dyDescent="0.25">
      <c r="A102008" t="s">
        <v>106054</v>
      </c>
      <c r="B102008">
        <v>10001000017</v>
      </c>
    </row>
    <row r="102009" spans="1:2" x14ac:dyDescent="0.25">
      <c r="A102009" t="s">
        <v>106055</v>
      </c>
      <c r="B102009">
        <v>10001000002</v>
      </c>
    </row>
    <row r="102010" spans="1:2" x14ac:dyDescent="0.25">
      <c r="A102010" t="s">
        <v>106056</v>
      </c>
      <c r="B102010">
        <v>10001000002</v>
      </c>
    </row>
    <row r="102011" spans="1:2" x14ac:dyDescent="0.25">
      <c r="A102011" t="s">
        <v>106057</v>
      </c>
      <c r="B102011">
        <v>10001000002</v>
      </c>
    </row>
    <row r="102012" spans="1:2" x14ac:dyDescent="0.25">
      <c r="A102012" t="s">
        <v>106058</v>
      </c>
      <c r="B102012">
        <v>10001000002</v>
      </c>
    </row>
    <row r="102013" spans="1:2" x14ac:dyDescent="0.25">
      <c r="A102013" t="s">
        <v>106059</v>
      </c>
      <c r="B102013">
        <v>10001000002</v>
      </c>
    </row>
    <row r="102014" spans="1:2" x14ac:dyDescent="0.25">
      <c r="A102014" t="s">
        <v>106060</v>
      </c>
      <c r="B102014">
        <v>10001000013</v>
      </c>
    </row>
    <row r="102015" spans="1:2" x14ac:dyDescent="0.25">
      <c r="A102015" t="s">
        <v>106061</v>
      </c>
      <c r="B102015">
        <v>10001000002</v>
      </c>
    </row>
    <row r="102016" spans="1:2" x14ac:dyDescent="0.25">
      <c r="A102016" t="s">
        <v>106062</v>
      </c>
      <c r="B102016">
        <v>10001000002</v>
      </c>
    </row>
    <row r="102017" spans="1:2" x14ac:dyDescent="0.25">
      <c r="A102017" t="s">
        <v>106063</v>
      </c>
      <c r="B102017">
        <v>10001000013</v>
      </c>
    </row>
    <row r="102018" spans="1:2" x14ac:dyDescent="0.25">
      <c r="A102018" t="s">
        <v>106064</v>
      </c>
      <c r="B102018">
        <v>10001000013</v>
      </c>
    </row>
    <row r="102019" spans="1:2" x14ac:dyDescent="0.25">
      <c r="A102019" t="s">
        <v>106065</v>
      </c>
      <c r="B102019">
        <v>10001000082</v>
      </c>
    </row>
    <row r="102020" spans="1:2" x14ac:dyDescent="0.25">
      <c r="A102020" t="s">
        <v>106066</v>
      </c>
      <c r="B102020">
        <v>10001000082</v>
      </c>
    </row>
    <row r="102021" spans="1:2" x14ac:dyDescent="0.25">
      <c r="A102021" t="s">
        <v>106067</v>
      </c>
      <c r="B102021">
        <v>10001000082</v>
      </c>
    </row>
    <row r="102022" spans="1:2" x14ac:dyDescent="0.25">
      <c r="A102022" t="s">
        <v>106068</v>
      </c>
      <c r="B102022">
        <v>10001000013</v>
      </c>
    </row>
    <row r="102023" spans="1:2" x14ac:dyDescent="0.25">
      <c r="A102023" t="s">
        <v>106069</v>
      </c>
      <c r="B102023">
        <v>10001000013</v>
      </c>
    </row>
    <row r="102024" spans="1:2" x14ac:dyDescent="0.25">
      <c r="A102024" t="s">
        <v>106070</v>
      </c>
      <c r="B102024">
        <v>10001000082</v>
      </c>
    </row>
    <row r="102025" spans="1:2" x14ac:dyDescent="0.25">
      <c r="A102025" t="s">
        <v>106071</v>
      </c>
      <c r="B102025">
        <v>10001000082</v>
      </c>
    </row>
    <row r="102026" spans="1:2" x14ac:dyDescent="0.25">
      <c r="A102026" t="s">
        <v>106072</v>
      </c>
      <c r="B102026">
        <v>10001000002</v>
      </c>
    </row>
    <row r="102027" spans="1:2" x14ac:dyDescent="0.25">
      <c r="A102027" t="s">
        <v>106073</v>
      </c>
      <c r="B102027">
        <v>10001000017</v>
      </c>
    </row>
    <row r="102028" spans="1:2" x14ac:dyDescent="0.25">
      <c r="A102028" t="s">
        <v>106074</v>
      </c>
      <c r="B102028">
        <v>10001000002</v>
      </c>
    </row>
    <row r="102029" spans="1:2" x14ac:dyDescent="0.25">
      <c r="A102029" t="s">
        <v>106075</v>
      </c>
      <c r="B102029">
        <v>10001000002</v>
      </c>
    </row>
    <row r="102030" spans="1:2" x14ac:dyDescent="0.25">
      <c r="A102030" t="s">
        <v>106076</v>
      </c>
      <c r="B102030">
        <v>10001000082</v>
      </c>
    </row>
    <row r="102031" spans="1:2" x14ac:dyDescent="0.25">
      <c r="A102031" t="s">
        <v>106077</v>
      </c>
      <c r="B102031">
        <v>10001000002</v>
      </c>
    </row>
    <row r="102032" spans="1:2" x14ac:dyDescent="0.25">
      <c r="A102032" t="s">
        <v>106078</v>
      </c>
      <c r="B102032">
        <v>10001000082</v>
      </c>
    </row>
    <row r="102033" spans="1:2" x14ac:dyDescent="0.25">
      <c r="A102033" t="s">
        <v>106079</v>
      </c>
      <c r="B102033">
        <v>10001000002</v>
      </c>
    </row>
    <row r="102034" spans="1:2" x14ac:dyDescent="0.25">
      <c r="A102034" t="s">
        <v>106080</v>
      </c>
      <c r="B102034">
        <v>10001000002</v>
      </c>
    </row>
    <row r="102035" spans="1:2" x14ac:dyDescent="0.25">
      <c r="A102035" t="s">
        <v>106081</v>
      </c>
      <c r="B102035">
        <v>10001000013</v>
      </c>
    </row>
    <row r="102036" spans="1:2" x14ac:dyDescent="0.25">
      <c r="A102036" t="s">
        <v>106082</v>
      </c>
      <c r="B102036">
        <v>10001000082</v>
      </c>
    </row>
    <row r="102037" spans="1:2" x14ac:dyDescent="0.25">
      <c r="A102037" t="s">
        <v>106083</v>
      </c>
      <c r="B102037">
        <v>10001000002</v>
      </c>
    </row>
    <row r="102038" spans="1:2" x14ac:dyDescent="0.25">
      <c r="A102038" t="s">
        <v>106084</v>
      </c>
      <c r="B102038">
        <v>10001000082</v>
      </c>
    </row>
    <row r="102039" spans="1:2" x14ac:dyDescent="0.25">
      <c r="A102039" t="s">
        <v>106085</v>
      </c>
      <c r="B102039">
        <v>10001000002</v>
      </c>
    </row>
    <row r="102040" spans="1:2" x14ac:dyDescent="0.25">
      <c r="A102040" t="s">
        <v>106086</v>
      </c>
      <c r="B102040">
        <v>10001000002</v>
      </c>
    </row>
    <row r="102041" spans="1:2" x14ac:dyDescent="0.25">
      <c r="A102041" t="s">
        <v>106087</v>
      </c>
      <c r="B102041">
        <v>10001000002</v>
      </c>
    </row>
    <row r="102042" spans="1:2" x14ac:dyDescent="0.25">
      <c r="A102042" t="s">
        <v>106088</v>
      </c>
      <c r="B102042">
        <v>10001000082</v>
      </c>
    </row>
    <row r="102043" spans="1:2" x14ac:dyDescent="0.25">
      <c r="A102043" t="s">
        <v>106089</v>
      </c>
      <c r="B102043">
        <v>10001000002</v>
      </c>
    </row>
    <row r="102044" spans="1:2" x14ac:dyDescent="0.25">
      <c r="A102044" t="s">
        <v>106090</v>
      </c>
      <c r="B102044">
        <v>10001000002</v>
      </c>
    </row>
    <row r="102045" spans="1:2" x14ac:dyDescent="0.25">
      <c r="A102045" t="s">
        <v>106091</v>
      </c>
      <c r="B102045">
        <v>10001000013</v>
      </c>
    </row>
    <row r="102046" spans="1:2" x14ac:dyDescent="0.25">
      <c r="A102046" t="s">
        <v>106092</v>
      </c>
      <c r="B102046">
        <v>10001000082</v>
      </c>
    </row>
    <row r="102047" spans="1:2" x14ac:dyDescent="0.25">
      <c r="A102047" t="s">
        <v>106093</v>
      </c>
      <c r="B102047">
        <v>10001000002</v>
      </c>
    </row>
    <row r="102048" spans="1:2" x14ac:dyDescent="0.25">
      <c r="A102048" t="s">
        <v>106094</v>
      </c>
      <c r="B102048">
        <v>10001000002</v>
      </c>
    </row>
    <row r="102049" spans="1:2" x14ac:dyDescent="0.25">
      <c r="A102049" t="s">
        <v>106095</v>
      </c>
      <c r="B102049">
        <v>10001000082</v>
      </c>
    </row>
    <row r="102050" spans="1:2" x14ac:dyDescent="0.25">
      <c r="A102050" t="s">
        <v>106096</v>
      </c>
      <c r="B102050">
        <v>10001000002</v>
      </c>
    </row>
    <row r="102051" spans="1:2" x14ac:dyDescent="0.25">
      <c r="A102051" t="s">
        <v>106097</v>
      </c>
      <c r="B102051">
        <v>10001000002</v>
      </c>
    </row>
    <row r="102052" spans="1:2" x14ac:dyDescent="0.25">
      <c r="A102052" t="s">
        <v>106098</v>
      </c>
      <c r="B102052">
        <v>10001000041</v>
      </c>
    </row>
    <row r="102053" spans="1:2" x14ac:dyDescent="0.25">
      <c r="A102053" t="s">
        <v>106099</v>
      </c>
      <c r="B102053">
        <v>10001000013</v>
      </c>
    </row>
    <row r="102054" spans="1:2" x14ac:dyDescent="0.25">
      <c r="A102054" t="s">
        <v>106100</v>
      </c>
      <c r="B102054">
        <v>10001000013</v>
      </c>
    </row>
    <row r="102055" spans="1:2" x14ac:dyDescent="0.25">
      <c r="A102055" t="s">
        <v>106101</v>
      </c>
      <c r="B102055">
        <v>10001000002</v>
      </c>
    </row>
    <row r="102056" spans="1:2" x14ac:dyDescent="0.25">
      <c r="A102056" t="s">
        <v>106102</v>
      </c>
      <c r="B102056">
        <v>10001000013</v>
      </c>
    </row>
    <row r="102057" spans="1:2" x14ac:dyDescent="0.25">
      <c r="A102057" t="s">
        <v>106103</v>
      </c>
      <c r="B102057">
        <v>10001000002</v>
      </c>
    </row>
    <row r="102058" spans="1:2" x14ac:dyDescent="0.25">
      <c r="A102058" t="s">
        <v>106104</v>
      </c>
      <c r="B102058">
        <v>10001000013</v>
      </c>
    </row>
    <row r="102059" spans="1:2" x14ac:dyDescent="0.25">
      <c r="A102059" t="s">
        <v>106105</v>
      </c>
      <c r="B102059">
        <v>10001000008</v>
      </c>
    </row>
    <row r="102060" spans="1:2" x14ac:dyDescent="0.25">
      <c r="A102060" t="s">
        <v>106106</v>
      </c>
      <c r="B102060">
        <v>10001000082</v>
      </c>
    </row>
    <row r="102061" spans="1:2" x14ac:dyDescent="0.25">
      <c r="A102061" t="s">
        <v>106107</v>
      </c>
      <c r="B102061">
        <v>10001000002</v>
      </c>
    </row>
    <row r="102062" spans="1:2" x14ac:dyDescent="0.25">
      <c r="A102062" t="s">
        <v>106108</v>
      </c>
      <c r="B102062">
        <v>10001000002</v>
      </c>
    </row>
    <row r="102063" spans="1:2" x14ac:dyDescent="0.25">
      <c r="A102063" t="s">
        <v>106109</v>
      </c>
      <c r="B102063">
        <v>10001000002</v>
      </c>
    </row>
    <row r="102064" spans="1:2" x14ac:dyDescent="0.25">
      <c r="A102064" t="s">
        <v>106110</v>
      </c>
      <c r="B102064">
        <v>10001000008</v>
      </c>
    </row>
    <row r="102065" spans="1:2" x14ac:dyDescent="0.25">
      <c r="A102065" t="s">
        <v>106111</v>
      </c>
      <c r="B102065">
        <v>10001000002</v>
      </c>
    </row>
    <row r="102066" spans="1:2" x14ac:dyDescent="0.25">
      <c r="A102066" t="s">
        <v>106112</v>
      </c>
      <c r="B102066">
        <v>10001000002</v>
      </c>
    </row>
    <row r="102067" spans="1:2" x14ac:dyDescent="0.25">
      <c r="A102067" t="s">
        <v>106113</v>
      </c>
      <c r="B102067">
        <v>10001000002</v>
      </c>
    </row>
    <row r="102068" spans="1:2" x14ac:dyDescent="0.25">
      <c r="A102068" t="s">
        <v>106114</v>
      </c>
      <c r="B102068">
        <v>10001000082</v>
      </c>
    </row>
    <row r="102069" spans="1:2" x14ac:dyDescent="0.25">
      <c r="A102069" t="s">
        <v>106115</v>
      </c>
      <c r="B102069">
        <v>10001000082</v>
      </c>
    </row>
    <row r="102070" spans="1:2" x14ac:dyDescent="0.25">
      <c r="A102070" t="s">
        <v>106116</v>
      </c>
      <c r="B102070">
        <v>10001000082</v>
      </c>
    </row>
    <row r="102071" spans="1:2" x14ac:dyDescent="0.25">
      <c r="A102071" t="s">
        <v>106117</v>
      </c>
      <c r="B102071">
        <v>10001000008</v>
      </c>
    </row>
    <row r="102072" spans="1:2" x14ac:dyDescent="0.25">
      <c r="A102072" t="s">
        <v>106118</v>
      </c>
      <c r="B102072">
        <v>10001000002</v>
      </c>
    </row>
    <row r="102073" spans="1:2" x14ac:dyDescent="0.25">
      <c r="A102073" t="s">
        <v>106119</v>
      </c>
      <c r="B102073">
        <v>10001000041</v>
      </c>
    </row>
    <row r="102074" spans="1:2" x14ac:dyDescent="0.25">
      <c r="A102074" t="s">
        <v>106120</v>
      </c>
      <c r="B102074">
        <v>10001000002</v>
      </c>
    </row>
    <row r="102075" spans="1:2" x14ac:dyDescent="0.25">
      <c r="A102075" t="s">
        <v>106121</v>
      </c>
      <c r="B102075">
        <v>10001000002</v>
      </c>
    </row>
    <row r="102076" spans="1:2" x14ac:dyDescent="0.25">
      <c r="A102076" t="s">
        <v>106122</v>
      </c>
      <c r="B102076">
        <v>10001000002</v>
      </c>
    </row>
    <row r="102077" spans="1:2" x14ac:dyDescent="0.25">
      <c r="A102077" t="s">
        <v>106123</v>
      </c>
      <c r="B102077">
        <v>10001000002</v>
      </c>
    </row>
    <row r="102078" spans="1:2" x14ac:dyDescent="0.25">
      <c r="A102078" t="s">
        <v>106124</v>
      </c>
      <c r="B102078">
        <v>10001000002</v>
      </c>
    </row>
    <row r="102079" spans="1:2" x14ac:dyDescent="0.25">
      <c r="A102079" t="s">
        <v>106125</v>
      </c>
      <c r="B102079">
        <v>10001000002</v>
      </c>
    </row>
    <row r="102080" spans="1:2" x14ac:dyDescent="0.25">
      <c r="A102080" t="s">
        <v>106126</v>
      </c>
      <c r="B102080">
        <v>10001000002</v>
      </c>
    </row>
    <row r="102081" spans="1:2" x14ac:dyDescent="0.25">
      <c r="A102081" t="s">
        <v>106127</v>
      </c>
      <c r="B102081">
        <v>10001000041</v>
      </c>
    </row>
    <row r="102082" spans="1:2" x14ac:dyDescent="0.25">
      <c r="A102082" t="s">
        <v>106128</v>
      </c>
      <c r="B102082">
        <v>10001000013</v>
      </c>
    </row>
    <row r="102083" spans="1:2" x14ac:dyDescent="0.25">
      <c r="A102083" t="s">
        <v>106129</v>
      </c>
      <c r="B102083">
        <v>10001000008</v>
      </c>
    </row>
    <row r="102084" spans="1:2" x14ac:dyDescent="0.25">
      <c r="A102084" t="s">
        <v>106130</v>
      </c>
      <c r="B102084">
        <v>10001000082</v>
      </c>
    </row>
    <row r="102085" spans="1:2" x14ac:dyDescent="0.25">
      <c r="A102085" t="s">
        <v>106131</v>
      </c>
      <c r="B102085">
        <v>10001000002</v>
      </c>
    </row>
    <row r="102086" spans="1:2" x14ac:dyDescent="0.25">
      <c r="A102086" t="s">
        <v>106132</v>
      </c>
      <c r="B102086">
        <v>10001000002</v>
      </c>
    </row>
    <row r="102087" spans="1:2" x14ac:dyDescent="0.25">
      <c r="A102087" t="s">
        <v>106133</v>
      </c>
      <c r="B102087">
        <v>10001000002</v>
      </c>
    </row>
    <row r="102088" spans="1:2" x14ac:dyDescent="0.25">
      <c r="A102088" t="s">
        <v>106134</v>
      </c>
      <c r="B102088">
        <v>10001000082</v>
      </c>
    </row>
    <row r="102089" spans="1:2" x14ac:dyDescent="0.25">
      <c r="A102089" t="s">
        <v>106135</v>
      </c>
      <c r="B102089">
        <v>10001000002</v>
      </c>
    </row>
    <row r="102090" spans="1:2" x14ac:dyDescent="0.25">
      <c r="A102090" t="s">
        <v>106136</v>
      </c>
      <c r="B102090">
        <v>10001000002</v>
      </c>
    </row>
    <row r="102091" spans="1:2" x14ac:dyDescent="0.25">
      <c r="A102091" t="s">
        <v>106137</v>
      </c>
      <c r="B102091">
        <v>10001000017</v>
      </c>
    </row>
    <row r="102092" spans="1:2" x14ac:dyDescent="0.25">
      <c r="A102092" t="s">
        <v>106138</v>
      </c>
      <c r="B102092">
        <v>10001000013</v>
      </c>
    </row>
    <row r="102093" spans="1:2" x14ac:dyDescent="0.25">
      <c r="A102093" t="s">
        <v>106139</v>
      </c>
      <c r="B102093">
        <v>10001000002</v>
      </c>
    </row>
    <row r="102094" spans="1:2" x14ac:dyDescent="0.25">
      <c r="A102094" t="s">
        <v>106140</v>
      </c>
      <c r="B102094">
        <v>10001000002</v>
      </c>
    </row>
    <row r="102095" spans="1:2" x14ac:dyDescent="0.25">
      <c r="A102095" t="s">
        <v>106141</v>
      </c>
      <c r="B102095">
        <v>10001000002</v>
      </c>
    </row>
    <row r="102096" spans="1:2" x14ac:dyDescent="0.25">
      <c r="A102096" t="s">
        <v>106142</v>
      </c>
      <c r="B102096">
        <v>10001000002</v>
      </c>
    </row>
    <row r="102097" spans="1:2" x14ac:dyDescent="0.25">
      <c r="A102097" t="s">
        <v>106143</v>
      </c>
      <c r="B102097">
        <v>10001000041</v>
      </c>
    </row>
    <row r="102098" spans="1:2" x14ac:dyDescent="0.25">
      <c r="A102098" t="s">
        <v>106144</v>
      </c>
      <c r="B102098">
        <v>10001000002</v>
      </c>
    </row>
    <row r="102099" spans="1:2" x14ac:dyDescent="0.25">
      <c r="A102099" t="s">
        <v>106145</v>
      </c>
      <c r="B102099">
        <v>10001000002</v>
      </c>
    </row>
    <row r="102100" spans="1:2" x14ac:dyDescent="0.25">
      <c r="A102100" t="s">
        <v>106146</v>
      </c>
      <c r="B102100">
        <v>10001000013</v>
      </c>
    </row>
    <row r="102101" spans="1:2" x14ac:dyDescent="0.25">
      <c r="A102101" t="s">
        <v>106147</v>
      </c>
      <c r="B102101">
        <v>10001000002</v>
      </c>
    </row>
    <row r="102102" spans="1:2" x14ac:dyDescent="0.25">
      <c r="A102102" t="s">
        <v>106148</v>
      </c>
      <c r="B102102">
        <v>10001000002</v>
      </c>
    </row>
    <row r="102103" spans="1:2" x14ac:dyDescent="0.25">
      <c r="A102103" t="s">
        <v>106149</v>
      </c>
      <c r="B102103">
        <v>10001000002</v>
      </c>
    </row>
    <row r="102104" spans="1:2" x14ac:dyDescent="0.25">
      <c r="A102104" t="s">
        <v>106150</v>
      </c>
      <c r="B102104">
        <v>10001000002</v>
      </c>
    </row>
    <row r="102105" spans="1:2" x14ac:dyDescent="0.25">
      <c r="A102105" t="s">
        <v>106151</v>
      </c>
      <c r="B102105">
        <v>10001000002</v>
      </c>
    </row>
    <row r="102106" spans="1:2" x14ac:dyDescent="0.25">
      <c r="A102106" t="s">
        <v>106152</v>
      </c>
      <c r="B102106">
        <v>10001000002</v>
      </c>
    </row>
    <row r="102107" spans="1:2" x14ac:dyDescent="0.25">
      <c r="A102107" t="s">
        <v>106153</v>
      </c>
      <c r="B102107">
        <v>10001000002</v>
      </c>
    </row>
    <row r="102108" spans="1:2" x14ac:dyDescent="0.25">
      <c r="A102108" t="s">
        <v>106154</v>
      </c>
      <c r="B102108">
        <v>10001000008</v>
      </c>
    </row>
    <row r="102109" spans="1:2" x14ac:dyDescent="0.25">
      <c r="A102109" t="s">
        <v>106155</v>
      </c>
      <c r="B102109">
        <v>10001000002</v>
      </c>
    </row>
    <row r="102110" spans="1:2" x14ac:dyDescent="0.25">
      <c r="A102110" t="s">
        <v>106156</v>
      </c>
      <c r="B102110">
        <v>10001000002</v>
      </c>
    </row>
    <row r="102111" spans="1:2" x14ac:dyDescent="0.25">
      <c r="A102111" t="s">
        <v>106157</v>
      </c>
      <c r="B102111">
        <v>10001000002</v>
      </c>
    </row>
    <row r="102112" spans="1:2" x14ac:dyDescent="0.25">
      <c r="A102112" t="s">
        <v>106158</v>
      </c>
      <c r="B102112">
        <v>10001000013</v>
      </c>
    </row>
    <row r="102113" spans="1:2" x14ac:dyDescent="0.25">
      <c r="A102113" t="s">
        <v>106159</v>
      </c>
      <c r="B102113">
        <v>10001000013</v>
      </c>
    </row>
    <row r="102114" spans="1:2" x14ac:dyDescent="0.25">
      <c r="A102114" t="s">
        <v>106160</v>
      </c>
      <c r="B102114">
        <v>10001000019</v>
      </c>
    </row>
    <row r="102115" spans="1:2" x14ac:dyDescent="0.25">
      <c r="A102115" t="s">
        <v>106161</v>
      </c>
      <c r="B102115">
        <v>10001000002</v>
      </c>
    </row>
    <row r="102116" spans="1:2" x14ac:dyDescent="0.25">
      <c r="A102116" t="s">
        <v>106162</v>
      </c>
      <c r="B102116">
        <v>10001000002</v>
      </c>
    </row>
    <row r="102117" spans="1:2" x14ac:dyDescent="0.25">
      <c r="A102117" t="s">
        <v>106163</v>
      </c>
      <c r="B102117">
        <v>10001000002</v>
      </c>
    </row>
    <row r="102118" spans="1:2" x14ac:dyDescent="0.25">
      <c r="A102118" t="s">
        <v>106164</v>
      </c>
      <c r="B102118">
        <v>10001000013</v>
      </c>
    </row>
    <row r="102119" spans="1:2" x14ac:dyDescent="0.25">
      <c r="A102119" t="s">
        <v>106165</v>
      </c>
      <c r="B102119">
        <v>10001000082</v>
      </c>
    </row>
    <row r="102120" spans="1:2" x14ac:dyDescent="0.25">
      <c r="A102120" t="s">
        <v>106166</v>
      </c>
      <c r="B102120">
        <v>10001000008</v>
      </c>
    </row>
    <row r="102121" spans="1:2" x14ac:dyDescent="0.25">
      <c r="A102121" t="s">
        <v>106167</v>
      </c>
      <c r="B102121">
        <v>10001000002</v>
      </c>
    </row>
    <row r="102122" spans="1:2" x14ac:dyDescent="0.25">
      <c r="A102122" t="s">
        <v>106168</v>
      </c>
      <c r="B102122">
        <v>10001000002</v>
      </c>
    </row>
    <row r="102123" spans="1:2" x14ac:dyDescent="0.25">
      <c r="A102123" t="s">
        <v>106169</v>
      </c>
      <c r="B102123">
        <v>10001000002</v>
      </c>
    </row>
    <row r="102124" spans="1:2" x14ac:dyDescent="0.25">
      <c r="A102124" t="s">
        <v>106170</v>
      </c>
      <c r="B102124">
        <v>10001000002</v>
      </c>
    </row>
    <row r="102125" spans="1:2" x14ac:dyDescent="0.25">
      <c r="A102125" t="s">
        <v>106171</v>
      </c>
      <c r="B102125">
        <v>10001000041</v>
      </c>
    </row>
    <row r="102126" spans="1:2" x14ac:dyDescent="0.25">
      <c r="A102126" t="s">
        <v>106172</v>
      </c>
      <c r="B102126">
        <v>10001000002</v>
      </c>
    </row>
    <row r="102127" spans="1:2" x14ac:dyDescent="0.25">
      <c r="A102127" t="s">
        <v>106173</v>
      </c>
      <c r="B102127">
        <v>10001000002</v>
      </c>
    </row>
    <row r="102128" spans="1:2" x14ac:dyDescent="0.25">
      <c r="A102128" t="s">
        <v>106174</v>
      </c>
      <c r="B102128">
        <v>10001000002</v>
      </c>
    </row>
    <row r="102129" spans="1:2" x14ac:dyDescent="0.25">
      <c r="A102129" t="s">
        <v>106175</v>
      </c>
      <c r="B102129">
        <v>10001000002</v>
      </c>
    </row>
    <row r="102130" spans="1:2" x14ac:dyDescent="0.25">
      <c r="A102130" t="s">
        <v>106176</v>
      </c>
      <c r="B102130">
        <v>10001000002</v>
      </c>
    </row>
    <row r="102131" spans="1:2" x14ac:dyDescent="0.25">
      <c r="A102131" t="s">
        <v>106177</v>
      </c>
      <c r="B102131">
        <v>10001000017</v>
      </c>
    </row>
    <row r="102132" spans="1:2" x14ac:dyDescent="0.25">
      <c r="A102132" t="s">
        <v>106178</v>
      </c>
      <c r="B102132">
        <v>10001000008</v>
      </c>
    </row>
    <row r="102133" spans="1:2" x14ac:dyDescent="0.25">
      <c r="A102133" t="s">
        <v>106179</v>
      </c>
      <c r="B102133">
        <v>10001000017</v>
      </c>
    </row>
    <row r="102134" spans="1:2" x14ac:dyDescent="0.25">
      <c r="A102134" t="s">
        <v>106180</v>
      </c>
      <c r="B102134">
        <v>10001000017</v>
      </c>
    </row>
    <row r="102135" spans="1:2" x14ac:dyDescent="0.25">
      <c r="A102135" t="s">
        <v>106181</v>
      </c>
      <c r="B102135">
        <v>10001000002</v>
      </c>
    </row>
    <row r="102136" spans="1:2" x14ac:dyDescent="0.25">
      <c r="A102136" t="s">
        <v>106182</v>
      </c>
      <c r="B102136">
        <v>10001000002</v>
      </c>
    </row>
    <row r="102137" spans="1:2" x14ac:dyDescent="0.25">
      <c r="A102137" t="s">
        <v>106183</v>
      </c>
      <c r="B102137">
        <v>10001000002</v>
      </c>
    </row>
    <row r="102138" spans="1:2" x14ac:dyDescent="0.25">
      <c r="A102138" t="s">
        <v>106184</v>
      </c>
      <c r="B102138">
        <v>10001000002</v>
      </c>
    </row>
    <row r="102139" spans="1:2" x14ac:dyDescent="0.25">
      <c r="A102139" t="s">
        <v>106185</v>
      </c>
      <c r="B102139">
        <v>10001000002</v>
      </c>
    </row>
    <row r="102140" spans="1:2" x14ac:dyDescent="0.25">
      <c r="A102140" t="s">
        <v>106186</v>
      </c>
      <c r="B102140">
        <v>10001000002</v>
      </c>
    </row>
    <row r="102141" spans="1:2" x14ac:dyDescent="0.25">
      <c r="A102141" t="s">
        <v>106187</v>
      </c>
      <c r="B102141">
        <v>10001000002</v>
      </c>
    </row>
    <row r="102142" spans="1:2" x14ac:dyDescent="0.25">
      <c r="A102142" t="s">
        <v>106188</v>
      </c>
      <c r="B102142">
        <v>10001000002</v>
      </c>
    </row>
    <row r="102143" spans="1:2" x14ac:dyDescent="0.25">
      <c r="A102143" t="s">
        <v>106189</v>
      </c>
      <c r="B102143">
        <v>10001000002</v>
      </c>
    </row>
    <row r="102144" spans="1:2" x14ac:dyDescent="0.25">
      <c r="A102144" t="s">
        <v>106190</v>
      </c>
      <c r="B102144">
        <v>10001000002</v>
      </c>
    </row>
    <row r="102145" spans="1:2" x14ac:dyDescent="0.25">
      <c r="A102145" t="s">
        <v>106191</v>
      </c>
      <c r="B102145">
        <v>10001000002</v>
      </c>
    </row>
    <row r="102146" spans="1:2" x14ac:dyDescent="0.25">
      <c r="A102146" t="s">
        <v>106192</v>
      </c>
      <c r="B102146">
        <v>10001000002</v>
      </c>
    </row>
    <row r="102147" spans="1:2" x14ac:dyDescent="0.25">
      <c r="A102147" t="s">
        <v>106193</v>
      </c>
      <c r="B102147">
        <v>10001000008</v>
      </c>
    </row>
    <row r="102148" spans="1:2" x14ac:dyDescent="0.25">
      <c r="A102148" t="s">
        <v>106194</v>
      </c>
      <c r="B102148">
        <v>10001000002</v>
      </c>
    </row>
    <row r="102149" spans="1:2" x14ac:dyDescent="0.25">
      <c r="A102149" t="s">
        <v>106195</v>
      </c>
      <c r="B102149">
        <v>10001000017</v>
      </c>
    </row>
    <row r="102150" spans="1:2" x14ac:dyDescent="0.25">
      <c r="A102150" t="s">
        <v>106196</v>
      </c>
      <c r="B102150">
        <v>10001000002</v>
      </c>
    </row>
    <row r="102151" spans="1:2" x14ac:dyDescent="0.25">
      <c r="A102151" t="s">
        <v>106197</v>
      </c>
      <c r="B102151">
        <v>10001000002</v>
      </c>
    </row>
    <row r="102152" spans="1:2" x14ac:dyDescent="0.25">
      <c r="A102152" t="s">
        <v>106198</v>
      </c>
      <c r="B102152">
        <v>10001000017</v>
      </c>
    </row>
    <row r="102153" spans="1:2" x14ac:dyDescent="0.25">
      <c r="A102153" t="s">
        <v>106199</v>
      </c>
      <c r="B102153">
        <v>10001000002</v>
      </c>
    </row>
    <row r="102154" spans="1:2" x14ac:dyDescent="0.25">
      <c r="A102154" t="s">
        <v>106200</v>
      </c>
      <c r="B102154">
        <v>10001000002</v>
      </c>
    </row>
    <row r="102155" spans="1:2" x14ac:dyDescent="0.25">
      <c r="A102155" t="s">
        <v>106201</v>
      </c>
      <c r="B102155">
        <v>10001000002</v>
      </c>
    </row>
    <row r="102156" spans="1:2" x14ac:dyDescent="0.25">
      <c r="A102156" t="s">
        <v>106202</v>
      </c>
      <c r="B102156">
        <v>10001000002</v>
      </c>
    </row>
    <row r="102157" spans="1:2" x14ac:dyDescent="0.25">
      <c r="A102157" t="s">
        <v>106203</v>
      </c>
      <c r="B102157">
        <v>10001000002</v>
      </c>
    </row>
    <row r="102158" spans="1:2" x14ac:dyDescent="0.25">
      <c r="A102158" t="s">
        <v>106204</v>
      </c>
      <c r="B102158">
        <v>10001000017</v>
      </c>
    </row>
    <row r="102159" spans="1:2" x14ac:dyDescent="0.25">
      <c r="A102159" t="s">
        <v>106205</v>
      </c>
      <c r="B102159">
        <v>10001000002</v>
      </c>
    </row>
    <row r="102160" spans="1:2" x14ac:dyDescent="0.25">
      <c r="A102160" t="s">
        <v>106206</v>
      </c>
      <c r="B102160">
        <v>10001000013</v>
      </c>
    </row>
    <row r="102161" spans="1:2" x14ac:dyDescent="0.25">
      <c r="A102161" t="s">
        <v>106207</v>
      </c>
      <c r="B102161">
        <v>10001000002</v>
      </c>
    </row>
    <row r="102162" spans="1:2" x14ac:dyDescent="0.25">
      <c r="A102162" t="s">
        <v>106208</v>
      </c>
      <c r="B102162">
        <v>10001000002</v>
      </c>
    </row>
    <row r="102163" spans="1:2" x14ac:dyDescent="0.25">
      <c r="A102163" t="s">
        <v>106209</v>
      </c>
      <c r="B102163">
        <v>10001000017</v>
      </c>
    </row>
    <row r="102164" spans="1:2" x14ac:dyDescent="0.25">
      <c r="A102164" t="s">
        <v>106210</v>
      </c>
      <c r="B102164">
        <v>10001000002</v>
      </c>
    </row>
    <row r="102165" spans="1:2" x14ac:dyDescent="0.25">
      <c r="A102165" t="s">
        <v>106211</v>
      </c>
      <c r="B102165">
        <v>10001000002</v>
      </c>
    </row>
    <row r="102166" spans="1:2" x14ac:dyDescent="0.25">
      <c r="A102166" t="s">
        <v>106212</v>
      </c>
      <c r="B102166">
        <v>10001000002</v>
      </c>
    </row>
    <row r="102167" spans="1:2" x14ac:dyDescent="0.25">
      <c r="A102167" t="s">
        <v>106213</v>
      </c>
      <c r="B102167">
        <v>10001000002</v>
      </c>
    </row>
    <row r="102168" spans="1:2" x14ac:dyDescent="0.25">
      <c r="A102168" t="s">
        <v>106214</v>
      </c>
      <c r="B102168">
        <v>10001000017</v>
      </c>
    </row>
    <row r="102169" spans="1:2" x14ac:dyDescent="0.25">
      <c r="A102169" t="s">
        <v>106215</v>
      </c>
      <c r="B102169">
        <v>10001000002</v>
      </c>
    </row>
    <row r="102170" spans="1:2" x14ac:dyDescent="0.25">
      <c r="A102170" t="s">
        <v>106216</v>
      </c>
      <c r="B102170">
        <v>10001000002</v>
      </c>
    </row>
    <row r="102171" spans="1:2" x14ac:dyDescent="0.25">
      <c r="A102171" t="s">
        <v>106217</v>
      </c>
      <c r="B102171">
        <v>10001000002</v>
      </c>
    </row>
    <row r="102172" spans="1:2" x14ac:dyDescent="0.25">
      <c r="A102172" t="s">
        <v>106218</v>
      </c>
      <c r="B102172">
        <v>10001000002</v>
      </c>
    </row>
    <row r="102173" spans="1:2" x14ac:dyDescent="0.25">
      <c r="A102173" t="s">
        <v>106219</v>
      </c>
      <c r="B102173">
        <v>10001000002</v>
      </c>
    </row>
    <row r="102174" spans="1:2" x14ac:dyDescent="0.25">
      <c r="A102174" t="s">
        <v>106220</v>
      </c>
      <c r="B102174">
        <v>10001000017</v>
      </c>
    </row>
    <row r="102175" spans="1:2" x14ac:dyDescent="0.25">
      <c r="A102175" t="s">
        <v>106221</v>
      </c>
      <c r="B102175">
        <v>10001000002</v>
      </c>
    </row>
    <row r="102176" spans="1:2" x14ac:dyDescent="0.25">
      <c r="A102176" t="s">
        <v>106222</v>
      </c>
      <c r="B102176">
        <v>10001000002</v>
      </c>
    </row>
    <row r="102177" spans="1:2" x14ac:dyDescent="0.25">
      <c r="A102177" t="s">
        <v>106223</v>
      </c>
      <c r="B102177">
        <v>10001000002</v>
      </c>
    </row>
    <row r="102178" spans="1:2" x14ac:dyDescent="0.25">
      <c r="A102178" t="s">
        <v>106224</v>
      </c>
      <c r="B102178">
        <v>10001000017</v>
      </c>
    </row>
    <row r="102179" spans="1:2" x14ac:dyDescent="0.25">
      <c r="A102179" t="s">
        <v>106225</v>
      </c>
      <c r="B102179">
        <v>10001000002</v>
      </c>
    </row>
    <row r="102180" spans="1:2" x14ac:dyDescent="0.25">
      <c r="A102180" t="s">
        <v>106226</v>
      </c>
      <c r="B102180">
        <v>10001000015</v>
      </c>
    </row>
    <row r="102181" spans="1:2" x14ac:dyDescent="0.25">
      <c r="A102181" t="s">
        <v>106227</v>
      </c>
      <c r="B102181">
        <v>10001000013</v>
      </c>
    </row>
    <row r="102182" spans="1:2" x14ac:dyDescent="0.25">
      <c r="A102182" t="s">
        <v>106228</v>
      </c>
      <c r="B102182">
        <v>10001000002</v>
      </c>
    </row>
    <row r="102183" spans="1:2" x14ac:dyDescent="0.25">
      <c r="A102183" t="s">
        <v>106229</v>
      </c>
      <c r="B102183">
        <v>10001000002</v>
      </c>
    </row>
    <row r="102184" spans="1:2" x14ac:dyDescent="0.25">
      <c r="A102184" t="s">
        <v>106230</v>
      </c>
      <c r="B102184">
        <v>10001000002</v>
      </c>
    </row>
    <row r="102185" spans="1:2" x14ac:dyDescent="0.25">
      <c r="A102185" t="s">
        <v>106231</v>
      </c>
      <c r="B102185">
        <v>10001000017</v>
      </c>
    </row>
    <row r="102186" spans="1:2" x14ac:dyDescent="0.25">
      <c r="A102186" t="s">
        <v>106232</v>
      </c>
      <c r="B102186">
        <v>10001000002</v>
      </c>
    </row>
    <row r="102187" spans="1:2" x14ac:dyDescent="0.25">
      <c r="A102187" t="s">
        <v>106233</v>
      </c>
      <c r="B102187">
        <v>10001000002</v>
      </c>
    </row>
    <row r="102188" spans="1:2" x14ac:dyDescent="0.25">
      <c r="A102188" t="s">
        <v>106234</v>
      </c>
      <c r="B102188">
        <v>10001000002</v>
      </c>
    </row>
    <row r="102189" spans="1:2" x14ac:dyDescent="0.25">
      <c r="A102189" t="s">
        <v>106235</v>
      </c>
      <c r="B102189">
        <v>10001000002</v>
      </c>
    </row>
    <row r="102190" spans="1:2" x14ac:dyDescent="0.25">
      <c r="A102190" t="s">
        <v>106236</v>
      </c>
      <c r="B102190">
        <v>10001000002</v>
      </c>
    </row>
    <row r="102191" spans="1:2" x14ac:dyDescent="0.25">
      <c r="A102191" t="s">
        <v>106237</v>
      </c>
      <c r="B102191">
        <v>10001000002</v>
      </c>
    </row>
    <row r="102192" spans="1:2" x14ac:dyDescent="0.25">
      <c r="A102192" t="s">
        <v>106238</v>
      </c>
      <c r="B102192">
        <v>10001000002</v>
      </c>
    </row>
    <row r="102193" spans="1:2" x14ac:dyDescent="0.25">
      <c r="A102193" t="s">
        <v>106239</v>
      </c>
      <c r="B102193">
        <v>10001000002</v>
      </c>
    </row>
    <row r="102194" spans="1:2" x14ac:dyDescent="0.25">
      <c r="A102194" t="s">
        <v>106240</v>
      </c>
      <c r="B102194">
        <v>10001000013</v>
      </c>
    </row>
    <row r="102195" spans="1:2" x14ac:dyDescent="0.25">
      <c r="A102195" t="s">
        <v>106241</v>
      </c>
      <c r="B102195">
        <v>10001000002</v>
      </c>
    </row>
    <row r="102196" spans="1:2" x14ac:dyDescent="0.25">
      <c r="A102196" t="s">
        <v>106242</v>
      </c>
      <c r="B102196">
        <v>10001000002</v>
      </c>
    </row>
    <row r="102197" spans="1:2" x14ac:dyDescent="0.25">
      <c r="A102197" t="s">
        <v>106243</v>
      </c>
      <c r="B102197">
        <v>10001000002</v>
      </c>
    </row>
    <row r="102198" spans="1:2" x14ac:dyDescent="0.25">
      <c r="A102198" t="s">
        <v>106244</v>
      </c>
      <c r="B102198">
        <v>10001000002</v>
      </c>
    </row>
    <row r="102199" spans="1:2" x14ac:dyDescent="0.25">
      <c r="A102199" t="s">
        <v>106245</v>
      </c>
      <c r="B102199">
        <v>10001000002</v>
      </c>
    </row>
    <row r="102200" spans="1:2" x14ac:dyDescent="0.25">
      <c r="A102200" t="s">
        <v>106246</v>
      </c>
      <c r="B102200">
        <v>10001000002</v>
      </c>
    </row>
    <row r="102201" spans="1:2" x14ac:dyDescent="0.25">
      <c r="A102201" t="s">
        <v>106247</v>
      </c>
      <c r="B102201">
        <v>10001000002</v>
      </c>
    </row>
    <row r="102202" spans="1:2" x14ac:dyDescent="0.25">
      <c r="A102202" t="s">
        <v>106248</v>
      </c>
      <c r="B102202">
        <v>10001000002</v>
      </c>
    </row>
    <row r="102203" spans="1:2" x14ac:dyDescent="0.25">
      <c r="A102203" t="s">
        <v>106249</v>
      </c>
      <c r="B102203">
        <v>10001000002</v>
      </c>
    </row>
    <row r="102204" spans="1:2" x14ac:dyDescent="0.25">
      <c r="A102204" t="s">
        <v>106250</v>
      </c>
      <c r="B102204">
        <v>10001000017</v>
      </c>
    </row>
    <row r="102205" spans="1:2" x14ac:dyDescent="0.25">
      <c r="A102205" t="s">
        <v>106251</v>
      </c>
      <c r="B102205">
        <v>10001000002</v>
      </c>
    </row>
    <row r="102206" spans="1:2" x14ac:dyDescent="0.25">
      <c r="A102206" t="s">
        <v>106252</v>
      </c>
      <c r="B102206">
        <v>10001000002</v>
      </c>
    </row>
    <row r="102207" spans="1:2" x14ac:dyDescent="0.25">
      <c r="A102207" t="s">
        <v>106253</v>
      </c>
      <c r="B102207">
        <v>10001000002</v>
      </c>
    </row>
    <row r="102208" spans="1:2" x14ac:dyDescent="0.25">
      <c r="A102208" t="s">
        <v>106254</v>
      </c>
      <c r="B102208">
        <v>10001000002</v>
      </c>
    </row>
    <row r="102209" spans="1:2" x14ac:dyDescent="0.25">
      <c r="A102209" t="s">
        <v>106255</v>
      </c>
      <c r="B102209">
        <v>10001000002</v>
      </c>
    </row>
    <row r="102210" spans="1:2" x14ac:dyDescent="0.25">
      <c r="A102210" t="s">
        <v>106256</v>
      </c>
      <c r="B102210">
        <v>10001000002</v>
      </c>
    </row>
    <row r="102211" spans="1:2" x14ac:dyDescent="0.25">
      <c r="A102211" t="s">
        <v>106257</v>
      </c>
      <c r="B102211">
        <v>10001000002</v>
      </c>
    </row>
    <row r="102212" spans="1:2" x14ac:dyDescent="0.25">
      <c r="A102212" t="s">
        <v>106258</v>
      </c>
      <c r="B102212">
        <v>10001000002</v>
      </c>
    </row>
    <row r="102213" spans="1:2" x14ac:dyDescent="0.25">
      <c r="A102213" t="s">
        <v>106259</v>
      </c>
      <c r="B102213">
        <v>10001000002</v>
      </c>
    </row>
    <row r="102214" spans="1:2" x14ac:dyDescent="0.25">
      <c r="A102214" t="s">
        <v>106260</v>
      </c>
      <c r="B102214">
        <v>10001000002</v>
      </c>
    </row>
    <row r="102215" spans="1:2" x14ac:dyDescent="0.25">
      <c r="A102215" t="s">
        <v>106261</v>
      </c>
      <c r="B102215">
        <v>10001000002</v>
      </c>
    </row>
    <row r="102216" spans="1:2" x14ac:dyDescent="0.25">
      <c r="A102216" t="s">
        <v>106262</v>
      </c>
      <c r="B102216">
        <v>10001000002</v>
      </c>
    </row>
    <row r="102217" spans="1:2" x14ac:dyDescent="0.25">
      <c r="A102217" t="s">
        <v>106263</v>
      </c>
      <c r="B102217">
        <v>10001000002</v>
      </c>
    </row>
    <row r="102218" spans="1:2" x14ac:dyDescent="0.25">
      <c r="A102218" t="s">
        <v>106264</v>
      </c>
      <c r="B102218">
        <v>10001000002</v>
      </c>
    </row>
    <row r="102219" spans="1:2" x14ac:dyDescent="0.25">
      <c r="A102219" t="s">
        <v>106265</v>
      </c>
      <c r="B102219">
        <v>10001000017</v>
      </c>
    </row>
    <row r="102220" spans="1:2" x14ac:dyDescent="0.25">
      <c r="A102220" t="s">
        <v>106266</v>
      </c>
      <c r="B102220">
        <v>10001000002</v>
      </c>
    </row>
    <row r="102221" spans="1:2" x14ac:dyDescent="0.25">
      <c r="A102221" t="s">
        <v>106267</v>
      </c>
      <c r="B102221">
        <v>10001000002</v>
      </c>
    </row>
    <row r="102222" spans="1:2" x14ac:dyDescent="0.25">
      <c r="A102222" t="s">
        <v>106268</v>
      </c>
      <c r="B102222">
        <v>10001000002</v>
      </c>
    </row>
    <row r="102223" spans="1:2" x14ac:dyDescent="0.25">
      <c r="A102223" t="s">
        <v>106269</v>
      </c>
      <c r="B102223">
        <v>10001000002</v>
      </c>
    </row>
    <row r="102224" spans="1:2" x14ac:dyDescent="0.25">
      <c r="A102224" t="s">
        <v>106270</v>
      </c>
      <c r="B102224">
        <v>10001000002</v>
      </c>
    </row>
    <row r="102225" spans="1:2" x14ac:dyDescent="0.25">
      <c r="A102225" t="s">
        <v>106271</v>
      </c>
      <c r="B102225">
        <v>10001000002</v>
      </c>
    </row>
    <row r="102226" spans="1:2" x14ac:dyDescent="0.25">
      <c r="A102226" t="s">
        <v>106272</v>
      </c>
      <c r="B102226">
        <v>10001000002</v>
      </c>
    </row>
    <row r="102227" spans="1:2" x14ac:dyDescent="0.25">
      <c r="A102227" t="s">
        <v>106273</v>
      </c>
      <c r="B102227">
        <v>10001000002</v>
      </c>
    </row>
    <row r="102228" spans="1:2" x14ac:dyDescent="0.25">
      <c r="A102228" t="s">
        <v>106274</v>
      </c>
      <c r="B102228">
        <v>10001000002</v>
      </c>
    </row>
    <row r="102229" spans="1:2" x14ac:dyDescent="0.25">
      <c r="A102229" t="s">
        <v>106275</v>
      </c>
      <c r="B102229">
        <v>10001000002</v>
      </c>
    </row>
    <row r="102230" spans="1:2" x14ac:dyDescent="0.25">
      <c r="A102230" t="s">
        <v>106276</v>
      </c>
      <c r="B102230">
        <v>10001000002</v>
      </c>
    </row>
    <row r="102231" spans="1:2" x14ac:dyDescent="0.25">
      <c r="A102231" t="s">
        <v>106277</v>
      </c>
      <c r="B102231">
        <v>10001000002</v>
      </c>
    </row>
    <row r="102232" spans="1:2" x14ac:dyDescent="0.25">
      <c r="A102232" t="s">
        <v>106278</v>
      </c>
      <c r="B102232">
        <v>10001000002</v>
      </c>
    </row>
    <row r="102233" spans="1:2" x14ac:dyDescent="0.25">
      <c r="A102233" t="s">
        <v>106279</v>
      </c>
      <c r="B102233">
        <v>10001000002</v>
      </c>
    </row>
    <row r="102234" spans="1:2" x14ac:dyDescent="0.25">
      <c r="A102234" t="s">
        <v>106280</v>
      </c>
      <c r="B102234">
        <v>10001000002</v>
      </c>
    </row>
    <row r="102235" spans="1:2" x14ac:dyDescent="0.25">
      <c r="A102235" t="s">
        <v>106281</v>
      </c>
      <c r="B102235">
        <v>10001000002</v>
      </c>
    </row>
    <row r="102236" spans="1:2" x14ac:dyDescent="0.25">
      <c r="A102236" t="s">
        <v>106282</v>
      </c>
      <c r="B102236">
        <v>10001000002</v>
      </c>
    </row>
    <row r="102237" spans="1:2" x14ac:dyDescent="0.25">
      <c r="A102237" t="s">
        <v>106283</v>
      </c>
      <c r="B102237">
        <v>10001000002</v>
      </c>
    </row>
    <row r="102238" spans="1:2" x14ac:dyDescent="0.25">
      <c r="A102238" t="s">
        <v>106284</v>
      </c>
      <c r="B102238">
        <v>10001000002</v>
      </c>
    </row>
    <row r="102239" spans="1:2" x14ac:dyDescent="0.25">
      <c r="A102239" t="s">
        <v>106285</v>
      </c>
      <c r="B102239">
        <v>10001000035</v>
      </c>
    </row>
    <row r="102240" spans="1:2" x14ac:dyDescent="0.25">
      <c r="A102240" t="s">
        <v>106286</v>
      </c>
      <c r="B102240">
        <v>10001000007</v>
      </c>
    </row>
    <row r="102241" spans="1:2" x14ac:dyDescent="0.25">
      <c r="A102241" t="s">
        <v>106287</v>
      </c>
      <c r="B102241">
        <v>10001000021</v>
      </c>
    </row>
    <row r="102242" spans="1:2" x14ac:dyDescent="0.25">
      <c r="A102242" t="s">
        <v>106288</v>
      </c>
      <c r="B102242">
        <v>10001000021</v>
      </c>
    </row>
    <row r="102243" spans="1:2" x14ac:dyDescent="0.25">
      <c r="A102243" t="s">
        <v>106289</v>
      </c>
      <c r="B102243">
        <v>10001000025</v>
      </c>
    </row>
    <row r="102244" spans="1:2" x14ac:dyDescent="0.25">
      <c r="A102244" t="s">
        <v>106290</v>
      </c>
      <c r="B102244">
        <v>10001000025</v>
      </c>
    </row>
    <row r="102245" spans="1:2" x14ac:dyDescent="0.25">
      <c r="A102245" t="s">
        <v>106291</v>
      </c>
      <c r="B102245">
        <v>10001000025</v>
      </c>
    </row>
    <row r="102246" spans="1:2" x14ac:dyDescent="0.25">
      <c r="A102246" t="s">
        <v>106292</v>
      </c>
      <c r="B102246">
        <v>10001000039</v>
      </c>
    </row>
    <row r="102247" spans="1:2" x14ac:dyDescent="0.25">
      <c r="A102247" t="s">
        <v>106293</v>
      </c>
      <c r="B102247">
        <v>10001000034</v>
      </c>
    </row>
    <row r="102248" spans="1:2" x14ac:dyDescent="0.25">
      <c r="A102248" t="s">
        <v>106294</v>
      </c>
      <c r="B102248">
        <v>10001000035</v>
      </c>
    </row>
    <row r="102249" spans="1:2" x14ac:dyDescent="0.25">
      <c r="A102249" t="s">
        <v>106295</v>
      </c>
      <c r="B102249">
        <v>10001000035</v>
      </c>
    </row>
    <row r="102250" spans="1:2" x14ac:dyDescent="0.25">
      <c r="A102250" t="s">
        <v>106296</v>
      </c>
      <c r="B102250">
        <v>10001000007</v>
      </c>
    </row>
    <row r="102251" spans="1:2" x14ac:dyDescent="0.25">
      <c r="A102251" t="s">
        <v>106297</v>
      </c>
      <c r="B102251">
        <v>10001000034</v>
      </c>
    </row>
    <row r="102252" spans="1:2" x14ac:dyDescent="0.25">
      <c r="A102252" t="s">
        <v>106298</v>
      </c>
      <c r="B102252">
        <v>10001000038</v>
      </c>
    </row>
    <row r="102253" spans="1:2" x14ac:dyDescent="0.25">
      <c r="A102253" t="s">
        <v>106299</v>
      </c>
      <c r="B102253">
        <v>10001000038</v>
      </c>
    </row>
    <row r="102254" spans="1:2" x14ac:dyDescent="0.25">
      <c r="A102254" t="s">
        <v>106300</v>
      </c>
      <c r="B102254">
        <v>10001000008</v>
      </c>
    </row>
    <row r="102255" spans="1:2" x14ac:dyDescent="0.25">
      <c r="A102255" t="s">
        <v>106301</v>
      </c>
      <c r="B102255">
        <v>10001000002</v>
      </c>
    </row>
    <row r="102256" spans="1:2" x14ac:dyDescent="0.25">
      <c r="A102256" t="s">
        <v>106302</v>
      </c>
      <c r="B102256">
        <v>10001000005</v>
      </c>
    </row>
    <row r="102257" spans="1:2" x14ac:dyDescent="0.25">
      <c r="A102257" t="s">
        <v>106303</v>
      </c>
      <c r="B102257">
        <v>10001000002</v>
      </c>
    </row>
    <row r="102258" spans="1:2" x14ac:dyDescent="0.25">
      <c r="A102258" t="s">
        <v>106304</v>
      </c>
      <c r="B102258">
        <v>10001000034</v>
      </c>
    </row>
    <row r="102259" spans="1:2" x14ac:dyDescent="0.25">
      <c r="A102259" t="s">
        <v>106305</v>
      </c>
      <c r="B102259">
        <v>10001000038</v>
      </c>
    </row>
    <row r="102260" spans="1:2" x14ac:dyDescent="0.25">
      <c r="A102260" t="s">
        <v>106306</v>
      </c>
      <c r="B102260">
        <v>10001000038</v>
      </c>
    </row>
    <row r="102261" spans="1:2" x14ac:dyDescent="0.25">
      <c r="A102261" t="s">
        <v>106307</v>
      </c>
      <c r="B102261">
        <v>10001000038</v>
      </c>
    </row>
    <row r="102262" spans="1:2" x14ac:dyDescent="0.25">
      <c r="A102262" t="s">
        <v>106308</v>
      </c>
      <c r="B102262">
        <v>10001000034</v>
      </c>
    </row>
    <row r="102263" spans="1:2" x14ac:dyDescent="0.25">
      <c r="A102263" t="s">
        <v>106309</v>
      </c>
      <c r="B102263">
        <v>10001000038</v>
      </c>
    </row>
    <row r="102264" spans="1:2" x14ac:dyDescent="0.25">
      <c r="A102264" t="s">
        <v>106310</v>
      </c>
      <c r="B102264">
        <v>10001000002</v>
      </c>
    </row>
    <row r="102265" spans="1:2" x14ac:dyDescent="0.25">
      <c r="A102265" t="s">
        <v>106311</v>
      </c>
      <c r="B102265">
        <v>10001000002</v>
      </c>
    </row>
    <row r="102266" spans="1:2" x14ac:dyDescent="0.25">
      <c r="A102266" t="s">
        <v>106312</v>
      </c>
      <c r="B102266">
        <v>10001000035</v>
      </c>
    </row>
    <row r="102267" spans="1:2" x14ac:dyDescent="0.25">
      <c r="A102267" t="s">
        <v>106313</v>
      </c>
      <c r="B102267">
        <v>10001000041</v>
      </c>
    </row>
    <row r="102268" spans="1:2" x14ac:dyDescent="0.25">
      <c r="A102268" t="s">
        <v>106314</v>
      </c>
      <c r="B102268">
        <v>10001000023</v>
      </c>
    </row>
    <row r="102269" spans="1:2" x14ac:dyDescent="0.25">
      <c r="A102269" t="s">
        <v>106315</v>
      </c>
      <c r="B102269">
        <v>10001000001</v>
      </c>
    </row>
    <row r="102270" spans="1:2" x14ac:dyDescent="0.25">
      <c r="A102270" t="s">
        <v>106316</v>
      </c>
      <c r="B102270">
        <v>10001000008</v>
      </c>
    </row>
    <row r="102271" spans="1:2" x14ac:dyDescent="0.25">
      <c r="A102271" t="s">
        <v>106317</v>
      </c>
      <c r="B102271">
        <v>10001000005</v>
      </c>
    </row>
    <row r="102272" spans="1:2" x14ac:dyDescent="0.25">
      <c r="A102272" t="s">
        <v>106318</v>
      </c>
      <c r="B102272">
        <v>10001000016</v>
      </c>
    </row>
    <row r="102273" spans="1:2" x14ac:dyDescent="0.25">
      <c r="A102273" t="s">
        <v>106319</v>
      </c>
      <c r="B102273">
        <v>10001000041</v>
      </c>
    </row>
    <row r="102274" spans="1:2" x14ac:dyDescent="0.25">
      <c r="A102274" t="s">
        <v>106320</v>
      </c>
      <c r="B102274">
        <v>10001000005</v>
      </c>
    </row>
    <row r="102275" spans="1:2" x14ac:dyDescent="0.25">
      <c r="A102275" t="s">
        <v>106321</v>
      </c>
      <c r="B102275">
        <v>10001000022</v>
      </c>
    </row>
    <row r="102276" spans="1:2" x14ac:dyDescent="0.25">
      <c r="A102276" t="s">
        <v>106322</v>
      </c>
      <c r="B102276">
        <v>10001000005</v>
      </c>
    </row>
    <row r="102277" spans="1:2" x14ac:dyDescent="0.25">
      <c r="A102277" t="s">
        <v>106323</v>
      </c>
      <c r="B102277">
        <v>10001000013</v>
      </c>
    </row>
    <row r="102278" spans="1:2" x14ac:dyDescent="0.25">
      <c r="A102278" t="s">
        <v>106324</v>
      </c>
      <c r="B102278">
        <v>10001000020</v>
      </c>
    </row>
    <row r="102279" spans="1:2" x14ac:dyDescent="0.25">
      <c r="A102279" t="s">
        <v>106325</v>
      </c>
      <c r="B102279">
        <v>10001000008</v>
      </c>
    </row>
    <row r="102280" spans="1:2" x14ac:dyDescent="0.25">
      <c r="A102280" t="s">
        <v>106326</v>
      </c>
      <c r="B102280">
        <v>10001000002</v>
      </c>
    </row>
    <row r="102281" spans="1:2" x14ac:dyDescent="0.25">
      <c r="A102281" t="s">
        <v>106327</v>
      </c>
      <c r="B102281">
        <v>10001000002</v>
      </c>
    </row>
    <row r="102282" spans="1:2" x14ac:dyDescent="0.25">
      <c r="A102282" t="s">
        <v>106328</v>
      </c>
      <c r="B102282">
        <v>10001000012</v>
      </c>
    </row>
    <row r="102283" spans="1:2" x14ac:dyDescent="0.25">
      <c r="A102283" t="s">
        <v>106329</v>
      </c>
      <c r="B102283">
        <v>10001000012</v>
      </c>
    </row>
    <row r="102284" spans="1:2" x14ac:dyDescent="0.25">
      <c r="A102284" t="s">
        <v>106330</v>
      </c>
      <c r="B102284">
        <v>10001000002</v>
      </c>
    </row>
    <row r="102285" spans="1:2" x14ac:dyDescent="0.25">
      <c r="A102285" t="s">
        <v>106331</v>
      </c>
      <c r="B102285">
        <v>10001000032</v>
      </c>
    </row>
    <row r="102286" spans="1:2" x14ac:dyDescent="0.25">
      <c r="A102286" t="s">
        <v>106332</v>
      </c>
      <c r="B102286">
        <v>10001000016</v>
      </c>
    </row>
    <row r="102287" spans="1:2" x14ac:dyDescent="0.25">
      <c r="A102287" t="s">
        <v>106333</v>
      </c>
      <c r="B102287">
        <v>10001000001</v>
      </c>
    </row>
    <row r="102288" spans="1:2" x14ac:dyDescent="0.25">
      <c r="A102288" t="s">
        <v>106334</v>
      </c>
      <c r="B102288">
        <v>10001000034</v>
      </c>
    </row>
    <row r="102289" spans="1:2" x14ac:dyDescent="0.25">
      <c r="A102289" t="s">
        <v>106335</v>
      </c>
      <c r="B102289">
        <v>10001000040</v>
      </c>
    </row>
    <row r="102290" spans="1:2" x14ac:dyDescent="0.25">
      <c r="A102290" t="s">
        <v>106336</v>
      </c>
      <c r="B102290">
        <v>10001000007</v>
      </c>
    </row>
    <row r="102291" spans="1:2" x14ac:dyDescent="0.25">
      <c r="A102291" t="s">
        <v>106337</v>
      </c>
      <c r="B102291">
        <v>10001000002</v>
      </c>
    </row>
    <row r="102292" spans="1:2" x14ac:dyDescent="0.25">
      <c r="A102292" t="s">
        <v>106338</v>
      </c>
      <c r="B102292">
        <v>10001000002</v>
      </c>
    </row>
    <row r="102293" spans="1:2" x14ac:dyDescent="0.25">
      <c r="A102293" t="s">
        <v>106339</v>
      </c>
      <c r="B102293">
        <v>10001000002</v>
      </c>
    </row>
    <row r="102294" spans="1:2" x14ac:dyDescent="0.25">
      <c r="A102294" t="s">
        <v>106340</v>
      </c>
      <c r="B102294">
        <v>10001000035</v>
      </c>
    </row>
    <row r="102295" spans="1:2" x14ac:dyDescent="0.25">
      <c r="A102295" t="s">
        <v>106341</v>
      </c>
      <c r="B102295">
        <v>10001000016</v>
      </c>
    </row>
    <row r="102296" spans="1:2" x14ac:dyDescent="0.25">
      <c r="A102296" t="s">
        <v>106342</v>
      </c>
      <c r="B102296">
        <v>10001000002</v>
      </c>
    </row>
    <row r="102297" spans="1:2" x14ac:dyDescent="0.25">
      <c r="A102297" t="s">
        <v>106343</v>
      </c>
      <c r="B102297">
        <v>10001000034</v>
      </c>
    </row>
    <row r="102298" spans="1:2" x14ac:dyDescent="0.25">
      <c r="A102298" t="s">
        <v>106344</v>
      </c>
      <c r="B102298">
        <v>10001000002</v>
      </c>
    </row>
    <row r="102299" spans="1:2" x14ac:dyDescent="0.25">
      <c r="A102299" t="s">
        <v>106345</v>
      </c>
      <c r="B102299">
        <v>10001000005</v>
      </c>
    </row>
    <row r="102300" spans="1:2" x14ac:dyDescent="0.25">
      <c r="A102300" t="s">
        <v>106346</v>
      </c>
      <c r="B102300">
        <v>10001000016</v>
      </c>
    </row>
    <row r="102301" spans="1:2" x14ac:dyDescent="0.25">
      <c r="A102301" t="s">
        <v>106347</v>
      </c>
      <c r="B102301">
        <v>10001000056</v>
      </c>
    </row>
    <row r="102302" spans="1:2" x14ac:dyDescent="0.25">
      <c r="A102302" t="s">
        <v>106348</v>
      </c>
      <c r="B102302">
        <v>10001000023</v>
      </c>
    </row>
    <row r="102303" spans="1:2" x14ac:dyDescent="0.25">
      <c r="A102303" t="s">
        <v>106349</v>
      </c>
      <c r="B102303">
        <v>10001000002</v>
      </c>
    </row>
    <row r="102304" spans="1:2" x14ac:dyDescent="0.25">
      <c r="A102304" t="s">
        <v>106350</v>
      </c>
      <c r="B102304">
        <v>10001000034</v>
      </c>
    </row>
    <row r="102305" spans="1:2" x14ac:dyDescent="0.25">
      <c r="A102305" t="s">
        <v>106351</v>
      </c>
      <c r="B102305">
        <v>10001000017</v>
      </c>
    </row>
    <row r="102306" spans="1:2" x14ac:dyDescent="0.25">
      <c r="A102306" t="s">
        <v>106352</v>
      </c>
      <c r="B102306">
        <v>10001000034</v>
      </c>
    </row>
    <row r="102307" spans="1:2" x14ac:dyDescent="0.25">
      <c r="A102307" t="s">
        <v>106353</v>
      </c>
      <c r="B102307">
        <v>10001000035</v>
      </c>
    </row>
    <row r="102308" spans="1:2" x14ac:dyDescent="0.25">
      <c r="A102308" t="s">
        <v>106354</v>
      </c>
      <c r="B102308">
        <v>10001000017</v>
      </c>
    </row>
    <row r="102309" spans="1:2" x14ac:dyDescent="0.25">
      <c r="A102309" t="s">
        <v>106355</v>
      </c>
      <c r="B102309">
        <v>10001000034</v>
      </c>
    </row>
    <row r="102310" spans="1:2" x14ac:dyDescent="0.25">
      <c r="A102310" t="s">
        <v>106356</v>
      </c>
      <c r="B102310">
        <v>10001000023</v>
      </c>
    </row>
    <row r="102311" spans="1:2" x14ac:dyDescent="0.25">
      <c r="A102311" t="s">
        <v>106357</v>
      </c>
      <c r="B102311">
        <v>10001000006</v>
      </c>
    </row>
    <row r="102312" spans="1:2" x14ac:dyDescent="0.25">
      <c r="A102312" t="s">
        <v>106358</v>
      </c>
      <c r="B102312">
        <v>10001000041</v>
      </c>
    </row>
    <row r="102313" spans="1:2" x14ac:dyDescent="0.25">
      <c r="A102313" t="s">
        <v>106359</v>
      </c>
      <c r="B102313">
        <v>10001000005</v>
      </c>
    </row>
    <row r="102314" spans="1:2" x14ac:dyDescent="0.25">
      <c r="A102314" t="s">
        <v>106360</v>
      </c>
      <c r="B102314">
        <v>10001000024</v>
      </c>
    </row>
    <row r="102315" spans="1:2" x14ac:dyDescent="0.25">
      <c r="A102315" t="s">
        <v>106361</v>
      </c>
      <c r="B102315">
        <v>10001000020</v>
      </c>
    </row>
    <row r="102316" spans="1:2" x14ac:dyDescent="0.25">
      <c r="A102316" t="s">
        <v>106362</v>
      </c>
      <c r="B102316">
        <v>10001000021</v>
      </c>
    </row>
    <row r="102317" spans="1:2" x14ac:dyDescent="0.25">
      <c r="A102317" t="s">
        <v>106363</v>
      </c>
      <c r="B102317">
        <v>10001000039</v>
      </c>
    </row>
    <row r="102318" spans="1:2" x14ac:dyDescent="0.25">
      <c r="A102318" t="s">
        <v>106364</v>
      </c>
      <c r="B102318">
        <v>10001000002</v>
      </c>
    </row>
    <row r="102319" spans="1:2" x14ac:dyDescent="0.25">
      <c r="A102319" t="s">
        <v>106365</v>
      </c>
      <c r="B102319">
        <v>10001000001</v>
      </c>
    </row>
    <row r="102320" spans="1:2" x14ac:dyDescent="0.25">
      <c r="A102320" t="s">
        <v>106366</v>
      </c>
      <c r="B102320">
        <v>10001000016</v>
      </c>
    </row>
    <row r="102321" spans="1:2" x14ac:dyDescent="0.25">
      <c r="A102321" t="s">
        <v>106367</v>
      </c>
      <c r="B102321">
        <v>10001000016</v>
      </c>
    </row>
    <row r="102322" spans="1:2" x14ac:dyDescent="0.25">
      <c r="A102322" t="s">
        <v>106368</v>
      </c>
      <c r="B102322">
        <v>10001000020</v>
      </c>
    </row>
    <row r="102323" spans="1:2" x14ac:dyDescent="0.25">
      <c r="A102323" t="s">
        <v>106369</v>
      </c>
      <c r="B102323">
        <v>10001000002</v>
      </c>
    </row>
    <row r="102324" spans="1:2" x14ac:dyDescent="0.25">
      <c r="A102324" t="s">
        <v>106370</v>
      </c>
      <c r="B102324">
        <v>10001000016</v>
      </c>
    </row>
    <row r="102325" spans="1:2" x14ac:dyDescent="0.25">
      <c r="A102325" t="s">
        <v>106371</v>
      </c>
      <c r="B102325">
        <v>10001000002</v>
      </c>
    </row>
    <row r="102326" spans="1:2" x14ac:dyDescent="0.25">
      <c r="A102326" t="s">
        <v>106372</v>
      </c>
      <c r="B102326">
        <v>10001000001</v>
      </c>
    </row>
    <row r="102327" spans="1:2" x14ac:dyDescent="0.25">
      <c r="A102327" t="s">
        <v>106373</v>
      </c>
      <c r="B102327">
        <v>10001000034</v>
      </c>
    </row>
    <row r="102328" spans="1:2" x14ac:dyDescent="0.25">
      <c r="A102328" t="s">
        <v>106374</v>
      </c>
      <c r="B102328">
        <v>10001000008</v>
      </c>
    </row>
    <row r="102329" spans="1:2" x14ac:dyDescent="0.25">
      <c r="A102329" t="s">
        <v>106375</v>
      </c>
      <c r="B102329">
        <v>10001000002</v>
      </c>
    </row>
    <row r="102330" spans="1:2" x14ac:dyDescent="0.25">
      <c r="A102330" t="s">
        <v>106376</v>
      </c>
      <c r="B102330">
        <v>10001000002</v>
      </c>
    </row>
    <row r="102331" spans="1:2" x14ac:dyDescent="0.25">
      <c r="A102331" t="s">
        <v>106377</v>
      </c>
      <c r="B102331">
        <v>10001000038</v>
      </c>
    </row>
    <row r="102332" spans="1:2" x14ac:dyDescent="0.25">
      <c r="A102332" t="s">
        <v>106378</v>
      </c>
      <c r="B102332">
        <v>10001000038</v>
      </c>
    </row>
    <row r="102333" spans="1:2" x14ac:dyDescent="0.25">
      <c r="A102333" t="s">
        <v>106379</v>
      </c>
      <c r="B102333">
        <v>10001000038</v>
      </c>
    </row>
    <row r="102334" spans="1:2" x14ac:dyDescent="0.25">
      <c r="A102334" t="s">
        <v>106380</v>
      </c>
      <c r="B102334">
        <v>10001000038</v>
      </c>
    </row>
    <row r="102335" spans="1:2" x14ac:dyDescent="0.25">
      <c r="A102335" t="s">
        <v>106381</v>
      </c>
      <c r="B102335">
        <v>10001000039</v>
      </c>
    </row>
    <row r="102336" spans="1:2" x14ac:dyDescent="0.25">
      <c r="A102336" t="s">
        <v>106382</v>
      </c>
      <c r="B102336">
        <v>10001000023</v>
      </c>
    </row>
    <row r="102337" spans="1:2" x14ac:dyDescent="0.25">
      <c r="A102337" t="s">
        <v>106383</v>
      </c>
      <c r="B102337">
        <v>10001000005</v>
      </c>
    </row>
    <row r="102338" spans="1:2" x14ac:dyDescent="0.25">
      <c r="A102338" t="s">
        <v>106384</v>
      </c>
      <c r="B102338">
        <v>10001000021</v>
      </c>
    </row>
    <row r="102339" spans="1:2" x14ac:dyDescent="0.25">
      <c r="A102339" t="s">
        <v>106385</v>
      </c>
      <c r="B102339">
        <v>10001000006</v>
      </c>
    </row>
    <row r="102340" spans="1:2" x14ac:dyDescent="0.25">
      <c r="A102340" t="s">
        <v>106386</v>
      </c>
      <c r="B102340">
        <v>10001000035</v>
      </c>
    </row>
    <row r="102341" spans="1:2" x14ac:dyDescent="0.25">
      <c r="A102341" t="s">
        <v>106387</v>
      </c>
      <c r="B102341">
        <v>10001000035</v>
      </c>
    </row>
    <row r="102342" spans="1:2" x14ac:dyDescent="0.25">
      <c r="A102342" t="s">
        <v>106388</v>
      </c>
      <c r="B102342">
        <v>10001000025</v>
      </c>
    </row>
    <row r="102343" spans="1:2" x14ac:dyDescent="0.25">
      <c r="A102343" t="s">
        <v>106389</v>
      </c>
      <c r="B102343">
        <v>10001000025</v>
      </c>
    </row>
    <row r="102344" spans="1:2" x14ac:dyDescent="0.25">
      <c r="A102344" t="s">
        <v>106390</v>
      </c>
      <c r="B102344">
        <v>10001000025</v>
      </c>
    </row>
    <row r="102345" spans="1:2" x14ac:dyDescent="0.25">
      <c r="A102345" t="s">
        <v>106391</v>
      </c>
      <c r="B102345">
        <v>10001000025</v>
      </c>
    </row>
    <row r="102346" spans="1:2" x14ac:dyDescent="0.25">
      <c r="A102346" t="s">
        <v>106392</v>
      </c>
      <c r="B102346">
        <v>10001000021</v>
      </c>
    </row>
    <row r="102347" spans="1:2" x14ac:dyDescent="0.25">
      <c r="A102347" t="s">
        <v>106393</v>
      </c>
      <c r="B102347">
        <v>10001000041</v>
      </c>
    </row>
    <row r="102348" spans="1:2" x14ac:dyDescent="0.25">
      <c r="A102348" t="s">
        <v>106394</v>
      </c>
      <c r="B102348">
        <v>10001000005</v>
      </c>
    </row>
    <row r="102349" spans="1:2" x14ac:dyDescent="0.25">
      <c r="A102349" t="s">
        <v>106395</v>
      </c>
      <c r="B102349">
        <v>10001000005</v>
      </c>
    </row>
    <row r="102350" spans="1:2" x14ac:dyDescent="0.25">
      <c r="A102350" t="s">
        <v>106396</v>
      </c>
      <c r="B102350">
        <v>10001000035</v>
      </c>
    </row>
    <row r="102351" spans="1:2" x14ac:dyDescent="0.25">
      <c r="A102351" t="s">
        <v>106397</v>
      </c>
      <c r="B102351">
        <v>10001000002</v>
      </c>
    </row>
    <row r="102352" spans="1:2" x14ac:dyDescent="0.25">
      <c r="A102352" t="s">
        <v>106398</v>
      </c>
      <c r="B102352">
        <v>10001000021</v>
      </c>
    </row>
    <row r="102353" spans="1:2" x14ac:dyDescent="0.25">
      <c r="A102353" t="s">
        <v>106399</v>
      </c>
      <c r="B102353">
        <v>10001000041</v>
      </c>
    </row>
    <row r="102354" spans="1:2" x14ac:dyDescent="0.25">
      <c r="A102354" t="s">
        <v>106400</v>
      </c>
      <c r="B102354">
        <v>10001000005</v>
      </c>
    </row>
    <row r="102355" spans="1:2" x14ac:dyDescent="0.25">
      <c r="A102355" t="s">
        <v>106401</v>
      </c>
      <c r="B102355">
        <v>10001000002</v>
      </c>
    </row>
    <row r="102356" spans="1:2" x14ac:dyDescent="0.25">
      <c r="A102356" t="s">
        <v>106402</v>
      </c>
      <c r="B102356">
        <v>10001000013</v>
      </c>
    </row>
    <row r="102357" spans="1:2" x14ac:dyDescent="0.25">
      <c r="A102357" t="s">
        <v>106403</v>
      </c>
      <c r="B102357">
        <v>10001000013</v>
      </c>
    </row>
    <row r="102358" spans="1:2" x14ac:dyDescent="0.25">
      <c r="A102358" t="s">
        <v>106404</v>
      </c>
      <c r="B102358">
        <v>10001000035</v>
      </c>
    </row>
    <row r="102359" spans="1:2" x14ac:dyDescent="0.25">
      <c r="A102359" t="s">
        <v>106405</v>
      </c>
      <c r="B102359">
        <v>10001000055</v>
      </c>
    </row>
    <row r="102360" spans="1:2" x14ac:dyDescent="0.25">
      <c r="A102360" t="s">
        <v>106406</v>
      </c>
      <c r="B102360">
        <v>10001000017</v>
      </c>
    </row>
    <row r="102361" spans="1:2" x14ac:dyDescent="0.25">
      <c r="A102361" t="s">
        <v>106407</v>
      </c>
      <c r="B102361">
        <v>10001000021</v>
      </c>
    </row>
    <row r="102362" spans="1:2" x14ac:dyDescent="0.25">
      <c r="A102362" t="s">
        <v>106408</v>
      </c>
      <c r="B102362">
        <v>10001000002</v>
      </c>
    </row>
    <row r="102363" spans="1:2" x14ac:dyDescent="0.25">
      <c r="A102363" t="s">
        <v>106409</v>
      </c>
      <c r="B102363">
        <v>10001000013</v>
      </c>
    </row>
    <row r="102364" spans="1:2" x14ac:dyDescent="0.25">
      <c r="A102364" t="s">
        <v>106410</v>
      </c>
      <c r="B102364">
        <v>10001000013</v>
      </c>
    </row>
    <row r="102365" spans="1:2" x14ac:dyDescent="0.25">
      <c r="A102365" t="s">
        <v>106411</v>
      </c>
      <c r="B102365">
        <v>10001000013</v>
      </c>
    </row>
    <row r="102366" spans="1:2" x14ac:dyDescent="0.25">
      <c r="A102366" t="s">
        <v>106412</v>
      </c>
      <c r="B102366">
        <v>10001000005</v>
      </c>
    </row>
    <row r="102367" spans="1:2" x14ac:dyDescent="0.25">
      <c r="A102367" t="s">
        <v>106413</v>
      </c>
      <c r="B102367">
        <v>10001000002</v>
      </c>
    </row>
    <row r="102368" spans="1:2" x14ac:dyDescent="0.25">
      <c r="A102368" t="s">
        <v>106414</v>
      </c>
      <c r="B102368">
        <v>10001000002</v>
      </c>
    </row>
    <row r="102369" spans="1:2" x14ac:dyDescent="0.25">
      <c r="A102369" t="s">
        <v>106415</v>
      </c>
      <c r="B102369">
        <v>10001000002</v>
      </c>
    </row>
    <row r="102370" spans="1:2" x14ac:dyDescent="0.25">
      <c r="A102370" t="s">
        <v>106416</v>
      </c>
      <c r="B102370">
        <v>10001000013</v>
      </c>
    </row>
    <row r="102371" spans="1:2" x14ac:dyDescent="0.25">
      <c r="A102371" t="s">
        <v>106417</v>
      </c>
      <c r="B102371">
        <v>10001000035</v>
      </c>
    </row>
    <row r="102372" spans="1:2" x14ac:dyDescent="0.25">
      <c r="A102372" t="s">
        <v>106418</v>
      </c>
      <c r="B102372">
        <v>10001000013</v>
      </c>
    </row>
    <row r="102373" spans="1:2" x14ac:dyDescent="0.25">
      <c r="A102373" t="s">
        <v>106419</v>
      </c>
      <c r="B102373">
        <v>10001000013</v>
      </c>
    </row>
    <row r="102374" spans="1:2" x14ac:dyDescent="0.25">
      <c r="A102374" t="s">
        <v>106420</v>
      </c>
      <c r="B102374">
        <v>10001000035</v>
      </c>
    </row>
    <row r="102375" spans="1:2" x14ac:dyDescent="0.25">
      <c r="A102375" t="s">
        <v>106421</v>
      </c>
      <c r="B102375">
        <v>10001000035</v>
      </c>
    </row>
    <row r="102376" spans="1:2" x14ac:dyDescent="0.25">
      <c r="A102376" t="s">
        <v>106422</v>
      </c>
      <c r="B102376">
        <v>10001000017</v>
      </c>
    </row>
    <row r="102377" spans="1:2" x14ac:dyDescent="0.25">
      <c r="A102377" t="s">
        <v>106423</v>
      </c>
      <c r="B102377">
        <v>10001000005</v>
      </c>
    </row>
    <row r="102378" spans="1:2" x14ac:dyDescent="0.25">
      <c r="A102378" t="s">
        <v>106424</v>
      </c>
      <c r="B102378">
        <v>10001000005</v>
      </c>
    </row>
    <row r="102379" spans="1:2" x14ac:dyDescent="0.25">
      <c r="A102379" t="s">
        <v>106425</v>
      </c>
      <c r="B102379">
        <v>10001000013</v>
      </c>
    </row>
    <row r="102380" spans="1:2" x14ac:dyDescent="0.25">
      <c r="A102380" t="s">
        <v>106426</v>
      </c>
      <c r="B102380">
        <v>10001000017</v>
      </c>
    </row>
    <row r="102381" spans="1:2" x14ac:dyDescent="0.25">
      <c r="A102381" t="s">
        <v>106427</v>
      </c>
      <c r="B102381">
        <v>10001000005</v>
      </c>
    </row>
    <row r="102382" spans="1:2" x14ac:dyDescent="0.25">
      <c r="A102382" t="s">
        <v>106428</v>
      </c>
      <c r="B102382">
        <v>10001000013</v>
      </c>
    </row>
    <row r="102383" spans="1:2" x14ac:dyDescent="0.25">
      <c r="A102383" t="s">
        <v>106429</v>
      </c>
      <c r="B102383">
        <v>10001000002</v>
      </c>
    </row>
    <row r="102384" spans="1:2" x14ac:dyDescent="0.25">
      <c r="A102384" t="s">
        <v>106430</v>
      </c>
      <c r="B102384">
        <v>10001000013</v>
      </c>
    </row>
    <row r="102385" spans="1:2" x14ac:dyDescent="0.25">
      <c r="A102385" t="s">
        <v>106431</v>
      </c>
      <c r="B102385">
        <v>10001000002</v>
      </c>
    </row>
    <row r="102386" spans="1:2" x14ac:dyDescent="0.25">
      <c r="A102386" t="s">
        <v>106432</v>
      </c>
      <c r="B102386">
        <v>10001000035</v>
      </c>
    </row>
    <row r="102387" spans="1:2" x14ac:dyDescent="0.25">
      <c r="A102387" t="s">
        <v>106433</v>
      </c>
      <c r="B102387">
        <v>10001000005</v>
      </c>
    </row>
    <row r="102388" spans="1:2" x14ac:dyDescent="0.25">
      <c r="A102388" t="s">
        <v>106434</v>
      </c>
      <c r="B102388">
        <v>10001000021</v>
      </c>
    </row>
    <row r="102389" spans="1:2" x14ac:dyDescent="0.25">
      <c r="A102389" t="s">
        <v>106435</v>
      </c>
      <c r="B102389">
        <v>10001000005</v>
      </c>
    </row>
    <row r="102390" spans="1:2" x14ac:dyDescent="0.25">
      <c r="A102390" t="s">
        <v>106436</v>
      </c>
      <c r="B102390">
        <v>10001000005</v>
      </c>
    </row>
    <row r="102391" spans="1:2" x14ac:dyDescent="0.25">
      <c r="A102391" t="s">
        <v>106437</v>
      </c>
      <c r="B102391">
        <v>10001000035</v>
      </c>
    </row>
    <row r="102392" spans="1:2" x14ac:dyDescent="0.25">
      <c r="A102392" t="s">
        <v>106438</v>
      </c>
      <c r="B102392">
        <v>10001000013</v>
      </c>
    </row>
    <row r="102393" spans="1:2" x14ac:dyDescent="0.25">
      <c r="A102393" t="s">
        <v>106439</v>
      </c>
      <c r="B102393">
        <v>10001000005</v>
      </c>
    </row>
    <row r="102394" spans="1:2" x14ac:dyDescent="0.25">
      <c r="A102394" t="s">
        <v>106440</v>
      </c>
      <c r="B102394">
        <v>10001000005</v>
      </c>
    </row>
    <row r="102395" spans="1:2" x14ac:dyDescent="0.25">
      <c r="A102395" t="s">
        <v>106441</v>
      </c>
      <c r="B102395">
        <v>10001000013</v>
      </c>
    </row>
    <row r="102396" spans="1:2" x14ac:dyDescent="0.25">
      <c r="A102396" t="s">
        <v>106442</v>
      </c>
      <c r="B102396">
        <v>10001000041</v>
      </c>
    </row>
    <row r="102397" spans="1:2" x14ac:dyDescent="0.25">
      <c r="A102397" t="s">
        <v>106443</v>
      </c>
      <c r="B102397">
        <v>10001000002</v>
      </c>
    </row>
    <row r="102398" spans="1:2" x14ac:dyDescent="0.25">
      <c r="A102398" t="s">
        <v>106444</v>
      </c>
      <c r="B102398">
        <v>10001000035</v>
      </c>
    </row>
    <row r="102399" spans="1:2" x14ac:dyDescent="0.25">
      <c r="A102399" t="s">
        <v>106445</v>
      </c>
      <c r="B102399">
        <v>10001000013</v>
      </c>
    </row>
    <row r="102400" spans="1:2" x14ac:dyDescent="0.25">
      <c r="A102400" t="s">
        <v>106446</v>
      </c>
      <c r="B102400">
        <v>10001000005</v>
      </c>
    </row>
    <row r="102401" spans="1:2" x14ac:dyDescent="0.25">
      <c r="A102401" t="s">
        <v>106447</v>
      </c>
      <c r="B102401">
        <v>10001000035</v>
      </c>
    </row>
    <row r="102402" spans="1:2" x14ac:dyDescent="0.25">
      <c r="A102402" t="s">
        <v>106448</v>
      </c>
      <c r="B102402">
        <v>10001000021</v>
      </c>
    </row>
    <row r="102403" spans="1:2" x14ac:dyDescent="0.25">
      <c r="A102403" t="s">
        <v>106449</v>
      </c>
      <c r="B102403">
        <v>10001000021</v>
      </c>
    </row>
    <row r="102404" spans="1:2" x14ac:dyDescent="0.25">
      <c r="A102404" t="s">
        <v>106450</v>
      </c>
      <c r="B102404">
        <v>10001000005</v>
      </c>
    </row>
    <row r="102405" spans="1:2" x14ac:dyDescent="0.25">
      <c r="A102405" t="s">
        <v>106451</v>
      </c>
      <c r="B102405">
        <v>10001000013</v>
      </c>
    </row>
    <row r="102406" spans="1:2" x14ac:dyDescent="0.25">
      <c r="A102406" t="s">
        <v>106452</v>
      </c>
      <c r="B102406">
        <v>10001000013</v>
      </c>
    </row>
    <row r="102407" spans="1:2" x14ac:dyDescent="0.25">
      <c r="A102407" t="s">
        <v>106453</v>
      </c>
      <c r="B102407">
        <v>10001000013</v>
      </c>
    </row>
    <row r="102408" spans="1:2" x14ac:dyDescent="0.25">
      <c r="A102408" t="s">
        <v>106454</v>
      </c>
      <c r="B102408">
        <v>10001000035</v>
      </c>
    </row>
    <row r="102409" spans="1:2" x14ac:dyDescent="0.25">
      <c r="A102409" t="s">
        <v>106455</v>
      </c>
      <c r="B102409">
        <v>10001000035</v>
      </c>
    </row>
    <row r="102410" spans="1:2" x14ac:dyDescent="0.25">
      <c r="A102410" t="s">
        <v>106456</v>
      </c>
      <c r="B102410">
        <v>10001000013</v>
      </c>
    </row>
    <row r="102411" spans="1:2" x14ac:dyDescent="0.25">
      <c r="A102411" t="s">
        <v>106457</v>
      </c>
      <c r="B102411">
        <v>10001000002</v>
      </c>
    </row>
    <row r="102412" spans="1:2" x14ac:dyDescent="0.25">
      <c r="A102412" t="s">
        <v>106458</v>
      </c>
      <c r="B102412">
        <v>10001000005</v>
      </c>
    </row>
    <row r="102413" spans="1:2" x14ac:dyDescent="0.25">
      <c r="A102413" t="s">
        <v>106459</v>
      </c>
      <c r="B102413">
        <v>10001000013</v>
      </c>
    </row>
    <row r="102414" spans="1:2" x14ac:dyDescent="0.25">
      <c r="A102414" t="s">
        <v>106460</v>
      </c>
      <c r="B102414">
        <v>10001000035</v>
      </c>
    </row>
    <row r="102415" spans="1:2" x14ac:dyDescent="0.25">
      <c r="A102415" t="s">
        <v>106461</v>
      </c>
      <c r="B102415">
        <v>10001000035</v>
      </c>
    </row>
    <row r="102416" spans="1:2" x14ac:dyDescent="0.25">
      <c r="A102416" t="s">
        <v>106462</v>
      </c>
      <c r="B102416">
        <v>10001000005</v>
      </c>
    </row>
    <row r="102417" spans="1:2" x14ac:dyDescent="0.25">
      <c r="A102417" t="s">
        <v>106463</v>
      </c>
      <c r="B102417">
        <v>10001000035</v>
      </c>
    </row>
    <row r="102418" spans="1:2" x14ac:dyDescent="0.25">
      <c r="A102418" t="s">
        <v>106464</v>
      </c>
      <c r="B102418">
        <v>10001000005</v>
      </c>
    </row>
    <row r="102419" spans="1:2" x14ac:dyDescent="0.25">
      <c r="A102419" t="s">
        <v>106465</v>
      </c>
      <c r="B102419">
        <v>10001000005</v>
      </c>
    </row>
    <row r="102420" spans="1:2" x14ac:dyDescent="0.25">
      <c r="A102420" t="s">
        <v>106466</v>
      </c>
      <c r="B102420">
        <v>10001000013</v>
      </c>
    </row>
    <row r="102421" spans="1:2" x14ac:dyDescent="0.25">
      <c r="A102421" t="s">
        <v>106467</v>
      </c>
      <c r="B102421">
        <v>10001000013</v>
      </c>
    </row>
    <row r="102422" spans="1:2" x14ac:dyDescent="0.25">
      <c r="A102422" t="s">
        <v>106468</v>
      </c>
      <c r="B102422">
        <v>10001000013</v>
      </c>
    </row>
    <row r="102423" spans="1:2" x14ac:dyDescent="0.25">
      <c r="A102423" t="s">
        <v>106469</v>
      </c>
      <c r="B102423">
        <v>10001000013</v>
      </c>
    </row>
    <row r="102424" spans="1:2" x14ac:dyDescent="0.25">
      <c r="A102424" t="s">
        <v>106470</v>
      </c>
      <c r="B102424">
        <v>10001000013</v>
      </c>
    </row>
    <row r="102425" spans="1:2" x14ac:dyDescent="0.25">
      <c r="A102425" t="s">
        <v>106471</v>
      </c>
      <c r="B102425">
        <v>10001000002</v>
      </c>
    </row>
    <row r="102426" spans="1:2" x14ac:dyDescent="0.25">
      <c r="A102426" t="s">
        <v>106472</v>
      </c>
      <c r="B102426">
        <v>10001000013</v>
      </c>
    </row>
    <row r="102427" spans="1:2" x14ac:dyDescent="0.25">
      <c r="A102427" t="s">
        <v>106473</v>
      </c>
      <c r="B102427">
        <v>10001000005</v>
      </c>
    </row>
    <row r="102428" spans="1:2" x14ac:dyDescent="0.25">
      <c r="A102428" t="s">
        <v>106474</v>
      </c>
      <c r="B102428">
        <v>10001000013</v>
      </c>
    </row>
    <row r="102429" spans="1:2" x14ac:dyDescent="0.25">
      <c r="A102429" t="s">
        <v>106475</v>
      </c>
      <c r="B102429">
        <v>10001000005</v>
      </c>
    </row>
    <row r="102430" spans="1:2" x14ac:dyDescent="0.25">
      <c r="A102430" t="s">
        <v>106476</v>
      </c>
      <c r="B102430">
        <v>10001000041</v>
      </c>
    </row>
    <row r="102431" spans="1:2" x14ac:dyDescent="0.25">
      <c r="A102431" t="s">
        <v>106477</v>
      </c>
      <c r="B102431">
        <v>10001000021</v>
      </c>
    </row>
    <row r="102432" spans="1:2" x14ac:dyDescent="0.25">
      <c r="A102432" t="s">
        <v>106478</v>
      </c>
      <c r="B102432">
        <v>10001000005</v>
      </c>
    </row>
    <row r="102433" spans="1:2" x14ac:dyDescent="0.25">
      <c r="A102433" t="s">
        <v>106479</v>
      </c>
      <c r="B102433">
        <v>10001000035</v>
      </c>
    </row>
    <row r="102434" spans="1:2" x14ac:dyDescent="0.25">
      <c r="A102434" t="s">
        <v>106480</v>
      </c>
      <c r="B102434">
        <v>10001000002</v>
      </c>
    </row>
    <row r="102435" spans="1:2" x14ac:dyDescent="0.25">
      <c r="A102435" t="s">
        <v>106481</v>
      </c>
      <c r="B102435">
        <v>10001000013</v>
      </c>
    </row>
    <row r="102436" spans="1:2" x14ac:dyDescent="0.25">
      <c r="A102436" t="s">
        <v>106482</v>
      </c>
      <c r="B102436">
        <v>10001000013</v>
      </c>
    </row>
    <row r="102437" spans="1:2" x14ac:dyDescent="0.25">
      <c r="A102437" t="s">
        <v>106483</v>
      </c>
      <c r="B102437">
        <v>10001000035</v>
      </c>
    </row>
    <row r="102438" spans="1:2" x14ac:dyDescent="0.25">
      <c r="A102438" t="s">
        <v>106484</v>
      </c>
      <c r="B102438">
        <v>10001000021</v>
      </c>
    </row>
    <row r="102439" spans="1:2" x14ac:dyDescent="0.25">
      <c r="A102439" t="s">
        <v>106485</v>
      </c>
      <c r="B102439">
        <v>10001000013</v>
      </c>
    </row>
    <row r="102440" spans="1:2" x14ac:dyDescent="0.25">
      <c r="A102440" t="s">
        <v>106486</v>
      </c>
      <c r="B102440">
        <v>10001000013</v>
      </c>
    </row>
    <row r="102441" spans="1:2" x14ac:dyDescent="0.25">
      <c r="A102441" t="s">
        <v>106487</v>
      </c>
      <c r="B102441">
        <v>10001000013</v>
      </c>
    </row>
    <row r="102442" spans="1:2" x14ac:dyDescent="0.25">
      <c r="A102442" t="s">
        <v>106488</v>
      </c>
      <c r="B102442">
        <v>10001000002</v>
      </c>
    </row>
    <row r="102443" spans="1:2" x14ac:dyDescent="0.25">
      <c r="A102443" t="s">
        <v>106489</v>
      </c>
      <c r="B102443">
        <v>10001000013</v>
      </c>
    </row>
    <row r="102444" spans="1:2" x14ac:dyDescent="0.25">
      <c r="A102444" t="s">
        <v>106490</v>
      </c>
      <c r="B102444">
        <v>10001000021</v>
      </c>
    </row>
    <row r="102445" spans="1:2" x14ac:dyDescent="0.25">
      <c r="A102445" t="s">
        <v>106491</v>
      </c>
      <c r="B102445">
        <v>10001000013</v>
      </c>
    </row>
    <row r="102446" spans="1:2" x14ac:dyDescent="0.25">
      <c r="A102446" t="s">
        <v>106492</v>
      </c>
      <c r="B102446">
        <v>10001000013</v>
      </c>
    </row>
    <row r="102447" spans="1:2" x14ac:dyDescent="0.25">
      <c r="A102447" t="s">
        <v>106493</v>
      </c>
      <c r="B102447">
        <v>10001000002</v>
      </c>
    </row>
    <row r="102448" spans="1:2" x14ac:dyDescent="0.25">
      <c r="A102448" t="s">
        <v>106494</v>
      </c>
      <c r="B102448">
        <v>10001000035</v>
      </c>
    </row>
    <row r="102449" spans="1:2" x14ac:dyDescent="0.25">
      <c r="A102449" t="s">
        <v>106495</v>
      </c>
      <c r="B102449">
        <v>10001000013</v>
      </c>
    </row>
    <row r="102450" spans="1:2" x14ac:dyDescent="0.25">
      <c r="A102450" t="s">
        <v>106496</v>
      </c>
      <c r="B102450">
        <v>10001000013</v>
      </c>
    </row>
    <row r="102451" spans="1:2" x14ac:dyDescent="0.25">
      <c r="A102451" t="s">
        <v>106497</v>
      </c>
      <c r="B102451">
        <v>10001000013</v>
      </c>
    </row>
    <row r="102452" spans="1:2" x14ac:dyDescent="0.25">
      <c r="A102452" t="s">
        <v>106498</v>
      </c>
      <c r="B102452">
        <v>10001000013</v>
      </c>
    </row>
    <row r="102453" spans="1:2" x14ac:dyDescent="0.25">
      <c r="A102453" t="s">
        <v>106499</v>
      </c>
      <c r="B102453">
        <v>10001000013</v>
      </c>
    </row>
    <row r="102454" spans="1:2" x14ac:dyDescent="0.25">
      <c r="A102454" t="s">
        <v>106500</v>
      </c>
      <c r="B102454">
        <v>10001000005</v>
      </c>
    </row>
    <row r="102455" spans="1:2" x14ac:dyDescent="0.25">
      <c r="A102455" t="s">
        <v>106501</v>
      </c>
      <c r="B102455">
        <v>10001000005</v>
      </c>
    </row>
    <row r="102456" spans="1:2" x14ac:dyDescent="0.25">
      <c r="A102456" t="s">
        <v>106502</v>
      </c>
      <c r="B102456">
        <v>10001000021</v>
      </c>
    </row>
    <row r="102457" spans="1:2" x14ac:dyDescent="0.25">
      <c r="A102457" t="s">
        <v>106503</v>
      </c>
      <c r="B102457">
        <v>10001000002</v>
      </c>
    </row>
    <row r="102458" spans="1:2" x14ac:dyDescent="0.25">
      <c r="A102458" t="s">
        <v>106504</v>
      </c>
      <c r="B102458">
        <v>10001000035</v>
      </c>
    </row>
    <row r="102459" spans="1:2" x14ac:dyDescent="0.25">
      <c r="A102459" t="s">
        <v>106505</v>
      </c>
      <c r="B102459">
        <v>10001000035</v>
      </c>
    </row>
    <row r="102460" spans="1:2" x14ac:dyDescent="0.25">
      <c r="A102460" t="s">
        <v>106506</v>
      </c>
      <c r="B102460">
        <v>10001000002</v>
      </c>
    </row>
    <row r="102461" spans="1:2" x14ac:dyDescent="0.25">
      <c r="A102461" t="s">
        <v>106507</v>
      </c>
      <c r="B102461">
        <v>10001000035</v>
      </c>
    </row>
    <row r="102462" spans="1:2" x14ac:dyDescent="0.25">
      <c r="A102462" t="s">
        <v>106508</v>
      </c>
      <c r="B102462">
        <v>10001000035</v>
      </c>
    </row>
    <row r="102463" spans="1:2" x14ac:dyDescent="0.25">
      <c r="A102463" t="s">
        <v>106509</v>
      </c>
      <c r="B102463">
        <v>10001000005</v>
      </c>
    </row>
    <row r="102464" spans="1:2" x14ac:dyDescent="0.25">
      <c r="A102464" t="s">
        <v>106510</v>
      </c>
      <c r="B102464">
        <v>10001000013</v>
      </c>
    </row>
    <row r="102465" spans="1:2" x14ac:dyDescent="0.25">
      <c r="A102465" t="s">
        <v>106511</v>
      </c>
      <c r="B102465">
        <v>10001000083</v>
      </c>
    </row>
    <row r="102466" spans="1:2" x14ac:dyDescent="0.25">
      <c r="A102466" t="s">
        <v>106512</v>
      </c>
      <c r="B102466">
        <v>10001000083</v>
      </c>
    </row>
    <row r="102467" spans="1:2" x14ac:dyDescent="0.25">
      <c r="A102467" t="s">
        <v>106513</v>
      </c>
      <c r="B102467">
        <v>10001000083</v>
      </c>
    </row>
    <row r="102468" spans="1:2" x14ac:dyDescent="0.25">
      <c r="A102468" t="s">
        <v>106514</v>
      </c>
      <c r="B102468">
        <v>10001000083</v>
      </c>
    </row>
    <row r="102469" spans="1:2" x14ac:dyDescent="0.25">
      <c r="A102469" t="s">
        <v>106515</v>
      </c>
      <c r="B102469">
        <v>10001000082</v>
      </c>
    </row>
    <row r="102470" spans="1:2" x14ac:dyDescent="0.25">
      <c r="A102470" t="s">
        <v>106516</v>
      </c>
      <c r="B102470">
        <v>10001000082</v>
      </c>
    </row>
    <row r="102471" spans="1:2" x14ac:dyDescent="0.25">
      <c r="A102471" t="s">
        <v>106517</v>
      </c>
      <c r="B102471">
        <v>10001000082</v>
      </c>
    </row>
    <row r="102472" spans="1:2" x14ac:dyDescent="0.25">
      <c r="A102472" t="s">
        <v>106518</v>
      </c>
      <c r="B102472">
        <v>10001000035</v>
      </c>
    </row>
    <row r="102473" spans="1:2" x14ac:dyDescent="0.25">
      <c r="A102473" t="s">
        <v>106519</v>
      </c>
      <c r="B102473">
        <v>10001000083</v>
      </c>
    </row>
    <row r="102474" spans="1:2" x14ac:dyDescent="0.25">
      <c r="A102474" t="s">
        <v>106520</v>
      </c>
      <c r="B102474">
        <v>10001000082</v>
      </c>
    </row>
    <row r="102475" spans="1:2" x14ac:dyDescent="0.25">
      <c r="A102475" t="s">
        <v>106521</v>
      </c>
      <c r="B102475">
        <v>10001000082</v>
      </c>
    </row>
    <row r="102476" spans="1:2" x14ac:dyDescent="0.25">
      <c r="A102476" t="s">
        <v>106522</v>
      </c>
      <c r="B102476">
        <v>10001000082</v>
      </c>
    </row>
    <row r="102477" spans="1:2" x14ac:dyDescent="0.25">
      <c r="A102477" t="s">
        <v>106523</v>
      </c>
      <c r="B102477">
        <v>10001000082</v>
      </c>
    </row>
    <row r="102478" spans="1:2" x14ac:dyDescent="0.25">
      <c r="A102478" t="s">
        <v>106524</v>
      </c>
      <c r="B102478">
        <v>10001000082</v>
      </c>
    </row>
    <row r="102479" spans="1:2" x14ac:dyDescent="0.25">
      <c r="A102479" t="s">
        <v>106525</v>
      </c>
      <c r="B102479">
        <v>10001000015</v>
      </c>
    </row>
    <row r="102480" spans="1:2" x14ac:dyDescent="0.25">
      <c r="A102480" t="s">
        <v>106526</v>
      </c>
      <c r="B102480">
        <v>10001000015</v>
      </c>
    </row>
    <row r="102481" spans="1:2" x14ac:dyDescent="0.25">
      <c r="A102481" t="s">
        <v>106527</v>
      </c>
      <c r="B102481">
        <v>10001000015</v>
      </c>
    </row>
    <row r="102482" spans="1:2" x14ac:dyDescent="0.25">
      <c r="A102482" t="s">
        <v>106528</v>
      </c>
      <c r="B102482">
        <v>10001000015</v>
      </c>
    </row>
    <row r="102483" spans="1:2" x14ac:dyDescent="0.25">
      <c r="A102483" t="s">
        <v>106529</v>
      </c>
      <c r="B102483">
        <v>10001000008</v>
      </c>
    </row>
    <row r="102484" spans="1:2" x14ac:dyDescent="0.25">
      <c r="A102484" t="s">
        <v>106530</v>
      </c>
      <c r="B102484">
        <v>10001000017</v>
      </c>
    </row>
    <row r="102485" spans="1:2" x14ac:dyDescent="0.25">
      <c r="A102485" t="s">
        <v>106531</v>
      </c>
      <c r="B102485">
        <v>10001000017</v>
      </c>
    </row>
    <row r="102486" spans="1:2" x14ac:dyDescent="0.25">
      <c r="A102486" t="s">
        <v>106532</v>
      </c>
      <c r="B102486">
        <v>10001000017</v>
      </c>
    </row>
    <row r="102487" spans="1:2" x14ac:dyDescent="0.25">
      <c r="A102487" t="s">
        <v>106533</v>
      </c>
      <c r="B102487">
        <v>10001000017</v>
      </c>
    </row>
    <row r="102488" spans="1:2" x14ac:dyDescent="0.25">
      <c r="A102488" t="s">
        <v>106534</v>
      </c>
      <c r="B102488">
        <v>10001000082</v>
      </c>
    </row>
    <row r="102489" spans="1:2" x14ac:dyDescent="0.25">
      <c r="A102489" t="s">
        <v>106535</v>
      </c>
      <c r="B102489">
        <v>10001000044</v>
      </c>
    </row>
    <row r="102490" spans="1:2" x14ac:dyDescent="0.25">
      <c r="A102490" t="s">
        <v>106536</v>
      </c>
      <c r="B102490">
        <v>10001000035</v>
      </c>
    </row>
    <row r="102491" spans="1:2" x14ac:dyDescent="0.25">
      <c r="A102491" t="s">
        <v>106537</v>
      </c>
      <c r="B102491">
        <v>10001000083</v>
      </c>
    </row>
    <row r="102492" spans="1:2" x14ac:dyDescent="0.25">
      <c r="A102492" t="s">
        <v>106538</v>
      </c>
      <c r="B102492">
        <v>10001000082</v>
      </c>
    </row>
    <row r="102493" spans="1:2" x14ac:dyDescent="0.25">
      <c r="A102493" t="s">
        <v>106539</v>
      </c>
      <c r="B102493">
        <v>10001000082</v>
      </c>
    </row>
    <row r="102494" spans="1:2" x14ac:dyDescent="0.25">
      <c r="A102494" t="s">
        <v>106540</v>
      </c>
      <c r="B102494">
        <v>10001000082</v>
      </c>
    </row>
    <row r="102495" spans="1:2" x14ac:dyDescent="0.25">
      <c r="A102495" t="s">
        <v>106541</v>
      </c>
      <c r="B102495">
        <v>10001000082</v>
      </c>
    </row>
    <row r="102496" spans="1:2" x14ac:dyDescent="0.25">
      <c r="A102496" t="s">
        <v>106542</v>
      </c>
      <c r="B102496">
        <v>10001000082</v>
      </c>
    </row>
    <row r="102497" spans="1:2" x14ac:dyDescent="0.25">
      <c r="A102497" t="s">
        <v>106543</v>
      </c>
      <c r="B102497">
        <v>10001000082</v>
      </c>
    </row>
    <row r="102498" spans="1:2" x14ac:dyDescent="0.25">
      <c r="A102498" t="s">
        <v>106544</v>
      </c>
      <c r="B102498">
        <v>10001000082</v>
      </c>
    </row>
    <row r="102499" spans="1:2" x14ac:dyDescent="0.25">
      <c r="A102499" t="s">
        <v>106545</v>
      </c>
      <c r="B102499">
        <v>10001000082</v>
      </c>
    </row>
    <row r="102500" spans="1:2" x14ac:dyDescent="0.25">
      <c r="A102500" t="s">
        <v>106546</v>
      </c>
      <c r="B102500">
        <v>10001000082</v>
      </c>
    </row>
    <row r="102501" spans="1:2" x14ac:dyDescent="0.25">
      <c r="A102501" t="s">
        <v>106547</v>
      </c>
      <c r="B102501">
        <v>10001000082</v>
      </c>
    </row>
    <row r="102502" spans="1:2" x14ac:dyDescent="0.25">
      <c r="A102502" t="s">
        <v>106548</v>
      </c>
      <c r="B102502">
        <v>10001000082</v>
      </c>
    </row>
    <row r="102503" spans="1:2" x14ac:dyDescent="0.25">
      <c r="A102503" t="s">
        <v>106549</v>
      </c>
      <c r="B102503">
        <v>10001000015</v>
      </c>
    </row>
    <row r="102504" spans="1:2" x14ac:dyDescent="0.25">
      <c r="A102504" t="s">
        <v>106550</v>
      </c>
      <c r="B102504">
        <v>10001000015</v>
      </c>
    </row>
    <row r="102505" spans="1:2" x14ac:dyDescent="0.25">
      <c r="A102505" t="s">
        <v>106551</v>
      </c>
      <c r="B102505">
        <v>10001000015</v>
      </c>
    </row>
    <row r="102506" spans="1:2" x14ac:dyDescent="0.25">
      <c r="A102506" t="s">
        <v>106552</v>
      </c>
      <c r="B102506">
        <v>10001000011</v>
      </c>
    </row>
    <row r="102507" spans="1:2" x14ac:dyDescent="0.25">
      <c r="A102507" t="s">
        <v>106553</v>
      </c>
      <c r="B102507">
        <v>10001000011</v>
      </c>
    </row>
    <row r="102508" spans="1:2" x14ac:dyDescent="0.25">
      <c r="A102508" t="s">
        <v>106554</v>
      </c>
      <c r="B102508">
        <v>10001000082</v>
      </c>
    </row>
    <row r="102509" spans="1:2" x14ac:dyDescent="0.25">
      <c r="A102509" t="s">
        <v>106555</v>
      </c>
      <c r="B102509">
        <v>10001000082</v>
      </c>
    </row>
    <row r="102510" spans="1:2" x14ac:dyDescent="0.25">
      <c r="A102510" t="s">
        <v>106556</v>
      </c>
      <c r="B102510">
        <v>10001000082</v>
      </c>
    </row>
    <row r="102511" spans="1:2" x14ac:dyDescent="0.25">
      <c r="A102511" t="s">
        <v>106557</v>
      </c>
      <c r="B102511">
        <v>10001000082</v>
      </c>
    </row>
    <row r="102512" spans="1:2" x14ac:dyDescent="0.25">
      <c r="A102512" t="s">
        <v>106558</v>
      </c>
      <c r="B102512">
        <v>10001000082</v>
      </c>
    </row>
    <row r="102513" spans="1:2" x14ac:dyDescent="0.25">
      <c r="A102513" t="s">
        <v>106559</v>
      </c>
      <c r="B102513">
        <v>10001000008</v>
      </c>
    </row>
    <row r="102514" spans="1:2" x14ac:dyDescent="0.25">
      <c r="A102514" t="s">
        <v>106560</v>
      </c>
      <c r="B102514">
        <v>10001000008</v>
      </c>
    </row>
    <row r="102515" spans="1:2" x14ac:dyDescent="0.25">
      <c r="A102515" t="s">
        <v>106561</v>
      </c>
      <c r="B102515">
        <v>10001000083</v>
      </c>
    </row>
    <row r="102516" spans="1:2" x14ac:dyDescent="0.25">
      <c r="A102516" t="s">
        <v>106562</v>
      </c>
      <c r="B102516">
        <v>10001000082</v>
      </c>
    </row>
    <row r="102517" spans="1:2" x14ac:dyDescent="0.25">
      <c r="A102517" t="s">
        <v>106563</v>
      </c>
      <c r="B102517">
        <v>10001000082</v>
      </c>
    </row>
    <row r="102518" spans="1:2" x14ac:dyDescent="0.25">
      <c r="A102518" t="s">
        <v>106564</v>
      </c>
      <c r="B102518">
        <v>10001000082</v>
      </c>
    </row>
    <row r="102519" spans="1:2" x14ac:dyDescent="0.25">
      <c r="A102519" t="s">
        <v>106565</v>
      </c>
      <c r="B102519">
        <v>10001000082</v>
      </c>
    </row>
    <row r="102520" spans="1:2" x14ac:dyDescent="0.25">
      <c r="A102520" t="s">
        <v>106566</v>
      </c>
      <c r="B102520">
        <v>10001000083</v>
      </c>
    </row>
    <row r="102521" spans="1:2" x14ac:dyDescent="0.25">
      <c r="A102521" t="s">
        <v>106567</v>
      </c>
      <c r="B102521">
        <v>10001000017</v>
      </c>
    </row>
    <row r="102522" spans="1:2" x14ac:dyDescent="0.25">
      <c r="A102522" t="s">
        <v>106568</v>
      </c>
      <c r="B102522">
        <v>10001000017</v>
      </c>
    </row>
    <row r="102523" spans="1:2" x14ac:dyDescent="0.25">
      <c r="A102523" t="s">
        <v>106569</v>
      </c>
      <c r="B102523">
        <v>10001000017</v>
      </c>
    </row>
    <row r="102524" spans="1:2" x14ac:dyDescent="0.25">
      <c r="A102524" t="s">
        <v>106570</v>
      </c>
      <c r="B102524">
        <v>10001000017</v>
      </c>
    </row>
    <row r="102525" spans="1:2" x14ac:dyDescent="0.25">
      <c r="A102525" t="s">
        <v>106571</v>
      </c>
      <c r="B102525">
        <v>10001000017</v>
      </c>
    </row>
    <row r="102526" spans="1:2" x14ac:dyDescent="0.25">
      <c r="A102526" t="s">
        <v>106572</v>
      </c>
      <c r="B102526">
        <v>10001000017</v>
      </c>
    </row>
    <row r="102527" spans="1:2" x14ac:dyDescent="0.25">
      <c r="A102527" t="s">
        <v>106573</v>
      </c>
      <c r="B102527">
        <v>10001000082</v>
      </c>
    </row>
    <row r="102528" spans="1:2" x14ac:dyDescent="0.25">
      <c r="A102528" t="s">
        <v>106574</v>
      </c>
      <c r="B102528">
        <v>10001000082</v>
      </c>
    </row>
    <row r="102529" spans="1:2" x14ac:dyDescent="0.25">
      <c r="A102529" t="s">
        <v>106575</v>
      </c>
      <c r="B102529">
        <v>10001000082</v>
      </c>
    </row>
    <row r="102530" spans="1:2" x14ac:dyDescent="0.25">
      <c r="A102530" t="s">
        <v>106576</v>
      </c>
      <c r="B102530">
        <v>10001000082</v>
      </c>
    </row>
    <row r="102531" spans="1:2" x14ac:dyDescent="0.25">
      <c r="A102531" t="s">
        <v>106577</v>
      </c>
      <c r="B102531">
        <v>10001000082</v>
      </c>
    </row>
    <row r="102532" spans="1:2" x14ac:dyDescent="0.25">
      <c r="A102532" t="s">
        <v>106578</v>
      </c>
      <c r="B102532">
        <v>10001000008</v>
      </c>
    </row>
    <row r="102533" spans="1:2" x14ac:dyDescent="0.25">
      <c r="A102533" t="s">
        <v>106579</v>
      </c>
      <c r="B102533">
        <v>10001000082</v>
      </c>
    </row>
    <row r="102534" spans="1:2" x14ac:dyDescent="0.25">
      <c r="A102534" t="s">
        <v>106580</v>
      </c>
      <c r="B102534">
        <v>10001000082</v>
      </c>
    </row>
    <row r="102535" spans="1:2" x14ac:dyDescent="0.25">
      <c r="A102535" t="s">
        <v>106581</v>
      </c>
      <c r="B102535">
        <v>10001000082</v>
      </c>
    </row>
    <row r="102536" spans="1:2" x14ac:dyDescent="0.25">
      <c r="A102536" t="s">
        <v>106582</v>
      </c>
      <c r="B102536">
        <v>10001000082</v>
      </c>
    </row>
    <row r="102537" spans="1:2" x14ac:dyDescent="0.25">
      <c r="A102537" t="s">
        <v>106583</v>
      </c>
      <c r="B102537">
        <v>10001000082</v>
      </c>
    </row>
    <row r="102538" spans="1:2" x14ac:dyDescent="0.25">
      <c r="A102538" t="s">
        <v>106584</v>
      </c>
      <c r="B102538">
        <v>10001000083</v>
      </c>
    </row>
    <row r="102539" spans="1:2" x14ac:dyDescent="0.25">
      <c r="A102539" t="s">
        <v>106585</v>
      </c>
      <c r="B102539">
        <v>10001000011</v>
      </c>
    </row>
    <row r="102540" spans="1:2" x14ac:dyDescent="0.25">
      <c r="A102540" t="s">
        <v>106586</v>
      </c>
      <c r="B102540">
        <v>10001000015</v>
      </c>
    </row>
    <row r="102541" spans="1:2" x14ac:dyDescent="0.25">
      <c r="A102541" t="s">
        <v>106587</v>
      </c>
      <c r="B102541">
        <v>10001000082</v>
      </c>
    </row>
    <row r="102542" spans="1:2" x14ac:dyDescent="0.25">
      <c r="A102542" t="s">
        <v>106588</v>
      </c>
      <c r="B102542">
        <v>10001000082</v>
      </c>
    </row>
    <row r="102543" spans="1:2" x14ac:dyDescent="0.25">
      <c r="A102543" t="s">
        <v>106589</v>
      </c>
      <c r="B102543">
        <v>10001000008</v>
      </c>
    </row>
    <row r="102544" spans="1:2" x14ac:dyDescent="0.25">
      <c r="A102544" t="s">
        <v>106590</v>
      </c>
      <c r="B102544">
        <v>10001000083</v>
      </c>
    </row>
    <row r="102545" spans="1:2" x14ac:dyDescent="0.25">
      <c r="A102545" t="s">
        <v>106591</v>
      </c>
      <c r="B102545">
        <v>10001000017</v>
      </c>
    </row>
    <row r="102546" spans="1:2" x14ac:dyDescent="0.25">
      <c r="A102546" t="s">
        <v>106592</v>
      </c>
      <c r="B102546">
        <v>10001000017</v>
      </c>
    </row>
    <row r="102547" spans="1:2" x14ac:dyDescent="0.25">
      <c r="A102547" t="s">
        <v>106593</v>
      </c>
      <c r="B102547">
        <v>10001000082</v>
      </c>
    </row>
    <row r="102548" spans="1:2" x14ac:dyDescent="0.25">
      <c r="A102548" t="s">
        <v>106594</v>
      </c>
      <c r="B102548">
        <v>10001000011</v>
      </c>
    </row>
    <row r="102549" spans="1:2" x14ac:dyDescent="0.25">
      <c r="A102549" t="s">
        <v>106595</v>
      </c>
      <c r="B102549">
        <v>10001000008</v>
      </c>
    </row>
    <row r="102550" spans="1:2" x14ac:dyDescent="0.25">
      <c r="A102550" t="s">
        <v>106596</v>
      </c>
      <c r="B102550">
        <v>10001000083</v>
      </c>
    </row>
    <row r="102551" spans="1:2" x14ac:dyDescent="0.25">
      <c r="A102551" t="s">
        <v>106597</v>
      </c>
      <c r="B102551">
        <v>10001000083</v>
      </c>
    </row>
    <row r="102552" spans="1:2" x14ac:dyDescent="0.25">
      <c r="A102552" t="s">
        <v>106598</v>
      </c>
      <c r="B102552">
        <v>10001000083</v>
      </c>
    </row>
    <row r="102553" spans="1:2" x14ac:dyDescent="0.25">
      <c r="A102553" t="s">
        <v>106599</v>
      </c>
      <c r="B102553">
        <v>10001000082</v>
      </c>
    </row>
    <row r="102554" spans="1:2" x14ac:dyDescent="0.25">
      <c r="A102554" t="s">
        <v>106600</v>
      </c>
      <c r="B102554">
        <v>10001000082</v>
      </c>
    </row>
    <row r="102555" spans="1:2" x14ac:dyDescent="0.25">
      <c r="A102555" t="s">
        <v>106601</v>
      </c>
      <c r="B102555">
        <v>10001000008</v>
      </c>
    </row>
    <row r="102556" spans="1:2" x14ac:dyDescent="0.25">
      <c r="A102556" t="s">
        <v>106602</v>
      </c>
      <c r="B102556">
        <v>10001000083</v>
      </c>
    </row>
    <row r="102557" spans="1:2" x14ac:dyDescent="0.25">
      <c r="A102557" t="s">
        <v>106603</v>
      </c>
      <c r="B102557">
        <v>10001000082</v>
      </c>
    </row>
    <row r="102558" spans="1:2" x14ac:dyDescent="0.25">
      <c r="A102558" t="s">
        <v>106604</v>
      </c>
      <c r="B102558">
        <v>10001000082</v>
      </c>
    </row>
    <row r="102559" spans="1:2" x14ac:dyDescent="0.25">
      <c r="A102559" t="s">
        <v>106605</v>
      </c>
      <c r="B102559">
        <v>10001000082</v>
      </c>
    </row>
    <row r="102560" spans="1:2" x14ac:dyDescent="0.25">
      <c r="A102560" t="s">
        <v>106606</v>
      </c>
      <c r="B102560">
        <v>10001000035</v>
      </c>
    </row>
    <row r="102561" spans="1:2" x14ac:dyDescent="0.25">
      <c r="A102561" t="s">
        <v>106607</v>
      </c>
      <c r="B102561">
        <v>10001000083</v>
      </c>
    </row>
    <row r="102562" spans="1:2" x14ac:dyDescent="0.25">
      <c r="A102562" t="s">
        <v>106608</v>
      </c>
      <c r="B102562">
        <v>10001000082</v>
      </c>
    </row>
    <row r="102563" spans="1:2" x14ac:dyDescent="0.25">
      <c r="A102563" t="s">
        <v>106609</v>
      </c>
      <c r="B102563">
        <v>10001000082</v>
      </c>
    </row>
    <row r="102564" spans="1:2" x14ac:dyDescent="0.25">
      <c r="A102564" t="s">
        <v>106610</v>
      </c>
      <c r="B102564">
        <v>10001000082</v>
      </c>
    </row>
    <row r="102565" spans="1:2" x14ac:dyDescent="0.25">
      <c r="A102565" t="s">
        <v>106611</v>
      </c>
      <c r="B102565">
        <v>10001000082</v>
      </c>
    </row>
    <row r="102566" spans="1:2" x14ac:dyDescent="0.25">
      <c r="A102566" t="s">
        <v>106612</v>
      </c>
      <c r="B102566">
        <v>10001000082</v>
      </c>
    </row>
    <row r="102567" spans="1:2" x14ac:dyDescent="0.25">
      <c r="A102567" t="s">
        <v>106613</v>
      </c>
      <c r="B102567">
        <v>10001000082</v>
      </c>
    </row>
    <row r="102568" spans="1:2" x14ac:dyDescent="0.25">
      <c r="A102568" t="s">
        <v>106614</v>
      </c>
      <c r="B102568">
        <v>10001000082</v>
      </c>
    </row>
    <row r="102569" spans="1:2" x14ac:dyDescent="0.25">
      <c r="A102569" t="s">
        <v>106615</v>
      </c>
      <c r="B102569">
        <v>10001000015</v>
      </c>
    </row>
    <row r="102570" spans="1:2" x14ac:dyDescent="0.25">
      <c r="A102570" t="s">
        <v>106616</v>
      </c>
      <c r="B102570">
        <v>10001000015</v>
      </c>
    </row>
    <row r="102571" spans="1:2" x14ac:dyDescent="0.25">
      <c r="A102571" t="s">
        <v>106617</v>
      </c>
      <c r="B102571">
        <v>10001000015</v>
      </c>
    </row>
    <row r="102572" spans="1:2" x14ac:dyDescent="0.25">
      <c r="A102572" t="s">
        <v>106618</v>
      </c>
      <c r="B102572">
        <v>10001000015</v>
      </c>
    </row>
    <row r="102573" spans="1:2" x14ac:dyDescent="0.25">
      <c r="A102573" t="s">
        <v>106619</v>
      </c>
      <c r="B102573">
        <v>10001000017</v>
      </c>
    </row>
    <row r="102574" spans="1:2" x14ac:dyDescent="0.25">
      <c r="A102574" t="s">
        <v>106620</v>
      </c>
      <c r="B102574">
        <v>10001000017</v>
      </c>
    </row>
    <row r="102575" spans="1:2" x14ac:dyDescent="0.25">
      <c r="A102575" t="s">
        <v>106621</v>
      </c>
      <c r="B102575">
        <v>10001000017</v>
      </c>
    </row>
    <row r="102576" spans="1:2" x14ac:dyDescent="0.25">
      <c r="A102576" t="s">
        <v>106622</v>
      </c>
      <c r="B102576">
        <v>10001000017</v>
      </c>
    </row>
    <row r="102577" spans="1:2" x14ac:dyDescent="0.25">
      <c r="A102577" t="s">
        <v>106623</v>
      </c>
      <c r="B102577">
        <v>10001000017</v>
      </c>
    </row>
    <row r="102578" spans="1:2" x14ac:dyDescent="0.25">
      <c r="A102578" t="s">
        <v>106624</v>
      </c>
      <c r="B102578">
        <v>10001000082</v>
      </c>
    </row>
    <row r="102579" spans="1:2" x14ac:dyDescent="0.25">
      <c r="A102579" t="s">
        <v>106625</v>
      </c>
      <c r="B102579">
        <v>10001000083</v>
      </c>
    </row>
    <row r="102580" spans="1:2" x14ac:dyDescent="0.25">
      <c r="A102580" t="s">
        <v>106626</v>
      </c>
      <c r="B102580">
        <v>10001000082</v>
      </c>
    </row>
    <row r="102581" spans="1:2" x14ac:dyDescent="0.25">
      <c r="A102581" t="s">
        <v>106627</v>
      </c>
      <c r="B102581">
        <v>10001000082</v>
      </c>
    </row>
    <row r="102582" spans="1:2" x14ac:dyDescent="0.25">
      <c r="A102582" t="s">
        <v>106628</v>
      </c>
      <c r="B102582">
        <v>10001000082</v>
      </c>
    </row>
    <row r="102583" spans="1:2" x14ac:dyDescent="0.25">
      <c r="A102583" t="s">
        <v>106629</v>
      </c>
      <c r="B102583">
        <v>10001000082</v>
      </c>
    </row>
    <row r="102584" spans="1:2" x14ac:dyDescent="0.25">
      <c r="A102584" t="s">
        <v>106630</v>
      </c>
      <c r="B102584">
        <v>10001000015</v>
      </c>
    </row>
    <row r="102585" spans="1:2" x14ac:dyDescent="0.25">
      <c r="A102585" t="s">
        <v>106631</v>
      </c>
      <c r="B102585">
        <v>10001000015</v>
      </c>
    </row>
    <row r="102586" spans="1:2" x14ac:dyDescent="0.25">
      <c r="A102586" t="s">
        <v>106632</v>
      </c>
      <c r="B102586">
        <v>10001000015</v>
      </c>
    </row>
    <row r="102587" spans="1:2" x14ac:dyDescent="0.25">
      <c r="A102587" t="s">
        <v>106633</v>
      </c>
      <c r="B102587">
        <v>10001000015</v>
      </c>
    </row>
    <row r="102588" spans="1:2" x14ac:dyDescent="0.25">
      <c r="A102588" t="s">
        <v>106634</v>
      </c>
      <c r="B102588">
        <v>10001000082</v>
      </c>
    </row>
    <row r="102589" spans="1:2" x14ac:dyDescent="0.25">
      <c r="A102589" t="s">
        <v>106635</v>
      </c>
      <c r="B102589">
        <v>10001000082</v>
      </c>
    </row>
    <row r="102590" spans="1:2" x14ac:dyDescent="0.25">
      <c r="A102590" t="s">
        <v>106636</v>
      </c>
      <c r="B102590">
        <v>10001000082</v>
      </c>
    </row>
    <row r="102591" spans="1:2" x14ac:dyDescent="0.25">
      <c r="A102591" t="s">
        <v>106637</v>
      </c>
      <c r="B102591">
        <v>10001000082</v>
      </c>
    </row>
    <row r="102592" spans="1:2" x14ac:dyDescent="0.25">
      <c r="A102592" t="s">
        <v>106638</v>
      </c>
      <c r="B102592">
        <v>10001000008</v>
      </c>
    </row>
    <row r="102593" spans="1:2" x14ac:dyDescent="0.25">
      <c r="A102593" t="s">
        <v>106639</v>
      </c>
      <c r="B102593">
        <v>10001000008</v>
      </c>
    </row>
    <row r="102594" spans="1:2" x14ac:dyDescent="0.25">
      <c r="A102594" t="s">
        <v>106640</v>
      </c>
      <c r="B102594">
        <v>10001000002</v>
      </c>
    </row>
    <row r="102595" spans="1:2" x14ac:dyDescent="0.25">
      <c r="A102595" t="s">
        <v>106641</v>
      </c>
      <c r="B102595">
        <v>10001000002</v>
      </c>
    </row>
    <row r="102596" spans="1:2" x14ac:dyDescent="0.25">
      <c r="A102596" t="s">
        <v>106642</v>
      </c>
      <c r="B102596">
        <v>10001000002</v>
      </c>
    </row>
    <row r="102597" spans="1:2" x14ac:dyDescent="0.25">
      <c r="A102597" t="s">
        <v>106643</v>
      </c>
      <c r="B102597">
        <v>10001000020</v>
      </c>
    </row>
    <row r="102598" spans="1:2" x14ac:dyDescent="0.25">
      <c r="A102598" t="s">
        <v>106644</v>
      </c>
      <c r="B102598">
        <v>10001000034</v>
      </c>
    </row>
    <row r="102599" spans="1:2" x14ac:dyDescent="0.25">
      <c r="A102599" t="s">
        <v>106645</v>
      </c>
      <c r="B102599">
        <v>10001000034</v>
      </c>
    </row>
    <row r="102600" spans="1:2" x14ac:dyDescent="0.25">
      <c r="A102600" t="s">
        <v>106646</v>
      </c>
      <c r="B102600">
        <v>10001000035</v>
      </c>
    </row>
    <row r="102601" spans="1:2" x14ac:dyDescent="0.25">
      <c r="A102601" t="s">
        <v>106647</v>
      </c>
      <c r="B102601">
        <v>10001000022</v>
      </c>
    </row>
    <row r="102602" spans="1:2" x14ac:dyDescent="0.25">
      <c r="A102602" t="s">
        <v>106648</v>
      </c>
      <c r="B102602">
        <v>10001000041</v>
      </c>
    </row>
    <row r="102603" spans="1:2" x14ac:dyDescent="0.25">
      <c r="A102603" t="s">
        <v>106649</v>
      </c>
      <c r="B102603">
        <v>10001000040</v>
      </c>
    </row>
    <row r="102604" spans="1:2" x14ac:dyDescent="0.25">
      <c r="A102604" t="s">
        <v>106650</v>
      </c>
      <c r="B102604">
        <v>10001000001</v>
      </c>
    </row>
    <row r="102605" spans="1:2" x14ac:dyDescent="0.25">
      <c r="A102605" t="s">
        <v>106651</v>
      </c>
      <c r="B102605">
        <v>10001000005</v>
      </c>
    </row>
    <row r="102606" spans="1:2" x14ac:dyDescent="0.25">
      <c r="A102606" t="s">
        <v>106652</v>
      </c>
      <c r="B102606">
        <v>10001000002</v>
      </c>
    </row>
    <row r="102607" spans="1:2" x14ac:dyDescent="0.25">
      <c r="A102607" t="s">
        <v>106653</v>
      </c>
      <c r="B102607">
        <v>10001000012</v>
      </c>
    </row>
    <row r="102608" spans="1:2" x14ac:dyDescent="0.25">
      <c r="A102608" t="s">
        <v>106654</v>
      </c>
      <c r="B102608">
        <v>10001000038</v>
      </c>
    </row>
    <row r="102609" spans="1:2" x14ac:dyDescent="0.25">
      <c r="A102609" t="s">
        <v>106655</v>
      </c>
      <c r="B102609">
        <v>10001000012</v>
      </c>
    </row>
    <row r="102610" spans="1:2" x14ac:dyDescent="0.25">
      <c r="A102610" t="s">
        <v>106656</v>
      </c>
      <c r="B102610">
        <v>10001000038</v>
      </c>
    </row>
    <row r="102611" spans="1:2" x14ac:dyDescent="0.25">
      <c r="A102611" t="s">
        <v>106657</v>
      </c>
      <c r="B102611">
        <v>10001000008</v>
      </c>
    </row>
    <row r="102612" spans="1:2" x14ac:dyDescent="0.25">
      <c r="A102612" t="s">
        <v>106658</v>
      </c>
      <c r="B102612">
        <v>10001000028</v>
      </c>
    </row>
    <row r="102613" spans="1:2" x14ac:dyDescent="0.25">
      <c r="A102613" t="s">
        <v>106659</v>
      </c>
      <c r="B102613">
        <v>10001000035</v>
      </c>
    </row>
    <row r="102614" spans="1:2" x14ac:dyDescent="0.25">
      <c r="A102614" t="s">
        <v>106660</v>
      </c>
      <c r="B102614">
        <v>10001000002</v>
      </c>
    </row>
    <row r="102615" spans="1:2" x14ac:dyDescent="0.25">
      <c r="A102615" t="s">
        <v>106661</v>
      </c>
      <c r="B102615">
        <v>10001000038</v>
      </c>
    </row>
    <row r="102616" spans="1:2" x14ac:dyDescent="0.25">
      <c r="A102616" t="s">
        <v>106662</v>
      </c>
      <c r="B102616">
        <v>10001000021</v>
      </c>
    </row>
    <row r="102617" spans="1:2" x14ac:dyDescent="0.25">
      <c r="A102617" t="s">
        <v>106663</v>
      </c>
      <c r="B102617">
        <v>10001000024</v>
      </c>
    </row>
    <row r="102618" spans="1:2" x14ac:dyDescent="0.25">
      <c r="A102618" t="s">
        <v>106664</v>
      </c>
      <c r="B102618">
        <v>10001000007</v>
      </c>
    </row>
    <row r="102619" spans="1:2" x14ac:dyDescent="0.25">
      <c r="A102619" t="s">
        <v>106665</v>
      </c>
      <c r="B102619">
        <v>10001000012</v>
      </c>
    </row>
    <row r="102620" spans="1:2" x14ac:dyDescent="0.25">
      <c r="A102620" t="s">
        <v>106666</v>
      </c>
      <c r="B102620">
        <v>10001000006</v>
      </c>
    </row>
    <row r="102621" spans="1:2" x14ac:dyDescent="0.25">
      <c r="A102621" t="s">
        <v>106667</v>
      </c>
      <c r="B102621">
        <v>10001000008</v>
      </c>
    </row>
    <row r="102622" spans="1:2" x14ac:dyDescent="0.25">
      <c r="A102622" t="s">
        <v>106668</v>
      </c>
      <c r="B102622">
        <v>10001000002</v>
      </c>
    </row>
    <row r="102623" spans="1:2" x14ac:dyDescent="0.25">
      <c r="A102623" t="s">
        <v>106669</v>
      </c>
      <c r="B102623">
        <v>10001000002</v>
      </c>
    </row>
    <row r="102624" spans="1:2" x14ac:dyDescent="0.25">
      <c r="A102624" t="s">
        <v>106670</v>
      </c>
      <c r="B102624">
        <v>10001000008</v>
      </c>
    </row>
    <row r="102625" spans="1:2" x14ac:dyDescent="0.25">
      <c r="A102625" t="s">
        <v>106671</v>
      </c>
      <c r="B102625">
        <v>10001000041</v>
      </c>
    </row>
    <row r="102626" spans="1:2" x14ac:dyDescent="0.25">
      <c r="A102626" t="s">
        <v>106672</v>
      </c>
      <c r="B102626">
        <v>10001000002</v>
      </c>
    </row>
    <row r="102627" spans="1:2" x14ac:dyDescent="0.25">
      <c r="A102627" t="s">
        <v>106673</v>
      </c>
      <c r="B102627">
        <v>10001000002</v>
      </c>
    </row>
    <row r="102628" spans="1:2" x14ac:dyDescent="0.25">
      <c r="A102628" t="s">
        <v>106674</v>
      </c>
      <c r="B102628">
        <v>10001000041</v>
      </c>
    </row>
    <row r="102629" spans="1:2" x14ac:dyDescent="0.25">
      <c r="A102629" t="s">
        <v>106675</v>
      </c>
      <c r="B102629">
        <v>10001000001</v>
      </c>
    </row>
    <row r="102630" spans="1:2" x14ac:dyDescent="0.25">
      <c r="A102630" t="s">
        <v>106676</v>
      </c>
      <c r="B102630">
        <v>10001000002</v>
      </c>
    </row>
    <row r="102631" spans="1:2" x14ac:dyDescent="0.25">
      <c r="A102631" t="s">
        <v>106677</v>
      </c>
      <c r="B102631">
        <v>10001000012</v>
      </c>
    </row>
    <row r="102632" spans="1:2" x14ac:dyDescent="0.25">
      <c r="A102632" t="s">
        <v>106678</v>
      </c>
      <c r="B102632">
        <v>10001000012</v>
      </c>
    </row>
    <row r="102633" spans="1:2" x14ac:dyDescent="0.25">
      <c r="A102633" t="s">
        <v>106679</v>
      </c>
      <c r="B102633">
        <v>10001000032</v>
      </c>
    </row>
    <row r="102634" spans="1:2" x14ac:dyDescent="0.25">
      <c r="A102634" t="s">
        <v>106680</v>
      </c>
      <c r="B102634">
        <v>10001000012</v>
      </c>
    </row>
    <row r="102635" spans="1:2" x14ac:dyDescent="0.25">
      <c r="A102635" t="s">
        <v>106681</v>
      </c>
      <c r="B102635">
        <v>10001000002</v>
      </c>
    </row>
    <row r="102636" spans="1:2" x14ac:dyDescent="0.25">
      <c r="A102636" t="s">
        <v>106682</v>
      </c>
      <c r="B102636">
        <v>10001000035</v>
      </c>
    </row>
    <row r="102637" spans="1:2" x14ac:dyDescent="0.25">
      <c r="A102637" t="s">
        <v>106683</v>
      </c>
      <c r="B102637">
        <v>10001000035</v>
      </c>
    </row>
    <row r="102638" spans="1:2" x14ac:dyDescent="0.25">
      <c r="A102638" t="s">
        <v>106684</v>
      </c>
      <c r="B102638">
        <v>10001000012</v>
      </c>
    </row>
    <row r="102639" spans="1:2" x14ac:dyDescent="0.25">
      <c r="A102639" t="s">
        <v>106685</v>
      </c>
      <c r="B102639">
        <v>10001000002</v>
      </c>
    </row>
    <row r="102640" spans="1:2" x14ac:dyDescent="0.25">
      <c r="A102640" t="s">
        <v>106686</v>
      </c>
      <c r="B102640">
        <v>10001000041</v>
      </c>
    </row>
    <row r="102641" spans="1:2" x14ac:dyDescent="0.25">
      <c r="A102641" t="s">
        <v>106687</v>
      </c>
      <c r="B102641">
        <v>10001000005</v>
      </c>
    </row>
    <row r="102642" spans="1:2" x14ac:dyDescent="0.25">
      <c r="A102642" t="s">
        <v>106688</v>
      </c>
      <c r="B102642">
        <v>10001000041</v>
      </c>
    </row>
    <row r="102643" spans="1:2" x14ac:dyDescent="0.25">
      <c r="A102643" t="s">
        <v>106689</v>
      </c>
      <c r="B102643">
        <v>10001000002</v>
      </c>
    </row>
    <row r="102644" spans="1:2" x14ac:dyDescent="0.25">
      <c r="A102644" t="s">
        <v>106690</v>
      </c>
      <c r="B102644">
        <v>10001000018</v>
      </c>
    </row>
    <row r="102645" spans="1:2" x14ac:dyDescent="0.25">
      <c r="A102645" t="s">
        <v>106691</v>
      </c>
      <c r="B102645">
        <v>10001000016</v>
      </c>
    </row>
    <row r="102646" spans="1:2" x14ac:dyDescent="0.25">
      <c r="A102646" t="s">
        <v>106692</v>
      </c>
      <c r="B102646">
        <v>10001000019</v>
      </c>
    </row>
    <row r="102647" spans="1:2" x14ac:dyDescent="0.25">
      <c r="A102647" t="s">
        <v>106693</v>
      </c>
      <c r="B102647">
        <v>10001000002</v>
      </c>
    </row>
    <row r="102648" spans="1:2" x14ac:dyDescent="0.25">
      <c r="A102648" t="s">
        <v>106694</v>
      </c>
      <c r="B102648">
        <v>10001000008</v>
      </c>
    </row>
    <row r="102649" spans="1:2" x14ac:dyDescent="0.25">
      <c r="A102649" t="s">
        <v>106695</v>
      </c>
      <c r="B102649">
        <v>10001000007</v>
      </c>
    </row>
    <row r="102650" spans="1:2" x14ac:dyDescent="0.25">
      <c r="A102650" t="s">
        <v>106696</v>
      </c>
      <c r="B102650">
        <v>10001000023</v>
      </c>
    </row>
    <row r="102651" spans="1:2" x14ac:dyDescent="0.25">
      <c r="A102651" t="s">
        <v>106697</v>
      </c>
      <c r="B102651">
        <v>10001000039</v>
      </c>
    </row>
    <row r="102652" spans="1:2" x14ac:dyDescent="0.25">
      <c r="A102652" t="s">
        <v>106698</v>
      </c>
      <c r="B102652">
        <v>10001000002</v>
      </c>
    </row>
    <row r="102653" spans="1:2" x14ac:dyDescent="0.25">
      <c r="A102653" t="s">
        <v>106699</v>
      </c>
      <c r="B102653">
        <v>10001000012</v>
      </c>
    </row>
    <row r="102654" spans="1:2" x14ac:dyDescent="0.25">
      <c r="A102654" t="s">
        <v>106700</v>
      </c>
      <c r="B102654">
        <v>10001000002</v>
      </c>
    </row>
    <row r="102655" spans="1:2" x14ac:dyDescent="0.25">
      <c r="A102655" t="s">
        <v>106701</v>
      </c>
      <c r="B102655">
        <v>10001000002</v>
      </c>
    </row>
    <row r="102656" spans="1:2" x14ac:dyDescent="0.25">
      <c r="A102656" t="s">
        <v>106702</v>
      </c>
      <c r="B102656">
        <v>10001000001</v>
      </c>
    </row>
    <row r="102657" spans="1:2" x14ac:dyDescent="0.25">
      <c r="A102657" t="s">
        <v>106703</v>
      </c>
      <c r="B102657">
        <v>10001000002</v>
      </c>
    </row>
    <row r="102658" spans="1:2" x14ac:dyDescent="0.25">
      <c r="A102658" t="s">
        <v>106704</v>
      </c>
      <c r="B102658">
        <v>10001000001</v>
      </c>
    </row>
    <row r="102659" spans="1:2" x14ac:dyDescent="0.25">
      <c r="A102659" t="s">
        <v>106705</v>
      </c>
      <c r="B102659">
        <v>10001000001</v>
      </c>
    </row>
    <row r="102660" spans="1:2" x14ac:dyDescent="0.25">
      <c r="A102660" t="s">
        <v>106706</v>
      </c>
      <c r="B102660">
        <v>10001000041</v>
      </c>
    </row>
    <row r="102661" spans="1:2" x14ac:dyDescent="0.25">
      <c r="A102661" t="s">
        <v>106707</v>
      </c>
      <c r="B102661">
        <v>10001000002</v>
      </c>
    </row>
    <row r="102662" spans="1:2" x14ac:dyDescent="0.25">
      <c r="A102662" t="s">
        <v>106708</v>
      </c>
      <c r="B102662">
        <v>10001000034</v>
      </c>
    </row>
    <row r="102663" spans="1:2" x14ac:dyDescent="0.25">
      <c r="A102663" t="s">
        <v>106709</v>
      </c>
      <c r="B102663">
        <v>10001000035</v>
      </c>
    </row>
    <row r="102664" spans="1:2" x14ac:dyDescent="0.25">
      <c r="A102664" t="s">
        <v>106710</v>
      </c>
      <c r="B102664">
        <v>10001000006</v>
      </c>
    </row>
    <row r="102665" spans="1:2" x14ac:dyDescent="0.25">
      <c r="A102665" t="s">
        <v>106711</v>
      </c>
      <c r="B102665">
        <v>10001000022</v>
      </c>
    </row>
    <row r="102666" spans="1:2" x14ac:dyDescent="0.25">
      <c r="A102666" t="s">
        <v>106712</v>
      </c>
      <c r="B102666">
        <v>10001000014</v>
      </c>
    </row>
    <row r="102667" spans="1:2" x14ac:dyDescent="0.25">
      <c r="A102667" t="s">
        <v>106713</v>
      </c>
      <c r="B102667">
        <v>10001000008</v>
      </c>
    </row>
    <row r="102668" spans="1:2" x14ac:dyDescent="0.25">
      <c r="A102668" t="s">
        <v>106714</v>
      </c>
      <c r="B102668">
        <v>10001000002</v>
      </c>
    </row>
    <row r="102669" spans="1:2" x14ac:dyDescent="0.25">
      <c r="A102669" t="s">
        <v>106715</v>
      </c>
      <c r="B102669">
        <v>10001000006</v>
      </c>
    </row>
    <row r="102670" spans="1:2" x14ac:dyDescent="0.25">
      <c r="A102670" t="s">
        <v>106716</v>
      </c>
      <c r="B102670">
        <v>10001000002</v>
      </c>
    </row>
    <row r="102671" spans="1:2" x14ac:dyDescent="0.25">
      <c r="A102671" t="s">
        <v>106717</v>
      </c>
      <c r="B102671">
        <v>10001000034</v>
      </c>
    </row>
    <row r="102672" spans="1:2" x14ac:dyDescent="0.25">
      <c r="A102672" t="s">
        <v>106718</v>
      </c>
      <c r="B102672">
        <v>10001000006</v>
      </c>
    </row>
    <row r="102673" spans="1:2" x14ac:dyDescent="0.25">
      <c r="A102673" t="s">
        <v>106719</v>
      </c>
      <c r="B102673">
        <v>10001000006</v>
      </c>
    </row>
    <row r="102674" spans="1:2" x14ac:dyDescent="0.25">
      <c r="A102674" t="s">
        <v>106720</v>
      </c>
      <c r="B102674">
        <v>10001000034</v>
      </c>
    </row>
    <row r="102675" spans="1:2" x14ac:dyDescent="0.25">
      <c r="A102675" t="s">
        <v>106721</v>
      </c>
      <c r="B102675">
        <v>10001000006</v>
      </c>
    </row>
    <row r="102676" spans="1:2" x14ac:dyDescent="0.25">
      <c r="A102676" t="s">
        <v>106722</v>
      </c>
      <c r="B102676">
        <v>10001000024</v>
      </c>
    </row>
    <row r="102677" spans="1:2" x14ac:dyDescent="0.25">
      <c r="A102677" t="s">
        <v>106723</v>
      </c>
      <c r="B102677">
        <v>10001000006</v>
      </c>
    </row>
    <row r="102678" spans="1:2" x14ac:dyDescent="0.25">
      <c r="A102678" t="s">
        <v>106724</v>
      </c>
      <c r="B102678">
        <v>10001000012</v>
      </c>
    </row>
    <row r="102679" spans="1:2" x14ac:dyDescent="0.25">
      <c r="A102679" t="s">
        <v>106725</v>
      </c>
      <c r="B102679">
        <v>10001000002</v>
      </c>
    </row>
    <row r="102680" spans="1:2" x14ac:dyDescent="0.25">
      <c r="A102680" t="s">
        <v>106726</v>
      </c>
      <c r="B102680">
        <v>10001000002</v>
      </c>
    </row>
    <row r="102681" spans="1:2" x14ac:dyDescent="0.25">
      <c r="A102681" t="s">
        <v>106727</v>
      </c>
      <c r="B102681">
        <v>10001000002</v>
      </c>
    </row>
    <row r="102682" spans="1:2" x14ac:dyDescent="0.25">
      <c r="A102682" t="s">
        <v>106728</v>
      </c>
      <c r="B102682">
        <v>10001000015</v>
      </c>
    </row>
    <row r="102683" spans="1:2" x14ac:dyDescent="0.25">
      <c r="A102683" t="s">
        <v>106729</v>
      </c>
      <c r="B102683">
        <v>10001000006</v>
      </c>
    </row>
    <row r="102684" spans="1:2" x14ac:dyDescent="0.25">
      <c r="A102684" t="s">
        <v>106730</v>
      </c>
      <c r="B102684">
        <v>10001000039</v>
      </c>
    </row>
    <row r="102685" spans="1:2" x14ac:dyDescent="0.25">
      <c r="A102685" t="s">
        <v>106731</v>
      </c>
      <c r="B102685">
        <v>10001000022</v>
      </c>
    </row>
    <row r="102686" spans="1:2" x14ac:dyDescent="0.25">
      <c r="A102686" t="s">
        <v>106732</v>
      </c>
      <c r="B102686">
        <v>10001000002</v>
      </c>
    </row>
    <row r="102687" spans="1:2" x14ac:dyDescent="0.25">
      <c r="A102687" t="s">
        <v>106733</v>
      </c>
      <c r="B102687">
        <v>10001000023</v>
      </c>
    </row>
    <row r="102688" spans="1:2" x14ac:dyDescent="0.25">
      <c r="A102688" t="s">
        <v>106734</v>
      </c>
      <c r="B102688">
        <v>10001000039</v>
      </c>
    </row>
    <row r="102689" spans="1:2" x14ac:dyDescent="0.25">
      <c r="A102689" t="s">
        <v>106735</v>
      </c>
      <c r="B102689">
        <v>10001000008</v>
      </c>
    </row>
    <row r="102690" spans="1:2" x14ac:dyDescent="0.25">
      <c r="A102690" t="s">
        <v>106736</v>
      </c>
      <c r="B102690">
        <v>10001000038</v>
      </c>
    </row>
    <row r="102691" spans="1:2" x14ac:dyDescent="0.25">
      <c r="A102691" t="s">
        <v>106737</v>
      </c>
      <c r="B102691">
        <v>10001000007</v>
      </c>
    </row>
    <row r="102692" spans="1:2" x14ac:dyDescent="0.25">
      <c r="A102692" t="s">
        <v>106738</v>
      </c>
      <c r="B102692">
        <v>10001000035</v>
      </c>
    </row>
    <row r="102693" spans="1:2" x14ac:dyDescent="0.25">
      <c r="A102693" t="s">
        <v>106739</v>
      </c>
      <c r="B102693">
        <v>10001000035</v>
      </c>
    </row>
    <row r="102694" spans="1:2" x14ac:dyDescent="0.25">
      <c r="A102694" t="s">
        <v>106740</v>
      </c>
      <c r="B102694">
        <v>10001000034</v>
      </c>
    </row>
    <row r="102695" spans="1:2" x14ac:dyDescent="0.25">
      <c r="A102695" t="s">
        <v>106741</v>
      </c>
      <c r="B102695">
        <v>10001000034</v>
      </c>
    </row>
    <row r="102696" spans="1:2" x14ac:dyDescent="0.25">
      <c r="A102696" t="s">
        <v>106742</v>
      </c>
      <c r="B102696">
        <v>10001000020</v>
      </c>
    </row>
    <row r="102697" spans="1:2" x14ac:dyDescent="0.25">
      <c r="A102697" t="s">
        <v>106743</v>
      </c>
      <c r="B102697">
        <v>10001000006</v>
      </c>
    </row>
    <row r="102698" spans="1:2" x14ac:dyDescent="0.25">
      <c r="A102698" t="s">
        <v>106744</v>
      </c>
      <c r="B102698">
        <v>10001000035</v>
      </c>
    </row>
    <row r="102699" spans="1:2" x14ac:dyDescent="0.25">
      <c r="A102699" t="s">
        <v>106745</v>
      </c>
      <c r="B102699">
        <v>10001000034</v>
      </c>
    </row>
    <row r="102700" spans="1:2" x14ac:dyDescent="0.25">
      <c r="A102700" t="s">
        <v>106746</v>
      </c>
      <c r="B102700">
        <v>10001000023</v>
      </c>
    </row>
    <row r="102701" spans="1:2" x14ac:dyDescent="0.25">
      <c r="A102701" t="s">
        <v>106747</v>
      </c>
      <c r="B102701">
        <v>10001000034</v>
      </c>
    </row>
    <row r="102702" spans="1:2" x14ac:dyDescent="0.25">
      <c r="A102702" t="s">
        <v>106748</v>
      </c>
      <c r="B102702">
        <v>10001000034</v>
      </c>
    </row>
    <row r="102703" spans="1:2" x14ac:dyDescent="0.25">
      <c r="A102703" t="s">
        <v>106749</v>
      </c>
      <c r="B102703">
        <v>10001000012</v>
      </c>
    </row>
    <row r="102704" spans="1:2" x14ac:dyDescent="0.25">
      <c r="A102704" t="s">
        <v>106750</v>
      </c>
      <c r="B102704">
        <v>10001000017</v>
      </c>
    </row>
    <row r="102705" spans="1:2" x14ac:dyDescent="0.25">
      <c r="A102705" t="s">
        <v>106751</v>
      </c>
      <c r="B102705">
        <v>10001000023</v>
      </c>
    </row>
    <row r="102706" spans="1:2" x14ac:dyDescent="0.25">
      <c r="A102706" t="s">
        <v>106752</v>
      </c>
      <c r="B102706">
        <v>10001000002</v>
      </c>
    </row>
    <row r="102707" spans="1:2" x14ac:dyDescent="0.25">
      <c r="A102707" t="s">
        <v>106753</v>
      </c>
      <c r="B102707">
        <v>10001000082</v>
      </c>
    </row>
    <row r="102708" spans="1:2" x14ac:dyDescent="0.25">
      <c r="A102708" t="s">
        <v>106754</v>
      </c>
      <c r="B102708">
        <v>10001000014</v>
      </c>
    </row>
    <row r="102709" spans="1:2" x14ac:dyDescent="0.25">
      <c r="A102709" t="s">
        <v>106755</v>
      </c>
      <c r="B102709">
        <v>10001000002</v>
      </c>
    </row>
    <row r="102710" spans="1:2" x14ac:dyDescent="0.25">
      <c r="A102710" t="s">
        <v>106756</v>
      </c>
      <c r="B102710">
        <v>10001000013</v>
      </c>
    </row>
    <row r="102711" spans="1:2" x14ac:dyDescent="0.25">
      <c r="A102711" t="s">
        <v>106757</v>
      </c>
      <c r="B102711">
        <v>10001000082</v>
      </c>
    </row>
    <row r="102712" spans="1:2" x14ac:dyDescent="0.25">
      <c r="A102712" t="s">
        <v>106758</v>
      </c>
      <c r="B102712">
        <v>10001000014</v>
      </c>
    </row>
    <row r="102713" spans="1:2" x14ac:dyDescent="0.25">
      <c r="A102713" t="s">
        <v>106759</v>
      </c>
      <c r="B102713">
        <v>10001000014</v>
      </c>
    </row>
    <row r="102714" spans="1:2" x14ac:dyDescent="0.25">
      <c r="A102714" t="s">
        <v>106760</v>
      </c>
      <c r="B102714">
        <v>10001000002</v>
      </c>
    </row>
    <row r="102715" spans="1:2" x14ac:dyDescent="0.25">
      <c r="A102715" t="s">
        <v>106761</v>
      </c>
      <c r="B102715">
        <v>10001000002</v>
      </c>
    </row>
    <row r="102716" spans="1:2" x14ac:dyDescent="0.25">
      <c r="A102716" t="s">
        <v>106762</v>
      </c>
      <c r="B102716">
        <v>10001000082</v>
      </c>
    </row>
    <row r="102717" spans="1:2" x14ac:dyDescent="0.25">
      <c r="A102717" t="s">
        <v>106763</v>
      </c>
      <c r="B102717">
        <v>10001000002</v>
      </c>
    </row>
    <row r="102718" spans="1:2" x14ac:dyDescent="0.25">
      <c r="A102718" t="s">
        <v>106764</v>
      </c>
      <c r="B102718">
        <v>10001000014</v>
      </c>
    </row>
    <row r="102719" spans="1:2" x14ac:dyDescent="0.25">
      <c r="A102719" t="s">
        <v>106765</v>
      </c>
      <c r="B102719">
        <v>10001000014</v>
      </c>
    </row>
    <row r="102720" spans="1:2" x14ac:dyDescent="0.25">
      <c r="A102720" t="s">
        <v>106766</v>
      </c>
      <c r="B102720">
        <v>10001000019</v>
      </c>
    </row>
    <row r="102721" spans="1:2" x14ac:dyDescent="0.25">
      <c r="A102721" t="s">
        <v>106767</v>
      </c>
      <c r="B102721">
        <v>10001000035</v>
      </c>
    </row>
    <row r="102722" spans="1:2" x14ac:dyDescent="0.25">
      <c r="A102722" t="s">
        <v>106768</v>
      </c>
      <c r="B102722">
        <v>10001000014</v>
      </c>
    </row>
    <row r="102723" spans="1:2" x14ac:dyDescent="0.25">
      <c r="A102723" t="s">
        <v>106769</v>
      </c>
      <c r="B102723">
        <v>10001000002</v>
      </c>
    </row>
    <row r="102724" spans="1:2" x14ac:dyDescent="0.25">
      <c r="A102724" t="s">
        <v>106770</v>
      </c>
      <c r="B102724">
        <v>10001000002</v>
      </c>
    </row>
    <row r="102725" spans="1:2" x14ac:dyDescent="0.25">
      <c r="A102725" t="s">
        <v>106771</v>
      </c>
      <c r="B102725">
        <v>10001000002</v>
      </c>
    </row>
    <row r="102726" spans="1:2" x14ac:dyDescent="0.25">
      <c r="A102726" t="s">
        <v>106772</v>
      </c>
      <c r="B102726">
        <v>10001000002</v>
      </c>
    </row>
    <row r="102727" spans="1:2" x14ac:dyDescent="0.25">
      <c r="A102727" t="s">
        <v>106773</v>
      </c>
      <c r="B102727">
        <v>10001000008</v>
      </c>
    </row>
    <row r="102728" spans="1:2" x14ac:dyDescent="0.25">
      <c r="A102728" t="s">
        <v>106774</v>
      </c>
      <c r="B102728">
        <v>10001000017</v>
      </c>
    </row>
    <row r="102729" spans="1:2" x14ac:dyDescent="0.25">
      <c r="A102729" t="s">
        <v>106775</v>
      </c>
      <c r="B102729">
        <v>10001000017</v>
      </c>
    </row>
    <row r="102730" spans="1:2" x14ac:dyDescent="0.25">
      <c r="A102730" t="s">
        <v>106776</v>
      </c>
      <c r="B102730">
        <v>10001000014</v>
      </c>
    </row>
    <row r="102731" spans="1:2" x14ac:dyDescent="0.25">
      <c r="A102731" t="s">
        <v>106777</v>
      </c>
      <c r="B102731">
        <v>10001000014</v>
      </c>
    </row>
    <row r="102732" spans="1:2" x14ac:dyDescent="0.25">
      <c r="A102732" t="s">
        <v>106778</v>
      </c>
      <c r="B102732">
        <v>10001000002</v>
      </c>
    </row>
    <row r="102733" spans="1:2" x14ac:dyDescent="0.25">
      <c r="A102733" t="s">
        <v>106779</v>
      </c>
      <c r="B102733">
        <v>10001000014</v>
      </c>
    </row>
    <row r="102734" spans="1:2" x14ac:dyDescent="0.25">
      <c r="A102734" t="s">
        <v>106780</v>
      </c>
      <c r="B102734">
        <v>10001000002</v>
      </c>
    </row>
    <row r="102735" spans="1:2" x14ac:dyDescent="0.25">
      <c r="A102735" t="s">
        <v>106781</v>
      </c>
      <c r="B102735">
        <v>10001000015</v>
      </c>
    </row>
    <row r="102736" spans="1:2" x14ac:dyDescent="0.25">
      <c r="A102736" t="s">
        <v>106782</v>
      </c>
      <c r="B102736">
        <v>10001000015</v>
      </c>
    </row>
    <row r="102737" spans="1:2" x14ac:dyDescent="0.25">
      <c r="A102737" t="s">
        <v>106783</v>
      </c>
      <c r="B102737">
        <v>10001000015</v>
      </c>
    </row>
    <row r="102738" spans="1:2" x14ac:dyDescent="0.25">
      <c r="A102738" t="s">
        <v>106784</v>
      </c>
      <c r="B102738">
        <v>10001000008</v>
      </c>
    </row>
    <row r="102739" spans="1:2" x14ac:dyDescent="0.25">
      <c r="A102739" t="s">
        <v>106785</v>
      </c>
      <c r="B102739">
        <v>10001000002</v>
      </c>
    </row>
    <row r="102740" spans="1:2" x14ac:dyDescent="0.25">
      <c r="A102740" t="s">
        <v>106786</v>
      </c>
      <c r="B102740">
        <v>10001000008</v>
      </c>
    </row>
    <row r="102741" spans="1:2" x14ac:dyDescent="0.25">
      <c r="A102741" t="s">
        <v>106787</v>
      </c>
      <c r="B102741">
        <v>10001000082</v>
      </c>
    </row>
    <row r="102742" spans="1:2" x14ac:dyDescent="0.25">
      <c r="A102742" t="s">
        <v>106788</v>
      </c>
      <c r="B102742">
        <v>10001000002</v>
      </c>
    </row>
    <row r="102743" spans="1:2" x14ac:dyDescent="0.25">
      <c r="A102743" t="s">
        <v>106789</v>
      </c>
      <c r="B102743">
        <v>10001000014</v>
      </c>
    </row>
    <row r="102744" spans="1:2" x14ac:dyDescent="0.25">
      <c r="A102744" t="s">
        <v>106790</v>
      </c>
      <c r="B102744">
        <v>10001000037</v>
      </c>
    </row>
    <row r="102745" spans="1:2" x14ac:dyDescent="0.25">
      <c r="A102745" t="s">
        <v>106791</v>
      </c>
      <c r="B102745">
        <v>10001000014</v>
      </c>
    </row>
    <row r="102746" spans="1:2" x14ac:dyDescent="0.25">
      <c r="A102746" t="s">
        <v>106792</v>
      </c>
      <c r="B102746">
        <v>10001000002</v>
      </c>
    </row>
    <row r="102747" spans="1:2" x14ac:dyDescent="0.25">
      <c r="A102747" t="s">
        <v>106793</v>
      </c>
      <c r="B102747">
        <v>10001000035</v>
      </c>
    </row>
    <row r="102748" spans="1:2" x14ac:dyDescent="0.25">
      <c r="A102748" t="s">
        <v>106794</v>
      </c>
      <c r="B102748">
        <v>10001000014</v>
      </c>
    </row>
    <row r="102749" spans="1:2" x14ac:dyDescent="0.25">
      <c r="A102749" t="s">
        <v>106795</v>
      </c>
      <c r="B102749">
        <v>10001000013</v>
      </c>
    </row>
    <row r="102750" spans="1:2" x14ac:dyDescent="0.25">
      <c r="A102750" t="s">
        <v>106796</v>
      </c>
      <c r="B102750">
        <v>10001000082</v>
      </c>
    </row>
    <row r="102751" spans="1:2" x14ac:dyDescent="0.25">
      <c r="A102751" t="s">
        <v>106797</v>
      </c>
      <c r="B102751">
        <v>10001000002</v>
      </c>
    </row>
    <row r="102752" spans="1:2" x14ac:dyDescent="0.25">
      <c r="A102752" t="s">
        <v>106798</v>
      </c>
      <c r="B102752">
        <v>10001000013</v>
      </c>
    </row>
    <row r="102753" spans="1:2" x14ac:dyDescent="0.25">
      <c r="A102753" t="s">
        <v>106799</v>
      </c>
      <c r="B102753">
        <v>10001000037</v>
      </c>
    </row>
    <row r="102754" spans="1:2" x14ac:dyDescent="0.25">
      <c r="A102754" t="s">
        <v>106800</v>
      </c>
      <c r="B102754">
        <v>10001000014</v>
      </c>
    </row>
    <row r="102755" spans="1:2" x14ac:dyDescent="0.25">
      <c r="A102755" t="s">
        <v>106801</v>
      </c>
      <c r="B102755">
        <v>10001000014</v>
      </c>
    </row>
    <row r="102756" spans="1:2" x14ac:dyDescent="0.25">
      <c r="A102756" t="s">
        <v>106802</v>
      </c>
      <c r="B102756">
        <v>10001000014</v>
      </c>
    </row>
    <row r="102757" spans="1:2" x14ac:dyDescent="0.25">
      <c r="A102757" t="s">
        <v>106803</v>
      </c>
      <c r="B102757">
        <v>10001000002</v>
      </c>
    </row>
    <row r="102758" spans="1:2" x14ac:dyDescent="0.25">
      <c r="A102758" t="s">
        <v>106804</v>
      </c>
      <c r="B102758">
        <v>10001000044</v>
      </c>
    </row>
    <row r="102759" spans="1:2" x14ac:dyDescent="0.25">
      <c r="A102759" t="s">
        <v>106805</v>
      </c>
      <c r="B102759">
        <v>10001000002</v>
      </c>
    </row>
    <row r="102760" spans="1:2" x14ac:dyDescent="0.25">
      <c r="A102760" t="s">
        <v>106806</v>
      </c>
      <c r="B102760">
        <v>10001000014</v>
      </c>
    </row>
    <row r="102761" spans="1:2" x14ac:dyDescent="0.25">
      <c r="A102761" t="s">
        <v>106807</v>
      </c>
      <c r="B102761">
        <v>10001000019</v>
      </c>
    </row>
    <row r="102762" spans="1:2" x14ac:dyDescent="0.25">
      <c r="A102762" t="s">
        <v>106808</v>
      </c>
      <c r="B102762">
        <v>10001000017</v>
      </c>
    </row>
    <row r="102763" spans="1:2" x14ac:dyDescent="0.25">
      <c r="A102763" t="s">
        <v>106809</v>
      </c>
      <c r="B102763">
        <v>10001000082</v>
      </c>
    </row>
    <row r="102764" spans="1:2" x14ac:dyDescent="0.25">
      <c r="A102764" t="s">
        <v>106810</v>
      </c>
      <c r="B102764">
        <v>10001000015</v>
      </c>
    </row>
    <row r="102765" spans="1:2" x14ac:dyDescent="0.25">
      <c r="A102765" t="s">
        <v>106811</v>
      </c>
      <c r="B102765">
        <v>10001000082</v>
      </c>
    </row>
    <row r="102766" spans="1:2" x14ac:dyDescent="0.25">
      <c r="A102766" t="s">
        <v>106812</v>
      </c>
      <c r="B102766">
        <v>10001000082</v>
      </c>
    </row>
    <row r="102767" spans="1:2" x14ac:dyDescent="0.25">
      <c r="A102767" t="s">
        <v>106813</v>
      </c>
      <c r="B102767">
        <v>10001000019</v>
      </c>
    </row>
    <row r="102768" spans="1:2" x14ac:dyDescent="0.25">
      <c r="A102768" t="s">
        <v>106814</v>
      </c>
      <c r="B102768">
        <v>10001000002</v>
      </c>
    </row>
    <row r="102769" spans="1:2" x14ac:dyDescent="0.25">
      <c r="A102769" t="s">
        <v>106815</v>
      </c>
      <c r="B102769">
        <v>10001000002</v>
      </c>
    </row>
    <row r="102770" spans="1:2" x14ac:dyDescent="0.25">
      <c r="A102770" t="s">
        <v>106816</v>
      </c>
      <c r="B102770">
        <v>10001000014</v>
      </c>
    </row>
    <row r="102771" spans="1:2" x14ac:dyDescent="0.25">
      <c r="A102771" t="s">
        <v>106817</v>
      </c>
      <c r="B102771">
        <v>10001000002</v>
      </c>
    </row>
    <row r="102772" spans="1:2" x14ac:dyDescent="0.25">
      <c r="A102772" t="s">
        <v>106818</v>
      </c>
      <c r="B102772">
        <v>10001000082</v>
      </c>
    </row>
    <row r="102773" spans="1:2" x14ac:dyDescent="0.25">
      <c r="A102773" t="s">
        <v>106819</v>
      </c>
      <c r="B102773">
        <v>10001000019</v>
      </c>
    </row>
    <row r="102774" spans="1:2" x14ac:dyDescent="0.25">
      <c r="A102774" t="s">
        <v>106820</v>
      </c>
      <c r="B102774">
        <v>10001000035</v>
      </c>
    </row>
    <row r="102775" spans="1:2" x14ac:dyDescent="0.25">
      <c r="A102775" t="s">
        <v>106821</v>
      </c>
      <c r="B102775">
        <v>10001000017</v>
      </c>
    </row>
    <row r="102776" spans="1:2" x14ac:dyDescent="0.25">
      <c r="A102776" t="s">
        <v>106822</v>
      </c>
      <c r="B102776">
        <v>10001000002</v>
      </c>
    </row>
    <row r="102777" spans="1:2" x14ac:dyDescent="0.25">
      <c r="A102777" t="s">
        <v>106823</v>
      </c>
      <c r="B102777">
        <v>10001000002</v>
      </c>
    </row>
    <row r="102778" spans="1:2" x14ac:dyDescent="0.25">
      <c r="A102778" t="s">
        <v>106824</v>
      </c>
      <c r="B102778">
        <v>10001000002</v>
      </c>
    </row>
    <row r="102779" spans="1:2" x14ac:dyDescent="0.25">
      <c r="A102779" t="s">
        <v>106825</v>
      </c>
      <c r="B102779">
        <v>10001000008</v>
      </c>
    </row>
    <row r="102780" spans="1:2" x14ac:dyDescent="0.25">
      <c r="A102780" t="s">
        <v>106826</v>
      </c>
      <c r="B102780">
        <v>10001000030</v>
      </c>
    </row>
    <row r="102781" spans="1:2" x14ac:dyDescent="0.25">
      <c r="A102781" t="s">
        <v>106827</v>
      </c>
      <c r="B102781">
        <v>10001000035</v>
      </c>
    </row>
    <row r="102782" spans="1:2" x14ac:dyDescent="0.25">
      <c r="A102782" t="s">
        <v>106828</v>
      </c>
      <c r="B102782">
        <v>10001000002</v>
      </c>
    </row>
    <row r="102783" spans="1:2" x14ac:dyDescent="0.25">
      <c r="A102783" t="s">
        <v>106829</v>
      </c>
      <c r="B102783">
        <v>10001000008</v>
      </c>
    </row>
    <row r="102784" spans="1:2" x14ac:dyDescent="0.25">
      <c r="A102784" t="s">
        <v>106830</v>
      </c>
      <c r="B102784">
        <v>10001000002</v>
      </c>
    </row>
    <row r="102785" spans="1:2" x14ac:dyDescent="0.25">
      <c r="A102785" t="s">
        <v>106831</v>
      </c>
      <c r="B102785">
        <v>10001000014</v>
      </c>
    </row>
    <row r="102786" spans="1:2" x14ac:dyDescent="0.25">
      <c r="A102786" t="s">
        <v>106832</v>
      </c>
      <c r="B102786">
        <v>10001000017</v>
      </c>
    </row>
    <row r="102787" spans="1:2" x14ac:dyDescent="0.25">
      <c r="A102787" t="s">
        <v>106833</v>
      </c>
      <c r="B102787">
        <v>10001000002</v>
      </c>
    </row>
    <row r="102788" spans="1:2" x14ac:dyDescent="0.25">
      <c r="A102788" t="s">
        <v>106834</v>
      </c>
      <c r="B102788">
        <v>10001000011</v>
      </c>
    </row>
    <row r="102789" spans="1:2" x14ac:dyDescent="0.25">
      <c r="A102789" t="s">
        <v>106835</v>
      </c>
      <c r="B102789">
        <v>10001000002</v>
      </c>
    </row>
    <row r="102790" spans="1:2" x14ac:dyDescent="0.25">
      <c r="A102790" t="s">
        <v>106836</v>
      </c>
      <c r="B102790">
        <v>10001000002</v>
      </c>
    </row>
    <row r="102791" spans="1:2" x14ac:dyDescent="0.25">
      <c r="A102791" t="s">
        <v>106837</v>
      </c>
      <c r="B102791">
        <v>10001000013</v>
      </c>
    </row>
    <row r="102792" spans="1:2" x14ac:dyDescent="0.25">
      <c r="A102792" t="s">
        <v>106838</v>
      </c>
      <c r="B102792">
        <v>10001000002</v>
      </c>
    </row>
    <row r="102793" spans="1:2" x14ac:dyDescent="0.25">
      <c r="A102793" t="s">
        <v>106839</v>
      </c>
      <c r="B102793">
        <v>10001000008</v>
      </c>
    </row>
    <row r="102794" spans="1:2" x14ac:dyDescent="0.25">
      <c r="A102794" t="s">
        <v>106840</v>
      </c>
      <c r="B102794">
        <v>10001000030</v>
      </c>
    </row>
    <row r="102795" spans="1:2" x14ac:dyDescent="0.25">
      <c r="A102795" t="s">
        <v>106841</v>
      </c>
      <c r="B102795">
        <v>10001000030</v>
      </c>
    </row>
    <row r="102796" spans="1:2" x14ac:dyDescent="0.25">
      <c r="A102796" t="s">
        <v>106842</v>
      </c>
      <c r="B102796">
        <v>10001000013</v>
      </c>
    </row>
    <row r="102797" spans="1:2" x14ac:dyDescent="0.25">
      <c r="A102797" t="s">
        <v>106843</v>
      </c>
      <c r="B102797">
        <v>10001000037</v>
      </c>
    </row>
    <row r="102798" spans="1:2" x14ac:dyDescent="0.25">
      <c r="A102798" t="s">
        <v>106844</v>
      </c>
      <c r="B102798">
        <v>10001000014</v>
      </c>
    </row>
    <row r="102799" spans="1:2" x14ac:dyDescent="0.25">
      <c r="A102799" t="s">
        <v>106845</v>
      </c>
      <c r="B102799">
        <v>10001000002</v>
      </c>
    </row>
    <row r="102800" spans="1:2" x14ac:dyDescent="0.25">
      <c r="A102800" t="s">
        <v>106846</v>
      </c>
      <c r="B102800">
        <v>10001000002</v>
      </c>
    </row>
    <row r="102801" spans="1:2" x14ac:dyDescent="0.25">
      <c r="A102801" t="s">
        <v>106847</v>
      </c>
      <c r="B102801">
        <v>10001000082</v>
      </c>
    </row>
    <row r="102802" spans="1:2" x14ac:dyDescent="0.25">
      <c r="A102802" t="s">
        <v>106848</v>
      </c>
      <c r="B102802">
        <v>10001000030</v>
      </c>
    </row>
    <row r="102803" spans="1:2" x14ac:dyDescent="0.25">
      <c r="A102803" t="s">
        <v>106849</v>
      </c>
      <c r="B102803">
        <v>10001000013</v>
      </c>
    </row>
    <row r="102804" spans="1:2" x14ac:dyDescent="0.25">
      <c r="A102804" t="s">
        <v>106850</v>
      </c>
      <c r="B102804">
        <v>10001000014</v>
      </c>
    </row>
    <row r="102805" spans="1:2" x14ac:dyDescent="0.25">
      <c r="A102805" t="s">
        <v>106851</v>
      </c>
      <c r="B102805">
        <v>10001000014</v>
      </c>
    </row>
    <row r="102806" spans="1:2" x14ac:dyDescent="0.25">
      <c r="A102806" t="s">
        <v>106852</v>
      </c>
      <c r="B102806">
        <v>10001000017</v>
      </c>
    </row>
    <row r="102807" spans="1:2" x14ac:dyDescent="0.25">
      <c r="A102807" t="s">
        <v>106853</v>
      </c>
      <c r="B102807">
        <v>10001000014</v>
      </c>
    </row>
    <row r="102808" spans="1:2" x14ac:dyDescent="0.25">
      <c r="A102808" t="s">
        <v>106854</v>
      </c>
      <c r="B102808">
        <v>10001000014</v>
      </c>
    </row>
    <row r="102809" spans="1:2" x14ac:dyDescent="0.25">
      <c r="A102809" t="s">
        <v>106855</v>
      </c>
      <c r="B102809">
        <v>10001000008</v>
      </c>
    </row>
    <row r="102810" spans="1:2" x14ac:dyDescent="0.25">
      <c r="A102810" t="s">
        <v>106856</v>
      </c>
      <c r="B102810">
        <v>10001000014</v>
      </c>
    </row>
    <row r="102811" spans="1:2" x14ac:dyDescent="0.25">
      <c r="A102811" t="s">
        <v>106857</v>
      </c>
      <c r="B102811">
        <v>10001000014</v>
      </c>
    </row>
    <row r="102812" spans="1:2" x14ac:dyDescent="0.25">
      <c r="A102812" t="s">
        <v>106858</v>
      </c>
      <c r="B102812">
        <v>10001000035</v>
      </c>
    </row>
    <row r="102813" spans="1:2" x14ac:dyDescent="0.25">
      <c r="A102813" t="s">
        <v>106859</v>
      </c>
      <c r="B102813">
        <v>10001000035</v>
      </c>
    </row>
    <row r="102814" spans="1:2" x14ac:dyDescent="0.25">
      <c r="A102814" t="s">
        <v>106860</v>
      </c>
      <c r="B102814">
        <v>10001000017</v>
      </c>
    </row>
    <row r="102815" spans="1:2" x14ac:dyDescent="0.25">
      <c r="A102815" t="s">
        <v>106861</v>
      </c>
      <c r="B102815">
        <v>10001000013</v>
      </c>
    </row>
    <row r="102816" spans="1:2" x14ac:dyDescent="0.25">
      <c r="A102816" t="s">
        <v>106862</v>
      </c>
      <c r="B102816">
        <v>10001000002</v>
      </c>
    </row>
    <row r="102817" spans="1:2" x14ac:dyDescent="0.25">
      <c r="A102817" t="s">
        <v>106863</v>
      </c>
      <c r="B102817">
        <v>10001000017</v>
      </c>
    </row>
    <row r="102818" spans="1:2" x14ac:dyDescent="0.25">
      <c r="A102818" t="s">
        <v>106864</v>
      </c>
      <c r="B102818">
        <v>10001000014</v>
      </c>
    </row>
    <row r="102819" spans="1:2" x14ac:dyDescent="0.25">
      <c r="A102819" t="s">
        <v>106865</v>
      </c>
      <c r="B102819">
        <v>10001000017</v>
      </c>
    </row>
    <row r="102820" spans="1:2" x14ac:dyDescent="0.25">
      <c r="A102820" t="s">
        <v>106866</v>
      </c>
      <c r="B102820">
        <v>10001000015</v>
      </c>
    </row>
    <row r="102821" spans="1:2" x14ac:dyDescent="0.25">
      <c r="A102821" t="s">
        <v>106867</v>
      </c>
      <c r="B102821">
        <v>10001000002</v>
      </c>
    </row>
    <row r="102822" spans="1:2" x14ac:dyDescent="0.25">
      <c r="A102822" t="s">
        <v>106868</v>
      </c>
      <c r="B102822">
        <v>10001000008</v>
      </c>
    </row>
    <row r="102823" spans="1:2" x14ac:dyDescent="0.25">
      <c r="A102823" t="s">
        <v>106869</v>
      </c>
      <c r="B102823">
        <v>10001000082</v>
      </c>
    </row>
    <row r="102824" spans="1:2" x14ac:dyDescent="0.25">
      <c r="A102824" t="s">
        <v>106870</v>
      </c>
      <c r="B102824">
        <v>10001000015</v>
      </c>
    </row>
    <row r="102825" spans="1:2" x14ac:dyDescent="0.25">
      <c r="A102825" t="s">
        <v>106871</v>
      </c>
      <c r="B102825">
        <v>10001000082</v>
      </c>
    </row>
    <row r="102826" spans="1:2" x14ac:dyDescent="0.25">
      <c r="A102826" t="s">
        <v>106872</v>
      </c>
      <c r="B102826">
        <v>10001000008</v>
      </c>
    </row>
    <row r="102827" spans="1:2" x14ac:dyDescent="0.25">
      <c r="A102827" t="s">
        <v>106873</v>
      </c>
      <c r="B102827">
        <v>10001000002</v>
      </c>
    </row>
    <row r="102828" spans="1:2" x14ac:dyDescent="0.25">
      <c r="A102828" t="s">
        <v>106874</v>
      </c>
      <c r="B102828">
        <v>10001000035</v>
      </c>
    </row>
    <row r="102829" spans="1:2" x14ac:dyDescent="0.25">
      <c r="A102829" t="s">
        <v>106875</v>
      </c>
      <c r="B102829">
        <v>10001000083</v>
      </c>
    </row>
    <row r="102830" spans="1:2" x14ac:dyDescent="0.25">
      <c r="A102830" t="s">
        <v>106876</v>
      </c>
      <c r="B102830">
        <v>10001000014</v>
      </c>
    </row>
    <row r="102831" spans="1:2" x14ac:dyDescent="0.25">
      <c r="A102831" t="s">
        <v>106877</v>
      </c>
      <c r="B102831">
        <v>10001000014</v>
      </c>
    </row>
    <row r="102832" spans="1:2" x14ac:dyDescent="0.25">
      <c r="A102832" t="s">
        <v>106878</v>
      </c>
      <c r="B102832">
        <v>10001000015</v>
      </c>
    </row>
    <row r="102833" spans="1:2" x14ac:dyDescent="0.25">
      <c r="A102833" t="s">
        <v>106879</v>
      </c>
      <c r="B102833">
        <v>10001000017</v>
      </c>
    </row>
    <row r="102834" spans="1:2" x14ac:dyDescent="0.25">
      <c r="A102834" t="s">
        <v>106880</v>
      </c>
      <c r="B102834">
        <v>10001000035</v>
      </c>
    </row>
    <row r="102835" spans="1:2" x14ac:dyDescent="0.25">
      <c r="A102835" t="s">
        <v>106881</v>
      </c>
      <c r="B102835">
        <v>10001000002</v>
      </c>
    </row>
    <row r="102836" spans="1:2" x14ac:dyDescent="0.25">
      <c r="A102836" t="s">
        <v>106882</v>
      </c>
      <c r="B102836">
        <v>10001000082</v>
      </c>
    </row>
    <row r="102837" spans="1:2" x14ac:dyDescent="0.25">
      <c r="A102837" t="s">
        <v>106883</v>
      </c>
      <c r="B102837">
        <v>10001000014</v>
      </c>
    </row>
    <row r="102838" spans="1:2" x14ac:dyDescent="0.25">
      <c r="A102838" t="s">
        <v>106884</v>
      </c>
      <c r="B102838">
        <v>10001000002</v>
      </c>
    </row>
    <row r="102839" spans="1:2" x14ac:dyDescent="0.25">
      <c r="A102839" t="s">
        <v>106885</v>
      </c>
      <c r="B102839">
        <v>10001000015</v>
      </c>
    </row>
    <row r="102840" spans="1:2" x14ac:dyDescent="0.25">
      <c r="A102840" t="s">
        <v>106886</v>
      </c>
      <c r="B102840">
        <v>10001000014</v>
      </c>
    </row>
    <row r="102841" spans="1:2" x14ac:dyDescent="0.25">
      <c r="A102841" t="s">
        <v>106887</v>
      </c>
      <c r="B102841">
        <v>10001000008</v>
      </c>
    </row>
    <row r="102842" spans="1:2" x14ac:dyDescent="0.25">
      <c r="A102842" t="s">
        <v>106888</v>
      </c>
      <c r="B102842">
        <v>10001000002</v>
      </c>
    </row>
    <row r="102843" spans="1:2" x14ac:dyDescent="0.25">
      <c r="A102843" t="s">
        <v>106889</v>
      </c>
      <c r="B102843">
        <v>10001000019</v>
      </c>
    </row>
    <row r="102844" spans="1:2" x14ac:dyDescent="0.25">
      <c r="A102844" t="s">
        <v>106890</v>
      </c>
      <c r="B102844">
        <v>10001000082</v>
      </c>
    </row>
    <row r="102845" spans="1:2" x14ac:dyDescent="0.25">
      <c r="A102845" t="s">
        <v>106891</v>
      </c>
      <c r="B102845">
        <v>10001000082</v>
      </c>
    </row>
    <row r="102846" spans="1:2" x14ac:dyDescent="0.25">
      <c r="A102846" t="s">
        <v>106892</v>
      </c>
      <c r="B102846">
        <v>10001000015</v>
      </c>
    </row>
    <row r="102847" spans="1:2" x14ac:dyDescent="0.25">
      <c r="A102847" t="s">
        <v>106893</v>
      </c>
      <c r="B102847">
        <v>10001000013</v>
      </c>
    </row>
    <row r="102848" spans="1:2" x14ac:dyDescent="0.25">
      <c r="A102848" t="s">
        <v>106894</v>
      </c>
      <c r="B102848">
        <v>10001000014</v>
      </c>
    </row>
    <row r="102849" spans="1:2" x14ac:dyDescent="0.25">
      <c r="A102849" t="s">
        <v>106895</v>
      </c>
      <c r="B102849">
        <v>10001000002</v>
      </c>
    </row>
    <row r="102850" spans="1:2" x14ac:dyDescent="0.25">
      <c r="A102850" t="s">
        <v>106896</v>
      </c>
      <c r="B102850">
        <v>10001000014</v>
      </c>
    </row>
    <row r="102851" spans="1:2" x14ac:dyDescent="0.25">
      <c r="A102851" t="s">
        <v>106897</v>
      </c>
      <c r="B102851">
        <v>10001000015</v>
      </c>
    </row>
    <row r="102852" spans="1:2" x14ac:dyDescent="0.25">
      <c r="A102852" t="s">
        <v>106898</v>
      </c>
      <c r="B102852">
        <v>10001000082</v>
      </c>
    </row>
    <row r="102853" spans="1:2" x14ac:dyDescent="0.25">
      <c r="A102853" t="s">
        <v>106899</v>
      </c>
      <c r="B102853">
        <v>10001000035</v>
      </c>
    </row>
    <row r="102854" spans="1:2" x14ac:dyDescent="0.25">
      <c r="A102854" t="s">
        <v>106900</v>
      </c>
      <c r="B102854">
        <v>10001000082</v>
      </c>
    </row>
    <row r="102855" spans="1:2" x14ac:dyDescent="0.25">
      <c r="A102855" t="s">
        <v>106901</v>
      </c>
      <c r="B102855">
        <v>10001000002</v>
      </c>
    </row>
    <row r="102856" spans="1:2" x14ac:dyDescent="0.25">
      <c r="A102856" t="s">
        <v>106902</v>
      </c>
      <c r="B102856">
        <v>10001000013</v>
      </c>
    </row>
    <row r="102857" spans="1:2" x14ac:dyDescent="0.25">
      <c r="A102857" t="s">
        <v>106903</v>
      </c>
      <c r="B102857">
        <v>10001000013</v>
      </c>
    </row>
    <row r="102858" spans="1:2" x14ac:dyDescent="0.25">
      <c r="A102858" t="s">
        <v>106904</v>
      </c>
      <c r="B102858">
        <v>10001000013</v>
      </c>
    </row>
    <row r="102859" spans="1:2" x14ac:dyDescent="0.25">
      <c r="A102859" t="s">
        <v>106905</v>
      </c>
      <c r="B102859">
        <v>10001000013</v>
      </c>
    </row>
    <row r="102860" spans="1:2" x14ac:dyDescent="0.25">
      <c r="A102860" t="s">
        <v>106906</v>
      </c>
      <c r="B102860">
        <v>10001000014</v>
      </c>
    </row>
    <row r="102861" spans="1:2" x14ac:dyDescent="0.25">
      <c r="A102861" t="s">
        <v>106907</v>
      </c>
      <c r="B102861">
        <v>10001000014</v>
      </c>
    </row>
    <row r="102862" spans="1:2" x14ac:dyDescent="0.25">
      <c r="A102862" t="s">
        <v>106908</v>
      </c>
      <c r="B102862">
        <v>10001000014</v>
      </c>
    </row>
    <row r="102863" spans="1:2" x14ac:dyDescent="0.25">
      <c r="A102863" t="s">
        <v>106909</v>
      </c>
      <c r="B102863">
        <v>10001000014</v>
      </c>
    </row>
    <row r="102864" spans="1:2" x14ac:dyDescent="0.25">
      <c r="A102864" t="s">
        <v>106910</v>
      </c>
      <c r="B102864">
        <v>10001000014</v>
      </c>
    </row>
    <row r="102865" spans="1:2" x14ac:dyDescent="0.25">
      <c r="A102865" t="s">
        <v>106911</v>
      </c>
      <c r="B102865">
        <v>10001000014</v>
      </c>
    </row>
    <row r="102866" spans="1:2" x14ac:dyDescent="0.25">
      <c r="A102866" t="s">
        <v>106912</v>
      </c>
      <c r="B102866">
        <v>10001000014</v>
      </c>
    </row>
    <row r="102867" spans="1:2" x14ac:dyDescent="0.25">
      <c r="A102867" t="s">
        <v>106913</v>
      </c>
      <c r="B102867">
        <v>10001000002</v>
      </c>
    </row>
    <row r="102868" spans="1:2" x14ac:dyDescent="0.25">
      <c r="A102868" t="s">
        <v>106914</v>
      </c>
      <c r="B102868">
        <v>10001000082</v>
      </c>
    </row>
    <row r="102869" spans="1:2" x14ac:dyDescent="0.25">
      <c r="A102869" t="s">
        <v>106915</v>
      </c>
      <c r="B102869">
        <v>10001000002</v>
      </c>
    </row>
    <row r="102870" spans="1:2" x14ac:dyDescent="0.25">
      <c r="A102870" t="s">
        <v>106916</v>
      </c>
      <c r="B102870">
        <v>10001000011</v>
      </c>
    </row>
    <row r="102871" spans="1:2" x14ac:dyDescent="0.25">
      <c r="A102871" t="s">
        <v>106917</v>
      </c>
      <c r="B102871">
        <v>10001000030</v>
      </c>
    </row>
    <row r="102872" spans="1:2" x14ac:dyDescent="0.25">
      <c r="A102872" t="s">
        <v>106918</v>
      </c>
      <c r="B102872">
        <v>10001000082</v>
      </c>
    </row>
    <row r="102873" spans="1:2" x14ac:dyDescent="0.25">
      <c r="A102873" t="s">
        <v>106919</v>
      </c>
      <c r="B102873">
        <v>10001000035</v>
      </c>
    </row>
    <row r="102874" spans="1:2" x14ac:dyDescent="0.25">
      <c r="A102874" t="s">
        <v>106920</v>
      </c>
      <c r="B102874">
        <v>10001000002</v>
      </c>
    </row>
    <row r="102875" spans="1:2" x14ac:dyDescent="0.25">
      <c r="A102875" t="s">
        <v>106921</v>
      </c>
      <c r="B102875">
        <v>10001000030</v>
      </c>
    </row>
    <row r="102876" spans="1:2" x14ac:dyDescent="0.25">
      <c r="A102876" t="s">
        <v>106922</v>
      </c>
      <c r="B102876">
        <v>10001000004</v>
      </c>
    </row>
    <row r="102877" spans="1:2" x14ac:dyDescent="0.25">
      <c r="A102877" t="s">
        <v>106923</v>
      </c>
      <c r="B102877">
        <v>10001000037</v>
      </c>
    </row>
    <row r="102878" spans="1:2" x14ac:dyDescent="0.25">
      <c r="A102878" t="s">
        <v>106924</v>
      </c>
      <c r="B102878">
        <v>10001000037</v>
      </c>
    </row>
    <row r="102879" spans="1:2" x14ac:dyDescent="0.25">
      <c r="A102879" t="s">
        <v>106925</v>
      </c>
      <c r="B102879">
        <v>10001000002</v>
      </c>
    </row>
    <row r="102880" spans="1:2" x14ac:dyDescent="0.25">
      <c r="A102880" t="s">
        <v>106926</v>
      </c>
      <c r="B102880">
        <v>10001000002</v>
      </c>
    </row>
    <row r="102881" spans="1:2" x14ac:dyDescent="0.25">
      <c r="A102881" t="s">
        <v>106927</v>
      </c>
      <c r="B102881">
        <v>10001000002</v>
      </c>
    </row>
    <row r="102882" spans="1:2" x14ac:dyDescent="0.25">
      <c r="A102882" t="s">
        <v>106928</v>
      </c>
      <c r="B102882">
        <v>10001000082</v>
      </c>
    </row>
    <row r="102883" spans="1:2" x14ac:dyDescent="0.25">
      <c r="A102883" t="s">
        <v>106929</v>
      </c>
      <c r="B102883">
        <v>10001000082</v>
      </c>
    </row>
    <row r="102884" spans="1:2" x14ac:dyDescent="0.25">
      <c r="A102884" t="s">
        <v>106930</v>
      </c>
      <c r="B102884">
        <v>10001000082</v>
      </c>
    </row>
    <row r="102885" spans="1:2" x14ac:dyDescent="0.25">
      <c r="A102885" t="s">
        <v>106931</v>
      </c>
      <c r="B102885">
        <v>10001000082</v>
      </c>
    </row>
    <row r="102886" spans="1:2" x14ac:dyDescent="0.25">
      <c r="A102886" t="s">
        <v>106932</v>
      </c>
      <c r="B102886">
        <v>10001000082</v>
      </c>
    </row>
    <row r="102887" spans="1:2" x14ac:dyDescent="0.25">
      <c r="A102887" t="s">
        <v>106933</v>
      </c>
      <c r="B102887">
        <v>10001000082</v>
      </c>
    </row>
    <row r="102888" spans="1:2" x14ac:dyDescent="0.25">
      <c r="A102888" t="s">
        <v>106934</v>
      </c>
      <c r="B102888">
        <v>10001000013</v>
      </c>
    </row>
    <row r="102889" spans="1:2" x14ac:dyDescent="0.25">
      <c r="A102889" t="s">
        <v>106935</v>
      </c>
      <c r="B102889">
        <v>10001000082</v>
      </c>
    </row>
    <row r="102890" spans="1:2" x14ac:dyDescent="0.25">
      <c r="A102890" t="s">
        <v>106936</v>
      </c>
      <c r="B102890">
        <v>10001000082</v>
      </c>
    </row>
    <row r="102891" spans="1:2" x14ac:dyDescent="0.25">
      <c r="A102891" t="s">
        <v>106937</v>
      </c>
      <c r="B102891">
        <v>10001000008</v>
      </c>
    </row>
    <row r="102892" spans="1:2" x14ac:dyDescent="0.25">
      <c r="A102892" t="s">
        <v>106938</v>
      </c>
      <c r="B102892">
        <v>10001000002</v>
      </c>
    </row>
    <row r="102893" spans="1:2" x14ac:dyDescent="0.25">
      <c r="A102893" t="s">
        <v>106939</v>
      </c>
      <c r="B102893">
        <v>10001000002</v>
      </c>
    </row>
    <row r="102894" spans="1:2" x14ac:dyDescent="0.25">
      <c r="A102894" t="s">
        <v>106940</v>
      </c>
      <c r="B102894">
        <v>10001000002</v>
      </c>
    </row>
    <row r="102895" spans="1:2" x14ac:dyDescent="0.25">
      <c r="A102895" t="s">
        <v>106941</v>
      </c>
      <c r="B102895">
        <v>10001000002</v>
      </c>
    </row>
    <row r="102896" spans="1:2" x14ac:dyDescent="0.25">
      <c r="A102896" t="s">
        <v>106942</v>
      </c>
      <c r="B102896">
        <v>10001000082</v>
      </c>
    </row>
    <row r="102897" spans="1:2" x14ac:dyDescent="0.25">
      <c r="A102897" t="s">
        <v>106943</v>
      </c>
      <c r="B102897">
        <v>10001000082</v>
      </c>
    </row>
    <row r="102898" spans="1:2" x14ac:dyDescent="0.25">
      <c r="A102898" t="s">
        <v>106944</v>
      </c>
      <c r="B102898">
        <v>10001000008</v>
      </c>
    </row>
    <row r="102899" spans="1:2" x14ac:dyDescent="0.25">
      <c r="A102899" t="s">
        <v>106945</v>
      </c>
      <c r="B102899">
        <v>10001000013</v>
      </c>
    </row>
    <row r="102900" spans="1:2" x14ac:dyDescent="0.25">
      <c r="A102900" t="s">
        <v>106946</v>
      </c>
      <c r="B102900">
        <v>10001000037</v>
      </c>
    </row>
    <row r="102901" spans="1:2" x14ac:dyDescent="0.25">
      <c r="A102901" t="s">
        <v>106947</v>
      </c>
      <c r="B102901">
        <v>10001000030</v>
      </c>
    </row>
    <row r="102902" spans="1:2" x14ac:dyDescent="0.25">
      <c r="A102902" t="s">
        <v>106948</v>
      </c>
      <c r="B102902">
        <v>10001000002</v>
      </c>
    </row>
    <row r="102903" spans="1:2" x14ac:dyDescent="0.25">
      <c r="A102903" t="s">
        <v>106949</v>
      </c>
      <c r="B102903">
        <v>10001000017</v>
      </c>
    </row>
    <row r="102904" spans="1:2" x14ac:dyDescent="0.25">
      <c r="A102904" t="s">
        <v>106950</v>
      </c>
      <c r="B102904">
        <v>10001000017</v>
      </c>
    </row>
    <row r="102905" spans="1:2" x14ac:dyDescent="0.25">
      <c r="A102905" t="s">
        <v>106951</v>
      </c>
      <c r="B102905">
        <v>10001000030</v>
      </c>
    </row>
    <row r="102906" spans="1:2" x14ac:dyDescent="0.25">
      <c r="A102906" t="s">
        <v>106952</v>
      </c>
      <c r="B102906">
        <v>10001000004</v>
      </c>
    </row>
    <row r="102907" spans="1:2" x14ac:dyDescent="0.25">
      <c r="A102907" t="s">
        <v>106953</v>
      </c>
      <c r="B102907">
        <v>10001000037</v>
      </c>
    </row>
    <row r="102908" spans="1:2" x14ac:dyDescent="0.25">
      <c r="A102908" t="s">
        <v>106954</v>
      </c>
      <c r="B102908">
        <v>10001000037</v>
      </c>
    </row>
    <row r="102909" spans="1:2" x14ac:dyDescent="0.25">
      <c r="A102909" t="s">
        <v>106955</v>
      </c>
      <c r="B102909">
        <v>10001000002</v>
      </c>
    </row>
    <row r="102910" spans="1:2" x14ac:dyDescent="0.25">
      <c r="A102910" t="s">
        <v>106956</v>
      </c>
      <c r="B102910">
        <v>10001000014</v>
      </c>
    </row>
    <row r="102911" spans="1:2" x14ac:dyDescent="0.25">
      <c r="A102911" t="s">
        <v>106957</v>
      </c>
      <c r="B102911">
        <v>10001000014</v>
      </c>
    </row>
    <row r="102912" spans="1:2" x14ac:dyDescent="0.25">
      <c r="A102912" t="s">
        <v>106958</v>
      </c>
      <c r="B102912">
        <v>10001000035</v>
      </c>
    </row>
    <row r="102913" spans="1:2" x14ac:dyDescent="0.25">
      <c r="A102913" t="s">
        <v>106959</v>
      </c>
      <c r="B102913">
        <v>10001000037</v>
      </c>
    </row>
    <row r="102914" spans="1:2" x14ac:dyDescent="0.25">
      <c r="A102914" t="s">
        <v>106960</v>
      </c>
      <c r="B102914">
        <v>10001000008</v>
      </c>
    </row>
    <row r="102915" spans="1:2" x14ac:dyDescent="0.25">
      <c r="A102915" t="s">
        <v>106961</v>
      </c>
      <c r="B102915">
        <v>10001000008</v>
      </c>
    </row>
    <row r="102916" spans="1:2" x14ac:dyDescent="0.25">
      <c r="A102916" t="s">
        <v>106962</v>
      </c>
      <c r="B102916">
        <v>10001000082</v>
      </c>
    </row>
    <row r="102917" spans="1:2" x14ac:dyDescent="0.25">
      <c r="A102917" t="s">
        <v>106963</v>
      </c>
      <c r="B102917">
        <v>10001000082</v>
      </c>
    </row>
    <row r="102918" spans="1:2" x14ac:dyDescent="0.25">
      <c r="A102918" t="s">
        <v>106964</v>
      </c>
      <c r="B102918">
        <v>10001000002</v>
      </c>
    </row>
    <row r="102919" spans="1:2" x14ac:dyDescent="0.25">
      <c r="A102919" t="s">
        <v>106965</v>
      </c>
      <c r="B102919">
        <v>10001000002</v>
      </c>
    </row>
    <row r="102920" spans="1:2" x14ac:dyDescent="0.25">
      <c r="A102920" t="s">
        <v>106966</v>
      </c>
      <c r="B102920">
        <v>10001000017</v>
      </c>
    </row>
    <row r="102921" spans="1:2" x14ac:dyDescent="0.25">
      <c r="A102921" t="s">
        <v>106967</v>
      </c>
      <c r="B102921">
        <v>10001000017</v>
      </c>
    </row>
    <row r="102922" spans="1:2" x14ac:dyDescent="0.25">
      <c r="A102922" t="s">
        <v>106968</v>
      </c>
      <c r="B102922">
        <v>10001000002</v>
      </c>
    </row>
    <row r="102923" spans="1:2" x14ac:dyDescent="0.25">
      <c r="A102923" t="s">
        <v>106969</v>
      </c>
      <c r="B102923">
        <v>10001000002</v>
      </c>
    </row>
    <row r="102924" spans="1:2" x14ac:dyDescent="0.25">
      <c r="A102924" t="s">
        <v>106970</v>
      </c>
      <c r="B102924">
        <v>10001000002</v>
      </c>
    </row>
    <row r="102925" spans="1:2" x14ac:dyDescent="0.25">
      <c r="A102925" t="s">
        <v>106971</v>
      </c>
      <c r="B102925">
        <v>10001000019</v>
      </c>
    </row>
    <row r="102926" spans="1:2" x14ac:dyDescent="0.25">
      <c r="A102926" t="s">
        <v>106972</v>
      </c>
      <c r="B102926">
        <v>10001000014</v>
      </c>
    </row>
    <row r="102927" spans="1:2" x14ac:dyDescent="0.25">
      <c r="A102927" t="s">
        <v>106973</v>
      </c>
      <c r="B102927">
        <v>10001000014</v>
      </c>
    </row>
    <row r="102928" spans="1:2" x14ac:dyDescent="0.25">
      <c r="A102928" t="s">
        <v>106974</v>
      </c>
      <c r="B102928">
        <v>10001000030</v>
      </c>
    </row>
    <row r="102929" spans="1:2" x14ac:dyDescent="0.25">
      <c r="A102929" t="s">
        <v>106975</v>
      </c>
      <c r="B102929">
        <v>10001000030</v>
      </c>
    </row>
    <row r="102930" spans="1:2" x14ac:dyDescent="0.25">
      <c r="A102930" t="s">
        <v>106976</v>
      </c>
      <c r="B102930">
        <v>10001000002</v>
      </c>
    </row>
    <row r="102931" spans="1:2" x14ac:dyDescent="0.25">
      <c r="A102931" t="s">
        <v>106977</v>
      </c>
      <c r="B102931">
        <v>10001000013</v>
      </c>
    </row>
    <row r="102932" spans="1:2" x14ac:dyDescent="0.25">
      <c r="A102932" t="s">
        <v>106978</v>
      </c>
      <c r="B102932">
        <v>10001000013</v>
      </c>
    </row>
    <row r="102933" spans="1:2" x14ac:dyDescent="0.25">
      <c r="A102933" t="s">
        <v>106979</v>
      </c>
      <c r="B102933">
        <v>10001000014</v>
      </c>
    </row>
    <row r="102934" spans="1:2" x14ac:dyDescent="0.25">
      <c r="A102934" t="s">
        <v>106980</v>
      </c>
      <c r="B102934">
        <v>10001000014</v>
      </c>
    </row>
    <row r="102935" spans="1:2" x14ac:dyDescent="0.25">
      <c r="A102935" t="s">
        <v>106981</v>
      </c>
      <c r="B102935">
        <v>10001000014</v>
      </c>
    </row>
    <row r="102936" spans="1:2" x14ac:dyDescent="0.25">
      <c r="A102936" t="s">
        <v>106982</v>
      </c>
      <c r="B102936">
        <v>10001000014</v>
      </c>
    </row>
    <row r="102937" spans="1:2" x14ac:dyDescent="0.25">
      <c r="A102937" t="s">
        <v>106983</v>
      </c>
      <c r="B102937">
        <v>10001000014</v>
      </c>
    </row>
    <row r="102938" spans="1:2" x14ac:dyDescent="0.25">
      <c r="A102938" t="s">
        <v>106984</v>
      </c>
      <c r="B102938">
        <v>10001000083</v>
      </c>
    </row>
    <row r="102939" spans="1:2" x14ac:dyDescent="0.25">
      <c r="A102939" t="s">
        <v>106985</v>
      </c>
      <c r="B102939">
        <v>10001000035</v>
      </c>
    </row>
    <row r="102940" spans="1:2" x14ac:dyDescent="0.25">
      <c r="A102940" t="s">
        <v>106986</v>
      </c>
      <c r="B102940">
        <v>10001000035</v>
      </c>
    </row>
    <row r="102941" spans="1:2" x14ac:dyDescent="0.25">
      <c r="A102941" t="s">
        <v>106987</v>
      </c>
      <c r="B102941">
        <v>10001000082</v>
      </c>
    </row>
    <row r="102942" spans="1:2" x14ac:dyDescent="0.25">
      <c r="A102942" t="s">
        <v>106988</v>
      </c>
      <c r="B102942">
        <v>10001000035</v>
      </c>
    </row>
    <row r="102943" spans="1:2" x14ac:dyDescent="0.25">
      <c r="A102943" t="s">
        <v>106989</v>
      </c>
      <c r="B102943">
        <v>10001000082</v>
      </c>
    </row>
    <row r="102944" spans="1:2" x14ac:dyDescent="0.25">
      <c r="A102944" t="s">
        <v>106990</v>
      </c>
      <c r="B102944">
        <v>10001000082</v>
      </c>
    </row>
    <row r="102945" spans="1:2" x14ac:dyDescent="0.25">
      <c r="A102945" t="s">
        <v>106991</v>
      </c>
      <c r="B102945">
        <v>10001000082</v>
      </c>
    </row>
    <row r="102946" spans="1:2" x14ac:dyDescent="0.25">
      <c r="A102946" t="s">
        <v>106992</v>
      </c>
      <c r="B102946">
        <v>10001000015</v>
      </c>
    </row>
    <row r="102947" spans="1:2" x14ac:dyDescent="0.25">
      <c r="A102947" t="s">
        <v>106993</v>
      </c>
      <c r="B102947">
        <v>10001000082</v>
      </c>
    </row>
    <row r="102948" spans="1:2" x14ac:dyDescent="0.25">
      <c r="A102948" t="s">
        <v>106994</v>
      </c>
      <c r="B102948">
        <v>10001000082</v>
      </c>
    </row>
    <row r="102949" spans="1:2" x14ac:dyDescent="0.25">
      <c r="A102949" t="s">
        <v>106995</v>
      </c>
      <c r="B102949">
        <v>10001000082</v>
      </c>
    </row>
    <row r="102950" spans="1:2" x14ac:dyDescent="0.25">
      <c r="A102950" t="s">
        <v>106996</v>
      </c>
      <c r="B102950">
        <v>10001000082</v>
      </c>
    </row>
    <row r="102951" spans="1:2" x14ac:dyDescent="0.25">
      <c r="A102951" t="s">
        <v>106997</v>
      </c>
      <c r="B102951">
        <v>10001000008</v>
      </c>
    </row>
    <row r="102952" spans="1:2" x14ac:dyDescent="0.25">
      <c r="A102952" t="s">
        <v>106998</v>
      </c>
      <c r="B102952">
        <v>10001000082</v>
      </c>
    </row>
    <row r="102953" spans="1:2" x14ac:dyDescent="0.25">
      <c r="A102953" t="s">
        <v>106999</v>
      </c>
      <c r="B102953">
        <v>10001000035</v>
      </c>
    </row>
    <row r="102954" spans="1:2" x14ac:dyDescent="0.25">
      <c r="A102954" t="s">
        <v>107000</v>
      </c>
      <c r="B102954">
        <v>10001000082</v>
      </c>
    </row>
    <row r="102955" spans="1:2" x14ac:dyDescent="0.25">
      <c r="A102955" t="s">
        <v>107001</v>
      </c>
      <c r="B102955">
        <v>10001000082</v>
      </c>
    </row>
    <row r="102956" spans="1:2" x14ac:dyDescent="0.25">
      <c r="A102956" t="s">
        <v>107002</v>
      </c>
      <c r="B102956">
        <v>10001000082</v>
      </c>
    </row>
    <row r="102957" spans="1:2" x14ac:dyDescent="0.25">
      <c r="A102957" t="s">
        <v>107003</v>
      </c>
      <c r="B102957">
        <v>10001000015</v>
      </c>
    </row>
    <row r="102958" spans="1:2" x14ac:dyDescent="0.25">
      <c r="A102958" t="s">
        <v>107004</v>
      </c>
      <c r="B102958">
        <v>10001000015</v>
      </c>
    </row>
    <row r="102959" spans="1:2" x14ac:dyDescent="0.25">
      <c r="A102959" t="s">
        <v>107005</v>
      </c>
      <c r="B102959">
        <v>10001000015</v>
      </c>
    </row>
    <row r="102960" spans="1:2" x14ac:dyDescent="0.25">
      <c r="A102960" t="s">
        <v>107006</v>
      </c>
      <c r="B102960">
        <v>10001000015</v>
      </c>
    </row>
    <row r="102961" spans="1:2" x14ac:dyDescent="0.25">
      <c r="A102961" t="s">
        <v>107007</v>
      </c>
      <c r="B102961">
        <v>10001000015</v>
      </c>
    </row>
    <row r="102962" spans="1:2" x14ac:dyDescent="0.25">
      <c r="A102962" t="s">
        <v>107008</v>
      </c>
      <c r="B102962">
        <v>10001000017</v>
      </c>
    </row>
    <row r="102963" spans="1:2" x14ac:dyDescent="0.25">
      <c r="A102963" t="s">
        <v>107009</v>
      </c>
      <c r="B102963">
        <v>10001000015</v>
      </c>
    </row>
    <row r="102964" spans="1:2" x14ac:dyDescent="0.25">
      <c r="A102964" t="s">
        <v>107010</v>
      </c>
      <c r="B102964">
        <v>10001000015</v>
      </c>
    </row>
    <row r="102965" spans="1:2" x14ac:dyDescent="0.25">
      <c r="A102965" t="s">
        <v>107011</v>
      </c>
      <c r="B102965">
        <v>10001000015</v>
      </c>
    </row>
    <row r="102966" spans="1:2" x14ac:dyDescent="0.25">
      <c r="A102966" t="s">
        <v>107012</v>
      </c>
      <c r="B102966">
        <v>10001000015</v>
      </c>
    </row>
    <row r="102967" spans="1:2" x14ac:dyDescent="0.25">
      <c r="A102967" t="s">
        <v>107013</v>
      </c>
      <c r="B102967">
        <v>10001000015</v>
      </c>
    </row>
    <row r="102968" spans="1:2" x14ac:dyDescent="0.25">
      <c r="A102968" t="s">
        <v>107014</v>
      </c>
      <c r="B102968">
        <v>10001000015</v>
      </c>
    </row>
    <row r="102969" spans="1:2" x14ac:dyDescent="0.25">
      <c r="A102969" t="s">
        <v>107015</v>
      </c>
      <c r="B102969">
        <v>10001000015</v>
      </c>
    </row>
    <row r="102970" spans="1:2" x14ac:dyDescent="0.25">
      <c r="A102970" t="s">
        <v>107016</v>
      </c>
      <c r="B102970">
        <v>10001000082</v>
      </c>
    </row>
    <row r="102971" spans="1:2" x14ac:dyDescent="0.25">
      <c r="A102971" t="s">
        <v>107017</v>
      </c>
      <c r="B102971">
        <v>10001000082</v>
      </c>
    </row>
    <row r="102972" spans="1:2" x14ac:dyDescent="0.25">
      <c r="A102972" t="s">
        <v>107018</v>
      </c>
      <c r="B102972">
        <v>10001000044</v>
      </c>
    </row>
    <row r="102973" spans="1:2" x14ac:dyDescent="0.25">
      <c r="A102973" t="s">
        <v>107019</v>
      </c>
      <c r="B102973">
        <v>10001000008</v>
      </c>
    </row>
    <row r="102974" spans="1:2" x14ac:dyDescent="0.25">
      <c r="A102974" t="s">
        <v>107020</v>
      </c>
      <c r="B102974">
        <v>10001000082</v>
      </c>
    </row>
    <row r="102975" spans="1:2" x14ac:dyDescent="0.25">
      <c r="A102975" t="s">
        <v>107021</v>
      </c>
      <c r="B102975">
        <v>10001000035</v>
      </c>
    </row>
    <row r="102976" spans="1:2" x14ac:dyDescent="0.25">
      <c r="A102976" t="s">
        <v>107022</v>
      </c>
      <c r="B102976">
        <v>10001000017</v>
      </c>
    </row>
    <row r="102977" spans="1:2" x14ac:dyDescent="0.25">
      <c r="A102977" t="s">
        <v>107023</v>
      </c>
      <c r="B102977">
        <v>10001000017</v>
      </c>
    </row>
    <row r="102978" spans="1:2" x14ac:dyDescent="0.25">
      <c r="A102978" t="s">
        <v>107024</v>
      </c>
      <c r="B102978">
        <v>10001000011</v>
      </c>
    </row>
    <row r="102979" spans="1:2" x14ac:dyDescent="0.25">
      <c r="A102979" t="s">
        <v>107025</v>
      </c>
      <c r="B102979">
        <v>10001000082</v>
      </c>
    </row>
    <row r="102980" spans="1:2" x14ac:dyDescent="0.25">
      <c r="A102980" t="s">
        <v>107026</v>
      </c>
      <c r="B102980">
        <v>10001000082</v>
      </c>
    </row>
    <row r="102981" spans="1:2" x14ac:dyDescent="0.25">
      <c r="A102981" t="s">
        <v>107027</v>
      </c>
      <c r="B102981">
        <v>10001000082</v>
      </c>
    </row>
    <row r="102982" spans="1:2" x14ac:dyDescent="0.25">
      <c r="A102982" t="s">
        <v>107028</v>
      </c>
      <c r="B102982">
        <v>10001000015</v>
      </c>
    </row>
    <row r="102983" spans="1:2" x14ac:dyDescent="0.25">
      <c r="A102983" t="s">
        <v>107029</v>
      </c>
      <c r="B102983">
        <v>10001000015</v>
      </c>
    </row>
    <row r="102984" spans="1:2" x14ac:dyDescent="0.25">
      <c r="A102984" t="s">
        <v>107030</v>
      </c>
      <c r="B102984">
        <v>10001000082</v>
      </c>
    </row>
    <row r="102985" spans="1:2" x14ac:dyDescent="0.25">
      <c r="A102985" t="s">
        <v>107031</v>
      </c>
      <c r="B102985">
        <v>10001000082</v>
      </c>
    </row>
    <row r="102986" spans="1:2" x14ac:dyDescent="0.25">
      <c r="A102986" t="s">
        <v>107032</v>
      </c>
      <c r="B102986">
        <v>10001000082</v>
      </c>
    </row>
    <row r="102987" spans="1:2" x14ac:dyDescent="0.25">
      <c r="A102987" t="s">
        <v>107033</v>
      </c>
      <c r="B102987">
        <v>10001000082</v>
      </c>
    </row>
    <row r="102988" spans="1:2" x14ac:dyDescent="0.25">
      <c r="A102988" t="s">
        <v>107034</v>
      </c>
      <c r="B102988">
        <v>10001000082</v>
      </c>
    </row>
    <row r="102989" spans="1:2" x14ac:dyDescent="0.25">
      <c r="A102989" t="s">
        <v>107035</v>
      </c>
      <c r="B102989">
        <v>10001000015</v>
      </c>
    </row>
    <row r="102990" spans="1:2" x14ac:dyDescent="0.25">
      <c r="A102990" t="s">
        <v>107036</v>
      </c>
      <c r="B102990">
        <v>10001000015</v>
      </c>
    </row>
    <row r="102991" spans="1:2" x14ac:dyDescent="0.25">
      <c r="A102991" t="s">
        <v>107037</v>
      </c>
      <c r="B102991">
        <v>10001000015</v>
      </c>
    </row>
    <row r="102992" spans="1:2" x14ac:dyDescent="0.25">
      <c r="A102992" t="s">
        <v>107038</v>
      </c>
      <c r="B102992">
        <v>10001000082</v>
      </c>
    </row>
    <row r="102993" spans="1:2" x14ac:dyDescent="0.25">
      <c r="A102993" t="s">
        <v>107039</v>
      </c>
      <c r="B102993">
        <v>10001000017</v>
      </c>
    </row>
    <row r="102994" spans="1:2" x14ac:dyDescent="0.25">
      <c r="A102994" t="s">
        <v>107040</v>
      </c>
      <c r="B102994">
        <v>10001000082</v>
      </c>
    </row>
    <row r="102995" spans="1:2" x14ac:dyDescent="0.25">
      <c r="A102995" t="s">
        <v>107041</v>
      </c>
      <c r="B102995">
        <v>10001000015</v>
      </c>
    </row>
    <row r="102996" spans="1:2" x14ac:dyDescent="0.25">
      <c r="A102996" t="s">
        <v>107042</v>
      </c>
      <c r="B102996">
        <v>10001000015</v>
      </c>
    </row>
    <row r="102997" spans="1:2" x14ac:dyDescent="0.25">
      <c r="A102997" t="s">
        <v>107043</v>
      </c>
      <c r="B102997">
        <v>10001000082</v>
      </c>
    </row>
    <row r="102998" spans="1:2" x14ac:dyDescent="0.25">
      <c r="A102998" t="s">
        <v>107044</v>
      </c>
      <c r="B102998">
        <v>10001000082</v>
      </c>
    </row>
    <row r="102999" spans="1:2" x14ac:dyDescent="0.25">
      <c r="A102999" t="s">
        <v>107045</v>
      </c>
      <c r="B102999">
        <v>10001000082</v>
      </c>
    </row>
    <row r="103000" spans="1:2" x14ac:dyDescent="0.25">
      <c r="A103000" t="s">
        <v>107046</v>
      </c>
      <c r="B103000">
        <v>10001000008</v>
      </c>
    </row>
    <row r="103001" spans="1:2" x14ac:dyDescent="0.25">
      <c r="A103001" t="s">
        <v>107047</v>
      </c>
      <c r="B103001">
        <v>10001000017</v>
      </c>
    </row>
    <row r="103002" spans="1:2" x14ac:dyDescent="0.25">
      <c r="A103002" t="s">
        <v>107048</v>
      </c>
      <c r="B103002">
        <v>10001000017</v>
      </c>
    </row>
    <row r="103003" spans="1:2" x14ac:dyDescent="0.25">
      <c r="A103003" t="s">
        <v>107049</v>
      </c>
      <c r="B103003">
        <v>10001000017</v>
      </c>
    </row>
    <row r="103004" spans="1:2" x14ac:dyDescent="0.25">
      <c r="A103004" t="s">
        <v>107050</v>
      </c>
      <c r="B103004">
        <v>10001000035</v>
      </c>
    </row>
    <row r="103005" spans="1:2" x14ac:dyDescent="0.25">
      <c r="A103005" t="s">
        <v>107051</v>
      </c>
      <c r="B103005">
        <v>10001000082</v>
      </c>
    </row>
    <row r="103006" spans="1:2" x14ac:dyDescent="0.25">
      <c r="A103006" t="s">
        <v>107052</v>
      </c>
      <c r="B103006">
        <v>10001000082</v>
      </c>
    </row>
    <row r="103007" spans="1:2" x14ac:dyDescent="0.25">
      <c r="A103007" t="s">
        <v>107053</v>
      </c>
      <c r="B103007">
        <v>10001000082</v>
      </c>
    </row>
    <row r="103008" spans="1:2" x14ac:dyDescent="0.25">
      <c r="A103008" t="s">
        <v>107054</v>
      </c>
      <c r="B103008">
        <v>10001000002</v>
      </c>
    </row>
    <row r="103009" spans="1:2" x14ac:dyDescent="0.25">
      <c r="A103009" t="s">
        <v>107055</v>
      </c>
      <c r="B103009">
        <v>10001000002</v>
      </c>
    </row>
    <row r="103010" spans="1:2" x14ac:dyDescent="0.25">
      <c r="A103010" t="s">
        <v>107056</v>
      </c>
      <c r="B103010">
        <v>10001000030</v>
      </c>
    </row>
    <row r="103011" spans="1:2" x14ac:dyDescent="0.25">
      <c r="A103011" t="s">
        <v>107057</v>
      </c>
      <c r="B103011">
        <v>10001000002</v>
      </c>
    </row>
    <row r="103012" spans="1:2" x14ac:dyDescent="0.25">
      <c r="A103012" t="s">
        <v>107058</v>
      </c>
      <c r="B103012">
        <v>10001000008</v>
      </c>
    </row>
    <row r="103013" spans="1:2" x14ac:dyDescent="0.25">
      <c r="A103013" t="s">
        <v>107059</v>
      </c>
      <c r="B103013">
        <v>10001000030</v>
      </c>
    </row>
    <row r="103014" spans="1:2" x14ac:dyDescent="0.25">
      <c r="A103014" t="s">
        <v>107060</v>
      </c>
      <c r="B103014">
        <v>10001000002</v>
      </c>
    </row>
    <row r="103015" spans="1:2" x14ac:dyDescent="0.25">
      <c r="A103015" t="s">
        <v>107061</v>
      </c>
      <c r="B103015">
        <v>10001000008</v>
      </c>
    </row>
    <row r="103016" spans="1:2" x14ac:dyDescent="0.25">
      <c r="A103016" t="s">
        <v>107062</v>
      </c>
      <c r="B103016">
        <v>10001000013</v>
      </c>
    </row>
    <row r="103017" spans="1:2" x14ac:dyDescent="0.25">
      <c r="A103017" t="s">
        <v>107063</v>
      </c>
      <c r="B103017">
        <v>10001000002</v>
      </c>
    </row>
    <row r="103018" spans="1:2" x14ac:dyDescent="0.25">
      <c r="A103018" t="s">
        <v>107064</v>
      </c>
      <c r="B103018">
        <v>10001000013</v>
      </c>
    </row>
    <row r="103019" spans="1:2" x14ac:dyDescent="0.25">
      <c r="A103019" t="s">
        <v>107065</v>
      </c>
      <c r="B103019">
        <v>10001000013</v>
      </c>
    </row>
    <row r="103020" spans="1:2" x14ac:dyDescent="0.25">
      <c r="A103020" t="s">
        <v>107066</v>
      </c>
      <c r="B103020">
        <v>10001000082</v>
      </c>
    </row>
    <row r="103021" spans="1:2" x14ac:dyDescent="0.25">
      <c r="A103021" t="s">
        <v>107067</v>
      </c>
      <c r="B103021">
        <v>10001000002</v>
      </c>
    </row>
    <row r="103022" spans="1:2" x14ac:dyDescent="0.25">
      <c r="A103022" t="s">
        <v>107068</v>
      </c>
      <c r="B103022">
        <v>10001000013</v>
      </c>
    </row>
    <row r="103023" spans="1:2" x14ac:dyDescent="0.25">
      <c r="A103023" t="s">
        <v>107069</v>
      </c>
      <c r="B103023">
        <v>10001000082</v>
      </c>
    </row>
    <row r="103024" spans="1:2" x14ac:dyDescent="0.25">
      <c r="A103024" t="s">
        <v>107070</v>
      </c>
      <c r="B103024">
        <v>10001000030</v>
      </c>
    </row>
    <row r="103025" spans="1:2" x14ac:dyDescent="0.25">
      <c r="A103025" t="s">
        <v>107071</v>
      </c>
      <c r="B103025">
        <v>10001000030</v>
      </c>
    </row>
    <row r="103026" spans="1:2" x14ac:dyDescent="0.25">
      <c r="A103026" t="s">
        <v>107072</v>
      </c>
      <c r="B103026">
        <v>10001000019</v>
      </c>
    </row>
    <row r="103027" spans="1:2" x14ac:dyDescent="0.25">
      <c r="A103027" t="s">
        <v>107073</v>
      </c>
      <c r="B103027">
        <v>10001000017</v>
      </c>
    </row>
    <row r="103028" spans="1:2" x14ac:dyDescent="0.25">
      <c r="A103028" t="s">
        <v>107074</v>
      </c>
      <c r="B103028">
        <v>10001000030</v>
      </c>
    </row>
    <row r="103029" spans="1:2" x14ac:dyDescent="0.25">
      <c r="A103029" t="s">
        <v>107075</v>
      </c>
      <c r="B103029">
        <v>10001000030</v>
      </c>
    </row>
    <row r="103030" spans="1:2" x14ac:dyDescent="0.25">
      <c r="A103030" t="s">
        <v>107076</v>
      </c>
      <c r="B103030">
        <v>10001000030</v>
      </c>
    </row>
    <row r="103031" spans="1:2" x14ac:dyDescent="0.25">
      <c r="A103031" t="s">
        <v>107077</v>
      </c>
      <c r="B103031">
        <v>10001000030</v>
      </c>
    </row>
    <row r="103032" spans="1:2" x14ac:dyDescent="0.25">
      <c r="A103032" t="s">
        <v>107078</v>
      </c>
      <c r="B103032">
        <v>10001000002</v>
      </c>
    </row>
    <row r="103033" spans="1:2" x14ac:dyDescent="0.25">
      <c r="A103033" t="s">
        <v>107079</v>
      </c>
      <c r="B103033">
        <v>10001000008</v>
      </c>
    </row>
    <row r="103034" spans="1:2" x14ac:dyDescent="0.25">
      <c r="A103034" t="s">
        <v>107080</v>
      </c>
      <c r="B103034">
        <v>10001000030</v>
      </c>
    </row>
    <row r="103035" spans="1:2" x14ac:dyDescent="0.25">
      <c r="A103035" t="s">
        <v>107081</v>
      </c>
      <c r="B103035">
        <v>10001000017</v>
      </c>
    </row>
    <row r="103036" spans="1:2" x14ac:dyDescent="0.25">
      <c r="A103036" t="s">
        <v>107082</v>
      </c>
      <c r="B103036">
        <v>10001000030</v>
      </c>
    </row>
    <row r="103037" spans="1:2" x14ac:dyDescent="0.25">
      <c r="A103037" t="s">
        <v>107083</v>
      </c>
      <c r="B103037">
        <v>10001000082</v>
      </c>
    </row>
    <row r="103038" spans="1:2" x14ac:dyDescent="0.25">
      <c r="A103038" t="s">
        <v>107084</v>
      </c>
      <c r="B103038">
        <v>10001000017</v>
      </c>
    </row>
    <row r="103039" spans="1:2" x14ac:dyDescent="0.25">
      <c r="A103039" t="s">
        <v>107085</v>
      </c>
      <c r="B103039">
        <v>10001000013</v>
      </c>
    </row>
    <row r="103040" spans="1:2" x14ac:dyDescent="0.25">
      <c r="A103040" t="s">
        <v>107086</v>
      </c>
      <c r="B103040">
        <v>10001000013</v>
      </c>
    </row>
    <row r="103041" spans="1:2" x14ac:dyDescent="0.25">
      <c r="A103041" t="s">
        <v>107087</v>
      </c>
      <c r="B103041">
        <v>10001000030</v>
      </c>
    </row>
    <row r="103042" spans="1:2" x14ac:dyDescent="0.25">
      <c r="A103042" t="s">
        <v>107088</v>
      </c>
      <c r="B103042">
        <v>10001000013</v>
      </c>
    </row>
    <row r="103043" spans="1:2" x14ac:dyDescent="0.25">
      <c r="A103043" t="s">
        <v>107089</v>
      </c>
      <c r="B103043">
        <v>10001000013</v>
      </c>
    </row>
    <row r="103044" spans="1:2" x14ac:dyDescent="0.25">
      <c r="A103044" t="s">
        <v>107090</v>
      </c>
      <c r="B103044">
        <v>10001000008</v>
      </c>
    </row>
    <row r="103045" spans="1:2" x14ac:dyDescent="0.25">
      <c r="A103045" t="s">
        <v>107091</v>
      </c>
      <c r="B103045">
        <v>10001000030</v>
      </c>
    </row>
    <row r="103046" spans="1:2" x14ac:dyDescent="0.25">
      <c r="A103046" t="s">
        <v>107092</v>
      </c>
      <c r="B103046">
        <v>10001000002</v>
      </c>
    </row>
    <row r="103047" spans="1:2" x14ac:dyDescent="0.25">
      <c r="A103047" t="s">
        <v>107093</v>
      </c>
      <c r="B103047">
        <v>10001000082</v>
      </c>
    </row>
    <row r="103048" spans="1:2" x14ac:dyDescent="0.25">
      <c r="A103048" t="s">
        <v>107094</v>
      </c>
      <c r="B103048">
        <v>10001000082</v>
      </c>
    </row>
    <row r="103049" spans="1:2" x14ac:dyDescent="0.25">
      <c r="A103049" t="s">
        <v>107095</v>
      </c>
      <c r="B103049">
        <v>10001000082</v>
      </c>
    </row>
    <row r="103050" spans="1:2" x14ac:dyDescent="0.25">
      <c r="A103050" t="s">
        <v>107096</v>
      </c>
      <c r="B103050">
        <v>10001000017</v>
      </c>
    </row>
    <row r="103051" spans="1:2" x14ac:dyDescent="0.25">
      <c r="A103051" t="s">
        <v>107097</v>
      </c>
      <c r="B103051">
        <v>10001000082</v>
      </c>
    </row>
    <row r="103052" spans="1:2" x14ac:dyDescent="0.25">
      <c r="A103052" t="s">
        <v>107098</v>
      </c>
      <c r="B103052">
        <v>10001000008</v>
      </c>
    </row>
    <row r="103053" spans="1:2" x14ac:dyDescent="0.25">
      <c r="A103053" t="s">
        <v>107099</v>
      </c>
      <c r="B103053">
        <v>10001000014</v>
      </c>
    </row>
    <row r="103054" spans="1:2" x14ac:dyDescent="0.25">
      <c r="A103054" t="s">
        <v>107100</v>
      </c>
      <c r="B103054">
        <v>10001000013</v>
      </c>
    </row>
    <row r="103055" spans="1:2" x14ac:dyDescent="0.25">
      <c r="A103055" t="s">
        <v>107101</v>
      </c>
      <c r="B103055">
        <v>10001000082</v>
      </c>
    </row>
    <row r="103056" spans="1:2" x14ac:dyDescent="0.25">
      <c r="A103056" t="s">
        <v>107102</v>
      </c>
      <c r="B103056">
        <v>10001000019</v>
      </c>
    </row>
    <row r="103057" spans="1:2" x14ac:dyDescent="0.25">
      <c r="A103057" t="s">
        <v>107103</v>
      </c>
      <c r="B103057">
        <v>10001000017</v>
      </c>
    </row>
    <row r="103058" spans="1:2" x14ac:dyDescent="0.25">
      <c r="A103058" t="s">
        <v>107104</v>
      </c>
      <c r="B103058">
        <v>10001000013</v>
      </c>
    </row>
    <row r="103059" spans="1:2" x14ac:dyDescent="0.25">
      <c r="A103059" t="s">
        <v>107105</v>
      </c>
      <c r="B103059">
        <v>10001000030</v>
      </c>
    </row>
    <row r="103060" spans="1:2" x14ac:dyDescent="0.25">
      <c r="A103060" t="s">
        <v>107106</v>
      </c>
      <c r="B103060">
        <v>10001000030</v>
      </c>
    </row>
    <row r="103061" spans="1:2" x14ac:dyDescent="0.25">
      <c r="A103061" t="s">
        <v>107107</v>
      </c>
      <c r="B103061">
        <v>10001000030</v>
      </c>
    </row>
    <row r="103062" spans="1:2" x14ac:dyDescent="0.25">
      <c r="A103062" t="s">
        <v>107108</v>
      </c>
      <c r="B103062">
        <v>10001000030</v>
      </c>
    </row>
    <row r="103063" spans="1:2" x14ac:dyDescent="0.25">
      <c r="A103063" t="s">
        <v>107109</v>
      </c>
      <c r="B103063">
        <v>10001000030</v>
      </c>
    </row>
    <row r="103064" spans="1:2" x14ac:dyDescent="0.25">
      <c r="A103064" t="s">
        <v>107110</v>
      </c>
      <c r="B103064">
        <v>10001000013</v>
      </c>
    </row>
    <row r="103065" spans="1:2" x14ac:dyDescent="0.25">
      <c r="A103065" t="s">
        <v>107111</v>
      </c>
      <c r="B103065">
        <v>10001000013</v>
      </c>
    </row>
    <row r="103066" spans="1:2" x14ac:dyDescent="0.25">
      <c r="A103066" t="s">
        <v>107112</v>
      </c>
      <c r="B103066">
        <v>10001000013</v>
      </c>
    </row>
    <row r="103067" spans="1:2" x14ac:dyDescent="0.25">
      <c r="A103067" t="s">
        <v>107113</v>
      </c>
      <c r="B103067">
        <v>10001000013</v>
      </c>
    </row>
    <row r="103068" spans="1:2" x14ac:dyDescent="0.25">
      <c r="A103068" t="s">
        <v>107114</v>
      </c>
      <c r="B103068">
        <v>10001000013</v>
      </c>
    </row>
    <row r="103069" spans="1:2" x14ac:dyDescent="0.25">
      <c r="A103069" t="s">
        <v>107115</v>
      </c>
      <c r="B103069">
        <v>10001000013</v>
      </c>
    </row>
    <row r="103070" spans="1:2" x14ac:dyDescent="0.25">
      <c r="A103070" t="s">
        <v>107116</v>
      </c>
      <c r="B103070">
        <v>10001000008</v>
      </c>
    </row>
    <row r="103071" spans="1:2" x14ac:dyDescent="0.25">
      <c r="A103071" t="s">
        <v>107117</v>
      </c>
      <c r="B103071">
        <v>10001000002</v>
      </c>
    </row>
    <row r="103072" spans="1:2" x14ac:dyDescent="0.25">
      <c r="A103072" t="s">
        <v>107118</v>
      </c>
      <c r="B103072">
        <v>10001000008</v>
      </c>
    </row>
    <row r="103073" spans="1:2" x14ac:dyDescent="0.25">
      <c r="A103073" t="s">
        <v>107119</v>
      </c>
      <c r="B103073">
        <v>10001000041</v>
      </c>
    </row>
    <row r="103074" spans="1:2" x14ac:dyDescent="0.25">
      <c r="A103074" t="s">
        <v>107120</v>
      </c>
      <c r="B103074">
        <v>10001000030</v>
      </c>
    </row>
    <row r="103075" spans="1:2" x14ac:dyDescent="0.25">
      <c r="A103075" t="s">
        <v>107121</v>
      </c>
      <c r="B103075">
        <v>10001000008</v>
      </c>
    </row>
    <row r="103076" spans="1:2" x14ac:dyDescent="0.25">
      <c r="A103076" t="s">
        <v>107122</v>
      </c>
      <c r="B103076">
        <v>10001000035</v>
      </c>
    </row>
    <row r="103077" spans="1:2" x14ac:dyDescent="0.25">
      <c r="A103077" t="s">
        <v>107123</v>
      </c>
      <c r="B103077">
        <v>10001000082</v>
      </c>
    </row>
    <row r="103078" spans="1:2" x14ac:dyDescent="0.25">
      <c r="A103078" t="s">
        <v>107124</v>
      </c>
      <c r="B103078">
        <v>10001000013</v>
      </c>
    </row>
    <row r="103079" spans="1:2" x14ac:dyDescent="0.25">
      <c r="A103079" t="s">
        <v>107125</v>
      </c>
      <c r="B103079">
        <v>10001000008</v>
      </c>
    </row>
    <row r="103080" spans="1:2" x14ac:dyDescent="0.25">
      <c r="A103080" t="s">
        <v>107126</v>
      </c>
      <c r="B103080">
        <v>10001000082</v>
      </c>
    </row>
    <row r="103081" spans="1:2" x14ac:dyDescent="0.25">
      <c r="A103081" t="s">
        <v>107127</v>
      </c>
      <c r="B103081">
        <v>10001000002</v>
      </c>
    </row>
    <row r="103082" spans="1:2" x14ac:dyDescent="0.25">
      <c r="A103082" t="s">
        <v>107128</v>
      </c>
      <c r="B103082">
        <v>10001000013</v>
      </c>
    </row>
    <row r="103083" spans="1:2" x14ac:dyDescent="0.25">
      <c r="A103083" t="s">
        <v>107129</v>
      </c>
      <c r="B103083">
        <v>10001000030</v>
      </c>
    </row>
    <row r="103084" spans="1:2" x14ac:dyDescent="0.25">
      <c r="A103084" t="s">
        <v>107130</v>
      </c>
      <c r="B103084">
        <v>10001000002</v>
      </c>
    </row>
    <row r="103085" spans="1:2" x14ac:dyDescent="0.25">
      <c r="A103085" t="s">
        <v>107131</v>
      </c>
      <c r="B103085">
        <v>10001000002</v>
      </c>
    </row>
    <row r="103086" spans="1:2" x14ac:dyDescent="0.25">
      <c r="A103086" t="s">
        <v>107132</v>
      </c>
      <c r="B103086">
        <v>10001000002</v>
      </c>
    </row>
    <row r="103087" spans="1:2" x14ac:dyDescent="0.25">
      <c r="A103087" t="s">
        <v>107133</v>
      </c>
      <c r="B103087">
        <v>10001000041</v>
      </c>
    </row>
    <row r="103088" spans="1:2" x14ac:dyDescent="0.25">
      <c r="A103088" t="s">
        <v>107134</v>
      </c>
      <c r="B103088">
        <v>10001000002</v>
      </c>
    </row>
    <row r="103089" spans="1:2" x14ac:dyDescent="0.25">
      <c r="A103089" t="s">
        <v>107135</v>
      </c>
      <c r="B103089">
        <v>10001000030</v>
      </c>
    </row>
    <row r="103090" spans="1:2" x14ac:dyDescent="0.25">
      <c r="A103090" t="s">
        <v>107136</v>
      </c>
      <c r="B103090">
        <v>10001000014</v>
      </c>
    </row>
    <row r="103091" spans="1:2" x14ac:dyDescent="0.25">
      <c r="A103091" t="s">
        <v>107137</v>
      </c>
      <c r="B103091">
        <v>10001000013</v>
      </c>
    </row>
    <row r="103092" spans="1:2" x14ac:dyDescent="0.25">
      <c r="A103092" t="s">
        <v>107138</v>
      </c>
      <c r="B103092">
        <v>10001000013</v>
      </c>
    </row>
    <row r="103093" spans="1:2" x14ac:dyDescent="0.25">
      <c r="A103093" t="s">
        <v>107139</v>
      </c>
      <c r="B103093">
        <v>10001000002</v>
      </c>
    </row>
    <row r="103094" spans="1:2" x14ac:dyDescent="0.25">
      <c r="A103094" t="s">
        <v>107140</v>
      </c>
      <c r="B103094">
        <v>10001000030</v>
      </c>
    </row>
    <row r="103095" spans="1:2" x14ac:dyDescent="0.25">
      <c r="A103095" t="s">
        <v>107141</v>
      </c>
      <c r="B103095">
        <v>10001000008</v>
      </c>
    </row>
    <row r="103096" spans="1:2" x14ac:dyDescent="0.25">
      <c r="A103096" t="s">
        <v>107142</v>
      </c>
      <c r="B103096">
        <v>10001000035</v>
      </c>
    </row>
    <row r="103097" spans="1:2" x14ac:dyDescent="0.25">
      <c r="A103097" t="s">
        <v>107143</v>
      </c>
      <c r="B103097">
        <v>10001000008</v>
      </c>
    </row>
    <row r="103098" spans="1:2" x14ac:dyDescent="0.25">
      <c r="A103098" t="s">
        <v>107144</v>
      </c>
      <c r="B103098">
        <v>10001000008</v>
      </c>
    </row>
    <row r="103099" spans="1:2" x14ac:dyDescent="0.25">
      <c r="A103099" t="s">
        <v>107145</v>
      </c>
      <c r="B103099">
        <v>10001000002</v>
      </c>
    </row>
    <row r="103100" spans="1:2" x14ac:dyDescent="0.25">
      <c r="A103100" t="s">
        <v>107146</v>
      </c>
      <c r="B103100">
        <v>10001000008</v>
      </c>
    </row>
    <row r="103101" spans="1:2" x14ac:dyDescent="0.25">
      <c r="A103101" t="s">
        <v>107147</v>
      </c>
      <c r="B103101">
        <v>10001000002</v>
      </c>
    </row>
    <row r="103102" spans="1:2" x14ac:dyDescent="0.25">
      <c r="A103102" t="s">
        <v>107148</v>
      </c>
      <c r="B103102">
        <v>10001000002</v>
      </c>
    </row>
    <row r="103103" spans="1:2" x14ac:dyDescent="0.25">
      <c r="A103103" t="s">
        <v>107149</v>
      </c>
      <c r="B103103">
        <v>10001000013</v>
      </c>
    </row>
    <row r="103104" spans="1:2" x14ac:dyDescent="0.25">
      <c r="A103104" t="s">
        <v>107150</v>
      </c>
      <c r="B103104">
        <v>10001000002</v>
      </c>
    </row>
    <row r="103105" spans="1:2" x14ac:dyDescent="0.25">
      <c r="A103105" t="s">
        <v>107151</v>
      </c>
      <c r="B103105">
        <v>10001000082</v>
      </c>
    </row>
    <row r="103106" spans="1:2" x14ac:dyDescent="0.25">
      <c r="A103106" t="s">
        <v>107152</v>
      </c>
      <c r="B103106">
        <v>10001000008</v>
      </c>
    </row>
    <row r="103107" spans="1:2" x14ac:dyDescent="0.25">
      <c r="A103107" t="s">
        <v>107153</v>
      </c>
      <c r="B103107">
        <v>10001000082</v>
      </c>
    </row>
    <row r="103108" spans="1:2" x14ac:dyDescent="0.25">
      <c r="A103108" t="s">
        <v>107154</v>
      </c>
      <c r="B103108">
        <v>10001000002</v>
      </c>
    </row>
    <row r="103109" spans="1:2" x14ac:dyDescent="0.25">
      <c r="A103109" t="s">
        <v>107155</v>
      </c>
      <c r="B103109">
        <v>10001000002</v>
      </c>
    </row>
    <row r="103110" spans="1:2" x14ac:dyDescent="0.25">
      <c r="A103110" t="s">
        <v>107156</v>
      </c>
      <c r="B103110">
        <v>10001000002</v>
      </c>
    </row>
    <row r="103111" spans="1:2" x14ac:dyDescent="0.25">
      <c r="A103111" t="s">
        <v>107157</v>
      </c>
      <c r="B103111">
        <v>10001000008</v>
      </c>
    </row>
    <row r="103112" spans="1:2" x14ac:dyDescent="0.25">
      <c r="A103112" t="s">
        <v>107158</v>
      </c>
      <c r="B103112">
        <v>10001000030</v>
      </c>
    </row>
    <row r="103113" spans="1:2" x14ac:dyDescent="0.25">
      <c r="A103113" t="s">
        <v>107159</v>
      </c>
      <c r="B103113">
        <v>10001000002</v>
      </c>
    </row>
    <row r="103114" spans="1:2" x14ac:dyDescent="0.25">
      <c r="A103114" t="s">
        <v>107160</v>
      </c>
      <c r="B103114">
        <v>10001000002</v>
      </c>
    </row>
    <row r="103115" spans="1:2" x14ac:dyDescent="0.25">
      <c r="A103115" t="s">
        <v>107161</v>
      </c>
      <c r="B103115">
        <v>10001000002</v>
      </c>
    </row>
    <row r="103116" spans="1:2" x14ac:dyDescent="0.25">
      <c r="A103116" t="s">
        <v>107162</v>
      </c>
      <c r="B103116">
        <v>10001000014</v>
      </c>
    </row>
    <row r="103117" spans="1:2" x14ac:dyDescent="0.25">
      <c r="A103117" t="s">
        <v>107163</v>
      </c>
      <c r="B103117">
        <v>10001000002</v>
      </c>
    </row>
    <row r="103118" spans="1:2" x14ac:dyDescent="0.25">
      <c r="A103118" t="s">
        <v>107164</v>
      </c>
      <c r="B103118">
        <v>10001000002</v>
      </c>
    </row>
    <row r="103119" spans="1:2" x14ac:dyDescent="0.25">
      <c r="A103119" t="s">
        <v>107165</v>
      </c>
      <c r="B103119">
        <v>10001000002</v>
      </c>
    </row>
    <row r="103120" spans="1:2" x14ac:dyDescent="0.25">
      <c r="A103120" t="s">
        <v>107166</v>
      </c>
      <c r="B103120">
        <v>10001000008</v>
      </c>
    </row>
    <row r="103121" spans="1:2" x14ac:dyDescent="0.25">
      <c r="A103121" t="s">
        <v>107167</v>
      </c>
      <c r="B103121">
        <v>10001000002</v>
      </c>
    </row>
    <row r="103122" spans="1:2" x14ac:dyDescent="0.25">
      <c r="A103122" t="s">
        <v>107168</v>
      </c>
      <c r="B103122">
        <v>10001000030</v>
      </c>
    </row>
    <row r="103123" spans="1:2" x14ac:dyDescent="0.25">
      <c r="A103123" t="s">
        <v>107169</v>
      </c>
      <c r="B103123">
        <v>10001000017</v>
      </c>
    </row>
    <row r="103124" spans="1:2" x14ac:dyDescent="0.25">
      <c r="A103124" t="s">
        <v>107170</v>
      </c>
      <c r="B103124">
        <v>10001000002</v>
      </c>
    </row>
    <row r="103125" spans="1:2" x14ac:dyDescent="0.25">
      <c r="A103125" t="s">
        <v>107171</v>
      </c>
      <c r="B103125">
        <v>10001000008</v>
      </c>
    </row>
    <row r="103126" spans="1:2" x14ac:dyDescent="0.25">
      <c r="A103126" t="s">
        <v>107172</v>
      </c>
      <c r="B103126">
        <v>10001000083</v>
      </c>
    </row>
    <row r="103127" spans="1:2" x14ac:dyDescent="0.25">
      <c r="A103127" t="s">
        <v>107173</v>
      </c>
      <c r="B103127">
        <v>10001000083</v>
      </c>
    </row>
    <row r="103128" spans="1:2" x14ac:dyDescent="0.25">
      <c r="A103128" t="s">
        <v>107174</v>
      </c>
      <c r="B103128">
        <v>10001000082</v>
      </c>
    </row>
    <row r="103129" spans="1:2" x14ac:dyDescent="0.25">
      <c r="A103129" t="s">
        <v>107175</v>
      </c>
      <c r="B103129">
        <v>10001000082</v>
      </c>
    </row>
    <row r="103130" spans="1:2" x14ac:dyDescent="0.25">
      <c r="A103130" t="s">
        <v>107176</v>
      </c>
      <c r="B103130">
        <v>10001000082</v>
      </c>
    </row>
    <row r="103131" spans="1:2" x14ac:dyDescent="0.25">
      <c r="A103131" t="s">
        <v>107177</v>
      </c>
      <c r="B103131">
        <v>10001000082</v>
      </c>
    </row>
    <row r="103132" spans="1:2" x14ac:dyDescent="0.25">
      <c r="A103132" t="s">
        <v>107178</v>
      </c>
      <c r="B103132">
        <v>10001000082</v>
      </c>
    </row>
    <row r="103133" spans="1:2" x14ac:dyDescent="0.25">
      <c r="A103133" t="s">
        <v>107179</v>
      </c>
      <c r="B103133">
        <v>10001000082</v>
      </c>
    </row>
    <row r="103134" spans="1:2" x14ac:dyDescent="0.25">
      <c r="A103134" t="s">
        <v>107180</v>
      </c>
      <c r="B103134">
        <v>10001000082</v>
      </c>
    </row>
    <row r="103135" spans="1:2" x14ac:dyDescent="0.25">
      <c r="A103135" t="s">
        <v>107181</v>
      </c>
      <c r="B103135">
        <v>10001000082</v>
      </c>
    </row>
    <row r="103136" spans="1:2" x14ac:dyDescent="0.25">
      <c r="A103136" t="s">
        <v>107182</v>
      </c>
      <c r="B103136">
        <v>10001000083</v>
      </c>
    </row>
    <row r="103137" spans="1:2" x14ac:dyDescent="0.25">
      <c r="A103137" t="s">
        <v>107183</v>
      </c>
      <c r="B103137">
        <v>10001000082</v>
      </c>
    </row>
    <row r="103138" spans="1:2" x14ac:dyDescent="0.25">
      <c r="A103138" t="s">
        <v>107184</v>
      </c>
      <c r="B103138">
        <v>10001000082</v>
      </c>
    </row>
    <row r="103139" spans="1:2" x14ac:dyDescent="0.25">
      <c r="A103139" t="s">
        <v>107185</v>
      </c>
      <c r="B103139">
        <v>10001000011</v>
      </c>
    </row>
    <row r="103140" spans="1:2" x14ac:dyDescent="0.25">
      <c r="A103140" t="s">
        <v>107186</v>
      </c>
      <c r="B103140">
        <v>10001000017</v>
      </c>
    </row>
    <row r="103141" spans="1:2" x14ac:dyDescent="0.25">
      <c r="A103141" t="s">
        <v>107187</v>
      </c>
      <c r="B103141">
        <v>10001000082</v>
      </c>
    </row>
    <row r="103142" spans="1:2" x14ac:dyDescent="0.25">
      <c r="A103142" t="s">
        <v>107188</v>
      </c>
      <c r="B103142">
        <v>10001000082</v>
      </c>
    </row>
    <row r="103143" spans="1:2" x14ac:dyDescent="0.25">
      <c r="A103143" t="s">
        <v>107189</v>
      </c>
      <c r="B103143">
        <v>10001000082</v>
      </c>
    </row>
    <row r="103144" spans="1:2" x14ac:dyDescent="0.25">
      <c r="A103144" t="s">
        <v>107190</v>
      </c>
      <c r="B103144">
        <v>10001000082</v>
      </c>
    </row>
    <row r="103145" spans="1:2" x14ac:dyDescent="0.25">
      <c r="A103145" t="s">
        <v>107191</v>
      </c>
      <c r="B103145">
        <v>10001000082</v>
      </c>
    </row>
    <row r="103146" spans="1:2" x14ac:dyDescent="0.25">
      <c r="A103146" t="s">
        <v>107192</v>
      </c>
      <c r="B103146">
        <v>10001000082</v>
      </c>
    </row>
    <row r="103147" spans="1:2" x14ac:dyDescent="0.25">
      <c r="A103147" t="s">
        <v>107193</v>
      </c>
      <c r="B103147">
        <v>10001000082</v>
      </c>
    </row>
    <row r="103148" spans="1:2" x14ac:dyDescent="0.25">
      <c r="A103148" t="s">
        <v>107194</v>
      </c>
      <c r="B103148">
        <v>10001000082</v>
      </c>
    </row>
    <row r="103149" spans="1:2" x14ac:dyDescent="0.25">
      <c r="A103149" t="s">
        <v>107195</v>
      </c>
      <c r="B103149">
        <v>10001000008</v>
      </c>
    </row>
    <row r="103150" spans="1:2" x14ac:dyDescent="0.25">
      <c r="A103150" t="s">
        <v>107196</v>
      </c>
      <c r="B103150">
        <v>10001000083</v>
      </c>
    </row>
    <row r="103151" spans="1:2" x14ac:dyDescent="0.25">
      <c r="A103151" t="s">
        <v>107197</v>
      </c>
      <c r="B103151">
        <v>10001000083</v>
      </c>
    </row>
    <row r="103152" spans="1:2" x14ac:dyDescent="0.25">
      <c r="A103152" t="s">
        <v>107198</v>
      </c>
      <c r="B103152">
        <v>10001000082</v>
      </c>
    </row>
    <row r="103153" spans="1:2" x14ac:dyDescent="0.25">
      <c r="A103153" t="s">
        <v>107199</v>
      </c>
      <c r="B103153">
        <v>10001000082</v>
      </c>
    </row>
    <row r="103154" spans="1:2" x14ac:dyDescent="0.25">
      <c r="A103154" t="s">
        <v>107200</v>
      </c>
      <c r="B103154">
        <v>10001000082</v>
      </c>
    </row>
    <row r="103155" spans="1:2" x14ac:dyDescent="0.25">
      <c r="A103155" t="s">
        <v>107201</v>
      </c>
      <c r="B103155">
        <v>10001000082</v>
      </c>
    </row>
    <row r="103156" spans="1:2" x14ac:dyDescent="0.25">
      <c r="A103156" t="s">
        <v>107202</v>
      </c>
      <c r="B103156">
        <v>10001000035</v>
      </c>
    </row>
    <row r="103157" spans="1:2" x14ac:dyDescent="0.25">
      <c r="A103157" t="s">
        <v>107203</v>
      </c>
      <c r="B103157">
        <v>10001000035</v>
      </c>
    </row>
    <row r="103158" spans="1:2" x14ac:dyDescent="0.25">
      <c r="A103158" t="s">
        <v>107204</v>
      </c>
      <c r="B103158">
        <v>10001000082</v>
      </c>
    </row>
    <row r="103159" spans="1:2" x14ac:dyDescent="0.25">
      <c r="A103159" t="s">
        <v>107205</v>
      </c>
      <c r="B103159">
        <v>10001000082</v>
      </c>
    </row>
    <row r="103160" spans="1:2" x14ac:dyDescent="0.25">
      <c r="A103160" t="s">
        <v>107206</v>
      </c>
      <c r="B103160">
        <v>10001000082</v>
      </c>
    </row>
    <row r="103161" spans="1:2" x14ac:dyDescent="0.25">
      <c r="A103161" t="s">
        <v>107207</v>
      </c>
      <c r="B103161">
        <v>10001000082</v>
      </c>
    </row>
    <row r="103162" spans="1:2" x14ac:dyDescent="0.25">
      <c r="A103162" t="s">
        <v>107208</v>
      </c>
      <c r="B103162">
        <v>10001000082</v>
      </c>
    </row>
    <row r="103163" spans="1:2" x14ac:dyDescent="0.25">
      <c r="A103163" t="s">
        <v>107209</v>
      </c>
      <c r="B103163">
        <v>10001000082</v>
      </c>
    </row>
    <row r="103164" spans="1:2" x14ac:dyDescent="0.25">
      <c r="A103164" t="s">
        <v>107210</v>
      </c>
      <c r="B103164">
        <v>10001000015</v>
      </c>
    </row>
    <row r="103165" spans="1:2" x14ac:dyDescent="0.25">
      <c r="A103165" t="s">
        <v>107211</v>
      </c>
      <c r="B103165">
        <v>10001000015</v>
      </c>
    </row>
    <row r="103166" spans="1:2" x14ac:dyDescent="0.25">
      <c r="A103166" t="s">
        <v>107212</v>
      </c>
      <c r="B103166">
        <v>10001000015</v>
      </c>
    </row>
    <row r="103167" spans="1:2" x14ac:dyDescent="0.25">
      <c r="A103167" t="s">
        <v>107213</v>
      </c>
      <c r="B103167">
        <v>10001000015</v>
      </c>
    </row>
    <row r="103168" spans="1:2" x14ac:dyDescent="0.25">
      <c r="A103168" t="s">
        <v>107214</v>
      </c>
      <c r="B103168">
        <v>10001000017</v>
      </c>
    </row>
    <row r="103169" spans="1:2" x14ac:dyDescent="0.25">
      <c r="A103169" t="s">
        <v>107215</v>
      </c>
      <c r="B103169">
        <v>10001000082</v>
      </c>
    </row>
    <row r="103170" spans="1:2" x14ac:dyDescent="0.25">
      <c r="A103170" t="s">
        <v>107216</v>
      </c>
      <c r="B103170">
        <v>10001000082</v>
      </c>
    </row>
    <row r="103171" spans="1:2" x14ac:dyDescent="0.25">
      <c r="A103171" t="s">
        <v>107217</v>
      </c>
      <c r="B103171">
        <v>10001000082</v>
      </c>
    </row>
    <row r="103172" spans="1:2" x14ac:dyDescent="0.25">
      <c r="A103172" t="s">
        <v>107218</v>
      </c>
      <c r="B103172">
        <v>10001000008</v>
      </c>
    </row>
    <row r="103173" spans="1:2" x14ac:dyDescent="0.25">
      <c r="A103173" t="s">
        <v>107219</v>
      </c>
      <c r="B103173">
        <v>10001000008</v>
      </c>
    </row>
    <row r="103174" spans="1:2" x14ac:dyDescent="0.25">
      <c r="A103174" t="s">
        <v>107220</v>
      </c>
      <c r="B103174">
        <v>10001000008</v>
      </c>
    </row>
    <row r="103175" spans="1:2" x14ac:dyDescent="0.25">
      <c r="A103175" t="s">
        <v>107221</v>
      </c>
      <c r="B103175">
        <v>10001000008</v>
      </c>
    </row>
    <row r="103176" spans="1:2" x14ac:dyDescent="0.25">
      <c r="A103176" t="s">
        <v>107222</v>
      </c>
      <c r="B103176">
        <v>10001000008</v>
      </c>
    </row>
    <row r="103177" spans="1:2" x14ac:dyDescent="0.25">
      <c r="A103177" t="s">
        <v>107223</v>
      </c>
      <c r="B103177">
        <v>10001000083</v>
      </c>
    </row>
    <row r="103178" spans="1:2" x14ac:dyDescent="0.25">
      <c r="A103178" t="s">
        <v>107224</v>
      </c>
      <c r="B103178">
        <v>10001000083</v>
      </c>
    </row>
    <row r="103179" spans="1:2" x14ac:dyDescent="0.25">
      <c r="A103179" t="s">
        <v>107225</v>
      </c>
      <c r="B103179">
        <v>10001000083</v>
      </c>
    </row>
    <row r="103180" spans="1:2" x14ac:dyDescent="0.25">
      <c r="A103180" t="s">
        <v>107226</v>
      </c>
      <c r="B103180">
        <v>10001000082</v>
      </c>
    </row>
    <row r="103181" spans="1:2" x14ac:dyDescent="0.25">
      <c r="A103181" t="s">
        <v>107227</v>
      </c>
      <c r="B103181">
        <v>10001000082</v>
      </c>
    </row>
    <row r="103182" spans="1:2" x14ac:dyDescent="0.25">
      <c r="A103182" t="s">
        <v>107228</v>
      </c>
      <c r="B103182">
        <v>10001000082</v>
      </c>
    </row>
    <row r="103183" spans="1:2" x14ac:dyDescent="0.25">
      <c r="A103183" t="s">
        <v>107229</v>
      </c>
      <c r="B103183">
        <v>10001000044</v>
      </c>
    </row>
    <row r="103184" spans="1:2" x14ac:dyDescent="0.25">
      <c r="A103184" t="s">
        <v>107230</v>
      </c>
      <c r="B103184">
        <v>10001000035</v>
      </c>
    </row>
    <row r="103185" spans="1:2" x14ac:dyDescent="0.25">
      <c r="A103185" t="s">
        <v>107231</v>
      </c>
      <c r="B103185">
        <v>10001000083</v>
      </c>
    </row>
    <row r="103186" spans="1:2" x14ac:dyDescent="0.25">
      <c r="A103186" t="s">
        <v>107232</v>
      </c>
      <c r="B103186">
        <v>10001000083</v>
      </c>
    </row>
    <row r="103187" spans="1:2" x14ac:dyDescent="0.25">
      <c r="A103187" t="s">
        <v>107233</v>
      </c>
      <c r="B103187">
        <v>10001000082</v>
      </c>
    </row>
    <row r="103188" spans="1:2" x14ac:dyDescent="0.25">
      <c r="A103188" t="s">
        <v>107234</v>
      </c>
      <c r="B103188">
        <v>10001000082</v>
      </c>
    </row>
    <row r="103189" spans="1:2" x14ac:dyDescent="0.25">
      <c r="A103189" t="s">
        <v>107235</v>
      </c>
      <c r="B103189">
        <v>10001000082</v>
      </c>
    </row>
    <row r="103190" spans="1:2" x14ac:dyDescent="0.25">
      <c r="A103190" t="s">
        <v>107236</v>
      </c>
      <c r="B103190">
        <v>10001000082</v>
      </c>
    </row>
    <row r="103191" spans="1:2" x14ac:dyDescent="0.25">
      <c r="A103191" t="s">
        <v>107237</v>
      </c>
      <c r="B103191">
        <v>10001000082</v>
      </c>
    </row>
    <row r="103192" spans="1:2" x14ac:dyDescent="0.25">
      <c r="A103192" t="s">
        <v>107238</v>
      </c>
      <c r="B103192">
        <v>10001000015</v>
      </c>
    </row>
    <row r="103193" spans="1:2" x14ac:dyDescent="0.25">
      <c r="A103193" t="s">
        <v>107239</v>
      </c>
      <c r="B103193">
        <v>10001000015</v>
      </c>
    </row>
    <row r="103194" spans="1:2" x14ac:dyDescent="0.25">
      <c r="A103194" t="s">
        <v>107240</v>
      </c>
      <c r="B103194">
        <v>10001000015</v>
      </c>
    </row>
    <row r="103195" spans="1:2" x14ac:dyDescent="0.25">
      <c r="A103195" t="s">
        <v>107241</v>
      </c>
      <c r="B103195">
        <v>10001000015</v>
      </c>
    </row>
    <row r="103196" spans="1:2" x14ac:dyDescent="0.25">
      <c r="A103196" t="s">
        <v>107242</v>
      </c>
      <c r="B103196">
        <v>10001000017</v>
      </c>
    </row>
    <row r="103197" spans="1:2" x14ac:dyDescent="0.25">
      <c r="A103197" t="s">
        <v>107243</v>
      </c>
      <c r="B103197">
        <v>10001000017</v>
      </c>
    </row>
    <row r="103198" spans="1:2" x14ac:dyDescent="0.25">
      <c r="A103198" t="s">
        <v>107244</v>
      </c>
      <c r="B103198">
        <v>10001000017</v>
      </c>
    </row>
    <row r="103199" spans="1:2" x14ac:dyDescent="0.25">
      <c r="A103199" t="s">
        <v>107245</v>
      </c>
      <c r="B103199">
        <v>10001000017</v>
      </c>
    </row>
    <row r="103200" spans="1:2" x14ac:dyDescent="0.25">
      <c r="A103200" t="s">
        <v>107246</v>
      </c>
      <c r="B103200">
        <v>10001000017</v>
      </c>
    </row>
    <row r="103201" spans="1:2" x14ac:dyDescent="0.25">
      <c r="A103201" t="s">
        <v>107247</v>
      </c>
      <c r="B103201">
        <v>10001000017</v>
      </c>
    </row>
    <row r="103202" spans="1:2" x14ac:dyDescent="0.25">
      <c r="A103202" t="s">
        <v>107248</v>
      </c>
      <c r="B103202">
        <v>10001000017</v>
      </c>
    </row>
    <row r="103203" spans="1:2" x14ac:dyDescent="0.25">
      <c r="A103203" t="s">
        <v>107249</v>
      </c>
      <c r="B103203">
        <v>10001000017</v>
      </c>
    </row>
    <row r="103204" spans="1:2" x14ac:dyDescent="0.25">
      <c r="A103204" t="s">
        <v>107250</v>
      </c>
      <c r="B103204">
        <v>10001000044</v>
      </c>
    </row>
    <row r="103205" spans="1:2" x14ac:dyDescent="0.25">
      <c r="A103205" t="s">
        <v>107251</v>
      </c>
      <c r="B103205">
        <v>10001000082</v>
      </c>
    </row>
    <row r="103206" spans="1:2" x14ac:dyDescent="0.25">
      <c r="A103206" t="s">
        <v>107252</v>
      </c>
      <c r="B103206">
        <v>10001000082</v>
      </c>
    </row>
    <row r="103207" spans="1:2" x14ac:dyDescent="0.25">
      <c r="A103207" t="s">
        <v>107253</v>
      </c>
      <c r="B103207">
        <v>10001000082</v>
      </c>
    </row>
    <row r="103208" spans="1:2" x14ac:dyDescent="0.25">
      <c r="A103208" t="s">
        <v>107254</v>
      </c>
      <c r="B103208">
        <v>10001000082</v>
      </c>
    </row>
    <row r="103209" spans="1:2" x14ac:dyDescent="0.25">
      <c r="A103209" t="s">
        <v>107255</v>
      </c>
      <c r="B103209">
        <v>10001000082</v>
      </c>
    </row>
    <row r="103210" spans="1:2" x14ac:dyDescent="0.25">
      <c r="A103210" t="s">
        <v>107256</v>
      </c>
      <c r="B103210">
        <v>10001000015</v>
      </c>
    </row>
    <row r="103211" spans="1:2" x14ac:dyDescent="0.25">
      <c r="A103211" t="s">
        <v>107257</v>
      </c>
      <c r="B103211">
        <v>10001000015</v>
      </c>
    </row>
    <row r="103212" spans="1:2" x14ac:dyDescent="0.25">
      <c r="A103212" t="s">
        <v>107258</v>
      </c>
      <c r="B103212">
        <v>10001000015</v>
      </c>
    </row>
    <row r="103213" spans="1:2" x14ac:dyDescent="0.25">
      <c r="A103213" t="s">
        <v>107259</v>
      </c>
      <c r="B103213">
        <v>10001000015</v>
      </c>
    </row>
    <row r="103214" spans="1:2" x14ac:dyDescent="0.25">
      <c r="A103214" t="s">
        <v>107260</v>
      </c>
      <c r="B103214">
        <v>10001000008</v>
      </c>
    </row>
    <row r="103215" spans="1:2" x14ac:dyDescent="0.25">
      <c r="A103215" t="s">
        <v>107261</v>
      </c>
      <c r="B103215">
        <v>10001000011</v>
      </c>
    </row>
    <row r="103216" spans="1:2" x14ac:dyDescent="0.25">
      <c r="A103216" t="s">
        <v>107262</v>
      </c>
      <c r="B103216">
        <v>10001000082</v>
      </c>
    </row>
    <row r="103217" spans="1:2" x14ac:dyDescent="0.25">
      <c r="A103217" t="s">
        <v>107263</v>
      </c>
      <c r="B103217">
        <v>10001000082</v>
      </c>
    </row>
    <row r="103218" spans="1:2" x14ac:dyDescent="0.25">
      <c r="A103218" t="s">
        <v>107264</v>
      </c>
      <c r="B103218">
        <v>10001000082</v>
      </c>
    </row>
    <row r="103219" spans="1:2" x14ac:dyDescent="0.25">
      <c r="A103219" t="s">
        <v>107265</v>
      </c>
      <c r="B103219">
        <v>10001000082</v>
      </c>
    </row>
    <row r="103220" spans="1:2" x14ac:dyDescent="0.25">
      <c r="A103220" t="s">
        <v>107266</v>
      </c>
      <c r="B103220">
        <v>10001000082</v>
      </c>
    </row>
    <row r="103221" spans="1:2" x14ac:dyDescent="0.25">
      <c r="A103221" t="s">
        <v>107267</v>
      </c>
      <c r="B103221">
        <v>10001000082</v>
      </c>
    </row>
    <row r="103222" spans="1:2" x14ac:dyDescent="0.25">
      <c r="A103222" t="s">
        <v>107268</v>
      </c>
      <c r="B103222">
        <v>10001000008</v>
      </c>
    </row>
    <row r="103223" spans="1:2" x14ac:dyDescent="0.25">
      <c r="A103223" t="s">
        <v>107269</v>
      </c>
      <c r="B103223">
        <v>10001000008</v>
      </c>
    </row>
    <row r="103224" spans="1:2" x14ac:dyDescent="0.25">
      <c r="A103224" t="s">
        <v>107270</v>
      </c>
      <c r="B103224">
        <v>10001000083</v>
      </c>
    </row>
    <row r="103225" spans="1:2" x14ac:dyDescent="0.25">
      <c r="A103225" t="s">
        <v>107271</v>
      </c>
      <c r="B103225">
        <v>10001000082</v>
      </c>
    </row>
    <row r="103226" spans="1:2" x14ac:dyDescent="0.25">
      <c r="A103226" t="s">
        <v>107272</v>
      </c>
      <c r="B103226">
        <v>10001000082</v>
      </c>
    </row>
    <row r="103227" spans="1:2" x14ac:dyDescent="0.25">
      <c r="A103227" t="s">
        <v>107273</v>
      </c>
      <c r="B103227">
        <v>10001000082</v>
      </c>
    </row>
    <row r="103228" spans="1:2" x14ac:dyDescent="0.25">
      <c r="A103228" t="s">
        <v>107274</v>
      </c>
      <c r="B103228">
        <v>10001000008</v>
      </c>
    </row>
    <row r="103229" spans="1:2" x14ac:dyDescent="0.25">
      <c r="A103229" t="s">
        <v>107275</v>
      </c>
      <c r="B103229">
        <v>10001000011</v>
      </c>
    </row>
    <row r="103230" spans="1:2" x14ac:dyDescent="0.25">
      <c r="A103230" t="s">
        <v>107276</v>
      </c>
      <c r="B103230">
        <v>10001000011</v>
      </c>
    </row>
    <row r="103231" spans="1:2" x14ac:dyDescent="0.25">
      <c r="A103231" t="s">
        <v>107277</v>
      </c>
      <c r="B103231">
        <v>10001000017</v>
      </c>
    </row>
    <row r="103232" spans="1:2" x14ac:dyDescent="0.25">
      <c r="A103232" t="s">
        <v>107278</v>
      </c>
      <c r="B103232">
        <v>10001000017</v>
      </c>
    </row>
    <row r="103233" spans="1:2" x14ac:dyDescent="0.25">
      <c r="A103233" t="s">
        <v>107279</v>
      </c>
      <c r="B103233">
        <v>10001000082</v>
      </c>
    </row>
    <row r="103234" spans="1:2" x14ac:dyDescent="0.25">
      <c r="A103234" t="s">
        <v>107280</v>
      </c>
      <c r="B103234">
        <v>10001000082</v>
      </c>
    </row>
    <row r="103235" spans="1:2" x14ac:dyDescent="0.25">
      <c r="A103235" t="s">
        <v>107281</v>
      </c>
      <c r="B103235">
        <v>10001000082</v>
      </c>
    </row>
    <row r="103236" spans="1:2" x14ac:dyDescent="0.25">
      <c r="A103236" t="s">
        <v>107282</v>
      </c>
      <c r="B103236">
        <v>10001000082</v>
      </c>
    </row>
    <row r="103237" spans="1:2" x14ac:dyDescent="0.25">
      <c r="A103237" t="s">
        <v>107283</v>
      </c>
      <c r="B103237">
        <v>10001000082</v>
      </c>
    </row>
    <row r="103238" spans="1:2" x14ac:dyDescent="0.25">
      <c r="A103238" t="s">
        <v>107284</v>
      </c>
      <c r="B103238">
        <v>10001000082</v>
      </c>
    </row>
    <row r="103239" spans="1:2" x14ac:dyDescent="0.25">
      <c r="A103239" t="s">
        <v>107285</v>
      </c>
      <c r="B103239">
        <v>10001000082</v>
      </c>
    </row>
    <row r="103240" spans="1:2" x14ac:dyDescent="0.25">
      <c r="A103240" t="s">
        <v>107286</v>
      </c>
      <c r="B103240">
        <v>10001000082</v>
      </c>
    </row>
    <row r="103241" spans="1:2" x14ac:dyDescent="0.25">
      <c r="A103241" t="s">
        <v>107287</v>
      </c>
      <c r="B103241">
        <v>10001000017</v>
      </c>
    </row>
    <row r="103242" spans="1:2" x14ac:dyDescent="0.25">
      <c r="A103242" t="s">
        <v>107288</v>
      </c>
      <c r="B103242">
        <v>10001000082</v>
      </c>
    </row>
    <row r="103243" spans="1:2" x14ac:dyDescent="0.25">
      <c r="A103243" t="s">
        <v>107289</v>
      </c>
      <c r="B103243">
        <v>10001000044</v>
      </c>
    </row>
    <row r="103244" spans="1:2" x14ac:dyDescent="0.25">
      <c r="A103244" t="s">
        <v>107290</v>
      </c>
      <c r="B103244">
        <v>10001000035</v>
      </c>
    </row>
    <row r="103245" spans="1:2" x14ac:dyDescent="0.25">
      <c r="A103245" t="s">
        <v>107291</v>
      </c>
      <c r="B103245">
        <v>10001000035</v>
      </c>
    </row>
    <row r="103246" spans="1:2" x14ac:dyDescent="0.25">
      <c r="A103246" t="s">
        <v>107292</v>
      </c>
      <c r="B103246">
        <v>10001000083</v>
      </c>
    </row>
    <row r="103247" spans="1:2" x14ac:dyDescent="0.25">
      <c r="A103247" t="s">
        <v>107293</v>
      </c>
      <c r="B103247">
        <v>10001000015</v>
      </c>
    </row>
    <row r="103248" spans="1:2" x14ac:dyDescent="0.25">
      <c r="A103248" t="s">
        <v>107294</v>
      </c>
      <c r="B103248">
        <v>10001000082</v>
      </c>
    </row>
    <row r="103249" spans="1:2" x14ac:dyDescent="0.25">
      <c r="A103249" t="s">
        <v>107295</v>
      </c>
      <c r="B103249">
        <v>10001000082</v>
      </c>
    </row>
    <row r="103250" spans="1:2" x14ac:dyDescent="0.25">
      <c r="A103250" t="s">
        <v>107296</v>
      </c>
      <c r="B103250">
        <v>10001000082</v>
      </c>
    </row>
    <row r="103251" spans="1:2" x14ac:dyDescent="0.25">
      <c r="A103251" t="s">
        <v>107297</v>
      </c>
      <c r="B103251">
        <v>10001000082</v>
      </c>
    </row>
    <row r="103252" spans="1:2" x14ac:dyDescent="0.25">
      <c r="A103252" t="s">
        <v>107298</v>
      </c>
      <c r="B103252">
        <v>10001000015</v>
      </c>
    </row>
    <row r="103253" spans="1:2" x14ac:dyDescent="0.25">
      <c r="A103253" t="s">
        <v>107299</v>
      </c>
      <c r="B103253">
        <v>10001000015</v>
      </c>
    </row>
    <row r="103254" spans="1:2" x14ac:dyDescent="0.25">
      <c r="A103254" t="s">
        <v>107300</v>
      </c>
      <c r="B103254">
        <v>10001000015</v>
      </c>
    </row>
    <row r="103255" spans="1:2" x14ac:dyDescent="0.25">
      <c r="A103255" t="s">
        <v>107301</v>
      </c>
      <c r="B103255">
        <v>10001000002</v>
      </c>
    </row>
    <row r="103256" spans="1:2" x14ac:dyDescent="0.25">
      <c r="A103256" t="s">
        <v>107302</v>
      </c>
      <c r="B103256">
        <v>10001000002</v>
      </c>
    </row>
    <row r="103257" spans="1:2" x14ac:dyDescent="0.25">
      <c r="A103257" t="s">
        <v>107303</v>
      </c>
      <c r="B103257">
        <v>10001000013</v>
      </c>
    </row>
    <row r="103258" spans="1:2" x14ac:dyDescent="0.25">
      <c r="A103258" t="s">
        <v>107304</v>
      </c>
      <c r="B103258">
        <v>10001000082</v>
      </c>
    </row>
    <row r="103259" spans="1:2" x14ac:dyDescent="0.25">
      <c r="A103259" t="s">
        <v>107305</v>
      </c>
      <c r="B103259">
        <v>10001000021</v>
      </c>
    </row>
    <row r="103260" spans="1:2" x14ac:dyDescent="0.25">
      <c r="A103260" t="s">
        <v>107306</v>
      </c>
      <c r="B103260">
        <v>10001000082</v>
      </c>
    </row>
    <row r="103261" spans="1:2" x14ac:dyDescent="0.25">
      <c r="A103261" t="s">
        <v>107307</v>
      </c>
      <c r="B103261">
        <v>10001000002</v>
      </c>
    </row>
    <row r="103262" spans="1:2" x14ac:dyDescent="0.25">
      <c r="A103262" t="s">
        <v>107308</v>
      </c>
      <c r="B103262">
        <v>10001000002</v>
      </c>
    </row>
    <row r="103263" spans="1:2" x14ac:dyDescent="0.25">
      <c r="A103263" t="s">
        <v>107309</v>
      </c>
      <c r="B103263">
        <v>10001000002</v>
      </c>
    </row>
    <row r="103264" spans="1:2" x14ac:dyDescent="0.25">
      <c r="A103264" t="s">
        <v>107310</v>
      </c>
      <c r="B103264">
        <v>10001000013</v>
      </c>
    </row>
    <row r="103265" spans="1:2" x14ac:dyDescent="0.25">
      <c r="A103265" t="s">
        <v>107311</v>
      </c>
      <c r="B103265">
        <v>10001000008</v>
      </c>
    </row>
    <row r="103266" spans="1:2" x14ac:dyDescent="0.25">
      <c r="A103266" t="s">
        <v>107312</v>
      </c>
      <c r="B103266">
        <v>10001000041</v>
      </c>
    </row>
    <row r="103267" spans="1:2" x14ac:dyDescent="0.25">
      <c r="A103267" t="s">
        <v>107313</v>
      </c>
      <c r="B103267">
        <v>10001000002</v>
      </c>
    </row>
    <row r="103268" spans="1:2" x14ac:dyDescent="0.25">
      <c r="A103268" t="s">
        <v>107314</v>
      </c>
      <c r="B103268">
        <v>10001000002</v>
      </c>
    </row>
    <row r="103269" spans="1:2" x14ac:dyDescent="0.25">
      <c r="A103269" t="s">
        <v>107315</v>
      </c>
      <c r="B103269">
        <v>10001000002</v>
      </c>
    </row>
    <row r="103270" spans="1:2" x14ac:dyDescent="0.25">
      <c r="A103270" t="s">
        <v>107316</v>
      </c>
      <c r="B103270">
        <v>10001000002</v>
      </c>
    </row>
    <row r="103271" spans="1:2" x14ac:dyDescent="0.25">
      <c r="A103271" t="s">
        <v>107317</v>
      </c>
      <c r="B103271">
        <v>10001000002</v>
      </c>
    </row>
    <row r="103272" spans="1:2" x14ac:dyDescent="0.25">
      <c r="A103272" t="s">
        <v>107318</v>
      </c>
      <c r="B103272">
        <v>10001000041</v>
      </c>
    </row>
    <row r="103273" spans="1:2" x14ac:dyDescent="0.25">
      <c r="A103273" t="s">
        <v>107319</v>
      </c>
      <c r="B103273">
        <v>10001000002</v>
      </c>
    </row>
    <row r="103274" spans="1:2" x14ac:dyDescent="0.25">
      <c r="A103274" t="s">
        <v>107320</v>
      </c>
      <c r="B103274">
        <v>10001000002</v>
      </c>
    </row>
    <row r="103275" spans="1:2" x14ac:dyDescent="0.25">
      <c r="A103275" t="s">
        <v>107321</v>
      </c>
      <c r="B103275">
        <v>10001000002</v>
      </c>
    </row>
    <row r="103276" spans="1:2" x14ac:dyDescent="0.25">
      <c r="A103276" t="s">
        <v>107322</v>
      </c>
      <c r="B103276">
        <v>10001000002</v>
      </c>
    </row>
    <row r="103277" spans="1:2" x14ac:dyDescent="0.25">
      <c r="A103277" t="s">
        <v>107323</v>
      </c>
      <c r="B103277">
        <v>10001000013</v>
      </c>
    </row>
    <row r="103278" spans="1:2" x14ac:dyDescent="0.25">
      <c r="A103278" t="s">
        <v>107324</v>
      </c>
      <c r="B103278">
        <v>10001000082</v>
      </c>
    </row>
    <row r="103279" spans="1:2" x14ac:dyDescent="0.25">
      <c r="A103279" t="s">
        <v>107325</v>
      </c>
      <c r="B103279">
        <v>10001000013</v>
      </c>
    </row>
    <row r="103280" spans="1:2" x14ac:dyDescent="0.25">
      <c r="A103280" t="s">
        <v>107326</v>
      </c>
      <c r="B103280">
        <v>10001000002</v>
      </c>
    </row>
    <row r="103281" spans="1:2" x14ac:dyDescent="0.25">
      <c r="A103281" t="s">
        <v>107327</v>
      </c>
      <c r="B103281">
        <v>10001000002</v>
      </c>
    </row>
    <row r="103282" spans="1:2" x14ac:dyDescent="0.25">
      <c r="A103282" t="s">
        <v>107328</v>
      </c>
      <c r="B103282">
        <v>10001000082</v>
      </c>
    </row>
    <row r="103283" spans="1:2" x14ac:dyDescent="0.25">
      <c r="A103283" t="s">
        <v>107329</v>
      </c>
      <c r="B103283">
        <v>10001000002</v>
      </c>
    </row>
    <row r="103284" spans="1:2" x14ac:dyDescent="0.25">
      <c r="A103284" t="s">
        <v>107330</v>
      </c>
      <c r="B103284">
        <v>10001000082</v>
      </c>
    </row>
    <row r="103285" spans="1:2" x14ac:dyDescent="0.25">
      <c r="A103285" t="s">
        <v>107331</v>
      </c>
      <c r="B103285">
        <v>10001000002</v>
      </c>
    </row>
    <row r="103286" spans="1:2" x14ac:dyDescent="0.25">
      <c r="A103286" t="s">
        <v>107332</v>
      </c>
      <c r="B103286">
        <v>10001000082</v>
      </c>
    </row>
    <row r="103287" spans="1:2" x14ac:dyDescent="0.25">
      <c r="A103287" t="s">
        <v>107333</v>
      </c>
      <c r="B103287">
        <v>10001000082</v>
      </c>
    </row>
    <row r="103288" spans="1:2" x14ac:dyDescent="0.25">
      <c r="A103288" t="s">
        <v>107334</v>
      </c>
      <c r="B103288">
        <v>10001000082</v>
      </c>
    </row>
    <row r="103289" spans="1:2" x14ac:dyDescent="0.25">
      <c r="A103289" t="s">
        <v>107335</v>
      </c>
      <c r="B103289">
        <v>10001000002</v>
      </c>
    </row>
    <row r="103290" spans="1:2" x14ac:dyDescent="0.25">
      <c r="A103290" t="s">
        <v>107336</v>
      </c>
      <c r="B103290">
        <v>10001000002</v>
      </c>
    </row>
    <row r="103291" spans="1:2" x14ac:dyDescent="0.25">
      <c r="A103291" t="s">
        <v>107337</v>
      </c>
      <c r="B103291">
        <v>10001000002</v>
      </c>
    </row>
    <row r="103292" spans="1:2" x14ac:dyDescent="0.25">
      <c r="A103292" t="s">
        <v>107338</v>
      </c>
      <c r="B103292">
        <v>10001000041</v>
      </c>
    </row>
    <row r="103293" spans="1:2" x14ac:dyDescent="0.25">
      <c r="A103293" t="s">
        <v>107339</v>
      </c>
      <c r="B103293">
        <v>10001000002</v>
      </c>
    </row>
    <row r="103294" spans="1:2" x14ac:dyDescent="0.25">
      <c r="A103294" t="s">
        <v>107340</v>
      </c>
      <c r="B103294">
        <v>10001000002</v>
      </c>
    </row>
    <row r="103295" spans="1:2" x14ac:dyDescent="0.25">
      <c r="A103295" t="s">
        <v>107341</v>
      </c>
      <c r="B103295">
        <v>10001000002</v>
      </c>
    </row>
    <row r="103296" spans="1:2" x14ac:dyDescent="0.25">
      <c r="A103296" t="s">
        <v>107342</v>
      </c>
      <c r="B103296">
        <v>10001000002</v>
      </c>
    </row>
    <row r="103297" spans="1:2" x14ac:dyDescent="0.25">
      <c r="A103297" t="s">
        <v>107343</v>
      </c>
      <c r="B103297">
        <v>10001000002</v>
      </c>
    </row>
    <row r="103298" spans="1:2" x14ac:dyDescent="0.25">
      <c r="A103298" t="s">
        <v>107344</v>
      </c>
      <c r="B103298">
        <v>10001000017</v>
      </c>
    </row>
    <row r="103299" spans="1:2" x14ac:dyDescent="0.25">
      <c r="A103299" t="s">
        <v>107345</v>
      </c>
      <c r="B103299">
        <v>10001000082</v>
      </c>
    </row>
    <row r="103300" spans="1:2" x14ac:dyDescent="0.25">
      <c r="A103300" t="s">
        <v>107346</v>
      </c>
      <c r="B103300">
        <v>10001000002</v>
      </c>
    </row>
    <row r="103301" spans="1:2" x14ac:dyDescent="0.25">
      <c r="A103301" t="s">
        <v>107347</v>
      </c>
      <c r="B103301">
        <v>10001000082</v>
      </c>
    </row>
    <row r="103302" spans="1:2" x14ac:dyDescent="0.25">
      <c r="A103302" t="s">
        <v>107348</v>
      </c>
      <c r="B103302">
        <v>10001000082</v>
      </c>
    </row>
    <row r="103303" spans="1:2" x14ac:dyDescent="0.25">
      <c r="A103303" t="s">
        <v>107349</v>
      </c>
      <c r="B103303">
        <v>10001000002</v>
      </c>
    </row>
    <row r="103304" spans="1:2" x14ac:dyDescent="0.25">
      <c r="A103304" t="s">
        <v>107350</v>
      </c>
      <c r="B103304">
        <v>10001000002</v>
      </c>
    </row>
    <row r="103305" spans="1:2" x14ac:dyDescent="0.25">
      <c r="A103305" t="s">
        <v>107351</v>
      </c>
      <c r="B103305">
        <v>10001000002</v>
      </c>
    </row>
    <row r="103306" spans="1:2" x14ac:dyDescent="0.25">
      <c r="A103306" t="s">
        <v>107352</v>
      </c>
      <c r="B103306">
        <v>10001000021</v>
      </c>
    </row>
    <row r="103307" spans="1:2" x14ac:dyDescent="0.25">
      <c r="A103307" t="s">
        <v>107353</v>
      </c>
      <c r="B103307">
        <v>10001000013</v>
      </c>
    </row>
    <row r="103308" spans="1:2" x14ac:dyDescent="0.25">
      <c r="A103308" t="s">
        <v>107354</v>
      </c>
      <c r="B103308">
        <v>10001000082</v>
      </c>
    </row>
    <row r="103309" spans="1:2" x14ac:dyDescent="0.25">
      <c r="A103309" t="s">
        <v>107355</v>
      </c>
      <c r="B103309">
        <v>10001000013</v>
      </c>
    </row>
    <row r="103310" spans="1:2" x14ac:dyDescent="0.25">
      <c r="A103310" t="s">
        <v>107356</v>
      </c>
      <c r="B103310">
        <v>10001000082</v>
      </c>
    </row>
    <row r="103311" spans="1:2" x14ac:dyDescent="0.25">
      <c r="A103311" t="s">
        <v>107357</v>
      </c>
      <c r="B103311">
        <v>10001000013</v>
      </c>
    </row>
    <row r="103312" spans="1:2" x14ac:dyDescent="0.25">
      <c r="A103312" t="s">
        <v>107358</v>
      </c>
      <c r="B103312">
        <v>10001000002</v>
      </c>
    </row>
    <row r="103313" spans="1:2" x14ac:dyDescent="0.25">
      <c r="A103313" t="s">
        <v>107359</v>
      </c>
      <c r="B103313">
        <v>10001000013</v>
      </c>
    </row>
    <row r="103314" spans="1:2" x14ac:dyDescent="0.25">
      <c r="A103314" t="s">
        <v>107360</v>
      </c>
      <c r="B103314">
        <v>10001000002</v>
      </c>
    </row>
    <row r="103315" spans="1:2" x14ac:dyDescent="0.25">
      <c r="A103315" t="s">
        <v>107361</v>
      </c>
      <c r="B103315">
        <v>10001000002</v>
      </c>
    </row>
    <row r="103316" spans="1:2" x14ac:dyDescent="0.25">
      <c r="A103316" t="s">
        <v>107362</v>
      </c>
      <c r="B103316">
        <v>10001000082</v>
      </c>
    </row>
    <row r="103317" spans="1:2" x14ac:dyDescent="0.25">
      <c r="A103317" t="s">
        <v>107363</v>
      </c>
      <c r="B103317">
        <v>10001000002</v>
      </c>
    </row>
    <row r="103318" spans="1:2" x14ac:dyDescent="0.25">
      <c r="A103318" t="s">
        <v>107364</v>
      </c>
      <c r="B103318">
        <v>10001000002</v>
      </c>
    </row>
    <row r="103319" spans="1:2" x14ac:dyDescent="0.25">
      <c r="A103319" t="s">
        <v>107365</v>
      </c>
      <c r="B103319">
        <v>10001000002</v>
      </c>
    </row>
    <row r="103320" spans="1:2" x14ac:dyDescent="0.25">
      <c r="A103320" t="s">
        <v>107366</v>
      </c>
      <c r="B103320">
        <v>10001000002</v>
      </c>
    </row>
    <row r="103321" spans="1:2" x14ac:dyDescent="0.25">
      <c r="A103321" t="s">
        <v>107367</v>
      </c>
      <c r="B103321">
        <v>10001000002</v>
      </c>
    </row>
    <row r="103322" spans="1:2" x14ac:dyDescent="0.25">
      <c r="A103322" t="s">
        <v>107368</v>
      </c>
      <c r="B103322">
        <v>10001000002</v>
      </c>
    </row>
    <row r="103323" spans="1:2" x14ac:dyDescent="0.25">
      <c r="A103323" t="s">
        <v>107369</v>
      </c>
      <c r="B103323">
        <v>10001000002</v>
      </c>
    </row>
    <row r="103324" spans="1:2" x14ac:dyDescent="0.25">
      <c r="A103324" t="s">
        <v>107370</v>
      </c>
      <c r="B103324">
        <v>10001000082</v>
      </c>
    </row>
    <row r="103325" spans="1:2" x14ac:dyDescent="0.25">
      <c r="A103325" t="s">
        <v>107371</v>
      </c>
      <c r="B103325">
        <v>10001000002</v>
      </c>
    </row>
    <row r="103326" spans="1:2" x14ac:dyDescent="0.25">
      <c r="A103326" t="s">
        <v>107372</v>
      </c>
      <c r="B103326">
        <v>10001000002</v>
      </c>
    </row>
    <row r="103327" spans="1:2" x14ac:dyDescent="0.25">
      <c r="A103327" t="s">
        <v>107373</v>
      </c>
      <c r="B103327">
        <v>10001000002</v>
      </c>
    </row>
    <row r="103328" spans="1:2" x14ac:dyDescent="0.25">
      <c r="A103328" t="s">
        <v>107374</v>
      </c>
      <c r="B103328">
        <v>10001000002</v>
      </c>
    </row>
    <row r="103329" spans="1:2" x14ac:dyDescent="0.25">
      <c r="A103329" t="s">
        <v>107375</v>
      </c>
      <c r="B103329">
        <v>10001000035</v>
      </c>
    </row>
    <row r="103330" spans="1:2" x14ac:dyDescent="0.25">
      <c r="A103330" t="s">
        <v>107376</v>
      </c>
      <c r="B103330">
        <v>10001000002</v>
      </c>
    </row>
    <row r="103331" spans="1:2" x14ac:dyDescent="0.25">
      <c r="A103331" t="s">
        <v>107377</v>
      </c>
      <c r="B103331">
        <v>10001000082</v>
      </c>
    </row>
    <row r="103332" spans="1:2" x14ac:dyDescent="0.25">
      <c r="A103332" t="s">
        <v>107378</v>
      </c>
      <c r="B103332">
        <v>10001000002</v>
      </c>
    </row>
    <row r="103333" spans="1:2" x14ac:dyDescent="0.25">
      <c r="A103333" t="s">
        <v>107379</v>
      </c>
      <c r="B103333">
        <v>10001000002</v>
      </c>
    </row>
    <row r="103334" spans="1:2" x14ac:dyDescent="0.25">
      <c r="A103334" t="s">
        <v>107380</v>
      </c>
      <c r="B103334">
        <v>10001000002</v>
      </c>
    </row>
    <row r="103335" spans="1:2" x14ac:dyDescent="0.25">
      <c r="A103335" t="s">
        <v>107381</v>
      </c>
      <c r="B103335">
        <v>10001000002</v>
      </c>
    </row>
    <row r="103336" spans="1:2" x14ac:dyDescent="0.25">
      <c r="A103336" t="s">
        <v>107382</v>
      </c>
      <c r="B103336">
        <v>10001000082</v>
      </c>
    </row>
    <row r="103337" spans="1:2" x14ac:dyDescent="0.25">
      <c r="A103337" t="s">
        <v>107383</v>
      </c>
      <c r="B103337">
        <v>10001000002</v>
      </c>
    </row>
    <row r="103338" spans="1:2" x14ac:dyDescent="0.25">
      <c r="A103338" t="s">
        <v>107384</v>
      </c>
      <c r="B103338">
        <v>10001000082</v>
      </c>
    </row>
    <row r="103339" spans="1:2" x14ac:dyDescent="0.25">
      <c r="A103339" t="s">
        <v>107385</v>
      </c>
      <c r="B103339">
        <v>10001000082</v>
      </c>
    </row>
    <row r="103340" spans="1:2" x14ac:dyDescent="0.25">
      <c r="A103340" t="s">
        <v>107386</v>
      </c>
      <c r="B103340">
        <v>10001000002</v>
      </c>
    </row>
    <row r="103341" spans="1:2" x14ac:dyDescent="0.25">
      <c r="A103341" t="s">
        <v>107387</v>
      </c>
      <c r="B103341">
        <v>10001000002</v>
      </c>
    </row>
    <row r="103342" spans="1:2" x14ac:dyDescent="0.25">
      <c r="A103342" t="s">
        <v>107388</v>
      </c>
      <c r="B103342">
        <v>10001000002</v>
      </c>
    </row>
    <row r="103343" spans="1:2" x14ac:dyDescent="0.25">
      <c r="A103343" t="s">
        <v>107389</v>
      </c>
      <c r="B103343">
        <v>10001000035</v>
      </c>
    </row>
    <row r="103344" spans="1:2" x14ac:dyDescent="0.25">
      <c r="A103344" t="s">
        <v>107390</v>
      </c>
      <c r="B103344">
        <v>10001000021</v>
      </c>
    </row>
    <row r="103345" spans="1:2" x14ac:dyDescent="0.25">
      <c r="A103345" t="s">
        <v>107391</v>
      </c>
      <c r="B103345">
        <v>10001000013</v>
      </c>
    </row>
    <row r="103346" spans="1:2" x14ac:dyDescent="0.25">
      <c r="A103346" t="s">
        <v>107392</v>
      </c>
      <c r="B103346">
        <v>10001000002</v>
      </c>
    </row>
    <row r="103347" spans="1:2" x14ac:dyDescent="0.25">
      <c r="A103347" t="s">
        <v>107393</v>
      </c>
      <c r="B103347">
        <v>10001000082</v>
      </c>
    </row>
    <row r="103348" spans="1:2" x14ac:dyDescent="0.25">
      <c r="A103348" t="s">
        <v>107394</v>
      </c>
      <c r="B103348">
        <v>10001000082</v>
      </c>
    </row>
    <row r="103349" spans="1:2" x14ac:dyDescent="0.25">
      <c r="A103349" t="s">
        <v>107395</v>
      </c>
      <c r="B103349">
        <v>10001000082</v>
      </c>
    </row>
    <row r="103350" spans="1:2" x14ac:dyDescent="0.25">
      <c r="A103350" t="s">
        <v>107396</v>
      </c>
      <c r="B103350">
        <v>10001000041</v>
      </c>
    </row>
    <row r="103351" spans="1:2" x14ac:dyDescent="0.25">
      <c r="A103351" t="s">
        <v>107397</v>
      </c>
      <c r="B103351">
        <v>10001000002</v>
      </c>
    </row>
    <row r="103352" spans="1:2" x14ac:dyDescent="0.25">
      <c r="A103352" t="s">
        <v>107398</v>
      </c>
      <c r="B103352">
        <v>10001000013</v>
      </c>
    </row>
    <row r="103353" spans="1:2" x14ac:dyDescent="0.25">
      <c r="A103353" t="s">
        <v>107399</v>
      </c>
      <c r="B103353">
        <v>10001000082</v>
      </c>
    </row>
    <row r="103354" spans="1:2" x14ac:dyDescent="0.25">
      <c r="A103354" t="s">
        <v>107400</v>
      </c>
      <c r="B103354">
        <v>10001000082</v>
      </c>
    </row>
    <row r="103355" spans="1:2" x14ac:dyDescent="0.25">
      <c r="A103355" t="s">
        <v>107401</v>
      </c>
      <c r="B103355">
        <v>10001000082</v>
      </c>
    </row>
    <row r="103356" spans="1:2" x14ac:dyDescent="0.25">
      <c r="A103356" t="s">
        <v>107402</v>
      </c>
      <c r="B103356">
        <v>10001000002</v>
      </c>
    </row>
    <row r="103357" spans="1:2" x14ac:dyDescent="0.25">
      <c r="A103357" t="s">
        <v>107403</v>
      </c>
      <c r="B103357">
        <v>10001000002</v>
      </c>
    </row>
    <row r="103358" spans="1:2" x14ac:dyDescent="0.25">
      <c r="A103358" t="s">
        <v>107404</v>
      </c>
      <c r="B103358">
        <v>10001000002</v>
      </c>
    </row>
    <row r="103359" spans="1:2" x14ac:dyDescent="0.25">
      <c r="A103359" t="s">
        <v>107405</v>
      </c>
      <c r="B103359">
        <v>10001000002</v>
      </c>
    </row>
    <row r="103360" spans="1:2" x14ac:dyDescent="0.25">
      <c r="A103360" t="s">
        <v>107406</v>
      </c>
      <c r="B103360">
        <v>10001000002</v>
      </c>
    </row>
    <row r="103361" spans="1:2" x14ac:dyDescent="0.25">
      <c r="A103361" t="s">
        <v>107407</v>
      </c>
      <c r="B103361">
        <v>10001000002</v>
      </c>
    </row>
    <row r="103362" spans="1:2" x14ac:dyDescent="0.25">
      <c r="A103362" t="s">
        <v>107408</v>
      </c>
      <c r="B103362">
        <v>10001000002</v>
      </c>
    </row>
    <row r="103363" spans="1:2" x14ac:dyDescent="0.25">
      <c r="A103363" t="s">
        <v>107409</v>
      </c>
      <c r="B103363">
        <v>10001000013</v>
      </c>
    </row>
    <row r="103364" spans="1:2" x14ac:dyDescent="0.25">
      <c r="A103364" t="s">
        <v>107410</v>
      </c>
      <c r="B103364">
        <v>10001000013</v>
      </c>
    </row>
    <row r="103365" spans="1:2" x14ac:dyDescent="0.25">
      <c r="A103365" t="s">
        <v>107411</v>
      </c>
      <c r="B103365">
        <v>10001000013</v>
      </c>
    </row>
    <row r="103366" spans="1:2" x14ac:dyDescent="0.25">
      <c r="A103366" t="s">
        <v>107412</v>
      </c>
      <c r="B103366">
        <v>10001000013</v>
      </c>
    </row>
    <row r="103367" spans="1:2" x14ac:dyDescent="0.25">
      <c r="A103367" t="s">
        <v>107413</v>
      </c>
      <c r="B103367">
        <v>10001000002</v>
      </c>
    </row>
    <row r="103368" spans="1:2" x14ac:dyDescent="0.25">
      <c r="A103368" t="s">
        <v>107414</v>
      </c>
      <c r="B103368">
        <v>10001000082</v>
      </c>
    </row>
    <row r="103369" spans="1:2" x14ac:dyDescent="0.25">
      <c r="A103369" t="s">
        <v>107415</v>
      </c>
      <c r="B103369">
        <v>10001000002</v>
      </c>
    </row>
    <row r="103370" spans="1:2" x14ac:dyDescent="0.25">
      <c r="A103370" t="s">
        <v>107416</v>
      </c>
      <c r="B103370">
        <v>10001000002</v>
      </c>
    </row>
    <row r="103371" spans="1:2" x14ac:dyDescent="0.25">
      <c r="A103371" t="s">
        <v>107417</v>
      </c>
      <c r="B103371">
        <v>10001000082</v>
      </c>
    </row>
    <row r="103372" spans="1:2" x14ac:dyDescent="0.25">
      <c r="A103372" t="s">
        <v>107418</v>
      </c>
      <c r="B103372">
        <v>10001000082</v>
      </c>
    </row>
    <row r="103373" spans="1:2" x14ac:dyDescent="0.25">
      <c r="A103373" t="s">
        <v>107419</v>
      </c>
      <c r="B103373">
        <v>10001000021</v>
      </c>
    </row>
    <row r="103374" spans="1:2" x14ac:dyDescent="0.25">
      <c r="A103374" t="s">
        <v>107420</v>
      </c>
      <c r="B103374">
        <v>10001000002</v>
      </c>
    </row>
    <row r="103375" spans="1:2" x14ac:dyDescent="0.25">
      <c r="A103375" t="s">
        <v>107421</v>
      </c>
      <c r="B103375">
        <v>10001000082</v>
      </c>
    </row>
    <row r="103376" spans="1:2" x14ac:dyDescent="0.25">
      <c r="A103376" t="s">
        <v>107422</v>
      </c>
      <c r="B103376">
        <v>10001000082</v>
      </c>
    </row>
    <row r="103377" spans="1:2" x14ac:dyDescent="0.25">
      <c r="A103377" t="s">
        <v>107423</v>
      </c>
      <c r="B103377">
        <v>10001000002</v>
      </c>
    </row>
    <row r="103378" spans="1:2" x14ac:dyDescent="0.25">
      <c r="A103378" t="s">
        <v>107424</v>
      </c>
      <c r="B103378">
        <v>10001000082</v>
      </c>
    </row>
    <row r="103379" spans="1:2" x14ac:dyDescent="0.25">
      <c r="A103379" t="s">
        <v>107425</v>
      </c>
      <c r="B103379">
        <v>10001000082</v>
      </c>
    </row>
    <row r="103380" spans="1:2" x14ac:dyDescent="0.25">
      <c r="A103380" t="s">
        <v>107426</v>
      </c>
      <c r="B103380">
        <v>10001000082</v>
      </c>
    </row>
    <row r="103381" spans="1:2" x14ac:dyDescent="0.25">
      <c r="A103381" t="s">
        <v>107427</v>
      </c>
      <c r="B103381">
        <v>10001000019</v>
      </c>
    </row>
    <row r="103382" spans="1:2" x14ac:dyDescent="0.25">
      <c r="A103382" t="s">
        <v>107428</v>
      </c>
      <c r="B103382">
        <v>10001000082</v>
      </c>
    </row>
    <row r="103383" spans="1:2" x14ac:dyDescent="0.25">
      <c r="A103383" t="s">
        <v>107429</v>
      </c>
      <c r="B103383">
        <v>10001000082</v>
      </c>
    </row>
    <row r="103384" spans="1:2" x14ac:dyDescent="0.25">
      <c r="A103384" t="s">
        <v>107430</v>
      </c>
      <c r="B103384">
        <v>10001000082</v>
      </c>
    </row>
    <row r="103385" spans="1:2" x14ac:dyDescent="0.25">
      <c r="A103385" t="s">
        <v>107431</v>
      </c>
      <c r="B103385">
        <v>10001000021</v>
      </c>
    </row>
    <row r="103386" spans="1:2" x14ac:dyDescent="0.25">
      <c r="A103386" t="s">
        <v>107432</v>
      </c>
      <c r="B103386">
        <v>10001000002</v>
      </c>
    </row>
    <row r="103387" spans="1:2" x14ac:dyDescent="0.25">
      <c r="A103387" t="s">
        <v>107433</v>
      </c>
      <c r="B103387">
        <v>10001000002</v>
      </c>
    </row>
    <row r="103388" spans="1:2" x14ac:dyDescent="0.25">
      <c r="A103388" t="s">
        <v>107434</v>
      </c>
      <c r="B103388">
        <v>10001000082</v>
      </c>
    </row>
    <row r="103389" spans="1:2" x14ac:dyDescent="0.25">
      <c r="A103389" t="s">
        <v>107435</v>
      </c>
      <c r="B103389">
        <v>10001000002</v>
      </c>
    </row>
    <row r="103390" spans="1:2" x14ac:dyDescent="0.25">
      <c r="A103390" t="s">
        <v>107436</v>
      </c>
      <c r="B103390">
        <v>10001000002</v>
      </c>
    </row>
    <row r="103391" spans="1:2" x14ac:dyDescent="0.25">
      <c r="A103391" t="s">
        <v>107437</v>
      </c>
      <c r="B103391">
        <v>10001000021</v>
      </c>
    </row>
    <row r="103392" spans="1:2" x14ac:dyDescent="0.25">
      <c r="A103392" t="s">
        <v>107438</v>
      </c>
      <c r="B103392">
        <v>10001000002</v>
      </c>
    </row>
    <row r="103393" spans="1:2" x14ac:dyDescent="0.25">
      <c r="A103393" t="s">
        <v>107439</v>
      </c>
      <c r="B103393">
        <v>10001000008</v>
      </c>
    </row>
    <row r="103394" spans="1:2" x14ac:dyDescent="0.25">
      <c r="A103394" t="s">
        <v>107440</v>
      </c>
      <c r="B103394">
        <v>10001000008</v>
      </c>
    </row>
    <row r="103395" spans="1:2" x14ac:dyDescent="0.25">
      <c r="A103395" t="s">
        <v>107441</v>
      </c>
      <c r="B103395">
        <v>10001000082</v>
      </c>
    </row>
    <row r="103396" spans="1:2" x14ac:dyDescent="0.25">
      <c r="A103396" t="s">
        <v>107442</v>
      </c>
      <c r="B103396">
        <v>10001000082</v>
      </c>
    </row>
    <row r="103397" spans="1:2" x14ac:dyDescent="0.25">
      <c r="A103397" t="s">
        <v>107443</v>
      </c>
      <c r="B103397">
        <v>10001000002</v>
      </c>
    </row>
    <row r="103398" spans="1:2" x14ac:dyDescent="0.25">
      <c r="A103398" t="s">
        <v>107444</v>
      </c>
      <c r="B103398">
        <v>10001000002</v>
      </c>
    </row>
    <row r="103399" spans="1:2" x14ac:dyDescent="0.25">
      <c r="A103399" t="s">
        <v>107445</v>
      </c>
      <c r="B103399">
        <v>10001000082</v>
      </c>
    </row>
    <row r="103400" spans="1:2" x14ac:dyDescent="0.25">
      <c r="A103400" t="s">
        <v>107446</v>
      </c>
      <c r="B103400">
        <v>10001000013</v>
      </c>
    </row>
    <row r="103401" spans="1:2" x14ac:dyDescent="0.25">
      <c r="A103401" t="s">
        <v>107447</v>
      </c>
      <c r="B103401">
        <v>10001000082</v>
      </c>
    </row>
    <row r="103402" spans="1:2" x14ac:dyDescent="0.25">
      <c r="A103402" t="s">
        <v>107448</v>
      </c>
      <c r="B103402">
        <v>10001000002</v>
      </c>
    </row>
    <row r="103403" spans="1:2" x14ac:dyDescent="0.25">
      <c r="A103403" t="s">
        <v>107449</v>
      </c>
      <c r="B103403">
        <v>10001000002</v>
      </c>
    </row>
    <row r="103404" spans="1:2" x14ac:dyDescent="0.25">
      <c r="A103404" t="s">
        <v>107450</v>
      </c>
      <c r="B103404">
        <v>10001000035</v>
      </c>
    </row>
    <row r="103405" spans="1:2" x14ac:dyDescent="0.25">
      <c r="A103405" t="s">
        <v>107451</v>
      </c>
      <c r="B103405">
        <v>10001000002</v>
      </c>
    </row>
    <row r="103406" spans="1:2" x14ac:dyDescent="0.25">
      <c r="A103406" t="s">
        <v>107452</v>
      </c>
      <c r="B103406">
        <v>10001000021</v>
      </c>
    </row>
    <row r="103407" spans="1:2" x14ac:dyDescent="0.25">
      <c r="A103407" t="s">
        <v>107453</v>
      </c>
      <c r="B103407">
        <v>10001000002</v>
      </c>
    </row>
    <row r="103408" spans="1:2" x14ac:dyDescent="0.25">
      <c r="A103408" t="s">
        <v>107454</v>
      </c>
      <c r="B103408">
        <v>10001000002</v>
      </c>
    </row>
    <row r="103409" spans="1:2" x14ac:dyDescent="0.25">
      <c r="A103409" t="s">
        <v>107455</v>
      </c>
      <c r="B103409">
        <v>10001000008</v>
      </c>
    </row>
    <row r="103410" spans="1:2" x14ac:dyDescent="0.25">
      <c r="A103410" t="s">
        <v>107456</v>
      </c>
      <c r="B103410">
        <v>10001000082</v>
      </c>
    </row>
    <row r="103411" spans="1:2" x14ac:dyDescent="0.25">
      <c r="A103411" t="s">
        <v>107457</v>
      </c>
      <c r="B103411">
        <v>10001000002</v>
      </c>
    </row>
    <row r="103412" spans="1:2" x14ac:dyDescent="0.25">
      <c r="A103412" t="s">
        <v>107458</v>
      </c>
      <c r="B103412">
        <v>10001000021</v>
      </c>
    </row>
    <row r="103413" spans="1:2" x14ac:dyDescent="0.25">
      <c r="A103413" t="s">
        <v>107459</v>
      </c>
      <c r="B103413">
        <v>10001000002</v>
      </c>
    </row>
    <row r="103414" spans="1:2" x14ac:dyDescent="0.25">
      <c r="A103414" t="s">
        <v>107460</v>
      </c>
      <c r="B103414">
        <v>10001000017</v>
      </c>
    </row>
    <row r="103415" spans="1:2" x14ac:dyDescent="0.25">
      <c r="A103415" t="s">
        <v>107461</v>
      </c>
      <c r="B103415">
        <v>10001000002</v>
      </c>
    </row>
    <row r="103416" spans="1:2" x14ac:dyDescent="0.25">
      <c r="A103416" t="s">
        <v>107462</v>
      </c>
      <c r="B103416">
        <v>10001000002</v>
      </c>
    </row>
    <row r="103417" spans="1:2" x14ac:dyDescent="0.25">
      <c r="A103417" t="s">
        <v>107463</v>
      </c>
      <c r="B103417">
        <v>10001000008</v>
      </c>
    </row>
    <row r="103418" spans="1:2" x14ac:dyDescent="0.25">
      <c r="A103418" t="s">
        <v>107464</v>
      </c>
      <c r="B103418">
        <v>10001000082</v>
      </c>
    </row>
    <row r="103419" spans="1:2" x14ac:dyDescent="0.25">
      <c r="A103419" t="s">
        <v>107465</v>
      </c>
      <c r="B103419">
        <v>10001000002</v>
      </c>
    </row>
    <row r="103420" spans="1:2" x14ac:dyDescent="0.25">
      <c r="A103420" t="s">
        <v>107466</v>
      </c>
      <c r="B103420">
        <v>10001000002</v>
      </c>
    </row>
    <row r="103421" spans="1:2" x14ac:dyDescent="0.25">
      <c r="A103421" t="s">
        <v>107467</v>
      </c>
      <c r="B103421">
        <v>10001000013</v>
      </c>
    </row>
    <row r="103422" spans="1:2" x14ac:dyDescent="0.25">
      <c r="A103422" t="s">
        <v>107468</v>
      </c>
      <c r="B103422">
        <v>10001000013</v>
      </c>
    </row>
    <row r="103423" spans="1:2" x14ac:dyDescent="0.25">
      <c r="A103423" t="s">
        <v>107469</v>
      </c>
      <c r="B103423">
        <v>10001000002</v>
      </c>
    </row>
    <row r="103424" spans="1:2" x14ac:dyDescent="0.25">
      <c r="A103424" t="s">
        <v>107470</v>
      </c>
      <c r="B103424">
        <v>10001000082</v>
      </c>
    </row>
    <row r="103425" spans="1:2" x14ac:dyDescent="0.25">
      <c r="A103425" t="s">
        <v>107471</v>
      </c>
      <c r="B103425">
        <v>10001000082</v>
      </c>
    </row>
    <row r="103426" spans="1:2" x14ac:dyDescent="0.25">
      <c r="A103426" t="s">
        <v>107472</v>
      </c>
      <c r="B103426">
        <v>10001000002</v>
      </c>
    </row>
    <row r="103427" spans="1:2" x14ac:dyDescent="0.25">
      <c r="A103427" t="s">
        <v>107473</v>
      </c>
      <c r="B103427">
        <v>10001000002</v>
      </c>
    </row>
    <row r="103428" spans="1:2" x14ac:dyDescent="0.25">
      <c r="A103428" t="s">
        <v>107474</v>
      </c>
      <c r="B103428">
        <v>10001000002</v>
      </c>
    </row>
    <row r="103429" spans="1:2" x14ac:dyDescent="0.25">
      <c r="A103429" t="s">
        <v>107475</v>
      </c>
      <c r="B103429">
        <v>10001000082</v>
      </c>
    </row>
    <row r="103430" spans="1:2" x14ac:dyDescent="0.25">
      <c r="A103430" t="s">
        <v>107476</v>
      </c>
      <c r="B103430">
        <v>10001000002</v>
      </c>
    </row>
    <row r="103431" spans="1:2" x14ac:dyDescent="0.25">
      <c r="A103431" t="s">
        <v>107477</v>
      </c>
      <c r="B103431">
        <v>10001000082</v>
      </c>
    </row>
    <row r="103432" spans="1:2" x14ac:dyDescent="0.25">
      <c r="A103432" t="s">
        <v>107478</v>
      </c>
      <c r="B103432">
        <v>10001000035</v>
      </c>
    </row>
    <row r="103433" spans="1:2" x14ac:dyDescent="0.25">
      <c r="A103433" t="s">
        <v>107479</v>
      </c>
      <c r="B103433">
        <v>10001000008</v>
      </c>
    </row>
    <row r="103434" spans="1:2" x14ac:dyDescent="0.25">
      <c r="A103434" t="s">
        <v>107480</v>
      </c>
      <c r="B103434">
        <v>10001000002</v>
      </c>
    </row>
    <row r="103435" spans="1:2" x14ac:dyDescent="0.25">
      <c r="A103435" t="s">
        <v>107481</v>
      </c>
      <c r="B103435">
        <v>10001000035</v>
      </c>
    </row>
    <row r="103436" spans="1:2" x14ac:dyDescent="0.25">
      <c r="A103436" t="s">
        <v>107482</v>
      </c>
      <c r="B103436">
        <v>10001000002</v>
      </c>
    </row>
    <row r="103437" spans="1:2" x14ac:dyDescent="0.25">
      <c r="A103437" t="s">
        <v>107483</v>
      </c>
      <c r="B103437">
        <v>10001000002</v>
      </c>
    </row>
    <row r="103438" spans="1:2" x14ac:dyDescent="0.25">
      <c r="A103438" t="s">
        <v>107484</v>
      </c>
      <c r="B103438">
        <v>10001000008</v>
      </c>
    </row>
    <row r="103439" spans="1:2" x14ac:dyDescent="0.25">
      <c r="A103439" t="s">
        <v>107485</v>
      </c>
      <c r="B103439">
        <v>10001000008</v>
      </c>
    </row>
    <row r="103440" spans="1:2" x14ac:dyDescent="0.25">
      <c r="A103440" t="s">
        <v>107486</v>
      </c>
      <c r="B103440">
        <v>10001000082</v>
      </c>
    </row>
    <row r="103441" spans="1:2" x14ac:dyDescent="0.25">
      <c r="A103441" t="s">
        <v>107487</v>
      </c>
      <c r="B103441">
        <v>10001000082</v>
      </c>
    </row>
    <row r="103442" spans="1:2" x14ac:dyDescent="0.25">
      <c r="A103442" t="s">
        <v>107488</v>
      </c>
      <c r="B103442">
        <v>10001000002</v>
      </c>
    </row>
    <row r="103443" spans="1:2" x14ac:dyDescent="0.25">
      <c r="A103443" t="s">
        <v>107489</v>
      </c>
      <c r="B103443">
        <v>10001000082</v>
      </c>
    </row>
    <row r="103444" spans="1:2" x14ac:dyDescent="0.25">
      <c r="A103444" t="s">
        <v>107490</v>
      </c>
      <c r="B103444">
        <v>10001000082</v>
      </c>
    </row>
    <row r="103445" spans="1:2" x14ac:dyDescent="0.25">
      <c r="A103445" t="s">
        <v>107491</v>
      </c>
      <c r="B103445">
        <v>10001000002</v>
      </c>
    </row>
    <row r="103446" spans="1:2" x14ac:dyDescent="0.25">
      <c r="A103446" t="s">
        <v>107492</v>
      </c>
      <c r="B103446">
        <v>10001000082</v>
      </c>
    </row>
    <row r="103447" spans="1:2" x14ac:dyDescent="0.25">
      <c r="A103447" t="s">
        <v>107493</v>
      </c>
      <c r="B103447">
        <v>10001000082</v>
      </c>
    </row>
    <row r="103448" spans="1:2" x14ac:dyDescent="0.25">
      <c r="A103448" t="s">
        <v>107494</v>
      </c>
      <c r="B103448">
        <v>10001000008</v>
      </c>
    </row>
    <row r="103449" spans="1:2" x14ac:dyDescent="0.25">
      <c r="A103449" t="s">
        <v>107495</v>
      </c>
      <c r="B103449">
        <v>10001000021</v>
      </c>
    </row>
    <row r="103450" spans="1:2" x14ac:dyDescent="0.25">
      <c r="A103450" t="s">
        <v>107496</v>
      </c>
      <c r="B103450">
        <v>10001000002</v>
      </c>
    </row>
    <row r="103451" spans="1:2" x14ac:dyDescent="0.25">
      <c r="A103451" t="s">
        <v>107497</v>
      </c>
      <c r="B103451">
        <v>10001000082</v>
      </c>
    </row>
    <row r="103452" spans="1:2" x14ac:dyDescent="0.25">
      <c r="A103452" t="s">
        <v>107498</v>
      </c>
      <c r="B103452">
        <v>10001000082</v>
      </c>
    </row>
    <row r="103453" spans="1:2" x14ac:dyDescent="0.25">
      <c r="A103453" t="s">
        <v>107499</v>
      </c>
      <c r="B103453">
        <v>10001000002</v>
      </c>
    </row>
    <row r="103454" spans="1:2" x14ac:dyDescent="0.25">
      <c r="A103454" t="s">
        <v>107500</v>
      </c>
      <c r="B103454">
        <v>10001000002</v>
      </c>
    </row>
    <row r="103455" spans="1:2" x14ac:dyDescent="0.25">
      <c r="A103455" t="s">
        <v>107501</v>
      </c>
      <c r="B103455">
        <v>10001000013</v>
      </c>
    </row>
    <row r="103456" spans="1:2" x14ac:dyDescent="0.25">
      <c r="A103456" t="s">
        <v>107502</v>
      </c>
      <c r="B103456">
        <v>10001000019</v>
      </c>
    </row>
    <row r="103457" spans="1:2" x14ac:dyDescent="0.25">
      <c r="A103457" t="s">
        <v>107503</v>
      </c>
      <c r="B103457">
        <v>10001000002</v>
      </c>
    </row>
    <row r="103458" spans="1:2" x14ac:dyDescent="0.25">
      <c r="A103458" t="s">
        <v>107504</v>
      </c>
      <c r="B103458">
        <v>10001000002</v>
      </c>
    </row>
    <row r="103459" spans="1:2" x14ac:dyDescent="0.25">
      <c r="A103459" t="s">
        <v>107505</v>
      </c>
      <c r="B103459">
        <v>10001000002</v>
      </c>
    </row>
    <row r="103460" spans="1:2" x14ac:dyDescent="0.25">
      <c r="A103460" t="s">
        <v>107506</v>
      </c>
      <c r="B103460">
        <v>10001000082</v>
      </c>
    </row>
    <row r="103461" spans="1:2" x14ac:dyDescent="0.25">
      <c r="A103461" t="s">
        <v>107507</v>
      </c>
      <c r="B103461">
        <v>10001000002</v>
      </c>
    </row>
    <row r="103462" spans="1:2" x14ac:dyDescent="0.25">
      <c r="A103462" t="s">
        <v>107508</v>
      </c>
      <c r="B103462">
        <v>10001000002</v>
      </c>
    </row>
    <row r="103463" spans="1:2" x14ac:dyDescent="0.25">
      <c r="A103463" t="s">
        <v>107509</v>
      </c>
      <c r="B103463">
        <v>10001000082</v>
      </c>
    </row>
    <row r="103464" spans="1:2" x14ac:dyDescent="0.25">
      <c r="A103464" t="s">
        <v>107510</v>
      </c>
      <c r="B103464">
        <v>10001000082</v>
      </c>
    </row>
    <row r="103465" spans="1:2" x14ac:dyDescent="0.25">
      <c r="A103465" t="s">
        <v>107511</v>
      </c>
      <c r="B103465">
        <v>10001000082</v>
      </c>
    </row>
    <row r="103466" spans="1:2" x14ac:dyDescent="0.25">
      <c r="A103466" t="s">
        <v>107512</v>
      </c>
      <c r="B103466">
        <v>10001000082</v>
      </c>
    </row>
    <row r="103467" spans="1:2" x14ac:dyDescent="0.25">
      <c r="A103467" t="s">
        <v>107513</v>
      </c>
      <c r="B103467">
        <v>10001000002</v>
      </c>
    </row>
    <row r="103468" spans="1:2" x14ac:dyDescent="0.25">
      <c r="A103468" t="s">
        <v>107514</v>
      </c>
      <c r="B103468">
        <v>10001000013</v>
      </c>
    </row>
    <row r="103469" spans="1:2" x14ac:dyDescent="0.25">
      <c r="A103469" t="s">
        <v>107515</v>
      </c>
      <c r="B103469">
        <v>10001000002</v>
      </c>
    </row>
    <row r="103470" spans="1:2" x14ac:dyDescent="0.25">
      <c r="A103470" t="s">
        <v>107516</v>
      </c>
      <c r="B103470">
        <v>10001000002</v>
      </c>
    </row>
    <row r="103471" spans="1:2" x14ac:dyDescent="0.25">
      <c r="A103471" t="s">
        <v>107517</v>
      </c>
      <c r="B103471">
        <v>10001000013</v>
      </c>
    </row>
    <row r="103472" spans="1:2" x14ac:dyDescent="0.25">
      <c r="A103472" t="s">
        <v>107518</v>
      </c>
      <c r="B103472">
        <v>10001000002</v>
      </c>
    </row>
    <row r="103473" spans="1:2" x14ac:dyDescent="0.25">
      <c r="A103473" t="s">
        <v>107519</v>
      </c>
      <c r="B103473">
        <v>10001000013</v>
      </c>
    </row>
    <row r="103474" spans="1:2" x14ac:dyDescent="0.25">
      <c r="A103474" t="s">
        <v>107520</v>
      </c>
      <c r="B103474">
        <v>10001000082</v>
      </c>
    </row>
    <row r="103475" spans="1:2" x14ac:dyDescent="0.25">
      <c r="A103475" t="s">
        <v>107521</v>
      </c>
      <c r="B103475">
        <v>10001000082</v>
      </c>
    </row>
    <row r="103476" spans="1:2" x14ac:dyDescent="0.25">
      <c r="A103476" t="s">
        <v>107522</v>
      </c>
      <c r="B103476">
        <v>10001000082</v>
      </c>
    </row>
    <row r="103477" spans="1:2" x14ac:dyDescent="0.25">
      <c r="A103477" t="s">
        <v>107523</v>
      </c>
      <c r="B103477">
        <v>10001000082</v>
      </c>
    </row>
    <row r="103478" spans="1:2" x14ac:dyDescent="0.25">
      <c r="A103478" t="s">
        <v>107524</v>
      </c>
      <c r="B103478">
        <v>10001000082</v>
      </c>
    </row>
    <row r="103479" spans="1:2" x14ac:dyDescent="0.25">
      <c r="A103479" t="s">
        <v>107525</v>
      </c>
      <c r="B103479">
        <v>10001000008</v>
      </c>
    </row>
    <row r="103480" spans="1:2" x14ac:dyDescent="0.25">
      <c r="A103480" t="s">
        <v>107526</v>
      </c>
      <c r="B103480">
        <v>10001000082</v>
      </c>
    </row>
    <row r="103481" spans="1:2" x14ac:dyDescent="0.25">
      <c r="A103481" t="s">
        <v>107527</v>
      </c>
      <c r="B103481">
        <v>10001000002</v>
      </c>
    </row>
    <row r="103482" spans="1:2" x14ac:dyDescent="0.25">
      <c r="A103482" t="s">
        <v>107528</v>
      </c>
      <c r="B103482">
        <v>10001000002</v>
      </c>
    </row>
    <row r="103483" spans="1:2" x14ac:dyDescent="0.25">
      <c r="A103483" t="s">
        <v>107529</v>
      </c>
      <c r="B103483">
        <v>10001000030</v>
      </c>
    </row>
    <row r="103484" spans="1:2" x14ac:dyDescent="0.25">
      <c r="A103484" t="s">
        <v>107530</v>
      </c>
      <c r="B103484">
        <v>10001000002</v>
      </c>
    </row>
    <row r="103485" spans="1:2" x14ac:dyDescent="0.25">
      <c r="A103485" t="s">
        <v>107531</v>
      </c>
      <c r="B103485">
        <v>10001000019</v>
      </c>
    </row>
    <row r="103486" spans="1:2" x14ac:dyDescent="0.25">
      <c r="A103486" t="s">
        <v>107532</v>
      </c>
      <c r="B103486">
        <v>10001000041</v>
      </c>
    </row>
    <row r="103487" spans="1:2" x14ac:dyDescent="0.25">
      <c r="A103487" t="s">
        <v>107533</v>
      </c>
      <c r="B103487">
        <v>10001000017</v>
      </c>
    </row>
    <row r="103488" spans="1:2" x14ac:dyDescent="0.25">
      <c r="A103488" t="s">
        <v>107534</v>
      </c>
      <c r="B103488">
        <v>10001000002</v>
      </c>
    </row>
    <row r="103489" spans="1:2" x14ac:dyDescent="0.25">
      <c r="A103489" t="s">
        <v>107535</v>
      </c>
      <c r="B103489">
        <v>10001000002</v>
      </c>
    </row>
    <row r="103490" spans="1:2" x14ac:dyDescent="0.25">
      <c r="A103490" t="s">
        <v>107536</v>
      </c>
      <c r="B103490">
        <v>10001000002</v>
      </c>
    </row>
    <row r="103491" spans="1:2" x14ac:dyDescent="0.25">
      <c r="A103491" t="s">
        <v>107537</v>
      </c>
      <c r="B103491">
        <v>10001000002</v>
      </c>
    </row>
    <row r="103492" spans="1:2" x14ac:dyDescent="0.25">
      <c r="A103492" t="s">
        <v>107538</v>
      </c>
      <c r="B103492">
        <v>10001000030</v>
      </c>
    </row>
    <row r="103493" spans="1:2" x14ac:dyDescent="0.25">
      <c r="A103493" t="s">
        <v>107539</v>
      </c>
      <c r="B103493">
        <v>10001000002</v>
      </c>
    </row>
    <row r="103494" spans="1:2" x14ac:dyDescent="0.25">
      <c r="A103494" t="s">
        <v>107540</v>
      </c>
      <c r="B103494">
        <v>10001000030</v>
      </c>
    </row>
    <row r="103495" spans="1:2" x14ac:dyDescent="0.25">
      <c r="A103495" t="s">
        <v>107541</v>
      </c>
      <c r="B103495">
        <v>10001000030</v>
      </c>
    </row>
    <row r="103496" spans="1:2" x14ac:dyDescent="0.25">
      <c r="A103496" t="s">
        <v>107542</v>
      </c>
      <c r="B103496">
        <v>10001000013</v>
      </c>
    </row>
    <row r="103497" spans="1:2" x14ac:dyDescent="0.25">
      <c r="A103497" t="s">
        <v>107543</v>
      </c>
      <c r="B103497">
        <v>10001000082</v>
      </c>
    </row>
    <row r="103498" spans="1:2" x14ac:dyDescent="0.25">
      <c r="A103498" t="s">
        <v>107544</v>
      </c>
      <c r="B103498">
        <v>10001000002</v>
      </c>
    </row>
    <row r="103499" spans="1:2" x14ac:dyDescent="0.25">
      <c r="A103499" t="s">
        <v>107545</v>
      </c>
      <c r="B103499">
        <v>10001000002</v>
      </c>
    </row>
    <row r="103500" spans="1:2" x14ac:dyDescent="0.25">
      <c r="A103500" t="s">
        <v>107546</v>
      </c>
      <c r="B103500">
        <v>10001000008</v>
      </c>
    </row>
    <row r="103501" spans="1:2" x14ac:dyDescent="0.25">
      <c r="A103501" t="s">
        <v>107547</v>
      </c>
      <c r="B103501">
        <v>10001000082</v>
      </c>
    </row>
    <row r="103502" spans="1:2" x14ac:dyDescent="0.25">
      <c r="A103502" t="s">
        <v>107548</v>
      </c>
      <c r="B103502">
        <v>10001000002</v>
      </c>
    </row>
    <row r="103503" spans="1:2" x14ac:dyDescent="0.25">
      <c r="A103503" t="s">
        <v>107549</v>
      </c>
      <c r="B103503">
        <v>10001000030</v>
      </c>
    </row>
    <row r="103504" spans="1:2" x14ac:dyDescent="0.25">
      <c r="A103504" t="s">
        <v>107550</v>
      </c>
      <c r="B103504">
        <v>10001000041</v>
      </c>
    </row>
    <row r="103505" spans="1:2" x14ac:dyDescent="0.25">
      <c r="A103505" t="s">
        <v>107551</v>
      </c>
      <c r="B103505">
        <v>10001000017</v>
      </c>
    </row>
    <row r="103506" spans="1:2" x14ac:dyDescent="0.25">
      <c r="A103506" t="s">
        <v>107552</v>
      </c>
      <c r="B103506">
        <v>10001000035</v>
      </c>
    </row>
    <row r="103507" spans="1:2" x14ac:dyDescent="0.25">
      <c r="A103507" t="s">
        <v>107553</v>
      </c>
      <c r="B103507">
        <v>10001000013</v>
      </c>
    </row>
    <row r="103508" spans="1:2" x14ac:dyDescent="0.25">
      <c r="A103508" t="s">
        <v>107554</v>
      </c>
      <c r="B103508">
        <v>10001000030</v>
      </c>
    </row>
    <row r="103509" spans="1:2" x14ac:dyDescent="0.25">
      <c r="A103509" t="s">
        <v>107555</v>
      </c>
      <c r="B103509">
        <v>10001000017</v>
      </c>
    </row>
    <row r="103510" spans="1:2" x14ac:dyDescent="0.25">
      <c r="A103510" t="s">
        <v>107556</v>
      </c>
      <c r="B103510">
        <v>10001000015</v>
      </c>
    </row>
    <row r="103511" spans="1:2" x14ac:dyDescent="0.25">
      <c r="A103511" t="s">
        <v>107557</v>
      </c>
      <c r="B103511">
        <v>10001000030</v>
      </c>
    </row>
    <row r="103512" spans="1:2" x14ac:dyDescent="0.25">
      <c r="A103512" t="s">
        <v>107558</v>
      </c>
      <c r="B103512">
        <v>10001000041</v>
      </c>
    </row>
    <row r="103513" spans="1:2" x14ac:dyDescent="0.25">
      <c r="A103513" t="s">
        <v>107559</v>
      </c>
      <c r="B103513">
        <v>10001000082</v>
      </c>
    </row>
    <row r="103514" spans="1:2" x14ac:dyDescent="0.25">
      <c r="A103514" t="s">
        <v>107560</v>
      </c>
      <c r="B103514">
        <v>10001000002</v>
      </c>
    </row>
    <row r="103515" spans="1:2" x14ac:dyDescent="0.25">
      <c r="A103515" t="s">
        <v>107561</v>
      </c>
      <c r="B103515">
        <v>10001000002</v>
      </c>
    </row>
    <row r="103516" spans="1:2" x14ac:dyDescent="0.25">
      <c r="A103516" t="s">
        <v>107562</v>
      </c>
      <c r="B103516">
        <v>10001000030</v>
      </c>
    </row>
    <row r="103517" spans="1:2" x14ac:dyDescent="0.25">
      <c r="A103517" t="s">
        <v>107563</v>
      </c>
      <c r="B103517">
        <v>10001000017</v>
      </c>
    </row>
    <row r="103518" spans="1:2" x14ac:dyDescent="0.25">
      <c r="A103518" t="s">
        <v>107564</v>
      </c>
      <c r="B103518">
        <v>10001000082</v>
      </c>
    </row>
    <row r="103519" spans="1:2" x14ac:dyDescent="0.25">
      <c r="A103519" t="s">
        <v>107565</v>
      </c>
      <c r="B103519">
        <v>10001000082</v>
      </c>
    </row>
    <row r="103520" spans="1:2" x14ac:dyDescent="0.25">
      <c r="A103520" t="s">
        <v>107566</v>
      </c>
      <c r="B103520">
        <v>10001000017</v>
      </c>
    </row>
    <row r="103521" spans="1:2" x14ac:dyDescent="0.25">
      <c r="A103521" t="s">
        <v>107567</v>
      </c>
      <c r="B103521">
        <v>10001000008</v>
      </c>
    </row>
    <row r="103522" spans="1:2" x14ac:dyDescent="0.25">
      <c r="A103522" t="s">
        <v>107568</v>
      </c>
      <c r="B103522">
        <v>10001000030</v>
      </c>
    </row>
    <row r="103523" spans="1:2" x14ac:dyDescent="0.25">
      <c r="A103523" t="s">
        <v>107569</v>
      </c>
      <c r="B103523">
        <v>10001000008</v>
      </c>
    </row>
    <row r="103524" spans="1:2" x14ac:dyDescent="0.25">
      <c r="A103524" t="s">
        <v>107570</v>
      </c>
      <c r="B103524">
        <v>10001000030</v>
      </c>
    </row>
    <row r="103525" spans="1:2" x14ac:dyDescent="0.25">
      <c r="A103525" t="s">
        <v>107571</v>
      </c>
      <c r="B103525">
        <v>10001000030</v>
      </c>
    </row>
    <row r="103526" spans="1:2" x14ac:dyDescent="0.25">
      <c r="A103526" t="s">
        <v>107572</v>
      </c>
      <c r="B103526">
        <v>10001000008</v>
      </c>
    </row>
    <row r="103527" spans="1:2" x14ac:dyDescent="0.25">
      <c r="A103527" t="s">
        <v>107573</v>
      </c>
      <c r="B103527">
        <v>10001000008</v>
      </c>
    </row>
    <row r="103528" spans="1:2" x14ac:dyDescent="0.25">
      <c r="A103528" t="s">
        <v>107574</v>
      </c>
      <c r="B103528">
        <v>10001000082</v>
      </c>
    </row>
    <row r="103529" spans="1:2" x14ac:dyDescent="0.25">
      <c r="A103529" t="s">
        <v>107575</v>
      </c>
      <c r="B103529">
        <v>10001000013</v>
      </c>
    </row>
    <row r="103530" spans="1:2" x14ac:dyDescent="0.25">
      <c r="A103530" t="s">
        <v>107576</v>
      </c>
      <c r="B103530">
        <v>10001000002</v>
      </c>
    </row>
    <row r="103531" spans="1:2" x14ac:dyDescent="0.25">
      <c r="A103531" t="s">
        <v>107577</v>
      </c>
      <c r="B103531">
        <v>10001000030</v>
      </c>
    </row>
    <row r="103532" spans="1:2" x14ac:dyDescent="0.25">
      <c r="A103532" t="s">
        <v>107578</v>
      </c>
      <c r="B103532">
        <v>10001000008</v>
      </c>
    </row>
    <row r="103533" spans="1:2" x14ac:dyDescent="0.25">
      <c r="A103533" t="s">
        <v>107579</v>
      </c>
      <c r="B103533">
        <v>10001000008</v>
      </c>
    </row>
    <row r="103534" spans="1:2" x14ac:dyDescent="0.25">
      <c r="A103534" t="s">
        <v>107580</v>
      </c>
      <c r="B103534">
        <v>10001000082</v>
      </c>
    </row>
    <row r="103535" spans="1:2" x14ac:dyDescent="0.25">
      <c r="A103535" t="s">
        <v>107581</v>
      </c>
      <c r="B103535">
        <v>10001000008</v>
      </c>
    </row>
    <row r="103536" spans="1:2" x14ac:dyDescent="0.25">
      <c r="A103536" t="s">
        <v>107582</v>
      </c>
      <c r="B103536">
        <v>10001000082</v>
      </c>
    </row>
    <row r="103537" spans="1:2" x14ac:dyDescent="0.25">
      <c r="A103537" t="s">
        <v>107583</v>
      </c>
      <c r="B103537">
        <v>10001000082</v>
      </c>
    </row>
    <row r="103538" spans="1:2" x14ac:dyDescent="0.25">
      <c r="A103538" t="s">
        <v>107584</v>
      </c>
      <c r="B103538">
        <v>10001000014</v>
      </c>
    </row>
    <row r="103539" spans="1:2" x14ac:dyDescent="0.25">
      <c r="A103539" t="s">
        <v>107585</v>
      </c>
      <c r="B103539">
        <v>10001000030</v>
      </c>
    </row>
    <row r="103540" spans="1:2" x14ac:dyDescent="0.25">
      <c r="A103540" t="s">
        <v>107586</v>
      </c>
      <c r="B103540">
        <v>10001000017</v>
      </c>
    </row>
    <row r="103541" spans="1:2" x14ac:dyDescent="0.25">
      <c r="A103541" t="s">
        <v>107587</v>
      </c>
      <c r="B103541">
        <v>10001000002</v>
      </c>
    </row>
    <row r="103542" spans="1:2" x14ac:dyDescent="0.25">
      <c r="A103542" t="s">
        <v>107588</v>
      </c>
      <c r="B103542">
        <v>10001000002</v>
      </c>
    </row>
    <row r="103543" spans="1:2" x14ac:dyDescent="0.25">
      <c r="A103543" t="s">
        <v>107589</v>
      </c>
      <c r="B103543">
        <v>10001000017</v>
      </c>
    </row>
    <row r="103544" spans="1:2" x14ac:dyDescent="0.25">
      <c r="A103544" t="s">
        <v>107590</v>
      </c>
      <c r="B103544">
        <v>10001000082</v>
      </c>
    </row>
    <row r="103545" spans="1:2" x14ac:dyDescent="0.25">
      <c r="A103545" t="s">
        <v>107591</v>
      </c>
      <c r="B103545">
        <v>10001000008</v>
      </c>
    </row>
    <row r="103546" spans="1:2" x14ac:dyDescent="0.25">
      <c r="A103546" t="s">
        <v>107592</v>
      </c>
      <c r="B103546">
        <v>10001000017</v>
      </c>
    </row>
    <row r="103547" spans="1:2" x14ac:dyDescent="0.25">
      <c r="A103547" t="s">
        <v>107593</v>
      </c>
      <c r="B103547">
        <v>10001000017</v>
      </c>
    </row>
    <row r="103548" spans="1:2" x14ac:dyDescent="0.25">
      <c r="A103548" t="s">
        <v>107594</v>
      </c>
      <c r="B103548">
        <v>10001000030</v>
      </c>
    </row>
    <row r="103549" spans="1:2" x14ac:dyDescent="0.25">
      <c r="A103549" t="s">
        <v>107595</v>
      </c>
      <c r="B103549">
        <v>10001000002</v>
      </c>
    </row>
    <row r="103550" spans="1:2" x14ac:dyDescent="0.25">
      <c r="A103550" t="s">
        <v>107596</v>
      </c>
      <c r="B103550">
        <v>10001000002</v>
      </c>
    </row>
    <row r="103551" spans="1:2" x14ac:dyDescent="0.25">
      <c r="A103551" t="s">
        <v>107597</v>
      </c>
      <c r="B103551">
        <v>10001000008</v>
      </c>
    </row>
    <row r="103552" spans="1:2" x14ac:dyDescent="0.25">
      <c r="A103552" t="s">
        <v>107598</v>
      </c>
      <c r="B103552">
        <v>10001000013</v>
      </c>
    </row>
    <row r="103553" spans="1:2" x14ac:dyDescent="0.25">
      <c r="A103553" t="s">
        <v>107599</v>
      </c>
      <c r="B103553">
        <v>10001000002</v>
      </c>
    </row>
    <row r="103554" spans="1:2" x14ac:dyDescent="0.25">
      <c r="A103554" t="s">
        <v>107600</v>
      </c>
      <c r="B103554">
        <v>10001000082</v>
      </c>
    </row>
    <row r="103555" spans="1:2" x14ac:dyDescent="0.25">
      <c r="A103555" t="s">
        <v>107601</v>
      </c>
      <c r="B103555">
        <v>10001000030</v>
      </c>
    </row>
    <row r="103556" spans="1:2" x14ac:dyDescent="0.25">
      <c r="A103556" t="s">
        <v>107602</v>
      </c>
      <c r="B103556">
        <v>10001000030</v>
      </c>
    </row>
    <row r="103557" spans="1:2" x14ac:dyDescent="0.25">
      <c r="A103557" t="s">
        <v>107603</v>
      </c>
      <c r="B103557">
        <v>10001000013</v>
      </c>
    </row>
    <row r="103558" spans="1:2" x14ac:dyDescent="0.25">
      <c r="A103558" t="s">
        <v>107604</v>
      </c>
      <c r="B103558">
        <v>10001000030</v>
      </c>
    </row>
    <row r="103559" spans="1:2" x14ac:dyDescent="0.25">
      <c r="A103559" t="s">
        <v>107605</v>
      </c>
      <c r="B103559">
        <v>10001000030</v>
      </c>
    </row>
    <row r="103560" spans="1:2" x14ac:dyDescent="0.25">
      <c r="A103560" t="s">
        <v>107606</v>
      </c>
      <c r="B103560">
        <v>10001000030</v>
      </c>
    </row>
    <row r="103561" spans="1:2" x14ac:dyDescent="0.25">
      <c r="A103561" t="s">
        <v>107607</v>
      </c>
      <c r="B103561">
        <v>10001000030</v>
      </c>
    </row>
    <row r="103562" spans="1:2" x14ac:dyDescent="0.25">
      <c r="A103562" t="s">
        <v>107608</v>
      </c>
      <c r="B103562">
        <v>10001000030</v>
      </c>
    </row>
    <row r="103563" spans="1:2" x14ac:dyDescent="0.25">
      <c r="A103563" t="s">
        <v>107609</v>
      </c>
      <c r="B103563">
        <v>10001000030</v>
      </c>
    </row>
    <row r="103564" spans="1:2" x14ac:dyDescent="0.25">
      <c r="A103564" t="s">
        <v>107610</v>
      </c>
      <c r="B103564">
        <v>10001000030</v>
      </c>
    </row>
    <row r="103565" spans="1:2" x14ac:dyDescent="0.25">
      <c r="A103565" t="s">
        <v>107611</v>
      </c>
      <c r="B103565">
        <v>10001000030</v>
      </c>
    </row>
    <row r="103566" spans="1:2" x14ac:dyDescent="0.25">
      <c r="A103566" t="s">
        <v>107612</v>
      </c>
      <c r="B103566">
        <v>10001000030</v>
      </c>
    </row>
    <row r="103567" spans="1:2" x14ac:dyDescent="0.25">
      <c r="A103567" t="s">
        <v>107613</v>
      </c>
      <c r="B103567">
        <v>10001000008</v>
      </c>
    </row>
    <row r="103568" spans="1:2" x14ac:dyDescent="0.25">
      <c r="A103568" t="s">
        <v>107614</v>
      </c>
      <c r="B103568">
        <v>10001000082</v>
      </c>
    </row>
    <row r="103569" spans="1:2" x14ac:dyDescent="0.25">
      <c r="A103569" t="s">
        <v>107615</v>
      </c>
      <c r="B103569">
        <v>10001000017</v>
      </c>
    </row>
    <row r="103570" spans="1:2" x14ac:dyDescent="0.25">
      <c r="A103570" t="s">
        <v>107616</v>
      </c>
      <c r="B103570">
        <v>10001000017</v>
      </c>
    </row>
    <row r="103571" spans="1:2" x14ac:dyDescent="0.25">
      <c r="A103571" t="s">
        <v>107617</v>
      </c>
      <c r="B103571">
        <v>10001000030</v>
      </c>
    </row>
    <row r="103572" spans="1:2" x14ac:dyDescent="0.25">
      <c r="A103572" t="s">
        <v>107618</v>
      </c>
      <c r="B103572">
        <v>10001000035</v>
      </c>
    </row>
    <row r="103573" spans="1:2" x14ac:dyDescent="0.25">
      <c r="A103573" t="s">
        <v>107619</v>
      </c>
      <c r="B103573">
        <v>10001000041</v>
      </c>
    </row>
    <row r="103574" spans="1:2" x14ac:dyDescent="0.25">
      <c r="A103574" t="s">
        <v>107620</v>
      </c>
      <c r="B103574">
        <v>10001000030</v>
      </c>
    </row>
    <row r="103575" spans="1:2" x14ac:dyDescent="0.25">
      <c r="A103575" t="s">
        <v>107621</v>
      </c>
      <c r="B103575">
        <v>10001000035</v>
      </c>
    </row>
    <row r="103576" spans="1:2" x14ac:dyDescent="0.25">
      <c r="A103576" t="s">
        <v>107622</v>
      </c>
      <c r="B103576">
        <v>10001000013</v>
      </c>
    </row>
    <row r="103577" spans="1:2" x14ac:dyDescent="0.25">
      <c r="A103577" t="s">
        <v>107623</v>
      </c>
      <c r="B103577">
        <v>10001000017</v>
      </c>
    </row>
    <row r="103578" spans="1:2" x14ac:dyDescent="0.25">
      <c r="A103578" t="s">
        <v>107624</v>
      </c>
      <c r="B103578">
        <v>10001000002</v>
      </c>
    </row>
    <row r="103579" spans="1:2" x14ac:dyDescent="0.25">
      <c r="A103579" t="s">
        <v>107625</v>
      </c>
      <c r="B103579">
        <v>10001000035</v>
      </c>
    </row>
    <row r="103580" spans="1:2" x14ac:dyDescent="0.25">
      <c r="A103580" t="s">
        <v>107626</v>
      </c>
      <c r="B103580">
        <v>10001000008</v>
      </c>
    </row>
    <row r="103581" spans="1:2" x14ac:dyDescent="0.25">
      <c r="A103581" t="s">
        <v>107627</v>
      </c>
      <c r="B103581">
        <v>10001000013</v>
      </c>
    </row>
    <row r="103582" spans="1:2" x14ac:dyDescent="0.25">
      <c r="A103582" t="s">
        <v>107628</v>
      </c>
      <c r="B103582">
        <v>10001000041</v>
      </c>
    </row>
    <row r="103583" spans="1:2" x14ac:dyDescent="0.25">
      <c r="A103583" t="s">
        <v>107629</v>
      </c>
      <c r="B103583">
        <v>10001000030</v>
      </c>
    </row>
    <row r="103584" spans="1:2" x14ac:dyDescent="0.25">
      <c r="A103584" t="s">
        <v>107630</v>
      </c>
      <c r="B103584">
        <v>10001000017</v>
      </c>
    </row>
    <row r="103585" spans="1:2" x14ac:dyDescent="0.25">
      <c r="A103585" t="s">
        <v>107631</v>
      </c>
      <c r="B103585">
        <v>10001000002</v>
      </c>
    </row>
    <row r="103586" spans="1:2" x14ac:dyDescent="0.25">
      <c r="A103586" t="s">
        <v>107632</v>
      </c>
      <c r="B103586">
        <v>10001000002</v>
      </c>
    </row>
    <row r="103587" spans="1:2" x14ac:dyDescent="0.25">
      <c r="A103587" t="s">
        <v>107633</v>
      </c>
      <c r="B103587">
        <v>10001000017</v>
      </c>
    </row>
    <row r="103588" spans="1:2" x14ac:dyDescent="0.25">
      <c r="A103588" t="s">
        <v>107634</v>
      </c>
      <c r="B103588">
        <v>10001000037</v>
      </c>
    </row>
    <row r="103589" spans="1:2" x14ac:dyDescent="0.25">
      <c r="A103589" t="s">
        <v>107635</v>
      </c>
      <c r="B103589">
        <v>10001000008</v>
      </c>
    </row>
    <row r="103590" spans="1:2" x14ac:dyDescent="0.25">
      <c r="A103590" t="s">
        <v>107636</v>
      </c>
      <c r="B103590">
        <v>10001000030</v>
      </c>
    </row>
    <row r="103591" spans="1:2" x14ac:dyDescent="0.25">
      <c r="A103591" t="s">
        <v>107637</v>
      </c>
      <c r="B103591">
        <v>10001000017</v>
      </c>
    </row>
    <row r="103592" spans="1:2" x14ac:dyDescent="0.25">
      <c r="A103592" t="s">
        <v>107638</v>
      </c>
      <c r="B103592">
        <v>10001000035</v>
      </c>
    </row>
    <row r="103593" spans="1:2" x14ac:dyDescent="0.25">
      <c r="A103593" t="s">
        <v>107639</v>
      </c>
      <c r="B103593">
        <v>10001000002</v>
      </c>
    </row>
    <row r="103594" spans="1:2" x14ac:dyDescent="0.25">
      <c r="A103594" t="s">
        <v>107640</v>
      </c>
      <c r="B103594">
        <v>10001000030</v>
      </c>
    </row>
    <row r="103595" spans="1:2" x14ac:dyDescent="0.25">
      <c r="A103595" t="s">
        <v>107641</v>
      </c>
      <c r="B103595">
        <v>10001000030</v>
      </c>
    </row>
    <row r="103596" spans="1:2" x14ac:dyDescent="0.25">
      <c r="A103596" t="s">
        <v>107642</v>
      </c>
      <c r="B103596">
        <v>10001000002</v>
      </c>
    </row>
    <row r="103597" spans="1:2" x14ac:dyDescent="0.25">
      <c r="A103597" t="s">
        <v>107643</v>
      </c>
      <c r="B103597">
        <v>10001000037</v>
      </c>
    </row>
    <row r="103598" spans="1:2" x14ac:dyDescent="0.25">
      <c r="A103598" t="s">
        <v>107644</v>
      </c>
      <c r="B103598">
        <v>10001000013</v>
      </c>
    </row>
    <row r="103599" spans="1:2" x14ac:dyDescent="0.25">
      <c r="A103599" t="s">
        <v>107645</v>
      </c>
      <c r="B103599">
        <v>10001000011</v>
      </c>
    </row>
    <row r="103600" spans="1:2" x14ac:dyDescent="0.25">
      <c r="A103600" t="s">
        <v>107646</v>
      </c>
      <c r="B103600">
        <v>10001000015</v>
      </c>
    </row>
    <row r="103601" spans="1:2" x14ac:dyDescent="0.25">
      <c r="A103601" t="s">
        <v>107647</v>
      </c>
      <c r="B103601">
        <v>10001000011</v>
      </c>
    </row>
    <row r="103602" spans="1:2" x14ac:dyDescent="0.25">
      <c r="A103602" t="s">
        <v>107648</v>
      </c>
      <c r="B103602">
        <v>10001000008</v>
      </c>
    </row>
    <row r="103603" spans="1:2" x14ac:dyDescent="0.25">
      <c r="A103603" t="s">
        <v>107649</v>
      </c>
      <c r="B103603">
        <v>10001000008</v>
      </c>
    </row>
    <row r="103604" spans="1:2" x14ac:dyDescent="0.25">
      <c r="A103604" t="s">
        <v>107650</v>
      </c>
      <c r="B103604">
        <v>10001000008</v>
      </c>
    </row>
    <row r="103605" spans="1:2" x14ac:dyDescent="0.25">
      <c r="A103605" t="s">
        <v>107651</v>
      </c>
      <c r="B103605">
        <v>10001000082</v>
      </c>
    </row>
    <row r="103606" spans="1:2" x14ac:dyDescent="0.25">
      <c r="A103606" t="s">
        <v>107652</v>
      </c>
      <c r="B103606">
        <v>10001000030</v>
      </c>
    </row>
    <row r="103607" spans="1:2" x14ac:dyDescent="0.25">
      <c r="A103607" t="s">
        <v>107653</v>
      </c>
      <c r="B103607">
        <v>10001000035</v>
      </c>
    </row>
    <row r="103608" spans="1:2" x14ac:dyDescent="0.25">
      <c r="A103608" t="s">
        <v>107654</v>
      </c>
      <c r="B103608">
        <v>10001000002</v>
      </c>
    </row>
    <row r="103609" spans="1:2" x14ac:dyDescent="0.25">
      <c r="A103609" t="s">
        <v>107655</v>
      </c>
      <c r="B103609">
        <v>10001000082</v>
      </c>
    </row>
    <row r="103610" spans="1:2" x14ac:dyDescent="0.25">
      <c r="A103610" t="s">
        <v>107656</v>
      </c>
      <c r="B103610">
        <v>10001000002</v>
      </c>
    </row>
    <row r="103611" spans="1:2" x14ac:dyDescent="0.25">
      <c r="A103611" t="s">
        <v>107657</v>
      </c>
      <c r="B103611">
        <v>10001000002</v>
      </c>
    </row>
    <row r="103612" spans="1:2" x14ac:dyDescent="0.25">
      <c r="A103612" t="s">
        <v>107658</v>
      </c>
      <c r="B103612">
        <v>10001000002</v>
      </c>
    </row>
    <row r="103613" spans="1:2" x14ac:dyDescent="0.25">
      <c r="A103613" t="s">
        <v>107659</v>
      </c>
      <c r="B103613">
        <v>10001000002</v>
      </c>
    </row>
    <row r="103614" spans="1:2" x14ac:dyDescent="0.25">
      <c r="A103614" t="s">
        <v>107660</v>
      </c>
      <c r="B103614">
        <v>10001000002</v>
      </c>
    </row>
    <row r="103615" spans="1:2" x14ac:dyDescent="0.25">
      <c r="A103615" t="s">
        <v>107661</v>
      </c>
      <c r="B103615">
        <v>10001000002</v>
      </c>
    </row>
    <row r="103616" spans="1:2" x14ac:dyDescent="0.25">
      <c r="A103616" t="s">
        <v>107662</v>
      </c>
      <c r="B103616">
        <v>10001000015</v>
      </c>
    </row>
    <row r="103617" spans="1:2" x14ac:dyDescent="0.25">
      <c r="A103617" t="s">
        <v>107663</v>
      </c>
      <c r="B103617">
        <v>10001000015</v>
      </c>
    </row>
    <row r="103618" spans="1:2" x14ac:dyDescent="0.25">
      <c r="A103618" t="s">
        <v>107664</v>
      </c>
      <c r="B103618">
        <v>10001000002</v>
      </c>
    </row>
    <row r="103619" spans="1:2" x14ac:dyDescent="0.25">
      <c r="A103619" t="s">
        <v>107665</v>
      </c>
      <c r="B103619">
        <v>10001000002</v>
      </c>
    </row>
    <row r="103620" spans="1:2" x14ac:dyDescent="0.25">
      <c r="A103620" t="s">
        <v>107666</v>
      </c>
      <c r="B103620">
        <v>10001000002</v>
      </c>
    </row>
    <row r="103621" spans="1:2" x14ac:dyDescent="0.25">
      <c r="A103621" t="s">
        <v>107667</v>
      </c>
      <c r="B103621">
        <v>10001000002</v>
      </c>
    </row>
    <row r="103622" spans="1:2" x14ac:dyDescent="0.25">
      <c r="A103622" t="s">
        <v>107668</v>
      </c>
      <c r="B103622">
        <v>10001000002</v>
      </c>
    </row>
    <row r="103623" spans="1:2" x14ac:dyDescent="0.25">
      <c r="A103623" t="s">
        <v>107669</v>
      </c>
      <c r="B103623">
        <v>10001000044</v>
      </c>
    </row>
    <row r="103624" spans="1:2" x14ac:dyDescent="0.25">
      <c r="A103624" t="s">
        <v>107670</v>
      </c>
      <c r="B103624">
        <v>10001000002</v>
      </c>
    </row>
    <row r="103625" spans="1:2" x14ac:dyDescent="0.25">
      <c r="A103625" t="s">
        <v>107671</v>
      </c>
      <c r="B103625">
        <v>10001000002</v>
      </c>
    </row>
    <row r="103626" spans="1:2" x14ac:dyDescent="0.25">
      <c r="A103626" t="s">
        <v>107672</v>
      </c>
      <c r="B103626">
        <v>10001000035</v>
      </c>
    </row>
    <row r="103627" spans="1:2" x14ac:dyDescent="0.25">
      <c r="A103627" t="s">
        <v>107673</v>
      </c>
      <c r="B103627">
        <v>10001000035</v>
      </c>
    </row>
    <row r="103628" spans="1:2" x14ac:dyDescent="0.25">
      <c r="A103628" t="s">
        <v>107674</v>
      </c>
      <c r="B103628">
        <v>10001000035</v>
      </c>
    </row>
    <row r="103629" spans="1:2" x14ac:dyDescent="0.25">
      <c r="A103629" t="s">
        <v>107675</v>
      </c>
      <c r="B103629">
        <v>10001000035</v>
      </c>
    </row>
    <row r="103630" spans="1:2" x14ac:dyDescent="0.25">
      <c r="A103630" t="s">
        <v>107676</v>
      </c>
      <c r="B103630">
        <v>10001000015</v>
      </c>
    </row>
    <row r="103631" spans="1:2" x14ac:dyDescent="0.25">
      <c r="A103631" t="s">
        <v>107677</v>
      </c>
      <c r="B103631">
        <v>10001000015</v>
      </c>
    </row>
    <row r="103632" spans="1:2" x14ac:dyDescent="0.25">
      <c r="A103632" t="s">
        <v>107678</v>
      </c>
      <c r="B103632">
        <v>10001000008</v>
      </c>
    </row>
    <row r="103633" spans="1:2" x14ac:dyDescent="0.25">
      <c r="A103633" t="s">
        <v>107679</v>
      </c>
      <c r="B103633">
        <v>10001000008</v>
      </c>
    </row>
    <row r="103634" spans="1:2" x14ac:dyDescent="0.25">
      <c r="A103634" t="s">
        <v>107680</v>
      </c>
      <c r="B103634">
        <v>10001000030</v>
      </c>
    </row>
    <row r="103635" spans="1:2" x14ac:dyDescent="0.25">
      <c r="A103635" t="s">
        <v>107681</v>
      </c>
      <c r="B103635">
        <v>10001000082</v>
      </c>
    </row>
    <row r="103636" spans="1:2" x14ac:dyDescent="0.25">
      <c r="A103636" t="s">
        <v>107682</v>
      </c>
      <c r="B103636">
        <v>10001000082</v>
      </c>
    </row>
    <row r="103637" spans="1:2" x14ac:dyDescent="0.25">
      <c r="A103637" t="s">
        <v>107683</v>
      </c>
      <c r="B103637">
        <v>10001000082</v>
      </c>
    </row>
    <row r="103638" spans="1:2" x14ac:dyDescent="0.25">
      <c r="A103638" t="s">
        <v>107684</v>
      </c>
      <c r="B103638">
        <v>10001000082</v>
      </c>
    </row>
    <row r="103639" spans="1:2" x14ac:dyDescent="0.25">
      <c r="A103639" t="s">
        <v>107685</v>
      </c>
      <c r="B103639">
        <v>10001000082</v>
      </c>
    </row>
    <row r="103640" spans="1:2" x14ac:dyDescent="0.25">
      <c r="A103640" t="s">
        <v>107686</v>
      </c>
      <c r="B103640">
        <v>10001000082</v>
      </c>
    </row>
    <row r="103641" spans="1:2" x14ac:dyDescent="0.25">
      <c r="A103641" t="s">
        <v>107687</v>
      </c>
      <c r="B103641">
        <v>10001000002</v>
      </c>
    </row>
    <row r="103642" spans="1:2" x14ac:dyDescent="0.25">
      <c r="A103642" t="s">
        <v>107688</v>
      </c>
      <c r="B103642">
        <v>10001000002</v>
      </c>
    </row>
    <row r="103643" spans="1:2" x14ac:dyDescent="0.25">
      <c r="A103643" t="s">
        <v>107689</v>
      </c>
      <c r="B103643">
        <v>10001000082</v>
      </c>
    </row>
    <row r="103644" spans="1:2" x14ac:dyDescent="0.25">
      <c r="A103644" t="s">
        <v>107690</v>
      </c>
      <c r="B103644">
        <v>10001000017</v>
      </c>
    </row>
    <row r="103645" spans="1:2" x14ac:dyDescent="0.25">
      <c r="A103645" t="s">
        <v>107691</v>
      </c>
      <c r="B103645">
        <v>10001000017</v>
      </c>
    </row>
    <row r="103646" spans="1:2" x14ac:dyDescent="0.25">
      <c r="A103646" t="s">
        <v>107692</v>
      </c>
      <c r="B103646">
        <v>10001000017</v>
      </c>
    </row>
    <row r="103647" spans="1:2" x14ac:dyDescent="0.25">
      <c r="A103647" t="s">
        <v>107693</v>
      </c>
      <c r="B103647">
        <v>10001000017</v>
      </c>
    </row>
    <row r="103648" spans="1:2" x14ac:dyDescent="0.25">
      <c r="A103648" t="s">
        <v>107694</v>
      </c>
      <c r="B103648">
        <v>10001000017</v>
      </c>
    </row>
    <row r="103649" spans="1:2" x14ac:dyDescent="0.25">
      <c r="A103649" t="s">
        <v>107695</v>
      </c>
      <c r="B103649">
        <v>10001000017</v>
      </c>
    </row>
    <row r="103650" spans="1:2" x14ac:dyDescent="0.25">
      <c r="A103650" t="s">
        <v>107696</v>
      </c>
      <c r="B103650">
        <v>10001000017</v>
      </c>
    </row>
    <row r="103651" spans="1:2" x14ac:dyDescent="0.25">
      <c r="A103651" t="s">
        <v>107697</v>
      </c>
      <c r="B103651">
        <v>10001000017</v>
      </c>
    </row>
    <row r="103652" spans="1:2" x14ac:dyDescent="0.25">
      <c r="A103652" t="s">
        <v>107698</v>
      </c>
      <c r="B103652">
        <v>10001000017</v>
      </c>
    </row>
    <row r="103653" spans="1:2" x14ac:dyDescent="0.25">
      <c r="A103653" t="s">
        <v>107699</v>
      </c>
      <c r="B103653">
        <v>10001000017</v>
      </c>
    </row>
    <row r="103654" spans="1:2" x14ac:dyDescent="0.25">
      <c r="A103654" t="s">
        <v>107700</v>
      </c>
      <c r="B103654">
        <v>10001000002</v>
      </c>
    </row>
    <row r="103655" spans="1:2" x14ac:dyDescent="0.25">
      <c r="A103655" t="s">
        <v>107701</v>
      </c>
      <c r="B103655">
        <v>10001000002</v>
      </c>
    </row>
    <row r="103656" spans="1:2" x14ac:dyDescent="0.25">
      <c r="A103656" t="s">
        <v>107702</v>
      </c>
      <c r="B103656">
        <v>10001000015</v>
      </c>
    </row>
    <row r="103657" spans="1:2" x14ac:dyDescent="0.25">
      <c r="A103657" t="s">
        <v>107703</v>
      </c>
      <c r="B103657">
        <v>10001000082</v>
      </c>
    </row>
    <row r="103658" spans="1:2" x14ac:dyDescent="0.25">
      <c r="A103658" t="s">
        <v>107704</v>
      </c>
      <c r="B103658">
        <v>10001000002</v>
      </c>
    </row>
    <row r="103659" spans="1:2" x14ac:dyDescent="0.25">
      <c r="A103659" t="s">
        <v>107705</v>
      </c>
      <c r="B103659">
        <v>10001000002</v>
      </c>
    </row>
    <row r="103660" spans="1:2" x14ac:dyDescent="0.25">
      <c r="A103660" t="s">
        <v>107706</v>
      </c>
      <c r="B103660">
        <v>10001000002</v>
      </c>
    </row>
    <row r="103661" spans="1:2" x14ac:dyDescent="0.25">
      <c r="A103661" t="s">
        <v>107707</v>
      </c>
      <c r="B103661">
        <v>10001000082</v>
      </c>
    </row>
    <row r="103662" spans="1:2" x14ac:dyDescent="0.25">
      <c r="A103662" t="s">
        <v>107708</v>
      </c>
      <c r="B103662">
        <v>10001000082</v>
      </c>
    </row>
    <row r="103663" spans="1:2" x14ac:dyDescent="0.25">
      <c r="A103663" t="s">
        <v>107709</v>
      </c>
      <c r="B103663">
        <v>10001000082</v>
      </c>
    </row>
    <row r="103664" spans="1:2" x14ac:dyDescent="0.25">
      <c r="A103664" t="s">
        <v>107710</v>
      </c>
      <c r="B103664">
        <v>10001000082</v>
      </c>
    </row>
    <row r="103665" spans="1:2" x14ac:dyDescent="0.25">
      <c r="A103665" t="s">
        <v>107711</v>
      </c>
      <c r="B103665">
        <v>10001000082</v>
      </c>
    </row>
    <row r="103666" spans="1:2" x14ac:dyDescent="0.25">
      <c r="A103666" t="s">
        <v>107712</v>
      </c>
      <c r="B103666">
        <v>10001000082</v>
      </c>
    </row>
    <row r="103667" spans="1:2" x14ac:dyDescent="0.25">
      <c r="A103667" t="s">
        <v>107713</v>
      </c>
      <c r="B103667">
        <v>10001000082</v>
      </c>
    </row>
    <row r="103668" spans="1:2" x14ac:dyDescent="0.25">
      <c r="A103668" t="s">
        <v>107714</v>
      </c>
      <c r="B103668">
        <v>10001000037</v>
      </c>
    </row>
    <row r="103669" spans="1:2" x14ac:dyDescent="0.25">
      <c r="A103669" t="s">
        <v>107715</v>
      </c>
      <c r="B103669">
        <v>10001000037</v>
      </c>
    </row>
    <row r="103670" spans="1:2" x14ac:dyDescent="0.25">
      <c r="A103670" t="s">
        <v>107716</v>
      </c>
      <c r="B103670">
        <v>10001000037</v>
      </c>
    </row>
    <row r="103671" spans="1:2" x14ac:dyDescent="0.25">
      <c r="A103671" t="s">
        <v>107717</v>
      </c>
      <c r="B103671">
        <v>10001000030</v>
      </c>
    </row>
    <row r="103672" spans="1:2" x14ac:dyDescent="0.25">
      <c r="A103672" t="s">
        <v>107718</v>
      </c>
      <c r="B103672">
        <v>10001000035</v>
      </c>
    </row>
    <row r="103673" spans="1:2" x14ac:dyDescent="0.25">
      <c r="A103673" t="s">
        <v>107719</v>
      </c>
      <c r="B103673">
        <v>10001000015</v>
      </c>
    </row>
    <row r="103674" spans="1:2" x14ac:dyDescent="0.25">
      <c r="A103674" t="s">
        <v>107720</v>
      </c>
      <c r="B103674">
        <v>10001000044</v>
      </c>
    </row>
    <row r="103675" spans="1:2" x14ac:dyDescent="0.25">
      <c r="A103675" t="s">
        <v>107721</v>
      </c>
      <c r="B103675">
        <v>10001000002</v>
      </c>
    </row>
    <row r="103676" spans="1:2" x14ac:dyDescent="0.25">
      <c r="A103676" t="s">
        <v>107722</v>
      </c>
      <c r="B103676">
        <v>10001000002</v>
      </c>
    </row>
    <row r="103677" spans="1:2" x14ac:dyDescent="0.25">
      <c r="A103677" t="s">
        <v>107723</v>
      </c>
      <c r="B103677">
        <v>10001000002</v>
      </c>
    </row>
    <row r="103678" spans="1:2" x14ac:dyDescent="0.25">
      <c r="A103678" t="s">
        <v>107724</v>
      </c>
      <c r="B103678">
        <v>10001000035</v>
      </c>
    </row>
    <row r="103679" spans="1:2" x14ac:dyDescent="0.25">
      <c r="A103679" t="s">
        <v>107725</v>
      </c>
      <c r="B103679">
        <v>10001000035</v>
      </c>
    </row>
    <row r="103680" spans="1:2" x14ac:dyDescent="0.25">
      <c r="A103680" t="s">
        <v>107726</v>
      </c>
      <c r="B103680">
        <v>10001000035</v>
      </c>
    </row>
    <row r="103681" spans="1:2" x14ac:dyDescent="0.25">
      <c r="A103681" t="s">
        <v>107727</v>
      </c>
      <c r="B103681">
        <v>10001000035</v>
      </c>
    </row>
    <row r="103682" spans="1:2" x14ac:dyDescent="0.25">
      <c r="A103682" t="s">
        <v>107728</v>
      </c>
      <c r="B103682">
        <v>10001000035</v>
      </c>
    </row>
    <row r="103683" spans="1:2" x14ac:dyDescent="0.25">
      <c r="A103683" t="s">
        <v>107729</v>
      </c>
      <c r="B103683">
        <v>10001000035</v>
      </c>
    </row>
    <row r="103684" spans="1:2" x14ac:dyDescent="0.25">
      <c r="A103684" t="s">
        <v>107730</v>
      </c>
      <c r="B103684">
        <v>10001000035</v>
      </c>
    </row>
    <row r="103685" spans="1:2" x14ac:dyDescent="0.25">
      <c r="A103685" t="s">
        <v>107731</v>
      </c>
      <c r="B103685">
        <v>10001000035</v>
      </c>
    </row>
    <row r="103686" spans="1:2" x14ac:dyDescent="0.25">
      <c r="A103686" t="s">
        <v>107732</v>
      </c>
      <c r="B103686">
        <v>10001000008</v>
      </c>
    </row>
    <row r="103687" spans="1:2" x14ac:dyDescent="0.25">
      <c r="A103687" t="s">
        <v>107733</v>
      </c>
      <c r="B103687">
        <v>10001000008</v>
      </c>
    </row>
    <row r="103688" spans="1:2" x14ac:dyDescent="0.25">
      <c r="A103688" t="s">
        <v>107734</v>
      </c>
      <c r="B103688">
        <v>10001000008</v>
      </c>
    </row>
    <row r="103689" spans="1:2" x14ac:dyDescent="0.25">
      <c r="A103689" t="s">
        <v>107735</v>
      </c>
      <c r="B103689">
        <v>10001000082</v>
      </c>
    </row>
    <row r="103690" spans="1:2" x14ac:dyDescent="0.25">
      <c r="A103690" t="s">
        <v>107736</v>
      </c>
      <c r="B103690">
        <v>10001000082</v>
      </c>
    </row>
    <row r="103691" spans="1:2" x14ac:dyDescent="0.25">
      <c r="A103691" t="s">
        <v>107737</v>
      </c>
      <c r="B103691">
        <v>10001000082</v>
      </c>
    </row>
    <row r="103692" spans="1:2" x14ac:dyDescent="0.25">
      <c r="A103692" t="s">
        <v>107738</v>
      </c>
      <c r="B103692">
        <v>10001000082</v>
      </c>
    </row>
    <row r="103693" spans="1:2" x14ac:dyDescent="0.25">
      <c r="A103693" t="s">
        <v>107739</v>
      </c>
      <c r="B103693">
        <v>10001000082</v>
      </c>
    </row>
    <row r="103694" spans="1:2" x14ac:dyDescent="0.25">
      <c r="A103694" t="s">
        <v>107740</v>
      </c>
      <c r="B103694">
        <v>10001000002</v>
      </c>
    </row>
    <row r="103695" spans="1:2" x14ac:dyDescent="0.25">
      <c r="A103695" t="s">
        <v>107741</v>
      </c>
      <c r="B103695">
        <v>10001000002</v>
      </c>
    </row>
    <row r="103696" spans="1:2" x14ac:dyDescent="0.25">
      <c r="A103696" t="s">
        <v>107742</v>
      </c>
      <c r="B103696">
        <v>10001000002</v>
      </c>
    </row>
    <row r="103697" spans="1:2" x14ac:dyDescent="0.25">
      <c r="A103697" t="s">
        <v>107743</v>
      </c>
      <c r="B103697">
        <v>10001000082</v>
      </c>
    </row>
    <row r="103698" spans="1:2" x14ac:dyDescent="0.25">
      <c r="A103698" t="s">
        <v>107744</v>
      </c>
      <c r="B103698">
        <v>10001000008</v>
      </c>
    </row>
    <row r="103699" spans="1:2" x14ac:dyDescent="0.25">
      <c r="A103699" t="s">
        <v>107745</v>
      </c>
      <c r="B103699">
        <v>10001000030</v>
      </c>
    </row>
    <row r="103700" spans="1:2" x14ac:dyDescent="0.25">
      <c r="A103700" t="s">
        <v>107746</v>
      </c>
      <c r="B103700">
        <v>10001000030</v>
      </c>
    </row>
    <row r="103701" spans="1:2" x14ac:dyDescent="0.25">
      <c r="A103701" t="s">
        <v>107747</v>
      </c>
      <c r="B103701">
        <v>10001000002</v>
      </c>
    </row>
    <row r="103702" spans="1:2" x14ac:dyDescent="0.25">
      <c r="A103702" t="s">
        <v>107748</v>
      </c>
      <c r="B103702">
        <v>10001000002</v>
      </c>
    </row>
    <row r="103703" spans="1:2" x14ac:dyDescent="0.25">
      <c r="A103703" t="s">
        <v>107749</v>
      </c>
      <c r="B103703">
        <v>10001000017</v>
      </c>
    </row>
    <row r="103704" spans="1:2" x14ac:dyDescent="0.25">
      <c r="A103704" t="s">
        <v>107750</v>
      </c>
      <c r="B103704">
        <v>10001000017</v>
      </c>
    </row>
    <row r="103705" spans="1:2" x14ac:dyDescent="0.25">
      <c r="A103705" t="s">
        <v>107751</v>
      </c>
      <c r="B103705">
        <v>10001000017</v>
      </c>
    </row>
    <row r="103706" spans="1:2" x14ac:dyDescent="0.25">
      <c r="A103706" t="s">
        <v>107752</v>
      </c>
      <c r="B103706">
        <v>10001000017</v>
      </c>
    </row>
    <row r="103707" spans="1:2" x14ac:dyDescent="0.25">
      <c r="A103707" t="s">
        <v>107753</v>
      </c>
      <c r="B103707">
        <v>10001000017</v>
      </c>
    </row>
    <row r="103708" spans="1:2" x14ac:dyDescent="0.25">
      <c r="A103708" t="s">
        <v>107754</v>
      </c>
      <c r="B103708">
        <v>10001000017</v>
      </c>
    </row>
    <row r="103709" spans="1:2" x14ac:dyDescent="0.25">
      <c r="A103709" t="s">
        <v>107755</v>
      </c>
      <c r="B103709">
        <v>10001000017</v>
      </c>
    </row>
    <row r="103710" spans="1:2" x14ac:dyDescent="0.25">
      <c r="A103710" t="s">
        <v>107756</v>
      </c>
      <c r="B103710">
        <v>10001000017</v>
      </c>
    </row>
    <row r="103711" spans="1:2" x14ac:dyDescent="0.25">
      <c r="A103711" t="s">
        <v>107757</v>
      </c>
      <c r="B103711">
        <v>10001000017</v>
      </c>
    </row>
    <row r="103712" spans="1:2" x14ac:dyDescent="0.25">
      <c r="A103712" t="s">
        <v>107758</v>
      </c>
      <c r="B103712">
        <v>10001000015</v>
      </c>
    </row>
    <row r="103713" spans="1:2" x14ac:dyDescent="0.25">
      <c r="A103713" t="s">
        <v>107759</v>
      </c>
      <c r="B103713">
        <v>10001000082</v>
      </c>
    </row>
    <row r="103714" spans="1:2" x14ac:dyDescent="0.25">
      <c r="A103714" t="s">
        <v>107760</v>
      </c>
      <c r="B103714">
        <v>10001000082</v>
      </c>
    </row>
    <row r="103715" spans="1:2" x14ac:dyDescent="0.25">
      <c r="A103715" t="s">
        <v>107761</v>
      </c>
      <c r="B103715">
        <v>10001000035</v>
      </c>
    </row>
    <row r="103716" spans="1:2" x14ac:dyDescent="0.25">
      <c r="A103716" t="s">
        <v>107762</v>
      </c>
      <c r="B103716">
        <v>10001000019</v>
      </c>
    </row>
    <row r="103717" spans="1:2" x14ac:dyDescent="0.25">
      <c r="A103717" t="s">
        <v>107763</v>
      </c>
      <c r="B103717">
        <v>10001000002</v>
      </c>
    </row>
    <row r="103718" spans="1:2" x14ac:dyDescent="0.25">
      <c r="A103718" t="s">
        <v>107764</v>
      </c>
      <c r="B103718">
        <v>10001000082</v>
      </c>
    </row>
    <row r="103719" spans="1:2" x14ac:dyDescent="0.25">
      <c r="A103719" t="s">
        <v>107765</v>
      </c>
      <c r="B103719">
        <v>10001000082</v>
      </c>
    </row>
    <row r="103720" spans="1:2" x14ac:dyDescent="0.25">
      <c r="A103720" t="s">
        <v>107766</v>
      </c>
      <c r="B103720">
        <v>10001000082</v>
      </c>
    </row>
    <row r="103721" spans="1:2" x14ac:dyDescent="0.25">
      <c r="A103721" t="s">
        <v>107767</v>
      </c>
      <c r="B103721">
        <v>10001000041</v>
      </c>
    </row>
    <row r="103722" spans="1:2" x14ac:dyDescent="0.25">
      <c r="A103722" t="s">
        <v>107768</v>
      </c>
      <c r="B103722">
        <v>10001000082</v>
      </c>
    </row>
    <row r="103723" spans="1:2" x14ac:dyDescent="0.25">
      <c r="A103723" t="s">
        <v>107769</v>
      </c>
      <c r="B103723">
        <v>10001000082</v>
      </c>
    </row>
    <row r="103724" spans="1:2" x14ac:dyDescent="0.25">
      <c r="A103724" t="s">
        <v>107770</v>
      </c>
      <c r="B103724">
        <v>10001000082</v>
      </c>
    </row>
    <row r="103725" spans="1:2" x14ac:dyDescent="0.25">
      <c r="A103725" t="s">
        <v>107771</v>
      </c>
      <c r="B103725">
        <v>10001000002</v>
      </c>
    </row>
    <row r="103726" spans="1:2" x14ac:dyDescent="0.25">
      <c r="A103726" t="s">
        <v>107772</v>
      </c>
      <c r="B103726">
        <v>10001000013</v>
      </c>
    </row>
    <row r="103727" spans="1:2" x14ac:dyDescent="0.25">
      <c r="A103727" t="s">
        <v>107773</v>
      </c>
      <c r="B103727">
        <v>10001000002</v>
      </c>
    </row>
    <row r="103728" spans="1:2" x14ac:dyDescent="0.25">
      <c r="A103728" t="s">
        <v>107774</v>
      </c>
      <c r="B103728">
        <v>10001000082</v>
      </c>
    </row>
    <row r="103729" spans="1:2" x14ac:dyDescent="0.25">
      <c r="A103729" t="s">
        <v>107775</v>
      </c>
      <c r="B103729">
        <v>10001000002</v>
      </c>
    </row>
    <row r="103730" spans="1:2" x14ac:dyDescent="0.25">
      <c r="A103730" t="s">
        <v>107776</v>
      </c>
      <c r="B103730">
        <v>10001000002</v>
      </c>
    </row>
    <row r="103731" spans="1:2" x14ac:dyDescent="0.25">
      <c r="A103731" t="s">
        <v>107777</v>
      </c>
      <c r="B103731">
        <v>10001000002</v>
      </c>
    </row>
    <row r="103732" spans="1:2" x14ac:dyDescent="0.25">
      <c r="A103732" t="s">
        <v>107778</v>
      </c>
      <c r="B103732">
        <v>10001000082</v>
      </c>
    </row>
    <row r="103733" spans="1:2" x14ac:dyDescent="0.25">
      <c r="A103733" t="s">
        <v>107779</v>
      </c>
      <c r="B103733">
        <v>10001000002</v>
      </c>
    </row>
    <row r="103734" spans="1:2" x14ac:dyDescent="0.25">
      <c r="A103734" t="s">
        <v>107780</v>
      </c>
      <c r="B103734">
        <v>10001000082</v>
      </c>
    </row>
    <row r="103735" spans="1:2" x14ac:dyDescent="0.25">
      <c r="A103735" t="s">
        <v>107781</v>
      </c>
      <c r="B103735">
        <v>10001000035</v>
      </c>
    </row>
    <row r="103736" spans="1:2" x14ac:dyDescent="0.25">
      <c r="A103736" t="s">
        <v>107782</v>
      </c>
      <c r="B103736">
        <v>10001000002</v>
      </c>
    </row>
    <row r="103737" spans="1:2" x14ac:dyDescent="0.25">
      <c r="A103737" t="s">
        <v>107783</v>
      </c>
      <c r="B103737">
        <v>10001000002</v>
      </c>
    </row>
    <row r="103738" spans="1:2" x14ac:dyDescent="0.25">
      <c r="A103738" t="s">
        <v>107784</v>
      </c>
      <c r="B103738">
        <v>10001000082</v>
      </c>
    </row>
    <row r="103739" spans="1:2" x14ac:dyDescent="0.25">
      <c r="A103739" t="s">
        <v>107785</v>
      </c>
      <c r="B103739">
        <v>10001000082</v>
      </c>
    </row>
    <row r="103740" spans="1:2" x14ac:dyDescent="0.25">
      <c r="A103740" t="s">
        <v>107786</v>
      </c>
      <c r="B103740">
        <v>10001000013</v>
      </c>
    </row>
    <row r="103741" spans="1:2" x14ac:dyDescent="0.25">
      <c r="A103741" t="s">
        <v>107787</v>
      </c>
      <c r="B103741">
        <v>10001000002</v>
      </c>
    </row>
    <row r="103742" spans="1:2" x14ac:dyDescent="0.25">
      <c r="A103742" t="s">
        <v>107788</v>
      </c>
      <c r="B103742">
        <v>10001000035</v>
      </c>
    </row>
    <row r="103743" spans="1:2" x14ac:dyDescent="0.25">
      <c r="A103743" t="s">
        <v>107789</v>
      </c>
      <c r="B103743">
        <v>10001000082</v>
      </c>
    </row>
    <row r="103744" spans="1:2" x14ac:dyDescent="0.25">
      <c r="A103744" t="s">
        <v>107790</v>
      </c>
      <c r="B103744">
        <v>10001000002</v>
      </c>
    </row>
    <row r="103745" spans="1:2" x14ac:dyDescent="0.25">
      <c r="A103745" t="s">
        <v>107791</v>
      </c>
      <c r="B103745">
        <v>10001000002</v>
      </c>
    </row>
    <row r="103746" spans="1:2" x14ac:dyDescent="0.25">
      <c r="A103746" t="s">
        <v>107792</v>
      </c>
      <c r="B103746">
        <v>10001000002</v>
      </c>
    </row>
    <row r="103747" spans="1:2" x14ac:dyDescent="0.25">
      <c r="A103747" t="s">
        <v>107793</v>
      </c>
      <c r="B103747">
        <v>10001000002</v>
      </c>
    </row>
    <row r="103748" spans="1:2" x14ac:dyDescent="0.25">
      <c r="A103748" t="s">
        <v>107794</v>
      </c>
      <c r="B103748">
        <v>10001000002</v>
      </c>
    </row>
    <row r="103749" spans="1:2" x14ac:dyDescent="0.25">
      <c r="A103749" t="s">
        <v>107795</v>
      </c>
      <c r="B103749">
        <v>10001000013</v>
      </c>
    </row>
    <row r="103750" spans="1:2" x14ac:dyDescent="0.25">
      <c r="A103750" t="s">
        <v>107796</v>
      </c>
      <c r="B103750">
        <v>10001000002</v>
      </c>
    </row>
    <row r="103751" spans="1:2" x14ac:dyDescent="0.25">
      <c r="A103751" t="s">
        <v>107797</v>
      </c>
      <c r="B103751">
        <v>10001000082</v>
      </c>
    </row>
    <row r="103752" spans="1:2" x14ac:dyDescent="0.25">
      <c r="A103752" t="s">
        <v>107798</v>
      </c>
      <c r="B103752">
        <v>10001000082</v>
      </c>
    </row>
    <row r="103753" spans="1:2" x14ac:dyDescent="0.25">
      <c r="A103753" t="s">
        <v>107799</v>
      </c>
      <c r="B103753">
        <v>10001000002</v>
      </c>
    </row>
    <row r="103754" spans="1:2" x14ac:dyDescent="0.25">
      <c r="A103754" t="s">
        <v>107800</v>
      </c>
      <c r="B103754">
        <v>10001000002</v>
      </c>
    </row>
    <row r="103755" spans="1:2" x14ac:dyDescent="0.25">
      <c r="A103755" t="s">
        <v>107801</v>
      </c>
      <c r="B103755">
        <v>10001000002</v>
      </c>
    </row>
    <row r="103756" spans="1:2" x14ac:dyDescent="0.25">
      <c r="A103756" t="s">
        <v>107802</v>
      </c>
      <c r="B103756">
        <v>10001000002</v>
      </c>
    </row>
    <row r="103757" spans="1:2" x14ac:dyDescent="0.25">
      <c r="A103757" t="s">
        <v>107803</v>
      </c>
      <c r="B103757">
        <v>10001000082</v>
      </c>
    </row>
    <row r="103758" spans="1:2" x14ac:dyDescent="0.25">
      <c r="A103758" t="s">
        <v>107804</v>
      </c>
      <c r="B103758">
        <v>10001000002</v>
      </c>
    </row>
    <row r="103759" spans="1:2" x14ac:dyDescent="0.25">
      <c r="A103759" t="s">
        <v>107805</v>
      </c>
      <c r="B103759">
        <v>10001000002</v>
      </c>
    </row>
    <row r="103760" spans="1:2" x14ac:dyDescent="0.25">
      <c r="A103760" t="s">
        <v>107806</v>
      </c>
      <c r="B103760">
        <v>10001000082</v>
      </c>
    </row>
    <row r="103761" spans="1:2" x14ac:dyDescent="0.25">
      <c r="A103761" t="s">
        <v>107807</v>
      </c>
      <c r="B103761">
        <v>10001000002</v>
      </c>
    </row>
    <row r="103762" spans="1:2" x14ac:dyDescent="0.25">
      <c r="A103762" t="s">
        <v>107808</v>
      </c>
      <c r="B103762">
        <v>10001000035</v>
      </c>
    </row>
    <row r="103763" spans="1:2" x14ac:dyDescent="0.25">
      <c r="A103763" t="s">
        <v>107809</v>
      </c>
      <c r="B103763">
        <v>10001000021</v>
      </c>
    </row>
    <row r="103764" spans="1:2" x14ac:dyDescent="0.25">
      <c r="A103764" t="s">
        <v>107810</v>
      </c>
      <c r="B103764">
        <v>10001000002</v>
      </c>
    </row>
    <row r="103765" spans="1:2" x14ac:dyDescent="0.25">
      <c r="A103765" t="s">
        <v>107811</v>
      </c>
      <c r="B103765">
        <v>10001000002</v>
      </c>
    </row>
    <row r="103766" spans="1:2" x14ac:dyDescent="0.25">
      <c r="A103766" t="s">
        <v>107812</v>
      </c>
      <c r="B103766">
        <v>10001000008</v>
      </c>
    </row>
    <row r="103767" spans="1:2" x14ac:dyDescent="0.25">
      <c r="A103767" t="s">
        <v>107813</v>
      </c>
      <c r="B103767">
        <v>10001000013</v>
      </c>
    </row>
    <row r="103768" spans="1:2" x14ac:dyDescent="0.25">
      <c r="A103768" t="s">
        <v>107814</v>
      </c>
      <c r="B103768">
        <v>10001000002</v>
      </c>
    </row>
    <row r="103769" spans="1:2" x14ac:dyDescent="0.25">
      <c r="A103769" t="s">
        <v>107815</v>
      </c>
      <c r="B103769">
        <v>10001000002</v>
      </c>
    </row>
    <row r="103770" spans="1:2" x14ac:dyDescent="0.25">
      <c r="A103770" t="s">
        <v>107816</v>
      </c>
      <c r="B103770">
        <v>10001000017</v>
      </c>
    </row>
    <row r="103771" spans="1:2" x14ac:dyDescent="0.25">
      <c r="A103771" t="s">
        <v>107817</v>
      </c>
      <c r="B103771">
        <v>10001000082</v>
      </c>
    </row>
    <row r="103772" spans="1:2" x14ac:dyDescent="0.25">
      <c r="A103772" t="s">
        <v>107818</v>
      </c>
      <c r="B103772">
        <v>10001000082</v>
      </c>
    </row>
    <row r="103773" spans="1:2" x14ac:dyDescent="0.25">
      <c r="A103773" t="s">
        <v>107819</v>
      </c>
      <c r="B103773">
        <v>10001000035</v>
      </c>
    </row>
    <row r="103774" spans="1:2" x14ac:dyDescent="0.25">
      <c r="A103774" t="s">
        <v>107820</v>
      </c>
      <c r="B103774">
        <v>10001000002</v>
      </c>
    </row>
    <row r="103775" spans="1:2" x14ac:dyDescent="0.25">
      <c r="A103775" t="s">
        <v>107821</v>
      </c>
      <c r="B103775">
        <v>10001000082</v>
      </c>
    </row>
    <row r="103776" spans="1:2" x14ac:dyDescent="0.25">
      <c r="A103776" t="s">
        <v>107822</v>
      </c>
      <c r="B103776">
        <v>10001000002</v>
      </c>
    </row>
    <row r="103777" spans="1:2" x14ac:dyDescent="0.25">
      <c r="A103777" t="s">
        <v>107823</v>
      </c>
      <c r="B103777">
        <v>10001000002</v>
      </c>
    </row>
    <row r="103778" spans="1:2" x14ac:dyDescent="0.25">
      <c r="A103778" t="s">
        <v>107824</v>
      </c>
      <c r="B103778">
        <v>10001000002</v>
      </c>
    </row>
    <row r="103779" spans="1:2" x14ac:dyDescent="0.25">
      <c r="A103779" t="s">
        <v>107825</v>
      </c>
      <c r="B103779">
        <v>10001000082</v>
      </c>
    </row>
    <row r="103780" spans="1:2" x14ac:dyDescent="0.25">
      <c r="A103780" t="s">
        <v>107826</v>
      </c>
      <c r="B103780">
        <v>10001000002</v>
      </c>
    </row>
    <row r="103781" spans="1:2" x14ac:dyDescent="0.25">
      <c r="A103781" t="s">
        <v>107827</v>
      </c>
      <c r="B103781">
        <v>10001000035</v>
      </c>
    </row>
    <row r="103782" spans="1:2" x14ac:dyDescent="0.25">
      <c r="A103782" t="s">
        <v>107828</v>
      </c>
      <c r="B103782">
        <v>10001000013</v>
      </c>
    </row>
    <row r="103783" spans="1:2" x14ac:dyDescent="0.25">
      <c r="A103783" t="s">
        <v>107829</v>
      </c>
      <c r="B103783">
        <v>10001000082</v>
      </c>
    </row>
    <row r="103784" spans="1:2" x14ac:dyDescent="0.25">
      <c r="A103784" t="s">
        <v>107830</v>
      </c>
      <c r="B103784">
        <v>10001000017</v>
      </c>
    </row>
    <row r="103785" spans="1:2" x14ac:dyDescent="0.25">
      <c r="A103785" t="s">
        <v>107831</v>
      </c>
      <c r="B103785">
        <v>10001000002</v>
      </c>
    </row>
    <row r="103786" spans="1:2" x14ac:dyDescent="0.25">
      <c r="A103786" t="s">
        <v>107832</v>
      </c>
      <c r="B103786">
        <v>10001000002</v>
      </c>
    </row>
    <row r="103787" spans="1:2" x14ac:dyDescent="0.25">
      <c r="A103787" t="s">
        <v>107833</v>
      </c>
      <c r="B103787">
        <v>10001000082</v>
      </c>
    </row>
    <row r="103788" spans="1:2" x14ac:dyDescent="0.25">
      <c r="A103788" t="s">
        <v>107834</v>
      </c>
      <c r="B103788">
        <v>10001000021</v>
      </c>
    </row>
    <row r="103789" spans="1:2" x14ac:dyDescent="0.25">
      <c r="A103789" t="s">
        <v>107835</v>
      </c>
      <c r="B103789">
        <v>10001000021</v>
      </c>
    </row>
    <row r="103790" spans="1:2" x14ac:dyDescent="0.25">
      <c r="A103790" t="s">
        <v>107836</v>
      </c>
      <c r="B103790">
        <v>10001000002</v>
      </c>
    </row>
    <row r="103791" spans="1:2" x14ac:dyDescent="0.25">
      <c r="A103791" t="s">
        <v>107837</v>
      </c>
      <c r="B103791">
        <v>10001000021</v>
      </c>
    </row>
    <row r="103792" spans="1:2" x14ac:dyDescent="0.25">
      <c r="A103792" t="s">
        <v>107838</v>
      </c>
      <c r="B103792">
        <v>10001000021</v>
      </c>
    </row>
    <row r="103793" spans="1:2" x14ac:dyDescent="0.25">
      <c r="A103793" t="s">
        <v>107839</v>
      </c>
      <c r="B103793">
        <v>10001000021</v>
      </c>
    </row>
    <row r="103794" spans="1:2" x14ac:dyDescent="0.25">
      <c r="A103794" t="s">
        <v>107840</v>
      </c>
      <c r="B103794">
        <v>10001000021</v>
      </c>
    </row>
    <row r="103795" spans="1:2" x14ac:dyDescent="0.25">
      <c r="A103795" t="s">
        <v>107841</v>
      </c>
      <c r="B103795">
        <v>10001000021</v>
      </c>
    </row>
    <row r="103796" spans="1:2" x14ac:dyDescent="0.25">
      <c r="A103796" t="s">
        <v>107842</v>
      </c>
      <c r="B103796">
        <v>10001000021</v>
      </c>
    </row>
    <row r="103797" spans="1:2" x14ac:dyDescent="0.25">
      <c r="A103797" t="s">
        <v>107843</v>
      </c>
      <c r="B103797">
        <v>10001000021</v>
      </c>
    </row>
    <row r="103798" spans="1:2" x14ac:dyDescent="0.25">
      <c r="A103798" t="s">
        <v>107844</v>
      </c>
      <c r="B103798">
        <v>10001000082</v>
      </c>
    </row>
    <row r="103799" spans="1:2" x14ac:dyDescent="0.25">
      <c r="A103799" t="s">
        <v>107845</v>
      </c>
      <c r="B103799">
        <v>10001000082</v>
      </c>
    </row>
    <row r="103800" spans="1:2" x14ac:dyDescent="0.25">
      <c r="A103800" t="s">
        <v>107846</v>
      </c>
      <c r="B103800">
        <v>10001000002</v>
      </c>
    </row>
    <row r="103801" spans="1:2" x14ac:dyDescent="0.25">
      <c r="A103801" t="s">
        <v>107847</v>
      </c>
      <c r="B103801">
        <v>10001000082</v>
      </c>
    </row>
    <row r="103802" spans="1:2" x14ac:dyDescent="0.25">
      <c r="A103802" t="s">
        <v>107848</v>
      </c>
      <c r="B103802">
        <v>10001000002</v>
      </c>
    </row>
    <row r="103803" spans="1:2" x14ac:dyDescent="0.25">
      <c r="A103803" t="s">
        <v>107849</v>
      </c>
      <c r="B103803">
        <v>10001000008</v>
      </c>
    </row>
    <row r="103804" spans="1:2" x14ac:dyDescent="0.25">
      <c r="A103804" t="s">
        <v>107850</v>
      </c>
      <c r="B103804">
        <v>10001000002</v>
      </c>
    </row>
    <row r="103805" spans="1:2" x14ac:dyDescent="0.25">
      <c r="A103805" t="s">
        <v>107851</v>
      </c>
      <c r="B103805">
        <v>10001000002</v>
      </c>
    </row>
    <row r="103806" spans="1:2" x14ac:dyDescent="0.25">
      <c r="A103806" t="s">
        <v>107852</v>
      </c>
      <c r="B103806">
        <v>10001000002</v>
      </c>
    </row>
    <row r="103807" spans="1:2" x14ac:dyDescent="0.25">
      <c r="A103807" t="s">
        <v>107853</v>
      </c>
      <c r="B103807">
        <v>10001000082</v>
      </c>
    </row>
    <row r="103808" spans="1:2" x14ac:dyDescent="0.25">
      <c r="A103808" t="s">
        <v>107854</v>
      </c>
      <c r="B103808">
        <v>10001000021</v>
      </c>
    </row>
    <row r="103809" spans="1:2" x14ac:dyDescent="0.25">
      <c r="A103809" t="s">
        <v>107855</v>
      </c>
      <c r="B103809">
        <v>10001000002</v>
      </c>
    </row>
    <row r="103810" spans="1:2" x14ac:dyDescent="0.25">
      <c r="A103810" t="s">
        <v>107856</v>
      </c>
      <c r="B103810">
        <v>10001000082</v>
      </c>
    </row>
    <row r="103811" spans="1:2" x14ac:dyDescent="0.25">
      <c r="A103811" t="s">
        <v>107857</v>
      </c>
      <c r="B103811">
        <v>10001000082</v>
      </c>
    </row>
    <row r="103812" spans="1:2" x14ac:dyDescent="0.25">
      <c r="A103812" t="s">
        <v>107858</v>
      </c>
      <c r="B103812">
        <v>10001000002</v>
      </c>
    </row>
    <row r="103813" spans="1:2" x14ac:dyDescent="0.25">
      <c r="A103813" t="s">
        <v>107859</v>
      </c>
      <c r="B103813">
        <v>10001000013</v>
      </c>
    </row>
    <row r="103814" spans="1:2" x14ac:dyDescent="0.25">
      <c r="A103814" t="s">
        <v>107860</v>
      </c>
      <c r="B103814">
        <v>10001000002</v>
      </c>
    </row>
    <row r="103815" spans="1:2" x14ac:dyDescent="0.25">
      <c r="A103815" t="s">
        <v>107861</v>
      </c>
      <c r="B103815">
        <v>10001000017</v>
      </c>
    </row>
    <row r="103816" spans="1:2" x14ac:dyDescent="0.25">
      <c r="A103816" t="s">
        <v>107862</v>
      </c>
      <c r="B103816">
        <v>10001000019</v>
      </c>
    </row>
    <row r="103817" spans="1:2" x14ac:dyDescent="0.25">
      <c r="A103817" t="s">
        <v>107863</v>
      </c>
      <c r="B103817">
        <v>10001000002</v>
      </c>
    </row>
    <row r="103818" spans="1:2" x14ac:dyDescent="0.25">
      <c r="A103818" t="s">
        <v>107864</v>
      </c>
      <c r="B103818">
        <v>10001000002</v>
      </c>
    </row>
    <row r="103819" spans="1:2" x14ac:dyDescent="0.25">
      <c r="A103819" t="s">
        <v>107865</v>
      </c>
      <c r="B103819">
        <v>10001000021</v>
      </c>
    </row>
    <row r="103820" spans="1:2" x14ac:dyDescent="0.25">
      <c r="A103820" t="s">
        <v>107866</v>
      </c>
      <c r="B103820">
        <v>10001000021</v>
      </c>
    </row>
    <row r="103821" spans="1:2" x14ac:dyDescent="0.25">
      <c r="A103821" t="s">
        <v>107867</v>
      </c>
      <c r="B103821">
        <v>10001000021</v>
      </c>
    </row>
    <row r="103822" spans="1:2" x14ac:dyDescent="0.25">
      <c r="A103822" t="s">
        <v>107868</v>
      </c>
      <c r="B103822">
        <v>10001000021</v>
      </c>
    </row>
    <row r="103823" spans="1:2" x14ac:dyDescent="0.25">
      <c r="A103823" t="s">
        <v>107869</v>
      </c>
      <c r="B103823">
        <v>10001000021</v>
      </c>
    </row>
    <row r="103824" spans="1:2" x14ac:dyDescent="0.25">
      <c r="A103824" t="s">
        <v>107870</v>
      </c>
      <c r="B103824">
        <v>10001000021</v>
      </c>
    </row>
    <row r="103825" spans="1:2" x14ac:dyDescent="0.25">
      <c r="A103825" t="s">
        <v>107871</v>
      </c>
      <c r="B103825">
        <v>10001000021</v>
      </c>
    </row>
    <row r="103826" spans="1:2" x14ac:dyDescent="0.25">
      <c r="A103826" t="s">
        <v>107872</v>
      </c>
      <c r="B103826">
        <v>10001000005</v>
      </c>
    </row>
    <row r="103827" spans="1:2" x14ac:dyDescent="0.25">
      <c r="A103827" t="s">
        <v>107873</v>
      </c>
      <c r="B103827">
        <v>10001000005</v>
      </c>
    </row>
    <row r="103828" spans="1:2" x14ac:dyDescent="0.25">
      <c r="A103828" t="s">
        <v>107874</v>
      </c>
      <c r="B103828">
        <v>10001000017</v>
      </c>
    </row>
    <row r="103829" spans="1:2" x14ac:dyDescent="0.25">
      <c r="A103829" t="s">
        <v>107875</v>
      </c>
      <c r="B103829">
        <v>10001000005</v>
      </c>
    </row>
    <row r="103830" spans="1:2" x14ac:dyDescent="0.25">
      <c r="A103830" t="s">
        <v>107876</v>
      </c>
      <c r="B103830">
        <v>10001000005</v>
      </c>
    </row>
    <row r="103831" spans="1:2" x14ac:dyDescent="0.25">
      <c r="A103831" t="s">
        <v>107877</v>
      </c>
      <c r="B103831">
        <v>10001000005</v>
      </c>
    </row>
    <row r="103832" spans="1:2" x14ac:dyDescent="0.25">
      <c r="A103832" t="s">
        <v>107878</v>
      </c>
      <c r="B103832">
        <v>10001000005</v>
      </c>
    </row>
    <row r="103833" spans="1:2" x14ac:dyDescent="0.25">
      <c r="A103833" t="s">
        <v>107879</v>
      </c>
      <c r="B103833">
        <v>10001000005</v>
      </c>
    </row>
    <row r="103834" spans="1:2" x14ac:dyDescent="0.25">
      <c r="A103834" t="s">
        <v>107880</v>
      </c>
      <c r="B103834">
        <v>10001000008</v>
      </c>
    </row>
    <row r="103835" spans="1:2" x14ac:dyDescent="0.25">
      <c r="A103835" t="s">
        <v>107881</v>
      </c>
      <c r="B103835">
        <v>10001000008</v>
      </c>
    </row>
    <row r="103836" spans="1:2" x14ac:dyDescent="0.25">
      <c r="A103836" t="s">
        <v>107882</v>
      </c>
      <c r="B103836">
        <v>10001000008</v>
      </c>
    </row>
    <row r="103837" spans="1:2" x14ac:dyDescent="0.25">
      <c r="A103837" t="s">
        <v>107883</v>
      </c>
      <c r="B103837">
        <v>10001000030</v>
      </c>
    </row>
    <row r="103838" spans="1:2" x14ac:dyDescent="0.25">
      <c r="A103838" t="s">
        <v>107884</v>
      </c>
      <c r="B103838">
        <v>10001000013</v>
      </c>
    </row>
    <row r="103839" spans="1:2" x14ac:dyDescent="0.25">
      <c r="A103839" t="s">
        <v>107885</v>
      </c>
      <c r="B103839">
        <v>10001000013</v>
      </c>
    </row>
    <row r="103840" spans="1:2" x14ac:dyDescent="0.25">
      <c r="A103840" t="s">
        <v>107886</v>
      </c>
      <c r="B103840">
        <v>10001000013</v>
      </c>
    </row>
    <row r="103841" spans="1:2" x14ac:dyDescent="0.25">
      <c r="A103841" t="s">
        <v>107887</v>
      </c>
      <c r="B103841">
        <v>10001000017</v>
      </c>
    </row>
    <row r="103842" spans="1:2" x14ac:dyDescent="0.25">
      <c r="A103842" t="s">
        <v>107888</v>
      </c>
      <c r="B103842">
        <v>10001000013</v>
      </c>
    </row>
    <row r="103843" spans="1:2" x14ac:dyDescent="0.25">
      <c r="A103843" t="s">
        <v>107889</v>
      </c>
      <c r="B103843">
        <v>10001000013</v>
      </c>
    </row>
    <row r="103844" spans="1:2" x14ac:dyDescent="0.25">
      <c r="A103844" t="s">
        <v>107890</v>
      </c>
      <c r="B103844">
        <v>10001000002</v>
      </c>
    </row>
    <row r="103845" spans="1:2" x14ac:dyDescent="0.25">
      <c r="A103845" t="s">
        <v>107891</v>
      </c>
      <c r="B103845">
        <v>10001000014</v>
      </c>
    </row>
    <row r="103846" spans="1:2" x14ac:dyDescent="0.25">
      <c r="A103846" t="s">
        <v>107892</v>
      </c>
      <c r="B103846">
        <v>10001000017</v>
      </c>
    </row>
    <row r="103847" spans="1:2" x14ac:dyDescent="0.25">
      <c r="A103847" t="s">
        <v>107893</v>
      </c>
      <c r="B103847">
        <v>10001000030</v>
      </c>
    </row>
    <row r="103848" spans="1:2" x14ac:dyDescent="0.25">
      <c r="A103848" t="s">
        <v>107894</v>
      </c>
      <c r="B103848">
        <v>10001000014</v>
      </c>
    </row>
    <row r="103849" spans="1:2" x14ac:dyDescent="0.25">
      <c r="A103849" t="s">
        <v>107895</v>
      </c>
      <c r="B103849">
        <v>10001000014</v>
      </c>
    </row>
    <row r="103850" spans="1:2" x14ac:dyDescent="0.25">
      <c r="A103850" t="s">
        <v>107896</v>
      </c>
      <c r="B103850">
        <v>10001000014</v>
      </c>
    </row>
    <row r="103851" spans="1:2" x14ac:dyDescent="0.25">
      <c r="A103851" t="s">
        <v>107897</v>
      </c>
      <c r="B103851">
        <v>10001000014</v>
      </c>
    </row>
    <row r="103852" spans="1:2" x14ac:dyDescent="0.25">
      <c r="A103852" t="s">
        <v>107898</v>
      </c>
      <c r="B103852">
        <v>10001000002</v>
      </c>
    </row>
    <row r="103853" spans="1:2" x14ac:dyDescent="0.25">
      <c r="A103853" t="s">
        <v>107899</v>
      </c>
      <c r="B103853">
        <v>10001000002</v>
      </c>
    </row>
    <row r="103854" spans="1:2" x14ac:dyDescent="0.25">
      <c r="A103854" t="s">
        <v>107900</v>
      </c>
      <c r="B103854">
        <v>10001000002</v>
      </c>
    </row>
    <row r="103855" spans="1:2" x14ac:dyDescent="0.25">
      <c r="A103855" t="s">
        <v>107901</v>
      </c>
      <c r="B103855">
        <v>10001000002</v>
      </c>
    </row>
    <row r="103856" spans="1:2" x14ac:dyDescent="0.25">
      <c r="A103856" t="s">
        <v>107902</v>
      </c>
      <c r="B103856">
        <v>10001000002</v>
      </c>
    </row>
    <row r="103857" spans="1:2" x14ac:dyDescent="0.25">
      <c r="A103857" t="s">
        <v>107903</v>
      </c>
      <c r="B103857">
        <v>10001000013</v>
      </c>
    </row>
    <row r="103858" spans="1:2" x14ac:dyDescent="0.25">
      <c r="A103858" t="s">
        <v>107904</v>
      </c>
      <c r="B103858">
        <v>10001000013</v>
      </c>
    </row>
    <row r="103859" spans="1:2" x14ac:dyDescent="0.25">
      <c r="A103859" t="s">
        <v>107905</v>
      </c>
      <c r="B103859">
        <v>10001000014</v>
      </c>
    </row>
    <row r="103860" spans="1:2" x14ac:dyDescent="0.25">
      <c r="A103860" t="s">
        <v>107906</v>
      </c>
      <c r="B103860">
        <v>10001000014</v>
      </c>
    </row>
    <row r="103861" spans="1:2" x14ac:dyDescent="0.25">
      <c r="A103861" t="s">
        <v>107907</v>
      </c>
      <c r="B103861">
        <v>10001000014</v>
      </c>
    </row>
    <row r="103862" spans="1:2" x14ac:dyDescent="0.25">
      <c r="A103862" t="s">
        <v>107908</v>
      </c>
      <c r="B103862">
        <v>10001000014</v>
      </c>
    </row>
    <row r="103863" spans="1:2" x14ac:dyDescent="0.25">
      <c r="A103863" t="s">
        <v>107909</v>
      </c>
      <c r="B103863">
        <v>10001000014</v>
      </c>
    </row>
    <row r="103864" spans="1:2" x14ac:dyDescent="0.25">
      <c r="A103864" t="s">
        <v>107910</v>
      </c>
      <c r="B103864">
        <v>10001000014</v>
      </c>
    </row>
    <row r="103865" spans="1:2" x14ac:dyDescent="0.25">
      <c r="A103865" t="s">
        <v>107911</v>
      </c>
      <c r="B103865">
        <v>10001000014</v>
      </c>
    </row>
    <row r="103866" spans="1:2" x14ac:dyDescent="0.25">
      <c r="A103866" t="s">
        <v>107912</v>
      </c>
      <c r="B103866">
        <v>10001000014</v>
      </c>
    </row>
    <row r="103867" spans="1:2" x14ac:dyDescent="0.25">
      <c r="A103867" t="s">
        <v>107913</v>
      </c>
      <c r="B103867">
        <v>10001000014</v>
      </c>
    </row>
    <row r="103868" spans="1:2" x14ac:dyDescent="0.25">
      <c r="A103868" t="s">
        <v>107914</v>
      </c>
      <c r="B103868">
        <v>10001000014</v>
      </c>
    </row>
    <row r="103869" spans="1:2" x14ac:dyDescent="0.25">
      <c r="A103869" t="s">
        <v>107915</v>
      </c>
      <c r="B103869">
        <v>10001000014</v>
      </c>
    </row>
    <row r="103870" spans="1:2" x14ac:dyDescent="0.25">
      <c r="A103870" t="s">
        <v>107916</v>
      </c>
      <c r="B103870">
        <v>10001000014</v>
      </c>
    </row>
    <row r="103871" spans="1:2" x14ac:dyDescent="0.25">
      <c r="A103871" t="s">
        <v>107917</v>
      </c>
      <c r="B103871">
        <v>10001000014</v>
      </c>
    </row>
    <row r="103872" spans="1:2" x14ac:dyDescent="0.25">
      <c r="A103872" t="s">
        <v>107918</v>
      </c>
      <c r="B103872">
        <v>10001000014</v>
      </c>
    </row>
    <row r="103873" spans="1:2" x14ac:dyDescent="0.25">
      <c r="A103873" t="s">
        <v>107919</v>
      </c>
      <c r="B103873">
        <v>10001000014</v>
      </c>
    </row>
    <row r="103874" spans="1:2" x14ac:dyDescent="0.25">
      <c r="A103874" t="s">
        <v>107920</v>
      </c>
      <c r="B103874">
        <v>10001000014</v>
      </c>
    </row>
    <row r="103875" spans="1:2" x14ac:dyDescent="0.25">
      <c r="A103875" t="s">
        <v>107921</v>
      </c>
      <c r="B103875">
        <v>10001000014</v>
      </c>
    </row>
    <row r="103876" spans="1:2" x14ac:dyDescent="0.25">
      <c r="A103876" t="s">
        <v>107922</v>
      </c>
      <c r="B103876">
        <v>10001000014</v>
      </c>
    </row>
    <row r="103877" spans="1:2" x14ac:dyDescent="0.25">
      <c r="A103877" t="s">
        <v>107923</v>
      </c>
      <c r="B103877">
        <v>10001000014</v>
      </c>
    </row>
    <row r="103878" spans="1:2" x14ac:dyDescent="0.25">
      <c r="A103878" t="s">
        <v>107924</v>
      </c>
      <c r="B103878">
        <v>10001000014</v>
      </c>
    </row>
    <row r="103879" spans="1:2" x14ac:dyDescent="0.25">
      <c r="A103879" t="s">
        <v>107925</v>
      </c>
      <c r="B103879">
        <v>10001000013</v>
      </c>
    </row>
    <row r="103880" spans="1:2" x14ac:dyDescent="0.25">
      <c r="A103880" t="s">
        <v>107926</v>
      </c>
      <c r="B103880">
        <v>10001000014</v>
      </c>
    </row>
    <row r="103881" spans="1:2" x14ac:dyDescent="0.25">
      <c r="A103881" t="s">
        <v>107927</v>
      </c>
      <c r="B103881">
        <v>10001000014</v>
      </c>
    </row>
    <row r="103882" spans="1:2" x14ac:dyDescent="0.25">
      <c r="A103882" t="s">
        <v>107928</v>
      </c>
      <c r="B103882">
        <v>10001000014</v>
      </c>
    </row>
    <row r="103883" spans="1:2" x14ac:dyDescent="0.25">
      <c r="A103883" t="s">
        <v>107929</v>
      </c>
      <c r="B103883">
        <v>10001000014</v>
      </c>
    </row>
    <row r="103884" spans="1:2" x14ac:dyDescent="0.25">
      <c r="A103884" t="s">
        <v>107930</v>
      </c>
      <c r="B103884">
        <v>10001000014</v>
      </c>
    </row>
    <row r="103885" spans="1:2" x14ac:dyDescent="0.25">
      <c r="A103885" t="s">
        <v>107931</v>
      </c>
      <c r="B103885">
        <v>10001000014</v>
      </c>
    </row>
    <row r="103886" spans="1:2" x14ac:dyDescent="0.25">
      <c r="A103886" t="s">
        <v>107932</v>
      </c>
      <c r="B103886">
        <v>10001000014</v>
      </c>
    </row>
    <row r="103887" spans="1:2" x14ac:dyDescent="0.25">
      <c r="A103887" t="s">
        <v>107933</v>
      </c>
      <c r="B103887">
        <v>10001000014</v>
      </c>
    </row>
    <row r="103888" spans="1:2" x14ac:dyDescent="0.25">
      <c r="A103888" t="s">
        <v>107934</v>
      </c>
      <c r="B103888">
        <v>10001000014</v>
      </c>
    </row>
    <row r="103889" spans="1:2" x14ac:dyDescent="0.25">
      <c r="A103889" t="s">
        <v>107935</v>
      </c>
      <c r="B103889">
        <v>10001000014</v>
      </c>
    </row>
    <row r="103890" spans="1:2" x14ac:dyDescent="0.25">
      <c r="A103890" t="s">
        <v>107936</v>
      </c>
      <c r="B103890">
        <v>10001000014</v>
      </c>
    </row>
    <row r="103891" spans="1:2" x14ac:dyDescent="0.25">
      <c r="A103891" t="s">
        <v>107937</v>
      </c>
      <c r="B103891">
        <v>10001000014</v>
      </c>
    </row>
    <row r="103892" spans="1:2" x14ac:dyDescent="0.25">
      <c r="A103892" t="s">
        <v>107938</v>
      </c>
      <c r="B103892">
        <v>10001000014</v>
      </c>
    </row>
    <row r="103893" spans="1:2" x14ac:dyDescent="0.25">
      <c r="A103893" t="s">
        <v>107939</v>
      </c>
      <c r="B103893">
        <v>10001000017</v>
      </c>
    </row>
    <row r="103894" spans="1:2" x14ac:dyDescent="0.25">
      <c r="A103894" t="s">
        <v>107940</v>
      </c>
      <c r="B103894">
        <v>10001000015</v>
      </c>
    </row>
    <row r="103895" spans="1:2" x14ac:dyDescent="0.25">
      <c r="A103895" t="s">
        <v>107941</v>
      </c>
      <c r="B103895">
        <v>10001000082</v>
      </c>
    </row>
    <row r="103896" spans="1:2" x14ac:dyDescent="0.25">
      <c r="A103896" t="s">
        <v>107942</v>
      </c>
      <c r="B103896">
        <v>10001000017</v>
      </c>
    </row>
    <row r="103897" spans="1:2" x14ac:dyDescent="0.25">
      <c r="A103897" t="s">
        <v>107943</v>
      </c>
      <c r="B103897">
        <v>10001000017</v>
      </c>
    </row>
    <row r="103898" spans="1:2" x14ac:dyDescent="0.25">
      <c r="A103898" t="s">
        <v>107944</v>
      </c>
      <c r="B103898">
        <v>10001000017</v>
      </c>
    </row>
    <row r="103899" spans="1:2" x14ac:dyDescent="0.25">
      <c r="A103899" t="s">
        <v>107945</v>
      </c>
      <c r="B103899">
        <v>10001000017</v>
      </c>
    </row>
    <row r="103900" spans="1:2" x14ac:dyDescent="0.25">
      <c r="A103900" t="s">
        <v>107946</v>
      </c>
      <c r="B103900">
        <v>10001000017</v>
      </c>
    </row>
    <row r="103901" spans="1:2" x14ac:dyDescent="0.25">
      <c r="A103901" t="s">
        <v>107947</v>
      </c>
      <c r="B103901">
        <v>10001000082</v>
      </c>
    </row>
    <row r="103902" spans="1:2" x14ac:dyDescent="0.25">
      <c r="A103902" t="s">
        <v>107948</v>
      </c>
      <c r="B103902">
        <v>10001000017</v>
      </c>
    </row>
    <row r="103903" spans="1:2" x14ac:dyDescent="0.25">
      <c r="A103903" t="s">
        <v>107949</v>
      </c>
      <c r="B103903">
        <v>10001000082</v>
      </c>
    </row>
    <row r="103904" spans="1:2" x14ac:dyDescent="0.25">
      <c r="A103904" t="s">
        <v>107950</v>
      </c>
      <c r="B103904">
        <v>10001000002</v>
      </c>
    </row>
    <row r="103905" spans="1:2" x14ac:dyDescent="0.25">
      <c r="A103905" t="s">
        <v>107951</v>
      </c>
      <c r="B103905">
        <v>10001000014</v>
      </c>
    </row>
    <row r="103906" spans="1:2" x14ac:dyDescent="0.25">
      <c r="A103906" t="s">
        <v>107952</v>
      </c>
      <c r="B103906">
        <v>10001000014</v>
      </c>
    </row>
    <row r="103907" spans="1:2" x14ac:dyDescent="0.25">
      <c r="A103907" t="s">
        <v>107953</v>
      </c>
      <c r="B103907">
        <v>10001000014</v>
      </c>
    </row>
    <row r="103908" spans="1:2" x14ac:dyDescent="0.25">
      <c r="A103908" t="s">
        <v>107954</v>
      </c>
      <c r="B103908">
        <v>10001000014</v>
      </c>
    </row>
    <row r="103909" spans="1:2" x14ac:dyDescent="0.25">
      <c r="A103909" t="s">
        <v>107955</v>
      </c>
      <c r="B103909">
        <v>10001000014</v>
      </c>
    </row>
    <row r="103910" spans="1:2" x14ac:dyDescent="0.25">
      <c r="A103910" t="s">
        <v>107956</v>
      </c>
      <c r="B103910">
        <v>10001000014</v>
      </c>
    </row>
    <row r="103911" spans="1:2" x14ac:dyDescent="0.25">
      <c r="A103911" t="s">
        <v>107957</v>
      </c>
      <c r="B103911">
        <v>10001000014</v>
      </c>
    </row>
    <row r="103912" spans="1:2" x14ac:dyDescent="0.25">
      <c r="A103912" t="s">
        <v>107958</v>
      </c>
      <c r="B103912">
        <v>10001000014</v>
      </c>
    </row>
    <row r="103913" spans="1:2" x14ac:dyDescent="0.25">
      <c r="A103913" t="s">
        <v>107959</v>
      </c>
      <c r="B103913">
        <v>10001000014</v>
      </c>
    </row>
    <row r="103914" spans="1:2" x14ac:dyDescent="0.25">
      <c r="A103914" t="s">
        <v>107960</v>
      </c>
      <c r="B103914">
        <v>10001000014</v>
      </c>
    </row>
    <row r="103915" spans="1:2" x14ac:dyDescent="0.25">
      <c r="A103915" t="s">
        <v>107961</v>
      </c>
      <c r="B103915">
        <v>10001000014</v>
      </c>
    </row>
    <row r="103916" spans="1:2" x14ac:dyDescent="0.25">
      <c r="A103916" t="s">
        <v>107962</v>
      </c>
      <c r="B103916">
        <v>10001000014</v>
      </c>
    </row>
    <row r="103917" spans="1:2" x14ac:dyDescent="0.25">
      <c r="A103917" t="s">
        <v>107963</v>
      </c>
      <c r="B103917">
        <v>10001000014</v>
      </c>
    </row>
    <row r="103918" spans="1:2" x14ac:dyDescent="0.25">
      <c r="A103918" t="s">
        <v>107964</v>
      </c>
      <c r="B103918">
        <v>10001000014</v>
      </c>
    </row>
    <row r="103919" spans="1:2" x14ac:dyDescent="0.25">
      <c r="A103919" t="s">
        <v>107965</v>
      </c>
      <c r="B103919">
        <v>10001000017</v>
      </c>
    </row>
    <row r="103920" spans="1:2" x14ac:dyDescent="0.25">
      <c r="A103920" t="s">
        <v>107966</v>
      </c>
      <c r="B103920">
        <v>10001000017</v>
      </c>
    </row>
    <row r="103921" spans="1:2" x14ac:dyDescent="0.25">
      <c r="A103921" t="s">
        <v>107967</v>
      </c>
      <c r="B103921">
        <v>10001000017</v>
      </c>
    </row>
    <row r="103922" spans="1:2" x14ac:dyDescent="0.25">
      <c r="A103922" t="s">
        <v>107968</v>
      </c>
      <c r="B103922">
        <v>10001000017</v>
      </c>
    </row>
    <row r="103923" spans="1:2" x14ac:dyDescent="0.25">
      <c r="A103923" t="s">
        <v>107969</v>
      </c>
      <c r="B103923">
        <v>10001000017</v>
      </c>
    </row>
    <row r="103924" spans="1:2" x14ac:dyDescent="0.25">
      <c r="A103924" t="s">
        <v>107970</v>
      </c>
      <c r="B103924">
        <v>10001000030</v>
      </c>
    </row>
    <row r="103925" spans="1:2" x14ac:dyDescent="0.25">
      <c r="A103925" t="s">
        <v>107971</v>
      </c>
      <c r="B103925">
        <v>10001000013</v>
      </c>
    </row>
    <row r="103926" spans="1:2" x14ac:dyDescent="0.25">
      <c r="A103926" t="s">
        <v>107972</v>
      </c>
      <c r="B103926">
        <v>10001000014</v>
      </c>
    </row>
    <row r="103927" spans="1:2" x14ac:dyDescent="0.25">
      <c r="A103927" t="s">
        <v>107973</v>
      </c>
      <c r="B103927">
        <v>10001000014</v>
      </c>
    </row>
    <row r="103928" spans="1:2" x14ac:dyDescent="0.25">
      <c r="A103928" t="s">
        <v>107974</v>
      </c>
      <c r="B103928">
        <v>10001000014</v>
      </c>
    </row>
    <row r="103929" spans="1:2" x14ac:dyDescent="0.25">
      <c r="A103929" t="s">
        <v>107975</v>
      </c>
      <c r="B103929">
        <v>10001000014</v>
      </c>
    </row>
    <row r="103930" spans="1:2" x14ac:dyDescent="0.25">
      <c r="A103930" t="s">
        <v>107976</v>
      </c>
      <c r="B103930">
        <v>10001000014</v>
      </c>
    </row>
    <row r="103931" spans="1:2" x14ac:dyDescent="0.25">
      <c r="A103931" t="s">
        <v>107977</v>
      </c>
      <c r="B103931">
        <v>10001000014</v>
      </c>
    </row>
    <row r="103932" spans="1:2" x14ac:dyDescent="0.25">
      <c r="A103932" t="s">
        <v>107978</v>
      </c>
      <c r="B103932">
        <v>10001000014</v>
      </c>
    </row>
    <row r="103933" spans="1:2" x14ac:dyDescent="0.25">
      <c r="A103933" t="s">
        <v>107979</v>
      </c>
      <c r="B103933">
        <v>10001000014</v>
      </c>
    </row>
    <row r="103934" spans="1:2" x14ac:dyDescent="0.25">
      <c r="A103934" t="s">
        <v>107980</v>
      </c>
      <c r="B103934">
        <v>10001000014</v>
      </c>
    </row>
    <row r="103935" spans="1:2" x14ac:dyDescent="0.25">
      <c r="A103935" t="s">
        <v>107981</v>
      </c>
      <c r="B103935">
        <v>10001000014</v>
      </c>
    </row>
    <row r="103936" spans="1:2" x14ac:dyDescent="0.25">
      <c r="A103936" t="s">
        <v>107982</v>
      </c>
      <c r="B103936">
        <v>10001000014</v>
      </c>
    </row>
    <row r="103937" spans="1:2" x14ac:dyDescent="0.25">
      <c r="A103937" t="s">
        <v>107983</v>
      </c>
      <c r="B103937">
        <v>10001000014</v>
      </c>
    </row>
    <row r="103938" spans="1:2" x14ac:dyDescent="0.25">
      <c r="A103938" t="s">
        <v>107984</v>
      </c>
      <c r="B103938">
        <v>10001000014</v>
      </c>
    </row>
    <row r="103939" spans="1:2" x14ac:dyDescent="0.25">
      <c r="A103939" t="s">
        <v>107985</v>
      </c>
      <c r="B103939">
        <v>10001000014</v>
      </c>
    </row>
    <row r="103940" spans="1:2" x14ac:dyDescent="0.25">
      <c r="A103940" t="s">
        <v>107986</v>
      </c>
      <c r="B103940">
        <v>10001000014</v>
      </c>
    </row>
    <row r="103941" spans="1:2" x14ac:dyDescent="0.25">
      <c r="A103941" t="s">
        <v>107987</v>
      </c>
      <c r="B103941">
        <v>10001000014</v>
      </c>
    </row>
    <row r="103942" spans="1:2" x14ac:dyDescent="0.25">
      <c r="A103942" t="s">
        <v>107988</v>
      </c>
      <c r="B103942">
        <v>10001000014</v>
      </c>
    </row>
    <row r="103943" spans="1:2" x14ac:dyDescent="0.25">
      <c r="A103943" t="s">
        <v>107989</v>
      </c>
      <c r="B103943">
        <v>10001000014</v>
      </c>
    </row>
    <row r="103944" spans="1:2" x14ac:dyDescent="0.25">
      <c r="A103944" t="s">
        <v>107990</v>
      </c>
      <c r="B103944">
        <v>10001000014</v>
      </c>
    </row>
    <row r="103945" spans="1:2" x14ac:dyDescent="0.25">
      <c r="A103945" t="s">
        <v>107991</v>
      </c>
      <c r="B103945">
        <v>10001000014</v>
      </c>
    </row>
    <row r="103946" spans="1:2" x14ac:dyDescent="0.25">
      <c r="A103946" t="s">
        <v>107992</v>
      </c>
      <c r="B103946">
        <v>10001000014</v>
      </c>
    </row>
    <row r="103947" spans="1:2" x14ac:dyDescent="0.25">
      <c r="A103947" t="s">
        <v>107993</v>
      </c>
      <c r="B103947">
        <v>10001000030</v>
      </c>
    </row>
    <row r="103948" spans="1:2" x14ac:dyDescent="0.25">
      <c r="A103948" t="s">
        <v>107994</v>
      </c>
      <c r="B103948">
        <v>10001000030</v>
      </c>
    </row>
    <row r="103949" spans="1:2" x14ac:dyDescent="0.25">
      <c r="A103949" t="s">
        <v>107995</v>
      </c>
      <c r="B103949">
        <v>10001000014</v>
      </c>
    </row>
    <row r="103950" spans="1:2" x14ac:dyDescent="0.25">
      <c r="A103950" t="s">
        <v>107996</v>
      </c>
      <c r="B103950">
        <v>10001000008</v>
      </c>
    </row>
    <row r="103951" spans="1:2" x14ac:dyDescent="0.25">
      <c r="A103951" t="s">
        <v>107997</v>
      </c>
      <c r="B103951">
        <v>10001000008</v>
      </c>
    </row>
    <row r="103952" spans="1:2" x14ac:dyDescent="0.25">
      <c r="A103952" t="s">
        <v>107998</v>
      </c>
      <c r="B103952">
        <v>10001000008</v>
      </c>
    </row>
    <row r="103953" spans="1:2" x14ac:dyDescent="0.25">
      <c r="A103953" t="s">
        <v>107999</v>
      </c>
      <c r="B103953">
        <v>10001000008</v>
      </c>
    </row>
    <row r="103954" spans="1:2" x14ac:dyDescent="0.25">
      <c r="A103954" t="s">
        <v>108000</v>
      </c>
      <c r="B103954">
        <v>10001000002</v>
      </c>
    </row>
    <row r="103955" spans="1:2" x14ac:dyDescent="0.25">
      <c r="A103955" t="s">
        <v>108001</v>
      </c>
      <c r="B103955">
        <v>10001000002</v>
      </c>
    </row>
    <row r="103956" spans="1:2" x14ac:dyDescent="0.25">
      <c r="A103956" t="s">
        <v>108002</v>
      </c>
      <c r="B103956">
        <v>10001000002</v>
      </c>
    </row>
    <row r="103957" spans="1:2" x14ac:dyDescent="0.25">
      <c r="A103957" t="s">
        <v>108003</v>
      </c>
      <c r="B103957">
        <v>10001000002</v>
      </c>
    </row>
    <row r="103958" spans="1:2" x14ac:dyDescent="0.25">
      <c r="A103958" t="s">
        <v>108004</v>
      </c>
      <c r="B103958">
        <v>10001000002</v>
      </c>
    </row>
    <row r="103959" spans="1:2" x14ac:dyDescent="0.25">
      <c r="A103959" t="s">
        <v>108005</v>
      </c>
      <c r="B103959">
        <v>10001000017</v>
      </c>
    </row>
    <row r="103960" spans="1:2" x14ac:dyDescent="0.25">
      <c r="A103960" t="s">
        <v>108006</v>
      </c>
      <c r="B103960">
        <v>10001000017</v>
      </c>
    </row>
    <row r="103961" spans="1:2" x14ac:dyDescent="0.25">
      <c r="A103961" t="s">
        <v>108007</v>
      </c>
      <c r="B103961">
        <v>10001000017</v>
      </c>
    </row>
    <row r="103962" spans="1:2" x14ac:dyDescent="0.25">
      <c r="A103962" t="s">
        <v>108008</v>
      </c>
      <c r="B103962">
        <v>10001000017</v>
      </c>
    </row>
    <row r="103963" spans="1:2" x14ac:dyDescent="0.25">
      <c r="A103963" t="s">
        <v>108009</v>
      </c>
      <c r="B103963">
        <v>10001000038</v>
      </c>
    </row>
    <row r="103964" spans="1:2" x14ac:dyDescent="0.25">
      <c r="A103964" t="s">
        <v>108010</v>
      </c>
      <c r="B103964">
        <v>10001000014</v>
      </c>
    </row>
    <row r="103965" spans="1:2" x14ac:dyDescent="0.25">
      <c r="A103965" t="s">
        <v>108011</v>
      </c>
      <c r="B103965">
        <v>10001000025</v>
      </c>
    </row>
    <row r="103966" spans="1:2" x14ac:dyDescent="0.25">
      <c r="A103966" t="s">
        <v>108012</v>
      </c>
      <c r="B103966">
        <v>10001000003</v>
      </c>
    </row>
    <row r="103967" spans="1:2" x14ac:dyDescent="0.25">
      <c r="A103967" t="s">
        <v>108013</v>
      </c>
      <c r="B103967">
        <v>10001000008</v>
      </c>
    </row>
    <row r="103968" spans="1:2" x14ac:dyDescent="0.25">
      <c r="A103968" t="s">
        <v>108014</v>
      </c>
      <c r="B103968">
        <v>10001000002</v>
      </c>
    </row>
    <row r="103969" spans="1:2" x14ac:dyDescent="0.25">
      <c r="A103969" t="s">
        <v>108015</v>
      </c>
      <c r="B103969">
        <v>10001000002</v>
      </c>
    </row>
    <row r="103970" spans="1:2" x14ac:dyDescent="0.25">
      <c r="A103970" t="s">
        <v>108016</v>
      </c>
      <c r="B103970">
        <v>10001000005</v>
      </c>
    </row>
    <row r="103971" spans="1:2" x14ac:dyDescent="0.25">
      <c r="A103971" t="s">
        <v>108017</v>
      </c>
      <c r="B103971">
        <v>10001000005</v>
      </c>
    </row>
    <row r="103972" spans="1:2" x14ac:dyDescent="0.25">
      <c r="A103972" t="s">
        <v>108018</v>
      </c>
      <c r="B103972">
        <v>10001000005</v>
      </c>
    </row>
    <row r="103973" spans="1:2" x14ac:dyDescent="0.25">
      <c r="A103973" t="s">
        <v>108019</v>
      </c>
      <c r="B103973">
        <v>10001000020</v>
      </c>
    </row>
    <row r="103974" spans="1:2" x14ac:dyDescent="0.25">
      <c r="A103974" t="s">
        <v>108020</v>
      </c>
      <c r="B103974">
        <v>10001000007</v>
      </c>
    </row>
    <row r="103975" spans="1:2" x14ac:dyDescent="0.25">
      <c r="A103975" t="s">
        <v>108021</v>
      </c>
      <c r="B103975">
        <v>10001000006</v>
      </c>
    </row>
    <row r="103976" spans="1:2" x14ac:dyDescent="0.25">
      <c r="A103976" t="s">
        <v>108022</v>
      </c>
      <c r="B103976">
        <v>10001000020</v>
      </c>
    </row>
    <row r="103977" spans="1:2" x14ac:dyDescent="0.25">
      <c r="A103977" t="s">
        <v>108023</v>
      </c>
      <c r="B103977">
        <v>10001000002</v>
      </c>
    </row>
    <row r="103978" spans="1:2" x14ac:dyDescent="0.25">
      <c r="A103978" t="s">
        <v>108024</v>
      </c>
      <c r="B103978">
        <v>10001000005</v>
      </c>
    </row>
    <row r="103979" spans="1:2" x14ac:dyDescent="0.25">
      <c r="A103979" t="s">
        <v>108025</v>
      </c>
      <c r="B103979">
        <v>10001000025</v>
      </c>
    </row>
    <row r="103980" spans="1:2" x14ac:dyDescent="0.25">
      <c r="A103980" t="s">
        <v>108026</v>
      </c>
      <c r="B103980">
        <v>10001000007</v>
      </c>
    </row>
    <row r="103981" spans="1:2" x14ac:dyDescent="0.25">
      <c r="A103981" t="s">
        <v>108027</v>
      </c>
      <c r="B103981">
        <v>10001000041</v>
      </c>
    </row>
    <row r="103982" spans="1:2" x14ac:dyDescent="0.25">
      <c r="A103982" t="s">
        <v>108028</v>
      </c>
      <c r="B103982">
        <v>10001000002</v>
      </c>
    </row>
    <row r="103983" spans="1:2" x14ac:dyDescent="0.25">
      <c r="A103983" t="s">
        <v>108029</v>
      </c>
      <c r="B103983">
        <v>10001000020</v>
      </c>
    </row>
    <row r="103984" spans="1:2" x14ac:dyDescent="0.25">
      <c r="A103984" t="s">
        <v>108030</v>
      </c>
      <c r="B103984">
        <v>10001000041</v>
      </c>
    </row>
    <row r="103985" spans="1:2" x14ac:dyDescent="0.25">
      <c r="A103985" t="s">
        <v>108031</v>
      </c>
      <c r="B103985">
        <v>10001000006</v>
      </c>
    </row>
    <row r="103986" spans="1:2" x14ac:dyDescent="0.25">
      <c r="A103986" t="s">
        <v>108032</v>
      </c>
      <c r="B103986">
        <v>10001000013</v>
      </c>
    </row>
    <row r="103987" spans="1:2" x14ac:dyDescent="0.25">
      <c r="A103987" t="s">
        <v>108033</v>
      </c>
      <c r="B103987">
        <v>10001000025</v>
      </c>
    </row>
    <row r="103988" spans="1:2" x14ac:dyDescent="0.25">
      <c r="A103988" t="s">
        <v>108034</v>
      </c>
      <c r="B103988">
        <v>10001000041</v>
      </c>
    </row>
    <row r="103989" spans="1:2" x14ac:dyDescent="0.25">
      <c r="A103989" t="s">
        <v>108035</v>
      </c>
      <c r="B103989">
        <v>10001000038</v>
      </c>
    </row>
    <row r="103990" spans="1:2" x14ac:dyDescent="0.25">
      <c r="A103990" t="s">
        <v>108036</v>
      </c>
      <c r="B103990">
        <v>10001000041</v>
      </c>
    </row>
    <row r="103991" spans="1:2" x14ac:dyDescent="0.25">
      <c r="A103991" t="s">
        <v>108037</v>
      </c>
      <c r="B103991">
        <v>10001000038</v>
      </c>
    </row>
    <row r="103992" spans="1:2" x14ac:dyDescent="0.25">
      <c r="A103992" t="s">
        <v>108038</v>
      </c>
      <c r="B103992">
        <v>10001000038</v>
      </c>
    </row>
    <row r="103993" spans="1:2" x14ac:dyDescent="0.25">
      <c r="A103993" t="s">
        <v>108039</v>
      </c>
      <c r="B103993">
        <v>10001000005</v>
      </c>
    </row>
    <row r="103994" spans="1:2" x14ac:dyDescent="0.25">
      <c r="A103994" t="s">
        <v>108040</v>
      </c>
      <c r="B103994">
        <v>10001000002</v>
      </c>
    </row>
    <row r="103995" spans="1:2" x14ac:dyDescent="0.25">
      <c r="A103995" t="s">
        <v>108041</v>
      </c>
      <c r="B103995">
        <v>10001000002</v>
      </c>
    </row>
    <row r="103996" spans="1:2" x14ac:dyDescent="0.25">
      <c r="A103996" t="s">
        <v>108042</v>
      </c>
      <c r="B103996">
        <v>10001000001</v>
      </c>
    </row>
    <row r="103997" spans="1:2" x14ac:dyDescent="0.25">
      <c r="A103997" t="s">
        <v>108043</v>
      </c>
      <c r="B103997">
        <v>10001000001</v>
      </c>
    </row>
    <row r="103998" spans="1:2" x14ac:dyDescent="0.25">
      <c r="A103998" t="s">
        <v>108044</v>
      </c>
      <c r="B103998">
        <v>10001000008</v>
      </c>
    </row>
    <row r="103999" spans="1:2" x14ac:dyDescent="0.25">
      <c r="A103999" t="s">
        <v>108045</v>
      </c>
      <c r="B103999">
        <v>10001000040</v>
      </c>
    </row>
    <row r="104000" spans="1:2" x14ac:dyDescent="0.25">
      <c r="A104000" t="s">
        <v>108046</v>
      </c>
      <c r="B104000">
        <v>10001000041</v>
      </c>
    </row>
    <row r="104001" spans="1:2" x14ac:dyDescent="0.25">
      <c r="A104001" t="s">
        <v>108047</v>
      </c>
      <c r="B104001">
        <v>10001000038</v>
      </c>
    </row>
    <row r="104002" spans="1:2" x14ac:dyDescent="0.25">
      <c r="A104002" t="s">
        <v>108048</v>
      </c>
      <c r="B104002">
        <v>10001000041</v>
      </c>
    </row>
    <row r="104003" spans="1:2" x14ac:dyDescent="0.25">
      <c r="A104003" t="s">
        <v>108049</v>
      </c>
      <c r="B104003">
        <v>10001000035</v>
      </c>
    </row>
    <row r="104004" spans="1:2" x14ac:dyDescent="0.25">
      <c r="A104004" t="s">
        <v>108050</v>
      </c>
      <c r="B104004">
        <v>10001000034</v>
      </c>
    </row>
    <row r="104005" spans="1:2" x14ac:dyDescent="0.25">
      <c r="A104005" t="s">
        <v>108051</v>
      </c>
      <c r="B104005">
        <v>10001000012</v>
      </c>
    </row>
    <row r="104006" spans="1:2" x14ac:dyDescent="0.25">
      <c r="A104006" t="s">
        <v>108052</v>
      </c>
      <c r="B104006">
        <v>10001000008</v>
      </c>
    </row>
    <row r="104007" spans="1:2" x14ac:dyDescent="0.25">
      <c r="A104007" t="s">
        <v>108053</v>
      </c>
      <c r="B104007">
        <v>10001000005</v>
      </c>
    </row>
    <row r="104008" spans="1:2" x14ac:dyDescent="0.25">
      <c r="A104008" t="s">
        <v>108054</v>
      </c>
      <c r="B104008">
        <v>10001000039</v>
      </c>
    </row>
    <row r="104009" spans="1:2" x14ac:dyDescent="0.25">
      <c r="A104009" t="s">
        <v>108055</v>
      </c>
      <c r="B104009">
        <v>10001000012</v>
      </c>
    </row>
    <row r="104010" spans="1:2" x14ac:dyDescent="0.25">
      <c r="A104010" t="s">
        <v>108056</v>
      </c>
      <c r="B104010">
        <v>10001000002</v>
      </c>
    </row>
    <row r="104011" spans="1:2" x14ac:dyDescent="0.25">
      <c r="A104011" t="s">
        <v>108057</v>
      </c>
      <c r="B104011">
        <v>10001000002</v>
      </c>
    </row>
    <row r="104012" spans="1:2" x14ac:dyDescent="0.25">
      <c r="A104012" t="s">
        <v>108058</v>
      </c>
      <c r="B104012">
        <v>10001000002</v>
      </c>
    </row>
    <row r="104013" spans="1:2" x14ac:dyDescent="0.25">
      <c r="A104013" t="s">
        <v>108059</v>
      </c>
      <c r="B104013">
        <v>10001000005</v>
      </c>
    </row>
    <row r="104014" spans="1:2" x14ac:dyDescent="0.25">
      <c r="A104014" t="s">
        <v>108060</v>
      </c>
      <c r="B104014">
        <v>10001000023</v>
      </c>
    </row>
    <row r="104015" spans="1:2" x14ac:dyDescent="0.25">
      <c r="A104015" t="s">
        <v>108061</v>
      </c>
      <c r="B104015">
        <v>10001000006</v>
      </c>
    </row>
    <row r="104016" spans="1:2" x14ac:dyDescent="0.25">
      <c r="A104016" t="s">
        <v>108062</v>
      </c>
      <c r="B104016">
        <v>10001000040</v>
      </c>
    </row>
    <row r="104017" spans="1:2" x14ac:dyDescent="0.25">
      <c r="A104017" t="s">
        <v>108063</v>
      </c>
      <c r="B104017">
        <v>10001000035</v>
      </c>
    </row>
    <row r="104018" spans="1:2" x14ac:dyDescent="0.25">
      <c r="A104018" t="s">
        <v>108064</v>
      </c>
      <c r="B104018">
        <v>10001000035</v>
      </c>
    </row>
    <row r="104019" spans="1:2" x14ac:dyDescent="0.25">
      <c r="A104019" t="s">
        <v>108065</v>
      </c>
      <c r="B104019">
        <v>10001000038</v>
      </c>
    </row>
    <row r="104020" spans="1:2" x14ac:dyDescent="0.25">
      <c r="A104020" t="s">
        <v>108066</v>
      </c>
      <c r="B104020">
        <v>10001000005</v>
      </c>
    </row>
    <row r="104021" spans="1:2" x14ac:dyDescent="0.25">
      <c r="A104021" t="s">
        <v>108067</v>
      </c>
      <c r="B104021">
        <v>10001000041</v>
      </c>
    </row>
    <row r="104022" spans="1:2" x14ac:dyDescent="0.25">
      <c r="A104022" t="s">
        <v>108068</v>
      </c>
      <c r="B104022">
        <v>10001000005</v>
      </c>
    </row>
    <row r="104023" spans="1:2" x14ac:dyDescent="0.25">
      <c r="A104023" t="s">
        <v>108069</v>
      </c>
      <c r="B104023">
        <v>10001000034</v>
      </c>
    </row>
    <row r="104024" spans="1:2" x14ac:dyDescent="0.25">
      <c r="A104024" t="s">
        <v>108070</v>
      </c>
      <c r="B104024">
        <v>10001000038</v>
      </c>
    </row>
    <row r="104025" spans="1:2" x14ac:dyDescent="0.25">
      <c r="A104025" t="s">
        <v>108071</v>
      </c>
      <c r="B104025">
        <v>10001000024</v>
      </c>
    </row>
    <row r="104026" spans="1:2" x14ac:dyDescent="0.25">
      <c r="A104026" t="s">
        <v>108072</v>
      </c>
      <c r="B104026">
        <v>10001000023</v>
      </c>
    </row>
    <row r="104027" spans="1:2" x14ac:dyDescent="0.25">
      <c r="A104027" t="s">
        <v>108073</v>
      </c>
      <c r="B104027">
        <v>10001000006</v>
      </c>
    </row>
    <row r="104028" spans="1:2" x14ac:dyDescent="0.25">
      <c r="A104028" t="s">
        <v>108074</v>
      </c>
      <c r="B104028">
        <v>10001000005</v>
      </c>
    </row>
    <row r="104029" spans="1:2" x14ac:dyDescent="0.25">
      <c r="A104029" t="s">
        <v>108075</v>
      </c>
      <c r="B104029">
        <v>10001000012</v>
      </c>
    </row>
    <row r="104030" spans="1:2" x14ac:dyDescent="0.25">
      <c r="A104030" t="s">
        <v>108076</v>
      </c>
      <c r="B104030">
        <v>10001000007</v>
      </c>
    </row>
    <row r="104031" spans="1:2" x14ac:dyDescent="0.25">
      <c r="A104031" t="s">
        <v>108077</v>
      </c>
      <c r="B104031">
        <v>10001000034</v>
      </c>
    </row>
    <row r="104032" spans="1:2" x14ac:dyDescent="0.25">
      <c r="A104032" t="s">
        <v>108078</v>
      </c>
      <c r="B104032">
        <v>10001000025</v>
      </c>
    </row>
    <row r="104033" spans="1:2" x14ac:dyDescent="0.25">
      <c r="A104033" t="s">
        <v>108079</v>
      </c>
      <c r="B104033">
        <v>10001000025</v>
      </c>
    </row>
    <row r="104034" spans="1:2" x14ac:dyDescent="0.25">
      <c r="A104034" t="s">
        <v>108080</v>
      </c>
      <c r="B104034">
        <v>10001000025</v>
      </c>
    </row>
    <row r="104035" spans="1:2" x14ac:dyDescent="0.25">
      <c r="A104035" t="s">
        <v>108081</v>
      </c>
      <c r="B104035">
        <v>10001000022</v>
      </c>
    </row>
    <row r="104036" spans="1:2" x14ac:dyDescent="0.25">
      <c r="A104036" t="s">
        <v>108082</v>
      </c>
      <c r="B104036">
        <v>10001000035</v>
      </c>
    </row>
    <row r="104037" spans="1:2" x14ac:dyDescent="0.25">
      <c r="A104037" t="s">
        <v>108083</v>
      </c>
      <c r="B104037">
        <v>10001000035</v>
      </c>
    </row>
    <row r="104038" spans="1:2" x14ac:dyDescent="0.25">
      <c r="A104038" t="s">
        <v>108084</v>
      </c>
      <c r="B104038">
        <v>10001000020</v>
      </c>
    </row>
    <row r="104039" spans="1:2" x14ac:dyDescent="0.25">
      <c r="A104039" t="s">
        <v>108085</v>
      </c>
      <c r="B104039">
        <v>10001000023</v>
      </c>
    </row>
    <row r="104040" spans="1:2" x14ac:dyDescent="0.25">
      <c r="A104040" t="s">
        <v>108086</v>
      </c>
      <c r="B104040">
        <v>10001000039</v>
      </c>
    </row>
    <row r="104041" spans="1:2" x14ac:dyDescent="0.25">
      <c r="A104041" t="s">
        <v>108087</v>
      </c>
      <c r="B104041">
        <v>10001000038</v>
      </c>
    </row>
    <row r="104042" spans="1:2" x14ac:dyDescent="0.25">
      <c r="A104042" t="s">
        <v>108088</v>
      </c>
      <c r="B104042">
        <v>10001000041</v>
      </c>
    </row>
    <row r="104043" spans="1:2" x14ac:dyDescent="0.25">
      <c r="A104043" t="s">
        <v>108089</v>
      </c>
      <c r="B104043">
        <v>10001000041</v>
      </c>
    </row>
    <row r="104044" spans="1:2" x14ac:dyDescent="0.25">
      <c r="A104044" t="s">
        <v>108090</v>
      </c>
      <c r="B104044">
        <v>10001000002</v>
      </c>
    </row>
    <row r="104045" spans="1:2" x14ac:dyDescent="0.25">
      <c r="A104045" t="s">
        <v>108091</v>
      </c>
      <c r="B104045">
        <v>10001000007</v>
      </c>
    </row>
    <row r="104046" spans="1:2" x14ac:dyDescent="0.25">
      <c r="A104046" t="s">
        <v>108092</v>
      </c>
      <c r="B104046">
        <v>10001000018</v>
      </c>
    </row>
    <row r="104047" spans="1:2" x14ac:dyDescent="0.25">
      <c r="A104047" t="s">
        <v>108093</v>
      </c>
      <c r="B104047">
        <v>10001000013</v>
      </c>
    </row>
    <row r="104048" spans="1:2" x14ac:dyDescent="0.25">
      <c r="A104048" t="s">
        <v>108094</v>
      </c>
      <c r="B104048">
        <v>10001000006</v>
      </c>
    </row>
    <row r="104049" spans="1:2" x14ac:dyDescent="0.25">
      <c r="A104049" t="s">
        <v>108095</v>
      </c>
      <c r="B104049">
        <v>10001000019</v>
      </c>
    </row>
    <row r="104050" spans="1:2" x14ac:dyDescent="0.25">
      <c r="A104050" t="s">
        <v>108096</v>
      </c>
      <c r="B104050">
        <v>10001000019</v>
      </c>
    </row>
    <row r="104051" spans="1:2" x14ac:dyDescent="0.25">
      <c r="A104051" t="s">
        <v>108097</v>
      </c>
      <c r="B104051">
        <v>10001000029</v>
      </c>
    </row>
    <row r="104052" spans="1:2" x14ac:dyDescent="0.25">
      <c r="A104052" t="s">
        <v>108098</v>
      </c>
      <c r="B104052">
        <v>10001000038</v>
      </c>
    </row>
    <row r="104053" spans="1:2" x14ac:dyDescent="0.25">
      <c r="A104053" t="s">
        <v>108099</v>
      </c>
      <c r="B104053">
        <v>10001000041</v>
      </c>
    </row>
    <row r="104054" spans="1:2" x14ac:dyDescent="0.25">
      <c r="A104054" t="s">
        <v>108100</v>
      </c>
      <c r="B104054">
        <v>10001000006</v>
      </c>
    </row>
    <row r="104055" spans="1:2" x14ac:dyDescent="0.25">
      <c r="A104055" t="s">
        <v>108101</v>
      </c>
      <c r="B104055">
        <v>10001000005</v>
      </c>
    </row>
    <row r="104056" spans="1:2" x14ac:dyDescent="0.25">
      <c r="A104056" t="s">
        <v>108102</v>
      </c>
      <c r="B104056">
        <v>10001000005</v>
      </c>
    </row>
    <row r="104057" spans="1:2" x14ac:dyDescent="0.25">
      <c r="A104057" t="s">
        <v>108103</v>
      </c>
      <c r="B104057">
        <v>10001000005</v>
      </c>
    </row>
    <row r="104058" spans="1:2" x14ac:dyDescent="0.25">
      <c r="A104058" t="s">
        <v>108104</v>
      </c>
      <c r="B104058">
        <v>10001000005</v>
      </c>
    </row>
    <row r="104059" spans="1:2" x14ac:dyDescent="0.25">
      <c r="A104059" t="s">
        <v>108105</v>
      </c>
      <c r="B104059">
        <v>10001000002</v>
      </c>
    </row>
    <row r="104060" spans="1:2" x14ac:dyDescent="0.25">
      <c r="A104060" t="s">
        <v>108106</v>
      </c>
      <c r="B104060">
        <v>10001000005</v>
      </c>
    </row>
    <row r="104061" spans="1:2" x14ac:dyDescent="0.25">
      <c r="A104061" t="s">
        <v>108107</v>
      </c>
      <c r="B104061">
        <v>10001000005</v>
      </c>
    </row>
    <row r="104062" spans="1:2" x14ac:dyDescent="0.25">
      <c r="A104062" t="s">
        <v>108108</v>
      </c>
      <c r="B104062">
        <v>10001000030</v>
      </c>
    </row>
    <row r="104063" spans="1:2" x14ac:dyDescent="0.25">
      <c r="A104063" t="s">
        <v>108109</v>
      </c>
      <c r="B104063">
        <v>10001000030</v>
      </c>
    </row>
    <row r="104064" spans="1:2" x14ac:dyDescent="0.25">
      <c r="A104064" t="s">
        <v>108110</v>
      </c>
      <c r="B104064">
        <v>10001000008</v>
      </c>
    </row>
    <row r="104065" spans="1:2" x14ac:dyDescent="0.25">
      <c r="A104065" t="s">
        <v>108111</v>
      </c>
      <c r="B104065">
        <v>10001000002</v>
      </c>
    </row>
    <row r="104066" spans="1:2" x14ac:dyDescent="0.25">
      <c r="A104066" t="s">
        <v>108112</v>
      </c>
      <c r="B104066">
        <v>10001000001</v>
      </c>
    </row>
    <row r="104067" spans="1:2" x14ac:dyDescent="0.25">
      <c r="A104067" t="s">
        <v>108113</v>
      </c>
      <c r="B104067">
        <v>10001000001</v>
      </c>
    </row>
    <row r="104068" spans="1:2" x14ac:dyDescent="0.25">
      <c r="A104068" t="s">
        <v>108114</v>
      </c>
      <c r="B104068">
        <v>10001000035</v>
      </c>
    </row>
    <row r="104069" spans="1:2" x14ac:dyDescent="0.25">
      <c r="A104069" t="s">
        <v>108115</v>
      </c>
      <c r="B104069">
        <v>10001000002</v>
      </c>
    </row>
    <row r="104070" spans="1:2" x14ac:dyDescent="0.25">
      <c r="A104070" t="s">
        <v>108116</v>
      </c>
      <c r="B104070">
        <v>10001000035</v>
      </c>
    </row>
    <row r="104071" spans="1:2" x14ac:dyDescent="0.25">
      <c r="A104071" t="s">
        <v>108117</v>
      </c>
      <c r="B104071">
        <v>10001000023</v>
      </c>
    </row>
    <row r="104072" spans="1:2" x14ac:dyDescent="0.25">
      <c r="A104072" t="s">
        <v>108118</v>
      </c>
      <c r="B104072">
        <v>10001000023</v>
      </c>
    </row>
    <row r="104073" spans="1:2" x14ac:dyDescent="0.25">
      <c r="A104073" t="s">
        <v>108119</v>
      </c>
      <c r="B104073">
        <v>10001000021</v>
      </c>
    </row>
    <row r="104074" spans="1:2" x14ac:dyDescent="0.25">
      <c r="A104074" t="s">
        <v>108120</v>
      </c>
      <c r="B104074">
        <v>10001000002</v>
      </c>
    </row>
    <row r="104075" spans="1:2" x14ac:dyDescent="0.25">
      <c r="A104075" t="s">
        <v>108121</v>
      </c>
      <c r="B104075">
        <v>10001000038</v>
      </c>
    </row>
    <row r="104076" spans="1:2" x14ac:dyDescent="0.25">
      <c r="A104076" t="s">
        <v>108122</v>
      </c>
      <c r="B104076">
        <v>10001000023</v>
      </c>
    </row>
    <row r="104077" spans="1:2" x14ac:dyDescent="0.25">
      <c r="A104077" t="s">
        <v>108123</v>
      </c>
      <c r="B104077">
        <v>10001000041</v>
      </c>
    </row>
    <row r="104078" spans="1:2" x14ac:dyDescent="0.25">
      <c r="A104078" t="s">
        <v>108124</v>
      </c>
      <c r="B104078">
        <v>10001000008</v>
      </c>
    </row>
    <row r="104079" spans="1:2" x14ac:dyDescent="0.25">
      <c r="A104079" t="s">
        <v>108125</v>
      </c>
      <c r="B104079">
        <v>10001000002</v>
      </c>
    </row>
    <row r="104080" spans="1:2" x14ac:dyDescent="0.25">
      <c r="A104080" t="s">
        <v>108126</v>
      </c>
      <c r="B104080">
        <v>10001000041</v>
      </c>
    </row>
    <row r="104081" spans="1:2" x14ac:dyDescent="0.25">
      <c r="A104081" t="s">
        <v>108127</v>
      </c>
      <c r="B104081">
        <v>10001000007</v>
      </c>
    </row>
    <row r="104082" spans="1:2" x14ac:dyDescent="0.25">
      <c r="A104082" t="s">
        <v>108128</v>
      </c>
      <c r="B104082">
        <v>10001000035</v>
      </c>
    </row>
    <row r="104083" spans="1:2" x14ac:dyDescent="0.25">
      <c r="A104083" t="s">
        <v>108129</v>
      </c>
      <c r="B104083">
        <v>10001000034</v>
      </c>
    </row>
    <row r="104084" spans="1:2" x14ac:dyDescent="0.25">
      <c r="A104084" t="s">
        <v>108130</v>
      </c>
      <c r="B104084">
        <v>10001000035</v>
      </c>
    </row>
    <row r="104085" spans="1:2" x14ac:dyDescent="0.25">
      <c r="A104085" t="s">
        <v>108131</v>
      </c>
      <c r="B104085">
        <v>10001000006</v>
      </c>
    </row>
    <row r="104086" spans="1:2" x14ac:dyDescent="0.25">
      <c r="A104086" t="s">
        <v>108132</v>
      </c>
      <c r="B104086">
        <v>10001000005</v>
      </c>
    </row>
    <row r="104087" spans="1:2" x14ac:dyDescent="0.25">
      <c r="A104087" t="s">
        <v>108133</v>
      </c>
      <c r="B104087">
        <v>10001000024</v>
      </c>
    </row>
    <row r="104088" spans="1:2" x14ac:dyDescent="0.25">
      <c r="A104088" t="s">
        <v>108134</v>
      </c>
      <c r="B104088">
        <v>10001000006</v>
      </c>
    </row>
    <row r="104089" spans="1:2" x14ac:dyDescent="0.25">
      <c r="A104089" t="s">
        <v>108135</v>
      </c>
      <c r="B104089">
        <v>10001000021</v>
      </c>
    </row>
    <row r="104090" spans="1:2" x14ac:dyDescent="0.25">
      <c r="A104090" t="s">
        <v>108136</v>
      </c>
      <c r="B104090">
        <v>10001000002</v>
      </c>
    </row>
    <row r="104091" spans="1:2" x14ac:dyDescent="0.25">
      <c r="A104091" t="s">
        <v>108137</v>
      </c>
      <c r="B104091">
        <v>10001000005</v>
      </c>
    </row>
    <row r="104092" spans="1:2" x14ac:dyDescent="0.25">
      <c r="A104092" t="s">
        <v>108138</v>
      </c>
      <c r="B104092">
        <v>10001000002</v>
      </c>
    </row>
    <row r="104093" spans="1:2" x14ac:dyDescent="0.25">
      <c r="A104093" t="s">
        <v>108139</v>
      </c>
      <c r="B104093">
        <v>10001000044</v>
      </c>
    </row>
    <row r="104094" spans="1:2" x14ac:dyDescent="0.25">
      <c r="A104094" t="s">
        <v>108140</v>
      </c>
      <c r="B104094">
        <v>10001000002</v>
      </c>
    </row>
    <row r="104095" spans="1:2" x14ac:dyDescent="0.25">
      <c r="A104095" t="s">
        <v>108141</v>
      </c>
      <c r="B104095">
        <v>10001000002</v>
      </c>
    </row>
    <row r="104096" spans="1:2" x14ac:dyDescent="0.25">
      <c r="A104096" t="s">
        <v>108142</v>
      </c>
      <c r="B104096">
        <v>10001000002</v>
      </c>
    </row>
    <row r="104097" spans="1:2" x14ac:dyDescent="0.25">
      <c r="A104097" t="s">
        <v>108143</v>
      </c>
      <c r="B104097">
        <v>10001000023</v>
      </c>
    </row>
    <row r="104098" spans="1:2" x14ac:dyDescent="0.25">
      <c r="A104098" t="s">
        <v>108144</v>
      </c>
      <c r="B104098">
        <v>10001000035</v>
      </c>
    </row>
    <row r="104099" spans="1:2" x14ac:dyDescent="0.25">
      <c r="A104099" t="s">
        <v>108145</v>
      </c>
      <c r="B104099">
        <v>10001000008</v>
      </c>
    </row>
    <row r="104100" spans="1:2" x14ac:dyDescent="0.25">
      <c r="A104100" t="s">
        <v>108146</v>
      </c>
      <c r="B104100">
        <v>10001000024</v>
      </c>
    </row>
    <row r="104101" spans="1:2" x14ac:dyDescent="0.25">
      <c r="A104101" t="s">
        <v>108147</v>
      </c>
      <c r="B104101">
        <v>10001000024</v>
      </c>
    </row>
    <row r="104102" spans="1:2" x14ac:dyDescent="0.25">
      <c r="A104102" t="s">
        <v>108148</v>
      </c>
      <c r="B104102">
        <v>10001000006</v>
      </c>
    </row>
    <row r="104103" spans="1:2" x14ac:dyDescent="0.25">
      <c r="A104103" t="s">
        <v>108149</v>
      </c>
      <c r="B104103">
        <v>10001000007</v>
      </c>
    </row>
    <row r="104104" spans="1:2" x14ac:dyDescent="0.25">
      <c r="A104104" t="s">
        <v>108150</v>
      </c>
      <c r="B104104">
        <v>10001000002</v>
      </c>
    </row>
    <row r="104105" spans="1:2" x14ac:dyDescent="0.25">
      <c r="A104105" t="s">
        <v>108151</v>
      </c>
      <c r="B104105">
        <v>10001000015</v>
      </c>
    </row>
    <row r="104106" spans="1:2" x14ac:dyDescent="0.25">
      <c r="A104106" t="s">
        <v>108152</v>
      </c>
      <c r="B104106">
        <v>10001000008</v>
      </c>
    </row>
    <row r="104107" spans="1:2" x14ac:dyDescent="0.25">
      <c r="A104107" t="s">
        <v>108153</v>
      </c>
      <c r="B104107">
        <v>10001000008</v>
      </c>
    </row>
    <row r="104108" spans="1:2" x14ac:dyDescent="0.25">
      <c r="A104108" t="s">
        <v>108154</v>
      </c>
      <c r="B104108">
        <v>10001000038</v>
      </c>
    </row>
    <row r="104109" spans="1:2" x14ac:dyDescent="0.25">
      <c r="A104109" t="s">
        <v>108155</v>
      </c>
      <c r="B104109">
        <v>10001000034</v>
      </c>
    </row>
    <row r="104110" spans="1:2" x14ac:dyDescent="0.25">
      <c r="A104110" t="s">
        <v>108156</v>
      </c>
      <c r="B104110">
        <v>10001000023</v>
      </c>
    </row>
    <row r="104111" spans="1:2" x14ac:dyDescent="0.25">
      <c r="A104111" t="s">
        <v>108157</v>
      </c>
      <c r="B104111">
        <v>10001000041</v>
      </c>
    </row>
    <row r="104112" spans="1:2" x14ac:dyDescent="0.25">
      <c r="A104112" t="s">
        <v>108158</v>
      </c>
      <c r="B104112">
        <v>10001000021</v>
      </c>
    </row>
    <row r="104113" spans="1:2" x14ac:dyDescent="0.25">
      <c r="A104113" t="s">
        <v>108159</v>
      </c>
      <c r="B104113">
        <v>10001000024</v>
      </c>
    </row>
    <row r="104114" spans="1:2" x14ac:dyDescent="0.25">
      <c r="A104114" t="s">
        <v>108160</v>
      </c>
      <c r="B104114">
        <v>10001000035</v>
      </c>
    </row>
    <row r="104115" spans="1:2" x14ac:dyDescent="0.25">
      <c r="A104115" t="s">
        <v>108161</v>
      </c>
      <c r="B104115">
        <v>10001000002</v>
      </c>
    </row>
    <row r="104116" spans="1:2" x14ac:dyDescent="0.25">
      <c r="A104116" t="s">
        <v>108162</v>
      </c>
      <c r="B104116">
        <v>10001000001</v>
      </c>
    </row>
    <row r="104117" spans="1:2" x14ac:dyDescent="0.25">
      <c r="A104117" t="s">
        <v>108163</v>
      </c>
      <c r="B104117">
        <v>10001000002</v>
      </c>
    </row>
    <row r="104118" spans="1:2" x14ac:dyDescent="0.25">
      <c r="A104118" t="s">
        <v>108164</v>
      </c>
      <c r="B104118">
        <v>10001000041</v>
      </c>
    </row>
    <row r="104119" spans="1:2" x14ac:dyDescent="0.25">
      <c r="A104119" t="s">
        <v>108165</v>
      </c>
      <c r="B104119">
        <v>10001000040</v>
      </c>
    </row>
    <row r="104120" spans="1:2" x14ac:dyDescent="0.25">
      <c r="A104120" t="s">
        <v>108166</v>
      </c>
      <c r="B104120">
        <v>10001000012</v>
      </c>
    </row>
    <row r="104121" spans="1:2" x14ac:dyDescent="0.25">
      <c r="A104121" t="s">
        <v>108167</v>
      </c>
      <c r="B104121">
        <v>10001000012</v>
      </c>
    </row>
    <row r="104122" spans="1:2" x14ac:dyDescent="0.25">
      <c r="A104122" t="s">
        <v>108168</v>
      </c>
      <c r="B104122">
        <v>10001000002</v>
      </c>
    </row>
    <row r="104123" spans="1:2" x14ac:dyDescent="0.25">
      <c r="A104123" t="s">
        <v>108169</v>
      </c>
      <c r="B104123">
        <v>10001000002</v>
      </c>
    </row>
    <row r="104124" spans="1:2" x14ac:dyDescent="0.25">
      <c r="A104124" t="s">
        <v>108170</v>
      </c>
      <c r="B104124">
        <v>10001000005</v>
      </c>
    </row>
    <row r="104125" spans="1:2" x14ac:dyDescent="0.25">
      <c r="A104125" t="s">
        <v>108171</v>
      </c>
      <c r="B104125">
        <v>10001000032</v>
      </c>
    </row>
    <row r="104126" spans="1:2" x14ac:dyDescent="0.25">
      <c r="A104126" t="s">
        <v>108172</v>
      </c>
      <c r="B104126">
        <v>10001000041</v>
      </c>
    </row>
    <row r="104127" spans="1:2" x14ac:dyDescent="0.25">
      <c r="A104127" t="s">
        <v>108173</v>
      </c>
      <c r="B104127">
        <v>10001000041</v>
      </c>
    </row>
    <row r="104128" spans="1:2" x14ac:dyDescent="0.25">
      <c r="A104128" t="s">
        <v>108174</v>
      </c>
      <c r="B104128">
        <v>10001000017</v>
      </c>
    </row>
    <row r="104129" spans="1:2" x14ac:dyDescent="0.25">
      <c r="A104129" t="s">
        <v>108175</v>
      </c>
      <c r="B104129">
        <v>10001000023</v>
      </c>
    </row>
    <row r="104130" spans="1:2" x14ac:dyDescent="0.25">
      <c r="A104130" t="s">
        <v>108176</v>
      </c>
      <c r="B104130">
        <v>10001000039</v>
      </c>
    </row>
    <row r="104131" spans="1:2" x14ac:dyDescent="0.25">
      <c r="A104131" t="s">
        <v>108177</v>
      </c>
      <c r="B104131">
        <v>10001000005</v>
      </c>
    </row>
    <row r="104132" spans="1:2" x14ac:dyDescent="0.25">
      <c r="A104132" t="s">
        <v>108178</v>
      </c>
      <c r="B104132">
        <v>10001000021</v>
      </c>
    </row>
    <row r="104133" spans="1:2" x14ac:dyDescent="0.25">
      <c r="A104133" t="s">
        <v>108179</v>
      </c>
      <c r="B104133">
        <v>10001000005</v>
      </c>
    </row>
    <row r="104134" spans="1:2" x14ac:dyDescent="0.25">
      <c r="A104134" t="s">
        <v>108180</v>
      </c>
      <c r="B104134">
        <v>10001000021</v>
      </c>
    </row>
    <row r="104135" spans="1:2" x14ac:dyDescent="0.25">
      <c r="A104135" t="s">
        <v>108181</v>
      </c>
      <c r="B104135">
        <v>10001000022</v>
      </c>
    </row>
    <row r="104136" spans="1:2" x14ac:dyDescent="0.25">
      <c r="A104136" t="s">
        <v>108182</v>
      </c>
      <c r="B104136">
        <v>10001000038</v>
      </c>
    </row>
    <row r="104137" spans="1:2" x14ac:dyDescent="0.25">
      <c r="A104137" t="s">
        <v>108183</v>
      </c>
      <c r="B104137">
        <v>10001000002</v>
      </c>
    </row>
    <row r="104138" spans="1:2" x14ac:dyDescent="0.25">
      <c r="A104138" t="s">
        <v>108184</v>
      </c>
      <c r="B104138">
        <v>10001000002</v>
      </c>
    </row>
    <row r="104139" spans="1:2" x14ac:dyDescent="0.25">
      <c r="A104139" t="s">
        <v>108185</v>
      </c>
      <c r="B104139">
        <v>10001000032</v>
      </c>
    </row>
    <row r="104140" spans="1:2" x14ac:dyDescent="0.25">
      <c r="A104140" t="s">
        <v>108186</v>
      </c>
      <c r="B104140">
        <v>10001000012</v>
      </c>
    </row>
    <row r="104141" spans="1:2" x14ac:dyDescent="0.25">
      <c r="A104141" t="s">
        <v>108187</v>
      </c>
      <c r="B104141">
        <v>10001000023</v>
      </c>
    </row>
    <row r="104142" spans="1:2" x14ac:dyDescent="0.25">
      <c r="A104142" t="s">
        <v>108188</v>
      </c>
      <c r="B104142">
        <v>10001000021</v>
      </c>
    </row>
    <row r="104143" spans="1:2" x14ac:dyDescent="0.25">
      <c r="A104143" t="s">
        <v>108189</v>
      </c>
      <c r="B104143">
        <v>10001000022</v>
      </c>
    </row>
    <row r="104144" spans="1:2" x14ac:dyDescent="0.25">
      <c r="A104144" t="s">
        <v>108190</v>
      </c>
      <c r="B104144">
        <v>10001000023</v>
      </c>
    </row>
    <row r="104145" spans="1:2" x14ac:dyDescent="0.25">
      <c r="A104145" t="s">
        <v>108191</v>
      </c>
      <c r="B104145">
        <v>10001000023</v>
      </c>
    </row>
    <row r="104146" spans="1:2" x14ac:dyDescent="0.25">
      <c r="A104146" t="s">
        <v>108192</v>
      </c>
      <c r="B104146">
        <v>10001000041</v>
      </c>
    </row>
    <row r="104147" spans="1:2" x14ac:dyDescent="0.25">
      <c r="A104147" t="s">
        <v>108193</v>
      </c>
      <c r="B104147">
        <v>10001000038</v>
      </c>
    </row>
    <row r="104148" spans="1:2" x14ac:dyDescent="0.25">
      <c r="A104148" t="s">
        <v>108194</v>
      </c>
      <c r="B104148">
        <v>10001000002</v>
      </c>
    </row>
    <row r="104149" spans="1:2" x14ac:dyDescent="0.25">
      <c r="A104149" t="s">
        <v>108195</v>
      </c>
      <c r="B104149">
        <v>10001000005</v>
      </c>
    </row>
    <row r="104150" spans="1:2" x14ac:dyDescent="0.25">
      <c r="A104150" t="s">
        <v>108196</v>
      </c>
      <c r="B104150">
        <v>10001000039</v>
      </c>
    </row>
    <row r="104151" spans="1:2" x14ac:dyDescent="0.25">
      <c r="A104151" t="s">
        <v>108197</v>
      </c>
      <c r="B104151">
        <v>10001000021</v>
      </c>
    </row>
    <row r="104152" spans="1:2" x14ac:dyDescent="0.25">
      <c r="A104152" t="s">
        <v>108198</v>
      </c>
      <c r="B104152">
        <v>10001000039</v>
      </c>
    </row>
    <row r="104153" spans="1:2" x14ac:dyDescent="0.25">
      <c r="A104153" t="s">
        <v>108199</v>
      </c>
      <c r="B104153">
        <v>10001000020</v>
      </c>
    </row>
    <row r="104154" spans="1:2" x14ac:dyDescent="0.25">
      <c r="A104154" t="s">
        <v>108200</v>
      </c>
      <c r="B104154">
        <v>10001000025</v>
      </c>
    </row>
    <row r="104155" spans="1:2" x14ac:dyDescent="0.25">
      <c r="A104155" t="s">
        <v>108201</v>
      </c>
      <c r="B104155">
        <v>10001000034</v>
      </c>
    </row>
    <row r="104156" spans="1:2" x14ac:dyDescent="0.25">
      <c r="A104156" t="s">
        <v>108202</v>
      </c>
      <c r="B104156">
        <v>10001000005</v>
      </c>
    </row>
    <row r="104157" spans="1:2" x14ac:dyDescent="0.25">
      <c r="A104157" t="s">
        <v>108203</v>
      </c>
      <c r="B104157">
        <v>10001000002</v>
      </c>
    </row>
    <row r="104158" spans="1:2" x14ac:dyDescent="0.25">
      <c r="A104158" t="s">
        <v>108204</v>
      </c>
      <c r="B104158">
        <v>10001000023</v>
      </c>
    </row>
    <row r="104159" spans="1:2" x14ac:dyDescent="0.25">
      <c r="A104159" t="s">
        <v>108205</v>
      </c>
      <c r="B104159">
        <v>10001000023</v>
      </c>
    </row>
    <row r="104160" spans="1:2" x14ac:dyDescent="0.25">
      <c r="A104160" t="s">
        <v>108206</v>
      </c>
      <c r="B104160">
        <v>10001000007</v>
      </c>
    </row>
    <row r="104161" spans="1:2" x14ac:dyDescent="0.25">
      <c r="A104161" t="s">
        <v>108207</v>
      </c>
      <c r="B104161">
        <v>10001000022</v>
      </c>
    </row>
    <row r="104162" spans="1:2" x14ac:dyDescent="0.25">
      <c r="A104162" t="s">
        <v>108208</v>
      </c>
      <c r="B104162">
        <v>10001000007</v>
      </c>
    </row>
    <row r="104163" spans="1:2" x14ac:dyDescent="0.25">
      <c r="A104163" t="s">
        <v>108209</v>
      </c>
      <c r="B104163">
        <v>10001000021</v>
      </c>
    </row>
    <row r="104164" spans="1:2" x14ac:dyDescent="0.25">
      <c r="A104164" t="s">
        <v>108210</v>
      </c>
      <c r="B104164">
        <v>10001000008</v>
      </c>
    </row>
    <row r="104165" spans="1:2" x14ac:dyDescent="0.25">
      <c r="A104165" t="s">
        <v>108211</v>
      </c>
      <c r="B104165">
        <v>10001000038</v>
      </c>
    </row>
    <row r="104166" spans="1:2" x14ac:dyDescent="0.25">
      <c r="A104166" t="s">
        <v>108212</v>
      </c>
      <c r="B104166">
        <v>10001000024</v>
      </c>
    </row>
    <row r="104167" spans="1:2" x14ac:dyDescent="0.25">
      <c r="A104167" t="s">
        <v>108213</v>
      </c>
      <c r="B104167">
        <v>10001000005</v>
      </c>
    </row>
    <row r="104168" spans="1:2" x14ac:dyDescent="0.25">
      <c r="A104168" t="s">
        <v>108214</v>
      </c>
      <c r="B104168">
        <v>10001000006</v>
      </c>
    </row>
    <row r="104169" spans="1:2" x14ac:dyDescent="0.25">
      <c r="A104169" t="s">
        <v>108215</v>
      </c>
      <c r="B104169">
        <v>10001000020</v>
      </c>
    </row>
    <row r="104170" spans="1:2" x14ac:dyDescent="0.25">
      <c r="A104170" t="s">
        <v>108216</v>
      </c>
      <c r="B104170">
        <v>10001000005</v>
      </c>
    </row>
    <row r="104171" spans="1:2" x14ac:dyDescent="0.25">
      <c r="A104171" t="s">
        <v>108217</v>
      </c>
      <c r="B104171">
        <v>10001000035</v>
      </c>
    </row>
    <row r="104172" spans="1:2" x14ac:dyDescent="0.25">
      <c r="A104172" t="s">
        <v>108218</v>
      </c>
      <c r="B104172">
        <v>10001000002</v>
      </c>
    </row>
    <row r="104173" spans="1:2" x14ac:dyDescent="0.25">
      <c r="A104173" t="s">
        <v>108219</v>
      </c>
      <c r="B104173">
        <v>10001000041</v>
      </c>
    </row>
    <row r="104174" spans="1:2" x14ac:dyDescent="0.25">
      <c r="A104174" t="s">
        <v>108220</v>
      </c>
      <c r="B104174">
        <v>10001000016</v>
      </c>
    </row>
    <row r="104175" spans="1:2" x14ac:dyDescent="0.25">
      <c r="A104175" t="s">
        <v>108221</v>
      </c>
      <c r="B104175">
        <v>10001000001</v>
      </c>
    </row>
    <row r="104176" spans="1:2" x14ac:dyDescent="0.25">
      <c r="A104176" t="s">
        <v>108222</v>
      </c>
      <c r="B104176">
        <v>10001000002</v>
      </c>
    </row>
    <row r="104177" spans="1:2" x14ac:dyDescent="0.25">
      <c r="A104177" t="s">
        <v>108223</v>
      </c>
      <c r="B104177">
        <v>10001000024</v>
      </c>
    </row>
    <row r="104178" spans="1:2" x14ac:dyDescent="0.25">
      <c r="A104178" t="s">
        <v>108224</v>
      </c>
      <c r="B104178">
        <v>10001000016</v>
      </c>
    </row>
    <row r="104179" spans="1:2" x14ac:dyDescent="0.25">
      <c r="A104179" t="s">
        <v>108225</v>
      </c>
      <c r="B104179">
        <v>10001000002</v>
      </c>
    </row>
    <row r="104180" spans="1:2" x14ac:dyDescent="0.25">
      <c r="A104180" t="s">
        <v>108226</v>
      </c>
      <c r="B104180">
        <v>10001000002</v>
      </c>
    </row>
    <row r="104181" spans="1:2" x14ac:dyDescent="0.25">
      <c r="A104181" t="s">
        <v>108227</v>
      </c>
      <c r="B104181">
        <v>10001000034</v>
      </c>
    </row>
    <row r="104182" spans="1:2" x14ac:dyDescent="0.25">
      <c r="A104182" t="s">
        <v>108228</v>
      </c>
      <c r="B104182">
        <v>10001000034</v>
      </c>
    </row>
    <row r="104183" spans="1:2" x14ac:dyDescent="0.25">
      <c r="A104183" t="s">
        <v>108229</v>
      </c>
      <c r="B104183">
        <v>10001000035</v>
      </c>
    </row>
    <row r="104184" spans="1:2" x14ac:dyDescent="0.25">
      <c r="A104184" t="s">
        <v>108230</v>
      </c>
      <c r="B104184">
        <v>10001000002</v>
      </c>
    </row>
    <row r="104185" spans="1:2" x14ac:dyDescent="0.25">
      <c r="A104185" t="s">
        <v>108231</v>
      </c>
      <c r="B104185">
        <v>10001000021</v>
      </c>
    </row>
    <row r="104186" spans="1:2" x14ac:dyDescent="0.25">
      <c r="A104186" t="s">
        <v>108232</v>
      </c>
      <c r="B104186">
        <v>10001000017</v>
      </c>
    </row>
    <row r="104187" spans="1:2" x14ac:dyDescent="0.25">
      <c r="A104187" t="s">
        <v>108233</v>
      </c>
      <c r="B104187">
        <v>10001000002</v>
      </c>
    </row>
    <row r="104188" spans="1:2" x14ac:dyDescent="0.25">
      <c r="A104188" t="s">
        <v>108234</v>
      </c>
      <c r="B104188">
        <v>10001000016</v>
      </c>
    </row>
    <row r="104189" spans="1:2" x14ac:dyDescent="0.25">
      <c r="A104189" t="s">
        <v>108235</v>
      </c>
      <c r="B104189">
        <v>10001000002</v>
      </c>
    </row>
    <row r="104190" spans="1:2" x14ac:dyDescent="0.25">
      <c r="A104190" t="s">
        <v>108236</v>
      </c>
      <c r="B104190">
        <v>10001000002</v>
      </c>
    </row>
    <row r="104191" spans="1:2" x14ac:dyDescent="0.25">
      <c r="A104191" t="s">
        <v>108237</v>
      </c>
      <c r="B104191">
        <v>10001000002</v>
      </c>
    </row>
    <row r="104192" spans="1:2" x14ac:dyDescent="0.25">
      <c r="A104192" t="s">
        <v>108238</v>
      </c>
      <c r="B104192">
        <v>10001000002</v>
      </c>
    </row>
    <row r="104193" spans="1:2" x14ac:dyDescent="0.25">
      <c r="A104193" t="s">
        <v>108239</v>
      </c>
      <c r="B104193">
        <v>10001000002</v>
      </c>
    </row>
    <row r="104194" spans="1:2" x14ac:dyDescent="0.25">
      <c r="A104194" t="s">
        <v>108240</v>
      </c>
      <c r="B104194">
        <v>10001000002</v>
      </c>
    </row>
    <row r="104195" spans="1:2" x14ac:dyDescent="0.25">
      <c r="A104195" t="s">
        <v>108241</v>
      </c>
      <c r="B104195">
        <v>10001000002</v>
      </c>
    </row>
    <row r="104196" spans="1:2" x14ac:dyDescent="0.25">
      <c r="A104196" t="s">
        <v>108242</v>
      </c>
      <c r="B104196">
        <v>10001000002</v>
      </c>
    </row>
    <row r="104197" spans="1:2" x14ac:dyDescent="0.25">
      <c r="A104197" t="s">
        <v>108243</v>
      </c>
      <c r="B104197">
        <v>10001000002</v>
      </c>
    </row>
    <row r="104198" spans="1:2" x14ac:dyDescent="0.25">
      <c r="A104198" t="s">
        <v>108244</v>
      </c>
      <c r="B104198">
        <v>10001000017</v>
      </c>
    </row>
    <row r="104199" spans="1:2" x14ac:dyDescent="0.25">
      <c r="A104199" t="s">
        <v>108245</v>
      </c>
      <c r="B104199">
        <v>10001000017</v>
      </c>
    </row>
    <row r="104200" spans="1:2" x14ac:dyDescent="0.25">
      <c r="A104200" t="s">
        <v>108246</v>
      </c>
      <c r="B104200">
        <v>10001000008</v>
      </c>
    </row>
    <row r="104201" spans="1:2" x14ac:dyDescent="0.25">
      <c r="A104201" t="s">
        <v>108247</v>
      </c>
      <c r="B104201">
        <v>10001000017</v>
      </c>
    </row>
    <row r="104202" spans="1:2" x14ac:dyDescent="0.25">
      <c r="A104202" t="s">
        <v>108248</v>
      </c>
      <c r="B104202">
        <v>10001000017</v>
      </c>
    </row>
    <row r="104203" spans="1:2" x14ac:dyDescent="0.25">
      <c r="A104203" t="s">
        <v>108249</v>
      </c>
      <c r="B104203">
        <v>10001000002</v>
      </c>
    </row>
    <row r="104204" spans="1:2" x14ac:dyDescent="0.25">
      <c r="A104204" t="s">
        <v>108250</v>
      </c>
      <c r="B104204">
        <v>10001000002</v>
      </c>
    </row>
    <row r="104205" spans="1:2" x14ac:dyDescent="0.25">
      <c r="A104205" t="s">
        <v>108251</v>
      </c>
      <c r="B104205">
        <v>10001000082</v>
      </c>
    </row>
    <row r="104206" spans="1:2" x14ac:dyDescent="0.25">
      <c r="A104206" t="s">
        <v>108252</v>
      </c>
      <c r="B104206">
        <v>10001000014</v>
      </c>
    </row>
    <row r="104207" spans="1:2" x14ac:dyDescent="0.25">
      <c r="A104207" t="s">
        <v>108253</v>
      </c>
      <c r="B104207">
        <v>10001000014</v>
      </c>
    </row>
    <row r="104208" spans="1:2" x14ac:dyDescent="0.25">
      <c r="A104208" t="s">
        <v>108254</v>
      </c>
      <c r="B104208">
        <v>10001000002</v>
      </c>
    </row>
    <row r="104209" spans="1:2" x14ac:dyDescent="0.25">
      <c r="A104209" t="s">
        <v>108255</v>
      </c>
      <c r="B104209">
        <v>10001000014</v>
      </c>
    </row>
    <row r="104210" spans="1:2" x14ac:dyDescent="0.25">
      <c r="A104210" t="s">
        <v>108256</v>
      </c>
      <c r="B104210">
        <v>10001000037</v>
      </c>
    </row>
    <row r="104211" spans="1:2" x14ac:dyDescent="0.25">
      <c r="A104211" t="s">
        <v>108257</v>
      </c>
      <c r="B104211">
        <v>10001000002</v>
      </c>
    </row>
    <row r="104212" spans="1:2" x14ac:dyDescent="0.25">
      <c r="A104212" t="s">
        <v>108258</v>
      </c>
      <c r="B104212">
        <v>10001000037</v>
      </c>
    </row>
    <row r="104213" spans="1:2" x14ac:dyDescent="0.25">
      <c r="A104213" t="s">
        <v>108259</v>
      </c>
      <c r="B104213">
        <v>10001000002</v>
      </c>
    </row>
    <row r="104214" spans="1:2" x14ac:dyDescent="0.25">
      <c r="A104214" t="s">
        <v>108260</v>
      </c>
      <c r="B104214">
        <v>10001000030</v>
      </c>
    </row>
    <row r="104215" spans="1:2" x14ac:dyDescent="0.25">
      <c r="A104215" t="s">
        <v>108261</v>
      </c>
      <c r="B104215">
        <v>10001000002</v>
      </c>
    </row>
    <row r="104216" spans="1:2" x14ac:dyDescent="0.25">
      <c r="A104216" t="s">
        <v>108262</v>
      </c>
      <c r="B104216">
        <v>10001000014</v>
      </c>
    </row>
    <row r="104217" spans="1:2" x14ac:dyDescent="0.25">
      <c r="A104217" t="s">
        <v>108263</v>
      </c>
      <c r="B104217">
        <v>10001000030</v>
      </c>
    </row>
    <row r="104218" spans="1:2" x14ac:dyDescent="0.25">
      <c r="A104218" t="s">
        <v>108264</v>
      </c>
      <c r="B104218">
        <v>10001000015</v>
      </c>
    </row>
    <row r="104219" spans="1:2" x14ac:dyDescent="0.25">
      <c r="A104219" t="s">
        <v>108265</v>
      </c>
      <c r="B104219">
        <v>10001000002</v>
      </c>
    </row>
    <row r="104220" spans="1:2" x14ac:dyDescent="0.25">
      <c r="A104220" t="s">
        <v>108266</v>
      </c>
      <c r="B104220">
        <v>10001000030</v>
      </c>
    </row>
    <row r="104221" spans="1:2" x14ac:dyDescent="0.25">
      <c r="A104221" t="s">
        <v>108267</v>
      </c>
      <c r="B104221">
        <v>10001000013</v>
      </c>
    </row>
    <row r="104222" spans="1:2" x14ac:dyDescent="0.25">
      <c r="A104222" t="s">
        <v>108268</v>
      </c>
      <c r="B104222">
        <v>10001000002</v>
      </c>
    </row>
    <row r="104223" spans="1:2" x14ac:dyDescent="0.25">
      <c r="A104223" t="s">
        <v>108269</v>
      </c>
      <c r="B104223">
        <v>10001000002</v>
      </c>
    </row>
    <row r="104224" spans="1:2" x14ac:dyDescent="0.25">
      <c r="A104224" t="s">
        <v>108270</v>
      </c>
      <c r="B104224">
        <v>10001000017</v>
      </c>
    </row>
    <row r="104225" spans="1:2" x14ac:dyDescent="0.25">
      <c r="A104225" t="s">
        <v>108271</v>
      </c>
      <c r="B104225">
        <v>10001000002</v>
      </c>
    </row>
    <row r="104226" spans="1:2" x14ac:dyDescent="0.25">
      <c r="A104226" t="s">
        <v>108272</v>
      </c>
      <c r="B104226">
        <v>10001000002</v>
      </c>
    </row>
    <row r="104227" spans="1:2" x14ac:dyDescent="0.25">
      <c r="A104227" t="s">
        <v>108273</v>
      </c>
      <c r="B104227">
        <v>10001000014</v>
      </c>
    </row>
    <row r="104228" spans="1:2" x14ac:dyDescent="0.25">
      <c r="A104228" t="s">
        <v>108274</v>
      </c>
      <c r="B104228">
        <v>10001000019</v>
      </c>
    </row>
    <row r="104229" spans="1:2" x14ac:dyDescent="0.25">
      <c r="A104229" t="s">
        <v>108275</v>
      </c>
      <c r="B104229">
        <v>10001000002</v>
      </c>
    </row>
    <row r="104230" spans="1:2" x14ac:dyDescent="0.25">
      <c r="A104230" t="s">
        <v>108276</v>
      </c>
      <c r="B104230">
        <v>10001000002</v>
      </c>
    </row>
    <row r="104231" spans="1:2" x14ac:dyDescent="0.25">
      <c r="A104231" t="s">
        <v>108277</v>
      </c>
      <c r="B104231">
        <v>10001000014</v>
      </c>
    </row>
    <row r="104232" spans="1:2" x14ac:dyDescent="0.25">
      <c r="A104232" t="s">
        <v>108278</v>
      </c>
      <c r="B104232">
        <v>10001000017</v>
      </c>
    </row>
    <row r="104233" spans="1:2" x14ac:dyDescent="0.25">
      <c r="A104233" t="s">
        <v>108279</v>
      </c>
      <c r="B104233">
        <v>10001000002</v>
      </c>
    </row>
    <row r="104234" spans="1:2" x14ac:dyDescent="0.25">
      <c r="A104234" t="s">
        <v>108280</v>
      </c>
      <c r="B104234">
        <v>10001000002</v>
      </c>
    </row>
    <row r="104235" spans="1:2" x14ac:dyDescent="0.25">
      <c r="A104235" t="s">
        <v>108281</v>
      </c>
      <c r="B104235">
        <v>10001000037</v>
      </c>
    </row>
    <row r="104236" spans="1:2" x14ac:dyDescent="0.25">
      <c r="A104236" t="s">
        <v>108282</v>
      </c>
      <c r="B104236">
        <v>10001000002</v>
      </c>
    </row>
    <row r="104237" spans="1:2" x14ac:dyDescent="0.25">
      <c r="A104237" t="s">
        <v>108283</v>
      </c>
      <c r="B104237">
        <v>10001000008</v>
      </c>
    </row>
    <row r="104238" spans="1:2" x14ac:dyDescent="0.25">
      <c r="A104238" t="s">
        <v>108284</v>
      </c>
      <c r="B104238">
        <v>10001000014</v>
      </c>
    </row>
    <row r="104239" spans="1:2" x14ac:dyDescent="0.25">
      <c r="A104239" t="s">
        <v>108285</v>
      </c>
      <c r="B104239">
        <v>10001000014</v>
      </c>
    </row>
    <row r="104240" spans="1:2" x14ac:dyDescent="0.25">
      <c r="A104240" t="s">
        <v>108286</v>
      </c>
      <c r="B104240">
        <v>10001000008</v>
      </c>
    </row>
    <row r="104241" spans="1:2" x14ac:dyDescent="0.25">
      <c r="A104241" t="s">
        <v>108287</v>
      </c>
      <c r="B104241">
        <v>10001000030</v>
      </c>
    </row>
    <row r="104242" spans="1:2" x14ac:dyDescent="0.25">
      <c r="A104242" t="s">
        <v>108288</v>
      </c>
      <c r="B104242">
        <v>10001000002</v>
      </c>
    </row>
    <row r="104243" spans="1:2" x14ac:dyDescent="0.25">
      <c r="A104243" t="s">
        <v>108289</v>
      </c>
      <c r="B104243">
        <v>10001000014</v>
      </c>
    </row>
    <row r="104244" spans="1:2" x14ac:dyDescent="0.25">
      <c r="A104244" t="s">
        <v>108290</v>
      </c>
      <c r="B104244">
        <v>10001000008</v>
      </c>
    </row>
    <row r="104245" spans="1:2" x14ac:dyDescent="0.25">
      <c r="A104245" t="s">
        <v>108291</v>
      </c>
      <c r="B104245">
        <v>10001000008</v>
      </c>
    </row>
    <row r="104246" spans="1:2" x14ac:dyDescent="0.25">
      <c r="A104246" t="s">
        <v>108292</v>
      </c>
      <c r="B104246">
        <v>10001000082</v>
      </c>
    </row>
    <row r="104247" spans="1:2" x14ac:dyDescent="0.25">
      <c r="A104247" t="s">
        <v>108293</v>
      </c>
      <c r="B104247">
        <v>10001000030</v>
      </c>
    </row>
    <row r="104248" spans="1:2" x14ac:dyDescent="0.25">
      <c r="A104248" t="s">
        <v>108294</v>
      </c>
      <c r="B104248">
        <v>10001000013</v>
      </c>
    </row>
    <row r="104249" spans="1:2" x14ac:dyDescent="0.25">
      <c r="A104249" t="s">
        <v>108295</v>
      </c>
      <c r="B104249">
        <v>10001000030</v>
      </c>
    </row>
    <row r="104250" spans="1:2" x14ac:dyDescent="0.25">
      <c r="A104250" t="s">
        <v>108296</v>
      </c>
      <c r="B104250">
        <v>10001000008</v>
      </c>
    </row>
    <row r="104251" spans="1:2" x14ac:dyDescent="0.25">
      <c r="A104251" t="s">
        <v>108297</v>
      </c>
      <c r="B104251">
        <v>10001000013</v>
      </c>
    </row>
    <row r="104252" spans="1:2" x14ac:dyDescent="0.25">
      <c r="A104252" t="s">
        <v>108298</v>
      </c>
      <c r="B104252">
        <v>10001000017</v>
      </c>
    </row>
    <row r="104253" spans="1:2" x14ac:dyDescent="0.25">
      <c r="A104253" t="s">
        <v>108299</v>
      </c>
      <c r="B104253">
        <v>10001000014</v>
      </c>
    </row>
    <row r="104254" spans="1:2" x14ac:dyDescent="0.25">
      <c r="A104254" t="s">
        <v>108300</v>
      </c>
      <c r="B104254">
        <v>10001000008</v>
      </c>
    </row>
    <row r="104255" spans="1:2" x14ac:dyDescent="0.25">
      <c r="A104255" t="s">
        <v>108301</v>
      </c>
      <c r="B104255">
        <v>10001000013</v>
      </c>
    </row>
    <row r="104256" spans="1:2" x14ac:dyDescent="0.25">
      <c r="A104256" t="s">
        <v>108302</v>
      </c>
      <c r="B104256">
        <v>10001000013</v>
      </c>
    </row>
    <row r="104257" spans="1:2" x14ac:dyDescent="0.25">
      <c r="A104257" t="s">
        <v>108303</v>
      </c>
      <c r="B104257">
        <v>10001000002</v>
      </c>
    </row>
    <row r="104258" spans="1:2" x14ac:dyDescent="0.25">
      <c r="A104258" t="s">
        <v>108304</v>
      </c>
      <c r="B104258">
        <v>10001000035</v>
      </c>
    </row>
    <row r="104259" spans="1:2" x14ac:dyDescent="0.25">
      <c r="A104259" t="s">
        <v>108305</v>
      </c>
      <c r="B104259">
        <v>10001000030</v>
      </c>
    </row>
    <row r="104260" spans="1:2" x14ac:dyDescent="0.25">
      <c r="A104260" t="s">
        <v>108306</v>
      </c>
      <c r="B104260">
        <v>10001000014</v>
      </c>
    </row>
    <row r="104261" spans="1:2" x14ac:dyDescent="0.25">
      <c r="A104261" t="s">
        <v>108307</v>
      </c>
      <c r="B104261">
        <v>10001000017</v>
      </c>
    </row>
    <row r="104262" spans="1:2" x14ac:dyDescent="0.25">
      <c r="A104262" t="s">
        <v>108308</v>
      </c>
      <c r="B104262">
        <v>10001000082</v>
      </c>
    </row>
    <row r="104263" spans="1:2" x14ac:dyDescent="0.25">
      <c r="A104263" t="s">
        <v>108309</v>
      </c>
      <c r="B104263">
        <v>10001000013</v>
      </c>
    </row>
    <row r="104264" spans="1:2" x14ac:dyDescent="0.25">
      <c r="A104264" t="s">
        <v>108310</v>
      </c>
      <c r="B104264">
        <v>10001000002</v>
      </c>
    </row>
    <row r="104265" spans="1:2" x14ac:dyDescent="0.25">
      <c r="A104265" t="s">
        <v>108311</v>
      </c>
      <c r="B104265">
        <v>10001000015</v>
      </c>
    </row>
    <row r="104266" spans="1:2" x14ac:dyDescent="0.25">
      <c r="A104266" t="s">
        <v>108312</v>
      </c>
      <c r="B104266">
        <v>10001000082</v>
      </c>
    </row>
    <row r="104267" spans="1:2" x14ac:dyDescent="0.25">
      <c r="A104267" t="s">
        <v>108313</v>
      </c>
      <c r="B104267">
        <v>10001000013</v>
      </c>
    </row>
    <row r="104268" spans="1:2" x14ac:dyDescent="0.25">
      <c r="A104268" t="s">
        <v>108314</v>
      </c>
      <c r="B104268">
        <v>10001000002</v>
      </c>
    </row>
    <row r="104269" spans="1:2" x14ac:dyDescent="0.25">
      <c r="A104269" t="s">
        <v>108315</v>
      </c>
      <c r="B104269">
        <v>10001000008</v>
      </c>
    </row>
    <row r="104270" spans="1:2" x14ac:dyDescent="0.25">
      <c r="A104270" t="s">
        <v>108316</v>
      </c>
      <c r="B104270">
        <v>10001000008</v>
      </c>
    </row>
    <row r="104271" spans="1:2" x14ac:dyDescent="0.25">
      <c r="A104271" t="s">
        <v>108317</v>
      </c>
      <c r="B104271">
        <v>10001000037</v>
      </c>
    </row>
    <row r="104272" spans="1:2" x14ac:dyDescent="0.25">
      <c r="A104272" t="s">
        <v>108318</v>
      </c>
      <c r="B104272">
        <v>10001000013</v>
      </c>
    </row>
    <row r="104273" spans="1:2" x14ac:dyDescent="0.25">
      <c r="A104273" t="s">
        <v>108319</v>
      </c>
      <c r="B104273">
        <v>10001000008</v>
      </c>
    </row>
    <row r="104274" spans="1:2" x14ac:dyDescent="0.25">
      <c r="A104274" t="s">
        <v>108320</v>
      </c>
      <c r="B104274">
        <v>10001000014</v>
      </c>
    </row>
    <row r="104275" spans="1:2" x14ac:dyDescent="0.25">
      <c r="A104275" t="s">
        <v>108321</v>
      </c>
      <c r="B104275">
        <v>10001000013</v>
      </c>
    </row>
    <row r="104276" spans="1:2" x14ac:dyDescent="0.25">
      <c r="A104276" t="s">
        <v>108322</v>
      </c>
      <c r="B104276">
        <v>10001000008</v>
      </c>
    </row>
    <row r="104277" spans="1:2" x14ac:dyDescent="0.25">
      <c r="A104277" t="s">
        <v>108323</v>
      </c>
      <c r="B104277">
        <v>10001000035</v>
      </c>
    </row>
    <row r="104278" spans="1:2" x14ac:dyDescent="0.25">
      <c r="A104278" t="s">
        <v>108324</v>
      </c>
      <c r="B104278">
        <v>10001000014</v>
      </c>
    </row>
    <row r="104279" spans="1:2" x14ac:dyDescent="0.25">
      <c r="A104279" t="s">
        <v>108325</v>
      </c>
      <c r="B104279">
        <v>10001000014</v>
      </c>
    </row>
    <row r="104280" spans="1:2" x14ac:dyDescent="0.25">
      <c r="A104280" t="s">
        <v>108326</v>
      </c>
      <c r="B104280">
        <v>10001000013</v>
      </c>
    </row>
    <row r="104281" spans="1:2" x14ac:dyDescent="0.25">
      <c r="A104281" t="s">
        <v>108327</v>
      </c>
      <c r="B104281">
        <v>10001000002</v>
      </c>
    </row>
    <row r="104282" spans="1:2" x14ac:dyDescent="0.25">
      <c r="A104282" t="s">
        <v>108328</v>
      </c>
      <c r="B104282">
        <v>10001000008</v>
      </c>
    </row>
    <row r="104283" spans="1:2" x14ac:dyDescent="0.25">
      <c r="A104283" t="s">
        <v>108329</v>
      </c>
      <c r="B104283">
        <v>10001000002</v>
      </c>
    </row>
    <row r="104284" spans="1:2" x14ac:dyDescent="0.25">
      <c r="A104284" t="s">
        <v>108330</v>
      </c>
      <c r="B104284">
        <v>10001000008</v>
      </c>
    </row>
    <row r="104285" spans="1:2" x14ac:dyDescent="0.25">
      <c r="A104285" t="s">
        <v>108331</v>
      </c>
      <c r="B104285">
        <v>10001000002</v>
      </c>
    </row>
    <row r="104286" spans="1:2" x14ac:dyDescent="0.25">
      <c r="A104286" t="s">
        <v>108332</v>
      </c>
      <c r="B104286">
        <v>10001000008</v>
      </c>
    </row>
    <row r="104287" spans="1:2" x14ac:dyDescent="0.25">
      <c r="A104287" t="s">
        <v>108333</v>
      </c>
      <c r="B104287">
        <v>10001000030</v>
      </c>
    </row>
    <row r="104288" spans="1:2" x14ac:dyDescent="0.25">
      <c r="A104288" t="s">
        <v>108334</v>
      </c>
      <c r="B104288">
        <v>10001000013</v>
      </c>
    </row>
    <row r="104289" spans="1:2" x14ac:dyDescent="0.25">
      <c r="A104289" t="s">
        <v>108335</v>
      </c>
      <c r="B104289">
        <v>10001000002</v>
      </c>
    </row>
    <row r="104290" spans="1:2" x14ac:dyDescent="0.25">
      <c r="A104290" t="s">
        <v>108336</v>
      </c>
      <c r="B104290">
        <v>10001000008</v>
      </c>
    </row>
    <row r="104291" spans="1:2" x14ac:dyDescent="0.25">
      <c r="A104291" t="s">
        <v>108337</v>
      </c>
      <c r="B104291">
        <v>10001000030</v>
      </c>
    </row>
    <row r="104292" spans="1:2" x14ac:dyDescent="0.25">
      <c r="A104292" t="s">
        <v>108338</v>
      </c>
      <c r="B104292">
        <v>10001000008</v>
      </c>
    </row>
    <row r="104293" spans="1:2" x14ac:dyDescent="0.25">
      <c r="A104293" t="s">
        <v>108339</v>
      </c>
      <c r="B104293">
        <v>10001000014</v>
      </c>
    </row>
    <row r="104294" spans="1:2" x14ac:dyDescent="0.25">
      <c r="A104294" t="s">
        <v>108340</v>
      </c>
      <c r="B104294">
        <v>10001000017</v>
      </c>
    </row>
    <row r="104295" spans="1:2" x14ac:dyDescent="0.25">
      <c r="A104295" t="s">
        <v>108341</v>
      </c>
      <c r="B104295">
        <v>10001000017</v>
      </c>
    </row>
    <row r="104296" spans="1:2" x14ac:dyDescent="0.25">
      <c r="A104296" t="s">
        <v>108342</v>
      </c>
      <c r="B104296">
        <v>10001000017</v>
      </c>
    </row>
    <row r="104297" spans="1:2" x14ac:dyDescent="0.25">
      <c r="A104297" t="s">
        <v>108343</v>
      </c>
      <c r="B104297">
        <v>10001000002</v>
      </c>
    </row>
    <row r="104298" spans="1:2" x14ac:dyDescent="0.25">
      <c r="A104298" t="s">
        <v>108344</v>
      </c>
      <c r="B104298">
        <v>10001000017</v>
      </c>
    </row>
    <row r="104299" spans="1:2" x14ac:dyDescent="0.25">
      <c r="A104299" t="s">
        <v>108345</v>
      </c>
      <c r="B104299">
        <v>10001000014</v>
      </c>
    </row>
    <row r="104300" spans="1:2" x14ac:dyDescent="0.25">
      <c r="A104300" t="s">
        <v>108346</v>
      </c>
      <c r="B104300">
        <v>10001000083</v>
      </c>
    </row>
    <row r="104301" spans="1:2" x14ac:dyDescent="0.25">
      <c r="A104301" t="s">
        <v>108347</v>
      </c>
      <c r="B104301">
        <v>10001000013</v>
      </c>
    </row>
    <row r="104302" spans="1:2" x14ac:dyDescent="0.25">
      <c r="A104302" t="s">
        <v>108348</v>
      </c>
      <c r="B104302">
        <v>10001000030</v>
      </c>
    </row>
    <row r="104303" spans="1:2" x14ac:dyDescent="0.25">
      <c r="A104303" t="s">
        <v>108349</v>
      </c>
      <c r="B104303">
        <v>10001000014</v>
      </c>
    </row>
    <row r="104304" spans="1:2" x14ac:dyDescent="0.25">
      <c r="A104304" t="s">
        <v>108350</v>
      </c>
      <c r="B104304">
        <v>10001000011</v>
      </c>
    </row>
    <row r="104305" spans="1:2" x14ac:dyDescent="0.25">
      <c r="A104305" t="s">
        <v>108351</v>
      </c>
      <c r="B104305">
        <v>10001000008</v>
      </c>
    </row>
    <row r="104306" spans="1:2" x14ac:dyDescent="0.25">
      <c r="A104306" t="s">
        <v>108352</v>
      </c>
      <c r="B104306">
        <v>10001000083</v>
      </c>
    </row>
    <row r="104307" spans="1:2" x14ac:dyDescent="0.25">
      <c r="A104307" t="s">
        <v>108353</v>
      </c>
      <c r="B104307">
        <v>10001000083</v>
      </c>
    </row>
    <row r="104308" spans="1:2" x14ac:dyDescent="0.25">
      <c r="A104308" t="s">
        <v>108354</v>
      </c>
      <c r="B104308">
        <v>10001000082</v>
      </c>
    </row>
    <row r="104309" spans="1:2" x14ac:dyDescent="0.25">
      <c r="A104309" t="s">
        <v>108355</v>
      </c>
      <c r="B104309">
        <v>10001000017</v>
      </c>
    </row>
    <row r="104310" spans="1:2" x14ac:dyDescent="0.25">
      <c r="A104310" t="s">
        <v>108356</v>
      </c>
      <c r="B104310">
        <v>10001000017</v>
      </c>
    </row>
    <row r="104311" spans="1:2" x14ac:dyDescent="0.25">
      <c r="A104311" t="s">
        <v>108357</v>
      </c>
      <c r="B104311">
        <v>10001000017</v>
      </c>
    </row>
    <row r="104312" spans="1:2" x14ac:dyDescent="0.25">
      <c r="A104312" t="s">
        <v>108358</v>
      </c>
      <c r="B104312">
        <v>10001000017</v>
      </c>
    </row>
    <row r="104313" spans="1:2" x14ac:dyDescent="0.25">
      <c r="A104313" t="s">
        <v>108359</v>
      </c>
      <c r="B104313">
        <v>10001000017</v>
      </c>
    </row>
    <row r="104314" spans="1:2" x14ac:dyDescent="0.25">
      <c r="A104314" t="s">
        <v>108360</v>
      </c>
      <c r="B104314">
        <v>10001000017</v>
      </c>
    </row>
    <row r="104315" spans="1:2" x14ac:dyDescent="0.25">
      <c r="A104315" t="s">
        <v>108361</v>
      </c>
      <c r="B104315">
        <v>10001000017</v>
      </c>
    </row>
    <row r="104316" spans="1:2" x14ac:dyDescent="0.25">
      <c r="A104316" t="s">
        <v>108362</v>
      </c>
      <c r="B104316">
        <v>10001000017</v>
      </c>
    </row>
    <row r="104317" spans="1:2" x14ac:dyDescent="0.25">
      <c r="A104317" t="s">
        <v>108363</v>
      </c>
      <c r="B104317">
        <v>10001000011</v>
      </c>
    </row>
    <row r="104318" spans="1:2" x14ac:dyDescent="0.25">
      <c r="A104318" t="s">
        <v>108364</v>
      </c>
      <c r="B104318">
        <v>10001000044</v>
      </c>
    </row>
    <row r="104319" spans="1:2" x14ac:dyDescent="0.25">
      <c r="A104319" t="s">
        <v>108365</v>
      </c>
      <c r="B104319">
        <v>10001000082</v>
      </c>
    </row>
    <row r="104320" spans="1:2" x14ac:dyDescent="0.25">
      <c r="A104320" t="s">
        <v>108366</v>
      </c>
      <c r="B104320">
        <v>10001000083</v>
      </c>
    </row>
    <row r="104321" spans="1:2" x14ac:dyDescent="0.25">
      <c r="A104321" t="s">
        <v>108367</v>
      </c>
      <c r="B104321">
        <v>10001000011</v>
      </c>
    </row>
    <row r="104322" spans="1:2" x14ac:dyDescent="0.25">
      <c r="A104322" t="s">
        <v>108368</v>
      </c>
      <c r="B104322">
        <v>10001000044</v>
      </c>
    </row>
    <row r="104323" spans="1:2" x14ac:dyDescent="0.25">
      <c r="A104323" t="s">
        <v>108369</v>
      </c>
      <c r="B104323">
        <v>10001000019</v>
      </c>
    </row>
    <row r="104324" spans="1:2" x14ac:dyDescent="0.25">
      <c r="A104324" t="s">
        <v>108370</v>
      </c>
      <c r="B104324">
        <v>10001000019</v>
      </c>
    </row>
    <row r="104325" spans="1:2" x14ac:dyDescent="0.25">
      <c r="A104325" t="s">
        <v>108371</v>
      </c>
      <c r="B104325">
        <v>10001000019</v>
      </c>
    </row>
    <row r="104326" spans="1:2" x14ac:dyDescent="0.25">
      <c r="A104326" t="s">
        <v>108372</v>
      </c>
      <c r="B104326">
        <v>10001000002</v>
      </c>
    </row>
    <row r="104327" spans="1:2" x14ac:dyDescent="0.25">
      <c r="A104327" t="s">
        <v>108373</v>
      </c>
      <c r="B104327">
        <v>10001000035</v>
      </c>
    </row>
    <row r="104328" spans="1:2" x14ac:dyDescent="0.25">
      <c r="A104328" t="s">
        <v>108374</v>
      </c>
      <c r="B104328">
        <v>10001000035</v>
      </c>
    </row>
    <row r="104329" spans="1:2" x14ac:dyDescent="0.25">
      <c r="A104329" t="s">
        <v>108375</v>
      </c>
      <c r="B104329">
        <v>10001000035</v>
      </c>
    </row>
    <row r="104330" spans="1:2" x14ac:dyDescent="0.25">
      <c r="A104330" t="s">
        <v>108376</v>
      </c>
      <c r="B104330">
        <v>10001000035</v>
      </c>
    </row>
    <row r="104331" spans="1:2" x14ac:dyDescent="0.25">
      <c r="A104331" t="s">
        <v>108377</v>
      </c>
      <c r="B104331">
        <v>10001000035</v>
      </c>
    </row>
    <row r="104332" spans="1:2" x14ac:dyDescent="0.25">
      <c r="A104332" t="s">
        <v>108378</v>
      </c>
      <c r="B104332">
        <v>10001000015</v>
      </c>
    </row>
    <row r="104333" spans="1:2" x14ac:dyDescent="0.25">
      <c r="A104333" t="s">
        <v>108379</v>
      </c>
      <c r="B104333">
        <v>10001000015</v>
      </c>
    </row>
    <row r="104334" spans="1:2" x14ac:dyDescent="0.25">
      <c r="A104334" t="s">
        <v>108380</v>
      </c>
      <c r="B104334">
        <v>10001000015</v>
      </c>
    </row>
    <row r="104335" spans="1:2" x14ac:dyDescent="0.25">
      <c r="A104335" t="s">
        <v>108381</v>
      </c>
      <c r="B104335">
        <v>10001000008</v>
      </c>
    </row>
    <row r="104336" spans="1:2" x14ac:dyDescent="0.25">
      <c r="A104336" t="s">
        <v>108382</v>
      </c>
      <c r="B104336">
        <v>10001000030</v>
      </c>
    </row>
    <row r="104337" spans="1:2" x14ac:dyDescent="0.25">
      <c r="A104337" t="s">
        <v>108383</v>
      </c>
      <c r="B104337">
        <v>10001000082</v>
      </c>
    </row>
    <row r="104338" spans="1:2" x14ac:dyDescent="0.25">
      <c r="A104338" t="s">
        <v>108384</v>
      </c>
      <c r="B104338">
        <v>10001000082</v>
      </c>
    </row>
    <row r="104339" spans="1:2" x14ac:dyDescent="0.25">
      <c r="A104339" t="s">
        <v>108385</v>
      </c>
      <c r="B104339">
        <v>10001000082</v>
      </c>
    </row>
    <row r="104340" spans="1:2" x14ac:dyDescent="0.25">
      <c r="A104340" t="s">
        <v>108386</v>
      </c>
      <c r="B104340">
        <v>10001000082</v>
      </c>
    </row>
    <row r="104341" spans="1:2" x14ac:dyDescent="0.25">
      <c r="A104341" t="s">
        <v>108387</v>
      </c>
      <c r="B104341">
        <v>10001000002</v>
      </c>
    </row>
    <row r="104342" spans="1:2" x14ac:dyDescent="0.25">
      <c r="A104342" t="s">
        <v>108388</v>
      </c>
      <c r="B104342">
        <v>10001000002</v>
      </c>
    </row>
    <row r="104343" spans="1:2" x14ac:dyDescent="0.25">
      <c r="A104343" t="s">
        <v>108389</v>
      </c>
      <c r="B104343">
        <v>10001000082</v>
      </c>
    </row>
    <row r="104344" spans="1:2" x14ac:dyDescent="0.25">
      <c r="A104344" t="s">
        <v>108390</v>
      </c>
      <c r="B104344">
        <v>10001000008</v>
      </c>
    </row>
    <row r="104345" spans="1:2" x14ac:dyDescent="0.25">
      <c r="A104345" t="s">
        <v>108391</v>
      </c>
      <c r="B104345">
        <v>10001000002</v>
      </c>
    </row>
    <row r="104346" spans="1:2" x14ac:dyDescent="0.25">
      <c r="A104346" t="s">
        <v>108392</v>
      </c>
      <c r="B104346">
        <v>10001000002</v>
      </c>
    </row>
    <row r="104347" spans="1:2" x14ac:dyDescent="0.25">
      <c r="A104347" t="s">
        <v>108393</v>
      </c>
      <c r="B104347">
        <v>10001000008</v>
      </c>
    </row>
    <row r="104348" spans="1:2" x14ac:dyDescent="0.25">
      <c r="A104348" t="s">
        <v>108394</v>
      </c>
      <c r="B104348">
        <v>10001000008</v>
      </c>
    </row>
    <row r="104349" spans="1:2" x14ac:dyDescent="0.25">
      <c r="A104349" t="s">
        <v>108395</v>
      </c>
      <c r="B104349">
        <v>10001000082</v>
      </c>
    </row>
    <row r="104350" spans="1:2" x14ac:dyDescent="0.25">
      <c r="A104350" t="s">
        <v>108396</v>
      </c>
      <c r="B104350">
        <v>10001000082</v>
      </c>
    </row>
    <row r="104351" spans="1:2" x14ac:dyDescent="0.25">
      <c r="A104351" t="s">
        <v>108397</v>
      </c>
      <c r="B104351">
        <v>10001000030</v>
      </c>
    </row>
    <row r="104352" spans="1:2" x14ac:dyDescent="0.25">
      <c r="A104352" t="s">
        <v>108398</v>
      </c>
      <c r="B104352">
        <v>10001000030</v>
      </c>
    </row>
    <row r="104353" spans="1:2" x14ac:dyDescent="0.25">
      <c r="A104353" t="s">
        <v>108399</v>
      </c>
      <c r="B104353">
        <v>10001000030</v>
      </c>
    </row>
    <row r="104354" spans="1:2" x14ac:dyDescent="0.25">
      <c r="A104354" t="s">
        <v>108400</v>
      </c>
      <c r="B104354">
        <v>10001000030</v>
      </c>
    </row>
    <row r="104355" spans="1:2" x14ac:dyDescent="0.25">
      <c r="A104355" t="s">
        <v>108401</v>
      </c>
      <c r="B104355">
        <v>10001000002</v>
      </c>
    </row>
    <row r="104356" spans="1:2" x14ac:dyDescent="0.25">
      <c r="A104356" t="s">
        <v>108402</v>
      </c>
      <c r="B104356">
        <v>10001000082</v>
      </c>
    </row>
    <row r="104357" spans="1:2" x14ac:dyDescent="0.25">
      <c r="A104357" t="s">
        <v>108403</v>
      </c>
      <c r="B104357">
        <v>10001000002</v>
      </c>
    </row>
    <row r="104358" spans="1:2" x14ac:dyDescent="0.25">
      <c r="A104358" t="s">
        <v>108404</v>
      </c>
      <c r="B104358">
        <v>10001000002</v>
      </c>
    </row>
    <row r="104359" spans="1:2" x14ac:dyDescent="0.25">
      <c r="A104359" t="s">
        <v>108405</v>
      </c>
      <c r="B104359">
        <v>10001000002</v>
      </c>
    </row>
    <row r="104360" spans="1:2" x14ac:dyDescent="0.25">
      <c r="A104360" t="s">
        <v>108406</v>
      </c>
      <c r="B104360">
        <v>10001000002</v>
      </c>
    </row>
    <row r="104361" spans="1:2" x14ac:dyDescent="0.25">
      <c r="A104361" t="s">
        <v>108407</v>
      </c>
      <c r="B104361">
        <v>10001000002</v>
      </c>
    </row>
    <row r="104362" spans="1:2" x14ac:dyDescent="0.25">
      <c r="A104362" t="s">
        <v>108408</v>
      </c>
      <c r="B104362">
        <v>10001000015</v>
      </c>
    </row>
    <row r="104363" spans="1:2" x14ac:dyDescent="0.25">
      <c r="A104363" t="s">
        <v>108409</v>
      </c>
      <c r="B104363">
        <v>10001000002</v>
      </c>
    </row>
    <row r="104364" spans="1:2" x14ac:dyDescent="0.25">
      <c r="A104364" t="s">
        <v>108410</v>
      </c>
      <c r="B104364">
        <v>10001000002</v>
      </c>
    </row>
    <row r="104365" spans="1:2" x14ac:dyDescent="0.25">
      <c r="A104365" t="s">
        <v>108411</v>
      </c>
      <c r="B104365">
        <v>10001000002</v>
      </c>
    </row>
    <row r="104366" spans="1:2" x14ac:dyDescent="0.25">
      <c r="A104366" t="s">
        <v>108412</v>
      </c>
      <c r="B104366">
        <v>10001000002</v>
      </c>
    </row>
    <row r="104367" spans="1:2" x14ac:dyDescent="0.25">
      <c r="A104367" t="s">
        <v>108413</v>
      </c>
      <c r="B104367">
        <v>10001000002</v>
      </c>
    </row>
    <row r="104368" spans="1:2" x14ac:dyDescent="0.25">
      <c r="A104368" t="s">
        <v>108414</v>
      </c>
      <c r="B104368">
        <v>10001000002</v>
      </c>
    </row>
    <row r="104369" spans="1:2" x14ac:dyDescent="0.25">
      <c r="A104369" t="s">
        <v>108415</v>
      </c>
      <c r="B104369">
        <v>10001000002</v>
      </c>
    </row>
    <row r="104370" spans="1:2" x14ac:dyDescent="0.25">
      <c r="A104370" t="s">
        <v>108416</v>
      </c>
      <c r="B104370">
        <v>10001000037</v>
      </c>
    </row>
    <row r="104371" spans="1:2" x14ac:dyDescent="0.25">
      <c r="A104371" t="s">
        <v>108417</v>
      </c>
      <c r="B104371">
        <v>10001000037</v>
      </c>
    </row>
    <row r="104372" spans="1:2" x14ac:dyDescent="0.25">
      <c r="A104372" t="s">
        <v>108418</v>
      </c>
      <c r="B104372">
        <v>10001000037</v>
      </c>
    </row>
    <row r="104373" spans="1:2" x14ac:dyDescent="0.25">
      <c r="A104373" t="s">
        <v>108419</v>
      </c>
      <c r="B104373">
        <v>10001000011</v>
      </c>
    </row>
    <row r="104374" spans="1:2" x14ac:dyDescent="0.25">
      <c r="A104374" t="s">
        <v>108420</v>
      </c>
      <c r="B104374">
        <v>10001000011</v>
      </c>
    </row>
    <row r="104375" spans="1:2" x14ac:dyDescent="0.25">
      <c r="A104375" t="s">
        <v>108421</v>
      </c>
      <c r="B104375">
        <v>10001000008</v>
      </c>
    </row>
    <row r="104376" spans="1:2" x14ac:dyDescent="0.25">
      <c r="A104376" t="s">
        <v>108422</v>
      </c>
      <c r="B104376">
        <v>10001000083</v>
      </c>
    </row>
    <row r="104377" spans="1:2" x14ac:dyDescent="0.25">
      <c r="A104377" t="s">
        <v>108423</v>
      </c>
      <c r="B104377">
        <v>10001000015</v>
      </c>
    </row>
    <row r="104378" spans="1:2" x14ac:dyDescent="0.25">
      <c r="A104378" t="s">
        <v>108424</v>
      </c>
      <c r="B104378">
        <v>10001000037</v>
      </c>
    </row>
    <row r="104379" spans="1:2" x14ac:dyDescent="0.25">
      <c r="A104379" t="s">
        <v>108425</v>
      </c>
      <c r="B104379">
        <v>10001000083</v>
      </c>
    </row>
    <row r="104380" spans="1:2" x14ac:dyDescent="0.25">
      <c r="A104380" t="s">
        <v>108426</v>
      </c>
      <c r="B104380">
        <v>10001000008</v>
      </c>
    </row>
    <row r="104381" spans="1:2" x14ac:dyDescent="0.25">
      <c r="A104381" t="s">
        <v>108427</v>
      </c>
      <c r="B104381">
        <v>10001000030</v>
      </c>
    </row>
    <row r="104382" spans="1:2" x14ac:dyDescent="0.25">
      <c r="A104382" t="s">
        <v>108428</v>
      </c>
      <c r="B104382">
        <v>10001000030</v>
      </c>
    </row>
    <row r="104383" spans="1:2" x14ac:dyDescent="0.25">
      <c r="A104383" t="s">
        <v>108429</v>
      </c>
      <c r="B104383">
        <v>10001000030</v>
      </c>
    </row>
    <row r="104384" spans="1:2" x14ac:dyDescent="0.25">
      <c r="A104384" t="s">
        <v>108430</v>
      </c>
      <c r="B104384">
        <v>10001000030</v>
      </c>
    </row>
    <row r="104385" spans="1:2" x14ac:dyDescent="0.25">
      <c r="A104385" t="s">
        <v>108431</v>
      </c>
      <c r="B104385">
        <v>10001000030</v>
      </c>
    </row>
    <row r="104386" spans="1:2" x14ac:dyDescent="0.25">
      <c r="A104386" t="s">
        <v>108432</v>
      </c>
      <c r="B104386">
        <v>10001000030</v>
      </c>
    </row>
    <row r="104387" spans="1:2" x14ac:dyDescent="0.25">
      <c r="A104387" t="s">
        <v>108433</v>
      </c>
      <c r="B104387">
        <v>10001000030</v>
      </c>
    </row>
    <row r="104388" spans="1:2" x14ac:dyDescent="0.25">
      <c r="A104388" t="s">
        <v>108434</v>
      </c>
      <c r="B104388">
        <v>10001000030</v>
      </c>
    </row>
    <row r="104389" spans="1:2" x14ac:dyDescent="0.25">
      <c r="A104389" t="s">
        <v>108435</v>
      </c>
      <c r="B104389">
        <v>10001000035</v>
      </c>
    </row>
    <row r="104390" spans="1:2" x14ac:dyDescent="0.25">
      <c r="A104390" t="s">
        <v>108436</v>
      </c>
      <c r="B104390">
        <v>10001000035</v>
      </c>
    </row>
    <row r="104391" spans="1:2" x14ac:dyDescent="0.25">
      <c r="A104391" t="s">
        <v>108437</v>
      </c>
      <c r="B104391">
        <v>10001000035</v>
      </c>
    </row>
    <row r="104392" spans="1:2" x14ac:dyDescent="0.25">
      <c r="A104392" t="s">
        <v>108438</v>
      </c>
      <c r="B104392">
        <v>10001000082</v>
      </c>
    </row>
    <row r="104393" spans="1:2" x14ac:dyDescent="0.25">
      <c r="A104393" t="s">
        <v>108439</v>
      </c>
      <c r="B104393">
        <v>10001000035</v>
      </c>
    </row>
    <row r="104394" spans="1:2" x14ac:dyDescent="0.25">
      <c r="A104394" t="s">
        <v>108440</v>
      </c>
      <c r="B104394">
        <v>10001000035</v>
      </c>
    </row>
    <row r="104395" spans="1:2" x14ac:dyDescent="0.25">
      <c r="A104395" t="s">
        <v>108441</v>
      </c>
      <c r="B104395">
        <v>10001000082</v>
      </c>
    </row>
    <row r="104396" spans="1:2" x14ac:dyDescent="0.25">
      <c r="A104396" t="s">
        <v>108442</v>
      </c>
      <c r="B104396">
        <v>10001000082</v>
      </c>
    </row>
    <row r="104397" spans="1:2" x14ac:dyDescent="0.25">
      <c r="A104397" t="s">
        <v>108443</v>
      </c>
      <c r="B104397">
        <v>10001000002</v>
      </c>
    </row>
    <row r="104398" spans="1:2" x14ac:dyDescent="0.25">
      <c r="A104398" t="s">
        <v>108444</v>
      </c>
      <c r="B104398">
        <v>10001000002</v>
      </c>
    </row>
    <row r="104399" spans="1:2" x14ac:dyDescent="0.25">
      <c r="A104399" t="s">
        <v>108445</v>
      </c>
      <c r="B104399">
        <v>10001000002</v>
      </c>
    </row>
    <row r="104400" spans="1:2" x14ac:dyDescent="0.25">
      <c r="A104400" t="s">
        <v>108446</v>
      </c>
      <c r="B104400">
        <v>10001000002</v>
      </c>
    </row>
    <row r="104401" spans="1:2" x14ac:dyDescent="0.25">
      <c r="A104401" t="s">
        <v>108447</v>
      </c>
      <c r="B104401">
        <v>10001000015</v>
      </c>
    </row>
    <row r="104402" spans="1:2" x14ac:dyDescent="0.25">
      <c r="A104402" t="s">
        <v>108448</v>
      </c>
      <c r="B104402">
        <v>10001000082</v>
      </c>
    </row>
    <row r="104403" spans="1:2" x14ac:dyDescent="0.25">
      <c r="A104403" t="s">
        <v>108449</v>
      </c>
      <c r="B104403">
        <v>10001000082</v>
      </c>
    </row>
    <row r="104404" spans="1:2" x14ac:dyDescent="0.25">
      <c r="A104404" t="s">
        <v>108450</v>
      </c>
      <c r="B104404">
        <v>10001000002</v>
      </c>
    </row>
    <row r="104405" spans="1:2" x14ac:dyDescent="0.25">
      <c r="A104405" t="s">
        <v>108451</v>
      </c>
      <c r="B104405">
        <v>10001000002</v>
      </c>
    </row>
    <row r="104406" spans="1:2" x14ac:dyDescent="0.25">
      <c r="A104406" t="s">
        <v>108452</v>
      </c>
      <c r="B104406">
        <v>10001000002</v>
      </c>
    </row>
    <row r="104407" spans="1:2" x14ac:dyDescent="0.25">
      <c r="A104407" t="s">
        <v>108453</v>
      </c>
      <c r="B104407">
        <v>10001000002</v>
      </c>
    </row>
    <row r="104408" spans="1:2" x14ac:dyDescent="0.25">
      <c r="A104408" t="s">
        <v>108454</v>
      </c>
      <c r="B104408">
        <v>10001000002</v>
      </c>
    </row>
    <row r="104409" spans="1:2" x14ac:dyDescent="0.25">
      <c r="A104409" t="s">
        <v>108455</v>
      </c>
      <c r="B104409">
        <v>10001000002</v>
      </c>
    </row>
    <row r="104410" spans="1:2" x14ac:dyDescent="0.25">
      <c r="A104410" t="s">
        <v>108456</v>
      </c>
      <c r="B104410">
        <v>10001000002</v>
      </c>
    </row>
    <row r="104411" spans="1:2" x14ac:dyDescent="0.25">
      <c r="A104411" t="s">
        <v>108457</v>
      </c>
      <c r="B104411">
        <v>10001000082</v>
      </c>
    </row>
    <row r="104412" spans="1:2" x14ac:dyDescent="0.25">
      <c r="A104412" t="s">
        <v>108458</v>
      </c>
      <c r="B104412">
        <v>10001000082</v>
      </c>
    </row>
    <row r="104413" spans="1:2" x14ac:dyDescent="0.25">
      <c r="A104413" t="s">
        <v>108459</v>
      </c>
      <c r="B104413">
        <v>10001000037</v>
      </c>
    </row>
    <row r="104414" spans="1:2" x14ac:dyDescent="0.25">
      <c r="A104414" t="s">
        <v>108460</v>
      </c>
      <c r="B104414">
        <v>10001000044</v>
      </c>
    </row>
    <row r="104415" spans="1:2" x14ac:dyDescent="0.25">
      <c r="A104415" t="s">
        <v>108461</v>
      </c>
      <c r="B104415">
        <v>10001000002</v>
      </c>
    </row>
    <row r="104416" spans="1:2" x14ac:dyDescent="0.25">
      <c r="A104416" t="s">
        <v>108462</v>
      </c>
      <c r="B104416">
        <v>10001000002</v>
      </c>
    </row>
    <row r="104417" spans="1:2" x14ac:dyDescent="0.25">
      <c r="A104417" t="s">
        <v>108463</v>
      </c>
      <c r="B104417">
        <v>10001000002</v>
      </c>
    </row>
    <row r="104418" spans="1:2" x14ac:dyDescent="0.25">
      <c r="A104418" t="s">
        <v>108464</v>
      </c>
      <c r="B104418">
        <v>10001000002</v>
      </c>
    </row>
    <row r="104419" spans="1:2" x14ac:dyDescent="0.25">
      <c r="A104419" t="s">
        <v>108465</v>
      </c>
      <c r="B104419">
        <v>10001000015</v>
      </c>
    </row>
    <row r="104420" spans="1:2" x14ac:dyDescent="0.25">
      <c r="A104420" t="s">
        <v>108466</v>
      </c>
      <c r="B104420">
        <v>10001000015</v>
      </c>
    </row>
    <row r="104421" spans="1:2" x14ac:dyDescent="0.25">
      <c r="A104421" t="s">
        <v>108467</v>
      </c>
      <c r="B104421">
        <v>10001000011</v>
      </c>
    </row>
    <row r="104422" spans="1:2" x14ac:dyDescent="0.25">
      <c r="A104422" t="s">
        <v>108468</v>
      </c>
      <c r="B104422">
        <v>10001000082</v>
      </c>
    </row>
    <row r="104423" spans="1:2" x14ac:dyDescent="0.25">
      <c r="A104423" t="s">
        <v>108469</v>
      </c>
      <c r="B104423">
        <v>10001000082</v>
      </c>
    </row>
    <row r="104424" spans="1:2" x14ac:dyDescent="0.25">
      <c r="A104424" t="s">
        <v>108470</v>
      </c>
      <c r="B104424">
        <v>10001000082</v>
      </c>
    </row>
    <row r="104425" spans="1:2" x14ac:dyDescent="0.25">
      <c r="A104425" t="s">
        <v>108471</v>
      </c>
      <c r="B104425">
        <v>10001000082</v>
      </c>
    </row>
    <row r="104426" spans="1:2" x14ac:dyDescent="0.25">
      <c r="A104426" t="s">
        <v>108472</v>
      </c>
      <c r="B104426">
        <v>10001000082</v>
      </c>
    </row>
    <row r="104427" spans="1:2" x14ac:dyDescent="0.25">
      <c r="A104427" t="s">
        <v>108473</v>
      </c>
      <c r="B104427">
        <v>10001000083</v>
      </c>
    </row>
    <row r="104428" spans="1:2" x14ac:dyDescent="0.25">
      <c r="A104428" t="s">
        <v>108474</v>
      </c>
      <c r="B104428">
        <v>10001000083</v>
      </c>
    </row>
    <row r="104429" spans="1:2" x14ac:dyDescent="0.25">
      <c r="A104429" t="s">
        <v>108475</v>
      </c>
      <c r="B104429">
        <v>10001000083</v>
      </c>
    </row>
    <row r="104430" spans="1:2" x14ac:dyDescent="0.25">
      <c r="A104430" t="s">
        <v>108476</v>
      </c>
      <c r="B104430">
        <v>10001000083</v>
      </c>
    </row>
    <row r="104431" spans="1:2" x14ac:dyDescent="0.25">
      <c r="A104431" t="s">
        <v>108477</v>
      </c>
      <c r="B104431">
        <v>10001000083</v>
      </c>
    </row>
    <row r="104432" spans="1:2" x14ac:dyDescent="0.25">
      <c r="A104432" t="s">
        <v>108478</v>
      </c>
      <c r="B104432">
        <v>10001000082</v>
      </c>
    </row>
    <row r="104433" spans="1:2" x14ac:dyDescent="0.25">
      <c r="A104433" t="s">
        <v>108479</v>
      </c>
      <c r="B104433">
        <v>10001000082</v>
      </c>
    </row>
    <row r="104434" spans="1:2" x14ac:dyDescent="0.25">
      <c r="A104434" t="s">
        <v>108480</v>
      </c>
      <c r="B104434">
        <v>10001000082</v>
      </c>
    </row>
    <row r="104435" spans="1:2" x14ac:dyDescent="0.25">
      <c r="A104435" t="s">
        <v>108481</v>
      </c>
      <c r="B104435">
        <v>10001000017</v>
      </c>
    </row>
    <row r="104436" spans="1:2" x14ac:dyDescent="0.25">
      <c r="A104436" t="s">
        <v>108482</v>
      </c>
      <c r="B104436">
        <v>10001000017</v>
      </c>
    </row>
    <row r="104437" spans="1:2" x14ac:dyDescent="0.25">
      <c r="A104437" t="s">
        <v>108483</v>
      </c>
      <c r="B104437">
        <v>10001000017</v>
      </c>
    </row>
    <row r="104438" spans="1:2" x14ac:dyDescent="0.25">
      <c r="A104438" t="s">
        <v>108484</v>
      </c>
      <c r="B104438">
        <v>10001000017</v>
      </c>
    </row>
    <row r="104439" spans="1:2" x14ac:dyDescent="0.25">
      <c r="A104439" t="s">
        <v>108485</v>
      </c>
      <c r="B104439">
        <v>10001000017</v>
      </c>
    </row>
    <row r="104440" spans="1:2" x14ac:dyDescent="0.25">
      <c r="A104440" t="s">
        <v>108486</v>
      </c>
      <c r="B104440">
        <v>10001000002</v>
      </c>
    </row>
    <row r="104441" spans="1:2" x14ac:dyDescent="0.25">
      <c r="A104441" t="s">
        <v>108487</v>
      </c>
      <c r="B104441">
        <v>10001000002</v>
      </c>
    </row>
    <row r="104442" spans="1:2" x14ac:dyDescent="0.25">
      <c r="A104442" t="s">
        <v>108488</v>
      </c>
      <c r="B104442">
        <v>10001000002</v>
      </c>
    </row>
    <row r="104443" spans="1:2" x14ac:dyDescent="0.25">
      <c r="A104443" t="s">
        <v>108489</v>
      </c>
      <c r="B104443">
        <v>10001000002</v>
      </c>
    </row>
    <row r="104444" spans="1:2" x14ac:dyDescent="0.25">
      <c r="A104444" t="s">
        <v>108490</v>
      </c>
      <c r="B104444">
        <v>10001000002</v>
      </c>
    </row>
    <row r="104445" spans="1:2" x14ac:dyDescent="0.25">
      <c r="A104445" t="s">
        <v>108491</v>
      </c>
      <c r="B104445">
        <v>10001000002</v>
      </c>
    </row>
    <row r="104446" spans="1:2" x14ac:dyDescent="0.25">
      <c r="A104446" t="s">
        <v>108492</v>
      </c>
      <c r="B104446">
        <v>10001000002</v>
      </c>
    </row>
    <row r="104447" spans="1:2" x14ac:dyDescent="0.25">
      <c r="A104447" t="s">
        <v>108493</v>
      </c>
      <c r="B104447">
        <v>10001000035</v>
      </c>
    </row>
    <row r="104448" spans="1:2" x14ac:dyDescent="0.25">
      <c r="A104448" t="s">
        <v>108494</v>
      </c>
      <c r="B104448">
        <v>10001000035</v>
      </c>
    </row>
    <row r="104449" spans="1:2" x14ac:dyDescent="0.25">
      <c r="A104449" t="s">
        <v>108495</v>
      </c>
      <c r="B104449">
        <v>10001000015</v>
      </c>
    </row>
    <row r="104450" spans="1:2" x14ac:dyDescent="0.25">
      <c r="A104450" t="s">
        <v>108496</v>
      </c>
      <c r="B104450">
        <v>10001000015</v>
      </c>
    </row>
    <row r="104451" spans="1:2" x14ac:dyDescent="0.25">
      <c r="A104451" t="s">
        <v>108497</v>
      </c>
      <c r="B104451">
        <v>10001000015</v>
      </c>
    </row>
    <row r="104452" spans="1:2" x14ac:dyDescent="0.25">
      <c r="A104452" t="s">
        <v>108498</v>
      </c>
      <c r="B104452">
        <v>10001000082</v>
      </c>
    </row>
    <row r="104453" spans="1:2" x14ac:dyDescent="0.25">
      <c r="A104453" t="s">
        <v>108499</v>
      </c>
      <c r="B104453">
        <v>10001000082</v>
      </c>
    </row>
    <row r="104454" spans="1:2" x14ac:dyDescent="0.25">
      <c r="A104454" t="s">
        <v>108500</v>
      </c>
      <c r="B104454">
        <v>10001000002</v>
      </c>
    </row>
    <row r="104455" spans="1:2" x14ac:dyDescent="0.25">
      <c r="A104455" t="s">
        <v>108501</v>
      </c>
      <c r="B104455">
        <v>10001000002</v>
      </c>
    </row>
    <row r="104456" spans="1:2" x14ac:dyDescent="0.25">
      <c r="A104456" t="s">
        <v>108502</v>
      </c>
      <c r="B104456">
        <v>10001000002</v>
      </c>
    </row>
    <row r="104457" spans="1:2" x14ac:dyDescent="0.25">
      <c r="A104457" t="s">
        <v>108503</v>
      </c>
      <c r="B104457">
        <v>10001000002</v>
      </c>
    </row>
    <row r="104458" spans="1:2" x14ac:dyDescent="0.25">
      <c r="A104458" t="s">
        <v>108504</v>
      </c>
      <c r="B104458">
        <v>10001000035</v>
      </c>
    </row>
    <row r="104459" spans="1:2" x14ac:dyDescent="0.25">
      <c r="A104459" t="s">
        <v>108505</v>
      </c>
      <c r="B104459">
        <v>10001000015</v>
      </c>
    </row>
    <row r="104460" spans="1:2" x14ac:dyDescent="0.25">
      <c r="A104460" t="s">
        <v>108506</v>
      </c>
      <c r="B104460">
        <v>10001000015</v>
      </c>
    </row>
    <row r="104461" spans="1:2" x14ac:dyDescent="0.25">
      <c r="A104461" t="s">
        <v>108507</v>
      </c>
      <c r="B104461">
        <v>10001000015</v>
      </c>
    </row>
    <row r="104462" spans="1:2" x14ac:dyDescent="0.25">
      <c r="A104462" t="s">
        <v>108508</v>
      </c>
      <c r="B104462">
        <v>10001000017</v>
      </c>
    </row>
    <row r="104463" spans="1:2" x14ac:dyDescent="0.25">
      <c r="A104463" t="s">
        <v>108509</v>
      </c>
      <c r="B104463">
        <v>10001000017</v>
      </c>
    </row>
    <row r="104464" spans="1:2" x14ac:dyDescent="0.25">
      <c r="A104464" t="s">
        <v>108510</v>
      </c>
      <c r="B104464">
        <v>10001000017</v>
      </c>
    </row>
    <row r="104465" spans="1:2" x14ac:dyDescent="0.25">
      <c r="A104465" t="s">
        <v>108511</v>
      </c>
      <c r="B104465">
        <v>10001000017</v>
      </c>
    </row>
    <row r="104466" spans="1:2" x14ac:dyDescent="0.25">
      <c r="A104466" t="s">
        <v>108512</v>
      </c>
      <c r="B104466">
        <v>10001000008</v>
      </c>
    </row>
    <row r="104467" spans="1:2" x14ac:dyDescent="0.25">
      <c r="A104467" t="s">
        <v>108513</v>
      </c>
      <c r="B104467">
        <v>10001000008</v>
      </c>
    </row>
    <row r="104468" spans="1:2" x14ac:dyDescent="0.25">
      <c r="A104468" t="s">
        <v>108514</v>
      </c>
      <c r="B104468">
        <v>10001000082</v>
      </c>
    </row>
    <row r="104469" spans="1:2" x14ac:dyDescent="0.25">
      <c r="A104469" t="s">
        <v>108515</v>
      </c>
      <c r="B104469">
        <v>10001000082</v>
      </c>
    </row>
    <row r="104470" spans="1:2" x14ac:dyDescent="0.25">
      <c r="A104470" t="s">
        <v>108516</v>
      </c>
      <c r="B104470">
        <v>10001000082</v>
      </c>
    </row>
    <row r="104471" spans="1:2" x14ac:dyDescent="0.25">
      <c r="A104471" t="s">
        <v>108517</v>
      </c>
      <c r="B104471">
        <v>10001000030</v>
      </c>
    </row>
    <row r="104472" spans="1:2" x14ac:dyDescent="0.25">
      <c r="A104472" t="s">
        <v>108518</v>
      </c>
      <c r="B104472">
        <v>10001000030</v>
      </c>
    </row>
    <row r="104473" spans="1:2" x14ac:dyDescent="0.25">
      <c r="A104473" t="s">
        <v>108519</v>
      </c>
      <c r="B104473">
        <v>10001000002</v>
      </c>
    </row>
    <row r="104474" spans="1:2" x14ac:dyDescent="0.25">
      <c r="A104474" t="s">
        <v>108520</v>
      </c>
      <c r="B104474">
        <v>10001000002</v>
      </c>
    </row>
    <row r="104475" spans="1:2" x14ac:dyDescent="0.25">
      <c r="A104475" t="s">
        <v>108521</v>
      </c>
      <c r="B104475">
        <v>10001000002</v>
      </c>
    </row>
    <row r="104476" spans="1:2" x14ac:dyDescent="0.25">
      <c r="A104476" t="s">
        <v>108522</v>
      </c>
      <c r="B104476">
        <v>10001000002</v>
      </c>
    </row>
    <row r="104477" spans="1:2" x14ac:dyDescent="0.25">
      <c r="A104477" t="s">
        <v>108523</v>
      </c>
      <c r="B104477">
        <v>10001000002</v>
      </c>
    </row>
    <row r="104478" spans="1:2" x14ac:dyDescent="0.25">
      <c r="A104478" t="s">
        <v>108524</v>
      </c>
      <c r="B104478">
        <v>10001000002</v>
      </c>
    </row>
    <row r="104479" spans="1:2" x14ac:dyDescent="0.25">
      <c r="A104479" t="s">
        <v>108525</v>
      </c>
      <c r="B104479">
        <v>10001000002</v>
      </c>
    </row>
    <row r="104480" spans="1:2" x14ac:dyDescent="0.25">
      <c r="A104480" t="s">
        <v>108526</v>
      </c>
      <c r="B104480">
        <v>10001000002</v>
      </c>
    </row>
    <row r="104481" spans="1:2" x14ac:dyDescent="0.25">
      <c r="A104481" t="s">
        <v>108527</v>
      </c>
      <c r="B104481">
        <v>10001000002</v>
      </c>
    </row>
    <row r="104482" spans="1:2" x14ac:dyDescent="0.25">
      <c r="A104482" t="s">
        <v>108528</v>
      </c>
      <c r="B104482">
        <v>10001000002</v>
      </c>
    </row>
    <row r="104483" spans="1:2" x14ac:dyDescent="0.25">
      <c r="A104483" t="s">
        <v>108529</v>
      </c>
      <c r="B104483">
        <v>10001000002</v>
      </c>
    </row>
    <row r="104484" spans="1:2" x14ac:dyDescent="0.25">
      <c r="A104484" t="s">
        <v>108530</v>
      </c>
      <c r="B104484">
        <v>10001000002</v>
      </c>
    </row>
    <row r="104485" spans="1:2" x14ac:dyDescent="0.25">
      <c r="A104485" t="s">
        <v>108531</v>
      </c>
      <c r="B104485">
        <v>10001000035</v>
      </c>
    </row>
    <row r="104486" spans="1:2" x14ac:dyDescent="0.25">
      <c r="A104486" t="s">
        <v>108532</v>
      </c>
      <c r="B104486">
        <v>10001000035</v>
      </c>
    </row>
    <row r="104487" spans="1:2" x14ac:dyDescent="0.25">
      <c r="A104487" t="s">
        <v>108533</v>
      </c>
      <c r="B104487">
        <v>10001000035</v>
      </c>
    </row>
    <row r="104488" spans="1:2" x14ac:dyDescent="0.25">
      <c r="A104488" t="s">
        <v>108534</v>
      </c>
      <c r="B104488">
        <v>10001000035</v>
      </c>
    </row>
    <row r="104489" spans="1:2" x14ac:dyDescent="0.25">
      <c r="A104489" t="s">
        <v>108535</v>
      </c>
      <c r="B104489">
        <v>10001000008</v>
      </c>
    </row>
    <row r="104490" spans="1:2" x14ac:dyDescent="0.25">
      <c r="A104490" t="s">
        <v>108536</v>
      </c>
      <c r="B104490">
        <v>10001000008</v>
      </c>
    </row>
    <row r="104491" spans="1:2" x14ac:dyDescent="0.25">
      <c r="A104491" t="s">
        <v>108537</v>
      </c>
      <c r="B104491">
        <v>10001000017</v>
      </c>
    </row>
    <row r="104492" spans="1:2" x14ac:dyDescent="0.25">
      <c r="A104492" t="s">
        <v>108538</v>
      </c>
      <c r="B104492">
        <v>10001000017</v>
      </c>
    </row>
    <row r="104493" spans="1:2" x14ac:dyDescent="0.25">
      <c r="A104493" t="s">
        <v>108539</v>
      </c>
      <c r="B104493">
        <v>10001000017</v>
      </c>
    </row>
    <row r="104494" spans="1:2" x14ac:dyDescent="0.25">
      <c r="A104494" t="s">
        <v>108540</v>
      </c>
      <c r="B104494">
        <v>10001000017</v>
      </c>
    </row>
    <row r="104495" spans="1:2" x14ac:dyDescent="0.25">
      <c r="A104495" t="s">
        <v>108541</v>
      </c>
      <c r="B104495">
        <v>10001000083</v>
      </c>
    </row>
    <row r="104496" spans="1:2" x14ac:dyDescent="0.25">
      <c r="A104496" t="s">
        <v>108542</v>
      </c>
      <c r="B104496">
        <v>10001000002</v>
      </c>
    </row>
    <row r="104497" spans="1:2" x14ac:dyDescent="0.25">
      <c r="A104497" t="s">
        <v>108543</v>
      </c>
      <c r="B104497">
        <v>10001000082</v>
      </c>
    </row>
    <row r="104498" spans="1:2" x14ac:dyDescent="0.25">
      <c r="A104498" t="s">
        <v>108544</v>
      </c>
      <c r="B104498">
        <v>10001000002</v>
      </c>
    </row>
    <row r="104499" spans="1:2" x14ac:dyDescent="0.25">
      <c r="A104499" t="s">
        <v>108545</v>
      </c>
      <c r="B104499">
        <v>10001000083</v>
      </c>
    </row>
    <row r="104500" spans="1:2" x14ac:dyDescent="0.25">
      <c r="A104500" t="s">
        <v>108546</v>
      </c>
      <c r="B104500">
        <v>10001000044</v>
      </c>
    </row>
    <row r="104501" spans="1:2" x14ac:dyDescent="0.25">
      <c r="A104501" t="s">
        <v>108547</v>
      </c>
      <c r="B104501">
        <v>10001000017</v>
      </c>
    </row>
    <row r="104502" spans="1:2" x14ac:dyDescent="0.25">
      <c r="A104502" t="s">
        <v>108548</v>
      </c>
      <c r="B104502">
        <v>10001000017</v>
      </c>
    </row>
    <row r="104503" spans="1:2" x14ac:dyDescent="0.25">
      <c r="A104503" t="s">
        <v>108549</v>
      </c>
      <c r="B104503">
        <v>10001000017</v>
      </c>
    </row>
    <row r="104504" spans="1:2" x14ac:dyDescent="0.25">
      <c r="A104504" t="s">
        <v>108550</v>
      </c>
      <c r="B104504">
        <v>10001000044</v>
      </c>
    </row>
    <row r="104505" spans="1:2" x14ac:dyDescent="0.25">
      <c r="A104505" t="s">
        <v>108551</v>
      </c>
      <c r="B104505">
        <v>10001000035</v>
      </c>
    </row>
    <row r="104506" spans="1:2" x14ac:dyDescent="0.25">
      <c r="A104506" t="s">
        <v>108552</v>
      </c>
      <c r="B104506">
        <v>10001000011</v>
      </c>
    </row>
    <row r="104507" spans="1:2" x14ac:dyDescent="0.25">
      <c r="A104507" t="s">
        <v>108553</v>
      </c>
      <c r="B104507">
        <v>10001000082</v>
      </c>
    </row>
    <row r="104508" spans="1:2" x14ac:dyDescent="0.25">
      <c r="A104508" t="s">
        <v>108554</v>
      </c>
      <c r="B104508">
        <v>10001000083</v>
      </c>
    </row>
    <row r="104509" spans="1:2" x14ac:dyDescent="0.25">
      <c r="A104509" t="s">
        <v>108555</v>
      </c>
      <c r="B104509">
        <v>10001000082</v>
      </c>
    </row>
    <row r="104510" spans="1:2" x14ac:dyDescent="0.25">
      <c r="A104510" t="s">
        <v>108556</v>
      </c>
      <c r="B104510">
        <v>10001000035</v>
      </c>
    </row>
    <row r="104511" spans="1:2" x14ac:dyDescent="0.25">
      <c r="A104511" t="s">
        <v>108557</v>
      </c>
      <c r="B104511">
        <v>10001000035</v>
      </c>
    </row>
    <row r="104512" spans="1:2" x14ac:dyDescent="0.25">
      <c r="A104512" t="s">
        <v>108558</v>
      </c>
      <c r="B104512">
        <v>10001000019</v>
      </c>
    </row>
    <row r="104513" spans="1:2" x14ac:dyDescent="0.25">
      <c r="A104513" t="s">
        <v>108559</v>
      </c>
      <c r="B104513">
        <v>10001000002</v>
      </c>
    </row>
    <row r="104514" spans="1:2" x14ac:dyDescent="0.25">
      <c r="A104514" t="s">
        <v>108560</v>
      </c>
      <c r="B104514">
        <v>10001000002</v>
      </c>
    </row>
    <row r="104515" spans="1:2" x14ac:dyDescent="0.25">
      <c r="A104515" t="s">
        <v>108561</v>
      </c>
      <c r="B104515">
        <v>10001000002</v>
      </c>
    </row>
    <row r="104516" spans="1:2" x14ac:dyDescent="0.25">
      <c r="A104516" t="s">
        <v>108562</v>
      </c>
      <c r="B104516">
        <v>10001000002</v>
      </c>
    </row>
    <row r="104517" spans="1:2" x14ac:dyDescent="0.25">
      <c r="A104517" t="s">
        <v>108563</v>
      </c>
      <c r="B104517">
        <v>10001000002</v>
      </c>
    </row>
    <row r="104518" spans="1:2" x14ac:dyDescent="0.25">
      <c r="A104518" t="s">
        <v>108564</v>
      </c>
      <c r="B104518">
        <v>10001000035</v>
      </c>
    </row>
    <row r="104519" spans="1:2" x14ac:dyDescent="0.25">
      <c r="A104519" t="s">
        <v>108565</v>
      </c>
      <c r="B104519">
        <v>10001000015</v>
      </c>
    </row>
    <row r="104520" spans="1:2" x14ac:dyDescent="0.25">
      <c r="A104520" t="s">
        <v>108566</v>
      </c>
      <c r="B104520">
        <v>10001000008</v>
      </c>
    </row>
    <row r="104521" spans="1:2" x14ac:dyDescent="0.25">
      <c r="A104521" t="s">
        <v>108567</v>
      </c>
      <c r="B104521">
        <v>10001000008</v>
      </c>
    </row>
    <row r="104522" spans="1:2" x14ac:dyDescent="0.25">
      <c r="A104522" t="s">
        <v>108568</v>
      </c>
      <c r="B104522">
        <v>10001000008</v>
      </c>
    </row>
    <row r="104523" spans="1:2" x14ac:dyDescent="0.25">
      <c r="A104523" t="s">
        <v>108569</v>
      </c>
      <c r="B104523">
        <v>10001000015</v>
      </c>
    </row>
    <row r="104524" spans="1:2" x14ac:dyDescent="0.25">
      <c r="A104524" t="s">
        <v>108570</v>
      </c>
      <c r="B104524">
        <v>10001000082</v>
      </c>
    </row>
    <row r="104525" spans="1:2" x14ac:dyDescent="0.25">
      <c r="A104525" t="s">
        <v>108571</v>
      </c>
      <c r="B104525">
        <v>10001000082</v>
      </c>
    </row>
    <row r="104526" spans="1:2" x14ac:dyDescent="0.25">
      <c r="A104526" t="s">
        <v>108572</v>
      </c>
      <c r="B104526">
        <v>10001000082</v>
      </c>
    </row>
    <row r="104527" spans="1:2" x14ac:dyDescent="0.25">
      <c r="A104527" t="s">
        <v>108573</v>
      </c>
      <c r="B104527">
        <v>10001000082</v>
      </c>
    </row>
    <row r="104528" spans="1:2" x14ac:dyDescent="0.25">
      <c r="A104528" t="s">
        <v>108574</v>
      </c>
      <c r="B104528">
        <v>10001000082</v>
      </c>
    </row>
    <row r="104529" spans="1:2" x14ac:dyDescent="0.25">
      <c r="A104529" t="s">
        <v>108575</v>
      </c>
      <c r="B104529">
        <v>10001000002</v>
      </c>
    </row>
    <row r="104530" spans="1:2" x14ac:dyDescent="0.25">
      <c r="A104530" t="s">
        <v>108576</v>
      </c>
      <c r="B104530">
        <v>10001000002</v>
      </c>
    </row>
    <row r="104531" spans="1:2" x14ac:dyDescent="0.25">
      <c r="A104531" t="s">
        <v>108577</v>
      </c>
      <c r="B104531">
        <v>10001000035</v>
      </c>
    </row>
    <row r="104532" spans="1:2" x14ac:dyDescent="0.25">
      <c r="A104532" t="s">
        <v>108578</v>
      </c>
      <c r="B104532">
        <v>10001000035</v>
      </c>
    </row>
    <row r="104533" spans="1:2" x14ac:dyDescent="0.25">
      <c r="A104533" t="s">
        <v>108579</v>
      </c>
      <c r="B104533">
        <v>10001000015</v>
      </c>
    </row>
    <row r="104534" spans="1:2" x14ac:dyDescent="0.25">
      <c r="A104534" t="s">
        <v>108580</v>
      </c>
      <c r="B104534">
        <v>10001000002</v>
      </c>
    </row>
    <row r="104535" spans="1:2" x14ac:dyDescent="0.25">
      <c r="A104535" t="s">
        <v>108581</v>
      </c>
      <c r="B104535">
        <v>10001000021</v>
      </c>
    </row>
    <row r="104536" spans="1:2" x14ac:dyDescent="0.25">
      <c r="A104536" t="s">
        <v>108582</v>
      </c>
      <c r="B104536">
        <v>10001000021</v>
      </c>
    </row>
    <row r="104537" spans="1:2" x14ac:dyDescent="0.25">
      <c r="A104537" t="s">
        <v>108583</v>
      </c>
      <c r="B104537">
        <v>10001000035</v>
      </c>
    </row>
    <row r="104538" spans="1:2" x14ac:dyDescent="0.25">
      <c r="A104538" t="s">
        <v>108584</v>
      </c>
      <c r="B104538">
        <v>10001000013</v>
      </c>
    </row>
    <row r="104539" spans="1:2" x14ac:dyDescent="0.25">
      <c r="A104539" t="s">
        <v>108585</v>
      </c>
      <c r="B104539">
        <v>10001000041</v>
      </c>
    </row>
    <row r="104540" spans="1:2" x14ac:dyDescent="0.25">
      <c r="A104540" t="s">
        <v>108586</v>
      </c>
      <c r="B104540">
        <v>10001000007</v>
      </c>
    </row>
    <row r="104541" spans="1:2" x14ac:dyDescent="0.25">
      <c r="A104541" t="s">
        <v>108587</v>
      </c>
      <c r="B104541">
        <v>10001000021</v>
      </c>
    </row>
    <row r="104542" spans="1:2" x14ac:dyDescent="0.25">
      <c r="A104542" t="s">
        <v>108588</v>
      </c>
      <c r="B104542">
        <v>10001000012</v>
      </c>
    </row>
    <row r="104543" spans="1:2" x14ac:dyDescent="0.25">
      <c r="A104543" t="s">
        <v>108589</v>
      </c>
      <c r="B104543">
        <v>10001000022</v>
      </c>
    </row>
    <row r="104544" spans="1:2" x14ac:dyDescent="0.25">
      <c r="A104544" t="s">
        <v>108590</v>
      </c>
      <c r="B104544">
        <v>10001000007</v>
      </c>
    </row>
    <row r="104545" spans="1:2" x14ac:dyDescent="0.25">
      <c r="A104545" t="s">
        <v>108591</v>
      </c>
      <c r="B104545">
        <v>10001000002</v>
      </c>
    </row>
    <row r="104546" spans="1:2" x14ac:dyDescent="0.25">
      <c r="A104546" t="s">
        <v>108592</v>
      </c>
      <c r="B104546">
        <v>10001000023</v>
      </c>
    </row>
    <row r="104547" spans="1:2" x14ac:dyDescent="0.25">
      <c r="A104547" t="s">
        <v>108593</v>
      </c>
      <c r="B104547">
        <v>10001000039</v>
      </c>
    </row>
    <row r="104548" spans="1:2" x14ac:dyDescent="0.25">
      <c r="A104548" t="s">
        <v>108594</v>
      </c>
      <c r="B104548">
        <v>10001000040</v>
      </c>
    </row>
    <row r="104549" spans="1:2" x14ac:dyDescent="0.25">
      <c r="A104549" t="s">
        <v>108595</v>
      </c>
      <c r="B104549">
        <v>10001000041</v>
      </c>
    </row>
    <row r="104550" spans="1:2" x14ac:dyDescent="0.25">
      <c r="A104550" t="s">
        <v>108596</v>
      </c>
      <c r="B104550">
        <v>10001000024</v>
      </c>
    </row>
    <row r="104551" spans="1:2" x14ac:dyDescent="0.25">
      <c r="A104551" t="s">
        <v>108597</v>
      </c>
      <c r="B104551">
        <v>10001000007</v>
      </c>
    </row>
    <row r="104552" spans="1:2" x14ac:dyDescent="0.25">
      <c r="A104552" t="s">
        <v>108598</v>
      </c>
      <c r="B104552">
        <v>10001000012</v>
      </c>
    </row>
    <row r="104553" spans="1:2" x14ac:dyDescent="0.25">
      <c r="A104553" t="s">
        <v>108599</v>
      </c>
      <c r="B104553">
        <v>10001000023</v>
      </c>
    </row>
    <row r="104554" spans="1:2" x14ac:dyDescent="0.25">
      <c r="A104554" t="s">
        <v>108600</v>
      </c>
      <c r="B104554">
        <v>10001000002</v>
      </c>
    </row>
    <row r="104555" spans="1:2" x14ac:dyDescent="0.25">
      <c r="A104555" t="s">
        <v>108601</v>
      </c>
      <c r="B104555">
        <v>10001000005</v>
      </c>
    </row>
    <row r="104556" spans="1:2" x14ac:dyDescent="0.25">
      <c r="A104556" t="s">
        <v>108602</v>
      </c>
      <c r="B104556">
        <v>10001000002</v>
      </c>
    </row>
    <row r="104557" spans="1:2" x14ac:dyDescent="0.25">
      <c r="A104557" t="s">
        <v>108603</v>
      </c>
      <c r="B104557">
        <v>10001000006</v>
      </c>
    </row>
    <row r="104558" spans="1:2" x14ac:dyDescent="0.25">
      <c r="A104558" t="s">
        <v>108604</v>
      </c>
      <c r="B104558">
        <v>10001000001</v>
      </c>
    </row>
    <row r="104559" spans="1:2" x14ac:dyDescent="0.25">
      <c r="A104559" t="s">
        <v>108605</v>
      </c>
      <c r="B104559">
        <v>10001000008</v>
      </c>
    </row>
    <row r="104560" spans="1:2" x14ac:dyDescent="0.25">
      <c r="A104560" t="s">
        <v>108606</v>
      </c>
      <c r="B104560">
        <v>10001000024</v>
      </c>
    </row>
    <row r="104561" spans="1:2" x14ac:dyDescent="0.25">
      <c r="A104561" t="s">
        <v>108607</v>
      </c>
      <c r="B104561">
        <v>10001000002</v>
      </c>
    </row>
    <row r="104562" spans="1:2" x14ac:dyDescent="0.25">
      <c r="A104562" t="s">
        <v>108608</v>
      </c>
      <c r="B104562">
        <v>10001000024</v>
      </c>
    </row>
    <row r="104563" spans="1:2" x14ac:dyDescent="0.25">
      <c r="A104563" t="s">
        <v>108609</v>
      </c>
      <c r="B104563">
        <v>10001000023</v>
      </c>
    </row>
    <row r="104564" spans="1:2" x14ac:dyDescent="0.25">
      <c r="A104564" t="s">
        <v>108610</v>
      </c>
      <c r="B104564">
        <v>10001000039</v>
      </c>
    </row>
    <row r="104565" spans="1:2" x14ac:dyDescent="0.25">
      <c r="A104565" t="s">
        <v>108611</v>
      </c>
      <c r="B104565">
        <v>10001000041</v>
      </c>
    </row>
    <row r="104566" spans="1:2" x14ac:dyDescent="0.25">
      <c r="A104566" t="s">
        <v>108612</v>
      </c>
      <c r="B104566">
        <v>10001000025</v>
      </c>
    </row>
    <row r="104567" spans="1:2" x14ac:dyDescent="0.25">
      <c r="A104567" t="s">
        <v>108613</v>
      </c>
      <c r="B104567">
        <v>10001000008</v>
      </c>
    </row>
    <row r="104568" spans="1:2" x14ac:dyDescent="0.25">
      <c r="A104568" t="s">
        <v>108614</v>
      </c>
      <c r="B104568">
        <v>10001000038</v>
      </c>
    </row>
    <row r="104569" spans="1:2" x14ac:dyDescent="0.25">
      <c r="A104569" t="s">
        <v>108615</v>
      </c>
      <c r="B104569">
        <v>10001000035</v>
      </c>
    </row>
    <row r="104570" spans="1:2" x14ac:dyDescent="0.25">
      <c r="A104570" t="s">
        <v>108616</v>
      </c>
      <c r="B104570">
        <v>10001000034</v>
      </c>
    </row>
    <row r="104571" spans="1:2" x14ac:dyDescent="0.25">
      <c r="A104571" t="s">
        <v>108617</v>
      </c>
      <c r="B104571">
        <v>10001000034</v>
      </c>
    </row>
    <row r="104572" spans="1:2" x14ac:dyDescent="0.25">
      <c r="A104572" t="s">
        <v>108618</v>
      </c>
      <c r="B104572">
        <v>10001000005</v>
      </c>
    </row>
    <row r="104573" spans="1:2" x14ac:dyDescent="0.25">
      <c r="A104573" t="s">
        <v>108619</v>
      </c>
      <c r="B104573">
        <v>10001000034</v>
      </c>
    </row>
    <row r="104574" spans="1:2" x14ac:dyDescent="0.25">
      <c r="A104574" t="s">
        <v>108620</v>
      </c>
      <c r="B104574">
        <v>10001000034</v>
      </c>
    </row>
    <row r="104575" spans="1:2" x14ac:dyDescent="0.25">
      <c r="A104575" t="s">
        <v>108621</v>
      </c>
      <c r="B104575">
        <v>10001000002</v>
      </c>
    </row>
    <row r="104576" spans="1:2" x14ac:dyDescent="0.25">
      <c r="A104576" t="s">
        <v>108622</v>
      </c>
      <c r="B104576">
        <v>10001000034</v>
      </c>
    </row>
    <row r="104577" spans="1:2" x14ac:dyDescent="0.25">
      <c r="A104577" t="s">
        <v>108623</v>
      </c>
      <c r="B104577">
        <v>10001000005</v>
      </c>
    </row>
    <row r="104578" spans="1:2" x14ac:dyDescent="0.25">
      <c r="A104578" t="s">
        <v>108624</v>
      </c>
      <c r="B104578">
        <v>10001000008</v>
      </c>
    </row>
    <row r="104579" spans="1:2" x14ac:dyDescent="0.25">
      <c r="A104579" t="s">
        <v>108625</v>
      </c>
      <c r="B104579">
        <v>10001000040</v>
      </c>
    </row>
    <row r="104580" spans="1:2" x14ac:dyDescent="0.25">
      <c r="A104580" t="s">
        <v>108626</v>
      </c>
      <c r="B104580">
        <v>10001000039</v>
      </c>
    </row>
    <row r="104581" spans="1:2" x14ac:dyDescent="0.25">
      <c r="A104581" t="s">
        <v>108627</v>
      </c>
      <c r="B104581">
        <v>10001000020</v>
      </c>
    </row>
    <row r="104582" spans="1:2" x14ac:dyDescent="0.25">
      <c r="A104582" t="s">
        <v>108628</v>
      </c>
      <c r="B104582">
        <v>10001000028</v>
      </c>
    </row>
    <row r="104583" spans="1:2" x14ac:dyDescent="0.25">
      <c r="A104583" t="s">
        <v>108629</v>
      </c>
      <c r="B104583">
        <v>10001000028</v>
      </c>
    </row>
    <row r="104584" spans="1:2" x14ac:dyDescent="0.25">
      <c r="A104584" t="s">
        <v>108630</v>
      </c>
      <c r="B104584">
        <v>10001000028</v>
      </c>
    </row>
    <row r="104585" spans="1:2" x14ac:dyDescent="0.25">
      <c r="A104585" t="s">
        <v>108631</v>
      </c>
      <c r="B104585">
        <v>10001000021</v>
      </c>
    </row>
    <row r="104586" spans="1:2" x14ac:dyDescent="0.25">
      <c r="A104586" t="s">
        <v>108632</v>
      </c>
      <c r="B104586">
        <v>10001000039</v>
      </c>
    </row>
    <row r="104587" spans="1:2" x14ac:dyDescent="0.25">
      <c r="A104587" t="s">
        <v>108633</v>
      </c>
      <c r="B104587">
        <v>10001000041</v>
      </c>
    </row>
    <row r="104588" spans="1:2" x14ac:dyDescent="0.25">
      <c r="A104588" t="s">
        <v>108634</v>
      </c>
      <c r="B104588">
        <v>10001000034</v>
      </c>
    </row>
    <row r="104589" spans="1:2" x14ac:dyDescent="0.25">
      <c r="A104589" t="s">
        <v>108635</v>
      </c>
      <c r="B104589">
        <v>10001000034</v>
      </c>
    </row>
    <row r="104590" spans="1:2" x14ac:dyDescent="0.25">
      <c r="A104590" t="s">
        <v>108636</v>
      </c>
      <c r="B104590">
        <v>10001000008</v>
      </c>
    </row>
    <row r="104591" spans="1:2" x14ac:dyDescent="0.25">
      <c r="A104591" t="s">
        <v>108637</v>
      </c>
      <c r="B104591">
        <v>10001000040</v>
      </c>
    </row>
    <row r="104592" spans="1:2" x14ac:dyDescent="0.25">
      <c r="A104592" t="s">
        <v>108638</v>
      </c>
      <c r="B104592">
        <v>10001000021</v>
      </c>
    </row>
    <row r="104593" spans="1:2" x14ac:dyDescent="0.25">
      <c r="A104593" t="s">
        <v>108639</v>
      </c>
      <c r="B104593">
        <v>10001000006</v>
      </c>
    </row>
    <row r="104594" spans="1:2" x14ac:dyDescent="0.25">
      <c r="A104594" t="s">
        <v>108640</v>
      </c>
      <c r="B104594">
        <v>10001000041</v>
      </c>
    </row>
    <row r="104595" spans="1:2" x14ac:dyDescent="0.25">
      <c r="A104595" t="s">
        <v>108641</v>
      </c>
      <c r="B104595">
        <v>10001000025</v>
      </c>
    </row>
    <row r="104596" spans="1:2" x14ac:dyDescent="0.25">
      <c r="A104596" t="s">
        <v>108642</v>
      </c>
      <c r="B104596">
        <v>10001000025</v>
      </c>
    </row>
    <row r="104597" spans="1:2" x14ac:dyDescent="0.25">
      <c r="A104597" t="s">
        <v>108643</v>
      </c>
      <c r="B104597">
        <v>10001000002</v>
      </c>
    </row>
    <row r="104598" spans="1:2" x14ac:dyDescent="0.25">
      <c r="A104598" t="s">
        <v>108644</v>
      </c>
      <c r="B104598">
        <v>10001000002</v>
      </c>
    </row>
    <row r="104599" spans="1:2" x14ac:dyDescent="0.25">
      <c r="A104599" t="s">
        <v>108645</v>
      </c>
      <c r="B104599">
        <v>10001000012</v>
      </c>
    </row>
    <row r="104600" spans="1:2" x14ac:dyDescent="0.25">
      <c r="A104600" t="s">
        <v>108646</v>
      </c>
      <c r="B104600">
        <v>10001000008</v>
      </c>
    </row>
    <row r="104601" spans="1:2" x14ac:dyDescent="0.25">
      <c r="A104601" t="s">
        <v>108647</v>
      </c>
      <c r="B104601">
        <v>10001000002</v>
      </c>
    </row>
    <row r="104602" spans="1:2" x14ac:dyDescent="0.25">
      <c r="A104602" t="s">
        <v>108648</v>
      </c>
      <c r="B104602">
        <v>10001000020</v>
      </c>
    </row>
    <row r="104603" spans="1:2" x14ac:dyDescent="0.25">
      <c r="A104603" t="s">
        <v>108649</v>
      </c>
      <c r="B104603">
        <v>10001000041</v>
      </c>
    </row>
    <row r="104604" spans="1:2" x14ac:dyDescent="0.25">
      <c r="A104604" t="s">
        <v>108650</v>
      </c>
      <c r="B104604">
        <v>10001000038</v>
      </c>
    </row>
    <row r="104605" spans="1:2" x14ac:dyDescent="0.25">
      <c r="A104605" t="s">
        <v>108651</v>
      </c>
      <c r="B104605">
        <v>10001000017</v>
      </c>
    </row>
    <row r="104606" spans="1:2" x14ac:dyDescent="0.25">
      <c r="A104606" t="s">
        <v>108652</v>
      </c>
      <c r="B104606">
        <v>10001000007</v>
      </c>
    </row>
    <row r="104607" spans="1:2" x14ac:dyDescent="0.25">
      <c r="A104607" t="s">
        <v>108653</v>
      </c>
      <c r="B104607">
        <v>10001000035</v>
      </c>
    </row>
    <row r="104608" spans="1:2" x14ac:dyDescent="0.25">
      <c r="A104608" t="s">
        <v>108654</v>
      </c>
      <c r="B104608">
        <v>10001000039</v>
      </c>
    </row>
    <row r="104609" spans="1:2" x14ac:dyDescent="0.25">
      <c r="A104609" t="s">
        <v>108655</v>
      </c>
      <c r="B104609">
        <v>10001000002</v>
      </c>
    </row>
    <row r="104610" spans="1:2" x14ac:dyDescent="0.25">
      <c r="A104610" t="s">
        <v>108656</v>
      </c>
      <c r="B104610">
        <v>10001000001</v>
      </c>
    </row>
    <row r="104611" spans="1:2" x14ac:dyDescent="0.25">
      <c r="A104611" t="s">
        <v>108657</v>
      </c>
      <c r="B104611">
        <v>10001000002</v>
      </c>
    </row>
    <row r="104612" spans="1:2" x14ac:dyDescent="0.25">
      <c r="A104612" t="s">
        <v>108658</v>
      </c>
      <c r="B104612">
        <v>10001000023</v>
      </c>
    </row>
    <row r="104613" spans="1:2" x14ac:dyDescent="0.25">
      <c r="A104613" t="s">
        <v>108659</v>
      </c>
      <c r="B104613">
        <v>10001000005</v>
      </c>
    </row>
    <row r="104614" spans="1:2" x14ac:dyDescent="0.25">
      <c r="A104614" t="s">
        <v>108660</v>
      </c>
      <c r="B104614">
        <v>10001000021</v>
      </c>
    </row>
    <row r="104615" spans="1:2" x14ac:dyDescent="0.25">
      <c r="A104615" t="s">
        <v>108661</v>
      </c>
      <c r="B104615">
        <v>10001000034</v>
      </c>
    </row>
    <row r="104616" spans="1:2" x14ac:dyDescent="0.25">
      <c r="A104616" t="s">
        <v>108662</v>
      </c>
      <c r="B104616">
        <v>10001000035</v>
      </c>
    </row>
    <row r="104617" spans="1:2" x14ac:dyDescent="0.25">
      <c r="A104617" t="s">
        <v>108663</v>
      </c>
      <c r="B104617">
        <v>10001000001</v>
      </c>
    </row>
    <row r="104618" spans="1:2" x14ac:dyDescent="0.25">
      <c r="A104618" t="s">
        <v>108664</v>
      </c>
      <c r="B104618">
        <v>10001000020</v>
      </c>
    </row>
    <row r="104619" spans="1:2" x14ac:dyDescent="0.25">
      <c r="A104619" t="s">
        <v>108665</v>
      </c>
      <c r="B104619">
        <v>10001000055</v>
      </c>
    </row>
    <row r="104620" spans="1:2" x14ac:dyDescent="0.25">
      <c r="A104620" t="s">
        <v>108666</v>
      </c>
      <c r="B104620">
        <v>10001000005</v>
      </c>
    </row>
    <row r="104621" spans="1:2" x14ac:dyDescent="0.25">
      <c r="A104621" t="s">
        <v>108667</v>
      </c>
      <c r="B104621">
        <v>10001000020</v>
      </c>
    </row>
    <row r="104622" spans="1:2" x14ac:dyDescent="0.25">
      <c r="A104622" t="s">
        <v>108668</v>
      </c>
      <c r="B104622">
        <v>10001000002</v>
      </c>
    </row>
    <row r="104623" spans="1:2" x14ac:dyDescent="0.25">
      <c r="A104623" t="s">
        <v>108669</v>
      </c>
      <c r="B104623">
        <v>10001000002</v>
      </c>
    </row>
    <row r="104624" spans="1:2" x14ac:dyDescent="0.25">
      <c r="A104624" t="s">
        <v>108670</v>
      </c>
      <c r="B104624">
        <v>10001000002</v>
      </c>
    </row>
    <row r="104625" spans="1:2" x14ac:dyDescent="0.25">
      <c r="A104625" t="s">
        <v>108671</v>
      </c>
      <c r="B104625">
        <v>10001000041</v>
      </c>
    </row>
    <row r="104626" spans="1:2" x14ac:dyDescent="0.25">
      <c r="A104626" t="s">
        <v>108672</v>
      </c>
      <c r="B104626">
        <v>10001000016</v>
      </c>
    </row>
    <row r="104627" spans="1:2" x14ac:dyDescent="0.25">
      <c r="A104627" t="s">
        <v>108673</v>
      </c>
      <c r="B104627">
        <v>10001000002</v>
      </c>
    </row>
    <row r="104628" spans="1:2" x14ac:dyDescent="0.25">
      <c r="A104628" t="s">
        <v>108674</v>
      </c>
      <c r="B104628">
        <v>10001000013</v>
      </c>
    </row>
    <row r="104629" spans="1:2" x14ac:dyDescent="0.25">
      <c r="A104629" t="s">
        <v>108675</v>
      </c>
      <c r="B104629">
        <v>10001000044</v>
      </c>
    </row>
    <row r="104630" spans="1:2" x14ac:dyDescent="0.25">
      <c r="A104630" t="s">
        <v>108676</v>
      </c>
      <c r="B104630">
        <v>10001000038</v>
      </c>
    </row>
    <row r="104631" spans="1:2" x14ac:dyDescent="0.25">
      <c r="A104631" t="s">
        <v>108677</v>
      </c>
      <c r="B104631">
        <v>10001000039</v>
      </c>
    </row>
    <row r="104632" spans="1:2" x14ac:dyDescent="0.25">
      <c r="A104632" t="s">
        <v>108678</v>
      </c>
      <c r="B104632">
        <v>10001000023</v>
      </c>
    </row>
    <row r="104633" spans="1:2" x14ac:dyDescent="0.25">
      <c r="A104633" t="s">
        <v>108679</v>
      </c>
      <c r="B104633">
        <v>10001000021</v>
      </c>
    </row>
    <row r="104634" spans="1:2" x14ac:dyDescent="0.25">
      <c r="A104634" t="s">
        <v>108680</v>
      </c>
      <c r="B104634">
        <v>10001000006</v>
      </c>
    </row>
    <row r="104635" spans="1:2" x14ac:dyDescent="0.25">
      <c r="A104635" t="s">
        <v>108681</v>
      </c>
      <c r="B104635">
        <v>10001000038</v>
      </c>
    </row>
    <row r="104636" spans="1:2" x14ac:dyDescent="0.25">
      <c r="A104636" t="s">
        <v>108682</v>
      </c>
      <c r="B104636">
        <v>10001000022</v>
      </c>
    </row>
    <row r="104637" spans="1:2" x14ac:dyDescent="0.25">
      <c r="A104637" t="s">
        <v>108683</v>
      </c>
      <c r="B104637">
        <v>10001000020</v>
      </c>
    </row>
    <row r="104638" spans="1:2" x14ac:dyDescent="0.25">
      <c r="A104638" t="s">
        <v>108684</v>
      </c>
      <c r="B104638">
        <v>10001000039</v>
      </c>
    </row>
    <row r="104639" spans="1:2" x14ac:dyDescent="0.25">
      <c r="A104639" t="s">
        <v>108685</v>
      </c>
      <c r="B104639">
        <v>10001000039</v>
      </c>
    </row>
    <row r="104640" spans="1:2" x14ac:dyDescent="0.25">
      <c r="A104640" t="s">
        <v>108686</v>
      </c>
      <c r="B104640">
        <v>10001000025</v>
      </c>
    </row>
    <row r="104641" spans="1:2" x14ac:dyDescent="0.25">
      <c r="A104641" t="s">
        <v>108687</v>
      </c>
      <c r="B104641">
        <v>10001000025</v>
      </c>
    </row>
    <row r="104642" spans="1:2" x14ac:dyDescent="0.25">
      <c r="A104642" t="s">
        <v>108688</v>
      </c>
      <c r="B104642">
        <v>10001000021</v>
      </c>
    </row>
    <row r="104643" spans="1:2" x14ac:dyDescent="0.25">
      <c r="A104643" t="s">
        <v>108689</v>
      </c>
      <c r="B104643">
        <v>10001000035</v>
      </c>
    </row>
    <row r="104644" spans="1:2" x14ac:dyDescent="0.25">
      <c r="A104644" t="s">
        <v>108690</v>
      </c>
      <c r="B104644">
        <v>10001000006</v>
      </c>
    </row>
    <row r="104645" spans="1:2" x14ac:dyDescent="0.25">
      <c r="A104645" t="s">
        <v>108691</v>
      </c>
      <c r="B104645">
        <v>10001000002</v>
      </c>
    </row>
    <row r="104646" spans="1:2" x14ac:dyDescent="0.25">
      <c r="A104646" t="s">
        <v>108692</v>
      </c>
      <c r="B104646">
        <v>10001000002</v>
      </c>
    </row>
    <row r="104647" spans="1:2" x14ac:dyDescent="0.25">
      <c r="A104647" t="s">
        <v>108693</v>
      </c>
      <c r="B104647">
        <v>10001000023</v>
      </c>
    </row>
    <row r="104648" spans="1:2" x14ac:dyDescent="0.25">
      <c r="A104648" t="s">
        <v>108694</v>
      </c>
      <c r="B104648">
        <v>10001000014</v>
      </c>
    </row>
    <row r="104649" spans="1:2" x14ac:dyDescent="0.25">
      <c r="A104649" t="s">
        <v>108695</v>
      </c>
      <c r="B104649">
        <v>10001000023</v>
      </c>
    </row>
    <row r="104650" spans="1:2" x14ac:dyDescent="0.25">
      <c r="A104650" t="s">
        <v>108696</v>
      </c>
      <c r="B104650">
        <v>10001000017</v>
      </c>
    </row>
    <row r="104651" spans="1:2" x14ac:dyDescent="0.25">
      <c r="A104651" t="s">
        <v>108697</v>
      </c>
      <c r="B104651">
        <v>10001000041</v>
      </c>
    </row>
    <row r="104652" spans="1:2" x14ac:dyDescent="0.25">
      <c r="A104652" t="s">
        <v>108698</v>
      </c>
      <c r="B104652">
        <v>10001000012</v>
      </c>
    </row>
    <row r="104653" spans="1:2" x14ac:dyDescent="0.25">
      <c r="A104653" t="s">
        <v>108699</v>
      </c>
      <c r="B104653">
        <v>10001000002</v>
      </c>
    </row>
    <row r="104654" spans="1:2" x14ac:dyDescent="0.25">
      <c r="A104654" t="s">
        <v>108700</v>
      </c>
      <c r="B104654">
        <v>10001000002</v>
      </c>
    </row>
    <row r="104655" spans="1:2" x14ac:dyDescent="0.25">
      <c r="A104655" t="s">
        <v>108701</v>
      </c>
      <c r="B104655">
        <v>10001000013</v>
      </c>
    </row>
    <row r="104656" spans="1:2" x14ac:dyDescent="0.25">
      <c r="A104656" t="s">
        <v>108702</v>
      </c>
      <c r="B104656">
        <v>10001000021</v>
      </c>
    </row>
    <row r="104657" spans="1:2" x14ac:dyDescent="0.25">
      <c r="A104657" t="s">
        <v>108703</v>
      </c>
      <c r="B104657">
        <v>10001000021</v>
      </c>
    </row>
    <row r="104658" spans="1:2" x14ac:dyDescent="0.25">
      <c r="A104658" t="s">
        <v>108704</v>
      </c>
      <c r="B104658">
        <v>10001000035</v>
      </c>
    </row>
    <row r="104659" spans="1:2" x14ac:dyDescent="0.25">
      <c r="A104659" t="s">
        <v>108705</v>
      </c>
      <c r="B104659">
        <v>10001000017</v>
      </c>
    </row>
    <row r="104660" spans="1:2" x14ac:dyDescent="0.25">
      <c r="A104660" t="s">
        <v>108706</v>
      </c>
      <c r="B104660">
        <v>10001000021</v>
      </c>
    </row>
    <row r="104661" spans="1:2" x14ac:dyDescent="0.25">
      <c r="A104661" t="s">
        <v>108707</v>
      </c>
      <c r="B104661">
        <v>10001000017</v>
      </c>
    </row>
    <row r="104662" spans="1:2" x14ac:dyDescent="0.25">
      <c r="A104662" t="s">
        <v>108708</v>
      </c>
      <c r="B104662">
        <v>10001000005</v>
      </c>
    </row>
    <row r="104663" spans="1:2" x14ac:dyDescent="0.25">
      <c r="A104663" t="s">
        <v>108709</v>
      </c>
      <c r="B104663">
        <v>10001000013</v>
      </c>
    </row>
    <row r="104664" spans="1:2" x14ac:dyDescent="0.25">
      <c r="A104664" t="s">
        <v>108710</v>
      </c>
      <c r="B104664">
        <v>10001000005</v>
      </c>
    </row>
    <row r="104665" spans="1:2" x14ac:dyDescent="0.25">
      <c r="A104665" t="s">
        <v>108711</v>
      </c>
      <c r="B104665">
        <v>10001000002</v>
      </c>
    </row>
    <row r="104666" spans="1:2" x14ac:dyDescent="0.25">
      <c r="A104666" t="s">
        <v>108712</v>
      </c>
      <c r="B104666">
        <v>10001000013</v>
      </c>
    </row>
    <row r="104667" spans="1:2" x14ac:dyDescent="0.25">
      <c r="A104667" t="s">
        <v>108713</v>
      </c>
      <c r="B104667">
        <v>10001000017</v>
      </c>
    </row>
    <row r="104668" spans="1:2" x14ac:dyDescent="0.25">
      <c r="A104668" t="s">
        <v>108714</v>
      </c>
      <c r="B104668">
        <v>10001000005</v>
      </c>
    </row>
    <row r="104669" spans="1:2" x14ac:dyDescent="0.25">
      <c r="A104669" t="s">
        <v>108715</v>
      </c>
      <c r="B104669">
        <v>10001000017</v>
      </c>
    </row>
    <row r="104670" spans="1:2" x14ac:dyDescent="0.25">
      <c r="A104670" t="s">
        <v>108716</v>
      </c>
      <c r="B104670">
        <v>10001000005</v>
      </c>
    </row>
    <row r="104671" spans="1:2" x14ac:dyDescent="0.25">
      <c r="A104671" t="s">
        <v>108717</v>
      </c>
      <c r="B104671">
        <v>10001000002</v>
      </c>
    </row>
    <row r="104672" spans="1:2" x14ac:dyDescent="0.25">
      <c r="A104672" t="s">
        <v>108718</v>
      </c>
      <c r="B104672">
        <v>10001000035</v>
      </c>
    </row>
    <row r="104673" spans="1:2" x14ac:dyDescent="0.25">
      <c r="A104673" t="s">
        <v>108719</v>
      </c>
      <c r="B104673">
        <v>10001000035</v>
      </c>
    </row>
    <row r="104674" spans="1:2" x14ac:dyDescent="0.25">
      <c r="A104674" t="s">
        <v>108720</v>
      </c>
      <c r="B104674">
        <v>10001000005</v>
      </c>
    </row>
    <row r="104675" spans="1:2" x14ac:dyDescent="0.25">
      <c r="A104675" t="s">
        <v>108721</v>
      </c>
      <c r="B104675">
        <v>10001000035</v>
      </c>
    </row>
    <row r="104676" spans="1:2" x14ac:dyDescent="0.25">
      <c r="A104676" t="s">
        <v>108722</v>
      </c>
      <c r="B104676">
        <v>10001000021</v>
      </c>
    </row>
    <row r="104677" spans="1:2" x14ac:dyDescent="0.25">
      <c r="A104677" t="s">
        <v>108723</v>
      </c>
      <c r="B104677">
        <v>10001000005</v>
      </c>
    </row>
    <row r="104678" spans="1:2" x14ac:dyDescent="0.25">
      <c r="A104678" t="s">
        <v>108724</v>
      </c>
      <c r="B104678">
        <v>10001000013</v>
      </c>
    </row>
    <row r="104679" spans="1:2" x14ac:dyDescent="0.25">
      <c r="A104679" t="s">
        <v>108725</v>
      </c>
      <c r="B104679">
        <v>10001000005</v>
      </c>
    </row>
    <row r="104680" spans="1:2" x14ac:dyDescent="0.25">
      <c r="A104680" t="s">
        <v>108726</v>
      </c>
      <c r="B104680">
        <v>10001000002</v>
      </c>
    </row>
    <row r="104681" spans="1:2" x14ac:dyDescent="0.25">
      <c r="A104681" t="s">
        <v>108727</v>
      </c>
      <c r="B104681">
        <v>10001000002</v>
      </c>
    </row>
    <row r="104682" spans="1:2" x14ac:dyDescent="0.25">
      <c r="A104682" t="s">
        <v>108728</v>
      </c>
      <c r="B104682">
        <v>10001000035</v>
      </c>
    </row>
    <row r="104683" spans="1:2" x14ac:dyDescent="0.25">
      <c r="A104683" t="s">
        <v>108729</v>
      </c>
      <c r="B104683">
        <v>10001000013</v>
      </c>
    </row>
    <row r="104684" spans="1:2" x14ac:dyDescent="0.25">
      <c r="A104684" t="s">
        <v>108730</v>
      </c>
      <c r="B104684">
        <v>10001000002</v>
      </c>
    </row>
    <row r="104685" spans="1:2" x14ac:dyDescent="0.25">
      <c r="A104685" t="s">
        <v>108731</v>
      </c>
      <c r="B104685">
        <v>10001000002</v>
      </c>
    </row>
    <row r="104686" spans="1:2" x14ac:dyDescent="0.25">
      <c r="A104686" t="s">
        <v>108732</v>
      </c>
      <c r="B104686">
        <v>10001000035</v>
      </c>
    </row>
    <row r="104687" spans="1:2" x14ac:dyDescent="0.25">
      <c r="A104687" t="s">
        <v>108733</v>
      </c>
      <c r="B104687">
        <v>10001000013</v>
      </c>
    </row>
    <row r="104688" spans="1:2" x14ac:dyDescent="0.25">
      <c r="A104688" t="s">
        <v>108734</v>
      </c>
      <c r="B104688">
        <v>10001000002</v>
      </c>
    </row>
    <row r="104689" spans="1:2" x14ac:dyDescent="0.25">
      <c r="A104689" t="s">
        <v>108735</v>
      </c>
      <c r="B104689">
        <v>10001000035</v>
      </c>
    </row>
    <row r="104690" spans="1:2" x14ac:dyDescent="0.25">
      <c r="A104690" t="s">
        <v>108736</v>
      </c>
      <c r="B104690">
        <v>10001000041</v>
      </c>
    </row>
    <row r="104691" spans="1:2" x14ac:dyDescent="0.25">
      <c r="A104691" t="s">
        <v>108737</v>
      </c>
      <c r="B104691">
        <v>10001000008</v>
      </c>
    </row>
    <row r="104692" spans="1:2" x14ac:dyDescent="0.25">
      <c r="A104692" t="s">
        <v>108738</v>
      </c>
      <c r="B104692">
        <v>10001000035</v>
      </c>
    </row>
    <row r="104693" spans="1:2" x14ac:dyDescent="0.25">
      <c r="A104693" t="s">
        <v>108739</v>
      </c>
      <c r="B104693">
        <v>10001000002</v>
      </c>
    </row>
    <row r="104694" spans="1:2" x14ac:dyDescent="0.25">
      <c r="A104694" t="s">
        <v>108740</v>
      </c>
      <c r="B104694">
        <v>10001000021</v>
      </c>
    </row>
    <row r="104695" spans="1:2" x14ac:dyDescent="0.25">
      <c r="A104695" t="s">
        <v>108741</v>
      </c>
      <c r="B104695">
        <v>10001000035</v>
      </c>
    </row>
    <row r="104696" spans="1:2" x14ac:dyDescent="0.25">
      <c r="A104696" t="s">
        <v>108742</v>
      </c>
      <c r="B104696">
        <v>10001000035</v>
      </c>
    </row>
    <row r="104697" spans="1:2" x14ac:dyDescent="0.25">
      <c r="A104697" t="s">
        <v>108743</v>
      </c>
      <c r="B104697">
        <v>10001000035</v>
      </c>
    </row>
    <row r="104698" spans="1:2" x14ac:dyDescent="0.25">
      <c r="A104698" t="s">
        <v>108744</v>
      </c>
      <c r="B104698">
        <v>10001000035</v>
      </c>
    </row>
    <row r="104699" spans="1:2" x14ac:dyDescent="0.25">
      <c r="A104699" t="s">
        <v>108745</v>
      </c>
      <c r="B104699">
        <v>10001000035</v>
      </c>
    </row>
    <row r="104700" spans="1:2" x14ac:dyDescent="0.25">
      <c r="A104700" t="s">
        <v>108746</v>
      </c>
      <c r="B104700">
        <v>10001000035</v>
      </c>
    </row>
    <row r="104701" spans="1:2" x14ac:dyDescent="0.25">
      <c r="A104701" t="s">
        <v>108747</v>
      </c>
      <c r="B104701">
        <v>10001000002</v>
      </c>
    </row>
    <row r="104702" spans="1:2" x14ac:dyDescent="0.25">
      <c r="A104702" t="s">
        <v>108748</v>
      </c>
      <c r="B104702">
        <v>10001000002</v>
      </c>
    </row>
    <row r="104703" spans="1:2" x14ac:dyDescent="0.25">
      <c r="A104703" t="s">
        <v>108749</v>
      </c>
      <c r="B104703">
        <v>10001000002</v>
      </c>
    </row>
    <row r="104704" spans="1:2" x14ac:dyDescent="0.25">
      <c r="A104704" t="s">
        <v>108750</v>
      </c>
      <c r="B104704">
        <v>10001000002</v>
      </c>
    </row>
    <row r="104705" spans="1:2" x14ac:dyDescent="0.25">
      <c r="A104705" t="s">
        <v>108751</v>
      </c>
      <c r="B104705">
        <v>10001000002</v>
      </c>
    </row>
    <row r="104706" spans="1:2" x14ac:dyDescent="0.25">
      <c r="A104706" t="s">
        <v>108752</v>
      </c>
      <c r="B104706">
        <v>10001000021</v>
      </c>
    </row>
    <row r="104707" spans="1:2" x14ac:dyDescent="0.25">
      <c r="A104707" t="s">
        <v>108753</v>
      </c>
      <c r="B104707">
        <v>10001000021</v>
      </c>
    </row>
    <row r="104708" spans="1:2" x14ac:dyDescent="0.25">
      <c r="A104708" t="s">
        <v>108754</v>
      </c>
      <c r="B104708">
        <v>10001000017</v>
      </c>
    </row>
    <row r="104709" spans="1:2" x14ac:dyDescent="0.25">
      <c r="A104709" t="s">
        <v>108755</v>
      </c>
      <c r="B104709">
        <v>10001000002</v>
      </c>
    </row>
    <row r="104710" spans="1:2" x14ac:dyDescent="0.25">
      <c r="A104710" t="s">
        <v>108756</v>
      </c>
      <c r="B104710">
        <v>10001000021</v>
      </c>
    </row>
    <row r="104711" spans="1:2" x14ac:dyDescent="0.25">
      <c r="A104711" t="s">
        <v>108757</v>
      </c>
      <c r="B104711">
        <v>10001000002</v>
      </c>
    </row>
    <row r="104712" spans="1:2" x14ac:dyDescent="0.25">
      <c r="A104712" t="s">
        <v>108758</v>
      </c>
      <c r="B104712">
        <v>10001000002</v>
      </c>
    </row>
    <row r="104713" spans="1:2" x14ac:dyDescent="0.25">
      <c r="A104713" t="s">
        <v>108759</v>
      </c>
      <c r="B104713">
        <v>10001000008</v>
      </c>
    </row>
    <row r="104714" spans="1:2" x14ac:dyDescent="0.25">
      <c r="A104714" t="s">
        <v>108760</v>
      </c>
      <c r="B104714">
        <v>10001000035</v>
      </c>
    </row>
    <row r="104715" spans="1:2" x14ac:dyDescent="0.25">
      <c r="A104715" t="s">
        <v>108761</v>
      </c>
      <c r="B104715">
        <v>10001000035</v>
      </c>
    </row>
    <row r="104716" spans="1:2" x14ac:dyDescent="0.25">
      <c r="A104716" t="s">
        <v>108762</v>
      </c>
      <c r="B104716">
        <v>10001000035</v>
      </c>
    </row>
    <row r="104717" spans="1:2" x14ac:dyDescent="0.25">
      <c r="A104717" t="s">
        <v>108763</v>
      </c>
      <c r="B104717">
        <v>10001000005</v>
      </c>
    </row>
    <row r="104718" spans="1:2" x14ac:dyDescent="0.25">
      <c r="A104718" t="s">
        <v>108764</v>
      </c>
      <c r="B104718">
        <v>10001000035</v>
      </c>
    </row>
    <row r="104719" spans="1:2" x14ac:dyDescent="0.25">
      <c r="A104719" t="s">
        <v>108765</v>
      </c>
      <c r="B104719">
        <v>10001000035</v>
      </c>
    </row>
    <row r="104720" spans="1:2" x14ac:dyDescent="0.25">
      <c r="A104720" t="s">
        <v>108766</v>
      </c>
      <c r="B104720">
        <v>10001000035</v>
      </c>
    </row>
    <row r="104721" spans="1:2" x14ac:dyDescent="0.25">
      <c r="A104721" t="s">
        <v>108767</v>
      </c>
      <c r="B104721">
        <v>10001000013</v>
      </c>
    </row>
    <row r="104722" spans="1:2" x14ac:dyDescent="0.25">
      <c r="A104722" t="s">
        <v>108768</v>
      </c>
      <c r="B104722">
        <v>10001000013</v>
      </c>
    </row>
    <row r="104723" spans="1:2" x14ac:dyDescent="0.25">
      <c r="A104723" t="s">
        <v>108769</v>
      </c>
      <c r="B104723">
        <v>10001000005</v>
      </c>
    </row>
    <row r="104724" spans="1:2" x14ac:dyDescent="0.25">
      <c r="A104724" t="s">
        <v>108770</v>
      </c>
      <c r="B104724">
        <v>10001000005</v>
      </c>
    </row>
    <row r="104725" spans="1:2" x14ac:dyDescent="0.25">
      <c r="A104725" t="s">
        <v>108771</v>
      </c>
      <c r="B104725">
        <v>10001000035</v>
      </c>
    </row>
    <row r="104726" spans="1:2" x14ac:dyDescent="0.25">
      <c r="A104726" t="s">
        <v>108772</v>
      </c>
      <c r="B104726">
        <v>10001000035</v>
      </c>
    </row>
    <row r="104727" spans="1:2" x14ac:dyDescent="0.25">
      <c r="A104727" t="s">
        <v>108773</v>
      </c>
      <c r="B104727">
        <v>10001000013</v>
      </c>
    </row>
    <row r="104728" spans="1:2" x14ac:dyDescent="0.25">
      <c r="A104728" t="s">
        <v>108774</v>
      </c>
      <c r="B104728">
        <v>10001000021</v>
      </c>
    </row>
    <row r="104729" spans="1:2" x14ac:dyDescent="0.25">
      <c r="A104729" t="s">
        <v>108775</v>
      </c>
      <c r="B104729">
        <v>10001000021</v>
      </c>
    </row>
    <row r="104730" spans="1:2" x14ac:dyDescent="0.25">
      <c r="A104730" t="s">
        <v>108776</v>
      </c>
      <c r="B104730">
        <v>10001000021</v>
      </c>
    </row>
    <row r="104731" spans="1:2" x14ac:dyDescent="0.25">
      <c r="A104731" t="s">
        <v>108777</v>
      </c>
      <c r="B104731">
        <v>10001000013</v>
      </c>
    </row>
    <row r="104732" spans="1:2" x14ac:dyDescent="0.25">
      <c r="A104732" t="s">
        <v>108778</v>
      </c>
      <c r="B104732">
        <v>10001000017</v>
      </c>
    </row>
    <row r="104733" spans="1:2" x14ac:dyDescent="0.25">
      <c r="A104733" t="s">
        <v>108779</v>
      </c>
      <c r="B104733">
        <v>10001000008</v>
      </c>
    </row>
    <row r="104734" spans="1:2" x14ac:dyDescent="0.25">
      <c r="A104734" t="s">
        <v>108780</v>
      </c>
      <c r="B104734">
        <v>10001000035</v>
      </c>
    </row>
    <row r="104735" spans="1:2" x14ac:dyDescent="0.25">
      <c r="A104735" t="s">
        <v>108781</v>
      </c>
      <c r="B104735">
        <v>10001000013</v>
      </c>
    </row>
    <row r="104736" spans="1:2" x14ac:dyDescent="0.25">
      <c r="A104736" t="s">
        <v>108782</v>
      </c>
      <c r="B104736">
        <v>10001000005</v>
      </c>
    </row>
    <row r="104737" spans="1:2" x14ac:dyDescent="0.25">
      <c r="A104737" t="s">
        <v>108783</v>
      </c>
      <c r="B104737">
        <v>10001000035</v>
      </c>
    </row>
    <row r="104738" spans="1:2" x14ac:dyDescent="0.25">
      <c r="A104738" t="s">
        <v>108784</v>
      </c>
      <c r="B104738">
        <v>10001000013</v>
      </c>
    </row>
    <row r="104739" spans="1:2" x14ac:dyDescent="0.25">
      <c r="A104739" t="s">
        <v>108785</v>
      </c>
      <c r="B104739">
        <v>10001000005</v>
      </c>
    </row>
    <row r="104740" spans="1:2" x14ac:dyDescent="0.25">
      <c r="A104740" t="s">
        <v>108786</v>
      </c>
      <c r="B104740">
        <v>10001000021</v>
      </c>
    </row>
    <row r="104741" spans="1:2" x14ac:dyDescent="0.25">
      <c r="A104741" t="s">
        <v>108787</v>
      </c>
      <c r="B104741">
        <v>10001000013</v>
      </c>
    </row>
    <row r="104742" spans="1:2" x14ac:dyDescent="0.25">
      <c r="A104742" t="s">
        <v>108788</v>
      </c>
      <c r="B104742">
        <v>10001000005</v>
      </c>
    </row>
    <row r="104743" spans="1:2" x14ac:dyDescent="0.25">
      <c r="A104743" t="s">
        <v>108789</v>
      </c>
      <c r="B104743">
        <v>10001000035</v>
      </c>
    </row>
    <row r="104744" spans="1:2" x14ac:dyDescent="0.25">
      <c r="A104744" t="s">
        <v>108790</v>
      </c>
      <c r="B104744">
        <v>10001000035</v>
      </c>
    </row>
    <row r="104745" spans="1:2" x14ac:dyDescent="0.25">
      <c r="A104745" t="s">
        <v>108791</v>
      </c>
      <c r="B104745">
        <v>10001000035</v>
      </c>
    </row>
    <row r="104746" spans="1:2" x14ac:dyDescent="0.25">
      <c r="A104746" t="s">
        <v>108792</v>
      </c>
      <c r="B104746">
        <v>10001000021</v>
      </c>
    </row>
    <row r="104747" spans="1:2" x14ac:dyDescent="0.25">
      <c r="A104747" t="s">
        <v>108793</v>
      </c>
      <c r="B104747">
        <v>10001000035</v>
      </c>
    </row>
    <row r="104748" spans="1:2" x14ac:dyDescent="0.25">
      <c r="A104748" t="s">
        <v>108794</v>
      </c>
      <c r="B104748">
        <v>10001000035</v>
      </c>
    </row>
    <row r="104749" spans="1:2" x14ac:dyDescent="0.25">
      <c r="A104749" t="s">
        <v>108795</v>
      </c>
      <c r="B104749">
        <v>10001000035</v>
      </c>
    </row>
    <row r="104750" spans="1:2" x14ac:dyDescent="0.25">
      <c r="A104750" t="s">
        <v>108796</v>
      </c>
      <c r="B104750">
        <v>10001000041</v>
      </c>
    </row>
    <row r="104751" spans="1:2" x14ac:dyDescent="0.25">
      <c r="A104751" t="s">
        <v>108797</v>
      </c>
      <c r="B104751">
        <v>10001000035</v>
      </c>
    </row>
    <row r="104752" spans="1:2" x14ac:dyDescent="0.25">
      <c r="A104752" t="s">
        <v>108798</v>
      </c>
      <c r="B104752">
        <v>10001000041</v>
      </c>
    </row>
    <row r="104753" spans="1:2" x14ac:dyDescent="0.25">
      <c r="A104753" t="s">
        <v>108799</v>
      </c>
      <c r="B104753">
        <v>10001000035</v>
      </c>
    </row>
    <row r="104754" spans="1:2" x14ac:dyDescent="0.25">
      <c r="A104754" t="s">
        <v>108800</v>
      </c>
      <c r="B104754">
        <v>10001000017</v>
      </c>
    </row>
    <row r="104755" spans="1:2" x14ac:dyDescent="0.25">
      <c r="A104755" t="s">
        <v>108801</v>
      </c>
      <c r="B104755">
        <v>10001000013</v>
      </c>
    </row>
    <row r="104756" spans="1:2" x14ac:dyDescent="0.25">
      <c r="A104756" t="s">
        <v>108802</v>
      </c>
      <c r="B104756">
        <v>10001000035</v>
      </c>
    </row>
    <row r="104757" spans="1:2" x14ac:dyDescent="0.25">
      <c r="A104757" t="s">
        <v>108803</v>
      </c>
      <c r="B104757">
        <v>10001000005</v>
      </c>
    </row>
    <row r="104758" spans="1:2" x14ac:dyDescent="0.25">
      <c r="A104758" t="s">
        <v>108804</v>
      </c>
      <c r="B104758">
        <v>10001000005</v>
      </c>
    </row>
    <row r="104759" spans="1:2" x14ac:dyDescent="0.25">
      <c r="A104759" t="s">
        <v>108805</v>
      </c>
      <c r="B104759">
        <v>10001000008</v>
      </c>
    </row>
    <row r="104760" spans="1:2" x14ac:dyDescent="0.25">
      <c r="A104760" t="s">
        <v>108806</v>
      </c>
      <c r="B104760">
        <v>10001000035</v>
      </c>
    </row>
    <row r="104761" spans="1:2" x14ac:dyDescent="0.25">
      <c r="A104761" t="s">
        <v>108807</v>
      </c>
      <c r="B104761">
        <v>10001000005</v>
      </c>
    </row>
    <row r="104762" spans="1:2" x14ac:dyDescent="0.25">
      <c r="A104762" t="s">
        <v>108808</v>
      </c>
      <c r="B104762">
        <v>10001000008</v>
      </c>
    </row>
    <row r="104763" spans="1:2" x14ac:dyDescent="0.25">
      <c r="A104763" t="s">
        <v>108809</v>
      </c>
      <c r="B104763">
        <v>10001000002</v>
      </c>
    </row>
    <row r="104764" spans="1:2" x14ac:dyDescent="0.25">
      <c r="A104764" t="s">
        <v>108810</v>
      </c>
      <c r="B104764">
        <v>10001000005</v>
      </c>
    </row>
    <row r="104765" spans="1:2" x14ac:dyDescent="0.25">
      <c r="A104765" t="s">
        <v>108811</v>
      </c>
      <c r="B104765">
        <v>10001000013</v>
      </c>
    </row>
    <row r="104766" spans="1:2" x14ac:dyDescent="0.25">
      <c r="A104766" t="s">
        <v>108812</v>
      </c>
      <c r="B104766">
        <v>10001000008</v>
      </c>
    </row>
    <row r="104767" spans="1:2" x14ac:dyDescent="0.25">
      <c r="A104767" t="s">
        <v>108813</v>
      </c>
      <c r="B104767">
        <v>10001000017</v>
      </c>
    </row>
    <row r="104768" spans="1:2" x14ac:dyDescent="0.25">
      <c r="A104768" t="s">
        <v>108814</v>
      </c>
      <c r="B104768">
        <v>10001000082</v>
      </c>
    </row>
    <row r="104769" spans="1:2" x14ac:dyDescent="0.25">
      <c r="A104769" t="s">
        <v>108815</v>
      </c>
      <c r="B104769">
        <v>10001000017</v>
      </c>
    </row>
    <row r="104770" spans="1:2" x14ac:dyDescent="0.25">
      <c r="A104770" t="s">
        <v>108816</v>
      </c>
      <c r="B104770">
        <v>10001000017</v>
      </c>
    </row>
    <row r="104771" spans="1:2" x14ac:dyDescent="0.25">
      <c r="A104771" t="s">
        <v>108817</v>
      </c>
      <c r="B104771">
        <v>10001000017</v>
      </c>
    </row>
    <row r="104772" spans="1:2" x14ac:dyDescent="0.25">
      <c r="A104772" t="s">
        <v>108818</v>
      </c>
      <c r="B104772">
        <v>10001000017</v>
      </c>
    </row>
    <row r="104773" spans="1:2" x14ac:dyDescent="0.25">
      <c r="A104773" t="s">
        <v>108819</v>
      </c>
      <c r="B104773">
        <v>10001000035</v>
      </c>
    </row>
    <row r="104774" spans="1:2" x14ac:dyDescent="0.25">
      <c r="A104774" t="s">
        <v>108820</v>
      </c>
      <c r="B104774">
        <v>10001000037</v>
      </c>
    </row>
    <row r="104775" spans="1:2" x14ac:dyDescent="0.25">
      <c r="A104775" t="s">
        <v>108821</v>
      </c>
      <c r="B104775">
        <v>10001000037</v>
      </c>
    </row>
    <row r="104776" spans="1:2" x14ac:dyDescent="0.25">
      <c r="A104776" t="s">
        <v>108822</v>
      </c>
      <c r="B104776">
        <v>10001000002</v>
      </c>
    </row>
    <row r="104777" spans="1:2" x14ac:dyDescent="0.25">
      <c r="A104777" t="s">
        <v>108823</v>
      </c>
      <c r="B104777">
        <v>10001000008</v>
      </c>
    </row>
    <row r="104778" spans="1:2" x14ac:dyDescent="0.25">
      <c r="A104778" t="s">
        <v>108824</v>
      </c>
      <c r="B104778">
        <v>10001000002</v>
      </c>
    </row>
    <row r="104779" spans="1:2" x14ac:dyDescent="0.25">
      <c r="A104779" t="s">
        <v>108825</v>
      </c>
      <c r="B104779">
        <v>10001000014</v>
      </c>
    </row>
    <row r="104780" spans="1:2" x14ac:dyDescent="0.25">
      <c r="A104780" t="s">
        <v>108826</v>
      </c>
      <c r="B104780">
        <v>10001000017</v>
      </c>
    </row>
    <row r="104781" spans="1:2" x14ac:dyDescent="0.25">
      <c r="A104781" t="s">
        <v>108827</v>
      </c>
      <c r="B104781">
        <v>10001000030</v>
      </c>
    </row>
    <row r="104782" spans="1:2" x14ac:dyDescent="0.25">
      <c r="A104782" t="s">
        <v>108828</v>
      </c>
      <c r="B104782">
        <v>10001000008</v>
      </c>
    </row>
    <row r="104783" spans="1:2" x14ac:dyDescent="0.25">
      <c r="A104783" t="s">
        <v>108829</v>
      </c>
      <c r="B104783">
        <v>10001000035</v>
      </c>
    </row>
    <row r="104784" spans="1:2" x14ac:dyDescent="0.25">
      <c r="A104784" t="s">
        <v>108830</v>
      </c>
      <c r="B104784">
        <v>10001000082</v>
      </c>
    </row>
    <row r="104785" spans="1:2" x14ac:dyDescent="0.25">
      <c r="A104785" t="s">
        <v>108831</v>
      </c>
      <c r="B104785">
        <v>10001000082</v>
      </c>
    </row>
    <row r="104786" spans="1:2" x14ac:dyDescent="0.25">
      <c r="A104786" t="s">
        <v>108832</v>
      </c>
      <c r="B104786">
        <v>10001000082</v>
      </c>
    </row>
    <row r="104787" spans="1:2" x14ac:dyDescent="0.25">
      <c r="A104787" t="s">
        <v>108833</v>
      </c>
      <c r="B104787">
        <v>10001000017</v>
      </c>
    </row>
    <row r="104788" spans="1:2" x14ac:dyDescent="0.25">
      <c r="A104788" t="s">
        <v>108834</v>
      </c>
      <c r="B104788">
        <v>10001000017</v>
      </c>
    </row>
    <row r="104789" spans="1:2" x14ac:dyDescent="0.25">
      <c r="A104789" t="s">
        <v>108835</v>
      </c>
      <c r="B104789">
        <v>10001000017</v>
      </c>
    </row>
    <row r="104790" spans="1:2" x14ac:dyDescent="0.25">
      <c r="A104790" t="s">
        <v>108836</v>
      </c>
      <c r="B104790">
        <v>10001000015</v>
      </c>
    </row>
    <row r="104791" spans="1:2" x14ac:dyDescent="0.25">
      <c r="A104791" t="s">
        <v>108837</v>
      </c>
      <c r="B104791">
        <v>10001000017</v>
      </c>
    </row>
    <row r="104792" spans="1:2" x14ac:dyDescent="0.25">
      <c r="A104792" t="s">
        <v>108838</v>
      </c>
      <c r="B104792">
        <v>10001000017</v>
      </c>
    </row>
    <row r="104793" spans="1:2" x14ac:dyDescent="0.25">
      <c r="A104793" t="s">
        <v>108839</v>
      </c>
      <c r="B104793">
        <v>10001000002</v>
      </c>
    </row>
    <row r="104794" spans="1:2" x14ac:dyDescent="0.25">
      <c r="A104794" t="s">
        <v>108840</v>
      </c>
      <c r="B104794">
        <v>10001000082</v>
      </c>
    </row>
    <row r="104795" spans="1:2" x14ac:dyDescent="0.25">
      <c r="A104795" t="s">
        <v>108841</v>
      </c>
      <c r="B104795">
        <v>10001000014</v>
      </c>
    </row>
    <row r="104796" spans="1:2" x14ac:dyDescent="0.25">
      <c r="A104796" t="s">
        <v>108842</v>
      </c>
      <c r="B104796">
        <v>10001000014</v>
      </c>
    </row>
    <row r="104797" spans="1:2" x14ac:dyDescent="0.25">
      <c r="A104797" t="s">
        <v>108843</v>
      </c>
      <c r="B104797">
        <v>10001000014</v>
      </c>
    </row>
    <row r="104798" spans="1:2" x14ac:dyDescent="0.25">
      <c r="A104798" t="s">
        <v>108844</v>
      </c>
      <c r="B104798">
        <v>10001000015</v>
      </c>
    </row>
    <row r="104799" spans="1:2" x14ac:dyDescent="0.25">
      <c r="A104799" t="s">
        <v>108845</v>
      </c>
      <c r="B104799">
        <v>10001000015</v>
      </c>
    </row>
    <row r="104800" spans="1:2" x14ac:dyDescent="0.25">
      <c r="A104800" t="s">
        <v>108846</v>
      </c>
      <c r="B104800">
        <v>10001000082</v>
      </c>
    </row>
    <row r="104801" spans="1:2" x14ac:dyDescent="0.25">
      <c r="A104801" t="s">
        <v>108847</v>
      </c>
      <c r="B104801">
        <v>10001000082</v>
      </c>
    </row>
    <row r="104802" spans="1:2" x14ac:dyDescent="0.25">
      <c r="A104802" t="s">
        <v>108848</v>
      </c>
      <c r="B104802">
        <v>10001000082</v>
      </c>
    </row>
    <row r="104803" spans="1:2" x14ac:dyDescent="0.25">
      <c r="A104803" t="s">
        <v>108849</v>
      </c>
      <c r="B104803">
        <v>10001000082</v>
      </c>
    </row>
    <row r="104804" spans="1:2" x14ac:dyDescent="0.25">
      <c r="A104804" t="s">
        <v>108850</v>
      </c>
      <c r="B104804">
        <v>10001000082</v>
      </c>
    </row>
    <row r="104805" spans="1:2" x14ac:dyDescent="0.25">
      <c r="A104805" t="s">
        <v>108851</v>
      </c>
      <c r="B104805">
        <v>10001000082</v>
      </c>
    </row>
    <row r="104806" spans="1:2" x14ac:dyDescent="0.25">
      <c r="A104806" t="s">
        <v>108852</v>
      </c>
      <c r="B104806">
        <v>10001000002</v>
      </c>
    </row>
    <row r="104807" spans="1:2" x14ac:dyDescent="0.25">
      <c r="A104807" t="s">
        <v>108853</v>
      </c>
      <c r="B104807">
        <v>10001000002</v>
      </c>
    </row>
    <row r="104808" spans="1:2" x14ac:dyDescent="0.25">
      <c r="A104808" t="s">
        <v>108854</v>
      </c>
      <c r="B104808">
        <v>10001000002</v>
      </c>
    </row>
    <row r="104809" spans="1:2" x14ac:dyDescent="0.25">
      <c r="A104809" t="s">
        <v>108855</v>
      </c>
      <c r="B104809">
        <v>10001000002</v>
      </c>
    </row>
    <row r="104810" spans="1:2" x14ac:dyDescent="0.25">
      <c r="A104810" t="s">
        <v>108856</v>
      </c>
      <c r="B104810">
        <v>10001000002</v>
      </c>
    </row>
    <row r="104811" spans="1:2" x14ac:dyDescent="0.25">
      <c r="A104811" t="s">
        <v>108857</v>
      </c>
      <c r="B104811">
        <v>10001000002</v>
      </c>
    </row>
    <row r="104812" spans="1:2" x14ac:dyDescent="0.25">
      <c r="A104812" t="s">
        <v>108858</v>
      </c>
      <c r="B104812">
        <v>10001000008</v>
      </c>
    </row>
    <row r="104813" spans="1:2" x14ac:dyDescent="0.25">
      <c r="A104813" t="s">
        <v>108859</v>
      </c>
      <c r="B104813">
        <v>10001000030</v>
      </c>
    </row>
    <row r="104814" spans="1:2" x14ac:dyDescent="0.25">
      <c r="A104814" t="s">
        <v>108860</v>
      </c>
      <c r="B104814">
        <v>10001000030</v>
      </c>
    </row>
    <row r="104815" spans="1:2" x14ac:dyDescent="0.25">
      <c r="A104815" t="s">
        <v>108861</v>
      </c>
      <c r="B104815">
        <v>10001000030</v>
      </c>
    </row>
    <row r="104816" spans="1:2" x14ac:dyDescent="0.25">
      <c r="A104816" t="s">
        <v>108862</v>
      </c>
      <c r="B104816">
        <v>10001000030</v>
      </c>
    </row>
    <row r="104817" spans="1:2" x14ac:dyDescent="0.25">
      <c r="A104817" t="s">
        <v>108863</v>
      </c>
      <c r="B104817">
        <v>10001000002</v>
      </c>
    </row>
    <row r="104818" spans="1:2" x14ac:dyDescent="0.25">
      <c r="A104818" t="s">
        <v>108864</v>
      </c>
      <c r="B104818">
        <v>10001000017</v>
      </c>
    </row>
    <row r="104819" spans="1:2" x14ac:dyDescent="0.25">
      <c r="A104819" t="s">
        <v>108865</v>
      </c>
      <c r="B104819">
        <v>10001000082</v>
      </c>
    </row>
    <row r="104820" spans="1:2" x14ac:dyDescent="0.25">
      <c r="A104820" t="s">
        <v>108866</v>
      </c>
      <c r="B104820">
        <v>10001000082</v>
      </c>
    </row>
    <row r="104821" spans="1:2" x14ac:dyDescent="0.25">
      <c r="A104821" t="s">
        <v>108867</v>
      </c>
      <c r="B104821">
        <v>10001000082</v>
      </c>
    </row>
    <row r="104822" spans="1:2" x14ac:dyDescent="0.25">
      <c r="A104822" t="s">
        <v>108868</v>
      </c>
      <c r="B104822">
        <v>10001000082</v>
      </c>
    </row>
    <row r="104823" spans="1:2" x14ac:dyDescent="0.25">
      <c r="A104823" t="s">
        <v>108869</v>
      </c>
      <c r="B104823">
        <v>10001000082</v>
      </c>
    </row>
    <row r="104824" spans="1:2" x14ac:dyDescent="0.25">
      <c r="A104824" t="s">
        <v>108870</v>
      </c>
      <c r="B104824">
        <v>10001000082</v>
      </c>
    </row>
    <row r="104825" spans="1:2" x14ac:dyDescent="0.25">
      <c r="A104825" t="s">
        <v>108871</v>
      </c>
      <c r="B104825">
        <v>10001000082</v>
      </c>
    </row>
    <row r="104826" spans="1:2" x14ac:dyDescent="0.25">
      <c r="A104826" t="s">
        <v>108872</v>
      </c>
      <c r="B104826">
        <v>10001000035</v>
      </c>
    </row>
    <row r="104827" spans="1:2" x14ac:dyDescent="0.25">
      <c r="A104827" t="s">
        <v>108873</v>
      </c>
      <c r="B104827">
        <v>10001000035</v>
      </c>
    </row>
    <row r="104828" spans="1:2" x14ac:dyDescent="0.25">
      <c r="A104828" t="s">
        <v>108874</v>
      </c>
      <c r="B104828">
        <v>10001000035</v>
      </c>
    </row>
    <row r="104829" spans="1:2" x14ac:dyDescent="0.25">
      <c r="A104829" t="s">
        <v>108875</v>
      </c>
      <c r="B104829">
        <v>10001000002</v>
      </c>
    </row>
    <row r="104830" spans="1:2" x14ac:dyDescent="0.25">
      <c r="A104830" t="s">
        <v>108876</v>
      </c>
      <c r="B104830">
        <v>10001000002</v>
      </c>
    </row>
    <row r="104831" spans="1:2" x14ac:dyDescent="0.25">
      <c r="A104831" t="s">
        <v>108877</v>
      </c>
      <c r="B104831">
        <v>10001000002</v>
      </c>
    </row>
    <row r="104832" spans="1:2" x14ac:dyDescent="0.25">
      <c r="A104832" t="s">
        <v>108878</v>
      </c>
      <c r="B104832">
        <v>10001000002</v>
      </c>
    </row>
    <row r="104833" spans="1:2" x14ac:dyDescent="0.25">
      <c r="A104833" t="s">
        <v>108879</v>
      </c>
      <c r="B104833">
        <v>10001000082</v>
      </c>
    </row>
    <row r="104834" spans="1:2" x14ac:dyDescent="0.25">
      <c r="A104834" t="s">
        <v>108880</v>
      </c>
      <c r="B104834">
        <v>10001000082</v>
      </c>
    </row>
    <row r="104835" spans="1:2" x14ac:dyDescent="0.25">
      <c r="A104835" t="s">
        <v>108881</v>
      </c>
      <c r="B104835">
        <v>10001000082</v>
      </c>
    </row>
    <row r="104836" spans="1:2" x14ac:dyDescent="0.25">
      <c r="A104836" t="s">
        <v>108882</v>
      </c>
      <c r="B104836">
        <v>10001000082</v>
      </c>
    </row>
    <row r="104837" spans="1:2" x14ac:dyDescent="0.25">
      <c r="A104837" t="s">
        <v>108883</v>
      </c>
      <c r="B104837">
        <v>10001000082</v>
      </c>
    </row>
    <row r="104838" spans="1:2" x14ac:dyDescent="0.25">
      <c r="A104838" t="s">
        <v>108884</v>
      </c>
      <c r="B104838">
        <v>10001000082</v>
      </c>
    </row>
    <row r="104839" spans="1:2" x14ac:dyDescent="0.25">
      <c r="A104839" t="s">
        <v>108885</v>
      </c>
      <c r="B104839">
        <v>10001000082</v>
      </c>
    </row>
    <row r="104840" spans="1:2" x14ac:dyDescent="0.25">
      <c r="A104840" t="s">
        <v>108886</v>
      </c>
      <c r="B104840">
        <v>10001000082</v>
      </c>
    </row>
    <row r="104841" spans="1:2" x14ac:dyDescent="0.25">
      <c r="A104841" t="s">
        <v>108887</v>
      </c>
      <c r="B104841">
        <v>10001000082</v>
      </c>
    </row>
    <row r="104842" spans="1:2" x14ac:dyDescent="0.25">
      <c r="A104842" t="s">
        <v>108888</v>
      </c>
      <c r="B104842">
        <v>10001000082</v>
      </c>
    </row>
    <row r="104843" spans="1:2" x14ac:dyDescent="0.25">
      <c r="A104843" t="s">
        <v>108889</v>
      </c>
      <c r="B104843">
        <v>10001000082</v>
      </c>
    </row>
    <row r="104844" spans="1:2" x14ac:dyDescent="0.25">
      <c r="A104844" t="s">
        <v>108890</v>
      </c>
      <c r="B104844">
        <v>10001000082</v>
      </c>
    </row>
    <row r="104845" spans="1:2" x14ac:dyDescent="0.25">
      <c r="A104845" t="s">
        <v>108891</v>
      </c>
      <c r="B104845">
        <v>10001000082</v>
      </c>
    </row>
    <row r="104846" spans="1:2" x14ac:dyDescent="0.25">
      <c r="A104846" t="s">
        <v>108892</v>
      </c>
      <c r="B104846">
        <v>10001000082</v>
      </c>
    </row>
    <row r="104847" spans="1:2" x14ac:dyDescent="0.25">
      <c r="A104847" t="s">
        <v>108893</v>
      </c>
      <c r="B104847">
        <v>10001000082</v>
      </c>
    </row>
    <row r="104848" spans="1:2" x14ac:dyDescent="0.25">
      <c r="A104848" t="s">
        <v>108894</v>
      </c>
      <c r="B104848">
        <v>10001000082</v>
      </c>
    </row>
    <row r="104849" spans="1:2" x14ac:dyDescent="0.25">
      <c r="A104849" t="s">
        <v>108895</v>
      </c>
      <c r="B104849">
        <v>10001000082</v>
      </c>
    </row>
    <row r="104850" spans="1:2" x14ac:dyDescent="0.25">
      <c r="A104850" t="s">
        <v>108896</v>
      </c>
      <c r="B104850">
        <v>10001000082</v>
      </c>
    </row>
    <row r="104851" spans="1:2" x14ac:dyDescent="0.25">
      <c r="A104851" t="s">
        <v>108897</v>
      </c>
      <c r="B104851">
        <v>10001000082</v>
      </c>
    </row>
    <row r="104852" spans="1:2" x14ac:dyDescent="0.25">
      <c r="A104852" t="s">
        <v>108898</v>
      </c>
      <c r="B104852">
        <v>10001000082</v>
      </c>
    </row>
    <row r="104853" spans="1:2" x14ac:dyDescent="0.25">
      <c r="A104853" t="s">
        <v>108899</v>
      </c>
      <c r="B104853">
        <v>10001000082</v>
      </c>
    </row>
    <row r="104854" spans="1:2" x14ac:dyDescent="0.25">
      <c r="A104854" t="s">
        <v>108900</v>
      </c>
      <c r="B104854">
        <v>10001000082</v>
      </c>
    </row>
    <row r="104855" spans="1:2" x14ac:dyDescent="0.25">
      <c r="A104855" t="s">
        <v>108901</v>
      </c>
      <c r="B104855">
        <v>10001000082</v>
      </c>
    </row>
    <row r="104856" spans="1:2" x14ac:dyDescent="0.25">
      <c r="A104856" t="s">
        <v>108902</v>
      </c>
      <c r="B104856">
        <v>10001000082</v>
      </c>
    </row>
    <row r="104857" spans="1:2" x14ac:dyDescent="0.25">
      <c r="A104857" t="s">
        <v>108903</v>
      </c>
      <c r="B104857">
        <v>10001000082</v>
      </c>
    </row>
    <row r="104858" spans="1:2" x14ac:dyDescent="0.25">
      <c r="A104858" t="s">
        <v>108904</v>
      </c>
      <c r="B104858">
        <v>10001000082</v>
      </c>
    </row>
    <row r="104859" spans="1:2" x14ac:dyDescent="0.25">
      <c r="A104859" t="s">
        <v>108905</v>
      </c>
      <c r="B104859">
        <v>10001000082</v>
      </c>
    </row>
    <row r="104860" spans="1:2" x14ac:dyDescent="0.25">
      <c r="A104860" t="s">
        <v>108906</v>
      </c>
      <c r="B104860">
        <v>10001000002</v>
      </c>
    </row>
    <row r="104861" spans="1:2" x14ac:dyDescent="0.25">
      <c r="A104861" t="s">
        <v>108907</v>
      </c>
      <c r="B104861">
        <v>10001000002</v>
      </c>
    </row>
    <row r="104862" spans="1:2" x14ac:dyDescent="0.25">
      <c r="A104862" t="s">
        <v>108908</v>
      </c>
      <c r="B104862">
        <v>10001000002</v>
      </c>
    </row>
    <row r="104863" spans="1:2" x14ac:dyDescent="0.25">
      <c r="A104863" t="s">
        <v>108909</v>
      </c>
      <c r="B104863">
        <v>10001000002</v>
      </c>
    </row>
    <row r="104864" spans="1:2" x14ac:dyDescent="0.25">
      <c r="A104864" t="s">
        <v>108910</v>
      </c>
      <c r="B104864">
        <v>10001000002</v>
      </c>
    </row>
    <row r="104865" spans="1:2" x14ac:dyDescent="0.25">
      <c r="A104865" t="s">
        <v>108911</v>
      </c>
      <c r="B104865">
        <v>10001000002</v>
      </c>
    </row>
    <row r="104866" spans="1:2" x14ac:dyDescent="0.25">
      <c r="A104866" t="s">
        <v>108912</v>
      </c>
      <c r="B104866">
        <v>10001000002</v>
      </c>
    </row>
    <row r="104867" spans="1:2" x14ac:dyDescent="0.25">
      <c r="A104867" t="s">
        <v>108913</v>
      </c>
      <c r="B104867">
        <v>10001000002</v>
      </c>
    </row>
    <row r="104868" spans="1:2" x14ac:dyDescent="0.25">
      <c r="A104868" t="s">
        <v>108914</v>
      </c>
      <c r="B104868">
        <v>10001000002</v>
      </c>
    </row>
    <row r="104869" spans="1:2" x14ac:dyDescent="0.25">
      <c r="A104869" t="s">
        <v>108915</v>
      </c>
      <c r="B104869">
        <v>10001000002</v>
      </c>
    </row>
    <row r="104870" spans="1:2" x14ac:dyDescent="0.25">
      <c r="A104870" t="s">
        <v>108916</v>
      </c>
      <c r="B104870">
        <v>10001000082</v>
      </c>
    </row>
    <row r="104871" spans="1:2" x14ac:dyDescent="0.25">
      <c r="A104871" t="s">
        <v>108917</v>
      </c>
      <c r="B104871">
        <v>10001000002</v>
      </c>
    </row>
    <row r="104872" spans="1:2" x14ac:dyDescent="0.25">
      <c r="A104872" t="s">
        <v>108918</v>
      </c>
      <c r="B104872">
        <v>10001000002</v>
      </c>
    </row>
    <row r="104873" spans="1:2" x14ac:dyDescent="0.25">
      <c r="A104873" t="s">
        <v>108919</v>
      </c>
      <c r="B104873">
        <v>10001000008</v>
      </c>
    </row>
    <row r="104874" spans="1:2" x14ac:dyDescent="0.25">
      <c r="A104874" t="s">
        <v>108920</v>
      </c>
      <c r="B104874">
        <v>10001000035</v>
      </c>
    </row>
    <row r="104875" spans="1:2" x14ac:dyDescent="0.25">
      <c r="A104875" t="s">
        <v>108921</v>
      </c>
      <c r="B104875">
        <v>10001000035</v>
      </c>
    </row>
    <row r="104876" spans="1:2" x14ac:dyDescent="0.25">
      <c r="A104876" t="s">
        <v>108922</v>
      </c>
      <c r="B104876">
        <v>10001000035</v>
      </c>
    </row>
    <row r="104877" spans="1:2" x14ac:dyDescent="0.25">
      <c r="A104877" t="s">
        <v>108923</v>
      </c>
      <c r="B104877">
        <v>10001000035</v>
      </c>
    </row>
    <row r="104878" spans="1:2" x14ac:dyDescent="0.25">
      <c r="A104878" t="s">
        <v>108924</v>
      </c>
      <c r="B104878">
        <v>10001000035</v>
      </c>
    </row>
    <row r="104879" spans="1:2" x14ac:dyDescent="0.25">
      <c r="A104879" t="s">
        <v>108925</v>
      </c>
      <c r="B104879">
        <v>10001000035</v>
      </c>
    </row>
    <row r="104880" spans="1:2" x14ac:dyDescent="0.25">
      <c r="A104880" t="s">
        <v>108926</v>
      </c>
      <c r="B104880">
        <v>10001000021</v>
      </c>
    </row>
    <row r="104881" spans="1:2" x14ac:dyDescent="0.25">
      <c r="A104881" t="s">
        <v>108927</v>
      </c>
      <c r="B104881">
        <v>10001000002</v>
      </c>
    </row>
    <row r="104882" spans="1:2" x14ac:dyDescent="0.25">
      <c r="A104882" t="s">
        <v>108928</v>
      </c>
      <c r="B104882">
        <v>10001000016</v>
      </c>
    </row>
    <row r="104883" spans="1:2" x14ac:dyDescent="0.25">
      <c r="A104883" t="s">
        <v>108929</v>
      </c>
      <c r="B104883">
        <v>10001000025</v>
      </c>
    </row>
    <row r="104884" spans="1:2" x14ac:dyDescent="0.25">
      <c r="A104884" t="s">
        <v>108930</v>
      </c>
      <c r="B104884">
        <v>10001000024</v>
      </c>
    </row>
    <row r="104885" spans="1:2" x14ac:dyDescent="0.25">
      <c r="A104885" t="s">
        <v>108931</v>
      </c>
      <c r="B104885">
        <v>10001000002</v>
      </c>
    </row>
    <row r="104886" spans="1:2" x14ac:dyDescent="0.25">
      <c r="A104886" t="s">
        <v>108932</v>
      </c>
      <c r="B104886">
        <v>10001000034</v>
      </c>
    </row>
    <row r="104887" spans="1:2" x14ac:dyDescent="0.25">
      <c r="A104887" t="s">
        <v>108933</v>
      </c>
      <c r="B104887">
        <v>10001000039</v>
      </c>
    </row>
    <row r="104888" spans="1:2" x14ac:dyDescent="0.25">
      <c r="A104888" t="s">
        <v>108934</v>
      </c>
      <c r="B104888">
        <v>10001000002</v>
      </c>
    </row>
    <row r="104889" spans="1:2" x14ac:dyDescent="0.25">
      <c r="A104889" t="s">
        <v>108935</v>
      </c>
      <c r="B104889">
        <v>10001000035</v>
      </c>
    </row>
    <row r="104890" spans="1:2" x14ac:dyDescent="0.25">
      <c r="A104890" t="s">
        <v>108936</v>
      </c>
      <c r="B104890">
        <v>10001000002</v>
      </c>
    </row>
    <row r="104891" spans="1:2" x14ac:dyDescent="0.25">
      <c r="A104891" t="s">
        <v>108937</v>
      </c>
      <c r="B104891">
        <v>10001000016</v>
      </c>
    </row>
    <row r="104892" spans="1:2" x14ac:dyDescent="0.25">
      <c r="A104892" t="s">
        <v>108938</v>
      </c>
      <c r="B104892">
        <v>10001000041</v>
      </c>
    </row>
    <row r="104893" spans="1:2" x14ac:dyDescent="0.25">
      <c r="A104893" t="s">
        <v>108939</v>
      </c>
      <c r="B104893">
        <v>10001000039</v>
      </c>
    </row>
    <row r="104894" spans="1:2" x14ac:dyDescent="0.25">
      <c r="A104894" t="s">
        <v>108940</v>
      </c>
      <c r="B104894">
        <v>10001000039</v>
      </c>
    </row>
    <row r="104895" spans="1:2" x14ac:dyDescent="0.25">
      <c r="A104895" t="s">
        <v>108941</v>
      </c>
      <c r="B104895">
        <v>10001000001</v>
      </c>
    </row>
    <row r="104896" spans="1:2" x14ac:dyDescent="0.25">
      <c r="A104896" t="s">
        <v>108942</v>
      </c>
      <c r="B104896">
        <v>10001000012</v>
      </c>
    </row>
    <row r="104897" spans="1:2" x14ac:dyDescent="0.25">
      <c r="A104897" t="s">
        <v>108943</v>
      </c>
      <c r="B104897">
        <v>10001000016</v>
      </c>
    </row>
    <row r="104898" spans="1:2" x14ac:dyDescent="0.25">
      <c r="A104898" t="s">
        <v>108944</v>
      </c>
      <c r="B104898">
        <v>10001000002</v>
      </c>
    </row>
    <row r="104899" spans="1:2" x14ac:dyDescent="0.25">
      <c r="A104899" t="s">
        <v>108945</v>
      </c>
      <c r="B104899">
        <v>10001000040</v>
      </c>
    </row>
    <row r="104900" spans="1:2" x14ac:dyDescent="0.25">
      <c r="A104900" t="s">
        <v>108946</v>
      </c>
      <c r="B104900">
        <v>10001000002</v>
      </c>
    </row>
    <row r="104901" spans="1:2" x14ac:dyDescent="0.25">
      <c r="A104901" t="s">
        <v>108947</v>
      </c>
      <c r="B104901">
        <v>10001000005</v>
      </c>
    </row>
    <row r="104902" spans="1:2" x14ac:dyDescent="0.25">
      <c r="A104902" t="s">
        <v>108948</v>
      </c>
      <c r="B104902">
        <v>10001000002</v>
      </c>
    </row>
    <row r="104903" spans="1:2" x14ac:dyDescent="0.25">
      <c r="A104903" t="s">
        <v>108949</v>
      </c>
      <c r="B104903">
        <v>10001000034</v>
      </c>
    </row>
    <row r="104904" spans="1:2" x14ac:dyDescent="0.25">
      <c r="A104904" t="s">
        <v>108950</v>
      </c>
      <c r="B104904">
        <v>10001000034</v>
      </c>
    </row>
    <row r="104905" spans="1:2" x14ac:dyDescent="0.25">
      <c r="A104905" t="s">
        <v>108951</v>
      </c>
      <c r="B104905">
        <v>10001000021</v>
      </c>
    </row>
    <row r="104906" spans="1:2" x14ac:dyDescent="0.25">
      <c r="A104906" t="s">
        <v>108952</v>
      </c>
      <c r="B104906">
        <v>10001000002</v>
      </c>
    </row>
    <row r="104907" spans="1:2" x14ac:dyDescent="0.25">
      <c r="A104907" t="s">
        <v>108953</v>
      </c>
      <c r="B104907">
        <v>10001000002</v>
      </c>
    </row>
    <row r="104908" spans="1:2" x14ac:dyDescent="0.25">
      <c r="A104908" t="s">
        <v>108954</v>
      </c>
      <c r="B104908">
        <v>10001000002</v>
      </c>
    </row>
    <row r="104909" spans="1:2" x14ac:dyDescent="0.25">
      <c r="A104909" t="s">
        <v>108955</v>
      </c>
      <c r="B104909">
        <v>10001000001</v>
      </c>
    </row>
    <row r="104910" spans="1:2" x14ac:dyDescent="0.25">
      <c r="A104910" t="s">
        <v>108956</v>
      </c>
      <c r="B104910">
        <v>10001000040</v>
      </c>
    </row>
    <row r="104911" spans="1:2" x14ac:dyDescent="0.25">
      <c r="A104911" t="s">
        <v>108957</v>
      </c>
      <c r="B104911">
        <v>10001000002</v>
      </c>
    </row>
    <row r="104912" spans="1:2" x14ac:dyDescent="0.25">
      <c r="A104912" t="s">
        <v>108958</v>
      </c>
      <c r="B104912">
        <v>10001000001</v>
      </c>
    </row>
    <row r="104913" spans="1:2" x14ac:dyDescent="0.25">
      <c r="A104913" t="s">
        <v>108959</v>
      </c>
      <c r="B104913">
        <v>10001000001</v>
      </c>
    </row>
    <row r="104914" spans="1:2" x14ac:dyDescent="0.25">
      <c r="A104914" t="s">
        <v>108960</v>
      </c>
      <c r="B104914">
        <v>10001000002</v>
      </c>
    </row>
    <row r="104915" spans="1:2" x14ac:dyDescent="0.25">
      <c r="A104915" t="s">
        <v>108961</v>
      </c>
      <c r="B104915">
        <v>10001000001</v>
      </c>
    </row>
    <row r="104916" spans="1:2" x14ac:dyDescent="0.25">
      <c r="A104916" t="s">
        <v>108962</v>
      </c>
      <c r="B104916">
        <v>10001000002</v>
      </c>
    </row>
    <row r="104917" spans="1:2" x14ac:dyDescent="0.25">
      <c r="A104917" t="s">
        <v>108963</v>
      </c>
      <c r="B104917">
        <v>10001000002</v>
      </c>
    </row>
    <row r="104918" spans="1:2" x14ac:dyDescent="0.25">
      <c r="A104918" t="s">
        <v>108964</v>
      </c>
      <c r="B104918">
        <v>10001000034</v>
      </c>
    </row>
    <row r="104919" spans="1:2" x14ac:dyDescent="0.25">
      <c r="A104919" t="s">
        <v>108965</v>
      </c>
      <c r="B104919">
        <v>10001000038</v>
      </c>
    </row>
    <row r="104920" spans="1:2" x14ac:dyDescent="0.25">
      <c r="A104920" t="s">
        <v>108966</v>
      </c>
      <c r="B104920">
        <v>10001000024</v>
      </c>
    </row>
    <row r="104921" spans="1:2" x14ac:dyDescent="0.25">
      <c r="A104921" t="s">
        <v>108967</v>
      </c>
      <c r="B104921">
        <v>10001000008</v>
      </c>
    </row>
    <row r="104922" spans="1:2" x14ac:dyDescent="0.25">
      <c r="A104922" t="s">
        <v>108968</v>
      </c>
      <c r="B104922">
        <v>10001000013</v>
      </c>
    </row>
    <row r="104923" spans="1:2" x14ac:dyDescent="0.25">
      <c r="A104923" t="s">
        <v>108969</v>
      </c>
      <c r="B104923">
        <v>10001000005</v>
      </c>
    </row>
    <row r="104924" spans="1:2" x14ac:dyDescent="0.25">
      <c r="A104924" t="s">
        <v>108970</v>
      </c>
      <c r="B104924">
        <v>10001000016</v>
      </c>
    </row>
    <row r="104925" spans="1:2" x14ac:dyDescent="0.25">
      <c r="A104925" t="s">
        <v>108971</v>
      </c>
      <c r="B104925">
        <v>10001000013</v>
      </c>
    </row>
    <row r="104926" spans="1:2" x14ac:dyDescent="0.25">
      <c r="A104926" t="s">
        <v>108972</v>
      </c>
      <c r="B104926">
        <v>10001000041</v>
      </c>
    </row>
    <row r="104927" spans="1:2" x14ac:dyDescent="0.25">
      <c r="A104927" t="s">
        <v>108973</v>
      </c>
      <c r="B104927">
        <v>10001000012</v>
      </c>
    </row>
    <row r="104928" spans="1:2" x14ac:dyDescent="0.25">
      <c r="A104928" t="s">
        <v>108974</v>
      </c>
      <c r="B104928">
        <v>10001000005</v>
      </c>
    </row>
    <row r="104929" spans="1:2" x14ac:dyDescent="0.25">
      <c r="A104929" t="s">
        <v>108975</v>
      </c>
      <c r="B104929">
        <v>10001000001</v>
      </c>
    </row>
    <row r="104930" spans="1:2" x14ac:dyDescent="0.25">
      <c r="A104930" t="s">
        <v>108976</v>
      </c>
      <c r="B104930">
        <v>10001000001</v>
      </c>
    </row>
    <row r="104931" spans="1:2" x14ac:dyDescent="0.25">
      <c r="A104931" t="s">
        <v>108977</v>
      </c>
      <c r="B104931">
        <v>10001000002</v>
      </c>
    </row>
    <row r="104932" spans="1:2" x14ac:dyDescent="0.25">
      <c r="A104932" t="s">
        <v>108978</v>
      </c>
      <c r="B104932">
        <v>10001000001</v>
      </c>
    </row>
    <row r="104933" spans="1:2" x14ac:dyDescent="0.25">
      <c r="A104933" t="s">
        <v>108979</v>
      </c>
      <c r="B104933">
        <v>10001000019</v>
      </c>
    </row>
    <row r="104934" spans="1:2" x14ac:dyDescent="0.25">
      <c r="A104934" t="s">
        <v>108980</v>
      </c>
      <c r="B104934">
        <v>10001000002</v>
      </c>
    </row>
    <row r="104935" spans="1:2" x14ac:dyDescent="0.25">
      <c r="A104935" t="s">
        <v>108981</v>
      </c>
      <c r="B104935">
        <v>10001000008</v>
      </c>
    </row>
    <row r="104936" spans="1:2" x14ac:dyDescent="0.25">
      <c r="A104936" t="s">
        <v>108982</v>
      </c>
      <c r="B104936">
        <v>10001000019</v>
      </c>
    </row>
    <row r="104937" spans="1:2" x14ac:dyDescent="0.25">
      <c r="A104937" t="s">
        <v>108983</v>
      </c>
      <c r="B104937">
        <v>10001000002</v>
      </c>
    </row>
    <row r="104938" spans="1:2" x14ac:dyDescent="0.25">
      <c r="A104938" t="s">
        <v>108984</v>
      </c>
      <c r="B104938">
        <v>10001000041</v>
      </c>
    </row>
    <row r="104939" spans="1:2" x14ac:dyDescent="0.25">
      <c r="A104939" t="s">
        <v>108985</v>
      </c>
      <c r="B104939">
        <v>10001000001</v>
      </c>
    </row>
    <row r="104940" spans="1:2" x14ac:dyDescent="0.25">
      <c r="A104940" t="s">
        <v>108986</v>
      </c>
      <c r="B104940">
        <v>10001000021</v>
      </c>
    </row>
    <row r="104941" spans="1:2" x14ac:dyDescent="0.25">
      <c r="A104941" t="s">
        <v>108987</v>
      </c>
      <c r="B104941">
        <v>10001000021</v>
      </c>
    </row>
    <row r="104942" spans="1:2" x14ac:dyDescent="0.25">
      <c r="A104942" t="s">
        <v>108988</v>
      </c>
      <c r="B104942">
        <v>10001000021</v>
      </c>
    </row>
    <row r="104943" spans="1:2" x14ac:dyDescent="0.25">
      <c r="A104943" t="s">
        <v>108989</v>
      </c>
      <c r="B104943">
        <v>10001000001</v>
      </c>
    </row>
    <row r="104944" spans="1:2" x14ac:dyDescent="0.25">
      <c r="A104944" t="s">
        <v>108990</v>
      </c>
      <c r="B104944">
        <v>10001000002</v>
      </c>
    </row>
    <row r="104945" spans="1:2" x14ac:dyDescent="0.25">
      <c r="A104945" t="s">
        <v>108991</v>
      </c>
      <c r="B104945">
        <v>10001000013</v>
      </c>
    </row>
    <row r="104946" spans="1:2" x14ac:dyDescent="0.25">
      <c r="A104946" t="s">
        <v>108992</v>
      </c>
      <c r="B104946">
        <v>10001000002</v>
      </c>
    </row>
    <row r="104947" spans="1:2" x14ac:dyDescent="0.25">
      <c r="A104947" t="s">
        <v>108993</v>
      </c>
      <c r="B104947">
        <v>10001000021</v>
      </c>
    </row>
    <row r="104948" spans="1:2" x14ac:dyDescent="0.25">
      <c r="A104948" t="s">
        <v>108994</v>
      </c>
      <c r="B104948">
        <v>10001000002</v>
      </c>
    </row>
    <row r="104949" spans="1:2" x14ac:dyDescent="0.25">
      <c r="A104949" t="s">
        <v>108995</v>
      </c>
      <c r="B104949">
        <v>10001000001</v>
      </c>
    </row>
    <row r="104950" spans="1:2" x14ac:dyDescent="0.25">
      <c r="A104950" t="s">
        <v>108996</v>
      </c>
      <c r="B104950">
        <v>10001000002</v>
      </c>
    </row>
    <row r="104951" spans="1:2" x14ac:dyDescent="0.25">
      <c r="A104951" t="s">
        <v>108997</v>
      </c>
      <c r="B104951">
        <v>10001000002</v>
      </c>
    </row>
    <row r="104952" spans="1:2" x14ac:dyDescent="0.25">
      <c r="A104952" t="s">
        <v>108998</v>
      </c>
      <c r="B104952">
        <v>10001000002</v>
      </c>
    </row>
    <row r="104953" spans="1:2" x14ac:dyDescent="0.25">
      <c r="A104953" t="s">
        <v>108999</v>
      </c>
      <c r="B104953">
        <v>10001000001</v>
      </c>
    </row>
    <row r="104954" spans="1:2" x14ac:dyDescent="0.25">
      <c r="A104954" t="s">
        <v>109000</v>
      </c>
      <c r="B104954">
        <v>10001000006</v>
      </c>
    </row>
    <row r="104955" spans="1:2" x14ac:dyDescent="0.25">
      <c r="A104955" t="s">
        <v>109001</v>
      </c>
      <c r="B104955">
        <v>10001000012</v>
      </c>
    </row>
    <row r="104956" spans="1:2" x14ac:dyDescent="0.25">
      <c r="A104956" t="s">
        <v>109002</v>
      </c>
      <c r="B104956">
        <v>10001000005</v>
      </c>
    </row>
    <row r="104957" spans="1:2" x14ac:dyDescent="0.25">
      <c r="A104957" t="s">
        <v>109003</v>
      </c>
      <c r="B104957">
        <v>10001000002</v>
      </c>
    </row>
    <row r="104958" spans="1:2" x14ac:dyDescent="0.25">
      <c r="A104958" t="s">
        <v>109004</v>
      </c>
      <c r="B104958">
        <v>10001000013</v>
      </c>
    </row>
    <row r="104959" spans="1:2" x14ac:dyDescent="0.25">
      <c r="A104959" t="s">
        <v>109005</v>
      </c>
      <c r="B104959">
        <v>10001000034</v>
      </c>
    </row>
    <row r="104960" spans="1:2" x14ac:dyDescent="0.25">
      <c r="A104960" t="s">
        <v>109006</v>
      </c>
      <c r="B104960">
        <v>10001000039</v>
      </c>
    </row>
    <row r="104961" spans="1:2" x14ac:dyDescent="0.25">
      <c r="A104961" t="s">
        <v>109007</v>
      </c>
      <c r="B104961">
        <v>10001000005</v>
      </c>
    </row>
    <row r="104962" spans="1:2" x14ac:dyDescent="0.25">
      <c r="A104962" t="s">
        <v>109008</v>
      </c>
      <c r="B104962">
        <v>10001000013</v>
      </c>
    </row>
    <row r="104963" spans="1:2" x14ac:dyDescent="0.25">
      <c r="A104963" t="s">
        <v>109009</v>
      </c>
      <c r="B104963">
        <v>10001000002</v>
      </c>
    </row>
    <row r="104964" spans="1:2" x14ac:dyDescent="0.25">
      <c r="A104964" t="s">
        <v>109010</v>
      </c>
      <c r="B104964">
        <v>10001000020</v>
      </c>
    </row>
    <row r="104965" spans="1:2" x14ac:dyDescent="0.25">
      <c r="A104965" t="s">
        <v>109011</v>
      </c>
      <c r="B104965">
        <v>10001000021</v>
      </c>
    </row>
    <row r="104966" spans="1:2" x14ac:dyDescent="0.25">
      <c r="A104966" t="s">
        <v>109012</v>
      </c>
      <c r="B104966">
        <v>10001000039</v>
      </c>
    </row>
    <row r="104967" spans="1:2" x14ac:dyDescent="0.25">
      <c r="A104967" t="s">
        <v>109013</v>
      </c>
      <c r="B104967">
        <v>10001000035</v>
      </c>
    </row>
    <row r="104968" spans="1:2" x14ac:dyDescent="0.25">
      <c r="A104968" t="s">
        <v>109014</v>
      </c>
      <c r="B104968">
        <v>10001000013</v>
      </c>
    </row>
    <row r="104969" spans="1:2" x14ac:dyDescent="0.25">
      <c r="A104969" t="s">
        <v>109015</v>
      </c>
      <c r="B104969">
        <v>10001000021</v>
      </c>
    </row>
    <row r="104970" spans="1:2" x14ac:dyDescent="0.25">
      <c r="A104970" t="s">
        <v>109016</v>
      </c>
      <c r="B104970">
        <v>10001000021</v>
      </c>
    </row>
    <row r="104971" spans="1:2" x14ac:dyDescent="0.25">
      <c r="A104971" t="s">
        <v>109017</v>
      </c>
      <c r="B104971">
        <v>10001000001</v>
      </c>
    </row>
    <row r="104972" spans="1:2" x14ac:dyDescent="0.25">
      <c r="A104972" t="s">
        <v>109018</v>
      </c>
      <c r="B104972">
        <v>10001000016</v>
      </c>
    </row>
    <row r="104973" spans="1:2" x14ac:dyDescent="0.25">
      <c r="A104973" t="s">
        <v>109019</v>
      </c>
      <c r="B104973">
        <v>10001000012</v>
      </c>
    </row>
    <row r="104974" spans="1:2" x14ac:dyDescent="0.25">
      <c r="A104974" t="s">
        <v>109020</v>
      </c>
      <c r="B104974">
        <v>10001000017</v>
      </c>
    </row>
    <row r="104975" spans="1:2" x14ac:dyDescent="0.25">
      <c r="A104975" t="s">
        <v>109021</v>
      </c>
      <c r="B104975">
        <v>10001000024</v>
      </c>
    </row>
    <row r="104976" spans="1:2" x14ac:dyDescent="0.25">
      <c r="A104976" t="s">
        <v>109022</v>
      </c>
      <c r="B104976">
        <v>10001000024</v>
      </c>
    </row>
    <row r="104977" spans="1:2" x14ac:dyDescent="0.25">
      <c r="A104977" t="s">
        <v>109023</v>
      </c>
      <c r="B104977">
        <v>10001000005</v>
      </c>
    </row>
    <row r="104978" spans="1:2" x14ac:dyDescent="0.25">
      <c r="A104978" t="s">
        <v>109024</v>
      </c>
      <c r="B104978">
        <v>10001000034</v>
      </c>
    </row>
    <row r="104979" spans="1:2" x14ac:dyDescent="0.25">
      <c r="A104979" t="s">
        <v>109025</v>
      </c>
      <c r="B104979">
        <v>10001000039</v>
      </c>
    </row>
    <row r="104980" spans="1:2" x14ac:dyDescent="0.25">
      <c r="A104980" t="s">
        <v>109026</v>
      </c>
      <c r="B104980">
        <v>10001000005</v>
      </c>
    </row>
    <row r="104981" spans="1:2" x14ac:dyDescent="0.25">
      <c r="A104981" t="s">
        <v>109027</v>
      </c>
      <c r="B104981">
        <v>10001000002</v>
      </c>
    </row>
    <row r="104982" spans="1:2" x14ac:dyDescent="0.25">
      <c r="A104982" t="s">
        <v>109028</v>
      </c>
      <c r="B104982">
        <v>10001000024</v>
      </c>
    </row>
    <row r="104983" spans="1:2" x14ac:dyDescent="0.25">
      <c r="A104983" t="s">
        <v>109029</v>
      </c>
      <c r="B104983">
        <v>10001000002</v>
      </c>
    </row>
    <row r="104984" spans="1:2" x14ac:dyDescent="0.25">
      <c r="A104984" t="s">
        <v>109030</v>
      </c>
      <c r="B104984">
        <v>10001000039</v>
      </c>
    </row>
    <row r="104985" spans="1:2" x14ac:dyDescent="0.25">
      <c r="A104985" t="s">
        <v>109031</v>
      </c>
      <c r="B104985">
        <v>10001000002</v>
      </c>
    </row>
    <row r="104986" spans="1:2" x14ac:dyDescent="0.25">
      <c r="A104986" t="s">
        <v>109032</v>
      </c>
      <c r="B104986">
        <v>10001000002</v>
      </c>
    </row>
    <row r="104987" spans="1:2" x14ac:dyDescent="0.25">
      <c r="A104987" t="s">
        <v>109033</v>
      </c>
      <c r="B104987">
        <v>10001000034</v>
      </c>
    </row>
    <row r="104988" spans="1:2" x14ac:dyDescent="0.25">
      <c r="A104988" t="s">
        <v>109034</v>
      </c>
      <c r="B104988">
        <v>10001000039</v>
      </c>
    </row>
    <row r="104989" spans="1:2" x14ac:dyDescent="0.25">
      <c r="A104989" t="s">
        <v>109035</v>
      </c>
      <c r="B104989">
        <v>10001000034</v>
      </c>
    </row>
    <row r="104990" spans="1:2" x14ac:dyDescent="0.25">
      <c r="A104990" t="s">
        <v>109036</v>
      </c>
      <c r="B104990">
        <v>10001000039</v>
      </c>
    </row>
    <row r="104991" spans="1:2" x14ac:dyDescent="0.25">
      <c r="A104991" t="s">
        <v>109037</v>
      </c>
      <c r="B104991">
        <v>10001000023</v>
      </c>
    </row>
    <row r="104992" spans="1:2" x14ac:dyDescent="0.25">
      <c r="A104992" t="s">
        <v>109038</v>
      </c>
      <c r="B104992">
        <v>10001000002</v>
      </c>
    </row>
    <row r="104993" spans="1:2" x14ac:dyDescent="0.25">
      <c r="A104993" t="s">
        <v>109039</v>
      </c>
      <c r="B104993">
        <v>10001000002</v>
      </c>
    </row>
    <row r="104994" spans="1:2" x14ac:dyDescent="0.25">
      <c r="A104994" t="s">
        <v>109040</v>
      </c>
      <c r="B104994">
        <v>10001000013</v>
      </c>
    </row>
    <row r="104995" spans="1:2" x14ac:dyDescent="0.25">
      <c r="A104995" t="s">
        <v>109041</v>
      </c>
      <c r="B104995">
        <v>10001000034</v>
      </c>
    </row>
    <row r="104996" spans="1:2" x14ac:dyDescent="0.25">
      <c r="A104996" t="s">
        <v>109042</v>
      </c>
      <c r="B104996">
        <v>10001000002</v>
      </c>
    </row>
    <row r="104997" spans="1:2" x14ac:dyDescent="0.25">
      <c r="A104997" t="s">
        <v>109043</v>
      </c>
      <c r="B104997">
        <v>10001000002</v>
      </c>
    </row>
    <row r="104998" spans="1:2" x14ac:dyDescent="0.25">
      <c r="A104998" t="s">
        <v>109044</v>
      </c>
      <c r="B104998">
        <v>10001000002</v>
      </c>
    </row>
    <row r="104999" spans="1:2" x14ac:dyDescent="0.25">
      <c r="A104999" t="s">
        <v>109045</v>
      </c>
      <c r="B104999">
        <v>10001000002</v>
      </c>
    </row>
    <row r="105000" spans="1:2" x14ac:dyDescent="0.25">
      <c r="A105000" t="s">
        <v>109046</v>
      </c>
      <c r="B105000">
        <v>10001000021</v>
      </c>
    </row>
    <row r="105001" spans="1:2" x14ac:dyDescent="0.25">
      <c r="A105001" t="s">
        <v>109047</v>
      </c>
      <c r="B105001">
        <v>10001000021</v>
      </c>
    </row>
    <row r="105002" spans="1:2" x14ac:dyDescent="0.25">
      <c r="A105002" t="s">
        <v>109048</v>
      </c>
      <c r="B105002">
        <v>10001000002</v>
      </c>
    </row>
    <row r="105003" spans="1:2" x14ac:dyDescent="0.25">
      <c r="A105003" t="s">
        <v>109049</v>
      </c>
      <c r="B105003">
        <v>10001000002</v>
      </c>
    </row>
    <row r="105004" spans="1:2" x14ac:dyDescent="0.25">
      <c r="A105004" t="s">
        <v>109050</v>
      </c>
      <c r="B105004">
        <v>10001000082</v>
      </c>
    </row>
    <row r="105005" spans="1:2" x14ac:dyDescent="0.25">
      <c r="A105005" t="s">
        <v>109051</v>
      </c>
      <c r="B105005">
        <v>10001000002</v>
      </c>
    </row>
    <row r="105006" spans="1:2" x14ac:dyDescent="0.25">
      <c r="A105006" t="s">
        <v>109052</v>
      </c>
      <c r="B105006">
        <v>10001000013</v>
      </c>
    </row>
    <row r="105007" spans="1:2" x14ac:dyDescent="0.25">
      <c r="A105007" t="s">
        <v>109053</v>
      </c>
      <c r="B105007">
        <v>10001000021</v>
      </c>
    </row>
    <row r="105008" spans="1:2" x14ac:dyDescent="0.25">
      <c r="A105008" t="s">
        <v>109054</v>
      </c>
      <c r="B105008">
        <v>10001000082</v>
      </c>
    </row>
    <row r="105009" spans="1:2" x14ac:dyDescent="0.25">
      <c r="A105009" t="s">
        <v>109055</v>
      </c>
      <c r="B105009">
        <v>10001000013</v>
      </c>
    </row>
    <row r="105010" spans="1:2" x14ac:dyDescent="0.25">
      <c r="A105010" t="s">
        <v>109056</v>
      </c>
      <c r="B105010">
        <v>10001000002</v>
      </c>
    </row>
    <row r="105011" spans="1:2" x14ac:dyDescent="0.25">
      <c r="A105011" t="s">
        <v>109057</v>
      </c>
      <c r="B105011">
        <v>10001000013</v>
      </c>
    </row>
    <row r="105012" spans="1:2" x14ac:dyDescent="0.25">
      <c r="A105012" t="s">
        <v>109058</v>
      </c>
      <c r="B105012">
        <v>10001000002</v>
      </c>
    </row>
    <row r="105013" spans="1:2" x14ac:dyDescent="0.25">
      <c r="A105013" t="s">
        <v>109059</v>
      </c>
      <c r="B105013">
        <v>10001000002</v>
      </c>
    </row>
    <row r="105014" spans="1:2" x14ac:dyDescent="0.25">
      <c r="A105014" t="s">
        <v>109060</v>
      </c>
      <c r="B105014">
        <v>10001000082</v>
      </c>
    </row>
    <row r="105015" spans="1:2" x14ac:dyDescent="0.25">
      <c r="A105015" t="s">
        <v>109061</v>
      </c>
      <c r="B105015">
        <v>10001000082</v>
      </c>
    </row>
    <row r="105016" spans="1:2" x14ac:dyDescent="0.25">
      <c r="A105016" t="s">
        <v>109062</v>
      </c>
      <c r="B105016">
        <v>10001000082</v>
      </c>
    </row>
    <row r="105017" spans="1:2" x14ac:dyDescent="0.25">
      <c r="A105017" t="s">
        <v>109063</v>
      </c>
      <c r="B105017">
        <v>10001000082</v>
      </c>
    </row>
    <row r="105018" spans="1:2" x14ac:dyDescent="0.25">
      <c r="A105018" t="s">
        <v>109064</v>
      </c>
      <c r="B105018">
        <v>10001000082</v>
      </c>
    </row>
    <row r="105019" spans="1:2" x14ac:dyDescent="0.25">
      <c r="A105019" t="s">
        <v>109065</v>
      </c>
      <c r="B105019">
        <v>10001000082</v>
      </c>
    </row>
    <row r="105020" spans="1:2" x14ac:dyDescent="0.25">
      <c r="A105020" t="s">
        <v>109066</v>
      </c>
      <c r="B105020">
        <v>10001000082</v>
      </c>
    </row>
    <row r="105021" spans="1:2" x14ac:dyDescent="0.25">
      <c r="A105021" t="s">
        <v>109067</v>
      </c>
      <c r="B105021">
        <v>10001000013</v>
      </c>
    </row>
    <row r="105022" spans="1:2" x14ac:dyDescent="0.25">
      <c r="A105022" t="s">
        <v>109068</v>
      </c>
      <c r="B105022">
        <v>10001000082</v>
      </c>
    </row>
    <row r="105023" spans="1:2" x14ac:dyDescent="0.25">
      <c r="A105023" t="s">
        <v>109069</v>
      </c>
      <c r="B105023">
        <v>10001000005</v>
      </c>
    </row>
    <row r="105024" spans="1:2" x14ac:dyDescent="0.25">
      <c r="A105024" t="s">
        <v>109070</v>
      </c>
      <c r="B105024">
        <v>10001000005</v>
      </c>
    </row>
    <row r="105025" spans="1:2" x14ac:dyDescent="0.25">
      <c r="A105025" t="s">
        <v>109071</v>
      </c>
      <c r="B105025">
        <v>10001000021</v>
      </c>
    </row>
    <row r="105026" spans="1:2" x14ac:dyDescent="0.25">
      <c r="A105026" t="s">
        <v>109072</v>
      </c>
      <c r="B105026">
        <v>10001000002</v>
      </c>
    </row>
    <row r="105027" spans="1:2" x14ac:dyDescent="0.25">
      <c r="A105027" t="s">
        <v>109073</v>
      </c>
      <c r="B105027">
        <v>10001000002</v>
      </c>
    </row>
    <row r="105028" spans="1:2" x14ac:dyDescent="0.25">
      <c r="A105028" t="s">
        <v>109074</v>
      </c>
      <c r="B105028">
        <v>10001000002</v>
      </c>
    </row>
    <row r="105029" spans="1:2" x14ac:dyDescent="0.25">
      <c r="A105029" t="s">
        <v>109075</v>
      </c>
      <c r="B105029">
        <v>10001000002</v>
      </c>
    </row>
    <row r="105030" spans="1:2" x14ac:dyDescent="0.25">
      <c r="A105030" t="s">
        <v>109076</v>
      </c>
      <c r="B105030">
        <v>10001000002</v>
      </c>
    </row>
    <row r="105031" spans="1:2" x14ac:dyDescent="0.25">
      <c r="A105031" t="s">
        <v>109077</v>
      </c>
      <c r="B105031">
        <v>10001000017</v>
      </c>
    </row>
    <row r="105032" spans="1:2" x14ac:dyDescent="0.25">
      <c r="A105032" t="s">
        <v>109078</v>
      </c>
      <c r="B105032">
        <v>10001000002</v>
      </c>
    </row>
    <row r="105033" spans="1:2" x14ac:dyDescent="0.25">
      <c r="A105033" t="s">
        <v>109079</v>
      </c>
      <c r="B105033">
        <v>10001000002</v>
      </c>
    </row>
    <row r="105034" spans="1:2" x14ac:dyDescent="0.25">
      <c r="A105034" t="s">
        <v>109080</v>
      </c>
      <c r="B105034">
        <v>10001000013</v>
      </c>
    </row>
    <row r="105035" spans="1:2" x14ac:dyDescent="0.25">
      <c r="A105035" t="s">
        <v>109081</v>
      </c>
      <c r="B105035">
        <v>10001000002</v>
      </c>
    </row>
    <row r="105036" spans="1:2" x14ac:dyDescent="0.25">
      <c r="A105036" t="s">
        <v>109082</v>
      </c>
      <c r="B105036">
        <v>10001000002</v>
      </c>
    </row>
    <row r="105037" spans="1:2" x14ac:dyDescent="0.25">
      <c r="A105037" t="s">
        <v>109083</v>
      </c>
      <c r="B105037">
        <v>10001000002</v>
      </c>
    </row>
    <row r="105038" spans="1:2" x14ac:dyDescent="0.25">
      <c r="A105038" t="s">
        <v>109084</v>
      </c>
      <c r="B105038">
        <v>10001000008</v>
      </c>
    </row>
    <row r="105039" spans="1:2" x14ac:dyDescent="0.25">
      <c r="A105039" t="s">
        <v>109085</v>
      </c>
      <c r="B105039">
        <v>10001000002</v>
      </c>
    </row>
    <row r="105040" spans="1:2" x14ac:dyDescent="0.25">
      <c r="A105040" t="s">
        <v>109086</v>
      </c>
      <c r="B105040">
        <v>10001000013</v>
      </c>
    </row>
    <row r="105041" spans="1:2" x14ac:dyDescent="0.25">
      <c r="A105041" t="s">
        <v>109087</v>
      </c>
      <c r="B105041">
        <v>10001000082</v>
      </c>
    </row>
    <row r="105042" spans="1:2" x14ac:dyDescent="0.25">
      <c r="A105042" t="s">
        <v>109088</v>
      </c>
      <c r="B105042">
        <v>10001000082</v>
      </c>
    </row>
    <row r="105043" spans="1:2" x14ac:dyDescent="0.25">
      <c r="A105043" t="s">
        <v>109089</v>
      </c>
      <c r="B105043">
        <v>10001000002</v>
      </c>
    </row>
    <row r="105044" spans="1:2" x14ac:dyDescent="0.25">
      <c r="A105044" t="s">
        <v>109090</v>
      </c>
      <c r="B105044">
        <v>10001000082</v>
      </c>
    </row>
    <row r="105045" spans="1:2" x14ac:dyDescent="0.25">
      <c r="A105045" t="s">
        <v>109091</v>
      </c>
      <c r="B105045">
        <v>10001000082</v>
      </c>
    </row>
    <row r="105046" spans="1:2" x14ac:dyDescent="0.25">
      <c r="A105046" t="s">
        <v>109092</v>
      </c>
      <c r="B105046">
        <v>10001000002</v>
      </c>
    </row>
    <row r="105047" spans="1:2" x14ac:dyDescent="0.25">
      <c r="A105047" t="s">
        <v>109093</v>
      </c>
      <c r="B105047">
        <v>10001000082</v>
      </c>
    </row>
    <row r="105048" spans="1:2" x14ac:dyDescent="0.25">
      <c r="A105048" t="s">
        <v>109094</v>
      </c>
      <c r="B105048">
        <v>10001000082</v>
      </c>
    </row>
    <row r="105049" spans="1:2" x14ac:dyDescent="0.25">
      <c r="A105049" t="s">
        <v>109095</v>
      </c>
      <c r="B105049">
        <v>10001000082</v>
      </c>
    </row>
    <row r="105050" spans="1:2" x14ac:dyDescent="0.25">
      <c r="A105050" t="s">
        <v>109096</v>
      </c>
      <c r="B105050">
        <v>10001000002</v>
      </c>
    </row>
    <row r="105051" spans="1:2" x14ac:dyDescent="0.25">
      <c r="A105051" t="s">
        <v>109097</v>
      </c>
      <c r="B105051">
        <v>10001000002</v>
      </c>
    </row>
    <row r="105052" spans="1:2" x14ac:dyDescent="0.25">
      <c r="A105052" t="s">
        <v>109098</v>
      </c>
      <c r="B105052">
        <v>10001000082</v>
      </c>
    </row>
    <row r="105053" spans="1:2" x14ac:dyDescent="0.25">
      <c r="A105053" t="s">
        <v>109099</v>
      </c>
      <c r="B105053">
        <v>10001000002</v>
      </c>
    </row>
    <row r="105054" spans="1:2" x14ac:dyDescent="0.25">
      <c r="A105054" t="s">
        <v>109100</v>
      </c>
      <c r="B105054">
        <v>10001000002</v>
      </c>
    </row>
    <row r="105055" spans="1:2" x14ac:dyDescent="0.25">
      <c r="A105055" t="s">
        <v>109101</v>
      </c>
      <c r="B105055">
        <v>10001000082</v>
      </c>
    </row>
    <row r="105056" spans="1:2" x14ac:dyDescent="0.25">
      <c r="A105056" t="s">
        <v>109102</v>
      </c>
      <c r="B105056">
        <v>10001000002</v>
      </c>
    </row>
    <row r="105057" spans="1:2" x14ac:dyDescent="0.25">
      <c r="A105057" t="s">
        <v>109103</v>
      </c>
      <c r="B105057">
        <v>10001000082</v>
      </c>
    </row>
    <row r="105058" spans="1:2" x14ac:dyDescent="0.25">
      <c r="A105058" t="s">
        <v>109104</v>
      </c>
      <c r="B105058">
        <v>10001000002</v>
      </c>
    </row>
    <row r="105059" spans="1:2" x14ac:dyDescent="0.25">
      <c r="A105059" t="s">
        <v>109105</v>
      </c>
      <c r="B105059">
        <v>10001000082</v>
      </c>
    </row>
    <row r="105060" spans="1:2" x14ac:dyDescent="0.25">
      <c r="A105060" t="s">
        <v>109106</v>
      </c>
      <c r="B105060">
        <v>10001000002</v>
      </c>
    </row>
    <row r="105061" spans="1:2" x14ac:dyDescent="0.25">
      <c r="A105061" t="s">
        <v>109107</v>
      </c>
      <c r="B105061">
        <v>10001000002</v>
      </c>
    </row>
    <row r="105062" spans="1:2" x14ac:dyDescent="0.25">
      <c r="A105062" t="s">
        <v>109108</v>
      </c>
      <c r="B105062">
        <v>10001000005</v>
      </c>
    </row>
    <row r="105063" spans="1:2" x14ac:dyDescent="0.25">
      <c r="A105063" t="s">
        <v>109109</v>
      </c>
      <c r="B105063">
        <v>10001000002</v>
      </c>
    </row>
    <row r="105064" spans="1:2" x14ac:dyDescent="0.25">
      <c r="A105064" t="s">
        <v>109110</v>
      </c>
      <c r="B105064">
        <v>10001000082</v>
      </c>
    </row>
    <row r="105065" spans="1:2" x14ac:dyDescent="0.25">
      <c r="A105065" t="s">
        <v>109111</v>
      </c>
      <c r="B105065">
        <v>10001000002</v>
      </c>
    </row>
    <row r="105066" spans="1:2" x14ac:dyDescent="0.25">
      <c r="A105066" t="s">
        <v>109112</v>
      </c>
      <c r="B105066">
        <v>10001000002</v>
      </c>
    </row>
    <row r="105067" spans="1:2" x14ac:dyDescent="0.25">
      <c r="A105067" t="s">
        <v>109113</v>
      </c>
      <c r="B105067">
        <v>10001000002</v>
      </c>
    </row>
    <row r="105068" spans="1:2" x14ac:dyDescent="0.25">
      <c r="A105068" t="s">
        <v>109114</v>
      </c>
      <c r="B105068">
        <v>10001000002</v>
      </c>
    </row>
    <row r="105069" spans="1:2" x14ac:dyDescent="0.25">
      <c r="A105069" t="s">
        <v>109115</v>
      </c>
      <c r="B105069">
        <v>10001000008</v>
      </c>
    </row>
    <row r="105070" spans="1:2" x14ac:dyDescent="0.25">
      <c r="A105070" t="s">
        <v>109116</v>
      </c>
      <c r="B105070">
        <v>10001000002</v>
      </c>
    </row>
    <row r="105071" spans="1:2" x14ac:dyDescent="0.25">
      <c r="A105071" t="s">
        <v>109117</v>
      </c>
      <c r="B105071">
        <v>10001000002</v>
      </c>
    </row>
    <row r="105072" spans="1:2" x14ac:dyDescent="0.25">
      <c r="A105072" t="s">
        <v>109118</v>
      </c>
      <c r="B105072">
        <v>10001000002</v>
      </c>
    </row>
    <row r="105073" spans="1:2" x14ac:dyDescent="0.25">
      <c r="A105073" t="s">
        <v>109119</v>
      </c>
      <c r="B105073">
        <v>10001000002</v>
      </c>
    </row>
    <row r="105074" spans="1:2" x14ac:dyDescent="0.25">
      <c r="A105074" t="s">
        <v>109120</v>
      </c>
      <c r="B105074">
        <v>10001000041</v>
      </c>
    </row>
    <row r="105075" spans="1:2" x14ac:dyDescent="0.25">
      <c r="A105075" t="s">
        <v>109121</v>
      </c>
      <c r="B105075">
        <v>10001000002</v>
      </c>
    </row>
    <row r="105076" spans="1:2" x14ac:dyDescent="0.25">
      <c r="A105076" t="s">
        <v>109122</v>
      </c>
      <c r="B105076">
        <v>10001000082</v>
      </c>
    </row>
    <row r="105077" spans="1:2" x14ac:dyDescent="0.25">
      <c r="A105077" t="s">
        <v>109123</v>
      </c>
      <c r="B105077">
        <v>10001000035</v>
      </c>
    </row>
    <row r="105078" spans="1:2" x14ac:dyDescent="0.25">
      <c r="A105078" t="s">
        <v>109124</v>
      </c>
      <c r="B105078">
        <v>10001000005</v>
      </c>
    </row>
    <row r="105079" spans="1:2" x14ac:dyDescent="0.25">
      <c r="A105079" t="s">
        <v>109125</v>
      </c>
      <c r="B105079">
        <v>10001000021</v>
      </c>
    </row>
    <row r="105080" spans="1:2" x14ac:dyDescent="0.25">
      <c r="A105080" t="s">
        <v>109126</v>
      </c>
      <c r="B105080">
        <v>10001000002</v>
      </c>
    </row>
    <row r="105081" spans="1:2" x14ac:dyDescent="0.25">
      <c r="A105081" t="s">
        <v>109127</v>
      </c>
      <c r="B105081">
        <v>10001000082</v>
      </c>
    </row>
    <row r="105082" spans="1:2" x14ac:dyDescent="0.25">
      <c r="A105082" t="s">
        <v>109128</v>
      </c>
      <c r="B105082">
        <v>10001000002</v>
      </c>
    </row>
    <row r="105083" spans="1:2" x14ac:dyDescent="0.25">
      <c r="A105083" t="s">
        <v>109129</v>
      </c>
      <c r="B105083">
        <v>10001000013</v>
      </c>
    </row>
    <row r="105084" spans="1:2" x14ac:dyDescent="0.25">
      <c r="A105084" t="s">
        <v>109130</v>
      </c>
      <c r="B105084">
        <v>10001000035</v>
      </c>
    </row>
    <row r="105085" spans="1:2" x14ac:dyDescent="0.25">
      <c r="A105085" t="s">
        <v>109131</v>
      </c>
      <c r="B105085">
        <v>10001000002</v>
      </c>
    </row>
    <row r="105086" spans="1:2" x14ac:dyDescent="0.25">
      <c r="A105086" t="s">
        <v>109132</v>
      </c>
      <c r="B105086">
        <v>10001000002</v>
      </c>
    </row>
    <row r="105087" spans="1:2" x14ac:dyDescent="0.25">
      <c r="A105087" t="s">
        <v>109133</v>
      </c>
      <c r="B105087">
        <v>10001000002</v>
      </c>
    </row>
    <row r="105088" spans="1:2" x14ac:dyDescent="0.25">
      <c r="A105088" t="s">
        <v>109134</v>
      </c>
      <c r="B105088">
        <v>10001000002</v>
      </c>
    </row>
    <row r="105089" spans="1:2" x14ac:dyDescent="0.25">
      <c r="A105089" t="s">
        <v>109135</v>
      </c>
      <c r="B105089">
        <v>10001000002</v>
      </c>
    </row>
    <row r="105090" spans="1:2" x14ac:dyDescent="0.25">
      <c r="A105090" t="s">
        <v>109136</v>
      </c>
      <c r="B105090">
        <v>10001000082</v>
      </c>
    </row>
    <row r="105091" spans="1:2" x14ac:dyDescent="0.25">
      <c r="A105091" t="s">
        <v>109137</v>
      </c>
      <c r="B105091">
        <v>10001000035</v>
      </c>
    </row>
    <row r="105092" spans="1:2" x14ac:dyDescent="0.25">
      <c r="A105092" t="s">
        <v>109138</v>
      </c>
      <c r="B105092">
        <v>10001000082</v>
      </c>
    </row>
    <row r="105093" spans="1:2" x14ac:dyDescent="0.25">
      <c r="A105093" t="s">
        <v>109139</v>
      </c>
      <c r="B105093">
        <v>10001000002</v>
      </c>
    </row>
    <row r="105094" spans="1:2" x14ac:dyDescent="0.25">
      <c r="A105094" t="s">
        <v>109140</v>
      </c>
      <c r="B105094">
        <v>10001000002</v>
      </c>
    </row>
    <row r="105095" spans="1:2" x14ac:dyDescent="0.25">
      <c r="A105095" t="s">
        <v>109141</v>
      </c>
      <c r="B105095">
        <v>10001000002</v>
      </c>
    </row>
    <row r="105096" spans="1:2" x14ac:dyDescent="0.25">
      <c r="A105096" t="s">
        <v>109142</v>
      </c>
      <c r="B105096">
        <v>10001000082</v>
      </c>
    </row>
    <row r="105097" spans="1:2" x14ac:dyDescent="0.25">
      <c r="A105097" t="s">
        <v>109143</v>
      </c>
      <c r="B105097">
        <v>10001000002</v>
      </c>
    </row>
    <row r="105098" spans="1:2" x14ac:dyDescent="0.25">
      <c r="A105098" t="s">
        <v>109144</v>
      </c>
      <c r="B105098">
        <v>10001000002</v>
      </c>
    </row>
    <row r="105099" spans="1:2" x14ac:dyDescent="0.25">
      <c r="A105099" t="s">
        <v>109145</v>
      </c>
      <c r="B105099">
        <v>10001000082</v>
      </c>
    </row>
    <row r="105100" spans="1:2" x14ac:dyDescent="0.25">
      <c r="A105100" t="s">
        <v>109146</v>
      </c>
      <c r="B105100">
        <v>10001000082</v>
      </c>
    </row>
    <row r="105101" spans="1:2" x14ac:dyDescent="0.25">
      <c r="A105101" t="s">
        <v>109147</v>
      </c>
      <c r="B105101">
        <v>10001000019</v>
      </c>
    </row>
    <row r="105102" spans="1:2" x14ac:dyDescent="0.25">
      <c r="A105102" t="s">
        <v>109148</v>
      </c>
      <c r="B105102">
        <v>10001000013</v>
      </c>
    </row>
    <row r="105103" spans="1:2" x14ac:dyDescent="0.25">
      <c r="A105103" t="s">
        <v>109149</v>
      </c>
      <c r="B105103">
        <v>10001000041</v>
      </c>
    </row>
    <row r="105104" spans="1:2" x14ac:dyDescent="0.25">
      <c r="A105104" t="s">
        <v>109150</v>
      </c>
      <c r="B105104">
        <v>10001000002</v>
      </c>
    </row>
    <row r="105105" spans="1:2" x14ac:dyDescent="0.25">
      <c r="A105105" t="s">
        <v>109151</v>
      </c>
      <c r="B105105">
        <v>10001000082</v>
      </c>
    </row>
    <row r="105106" spans="1:2" x14ac:dyDescent="0.25">
      <c r="A105106" t="s">
        <v>109152</v>
      </c>
      <c r="B105106">
        <v>10001000002</v>
      </c>
    </row>
    <row r="105107" spans="1:2" x14ac:dyDescent="0.25">
      <c r="A105107" t="s">
        <v>109153</v>
      </c>
      <c r="B105107">
        <v>10001000002</v>
      </c>
    </row>
    <row r="105108" spans="1:2" x14ac:dyDescent="0.25">
      <c r="A105108" t="s">
        <v>109154</v>
      </c>
      <c r="B105108">
        <v>10001000013</v>
      </c>
    </row>
    <row r="105109" spans="1:2" x14ac:dyDescent="0.25">
      <c r="A105109" t="s">
        <v>109155</v>
      </c>
      <c r="B105109">
        <v>10001000002</v>
      </c>
    </row>
    <row r="105110" spans="1:2" x14ac:dyDescent="0.25">
      <c r="A105110" t="s">
        <v>109156</v>
      </c>
      <c r="B105110">
        <v>10001000082</v>
      </c>
    </row>
    <row r="105111" spans="1:2" x14ac:dyDescent="0.25">
      <c r="A105111" t="s">
        <v>109157</v>
      </c>
      <c r="B105111">
        <v>10001000017</v>
      </c>
    </row>
    <row r="105112" spans="1:2" x14ac:dyDescent="0.25">
      <c r="A105112" t="s">
        <v>109158</v>
      </c>
      <c r="B105112">
        <v>10001000041</v>
      </c>
    </row>
    <row r="105113" spans="1:2" x14ac:dyDescent="0.25">
      <c r="A105113" t="s">
        <v>109159</v>
      </c>
      <c r="B105113">
        <v>10001000002</v>
      </c>
    </row>
    <row r="105114" spans="1:2" x14ac:dyDescent="0.25">
      <c r="A105114" t="s">
        <v>109160</v>
      </c>
      <c r="B105114">
        <v>10001000002</v>
      </c>
    </row>
    <row r="105115" spans="1:2" x14ac:dyDescent="0.25">
      <c r="A105115" t="s">
        <v>109161</v>
      </c>
      <c r="B105115">
        <v>10001000002</v>
      </c>
    </row>
    <row r="105116" spans="1:2" x14ac:dyDescent="0.25">
      <c r="A105116" t="s">
        <v>109162</v>
      </c>
      <c r="B105116">
        <v>10001000002</v>
      </c>
    </row>
    <row r="105117" spans="1:2" x14ac:dyDescent="0.25">
      <c r="A105117" t="s">
        <v>109163</v>
      </c>
      <c r="B105117">
        <v>10001000008</v>
      </c>
    </row>
    <row r="105118" spans="1:2" x14ac:dyDescent="0.25">
      <c r="A105118" t="s">
        <v>109164</v>
      </c>
      <c r="B105118">
        <v>10001000013</v>
      </c>
    </row>
    <row r="105119" spans="1:2" x14ac:dyDescent="0.25">
      <c r="A105119" t="s">
        <v>109165</v>
      </c>
      <c r="B105119">
        <v>10001000013</v>
      </c>
    </row>
    <row r="105120" spans="1:2" x14ac:dyDescent="0.25">
      <c r="A105120" t="s">
        <v>109166</v>
      </c>
      <c r="B105120">
        <v>10001000008</v>
      </c>
    </row>
    <row r="105121" spans="1:2" x14ac:dyDescent="0.25">
      <c r="A105121" t="s">
        <v>109167</v>
      </c>
      <c r="B105121">
        <v>10001000037</v>
      </c>
    </row>
    <row r="105122" spans="1:2" x14ac:dyDescent="0.25">
      <c r="A105122" t="s">
        <v>109168</v>
      </c>
      <c r="B105122">
        <v>10001000002</v>
      </c>
    </row>
    <row r="105123" spans="1:2" x14ac:dyDescent="0.25">
      <c r="A105123" t="s">
        <v>109169</v>
      </c>
      <c r="B105123">
        <v>10001000017</v>
      </c>
    </row>
    <row r="105124" spans="1:2" x14ac:dyDescent="0.25">
      <c r="A105124" t="s">
        <v>109170</v>
      </c>
      <c r="B105124">
        <v>10001000019</v>
      </c>
    </row>
    <row r="105125" spans="1:2" x14ac:dyDescent="0.25">
      <c r="A105125" t="s">
        <v>109171</v>
      </c>
      <c r="B105125">
        <v>10001000002</v>
      </c>
    </row>
    <row r="105126" spans="1:2" x14ac:dyDescent="0.25">
      <c r="A105126" t="s">
        <v>109172</v>
      </c>
      <c r="B105126">
        <v>10001000017</v>
      </c>
    </row>
    <row r="105127" spans="1:2" x14ac:dyDescent="0.25">
      <c r="A105127" t="s">
        <v>109173</v>
      </c>
      <c r="B105127">
        <v>10001000002</v>
      </c>
    </row>
    <row r="105128" spans="1:2" x14ac:dyDescent="0.25">
      <c r="A105128" t="s">
        <v>109174</v>
      </c>
      <c r="B105128">
        <v>10001000002</v>
      </c>
    </row>
    <row r="105129" spans="1:2" x14ac:dyDescent="0.25">
      <c r="A105129" t="s">
        <v>109175</v>
      </c>
      <c r="B105129">
        <v>10001000017</v>
      </c>
    </row>
    <row r="105130" spans="1:2" x14ac:dyDescent="0.25">
      <c r="A105130" t="s">
        <v>109176</v>
      </c>
      <c r="B105130">
        <v>10001000002</v>
      </c>
    </row>
    <row r="105131" spans="1:2" x14ac:dyDescent="0.25">
      <c r="A105131" t="s">
        <v>109177</v>
      </c>
      <c r="B105131">
        <v>10001000017</v>
      </c>
    </row>
    <row r="105132" spans="1:2" x14ac:dyDescent="0.25">
      <c r="A105132" t="s">
        <v>109178</v>
      </c>
      <c r="B105132">
        <v>10001000013</v>
      </c>
    </row>
    <row r="105133" spans="1:2" x14ac:dyDescent="0.25">
      <c r="A105133" t="s">
        <v>109179</v>
      </c>
      <c r="B105133">
        <v>10001000017</v>
      </c>
    </row>
    <row r="105134" spans="1:2" x14ac:dyDescent="0.25">
      <c r="A105134" t="s">
        <v>109180</v>
      </c>
      <c r="B105134">
        <v>10001000017</v>
      </c>
    </row>
    <row r="105135" spans="1:2" x14ac:dyDescent="0.25">
      <c r="A105135" t="s">
        <v>109181</v>
      </c>
      <c r="B105135">
        <v>10001000030</v>
      </c>
    </row>
    <row r="105136" spans="1:2" x14ac:dyDescent="0.25">
      <c r="A105136" t="s">
        <v>109182</v>
      </c>
      <c r="B105136">
        <v>10001000030</v>
      </c>
    </row>
    <row r="105137" spans="1:2" x14ac:dyDescent="0.25">
      <c r="A105137" t="s">
        <v>109183</v>
      </c>
      <c r="B105137">
        <v>10001000030</v>
      </c>
    </row>
    <row r="105138" spans="1:2" x14ac:dyDescent="0.25">
      <c r="A105138" t="s">
        <v>109184</v>
      </c>
      <c r="B105138">
        <v>10001000030</v>
      </c>
    </row>
    <row r="105139" spans="1:2" x14ac:dyDescent="0.25">
      <c r="A105139" t="s">
        <v>109185</v>
      </c>
      <c r="B105139">
        <v>10001000030</v>
      </c>
    </row>
    <row r="105140" spans="1:2" x14ac:dyDescent="0.25">
      <c r="A105140" t="s">
        <v>109186</v>
      </c>
      <c r="B105140">
        <v>10001000008</v>
      </c>
    </row>
    <row r="105141" spans="1:2" x14ac:dyDescent="0.25">
      <c r="A105141" t="s">
        <v>109187</v>
      </c>
      <c r="B105141">
        <v>10001000041</v>
      </c>
    </row>
    <row r="105142" spans="1:2" x14ac:dyDescent="0.25">
      <c r="A105142" t="s">
        <v>109188</v>
      </c>
      <c r="B105142">
        <v>10001000035</v>
      </c>
    </row>
    <row r="105143" spans="1:2" x14ac:dyDescent="0.25">
      <c r="A105143" t="s">
        <v>109189</v>
      </c>
      <c r="B105143">
        <v>10001000030</v>
      </c>
    </row>
    <row r="105144" spans="1:2" x14ac:dyDescent="0.25">
      <c r="A105144" t="s">
        <v>109190</v>
      </c>
      <c r="B105144">
        <v>10001000041</v>
      </c>
    </row>
    <row r="105145" spans="1:2" x14ac:dyDescent="0.25">
      <c r="A105145" t="s">
        <v>109191</v>
      </c>
      <c r="B105145">
        <v>10001000002</v>
      </c>
    </row>
    <row r="105146" spans="1:2" x14ac:dyDescent="0.25">
      <c r="A105146" t="s">
        <v>109192</v>
      </c>
      <c r="B105146">
        <v>10001000015</v>
      </c>
    </row>
    <row r="105147" spans="1:2" x14ac:dyDescent="0.25">
      <c r="A105147" t="s">
        <v>109193</v>
      </c>
      <c r="B105147">
        <v>10001000008</v>
      </c>
    </row>
    <row r="105148" spans="1:2" x14ac:dyDescent="0.25">
      <c r="A105148" t="s">
        <v>109194</v>
      </c>
      <c r="B105148">
        <v>10001000082</v>
      </c>
    </row>
    <row r="105149" spans="1:2" x14ac:dyDescent="0.25">
      <c r="A105149" t="s">
        <v>109195</v>
      </c>
      <c r="B105149">
        <v>10001000008</v>
      </c>
    </row>
    <row r="105150" spans="1:2" x14ac:dyDescent="0.25">
      <c r="A105150" t="s">
        <v>109196</v>
      </c>
      <c r="B105150">
        <v>10001000030</v>
      </c>
    </row>
    <row r="105151" spans="1:2" x14ac:dyDescent="0.25">
      <c r="A105151" t="s">
        <v>109197</v>
      </c>
      <c r="B105151">
        <v>10001000013</v>
      </c>
    </row>
    <row r="105152" spans="1:2" x14ac:dyDescent="0.25">
      <c r="A105152" t="s">
        <v>109198</v>
      </c>
      <c r="B105152">
        <v>10001000041</v>
      </c>
    </row>
    <row r="105153" spans="1:2" x14ac:dyDescent="0.25">
      <c r="A105153" t="s">
        <v>109199</v>
      </c>
      <c r="B105153">
        <v>10001000041</v>
      </c>
    </row>
    <row r="105154" spans="1:2" x14ac:dyDescent="0.25">
      <c r="A105154" t="s">
        <v>109200</v>
      </c>
      <c r="B105154">
        <v>10001000013</v>
      </c>
    </row>
    <row r="105155" spans="1:2" x14ac:dyDescent="0.25">
      <c r="A105155" t="s">
        <v>109201</v>
      </c>
      <c r="B105155">
        <v>10001000082</v>
      </c>
    </row>
    <row r="105156" spans="1:2" x14ac:dyDescent="0.25">
      <c r="A105156" t="s">
        <v>109202</v>
      </c>
      <c r="B105156">
        <v>10001000013</v>
      </c>
    </row>
    <row r="105157" spans="1:2" x14ac:dyDescent="0.25">
      <c r="A105157" t="s">
        <v>109203</v>
      </c>
      <c r="B105157">
        <v>10001000030</v>
      </c>
    </row>
    <row r="105158" spans="1:2" x14ac:dyDescent="0.25">
      <c r="A105158" t="s">
        <v>109204</v>
      </c>
      <c r="B105158">
        <v>10001000030</v>
      </c>
    </row>
    <row r="105159" spans="1:2" x14ac:dyDescent="0.25">
      <c r="A105159" t="s">
        <v>109205</v>
      </c>
      <c r="B105159">
        <v>10001000013</v>
      </c>
    </row>
    <row r="105160" spans="1:2" x14ac:dyDescent="0.25">
      <c r="A105160" t="s">
        <v>109206</v>
      </c>
      <c r="B105160">
        <v>10001000017</v>
      </c>
    </row>
    <row r="105161" spans="1:2" x14ac:dyDescent="0.25">
      <c r="A105161" t="s">
        <v>109207</v>
      </c>
      <c r="B105161">
        <v>10001000041</v>
      </c>
    </row>
    <row r="105162" spans="1:2" x14ac:dyDescent="0.25">
      <c r="A105162" t="s">
        <v>109208</v>
      </c>
      <c r="B105162">
        <v>10001000030</v>
      </c>
    </row>
    <row r="105163" spans="1:2" x14ac:dyDescent="0.25">
      <c r="A105163" t="s">
        <v>109209</v>
      </c>
      <c r="B105163">
        <v>10001000008</v>
      </c>
    </row>
    <row r="105164" spans="1:2" x14ac:dyDescent="0.25">
      <c r="A105164" t="s">
        <v>109210</v>
      </c>
      <c r="B105164">
        <v>10001000030</v>
      </c>
    </row>
    <row r="105165" spans="1:2" x14ac:dyDescent="0.25">
      <c r="A105165" t="s">
        <v>109211</v>
      </c>
      <c r="B105165">
        <v>10001000017</v>
      </c>
    </row>
    <row r="105166" spans="1:2" x14ac:dyDescent="0.25">
      <c r="A105166" t="s">
        <v>109212</v>
      </c>
      <c r="B105166">
        <v>10001000014</v>
      </c>
    </row>
    <row r="105167" spans="1:2" x14ac:dyDescent="0.25">
      <c r="A105167" t="s">
        <v>109213</v>
      </c>
      <c r="B105167">
        <v>10001000017</v>
      </c>
    </row>
    <row r="105168" spans="1:2" x14ac:dyDescent="0.25">
      <c r="A105168" t="s">
        <v>109214</v>
      </c>
      <c r="B105168">
        <v>10001000030</v>
      </c>
    </row>
    <row r="105169" spans="1:2" x14ac:dyDescent="0.25">
      <c r="A105169" t="s">
        <v>109215</v>
      </c>
      <c r="B105169">
        <v>10001000030</v>
      </c>
    </row>
    <row r="105170" spans="1:2" x14ac:dyDescent="0.25">
      <c r="A105170" t="s">
        <v>109216</v>
      </c>
      <c r="B105170">
        <v>10001000014</v>
      </c>
    </row>
    <row r="105171" spans="1:2" x14ac:dyDescent="0.25">
      <c r="A105171" t="s">
        <v>109217</v>
      </c>
      <c r="B105171">
        <v>10001000030</v>
      </c>
    </row>
    <row r="105172" spans="1:2" x14ac:dyDescent="0.25">
      <c r="A105172" t="s">
        <v>109218</v>
      </c>
      <c r="B105172">
        <v>10001000082</v>
      </c>
    </row>
    <row r="105173" spans="1:2" x14ac:dyDescent="0.25">
      <c r="A105173" t="s">
        <v>109219</v>
      </c>
      <c r="B105173">
        <v>10001000014</v>
      </c>
    </row>
    <row r="105174" spans="1:2" x14ac:dyDescent="0.25">
      <c r="A105174" t="s">
        <v>109220</v>
      </c>
      <c r="B105174">
        <v>10001000013</v>
      </c>
    </row>
    <row r="105175" spans="1:2" x14ac:dyDescent="0.25">
      <c r="A105175" t="s">
        <v>109221</v>
      </c>
      <c r="B105175">
        <v>10001000017</v>
      </c>
    </row>
    <row r="105176" spans="1:2" x14ac:dyDescent="0.25">
      <c r="A105176" t="s">
        <v>109222</v>
      </c>
      <c r="B105176">
        <v>10001000041</v>
      </c>
    </row>
    <row r="105177" spans="1:2" x14ac:dyDescent="0.25">
      <c r="A105177" t="s">
        <v>109223</v>
      </c>
      <c r="B105177">
        <v>10001000030</v>
      </c>
    </row>
    <row r="105178" spans="1:2" x14ac:dyDescent="0.25">
      <c r="A105178" t="s">
        <v>109224</v>
      </c>
      <c r="B105178">
        <v>10001000014</v>
      </c>
    </row>
    <row r="105179" spans="1:2" x14ac:dyDescent="0.25">
      <c r="A105179" t="s">
        <v>109225</v>
      </c>
      <c r="B105179">
        <v>10001000014</v>
      </c>
    </row>
    <row r="105180" spans="1:2" x14ac:dyDescent="0.25">
      <c r="A105180" t="s">
        <v>109226</v>
      </c>
      <c r="B105180">
        <v>10001000013</v>
      </c>
    </row>
    <row r="105181" spans="1:2" x14ac:dyDescent="0.25">
      <c r="A105181" t="s">
        <v>109227</v>
      </c>
      <c r="B105181">
        <v>10001000035</v>
      </c>
    </row>
    <row r="105182" spans="1:2" x14ac:dyDescent="0.25">
      <c r="A105182" t="s">
        <v>109228</v>
      </c>
      <c r="B105182">
        <v>10001000014</v>
      </c>
    </row>
    <row r="105183" spans="1:2" x14ac:dyDescent="0.25">
      <c r="A105183" t="s">
        <v>109229</v>
      </c>
      <c r="B105183">
        <v>10001000041</v>
      </c>
    </row>
    <row r="105184" spans="1:2" x14ac:dyDescent="0.25">
      <c r="A105184" t="s">
        <v>109230</v>
      </c>
      <c r="B105184">
        <v>10001000014</v>
      </c>
    </row>
    <row r="105185" spans="1:2" x14ac:dyDescent="0.25">
      <c r="A105185" t="s">
        <v>109231</v>
      </c>
      <c r="B105185">
        <v>10001000037</v>
      </c>
    </row>
    <row r="105186" spans="1:2" x14ac:dyDescent="0.25">
      <c r="A105186" t="s">
        <v>109232</v>
      </c>
      <c r="B105186">
        <v>10001000002</v>
      </c>
    </row>
    <row r="105187" spans="1:2" x14ac:dyDescent="0.25">
      <c r="A105187" t="s">
        <v>109233</v>
      </c>
      <c r="B105187">
        <v>10001000008</v>
      </c>
    </row>
    <row r="105188" spans="1:2" x14ac:dyDescent="0.25">
      <c r="A105188" t="s">
        <v>109234</v>
      </c>
      <c r="B105188">
        <v>10001000082</v>
      </c>
    </row>
    <row r="105189" spans="1:2" x14ac:dyDescent="0.25">
      <c r="A105189" t="s">
        <v>109235</v>
      </c>
      <c r="B105189">
        <v>10001000030</v>
      </c>
    </row>
    <row r="105190" spans="1:2" x14ac:dyDescent="0.25">
      <c r="A105190" t="s">
        <v>109236</v>
      </c>
      <c r="B105190">
        <v>10001000014</v>
      </c>
    </row>
    <row r="105191" spans="1:2" x14ac:dyDescent="0.25">
      <c r="A105191" t="s">
        <v>109237</v>
      </c>
      <c r="B105191">
        <v>10001000014</v>
      </c>
    </row>
    <row r="105192" spans="1:2" x14ac:dyDescent="0.25">
      <c r="A105192" t="s">
        <v>109238</v>
      </c>
      <c r="B105192">
        <v>10001000014</v>
      </c>
    </row>
    <row r="105193" spans="1:2" x14ac:dyDescent="0.25">
      <c r="A105193" t="s">
        <v>109239</v>
      </c>
      <c r="B105193">
        <v>10001000013</v>
      </c>
    </row>
    <row r="105194" spans="1:2" x14ac:dyDescent="0.25">
      <c r="A105194" t="s">
        <v>109240</v>
      </c>
      <c r="B105194">
        <v>10001000013</v>
      </c>
    </row>
    <row r="105195" spans="1:2" x14ac:dyDescent="0.25">
      <c r="A105195" t="s">
        <v>109241</v>
      </c>
      <c r="B105195">
        <v>10001000014</v>
      </c>
    </row>
    <row r="105196" spans="1:2" x14ac:dyDescent="0.25">
      <c r="A105196" t="s">
        <v>109242</v>
      </c>
      <c r="B105196">
        <v>10001000008</v>
      </c>
    </row>
    <row r="105197" spans="1:2" x14ac:dyDescent="0.25">
      <c r="A105197" t="s">
        <v>109243</v>
      </c>
      <c r="B105197">
        <v>10001000002</v>
      </c>
    </row>
    <row r="105198" spans="1:2" x14ac:dyDescent="0.25">
      <c r="A105198" t="s">
        <v>109244</v>
      </c>
      <c r="B105198">
        <v>10001000002</v>
      </c>
    </row>
    <row r="105199" spans="1:2" x14ac:dyDescent="0.25">
      <c r="A105199" t="s">
        <v>109245</v>
      </c>
      <c r="B105199">
        <v>10001000014</v>
      </c>
    </row>
    <row r="105200" spans="1:2" x14ac:dyDescent="0.25">
      <c r="A105200" t="s">
        <v>109246</v>
      </c>
      <c r="B105200">
        <v>10001000014</v>
      </c>
    </row>
    <row r="105201" spans="1:2" x14ac:dyDescent="0.25">
      <c r="A105201" t="s">
        <v>109247</v>
      </c>
      <c r="B105201">
        <v>10001000014</v>
      </c>
    </row>
    <row r="105202" spans="1:2" x14ac:dyDescent="0.25">
      <c r="A105202" t="s">
        <v>109248</v>
      </c>
      <c r="B105202">
        <v>10001000014</v>
      </c>
    </row>
    <row r="105203" spans="1:2" x14ac:dyDescent="0.25">
      <c r="A105203" t="s">
        <v>109249</v>
      </c>
      <c r="B105203">
        <v>10001000014</v>
      </c>
    </row>
    <row r="105204" spans="1:2" x14ac:dyDescent="0.25">
      <c r="A105204" t="s">
        <v>109250</v>
      </c>
      <c r="B105204">
        <v>10001000008</v>
      </c>
    </row>
    <row r="105205" spans="1:2" x14ac:dyDescent="0.25">
      <c r="A105205" t="s">
        <v>109251</v>
      </c>
      <c r="B105205">
        <v>10001000013</v>
      </c>
    </row>
    <row r="105206" spans="1:2" x14ac:dyDescent="0.25">
      <c r="A105206" t="s">
        <v>109252</v>
      </c>
      <c r="B105206">
        <v>10001000013</v>
      </c>
    </row>
    <row r="105207" spans="1:2" x14ac:dyDescent="0.25">
      <c r="A105207" t="s">
        <v>109253</v>
      </c>
      <c r="B105207">
        <v>10001000013</v>
      </c>
    </row>
    <row r="105208" spans="1:2" x14ac:dyDescent="0.25">
      <c r="A105208" t="s">
        <v>109254</v>
      </c>
      <c r="B105208">
        <v>10001000013</v>
      </c>
    </row>
    <row r="105209" spans="1:2" x14ac:dyDescent="0.25">
      <c r="A105209" t="s">
        <v>109255</v>
      </c>
      <c r="B105209">
        <v>10001000013</v>
      </c>
    </row>
    <row r="105210" spans="1:2" x14ac:dyDescent="0.25">
      <c r="A105210" t="s">
        <v>109256</v>
      </c>
      <c r="B105210">
        <v>10001000030</v>
      </c>
    </row>
    <row r="105211" spans="1:2" x14ac:dyDescent="0.25">
      <c r="A105211" t="s">
        <v>109257</v>
      </c>
      <c r="B105211">
        <v>10001000082</v>
      </c>
    </row>
    <row r="105212" spans="1:2" x14ac:dyDescent="0.25">
      <c r="A105212" t="s">
        <v>109258</v>
      </c>
      <c r="B105212">
        <v>10001000002</v>
      </c>
    </row>
    <row r="105213" spans="1:2" x14ac:dyDescent="0.25">
      <c r="A105213" t="s">
        <v>109259</v>
      </c>
      <c r="B105213">
        <v>10001000030</v>
      </c>
    </row>
    <row r="105214" spans="1:2" x14ac:dyDescent="0.25">
      <c r="A105214" t="s">
        <v>109260</v>
      </c>
      <c r="B105214">
        <v>10001000002</v>
      </c>
    </row>
    <row r="105215" spans="1:2" x14ac:dyDescent="0.25">
      <c r="A105215" t="s">
        <v>109261</v>
      </c>
      <c r="B105215">
        <v>10001000082</v>
      </c>
    </row>
    <row r="105216" spans="1:2" x14ac:dyDescent="0.25">
      <c r="A105216" t="s">
        <v>109262</v>
      </c>
      <c r="B105216">
        <v>10001000014</v>
      </c>
    </row>
    <row r="105217" spans="1:2" x14ac:dyDescent="0.25">
      <c r="A105217" t="s">
        <v>109263</v>
      </c>
      <c r="B105217">
        <v>10001000014</v>
      </c>
    </row>
    <row r="105218" spans="1:2" x14ac:dyDescent="0.25">
      <c r="A105218" t="s">
        <v>109264</v>
      </c>
      <c r="B105218">
        <v>10001000014</v>
      </c>
    </row>
    <row r="105219" spans="1:2" x14ac:dyDescent="0.25">
      <c r="A105219" t="s">
        <v>109265</v>
      </c>
      <c r="B105219">
        <v>10001000014</v>
      </c>
    </row>
    <row r="105220" spans="1:2" x14ac:dyDescent="0.25">
      <c r="A105220" t="s">
        <v>109266</v>
      </c>
      <c r="B105220">
        <v>10001000002</v>
      </c>
    </row>
    <row r="105221" spans="1:2" x14ac:dyDescent="0.25">
      <c r="A105221" t="s">
        <v>109267</v>
      </c>
      <c r="B105221">
        <v>10001000017</v>
      </c>
    </row>
    <row r="105222" spans="1:2" x14ac:dyDescent="0.25">
      <c r="A105222" t="s">
        <v>109268</v>
      </c>
      <c r="B105222">
        <v>10001000030</v>
      </c>
    </row>
    <row r="105223" spans="1:2" x14ac:dyDescent="0.25">
      <c r="A105223" t="s">
        <v>109269</v>
      </c>
      <c r="B105223">
        <v>10001000035</v>
      </c>
    </row>
    <row r="105224" spans="1:2" x14ac:dyDescent="0.25">
      <c r="A105224" t="s">
        <v>109270</v>
      </c>
      <c r="B105224">
        <v>10001000013</v>
      </c>
    </row>
    <row r="105225" spans="1:2" x14ac:dyDescent="0.25">
      <c r="A105225" t="s">
        <v>109271</v>
      </c>
      <c r="B105225">
        <v>10001000017</v>
      </c>
    </row>
    <row r="105226" spans="1:2" x14ac:dyDescent="0.25">
      <c r="A105226" t="s">
        <v>109272</v>
      </c>
      <c r="B105226">
        <v>10001000014</v>
      </c>
    </row>
    <row r="105227" spans="1:2" x14ac:dyDescent="0.25">
      <c r="A105227" t="s">
        <v>109273</v>
      </c>
      <c r="B105227">
        <v>10001000014</v>
      </c>
    </row>
    <row r="105228" spans="1:2" x14ac:dyDescent="0.25">
      <c r="A105228" t="s">
        <v>109274</v>
      </c>
      <c r="B105228">
        <v>10001000014</v>
      </c>
    </row>
    <row r="105229" spans="1:2" x14ac:dyDescent="0.25">
      <c r="A105229" t="s">
        <v>109275</v>
      </c>
      <c r="B105229">
        <v>10001000013</v>
      </c>
    </row>
    <row r="105230" spans="1:2" x14ac:dyDescent="0.25">
      <c r="A105230" t="s">
        <v>109276</v>
      </c>
      <c r="B105230">
        <v>10001000082</v>
      </c>
    </row>
    <row r="105231" spans="1:2" x14ac:dyDescent="0.25">
      <c r="A105231" t="s">
        <v>109277</v>
      </c>
      <c r="B105231">
        <v>10001000008</v>
      </c>
    </row>
    <row r="105232" spans="1:2" x14ac:dyDescent="0.25">
      <c r="A105232" t="s">
        <v>109278</v>
      </c>
      <c r="B105232">
        <v>10001000082</v>
      </c>
    </row>
    <row r="105233" spans="1:2" x14ac:dyDescent="0.25">
      <c r="A105233" t="s">
        <v>109279</v>
      </c>
      <c r="B105233">
        <v>10001000082</v>
      </c>
    </row>
    <row r="105234" spans="1:2" x14ac:dyDescent="0.25">
      <c r="A105234" t="s">
        <v>109280</v>
      </c>
      <c r="B105234">
        <v>10001000082</v>
      </c>
    </row>
    <row r="105235" spans="1:2" x14ac:dyDescent="0.25">
      <c r="A105235" t="s">
        <v>109281</v>
      </c>
      <c r="B105235">
        <v>10001000011</v>
      </c>
    </row>
    <row r="105236" spans="1:2" x14ac:dyDescent="0.25">
      <c r="A105236" t="s">
        <v>109282</v>
      </c>
      <c r="B105236">
        <v>10001000082</v>
      </c>
    </row>
    <row r="105237" spans="1:2" x14ac:dyDescent="0.25">
      <c r="A105237" t="s">
        <v>109283</v>
      </c>
      <c r="B105237">
        <v>10001000037</v>
      </c>
    </row>
    <row r="105238" spans="1:2" x14ac:dyDescent="0.25">
      <c r="A105238" t="s">
        <v>109284</v>
      </c>
      <c r="B105238">
        <v>10001000037</v>
      </c>
    </row>
    <row r="105239" spans="1:2" x14ac:dyDescent="0.25">
      <c r="A105239" t="s">
        <v>109285</v>
      </c>
      <c r="B105239">
        <v>10001000015</v>
      </c>
    </row>
    <row r="105240" spans="1:2" x14ac:dyDescent="0.25">
      <c r="A105240" t="s">
        <v>109286</v>
      </c>
      <c r="B105240">
        <v>10001000008</v>
      </c>
    </row>
    <row r="105241" spans="1:2" x14ac:dyDescent="0.25">
      <c r="A105241" t="s">
        <v>109287</v>
      </c>
      <c r="B105241">
        <v>10001000082</v>
      </c>
    </row>
    <row r="105242" spans="1:2" x14ac:dyDescent="0.25">
      <c r="A105242" t="s">
        <v>109288</v>
      </c>
      <c r="B105242">
        <v>10001000082</v>
      </c>
    </row>
    <row r="105243" spans="1:2" x14ac:dyDescent="0.25">
      <c r="A105243" t="s">
        <v>109289</v>
      </c>
      <c r="B105243">
        <v>10001000082</v>
      </c>
    </row>
    <row r="105244" spans="1:2" x14ac:dyDescent="0.25">
      <c r="A105244" t="s">
        <v>109290</v>
      </c>
      <c r="B105244">
        <v>10001000082</v>
      </c>
    </row>
    <row r="105245" spans="1:2" x14ac:dyDescent="0.25">
      <c r="A105245" t="s">
        <v>109291</v>
      </c>
      <c r="B105245">
        <v>10001000082</v>
      </c>
    </row>
    <row r="105246" spans="1:2" x14ac:dyDescent="0.25">
      <c r="A105246" t="s">
        <v>109292</v>
      </c>
      <c r="B105246">
        <v>10001000002</v>
      </c>
    </row>
    <row r="105247" spans="1:2" x14ac:dyDescent="0.25">
      <c r="A105247" t="s">
        <v>109293</v>
      </c>
      <c r="B105247">
        <v>10001000002</v>
      </c>
    </row>
    <row r="105248" spans="1:2" x14ac:dyDescent="0.25">
      <c r="A105248" t="s">
        <v>109294</v>
      </c>
      <c r="B105248">
        <v>10001000002</v>
      </c>
    </row>
    <row r="105249" spans="1:2" x14ac:dyDescent="0.25">
      <c r="A105249" t="s">
        <v>109295</v>
      </c>
      <c r="B105249">
        <v>10001000002</v>
      </c>
    </row>
    <row r="105250" spans="1:2" x14ac:dyDescent="0.25">
      <c r="A105250" t="s">
        <v>109296</v>
      </c>
      <c r="B105250">
        <v>10001000015</v>
      </c>
    </row>
    <row r="105251" spans="1:2" x14ac:dyDescent="0.25">
      <c r="A105251" t="s">
        <v>109297</v>
      </c>
      <c r="B105251">
        <v>10001000015</v>
      </c>
    </row>
    <row r="105252" spans="1:2" x14ac:dyDescent="0.25">
      <c r="A105252" t="s">
        <v>109298</v>
      </c>
      <c r="B105252">
        <v>10001000002</v>
      </c>
    </row>
    <row r="105253" spans="1:2" x14ac:dyDescent="0.25">
      <c r="A105253" t="s">
        <v>109299</v>
      </c>
      <c r="B105253">
        <v>10001000002</v>
      </c>
    </row>
    <row r="105254" spans="1:2" x14ac:dyDescent="0.25">
      <c r="A105254" t="s">
        <v>109300</v>
      </c>
      <c r="B105254">
        <v>10001000002</v>
      </c>
    </row>
    <row r="105255" spans="1:2" x14ac:dyDescent="0.25">
      <c r="A105255" t="s">
        <v>109301</v>
      </c>
      <c r="B105255">
        <v>10001000035</v>
      </c>
    </row>
    <row r="105256" spans="1:2" x14ac:dyDescent="0.25">
      <c r="A105256" t="s">
        <v>109302</v>
      </c>
      <c r="B105256">
        <v>10001000035</v>
      </c>
    </row>
    <row r="105257" spans="1:2" x14ac:dyDescent="0.25">
      <c r="A105257" t="s">
        <v>109303</v>
      </c>
      <c r="B105257">
        <v>10001000035</v>
      </c>
    </row>
    <row r="105258" spans="1:2" x14ac:dyDescent="0.25">
      <c r="A105258" t="s">
        <v>109304</v>
      </c>
      <c r="B105258">
        <v>10001000015</v>
      </c>
    </row>
    <row r="105259" spans="1:2" x14ac:dyDescent="0.25">
      <c r="A105259" t="s">
        <v>109305</v>
      </c>
      <c r="B105259">
        <v>10001000015</v>
      </c>
    </row>
    <row r="105260" spans="1:2" x14ac:dyDescent="0.25">
      <c r="A105260" t="s">
        <v>109306</v>
      </c>
      <c r="B105260">
        <v>10001000008</v>
      </c>
    </row>
    <row r="105261" spans="1:2" x14ac:dyDescent="0.25">
      <c r="A105261" t="s">
        <v>109307</v>
      </c>
      <c r="B105261">
        <v>10001000008</v>
      </c>
    </row>
    <row r="105262" spans="1:2" x14ac:dyDescent="0.25">
      <c r="A105262" t="s">
        <v>109308</v>
      </c>
      <c r="B105262">
        <v>10001000008</v>
      </c>
    </row>
    <row r="105263" spans="1:2" x14ac:dyDescent="0.25">
      <c r="A105263" t="s">
        <v>109309</v>
      </c>
      <c r="B105263">
        <v>10001000017</v>
      </c>
    </row>
    <row r="105264" spans="1:2" x14ac:dyDescent="0.25">
      <c r="A105264" t="s">
        <v>109310</v>
      </c>
      <c r="B105264">
        <v>10001000017</v>
      </c>
    </row>
    <row r="105265" spans="1:2" x14ac:dyDescent="0.25">
      <c r="A105265" t="s">
        <v>109311</v>
      </c>
      <c r="B105265">
        <v>10001000017</v>
      </c>
    </row>
    <row r="105266" spans="1:2" x14ac:dyDescent="0.25">
      <c r="A105266" t="s">
        <v>109312</v>
      </c>
      <c r="B105266">
        <v>10001000017</v>
      </c>
    </row>
    <row r="105267" spans="1:2" x14ac:dyDescent="0.25">
      <c r="A105267" t="s">
        <v>109313</v>
      </c>
      <c r="B105267">
        <v>10001000017</v>
      </c>
    </row>
    <row r="105268" spans="1:2" x14ac:dyDescent="0.25">
      <c r="A105268" t="s">
        <v>109314</v>
      </c>
      <c r="B105268">
        <v>10001000017</v>
      </c>
    </row>
    <row r="105269" spans="1:2" x14ac:dyDescent="0.25">
      <c r="A105269" t="s">
        <v>109315</v>
      </c>
      <c r="B105269">
        <v>10001000017</v>
      </c>
    </row>
    <row r="105270" spans="1:2" x14ac:dyDescent="0.25">
      <c r="A105270" t="s">
        <v>109316</v>
      </c>
      <c r="B105270">
        <v>10001000017</v>
      </c>
    </row>
    <row r="105271" spans="1:2" x14ac:dyDescent="0.25">
      <c r="A105271" t="s">
        <v>109317</v>
      </c>
      <c r="B105271">
        <v>10001000017</v>
      </c>
    </row>
    <row r="105272" spans="1:2" x14ac:dyDescent="0.25">
      <c r="A105272" t="s">
        <v>109318</v>
      </c>
      <c r="B105272">
        <v>10001000082</v>
      </c>
    </row>
    <row r="105273" spans="1:2" x14ac:dyDescent="0.25">
      <c r="A105273" t="s">
        <v>109319</v>
      </c>
      <c r="B105273">
        <v>10001000008</v>
      </c>
    </row>
    <row r="105274" spans="1:2" x14ac:dyDescent="0.25">
      <c r="A105274" t="s">
        <v>109320</v>
      </c>
      <c r="B105274">
        <v>10001000019</v>
      </c>
    </row>
    <row r="105275" spans="1:2" x14ac:dyDescent="0.25">
      <c r="A105275" t="s">
        <v>109321</v>
      </c>
      <c r="B105275">
        <v>10001000019</v>
      </c>
    </row>
    <row r="105276" spans="1:2" x14ac:dyDescent="0.25">
      <c r="A105276" t="s">
        <v>109322</v>
      </c>
      <c r="B105276">
        <v>10001000019</v>
      </c>
    </row>
    <row r="105277" spans="1:2" x14ac:dyDescent="0.25">
      <c r="A105277" t="s">
        <v>109323</v>
      </c>
      <c r="B105277">
        <v>10001000019</v>
      </c>
    </row>
    <row r="105278" spans="1:2" x14ac:dyDescent="0.25">
      <c r="A105278" t="s">
        <v>109324</v>
      </c>
      <c r="B105278">
        <v>10001000019</v>
      </c>
    </row>
    <row r="105279" spans="1:2" x14ac:dyDescent="0.25">
      <c r="A105279" t="s">
        <v>109325</v>
      </c>
      <c r="B105279">
        <v>10001000019</v>
      </c>
    </row>
    <row r="105280" spans="1:2" x14ac:dyDescent="0.25">
      <c r="A105280" t="s">
        <v>109326</v>
      </c>
      <c r="B105280">
        <v>10001000002</v>
      </c>
    </row>
    <row r="105281" spans="1:2" x14ac:dyDescent="0.25">
      <c r="A105281" t="s">
        <v>109327</v>
      </c>
      <c r="B105281">
        <v>10001000002</v>
      </c>
    </row>
    <row r="105282" spans="1:2" x14ac:dyDescent="0.25">
      <c r="A105282" t="s">
        <v>109328</v>
      </c>
      <c r="B105282">
        <v>10001000002</v>
      </c>
    </row>
    <row r="105283" spans="1:2" x14ac:dyDescent="0.25">
      <c r="A105283" t="s">
        <v>109329</v>
      </c>
      <c r="B105283">
        <v>10001000002</v>
      </c>
    </row>
    <row r="105284" spans="1:2" x14ac:dyDescent="0.25">
      <c r="A105284" t="s">
        <v>109330</v>
      </c>
      <c r="B105284">
        <v>10001000002</v>
      </c>
    </row>
    <row r="105285" spans="1:2" x14ac:dyDescent="0.25">
      <c r="A105285" t="s">
        <v>109331</v>
      </c>
      <c r="B105285">
        <v>10001000035</v>
      </c>
    </row>
    <row r="105286" spans="1:2" x14ac:dyDescent="0.25">
      <c r="A105286" t="s">
        <v>109332</v>
      </c>
      <c r="B105286">
        <v>10001000035</v>
      </c>
    </row>
    <row r="105287" spans="1:2" x14ac:dyDescent="0.25">
      <c r="A105287" t="s">
        <v>109333</v>
      </c>
      <c r="B105287">
        <v>10001000035</v>
      </c>
    </row>
    <row r="105288" spans="1:2" x14ac:dyDescent="0.25">
      <c r="A105288" t="s">
        <v>109334</v>
      </c>
      <c r="B105288">
        <v>10001000035</v>
      </c>
    </row>
    <row r="105289" spans="1:2" x14ac:dyDescent="0.25">
      <c r="A105289" t="s">
        <v>109335</v>
      </c>
      <c r="B105289">
        <v>10001000008</v>
      </c>
    </row>
    <row r="105290" spans="1:2" x14ac:dyDescent="0.25">
      <c r="A105290" t="s">
        <v>109336</v>
      </c>
      <c r="B105290">
        <v>10001000002</v>
      </c>
    </row>
    <row r="105291" spans="1:2" x14ac:dyDescent="0.25">
      <c r="A105291" t="s">
        <v>109337</v>
      </c>
      <c r="B105291">
        <v>10001000008</v>
      </c>
    </row>
    <row r="105292" spans="1:2" x14ac:dyDescent="0.25">
      <c r="A105292" t="s">
        <v>109338</v>
      </c>
      <c r="B105292">
        <v>10001000008</v>
      </c>
    </row>
    <row r="105293" spans="1:2" x14ac:dyDescent="0.25">
      <c r="A105293" t="s">
        <v>109339</v>
      </c>
      <c r="B105293">
        <v>10001000008</v>
      </c>
    </row>
    <row r="105294" spans="1:2" x14ac:dyDescent="0.25">
      <c r="A105294" t="s">
        <v>109340</v>
      </c>
      <c r="B105294">
        <v>10001000082</v>
      </c>
    </row>
    <row r="105295" spans="1:2" x14ac:dyDescent="0.25">
      <c r="A105295" t="s">
        <v>109341</v>
      </c>
      <c r="B105295">
        <v>10001000082</v>
      </c>
    </row>
    <row r="105296" spans="1:2" x14ac:dyDescent="0.25">
      <c r="A105296" t="s">
        <v>109342</v>
      </c>
      <c r="B105296">
        <v>10001000030</v>
      </c>
    </row>
    <row r="105297" spans="1:2" x14ac:dyDescent="0.25">
      <c r="A105297" t="s">
        <v>109343</v>
      </c>
      <c r="B105297">
        <v>10001000002</v>
      </c>
    </row>
    <row r="105298" spans="1:2" x14ac:dyDescent="0.25">
      <c r="A105298" t="s">
        <v>109344</v>
      </c>
      <c r="B105298">
        <v>10001000002</v>
      </c>
    </row>
    <row r="105299" spans="1:2" x14ac:dyDescent="0.25">
      <c r="A105299" t="s">
        <v>109345</v>
      </c>
      <c r="B105299">
        <v>10001000002</v>
      </c>
    </row>
    <row r="105300" spans="1:2" x14ac:dyDescent="0.25">
      <c r="A105300" t="s">
        <v>109346</v>
      </c>
      <c r="B105300">
        <v>10001000035</v>
      </c>
    </row>
    <row r="105301" spans="1:2" x14ac:dyDescent="0.25">
      <c r="A105301" t="s">
        <v>109347</v>
      </c>
      <c r="B105301">
        <v>10001000035</v>
      </c>
    </row>
    <row r="105302" spans="1:2" x14ac:dyDescent="0.25">
      <c r="A105302" t="s">
        <v>109348</v>
      </c>
      <c r="B105302">
        <v>10001000015</v>
      </c>
    </row>
    <row r="105303" spans="1:2" x14ac:dyDescent="0.25">
      <c r="A105303" t="s">
        <v>109349</v>
      </c>
      <c r="B105303">
        <v>10001000017</v>
      </c>
    </row>
    <row r="105304" spans="1:2" x14ac:dyDescent="0.25">
      <c r="A105304" t="s">
        <v>109350</v>
      </c>
      <c r="B105304">
        <v>10001000017</v>
      </c>
    </row>
    <row r="105305" spans="1:2" x14ac:dyDescent="0.25">
      <c r="A105305" t="s">
        <v>109351</v>
      </c>
      <c r="B105305">
        <v>10001000082</v>
      </c>
    </row>
    <row r="105306" spans="1:2" x14ac:dyDescent="0.25">
      <c r="A105306" t="s">
        <v>109352</v>
      </c>
      <c r="B105306">
        <v>10001000002</v>
      </c>
    </row>
    <row r="105307" spans="1:2" x14ac:dyDescent="0.25">
      <c r="A105307" t="s">
        <v>109353</v>
      </c>
      <c r="B105307">
        <v>10001000082</v>
      </c>
    </row>
    <row r="105308" spans="1:2" x14ac:dyDescent="0.25">
      <c r="A105308" t="s">
        <v>109354</v>
      </c>
      <c r="B105308">
        <v>10001000083</v>
      </c>
    </row>
    <row r="105309" spans="1:2" x14ac:dyDescent="0.25">
      <c r="A105309" t="s">
        <v>109355</v>
      </c>
      <c r="B105309">
        <v>10001000017</v>
      </c>
    </row>
    <row r="105310" spans="1:2" x14ac:dyDescent="0.25">
      <c r="A105310" t="s">
        <v>109356</v>
      </c>
      <c r="B105310">
        <v>10001000017</v>
      </c>
    </row>
    <row r="105311" spans="1:2" x14ac:dyDescent="0.25">
      <c r="A105311" t="s">
        <v>109357</v>
      </c>
      <c r="B105311">
        <v>10001000017</v>
      </c>
    </row>
    <row r="105312" spans="1:2" x14ac:dyDescent="0.25">
      <c r="A105312" t="s">
        <v>109358</v>
      </c>
      <c r="B105312">
        <v>10001000017</v>
      </c>
    </row>
    <row r="105313" spans="1:2" x14ac:dyDescent="0.25">
      <c r="A105313" t="s">
        <v>109359</v>
      </c>
      <c r="B105313">
        <v>10001000017</v>
      </c>
    </row>
    <row r="105314" spans="1:2" x14ac:dyDescent="0.25">
      <c r="A105314" t="s">
        <v>109360</v>
      </c>
      <c r="B105314">
        <v>10001000015</v>
      </c>
    </row>
    <row r="105315" spans="1:2" x14ac:dyDescent="0.25">
      <c r="A105315" t="s">
        <v>109361</v>
      </c>
      <c r="B105315">
        <v>10001000083</v>
      </c>
    </row>
    <row r="105316" spans="1:2" x14ac:dyDescent="0.25">
      <c r="A105316" t="s">
        <v>109362</v>
      </c>
      <c r="B105316">
        <v>10001000082</v>
      </c>
    </row>
    <row r="105317" spans="1:2" x14ac:dyDescent="0.25">
      <c r="A105317" t="s">
        <v>109363</v>
      </c>
      <c r="B105317">
        <v>10001000011</v>
      </c>
    </row>
    <row r="105318" spans="1:2" x14ac:dyDescent="0.25">
      <c r="A105318" t="s">
        <v>109364</v>
      </c>
      <c r="B105318">
        <v>10001000008</v>
      </c>
    </row>
    <row r="105319" spans="1:2" x14ac:dyDescent="0.25">
      <c r="A105319" t="s">
        <v>109365</v>
      </c>
      <c r="B105319">
        <v>10001000082</v>
      </c>
    </row>
    <row r="105320" spans="1:2" x14ac:dyDescent="0.25">
      <c r="A105320" t="s">
        <v>109366</v>
      </c>
      <c r="B105320">
        <v>10001000082</v>
      </c>
    </row>
    <row r="105321" spans="1:2" x14ac:dyDescent="0.25">
      <c r="A105321" t="s">
        <v>109367</v>
      </c>
      <c r="B105321">
        <v>10001000082</v>
      </c>
    </row>
    <row r="105322" spans="1:2" x14ac:dyDescent="0.25">
      <c r="A105322" t="s">
        <v>109368</v>
      </c>
      <c r="B105322">
        <v>10001000030</v>
      </c>
    </row>
    <row r="105323" spans="1:2" x14ac:dyDescent="0.25">
      <c r="A105323" t="s">
        <v>109369</v>
      </c>
      <c r="B105323">
        <v>10001000002</v>
      </c>
    </row>
    <row r="105324" spans="1:2" x14ac:dyDescent="0.25">
      <c r="A105324" t="s">
        <v>109370</v>
      </c>
      <c r="B105324">
        <v>10001000035</v>
      </c>
    </row>
    <row r="105325" spans="1:2" x14ac:dyDescent="0.25">
      <c r="A105325" t="s">
        <v>109371</v>
      </c>
      <c r="B105325">
        <v>10001000015</v>
      </c>
    </row>
    <row r="105326" spans="1:2" x14ac:dyDescent="0.25">
      <c r="A105326" t="s">
        <v>109372</v>
      </c>
      <c r="B105326">
        <v>10001000015</v>
      </c>
    </row>
    <row r="105327" spans="1:2" x14ac:dyDescent="0.25">
      <c r="A105327" t="s">
        <v>109373</v>
      </c>
      <c r="B105327">
        <v>10001000002</v>
      </c>
    </row>
    <row r="105328" spans="1:2" x14ac:dyDescent="0.25">
      <c r="A105328" t="s">
        <v>109374</v>
      </c>
      <c r="B105328">
        <v>10001000002</v>
      </c>
    </row>
    <row r="105329" spans="1:2" x14ac:dyDescent="0.25">
      <c r="A105329" t="s">
        <v>109375</v>
      </c>
      <c r="B105329">
        <v>10001000002</v>
      </c>
    </row>
    <row r="105330" spans="1:2" x14ac:dyDescent="0.25">
      <c r="A105330" t="s">
        <v>109376</v>
      </c>
      <c r="B105330">
        <v>10001000002</v>
      </c>
    </row>
    <row r="105331" spans="1:2" x14ac:dyDescent="0.25">
      <c r="A105331" t="s">
        <v>109377</v>
      </c>
      <c r="B105331">
        <v>10001000002</v>
      </c>
    </row>
    <row r="105332" spans="1:2" x14ac:dyDescent="0.25">
      <c r="A105332" t="s">
        <v>109378</v>
      </c>
      <c r="B105332">
        <v>10001000002</v>
      </c>
    </row>
    <row r="105333" spans="1:2" x14ac:dyDescent="0.25">
      <c r="A105333" t="s">
        <v>109379</v>
      </c>
      <c r="B105333">
        <v>10001000035</v>
      </c>
    </row>
    <row r="105334" spans="1:2" x14ac:dyDescent="0.25">
      <c r="A105334" t="s">
        <v>109380</v>
      </c>
      <c r="B105334">
        <v>10001000035</v>
      </c>
    </row>
    <row r="105335" spans="1:2" x14ac:dyDescent="0.25">
      <c r="A105335" t="s">
        <v>109381</v>
      </c>
      <c r="B105335">
        <v>10001000015</v>
      </c>
    </row>
    <row r="105336" spans="1:2" x14ac:dyDescent="0.25">
      <c r="A105336" t="s">
        <v>109382</v>
      </c>
      <c r="B105336">
        <v>10001000015</v>
      </c>
    </row>
    <row r="105337" spans="1:2" x14ac:dyDescent="0.25">
      <c r="A105337" t="s">
        <v>109383</v>
      </c>
      <c r="B105337">
        <v>10001000015</v>
      </c>
    </row>
    <row r="105338" spans="1:2" x14ac:dyDescent="0.25">
      <c r="A105338" t="s">
        <v>109384</v>
      </c>
      <c r="B105338">
        <v>10001000015</v>
      </c>
    </row>
    <row r="105339" spans="1:2" x14ac:dyDescent="0.25">
      <c r="A105339" t="s">
        <v>109385</v>
      </c>
      <c r="B105339">
        <v>10001000008</v>
      </c>
    </row>
    <row r="105340" spans="1:2" x14ac:dyDescent="0.25">
      <c r="A105340" t="s">
        <v>109386</v>
      </c>
      <c r="B105340">
        <v>10001000002</v>
      </c>
    </row>
    <row r="105341" spans="1:2" x14ac:dyDescent="0.25">
      <c r="A105341" t="s">
        <v>109387</v>
      </c>
      <c r="B105341">
        <v>10001000002</v>
      </c>
    </row>
    <row r="105342" spans="1:2" x14ac:dyDescent="0.25">
      <c r="A105342" t="s">
        <v>109388</v>
      </c>
      <c r="B105342">
        <v>10001000002</v>
      </c>
    </row>
    <row r="105343" spans="1:2" x14ac:dyDescent="0.25">
      <c r="A105343" t="s">
        <v>109389</v>
      </c>
      <c r="B105343">
        <v>10001000002</v>
      </c>
    </row>
    <row r="105344" spans="1:2" x14ac:dyDescent="0.25">
      <c r="A105344" t="s">
        <v>109390</v>
      </c>
      <c r="B105344">
        <v>10001000035</v>
      </c>
    </row>
    <row r="105345" spans="1:2" x14ac:dyDescent="0.25">
      <c r="A105345" t="s">
        <v>109391</v>
      </c>
      <c r="B105345">
        <v>10001000002</v>
      </c>
    </row>
    <row r="105346" spans="1:2" x14ac:dyDescent="0.25">
      <c r="A105346" t="s">
        <v>109392</v>
      </c>
      <c r="B105346">
        <v>10001000013</v>
      </c>
    </row>
    <row r="105347" spans="1:2" x14ac:dyDescent="0.25">
      <c r="A105347" t="s">
        <v>109393</v>
      </c>
      <c r="B105347">
        <v>10001000002</v>
      </c>
    </row>
    <row r="105348" spans="1:2" x14ac:dyDescent="0.25">
      <c r="A105348" t="s">
        <v>109394</v>
      </c>
      <c r="B105348">
        <v>10001000013</v>
      </c>
    </row>
    <row r="105349" spans="1:2" x14ac:dyDescent="0.25">
      <c r="A105349" t="s">
        <v>109395</v>
      </c>
      <c r="B105349">
        <v>10001000035</v>
      </c>
    </row>
    <row r="105350" spans="1:2" x14ac:dyDescent="0.25">
      <c r="A105350" t="s">
        <v>109396</v>
      </c>
      <c r="B105350">
        <v>10001000002</v>
      </c>
    </row>
    <row r="105351" spans="1:2" x14ac:dyDescent="0.25">
      <c r="A105351" t="s">
        <v>109397</v>
      </c>
      <c r="B105351">
        <v>10001000002</v>
      </c>
    </row>
    <row r="105352" spans="1:2" x14ac:dyDescent="0.25">
      <c r="A105352" t="s">
        <v>109398</v>
      </c>
      <c r="B105352">
        <v>10001000008</v>
      </c>
    </row>
    <row r="105353" spans="1:2" x14ac:dyDescent="0.25">
      <c r="A105353" t="s">
        <v>109399</v>
      </c>
      <c r="B105353">
        <v>10001000013</v>
      </c>
    </row>
    <row r="105354" spans="1:2" x14ac:dyDescent="0.25">
      <c r="A105354" t="s">
        <v>109400</v>
      </c>
      <c r="B105354">
        <v>10001000002</v>
      </c>
    </row>
    <row r="105355" spans="1:2" x14ac:dyDescent="0.25">
      <c r="A105355" t="s">
        <v>109401</v>
      </c>
      <c r="B105355">
        <v>10001000035</v>
      </c>
    </row>
    <row r="105356" spans="1:2" x14ac:dyDescent="0.25">
      <c r="A105356" t="s">
        <v>109402</v>
      </c>
      <c r="B105356">
        <v>10001000002</v>
      </c>
    </row>
    <row r="105357" spans="1:2" x14ac:dyDescent="0.25">
      <c r="A105357" t="s">
        <v>109403</v>
      </c>
      <c r="B105357">
        <v>10001000035</v>
      </c>
    </row>
    <row r="105358" spans="1:2" x14ac:dyDescent="0.25">
      <c r="A105358" t="s">
        <v>109404</v>
      </c>
      <c r="B105358">
        <v>10001000005</v>
      </c>
    </row>
    <row r="105359" spans="1:2" x14ac:dyDescent="0.25">
      <c r="A105359" t="s">
        <v>109405</v>
      </c>
      <c r="B105359">
        <v>10001000035</v>
      </c>
    </row>
    <row r="105360" spans="1:2" x14ac:dyDescent="0.25">
      <c r="A105360" t="s">
        <v>109406</v>
      </c>
      <c r="B105360">
        <v>10001000035</v>
      </c>
    </row>
    <row r="105361" spans="1:2" x14ac:dyDescent="0.25">
      <c r="A105361" t="s">
        <v>109407</v>
      </c>
      <c r="B105361">
        <v>10001000013</v>
      </c>
    </row>
    <row r="105362" spans="1:2" x14ac:dyDescent="0.25">
      <c r="A105362" t="s">
        <v>109408</v>
      </c>
      <c r="B105362">
        <v>10001000021</v>
      </c>
    </row>
    <row r="105363" spans="1:2" x14ac:dyDescent="0.25">
      <c r="A105363" t="s">
        <v>109409</v>
      </c>
      <c r="B105363">
        <v>10001000035</v>
      </c>
    </row>
    <row r="105364" spans="1:2" x14ac:dyDescent="0.25">
      <c r="A105364" t="s">
        <v>109410</v>
      </c>
      <c r="B105364">
        <v>10001000021</v>
      </c>
    </row>
    <row r="105365" spans="1:2" x14ac:dyDescent="0.25">
      <c r="A105365" t="s">
        <v>109411</v>
      </c>
      <c r="B105365">
        <v>10001000005</v>
      </c>
    </row>
    <row r="105366" spans="1:2" x14ac:dyDescent="0.25">
      <c r="A105366" t="s">
        <v>109412</v>
      </c>
      <c r="B105366">
        <v>10001000002</v>
      </c>
    </row>
    <row r="105367" spans="1:2" x14ac:dyDescent="0.25">
      <c r="A105367" t="s">
        <v>109413</v>
      </c>
      <c r="B105367">
        <v>10001000005</v>
      </c>
    </row>
    <row r="105368" spans="1:2" x14ac:dyDescent="0.25">
      <c r="A105368" t="s">
        <v>109414</v>
      </c>
      <c r="B105368">
        <v>10001000005</v>
      </c>
    </row>
    <row r="105369" spans="1:2" x14ac:dyDescent="0.25">
      <c r="A105369" t="s">
        <v>109415</v>
      </c>
      <c r="B105369">
        <v>10001000008</v>
      </c>
    </row>
    <row r="105370" spans="1:2" x14ac:dyDescent="0.25">
      <c r="A105370" t="s">
        <v>109416</v>
      </c>
      <c r="B105370">
        <v>10001000002</v>
      </c>
    </row>
    <row r="105371" spans="1:2" x14ac:dyDescent="0.25">
      <c r="A105371" t="s">
        <v>109417</v>
      </c>
      <c r="B105371">
        <v>10001000002</v>
      </c>
    </row>
    <row r="105372" spans="1:2" x14ac:dyDescent="0.25">
      <c r="A105372" t="s">
        <v>109418</v>
      </c>
      <c r="B105372">
        <v>10001000002</v>
      </c>
    </row>
    <row r="105373" spans="1:2" x14ac:dyDescent="0.25">
      <c r="A105373" t="s">
        <v>109419</v>
      </c>
      <c r="B105373">
        <v>10001000035</v>
      </c>
    </row>
    <row r="105374" spans="1:2" x14ac:dyDescent="0.25">
      <c r="A105374" t="s">
        <v>109420</v>
      </c>
      <c r="B105374">
        <v>10001000005</v>
      </c>
    </row>
    <row r="105375" spans="1:2" x14ac:dyDescent="0.25">
      <c r="A105375" t="s">
        <v>109421</v>
      </c>
      <c r="B105375">
        <v>10001000035</v>
      </c>
    </row>
    <row r="105376" spans="1:2" x14ac:dyDescent="0.25">
      <c r="A105376" t="s">
        <v>109422</v>
      </c>
      <c r="B105376">
        <v>10001000013</v>
      </c>
    </row>
    <row r="105377" spans="1:2" x14ac:dyDescent="0.25">
      <c r="A105377" t="s">
        <v>109423</v>
      </c>
      <c r="B105377">
        <v>10001000013</v>
      </c>
    </row>
    <row r="105378" spans="1:2" x14ac:dyDescent="0.25">
      <c r="A105378" t="s">
        <v>109424</v>
      </c>
      <c r="B105378">
        <v>10001000035</v>
      </c>
    </row>
    <row r="105379" spans="1:2" x14ac:dyDescent="0.25">
      <c r="A105379" t="s">
        <v>109425</v>
      </c>
      <c r="B105379">
        <v>10001000013</v>
      </c>
    </row>
    <row r="105380" spans="1:2" x14ac:dyDescent="0.25">
      <c r="A105380" t="s">
        <v>109426</v>
      </c>
      <c r="B105380">
        <v>10001000005</v>
      </c>
    </row>
    <row r="105381" spans="1:2" x14ac:dyDescent="0.25">
      <c r="A105381" t="s">
        <v>109427</v>
      </c>
      <c r="B105381">
        <v>10001000017</v>
      </c>
    </row>
    <row r="105382" spans="1:2" x14ac:dyDescent="0.25">
      <c r="A105382" t="s">
        <v>109428</v>
      </c>
      <c r="B105382">
        <v>10001000008</v>
      </c>
    </row>
    <row r="105383" spans="1:2" x14ac:dyDescent="0.25">
      <c r="A105383" t="s">
        <v>109429</v>
      </c>
      <c r="B105383">
        <v>10001000035</v>
      </c>
    </row>
    <row r="105384" spans="1:2" x14ac:dyDescent="0.25">
      <c r="A105384" t="s">
        <v>109430</v>
      </c>
      <c r="B105384">
        <v>10001000013</v>
      </c>
    </row>
    <row r="105385" spans="1:2" x14ac:dyDescent="0.25">
      <c r="A105385" t="s">
        <v>109431</v>
      </c>
      <c r="B105385">
        <v>10001000041</v>
      </c>
    </row>
    <row r="105386" spans="1:2" x14ac:dyDescent="0.25">
      <c r="A105386" t="s">
        <v>109432</v>
      </c>
      <c r="B105386">
        <v>10001000013</v>
      </c>
    </row>
    <row r="105387" spans="1:2" x14ac:dyDescent="0.25">
      <c r="A105387" t="s">
        <v>109433</v>
      </c>
      <c r="B105387">
        <v>10001000005</v>
      </c>
    </row>
    <row r="105388" spans="1:2" x14ac:dyDescent="0.25">
      <c r="A105388" t="s">
        <v>109434</v>
      </c>
      <c r="B105388">
        <v>10001000002</v>
      </c>
    </row>
    <row r="105389" spans="1:2" x14ac:dyDescent="0.25">
      <c r="A105389" t="s">
        <v>109435</v>
      </c>
      <c r="B105389">
        <v>10001000002</v>
      </c>
    </row>
    <row r="105390" spans="1:2" x14ac:dyDescent="0.25">
      <c r="A105390" t="s">
        <v>109436</v>
      </c>
      <c r="B105390">
        <v>10001000008</v>
      </c>
    </row>
    <row r="105391" spans="1:2" x14ac:dyDescent="0.25">
      <c r="A105391" t="s">
        <v>109437</v>
      </c>
      <c r="B105391">
        <v>10001000035</v>
      </c>
    </row>
    <row r="105392" spans="1:2" x14ac:dyDescent="0.25">
      <c r="A105392" t="s">
        <v>109438</v>
      </c>
      <c r="B105392">
        <v>10001000035</v>
      </c>
    </row>
    <row r="105393" spans="1:2" x14ac:dyDescent="0.25">
      <c r="A105393" t="s">
        <v>109439</v>
      </c>
      <c r="B105393">
        <v>10001000035</v>
      </c>
    </row>
    <row r="105394" spans="1:2" x14ac:dyDescent="0.25">
      <c r="A105394" t="s">
        <v>109440</v>
      </c>
      <c r="B105394">
        <v>10001000013</v>
      </c>
    </row>
    <row r="105395" spans="1:2" x14ac:dyDescent="0.25">
      <c r="A105395" t="s">
        <v>109441</v>
      </c>
      <c r="B105395">
        <v>10001000008</v>
      </c>
    </row>
    <row r="105396" spans="1:2" x14ac:dyDescent="0.25">
      <c r="A105396" t="s">
        <v>109442</v>
      </c>
      <c r="B105396">
        <v>10001000035</v>
      </c>
    </row>
    <row r="105397" spans="1:2" x14ac:dyDescent="0.25">
      <c r="A105397" t="s">
        <v>109443</v>
      </c>
      <c r="B105397">
        <v>10001000041</v>
      </c>
    </row>
    <row r="105398" spans="1:2" x14ac:dyDescent="0.25">
      <c r="A105398" t="s">
        <v>109444</v>
      </c>
      <c r="B105398">
        <v>10001000041</v>
      </c>
    </row>
    <row r="105399" spans="1:2" x14ac:dyDescent="0.25">
      <c r="A105399" t="s">
        <v>109445</v>
      </c>
      <c r="B105399">
        <v>10001000005</v>
      </c>
    </row>
    <row r="105400" spans="1:2" x14ac:dyDescent="0.25">
      <c r="A105400" t="s">
        <v>109446</v>
      </c>
      <c r="B105400">
        <v>10001000002</v>
      </c>
    </row>
    <row r="105401" spans="1:2" x14ac:dyDescent="0.25">
      <c r="A105401" t="s">
        <v>109447</v>
      </c>
      <c r="B105401">
        <v>10001000002</v>
      </c>
    </row>
    <row r="105402" spans="1:2" x14ac:dyDescent="0.25">
      <c r="A105402" t="s">
        <v>109448</v>
      </c>
      <c r="B105402">
        <v>10001000013</v>
      </c>
    </row>
    <row r="105403" spans="1:2" x14ac:dyDescent="0.25">
      <c r="A105403" t="s">
        <v>109449</v>
      </c>
      <c r="B105403">
        <v>10001000035</v>
      </c>
    </row>
    <row r="105404" spans="1:2" x14ac:dyDescent="0.25">
      <c r="A105404" t="s">
        <v>109450</v>
      </c>
      <c r="B105404">
        <v>10001000005</v>
      </c>
    </row>
    <row r="105405" spans="1:2" x14ac:dyDescent="0.25">
      <c r="A105405" t="s">
        <v>109451</v>
      </c>
      <c r="B105405">
        <v>10001000021</v>
      </c>
    </row>
    <row r="105406" spans="1:2" x14ac:dyDescent="0.25">
      <c r="A105406" t="s">
        <v>109452</v>
      </c>
      <c r="B105406">
        <v>10001000035</v>
      </c>
    </row>
    <row r="105407" spans="1:2" x14ac:dyDescent="0.25">
      <c r="A105407" t="s">
        <v>109453</v>
      </c>
      <c r="B105407">
        <v>10001000013</v>
      </c>
    </row>
    <row r="105408" spans="1:2" x14ac:dyDescent="0.25">
      <c r="A105408" t="s">
        <v>109454</v>
      </c>
      <c r="B105408">
        <v>10001000021</v>
      </c>
    </row>
    <row r="105409" spans="1:2" x14ac:dyDescent="0.25">
      <c r="A105409" t="s">
        <v>109455</v>
      </c>
      <c r="B105409">
        <v>10001000005</v>
      </c>
    </row>
    <row r="105410" spans="1:2" x14ac:dyDescent="0.25">
      <c r="A105410" t="s">
        <v>109456</v>
      </c>
      <c r="B105410">
        <v>10001000008</v>
      </c>
    </row>
    <row r="105411" spans="1:2" x14ac:dyDescent="0.25">
      <c r="A105411" t="s">
        <v>109457</v>
      </c>
      <c r="B105411">
        <v>10001000035</v>
      </c>
    </row>
    <row r="105412" spans="1:2" x14ac:dyDescent="0.25">
      <c r="A105412" t="s">
        <v>109458</v>
      </c>
      <c r="B105412">
        <v>10001000035</v>
      </c>
    </row>
    <row r="105413" spans="1:2" x14ac:dyDescent="0.25">
      <c r="A105413" t="s">
        <v>109459</v>
      </c>
      <c r="B105413">
        <v>10001000013</v>
      </c>
    </row>
    <row r="105414" spans="1:2" x14ac:dyDescent="0.25">
      <c r="A105414" t="s">
        <v>109460</v>
      </c>
      <c r="B105414">
        <v>10001000035</v>
      </c>
    </row>
    <row r="105415" spans="1:2" x14ac:dyDescent="0.25">
      <c r="A105415" t="s">
        <v>109461</v>
      </c>
      <c r="B105415">
        <v>10001000035</v>
      </c>
    </row>
    <row r="105416" spans="1:2" x14ac:dyDescent="0.25">
      <c r="A105416" t="s">
        <v>109462</v>
      </c>
      <c r="B105416">
        <v>10001000013</v>
      </c>
    </row>
    <row r="105417" spans="1:2" x14ac:dyDescent="0.25">
      <c r="A105417" t="s">
        <v>109463</v>
      </c>
      <c r="B105417">
        <v>10001000021</v>
      </c>
    </row>
    <row r="105418" spans="1:2" x14ac:dyDescent="0.25">
      <c r="A105418" t="s">
        <v>109464</v>
      </c>
      <c r="B105418">
        <v>10001000035</v>
      </c>
    </row>
    <row r="105419" spans="1:2" x14ac:dyDescent="0.25">
      <c r="A105419" t="s">
        <v>109465</v>
      </c>
      <c r="B105419">
        <v>10001000041</v>
      </c>
    </row>
    <row r="105420" spans="1:2" x14ac:dyDescent="0.25">
      <c r="A105420" t="s">
        <v>109466</v>
      </c>
      <c r="B105420">
        <v>10001000035</v>
      </c>
    </row>
    <row r="105421" spans="1:2" x14ac:dyDescent="0.25">
      <c r="A105421" t="s">
        <v>109467</v>
      </c>
      <c r="B105421">
        <v>10001000035</v>
      </c>
    </row>
    <row r="105422" spans="1:2" x14ac:dyDescent="0.25">
      <c r="A105422" t="s">
        <v>109468</v>
      </c>
      <c r="B105422">
        <v>10001000035</v>
      </c>
    </row>
    <row r="105423" spans="1:2" x14ac:dyDescent="0.25">
      <c r="A105423" t="s">
        <v>109469</v>
      </c>
      <c r="B105423">
        <v>10001000082</v>
      </c>
    </row>
    <row r="105424" spans="1:2" x14ac:dyDescent="0.25">
      <c r="A105424" t="s">
        <v>109470</v>
      </c>
      <c r="B105424">
        <v>10001000082</v>
      </c>
    </row>
    <row r="105425" spans="1:2" x14ac:dyDescent="0.25">
      <c r="A105425" t="s">
        <v>109471</v>
      </c>
      <c r="B105425">
        <v>10001000011</v>
      </c>
    </row>
    <row r="105426" spans="1:2" x14ac:dyDescent="0.25">
      <c r="A105426" t="s">
        <v>109472</v>
      </c>
      <c r="B105426">
        <v>10001000011</v>
      </c>
    </row>
    <row r="105427" spans="1:2" x14ac:dyDescent="0.25">
      <c r="A105427" t="s">
        <v>109473</v>
      </c>
      <c r="B105427">
        <v>10001000082</v>
      </c>
    </row>
    <row r="105428" spans="1:2" x14ac:dyDescent="0.25">
      <c r="A105428" t="s">
        <v>109474</v>
      </c>
      <c r="B105428">
        <v>10001000082</v>
      </c>
    </row>
    <row r="105429" spans="1:2" x14ac:dyDescent="0.25">
      <c r="A105429" t="s">
        <v>109475</v>
      </c>
      <c r="B105429">
        <v>10001000082</v>
      </c>
    </row>
    <row r="105430" spans="1:2" x14ac:dyDescent="0.25">
      <c r="A105430" t="s">
        <v>109476</v>
      </c>
      <c r="B105430">
        <v>10001000082</v>
      </c>
    </row>
    <row r="105431" spans="1:2" x14ac:dyDescent="0.25">
      <c r="A105431" t="s">
        <v>109477</v>
      </c>
      <c r="B105431">
        <v>10001000082</v>
      </c>
    </row>
    <row r="105432" spans="1:2" x14ac:dyDescent="0.25">
      <c r="A105432" t="s">
        <v>109478</v>
      </c>
      <c r="B105432">
        <v>10001000082</v>
      </c>
    </row>
    <row r="105433" spans="1:2" x14ac:dyDescent="0.25">
      <c r="A105433" t="s">
        <v>109479</v>
      </c>
      <c r="B105433">
        <v>10001000015</v>
      </c>
    </row>
    <row r="105434" spans="1:2" x14ac:dyDescent="0.25">
      <c r="A105434" t="s">
        <v>109480</v>
      </c>
      <c r="B105434">
        <v>10001000015</v>
      </c>
    </row>
    <row r="105435" spans="1:2" x14ac:dyDescent="0.25">
      <c r="A105435" t="s">
        <v>109481</v>
      </c>
      <c r="B105435">
        <v>10001000015</v>
      </c>
    </row>
    <row r="105436" spans="1:2" x14ac:dyDescent="0.25">
      <c r="A105436" t="s">
        <v>109482</v>
      </c>
      <c r="B105436">
        <v>10001000083</v>
      </c>
    </row>
    <row r="105437" spans="1:2" x14ac:dyDescent="0.25">
      <c r="A105437" t="s">
        <v>109483</v>
      </c>
      <c r="B105437">
        <v>10001000083</v>
      </c>
    </row>
    <row r="105438" spans="1:2" x14ac:dyDescent="0.25">
      <c r="A105438" t="s">
        <v>109484</v>
      </c>
      <c r="B105438">
        <v>10001000082</v>
      </c>
    </row>
    <row r="105439" spans="1:2" x14ac:dyDescent="0.25">
      <c r="A105439" t="s">
        <v>109485</v>
      </c>
      <c r="B105439">
        <v>10001000082</v>
      </c>
    </row>
    <row r="105440" spans="1:2" x14ac:dyDescent="0.25">
      <c r="A105440" t="s">
        <v>109486</v>
      </c>
      <c r="B105440">
        <v>10001000082</v>
      </c>
    </row>
    <row r="105441" spans="1:2" x14ac:dyDescent="0.25">
      <c r="A105441" t="s">
        <v>109487</v>
      </c>
      <c r="B105441">
        <v>10001000082</v>
      </c>
    </row>
    <row r="105442" spans="1:2" x14ac:dyDescent="0.25">
      <c r="A105442" t="s">
        <v>109488</v>
      </c>
      <c r="B105442">
        <v>10001000015</v>
      </c>
    </row>
    <row r="105443" spans="1:2" x14ac:dyDescent="0.25">
      <c r="A105443" t="s">
        <v>109489</v>
      </c>
      <c r="B105443">
        <v>10001000008</v>
      </c>
    </row>
    <row r="105444" spans="1:2" x14ac:dyDescent="0.25">
      <c r="A105444" t="s">
        <v>109490</v>
      </c>
      <c r="B105444">
        <v>10001000008</v>
      </c>
    </row>
    <row r="105445" spans="1:2" x14ac:dyDescent="0.25">
      <c r="A105445" t="s">
        <v>109491</v>
      </c>
      <c r="B105445">
        <v>10001000008</v>
      </c>
    </row>
    <row r="105446" spans="1:2" x14ac:dyDescent="0.25">
      <c r="A105446" t="s">
        <v>109492</v>
      </c>
      <c r="B105446">
        <v>10001000008</v>
      </c>
    </row>
    <row r="105447" spans="1:2" x14ac:dyDescent="0.25">
      <c r="A105447" t="s">
        <v>109493</v>
      </c>
      <c r="B105447">
        <v>10001000082</v>
      </c>
    </row>
    <row r="105448" spans="1:2" x14ac:dyDescent="0.25">
      <c r="A105448" t="s">
        <v>109494</v>
      </c>
      <c r="B105448">
        <v>10001000044</v>
      </c>
    </row>
    <row r="105449" spans="1:2" x14ac:dyDescent="0.25">
      <c r="A105449" t="s">
        <v>109495</v>
      </c>
      <c r="B105449">
        <v>10001000083</v>
      </c>
    </row>
    <row r="105450" spans="1:2" x14ac:dyDescent="0.25">
      <c r="A105450" t="s">
        <v>109496</v>
      </c>
      <c r="B105450">
        <v>10001000083</v>
      </c>
    </row>
    <row r="105451" spans="1:2" x14ac:dyDescent="0.25">
      <c r="A105451" t="s">
        <v>109497</v>
      </c>
      <c r="B105451">
        <v>10001000082</v>
      </c>
    </row>
    <row r="105452" spans="1:2" x14ac:dyDescent="0.25">
      <c r="A105452" t="s">
        <v>109498</v>
      </c>
      <c r="B105452">
        <v>10001000082</v>
      </c>
    </row>
    <row r="105453" spans="1:2" x14ac:dyDescent="0.25">
      <c r="A105453" t="s">
        <v>109499</v>
      </c>
      <c r="B105453">
        <v>10001000082</v>
      </c>
    </row>
    <row r="105454" spans="1:2" x14ac:dyDescent="0.25">
      <c r="A105454" t="s">
        <v>109500</v>
      </c>
      <c r="B105454">
        <v>10001000083</v>
      </c>
    </row>
    <row r="105455" spans="1:2" x14ac:dyDescent="0.25">
      <c r="A105455" t="s">
        <v>109501</v>
      </c>
      <c r="B105455">
        <v>10001000035</v>
      </c>
    </row>
    <row r="105456" spans="1:2" x14ac:dyDescent="0.25">
      <c r="A105456" t="s">
        <v>109502</v>
      </c>
      <c r="B105456">
        <v>10001000035</v>
      </c>
    </row>
    <row r="105457" spans="1:2" x14ac:dyDescent="0.25">
      <c r="A105457" t="s">
        <v>109503</v>
      </c>
      <c r="B105457">
        <v>10001000035</v>
      </c>
    </row>
    <row r="105458" spans="1:2" x14ac:dyDescent="0.25">
      <c r="A105458" t="s">
        <v>109504</v>
      </c>
      <c r="B105458">
        <v>10001000035</v>
      </c>
    </row>
    <row r="105459" spans="1:2" x14ac:dyDescent="0.25">
      <c r="A105459" t="s">
        <v>109505</v>
      </c>
      <c r="B105459">
        <v>10001000035</v>
      </c>
    </row>
    <row r="105460" spans="1:2" x14ac:dyDescent="0.25">
      <c r="A105460" t="s">
        <v>109506</v>
      </c>
      <c r="B105460">
        <v>10001000035</v>
      </c>
    </row>
    <row r="105461" spans="1:2" x14ac:dyDescent="0.25">
      <c r="A105461" t="s">
        <v>109507</v>
      </c>
      <c r="B105461">
        <v>10001000035</v>
      </c>
    </row>
    <row r="105462" spans="1:2" x14ac:dyDescent="0.25">
      <c r="A105462" t="s">
        <v>109508</v>
      </c>
      <c r="B105462">
        <v>10001000035</v>
      </c>
    </row>
    <row r="105463" spans="1:2" x14ac:dyDescent="0.25">
      <c r="A105463" t="s">
        <v>109509</v>
      </c>
      <c r="B105463">
        <v>10001000035</v>
      </c>
    </row>
    <row r="105464" spans="1:2" x14ac:dyDescent="0.25">
      <c r="A105464" t="s">
        <v>109510</v>
      </c>
      <c r="B105464">
        <v>10001000035</v>
      </c>
    </row>
    <row r="105465" spans="1:2" x14ac:dyDescent="0.25">
      <c r="A105465" t="s">
        <v>109511</v>
      </c>
      <c r="B105465">
        <v>10001000015</v>
      </c>
    </row>
    <row r="105466" spans="1:2" x14ac:dyDescent="0.25">
      <c r="A105466" t="s">
        <v>109512</v>
      </c>
      <c r="B105466">
        <v>10001000008</v>
      </c>
    </row>
    <row r="105467" spans="1:2" x14ac:dyDescent="0.25">
      <c r="A105467" t="s">
        <v>109513</v>
      </c>
      <c r="B105467">
        <v>10001000008</v>
      </c>
    </row>
    <row r="105468" spans="1:2" x14ac:dyDescent="0.25">
      <c r="A105468" t="s">
        <v>109514</v>
      </c>
      <c r="B105468">
        <v>10001000082</v>
      </c>
    </row>
    <row r="105469" spans="1:2" x14ac:dyDescent="0.25">
      <c r="A105469" t="s">
        <v>109515</v>
      </c>
      <c r="B105469">
        <v>10001000082</v>
      </c>
    </row>
    <row r="105470" spans="1:2" x14ac:dyDescent="0.25">
      <c r="A105470" t="s">
        <v>109516</v>
      </c>
      <c r="B105470">
        <v>10001000082</v>
      </c>
    </row>
    <row r="105471" spans="1:2" x14ac:dyDescent="0.25">
      <c r="A105471" t="s">
        <v>109517</v>
      </c>
      <c r="B105471">
        <v>10001000082</v>
      </c>
    </row>
    <row r="105472" spans="1:2" x14ac:dyDescent="0.25">
      <c r="A105472" t="s">
        <v>109518</v>
      </c>
      <c r="B105472">
        <v>10001000002</v>
      </c>
    </row>
    <row r="105473" spans="1:2" x14ac:dyDescent="0.25">
      <c r="A105473" t="s">
        <v>109519</v>
      </c>
      <c r="B105473">
        <v>10001000002</v>
      </c>
    </row>
    <row r="105474" spans="1:2" x14ac:dyDescent="0.25">
      <c r="A105474" t="s">
        <v>109520</v>
      </c>
      <c r="B105474">
        <v>10001000017</v>
      </c>
    </row>
    <row r="105475" spans="1:2" x14ac:dyDescent="0.25">
      <c r="A105475" t="s">
        <v>109521</v>
      </c>
      <c r="B105475">
        <v>10001000017</v>
      </c>
    </row>
    <row r="105476" spans="1:2" x14ac:dyDescent="0.25">
      <c r="A105476" t="s">
        <v>109522</v>
      </c>
      <c r="B105476">
        <v>10001000017</v>
      </c>
    </row>
    <row r="105477" spans="1:2" x14ac:dyDescent="0.25">
      <c r="A105477" t="s">
        <v>109523</v>
      </c>
      <c r="B105477">
        <v>10001000017</v>
      </c>
    </row>
    <row r="105478" spans="1:2" x14ac:dyDescent="0.25">
      <c r="A105478" t="s">
        <v>109524</v>
      </c>
      <c r="B105478">
        <v>10001000017</v>
      </c>
    </row>
    <row r="105479" spans="1:2" x14ac:dyDescent="0.25">
      <c r="A105479" t="s">
        <v>109525</v>
      </c>
      <c r="B105479">
        <v>10001000017</v>
      </c>
    </row>
    <row r="105480" spans="1:2" x14ac:dyDescent="0.25">
      <c r="A105480" t="s">
        <v>109526</v>
      </c>
      <c r="B105480">
        <v>10001000017</v>
      </c>
    </row>
    <row r="105481" spans="1:2" x14ac:dyDescent="0.25">
      <c r="A105481" t="s">
        <v>109527</v>
      </c>
      <c r="B105481">
        <v>10001000017</v>
      </c>
    </row>
    <row r="105482" spans="1:2" x14ac:dyDescent="0.25">
      <c r="A105482" t="s">
        <v>109528</v>
      </c>
      <c r="B105482">
        <v>10001000017</v>
      </c>
    </row>
    <row r="105483" spans="1:2" x14ac:dyDescent="0.25">
      <c r="A105483" t="s">
        <v>109529</v>
      </c>
      <c r="B105483">
        <v>10001000082</v>
      </c>
    </row>
    <row r="105484" spans="1:2" x14ac:dyDescent="0.25">
      <c r="A105484" t="s">
        <v>109530</v>
      </c>
      <c r="B105484">
        <v>10001000002</v>
      </c>
    </row>
    <row r="105485" spans="1:2" x14ac:dyDescent="0.25">
      <c r="A105485" t="s">
        <v>109531</v>
      </c>
      <c r="B105485">
        <v>10001000002</v>
      </c>
    </row>
    <row r="105486" spans="1:2" x14ac:dyDescent="0.25">
      <c r="A105486" t="s">
        <v>109532</v>
      </c>
      <c r="B105486">
        <v>10001000002</v>
      </c>
    </row>
    <row r="105487" spans="1:2" x14ac:dyDescent="0.25">
      <c r="A105487" t="s">
        <v>109533</v>
      </c>
      <c r="B105487">
        <v>10001000002</v>
      </c>
    </row>
    <row r="105488" spans="1:2" x14ac:dyDescent="0.25">
      <c r="A105488" t="s">
        <v>109534</v>
      </c>
      <c r="B105488">
        <v>10001000002</v>
      </c>
    </row>
    <row r="105489" spans="1:2" x14ac:dyDescent="0.25">
      <c r="A105489" t="s">
        <v>109535</v>
      </c>
      <c r="B105489">
        <v>10001000002</v>
      </c>
    </row>
    <row r="105490" spans="1:2" x14ac:dyDescent="0.25">
      <c r="A105490" t="s">
        <v>109536</v>
      </c>
      <c r="B105490">
        <v>10001000002</v>
      </c>
    </row>
    <row r="105491" spans="1:2" x14ac:dyDescent="0.25">
      <c r="A105491" t="s">
        <v>109537</v>
      </c>
      <c r="B105491">
        <v>10001000015</v>
      </c>
    </row>
    <row r="105492" spans="1:2" x14ac:dyDescent="0.25">
      <c r="A105492" t="s">
        <v>109538</v>
      </c>
      <c r="B105492">
        <v>10001000082</v>
      </c>
    </row>
    <row r="105493" spans="1:2" x14ac:dyDescent="0.25">
      <c r="A105493" t="s">
        <v>109539</v>
      </c>
      <c r="B105493">
        <v>10001000082</v>
      </c>
    </row>
    <row r="105494" spans="1:2" x14ac:dyDescent="0.25">
      <c r="A105494" t="s">
        <v>109540</v>
      </c>
      <c r="B105494">
        <v>10001000002</v>
      </c>
    </row>
    <row r="105495" spans="1:2" x14ac:dyDescent="0.25">
      <c r="A105495" t="s">
        <v>109541</v>
      </c>
      <c r="B105495">
        <v>10001000002</v>
      </c>
    </row>
    <row r="105496" spans="1:2" x14ac:dyDescent="0.25">
      <c r="A105496" t="s">
        <v>109542</v>
      </c>
      <c r="B105496">
        <v>10001000002</v>
      </c>
    </row>
    <row r="105497" spans="1:2" x14ac:dyDescent="0.25">
      <c r="A105497" t="s">
        <v>109543</v>
      </c>
      <c r="B105497">
        <v>10001000002</v>
      </c>
    </row>
    <row r="105498" spans="1:2" x14ac:dyDescent="0.25">
      <c r="A105498" t="s">
        <v>109544</v>
      </c>
      <c r="B105498">
        <v>10001000002</v>
      </c>
    </row>
    <row r="105499" spans="1:2" x14ac:dyDescent="0.25">
      <c r="A105499" t="s">
        <v>109545</v>
      </c>
      <c r="B105499">
        <v>10001000002</v>
      </c>
    </row>
    <row r="105500" spans="1:2" x14ac:dyDescent="0.25">
      <c r="A105500" t="s">
        <v>109546</v>
      </c>
      <c r="B105500">
        <v>10001000002</v>
      </c>
    </row>
    <row r="105501" spans="1:2" x14ac:dyDescent="0.25">
      <c r="A105501" t="s">
        <v>109547</v>
      </c>
      <c r="B105501">
        <v>10001000002</v>
      </c>
    </row>
    <row r="105502" spans="1:2" x14ac:dyDescent="0.25">
      <c r="A105502" t="s">
        <v>109548</v>
      </c>
      <c r="B105502">
        <v>10001000002</v>
      </c>
    </row>
    <row r="105503" spans="1:2" x14ac:dyDescent="0.25">
      <c r="A105503" t="s">
        <v>109549</v>
      </c>
      <c r="B105503">
        <v>10001000002</v>
      </c>
    </row>
    <row r="105504" spans="1:2" x14ac:dyDescent="0.25">
      <c r="A105504" t="s">
        <v>109550</v>
      </c>
      <c r="B105504">
        <v>10001000002</v>
      </c>
    </row>
    <row r="105505" spans="1:2" x14ac:dyDescent="0.25">
      <c r="A105505" t="s">
        <v>109551</v>
      </c>
      <c r="B105505">
        <v>10001000002</v>
      </c>
    </row>
    <row r="105506" spans="1:2" x14ac:dyDescent="0.25">
      <c r="A105506" t="s">
        <v>109552</v>
      </c>
      <c r="B105506">
        <v>10001000002</v>
      </c>
    </row>
    <row r="105507" spans="1:2" x14ac:dyDescent="0.25">
      <c r="A105507" t="s">
        <v>109553</v>
      </c>
      <c r="B105507">
        <v>10001000002</v>
      </c>
    </row>
    <row r="105508" spans="1:2" x14ac:dyDescent="0.25">
      <c r="A105508" t="s">
        <v>109554</v>
      </c>
      <c r="B105508">
        <v>10001000002</v>
      </c>
    </row>
    <row r="105509" spans="1:2" x14ac:dyDescent="0.25">
      <c r="A105509" t="s">
        <v>109555</v>
      </c>
      <c r="B105509">
        <v>10001000002</v>
      </c>
    </row>
    <row r="105510" spans="1:2" x14ac:dyDescent="0.25">
      <c r="A105510" t="s">
        <v>109556</v>
      </c>
      <c r="B105510">
        <v>10001000002</v>
      </c>
    </row>
    <row r="105511" spans="1:2" x14ac:dyDescent="0.25">
      <c r="A105511" t="s">
        <v>109557</v>
      </c>
      <c r="B105511">
        <v>10001000082</v>
      </c>
    </row>
    <row r="105512" spans="1:2" x14ac:dyDescent="0.25">
      <c r="A105512" t="s">
        <v>109558</v>
      </c>
      <c r="B105512">
        <v>10001000082</v>
      </c>
    </row>
    <row r="105513" spans="1:2" x14ac:dyDescent="0.25">
      <c r="A105513" t="s">
        <v>109559</v>
      </c>
      <c r="B105513">
        <v>10001000082</v>
      </c>
    </row>
    <row r="105514" spans="1:2" x14ac:dyDescent="0.25">
      <c r="A105514" t="s">
        <v>109560</v>
      </c>
      <c r="B105514">
        <v>10001000082</v>
      </c>
    </row>
    <row r="105515" spans="1:2" x14ac:dyDescent="0.25">
      <c r="A105515" t="s">
        <v>109561</v>
      </c>
      <c r="B105515">
        <v>10001000082</v>
      </c>
    </row>
    <row r="105516" spans="1:2" x14ac:dyDescent="0.25">
      <c r="A105516" t="s">
        <v>109562</v>
      </c>
      <c r="B105516">
        <v>10001000082</v>
      </c>
    </row>
    <row r="105517" spans="1:2" x14ac:dyDescent="0.25">
      <c r="A105517" t="s">
        <v>109563</v>
      </c>
      <c r="B105517">
        <v>10001000037</v>
      </c>
    </row>
    <row r="105518" spans="1:2" x14ac:dyDescent="0.25">
      <c r="A105518" t="s">
        <v>109564</v>
      </c>
      <c r="B105518">
        <v>10001000037</v>
      </c>
    </row>
    <row r="105519" spans="1:2" x14ac:dyDescent="0.25">
      <c r="A105519" t="s">
        <v>109565</v>
      </c>
      <c r="B105519">
        <v>10001000030</v>
      </c>
    </row>
    <row r="105520" spans="1:2" x14ac:dyDescent="0.25">
      <c r="A105520" t="s">
        <v>109566</v>
      </c>
      <c r="B105520">
        <v>10001000082</v>
      </c>
    </row>
    <row r="105521" spans="1:2" x14ac:dyDescent="0.25">
      <c r="A105521" t="s">
        <v>109567</v>
      </c>
      <c r="B105521">
        <v>10001000002</v>
      </c>
    </row>
    <row r="105522" spans="1:2" x14ac:dyDescent="0.25">
      <c r="A105522" t="s">
        <v>109568</v>
      </c>
      <c r="B105522">
        <v>10001000044</v>
      </c>
    </row>
    <row r="105523" spans="1:2" x14ac:dyDescent="0.25">
      <c r="A105523" t="s">
        <v>109569</v>
      </c>
      <c r="B105523">
        <v>10001000015</v>
      </c>
    </row>
    <row r="105524" spans="1:2" x14ac:dyDescent="0.25">
      <c r="A105524" t="s">
        <v>109570</v>
      </c>
      <c r="B105524">
        <v>10001000044</v>
      </c>
    </row>
    <row r="105525" spans="1:2" x14ac:dyDescent="0.25">
      <c r="A105525" t="s">
        <v>109571</v>
      </c>
      <c r="B105525">
        <v>10001000044</v>
      </c>
    </row>
    <row r="105526" spans="1:2" x14ac:dyDescent="0.25">
      <c r="A105526" t="s">
        <v>109572</v>
      </c>
      <c r="B105526">
        <v>10001000019</v>
      </c>
    </row>
    <row r="105527" spans="1:2" x14ac:dyDescent="0.25">
      <c r="A105527" t="s">
        <v>109573</v>
      </c>
      <c r="B105527">
        <v>10001000019</v>
      </c>
    </row>
    <row r="105528" spans="1:2" x14ac:dyDescent="0.25">
      <c r="A105528" t="s">
        <v>109574</v>
      </c>
      <c r="B105528">
        <v>10001000002</v>
      </c>
    </row>
    <row r="105529" spans="1:2" x14ac:dyDescent="0.25">
      <c r="A105529" t="s">
        <v>109575</v>
      </c>
      <c r="B105529">
        <v>10001000002</v>
      </c>
    </row>
    <row r="105530" spans="1:2" x14ac:dyDescent="0.25">
      <c r="A105530" t="s">
        <v>109576</v>
      </c>
      <c r="B105530">
        <v>10001000002</v>
      </c>
    </row>
    <row r="105531" spans="1:2" x14ac:dyDescent="0.25">
      <c r="A105531" t="s">
        <v>109577</v>
      </c>
      <c r="B105531">
        <v>10001000035</v>
      </c>
    </row>
    <row r="105532" spans="1:2" x14ac:dyDescent="0.25">
      <c r="A105532" t="s">
        <v>109578</v>
      </c>
      <c r="B105532">
        <v>10001000035</v>
      </c>
    </row>
    <row r="105533" spans="1:2" x14ac:dyDescent="0.25">
      <c r="A105533" t="s">
        <v>109579</v>
      </c>
      <c r="B105533">
        <v>10001000015</v>
      </c>
    </row>
    <row r="105534" spans="1:2" x14ac:dyDescent="0.25">
      <c r="A105534" t="s">
        <v>109580</v>
      </c>
      <c r="B105534">
        <v>10001000082</v>
      </c>
    </row>
    <row r="105535" spans="1:2" x14ac:dyDescent="0.25">
      <c r="A105535" t="s">
        <v>109581</v>
      </c>
      <c r="B105535">
        <v>10001000082</v>
      </c>
    </row>
    <row r="105536" spans="1:2" x14ac:dyDescent="0.25">
      <c r="A105536" t="s">
        <v>109582</v>
      </c>
      <c r="B105536">
        <v>10001000002</v>
      </c>
    </row>
    <row r="105537" spans="1:2" x14ac:dyDescent="0.25">
      <c r="A105537" t="s">
        <v>109583</v>
      </c>
      <c r="B105537">
        <v>10001000002</v>
      </c>
    </row>
    <row r="105538" spans="1:2" x14ac:dyDescent="0.25">
      <c r="A105538" t="s">
        <v>109584</v>
      </c>
      <c r="B105538">
        <v>10001000035</v>
      </c>
    </row>
    <row r="105539" spans="1:2" x14ac:dyDescent="0.25">
      <c r="A105539" t="s">
        <v>109585</v>
      </c>
      <c r="B105539">
        <v>10001000002</v>
      </c>
    </row>
    <row r="105540" spans="1:2" x14ac:dyDescent="0.25">
      <c r="A105540" t="s">
        <v>109586</v>
      </c>
      <c r="B105540">
        <v>10001000002</v>
      </c>
    </row>
    <row r="105541" spans="1:2" x14ac:dyDescent="0.25">
      <c r="A105541" t="s">
        <v>109587</v>
      </c>
      <c r="B105541">
        <v>10001000002</v>
      </c>
    </row>
    <row r="105542" spans="1:2" x14ac:dyDescent="0.25">
      <c r="A105542" t="s">
        <v>109588</v>
      </c>
      <c r="B105542">
        <v>10001000002</v>
      </c>
    </row>
    <row r="105543" spans="1:2" x14ac:dyDescent="0.25">
      <c r="A105543" t="s">
        <v>109589</v>
      </c>
      <c r="B105543">
        <v>10001000082</v>
      </c>
    </row>
    <row r="105544" spans="1:2" x14ac:dyDescent="0.25">
      <c r="A105544" t="s">
        <v>109590</v>
      </c>
      <c r="B105544">
        <v>10001000082</v>
      </c>
    </row>
    <row r="105545" spans="1:2" x14ac:dyDescent="0.25">
      <c r="A105545" t="s">
        <v>109591</v>
      </c>
      <c r="B105545">
        <v>10001000015</v>
      </c>
    </row>
    <row r="105546" spans="1:2" x14ac:dyDescent="0.25">
      <c r="A105546" t="s">
        <v>109592</v>
      </c>
      <c r="B105546">
        <v>10001000015</v>
      </c>
    </row>
    <row r="105547" spans="1:2" x14ac:dyDescent="0.25">
      <c r="A105547" t="s">
        <v>109593</v>
      </c>
      <c r="B105547">
        <v>10001000015</v>
      </c>
    </row>
    <row r="105548" spans="1:2" x14ac:dyDescent="0.25">
      <c r="A105548" t="s">
        <v>109594</v>
      </c>
      <c r="B105548">
        <v>10001000082</v>
      </c>
    </row>
    <row r="105549" spans="1:2" x14ac:dyDescent="0.25">
      <c r="A105549" t="s">
        <v>109595</v>
      </c>
      <c r="B105549">
        <v>10001000017</v>
      </c>
    </row>
    <row r="105550" spans="1:2" x14ac:dyDescent="0.25">
      <c r="A105550" t="s">
        <v>109596</v>
      </c>
      <c r="B105550">
        <v>10001000017</v>
      </c>
    </row>
    <row r="105551" spans="1:2" x14ac:dyDescent="0.25">
      <c r="A105551" t="s">
        <v>109597</v>
      </c>
      <c r="B105551">
        <v>10001000017</v>
      </c>
    </row>
    <row r="105552" spans="1:2" x14ac:dyDescent="0.25">
      <c r="A105552" t="s">
        <v>109598</v>
      </c>
      <c r="B105552">
        <v>10001000017</v>
      </c>
    </row>
    <row r="105553" spans="1:2" x14ac:dyDescent="0.25">
      <c r="A105553" t="s">
        <v>109599</v>
      </c>
      <c r="B105553">
        <v>10001000017</v>
      </c>
    </row>
    <row r="105554" spans="1:2" x14ac:dyDescent="0.25">
      <c r="A105554" t="s">
        <v>109600</v>
      </c>
      <c r="B105554">
        <v>10001000017</v>
      </c>
    </row>
    <row r="105555" spans="1:2" x14ac:dyDescent="0.25">
      <c r="A105555" t="s">
        <v>109601</v>
      </c>
      <c r="B105555">
        <v>10001000002</v>
      </c>
    </row>
    <row r="105556" spans="1:2" x14ac:dyDescent="0.25">
      <c r="A105556" t="s">
        <v>109602</v>
      </c>
      <c r="B105556">
        <v>10001000002</v>
      </c>
    </row>
    <row r="105557" spans="1:2" x14ac:dyDescent="0.25">
      <c r="A105557" t="s">
        <v>109603</v>
      </c>
      <c r="B105557">
        <v>10001000035</v>
      </c>
    </row>
    <row r="105558" spans="1:2" x14ac:dyDescent="0.25">
      <c r="A105558" t="s">
        <v>109604</v>
      </c>
      <c r="B105558">
        <v>10001000082</v>
      </c>
    </row>
    <row r="105559" spans="1:2" x14ac:dyDescent="0.25">
      <c r="A105559" t="s">
        <v>109605</v>
      </c>
      <c r="B105559">
        <v>10001000082</v>
      </c>
    </row>
    <row r="105560" spans="1:2" x14ac:dyDescent="0.25">
      <c r="A105560" t="s">
        <v>109606</v>
      </c>
      <c r="B105560">
        <v>10001000083</v>
      </c>
    </row>
    <row r="105561" spans="1:2" x14ac:dyDescent="0.25">
      <c r="A105561" t="s">
        <v>109607</v>
      </c>
      <c r="B105561">
        <v>10001000044</v>
      </c>
    </row>
    <row r="105562" spans="1:2" x14ac:dyDescent="0.25">
      <c r="A105562" t="s">
        <v>109608</v>
      </c>
      <c r="B105562">
        <v>10001000082</v>
      </c>
    </row>
    <row r="105563" spans="1:2" x14ac:dyDescent="0.25">
      <c r="A105563" t="s">
        <v>109609</v>
      </c>
      <c r="B105563">
        <v>10001000082</v>
      </c>
    </row>
    <row r="105564" spans="1:2" x14ac:dyDescent="0.25">
      <c r="A105564" t="s">
        <v>109610</v>
      </c>
      <c r="B105564">
        <v>10001000082</v>
      </c>
    </row>
    <row r="105565" spans="1:2" x14ac:dyDescent="0.25">
      <c r="A105565" t="s">
        <v>109611</v>
      </c>
      <c r="B105565">
        <v>10001000082</v>
      </c>
    </row>
    <row r="105566" spans="1:2" x14ac:dyDescent="0.25">
      <c r="A105566" t="s">
        <v>109612</v>
      </c>
      <c r="B105566">
        <v>10001000082</v>
      </c>
    </row>
    <row r="105567" spans="1:2" x14ac:dyDescent="0.25">
      <c r="A105567" t="s">
        <v>109613</v>
      </c>
      <c r="B105567">
        <v>10001000002</v>
      </c>
    </row>
    <row r="105568" spans="1:2" x14ac:dyDescent="0.25">
      <c r="A105568" t="s">
        <v>109614</v>
      </c>
      <c r="B105568">
        <v>10001000082</v>
      </c>
    </row>
    <row r="105569" spans="1:2" x14ac:dyDescent="0.25">
      <c r="A105569" t="s">
        <v>109615</v>
      </c>
      <c r="B105569">
        <v>10001000002</v>
      </c>
    </row>
    <row r="105570" spans="1:2" x14ac:dyDescent="0.25">
      <c r="A105570" t="s">
        <v>109616</v>
      </c>
      <c r="B105570">
        <v>10001000013</v>
      </c>
    </row>
    <row r="105571" spans="1:2" x14ac:dyDescent="0.25">
      <c r="A105571" t="s">
        <v>109617</v>
      </c>
      <c r="B105571">
        <v>10001000008</v>
      </c>
    </row>
    <row r="105572" spans="1:2" x14ac:dyDescent="0.25">
      <c r="A105572" t="s">
        <v>109618</v>
      </c>
      <c r="B105572">
        <v>10001000002</v>
      </c>
    </row>
    <row r="105573" spans="1:2" x14ac:dyDescent="0.25">
      <c r="A105573" t="s">
        <v>109619</v>
      </c>
      <c r="B105573">
        <v>10001000082</v>
      </c>
    </row>
    <row r="105574" spans="1:2" x14ac:dyDescent="0.25">
      <c r="A105574" t="s">
        <v>109620</v>
      </c>
      <c r="B105574">
        <v>10001000017</v>
      </c>
    </row>
    <row r="105575" spans="1:2" x14ac:dyDescent="0.25">
      <c r="A105575" t="s">
        <v>109621</v>
      </c>
      <c r="B105575">
        <v>10001000008</v>
      </c>
    </row>
    <row r="105576" spans="1:2" x14ac:dyDescent="0.25">
      <c r="A105576" t="s">
        <v>109622</v>
      </c>
      <c r="B105576">
        <v>10001000002</v>
      </c>
    </row>
    <row r="105577" spans="1:2" x14ac:dyDescent="0.25">
      <c r="A105577" t="s">
        <v>109623</v>
      </c>
      <c r="B105577">
        <v>10001000002</v>
      </c>
    </row>
    <row r="105578" spans="1:2" x14ac:dyDescent="0.25">
      <c r="A105578" t="s">
        <v>109624</v>
      </c>
      <c r="B105578">
        <v>10001000008</v>
      </c>
    </row>
    <row r="105579" spans="1:2" x14ac:dyDescent="0.25">
      <c r="A105579" t="s">
        <v>109625</v>
      </c>
      <c r="B105579">
        <v>10001000013</v>
      </c>
    </row>
    <row r="105580" spans="1:2" x14ac:dyDescent="0.25">
      <c r="A105580" t="s">
        <v>109626</v>
      </c>
      <c r="B105580">
        <v>10001000044</v>
      </c>
    </row>
    <row r="105581" spans="1:2" x14ac:dyDescent="0.25">
      <c r="A105581" t="s">
        <v>109627</v>
      </c>
      <c r="B105581">
        <v>10001000017</v>
      </c>
    </row>
    <row r="105582" spans="1:2" x14ac:dyDescent="0.25">
      <c r="A105582" t="s">
        <v>109628</v>
      </c>
      <c r="B105582">
        <v>10001000019</v>
      </c>
    </row>
    <row r="105583" spans="1:2" x14ac:dyDescent="0.25">
      <c r="A105583" t="s">
        <v>109629</v>
      </c>
      <c r="B105583">
        <v>10001000035</v>
      </c>
    </row>
    <row r="105584" spans="1:2" x14ac:dyDescent="0.25">
      <c r="A105584" t="s">
        <v>109630</v>
      </c>
      <c r="B105584">
        <v>10001000002</v>
      </c>
    </row>
    <row r="105585" spans="1:2" x14ac:dyDescent="0.25">
      <c r="A105585" t="s">
        <v>109631</v>
      </c>
      <c r="B105585">
        <v>10001000030</v>
      </c>
    </row>
    <row r="105586" spans="1:2" x14ac:dyDescent="0.25">
      <c r="A105586" t="s">
        <v>109632</v>
      </c>
      <c r="B105586">
        <v>10001000035</v>
      </c>
    </row>
    <row r="105587" spans="1:2" x14ac:dyDescent="0.25">
      <c r="A105587" t="s">
        <v>109633</v>
      </c>
      <c r="B105587">
        <v>10001000014</v>
      </c>
    </row>
    <row r="105588" spans="1:2" x14ac:dyDescent="0.25">
      <c r="A105588" t="s">
        <v>109634</v>
      </c>
      <c r="B105588">
        <v>10001000002</v>
      </c>
    </row>
    <row r="105589" spans="1:2" x14ac:dyDescent="0.25">
      <c r="A105589" t="s">
        <v>109635</v>
      </c>
      <c r="B105589">
        <v>10001000013</v>
      </c>
    </row>
    <row r="105590" spans="1:2" x14ac:dyDescent="0.25">
      <c r="A105590" t="s">
        <v>109636</v>
      </c>
      <c r="B105590">
        <v>10001000008</v>
      </c>
    </row>
    <row r="105591" spans="1:2" x14ac:dyDescent="0.25">
      <c r="A105591" t="s">
        <v>109637</v>
      </c>
      <c r="B105591">
        <v>10001000082</v>
      </c>
    </row>
    <row r="105592" spans="1:2" x14ac:dyDescent="0.25">
      <c r="A105592" t="s">
        <v>109638</v>
      </c>
      <c r="B105592">
        <v>10001000008</v>
      </c>
    </row>
    <row r="105593" spans="1:2" x14ac:dyDescent="0.25">
      <c r="A105593" t="s">
        <v>109639</v>
      </c>
      <c r="B105593">
        <v>10001000035</v>
      </c>
    </row>
    <row r="105594" spans="1:2" x14ac:dyDescent="0.25">
      <c r="A105594" t="s">
        <v>109640</v>
      </c>
      <c r="B105594">
        <v>10001000014</v>
      </c>
    </row>
    <row r="105595" spans="1:2" x14ac:dyDescent="0.25">
      <c r="A105595" t="s">
        <v>109641</v>
      </c>
      <c r="B105595">
        <v>10001000035</v>
      </c>
    </row>
    <row r="105596" spans="1:2" x14ac:dyDescent="0.25">
      <c r="A105596" t="s">
        <v>109642</v>
      </c>
      <c r="B105596">
        <v>10001000008</v>
      </c>
    </row>
    <row r="105597" spans="1:2" x14ac:dyDescent="0.25">
      <c r="A105597" t="s">
        <v>109643</v>
      </c>
      <c r="B105597">
        <v>10001000008</v>
      </c>
    </row>
    <row r="105598" spans="1:2" x14ac:dyDescent="0.25">
      <c r="A105598" t="s">
        <v>109644</v>
      </c>
      <c r="B105598">
        <v>10001000030</v>
      </c>
    </row>
    <row r="105599" spans="1:2" x14ac:dyDescent="0.25">
      <c r="A105599" t="s">
        <v>109645</v>
      </c>
      <c r="B105599">
        <v>10001000017</v>
      </c>
    </row>
    <row r="105600" spans="1:2" x14ac:dyDescent="0.25">
      <c r="A105600" t="s">
        <v>109646</v>
      </c>
      <c r="B105600">
        <v>10001000008</v>
      </c>
    </row>
    <row r="105601" spans="1:2" x14ac:dyDescent="0.25">
      <c r="A105601" t="s">
        <v>109647</v>
      </c>
      <c r="B105601">
        <v>10001000002</v>
      </c>
    </row>
    <row r="105602" spans="1:2" x14ac:dyDescent="0.25">
      <c r="A105602" t="s">
        <v>109648</v>
      </c>
      <c r="B105602">
        <v>10001000008</v>
      </c>
    </row>
    <row r="105603" spans="1:2" x14ac:dyDescent="0.25">
      <c r="A105603" t="s">
        <v>109649</v>
      </c>
      <c r="B105603">
        <v>10001000082</v>
      </c>
    </row>
    <row r="105604" spans="1:2" x14ac:dyDescent="0.25">
      <c r="A105604" t="s">
        <v>109650</v>
      </c>
      <c r="B105604">
        <v>10001000002</v>
      </c>
    </row>
    <row r="105605" spans="1:2" x14ac:dyDescent="0.25">
      <c r="A105605" t="s">
        <v>109651</v>
      </c>
      <c r="B105605">
        <v>10001000037</v>
      </c>
    </row>
    <row r="105606" spans="1:2" x14ac:dyDescent="0.25">
      <c r="A105606" t="s">
        <v>109652</v>
      </c>
      <c r="B105606">
        <v>10001000082</v>
      </c>
    </row>
    <row r="105607" spans="1:2" x14ac:dyDescent="0.25">
      <c r="A105607" t="s">
        <v>109653</v>
      </c>
      <c r="B105607">
        <v>10001000002</v>
      </c>
    </row>
    <row r="105608" spans="1:2" x14ac:dyDescent="0.25">
      <c r="A105608" t="s">
        <v>109654</v>
      </c>
      <c r="B105608">
        <v>10001000015</v>
      </c>
    </row>
    <row r="105609" spans="1:2" x14ac:dyDescent="0.25">
      <c r="A105609" t="s">
        <v>109655</v>
      </c>
      <c r="B105609">
        <v>10001000013</v>
      </c>
    </row>
    <row r="105610" spans="1:2" x14ac:dyDescent="0.25">
      <c r="A105610" t="s">
        <v>109656</v>
      </c>
      <c r="B105610">
        <v>10001000030</v>
      </c>
    </row>
    <row r="105611" spans="1:2" x14ac:dyDescent="0.25">
      <c r="A105611" t="s">
        <v>109657</v>
      </c>
      <c r="B105611">
        <v>10001000013</v>
      </c>
    </row>
    <row r="105612" spans="1:2" x14ac:dyDescent="0.25">
      <c r="A105612" t="s">
        <v>109658</v>
      </c>
      <c r="B105612">
        <v>10001000008</v>
      </c>
    </row>
    <row r="105613" spans="1:2" x14ac:dyDescent="0.25">
      <c r="A105613" t="s">
        <v>109659</v>
      </c>
      <c r="B105613">
        <v>10001000035</v>
      </c>
    </row>
    <row r="105614" spans="1:2" x14ac:dyDescent="0.25">
      <c r="A105614" t="s">
        <v>109660</v>
      </c>
      <c r="B105614">
        <v>10001000014</v>
      </c>
    </row>
    <row r="105615" spans="1:2" x14ac:dyDescent="0.25">
      <c r="A105615" t="s">
        <v>109661</v>
      </c>
      <c r="B105615">
        <v>10001000082</v>
      </c>
    </row>
    <row r="105616" spans="1:2" x14ac:dyDescent="0.25">
      <c r="A105616" t="s">
        <v>109662</v>
      </c>
      <c r="B105616">
        <v>10001000013</v>
      </c>
    </row>
    <row r="105617" spans="1:2" x14ac:dyDescent="0.25">
      <c r="A105617" t="s">
        <v>109663</v>
      </c>
      <c r="B105617">
        <v>10001000008</v>
      </c>
    </row>
    <row r="105618" spans="1:2" x14ac:dyDescent="0.25">
      <c r="A105618" t="s">
        <v>109664</v>
      </c>
      <c r="B105618">
        <v>10001000008</v>
      </c>
    </row>
    <row r="105619" spans="1:2" x14ac:dyDescent="0.25">
      <c r="A105619" t="s">
        <v>109665</v>
      </c>
      <c r="B105619">
        <v>10001000017</v>
      </c>
    </row>
    <row r="105620" spans="1:2" x14ac:dyDescent="0.25">
      <c r="A105620" t="s">
        <v>109666</v>
      </c>
      <c r="B105620">
        <v>10001000002</v>
      </c>
    </row>
    <row r="105621" spans="1:2" x14ac:dyDescent="0.25">
      <c r="A105621" t="s">
        <v>109667</v>
      </c>
      <c r="B105621">
        <v>10001000035</v>
      </c>
    </row>
    <row r="105622" spans="1:2" x14ac:dyDescent="0.25">
      <c r="A105622" t="s">
        <v>109668</v>
      </c>
      <c r="B105622">
        <v>10001000002</v>
      </c>
    </row>
    <row r="105623" spans="1:2" x14ac:dyDescent="0.25">
      <c r="A105623" t="s">
        <v>109669</v>
      </c>
      <c r="B105623">
        <v>10001000082</v>
      </c>
    </row>
    <row r="105624" spans="1:2" x14ac:dyDescent="0.25">
      <c r="A105624" t="s">
        <v>109670</v>
      </c>
      <c r="B105624">
        <v>10001000030</v>
      </c>
    </row>
    <row r="105625" spans="1:2" x14ac:dyDescent="0.25">
      <c r="A105625" t="s">
        <v>109671</v>
      </c>
      <c r="B105625">
        <v>10001000030</v>
      </c>
    </row>
    <row r="105626" spans="1:2" x14ac:dyDescent="0.25">
      <c r="A105626" t="s">
        <v>109672</v>
      </c>
      <c r="B105626">
        <v>10001000035</v>
      </c>
    </row>
    <row r="105627" spans="1:2" x14ac:dyDescent="0.25">
      <c r="A105627" t="s">
        <v>109673</v>
      </c>
      <c r="B105627">
        <v>10001000014</v>
      </c>
    </row>
    <row r="105628" spans="1:2" x14ac:dyDescent="0.25">
      <c r="A105628" t="s">
        <v>109674</v>
      </c>
      <c r="B105628">
        <v>10001000017</v>
      </c>
    </row>
    <row r="105629" spans="1:2" x14ac:dyDescent="0.25">
      <c r="A105629" t="s">
        <v>109675</v>
      </c>
      <c r="B105629">
        <v>10001000002</v>
      </c>
    </row>
    <row r="105630" spans="1:2" x14ac:dyDescent="0.25">
      <c r="A105630" t="s">
        <v>109676</v>
      </c>
      <c r="B105630">
        <v>10001000014</v>
      </c>
    </row>
    <row r="105631" spans="1:2" x14ac:dyDescent="0.25">
      <c r="A105631" t="s">
        <v>109677</v>
      </c>
      <c r="B105631">
        <v>10001000015</v>
      </c>
    </row>
    <row r="105632" spans="1:2" x14ac:dyDescent="0.25">
      <c r="A105632" t="s">
        <v>109678</v>
      </c>
      <c r="B105632">
        <v>10001000014</v>
      </c>
    </row>
    <row r="105633" spans="1:2" x14ac:dyDescent="0.25">
      <c r="A105633" t="s">
        <v>109679</v>
      </c>
      <c r="B105633">
        <v>10001000013</v>
      </c>
    </row>
    <row r="105634" spans="1:2" x14ac:dyDescent="0.25">
      <c r="A105634" t="s">
        <v>109680</v>
      </c>
      <c r="B105634">
        <v>10001000082</v>
      </c>
    </row>
    <row r="105635" spans="1:2" x14ac:dyDescent="0.25">
      <c r="A105635" t="s">
        <v>109681</v>
      </c>
      <c r="B105635">
        <v>10001000014</v>
      </c>
    </row>
    <row r="105636" spans="1:2" x14ac:dyDescent="0.25">
      <c r="A105636" t="s">
        <v>109682</v>
      </c>
      <c r="B105636">
        <v>10001000013</v>
      </c>
    </row>
    <row r="105637" spans="1:2" x14ac:dyDescent="0.25">
      <c r="A105637" t="s">
        <v>109683</v>
      </c>
      <c r="B105637">
        <v>10001000014</v>
      </c>
    </row>
    <row r="105638" spans="1:2" x14ac:dyDescent="0.25">
      <c r="A105638" t="s">
        <v>109684</v>
      </c>
      <c r="B105638">
        <v>10001000002</v>
      </c>
    </row>
    <row r="105639" spans="1:2" x14ac:dyDescent="0.25">
      <c r="A105639" t="s">
        <v>109685</v>
      </c>
      <c r="B105639">
        <v>10001000002</v>
      </c>
    </row>
    <row r="105640" spans="1:2" x14ac:dyDescent="0.25">
      <c r="A105640" t="s">
        <v>109686</v>
      </c>
      <c r="B105640">
        <v>10001000013</v>
      </c>
    </row>
    <row r="105641" spans="1:2" x14ac:dyDescent="0.25">
      <c r="A105641" t="s">
        <v>109687</v>
      </c>
      <c r="B105641">
        <v>10001000030</v>
      </c>
    </row>
    <row r="105642" spans="1:2" x14ac:dyDescent="0.25">
      <c r="A105642" t="s">
        <v>109688</v>
      </c>
      <c r="B105642">
        <v>10001000082</v>
      </c>
    </row>
    <row r="105643" spans="1:2" x14ac:dyDescent="0.25">
      <c r="A105643" t="s">
        <v>109689</v>
      </c>
      <c r="B105643">
        <v>10001000017</v>
      </c>
    </row>
    <row r="105644" spans="1:2" x14ac:dyDescent="0.25">
      <c r="A105644" t="s">
        <v>109690</v>
      </c>
      <c r="B105644">
        <v>10001000082</v>
      </c>
    </row>
    <row r="105645" spans="1:2" x14ac:dyDescent="0.25">
      <c r="A105645" t="s">
        <v>109691</v>
      </c>
      <c r="B105645">
        <v>10001000002</v>
      </c>
    </row>
    <row r="105646" spans="1:2" x14ac:dyDescent="0.25">
      <c r="A105646" t="s">
        <v>109692</v>
      </c>
      <c r="B105646">
        <v>10001000002</v>
      </c>
    </row>
    <row r="105647" spans="1:2" x14ac:dyDescent="0.25">
      <c r="A105647" t="s">
        <v>109693</v>
      </c>
      <c r="B105647">
        <v>10001000035</v>
      </c>
    </row>
    <row r="105648" spans="1:2" x14ac:dyDescent="0.25">
      <c r="A105648" t="s">
        <v>109694</v>
      </c>
      <c r="B105648">
        <v>10001000008</v>
      </c>
    </row>
    <row r="105649" spans="1:2" x14ac:dyDescent="0.25">
      <c r="A105649" t="s">
        <v>109695</v>
      </c>
      <c r="B105649">
        <v>10001000008</v>
      </c>
    </row>
    <row r="105650" spans="1:2" x14ac:dyDescent="0.25">
      <c r="A105650" t="s">
        <v>109696</v>
      </c>
      <c r="B105650">
        <v>10001000030</v>
      </c>
    </row>
    <row r="105651" spans="1:2" x14ac:dyDescent="0.25">
      <c r="A105651" t="s">
        <v>109697</v>
      </c>
      <c r="B105651">
        <v>10001000082</v>
      </c>
    </row>
    <row r="105652" spans="1:2" x14ac:dyDescent="0.25">
      <c r="A105652" t="s">
        <v>109698</v>
      </c>
      <c r="B105652">
        <v>10001000013</v>
      </c>
    </row>
    <row r="105653" spans="1:2" x14ac:dyDescent="0.25">
      <c r="A105653" t="s">
        <v>109699</v>
      </c>
      <c r="B105653">
        <v>10001000017</v>
      </c>
    </row>
    <row r="105654" spans="1:2" x14ac:dyDescent="0.25">
      <c r="A105654" t="s">
        <v>109700</v>
      </c>
      <c r="B105654">
        <v>10001000037</v>
      </c>
    </row>
    <row r="105655" spans="1:2" x14ac:dyDescent="0.25">
      <c r="A105655" t="s">
        <v>109701</v>
      </c>
      <c r="B105655">
        <v>10001000035</v>
      </c>
    </row>
    <row r="105656" spans="1:2" x14ac:dyDescent="0.25">
      <c r="A105656" t="s">
        <v>109702</v>
      </c>
      <c r="B105656">
        <v>10001000041</v>
      </c>
    </row>
    <row r="105657" spans="1:2" x14ac:dyDescent="0.25">
      <c r="A105657" t="s">
        <v>109703</v>
      </c>
      <c r="B105657">
        <v>10001000013</v>
      </c>
    </row>
    <row r="105658" spans="1:2" x14ac:dyDescent="0.25">
      <c r="A105658" t="s">
        <v>109704</v>
      </c>
      <c r="B105658">
        <v>10001000013</v>
      </c>
    </row>
    <row r="105659" spans="1:2" x14ac:dyDescent="0.25">
      <c r="A105659" t="s">
        <v>109705</v>
      </c>
      <c r="B105659">
        <v>10001000037</v>
      </c>
    </row>
    <row r="105660" spans="1:2" x14ac:dyDescent="0.25">
      <c r="A105660" t="s">
        <v>109706</v>
      </c>
      <c r="B105660">
        <v>10001000082</v>
      </c>
    </row>
    <row r="105661" spans="1:2" x14ac:dyDescent="0.25">
      <c r="A105661" t="s">
        <v>109707</v>
      </c>
      <c r="B105661">
        <v>10001000013</v>
      </c>
    </row>
    <row r="105662" spans="1:2" x14ac:dyDescent="0.25">
      <c r="A105662" t="s">
        <v>109708</v>
      </c>
      <c r="B105662">
        <v>10001000013</v>
      </c>
    </row>
    <row r="105663" spans="1:2" x14ac:dyDescent="0.25">
      <c r="A105663" t="s">
        <v>109709</v>
      </c>
      <c r="B105663">
        <v>10001000030</v>
      </c>
    </row>
    <row r="105664" spans="1:2" x14ac:dyDescent="0.25">
      <c r="A105664" t="s">
        <v>109710</v>
      </c>
      <c r="B105664">
        <v>10001000013</v>
      </c>
    </row>
    <row r="105665" spans="1:2" x14ac:dyDescent="0.25">
      <c r="A105665" t="s">
        <v>109711</v>
      </c>
      <c r="B105665">
        <v>10001000082</v>
      </c>
    </row>
    <row r="105666" spans="1:2" x14ac:dyDescent="0.25">
      <c r="A105666" t="s">
        <v>109712</v>
      </c>
      <c r="B105666">
        <v>10001000082</v>
      </c>
    </row>
    <row r="105667" spans="1:2" x14ac:dyDescent="0.25">
      <c r="A105667" t="s">
        <v>109713</v>
      </c>
      <c r="B105667">
        <v>10001000017</v>
      </c>
    </row>
    <row r="105668" spans="1:2" x14ac:dyDescent="0.25">
      <c r="A105668" t="s">
        <v>109714</v>
      </c>
      <c r="B105668">
        <v>10001000035</v>
      </c>
    </row>
    <row r="105669" spans="1:2" x14ac:dyDescent="0.25">
      <c r="A105669" t="s">
        <v>109715</v>
      </c>
      <c r="B105669">
        <v>10001000013</v>
      </c>
    </row>
    <row r="105670" spans="1:2" x14ac:dyDescent="0.25">
      <c r="A105670" t="s">
        <v>109716</v>
      </c>
      <c r="B105670">
        <v>10001000002</v>
      </c>
    </row>
    <row r="105671" spans="1:2" x14ac:dyDescent="0.25">
      <c r="A105671" t="s">
        <v>109717</v>
      </c>
      <c r="B105671">
        <v>10001000013</v>
      </c>
    </row>
    <row r="105672" spans="1:2" x14ac:dyDescent="0.25">
      <c r="A105672" t="s">
        <v>109718</v>
      </c>
      <c r="B105672">
        <v>10001000013</v>
      </c>
    </row>
    <row r="105673" spans="1:2" x14ac:dyDescent="0.25">
      <c r="A105673" t="s">
        <v>109719</v>
      </c>
      <c r="B105673">
        <v>10001000002</v>
      </c>
    </row>
    <row r="105674" spans="1:2" x14ac:dyDescent="0.25">
      <c r="A105674" t="s">
        <v>109720</v>
      </c>
      <c r="B105674">
        <v>10001000019</v>
      </c>
    </row>
    <row r="105675" spans="1:2" x14ac:dyDescent="0.25">
      <c r="A105675" t="s">
        <v>109721</v>
      </c>
      <c r="B105675">
        <v>10001000017</v>
      </c>
    </row>
    <row r="105676" spans="1:2" x14ac:dyDescent="0.25">
      <c r="A105676" t="s">
        <v>109722</v>
      </c>
      <c r="B105676">
        <v>10001000030</v>
      </c>
    </row>
    <row r="105677" spans="1:2" x14ac:dyDescent="0.25">
      <c r="A105677" t="s">
        <v>109723</v>
      </c>
      <c r="B105677">
        <v>10001000002</v>
      </c>
    </row>
    <row r="105678" spans="1:2" x14ac:dyDescent="0.25">
      <c r="A105678" t="s">
        <v>109724</v>
      </c>
      <c r="B105678">
        <v>10001000013</v>
      </c>
    </row>
    <row r="105679" spans="1:2" x14ac:dyDescent="0.25">
      <c r="A105679" t="s">
        <v>109725</v>
      </c>
      <c r="B105679">
        <v>10001000013</v>
      </c>
    </row>
    <row r="105680" spans="1:2" x14ac:dyDescent="0.25">
      <c r="A105680" t="s">
        <v>109726</v>
      </c>
      <c r="B105680">
        <v>10001000017</v>
      </c>
    </row>
    <row r="105681" spans="1:2" x14ac:dyDescent="0.25">
      <c r="A105681" t="s">
        <v>109727</v>
      </c>
      <c r="B105681">
        <v>10001000035</v>
      </c>
    </row>
    <row r="105682" spans="1:2" x14ac:dyDescent="0.25">
      <c r="A105682" t="s">
        <v>109728</v>
      </c>
      <c r="B105682">
        <v>10001000002</v>
      </c>
    </row>
    <row r="105683" spans="1:2" x14ac:dyDescent="0.25">
      <c r="A105683" t="s">
        <v>109729</v>
      </c>
      <c r="B105683">
        <v>10001000030</v>
      </c>
    </row>
    <row r="105684" spans="1:2" x14ac:dyDescent="0.25">
      <c r="A105684" t="s">
        <v>109730</v>
      </c>
      <c r="B105684">
        <v>10001000082</v>
      </c>
    </row>
    <row r="105685" spans="1:2" x14ac:dyDescent="0.25">
      <c r="A105685" t="s">
        <v>109731</v>
      </c>
      <c r="B105685">
        <v>10001000014</v>
      </c>
    </row>
    <row r="105686" spans="1:2" x14ac:dyDescent="0.25">
      <c r="A105686" t="s">
        <v>109732</v>
      </c>
      <c r="B105686">
        <v>10001000082</v>
      </c>
    </row>
    <row r="105687" spans="1:2" x14ac:dyDescent="0.25">
      <c r="A105687" t="s">
        <v>109733</v>
      </c>
      <c r="B105687">
        <v>10001000002</v>
      </c>
    </row>
    <row r="105688" spans="1:2" x14ac:dyDescent="0.25">
      <c r="A105688" t="s">
        <v>109734</v>
      </c>
      <c r="B105688">
        <v>10001000002</v>
      </c>
    </row>
    <row r="105689" spans="1:2" x14ac:dyDescent="0.25">
      <c r="A105689" t="s">
        <v>109735</v>
      </c>
      <c r="B105689">
        <v>10001000019</v>
      </c>
    </row>
    <row r="105690" spans="1:2" x14ac:dyDescent="0.25">
      <c r="A105690" t="s">
        <v>109736</v>
      </c>
      <c r="B105690">
        <v>10001000019</v>
      </c>
    </row>
    <row r="105691" spans="1:2" x14ac:dyDescent="0.25">
      <c r="A105691" t="s">
        <v>109737</v>
      </c>
      <c r="B105691">
        <v>10001000014</v>
      </c>
    </row>
    <row r="105692" spans="1:2" x14ac:dyDescent="0.25">
      <c r="A105692" t="s">
        <v>109738</v>
      </c>
      <c r="B105692">
        <v>10001000014</v>
      </c>
    </row>
    <row r="105693" spans="1:2" x14ac:dyDescent="0.25">
      <c r="A105693" t="s">
        <v>109739</v>
      </c>
      <c r="B105693">
        <v>10001000014</v>
      </c>
    </row>
    <row r="105694" spans="1:2" x14ac:dyDescent="0.25">
      <c r="A105694" t="s">
        <v>109740</v>
      </c>
      <c r="B105694">
        <v>10001000030</v>
      </c>
    </row>
    <row r="105695" spans="1:2" x14ac:dyDescent="0.25">
      <c r="A105695" t="s">
        <v>109741</v>
      </c>
      <c r="B105695">
        <v>10001000035</v>
      </c>
    </row>
    <row r="105696" spans="1:2" x14ac:dyDescent="0.25">
      <c r="A105696" t="s">
        <v>109742</v>
      </c>
      <c r="B105696">
        <v>10001000013</v>
      </c>
    </row>
    <row r="105697" spans="1:2" x14ac:dyDescent="0.25">
      <c r="A105697" t="s">
        <v>109743</v>
      </c>
      <c r="B105697">
        <v>10001000013</v>
      </c>
    </row>
    <row r="105698" spans="1:2" x14ac:dyDescent="0.25">
      <c r="A105698" t="s">
        <v>109744</v>
      </c>
      <c r="B105698">
        <v>10001000014</v>
      </c>
    </row>
    <row r="105699" spans="1:2" x14ac:dyDescent="0.25">
      <c r="A105699" t="s">
        <v>109745</v>
      </c>
      <c r="B105699">
        <v>10001000014</v>
      </c>
    </row>
    <row r="105700" spans="1:2" x14ac:dyDescent="0.25">
      <c r="A105700" t="s">
        <v>109746</v>
      </c>
      <c r="B105700">
        <v>10001000014</v>
      </c>
    </row>
    <row r="105701" spans="1:2" x14ac:dyDescent="0.25">
      <c r="A105701" t="s">
        <v>109747</v>
      </c>
      <c r="B105701">
        <v>10001000014</v>
      </c>
    </row>
    <row r="105702" spans="1:2" x14ac:dyDescent="0.25">
      <c r="A105702" t="s">
        <v>109748</v>
      </c>
      <c r="B105702">
        <v>10001000035</v>
      </c>
    </row>
    <row r="105703" spans="1:2" x14ac:dyDescent="0.25">
      <c r="A105703" t="s">
        <v>109749</v>
      </c>
      <c r="B105703">
        <v>10001000030</v>
      </c>
    </row>
    <row r="105704" spans="1:2" x14ac:dyDescent="0.25">
      <c r="A105704" t="s">
        <v>109750</v>
      </c>
      <c r="B105704">
        <v>10001000008</v>
      </c>
    </row>
    <row r="105705" spans="1:2" x14ac:dyDescent="0.25">
      <c r="A105705" t="s">
        <v>109751</v>
      </c>
      <c r="B105705">
        <v>10001000008</v>
      </c>
    </row>
    <row r="105706" spans="1:2" x14ac:dyDescent="0.25">
      <c r="A105706" t="s">
        <v>109752</v>
      </c>
      <c r="B105706">
        <v>10001000013</v>
      </c>
    </row>
    <row r="105707" spans="1:2" x14ac:dyDescent="0.25">
      <c r="A105707" t="s">
        <v>109753</v>
      </c>
      <c r="B105707">
        <v>10001000044</v>
      </c>
    </row>
    <row r="105708" spans="1:2" x14ac:dyDescent="0.25">
      <c r="A105708" t="s">
        <v>109754</v>
      </c>
      <c r="B105708">
        <v>10001000002</v>
      </c>
    </row>
    <row r="105709" spans="1:2" x14ac:dyDescent="0.25">
      <c r="A105709" t="s">
        <v>109755</v>
      </c>
      <c r="B105709">
        <v>10001000017</v>
      </c>
    </row>
    <row r="105710" spans="1:2" x14ac:dyDescent="0.25">
      <c r="A105710" t="s">
        <v>109756</v>
      </c>
      <c r="B105710">
        <v>10001000002</v>
      </c>
    </row>
    <row r="105711" spans="1:2" x14ac:dyDescent="0.25">
      <c r="A105711" t="s">
        <v>109757</v>
      </c>
      <c r="B105711">
        <v>10001000002</v>
      </c>
    </row>
    <row r="105712" spans="1:2" x14ac:dyDescent="0.25">
      <c r="A105712" t="s">
        <v>109758</v>
      </c>
      <c r="B105712">
        <v>10001000002</v>
      </c>
    </row>
    <row r="105713" spans="1:2" x14ac:dyDescent="0.25">
      <c r="A105713" t="s">
        <v>109759</v>
      </c>
      <c r="B105713">
        <v>10001000004</v>
      </c>
    </row>
    <row r="105714" spans="1:2" x14ac:dyDescent="0.25">
      <c r="A105714" t="s">
        <v>109760</v>
      </c>
      <c r="B105714">
        <v>10001000004</v>
      </c>
    </row>
    <row r="105715" spans="1:2" x14ac:dyDescent="0.25">
      <c r="A105715" t="s">
        <v>109761</v>
      </c>
      <c r="B105715">
        <v>10001000002</v>
      </c>
    </row>
    <row r="105716" spans="1:2" x14ac:dyDescent="0.25">
      <c r="A105716" t="s">
        <v>109762</v>
      </c>
      <c r="B105716">
        <v>10001000002</v>
      </c>
    </row>
    <row r="105717" spans="1:2" x14ac:dyDescent="0.25">
      <c r="A105717" t="s">
        <v>109763</v>
      </c>
      <c r="B105717">
        <v>10001000082</v>
      </c>
    </row>
    <row r="105718" spans="1:2" x14ac:dyDescent="0.25">
      <c r="A105718" t="s">
        <v>109764</v>
      </c>
      <c r="B105718">
        <v>10001000002</v>
      </c>
    </row>
    <row r="105719" spans="1:2" x14ac:dyDescent="0.25">
      <c r="A105719" t="s">
        <v>109765</v>
      </c>
      <c r="B105719">
        <v>10001000002</v>
      </c>
    </row>
    <row r="105720" spans="1:2" x14ac:dyDescent="0.25">
      <c r="A105720" t="s">
        <v>109766</v>
      </c>
      <c r="B105720">
        <v>10001000002</v>
      </c>
    </row>
    <row r="105721" spans="1:2" x14ac:dyDescent="0.25">
      <c r="A105721" t="s">
        <v>109767</v>
      </c>
      <c r="B105721">
        <v>10001000035</v>
      </c>
    </row>
    <row r="105722" spans="1:2" x14ac:dyDescent="0.25">
      <c r="A105722" t="s">
        <v>109768</v>
      </c>
      <c r="B105722">
        <v>10001000017</v>
      </c>
    </row>
    <row r="105723" spans="1:2" x14ac:dyDescent="0.25">
      <c r="A105723" t="s">
        <v>109769</v>
      </c>
      <c r="B105723">
        <v>10001000017</v>
      </c>
    </row>
    <row r="105724" spans="1:2" x14ac:dyDescent="0.25">
      <c r="A105724" t="s">
        <v>109770</v>
      </c>
      <c r="B105724">
        <v>10001000002</v>
      </c>
    </row>
    <row r="105725" spans="1:2" x14ac:dyDescent="0.25">
      <c r="A105725" t="s">
        <v>109771</v>
      </c>
      <c r="B105725">
        <v>10001000004</v>
      </c>
    </row>
    <row r="105726" spans="1:2" x14ac:dyDescent="0.25">
      <c r="A105726" t="s">
        <v>109772</v>
      </c>
      <c r="B105726">
        <v>10001000004</v>
      </c>
    </row>
    <row r="105727" spans="1:2" x14ac:dyDescent="0.25">
      <c r="A105727" t="s">
        <v>109773</v>
      </c>
      <c r="B105727">
        <v>10001000037</v>
      </c>
    </row>
    <row r="105728" spans="1:2" x14ac:dyDescent="0.25">
      <c r="A105728" t="s">
        <v>109774</v>
      </c>
      <c r="B105728">
        <v>10001000037</v>
      </c>
    </row>
    <row r="105729" spans="1:2" x14ac:dyDescent="0.25">
      <c r="A105729" t="s">
        <v>109775</v>
      </c>
      <c r="B105729">
        <v>10001000037</v>
      </c>
    </row>
    <row r="105730" spans="1:2" x14ac:dyDescent="0.25">
      <c r="A105730" t="s">
        <v>109776</v>
      </c>
      <c r="B105730">
        <v>10001000082</v>
      </c>
    </row>
    <row r="105731" spans="1:2" x14ac:dyDescent="0.25">
      <c r="A105731" t="s">
        <v>109777</v>
      </c>
      <c r="B105731">
        <v>10001000082</v>
      </c>
    </row>
    <row r="105732" spans="1:2" x14ac:dyDescent="0.25">
      <c r="A105732" t="s">
        <v>109778</v>
      </c>
      <c r="B105732">
        <v>10001000082</v>
      </c>
    </row>
    <row r="105733" spans="1:2" x14ac:dyDescent="0.25">
      <c r="A105733" t="s">
        <v>109779</v>
      </c>
      <c r="B105733">
        <v>10001000008</v>
      </c>
    </row>
    <row r="105734" spans="1:2" x14ac:dyDescent="0.25">
      <c r="A105734" t="s">
        <v>109780</v>
      </c>
      <c r="B105734">
        <v>10001000030</v>
      </c>
    </row>
    <row r="105735" spans="1:2" x14ac:dyDescent="0.25">
      <c r="A105735" t="s">
        <v>109781</v>
      </c>
      <c r="B105735">
        <v>10001000002</v>
      </c>
    </row>
    <row r="105736" spans="1:2" x14ac:dyDescent="0.25">
      <c r="A105736" t="s">
        <v>109782</v>
      </c>
      <c r="B105736">
        <v>10001000002</v>
      </c>
    </row>
    <row r="105737" spans="1:2" x14ac:dyDescent="0.25">
      <c r="A105737" t="s">
        <v>109783</v>
      </c>
      <c r="B105737">
        <v>10001000008</v>
      </c>
    </row>
    <row r="105738" spans="1:2" x14ac:dyDescent="0.25">
      <c r="A105738" t="s">
        <v>109784</v>
      </c>
      <c r="B105738">
        <v>10001000015</v>
      </c>
    </row>
    <row r="105739" spans="1:2" x14ac:dyDescent="0.25">
      <c r="A105739" t="s">
        <v>109785</v>
      </c>
      <c r="B105739">
        <v>10001000015</v>
      </c>
    </row>
    <row r="105740" spans="1:2" x14ac:dyDescent="0.25">
      <c r="A105740" t="s">
        <v>109786</v>
      </c>
      <c r="B105740">
        <v>10001000037</v>
      </c>
    </row>
    <row r="105741" spans="1:2" x14ac:dyDescent="0.25">
      <c r="A105741" t="s">
        <v>109787</v>
      </c>
      <c r="B105741">
        <v>10001000037</v>
      </c>
    </row>
    <row r="105742" spans="1:2" x14ac:dyDescent="0.25">
      <c r="A105742" t="s">
        <v>109788</v>
      </c>
      <c r="B105742">
        <v>10001000082</v>
      </c>
    </row>
    <row r="105743" spans="1:2" x14ac:dyDescent="0.25">
      <c r="A105743" t="s">
        <v>109789</v>
      </c>
      <c r="B105743">
        <v>10001000011</v>
      </c>
    </row>
    <row r="105744" spans="1:2" x14ac:dyDescent="0.25">
      <c r="A105744" t="s">
        <v>109790</v>
      </c>
      <c r="B105744">
        <v>10001000082</v>
      </c>
    </row>
    <row r="105745" spans="1:2" x14ac:dyDescent="0.25">
      <c r="A105745" t="s">
        <v>109791</v>
      </c>
      <c r="B105745">
        <v>10001000015</v>
      </c>
    </row>
    <row r="105746" spans="1:2" x14ac:dyDescent="0.25">
      <c r="A105746" t="s">
        <v>109792</v>
      </c>
      <c r="B105746">
        <v>10001000082</v>
      </c>
    </row>
    <row r="105747" spans="1:2" x14ac:dyDescent="0.25">
      <c r="A105747" t="s">
        <v>109793</v>
      </c>
      <c r="B105747">
        <v>10001000002</v>
      </c>
    </row>
    <row r="105748" spans="1:2" x14ac:dyDescent="0.25">
      <c r="A105748" t="s">
        <v>109794</v>
      </c>
      <c r="B105748">
        <v>10001000002</v>
      </c>
    </row>
    <row r="105749" spans="1:2" x14ac:dyDescent="0.25">
      <c r="A105749" t="s">
        <v>109795</v>
      </c>
      <c r="B105749">
        <v>10001000002</v>
      </c>
    </row>
    <row r="105750" spans="1:2" x14ac:dyDescent="0.25">
      <c r="A105750" t="s">
        <v>109796</v>
      </c>
      <c r="B105750">
        <v>10001000019</v>
      </c>
    </row>
    <row r="105751" spans="1:2" x14ac:dyDescent="0.25">
      <c r="A105751" t="s">
        <v>109797</v>
      </c>
      <c r="B105751">
        <v>10001000014</v>
      </c>
    </row>
    <row r="105752" spans="1:2" x14ac:dyDescent="0.25">
      <c r="A105752" t="s">
        <v>109798</v>
      </c>
      <c r="B105752">
        <v>10001000014</v>
      </c>
    </row>
    <row r="105753" spans="1:2" x14ac:dyDescent="0.25">
      <c r="A105753" t="s">
        <v>109799</v>
      </c>
      <c r="B105753">
        <v>10001000030</v>
      </c>
    </row>
    <row r="105754" spans="1:2" x14ac:dyDescent="0.25">
      <c r="A105754" t="s">
        <v>109800</v>
      </c>
      <c r="B105754">
        <v>10001000035</v>
      </c>
    </row>
    <row r="105755" spans="1:2" x14ac:dyDescent="0.25">
      <c r="A105755" t="s">
        <v>109801</v>
      </c>
      <c r="B105755">
        <v>10001000002</v>
      </c>
    </row>
    <row r="105756" spans="1:2" x14ac:dyDescent="0.25">
      <c r="A105756" t="s">
        <v>109802</v>
      </c>
      <c r="B105756">
        <v>10001000002</v>
      </c>
    </row>
    <row r="105757" spans="1:2" x14ac:dyDescent="0.25">
      <c r="A105757" t="s">
        <v>109803</v>
      </c>
      <c r="B105757">
        <v>10001000002</v>
      </c>
    </row>
    <row r="105758" spans="1:2" x14ac:dyDescent="0.25">
      <c r="A105758" t="s">
        <v>109804</v>
      </c>
      <c r="B105758">
        <v>10001000008</v>
      </c>
    </row>
    <row r="105759" spans="1:2" x14ac:dyDescent="0.25">
      <c r="A105759" t="s">
        <v>109805</v>
      </c>
      <c r="B105759">
        <v>10001000013</v>
      </c>
    </row>
    <row r="105760" spans="1:2" x14ac:dyDescent="0.25">
      <c r="A105760" t="s">
        <v>109806</v>
      </c>
      <c r="B105760">
        <v>10001000013</v>
      </c>
    </row>
    <row r="105761" spans="1:2" x14ac:dyDescent="0.25">
      <c r="A105761" t="s">
        <v>109807</v>
      </c>
      <c r="B105761">
        <v>10001000019</v>
      </c>
    </row>
    <row r="105762" spans="1:2" x14ac:dyDescent="0.25">
      <c r="A105762" t="s">
        <v>109808</v>
      </c>
      <c r="B105762">
        <v>10001000019</v>
      </c>
    </row>
    <row r="105763" spans="1:2" x14ac:dyDescent="0.25">
      <c r="A105763" t="s">
        <v>109809</v>
      </c>
      <c r="B105763">
        <v>10001000014</v>
      </c>
    </row>
    <row r="105764" spans="1:2" x14ac:dyDescent="0.25">
      <c r="A105764" t="s">
        <v>109810</v>
      </c>
      <c r="B105764">
        <v>10001000014</v>
      </c>
    </row>
    <row r="105765" spans="1:2" x14ac:dyDescent="0.25">
      <c r="A105765" t="s">
        <v>109811</v>
      </c>
      <c r="B105765">
        <v>10001000017</v>
      </c>
    </row>
    <row r="105766" spans="1:2" x14ac:dyDescent="0.25">
      <c r="A105766" t="s">
        <v>109812</v>
      </c>
      <c r="B105766">
        <v>10001000082</v>
      </c>
    </row>
    <row r="105767" spans="1:2" x14ac:dyDescent="0.25">
      <c r="A105767" t="s">
        <v>109813</v>
      </c>
      <c r="B105767">
        <v>10001000002</v>
      </c>
    </row>
    <row r="105768" spans="1:2" x14ac:dyDescent="0.25">
      <c r="A105768" t="s">
        <v>109814</v>
      </c>
      <c r="B105768">
        <v>10001000002</v>
      </c>
    </row>
    <row r="105769" spans="1:2" x14ac:dyDescent="0.25">
      <c r="A105769" t="s">
        <v>109815</v>
      </c>
      <c r="B105769">
        <v>10001000002</v>
      </c>
    </row>
    <row r="105770" spans="1:2" x14ac:dyDescent="0.25">
      <c r="A105770" t="s">
        <v>109816</v>
      </c>
      <c r="B105770">
        <v>10001000002</v>
      </c>
    </row>
    <row r="105771" spans="1:2" x14ac:dyDescent="0.25">
      <c r="A105771" t="s">
        <v>109817</v>
      </c>
      <c r="B105771">
        <v>10001000014</v>
      </c>
    </row>
    <row r="105772" spans="1:2" x14ac:dyDescent="0.25">
      <c r="A105772" t="s">
        <v>109818</v>
      </c>
      <c r="B105772">
        <v>10001000030</v>
      </c>
    </row>
    <row r="105773" spans="1:2" x14ac:dyDescent="0.25">
      <c r="A105773" t="s">
        <v>109819</v>
      </c>
      <c r="B105773">
        <v>10001000030</v>
      </c>
    </row>
    <row r="105774" spans="1:2" x14ac:dyDescent="0.25">
      <c r="A105774" t="s">
        <v>109820</v>
      </c>
      <c r="B105774">
        <v>10001000035</v>
      </c>
    </row>
    <row r="105775" spans="1:2" x14ac:dyDescent="0.25">
      <c r="A105775" t="s">
        <v>109821</v>
      </c>
      <c r="B105775">
        <v>10001000008</v>
      </c>
    </row>
    <row r="105776" spans="1:2" x14ac:dyDescent="0.25">
      <c r="A105776" t="s">
        <v>109822</v>
      </c>
      <c r="B105776">
        <v>10001000008</v>
      </c>
    </row>
    <row r="105777" spans="1:2" x14ac:dyDescent="0.25">
      <c r="A105777" t="s">
        <v>109823</v>
      </c>
      <c r="B105777">
        <v>10001000013</v>
      </c>
    </row>
    <row r="105778" spans="1:2" x14ac:dyDescent="0.25">
      <c r="A105778" t="s">
        <v>109824</v>
      </c>
      <c r="B105778">
        <v>10001000013</v>
      </c>
    </row>
    <row r="105779" spans="1:2" x14ac:dyDescent="0.25">
      <c r="A105779" t="s">
        <v>109825</v>
      </c>
      <c r="B105779">
        <v>10001000014</v>
      </c>
    </row>
    <row r="105780" spans="1:2" x14ac:dyDescent="0.25">
      <c r="A105780" t="s">
        <v>109826</v>
      </c>
      <c r="B105780">
        <v>10001000014</v>
      </c>
    </row>
    <row r="105781" spans="1:2" x14ac:dyDescent="0.25">
      <c r="A105781" t="s">
        <v>109827</v>
      </c>
      <c r="B105781">
        <v>10001000014</v>
      </c>
    </row>
    <row r="105782" spans="1:2" x14ac:dyDescent="0.25">
      <c r="A105782" t="s">
        <v>109828</v>
      </c>
      <c r="B105782">
        <v>10001000014</v>
      </c>
    </row>
    <row r="105783" spans="1:2" x14ac:dyDescent="0.25">
      <c r="A105783" t="s">
        <v>109829</v>
      </c>
      <c r="B105783">
        <v>10001000014</v>
      </c>
    </row>
    <row r="105784" spans="1:2" x14ac:dyDescent="0.25">
      <c r="A105784" t="s">
        <v>109830</v>
      </c>
      <c r="B105784">
        <v>10001000014</v>
      </c>
    </row>
    <row r="105785" spans="1:2" x14ac:dyDescent="0.25">
      <c r="A105785" t="s">
        <v>109831</v>
      </c>
      <c r="B105785">
        <v>10001000082</v>
      </c>
    </row>
    <row r="105786" spans="1:2" x14ac:dyDescent="0.25">
      <c r="A105786" t="s">
        <v>109832</v>
      </c>
      <c r="B105786">
        <v>10001000017</v>
      </c>
    </row>
    <row r="105787" spans="1:2" x14ac:dyDescent="0.25">
      <c r="A105787" t="s">
        <v>109833</v>
      </c>
      <c r="B105787">
        <v>10001000037</v>
      </c>
    </row>
    <row r="105788" spans="1:2" x14ac:dyDescent="0.25">
      <c r="A105788" t="s">
        <v>109834</v>
      </c>
      <c r="B105788">
        <v>10001000002</v>
      </c>
    </row>
    <row r="105789" spans="1:2" x14ac:dyDescent="0.25">
      <c r="A105789" t="s">
        <v>109835</v>
      </c>
      <c r="B105789">
        <v>10001000002</v>
      </c>
    </row>
    <row r="105790" spans="1:2" x14ac:dyDescent="0.25">
      <c r="A105790" t="s">
        <v>109836</v>
      </c>
      <c r="B105790">
        <v>10001000002</v>
      </c>
    </row>
    <row r="105791" spans="1:2" x14ac:dyDescent="0.25">
      <c r="A105791" t="s">
        <v>109837</v>
      </c>
      <c r="B105791">
        <v>10001000002</v>
      </c>
    </row>
    <row r="105792" spans="1:2" x14ac:dyDescent="0.25">
      <c r="A105792" t="s">
        <v>109838</v>
      </c>
      <c r="B105792">
        <v>10001000014</v>
      </c>
    </row>
    <row r="105793" spans="1:2" x14ac:dyDescent="0.25">
      <c r="A105793" t="s">
        <v>109839</v>
      </c>
      <c r="B105793">
        <v>10001000014</v>
      </c>
    </row>
    <row r="105794" spans="1:2" x14ac:dyDescent="0.25">
      <c r="A105794" t="s">
        <v>109840</v>
      </c>
      <c r="B105794">
        <v>10001000035</v>
      </c>
    </row>
    <row r="105795" spans="1:2" x14ac:dyDescent="0.25">
      <c r="A105795" t="s">
        <v>109841</v>
      </c>
      <c r="B105795">
        <v>10001000002</v>
      </c>
    </row>
    <row r="105796" spans="1:2" x14ac:dyDescent="0.25">
      <c r="A105796" t="s">
        <v>109842</v>
      </c>
      <c r="B105796">
        <v>10001000082</v>
      </c>
    </row>
    <row r="105797" spans="1:2" x14ac:dyDescent="0.25">
      <c r="A105797" t="s">
        <v>109843</v>
      </c>
      <c r="B105797">
        <v>10001000082</v>
      </c>
    </row>
    <row r="105798" spans="1:2" x14ac:dyDescent="0.25">
      <c r="A105798" t="s">
        <v>109844</v>
      </c>
      <c r="B105798">
        <v>10001000002</v>
      </c>
    </row>
    <row r="105799" spans="1:2" x14ac:dyDescent="0.25">
      <c r="A105799" t="s">
        <v>109845</v>
      </c>
      <c r="B105799">
        <v>10001000035</v>
      </c>
    </row>
    <row r="105800" spans="1:2" x14ac:dyDescent="0.25">
      <c r="A105800" t="s">
        <v>109846</v>
      </c>
      <c r="B105800">
        <v>10001000005</v>
      </c>
    </row>
    <row r="105801" spans="1:2" x14ac:dyDescent="0.25">
      <c r="A105801" t="s">
        <v>109847</v>
      </c>
      <c r="B105801">
        <v>10001000002</v>
      </c>
    </row>
    <row r="105802" spans="1:2" x14ac:dyDescent="0.25">
      <c r="A105802" t="s">
        <v>109848</v>
      </c>
      <c r="B105802">
        <v>10001000034</v>
      </c>
    </row>
    <row r="105803" spans="1:2" x14ac:dyDescent="0.25">
      <c r="A105803" t="s">
        <v>109849</v>
      </c>
      <c r="B105803">
        <v>10001000034</v>
      </c>
    </row>
    <row r="105804" spans="1:2" x14ac:dyDescent="0.25">
      <c r="A105804" t="s">
        <v>109850</v>
      </c>
      <c r="B105804">
        <v>10001000035</v>
      </c>
    </row>
    <row r="105805" spans="1:2" x14ac:dyDescent="0.25">
      <c r="A105805" t="s">
        <v>109851</v>
      </c>
      <c r="B105805">
        <v>10001000005</v>
      </c>
    </row>
    <row r="105806" spans="1:2" x14ac:dyDescent="0.25">
      <c r="A105806" t="s">
        <v>109852</v>
      </c>
      <c r="B105806">
        <v>10001000039</v>
      </c>
    </row>
    <row r="105807" spans="1:2" x14ac:dyDescent="0.25">
      <c r="A105807" t="s">
        <v>109853</v>
      </c>
      <c r="B105807">
        <v>10001000035</v>
      </c>
    </row>
    <row r="105808" spans="1:2" x14ac:dyDescent="0.25">
      <c r="A105808" t="s">
        <v>109854</v>
      </c>
      <c r="B105808">
        <v>10001000007</v>
      </c>
    </row>
    <row r="105809" spans="1:2" x14ac:dyDescent="0.25">
      <c r="A105809" t="s">
        <v>109855</v>
      </c>
      <c r="B105809">
        <v>10001000023</v>
      </c>
    </row>
    <row r="105810" spans="1:2" x14ac:dyDescent="0.25">
      <c r="A105810" t="s">
        <v>109856</v>
      </c>
      <c r="B105810">
        <v>10001000023</v>
      </c>
    </row>
    <row r="105811" spans="1:2" x14ac:dyDescent="0.25">
      <c r="A105811" t="s">
        <v>109857</v>
      </c>
      <c r="B105811">
        <v>10001000002</v>
      </c>
    </row>
    <row r="105812" spans="1:2" x14ac:dyDescent="0.25">
      <c r="A105812" t="s">
        <v>109858</v>
      </c>
      <c r="B105812">
        <v>10001000006</v>
      </c>
    </row>
    <row r="105813" spans="1:2" x14ac:dyDescent="0.25">
      <c r="A105813" t="s">
        <v>109859</v>
      </c>
      <c r="B105813">
        <v>10001000006</v>
      </c>
    </row>
    <row r="105814" spans="1:2" x14ac:dyDescent="0.25">
      <c r="A105814" t="s">
        <v>109860</v>
      </c>
      <c r="B105814">
        <v>10001000035</v>
      </c>
    </row>
    <row r="105815" spans="1:2" x14ac:dyDescent="0.25">
      <c r="A105815" t="s">
        <v>109861</v>
      </c>
      <c r="B105815">
        <v>10001000025</v>
      </c>
    </row>
    <row r="105816" spans="1:2" x14ac:dyDescent="0.25">
      <c r="A105816" t="s">
        <v>109862</v>
      </c>
      <c r="B105816">
        <v>10001000034</v>
      </c>
    </row>
    <row r="105817" spans="1:2" x14ac:dyDescent="0.25">
      <c r="A105817" t="s">
        <v>109863</v>
      </c>
      <c r="B105817">
        <v>10001000006</v>
      </c>
    </row>
    <row r="105818" spans="1:2" x14ac:dyDescent="0.25">
      <c r="A105818" t="s">
        <v>109864</v>
      </c>
      <c r="B105818">
        <v>10001000035</v>
      </c>
    </row>
    <row r="105819" spans="1:2" x14ac:dyDescent="0.25">
      <c r="A105819" t="s">
        <v>109865</v>
      </c>
      <c r="B105819">
        <v>10001000010</v>
      </c>
    </row>
    <row r="105820" spans="1:2" x14ac:dyDescent="0.25">
      <c r="A105820" t="s">
        <v>109866</v>
      </c>
      <c r="B105820">
        <v>10001000038</v>
      </c>
    </row>
    <row r="105821" spans="1:2" x14ac:dyDescent="0.25">
      <c r="A105821" t="s">
        <v>109867</v>
      </c>
      <c r="B105821">
        <v>10001000039</v>
      </c>
    </row>
    <row r="105822" spans="1:2" x14ac:dyDescent="0.25">
      <c r="A105822" t="s">
        <v>109868</v>
      </c>
      <c r="B105822">
        <v>10001000023</v>
      </c>
    </row>
    <row r="105823" spans="1:2" x14ac:dyDescent="0.25">
      <c r="A105823" t="s">
        <v>109869</v>
      </c>
      <c r="B105823">
        <v>10001000018</v>
      </c>
    </row>
    <row r="105824" spans="1:2" x14ac:dyDescent="0.25">
      <c r="A105824" t="s">
        <v>109870</v>
      </c>
      <c r="B105824">
        <v>10001000022</v>
      </c>
    </row>
    <row r="105825" spans="1:2" x14ac:dyDescent="0.25">
      <c r="A105825" t="s">
        <v>109871</v>
      </c>
      <c r="B105825">
        <v>10001000008</v>
      </c>
    </row>
    <row r="105826" spans="1:2" x14ac:dyDescent="0.25">
      <c r="A105826" t="s">
        <v>109872</v>
      </c>
      <c r="B105826">
        <v>10001000044</v>
      </c>
    </row>
    <row r="105827" spans="1:2" x14ac:dyDescent="0.25">
      <c r="A105827" t="s">
        <v>109873</v>
      </c>
      <c r="B105827">
        <v>10001000007</v>
      </c>
    </row>
    <row r="105828" spans="1:2" x14ac:dyDescent="0.25">
      <c r="A105828" t="s">
        <v>109874</v>
      </c>
      <c r="B105828">
        <v>10001000021</v>
      </c>
    </row>
    <row r="105829" spans="1:2" x14ac:dyDescent="0.25">
      <c r="A105829" t="s">
        <v>109875</v>
      </c>
      <c r="B105829">
        <v>10001000039</v>
      </c>
    </row>
    <row r="105830" spans="1:2" x14ac:dyDescent="0.25">
      <c r="A105830" t="s">
        <v>109876</v>
      </c>
      <c r="B105830">
        <v>10001000040</v>
      </c>
    </row>
    <row r="105831" spans="1:2" x14ac:dyDescent="0.25">
      <c r="A105831" t="s">
        <v>109877</v>
      </c>
      <c r="B105831">
        <v>10001000002</v>
      </c>
    </row>
    <row r="105832" spans="1:2" x14ac:dyDescent="0.25">
      <c r="A105832" t="s">
        <v>109878</v>
      </c>
      <c r="B105832">
        <v>10001000002</v>
      </c>
    </row>
    <row r="105833" spans="1:2" x14ac:dyDescent="0.25">
      <c r="A105833" t="s">
        <v>109879</v>
      </c>
      <c r="B105833">
        <v>10001000016</v>
      </c>
    </row>
    <row r="105834" spans="1:2" x14ac:dyDescent="0.25">
      <c r="A105834" t="s">
        <v>109880</v>
      </c>
      <c r="B105834">
        <v>10001000002</v>
      </c>
    </row>
    <row r="105835" spans="1:2" x14ac:dyDescent="0.25">
      <c r="A105835" t="s">
        <v>109881</v>
      </c>
      <c r="B105835">
        <v>10001000002</v>
      </c>
    </row>
    <row r="105836" spans="1:2" x14ac:dyDescent="0.25">
      <c r="A105836" t="s">
        <v>109882</v>
      </c>
      <c r="B105836">
        <v>10001000002</v>
      </c>
    </row>
    <row r="105837" spans="1:2" x14ac:dyDescent="0.25">
      <c r="A105837" t="s">
        <v>109883</v>
      </c>
      <c r="B105837">
        <v>10001000005</v>
      </c>
    </row>
    <row r="105838" spans="1:2" x14ac:dyDescent="0.25">
      <c r="A105838" t="s">
        <v>109884</v>
      </c>
      <c r="B105838">
        <v>10001000040</v>
      </c>
    </row>
    <row r="105839" spans="1:2" x14ac:dyDescent="0.25">
      <c r="A105839" t="s">
        <v>109885</v>
      </c>
      <c r="B105839">
        <v>10001000034</v>
      </c>
    </row>
    <row r="105840" spans="1:2" x14ac:dyDescent="0.25">
      <c r="A105840" t="s">
        <v>109886</v>
      </c>
      <c r="B105840">
        <v>10001000002</v>
      </c>
    </row>
    <row r="105841" spans="1:2" x14ac:dyDescent="0.25">
      <c r="A105841" t="s">
        <v>109887</v>
      </c>
      <c r="B105841">
        <v>10001000002</v>
      </c>
    </row>
    <row r="105842" spans="1:2" x14ac:dyDescent="0.25">
      <c r="A105842" t="s">
        <v>109888</v>
      </c>
      <c r="B105842">
        <v>10001000020</v>
      </c>
    </row>
    <row r="105843" spans="1:2" x14ac:dyDescent="0.25">
      <c r="A105843" t="s">
        <v>109889</v>
      </c>
      <c r="B105843">
        <v>10001000040</v>
      </c>
    </row>
    <row r="105844" spans="1:2" x14ac:dyDescent="0.25">
      <c r="A105844" t="s">
        <v>109890</v>
      </c>
      <c r="B105844">
        <v>10001000007</v>
      </c>
    </row>
    <row r="105845" spans="1:2" x14ac:dyDescent="0.25">
      <c r="A105845" t="s">
        <v>109891</v>
      </c>
      <c r="B105845">
        <v>10001000002</v>
      </c>
    </row>
    <row r="105846" spans="1:2" x14ac:dyDescent="0.25">
      <c r="A105846" t="s">
        <v>109892</v>
      </c>
      <c r="B105846">
        <v>10001000016</v>
      </c>
    </row>
    <row r="105847" spans="1:2" x14ac:dyDescent="0.25">
      <c r="A105847" t="s">
        <v>109893</v>
      </c>
      <c r="B105847">
        <v>10001000016</v>
      </c>
    </row>
    <row r="105848" spans="1:2" x14ac:dyDescent="0.25">
      <c r="A105848" t="s">
        <v>109894</v>
      </c>
      <c r="B105848">
        <v>10001000038</v>
      </c>
    </row>
    <row r="105849" spans="1:2" x14ac:dyDescent="0.25">
      <c r="A105849" t="s">
        <v>109895</v>
      </c>
      <c r="B105849">
        <v>10001000040</v>
      </c>
    </row>
    <row r="105850" spans="1:2" x14ac:dyDescent="0.25">
      <c r="A105850" t="s">
        <v>109896</v>
      </c>
      <c r="B105850">
        <v>10001000035</v>
      </c>
    </row>
    <row r="105851" spans="1:2" x14ac:dyDescent="0.25">
      <c r="A105851" t="s">
        <v>109897</v>
      </c>
      <c r="B105851">
        <v>10001000007</v>
      </c>
    </row>
    <row r="105852" spans="1:2" x14ac:dyDescent="0.25">
      <c r="A105852" t="s">
        <v>109898</v>
      </c>
      <c r="B105852">
        <v>10001000023</v>
      </c>
    </row>
    <row r="105853" spans="1:2" x14ac:dyDescent="0.25">
      <c r="A105853" t="s">
        <v>109899</v>
      </c>
      <c r="B105853">
        <v>10001000016</v>
      </c>
    </row>
    <row r="105854" spans="1:2" x14ac:dyDescent="0.25">
      <c r="A105854" t="s">
        <v>109900</v>
      </c>
      <c r="B105854">
        <v>10001000002</v>
      </c>
    </row>
    <row r="105855" spans="1:2" x14ac:dyDescent="0.25">
      <c r="A105855" t="s">
        <v>109901</v>
      </c>
      <c r="B105855">
        <v>10001000002</v>
      </c>
    </row>
    <row r="105856" spans="1:2" x14ac:dyDescent="0.25">
      <c r="A105856" t="s">
        <v>109902</v>
      </c>
      <c r="B105856">
        <v>10001000020</v>
      </c>
    </row>
    <row r="105857" spans="1:2" x14ac:dyDescent="0.25">
      <c r="A105857" t="s">
        <v>109903</v>
      </c>
      <c r="B105857">
        <v>10001000002</v>
      </c>
    </row>
    <row r="105858" spans="1:2" x14ac:dyDescent="0.25">
      <c r="A105858" t="s">
        <v>109904</v>
      </c>
      <c r="B105858">
        <v>10001000017</v>
      </c>
    </row>
    <row r="105859" spans="1:2" x14ac:dyDescent="0.25">
      <c r="A105859" t="s">
        <v>109905</v>
      </c>
      <c r="B105859">
        <v>10001000016</v>
      </c>
    </row>
    <row r="105860" spans="1:2" x14ac:dyDescent="0.25">
      <c r="A105860" t="s">
        <v>109906</v>
      </c>
      <c r="B105860">
        <v>10001000016</v>
      </c>
    </row>
    <row r="105861" spans="1:2" x14ac:dyDescent="0.25">
      <c r="A105861" t="s">
        <v>109907</v>
      </c>
      <c r="B105861">
        <v>10001000001</v>
      </c>
    </row>
    <row r="105862" spans="1:2" x14ac:dyDescent="0.25">
      <c r="A105862" t="s">
        <v>109908</v>
      </c>
      <c r="B105862">
        <v>10001000021</v>
      </c>
    </row>
    <row r="105863" spans="1:2" x14ac:dyDescent="0.25">
      <c r="A105863" t="s">
        <v>109909</v>
      </c>
      <c r="B105863">
        <v>10001000002</v>
      </c>
    </row>
    <row r="105864" spans="1:2" x14ac:dyDescent="0.25">
      <c r="A105864" t="s">
        <v>109910</v>
      </c>
      <c r="B105864">
        <v>10001000001</v>
      </c>
    </row>
    <row r="105865" spans="1:2" x14ac:dyDescent="0.25">
      <c r="A105865" t="s">
        <v>109911</v>
      </c>
      <c r="B105865">
        <v>10001000013</v>
      </c>
    </row>
    <row r="105866" spans="1:2" x14ac:dyDescent="0.25">
      <c r="A105866" t="s">
        <v>109912</v>
      </c>
      <c r="B105866">
        <v>10001000041</v>
      </c>
    </row>
    <row r="105867" spans="1:2" x14ac:dyDescent="0.25">
      <c r="A105867" t="s">
        <v>109913</v>
      </c>
      <c r="B105867">
        <v>10001000035</v>
      </c>
    </row>
    <row r="105868" spans="1:2" x14ac:dyDescent="0.25">
      <c r="A105868" t="s">
        <v>109914</v>
      </c>
      <c r="B105868">
        <v>10001000002</v>
      </c>
    </row>
    <row r="105869" spans="1:2" x14ac:dyDescent="0.25">
      <c r="A105869" t="s">
        <v>109915</v>
      </c>
      <c r="B105869">
        <v>10001000025</v>
      </c>
    </row>
    <row r="105870" spans="1:2" x14ac:dyDescent="0.25">
      <c r="A105870" t="s">
        <v>109916</v>
      </c>
      <c r="B105870">
        <v>10001000023</v>
      </c>
    </row>
    <row r="105871" spans="1:2" x14ac:dyDescent="0.25">
      <c r="A105871" t="s">
        <v>109917</v>
      </c>
      <c r="B105871">
        <v>10001000023</v>
      </c>
    </row>
    <row r="105872" spans="1:2" x14ac:dyDescent="0.25">
      <c r="A105872" t="s">
        <v>109918</v>
      </c>
      <c r="B105872">
        <v>10001000006</v>
      </c>
    </row>
    <row r="105873" spans="1:2" x14ac:dyDescent="0.25">
      <c r="A105873" t="s">
        <v>109919</v>
      </c>
      <c r="B105873">
        <v>10001000002</v>
      </c>
    </row>
    <row r="105874" spans="1:2" x14ac:dyDescent="0.25">
      <c r="A105874" t="s">
        <v>109920</v>
      </c>
      <c r="B105874">
        <v>10001000008</v>
      </c>
    </row>
    <row r="105875" spans="1:2" x14ac:dyDescent="0.25">
      <c r="A105875" t="s">
        <v>109921</v>
      </c>
      <c r="B105875">
        <v>10001000034</v>
      </c>
    </row>
    <row r="105876" spans="1:2" x14ac:dyDescent="0.25">
      <c r="A105876" t="s">
        <v>109922</v>
      </c>
      <c r="B105876">
        <v>10001000005</v>
      </c>
    </row>
    <row r="105877" spans="1:2" x14ac:dyDescent="0.25">
      <c r="A105877" t="s">
        <v>109923</v>
      </c>
      <c r="B105877">
        <v>10001000041</v>
      </c>
    </row>
    <row r="105878" spans="1:2" x14ac:dyDescent="0.25">
      <c r="A105878" t="s">
        <v>109924</v>
      </c>
      <c r="B105878">
        <v>10001000043</v>
      </c>
    </row>
    <row r="105879" spans="1:2" x14ac:dyDescent="0.25">
      <c r="A105879" t="s">
        <v>109925</v>
      </c>
      <c r="B105879">
        <v>10001000038</v>
      </c>
    </row>
    <row r="105880" spans="1:2" x14ac:dyDescent="0.25">
      <c r="A105880" t="s">
        <v>109926</v>
      </c>
      <c r="B105880">
        <v>10001000035</v>
      </c>
    </row>
    <row r="105881" spans="1:2" x14ac:dyDescent="0.25">
      <c r="A105881" t="s">
        <v>109927</v>
      </c>
      <c r="B105881">
        <v>10001000007</v>
      </c>
    </row>
    <row r="105882" spans="1:2" x14ac:dyDescent="0.25">
      <c r="A105882" t="s">
        <v>109928</v>
      </c>
      <c r="B105882">
        <v>10001000041</v>
      </c>
    </row>
    <row r="105883" spans="1:2" x14ac:dyDescent="0.25">
      <c r="A105883" t="s">
        <v>109929</v>
      </c>
      <c r="B105883">
        <v>10001000041</v>
      </c>
    </row>
    <row r="105884" spans="1:2" x14ac:dyDescent="0.25">
      <c r="A105884" t="s">
        <v>109930</v>
      </c>
      <c r="B105884">
        <v>10001000023</v>
      </c>
    </row>
    <row r="105885" spans="1:2" x14ac:dyDescent="0.25">
      <c r="A105885" t="s">
        <v>109931</v>
      </c>
      <c r="B105885">
        <v>10001000023</v>
      </c>
    </row>
    <row r="105886" spans="1:2" x14ac:dyDescent="0.25">
      <c r="A105886" t="s">
        <v>109932</v>
      </c>
      <c r="B105886">
        <v>10001000013</v>
      </c>
    </row>
    <row r="105887" spans="1:2" x14ac:dyDescent="0.25">
      <c r="A105887" t="s">
        <v>109933</v>
      </c>
      <c r="B105887">
        <v>10001000007</v>
      </c>
    </row>
    <row r="105888" spans="1:2" x14ac:dyDescent="0.25">
      <c r="A105888" t="s">
        <v>109934</v>
      </c>
      <c r="B105888">
        <v>10001000040</v>
      </c>
    </row>
    <row r="105889" spans="1:2" x14ac:dyDescent="0.25">
      <c r="A105889" t="s">
        <v>109935</v>
      </c>
      <c r="B105889">
        <v>10001000008</v>
      </c>
    </row>
    <row r="105890" spans="1:2" x14ac:dyDescent="0.25">
      <c r="A105890" t="s">
        <v>109936</v>
      </c>
      <c r="B105890">
        <v>10001000005</v>
      </c>
    </row>
    <row r="105891" spans="1:2" x14ac:dyDescent="0.25">
      <c r="A105891" t="s">
        <v>109937</v>
      </c>
      <c r="B105891">
        <v>10001000038</v>
      </c>
    </row>
    <row r="105892" spans="1:2" x14ac:dyDescent="0.25">
      <c r="A105892" t="s">
        <v>109938</v>
      </c>
      <c r="B105892">
        <v>10001000041</v>
      </c>
    </row>
    <row r="105893" spans="1:2" x14ac:dyDescent="0.25">
      <c r="A105893" t="s">
        <v>109939</v>
      </c>
      <c r="B105893">
        <v>10001000041</v>
      </c>
    </row>
    <row r="105894" spans="1:2" x14ac:dyDescent="0.25">
      <c r="A105894" t="s">
        <v>109940</v>
      </c>
      <c r="B105894">
        <v>10001000041</v>
      </c>
    </row>
    <row r="105895" spans="1:2" x14ac:dyDescent="0.25">
      <c r="A105895" t="s">
        <v>109941</v>
      </c>
      <c r="B105895">
        <v>10001000043</v>
      </c>
    </row>
    <row r="105896" spans="1:2" x14ac:dyDescent="0.25">
      <c r="A105896" t="s">
        <v>109942</v>
      </c>
      <c r="B105896">
        <v>10001000040</v>
      </c>
    </row>
    <row r="105897" spans="1:2" x14ac:dyDescent="0.25">
      <c r="A105897" t="s">
        <v>109943</v>
      </c>
      <c r="B105897">
        <v>10001000002</v>
      </c>
    </row>
    <row r="105898" spans="1:2" x14ac:dyDescent="0.25">
      <c r="A105898" t="s">
        <v>109944</v>
      </c>
      <c r="B105898">
        <v>10001000034</v>
      </c>
    </row>
    <row r="105899" spans="1:2" x14ac:dyDescent="0.25">
      <c r="A105899" t="s">
        <v>109945</v>
      </c>
      <c r="B105899">
        <v>10001000002</v>
      </c>
    </row>
    <row r="105900" spans="1:2" x14ac:dyDescent="0.25">
      <c r="A105900" t="s">
        <v>109946</v>
      </c>
      <c r="B105900">
        <v>10001000013</v>
      </c>
    </row>
    <row r="105901" spans="1:2" x14ac:dyDescent="0.25">
      <c r="A105901" t="s">
        <v>109947</v>
      </c>
      <c r="B105901">
        <v>10001000041</v>
      </c>
    </row>
    <row r="105902" spans="1:2" x14ac:dyDescent="0.25">
      <c r="A105902" t="s">
        <v>109948</v>
      </c>
      <c r="B105902">
        <v>10001000034</v>
      </c>
    </row>
    <row r="105903" spans="1:2" x14ac:dyDescent="0.25">
      <c r="A105903" t="s">
        <v>109949</v>
      </c>
      <c r="B105903">
        <v>10001000035</v>
      </c>
    </row>
    <row r="105904" spans="1:2" x14ac:dyDescent="0.25">
      <c r="A105904" t="s">
        <v>109950</v>
      </c>
      <c r="B105904">
        <v>10001000013</v>
      </c>
    </row>
    <row r="105905" spans="1:2" x14ac:dyDescent="0.25">
      <c r="A105905" t="s">
        <v>109951</v>
      </c>
      <c r="B105905">
        <v>10001000035</v>
      </c>
    </row>
    <row r="105906" spans="1:2" x14ac:dyDescent="0.25">
      <c r="A105906" t="s">
        <v>109952</v>
      </c>
      <c r="B105906">
        <v>10001000006</v>
      </c>
    </row>
    <row r="105907" spans="1:2" x14ac:dyDescent="0.25">
      <c r="A105907" t="s">
        <v>109953</v>
      </c>
      <c r="B105907">
        <v>10001000020</v>
      </c>
    </row>
    <row r="105908" spans="1:2" x14ac:dyDescent="0.25">
      <c r="A105908" t="s">
        <v>109954</v>
      </c>
      <c r="B105908">
        <v>10001000006</v>
      </c>
    </row>
    <row r="105909" spans="1:2" x14ac:dyDescent="0.25">
      <c r="A105909" t="s">
        <v>109955</v>
      </c>
      <c r="B105909">
        <v>10001000008</v>
      </c>
    </row>
    <row r="105910" spans="1:2" x14ac:dyDescent="0.25">
      <c r="A105910" t="s">
        <v>109956</v>
      </c>
      <c r="B105910">
        <v>10001000002</v>
      </c>
    </row>
    <row r="105911" spans="1:2" x14ac:dyDescent="0.25">
      <c r="A105911" t="s">
        <v>109957</v>
      </c>
      <c r="B105911">
        <v>10001000002</v>
      </c>
    </row>
    <row r="105912" spans="1:2" x14ac:dyDescent="0.25">
      <c r="A105912" t="s">
        <v>109958</v>
      </c>
      <c r="B105912">
        <v>10001000023</v>
      </c>
    </row>
    <row r="105913" spans="1:2" x14ac:dyDescent="0.25">
      <c r="A105913" t="s">
        <v>109959</v>
      </c>
      <c r="B105913">
        <v>10001000002</v>
      </c>
    </row>
    <row r="105914" spans="1:2" x14ac:dyDescent="0.25">
      <c r="A105914" t="s">
        <v>109960</v>
      </c>
      <c r="B105914">
        <v>10001000002</v>
      </c>
    </row>
    <row r="105915" spans="1:2" x14ac:dyDescent="0.25">
      <c r="A105915" t="s">
        <v>109961</v>
      </c>
      <c r="B105915">
        <v>10001000002</v>
      </c>
    </row>
    <row r="105916" spans="1:2" x14ac:dyDescent="0.25">
      <c r="A105916" t="s">
        <v>109962</v>
      </c>
      <c r="B105916">
        <v>10001000015</v>
      </c>
    </row>
    <row r="105917" spans="1:2" x14ac:dyDescent="0.25">
      <c r="A105917" t="s">
        <v>109963</v>
      </c>
      <c r="B105917">
        <v>10001000002</v>
      </c>
    </row>
    <row r="105918" spans="1:2" x14ac:dyDescent="0.25">
      <c r="A105918" t="s">
        <v>109964</v>
      </c>
      <c r="B105918">
        <v>10001000017</v>
      </c>
    </row>
    <row r="105919" spans="1:2" x14ac:dyDescent="0.25">
      <c r="A105919" t="s">
        <v>109965</v>
      </c>
      <c r="B105919">
        <v>10001000017</v>
      </c>
    </row>
    <row r="105920" spans="1:2" x14ac:dyDescent="0.25">
      <c r="A105920" t="s">
        <v>109966</v>
      </c>
      <c r="B105920">
        <v>10001000083</v>
      </c>
    </row>
    <row r="105921" spans="1:2" x14ac:dyDescent="0.25">
      <c r="A105921" t="s">
        <v>109967</v>
      </c>
      <c r="B105921">
        <v>10001000083</v>
      </c>
    </row>
    <row r="105922" spans="1:2" x14ac:dyDescent="0.25">
      <c r="A105922" t="s">
        <v>109968</v>
      </c>
      <c r="B105922">
        <v>10001000083</v>
      </c>
    </row>
    <row r="105923" spans="1:2" x14ac:dyDescent="0.25">
      <c r="A105923" t="s">
        <v>109969</v>
      </c>
      <c r="B105923">
        <v>10001000002</v>
      </c>
    </row>
    <row r="105924" spans="1:2" x14ac:dyDescent="0.25">
      <c r="A105924" t="s">
        <v>109970</v>
      </c>
      <c r="B105924">
        <v>10001000082</v>
      </c>
    </row>
    <row r="105925" spans="1:2" x14ac:dyDescent="0.25">
      <c r="A105925" t="s">
        <v>109971</v>
      </c>
      <c r="B105925">
        <v>10001000083</v>
      </c>
    </row>
    <row r="105926" spans="1:2" x14ac:dyDescent="0.25">
      <c r="A105926" t="s">
        <v>109972</v>
      </c>
      <c r="B105926">
        <v>10001000035</v>
      </c>
    </row>
    <row r="105927" spans="1:2" x14ac:dyDescent="0.25">
      <c r="A105927" t="s">
        <v>109973</v>
      </c>
      <c r="B105927">
        <v>10001000008</v>
      </c>
    </row>
    <row r="105928" spans="1:2" x14ac:dyDescent="0.25">
      <c r="A105928" t="s">
        <v>109974</v>
      </c>
      <c r="B105928">
        <v>10001000083</v>
      </c>
    </row>
    <row r="105929" spans="1:2" x14ac:dyDescent="0.25">
      <c r="A105929" t="s">
        <v>109975</v>
      </c>
      <c r="B105929">
        <v>10001000083</v>
      </c>
    </row>
    <row r="105930" spans="1:2" x14ac:dyDescent="0.25">
      <c r="A105930" t="s">
        <v>109976</v>
      </c>
      <c r="B105930">
        <v>10001000083</v>
      </c>
    </row>
    <row r="105931" spans="1:2" x14ac:dyDescent="0.25">
      <c r="A105931" t="s">
        <v>109977</v>
      </c>
      <c r="B105931">
        <v>10001000083</v>
      </c>
    </row>
    <row r="105932" spans="1:2" x14ac:dyDescent="0.25">
      <c r="A105932" t="s">
        <v>109978</v>
      </c>
      <c r="B105932">
        <v>10001000083</v>
      </c>
    </row>
    <row r="105933" spans="1:2" x14ac:dyDescent="0.25">
      <c r="A105933" t="s">
        <v>109979</v>
      </c>
      <c r="B105933">
        <v>10001000037</v>
      </c>
    </row>
    <row r="105934" spans="1:2" x14ac:dyDescent="0.25">
      <c r="A105934" t="s">
        <v>109980</v>
      </c>
      <c r="B105934">
        <v>10001000015</v>
      </c>
    </row>
    <row r="105935" spans="1:2" x14ac:dyDescent="0.25">
      <c r="A105935" t="s">
        <v>109981</v>
      </c>
      <c r="B105935">
        <v>10001000015</v>
      </c>
    </row>
    <row r="105936" spans="1:2" x14ac:dyDescent="0.25">
      <c r="A105936" t="s">
        <v>109982</v>
      </c>
      <c r="B105936">
        <v>10001000015</v>
      </c>
    </row>
    <row r="105937" spans="1:2" x14ac:dyDescent="0.25">
      <c r="A105937" t="s">
        <v>109983</v>
      </c>
      <c r="B105937">
        <v>10001000015</v>
      </c>
    </row>
    <row r="105938" spans="1:2" x14ac:dyDescent="0.25">
      <c r="A105938" t="s">
        <v>109984</v>
      </c>
      <c r="B105938">
        <v>10001000082</v>
      </c>
    </row>
    <row r="105939" spans="1:2" x14ac:dyDescent="0.25">
      <c r="A105939" t="s">
        <v>109985</v>
      </c>
      <c r="B105939">
        <v>10001000083</v>
      </c>
    </row>
    <row r="105940" spans="1:2" x14ac:dyDescent="0.25">
      <c r="A105940" t="s">
        <v>109986</v>
      </c>
      <c r="B105940">
        <v>10001000017</v>
      </c>
    </row>
    <row r="105941" spans="1:2" x14ac:dyDescent="0.25">
      <c r="A105941" t="s">
        <v>109987</v>
      </c>
      <c r="B105941">
        <v>10001000015</v>
      </c>
    </row>
    <row r="105942" spans="1:2" x14ac:dyDescent="0.25">
      <c r="A105942" t="s">
        <v>109988</v>
      </c>
      <c r="B105942">
        <v>10001000030</v>
      </c>
    </row>
    <row r="105943" spans="1:2" x14ac:dyDescent="0.25">
      <c r="A105943" t="s">
        <v>109989</v>
      </c>
      <c r="B105943">
        <v>10001000082</v>
      </c>
    </row>
    <row r="105944" spans="1:2" x14ac:dyDescent="0.25">
      <c r="A105944" t="s">
        <v>109990</v>
      </c>
      <c r="B105944">
        <v>10001000082</v>
      </c>
    </row>
    <row r="105945" spans="1:2" x14ac:dyDescent="0.25">
      <c r="A105945" t="s">
        <v>109991</v>
      </c>
      <c r="B105945">
        <v>10001000082</v>
      </c>
    </row>
    <row r="105946" spans="1:2" x14ac:dyDescent="0.25">
      <c r="A105946" t="s">
        <v>109992</v>
      </c>
      <c r="B105946">
        <v>10001000082</v>
      </c>
    </row>
    <row r="105947" spans="1:2" x14ac:dyDescent="0.25">
      <c r="A105947" t="s">
        <v>109993</v>
      </c>
      <c r="B105947">
        <v>10001000008</v>
      </c>
    </row>
    <row r="105948" spans="1:2" x14ac:dyDescent="0.25">
      <c r="A105948" t="s">
        <v>109994</v>
      </c>
      <c r="B105948">
        <v>10001000008</v>
      </c>
    </row>
    <row r="105949" spans="1:2" x14ac:dyDescent="0.25">
      <c r="A105949" t="s">
        <v>109995</v>
      </c>
      <c r="B105949">
        <v>10001000008</v>
      </c>
    </row>
    <row r="105950" spans="1:2" x14ac:dyDescent="0.25">
      <c r="A105950" t="s">
        <v>109996</v>
      </c>
      <c r="B105950">
        <v>10001000008</v>
      </c>
    </row>
    <row r="105951" spans="1:2" x14ac:dyDescent="0.25">
      <c r="A105951" t="s">
        <v>109997</v>
      </c>
      <c r="B105951">
        <v>10001000002</v>
      </c>
    </row>
    <row r="105952" spans="1:2" x14ac:dyDescent="0.25">
      <c r="A105952" t="s">
        <v>109998</v>
      </c>
      <c r="B105952">
        <v>10001000002</v>
      </c>
    </row>
    <row r="105953" spans="1:2" x14ac:dyDescent="0.25">
      <c r="A105953" t="s">
        <v>109999</v>
      </c>
      <c r="B105953">
        <v>10001000002</v>
      </c>
    </row>
    <row r="105954" spans="1:2" x14ac:dyDescent="0.25">
      <c r="A105954" t="s">
        <v>110000</v>
      </c>
      <c r="B105954">
        <v>10001000035</v>
      </c>
    </row>
    <row r="105955" spans="1:2" x14ac:dyDescent="0.25">
      <c r="A105955" t="s">
        <v>110001</v>
      </c>
      <c r="B105955">
        <v>10001000002</v>
      </c>
    </row>
    <row r="105956" spans="1:2" x14ac:dyDescent="0.25">
      <c r="A105956" t="s">
        <v>110002</v>
      </c>
      <c r="B105956">
        <v>10001000002</v>
      </c>
    </row>
    <row r="105957" spans="1:2" x14ac:dyDescent="0.25">
      <c r="A105957" t="s">
        <v>110003</v>
      </c>
      <c r="B105957">
        <v>10001000002</v>
      </c>
    </row>
    <row r="105958" spans="1:2" x14ac:dyDescent="0.25">
      <c r="A105958" t="s">
        <v>110004</v>
      </c>
      <c r="B105958">
        <v>10001000082</v>
      </c>
    </row>
    <row r="105959" spans="1:2" x14ac:dyDescent="0.25">
      <c r="A105959" t="s">
        <v>110005</v>
      </c>
      <c r="B105959">
        <v>10001000083</v>
      </c>
    </row>
    <row r="105960" spans="1:2" x14ac:dyDescent="0.25">
      <c r="A105960" t="s">
        <v>110006</v>
      </c>
      <c r="B105960">
        <v>10001000082</v>
      </c>
    </row>
    <row r="105961" spans="1:2" x14ac:dyDescent="0.25">
      <c r="A105961" t="s">
        <v>110007</v>
      </c>
      <c r="B105961">
        <v>10001000015</v>
      </c>
    </row>
    <row r="105962" spans="1:2" x14ac:dyDescent="0.25">
      <c r="A105962" t="s">
        <v>110008</v>
      </c>
      <c r="B105962">
        <v>10001000037</v>
      </c>
    </row>
    <row r="105963" spans="1:2" x14ac:dyDescent="0.25">
      <c r="A105963" t="s">
        <v>110009</v>
      </c>
      <c r="B105963">
        <v>10001000011</v>
      </c>
    </row>
    <row r="105964" spans="1:2" x14ac:dyDescent="0.25">
      <c r="A105964" t="s">
        <v>110010</v>
      </c>
      <c r="B105964">
        <v>10001000083</v>
      </c>
    </row>
    <row r="105965" spans="1:2" x14ac:dyDescent="0.25">
      <c r="A105965" t="s">
        <v>110011</v>
      </c>
      <c r="B105965">
        <v>10001000008</v>
      </c>
    </row>
    <row r="105966" spans="1:2" x14ac:dyDescent="0.25">
      <c r="A105966" t="s">
        <v>110012</v>
      </c>
      <c r="B105966">
        <v>10001000083</v>
      </c>
    </row>
    <row r="105967" spans="1:2" x14ac:dyDescent="0.25">
      <c r="A105967" t="s">
        <v>110013</v>
      </c>
      <c r="B105967">
        <v>10001000015</v>
      </c>
    </row>
    <row r="105968" spans="1:2" x14ac:dyDescent="0.25">
      <c r="A105968" t="s">
        <v>110014</v>
      </c>
      <c r="B105968">
        <v>10001000030</v>
      </c>
    </row>
    <row r="105969" spans="1:2" x14ac:dyDescent="0.25">
      <c r="A105969" t="s">
        <v>110015</v>
      </c>
      <c r="B105969">
        <v>10001000030</v>
      </c>
    </row>
    <row r="105970" spans="1:2" x14ac:dyDescent="0.25">
      <c r="A105970" t="s">
        <v>110016</v>
      </c>
      <c r="B105970">
        <v>10001000037</v>
      </c>
    </row>
    <row r="105971" spans="1:2" x14ac:dyDescent="0.25">
      <c r="A105971" t="s">
        <v>110017</v>
      </c>
      <c r="B105971">
        <v>10001000082</v>
      </c>
    </row>
    <row r="105972" spans="1:2" x14ac:dyDescent="0.25">
      <c r="A105972" t="s">
        <v>110018</v>
      </c>
      <c r="B105972">
        <v>10001000035</v>
      </c>
    </row>
    <row r="105973" spans="1:2" x14ac:dyDescent="0.25">
      <c r="A105973" t="s">
        <v>110019</v>
      </c>
      <c r="B105973">
        <v>10001000035</v>
      </c>
    </row>
    <row r="105974" spans="1:2" x14ac:dyDescent="0.25">
      <c r="A105974" t="s">
        <v>110020</v>
      </c>
      <c r="B105974">
        <v>10001000035</v>
      </c>
    </row>
    <row r="105975" spans="1:2" x14ac:dyDescent="0.25">
      <c r="A105975" t="s">
        <v>110021</v>
      </c>
      <c r="B105975">
        <v>10001000002</v>
      </c>
    </row>
    <row r="105976" spans="1:2" x14ac:dyDescent="0.25">
      <c r="A105976" t="s">
        <v>110022</v>
      </c>
      <c r="B105976">
        <v>10001000002</v>
      </c>
    </row>
    <row r="105977" spans="1:2" x14ac:dyDescent="0.25">
      <c r="A105977" t="s">
        <v>110023</v>
      </c>
      <c r="B105977">
        <v>10001000002</v>
      </c>
    </row>
    <row r="105978" spans="1:2" x14ac:dyDescent="0.25">
      <c r="A105978" t="s">
        <v>110024</v>
      </c>
      <c r="B105978">
        <v>10001000002</v>
      </c>
    </row>
    <row r="105979" spans="1:2" x14ac:dyDescent="0.25">
      <c r="A105979" t="s">
        <v>110025</v>
      </c>
      <c r="B105979">
        <v>10001000002</v>
      </c>
    </row>
    <row r="105980" spans="1:2" x14ac:dyDescent="0.25">
      <c r="A105980" t="s">
        <v>110026</v>
      </c>
      <c r="B105980">
        <v>10001000002</v>
      </c>
    </row>
    <row r="105981" spans="1:2" x14ac:dyDescent="0.25">
      <c r="A105981" t="s">
        <v>110027</v>
      </c>
      <c r="B105981">
        <v>10001000002</v>
      </c>
    </row>
    <row r="105982" spans="1:2" x14ac:dyDescent="0.25">
      <c r="A105982" t="s">
        <v>110028</v>
      </c>
      <c r="B105982">
        <v>10001000015</v>
      </c>
    </row>
    <row r="105983" spans="1:2" x14ac:dyDescent="0.25">
      <c r="A105983" t="s">
        <v>110029</v>
      </c>
      <c r="B105983">
        <v>10001000015</v>
      </c>
    </row>
    <row r="105984" spans="1:2" x14ac:dyDescent="0.25">
      <c r="A105984" t="s">
        <v>110030</v>
      </c>
      <c r="B105984">
        <v>10001000015</v>
      </c>
    </row>
    <row r="105985" spans="1:2" x14ac:dyDescent="0.25">
      <c r="A105985" t="s">
        <v>110031</v>
      </c>
      <c r="B105985">
        <v>10001000015</v>
      </c>
    </row>
    <row r="105986" spans="1:2" x14ac:dyDescent="0.25">
      <c r="A105986" t="s">
        <v>110032</v>
      </c>
      <c r="B105986">
        <v>10001000082</v>
      </c>
    </row>
    <row r="105987" spans="1:2" x14ac:dyDescent="0.25">
      <c r="A105987" t="s">
        <v>110033</v>
      </c>
      <c r="B105987">
        <v>10001000015</v>
      </c>
    </row>
    <row r="105988" spans="1:2" x14ac:dyDescent="0.25">
      <c r="A105988" t="s">
        <v>110034</v>
      </c>
      <c r="B105988">
        <v>10001000015</v>
      </c>
    </row>
    <row r="105989" spans="1:2" x14ac:dyDescent="0.25">
      <c r="A105989" t="s">
        <v>110035</v>
      </c>
      <c r="B105989">
        <v>10001000015</v>
      </c>
    </row>
    <row r="105990" spans="1:2" x14ac:dyDescent="0.25">
      <c r="A105990" t="s">
        <v>110036</v>
      </c>
      <c r="B105990">
        <v>10001000082</v>
      </c>
    </row>
    <row r="105991" spans="1:2" x14ac:dyDescent="0.25">
      <c r="A105991" t="s">
        <v>110037</v>
      </c>
      <c r="B105991">
        <v>10001000030</v>
      </c>
    </row>
    <row r="105992" spans="1:2" x14ac:dyDescent="0.25">
      <c r="A105992" t="s">
        <v>110038</v>
      </c>
      <c r="B105992">
        <v>10001000037</v>
      </c>
    </row>
    <row r="105993" spans="1:2" x14ac:dyDescent="0.25">
      <c r="A105993" t="s">
        <v>110039</v>
      </c>
      <c r="B105993">
        <v>10001000082</v>
      </c>
    </row>
    <row r="105994" spans="1:2" x14ac:dyDescent="0.25">
      <c r="A105994" t="s">
        <v>110040</v>
      </c>
      <c r="B105994">
        <v>10001000082</v>
      </c>
    </row>
    <row r="105995" spans="1:2" x14ac:dyDescent="0.25">
      <c r="A105995" t="s">
        <v>110041</v>
      </c>
      <c r="B105995">
        <v>10001000008</v>
      </c>
    </row>
    <row r="105996" spans="1:2" x14ac:dyDescent="0.25">
      <c r="A105996" t="s">
        <v>110042</v>
      </c>
      <c r="B105996">
        <v>10001000035</v>
      </c>
    </row>
    <row r="105997" spans="1:2" x14ac:dyDescent="0.25">
      <c r="A105997" t="s">
        <v>110043</v>
      </c>
      <c r="B105997">
        <v>10001000002</v>
      </c>
    </row>
    <row r="105998" spans="1:2" x14ac:dyDescent="0.25">
      <c r="A105998" t="s">
        <v>110044</v>
      </c>
      <c r="B105998">
        <v>10001000002</v>
      </c>
    </row>
    <row r="105999" spans="1:2" x14ac:dyDescent="0.25">
      <c r="A105999" t="s">
        <v>110045</v>
      </c>
      <c r="B105999">
        <v>10001000002</v>
      </c>
    </row>
    <row r="106000" spans="1:2" x14ac:dyDescent="0.25">
      <c r="A106000" t="s">
        <v>110046</v>
      </c>
      <c r="B106000">
        <v>10001000002</v>
      </c>
    </row>
    <row r="106001" spans="1:2" x14ac:dyDescent="0.25">
      <c r="A106001" t="s">
        <v>110047</v>
      </c>
      <c r="B106001">
        <v>10001000082</v>
      </c>
    </row>
    <row r="106002" spans="1:2" x14ac:dyDescent="0.25">
      <c r="A106002" t="s">
        <v>110048</v>
      </c>
      <c r="B106002">
        <v>10001000017</v>
      </c>
    </row>
    <row r="106003" spans="1:2" x14ac:dyDescent="0.25">
      <c r="A106003" t="s">
        <v>110049</v>
      </c>
      <c r="B106003">
        <v>10001000083</v>
      </c>
    </row>
    <row r="106004" spans="1:2" x14ac:dyDescent="0.25">
      <c r="A106004" t="s">
        <v>110050</v>
      </c>
      <c r="B106004">
        <v>10001000083</v>
      </c>
    </row>
    <row r="106005" spans="1:2" x14ac:dyDescent="0.25">
      <c r="A106005" t="s">
        <v>110051</v>
      </c>
      <c r="B106005">
        <v>10001000083</v>
      </c>
    </row>
    <row r="106006" spans="1:2" x14ac:dyDescent="0.25">
      <c r="A106006" t="s">
        <v>110052</v>
      </c>
      <c r="B106006">
        <v>10001000082</v>
      </c>
    </row>
    <row r="106007" spans="1:2" x14ac:dyDescent="0.25">
      <c r="A106007" t="s">
        <v>110053</v>
      </c>
      <c r="B106007">
        <v>10001000082</v>
      </c>
    </row>
    <row r="106008" spans="1:2" x14ac:dyDescent="0.25">
      <c r="A106008" t="s">
        <v>110054</v>
      </c>
      <c r="B106008">
        <v>10001000083</v>
      </c>
    </row>
    <row r="106009" spans="1:2" x14ac:dyDescent="0.25">
      <c r="A106009" t="s">
        <v>110055</v>
      </c>
      <c r="B106009">
        <v>10001000083</v>
      </c>
    </row>
    <row r="106010" spans="1:2" x14ac:dyDescent="0.25">
      <c r="A106010" t="s">
        <v>110056</v>
      </c>
      <c r="B106010">
        <v>10001000082</v>
      </c>
    </row>
    <row r="106011" spans="1:2" x14ac:dyDescent="0.25">
      <c r="A106011" t="s">
        <v>110057</v>
      </c>
      <c r="B106011">
        <v>10001000002</v>
      </c>
    </row>
    <row r="106012" spans="1:2" x14ac:dyDescent="0.25">
      <c r="A106012" t="s">
        <v>110058</v>
      </c>
      <c r="B106012">
        <v>10001000017</v>
      </c>
    </row>
    <row r="106013" spans="1:2" x14ac:dyDescent="0.25">
      <c r="A106013" t="s">
        <v>110059</v>
      </c>
      <c r="B106013">
        <v>10001000017</v>
      </c>
    </row>
    <row r="106014" spans="1:2" x14ac:dyDescent="0.25">
      <c r="A106014" t="s">
        <v>110060</v>
      </c>
      <c r="B106014">
        <v>10001000017</v>
      </c>
    </row>
    <row r="106015" spans="1:2" x14ac:dyDescent="0.25">
      <c r="A106015" t="s">
        <v>110061</v>
      </c>
      <c r="B106015">
        <v>10001000017</v>
      </c>
    </row>
    <row r="106016" spans="1:2" x14ac:dyDescent="0.25">
      <c r="A106016" t="s">
        <v>110062</v>
      </c>
      <c r="B106016">
        <v>10001000082</v>
      </c>
    </row>
    <row r="106017" spans="1:2" x14ac:dyDescent="0.25">
      <c r="A106017" t="s">
        <v>110063</v>
      </c>
      <c r="B106017">
        <v>10001000008</v>
      </c>
    </row>
    <row r="106018" spans="1:2" x14ac:dyDescent="0.25">
      <c r="A106018" t="s">
        <v>110064</v>
      </c>
      <c r="B106018">
        <v>10001000083</v>
      </c>
    </row>
    <row r="106019" spans="1:2" x14ac:dyDescent="0.25">
      <c r="A106019" t="s">
        <v>110065</v>
      </c>
      <c r="B106019">
        <v>10001000082</v>
      </c>
    </row>
    <row r="106020" spans="1:2" x14ac:dyDescent="0.25">
      <c r="A106020" t="s">
        <v>110066</v>
      </c>
      <c r="B106020">
        <v>10001000008</v>
      </c>
    </row>
    <row r="106021" spans="1:2" x14ac:dyDescent="0.25">
      <c r="A106021" t="s">
        <v>110067</v>
      </c>
      <c r="B106021">
        <v>10001000015</v>
      </c>
    </row>
    <row r="106022" spans="1:2" x14ac:dyDescent="0.25">
      <c r="A106022" t="s">
        <v>110068</v>
      </c>
      <c r="B106022">
        <v>10001000083</v>
      </c>
    </row>
    <row r="106023" spans="1:2" x14ac:dyDescent="0.25">
      <c r="A106023" t="s">
        <v>110069</v>
      </c>
      <c r="B106023">
        <v>10001000015</v>
      </c>
    </row>
    <row r="106024" spans="1:2" x14ac:dyDescent="0.25">
      <c r="A106024" t="s">
        <v>110070</v>
      </c>
      <c r="B106024">
        <v>10001000015</v>
      </c>
    </row>
    <row r="106025" spans="1:2" x14ac:dyDescent="0.25">
      <c r="A106025" t="s">
        <v>110071</v>
      </c>
      <c r="B106025">
        <v>10001000015</v>
      </c>
    </row>
    <row r="106026" spans="1:2" x14ac:dyDescent="0.25">
      <c r="A106026" t="s">
        <v>110072</v>
      </c>
      <c r="B106026">
        <v>10001000015</v>
      </c>
    </row>
    <row r="106027" spans="1:2" x14ac:dyDescent="0.25">
      <c r="A106027" t="s">
        <v>110073</v>
      </c>
      <c r="B106027">
        <v>10001000030</v>
      </c>
    </row>
    <row r="106028" spans="1:2" x14ac:dyDescent="0.25">
      <c r="A106028" t="s">
        <v>110074</v>
      </c>
      <c r="B106028">
        <v>10001000035</v>
      </c>
    </row>
    <row r="106029" spans="1:2" x14ac:dyDescent="0.25">
      <c r="A106029" t="s">
        <v>110075</v>
      </c>
      <c r="B106029">
        <v>10001000035</v>
      </c>
    </row>
    <row r="106030" spans="1:2" x14ac:dyDescent="0.25">
      <c r="A106030" t="s">
        <v>110076</v>
      </c>
      <c r="B106030">
        <v>10001000019</v>
      </c>
    </row>
    <row r="106031" spans="1:2" x14ac:dyDescent="0.25">
      <c r="A106031" t="s">
        <v>110077</v>
      </c>
      <c r="B106031">
        <v>10001000019</v>
      </c>
    </row>
    <row r="106032" spans="1:2" x14ac:dyDescent="0.25">
      <c r="A106032" t="s">
        <v>110078</v>
      </c>
      <c r="B106032">
        <v>10001000019</v>
      </c>
    </row>
    <row r="106033" spans="1:2" x14ac:dyDescent="0.25">
      <c r="A106033" t="s">
        <v>110079</v>
      </c>
      <c r="B106033">
        <v>10001000008</v>
      </c>
    </row>
    <row r="106034" spans="1:2" x14ac:dyDescent="0.25">
      <c r="A106034" t="s">
        <v>110080</v>
      </c>
      <c r="B106034">
        <v>10001000008</v>
      </c>
    </row>
    <row r="106035" spans="1:2" x14ac:dyDescent="0.25">
      <c r="A106035" t="s">
        <v>110081</v>
      </c>
      <c r="B106035">
        <v>10001000008</v>
      </c>
    </row>
    <row r="106036" spans="1:2" x14ac:dyDescent="0.25">
      <c r="A106036" t="s">
        <v>110082</v>
      </c>
      <c r="B106036">
        <v>10001000008</v>
      </c>
    </row>
    <row r="106037" spans="1:2" x14ac:dyDescent="0.25">
      <c r="A106037" t="s">
        <v>110083</v>
      </c>
      <c r="B106037">
        <v>10001000013</v>
      </c>
    </row>
    <row r="106038" spans="1:2" x14ac:dyDescent="0.25">
      <c r="A106038" t="s">
        <v>110084</v>
      </c>
      <c r="B106038">
        <v>10001000013</v>
      </c>
    </row>
    <row r="106039" spans="1:2" x14ac:dyDescent="0.25">
      <c r="A106039" t="s">
        <v>110085</v>
      </c>
      <c r="B106039">
        <v>10001000013</v>
      </c>
    </row>
    <row r="106040" spans="1:2" x14ac:dyDescent="0.25">
      <c r="A106040" t="s">
        <v>110086</v>
      </c>
      <c r="B106040">
        <v>10001000013</v>
      </c>
    </row>
    <row r="106041" spans="1:2" x14ac:dyDescent="0.25">
      <c r="A106041" t="s">
        <v>110087</v>
      </c>
      <c r="B106041">
        <v>10001000013</v>
      </c>
    </row>
    <row r="106042" spans="1:2" x14ac:dyDescent="0.25">
      <c r="A106042" t="s">
        <v>110088</v>
      </c>
      <c r="B106042">
        <v>10001000013</v>
      </c>
    </row>
    <row r="106043" spans="1:2" x14ac:dyDescent="0.25">
      <c r="A106043" t="s">
        <v>110089</v>
      </c>
      <c r="B106043">
        <v>10001000013</v>
      </c>
    </row>
    <row r="106044" spans="1:2" x14ac:dyDescent="0.25">
      <c r="A106044" t="s">
        <v>110090</v>
      </c>
      <c r="B106044">
        <v>10001000013</v>
      </c>
    </row>
    <row r="106045" spans="1:2" x14ac:dyDescent="0.25">
      <c r="A106045" t="s">
        <v>110091</v>
      </c>
      <c r="B106045">
        <v>10001000013</v>
      </c>
    </row>
    <row r="106046" spans="1:2" x14ac:dyDescent="0.25">
      <c r="A106046" t="s">
        <v>110092</v>
      </c>
      <c r="B106046">
        <v>10001000013</v>
      </c>
    </row>
    <row r="106047" spans="1:2" x14ac:dyDescent="0.25">
      <c r="A106047" t="s">
        <v>110093</v>
      </c>
      <c r="B106047">
        <v>10001000013</v>
      </c>
    </row>
    <row r="106048" spans="1:2" x14ac:dyDescent="0.25">
      <c r="A106048" t="s">
        <v>110094</v>
      </c>
      <c r="B106048">
        <v>10001000013</v>
      </c>
    </row>
    <row r="106049" spans="1:2" x14ac:dyDescent="0.25">
      <c r="A106049" t="s">
        <v>110095</v>
      </c>
      <c r="B106049">
        <v>10001000013</v>
      </c>
    </row>
    <row r="106050" spans="1:2" x14ac:dyDescent="0.25">
      <c r="A106050" t="s">
        <v>110096</v>
      </c>
      <c r="B106050">
        <v>10001000013</v>
      </c>
    </row>
    <row r="106051" spans="1:2" x14ac:dyDescent="0.25">
      <c r="A106051" t="s">
        <v>110097</v>
      </c>
      <c r="B106051">
        <v>10001000013</v>
      </c>
    </row>
    <row r="106052" spans="1:2" x14ac:dyDescent="0.25">
      <c r="A106052" t="s">
        <v>110098</v>
      </c>
      <c r="B106052">
        <v>10001000013</v>
      </c>
    </row>
    <row r="106053" spans="1:2" x14ac:dyDescent="0.25">
      <c r="A106053" t="s">
        <v>110099</v>
      </c>
      <c r="B106053">
        <v>10001000013</v>
      </c>
    </row>
    <row r="106054" spans="1:2" x14ac:dyDescent="0.25">
      <c r="A106054" t="s">
        <v>110100</v>
      </c>
      <c r="B106054">
        <v>10001000013</v>
      </c>
    </row>
    <row r="106055" spans="1:2" x14ac:dyDescent="0.25">
      <c r="A106055" t="s">
        <v>110101</v>
      </c>
      <c r="B106055">
        <v>10001000013</v>
      </c>
    </row>
    <row r="106056" spans="1:2" x14ac:dyDescent="0.25">
      <c r="A106056" t="s">
        <v>110102</v>
      </c>
      <c r="B106056">
        <v>10001000013</v>
      </c>
    </row>
    <row r="106057" spans="1:2" x14ac:dyDescent="0.25">
      <c r="A106057" t="s">
        <v>110103</v>
      </c>
      <c r="B106057">
        <v>10001000013</v>
      </c>
    </row>
    <row r="106058" spans="1:2" x14ac:dyDescent="0.25">
      <c r="A106058" t="s">
        <v>110104</v>
      </c>
      <c r="B106058">
        <v>10001000013</v>
      </c>
    </row>
    <row r="106059" spans="1:2" x14ac:dyDescent="0.25">
      <c r="A106059" t="s">
        <v>110105</v>
      </c>
      <c r="B106059">
        <v>10001000013</v>
      </c>
    </row>
    <row r="106060" spans="1:2" x14ac:dyDescent="0.25">
      <c r="A106060" t="s">
        <v>110106</v>
      </c>
      <c r="B106060">
        <v>10001000013</v>
      </c>
    </row>
    <row r="106061" spans="1:2" x14ac:dyDescent="0.25">
      <c r="A106061" t="s">
        <v>110107</v>
      </c>
      <c r="B106061">
        <v>10001000013</v>
      </c>
    </row>
    <row r="106062" spans="1:2" x14ac:dyDescent="0.25">
      <c r="A106062" t="s">
        <v>110108</v>
      </c>
      <c r="B106062">
        <v>10001000013</v>
      </c>
    </row>
    <row r="106063" spans="1:2" x14ac:dyDescent="0.25">
      <c r="A106063" t="s">
        <v>110109</v>
      </c>
      <c r="B106063">
        <v>10001000013</v>
      </c>
    </row>
    <row r="106064" spans="1:2" x14ac:dyDescent="0.25">
      <c r="A106064" t="s">
        <v>110110</v>
      </c>
      <c r="B106064">
        <v>10001000013</v>
      </c>
    </row>
    <row r="106065" spans="1:2" x14ac:dyDescent="0.25">
      <c r="A106065" t="s">
        <v>110111</v>
      </c>
      <c r="B106065">
        <v>10001000013</v>
      </c>
    </row>
    <row r="106066" spans="1:2" x14ac:dyDescent="0.25">
      <c r="A106066" t="s">
        <v>110112</v>
      </c>
      <c r="B106066">
        <v>10001000013</v>
      </c>
    </row>
    <row r="106067" spans="1:2" x14ac:dyDescent="0.25">
      <c r="A106067" t="s">
        <v>110113</v>
      </c>
      <c r="B106067">
        <v>10001000013</v>
      </c>
    </row>
    <row r="106068" spans="1:2" x14ac:dyDescent="0.25">
      <c r="A106068" t="s">
        <v>110114</v>
      </c>
      <c r="B106068">
        <v>10001000013</v>
      </c>
    </row>
    <row r="106069" spans="1:2" x14ac:dyDescent="0.25">
      <c r="A106069" t="s">
        <v>110115</v>
      </c>
      <c r="B106069">
        <v>10001000013</v>
      </c>
    </row>
    <row r="106070" spans="1:2" x14ac:dyDescent="0.25">
      <c r="A106070" t="s">
        <v>110116</v>
      </c>
      <c r="B106070">
        <v>10001000013</v>
      </c>
    </row>
    <row r="106071" spans="1:2" x14ac:dyDescent="0.25">
      <c r="A106071" t="s">
        <v>110117</v>
      </c>
      <c r="B106071">
        <v>10001000013</v>
      </c>
    </row>
    <row r="106072" spans="1:2" x14ac:dyDescent="0.25">
      <c r="A106072" t="s">
        <v>110118</v>
      </c>
      <c r="B106072">
        <v>10001000002</v>
      </c>
    </row>
    <row r="106073" spans="1:2" x14ac:dyDescent="0.25">
      <c r="A106073" t="s">
        <v>110119</v>
      </c>
      <c r="B106073">
        <v>10001000002</v>
      </c>
    </row>
    <row r="106074" spans="1:2" x14ac:dyDescent="0.25">
      <c r="A106074" t="s">
        <v>110120</v>
      </c>
      <c r="B106074">
        <v>10001000002</v>
      </c>
    </row>
    <row r="106075" spans="1:2" x14ac:dyDescent="0.25">
      <c r="A106075" t="s">
        <v>110121</v>
      </c>
      <c r="B106075">
        <v>10001000002</v>
      </c>
    </row>
    <row r="106076" spans="1:2" x14ac:dyDescent="0.25">
      <c r="A106076" t="s">
        <v>110122</v>
      </c>
      <c r="B106076">
        <v>10001000002</v>
      </c>
    </row>
    <row r="106077" spans="1:2" x14ac:dyDescent="0.25">
      <c r="A106077" t="s">
        <v>110123</v>
      </c>
      <c r="B106077">
        <v>10001000002</v>
      </c>
    </row>
    <row r="106078" spans="1:2" x14ac:dyDescent="0.25">
      <c r="A106078" t="s">
        <v>110124</v>
      </c>
      <c r="B106078">
        <v>10001000002</v>
      </c>
    </row>
    <row r="106079" spans="1:2" x14ac:dyDescent="0.25">
      <c r="A106079" t="s">
        <v>110125</v>
      </c>
      <c r="B106079">
        <v>10001000002</v>
      </c>
    </row>
    <row r="106080" spans="1:2" x14ac:dyDescent="0.25">
      <c r="A106080" t="s">
        <v>110126</v>
      </c>
      <c r="B106080">
        <v>10001000002</v>
      </c>
    </row>
    <row r="106081" spans="1:2" x14ac:dyDescent="0.25">
      <c r="A106081" t="s">
        <v>110127</v>
      </c>
      <c r="B106081">
        <v>10001000002</v>
      </c>
    </row>
    <row r="106082" spans="1:2" x14ac:dyDescent="0.25">
      <c r="A106082" t="s">
        <v>110128</v>
      </c>
      <c r="B106082">
        <v>10001000002</v>
      </c>
    </row>
    <row r="106083" spans="1:2" x14ac:dyDescent="0.25">
      <c r="A106083" t="s">
        <v>110129</v>
      </c>
      <c r="B106083">
        <v>10001000002</v>
      </c>
    </row>
    <row r="106084" spans="1:2" x14ac:dyDescent="0.25">
      <c r="A106084" t="s">
        <v>110130</v>
      </c>
      <c r="B106084">
        <v>10001000002</v>
      </c>
    </row>
    <row r="106085" spans="1:2" x14ac:dyDescent="0.25">
      <c r="A106085" t="s">
        <v>110131</v>
      </c>
      <c r="B106085">
        <v>10001000002</v>
      </c>
    </row>
    <row r="106086" spans="1:2" x14ac:dyDescent="0.25">
      <c r="A106086" t="s">
        <v>110132</v>
      </c>
      <c r="B106086">
        <v>10001000002</v>
      </c>
    </row>
    <row r="106087" spans="1:2" x14ac:dyDescent="0.25">
      <c r="A106087" t="s">
        <v>110133</v>
      </c>
      <c r="B106087">
        <v>10001000014</v>
      </c>
    </row>
    <row r="106088" spans="1:2" x14ac:dyDescent="0.25">
      <c r="A106088" t="s">
        <v>110134</v>
      </c>
      <c r="B106088">
        <v>10001000014</v>
      </c>
    </row>
    <row r="106089" spans="1:2" x14ac:dyDescent="0.25">
      <c r="A106089" t="s">
        <v>110135</v>
      </c>
      <c r="B106089">
        <v>10001000014</v>
      </c>
    </row>
    <row r="106090" spans="1:2" x14ac:dyDescent="0.25">
      <c r="A106090" t="s">
        <v>110136</v>
      </c>
      <c r="B106090">
        <v>10001000014</v>
      </c>
    </row>
    <row r="106091" spans="1:2" x14ac:dyDescent="0.25">
      <c r="A106091" t="s">
        <v>110137</v>
      </c>
      <c r="B106091">
        <v>10001000014</v>
      </c>
    </row>
    <row r="106092" spans="1:2" x14ac:dyDescent="0.25">
      <c r="A106092" t="s">
        <v>110138</v>
      </c>
      <c r="B106092">
        <v>10001000014</v>
      </c>
    </row>
    <row r="106093" spans="1:2" x14ac:dyDescent="0.25">
      <c r="A106093" t="s">
        <v>110139</v>
      </c>
      <c r="B106093">
        <v>10001000014</v>
      </c>
    </row>
    <row r="106094" spans="1:2" x14ac:dyDescent="0.25">
      <c r="A106094" t="s">
        <v>110140</v>
      </c>
      <c r="B106094">
        <v>10001000014</v>
      </c>
    </row>
    <row r="106095" spans="1:2" x14ac:dyDescent="0.25">
      <c r="A106095" t="s">
        <v>110141</v>
      </c>
      <c r="B106095">
        <v>10001000014</v>
      </c>
    </row>
    <row r="106096" spans="1:2" x14ac:dyDescent="0.25">
      <c r="A106096" t="s">
        <v>110142</v>
      </c>
      <c r="B106096">
        <v>10001000014</v>
      </c>
    </row>
    <row r="106097" spans="1:2" x14ac:dyDescent="0.25">
      <c r="A106097" t="s">
        <v>110143</v>
      </c>
      <c r="B106097">
        <v>10001000014</v>
      </c>
    </row>
    <row r="106098" spans="1:2" x14ac:dyDescent="0.25">
      <c r="A106098" t="s">
        <v>110144</v>
      </c>
      <c r="B106098">
        <v>10001000014</v>
      </c>
    </row>
    <row r="106099" spans="1:2" x14ac:dyDescent="0.25">
      <c r="A106099" t="s">
        <v>110145</v>
      </c>
      <c r="B106099">
        <v>10001000014</v>
      </c>
    </row>
    <row r="106100" spans="1:2" x14ac:dyDescent="0.25">
      <c r="A106100" t="s">
        <v>110146</v>
      </c>
      <c r="B106100">
        <v>10001000014</v>
      </c>
    </row>
    <row r="106101" spans="1:2" x14ac:dyDescent="0.25">
      <c r="A106101" t="s">
        <v>110147</v>
      </c>
      <c r="B106101">
        <v>10001000014</v>
      </c>
    </row>
    <row r="106102" spans="1:2" x14ac:dyDescent="0.25">
      <c r="A106102" t="s">
        <v>110148</v>
      </c>
      <c r="B106102">
        <v>10001000014</v>
      </c>
    </row>
    <row r="106103" spans="1:2" x14ac:dyDescent="0.25">
      <c r="A106103" t="s">
        <v>110149</v>
      </c>
      <c r="B106103">
        <v>10001000014</v>
      </c>
    </row>
    <row r="106104" spans="1:2" x14ac:dyDescent="0.25">
      <c r="A106104" t="s">
        <v>110150</v>
      </c>
      <c r="B106104">
        <v>10001000014</v>
      </c>
    </row>
    <row r="106105" spans="1:2" x14ac:dyDescent="0.25">
      <c r="A106105" t="s">
        <v>110151</v>
      </c>
      <c r="B106105">
        <v>10001000014</v>
      </c>
    </row>
    <row r="106106" spans="1:2" x14ac:dyDescent="0.25">
      <c r="A106106" t="s">
        <v>110152</v>
      </c>
      <c r="B106106">
        <v>10001000014</v>
      </c>
    </row>
    <row r="106107" spans="1:2" x14ac:dyDescent="0.25">
      <c r="A106107" t="s">
        <v>110153</v>
      </c>
      <c r="B106107">
        <v>10001000014</v>
      </c>
    </row>
    <row r="106108" spans="1:2" x14ac:dyDescent="0.25">
      <c r="A106108" t="s">
        <v>110154</v>
      </c>
      <c r="B106108">
        <v>10001000014</v>
      </c>
    </row>
    <row r="106109" spans="1:2" x14ac:dyDescent="0.25">
      <c r="A106109" t="s">
        <v>110155</v>
      </c>
      <c r="B106109">
        <v>10001000014</v>
      </c>
    </row>
    <row r="106110" spans="1:2" x14ac:dyDescent="0.25">
      <c r="A106110" t="s">
        <v>110156</v>
      </c>
      <c r="B106110">
        <v>10001000014</v>
      </c>
    </row>
    <row r="106111" spans="1:2" x14ac:dyDescent="0.25">
      <c r="A106111" t="s">
        <v>110157</v>
      </c>
      <c r="B106111">
        <v>10001000014</v>
      </c>
    </row>
    <row r="106112" spans="1:2" x14ac:dyDescent="0.25">
      <c r="A106112" t="s">
        <v>110158</v>
      </c>
      <c r="B106112">
        <v>10001000014</v>
      </c>
    </row>
    <row r="106113" spans="1:2" x14ac:dyDescent="0.25">
      <c r="A106113" t="s">
        <v>110159</v>
      </c>
      <c r="B106113">
        <v>10001000014</v>
      </c>
    </row>
    <row r="106114" spans="1:2" x14ac:dyDescent="0.25">
      <c r="A106114" t="s">
        <v>110160</v>
      </c>
      <c r="B106114">
        <v>10001000014</v>
      </c>
    </row>
    <row r="106115" spans="1:2" x14ac:dyDescent="0.25">
      <c r="A106115" t="s">
        <v>110161</v>
      </c>
      <c r="B106115">
        <v>10001000014</v>
      </c>
    </row>
    <row r="106116" spans="1:2" x14ac:dyDescent="0.25">
      <c r="A106116" t="s">
        <v>110162</v>
      </c>
      <c r="B106116">
        <v>10001000014</v>
      </c>
    </row>
    <row r="106117" spans="1:2" x14ac:dyDescent="0.25">
      <c r="A106117" t="s">
        <v>110163</v>
      </c>
      <c r="B106117">
        <v>10001000014</v>
      </c>
    </row>
    <row r="106118" spans="1:2" x14ac:dyDescent="0.25">
      <c r="A106118" t="s">
        <v>110164</v>
      </c>
      <c r="B106118">
        <v>10001000014</v>
      </c>
    </row>
    <row r="106119" spans="1:2" x14ac:dyDescent="0.25">
      <c r="A106119" t="s">
        <v>110165</v>
      </c>
      <c r="B106119">
        <v>10001000014</v>
      </c>
    </row>
    <row r="106120" spans="1:2" x14ac:dyDescent="0.25">
      <c r="A106120" t="s">
        <v>110166</v>
      </c>
      <c r="B106120">
        <v>10001000014</v>
      </c>
    </row>
    <row r="106121" spans="1:2" x14ac:dyDescent="0.25">
      <c r="A106121" t="s">
        <v>110167</v>
      </c>
      <c r="B106121">
        <v>10001000014</v>
      </c>
    </row>
    <row r="106122" spans="1:2" x14ac:dyDescent="0.25">
      <c r="A106122" t="s">
        <v>110168</v>
      </c>
      <c r="B106122">
        <v>10001000014</v>
      </c>
    </row>
    <row r="106123" spans="1:2" x14ac:dyDescent="0.25">
      <c r="A106123" t="s">
        <v>110169</v>
      </c>
      <c r="B106123">
        <v>10001000014</v>
      </c>
    </row>
    <row r="106124" spans="1:2" x14ac:dyDescent="0.25">
      <c r="A106124" t="s">
        <v>110170</v>
      </c>
      <c r="B106124">
        <v>10001000014</v>
      </c>
    </row>
    <row r="106125" spans="1:2" x14ac:dyDescent="0.25">
      <c r="A106125" t="s">
        <v>110171</v>
      </c>
      <c r="B106125">
        <v>10001000014</v>
      </c>
    </row>
    <row r="106126" spans="1:2" x14ac:dyDescent="0.25">
      <c r="A106126" t="s">
        <v>110172</v>
      </c>
      <c r="B106126">
        <v>10001000014</v>
      </c>
    </row>
    <row r="106127" spans="1:2" x14ac:dyDescent="0.25">
      <c r="A106127" t="s">
        <v>110173</v>
      </c>
      <c r="B106127">
        <v>10001000014</v>
      </c>
    </row>
    <row r="106128" spans="1:2" x14ac:dyDescent="0.25">
      <c r="A106128" t="s">
        <v>110174</v>
      </c>
      <c r="B106128">
        <v>10001000014</v>
      </c>
    </row>
    <row r="106129" spans="1:2" x14ac:dyDescent="0.25">
      <c r="A106129" t="s">
        <v>110175</v>
      </c>
      <c r="B106129">
        <v>10001000014</v>
      </c>
    </row>
    <row r="106130" spans="1:2" x14ac:dyDescent="0.25">
      <c r="A106130" t="s">
        <v>110176</v>
      </c>
      <c r="B106130">
        <v>10001000014</v>
      </c>
    </row>
    <row r="106131" spans="1:2" x14ac:dyDescent="0.25">
      <c r="A106131" t="s">
        <v>110177</v>
      </c>
      <c r="B106131">
        <v>10001000014</v>
      </c>
    </row>
    <row r="106132" spans="1:2" x14ac:dyDescent="0.25">
      <c r="A106132" t="s">
        <v>110178</v>
      </c>
      <c r="B106132">
        <v>10001000014</v>
      </c>
    </row>
    <row r="106133" spans="1:2" x14ac:dyDescent="0.25">
      <c r="A106133" t="s">
        <v>110179</v>
      </c>
      <c r="B106133">
        <v>10001000014</v>
      </c>
    </row>
    <row r="106134" spans="1:2" x14ac:dyDescent="0.25">
      <c r="A106134" t="s">
        <v>110180</v>
      </c>
      <c r="B106134">
        <v>10001000014</v>
      </c>
    </row>
    <row r="106135" spans="1:2" x14ac:dyDescent="0.25">
      <c r="A106135" t="s">
        <v>110181</v>
      </c>
      <c r="B106135">
        <v>10001000014</v>
      </c>
    </row>
    <row r="106136" spans="1:2" x14ac:dyDescent="0.25">
      <c r="A106136" t="s">
        <v>110182</v>
      </c>
      <c r="B106136">
        <v>10001000014</v>
      </c>
    </row>
    <row r="106137" spans="1:2" x14ac:dyDescent="0.25">
      <c r="A106137" t="s">
        <v>110183</v>
      </c>
      <c r="B106137">
        <v>10001000014</v>
      </c>
    </row>
    <row r="106138" spans="1:2" x14ac:dyDescent="0.25">
      <c r="A106138" t="s">
        <v>110184</v>
      </c>
      <c r="B106138">
        <v>10001000014</v>
      </c>
    </row>
    <row r="106139" spans="1:2" x14ac:dyDescent="0.25">
      <c r="A106139" t="s">
        <v>110185</v>
      </c>
      <c r="B106139">
        <v>10001000014</v>
      </c>
    </row>
    <row r="106140" spans="1:2" x14ac:dyDescent="0.25">
      <c r="A106140" t="s">
        <v>110186</v>
      </c>
      <c r="B106140">
        <v>10001000014</v>
      </c>
    </row>
    <row r="106141" spans="1:2" x14ac:dyDescent="0.25">
      <c r="A106141" t="s">
        <v>110187</v>
      </c>
      <c r="B106141">
        <v>10001000014</v>
      </c>
    </row>
    <row r="106142" spans="1:2" x14ac:dyDescent="0.25">
      <c r="A106142" t="s">
        <v>110188</v>
      </c>
      <c r="B106142">
        <v>10001000014</v>
      </c>
    </row>
    <row r="106143" spans="1:2" x14ac:dyDescent="0.25">
      <c r="A106143" t="s">
        <v>110189</v>
      </c>
      <c r="B106143">
        <v>10001000014</v>
      </c>
    </row>
    <row r="106144" spans="1:2" x14ac:dyDescent="0.25">
      <c r="A106144" t="s">
        <v>110190</v>
      </c>
      <c r="B106144">
        <v>10001000002</v>
      </c>
    </row>
    <row r="106145" spans="1:2" x14ac:dyDescent="0.25">
      <c r="A106145" t="s">
        <v>110191</v>
      </c>
      <c r="B106145">
        <v>10001000017</v>
      </c>
    </row>
    <row r="106146" spans="1:2" x14ac:dyDescent="0.25">
      <c r="A106146" t="s">
        <v>110192</v>
      </c>
      <c r="B106146">
        <v>10001000002</v>
      </c>
    </row>
    <row r="106147" spans="1:2" x14ac:dyDescent="0.25">
      <c r="A106147" t="s">
        <v>110193</v>
      </c>
      <c r="B106147">
        <v>10001000014</v>
      </c>
    </row>
    <row r="106148" spans="1:2" x14ac:dyDescent="0.25">
      <c r="A106148" t="s">
        <v>110194</v>
      </c>
      <c r="B106148">
        <v>10001000082</v>
      </c>
    </row>
    <row r="106149" spans="1:2" x14ac:dyDescent="0.25">
      <c r="A106149" t="s">
        <v>110195</v>
      </c>
      <c r="B106149">
        <v>10001000015</v>
      </c>
    </row>
    <row r="106150" spans="1:2" x14ac:dyDescent="0.25">
      <c r="A106150" t="s">
        <v>110196</v>
      </c>
      <c r="B106150">
        <v>10001000035</v>
      </c>
    </row>
    <row r="106151" spans="1:2" x14ac:dyDescent="0.25">
      <c r="A106151" t="s">
        <v>110197</v>
      </c>
      <c r="B106151">
        <v>10001000014</v>
      </c>
    </row>
    <row r="106152" spans="1:2" x14ac:dyDescent="0.25">
      <c r="A106152" t="s">
        <v>110198</v>
      </c>
      <c r="B106152">
        <v>10001000035</v>
      </c>
    </row>
    <row r="106153" spans="1:2" x14ac:dyDescent="0.25">
      <c r="A106153" t="s">
        <v>110199</v>
      </c>
      <c r="B106153">
        <v>10001000008</v>
      </c>
    </row>
    <row r="106154" spans="1:2" x14ac:dyDescent="0.25">
      <c r="A106154" t="s">
        <v>110200</v>
      </c>
      <c r="B106154">
        <v>10001000017</v>
      </c>
    </row>
    <row r="106155" spans="1:2" x14ac:dyDescent="0.25">
      <c r="A106155" t="s">
        <v>110201</v>
      </c>
      <c r="B106155">
        <v>10001000013</v>
      </c>
    </row>
    <row r="106156" spans="1:2" x14ac:dyDescent="0.25">
      <c r="A106156" t="s">
        <v>110202</v>
      </c>
      <c r="B106156">
        <v>10001000002</v>
      </c>
    </row>
    <row r="106157" spans="1:2" x14ac:dyDescent="0.25">
      <c r="A106157" t="s">
        <v>110203</v>
      </c>
      <c r="B106157">
        <v>10001000014</v>
      </c>
    </row>
    <row r="106158" spans="1:2" x14ac:dyDescent="0.25">
      <c r="A106158" t="s">
        <v>110204</v>
      </c>
      <c r="B106158">
        <v>10001000082</v>
      </c>
    </row>
    <row r="106159" spans="1:2" x14ac:dyDescent="0.25">
      <c r="A106159" t="s">
        <v>110205</v>
      </c>
      <c r="B106159">
        <v>10001000008</v>
      </c>
    </row>
    <row r="106160" spans="1:2" x14ac:dyDescent="0.25">
      <c r="A106160" t="s">
        <v>110206</v>
      </c>
      <c r="B106160">
        <v>10001000002</v>
      </c>
    </row>
    <row r="106161" spans="1:2" x14ac:dyDescent="0.25">
      <c r="A106161" t="s">
        <v>110207</v>
      </c>
      <c r="B106161">
        <v>10001000013</v>
      </c>
    </row>
    <row r="106162" spans="1:2" x14ac:dyDescent="0.25">
      <c r="A106162" t="s">
        <v>110208</v>
      </c>
      <c r="B106162">
        <v>10001000002</v>
      </c>
    </row>
    <row r="106163" spans="1:2" x14ac:dyDescent="0.25">
      <c r="A106163" t="s">
        <v>110209</v>
      </c>
      <c r="B106163">
        <v>10001000037</v>
      </c>
    </row>
    <row r="106164" spans="1:2" x14ac:dyDescent="0.25">
      <c r="A106164" t="s">
        <v>110210</v>
      </c>
      <c r="B106164">
        <v>10001000002</v>
      </c>
    </row>
    <row r="106165" spans="1:2" x14ac:dyDescent="0.25">
      <c r="A106165" t="s">
        <v>110211</v>
      </c>
      <c r="B106165">
        <v>10001000082</v>
      </c>
    </row>
    <row r="106166" spans="1:2" x14ac:dyDescent="0.25">
      <c r="A106166" t="s">
        <v>110212</v>
      </c>
      <c r="B106166">
        <v>10001000014</v>
      </c>
    </row>
    <row r="106167" spans="1:2" x14ac:dyDescent="0.25">
      <c r="A106167" t="s">
        <v>110213</v>
      </c>
      <c r="B106167">
        <v>10001000035</v>
      </c>
    </row>
    <row r="106168" spans="1:2" x14ac:dyDescent="0.25">
      <c r="A106168" t="s">
        <v>110214</v>
      </c>
      <c r="B106168">
        <v>10001000019</v>
      </c>
    </row>
    <row r="106169" spans="1:2" x14ac:dyDescent="0.25">
      <c r="A106169" t="s">
        <v>110215</v>
      </c>
      <c r="B106169">
        <v>10001000014</v>
      </c>
    </row>
    <row r="106170" spans="1:2" x14ac:dyDescent="0.25">
      <c r="A106170" t="s">
        <v>110216</v>
      </c>
      <c r="B106170">
        <v>10001000008</v>
      </c>
    </row>
    <row r="106171" spans="1:2" x14ac:dyDescent="0.25">
      <c r="A106171" t="s">
        <v>110217</v>
      </c>
      <c r="B106171">
        <v>10001000014</v>
      </c>
    </row>
    <row r="106172" spans="1:2" x14ac:dyDescent="0.25">
      <c r="A106172" t="s">
        <v>110218</v>
      </c>
      <c r="B106172">
        <v>10001000017</v>
      </c>
    </row>
    <row r="106173" spans="1:2" x14ac:dyDescent="0.25">
      <c r="A106173" t="s">
        <v>110219</v>
      </c>
      <c r="B106173">
        <v>10001000037</v>
      </c>
    </row>
    <row r="106174" spans="1:2" x14ac:dyDescent="0.25">
      <c r="A106174" t="s">
        <v>110220</v>
      </c>
      <c r="B106174">
        <v>10001000035</v>
      </c>
    </row>
    <row r="106175" spans="1:2" x14ac:dyDescent="0.25">
      <c r="A106175" t="s">
        <v>110221</v>
      </c>
      <c r="B106175">
        <v>10001000013</v>
      </c>
    </row>
    <row r="106176" spans="1:2" x14ac:dyDescent="0.25">
      <c r="A106176" t="s">
        <v>110222</v>
      </c>
      <c r="B106176">
        <v>10001000008</v>
      </c>
    </row>
    <row r="106177" spans="1:2" x14ac:dyDescent="0.25">
      <c r="A106177" t="s">
        <v>110223</v>
      </c>
      <c r="B106177">
        <v>10001000008</v>
      </c>
    </row>
    <row r="106178" spans="1:2" x14ac:dyDescent="0.25">
      <c r="A106178" t="s">
        <v>110224</v>
      </c>
      <c r="B106178">
        <v>10001000002</v>
      </c>
    </row>
    <row r="106179" spans="1:2" x14ac:dyDescent="0.25">
      <c r="A106179" t="s">
        <v>110225</v>
      </c>
      <c r="B106179">
        <v>10001000017</v>
      </c>
    </row>
    <row r="106180" spans="1:2" x14ac:dyDescent="0.25">
      <c r="A106180" t="s">
        <v>110226</v>
      </c>
      <c r="B106180">
        <v>10001000013</v>
      </c>
    </row>
    <row r="106181" spans="1:2" x14ac:dyDescent="0.25">
      <c r="A106181" t="s">
        <v>110227</v>
      </c>
      <c r="B106181">
        <v>10001000082</v>
      </c>
    </row>
    <row r="106182" spans="1:2" x14ac:dyDescent="0.25">
      <c r="A106182" t="s">
        <v>110228</v>
      </c>
      <c r="B106182">
        <v>10001000017</v>
      </c>
    </row>
    <row r="106183" spans="1:2" x14ac:dyDescent="0.25">
      <c r="A106183" t="s">
        <v>110229</v>
      </c>
      <c r="B106183">
        <v>10001000002</v>
      </c>
    </row>
    <row r="106184" spans="1:2" x14ac:dyDescent="0.25">
      <c r="A106184" t="s">
        <v>110230</v>
      </c>
      <c r="B106184">
        <v>10001000008</v>
      </c>
    </row>
    <row r="106185" spans="1:2" x14ac:dyDescent="0.25">
      <c r="A106185" t="s">
        <v>110231</v>
      </c>
      <c r="B106185">
        <v>10001000002</v>
      </c>
    </row>
    <row r="106186" spans="1:2" x14ac:dyDescent="0.25">
      <c r="A106186" t="s">
        <v>110232</v>
      </c>
      <c r="B106186">
        <v>10001000002</v>
      </c>
    </row>
    <row r="106187" spans="1:2" x14ac:dyDescent="0.25">
      <c r="A106187" t="s">
        <v>110233</v>
      </c>
      <c r="B106187">
        <v>10001000002</v>
      </c>
    </row>
    <row r="106188" spans="1:2" x14ac:dyDescent="0.25">
      <c r="A106188" t="s">
        <v>110234</v>
      </c>
      <c r="B106188">
        <v>10001000002</v>
      </c>
    </row>
    <row r="106189" spans="1:2" x14ac:dyDescent="0.25">
      <c r="A106189" t="s">
        <v>110235</v>
      </c>
      <c r="B106189">
        <v>10001000013</v>
      </c>
    </row>
    <row r="106190" spans="1:2" x14ac:dyDescent="0.25">
      <c r="A106190" t="s">
        <v>110236</v>
      </c>
      <c r="B106190">
        <v>10001000030</v>
      </c>
    </row>
    <row r="106191" spans="1:2" x14ac:dyDescent="0.25">
      <c r="A106191" t="s">
        <v>110237</v>
      </c>
      <c r="B106191">
        <v>10001000008</v>
      </c>
    </row>
    <row r="106192" spans="1:2" x14ac:dyDescent="0.25">
      <c r="A106192" t="s">
        <v>110238</v>
      </c>
      <c r="B106192">
        <v>10001000013</v>
      </c>
    </row>
    <row r="106193" spans="1:2" x14ac:dyDescent="0.25">
      <c r="A106193" t="s">
        <v>110239</v>
      </c>
      <c r="B106193">
        <v>10001000002</v>
      </c>
    </row>
    <row r="106194" spans="1:2" x14ac:dyDescent="0.25">
      <c r="A106194" t="s">
        <v>110240</v>
      </c>
      <c r="B106194">
        <v>10001000041</v>
      </c>
    </row>
    <row r="106195" spans="1:2" x14ac:dyDescent="0.25">
      <c r="A106195" t="s">
        <v>110241</v>
      </c>
      <c r="B106195">
        <v>10001000017</v>
      </c>
    </row>
    <row r="106196" spans="1:2" x14ac:dyDescent="0.25">
      <c r="A106196" t="s">
        <v>110242</v>
      </c>
      <c r="B106196">
        <v>10001000017</v>
      </c>
    </row>
    <row r="106197" spans="1:2" x14ac:dyDescent="0.25">
      <c r="A106197" t="s">
        <v>110243</v>
      </c>
      <c r="B106197">
        <v>10001000013</v>
      </c>
    </row>
    <row r="106198" spans="1:2" x14ac:dyDescent="0.25">
      <c r="A106198" t="s">
        <v>110244</v>
      </c>
      <c r="B106198">
        <v>10001000013</v>
      </c>
    </row>
    <row r="106199" spans="1:2" x14ac:dyDescent="0.25">
      <c r="A106199" t="s">
        <v>110245</v>
      </c>
      <c r="B106199">
        <v>10001000017</v>
      </c>
    </row>
    <row r="106200" spans="1:2" x14ac:dyDescent="0.25">
      <c r="A106200" t="s">
        <v>110246</v>
      </c>
      <c r="B106200">
        <v>10001000013</v>
      </c>
    </row>
    <row r="106201" spans="1:2" x14ac:dyDescent="0.25">
      <c r="A106201" t="s">
        <v>110247</v>
      </c>
      <c r="B106201">
        <v>10001000002</v>
      </c>
    </row>
    <row r="106202" spans="1:2" x14ac:dyDescent="0.25">
      <c r="A106202" t="s">
        <v>110248</v>
      </c>
      <c r="B106202">
        <v>10001000017</v>
      </c>
    </row>
    <row r="106203" spans="1:2" x14ac:dyDescent="0.25">
      <c r="A106203" t="s">
        <v>110249</v>
      </c>
      <c r="B106203">
        <v>10001000013</v>
      </c>
    </row>
    <row r="106204" spans="1:2" x14ac:dyDescent="0.25">
      <c r="A106204" t="s">
        <v>110250</v>
      </c>
      <c r="B106204">
        <v>10001000013</v>
      </c>
    </row>
    <row r="106205" spans="1:2" x14ac:dyDescent="0.25">
      <c r="A106205" t="s">
        <v>110251</v>
      </c>
      <c r="B106205">
        <v>10001000017</v>
      </c>
    </row>
    <row r="106206" spans="1:2" x14ac:dyDescent="0.25">
      <c r="A106206" t="s">
        <v>110252</v>
      </c>
      <c r="B106206">
        <v>10001000008</v>
      </c>
    </row>
    <row r="106207" spans="1:2" x14ac:dyDescent="0.25">
      <c r="A106207" t="s">
        <v>110253</v>
      </c>
      <c r="B106207">
        <v>10001000082</v>
      </c>
    </row>
    <row r="106208" spans="1:2" x14ac:dyDescent="0.25">
      <c r="A106208" t="s">
        <v>110254</v>
      </c>
      <c r="B106208">
        <v>10001000008</v>
      </c>
    </row>
    <row r="106209" spans="1:2" x14ac:dyDescent="0.25">
      <c r="A106209" t="s">
        <v>110255</v>
      </c>
      <c r="B106209">
        <v>10001000014</v>
      </c>
    </row>
    <row r="106210" spans="1:2" x14ac:dyDescent="0.25">
      <c r="A106210" t="s">
        <v>110256</v>
      </c>
      <c r="B106210">
        <v>10001000014</v>
      </c>
    </row>
    <row r="106211" spans="1:2" x14ac:dyDescent="0.25">
      <c r="A106211" t="s">
        <v>110257</v>
      </c>
      <c r="B106211">
        <v>10001000082</v>
      </c>
    </row>
    <row r="106212" spans="1:2" x14ac:dyDescent="0.25">
      <c r="A106212" t="s">
        <v>110258</v>
      </c>
      <c r="B106212">
        <v>10001000013</v>
      </c>
    </row>
    <row r="106213" spans="1:2" x14ac:dyDescent="0.25">
      <c r="A106213" t="s">
        <v>110259</v>
      </c>
      <c r="B106213">
        <v>10001000013</v>
      </c>
    </row>
    <row r="106214" spans="1:2" x14ac:dyDescent="0.25">
      <c r="A106214" t="s">
        <v>110260</v>
      </c>
      <c r="B106214">
        <v>10001000082</v>
      </c>
    </row>
    <row r="106215" spans="1:2" x14ac:dyDescent="0.25">
      <c r="A106215" t="s">
        <v>110261</v>
      </c>
      <c r="B106215">
        <v>10001000037</v>
      </c>
    </row>
    <row r="106216" spans="1:2" x14ac:dyDescent="0.25">
      <c r="A106216" t="s">
        <v>110262</v>
      </c>
      <c r="B106216">
        <v>10001000017</v>
      </c>
    </row>
    <row r="106217" spans="1:2" x14ac:dyDescent="0.25">
      <c r="A106217" t="s">
        <v>110263</v>
      </c>
      <c r="B106217">
        <v>10001000082</v>
      </c>
    </row>
    <row r="106218" spans="1:2" x14ac:dyDescent="0.25">
      <c r="A106218" t="s">
        <v>110264</v>
      </c>
      <c r="B106218">
        <v>10001000002</v>
      </c>
    </row>
    <row r="106219" spans="1:2" x14ac:dyDescent="0.25">
      <c r="A106219" t="s">
        <v>110265</v>
      </c>
      <c r="B106219">
        <v>10001000008</v>
      </c>
    </row>
    <row r="106220" spans="1:2" x14ac:dyDescent="0.25">
      <c r="A106220" t="s">
        <v>110266</v>
      </c>
      <c r="B106220">
        <v>10001000082</v>
      </c>
    </row>
    <row r="106221" spans="1:2" x14ac:dyDescent="0.25">
      <c r="A106221" t="s">
        <v>110267</v>
      </c>
      <c r="B106221">
        <v>10001000082</v>
      </c>
    </row>
    <row r="106222" spans="1:2" x14ac:dyDescent="0.25">
      <c r="A106222" t="s">
        <v>110268</v>
      </c>
      <c r="B106222">
        <v>10001000013</v>
      </c>
    </row>
    <row r="106223" spans="1:2" x14ac:dyDescent="0.25">
      <c r="A106223" t="s">
        <v>110269</v>
      </c>
      <c r="B106223">
        <v>10001000013</v>
      </c>
    </row>
    <row r="106224" spans="1:2" x14ac:dyDescent="0.25">
      <c r="A106224" t="s">
        <v>110270</v>
      </c>
      <c r="B106224">
        <v>10001000082</v>
      </c>
    </row>
    <row r="106225" spans="1:2" x14ac:dyDescent="0.25">
      <c r="A106225" t="s">
        <v>110271</v>
      </c>
      <c r="B106225">
        <v>10001000002</v>
      </c>
    </row>
    <row r="106226" spans="1:2" x14ac:dyDescent="0.25">
      <c r="A106226" t="s">
        <v>110272</v>
      </c>
      <c r="B106226">
        <v>10001000002</v>
      </c>
    </row>
    <row r="106227" spans="1:2" x14ac:dyDescent="0.25">
      <c r="A106227" t="s">
        <v>110273</v>
      </c>
      <c r="B106227">
        <v>10001000014</v>
      </c>
    </row>
    <row r="106228" spans="1:2" x14ac:dyDescent="0.25">
      <c r="A106228" t="s">
        <v>110274</v>
      </c>
      <c r="B106228">
        <v>10001000002</v>
      </c>
    </row>
    <row r="106229" spans="1:2" x14ac:dyDescent="0.25">
      <c r="A106229" t="s">
        <v>110275</v>
      </c>
      <c r="B106229">
        <v>10001000037</v>
      </c>
    </row>
    <row r="106230" spans="1:2" x14ac:dyDescent="0.25">
      <c r="A106230" t="s">
        <v>110276</v>
      </c>
      <c r="B106230">
        <v>10001000082</v>
      </c>
    </row>
    <row r="106231" spans="1:2" x14ac:dyDescent="0.25">
      <c r="A106231" t="s">
        <v>110277</v>
      </c>
      <c r="B106231">
        <v>10001000002</v>
      </c>
    </row>
    <row r="106232" spans="1:2" x14ac:dyDescent="0.25">
      <c r="A106232" t="s">
        <v>110278</v>
      </c>
      <c r="B106232">
        <v>10001000013</v>
      </c>
    </row>
    <row r="106233" spans="1:2" x14ac:dyDescent="0.25">
      <c r="A106233" t="s">
        <v>110279</v>
      </c>
      <c r="B106233">
        <v>10001000035</v>
      </c>
    </row>
    <row r="106234" spans="1:2" x14ac:dyDescent="0.25">
      <c r="A106234" t="s">
        <v>110280</v>
      </c>
      <c r="B106234">
        <v>10001000008</v>
      </c>
    </row>
    <row r="106235" spans="1:2" x14ac:dyDescent="0.25">
      <c r="A106235" t="s">
        <v>110281</v>
      </c>
      <c r="B106235">
        <v>10001000082</v>
      </c>
    </row>
    <row r="106236" spans="1:2" x14ac:dyDescent="0.25">
      <c r="A106236" t="s">
        <v>110282</v>
      </c>
      <c r="B106236">
        <v>10001000008</v>
      </c>
    </row>
    <row r="106237" spans="1:2" x14ac:dyDescent="0.25">
      <c r="A106237" t="s">
        <v>110283</v>
      </c>
      <c r="B106237">
        <v>10001000008</v>
      </c>
    </row>
    <row r="106238" spans="1:2" x14ac:dyDescent="0.25">
      <c r="A106238" t="s">
        <v>110284</v>
      </c>
      <c r="B106238">
        <v>10001000082</v>
      </c>
    </row>
    <row r="106239" spans="1:2" x14ac:dyDescent="0.25">
      <c r="A106239" t="s">
        <v>110285</v>
      </c>
      <c r="B106239">
        <v>10001000082</v>
      </c>
    </row>
    <row r="106240" spans="1:2" x14ac:dyDescent="0.25">
      <c r="A106240" t="s">
        <v>110286</v>
      </c>
      <c r="B106240">
        <v>10001000013</v>
      </c>
    </row>
    <row r="106241" spans="1:2" x14ac:dyDescent="0.25">
      <c r="A106241" t="s">
        <v>110287</v>
      </c>
      <c r="B106241">
        <v>10001000082</v>
      </c>
    </row>
    <row r="106242" spans="1:2" x14ac:dyDescent="0.25">
      <c r="A106242" t="s">
        <v>110288</v>
      </c>
      <c r="B106242">
        <v>10001000082</v>
      </c>
    </row>
    <row r="106243" spans="1:2" x14ac:dyDescent="0.25">
      <c r="A106243" t="s">
        <v>110289</v>
      </c>
      <c r="B106243">
        <v>10001000082</v>
      </c>
    </row>
    <row r="106244" spans="1:2" x14ac:dyDescent="0.25">
      <c r="A106244" t="s">
        <v>110290</v>
      </c>
      <c r="B106244">
        <v>10001000082</v>
      </c>
    </row>
    <row r="106245" spans="1:2" x14ac:dyDescent="0.25">
      <c r="A106245" t="s">
        <v>110291</v>
      </c>
      <c r="B106245">
        <v>10001000013</v>
      </c>
    </row>
    <row r="106246" spans="1:2" x14ac:dyDescent="0.25">
      <c r="A106246" t="s">
        <v>110292</v>
      </c>
      <c r="B106246">
        <v>10001000002</v>
      </c>
    </row>
    <row r="106247" spans="1:2" x14ac:dyDescent="0.25">
      <c r="A106247" t="s">
        <v>110293</v>
      </c>
      <c r="B106247">
        <v>10001000002</v>
      </c>
    </row>
    <row r="106248" spans="1:2" x14ac:dyDescent="0.25">
      <c r="A106248" t="s">
        <v>110294</v>
      </c>
      <c r="B106248">
        <v>10001000002</v>
      </c>
    </row>
    <row r="106249" spans="1:2" x14ac:dyDescent="0.25">
      <c r="A106249" t="s">
        <v>110295</v>
      </c>
      <c r="B106249">
        <v>10001000002</v>
      </c>
    </row>
    <row r="106250" spans="1:2" x14ac:dyDescent="0.25">
      <c r="A106250" t="s">
        <v>110296</v>
      </c>
      <c r="B106250">
        <v>10001000002</v>
      </c>
    </row>
    <row r="106251" spans="1:2" x14ac:dyDescent="0.25">
      <c r="A106251" t="s">
        <v>110297</v>
      </c>
      <c r="B106251">
        <v>10001000002</v>
      </c>
    </row>
    <row r="106252" spans="1:2" x14ac:dyDescent="0.25">
      <c r="A106252" t="s">
        <v>110298</v>
      </c>
      <c r="B106252">
        <v>10001000037</v>
      </c>
    </row>
    <row r="106253" spans="1:2" x14ac:dyDescent="0.25">
      <c r="A106253" t="s">
        <v>110299</v>
      </c>
      <c r="B106253">
        <v>10001000014</v>
      </c>
    </row>
    <row r="106254" spans="1:2" x14ac:dyDescent="0.25">
      <c r="A106254" t="s">
        <v>110300</v>
      </c>
      <c r="B106254">
        <v>10001000008</v>
      </c>
    </row>
    <row r="106255" spans="1:2" x14ac:dyDescent="0.25">
      <c r="A106255" t="s">
        <v>110301</v>
      </c>
      <c r="B106255">
        <v>10001000002</v>
      </c>
    </row>
    <row r="106256" spans="1:2" x14ac:dyDescent="0.25">
      <c r="A106256" t="s">
        <v>110302</v>
      </c>
      <c r="B106256">
        <v>10001000002</v>
      </c>
    </row>
    <row r="106257" spans="1:2" x14ac:dyDescent="0.25">
      <c r="A106257" t="s">
        <v>110303</v>
      </c>
      <c r="B106257">
        <v>10001000030</v>
      </c>
    </row>
    <row r="106258" spans="1:2" x14ac:dyDescent="0.25">
      <c r="A106258" t="s">
        <v>110304</v>
      </c>
      <c r="B106258">
        <v>10001000030</v>
      </c>
    </row>
    <row r="106259" spans="1:2" x14ac:dyDescent="0.25">
      <c r="A106259" t="s">
        <v>110305</v>
      </c>
      <c r="B106259">
        <v>10001000082</v>
      </c>
    </row>
    <row r="106260" spans="1:2" x14ac:dyDescent="0.25">
      <c r="A106260" t="s">
        <v>110306</v>
      </c>
      <c r="B106260">
        <v>10001000002</v>
      </c>
    </row>
    <row r="106261" spans="1:2" x14ac:dyDescent="0.25">
      <c r="A106261" t="s">
        <v>110307</v>
      </c>
      <c r="B106261">
        <v>10001000002</v>
      </c>
    </row>
    <row r="106262" spans="1:2" x14ac:dyDescent="0.25">
      <c r="A106262" t="s">
        <v>110308</v>
      </c>
      <c r="B106262">
        <v>10001000035</v>
      </c>
    </row>
    <row r="106263" spans="1:2" x14ac:dyDescent="0.25">
      <c r="A106263" t="s">
        <v>110309</v>
      </c>
      <c r="B106263">
        <v>10001000035</v>
      </c>
    </row>
    <row r="106264" spans="1:2" x14ac:dyDescent="0.25">
      <c r="A106264" t="s">
        <v>110310</v>
      </c>
      <c r="B106264">
        <v>10001000035</v>
      </c>
    </row>
    <row r="106265" spans="1:2" x14ac:dyDescent="0.25">
      <c r="A106265" t="s">
        <v>110311</v>
      </c>
      <c r="B106265">
        <v>10001000002</v>
      </c>
    </row>
    <row r="106266" spans="1:2" x14ac:dyDescent="0.25">
      <c r="A106266" t="s">
        <v>110312</v>
      </c>
      <c r="B106266">
        <v>10001000015</v>
      </c>
    </row>
    <row r="106267" spans="1:2" x14ac:dyDescent="0.25">
      <c r="A106267" t="s">
        <v>110313</v>
      </c>
      <c r="B106267">
        <v>10001000015</v>
      </c>
    </row>
    <row r="106268" spans="1:2" x14ac:dyDescent="0.25">
      <c r="A106268" t="s">
        <v>110314</v>
      </c>
      <c r="B106268">
        <v>10001000015</v>
      </c>
    </row>
    <row r="106269" spans="1:2" x14ac:dyDescent="0.25">
      <c r="A106269" t="s">
        <v>110315</v>
      </c>
      <c r="B106269">
        <v>10001000015</v>
      </c>
    </row>
    <row r="106270" spans="1:2" x14ac:dyDescent="0.25">
      <c r="A106270" t="s">
        <v>110316</v>
      </c>
      <c r="B106270">
        <v>10001000015</v>
      </c>
    </row>
    <row r="106271" spans="1:2" x14ac:dyDescent="0.25">
      <c r="A106271" t="s">
        <v>110317</v>
      </c>
      <c r="B106271">
        <v>10001000002</v>
      </c>
    </row>
    <row r="106272" spans="1:2" x14ac:dyDescent="0.25">
      <c r="A106272" t="s">
        <v>110318</v>
      </c>
      <c r="B106272">
        <v>10001000015</v>
      </c>
    </row>
    <row r="106273" spans="1:2" x14ac:dyDescent="0.25">
      <c r="A106273" t="s">
        <v>110319</v>
      </c>
      <c r="B106273">
        <v>10001000015</v>
      </c>
    </row>
    <row r="106274" spans="1:2" x14ac:dyDescent="0.25">
      <c r="A106274" t="s">
        <v>110320</v>
      </c>
      <c r="B106274">
        <v>10001000002</v>
      </c>
    </row>
    <row r="106275" spans="1:2" x14ac:dyDescent="0.25">
      <c r="A106275" t="s">
        <v>110321</v>
      </c>
      <c r="B106275">
        <v>10001000082</v>
      </c>
    </row>
    <row r="106276" spans="1:2" x14ac:dyDescent="0.25">
      <c r="A106276" t="s">
        <v>110322</v>
      </c>
      <c r="B106276">
        <v>10001000082</v>
      </c>
    </row>
    <row r="106277" spans="1:2" x14ac:dyDescent="0.25">
      <c r="A106277" t="s">
        <v>110323</v>
      </c>
      <c r="B106277">
        <v>10001000035</v>
      </c>
    </row>
    <row r="106278" spans="1:2" x14ac:dyDescent="0.25">
      <c r="A106278" t="s">
        <v>110324</v>
      </c>
      <c r="B106278">
        <v>10001000083</v>
      </c>
    </row>
    <row r="106279" spans="1:2" x14ac:dyDescent="0.25">
      <c r="A106279" t="s">
        <v>110325</v>
      </c>
      <c r="B106279">
        <v>10001000083</v>
      </c>
    </row>
    <row r="106280" spans="1:2" x14ac:dyDescent="0.25">
      <c r="A106280" t="s">
        <v>110326</v>
      </c>
      <c r="B106280">
        <v>10001000008</v>
      </c>
    </row>
    <row r="106281" spans="1:2" x14ac:dyDescent="0.25">
      <c r="A106281" t="s">
        <v>110327</v>
      </c>
      <c r="B106281">
        <v>10001000008</v>
      </c>
    </row>
    <row r="106282" spans="1:2" x14ac:dyDescent="0.25">
      <c r="A106282" t="s">
        <v>110328</v>
      </c>
      <c r="B106282">
        <v>10001000015</v>
      </c>
    </row>
    <row r="106283" spans="1:2" x14ac:dyDescent="0.25">
      <c r="A106283" t="s">
        <v>110329</v>
      </c>
      <c r="B106283">
        <v>10001000015</v>
      </c>
    </row>
    <row r="106284" spans="1:2" x14ac:dyDescent="0.25">
      <c r="A106284" t="s">
        <v>110330</v>
      </c>
      <c r="B106284">
        <v>10001000030</v>
      </c>
    </row>
    <row r="106285" spans="1:2" x14ac:dyDescent="0.25">
      <c r="A106285" t="s">
        <v>110331</v>
      </c>
      <c r="B106285">
        <v>10001000030</v>
      </c>
    </row>
    <row r="106286" spans="1:2" x14ac:dyDescent="0.25">
      <c r="A106286" t="s">
        <v>110332</v>
      </c>
      <c r="B106286">
        <v>10001000082</v>
      </c>
    </row>
    <row r="106287" spans="1:2" x14ac:dyDescent="0.25">
      <c r="A106287" t="s">
        <v>110333</v>
      </c>
      <c r="B106287">
        <v>10001000082</v>
      </c>
    </row>
    <row r="106288" spans="1:2" x14ac:dyDescent="0.25">
      <c r="A106288" t="s">
        <v>110334</v>
      </c>
      <c r="B106288">
        <v>10001000008</v>
      </c>
    </row>
    <row r="106289" spans="1:2" x14ac:dyDescent="0.25">
      <c r="A106289" t="s">
        <v>110335</v>
      </c>
      <c r="B106289">
        <v>10001000002</v>
      </c>
    </row>
    <row r="106290" spans="1:2" x14ac:dyDescent="0.25">
      <c r="A106290" t="s">
        <v>110336</v>
      </c>
      <c r="B106290">
        <v>10001000002</v>
      </c>
    </row>
    <row r="106291" spans="1:2" x14ac:dyDescent="0.25">
      <c r="A106291" t="s">
        <v>110337</v>
      </c>
      <c r="B106291">
        <v>10001000002</v>
      </c>
    </row>
    <row r="106292" spans="1:2" x14ac:dyDescent="0.25">
      <c r="A106292" t="s">
        <v>110338</v>
      </c>
      <c r="B106292">
        <v>10001000002</v>
      </c>
    </row>
    <row r="106293" spans="1:2" x14ac:dyDescent="0.25">
      <c r="A106293" t="s">
        <v>110339</v>
      </c>
      <c r="B106293">
        <v>10001000002</v>
      </c>
    </row>
    <row r="106294" spans="1:2" x14ac:dyDescent="0.25">
      <c r="A106294" t="s">
        <v>110340</v>
      </c>
      <c r="B106294">
        <v>10001000035</v>
      </c>
    </row>
    <row r="106295" spans="1:2" x14ac:dyDescent="0.25">
      <c r="A106295" t="s">
        <v>110341</v>
      </c>
      <c r="B106295">
        <v>10001000035</v>
      </c>
    </row>
    <row r="106296" spans="1:2" x14ac:dyDescent="0.25">
      <c r="A106296" t="s">
        <v>110342</v>
      </c>
      <c r="B106296">
        <v>10001000035</v>
      </c>
    </row>
    <row r="106297" spans="1:2" x14ac:dyDescent="0.25">
      <c r="A106297" t="s">
        <v>110343</v>
      </c>
      <c r="B106297">
        <v>10001000035</v>
      </c>
    </row>
    <row r="106298" spans="1:2" x14ac:dyDescent="0.25">
      <c r="A106298" t="s">
        <v>110344</v>
      </c>
      <c r="B106298">
        <v>10001000035</v>
      </c>
    </row>
    <row r="106299" spans="1:2" x14ac:dyDescent="0.25">
      <c r="A106299" t="s">
        <v>110345</v>
      </c>
      <c r="B106299">
        <v>10001000002</v>
      </c>
    </row>
    <row r="106300" spans="1:2" x14ac:dyDescent="0.25">
      <c r="A106300" t="s">
        <v>110346</v>
      </c>
      <c r="B106300">
        <v>10001000002</v>
      </c>
    </row>
    <row r="106301" spans="1:2" x14ac:dyDescent="0.25">
      <c r="A106301" t="s">
        <v>110347</v>
      </c>
      <c r="B106301">
        <v>10001000002</v>
      </c>
    </row>
    <row r="106302" spans="1:2" x14ac:dyDescent="0.25">
      <c r="A106302" t="s">
        <v>110348</v>
      </c>
      <c r="B106302">
        <v>10001000002</v>
      </c>
    </row>
    <row r="106303" spans="1:2" x14ac:dyDescent="0.25">
      <c r="A106303" t="s">
        <v>110349</v>
      </c>
      <c r="B106303">
        <v>10001000002</v>
      </c>
    </row>
    <row r="106304" spans="1:2" x14ac:dyDescent="0.25">
      <c r="A106304" t="s">
        <v>110350</v>
      </c>
      <c r="B106304">
        <v>10001000002</v>
      </c>
    </row>
    <row r="106305" spans="1:2" x14ac:dyDescent="0.25">
      <c r="A106305" t="s">
        <v>110351</v>
      </c>
      <c r="B106305">
        <v>10001000082</v>
      </c>
    </row>
    <row r="106306" spans="1:2" x14ac:dyDescent="0.25">
      <c r="A106306" t="s">
        <v>110352</v>
      </c>
      <c r="B106306">
        <v>10001000008</v>
      </c>
    </row>
    <row r="106307" spans="1:2" x14ac:dyDescent="0.25">
      <c r="A106307" t="s">
        <v>110353</v>
      </c>
      <c r="B106307">
        <v>10001000008</v>
      </c>
    </row>
    <row r="106308" spans="1:2" x14ac:dyDescent="0.25">
      <c r="A106308" t="s">
        <v>110354</v>
      </c>
      <c r="B106308">
        <v>10001000015</v>
      </c>
    </row>
    <row r="106309" spans="1:2" x14ac:dyDescent="0.25">
      <c r="A106309" t="s">
        <v>110355</v>
      </c>
      <c r="B106309">
        <v>10001000082</v>
      </c>
    </row>
    <row r="106310" spans="1:2" x14ac:dyDescent="0.25">
      <c r="A106310" t="s">
        <v>110356</v>
      </c>
      <c r="B106310">
        <v>10001000017</v>
      </c>
    </row>
    <row r="106311" spans="1:2" x14ac:dyDescent="0.25">
      <c r="A106311" t="s">
        <v>110357</v>
      </c>
      <c r="B106311">
        <v>10001000017</v>
      </c>
    </row>
    <row r="106312" spans="1:2" x14ac:dyDescent="0.25">
      <c r="A106312" t="s">
        <v>110358</v>
      </c>
      <c r="B106312">
        <v>10001000017</v>
      </c>
    </row>
    <row r="106313" spans="1:2" x14ac:dyDescent="0.25">
      <c r="A106313" t="s">
        <v>110359</v>
      </c>
      <c r="B106313">
        <v>10001000017</v>
      </c>
    </row>
    <row r="106314" spans="1:2" x14ac:dyDescent="0.25">
      <c r="A106314" t="s">
        <v>110360</v>
      </c>
      <c r="B106314">
        <v>10001000017</v>
      </c>
    </row>
    <row r="106315" spans="1:2" x14ac:dyDescent="0.25">
      <c r="A106315" t="s">
        <v>110361</v>
      </c>
      <c r="B106315">
        <v>10001000017</v>
      </c>
    </row>
    <row r="106316" spans="1:2" x14ac:dyDescent="0.25">
      <c r="A106316" t="s">
        <v>110362</v>
      </c>
      <c r="B106316">
        <v>10001000082</v>
      </c>
    </row>
    <row r="106317" spans="1:2" x14ac:dyDescent="0.25">
      <c r="A106317" t="s">
        <v>110363</v>
      </c>
      <c r="B106317">
        <v>10001000082</v>
      </c>
    </row>
    <row r="106318" spans="1:2" x14ac:dyDescent="0.25">
      <c r="A106318" t="s">
        <v>110364</v>
      </c>
      <c r="B106318">
        <v>10001000002</v>
      </c>
    </row>
    <row r="106319" spans="1:2" x14ac:dyDescent="0.25">
      <c r="A106319" t="s">
        <v>110365</v>
      </c>
      <c r="B106319">
        <v>10001000002</v>
      </c>
    </row>
    <row r="106320" spans="1:2" x14ac:dyDescent="0.25">
      <c r="A106320" t="s">
        <v>110366</v>
      </c>
      <c r="B106320">
        <v>10001000002</v>
      </c>
    </row>
    <row r="106321" spans="1:2" x14ac:dyDescent="0.25">
      <c r="A106321" t="s">
        <v>110367</v>
      </c>
      <c r="B106321">
        <v>10001000017</v>
      </c>
    </row>
    <row r="106322" spans="1:2" x14ac:dyDescent="0.25">
      <c r="A106322" t="s">
        <v>110368</v>
      </c>
      <c r="B106322">
        <v>10001000017</v>
      </c>
    </row>
    <row r="106323" spans="1:2" x14ac:dyDescent="0.25">
      <c r="A106323" t="s">
        <v>110369</v>
      </c>
      <c r="B106323">
        <v>10001000017</v>
      </c>
    </row>
    <row r="106324" spans="1:2" x14ac:dyDescent="0.25">
      <c r="A106324" t="s">
        <v>110370</v>
      </c>
      <c r="B106324">
        <v>10001000017</v>
      </c>
    </row>
    <row r="106325" spans="1:2" x14ac:dyDescent="0.25">
      <c r="A106325" t="s">
        <v>110371</v>
      </c>
      <c r="B106325">
        <v>10001000002</v>
      </c>
    </row>
    <row r="106326" spans="1:2" x14ac:dyDescent="0.25">
      <c r="A106326" t="s">
        <v>110372</v>
      </c>
      <c r="B106326">
        <v>10001000017</v>
      </c>
    </row>
    <row r="106327" spans="1:2" x14ac:dyDescent="0.25">
      <c r="A106327" t="s">
        <v>110373</v>
      </c>
      <c r="B106327">
        <v>10001000082</v>
      </c>
    </row>
    <row r="106328" spans="1:2" x14ac:dyDescent="0.25">
      <c r="A106328" t="s">
        <v>110374</v>
      </c>
      <c r="B106328">
        <v>10001000044</v>
      </c>
    </row>
    <row r="106329" spans="1:2" x14ac:dyDescent="0.25">
      <c r="A106329" t="s">
        <v>110375</v>
      </c>
      <c r="B106329">
        <v>10001000035</v>
      </c>
    </row>
    <row r="106330" spans="1:2" x14ac:dyDescent="0.25">
      <c r="A106330" t="s">
        <v>110376</v>
      </c>
      <c r="B106330">
        <v>10001000011</v>
      </c>
    </row>
    <row r="106331" spans="1:2" x14ac:dyDescent="0.25">
      <c r="A106331" t="s">
        <v>110377</v>
      </c>
      <c r="B106331">
        <v>10001000011</v>
      </c>
    </row>
    <row r="106332" spans="1:2" x14ac:dyDescent="0.25">
      <c r="A106332" t="s">
        <v>110378</v>
      </c>
      <c r="B106332">
        <v>10001000082</v>
      </c>
    </row>
    <row r="106333" spans="1:2" x14ac:dyDescent="0.25">
      <c r="A106333" t="s">
        <v>110379</v>
      </c>
      <c r="B106333">
        <v>10001000083</v>
      </c>
    </row>
    <row r="106334" spans="1:2" x14ac:dyDescent="0.25">
      <c r="A106334" t="s">
        <v>110380</v>
      </c>
      <c r="B106334">
        <v>10001000083</v>
      </c>
    </row>
    <row r="106335" spans="1:2" x14ac:dyDescent="0.25">
      <c r="A106335" t="s">
        <v>110381</v>
      </c>
      <c r="B106335">
        <v>10001000083</v>
      </c>
    </row>
    <row r="106336" spans="1:2" x14ac:dyDescent="0.25">
      <c r="A106336" t="s">
        <v>110382</v>
      </c>
      <c r="B106336">
        <v>10001000083</v>
      </c>
    </row>
    <row r="106337" spans="1:2" x14ac:dyDescent="0.25">
      <c r="A106337" t="s">
        <v>110383</v>
      </c>
      <c r="B106337">
        <v>10001000017</v>
      </c>
    </row>
    <row r="106338" spans="1:2" x14ac:dyDescent="0.25">
      <c r="A106338" t="s">
        <v>110384</v>
      </c>
      <c r="B106338">
        <v>10001000017</v>
      </c>
    </row>
    <row r="106339" spans="1:2" x14ac:dyDescent="0.25">
      <c r="A106339" t="s">
        <v>110385</v>
      </c>
      <c r="B106339">
        <v>10001000017</v>
      </c>
    </row>
    <row r="106340" spans="1:2" x14ac:dyDescent="0.25">
      <c r="A106340" t="s">
        <v>110386</v>
      </c>
      <c r="B106340">
        <v>10001000017</v>
      </c>
    </row>
    <row r="106341" spans="1:2" x14ac:dyDescent="0.25">
      <c r="A106341" t="s">
        <v>110387</v>
      </c>
      <c r="B106341">
        <v>10001000017</v>
      </c>
    </row>
    <row r="106342" spans="1:2" x14ac:dyDescent="0.25">
      <c r="A106342" t="s">
        <v>110388</v>
      </c>
      <c r="B106342">
        <v>10001000017</v>
      </c>
    </row>
    <row r="106343" spans="1:2" x14ac:dyDescent="0.25">
      <c r="A106343" t="s">
        <v>110389</v>
      </c>
      <c r="B106343">
        <v>10001000017</v>
      </c>
    </row>
    <row r="106344" spans="1:2" x14ac:dyDescent="0.25">
      <c r="A106344" t="s">
        <v>110390</v>
      </c>
      <c r="B106344">
        <v>10001000017</v>
      </c>
    </row>
    <row r="106345" spans="1:2" x14ac:dyDescent="0.25">
      <c r="A106345" t="s">
        <v>110391</v>
      </c>
      <c r="B106345">
        <v>10001000017</v>
      </c>
    </row>
    <row r="106346" spans="1:2" x14ac:dyDescent="0.25">
      <c r="A106346" t="s">
        <v>110392</v>
      </c>
      <c r="B106346">
        <v>10001000017</v>
      </c>
    </row>
    <row r="106347" spans="1:2" x14ac:dyDescent="0.25">
      <c r="A106347" t="s">
        <v>110393</v>
      </c>
      <c r="B106347">
        <v>10001000017</v>
      </c>
    </row>
    <row r="106348" spans="1:2" x14ac:dyDescent="0.25">
      <c r="A106348" t="s">
        <v>110394</v>
      </c>
      <c r="B106348">
        <v>10001000017</v>
      </c>
    </row>
    <row r="106349" spans="1:2" x14ac:dyDescent="0.25">
      <c r="A106349" t="s">
        <v>110395</v>
      </c>
      <c r="B106349">
        <v>10001000017</v>
      </c>
    </row>
    <row r="106350" spans="1:2" x14ac:dyDescent="0.25">
      <c r="A106350" t="s">
        <v>110396</v>
      </c>
      <c r="B106350">
        <v>10001000017</v>
      </c>
    </row>
    <row r="106351" spans="1:2" x14ac:dyDescent="0.25">
      <c r="A106351" t="s">
        <v>110397</v>
      </c>
      <c r="B106351">
        <v>10001000017</v>
      </c>
    </row>
    <row r="106352" spans="1:2" x14ac:dyDescent="0.25">
      <c r="A106352" t="s">
        <v>110398</v>
      </c>
      <c r="B106352">
        <v>10001000017</v>
      </c>
    </row>
    <row r="106353" spans="1:2" x14ac:dyDescent="0.25">
      <c r="A106353" t="s">
        <v>110399</v>
      </c>
      <c r="B106353">
        <v>10001000017</v>
      </c>
    </row>
    <row r="106354" spans="1:2" x14ac:dyDescent="0.25">
      <c r="A106354" t="s">
        <v>110400</v>
      </c>
      <c r="B106354">
        <v>10001000017</v>
      </c>
    </row>
    <row r="106355" spans="1:2" x14ac:dyDescent="0.25">
      <c r="A106355" t="s">
        <v>110401</v>
      </c>
      <c r="B106355">
        <v>10001000017</v>
      </c>
    </row>
    <row r="106356" spans="1:2" x14ac:dyDescent="0.25">
      <c r="A106356" t="s">
        <v>110402</v>
      </c>
      <c r="B106356">
        <v>10001000017</v>
      </c>
    </row>
    <row r="106357" spans="1:2" x14ac:dyDescent="0.25">
      <c r="A106357" t="s">
        <v>110403</v>
      </c>
      <c r="B106357">
        <v>10001000017</v>
      </c>
    </row>
    <row r="106358" spans="1:2" x14ac:dyDescent="0.25">
      <c r="A106358" t="s">
        <v>110404</v>
      </c>
      <c r="B106358">
        <v>10001000017</v>
      </c>
    </row>
    <row r="106359" spans="1:2" x14ac:dyDescent="0.25">
      <c r="A106359" t="s">
        <v>110405</v>
      </c>
      <c r="B106359">
        <v>10001000017</v>
      </c>
    </row>
    <row r="106360" spans="1:2" x14ac:dyDescent="0.25">
      <c r="A106360" t="s">
        <v>110406</v>
      </c>
      <c r="B106360">
        <v>10001000017</v>
      </c>
    </row>
    <row r="106361" spans="1:2" x14ac:dyDescent="0.25">
      <c r="A106361" t="s">
        <v>110407</v>
      </c>
      <c r="B106361">
        <v>10001000017</v>
      </c>
    </row>
    <row r="106362" spans="1:2" x14ac:dyDescent="0.25">
      <c r="A106362" t="s">
        <v>110408</v>
      </c>
      <c r="B106362">
        <v>10001000017</v>
      </c>
    </row>
    <row r="106363" spans="1:2" x14ac:dyDescent="0.25">
      <c r="A106363" t="s">
        <v>110409</v>
      </c>
      <c r="B106363">
        <v>10001000017</v>
      </c>
    </row>
    <row r="106364" spans="1:2" x14ac:dyDescent="0.25">
      <c r="A106364" t="s">
        <v>110410</v>
      </c>
      <c r="B106364">
        <v>10001000017</v>
      </c>
    </row>
    <row r="106365" spans="1:2" x14ac:dyDescent="0.25">
      <c r="A106365" t="s">
        <v>110411</v>
      </c>
      <c r="B106365">
        <v>10001000017</v>
      </c>
    </row>
    <row r="106366" spans="1:2" x14ac:dyDescent="0.25">
      <c r="A106366" t="s">
        <v>110412</v>
      </c>
      <c r="B106366">
        <v>10001000017</v>
      </c>
    </row>
    <row r="106367" spans="1:2" x14ac:dyDescent="0.25">
      <c r="A106367" t="s">
        <v>110413</v>
      </c>
      <c r="B106367">
        <v>10001000017</v>
      </c>
    </row>
    <row r="106368" spans="1:2" x14ac:dyDescent="0.25">
      <c r="A106368" t="s">
        <v>110414</v>
      </c>
      <c r="B106368">
        <v>10001000017</v>
      </c>
    </row>
    <row r="106369" spans="1:2" x14ac:dyDescent="0.25">
      <c r="A106369" t="s">
        <v>110415</v>
      </c>
      <c r="B106369">
        <v>10001000017</v>
      </c>
    </row>
    <row r="106370" spans="1:2" x14ac:dyDescent="0.25">
      <c r="A106370" t="s">
        <v>110416</v>
      </c>
      <c r="B106370">
        <v>10001000017</v>
      </c>
    </row>
    <row r="106371" spans="1:2" x14ac:dyDescent="0.25">
      <c r="A106371" t="s">
        <v>110417</v>
      </c>
      <c r="B106371">
        <v>10001000035</v>
      </c>
    </row>
    <row r="106372" spans="1:2" x14ac:dyDescent="0.25">
      <c r="A106372" t="s">
        <v>110418</v>
      </c>
      <c r="B106372">
        <v>10001000082</v>
      </c>
    </row>
    <row r="106373" spans="1:2" x14ac:dyDescent="0.25">
      <c r="A106373" t="s">
        <v>110419</v>
      </c>
      <c r="B106373">
        <v>10001000082</v>
      </c>
    </row>
    <row r="106374" spans="1:2" x14ac:dyDescent="0.25">
      <c r="A106374" t="s">
        <v>110420</v>
      </c>
      <c r="B106374">
        <v>10001000082</v>
      </c>
    </row>
    <row r="106375" spans="1:2" x14ac:dyDescent="0.25">
      <c r="A106375" t="s">
        <v>110421</v>
      </c>
      <c r="B106375">
        <v>10001000082</v>
      </c>
    </row>
    <row r="106376" spans="1:2" x14ac:dyDescent="0.25">
      <c r="A106376" t="s">
        <v>110422</v>
      </c>
      <c r="B106376">
        <v>10001000015</v>
      </c>
    </row>
    <row r="106377" spans="1:2" x14ac:dyDescent="0.25">
      <c r="A106377" t="s">
        <v>110423</v>
      </c>
      <c r="B106377">
        <v>10001000015</v>
      </c>
    </row>
    <row r="106378" spans="1:2" x14ac:dyDescent="0.25">
      <c r="A106378" t="s">
        <v>110424</v>
      </c>
      <c r="B106378">
        <v>10001000082</v>
      </c>
    </row>
    <row r="106379" spans="1:2" x14ac:dyDescent="0.25">
      <c r="A106379" t="s">
        <v>110425</v>
      </c>
      <c r="B106379">
        <v>10001000008</v>
      </c>
    </row>
    <row r="106380" spans="1:2" x14ac:dyDescent="0.25">
      <c r="A106380" t="s">
        <v>110426</v>
      </c>
      <c r="B106380">
        <v>10001000008</v>
      </c>
    </row>
    <row r="106381" spans="1:2" x14ac:dyDescent="0.25">
      <c r="A106381" t="s">
        <v>110427</v>
      </c>
      <c r="B106381">
        <v>10001000082</v>
      </c>
    </row>
    <row r="106382" spans="1:2" x14ac:dyDescent="0.25">
      <c r="A106382" t="s">
        <v>110428</v>
      </c>
      <c r="B106382">
        <v>10001000083</v>
      </c>
    </row>
    <row r="106383" spans="1:2" x14ac:dyDescent="0.25">
      <c r="A106383" t="s">
        <v>110429</v>
      </c>
      <c r="B106383">
        <v>10001000083</v>
      </c>
    </row>
    <row r="106384" spans="1:2" x14ac:dyDescent="0.25">
      <c r="A106384" t="s">
        <v>110430</v>
      </c>
      <c r="B106384">
        <v>10001000083</v>
      </c>
    </row>
    <row r="106385" spans="1:2" x14ac:dyDescent="0.25">
      <c r="A106385" t="s">
        <v>110431</v>
      </c>
      <c r="B106385">
        <v>10001000082</v>
      </c>
    </row>
    <row r="106386" spans="1:2" x14ac:dyDescent="0.25">
      <c r="A106386" t="s">
        <v>110432</v>
      </c>
      <c r="B106386">
        <v>10001000082</v>
      </c>
    </row>
    <row r="106387" spans="1:2" x14ac:dyDescent="0.25">
      <c r="A106387" t="s">
        <v>110433</v>
      </c>
      <c r="B106387">
        <v>10001000082</v>
      </c>
    </row>
    <row r="106388" spans="1:2" x14ac:dyDescent="0.25">
      <c r="A106388" t="s">
        <v>110434</v>
      </c>
      <c r="B106388">
        <v>10001000082</v>
      </c>
    </row>
    <row r="106389" spans="1:2" x14ac:dyDescent="0.25">
      <c r="A106389" t="s">
        <v>110435</v>
      </c>
      <c r="B106389">
        <v>10001000008</v>
      </c>
    </row>
    <row r="106390" spans="1:2" x14ac:dyDescent="0.25">
      <c r="A106390" t="s">
        <v>110436</v>
      </c>
      <c r="B106390">
        <v>10001000083</v>
      </c>
    </row>
    <row r="106391" spans="1:2" x14ac:dyDescent="0.25">
      <c r="A106391" t="s">
        <v>110437</v>
      </c>
      <c r="B106391">
        <v>10001000082</v>
      </c>
    </row>
    <row r="106392" spans="1:2" x14ac:dyDescent="0.25">
      <c r="A106392" t="s">
        <v>110438</v>
      </c>
      <c r="B106392">
        <v>10001000082</v>
      </c>
    </row>
    <row r="106393" spans="1:2" x14ac:dyDescent="0.25">
      <c r="A106393" t="s">
        <v>110439</v>
      </c>
      <c r="B106393">
        <v>10001000082</v>
      </c>
    </row>
    <row r="106394" spans="1:2" x14ac:dyDescent="0.25">
      <c r="A106394" t="s">
        <v>110440</v>
      </c>
      <c r="B106394">
        <v>10001000017</v>
      </c>
    </row>
    <row r="106395" spans="1:2" x14ac:dyDescent="0.25">
      <c r="A106395" t="s">
        <v>110441</v>
      </c>
      <c r="B106395">
        <v>10001000017</v>
      </c>
    </row>
    <row r="106396" spans="1:2" x14ac:dyDescent="0.25">
      <c r="A106396" t="s">
        <v>110442</v>
      </c>
      <c r="B106396">
        <v>10001000017</v>
      </c>
    </row>
    <row r="106397" spans="1:2" x14ac:dyDescent="0.25">
      <c r="A106397" t="s">
        <v>110443</v>
      </c>
      <c r="B106397">
        <v>10001000017</v>
      </c>
    </row>
    <row r="106398" spans="1:2" x14ac:dyDescent="0.25">
      <c r="A106398" t="s">
        <v>110444</v>
      </c>
      <c r="B106398">
        <v>10001000017</v>
      </c>
    </row>
    <row r="106399" spans="1:2" x14ac:dyDescent="0.25">
      <c r="A106399" t="s">
        <v>110445</v>
      </c>
      <c r="B106399">
        <v>10001000017</v>
      </c>
    </row>
    <row r="106400" spans="1:2" x14ac:dyDescent="0.25">
      <c r="A106400" t="s">
        <v>110446</v>
      </c>
      <c r="B106400">
        <v>10001000083</v>
      </c>
    </row>
    <row r="106401" spans="1:2" x14ac:dyDescent="0.25">
      <c r="A106401" t="s">
        <v>110447</v>
      </c>
      <c r="B106401">
        <v>10001000083</v>
      </c>
    </row>
    <row r="106402" spans="1:2" x14ac:dyDescent="0.25">
      <c r="A106402" t="s">
        <v>110448</v>
      </c>
      <c r="B106402">
        <v>10001000082</v>
      </c>
    </row>
    <row r="106403" spans="1:2" x14ac:dyDescent="0.25">
      <c r="A106403" t="s">
        <v>110449</v>
      </c>
      <c r="B106403">
        <v>10001000008</v>
      </c>
    </row>
    <row r="106404" spans="1:2" x14ac:dyDescent="0.25">
      <c r="A106404" t="s">
        <v>110450</v>
      </c>
      <c r="B106404">
        <v>10001000008</v>
      </c>
    </row>
    <row r="106405" spans="1:2" x14ac:dyDescent="0.25">
      <c r="A106405" t="s">
        <v>110451</v>
      </c>
      <c r="B106405">
        <v>10001000008</v>
      </c>
    </row>
    <row r="106406" spans="1:2" x14ac:dyDescent="0.25">
      <c r="A106406" t="s">
        <v>110452</v>
      </c>
      <c r="B106406">
        <v>10001000082</v>
      </c>
    </row>
    <row r="106407" spans="1:2" x14ac:dyDescent="0.25">
      <c r="A106407" t="s">
        <v>110453</v>
      </c>
      <c r="B106407">
        <v>10001000082</v>
      </c>
    </row>
    <row r="106408" spans="1:2" x14ac:dyDescent="0.25">
      <c r="A106408" t="s">
        <v>110454</v>
      </c>
      <c r="B106408">
        <v>10001000008</v>
      </c>
    </row>
    <row r="106409" spans="1:2" x14ac:dyDescent="0.25">
      <c r="A106409" t="s">
        <v>110455</v>
      </c>
      <c r="B106409">
        <v>10001000082</v>
      </c>
    </row>
    <row r="106410" spans="1:2" x14ac:dyDescent="0.25">
      <c r="A106410" t="s">
        <v>110456</v>
      </c>
      <c r="B106410">
        <v>10001000082</v>
      </c>
    </row>
    <row r="106411" spans="1:2" x14ac:dyDescent="0.25">
      <c r="A106411" t="s">
        <v>110457</v>
      </c>
      <c r="B106411">
        <v>10001000082</v>
      </c>
    </row>
    <row r="106412" spans="1:2" x14ac:dyDescent="0.25">
      <c r="A106412" t="s">
        <v>110458</v>
      </c>
      <c r="B106412">
        <v>10001000082</v>
      </c>
    </row>
    <row r="106413" spans="1:2" x14ac:dyDescent="0.25">
      <c r="A106413" t="s">
        <v>110459</v>
      </c>
      <c r="B106413">
        <v>10001000082</v>
      </c>
    </row>
    <row r="106414" spans="1:2" x14ac:dyDescent="0.25">
      <c r="A106414" t="s">
        <v>110460</v>
      </c>
      <c r="B106414">
        <v>10001000082</v>
      </c>
    </row>
    <row r="106415" spans="1:2" x14ac:dyDescent="0.25">
      <c r="A106415" t="s">
        <v>110461</v>
      </c>
      <c r="B106415">
        <v>10001000008</v>
      </c>
    </row>
    <row r="106416" spans="1:2" x14ac:dyDescent="0.25">
      <c r="A106416" t="s">
        <v>110462</v>
      </c>
      <c r="B106416">
        <v>10001000008</v>
      </c>
    </row>
    <row r="106417" spans="1:2" x14ac:dyDescent="0.25">
      <c r="A106417" t="s">
        <v>110463</v>
      </c>
      <c r="B106417">
        <v>10001000083</v>
      </c>
    </row>
    <row r="106418" spans="1:2" x14ac:dyDescent="0.25">
      <c r="A106418" t="s">
        <v>110464</v>
      </c>
      <c r="B106418">
        <v>10001000035</v>
      </c>
    </row>
    <row r="106419" spans="1:2" x14ac:dyDescent="0.25">
      <c r="A106419" t="s">
        <v>110465</v>
      </c>
      <c r="B106419">
        <v>10001000035</v>
      </c>
    </row>
    <row r="106420" spans="1:2" x14ac:dyDescent="0.25">
      <c r="A106420" t="s">
        <v>110466</v>
      </c>
      <c r="B106420">
        <v>10001000035</v>
      </c>
    </row>
    <row r="106421" spans="1:2" x14ac:dyDescent="0.25">
      <c r="A106421" t="s">
        <v>110467</v>
      </c>
      <c r="B106421">
        <v>10001000082</v>
      </c>
    </row>
    <row r="106422" spans="1:2" x14ac:dyDescent="0.25">
      <c r="A106422" t="s">
        <v>110468</v>
      </c>
      <c r="B106422">
        <v>10001000082</v>
      </c>
    </row>
    <row r="106423" spans="1:2" x14ac:dyDescent="0.25">
      <c r="A106423" t="s">
        <v>110469</v>
      </c>
      <c r="B106423">
        <v>10001000082</v>
      </c>
    </row>
    <row r="106424" spans="1:2" x14ac:dyDescent="0.25">
      <c r="A106424" t="s">
        <v>110470</v>
      </c>
      <c r="B106424">
        <v>10001000082</v>
      </c>
    </row>
    <row r="106425" spans="1:2" x14ac:dyDescent="0.25">
      <c r="A106425" t="s">
        <v>110471</v>
      </c>
      <c r="B106425">
        <v>10001000082</v>
      </c>
    </row>
    <row r="106426" spans="1:2" x14ac:dyDescent="0.25">
      <c r="A106426" t="s">
        <v>110472</v>
      </c>
      <c r="B106426">
        <v>10001000082</v>
      </c>
    </row>
    <row r="106427" spans="1:2" x14ac:dyDescent="0.25">
      <c r="A106427" t="s">
        <v>110473</v>
      </c>
      <c r="B106427">
        <v>10001000082</v>
      </c>
    </row>
    <row r="106428" spans="1:2" x14ac:dyDescent="0.25">
      <c r="A106428" t="s">
        <v>110474</v>
      </c>
      <c r="B106428">
        <v>10001000082</v>
      </c>
    </row>
    <row r="106429" spans="1:2" x14ac:dyDescent="0.25">
      <c r="A106429" t="s">
        <v>110475</v>
      </c>
      <c r="B106429">
        <v>10001000082</v>
      </c>
    </row>
    <row r="106430" spans="1:2" x14ac:dyDescent="0.25">
      <c r="A106430" t="s">
        <v>110476</v>
      </c>
      <c r="B106430">
        <v>10001000015</v>
      </c>
    </row>
    <row r="106431" spans="1:2" x14ac:dyDescent="0.25">
      <c r="A106431" t="s">
        <v>110477</v>
      </c>
      <c r="B106431">
        <v>10001000015</v>
      </c>
    </row>
    <row r="106432" spans="1:2" x14ac:dyDescent="0.25">
      <c r="A106432" t="s">
        <v>110478</v>
      </c>
      <c r="B106432">
        <v>10001000015</v>
      </c>
    </row>
    <row r="106433" spans="1:2" x14ac:dyDescent="0.25">
      <c r="A106433" t="s">
        <v>110479</v>
      </c>
      <c r="B106433">
        <v>10001000015</v>
      </c>
    </row>
    <row r="106434" spans="1:2" x14ac:dyDescent="0.25">
      <c r="A106434" t="s">
        <v>110480</v>
      </c>
      <c r="B106434">
        <v>10001000015</v>
      </c>
    </row>
    <row r="106435" spans="1:2" x14ac:dyDescent="0.25">
      <c r="A106435" t="s">
        <v>110481</v>
      </c>
      <c r="B106435">
        <v>10001000015</v>
      </c>
    </row>
    <row r="106436" spans="1:2" x14ac:dyDescent="0.25">
      <c r="A106436" t="s">
        <v>110482</v>
      </c>
      <c r="B106436">
        <v>10001000015</v>
      </c>
    </row>
    <row r="106437" spans="1:2" x14ac:dyDescent="0.25">
      <c r="A106437" t="s">
        <v>110483</v>
      </c>
      <c r="B106437">
        <v>10001000083</v>
      </c>
    </row>
    <row r="106438" spans="1:2" x14ac:dyDescent="0.25">
      <c r="A106438" t="s">
        <v>110484</v>
      </c>
      <c r="B106438">
        <v>10001000017</v>
      </c>
    </row>
    <row r="106439" spans="1:2" x14ac:dyDescent="0.25">
      <c r="A106439" t="s">
        <v>110485</v>
      </c>
      <c r="B106439">
        <v>10001000017</v>
      </c>
    </row>
    <row r="106440" spans="1:2" x14ac:dyDescent="0.25">
      <c r="A106440" t="s">
        <v>110486</v>
      </c>
      <c r="B106440">
        <v>10001000082</v>
      </c>
    </row>
    <row r="106441" spans="1:2" x14ac:dyDescent="0.25">
      <c r="A106441" t="s">
        <v>110487</v>
      </c>
      <c r="B106441">
        <v>10001000082</v>
      </c>
    </row>
    <row r="106442" spans="1:2" x14ac:dyDescent="0.25">
      <c r="A106442" t="s">
        <v>110488</v>
      </c>
      <c r="B106442">
        <v>10001000082</v>
      </c>
    </row>
    <row r="106443" spans="1:2" x14ac:dyDescent="0.25">
      <c r="A106443" t="s">
        <v>110489</v>
      </c>
      <c r="B106443">
        <v>10001000082</v>
      </c>
    </row>
    <row r="106444" spans="1:2" x14ac:dyDescent="0.25">
      <c r="A106444" t="s">
        <v>110490</v>
      </c>
      <c r="B106444">
        <v>10001000082</v>
      </c>
    </row>
    <row r="106445" spans="1:2" x14ac:dyDescent="0.25">
      <c r="A106445" t="s">
        <v>110491</v>
      </c>
      <c r="B106445">
        <v>10001000082</v>
      </c>
    </row>
    <row r="106446" spans="1:2" x14ac:dyDescent="0.25">
      <c r="A106446" t="s">
        <v>110492</v>
      </c>
      <c r="B106446">
        <v>10001000082</v>
      </c>
    </row>
    <row r="106447" spans="1:2" x14ac:dyDescent="0.25">
      <c r="A106447" t="s">
        <v>110493</v>
      </c>
      <c r="B106447">
        <v>10001000083</v>
      </c>
    </row>
    <row r="106448" spans="1:2" x14ac:dyDescent="0.25">
      <c r="A106448" t="s">
        <v>110494</v>
      </c>
      <c r="B106448">
        <v>10001000082</v>
      </c>
    </row>
    <row r="106449" spans="1:2" x14ac:dyDescent="0.25">
      <c r="A106449" t="s">
        <v>110495</v>
      </c>
      <c r="B106449">
        <v>10001000035</v>
      </c>
    </row>
    <row r="106450" spans="1:2" x14ac:dyDescent="0.25">
      <c r="A106450" t="s">
        <v>110496</v>
      </c>
      <c r="B106450">
        <v>10001000035</v>
      </c>
    </row>
    <row r="106451" spans="1:2" x14ac:dyDescent="0.25">
      <c r="A106451" t="s">
        <v>110497</v>
      </c>
      <c r="B106451">
        <v>10001000082</v>
      </c>
    </row>
    <row r="106452" spans="1:2" x14ac:dyDescent="0.25">
      <c r="A106452" t="s">
        <v>110498</v>
      </c>
      <c r="B106452">
        <v>10001000011</v>
      </c>
    </row>
    <row r="106453" spans="1:2" x14ac:dyDescent="0.25">
      <c r="A106453" t="s">
        <v>110499</v>
      </c>
      <c r="B106453">
        <v>10001000082</v>
      </c>
    </row>
    <row r="106454" spans="1:2" x14ac:dyDescent="0.25">
      <c r="A106454" t="s">
        <v>110500</v>
      </c>
      <c r="B106454">
        <v>10001000082</v>
      </c>
    </row>
    <row r="106455" spans="1:2" x14ac:dyDescent="0.25">
      <c r="A106455" t="s">
        <v>110501</v>
      </c>
      <c r="B106455">
        <v>10001000082</v>
      </c>
    </row>
    <row r="106456" spans="1:2" x14ac:dyDescent="0.25">
      <c r="A106456" t="s">
        <v>110502</v>
      </c>
      <c r="B106456">
        <v>10001000082</v>
      </c>
    </row>
    <row r="106457" spans="1:2" x14ac:dyDescent="0.25">
      <c r="A106457" t="s">
        <v>110503</v>
      </c>
      <c r="B106457">
        <v>10001000015</v>
      </c>
    </row>
    <row r="106458" spans="1:2" x14ac:dyDescent="0.25">
      <c r="A106458" t="s">
        <v>110504</v>
      </c>
      <c r="B106458">
        <v>10001000015</v>
      </c>
    </row>
    <row r="106459" spans="1:2" x14ac:dyDescent="0.25">
      <c r="A106459" t="s">
        <v>110505</v>
      </c>
      <c r="B106459">
        <v>10001000015</v>
      </c>
    </row>
    <row r="106460" spans="1:2" x14ac:dyDescent="0.25">
      <c r="A106460" t="s">
        <v>110506</v>
      </c>
      <c r="B106460">
        <v>10001000015</v>
      </c>
    </row>
    <row r="106461" spans="1:2" x14ac:dyDescent="0.25">
      <c r="A106461" t="s">
        <v>110507</v>
      </c>
      <c r="B106461">
        <v>10001000082</v>
      </c>
    </row>
    <row r="106462" spans="1:2" x14ac:dyDescent="0.25">
      <c r="A106462" t="s">
        <v>110508</v>
      </c>
      <c r="B106462">
        <v>10001000083</v>
      </c>
    </row>
    <row r="106463" spans="1:2" x14ac:dyDescent="0.25">
      <c r="A106463" t="s">
        <v>110509</v>
      </c>
      <c r="B106463">
        <v>10001000011</v>
      </c>
    </row>
    <row r="106464" spans="1:2" x14ac:dyDescent="0.25">
      <c r="A106464" t="s">
        <v>110510</v>
      </c>
      <c r="B106464">
        <v>10001000017</v>
      </c>
    </row>
    <row r="106465" spans="1:2" x14ac:dyDescent="0.25">
      <c r="A106465" t="s">
        <v>110511</v>
      </c>
      <c r="B106465">
        <v>10001000017</v>
      </c>
    </row>
    <row r="106466" spans="1:2" x14ac:dyDescent="0.25">
      <c r="A106466" t="s">
        <v>110512</v>
      </c>
      <c r="B106466">
        <v>10001000083</v>
      </c>
    </row>
    <row r="106467" spans="1:2" x14ac:dyDescent="0.25">
      <c r="A106467" t="s">
        <v>110513</v>
      </c>
      <c r="B106467">
        <v>10001000083</v>
      </c>
    </row>
    <row r="106468" spans="1:2" x14ac:dyDescent="0.25">
      <c r="A106468" t="s">
        <v>110514</v>
      </c>
      <c r="B106468">
        <v>10001000082</v>
      </c>
    </row>
    <row r="106469" spans="1:2" x14ac:dyDescent="0.25">
      <c r="A106469" t="s">
        <v>110515</v>
      </c>
      <c r="B106469">
        <v>10001000082</v>
      </c>
    </row>
    <row r="106470" spans="1:2" x14ac:dyDescent="0.25">
      <c r="A106470" t="s">
        <v>110516</v>
      </c>
      <c r="B106470">
        <v>10001000002</v>
      </c>
    </row>
    <row r="106471" spans="1:2" x14ac:dyDescent="0.25">
      <c r="A106471" t="s">
        <v>110517</v>
      </c>
      <c r="B106471">
        <v>10001000035</v>
      </c>
    </row>
    <row r="106472" spans="1:2" x14ac:dyDescent="0.25">
      <c r="A106472" t="s">
        <v>110518</v>
      </c>
      <c r="B106472">
        <v>10001000035</v>
      </c>
    </row>
    <row r="106473" spans="1:2" x14ac:dyDescent="0.25">
      <c r="A106473" t="s">
        <v>110519</v>
      </c>
      <c r="B106473">
        <v>10001000082</v>
      </c>
    </row>
    <row r="106474" spans="1:2" x14ac:dyDescent="0.25">
      <c r="A106474" t="s">
        <v>110520</v>
      </c>
      <c r="B106474">
        <v>10001000082</v>
      </c>
    </row>
    <row r="106475" spans="1:2" x14ac:dyDescent="0.25">
      <c r="A106475" t="s">
        <v>110521</v>
      </c>
      <c r="B106475">
        <v>10001000082</v>
      </c>
    </row>
    <row r="106476" spans="1:2" x14ac:dyDescent="0.25">
      <c r="A106476" t="s">
        <v>110522</v>
      </c>
      <c r="B106476">
        <v>10001000082</v>
      </c>
    </row>
    <row r="106477" spans="1:2" x14ac:dyDescent="0.25">
      <c r="A106477" t="s">
        <v>110523</v>
      </c>
      <c r="B106477">
        <v>10001000011</v>
      </c>
    </row>
    <row r="106478" spans="1:2" x14ac:dyDescent="0.25">
      <c r="A106478" t="s">
        <v>110524</v>
      </c>
      <c r="B106478">
        <v>10001000082</v>
      </c>
    </row>
    <row r="106479" spans="1:2" x14ac:dyDescent="0.25">
      <c r="A106479" t="s">
        <v>110525</v>
      </c>
      <c r="B106479">
        <v>10001000082</v>
      </c>
    </row>
    <row r="106480" spans="1:2" x14ac:dyDescent="0.25">
      <c r="A106480" t="s">
        <v>110526</v>
      </c>
      <c r="B106480">
        <v>10001000082</v>
      </c>
    </row>
    <row r="106481" spans="1:2" x14ac:dyDescent="0.25">
      <c r="A106481" t="s">
        <v>110527</v>
      </c>
      <c r="B106481">
        <v>10001000082</v>
      </c>
    </row>
    <row r="106482" spans="1:2" x14ac:dyDescent="0.25">
      <c r="A106482" t="s">
        <v>110528</v>
      </c>
      <c r="B106482">
        <v>10001000082</v>
      </c>
    </row>
    <row r="106483" spans="1:2" x14ac:dyDescent="0.25">
      <c r="A106483" t="s">
        <v>110529</v>
      </c>
      <c r="B106483">
        <v>10001000008</v>
      </c>
    </row>
    <row r="106484" spans="1:2" x14ac:dyDescent="0.25">
      <c r="A106484" t="s">
        <v>110530</v>
      </c>
      <c r="B106484">
        <v>10001000008</v>
      </c>
    </row>
    <row r="106485" spans="1:2" x14ac:dyDescent="0.25">
      <c r="A106485" t="s">
        <v>110531</v>
      </c>
      <c r="B106485">
        <v>10001000008</v>
      </c>
    </row>
    <row r="106486" spans="1:2" x14ac:dyDescent="0.25">
      <c r="A106486" t="s">
        <v>110532</v>
      </c>
      <c r="B106486">
        <v>10001000015</v>
      </c>
    </row>
    <row r="106487" spans="1:2" x14ac:dyDescent="0.25">
      <c r="A106487" t="s">
        <v>110533</v>
      </c>
      <c r="B106487">
        <v>10001000008</v>
      </c>
    </row>
    <row r="106488" spans="1:2" x14ac:dyDescent="0.25">
      <c r="A106488" t="s">
        <v>110534</v>
      </c>
      <c r="B106488">
        <v>10001000002</v>
      </c>
    </row>
    <row r="106489" spans="1:2" x14ac:dyDescent="0.25">
      <c r="A106489" t="s">
        <v>110535</v>
      </c>
      <c r="B106489">
        <v>10001000002</v>
      </c>
    </row>
    <row r="106490" spans="1:2" x14ac:dyDescent="0.25">
      <c r="A106490" t="s">
        <v>110536</v>
      </c>
      <c r="B106490">
        <v>10001000013</v>
      </c>
    </row>
    <row r="106491" spans="1:2" x14ac:dyDescent="0.25">
      <c r="A106491" t="s">
        <v>110537</v>
      </c>
      <c r="B106491">
        <v>10001000013</v>
      </c>
    </row>
    <row r="106492" spans="1:2" x14ac:dyDescent="0.25">
      <c r="A106492" t="s">
        <v>110538</v>
      </c>
      <c r="B106492">
        <v>10001000035</v>
      </c>
    </row>
    <row r="106493" spans="1:2" x14ac:dyDescent="0.25">
      <c r="A106493" t="s">
        <v>110539</v>
      </c>
      <c r="B106493">
        <v>10001000082</v>
      </c>
    </row>
    <row r="106494" spans="1:2" x14ac:dyDescent="0.25">
      <c r="A106494" t="s">
        <v>110540</v>
      </c>
      <c r="B106494">
        <v>10001000041</v>
      </c>
    </row>
    <row r="106495" spans="1:2" x14ac:dyDescent="0.25">
      <c r="A106495" t="s">
        <v>110541</v>
      </c>
      <c r="B106495">
        <v>10001000082</v>
      </c>
    </row>
    <row r="106496" spans="1:2" x14ac:dyDescent="0.25">
      <c r="A106496" t="s">
        <v>110542</v>
      </c>
      <c r="B106496">
        <v>10001000002</v>
      </c>
    </row>
    <row r="106497" spans="1:2" x14ac:dyDescent="0.25">
      <c r="A106497" t="s">
        <v>110543</v>
      </c>
      <c r="B106497">
        <v>10001000035</v>
      </c>
    </row>
    <row r="106498" spans="1:2" x14ac:dyDescent="0.25">
      <c r="A106498" t="s">
        <v>110544</v>
      </c>
      <c r="B106498">
        <v>10001000002</v>
      </c>
    </row>
    <row r="106499" spans="1:2" x14ac:dyDescent="0.25">
      <c r="A106499" t="s">
        <v>110545</v>
      </c>
      <c r="B106499">
        <v>10001000082</v>
      </c>
    </row>
    <row r="106500" spans="1:2" x14ac:dyDescent="0.25">
      <c r="A106500" t="s">
        <v>110546</v>
      </c>
      <c r="B106500">
        <v>10001000013</v>
      </c>
    </row>
    <row r="106501" spans="1:2" x14ac:dyDescent="0.25">
      <c r="A106501" t="s">
        <v>110547</v>
      </c>
      <c r="B106501">
        <v>10001000002</v>
      </c>
    </row>
    <row r="106502" spans="1:2" x14ac:dyDescent="0.25">
      <c r="A106502" t="s">
        <v>110548</v>
      </c>
      <c r="B106502">
        <v>10001000002</v>
      </c>
    </row>
    <row r="106503" spans="1:2" x14ac:dyDescent="0.25">
      <c r="A106503" t="s">
        <v>110549</v>
      </c>
      <c r="B106503">
        <v>10001000002</v>
      </c>
    </row>
    <row r="106504" spans="1:2" x14ac:dyDescent="0.25">
      <c r="A106504" t="s">
        <v>110550</v>
      </c>
      <c r="B106504">
        <v>10001000013</v>
      </c>
    </row>
    <row r="106505" spans="1:2" x14ac:dyDescent="0.25">
      <c r="A106505" t="s">
        <v>110551</v>
      </c>
      <c r="B106505">
        <v>10001000013</v>
      </c>
    </row>
    <row r="106506" spans="1:2" x14ac:dyDescent="0.25">
      <c r="A106506" t="s">
        <v>110552</v>
      </c>
      <c r="B106506">
        <v>10001000035</v>
      </c>
    </row>
    <row r="106507" spans="1:2" x14ac:dyDescent="0.25">
      <c r="A106507" t="s">
        <v>110553</v>
      </c>
      <c r="B106507">
        <v>10001000013</v>
      </c>
    </row>
    <row r="106508" spans="1:2" x14ac:dyDescent="0.25">
      <c r="A106508" t="s">
        <v>110554</v>
      </c>
      <c r="B106508">
        <v>10001000082</v>
      </c>
    </row>
    <row r="106509" spans="1:2" x14ac:dyDescent="0.25">
      <c r="A106509" t="s">
        <v>110555</v>
      </c>
      <c r="B106509">
        <v>10001000013</v>
      </c>
    </row>
    <row r="106510" spans="1:2" x14ac:dyDescent="0.25">
      <c r="A106510" t="s">
        <v>110556</v>
      </c>
      <c r="B106510">
        <v>10001000082</v>
      </c>
    </row>
    <row r="106511" spans="1:2" x14ac:dyDescent="0.25">
      <c r="A106511" t="s">
        <v>110557</v>
      </c>
      <c r="B106511">
        <v>10001000013</v>
      </c>
    </row>
    <row r="106512" spans="1:2" x14ac:dyDescent="0.25">
      <c r="A106512" t="s">
        <v>110558</v>
      </c>
      <c r="B106512">
        <v>10001000002</v>
      </c>
    </row>
    <row r="106513" spans="1:2" x14ac:dyDescent="0.25">
      <c r="A106513" t="s">
        <v>110559</v>
      </c>
      <c r="B106513">
        <v>10001000002</v>
      </c>
    </row>
    <row r="106514" spans="1:2" x14ac:dyDescent="0.25">
      <c r="A106514" t="s">
        <v>110560</v>
      </c>
      <c r="B106514">
        <v>10001000013</v>
      </c>
    </row>
    <row r="106515" spans="1:2" x14ac:dyDescent="0.25">
      <c r="A106515" t="s">
        <v>110561</v>
      </c>
      <c r="B106515">
        <v>10001000002</v>
      </c>
    </row>
    <row r="106516" spans="1:2" x14ac:dyDescent="0.25">
      <c r="A106516" t="s">
        <v>110562</v>
      </c>
      <c r="B106516">
        <v>10001000035</v>
      </c>
    </row>
    <row r="106517" spans="1:2" x14ac:dyDescent="0.25">
      <c r="A106517" t="s">
        <v>110563</v>
      </c>
      <c r="B106517">
        <v>10001000002</v>
      </c>
    </row>
    <row r="106518" spans="1:2" x14ac:dyDescent="0.25">
      <c r="A106518" t="s">
        <v>110564</v>
      </c>
      <c r="B106518">
        <v>10001000082</v>
      </c>
    </row>
    <row r="106519" spans="1:2" x14ac:dyDescent="0.25">
      <c r="A106519" t="s">
        <v>110565</v>
      </c>
      <c r="B106519">
        <v>10001000082</v>
      </c>
    </row>
    <row r="106520" spans="1:2" x14ac:dyDescent="0.25">
      <c r="A106520" t="s">
        <v>110566</v>
      </c>
      <c r="B106520">
        <v>10001000082</v>
      </c>
    </row>
    <row r="106521" spans="1:2" x14ac:dyDescent="0.25">
      <c r="A106521" t="s">
        <v>110567</v>
      </c>
      <c r="B106521">
        <v>10001000082</v>
      </c>
    </row>
    <row r="106522" spans="1:2" x14ac:dyDescent="0.25">
      <c r="A106522" t="s">
        <v>110568</v>
      </c>
      <c r="B106522">
        <v>10001000082</v>
      </c>
    </row>
    <row r="106523" spans="1:2" x14ac:dyDescent="0.25">
      <c r="A106523" t="s">
        <v>110569</v>
      </c>
      <c r="B106523">
        <v>10001000082</v>
      </c>
    </row>
    <row r="106524" spans="1:2" x14ac:dyDescent="0.25">
      <c r="A106524" t="s">
        <v>110570</v>
      </c>
      <c r="B106524">
        <v>10001000013</v>
      </c>
    </row>
    <row r="106525" spans="1:2" x14ac:dyDescent="0.25">
      <c r="A106525" t="s">
        <v>110571</v>
      </c>
      <c r="B106525">
        <v>10001000082</v>
      </c>
    </row>
    <row r="106526" spans="1:2" x14ac:dyDescent="0.25">
      <c r="A106526" t="s">
        <v>110572</v>
      </c>
      <c r="B106526">
        <v>10001000002</v>
      </c>
    </row>
    <row r="106527" spans="1:2" x14ac:dyDescent="0.25">
      <c r="A106527" t="s">
        <v>110573</v>
      </c>
      <c r="B106527">
        <v>10001000002</v>
      </c>
    </row>
    <row r="106528" spans="1:2" x14ac:dyDescent="0.25">
      <c r="A106528" t="s">
        <v>110574</v>
      </c>
      <c r="B106528">
        <v>10001000002</v>
      </c>
    </row>
    <row r="106529" spans="1:2" x14ac:dyDescent="0.25">
      <c r="A106529" t="s">
        <v>110575</v>
      </c>
      <c r="B106529">
        <v>10001000082</v>
      </c>
    </row>
    <row r="106530" spans="1:2" x14ac:dyDescent="0.25">
      <c r="A106530" t="s">
        <v>110576</v>
      </c>
      <c r="B106530">
        <v>10001000002</v>
      </c>
    </row>
    <row r="106531" spans="1:2" x14ac:dyDescent="0.25">
      <c r="A106531" t="s">
        <v>110577</v>
      </c>
      <c r="B106531">
        <v>10001000002</v>
      </c>
    </row>
    <row r="106532" spans="1:2" x14ac:dyDescent="0.25">
      <c r="A106532" t="s">
        <v>110578</v>
      </c>
      <c r="B106532">
        <v>10001000082</v>
      </c>
    </row>
    <row r="106533" spans="1:2" x14ac:dyDescent="0.25">
      <c r="A106533" t="s">
        <v>110579</v>
      </c>
      <c r="B106533">
        <v>10001000082</v>
      </c>
    </row>
    <row r="106534" spans="1:2" x14ac:dyDescent="0.25">
      <c r="A106534" t="s">
        <v>110580</v>
      </c>
      <c r="B106534">
        <v>10001000002</v>
      </c>
    </row>
    <row r="106535" spans="1:2" x14ac:dyDescent="0.25">
      <c r="A106535" t="s">
        <v>110581</v>
      </c>
      <c r="B106535">
        <v>10001000082</v>
      </c>
    </row>
    <row r="106536" spans="1:2" x14ac:dyDescent="0.25">
      <c r="A106536" t="s">
        <v>110582</v>
      </c>
      <c r="B106536">
        <v>10001000082</v>
      </c>
    </row>
    <row r="106537" spans="1:2" x14ac:dyDescent="0.25">
      <c r="A106537" t="s">
        <v>110583</v>
      </c>
      <c r="B106537">
        <v>10001000041</v>
      </c>
    </row>
    <row r="106538" spans="1:2" x14ac:dyDescent="0.25">
      <c r="A106538" t="s">
        <v>110584</v>
      </c>
      <c r="B106538">
        <v>10001000041</v>
      </c>
    </row>
    <row r="106539" spans="1:2" x14ac:dyDescent="0.25">
      <c r="A106539" t="s">
        <v>110585</v>
      </c>
      <c r="B106539">
        <v>10001000041</v>
      </c>
    </row>
    <row r="106540" spans="1:2" x14ac:dyDescent="0.25">
      <c r="A106540" t="s">
        <v>110586</v>
      </c>
      <c r="B106540">
        <v>10001000082</v>
      </c>
    </row>
    <row r="106541" spans="1:2" x14ac:dyDescent="0.25">
      <c r="A106541" t="s">
        <v>110587</v>
      </c>
      <c r="B106541">
        <v>10001000002</v>
      </c>
    </row>
    <row r="106542" spans="1:2" x14ac:dyDescent="0.25">
      <c r="A106542" t="s">
        <v>110588</v>
      </c>
      <c r="B106542">
        <v>10001000082</v>
      </c>
    </row>
    <row r="106543" spans="1:2" x14ac:dyDescent="0.25">
      <c r="A106543" t="s">
        <v>110589</v>
      </c>
      <c r="B106543">
        <v>10001000082</v>
      </c>
    </row>
    <row r="106544" spans="1:2" x14ac:dyDescent="0.25">
      <c r="A106544" t="s">
        <v>110590</v>
      </c>
      <c r="B106544">
        <v>10001000002</v>
      </c>
    </row>
    <row r="106545" spans="1:2" x14ac:dyDescent="0.25">
      <c r="A106545" t="s">
        <v>110591</v>
      </c>
      <c r="B106545">
        <v>10001000002</v>
      </c>
    </row>
    <row r="106546" spans="1:2" x14ac:dyDescent="0.25">
      <c r="A106546" t="s">
        <v>110592</v>
      </c>
      <c r="B106546">
        <v>10001000082</v>
      </c>
    </row>
    <row r="106547" spans="1:2" x14ac:dyDescent="0.25">
      <c r="A106547" t="s">
        <v>110593</v>
      </c>
      <c r="B106547">
        <v>10001000013</v>
      </c>
    </row>
    <row r="106548" spans="1:2" x14ac:dyDescent="0.25">
      <c r="A106548" t="s">
        <v>110594</v>
      </c>
      <c r="B106548">
        <v>10001000002</v>
      </c>
    </row>
    <row r="106549" spans="1:2" x14ac:dyDescent="0.25">
      <c r="A106549" t="s">
        <v>110595</v>
      </c>
      <c r="B106549">
        <v>10001000008</v>
      </c>
    </row>
    <row r="106550" spans="1:2" x14ac:dyDescent="0.25">
      <c r="A106550" t="s">
        <v>110596</v>
      </c>
      <c r="B106550">
        <v>10001000002</v>
      </c>
    </row>
    <row r="106551" spans="1:2" x14ac:dyDescent="0.25">
      <c r="A106551" t="s">
        <v>110597</v>
      </c>
      <c r="B106551">
        <v>10001000082</v>
      </c>
    </row>
    <row r="106552" spans="1:2" x14ac:dyDescent="0.25">
      <c r="A106552" t="s">
        <v>110598</v>
      </c>
      <c r="B106552">
        <v>10001000002</v>
      </c>
    </row>
    <row r="106553" spans="1:2" x14ac:dyDescent="0.25">
      <c r="A106553" t="s">
        <v>110599</v>
      </c>
      <c r="B106553">
        <v>10001000002</v>
      </c>
    </row>
    <row r="106554" spans="1:2" x14ac:dyDescent="0.25">
      <c r="A106554" t="s">
        <v>110600</v>
      </c>
      <c r="B106554">
        <v>10001000082</v>
      </c>
    </row>
    <row r="106555" spans="1:2" x14ac:dyDescent="0.25">
      <c r="A106555" t="s">
        <v>110601</v>
      </c>
      <c r="B106555">
        <v>10001000005</v>
      </c>
    </row>
    <row r="106556" spans="1:2" x14ac:dyDescent="0.25">
      <c r="A106556" t="s">
        <v>110602</v>
      </c>
      <c r="B106556">
        <v>10001000002</v>
      </c>
    </row>
    <row r="106557" spans="1:2" x14ac:dyDescent="0.25">
      <c r="A106557" t="s">
        <v>110603</v>
      </c>
      <c r="B106557">
        <v>10001000013</v>
      </c>
    </row>
    <row r="106558" spans="1:2" x14ac:dyDescent="0.25">
      <c r="A106558" t="s">
        <v>110604</v>
      </c>
      <c r="B106558">
        <v>10001000002</v>
      </c>
    </row>
    <row r="106559" spans="1:2" x14ac:dyDescent="0.25">
      <c r="A106559" t="s">
        <v>110605</v>
      </c>
      <c r="B106559">
        <v>10001000002</v>
      </c>
    </row>
    <row r="106560" spans="1:2" x14ac:dyDescent="0.25">
      <c r="A106560" t="s">
        <v>110606</v>
      </c>
      <c r="B106560">
        <v>10001000002</v>
      </c>
    </row>
    <row r="106561" spans="1:2" x14ac:dyDescent="0.25">
      <c r="A106561" t="s">
        <v>110607</v>
      </c>
      <c r="B106561">
        <v>10001000013</v>
      </c>
    </row>
    <row r="106562" spans="1:2" x14ac:dyDescent="0.25">
      <c r="A106562" t="s">
        <v>110608</v>
      </c>
      <c r="B106562">
        <v>10001000013</v>
      </c>
    </row>
    <row r="106563" spans="1:2" x14ac:dyDescent="0.25">
      <c r="A106563" t="s">
        <v>110609</v>
      </c>
      <c r="B106563">
        <v>10001000035</v>
      </c>
    </row>
    <row r="106564" spans="1:2" x14ac:dyDescent="0.25">
      <c r="A106564" t="s">
        <v>110610</v>
      </c>
      <c r="B106564">
        <v>10001000021</v>
      </c>
    </row>
    <row r="106565" spans="1:2" x14ac:dyDescent="0.25">
      <c r="A106565" t="s">
        <v>110611</v>
      </c>
      <c r="B106565">
        <v>10001000021</v>
      </c>
    </row>
    <row r="106566" spans="1:2" x14ac:dyDescent="0.25">
      <c r="A106566" t="s">
        <v>110612</v>
      </c>
      <c r="B106566">
        <v>10001000002</v>
      </c>
    </row>
    <row r="106567" spans="1:2" x14ac:dyDescent="0.25">
      <c r="A106567" t="s">
        <v>110613</v>
      </c>
      <c r="B106567">
        <v>10001000013</v>
      </c>
    </row>
    <row r="106568" spans="1:2" x14ac:dyDescent="0.25">
      <c r="A106568" t="s">
        <v>110614</v>
      </c>
      <c r="B106568">
        <v>10001000013</v>
      </c>
    </row>
    <row r="106569" spans="1:2" x14ac:dyDescent="0.25">
      <c r="A106569" t="s">
        <v>110615</v>
      </c>
      <c r="B106569">
        <v>10001000019</v>
      </c>
    </row>
    <row r="106570" spans="1:2" x14ac:dyDescent="0.25">
      <c r="A106570" t="s">
        <v>110616</v>
      </c>
      <c r="B106570">
        <v>10001000008</v>
      </c>
    </row>
    <row r="106571" spans="1:2" x14ac:dyDescent="0.25">
      <c r="A106571" t="s">
        <v>110617</v>
      </c>
      <c r="B106571">
        <v>10001000002</v>
      </c>
    </row>
    <row r="106572" spans="1:2" x14ac:dyDescent="0.25">
      <c r="A106572" t="s">
        <v>110618</v>
      </c>
      <c r="B106572">
        <v>10001000002</v>
      </c>
    </row>
    <row r="106573" spans="1:2" x14ac:dyDescent="0.25">
      <c r="A106573" t="s">
        <v>110619</v>
      </c>
      <c r="B106573">
        <v>10001000013</v>
      </c>
    </row>
    <row r="106574" spans="1:2" x14ac:dyDescent="0.25">
      <c r="A106574" t="s">
        <v>110620</v>
      </c>
      <c r="B106574">
        <v>10001000035</v>
      </c>
    </row>
    <row r="106575" spans="1:2" x14ac:dyDescent="0.25">
      <c r="A106575" t="s">
        <v>110621</v>
      </c>
      <c r="B106575">
        <v>10001000082</v>
      </c>
    </row>
    <row r="106576" spans="1:2" x14ac:dyDescent="0.25">
      <c r="A106576" t="s">
        <v>110622</v>
      </c>
      <c r="B106576">
        <v>10001000002</v>
      </c>
    </row>
    <row r="106577" spans="1:2" x14ac:dyDescent="0.25">
      <c r="A106577" t="s">
        <v>110623</v>
      </c>
      <c r="B106577">
        <v>10001000013</v>
      </c>
    </row>
    <row r="106578" spans="1:2" x14ac:dyDescent="0.25">
      <c r="A106578" t="s">
        <v>110624</v>
      </c>
      <c r="B106578">
        <v>10001000002</v>
      </c>
    </row>
    <row r="106579" spans="1:2" x14ac:dyDescent="0.25">
      <c r="A106579" t="s">
        <v>110625</v>
      </c>
      <c r="B106579">
        <v>10001000002</v>
      </c>
    </row>
    <row r="106580" spans="1:2" x14ac:dyDescent="0.25">
      <c r="A106580" t="s">
        <v>110626</v>
      </c>
      <c r="B106580">
        <v>10001000013</v>
      </c>
    </row>
    <row r="106581" spans="1:2" x14ac:dyDescent="0.25">
      <c r="A106581" t="s">
        <v>110627</v>
      </c>
      <c r="B106581">
        <v>10001000013</v>
      </c>
    </row>
    <row r="106582" spans="1:2" x14ac:dyDescent="0.25">
      <c r="A106582" t="s">
        <v>110628</v>
      </c>
      <c r="B106582">
        <v>10001000035</v>
      </c>
    </row>
    <row r="106583" spans="1:2" x14ac:dyDescent="0.25">
      <c r="A106583" t="s">
        <v>110629</v>
      </c>
      <c r="B106583">
        <v>10001000035</v>
      </c>
    </row>
    <row r="106584" spans="1:2" x14ac:dyDescent="0.25">
      <c r="A106584" t="s">
        <v>110630</v>
      </c>
      <c r="B106584">
        <v>10001000002</v>
      </c>
    </row>
    <row r="106585" spans="1:2" x14ac:dyDescent="0.25">
      <c r="A106585" t="s">
        <v>110631</v>
      </c>
      <c r="B106585">
        <v>10001000082</v>
      </c>
    </row>
    <row r="106586" spans="1:2" x14ac:dyDescent="0.25">
      <c r="A106586" t="s">
        <v>110632</v>
      </c>
      <c r="B106586">
        <v>10001000002</v>
      </c>
    </row>
    <row r="106587" spans="1:2" x14ac:dyDescent="0.25">
      <c r="A106587" t="s">
        <v>110633</v>
      </c>
      <c r="B106587">
        <v>10001000082</v>
      </c>
    </row>
    <row r="106588" spans="1:2" x14ac:dyDescent="0.25">
      <c r="A106588" t="s">
        <v>110634</v>
      </c>
      <c r="B106588">
        <v>10001000082</v>
      </c>
    </row>
    <row r="106589" spans="1:2" x14ac:dyDescent="0.25">
      <c r="A106589" t="s">
        <v>110635</v>
      </c>
      <c r="B106589">
        <v>10001000082</v>
      </c>
    </row>
    <row r="106590" spans="1:2" x14ac:dyDescent="0.25">
      <c r="A106590" t="s">
        <v>110636</v>
      </c>
      <c r="B106590">
        <v>10001000082</v>
      </c>
    </row>
    <row r="106591" spans="1:2" x14ac:dyDescent="0.25">
      <c r="A106591" t="s">
        <v>110637</v>
      </c>
      <c r="B106591">
        <v>10001000005</v>
      </c>
    </row>
    <row r="106592" spans="1:2" x14ac:dyDescent="0.25">
      <c r="A106592" t="s">
        <v>110638</v>
      </c>
      <c r="B106592">
        <v>10001000013</v>
      </c>
    </row>
    <row r="106593" spans="1:2" x14ac:dyDescent="0.25">
      <c r="A106593" t="s">
        <v>110639</v>
      </c>
      <c r="B106593">
        <v>10001000008</v>
      </c>
    </row>
    <row r="106594" spans="1:2" x14ac:dyDescent="0.25">
      <c r="A106594" t="s">
        <v>110640</v>
      </c>
      <c r="B106594">
        <v>10001000002</v>
      </c>
    </row>
    <row r="106595" spans="1:2" x14ac:dyDescent="0.25">
      <c r="A106595" t="s">
        <v>110641</v>
      </c>
      <c r="B106595">
        <v>10001000002</v>
      </c>
    </row>
    <row r="106596" spans="1:2" x14ac:dyDescent="0.25">
      <c r="A106596" t="s">
        <v>110642</v>
      </c>
      <c r="B106596">
        <v>10001000082</v>
      </c>
    </row>
    <row r="106597" spans="1:2" x14ac:dyDescent="0.25">
      <c r="A106597" t="s">
        <v>110643</v>
      </c>
      <c r="B106597">
        <v>10001000002</v>
      </c>
    </row>
    <row r="106598" spans="1:2" x14ac:dyDescent="0.25">
      <c r="A106598" t="s">
        <v>110644</v>
      </c>
      <c r="B106598">
        <v>10001000013</v>
      </c>
    </row>
    <row r="106599" spans="1:2" x14ac:dyDescent="0.25">
      <c r="A106599" t="s">
        <v>110645</v>
      </c>
      <c r="B106599">
        <v>10001000021</v>
      </c>
    </row>
    <row r="106600" spans="1:2" x14ac:dyDescent="0.25">
      <c r="A106600" t="s">
        <v>110646</v>
      </c>
      <c r="B106600">
        <v>10001000035</v>
      </c>
    </row>
    <row r="106601" spans="1:2" x14ac:dyDescent="0.25">
      <c r="A106601" t="s">
        <v>110647</v>
      </c>
      <c r="B106601">
        <v>10001000035</v>
      </c>
    </row>
    <row r="106602" spans="1:2" x14ac:dyDescent="0.25">
      <c r="A106602" t="s">
        <v>110648</v>
      </c>
      <c r="B106602">
        <v>10001000035</v>
      </c>
    </row>
    <row r="106603" spans="1:2" x14ac:dyDescent="0.25">
      <c r="A106603" t="s">
        <v>110649</v>
      </c>
      <c r="B106603">
        <v>10001000030</v>
      </c>
    </row>
    <row r="106604" spans="1:2" x14ac:dyDescent="0.25">
      <c r="A106604" t="s">
        <v>110650</v>
      </c>
      <c r="B106604">
        <v>10001000082</v>
      </c>
    </row>
    <row r="106605" spans="1:2" x14ac:dyDescent="0.25">
      <c r="A106605" t="s">
        <v>110651</v>
      </c>
      <c r="B106605">
        <v>10001000082</v>
      </c>
    </row>
    <row r="106606" spans="1:2" x14ac:dyDescent="0.25">
      <c r="A106606" t="s">
        <v>110652</v>
      </c>
      <c r="B106606">
        <v>10001000035</v>
      </c>
    </row>
    <row r="106607" spans="1:2" x14ac:dyDescent="0.25">
      <c r="A106607" t="s">
        <v>110653</v>
      </c>
      <c r="B106607">
        <v>10001000002</v>
      </c>
    </row>
    <row r="106608" spans="1:2" x14ac:dyDescent="0.25">
      <c r="A106608" t="s">
        <v>110654</v>
      </c>
      <c r="B106608">
        <v>10001000008</v>
      </c>
    </row>
    <row r="106609" spans="1:2" x14ac:dyDescent="0.25">
      <c r="A106609" t="s">
        <v>110655</v>
      </c>
      <c r="B106609">
        <v>10001000030</v>
      </c>
    </row>
    <row r="106610" spans="1:2" x14ac:dyDescent="0.25">
      <c r="A106610" t="s">
        <v>110656</v>
      </c>
      <c r="B106610">
        <v>10001000015</v>
      </c>
    </row>
    <row r="106611" spans="1:2" x14ac:dyDescent="0.25">
      <c r="A106611" t="s">
        <v>110657</v>
      </c>
      <c r="B106611">
        <v>10001000008</v>
      </c>
    </row>
    <row r="106612" spans="1:2" x14ac:dyDescent="0.25">
      <c r="A106612" t="s">
        <v>110658</v>
      </c>
      <c r="B106612">
        <v>10001000082</v>
      </c>
    </row>
    <row r="106613" spans="1:2" x14ac:dyDescent="0.25">
      <c r="A106613" t="s">
        <v>110659</v>
      </c>
      <c r="B106613">
        <v>10001000019</v>
      </c>
    </row>
    <row r="106614" spans="1:2" x14ac:dyDescent="0.25">
      <c r="A106614" t="s">
        <v>110660</v>
      </c>
      <c r="B106614">
        <v>10001000002</v>
      </c>
    </row>
    <row r="106615" spans="1:2" x14ac:dyDescent="0.25">
      <c r="A106615" t="s">
        <v>110661</v>
      </c>
      <c r="B106615">
        <v>10001000035</v>
      </c>
    </row>
    <row r="106616" spans="1:2" x14ac:dyDescent="0.25">
      <c r="A106616" t="s">
        <v>110662</v>
      </c>
      <c r="B106616">
        <v>10001000035</v>
      </c>
    </row>
    <row r="106617" spans="1:2" x14ac:dyDescent="0.25">
      <c r="A106617" t="s">
        <v>110663</v>
      </c>
      <c r="B106617">
        <v>10001000035</v>
      </c>
    </row>
    <row r="106618" spans="1:2" x14ac:dyDescent="0.25">
      <c r="A106618" t="s">
        <v>110664</v>
      </c>
      <c r="B106618">
        <v>10001000002</v>
      </c>
    </row>
    <row r="106619" spans="1:2" x14ac:dyDescent="0.25">
      <c r="A106619" t="s">
        <v>110665</v>
      </c>
      <c r="B106619">
        <v>10001000002</v>
      </c>
    </row>
    <row r="106620" spans="1:2" x14ac:dyDescent="0.25">
      <c r="A106620" t="s">
        <v>110666</v>
      </c>
      <c r="B106620">
        <v>10001000030</v>
      </c>
    </row>
    <row r="106621" spans="1:2" x14ac:dyDescent="0.25">
      <c r="A106621" t="s">
        <v>110667</v>
      </c>
      <c r="B106621">
        <v>10001000004</v>
      </c>
    </row>
    <row r="106622" spans="1:2" x14ac:dyDescent="0.25">
      <c r="A106622" t="s">
        <v>110668</v>
      </c>
      <c r="B106622">
        <v>10001000004</v>
      </c>
    </row>
    <row r="106623" spans="1:2" x14ac:dyDescent="0.25">
      <c r="A106623" t="s">
        <v>110669</v>
      </c>
      <c r="B106623">
        <v>10001000004</v>
      </c>
    </row>
    <row r="106624" spans="1:2" x14ac:dyDescent="0.25">
      <c r="A106624" t="s">
        <v>110670</v>
      </c>
      <c r="B106624">
        <v>10001000037</v>
      </c>
    </row>
    <row r="106625" spans="1:2" x14ac:dyDescent="0.25">
      <c r="A106625" t="s">
        <v>110671</v>
      </c>
      <c r="B106625">
        <v>10001000037</v>
      </c>
    </row>
    <row r="106626" spans="1:2" x14ac:dyDescent="0.25">
      <c r="A106626" t="s">
        <v>110672</v>
      </c>
      <c r="B106626">
        <v>10001000002</v>
      </c>
    </row>
    <row r="106627" spans="1:2" x14ac:dyDescent="0.25">
      <c r="A106627" t="s">
        <v>110673</v>
      </c>
      <c r="B106627">
        <v>10001000082</v>
      </c>
    </row>
    <row r="106628" spans="1:2" x14ac:dyDescent="0.25">
      <c r="A106628" t="s">
        <v>110674</v>
      </c>
      <c r="B106628">
        <v>10001000035</v>
      </c>
    </row>
    <row r="106629" spans="1:2" x14ac:dyDescent="0.25">
      <c r="A106629" t="s">
        <v>110675</v>
      </c>
      <c r="B106629">
        <v>10001000035</v>
      </c>
    </row>
    <row r="106630" spans="1:2" x14ac:dyDescent="0.25">
      <c r="A106630" t="s">
        <v>110676</v>
      </c>
      <c r="B106630">
        <v>10001000002</v>
      </c>
    </row>
    <row r="106631" spans="1:2" x14ac:dyDescent="0.25">
      <c r="A106631" t="s">
        <v>110677</v>
      </c>
      <c r="B106631">
        <v>10001000035</v>
      </c>
    </row>
    <row r="106632" spans="1:2" x14ac:dyDescent="0.25">
      <c r="A106632" t="s">
        <v>110678</v>
      </c>
      <c r="B106632">
        <v>10001000030</v>
      </c>
    </row>
    <row r="106633" spans="1:2" x14ac:dyDescent="0.25">
      <c r="A106633" t="s">
        <v>110679</v>
      </c>
      <c r="B106633">
        <v>10001000030</v>
      </c>
    </row>
    <row r="106634" spans="1:2" x14ac:dyDescent="0.25">
      <c r="A106634" t="s">
        <v>110680</v>
      </c>
      <c r="B106634">
        <v>10001000030</v>
      </c>
    </row>
    <row r="106635" spans="1:2" x14ac:dyDescent="0.25">
      <c r="A106635" t="s">
        <v>110681</v>
      </c>
      <c r="B106635">
        <v>10001000082</v>
      </c>
    </row>
    <row r="106636" spans="1:2" x14ac:dyDescent="0.25">
      <c r="A106636" t="s">
        <v>110682</v>
      </c>
      <c r="B106636">
        <v>10001000082</v>
      </c>
    </row>
    <row r="106637" spans="1:2" x14ac:dyDescent="0.25">
      <c r="A106637" t="s">
        <v>110683</v>
      </c>
      <c r="B106637">
        <v>10001000013</v>
      </c>
    </row>
    <row r="106638" spans="1:2" x14ac:dyDescent="0.25">
      <c r="A106638" t="s">
        <v>110684</v>
      </c>
      <c r="B106638">
        <v>10001000017</v>
      </c>
    </row>
    <row r="106639" spans="1:2" x14ac:dyDescent="0.25">
      <c r="A106639" t="s">
        <v>110685</v>
      </c>
      <c r="B106639">
        <v>10001000002</v>
      </c>
    </row>
    <row r="106640" spans="1:2" x14ac:dyDescent="0.25">
      <c r="A106640" t="s">
        <v>110686</v>
      </c>
      <c r="B106640">
        <v>10001000002</v>
      </c>
    </row>
    <row r="106641" spans="1:2" x14ac:dyDescent="0.25">
      <c r="A106641" t="s">
        <v>110687</v>
      </c>
      <c r="B106641">
        <v>10001000002</v>
      </c>
    </row>
    <row r="106642" spans="1:2" x14ac:dyDescent="0.25">
      <c r="A106642" t="s">
        <v>110688</v>
      </c>
      <c r="B106642">
        <v>10001000002</v>
      </c>
    </row>
    <row r="106643" spans="1:2" x14ac:dyDescent="0.25">
      <c r="A106643" t="s">
        <v>110689</v>
      </c>
      <c r="B106643">
        <v>10001000002</v>
      </c>
    </row>
    <row r="106644" spans="1:2" x14ac:dyDescent="0.25">
      <c r="A106644" t="s">
        <v>110690</v>
      </c>
      <c r="B106644">
        <v>10001000002</v>
      </c>
    </row>
    <row r="106645" spans="1:2" x14ac:dyDescent="0.25">
      <c r="A106645" t="s">
        <v>110691</v>
      </c>
      <c r="B106645">
        <v>10001000002</v>
      </c>
    </row>
    <row r="106646" spans="1:2" x14ac:dyDescent="0.25">
      <c r="A106646" t="s">
        <v>110692</v>
      </c>
      <c r="B106646">
        <v>10001000019</v>
      </c>
    </row>
    <row r="106647" spans="1:2" x14ac:dyDescent="0.25">
      <c r="A106647" t="s">
        <v>110693</v>
      </c>
      <c r="B106647">
        <v>10001000014</v>
      </c>
    </row>
    <row r="106648" spans="1:2" x14ac:dyDescent="0.25">
      <c r="A106648" t="s">
        <v>110694</v>
      </c>
      <c r="B106648">
        <v>10001000014</v>
      </c>
    </row>
    <row r="106649" spans="1:2" x14ac:dyDescent="0.25">
      <c r="A106649" t="s">
        <v>110695</v>
      </c>
      <c r="B106649">
        <v>10001000014</v>
      </c>
    </row>
    <row r="106650" spans="1:2" x14ac:dyDescent="0.25">
      <c r="A106650" t="s">
        <v>110696</v>
      </c>
      <c r="B106650">
        <v>10001000035</v>
      </c>
    </row>
    <row r="106651" spans="1:2" x14ac:dyDescent="0.25">
      <c r="A106651" t="s">
        <v>110697</v>
      </c>
      <c r="B106651">
        <v>10001000002</v>
      </c>
    </row>
    <row r="106652" spans="1:2" x14ac:dyDescent="0.25">
      <c r="A106652" t="s">
        <v>110698</v>
      </c>
      <c r="B106652">
        <v>10001000002</v>
      </c>
    </row>
    <row r="106653" spans="1:2" x14ac:dyDescent="0.25">
      <c r="A106653" t="s">
        <v>110699</v>
      </c>
      <c r="B106653">
        <v>10001000002</v>
      </c>
    </row>
    <row r="106654" spans="1:2" x14ac:dyDescent="0.25">
      <c r="A106654" t="s">
        <v>110700</v>
      </c>
      <c r="B106654">
        <v>10001000008</v>
      </c>
    </row>
    <row r="106655" spans="1:2" x14ac:dyDescent="0.25">
      <c r="A106655" t="s">
        <v>110701</v>
      </c>
      <c r="B106655">
        <v>10001000013</v>
      </c>
    </row>
    <row r="106656" spans="1:2" x14ac:dyDescent="0.25">
      <c r="A106656" t="s">
        <v>110702</v>
      </c>
      <c r="B106656">
        <v>10001000013</v>
      </c>
    </row>
    <row r="106657" spans="1:2" x14ac:dyDescent="0.25">
      <c r="A106657" t="s">
        <v>110703</v>
      </c>
      <c r="B106657">
        <v>10001000014</v>
      </c>
    </row>
    <row r="106658" spans="1:2" x14ac:dyDescent="0.25">
      <c r="A106658" t="s">
        <v>110704</v>
      </c>
      <c r="B106658">
        <v>10001000014</v>
      </c>
    </row>
    <row r="106659" spans="1:2" x14ac:dyDescent="0.25">
      <c r="A106659" t="s">
        <v>110705</v>
      </c>
      <c r="B106659">
        <v>10001000082</v>
      </c>
    </row>
    <row r="106660" spans="1:2" x14ac:dyDescent="0.25">
      <c r="A106660" t="s">
        <v>110706</v>
      </c>
      <c r="B106660">
        <v>10001000082</v>
      </c>
    </row>
    <row r="106661" spans="1:2" x14ac:dyDescent="0.25">
      <c r="A106661" t="s">
        <v>110707</v>
      </c>
      <c r="B106661">
        <v>10001000002</v>
      </c>
    </row>
    <row r="106662" spans="1:2" x14ac:dyDescent="0.25">
      <c r="A106662" t="s">
        <v>110708</v>
      </c>
      <c r="B106662">
        <v>10001000004</v>
      </c>
    </row>
    <row r="106663" spans="1:2" x14ac:dyDescent="0.25">
      <c r="A106663" t="s">
        <v>110709</v>
      </c>
      <c r="B106663">
        <v>10001000011</v>
      </c>
    </row>
    <row r="106664" spans="1:2" x14ac:dyDescent="0.25">
      <c r="A106664" t="s">
        <v>110710</v>
      </c>
      <c r="B106664">
        <v>10001000082</v>
      </c>
    </row>
    <row r="106665" spans="1:2" x14ac:dyDescent="0.25">
      <c r="A106665" t="s">
        <v>110711</v>
      </c>
      <c r="B106665">
        <v>10001000002</v>
      </c>
    </row>
    <row r="106666" spans="1:2" x14ac:dyDescent="0.25">
      <c r="A106666" t="s">
        <v>110712</v>
      </c>
      <c r="B106666">
        <v>10001000015</v>
      </c>
    </row>
    <row r="106667" spans="1:2" x14ac:dyDescent="0.25">
      <c r="A106667" t="s">
        <v>110713</v>
      </c>
      <c r="B106667">
        <v>10001000015</v>
      </c>
    </row>
    <row r="106668" spans="1:2" x14ac:dyDescent="0.25">
      <c r="A106668" t="s">
        <v>110714</v>
      </c>
      <c r="B106668">
        <v>10001000002</v>
      </c>
    </row>
    <row r="106669" spans="1:2" x14ac:dyDescent="0.25">
      <c r="A106669" t="s">
        <v>110715</v>
      </c>
      <c r="B106669">
        <v>10001000002</v>
      </c>
    </row>
    <row r="106670" spans="1:2" x14ac:dyDescent="0.25">
      <c r="A106670" t="s">
        <v>110716</v>
      </c>
      <c r="B106670">
        <v>10001000035</v>
      </c>
    </row>
    <row r="106671" spans="1:2" x14ac:dyDescent="0.25">
      <c r="A106671" t="s">
        <v>110717</v>
      </c>
      <c r="B106671">
        <v>10001000002</v>
      </c>
    </row>
    <row r="106672" spans="1:2" x14ac:dyDescent="0.25">
      <c r="A106672" t="s">
        <v>110718</v>
      </c>
      <c r="B106672">
        <v>10001000002</v>
      </c>
    </row>
    <row r="106673" spans="1:2" x14ac:dyDescent="0.25">
      <c r="A106673" t="s">
        <v>110719</v>
      </c>
      <c r="B106673">
        <v>10001000002</v>
      </c>
    </row>
    <row r="106674" spans="1:2" x14ac:dyDescent="0.25">
      <c r="A106674" t="s">
        <v>110720</v>
      </c>
      <c r="B106674">
        <v>10001000002</v>
      </c>
    </row>
    <row r="106675" spans="1:2" x14ac:dyDescent="0.25">
      <c r="A106675" t="s">
        <v>110721</v>
      </c>
      <c r="B106675">
        <v>10001000002</v>
      </c>
    </row>
    <row r="106676" spans="1:2" x14ac:dyDescent="0.25">
      <c r="A106676" t="s">
        <v>110722</v>
      </c>
      <c r="B106676">
        <v>10001000014</v>
      </c>
    </row>
    <row r="106677" spans="1:2" x14ac:dyDescent="0.25">
      <c r="A106677" t="s">
        <v>110723</v>
      </c>
      <c r="B106677">
        <v>10001000014</v>
      </c>
    </row>
    <row r="106678" spans="1:2" x14ac:dyDescent="0.25">
      <c r="A106678" t="s">
        <v>110724</v>
      </c>
      <c r="B106678">
        <v>10001000002</v>
      </c>
    </row>
    <row r="106679" spans="1:2" x14ac:dyDescent="0.25">
      <c r="A106679" t="s">
        <v>110725</v>
      </c>
      <c r="B106679">
        <v>10001000002</v>
      </c>
    </row>
    <row r="106680" spans="1:2" x14ac:dyDescent="0.25">
      <c r="A106680" t="s">
        <v>110726</v>
      </c>
      <c r="B106680">
        <v>10001000008</v>
      </c>
    </row>
    <row r="106681" spans="1:2" x14ac:dyDescent="0.25">
      <c r="A106681" t="s">
        <v>110727</v>
      </c>
      <c r="B106681">
        <v>10001000008</v>
      </c>
    </row>
    <row r="106682" spans="1:2" x14ac:dyDescent="0.25">
      <c r="A106682" t="s">
        <v>110728</v>
      </c>
      <c r="B106682">
        <v>10001000013</v>
      </c>
    </row>
    <row r="106683" spans="1:2" x14ac:dyDescent="0.25">
      <c r="A106683" t="s">
        <v>110729</v>
      </c>
      <c r="B106683">
        <v>10001000013</v>
      </c>
    </row>
    <row r="106684" spans="1:2" x14ac:dyDescent="0.25">
      <c r="A106684" t="s">
        <v>110730</v>
      </c>
      <c r="B106684">
        <v>10001000008</v>
      </c>
    </row>
    <row r="106685" spans="1:2" x14ac:dyDescent="0.25">
      <c r="A106685" t="s">
        <v>110731</v>
      </c>
      <c r="B106685">
        <v>10001000014</v>
      </c>
    </row>
    <row r="106686" spans="1:2" x14ac:dyDescent="0.25">
      <c r="A106686" t="s">
        <v>110732</v>
      </c>
      <c r="B106686">
        <v>10001000014</v>
      </c>
    </row>
    <row r="106687" spans="1:2" x14ac:dyDescent="0.25">
      <c r="A106687" t="s">
        <v>110733</v>
      </c>
      <c r="B106687">
        <v>10001000014</v>
      </c>
    </row>
    <row r="106688" spans="1:2" x14ac:dyDescent="0.25">
      <c r="A106688" t="s">
        <v>110734</v>
      </c>
      <c r="B106688">
        <v>10001000014</v>
      </c>
    </row>
    <row r="106689" spans="1:2" x14ac:dyDescent="0.25">
      <c r="A106689" t="s">
        <v>110735</v>
      </c>
      <c r="B106689">
        <v>10001000015</v>
      </c>
    </row>
    <row r="106690" spans="1:2" x14ac:dyDescent="0.25">
      <c r="A106690" t="s">
        <v>110736</v>
      </c>
      <c r="B106690">
        <v>10001000017</v>
      </c>
    </row>
    <row r="106691" spans="1:2" x14ac:dyDescent="0.25">
      <c r="A106691" t="s">
        <v>110737</v>
      </c>
      <c r="B106691">
        <v>10001000017</v>
      </c>
    </row>
    <row r="106692" spans="1:2" x14ac:dyDescent="0.25">
      <c r="A106692" t="s">
        <v>110738</v>
      </c>
      <c r="B106692">
        <v>10001000017</v>
      </c>
    </row>
    <row r="106693" spans="1:2" x14ac:dyDescent="0.25">
      <c r="A106693" t="s">
        <v>110739</v>
      </c>
      <c r="B106693">
        <v>10001000017</v>
      </c>
    </row>
    <row r="106694" spans="1:2" x14ac:dyDescent="0.25">
      <c r="A106694" t="s">
        <v>110740</v>
      </c>
      <c r="B106694">
        <v>10001000002</v>
      </c>
    </row>
    <row r="106695" spans="1:2" x14ac:dyDescent="0.25">
      <c r="A106695" t="s">
        <v>110741</v>
      </c>
      <c r="B106695">
        <v>10001000004</v>
      </c>
    </row>
    <row r="106696" spans="1:2" x14ac:dyDescent="0.25">
      <c r="A106696" t="s">
        <v>110742</v>
      </c>
      <c r="B106696">
        <v>10001000004</v>
      </c>
    </row>
    <row r="106697" spans="1:2" x14ac:dyDescent="0.25">
      <c r="A106697" t="s">
        <v>110743</v>
      </c>
      <c r="B106697">
        <v>10001000014</v>
      </c>
    </row>
    <row r="106698" spans="1:2" x14ac:dyDescent="0.25">
      <c r="A106698" t="s">
        <v>110744</v>
      </c>
      <c r="B106698">
        <v>10001000037</v>
      </c>
    </row>
    <row r="106699" spans="1:2" x14ac:dyDescent="0.25">
      <c r="A106699" t="s">
        <v>110745</v>
      </c>
      <c r="B106699">
        <v>10001000014</v>
      </c>
    </row>
    <row r="106700" spans="1:2" x14ac:dyDescent="0.25">
      <c r="A106700" t="s">
        <v>110746</v>
      </c>
      <c r="B106700">
        <v>10001000082</v>
      </c>
    </row>
    <row r="106701" spans="1:2" x14ac:dyDescent="0.25">
      <c r="A106701" t="s">
        <v>110747</v>
      </c>
      <c r="B106701">
        <v>10001000082</v>
      </c>
    </row>
    <row r="106702" spans="1:2" x14ac:dyDescent="0.25">
      <c r="A106702" t="s">
        <v>110748</v>
      </c>
      <c r="B106702">
        <v>10001000082</v>
      </c>
    </row>
    <row r="106703" spans="1:2" x14ac:dyDescent="0.25">
      <c r="A106703" t="s">
        <v>110749</v>
      </c>
      <c r="B106703">
        <v>10001000008</v>
      </c>
    </row>
    <row r="106704" spans="1:2" x14ac:dyDescent="0.25">
      <c r="A106704" t="s">
        <v>110750</v>
      </c>
      <c r="B106704">
        <v>10001000008</v>
      </c>
    </row>
    <row r="106705" spans="1:2" x14ac:dyDescent="0.25">
      <c r="A106705" t="s">
        <v>110751</v>
      </c>
      <c r="B106705">
        <v>10001000013</v>
      </c>
    </row>
    <row r="106706" spans="1:2" x14ac:dyDescent="0.25">
      <c r="A106706" t="s">
        <v>110752</v>
      </c>
      <c r="B106706">
        <v>10001000015</v>
      </c>
    </row>
    <row r="106707" spans="1:2" x14ac:dyDescent="0.25">
      <c r="A106707" t="s">
        <v>110753</v>
      </c>
      <c r="B106707">
        <v>10001000082</v>
      </c>
    </row>
    <row r="106708" spans="1:2" x14ac:dyDescent="0.25">
      <c r="A106708" t="s">
        <v>110754</v>
      </c>
      <c r="B106708">
        <v>10001000082</v>
      </c>
    </row>
    <row r="106709" spans="1:2" x14ac:dyDescent="0.25">
      <c r="A106709" t="s">
        <v>110755</v>
      </c>
      <c r="B106709">
        <v>10001000015</v>
      </c>
    </row>
    <row r="106710" spans="1:2" x14ac:dyDescent="0.25">
      <c r="A106710" t="s">
        <v>110756</v>
      </c>
      <c r="B106710">
        <v>10001000037</v>
      </c>
    </row>
    <row r="106711" spans="1:2" x14ac:dyDescent="0.25">
      <c r="A106711" t="s">
        <v>110757</v>
      </c>
      <c r="B106711">
        <v>10001000002</v>
      </c>
    </row>
    <row r="106712" spans="1:2" x14ac:dyDescent="0.25">
      <c r="A106712" t="s">
        <v>110758</v>
      </c>
      <c r="B106712">
        <v>10001000082</v>
      </c>
    </row>
    <row r="106713" spans="1:2" x14ac:dyDescent="0.25">
      <c r="A106713" t="s">
        <v>110759</v>
      </c>
      <c r="B106713">
        <v>10001000019</v>
      </c>
    </row>
    <row r="106714" spans="1:2" x14ac:dyDescent="0.25">
      <c r="A106714" t="s">
        <v>110760</v>
      </c>
      <c r="B106714">
        <v>10001000019</v>
      </c>
    </row>
    <row r="106715" spans="1:2" x14ac:dyDescent="0.25">
      <c r="A106715" t="s">
        <v>110761</v>
      </c>
      <c r="B106715">
        <v>10001000035</v>
      </c>
    </row>
    <row r="106716" spans="1:2" x14ac:dyDescent="0.25">
      <c r="A106716" t="s">
        <v>110762</v>
      </c>
      <c r="B106716">
        <v>10001000017</v>
      </c>
    </row>
    <row r="106717" spans="1:2" x14ac:dyDescent="0.25">
      <c r="A106717" t="s">
        <v>110763</v>
      </c>
      <c r="B106717">
        <v>10001000017</v>
      </c>
    </row>
    <row r="106718" spans="1:2" x14ac:dyDescent="0.25">
      <c r="A106718" t="s">
        <v>110764</v>
      </c>
      <c r="B106718">
        <v>10001000002</v>
      </c>
    </row>
    <row r="106719" spans="1:2" x14ac:dyDescent="0.25">
      <c r="A106719" t="s">
        <v>110765</v>
      </c>
      <c r="B106719">
        <v>10001000002</v>
      </c>
    </row>
    <row r="106720" spans="1:2" x14ac:dyDescent="0.25">
      <c r="A106720" t="s">
        <v>110766</v>
      </c>
      <c r="B106720">
        <v>10001000002</v>
      </c>
    </row>
    <row r="106721" spans="1:2" x14ac:dyDescent="0.25">
      <c r="A106721" t="s">
        <v>110767</v>
      </c>
      <c r="B106721">
        <v>10001000002</v>
      </c>
    </row>
    <row r="106722" spans="1:2" x14ac:dyDescent="0.25">
      <c r="A106722" t="s">
        <v>110768</v>
      </c>
      <c r="B106722">
        <v>10001000002</v>
      </c>
    </row>
    <row r="106723" spans="1:2" x14ac:dyDescent="0.25">
      <c r="A106723" t="s">
        <v>110769</v>
      </c>
      <c r="B106723">
        <v>10001000002</v>
      </c>
    </row>
    <row r="106724" spans="1:2" x14ac:dyDescent="0.25">
      <c r="A106724" t="s">
        <v>110770</v>
      </c>
      <c r="B106724">
        <v>10001000002</v>
      </c>
    </row>
    <row r="106725" spans="1:2" x14ac:dyDescent="0.25">
      <c r="A106725" t="s">
        <v>110771</v>
      </c>
      <c r="B106725">
        <v>10001000035</v>
      </c>
    </row>
    <row r="106726" spans="1:2" x14ac:dyDescent="0.25">
      <c r="A106726" t="s">
        <v>110772</v>
      </c>
      <c r="B106726">
        <v>10001000015</v>
      </c>
    </row>
    <row r="106727" spans="1:2" x14ac:dyDescent="0.25">
      <c r="A106727" t="s">
        <v>110773</v>
      </c>
      <c r="B106727">
        <v>10001000082</v>
      </c>
    </row>
    <row r="106728" spans="1:2" x14ac:dyDescent="0.25">
      <c r="A106728" t="s">
        <v>110774</v>
      </c>
      <c r="B106728">
        <v>10001000044</v>
      </c>
    </row>
    <row r="106729" spans="1:2" x14ac:dyDescent="0.25">
      <c r="A106729" t="s">
        <v>110775</v>
      </c>
      <c r="B106729">
        <v>10001000082</v>
      </c>
    </row>
    <row r="106730" spans="1:2" x14ac:dyDescent="0.25">
      <c r="A106730" t="s">
        <v>110776</v>
      </c>
      <c r="B106730">
        <v>10001000082</v>
      </c>
    </row>
    <row r="106731" spans="1:2" x14ac:dyDescent="0.25">
      <c r="A106731" t="s">
        <v>110777</v>
      </c>
      <c r="B106731">
        <v>10001000082</v>
      </c>
    </row>
    <row r="106732" spans="1:2" x14ac:dyDescent="0.25">
      <c r="A106732" t="s">
        <v>110778</v>
      </c>
      <c r="B106732">
        <v>10001000082</v>
      </c>
    </row>
    <row r="106733" spans="1:2" x14ac:dyDescent="0.25">
      <c r="A106733" t="s">
        <v>110779</v>
      </c>
      <c r="B106733">
        <v>10001000082</v>
      </c>
    </row>
    <row r="106734" spans="1:2" x14ac:dyDescent="0.25">
      <c r="A106734" t="s">
        <v>110780</v>
      </c>
      <c r="B106734">
        <v>10001000002</v>
      </c>
    </row>
    <row r="106735" spans="1:2" x14ac:dyDescent="0.25">
      <c r="A106735" t="s">
        <v>110781</v>
      </c>
      <c r="B106735">
        <v>10001000030</v>
      </c>
    </row>
    <row r="106736" spans="1:2" x14ac:dyDescent="0.25">
      <c r="A106736" t="s">
        <v>110782</v>
      </c>
      <c r="B106736">
        <v>10001000035</v>
      </c>
    </row>
    <row r="106737" spans="1:2" x14ac:dyDescent="0.25">
      <c r="A106737" t="s">
        <v>110783</v>
      </c>
      <c r="B106737">
        <v>10001000017</v>
      </c>
    </row>
    <row r="106738" spans="1:2" x14ac:dyDescent="0.25">
      <c r="A106738" t="s">
        <v>110784</v>
      </c>
      <c r="B106738">
        <v>10001000030</v>
      </c>
    </row>
    <row r="106739" spans="1:2" x14ac:dyDescent="0.25">
      <c r="A106739" t="s">
        <v>110785</v>
      </c>
      <c r="B106739">
        <v>10001000030</v>
      </c>
    </row>
    <row r="106740" spans="1:2" x14ac:dyDescent="0.25">
      <c r="A106740" t="s">
        <v>110786</v>
      </c>
      <c r="B106740">
        <v>10001000013</v>
      </c>
    </row>
    <row r="106741" spans="1:2" x14ac:dyDescent="0.25">
      <c r="A106741" t="s">
        <v>110787</v>
      </c>
      <c r="B106741">
        <v>10001000037</v>
      </c>
    </row>
    <row r="106742" spans="1:2" x14ac:dyDescent="0.25">
      <c r="A106742" t="s">
        <v>110788</v>
      </c>
      <c r="B106742">
        <v>10001000037</v>
      </c>
    </row>
    <row r="106743" spans="1:2" x14ac:dyDescent="0.25">
      <c r="A106743" t="s">
        <v>110789</v>
      </c>
      <c r="B106743">
        <v>10001000037</v>
      </c>
    </row>
    <row r="106744" spans="1:2" x14ac:dyDescent="0.25">
      <c r="A106744" t="s">
        <v>110790</v>
      </c>
      <c r="B106744">
        <v>10001000037</v>
      </c>
    </row>
    <row r="106745" spans="1:2" x14ac:dyDescent="0.25">
      <c r="A106745" t="s">
        <v>110791</v>
      </c>
      <c r="B106745">
        <v>10001000002</v>
      </c>
    </row>
    <row r="106746" spans="1:2" x14ac:dyDescent="0.25">
      <c r="A106746" t="s">
        <v>110792</v>
      </c>
      <c r="B106746">
        <v>10001000017</v>
      </c>
    </row>
    <row r="106747" spans="1:2" x14ac:dyDescent="0.25">
      <c r="A106747" t="s">
        <v>110793</v>
      </c>
      <c r="B106747">
        <v>10001000082</v>
      </c>
    </row>
    <row r="106748" spans="1:2" x14ac:dyDescent="0.25">
      <c r="A106748" t="s">
        <v>110794</v>
      </c>
      <c r="B106748">
        <v>10001000017</v>
      </c>
    </row>
    <row r="106749" spans="1:2" x14ac:dyDescent="0.25">
      <c r="A106749" t="s">
        <v>110795</v>
      </c>
      <c r="B106749">
        <v>10001000017</v>
      </c>
    </row>
    <row r="106750" spans="1:2" x14ac:dyDescent="0.25">
      <c r="A106750" t="s">
        <v>110796</v>
      </c>
      <c r="B106750">
        <v>10001000002</v>
      </c>
    </row>
    <row r="106751" spans="1:2" x14ac:dyDescent="0.25">
      <c r="A106751" t="s">
        <v>110797</v>
      </c>
      <c r="B106751">
        <v>10001000002</v>
      </c>
    </row>
    <row r="106752" spans="1:2" x14ac:dyDescent="0.25">
      <c r="A106752" t="s">
        <v>110798</v>
      </c>
      <c r="B106752">
        <v>10001000002</v>
      </c>
    </row>
    <row r="106753" spans="1:2" x14ac:dyDescent="0.25">
      <c r="A106753" t="s">
        <v>110799</v>
      </c>
      <c r="B106753">
        <v>10001000002</v>
      </c>
    </row>
    <row r="106754" spans="1:2" x14ac:dyDescent="0.25">
      <c r="A106754" t="s">
        <v>110800</v>
      </c>
      <c r="B106754">
        <v>10001000002</v>
      </c>
    </row>
    <row r="106755" spans="1:2" x14ac:dyDescent="0.25">
      <c r="A106755" t="s">
        <v>110801</v>
      </c>
      <c r="B106755">
        <v>10001000014</v>
      </c>
    </row>
    <row r="106756" spans="1:2" x14ac:dyDescent="0.25">
      <c r="A106756" t="s">
        <v>110802</v>
      </c>
      <c r="B106756">
        <v>10001000030</v>
      </c>
    </row>
    <row r="106757" spans="1:2" x14ac:dyDescent="0.25">
      <c r="A106757" t="s">
        <v>110803</v>
      </c>
      <c r="B106757">
        <v>10001000035</v>
      </c>
    </row>
    <row r="106758" spans="1:2" x14ac:dyDescent="0.25">
      <c r="A106758" t="s">
        <v>110804</v>
      </c>
      <c r="B106758">
        <v>10001000002</v>
      </c>
    </row>
    <row r="106759" spans="1:2" x14ac:dyDescent="0.25">
      <c r="A106759" t="s">
        <v>110805</v>
      </c>
      <c r="B106759">
        <v>10001000002</v>
      </c>
    </row>
    <row r="106760" spans="1:2" x14ac:dyDescent="0.25">
      <c r="A106760" t="s">
        <v>110806</v>
      </c>
      <c r="B106760">
        <v>10001000013</v>
      </c>
    </row>
    <row r="106761" spans="1:2" x14ac:dyDescent="0.25">
      <c r="A106761" t="s">
        <v>110807</v>
      </c>
      <c r="B106761">
        <v>10001000013</v>
      </c>
    </row>
    <row r="106762" spans="1:2" x14ac:dyDescent="0.25">
      <c r="A106762" t="s">
        <v>110808</v>
      </c>
      <c r="B106762">
        <v>10001000013</v>
      </c>
    </row>
    <row r="106763" spans="1:2" x14ac:dyDescent="0.25">
      <c r="A106763" t="s">
        <v>110809</v>
      </c>
      <c r="B106763">
        <v>10001000013</v>
      </c>
    </row>
    <row r="106764" spans="1:2" x14ac:dyDescent="0.25">
      <c r="A106764" t="s">
        <v>110810</v>
      </c>
      <c r="B106764">
        <v>10001000014</v>
      </c>
    </row>
    <row r="106765" spans="1:2" x14ac:dyDescent="0.25">
      <c r="A106765" t="s">
        <v>110811</v>
      </c>
      <c r="B106765">
        <v>10001000014</v>
      </c>
    </row>
    <row r="106766" spans="1:2" x14ac:dyDescent="0.25">
      <c r="A106766" t="s">
        <v>110812</v>
      </c>
      <c r="B106766">
        <v>10001000014</v>
      </c>
    </row>
    <row r="106767" spans="1:2" x14ac:dyDescent="0.25">
      <c r="A106767" t="s">
        <v>110813</v>
      </c>
      <c r="B106767">
        <v>10001000014</v>
      </c>
    </row>
    <row r="106768" spans="1:2" x14ac:dyDescent="0.25">
      <c r="A106768" t="s">
        <v>110814</v>
      </c>
      <c r="B106768">
        <v>10001000014</v>
      </c>
    </row>
    <row r="106769" spans="1:2" x14ac:dyDescent="0.25">
      <c r="A106769" t="s">
        <v>110815</v>
      </c>
      <c r="B106769">
        <v>10001000014</v>
      </c>
    </row>
    <row r="106770" spans="1:2" x14ac:dyDescent="0.25">
      <c r="A106770" t="s">
        <v>110816</v>
      </c>
      <c r="B106770">
        <v>10001000014</v>
      </c>
    </row>
    <row r="106771" spans="1:2" x14ac:dyDescent="0.25">
      <c r="A106771" t="s">
        <v>110817</v>
      </c>
      <c r="B106771">
        <v>10001000002</v>
      </c>
    </row>
    <row r="106772" spans="1:2" x14ac:dyDescent="0.25">
      <c r="A106772" t="s">
        <v>110818</v>
      </c>
      <c r="B106772">
        <v>10001000002</v>
      </c>
    </row>
    <row r="106773" spans="1:2" x14ac:dyDescent="0.25">
      <c r="A106773" t="s">
        <v>110819</v>
      </c>
      <c r="B106773">
        <v>10001000019</v>
      </c>
    </row>
    <row r="106774" spans="1:2" x14ac:dyDescent="0.25">
      <c r="A106774" t="s">
        <v>110820</v>
      </c>
      <c r="B106774">
        <v>10001000014</v>
      </c>
    </row>
    <row r="106775" spans="1:2" x14ac:dyDescent="0.25">
      <c r="A106775" t="s">
        <v>110821</v>
      </c>
      <c r="B106775">
        <v>10001000014</v>
      </c>
    </row>
    <row r="106776" spans="1:2" x14ac:dyDescent="0.25">
      <c r="A106776" t="s">
        <v>110822</v>
      </c>
      <c r="B106776">
        <v>10001000030</v>
      </c>
    </row>
    <row r="106777" spans="1:2" x14ac:dyDescent="0.25">
      <c r="A106777" t="s">
        <v>110823</v>
      </c>
      <c r="B106777">
        <v>10001000030</v>
      </c>
    </row>
    <row r="106778" spans="1:2" x14ac:dyDescent="0.25">
      <c r="A106778" t="s">
        <v>110824</v>
      </c>
      <c r="B106778">
        <v>10001000030</v>
      </c>
    </row>
    <row r="106779" spans="1:2" x14ac:dyDescent="0.25">
      <c r="A106779" t="s">
        <v>110825</v>
      </c>
      <c r="B106779">
        <v>10001000035</v>
      </c>
    </row>
    <row r="106780" spans="1:2" x14ac:dyDescent="0.25">
      <c r="A106780" t="s">
        <v>110826</v>
      </c>
      <c r="B106780">
        <v>10001000002</v>
      </c>
    </row>
    <row r="106781" spans="1:2" x14ac:dyDescent="0.25">
      <c r="A106781" t="s">
        <v>110827</v>
      </c>
      <c r="B106781">
        <v>10001000002</v>
      </c>
    </row>
    <row r="106782" spans="1:2" x14ac:dyDescent="0.25">
      <c r="A106782" t="s">
        <v>110828</v>
      </c>
      <c r="B106782">
        <v>10001000008</v>
      </c>
    </row>
    <row r="106783" spans="1:2" x14ac:dyDescent="0.25">
      <c r="A106783" t="s">
        <v>110829</v>
      </c>
      <c r="B106783">
        <v>10001000008</v>
      </c>
    </row>
    <row r="106784" spans="1:2" x14ac:dyDescent="0.25">
      <c r="A106784" t="s">
        <v>110830</v>
      </c>
      <c r="B106784">
        <v>10001000013</v>
      </c>
    </row>
    <row r="106785" spans="1:2" x14ac:dyDescent="0.25">
      <c r="A106785" t="s">
        <v>110831</v>
      </c>
      <c r="B106785">
        <v>10001000013</v>
      </c>
    </row>
    <row r="106786" spans="1:2" x14ac:dyDescent="0.25">
      <c r="A106786" t="s">
        <v>110832</v>
      </c>
      <c r="B106786">
        <v>10001000013</v>
      </c>
    </row>
    <row r="106787" spans="1:2" x14ac:dyDescent="0.25">
      <c r="A106787" t="s">
        <v>110833</v>
      </c>
      <c r="B106787">
        <v>10001000014</v>
      </c>
    </row>
    <row r="106788" spans="1:2" x14ac:dyDescent="0.25">
      <c r="A106788" t="s">
        <v>110834</v>
      </c>
      <c r="B106788">
        <v>10001000014</v>
      </c>
    </row>
    <row r="106789" spans="1:2" x14ac:dyDescent="0.25">
      <c r="A106789" t="s">
        <v>110835</v>
      </c>
      <c r="B106789">
        <v>10001000014</v>
      </c>
    </row>
    <row r="106790" spans="1:2" x14ac:dyDescent="0.25">
      <c r="A106790" t="s">
        <v>110836</v>
      </c>
      <c r="B106790">
        <v>10001000082</v>
      </c>
    </row>
    <row r="106791" spans="1:2" x14ac:dyDescent="0.25">
      <c r="A106791" t="s">
        <v>110837</v>
      </c>
      <c r="B106791">
        <v>10001000008</v>
      </c>
    </row>
    <row r="106792" spans="1:2" x14ac:dyDescent="0.25">
      <c r="A106792" t="s">
        <v>110838</v>
      </c>
      <c r="B106792">
        <v>10001000008</v>
      </c>
    </row>
    <row r="106793" spans="1:2" x14ac:dyDescent="0.25">
      <c r="A106793" t="s">
        <v>110839</v>
      </c>
      <c r="B106793">
        <v>10001000035</v>
      </c>
    </row>
    <row r="106794" spans="1:2" x14ac:dyDescent="0.25">
      <c r="A106794" t="s">
        <v>110840</v>
      </c>
      <c r="B106794">
        <v>10001000044</v>
      </c>
    </row>
    <row r="106795" spans="1:2" x14ac:dyDescent="0.25">
      <c r="A106795" t="s">
        <v>110841</v>
      </c>
      <c r="B106795">
        <v>10001000035</v>
      </c>
    </row>
    <row r="106796" spans="1:2" x14ac:dyDescent="0.25">
      <c r="A106796" t="s">
        <v>110842</v>
      </c>
      <c r="B106796">
        <v>10001000015</v>
      </c>
    </row>
    <row r="106797" spans="1:2" x14ac:dyDescent="0.25">
      <c r="A106797" t="s">
        <v>110843</v>
      </c>
      <c r="B106797">
        <v>10001000035</v>
      </c>
    </row>
    <row r="106798" spans="1:2" x14ac:dyDescent="0.25">
      <c r="A106798" t="s">
        <v>110844</v>
      </c>
      <c r="B106798">
        <v>10001000082</v>
      </c>
    </row>
    <row r="106799" spans="1:2" x14ac:dyDescent="0.25">
      <c r="A106799" t="s">
        <v>110845</v>
      </c>
      <c r="B106799">
        <v>10001000082</v>
      </c>
    </row>
    <row r="106800" spans="1:2" x14ac:dyDescent="0.25">
      <c r="A106800" t="s">
        <v>110846</v>
      </c>
      <c r="B106800">
        <v>10001000002</v>
      </c>
    </row>
    <row r="106801" spans="1:2" x14ac:dyDescent="0.25">
      <c r="A106801" t="s">
        <v>110847</v>
      </c>
      <c r="B106801">
        <v>10001000082</v>
      </c>
    </row>
    <row r="106802" spans="1:2" x14ac:dyDescent="0.25">
      <c r="A106802" t="s">
        <v>110848</v>
      </c>
      <c r="B106802">
        <v>10001000017</v>
      </c>
    </row>
    <row r="106803" spans="1:2" x14ac:dyDescent="0.25">
      <c r="A106803" t="s">
        <v>110849</v>
      </c>
      <c r="B106803">
        <v>10001000002</v>
      </c>
    </row>
    <row r="106804" spans="1:2" x14ac:dyDescent="0.25">
      <c r="A106804" t="s">
        <v>110850</v>
      </c>
      <c r="B106804">
        <v>10001000002</v>
      </c>
    </row>
    <row r="106805" spans="1:2" x14ac:dyDescent="0.25">
      <c r="A106805" t="s">
        <v>110851</v>
      </c>
      <c r="B106805">
        <v>10001000037</v>
      </c>
    </row>
    <row r="106806" spans="1:2" x14ac:dyDescent="0.25">
      <c r="A106806" t="s">
        <v>110852</v>
      </c>
      <c r="B106806">
        <v>10001000035</v>
      </c>
    </row>
    <row r="106807" spans="1:2" x14ac:dyDescent="0.25">
      <c r="A106807" t="s">
        <v>110853</v>
      </c>
      <c r="B106807">
        <v>10001000030</v>
      </c>
    </row>
    <row r="106808" spans="1:2" x14ac:dyDescent="0.25">
      <c r="A106808" t="s">
        <v>110854</v>
      </c>
      <c r="B106808">
        <v>10001000015</v>
      </c>
    </row>
    <row r="106809" spans="1:2" x14ac:dyDescent="0.25">
      <c r="A106809" t="s">
        <v>110855</v>
      </c>
      <c r="B106809">
        <v>10001000002</v>
      </c>
    </row>
    <row r="106810" spans="1:2" x14ac:dyDescent="0.25">
      <c r="A106810" t="s">
        <v>110856</v>
      </c>
      <c r="B106810">
        <v>10001000082</v>
      </c>
    </row>
    <row r="106811" spans="1:2" x14ac:dyDescent="0.25">
      <c r="A106811" t="s">
        <v>110857</v>
      </c>
      <c r="B106811">
        <v>10001000082</v>
      </c>
    </row>
    <row r="106812" spans="1:2" x14ac:dyDescent="0.25">
      <c r="A106812" t="s">
        <v>110858</v>
      </c>
      <c r="B106812">
        <v>10001000015</v>
      </c>
    </row>
    <row r="106813" spans="1:2" x14ac:dyDescent="0.25">
      <c r="A106813" t="s">
        <v>110859</v>
      </c>
      <c r="B106813">
        <v>10001000015</v>
      </c>
    </row>
    <row r="106814" spans="1:2" x14ac:dyDescent="0.25">
      <c r="A106814" t="s">
        <v>110860</v>
      </c>
      <c r="B106814">
        <v>10001000083</v>
      </c>
    </row>
    <row r="106815" spans="1:2" x14ac:dyDescent="0.25">
      <c r="A106815" t="s">
        <v>110861</v>
      </c>
      <c r="B106815">
        <v>10001000011</v>
      </c>
    </row>
    <row r="106816" spans="1:2" x14ac:dyDescent="0.25">
      <c r="A106816" t="s">
        <v>110862</v>
      </c>
      <c r="B106816">
        <v>10001000037</v>
      </c>
    </row>
    <row r="106817" spans="1:2" x14ac:dyDescent="0.25">
      <c r="A106817" t="s">
        <v>110863</v>
      </c>
      <c r="B106817">
        <v>10001000008</v>
      </c>
    </row>
    <row r="106818" spans="1:2" x14ac:dyDescent="0.25">
      <c r="A106818" t="s">
        <v>110864</v>
      </c>
      <c r="B106818">
        <v>10001000044</v>
      </c>
    </row>
    <row r="106819" spans="1:2" x14ac:dyDescent="0.25">
      <c r="A106819" t="s">
        <v>110865</v>
      </c>
      <c r="B106819">
        <v>10001000013</v>
      </c>
    </row>
    <row r="106820" spans="1:2" x14ac:dyDescent="0.25">
      <c r="A106820" t="s">
        <v>110866</v>
      </c>
      <c r="B106820">
        <v>10001000019</v>
      </c>
    </row>
    <row r="106821" spans="1:2" x14ac:dyDescent="0.25">
      <c r="A106821" t="s">
        <v>110867</v>
      </c>
      <c r="B106821">
        <v>10001000002</v>
      </c>
    </row>
    <row r="106822" spans="1:2" x14ac:dyDescent="0.25">
      <c r="A106822" t="s">
        <v>110868</v>
      </c>
      <c r="B106822">
        <v>10001000002</v>
      </c>
    </row>
    <row r="106823" spans="1:2" x14ac:dyDescent="0.25">
      <c r="A106823" t="s">
        <v>110869</v>
      </c>
      <c r="B106823">
        <v>10001000035</v>
      </c>
    </row>
    <row r="106824" spans="1:2" x14ac:dyDescent="0.25">
      <c r="A106824" t="s">
        <v>110870</v>
      </c>
      <c r="B106824">
        <v>10001000035</v>
      </c>
    </row>
    <row r="106825" spans="1:2" x14ac:dyDescent="0.25">
      <c r="A106825" t="s">
        <v>110871</v>
      </c>
      <c r="B106825">
        <v>10001000017</v>
      </c>
    </row>
    <row r="106826" spans="1:2" x14ac:dyDescent="0.25">
      <c r="A106826" t="s">
        <v>110872</v>
      </c>
      <c r="B106826">
        <v>10001000002</v>
      </c>
    </row>
    <row r="106827" spans="1:2" x14ac:dyDescent="0.25">
      <c r="A106827" t="s">
        <v>110873</v>
      </c>
      <c r="B106827">
        <v>10001000002</v>
      </c>
    </row>
    <row r="106828" spans="1:2" x14ac:dyDescent="0.25">
      <c r="A106828" t="s">
        <v>110874</v>
      </c>
      <c r="B106828">
        <v>10001000002</v>
      </c>
    </row>
    <row r="106829" spans="1:2" x14ac:dyDescent="0.25">
      <c r="A106829" t="s">
        <v>110875</v>
      </c>
      <c r="B106829">
        <v>10001000015</v>
      </c>
    </row>
    <row r="106830" spans="1:2" x14ac:dyDescent="0.25">
      <c r="A106830" t="s">
        <v>110876</v>
      </c>
      <c r="B106830">
        <v>10001000015</v>
      </c>
    </row>
    <row r="106831" spans="1:2" x14ac:dyDescent="0.25">
      <c r="A106831" t="s">
        <v>110877</v>
      </c>
      <c r="B106831">
        <v>10001000015</v>
      </c>
    </row>
    <row r="106832" spans="1:2" x14ac:dyDescent="0.25">
      <c r="A106832" t="s">
        <v>110878</v>
      </c>
      <c r="B106832">
        <v>10001000015</v>
      </c>
    </row>
    <row r="106833" spans="1:2" x14ac:dyDescent="0.25">
      <c r="A106833" t="s">
        <v>110879</v>
      </c>
      <c r="B106833">
        <v>10001000015</v>
      </c>
    </row>
    <row r="106834" spans="1:2" x14ac:dyDescent="0.25">
      <c r="A106834" t="s">
        <v>110880</v>
      </c>
      <c r="B106834">
        <v>10001000015</v>
      </c>
    </row>
    <row r="106835" spans="1:2" x14ac:dyDescent="0.25">
      <c r="A106835" t="s">
        <v>110881</v>
      </c>
      <c r="B106835">
        <v>10001000015</v>
      </c>
    </row>
    <row r="106836" spans="1:2" x14ac:dyDescent="0.25">
      <c r="A106836" t="s">
        <v>110882</v>
      </c>
      <c r="B106836">
        <v>10001000015</v>
      </c>
    </row>
    <row r="106837" spans="1:2" x14ac:dyDescent="0.25">
      <c r="A106837" t="s">
        <v>110883</v>
      </c>
      <c r="B106837">
        <v>10001000083</v>
      </c>
    </row>
    <row r="106838" spans="1:2" x14ac:dyDescent="0.25">
      <c r="A106838" t="s">
        <v>110884</v>
      </c>
      <c r="B106838">
        <v>10001000082</v>
      </c>
    </row>
    <row r="106839" spans="1:2" x14ac:dyDescent="0.25">
      <c r="A106839" t="s">
        <v>110885</v>
      </c>
      <c r="B106839">
        <v>10001000008</v>
      </c>
    </row>
    <row r="106840" spans="1:2" x14ac:dyDescent="0.25">
      <c r="A106840" t="s">
        <v>110886</v>
      </c>
      <c r="B106840">
        <v>10001000083</v>
      </c>
    </row>
    <row r="106841" spans="1:2" x14ac:dyDescent="0.25">
      <c r="A106841" t="s">
        <v>110887</v>
      </c>
      <c r="B106841">
        <v>10001000083</v>
      </c>
    </row>
    <row r="106842" spans="1:2" x14ac:dyDescent="0.25">
      <c r="A106842" t="s">
        <v>110888</v>
      </c>
      <c r="B106842">
        <v>10001000011</v>
      </c>
    </row>
    <row r="106843" spans="1:2" x14ac:dyDescent="0.25">
      <c r="A106843" t="s">
        <v>110889</v>
      </c>
      <c r="B106843">
        <v>10001000082</v>
      </c>
    </row>
    <row r="106844" spans="1:2" x14ac:dyDescent="0.25">
      <c r="A106844" t="s">
        <v>110890</v>
      </c>
      <c r="B106844">
        <v>10001000082</v>
      </c>
    </row>
    <row r="106845" spans="1:2" x14ac:dyDescent="0.25">
      <c r="A106845" t="s">
        <v>110891</v>
      </c>
      <c r="B106845">
        <v>10001000082</v>
      </c>
    </row>
    <row r="106846" spans="1:2" x14ac:dyDescent="0.25">
      <c r="A106846" t="s">
        <v>110892</v>
      </c>
      <c r="B106846">
        <v>10001000017</v>
      </c>
    </row>
    <row r="106847" spans="1:2" x14ac:dyDescent="0.25">
      <c r="A106847" t="s">
        <v>110893</v>
      </c>
      <c r="B106847">
        <v>10001000017</v>
      </c>
    </row>
    <row r="106848" spans="1:2" x14ac:dyDescent="0.25">
      <c r="A106848" t="s">
        <v>110894</v>
      </c>
      <c r="B106848">
        <v>10001000017</v>
      </c>
    </row>
    <row r="106849" spans="1:2" x14ac:dyDescent="0.25">
      <c r="A106849" t="s">
        <v>110895</v>
      </c>
      <c r="B106849">
        <v>10001000083</v>
      </c>
    </row>
    <row r="106850" spans="1:2" x14ac:dyDescent="0.25">
      <c r="A106850" t="s">
        <v>110896</v>
      </c>
      <c r="B106850">
        <v>10001000082</v>
      </c>
    </row>
    <row r="106851" spans="1:2" x14ac:dyDescent="0.25">
      <c r="A106851" t="s">
        <v>110897</v>
      </c>
      <c r="B106851">
        <v>10001000035</v>
      </c>
    </row>
    <row r="106852" spans="1:2" x14ac:dyDescent="0.25">
      <c r="A106852" t="s">
        <v>110898</v>
      </c>
      <c r="B106852">
        <v>10001000082</v>
      </c>
    </row>
    <row r="106853" spans="1:2" x14ac:dyDescent="0.25">
      <c r="A106853" t="s">
        <v>110899</v>
      </c>
      <c r="B106853">
        <v>10001000082</v>
      </c>
    </row>
    <row r="106854" spans="1:2" x14ac:dyDescent="0.25">
      <c r="A106854" t="s">
        <v>110900</v>
      </c>
      <c r="B106854">
        <v>10001000015</v>
      </c>
    </row>
    <row r="106855" spans="1:2" x14ac:dyDescent="0.25">
      <c r="A106855" t="s">
        <v>110901</v>
      </c>
      <c r="B106855">
        <v>10001000015</v>
      </c>
    </row>
    <row r="106856" spans="1:2" x14ac:dyDescent="0.25">
      <c r="A106856" t="s">
        <v>110902</v>
      </c>
      <c r="B106856">
        <v>10001000015</v>
      </c>
    </row>
    <row r="106857" spans="1:2" x14ac:dyDescent="0.25">
      <c r="A106857" t="s">
        <v>110903</v>
      </c>
      <c r="B106857">
        <v>10001000015</v>
      </c>
    </row>
    <row r="106858" spans="1:2" x14ac:dyDescent="0.25">
      <c r="A106858" t="s">
        <v>110904</v>
      </c>
      <c r="B106858">
        <v>10001000015</v>
      </c>
    </row>
    <row r="106859" spans="1:2" x14ac:dyDescent="0.25">
      <c r="A106859" t="s">
        <v>110905</v>
      </c>
      <c r="B106859">
        <v>10001000082</v>
      </c>
    </row>
    <row r="106860" spans="1:2" x14ac:dyDescent="0.25">
      <c r="A106860" t="s">
        <v>110906</v>
      </c>
      <c r="B106860">
        <v>10001000008</v>
      </c>
    </row>
    <row r="106861" spans="1:2" x14ac:dyDescent="0.25">
      <c r="A106861" t="s">
        <v>110907</v>
      </c>
      <c r="B106861">
        <v>10001000082</v>
      </c>
    </row>
    <row r="106862" spans="1:2" x14ac:dyDescent="0.25">
      <c r="A106862" t="s">
        <v>110908</v>
      </c>
      <c r="B106862">
        <v>10001000082</v>
      </c>
    </row>
    <row r="106863" spans="1:2" x14ac:dyDescent="0.25">
      <c r="A106863" t="s">
        <v>110909</v>
      </c>
      <c r="B106863">
        <v>10001000082</v>
      </c>
    </row>
    <row r="106864" spans="1:2" x14ac:dyDescent="0.25">
      <c r="A106864" t="s">
        <v>110910</v>
      </c>
      <c r="B106864">
        <v>10001000083</v>
      </c>
    </row>
    <row r="106865" spans="1:2" x14ac:dyDescent="0.25">
      <c r="A106865" t="s">
        <v>110911</v>
      </c>
      <c r="B106865">
        <v>10001000002</v>
      </c>
    </row>
    <row r="106866" spans="1:2" x14ac:dyDescent="0.25">
      <c r="A106866" t="s">
        <v>110912</v>
      </c>
      <c r="B106866">
        <v>10001000035</v>
      </c>
    </row>
    <row r="106867" spans="1:2" x14ac:dyDescent="0.25">
      <c r="A106867" t="s">
        <v>110913</v>
      </c>
      <c r="B106867">
        <v>10001000035</v>
      </c>
    </row>
    <row r="106868" spans="1:2" x14ac:dyDescent="0.25">
      <c r="A106868" t="s">
        <v>110914</v>
      </c>
      <c r="B106868">
        <v>10001000082</v>
      </c>
    </row>
    <row r="106869" spans="1:2" x14ac:dyDescent="0.25">
      <c r="A106869" t="s">
        <v>110915</v>
      </c>
      <c r="B106869">
        <v>10001000082</v>
      </c>
    </row>
    <row r="106870" spans="1:2" x14ac:dyDescent="0.25">
      <c r="A106870" t="s">
        <v>110916</v>
      </c>
      <c r="B106870">
        <v>10001000011</v>
      </c>
    </row>
    <row r="106871" spans="1:2" x14ac:dyDescent="0.25">
      <c r="A106871" t="s">
        <v>110917</v>
      </c>
      <c r="B106871">
        <v>10001000082</v>
      </c>
    </row>
    <row r="106872" spans="1:2" x14ac:dyDescent="0.25">
      <c r="A106872" t="s">
        <v>110918</v>
      </c>
      <c r="B106872">
        <v>10001000082</v>
      </c>
    </row>
    <row r="106873" spans="1:2" x14ac:dyDescent="0.25">
      <c r="A106873" t="s">
        <v>110919</v>
      </c>
      <c r="B106873">
        <v>10001000082</v>
      </c>
    </row>
    <row r="106874" spans="1:2" x14ac:dyDescent="0.25">
      <c r="A106874" t="s">
        <v>110920</v>
      </c>
      <c r="B106874">
        <v>10001000082</v>
      </c>
    </row>
    <row r="106875" spans="1:2" x14ac:dyDescent="0.25">
      <c r="A106875" t="s">
        <v>110921</v>
      </c>
      <c r="B106875">
        <v>10001000008</v>
      </c>
    </row>
    <row r="106876" spans="1:2" x14ac:dyDescent="0.25">
      <c r="A106876" t="s">
        <v>110922</v>
      </c>
      <c r="B106876">
        <v>10001000015</v>
      </c>
    </row>
    <row r="106877" spans="1:2" x14ac:dyDescent="0.25">
      <c r="A106877" t="s">
        <v>110923</v>
      </c>
      <c r="B106877">
        <v>10001000015</v>
      </c>
    </row>
    <row r="106878" spans="1:2" x14ac:dyDescent="0.25">
      <c r="A106878" t="s">
        <v>110924</v>
      </c>
      <c r="B106878">
        <v>10001000015</v>
      </c>
    </row>
    <row r="106879" spans="1:2" x14ac:dyDescent="0.25">
      <c r="A106879" t="s">
        <v>110925</v>
      </c>
      <c r="B106879">
        <v>10001000083</v>
      </c>
    </row>
    <row r="106880" spans="1:2" x14ac:dyDescent="0.25">
      <c r="A106880" t="s">
        <v>110926</v>
      </c>
      <c r="B106880">
        <v>10001000083</v>
      </c>
    </row>
    <row r="106881" spans="1:2" x14ac:dyDescent="0.25">
      <c r="A106881" t="s">
        <v>110927</v>
      </c>
      <c r="B106881">
        <v>10001000083</v>
      </c>
    </row>
    <row r="106882" spans="1:2" x14ac:dyDescent="0.25">
      <c r="A106882" t="s">
        <v>110928</v>
      </c>
      <c r="B106882">
        <v>10001000083</v>
      </c>
    </row>
    <row r="106883" spans="1:2" x14ac:dyDescent="0.25">
      <c r="A106883" t="s">
        <v>110929</v>
      </c>
      <c r="B106883">
        <v>10001000082</v>
      </c>
    </row>
    <row r="106884" spans="1:2" x14ac:dyDescent="0.25">
      <c r="A106884" t="s">
        <v>110930</v>
      </c>
      <c r="B106884">
        <v>10001000082</v>
      </c>
    </row>
    <row r="106885" spans="1:2" x14ac:dyDescent="0.25">
      <c r="A106885" t="s">
        <v>110931</v>
      </c>
      <c r="B106885">
        <v>10001000082</v>
      </c>
    </row>
    <row r="106886" spans="1:2" x14ac:dyDescent="0.25">
      <c r="A106886" t="s">
        <v>110932</v>
      </c>
      <c r="B106886">
        <v>10001000015</v>
      </c>
    </row>
    <row r="106887" spans="1:2" x14ac:dyDescent="0.25">
      <c r="A106887" t="s">
        <v>110933</v>
      </c>
      <c r="B106887">
        <v>10001000082</v>
      </c>
    </row>
    <row r="106888" spans="1:2" x14ac:dyDescent="0.25">
      <c r="A106888" t="s">
        <v>110934</v>
      </c>
      <c r="B106888">
        <v>10001000082</v>
      </c>
    </row>
    <row r="106889" spans="1:2" x14ac:dyDescent="0.25">
      <c r="A106889" t="s">
        <v>110935</v>
      </c>
      <c r="B106889">
        <v>10001000082</v>
      </c>
    </row>
    <row r="106890" spans="1:2" x14ac:dyDescent="0.25">
      <c r="A106890" t="s">
        <v>110936</v>
      </c>
      <c r="B106890">
        <v>10001000082</v>
      </c>
    </row>
    <row r="106891" spans="1:2" x14ac:dyDescent="0.25">
      <c r="A106891" t="s">
        <v>110937</v>
      </c>
      <c r="B106891">
        <v>10001000044</v>
      </c>
    </row>
    <row r="106892" spans="1:2" x14ac:dyDescent="0.25">
      <c r="A106892" t="s">
        <v>110938</v>
      </c>
      <c r="B106892">
        <v>10001000008</v>
      </c>
    </row>
    <row r="106893" spans="1:2" x14ac:dyDescent="0.25">
      <c r="A106893" t="s">
        <v>110939</v>
      </c>
      <c r="B106893">
        <v>10001000008</v>
      </c>
    </row>
    <row r="106894" spans="1:2" x14ac:dyDescent="0.25">
      <c r="A106894" t="s">
        <v>110940</v>
      </c>
      <c r="B106894">
        <v>10001000008</v>
      </c>
    </row>
    <row r="106895" spans="1:2" x14ac:dyDescent="0.25">
      <c r="A106895" t="s">
        <v>110941</v>
      </c>
      <c r="B106895">
        <v>10001000008</v>
      </c>
    </row>
    <row r="106896" spans="1:2" x14ac:dyDescent="0.25">
      <c r="A106896" t="s">
        <v>110942</v>
      </c>
      <c r="B106896">
        <v>10001000083</v>
      </c>
    </row>
    <row r="106897" spans="1:2" x14ac:dyDescent="0.25">
      <c r="A106897" t="s">
        <v>110943</v>
      </c>
      <c r="B106897">
        <v>10001000082</v>
      </c>
    </row>
    <row r="106898" spans="1:2" x14ac:dyDescent="0.25">
      <c r="A106898" t="s">
        <v>110944</v>
      </c>
      <c r="B106898">
        <v>10001000082</v>
      </c>
    </row>
    <row r="106899" spans="1:2" x14ac:dyDescent="0.25">
      <c r="A106899" t="s">
        <v>110945</v>
      </c>
      <c r="B106899">
        <v>10001000082</v>
      </c>
    </row>
    <row r="106900" spans="1:2" x14ac:dyDescent="0.25">
      <c r="A106900" t="s">
        <v>110946</v>
      </c>
      <c r="B106900">
        <v>10001000082</v>
      </c>
    </row>
    <row r="106901" spans="1:2" x14ac:dyDescent="0.25">
      <c r="A106901" t="s">
        <v>110947</v>
      </c>
      <c r="B106901">
        <v>10001000017</v>
      </c>
    </row>
    <row r="106902" spans="1:2" x14ac:dyDescent="0.25">
      <c r="A106902" t="s">
        <v>110948</v>
      </c>
      <c r="B106902">
        <v>10001000017</v>
      </c>
    </row>
    <row r="106903" spans="1:2" x14ac:dyDescent="0.25">
      <c r="A106903" t="s">
        <v>110949</v>
      </c>
      <c r="B106903">
        <v>10001000017</v>
      </c>
    </row>
    <row r="106904" spans="1:2" x14ac:dyDescent="0.25">
      <c r="A106904" t="s">
        <v>110950</v>
      </c>
      <c r="B106904">
        <v>10001000017</v>
      </c>
    </row>
    <row r="106905" spans="1:2" x14ac:dyDescent="0.25">
      <c r="A106905" t="s">
        <v>110951</v>
      </c>
      <c r="B106905">
        <v>10001000017</v>
      </c>
    </row>
    <row r="106906" spans="1:2" x14ac:dyDescent="0.25">
      <c r="A106906" t="s">
        <v>110952</v>
      </c>
      <c r="B106906">
        <v>10001000017</v>
      </c>
    </row>
    <row r="106907" spans="1:2" x14ac:dyDescent="0.25">
      <c r="A106907" t="s">
        <v>110953</v>
      </c>
      <c r="B106907">
        <v>10001000017</v>
      </c>
    </row>
    <row r="106908" spans="1:2" x14ac:dyDescent="0.25">
      <c r="A106908" t="s">
        <v>110954</v>
      </c>
      <c r="B106908">
        <v>10001000017</v>
      </c>
    </row>
    <row r="106909" spans="1:2" x14ac:dyDescent="0.25">
      <c r="A106909" t="s">
        <v>110955</v>
      </c>
      <c r="B106909">
        <v>10001000017</v>
      </c>
    </row>
    <row r="106910" spans="1:2" x14ac:dyDescent="0.25">
      <c r="A106910" t="s">
        <v>110956</v>
      </c>
      <c r="B106910">
        <v>10001000017</v>
      </c>
    </row>
    <row r="106911" spans="1:2" x14ac:dyDescent="0.25">
      <c r="A106911" t="s">
        <v>110957</v>
      </c>
      <c r="B106911">
        <v>10001000017</v>
      </c>
    </row>
    <row r="106912" spans="1:2" x14ac:dyDescent="0.25">
      <c r="A106912" t="s">
        <v>110958</v>
      </c>
      <c r="B106912">
        <v>10001000017</v>
      </c>
    </row>
    <row r="106913" spans="1:2" x14ac:dyDescent="0.25">
      <c r="A106913" t="s">
        <v>110959</v>
      </c>
      <c r="B106913">
        <v>10001000002</v>
      </c>
    </row>
    <row r="106914" spans="1:2" x14ac:dyDescent="0.25">
      <c r="A106914" t="s">
        <v>110960</v>
      </c>
      <c r="B106914">
        <v>10001000035</v>
      </c>
    </row>
    <row r="106915" spans="1:2" x14ac:dyDescent="0.25">
      <c r="A106915" t="s">
        <v>110961</v>
      </c>
      <c r="B106915">
        <v>10001000035</v>
      </c>
    </row>
    <row r="106916" spans="1:2" x14ac:dyDescent="0.25">
      <c r="A106916" t="s">
        <v>110962</v>
      </c>
      <c r="B106916">
        <v>10001000035</v>
      </c>
    </row>
    <row r="106917" spans="1:2" x14ac:dyDescent="0.25">
      <c r="A106917" t="s">
        <v>110963</v>
      </c>
      <c r="B106917">
        <v>10001000035</v>
      </c>
    </row>
    <row r="106918" spans="1:2" x14ac:dyDescent="0.25">
      <c r="A106918" t="s">
        <v>110964</v>
      </c>
      <c r="B106918">
        <v>10001000035</v>
      </c>
    </row>
    <row r="106919" spans="1:2" x14ac:dyDescent="0.25">
      <c r="A106919" t="s">
        <v>110965</v>
      </c>
      <c r="B106919">
        <v>10001000035</v>
      </c>
    </row>
    <row r="106920" spans="1:2" x14ac:dyDescent="0.25">
      <c r="A106920" t="s">
        <v>110966</v>
      </c>
      <c r="B106920">
        <v>10001000082</v>
      </c>
    </row>
    <row r="106921" spans="1:2" x14ac:dyDescent="0.25">
      <c r="A106921" t="s">
        <v>110967</v>
      </c>
      <c r="B106921">
        <v>10001000082</v>
      </c>
    </row>
    <row r="106922" spans="1:2" x14ac:dyDescent="0.25">
      <c r="A106922" t="s">
        <v>110968</v>
      </c>
      <c r="B106922">
        <v>10001000082</v>
      </c>
    </row>
    <row r="106923" spans="1:2" x14ac:dyDescent="0.25">
      <c r="A106923" t="s">
        <v>110969</v>
      </c>
      <c r="B106923">
        <v>10001000082</v>
      </c>
    </row>
    <row r="106924" spans="1:2" x14ac:dyDescent="0.25">
      <c r="A106924" t="s">
        <v>110970</v>
      </c>
      <c r="B106924">
        <v>10001000082</v>
      </c>
    </row>
    <row r="106925" spans="1:2" x14ac:dyDescent="0.25">
      <c r="A106925" t="s">
        <v>110971</v>
      </c>
      <c r="B106925">
        <v>10001000082</v>
      </c>
    </row>
    <row r="106926" spans="1:2" x14ac:dyDescent="0.25">
      <c r="A106926" t="s">
        <v>110972</v>
      </c>
      <c r="B106926">
        <v>10001000082</v>
      </c>
    </row>
    <row r="106927" spans="1:2" x14ac:dyDescent="0.25">
      <c r="A106927" t="s">
        <v>110973</v>
      </c>
      <c r="B106927">
        <v>10001000082</v>
      </c>
    </row>
    <row r="106928" spans="1:2" x14ac:dyDescent="0.25">
      <c r="A106928" t="s">
        <v>110974</v>
      </c>
      <c r="B106928">
        <v>10001000008</v>
      </c>
    </row>
    <row r="106929" spans="1:2" x14ac:dyDescent="0.25">
      <c r="A106929" t="s">
        <v>110975</v>
      </c>
      <c r="B106929">
        <v>10001000008</v>
      </c>
    </row>
    <row r="106930" spans="1:2" x14ac:dyDescent="0.25">
      <c r="A106930" t="s">
        <v>110976</v>
      </c>
      <c r="B106930">
        <v>10001000008</v>
      </c>
    </row>
    <row r="106931" spans="1:2" x14ac:dyDescent="0.25">
      <c r="A106931" t="s">
        <v>110977</v>
      </c>
      <c r="B106931">
        <v>10001000008</v>
      </c>
    </row>
    <row r="106932" spans="1:2" x14ac:dyDescent="0.25">
      <c r="A106932" t="s">
        <v>110978</v>
      </c>
      <c r="B106932">
        <v>10001000015</v>
      </c>
    </row>
    <row r="106933" spans="1:2" x14ac:dyDescent="0.25">
      <c r="A106933" t="s">
        <v>110979</v>
      </c>
      <c r="B106933">
        <v>10001000015</v>
      </c>
    </row>
    <row r="106934" spans="1:2" x14ac:dyDescent="0.25">
      <c r="A106934" t="s">
        <v>110980</v>
      </c>
      <c r="B106934">
        <v>10001000015</v>
      </c>
    </row>
    <row r="106935" spans="1:2" x14ac:dyDescent="0.25">
      <c r="A106935" t="s">
        <v>110981</v>
      </c>
      <c r="B106935">
        <v>10001000015</v>
      </c>
    </row>
    <row r="106936" spans="1:2" x14ac:dyDescent="0.25">
      <c r="A106936" t="s">
        <v>110982</v>
      </c>
      <c r="B106936">
        <v>10001000015</v>
      </c>
    </row>
    <row r="106937" spans="1:2" x14ac:dyDescent="0.25">
      <c r="A106937" t="s">
        <v>110983</v>
      </c>
      <c r="B106937">
        <v>10001000015</v>
      </c>
    </row>
    <row r="106938" spans="1:2" x14ac:dyDescent="0.25">
      <c r="A106938" t="s">
        <v>110984</v>
      </c>
      <c r="B106938">
        <v>10001000015</v>
      </c>
    </row>
    <row r="106939" spans="1:2" x14ac:dyDescent="0.25">
      <c r="A106939" t="s">
        <v>110985</v>
      </c>
      <c r="B106939">
        <v>10001000015</v>
      </c>
    </row>
    <row r="106940" spans="1:2" x14ac:dyDescent="0.25">
      <c r="A106940" t="s">
        <v>110986</v>
      </c>
      <c r="B106940">
        <v>10001000083</v>
      </c>
    </row>
    <row r="106941" spans="1:2" x14ac:dyDescent="0.25">
      <c r="A106941" t="s">
        <v>110987</v>
      </c>
      <c r="B106941">
        <v>10001000083</v>
      </c>
    </row>
    <row r="106942" spans="1:2" x14ac:dyDescent="0.25">
      <c r="A106942" t="s">
        <v>110988</v>
      </c>
      <c r="B106942">
        <v>10001000083</v>
      </c>
    </row>
    <row r="106943" spans="1:2" x14ac:dyDescent="0.25">
      <c r="A106943" t="s">
        <v>110989</v>
      </c>
      <c r="B106943">
        <v>10001000013</v>
      </c>
    </row>
    <row r="106944" spans="1:2" x14ac:dyDescent="0.25">
      <c r="A106944" t="s">
        <v>110990</v>
      </c>
      <c r="B106944">
        <v>10001000041</v>
      </c>
    </row>
    <row r="106945" spans="1:2" x14ac:dyDescent="0.25">
      <c r="A106945" t="s">
        <v>110991</v>
      </c>
      <c r="B106945">
        <v>10001000082</v>
      </c>
    </row>
    <row r="106946" spans="1:2" x14ac:dyDescent="0.25">
      <c r="A106946" t="s">
        <v>110992</v>
      </c>
      <c r="B106946">
        <v>10001000008</v>
      </c>
    </row>
    <row r="106947" spans="1:2" x14ac:dyDescent="0.25">
      <c r="A106947" t="s">
        <v>110993</v>
      </c>
      <c r="B106947">
        <v>10001000030</v>
      </c>
    </row>
    <row r="106948" spans="1:2" x14ac:dyDescent="0.25">
      <c r="A106948" t="s">
        <v>110994</v>
      </c>
      <c r="B106948">
        <v>10001000002</v>
      </c>
    </row>
    <row r="106949" spans="1:2" x14ac:dyDescent="0.25">
      <c r="A106949" t="s">
        <v>110995</v>
      </c>
      <c r="B106949">
        <v>10001000035</v>
      </c>
    </row>
    <row r="106950" spans="1:2" x14ac:dyDescent="0.25">
      <c r="A106950" t="s">
        <v>110996</v>
      </c>
      <c r="B106950">
        <v>10001000017</v>
      </c>
    </row>
    <row r="106951" spans="1:2" x14ac:dyDescent="0.25">
      <c r="A106951" t="s">
        <v>110997</v>
      </c>
      <c r="B106951">
        <v>10001000082</v>
      </c>
    </row>
    <row r="106952" spans="1:2" x14ac:dyDescent="0.25">
      <c r="A106952" t="s">
        <v>110998</v>
      </c>
      <c r="B106952">
        <v>10001000030</v>
      </c>
    </row>
    <row r="106953" spans="1:2" x14ac:dyDescent="0.25">
      <c r="A106953" t="s">
        <v>110999</v>
      </c>
      <c r="B106953">
        <v>10001000013</v>
      </c>
    </row>
    <row r="106954" spans="1:2" x14ac:dyDescent="0.25">
      <c r="A106954" t="s">
        <v>111000</v>
      </c>
      <c r="B106954">
        <v>10001000030</v>
      </c>
    </row>
    <row r="106955" spans="1:2" x14ac:dyDescent="0.25">
      <c r="A106955" t="s">
        <v>111001</v>
      </c>
      <c r="B106955">
        <v>10001000082</v>
      </c>
    </row>
    <row r="106956" spans="1:2" x14ac:dyDescent="0.25">
      <c r="A106956" t="s">
        <v>111002</v>
      </c>
      <c r="B106956">
        <v>10001000030</v>
      </c>
    </row>
    <row r="106957" spans="1:2" x14ac:dyDescent="0.25">
      <c r="A106957" t="s">
        <v>111003</v>
      </c>
      <c r="B106957">
        <v>10001000008</v>
      </c>
    </row>
    <row r="106958" spans="1:2" x14ac:dyDescent="0.25">
      <c r="A106958" t="s">
        <v>111004</v>
      </c>
      <c r="B106958">
        <v>10001000041</v>
      </c>
    </row>
    <row r="106959" spans="1:2" x14ac:dyDescent="0.25">
      <c r="A106959" t="s">
        <v>111005</v>
      </c>
      <c r="B106959">
        <v>10001000030</v>
      </c>
    </row>
    <row r="106960" spans="1:2" x14ac:dyDescent="0.25">
      <c r="A106960" t="s">
        <v>111006</v>
      </c>
      <c r="B106960">
        <v>10001000008</v>
      </c>
    </row>
    <row r="106961" spans="1:2" x14ac:dyDescent="0.25">
      <c r="A106961" t="s">
        <v>111007</v>
      </c>
      <c r="B106961">
        <v>10001000008</v>
      </c>
    </row>
    <row r="106962" spans="1:2" x14ac:dyDescent="0.25">
      <c r="A106962" t="s">
        <v>111008</v>
      </c>
      <c r="B106962">
        <v>10001000008</v>
      </c>
    </row>
    <row r="106963" spans="1:2" x14ac:dyDescent="0.25">
      <c r="A106963" t="s">
        <v>111009</v>
      </c>
      <c r="B106963">
        <v>10001000013</v>
      </c>
    </row>
    <row r="106964" spans="1:2" x14ac:dyDescent="0.25">
      <c r="A106964" t="s">
        <v>111010</v>
      </c>
      <c r="B106964">
        <v>10001000008</v>
      </c>
    </row>
    <row r="106965" spans="1:2" x14ac:dyDescent="0.25">
      <c r="A106965" t="s">
        <v>111011</v>
      </c>
      <c r="B106965">
        <v>10001000082</v>
      </c>
    </row>
    <row r="106966" spans="1:2" x14ac:dyDescent="0.25">
      <c r="A106966" t="s">
        <v>111012</v>
      </c>
      <c r="B106966">
        <v>10001000002</v>
      </c>
    </row>
    <row r="106967" spans="1:2" x14ac:dyDescent="0.25">
      <c r="A106967" t="s">
        <v>111013</v>
      </c>
      <c r="B106967">
        <v>10001000030</v>
      </c>
    </row>
    <row r="106968" spans="1:2" x14ac:dyDescent="0.25">
      <c r="A106968" t="s">
        <v>111014</v>
      </c>
      <c r="B106968">
        <v>10001000030</v>
      </c>
    </row>
    <row r="106969" spans="1:2" x14ac:dyDescent="0.25">
      <c r="A106969" t="s">
        <v>111015</v>
      </c>
      <c r="B106969">
        <v>10001000082</v>
      </c>
    </row>
    <row r="106970" spans="1:2" x14ac:dyDescent="0.25">
      <c r="A106970" t="s">
        <v>111016</v>
      </c>
      <c r="B106970">
        <v>10001000013</v>
      </c>
    </row>
    <row r="106971" spans="1:2" x14ac:dyDescent="0.25">
      <c r="A106971" t="s">
        <v>111017</v>
      </c>
      <c r="B106971">
        <v>10001000019</v>
      </c>
    </row>
    <row r="106972" spans="1:2" x14ac:dyDescent="0.25">
      <c r="A106972" t="s">
        <v>111018</v>
      </c>
      <c r="B106972">
        <v>10001000013</v>
      </c>
    </row>
    <row r="106973" spans="1:2" x14ac:dyDescent="0.25">
      <c r="A106973" t="s">
        <v>111019</v>
      </c>
      <c r="B106973">
        <v>10001000082</v>
      </c>
    </row>
    <row r="106974" spans="1:2" x14ac:dyDescent="0.25">
      <c r="A106974" t="s">
        <v>111020</v>
      </c>
      <c r="B106974">
        <v>10001000008</v>
      </c>
    </row>
    <row r="106975" spans="1:2" x14ac:dyDescent="0.25">
      <c r="A106975" t="s">
        <v>111021</v>
      </c>
      <c r="B106975">
        <v>10001000008</v>
      </c>
    </row>
    <row r="106976" spans="1:2" x14ac:dyDescent="0.25">
      <c r="A106976" t="s">
        <v>111022</v>
      </c>
      <c r="B106976">
        <v>10001000082</v>
      </c>
    </row>
    <row r="106977" spans="1:2" x14ac:dyDescent="0.25">
      <c r="A106977" t="s">
        <v>111023</v>
      </c>
      <c r="B106977">
        <v>10001000013</v>
      </c>
    </row>
    <row r="106978" spans="1:2" x14ac:dyDescent="0.25">
      <c r="A106978" t="s">
        <v>111024</v>
      </c>
      <c r="B106978">
        <v>10001000030</v>
      </c>
    </row>
    <row r="106979" spans="1:2" x14ac:dyDescent="0.25">
      <c r="A106979" t="s">
        <v>111025</v>
      </c>
      <c r="B106979">
        <v>10001000030</v>
      </c>
    </row>
    <row r="106980" spans="1:2" x14ac:dyDescent="0.25">
      <c r="A106980" t="s">
        <v>111026</v>
      </c>
      <c r="B106980">
        <v>10001000017</v>
      </c>
    </row>
    <row r="106981" spans="1:2" x14ac:dyDescent="0.25">
      <c r="A106981" t="s">
        <v>111027</v>
      </c>
      <c r="B106981">
        <v>10001000002</v>
      </c>
    </row>
    <row r="106982" spans="1:2" x14ac:dyDescent="0.25">
      <c r="A106982" t="s">
        <v>111028</v>
      </c>
      <c r="B106982">
        <v>10001000013</v>
      </c>
    </row>
    <row r="106983" spans="1:2" x14ac:dyDescent="0.25">
      <c r="A106983" t="s">
        <v>111029</v>
      </c>
      <c r="B106983">
        <v>10001000013</v>
      </c>
    </row>
    <row r="106984" spans="1:2" x14ac:dyDescent="0.25">
      <c r="A106984" t="s">
        <v>111030</v>
      </c>
      <c r="B106984">
        <v>10001000030</v>
      </c>
    </row>
    <row r="106985" spans="1:2" x14ac:dyDescent="0.25">
      <c r="A106985" t="s">
        <v>111031</v>
      </c>
      <c r="B106985">
        <v>10001000008</v>
      </c>
    </row>
    <row r="106986" spans="1:2" x14ac:dyDescent="0.25">
      <c r="A106986" t="s">
        <v>111032</v>
      </c>
      <c r="B106986">
        <v>10001000030</v>
      </c>
    </row>
    <row r="106987" spans="1:2" x14ac:dyDescent="0.25">
      <c r="A106987" t="s">
        <v>111033</v>
      </c>
      <c r="B106987">
        <v>10001000008</v>
      </c>
    </row>
    <row r="106988" spans="1:2" x14ac:dyDescent="0.25">
      <c r="A106988" t="s">
        <v>111034</v>
      </c>
      <c r="B106988">
        <v>10001000013</v>
      </c>
    </row>
    <row r="106989" spans="1:2" x14ac:dyDescent="0.25">
      <c r="A106989" t="s">
        <v>111035</v>
      </c>
      <c r="B106989">
        <v>10001000008</v>
      </c>
    </row>
    <row r="106990" spans="1:2" x14ac:dyDescent="0.25">
      <c r="A106990" t="s">
        <v>111036</v>
      </c>
      <c r="B106990">
        <v>10001000013</v>
      </c>
    </row>
    <row r="106991" spans="1:2" x14ac:dyDescent="0.25">
      <c r="A106991" t="s">
        <v>111037</v>
      </c>
      <c r="B106991">
        <v>10001000002</v>
      </c>
    </row>
    <row r="106992" spans="1:2" x14ac:dyDescent="0.25">
      <c r="A106992" t="s">
        <v>111038</v>
      </c>
      <c r="B106992">
        <v>10001000002</v>
      </c>
    </row>
    <row r="106993" spans="1:2" x14ac:dyDescent="0.25">
      <c r="A106993" t="s">
        <v>111039</v>
      </c>
      <c r="B106993">
        <v>10001000013</v>
      </c>
    </row>
    <row r="106994" spans="1:2" x14ac:dyDescent="0.25">
      <c r="A106994" t="s">
        <v>111040</v>
      </c>
      <c r="B106994">
        <v>10001000008</v>
      </c>
    </row>
    <row r="106995" spans="1:2" x14ac:dyDescent="0.25">
      <c r="A106995" t="s">
        <v>111041</v>
      </c>
      <c r="B106995">
        <v>10001000041</v>
      </c>
    </row>
    <row r="106996" spans="1:2" x14ac:dyDescent="0.25">
      <c r="A106996" t="s">
        <v>111042</v>
      </c>
      <c r="B106996">
        <v>10001000017</v>
      </c>
    </row>
    <row r="106997" spans="1:2" x14ac:dyDescent="0.25">
      <c r="A106997" t="s">
        <v>111043</v>
      </c>
      <c r="B106997">
        <v>10001000002</v>
      </c>
    </row>
    <row r="106998" spans="1:2" x14ac:dyDescent="0.25">
      <c r="A106998" t="s">
        <v>111044</v>
      </c>
      <c r="B106998">
        <v>10001000030</v>
      </c>
    </row>
    <row r="106999" spans="1:2" x14ac:dyDescent="0.25">
      <c r="A106999" t="s">
        <v>111045</v>
      </c>
      <c r="B106999">
        <v>10001000002</v>
      </c>
    </row>
    <row r="107000" spans="1:2" x14ac:dyDescent="0.25">
      <c r="A107000" t="s">
        <v>111046</v>
      </c>
      <c r="B107000">
        <v>10001000030</v>
      </c>
    </row>
    <row r="107001" spans="1:2" x14ac:dyDescent="0.25">
      <c r="A107001" t="s">
        <v>111047</v>
      </c>
      <c r="B107001">
        <v>10001000030</v>
      </c>
    </row>
    <row r="107002" spans="1:2" x14ac:dyDescent="0.25">
      <c r="A107002" t="s">
        <v>111048</v>
      </c>
      <c r="B107002">
        <v>10001000030</v>
      </c>
    </row>
    <row r="107003" spans="1:2" x14ac:dyDescent="0.25">
      <c r="A107003" t="s">
        <v>111049</v>
      </c>
      <c r="B107003">
        <v>10001000002</v>
      </c>
    </row>
    <row r="107004" spans="1:2" x14ac:dyDescent="0.25">
      <c r="A107004" t="s">
        <v>111050</v>
      </c>
      <c r="B107004">
        <v>10001000002</v>
      </c>
    </row>
    <row r="107005" spans="1:2" x14ac:dyDescent="0.25">
      <c r="A107005" t="s">
        <v>111051</v>
      </c>
      <c r="B107005">
        <v>10001000030</v>
      </c>
    </row>
    <row r="107006" spans="1:2" x14ac:dyDescent="0.25">
      <c r="A107006" t="s">
        <v>111052</v>
      </c>
      <c r="B107006">
        <v>10001000013</v>
      </c>
    </row>
    <row r="107007" spans="1:2" x14ac:dyDescent="0.25">
      <c r="A107007" t="s">
        <v>111053</v>
      </c>
      <c r="B107007">
        <v>10001000035</v>
      </c>
    </row>
    <row r="107008" spans="1:2" x14ac:dyDescent="0.25">
      <c r="A107008" t="s">
        <v>111054</v>
      </c>
      <c r="B107008">
        <v>10001000013</v>
      </c>
    </row>
    <row r="107009" spans="1:2" x14ac:dyDescent="0.25">
      <c r="A107009" t="s">
        <v>111055</v>
      </c>
      <c r="B107009">
        <v>10001000008</v>
      </c>
    </row>
    <row r="107010" spans="1:2" x14ac:dyDescent="0.25">
      <c r="A107010" t="s">
        <v>111056</v>
      </c>
      <c r="B107010">
        <v>10001000008</v>
      </c>
    </row>
    <row r="107011" spans="1:2" x14ac:dyDescent="0.25">
      <c r="A107011" t="s">
        <v>111057</v>
      </c>
      <c r="B107011">
        <v>10001000008</v>
      </c>
    </row>
    <row r="107012" spans="1:2" x14ac:dyDescent="0.25">
      <c r="A107012" t="s">
        <v>111058</v>
      </c>
      <c r="B107012">
        <v>10001000041</v>
      </c>
    </row>
    <row r="107013" spans="1:2" x14ac:dyDescent="0.25">
      <c r="A107013" t="s">
        <v>111059</v>
      </c>
      <c r="B107013">
        <v>10001000013</v>
      </c>
    </row>
    <row r="107014" spans="1:2" x14ac:dyDescent="0.25">
      <c r="A107014" t="s">
        <v>111060</v>
      </c>
      <c r="B107014">
        <v>10001000030</v>
      </c>
    </row>
    <row r="107015" spans="1:2" x14ac:dyDescent="0.25">
      <c r="A107015" t="s">
        <v>111061</v>
      </c>
      <c r="B107015">
        <v>10001000030</v>
      </c>
    </row>
    <row r="107016" spans="1:2" x14ac:dyDescent="0.25">
      <c r="A107016" t="s">
        <v>111062</v>
      </c>
      <c r="B107016">
        <v>10001000041</v>
      </c>
    </row>
    <row r="107017" spans="1:2" x14ac:dyDescent="0.25">
      <c r="A107017" t="s">
        <v>111063</v>
      </c>
      <c r="B107017">
        <v>10001000041</v>
      </c>
    </row>
    <row r="107018" spans="1:2" x14ac:dyDescent="0.25">
      <c r="A107018" t="s">
        <v>111064</v>
      </c>
      <c r="B107018">
        <v>10001000013</v>
      </c>
    </row>
    <row r="107019" spans="1:2" x14ac:dyDescent="0.25">
      <c r="A107019" t="s">
        <v>111065</v>
      </c>
      <c r="B107019">
        <v>10001000002</v>
      </c>
    </row>
    <row r="107020" spans="1:2" x14ac:dyDescent="0.25">
      <c r="A107020" t="s">
        <v>111066</v>
      </c>
      <c r="B107020">
        <v>10001000002</v>
      </c>
    </row>
    <row r="107021" spans="1:2" x14ac:dyDescent="0.25">
      <c r="A107021" t="s">
        <v>111067</v>
      </c>
      <c r="B107021">
        <v>10001000002</v>
      </c>
    </row>
    <row r="107022" spans="1:2" x14ac:dyDescent="0.25">
      <c r="A107022" t="s">
        <v>111068</v>
      </c>
      <c r="B107022">
        <v>10001000008</v>
      </c>
    </row>
    <row r="107023" spans="1:2" x14ac:dyDescent="0.25">
      <c r="A107023" t="s">
        <v>111069</v>
      </c>
      <c r="B107023">
        <v>10001000030</v>
      </c>
    </row>
    <row r="107024" spans="1:2" x14ac:dyDescent="0.25">
      <c r="A107024" t="s">
        <v>111070</v>
      </c>
      <c r="B107024">
        <v>10001000035</v>
      </c>
    </row>
    <row r="107025" spans="1:2" x14ac:dyDescent="0.25">
      <c r="A107025" t="s">
        <v>111071</v>
      </c>
      <c r="B107025">
        <v>10001000017</v>
      </c>
    </row>
    <row r="107026" spans="1:2" x14ac:dyDescent="0.25">
      <c r="A107026" t="s">
        <v>111072</v>
      </c>
      <c r="B107026">
        <v>10001000035</v>
      </c>
    </row>
    <row r="107027" spans="1:2" x14ac:dyDescent="0.25">
      <c r="A107027" t="s">
        <v>111073</v>
      </c>
      <c r="B107027">
        <v>10001000017</v>
      </c>
    </row>
    <row r="107028" spans="1:2" x14ac:dyDescent="0.25">
      <c r="A107028" t="s">
        <v>111074</v>
      </c>
      <c r="B107028">
        <v>10001000002</v>
      </c>
    </row>
    <row r="107029" spans="1:2" x14ac:dyDescent="0.25">
      <c r="A107029" t="s">
        <v>111075</v>
      </c>
      <c r="B107029">
        <v>10001000008</v>
      </c>
    </row>
    <row r="107030" spans="1:2" x14ac:dyDescent="0.25">
      <c r="A107030" t="s">
        <v>111076</v>
      </c>
      <c r="B107030">
        <v>10001000002</v>
      </c>
    </row>
    <row r="107031" spans="1:2" x14ac:dyDescent="0.25">
      <c r="A107031" t="s">
        <v>111077</v>
      </c>
      <c r="B107031">
        <v>10001000035</v>
      </c>
    </row>
    <row r="107032" spans="1:2" x14ac:dyDescent="0.25">
      <c r="A107032" t="s">
        <v>111078</v>
      </c>
      <c r="B107032">
        <v>10001000035</v>
      </c>
    </row>
    <row r="107033" spans="1:2" x14ac:dyDescent="0.25">
      <c r="A107033" t="s">
        <v>111079</v>
      </c>
      <c r="B107033">
        <v>10001000035</v>
      </c>
    </row>
    <row r="107034" spans="1:2" x14ac:dyDescent="0.25">
      <c r="A107034" t="s">
        <v>111080</v>
      </c>
      <c r="B107034">
        <v>10001000002</v>
      </c>
    </row>
    <row r="107035" spans="1:2" x14ac:dyDescent="0.25">
      <c r="A107035" t="s">
        <v>111081</v>
      </c>
      <c r="B107035">
        <v>10001000008</v>
      </c>
    </row>
    <row r="107036" spans="1:2" x14ac:dyDescent="0.25">
      <c r="A107036" t="s">
        <v>111082</v>
      </c>
      <c r="B107036">
        <v>10001000014</v>
      </c>
    </row>
    <row r="107037" spans="1:2" x14ac:dyDescent="0.25">
      <c r="A107037" t="s">
        <v>111083</v>
      </c>
      <c r="B107037">
        <v>10001000008</v>
      </c>
    </row>
    <row r="107038" spans="1:2" x14ac:dyDescent="0.25">
      <c r="A107038" t="s">
        <v>111084</v>
      </c>
      <c r="B107038">
        <v>10001000013</v>
      </c>
    </row>
    <row r="107039" spans="1:2" x14ac:dyDescent="0.25">
      <c r="A107039" t="s">
        <v>111085</v>
      </c>
      <c r="B107039">
        <v>10001000008</v>
      </c>
    </row>
    <row r="107040" spans="1:2" x14ac:dyDescent="0.25">
      <c r="A107040" t="s">
        <v>111086</v>
      </c>
      <c r="B107040">
        <v>10001000014</v>
      </c>
    </row>
    <row r="107041" spans="1:2" x14ac:dyDescent="0.25">
      <c r="A107041" t="s">
        <v>111087</v>
      </c>
      <c r="B107041">
        <v>10001000014</v>
      </c>
    </row>
    <row r="107042" spans="1:2" x14ac:dyDescent="0.25">
      <c r="A107042" t="s">
        <v>111088</v>
      </c>
      <c r="B107042">
        <v>10001000014</v>
      </c>
    </row>
    <row r="107043" spans="1:2" x14ac:dyDescent="0.25">
      <c r="A107043" t="s">
        <v>111089</v>
      </c>
      <c r="B107043">
        <v>10001000014</v>
      </c>
    </row>
    <row r="107044" spans="1:2" x14ac:dyDescent="0.25">
      <c r="A107044" t="s">
        <v>111090</v>
      </c>
      <c r="B107044">
        <v>10001000014</v>
      </c>
    </row>
    <row r="107045" spans="1:2" x14ac:dyDescent="0.25">
      <c r="A107045" t="s">
        <v>111091</v>
      </c>
      <c r="B107045">
        <v>10001000008</v>
      </c>
    </row>
    <row r="107046" spans="1:2" x14ac:dyDescent="0.25">
      <c r="A107046" t="s">
        <v>111092</v>
      </c>
      <c r="B107046">
        <v>10001000013</v>
      </c>
    </row>
    <row r="107047" spans="1:2" x14ac:dyDescent="0.25">
      <c r="A107047" t="s">
        <v>111093</v>
      </c>
      <c r="B107047">
        <v>10001000002</v>
      </c>
    </row>
    <row r="107048" spans="1:2" x14ac:dyDescent="0.25">
      <c r="A107048" t="s">
        <v>111094</v>
      </c>
      <c r="B107048">
        <v>10001000002</v>
      </c>
    </row>
    <row r="107049" spans="1:2" x14ac:dyDescent="0.25">
      <c r="A107049" t="s">
        <v>111095</v>
      </c>
      <c r="B107049">
        <v>10001000019</v>
      </c>
    </row>
    <row r="107050" spans="1:2" x14ac:dyDescent="0.25">
      <c r="A107050" t="s">
        <v>111096</v>
      </c>
      <c r="B107050">
        <v>10001000014</v>
      </c>
    </row>
    <row r="107051" spans="1:2" x14ac:dyDescent="0.25">
      <c r="A107051" t="s">
        <v>111097</v>
      </c>
      <c r="B107051">
        <v>10001000014</v>
      </c>
    </row>
    <row r="107052" spans="1:2" x14ac:dyDescent="0.25">
      <c r="A107052" t="s">
        <v>111098</v>
      </c>
      <c r="B107052">
        <v>10001000014</v>
      </c>
    </row>
    <row r="107053" spans="1:2" x14ac:dyDescent="0.25">
      <c r="A107053" t="s">
        <v>111099</v>
      </c>
      <c r="B107053">
        <v>10001000014</v>
      </c>
    </row>
    <row r="107054" spans="1:2" x14ac:dyDescent="0.25">
      <c r="A107054" t="s">
        <v>111100</v>
      </c>
      <c r="B107054">
        <v>10001000002</v>
      </c>
    </row>
    <row r="107055" spans="1:2" x14ac:dyDescent="0.25">
      <c r="A107055" t="s">
        <v>111101</v>
      </c>
      <c r="B107055">
        <v>10001000035</v>
      </c>
    </row>
    <row r="107056" spans="1:2" x14ac:dyDescent="0.25">
      <c r="A107056" t="s">
        <v>111102</v>
      </c>
      <c r="B107056">
        <v>10001000030</v>
      </c>
    </row>
    <row r="107057" spans="1:2" x14ac:dyDescent="0.25">
      <c r="A107057" t="s">
        <v>111103</v>
      </c>
      <c r="B107057">
        <v>10001000030</v>
      </c>
    </row>
    <row r="107058" spans="1:2" x14ac:dyDescent="0.25">
      <c r="A107058" t="s">
        <v>111104</v>
      </c>
      <c r="B107058">
        <v>10001000002</v>
      </c>
    </row>
    <row r="107059" spans="1:2" x14ac:dyDescent="0.25">
      <c r="A107059" t="s">
        <v>111105</v>
      </c>
      <c r="B107059">
        <v>10001000041</v>
      </c>
    </row>
    <row r="107060" spans="1:2" x14ac:dyDescent="0.25">
      <c r="A107060" t="s">
        <v>111106</v>
      </c>
      <c r="B107060">
        <v>10001000004</v>
      </c>
    </row>
    <row r="107061" spans="1:2" x14ac:dyDescent="0.25">
      <c r="A107061" t="s">
        <v>111107</v>
      </c>
      <c r="B107061">
        <v>10001000004</v>
      </c>
    </row>
    <row r="107062" spans="1:2" x14ac:dyDescent="0.25">
      <c r="A107062" t="s">
        <v>111108</v>
      </c>
      <c r="B107062">
        <v>10001000037</v>
      </c>
    </row>
    <row r="107063" spans="1:2" x14ac:dyDescent="0.25">
      <c r="A107063" t="s">
        <v>111109</v>
      </c>
      <c r="B107063">
        <v>10001000037</v>
      </c>
    </row>
    <row r="107064" spans="1:2" x14ac:dyDescent="0.25">
      <c r="A107064" t="s">
        <v>111110</v>
      </c>
      <c r="B107064">
        <v>10001000037</v>
      </c>
    </row>
    <row r="107065" spans="1:2" x14ac:dyDescent="0.25">
      <c r="A107065" t="s">
        <v>111111</v>
      </c>
      <c r="B107065">
        <v>10001000002</v>
      </c>
    </row>
    <row r="107066" spans="1:2" x14ac:dyDescent="0.25">
      <c r="A107066" t="s">
        <v>111112</v>
      </c>
      <c r="B107066">
        <v>10001000014</v>
      </c>
    </row>
    <row r="107067" spans="1:2" x14ac:dyDescent="0.25">
      <c r="A107067" t="s">
        <v>111113</v>
      </c>
      <c r="B107067">
        <v>10001000014</v>
      </c>
    </row>
    <row r="107068" spans="1:2" x14ac:dyDescent="0.25">
      <c r="A107068" t="s">
        <v>111114</v>
      </c>
      <c r="B107068">
        <v>10001000035</v>
      </c>
    </row>
    <row r="107069" spans="1:2" x14ac:dyDescent="0.25">
      <c r="A107069" t="s">
        <v>111115</v>
      </c>
      <c r="B107069">
        <v>10001000011</v>
      </c>
    </row>
    <row r="107070" spans="1:2" x14ac:dyDescent="0.25">
      <c r="A107070" t="s">
        <v>111116</v>
      </c>
      <c r="B107070">
        <v>10001000030</v>
      </c>
    </row>
    <row r="107071" spans="1:2" x14ac:dyDescent="0.25">
      <c r="A107071" t="s">
        <v>111117</v>
      </c>
      <c r="B107071">
        <v>10001000035</v>
      </c>
    </row>
    <row r="107072" spans="1:2" x14ac:dyDescent="0.25">
      <c r="A107072" t="s">
        <v>111118</v>
      </c>
      <c r="B107072">
        <v>10001000035</v>
      </c>
    </row>
    <row r="107073" spans="1:2" x14ac:dyDescent="0.25">
      <c r="A107073" t="s">
        <v>111119</v>
      </c>
      <c r="B107073">
        <v>10001000082</v>
      </c>
    </row>
    <row r="107074" spans="1:2" x14ac:dyDescent="0.25">
      <c r="A107074" t="s">
        <v>111120</v>
      </c>
      <c r="B107074">
        <v>10001000082</v>
      </c>
    </row>
    <row r="107075" spans="1:2" x14ac:dyDescent="0.25">
      <c r="A107075" t="s">
        <v>111121</v>
      </c>
      <c r="B107075">
        <v>10001000082</v>
      </c>
    </row>
    <row r="107076" spans="1:2" x14ac:dyDescent="0.25">
      <c r="A107076" t="s">
        <v>111122</v>
      </c>
      <c r="B107076">
        <v>10001000082</v>
      </c>
    </row>
    <row r="107077" spans="1:2" x14ac:dyDescent="0.25">
      <c r="A107077" t="s">
        <v>111123</v>
      </c>
      <c r="B107077">
        <v>10001000011</v>
      </c>
    </row>
    <row r="107078" spans="1:2" x14ac:dyDescent="0.25">
      <c r="A107078" t="s">
        <v>111124</v>
      </c>
      <c r="B107078">
        <v>10001000082</v>
      </c>
    </row>
    <row r="107079" spans="1:2" x14ac:dyDescent="0.25">
      <c r="A107079" t="s">
        <v>111125</v>
      </c>
      <c r="B107079">
        <v>10001000082</v>
      </c>
    </row>
    <row r="107080" spans="1:2" x14ac:dyDescent="0.25">
      <c r="A107080" t="s">
        <v>111126</v>
      </c>
      <c r="B107080">
        <v>10001000017</v>
      </c>
    </row>
    <row r="107081" spans="1:2" x14ac:dyDescent="0.25">
      <c r="A107081" t="s">
        <v>111127</v>
      </c>
      <c r="B107081">
        <v>10001000017</v>
      </c>
    </row>
    <row r="107082" spans="1:2" x14ac:dyDescent="0.25">
      <c r="A107082" t="s">
        <v>111128</v>
      </c>
      <c r="B107082">
        <v>10001000002</v>
      </c>
    </row>
    <row r="107083" spans="1:2" x14ac:dyDescent="0.25">
      <c r="A107083" t="s">
        <v>111129</v>
      </c>
      <c r="B107083">
        <v>10001000002</v>
      </c>
    </row>
    <row r="107084" spans="1:2" x14ac:dyDescent="0.25">
      <c r="A107084" t="s">
        <v>111130</v>
      </c>
      <c r="B107084">
        <v>10001000002</v>
      </c>
    </row>
    <row r="107085" spans="1:2" x14ac:dyDescent="0.25">
      <c r="A107085" t="s">
        <v>111131</v>
      </c>
      <c r="B107085">
        <v>10001000014</v>
      </c>
    </row>
    <row r="107086" spans="1:2" x14ac:dyDescent="0.25">
      <c r="A107086" t="s">
        <v>111132</v>
      </c>
      <c r="B107086">
        <v>10001000014</v>
      </c>
    </row>
    <row r="107087" spans="1:2" x14ac:dyDescent="0.25">
      <c r="A107087" t="s">
        <v>111133</v>
      </c>
      <c r="B107087">
        <v>10001000014</v>
      </c>
    </row>
    <row r="107088" spans="1:2" x14ac:dyDescent="0.25">
      <c r="A107088" t="s">
        <v>111134</v>
      </c>
      <c r="B107088">
        <v>10001000014</v>
      </c>
    </row>
    <row r="107089" spans="1:2" x14ac:dyDescent="0.25">
      <c r="A107089" t="s">
        <v>111135</v>
      </c>
      <c r="B107089">
        <v>10001000014</v>
      </c>
    </row>
    <row r="107090" spans="1:2" x14ac:dyDescent="0.25">
      <c r="A107090" t="s">
        <v>111136</v>
      </c>
      <c r="B107090">
        <v>10001000030</v>
      </c>
    </row>
    <row r="107091" spans="1:2" x14ac:dyDescent="0.25">
      <c r="A107091" t="s">
        <v>111137</v>
      </c>
      <c r="B107091">
        <v>10001000030</v>
      </c>
    </row>
    <row r="107092" spans="1:2" x14ac:dyDescent="0.25">
      <c r="A107092" t="s">
        <v>111138</v>
      </c>
      <c r="B107092">
        <v>10001000030</v>
      </c>
    </row>
    <row r="107093" spans="1:2" x14ac:dyDescent="0.25">
      <c r="A107093" t="s">
        <v>111139</v>
      </c>
      <c r="B107093">
        <v>10001000030</v>
      </c>
    </row>
    <row r="107094" spans="1:2" x14ac:dyDescent="0.25">
      <c r="A107094" t="s">
        <v>111140</v>
      </c>
      <c r="B107094">
        <v>10001000035</v>
      </c>
    </row>
    <row r="107095" spans="1:2" x14ac:dyDescent="0.25">
      <c r="A107095" t="s">
        <v>111141</v>
      </c>
      <c r="B107095">
        <v>10001000035</v>
      </c>
    </row>
    <row r="107096" spans="1:2" x14ac:dyDescent="0.25">
      <c r="A107096" t="s">
        <v>111142</v>
      </c>
      <c r="B107096">
        <v>10001000002</v>
      </c>
    </row>
    <row r="107097" spans="1:2" x14ac:dyDescent="0.25">
      <c r="A107097" t="s">
        <v>111143</v>
      </c>
      <c r="B107097">
        <v>10001000002</v>
      </c>
    </row>
    <row r="107098" spans="1:2" x14ac:dyDescent="0.25">
      <c r="A107098" t="s">
        <v>111144</v>
      </c>
      <c r="B107098">
        <v>10001000002</v>
      </c>
    </row>
    <row r="107099" spans="1:2" x14ac:dyDescent="0.25">
      <c r="A107099" t="s">
        <v>111145</v>
      </c>
      <c r="B107099">
        <v>10001000002</v>
      </c>
    </row>
    <row r="107100" spans="1:2" x14ac:dyDescent="0.25">
      <c r="A107100" t="s">
        <v>111146</v>
      </c>
      <c r="B107100">
        <v>10001000008</v>
      </c>
    </row>
    <row r="107101" spans="1:2" x14ac:dyDescent="0.25">
      <c r="A107101" t="s">
        <v>111147</v>
      </c>
      <c r="B107101">
        <v>10001000013</v>
      </c>
    </row>
    <row r="107102" spans="1:2" x14ac:dyDescent="0.25">
      <c r="A107102" t="s">
        <v>111148</v>
      </c>
      <c r="B107102">
        <v>10001000013</v>
      </c>
    </row>
    <row r="107103" spans="1:2" x14ac:dyDescent="0.25">
      <c r="A107103" t="s">
        <v>111149</v>
      </c>
      <c r="B107103">
        <v>10001000013</v>
      </c>
    </row>
    <row r="107104" spans="1:2" x14ac:dyDescent="0.25">
      <c r="A107104" t="s">
        <v>111150</v>
      </c>
      <c r="B107104">
        <v>10001000013</v>
      </c>
    </row>
    <row r="107105" spans="1:2" x14ac:dyDescent="0.25">
      <c r="A107105" t="s">
        <v>111151</v>
      </c>
      <c r="B107105">
        <v>10001000013</v>
      </c>
    </row>
    <row r="107106" spans="1:2" x14ac:dyDescent="0.25">
      <c r="A107106" t="s">
        <v>111152</v>
      </c>
      <c r="B107106">
        <v>10001000013</v>
      </c>
    </row>
    <row r="107107" spans="1:2" x14ac:dyDescent="0.25">
      <c r="A107107" t="s">
        <v>111153</v>
      </c>
      <c r="B107107">
        <v>10001000013</v>
      </c>
    </row>
    <row r="107108" spans="1:2" x14ac:dyDescent="0.25">
      <c r="A107108" t="s">
        <v>111154</v>
      </c>
      <c r="B107108">
        <v>10001000013</v>
      </c>
    </row>
    <row r="107109" spans="1:2" x14ac:dyDescent="0.25">
      <c r="A107109" t="s">
        <v>111155</v>
      </c>
      <c r="B107109">
        <v>10001000013</v>
      </c>
    </row>
    <row r="107110" spans="1:2" x14ac:dyDescent="0.25">
      <c r="A107110" t="s">
        <v>111156</v>
      </c>
      <c r="B107110">
        <v>10001000014</v>
      </c>
    </row>
    <row r="107111" spans="1:2" x14ac:dyDescent="0.25">
      <c r="A107111" t="s">
        <v>111157</v>
      </c>
      <c r="B107111">
        <v>10001000014</v>
      </c>
    </row>
    <row r="107112" spans="1:2" x14ac:dyDescent="0.25">
      <c r="A107112" t="s">
        <v>111158</v>
      </c>
      <c r="B107112">
        <v>10001000014</v>
      </c>
    </row>
    <row r="107113" spans="1:2" x14ac:dyDescent="0.25">
      <c r="A107113" t="s">
        <v>111159</v>
      </c>
      <c r="B107113">
        <v>10001000014</v>
      </c>
    </row>
    <row r="107114" spans="1:2" x14ac:dyDescent="0.25">
      <c r="A107114" t="s">
        <v>111160</v>
      </c>
      <c r="B107114">
        <v>10001000014</v>
      </c>
    </row>
    <row r="107115" spans="1:2" x14ac:dyDescent="0.25">
      <c r="A107115" t="s">
        <v>111161</v>
      </c>
      <c r="B107115">
        <v>10001000014</v>
      </c>
    </row>
    <row r="107116" spans="1:2" x14ac:dyDescent="0.25">
      <c r="A107116" t="s">
        <v>111162</v>
      </c>
      <c r="B107116">
        <v>10001000014</v>
      </c>
    </row>
    <row r="107117" spans="1:2" x14ac:dyDescent="0.25">
      <c r="A107117" t="s">
        <v>111163</v>
      </c>
      <c r="B107117">
        <v>10001000014</v>
      </c>
    </row>
    <row r="107118" spans="1:2" x14ac:dyDescent="0.25">
      <c r="A107118" t="s">
        <v>111164</v>
      </c>
      <c r="B107118">
        <v>10001000014</v>
      </c>
    </row>
    <row r="107119" spans="1:2" x14ac:dyDescent="0.25">
      <c r="A107119" t="s">
        <v>111165</v>
      </c>
      <c r="B107119">
        <v>10001000011</v>
      </c>
    </row>
    <row r="107120" spans="1:2" x14ac:dyDescent="0.25">
      <c r="A107120" t="s">
        <v>111166</v>
      </c>
      <c r="B107120">
        <v>10001000035</v>
      </c>
    </row>
    <row r="107121" spans="1:2" x14ac:dyDescent="0.25">
      <c r="A107121" t="s">
        <v>111167</v>
      </c>
      <c r="B107121">
        <v>10001000008</v>
      </c>
    </row>
    <row r="107122" spans="1:2" x14ac:dyDescent="0.25">
      <c r="A107122" t="s">
        <v>111168</v>
      </c>
      <c r="B107122">
        <v>10001000035</v>
      </c>
    </row>
    <row r="107123" spans="1:2" x14ac:dyDescent="0.25">
      <c r="A107123" t="s">
        <v>111169</v>
      </c>
      <c r="B107123">
        <v>10001000002</v>
      </c>
    </row>
    <row r="107124" spans="1:2" x14ac:dyDescent="0.25">
      <c r="A107124" t="s">
        <v>111170</v>
      </c>
      <c r="B107124">
        <v>10001000002</v>
      </c>
    </row>
    <row r="107125" spans="1:2" x14ac:dyDescent="0.25">
      <c r="A107125" t="s">
        <v>111171</v>
      </c>
      <c r="B107125">
        <v>10001000017</v>
      </c>
    </row>
    <row r="107126" spans="1:2" x14ac:dyDescent="0.25">
      <c r="A107126" t="s">
        <v>111172</v>
      </c>
      <c r="B107126">
        <v>10001000030</v>
      </c>
    </row>
    <row r="107127" spans="1:2" x14ac:dyDescent="0.25">
      <c r="A107127" t="s">
        <v>111173</v>
      </c>
      <c r="B107127">
        <v>10001000030</v>
      </c>
    </row>
    <row r="107128" spans="1:2" x14ac:dyDescent="0.25">
      <c r="A107128" t="s">
        <v>111174</v>
      </c>
      <c r="B107128">
        <v>10001000004</v>
      </c>
    </row>
    <row r="107129" spans="1:2" x14ac:dyDescent="0.25">
      <c r="A107129" t="s">
        <v>111175</v>
      </c>
      <c r="B107129">
        <v>10001000002</v>
      </c>
    </row>
    <row r="107130" spans="1:2" x14ac:dyDescent="0.25">
      <c r="A107130" t="s">
        <v>111176</v>
      </c>
      <c r="B107130">
        <v>10001000002</v>
      </c>
    </row>
    <row r="107131" spans="1:2" x14ac:dyDescent="0.25">
      <c r="A107131" t="s">
        <v>111177</v>
      </c>
      <c r="B107131">
        <v>10001000014</v>
      </c>
    </row>
    <row r="107132" spans="1:2" x14ac:dyDescent="0.25">
      <c r="A107132" t="s">
        <v>111178</v>
      </c>
      <c r="B107132">
        <v>10001000014</v>
      </c>
    </row>
    <row r="107133" spans="1:2" x14ac:dyDescent="0.25">
      <c r="A107133" t="s">
        <v>111179</v>
      </c>
      <c r="B107133">
        <v>10001000035</v>
      </c>
    </row>
    <row r="107134" spans="1:2" x14ac:dyDescent="0.25">
      <c r="A107134" t="s">
        <v>111180</v>
      </c>
      <c r="B107134">
        <v>10001000082</v>
      </c>
    </row>
    <row r="107135" spans="1:2" x14ac:dyDescent="0.25">
      <c r="A107135" t="s">
        <v>111181</v>
      </c>
      <c r="B107135">
        <v>10001000082</v>
      </c>
    </row>
    <row r="107136" spans="1:2" x14ac:dyDescent="0.25">
      <c r="A107136" t="s">
        <v>111182</v>
      </c>
      <c r="B107136">
        <v>10001000082</v>
      </c>
    </row>
    <row r="107137" spans="1:2" x14ac:dyDescent="0.25">
      <c r="A107137" t="s">
        <v>111183</v>
      </c>
      <c r="B107137">
        <v>10001000082</v>
      </c>
    </row>
    <row r="107138" spans="1:2" x14ac:dyDescent="0.25">
      <c r="A107138" t="s">
        <v>111184</v>
      </c>
      <c r="B107138">
        <v>10001000008</v>
      </c>
    </row>
    <row r="107139" spans="1:2" x14ac:dyDescent="0.25">
      <c r="A107139" t="s">
        <v>111185</v>
      </c>
      <c r="B107139">
        <v>10001000008</v>
      </c>
    </row>
    <row r="107140" spans="1:2" x14ac:dyDescent="0.25">
      <c r="A107140" t="s">
        <v>111186</v>
      </c>
      <c r="B107140">
        <v>10001000011</v>
      </c>
    </row>
    <row r="107141" spans="1:2" x14ac:dyDescent="0.25">
      <c r="A107141" t="s">
        <v>111187</v>
      </c>
      <c r="B107141">
        <v>10001000011</v>
      </c>
    </row>
    <row r="107142" spans="1:2" x14ac:dyDescent="0.25">
      <c r="A107142" t="s">
        <v>111188</v>
      </c>
      <c r="B107142">
        <v>10001000035</v>
      </c>
    </row>
    <row r="107143" spans="1:2" x14ac:dyDescent="0.25">
      <c r="A107143" t="s">
        <v>111189</v>
      </c>
      <c r="B107143">
        <v>10001000035</v>
      </c>
    </row>
    <row r="107144" spans="1:2" x14ac:dyDescent="0.25">
      <c r="A107144" t="s">
        <v>111190</v>
      </c>
      <c r="B107144">
        <v>10001000008</v>
      </c>
    </row>
    <row r="107145" spans="1:2" x14ac:dyDescent="0.25">
      <c r="A107145" t="s">
        <v>111191</v>
      </c>
      <c r="B107145">
        <v>10001000082</v>
      </c>
    </row>
    <row r="107146" spans="1:2" x14ac:dyDescent="0.25">
      <c r="A107146" t="s">
        <v>111192</v>
      </c>
      <c r="B107146">
        <v>10001000015</v>
      </c>
    </row>
    <row r="107147" spans="1:2" x14ac:dyDescent="0.25">
      <c r="A107147" t="s">
        <v>111193</v>
      </c>
      <c r="B107147">
        <v>10001000015</v>
      </c>
    </row>
    <row r="107148" spans="1:2" x14ac:dyDescent="0.25">
      <c r="A107148" t="s">
        <v>111194</v>
      </c>
      <c r="B107148">
        <v>10001000015</v>
      </c>
    </row>
    <row r="107149" spans="1:2" x14ac:dyDescent="0.25">
      <c r="A107149" t="s">
        <v>111195</v>
      </c>
      <c r="B107149">
        <v>10001000015</v>
      </c>
    </row>
    <row r="107150" spans="1:2" x14ac:dyDescent="0.25">
      <c r="A107150" t="s">
        <v>111196</v>
      </c>
      <c r="B107150">
        <v>10001000002</v>
      </c>
    </row>
    <row r="107151" spans="1:2" x14ac:dyDescent="0.25">
      <c r="A107151" t="s">
        <v>111197</v>
      </c>
      <c r="B107151">
        <v>10001000082</v>
      </c>
    </row>
    <row r="107152" spans="1:2" x14ac:dyDescent="0.25">
      <c r="A107152" t="s">
        <v>111198</v>
      </c>
      <c r="B107152">
        <v>10001000002</v>
      </c>
    </row>
    <row r="107153" spans="1:2" x14ac:dyDescent="0.25">
      <c r="A107153" t="s">
        <v>111199</v>
      </c>
      <c r="B107153">
        <v>10001000002</v>
      </c>
    </row>
    <row r="107154" spans="1:2" x14ac:dyDescent="0.25">
      <c r="A107154" t="s">
        <v>111200</v>
      </c>
      <c r="B107154">
        <v>10001000017</v>
      </c>
    </row>
    <row r="107155" spans="1:2" x14ac:dyDescent="0.25">
      <c r="A107155" t="s">
        <v>111201</v>
      </c>
      <c r="B107155">
        <v>10001000002</v>
      </c>
    </row>
    <row r="107156" spans="1:2" x14ac:dyDescent="0.25">
      <c r="A107156" t="s">
        <v>111202</v>
      </c>
      <c r="B107156">
        <v>10001000002</v>
      </c>
    </row>
    <row r="107157" spans="1:2" x14ac:dyDescent="0.25">
      <c r="A107157" t="s">
        <v>111203</v>
      </c>
      <c r="B107157">
        <v>10001000002</v>
      </c>
    </row>
    <row r="107158" spans="1:2" x14ac:dyDescent="0.25">
      <c r="A107158" t="s">
        <v>111204</v>
      </c>
      <c r="B107158">
        <v>10001000002</v>
      </c>
    </row>
    <row r="107159" spans="1:2" x14ac:dyDescent="0.25">
      <c r="A107159" t="s">
        <v>111205</v>
      </c>
      <c r="B107159">
        <v>10001000002</v>
      </c>
    </row>
    <row r="107160" spans="1:2" x14ac:dyDescent="0.25">
      <c r="A107160" t="s">
        <v>111206</v>
      </c>
      <c r="B107160">
        <v>10001000002</v>
      </c>
    </row>
    <row r="107161" spans="1:2" x14ac:dyDescent="0.25">
      <c r="A107161" t="s">
        <v>111207</v>
      </c>
      <c r="B107161">
        <v>10001000014</v>
      </c>
    </row>
    <row r="107162" spans="1:2" x14ac:dyDescent="0.25">
      <c r="A107162" t="s">
        <v>111208</v>
      </c>
      <c r="B107162">
        <v>10001000014</v>
      </c>
    </row>
    <row r="107163" spans="1:2" x14ac:dyDescent="0.25">
      <c r="A107163" t="s">
        <v>111209</v>
      </c>
      <c r="B107163">
        <v>10001000014</v>
      </c>
    </row>
    <row r="107164" spans="1:2" x14ac:dyDescent="0.25">
      <c r="A107164" t="s">
        <v>111210</v>
      </c>
      <c r="B107164">
        <v>10001000030</v>
      </c>
    </row>
    <row r="107165" spans="1:2" x14ac:dyDescent="0.25">
      <c r="A107165" t="s">
        <v>111211</v>
      </c>
      <c r="B107165">
        <v>10001000030</v>
      </c>
    </row>
    <row r="107166" spans="1:2" x14ac:dyDescent="0.25">
      <c r="A107166" t="s">
        <v>111212</v>
      </c>
      <c r="B107166">
        <v>10001000035</v>
      </c>
    </row>
    <row r="107167" spans="1:2" x14ac:dyDescent="0.25">
      <c r="A107167" t="s">
        <v>111213</v>
      </c>
      <c r="B107167">
        <v>10001000035</v>
      </c>
    </row>
    <row r="107168" spans="1:2" x14ac:dyDescent="0.25">
      <c r="A107168" t="s">
        <v>111214</v>
      </c>
      <c r="B107168">
        <v>10001000035</v>
      </c>
    </row>
    <row r="107169" spans="1:2" x14ac:dyDescent="0.25">
      <c r="A107169" t="s">
        <v>111215</v>
      </c>
      <c r="B107169">
        <v>10001000002</v>
      </c>
    </row>
    <row r="107170" spans="1:2" x14ac:dyDescent="0.25">
      <c r="A107170" t="s">
        <v>111216</v>
      </c>
      <c r="B107170">
        <v>10001000002</v>
      </c>
    </row>
    <row r="107171" spans="1:2" x14ac:dyDescent="0.25">
      <c r="A107171" t="s">
        <v>111217</v>
      </c>
      <c r="B107171">
        <v>10001000002</v>
      </c>
    </row>
    <row r="107172" spans="1:2" x14ac:dyDescent="0.25">
      <c r="A107172" t="s">
        <v>111218</v>
      </c>
      <c r="B107172">
        <v>10001000002</v>
      </c>
    </row>
    <row r="107173" spans="1:2" x14ac:dyDescent="0.25">
      <c r="A107173" t="s">
        <v>111219</v>
      </c>
      <c r="B107173">
        <v>10001000002</v>
      </c>
    </row>
    <row r="107174" spans="1:2" x14ac:dyDescent="0.25">
      <c r="A107174" t="s">
        <v>111220</v>
      </c>
      <c r="B107174">
        <v>10001000002</v>
      </c>
    </row>
    <row r="107175" spans="1:2" x14ac:dyDescent="0.25">
      <c r="A107175" t="s">
        <v>111221</v>
      </c>
      <c r="B107175">
        <v>10001000008</v>
      </c>
    </row>
    <row r="107176" spans="1:2" x14ac:dyDescent="0.25">
      <c r="A107176" t="s">
        <v>111222</v>
      </c>
      <c r="B107176">
        <v>10001000013</v>
      </c>
    </row>
    <row r="107177" spans="1:2" x14ac:dyDescent="0.25">
      <c r="A107177" t="s">
        <v>111223</v>
      </c>
      <c r="B107177">
        <v>10001000035</v>
      </c>
    </row>
    <row r="107178" spans="1:2" x14ac:dyDescent="0.25">
      <c r="A107178" t="s">
        <v>111224</v>
      </c>
      <c r="B107178">
        <v>10001000002</v>
      </c>
    </row>
    <row r="107179" spans="1:2" x14ac:dyDescent="0.25">
      <c r="A107179" t="s">
        <v>111225</v>
      </c>
      <c r="B107179">
        <v>10001000008</v>
      </c>
    </row>
    <row r="107180" spans="1:2" x14ac:dyDescent="0.25">
      <c r="A107180" t="s">
        <v>111226</v>
      </c>
      <c r="B107180">
        <v>10001000002</v>
      </c>
    </row>
    <row r="107181" spans="1:2" x14ac:dyDescent="0.25">
      <c r="A107181" t="s">
        <v>111227</v>
      </c>
      <c r="B107181">
        <v>10001000030</v>
      </c>
    </row>
    <row r="107182" spans="1:2" x14ac:dyDescent="0.25">
      <c r="A107182" t="s">
        <v>111228</v>
      </c>
      <c r="B107182">
        <v>10001000013</v>
      </c>
    </row>
    <row r="107183" spans="1:2" x14ac:dyDescent="0.25">
      <c r="A107183" t="s">
        <v>111229</v>
      </c>
      <c r="B107183">
        <v>10001000030</v>
      </c>
    </row>
    <row r="107184" spans="1:2" x14ac:dyDescent="0.25">
      <c r="A107184" t="s">
        <v>111230</v>
      </c>
      <c r="B107184">
        <v>10001000030</v>
      </c>
    </row>
    <row r="107185" spans="1:2" x14ac:dyDescent="0.25">
      <c r="A107185" t="s">
        <v>111231</v>
      </c>
      <c r="B107185">
        <v>10001000013</v>
      </c>
    </row>
    <row r="107186" spans="1:2" x14ac:dyDescent="0.25">
      <c r="A107186" t="s">
        <v>111232</v>
      </c>
      <c r="B107186">
        <v>10001000019</v>
      </c>
    </row>
    <row r="107187" spans="1:2" x14ac:dyDescent="0.25">
      <c r="A107187" t="s">
        <v>111233</v>
      </c>
      <c r="B107187">
        <v>10001000002</v>
      </c>
    </row>
    <row r="107188" spans="1:2" x14ac:dyDescent="0.25">
      <c r="A107188" t="s">
        <v>111234</v>
      </c>
      <c r="B107188">
        <v>10001000013</v>
      </c>
    </row>
    <row r="107189" spans="1:2" x14ac:dyDescent="0.25">
      <c r="A107189" t="s">
        <v>111235</v>
      </c>
      <c r="B107189">
        <v>10001000013</v>
      </c>
    </row>
    <row r="107190" spans="1:2" x14ac:dyDescent="0.25">
      <c r="A107190" t="s">
        <v>111236</v>
      </c>
      <c r="B107190">
        <v>10001000013</v>
      </c>
    </row>
    <row r="107191" spans="1:2" x14ac:dyDescent="0.25">
      <c r="A107191" t="s">
        <v>111237</v>
      </c>
      <c r="B107191">
        <v>10001000013</v>
      </c>
    </row>
    <row r="107192" spans="1:2" x14ac:dyDescent="0.25">
      <c r="A107192" t="s">
        <v>111238</v>
      </c>
      <c r="B107192">
        <v>10001000013</v>
      </c>
    </row>
    <row r="107193" spans="1:2" x14ac:dyDescent="0.25">
      <c r="A107193" t="s">
        <v>111239</v>
      </c>
      <c r="B107193">
        <v>10001000013</v>
      </c>
    </row>
    <row r="107194" spans="1:2" x14ac:dyDescent="0.25">
      <c r="A107194" t="s">
        <v>111240</v>
      </c>
      <c r="B107194">
        <v>10001000002</v>
      </c>
    </row>
    <row r="107195" spans="1:2" x14ac:dyDescent="0.25">
      <c r="A107195" t="s">
        <v>111241</v>
      </c>
      <c r="B107195">
        <v>10001000041</v>
      </c>
    </row>
    <row r="107196" spans="1:2" x14ac:dyDescent="0.25">
      <c r="A107196" t="s">
        <v>111242</v>
      </c>
      <c r="B107196">
        <v>10001000002</v>
      </c>
    </row>
    <row r="107197" spans="1:2" x14ac:dyDescent="0.25">
      <c r="A107197" t="s">
        <v>111243</v>
      </c>
      <c r="B107197">
        <v>10001000008</v>
      </c>
    </row>
    <row r="107198" spans="1:2" x14ac:dyDescent="0.25">
      <c r="A107198" t="s">
        <v>111244</v>
      </c>
      <c r="B107198">
        <v>10001000019</v>
      </c>
    </row>
    <row r="107199" spans="1:2" x14ac:dyDescent="0.25">
      <c r="A107199" t="s">
        <v>111245</v>
      </c>
      <c r="B107199">
        <v>10001000017</v>
      </c>
    </row>
    <row r="107200" spans="1:2" x14ac:dyDescent="0.25">
      <c r="A107200" t="s">
        <v>111246</v>
      </c>
      <c r="B107200">
        <v>10001000041</v>
      </c>
    </row>
    <row r="107201" spans="1:2" x14ac:dyDescent="0.25">
      <c r="A107201" t="s">
        <v>111247</v>
      </c>
      <c r="B107201">
        <v>10001000014</v>
      </c>
    </row>
    <row r="107202" spans="1:2" x14ac:dyDescent="0.25">
      <c r="A107202" t="s">
        <v>111248</v>
      </c>
      <c r="B107202">
        <v>10001000002</v>
      </c>
    </row>
    <row r="107203" spans="1:2" x14ac:dyDescent="0.25">
      <c r="A107203" t="s">
        <v>111249</v>
      </c>
      <c r="B107203">
        <v>10001000082</v>
      </c>
    </row>
    <row r="107204" spans="1:2" x14ac:dyDescent="0.25">
      <c r="A107204" t="s">
        <v>111250</v>
      </c>
      <c r="B107204">
        <v>10001000008</v>
      </c>
    </row>
    <row r="107205" spans="1:2" x14ac:dyDescent="0.25">
      <c r="A107205" t="s">
        <v>111251</v>
      </c>
      <c r="B107205">
        <v>10001000002</v>
      </c>
    </row>
    <row r="107206" spans="1:2" x14ac:dyDescent="0.25">
      <c r="A107206" t="s">
        <v>111252</v>
      </c>
      <c r="B107206">
        <v>10001000035</v>
      </c>
    </row>
    <row r="107207" spans="1:2" x14ac:dyDescent="0.25">
      <c r="A107207" t="s">
        <v>111253</v>
      </c>
      <c r="B107207">
        <v>10001000002</v>
      </c>
    </row>
    <row r="107208" spans="1:2" x14ac:dyDescent="0.25">
      <c r="A107208" t="s">
        <v>111254</v>
      </c>
      <c r="B107208">
        <v>10001000002</v>
      </c>
    </row>
    <row r="107209" spans="1:2" x14ac:dyDescent="0.25">
      <c r="A107209" t="s">
        <v>111255</v>
      </c>
      <c r="B107209">
        <v>10001000013</v>
      </c>
    </row>
    <row r="107210" spans="1:2" x14ac:dyDescent="0.25">
      <c r="A107210" t="s">
        <v>111256</v>
      </c>
      <c r="B107210">
        <v>10001000013</v>
      </c>
    </row>
    <row r="107211" spans="1:2" x14ac:dyDescent="0.25">
      <c r="A107211" t="s">
        <v>111257</v>
      </c>
      <c r="B107211">
        <v>10001000002</v>
      </c>
    </row>
    <row r="107212" spans="1:2" x14ac:dyDescent="0.25">
      <c r="A107212" t="s">
        <v>111258</v>
      </c>
      <c r="B107212">
        <v>10001000082</v>
      </c>
    </row>
    <row r="107213" spans="1:2" x14ac:dyDescent="0.25">
      <c r="A107213" t="s">
        <v>111259</v>
      </c>
      <c r="B107213">
        <v>10001000013</v>
      </c>
    </row>
    <row r="107214" spans="1:2" x14ac:dyDescent="0.25">
      <c r="A107214" t="s">
        <v>111260</v>
      </c>
      <c r="B107214">
        <v>10001000008</v>
      </c>
    </row>
    <row r="107215" spans="1:2" x14ac:dyDescent="0.25">
      <c r="A107215" t="s">
        <v>111261</v>
      </c>
      <c r="B107215">
        <v>10001000002</v>
      </c>
    </row>
    <row r="107216" spans="1:2" x14ac:dyDescent="0.25">
      <c r="A107216" t="s">
        <v>111262</v>
      </c>
      <c r="B107216">
        <v>10001000013</v>
      </c>
    </row>
    <row r="107217" spans="1:2" x14ac:dyDescent="0.25">
      <c r="A107217" t="s">
        <v>111263</v>
      </c>
      <c r="B107217">
        <v>10001000013</v>
      </c>
    </row>
    <row r="107218" spans="1:2" x14ac:dyDescent="0.25">
      <c r="A107218" t="s">
        <v>111264</v>
      </c>
      <c r="B107218">
        <v>10001000082</v>
      </c>
    </row>
    <row r="107219" spans="1:2" x14ac:dyDescent="0.25">
      <c r="A107219" t="s">
        <v>111265</v>
      </c>
      <c r="B107219">
        <v>10001000082</v>
      </c>
    </row>
    <row r="107220" spans="1:2" x14ac:dyDescent="0.25">
      <c r="A107220" t="s">
        <v>111266</v>
      </c>
      <c r="B107220">
        <v>10001000013</v>
      </c>
    </row>
    <row r="107221" spans="1:2" x14ac:dyDescent="0.25">
      <c r="A107221" t="s">
        <v>111267</v>
      </c>
      <c r="B107221">
        <v>10001000013</v>
      </c>
    </row>
    <row r="107222" spans="1:2" x14ac:dyDescent="0.25">
      <c r="A107222" t="s">
        <v>111268</v>
      </c>
      <c r="B107222">
        <v>10001000002</v>
      </c>
    </row>
    <row r="107223" spans="1:2" x14ac:dyDescent="0.25">
      <c r="A107223" t="s">
        <v>111269</v>
      </c>
      <c r="B107223">
        <v>10001000013</v>
      </c>
    </row>
    <row r="107224" spans="1:2" x14ac:dyDescent="0.25">
      <c r="A107224" t="s">
        <v>111270</v>
      </c>
      <c r="B107224">
        <v>10001000013</v>
      </c>
    </row>
    <row r="107225" spans="1:2" x14ac:dyDescent="0.25">
      <c r="A107225" t="s">
        <v>111271</v>
      </c>
      <c r="B107225">
        <v>10001000002</v>
      </c>
    </row>
    <row r="107226" spans="1:2" x14ac:dyDescent="0.25">
      <c r="A107226" t="s">
        <v>111272</v>
      </c>
      <c r="B107226">
        <v>10001000017</v>
      </c>
    </row>
    <row r="107227" spans="1:2" x14ac:dyDescent="0.25">
      <c r="A107227" t="s">
        <v>111273</v>
      </c>
      <c r="B107227">
        <v>10001000037</v>
      </c>
    </row>
    <row r="107228" spans="1:2" x14ac:dyDescent="0.25">
      <c r="A107228" t="s">
        <v>111274</v>
      </c>
      <c r="B107228">
        <v>10001000008</v>
      </c>
    </row>
    <row r="107229" spans="1:2" x14ac:dyDescent="0.25">
      <c r="A107229" t="s">
        <v>111275</v>
      </c>
      <c r="B107229">
        <v>10001000013</v>
      </c>
    </row>
    <row r="107230" spans="1:2" x14ac:dyDescent="0.25">
      <c r="A107230" t="s">
        <v>111276</v>
      </c>
      <c r="B107230">
        <v>10001000002</v>
      </c>
    </row>
    <row r="107231" spans="1:2" x14ac:dyDescent="0.25">
      <c r="A107231" t="s">
        <v>111277</v>
      </c>
      <c r="B107231">
        <v>10001000014</v>
      </c>
    </row>
    <row r="107232" spans="1:2" x14ac:dyDescent="0.25">
      <c r="A107232" t="s">
        <v>111278</v>
      </c>
      <c r="B107232">
        <v>10001000008</v>
      </c>
    </row>
    <row r="107233" spans="1:2" x14ac:dyDescent="0.25">
      <c r="A107233" t="s">
        <v>111279</v>
      </c>
      <c r="B107233">
        <v>10001000013</v>
      </c>
    </row>
    <row r="107234" spans="1:2" x14ac:dyDescent="0.25">
      <c r="A107234" t="s">
        <v>111280</v>
      </c>
      <c r="B107234">
        <v>10001000002</v>
      </c>
    </row>
    <row r="107235" spans="1:2" x14ac:dyDescent="0.25">
      <c r="A107235" t="s">
        <v>111281</v>
      </c>
      <c r="B107235">
        <v>10001000002</v>
      </c>
    </row>
    <row r="107236" spans="1:2" x14ac:dyDescent="0.25">
      <c r="A107236" t="s">
        <v>111282</v>
      </c>
      <c r="B107236">
        <v>10001000019</v>
      </c>
    </row>
    <row r="107237" spans="1:2" x14ac:dyDescent="0.25">
      <c r="A107237" t="s">
        <v>111283</v>
      </c>
      <c r="B107237">
        <v>10001000002</v>
      </c>
    </row>
    <row r="107238" spans="1:2" x14ac:dyDescent="0.25">
      <c r="A107238" t="s">
        <v>111284</v>
      </c>
      <c r="B107238">
        <v>10001000002</v>
      </c>
    </row>
    <row r="107239" spans="1:2" x14ac:dyDescent="0.25">
      <c r="A107239" t="s">
        <v>111285</v>
      </c>
      <c r="B107239">
        <v>10001000019</v>
      </c>
    </row>
    <row r="107240" spans="1:2" x14ac:dyDescent="0.25">
      <c r="A107240" t="s">
        <v>111286</v>
      </c>
      <c r="B107240">
        <v>10001000002</v>
      </c>
    </row>
    <row r="107241" spans="1:2" x14ac:dyDescent="0.25">
      <c r="A107241" t="s">
        <v>111287</v>
      </c>
      <c r="B107241">
        <v>10001000008</v>
      </c>
    </row>
    <row r="107242" spans="1:2" x14ac:dyDescent="0.25">
      <c r="A107242" t="s">
        <v>111288</v>
      </c>
      <c r="B107242">
        <v>10001000002</v>
      </c>
    </row>
    <row r="107243" spans="1:2" x14ac:dyDescent="0.25">
      <c r="A107243" t="s">
        <v>111289</v>
      </c>
      <c r="B107243">
        <v>10001000002</v>
      </c>
    </row>
    <row r="107244" spans="1:2" x14ac:dyDescent="0.25">
      <c r="A107244" t="s">
        <v>111290</v>
      </c>
      <c r="B107244">
        <v>10001000041</v>
      </c>
    </row>
    <row r="107245" spans="1:2" x14ac:dyDescent="0.25">
      <c r="A107245" t="s">
        <v>111291</v>
      </c>
      <c r="B107245">
        <v>10001000002</v>
      </c>
    </row>
    <row r="107246" spans="1:2" x14ac:dyDescent="0.25">
      <c r="A107246" t="s">
        <v>111292</v>
      </c>
      <c r="B107246">
        <v>10001000008</v>
      </c>
    </row>
    <row r="107247" spans="1:2" x14ac:dyDescent="0.25">
      <c r="A107247" t="s">
        <v>111293</v>
      </c>
      <c r="B107247">
        <v>10001000002</v>
      </c>
    </row>
    <row r="107248" spans="1:2" x14ac:dyDescent="0.25">
      <c r="A107248" t="s">
        <v>111294</v>
      </c>
      <c r="B107248">
        <v>10001000013</v>
      </c>
    </row>
    <row r="107249" spans="1:2" x14ac:dyDescent="0.25">
      <c r="A107249" t="s">
        <v>111295</v>
      </c>
      <c r="B107249">
        <v>10001000013</v>
      </c>
    </row>
    <row r="107250" spans="1:2" x14ac:dyDescent="0.25">
      <c r="A107250" t="s">
        <v>111296</v>
      </c>
      <c r="B107250">
        <v>10001000013</v>
      </c>
    </row>
    <row r="107251" spans="1:2" x14ac:dyDescent="0.25">
      <c r="A107251" t="s">
        <v>111297</v>
      </c>
      <c r="B107251">
        <v>10001000002</v>
      </c>
    </row>
    <row r="107252" spans="1:2" x14ac:dyDescent="0.25">
      <c r="A107252" t="s">
        <v>111298</v>
      </c>
      <c r="B107252">
        <v>10001000002</v>
      </c>
    </row>
    <row r="107253" spans="1:2" x14ac:dyDescent="0.25">
      <c r="A107253" t="s">
        <v>111299</v>
      </c>
      <c r="B107253">
        <v>10001000002</v>
      </c>
    </row>
    <row r="107254" spans="1:2" x14ac:dyDescent="0.25">
      <c r="A107254" t="s">
        <v>111300</v>
      </c>
      <c r="B107254">
        <v>10001000082</v>
      </c>
    </row>
    <row r="107255" spans="1:2" x14ac:dyDescent="0.25">
      <c r="A107255" t="s">
        <v>111301</v>
      </c>
      <c r="B107255">
        <v>10001000082</v>
      </c>
    </row>
    <row r="107256" spans="1:2" x14ac:dyDescent="0.25">
      <c r="A107256" t="s">
        <v>111302</v>
      </c>
      <c r="B107256">
        <v>10001000008</v>
      </c>
    </row>
    <row r="107257" spans="1:2" x14ac:dyDescent="0.25">
      <c r="A107257" t="s">
        <v>111303</v>
      </c>
      <c r="B107257">
        <v>10001000013</v>
      </c>
    </row>
    <row r="107258" spans="1:2" x14ac:dyDescent="0.25">
      <c r="A107258" t="s">
        <v>111304</v>
      </c>
      <c r="B107258">
        <v>10001000082</v>
      </c>
    </row>
    <row r="107259" spans="1:2" x14ac:dyDescent="0.25">
      <c r="A107259" t="s">
        <v>111305</v>
      </c>
      <c r="B107259">
        <v>10001000017</v>
      </c>
    </row>
    <row r="107260" spans="1:2" x14ac:dyDescent="0.25">
      <c r="A107260" t="s">
        <v>111306</v>
      </c>
      <c r="B107260">
        <v>10001000002</v>
      </c>
    </row>
    <row r="107261" spans="1:2" x14ac:dyDescent="0.25">
      <c r="A107261" t="s">
        <v>111307</v>
      </c>
      <c r="B107261">
        <v>10001000082</v>
      </c>
    </row>
    <row r="107262" spans="1:2" x14ac:dyDescent="0.25">
      <c r="A107262" t="s">
        <v>111308</v>
      </c>
      <c r="B107262">
        <v>10001000013</v>
      </c>
    </row>
    <row r="107263" spans="1:2" x14ac:dyDescent="0.25">
      <c r="A107263" t="s">
        <v>111309</v>
      </c>
      <c r="B107263">
        <v>10001000013</v>
      </c>
    </row>
    <row r="107264" spans="1:2" x14ac:dyDescent="0.25">
      <c r="A107264" t="s">
        <v>111310</v>
      </c>
      <c r="B107264">
        <v>10001000017</v>
      </c>
    </row>
    <row r="107265" spans="1:2" x14ac:dyDescent="0.25">
      <c r="A107265" t="s">
        <v>111311</v>
      </c>
      <c r="B107265">
        <v>10001000002</v>
      </c>
    </row>
    <row r="107266" spans="1:2" x14ac:dyDescent="0.25">
      <c r="A107266" t="s">
        <v>111312</v>
      </c>
      <c r="B107266">
        <v>10001000035</v>
      </c>
    </row>
    <row r="107267" spans="1:2" x14ac:dyDescent="0.25">
      <c r="A107267" t="s">
        <v>111313</v>
      </c>
      <c r="B107267">
        <v>10001000019</v>
      </c>
    </row>
    <row r="107268" spans="1:2" x14ac:dyDescent="0.25">
      <c r="A107268" t="s">
        <v>111314</v>
      </c>
      <c r="B107268">
        <v>10001000082</v>
      </c>
    </row>
    <row r="107269" spans="1:2" x14ac:dyDescent="0.25">
      <c r="A107269" t="s">
        <v>111315</v>
      </c>
      <c r="B107269">
        <v>10001000002</v>
      </c>
    </row>
    <row r="107270" spans="1:2" x14ac:dyDescent="0.25">
      <c r="A107270" t="s">
        <v>111316</v>
      </c>
      <c r="B107270">
        <v>10001000002</v>
      </c>
    </row>
    <row r="107271" spans="1:2" x14ac:dyDescent="0.25">
      <c r="A107271" t="s">
        <v>111317</v>
      </c>
      <c r="B107271">
        <v>10001000013</v>
      </c>
    </row>
    <row r="107272" spans="1:2" x14ac:dyDescent="0.25">
      <c r="A107272" t="s">
        <v>111318</v>
      </c>
      <c r="B107272">
        <v>10001000002</v>
      </c>
    </row>
    <row r="107273" spans="1:2" x14ac:dyDescent="0.25">
      <c r="A107273" t="s">
        <v>111319</v>
      </c>
      <c r="B107273">
        <v>10001000082</v>
      </c>
    </row>
    <row r="107274" spans="1:2" x14ac:dyDescent="0.25">
      <c r="A107274" t="s">
        <v>111320</v>
      </c>
      <c r="B107274">
        <v>10001000002</v>
      </c>
    </row>
    <row r="107275" spans="1:2" x14ac:dyDescent="0.25">
      <c r="A107275" t="s">
        <v>111321</v>
      </c>
      <c r="B107275">
        <v>10001000002</v>
      </c>
    </row>
    <row r="107276" spans="1:2" x14ac:dyDescent="0.25">
      <c r="A107276" t="s">
        <v>111322</v>
      </c>
      <c r="B107276">
        <v>10001000002</v>
      </c>
    </row>
    <row r="107277" spans="1:2" x14ac:dyDescent="0.25">
      <c r="A107277" t="s">
        <v>111323</v>
      </c>
      <c r="B107277">
        <v>10001000002</v>
      </c>
    </row>
    <row r="107278" spans="1:2" x14ac:dyDescent="0.25">
      <c r="A107278" t="s">
        <v>111324</v>
      </c>
      <c r="B107278">
        <v>10001000008</v>
      </c>
    </row>
    <row r="107279" spans="1:2" x14ac:dyDescent="0.25">
      <c r="A107279" t="s">
        <v>111325</v>
      </c>
      <c r="B107279">
        <v>10001000019</v>
      </c>
    </row>
    <row r="107280" spans="1:2" x14ac:dyDescent="0.25">
      <c r="A107280" t="s">
        <v>111326</v>
      </c>
      <c r="B107280">
        <v>10001000082</v>
      </c>
    </row>
    <row r="107281" spans="1:2" x14ac:dyDescent="0.25">
      <c r="A107281" t="s">
        <v>111327</v>
      </c>
      <c r="B107281">
        <v>10001000017</v>
      </c>
    </row>
    <row r="107282" spans="1:2" x14ac:dyDescent="0.25">
      <c r="A107282" t="s">
        <v>111328</v>
      </c>
      <c r="B107282">
        <v>10001000002</v>
      </c>
    </row>
    <row r="107283" spans="1:2" x14ac:dyDescent="0.25">
      <c r="A107283" t="s">
        <v>111329</v>
      </c>
      <c r="B107283">
        <v>10001000035</v>
      </c>
    </row>
    <row r="107284" spans="1:2" x14ac:dyDescent="0.25">
      <c r="A107284" t="s">
        <v>111330</v>
      </c>
      <c r="B107284">
        <v>10001000082</v>
      </c>
    </row>
    <row r="107285" spans="1:2" x14ac:dyDescent="0.25">
      <c r="A107285" t="s">
        <v>111331</v>
      </c>
      <c r="B107285">
        <v>10001000002</v>
      </c>
    </row>
    <row r="107286" spans="1:2" x14ac:dyDescent="0.25">
      <c r="A107286" t="s">
        <v>111332</v>
      </c>
      <c r="B107286">
        <v>10001000002</v>
      </c>
    </row>
    <row r="107287" spans="1:2" x14ac:dyDescent="0.25">
      <c r="A107287" t="s">
        <v>111333</v>
      </c>
      <c r="B107287">
        <v>10001000082</v>
      </c>
    </row>
    <row r="107288" spans="1:2" x14ac:dyDescent="0.25">
      <c r="A107288" t="s">
        <v>111334</v>
      </c>
      <c r="B107288">
        <v>10001000002</v>
      </c>
    </row>
    <row r="107289" spans="1:2" x14ac:dyDescent="0.25">
      <c r="A107289" t="s">
        <v>111335</v>
      </c>
      <c r="B107289">
        <v>10001000017</v>
      </c>
    </row>
    <row r="107290" spans="1:2" x14ac:dyDescent="0.25">
      <c r="A107290" t="s">
        <v>111336</v>
      </c>
      <c r="B107290">
        <v>10001000017</v>
      </c>
    </row>
    <row r="107291" spans="1:2" x14ac:dyDescent="0.25">
      <c r="A107291" t="s">
        <v>111337</v>
      </c>
      <c r="B107291">
        <v>10001000017</v>
      </c>
    </row>
    <row r="107292" spans="1:2" x14ac:dyDescent="0.25">
      <c r="A107292" t="s">
        <v>111338</v>
      </c>
      <c r="B107292">
        <v>10001000017</v>
      </c>
    </row>
    <row r="107293" spans="1:2" x14ac:dyDescent="0.25">
      <c r="A107293" t="s">
        <v>111339</v>
      </c>
      <c r="B107293">
        <v>10001000017</v>
      </c>
    </row>
    <row r="107294" spans="1:2" x14ac:dyDescent="0.25">
      <c r="A107294" t="s">
        <v>111340</v>
      </c>
      <c r="B107294">
        <v>10001000017</v>
      </c>
    </row>
    <row r="107295" spans="1:2" x14ac:dyDescent="0.25">
      <c r="A107295" t="s">
        <v>111341</v>
      </c>
      <c r="B107295">
        <v>10001000017</v>
      </c>
    </row>
    <row r="107296" spans="1:2" x14ac:dyDescent="0.25">
      <c r="A107296" t="s">
        <v>111342</v>
      </c>
      <c r="B107296">
        <v>10001000017</v>
      </c>
    </row>
    <row r="107297" spans="1:2" x14ac:dyDescent="0.25">
      <c r="A107297" t="s">
        <v>111343</v>
      </c>
      <c r="B107297">
        <v>10001000017</v>
      </c>
    </row>
    <row r="107298" spans="1:2" x14ac:dyDescent="0.25">
      <c r="A107298" t="s">
        <v>111344</v>
      </c>
      <c r="B107298">
        <v>10001000017</v>
      </c>
    </row>
    <row r="107299" spans="1:2" x14ac:dyDescent="0.25">
      <c r="A107299" t="s">
        <v>111345</v>
      </c>
      <c r="B107299">
        <v>10001000017</v>
      </c>
    </row>
    <row r="107300" spans="1:2" x14ac:dyDescent="0.25">
      <c r="A107300" t="s">
        <v>111346</v>
      </c>
      <c r="B107300">
        <v>10001000017</v>
      </c>
    </row>
    <row r="107301" spans="1:2" x14ac:dyDescent="0.25">
      <c r="A107301" t="s">
        <v>111347</v>
      </c>
      <c r="B107301">
        <v>10001000017</v>
      </c>
    </row>
    <row r="107302" spans="1:2" x14ac:dyDescent="0.25">
      <c r="A107302" t="s">
        <v>111348</v>
      </c>
      <c r="B107302">
        <v>10001000017</v>
      </c>
    </row>
    <row r="107303" spans="1:2" x14ac:dyDescent="0.25">
      <c r="A107303" t="s">
        <v>111349</v>
      </c>
      <c r="B107303">
        <v>10001000017</v>
      </c>
    </row>
    <row r="107304" spans="1:2" x14ac:dyDescent="0.25">
      <c r="A107304" t="s">
        <v>111350</v>
      </c>
      <c r="B107304">
        <v>10001000017</v>
      </c>
    </row>
    <row r="107305" spans="1:2" x14ac:dyDescent="0.25">
      <c r="A107305" t="s">
        <v>111351</v>
      </c>
      <c r="B107305">
        <v>10001000017</v>
      </c>
    </row>
    <row r="107306" spans="1:2" x14ac:dyDescent="0.25">
      <c r="A107306" t="s">
        <v>111352</v>
      </c>
      <c r="B107306">
        <v>10001000017</v>
      </c>
    </row>
    <row r="107307" spans="1:2" x14ac:dyDescent="0.25">
      <c r="A107307" t="s">
        <v>111353</v>
      </c>
      <c r="B107307">
        <v>10001000017</v>
      </c>
    </row>
    <row r="107308" spans="1:2" x14ac:dyDescent="0.25">
      <c r="A107308" t="s">
        <v>111354</v>
      </c>
      <c r="B107308">
        <v>10001000017</v>
      </c>
    </row>
    <row r="107309" spans="1:2" x14ac:dyDescent="0.25">
      <c r="A107309" t="s">
        <v>111355</v>
      </c>
      <c r="B107309">
        <v>10001000017</v>
      </c>
    </row>
    <row r="107310" spans="1:2" x14ac:dyDescent="0.25">
      <c r="A107310" t="s">
        <v>111356</v>
      </c>
      <c r="B107310">
        <v>10001000017</v>
      </c>
    </row>
    <row r="107311" spans="1:2" x14ac:dyDescent="0.25">
      <c r="A107311" t="s">
        <v>111357</v>
      </c>
      <c r="B107311">
        <v>10001000017</v>
      </c>
    </row>
    <row r="107312" spans="1:2" x14ac:dyDescent="0.25">
      <c r="A107312" t="s">
        <v>111358</v>
      </c>
      <c r="B107312">
        <v>10001000017</v>
      </c>
    </row>
    <row r="107313" spans="1:2" x14ac:dyDescent="0.25">
      <c r="A107313" t="s">
        <v>111359</v>
      </c>
      <c r="B107313">
        <v>10001000017</v>
      </c>
    </row>
    <row r="107314" spans="1:2" x14ac:dyDescent="0.25">
      <c r="A107314" t="s">
        <v>111360</v>
      </c>
      <c r="B107314">
        <v>10001000017</v>
      </c>
    </row>
    <row r="107315" spans="1:2" x14ac:dyDescent="0.25">
      <c r="A107315" t="s">
        <v>111361</v>
      </c>
      <c r="B107315">
        <v>10001000017</v>
      </c>
    </row>
    <row r="107316" spans="1:2" x14ac:dyDescent="0.25">
      <c r="A107316" t="s">
        <v>111362</v>
      </c>
      <c r="B107316">
        <v>10001000017</v>
      </c>
    </row>
    <row r="107317" spans="1:2" x14ac:dyDescent="0.25">
      <c r="A107317" t="s">
        <v>111363</v>
      </c>
      <c r="B107317">
        <v>10001000017</v>
      </c>
    </row>
    <row r="107318" spans="1:2" x14ac:dyDescent="0.25">
      <c r="A107318" t="s">
        <v>111364</v>
      </c>
      <c r="B107318">
        <v>10001000017</v>
      </c>
    </row>
    <row r="107319" spans="1:2" x14ac:dyDescent="0.25">
      <c r="A107319" t="s">
        <v>111365</v>
      </c>
      <c r="B107319">
        <v>10001000017</v>
      </c>
    </row>
    <row r="107320" spans="1:2" x14ac:dyDescent="0.25">
      <c r="A107320" t="s">
        <v>111366</v>
      </c>
      <c r="B107320">
        <v>10001000017</v>
      </c>
    </row>
    <row r="107321" spans="1:2" x14ac:dyDescent="0.25">
      <c r="A107321" t="s">
        <v>111367</v>
      </c>
      <c r="B107321">
        <v>10001000017</v>
      </c>
    </row>
    <row r="107322" spans="1:2" x14ac:dyDescent="0.25">
      <c r="A107322" t="s">
        <v>111368</v>
      </c>
      <c r="B107322">
        <v>10001000017</v>
      </c>
    </row>
    <row r="107323" spans="1:2" x14ac:dyDescent="0.25">
      <c r="A107323" t="s">
        <v>111369</v>
      </c>
      <c r="B107323">
        <v>10001000017</v>
      </c>
    </row>
    <row r="107324" spans="1:2" x14ac:dyDescent="0.25">
      <c r="A107324" t="s">
        <v>111370</v>
      </c>
      <c r="B107324">
        <v>10001000017</v>
      </c>
    </row>
    <row r="107325" spans="1:2" x14ac:dyDescent="0.25">
      <c r="A107325" t="s">
        <v>111371</v>
      </c>
      <c r="B107325">
        <v>10001000017</v>
      </c>
    </row>
    <row r="107326" spans="1:2" x14ac:dyDescent="0.25">
      <c r="A107326" t="s">
        <v>111372</v>
      </c>
      <c r="B107326">
        <v>10001000017</v>
      </c>
    </row>
    <row r="107327" spans="1:2" x14ac:dyDescent="0.25">
      <c r="A107327" t="s">
        <v>111373</v>
      </c>
      <c r="B107327">
        <v>10001000017</v>
      </c>
    </row>
    <row r="107328" spans="1:2" x14ac:dyDescent="0.25">
      <c r="A107328" t="s">
        <v>111374</v>
      </c>
      <c r="B107328">
        <v>10001000017</v>
      </c>
    </row>
    <row r="107329" spans="1:2" x14ac:dyDescent="0.25">
      <c r="A107329" t="s">
        <v>111375</v>
      </c>
      <c r="B107329">
        <v>10001000017</v>
      </c>
    </row>
    <row r="107330" spans="1:2" x14ac:dyDescent="0.25">
      <c r="A107330" t="s">
        <v>111376</v>
      </c>
      <c r="B107330">
        <v>10001000017</v>
      </c>
    </row>
    <row r="107331" spans="1:2" x14ac:dyDescent="0.25">
      <c r="A107331" t="s">
        <v>111377</v>
      </c>
      <c r="B107331">
        <v>10001000030</v>
      </c>
    </row>
    <row r="107332" spans="1:2" x14ac:dyDescent="0.25">
      <c r="A107332" t="s">
        <v>111378</v>
      </c>
      <c r="B107332">
        <v>10001000030</v>
      </c>
    </row>
    <row r="107333" spans="1:2" x14ac:dyDescent="0.25">
      <c r="A107333" t="s">
        <v>111379</v>
      </c>
      <c r="B107333">
        <v>10001000030</v>
      </c>
    </row>
    <row r="107334" spans="1:2" x14ac:dyDescent="0.25">
      <c r="A107334" t="s">
        <v>111380</v>
      </c>
      <c r="B107334">
        <v>10001000013</v>
      </c>
    </row>
    <row r="107335" spans="1:2" x14ac:dyDescent="0.25">
      <c r="A107335" t="s">
        <v>111381</v>
      </c>
      <c r="B107335">
        <v>10001000002</v>
      </c>
    </row>
    <row r="107336" spans="1:2" x14ac:dyDescent="0.25">
      <c r="A107336" t="s">
        <v>111382</v>
      </c>
      <c r="B107336">
        <v>10001000019</v>
      </c>
    </row>
    <row r="107337" spans="1:2" x14ac:dyDescent="0.25">
      <c r="A107337" t="s">
        <v>111383</v>
      </c>
      <c r="B107337">
        <v>10001000035</v>
      </c>
    </row>
    <row r="107338" spans="1:2" x14ac:dyDescent="0.25">
      <c r="A107338" t="s">
        <v>111384</v>
      </c>
      <c r="B107338">
        <v>10001000035</v>
      </c>
    </row>
    <row r="107339" spans="1:2" x14ac:dyDescent="0.25">
      <c r="A107339" t="s">
        <v>111385</v>
      </c>
      <c r="B107339">
        <v>10001000035</v>
      </c>
    </row>
    <row r="107340" spans="1:2" x14ac:dyDescent="0.25">
      <c r="A107340" t="s">
        <v>111386</v>
      </c>
      <c r="B107340">
        <v>10001000035</v>
      </c>
    </row>
    <row r="107341" spans="1:2" x14ac:dyDescent="0.25">
      <c r="A107341" t="s">
        <v>111387</v>
      </c>
      <c r="B107341">
        <v>10001000035</v>
      </c>
    </row>
    <row r="107342" spans="1:2" x14ac:dyDescent="0.25">
      <c r="A107342" t="s">
        <v>111388</v>
      </c>
      <c r="B107342">
        <v>10001000035</v>
      </c>
    </row>
    <row r="107343" spans="1:2" x14ac:dyDescent="0.25">
      <c r="A107343" t="s">
        <v>111389</v>
      </c>
      <c r="B107343">
        <v>10001000035</v>
      </c>
    </row>
    <row r="107344" spans="1:2" x14ac:dyDescent="0.25">
      <c r="A107344" t="s">
        <v>111390</v>
      </c>
      <c r="B107344">
        <v>10001000035</v>
      </c>
    </row>
    <row r="107345" spans="1:2" x14ac:dyDescent="0.25">
      <c r="A107345" t="s">
        <v>111391</v>
      </c>
      <c r="B107345">
        <v>10001000035</v>
      </c>
    </row>
    <row r="107346" spans="1:2" x14ac:dyDescent="0.25">
      <c r="A107346" t="s">
        <v>111392</v>
      </c>
      <c r="B107346">
        <v>10001000035</v>
      </c>
    </row>
    <row r="107347" spans="1:2" x14ac:dyDescent="0.25">
      <c r="A107347" t="s">
        <v>111393</v>
      </c>
      <c r="B107347">
        <v>10001000035</v>
      </c>
    </row>
    <row r="107348" spans="1:2" x14ac:dyDescent="0.25">
      <c r="A107348" t="s">
        <v>111394</v>
      </c>
      <c r="B107348">
        <v>10001000035</v>
      </c>
    </row>
    <row r="107349" spans="1:2" x14ac:dyDescent="0.25">
      <c r="A107349" t="s">
        <v>111395</v>
      </c>
      <c r="B107349">
        <v>10001000035</v>
      </c>
    </row>
    <row r="107350" spans="1:2" x14ac:dyDescent="0.25">
      <c r="A107350" t="s">
        <v>111396</v>
      </c>
      <c r="B107350">
        <v>10001000035</v>
      </c>
    </row>
    <row r="107351" spans="1:2" x14ac:dyDescent="0.25">
      <c r="A107351" t="s">
        <v>111397</v>
      </c>
      <c r="B107351">
        <v>10001000035</v>
      </c>
    </row>
    <row r="107352" spans="1:2" x14ac:dyDescent="0.25">
      <c r="A107352" t="s">
        <v>111398</v>
      </c>
      <c r="B107352">
        <v>10001000035</v>
      </c>
    </row>
    <row r="107353" spans="1:2" x14ac:dyDescent="0.25">
      <c r="A107353" t="s">
        <v>111399</v>
      </c>
      <c r="B107353">
        <v>10001000035</v>
      </c>
    </row>
    <row r="107354" spans="1:2" x14ac:dyDescent="0.25">
      <c r="A107354" t="s">
        <v>111400</v>
      </c>
      <c r="B107354">
        <v>10001000035</v>
      </c>
    </row>
    <row r="107355" spans="1:2" x14ac:dyDescent="0.25">
      <c r="A107355" t="s">
        <v>111401</v>
      </c>
      <c r="B107355">
        <v>10001000035</v>
      </c>
    </row>
    <row r="107356" spans="1:2" x14ac:dyDescent="0.25">
      <c r="A107356" t="s">
        <v>111402</v>
      </c>
      <c r="B107356">
        <v>10001000035</v>
      </c>
    </row>
    <row r="107357" spans="1:2" x14ac:dyDescent="0.25">
      <c r="A107357" t="s">
        <v>111403</v>
      </c>
      <c r="B107357">
        <v>10001000035</v>
      </c>
    </row>
    <row r="107358" spans="1:2" x14ac:dyDescent="0.25">
      <c r="A107358" t="s">
        <v>111404</v>
      </c>
      <c r="B107358">
        <v>10001000035</v>
      </c>
    </row>
    <row r="107359" spans="1:2" x14ac:dyDescent="0.25">
      <c r="A107359" t="s">
        <v>111405</v>
      </c>
      <c r="B107359">
        <v>10001000035</v>
      </c>
    </row>
    <row r="107360" spans="1:2" x14ac:dyDescent="0.25">
      <c r="A107360" t="s">
        <v>111406</v>
      </c>
      <c r="B107360">
        <v>10001000035</v>
      </c>
    </row>
    <row r="107361" spans="1:2" x14ac:dyDescent="0.25">
      <c r="A107361" t="s">
        <v>111407</v>
      </c>
      <c r="B107361">
        <v>10001000035</v>
      </c>
    </row>
    <row r="107362" spans="1:2" x14ac:dyDescent="0.25">
      <c r="A107362" t="s">
        <v>111408</v>
      </c>
      <c r="B107362">
        <v>10001000035</v>
      </c>
    </row>
    <row r="107363" spans="1:2" x14ac:dyDescent="0.25">
      <c r="A107363" t="s">
        <v>111409</v>
      </c>
      <c r="B107363">
        <v>10001000035</v>
      </c>
    </row>
    <row r="107364" spans="1:2" x14ac:dyDescent="0.25">
      <c r="A107364" t="s">
        <v>111410</v>
      </c>
      <c r="B107364">
        <v>10001000035</v>
      </c>
    </row>
    <row r="107365" spans="1:2" x14ac:dyDescent="0.25">
      <c r="A107365" t="s">
        <v>111411</v>
      </c>
      <c r="B107365">
        <v>10001000035</v>
      </c>
    </row>
    <row r="107366" spans="1:2" x14ac:dyDescent="0.25">
      <c r="A107366" t="s">
        <v>111412</v>
      </c>
      <c r="B107366">
        <v>10001000035</v>
      </c>
    </row>
    <row r="107367" spans="1:2" x14ac:dyDescent="0.25">
      <c r="A107367" t="s">
        <v>111413</v>
      </c>
      <c r="B107367">
        <v>10001000035</v>
      </c>
    </row>
    <row r="107368" spans="1:2" x14ac:dyDescent="0.25">
      <c r="A107368" t="s">
        <v>111414</v>
      </c>
      <c r="B107368">
        <v>10001000035</v>
      </c>
    </row>
    <row r="107369" spans="1:2" x14ac:dyDescent="0.25">
      <c r="A107369" t="s">
        <v>111415</v>
      </c>
      <c r="B107369">
        <v>10001000035</v>
      </c>
    </row>
    <row r="107370" spans="1:2" x14ac:dyDescent="0.25">
      <c r="A107370" t="s">
        <v>111416</v>
      </c>
      <c r="B107370">
        <v>10001000035</v>
      </c>
    </row>
    <row r="107371" spans="1:2" x14ac:dyDescent="0.25">
      <c r="A107371" t="s">
        <v>111417</v>
      </c>
      <c r="B107371">
        <v>10001000035</v>
      </c>
    </row>
    <row r="107372" spans="1:2" x14ac:dyDescent="0.25">
      <c r="A107372" t="s">
        <v>111418</v>
      </c>
      <c r="B107372">
        <v>10001000035</v>
      </c>
    </row>
    <row r="107373" spans="1:2" x14ac:dyDescent="0.25">
      <c r="A107373" t="s">
        <v>111419</v>
      </c>
      <c r="B107373">
        <v>10001000035</v>
      </c>
    </row>
    <row r="107374" spans="1:2" x14ac:dyDescent="0.25">
      <c r="A107374" t="s">
        <v>111420</v>
      </c>
      <c r="B107374">
        <v>10001000035</v>
      </c>
    </row>
    <row r="107375" spans="1:2" x14ac:dyDescent="0.25">
      <c r="A107375" t="s">
        <v>111421</v>
      </c>
      <c r="B107375">
        <v>10001000035</v>
      </c>
    </row>
    <row r="107376" spans="1:2" x14ac:dyDescent="0.25">
      <c r="A107376" t="s">
        <v>111422</v>
      </c>
      <c r="B107376">
        <v>10001000035</v>
      </c>
    </row>
    <row r="107377" spans="1:2" x14ac:dyDescent="0.25">
      <c r="A107377" t="s">
        <v>111423</v>
      </c>
      <c r="B107377">
        <v>10001000035</v>
      </c>
    </row>
    <row r="107378" spans="1:2" x14ac:dyDescent="0.25">
      <c r="A107378" t="s">
        <v>111424</v>
      </c>
      <c r="B107378">
        <v>10001000035</v>
      </c>
    </row>
    <row r="107379" spans="1:2" x14ac:dyDescent="0.25">
      <c r="A107379" t="s">
        <v>111425</v>
      </c>
      <c r="B107379">
        <v>10001000035</v>
      </c>
    </row>
    <row r="107380" spans="1:2" x14ac:dyDescent="0.25">
      <c r="A107380" t="s">
        <v>111426</v>
      </c>
      <c r="B107380">
        <v>10001000035</v>
      </c>
    </row>
    <row r="107381" spans="1:2" x14ac:dyDescent="0.25">
      <c r="A107381" t="s">
        <v>111427</v>
      </c>
      <c r="B107381">
        <v>10001000035</v>
      </c>
    </row>
    <row r="107382" spans="1:2" x14ac:dyDescent="0.25">
      <c r="A107382" t="s">
        <v>111428</v>
      </c>
      <c r="B107382">
        <v>10001000035</v>
      </c>
    </row>
    <row r="107383" spans="1:2" x14ac:dyDescent="0.25">
      <c r="A107383" t="s">
        <v>111429</v>
      </c>
      <c r="B107383">
        <v>10001000035</v>
      </c>
    </row>
    <row r="107384" spans="1:2" x14ac:dyDescent="0.25">
      <c r="A107384" t="s">
        <v>111430</v>
      </c>
      <c r="B107384">
        <v>10001000035</v>
      </c>
    </row>
    <row r="107385" spans="1:2" x14ac:dyDescent="0.25">
      <c r="A107385" t="s">
        <v>111431</v>
      </c>
      <c r="B107385">
        <v>10001000035</v>
      </c>
    </row>
    <row r="107386" spans="1:2" x14ac:dyDescent="0.25">
      <c r="A107386" t="s">
        <v>111432</v>
      </c>
      <c r="B107386">
        <v>10001000035</v>
      </c>
    </row>
    <row r="107387" spans="1:2" x14ac:dyDescent="0.25">
      <c r="A107387" t="s">
        <v>111433</v>
      </c>
      <c r="B107387">
        <v>10001000035</v>
      </c>
    </row>
    <row r="107388" spans="1:2" x14ac:dyDescent="0.25">
      <c r="A107388" t="s">
        <v>111434</v>
      </c>
      <c r="B107388">
        <v>10001000035</v>
      </c>
    </row>
    <row r="107389" spans="1:2" x14ac:dyDescent="0.25">
      <c r="A107389" t="s">
        <v>111435</v>
      </c>
      <c r="B107389">
        <v>10001000035</v>
      </c>
    </row>
    <row r="107390" spans="1:2" x14ac:dyDescent="0.25">
      <c r="A107390" t="s">
        <v>111436</v>
      </c>
      <c r="B107390">
        <v>10001000035</v>
      </c>
    </row>
    <row r="107391" spans="1:2" x14ac:dyDescent="0.25">
      <c r="A107391" t="s">
        <v>111437</v>
      </c>
      <c r="B107391">
        <v>10001000035</v>
      </c>
    </row>
    <row r="107392" spans="1:2" x14ac:dyDescent="0.25">
      <c r="A107392" t="s">
        <v>111438</v>
      </c>
      <c r="B107392">
        <v>10001000035</v>
      </c>
    </row>
    <row r="107393" spans="1:2" x14ac:dyDescent="0.25">
      <c r="A107393" t="s">
        <v>111439</v>
      </c>
      <c r="B107393">
        <v>10001000035</v>
      </c>
    </row>
    <row r="107394" spans="1:2" x14ac:dyDescent="0.25">
      <c r="A107394" t="s">
        <v>111440</v>
      </c>
      <c r="B107394">
        <v>10001000035</v>
      </c>
    </row>
    <row r="107395" spans="1:2" x14ac:dyDescent="0.25">
      <c r="A107395" t="s">
        <v>111441</v>
      </c>
      <c r="B107395">
        <v>10001000035</v>
      </c>
    </row>
    <row r="107396" spans="1:2" x14ac:dyDescent="0.25">
      <c r="A107396" t="s">
        <v>111442</v>
      </c>
      <c r="B107396">
        <v>10001000035</v>
      </c>
    </row>
    <row r="107397" spans="1:2" x14ac:dyDescent="0.25">
      <c r="A107397" t="s">
        <v>111443</v>
      </c>
      <c r="B107397">
        <v>10001000035</v>
      </c>
    </row>
    <row r="107398" spans="1:2" x14ac:dyDescent="0.25">
      <c r="A107398" t="s">
        <v>111444</v>
      </c>
      <c r="B107398">
        <v>10001000035</v>
      </c>
    </row>
    <row r="107399" spans="1:2" x14ac:dyDescent="0.25">
      <c r="A107399" t="s">
        <v>111445</v>
      </c>
      <c r="B107399">
        <v>10001000035</v>
      </c>
    </row>
    <row r="107400" spans="1:2" x14ac:dyDescent="0.25">
      <c r="A107400" t="s">
        <v>111446</v>
      </c>
      <c r="B107400">
        <v>10001000035</v>
      </c>
    </row>
    <row r="107401" spans="1:2" x14ac:dyDescent="0.25">
      <c r="A107401" t="s">
        <v>111447</v>
      </c>
      <c r="B107401">
        <v>10001000035</v>
      </c>
    </row>
    <row r="107402" spans="1:2" x14ac:dyDescent="0.25">
      <c r="A107402" t="s">
        <v>111448</v>
      </c>
      <c r="B107402">
        <v>10001000017</v>
      </c>
    </row>
    <row r="107403" spans="1:2" x14ac:dyDescent="0.25">
      <c r="A107403" t="s">
        <v>111449</v>
      </c>
      <c r="B107403">
        <v>10001000014</v>
      </c>
    </row>
    <row r="107404" spans="1:2" x14ac:dyDescent="0.25">
      <c r="A107404" t="s">
        <v>111450</v>
      </c>
      <c r="B107404">
        <v>10001000014</v>
      </c>
    </row>
    <row r="107405" spans="1:2" x14ac:dyDescent="0.25">
      <c r="A107405" t="s">
        <v>111451</v>
      </c>
      <c r="B107405">
        <v>10001000014</v>
      </c>
    </row>
    <row r="107406" spans="1:2" x14ac:dyDescent="0.25">
      <c r="A107406" t="s">
        <v>111452</v>
      </c>
      <c r="B107406">
        <v>10001000020</v>
      </c>
    </row>
    <row r="107407" spans="1:2" x14ac:dyDescent="0.25">
      <c r="A107407" t="s">
        <v>111453</v>
      </c>
      <c r="B107407">
        <v>10001000002</v>
      </c>
    </row>
    <row r="107408" spans="1:2" x14ac:dyDescent="0.25">
      <c r="A107408" t="s">
        <v>111454</v>
      </c>
      <c r="B107408">
        <v>10001000001</v>
      </c>
    </row>
    <row r="107409" spans="1:2" x14ac:dyDescent="0.25">
      <c r="A107409" t="s">
        <v>111455</v>
      </c>
      <c r="B107409">
        <v>10001000041</v>
      </c>
    </row>
    <row r="107410" spans="1:2" x14ac:dyDescent="0.25">
      <c r="A107410" t="s">
        <v>111456</v>
      </c>
      <c r="B107410">
        <v>10001000001</v>
      </c>
    </row>
    <row r="107411" spans="1:2" x14ac:dyDescent="0.25">
      <c r="A107411" t="s">
        <v>111457</v>
      </c>
      <c r="B107411">
        <v>10001000038</v>
      </c>
    </row>
    <row r="107412" spans="1:2" x14ac:dyDescent="0.25">
      <c r="A107412" t="s">
        <v>111458</v>
      </c>
      <c r="B107412">
        <v>10001000023</v>
      </c>
    </row>
    <row r="107413" spans="1:2" x14ac:dyDescent="0.25">
      <c r="A107413" t="s">
        <v>111459</v>
      </c>
      <c r="B107413">
        <v>10001000008</v>
      </c>
    </row>
    <row r="107414" spans="1:2" x14ac:dyDescent="0.25">
      <c r="A107414" t="s">
        <v>111460</v>
      </c>
      <c r="B107414">
        <v>10001000002</v>
      </c>
    </row>
    <row r="107415" spans="1:2" x14ac:dyDescent="0.25">
      <c r="A107415" t="s">
        <v>111461</v>
      </c>
      <c r="B107415">
        <v>10001000038</v>
      </c>
    </row>
    <row r="107416" spans="1:2" x14ac:dyDescent="0.25">
      <c r="A107416" t="s">
        <v>111462</v>
      </c>
      <c r="B107416">
        <v>10001000023</v>
      </c>
    </row>
    <row r="107417" spans="1:2" x14ac:dyDescent="0.25">
      <c r="A107417" t="s">
        <v>111463</v>
      </c>
      <c r="B107417">
        <v>10001000041</v>
      </c>
    </row>
    <row r="107418" spans="1:2" x14ac:dyDescent="0.25">
      <c r="A107418" t="s">
        <v>111464</v>
      </c>
      <c r="B107418">
        <v>10001000040</v>
      </c>
    </row>
    <row r="107419" spans="1:2" x14ac:dyDescent="0.25">
      <c r="A107419" t="s">
        <v>111465</v>
      </c>
      <c r="B107419">
        <v>10001000023</v>
      </c>
    </row>
    <row r="107420" spans="1:2" x14ac:dyDescent="0.25">
      <c r="A107420" t="s">
        <v>111466</v>
      </c>
      <c r="B107420">
        <v>10001000012</v>
      </c>
    </row>
    <row r="107421" spans="1:2" x14ac:dyDescent="0.25">
      <c r="A107421" t="s">
        <v>111467</v>
      </c>
      <c r="B107421">
        <v>10001000012</v>
      </c>
    </row>
    <row r="107422" spans="1:2" x14ac:dyDescent="0.25">
      <c r="A107422" t="s">
        <v>111468</v>
      </c>
      <c r="B107422">
        <v>10001000030</v>
      </c>
    </row>
    <row r="107423" spans="1:2" x14ac:dyDescent="0.25">
      <c r="A107423" t="s">
        <v>111469</v>
      </c>
      <c r="B107423">
        <v>10001000038</v>
      </c>
    </row>
    <row r="107424" spans="1:2" x14ac:dyDescent="0.25">
      <c r="A107424" t="s">
        <v>111470</v>
      </c>
      <c r="B107424">
        <v>10001000024</v>
      </c>
    </row>
    <row r="107425" spans="1:2" x14ac:dyDescent="0.25">
      <c r="A107425" t="s">
        <v>111471</v>
      </c>
      <c r="B107425">
        <v>10001000024</v>
      </c>
    </row>
    <row r="107426" spans="1:2" x14ac:dyDescent="0.25">
      <c r="A107426" t="s">
        <v>111472</v>
      </c>
      <c r="B107426">
        <v>10001000024</v>
      </c>
    </row>
    <row r="107427" spans="1:2" x14ac:dyDescent="0.25">
      <c r="A107427" t="s">
        <v>111473</v>
      </c>
      <c r="B107427">
        <v>10001000038</v>
      </c>
    </row>
    <row r="107428" spans="1:2" x14ac:dyDescent="0.25">
      <c r="A107428" t="s">
        <v>111474</v>
      </c>
      <c r="B107428">
        <v>10001000039</v>
      </c>
    </row>
    <row r="107429" spans="1:2" x14ac:dyDescent="0.25">
      <c r="A107429" t="s">
        <v>111475</v>
      </c>
      <c r="B107429">
        <v>10001000008</v>
      </c>
    </row>
    <row r="107430" spans="1:2" x14ac:dyDescent="0.25">
      <c r="A107430" t="s">
        <v>111476</v>
      </c>
      <c r="B107430">
        <v>10001000034</v>
      </c>
    </row>
    <row r="107431" spans="1:2" x14ac:dyDescent="0.25">
      <c r="A107431" t="s">
        <v>111477</v>
      </c>
      <c r="B107431">
        <v>10001000017</v>
      </c>
    </row>
    <row r="107432" spans="1:2" x14ac:dyDescent="0.25">
      <c r="A107432" t="s">
        <v>111478</v>
      </c>
      <c r="B107432">
        <v>10001000012</v>
      </c>
    </row>
    <row r="107433" spans="1:2" x14ac:dyDescent="0.25">
      <c r="A107433" t="s">
        <v>111479</v>
      </c>
      <c r="B107433">
        <v>10001000021</v>
      </c>
    </row>
    <row r="107434" spans="1:2" x14ac:dyDescent="0.25">
      <c r="A107434" t="s">
        <v>111480</v>
      </c>
      <c r="B107434">
        <v>10001000021</v>
      </c>
    </row>
    <row r="107435" spans="1:2" x14ac:dyDescent="0.25">
      <c r="A107435" t="s">
        <v>111481</v>
      </c>
      <c r="B107435">
        <v>10001000035</v>
      </c>
    </row>
    <row r="107436" spans="1:2" x14ac:dyDescent="0.25">
      <c r="A107436" t="s">
        <v>111482</v>
      </c>
      <c r="B107436">
        <v>10001000035</v>
      </c>
    </row>
    <row r="107437" spans="1:2" x14ac:dyDescent="0.25">
      <c r="A107437" t="s">
        <v>111483</v>
      </c>
      <c r="B107437">
        <v>10001000041</v>
      </c>
    </row>
    <row r="107438" spans="1:2" x14ac:dyDescent="0.25">
      <c r="A107438" t="s">
        <v>111484</v>
      </c>
      <c r="B107438">
        <v>10001000007</v>
      </c>
    </row>
    <row r="107439" spans="1:2" x14ac:dyDescent="0.25">
      <c r="A107439" t="s">
        <v>111485</v>
      </c>
      <c r="B107439">
        <v>10001000041</v>
      </c>
    </row>
    <row r="107440" spans="1:2" x14ac:dyDescent="0.25">
      <c r="A107440" t="s">
        <v>111486</v>
      </c>
      <c r="B107440">
        <v>10001000038</v>
      </c>
    </row>
    <row r="107441" spans="1:2" x14ac:dyDescent="0.25">
      <c r="A107441" t="s">
        <v>111487</v>
      </c>
      <c r="B107441">
        <v>10001000021</v>
      </c>
    </row>
    <row r="107442" spans="1:2" x14ac:dyDescent="0.25">
      <c r="A107442" t="s">
        <v>111488</v>
      </c>
      <c r="B107442">
        <v>10001000021</v>
      </c>
    </row>
    <row r="107443" spans="1:2" x14ac:dyDescent="0.25">
      <c r="A107443" t="s">
        <v>111489</v>
      </c>
      <c r="B107443">
        <v>10001000025</v>
      </c>
    </row>
    <row r="107444" spans="1:2" x14ac:dyDescent="0.25">
      <c r="A107444" t="s">
        <v>111490</v>
      </c>
      <c r="B107444">
        <v>10001000025</v>
      </c>
    </row>
    <row r="107445" spans="1:2" x14ac:dyDescent="0.25">
      <c r="A107445" t="s">
        <v>111491</v>
      </c>
      <c r="B107445">
        <v>10001000002</v>
      </c>
    </row>
    <row r="107446" spans="1:2" x14ac:dyDescent="0.25">
      <c r="A107446" t="s">
        <v>111492</v>
      </c>
      <c r="B107446">
        <v>10001000012</v>
      </c>
    </row>
    <row r="107447" spans="1:2" x14ac:dyDescent="0.25">
      <c r="A107447" t="s">
        <v>111493</v>
      </c>
      <c r="B107447">
        <v>10001000012</v>
      </c>
    </row>
    <row r="107448" spans="1:2" x14ac:dyDescent="0.25">
      <c r="A107448" t="s">
        <v>111494</v>
      </c>
      <c r="B107448">
        <v>10001000031</v>
      </c>
    </row>
    <row r="107449" spans="1:2" x14ac:dyDescent="0.25">
      <c r="A107449" t="s">
        <v>111495</v>
      </c>
      <c r="B107449">
        <v>10001000002</v>
      </c>
    </row>
    <row r="107450" spans="1:2" x14ac:dyDescent="0.25">
      <c r="A107450" t="s">
        <v>111496</v>
      </c>
      <c r="B107450">
        <v>10001000007</v>
      </c>
    </row>
    <row r="107451" spans="1:2" x14ac:dyDescent="0.25">
      <c r="A107451" t="s">
        <v>111497</v>
      </c>
      <c r="B107451">
        <v>10001000039</v>
      </c>
    </row>
    <row r="107452" spans="1:2" x14ac:dyDescent="0.25">
      <c r="A107452" t="s">
        <v>111498</v>
      </c>
      <c r="B107452">
        <v>10001000039</v>
      </c>
    </row>
    <row r="107453" spans="1:2" x14ac:dyDescent="0.25">
      <c r="A107453" t="s">
        <v>111499</v>
      </c>
      <c r="B107453">
        <v>10001000040</v>
      </c>
    </row>
    <row r="107454" spans="1:2" x14ac:dyDescent="0.25">
      <c r="A107454" t="s">
        <v>111500</v>
      </c>
      <c r="B107454">
        <v>10001000006</v>
      </c>
    </row>
    <row r="107455" spans="1:2" x14ac:dyDescent="0.25">
      <c r="A107455" t="s">
        <v>111501</v>
      </c>
      <c r="B107455">
        <v>10001000037</v>
      </c>
    </row>
    <row r="107456" spans="1:2" x14ac:dyDescent="0.25">
      <c r="A107456" t="s">
        <v>111502</v>
      </c>
      <c r="B107456">
        <v>10001000006</v>
      </c>
    </row>
    <row r="107457" spans="1:2" x14ac:dyDescent="0.25">
      <c r="A107457" t="s">
        <v>111503</v>
      </c>
      <c r="B107457">
        <v>10001000020</v>
      </c>
    </row>
    <row r="107458" spans="1:2" x14ac:dyDescent="0.25">
      <c r="A107458" t="s">
        <v>111504</v>
      </c>
      <c r="B107458">
        <v>10001000025</v>
      </c>
    </row>
    <row r="107459" spans="1:2" x14ac:dyDescent="0.25">
      <c r="A107459" t="s">
        <v>111505</v>
      </c>
      <c r="B107459">
        <v>10001000025</v>
      </c>
    </row>
    <row r="107460" spans="1:2" x14ac:dyDescent="0.25">
      <c r="A107460" t="s">
        <v>111506</v>
      </c>
      <c r="B107460">
        <v>10001000022</v>
      </c>
    </row>
    <row r="107461" spans="1:2" x14ac:dyDescent="0.25">
      <c r="A107461" t="s">
        <v>111507</v>
      </c>
      <c r="B107461">
        <v>10001000023</v>
      </c>
    </row>
    <row r="107462" spans="1:2" x14ac:dyDescent="0.25">
      <c r="A107462" t="s">
        <v>111508</v>
      </c>
      <c r="B107462">
        <v>10001000039</v>
      </c>
    </row>
    <row r="107463" spans="1:2" x14ac:dyDescent="0.25">
      <c r="A107463" t="s">
        <v>111509</v>
      </c>
      <c r="B107463">
        <v>10001000005</v>
      </c>
    </row>
    <row r="107464" spans="1:2" x14ac:dyDescent="0.25">
      <c r="A107464" t="s">
        <v>111510</v>
      </c>
      <c r="B107464">
        <v>10001000041</v>
      </c>
    </row>
    <row r="107465" spans="1:2" x14ac:dyDescent="0.25">
      <c r="A107465" t="s">
        <v>111511</v>
      </c>
      <c r="B107465">
        <v>10001000024</v>
      </c>
    </row>
    <row r="107466" spans="1:2" x14ac:dyDescent="0.25">
      <c r="A107466" t="s">
        <v>111512</v>
      </c>
      <c r="B107466">
        <v>10001000006</v>
      </c>
    </row>
    <row r="107467" spans="1:2" x14ac:dyDescent="0.25">
      <c r="A107467" t="s">
        <v>111513</v>
      </c>
      <c r="B107467">
        <v>10001000038</v>
      </c>
    </row>
    <row r="107468" spans="1:2" x14ac:dyDescent="0.25">
      <c r="A107468" t="s">
        <v>111514</v>
      </c>
      <c r="B107468">
        <v>10001000041</v>
      </c>
    </row>
    <row r="107469" spans="1:2" x14ac:dyDescent="0.25">
      <c r="A107469" t="s">
        <v>111515</v>
      </c>
      <c r="B107469">
        <v>10001000034</v>
      </c>
    </row>
    <row r="107470" spans="1:2" x14ac:dyDescent="0.25">
      <c r="A107470" t="s">
        <v>111516</v>
      </c>
      <c r="B107470">
        <v>10001000021</v>
      </c>
    </row>
    <row r="107471" spans="1:2" x14ac:dyDescent="0.25">
      <c r="A107471" t="s">
        <v>111517</v>
      </c>
      <c r="B107471">
        <v>10001000012</v>
      </c>
    </row>
    <row r="107472" spans="1:2" x14ac:dyDescent="0.25">
      <c r="A107472" t="s">
        <v>111518</v>
      </c>
      <c r="B107472">
        <v>10001000038</v>
      </c>
    </row>
    <row r="107473" spans="1:2" x14ac:dyDescent="0.25">
      <c r="A107473" t="s">
        <v>111519</v>
      </c>
      <c r="B107473">
        <v>10001000007</v>
      </c>
    </row>
    <row r="107474" spans="1:2" x14ac:dyDescent="0.25">
      <c r="A107474" t="s">
        <v>111520</v>
      </c>
      <c r="B107474">
        <v>10001000025</v>
      </c>
    </row>
    <row r="107475" spans="1:2" x14ac:dyDescent="0.25">
      <c r="A107475" t="s">
        <v>111521</v>
      </c>
      <c r="B107475">
        <v>10001000025</v>
      </c>
    </row>
    <row r="107476" spans="1:2" x14ac:dyDescent="0.25">
      <c r="A107476" t="s">
        <v>111522</v>
      </c>
      <c r="B107476">
        <v>10001000038</v>
      </c>
    </row>
    <row r="107477" spans="1:2" x14ac:dyDescent="0.25">
      <c r="A107477" t="s">
        <v>111523</v>
      </c>
      <c r="B107477">
        <v>10001000034</v>
      </c>
    </row>
    <row r="107478" spans="1:2" x14ac:dyDescent="0.25">
      <c r="A107478" t="s">
        <v>111524</v>
      </c>
      <c r="B107478">
        <v>10001000034</v>
      </c>
    </row>
    <row r="107479" spans="1:2" x14ac:dyDescent="0.25">
      <c r="A107479" t="s">
        <v>111525</v>
      </c>
      <c r="B107479">
        <v>10001000023</v>
      </c>
    </row>
    <row r="107480" spans="1:2" x14ac:dyDescent="0.25">
      <c r="A107480" t="s">
        <v>111526</v>
      </c>
      <c r="B107480">
        <v>10001000034</v>
      </c>
    </row>
    <row r="107481" spans="1:2" x14ac:dyDescent="0.25">
      <c r="A107481" t="s">
        <v>111527</v>
      </c>
      <c r="B107481">
        <v>10001000021</v>
      </c>
    </row>
    <row r="107482" spans="1:2" x14ac:dyDescent="0.25">
      <c r="A107482" t="s">
        <v>111528</v>
      </c>
      <c r="B107482">
        <v>10001000035</v>
      </c>
    </row>
    <row r="107483" spans="1:2" x14ac:dyDescent="0.25">
      <c r="A107483" t="s">
        <v>111529</v>
      </c>
      <c r="B107483">
        <v>10001000035</v>
      </c>
    </row>
    <row r="107484" spans="1:2" x14ac:dyDescent="0.25">
      <c r="A107484" t="s">
        <v>111530</v>
      </c>
      <c r="B107484">
        <v>10001000039</v>
      </c>
    </row>
    <row r="107485" spans="1:2" x14ac:dyDescent="0.25">
      <c r="A107485" t="s">
        <v>111531</v>
      </c>
      <c r="B107485">
        <v>10001000006</v>
      </c>
    </row>
    <row r="107486" spans="1:2" x14ac:dyDescent="0.25">
      <c r="A107486" t="s">
        <v>111532</v>
      </c>
      <c r="B107486">
        <v>10001000012</v>
      </c>
    </row>
    <row r="107487" spans="1:2" x14ac:dyDescent="0.25">
      <c r="A107487" t="s">
        <v>111533</v>
      </c>
      <c r="B107487">
        <v>10001000005</v>
      </c>
    </row>
    <row r="107488" spans="1:2" x14ac:dyDescent="0.25">
      <c r="A107488" t="s">
        <v>111534</v>
      </c>
      <c r="B107488">
        <v>10001000035</v>
      </c>
    </row>
    <row r="107489" spans="1:2" x14ac:dyDescent="0.25">
      <c r="A107489" t="s">
        <v>111535</v>
      </c>
      <c r="B107489">
        <v>10001000020</v>
      </c>
    </row>
    <row r="107490" spans="1:2" x14ac:dyDescent="0.25">
      <c r="A107490" t="s">
        <v>111536</v>
      </c>
      <c r="B107490">
        <v>10001000034</v>
      </c>
    </row>
    <row r="107491" spans="1:2" x14ac:dyDescent="0.25">
      <c r="A107491" t="s">
        <v>111537</v>
      </c>
      <c r="B107491">
        <v>10001000035</v>
      </c>
    </row>
    <row r="107492" spans="1:2" x14ac:dyDescent="0.25">
      <c r="A107492" t="s">
        <v>111538</v>
      </c>
      <c r="B107492">
        <v>10001000023</v>
      </c>
    </row>
    <row r="107493" spans="1:2" x14ac:dyDescent="0.25">
      <c r="A107493" t="s">
        <v>111539</v>
      </c>
      <c r="B107493">
        <v>10001000023</v>
      </c>
    </row>
    <row r="107494" spans="1:2" x14ac:dyDescent="0.25">
      <c r="A107494" t="s">
        <v>111540</v>
      </c>
      <c r="B107494">
        <v>10001000024</v>
      </c>
    </row>
    <row r="107495" spans="1:2" x14ac:dyDescent="0.25">
      <c r="A107495" t="s">
        <v>111541</v>
      </c>
      <c r="B107495">
        <v>10001000006</v>
      </c>
    </row>
    <row r="107496" spans="1:2" x14ac:dyDescent="0.25">
      <c r="A107496" t="s">
        <v>111542</v>
      </c>
      <c r="B107496">
        <v>10001000002</v>
      </c>
    </row>
    <row r="107497" spans="1:2" x14ac:dyDescent="0.25">
      <c r="A107497" t="s">
        <v>111543</v>
      </c>
      <c r="B107497">
        <v>10001000035</v>
      </c>
    </row>
    <row r="107498" spans="1:2" x14ac:dyDescent="0.25">
      <c r="A107498" t="s">
        <v>111544</v>
      </c>
      <c r="B107498">
        <v>10001000035</v>
      </c>
    </row>
    <row r="107499" spans="1:2" x14ac:dyDescent="0.25">
      <c r="A107499" t="s">
        <v>111545</v>
      </c>
      <c r="B107499">
        <v>10001000034</v>
      </c>
    </row>
    <row r="107500" spans="1:2" x14ac:dyDescent="0.25">
      <c r="A107500" t="s">
        <v>111546</v>
      </c>
      <c r="B107500">
        <v>10001000034</v>
      </c>
    </row>
    <row r="107501" spans="1:2" x14ac:dyDescent="0.25">
      <c r="A107501" t="s">
        <v>111547</v>
      </c>
      <c r="B107501">
        <v>10001000006</v>
      </c>
    </row>
    <row r="107502" spans="1:2" x14ac:dyDescent="0.25">
      <c r="A107502" t="s">
        <v>111548</v>
      </c>
      <c r="B107502">
        <v>10001000006</v>
      </c>
    </row>
    <row r="107503" spans="1:2" x14ac:dyDescent="0.25">
      <c r="A107503" t="s">
        <v>111549</v>
      </c>
      <c r="B107503">
        <v>10001000008</v>
      </c>
    </row>
    <row r="107504" spans="1:2" x14ac:dyDescent="0.25">
      <c r="A107504" t="s">
        <v>111550</v>
      </c>
      <c r="B107504">
        <v>10001000010</v>
      </c>
    </row>
    <row r="107505" spans="1:2" x14ac:dyDescent="0.25">
      <c r="A107505" t="s">
        <v>111551</v>
      </c>
      <c r="B107505">
        <v>10001000041</v>
      </c>
    </row>
    <row r="107506" spans="1:2" x14ac:dyDescent="0.25">
      <c r="A107506" t="s">
        <v>111552</v>
      </c>
      <c r="B107506">
        <v>10001000038</v>
      </c>
    </row>
    <row r="107507" spans="1:2" x14ac:dyDescent="0.25">
      <c r="A107507" t="s">
        <v>111553</v>
      </c>
      <c r="B107507">
        <v>10001000038</v>
      </c>
    </row>
    <row r="107508" spans="1:2" x14ac:dyDescent="0.25">
      <c r="A107508" t="s">
        <v>111554</v>
      </c>
      <c r="B107508">
        <v>10001000002</v>
      </c>
    </row>
    <row r="107509" spans="1:2" x14ac:dyDescent="0.25">
      <c r="A107509" t="s">
        <v>111555</v>
      </c>
      <c r="B107509">
        <v>10001000043</v>
      </c>
    </row>
    <row r="107510" spans="1:2" x14ac:dyDescent="0.25">
      <c r="A107510" t="s">
        <v>111556</v>
      </c>
      <c r="B107510">
        <v>10001000040</v>
      </c>
    </row>
    <row r="107511" spans="1:2" x14ac:dyDescent="0.25">
      <c r="A107511" t="s">
        <v>111557</v>
      </c>
      <c r="B107511">
        <v>10001000038</v>
      </c>
    </row>
    <row r="107512" spans="1:2" x14ac:dyDescent="0.25">
      <c r="A107512" t="s">
        <v>111558</v>
      </c>
      <c r="B107512">
        <v>10001000002</v>
      </c>
    </row>
    <row r="107513" spans="1:2" x14ac:dyDescent="0.25">
      <c r="A107513" t="s">
        <v>111559</v>
      </c>
      <c r="B107513">
        <v>10001000008</v>
      </c>
    </row>
    <row r="107514" spans="1:2" x14ac:dyDescent="0.25">
      <c r="A107514" t="s">
        <v>111560</v>
      </c>
      <c r="B107514">
        <v>10001000008</v>
      </c>
    </row>
    <row r="107515" spans="1:2" x14ac:dyDescent="0.25">
      <c r="A107515" t="s">
        <v>111561</v>
      </c>
      <c r="B107515">
        <v>10001000005</v>
      </c>
    </row>
    <row r="107516" spans="1:2" x14ac:dyDescent="0.25">
      <c r="A107516" t="s">
        <v>111562</v>
      </c>
      <c r="B107516">
        <v>10001000005</v>
      </c>
    </row>
    <row r="107517" spans="1:2" x14ac:dyDescent="0.25">
      <c r="A107517" t="s">
        <v>111563</v>
      </c>
      <c r="B107517">
        <v>10001000005</v>
      </c>
    </row>
    <row r="107518" spans="1:2" x14ac:dyDescent="0.25">
      <c r="A107518" t="s">
        <v>111564</v>
      </c>
      <c r="B107518">
        <v>10001000034</v>
      </c>
    </row>
    <row r="107519" spans="1:2" x14ac:dyDescent="0.25">
      <c r="A107519" t="s">
        <v>111565</v>
      </c>
      <c r="B107519">
        <v>10001000069</v>
      </c>
    </row>
    <row r="107520" spans="1:2" x14ac:dyDescent="0.25">
      <c r="A107520" t="s">
        <v>111566</v>
      </c>
      <c r="B107520">
        <v>10001000008</v>
      </c>
    </row>
    <row r="107521" spans="1:2" x14ac:dyDescent="0.25">
      <c r="A107521" t="s">
        <v>111567</v>
      </c>
      <c r="B107521">
        <v>10001000002</v>
      </c>
    </row>
    <row r="107522" spans="1:2" x14ac:dyDescent="0.25">
      <c r="A107522" t="s">
        <v>111568</v>
      </c>
      <c r="B107522">
        <v>10001000039</v>
      </c>
    </row>
    <row r="107523" spans="1:2" x14ac:dyDescent="0.25">
      <c r="A107523" t="s">
        <v>111569</v>
      </c>
      <c r="B107523">
        <v>10001000007</v>
      </c>
    </row>
    <row r="107524" spans="1:2" x14ac:dyDescent="0.25">
      <c r="A107524" t="s">
        <v>111570</v>
      </c>
      <c r="B107524">
        <v>10001000035</v>
      </c>
    </row>
    <row r="107525" spans="1:2" x14ac:dyDescent="0.25">
      <c r="A107525" t="s">
        <v>111571</v>
      </c>
      <c r="B107525">
        <v>10001000039</v>
      </c>
    </row>
    <row r="107526" spans="1:2" x14ac:dyDescent="0.25">
      <c r="A107526" t="s">
        <v>111572</v>
      </c>
      <c r="B107526">
        <v>10001000016</v>
      </c>
    </row>
    <row r="107527" spans="1:2" x14ac:dyDescent="0.25">
      <c r="A107527" t="s">
        <v>111573</v>
      </c>
      <c r="B107527">
        <v>10001000017</v>
      </c>
    </row>
    <row r="107528" spans="1:2" x14ac:dyDescent="0.25">
      <c r="A107528" t="s">
        <v>111574</v>
      </c>
      <c r="B107528">
        <v>10001000002</v>
      </c>
    </row>
    <row r="107529" spans="1:2" x14ac:dyDescent="0.25">
      <c r="A107529" t="s">
        <v>111575</v>
      </c>
      <c r="B107529">
        <v>10001000054</v>
      </c>
    </row>
    <row r="107530" spans="1:2" x14ac:dyDescent="0.25">
      <c r="A107530" t="s">
        <v>111576</v>
      </c>
      <c r="B107530">
        <v>10001000005</v>
      </c>
    </row>
    <row r="107531" spans="1:2" x14ac:dyDescent="0.25">
      <c r="A107531" t="s">
        <v>111577</v>
      </c>
      <c r="B107531">
        <v>10001000014</v>
      </c>
    </row>
    <row r="107532" spans="1:2" x14ac:dyDescent="0.25">
      <c r="A107532" t="s">
        <v>111578</v>
      </c>
      <c r="B107532">
        <v>10001000014</v>
      </c>
    </row>
    <row r="107533" spans="1:2" x14ac:dyDescent="0.25">
      <c r="A107533" t="s">
        <v>111579</v>
      </c>
      <c r="B107533">
        <v>10001000002</v>
      </c>
    </row>
    <row r="107534" spans="1:2" x14ac:dyDescent="0.25">
      <c r="A107534" t="s">
        <v>111580</v>
      </c>
      <c r="B107534">
        <v>10001000008</v>
      </c>
    </row>
    <row r="107535" spans="1:2" x14ac:dyDescent="0.25">
      <c r="A107535" t="s">
        <v>111581</v>
      </c>
      <c r="B107535">
        <v>10001000041</v>
      </c>
    </row>
    <row r="107536" spans="1:2" x14ac:dyDescent="0.25">
      <c r="A107536" t="s">
        <v>111582</v>
      </c>
      <c r="B107536">
        <v>10001000023</v>
      </c>
    </row>
    <row r="107537" spans="1:2" x14ac:dyDescent="0.25">
      <c r="A107537" t="s">
        <v>111583</v>
      </c>
      <c r="B107537">
        <v>10001000034</v>
      </c>
    </row>
    <row r="107538" spans="1:2" x14ac:dyDescent="0.25">
      <c r="A107538" t="s">
        <v>111584</v>
      </c>
      <c r="B107538">
        <v>10001000008</v>
      </c>
    </row>
    <row r="107539" spans="1:2" x14ac:dyDescent="0.25">
      <c r="A107539" t="s">
        <v>111585</v>
      </c>
      <c r="B107539">
        <v>10001000024</v>
      </c>
    </row>
    <row r="107540" spans="1:2" x14ac:dyDescent="0.25">
      <c r="A107540" t="s">
        <v>111586</v>
      </c>
      <c r="B107540">
        <v>10001000023</v>
      </c>
    </row>
    <row r="107541" spans="1:2" x14ac:dyDescent="0.25">
      <c r="A107541" t="s">
        <v>111587</v>
      </c>
      <c r="B107541">
        <v>10001000043</v>
      </c>
    </row>
    <row r="107542" spans="1:2" x14ac:dyDescent="0.25">
      <c r="A107542" t="s">
        <v>111588</v>
      </c>
      <c r="B107542">
        <v>10001000043</v>
      </c>
    </row>
    <row r="107543" spans="1:2" x14ac:dyDescent="0.25">
      <c r="A107543" t="s">
        <v>111589</v>
      </c>
      <c r="B107543">
        <v>10001000024</v>
      </c>
    </row>
    <row r="107544" spans="1:2" x14ac:dyDescent="0.25">
      <c r="A107544" t="s">
        <v>111590</v>
      </c>
      <c r="B107544">
        <v>10001000034</v>
      </c>
    </row>
    <row r="107545" spans="1:2" x14ac:dyDescent="0.25">
      <c r="A107545" t="s">
        <v>111591</v>
      </c>
      <c r="B107545">
        <v>10001000020</v>
      </c>
    </row>
    <row r="107546" spans="1:2" x14ac:dyDescent="0.25">
      <c r="A107546" t="s">
        <v>111592</v>
      </c>
      <c r="B107546">
        <v>10001000005</v>
      </c>
    </row>
    <row r="107547" spans="1:2" x14ac:dyDescent="0.25">
      <c r="A107547" t="s">
        <v>111593</v>
      </c>
      <c r="B107547">
        <v>10001000002</v>
      </c>
    </row>
    <row r="107548" spans="1:2" x14ac:dyDescent="0.25">
      <c r="A107548" t="s">
        <v>111594</v>
      </c>
      <c r="B107548">
        <v>10001000039</v>
      </c>
    </row>
    <row r="107549" spans="1:2" x14ac:dyDescent="0.25">
      <c r="A107549" t="s">
        <v>111595</v>
      </c>
      <c r="B107549">
        <v>10001000012</v>
      </c>
    </row>
    <row r="107550" spans="1:2" x14ac:dyDescent="0.25">
      <c r="A107550" t="s">
        <v>111596</v>
      </c>
      <c r="B107550">
        <v>10001000005</v>
      </c>
    </row>
    <row r="107551" spans="1:2" x14ac:dyDescent="0.25">
      <c r="A107551" t="s">
        <v>111597</v>
      </c>
      <c r="B107551">
        <v>10001000035</v>
      </c>
    </row>
    <row r="107552" spans="1:2" x14ac:dyDescent="0.25">
      <c r="A107552" t="s">
        <v>111598</v>
      </c>
      <c r="B107552">
        <v>10001000002</v>
      </c>
    </row>
    <row r="107553" spans="1:2" x14ac:dyDescent="0.25">
      <c r="A107553" t="s">
        <v>111599</v>
      </c>
      <c r="B107553">
        <v>10001000020</v>
      </c>
    </row>
    <row r="107554" spans="1:2" x14ac:dyDescent="0.25">
      <c r="A107554" t="s">
        <v>111600</v>
      </c>
      <c r="B107554">
        <v>10001000038</v>
      </c>
    </row>
    <row r="107555" spans="1:2" x14ac:dyDescent="0.25">
      <c r="A107555" t="s">
        <v>111601</v>
      </c>
      <c r="B107555">
        <v>10001000022</v>
      </c>
    </row>
    <row r="107556" spans="1:2" x14ac:dyDescent="0.25">
      <c r="A107556" t="s">
        <v>111602</v>
      </c>
      <c r="B107556">
        <v>10001000006</v>
      </c>
    </row>
    <row r="107557" spans="1:2" x14ac:dyDescent="0.25">
      <c r="A107557" t="s">
        <v>111603</v>
      </c>
      <c r="B107557">
        <v>10001000002</v>
      </c>
    </row>
    <row r="107558" spans="1:2" x14ac:dyDescent="0.25">
      <c r="A107558" t="s">
        <v>111604</v>
      </c>
      <c r="B107558">
        <v>10001000035</v>
      </c>
    </row>
    <row r="107559" spans="1:2" x14ac:dyDescent="0.25">
      <c r="A107559" t="s">
        <v>111605</v>
      </c>
      <c r="B107559">
        <v>10001000002</v>
      </c>
    </row>
    <row r="107560" spans="1:2" x14ac:dyDescent="0.25">
      <c r="A107560" t="s">
        <v>111606</v>
      </c>
      <c r="B107560">
        <v>10001000002</v>
      </c>
    </row>
    <row r="107561" spans="1:2" x14ac:dyDescent="0.25">
      <c r="A107561" t="s">
        <v>111607</v>
      </c>
      <c r="B107561">
        <v>10001000002</v>
      </c>
    </row>
    <row r="107562" spans="1:2" x14ac:dyDescent="0.25">
      <c r="A107562" t="s">
        <v>111608</v>
      </c>
      <c r="B107562">
        <v>10001000002</v>
      </c>
    </row>
    <row r="107563" spans="1:2" x14ac:dyDescent="0.25">
      <c r="A107563" t="s">
        <v>111609</v>
      </c>
      <c r="B107563">
        <v>10001000002</v>
      </c>
    </row>
    <row r="107564" spans="1:2" x14ac:dyDescent="0.25">
      <c r="A107564" t="s">
        <v>111610</v>
      </c>
      <c r="B107564">
        <v>10001000002</v>
      </c>
    </row>
    <row r="107565" spans="1:2" x14ac:dyDescent="0.25">
      <c r="A107565" t="s">
        <v>111611</v>
      </c>
      <c r="B107565">
        <v>10001000002</v>
      </c>
    </row>
    <row r="107566" spans="1:2" x14ac:dyDescent="0.25">
      <c r="A107566" t="s">
        <v>111612</v>
      </c>
      <c r="B107566">
        <v>10001000002</v>
      </c>
    </row>
    <row r="107567" spans="1:2" x14ac:dyDescent="0.25">
      <c r="A107567" t="s">
        <v>111613</v>
      </c>
      <c r="B107567">
        <v>10001000008</v>
      </c>
    </row>
    <row r="107568" spans="1:2" x14ac:dyDescent="0.25">
      <c r="A107568" t="s">
        <v>111614</v>
      </c>
      <c r="B107568">
        <v>10001000002</v>
      </c>
    </row>
    <row r="107569" spans="1:2" x14ac:dyDescent="0.25">
      <c r="A107569" t="s">
        <v>111615</v>
      </c>
      <c r="B107569">
        <v>10001000005</v>
      </c>
    </row>
    <row r="107570" spans="1:2" x14ac:dyDescent="0.25">
      <c r="A107570" t="s">
        <v>111616</v>
      </c>
      <c r="B107570">
        <v>10001000002</v>
      </c>
    </row>
    <row r="107571" spans="1:2" x14ac:dyDescent="0.25">
      <c r="A107571" t="s">
        <v>111617</v>
      </c>
      <c r="B107571">
        <v>10001000005</v>
      </c>
    </row>
    <row r="107572" spans="1:2" x14ac:dyDescent="0.25">
      <c r="A107572" t="s">
        <v>111618</v>
      </c>
      <c r="B107572">
        <v>10001000002</v>
      </c>
    </row>
    <row r="107573" spans="1:2" x14ac:dyDescent="0.25">
      <c r="A107573" t="s">
        <v>111619</v>
      </c>
      <c r="B107573">
        <v>10001000016</v>
      </c>
    </row>
    <row r="107574" spans="1:2" x14ac:dyDescent="0.25">
      <c r="A107574" t="s">
        <v>111620</v>
      </c>
      <c r="B107574">
        <v>10001000012</v>
      </c>
    </row>
    <row r="107575" spans="1:2" x14ac:dyDescent="0.25">
      <c r="A107575" t="s">
        <v>111621</v>
      </c>
      <c r="B107575">
        <v>10001000017</v>
      </c>
    </row>
    <row r="107576" spans="1:2" x14ac:dyDescent="0.25">
      <c r="A107576" t="s">
        <v>111622</v>
      </c>
      <c r="B107576">
        <v>10001000017</v>
      </c>
    </row>
    <row r="107577" spans="1:2" x14ac:dyDescent="0.25">
      <c r="A107577" t="s">
        <v>111623</v>
      </c>
      <c r="B107577">
        <v>10001000025</v>
      </c>
    </row>
    <row r="107578" spans="1:2" x14ac:dyDescent="0.25">
      <c r="A107578" t="s">
        <v>111624</v>
      </c>
      <c r="B107578">
        <v>10001000008</v>
      </c>
    </row>
    <row r="107579" spans="1:2" x14ac:dyDescent="0.25">
      <c r="A107579" t="s">
        <v>111625</v>
      </c>
      <c r="B107579">
        <v>10001000017</v>
      </c>
    </row>
    <row r="107580" spans="1:2" x14ac:dyDescent="0.25">
      <c r="A107580" t="s">
        <v>111626</v>
      </c>
      <c r="B107580">
        <v>10001000012</v>
      </c>
    </row>
    <row r="107581" spans="1:2" x14ac:dyDescent="0.25">
      <c r="A107581" t="s">
        <v>111627</v>
      </c>
      <c r="B107581">
        <v>10001000012</v>
      </c>
    </row>
    <row r="107582" spans="1:2" x14ac:dyDescent="0.25">
      <c r="A107582" t="s">
        <v>111628</v>
      </c>
      <c r="B107582">
        <v>10001000017</v>
      </c>
    </row>
    <row r="107583" spans="1:2" x14ac:dyDescent="0.25">
      <c r="A107583" t="s">
        <v>111629</v>
      </c>
      <c r="B107583">
        <v>10001000017</v>
      </c>
    </row>
    <row r="107584" spans="1:2" x14ac:dyDescent="0.25">
      <c r="A107584" t="s">
        <v>111630</v>
      </c>
      <c r="B107584">
        <v>10001000002</v>
      </c>
    </row>
    <row r="107585" spans="1:2" x14ac:dyDescent="0.25">
      <c r="A107585" t="s">
        <v>111631</v>
      </c>
      <c r="B107585">
        <v>10001000023</v>
      </c>
    </row>
    <row r="107586" spans="1:2" x14ac:dyDescent="0.25">
      <c r="A107586" t="s">
        <v>111632</v>
      </c>
      <c r="B107586">
        <v>10001000023</v>
      </c>
    </row>
    <row r="107587" spans="1:2" x14ac:dyDescent="0.25">
      <c r="A107587" t="s">
        <v>111633</v>
      </c>
      <c r="B107587">
        <v>10001000017</v>
      </c>
    </row>
    <row r="107588" spans="1:2" x14ac:dyDescent="0.25">
      <c r="A107588" t="s">
        <v>111634</v>
      </c>
      <c r="B107588">
        <v>10001000008</v>
      </c>
    </row>
    <row r="107589" spans="1:2" x14ac:dyDescent="0.25">
      <c r="A107589" t="s">
        <v>111635</v>
      </c>
      <c r="B107589">
        <v>10001000002</v>
      </c>
    </row>
    <row r="107590" spans="1:2" x14ac:dyDescent="0.25">
      <c r="A107590" t="s">
        <v>111636</v>
      </c>
      <c r="B107590">
        <v>10001000038</v>
      </c>
    </row>
    <row r="107591" spans="1:2" x14ac:dyDescent="0.25">
      <c r="A107591" t="s">
        <v>111637</v>
      </c>
      <c r="B107591">
        <v>10001000023</v>
      </c>
    </row>
    <row r="107592" spans="1:2" x14ac:dyDescent="0.25">
      <c r="A107592" t="s">
        <v>111638</v>
      </c>
      <c r="B107592">
        <v>10001000016</v>
      </c>
    </row>
    <row r="107593" spans="1:2" x14ac:dyDescent="0.25">
      <c r="A107593" t="s">
        <v>111639</v>
      </c>
      <c r="B107593">
        <v>10001000006</v>
      </c>
    </row>
    <row r="107594" spans="1:2" x14ac:dyDescent="0.25">
      <c r="A107594" t="s">
        <v>111640</v>
      </c>
      <c r="B107594">
        <v>10001000017</v>
      </c>
    </row>
    <row r="107595" spans="1:2" x14ac:dyDescent="0.25">
      <c r="A107595" t="s">
        <v>111641</v>
      </c>
      <c r="B107595">
        <v>10001000031</v>
      </c>
    </row>
    <row r="107596" spans="1:2" x14ac:dyDescent="0.25">
      <c r="A107596" t="s">
        <v>111642</v>
      </c>
      <c r="B107596">
        <v>10001000002</v>
      </c>
    </row>
    <row r="107597" spans="1:2" x14ac:dyDescent="0.25">
      <c r="A107597" t="s">
        <v>111643</v>
      </c>
      <c r="B107597">
        <v>10001000044</v>
      </c>
    </row>
    <row r="107598" spans="1:2" x14ac:dyDescent="0.25">
      <c r="A107598" t="s">
        <v>111644</v>
      </c>
      <c r="B107598">
        <v>10001000041</v>
      </c>
    </row>
    <row r="107599" spans="1:2" x14ac:dyDescent="0.25">
      <c r="A107599" t="s">
        <v>111645</v>
      </c>
      <c r="B107599">
        <v>10001000038</v>
      </c>
    </row>
    <row r="107600" spans="1:2" x14ac:dyDescent="0.25">
      <c r="A107600" t="s">
        <v>111646</v>
      </c>
      <c r="B107600">
        <v>10001000041</v>
      </c>
    </row>
    <row r="107601" spans="1:2" x14ac:dyDescent="0.25">
      <c r="A107601" t="s">
        <v>111647</v>
      </c>
      <c r="B107601">
        <v>10001000038</v>
      </c>
    </row>
    <row r="107602" spans="1:2" x14ac:dyDescent="0.25">
      <c r="A107602" t="s">
        <v>111648</v>
      </c>
      <c r="B107602">
        <v>10001000040</v>
      </c>
    </row>
    <row r="107603" spans="1:2" x14ac:dyDescent="0.25">
      <c r="A107603" t="s">
        <v>111649</v>
      </c>
      <c r="B107603">
        <v>10001000040</v>
      </c>
    </row>
    <row r="107604" spans="1:2" x14ac:dyDescent="0.25">
      <c r="A107604" t="s">
        <v>111650</v>
      </c>
      <c r="B107604">
        <v>10001000008</v>
      </c>
    </row>
    <row r="107605" spans="1:2" x14ac:dyDescent="0.25">
      <c r="A107605" t="s">
        <v>111651</v>
      </c>
      <c r="B107605">
        <v>10001000016</v>
      </c>
    </row>
    <row r="107606" spans="1:2" x14ac:dyDescent="0.25">
      <c r="A107606" t="s">
        <v>111652</v>
      </c>
      <c r="B107606">
        <v>10001000020</v>
      </c>
    </row>
    <row r="107607" spans="1:2" x14ac:dyDescent="0.25">
      <c r="A107607" t="s">
        <v>111653</v>
      </c>
      <c r="B107607">
        <v>10001000038</v>
      </c>
    </row>
    <row r="107608" spans="1:2" x14ac:dyDescent="0.25">
      <c r="A107608" t="s">
        <v>111654</v>
      </c>
      <c r="B107608">
        <v>10001000021</v>
      </c>
    </row>
    <row r="107609" spans="1:2" x14ac:dyDescent="0.25">
      <c r="A107609" t="s">
        <v>111655</v>
      </c>
      <c r="B107609">
        <v>10001000006</v>
      </c>
    </row>
    <row r="107610" spans="1:2" x14ac:dyDescent="0.25">
      <c r="A107610" t="s">
        <v>111656</v>
      </c>
      <c r="B107610">
        <v>10001000034</v>
      </c>
    </row>
    <row r="107611" spans="1:2" x14ac:dyDescent="0.25">
      <c r="A107611" t="s">
        <v>111657</v>
      </c>
      <c r="B107611">
        <v>10001000023</v>
      </c>
    </row>
    <row r="107612" spans="1:2" x14ac:dyDescent="0.25">
      <c r="A107612" t="s">
        <v>111658</v>
      </c>
      <c r="B107612">
        <v>10001000013</v>
      </c>
    </row>
    <row r="107613" spans="1:2" x14ac:dyDescent="0.25">
      <c r="A107613" t="s">
        <v>111659</v>
      </c>
      <c r="B107613">
        <v>10001000023</v>
      </c>
    </row>
    <row r="107614" spans="1:2" x14ac:dyDescent="0.25">
      <c r="A107614" t="s">
        <v>111660</v>
      </c>
      <c r="B107614">
        <v>10001000012</v>
      </c>
    </row>
    <row r="107615" spans="1:2" x14ac:dyDescent="0.25">
      <c r="A107615" t="s">
        <v>111661</v>
      </c>
      <c r="B107615">
        <v>10001000007</v>
      </c>
    </row>
    <row r="107616" spans="1:2" x14ac:dyDescent="0.25">
      <c r="A107616" t="s">
        <v>111662</v>
      </c>
      <c r="B107616">
        <v>10001000025</v>
      </c>
    </row>
    <row r="107617" spans="1:2" x14ac:dyDescent="0.25">
      <c r="A107617" t="s">
        <v>111663</v>
      </c>
      <c r="B107617">
        <v>10001000006</v>
      </c>
    </row>
    <row r="107618" spans="1:2" x14ac:dyDescent="0.25">
      <c r="A107618" t="s">
        <v>111664</v>
      </c>
      <c r="B107618">
        <v>10001000041</v>
      </c>
    </row>
    <row r="107619" spans="1:2" x14ac:dyDescent="0.25">
      <c r="A107619" t="s">
        <v>111665</v>
      </c>
      <c r="B107619">
        <v>10001000002</v>
      </c>
    </row>
    <row r="107620" spans="1:2" x14ac:dyDescent="0.25">
      <c r="A107620" t="s">
        <v>111666</v>
      </c>
      <c r="B107620">
        <v>10001000002</v>
      </c>
    </row>
    <row r="107621" spans="1:2" x14ac:dyDescent="0.25">
      <c r="A107621" t="s">
        <v>111667</v>
      </c>
      <c r="B107621">
        <v>10001000012</v>
      </c>
    </row>
    <row r="107622" spans="1:2" x14ac:dyDescent="0.25">
      <c r="A107622" t="s">
        <v>111668</v>
      </c>
      <c r="B107622">
        <v>10001000038</v>
      </c>
    </row>
    <row r="107623" spans="1:2" x14ac:dyDescent="0.25">
      <c r="A107623" t="s">
        <v>111669</v>
      </c>
      <c r="B107623">
        <v>10001000038</v>
      </c>
    </row>
    <row r="107624" spans="1:2" x14ac:dyDescent="0.25">
      <c r="A107624" t="s">
        <v>111670</v>
      </c>
      <c r="B107624">
        <v>10001000038</v>
      </c>
    </row>
    <row r="107625" spans="1:2" x14ac:dyDescent="0.25">
      <c r="A107625" t="s">
        <v>111671</v>
      </c>
      <c r="B107625">
        <v>10001000030</v>
      </c>
    </row>
    <row r="107626" spans="1:2" x14ac:dyDescent="0.25">
      <c r="A107626" t="s">
        <v>111672</v>
      </c>
      <c r="B107626">
        <v>10001000034</v>
      </c>
    </row>
    <row r="107627" spans="1:2" x14ac:dyDescent="0.25">
      <c r="A107627" t="s">
        <v>111673</v>
      </c>
      <c r="B107627">
        <v>10001000041</v>
      </c>
    </row>
    <row r="107628" spans="1:2" x14ac:dyDescent="0.25">
      <c r="A107628" t="s">
        <v>111674</v>
      </c>
      <c r="B107628">
        <v>10001000002</v>
      </c>
    </row>
    <row r="107629" spans="1:2" x14ac:dyDescent="0.25">
      <c r="A107629" t="s">
        <v>111675</v>
      </c>
      <c r="B107629">
        <v>10001000041</v>
      </c>
    </row>
    <row r="107630" spans="1:2" x14ac:dyDescent="0.25">
      <c r="A107630" t="s">
        <v>111676</v>
      </c>
      <c r="B107630">
        <v>10001000041</v>
      </c>
    </row>
    <row r="107631" spans="1:2" x14ac:dyDescent="0.25">
      <c r="A107631" t="s">
        <v>111677</v>
      </c>
      <c r="B107631">
        <v>10001000041</v>
      </c>
    </row>
    <row r="107632" spans="1:2" x14ac:dyDescent="0.25">
      <c r="A107632" t="s">
        <v>111678</v>
      </c>
      <c r="B107632">
        <v>10001000002</v>
      </c>
    </row>
    <row r="107633" spans="1:2" x14ac:dyDescent="0.25">
      <c r="A107633" t="s">
        <v>111679</v>
      </c>
      <c r="B107633">
        <v>10001000021</v>
      </c>
    </row>
    <row r="107634" spans="1:2" x14ac:dyDescent="0.25">
      <c r="A107634" t="s">
        <v>111680</v>
      </c>
      <c r="B107634">
        <v>10001000002</v>
      </c>
    </row>
    <row r="107635" spans="1:2" x14ac:dyDescent="0.25">
      <c r="A107635" t="s">
        <v>111681</v>
      </c>
      <c r="B107635">
        <v>10001000005</v>
      </c>
    </row>
    <row r="107636" spans="1:2" x14ac:dyDescent="0.25">
      <c r="A107636" t="s">
        <v>111682</v>
      </c>
      <c r="B107636">
        <v>10001000002</v>
      </c>
    </row>
    <row r="107637" spans="1:2" x14ac:dyDescent="0.25">
      <c r="A107637" t="s">
        <v>111683</v>
      </c>
      <c r="B107637">
        <v>10001000023</v>
      </c>
    </row>
    <row r="107638" spans="1:2" x14ac:dyDescent="0.25">
      <c r="A107638" t="s">
        <v>111684</v>
      </c>
      <c r="B107638">
        <v>10001000017</v>
      </c>
    </row>
    <row r="107639" spans="1:2" x14ac:dyDescent="0.25">
      <c r="A107639" t="s">
        <v>111685</v>
      </c>
      <c r="B107639">
        <v>10001000034</v>
      </c>
    </row>
    <row r="107640" spans="1:2" x14ac:dyDescent="0.25">
      <c r="A107640" t="s">
        <v>111686</v>
      </c>
      <c r="B107640">
        <v>10001000002</v>
      </c>
    </row>
    <row r="107641" spans="1:2" x14ac:dyDescent="0.25">
      <c r="A107641" t="s">
        <v>111687</v>
      </c>
      <c r="B107641">
        <v>10001000008</v>
      </c>
    </row>
    <row r="107642" spans="1:2" x14ac:dyDescent="0.25">
      <c r="A107642" t="s">
        <v>111688</v>
      </c>
      <c r="B107642">
        <v>10001000021</v>
      </c>
    </row>
    <row r="107643" spans="1:2" x14ac:dyDescent="0.25">
      <c r="A107643" t="s">
        <v>111689</v>
      </c>
      <c r="B107643">
        <v>10001000013</v>
      </c>
    </row>
    <row r="107644" spans="1:2" x14ac:dyDescent="0.25">
      <c r="A107644" t="s">
        <v>111690</v>
      </c>
      <c r="B107644">
        <v>10001000024</v>
      </c>
    </row>
    <row r="107645" spans="1:2" x14ac:dyDescent="0.25">
      <c r="A107645" t="s">
        <v>111691</v>
      </c>
      <c r="B107645">
        <v>10001000005</v>
      </c>
    </row>
    <row r="107646" spans="1:2" x14ac:dyDescent="0.25">
      <c r="A107646" t="s">
        <v>111692</v>
      </c>
      <c r="B107646">
        <v>10001000001</v>
      </c>
    </row>
    <row r="107647" spans="1:2" x14ac:dyDescent="0.25">
      <c r="A107647" t="s">
        <v>111693</v>
      </c>
      <c r="B107647">
        <v>10001000017</v>
      </c>
    </row>
    <row r="107648" spans="1:2" x14ac:dyDescent="0.25">
      <c r="A107648" t="s">
        <v>111694</v>
      </c>
      <c r="B107648">
        <v>10001000016</v>
      </c>
    </row>
    <row r="107649" spans="1:2" x14ac:dyDescent="0.25">
      <c r="A107649" t="s">
        <v>111695</v>
      </c>
      <c r="B107649">
        <v>10001000034</v>
      </c>
    </row>
    <row r="107650" spans="1:2" x14ac:dyDescent="0.25">
      <c r="A107650" t="s">
        <v>111696</v>
      </c>
      <c r="B107650">
        <v>10001000001</v>
      </c>
    </row>
    <row r="107651" spans="1:2" x14ac:dyDescent="0.25">
      <c r="A107651" t="s">
        <v>111697</v>
      </c>
      <c r="B107651">
        <v>10001000035</v>
      </c>
    </row>
    <row r="107652" spans="1:2" x14ac:dyDescent="0.25">
      <c r="A107652" t="s">
        <v>111698</v>
      </c>
      <c r="B107652">
        <v>10001000002</v>
      </c>
    </row>
    <row r="107653" spans="1:2" x14ac:dyDescent="0.25">
      <c r="A107653" t="s">
        <v>111699</v>
      </c>
      <c r="B107653">
        <v>10001000039</v>
      </c>
    </row>
    <row r="107654" spans="1:2" x14ac:dyDescent="0.25">
      <c r="A107654" t="s">
        <v>111700</v>
      </c>
      <c r="B107654">
        <v>10001000002</v>
      </c>
    </row>
    <row r="107655" spans="1:2" x14ac:dyDescent="0.25">
      <c r="A107655" t="s">
        <v>111701</v>
      </c>
      <c r="B107655">
        <v>10001000002</v>
      </c>
    </row>
    <row r="107656" spans="1:2" x14ac:dyDescent="0.25">
      <c r="A107656" t="s">
        <v>111702</v>
      </c>
      <c r="B107656">
        <v>10001000024</v>
      </c>
    </row>
    <row r="107657" spans="1:2" x14ac:dyDescent="0.25">
      <c r="A107657" t="s">
        <v>111703</v>
      </c>
      <c r="B107657">
        <v>10001000035</v>
      </c>
    </row>
    <row r="107658" spans="1:2" x14ac:dyDescent="0.25">
      <c r="A107658" t="s">
        <v>111704</v>
      </c>
      <c r="B107658">
        <v>10001000007</v>
      </c>
    </row>
    <row r="107659" spans="1:2" x14ac:dyDescent="0.25">
      <c r="A107659" t="s">
        <v>111705</v>
      </c>
      <c r="B107659">
        <v>10001000034</v>
      </c>
    </row>
    <row r="107660" spans="1:2" x14ac:dyDescent="0.25">
      <c r="A107660" t="s">
        <v>111706</v>
      </c>
      <c r="B107660">
        <v>10001000002</v>
      </c>
    </row>
    <row r="107661" spans="1:2" x14ac:dyDescent="0.25">
      <c r="A107661" t="s">
        <v>111707</v>
      </c>
      <c r="B107661">
        <v>10001000017</v>
      </c>
    </row>
    <row r="107662" spans="1:2" x14ac:dyDescent="0.25">
      <c r="A107662" t="s">
        <v>111708</v>
      </c>
      <c r="B107662">
        <v>10001000020</v>
      </c>
    </row>
    <row r="107663" spans="1:2" x14ac:dyDescent="0.25">
      <c r="A107663" t="s">
        <v>111709</v>
      </c>
      <c r="B107663">
        <v>10001000001</v>
      </c>
    </row>
    <row r="107664" spans="1:2" x14ac:dyDescent="0.25">
      <c r="A107664" t="s">
        <v>111710</v>
      </c>
      <c r="B107664">
        <v>10001000001</v>
      </c>
    </row>
    <row r="107665" spans="1:2" x14ac:dyDescent="0.25">
      <c r="A107665" t="s">
        <v>111711</v>
      </c>
      <c r="B107665">
        <v>10001000016</v>
      </c>
    </row>
    <row r="107666" spans="1:2" x14ac:dyDescent="0.25">
      <c r="A107666" t="s">
        <v>111712</v>
      </c>
      <c r="B107666">
        <v>10001000005</v>
      </c>
    </row>
    <row r="107667" spans="1:2" x14ac:dyDescent="0.25">
      <c r="A107667" t="s">
        <v>111713</v>
      </c>
      <c r="B107667">
        <v>10001000039</v>
      </c>
    </row>
    <row r="107668" spans="1:2" x14ac:dyDescent="0.25">
      <c r="A107668" t="s">
        <v>111714</v>
      </c>
      <c r="B107668">
        <v>10001000016</v>
      </c>
    </row>
    <row r="107669" spans="1:2" x14ac:dyDescent="0.25">
      <c r="A107669" t="s">
        <v>111715</v>
      </c>
      <c r="B107669">
        <v>10001000016</v>
      </c>
    </row>
    <row r="107670" spans="1:2" x14ac:dyDescent="0.25">
      <c r="A107670" t="s">
        <v>111716</v>
      </c>
      <c r="B107670">
        <v>10001000006</v>
      </c>
    </row>
    <row r="107671" spans="1:2" x14ac:dyDescent="0.25">
      <c r="A107671" t="s">
        <v>111717</v>
      </c>
      <c r="B107671">
        <v>10001000002</v>
      </c>
    </row>
    <row r="107672" spans="1:2" x14ac:dyDescent="0.25">
      <c r="A107672" t="s">
        <v>111718</v>
      </c>
      <c r="B107672">
        <v>10001000002</v>
      </c>
    </row>
    <row r="107673" spans="1:2" x14ac:dyDescent="0.25">
      <c r="A107673" t="s">
        <v>111719</v>
      </c>
      <c r="B107673">
        <v>10001000041</v>
      </c>
    </row>
    <row r="107674" spans="1:2" x14ac:dyDescent="0.25">
      <c r="A107674" t="s">
        <v>111720</v>
      </c>
      <c r="B107674">
        <v>10001000008</v>
      </c>
    </row>
    <row r="107675" spans="1:2" x14ac:dyDescent="0.25">
      <c r="A107675" t="s">
        <v>111721</v>
      </c>
      <c r="B107675">
        <v>10001000002</v>
      </c>
    </row>
    <row r="107676" spans="1:2" x14ac:dyDescent="0.25">
      <c r="A107676" t="s">
        <v>111722</v>
      </c>
      <c r="B107676">
        <v>10001000017</v>
      </c>
    </row>
    <row r="107677" spans="1:2" x14ac:dyDescent="0.25">
      <c r="A107677" t="s">
        <v>111723</v>
      </c>
      <c r="B107677">
        <v>10001000002</v>
      </c>
    </row>
    <row r="107678" spans="1:2" x14ac:dyDescent="0.25">
      <c r="A107678" t="s">
        <v>111724</v>
      </c>
      <c r="B107678">
        <v>10001000021</v>
      </c>
    </row>
    <row r="107679" spans="1:2" x14ac:dyDescent="0.25">
      <c r="A107679" t="s">
        <v>111725</v>
      </c>
      <c r="B107679">
        <v>10001000021</v>
      </c>
    </row>
    <row r="107680" spans="1:2" x14ac:dyDescent="0.25">
      <c r="A107680" t="s">
        <v>111726</v>
      </c>
      <c r="B107680">
        <v>10001000021</v>
      </c>
    </row>
    <row r="107681" spans="1:2" x14ac:dyDescent="0.25">
      <c r="A107681" t="s">
        <v>111727</v>
      </c>
      <c r="B107681">
        <v>10001000002</v>
      </c>
    </row>
    <row r="107682" spans="1:2" x14ac:dyDescent="0.25">
      <c r="A107682" t="s">
        <v>111728</v>
      </c>
      <c r="B107682">
        <v>10001000005</v>
      </c>
    </row>
    <row r="107683" spans="1:2" x14ac:dyDescent="0.25">
      <c r="A107683" t="s">
        <v>111729</v>
      </c>
      <c r="B107683">
        <v>10001000008</v>
      </c>
    </row>
    <row r="107684" spans="1:2" x14ac:dyDescent="0.25">
      <c r="A107684" t="s">
        <v>111730</v>
      </c>
      <c r="B107684">
        <v>10001000023</v>
      </c>
    </row>
    <row r="107685" spans="1:2" x14ac:dyDescent="0.25">
      <c r="A107685" t="s">
        <v>111731</v>
      </c>
      <c r="B107685">
        <v>10001000023</v>
      </c>
    </row>
    <row r="107686" spans="1:2" x14ac:dyDescent="0.25">
      <c r="A107686" t="s">
        <v>111732</v>
      </c>
      <c r="B107686">
        <v>10001000041</v>
      </c>
    </row>
    <row r="107687" spans="1:2" x14ac:dyDescent="0.25">
      <c r="A107687" t="s">
        <v>111733</v>
      </c>
      <c r="B107687">
        <v>10001000041</v>
      </c>
    </row>
    <row r="107688" spans="1:2" x14ac:dyDescent="0.25">
      <c r="A107688" t="s">
        <v>111734</v>
      </c>
      <c r="B107688">
        <v>10001000020</v>
      </c>
    </row>
    <row r="107689" spans="1:2" x14ac:dyDescent="0.25">
      <c r="A107689" t="s">
        <v>111735</v>
      </c>
      <c r="B107689">
        <v>10001000025</v>
      </c>
    </row>
    <row r="107690" spans="1:2" x14ac:dyDescent="0.25">
      <c r="A107690" t="s">
        <v>111736</v>
      </c>
      <c r="B107690">
        <v>10001000040</v>
      </c>
    </row>
    <row r="107691" spans="1:2" x14ac:dyDescent="0.25">
      <c r="A107691" t="s">
        <v>111737</v>
      </c>
      <c r="B107691">
        <v>10001000023</v>
      </c>
    </row>
    <row r="107692" spans="1:2" x14ac:dyDescent="0.25">
      <c r="A107692" t="s">
        <v>111738</v>
      </c>
      <c r="B107692">
        <v>10001000023</v>
      </c>
    </row>
    <row r="107693" spans="1:2" x14ac:dyDescent="0.25">
      <c r="A107693" t="s">
        <v>111739</v>
      </c>
      <c r="B107693">
        <v>10001000008</v>
      </c>
    </row>
    <row r="107694" spans="1:2" x14ac:dyDescent="0.25">
      <c r="A107694" t="s">
        <v>111740</v>
      </c>
      <c r="B107694">
        <v>10001000025</v>
      </c>
    </row>
    <row r="107695" spans="1:2" x14ac:dyDescent="0.25">
      <c r="A107695" t="s">
        <v>111741</v>
      </c>
      <c r="B107695">
        <v>10001000006</v>
      </c>
    </row>
    <row r="107696" spans="1:2" x14ac:dyDescent="0.25">
      <c r="A107696" t="s">
        <v>111742</v>
      </c>
      <c r="B107696">
        <v>10001000023</v>
      </c>
    </row>
    <row r="107697" spans="1:2" x14ac:dyDescent="0.25">
      <c r="A107697" t="s">
        <v>111743</v>
      </c>
      <c r="B107697">
        <v>10001000041</v>
      </c>
    </row>
    <row r="107698" spans="1:2" x14ac:dyDescent="0.25">
      <c r="A107698" t="s">
        <v>111744</v>
      </c>
      <c r="B107698">
        <v>10001000034</v>
      </c>
    </row>
    <row r="107699" spans="1:2" x14ac:dyDescent="0.25">
      <c r="A107699" t="s">
        <v>111745</v>
      </c>
      <c r="B107699">
        <v>10001000038</v>
      </c>
    </row>
    <row r="107700" spans="1:2" x14ac:dyDescent="0.25">
      <c r="A107700" t="s">
        <v>111746</v>
      </c>
      <c r="B107700">
        <v>10001000038</v>
      </c>
    </row>
    <row r="107701" spans="1:2" x14ac:dyDescent="0.25">
      <c r="A107701" t="s">
        <v>111747</v>
      </c>
      <c r="B107701">
        <v>10001000007</v>
      </c>
    </row>
    <row r="107702" spans="1:2" x14ac:dyDescent="0.25">
      <c r="A107702" t="s">
        <v>111748</v>
      </c>
      <c r="B107702">
        <v>10001000002</v>
      </c>
    </row>
    <row r="107703" spans="1:2" x14ac:dyDescent="0.25">
      <c r="A107703" t="s">
        <v>111749</v>
      </c>
      <c r="B107703">
        <v>10001000001</v>
      </c>
    </row>
    <row r="107704" spans="1:2" x14ac:dyDescent="0.25">
      <c r="A107704" t="s">
        <v>111750</v>
      </c>
      <c r="B107704">
        <v>10001000017</v>
      </c>
    </row>
    <row r="107705" spans="1:2" x14ac:dyDescent="0.25">
      <c r="A107705" t="s">
        <v>111751</v>
      </c>
      <c r="B107705">
        <v>10001000002</v>
      </c>
    </row>
    <row r="107706" spans="1:2" x14ac:dyDescent="0.25">
      <c r="A107706" t="s">
        <v>111752</v>
      </c>
      <c r="B107706">
        <v>10001000027</v>
      </c>
    </row>
    <row r="107707" spans="1:2" x14ac:dyDescent="0.25">
      <c r="A107707" t="s">
        <v>111753</v>
      </c>
      <c r="B107707">
        <v>10001000012</v>
      </c>
    </row>
    <row r="107708" spans="1:2" x14ac:dyDescent="0.25">
      <c r="A107708" t="s">
        <v>111754</v>
      </c>
      <c r="B107708">
        <v>10001000013</v>
      </c>
    </row>
    <row r="107709" spans="1:2" x14ac:dyDescent="0.25">
      <c r="A107709" t="s">
        <v>111755</v>
      </c>
      <c r="B107709">
        <v>10001000002</v>
      </c>
    </row>
    <row r="107710" spans="1:2" x14ac:dyDescent="0.25">
      <c r="A107710" t="s">
        <v>111756</v>
      </c>
      <c r="B107710">
        <v>10001000016</v>
      </c>
    </row>
    <row r="107711" spans="1:2" x14ac:dyDescent="0.25">
      <c r="A107711" t="s">
        <v>111757</v>
      </c>
      <c r="B107711">
        <v>10001000035</v>
      </c>
    </row>
    <row r="107712" spans="1:2" x14ac:dyDescent="0.25">
      <c r="A107712" t="s">
        <v>111758</v>
      </c>
      <c r="B107712">
        <v>10001000023</v>
      </c>
    </row>
    <row r="107713" spans="1:2" x14ac:dyDescent="0.25">
      <c r="A107713" t="s">
        <v>111759</v>
      </c>
      <c r="B107713">
        <v>10001000002</v>
      </c>
    </row>
    <row r="107714" spans="1:2" x14ac:dyDescent="0.25">
      <c r="A107714" t="s">
        <v>111760</v>
      </c>
      <c r="B107714">
        <v>10001000013</v>
      </c>
    </row>
    <row r="107715" spans="1:2" x14ac:dyDescent="0.25">
      <c r="A107715" t="s">
        <v>111761</v>
      </c>
      <c r="B107715">
        <v>10001000002</v>
      </c>
    </row>
    <row r="107716" spans="1:2" x14ac:dyDescent="0.25">
      <c r="A107716" t="s">
        <v>111762</v>
      </c>
      <c r="B107716">
        <v>10001000005</v>
      </c>
    </row>
    <row r="107717" spans="1:2" x14ac:dyDescent="0.25">
      <c r="A107717" t="s">
        <v>111763</v>
      </c>
      <c r="B107717">
        <v>10001000002</v>
      </c>
    </row>
    <row r="107718" spans="1:2" x14ac:dyDescent="0.25">
      <c r="A107718" t="s">
        <v>111764</v>
      </c>
      <c r="B107718">
        <v>10001000044</v>
      </c>
    </row>
    <row r="107719" spans="1:2" x14ac:dyDescent="0.25">
      <c r="A107719" t="s">
        <v>111765</v>
      </c>
      <c r="B107719">
        <v>10001000041</v>
      </c>
    </row>
    <row r="107720" spans="1:2" x14ac:dyDescent="0.25">
      <c r="A107720" t="s">
        <v>111766</v>
      </c>
      <c r="B107720">
        <v>10001000038</v>
      </c>
    </row>
    <row r="107721" spans="1:2" x14ac:dyDescent="0.25">
      <c r="A107721" t="s">
        <v>111767</v>
      </c>
      <c r="B107721">
        <v>10001000041</v>
      </c>
    </row>
    <row r="107722" spans="1:2" x14ac:dyDescent="0.25">
      <c r="A107722" t="s">
        <v>111768</v>
      </c>
      <c r="B107722">
        <v>10001000043</v>
      </c>
    </row>
    <row r="107723" spans="1:2" x14ac:dyDescent="0.25">
      <c r="A107723" t="s">
        <v>111769</v>
      </c>
      <c r="B107723">
        <v>10001000043</v>
      </c>
    </row>
    <row r="107724" spans="1:2" x14ac:dyDescent="0.25">
      <c r="A107724" t="s">
        <v>111770</v>
      </c>
      <c r="B107724">
        <v>10001000041</v>
      </c>
    </row>
    <row r="107725" spans="1:2" x14ac:dyDescent="0.25">
      <c r="A107725" t="s">
        <v>111771</v>
      </c>
      <c r="B107725">
        <v>10001000023</v>
      </c>
    </row>
    <row r="107726" spans="1:2" x14ac:dyDescent="0.25">
      <c r="A107726" t="s">
        <v>111772</v>
      </c>
      <c r="B107726">
        <v>10001000040</v>
      </c>
    </row>
    <row r="107727" spans="1:2" x14ac:dyDescent="0.25">
      <c r="A107727" t="s">
        <v>111773</v>
      </c>
      <c r="B107727">
        <v>10001000023</v>
      </c>
    </row>
    <row r="107728" spans="1:2" x14ac:dyDescent="0.25">
      <c r="A107728" t="s">
        <v>111774</v>
      </c>
      <c r="B107728">
        <v>10001000022</v>
      </c>
    </row>
    <row r="107729" spans="1:2" x14ac:dyDescent="0.25">
      <c r="A107729" t="s">
        <v>111775</v>
      </c>
      <c r="B107729">
        <v>10001000007</v>
      </c>
    </row>
    <row r="107730" spans="1:2" x14ac:dyDescent="0.25">
      <c r="A107730" t="s">
        <v>111776</v>
      </c>
      <c r="B107730">
        <v>10001000006</v>
      </c>
    </row>
    <row r="107731" spans="1:2" x14ac:dyDescent="0.25">
      <c r="A107731" t="s">
        <v>111777</v>
      </c>
      <c r="B107731">
        <v>10001000007</v>
      </c>
    </row>
    <row r="107732" spans="1:2" x14ac:dyDescent="0.25">
      <c r="A107732" t="s">
        <v>111778</v>
      </c>
      <c r="B107732">
        <v>10001000007</v>
      </c>
    </row>
    <row r="107733" spans="1:2" x14ac:dyDescent="0.25">
      <c r="A107733" t="s">
        <v>111779</v>
      </c>
      <c r="B107733">
        <v>10001000041</v>
      </c>
    </row>
    <row r="107734" spans="1:2" x14ac:dyDescent="0.25">
      <c r="A107734" t="s">
        <v>111780</v>
      </c>
      <c r="B107734">
        <v>10001000025</v>
      </c>
    </row>
    <row r="107735" spans="1:2" x14ac:dyDescent="0.25">
      <c r="A107735" t="s">
        <v>111781</v>
      </c>
      <c r="B107735">
        <v>10001000025</v>
      </c>
    </row>
    <row r="107736" spans="1:2" x14ac:dyDescent="0.25">
      <c r="A107736" t="s">
        <v>111782</v>
      </c>
      <c r="B107736">
        <v>10001000025</v>
      </c>
    </row>
    <row r="107737" spans="1:2" x14ac:dyDescent="0.25">
      <c r="A107737" t="s">
        <v>111783</v>
      </c>
      <c r="B107737">
        <v>10001000021</v>
      </c>
    </row>
    <row r="107738" spans="1:2" x14ac:dyDescent="0.25">
      <c r="A107738" t="s">
        <v>111784</v>
      </c>
      <c r="B107738">
        <v>10001000007</v>
      </c>
    </row>
    <row r="107739" spans="1:2" x14ac:dyDescent="0.25">
      <c r="A107739" t="s">
        <v>111785</v>
      </c>
      <c r="B107739">
        <v>10001000005</v>
      </c>
    </row>
    <row r="107740" spans="1:2" x14ac:dyDescent="0.25">
      <c r="A107740" t="s">
        <v>111786</v>
      </c>
      <c r="B107740">
        <v>10001000008</v>
      </c>
    </row>
    <row r="107741" spans="1:2" x14ac:dyDescent="0.25">
      <c r="A107741" t="s">
        <v>111787</v>
      </c>
      <c r="B107741">
        <v>10001000022</v>
      </c>
    </row>
    <row r="107742" spans="1:2" x14ac:dyDescent="0.25">
      <c r="A107742" t="s">
        <v>111788</v>
      </c>
      <c r="B107742">
        <v>10001000034</v>
      </c>
    </row>
    <row r="107743" spans="1:2" x14ac:dyDescent="0.25">
      <c r="A107743" t="s">
        <v>111789</v>
      </c>
      <c r="B107743">
        <v>10001000023</v>
      </c>
    </row>
    <row r="107744" spans="1:2" x14ac:dyDescent="0.25">
      <c r="A107744" t="s">
        <v>111790</v>
      </c>
      <c r="B107744">
        <v>10001000041</v>
      </c>
    </row>
    <row r="107745" spans="1:2" x14ac:dyDescent="0.25">
      <c r="A107745" t="s">
        <v>111791</v>
      </c>
      <c r="B107745">
        <v>10001000002</v>
      </c>
    </row>
    <row r="107746" spans="1:2" x14ac:dyDescent="0.25">
      <c r="A107746" t="s">
        <v>111792</v>
      </c>
      <c r="B107746">
        <v>10001000041</v>
      </c>
    </row>
    <row r="107747" spans="1:2" x14ac:dyDescent="0.25">
      <c r="A107747" t="s">
        <v>111793</v>
      </c>
      <c r="B107747">
        <v>10001000038</v>
      </c>
    </row>
    <row r="107748" spans="1:2" x14ac:dyDescent="0.25">
      <c r="A107748" t="s">
        <v>111794</v>
      </c>
      <c r="B107748">
        <v>10001000006</v>
      </c>
    </row>
    <row r="107749" spans="1:2" x14ac:dyDescent="0.25">
      <c r="A107749" t="s">
        <v>111795</v>
      </c>
      <c r="B107749">
        <v>10001000025</v>
      </c>
    </row>
    <row r="107750" spans="1:2" x14ac:dyDescent="0.25">
      <c r="A107750" t="s">
        <v>111796</v>
      </c>
      <c r="B107750">
        <v>10001000025</v>
      </c>
    </row>
    <row r="107751" spans="1:2" x14ac:dyDescent="0.25">
      <c r="A107751" t="s">
        <v>111797</v>
      </c>
      <c r="B107751">
        <v>10001000025</v>
      </c>
    </row>
    <row r="107752" spans="1:2" x14ac:dyDescent="0.25">
      <c r="A107752" t="s">
        <v>111798</v>
      </c>
      <c r="B107752">
        <v>10001000006</v>
      </c>
    </row>
    <row r="107753" spans="1:2" x14ac:dyDescent="0.25">
      <c r="A107753" t="s">
        <v>111799</v>
      </c>
      <c r="B107753">
        <v>10001000021</v>
      </c>
    </row>
    <row r="107754" spans="1:2" x14ac:dyDescent="0.25">
      <c r="A107754" t="s">
        <v>111800</v>
      </c>
      <c r="B107754">
        <v>10001000021</v>
      </c>
    </row>
    <row r="107755" spans="1:2" x14ac:dyDescent="0.25">
      <c r="A107755" t="s">
        <v>111801</v>
      </c>
      <c r="B107755">
        <v>10001000008</v>
      </c>
    </row>
    <row r="107756" spans="1:2" x14ac:dyDescent="0.25">
      <c r="A107756" t="s">
        <v>111802</v>
      </c>
      <c r="B107756">
        <v>10001000012</v>
      </c>
    </row>
    <row r="107757" spans="1:2" x14ac:dyDescent="0.25">
      <c r="A107757" t="s">
        <v>111803</v>
      </c>
      <c r="B107757">
        <v>10001000005</v>
      </c>
    </row>
    <row r="107758" spans="1:2" x14ac:dyDescent="0.25">
      <c r="A107758" t="s">
        <v>111804</v>
      </c>
      <c r="B107758">
        <v>10001000005</v>
      </c>
    </row>
    <row r="107759" spans="1:2" x14ac:dyDescent="0.25">
      <c r="A107759" t="s">
        <v>111805</v>
      </c>
      <c r="B107759">
        <v>10001000023</v>
      </c>
    </row>
    <row r="107760" spans="1:2" x14ac:dyDescent="0.25">
      <c r="A107760" t="s">
        <v>111806</v>
      </c>
      <c r="B107760">
        <v>10001000023</v>
      </c>
    </row>
    <row r="107761" spans="1:2" x14ac:dyDescent="0.25">
      <c r="A107761" t="s">
        <v>111807</v>
      </c>
      <c r="B107761">
        <v>10001000023</v>
      </c>
    </row>
    <row r="107762" spans="1:2" x14ac:dyDescent="0.25">
      <c r="A107762" t="s">
        <v>111808</v>
      </c>
      <c r="B107762">
        <v>10001000038</v>
      </c>
    </row>
    <row r="107763" spans="1:2" x14ac:dyDescent="0.25">
      <c r="A107763" t="s">
        <v>111809</v>
      </c>
      <c r="B107763">
        <v>10001000038</v>
      </c>
    </row>
    <row r="107764" spans="1:2" x14ac:dyDescent="0.25">
      <c r="A107764" t="s">
        <v>111810</v>
      </c>
      <c r="B107764">
        <v>10001000007</v>
      </c>
    </row>
    <row r="107765" spans="1:2" x14ac:dyDescent="0.25">
      <c r="A107765" t="s">
        <v>111811</v>
      </c>
      <c r="B107765">
        <v>10001000035</v>
      </c>
    </row>
    <row r="107766" spans="1:2" x14ac:dyDescent="0.25">
      <c r="A107766" t="s">
        <v>111812</v>
      </c>
      <c r="B107766">
        <v>10001000023</v>
      </c>
    </row>
    <row r="107767" spans="1:2" x14ac:dyDescent="0.25">
      <c r="A107767" t="s">
        <v>111813</v>
      </c>
      <c r="B107767">
        <v>10001000024</v>
      </c>
    </row>
    <row r="107768" spans="1:2" x14ac:dyDescent="0.25">
      <c r="A107768" t="s">
        <v>111814</v>
      </c>
      <c r="B107768">
        <v>10001000023</v>
      </c>
    </row>
    <row r="107769" spans="1:2" x14ac:dyDescent="0.25">
      <c r="A107769" t="s">
        <v>111815</v>
      </c>
      <c r="B107769">
        <v>10001000007</v>
      </c>
    </row>
    <row r="107770" spans="1:2" x14ac:dyDescent="0.25">
      <c r="A107770" t="s">
        <v>111816</v>
      </c>
      <c r="B107770">
        <v>10001000006</v>
      </c>
    </row>
    <row r="107771" spans="1:2" x14ac:dyDescent="0.25">
      <c r="A107771" t="s">
        <v>111817</v>
      </c>
      <c r="B107771">
        <v>10001000039</v>
      </c>
    </row>
    <row r="107772" spans="1:2" x14ac:dyDescent="0.25">
      <c r="A107772" t="s">
        <v>111818</v>
      </c>
      <c r="B107772">
        <v>10001000039</v>
      </c>
    </row>
    <row r="107773" spans="1:2" x14ac:dyDescent="0.25">
      <c r="A107773" t="s">
        <v>111819</v>
      </c>
      <c r="B107773">
        <v>10001000002</v>
      </c>
    </row>
    <row r="107774" spans="1:2" x14ac:dyDescent="0.25">
      <c r="A107774" t="s">
        <v>111820</v>
      </c>
      <c r="B107774">
        <v>10001000008</v>
      </c>
    </row>
    <row r="107775" spans="1:2" x14ac:dyDescent="0.25">
      <c r="A107775" t="s">
        <v>111821</v>
      </c>
      <c r="B107775">
        <v>10001000002</v>
      </c>
    </row>
    <row r="107776" spans="1:2" x14ac:dyDescent="0.25">
      <c r="A107776" t="s">
        <v>111822</v>
      </c>
      <c r="B107776">
        <v>10001000005</v>
      </c>
    </row>
    <row r="107777" spans="1:2" x14ac:dyDescent="0.25">
      <c r="A107777" t="s">
        <v>111823</v>
      </c>
      <c r="B107777">
        <v>10001000005</v>
      </c>
    </row>
    <row r="107778" spans="1:2" x14ac:dyDescent="0.25">
      <c r="A107778" t="s">
        <v>111824</v>
      </c>
      <c r="B107778">
        <v>10001000023</v>
      </c>
    </row>
    <row r="107779" spans="1:2" x14ac:dyDescent="0.25">
      <c r="A107779" t="s">
        <v>111825</v>
      </c>
      <c r="B107779">
        <v>10001000023</v>
      </c>
    </row>
    <row r="107780" spans="1:2" x14ac:dyDescent="0.25">
      <c r="A107780" t="s">
        <v>111826</v>
      </c>
      <c r="B107780">
        <v>10001000023</v>
      </c>
    </row>
    <row r="107781" spans="1:2" x14ac:dyDescent="0.25">
      <c r="A107781" t="s">
        <v>111827</v>
      </c>
      <c r="B107781">
        <v>10001000041</v>
      </c>
    </row>
    <row r="107782" spans="1:2" x14ac:dyDescent="0.25">
      <c r="A107782" t="s">
        <v>111828</v>
      </c>
      <c r="B107782">
        <v>10001000024</v>
      </c>
    </row>
    <row r="107783" spans="1:2" x14ac:dyDescent="0.25">
      <c r="A107783" t="s">
        <v>111829</v>
      </c>
      <c r="B107783">
        <v>10001000023</v>
      </c>
    </row>
    <row r="107784" spans="1:2" x14ac:dyDescent="0.25">
      <c r="A107784" t="s">
        <v>111830</v>
      </c>
      <c r="B107784">
        <v>10001000038</v>
      </c>
    </row>
    <row r="107785" spans="1:2" x14ac:dyDescent="0.25">
      <c r="A107785" t="s">
        <v>111831</v>
      </c>
      <c r="B107785">
        <v>10001000041</v>
      </c>
    </row>
    <row r="107786" spans="1:2" x14ac:dyDescent="0.25">
      <c r="A107786" t="s">
        <v>111832</v>
      </c>
      <c r="B107786">
        <v>10001000002</v>
      </c>
    </row>
    <row r="107787" spans="1:2" x14ac:dyDescent="0.25">
      <c r="A107787" t="s">
        <v>111833</v>
      </c>
      <c r="B107787">
        <v>10001000008</v>
      </c>
    </row>
    <row r="107788" spans="1:2" x14ac:dyDescent="0.25">
      <c r="A107788" t="s">
        <v>111834</v>
      </c>
      <c r="B107788">
        <v>10001000017</v>
      </c>
    </row>
    <row r="107789" spans="1:2" x14ac:dyDescent="0.25">
      <c r="A107789" t="s">
        <v>111835</v>
      </c>
      <c r="B107789">
        <v>10001000008</v>
      </c>
    </row>
    <row r="107790" spans="1:2" x14ac:dyDescent="0.25">
      <c r="A107790" t="s">
        <v>111836</v>
      </c>
      <c r="B107790">
        <v>10001000012</v>
      </c>
    </row>
    <row r="107791" spans="1:2" x14ac:dyDescent="0.25">
      <c r="A107791" t="s">
        <v>111837</v>
      </c>
      <c r="B107791">
        <v>10001000021</v>
      </c>
    </row>
    <row r="107792" spans="1:2" x14ac:dyDescent="0.25">
      <c r="A107792" t="s">
        <v>111838</v>
      </c>
      <c r="B107792">
        <v>10001000041</v>
      </c>
    </row>
    <row r="107793" spans="1:2" x14ac:dyDescent="0.25">
      <c r="A107793" t="s">
        <v>111839</v>
      </c>
      <c r="B107793">
        <v>10001000041</v>
      </c>
    </row>
    <row r="107794" spans="1:2" x14ac:dyDescent="0.25">
      <c r="A107794" t="s">
        <v>111840</v>
      </c>
      <c r="B107794">
        <v>10001000038</v>
      </c>
    </row>
    <row r="107795" spans="1:2" x14ac:dyDescent="0.25">
      <c r="A107795" t="s">
        <v>111841</v>
      </c>
      <c r="B107795">
        <v>10001000002</v>
      </c>
    </row>
    <row r="107796" spans="1:2" x14ac:dyDescent="0.25">
      <c r="A107796" t="s">
        <v>111842</v>
      </c>
      <c r="B107796">
        <v>10001000002</v>
      </c>
    </row>
    <row r="107797" spans="1:2" x14ac:dyDescent="0.25">
      <c r="A107797" t="s">
        <v>111843</v>
      </c>
      <c r="B107797">
        <v>10001000017</v>
      </c>
    </row>
    <row r="107798" spans="1:2" x14ac:dyDescent="0.25">
      <c r="A107798" t="s">
        <v>111844</v>
      </c>
      <c r="B107798">
        <v>10001000017</v>
      </c>
    </row>
    <row r="107799" spans="1:2" x14ac:dyDescent="0.25">
      <c r="A107799" t="s">
        <v>111845</v>
      </c>
      <c r="B107799">
        <v>10001000008</v>
      </c>
    </row>
    <row r="107800" spans="1:2" x14ac:dyDescent="0.25">
      <c r="A107800" t="s">
        <v>111846</v>
      </c>
      <c r="B107800">
        <v>10001000002</v>
      </c>
    </row>
    <row r="107801" spans="1:2" x14ac:dyDescent="0.25">
      <c r="A107801" t="s">
        <v>111847</v>
      </c>
      <c r="B107801">
        <v>10001000014</v>
      </c>
    </row>
    <row r="107802" spans="1:2" x14ac:dyDescent="0.25">
      <c r="A107802" t="s">
        <v>111848</v>
      </c>
      <c r="B107802">
        <v>10001000030</v>
      </c>
    </row>
    <row r="107803" spans="1:2" x14ac:dyDescent="0.25">
      <c r="A107803" t="s">
        <v>111849</v>
      </c>
      <c r="B107803">
        <v>10001000002</v>
      </c>
    </row>
    <row r="107804" spans="1:2" x14ac:dyDescent="0.25">
      <c r="A107804" t="s">
        <v>111850</v>
      </c>
      <c r="B107804">
        <v>10001000008</v>
      </c>
    </row>
    <row r="107805" spans="1:2" x14ac:dyDescent="0.25">
      <c r="A107805" t="s">
        <v>111851</v>
      </c>
      <c r="B107805">
        <v>10001000008</v>
      </c>
    </row>
    <row r="107806" spans="1:2" x14ac:dyDescent="0.25">
      <c r="A107806" t="s">
        <v>111852</v>
      </c>
      <c r="B107806">
        <v>10001000015</v>
      </c>
    </row>
    <row r="107807" spans="1:2" x14ac:dyDescent="0.25">
      <c r="A107807" t="s">
        <v>111853</v>
      </c>
      <c r="B107807">
        <v>10001000037</v>
      </c>
    </row>
    <row r="107808" spans="1:2" x14ac:dyDescent="0.25">
      <c r="A107808" t="s">
        <v>111854</v>
      </c>
      <c r="B107808">
        <v>10001000082</v>
      </c>
    </row>
    <row r="107809" spans="1:2" x14ac:dyDescent="0.25">
      <c r="A107809" t="s">
        <v>111855</v>
      </c>
      <c r="B107809">
        <v>10001000082</v>
      </c>
    </row>
    <row r="107810" spans="1:2" x14ac:dyDescent="0.25">
      <c r="A107810" t="s">
        <v>111856</v>
      </c>
      <c r="B107810">
        <v>10001000082</v>
      </c>
    </row>
    <row r="107811" spans="1:2" x14ac:dyDescent="0.25">
      <c r="A107811" t="s">
        <v>111857</v>
      </c>
      <c r="B107811">
        <v>10001000082</v>
      </c>
    </row>
    <row r="107812" spans="1:2" x14ac:dyDescent="0.25">
      <c r="A107812" t="s">
        <v>111858</v>
      </c>
      <c r="B107812">
        <v>10001000002</v>
      </c>
    </row>
    <row r="107813" spans="1:2" x14ac:dyDescent="0.25">
      <c r="A107813" t="s">
        <v>111859</v>
      </c>
      <c r="B107813">
        <v>10001000017</v>
      </c>
    </row>
    <row r="107814" spans="1:2" x14ac:dyDescent="0.25">
      <c r="A107814" t="s">
        <v>111860</v>
      </c>
      <c r="B107814">
        <v>10001000002</v>
      </c>
    </row>
    <row r="107815" spans="1:2" x14ac:dyDescent="0.25">
      <c r="A107815" t="s">
        <v>111861</v>
      </c>
      <c r="B107815">
        <v>10001000035</v>
      </c>
    </row>
    <row r="107816" spans="1:2" x14ac:dyDescent="0.25">
      <c r="A107816" t="s">
        <v>111862</v>
      </c>
      <c r="B107816">
        <v>10001000002</v>
      </c>
    </row>
    <row r="107817" spans="1:2" x14ac:dyDescent="0.25">
      <c r="A107817" t="s">
        <v>111863</v>
      </c>
      <c r="B107817">
        <v>10001000002</v>
      </c>
    </row>
    <row r="107818" spans="1:2" x14ac:dyDescent="0.25">
      <c r="A107818" t="s">
        <v>111864</v>
      </c>
      <c r="B107818">
        <v>10001000017</v>
      </c>
    </row>
    <row r="107819" spans="1:2" x14ac:dyDescent="0.25">
      <c r="A107819" t="s">
        <v>111865</v>
      </c>
      <c r="B107819">
        <v>10001000017</v>
      </c>
    </row>
    <row r="107820" spans="1:2" x14ac:dyDescent="0.25">
      <c r="A107820" t="s">
        <v>111866</v>
      </c>
      <c r="B107820">
        <v>10001000017</v>
      </c>
    </row>
    <row r="107821" spans="1:2" x14ac:dyDescent="0.25">
      <c r="A107821" t="s">
        <v>111867</v>
      </c>
      <c r="B107821">
        <v>10001000017</v>
      </c>
    </row>
    <row r="107822" spans="1:2" x14ac:dyDescent="0.25">
      <c r="A107822" t="s">
        <v>111868</v>
      </c>
      <c r="B107822">
        <v>10001000082</v>
      </c>
    </row>
    <row r="107823" spans="1:2" x14ac:dyDescent="0.25">
      <c r="A107823" t="s">
        <v>111869</v>
      </c>
      <c r="B107823">
        <v>10001000083</v>
      </c>
    </row>
    <row r="107824" spans="1:2" x14ac:dyDescent="0.25">
      <c r="A107824" t="s">
        <v>111870</v>
      </c>
      <c r="B107824">
        <v>10001000013</v>
      </c>
    </row>
    <row r="107825" spans="1:2" x14ac:dyDescent="0.25">
      <c r="A107825" t="s">
        <v>111871</v>
      </c>
      <c r="B107825">
        <v>10001000013</v>
      </c>
    </row>
    <row r="107826" spans="1:2" x14ac:dyDescent="0.25">
      <c r="A107826" t="s">
        <v>111872</v>
      </c>
      <c r="B107826">
        <v>10001000002</v>
      </c>
    </row>
    <row r="107827" spans="1:2" x14ac:dyDescent="0.25">
      <c r="A107827" t="s">
        <v>111873</v>
      </c>
      <c r="B107827">
        <v>10001000017</v>
      </c>
    </row>
    <row r="107828" spans="1:2" x14ac:dyDescent="0.25">
      <c r="A107828" t="s">
        <v>111874</v>
      </c>
      <c r="B107828">
        <v>10001000008</v>
      </c>
    </row>
    <row r="107829" spans="1:2" x14ac:dyDescent="0.25">
      <c r="A107829" t="s">
        <v>111875</v>
      </c>
      <c r="B107829">
        <v>10001000002</v>
      </c>
    </row>
    <row r="107830" spans="1:2" x14ac:dyDescent="0.25">
      <c r="A107830" t="s">
        <v>111876</v>
      </c>
      <c r="B107830">
        <v>10001000035</v>
      </c>
    </row>
    <row r="107831" spans="1:2" x14ac:dyDescent="0.25">
      <c r="A107831" t="s">
        <v>111877</v>
      </c>
      <c r="B107831">
        <v>10001000002</v>
      </c>
    </row>
    <row r="107832" spans="1:2" x14ac:dyDescent="0.25">
      <c r="A107832" t="s">
        <v>111878</v>
      </c>
      <c r="B107832">
        <v>10001000082</v>
      </c>
    </row>
    <row r="107833" spans="1:2" x14ac:dyDescent="0.25">
      <c r="A107833" t="s">
        <v>111879</v>
      </c>
      <c r="B107833">
        <v>10001000013</v>
      </c>
    </row>
    <row r="107834" spans="1:2" x14ac:dyDescent="0.25">
      <c r="A107834" t="s">
        <v>111880</v>
      </c>
      <c r="B107834">
        <v>10001000008</v>
      </c>
    </row>
    <row r="107835" spans="1:2" x14ac:dyDescent="0.25">
      <c r="A107835" t="s">
        <v>111881</v>
      </c>
      <c r="B107835">
        <v>10001000002</v>
      </c>
    </row>
    <row r="107836" spans="1:2" x14ac:dyDescent="0.25">
      <c r="A107836" t="s">
        <v>111882</v>
      </c>
      <c r="B107836">
        <v>10001000017</v>
      </c>
    </row>
    <row r="107837" spans="1:2" x14ac:dyDescent="0.25">
      <c r="A107837" t="s">
        <v>111883</v>
      </c>
      <c r="B107837">
        <v>10001000013</v>
      </c>
    </row>
    <row r="107838" spans="1:2" x14ac:dyDescent="0.25">
      <c r="A107838" t="s">
        <v>111884</v>
      </c>
      <c r="B107838">
        <v>10001000035</v>
      </c>
    </row>
    <row r="107839" spans="1:2" x14ac:dyDescent="0.25">
      <c r="A107839" t="s">
        <v>111885</v>
      </c>
      <c r="B107839">
        <v>10001000082</v>
      </c>
    </row>
    <row r="107840" spans="1:2" x14ac:dyDescent="0.25">
      <c r="A107840" t="s">
        <v>111886</v>
      </c>
      <c r="B107840">
        <v>10001000082</v>
      </c>
    </row>
    <row r="107841" spans="1:2" x14ac:dyDescent="0.25">
      <c r="A107841" t="s">
        <v>111887</v>
      </c>
      <c r="B107841">
        <v>10001000082</v>
      </c>
    </row>
    <row r="107842" spans="1:2" x14ac:dyDescent="0.25">
      <c r="A107842" t="s">
        <v>111888</v>
      </c>
      <c r="B107842">
        <v>10001000002</v>
      </c>
    </row>
    <row r="107843" spans="1:2" x14ac:dyDescent="0.25">
      <c r="A107843" t="s">
        <v>111889</v>
      </c>
      <c r="B107843">
        <v>10001000015</v>
      </c>
    </row>
    <row r="107844" spans="1:2" x14ac:dyDescent="0.25">
      <c r="A107844" t="s">
        <v>111890</v>
      </c>
      <c r="B107844">
        <v>10001000002</v>
      </c>
    </row>
    <row r="107845" spans="1:2" x14ac:dyDescent="0.25">
      <c r="A107845" t="s">
        <v>111891</v>
      </c>
      <c r="B107845">
        <v>10001000017</v>
      </c>
    </row>
    <row r="107846" spans="1:2" x14ac:dyDescent="0.25">
      <c r="A107846" t="s">
        <v>111892</v>
      </c>
      <c r="B107846">
        <v>10001000017</v>
      </c>
    </row>
    <row r="107847" spans="1:2" x14ac:dyDescent="0.25">
      <c r="A107847" t="s">
        <v>111893</v>
      </c>
      <c r="B107847">
        <v>10001000082</v>
      </c>
    </row>
    <row r="107848" spans="1:2" x14ac:dyDescent="0.25">
      <c r="A107848" t="s">
        <v>111894</v>
      </c>
      <c r="B107848">
        <v>10001000008</v>
      </c>
    </row>
    <row r="107849" spans="1:2" x14ac:dyDescent="0.25">
      <c r="A107849" t="s">
        <v>111895</v>
      </c>
      <c r="B107849">
        <v>10001000002</v>
      </c>
    </row>
    <row r="107850" spans="1:2" x14ac:dyDescent="0.25">
      <c r="A107850" t="s">
        <v>111896</v>
      </c>
      <c r="B107850">
        <v>10001000019</v>
      </c>
    </row>
    <row r="107851" spans="1:2" x14ac:dyDescent="0.25">
      <c r="A107851" t="s">
        <v>111897</v>
      </c>
      <c r="B107851">
        <v>10001000002</v>
      </c>
    </row>
    <row r="107852" spans="1:2" x14ac:dyDescent="0.25">
      <c r="A107852" t="s">
        <v>111898</v>
      </c>
      <c r="B107852">
        <v>10001000008</v>
      </c>
    </row>
    <row r="107853" spans="1:2" x14ac:dyDescent="0.25">
      <c r="A107853" t="s">
        <v>111899</v>
      </c>
      <c r="B107853">
        <v>10001000082</v>
      </c>
    </row>
    <row r="107854" spans="1:2" x14ac:dyDescent="0.25">
      <c r="A107854" t="s">
        <v>111900</v>
      </c>
      <c r="B107854">
        <v>10001000002</v>
      </c>
    </row>
    <row r="107855" spans="1:2" x14ac:dyDescent="0.25">
      <c r="A107855" t="s">
        <v>111901</v>
      </c>
      <c r="B107855">
        <v>10001000002</v>
      </c>
    </row>
    <row r="107856" spans="1:2" x14ac:dyDescent="0.25">
      <c r="A107856" t="s">
        <v>111902</v>
      </c>
      <c r="B107856">
        <v>10001000002</v>
      </c>
    </row>
    <row r="107857" spans="1:2" x14ac:dyDescent="0.25">
      <c r="A107857" t="s">
        <v>111903</v>
      </c>
      <c r="B107857">
        <v>10001000035</v>
      </c>
    </row>
    <row r="107858" spans="1:2" x14ac:dyDescent="0.25">
      <c r="A107858" t="s">
        <v>111904</v>
      </c>
      <c r="B107858">
        <v>10001000002</v>
      </c>
    </row>
    <row r="107859" spans="1:2" x14ac:dyDescent="0.25">
      <c r="A107859" t="s">
        <v>111905</v>
      </c>
      <c r="B107859">
        <v>10001000002</v>
      </c>
    </row>
    <row r="107860" spans="1:2" x14ac:dyDescent="0.25">
      <c r="A107860" t="s">
        <v>111906</v>
      </c>
      <c r="B107860">
        <v>10001000013</v>
      </c>
    </row>
    <row r="107861" spans="1:2" x14ac:dyDescent="0.25">
      <c r="A107861" t="s">
        <v>111907</v>
      </c>
      <c r="B107861">
        <v>10001000008</v>
      </c>
    </row>
    <row r="107862" spans="1:2" x14ac:dyDescent="0.25">
      <c r="A107862" t="s">
        <v>111908</v>
      </c>
      <c r="B107862">
        <v>10001000008</v>
      </c>
    </row>
    <row r="107863" spans="1:2" x14ac:dyDescent="0.25">
      <c r="A107863" t="s">
        <v>111909</v>
      </c>
      <c r="B107863">
        <v>10001000008</v>
      </c>
    </row>
    <row r="107864" spans="1:2" x14ac:dyDescent="0.25">
      <c r="A107864" t="s">
        <v>111910</v>
      </c>
      <c r="B107864">
        <v>10001000030</v>
      </c>
    </row>
    <row r="107865" spans="1:2" x14ac:dyDescent="0.25">
      <c r="A107865" t="s">
        <v>111911</v>
      </c>
      <c r="B107865">
        <v>10001000002</v>
      </c>
    </row>
    <row r="107866" spans="1:2" x14ac:dyDescent="0.25">
      <c r="A107866" t="s">
        <v>111912</v>
      </c>
      <c r="B107866">
        <v>10001000002</v>
      </c>
    </row>
    <row r="107867" spans="1:2" x14ac:dyDescent="0.25">
      <c r="A107867" t="s">
        <v>111913</v>
      </c>
      <c r="B107867">
        <v>10001000002</v>
      </c>
    </row>
    <row r="107868" spans="1:2" x14ac:dyDescent="0.25">
      <c r="A107868" t="s">
        <v>111914</v>
      </c>
      <c r="B107868">
        <v>10001000083</v>
      </c>
    </row>
    <row r="107869" spans="1:2" x14ac:dyDescent="0.25">
      <c r="A107869" t="s">
        <v>111915</v>
      </c>
      <c r="B107869">
        <v>10001000083</v>
      </c>
    </row>
    <row r="107870" spans="1:2" x14ac:dyDescent="0.25">
      <c r="A107870" t="s">
        <v>111916</v>
      </c>
      <c r="B107870">
        <v>10001000082</v>
      </c>
    </row>
    <row r="107871" spans="1:2" x14ac:dyDescent="0.25">
      <c r="A107871" t="s">
        <v>111917</v>
      </c>
      <c r="B107871">
        <v>10001000082</v>
      </c>
    </row>
    <row r="107872" spans="1:2" x14ac:dyDescent="0.25">
      <c r="A107872" t="s">
        <v>111918</v>
      </c>
      <c r="B107872">
        <v>10001000082</v>
      </c>
    </row>
    <row r="107873" spans="1:2" x14ac:dyDescent="0.25">
      <c r="A107873" t="s">
        <v>111919</v>
      </c>
      <c r="B107873">
        <v>10001000082</v>
      </c>
    </row>
    <row r="107874" spans="1:2" x14ac:dyDescent="0.25">
      <c r="A107874" t="s">
        <v>111920</v>
      </c>
      <c r="B107874">
        <v>10001000082</v>
      </c>
    </row>
    <row r="107875" spans="1:2" x14ac:dyDescent="0.25">
      <c r="A107875" t="s">
        <v>111921</v>
      </c>
      <c r="B107875">
        <v>10001000082</v>
      </c>
    </row>
    <row r="107876" spans="1:2" x14ac:dyDescent="0.25">
      <c r="A107876" t="s">
        <v>111922</v>
      </c>
      <c r="B107876">
        <v>10001000082</v>
      </c>
    </row>
    <row r="107877" spans="1:2" x14ac:dyDescent="0.25">
      <c r="A107877" t="s">
        <v>111923</v>
      </c>
      <c r="B107877">
        <v>10001000082</v>
      </c>
    </row>
    <row r="107878" spans="1:2" x14ac:dyDescent="0.25">
      <c r="A107878" t="s">
        <v>111924</v>
      </c>
      <c r="B107878">
        <v>10001000082</v>
      </c>
    </row>
    <row r="107879" spans="1:2" x14ac:dyDescent="0.25">
      <c r="A107879" t="s">
        <v>111925</v>
      </c>
      <c r="B107879">
        <v>10001000082</v>
      </c>
    </row>
    <row r="107880" spans="1:2" x14ac:dyDescent="0.25">
      <c r="A107880" t="s">
        <v>111926</v>
      </c>
      <c r="B107880">
        <v>10001000011</v>
      </c>
    </row>
    <row r="107881" spans="1:2" x14ac:dyDescent="0.25">
      <c r="A107881" t="s">
        <v>111927</v>
      </c>
      <c r="B107881">
        <v>10001000082</v>
      </c>
    </row>
    <row r="107882" spans="1:2" x14ac:dyDescent="0.25">
      <c r="A107882" t="s">
        <v>111928</v>
      </c>
      <c r="B107882">
        <v>10001000083</v>
      </c>
    </row>
    <row r="107883" spans="1:2" x14ac:dyDescent="0.25">
      <c r="A107883" t="s">
        <v>111929</v>
      </c>
      <c r="B107883">
        <v>10001000083</v>
      </c>
    </row>
    <row r="107884" spans="1:2" x14ac:dyDescent="0.25">
      <c r="A107884" t="s">
        <v>111930</v>
      </c>
      <c r="B107884">
        <v>10001000083</v>
      </c>
    </row>
    <row r="107885" spans="1:2" x14ac:dyDescent="0.25">
      <c r="A107885" t="s">
        <v>111931</v>
      </c>
      <c r="B107885">
        <v>10001000083</v>
      </c>
    </row>
    <row r="107886" spans="1:2" x14ac:dyDescent="0.25">
      <c r="A107886" t="s">
        <v>111932</v>
      </c>
      <c r="B107886">
        <v>10001000035</v>
      </c>
    </row>
    <row r="107887" spans="1:2" x14ac:dyDescent="0.25">
      <c r="A107887" t="s">
        <v>111933</v>
      </c>
      <c r="B107887">
        <v>10001000082</v>
      </c>
    </row>
    <row r="107888" spans="1:2" x14ac:dyDescent="0.25">
      <c r="A107888" t="s">
        <v>111934</v>
      </c>
      <c r="B107888">
        <v>10001000082</v>
      </c>
    </row>
    <row r="107889" spans="1:2" x14ac:dyDescent="0.25">
      <c r="A107889" t="s">
        <v>111935</v>
      </c>
      <c r="B107889">
        <v>10001000082</v>
      </c>
    </row>
    <row r="107890" spans="1:2" x14ac:dyDescent="0.25">
      <c r="A107890" t="s">
        <v>111936</v>
      </c>
      <c r="B107890">
        <v>10001000035</v>
      </c>
    </row>
    <row r="107891" spans="1:2" x14ac:dyDescent="0.25">
      <c r="A107891" t="s">
        <v>111937</v>
      </c>
      <c r="B107891">
        <v>10001000082</v>
      </c>
    </row>
    <row r="107892" spans="1:2" x14ac:dyDescent="0.25">
      <c r="A107892" t="s">
        <v>111938</v>
      </c>
      <c r="B107892">
        <v>10001000082</v>
      </c>
    </row>
    <row r="107893" spans="1:2" x14ac:dyDescent="0.25">
      <c r="A107893" t="s">
        <v>111939</v>
      </c>
      <c r="B107893">
        <v>10001000082</v>
      </c>
    </row>
    <row r="107894" spans="1:2" x14ac:dyDescent="0.25">
      <c r="A107894" t="s">
        <v>111940</v>
      </c>
      <c r="B107894">
        <v>10001000044</v>
      </c>
    </row>
    <row r="107895" spans="1:2" x14ac:dyDescent="0.25">
      <c r="A107895" t="s">
        <v>111941</v>
      </c>
      <c r="B107895">
        <v>10001000008</v>
      </c>
    </row>
    <row r="107896" spans="1:2" x14ac:dyDescent="0.25">
      <c r="A107896" t="s">
        <v>111942</v>
      </c>
      <c r="B107896">
        <v>10001000008</v>
      </c>
    </row>
    <row r="107897" spans="1:2" x14ac:dyDescent="0.25">
      <c r="A107897" t="s">
        <v>111943</v>
      </c>
      <c r="B107897">
        <v>10001000082</v>
      </c>
    </row>
    <row r="107898" spans="1:2" x14ac:dyDescent="0.25">
      <c r="A107898" t="s">
        <v>111944</v>
      </c>
      <c r="B107898">
        <v>10001000008</v>
      </c>
    </row>
    <row r="107899" spans="1:2" x14ac:dyDescent="0.25">
      <c r="A107899" t="s">
        <v>111945</v>
      </c>
      <c r="B107899">
        <v>10001000082</v>
      </c>
    </row>
    <row r="107900" spans="1:2" x14ac:dyDescent="0.25">
      <c r="A107900" t="s">
        <v>111946</v>
      </c>
      <c r="B107900">
        <v>10001000082</v>
      </c>
    </row>
    <row r="107901" spans="1:2" x14ac:dyDescent="0.25">
      <c r="A107901" t="s">
        <v>111947</v>
      </c>
      <c r="B107901">
        <v>10001000082</v>
      </c>
    </row>
    <row r="107902" spans="1:2" x14ac:dyDescent="0.25">
      <c r="A107902" t="s">
        <v>111948</v>
      </c>
      <c r="B107902">
        <v>10001000082</v>
      </c>
    </row>
    <row r="107903" spans="1:2" x14ac:dyDescent="0.25">
      <c r="A107903" t="s">
        <v>111949</v>
      </c>
      <c r="B107903">
        <v>10001000082</v>
      </c>
    </row>
    <row r="107904" spans="1:2" x14ac:dyDescent="0.25">
      <c r="A107904" t="s">
        <v>111950</v>
      </c>
      <c r="B107904">
        <v>10001000082</v>
      </c>
    </row>
    <row r="107905" spans="1:2" x14ac:dyDescent="0.25">
      <c r="A107905" t="s">
        <v>111951</v>
      </c>
      <c r="B107905">
        <v>10001000002</v>
      </c>
    </row>
    <row r="107906" spans="1:2" x14ac:dyDescent="0.25">
      <c r="A107906" t="s">
        <v>111952</v>
      </c>
      <c r="B107906">
        <v>10001000035</v>
      </c>
    </row>
    <row r="107907" spans="1:2" x14ac:dyDescent="0.25">
      <c r="A107907" t="s">
        <v>111953</v>
      </c>
      <c r="B107907">
        <v>10001000035</v>
      </c>
    </row>
    <row r="107908" spans="1:2" x14ac:dyDescent="0.25">
      <c r="A107908" t="s">
        <v>111954</v>
      </c>
      <c r="B107908">
        <v>10001000035</v>
      </c>
    </row>
    <row r="107909" spans="1:2" x14ac:dyDescent="0.25">
      <c r="A107909" t="s">
        <v>111955</v>
      </c>
      <c r="B107909">
        <v>10001000035</v>
      </c>
    </row>
    <row r="107910" spans="1:2" x14ac:dyDescent="0.25">
      <c r="A107910" t="s">
        <v>111956</v>
      </c>
      <c r="B107910">
        <v>10001000082</v>
      </c>
    </row>
    <row r="107911" spans="1:2" x14ac:dyDescent="0.25">
      <c r="A107911" t="s">
        <v>111957</v>
      </c>
      <c r="B107911">
        <v>10001000082</v>
      </c>
    </row>
    <row r="107912" spans="1:2" x14ac:dyDescent="0.25">
      <c r="A107912" t="s">
        <v>111958</v>
      </c>
      <c r="B107912">
        <v>10001000082</v>
      </c>
    </row>
    <row r="107913" spans="1:2" x14ac:dyDescent="0.25">
      <c r="A107913" t="s">
        <v>111959</v>
      </c>
      <c r="B107913">
        <v>10001000082</v>
      </c>
    </row>
    <row r="107914" spans="1:2" x14ac:dyDescent="0.25">
      <c r="A107914" t="s">
        <v>111960</v>
      </c>
      <c r="B107914">
        <v>10001000082</v>
      </c>
    </row>
    <row r="107915" spans="1:2" x14ac:dyDescent="0.25">
      <c r="A107915" t="s">
        <v>111961</v>
      </c>
      <c r="B107915">
        <v>10001000082</v>
      </c>
    </row>
    <row r="107916" spans="1:2" x14ac:dyDescent="0.25">
      <c r="A107916" t="s">
        <v>111962</v>
      </c>
      <c r="B107916">
        <v>10001000082</v>
      </c>
    </row>
    <row r="107917" spans="1:2" x14ac:dyDescent="0.25">
      <c r="A107917" t="s">
        <v>111963</v>
      </c>
      <c r="B107917">
        <v>10001000082</v>
      </c>
    </row>
    <row r="107918" spans="1:2" x14ac:dyDescent="0.25">
      <c r="A107918" t="s">
        <v>111964</v>
      </c>
      <c r="B107918">
        <v>10001000082</v>
      </c>
    </row>
    <row r="107919" spans="1:2" x14ac:dyDescent="0.25">
      <c r="A107919" t="s">
        <v>111965</v>
      </c>
      <c r="B107919">
        <v>10001000008</v>
      </c>
    </row>
    <row r="107920" spans="1:2" x14ac:dyDescent="0.25">
      <c r="A107920" t="s">
        <v>111966</v>
      </c>
      <c r="B107920">
        <v>10001000008</v>
      </c>
    </row>
    <row r="107921" spans="1:2" x14ac:dyDescent="0.25">
      <c r="A107921" t="s">
        <v>111967</v>
      </c>
      <c r="B107921">
        <v>10001000008</v>
      </c>
    </row>
    <row r="107922" spans="1:2" x14ac:dyDescent="0.25">
      <c r="A107922" t="s">
        <v>111968</v>
      </c>
      <c r="B107922">
        <v>10001000008</v>
      </c>
    </row>
    <row r="107923" spans="1:2" x14ac:dyDescent="0.25">
      <c r="A107923" t="s">
        <v>111969</v>
      </c>
      <c r="B107923">
        <v>10001000015</v>
      </c>
    </row>
    <row r="107924" spans="1:2" x14ac:dyDescent="0.25">
      <c r="A107924" t="s">
        <v>111970</v>
      </c>
      <c r="B107924">
        <v>10001000015</v>
      </c>
    </row>
    <row r="107925" spans="1:2" x14ac:dyDescent="0.25">
      <c r="A107925" t="s">
        <v>111971</v>
      </c>
      <c r="B107925">
        <v>10001000015</v>
      </c>
    </row>
    <row r="107926" spans="1:2" x14ac:dyDescent="0.25">
      <c r="A107926" t="s">
        <v>111972</v>
      </c>
      <c r="B107926">
        <v>10001000015</v>
      </c>
    </row>
    <row r="107927" spans="1:2" x14ac:dyDescent="0.25">
      <c r="A107927" t="s">
        <v>111973</v>
      </c>
      <c r="B107927">
        <v>10001000015</v>
      </c>
    </row>
    <row r="107928" spans="1:2" x14ac:dyDescent="0.25">
      <c r="A107928" t="s">
        <v>111974</v>
      </c>
      <c r="B107928">
        <v>10001000083</v>
      </c>
    </row>
    <row r="107929" spans="1:2" x14ac:dyDescent="0.25">
      <c r="A107929" t="s">
        <v>111975</v>
      </c>
      <c r="B107929">
        <v>10001000083</v>
      </c>
    </row>
    <row r="107930" spans="1:2" x14ac:dyDescent="0.25">
      <c r="A107930" t="s">
        <v>111976</v>
      </c>
      <c r="B107930">
        <v>10001000017</v>
      </c>
    </row>
    <row r="107931" spans="1:2" x14ac:dyDescent="0.25">
      <c r="A107931" t="s">
        <v>111977</v>
      </c>
      <c r="B107931">
        <v>10001000017</v>
      </c>
    </row>
    <row r="107932" spans="1:2" x14ac:dyDescent="0.25">
      <c r="A107932" t="s">
        <v>111978</v>
      </c>
      <c r="B107932">
        <v>10001000017</v>
      </c>
    </row>
    <row r="107933" spans="1:2" x14ac:dyDescent="0.25">
      <c r="A107933" t="s">
        <v>111979</v>
      </c>
      <c r="B107933">
        <v>10001000017</v>
      </c>
    </row>
    <row r="107934" spans="1:2" x14ac:dyDescent="0.25">
      <c r="A107934" t="s">
        <v>111980</v>
      </c>
      <c r="B107934">
        <v>10001000082</v>
      </c>
    </row>
    <row r="107935" spans="1:2" x14ac:dyDescent="0.25">
      <c r="A107935" t="s">
        <v>111981</v>
      </c>
      <c r="B107935">
        <v>10001000008</v>
      </c>
    </row>
    <row r="107936" spans="1:2" x14ac:dyDescent="0.25">
      <c r="A107936" t="s">
        <v>111982</v>
      </c>
      <c r="B107936">
        <v>10001000008</v>
      </c>
    </row>
    <row r="107937" spans="1:2" x14ac:dyDescent="0.25">
      <c r="A107937" t="s">
        <v>111983</v>
      </c>
      <c r="B107937">
        <v>10001000008</v>
      </c>
    </row>
    <row r="107938" spans="1:2" x14ac:dyDescent="0.25">
      <c r="A107938" t="s">
        <v>111984</v>
      </c>
      <c r="B107938">
        <v>10001000008</v>
      </c>
    </row>
    <row r="107939" spans="1:2" x14ac:dyDescent="0.25">
      <c r="A107939" t="s">
        <v>111985</v>
      </c>
      <c r="B107939">
        <v>10001000083</v>
      </c>
    </row>
    <row r="107940" spans="1:2" x14ac:dyDescent="0.25">
      <c r="A107940" t="s">
        <v>111986</v>
      </c>
      <c r="B107940">
        <v>10001000083</v>
      </c>
    </row>
    <row r="107941" spans="1:2" x14ac:dyDescent="0.25">
      <c r="A107941" t="s">
        <v>111987</v>
      </c>
      <c r="B107941">
        <v>10001000083</v>
      </c>
    </row>
    <row r="107942" spans="1:2" x14ac:dyDescent="0.25">
      <c r="A107942" t="s">
        <v>111988</v>
      </c>
      <c r="B107942">
        <v>10001000082</v>
      </c>
    </row>
    <row r="107943" spans="1:2" x14ac:dyDescent="0.25">
      <c r="A107943" t="s">
        <v>111989</v>
      </c>
      <c r="B107943">
        <v>10001000082</v>
      </c>
    </row>
    <row r="107944" spans="1:2" x14ac:dyDescent="0.25">
      <c r="A107944" t="s">
        <v>111990</v>
      </c>
      <c r="B107944">
        <v>10001000082</v>
      </c>
    </row>
    <row r="107945" spans="1:2" x14ac:dyDescent="0.25">
      <c r="A107945" t="s">
        <v>111991</v>
      </c>
      <c r="B107945">
        <v>10001000082</v>
      </c>
    </row>
    <row r="107946" spans="1:2" x14ac:dyDescent="0.25">
      <c r="A107946" t="s">
        <v>111992</v>
      </c>
      <c r="B107946">
        <v>10001000082</v>
      </c>
    </row>
    <row r="107947" spans="1:2" x14ac:dyDescent="0.25">
      <c r="A107947" t="s">
        <v>111993</v>
      </c>
      <c r="B107947">
        <v>10001000082</v>
      </c>
    </row>
    <row r="107948" spans="1:2" x14ac:dyDescent="0.25">
      <c r="A107948" t="s">
        <v>111994</v>
      </c>
      <c r="B107948">
        <v>10001000035</v>
      </c>
    </row>
    <row r="107949" spans="1:2" x14ac:dyDescent="0.25">
      <c r="A107949" t="s">
        <v>111995</v>
      </c>
      <c r="B107949">
        <v>10001000082</v>
      </c>
    </row>
    <row r="107950" spans="1:2" x14ac:dyDescent="0.25">
      <c r="A107950" t="s">
        <v>111996</v>
      </c>
      <c r="B107950">
        <v>10001000082</v>
      </c>
    </row>
    <row r="107951" spans="1:2" x14ac:dyDescent="0.25">
      <c r="A107951" t="s">
        <v>111997</v>
      </c>
      <c r="B107951">
        <v>10001000011</v>
      </c>
    </row>
    <row r="107952" spans="1:2" x14ac:dyDescent="0.25">
      <c r="A107952" t="s">
        <v>111998</v>
      </c>
      <c r="B107952">
        <v>10001000011</v>
      </c>
    </row>
    <row r="107953" spans="1:2" x14ac:dyDescent="0.25">
      <c r="A107953" t="s">
        <v>111999</v>
      </c>
      <c r="B107953">
        <v>10001000011</v>
      </c>
    </row>
    <row r="107954" spans="1:2" x14ac:dyDescent="0.25">
      <c r="A107954" t="s">
        <v>112000</v>
      </c>
      <c r="B107954">
        <v>10001000082</v>
      </c>
    </row>
    <row r="107955" spans="1:2" x14ac:dyDescent="0.25">
      <c r="A107955" t="s">
        <v>112001</v>
      </c>
      <c r="B107955">
        <v>10001000082</v>
      </c>
    </row>
    <row r="107956" spans="1:2" x14ac:dyDescent="0.25">
      <c r="A107956" t="s">
        <v>112002</v>
      </c>
      <c r="B107956">
        <v>10001000082</v>
      </c>
    </row>
    <row r="107957" spans="1:2" x14ac:dyDescent="0.25">
      <c r="A107957" t="s">
        <v>112003</v>
      </c>
      <c r="B107957">
        <v>10001000082</v>
      </c>
    </row>
    <row r="107958" spans="1:2" x14ac:dyDescent="0.25">
      <c r="A107958" t="s">
        <v>112004</v>
      </c>
      <c r="B107958">
        <v>10001000082</v>
      </c>
    </row>
    <row r="107959" spans="1:2" x14ac:dyDescent="0.25">
      <c r="A107959" t="s">
        <v>112005</v>
      </c>
      <c r="B107959">
        <v>10001000082</v>
      </c>
    </row>
    <row r="107960" spans="1:2" x14ac:dyDescent="0.25">
      <c r="A107960" t="s">
        <v>112006</v>
      </c>
      <c r="B107960">
        <v>10001000082</v>
      </c>
    </row>
    <row r="107961" spans="1:2" x14ac:dyDescent="0.25">
      <c r="A107961" t="s">
        <v>112007</v>
      </c>
      <c r="B107961">
        <v>10001000082</v>
      </c>
    </row>
    <row r="107962" spans="1:2" x14ac:dyDescent="0.25">
      <c r="A107962" t="s">
        <v>112008</v>
      </c>
      <c r="B107962">
        <v>10001000082</v>
      </c>
    </row>
    <row r="107963" spans="1:2" x14ac:dyDescent="0.25">
      <c r="A107963" t="s">
        <v>112009</v>
      </c>
      <c r="B107963">
        <v>10001000008</v>
      </c>
    </row>
    <row r="107964" spans="1:2" x14ac:dyDescent="0.25">
      <c r="A107964" t="s">
        <v>112010</v>
      </c>
      <c r="B107964">
        <v>10001000008</v>
      </c>
    </row>
    <row r="107965" spans="1:2" x14ac:dyDescent="0.25">
      <c r="A107965" t="s">
        <v>112011</v>
      </c>
      <c r="B107965">
        <v>10001000008</v>
      </c>
    </row>
    <row r="107966" spans="1:2" x14ac:dyDescent="0.25">
      <c r="A107966" t="s">
        <v>112012</v>
      </c>
      <c r="B107966">
        <v>10001000015</v>
      </c>
    </row>
    <row r="107967" spans="1:2" x14ac:dyDescent="0.25">
      <c r="A107967" t="s">
        <v>112013</v>
      </c>
      <c r="B107967">
        <v>10001000015</v>
      </c>
    </row>
    <row r="107968" spans="1:2" x14ac:dyDescent="0.25">
      <c r="A107968" t="s">
        <v>112014</v>
      </c>
      <c r="B107968">
        <v>10001000015</v>
      </c>
    </row>
    <row r="107969" spans="1:2" x14ac:dyDescent="0.25">
      <c r="A107969" t="s">
        <v>112015</v>
      </c>
      <c r="B107969">
        <v>10001000015</v>
      </c>
    </row>
    <row r="107970" spans="1:2" x14ac:dyDescent="0.25">
      <c r="A107970" t="s">
        <v>112016</v>
      </c>
      <c r="B107970">
        <v>10001000083</v>
      </c>
    </row>
    <row r="107971" spans="1:2" x14ac:dyDescent="0.25">
      <c r="A107971" t="s">
        <v>112017</v>
      </c>
      <c r="B107971">
        <v>10001000083</v>
      </c>
    </row>
    <row r="107972" spans="1:2" x14ac:dyDescent="0.25">
      <c r="A107972" t="s">
        <v>112018</v>
      </c>
      <c r="B107972">
        <v>10001000083</v>
      </c>
    </row>
    <row r="107973" spans="1:2" x14ac:dyDescent="0.25">
      <c r="A107973" t="s">
        <v>112019</v>
      </c>
      <c r="B107973">
        <v>10001000008</v>
      </c>
    </row>
    <row r="107974" spans="1:2" x14ac:dyDescent="0.25">
      <c r="A107974" t="s">
        <v>112020</v>
      </c>
      <c r="B107974">
        <v>10001000082</v>
      </c>
    </row>
    <row r="107975" spans="1:2" x14ac:dyDescent="0.25">
      <c r="A107975" t="s">
        <v>112021</v>
      </c>
      <c r="B107975">
        <v>10001000083</v>
      </c>
    </row>
    <row r="107976" spans="1:2" x14ac:dyDescent="0.25">
      <c r="A107976" t="s">
        <v>112022</v>
      </c>
      <c r="B107976">
        <v>10001000017</v>
      </c>
    </row>
    <row r="107977" spans="1:2" x14ac:dyDescent="0.25">
      <c r="A107977" t="s">
        <v>112023</v>
      </c>
      <c r="B107977">
        <v>10001000017</v>
      </c>
    </row>
    <row r="107978" spans="1:2" x14ac:dyDescent="0.25">
      <c r="A107978" t="s">
        <v>112024</v>
      </c>
      <c r="B107978">
        <v>10001000017</v>
      </c>
    </row>
    <row r="107979" spans="1:2" x14ac:dyDescent="0.25">
      <c r="A107979" t="s">
        <v>112025</v>
      </c>
      <c r="B107979">
        <v>10001000044</v>
      </c>
    </row>
    <row r="107980" spans="1:2" x14ac:dyDescent="0.25">
      <c r="A107980" t="s">
        <v>112026</v>
      </c>
      <c r="B107980">
        <v>10001000083</v>
      </c>
    </row>
    <row r="107981" spans="1:2" x14ac:dyDescent="0.25">
      <c r="A107981" t="s">
        <v>112027</v>
      </c>
      <c r="B107981">
        <v>10001000083</v>
      </c>
    </row>
    <row r="107982" spans="1:2" x14ac:dyDescent="0.25">
      <c r="A107982" t="s">
        <v>112028</v>
      </c>
      <c r="B107982">
        <v>10001000082</v>
      </c>
    </row>
    <row r="107983" spans="1:2" x14ac:dyDescent="0.25">
      <c r="A107983" t="s">
        <v>112029</v>
      </c>
      <c r="B107983">
        <v>10001000082</v>
      </c>
    </row>
    <row r="107984" spans="1:2" x14ac:dyDescent="0.25">
      <c r="A107984" t="s">
        <v>112030</v>
      </c>
      <c r="B107984">
        <v>10001000014</v>
      </c>
    </row>
    <row r="107985" spans="1:2" x14ac:dyDescent="0.25">
      <c r="A107985" t="s">
        <v>112031</v>
      </c>
      <c r="B107985">
        <v>10001000014</v>
      </c>
    </row>
    <row r="107986" spans="1:2" x14ac:dyDescent="0.25">
      <c r="A107986" t="s">
        <v>112032</v>
      </c>
      <c r="B107986">
        <v>10001000014</v>
      </c>
    </row>
    <row r="107987" spans="1:2" x14ac:dyDescent="0.25">
      <c r="A107987" t="s">
        <v>112033</v>
      </c>
      <c r="B107987">
        <v>10001000014</v>
      </c>
    </row>
    <row r="107988" spans="1:2" x14ac:dyDescent="0.25">
      <c r="A107988" t="s">
        <v>112034</v>
      </c>
      <c r="B107988">
        <v>10001000014</v>
      </c>
    </row>
    <row r="107989" spans="1:2" x14ac:dyDescent="0.25">
      <c r="A107989" t="s">
        <v>112035</v>
      </c>
      <c r="B107989">
        <v>10001000014</v>
      </c>
    </row>
    <row r="107990" spans="1:2" x14ac:dyDescent="0.25">
      <c r="A107990" t="s">
        <v>112036</v>
      </c>
      <c r="B107990">
        <v>10001000014</v>
      </c>
    </row>
    <row r="107991" spans="1:2" x14ac:dyDescent="0.25">
      <c r="A107991" t="s">
        <v>112037</v>
      </c>
      <c r="B107991">
        <v>10001000014</v>
      </c>
    </row>
    <row r="107992" spans="1:2" x14ac:dyDescent="0.25">
      <c r="A107992" t="s">
        <v>112038</v>
      </c>
      <c r="B107992">
        <v>10001000014</v>
      </c>
    </row>
    <row r="107993" spans="1:2" x14ac:dyDescent="0.25">
      <c r="A107993" t="s">
        <v>112039</v>
      </c>
      <c r="B107993">
        <v>10001000014</v>
      </c>
    </row>
    <row r="107994" spans="1:2" x14ac:dyDescent="0.25">
      <c r="A107994" t="s">
        <v>112040</v>
      </c>
      <c r="B107994">
        <v>10001000014</v>
      </c>
    </row>
    <row r="107995" spans="1:2" x14ac:dyDescent="0.25">
      <c r="A107995" t="s">
        <v>112041</v>
      </c>
      <c r="B107995">
        <v>10001000014</v>
      </c>
    </row>
    <row r="107996" spans="1:2" x14ac:dyDescent="0.25">
      <c r="A107996" t="s">
        <v>112042</v>
      </c>
      <c r="B107996">
        <v>10001000014</v>
      </c>
    </row>
    <row r="107997" spans="1:2" x14ac:dyDescent="0.25">
      <c r="A107997" t="s">
        <v>112043</v>
      </c>
      <c r="B107997">
        <v>10001000014</v>
      </c>
    </row>
    <row r="107998" spans="1:2" x14ac:dyDescent="0.25">
      <c r="A107998" t="s">
        <v>112044</v>
      </c>
      <c r="B107998">
        <v>10001000014</v>
      </c>
    </row>
    <row r="107999" spans="1:2" x14ac:dyDescent="0.25">
      <c r="A107999" t="s">
        <v>112045</v>
      </c>
      <c r="B107999">
        <v>10001000014</v>
      </c>
    </row>
    <row r="108000" spans="1:2" x14ac:dyDescent="0.25">
      <c r="A108000" t="s">
        <v>112046</v>
      </c>
      <c r="B108000">
        <v>10001000002</v>
      </c>
    </row>
    <row r="108001" spans="1:2" x14ac:dyDescent="0.25">
      <c r="A108001" t="s">
        <v>112047</v>
      </c>
      <c r="B108001">
        <v>10001000002</v>
      </c>
    </row>
    <row r="108002" spans="1:2" x14ac:dyDescent="0.25">
      <c r="A108002" t="s">
        <v>112048</v>
      </c>
      <c r="B108002">
        <v>10001000019</v>
      </c>
    </row>
    <row r="108003" spans="1:2" x14ac:dyDescent="0.25">
      <c r="A108003" t="s">
        <v>112049</v>
      </c>
      <c r="B108003">
        <v>10001000082</v>
      </c>
    </row>
    <row r="108004" spans="1:2" x14ac:dyDescent="0.25">
      <c r="A108004" t="s">
        <v>112050</v>
      </c>
      <c r="B108004">
        <v>10001000035</v>
      </c>
    </row>
    <row r="108005" spans="1:2" x14ac:dyDescent="0.25">
      <c r="A108005" t="s">
        <v>112051</v>
      </c>
      <c r="B108005">
        <v>10001000035</v>
      </c>
    </row>
    <row r="108006" spans="1:2" x14ac:dyDescent="0.25">
      <c r="A108006" t="s">
        <v>112052</v>
      </c>
      <c r="B108006">
        <v>10001000035</v>
      </c>
    </row>
    <row r="108007" spans="1:2" x14ac:dyDescent="0.25">
      <c r="A108007" t="s">
        <v>112053</v>
      </c>
      <c r="B108007">
        <v>10001000017</v>
      </c>
    </row>
    <row r="108008" spans="1:2" x14ac:dyDescent="0.25">
      <c r="A108008" t="s">
        <v>112054</v>
      </c>
      <c r="B108008">
        <v>10001000017</v>
      </c>
    </row>
    <row r="108009" spans="1:2" x14ac:dyDescent="0.25">
      <c r="A108009" t="s">
        <v>112055</v>
      </c>
      <c r="B108009">
        <v>10001000017</v>
      </c>
    </row>
    <row r="108010" spans="1:2" x14ac:dyDescent="0.25">
      <c r="A108010" t="s">
        <v>112056</v>
      </c>
      <c r="B108010">
        <v>10001000017</v>
      </c>
    </row>
    <row r="108011" spans="1:2" x14ac:dyDescent="0.25">
      <c r="A108011" t="s">
        <v>112057</v>
      </c>
      <c r="B108011">
        <v>10001000017</v>
      </c>
    </row>
    <row r="108012" spans="1:2" x14ac:dyDescent="0.25">
      <c r="A108012" t="s">
        <v>112058</v>
      </c>
      <c r="B108012">
        <v>10001000017</v>
      </c>
    </row>
    <row r="108013" spans="1:2" x14ac:dyDescent="0.25">
      <c r="A108013" t="s">
        <v>112059</v>
      </c>
      <c r="B108013">
        <v>10001000017</v>
      </c>
    </row>
    <row r="108014" spans="1:2" x14ac:dyDescent="0.25">
      <c r="A108014" t="s">
        <v>112060</v>
      </c>
      <c r="B108014">
        <v>10001000017</v>
      </c>
    </row>
    <row r="108015" spans="1:2" x14ac:dyDescent="0.25">
      <c r="A108015" t="s">
        <v>112061</v>
      </c>
      <c r="B108015">
        <v>10001000017</v>
      </c>
    </row>
    <row r="108016" spans="1:2" x14ac:dyDescent="0.25">
      <c r="A108016" t="s">
        <v>112062</v>
      </c>
      <c r="B108016">
        <v>10001000002</v>
      </c>
    </row>
    <row r="108017" spans="1:2" x14ac:dyDescent="0.25">
      <c r="A108017" t="s">
        <v>112063</v>
      </c>
      <c r="B108017">
        <v>10001000017</v>
      </c>
    </row>
    <row r="108018" spans="1:2" x14ac:dyDescent="0.25">
      <c r="A108018" t="s">
        <v>112064</v>
      </c>
      <c r="B108018">
        <v>10001000002</v>
      </c>
    </row>
    <row r="108019" spans="1:2" x14ac:dyDescent="0.25">
      <c r="A108019" t="s">
        <v>112065</v>
      </c>
      <c r="B108019">
        <v>10001000017</v>
      </c>
    </row>
    <row r="108020" spans="1:2" x14ac:dyDescent="0.25">
      <c r="A108020" t="s">
        <v>112066</v>
      </c>
      <c r="B108020">
        <v>10001000017</v>
      </c>
    </row>
    <row r="108021" spans="1:2" x14ac:dyDescent="0.25">
      <c r="A108021" t="s">
        <v>112067</v>
      </c>
      <c r="B108021">
        <v>10001000017</v>
      </c>
    </row>
    <row r="108022" spans="1:2" x14ac:dyDescent="0.25">
      <c r="A108022" t="s">
        <v>112068</v>
      </c>
      <c r="B108022">
        <v>10001000082</v>
      </c>
    </row>
    <row r="108023" spans="1:2" x14ac:dyDescent="0.25">
      <c r="A108023" t="s">
        <v>112069</v>
      </c>
      <c r="B108023">
        <v>10001000002</v>
      </c>
    </row>
    <row r="108024" spans="1:2" x14ac:dyDescent="0.25">
      <c r="A108024" t="s">
        <v>112070</v>
      </c>
      <c r="B108024">
        <v>10001000017</v>
      </c>
    </row>
    <row r="108025" spans="1:2" x14ac:dyDescent="0.25">
      <c r="A108025" t="s">
        <v>112071</v>
      </c>
      <c r="B108025">
        <v>10001000017</v>
      </c>
    </row>
    <row r="108026" spans="1:2" x14ac:dyDescent="0.25">
      <c r="A108026" t="s">
        <v>112072</v>
      </c>
      <c r="B108026">
        <v>10001000017</v>
      </c>
    </row>
    <row r="108027" spans="1:2" x14ac:dyDescent="0.25">
      <c r="A108027" t="s">
        <v>112073</v>
      </c>
      <c r="B108027">
        <v>10001000017</v>
      </c>
    </row>
    <row r="108028" spans="1:2" x14ac:dyDescent="0.25">
      <c r="A108028" t="s">
        <v>112074</v>
      </c>
      <c r="B108028">
        <v>10001000017</v>
      </c>
    </row>
    <row r="108029" spans="1:2" x14ac:dyDescent="0.25">
      <c r="A108029" t="s">
        <v>112075</v>
      </c>
      <c r="B108029">
        <v>10001000017</v>
      </c>
    </row>
    <row r="108030" spans="1:2" x14ac:dyDescent="0.25">
      <c r="A108030" t="s">
        <v>112076</v>
      </c>
      <c r="B108030">
        <v>10001000017</v>
      </c>
    </row>
    <row r="108031" spans="1:2" x14ac:dyDescent="0.25">
      <c r="A108031" t="s">
        <v>112077</v>
      </c>
      <c r="B108031">
        <v>10001000017</v>
      </c>
    </row>
    <row r="108032" spans="1:2" x14ac:dyDescent="0.25">
      <c r="A108032" t="s">
        <v>112078</v>
      </c>
      <c r="B108032">
        <v>10001000002</v>
      </c>
    </row>
    <row r="108033" spans="1:2" x14ac:dyDescent="0.25">
      <c r="A108033" t="s">
        <v>112079</v>
      </c>
      <c r="B108033">
        <v>10001000017</v>
      </c>
    </row>
    <row r="108034" spans="1:2" x14ac:dyDescent="0.25">
      <c r="A108034" t="s">
        <v>112080</v>
      </c>
      <c r="B108034">
        <v>10001000017</v>
      </c>
    </row>
    <row r="108035" spans="1:2" x14ac:dyDescent="0.25">
      <c r="A108035" t="s">
        <v>112081</v>
      </c>
      <c r="B108035">
        <v>10001000017</v>
      </c>
    </row>
    <row r="108036" spans="1:2" x14ac:dyDescent="0.25">
      <c r="A108036" t="s">
        <v>112082</v>
      </c>
      <c r="B108036">
        <v>10001000017</v>
      </c>
    </row>
    <row r="108037" spans="1:2" x14ac:dyDescent="0.25">
      <c r="A108037" t="s">
        <v>112083</v>
      </c>
      <c r="B108037">
        <v>10001000002</v>
      </c>
    </row>
    <row r="108038" spans="1:2" x14ac:dyDescent="0.25">
      <c r="A108038" t="s">
        <v>112084</v>
      </c>
      <c r="B108038">
        <v>10001000017</v>
      </c>
    </row>
    <row r="108039" spans="1:2" x14ac:dyDescent="0.25">
      <c r="A108039" t="s">
        <v>112085</v>
      </c>
      <c r="B108039">
        <v>10001000008</v>
      </c>
    </row>
    <row r="108040" spans="1:2" x14ac:dyDescent="0.25">
      <c r="A108040" t="s">
        <v>112086</v>
      </c>
      <c r="B108040">
        <v>10001000002</v>
      </c>
    </row>
    <row r="108041" spans="1:2" x14ac:dyDescent="0.25">
      <c r="A108041" t="s">
        <v>112087</v>
      </c>
      <c r="B108041">
        <v>10001000017</v>
      </c>
    </row>
    <row r="108042" spans="1:2" x14ac:dyDescent="0.25">
      <c r="A108042" t="s">
        <v>112088</v>
      </c>
      <c r="B108042">
        <v>10001000002</v>
      </c>
    </row>
    <row r="108043" spans="1:2" x14ac:dyDescent="0.25">
      <c r="A108043" t="s">
        <v>112089</v>
      </c>
      <c r="B108043">
        <v>10001000017</v>
      </c>
    </row>
    <row r="108044" spans="1:2" x14ac:dyDescent="0.25">
      <c r="A108044" t="s">
        <v>112090</v>
      </c>
      <c r="B108044">
        <v>10001000017</v>
      </c>
    </row>
    <row r="108045" spans="1:2" x14ac:dyDescent="0.25">
      <c r="A108045" t="s">
        <v>112091</v>
      </c>
      <c r="B108045">
        <v>10001000017</v>
      </c>
    </row>
    <row r="108046" spans="1:2" x14ac:dyDescent="0.25">
      <c r="A108046" t="s">
        <v>112092</v>
      </c>
      <c r="B108046">
        <v>10001000017</v>
      </c>
    </row>
    <row r="108047" spans="1:2" x14ac:dyDescent="0.25">
      <c r="A108047" t="s">
        <v>112093</v>
      </c>
      <c r="B108047">
        <v>10001000017</v>
      </c>
    </row>
    <row r="108048" spans="1:2" x14ac:dyDescent="0.25">
      <c r="A108048" t="s">
        <v>112094</v>
      </c>
      <c r="B108048">
        <v>10001000017</v>
      </c>
    </row>
    <row r="108049" spans="1:2" x14ac:dyDescent="0.25">
      <c r="A108049" t="s">
        <v>112095</v>
      </c>
      <c r="B108049">
        <v>10001000017</v>
      </c>
    </row>
    <row r="108050" spans="1:2" x14ac:dyDescent="0.25">
      <c r="A108050" t="s">
        <v>112096</v>
      </c>
      <c r="B108050">
        <v>10001000017</v>
      </c>
    </row>
    <row r="108051" spans="1:2" x14ac:dyDescent="0.25">
      <c r="A108051" t="s">
        <v>112097</v>
      </c>
      <c r="B108051">
        <v>10001000017</v>
      </c>
    </row>
    <row r="108052" spans="1:2" x14ac:dyDescent="0.25">
      <c r="A108052" t="s">
        <v>112098</v>
      </c>
      <c r="B108052">
        <v>10001000017</v>
      </c>
    </row>
    <row r="108053" spans="1:2" x14ac:dyDescent="0.25">
      <c r="A108053" t="s">
        <v>112099</v>
      </c>
      <c r="B108053">
        <v>10001000017</v>
      </c>
    </row>
    <row r="108054" spans="1:2" x14ac:dyDescent="0.25">
      <c r="A108054" t="s">
        <v>112100</v>
      </c>
      <c r="B108054">
        <v>10001000082</v>
      </c>
    </row>
    <row r="108055" spans="1:2" x14ac:dyDescent="0.25">
      <c r="A108055" t="s">
        <v>112101</v>
      </c>
      <c r="B108055">
        <v>10001000017</v>
      </c>
    </row>
    <row r="108056" spans="1:2" x14ac:dyDescent="0.25">
      <c r="A108056" t="s">
        <v>112102</v>
      </c>
      <c r="B108056">
        <v>10001000017</v>
      </c>
    </row>
    <row r="108057" spans="1:2" x14ac:dyDescent="0.25">
      <c r="A108057" t="s">
        <v>112103</v>
      </c>
      <c r="B108057">
        <v>10001000017</v>
      </c>
    </row>
    <row r="108058" spans="1:2" x14ac:dyDescent="0.25">
      <c r="A108058" t="s">
        <v>112104</v>
      </c>
      <c r="B108058">
        <v>10001000017</v>
      </c>
    </row>
    <row r="108059" spans="1:2" x14ac:dyDescent="0.25">
      <c r="A108059" t="s">
        <v>112105</v>
      </c>
      <c r="B108059">
        <v>10001000017</v>
      </c>
    </row>
    <row r="108060" spans="1:2" x14ac:dyDescent="0.25">
      <c r="A108060" t="s">
        <v>112106</v>
      </c>
      <c r="B108060">
        <v>10001000017</v>
      </c>
    </row>
    <row r="108061" spans="1:2" x14ac:dyDescent="0.25">
      <c r="A108061" t="s">
        <v>112107</v>
      </c>
      <c r="B108061">
        <v>10001000017</v>
      </c>
    </row>
    <row r="108062" spans="1:2" x14ac:dyDescent="0.25">
      <c r="A108062" t="s">
        <v>112108</v>
      </c>
      <c r="B108062">
        <v>10001000017</v>
      </c>
    </row>
    <row r="108063" spans="1:2" x14ac:dyDescent="0.25">
      <c r="A108063" t="s">
        <v>112109</v>
      </c>
      <c r="B108063">
        <v>10001000017</v>
      </c>
    </row>
    <row r="108064" spans="1:2" x14ac:dyDescent="0.25">
      <c r="A108064" t="s">
        <v>112110</v>
      </c>
      <c r="B108064">
        <v>10001000017</v>
      </c>
    </row>
    <row r="108065" spans="1:2" x14ac:dyDescent="0.25">
      <c r="A108065" t="s">
        <v>112111</v>
      </c>
      <c r="B108065">
        <v>10001000017</v>
      </c>
    </row>
    <row r="108066" spans="1:2" x14ac:dyDescent="0.25">
      <c r="A108066" t="s">
        <v>112112</v>
      </c>
      <c r="B108066">
        <v>10001000008</v>
      </c>
    </row>
    <row r="108067" spans="1:2" x14ac:dyDescent="0.25">
      <c r="A108067" t="s">
        <v>112113</v>
      </c>
      <c r="B108067">
        <v>10001000030</v>
      </c>
    </row>
    <row r="108068" spans="1:2" x14ac:dyDescent="0.25">
      <c r="A108068" t="s">
        <v>112114</v>
      </c>
      <c r="B108068">
        <v>10001000017</v>
      </c>
    </row>
    <row r="108069" spans="1:2" x14ac:dyDescent="0.25">
      <c r="A108069" t="s">
        <v>112115</v>
      </c>
      <c r="B108069">
        <v>10001000002</v>
      </c>
    </row>
    <row r="108070" spans="1:2" x14ac:dyDescent="0.25">
      <c r="A108070" t="s">
        <v>112116</v>
      </c>
      <c r="B108070">
        <v>10001000002</v>
      </c>
    </row>
    <row r="108071" spans="1:2" x14ac:dyDescent="0.25">
      <c r="A108071" t="s">
        <v>112117</v>
      </c>
      <c r="B108071">
        <v>10001000017</v>
      </c>
    </row>
    <row r="108072" spans="1:2" x14ac:dyDescent="0.25">
      <c r="A108072" t="s">
        <v>112118</v>
      </c>
      <c r="B108072">
        <v>10001000017</v>
      </c>
    </row>
    <row r="108073" spans="1:2" x14ac:dyDescent="0.25">
      <c r="A108073" t="s">
        <v>112119</v>
      </c>
      <c r="B108073">
        <v>10001000017</v>
      </c>
    </row>
    <row r="108074" spans="1:2" x14ac:dyDescent="0.25">
      <c r="A108074" t="s">
        <v>112120</v>
      </c>
      <c r="B108074">
        <v>10001000017</v>
      </c>
    </row>
    <row r="108075" spans="1:2" x14ac:dyDescent="0.25">
      <c r="A108075" t="s">
        <v>112121</v>
      </c>
      <c r="B108075">
        <v>10001000017</v>
      </c>
    </row>
    <row r="108076" spans="1:2" x14ac:dyDescent="0.25">
      <c r="A108076" t="s">
        <v>112122</v>
      </c>
      <c r="B108076">
        <v>10001000017</v>
      </c>
    </row>
    <row r="108077" spans="1:2" x14ac:dyDescent="0.25">
      <c r="A108077" t="s">
        <v>112123</v>
      </c>
      <c r="B108077">
        <v>10001000017</v>
      </c>
    </row>
    <row r="108078" spans="1:2" x14ac:dyDescent="0.25">
      <c r="A108078" t="s">
        <v>112124</v>
      </c>
      <c r="B108078">
        <v>10001000017</v>
      </c>
    </row>
    <row r="108079" spans="1:2" x14ac:dyDescent="0.25">
      <c r="A108079" t="s">
        <v>112125</v>
      </c>
      <c r="B108079">
        <v>10001000017</v>
      </c>
    </row>
    <row r="108080" spans="1:2" x14ac:dyDescent="0.25">
      <c r="A108080" t="s">
        <v>112126</v>
      </c>
      <c r="B108080">
        <v>10001000017</v>
      </c>
    </row>
    <row r="108081" spans="1:2" x14ac:dyDescent="0.25">
      <c r="A108081" t="s">
        <v>112127</v>
      </c>
      <c r="B108081">
        <v>10001000037</v>
      </c>
    </row>
    <row r="108082" spans="1:2" x14ac:dyDescent="0.25">
      <c r="A108082" t="s">
        <v>112128</v>
      </c>
      <c r="B108082">
        <v>10001000082</v>
      </c>
    </row>
    <row r="108083" spans="1:2" x14ac:dyDescent="0.25">
      <c r="A108083" t="s">
        <v>112129</v>
      </c>
      <c r="B108083">
        <v>10001000082</v>
      </c>
    </row>
    <row r="108084" spans="1:2" x14ac:dyDescent="0.25">
      <c r="A108084" t="s">
        <v>112130</v>
      </c>
      <c r="B108084">
        <v>10001000041</v>
      </c>
    </row>
    <row r="108085" spans="1:2" x14ac:dyDescent="0.25">
      <c r="A108085" t="s">
        <v>112131</v>
      </c>
      <c r="B108085">
        <v>10001000041</v>
      </c>
    </row>
    <row r="108086" spans="1:2" x14ac:dyDescent="0.25">
      <c r="A108086" t="s">
        <v>112132</v>
      </c>
      <c r="B108086">
        <v>10001000041</v>
      </c>
    </row>
    <row r="108087" spans="1:2" x14ac:dyDescent="0.25">
      <c r="A108087" t="s">
        <v>112133</v>
      </c>
      <c r="B108087">
        <v>10001000041</v>
      </c>
    </row>
    <row r="108088" spans="1:2" x14ac:dyDescent="0.25">
      <c r="A108088" t="s">
        <v>112134</v>
      </c>
      <c r="B108088">
        <v>10001000041</v>
      </c>
    </row>
    <row r="108089" spans="1:2" x14ac:dyDescent="0.25">
      <c r="A108089" t="s">
        <v>112135</v>
      </c>
      <c r="B108089">
        <v>10001000008</v>
      </c>
    </row>
    <row r="108090" spans="1:2" x14ac:dyDescent="0.25">
      <c r="A108090" t="s">
        <v>112136</v>
      </c>
      <c r="B108090">
        <v>10001000008</v>
      </c>
    </row>
    <row r="108091" spans="1:2" x14ac:dyDescent="0.25">
      <c r="A108091" t="s">
        <v>112137</v>
      </c>
      <c r="B108091">
        <v>10001000017</v>
      </c>
    </row>
    <row r="108092" spans="1:2" x14ac:dyDescent="0.25">
      <c r="A108092" t="s">
        <v>112138</v>
      </c>
      <c r="B108092">
        <v>10001000017</v>
      </c>
    </row>
    <row r="108093" spans="1:2" x14ac:dyDescent="0.25">
      <c r="A108093" t="s">
        <v>112139</v>
      </c>
      <c r="B108093">
        <v>10001000017</v>
      </c>
    </row>
    <row r="108094" spans="1:2" x14ac:dyDescent="0.25">
      <c r="A108094" t="s">
        <v>112140</v>
      </c>
      <c r="B108094">
        <v>10001000017</v>
      </c>
    </row>
    <row r="108095" spans="1:2" x14ac:dyDescent="0.25">
      <c r="A108095" t="s">
        <v>112141</v>
      </c>
      <c r="B108095">
        <v>10001000017</v>
      </c>
    </row>
    <row r="108096" spans="1:2" x14ac:dyDescent="0.25">
      <c r="A108096" t="s">
        <v>112142</v>
      </c>
      <c r="B108096">
        <v>10001000017</v>
      </c>
    </row>
    <row r="108097" spans="1:2" x14ac:dyDescent="0.25">
      <c r="A108097" t="s">
        <v>112143</v>
      </c>
      <c r="B108097">
        <v>10001000017</v>
      </c>
    </row>
    <row r="108098" spans="1:2" x14ac:dyDescent="0.25">
      <c r="A108098" t="s">
        <v>112144</v>
      </c>
      <c r="B108098">
        <v>10001000015</v>
      </c>
    </row>
    <row r="108099" spans="1:2" x14ac:dyDescent="0.25">
      <c r="A108099" t="s">
        <v>112145</v>
      </c>
      <c r="B108099">
        <v>10001000035</v>
      </c>
    </row>
    <row r="108100" spans="1:2" x14ac:dyDescent="0.25">
      <c r="A108100" t="s">
        <v>112146</v>
      </c>
      <c r="B108100">
        <v>10001000002</v>
      </c>
    </row>
    <row r="108101" spans="1:2" x14ac:dyDescent="0.25">
      <c r="A108101" t="s">
        <v>112147</v>
      </c>
      <c r="B108101">
        <v>10001000002</v>
      </c>
    </row>
    <row r="108102" spans="1:2" x14ac:dyDescent="0.25">
      <c r="A108102" t="s">
        <v>112148</v>
      </c>
      <c r="B108102">
        <v>10001000002</v>
      </c>
    </row>
    <row r="108103" spans="1:2" x14ac:dyDescent="0.25">
      <c r="A108103" t="s">
        <v>112149</v>
      </c>
      <c r="B108103">
        <v>10001000002</v>
      </c>
    </row>
    <row r="108104" spans="1:2" x14ac:dyDescent="0.25">
      <c r="A108104" t="s">
        <v>112150</v>
      </c>
      <c r="B108104">
        <v>10001000002</v>
      </c>
    </row>
    <row r="108105" spans="1:2" x14ac:dyDescent="0.25">
      <c r="A108105" t="s">
        <v>112151</v>
      </c>
      <c r="B108105">
        <v>10001000002</v>
      </c>
    </row>
    <row r="108106" spans="1:2" x14ac:dyDescent="0.25">
      <c r="A108106" t="s">
        <v>112152</v>
      </c>
      <c r="B108106">
        <v>10001000008</v>
      </c>
    </row>
    <row r="108107" spans="1:2" x14ac:dyDescent="0.25">
      <c r="A108107" t="s">
        <v>112153</v>
      </c>
      <c r="B108107">
        <v>10001000008</v>
      </c>
    </row>
    <row r="108108" spans="1:2" x14ac:dyDescent="0.25">
      <c r="A108108" t="s">
        <v>112154</v>
      </c>
      <c r="B108108">
        <v>10001000082</v>
      </c>
    </row>
    <row r="108109" spans="1:2" x14ac:dyDescent="0.25">
      <c r="A108109" t="s">
        <v>112155</v>
      </c>
      <c r="B108109">
        <v>10001000017</v>
      </c>
    </row>
    <row r="108110" spans="1:2" x14ac:dyDescent="0.25">
      <c r="A108110" t="s">
        <v>112156</v>
      </c>
      <c r="B108110">
        <v>10001000017</v>
      </c>
    </row>
    <row r="108111" spans="1:2" x14ac:dyDescent="0.25">
      <c r="A108111" t="s">
        <v>112157</v>
      </c>
      <c r="B108111">
        <v>10001000044</v>
      </c>
    </row>
    <row r="108112" spans="1:2" x14ac:dyDescent="0.25">
      <c r="A108112" t="s">
        <v>112158</v>
      </c>
      <c r="B108112">
        <v>10001000011</v>
      </c>
    </row>
    <row r="108113" spans="1:2" x14ac:dyDescent="0.25">
      <c r="A108113" t="s">
        <v>112159</v>
      </c>
      <c r="B108113">
        <v>10001000015</v>
      </c>
    </row>
    <row r="108114" spans="1:2" x14ac:dyDescent="0.25">
      <c r="A108114" t="s">
        <v>112160</v>
      </c>
      <c r="B108114">
        <v>10001000017</v>
      </c>
    </row>
    <row r="108115" spans="1:2" x14ac:dyDescent="0.25">
      <c r="A108115" t="s">
        <v>112161</v>
      </c>
      <c r="B108115">
        <v>10001000017</v>
      </c>
    </row>
    <row r="108116" spans="1:2" x14ac:dyDescent="0.25">
      <c r="A108116" t="s">
        <v>112162</v>
      </c>
      <c r="B108116">
        <v>10001000017</v>
      </c>
    </row>
    <row r="108117" spans="1:2" x14ac:dyDescent="0.25">
      <c r="A108117" t="s">
        <v>112163</v>
      </c>
      <c r="B108117">
        <v>10001000017</v>
      </c>
    </row>
    <row r="108118" spans="1:2" x14ac:dyDescent="0.25">
      <c r="A108118" t="s">
        <v>112164</v>
      </c>
      <c r="B108118">
        <v>10001000008</v>
      </c>
    </row>
    <row r="108119" spans="1:2" x14ac:dyDescent="0.25">
      <c r="A108119" t="s">
        <v>112165</v>
      </c>
      <c r="B108119">
        <v>10001000082</v>
      </c>
    </row>
    <row r="108120" spans="1:2" x14ac:dyDescent="0.25">
      <c r="A108120" t="s">
        <v>112166</v>
      </c>
      <c r="B108120">
        <v>10001000082</v>
      </c>
    </row>
    <row r="108121" spans="1:2" x14ac:dyDescent="0.25">
      <c r="A108121" t="s">
        <v>112167</v>
      </c>
      <c r="B108121">
        <v>10001000002</v>
      </c>
    </row>
    <row r="108122" spans="1:2" x14ac:dyDescent="0.25">
      <c r="A108122" t="s">
        <v>112168</v>
      </c>
      <c r="B108122">
        <v>10001000002</v>
      </c>
    </row>
    <row r="108123" spans="1:2" x14ac:dyDescent="0.25">
      <c r="A108123" t="s">
        <v>112169</v>
      </c>
      <c r="B108123">
        <v>10001000035</v>
      </c>
    </row>
    <row r="108124" spans="1:2" x14ac:dyDescent="0.25">
      <c r="A108124" t="s">
        <v>112170</v>
      </c>
      <c r="B108124">
        <v>10001000035</v>
      </c>
    </row>
    <row r="108125" spans="1:2" x14ac:dyDescent="0.25">
      <c r="A108125" t="s">
        <v>112171</v>
      </c>
      <c r="B108125">
        <v>10001000035</v>
      </c>
    </row>
    <row r="108126" spans="1:2" x14ac:dyDescent="0.25">
      <c r="A108126" t="s">
        <v>112172</v>
      </c>
      <c r="B108126">
        <v>10001000015</v>
      </c>
    </row>
    <row r="108127" spans="1:2" x14ac:dyDescent="0.25">
      <c r="A108127" t="s">
        <v>112173</v>
      </c>
      <c r="B108127">
        <v>10001000030</v>
      </c>
    </row>
    <row r="108128" spans="1:2" x14ac:dyDescent="0.25">
      <c r="A108128" t="s">
        <v>112174</v>
      </c>
      <c r="B108128">
        <v>10001000002</v>
      </c>
    </row>
    <row r="108129" spans="1:2" x14ac:dyDescent="0.25">
      <c r="A108129" t="s">
        <v>112175</v>
      </c>
      <c r="B108129">
        <v>10001000002</v>
      </c>
    </row>
    <row r="108130" spans="1:2" x14ac:dyDescent="0.25">
      <c r="A108130" t="s">
        <v>112176</v>
      </c>
      <c r="B108130">
        <v>10001000030</v>
      </c>
    </row>
    <row r="108131" spans="1:2" x14ac:dyDescent="0.25">
      <c r="A108131" t="s">
        <v>112177</v>
      </c>
      <c r="B108131">
        <v>10001000008</v>
      </c>
    </row>
    <row r="108132" spans="1:2" x14ac:dyDescent="0.25">
      <c r="A108132" t="s">
        <v>112178</v>
      </c>
      <c r="B108132">
        <v>10001000035</v>
      </c>
    </row>
    <row r="108133" spans="1:2" x14ac:dyDescent="0.25">
      <c r="A108133" t="s">
        <v>112179</v>
      </c>
      <c r="B108133">
        <v>10001000044</v>
      </c>
    </row>
    <row r="108134" spans="1:2" x14ac:dyDescent="0.25">
      <c r="A108134" t="s">
        <v>112180</v>
      </c>
      <c r="B108134">
        <v>10001000017</v>
      </c>
    </row>
    <row r="108135" spans="1:2" x14ac:dyDescent="0.25">
      <c r="A108135" t="s">
        <v>112181</v>
      </c>
      <c r="B108135">
        <v>10001000017</v>
      </c>
    </row>
    <row r="108136" spans="1:2" x14ac:dyDescent="0.25">
      <c r="A108136" t="s">
        <v>112182</v>
      </c>
      <c r="B108136">
        <v>10001000017</v>
      </c>
    </row>
    <row r="108137" spans="1:2" x14ac:dyDescent="0.25">
      <c r="A108137" t="s">
        <v>112183</v>
      </c>
      <c r="B108137">
        <v>10001000017</v>
      </c>
    </row>
    <row r="108138" spans="1:2" x14ac:dyDescent="0.25">
      <c r="A108138" t="s">
        <v>112184</v>
      </c>
      <c r="B108138">
        <v>10001000017</v>
      </c>
    </row>
    <row r="108139" spans="1:2" x14ac:dyDescent="0.25">
      <c r="A108139" t="s">
        <v>112185</v>
      </c>
      <c r="B108139">
        <v>10001000017</v>
      </c>
    </row>
    <row r="108140" spans="1:2" x14ac:dyDescent="0.25">
      <c r="A108140" t="s">
        <v>112186</v>
      </c>
      <c r="B108140">
        <v>10001000017</v>
      </c>
    </row>
    <row r="108141" spans="1:2" x14ac:dyDescent="0.25">
      <c r="A108141" t="s">
        <v>112187</v>
      </c>
      <c r="B108141">
        <v>10001000017</v>
      </c>
    </row>
    <row r="108142" spans="1:2" x14ac:dyDescent="0.25">
      <c r="A108142" t="s">
        <v>112188</v>
      </c>
      <c r="B108142">
        <v>10001000037</v>
      </c>
    </row>
    <row r="108143" spans="1:2" x14ac:dyDescent="0.25">
      <c r="A108143" t="s">
        <v>112189</v>
      </c>
      <c r="B108143">
        <v>10001000035</v>
      </c>
    </row>
    <row r="108144" spans="1:2" x14ac:dyDescent="0.25">
      <c r="A108144" t="s">
        <v>112190</v>
      </c>
      <c r="B108144">
        <v>10001000019</v>
      </c>
    </row>
    <row r="108145" spans="1:2" x14ac:dyDescent="0.25">
      <c r="A108145" t="s">
        <v>112191</v>
      </c>
      <c r="B108145">
        <v>10001000002</v>
      </c>
    </row>
    <row r="108146" spans="1:2" x14ac:dyDescent="0.25">
      <c r="A108146" t="s">
        <v>112192</v>
      </c>
      <c r="B108146">
        <v>10001000035</v>
      </c>
    </row>
    <row r="108147" spans="1:2" x14ac:dyDescent="0.25">
      <c r="A108147" t="s">
        <v>112193</v>
      </c>
      <c r="B108147">
        <v>10001000002</v>
      </c>
    </row>
    <row r="108148" spans="1:2" x14ac:dyDescent="0.25">
      <c r="A108148" t="s">
        <v>112194</v>
      </c>
      <c r="B108148">
        <v>10001000017</v>
      </c>
    </row>
    <row r="108149" spans="1:2" x14ac:dyDescent="0.25">
      <c r="A108149" t="s">
        <v>112195</v>
      </c>
      <c r="B108149">
        <v>10001000037</v>
      </c>
    </row>
    <row r="108150" spans="1:2" x14ac:dyDescent="0.25">
      <c r="A108150" t="s">
        <v>112196</v>
      </c>
      <c r="B108150">
        <v>10001000037</v>
      </c>
    </row>
    <row r="108151" spans="1:2" x14ac:dyDescent="0.25">
      <c r="A108151" t="s">
        <v>112197</v>
      </c>
      <c r="B108151">
        <v>10001000015</v>
      </c>
    </row>
    <row r="108152" spans="1:2" x14ac:dyDescent="0.25">
      <c r="A108152" t="s">
        <v>112198</v>
      </c>
      <c r="B108152">
        <v>10001000008</v>
      </c>
    </row>
    <row r="108153" spans="1:2" x14ac:dyDescent="0.25">
      <c r="A108153" t="s">
        <v>112199</v>
      </c>
      <c r="B108153">
        <v>10001000008</v>
      </c>
    </row>
    <row r="108154" spans="1:2" x14ac:dyDescent="0.25">
      <c r="A108154" t="s">
        <v>112200</v>
      </c>
      <c r="B108154">
        <v>10001000030</v>
      </c>
    </row>
    <row r="108155" spans="1:2" x14ac:dyDescent="0.25">
      <c r="A108155" t="s">
        <v>112201</v>
      </c>
      <c r="B108155">
        <v>10001000002</v>
      </c>
    </row>
    <row r="108156" spans="1:2" x14ac:dyDescent="0.25">
      <c r="A108156" t="s">
        <v>112202</v>
      </c>
      <c r="B108156">
        <v>10001000035</v>
      </c>
    </row>
    <row r="108157" spans="1:2" x14ac:dyDescent="0.25">
      <c r="A108157" t="s">
        <v>112203</v>
      </c>
      <c r="B108157">
        <v>10001000035</v>
      </c>
    </row>
    <row r="108158" spans="1:2" x14ac:dyDescent="0.25">
      <c r="A108158" t="s">
        <v>112204</v>
      </c>
      <c r="B108158">
        <v>10001000015</v>
      </c>
    </row>
    <row r="108159" spans="1:2" x14ac:dyDescent="0.25">
      <c r="A108159" t="s">
        <v>112205</v>
      </c>
      <c r="B108159">
        <v>10001000044</v>
      </c>
    </row>
    <row r="108160" spans="1:2" x14ac:dyDescent="0.25">
      <c r="A108160" t="s">
        <v>112206</v>
      </c>
      <c r="B108160">
        <v>10001000015</v>
      </c>
    </row>
    <row r="108161" spans="1:2" x14ac:dyDescent="0.25">
      <c r="A108161" t="s">
        <v>112207</v>
      </c>
      <c r="B108161">
        <v>10001000015</v>
      </c>
    </row>
    <row r="108162" spans="1:2" x14ac:dyDescent="0.25">
      <c r="A108162" t="s">
        <v>112208</v>
      </c>
      <c r="B108162">
        <v>10001000002</v>
      </c>
    </row>
    <row r="108163" spans="1:2" x14ac:dyDescent="0.25">
      <c r="A108163" t="s">
        <v>112209</v>
      </c>
      <c r="B108163">
        <v>10001000002</v>
      </c>
    </row>
    <row r="108164" spans="1:2" x14ac:dyDescent="0.25">
      <c r="A108164" t="s">
        <v>112210</v>
      </c>
      <c r="B108164">
        <v>10001000002</v>
      </c>
    </row>
    <row r="108165" spans="1:2" x14ac:dyDescent="0.25">
      <c r="A108165" t="s">
        <v>112211</v>
      </c>
      <c r="B108165">
        <v>10001000002</v>
      </c>
    </row>
    <row r="108166" spans="1:2" x14ac:dyDescent="0.25">
      <c r="A108166" t="s">
        <v>112212</v>
      </c>
      <c r="B108166">
        <v>10001000002</v>
      </c>
    </row>
    <row r="108167" spans="1:2" x14ac:dyDescent="0.25">
      <c r="A108167" t="s">
        <v>112213</v>
      </c>
      <c r="B108167">
        <v>10001000035</v>
      </c>
    </row>
    <row r="108168" spans="1:2" x14ac:dyDescent="0.25">
      <c r="A108168" t="s">
        <v>112214</v>
      </c>
      <c r="B108168">
        <v>10001000035</v>
      </c>
    </row>
    <row r="108169" spans="1:2" x14ac:dyDescent="0.25">
      <c r="A108169" t="s">
        <v>112215</v>
      </c>
      <c r="B108169">
        <v>10001000015</v>
      </c>
    </row>
    <row r="108170" spans="1:2" x14ac:dyDescent="0.25">
      <c r="A108170" t="s">
        <v>112216</v>
      </c>
      <c r="B108170">
        <v>10001000008</v>
      </c>
    </row>
    <row r="108171" spans="1:2" x14ac:dyDescent="0.25">
      <c r="A108171" t="s">
        <v>112217</v>
      </c>
      <c r="B108171">
        <v>10001000008</v>
      </c>
    </row>
    <row r="108172" spans="1:2" x14ac:dyDescent="0.25">
      <c r="A108172" t="s">
        <v>112218</v>
      </c>
      <c r="B108172">
        <v>10001000082</v>
      </c>
    </row>
    <row r="108173" spans="1:2" x14ac:dyDescent="0.25">
      <c r="A108173" t="s">
        <v>112219</v>
      </c>
      <c r="B108173">
        <v>10001000002</v>
      </c>
    </row>
    <row r="108174" spans="1:2" x14ac:dyDescent="0.25">
      <c r="A108174" t="s">
        <v>112220</v>
      </c>
      <c r="B108174">
        <v>10001000002</v>
      </c>
    </row>
    <row r="108175" spans="1:2" x14ac:dyDescent="0.25">
      <c r="A108175" t="s">
        <v>112221</v>
      </c>
      <c r="B108175">
        <v>10001000002</v>
      </c>
    </row>
    <row r="108176" spans="1:2" x14ac:dyDescent="0.25">
      <c r="A108176" t="s">
        <v>112222</v>
      </c>
      <c r="B108176">
        <v>10001000002</v>
      </c>
    </row>
    <row r="108177" spans="1:2" x14ac:dyDescent="0.25">
      <c r="A108177" t="s">
        <v>112223</v>
      </c>
      <c r="B108177">
        <v>10001000082</v>
      </c>
    </row>
    <row r="108178" spans="1:2" x14ac:dyDescent="0.25">
      <c r="A108178" t="s">
        <v>112224</v>
      </c>
      <c r="B108178">
        <v>10001000082</v>
      </c>
    </row>
    <row r="108179" spans="1:2" x14ac:dyDescent="0.25">
      <c r="A108179" t="s">
        <v>112225</v>
      </c>
      <c r="B108179">
        <v>10001000082</v>
      </c>
    </row>
    <row r="108180" spans="1:2" x14ac:dyDescent="0.25">
      <c r="A108180" t="s">
        <v>112226</v>
      </c>
      <c r="B108180">
        <v>10001000082</v>
      </c>
    </row>
    <row r="108181" spans="1:2" x14ac:dyDescent="0.25">
      <c r="A108181" t="s">
        <v>112227</v>
      </c>
      <c r="B108181">
        <v>10001000030</v>
      </c>
    </row>
    <row r="108182" spans="1:2" x14ac:dyDescent="0.25">
      <c r="A108182" t="s">
        <v>112228</v>
      </c>
      <c r="B108182">
        <v>10001000030</v>
      </c>
    </row>
    <row r="108183" spans="1:2" x14ac:dyDescent="0.25">
      <c r="A108183" t="s">
        <v>112229</v>
      </c>
      <c r="B108183">
        <v>10001000030</v>
      </c>
    </row>
    <row r="108184" spans="1:2" x14ac:dyDescent="0.25">
      <c r="A108184" t="s">
        <v>112230</v>
      </c>
      <c r="B108184">
        <v>10001000002</v>
      </c>
    </row>
    <row r="108185" spans="1:2" x14ac:dyDescent="0.25">
      <c r="A108185" t="s">
        <v>112231</v>
      </c>
      <c r="B108185">
        <v>10001000002</v>
      </c>
    </row>
    <row r="108186" spans="1:2" x14ac:dyDescent="0.25">
      <c r="A108186" t="s">
        <v>112232</v>
      </c>
      <c r="B108186">
        <v>10001000002</v>
      </c>
    </row>
    <row r="108187" spans="1:2" x14ac:dyDescent="0.25">
      <c r="A108187" t="s">
        <v>112233</v>
      </c>
      <c r="B108187">
        <v>10001000002</v>
      </c>
    </row>
    <row r="108188" spans="1:2" x14ac:dyDescent="0.25">
      <c r="A108188" t="s">
        <v>112234</v>
      </c>
      <c r="B108188">
        <v>10001000002</v>
      </c>
    </row>
    <row r="108189" spans="1:2" x14ac:dyDescent="0.25">
      <c r="A108189" t="s">
        <v>112235</v>
      </c>
      <c r="B108189">
        <v>10001000035</v>
      </c>
    </row>
    <row r="108190" spans="1:2" x14ac:dyDescent="0.25">
      <c r="A108190" t="s">
        <v>112236</v>
      </c>
      <c r="B108190">
        <v>10001000015</v>
      </c>
    </row>
    <row r="108191" spans="1:2" x14ac:dyDescent="0.25">
      <c r="A108191" t="s">
        <v>112237</v>
      </c>
      <c r="B108191">
        <v>10001000082</v>
      </c>
    </row>
    <row r="108192" spans="1:2" x14ac:dyDescent="0.25">
      <c r="A108192" t="s">
        <v>112238</v>
      </c>
      <c r="B108192">
        <v>10001000082</v>
      </c>
    </row>
    <row r="108193" spans="1:2" x14ac:dyDescent="0.25">
      <c r="A108193" t="s">
        <v>112239</v>
      </c>
      <c r="B108193">
        <v>10001000008</v>
      </c>
    </row>
    <row r="108194" spans="1:2" x14ac:dyDescent="0.25">
      <c r="A108194" t="s">
        <v>112240</v>
      </c>
      <c r="B108194">
        <v>10001000035</v>
      </c>
    </row>
    <row r="108195" spans="1:2" x14ac:dyDescent="0.25">
      <c r="A108195" t="s">
        <v>112241</v>
      </c>
      <c r="B108195">
        <v>10001000011</v>
      </c>
    </row>
    <row r="108196" spans="1:2" x14ac:dyDescent="0.25">
      <c r="A108196" t="s">
        <v>112242</v>
      </c>
      <c r="B108196">
        <v>10001000008</v>
      </c>
    </row>
    <row r="108197" spans="1:2" x14ac:dyDescent="0.25">
      <c r="A108197" t="s">
        <v>112243</v>
      </c>
      <c r="B108197">
        <v>10001000083</v>
      </c>
    </row>
    <row r="108198" spans="1:2" x14ac:dyDescent="0.25">
      <c r="A108198" t="s">
        <v>112244</v>
      </c>
      <c r="B108198">
        <v>10001000017</v>
      </c>
    </row>
    <row r="108199" spans="1:2" x14ac:dyDescent="0.25">
      <c r="A108199" t="s">
        <v>112245</v>
      </c>
      <c r="B108199">
        <v>10001000017</v>
      </c>
    </row>
    <row r="108200" spans="1:2" x14ac:dyDescent="0.25">
      <c r="A108200" t="s">
        <v>112246</v>
      </c>
      <c r="B108200">
        <v>10001000017</v>
      </c>
    </row>
    <row r="108201" spans="1:2" x14ac:dyDescent="0.25">
      <c r="A108201" t="s">
        <v>112247</v>
      </c>
      <c r="B108201">
        <v>10001000017</v>
      </c>
    </row>
    <row r="108202" spans="1:2" x14ac:dyDescent="0.25">
      <c r="A108202" t="s">
        <v>112248</v>
      </c>
      <c r="B108202">
        <v>10001000017</v>
      </c>
    </row>
    <row r="108203" spans="1:2" x14ac:dyDescent="0.25">
      <c r="A108203" t="s">
        <v>112249</v>
      </c>
      <c r="B108203">
        <v>10001000083</v>
      </c>
    </row>
    <row r="108204" spans="1:2" x14ac:dyDescent="0.25">
      <c r="A108204" t="s">
        <v>112250</v>
      </c>
      <c r="B108204">
        <v>10001000083</v>
      </c>
    </row>
    <row r="108205" spans="1:2" x14ac:dyDescent="0.25">
      <c r="A108205" t="s">
        <v>112251</v>
      </c>
      <c r="B108205">
        <v>10001000017</v>
      </c>
    </row>
    <row r="108206" spans="1:2" x14ac:dyDescent="0.25">
      <c r="A108206" t="s">
        <v>112252</v>
      </c>
      <c r="B108206">
        <v>10001000017</v>
      </c>
    </row>
    <row r="108207" spans="1:2" x14ac:dyDescent="0.25">
      <c r="A108207" t="s">
        <v>112253</v>
      </c>
      <c r="B108207">
        <v>10001000017</v>
      </c>
    </row>
    <row r="108208" spans="1:2" x14ac:dyDescent="0.25">
      <c r="A108208" t="s">
        <v>112254</v>
      </c>
      <c r="B108208">
        <v>10001000017</v>
      </c>
    </row>
    <row r="108209" spans="1:2" x14ac:dyDescent="0.25">
      <c r="A108209" t="s">
        <v>112255</v>
      </c>
      <c r="B108209">
        <v>10001000017</v>
      </c>
    </row>
    <row r="108210" spans="1:2" x14ac:dyDescent="0.25">
      <c r="A108210" t="s">
        <v>112256</v>
      </c>
      <c r="B108210">
        <v>10001000017</v>
      </c>
    </row>
    <row r="108211" spans="1:2" x14ac:dyDescent="0.25">
      <c r="A108211" t="s">
        <v>112257</v>
      </c>
      <c r="B108211">
        <v>10001000017</v>
      </c>
    </row>
    <row r="108212" spans="1:2" x14ac:dyDescent="0.25">
      <c r="A108212" t="s">
        <v>112258</v>
      </c>
      <c r="B108212">
        <v>10001000002</v>
      </c>
    </row>
    <row r="108213" spans="1:2" x14ac:dyDescent="0.25">
      <c r="A108213" t="s">
        <v>112259</v>
      </c>
      <c r="B108213">
        <v>10001000002</v>
      </c>
    </row>
    <row r="108214" spans="1:2" x14ac:dyDescent="0.25">
      <c r="A108214" t="s">
        <v>112260</v>
      </c>
      <c r="B108214">
        <v>10001000002</v>
      </c>
    </row>
    <row r="108215" spans="1:2" x14ac:dyDescent="0.25">
      <c r="A108215" t="s">
        <v>112261</v>
      </c>
      <c r="B108215">
        <v>10001000013</v>
      </c>
    </row>
    <row r="108216" spans="1:2" x14ac:dyDescent="0.25">
      <c r="A108216" t="s">
        <v>112262</v>
      </c>
      <c r="B108216">
        <v>10001000014</v>
      </c>
    </row>
    <row r="108217" spans="1:2" x14ac:dyDescent="0.25">
      <c r="A108217" t="s">
        <v>112263</v>
      </c>
      <c r="B108217">
        <v>10001000014</v>
      </c>
    </row>
    <row r="108218" spans="1:2" x14ac:dyDescent="0.25">
      <c r="A108218" t="s">
        <v>112264</v>
      </c>
      <c r="B108218">
        <v>10001000017</v>
      </c>
    </row>
    <row r="108219" spans="1:2" x14ac:dyDescent="0.25">
      <c r="A108219" t="s">
        <v>112265</v>
      </c>
      <c r="B108219">
        <v>10001000082</v>
      </c>
    </row>
    <row r="108220" spans="1:2" x14ac:dyDescent="0.25">
      <c r="A108220" t="s">
        <v>112266</v>
      </c>
      <c r="B108220">
        <v>10001000017</v>
      </c>
    </row>
    <row r="108221" spans="1:2" x14ac:dyDescent="0.25">
      <c r="A108221" t="s">
        <v>112267</v>
      </c>
      <c r="B108221">
        <v>10001000082</v>
      </c>
    </row>
    <row r="108222" spans="1:2" x14ac:dyDescent="0.25">
      <c r="A108222" t="s">
        <v>112268</v>
      </c>
      <c r="B108222">
        <v>10001000017</v>
      </c>
    </row>
    <row r="108223" spans="1:2" x14ac:dyDescent="0.25">
      <c r="A108223" t="s">
        <v>112269</v>
      </c>
      <c r="B108223">
        <v>10001000017</v>
      </c>
    </row>
    <row r="108224" spans="1:2" x14ac:dyDescent="0.25">
      <c r="A108224" t="s">
        <v>112270</v>
      </c>
      <c r="B108224">
        <v>10001000002</v>
      </c>
    </row>
    <row r="108225" spans="1:2" x14ac:dyDescent="0.25">
      <c r="A108225" t="s">
        <v>112271</v>
      </c>
      <c r="B108225">
        <v>10001000002</v>
      </c>
    </row>
    <row r="108226" spans="1:2" x14ac:dyDescent="0.25">
      <c r="A108226" t="s">
        <v>112272</v>
      </c>
      <c r="B108226">
        <v>10001000002</v>
      </c>
    </row>
    <row r="108227" spans="1:2" x14ac:dyDescent="0.25">
      <c r="A108227" t="s">
        <v>112273</v>
      </c>
      <c r="B108227">
        <v>10001000002</v>
      </c>
    </row>
    <row r="108228" spans="1:2" x14ac:dyDescent="0.25">
      <c r="A108228" t="s">
        <v>112274</v>
      </c>
      <c r="B108228">
        <v>10001000019</v>
      </c>
    </row>
    <row r="108229" spans="1:2" x14ac:dyDescent="0.25">
      <c r="A108229" t="s">
        <v>112275</v>
      </c>
      <c r="B108229">
        <v>10001000014</v>
      </c>
    </row>
    <row r="108230" spans="1:2" x14ac:dyDescent="0.25">
      <c r="A108230" t="s">
        <v>112276</v>
      </c>
      <c r="B108230">
        <v>10001000014</v>
      </c>
    </row>
    <row r="108231" spans="1:2" x14ac:dyDescent="0.25">
      <c r="A108231" t="s">
        <v>112277</v>
      </c>
      <c r="B108231">
        <v>10001000030</v>
      </c>
    </row>
    <row r="108232" spans="1:2" x14ac:dyDescent="0.25">
      <c r="A108232" t="s">
        <v>112278</v>
      </c>
      <c r="B108232">
        <v>10001000030</v>
      </c>
    </row>
    <row r="108233" spans="1:2" x14ac:dyDescent="0.25">
      <c r="A108233" t="s">
        <v>112279</v>
      </c>
      <c r="B108233">
        <v>10001000030</v>
      </c>
    </row>
    <row r="108234" spans="1:2" x14ac:dyDescent="0.25">
      <c r="A108234" t="s">
        <v>112280</v>
      </c>
      <c r="B108234">
        <v>10001000035</v>
      </c>
    </row>
    <row r="108235" spans="1:2" x14ac:dyDescent="0.25">
      <c r="A108235" t="s">
        <v>112281</v>
      </c>
      <c r="B108235">
        <v>10001000002</v>
      </c>
    </row>
    <row r="108236" spans="1:2" x14ac:dyDescent="0.25">
      <c r="A108236" t="s">
        <v>112282</v>
      </c>
      <c r="B108236">
        <v>10001000002</v>
      </c>
    </row>
    <row r="108237" spans="1:2" x14ac:dyDescent="0.25">
      <c r="A108237" t="s">
        <v>112283</v>
      </c>
      <c r="B108237">
        <v>10001000002</v>
      </c>
    </row>
    <row r="108238" spans="1:2" x14ac:dyDescent="0.25">
      <c r="A108238" t="s">
        <v>112284</v>
      </c>
      <c r="B108238">
        <v>10001000002</v>
      </c>
    </row>
    <row r="108239" spans="1:2" x14ac:dyDescent="0.25">
      <c r="A108239" t="s">
        <v>112285</v>
      </c>
      <c r="B108239">
        <v>10001000002</v>
      </c>
    </row>
    <row r="108240" spans="1:2" x14ac:dyDescent="0.25">
      <c r="A108240" t="s">
        <v>112286</v>
      </c>
      <c r="B108240">
        <v>10001000002</v>
      </c>
    </row>
    <row r="108241" spans="1:2" x14ac:dyDescent="0.25">
      <c r="A108241" t="s">
        <v>112287</v>
      </c>
      <c r="B108241">
        <v>10001000013</v>
      </c>
    </row>
    <row r="108242" spans="1:2" x14ac:dyDescent="0.25">
      <c r="A108242" t="s">
        <v>112288</v>
      </c>
      <c r="B108242">
        <v>10001000013</v>
      </c>
    </row>
    <row r="108243" spans="1:2" x14ac:dyDescent="0.25">
      <c r="A108243" t="s">
        <v>112289</v>
      </c>
      <c r="B108243">
        <v>10001000013</v>
      </c>
    </row>
    <row r="108244" spans="1:2" x14ac:dyDescent="0.25">
      <c r="A108244" t="s">
        <v>112290</v>
      </c>
      <c r="B108244">
        <v>10001000013</v>
      </c>
    </row>
    <row r="108245" spans="1:2" x14ac:dyDescent="0.25">
      <c r="A108245" t="s">
        <v>112291</v>
      </c>
      <c r="B108245">
        <v>10001000013</v>
      </c>
    </row>
    <row r="108246" spans="1:2" x14ac:dyDescent="0.25">
      <c r="A108246" t="s">
        <v>112292</v>
      </c>
      <c r="B108246">
        <v>10001000013</v>
      </c>
    </row>
    <row r="108247" spans="1:2" x14ac:dyDescent="0.25">
      <c r="A108247" t="s">
        <v>112293</v>
      </c>
      <c r="B108247">
        <v>10001000008</v>
      </c>
    </row>
    <row r="108248" spans="1:2" x14ac:dyDescent="0.25">
      <c r="A108248" t="s">
        <v>112294</v>
      </c>
      <c r="B108248">
        <v>10001000014</v>
      </c>
    </row>
    <row r="108249" spans="1:2" x14ac:dyDescent="0.25">
      <c r="A108249" t="s">
        <v>112295</v>
      </c>
      <c r="B108249">
        <v>10001000014</v>
      </c>
    </row>
    <row r="108250" spans="1:2" x14ac:dyDescent="0.25">
      <c r="A108250" t="s">
        <v>112296</v>
      </c>
      <c r="B108250">
        <v>10001000014</v>
      </c>
    </row>
    <row r="108251" spans="1:2" x14ac:dyDescent="0.25">
      <c r="A108251" t="s">
        <v>112297</v>
      </c>
      <c r="B108251">
        <v>10001000014</v>
      </c>
    </row>
    <row r="108252" spans="1:2" x14ac:dyDescent="0.25">
      <c r="A108252" t="s">
        <v>112298</v>
      </c>
      <c r="B108252">
        <v>10001000014</v>
      </c>
    </row>
    <row r="108253" spans="1:2" x14ac:dyDescent="0.25">
      <c r="A108253" t="s">
        <v>112299</v>
      </c>
      <c r="B108253">
        <v>10001000014</v>
      </c>
    </row>
    <row r="108254" spans="1:2" x14ac:dyDescent="0.25">
      <c r="A108254" t="s">
        <v>112300</v>
      </c>
      <c r="B108254">
        <v>10001000014</v>
      </c>
    </row>
    <row r="108255" spans="1:2" x14ac:dyDescent="0.25">
      <c r="A108255" t="s">
        <v>112301</v>
      </c>
      <c r="B108255">
        <v>10001000014</v>
      </c>
    </row>
    <row r="108256" spans="1:2" x14ac:dyDescent="0.25">
      <c r="A108256" t="s">
        <v>112302</v>
      </c>
      <c r="B108256">
        <v>10001000014</v>
      </c>
    </row>
    <row r="108257" spans="1:2" x14ac:dyDescent="0.25">
      <c r="A108257" t="s">
        <v>112303</v>
      </c>
      <c r="B108257">
        <v>10001000014</v>
      </c>
    </row>
    <row r="108258" spans="1:2" x14ac:dyDescent="0.25">
      <c r="A108258" t="s">
        <v>112304</v>
      </c>
      <c r="B108258">
        <v>10001000014</v>
      </c>
    </row>
    <row r="108259" spans="1:2" x14ac:dyDescent="0.25">
      <c r="A108259" t="s">
        <v>112305</v>
      </c>
      <c r="B108259">
        <v>10001000014</v>
      </c>
    </row>
    <row r="108260" spans="1:2" x14ac:dyDescent="0.25">
      <c r="A108260" t="s">
        <v>112306</v>
      </c>
      <c r="B108260">
        <v>10001000014</v>
      </c>
    </row>
    <row r="108261" spans="1:2" x14ac:dyDescent="0.25">
      <c r="A108261" t="s">
        <v>112307</v>
      </c>
      <c r="B108261">
        <v>10001000014</v>
      </c>
    </row>
    <row r="108262" spans="1:2" x14ac:dyDescent="0.25">
      <c r="A108262" t="s">
        <v>112308</v>
      </c>
      <c r="B108262">
        <v>10001000014</v>
      </c>
    </row>
    <row r="108263" spans="1:2" x14ac:dyDescent="0.25">
      <c r="A108263" t="s">
        <v>112309</v>
      </c>
      <c r="B108263">
        <v>10001000083</v>
      </c>
    </row>
    <row r="108264" spans="1:2" x14ac:dyDescent="0.25">
      <c r="A108264" t="s">
        <v>112310</v>
      </c>
      <c r="B108264">
        <v>10001000035</v>
      </c>
    </row>
    <row r="108265" spans="1:2" x14ac:dyDescent="0.25">
      <c r="A108265" t="s">
        <v>112311</v>
      </c>
      <c r="B108265">
        <v>10001000035</v>
      </c>
    </row>
    <row r="108266" spans="1:2" x14ac:dyDescent="0.25">
      <c r="A108266" t="s">
        <v>112312</v>
      </c>
      <c r="B108266">
        <v>10001000002</v>
      </c>
    </row>
    <row r="108267" spans="1:2" x14ac:dyDescent="0.25">
      <c r="A108267" t="s">
        <v>112313</v>
      </c>
      <c r="B108267">
        <v>10001000030</v>
      </c>
    </row>
    <row r="108268" spans="1:2" x14ac:dyDescent="0.25">
      <c r="A108268" t="s">
        <v>112314</v>
      </c>
      <c r="B108268">
        <v>10001000035</v>
      </c>
    </row>
    <row r="108269" spans="1:2" x14ac:dyDescent="0.25">
      <c r="A108269" t="s">
        <v>112315</v>
      </c>
      <c r="B108269">
        <v>10001000013</v>
      </c>
    </row>
    <row r="108270" spans="1:2" x14ac:dyDescent="0.25">
      <c r="A108270" t="s">
        <v>112316</v>
      </c>
      <c r="B108270">
        <v>10001000013</v>
      </c>
    </row>
    <row r="108271" spans="1:2" x14ac:dyDescent="0.25">
      <c r="A108271" t="s">
        <v>112317</v>
      </c>
      <c r="B108271">
        <v>10001000017</v>
      </c>
    </row>
    <row r="108272" spans="1:2" x14ac:dyDescent="0.25">
      <c r="A108272" t="s">
        <v>112318</v>
      </c>
      <c r="B108272">
        <v>10001000030</v>
      </c>
    </row>
    <row r="108273" spans="1:2" x14ac:dyDescent="0.25">
      <c r="A108273" t="s">
        <v>112319</v>
      </c>
      <c r="B108273">
        <v>10001000008</v>
      </c>
    </row>
    <row r="108274" spans="1:2" x14ac:dyDescent="0.25">
      <c r="A108274" t="s">
        <v>112320</v>
      </c>
      <c r="B108274">
        <v>10001000008</v>
      </c>
    </row>
    <row r="108275" spans="1:2" x14ac:dyDescent="0.25">
      <c r="A108275" t="s">
        <v>112321</v>
      </c>
      <c r="B108275">
        <v>10001000014</v>
      </c>
    </row>
    <row r="108276" spans="1:2" x14ac:dyDescent="0.25">
      <c r="A108276" t="s">
        <v>112322</v>
      </c>
      <c r="B108276">
        <v>10001000002</v>
      </c>
    </row>
    <row r="108277" spans="1:2" x14ac:dyDescent="0.25">
      <c r="A108277" t="s">
        <v>112323</v>
      </c>
      <c r="B108277">
        <v>10001000008</v>
      </c>
    </row>
    <row r="108278" spans="1:2" x14ac:dyDescent="0.25">
      <c r="A108278" t="s">
        <v>112324</v>
      </c>
      <c r="B108278">
        <v>10001000037</v>
      </c>
    </row>
    <row r="108279" spans="1:2" x14ac:dyDescent="0.25">
      <c r="A108279" t="s">
        <v>112325</v>
      </c>
      <c r="B108279">
        <v>10001000015</v>
      </c>
    </row>
    <row r="108280" spans="1:2" x14ac:dyDescent="0.25">
      <c r="A108280" t="s">
        <v>112326</v>
      </c>
      <c r="B108280">
        <v>10001000082</v>
      </c>
    </row>
    <row r="108281" spans="1:2" x14ac:dyDescent="0.25">
      <c r="A108281" t="s">
        <v>112327</v>
      </c>
      <c r="B108281">
        <v>10001000002</v>
      </c>
    </row>
    <row r="108282" spans="1:2" x14ac:dyDescent="0.25">
      <c r="A108282" t="s">
        <v>112328</v>
      </c>
      <c r="B108282">
        <v>10001000082</v>
      </c>
    </row>
    <row r="108283" spans="1:2" x14ac:dyDescent="0.25">
      <c r="A108283" t="s">
        <v>112329</v>
      </c>
      <c r="B108283">
        <v>10001000002</v>
      </c>
    </row>
    <row r="108284" spans="1:2" x14ac:dyDescent="0.25">
      <c r="A108284" t="s">
        <v>112330</v>
      </c>
      <c r="B108284">
        <v>10001000044</v>
      </c>
    </row>
    <row r="108285" spans="1:2" x14ac:dyDescent="0.25">
      <c r="A108285" t="s">
        <v>112331</v>
      </c>
      <c r="B108285">
        <v>10001000015</v>
      </c>
    </row>
    <row r="108286" spans="1:2" x14ac:dyDescent="0.25">
      <c r="A108286" t="s">
        <v>112332</v>
      </c>
      <c r="B108286">
        <v>10001000015</v>
      </c>
    </row>
    <row r="108287" spans="1:2" x14ac:dyDescent="0.25">
      <c r="A108287" t="s">
        <v>112333</v>
      </c>
      <c r="B108287">
        <v>10001000015</v>
      </c>
    </row>
    <row r="108288" spans="1:2" x14ac:dyDescent="0.25">
      <c r="A108288" t="s">
        <v>112334</v>
      </c>
      <c r="B108288">
        <v>10001000015</v>
      </c>
    </row>
    <row r="108289" spans="1:2" x14ac:dyDescent="0.25">
      <c r="A108289" t="s">
        <v>112335</v>
      </c>
      <c r="B108289">
        <v>10001000082</v>
      </c>
    </row>
    <row r="108290" spans="1:2" x14ac:dyDescent="0.25">
      <c r="A108290" t="s">
        <v>112336</v>
      </c>
      <c r="B108290">
        <v>10001000008</v>
      </c>
    </row>
    <row r="108291" spans="1:2" x14ac:dyDescent="0.25">
      <c r="A108291" t="s">
        <v>112337</v>
      </c>
      <c r="B108291">
        <v>10001000002</v>
      </c>
    </row>
    <row r="108292" spans="1:2" x14ac:dyDescent="0.25">
      <c r="A108292" t="s">
        <v>112338</v>
      </c>
      <c r="B108292">
        <v>10001000017</v>
      </c>
    </row>
    <row r="108293" spans="1:2" x14ac:dyDescent="0.25">
      <c r="A108293" t="s">
        <v>112339</v>
      </c>
      <c r="B108293">
        <v>10001000035</v>
      </c>
    </row>
    <row r="108294" spans="1:2" x14ac:dyDescent="0.25">
      <c r="A108294" t="s">
        <v>112340</v>
      </c>
      <c r="B108294">
        <v>10001000083</v>
      </c>
    </row>
    <row r="108295" spans="1:2" x14ac:dyDescent="0.25">
      <c r="A108295" t="s">
        <v>112341</v>
      </c>
      <c r="B108295">
        <v>10001000002</v>
      </c>
    </row>
    <row r="108296" spans="1:2" x14ac:dyDescent="0.25">
      <c r="A108296" t="s">
        <v>112342</v>
      </c>
      <c r="B108296">
        <v>10001000013</v>
      </c>
    </row>
    <row r="108297" spans="1:2" x14ac:dyDescent="0.25">
      <c r="A108297" t="s">
        <v>112343</v>
      </c>
      <c r="B108297">
        <v>10001000014</v>
      </c>
    </row>
    <row r="108298" spans="1:2" x14ac:dyDescent="0.25">
      <c r="A108298" t="s">
        <v>112344</v>
      </c>
      <c r="B108298">
        <v>10001000035</v>
      </c>
    </row>
    <row r="108299" spans="1:2" x14ac:dyDescent="0.25">
      <c r="A108299" t="s">
        <v>112345</v>
      </c>
      <c r="B108299">
        <v>10001000017</v>
      </c>
    </row>
    <row r="108300" spans="1:2" x14ac:dyDescent="0.25">
      <c r="A108300" t="s">
        <v>112346</v>
      </c>
      <c r="B108300">
        <v>10001000014</v>
      </c>
    </row>
    <row r="108301" spans="1:2" x14ac:dyDescent="0.25">
      <c r="A108301" t="s">
        <v>112347</v>
      </c>
      <c r="B108301">
        <v>10001000017</v>
      </c>
    </row>
    <row r="108302" spans="1:2" x14ac:dyDescent="0.25">
      <c r="A108302" t="s">
        <v>112348</v>
      </c>
      <c r="B108302">
        <v>10001000002</v>
      </c>
    </row>
    <row r="108303" spans="1:2" x14ac:dyDescent="0.25">
      <c r="A108303" t="s">
        <v>112349</v>
      </c>
      <c r="B108303">
        <v>10001000037</v>
      </c>
    </row>
    <row r="108304" spans="1:2" x14ac:dyDescent="0.25">
      <c r="A108304" t="s">
        <v>112350</v>
      </c>
      <c r="B108304">
        <v>10001000014</v>
      </c>
    </row>
    <row r="108305" spans="1:2" x14ac:dyDescent="0.25">
      <c r="A108305" t="s">
        <v>112351</v>
      </c>
      <c r="B108305">
        <v>10001000002</v>
      </c>
    </row>
    <row r="108306" spans="1:2" x14ac:dyDescent="0.25">
      <c r="A108306" t="s">
        <v>112352</v>
      </c>
      <c r="B108306">
        <v>10001000015</v>
      </c>
    </row>
    <row r="108307" spans="1:2" x14ac:dyDescent="0.25">
      <c r="A108307" t="s">
        <v>112353</v>
      </c>
      <c r="B108307">
        <v>10001000002</v>
      </c>
    </row>
    <row r="108308" spans="1:2" x14ac:dyDescent="0.25">
      <c r="A108308" t="s">
        <v>112354</v>
      </c>
      <c r="B108308">
        <v>10001000008</v>
      </c>
    </row>
    <row r="108309" spans="1:2" x14ac:dyDescent="0.25">
      <c r="A108309" t="s">
        <v>112355</v>
      </c>
      <c r="B108309">
        <v>10001000083</v>
      </c>
    </row>
    <row r="108310" spans="1:2" x14ac:dyDescent="0.25">
      <c r="A108310" t="s">
        <v>112356</v>
      </c>
      <c r="B108310">
        <v>10001000002</v>
      </c>
    </row>
    <row r="108311" spans="1:2" x14ac:dyDescent="0.25">
      <c r="A108311" t="s">
        <v>112357</v>
      </c>
      <c r="B108311">
        <v>10001000008</v>
      </c>
    </row>
    <row r="108312" spans="1:2" x14ac:dyDescent="0.25">
      <c r="A108312" t="s">
        <v>112358</v>
      </c>
      <c r="B108312">
        <v>10001000002</v>
      </c>
    </row>
    <row r="108313" spans="1:2" x14ac:dyDescent="0.25">
      <c r="A108313" t="s">
        <v>112359</v>
      </c>
      <c r="B108313">
        <v>10001000002</v>
      </c>
    </row>
    <row r="108314" spans="1:2" x14ac:dyDescent="0.25">
      <c r="A108314" t="s">
        <v>112360</v>
      </c>
      <c r="B108314">
        <v>10001000002</v>
      </c>
    </row>
    <row r="108315" spans="1:2" x14ac:dyDescent="0.25">
      <c r="A108315" t="s">
        <v>112361</v>
      </c>
      <c r="B108315">
        <v>10001000013</v>
      </c>
    </row>
    <row r="108316" spans="1:2" x14ac:dyDescent="0.25">
      <c r="A108316" t="s">
        <v>112362</v>
      </c>
      <c r="B108316">
        <v>10001000014</v>
      </c>
    </row>
    <row r="108317" spans="1:2" x14ac:dyDescent="0.25">
      <c r="A108317" t="s">
        <v>112363</v>
      </c>
      <c r="B108317">
        <v>10001000002</v>
      </c>
    </row>
    <row r="108318" spans="1:2" x14ac:dyDescent="0.25">
      <c r="A108318" t="s">
        <v>112364</v>
      </c>
      <c r="B108318">
        <v>10001000014</v>
      </c>
    </row>
    <row r="108319" spans="1:2" x14ac:dyDescent="0.25">
      <c r="A108319" t="s">
        <v>112365</v>
      </c>
      <c r="B108319">
        <v>10001000014</v>
      </c>
    </row>
    <row r="108320" spans="1:2" x14ac:dyDescent="0.25">
      <c r="A108320" t="s">
        <v>112366</v>
      </c>
      <c r="B108320">
        <v>10001000002</v>
      </c>
    </row>
    <row r="108321" spans="1:2" x14ac:dyDescent="0.25">
      <c r="A108321" t="s">
        <v>112367</v>
      </c>
      <c r="B108321">
        <v>10001000002</v>
      </c>
    </row>
    <row r="108322" spans="1:2" x14ac:dyDescent="0.25">
      <c r="A108322" t="s">
        <v>112368</v>
      </c>
      <c r="B108322">
        <v>10001000014</v>
      </c>
    </row>
    <row r="108323" spans="1:2" x14ac:dyDescent="0.25">
      <c r="A108323" t="s">
        <v>112369</v>
      </c>
      <c r="B108323">
        <v>10001000082</v>
      </c>
    </row>
    <row r="108324" spans="1:2" x14ac:dyDescent="0.25">
      <c r="A108324" t="s">
        <v>112370</v>
      </c>
      <c r="B108324">
        <v>10001000015</v>
      </c>
    </row>
    <row r="108325" spans="1:2" x14ac:dyDescent="0.25">
      <c r="A108325" t="s">
        <v>112371</v>
      </c>
      <c r="B108325">
        <v>10001000011</v>
      </c>
    </row>
    <row r="108326" spans="1:2" x14ac:dyDescent="0.25">
      <c r="A108326" t="s">
        <v>112372</v>
      </c>
      <c r="B108326">
        <v>10001000017</v>
      </c>
    </row>
    <row r="108327" spans="1:2" x14ac:dyDescent="0.25">
      <c r="A108327" t="s">
        <v>112373</v>
      </c>
      <c r="B108327">
        <v>10001000013</v>
      </c>
    </row>
    <row r="108328" spans="1:2" x14ac:dyDescent="0.25">
      <c r="A108328" t="s">
        <v>112374</v>
      </c>
      <c r="B108328">
        <v>10001000013</v>
      </c>
    </row>
    <row r="108329" spans="1:2" x14ac:dyDescent="0.25">
      <c r="A108329" t="s">
        <v>112375</v>
      </c>
      <c r="B108329">
        <v>10001000012</v>
      </c>
    </row>
    <row r="108330" spans="1:2" x14ac:dyDescent="0.25">
      <c r="A108330" t="s">
        <v>112376</v>
      </c>
      <c r="B108330">
        <v>10001000023</v>
      </c>
    </row>
    <row r="108331" spans="1:2" x14ac:dyDescent="0.25">
      <c r="A108331" t="s">
        <v>112377</v>
      </c>
      <c r="B108331">
        <v>10001000031</v>
      </c>
    </row>
    <row r="108332" spans="1:2" x14ac:dyDescent="0.25">
      <c r="A108332" t="s">
        <v>112378</v>
      </c>
      <c r="B108332">
        <v>10001000021</v>
      </c>
    </row>
    <row r="108333" spans="1:2" x14ac:dyDescent="0.25">
      <c r="A108333" t="s">
        <v>112379</v>
      </c>
      <c r="B108333">
        <v>10001000006</v>
      </c>
    </row>
    <row r="108334" spans="1:2" x14ac:dyDescent="0.25">
      <c r="A108334" t="s">
        <v>112380</v>
      </c>
      <c r="B108334">
        <v>10001000013</v>
      </c>
    </row>
    <row r="108335" spans="1:2" x14ac:dyDescent="0.25">
      <c r="A108335" t="s">
        <v>112381</v>
      </c>
      <c r="B108335">
        <v>10001000007</v>
      </c>
    </row>
    <row r="108336" spans="1:2" x14ac:dyDescent="0.25">
      <c r="A108336" t="s">
        <v>112382</v>
      </c>
      <c r="B108336">
        <v>10001000023</v>
      </c>
    </row>
    <row r="108337" spans="1:2" x14ac:dyDescent="0.25">
      <c r="A108337" t="s">
        <v>112383</v>
      </c>
      <c r="B108337">
        <v>10001000038</v>
      </c>
    </row>
    <row r="108338" spans="1:2" x14ac:dyDescent="0.25">
      <c r="A108338" t="s">
        <v>112384</v>
      </c>
      <c r="B108338">
        <v>10001000005</v>
      </c>
    </row>
    <row r="108339" spans="1:2" x14ac:dyDescent="0.25">
      <c r="A108339" t="s">
        <v>112385</v>
      </c>
      <c r="B108339">
        <v>10001000001</v>
      </c>
    </row>
    <row r="108340" spans="1:2" x14ac:dyDescent="0.25">
      <c r="A108340" t="s">
        <v>112386</v>
      </c>
      <c r="B108340">
        <v>10001000001</v>
      </c>
    </row>
    <row r="108341" spans="1:2" x14ac:dyDescent="0.25">
      <c r="A108341" t="s">
        <v>112387</v>
      </c>
      <c r="B108341">
        <v>10001000024</v>
      </c>
    </row>
    <row r="108342" spans="1:2" x14ac:dyDescent="0.25">
      <c r="A108342" t="s">
        <v>112388</v>
      </c>
      <c r="B108342">
        <v>10001000002</v>
      </c>
    </row>
    <row r="108343" spans="1:2" x14ac:dyDescent="0.25">
      <c r="A108343" t="s">
        <v>112389</v>
      </c>
      <c r="B108343">
        <v>10001000002</v>
      </c>
    </row>
    <row r="108344" spans="1:2" x14ac:dyDescent="0.25">
      <c r="A108344" t="s">
        <v>112390</v>
      </c>
      <c r="B108344">
        <v>10001000038</v>
      </c>
    </row>
    <row r="108345" spans="1:2" x14ac:dyDescent="0.25">
      <c r="A108345" t="s">
        <v>112391</v>
      </c>
      <c r="B108345">
        <v>10001000035</v>
      </c>
    </row>
    <row r="108346" spans="1:2" x14ac:dyDescent="0.25">
      <c r="A108346" t="s">
        <v>112392</v>
      </c>
      <c r="B108346">
        <v>10001000021</v>
      </c>
    </row>
    <row r="108347" spans="1:2" x14ac:dyDescent="0.25">
      <c r="A108347" t="s">
        <v>112393</v>
      </c>
      <c r="B108347">
        <v>10001000034</v>
      </c>
    </row>
    <row r="108348" spans="1:2" x14ac:dyDescent="0.25">
      <c r="A108348" t="s">
        <v>112394</v>
      </c>
      <c r="B108348">
        <v>10001000021</v>
      </c>
    </row>
    <row r="108349" spans="1:2" x14ac:dyDescent="0.25">
      <c r="A108349" t="s">
        <v>112395</v>
      </c>
      <c r="B108349">
        <v>10001000021</v>
      </c>
    </row>
    <row r="108350" spans="1:2" x14ac:dyDescent="0.25">
      <c r="A108350" t="s">
        <v>112396</v>
      </c>
      <c r="B108350">
        <v>10001000002</v>
      </c>
    </row>
    <row r="108351" spans="1:2" x14ac:dyDescent="0.25">
      <c r="A108351" t="s">
        <v>112397</v>
      </c>
      <c r="B108351">
        <v>10001000005</v>
      </c>
    </row>
    <row r="108352" spans="1:2" x14ac:dyDescent="0.25">
      <c r="A108352" t="s">
        <v>112398</v>
      </c>
      <c r="B108352">
        <v>10001000023</v>
      </c>
    </row>
    <row r="108353" spans="1:2" x14ac:dyDescent="0.25">
      <c r="A108353" t="s">
        <v>112399</v>
      </c>
      <c r="B108353">
        <v>10001000038</v>
      </c>
    </row>
    <row r="108354" spans="1:2" x14ac:dyDescent="0.25">
      <c r="A108354" t="s">
        <v>112400</v>
      </c>
      <c r="B108354">
        <v>10001000024</v>
      </c>
    </row>
    <row r="108355" spans="1:2" x14ac:dyDescent="0.25">
      <c r="A108355" t="s">
        <v>112401</v>
      </c>
      <c r="B108355">
        <v>10001000012</v>
      </c>
    </row>
    <row r="108356" spans="1:2" x14ac:dyDescent="0.25">
      <c r="A108356" t="s">
        <v>112402</v>
      </c>
      <c r="B108356">
        <v>10001000006</v>
      </c>
    </row>
    <row r="108357" spans="1:2" x14ac:dyDescent="0.25">
      <c r="A108357" t="s">
        <v>112403</v>
      </c>
      <c r="B108357">
        <v>10001000038</v>
      </c>
    </row>
    <row r="108358" spans="1:2" x14ac:dyDescent="0.25">
      <c r="A108358" t="s">
        <v>112404</v>
      </c>
      <c r="B108358">
        <v>10001000038</v>
      </c>
    </row>
    <row r="108359" spans="1:2" x14ac:dyDescent="0.25">
      <c r="A108359" t="s">
        <v>112405</v>
      </c>
      <c r="B108359">
        <v>10001000041</v>
      </c>
    </row>
    <row r="108360" spans="1:2" x14ac:dyDescent="0.25">
      <c r="A108360" t="s">
        <v>112406</v>
      </c>
      <c r="B108360">
        <v>10001000038</v>
      </c>
    </row>
    <row r="108361" spans="1:2" x14ac:dyDescent="0.25">
      <c r="A108361" t="s">
        <v>112407</v>
      </c>
      <c r="B108361">
        <v>10001000005</v>
      </c>
    </row>
    <row r="108362" spans="1:2" x14ac:dyDescent="0.25">
      <c r="A108362" t="s">
        <v>112408</v>
      </c>
      <c r="B108362">
        <v>10001000005</v>
      </c>
    </row>
    <row r="108363" spans="1:2" x14ac:dyDescent="0.25">
      <c r="A108363" t="s">
        <v>112409</v>
      </c>
      <c r="B108363">
        <v>10001000005</v>
      </c>
    </row>
    <row r="108364" spans="1:2" x14ac:dyDescent="0.25">
      <c r="A108364" t="s">
        <v>112410</v>
      </c>
      <c r="B108364">
        <v>10001000005</v>
      </c>
    </row>
    <row r="108365" spans="1:2" x14ac:dyDescent="0.25">
      <c r="A108365" t="s">
        <v>112411</v>
      </c>
      <c r="B108365">
        <v>10001000005</v>
      </c>
    </row>
    <row r="108366" spans="1:2" x14ac:dyDescent="0.25">
      <c r="A108366" t="s">
        <v>112412</v>
      </c>
      <c r="B108366">
        <v>10001000005</v>
      </c>
    </row>
    <row r="108367" spans="1:2" x14ac:dyDescent="0.25">
      <c r="A108367" t="s">
        <v>112413</v>
      </c>
      <c r="B108367">
        <v>10001000002</v>
      </c>
    </row>
    <row r="108368" spans="1:2" x14ac:dyDescent="0.25">
      <c r="A108368" t="s">
        <v>112414</v>
      </c>
      <c r="B108368">
        <v>10001000002</v>
      </c>
    </row>
    <row r="108369" spans="1:2" x14ac:dyDescent="0.25">
      <c r="A108369" t="s">
        <v>112415</v>
      </c>
      <c r="B108369">
        <v>10001000021</v>
      </c>
    </row>
    <row r="108370" spans="1:2" x14ac:dyDescent="0.25">
      <c r="A108370" t="s">
        <v>112416</v>
      </c>
      <c r="B108370">
        <v>10001000022</v>
      </c>
    </row>
    <row r="108371" spans="1:2" x14ac:dyDescent="0.25">
      <c r="A108371" t="s">
        <v>112417</v>
      </c>
      <c r="B108371">
        <v>10001000008</v>
      </c>
    </row>
    <row r="108372" spans="1:2" x14ac:dyDescent="0.25">
      <c r="A108372" t="s">
        <v>112418</v>
      </c>
      <c r="B108372">
        <v>10001000002</v>
      </c>
    </row>
    <row r="108373" spans="1:2" x14ac:dyDescent="0.25">
      <c r="A108373" t="s">
        <v>112419</v>
      </c>
      <c r="B108373">
        <v>10001000039</v>
      </c>
    </row>
    <row r="108374" spans="1:2" x14ac:dyDescent="0.25">
      <c r="A108374" t="s">
        <v>112420</v>
      </c>
      <c r="B108374">
        <v>10001000024</v>
      </c>
    </row>
    <row r="108375" spans="1:2" x14ac:dyDescent="0.25">
      <c r="A108375" t="s">
        <v>112421</v>
      </c>
      <c r="B108375">
        <v>10001000021</v>
      </c>
    </row>
    <row r="108376" spans="1:2" x14ac:dyDescent="0.25">
      <c r="A108376" t="s">
        <v>112422</v>
      </c>
      <c r="B108376">
        <v>10001000034</v>
      </c>
    </row>
    <row r="108377" spans="1:2" x14ac:dyDescent="0.25">
      <c r="A108377" t="s">
        <v>112423</v>
      </c>
      <c r="B108377">
        <v>10001000035</v>
      </c>
    </row>
    <row r="108378" spans="1:2" x14ac:dyDescent="0.25">
      <c r="A108378" t="s">
        <v>112424</v>
      </c>
      <c r="B108378">
        <v>10001000005</v>
      </c>
    </row>
    <row r="108379" spans="1:2" x14ac:dyDescent="0.25">
      <c r="A108379" t="s">
        <v>112425</v>
      </c>
      <c r="B108379">
        <v>10001000021</v>
      </c>
    </row>
    <row r="108380" spans="1:2" x14ac:dyDescent="0.25">
      <c r="A108380" t="s">
        <v>112426</v>
      </c>
      <c r="B108380">
        <v>10001000022</v>
      </c>
    </row>
    <row r="108381" spans="1:2" x14ac:dyDescent="0.25">
      <c r="A108381" t="s">
        <v>112427</v>
      </c>
      <c r="B108381">
        <v>10001000023</v>
      </c>
    </row>
    <row r="108382" spans="1:2" x14ac:dyDescent="0.25">
      <c r="A108382" t="s">
        <v>112428</v>
      </c>
      <c r="B108382">
        <v>10001000006</v>
      </c>
    </row>
    <row r="108383" spans="1:2" x14ac:dyDescent="0.25">
      <c r="A108383" t="s">
        <v>112429</v>
      </c>
      <c r="B108383">
        <v>10001000002</v>
      </c>
    </row>
    <row r="108384" spans="1:2" x14ac:dyDescent="0.25">
      <c r="A108384" t="s">
        <v>112430</v>
      </c>
      <c r="B108384">
        <v>10001000025</v>
      </c>
    </row>
    <row r="108385" spans="1:2" x14ac:dyDescent="0.25">
      <c r="A108385" t="s">
        <v>112431</v>
      </c>
      <c r="B108385">
        <v>10001000035</v>
      </c>
    </row>
    <row r="108386" spans="1:2" x14ac:dyDescent="0.25">
      <c r="A108386" t="s">
        <v>112432</v>
      </c>
      <c r="B108386">
        <v>10001000006</v>
      </c>
    </row>
    <row r="108387" spans="1:2" x14ac:dyDescent="0.25">
      <c r="A108387" t="s">
        <v>112433</v>
      </c>
      <c r="B108387">
        <v>10001000012</v>
      </c>
    </row>
    <row r="108388" spans="1:2" x14ac:dyDescent="0.25">
      <c r="A108388" t="s">
        <v>112434</v>
      </c>
      <c r="B108388">
        <v>10001000002</v>
      </c>
    </row>
    <row r="108389" spans="1:2" x14ac:dyDescent="0.25">
      <c r="A108389" t="s">
        <v>112435</v>
      </c>
      <c r="B108389">
        <v>10001000038</v>
      </c>
    </row>
    <row r="108390" spans="1:2" x14ac:dyDescent="0.25">
      <c r="A108390" t="s">
        <v>112436</v>
      </c>
      <c r="B108390">
        <v>10001000038</v>
      </c>
    </row>
    <row r="108391" spans="1:2" x14ac:dyDescent="0.25">
      <c r="A108391" t="s">
        <v>112437</v>
      </c>
      <c r="B108391">
        <v>10001000021</v>
      </c>
    </row>
    <row r="108392" spans="1:2" x14ac:dyDescent="0.25">
      <c r="A108392" t="s">
        <v>112438</v>
      </c>
      <c r="B108392">
        <v>10001000021</v>
      </c>
    </row>
    <row r="108393" spans="1:2" x14ac:dyDescent="0.25">
      <c r="A108393" t="s">
        <v>112439</v>
      </c>
      <c r="B108393">
        <v>10001000002</v>
      </c>
    </row>
    <row r="108394" spans="1:2" x14ac:dyDescent="0.25">
      <c r="A108394" t="s">
        <v>112440</v>
      </c>
      <c r="B108394">
        <v>10001000024</v>
      </c>
    </row>
    <row r="108395" spans="1:2" x14ac:dyDescent="0.25">
      <c r="A108395" t="s">
        <v>112441</v>
      </c>
      <c r="B108395">
        <v>10001000002</v>
      </c>
    </row>
    <row r="108396" spans="1:2" x14ac:dyDescent="0.25">
      <c r="A108396" t="s">
        <v>112442</v>
      </c>
      <c r="B108396">
        <v>10001000002</v>
      </c>
    </row>
    <row r="108397" spans="1:2" x14ac:dyDescent="0.25">
      <c r="A108397" t="s">
        <v>112443</v>
      </c>
      <c r="B108397">
        <v>10001000012</v>
      </c>
    </row>
    <row r="108398" spans="1:2" x14ac:dyDescent="0.25">
      <c r="A108398" t="s">
        <v>112444</v>
      </c>
      <c r="B108398">
        <v>10001000038</v>
      </c>
    </row>
    <row r="108399" spans="1:2" x14ac:dyDescent="0.25">
      <c r="A108399" t="s">
        <v>112445</v>
      </c>
      <c r="B108399">
        <v>10001000040</v>
      </c>
    </row>
    <row r="108400" spans="1:2" x14ac:dyDescent="0.25">
      <c r="A108400" t="s">
        <v>112446</v>
      </c>
      <c r="B108400">
        <v>10001000040</v>
      </c>
    </row>
    <row r="108401" spans="1:2" x14ac:dyDescent="0.25">
      <c r="A108401" t="s">
        <v>112447</v>
      </c>
      <c r="B108401">
        <v>10001000001</v>
      </c>
    </row>
    <row r="108402" spans="1:2" x14ac:dyDescent="0.25">
      <c r="A108402" t="s">
        <v>112448</v>
      </c>
      <c r="B108402">
        <v>10001000005</v>
      </c>
    </row>
    <row r="108403" spans="1:2" x14ac:dyDescent="0.25">
      <c r="A108403" t="s">
        <v>112449</v>
      </c>
      <c r="B108403">
        <v>10001000012</v>
      </c>
    </row>
    <row r="108404" spans="1:2" x14ac:dyDescent="0.25">
      <c r="A108404" t="s">
        <v>112450</v>
      </c>
      <c r="B108404">
        <v>10001000002</v>
      </c>
    </row>
    <row r="108405" spans="1:2" x14ac:dyDescent="0.25">
      <c r="A108405" t="s">
        <v>112451</v>
      </c>
      <c r="B108405">
        <v>10001000002</v>
      </c>
    </row>
    <row r="108406" spans="1:2" x14ac:dyDescent="0.25">
      <c r="A108406" t="s">
        <v>112452</v>
      </c>
      <c r="B108406">
        <v>10001000001</v>
      </c>
    </row>
    <row r="108407" spans="1:2" x14ac:dyDescent="0.25">
      <c r="A108407" t="s">
        <v>112453</v>
      </c>
      <c r="B108407">
        <v>10001000001</v>
      </c>
    </row>
    <row r="108408" spans="1:2" x14ac:dyDescent="0.25">
      <c r="A108408" t="s">
        <v>112454</v>
      </c>
      <c r="B108408">
        <v>10001000007</v>
      </c>
    </row>
    <row r="108409" spans="1:2" x14ac:dyDescent="0.25">
      <c r="A108409" t="s">
        <v>112455</v>
      </c>
      <c r="B108409">
        <v>10001000021</v>
      </c>
    </row>
    <row r="108410" spans="1:2" x14ac:dyDescent="0.25">
      <c r="A108410" t="s">
        <v>112456</v>
      </c>
      <c r="B108410">
        <v>10001000006</v>
      </c>
    </row>
    <row r="108411" spans="1:2" x14ac:dyDescent="0.25">
      <c r="A108411" t="s">
        <v>112457</v>
      </c>
      <c r="B108411">
        <v>10001000020</v>
      </c>
    </row>
    <row r="108412" spans="1:2" x14ac:dyDescent="0.25">
      <c r="A108412" t="s">
        <v>112458</v>
      </c>
      <c r="B108412">
        <v>10001000021</v>
      </c>
    </row>
    <row r="108413" spans="1:2" x14ac:dyDescent="0.25">
      <c r="A108413" t="s">
        <v>112459</v>
      </c>
      <c r="B108413">
        <v>10001000014</v>
      </c>
    </row>
    <row r="108414" spans="1:2" x14ac:dyDescent="0.25">
      <c r="A108414" t="s">
        <v>112460</v>
      </c>
      <c r="B108414">
        <v>10001000038</v>
      </c>
    </row>
    <row r="108415" spans="1:2" x14ac:dyDescent="0.25">
      <c r="A108415" t="s">
        <v>112461</v>
      </c>
      <c r="B108415">
        <v>10001000002</v>
      </c>
    </row>
    <row r="108416" spans="1:2" x14ac:dyDescent="0.25">
      <c r="A108416" t="s">
        <v>112462</v>
      </c>
      <c r="B108416">
        <v>10001000008</v>
      </c>
    </row>
    <row r="108417" spans="1:2" x14ac:dyDescent="0.25">
      <c r="A108417" t="s">
        <v>112463</v>
      </c>
      <c r="B108417">
        <v>10001000013</v>
      </c>
    </row>
    <row r="108418" spans="1:2" x14ac:dyDescent="0.25">
      <c r="A108418" t="s">
        <v>112464</v>
      </c>
      <c r="B108418">
        <v>10001000002</v>
      </c>
    </row>
    <row r="108419" spans="1:2" x14ac:dyDescent="0.25">
      <c r="A108419" t="s">
        <v>112465</v>
      </c>
      <c r="B108419">
        <v>10001000040</v>
      </c>
    </row>
    <row r="108420" spans="1:2" x14ac:dyDescent="0.25">
      <c r="A108420" t="s">
        <v>112466</v>
      </c>
      <c r="B108420">
        <v>10001000002</v>
      </c>
    </row>
    <row r="108421" spans="1:2" x14ac:dyDescent="0.25">
      <c r="A108421" t="s">
        <v>112467</v>
      </c>
      <c r="B108421">
        <v>10001000002</v>
      </c>
    </row>
    <row r="108422" spans="1:2" x14ac:dyDescent="0.25">
      <c r="A108422" t="s">
        <v>112468</v>
      </c>
      <c r="B108422">
        <v>10001000023</v>
      </c>
    </row>
    <row r="108423" spans="1:2" x14ac:dyDescent="0.25">
      <c r="A108423" t="s">
        <v>112469</v>
      </c>
      <c r="B108423">
        <v>10001000008</v>
      </c>
    </row>
    <row r="108424" spans="1:2" x14ac:dyDescent="0.25">
      <c r="A108424" t="s">
        <v>112470</v>
      </c>
      <c r="B108424">
        <v>10001000034</v>
      </c>
    </row>
    <row r="108425" spans="1:2" x14ac:dyDescent="0.25">
      <c r="A108425" t="s">
        <v>112471</v>
      </c>
      <c r="B108425">
        <v>10001000024</v>
      </c>
    </row>
    <row r="108426" spans="1:2" x14ac:dyDescent="0.25">
      <c r="A108426" t="s">
        <v>112472</v>
      </c>
      <c r="B108426">
        <v>10001000002</v>
      </c>
    </row>
    <row r="108427" spans="1:2" x14ac:dyDescent="0.25">
      <c r="A108427" t="s">
        <v>112473</v>
      </c>
      <c r="B108427">
        <v>10001000020</v>
      </c>
    </row>
    <row r="108428" spans="1:2" x14ac:dyDescent="0.25">
      <c r="A108428" t="s">
        <v>112474</v>
      </c>
      <c r="B108428">
        <v>10001000040</v>
      </c>
    </row>
    <row r="108429" spans="1:2" x14ac:dyDescent="0.25">
      <c r="A108429" t="s">
        <v>112475</v>
      </c>
      <c r="B108429">
        <v>10001000002</v>
      </c>
    </row>
    <row r="108430" spans="1:2" x14ac:dyDescent="0.25">
      <c r="A108430" t="s">
        <v>112476</v>
      </c>
      <c r="B108430">
        <v>10001000002</v>
      </c>
    </row>
    <row r="108431" spans="1:2" x14ac:dyDescent="0.25">
      <c r="A108431" t="s">
        <v>112477</v>
      </c>
      <c r="B108431">
        <v>10001000013</v>
      </c>
    </row>
    <row r="108432" spans="1:2" x14ac:dyDescent="0.25">
      <c r="A108432" t="s">
        <v>112478</v>
      </c>
      <c r="B108432">
        <v>10001000007</v>
      </c>
    </row>
    <row r="108433" spans="1:2" x14ac:dyDescent="0.25">
      <c r="A108433" t="s">
        <v>112479</v>
      </c>
      <c r="B108433">
        <v>10001000035</v>
      </c>
    </row>
    <row r="108434" spans="1:2" x14ac:dyDescent="0.25">
      <c r="A108434" t="s">
        <v>112480</v>
      </c>
      <c r="B108434">
        <v>10001000013</v>
      </c>
    </row>
    <row r="108435" spans="1:2" x14ac:dyDescent="0.25">
      <c r="A108435" t="s">
        <v>112481</v>
      </c>
      <c r="B108435">
        <v>10001000002</v>
      </c>
    </row>
    <row r="108436" spans="1:2" x14ac:dyDescent="0.25">
      <c r="A108436" t="s">
        <v>112482</v>
      </c>
      <c r="B108436">
        <v>10001000023</v>
      </c>
    </row>
    <row r="108437" spans="1:2" x14ac:dyDescent="0.25">
      <c r="A108437" t="s">
        <v>112483</v>
      </c>
      <c r="B108437">
        <v>10001000034</v>
      </c>
    </row>
    <row r="108438" spans="1:2" x14ac:dyDescent="0.25">
      <c r="A108438" t="s">
        <v>112484</v>
      </c>
      <c r="B108438">
        <v>10001000007</v>
      </c>
    </row>
    <row r="108439" spans="1:2" x14ac:dyDescent="0.25">
      <c r="A108439" t="s">
        <v>112485</v>
      </c>
      <c r="B108439">
        <v>10001000013</v>
      </c>
    </row>
    <row r="108440" spans="1:2" x14ac:dyDescent="0.25">
      <c r="A108440" t="s">
        <v>112486</v>
      </c>
      <c r="B108440">
        <v>10001000020</v>
      </c>
    </row>
    <row r="108441" spans="1:2" x14ac:dyDescent="0.25">
      <c r="A108441" t="s">
        <v>112487</v>
      </c>
      <c r="B108441">
        <v>10001000035</v>
      </c>
    </row>
    <row r="108442" spans="1:2" x14ac:dyDescent="0.25">
      <c r="A108442" t="s">
        <v>112488</v>
      </c>
      <c r="B108442">
        <v>10001000002</v>
      </c>
    </row>
    <row r="108443" spans="1:2" x14ac:dyDescent="0.25">
      <c r="A108443" t="s">
        <v>112489</v>
      </c>
      <c r="B108443">
        <v>10001000017</v>
      </c>
    </row>
    <row r="108444" spans="1:2" x14ac:dyDescent="0.25">
      <c r="A108444" t="s">
        <v>112490</v>
      </c>
      <c r="B108444">
        <v>10001000035</v>
      </c>
    </row>
    <row r="108445" spans="1:2" x14ac:dyDescent="0.25">
      <c r="A108445" t="s">
        <v>112491</v>
      </c>
      <c r="B108445">
        <v>10001000008</v>
      </c>
    </row>
    <row r="108446" spans="1:2" x14ac:dyDescent="0.25">
      <c r="A108446" t="s">
        <v>112492</v>
      </c>
      <c r="B108446">
        <v>10001000017</v>
      </c>
    </row>
    <row r="108447" spans="1:2" x14ac:dyDescent="0.25">
      <c r="A108447" t="s">
        <v>112493</v>
      </c>
      <c r="B108447">
        <v>10001000017</v>
      </c>
    </row>
    <row r="108448" spans="1:2" x14ac:dyDescent="0.25">
      <c r="A108448" t="s">
        <v>112494</v>
      </c>
      <c r="B108448">
        <v>10001000017</v>
      </c>
    </row>
    <row r="108449" spans="1:2" x14ac:dyDescent="0.25">
      <c r="A108449" t="s">
        <v>112495</v>
      </c>
      <c r="B108449">
        <v>10001000004</v>
      </c>
    </row>
    <row r="108450" spans="1:2" x14ac:dyDescent="0.25">
      <c r="A108450" t="s">
        <v>112496</v>
      </c>
      <c r="B108450">
        <v>10001000017</v>
      </c>
    </row>
    <row r="108451" spans="1:2" x14ac:dyDescent="0.25">
      <c r="A108451" t="s">
        <v>112497</v>
      </c>
      <c r="B108451">
        <v>10001000082</v>
      </c>
    </row>
    <row r="108452" spans="1:2" x14ac:dyDescent="0.25">
      <c r="A108452" t="s">
        <v>112498</v>
      </c>
      <c r="B108452">
        <v>10001000017</v>
      </c>
    </row>
    <row r="108453" spans="1:2" x14ac:dyDescent="0.25">
      <c r="A108453" t="s">
        <v>112499</v>
      </c>
      <c r="B108453">
        <v>10001000017</v>
      </c>
    </row>
    <row r="108454" spans="1:2" x14ac:dyDescent="0.25">
      <c r="A108454" t="s">
        <v>112500</v>
      </c>
      <c r="B108454">
        <v>10001000017</v>
      </c>
    </row>
    <row r="108455" spans="1:2" x14ac:dyDescent="0.25">
      <c r="A108455" t="s">
        <v>112501</v>
      </c>
      <c r="B108455">
        <v>10001000017</v>
      </c>
    </row>
    <row r="108456" spans="1:2" x14ac:dyDescent="0.25">
      <c r="A108456" t="s">
        <v>112502</v>
      </c>
      <c r="B108456">
        <v>10001000017</v>
      </c>
    </row>
    <row r="108457" spans="1:2" x14ac:dyDescent="0.25">
      <c r="A108457" t="s">
        <v>112503</v>
      </c>
      <c r="B108457">
        <v>10001000017</v>
      </c>
    </row>
    <row r="108458" spans="1:2" x14ac:dyDescent="0.25">
      <c r="A108458" t="s">
        <v>112504</v>
      </c>
      <c r="B108458">
        <v>10001000013</v>
      </c>
    </row>
    <row r="108459" spans="1:2" x14ac:dyDescent="0.25">
      <c r="A108459" t="s">
        <v>112505</v>
      </c>
      <c r="B108459">
        <v>10001000002</v>
      </c>
    </row>
    <row r="108460" spans="1:2" x14ac:dyDescent="0.25">
      <c r="A108460" t="s">
        <v>112506</v>
      </c>
      <c r="B108460">
        <v>10001000014</v>
      </c>
    </row>
    <row r="108461" spans="1:2" x14ac:dyDescent="0.25">
      <c r="A108461" t="s">
        <v>112507</v>
      </c>
      <c r="B108461">
        <v>10001000013</v>
      </c>
    </row>
    <row r="108462" spans="1:2" x14ac:dyDescent="0.25">
      <c r="A108462" t="s">
        <v>112508</v>
      </c>
      <c r="B108462">
        <v>10001000002</v>
      </c>
    </row>
    <row r="108463" spans="1:2" x14ac:dyDescent="0.25">
      <c r="A108463" t="s">
        <v>112509</v>
      </c>
      <c r="B108463">
        <v>10001000013</v>
      </c>
    </row>
    <row r="108464" spans="1:2" x14ac:dyDescent="0.25">
      <c r="A108464" t="s">
        <v>112510</v>
      </c>
      <c r="B108464">
        <v>10001000015</v>
      </c>
    </row>
    <row r="108465" spans="1:2" x14ac:dyDescent="0.25">
      <c r="A108465" t="s">
        <v>112511</v>
      </c>
      <c r="B108465">
        <v>10001000015</v>
      </c>
    </row>
    <row r="108466" spans="1:2" x14ac:dyDescent="0.25">
      <c r="A108466" t="s">
        <v>112512</v>
      </c>
      <c r="B108466">
        <v>10001000002</v>
      </c>
    </row>
    <row r="108467" spans="1:2" x14ac:dyDescent="0.25">
      <c r="A108467" t="s">
        <v>112513</v>
      </c>
      <c r="B108467">
        <v>10001000017</v>
      </c>
    </row>
    <row r="108468" spans="1:2" x14ac:dyDescent="0.25">
      <c r="A108468" t="s">
        <v>112514</v>
      </c>
      <c r="B108468">
        <v>10001000017</v>
      </c>
    </row>
    <row r="108469" spans="1:2" x14ac:dyDescent="0.25">
      <c r="A108469" t="s">
        <v>112515</v>
      </c>
      <c r="B108469">
        <v>10001000002</v>
      </c>
    </row>
    <row r="108470" spans="1:2" x14ac:dyDescent="0.25">
      <c r="A108470" t="s">
        <v>112516</v>
      </c>
      <c r="B108470">
        <v>10001000015</v>
      </c>
    </row>
    <row r="108471" spans="1:2" x14ac:dyDescent="0.25">
      <c r="A108471" t="s">
        <v>112517</v>
      </c>
      <c r="B108471">
        <v>10001000002</v>
      </c>
    </row>
    <row r="108472" spans="1:2" x14ac:dyDescent="0.25">
      <c r="A108472" t="s">
        <v>112518</v>
      </c>
      <c r="B108472">
        <v>10001000002</v>
      </c>
    </row>
    <row r="108473" spans="1:2" x14ac:dyDescent="0.25">
      <c r="A108473" t="s">
        <v>112519</v>
      </c>
      <c r="B108473">
        <v>10001000002</v>
      </c>
    </row>
    <row r="108474" spans="1:2" x14ac:dyDescent="0.25">
      <c r="A108474" t="s">
        <v>112520</v>
      </c>
      <c r="B108474">
        <v>10001000002</v>
      </c>
    </row>
    <row r="108475" spans="1:2" x14ac:dyDescent="0.25">
      <c r="A108475" t="s">
        <v>112521</v>
      </c>
      <c r="B108475">
        <v>10001000002</v>
      </c>
    </row>
    <row r="108476" spans="1:2" x14ac:dyDescent="0.25">
      <c r="A108476" t="s">
        <v>112522</v>
      </c>
      <c r="B108476">
        <v>10001000002</v>
      </c>
    </row>
    <row r="108477" spans="1:2" x14ac:dyDescent="0.25">
      <c r="A108477" t="s">
        <v>112523</v>
      </c>
      <c r="B108477">
        <v>10001000013</v>
      </c>
    </row>
    <row r="108478" spans="1:2" x14ac:dyDescent="0.25">
      <c r="A108478" t="s">
        <v>112524</v>
      </c>
      <c r="B108478">
        <v>10001000082</v>
      </c>
    </row>
    <row r="108479" spans="1:2" x14ac:dyDescent="0.25">
      <c r="A108479" t="s">
        <v>112525</v>
      </c>
      <c r="B108479">
        <v>10001000082</v>
      </c>
    </row>
    <row r="108480" spans="1:2" x14ac:dyDescent="0.25">
      <c r="A108480" t="s">
        <v>112526</v>
      </c>
      <c r="B108480">
        <v>10001000008</v>
      </c>
    </row>
    <row r="108481" spans="1:2" x14ac:dyDescent="0.25">
      <c r="A108481" t="s">
        <v>112527</v>
      </c>
      <c r="B108481">
        <v>10001000013</v>
      </c>
    </row>
    <row r="108482" spans="1:2" x14ac:dyDescent="0.25">
      <c r="A108482" t="s">
        <v>112528</v>
      </c>
      <c r="B108482">
        <v>10001000015</v>
      </c>
    </row>
    <row r="108483" spans="1:2" x14ac:dyDescent="0.25">
      <c r="A108483" t="s">
        <v>112529</v>
      </c>
      <c r="B108483">
        <v>10001000014</v>
      </c>
    </row>
    <row r="108484" spans="1:2" x14ac:dyDescent="0.25">
      <c r="A108484" t="s">
        <v>112530</v>
      </c>
      <c r="B108484">
        <v>10001000002</v>
      </c>
    </row>
    <row r="108485" spans="1:2" x14ac:dyDescent="0.25">
      <c r="A108485" t="s">
        <v>112531</v>
      </c>
      <c r="B108485">
        <v>10001000015</v>
      </c>
    </row>
    <row r="108486" spans="1:2" x14ac:dyDescent="0.25">
      <c r="A108486" t="s">
        <v>112532</v>
      </c>
      <c r="B108486">
        <v>10001000002</v>
      </c>
    </row>
    <row r="108487" spans="1:2" x14ac:dyDescent="0.25">
      <c r="A108487" t="s">
        <v>112533</v>
      </c>
      <c r="B108487">
        <v>10001000015</v>
      </c>
    </row>
    <row r="108488" spans="1:2" x14ac:dyDescent="0.25">
      <c r="A108488" t="s">
        <v>112534</v>
      </c>
      <c r="B108488">
        <v>10001000015</v>
      </c>
    </row>
    <row r="108489" spans="1:2" x14ac:dyDescent="0.25">
      <c r="A108489" t="s">
        <v>112535</v>
      </c>
      <c r="B108489">
        <v>10001000008</v>
      </c>
    </row>
    <row r="108490" spans="1:2" x14ac:dyDescent="0.25">
      <c r="A108490" t="s">
        <v>112536</v>
      </c>
      <c r="B108490">
        <v>10001000008</v>
      </c>
    </row>
    <row r="108491" spans="1:2" x14ac:dyDescent="0.25">
      <c r="A108491" t="s">
        <v>112537</v>
      </c>
      <c r="B108491">
        <v>10001000002</v>
      </c>
    </row>
    <row r="108492" spans="1:2" x14ac:dyDescent="0.25">
      <c r="A108492" t="s">
        <v>112538</v>
      </c>
      <c r="B108492">
        <v>10001000002</v>
      </c>
    </row>
    <row r="108493" spans="1:2" x14ac:dyDescent="0.25">
      <c r="A108493" t="s">
        <v>112539</v>
      </c>
      <c r="B108493">
        <v>10001000002</v>
      </c>
    </row>
    <row r="108494" spans="1:2" x14ac:dyDescent="0.25">
      <c r="A108494" t="s">
        <v>112540</v>
      </c>
      <c r="B108494">
        <v>10001000014</v>
      </c>
    </row>
    <row r="108495" spans="1:2" x14ac:dyDescent="0.25">
      <c r="A108495" t="s">
        <v>112541</v>
      </c>
      <c r="B108495">
        <v>10001000035</v>
      </c>
    </row>
    <row r="108496" spans="1:2" x14ac:dyDescent="0.25">
      <c r="A108496" t="s">
        <v>112542</v>
      </c>
      <c r="B108496">
        <v>10001000082</v>
      </c>
    </row>
    <row r="108497" spans="1:2" x14ac:dyDescent="0.25">
      <c r="A108497" t="s">
        <v>112543</v>
      </c>
      <c r="B108497">
        <v>10001000017</v>
      </c>
    </row>
    <row r="108498" spans="1:2" x14ac:dyDescent="0.25">
      <c r="A108498" t="s">
        <v>112544</v>
      </c>
      <c r="B108498">
        <v>10001000017</v>
      </c>
    </row>
    <row r="108499" spans="1:2" x14ac:dyDescent="0.25">
      <c r="A108499" t="s">
        <v>112545</v>
      </c>
      <c r="B108499">
        <v>10001000013</v>
      </c>
    </row>
    <row r="108500" spans="1:2" x14ac:dyDescent="0.25">
      <c r="A108500" t="s">
        <v>112546</v>
      </c>
      <c r="B108500">
        <v>10001000002</v>
      </c>
    </row>
    <row r="108501" spans="1:2" x14ac:dyDescent="0.25">
      <c r="A108501" t="s">
        <v>112547</v>
      </c>
      <c r="B108501">
        <v>10001000008</v>
      </c>
    </row>
    <row r="108502" spans="1:2" x14ac:dyDescent="0.25">
      <c r="A108502" t="s">
        <v>112548</v>
      </c>
      <c r="B108502">
        <v>10001000014</v>
      </c>
    </row>
    <row r="108503" spans="1:2" x14ac:dyDescent="0.25">
      <c r="A108503" t="s">
        <v>112549</v>
      </c>
      <c r="B108503">
        <v>10001000008</v>
      </c>
    </row>
    <row r="108504" spans="1:2" x14ac:dyDescent="0.25">
      <c r="A108504" t="s">
        <v>112550</v>
      </c>
      <c r="B108504">
        <v>10001000019</v>
      </c>
    </row>
    <row r="108505" spans="1:2" x14ac:dyDescent="0.25">
      <c r="A108505" t="s">
        <v>112551</v>
      </c>
      <c r="B108505">
        <v>10001000044</v>
      </c>
    </row>
    <row r="108506" spans="1:2" x14ac:dyDescent="0.25">
      <c r="A108506" t="s">
        <v>112552</v>
      </c>
      <c r="B108506">
        <v>10001000002</v>
      </c>
    </row>
    <row r="108507" spans="1:2" x14ac:dyDescent="0.25">
      <c r="A108507" t="s">
        <v>112553</v>
      </c>
      <c r="B108507">
        <v>10001000082</v>
      </c>
    </row>
    <row r="108508" spans="1:2" x14ac:dyDescent="0.25">
      <c r="A108508" t="s">
        <v>112554</v>
      </c>
      <c r="B108508">
        <v>10001000013</v>
      </c>
    </row>
    <row r="108509" spans="1:2" x14ac:dyDescent="0.25">
      <c r="A108509" t="s">
        <v>112555</v>
      </c>
      <c r="B108509">
        <v>10001000002</v>
      </c>
    </row>
    <row r="108510" spans="1:2" x14ac:dyDescent="0.25">
      <c r="A108510" t="s">
        <v>112556</v>
      </c>
      <c r="B108510">
        <v>10001000019</v>
      </c>
    </row>
    <row r="108511" spans="1:2" x14ac:dyDescent="0.25">
      <c r="A108511" t="s">
        <v>112557</v>
      </c>
      <c r="B108511">
        <v>10001000013</v>
      </c>
    </row>
    <row r="108512" spans="1:2" x14ac:dyDescent="0.25">
      <c r="A108512" t="s">
        <v>112558</v>
      </c>
      <c r="B108512">
        <v>10001000008</v>
      </c>
    </row>
    <row r="108513" spans="1:2" x14ac:dyDescent="0.25">
      <c r="A108513" t="s">
        <v>112559</v>
      </c>
      <c r="B108513">
        <v>10001000014</v>
      </c>
    </row>
    <row r="108514" spans="1:2" x14ac:dyDescent="0.25">
      <c r="A108514" t="s">
        <v>112560</v>
      </c>
      <c r="B108514">
        <v>10001000014</v>
      </c>
    </row>
    <row r="108515" spans="1:2" x14ac:dyDescent="0.25">
      <c r="A108515" t="s">
        <v>112561</v>
      </c>
      <c r="B108515">
        <v>10001000035</v>
      </c>
    </row>
    <row r="108516" spans="1:2" x14ac:dyDescent="0.25">
      <c r="A108516" t="s">
        <v>112562</v>
      </c>
      <c r="B108516">
        <v>10001000017</v>
      </c>
    </row>
    <row r="108517" spans="1:2" x14ac:dyDescent="0.25">
      <c r="A108517" t="s">
        <v>112563</v>
      </c>
      <c r="B108517">
        <v>10001000002</v>
      </c>
    </row>
    <row r="108518" spans="1:2" x14ac:dyDescent="0.25">
      <c r="A108518" t="s">
        <v>112564</v>
      </c>
      <c r="B108518">
        <v>10001000082</v>
      </c>
    </row>
    <row r="108519" spans="1:2" x14ac:dyDescent="0.25">
      <c r="A108519" t="s">
        <v>112565</v>
      </c>
      <c r="B108519">
        <v>10001000014</v>
      </c>
    </row>
    <row r="108520" spans="1:2" x14ac:dyDescent="0.25">
      <c r="A108520" t="s">
        <v>112566</v>
      </c>
      <c r="B108520">
        <v>10001000030</v>
      </c>
    </row>
    <row r="108521" spans="1:2" x14ac:dyDescent="0.25">
      <c r="A108521" t="s">
        <v>112567</v>
      </c>
      <c r="B108521">
        <v>10001000019</v>
      </c>
    </row>
    <row r="108522" spans="1:2" x14ac:dyDescent="0.25">
      <c r="A108522" t="s">
        <v>112568</v>
      </c>
      <c r="B108522">
        <v>10001000013</v>
      </c>
    </row>
    <row r="108523" spans="1:2" x14ac:dyDescent="0.25">
      <c r="A108523" t="s">
        <v>112569</v>
      </c>
      <c r="B108523">
        <v>10001000002</v>
      </c>
    </row>
    <row r="108524" spans="1:2" x14ac:dyDescent="0.25">
      <c r="A108524" t="s">
        <v>112570</v>
      </c>
      <c r="B108524">
        <v>10001000013</v>
      </c>
    </row>
    <row r="108525" spans="1:2" x14ac:dyDescent="0.25">
      <c r="A108525" t="s">
        <v>112571</v>
      </c>
      <c r="B108525">
        <v>10001000014</v>
      </c>
    </row>
    <row r="108526" spans="1:2" x14ac:dyDescent="0.25">
      <c r="A108526" t="s">
        <v>112572</v>
      </c>
      <c r="B108526">
        <v>10001000002</v>
      </c>
    </row>
    <row r="108527" spans="1:2" x14ac:dyDescent="0.25">
      <c r="A108527" t="s">
        <v>112573</v>
      </c>
      <c r="B108527">
        <v>10001000019</v>
      </c>
    </row>
    <row r="108528" spans="1:2" x14ac:dyDescent="0.25">
      <c r="A108528" t="s">
        <v>112574</v>
      </c>
      <c r="B108528">
        <v>10001000014</v>
      </c>
    </row>
    <row r="108529" spans="1:2" x14ac:dyDescent="0.25">
      <c r="A108529" t="s">
        <v>112575</v>
      </c>
      <c r="B108529">
        <v>10001000002</v>
      </c>
    </row>
    <row r="108530" spans="1:2" x14ac:dyDescent="0.25">
      <c r="A108530" t="s">
        <v>112576</v>
      </c>
      <c r="B108530">
        <v>10001000082</v>
      </c>
    </row>
    <row r="108531" spans="1:2" x14ac:dyDescent="0.25">
      <c r="A108531" t="s">
        <v>112577</v>
      </c>
      <c r="B108531">
        <v>10001000008</v>
      </c>
    </row>
    <row r="108532" spans="1:2" x14ac:dyDescent="0.25">
      <c r="A108532" t="s">
        <v>112578</v>
      </c>
      <c r="B108532">
        <v>10001000014</v>
      </c>
    </row>
    <row r="108533" spans="1:2" x14ac:dyDescent="0.25">
      <c r="A108533" t="s">
        <v>112579</v>
      </c>
      <c r="B108533">
        <v>10001000008</v>
      </c>
    </row>
    <row r="108534" spans="1:2" x14ac:dyDescent="0.25">
      <c r="A108534" t="s">
        <v>112580</v>
      </c>
      <c r="B108534">
        <v>10001000008</v>
      </c>
    </row>
    <row r="108535" spans="1:2" x14ac:dyDescent="0.25">
      <c r="A108535" t="s">
        <v>112581</v>
      </c>
      <c r="B108535">
        <v>10001000011</v>
      </c>
    </row>
    <row r="108536" spans="1:2" x14ac:dyDescent="0.25">
      <c r="A108536" t="s">
        <v>112582</v>
      </c>
      <c r="B108536">
        <v>10001000014</v>
      </c>
    </row>
    <row r="108537" spans="1:2" x14ac:dyDescent="0.25">
      <c r="A108537" t="s">
        <v>112583</v>
      </c>
      <c r="B108537">
        <v>10001000082</v>
      </c>
    </row>
    <row r="108538" spans="1:2" x14ac:dyDescent="0.25">
      <c r="A108538" t="s">
        <v>112584</v>
      </c>
      <c r="B108538">
        <v>10001000035</v>
      </c>
    </row>
    <row r="108539" spans="1:2" x14ac:dyDescent="0.25">
      <c r="A108539" t="s">
        <v>112585</v>
      </c>
      <c r="B108539">
        <v>10001000082</v>
      </c>
    </row>
    <row r="108540" spans="1:2" x14ac:dyDescent="0.25">
      <c r="A108540" t="s">
        <v>112586</v>
      </c>
      <c r="B108540">
        <v>10001000013</v>
      </c>
    </row>
    <row r="108541" spans="1:2" x14ac:dyDescent="0.25">
      <c r="A108541" t="s">
        <v>112587</v>
      </c>
      <c r="B108541">
        <v>10001000014</v>
      </c>
    </row>
    <row r="108542" spans="1:2" x14ac:dyDescent="0.25">
      <c r="A108542" t="s">
        <v>112588</v>
      </c>
      <c r="B108542">
        <v>10001000014</v>
      </c>
    </row>
    <row r="108543" spans="1:2" x14ac:dyDescent="0.25">
      <c r="A108543" t="s">
        <v>112589</v>
      </c>
      <c r="B108543">
        <v>10001000035</v>
      </c>
    </row>
    <row r="108544" spans="1:2" x14ac:dyDescent="0.25">
      <c r="A108544" t="s">
        <v>112590</v>
      </c>
      <c r="B108544">
        <v>10001000083</v>
      </c>
    </row>
    <row r="108545" spans="1:2" x14ac:dyDescent="0.25">
      <c r="A108545" t="s">
        <v>112591</v>
      </c>
      <c r="B108545">
        <v>10001000015</v>
      </c>
    </row>
    <row r="108546" spans="1:2" x14ac:dyDescent="0.25">
      <c r="A108546" t="s">
        <v>112592</v>
      </c>
      <c r="B108546">
        <v>10001000017</v>
      </c>
    </row>
    <row r="108547" spans="1:2" x14ac:dyDescent="0.25">
      <c r="A108547" t="s">
        <v>112593</v>
      </c>
      <c r="B108547">
        <v>10001000002</v>
      </c>
    </row>
    <row r="108548" spans="1:2" x14ac:dyDescent="0.25">
      <c r="A108548" t="s">
        <v>112594</v>
      </c>
      <c r="B108548">
        <v>10001000017</v>
      </c>
    </row>
    <row r="108549" spans="1:2" x14ac:dyDescent="0.25">
      <c r="A108549" t="s">
        <v>112595</v>
      </c>
      <c r="B108549">
        <v>10001000002</v>
      </c>
    </row>
    <row r="108550" spans="1:2" x14ac:dyDescent="0.25">
      <c r="A108550" t="s">
        <v>112596</v>
      </c>
      <c r="B108550">
        <v>10001000017</v>
      </c>
    </row>
    <row r="108551" spans="1:2" x14ac:dyDescent="0.25">
      <c r="A108551" t="s">
        <v>112597</v>
      </c>
      <c r="B108551">
        <v>10001000035</v>
      </c>
    </row>
    <row r="108552" spans="1:2" x14ac:dyDescent="0.25">
      <c r="A108552" t="s">
        <v>112598</v>
      </c>
      <c r="B108552">
        <v>10001000015</v>
      </c>
    </row>
    <row r="108553" spans="1:2" x14ac:dyDescent="0.25">
      <c r="A108553" t="s">
        <v>112599</v>
      </c>
      <c r="B108553">
        <v>10001000015</v>
      </c>
    </row>
    <row r="108554" spans="1:2" x14ac:dyDescent="0.25">
      <c r="A108554" t="s">
        <v>112600</v>
      </c>
      <c r="B108554">
        <v>10001000002</v>
      </c>
    </row>
    <row r="108555" spans="1:2" x14ac:dyDescent="0.25">
      <c r="A108555" t="s">
        <v>112601</v>
      </c>
      <c r="B108555">
        <v>10001000014</v>
      </c>
    </row>
    <row r="108556" spans="1:2" x14ac:dyDescent="0.25">
      <c r="A108556" t="s">
        <v>112602</v>
      </c>
      <c r="B108556">
        <v>10001000014</v>
      </c>
    </row>
    <row r="108557" spans="1:2" x14ac:dyDescent="0.25">
      <c r="A108557" t="s">
        <v>112603</v>
      </c>
      <c r="B108557">
        <v>10001000023</v>
      </c>
    </row>
    <row r="108558" spans="1:2" x14ac:dyDescent="0.25">
      <c r="A108558" t="s">
        <v>112604</v>
      </c>
      <c r="B108558">
        <v>10001000035</v>
      </c>
    </row>
    <row r="108559" spans="1:2" x14ac:dyDescent="0.25">
      <c r="A108559" t="s">
        <v>112605</v>
      </c>
      <c r="B108559">
        <v>10001000005</v>
      </c>
    </row>
    <row r="108560" spans="1:2" x14ac:dyDescent="0.25">
      <c r="A108560" t="s">
        <v>112606</v>
      </c>
      <c r="B108560">
        <v>10001000006</v>
      </c>
    </row>
    <row r="108561" spans="1:2" x14ac:dyDescent="0.25">
      <c r="A108561" t="s">
        <v>112607</v>
      </c>
      <c r="B108561">
        <v>10001000041</v>
      </c>
    </row>
    <row r="108562" spans="1:2" x14ac:dyDescent="0.25">
      <c r="A108562" t="s">
        <v>112608</v>
      </c>
      <c r="B108562">
        <v>10001000041</v>
      </c>
    </row>
    <row r="108563" spans="1:2" x14ac:dyDescent="0.25">
      <c r="A108563" t="s">
        <v>112609</v>
      </c>
      <c r="B108563">
        <v>10001000006</v>
      </c>
    </row>
    <row r="108564" spans="1:2" x14ac:dyDescent="0.25">
      <c r="A108564" t="s">
        <v>112610</v>
      </c>
      <c r="B108564">
        <v>10001000002</v>
      </c>
    </row>
    <row r="108565" spans="1:2" x14ac:dyDescent="0.25">
      <c r="A108565" t="s">
        <v>112611</v>
      </c>
      <c r="B108565">
        <v>10001000008</v>
      </c>
    </row>
    <row r="108566" spans="1:2" x14ac:dyDescent="0.25">
      <c r="A108566" t="s">
        <v>112612</v>
      </c>
      <c r="B108566">
        <v>10001000012</v>
      </c>
    </row>
    <row r="108567" spans="1:2" x14ac:dyDescent="0.25">
      <c r="A108567" t="s">
        <v>112613</v>
      </c>
      <c r="B108567">
        <v>10001000021</v>
      </c>
    </row>
    <row r="108568" spans="1:2" x14ac:dyDescent="0.25">
      <c r="A108568" t="s">
        <v>112614</v>
      </c>
      <c r="B108568">
        <v>10001000025</v>
      </c>
    </row>
    <row r="108569" spans="1:2" x14ac:dyDescent="0.25">
      <c r="A108569" t="s">
        <v>112615</v>
      </c>
      <c r="B108569">
        <v>10001000025</v>
      </c>
    </row>
    <row r="108570" spans="1:2" x14ac:dyDescent="0.25">
      <c r="A108570" t="s">
        <v>112616</v>
      </c>
      <c r="B108570">
        <v>10001000007</v>
      </c>
    </row>
    <row r="108571" spans="1:2" x14ac:dyDescent="0.25">
      <c r="A108571" t="s">
        <v>112617</v>
      </c>
      <c r="B108571">
        <v>10001000023</v>
      </c>
    </row>
    <row r="108572" spans="1:2" x14ac:dyDescent="0.25">
      <c r="A108572" t="s">
        <v>112618</v>
      </c>
      <c r="B108572">
        <v>10001000007</v>
      </c>
    </row>
    <row r="108573" spans="1:2" x14ac:dyDescent="0.25">
      <c r="A108573" t="s">
        <v>112619</v>
      </c>
      <c r="B108573">
        <v>10001000034</v>
      </c>
    </row>
    <row r="108574" spans="1:2" x14ac:dyDescent="0.25">
      <c r="A108574" t="s">
        <v>112620</v>
      </c>
      <c r="B108574">
        <v>10001000034</v>
      </c>
    </row>
    <row r="108575" spans="1:2" x14ac:dyDescent="0.25">
      <c r="A108575" t="s">
        <v>112621</v>
      </c>
      <c r="B108575">
        <v>10001000006</v>
      </c>
    </row>
    <row r="108576" spans="1:2" x14ac:dyDescent="0.25">
      <c r="A108576" t="s">
        <v>112622</v>
      </c>
      <c r="B108576">
        <v>10001000021</v>
      </c>
    </row>
    <row r="108577" spans="1:2" x14ac:dyDescent="0.25">
      <c r="A108577" t="s">
        <v>112623</v>
      </c>
      <c r="B108577">
        <v>10001000020</v>
      </c>
    </row>
    <row r="108578" spans="1:2" x14ac:dyDescent="0.25">
      <c r="A108578" t="s">
        <v>112624</v>
      </c>
      <c r="B108578">
        <v>10001000007</v>
      </c>
    </row>
    <row r="108579" spans="1:2" x14ac:dyDescent="0.25">
      <c r="A108579" t="s">
        <v>112625</v>
      </c>
      <c r="B108579">
        <v>10001000034</v>
      </c>
    </row>
    <row r="108580" spans="1:2" x14ac:dyDescent="0.25">
      <c r="A108580" t="s">
        <v>112626</v>
      </c>
      <c r="B108580">
        <v>10001000021</v>
      </c>
    </row>
    <row r="108581" spans="1:2" x14ac:dyDescent="0.25">
      <c r="A108581" t="s">
        <v>112627</v>
      </c>
      <c r="B108581">
        <v>10001000024</v>
      </c>
    </row>
    <row r="108582" spans="1:2" x14ac:dyDescent="0.25">
      <c r="A108582" t="s">
        <v>112628</v>
      </c>
      <c r="B108582">
        <v>10001000023</v>
      </c>
    </row>
    <row r="108583" spans="1:2" x14ac:dyDescent="0.25">
      <c r="A108583" t="s">
        <v>112629</v>
      </c>
      <c r="B108583">
        <v>10001000023</v>
      </c>
    </row>
    <row r="108584" spans="1:2" x14ac:dyDescent="0.25">
      <c r="A108584" t="s">
        <v>112630</v>
      </c>
      <c r="B108584">
        <v>10001000023</v>
      </c>
    </row>
    <row r="108585" spans="1:2" x14ac:dyDescent="0.25">
      <c r="A108585" t="s">
        <v>112631</v>
      </c>
      <c r="B108585">
        <v>10001000002</v>
      </c>
    </row>
    <row r="108586" spans="1:2" x14ac:dyDescent="0.25">
      <c r="A108586" t="s">
        <v>112632</v>
      </c>
      <c r="B108586">
        <v>10001000012</v>
      </c>
    </row>
    <row r="108587" spans="1:2" x14ac:dyDescent="0.25">
      <c r="A108587" t="s">
        <v>112633</v>
      </c>
      <c r="B108587">
        <v>10001000022</v>
      </c>
    </row>
    <row r="108588" spans="1:2" x14ac:dyDescent="0.25">
      <c r="A108588" t="s">
        <v>112634</v>
      </c>
      <c r="B108588">
        <v>10001000024</v>
      </c>
    </row>
    <row r="108589" spans="1:2" x14ac:dyDescent="0.25">
      <c r="A108589" t="s">
        <v>112635</v>
      </c>
      <c r="B108589">
        <v>10001000021</v>
      </c>
    </row>
    <row r="108590" spans="1:2" x14ac:dyDescent="0.25">
      <c r="A108590" t="s">
        <v>112636</v>
      </c>
      <c r="B108590">
        <v>10001000020</v>
      </c>
    </row>
    <row r="108591" spans="1:2" x14ac:dyDescent="0.25">
      <c r="A108591" t="s">
        <v>112637</v>
      </c>
      <c r="B108591">
        <v>10001000006</v>
      </c>
    </row>
    <row r="108592" spans="1:2" x14ac:dyDescent="0.25">
      <c r="A108592" t="s">
        <v>112638</v>
      </c>
      <c r="B108592">
        <v>10001000007</v>
      </c>
    </row>
    <row r="108593" spans="1:2" x14ac:dyDescent="0.25">
      <c r="A108593" t="s">
        <v>112639</v>
      </c>
      <c r="B108593">
        <v>10001000006</v>
      </c>
    </row>
    <row r="108594" spans="1:2" x14ac:dyDescent="0.25">
      <c r="A108594" t="s">
        <v>112640</v>
      </c>
      <c r="B108594">
        <v>10001000023</v>
      </c>
    </row>
    <row r="108595" spans="1:2" x14ac:dyDescent="0.25">
      <c r="A108595" t="s">
        <v>112641</v>
      </c>
      <c r="B108595">
        <v>10001000008</v>
      </c>
    </row>
    <row r="108596" spans="1:2" x14ac:dyDescent="0.25">
      <c r="A108596" t="s">
        <v>112642</v>
      </c>
      <c r="B108596">
        <v>10001000017</v>
      </c>
    </row>
    <row r="108597" spans="1:2" x14ac:dyDescent="0.25">
      <c r="A108597" t="s">
        <v>112643</v>
      </c>
      <c r="B108597">
        <v>10001000005</v>
      </c>
    </row>
    <row r="108598" spans="1:2" x14ac:dyDescent="0.25">
      <c r="A108598" t="s">
        <v>112644</v>
      </c>
      <c r="B108598">
        <v>10001000028</v>
      </c>
    </row>
    <row r="108599" spans="1:2" x14ac:dyDescent="0.25">
      <c r="A108599" t="s">
        <v>112645</v>
      </c>
      <c r="B108599">
        <v>10001000032</v>
      </c>
    </row>
    <row r="108600" spans="1:2" x14ac:dyDescent="0.25">
      <c r="A108600" t="s">
        <v>112646</v>
      </c>
      <c r="B108600">
        <v>10001000014</v>
      </c>
    </row>
    <row r="108601" spans="1:2" x14ac:dyDescent="0.25">
      <c r="A108601" t="s">
        <v>112647</v>
      </c>
      <c r="B108601">
        <v>10001000038</v>
      </c>
    </row>
    <row r="108602" spans="1:2" x14ac:dyDescent="0.25">
      <c r="A108602" t="s">
        <v>112648</v>
      </c>
      <c r="B108602">
        <v>10001000038</v>
      </c>
    </row>
    <row r="108603" spans="1:2" x14ac:dyDescent="0.25">
      <c r="A108603" t="s">
        <v>112649</v>
      </c>
      <c r="B108603">
        <v>10001000023</v>
      </c>
    </row>
    <row r="108604" spans="1:2" x14ac:dyDescent="0.25">
      <c r="A108604" t="s">
        <v>112650</v>
      </c>
      <c r="B108604">
        <v>10001000002</v>
      </c>
    </row>
    <row r="108605" spans="1:2" x14ac:dyDescent="0.25">
      <c r="A108605" t="s">
        <v>112651</v>
      </c>
      <c r="B108605">
        <v>10001000007</v>
      </c>
    </row>
    <row r="108606" spans="1:2" x14ac:dyDescent="0.25">
      <c r="A108606" t="s">
        <v>112652</v>
      </c>
      <c r="B108606">
        <v>10001000002</v>
      </c>
    </row>
    <row r="108607" spans="1:2" x14ac:dyDescent="0.25">
      <c r="A108607" t="s">
        <v>112653</v>
      </c>
      <c r="B108607">
        <v>10001000023</v>
      </c>
    </row>
    <row r="108608" spans="1:2" x14ac:dyDescent="0.25">
      <c r="A108608" t="s">
        <v>112654</v>
      </c>
      <c r="B108608">
        <v>10001000005</v>
      </c>
    </row>
    <row r="108609" spans="1:2" x14ac:dyDescent="0.25">
      <c r="A108609" t="s">
        <v>112655</v>
      </c>
      <c r="B108609">
        <v>10001000007</v>
      </c>
    </row>
    <row r="108610" spans="1:2" x14ac:dyDescent="0.25">
      <c r="A108610" t="s">
        <v>112656</v>
      </c>
      <c r="B108610">
        <v>10001000008</v>
      </c>
    </row>
    <row r="108611" spans="1:2" x14ac:dyDescent="0.25">
      <c r="A108611" t="s">
        <v>112657</v>
      </c>
      <c r="B108611">
        <v>10001000002</v>
      </c>
    </row>
    <row r="108612" spans="1:2" x14ac:dyDescent="0.25">
      <c r="A108612" t="s">
        <v>112658</v>
      </c>
      <c r="B108612">
        <v>10001000008</v>
      </c>
    </row>
    <row r="108613" spans="1:2" x14ac:dyDescent="0.25">
      <c r="A108613" t="s">
        <v>112659</v>
      </c>
      <c r="B108613">
        <v>10001000039</v>
      </c>
    </row>
    <row r="108614" spans="1:2" x14ac:dyDescent="0.25">
      <c r="A108614" t="s">
        <v>112660</v>
      </c>
      <c r="B108614">
        <v>10001000008</v>
      </c>
    </row>
    <row r="108615" spans="1:2" x14ac:dyDescent="0.25">
      <c r="A108615" t="s">
        <v>112661</v>
      </c>
      <c r="B108615">
        <v>10001000002</v>
      </c>
    </row>
    <row r="108616" spans="1:2" x14ac:dyDescent="0.25">
      <c r="A108616" t="s">
        <v>112662</v>
      </c>
      <c r="B108616">
        <v>10001000039</v>
      </c>
    </row>
    <row r="108617" spans="1:2" x14ac:dyDescent="0.25">
      <c r="A108617" t="s">
        <v>112663</v>
      </c>
      <c r="B108617">
        <v>10001000039</v>
      </c>
    </row>
    <row r="108618" spans="1:2" x14ac:dyDescent="0.25">
      <c r="A108618" t="s">
        <v>112664</v>
      </c>
      <c r="B108618">
        <v>10001000035</v>
      </c>
    </row>
    <row r="108619" spans="1:2" x14ac:dyDescent="0.25">
      <c r="A108619" t="s">
        <v>112665</v>
      </c>
      <c r="B108619">
        <v>10001000021</v>
      </c>
    </row>
    <row r="108620" spans="1:2" x14ac:dyDescent="0.25">
      <c r="A108620" t="s">
        <v>112666</v>
      </c>
      <c r="B108620">
        <v>10001000039</v>
      </c>
    </row>
    <row r="108621" spans="1:2" x14ac:dyDescent="0.25">
      <c r="A108621" t="s">
        <v>112667</v>
      </c>
      <c r="B108621">
        <v>10001000041</v>
      </c>
    </row>
    <row r="108622" spans="1:2" x14ac:dyDescent="0.25">
      <c r="A108622" t="s">
        <v>112668</v>
      </c>
      <c r="B108622">
        <v>10001000002</v>
      </c>
    </row>
    <row r="108623" spans="1:2" x14ac:dyDescent="0.25">
      <c r="A108623" t="s">
        <v>112669</v>
      </c>
      <c r="B108623">
        <v>10001000013</v>
      </c>
    </row>
    <row r="108624" spans="1:2" x14ac:dyDescent="0.25">
      <c r="A108624" t="s">
        <v>112670</v>
      </c>
      <c r="B108624">
        <v>10001000024</v>
      </c>
    </row>
    <row r="108625" spans="1:2" x14ac:dyDescent="0.25">
      <c r="A108625" t="s">
        <v>112671</v>
      </c>
      <c r="B108625">
        <v>10001000034</v>
      </c>
    </row>
    <row r="108626" spans="1:2" x14ac:dyDescent="0.25">
      <c r="A108626" t="s">
        <v>112672</v>
      </c>
      <c r="B108626">
        <v>10001000020</v>
      </c>
    </row>
    <row r="108627" spans="1:2" x14ac:dyDescent="0.25">
      <c r="A108627" t="s">
        <v>112673</v>
      </c>
      <c r="B108627">
        <v>10001000021</v>
      </c>
    </row>
    <row r="108628" spans="1:2" x14ac:dyDescent="0.25">
      <c r="A108628" t="s">
        <v>112674</v>
      </c>
      <c r="B108628">
        <v>10001000013</v>
      </c>
    </row>
    <row r="108629" spans="1:2" x14ac:dyDescent="0.25">
      <c r="A108629" t="s">
        <v>112675</v>
      </c>
      <c r="B108629">
        <v>10001000012</v>
      </c>
    </row>
    <row r="108630" spans="1:2" x14ac:dyDescent="0.25">
      <c r="A108630" t="s">
        <v>112676</v>
      </c>
      <c r="B108630">
        <v>10001000041</v>
      </c>
    </row>
    <row r="108631" spans="1:2" x14ac:dyDescent="0.25">
      <c r="A108631" t="s">
        <v>112677</v>
      </c>
      <c r="B108631">
        <v>10001000002</v>
      </c>
    </row>
    <row r="108632" spans="1:2" x14ac:dyDescent="0.25">
      <c r="A108632" t="s">
        <v>112678</v>
      </c>
      <c r="B108632">
        <v>10001000039</v>
      </c>
    </row>
    <row r="108633" spans="1:2" x14ac:dyDescent="0.25">
      <c r="A108633" t="s">
        <v>112679</v>
      </c>
      <c r="B108633">
        <v>10001000013</v>
      </c>
    </row>
    <row r="108634" spans="1:2" x14ac:dyDescent="0.25">
      <c r="A108634" t="s">
        <v>112680</v>
      </c>
      <c r="B108634">
        <v>10001000002</v>
      </c>
    </row>
    <row r="108635" spans="1:2" x14ac:dyDescent="0.25">
      <c r="A108635" t="s">
        <v>112681</v>
      </c>
      <c r="B108635">
        <v>10001000023</v>
      </c>
    </row>
    <row r="108636" spans="1:2" x14ac:dyDescent="0.25">
      <c r="A108636" t="s">
        <v>112682</v>
      </c>
      <c r="B108636">
        <v>10001000013</v>
      </c>
    </row>
    <row r="108637" spans="1:2" x14ac:dyDescent="0.25">
      <c r="A108637" t="s">
        <v>112683</v>
      </c>
      <c r="B108637">
        <v>10001000034</v>
      </c>
    </row>
    <row r="108638" spans="1:2" x14ac:dyDescent="0.25">
      <c r="A108638" t="s">
        <v>112684</v>
      </c>
      <c r="B108638">
        <v>10001000002</v>
      </c>
    </row>
    <row r="108639" spans="1:2" x14ac:dyDescent="0.25">
      <c r="A108639" t="s">
        <v>112685</v>
      </c>
      <c r="B108639">
        <v>10001000002</v>
      </c>
    </row>
    <row r="108640" spans="1:2" x14ac:dyDescent="0.25">
      <c r="A108640" t="s">
        <v>112686</v>
      </c>
      <c r="B108640">
        <v>10001000035</v>
      </c>
    </row>
    <row r="108641" spans="1:2" x14ac:dyDescent="0.25">
      <c r="A108641" t="s">
        <v>112687</v>
      </c>
      <c r="B108641">
        <v>10001000002</v>
      </c>
    </row>
    <row r="108642" spans="1:2" x14ac:dyDescent="0.25">
      <c r="A108642" t="s">
        <v>112688</v>
      </c>
      <c r="B108642">
        <v>10001000002</v>
      </c>
    </row>
    <row r="108643" spans="1:2" x14ac:dyDescent="0.25">
      <c r="A108643" t="s">
        <v>112689</v>
      </c>
      <c r="B108643">
        <v>10001000012</v>
      </c>
    </row>
    <row r="108644" spans="1:2" x14ac:dyDescent="0.25">
      <c r="A108644" t="s">
        <v>112690</v>
      </c>
      <c r="B108644">
        <v>10001000002</v>
      </c>
    </row>
    <row r="108645" spans="1:2" x14ac:dyDescent="0.25">
      <c r="A108645" t="s">
        <v>112691</v>
      </c>
      <c r="B108645">
        <v>10001000002</v>
      </c>
    </row>
    <row r="108646" spans="1:2" x14ac:dyDescent="0.25">
      <c r="A108646" t="s">
        <v>112692</v>
      </c>
      <c r="B108646">
        <v>10001000012</v>
      </c>
    </row>
    <row r="108647" spans="1:2" x14ac:dyDescent="0.25">
      <c r="A108647" t="s">
        <v>112693</v>
      </c>
      <c r="B108647">
        <v>10001000013</v>
      </c>
    </row>
    <row r="108648" spans="1:2" x14ac:dyDescent="0.25">
      <c r="A108648" t="s">
        <v>112694</v>
      </c>
      <c r="B108648">
        <v>10001000002</v>
      </c>
    </row>
    <row r="108649" spans="1:2" x14ac:dyDescent="0.25">
      <c r="A108649" t="s">
        <v>112695</v>
      </c>
      <c r="B108649">
        <v>10001000035</v>
      </c>
    </row>
    <row r="108650" spans="1:2" x14ac:dyDescent="0.25">
      <c r="A108650" t="s">
        <v>112696</v>
      </c>
      <c r="B108650">
        <v>10001000021</v>
      </c>
    </row>
    <row r="108651" spans="1:2" x14ac:dyDescent="0.25">
      <c r="A108651" t="s">
        <v>112697</v>
      </c>
      <c r="B108651">
        <v>10001000006</v>
      </c>
    </row>
    <row r="108652" spans="1:2" x14ac:dyDescent="0.25">
      <c r="A108652" t="s">
        <v>112698</v>
      </c>
      <c r="B108652">
        <v>10001000005</v>
      </c>
    </row>
    <row r="108653" spans="1:2" x14ac:dyDescent="0.25">
      <c r="A108653" t="s">
        <v>112699</v>
      </c>
      <c r="B108653">
        <v>10001000039</v>
      </c>
    </row>
    <row r="108654" spans="1:2" x14ac:dyDescent="0.25">
      <c r="A108654" t="s">
        <v>112700</v>
      </c>
      <c r="B108654">
        <v>10001000002</v>
      </c>
    </row>
    <row r="108655" spans="1:2" x14ac:dyDescent="0.25">
      <c r="A108655" t="s">
        <v>112701</v>
      </c>
      <c r="B108655">
        <v>10001000023</v>
      </c>
    </row>
    <row r="108656" spans="1:2" x14ac:dyDescent="0.25">
      <c r="A108656" t="s">
        <v>112702</v>
      </c>
      <c r="B108656">
        <v>10001000008</v>
      </c>
    </row>
    <row r="108657" spans="1:2" x14ac:dyDescent="0.25">
      <c r="A108657" t="s">
        <v>112703</v>
      </c>
      <c r="B108657">
        <v>10001000041</v>
      </c>
    </row>
    <row r="108658" spans="1:2" x14ac:dyDescent="0.25">
      <c r="A108658" t="s">
        <v>112704</v>
      </c>
      <c r="B108658">
        <v>10001000016</v>
      </c>
    </row>
    <row r="108659" spans="1:2" x14ac:dyDescent="0.25">
      <c r="A108659" t="s">
        <v>112705</v>
      </c>
      <c r="B108659">
        <v>10001000001</v>
      </c>
    </row>
    <row r="108660" spans="1:2" x14ac:dyDescent="0.25">
      <c r="A108660" t="s">
        <v>112706</v>
      </c>
      <c r="B108660">
        <v>10001000019</v>
      </c>
    </row>
    <row r="108661" spans="1:2" x14ac:dyDescent="0.25">
      <c r="A108661" t="s">
        <v>112707</v>
      </c>
      <c r="B108661">
        <v>10001000002</v>
      </c>
    </row>
    <row r="108662" spans="1:2" x14ac:dyDescent="0.25">
      <c r="A108662" t="s">
        <v>112708</v>
      </c>
      <c r="B108662">
        <v>10001000002</v>
      </c>
    </row>
    <row r="108663" spans="1:2" x14ac:dyDescent="0.25">
      <c r="A108663" t="s">
        <v>112709</v>
      </c>
      <c r="B108663">
        <v>10001000007</v>
      </c>
    </row>
    <row r="108664" spans="1:2" x14ac:dyDescent="0.25">
      <c r="A108664" t="s">
        <v>112710</v>
      </c>
      <c r="B108664">
        <v>10001000034</v>
      </c>
    </row>
    <row r="108665" spans="1:2" x14ac:dyDescent="0.25">
      <c r="A108665" t="s">
        <v>112711</v>
      </c>
      <c r="B108665">
        <v>10001000029</v>
      </c>
    </row>
    <row r="108666" spans="1:2" x14ac:dyDescent="0.25">
      <c r="A108666" t="s">
        <v>112712</v>
      </c>
      <c r="B108666">
        <v>10001000002</v>
      </c>
    </row>
    <row r="108667" spans="1:2" x14ac:dyDescent="0.25">
      <c r="A108667" t="s">
        <v>112713</v>
      </c>
      <c r="B108667">
        <v>10001000016</v>
      </c>
    </row>
    <row r="108668" spans="1:2" x14ac:dyDescent="0.25">
      <c r="A108668" t="s">
        <v>112714</v>
      </c>
      <c r="B108668">
        <v>10001000013</v>
      </c>
    </row>
    <row r="108669" spans="1:2" x14ac:dyDescent="0.25">
      <c r="A108669" t="s">
        <v>112715</v>
      </c>
      <c r="B108669">
        <v>10001000012</v>
      </c>
    </row>
    <row r="108670" spans="1:2" x14ac:dyDescent="0.25">
      <c r="A108670" t="s">
        <v>112716</v>
      </c>
      <c r="B108670">
        <v>10001000023</v>
      </c>
    </row>
    <row r="108671" spans="1:2" x14ac:dyDescent="0.25">
      <c r="A108671" t="s">
        <v>112717</v>
      </c>
      <c r="B108671">
        <v>10001000039</v>
      </c>
    </row>
    <row r="108672" spans="1:2" x14ac:dyDescent="0.25">
      <c r="A108672" t="s">
        <v>112718</v>
      </c>
      <c r="B108672">
        <v>10001000040</v>
      </c>
    </row>
    <row r="108673" spans="1:2" x14ac:dyDescent="0.25">
      <c r="A108673" t="s">
        <v>112719</v>
      </c>
      <c r="B108673">
        <v>10001000041</v>
      </c>
    </row>
    <row r="108674" spans="1:2" x14ac:dyDescent="0.25">
      <c r="A108674" t="s">
        <v>112720</v>
      </c>
      <c r="B108674">
        <v>10001000025</v>
      </c>
    </row>
    <row r="108675" spans="1:2" x14ac:dyDescent="0.25">
      <c r="A108675" t="s">
        <v>112721</v>
      </c>
      <c r="B108675">
        <v>10001000040</v>
      </c>
    </row>
    <row r="108676" spans="1:2" x14ac:dyDescent="0.25">
      <c r="A108676" t="s">
        <v>112722</v>
      </c>
      <c r="B108676">
        <v>10001000012</v>
      </c>
    </row>
    <row r="108677" spans="1:2" x14ac:dyDescent="0.25">
      <c r="A108677" t="s">
        <v>112723</v>
      </c>
      <c r="B108677">
        <v>10001000006</v>
      </c>
    </row>
    <row r="108678" spans="1:2" x14ac:dyDescent="0.25">
      <c r="A108678" t="s">
        <v>112724</v>
      </c>
      <c r="B108678">
        <v>10001000012</v>
      </c>
    </row>
    <row r="108679" spans="1:2" x14ac:dyDescent="0.25">
      <c r="A108679" t="s">
        <v>112725</v>
      </c>
      <c r="B108679">
        <v>10001000040</v>
      </c>
    </row>
    <row r="108680" spans="1:2" x14ac:dyDescent="0.25">
      <c r="A108680" t="s">
        <v>112726</v>
      </c>
      <c r="B108680">
        <v>10001000043</v>
      </c>
    </row>
    <row r="108681" spans="1:2" x14ac:dyDescent="0.25">
      <c r="A108681" t="s">
        <v>112727</v>
      </c>
      <c r="B108681">
        <v>10001000043</v>
      </c>
    </row>
    <row r="108682" spans="1:2" x14ac:dyDescent="0.25">
      <c r="A108682" t="s">
        <v>112728</v>
      </c>
      <c r="B108682">
        <v>10001000023</v>
      </c>
    </row>
    <row r="108683" spans="1:2" x14ac:dyDescent="0.25">
      <c r="A108683" t="s">
        <v>112729</v>
      </c>
      <c r="B108683">
        <v>10001000023</v>
      </c>
    </row>
    <row r="108684" spans="1:2" x14ac:dyDescent="0.25">
      <c r="A108684" t="s">
        <v>112730</v>
      </c>
      <c r="B108684">
        <v>10001000038</v>
      </c>
    </row>
    <row r="108685" spans="1:2" x14ac:dyDescent="0.25">
      <c r="A108685" t="s">
        <v>112731</v>
      </c>
      <c r="B108685">
        <v>10001000041</v>
      </c>
    </row>
    <row r="108686" spans="1:2" x14ac:dyDescent="0.25">
      <c r="A108686" t="s">
        <v>112732</v>
      </c>
      <c r="B108686">
        <v>10001000038</v>
      </c>
    </row>
    <row r="108687" spans="1:2" x14ac:dyDescent="0.25">
      <c r="A108687" t="s">
        <v>112733</v>
      </c>
      <c r="B108687">
        <v>10001000038</v>
      </c>
    </row>
    <row r="108688" spans="1:2" x14ac:dyDescent="0.25">
      <c r="A108688" t="s">
        <v>112734</v>
      </c>
      <c r="B108688">
        <v>10001000029</v>
      </c>
    </row>
    <row r="108689" spans="1:2" x14ac:dyDescent="0.25">
      <c r="A108689" t="s">
        <v>112735</v>
      </c>
      <c r="B108689">
        <v>10001000012</v>
      </c>
    </row>
    <row r="108690" spans="1:2" x14ac:dyDescent="0.25">
      <c r="A108690" t="s">
        <v>112736</v>
      </c>
      <c r="B108690">
        <v>10001000007</v>
      </c>
    </row>
    <row r="108691" spans="1:2" x14ac:dyDescent="0.25">
      <c r="A108691" t="s">
        <v>112737</v>
      </c>
      <c r="B108691">
        <v>10001000008</v>
      </c>
    </row>
    <row r="108692" spans="1:2" x14ac:dyDescent="0.25">
      <c r="A108692" t="s">
        <v>112738</v>
      </c>
      <c r="B108692">
        <v>10001000005</v>
      </c>
    </row>
    <row r="108693" spans="1:2" x14ac:dyDescent="0.25">
      <c r="A108693" t="s">
        <v>112739</v>
      </c>
      <c r="B108693">
        <v>10001000041</v>
      </c>
    </row>
    <row r="108694" spans="1:2" x14ac:dyDescent="0.25">
      <c r="A108694" t="s">
        <v>112740</v>
      </c>
      <c r="B108694">
        <v>10001000041</v>
      </c>
    </row>
    <row r="108695" spans="1:2" x14ac:dyDescent="0.25">
      <c r="A108695" t="s">
        <v>112741</v>
      </c>
      <c r="B108695">
        <v>10001000006</v>
      </c>
    </row>
    <row r="108696" spans="1:2" x14ac:dyDescent="0.25">
      <c r="A108696" t="s">
        <v>112742</v>
      </c>
      <c r="B108696">
        <v>10001000005</v>
      </c>
    </row>
    <row r="108697" spans="1:2" x14ac:dyDescent="0.25">
      <c r="A108697" t="s">
        <v>112743</v>
      </c>
      <c r="B108697">
        <v>10001000024</v>
      </c>
    </row>
    <row r="108698" spans="1:2" x14ac:dyDescent="0.25">
      <c r="A108698" t="s">
        <v>112744</v>
      </c>
      <c r="B108698">
        <v>10001000039</v>
      </c>
    </row>
    <row r="108699" spans="1:2" x14ac:dyDescent="0.25">
      <c r="A108699" t="s">
        <v>112745</v>
      </c>
      <c r="B108699">
        <v>10001000044</v>
      </c>
    </row>
    <row r="108700" spans="1:2" x14ac:dyDescent="0.25">
      <c r="A108700" t="s">
        <v>112746</v>
      </c>
      <c r="B108700">
        <v>10001000043</v>
      </c>
    </row>
    <row r="108701" spans="1:2" x14ac:dyDescent="0.25">
      <c r="A108701" t="s">
        <v>112747</v>
      </c>
      <c r="B108701">
        <v>10001000041</v>
      </c>
    </row>
    <row r="108702" spans="1:2" x14ac:dyDescent="0.25">
      <c r="A108702" t="s">
        <v>112748</v>
      </c>
      <c r="B108702">
        <v>10001000038</v>
      </c>
    </row>
    <row r="108703" spans="1:2" x14ac:dyDescent="0.25">
      <c r="A108703" t="s">
        <v>112749</v>
      </c>
      <c r="B108703">
        <v>10001000038</v>
      </c>
    </row>
    <row r="108704" spans="1:2" x14ac:dyDescent="0.25">
      <c r="A108704" t="s">
        <v>112750</v>
      </c>
      <c r="B108704">
        <v>10001000002</v>
      </c>
    </row>
    <row r="108705" spans="1:2" x14ac:dyDescent="0.25">
      <c r="A108705" t="s">
        <v>112751</v>
      </c>
      <c r="B108705">
        <v>10001000002</v>
      </c>
    </row>
    <row r="108706" spans="1:2" x14ac:dyDescent="0.25">
      <c r="A108706" t="s">
        <v>112752</v>
      </c>
      <c r="B108706">
        <v>10001000002</v>
      </c>
    </row>
    <row r="108707" spans="1:2" x14ac:dyDescent="0.25">
      <c r="A108707" t="s">
        <v>112753</v>
      </c>
      <c r="B108707">
        <v>10001000018</v>
      </c>
    </row>
    <row r="108708" spans="1:2" x14ac:dyDescent="0.25">
      <c r="A108708" t="s">
        <v>112754</v>
      </c>
      <c r="B108708">
        <v>10001000002</v>
      </c>
    </row>
    <row r="108709" spans="1:2" x14ac:dyDescent="0.25">
      <c r="A108709" t="s">
        <v>112755</v>
      </c>
      <c r="B108709">
        <v>10001000024</v>
      </c>
    </row>
    <row r="108710" spans="1:2" x14ac:dyDescent="0.25">
      <c r="A108710" t="s">
        <v>112756</v>
      </c>
      <c r="B108710">
        <v>10001000043</v>
      </c>
    </row>
    <row r="108711" spans="1:2" x14ac:dyDescent="0.25">
      <c r="A108711" t="s">
        <v>112757</v>
      </c>
      <c r="B108711">
        <v>10001000024</v>
      </c>
    </row>
    <row r="108712" spans="1:2" x14ac:dyDescent="0.25">
      <c r="A108712" t="s">
        <v>112758</v>
      </c>
      <c r="B108712">
        <v>10001000022</v>
      </c>
    </row>
    <row r="108713" spans="1:2" x14ac:dyDescent="0.25">
      <c r="A108713" t="s">
        <v>112759</v>
      </c>
      <c r="B108713">
        <v>10001000040</v>
      </c>
    </row>
    <row r="108714" spans="1:2" x14ac:dyDescent="0.25">
      <c r="A108714" t="s">
        <v>112760</v>
      </c>
      <c r="B108714">
        <v>10001000038</v>
      </c>
    </row>
    <row r="108715" spans="1:2" x14ac:dyDescent="0.25">
      <c r="A108715" t="s">
        <v>112761</v>
      </c>
      <c r="B108715">
        <v>10001000039</v>
      </c>
    </row>
    <row r="108716" spans="1:2" x14ac:dyDescent="0.25">
      <c r="A108716" t="s">
        <v>112762</v>
      </c>
      <c r="B108716">
        <v>10001000002</v>
      </c>
    </row>
    <row r="108717" spans="1:2" x14ac:dyDescent="0.25">
      <c r="A108717" t="s">
        <v>112763</v>
      </c>
      <c r="B108717">
        <v>10001000016</v>
      </c>
    </row>
    <row r="108718" spans="1:2" x14ac:dyDescent="0.25">
      <c r="A108718" t="s">
        <v>112764</v>
      </c>
      <c r="B108718">
        <v>10001000016</v>
      </c>
    </row>
    <row r="108719" spans="1:2" x14ac:dyDescent="0.25">
      <c r="A108719" t="s">
        <v>112765</v>
      </c>
      <c r="B108719">
        <v>10001000006</v>
      </c>
    </row>
    <row r="108720" spans="1:2" x14ac:dyDescent="0.25">
      <c r="A108720" t="s">
        <v>112766</v>
      </c>
      <c r="B108720">
        <v>10001000028</v>
      </c>
    </row>
    <row r="108721" spans="1:2" x14ac:dyDescent="0.25">
      <c r="A108721" t="s">
        <v>112767</v>
      </c>
      <c r="B108721">
        <v>10001000013</v>
      </c>
    </row>
    <row r="108722" spans="1:2" x14ac:dyDescent="0.25">
      <c r="A108722" t="s">
        <v>112768</v>
      </c>
      <c r="B108722">
        <v>10001000007</v>
      </c>
    </row>
    <row r="108723" spans="1:2" x14ac:dyDescent="0.25">
      <c r="A108723" t="s">
        <v>112769</v>
      </c>
      <c r="B108723">
        <v>10001000002</v>
      </c>
    </row>
    <row r="108724" spans="1:2" x14ac:dyDescent="0.25">
      <c r="A108724" t="s">
        <v>112770</v>
      </c>
      <c r="B108724">
        <v>10001000008</v>
      </c>
    </row>
    <row r="108725" spans="1:2" x14ac:dyDescent="0.25">
      <c r="A108725" t="s">
        <v>112771</v>
      </c>
      <c r="B108725">
        <v>10001000002</v>
      </c>
    </row>
    <row r="108726" spans="1:2" x14ac:dyDescent="0.25">
      <c r="A108726" t="s">
        <v>112772</v>
      </c>
      <c r="B108726">
        <v>10001000016</v>
      </c>
    </row>
    <row r="108727" spans="1:2" x14ac:dyDescent="0.25">
      <c r="A108727" t="s">
        <v>112773</v>
      </c>
      <c r="B108727">
        <v>10001000005</v>
      </c>
    </row>
    <row r="108728" spans="1:2" x14ac:dyDescent="0.25">
      <c r="A108728" t="s">
        <v>112774</v>
      </c>
      <c r="B108728">
        <v>10001000014</v>
      </c>
    </row>
    <row r="108729" spans="1:2" x14ac:dyDescent="0.25">
      <c r="A108729" t="s">
        <v>112775</v>
      </c>
      <c r="B108729">
        <v>10001000007</v>
      </c>
    </row>
    <row r="108730" spans="1:2" x14ac:dyDescent="0.25">
      <c r="A108730" t="s">
        <v>112776</v>
      </c>
      <c r="B108730">
        <v>10001000031</v>
      </c>
    </row>
    <row r="108731" spans="1:2" x14ac:dyDescent="0.25">
      <c r="A108731" t="s">
        <v>112777</v>
      </c>
      <c r="B108731">
        <v>10001000016</v>
      </c>
    </row>
    <row r="108732" spans="1:2" x14ac:dyDescent="0.25">
      <c r="A108732" t="s">
        <v>112778</v>
      </c>
      <c r="B108732">
        <v>10001000038</v>
      </c>
    </row>
    <row r="108733" spans="1:2" x14ac:dyDescent="0.25">
      <c r="A108733" t="s">
        <v>112779</v>
      </c>
      <c r="B108733">
        <v>10001000041</v>
      </c>
    </row>
    <row r="108734" spans="1:2" x14ac:dyDescent="0.25">
      <c r="A108734" t="s">
        <v>112780</v>
      </c>
      <c r="B108734">
        <v>10001000043</v>
      </c>
    </row>
    <row r="108735" spans="1:2" x14ac:dyDescent="0.25">
      <c r="A108735" t="s">
        <v>112781</v>
      </c>
      <c r="B108735">
        <v>10001000002</v>
      </c>
    </row>
    <row r="108736" spans="1:2" x14ac:dyDescent="0.25">
      <c r="A108736" t="s">
        <v>112782</v>
      </c>
      <c r="B108736">
        <v>10001000002</v>
      </c>
    </row>
    <row r="108737" spans="1:2" x14ac:dyDescent="0.25">
      <c r="A108737" t="s">
        <v>112783</v>
      </c>
      <c r="B108737">
        <v>10001000038</v>
      </c>
    </row>
    <row r="108738" spans="1:2" x14ac:dyDescent="0.25">
      <c r="A108738" t="s">
        <v>112784</v>
      </c>
      <c r="B108738">
        <v>10001000041</v>
      </c>
    </row>
    <row r="108739" spans="1:2" x14ac:dyDescent="0.25">
      <c r="A108739" t="s">
        <v>112785</v>
      </c>
      <c r="B108739">
        <v>10001000038</v>
      </c>
    </row>
    <row r="108740" spans="1:2" x14ac:dyDescent="0.25">
      <c r="A108740" t="s">
        <v>112786</v>
      </c>
      <c r="B108740">
        <v>10001000043</v>
      </c>
    </row>
    <row r="108741" spans="1:2" x14ac:dyDescent="0.25">
      <c r="A108741" t="s">
        <v>112787</v>
      </c>
      <c r="B108741">
        <v>10001000039</v>
      </c>
    </row>
    <row r="108742" spans="1:2" x14ac:dyDescent="0.25">
      <c r="A108742" t="s">
        <v>112788</v>
      </c>
      <c r="B108742">
        <v>10001000038</v>
      </c>
    </row>
    <row r="108743" spans="1:2" x14ac:dyDescent="0.25">
      <c r="A108743" t="s">
        <v>112789</v>
      </c>
      <c r="B108743">
        <v>10001000041</v>
      </c>
    </row>
    <row r="108744" spans="1:2" x14ac:dyDescent="0.25">
      <c r="A108744" t="s">
        <v>112790</v>
      </c>
      <c r="B108744">
        <v>10001000022</v>
      </c>
    </row>
    <row r="108745" spans="1:2" x14ac:dyDescent="0.25">
      <c r="A108745" t="s">
        <v>112791</v>
      </c>
      <c r="B108745">
        <v>10001000016</v>
      </c>
    </row>
    <row r="108746" spans="1:2" x14ac:dyDescent="0.25">
      <c r="A108746" t="s">
        <v>112792</v>
      </c>
      <c r="B108746">
        <v>10001000005</v>
      </c>
    </row>
    <row r="108747" spans="1:2" x14ac:dyDescent="0.25">
      <c r="A108747" t="s">
        <v>112793</v>
      </c>
      <c r="B108747">
        <v>10001000008</v>
      </c>
    </row>
    <row r="108748" spans="1:2" x14ac:dyDescent="0.25">
      <c r="A108748" t="s">
        <v>112794</v>
      </c>
      <c r="B108748">
        <v>10001000008</v>
      </c>
    </row>
    <row r="108749" spans="1:2" x14ac:dyDescent="0.25">
      <c r="A108749" t="s">
        <v>112795</v>
      </c>
      <c r="B108749">
        <v>10001000005</v>
      </c>
    </row>
    <row r="108750" spans="1:2" x14ac:dyDescent="0.25">
      <c r="A108750" t="s">
        <v>112796</v>
      </c>
      <c r="B108750">
        <v>10001000005</v>
      </c>
    </row>
    <row r="108751" spans="1:2" x14ac:dyDescent="0.25">
      <c r="A108751" t="s">
        <v>112797</v>
      </c>
      <c r="B108751">
        <v>10001000017</v>
      </c>
    </row>
    <row r="108752" spans="1:2" x14ac:dyDescent="0.25">
      <c r="A108752" t="s">
        <v>112798</v>
      </c>
      <c r="B108752">
        <v>10001000016</v>
      </c>
    </row>
    <row r="108753" spans="1:2" x14ac:dyDescent="0.25">
      <c r="A108753" t="s">
        <v>112799</v>
      </c>
      <c r="B108753">
        <v>10001000007</v>
      </c>
    </row>
    <row r="108754" spans="1:2" x14ac:dyDescent="0.25">
      <c r="A108754" t="s">
        <v>112800</v>
      </c>
      <c r="B108754">
        <v>10001000013</v>
      </c>
    </row>
    <row r="108755" spans="1:2" x14ac:dyDescent="0.25">
      <c r="A108755" t="s">
        <v>112801</v>
      </c>
      <c r="B108755">
        <v>10001000013</v>
      </c>
    </row>
    <row r="108756" spans="1:2" x14ac:dyDescent="0.25">
      <c r="A108756" t="s">
        <v>112802</v>
      </c>
      <c r="B108756">
        <v>10001000034</v>
      </c>
    </row>
    <row r="108757" spans="1:2" x14ac:dyDescent="0.25">
      <c r="A108757" t="s">
        <v>112803</v>
      </c>
      <c r="B108757">
        <v>10001000034</v>
      </c>
    </row>
    <row r="108758" spans="1:2" x14ac:dyDescent="0.25">
      <c r="A108758" t="s">
        <v>112804</v>
      </c>
      <c r="B108758">
        <v>10001000006</v>
      </c>
    </row>
    <row r="108759" spans="1:2" x14ac:dyDescent="0.25">
      <c r="A108759" t="s">
        <v>112805</v>
      </c>
      <c r="B108759">
        <v>10001000028</v>
      </c>
    </row>
    <row r="108760" spans="1:2" x14ac:dyDescent="0.25">
      <c r="A108760" t="s">
        <v>112806</v>
      </c>
      <c r="B108760">
        <v>10001000019</v>
      </c>
    </row>
    <row r="108761" spans="1:2" x14ac:dyDescent="0.25">
      <c r="A108761" t="s">
        <v>112807</v>
      </c>
      <c r="B108761">
        <v>10001000022</v>
      </c>
    </row>
    <row r="108762" spans="1:2" x14ac:dyDescent="0.25">
      <c r="A108762" t="s">
        <v>112808</v>
      </c>
      <c r="B108762">
        <v>10001000017</v>
      </c>
    </row>
    <row r="108763" spans="1:2" x14ac:dyDescent="0.25">
      <c r="A108763" t="s">
        <v>112809</v>
      </c>
      <c r="B108763">
        <v>10001000008</v>
      </c>
    </row>
    <row r="108764" spans="1:2" x14ac:dyDescent="0.25">
      <c r="A108764" t="s">
        <v>112810</v>
      </c>
      <c r="B108764">
        <v>10001000008</v>
      </c>
    </row>
    <row r="108765" spans="1:2" x14ac:dyDescent="0.25">
      <c r="A108765" t="s">
        <v>112811</v>
      </c>
      <c r="B108765">
        <v>10001000002</v>
      </c>
    </row>
    <row r="108766" spans="1:2" x14ac:dyDescent="0.25">
      <c r="A108766" t="s">
        <v>112812</v>
      </c>
      <c r="B108766">
        <v>10001000024</v>
      </c>
    </row>
    <row r="108767" spans="1:2" x14ac:dyDescent="0.25">
      <c r="A108767" t="s">
        <v>112813</v>
      </c>
      <c r="B108767">
        <v>10001000031</v>
      </c>
    </row>
    <row r="108768" spans="1:2" x14ac:dyDescent="0.25">
      <c r="A108768" t="s">
        <v>112814</v>
      </c>
      <c r="B108768">
        <v>10001000039</v>
      </c>
    </row>
    <row r="108769" spans="1:2" x14ac:dyDescent="0.25">
      <c r="A108769" t="s">
        <v>112815</v>
      </c>
      <c r="B108769">
        <v>10001000024</v>
      </c>
    </row>
    <row r="108770" spans="1:2" x14ac:dyDescent="0.25">
      <c r="A108770" t="s">
        <v>112816</v>
      </c>
      <c r="B108770">
        <v>10001000023</v>
      </c>
    </row>
    <row r="108771" spans="1:2" x14ac:dyDescent="0.25">
      <c r="A108771" t="s">
        <v>112817</v>
      </c>
      <c r="B108771">
        <v>10001000024</v>
      </c>
    </row>
    <row r="108772" spans="1:2" x14ac:dyDescent="0.25">
      <c r="A108772" t="s">
        <v>112818</v>
      </c>
      <c r="B108772">
        <v>10001000038</v>
      </c>
    </row>
    <row r="108773" spans="1:2" x14ac:dyDescent="0.25">
      <c r="A108773" t="s">
        <v>112819</v>
      </c>
      <c r="B108773">
        <v>10001000041</v>
      </c>
    </row>
    <row r="108774" spans="1:2" x14ac:dyDescent="0.25">
      <c r="A108774" t="s">
        <v>112820</v>
      </c>
      <c r="B108774">
        <v>10001000041</v>
      </c>
    </row>
    <row r="108775" spans="1:2" x14ac:dyDescent="0.25">
      <c r="A108775" t="s">
        <v>112821</v>
      </c>
      <c r="B108775">
        <v>10001000041</v>
      </c>
    </row>
    <row r="108776" spans="1:2" x14ac:dyDescent="0.25">
      <c r="A108776" t="s">
        <v>112822</v>
      </c>
      <c r="B108776">
        <v>10001000041</v>
      </c>
    </row>
    <row r="108777" spans="1:2" x14ac:dyDescent="0.25">
      <c r="A108777" t="s">
        <v>112823</v>
      </c>
      <c r="B108777">
        <v>10001000023</v>
      </c>
    </row>
    <row r="108778" spans="1:2" x14ac:dyDescent="0.25">
      <c r="A108778" t="s">
        <v>112824</v>
      </c>
      <c r="B108778">
        <v>10001000005</v>
      </c>
    </row>
    <row r="108779" spans="1:2" x14ac:dyDescent="0.25">
      <c r="A108779" t="s">
        <v>112825</v>
      </c>
      <c r="B108779">
        <v>10001000002</v>
      </c>
    </row>
    <row r="108780" spans="1:2" x14ac:dyDescent="0.25">
      <c r="A108780" t="s">
        <v>112826</v>
      </c>
      <c r="B108780">
        <v>10001000018</v>
      </c>
    </row>
    <row r="108781" spans="1:2" x14ac:dyDescent="0.25">
      <c r="A108781" t="s">
        <v>112827</v>
      </c>
      <c r="B108781">
        <v>10001000012</v>
      </c>
    </row>
    <row r="108782" spans="1:2" x14ac:dyDescent="0.25">
      <c r="A108782" t="s">
        <v>112828</v>
      </c>
      <c r="B108782">
        <v>10001000041</v>
      </c>
    </row>
    <row r="108783" spans="1:2" x14ac:dyDescent="0.25">
      <c r="A108783" t="s">
        <v>112829</v>
      </c>
      <c r="B108783">
        <v>10001000035</v>
      </c>
    </row>
    <row r="108784" spans="1:2" x14ac:dyDescent="0.25">
      <c r="A108784" t="s">
        <v>112830</v>
      </c>
      <c r="B108784">
        <v>10001000035</v>
      </c>
    </row>
    <row r="108785" spans="1:2" x14ac:dyDescent="0.25">
      <c r="A108785" t="s">
        <v>112831</v>
      </c>
      <c r="B108785">
        <v>10001000035</v>
      </c>
    </row>
    <row r="108786" spans="1:2" x14ac:dyDescent="0.25">
      <c r="A108786" t="s">
        <v>112832</v>
      </c>
      <c r="B108786">
        <v>10001000035</v>
      </c>
    </row>
    <row r="108787" spans="1:2" x14ac:dyDescent="0.25">
      <c r="A108787" t="s">
        <v>112833</v>
      </c>
      <c r="B108787">
        <v>10001000035</v>
      </c>
    </row>
    <row r="108788" spans="1:2" x14ac:dyDescent="0.25">
      <c r="A108788" t="s">
        <v>112834</v>
      </c>
      <c r="B108788">
        <v>10001000035</v>
      </c>
    </row>
    <row r="108789" spans="1:2" x14ac:dyDescent="0.25">
      <c r="A108789" t="s">
        <v>112835</v>
      </c>
      <c r="B108789">
        <v>10001000035</v>
      </c>
    </row>
    <row r="108790" spans="1:2" x14ac:dyDescent="0.25">
      <c r="A108790" t="s">
        <v>112836</v>
      </c>
      <c r="B108790">
        <v>10001000035</v>
      </c>
    </row>
    <row r="108791" spans="1:2" x14ac:dyDescent="0.25">
      <c r="A108791" t="s">
        <v>112837</v>
      </c>
      <c r="B108791">
        <v>10001000035</v>
      </c>
    </row>
    <row r="108792" spans="1:2" x14ac:dyDescent="0.25">
      <c r="A108792" t="s">
        <v>112838</v>
      </c>
      <c r="B108792">
        <v>10001000035</v>
      </c>
    </row>
    <row r="108793" spans="1:2" x14ac:dyDescent="0.25">
      <c r="A108793" t="s">
        <v>112839</v>
      </c>
      <c r="B108793">
        <v>10001000035</v>
      </c>
    </row>
    <row r="108794" spans="1:2" x14ac:dyDescent="0.25">
      <c r="A108794" t="s">
        <v>112840</v>
      </c>
      <c r="B108794">
        <v>10001000035</v>
      </c>
    </row>
    <row r="108795" spans="1:2" x14ac:dyDescent="0.25">
      <c r="A108795" t="s">
        <v>112841</v>
      </c>
      <c r="B108795">
        <v>10001000035</v>
      </c>
    </row>
    <row r="108796" spans="1:2" x14ac:dyDescent="0.25">
      <c r="A108796" t="s">
        <v>112842</v>
      </c>
      <c r="B108796">
        <v>10001000035</v>
      </c>
    </row>
    <row r="108797" spans="1:2" x14ac:dyDescent="0.25">
      <c r="A108797" t="s">
        <v>112843</v>
      </c>
      <c r="B108797">
        <v>10001000035</v>
      </c>
    </row>
    <row r="108798" spans="1:2" x14ac:dyDescent="0.25">
      <c r="A108798" t="s">
        <v>112844</v>
      </c>
      <c r="B108798">
        <v>10001000035</v>
      </c>
    </row>
    <row r="108799" spans="1:2" x14ac:dyDescent="0.25">
      <c r="A108799" t="s">
        <v>112845</v>
      </c>
      <c r="B108799">
        <v>10001000035</v>
      </c>
    </row>
    <row r="108800" spans="1:2" x14ac:dyDescent="0.25">
      <c r="A108800" t="s">
        <v>112846</v>
      </c>
      <c r="B108800">
        <v>10001000035</v>
      </c>
    </row>
    <row r="108801" spans="1:2" x14ac:dyDescent="0.25">
      <c r="A108801" t="s">
        <v>112847</v>
      </c>
      <c r="B108801">
        <v>10001000035</v>
      </c>
    </row>
    <row r="108802" spans="1:2" x14ac:dyDescent="0.25">
      <c r="A108802" t="s">
        <v>112848</v>
      </c>
      <c r="B108802">
        <v>10001000035</v>
      </c>
    </row>
    <row r="108803" spans="1:2" x14ac:dyDescent="0.25">
      <c r="A108803" t="s">
        <v>112849</v>
      </c>
      <c r="B108803">
        <v>10001000035</v>
      </c>
    </row>
    <row r="108804" spans="1:2" x14ac:dyDescent="0.25">
      <c r="A108804" t="s">
        <v>112850</v>
      </c>
      <c r="B108804">
        <v>10001000035</v>
      </c>
    </row>
    <row r="108805" spans="1:2" x14ac:dyDescent="0.25">
      <c r="A108805" t="s">
        <v>112851</v>
      </c>
      <c r="B108805">
        <v>10001000035</v>
      </c>
    </row>
    <row r="108806" spans="1:2" x14ac:dyDescent="0.25">
      <c r="A108806" t="s">
        <v>112852</v>
      </c>
      <c r="B108806">
        <v>10001000035</v>
      </c>
    </row>
    <row r="108807" spans="1:2" x14ac:dyDescent="0.25">
      <c r="A108807" t="s">
        <v>112853</v>
      </c>
      <c r="B108807">
        <v>10001000035</v>
      </c>
    </row>
    <row r="108808" spans="1:2" x14ac:dyDescent="0.25">
      <c r="A108808" t="s">
        <v>112854</v>
      </c>
      <c r="B108808">
        <v>10001000035</v>
      </c>
    </row>
    <row r="108809" spans="1:2" x14ac:dyDescent="0.25">
      <c r="A108809" t="s">
        <v>112855</v>
      </c>
      <c r="B108809">
        <v>10001000035</v>
      </c>
    </row>
    <row r="108810" spans="1:2" x14ac:dyDescent="0.25">
      <c r="A108810" t="s">
        <v>112856</v>
      </c>
      <c r="B108810">
        <v>10001000035</v>
      </c>
    </row>
    <row r="108811" spans="1:2" x14ac:dyDescent="0.25">
      <c r="A108811" t="s">
        <v>112857</v>
      </c>
      <c r="B108811">
        <v>10001000035</v>
      </c>
    </row>
    <row r="108812" spans="1:2" x14ac:dyDescent="0.25">
      <c r="A108812" t="s">
        <v>112858</v>
      </c>
      <c r="B108812">
        <v>10001000035</v>
      </c>
    </row>
    <row r="108813" spans="1:2" x14ac:dyDescent="0.25">
      <c r="A108813" t="s">
        <v>112859</v>
      </c>
      <c r="B108813">
        <v>10001000035</v>
      </c>
    </row>
    <row r="108814" spans="1:2" x14ac:dyDescent="0.25">
      <c r="A108814" t="s">
        <v>112860</v>
      </c>
      <c r="B108814">
        <v>10001000035</v>
      </c>
    </row>
    <row r="108815" spans="1:2" x14ac:dyDescent="0.25">
      <c r="A108815" t="s">
        <v>112861</v>
      </c>
      <c r="B108815">
        <v>10001000035</v>
      </c>
    </row>
    <row r="108816" spans="1:2" x14ac:dyDescent="0.25">
      <c r="A108816" t="s">
        <v>112862</v>
      </c>
      <c r="B108816">
        <v>10001000035</v>
      </c>
    </row>
    <row r="108817" spans="1:2" x14ac:dyDescent="0.25">
      <c r="A108817" t="s">
        <v>112863</v>
      </c>
      <c r="B108817">
        <v>10001000035</v>
      </c>
    </row>
    <row r="108818" spans="1:2" x14ac:dyDescent="0.25">
      <c r="A108818" t="s">
        <v>112864</v>
      </c>
      <c r="B108818">
        <v>10001000035</v>
      </c>
    </row>
    <row r="108819" spans="1:2" x14ac:dyDescent="0.25">
      <c r="A108819" t="s">
        <v>112865</v>
      </c>
      <c r="B108819">
        <v>10001000035</v>
      </c>
    </row>
    <row r="108820" spans="1:2" x14ac:dyDescent="0.25">
      <c r="A108820" t="s">
        <v>112866</v>
      </c>
      <c r="B108820">
        <v>10001000035</v>
      </c>
    </row>
    <row r="108821" spans="1:2" x14ac:dyDescent="0.25">
      <c r="A108821" t="s">
        <v>112867</v>
      </c>
      <c r="B108821">
        <v>10001000035</v>
      </c>
    </row>
    <row r="108822" spans="1:2" x14ac:dyDescent="0.25">
      <c r="A108822" t="s">
        <v>112868</v>
      </c>
      <c r="B108822">
        <v>10001000035</v>
      </c>
    </row>
    <row r="108823" spans="1:2" x14ac:dyDescent="0.25">
      <c r="A108823" t="s">
        <v>112869</v>
      </c>
      <c r="B108823">
        <v>10001000008</v>
      </c>
    </row>
    <row r="108824" spans="1:2" x14ac:dyDescent="0.25">
      <c r="A108824" t="s">
        <v>112870</v>
      </c>
      <c r="B108824">
        <v>10001000017</v>
      </c>
    </row>
    <row r="108825" spans="1:2" x14ac:dyDescent="0.25">
      <c r="A108825" t="s">
        <v>112871</v>
      </c>
      <c r="B108825">
        <v>10001000017</v>
      </c>
    </row>
    <row r="108826" spans="1:2" x14ac:dyDescent="0.25">
      <c r="A108826" t="s">
        <v>112872</v>
      </c>
      <c r="B108826">
        <v>10001000017</v>
      </c>
    </row>
    <row r="108827" spans="1:2" x14ac:dyDescent="0.25">
      <c r="A108827" t="s">
        <v>112873</v>
      </c>
      <c r="B108827">
        <v>10001000017</v>
      </c>
    </row>
    <row r="108828" spans="1:2" x14ac:dyDescent="0.25">
      <c r="A108828" t="s">
        <v>112874</v>
      </c>
      <c r="B108828">
        <v>10001000017</v>
      </c>
    </row>
    <row r="108829" spans="1:2" x14ac:dyDescent="0.25">
      <c r="A108829" t="s">
        <v>112875</v>
      </c>
      <c r="B108829">
        <v>10001000008</v>
      </c>
    </row>
    <row r="108830" spans="1:2" x14ac:dyDescent="0.25">
      <c r="A108830" t="s">
        <v>112876</v>
      </c>
      <c r="B108830">
        <v>10001000037</v>
      </c>
    </row>
    <row r="108831" spans="1:2" x14ac:dyDescent="0.25">
      <c r="A108831" t="s">
        <v>112877</v>
      </c>
      <c r="B108831">
        <v>10001000013</v>
      </c>
    </row>
    <row r="108832" spans="1:2" x14ac:dyDescent="0.25">
      <c r="A108832" t="s">
        <v>112878</v>
      </c>
      <c r="B108832">
        <v>10001000013</v>
      </c>
    </row>
    <row r="108833" spans="1:2" x14ac:dyDescent="0.25">
      <c r="A108833" t="s">
        <v>112879</v>
      </c>
      <c r="B108833">
        <v>10001000013</v>
      </c>
    </row>
    <row r="108834" spans="1:2" x14ac:dyDescent="0.25">
      <c r="A108834" t="s">
        <v>112880</v>
      </c>
      <c r="B108834">
        <v>10001000002</v>
      </c>
    </row>
    <row r="108835" spans="1:2" x14ac:dyDescent="0.25">
      <c r="A108835" t="s">
        <v>112881</v>
      </c>
      <c r="B108835">
        <v>10001000002</v>
      </c>
    </row>
    <row r="108836" spans="1:2" x14ac:dyDescent="0.25">
      <c r="A108836" t="s">
        <v>112882</v>
      </c>
      <c r="B108836">
        <v>10001000002</v>
      </c>
    </row>
    <row r="108837" spans="1:2" x14ac:dyDescent="0.25">
      <c r="A108837" t="s">
        <v>112883</v>
      </c>
      <c r="B108837">
        <v>10001000002</v>
      </c>
    </row>
    <row r="108838" spans="1:2" x14ac:dyDescent="0.25">
      <c r="A108838" t="s">
        <v>112884</v>
      </c>
      <c r="B108838">
        <v>10001000002</v>
      </c>
    </row>
    <row r="108839" spans="1:2" x14ac:dyDescent="0.25">
      <c r="A108839" t="s">
        <v>112885</v>
      </c>
      <c r="B108839">
        <v>10001000002</v>
      </c>
    </row>
    <row r="108840" spans="1:2" x14ac:dyDescent="0.25">
      <c r="A108840" t="s">
        <v>112886</v>
      </c>
      <c r="B108840">
        <v>10001000002</v>
      </c>
    </row>
    <row r="108841" spans="1:2" x14ac:dyDescent="0.25">
      <c r="A108841" t="s">
        <v>112887</v>
      </c>
      <c r="B108841">
        <v>10001000002</v>
      </c>
    </row>
    <row r="108842" spans="1:2" x14ac:dyDescent="0.25">
      <c r="A108842" t="s">
        <v>112888</v>
      </c>
      <c r="B108842">
        <v>10001000002</v>
      </c>
    </row>
    <row r="108843" spans="1:2" x14ac:dyDescent="0.25">
      <c r="A108843" t="s">
        <v>112889</v>
      </c>
      <c r="B108843">
        <v>10001000002</v>
      </c>
    </row>
    <row r="108844" spans="1:2" x14ac:dyDescent="0.25">
      <c r="A108844" t="s">
        <v>112890</v>
      </c>
      <c r="B108844">
        <v>10001000002</v>
      </c>
    </row>
    <row r="108845" spans="1:2" x14ac:dyDescent="0.25">
      <c r="A108845" t="s">
        <v>112891</v>
      </c>
      <c r="B108845">
        <v>10001000002</v>
      </c>
    </row>
    <row r="108846" spans="1:2" x14ac:dyDescent="0.25">
      <c r="A108846" t="s">
        <v>112892</v>
      </c>
      <c r="B108846">
        <v>10001000002</v>
      </c>
    </row>
    <row r="108847" spans="1:2" x14ac:dyDescent="0.25">
      <c r="A108847" t="s">
        <v>112893</v>
      </c>
      <c r="B108847">
        <v>10001000002</v>
      </c>
    </row>
    <row r="108848" spans="1:2" x14ac:dyDescent="0.25">
      <c r="A108848" t="s">
        <v>112894</v>
      </c>
      <c r="B108848">
        <v>10001000002</v>
      </c>
    </row>
    <row r="108849" spans="1:2" x14ac:dyDescent="0.25">
      <c r="A108849" t="s">
        <v>112895</v>
      </c>
      <c r="B108849">
        <v>10001000002</v>
      </c>
    </row>
    <row r="108850" spans="1:2" x14ac:dyDescent="0.25">
      <c r="A108850" t="s">
        <v>112896</v>
      </c>
      <c r="B108850">
        <v>10001000002</v>
      </c>
    </row>
    <row r="108851" spans="1:2" x14ac:dyDescent="0.25">
      <c r="A108851" t="s">
        <v>112897</v>
      </c>
      <c r="B108851">
        <v>10001000002</v>
      </c>
    </row>
    <row r="108852" spans="1:2" x14ac:dyDescent="0.25">
      <c r="A108852" t="s">
        <v>112898</v>
      </c>
      <c r="B108852">
        <v>10001000002</v>
      </c>
    </row>
    <row r="108853" spans="1:2" x14ac:dyDescent="0.25">
      <c r="A108853" t="s">
        <v>112899</v>
      </c>
      <c r="B108853">
        <v>10001000002</v>
      </c>
    </row>
    <row r="108854" spans="1:2" x14ac:dyDescent="0.25">
      <c r="A108854" t="s">
        <v>112900</v>
      </c>
      <c r="B108854">
        <v>10001000002</v>
      </c>
    </row>
    <row r="108855" spans="1:2" x14ac:dyDescent="0.25">
      <c r="A108855" t="s">
        <v>112901</v>
      </c>
      <c r="B108855">
        <v>10001000002</v>
      </c>
    </row>
    <row r="108856" spans="1:2" x14ac:dyDescent="0.25">
      <c r="A108856" t="s">
        <v>112902</v>
      </c>
      <c r="B108856">
        <v>10001000002</v>
      </c>
    </row>
    <row r="108857" spans="1:2" x14ac:dyDescent="0.25">
      <c r="A108857" t="s">
        <v>112903</v>
      </c>
      <c r="B108857">
        <v>10001000002</v>
      </c>
    </row>
    <row r="108858" spans="1:2" x14ac:dyDescent="0.25">
      <c r="A108858" t="s">
        <v>112904</v>
      </c>
      <c r="B108858">
        <v>10001000013</v>
      </c>
    </row>
    <row r="108859" spans="1:2" x14ac:dyDescent="0.25">
      <c r="A108859" t="s">
        <v>112905</v>
      </c>
      <c r="B108859">
        <v>10001000013</v>
      </c>
    </row>
    <row r="108860" spans="1:2" x14ac:dyDescent="0.25">
      <c r="A108860" t="s">
        <v>112906</v>
      </c>
      <c r="B108860">
        <v>10001000035</v>
      </c>
    </row>
    <row r="108861" spans="1:2" x14ac:dyDescent="0.25">
      <c r="A108861" t="s">
        <v>112907</v>
      </c>
      <c r="B108861">
        <v>10001000008</v>
      </c>
    </row>
    <row r="108862" spans="1:2" x14ac:dyDescent="0.25">
      <c r="A108862" t="s">
        <v>112908</v>
      </c>
      <c r="B108862">
        <v>10001000013</v>
      </c>
    </row>
    <row r="108863" spans="1:2" x14ac:dyDescent="0.25">
      <c r="A108863" t="s">
        <v>112909</v>
      </c>
      <c r="B108863">
        <v>10001000013</v>
      </c>
    </row>
    <row r="108864" spans="1:2" x14ac:dyDescent="0.25">
      <c r="A108864" t="s">
        <v>112910</v>
      </c>
      <c r="B108864">
        <v>10001000013</v>
      </c>
    </row>
    <row r="108865" spans="1:2" x14ac:dyDescent="0.25">
      <c r="A108865" t="s">
        <v>112911</v>
      </c>
      <c r="B108865">
        <v>10001000017</v>
      </c>
    </row>
    <row r="108866" spans="1:2" x14ac:dyDescent="0.25">
      <c r="A108866" t="s">
        <v>112912</v>
      </c>
      <c r="B108866">
        <v>10001000017</v>
      </c>
    </row>
    <row r="108867" spans="1:2" x14ac:dyDescent="0.25">
      <c r="A108867" t="s">
        <v>112913</v>
      </c>
      <c r="B108867">
        <v>10001000019</v>
      </c>
    </row>
    <row r="108868" spans="1:2" x14ac:dyDescent="0.25">
      <c r="A108868" t="s">
        <v>112914</v>
      </c>
      <c r="B108868">
        <v>10001000019</v>
      </c>
    </row>
    <row r="108869" spans="1:2" x14ac:dyDescent="0.25">
      <c r="A108869" t="s">
        <v>112915</v>
      </c>
      <c r="B108869">
        <v>10001000019</v>
      </c>
    </row>
    <row r="108870" spans="1:2" x14ac:dyDescent="0.25">
      <c r="A108870" t="s">
        <v>112916</v>
      </c>
      <c r="B108870">
        <v>10001000008</v>
      </c>
    </row>
    <row r="108871" spans="1:2" x14ac:dyDescent="0.25">
      <c r="A108871" t="s">
        <v>112917</v>
      </c>
      <c r="B108871">
        <v>10001000008</v>
      </c>
    </row>
    <row r="108872" spans="1:2" x14ac:dyDescent="0.25">
      <c r="A108872" t="s">
        <v>112918</v>
      </c>
      <c r="B108872">
        <v>10001000041</v>
      </c>
    </row>
    <row r="108873" spans="1:2" x14ac:dyDescent="0.25">
      <c r="A108873" t="s">
        <v>112919</v>
      </c>
      <c r="B108873">
        <v>10001000041</v>
      </c>
    </row>
    <row r="108874" spans="1:2" x14ac:dyDescent="0.25">
      <c r="A108874" t="s">
        <v>112920</v>
      </c>
      <c r="B108874">
        <v>10001000041</v>
      </c>
    </row>
    <row r="108875" spans="1:2" x14ac:dyDescent="0.25">
      <c r="A108875" t="s">
        <v>112921</v>
      </c>
      <c r="B108875">
        <v>10001000041</v>
      </c>
    </row>
    <row r="108876" spans="1:2" x14ac:dyDescent="0.25">
      <c r="A108876" t="s">
        <v>112922</v>
      </c>
      <c r="B108876">
        <v>10001000041</v>
      </c>
    </row>
    <row r="108877" spans="1:2" x14ac:dyDescent="0.25">
      <c r="A108877" t="s">
        <v>112923</v>
      </c>
      <c r="B108877">
        <v>10001000041</v>
      </c>
    </row>
    <row r="108878" spans="1:2" x14ac:dyDescent="0.25">
      <c r="A108878" t="s">
        <v>112924</v>
      </c>
      <c r="B108878">
        <v>10001000041</v>
      </c>
    </row>
    <row r="108879" spans="1:2" x14ac:dyDescent="0.25">
      <c r="A108879" t="s">
        <v>112925</v>
      </c>
      <c r="B108879">
        <v>10001000041</v>
      </c>
    </row>
    <row r="108880" spans="1:2" x14ac:dyDescent="0.25">
      <c r="A108880" t="s">
        <v>112926</v>
      </c>
      <c r="B108880">
        <v>10001000041</v>
      </c>
    </row>
    <row r="108881" spans="1:2" x14ac:dyDescent="0.25">
      <c r="A108881" t="s">
        <v>112927</v>
      </c>
      <c r="B108881">
        <v>10001000041</v>
      </c>
    </row>
    <row r="108882" spans="1:2" x14ac:dyDescent="0.25">
      <c r="A108882" t="s">
        <v>112928</v>
      </c>
      <c r="B108882">
        <v>10001000041</v>
      </c>
    </row>
    <row r="108883" spans="1:2" x14ac:dyDescent="0.25">
      <c r="A108883" t="s">
        <v>112929</v>
      </c>
      <c r="B108883">
        <v>10001000041</v>
      </c>
    </row>
    <row r="108884" spans="1:2" x14ac:dyDescent="0.25">
      <c r="A108884" t="s">
        <v>112930</v>
      </c>
      <c r="B108884">
        <v>10001000041</v>
      </c>
    </row>
    <row r="108885" spans="1:2" x14ac:dyDescent="0.25">
      <c r="A108885" t="s">
        <v>112931</v>
      </c>
      <c r="B108885">
        <v>10001000041</v>
      </c>
    </row>
    <row r="108886" spans="1:2" x14ac:dyDescent="0.25">
      <c r="A108886" t="s">
        <v>112932</v>
      </c>
      <c r="B108886">
        <v>10001000041</v>
      </c>
    </row>
    <row r="108887" spans="1:2" x14ac:dyDescent="0.25">
      <c r="A108887" t="s">
        <v>112933</v>
      </c>
      <c r="B108887">
        <v>10001000041</v>
      </c>
    </row>
    <row r="108888" spans="1:2" x14ac:dyDescent="0.25">
      <c r="A108888" t="s">
        <v>112934</v>
      </c>
      <c r="B108888">
        <v>10001000041</v>
      </c>
    </row>
    <row r="108889" spans="1:2" x14ac:dyDescent="0.25">
      <c r="A108889" t="s">
        <v>112935</v>
      </c>
      <c r="B108889">
        <v>10001000041</v>
      </c>
    </row>
    <row r="108890" spans="1:2" x14ac:dyDescent="0.25">
      <c r="A108890" t="s">
        <v>112936</v>
      </c>
      <c r="B108890">
        <v>10001000041</v>
      </c>
    </row>
    <row r="108891" spans="1:2" x14ac:dyDescent="0.25">
      <c r="A108891" t="s">
        <v>112937</v>
      </c>
      <c r="B108891">
        <v>10001000041</v>
      </c>
    </row>
    <row r="108892" spans="1:2" x14ac:dyDescent="0.25">
      <c r="A108892" t="s">
        <v>112938</v>
      </c>
      <c r="B108892">
        <v>10001000041</v>
      </c>
    </row>
    <row r="108893" spans="1:2" x14ac:dyDescent="0.25">
      <c r="A108893" t="s">
        <v>112939</v>
      </c>
      <c r="B108893">
        <v>10001000041</v>
      </c>
    </row>
    <row r="108894" spans="1:2" x14ac:dyDescent="0.25">
      <c r="A108894" t="s">
        <v>112940</v>
      </c>
      <c r="B108894">
        <v>10001000041</v>
      </c>
    </row>
    <row r="108895" spans="1:2" x14ac:dyDescent="0.25">
      <c r="A108895" t="s">
        <v>112941</v>
      </c>
      <c r="B108895">
        <v>10001000041</v>
      </c>
    </row>
    <row r="108896" spans="1:2" x14ac:dyDescent="0.25">
      <c r="A108896" t="s">
        <v>112942</v>
      </c>
      <c r="B108896">
        <v>10001000035</v>
      </c>
    </row>
    <row r="108897" spans="1:2" x14ac:dyDescent="0.25">
      <c r="A108897" t="s">
        <v>112943</v>
      </c>
      <c r="B108897">
        <v>10001000027</v>
      </c>
    </row>
    <row r="108898" spans="1:2" x14ac:dyDescent="0.25">
      <c r="A108898" t="s">
        <v>112944</v>
      </c>
      <c r="B108898">
        <v>10001000012</v>
      </c>
    </row>
    <row r="108899" spans="1:2" x14ac:dyDescent="0.25">
      <c r="A108899" t="s">
        <v>112945</v>
      </c>
      <c r="B108899">
        <v>10001000030</v>
      </c>
    </row>
    <row r="108900" spans="1:2" x14ac:dyDescent="0.25">
      <c r="A108900" t="s">
        <v>112946</v>
      </c>
      <c r="B108900">
        <v>10001000041</v>
      </c>
    </row>
    <row r="108901" spans="1:2" x14ac:dyDescent="0.25">
      <c r="A108901" t="s">
        <v>112947</v>
      </c>
      <c r="B108901">
        <v>10001000041</v>
      </c>
    </row>
    <row r="108902" spans="1:2" x14ac:dyDescent="0.25">
      <c r="A108902" t="s">
        <v>112948</v>
      </c>
      <c r="B108902">
        <v>10001000023</v>
      </c>
    </row>
    <row r="108903" spans="1:2" x14ac:dyDescent="0.25">
      <c r="A108903" t="s">
        <v>112949</v>
      </c>
      <c r="B108903">
        <v>10001000023</v>
      </c>
    </row>
    <row r="108904" spans="1:2" x14ac:dyDescent="0.25">
      <c r="A108904" t="s">
        <v>112950</v>
      </c>
      <c r="B108904">
        <v>10001000013</v>
      </c>
    </row>
    <row r="108905" spans="1:2" x14ac:dyDescent="0.25">
      <c r="A108905" t="s">
        <v>112951</v>
      </c>
      <c r="B108905">
        <v>10001000023</v>
      </c>
    </row>
    <row r="108906" spans="1:2" x14ac:dyDescent="0.25">
      <c r="A108906" t="s">
        <v>112952</v>
      </c>
      <c r="B108906">
        <v>10001000034</v>
      </c>
    </row>
    <row r="108907" spans="1:2" x14ac:dyDescent="0.25">
      <c r="A108907" t="s">
        <v>112953</v>
      </c>
      <c r="B108907">
        <v>10001000024</v>
      </c>
    </row>
    <row r="108908" spans="1:2" x14ac:dyDescent="0.25">
      <c r="A108908" t="s">
        <v>112954</v>
      </c>
      <c r="B108908">
        <v>10001000006</v>
      </c>
    </row>
    <row r="108909" spans="1:2" x14ac:dyDescent="0.25">
      <c r="A108909" t="s">
        <v>112955</v>
      </c>
      <c r="B108909">
        <v>10001000016</v>
      </c>
    </row>
    <row r="108910" spans="1:2" x14ac:dyDescent="0.25">
      <c r="A108910" t="s">
        <v>112956</v>
      </c>
      <c r="B108910">
        <v>10001000013</v>
      </c>
    </row>
    <row r="108911" spans="1:2" x14ac:dyDescent="0.25">
      <c r="A108911" t="s">
        <v>112957</v>
      </c>
      <c r="B108911">
        <v>10001000005</v>
      </c>
    </row>
    <row r="108912" spans="1:2" x14ac:dyDescent="0.25">
      <c r="A108912" t="s">
        <v>112958</v>
      </c>
      <c r="B108912">
        <v>10001000023</v>
      </c>
    </row>
    <row r="108913" spans="1:2" x14ac:dyDescent="0.25">
      <c r="A108913" t="s">
        <v>112959</v>
      </c>
      <c r="B108913">
        <v>10001000044</v>
      </c>
    </row>
    <row r="108914" spans="1:2" x14ac:dyDescent="0.25">
      <c r="A108914" t="s">
        <v>112960</v>
      </c>
      <c r="B108914">
        <v>10001000038</v>
      </c>
    </row>
    <row r="108915" spans="1:2" x14ac:dyDescent="0.25">
      <c r="A108915" t="s">
        <v>112961</v>
      </c>
      <c r="B108915">
        <v>10001000023</v>
      </c>
    </row>
    <row r="108916" spans="1:2" x14ac:dyDescent="0.25">
      <c r="A108916" t="s">
        <v>112962</v>
      </c>
      <c r="B108916">
        <v>10001000039</v>
      </c>
    </row>
    <row r="108917" spans="1:2" x14ac:dyDescent="0.25">
      <c r="A108917" t="s">
        <v>112963</v>
      </c>
      <c r="B108917">
        <v>10001000002</v>
      </c>
    </row>
    <row r="108918" spans="1:2" x14ac:dyDescent="0.25">
      <c r="A108918" t="s">
        <v>112964</v>
      </c>
      <c r="B108918">
        <v>10001000008</v>
      </c>
    </row>
    <row r="108919" spans="1:2" x14ac:dyDescent="0.25">
      <c r="A108919" t="s">
        <v>112965</v>
      </c>
      <c r="B108919">
        <v>10001000038</v>
      </c>
    </row>
    <row r="108920" spans="1:2" x14ac:dyDescent="0.25">
      <c r="A108920" t="s">
        <v>112966</v>
      </c>
      <c r="B108920">
        <v>10001000040</v>
      </c>
    </row>
    <row r="108921" spans="1:2" x14ac:dyDescent="0.25">
      <c r="A108921" t="s">
        <v>112967</v>
      </c>
      <c r="B108921">
        <v>10001000008</v>
      </c>
    </row>
    <row r="108922" spans="1:2" x14ac:dyDescent="0.25">
      <c r="A108922" t="s">
        <v>112968</v>
      </c>
      <c r="B108922">
        <v>10001000002</v>
      </c>
    </row>
    <row r="108923" spans="1:2" x14ac:dyDescent="0.25">
      <c r="A108923" t="s">
        <v>112969</v>
      </c>
      <c r="B108923">
        <v>10001000040</v>
      </c>
    </row>
    <row r="108924" spans="1:2" x14ac:dyDescent="0.25">
      <c r="A108924" t="s">
        <v>112970</v>
      </c>
      <c r="B108924">
        <v>10001000041</v>
      </c>
    </row>
    <row r="108925" spans="1:2" x14ac:dyDescent="0.25">
      <c r="A108925" t="s">
        <v>112971</v>
      </c>
      <c r="B108925">
        <v>10001000006</v>
      </c>
    </row>
    <row r="108926" spans="1:2" x14ac:dyDescent="0.25">
      <c r="A108926" t="s">
        <v>112972</v>
      </c>
      <c r="B108926">
        <v>10001000012</v>
      </c>
    </row>
    <row r="108927" spans="1:2" x14ac:dyDescent="0.25">
      <c r="A108927" t="s">
        <v>112973</v>
      </c>
      <c r="B108927">
        <v>10001000021</v>
      </c>
    </row>
    <row r="108928" spans="1:2" x14ac:dyDescent="0.25">
      <c r="A108928" t="s">
        <v>112974</v>
      </c>
      <c r="B108928">
        <v>10001000038</v>
      </c>
    </row>
    <row r="108929" spans="1:2" x14ac:dyDescent="0.25">
      <c r="A108929" t="s">
        <v>112975</v>
      </c>
      <c r="B108929">
        <v>10001000034</v>
      </c>
    </row>
    <row r="108930" spans="1:2" x14ac:dyDescent="0.25">
      <c r="A108930" t="s">
        <v>112976</v>
      </c>
      <c r="B108930">
        <v>10001000035</v>
      </c>
    </row>
    <row r="108931" spans="1:2" x14ac:dyDescent="0.25">
      <c r="A108931" t="s">
        <v>112977</v>
      </c>
      <c r="B108931">
        <v>10001000008</v>
      </c>
    </row>
    <row r="108932" spans="1:2" x14ac:dyDescent="0.25">
      <c r="A108932" t="s">
        <v>112978</v>
      </c>
      <c r="B108932">
        <v>10001000035</v>
      </c>
    </row>
    <row r="108933" spans="1:2" x14ac:dyDescent="0.25">
      <c r="A108933" t="s">
        <v>112979</v>
      </c>
      <c r="B108933">
        <v>10001000001</v>
      </c>
    </row>
    <row r="108934" spans="1:2" x14ac:dyDescent="0.25">
      <c r="A108934" t="s">
        <v>112980</v>
      </c>
      <c r="B108934">
        <v>10001000038</v>
      </c>
    </row>
    <row r="108935" spans="1:2" x14ac:dyDescent="0.25">
      <c r="A108935" t="s">
        <v>112981</v>
      </c>
      <c r="B108935">
        <v>10001000039</v>
      </c>
    </row>
    <row r="108936" spans="1:2" x14ac:dyDescent="0.25">
      <c r="A108936" t="s">
        <v>112982</v>
      </c>
      <c r="B108936">
        <v>10001000002</v>
      </c>
    </row>
    <row r="108937" spans="1:2" x14ac:dyDescent="0.25">
      <c r="A108937" t="s">
        <v>112983</v>
      </c>
      <c r="B108937">
        <v>10001000001</v>
      </c>
    </row>
    <row r="108938" spans="1:2" x14ac:dyDescent="0.25">
      <c r="A108938" t="s">
        <v>112984</v>
      </c>
      <c r="B108938">
        <v>10001000021</v>
      </c>
    </row>
    <row r="108939" spans="1:2" x14ac:dyDescent="0.25">
      <c r="A108939" t="s">
        <v>112985</v>
      </c>
      <c r="B108939">
        <v>10001000016</v>
      </c>
    </row>
    <row r="108940" spans="1:2" x14ac:dyDescent="0.25">
      <c r="A108940" t="s">
        <v>112986</v>
      </c>
      <c r="B108940">
        <v>10001000002</v>
      </c>
    </row>
    <row r="108941" spans="1:2" x14ac:dyDescent="0.25">
      <c r="A108941" t="s">
        <v>112987</v>
      </c>
      <c r="B108941">
        <v>10001000034</v>
      </c>
    </row>
    <row r="108942" spans="1:2" x14ac:dyDescent="0.25">
      <c r="A108942" t="s">
        <v>112988</v>
      </c>
      <c r="B108942">
        <v>10001000002</v>
      </c>
    </row>
    <row r="108943" spans="1:2" x14ac:dyDescent="0.25">
      <c r="A108943" t="s">
        <v>112989</v>
      </c>
      <c r="B108943">
        <v>10001000002</v>
      </c>
    </row>
    <row r="108944" spans="1:2" x14ac:dyDescent="0.25">
      <c r="A108944" t="s">
        <v>112990</v>
      </c>
      <c r="B108944">
        <v>10001000013</v>
      </c>
    </row>
    <row r="108945" spans="1:2" x14ac:dyDescent="0.25">
      <c r="A108945" t="s">
        <v>112991</v>
      </c>
      <c r="B108945">
        <v>10001000023</v>
      </c>
    </row>
    <row r="108946" spans="1:2" x14ac:dyDescent="0.25">
      <c r="A108946" t="s">
        <v>112992</v>
      </c>
      <c r="B108946">
        <v>10001000041</v>
      </c>
    </row>
    <row r="108947" spans="1:2" x14ac:dyDescent="0.25">
      <c r="A108947" t="s">
        <v>112993</v>
      </c>
      <c r="B108947">
        <v>10001000008</v>
      </c>
    </row>
    <row r="108948" spans="1:2" x14ac:dyDescent="0.25">
      <c r="A108948" t="s">
        <v>112994</v>
      </c>
      <c r="B108948">
        <v>10001000022</v>
      </c>
    </row>
    <row r="108949" spans="1:2" x14ac:dyDescent="0.25">
      <c r="A108949" t="s">
        <v>112995</v>
      </c>
      <c r="B108949">
        <v>10001000040</v>
      </c>
    </row>
    <row r="108950" spans="1:2" x14ac:dyDescent="0.25">
      <c r="A108950" t="s">
        <v>112996</v>
      </c>
      <c r="B108950">
        <v>10001000012</v>
      </c>
    </row>
    <row r="108951" spans="1:2" x14ac:dyDescent="0.25">
      <c r="A108951" t="s">
        <v>112997</v>
      </c>
      <c r="B108951">
        <v>10001000038</v>
      </c>
    </row>
    <row r="108952" spans="1:2" x14ac:dyDescent="0.25">
      <c r="A108952" t="s">
        <v>112998</v>
      </c>
      <c r="B108952">
        <v>10001000005</v>
      </c>
    </row>
    <row r="108953" spans="1:2" x14ac:dyDescent="0.25">
      <c r="A108953" t="s">
        <v>112999</v>
      </c>
      <c r="B108953">
        <v>10001000016</v>
      </c>
    </row>
    <row r="108954" spans="1:2" x14ac:dyDescent="0.25">
      <c r="A108954" t="s">
        <v>113000</v>
      </c>
      <c r="B108954">
        <v>10001000017</v>
      </c>
    </row>
    <row r="108955" spans="1:2" x14ac:dyDescent="0.25">
      <c r="A108955" t="s">
        <v>113001</v>
      </c>
      <c r="B108955">
        <v>10001000002</v>
      </c>
    </row>
    <row r="108956" spans="1:2" x14ac:dyDescent="0.25">
      <c r="A108956" t="s">
        <v>113002</v>
      </c>
      <c r="B108956">
        <v>10001000008</v>
      </c>
    </row>
    <row r="108957" spans="1:2" x14ac:dyDescent="0.25">
      <c r="A108957" t="s">
        <v>113003</v>
      </c>
      <c r="B108957">
        <v>10001000002</v>
      </c>
    </row>
    <row r="108958" spans="1:2" x14ac:dyDescent="0.25">
      <c r="A108958" t="s">
        <v>113004</v>
      </c>
      <c r="B108958">
        <v>10001000038</v>
      </c>
    </row>
    <row r="108959" spans="1:2" x14ac:dyDescent="0.25">
      <c r="A108959" t="s">
        <v>113005</v>
      </c>
      <c r="B108959">
        <v>10001000007</v>
      </c>
    </row>
    <row r="108960" spans="1:2" x14ac:dyDescent="0.25">
      <c r="A108960" t="s">
        <v>113006</v>
      </c>
      <c r="B108960">
        <v>10001000005</v>
      </c>
    </row>
    <row r="108961" spans="1:2" x14ac:dyDescent="0.25">
      <c r="A108961" t="s">
        <v>113007</v>
      </c>
      <c r="B108961">
        <v>10001000002</v>
      </c>
    </row>
    <row r="108962" spans="1:2" x14ac:dyDescent="0.25">
      <c r="A108962" t="s">
        <v>113008</v>
      </c>
      <c r="B108962">
        <v>10001000002</v>
      </c>
    </row>
    <row r="108963" spans="1:2" x14ac:dyDescent="0.25">
      <c r="A108963" t="s">
        <v>113009</v>
      </c>
      <c r="B108963">
        <v>10001000007</v>
      </c>
    </row>
    <row r="108964" spans="1:2" x14ac:dyDescent="0.25">
      <c r="A108964" t="s">
        <v>113010</v>
      </c>
      <c r="B108964">
        <v>10001000038</v>
      </c>
    </row>
    <row r="108965" spans="1:2" x14ac:dyDescent="0.25">
      <c r="A108965" t="s">
        <v>113011</v>
      </c>
      <c r="B108965">
        <v>10001000038</v>
      </c>
    </row>
    <row r="108966" spans="1:2" x14ac:dyDescent="0.25">
      <c r="A108966" t="s">
        <v>113012</v>
      </c>
      <c r="B108966">
        <v>10001000012</v>
      </c>
    </row>
    <row r="108967" spans="1:2" x14ac:dyDescent="0.25">
      <c r="A108967" t="s">
        <v>113013</v>
      </c>
      <c r="B108967">
        <v>10001000008</v>
      </c>
    </row>
    <row r="108968" spans="1:2" x14ac:dyDescent="0.25">
      <c r="A108968" t="s">
        <v>113014</v>
      </c>
      <c r="B108968">
        <v>10001000017</v>
      </c>
    </row>
    <row r="108969" spans="1:2" x14ac:dyDescent="0.25">
      <c r="A108969" t="s">
        <v>113015</v>
      </c>
      <c r="B108969">
        <v>10001000005</v>
      </c>
    </row>
    <row r="108970" spans="1:2" x14ac:dyDescent="0.25">
      <c r="A108970" t="s">
        <v>113016</v>
      </c>
      <c r="B108970">
        <v>10001000005</v>
      </c>
    </row>
    <row r="108971" spans="1:2" x14ac:dyDescent="0.25">
      <c r="A108971" t="s">
        <v>113017</v>
      </c>
      <c r="B108971">
        <v>10001000005</v>
      </c>
    </row>
    <row r="108972" spans="1:2" x14ac:dyDescent="0.25">
      <c r="A108972" t="s">
        <v>113018</v>
      </c>
      <c r="B108972">
        <v>10001000023</v>
      </c>
    </row>
    <row r="108973" spans="1:2" x14ac:dyDescent="0.25">
      <c r="A108973" t="s">
        <v>113019</v>
      </c>
      <c r="B108973">
        <v>10001000008</v>
      </c>
    </row>
    <row r="108974" spans="1:2" x14ac:dyDescent="0.25">
      <c r="A108974" t="s">
        <v>113020</v>
      </c>
      <c r="B108974">
        <v>10001000025</v>
      </c>
    </row>
    <row r="108975" spans="1:2" x14ac:dyDescent="0.25">
      <c r="A108975" t="s">
        <v>113021</v>
      </c>
      <c r="B108975">
        <v>10001000039</v>
      </c>
    </row>
    <row r="108976" spans="1:2" x14ac:dyDescent="0.25">
      <c r="A108976" t="s">
        <v>113022</v>
      </c>
      <c r="B108976">
        <v>10001000023</v>
      </c>
    </row>
    <row r="108977" spans="1:2" x14ac:dyDescent="0.25">
      <c r="A108977" t="s">
        <v>113023</v>
      </c>
      <c r="B108977">
        <v>10001000002</v>
      </c>
    </row>
    <row r="108978" spans="1:2" x14ac:dyDescent="0.25">
      <c r="A108978" t="s">
        <v>113024</v>
      </c>
      <c r="B108978">
        <v>10001000034</v>
      </c>
    </row>
    <row r="108979" spans="1:2" x14ac:dyDescent="0.25">
      <c r="A108979" t="s">
        <v>113025</v>
      </c>
      <c r="B108979">
        <v>10001000028</v>
      </c>
    </row>
    <row r="108980" spans="1:2" x14ac:dyDescent="0.25">
      <c r="A108980" t="s">
        <v>113026</v>
      </c>
      <c r="B108980">
        <v>10001000002</v>
      </c>
    </row>
    <row r="108981" spans="1:2" x14ac:dyDescent="0.25">
      <c r="A108981" t="s">
        <v>113027</v>
      </c>
      <c r="B108981">
        <v>10001000023</v>
      </c>
    </row>
    <row r="108982" spans="1:2" x14ac:dyDescent="0.25">
      <c r="A108982" t="s">
        <v>113028</v>
      </c>
      <c r="B108982">
        <v>10001000025</v>
      </c>
    </row>
    <row r="108983" spans="1:2" x14ac:dyDescent="0.25">
      <c r="A108983" t="s">
        <v>113029</v>
      </c>
      <c r="B108983">
        <v>10001000017</v>
      </c>
    </row>
    <row r="108984" spans="1:2" x14ac:dyDescent="0.25">
      <c r="A108984" t="s">
        <v>113030</v>
      </c>
      <c r="B108984">
        <v>10001000035</v>
      </c>
    </row>
    <row r="108985" spans="1:2" x14ac:dyDescent="0.25">
      <c r="A108985" t="s">
        <v>113031</v>
      </c>
      <c r="B108985">
        <v>10001000008</v>
      </c>
    </row>
    <row r="108986" spans="1:2" x14ac:dyDescent="0.25">
      <c r="A108986" t="s">
        <v>113032</v>
      </c>
      <c r="B108986">
        <v>10001000012</v>
      </c>
    </row>
    <row r="108987" spans="1:2" x14ac:dyDescent="0.25">
      <c r="A108987" t="s">
        <v>113033</v>
      </c>
      <c r="B108987">
        <v>10001000024</v>
      </c>
    </row>
    <row r="108988" spans="1:2" x14ac:dyDescent="0.25">
      <c r="A108988" t="s">
        <v>113034</v>
      </c>
      <c r="B108988">
        <v>10001000030</v>
      </c>
    </row>
    <row r="108989" spans="1:2" x14ac:dyDescent="0.25">
      <c r="A108989" t="s">
        <v>113035</v>
      </c>
      <c r="B108989">
        <v>10001000007</v>
      </c>
    </row>
    <row r="108990" spans="1:2" x14ac:dyDescent="0.25">
      <c r="A108990" t="s">
        <v>113036</v>
      </c>
      <c r="B108990">
        <v>10001000023</v>
      </c>
    </row>
    <row r="108991" spans="1:2" x14ac:dyDescent="0.25">
      <c r="A108991" t="s">
        <v>113037</v>
      </c>
      <c r="B108991">
        <v>10001000024</v>
      </c>
    </row>
    <row r="108992" spans="1:2" x14ac:dyDescent="0.25">
      <c r="A108992" t="s">
        <v>113038</v>
      </c>
      <c r="B108992">
        <v>10001000041</v>
      </c>
    </row>
    <row r="108993" spans="1:2" x14ac:dyDescent="0.25">
      <c r="A108993" t="s">
        <v>113039</v>
      </c>
      <c r="B108993">
        <v>10001000038</v>
      </c>
    </row>
    <row r="108994" spans="1:2" x14ac:dyDescent="0.25">
      <c r="A108994" t="s">
        <v>113040</v>
      </c>
      <c r="B108994">
        <v>10001000038</v>
      </c>
    </row>
    <row r="108995" spans="1:2" x14ac:dyDescent="0.25">
      <c r="A108995" t="s">
        <v>113041</v>
      </c>
      <c r="B108995">
        <v>10001000040</v>
      </c>
    </row>
    <row r="108996" spans="1:2" x14ac:dyDescent="0.25">
      <c r="A108996" t="s">
        <v>113042</v>
      </c>
      <c r="B108996">
        <v>10001000023</v>
      </c>
    </row>
    <row r="108997" spans="1:2" x14ac:dyDescent="0.25">
      <c r="A108997" t="s">
        <v>113043</v>
      </c>
      <c r="B108997">
        <v>10001000023</v>
      </c>
    </row>
    <row r="108998" spans="1:2" x14ac:dyDescent="0.25">
      <c r="A108998" t="s">
        <v>113044</v>
      </c>
      <c r="B108998">
        <v>10001000023</v>
      </c>
    </row>
    <row r="108999" spans="1:2" x14ac:dyDescent="0.25">
      <c r="A108999" t="s">
        <v>113045</v>
      </c>
      <c r="B108999">
        <v>10001000002</v>
      </c>
    </row>
    <row r="109000" spans="1:2" x14ac:dyDescent="0.25">
      <c r="A109000" t="s">
        <v>113046</v>
      </c>
      <c r="B109000">
        <v>10001000022</v>
      </c>
    </row>
    <row r="109001" spans="1:2" x14ac:dyDescent="0.25">
      <c r="A109001" t="s">
        <v>113047</v>
      </c>
      <c r="B109001">
        <v>10001000008</v>
      </c>
    </row>
    <row r="109002" spans="1:2" x14ac:dyDescent="0.25">
      <c r="A109002" t="s">
        <v>113048</v>
      </c>
      <c r="B109002">
        <v>10001000019</v>
      </c>
    </row>
    <row r="109003" spans="1:2" x14ac:dyDescent="0.25">
      <c r="A109003" t="s">
        <v>113049</v>
      </c>
      <c r="B109003">
        <v>10001000040</v>
      </c>
    </row>
    <row r="109004" spans="1:2" x14ac:dyDescent="0.25">
      <c r="A109004" t="s">
        <v>113050</v>
      </c>
      <c r="B109004">
        <v>10001000043</v>
      </c>
    </row>
    <row r="109005" spans="1:2" x14ac:dyDescent="0.25">
      <c r="A109005" t="s">
        <v>113051</v>
      </c>
      <c r="B109005">
        <v>10001000040</v>
      </c>
    </row>
    <row r="109006" spans="1:2" x14ac:dyDescent="0.25">
      <c r="A109006" t="s">
        <v>113052</v>
      </c>
      <c r="B109006">
        <v>10001000043</v>
      </c>
    </row>
    <row r="109007" spans="1:2" x14ac:dyDescent="0.25">
      <c r="A109007" t="s">
        <v>113053</v>
      </c>
      <c r="B109007">
        <v>10001000041</v>
      </c>
    </row>
    <row r="109008" spans="1:2" x14ac:dyDescent="0.25">
      <c r="A109008" t="s">
        <v>113054</v>
      </c>
      <c r="B109008">
        <v>10001000038</v>
      </c>
    </row>
    <row r="109009" spans="1:2" x14ac:dyDescent="0.25">
      <c r="A109009" t="s">
        <v>113055</v>
      </c>
      <c r="B109009">
        <v>10001000024</v>
      </c>
    </row>
    <row r="109010" spans="1:2" x14ac:dyDescent="0.25">
      <c r="A109010" t="s">
        <v>113056</v>
      </c>
      <c r="B109010">
        <v>10001000005</v>
      </c>
    </row>
    <row r="109011" spans="1:2" x14ac:dyDescent="0.25">
      <c r="A109011" t="s">
        <v>113057</v>
      </c>
      <c r="B109011">
        <v>10001000012</v>
      </c>
    </row>
    <row r="109012" spans="1:2" x14ac:dyDescent="0.25">
      <c r="A109012" t="s">
        <v>113058</v>
      </c>
      <c r="B109012">
        <v>10001000041</v>
      </c>
    </row>
    <row r="109013" spans="1:2" x14ac:dyDescent="0.25">
      <c r="A109013" t="s">
        <v>113059</v>
      </c>
      <c r="B109013">
        <v>10001000039</v>
      </c>
    </row>
    <row r="109014" spans="1:2" x14ac:dyDescent="0.25">
      <c r="A109014" t="s">
        <v>113060</v>
      </c>
      <c r="B109014">
        <v>10001000038</v>
      </c>
    </row>
    <row r="109015" spans="1:2" x14ac:dyDescent="0.25">
      <c r="A109015" t="s">
        <v>113061</v>
      </c>
      <c r="B109015">
        <v>10001000044</v>
      </c>
    </row>
    <row r="109016" spans="1:2" x14ac:dyDescent="0.25">
      <c r="A109016" t="s">
        <v>113062</v>
      </c>
      <c r="B109016">
        <v>10001000023</v>
      </c>
    </row>
    <row r="109017" spans="1:2" x14ac:dyDescent="0.25">
      <c r="A109017" t="s">
        <v>113063</v>
      </c>
      <c r="B109017">
        <v>10001000023</v>
      </c>
    </row>
    <row r="109018" spans="1:2" x14ac:dyDescent="0.25">
      <c r="A109018" t="s">
        <v>113064</v>
      </c>
      <c r="B109018">
        <v>10001000041</v>
      </c>
    </row>
    <row r="109019" spans="1:2" x14ac:dyDescent="0.25">
      <c r="A109019" t="s">
        <v>113065</v>
      </c>
      <c r="B109019">
        <v>10001000025</v>
      </c>
    </row>
    <row r="109020" spans="1:2" x14ac:dyDescent="0.25">
      <c r="A109020" t="s">
        <v>113066</v>
      </c>
      <c r="B109020">
        <v>10001000012</v>
      </c>
    </row>
    <row r="109021" spans="1:2" x14ac:dyDescent="0.25">
      <c r="A109021" t="s">
        <v>113067</v>
      </c>
      <c r="B109021">
        <v>10001000023</v>
      </c>
    </row>
    <row r="109022" spans="1:2" x14ac:dyDescent="0.25">
      <c r="A109022" t="s">
        <v>113068</v>
      </c>
      <c r="B109022">
        <v>10001000040</v>
      </c>
    </row>
    <row r="109023" spans="1:2" x14ac:dyDescent="0.25">
      <c r="A109023" t="s">
        <v>113069</v>
      </c>
      <c r="B109023">
        <v>10001000041</v>
      </c>
    </row>
    <row r="109024" spans="1:2" x14ac:dyDescent="0.25">
      <c r="A109024" t="s">
        <v>113070</v>
      </c>
      <c r="B109024">
        <v>10001000038</v>
      </c>
    </row>
    <row r="109025" spans="1:2" x14ac:dyDescent="0.25">
      <c r="A109025" t="s">
        <v>113071</v>
      </c>
      <c r="B109025">
        <v>10001000002</v>
      </c>
    </row>
    <row r="109026" spans="1:2" x14ac:dyDescent="0.25">
      <c r="A109026" t="s">
        <v>113072</v>
      </c>
      <c r="B109026">
        <v>10001000002</v>
      </c>
    </row>
    <row r="109027" spans="1:2" x14ac:dyDescent="0.25">
      <c r="A109027" t="s">
        <v>113073</v>
      </c>
      <c r="B109027">
        <v>10001000005</v>
      </c>
    </row>
    <row r="109028" spans="1:2" x14ac:dyDescent="0.25">
      <c r="A109028" t="s">
        <v>113074</v>
      </c>
      <c r="B109028">
        <v>10001000005</v>
      </c>
    </row>
    <row r="109029" spans="1:2" x14ac:dyDescent="0.25">
      <c r="A109029" t="s">
        <v>113075</v>
      </c>
      <c r="B109029">
        <v>10001000005</v>
      </c>
    </row>
    <row r="109030" spans="1:2" x14ac:dyDescent="0.25">
      <c r="A109030" t="s">
        <v>113076</v>
      </c>
      <c r="B109030">
        <v>10001000005</v>
      </c>
    </row>
    <row r="109031" spans="1:2" x14ac:dyDescent="0.25">
      <c r="A109031" t="s">
        <v>113077</v>
      </c>
      <c r="B109031">
        <v>10001000002</v>
      </c>
    </row>
    <row r="109032" spans="1:2" x14ac:dyDescent="0.25">
      <c r="A109032" t="s">
        <v>113078</v>
      </c>
      <c r="B109032">
        <v>10001000025</v>
      </c>
    </row>
    <row r="109033" spans="1:2" x14ac:dyDescent="0.25">
      <c r="A109033" t="s">
        <v>113079</v>
      </c>
      <c r="B109033">
        <v>10001000008</v>
      </c>
    </row>
    <row r="109034" spans="1:2" x14ac:dyDescent="0.25">
      <c r="A109034" t="s">
        <v>113080</v>
      </c>
      <c r="B109034">
        <v>10001000038</v>
      </c>
    </row>
    <row r="109035" spans="1:2" x14ac:dyDescent="0.25">
      <c r="A109035" t="s">
        <v>113081</v>
      </c>
      <c r="B109035">
        <v>10001000008</v>
      </c>
    </row>
    <row r="109036" spans="1:2" x14ac:dyDescent="0.25">
      <c r="A109036" t="s">
        <v>113082</v>
      </c>
      <c r="B109036">
        <v>10001000006</v>
      </c>
    </row>
    <row r="109037" spans="1:2" x14ac:dyDescent="0.25">
      <c r="A109037" t="s">
        <v>113083</v>
      </c>
      <c r="B109037">
        <v>10001000039</v>
      </c>
    </row>
    <row r="109038" spans="1:2" x14ac:dyDescent="0.25">
      <c r="A109038" t="s">
        <v>113084</v>
      </c>
      <c r="B109038">
        <v>10001000020</v>
      </c>
    </row>
    <row r="109039" spans="1:2" x14ac:dyDescent="0.25">
      <c r="A109039" t="s">
        <v>113085</v>
      </c>
      <c r="B109039">
        <v>10001000038</v>
      </c>
    </row>
    <row r="109040" spans="1:2" x14ac:dyDescent="0.25">
      <c r="A109040" t="s">
        <v>113086</v>
      </c>
      <c r="B109040">
        <v>10001000041</v>
      </c>
    </row>
    <row r="109041" spans="1:2" x14ac:dyDescent="0.25">
      <c r="A109041" t="s">
        <v>113087</v>
      </c>
      <c r="B109041">
        <v>10001000008</v>
      </c>
    </row>
    <row r="109042" spans="1:2" x14ac:dyDescent="0.25">
      <c r="A109042" t="s">
        <v>113088</v>
      </c>
      <c r="B109042">
        <v>10001000039</v>
      </c>
    </row>
    <row r="109043" spans="1:2" x14ac:dyDescent="0.25">
      <c r="A109043" t="s">
        <v>113089</v>
      </c>
      <c r="B109043">
        <v>10001000041</v>
      </c>
    </row>
    <row r="109044" spans="1:2" x14ac:dyDescent="0.25">
      <c r="A109044" t="s">
        <v>113090</v>
      </c>
      <c r="B109044">
        <v>10001000035</v>
      </c>
    </row>
    <row r="109045" spans="1:2" x14ac:dyDescent="0.25">
      <c r="A109045" t="s">
        <v>113091</v>
      </c>
      <c r="B109045">
        <v>10001000035</v>
      </c>
    </row>
    <row r="109046" spans="1:2" x14ac:dyDescent="0.25">
      <c r="A109046" t="s">
        <v>113092</v>
      </c>
      <c r="B109046">
        <v>10001000020</v>
      </c>
    </row>
    <row r="109047" spans="1:2" x14ac:dyDescent="0.25">
      <c r="A109047" t="s">
        <v>113093</v>
      </c>
      <c r="B109047">
        <v>10001000002</v>
      </c>
    </row>
    <row r="109048" spans="1:2" x14ac:dyDescent="0.25">
      <c r="A109048" t="s">
        <v>113094</v>
      </c>
      <c r="B109048">
        <v>10001000038</v>
      </c>
    </row>
    <row r="109049" spans="1:2" x14ac:dyDescent="0.25">
      <c r="A109049" t="s">
        <v>113095</v>
      </c>
      <c r="B109049">
        <v>10001000039</v>
      </c>
    </row>
    <row r="109050" spans="1:2" x14ac:dyDescent="0.25">
      <c r="A109050" t="s">
        <v>113096</v>
      </c>
      <c r="B109050">
        <v>10001000023</v>
      </c>
    </row>
    <row r="109051" spans="1:2" x14ac:dyDescent="0.25">
      <c r="A109051" t="s">
        <v>113097</v>
      </c>
      <c r="B109051">
        <v>10001000002</v>
      </c>
    </row>
    <row r="109052" spans="1:2" x14ac:dyDescent="0.25">
      <c r="A109052" t="s">
        <v>113098</v>
      </c>
      <c r="B109052">
        <v>10001000005</v>
      </c>
    </row>
    <row r="109053" spans="1:2" x14ac:dyDescent="0.25">
      <c r="A109053" t="s">
        <v>113099</v>
      </c>
      <c r="B109053">
        <v>10001000041</v>
      </c>
    </row>
    <row r="109054" spans="1:2" x14ac:dyDescent="0.25">
      <c r="A109054" t="s">
        <v>113100</v>
      </c>
      <c r="B109054">
        <v>10001000017</v>
      </c>
    </row>
    <row r="109055" spans="1:2" x14ac:dyDescent="0.25">
      <c r="A109055" t="s">
        <v>113101</v>
      </c>
      <c r="B109055">
        <v>10001000023</v>
      </c>
    </row>
    <row r="109056" spans="1:2" x14ac:dyDescent="0.25">
      <c r="A109056" t="s">
        <v>113102</v>
      </c>
      <c r="B109056">
        <v>10001000034</v>
      </c>
    </row>
    <row r="109057" spans="1:2" x14ac:dyDescent="0.25">
      <c r="A109057" t="s">
        <v>113103</v>
      </c>
      <c r="B109057">
        <v>10001000005</v>
      </c>
    </row>
    <row r="109058" spans="1:2" x14ac:dyDescent="0.25">
      <c r="A109058" t="s">
        <v>113104</v>
      </c>
      <c r="B109058">
        <v>10001000005</v>
      </c>
    </row>
    <row r="109059" spans="1:2" x14ac:dyDescent="0.25">
      <c r="A109059" t="s">
        <v>113105</v>
      </c>
      <c r="B109059">
        <v>10001000002</v>
      </c>
    </row>
    <row r="109060" spans="1:2" x14ac:dyDescent="0.25">
      <c r="A109060" t="s">
        <v>113106</v>
      </c>
      <c r="B109060">
        <v>10001000005</v>
      </c>
    </row>
    <row r="109061" spans="1:2" x14ac:dyDescent="0.25">
      <c r="A109061" t="s">
        <v>113107</v>
      </c>
      <c r="B109061">
        <v>10001000021</v>
      </c>
    </row>
    <row r="109062" spans="1:2" x14ac:dyDescent="0.25">
      <c r="A109062" t="s">
        <v>113108</v>
      </c>
      <c r="B109062">
        <v>10001000002</v>
      </c>
    </row>
    <row r="109063" spans="1:2" x14ac:dyDescent="0.25">
      <c r="A109063" t="s">
        <v>113109</v>
      </c>
      <c r="B109063">
        <v>10001000024</v>
      </c>
    </row>
    <row r="109064" spans="1:2" x14ac:dyDescent="0.25">
      <c r="A109064" t="s">
        <v>113110</v>
      </c>
      <c r="B109064">
        <v>10001000005</v>
      </c>
    </row>
    <row r="109065" spans="1:2" x14ac:dyDescent="0.25">
      <c r="A109065" t="s">
        <v>113111</v>
      </c>
      <c r="B109065">
        <v>10001000021</v>
      </c>
    </row>
    <row r="109066" spans="1:2" x14ac:dyDescent="0.25">
      <c r="A109066" t="s">
        <v>113112</v>
      </c>
      <c r="B109066">
        <v>10001000041</v>
      </c>
    </row>
    <row r="109067" spans="1:2" x14ac:dyDescent="0.25">
      <c r="A109067" t="s">
        <v>113113</v>
      </c>
      <c r="B109067">
        <v>10001000025</v>
      </c>
    </row>
    <row r="109068" spans="1:2" x14ac:dyDescent="0.25">
      <c r="A109068" t="s">
        <v>113114</v>
      </c>
      <c r="B109068">
        <v>10001000025</v>
      </c>
    </row>
    <row r="109069" spans="1:2" x14ac:dyDescent="0.25">
      <c r="A109069" t="s">
        <v>113115</v>
      </c>
      <c r="B109069">
        <v>10001000021</v>
      </c>
    </row>
    <row r="109070" spans="1:2" x14ac:dyDescent="0.25">
      <c r="A109070" t="s">
        <v>113116</v>
      </c>
      <c r="B109070">
        <v>10001000005</v>
      </c>
    </row>
    <row r="109071" spans="1:2" x14ac:dyDescent="0.25">
      <c r="A109071" t="s">
        <v>113117</v>
      </c>
      <c r="B109071">
        <v>10001000005</v>
      </c>
    </row>
    <row r="109072" spans="1:2" x14ac:dyDescent="0.25">
      <c r="A109072" t="s">
        <v>113118</v>
      </c>
      <c r="B109072">
        <v>10001000005</v>
      </c>
    </row>
    <row r="109073" spans="1:2" x14ac:dyDescent="0.25">
      <c r="A109073" t="s">
        <v>113119</v>
      </c>
      <c r="B109073">
        <v>10001000024</v>
      </c>
    </row>
    <row r="109074" spans="1:2" x14ac:dyDescent="0.25">
      <c r="A109074" t="s">
        <v>113120</v>
      </c>
      <c r="B109074">
        <v>10001000024</v>
      </c>
    </row>
    <row r="109075" spans="1:2" x14ac:dyDescent="0.25">
      <c r="A109075" t="s">
        <v>113121</v>
      </c>
      <c r="B109075">
        <v>10001000021</v>
      </c>
    </row>
    <row r="109076" spans="1:2" x14ac:dyDescent="0.25">
      <c r="A109076" t="s">
        <v>113122</v>
      </c>
      <c r="B109076">
        <v>10001000007</v>
      </c>
    </row>
    <row r="109077" spans="1:2" x14ac:dyDescent="0.25">
      <c r="A109077" t="s">
        <v>113123</v>
      </c>
      <c r="B109077">
        <v>10001000025</v>
      </c>
    </row>
    <row r="109078" spans="1:2" x14ac:dyDescent="0.25">
      <c r="A109078" t="s">
        <v>113124</v>
      </c>
      <c r="B109078">
        <v>10001000025</v>
      </c>
    </row>
    <row r="109079" spans="1:2" x14ac:dyDescent="0.25">
      <c r="A109079" t="s">
        <v>113125</v>
      </c>
      <c r="B109079">
        <v>10001000006</v>
      </c>
    </row>
    <row r="109080" spans="1:2" x14ac:dyDescent="0.25">
      <c r="A109080" t="s">
        <v>113126</v>
      </c>
      <c r="B109080">
        <v>10001000006</v>
      </c>
    </row>
    <row r="109081" spans="1:2" x14ac:dyDescent="0.25">
      <c r="A109081" t="s">
        <v>113127</v>
      </c>
      <c r="B109081">
        <v>10001000006</v>
      </c>
    </row>
    <row r="109082" spans="1:2" x14ac:dyDescent="0.25">
      <c r="A109082" t="s">
        <v>113128</v>
      </c>
      <c r="B109082">
        <v>10001000008</v>
      </c>
    </row>
    <row r="109083" spans="1:2" x14ac:dyDescent="0.25">
      <c r="A109083" t="s">
        <v>113129</v>
      </c>
      <c r="B109083">
        <v>10001000038</v>
      </c>
    </row>
    <row r="109084" spans="1:2" x14ac:dyDescent="0.25">
      <c r="A109084" t="s">
        <v>113130</v>
      </c>
      <c r="B109084">
        <v>10001000024</v>
      </c>
    </row>
    <row r="109085" spans="1:2" x14ac:dyDescent="0.25">
      <c r="A109085" t="s">
        <v>113131</v>
      </c>
      <c r="B109085">
        <v>10001000038</v>
      </c>
    </row>
    <row r="109086" spans="1:2" x14ac:dyDescent="0.25">
      <c r="A109086" t="s">
        <v>113132</v>
      </c>
      <c r="B109086">
        <v>10001000041</v>
      </c>
    </row>
    <row r="109087" spans="1:2" x14ac:dyDescent="0.25">
      <c r="A109087" t="s">
        <v>113133</v>
      </c>
      <c r="B109087">
        <v>10001000012</v>
      </c>
    </row>
    <row r="109088" spans="1:2" x14ac:dyDescent="0.25">
      <c r="A109088" t="s">
        <v>113134</v>
      </c>
      <c r="B109088">
        <v>10001000007</v>
      </c>
    </row>
    <row r="109089" spans="1:2" x14ac:dyDescent="0.25">
      <c r="A109089" t="s">
        <v>113135</v>
      </c>
      <c r="B109089">
        <v>10001000002</v>
      </c>
    </row>
    <row r="109090" spans="1:2" x14ac:dyDescent="0.25">
      <c r="A109090" t="s">
        <v>113136</v>
      </c>
      <c r="B109090">
        <v>10001000013</v>
      </c>
    </row>
    <row r="109091" spans="1:2" x14ac:dyDescent="0.25">
      <c r="A109091" t="s">
        <v>113137</v>
      </c>
      <c r="B109091">
        <v>10001000005</v>
      </c>
    </row>
    <row r="109092" spans="1:2" x14ac:dyDescent="0.25">
      <c r="A109092" t="s">
        <v>113138</v>
      </c>
      <c r="B109092">
        <v>10001000016</v>
      </c>
    </row>
    <row r="109093" spans="1:2" x14ac:dyDescent="0.25">
      <c r="A109093" t="s">
        <v>113139</v>
      </c>
      <c r="B109093">
        <v>10001000020</v>
      </c>
    </row>
    <row r="109094" spans="1:2" x14ac:dyDescent="0.25">
      <c r="A109094" t="s">
        <v>113140</v>
      </c>
      <c r="B109094">
        <v>10001000041</v>
      </c>
    </row>
    <row r="109095" spans="1:2" x14ac:dyDescent="0.25">
      <c r="A109095" t="s">
        <v>113141</v>
      </c>
      <c r="B109095">
        <v>10001000002</v>
      </c>
    </row>
    <row r="109096" spans="1:2" x14ac:dyDescent="0.25">
      <c r="A109096" t="s">
        <v>113142</v>
      </c>
      <c r="B109096">
        <v>10001000035</v>
      </c>
    </row>
    <row r="109097" spans="1:2" x14ac:dyDescent="0.25">
      <c r="A109097" t="s">
        <v>113143</v>
      </c>
      <c r="B109097">
        <v>10001000005</v>
      </c>
    </row>
    <row r="109098" spans="1:2" x14ac:dyDescent="0.25">
      <c r="A109098" t="s">
        <v>113144</v>
      </c>
      <c r="B109098">
        <v>10001000034</v>
      </c>
    </row>
    <row r="109099" spans="1:2" x14ac:dyDescent="0.25">
      <c r="A109099" t="s">
        <v>113145</v>
      </c>
      <c r="B109099">
        <v>10001000034</v>
      </c>
    </row>
    <row r="109100" spans="1:2" x14ac:dyDescent="0.25">
      <c r="A109100" t="s">
        <v>113146</v>
      </c>
      <c r="B109100">
        <v>10001000034</v>
      </c>
    </row>
    <row r="109101" spans="1:2" x14ac:dyDescent="0.25">
      <c r="A109101" t="s">
        <v>113147</v>
      </c>
      <c r="B109101">
        <v>10001000041</v>
      </c>
    </row>
    <row r="109102" spans="1:2" x14ac:dyDescent="0.25">
      <c r="A109102" t="s">
        <v>113148</v>
      </c>
      <c r="B109102">
        <v>10001000012</v>
      </c>
    </row>
    <row r="109103" spans="1:2" x14ac:dyDescent="0.25">
      <c r="A109103" t="s">
        <v>113149</v>
      </c>
      <c r="B109103">
        <v>10001000006</v>
      </c>
    </row>
    <row r="109104" spans="1:2" x14ac:dyDescent="0.25">
      <c r="A109104" t="s">
        <v>113150</v>
      </c>
      <c r="B109104">
        <v>10001000016</v>
      </c>
    </row>
    <row r="109105" spans="1:2" x14ac:dyDescent="0.25">
      <c r="A109105" t="s">
        <v>113151</v>
      </c>
      <c r="B109105">
        <v>10001000019</v>
      </c>
    </row>
    <row r="109106" spans="1:2" x14ac:dyDescent="0.25">
      <c r="A109106" t="s">
        <v>113152</v>
      </c>
      <c r="B109106">
        <v>10001000008</v>
      </c>
    </row>
    <row r="109107" spans="1:2" x14ac:dyDescent="0.25">
      <c r="A109107" t="s">
        <v>113153</v>
      </c>
      <c r="B109107">
        <v>10001000002</v>
      </c>
    </row>
    <row r="109108" spans="1:2" x14ac:dyDescent="0.25">
      <c r="A109108" t="s">
        <v>113154</v>
      </c>
      <c r="B109108">
        <v>10001000040</v>
      </c>
    </row>
    <row r="109109" spans="1:2" x14ac:dyDescent="0.25">
      <c r="A109109" t="s">
        <v>113155</v>
      </c>
      <c r="B109109">
        <v>10001000002</v>
      </c>
    </row>
    <row r="109110" spans="1:2" x14ac:dyDescent="0.25">
      <c r="A109110" t="s">
        <v>113156</v>
      </c>
      <c r="B109110">
        <v>10001000008</v>
      </c>
    </row>
    <row r="109111" spans="1:2" x14ac:dyDescent="0.25">
      <c r="A109111" t="s">
        <v>113157</v>
      </c>
      <c r="B109111">
        <v>10001000041</v>
      </c>
    </row>
    <row r="109112" spans="1:2" x14ac:dyDescent="0.25">
      <c r="A109112" t="s">
        <v>113158</v>
      </c>
      <c r="B109112">
        <v>10001000024</v>
      </c>
    </row>
    <row r="109113" spans="1:2" x14ac:dyDescent="0.25">
      <c r="A109113" t="s">
        <v>113159</v>
      </c>
      <c r="B109113">
        <v>10001000002</v>
      </c>
    </row>
    <row r="109114" spans="1:2" x14ac:dyDescent="0.25">
      <c r="A109114" t="s">
        <v>113160</v>
      </c>
      <c r="B109114">
        <v>10001000008</v>
      </c>
    </row>
    <row r="109115" spans="1:2" x14ac:dyDescent="0.25">
      <c r="A109115" t="s">
        <v>113161</v>
      </c>
      <c r="B109115">
        <v>10001000023</v>
      </c>
    </row>
    <row r="109116" spans="1:2" x14ac:dyDescent="0.25">
      <c r="A109116" t="s">
        <v>113162</v>
      </c>
      <c r="B109116">
        <v>10001000001</v>
      </c>
    </row>
    <row r="109117" spans="1:2" x14ac:dyDescent="0.25">
      <c r="A109117" t="s">
        <v>113163</v>
      </c>
      <c r="B109117">
        <v>10001000007</v>
      </c>
    </row>
    <row r="109118" spans="1:2" x14ac:dyDescent="0.25">
      <c r="A109118" t="s">
        <v>113164</v>
      </c>
      <c r="B109118">
        <v>10001000007</v>
      </c>
    </row>
    <row r="109119" spans="1:2" x14ac:dyDescent="0.25">
      <c r="A109119" t="s">
        <v>113165</v>
      </c>
      <c r="B109119">
        <v>10001000021</v>
      </c>
    </row>
    <row r="109120" spans="1:2" x14ac:dyDescent="0.25">
      <c r="A109120" t="s">
        <v>113166</v>
      </c>
      <c r="B109120">
        <v>10001000034</v>
      </c>
    </row>
    <row r="109121" spans="1:2" x14ac:dyDescent="0.25">
      <c r="A109121" t="s">
        <v>113167</v>
      </c>
      <c r="B109121">
        <v>10001000007</v>
      </c>
    </row>
    <row r="109122" spans="1:2" x14ac:dyDescent="0.25">
      <c r="A109122" t="s">
        <v>113168</v>
      </c>
      <c r="B109122">
        <v>10001000013</v>
      </c>
    </row>
    <row r="109123" spans="1:2" x14ac:dyDescent="0.25">
      <c r="A109123" t="s">
        <v>113169</v>
      </c>
      <c r="B109123">
        <v>10001000023</v>
      </c>
    </row>
    <row r="109124" spans="1:2" x14ac:dyDescent="0.25">
      <c r="A109124" t="s">
        <v>113170</v>
      </c>
      <c r="B109124">
        <v>10001000023</v>
      </c>
    </row>
    <row r="109125" spans="1:2" x14ac:dyDescent="0.25">
      <c r="A109125" t="s">
        <v>113171</v>
      </c>
      <c r="B109125">
        <v>10001000043</v>
      </c>
    </row>
    <row r="109126" spans="1:2" x14ac:dyDescent="0.25">
      <c r="A109126" t="s">
        <v>113172</v>
      </c>
      <c r="B109126">
        <v>10001000008</v>
      </c>
    </row>
    <row r="109127" spans="1:2" x14ac:dyDescent="0.25">
      <c r="A109127" t="s">
        <v>113173</v>
      </c>
      <c r="B109127">
        <v>10001000002</v>
      </c>
    </row>
    <row r="109128" spans="1:2" x14ac:dyDescent="0.25">
      <c r="A109128" t="s">
        <v>113174</v>
      </c>
      <c r="B109128">
        <v>10001000017</v>
      </c>
    </row>
    <row r="109129" spans="1:2" x14ac:dyDescent="0.25">
      <c r="A109129" t="s">
        <v>113175</v>
      </c>
      <c r="B109129">
        <v>10001000008</v>
      </c>
    </row>
    <row r="109130" spans="1:2" x14ac:dyDescent="0.25">
      <c r="A109130" t="s">
        <v>113176</v>
      </c>
      <c r="B109130">
        <v>10001000015</v>
      </c>
    </row>
    <row r="109131" spans="1:2" x14ac:dyDescent="0.25">
      <c r="A109131" t="s">
        <v>113177</v>
      </c>
      <c r="B109131">
        <v>10001000040</v>
      </c>
    </row>
    <row r="109132" spans="1:2" x14ac:dyDescent="0.25">
      <c r="A109132" t="s">
        <v>113178</v>
      </c>
      <c r="B109132">
        <v>10001000039</v>
      </c>
    </row>
    <row r="109133" spans="1:2" x14ac:dyDescent="0.25">
      <c r="A109133" t="s">
        <v>113179</v>
      </c>
      <c r="B109133">
        <v>10001000043</v>
      </c>
    </row>
    <row r="109134" spans="1:2" x14ac:dyDescent="0.25">
      <c r="A109134" t="s">
        <v>113180</v>
      </c>
      <c r="B109134">
        <v>10001000023</v>
      </c>
    </row>
    <row r="109135" spans="1:2" x14ac:dyDescent="0.25">
      <c r="A109135" t="s">
        <v>113181</v>
      </c>
      <c r="B109135">
        <v>10001000023</v>
      </c>
    </row>
    <row r="109136" spans="1:2" x14ac:dyDescent="0.25">
      <c r="A109136" t="s">
        <v>113182</v>
      </c>
      <c r="B109136">
        <v>10001000023</v>
      </c>
    </row>
    <row r="109137" spans="1:2" x14ac:dyDescent="0.25">
      <c r="A109137" t="s">
        <v>113183</v>
      </c>
      <c r="B109137">
        <v>10001000034</v>
      </c>
    </row>
    <row r="109138" spans="1:2" x14ac:dyDescent="0.25">
      <c r="A109138" t="s">
        <v>113184</v>
      </c>
      <c r="B109138">
        <v>10001000036</v>
      </c>
    </row>
    <row r="109139" spans="1:2" x14ac:dyDescent="0.25">
      <c r="A109139" t="s">
        <v>113185</v>
      </c>
      <c r="B109139">
        <v>10001000034</v>
      </c>
    </row>
    <row r="109140" spans="1:2" x14ac:dyDescent="0.25">
      <c r="A109140" t="s">
        <v>113186</v>
      </c>
      <c r="B109140">
        <v>10001000006</v>
      </c>
    </row>
    <row r="109141" spans="1:2" x14ac:dyDescent="0.25">
      <c r="A109141" t="s">
        <v>113187</v>
      </c>
      <c r="B109141">
        <v>10001000007</v>
      </c>
    </row>
    <row r="109142" spans="1:2" x14ac:dyDescent="0.25">
      <c r="A109142" t="s">
        <v>113188</v>
      </c>
      <c r="B109142">
        <v>10001000025</v>
      </c>
    </row>
    <row r="109143" spans="1:2" x14ac:dyDescent="0.25">
      <c r="A109143" t="s">
        <v>113189</v>
      </c>
      <c r="B109143">
        <v>10001000006</v>
      </c>
    </row>
    <row r="109144" spans="1:2" x14ac:dyDescent="0.25">
      <c r="A109144" t="s">
        <v>113190</v>
      </c>
      <c r="B109144">
        <v>10001000022</v>
      </c>
    </row>
    <row r="109145" spans="1:2" x14ac:dyDescent="0.25">
      <c r="A109145" t="s">
        <v>113191</v>
      </c>
      <c r="B109145">
        <v>10001000007</v>
      </c>
    </row>
    <row r="109146" spans="1:2" x14ac:dyDescent="0.25">
      <c r="A109146" t="s">
        <v>113192</v>
      </c>
      <c r="B109146">
        <v>10001000013</v>
      </c>
    </row>
    <row r="109147" spans="1:2" x14ac:dyDescent="0.25">
      <c r="A109147" t="s">
        <v>113193</v>
      </c>
      <c r="B109147">
        <v>10001000023</v>
      </c>
    </row>
    <row r="109148" spans="1:2" x14ac:dyDescent="0.25">
      <c r="A109148" t="s">
        <v>113194</v>
      </c>
      <c r="B109148">
        <v>10001000023</v>
      </c>
    </row>
    <row r="109149" spans="1:2" x14ac:dyDescent="0.25">
      <c r="A109149" t="s">
        <v>113195</v>
      </c>
      <c r="B109149">
        <v>10001000034</v>
      </c>
    </row>
    <row r="109150" spans="1:2" x14ac:dyDescent="0.25">
      <c r="A109150" t="s">
        <v>113196</v>
      </c>
      <c r="B109150">
        <v>10001000008</v>
      </c>
    </row>
    <row r="109151" spans="1:2" x14ac:dyDescent="0.25">
      <c r="A109151" t="s">
        <v>113197</v>
      </c>
      <c r="B109151">
        <v>10001000008</v>
      </c>
    </row>
    <row r="109152" spans="1:2" x14ac:dyDescent="0.25">
      <c r="A109152" t="s">
        <v>113198</v>
      </c>
      <c r="B109152">
        <v>10001000008</v>
      </c>
    </row>
    <row r="109153" spans="1:2" x14ac:dyDescent="0.25">
      <c r="A109153" t="s">
        <v>113199</v>
      </c>
      <c r="B109153">
        <v>10001000005</v>
      </c>
    </row>
    <row r="109154" spans="1:2" x14ac:dyDescent="0.25">
      <c r="A109154" t="s">
        <v>113200</v>
      </c>
      <c r="B109154">
        <v>10001000014</v>
      </c>
    </row>
    <row r="109155" spans="1:2" x14ac:dyDescent="0.25">
      <c r="A109155" t="s">
        <v>113201</v>
      </c>
      <c r="B109155">
        <v>10001000005</v>
      </c>
    </row>
    <row r="109156" spans="1:2" x14ac:dyDescent="0.25">
      <c r="A109156" t="s">
        <v>113202</v>
      </c>
      <c r="B109156">
        <v>10001000002</v>
      </c>
    </row>
    <row r="109157" spans="1:2" x14ac:dyDescent="0.25">
      <c r="A109157" t="s">
        <v>113203</v>
      </c>
      <c r="B109157">
        <v>10001000002</v>
      </c>
    </row>
    <row r="109158" spans="1:2" x14ac:dyDescent="0.25">
      <c r="A109158" t="s">
        <v>113204</v>
      </c>
      <c r="B109158">
        <v>10001000002</v>
      </c>
    </row>
    <row r="109159" spans="1:2" x14ac:dyDescent="0.25">
      <c r="A109159" t="s">
        <v>113205</v>
      </c>
      <c r="B109159">
        <v>10001000012</v>
      </c>
    </row>
    <row r="109160" spans="1:2" x14ac:dyDescent="0.25">
      <c r="A109160" t="s">
        <v>113206</v>
      </c>
      <c r="B109160">
        <v>10001000016</v>
      </c>
    </row>
    <row r="109161" spans="1:2" x14ac:dyDescent="0.25">
      <c r="A109161" t="s">
        <v>113207</v>
      </c>
      <c r="B109161">
        <v>10001000008</v>
      </c>
    </row>
    <row r="109162" spans="1:2" x14ac:dyDescent="0.25">
      <c r="A109162" t="s">
        <v>113208</v>
      </c>
      <c r="B109162">
        <v>10001000005</v>
      </c>
    </row>
    <row r="109163" spans="1:2" x14ac:dyDescent="0.25">
      <c r="A109163" t="s">
        <v>113209</v>
      </c>
      <c r="B109163">
        <v>10001000005</v>
      </c>
    </row>
    <row r="109164" spans="1:2" x14ac:dyDescent="0.25">
      <c r="A109164" t="s">
        <v>113210</v>
      </c>
      <c r="B109164">
        <v>10001000005</v>
      </c>
    </row>
    <row r="109165" spans="1:2" x14ac:dyDescent="0.25">
      <c r="A109165" t="s">
        <v>113211</v>
      </c>
      <c r="B109165">
        <v>10001000035</v>
      </c>
    </row>
    <row r="109166" spans="1:2" x14ac:dyDescent="0.25">
      <c r="A109166" t="s">
        <v>113212</v>
      </c>
      <c r="B109166">
        <v>10001000005</v>
      </c>
    </row>
    <row r="109167" spans="1:2" x14ac:dyDescent="0.25">
      <c r="A109167" t="s">
        <v>113213</v>
      </c>
      <c r="B109167">
        <v>10001000006</v>
      </c>
    </row>
    <row r="109168" spans="1:2" x14ac:dyDescent="0.25">
      <c r="A109168" t="s">
        <v>113214</v>
      </c>
      <c r="B109168">
        <v>10001000006</v>
      </c>
    </row>
    <row r="109169" spans="1:2" x14ac:dyDescent="0.25">
      <c r="A109169" t="s">
        <v>113215</v>
      </c>
      <c r="B109169">
        <v>10001000012</v>
      </c>
    </row>
    <row r="109170" spans="1:2" x14ac:dyDescent="0.25">
      <c r="A109170" t="s">
        <v>113216</v>
      </c>
      <c r="B109170">
        <v>10001000035</v>
      </c>
    </row>
    <row r="109171" spans="1:2" x14ac:dyDescent="0.25">
      <c r="A109171" t="s">
        <v>113217</v>
      </c>
      <c r="B109171">
        <v>10001000023</v>
      </c>
    </row>
    <row r="109172" spans="1:2" x14ac:dyDescent="0.25">
      <c r="A109172" t="s">
        <v>113218</v>
      </c>
      <c r="B109172">
        <v>10001000047</v>
      </c>
    </row>
    <row r="109173" spans="1:2" x14ac:dyDescent="0.25">
      <c r="A109173" t="s">
        <v>113219</v>
      </c>
      <c r="B109173">
        <v>10001000021</v>
      </c>
    </row>
    <row r="109174" spans="1:2" x14ac:dyDescent="0.25">
      <c r="A109174" t="s">
        <v>113220</v>
      </c>
      <c r="B109174">
        <v>10001000008</v>
      </c>
    </row>
    <row r="109175" spans="1:2" x14ac:dyDescent="0.25">
      <c r="A109175" t="s">
        <v>113221</v>
      </c>
      <c r="B109175">
        <v>10001000002</v>
      </c>
    </row>
    <row r="109176" spans="1:2" x14ac:dyDescent="0.25">
      <c r="A109176" t="s">
        <v>113222</v>
      </c>
      <c r="B109176">
        <v>10001000002</v>
      </c>
    </row>
    <row r="109177" spans="1:2" x14ac:dyDescent="0.25">
      <c r="A109177" t="s">
        <v>113223</v>
      </c>
      <c r="B109177">
        <v>10001000002</v>
      </c>
    </row>
    <row r="109178" spans="1:2" x14ac:dyDescent="0.25">
      <c r="A109178" t="s">
        <v>113224</v>
      </c>
      <c r="B109178">
        <v>10001000007</v>
      </c>
    </row>
    <row r="109179" spans="1:2" x14ac:dyDescent="0.25">
      <c r="A109179" t="s">
        <v>113225</v>
      </c>
      <c r="B109179">
        <v>10001000017</v>
      </c>
    </row>
    <row r="109180" spans="1:2" x14ac:dyDescent="0.25">
      <c r="A109180" t="s">
        <v>113226</v>
      </c>
      <c r="B109180">
        <v>10001000006</v>
      </c>
    </row>
    <row r="109181" spans="1:2" x14ac:dyDescent="0.25">
      <c r="A109181" t="s">
        <v>113227</v>
      </c>
      <c r="B109181">
        <v>10001000007</v>
      </c>
    </row>
    <row r="109182" spans="1:2" x14ac:dyDescent="0.25">
      <c r="A109182" t="s">
        <v>113228</v>
      </c>
      <c r="B109182">
        <v>10001000002</v>
      </c>
    </row>
    <row r="109183" spans="1:2" x14ac:dyDescent="0.25">
      <c r="A109183" t="s">
        <v>113229</v>
      </c>
      <c r="B109183">
        <v>10001000002</v>
      </c>
    </row>
    <row r="109184" spans="1:2" x14ac:dyDescent="0.25">
      <c r="A109184" t="s">
        <v>113230</v>
      </c>
      <c r="B109184">
        <v>10001000013</v>
      </c>
    </row>
    <row r="109185" spans="1:2" x14ac:dyDescent="0.25">
      <c r="A109185" t="s">
        <v>113231</v>
      </c>
      <c r="B109185">
        <v>10001000013</v>
      </c>
    </row>
    <row r="109186" spans="1:2" x14ac:dyDescent="0.25">
      <c r="A109186" t="s">
        <v>113232</v>
      </c>
      <c r="B109186">
        <v>10001000038</v>
      </c>
    </row>
    <row r="109187" spans="1:2" x14ac:dyDescent="0.25">
      <c r="A109187" t="s">
        <v>113233</v>
      </c>
      <c r="B109187">
        <v>10001000028</v>
      </c>
    </row>
    <row r="109188" spans="1:2" x14ac:dyDescent="0.25">
      <c r="A109188" t="s">
        <v>113234</v>
      </c>
      <c r="B109188">
        <v>10001000035</v>
      </c>
    </row>
    <row r="109189" spans="1:2" x14ac:dyDescent="0.25">
      <c r="A109189" t="s">
        <v>113235</v>
      </c>
      <c r="B109189">
        <v>10001000041</v>
      </c>
    </row>
    <row r="109190" spans="1:2" x14ac:dyDescent="0.25">
      <c r="A109190" t="s">
        <v>113236</v>
      </c>
      <c r="B109190">
        <v>10001000034</v>
      </c>
    </row>
    <row r="109191" spans="1:2" x14ac:dyDescent="0.25">
      <c r="A109191" t="s">
        <v>113237</v>
      </c>
      <c r="B109191">
        <v>10001000013</v>
      </c>
    </row>
    <row r="109192" spans="1:2" x14ac:dyDescent="0.25">
      <c r="A109192" t="s">
        <v>113238</v>
      </c>
      <c r="B109192">
        <v>10001000002</v>
      </c>
    </row>
    <row r="109193" spans="1:2" x14ac:dyDescent="0.25">
      <c r="A109193" t="s">
        <v>113239</v>
      </c>
      <c r="B109193">
        <v>10001000034</v>
      </c>
    </row>
    <row r="109194" spans="1:2" x14ac:dyDescent="0.25">
      <c r="A109194" t="s">
        <v>113240</v>
      </c>
      <c r="B109194">
        <v>10001000034</v>
      </c>
    </row>
    <row r="109195" spans="1:2" x14ac:dyDescent="0.25">
      <c r="A109195" t="s">
        <v>113241</v>
      </c>
      <c r="B109195">
        <v>10001000034</v>
      </c>
    </row>
    <row r="109196" spans="1:2" x14ac:dyDescent="0.25">
      <c r="A109196" t="s">
        <v>113242</v>
      </c>
      <c r="B109196">
        <v>10001000034</v>
      </c>
    </row>
    <row r="109197" spans="1:2" x14ac:dyDescent="0.25">
      <c r="A109197" t="s">
        <v>113243</v>
      </c>
      <c r="B109197">
        <v>10001000039</v>
      </c>
    </row>
    <row r="109198" spans="1:2" x14ac:dyDescent="0.25">
      <c r="A109198" t="s">
        <v>113244</v>
      </c>
      <c r="B109198">
        <v>10001000041</v>
      </c>
    </row>
    <row r="109199" spans="1:2" x14ac:dyDescent="0.25">
      <c r="A109199" t="s">
        <v>113245</v>
      </c>
      <c r="B109199">
        <v>10001000041</v>
      </c>
    </row>
    <row r="109200" spans="1:2" x14ac:dyDescent="0.25">
      <c r="A109200" t="s">
        <v>113246</v>
      </c>
      <c r="B109200">
        <v>10001000023</v>
      </c>
    </row>
    <row r="109201" spans="1:2" x14ac:dyDescent="0.25">
      <c r="A109201" t="s">
        <v>113247</v>
      </c>
      <c r="B109201">
        <v>10001000006</v>
      </c>
    </row>
    <row r="109202" spans="1:2" x14ac:dyDescent="0.25">
      <c r="A109202" t="s">
        <v>113248</v>
      </c>
      <c r="B109202">
        <v>10001000005</v>
      </c>
    </row>
    <row r="109203" spans="1:2" x14ac:dyDescent="0.25">
      <c r="A109203" t="s">
        <v>113249</v>
      </c>
      <c r="B109203">
        <v>10001000005</v>
      </c>
    </row>
    <row r="109204" spans="1:2" x14ac:dyDescent="0.25">
      <c r="A109204" t="s">
        <v>113250</v>
      </c>
      <c r="B109204">
        <v>10001000005</v>
      </c>
    </row>
    <row r="109205" spans="1:2" x14ac:dyDescent="0.25">
      <c r="A109205" t="s">
        <v>113251</v>
      </c>
      <c r="B109205">
        <v>10001000005</v>
      </c>
    </row>
    <row r="109206" spans="1:2" x14ac:dyDescent="0.25">
      <c r="A109206" t="s">
        <v>113252</v>
      </c>
      <c r="B109206">
        <v>10001000005</v>
      </c>
    </row>
    <row r="109207" spans="1:2" x14ac:dyDescent="0.25">
      <c r="A109207" t="s">
        <v>113253</v>
      </c>
      <c r="B109207">
        <v>10001000016</v>
      </c>
    </row>
    <row r="109208" spans="1:2" x14ac:dyDescent="0.25">
      <c r="A109208" t="s">
        <v>113254</v>
      </c>
      <c r="B109208">
        <v>10001000002</v>
      </c>
    </row>
    <row r="109209" spans="1:2" x14ac:dyDescent="0.25">
      <c r="A109209" t="s">
        <v>113255</v>
      </c>
      <c r="B109209">
        <v>10001000035</v>
      </c>
    </row>
    <row r="109210" spans="1:2" x14ac:dyDescent="0.25">
      <c r="A109210" t="s">
        <v>113256</v>
      </c>
      <c r="B109210">
        <v>10001000005</v>
      </c>
    </row>
    <row r="109211" spans="1:2" x14ac:dyDescent="0.25">
      <c r="A109211" t="s">
        <v>113257</v>
      </c>
      <c r="B109211">
        <v>10001000008</v>
      </c>
    </row>
    <row r="109212" spans="1:2" x14ac:dyDescent="0.25">
      <c r="A109212" t="s">
        <v>113258</v>
      </c>
      <c r="B109212">
        <v>10001000002</v>
      </c>
    </row>
    <row r="109213" spans="1:2" x14ac:dyDescent="0.25">
      <c r="A109213" t="s">
        <v>113259</v>
      </c>
      <c r="B109213">
        <v>10001000016</v>
      </c>
    </row>
    <row r="109214" spans="1:2" x14ac:dyDescent="0.25">
      <c r="A109214" t="s">
        <v>113260</v>
      </c>
      <c r="B109214">
        <v>10001000012</v>
      </c>
    </row>
    <row r="109215" spans="1:2" x14ac:dyDescent="0.25">
      <c r="A109215" t="s">
        <v>113261</v>
      </c>
      <c r="B109215">
        <v>10001000043</v>
      </c>
    </row>
    <row r="109216" spans="1:2" x14ac:dyDescent="0.25">
      <c r="A109216" t="s">
        <v>113262</v>
      </c>
      <c r="B109216">
        <v>10001000038</v>
      </c>
    </row>
    <row r="109217" spans="1:2" x14ac:dyDescent="0.25">
      <c r="A109217" t="s">
        <v>113263</v>
      </c>
      <c r="B109217">
        <v>10001000002</v>
      </c>
    </row>
    <row r="109218" spans="1:2" x14ac:dyDescent="0.25">
      <c r="A109218" t="s">
        <v>113264</v>
      </c>
      <c r="B109218">
        <v>10001000023</v>
      </c>
    </row>
    <row r="109219" spans="1:2" x14ac:dyDescent="0.25">
      <c r="A109219" t="s">
        <v>113265</v>
      </c>
      <c r="B109219">
        <v>10001000055</v>
      </c>
    </row>
    <row r="109220" spans="1:2" x14ac:dyDescent="0.25">
      <c r="A109220" t="s">
        <v>113266</v>
      </c>
      <c r="B109220">
        <v>10001000023</v>
      </c>
    </row>
    <row r="109221" spans="1:2" x14ac:dyDescent="0.25">
      <c r="A109221" t="s">
        <v>113267</v>
      </c>
      <c r="B109221">
        <v>10001000041</v>
      </c>
    </row>
    <row r="109222" spans="1:2" x14ac:dyDescent="0.25">
      <c r="A109222" t="s">
        <v>113268</v>
      </c>
      <c r="B109222">
        <v>10001000023</v>
      </c>
    </row>
    <row r="109223" spans="1:2" x14ac:dyDescent="0.25">
      <c r="A109223" t="s">
        <v>113269</v>
      </c>
      <c r="B109223">
        <v>10001000005</v>
      </c>
    </row>
    <row r="109224" spans="1:2" x14ac:dyDescent="0.25">
      <c r="A109224" t="s">
        <v>113270</v>
      </c>
      <c r="B109224">
        <v>10001000014</v>
      </c>
    </row>
    <row r="109225" spans="1:2" x14ac:dyDescent="0.25">
      <c r="A109225" t="s">
        <v>113271</v>
      </c>
      <c r="B109225">
        <v>10001000002</v>
      </c>
    </row>
    <row r="109226" spans="1:2" x14ac:dyDescent="0.25">
      <c r="A109226" t="s">
        <v>113272</v>
      </c>
      <c r="B109226">
        <v>10001000025</v>
      </c>
    </row>
    <row r="109227" spans="1:2" x14ac:dyDescent="0.25">
      <c r="A109227" t="s">
        <v>113273</v>
      </c>
      <c r="B109227">
        <v>10001000008</v>
      </c>
    </row>
    <row r="109228" spans="1:2" x14ac:dyDescent="0.25">
      <c r="A109228" t="s">
        <v>113274</v>
      </c>
      <c r="B109228">
        <v>10001000030</v>
      </c>
    </row>
    <row r="109229" spans="1:2" x14ac:dyDescent="0.25">
      <c r="A109229" t="s">
        <v>113275</v>
      </c>
      <c r="B109229">
        <v>10001000038</v>
      </c>
    </row>
    <row r="109230" spans="1:2" x14ac:dyDescent="0.25">
      <c r="A109230" t="s">
        <v>113276</v>
      </c>
      <c r="B109230">
        <v>10001000038</v>
      </c>
    </row>
    <row r="109231" spans="1:2" x14ac:dyDescent="0.25">
      <c r="A109231" t="s">
        <v>113277</v>
      </c>
      <c r="B109231">
        <v>10001000041</v>
      </c>
    </row>
    <row r="109232" spans="1:2" x14ac:dyDescent="0.25">
      <c r="A109232" t="s">
        <v>113278</v>
      </c>
      <c r="B109232">
        <v>10001000035</v>
      </c>
    </row>
    <row r="109233" spans="1:2" x14ac:dyDescent="0.25">
      <c r="A109233" t="s">
        <v>113279</v>
      </c>
      <c r="B109233">
        <v>10001000044</v>
      </c>
    </row>
    <row r="109234" spans="1:2" x14ac:dyDescent="0.25">
      <c r="A109234" t="s">
        <v>113280</v>
      </c>
      <c r="B109234">
        <v>10001000023</v>
      </c>
    </row>
    <row r="109235" spans="1:2" x14ac:dyDescent="0.25">
      <c r="A109235" t="s">
        <v>113281</v>
      </c>
      <c r="B109235">
        <v>10001000055</v>
      </c>
    </row>
    <row r="109236" spans="1:2" x14ac:dyDescent="0.25">
      <c r="A109236" t="s">
        <v>113282</v>
      </c>
      <c r="B109236">
        <v>10001000043</v>
      </c>
    </row>
    <row r="109237" spans="1:2" x14ac:dyDescent="0.25">
      <c r="A109237" t="s">
        <v>113283</v>
      </c>
      <c r="B109237">
        <v>10001000043</v>
      </c>
    </row>
    <row r="109238" spans="1:2" x14ac:dyDescent="0.25">
      <c r="A109238" t="s">
        <v>113284</v>
      </c>
      <c r="B109238">
        <v>10001000002</v>
      </c>
    </row>
    <row r="109239" spans="1:2" x14ac:dyDescent="0.25">
      <c r="A109239" t="s">
        <v>113285</v>
      </c>
      <c r="B109239">
        <v>10001000038</v>
      </c>
    </row>
    <row r="109240" spans="1:2" x14ac:dyDescent="0.25">
      <c r="A109240" t="s">
        <v>113286</v>
      </c>
      <c r="B109240">
        <v>10001000041</v>
      </c>
    </row>
    <row r="109241" spans="1:2" x14ac:dyDescent="0.25">
      <c r="A109241" t="s">
        <v>113287</v>
      </c>
      <c r="B109241">
        <v>10001000024</v>
      </c>
    </row>
    <row r="109242" spans="1:2" x14ac:dyDescent="0.25">
      <c r="A109242" t="s">
        <v>113288</v>
      </c>
      <c r="B109242">
        <v>10001000013</v>
      </c>
    </row>
    <row r="109243" spans="1:2" x14ac:dyDescent="0.25">
      <c r="A109243" t="s">
        <v>113289</v>
      </c>
      <c r="B109243">
        <v>10001000012</v>
      </c>
    </row>
    <row r="109244" spans="1:2" x14ac:dyDescent="0.25">
      <c r="A109244" t="s">
        <v>113290</v>
      </c>
      <c r="B109244">
        <v>10001000082</v>
      </c>
    </row>
    <row r="109245" spans="1:2" x14ac:dyDescent="0.25">
      <c r="A109245" t="s">
        <v>113291</v>
      </c>
      <c r="B109245">
        <v>10001000082</v>
      </c>
    </row>
    <row r="109246" spans="1:2" x14ac:dyDescent="0.25">
      <c r="A109246" t="s">
        <v>113292</v>
      </c>
      <c r="B109246">
        <v>10001000002</v>
      </c>
    </row>
    <row r="109247" spans="1:2" x14ac:dyDescent="0.25">
      <c r="A109247" t="s">
        <v>113293</v>
      </c>
      <c r="B109247">
        <v>10001000004</v>
      </c>
    </row>
    <row r="109248" spans="1:2" x14ac:dyDescent="0.25">
      <c r="A109248" t="s">
        <v>113294</v>
      </c>
      <c r="B109248">
        <v>10001000014</v>
      </c>
    </row>
    <row r="109249" spans="1:2" x14ac:dyDescent="0.25">
      <c r="A109249" t="s">
        <v>113295</v>
      </c>
      <c r="B109249">
        <v>10001000014</v>
      </c>
    </row>
    <row r="109250" spans="1:2" x14ac:dyDescent="0.25">
      <c r="A109250" t="s">
        <v>113296</v>
      </c>
      <c r="B109250">
        <v>10001000014</v>
      </c>
    </row>
    <row r="109251" spans="1:2" x14ac:dyDescent="0.25">
      <c r="A109251" t="s">
        <v>113297</v>
      </c>
      <c r="B109251">
        <v>10001000014</v>
      </c>
    </row>
    <row r="109252" spans="1:2" x14ac:dyDescent="0.25">
      <c r="A109252" t="s">
        <v>113298</v>
      </c>
      <c r="B109252">
        <v>10001000014</v>
      </c>
    </row>
    <row r="109253" spans="1:2" x14ac:dyDescent="0.25">
      <c r="A109253" t="s">
        <v>113299</v>
      </c>
      <c r="B109253">
        <v>10001000037</v>
      </c>
    </row>
    <row r="109254" spans="1:2" x14ac:dyDescent="0.25">
      <c r="A109254" t="s">
        <v>113300</v>
      </c>
      <c r="B109254">
        <v>10001000002</v>
      </c>
    </row>
    <row r="109255" spans="1:2" x14ac:dyDescent="0.25">
      <c r="A109255" t="s">
        <v>113301</v>
      </c>
      <c r="B109255">
        <v>10001000008</v>
      </c>
    </row>
    <row r="109256" spans="1:2" x14ac:dyDescent="0.25">
      <c r="A109256" t="s">
        <v>113302</v>
      </c>
      <c r="B109256">
        <v>10001000011</v>
      </c>
    </row>
    <row r="109257" spans="1:2" x14ac:dyDescent="0.25">
      <c r="A109257" t="s">
        <v>113303</v>
      </c>
      <c r="B109257">
        <v>10001000030</v>
      </c>
    </row>
    <row r="109258" spans="1:2" x14ac:dyDescent="0.25">
      <c r="A109258" t="s">
        <v>113304</v>
      </c>
      <c r="B109258">
        <v>10001000002</v>
      </c>
    </row>
    <row r="109259" spans="1:2" x14ac:dyDescent="0.25">
      <c r="A109259" t="s">
        <v>113305</v>
      </c>
      <c r="B109259">
        <v>10001000082</v>
      </c>
    </row>
    <row r="109260" spans="1:2" x14ac:dyDescent="0.25">
      <c r="A109260" t="s">
        <v>113306</v>
      </c>
      <c r="B109260">
        <v>10001000013</v>
      </c>
    </row>
    <row r="109261" spans="1:2" x14ac:dyDescent="0.25">
      <c r="A109261" t="s">
        <v>113307</v>
      </c>
      <c r="B109261">
        <v>10001000002</v>
      </c>
    </row>
    <row r="109262" spans="1:2" x14ac:dyDescent="0.25">
      <c r="A109262" t="s">
        <v>113308</v>
      </c>
      <c r="B109262">
        <v>10001000002</v>
      </c>
    </row>
    <row r="109263" spans="1:2" x14ac:dyDescent="0.25">
      <c r="A109263" t="s">
        <v>113309</v>
      </c>
      <c r="B109263">
        <v>10001000015</v>
      </c>
    </row>
    <row r="109264" spans="1:2" x14ac:dyDescent="0.25">
      <c r="A109264" t="s">
        <v>113310</v>
      </c>
      <c r="B109264">
        <v>10001000082</v>
      </c>
    </row>
    <row r="109265" spans="1:2" x14ac:dyDescent="0.25">
      <c r="A109265" t="s">
        <v>113311</v>
      </c>
      <c r="B109265">
        <v>10001000082</v>
      </c>
    </row>
    <row r="109266" spans="1:2" x14ac:dyDescent="0.25">
      <c r="A109266" t="s">
        <v>113312</v>
      </c>
      <c r="B109266">
        <v>10001000002</v>
      </c>
    </row>
    <row r="109267" spans="1:2" x14ac:dyDescent="0.25">
      <c r="A109267" t="s">
        <v>113313</v>
      </c>
      <c r="B109267">
        <v>10001000082</v>
      </c>
    </row>
    <row r="109268" spans="1:2" x14ac:dyDescent="0.25">
      <c r="A109268" t="s">
        <v>113314</v>
      </c>
      <c r="B109268">
        <v>10001000013</v>
      </c>
    </row>
    <row r="109269" spans="1:2" x14ac:dyDescent="0.25">
      <c r="A109269" t="s">
        <v>113315</v>
      </c>
      <c r="B109269">
        <v>10001000017</v>
      </c>
    </row>
    <row r="109270" spans="1:2" x14ac:dyDescent="0.25">
      <c r="A109270" t="s">
        <v>113316</v>
      </c>
      <c r="B109270">
        <v>10001000002</v>
      </c>
    </row>
    <row r="109271" spans="1:2" x14ac:dyDescent="0.25">
      <c r="A109271" t="s">
        <v>113317</v>
      </c>
      <c r="B109271">
        <v>10001000004</v>
      </c>
    </row>
    <row r="109272" spans="1:2" x14ac:dyDescent="0.25">
      <c r="A109272" t="s">
        <v>113318</v>
      </c>
      <c r="B109272">
        <v>10001000014</v>
      </c>
    </row>
    <row r="109273" spans="1:2" x14ac:dyDescent="0.25">
      <c r="A109273" t="s">
        <v>113319</v>
      </c>
      <c r="B109273">
        <v>10001000014</v>
      </c>
    </row>
    <row r="109274" spans="1:2" x14ac:dyDescent="0.25">
      <c r="A109274" t="s">
        <v>113320</v>
      </c>
      <c r="B109274">
        <v>10001000002</v>
      </c>
    </row>
    <row r="109275" spans="1:2" x14ac:dyDescent="0.25">
      <c r="A109275" t="s">
        <v>113321</v>
      </c>
      <c r="B109275">
        <v>10001000002</v>
      </c>
    </row>
    <row r="109276" spans="1:2" x14ac:dyDescent="0.25">
      <c r="A109276" t="s">
        <v>113322</v>
      </c>
      <c r="B109276">
        <v>10001000014</v>
      </c>
    </row>
    <row r="109277" spans="1:2" x14ac:dyDescent="0.25">
      <c r="A109277" t="s">
        <v>113323</v>
      </c>
      <c r="B109277">
        <v>10001000014</v>
      </c>
    </row>
    <row r="109278" spans="1:2" x14ac:dyDescent="0.25">
      <c r="A109278" t="s">
        <v>113324</v>
      </c>
      <c r="B109278">
        <v>10001000035</v>
      </c>
    </row>
    <row r="109279" spans="1:2" x14ac:dyDescent="0.25">
      <c r="A109279" t="s">
        <v>113325</v>
      </c>
      <c r="B109279">
        <v>10001000002</v>
      </c>
    </row>
    <row r="109280" spans="1:2" x14ac:dyDescent="0.25">
      <c r="A109280" t="s">
        <v>113326</v>
      </c>
      <c r="B109280">
        <v>10001000017</v>
      </c>
    </row>
    <row r="109281" spans="1:2" x14ac:dyDescent="0.25">
      <c r="A109281" t="s">
        <v>113327</v>
      </c>
      <c r="B109281">
        <v>10001000082</v>
      </c>
    </row>
    <row r="109282" spans="1:2" x14ac:dyDescent="0.25">
      <c r="A109282" t="s">
        <v>113328</v>
      </c>
      <c r="B109282">
        <v>10001000082</v>
      </c>
    </row>
    <row r="109283" spans="1:2" x14ac:dyDescent="0.25">
      <c r="A109283" t="s">
        <v>113329</v>
      </c>
      <c r="B109283">
        <v>10001000082</v>
      </c>
    </row>
    <row r="109284" spans="1:2" x14ac:dyDescent="0.25">
      <c r="A109284" t="s">
        <v>113330</v>
      </c>
      <c r="B109284">
        <v>10001000002</v>
      </c>
    </row>
    <row r="109285" spans="1:2" x14ac:dyDescent="0.25">
      <c r="A109285" t="s">
        <v>113331</v>
      </c>
      <c r="B109285">
        <v>10001000035</v>
      </c>
    </row>
    <row r="109286" spans="1:2" x14ac:dyDescent="0.25">
      <c r="A109286" t="s">
        <v>113332</v>
      </c>
      <c r="B109286">
        <v>10001000017</v>
      </c>
    </row>
    <row r="109287" spans="1:2" x14ac:dyDescent="0.25">
      <c r="A109287" t="s">
        <v>113333</v>
      </c>
      <c r="B109287">
        <v>10001000004</v>
      </c>
    </row>
    <row r="109288" spans="1:2" x14ac:dyDescent="0.25">
      <c r="A109288" t="s">
        <v>113334</v>
      </c>
      <c r="B109288">
        <v>10001000002</v>
      </c>
    </row>
    <row r="109289" spans="1:2" x14ac:dyDescent="0.25">
      <c r="A109289" t="s">
        <v>113335</v>
      </c>
      <c r="B109289">
        <v>10001000002</v>
      </c>
    </row>
    <row r="109290" spans="1:2" x14ac:dyDescent="0.25">
      <c r="A109290" t="s">
        <v>113336</v>
      </c>
      <c r="B109290">
        <v>10001000014</v>
      </c>
    </row>
    <row r="109291" spans="1:2" x14ac:dyDescent="0.25">
      <c r="A109291" t="s">
        <v>113337</v>
      </c>
      <c r="B109291">
        <v>10001000014</v>
      </c>
    </row>
    <row r="109292" spans="1:2" x14ac:dyDescent="0.25">
      <c r="A109292" t="s">
        <v>113338</v>
      </c>
      <c r="B109292">
        <v>10001000015</v>
      </c>
    </row>
    <row r="109293" spans="1:2" x14ac:dyDescent="0.25">
      <c r="A109293" t="s">
        <v>113339</v>
      </c>
      <c r="B109293">
        <v>10001000015</v>
      </c>
    </row>
    <row r="109294" spans="1:2" x14ac:dyDescent="0.25">
      <c r="A109294" t="s">
        <v>113340</v>
      </c>
      <c r="B109294">
        <v>10001000015</v>
      </c>
    </row>
    <row r="109295" spans="1:2" x14ac:dyDescent="0.25">
      <c r="A109295" t="s">
        <v>113341</v>
      </c>
      <c r="B109295">
        <v>10001000002</v>
      </c>
    </row>
    <row r="109296" spans="1:2" x14ac:dyDescent="0.25">
      <c r="A109296" t="s">
        <v>113342</v>
      </c>
      <c r="B109296">
        <v>10001000002</v>
      </c>
    </row>
    <row r="109297" spans="1:2" x14ac:dyDescent="0.25">
      <c r="A109297" t="s">
        <v>113343</v>
      </c>
      <c r="B109297">
        <v>10001000002</v>
      </c>
    </row>
    <row r="109298" spans="1:2" x14ac:dyDescent="0.25">
      <c r="A109298" t="s">
        <v>113344</v>
      </c>
      <c r="B109298">
        <v>10001000030</v>
      </c>
    </row>
    <row r="109299" spans="1:2" x14ac:dyDescent="0.25">
      <c r="A109299" t="s">
        <v>113345</v>
      </c>
      <c r="B109299">
        <v>10001000017</v>
      </c>
    </row>
    <row r="109300" spans="1:2" x14ac:dyDescent="0.25">
      <c r="A109300" t="s">
        <v>113346</v>
      </c>
      <c r="B109300">
        <v>10001000002</v>
      </c>
    </row>
    <row r="109301" spans="1:2" x14ac:dyDescent="0.25">
      <c r="A109301" t="s">
        <v>113347</v>
      </c>
      <c r="B109301">
        <v>10001000002</v>
      </c>
    </row>
    <row r="109302" spans="1:2" x14ac:dyDescent="0.25">
      <c r="A109302" t="s">
        <v>113348</v>
      </c>
      <c r="B109302">
        <v>10001000002</v>
      </c>
    </row>
    <row r="109303" spans="1:2" x14ac:dyDescent="0.25">
      <c r="A109303" t="s">
        <v>113349</v>
      </c>
      <c r="B109303">
        <v>10001000037</v>
      </c>
    </row>
    <row r="109304" spans="1:2" x14ac:dyDescent="0.25">
      <c r="A109304" t="s">
        <v>113350</v>
      </c>
      <c r="B109304">
        <v>10001000002</v>
      </c>
    </row>
    <row r="109305" spans="1:2" x14ac:dyDescent="0.25">
      <c r="A109305" t="s">
        <v>113351</v>
      </c>
      <c r="B109305">
        <v>10001000011</v>
      </c>
    </row>
    <row r="109306" spans="1:2" x14ac:dyDescent="0.25">
      <c r="A109306" t="s">
        <v>113352</v>
      </c>
      <c r="B109306">
        <v>10001000030</v>
      </c>
    </row>
    <row r="109307" spans="1:2" x14ac:dyDescent="0.25">
      <c r="A109307" t="s">
        <v>113353</v>
      </c>
      <c r="B109307">
        <v>10001000002</v>
      </c>
    </row>
    <row r="109308" spans="1:2" x14ac:dyDescent="0.25">
      <c r="A109308" t="s">
        <v>113354</v>
      </c>
      <c r="B109308">
        <v>10001000014</v>
      </c>
    </row>
    <row r="109309" spans="1:2" x14ac:dyDescent="0.25">
      <c r="A109309" t="s">
        <v>113355</v>
      </c>
      <c r="B109309">
        <v>10001000014</v>
      </c>
    </row>
    <row r="109310" spans="1:2" x14ac:dyDescent="0.25">
      <c r="A109310" t="s">
        <v>113356</v>
      </c>
      <c r="B109310">
        <v>10001000002</v>
      </c>
    </row>
    <row r="109311" spans="1:2" x14ac:dyDescent="0.25">
      <c r="A109311" t="s">
        <v>113357</v>
      </c>
      <c r="B109311">
        <v>10001000002</v>
      </c>
    </row>
    <row r="109312" spans="1:2" x14ac:dyDescent="0.25">
      <c r="A109312" t="s">
        <v>113358</v>
      </c>
      <c r="B109312">
        <v>10001000002</v>
      </c>
    </row>
    <row r="109313" spans="1:2" x14ac:dyDescent="0.25">
      <c r="A109313" t="s">
        <v>113359</v>
      </c>
      <c r="B109313">
        <v>10001000014</v>
      </c>
    </row>
    <row r="109314" spans="1:2" x14ac:dyDescent="0.25">
      <c r="A109314" t="s">
        <v>113360</v>
      </c>
      <c r="B109314">
        <v>10001000082</v>
      </c>
    </row>
    <row r="109315" spans="1:2" x14ac:dyDescent="0.25">
      <c r="A109315" t="s">
        <v>113361</v>
      </c>
      <c r="B109315">
        <v>10001000015</v>
      </c>
    </row>
    <row r="109316" spans="1:2" x14ac:dyDescent="0.25">
      <c r="A109316" t="s">
        <v>113362</v>
      </c>
      <c r="B109316">
        <v>10001000082</v>
      </c>
    </row>
    <row r="109317" spans="1:2" x14ac:dyDescent="0.25">
      <c r="A109317" t="s">
        <v>113363</v>
      </c>
      <c r="B109317">
        <v>10001000035</v>
      </c>
    </row>
    <row r="109318" spans="1:2" x14ac:dyDescent="0.25">
      <c r="A109318" t="s">
        <v>113364</v>
      </c>
      <c r="B109318">
        <v>10001000017</v>
      </c>
    </row>
    <row r="109319" spans="1:2" x14ac:dyDescent="0.25">
      <c r="A109319" t="s">
        <v>113365</v>
      </c>
      <c r="B109319">
        <v>10001000004</v>
      </c>
    </row>
    <row r="109320" spans="1:2" x14ac:dyDescent="0.25">
      <c r="A109320" t="s">
        <v>113366</v>
      </c>
      <c r="B109320">
        <v>10001000002</v>
      </c>
    </row>
    <row r="109321" spans="1:2" x14ac:dyDescent="0.25">
      <c r="A109321" t="s">
        <v>113367</v>
      </c>
      <c r="B109321">
        <v>10001000014</v>
      </c>
    </row>
    <row r="109322" spans="1:2" x14ac:dyDescent="0.25">
      <c r="A109322" t="s">
        <v>113368</v>
      </c>
      <c r="B109322">
        <v>10001000013</v>
      </c>
    </row>
    <row r="109323" spans="1:2" x14ac:dyDescent="0.25">
      <c r="A109323" t="s">
        <v>113369</v>
      </c>
      <c r="B109323">
        <v>10001000035</v>
      </c>
    </row>
    <row r="109324" spans="1:2" x14ac:dyDescent="0.25">
      <c r="A109324" t="s">
        <v>113370</v>
      </c>
      <c r="B109324">
        <v>10001000017</v>
      </c>
    </row>
    <row r="109325" spans="1:2" x14ac:dyDescent="0.25">
      <c r="A109325" t="s">
        <v>113371</v>
      </c>
      <c r="B109325">
        <v>10001000017</v>
      </c>
    </row>
    <row r="109326" spans="1:2" x14ac:dyDescent="0.25">
      <c r="A109326" t="s">
        <v>113372</v>
      </c>
      <c r="B109326">
        <v>10001000002</v>
      </c>
    </row>
    <row r="109327" spans="1:2" x14ac:dyDescent="0.25">
      <c r="A109327" t="s">
        <v>113373</v>
      </c>
      <c r="B109327">
        <v>10001000014</v>
      </c>
    </row>
    <row r="109328" spans="1:2" x14ac:dyDescent="0.25">
      <c r="A109328" t="s">
        <v>113374</v>
      </c>
      <c r="B109328">
        <v>10001000014</v>
      </c>
    </row>
    <row r="109329" spans="1:2" x14ac:dyDescent="0.25">
      <c r="A109329" t="s">
        <v>113375</v>
      </c>
      <c r="B109329">
        <v>10001000014</v>
      </c>
    </row>
    <row r="109330" spans="1:2" x14ac:dyDescent="0.25">
      <c r="A109330" t="s">
        <v>113376</v>
      </c>
      <c r="B109330">
        <v>10001000014</v>
      </c>
    </row>
    <row r="109331" spans="1:2" x14ac:dyDescent="0.25">
      <c r="A109331" t="s">
        <v>113377</v>
      </c>
      <c r="B109331">
        <v>10001000082</v>
      </c>
    </row>
    <row r="109332" spans="1:2" x14ac:dyDescent="0.25">
      <c r="A109332" t="s">
        <v>113378</v>
      </c>
      <c r="B109332">
        <v>10001000002</v>
      </c>
    </row>
    <row r="109333" spans="1:2" x14ac:dyDescent="0.25">
      <c r="A109333" t="s">
        <v>113379</v>
      </c>
      <c r="B109333">
        <v>10001000082</v>
      </c>
    </row>
    <row r="109334" spans="1:2" x14ac:dyDescent="0.25">
      <c r="A109334" t="s">
        <v>113380</v>
      </c>
      <c r="B109334">
        <v>10001000082</v>
      </c>
    </row>
    <row r="109335" spans="1:2" x14ac:dyDescent="0.25">
      <c r="A109335" t="s">
        <v>113381</v>
      </c>
      <c r="B109335">
        <v>10001000082</v>
      </c>
    </row>
    <row r="109336" spans="1:2" x14ac:dyDescent="0.25">
      <c r="A109336" t="s">
        <v>113382</v>
      </c>
      <c r="B109336">
        <v>10001000082</v>
      </c>
    </row>
    <row r="109337" spans="1:2" x14ac:dyDescent="0.25">
      <c r="A109337" t="s">
        <v>113383</v>
      </c>
      <c r="B109337">
        <v>10001000082</v>
      </c>
    </row>
    <row r="109338" spans="1:2" x14ac:dyDescent="0.25">
      <c r="A109338" t="s">
        <v>113384</v>
      </c>
      <c r="B109338">
        <v>10001000008</v>
      </c>
    </row>
    <row r="109339" spans="1:2" x14ac:dyDescent="0.25">
      <c r="A109339" t="s">
        <v>113385</v>
      </c>
      <c r="B109339">
        <v>10001000030</v>
      </c>
    </row>
    <row r="109340" spans="1:2" x14ac:dyDescent="0.25">
      <c r="A109340" t="s">
        <v>113386</v>
      </c>
      <c r="B109340">
        <v>10001000030</v>
      </c>
    </row>
    <row r="109341" spans="1:2" x14ac:dyDescent="0.25">
      <c r="A109341" t="s">
        <v>113387</v>
      </c>
      <c r="B109341">
        <v>10001000002</v>
      </c>
    </row>
    <row r="109342" spans="1:2" x14ac:dyDescent="0.25">
      <c r="A109342" t="s">
        <v>113388</v>
      </c>
      <c r="B109342">
        <v>10001000037</v>
      </c>
    </row>
    <row r="109343" spans="1:2" x14ac:dyDescent="0.25">
      <c r="A109343" t="s">
        <v>113389</v>
      </c>
      <c r="B109343">
        <v>10001000082</v>
      </c>
    </row>
    <row r="109344" spans="1:2" x14ac:dyDescent="0.25">
      <c r="A109344" t="s">
        <v>113390</v>
      </c>
      <c r="B109344">
        <v>10001000002</v>
      </c>
    </row>
    <row r="109345" spans="1:2" x14ac:dyDescent="0.25">
      <c r="A109345" t="s">
        <v>113391</v>
      </c>
      <c r="B109345">
        <v>10001000035</v>
      </c>
    </row>
    <row r="109346" spans="1:2" x14ac:dyDescent="0.25">
      <c r="A109346" t="s">
        <v>113392</v>
      </c>
      <c r="B109346">
        <v>10001000037</v>
      </c>
    </row>
    <row r="109347" spans="1:2" x14ac:dyDescent="0.25">
      <c r="A109347" t="s">
        <v>113393</v>
      </c>
      <c r="B109347">
        <v>10001000082</v>
      </c>
    </row>
    <row r="109348" spans="1:2" x14ac:dyDescent="0.25">
      <c r="A109348" t="s">
        <v>113394</v>
      </c>
      <c r="B109348">
        <v>10001000082</v>
      </c>
    </row>
    <row r="109349" spans="1:2" x14ac:dyDescent="0.25">
      <c r="A109349" t="s">
        <v>113395</v>
      </c>
      <c r="B109349">
        <v>10001000019</v>
      </c>
    </row>
    <row r="109350" spans="1:2" x14ac:dyDescent="0.25">
      <c r="A109350" t="s">
        <v>113396</v>
      </c>
      <c r="B109350">
        <v>10001000002</v>
      </c>
    </row>
    <row r="109351" spans="1:2" x14ac:dyDescent="0.25">
      <c r="A109351" t="s">
        <v>113397</v>
      </c>
      <c r="B109351">
        <v>10001000002</v>
      </c>
    </row>
    <row r="109352" spans="1:2" x14ac:dyDescent="0.25">
      <c r="A109352" t="s">
        <v>113398</v>
      </c>
      <c r="B109352">
        <v>10001000035</v>
      </c>
    </row>
    <row r="109353" spans="1:2" x14ac:dyDescent="0.25">
      <c r="A109353" t="s">
        <v>113399</v>
      </c>
      <c r="B109353">
        <v>10001000035</v>
      </c>
    </row>
    <row r="109354" spans="1:2" x14ac:dyDescent="0.25">
      <c r="A109354" t="s">
        <v>113400</v>
      </c>
      <c r="B109354">
        <v>10001000017</v>
      </c>
    </row>
    <row r="109355" spans="1:2" x14ac:dyDescent="0.25">
      <c r="A109355" t="s">
        <v>113401</v>
      </c>
      <c r="B109355">
        <v>10001000017</v>
      </c>
    </row>
    <row r="109356" spans="1:2" x14ac:dyDescent="0.25">
      <c r="A109356" t="s">
        <v>113402</v>
      </c>
      <c r="B109356">
        <v>10001000014</v>
      </c>
    </row>
    <row r="109357" spans="1:2" x14ac:dyDescent="0.25">
      <c r="A109357" t="s">
        <v>113403</v>
      </c>
      <c r="B109357">
        <v>10001000002</v>
      </c>
    </row>
    <row r="109358" spans="1:2" x14ac:dyDescent="0.25">
      <c r="A109358" t="s">
        <v>113404</v>
      </c>
      <c r="B109358">
        <v>10001000002</v>
      </c>
    </row>
    <row r="109359" spans="1:2" x14ac:dyDescent="0.25">
      <c r="A109359" t="s">
        <v>113405</v>
      </c>
      <c r="B109359">
        <v>10001000041</v>
      </c>
    </row>
    <row r="109360" spans="1:2" x14ac:dyDescent="0.25">
      <c r="A109360" t="s">
        <v>113406</v>
      </c>
      <c r="B109360">
        <v>10001000041</v>
      </c>
    </row>
    <row r="109361" spans="1:2" x14ac:dyDescent="0.25">
      <c r="A109361" t="s">
        <v>113407</v>
      </c>
      <c r="B109361">
        <v>10001000041</v>
      </c>
    </row>
    <row r="109362" spans="1:2" x14ac:dyDescent="0.25">
      <c r="A109362" t="s">
        <v>113408</v>
      </c>
      <c r="B109362">
        <v>10001000041</v>
      </c>
    </row>
    <row r="109363" spans="1:2" x14ac:dyDescent="0.25">
      <c r="A109363" t="s">
        <v>113409</v>
      </c>
      <c r="B109363">
        <v>10001000041</v>
      </c>
    </row>
    <row r="109364" spans="1:2" x14ac:dyDescent="0.25">
      <c r="A109364" t="s">
        <v>113410</v>
      </c>
      <c r="B109364">
        <v>10001000002</v>
      </c>
    </row>
    <row r="109365" spans="1:2" x14ac:dyDescent="0.25">
      <c r="A109365" t="s">
        <v>113411</v>
      </c>
      <c r="B109365">
        <v>10001000002</v>
      </c>
    </row>
    <row r="109366" spans="1:2" x14ac:dyDescent="0.25">
      <c r="A109366" t="s">
        <v>113412</v>
      </c>
      <c r="B109366">
        <v>10001000041</v>
      </c>
    </row>
    <row r="109367" spans="1:2" x14ac:dyDescent="0.25">
      <c r="A109367" t="s">
        <v>113413</v>
      </c>
      <c r="B109367">
        <v>10001000041</v>
      </c>
    </row>
    <row r="109368" spans="1:2" x14ac:dyDescent="0.25">
      <c r="A109368" t="s">
        <v>113414</v>
      </c>
      <c r="B109368">
        <v>10001000041</v>
      </c>
    </row>
    <row r="109369" spans="1:2" x14ac:dyDescent="0.25">
      <c r="A109369" t="s">
        <v>113415</v>
      </c>
      <c r="B109369">
        <v>10001000008</v>
      </c>
    </row>
    <row r="109370" spans="1:2" x14ac:dyDescent="0.25">
      <c r="A109370" t="s">
        <v>113416</v>
      </c>
      <c r="B109370">
        <v>10001000008</v>
      </c>
    </row>
    <row r="109371" spans="1:2" x14ac:dyDescent="0.25">
      <c r="A109371" t="s">
        <v>113417</v>
      </c>
      <c r="B109371">
        <v>10001000008</v>
      </c>
    </row>
    <row r="109372" spans="1:2" x14ac:dyDescent="0.25">
      <c r="A109372" t="s">
        <v>113418</v>
      </c>
      <c r="B109372">
        <v>10001000008</v>
      </c>
    </row>
    <row r="109373" spans="1:2" x14ac:dyDescent="0.25">
      <c r="A109373" t="s">
        <v>113419</v>
      </c>
      <c r="B109373">
        <v>10001000008</v>
      </c>
    </row>
    <row r="109374" spans="1:2" x14ac:dyDescent="0.25">
      <c r="A109374" t="s">
        <v>113420</v>
      </c>
      <c r="B109374">
        <v>10001000008</v>
      </c>
    </row>
    <row r="109375" spans="1:2" x14ac:dyDescent="0.25">
      <c r="A109375" t="s">
        <v>113421</v>
      </c>
      <c r="B109375">
        <v>10001000008</v>
      </c>
    </row>
    <row r="109376" spans="1:2" x14ac:dyDescent="0.25">
      <c r="A109376" t="s">
        <v>113422</v>
      </c>
      <c r="B109376">
        <v>10001000008</v>
      </c>
    </row>
    <row r="109377" spans="1:2" x14ac:dyDescent="0.25">
      <c r="A109377" t="s">
        <v>113423</v>
      </c>
      <c r="B109377">
        <v>10001000008</v>
      </c>
    </row>
    <row r="109378" spans="1:2" x14ac:dyDescent="0.25">
      <c r="A109378" t="s">
        <v>113424</v>
      </c>
      <c r="B109378">
        <v>10001000008</v>
      </c>
    </row>
    <row r="109379" spans="1:2" x14ac:dyDescent="0.25">
      <c r="A109379" t="s">
        <v>113425</v>
      </c>
      <c r="B109379">
        <v>10001000008</v>
      </c>
    </row>
    <row r="109380" spans="1:2" x14ac:dyDescent="0.25">
      <c r="A109380" t="s">
        <v>113426</v>
      </c>
      <c r="B109380">
        <v>10001000008</v>
      </c>
    </row>
    <row r="109381" spans="1:2" x14ac:dyDescent="0.25">
      <c r="A109381" t="s">
        <v>113427</v>
      </c>
      <c r="B109381">
        <v>10001000008</v>
      </c>
    </row>
    <row r="109382" spans="1:2" x14ac:dyDescent="0.25">
      <c r="A109382" t="s">
        <v>113428</v>
      </c>
      <c r="B109382">
        <v>10001000008</v>
      </c>
    </row>
    <row r="109383" spans="1:2" x14ac:dyDescent="0.25">
      <c r="A109383" t="s">
        <v>113429</v>
      </c>
      <c r="B109383">
        <v>10001000008</v>
      </c>
    </row>
    <row r="109384" spans="1:2" x14ac:dyDescent="0.25">
      <c r="A109384" t="s">
        <v>113430</v>
      </c>
      <c r="B109384">
        <v>10001000008</v>
      </c>
    </row>
    <row r="109385" spans="1:2" x14ac:dyDescent="0.25">
      <c r="A109385" t="s">
        <v>113431</v>
      </c>
      <c r="B109385">
        <v>10001000008</v>
      </c>
    </row>
    <row r="109386" spans="1:2" x14ac:dyDescent="0.25">
      <c r="A109386" t="s">
        <v>113432</v>
      </c>
      <c r="B109386">
        <v>10001000008</v>
      </c>
    </row>
    <row r="109387" spans="1:2" x14ac:dyDescent="0.25">
      <c r="A109387" t="s">
        <v>113433</v>
      </c>
      <c r="B109387">
        <v>10001000008</v>
      </c>
    </row>
    <row r="109388" spans="1:2" x14ac:dyDescent="0.25">
      <c r="A109388" t="s">
        <v>113434</v>
      </c>
      <c r="B109388">
        <v>10001000008</v>
      </c>
    </row>
    <row r="109389" spans="1:2" x14ac:dyDescent="0.25">
      <c r="A109389" t="s">
        <v>113435</v>
      </c>
      <c r="B109389">
        <v>10001000008</v>
      </c>
    </row>
    <row r="109390" spans="1:2" x14ac:dyDescent="0.25">
      <c r="A109390" t="s">
        <v>113436</v>
      </c>
      <c r="B109390">
        <v>10001000008</v>
      </c>
    </row>
    <row r="109391" spans="1:2" x14ac:dyDescent="0.25">
      <c r="A109391" t="s">
        <v>113437</v>
      </c>
      <c r="B109391">
        <v>10001000008</v>
      </c>
    </row>
    <row r="109392" spans="1:2" x14ac:dyDescent="0.25">
      <c r="A109392" t="s">
        <v>113438</v>
      </c>
      <c r="B109392">
        <v>10001000008</v>
      </c>
    </row>
    <row r="109393" spans="1:2" x14ac:dyDescent="0.25">
      <c r="A109393" t="s">
        <v>113439</v>
      </c>
      <c r="B109393">
        <v>10001000008</v>
      </c>
    </row>
    <row r="109394" spans="1:2" x14ac:dyDescent="0.25">
      <c r="A109394" t="s">
        <v>113440</v>
      </c>
      <c r="B109394">
        <v>10001000008</v>
      </c>
    </row>
    <row r="109395" spans="1:2" x14ac:dyDescent="0.25">
      <c r="A109395" t="s">
        <v>113441</v>
      </c>
      <c r="B109395">
        <v>10001000008</v>
      </c>
    </row>
    <row r="109396" spans="1:2" x14ac:dyDescent="0.25">
      <c r="A109396" t="s">
        <v>113442</v>
      </c>
      <c r="B109396">
        <v>10001000008</v>
      </c>
    </row>
    <row r="109397" spans="1:2" x14ac:dyDescent="0.25">
      <c r="A109397" t="s">
        <v>113443</v>
      </c>
      <c r="B109397">
        <v>10001000008</v>
      </c>
    </row>
    <row r="109398" spans="1:2" x14ac:dyDescent="0.25">
      <c r="A109398" t="s">
        <v>113444</v>
      </c>
      <c r="B109398">
        <v>10001000008</v>
      </c>
    </row>
    <row r="109399" spans="1:2" x14ac:dyDescent="0.25">
      <c r="A109399" t="s">
        <v>113445</v>
      </c>
      <c r="B109399">
        <v>10001000008</v>
      </c>
    </row>
    <row r="109400" spans="1:2" x14ac:dyDescent="0.25">
      <c r="A109400" t="s">
        <v>113446</v>
      </c>
      <c r="B109400">
        <v>10001000008</v>
      </c>
    </row>
    <row r="109401" spans="1:2" x14ac:dyDescent="0.25">
      <c r="A109401" t="s">
        <v>113447</v>
      </c>
      <c r="B109401">
        <v>10001000008</v>
      </c>
    </row>
    <row r="109402" spans="1:2" x14ac:dyDescent="0.25">
      <c r="A109402" t="s">
        <v>113448</v>
      </c>
      <c r="B109402">
        <v>10001000008</v>
      </c>
    </row>
    <row r="109403" spans="1:2" x14ac:dyDescent="0.25">
      <c r="A109403" t="s">
        <v>113449</v>
      </c>
      <c r="B109403">
        <v>10001000008</v>
      </c>
    </row>
    <row r="109404" spans="1:2" x14ac:dyDescent="0.25">
      <c r="A109404" t="s">
        <v>113450</v>
      </c>
      <c r="B109404">
        <v>10001000008</v>
      </c>
    </row>
    <row r="109405" spans="1:2" x14ac:dyDescent="0.25">
      <c r="A109405" t="s">
        <v>113451</v>
      </c>
      <c r="B109405">
        <v>10001000008</v>
      </c>
    </row>
    <row r="109406" spans="1:2" x14ac:dyDescent="0.25">
      <c r="A109406" t="s">
        <v>113452</v>
      </c>
      <c r="B109406">
        <v>10001000008</v>
      </c>
    </row>
    <row r="109407" spans="1:2" x14ac:dyDescent="0.25">
      <c r="A109407" t="s">
        <v>113453</v>
      </c>
      <c r="B109407">
        <v>10001000008</v>
      </c>
    </row>
    <row r="109408" spans="1:2" x14ac:dyDescent="0.25">
      <c r="A109408" t="s">
        <v>113454</v>
      </c>
      <c r="B109408">
        <v>10001000008</v>
      </c>
    </row>
    <row r="109409" spans="1:2" x14ac:dyDescent="0.25">
      <c r="A109409" t="s">
        <v>113455</v>
      </c>
      <c r="B109409">
        <v>10001000008</v>
      </c>
    </row>
    <row r="109410" spans="1:2" x14ac:dyDescent="0.25">
      <c r="A109410" t="s">
        <v>113456</v>
      </c>
      <c r="B109410">
        <v>10001000008</v>
      </c>
    </row>
    <row r="109411" spans="1:2" x14ac:dyDescent="0.25">
      <c r="A109411" t="s">
        <v>113457</v>
      </c>
      <c r="B109411">
        <v>10001000008</v>
      </c>
    </row>
    <row r="109412" spans="1:2" x14ac:dyDescent="0.25">
      <c r="A109412" t="s">
        <v>113458</v>
      </c>
      <c r="B109412">
        <v>10001000008</v>
      </c>
    </row>
    <row r="109413" spans="1:2" x14ac:dyDescent="0.25">
      <c r="A109413" t="s">
        <v>113459</v>
      </c>
      <c r="B109413">
        <v>10001000008</v>
      </c>
    </row>
    <row r="109414" spans="1:2" x14ac:dyDescent="0.25">
      <c r="A109414" t="s">
        <v>113460</v>
      </c>
      <c r="B109414">
        <v>10001000008</v>
      </c>
    </row>
    <row r="109415" spans="1:2" x14ac:dyDescent="0.25">
      <c r="A109415" t="s">
        <v>113461</v>
      </c>
      <c r="B109415">
        <v>10001000008</v>
      </c>
    </row>
    <row r="109416" spans="1:2" x14ac:dyDescent="0.25">
      <c r="A109416" t="s">
        <v>113462</v>
      </c>
      <c r="B109416">
        <v>10001000008</v>
      </c>
    </row>
    <row r="109417" spans="1:2" x14ac:dyDescent="0.25">
      <c r="A109417" t="s">
        <v>113463</v>
      </c>
      <c r="B109417">
        <v>10001000008</v>
      </c>
    </row>
    <row r="109418" spans="1:2" x14ac:dyDescent="0.25">
      <c r="A109418" t="s">
        <v>113464</v>
      </c>
      <c r="B109418">
        <v>10001000008</v>
      </c>
    </row>
    <row r="109419" spans="1:2" x14ac:dyDescent="0.25">
      <c r="A109419" t="s">
        <v>113465</v>
      </c>
      <c r="B109419">
        <v>10001000008</v>
      </c>
    </row>
    <row r="109420" spans="1:2" x14ac:dyDescent="0.25">
      <c r="A109420" t="s">
        <v>113466</v>
      </c>
      <c r="B109420">
        <v>10001000008</v>
      </c>
    </row>
    <row r="109421" spans="1:2" x14ac:dyDescent="0.25">
      <c r="A109421" t="s">
        <v>113467</v>
      </c>
      <c r="B109421">
        <v>10001000008</v>
      </c>
    </row>
    <row r="109422" spans="1:2" x14ac:dyDescent="0.25">
      <c r="A109422" t="s">
        <v>113468</v>
      </c>
      <c r="B109422">
        <v>10001000008</v>
      </c>
    </row>
    <row r="109423" spans="1:2" x14ac:dyDescent="0.25">
      <c r="A109423" t="s">
        <v>113469</v>
      </c>
      <c r="B109423">
        <v>10001000008</v>
      </c>
    </row>
    <row r="109424" spans="1:2" x14ac:dyDescent="0.25">
      <c r="A109424" t="s">
        <v>113470</v>
      </c>
      <c r="B109424">
        <v>10001000008</v>
      </c>
    </row>
    <row r="109425" spans="1:2" x14ac:dyDescent="0.25">
      <c r="A109425" t="s">
        <v>113471</v>
      </c>
      <c r="B109425">
        <v>10001000008</v>
      </c>
    </row>
    <row r="109426" spans="1:2" x14ac:dyDescent="0.25">
      <c r="A109426" t="s">
        <v>113472</v>
      </c>
      <c r="B109426">
        <v>10001000008</v>
      </c>
    </row>
    <row r="109427" spans="1:2" x14ac:dyDescent="0.25">
      <c r="A109427" t="s">
        <v>113473</v>
      </c>
      <c r="B109427">
        <v>10001000008</v>
      </c>
    </row>
    <row r="109428" spans="1:2" x14ac:dyDescent="0.25">
      <c r="A109428" t="s">
        <v>113474</v>
      </c>
      <c r="B109428">
        <v>10001000008</v>
      </c>
    </row>
    <row r="109429" spans="1:2" x14ac:dyDescent="0.25">
      <c r="A109429" t="s">
        <v>113475</v>
      </c>
      <c r="B109429">
        <v>10001000008</v>
      </c>
    </row>
    <row r="109430" spans="1:2" x14ac:dyDescent="0.25">
      <c r="A109430" t="s">
        <v>113476</v>
      </c>
      <c r="B109430">
        <v>10001000008</v>
      </c>
    </row>
    <row r="109431" spans="1:2" x14ac:dyDescent="0.25">
      <c r="A109431" t="s">
        <v>113477</v>
      </c>
      <c r="B109431">
        <v>10001000008</v>
      </c>
    </row>
    <row r="109432" spans="1:2" x14ac:dyDescent="0.25">
      <c r="A109432" t="s">
        <v>113478</v>
      </c>
      <c r="B109432">
        <v>10001000008</v>
      </c>
    </row>
    <row r="109433" spans="1:2" x14ac:dyDescent="0.25">
      <c r="A109433" t="s">
        <v>113479</v>
      </c>
      <c r="B109433">
        <v>10001000008</v>
      </c>
    </row>
    <row r="109434" spans="1:2" x14ac:dyDescent="0.25">
      <c r="A109434" t="s">
        <v>113480</v>
      </c>
      <c r="B109434">
        <v>10001000008</v>
      </c>
    </row>
    <row r="109435" spans="1:2" x14ac:dyDescent="0.25">
      <c r="A109435" t="s">
        <v>113481</v>
      </c>
      <c r="B109435">
        <v>10001000008</v>
      </c>
    </row>
    <row r="109436" spans="1:2" x14ac:dyDescent="0.25">
      <c r="A109436" t="s">
        <v>113482</v>
      </c>
      <c r="B109436">
        <v>10001000008</v>
      </c>
    </row>
    <row r="109437" spans="1:2" x14ac:dyDescent="0.25">
      <c r="A109437" t="s">
        <v>113483</v>
      </c>
      <c r="B109437">
        <v>10001000008</v>
      </c>
    </row>
    <row r="109438" spans="1:2" x14ac:dyDescent="0.25">
      <c r="A109438" t="s">
        <v>113484</v>
      </c>
      <c r="B109438">
        <v>10001000008</v>
      </c>
    </row>
    <row r="109439" spans="1:2" x14ac:dyDescent="0.25">
      <c r="A109439" t="s">
        <v>113485</v>
      </c>
      <c r="B109439">
        <v>10001000008</v>
      </c>
    </row>
    <row r="109440" spans="1:2" x14ac:dyDescent="0.25">
      <c r="A109440" t="s">
        <v>113486</v>
      </c>
      <c r="B109440">
        <v>10001000008</v>
      </c>
    </row>
    <row r="109441" spans="1:2" x14ac:dyDescent="0.25">
      <c r="A109441" t="s">
        <v>113487</v>
      </c>
      <c r="B109441">
        <v>10001000008</v>
      </c>
    </row>
    <row r="109442" spans="1:2" x14ac:dyDescent="0.25">
      <c r="A109442" t="s">
        <v>113488</v>
      </c>
      <c r="B109442">
        <v>10001000008</v>
      </c>
    </row>
    <row r="109443" spans="1:2" x14ac:dyDescent="0.25">
      <c r="A109443" t="s">
        <v>113489</v>
      </c>
      <c r="B109443">
        <v>10001000008</v>
      </c>
    </row>
    <row r="109444" spans="1:2" x14ac:dyDescent="0.25">
      <c r="A109444" t="s">
        <v>113490</v>
      </c>
      <c r="B109444">
        <v>10001000008</v>
      </c>
    </row>
    <row r="109445" spans="1:2" x14ac:dyDescent="0.25">
      <c r="A109445" t="s">
        <v>113491</v>
      </c>
      <c r="B109445">
        <v>10001000008</v>
      </c>
    </row>
    <row r="109446" spans="1:2" x14ac:dyDescent="0.25">
      <c r="A109446" t="s">
        <v>113492</v>
      </c>
      <c r="B109446">
        <v>10001000008</v>
      </c>
    </row>
    <row r="109447" spans="1:2" x14ac:dyDescent="0.25">
      <c r="A109447" t="s">
        <v>113493</v>
      </c>
      <c r="B109447">
        <v>10001000008</v>
      </c>
    </row>
    <row r="109448" spans="1:2" x14ac:dyDescent="0.25">
      <c r="A109448" t="s">
        <v>113494</v>
      </c>
      <c r="B109448">
        <v>10001000008</v>
      </c>
    </row>
    <row r="109449" spans="1:2" x14ac:dyDescent="0.25">
      <c r="A109449" t="s">
        <v>113495</v>
      </c>
      <c r="B109449">
        <v>10001000008</v>
      </c>
    </row>
    <row r="109450" spans="1:2" x14ac:dyDescent="0.25">
      <c r="A109450" t="s">
        <v>113496</v>
      </c>
      <c r="B109450">
        <v>10001000008</v>
      </c>
    </row>
    <row r="109451" spans="1:2" x14ac:dyDescent="0.25">
      <c r="A109451" t="s">
        <v>113497</v>
      </c>
      <c r="B109451">
        <v>10001000008</v>
      </c>
    </row>
    <row r="109452" spans="1:2" x14ac:dyDescent="0.25">
      <c r="A109452" t="s">
        <v>113498</v>
      </c>
      <c r="B109452">
        <v>10001000008</v>
      </c>
    </row>
    <row r="109453" spans="1:2" x14ac:dyDescent="0.25">
      <c r="A109453" t="s">
        <v>113499</v>
      </c>
      <c r="B109453">
        <v>10001000008</v>
      </c>
    </row>
    <row r="109454" spans="1:2" x14ac:dyDescent="0.25">
      <c r="A109454" t="s">
        <v>113500</v>
      </c>
      <c r="B109454">
        <v>10001000008</v>
      </c>
    </row>
    <row r="109455" spans="1:2" x14ac:dyDescent="0.25">
      <c r="A109455" t="s">
        <v>113501</v>
      </c>
      <c r="B109455">
        <v>10001000008</v>
      </c>
    </row>
    <row r="109456" spans="1:2" x14ac:dyDescent="0.25">
      <c r="A109456" t="s">
        <v>113502</v>
      </c>
      <c r="B109456">
        <v>10001000008</v>
      </c>
    </row>
    <row r="109457" spans="1:2" x14ac:dyDescent="0.25">
      <c r="A109457" t="s">
        <v>113503</v>
      </c>
      <c r="B109457">
        <v>10001000008</v>
      </c>
    </row>
    <row r="109458" spans="1:2" x14ac:dyDescent="0.25">
      <c r="A109458" t="s">
        <v>113504</v>
      </c>
      <c r="B109458">
        <v>10001000008</v>
      </c>
    </row>
    <row r="109459" spans="1:2" x14ac:dyDescent="0.25">
      <c r="A109459" t="s">
        <v>113505</v>
      </c>
      <c r="B109459">
        <v>10001000008</v>
      </c>
    </row>
    <row r="109460" spans="1:2" x14ac:dyDescent="0.25">
      <c r="A109460" t="s">
        <v>113506</v>
      </c>
      <c r="B109460">
        <v>10001000008</v>
      </c>
    </row>
    <row r="109461" spans="1:2" x14ac:dyDescent="0.25">
      <c r="A109461" t="s">
        <v>113507</v>
      </c>
      <c r="B109461">
        <v>10001000008</v>
      </c>
    </row>
    <row r="109462" spans="1:2" x14ac:dyDescent="0.25">
      <c r="A109462" t="s">
        <v>113508</v>
      </c>
      <c r="B109462">
        <v>10001000008</v>
      </c>
    </row>
    <row r="109463" spans="1:2" x14ac:dyDescent="0.25">
      <c r="A109463" t="s">
        <v>113509</v>
      </c>
      <c r="B109463">
        <v>10001000008</v>
      </c>
    </row>
    <row r="109464" spans="1:2" x14ac:dyDescent="0.25">
      <c r="A109464" t="s">
        <v>113510</v>
      </c>
      <c r="B109464">
        <v>10001000008</v>
      </c>
    </row>
    <row r="109465" spans="1:2" x14ac:dyDescent="0.25">
      <c r="A109465" t="s">
        <v>113511</v>
      </c>
      <c r="B109465">
        <v>10001000008</v>
      </c>
    </row>
    <row r="109466" spans="1:2" x14ac:dyDescent="0.25">
      <c r="A109466" t="s">
        <v>113512</v>
      </c>
      <c r="B109466">
        <v>10001000008</v>
      </c>
    </row>
    <row r="109467" spans="1:2" x14ac:dyDescent="0.25">
      <c r="A109467" t="s">
        <v>113513</v>
      </c>
      <c r="B109467">
        <v>10001000008</v>
      </c>
    </row>
    <row r="109468" spans="1:2" x14ac:dyDescent="0.25">
      <c r="A109468" t="s">
        <v>113514</v>
      </c>
      <c r="B109468">
        <v>10001000008</v>
      </c>
    </row>
    <row r="109469" spans="1:2" x14ac:dyDescent="0.25">
      <c r="A109469" t="s">
        <v>113515</v>
      </c>
      <c r="B109469">
        <v>10001000008</v>
      </c>
    </row>
    <row r="109470" spans="1:2" x14ac:dyDescent="0.25">
      <c r="A109470" t="s">
        <v>113516</v>
      </c>
      <c r="B109470">
        <v>10001000002</v>
      </c>
    </row>
    <row r="109471" spans="1:2" x14ac:dyDescent="0.25">
      <c r="A109471" t="s">
        <v>113517</v>
      </c>
      <c r="B109471">
        <v>10001000002</v>
      </c>
    </row>
    <row r="109472" spans="1:2" x14ac:dyDescent="0.25">
      <c r="A109472" t="s">
        <v>113518</v>
      </c>
      <c r="B109472">
        <v>10001000015</v>
      </c>
    </row>
    <row r="109473" spans="1:2" x14ac:dyDescent="0.25">
      <c r="A109473" t="s">
        <v>113519</v>
      </c>
      <c r="B109473">
        <v>10001000017</v>
      </c>
    </row>
    <row r="109474" spans="1:2" x14ac:dyDescent="0.25">
      <c r="A109474" t="s">
        <v>113520</v>
      </c>
      <c r="B109474">
        <v>10001000002</v>
      </c>
    </row>
    <row r="109475" spans="1:2" x14ac:dyDescent="0.25">
      <c r="A109475" t="s">
        <v>113521</v>
      </c>
      <c r="B109475">
        <v>10001000008</v>
      </c>
    </row>
    <row r="109476" spans="1:2" x14ac:dyDescent="0.25">
      <c r="A109476" t="s">
        <v>113522</v>
      </c>
      <c r="B109476">
        <v>10001000002</v>
      </c>
    </row>
    <row r="109477" spans="1:2" x14ac:dyDescent="0.25">
      <c r="A109477" t="s">
        <v>113523</v>
      </c>
      <c r="B109477">
        <v>10001000082</v>
      </c>
    </row>
    <row r="109478" spans="1:2" x14ac:dyDescent="0.25">
      <c r="A109478" t="s">
        <v>113524</v>
      </c>
      <c r="B109478">
        <v>10001000002</v>
      </c>
    </row>
    <row r="109479" spans="1:2" x14ac:dyDescent="0.25">
      <c r="A109479" t="s">
        <v>113525</v>
      </c>
      <c r="B109479">
        <v>10001000002</v>
      </c>
    </row>
    <row r="109480" spans="1:2" x14ac:dyDescent="0.25">
      <c r="A109480" t="s">
        <v>113526</v>
      </c>
      <c r="B109480">
        <v>10001000002</v>
      </c>
    </row>
    <row r="109481" spans="1:2" x14ac:dyDescent="0.25">
      <c r="A109481" t="s">
        <v>113527</v>
      </c>
      <c r="B109481">
        <v>10001000082</v>
      </c>
    </row>
    <row r="109482" spans="1:2" x14ac:dyDescent="0.25">
      <c r="A109482" t="s">
        <v>113528</v>
      </c>
      <c r="B109482">
        <v>10001000002</v>
      </c>
    </row>
    <row r="109483" spans="1:2" x14ac:dyDescent="0.25">
      <c r="A109483" t="s">
        <v>113529</v>
      </c>
      <c r="B109483">
        <v>10001000002</v>
      </c>
    </row>
    <row r="109484" spans="1:2" x14ac:dyDescent="0.25">
      <c r="A109484" t="s">
        <v>113530</v>
      </c>
      <c r="B109484">
        <v>10001000002</v>
      </c>
    </row>
    <row r="109485" spans="1:2" x14ac:dyDescent="0.25">
      <c r="A109485" t="s">
        <v>113531</v>
      </c>
      <c r="B109485">
        <v>10001000013</v>
      </c>
    </row>
    <row r="109486" spans="1:2" x14ac:dyDescent="0.25">
      <c r="A109486" t="s">
        <v>113532</v>
      </c>
      <c r="B109486">
        <v>10001000014</v>
      </c>
    </row>
    <row r="109487" spans="1:2" x14ac:dyDescent="0.25">
      <c r="A109487" t="s">
        <v>113533</v>
      </c>
      <c r="B109487">
        <v>10001000035</v>
      </c>
    </row>
    <row r="109488" spans="1:2" x14ac:dyDescent="0.25">
      <c r="A109488" t="s">
        <v>113534</v>
      </c>
      <c r="B109488">
        <v>10001000035</v>
      </c>
    </row>
    <row r="109489" spans="1:2" x14ac:dyDescent="0.25">
      <c r="A109489" t="s">
        <v>113535</v>
      </c>
      <c r="B109489">
        <v>10001000083</v>
      </c>
    </row>
    <row r="109490" spans="1:2" x14ac:dyDescent="0.25">
      <c r="A109490" t="s">
        <v>113536</v>
      </c>
      <c r="B109490">
        <v>10001000014</v>
      </c>
    </row>
    <row r="109491" spans="1:2" x14ac:dyDescent="0.25">
      <c r="A109491" t="s">
        <v>113537</v>
      </c>
      <c r="B109491">
        <v>10001000002</v>
      </c>
    </row>
    <row r="109492" spans="1:2" x14ac:dyDescent="0.25">
      <c r="A109492" t="s">
        <v>113538</v>
      </c>
      <c r="B109492">
        <v>10001000008</v>
      </c>
    </row>
    <row r="109493" spans="1:2" x14ac:dyDescent="0.25">
      <c r="A109493" t="s">
        <v>113539</v>
      </c>
      <c r="B109493">
        <v>10001000030</v>
      </c>
    </row>
    <row r="109494" spans="1:2" x14ac:dyDescent="0.25">
      <c r="A109494" t="s">
        <v>113540</v>
      </c>
      <c r="B109494">
        <v>10001000082</v>
      </c>
    </row>
    <row r="109495" spans="1:2" x14ac:dyDescent="0.25">
      <c r="A109495" t="s">
        <v>113541</v>
      </c>
      <c r="B109495">
        <v>10001000013</v>
      </c>
    </row>
    <row r="109496" spans="1:2" x14ac:dyDescent="0.25">
      <c r="A109496" t="s">
        <v>113542</v>
      </c>
      <c r="B109496">
        <v>10001000008</v>
      </c>
    </row>
    <row r="109497" spans="1:2" x14ac:dyDescent="0.25">
      <c r="A109497" t="s">
        <v>113543</v>
      </c>
      <c r="B109497">
        <v>10001000035</v>
      </c>
    </row>
    <row r="109498" spans="1:2" x14ac:dyDescent="0.25">
      <c r="A109498" t="s">
        <v>113544</v>
      </c>
      <c r="B109498">
        <v>10001000013</v>
      </c>
    </row>
    <row r="109499" spans="1:2" x14ac:dyDescent="0.25">
      <c r="A109499" t="s">
        <v>113545</v>
      </c>
      <c r="B109499">
        <v>10001000002</v>
      </c>
    </row>
    <row r="109500" spans="1:2" x14ac:dyDescent="0.25">
      <c r="A109500" t="s">
        <v>113546</v>
      </c>
      <c r="B109500">
        <v>10001000014</v>
      </c>
    </row>
    <row r="109501" spans="1:2" x14ac:dyDescent="0.25">
      <c r="A109501" t="s">
        <v>113547</v>
      </c>
      <c r="B109501">
        <v>10001000014</v>
      </c>
    </row>
    <row r="109502" spans="1:2" x14ac:dyDescent="0.25">
      <c r="A109502" t="s">
        <v>113548</v>
      </c>
      <c r="B109502">
        <v>10001000014</v>
      </c>
    </row>
    <row r="109503" spans="1:2" x14ac:dyDescent="0.25">
      <c r="A109503" t="s">
        <v>113549</v>
      </c>
      <c r="B109503">
        <v>10001000014</v>
      </c>
    </row>
    <row r="109504" spans="1:2" x14ac:dyDescent="0.25">
      <c r="A109504" t="s">
        <v>113550</v>
      </c>
      <c r="B109504">
        <v>10001000014</v>
      </c>
    </row>
    <row r="109505" spans="1:2" x14ac:dyDescent="0.25">
      <c r="A109505" t="s">
        <v>113551</v>
      </c>
      <c r="B109505">
        <v>10001000014</v>
      </c>
    </row>
    <row r="109506" spans="1:2" x14ac:dyDescent="0.25">
      <c r="A109506" t="s">
        <v>113552</v>
      </c>
      <c r="B109506">
        <v>10001000008</v>
      </c>
    </row>
    <row r="109507" spans="1:2" x14ac:dyDescent="0.25">
      <c r="A109507" t="s">
        <v>113553</v>
      </c>
      <c r="B109507">
        <v>10001000035</v>
      </c>
    </row>
    <row r="109508" spans="1:2" x14ac:dyDescent="0.25">
      <c r="A109508" t="s">
        <v>113554</v>
      </c>
      <c r="B109508">
        <v>10001000082</v>
      </c>
    </row>
    <row r="109509" spans="1:2" x14ac:dyDescent="0.25">
      <c r="A109509" t="s">
        <v>113555</v>
      </c>
      <c r="B109509">
        <v>10001000002</v>
      </c>
    </row>
    <row r="109510" spans="1:2" x14ac:dyDescent="0.25">
      <c r="A109510" t="s">
        <v>113556</v>
      </c>
      <c r="B109510">
        <v>10001000035</v>
      </c>
    </row>
    <row r="109511" spans="1:2" x14ac:dyDescent="0.25">
      <c r="A109511" t="s">
        <v>113557</v>
      </c>
      <c r="B109511">
        <v>10001000037</v>
      </c>
    </row>
    <row r="109512" spans="1:2" x14ac:dyDescent="0.25">
      <c r="A109512" t="s">
        <v>113558</v>
      </c>
      <c r="B109512">
        <v>10001000014</v>
      </c>
    </row>
    <row r="109513" spans="1:2" x14ac:dyDescent="0.25">
      <c r="A109513" t="s">
        <v>113559</v>
      </c>
      <c r="B109513">
        <v>10001000014</v>
      </c>
    </row>
    <row r="109514" spans="1:2" x14ac:dyDescent="0.25">
      <c r="A109514" t="s">
        <v>113560</v>
      </c>
      <c r="B109514">
        <v>10001000035</v>
      </c>
    </row>
    <row r="109515" spans="1:2" x14ac:dyDescent="0.25">
      <c r="A109515" t="s">
        <v>113561</v>
      </c>
      <c r="B109515">
        <v>10001000082</v>
      </c>
    </row>
    <row r="109516" spans="1:2" x14ac:dyDescent="0.25">
      <c r="A109516" t="s">
        <v>113562</v>
      </c>
      <c r="B109516">
        <v>10001000017</v>
      </c>
    </row>
    <row r="109517" spans="1:2" x14ac:dyDescent="0.25">
      <c r="A109517" t="s">
        <v>113563</v>
      </c>
      <c r="B109517">
        <v>10001000035</v>
      </c>
    </row>
    <row r="109518" spans="1:2" x14ac:dyDescent="0.25">
      <c r="A109518" t="s">
        <v>113564</v>
      </c>
      <c r="B109518">
        <v>10001000030</v>
      </c>
    </row>
    <row r="109519" spans="1:2" x14ac:dyDescent="0.25">
      <c r="A109519" t="s">
        <v>113565</v>
      </c>
      <c r="B109519">
        <v>10001000002</v>
      </c>
    </row>
    <row r="109520" spans="1:2" x14ac:dyDescent="0.25">
      <c r="A109520" t="s">
        <v>113566</v>
      </c>
      <c r="B109520">
        <v>10001000008</v>
      </c>
    </row>
    <row r="109521" spans="1:2" x14ac:dyDescent="0.25">
      <c r="A109521" t="s">
        <v>113567</v>
      </c>
      <c r="B109521">
        <v>10001000082</v>
      </c>
    </row>
    <row r="109522" spans="1:2" x14ac:dyDescent="0.25">
      <c r="A109522" t="s">
        <v>113568</v>
      </c>
      <c r="B109522">
        <v>10001000035</v>
      </c>
    </row>
    <row r="109523" spans="1:2" x14ac:dyDescent="0.25">
      <c r="A109523" t="s">
        <v>113569</v>
      </c>
      <c r="B109523">
        <v>10001000002</v>
      </c>
    </row>
    <row r="109524" spans="1:2" x14ac:dyDescent="0.25">
      <c r="A109524" t="s">
        <v>113570</v>
      </c>
      <c r="B109524">
        <v>10001000008</v>
      </c>
    </row>
    <row r="109525" spans="1:2" x14ac:dyDescent="0.25">
      <c r="A109525" t="s">
        <v>113571</v>
      </c>
      <c r="B109525">
        <v>10001000002</v>
      </c>
    </row>
    <row r="109526" spans="1:2" x14ac:dyDescent="0.25">
      <c r="A109526" t="s">
        <v>113572</v>
      </c>
      <c r="B109526">
        <v>10001000014</v>
      </c>
    </row>
    <row r="109527" spans="1:2" x14ac:dyDescent="0.25">
      <c r="A109527" t="s">
        <v>113573</v>
      </c>
      <c r="B109527">
        <v>10001000014</v>
      </c>
    </row>
    <row r="109528" spans="1:2" x14ac:dyDescent="0.25">
      <c r="A109528" t="s">
        <v>113574</v>
      </c>
      <c r="B109528">
        <v>10001000035</v>
      </c>
    </row>
    <row r="109529" spans="1:2" x14ac:dyDescent="0.25">
      <c r="A109529" t="s">
        <v>113575</v>
      </c>
      <c r="B109529">
        <v>10001000008</v>
      </c>
    </row>
    <row r="109530" spans="1:2" x14ac:dyDescent="0.25">
      <c r="A109530" t="s">
        <v>113576</v>
      </c>
      <c r="B109530">
        <v>10001000082</v>
      </c>
    </row>
    <row r="109531" spans="1:2" x14ac:dyDescent="0.25">
      <c r="A109531" t="s">
        <v>113577</v>
      </c>
      <c r="B109531">
        <v>10001000014</v>
      </c>
    </row>
    <row r="109532" spans="1:2" x14ac:dyDescent="0.25">
      <c r="A109532" t="s">
        <v>113578</v>
      </c>
      <c r="B109532">
        <v>10001000008</v>
      </c>
    </row>
    <row r="109533" spans="1:2" x14ac:dyDescent="0.25">
      <c r="A109533" t="s">
        <v>113579</v>
      </c>
      <c r="B109533">
        <v>10001000019</v>
      </c>
    </row>
    <row r="109534" spans="1:2" x14ac:dyDescent="0.25">
      <c r="A109534" t="s">
        <v>113580</v>
      </c>
      <c r="B109534">
        <v>10001000002</v>
      </c>
    </row>
    <row r="109535" spans="1:2" x14ac:dyDescent="0.25">
      <c r="A109535" t="s">
        <v>113581</v>
      </c>
      <c r="B109535">
        <v>10001000014</v>
      </c>
    </row>
    <row r="109536" spans="1:2" x14ac:dyDescent="0.25">
      <c r="A109536" t="s">
        <v>113582</v>
      </c>
      <c r="B109536">
        <v>10001000014</v>
      </c>
    </row>
    <row r="109537" spans="1:2" x14ac:dyDescent="0.25">
      <c r="A109537" t="s">
        <v>113583</v>
      </c>
      <c r="B109537">
        <v>10001000014</v>
      </c>
    </row>
    <row r="109538" spans="1:2" x14ac:dyDescent="0.25">
      <c r="A109538" t="s">
        <v>113584</v>
      </c>
      <c r="B109538">
        <v>10001000083</v>
      </c>
    </row>
    <row r="109539" spans="1:2" x14ac:dyDescent="0.25">
      <c r="A109539" t="s">
        <v>113585</v>
      </c>
      <c r="B109539">
        <v>10001000082</v>
      </c>
    </row>
    <row r="109540" spans="1:2" x14ac:dyDescent="0.25">
      <c r="A109540" t="s">
        <v>113586</v>
      </c>
      <c r="B109540">
        <v>10001000082</v>
      </c>
    </row>
    <row r="109541" spans="1:2" x14ac:dyDescent="0.25">
      <c r="A109541" t="s">
        <v>113587</v>
      </c>
      <c r="B109541">
        <v>10001000019</v>
      </c>
    </row>
    <row r="109542" spans="1:2" x14ac:dyDescent="0.25">
      <c r="A109542" t="s">
        <v>113588</v>
      </c>
      <c r="B109542">
        <v>10001000002</v>
      </c>
    </row>
    <row r="109543" spans="1:2" x14ac:dyDescent="0.25">
      <c r="A109543" t="s">
        <v>113589</v>
      </c>
      <c r="B109543">
        <v>10001000030</v>
      </c>
    </row>
    <row r="109544" spans="1:2" x14ac:dyDescent="0.25">
      <c r="A109544" t="s">
        <v>113590</v>
      </c>
      <c r="B109544">
        <v>10001000017</v>
      </c>
    </row>
    <row r="109545" spans="1:2" x14ac:dyDescent="0.25">
      <c r="A109545" t="s">
        <v>113591</v>
      </c>
      <c r="B109545">
        <v>10001000008</v>
      </c>
    </row>
    <row r="109546" spans="1:2" x14ac:dyDescent="0.25">
      <c r="A109546" t="s">
        <v>113592</v>
      </c>
      <c r="B109546">
        <v>10001000035</v>
      </c>
    </row>
    <row r="109547" spans="1:2" x14ac:dyDescent="0.25">
      <c r="A109547" t="s">
        <v>113593</v>
      </c>
      <c r="B109547">
        <v>10001000002</v>
      </c>
    </row>
    <row r="109548" spans="1:2" x14ac:dyDescent="0.25">
      <c r="A109548" t="s">
        <v>113594</v>
      </c>
      <c r="B109548">
        <v>10001000013</v>
      </c>
    </row>
    <row r="109549" spans="1:2" x14ac:dyDescent="0.25">
      <c r="A109549" t="s">
        <v>113595</v>
      </c>
      <c r="B109549">
        <v>10001000013</v>
      </c>
    </row>
    <row r="109550" spans="1:2" x14ac:dyDescent="0.25">
      <c r="A109550" t="s">
        <v>113596</v>
      </c>
      <c r="B109550">
        <v>10001000002</v>
      </c>
    </row>
    <row r="109551" spans="1:2" x14ac:dyDescent="0.25">
      <c r="A109551" t="s">
        <v>113597</v>
      </c>
      <c r="B109551">
        <v>10001000002</v>
      </c>
    </row>
    <row r="109552" spans="1:2" x14ac:dyDescent="0.25">
      <c r="A109552" t="s">
        <v>113598</v>
      </c>
      <c r="B109552">
        <v>10001000002</v>
      </c>
    </row>
    <row r="109553" spans="1:2" x14ac:dyDescent="0.25">
      <c r="A109553" t="s">
        <v>113599</v>
      </c>
      <c r="B109553">
        <v>10001000014</v>
      </c>
    </row>
    <row r="109554" spans="1:2" x14ac:dyDescent="0.25">
      <c r="A109554" t="s">
        <v>113600</v>
      </c>
      <c r="B109554">
        <v>10001000082</v>
      </c>
    </row>
    <row r="109555" spans="1:2" x14ac:dyDescent="0.25">
      <c r="A109555" t="s">
        <v>113601</v>
      </c>
      <c r="B109555">
        <v>10001000030</v>
      </c>
    </row>
    <row r="109556" spans="1:2" x14ac:dyDescent="0.25">
      <c r="A109556" t="s">
        <v>113602</v>
      </c>
      <c r="B109556">
        <v>10001000013</v>
      </c>
    </row>
    <row r="109557" spans="1:2" x14ac:dyDescent="0.25">
      <c r="A109557" t="s">
        <v>113603</v>
      </c>
      <c r="B109557">
        <v>10001000017</v>
      </c>
    </row>
    <row r="109558" spans="1:2" x14ac:dyDescent="0.25">
      <c r="A109558" t="s">
        <v>113604</v>
      </c>
      <c r="B109558">
        <v>10001000002</v>
      </c>
    </row>
    <row r="109559" spans="1:2" x14ac:dyDescent="0.25">
      <c r="A109559" t="s">
        <v>113605</v>
      </c>
      <c r="B109559">
        <v>10001000035</v>
      </c>
    </row>
    <row r="109560" spans="1:2" x14ac:dyDescent="0.25">
      <c r="A109560" t="s">
        <v>113606</v>
      </c>
      <c r="B109560">
        <v>10001000019</v>
      </c>
    </row>
    <row r="109561" spans="1:2" x14ac:dyDescent="0.25">
      <c r="A109561" t="s">
        <v>113607</v>
      </c>
      <c r="B109561">
        <v>10001000017</v>
      </c>
    </row>
    <row r="109562" spans="1:2" x14ac:dyDescent="0.25">
      <c r="A109562" t="s">
        <v>113608</v>
      </c>
      <c r="B109562">
        <v>10001000017</v>
      </c>
    </row>
    <row r="109563" spans="1:2" x14ac:dyDescent="0.25">
      <c r="A109563" t="s">
        <v>113609</v>
      </c>
      <c r="B109563">
        <v>10001000017</v>
      </c>
    </row>
    <row r="109564" spans="1:2" x14ac:dyDescent="0.25">
      <c r="A109564" t="s">
        <v>113610</v>
      </c>
      <c r="B109564">
        <v>10001000035</v>
      </c>
    </row>
    <row r="109565" spans="1:2" x14ac:dyDescent="0.25">
      <c r="A109565" t="s">
        <v>113611</v>
      </c>
      <c r="B109565">
        <v>10001000014</v>
      </c>
    </row>
    <row r="109566" spans="1:2" x14ac:dyDescent="0.25">
      <c r="A109566" t="s">
        <v>113612</v>
      </c>
      <c r="B109566">
        <v>10001000013</v>
      </c>
    </row>
    <row r="109567" spans="1:2" x14ac:dyDescent="0.25">
      <c r="A109567" t="s">
        <v>113613</v>
      </c>
      <c r="B109567">
        <v>10001000017</v>
      </c>
    </row>
    <row r="109568" spans="1:2" x14ac:dyDescent="0.25">
      <c r="A109568" t="s">
        <v>113614</v>
      </c>
      <c r="B109568">
        <v>10001000002</v>
      </c>
    </row>
    <row r="109569" spans="1:2" x14ac:dyDescent="0.25">
      <c r="A109569" t="s">
        <v>113615</v>
      </c>
      <c r="B109569">
        <v>10001000002</v>
      </c>
    </row>
    <row r="109570" spans="1:2" x14ac:dyDescent="0.25">
      <c r="A109570" t="s">
        <v>113616</v>
      </c>
      <c r="B109570">
        <v>10001000017</v>
      </c>
    </row>
    <row r="109571" spans="1:2" x14ac:dyDescent="0.25">
      <c r="A109571" t="s">
        <v>113617</v>
      </c>
      <c r="B109571">
        <v>10001000082</v>
      </c>
    </row>
    <row r="109572" spans="1:2" x14ac:dyDescent="0.25">
      <c r="A109572" t="s">
        <v>113618</v>
      </c>
      <c r="B109572">
        <v>10001000008</v>
      </c>
    </row>
    <row r="109573" spans="1:2" x14ac:dyDescent="0.25">
      <c r="A109573" t="s">
        <v>113619</v>
      </c>
      <c r="B109573">
        <v>10001000002</v>
      </c>
    </row>
    <row r="109574" spans="1:2" x14ac:dyDescent="0.25">
      <c r="A109574" t="s">
        <v>113620</v>
      </c>
      <c r="B109574">
        <v>10001000002</v>
      </c>
    </row>
    <row r="109575" spans="1:2" x14ac:dyDescent="0.25">
      <c r="A109575" t="s">
        <v>113621</v>
      </c>
      <c r="B109575">
        <v>10001000008</v>
      </c>
    </row>
    <row r="109576" spans="1:2" x14ac:dyDescent="0.25">
      <c r="A109576" t="s">
        <v>113622</v>
      </c>
      <c r="B109576">
        <v>10001000008</v>
      </c>
    </row>
    <row r="109577" spans="1:2" x14ac:dyDescent="0.25">
      <c r="A109577" t="s">
        <v>113623</v>
      </c>
      <c r="B109577">
        <v>10001000008</v>
      </c>
    </row>
    <row r="109578" spans="1:2" x14ac:dyDescent="0.25">
      <c r="A109578" t="s">
        <v>113624</v>
      </c>
      <c r="B109578">
        <v>10001000014</v>
      </c>
    </row>
    <row r="109579" spans="1:2" x14ac:dyDescent="0.25">
      <c r="A109579" t="s">
        <v>113625</v>
      </c>
      <c r="B109579">
        <v>10001000014</v>
      </c>
    </row>
    <row r="109580" spans="1:2" x14ac:dyDescent="0.25">
      <c r="A109580" t="s">
        <v>113626</v>
      </c>
      <c r="B109580">
        <v>10001000002</v>
      </c>
    </row>
    <row r="109581" spans="1:2" x14ac:dyDescent="0.25">
      <c r="A109581" t="s">
        <v>113627</v>
      </c>
      <c r="B109581">
        <v>10001000035</v>
      </c>
    </row>
    <row r="109582" spans="1:2" x14ac:dyDescent="0.25">
      <c r="A109582" t="s">
        <v>113628</v>
      </c>
      <c r="B109582">
        <v>10001000002</v>
      </c>
    </row>
    <row r="109583" spans="1:2" x14ac:dyDescent="0.25">
      <c r="A109583" t="s">
        <v>113629</v>
      </c>
      <c r="B109583">
        <v>10001000002</v>
      </c>
    </row>
    <row r="109584" spans="1:2" x14ac:dyDescent="0.25">
      <c r="A109584" t="s">
        <v>113630</v>
      </c>
      <c r="B109584">
        <v>10001000014</v>
      </c>
    </row>
    <row r="109585" spans="1:2" x14ac:dyDescent="0.25">
      <c r="A109585" t="s">
        <v>113631</v>
      </c>
      <c r="B109585">
        <v>10001000002</v>
      </c>
    </row>
    <row r="109586" spans="1:2" x14ac:dyDescent="0.25">
      <c r="A109586" t="s">
        <v>113632</v>
      </c>
      <c r="B109586">
        <v>10001000037</v>
      </c>
    </row>
    <row r="109587" spans="1:2" x14ac:dyDescent="0.25">
      <c r="A109587" t="s">
        <v>113633</v>
      </c>
      <c r="B109587">
        <v>10001000017</v>
      </c>
    </row>
    <row r="109588" spans="1:2" x14ac:dyDescent="0.25">
      <c r="A109588" t="s">
        <v>113634</v>
      </c>
      <c r="B109588">
        <v>10001000037</v>
      </c>
    </row>
    <row r="109589" spans="1:2" x14ac:dyDescent="0.25">
      <c r="A109589" t="s">
        <v>113635</v>
      </c>
      <c r="B109589">
        <v>10001000008</v>
      </c>
    </row>
    <row r="109590" spans="1:2" x14ac:dyDescent="0.25">
      <c r="A109590" t="s">
        <v>113636</v>
      </c>
      <c r="B109590">
        <v>10001000008</v>
      </c>
    </row>
    <row r="109591" spans="1:2" x14ac:dyDescent="0.25">
      <c r="A109591" t="s">
        <v>113637</v>
      </c>
      <c r="B109591">
        <v>10001000082</v>
      </c>
    </row>
    <row r="109592" spans="1:2" x14ac:dyDescent="0.25">
      <c r="A109592" t="s">
        <v>113638</v>
      </c>
      <c r="B109592">
        <v>10001000030</v>
      </c>
    </row>
    <row r="109593" spans="1:2" x14ac:dyDescent="0.25">
      <c r="A109593" t="s">
        <v>113639</v>
      </c>
      <c r="B109593">
        <v>10001000030</v>
      </c>
    </row>
    <row r="109594" spans="1:2" x14ac:dyDescent="0.25">
      <c r="A109594" t="s">
        <v>113640</v>
      </c>
      <c r="B109594">
        <v>10001000002</v>
      </c>
    </row>
    <row r="109595" spans="1:2" x14ac:dyDescent="0.25">
      <c r="A109595" t="s">
        <v>113641</v>
      </c>
      <c r="B109595">
        <v>10001000002</v>
      </c>
    </row>
    <row r="109596" spans="1:2" x14ac:dyDescent="0.25">
      <c r="A109596" t="s">
        <v>113642</v>
      </c>
      <c r="B109596">
        <v>10001000002</v>
      </c>
    </row>
    <row r="109597" spans="1:2" x14ac:dyDescent="0.25">
      <c r="A109597" t="s">
        <v>113643</v>
      </c>
      <c r="B109597">
        <v>10001000002</v>
      </c>
    </row>
    <row r="109598" spans="1:2" x14ac:dyDescent="0.25">
      <c r="A109598" t="s">
        <v>113644</v>
      </c>
      <c r="B109598">
        <v>10001000035</v>
      </c>
    </row>
    <row r="109599" spans="1:2" x14ac:dyDescent="0.25">
      <c r="A109599" t="s">
        <v>113645</v>
      </c>
      <c r="B109599">
        <v>10001000015</v>
      </c>
    </row>
    <row r="109600" spans="1:2" x14ac:dyDescent="0.25">
      <c r="A109600" t="s">
        <v>113646</v>
      </c>
      <c r="B109600">
        <v>10001000017</v>
      </c>
    </row>
    <row r="109601" spans="1:2" x14ac:dyDescent="0.25">
      <c r="A109601" t="s">
        <v>113647</v>
      </c>
      <c r="B109601">
        <v>10001000017</v>
      </c>
    </row>
    <row r="109602" spans="1:2" x14ac:dyDescent="0.25">
      <c r="A109602" t="s">
        <v>113648</v>
      </c>
      <c r="B109602">
        <v>10001000008</v>
      </c>
    </row>
    <row r="109603" spans="1:2" x14ac:dyDescent="0.25">
      <c r="A109603" t="s">
        <v>113649</v>
      </c>
      <c r="B109603">
        <v>10001000044</v>
      </c>
    </row>
    <row r="109604" spans="1:2" x14ac:dyDescent="0.25">
      <c r="A109604" t="s">
        <v>113650</v>
      </c>
      <c r="B109604">
        <v>10001000019</v>
      </c>
    </row>
    <row r="109605" spans="1:2" x14ac:dyDescent="0.25">
      <c r="A109605" t="s">
        <v>113651</v>
      </c>
      <c r="B109605">
        <v>10001000002</v>
      </c>
    </row>
    <row r="109606" spans="1:2" x14ac:dyDescent="0.25">
      <c r="A109606" t="s">
        <v>113652</v>
      </c>
      <c r="B109606">
        <v>10001000002</v>
      </c>
    </row>
    <row r="109607" spans="1:2" x14ac:dyDescent="0.25">
      <c r="A109607" t="s">
        <v>113653</v>
      </c>
      <c r="B109607">
        <v>10001000002</v>
      </c>
    </row>
    <row r="109608" spans="1:2" x14ac:dyDescent="0.25">
      <c r="A109608" t="s">
        <v>113654</v>
      </c>
      <c r="B109608">
        <v>10001000002</v>
      </c>
    </row>
    <row r="109609" spans="1:2" x14ac:dyDescent="0.25">
      <c r="A109609" t="s">
        <v>113655</v>
      </c>
      <c r="B109609">
        <v>10001000035</v>
      </c>
    </row>
    <row r="109610" spans="1:2" x14ac:dyDescent="0.25">
      <c r="A109610" t="s">
        <v>113656</v>
      </c>
      <c r="B109610">
        <v>10001000035</v>
      </c>
    </row>
    <row r="109611" spans="1:2" x14ac:dyDescent="0.25">
      <c r="A109611" t="s">
        <v>113657</v>
      </c>
      <c r="B109611">
        <v>10001000015</v>
      </c>
    </row>
    <row r="109612" spans="1:2" x14ac:dyDescent="0.25">
      <c r="A109612" t="s">
        <v>113658</v>
      </c>
      <c r="B109612">
        <v>10001000008</v>
      </c>
    </row>
    <row r="109613" spans="1:2" x14ac:dyDescent="0.25">
      <c r="A109613" t="s">
        <v>113659</v>
      </c>
      <c r="B109613">
        <v>10001000002</v>
      </c>
    </row>
    <row r="109614" spans="1:2" x14ac:dyDescent="0.25">
      <c r="A109614" t="s">
        <v>113660</v>
      </c>
      <c r="B109614">
        <v>10001000002</v>
      </c>
    </row>
    <row r="109615" spans="1:2" x14ac:dyDescent="0.25">
      <c r="A109615" t="s">
        <v>113661</v>
      </c>
      <c r="B109615">
        <v>10001000002</v>
      </c>
    </row>
    <row r="109616" spans="1:2" x14ac:dyDescent="0.25">
      <c r="A109616" t="s">
        <v>113662</v>
      </c>
      <c r="B109616">
        <v>10001000002</v>
      </c>
    </row>
    <row r="109617" spans="1:2" x14ac:dyDescent="0.25">
      <c r="A109617" t="s">
        <v>113663</v>
      </c>
      <c r="B109617">
        <v>10001000002</v>
      </c>
    </row>
    <row r="109618" spans="1:2" x14ac:dyDescent="0.25">
      <c r="A109618" t="s">
        <v>113664</v>
      </c>
      <c r="B109618">
        <v>10001000002</v>
      </c>
    </row>
    <row r="109619" spans="1:2" x14ac:dyDescent="0.25">
      <c r="A109619" t="s">
        <v>113665</v>
      </c>
      <c r="B109619">
        <v>10001000002</v>
      </c>
    </row>
    <row r="109620" spans="1:2" x14ac:dyDescent="0.25">
      <c r="A109620" t="s">
        <v>113666</v>
      </c>
      <c r="B109620">
        <v>10001000082</v>
      </c>
    </row>
    <row r="109621" spans="1:2" x14ac:dyDescent="0.25">
      <c r="A109621" t="s">
        <v>113667</v>
      </c>
      <c r="B109621">
        <v>10001000017</v>
      </c>
    </row>
    <row r="109622" spans="1:2" x14ac:dyDescent="0.25">
      <c r="A109622" t="s">
        <v>113668</v>
      </c>
      <c r="B109622">
        <v>10001000017</v>
      </c>
    </row>
    <row r="109623" spans="1:2" x14ac:dyDescent="0.25">
      <c r="A109623" t="s">
        <v>113669</v>
      </c>
      <c r="B109623">
        <v>10001000017</v>
      </c>
    </row>
    <row r="109624" spans="1:2" x14ac:dyDescent="0.25">
      <c r="A109624" t="s">
        <v>113670</v>
      </c>
      <c r="B109624">
        <v>10001000017</v>
      </c>
    </row>
    <row r="109625" spans="1:2" x14ac:dyDescent="0.25">
      <c r="A109625" t="s">
        <v>113671</v>
      </c>
      <c r="B109625">
        <v>10001000017</v>
      </c>
    </row>
    <row r="109626" spans="1:2" x14ac:dyDescent="0.25">
      <c r="A109626" t="s">
        <v>113672</v>
      </c>
      <c r="B109626">
        <v>10001000017</v>
      </c>
    </row>
    <row r="109627" spans="1:2" x14ac:dyDescent="0.25">
      <c r="A109627" t="s">
        <v>113673</v>
      </c>
      <c r="B109627">
        <v>10001000030</v>
      </c>
    </row>
    <row r="109628" spans="1:2" x14ac:dyDescent="0.25">
      <c r="A109628" t="s">
        <v>113674</v>
      </c>
      <c r="B109628">
        <v>10001000035</v>
      </c>
    </row>
    <row r="109629" spans="1:2" x14ac:dyDescent="0.25">
      <c r="A109629" t="s">
        <v>113675</v>
      </c>
      <c r="B109629">
        <v>10001000044</v>
      </c>
    </row>
    <row r="109630" spans="1:2" x14ac:dyDescent="0.25">
      <c r="A109630" t="s">
        <v>113676</v>
      </c>
      <c r="B109630">
        <v>10001000002</v>
      </c>
    </row>
    <row r="109631" spans="1:2" x14ac:dyDescent="0.25">
      <c r="A109631" t="s">
        <v>113677</v>
      </c>
      <c r="B109631">
        <v>10001000037</v>
      </c>
    </row>
    <row r="109632" spans="1:2" x14ac:dyDescent="0.25">
      <c r="A109632" t="s">
        <v>113678</v>
      </c>
      <c r="B109632">
        <v>10001000037</v>
      </c>
    </row>
    <row r="109633" spans="1:2" x14ac:dyDescent="0.25">
      <c r="A109633" t="s">
        <v>113679</v>
      </c>
      <c r="B109633">
        <v>10001000008</v>
      </c>
    </row>
    <row r="109634" spans="1:2" x14ac:dyDescent="0.25">
      <c r="A109634" t="s">
        <v>113680</v>
      </c>
      <c r="B109634">
        <v>10001000008</v>
      </c>
    </row>
    <row r="109635" spans="1:2" x14ac:dyDescent="0.25">
      <c r="A109635" t="s">
        <v>113681</v>
      </c>
      <c r="B109635">
        <v>10001000008</v>
      </c>
    </row>
    <row r="109636" spans="1:2" x14ac:dyDescent="0.25">
      <c r="A109636" t="s">
        <v>113682</v>
      </c>
      <c r="B109636">
        <v>10001000008</v>
      </c>
    </row>
    <row r="109637" spans="1:2" x14ac:dyDescent="0.25">
      <c r="A109637" t="s">
        <v>113683</v>
      </c>
      <c r="B109637">
        <v>10001000008</v>
      </c>
    </row>
    <row r="109638" spans="1:2" x14ac:dyDescent="0.25">
      <c r="A109638" t="s">
        <v>113684</v>
      </c>
      <c r="B109638">
        <v>10001000008</v>
      </c>
    </row>
    <row r="109639" spans="1:2" x14ac:dyDescent="0.25">
      <c r="A109639" t="s">
        <v>113685</v>
      </c>
      <c r="B109639">
        <v>10001000082</v>
      </c>
    </row>
    <row r="109640" spans="1:2" x14ac:dyDescent="0.25">
      <c r="A109640" t="s">
        <v>113686</v>
      </c>
      <c r="B109640">
        <v>10001000030</v>
      </c>
    </row>
    <row r="109641" spans="1:2" x14ac:dyDescent="0.25">
      <c r="A109641" t="s">
        <v>113687</v>
      </c>
      <c r="B109641">
        <v>10001000030</v>
      </c>
    </row>
    <row r="109642" spans="1:2" x14ac:dyDescent="0.25">
      <c r="A109642" t="s">
        <v>113688</v>
      </c>
      <c r="B109642">
        <v>10001000030</v>
      </c>
    </row>
    <row r="109643" spans="1:2" x14ac:dyDescent="0.25">
      <c r="A109643" t="s">
        <v>113689</v>
      </c>
      <c r="B109643">
        <v>10001000002</v>
      </c>
    </row>
    <row r="109644" spans="1:2" x14ac:dyDescent="0.25">
      <c r="A109644" t="s">
        <v>113690</v>
      </c>
      <c r="B109644">
        <v>10001000002</v>
      </c>
    </row>
    <row r="109645" spans="1:2" x14ac:dyDescent="0.25">
      <c r="A109645" t="s">
        <v>113691</v>
      </c>
      <c r="B109645">
        <v>10001000002</v>
      </c>
    </row>
    <row r="109646" spans="1:2" x14ac:dyDescent="0.25">
      <c r="A109646" t="s">
        <v>113692</v>
      </c>
      <c r="B109646">
        <v>10001000002</v>
      </c>
    </row>
    <row r="109647" spans="1:2" x14ac:dyDescent="0.25">
      <c r="A109647" t="s">
        <v>113693</v>
      </c>
      <c r="B109647">
        <v>10001000002</v>
      </c>
    </row>
    <row r="109648" spans="1:2" x14ac:dyDescent="0.25">
      <c r="A109648" t="s">
        <v>113694</v>
      </c>
      <c r="B109648">
        <v>10001000015</v>
      </c>
    </row>
    <row r="109649" spans="1:2" x14ac:dyDescent="0.25">
      <c r="A109649" t="s">
        <v>113695</v>
      </c>
      <c r="B109649">
        <v>10001000015</v>
      </c>
    </row>
    <row r="109650" spans="1:2" x14ac:dyDescent="0.25">
      <c r="A109650" t="s">
        <v>113696</v>
      </c>
      <c r="B109650">
        <v>10001000044</v>
      </c>
    </row>
    <row r="109651" spans="1:2" x14ac:dyDescent="0.25">
      <c r="A109651" t="s">
        <v>113697</v>
      </c>
      <c r="B109651">
        <v>10001000002</v>
      </c>
    </row>
    <row r="109652" spans="1:2" x14ac:dyDescent="0.25">
      <c r="A109652" t="s">
        <v>113698</v>
      </c>
      <c r="B109652">
        <v>10001000002</v>
      </c>
    </row>
    <row r="109653" spans="1:2" x14ac:dyDescent="0.25">
      <c r="A109653" t="s">
        <v>113699</v>
      </c>
      <c r="B109653">
        <v>10001000002</v>
      </c>
    </row>
    <row r="109654" spans="1:2" x14ac:dyDescent="0.25">
      <c r="A109654" t="s">
        <v>113700</v>
      </c>
      <c r="B109654">
        <v>10001000002</v>
      </c>
    </row>
    <row r="109655" spans="1:2" x14ac:dyDescent="0.25">
      <c r="A109655" t="s">
        <v>113701</v>
      </c>
      <c r="B109655">
        <v>10001000002</v>
      </c>
    </row>
    <row r="109656" spans="1:2" x14ac:dyDescent="0.25">
      <c r="A109656" t="s">
        <v>113702</v>
      </c>
      <c r="B109656">
        <v>10001000002</v>
      </c>
    </row>
    <row r="109657" spans="1:2" x14ac:dyDescent="0.25">
      <c r="A109657" t="s">
        <v>113703</v>
      </c>
      <c r="B109657">
        <v>10001000002</v>
      </c>
    </row>
    <row r="109658" spans="1:2" x14ac:dyDescent="0.25">
      <c r="A109658" t="s">
        <v>113704</v>
      </c>
      <c r="B109658">
        <v>10001000035</v>
      </c>
    </row>
    <row r="109659" spans="1:2" x14ac:dyDescent="0.25">
      <c r="A109659" t="s">
        <v>113705</v>
      </c>
      <c r="B109659">
        <v>10001000015</v>
      </c>
    </row>
    <row r="109660" spans="1:2" x14ac:dyDescent="0.25">
      <c r="A109660" t="s">
        <v>113706</v>
      </c>
      <c r="B109660">
        <v>10001000015</v>
      </c>
    </row>
    <row r="109661" spans="1:2" x14ac:dyDescent="0.25">
      <c r="A109661" t="s">
        <v>113707</v>
      </c>
      <c r="B109661">
        <v>10001000008</v>
      </c>
    </row>
    <row r="109662" spans="1:2" x14ac:dyDescent="0.25">
      <c r="A109662" t="s">
        <v>113708</v>
      </c>
      <c r="B109662">
        <v>10001000008</v>
      </c>
    </row>
    <row r="109663" spans="1:2" x14ac:dyDescent="0.25">
      <c r="A109663" t="s">
        <v>113709</v>
      </c>
      <c r="B109663">
        <v>10001000030</v>
      </c>
    </row>
    <row r="109664" spans="1:2" x14ac:dyDescent="0.25">
      <c r="A109664" t="s">
        <v>113710</v>
      </c>
      <c r="B109664">
        <v>10001000002</v>
      </c>
    </row>
    <row r="109665" spans="1:2" x14ac:dyDescent="0.25">
      <c r="A109665" t="s">
        <v>113711</v>
      </c>
      <c r="B109665">
        <v>10001000002</v>
      </c>
    </row>
    <row r="109666" spans="1:2" x14ac:dyDescent="0.25">
      <c r="A109666" t="s">
        <v>113712</v>
      </c>
      <c r="B109666">
        <v>10001000002</v>
      </c>
    </row>
    <row r="109667" spans="1:2" x14ac:dyDescent="0.25">
      <c r="A109667" t="s">
        <v>113713</v>
      </c>
      <c r="B109667">
        <v>10001000002</v>
      </c>
    </row>
    <row r="109668" spans="1:2" x14ac:dyDescent="0.25">
      <c r="A109668" t="s">
        <v>113714</v>
      </c>
      <c r="B109668">
        <v>10001000002</v>
      </c>
    </row>
    <row r="109669" spans="1:2" x14ac:dyDescent="0.25">
      <c r="A109669" t="s">
        <v>113715</v>
      </c>
      <c r="B109669">
        <v>10001000002</v>
      </c>
    </row>
    <row r="109670" spans="1:2" x14ac:dyDescent="0.25">
      <c r="A109670" t="s">
        <v>113716</v>
      </c>
      <c r="B109670">
        <v>10001000002</v>
      </c>
    </row>
    <row r="109671" spans="1:2" x14ac:dyDescent="0.25">
      <c r="A109671" t="s">
        <v>113717</v>
      </c>
      <c r="B109671">
        <v>10001000002</v>
      </c>
    </row>
    <row r="109672" spans="1:2" x14ac:dyDescent="0.25">
      <c r="A109672" t="s">
        <v>113718</v>
      </c>
      <c r="B109672">
        <v>10001000002</v>
      </c>
    </row>
    <row r="109673" spans="1:2" x14ac:dyDescent="0.25">
      <c r="A109673" t="s">
        <v>113719</v>
      </c>
      <c r="B109673">
        <v>10001000035</v>
      </c>
    </row>
    <row r="109674" spans="1:2" x14ac:dyDescent="0.25">
      <c r="A109674" t="s">
        <v>113720</v>
      </c>
      <c r="B109674">
        <v>10001000044</v>
      </c>
    </row>
    <row r="109675" spans="1:2" x14ac:dyDescent="0.25">
      <c r="A109675" t="s">
        <v>113721</v>
      </c>
      <c r="B109675">
        <v>10001000082</v>
      </c>
    </row>
    <row r="109676" spans="1:2" x14ac:dyDescent="0.25">
      <c r="A109676" t="s">
        <v>113722</v>
      </c>
      <c r="B109676">
        <v>10001000019</v>
      </c>
    </row>
    <row r="109677" spans="1:2" x14ac:dyDescent="0.25">
      <c r="A109677" t="s">
        <v>113723</v>
      </c>
      <c r="B109677">
        <v>10001000002</v>
      </c>
    </row>
    <row r="109678" spans="1:2" x14ac:dyDescent="0.25">
      <c r="A109678" t="s">
        <v>113724</v>
      </c>
      <c r="B109678">
        <v>10001000002</v>
      </c>
    </row>
    <row r="109679" spans="1:2" x14ac:dyDescent="0.25">
      <c r="A109679" t="s">
        <v>113725</v>
      </c>
      <c r="B109679">
        <v>10001000002</v>
      </c>
    </row>
    <row r="109680" spans="1:2" x14ac:dyDescent="0.25">
      <c r="A109680" t="s">
        <v>113726</v>
      </c>
      <c r="B109680">
        <v>10001000002</v>
      </c>
    </row>
    <row r="109681" spans="1:2" x14ac:dyDescent="0.25">
      <c r="A109681" t="s">
        <v>113727</v>
      </c>
      <c r="B109681">
        <v>10001000002</v>
      </c>
    </row>
    <row r="109682" spans="1:2" x14ac:dyDescent="0.25">
      <c r="A109682" t="s">
        <v>113728</v>
      </c>
      <c r="B109682">
        <v>10001000002</v>
      </c>
    </row>
    <row r="109683" spans="1:2" x14ac:dyDescent="0.25">
      <c r="A109683" t="s">
        <v>113729</v>
      </c>
      <c r="B109683">
        <v>10001000035</v>
      </c>
    </row>
    <row r="109684" spans="1:2" x14ac:dyDescent="0.25">
      <c r="A109684" t="s">
        <v>113730</v>
      </c>
      <c r="B109684">
        <v>10001000015</v>
      </c>
    </row>
    <row r="109685" spans="1:2" x14ac:dyDescent="0.25">
      <c r="A109685" t="s">
        <v>113731</v>
      </c>
      <c r="B109685">
        <v>10001000015</v>
      </c>
    </row>
    <row r="109686" spans="1:2" x14ac:dyDescent="0.25">
      <c r="A109686" t="s">
        <v>113732</v>
      </c>
      <c r="B109686">
        <v>10001000008</v>
      </c>
    </row>
    <row r="109687" spans="1:2" x14ac:dyDescent="0.25">
      <c r="A109687" t="s">
        <v>113733</v>
      </c>
      <c r="B109687">
        <v>10001000008</v>
      </c>
    </row>
    <row r="109688" spans="1:2" x14ac:dyDescent="0.25">
      <c r="A109688" t="s">
        <v>113734</v>
      </c>
      <c r="B109688">
        <v>10001000008</v>
      </c>
    </row>
    <row r="109689" spans="1:2" x14ac:dyDescent="0.25">
      <c r="A109689" t="s">
        <v>113735</v>
      </c>
      <c r="B109689">
        <v>10001000008</v>
      </c>
    </row>
    <row r="109690" spans="1:2" x14ac:dyDescent="0.25">
      <c r="A109690" t="s">
        <v>113736</v>
      </c>
      <c r="B109690">
        <v>10001000030</v>
      </c>
    </row>
    <row r="109691" spans="1:2" x14ac:dyDescent="0.25">
      <c r="A109691" t="s">
        <v>113737</v>
      </c>
      <c r="B109691">
        <v>10001000082</v>
      </c>
    </row>
    <row r="109692" spans="1:2" x14ac:dyDescent="0.25">
      <c r="A109692" t="s">
        <v>113738</v>
      </c>
      <c r="B109692">
        <v>10001000082</v>
      </c>
    </row>
    <row r="109693" spans="1:2" x14ac:dyDescent="0.25">
      <c r="A109693" t="s">
        <v>113739</v>
      </c>
      <c r="B109693">
        <v>10001000082</v>
      </c>
    </row>
    <row r="109694" spans="1:2" x14ac:dyDescent="0.25">
      <c r="A109694" t="s">
        <v>113740</v>
      </c>
      <c r="B109694">
        <v>10001000002</v>
      </c>
    </row>
    <row r="109695" spans="1:2" x14ac:dyDescent="0.25">
      <c r="A109695" t="s">
        <v>113741</v>
      </c>
      <c r="B109695">
        <v>10001000002</v>
      </c>
    </row>
    <row r="109696" spans="1:2" x14ac:dyDescent="0.25">
      <c r="A109696" t="s">
        <v>113742</v>
      </c>
      <c r="B109696">
        <v>10001000002</v>
      </c>
    </row>
    <row r="109697" spans="1:2" x14ac:dyDescent="0.25">
      <c r="A109697" t="s">
        <v>113743</v>
      </c>
      <c r="B109697">
        <v>10001000002</v>
      </c>
    </row>
    <row r="109698" spans="1:2" x14ac:dyDescent="0.25">
      <c r="A109698" t="s">
        <v>113744</v>
      </c>
      <c r="B109698">
        <v>10001000082</v>
      </c>
    </row>
    <row r="109699" spans="1:2" x14ac:dyDescent="0.25">
      <c r="A109699" t="s">
        <v>113745</v>
      </c>
      <c r="B109699">
        <v>10001000037</v>
      </c>
    </row>
    <row r="109700" spans="1:2" x14ac:dyDescent="0.25">
      <c r="A109700" t="s">
        <v>113746</v>
      </c>
      <c r="B109700">
        <v>10001000008</v>
      </c>
    </row>
    <row r="109701" spans="1:2" x14ac:dyDescent="0.25">
      <c r="A109701" t="s">
        <v>113747</v>
      </c>
      <c r="B109701">
        <v>10001000082</v>
      </c>
    </row>
    <row r="109702" spans="1:2" x14ac:dyDescent="0.25">
      <c r="A109702" t="s">
        <v>113748</v>
      </c>
      <c r="B109702">
        <v>10001000083</v>
      </c>
    </row>
    <row r="109703" spans="1:2" x14ac:dyDescent="0.25">
      <c r="A109703" t="s">
        <v>113749</v>
      </c>
      <c r="B109703">
        <v>10001000082</v>
      </c>
    </row>
    <row r="109704" spans="1:2" x14ac:dyDescent="0.25">
      <c r="A109704" t="s">
        <v>113750</v>
      </c>
      <c r="B109704">
        <v>10001000082</v>
      </c>
    </row>
    <row r="109705" spans="1:2" x14ac:dyDescent="0.25">
      <c r="A109705" t="s">
        <v>113751</v>
      </c>
      <c r="B109705">
        <v>10001000082</v>
      </c>
    </row>
    <row r="109706" spans="1:2" x14ac:dyDescent="0.25">
      <c r="A109706" t="s">
        <v>113752</v>
      </c>
      <c r="B109706">
        <v>10001000082</v>
      </c>
    </row>
    <row r="109707" spans="1:2" x14ac:dyDescent="0.25">
      <c r="A109707" t="s">
        <v>113753</v>
      </c>
      <c r="B109707">
        <v>10001000011</v>
      </c>
    </row>
    <row r="109708" spans="1:2" x14ac:dyDescent="0.25">
      <c r="A109708" t="s">
        <v>113754</v>
      </c>
      <c r="B109708">
        <v>10001000002</v>
      </c>
    </row>
    <row r="109709" spans="1:2" x14ac:dyDescent="0.25">
      <c r="A109709" t="s">
        <v>113755</v>
      </c>
      <c r="B109709">
        <v>10001000035</v>
      </c>
    </row>
    <row r="109710" spans="1:2" x14ac:dyDescent="0.25">
      <c r="A109710" t="s">
        <v>113756</v>
      </c>
      <c r="B109710">
        <v>10001000082</v>
      </c>
    </row>
    <row r="109711" spans="1:2" x14ac:dyDescent="0.25">
      <c r="A109711" t="s">
        <v>113757</v>
      </c>
      <c r="B109711">
        <v>10001000011</v>
      </c>
    </row>
    <row r="109712" spans="1:2" x14ac:dyDescent="0.25">
      <c r="A109712" t="s">
        <v>113758</v>
      </c>
      <c r="B109712">
        <v>10001000011</v>
      </c>
    </row>
    <row r="109713" spans="1:2" x14ac:dyDescent="0.25">
      <c r="A109713" t="s">
        <v>113759</v>
      </c>
      <c r="B109713">
        <v>10001000011</v>
      </c>
    </row>
    <row r="109714" spans="1:2" x14ac:dyDescent="0.25">
      <c r="A109714" t="s">
        <v>113760</v>
      </c>
      <c r="B109714">
        <v>10001000082</v>
      </c>
    </row>
    <row r="109715" spans="1:2" x14ac:dyDescent="0.25">
      <c r="A109715" t="s">
        <v>113761</v>
      </c>
      <c r="B109715">
        <v>10001000082</v>
      </c>
    </row>
    <row r="109716" spans="1:2" x14ac:dyDescent="0.25">
      <c r="A109716" t="s">
        <v>113762</v>
      </c>
      <c r="B109716">
        <v>10001000082</v>
      </c>
    </row>
    <row r="109717" spans="1:2" x14ac:dyDescent="0.25">
      <c r="A109717" t="s">
        <v>113763</v>
      </c>
      <c r="B109717">
        <v>10001000082</v>
      </c>
    </row>
    <row r="109718" spans="1:2" x14ac:dyDescent="0.25">
      <c r="A109718" t="s">
        <v>113764</v>
      </c>
      <c r="B109718">
        <v>10001000008</v>
      </c>
    </row>
    <row r="109719" spans="1:2" x14ac:dyDescent="0.25">
      <c r="A109719" t="s">
        <v>113765</v>
      </c>
      <c r="B109719">
        <v>10001000015</v>
      </c>
    </row>
    <row r="109720" spans="1:2" x14ac:dyDescent="0.25">
      <c r="A109720" t="s">
        <v>113766</v>
      </c>
      <c r="B109720">
        <v>10001000015</v>
      </c>
    </row>
    <row r="109721" spans="1:2" x14ac:dyDescent="0.25">
      <c r="A109721" t="s">
        <v>113767</v>
      </c>
      <c r="B109721">
        <v>10001000015</v>
      </c>
    </row>
    <row r="109722" spans="1:2" x14ac:dyDescent="0.25">
      <c r="A109722" t="s">
        <v>113768</v>
      </c>
      <c r="B109722">
        <v>10001000015</v>
      </c>
    </row>
    <row r="109723" spans="1:2" x14ac:dyDescent="0.25">
      <c r="A109723" t="s">
        <v>113769</v>
      </c>
      <c r="B109723">
        <v>10001000015</v>
      </c>
    </row>
    <row r="109724" spans="1:2" x14ac:dyDescent="0.25">
      <c r="A109724" t="s">
        <v>113770</v>
      </c>
      <c r="B109724">
        <v>10001000015</v>
      </c>
    </row>
    <row r="109725" spans="1:2" x14ac:dyDescent="0.25">
      <c r="A109725" t="s">
        <v>113771</v>
      </c>
      <c r="B109725">
        <v>10001000083</v>
      </c>
    </row>
    <row r="109726" spans="1:2" x14ac:dyDescent="0.25">
      <c r="A109726" t="s">
        <v>113772</v>
      </c>
      <c r="B109726">
        <v>10001000035</v>
      </c>
    </row>
    <row r="109727" spans="1:2" x14ac:dyDescent="0.25">
      <c r="A109727" t="s">
        <v>113773</v>
      </c>
      <c r="B109727">
        <v>10001000082</v>
      </c>
    </row>
    <row r="109728" spans="1:2" x14ac:dyDescent="0.25">
      <c r="A109728" t="s">
        <v>113774</v>
      </c>
      <c r="B109728">
        <v>10001000082</v>
      </c>
    </row>
    <row r="109729" spans="1:2" x14ac:dyDescent="0.25">
      <c r="A109729" t="s">
        <v>113775</v>
      </c>
      <c r="B109729">
        <v>10001000044</v>
      </c>
    </row>
    <row r="109730" spans="1:2" x14ac:dyDescent="0.25">
      <c r="A109730" t="s">
        <v>113776</v>
      </c>
      <c r="B109730">
        <v>10001000008</v>
      </c>
    </row>
    <row r="109731" spans="1:2" x14ac:dyDescent="0.25">
      <c r="A109731" t="s">
        <v>113777</v>
      </c>
      <c r="B109731">
        <v>10001000008</v>
      </c>
    </row>
    <row r="109732" spans="1:2" x14ac:dyDescent="0.25">
      <c r="A109732" t="s">
        <v>113778</v>
      </c>
      <c r="B109732">
        <v>10001000008</v>
      </c>
    </row>
    <row r="109733" spans="1:2" x14ac:dyDescent="0.25">
      <c r="A109733" t="s">
        <v>113779</v>
      </c>
      <c r="B109733">
        <v>10001000002</v>
      </c>
    </row>
    <row r="109734" spans="1:2" x14ac:dyDescent="0.25">
      <c r="A109734" t="s">
        <v>113780</v>
      </c>
      <c r="B109734">
        <v>10001000017</v>
      </c>
    </row>
    <row r="109735" spans="1:2" x14ac:dyDescent="0.25">
      <c r="A109735" t="s">
        <v>113781</v>
      </c>
      <c r="B109735">
        <v>10001000082</v>
      </c>
    </row>
    <row r="109736" spans="1:2" x14ac:dyDescent="0.25">
      <c r="A109736" t="s">
        <v>113782</v>
      </c>
      <c r="B109736">
        <v>10001000008</v>
      </c>
    </row>
    <row r="109737" spans="1:2" x14ac:dyDescent="0.25">
      <c r="A109737" t="s">
        <v>113783</v>
      </c>
      <c r="B109737">
        <v>10001000083</v>
      </c>
    </row>
    <row r="109738" spans="1:2" x14ac:dyDescent="0.25">
      <c r="A109738" t="s">
        <v>113784</v>
      </c>
      <c r="B109738">
        <v>10001000082</v>
      </c>
    </row>
    <row r="109739" spans="1:2" x14ac:dyDescent="0.25">
      <c r="A109739" t="s">
        <v>113785</v>
      </c>
      <c r="B109739">
        <v>10001000082</v>
      </c>
    </row>
    <row r="109740" spans="1:2" x14ac:dyDescent="0.25">
      <c r="A109740" t="s">
        <v>113786</v>
      </c>
      <c r="B109740">
        <v>10001000082</v>
      </c>
    </row>
    <row r="109741" spans="1:2" x14ac:dyDescent="0.25">
      <c r="A109741" t="s">
        <v>113787</v>
      </c>
      <c r="B109741">
        <v>10001000082</v>
      </c>
    </row>
    <row r="109742" spans="1:2" x14ac:dyDescent="0.25">
      <c r="A109742" t="s">
        <v>113788</v>
      </c>
      <c r="B109742">
        <v>10001000082</v>
      </c>
    </row>
    <row r="109743" spans="1:2" x14ac:dyDescent="0.25">
      <c r="A109743" t="s">
        <v>113789</v>
      </c>
      <c r="B109743">
        <v>10001000082</v>
      </c>
    </row>
    <row r="109744" spans="1:2" x14ac:dyDescent="0.25">
      <c r="A109744" t="s">
        <v>113790</v>
      </c>
      <c r="B109744">
        <v>10001000082</v>
      </c>
    </row>
    <row r="109745" spans="1:2" x14ac:dyDescent="0.25">
      <c r="A109745" t="s">
        <v>113791</v>
      </c>
      <c r="B109745">
        <v>10001000008</v>
      </c>
    </row>
    <row r="109746" spans="1:2" x14ac:dyDescent="0.25">
      <c r="A109746" t="s">
        <v>113792</v>
      </c>
      <c r="B109746">
        <v>10001000082</v>
      </c>
    </row>
    <row r="109747" spans="1:2" x14ac:dyDescent="0.25">
      <c r="A109747" t="s">
        <v>113793</v>
      </c>
      <c r="B109747">
        <v>10001000082</v>
      </c>
    </row>
    <row r="109748" spans="1:2" x14ac:dyDescent="0.25">
      <c r="A109748" t="s">
        <v>113794</v>
      </c>
      <c r="B109748">
        <v>10001000082</v>
      </c>
    </row>
    <row r="109749" spans="1:2" x14ac:dyDescent="0.25">
      <c r="A109749" t="s">
        <v>113795</v>
      </c>
      <c r="B109749">
        <v>10001000015</v>
      </c>
    </row>
    <row r="109750" spans="1:2" x14ac:dyDescent="0.25">
      <c r="A109750" t="s">
        <v>113796</v>
      </c>
      <c r="B109750">
        <v>10001000044</v>
      </c>
    </row>
    <row r="109751" spans="1:2" x14ac:dyDescent="0.25">
      <c r="A109751" t="s">
        <v>113797</v>
      </c>
      <c r="B109751">
        <v>10001000044</v>
      </c>
    </row>
    <row r="109752" spans="1:2" x14ac:dyDescent="0.25">
      <c r="A109752" t="s">
        <v>113798</v>
      </c>
      <c r="B109752">
        <v>10001000002</v>
      </c>
    </row>
    <row r="109753" spans="1:2" x14ac:dyDescent="0.25">
      <c r="A109753" t="s">
        <v>113799</v>
      </c>
      <c r="B109753">
        <v>10001000002</v>
      </c>
    </row>
    <row r="109754" spans="1:2" x14ac:dyDescent="0.25">
      <c r="A109754" t="s">
        <v>113800</v>
      </c>
      <c r="B109754">
        <v>10001000002</v>
      </c>
    </row>
    <row r="109755" spans="1:2" x14ac:dyDescent="0.25">
      <c r="A109755" t="s">
        <v>113801</v>
      </c>
      <c r="B109755">
        <v>10001000008</v>
      </c>
    </row>
    <row r="109756" spans="1:2" x14ac:dyDescent="0.25">
      <c r="A109756" t="s">
        <v>113802</v>
      </c>
      <c r="B109756">
        <v>10001000008</v>
      </c>
    </row>
    <row r="109757" spans="1:2" x14ac:dyDescent="0.25">
      <c r="A109757" t="s">
        <v>113803</v>
      </c>
      <c r="B109757">
        <v>10001000082</v>
      </c>
    </row>
    <row r="109758" spans="1:2" x14ac:dyDescent="0.25">
      <c r="A109758" t="s">
        <v>113804</v>
      </c>
      <c r="B109758">
        <v>10001000035</v>
      </c>
    </row>
    <row r="109759" spans="1:2" x14ac:dyDescent="0.25">
      <c r="A109759" t="s">
        <v>113805</v>
      </c>
      <c r="B109759">
        <v>10001000035</v>
      </c>
    </row>
    <row r="109760" spans="1:2" x14ac:dyDescent="0.25">
      <c r="A109760" t="s">
        <v>113806</v>
      </c>
      <c r="B109760">
        <v>10001000082</v>
      </c>
    </row>
    <row r="109761" spans="1:2" x14ac:dyDescent="0.25">
      <c r="A109761" t="s">
        <v>113807</v>
      </c>
      <c r="B109761">
        <v>10001000082</v>
      </c>
    </row>
    <row r="109762" spans="1:2" x14ac:dyDescent="0.25">
      <c r="A109762" t="s">
        <v>113808</v>
      </c>
      <c r="B109762">
        <v>10001000082</v>
      </c>
    </row>
    <row r="109763" spans="1:2" x14ac:dyDescent="0.25">
      <c r="A109763" t="s">
        <v>113809</v>
      </c>
      <c r="B109763">
        <v>10001000082</v>
      </c>
    </row>
    <row r="109764" spans="1:2" x14ac:dyDescent="0.25">
      <c r="A109764" t="s">
        <v>113810</v>
      </c>
      <c r="B109764">
        <v>10001000082</v>
      </c>
    </row>
    <row r="109765" spans="1:2" x14ac:dyDescent="0.25">
      <c r="A109765" t="s">
        <v>113811</v>
      </c>
      <c r="B109765">
        <v>10001000082</v>
      </c>
    </row>
    <row r="109766" spans="1:2" x14ac:dyDescent="0.25">
      <c r="A109766" t="s">
        <v>113812</v>
      </c>
      <c r="B109766">
        <v>10001000082</v>
      </c>
    </row>
    <row r="109767" spans="1:2" x14ac:dyDescent="0.25">
      <c r="A109767" t="s">
        <v>113813</v>
      </c>
      <c r="B109767">
        <v>10001000082</v>
      </c>
    </row>
    <row r="109768" spans="1:2" x14ac:dyDescent="0.25">
      <c r="A109768" t="s">
        <v>113814</v>
      </c>
      <c r="B109768">
        <v>10001000082</v>
      </c>
    </row>
    <row r="109769" spans="1:2" x14ac:dyDescent="0.25">
      <c r="A109769" t="s">
        <v>113815</v>
      </c>
      <c r="B109769">
        <v>10001000082</v>
      </c>
    </row>
    <row r="109770" spans="1:2" x14ac:dyDescent="0.25">
      <c r="A109770" t="s">
        <v>113816</v>
      </c>
      <c r="B109770">
        <v>10001000082</v>
      </c>
    </row>
    <row r="109771" spans="1:2" x14ac:dyDescent="0.25">
      <c r="A109771" t="s">
        <v>113817</v>
      </c>
      <c r="B109771">
        <v>10001000008</v>
      </c>
    </row>
    <row r="109772" spans="1:2" x14ac:dyDescent="0.25">
      <c r="A109772" t="s">
        <v>113818</v>
      </c>
      <c r="B109772">
        <v>10001000008</v>
      </c>
    </row>
    <row r="109773" spans="1:2" x14ac:dyDescent="0.25">
      <c r="A109773" t="s">
        <v>113819</v>
      </c>
      <c r="B109773">
        <v>10001000008</v>
      </c>
    </row>
    <row r="109774" spans="1:2" x14ac:dyDescent="0.25">
      <c r="A109774" t="s">
        <v>113820</v>
      </c>
      <c r="B109774">
        <v>10001000015</v>
      </c>
    </row>
    <row r="109775" spans="1:2" x14ac:dyDescent="0.25">
      <c r="A109775" t="s">
        <v>113821</v>
      </c>
      <c r="B109775">
        <v>10001000015</v>
      </c>
    </row>
    <row r="109776" spans="1:2" x14ac:dyDescent="0.25">
      <c r="A109776" t="s">
        <v>113822</v>
      </c>
      <c r="B109776">
        <v>10001000015</v>
      </c>
    </row>
    <row r="109777" spans="1:2" x14ac:dyDescent="0.25">
      <c r="A109777" t="s">
        <v>113823</v>
      </c>
      <c r="B109777">
        <v>10001000015</v>
      </c>
    </row>
    <row r="109778" spans="1:2" x14ac:dyDescent="0.25">
      <c r="A109778" t="s">
        <v>113824</v>
      </c>
      <c r="B109778">
        <v>10001000015</v>
      </c>
    </row>
    <row r="109779" spans="1:2" x14ac:dyDescent="0.25">
      <c r="A109779" t="s">
        <v>113825</v>
      </c>
      <c r="B109779">
        <v>10001000015</v>
      </c>
    </row>
    <row r="109780" spans="1:2" x14ac:dyDescent="0.25">
      <c r="A109780" t="s">
        <v>113826</v>
      </c>
      <c r="B109780">
        <v>10001000083</v>
      </c>
    </row>
    <row r="109781" spans="1:2" x14ac:dyDescent="0.25">
      <c r="A109781" t="s">
        <v>113827</v>
      </c>
      <c r="B109781">
        <v>10001000083</v>
      </c>
    </row>
    <row r="109782" spans="1:2" x14ac:dyDescent="0.25">
      <c r="A109782" t="s">
        <v>113828</v>
      </c>
      <c r="B109782">
        <v>10001000083</v>
      </c>
    </row>
    <row r="109783" spans="1:2" x14ac:dyDescent="0.25">
      <c r="A109783" t="s">
        <v>113829</v>
      </c>
      <c r="B109783">
        <v>10001000082</v>
      </c>
    </row>
    <row r="109784" spans="1:2" x14ac:dyDescent="0.25">
      <c r="A109784" t="s">
        <v>113830</v>
      </c>
      <c r="B109784">
        <v>10001000017</v>
      </c>
    </row>
    <row r="109785" spans="1:2" x14ac:dyDescent="0.25">
      <c r="A109785" t="s">
        <v>113831</v>
      </c>
      <c r="B109785">
        <v>10001000017</v>
      </c>
    </row>
    <row r="109786" spans="1:2" x14ac:dyDescent="0.25">
      <c r="A109786" t="s">
        <v>113832</v>
      </c>
      <c r="B109786">
        <v>10001000017</v>
      </c>
    </row>
    <row r="109787" spans="1:2" x14ac:dyDescent="0.25">
      <c r="A109787" t="s">
        <v>113833</v>
      </c>
      <c r="B109787">
        <v>10001000017</v>
      </c>
    </row>
    <row r="109788" spans="1:2" x14ac:dyDescent="0.25">
      <c r="A109788" t="s">
        <v>113834</v>
      </c>
      <c r="B109788">
        <v>10001000082</v>
      </c>
    </row>
    <row r="109789" spans="1:2" x14ac:dyDescent="0.25">
      <c r="A109789" t="s">
        <v>113835</v>
      </c>
      <c r="B109789">
        <v>10001000082</v>
      </c>
    </row>
    <row r="109790" spans="1:2" x14ac:dyDescent="0.25">
      <c r="A109790" t="s">
        <v>113836</v>
      </c>
      <c r="B109790">
        <v>10001000015</v>
      </c>
    </row>
    <row r="109791" spans="1:2" x14ac:dyDescent="0.25">
      <c r="A109791" t="s">
        <v>113837</v>
      </c>
      <c r="B109791">
        <v>10001000008</v>
      </c>
    </row>
    <row r="109792" spans="1:2" x14ac:dyDescent="0.25">
      <c r="A109792" t="s">
        <v>113838</v>
      </c>
      <c r="B109792">
        <v>10001000082</v>
      </c>
    </row>
    <row r="109793" spans="1:2" x14ac:dyDescent="0.25">
      <c r="A109793" t="s">
        <v>113839</v>
      </c>
      <c r="B109793">
        <v>10001000082</v>
      </c>
    </row>
    <row r="109794" spans="1:2" x14ac:dyDescent="0.25">
      <c r="A109794" t="s">
        <v>113840</v>
      </c>
      <c r="B109794">
        <v>10001000082</v>
      </c>
    </row>
    <row r="109795" spans="1:2" x14ac:dyDescent="0.25">
      <c r="A109795" t="s">
        <v>113841</v>
      </c>
      <c r="B109795">
        <v>10001000082</v>
      </c>
    </row>
    <row r="109796" spans="1:2" x14ac:dyDescent="0.25">
      <c r="A109796" t="s">
        <v>113842</v>
      </c>
      <c r="B109796">
        <v>10001000002</v>
      </c>
    </row>
    <row r="109797" spans="1:2" x14ac:dyDescent="0.25">
      <c r="A109797" t="s">
        <v>113843</v>
      </c>
      <c r="B109797">
        <v>10001000082</v>
      </c>
    </row>
    <row r="109798" spans="1:2" x14ac:dyDescent="0.25">
      <c r="A109798" t="s">
        <v>113844</v>
      </c>
      <c r="B109798">
        <v>10001000011</v>
      </c>
    </row>
    <row r="109799" spans="1:2" x14ac:dyDescent="0.25">
      <c r="A109799" t="s">
        <v>113845</v>
      </c>
      <c r="B109799">
        <v>10001000011</v>
      </c>
    </row>
    <row r="109800" spans="1:2" x14ac:dyDescent="0.25">
      <c r="A109800" t="s">
        <v>113846</v>
      </c>
      <c r="B109800">
        <v>10001000082</v>
      </c>
    </row>
    <row r="109801" spans="1:2" x14ac:dyDescent="0.25">
      <c r="A109801" t="s">
        <v>113847</v>
      </c>
      <c r="B109801">
        <v>10001000082</v>
      </c>
    </row>
    <row r="109802" spans="1:2" x14ac:dyDescent="0.25">
      <c r="A109802" t="s">
        <v>113848</v>
      </c>
      <c r="B109802">
        <v>10001000008</v>
      </c>
    </row>
    <row r="109803" spans="1:2" x14ac:dyDescent="0.25">
      <c r="A109803" t="s">
        <v>113849</v>
      </c>
      <c r="B109803">
        <v>10001000008</v>
      </c>
    </row>
    <row r="109804" spans="1:2" x14ac:dyDescent="0.25">
      <c r="A109804" t="s">
        <v>113850</v>
      </c>
      <c r="B109804">
        <v>10001000015</v>
      </c>
    </row>
    <row r="109805" spans="1:2" x14ac:dyDescent="0.25">
      <c r="A109805" t="s">
        <v>113851</v>
      </c>
      <c r="B109805">
        <v>10001000015</v>
      </c>
    </row>
    <row r="109806" spans="1:2" x14ac:dyDescent="0.25">
      <c r="A109806" t="s">
        <v>113852</v>
      </c>
      <c r="B109806">
        <v>10001000015</v>
      </c>
    </row>
    <row r="109807" spans="1:2" x14ac:dyDescent="0.25">
      <c r="A109807" t="s">
        <v>113853</v>
      </c>
      <c r="B109807">
        <v>10001000083</v>
      </c>
    </row>
    <row r="109808" spans="1:2" x14ac:dyDescent="0.25">
      <c r="A109808" t="s">
        <v>113854</v>
      </c>
      <c r="B109808">
        <v>10001000044</v>
      </c>
    </row>
    <row r="109809" spans="1:2" x14ac:dyDescent="0.25">
      <c r="A109809" t="s">
        <v>113855</v>
      </c>
      <c r="B109809">
        <v>10001000083</v>
      </c>
    </row>
    <row r="109810" spans="1:2" x14ac:dyDescent="0.25">
      <c r="A109810" t="s">
        <v>113856</v>
      </c>
      <c r="B109810">
        <v>10001000083</v>
      </c>
    </row>
    <row r="109811" spans="1:2" x14ac:dyDescent="0.25">
      <c r="A109811" t="s">
        <v>113857</v>
      </c>
      <c r="B109811">
        <v>10001000082</v>
      </c>
    </row>
    <row r="109812" spans="1:2" x14ac:dyDescent="0.25">
      <c r="A109812" t="s">
        <v>113858</v>
      </c>
      <c r="B109812">
        <v>10001000082</v>
      </c>
    </row>
    <row r="109813" spans="1:2" x14ac:dyDescent="0.25">
      <c r="A109813" t="s">
        <v>113859</v>
      </c>
      <c r="B109813">
        <v>10001000082</v>
      </c>
    </row>
    <row r="109814" spans="1:2" x14ac:dyDescent="0.25">
      <c r="A109814" t="s">
        <v>113860</v>
      </c>
      <c r="B109814">
        <v>10001000002</v>
      </c>
    </row>
    <row r="109815" spans="1:2" x14ac:dyDescent="0.25">
      <c r="A109815" t="s">
        <v>113861</v>
      </c>
      <c r="B109815">
        <v>10001000035</v>
      </c>
    </row>
    <row r="109816" spans="1:2" x14ac:dyDescent="0.25">
      <c r="A109816" t="s">
        <v>113862</v>
      </c>
      <c r="B109816">
        <v>10001000002</v>
      </c>
    </row>
    <row r="109817" spans="1:2" x14ac:dyDescent="0.25">
      <c r="A109817" t="s">
        <v>113863</v>
      </c>
      <c r="B109817">
        <v>10001000002</v>
      </c>
    </row>
    <row r="109818" spans="1:2" x14ac:dyDescent="0.25">
      <c r="A109818" t="s">
        <v>113864</v>
      </c>
      <c r="B109818">
        <v>10001000002</v>
      </c>
    </row>
    <row r="109819" spans="1:2" x14ac:dyDescent="0.25">
      <c r="A109819" t="s">
        <v>113865</v>
      </c>
      <c r="B109819">
        <v>10001000002</v>
      </c>
    </row>
    <row r="109820" spans="1:2" x14ac:dyDescent="0.25">
      <c r="A109820" t="s">
        <v>113866</v>
      </c>
      <c r="B109820">
        <v>10001000002</v>
      </c>
    </row>
    <row r="109821" spans="1:2" x14ac:dyDescent="0.25">
      <c r="A109821" t="s">
        <v>113867</v>
      </c>
      <c r="B109821">
        <v>10001000002</v>
      </c>
    </row>
    <row r="109822" spans="1:2" x14ac:dyDescent="0.25">
      <c r="A109822" t="s">
        <v>113868</v>
      </c>
      <c r="B109822">
        <v>10001000002</v>
      </c>
    </row>
    <row r="109823" spans="1:2" x14ac:dyDescent="0.25">
      <c r="A109823" t="s">
        <v>113869</v>
      </c>
      <c r="B109823">
        <v>10001000002</v>
      </c>
    </row>
    <row r="109824" spans="1:2" x14ac:dyDescent="0.25">
      <c r="A109824" t="s">
        <v>113870</v>
      </c>
      <c r="B109824">
        <v>10001000035</v>
      </c>
    </row>
    <row r="109825" spans="1:2" x14ac:dyDescent="0.25">
      <c r="A109825" t="s">
        <v>113871</v>
      </c>
      <c r="B109825">
        <v>10001000008</v>
      </c>
    </row>
    <row r="109826" spans="1:2" x14ac:dyDescent="0.25">
      <c r="A109826" t="s">
        <v>113872</v>
      </c>
      <c r="B109826">
        <v>10001000008</v>
      </c>
    </row>
    <row r="109827" spans="1:2" x14ac:dyDescent="0.25">
      <c r="A109827" t="s">
        <v>113873</v>
      </c>
      <c r="B109827">
        <v>10001000008</v>
      </c>
    </row>
    <row r="109828" spans="1:2" x14ac:dyDescent="0.25">
      <c r="A109828" t="s">
        <v>113874</v>
      </c>
      <c r="B109828">
        <v>10001000008</v>
      </c>
    </row>
    <row r="109829" spans="1:2" x14ac:dyDescent="0.25">
      <c r="A109829" t="s">
        <v>113875</v>
      </c>
      <c r="B109829">
        <v>10001000008</v>
      </c>
    </row>
    <row r="109830" spans="1:2" x14ac:dyDescent="0.25">
      <c r="A109830" t="s">
        <v>113876</v>
      </c>
      <c r="B109830">
        <v>10001000008</v>
      </c>
    </row>
    <row r="109831" spans="1:2" x14ac:dyDescent="0.25">
      <c r="A109831" t="s">
        <v>113877</v>
      </c>
      <c r="B109831">
        <v>10001000008</v>
      </c>
    </row>
    <row r="109832" spans="1:2" x14ac:dyDescent="0.25">
      <c r="A109832" t="s">
        <v>113878</v>
      </c>
      <c r="B109832">
        <v>10001000008</v>
      </c>
    </row>
    <row r="109833" spans="1:2" x14ac:dyDescent="0.25">
      <c r="A109833" t="s">
        <v>113879</v>
      </c>
      <c r="B109833">
        <v>10001000041</v>
      </c>
    </row>
    <row r="109834" spans="1:2" x14ac:dyDescent="0.25">
      <c r="A109834" t="s">
        <v>113880</v>
      </c>
      <c r="B109834">
        <v>10001000002</v>
      </c>
    </row>
    <row r="109835" spans="1:2" x14ac:dyDescent="0.25">
      <c r="A109835" t="s">
        <v>113881</v>
      </c>
      <c r="B109835">
        <v>10001000041</v>
      </c>
    </row>
    <row r="109836" spans="1:2" x14ac:dyDescent="0.25">
      <c r="A109836" t="s">
        <v>113882</v>
      </c>
      <c r="B109836">
        <v>10001000014</v>
      </c>
    </row>
    <row r="109837" spans="1:2" x14ac:dyDescent="0.25">
      <c r="A109837" t="s">
        <v>113883</v>
      </c>
      <c r="B109837">
        <v>10001000014</v>
      </c>
    </row>
    <row r="109838" spans="1:2" x14ac:dyDescent="0.25">
      <c r="A109838" t="s">
        <v>113884</v>
      </c>
      <c r="B109838">
        <v>10001000041</v>
      </c>
    </row>
    <row r="109839" spans="1:2" x14ac:dyDescent="0.25">
      <c r="A109839" t="s">
        <v>113885</v>
      </c>
      <c r="B109839">
        <v>10001000002</v>
      </c>
    </row>
    <row r="109840" spans="1:2" x14ac:dyDescent="0.25">
      <c r="A109840" t="s">
        <v>113886</v>
      </c>
      <c r="B109840">
        <v>10001000002</v>
      </c>
    </row>
    <row r="109841" spans="1:2" x14ac:dyDescent="0.25">
      <c r="A109841" t="s">
        <v>113887</v>
      </c>
      <c r="B109841">
        <v>10001000002</v>
      </c>
    </row>
    <row r="109842" spans="1:2" x14ac:dyDescent="0.25">
      <c r="A109842" t="s">
        <v>113888</v>
      </c>
      <c r="B109842">
        <v>10001000002</v>
      </c>
    </row>
    <row r="109843" spans="1:2" x14ac:dyDescent="0.25">
      <c r="A109843" t="s">
        <v>113889</v>
      </c>
      <c r="B109843">
        <v>10001000002</v>
      </c>
    </row>
    <row r="109844" spans="1:2" x14ac:dyDescent="0.25">
      <c r="A109844" t="s">
        <v>113890</v>
      </c>
      <c r="B109844">
        <v>10001000002</v>
      </c>
    </row>
    <row r="109845" spans="1:2" x14ac:dyDescent="0.25">
      <c r="A109845" t="s">
        <v>113891</v>
      </c>
      <c r="B109845">
        <v>10001000002</v>
      </c>
    </row>
    <row r="109846" spans="1:2" x14ac:dyDescent="0.25">
      <c r="A109846" t="s">
        <v>113892</v>
      </c>
      <c r="B109846">
        <v>10001000008</v>
      </c>
    </row>
    <row r="109847" spans="1:2" x14ac:dyDescent="0.25">
      <c r="A109847" t="s">
        <v>113893</v>
      </c>
      <c r="B109847">
        <v>10001000008</v>
      </c>
    </row>
    <row r="109848" spans="1:2" x14ac:dyDescent="0.25">
      <c r="A109848" t="s">
        <v>113894</v>
      </c>
      <c r="B109848">
        <v>10001000002</v>
      </c>
    </row>
    <row r="109849" spans="1:2" x14ac:dyDescent="0.25">
      <c r="A109849" t="s">
        <v>113895</v>
      </c>
      <c r="B109849">
        <v>10001000002</v>
      </c>
    </row>
    <row r="109850" spans="1:2" x14ac:dyDescent="0.25">
      <c r="A109850" t="s">
        <v>113896</v>
      </c>
      <c r="B109850">
        <v>10001000002</v>
      </c>
    </row>
    <row r="109851" spans="1:2" x14ac:dyDescent="0.25">
      <c r="A109851" t="s">
        <v>113897</v>
      </c>
      <c r="B109851">
        <v>10001000002</v>
      </c>
    </row>
    <row r="109852" spans="1:2" x14ac:dyDescent="0.25">
      <c r="A109852" t="s">
        <v>113898</v>
      </c>
      <c r="B109852">
        <v>10001000041</v>
      </c>
    </row>
    <row r="109853" spans="1:2" x14ac:dyDescent="0.25">
      <c r="A109853" t="s">
        <v>113899</v>
      </c>
      <c r="B109853">
        <v>10001000008</v>
      </c>
    </row>
    <row r="109854" spans="1:2" x14ac:dyDescent="0.25">
      <c r="A109854" t="s">
        <v>113900</v>
      </c>
      <c r="B109854">
        <v>10001000013</v>
      </c>
    </row>
    <row r="109855" spans="1:2" x14ac:dyDescent="0.25">
      <c r="A109855" t="s">
        <v>113901</v>
      </c>
      <c r="B109855">
        <v>10001000002</v>
      </c>
    </row>
    <row r="109856" spans="1:2" x14ac:dyDescent="0.25">
      <c r="A109856" t="s">
        <v>113902</v>
      </c>
      <c r="B109856">
        <v>10001000002</v>
      </c>
    </row>
    <row r="109857" spans="1:2" x14ac:dyDescent="0.25">
      <c r="A109857" t="s">
        <v>113903</v>
      </c>
      <c r="B109857">
        <v>10001000002</v>
      </c>
    </row>
    <row r="109858" spans="1:2" x14ac:dyDescent="0.25">
      <c r="A109858" t="s">
        <v>113904</v>
      </c>
      <c r="B109858">
        <v>10001000002</v>
      </c>
    </row>
    <row r="109859" spans="1:2" x14ac:dyDescent="0.25">
      <c r="A109859" t="s">
        <v>113905</v>
      </c>
      <c r="B109859">
        <v>10001000002</v>
      </c>
    </row>
    <row r="109860" spans="1:2" x14ac:dyDescent="0.25">
      <c r="A109860" t="s">
        <v>113906</v>
      </c>
      <c r="B109860">
        <v>10001000002</v>
      </c>
    </row>
    <row r="109861" spans="1:2" x14ac:dyDescent="0.25">
      <c r="A109861" t="s">
        <v>113907</v>
      </c>
      <c r="B109861">
        <v>10001000002</v>
      </c>
    </row>
    <row r="109862" spans="1:2" x14ac:dyDescent="0.25">
      <c r="A109862" t="s">
        <v>113908</v>
      </c>
      <c r="B109862">
        <v>10001000002</v>
      </c>
    </row>
    <row r="109863" spans="1:2" x14ac:dyDescent="0.25">
      <c r="A109863" t="s">
        <v>113909</v>
      </c>
      <c r="B109863">
        <v>10001000002</v>
      </c>
    </row>
    <row r="109864" spans="1:2" x14ac:dyDescent="0.25">
      <c r="A109864" t="s">
        <v>113910</v>
      </c>
      <c r="B109864">
        <v>10001000002</v>
      </c>
    </row>
    <row r="109865" spans="1:2" x14ac:dyDescent="0.25">
      <c r="A109865" t="s">
        <v>113911</v>
      </c>
      <c r="B109865">
        <v>10001000002</v>
      </c>
    </row>
    <row r="109866" spans="1:2" x14ac:dyDescent="0.25">
      <c r="A109866" t="s">
        <v>113912</v>
      </c>
      <c r="B109866">
        <v>10001000002</v>
      </c>
    </row>
    <row r="109867" spans="1:2" x14ac:dyDescent="0.25">
      <c r="A109867" t="s">
        <v>113913</v>
      </c>
      <c r="B109867">
        <v>10001000002</v>
      </c>
    </row>
    <row r="109868" spans="1:2" x14ac:dyDescent="0.25">
      <c r="A109868" t="s">
        <v>113914</v>
      </c>
      <c r="B109868">
        <v>10001000002</v>
      </c>
    </row>
    <row r="109869" spans="1:2" x14ac:dyDescent="0.25">
      <c r="A109869" t="s">
        <v>113915</v>
      </c>
      <c r="B109869">
        <v>10001000002</v>
      </c>
    </row>
    <row r="109870" spans="1:2" x14ac:dyDescent="0.25">
      <c r="A109870" t="s">
        <v>113916</v>
      </c>
      <c r="B109870">
        <v>10001000023</v>
      </c>
    </row>
    <row r="109871" spans="1:2" x14ac:dyDescent="0.25">
      <c r="A109871" t="s">
        <v>113917</v>
      </c>
      <c r="B109871">
        <v>10001000002</v>
      </c>
    </row>
    <row r="109872" spans="1:2" x14ac:dyDescent="0.25">
      <c r="A109872" t="s">
        <v>113918</v>
      </c>
      <c r="B109872">
        <v>10001000024</v>
      </c>
    </row>
    <row r="109873" spans="1:2" x14ac:dyDescent="0.25">
      <c r="A109873" t="s">
        <v>113919</v>
      </c>
      <c r="B109873">
        <v>10001000022</v>
      </c>
    </row>
    <row r="109874" spans="1:2" x14ac:dyDescent="0.25">
      <c r="A109874" t="s">
        <v>113920</v>
      </c>
      <c r="B109874">
        <v>10001000024</v>
      </c>
    </row>
    <row r="109875" spans="1:2" x14ac:dyDescent="0.25">
      <c r="A109875" t="s">
        <v>113921</v>
      </c>
      <c r="B109875">
        <v>10001000038</v>
      </c>
    </row>
    <row r="109876" spans="1:2" x14ac:dyDescent="0.25">
      <c r="A109876" t="s">
        <v>113922</v>
      </c>
      <c r="B109876">
        <v>10001000038</v>
      </c>
    </row>
    <row r="109877" spans="1:2" x14ac:dyDescent="0.25">
      <c r="A109877" t="s">
        <v>113923</v>
      </c>
      <c r="B109877">
        <v>10001000082</v>
      </c>
    </row>
    <row r="109878" spans="1:2" x14ac:dyDescent="0.25">
      <c r="A109878" t="s">
        <v>113924</v>
      </c>
      <c r="B109878">
        <v>10001000082</v>
      </c>
    </row>
    <row r="109879" spans="1:2" x14ac:dyDescent="0.25">
      <c r="A109879" t="s">
        <v>113925</v>
      </c>
      <c r="B109879">
        <v>10001000082</v>
      </c>
    </row>
    <row r="109880" spans="1:2" x14ac:dyDescent="0.25">
      <c r="A109880" t="s">
        <v>113926</v>
      </c>
      <c r="B109880">
        <v>10001000002</v>
      </c>
    </row>
    <row r="109881" spans="1:2" x14ac:dyDescent="0.25">
      <c r="A109881" t="s">
        <v>113927</v>
      </c>
      <c r="B109881">
        <v>10001000002</v>
      </c>
    </row>
    <row r="109882" spans="1:2" x14ac:dyDescent="0.25">
      <c r="A109882" t="s">
        <v>113928</v>
      </c>
      <c r="B109882">
        <v>10001000002</v>
      </c>
    </row>
    <row r="109883" spans="1:2" x14ac:dyDescent="0.25">
      <c r="A109883" t="s">
        <v>113929</v>
      </c>
      <c r="B109883">
        <v>10001000002</v>
      </c>
    </row>
    <row r="109884" spans="1:2" x14ac:dyDescent="0.25">
      <c r="A109884" t="s">
        <v>113930</v>
      </c>
      <c r="B109884">
        <v>10001000002</v>
      </c>
    </row>
    <row r="109885" spans="1:2" x14ac:dyDescent="0.25">
      <c r="A109885" t="s">
        <v>113931</v>
      </c>
      <c r="B109885">
        <v>10001000015</v>
      </c>
    </row>
    <row r="109886" spans="1:2" x14ac:dyDescent="0.25">
      <c r="A109886" t="s">
        <v>113932</v>
      </c>
      <c r="B109886">
        <v>10001000002</v>
      </c>
    </row>
    <row r="109887" spans="1:2" x14ac:dyDescent="0.25">
      <c r="A109887" t="s">
        <v>113933</v>
      </c>
      <c r="B109887">
        <v>10001000002</v>
      </c>
    </row>
    <row r="109888" spans="1:2" x14ac:dyDescent="0.25">
      <c r="A109888" t="s">
        <v>113934</v>
      </c>
      <c r="B109888">
        <v>10001000030</v>
      </c>
    </row>
    <row r="109889" spans="1:2" x14ac:dyDescent="0.25">
      <c r="A109889" t="s">
        <v>113935</v>
      </c>
      <c r="B109889">
        <v>10001000082</v>
      </c>
    </row>
    <row r="109890" spans="1:2" x14ac:dyDescent="0.25">
      <c r="A109890" t="s">
        <v>113936</v>
      </c>
      <c r="B109890">
        <v>10001000044</v>
      </c>
    </row>
    <row r="109891" spans="1:2" x14ac:dyDescent="0.25">
      <c r="A109891" t="s">
        <v>113937</v>
      </c>
      <c r="B109891">
        <v>10001000083</v>
      </c>
    </row>
    <row r="109892" spans="1:2" x14ac:dyDescent="0.25">
      <c r="A109892" t="s">
        <v>113938</v>
      </c>
      <c r="B109892">
        <v>10001000082</v>
      </c>
    </row>
    <row r="109893" spans="1:2" x14ac:dyDescent="0.25">
      <c r="A109893" t="s">
        <v>113939</v>
      </c>
      <c r="B109893">
        <v>10001000017</v>
      </c>
    </row>
    <row r="109894" spans="1:2" x14ac:dyDescent="0.25">
      <c r="A109894" t="s">
        <v>113940</v>
      </c>
      <c r="B109894">
        <v>10001000017</v>
      </c>
    </row>
    <row r="109895" spans="1:2" x14ac:dyDescent="0.25">
      <c r="A109895" t="s">
        <v>113941</v>
      </c>
      <c r="B109895">
        <v>10001000017</v>
      </c>
    </row>
    <row r="109896" spans="1:2" x14ac:dyDescent="0.25">
      <c r="A109896" t="s">
        <v>113942</v>
      </c>
      <c r="B109896">
        <v>10001000017</v>
      </c>
    </row>
    <row r="109897" spans="1:2" x14ac:dyDescent="0.25">
      <c r="A109897" t="s">
        <v>113943</v>
      </c>
      <c r="B109897">
        <v>10001000017</v>
      </c>
    </row>
    <row r="109898" spans="1:2" x14ac:dyDescent="0.25">
      <c r="A109898" t="s">
        <v>113944</v>
      </c>
      <c r="B109898">
        <v>10001000017</v>
      </c>
    </row>
    <row r="109899" spans="1:2" x14ac:dyDescent="0.25">
      <c r="A109899" t="s">
        <v>113945</v>
      </c>
      <c r="B109899">
        <v>10001000017</v>
      </c>
    </row>
    <row r="109900" spans="1:2" x14ac:dyDescent="0.25">
      <c r="A109900" t="s">
        <v>113946</v>
      </c>
      <c r="B109900">
        <v>10001000002</v>
      </c>
    </row>
    <row r="109901" spans="1:2" x14ac:dyDescent="0.25">
      <c r="A109901" t="s">
        <v>113947</v>
      </c>
      <c r="B109901">
        <v>10001000011</v>
      </c>
    </row>
    <row r="109902" spans="1:2" x14ac:dyDescent="0.25">
      <c r="A109902" t="s">
        <v>113948</v>
      </c>
      <c r="B109902">
        <v>10001000017</v>
      </c>
    </row>
    <row r="109903" spans="1:2" x14ac:dyDescent="0.25">
      <c r="A109903" t="s">
        <v>113949</v>
      </c>
      <c r="B109903">
        <v>10001000015</v>
      </c>
    </row>
    <row r="109904" spans="1:2" x14ac:dyDescent="0.25">
      <c r="A109904" t="s">
        <v>113950</v>
      </c>
      <c r="B109904">
        <v>10001000015</v>
      </c>
    </row>
    <row r="109905" spans="1:2" x14ac:dyDescent="0.25">
      <c r="A109905" t="s">
        <v>113951</v>
      </c>
      <c r="B109905">
        <v>10001000015</v>
      </c>
    </row>
    <row r="109906" spans="1:2" x14ac:dyDescent="0.25">
      <c r="A109906" t="s">
        <v>113952</v>
      </c>
      <c r="B109906">
        <v>10001000044</v>
      </c>
    </row>
    <row r="109907" spans="1:2" x14ac:dyDescent="0.25">
      <c r="A109907" t="s">
        <v>113953</v>
      </c>
      <c r="B109907">
        <v>10001000015</v>
      </c>
    </row>
    <row r="109908" spans="1:2" x14ac:dyDescent="0.25">
      <c r="A109908" t="s">
        <v>113954</v>
      </c>
      <c r="B109908">
        <v>10001000035</v>
      </c>
    </row>
    <row r="109909" spans="1:2" x14ac:dyDescent="0.25">
      <c r="A109909" t="s">
        <v>113955</v>
      </c>
      <c r="B109909">
        <v>10001000035</v>
      </c>
    </row>
    <row r="109910" spans="1:2" x14ac:dyDescent="0.25">
      <c r="A109910" t="s">
        <v>113956</v>
      </c>
      <c r="B109910">
        <v>10001000015</v>
      </c>
    </row>
    <row r="109911" spans="1:2" x14ac:dyDescent="0.25">
      <c r="A109911" t="s">
        <v>113957</v>
      </c>
      <c r="B109911">
        <v>10001000015</v>
      </c>
    </row>
    <row r="109912" spans="1:2" x14ac:dyDescent="0.25">
      <c r="A109912" t="s">
        <v>113958</v>
      </c>
      <c r="B109912">
        <v>10001000015</v>
      </c>
    </row>
    <row r="109913" spans="1:2" x14ac:dyDescent="0.25">
      <c r="A109913" t="s">
        <v>113959</v>
      </c>
      <c r="B109913">
        <v>10001000082</v>
      </c>
    </row>
    <row r="109914" spans="1:2" x14ac:dyDescent="0.25">
      <c r="A109914" t="s">
        <v>113960</v>
      </c>
      <c r="B109914">
        <v>10001000017</v>
      </c>
    </row>
    <row r="109915" spans="1:2" x14ac:dyDescent="0.25">
      <c r="A109915" t="s">
        <v>113961</v>
      </c>
      <c r="B109915">
        <v>10001000017</v>
      </c>
    </row>
    <row r="109916" spans="1:2" x14ac:dyDescent="0.25">
      <c r="A109916" t="s">
        <v>113962</v>
      </c>
      <c r="B109916">
        <v>10001000017</v>
      </c>
    </row>
    <row r="109917" spans="1:2" x14ac:dyDescent="0.25">
      <c r="A109917" t="s">
        <v>113963</v>
      </c>
      <c r="B109917">
        <v>10001000017</v>
      </c>
    </row>
    <row r="109918" spans="1:2" x14ac:dyDescent="0.25">
      <c r="A109918" t="s">
        <v>113964</v>
      </c>
      <c r="B109918">
        <v>10001000017</v>
      </c>
    </row>
    <row r="109919" spans="1:2" x14ac:dyDescent="0.25">
      <c r="A109919" t="s">
        <v>113965</v>
      </c>
      <c r="B109919">
        <v>10001000017</v>
      </c>
    </row>
    <row r="109920" spans="1:2" x14ac:dyDescent="0.25">
      <c r="A109920" t="s">
        <v>113966</v>
      </c>
      <c r="B109920">
        <v>10001000017</v>
      </c>
    </row>
    <row r="109921" spans="1:2" x14ac:dyDescent="0.25">
      <c r="A109921" t="s">
        <v>113967</v>
      </c>
      <c r="B109921">
        <v>10001000017</v>
      </c>
    </row>
    <row r="109922" spans="1:2" x14ac:dyDescent="0.25">
      <c r="A109922" t="s">
        <v>113968</v>
      </c>
      <c r="B109922">
        <v>10001000002</v>
      </c>
    </row>
    <row r="109923" spans="1:2" x14ac:dyDescent="0.25">
      <c r="A109923" t="s">
        <v>113969</v>
      </c>
      <c r="B109923">
        <v>10001000035</v>
      </c>
    </row>
    <row r="109924" spans="1:2" x14ac:dyDescent="0.25">
      <c r="A109924" t="s">
        <v>113970</v>
      </c>
      <c r="B109924">
        <v>10001000015</v>
      </c>
    </row>
    <row r="109925" spans="1:2" x14ac:dyDescent="0.25">
      <c r="A109925" t="s">
        <v>113971</v>
      </c>
      <c r="B109925">
        <v>10001000008</v>
      </c>
    </row>
    <row r="109926" spans="1:2" x14ac:dyDescent="0.25">
      <c r="A109926" t="s">
        <v>113972</v>
      </c>
      <c r="B109926">
        <v>10001000082</v>
      </c>
    </row>
    <row r="109927" spans="1:2" x14ac:dyDescent="0.25">
      <c r="A109927" t="s">
        <v>113973</v>
      </c>
      <c r="B109927">
        <v>10001000030</v>
      </c>
    </row>
    <row r="109928" spans="1:2" x14ac:dyDescent="0.25">
      <c r="A109928" t="s">
        <v>113974</v>
      </c>
      <c r="B109928">
        <v>10001000002</v>
      </c>
    </row>
    <row r="109929" spans="1:2" x14ac:dyDescent="0.25">
      <c r="A109929" t="s">
        <v>113975</v>
      </c>
      <c r="B109929">
        <v>10001000002</v>
      </c>
    </row>
    <row r="109930" spans="1:2" x14ac:dyDescent="0.25">
      <c r="A109930" t="s">
        <v>113976</v>
      </c>
      <c r="B109930">
        <v>10001000002</v>
      </c>
    </row>
    <row r="109931" spans="1:2" x14ac:dyDescent="0.25">
      <c r="A109931" t="s">
        <v>113977</v>
      </c>
      <c r="B109931">
        <v>10001000035</v>
      </c>
    </row>
    <row r="109932" spans="1:2" x14ac:dyDescent="0.25">
      <c r="A109932" t="s">
        <v>113978</v>
      </c>
      <c r="B109932">
        <v>10001000015</v>
      </c>
    </row>
    <row r="109933" spans="1:2" x14ac:dyDescent="0.25">
      <c r="A109933" t="s">
        <v>113979</v>
      </c>
      <c r="B109933">
        <v>10001000015</v>
      </c>
    </row>
    <row r="109934" spans="1:2" x14ac:dyDescent="0.25">
      <c r="A109934" t="s">
        <v>113980</v>
      </c>
      <c r="B109934">
        <v>10001000019</v>
      </c>
    </row>
    <row r="109935" spans="1:2" x14ac:dyDescent="0.25">
      <c r="A109935" t="s">
        <v>113981</v>
      </c>
      <c r="B109935">
        <v>10001000002</v>
      </c>
    </row>
    <row r="109936" spans="1:2" x14ac:dyDescent="0.25">
      <c r="A109936" t="s">
        <v>113982</v>
      </c>
      <c r="B109936">
        <v>10001000002</v>
      </c>
    </row>
    <row r="109937" spans="1:2" x14ac:dyDescent="0.25">
      <c r="A109937" t="s">
        <v>113983</v>
      </c>
      <c r="B109937">
        <v>10001000002</v>
      </c>
    </row>
    <row r="109938" spans="1:2" x14ac:dyDescent="0.25">
      <c r="A109938" t="s">
        <v>113984</v>
      </c>
      <c r="B109938">
        <v>10001000002</v>
      </c>
    </row>
    <row r="109939" spans="1:2" x14ac:dyDescent="0.25">
      <c r="A109939" t="s">
        <v>113985</v>
      </c>
      <c r="B109939">
        <v>10001000002</v>
      </c>
    </row>
    <row r="109940" spans="1:2" x14ac:dyDescent="0.25">
      <c r="A109940" t="s">
        <v>113986</v>
      </c>
      <c r="B109940">
        <v>10001000002</v>
      </c>
    </row>
    <row r="109941" spans="1:2" x14ac:dyDescent="0.25">
      <c r="A109941" t="s">
        <v>113987</v>
      </c>
      <c r="B109941">
        <v>10001000035</v>
      </c>
    </row>
    <row r="109942" spans="1:2" x14ac:dyDescent="0.25">
      <c r="A109942" t="s">
        <v>113988</v>
      </c>
      <c r="B109942">
        <v>10001000035</v>
      </c>
    </row>
    <row r="109943" spans="1:2" x14ac:dyDescent="0.25">
      <c r="A109943" t="s">
        <v>113989</v>
      </c>
      <c r="B109943">
        <v>10001000035</v>
      </c>
    </row>
    <row r="109944" spans="1:2" x14ac:dyDescent="0.25">
      <c r="A109944" t="s">
        <v>113990</v>
      </c>
      <c r="B109944">
        <v>10001000035</v>
      </c>
    </row>
    <row r="109945" spans="1:2" x14ac:dyDescent="0.25">
      <c r="A109945" t="s">
        <v>113991</v>
      </c>
      <c r="B109945">
        <v>10001000008</v>
      </c>
    </row>
    <row r="109946" spans="1:2" x14ac:dyDescent="0.25">
      <c r="A109946" t="s">
        <v>113992</v>
      </c>
      <c r="B109946">
        <v>10001000008</v>
      </c>
    </row>
    <row r="109947" spans="1:2" x14ac:dyDescent="0.25">
      <c r="A109947" t="s">
        <v>113993</v>
      </c>
      <c r="B109947">
        <v>10001000002</v>
      </c>
    </row>
    <row r="109948" spans="1:2" x14ac:dyDescent="0.25">
      <c r="A109948" t="s">
        <v>113994</v>
      </c>
      <c r="B109948">
        <v>10001000002</v>
      </c>
    </row>
    <row r="109949" spans="1:2" x14ac:dyDescent="0.25">
      <c r="A109949" t="s">
        <v>113995</v>
      </c>
      <c r="B109949">
        <v>10001000002</v>
      </c>
    </row>
    <row r="109950" spans="1:2" x14ac:dyDescent="0.25">
      <c r="A109950" t="s">
        <v>113996</v>
      </c>
      <c r="B109950">
        <v>10001000002</v>
      </c>
    </row>
    <row r="109951" spans="1:2" x14ac:dyDescent="0.25">
      <c r="A109951" t="s">
        <v>113997</v>
      </c>
      <c r="B109951">
        <v>10001000002</v>
      </c>
    </row>
    <row r="109952" spans="1:2" x14ac:dyDescent="0.25">
      <c r="A109952" t="s">
        <v>113998</v>
      </c>
      <c r="B109952">
        <v>10001000082</v>
      </c>
    </row>
    <row r="109953" spans="1:2" x14ac:dyDescent="0.25">
      <c r="A109953" t="s">
        <v>113999</v>
      </c>
      <c r="B109953">
        <v>10001000002</v>
      </c>
    </row>
    <row r="109954" spans="1:2" x14ac:dyDescent="0.25">
      <c r="A109954" t="s">
        <v>114000</v>
      </c>
      <c r="B109954">
        <v>10001000002</v>
      </c>
    </row>
    <row r="109955" spans="1:2" x14ac:dyDescent="0.25">
      <c r="A109955" t="s">
        <v>114001</v>
      </c>
      <c r="B109955">
        <v>10001000002</v>
      </c>
    </row>
    <row r="109956" spans="1:2" x14ac:dyDescent="0.25">
      <c r="A109956" t="s">
        <v>114002</v>
      </c>
      <c r="B109956">
        <v>10001000002</v>
      </c>
    </row>
    <row r="109957" spans="1:2" x14ac:dyDescent="0.25">
      <c r="A109957" t="s">
        <v>114003</v>
      </c>
      <c r="B109957">
        <v>10001000002</v>
      </c>
    </row>
    <row r="109958" spans="1:2" x14ac:dyDescent="0.25">
      <c r="A109958" t="s">
        <v>114004</v>
      </c>
      <c r="B109958">
        <v>10001000083</v>
      </c>
    </row>
    <row r="109959" spans="1:2" x14ac:dyDescent="0.25">
      <c r="A109959" t="s">
        <v>114005</v>
      </c>
      <c r="B109959">
        <v>10001000083</v>
      </c>
    </row>
    <row r="109960" spans="1:2" x14ac:dyDescent="0.25">
      <c r="A109960" t="s">
        <v>114006</v>
      </c>
      <c r="B109960">
        <v>10001000011</v>
      </c>
    </row>
    <row r="109961" spans="1:2" x14ac:dyDescent="0.25">
      <c r="A109961" t="s">
        <v>114007</v>
      </c>
      <c r="B109961">
        <v>10001000082</v>
      </c>
    </row>
    <row r="109962" spans="1:2" x14ac:dyDescent="0.25">
      <c r="A109962" t="s">
        <v>114008</v>
      </c>
      <c r="B109962">
        <v>10001000082</v>
      </c>
    </row>
    <row r="109963" spans="1:2" x14ac:dyDescent="0.25">
      <c r="A109963" t="s">
        <v>114009</v>
      </c>
      <c r="B109963">
        <v>10001000008</v>
      </c>
    </row>
    <row r="109964" spans="1:2" x14ac:dyDescent="0.25">
      <c r="A109964" t="s">
        <v>114010</v>
      </c>
      <c r="B109964">
        <v>10001000083</v>
      </c>
    </row>
    <row r="109965" spans="1:2" x14ac:dyDescent="0.25">
      <c r="A109965" t="s">
        <v>114011</v>
      </c>
      <c r="B109965">
        <v>10001000019</v>
      </c>
    </row>
    <row r="109966" spans="1:2" x14ac:dyDescent="0.25">
      <c r="A109966" t="s">
        <v>114012</v>
      </c>
      <c r="B109966">
        <v>10001000019</v>
      </c>
    </row>
    <row r="109967" spans="1:2" x14ac:dyDescent="0.25">
      <c r="A109967" t="s">
        <v>114013</v>
      </c>
      <c r="B109967">
        <v>10001000002</v>
      </c>
    </row>
    <row r="109968" spans="1:2" x14ac:dyDescent="0.25">
      <c r="A109968" t="s">
        <v>114014</v>
      </c>
      <c r="B109968">
        <v>10001000002</v>
      </c>
    </row>
    <row r="109969" spans="1:2" x14ac:dyDescent="0.25">
      <c r="A109969" t="s">
        <v>114015</v>
      </c>
      <c r="B109969">
        <v>10001000002</v>
      </c>
    </row>
    <row r="109970" spans="1:2" x14ac:dyDescent="0.25">
      <c r="A109970" t="s">
        <v>114016</v>
      </c>
      <c r="B109970">
        <v>10001000002</v>
      </c>
    </row>
    <row r="109971" spans="1:2" x14ac:dyDescent="0.25">
      <c r="A109971" t="s">
        <v>114017</v>
      </c>
      <c r="B109971">
        <v>10001000035</v>
      </c>
    </row>
    <row r="109972" spans="1:2" x14ac:dyDescent="0.25">
      <c r="A109972" t="s">
        <v>114018</v>
      </c>
      <c r="B109972">
        <v>10001000015</v>
      </c>
    </row>
    <row r="109973" spans="1:2" x14ac:dyDescent="0.25">
      <c r="A109973" t="s">
        <v>114019</v>
      </c>
      <c r="B109973">
        <v>10001000082</v>
      </c>
    </row>
    <row r="109974" spans="1:2" x14ac:dyDescent="0.25">
      <c r="A109974" t="s">
        <v>114020</v>
      </c>
      <c r="B109974">
        <v>10001000082</v>
      </c>
    </row>
    <row r="109975" spans="1:2" x14ac:dyDescent="0.25">
      <c r="A109975" t="s">
        <v>114021</v>
      </c>
      <c r="B109975">
        <v>10001000082</v>
      </c>
    </row>
    <row r="109976" spans="1:2" x14ac:dyDescent="0.25">
      <c r="A109976" t="s">
        <v>114022</v>
      </c>
      <c r="B109976">
        <v>10001000002</v>
      </c>
    </row>
    <row r="109977" spans="1:2" x14ac:dyDescent="0.25">
      <c r="A109977" t="s">
        <v>114023</v>
      </c>
      <c r="B109977">
        <v>10001000008</v>
      </c>
    </row>
    <row r="109978" spans="1:2" x14ac:dyDescent="0.25">
      <c r="A109978" t="s">
        <v>114024</v>
      </c>
      <c r="B109978">
        <v>10001000008</v>
      </c>
    </row>
    <row r="109979" spans="1:2" x14ac:dyDescent="0.25">
      <c r="A109979" t="s">
        <v>114025</v>
      </c>
      <c r="B109979">
        <v>10001000082</v>
      </c>
    </row>
    <row r="109980" spans="1:2" x14ac:dyDescent="0.25">
      <c r="A109980" t="s">
        <v>114026</v>
      </c>
      <c r="B109980">
        <v>10001000082</v>
      </c>
    </row>
    <row r="109981" spans="1:2" x14ac:dyDescent="0.25">
      <c r="A109981" t="s">
        <v>114027</v>
      </c>
      <c r="B109981">
        <v>10001000030</v>
      </c>
    </row>
    <row r="109982" spans="1:2" x14ac:dyDescent="0.25">
      <c r="A109982" t="s">
        <v>114028</v>
      </c>
      <c r="B109982">
        <v>10001000030</v>
      </c>
    </row>
    <row r="109983" spans="1:2" x14ac:dyDescent="0.25">
      <c r="A109983" t="s">
        <v>114029</v>
      </c>
      <c r="B109983">
        <v>10001000002</v>
      </c>
    </row>
    <row r="109984" spans="1:2" x14ac:dyDescent="0.25">
      <c r="A109984" t="s">
        <v>114030</v>
      </c>
      <c r="B109984">
        <v>10001000002</v>
      </c>
    </row>
    <row r="109985" spans="1:2" x14ac:dyDescent="0.25">
      <c r="A109985" t="s">
        <v>114031</v>
      </c>
      <c r="B109985">
        <v>10001000035</v>
      </c>
    </row>
    <row r="109986" spans="1:2" x14ac:dyDescent="0.25">
      <c r="A109986" t="s">
        <v>114032</v>
      </c>
      <c r="B109986">
        <v>10001000002</v>
      </c>
    </row>
    <row r="109987" spans="1:2" x14ac:dyDescent="0.25">
      <c r="A109987" t="s">
        <v>114033</v>
      </c>
      <c r="B109987">
        <v>10001000002</v>
      </c>
    </row>
    <row r="109988" spans="1:2" x14ac:dyDescent="0.25">
      <c r="A109988" t="s">
        <v>114034</v>
      </c>
      <c r="B109988">
        <v>10001000015</v>
      </c>
    </row>
    <row r="109989" spans="1:2" x14ac:dyDescent="0.25">
      <c r="A109989" t="s">
        <v>114035</v>
      </c>
      <c r="B109989">
        <v>10001000082</v>
      </c>
    </row>
    <row r="109990" spans="1:2" x14ac:dyDescent="0.25">
      <c r="A109990" t="s">
        <v>114036</v>
      </c>
      <c r="B109990">
        <v>10001000008</v>
      </c>
    </row>
    <row r="109991" spans="1:2" x14ac:dyDescent="0.25">
      <c r="A109991" t="s">
        <v>114037</v>
      </c>
      <c r="B109991">
        <v>10001000017</v>
      </c>
    </row>
    <row r="109992" spans="1:2" x14ac:dyDescent="0.25">
      <c r="A109992" t="s">
        <v>114038</v>
      </c>
      <c r="B109992">
        <v>10001000017</v>
      </c>
    </row>
    <row r="109993" spans="1:2" x14ac:dyDescent="0.25">
      <c r="A109993" t="s">
        <v>114039</v>
      </c>
      <c r="B109993">
        <v>10001000017</v>
      </c>
    </row>
    <row r="109994" spans="1:2" x14ac:dyDescent="0.25">
      <c r="A109994" t="s">
        <v>114040</v>
      </c>
      <c r="B109994">
        <v>10001000082</v>
      </c>
    </row>
    <row r="109995" spans="1:2" x14ac:dyDescent="0.25">
      <c r="A109995" t="s">
        <v>114041</v>
      </c>
      <c r="B109995">
        <v>10001000082</v>
      </c>
    </row>
    <row r="109996" spans="1:2" x14ac:dyDescent="0.25">
      <c r="A109996" t="s">
        <v>114042</v>
      </c>
      <c r="B109996">
        <v>10001000082</v>
      </c>
    </row>
    <row r="109997" spans="1:2" x14ac:dyDescent="0.25">
      <c r="A109997" t="s">
        <v>114043</v>
      </c>
      <c r="B109997">
        <v>10001000082</v>
      </c>
    </row>
    <row r="109998" spans="1:2" x14ac:dyDescent="0.25">
      <c r="A109998" t="s">
        <v>114044</v>
      </c>
      <c r="B109998">
        <v>10001000082</v>
      </c>
    </row>
    <row r="109999" spans="1:2" x14ac:dyDescent="0.25">
      <c r="A109999" t="s">
        <v>114045</v>
      </c>
      <c r="B109999">
        <v>10001000082</v>
      </c>
    </row>
    <row r="110000" spans="1:2" x14ac:dyDescent="0.25">
      <c r="A110000" t="s">
        <v>114046</v>
      </c>
      <c r="B110000">
        <v>10001000082</v>
      </c>
    </row>
    <row r="110001" spans="1:2" x14ac:dyDescent="0.25">
      <c r="A110001" t="s">
        <v>114047</v>
      </c>
      <c r="B110001">
        <v>10001000082</v>
      </c>
    </row>
    <row r="110002" spans="1:2" x14ac:dyDescent="0.25">
      <c r="A110002" t="s">
        <v>114048</v>
      </c>
      <c r="B110002">
        <v>10001000082</v>
      </c>
    </row>
    <row r="110003" spans="1:2" x14ac:dyDescent="0.25">
      <c r="A110003" t="s">
        <v>114049</v>
      </c>
      <c r="B110003">
        <v>10001000082</v>
      </c>
    </row>
    <row r="110004" spans="1:2" x14ac:dyDescent="0.25">
      <c r="A110004" t="s">
        <v>114050</v>
      </c>
      <c r="B110004">
        <v>10001000015</v>
      </c>
    </row>
    <row r="110005" spans="1:2" x14ac:dyDescent="0.25">
      <c r="A110005" t="s">
        <v>114051</v>
      </c>
      <c r="B110005">
        <v>10001000002</v>
      </c>
    </row>
    <row r="110006" spans="1:2" x14ac:dyDescent="0.25">
      <c r="A110006" t="s">
        <v>114052</v>
      </c>
      <c r="B110006">
        <v>10001000002</v>
      </c>
    </row>
    <row r="110007" spans="1:2" x14ac:dyDescent="0.25">
      <c r="A110007" t="s">
        <v>114053</v>
      </c>
      <c r="B110007">
        <v>10001000015</v>
      </c>
    </row>
    <row r="110008" spans="1:2" x14ac:dyDescent="0.25">
      <c r="A110008" t="s">
        <v>114054</v>
      </c>
      <c r="B110008">
        <v>10001000002</v>
      </c>
    </row>
    <row r="110009" spans="1:2" x14ac:dyDescent="0.25">
      <c r="A110009" t="s">
        <v>114055</v>
      </c>
      <c r="B110009">
        <v>10001000011</v>
      </c>
    </row>
    <row r="110010" spans="1:2" x14ac:dyDescent="0.25">
      <c r="A110010" t="s">
        <v>114056</v>
      </c>
      <c r="B110010">
        <v>10001000002</v>
      </c>
    </row>
    <row r="110011" spans="1:2" x14ac:dyDescent="0.25">
      <c r="A110011" t="s">
        <v>114057</v>
      </c>
      <c r="B110011">
        <v>10001000017</v>
      </c>
    </row>
    <row r="110012" spans="1:2" x14ac:dyDescent="0.25">
      <c r="A110012" t="s">
        <v>114058</v>
      </c>
      <c r="B110012">
        <v>10001000014</v>
      </c>
    </row>
    <row r="110013" spans="1:2" x14ac:dyDescent="0.25">
      <c r="A110013" t="s">
        <v>114059</v>
      </c>
      <c r="B110013">
        <v>10001000014</v>
      </c>
    </row>
    <row r="110014" spans="1:2" x14ac:dyDescent="0.25">
      <c r="A110014" t="s">
        <v>114060</v>
      </c>
      <c r="B110014">
        <v>10001000014</v>
      </c>
    </row>
    <row r="110015" spans="1:2" x14ac:dyDescent="0.25">
      <c r="A110015" t="s">
        <v>114061</v>
      </c>
      <c r="B110015">
        <v>10001000014</v>
      </c>
    </row>
    <row r="110016" spans="1:2" x14ac:dyDescent="0.25">
      <c r="A110016" t="s">
        <v>114062</v>
      </c>
      <c r="B110016">
        <v>10001000014</v>
      </c>
    </row>
    <row r="110017" spans="1:2" x14ac:dyDescent="0.25">
      <c r="A110017" t="s">
        <v>114063</v>
      </c>
      <c r="B110017">
        <v>10001000014</v>
      </c>
    </row>
    <row r="110018" spans="1:2" x14ac:dyDescent="0.25">
      <c r="A110018" t="s">
        <v>114064</v>
      </c>
      <c r="B110018">
        <v>10001000014</v>
      </c>
    </row>
    <row r="110019" spans="1:2" x14ac:dyDescent="0.25">
      <c r="A110019" t="s">
        <v>114065</v>
      </c>
      <c r="B110019">
        <v>10001000014</v>
      </c>
    </row>
    <row r="110020" spans="1:2" x14ac:dyDescent="0.25">
      <c r="A110020" t="s">
        <v>114066</v>
      </c>
      <c r="B110020">
        <v>10001000014</v>
      </c>
    </row>
    <row r="110021" spans="1:2" x14ac:dyDescent="0.25">
      <c r="A110021" t="s">
        <v>114067</v>
      </c>
      <c r="B110021">
        <v>10001000014</v>
      </c>
    </row>
    <row r="110022" spans="1:2" x14ac:dyDescent="0.25">
      <c r="A110022" t="s">
        <v>114068</v>
      </c>
      <c r="B110022">
        <v>10001000008</v>
      </c>
    </row>
    <row r="110023" spans="1:2" x14ac:dyDescent="0.25">
      <c r="A110023" t="s">
        <v>114069</v>
      </c>
      <c r="B110023">
        <v>10001000008</v>
      </c>
    </row>
    <row r="110024" spans="1:2" x14ac:dyDescent="0.25">
      <c r="A110024" t="s">
        <v>114070</v>
      </c>
      <c r="B110024">
        <v>10001000017</v>
      </c>
    </row>
    <row r="110025" spans="1:2" x14ac:dyDescent="0.25">
      <c r="A110025" t="s">
        <v>114071</v>
      </c>
      <c r="B110025">
        <v>10001000082</v>
      </c>
    </row>
    <row r="110026" spans="1:2" x14ac:dyDescent="0.25">
      <c r="A110026" t="s">
        <v>114072</v>
      </c>
      <c r="B110026">
        <v>10001000082</v>
      </c>
    </row>
    <row r="110027" spans="1:2" x14ac:dyDescent="0.25">
      <c r="A110027" t="s">
        <v>114073</v>
      </c>
      <c r="B110027">
        <v>10001000002</v>
      </c>
    </row>
    <row r="110028" spans="1:2" x14ac:dyDescent="0.25">
      <c r="A110028" t="s">
        <v>114074</v>
      </c>
      <c r="B110028">
        <v>10001000002</v>
      </c>
    </row>
    <row r="110029" spans="1:2" x14ac:dyDescent="0.25">
      <c r="A110029" t="s">
        <v>114075</v>
      </c>
      <c r="B110029">
        <v>10001000082</v>
      </c>
    </row>
    <row r="110030" spans="1:2" x14ac:dyDescent="0.25">
      <c r="A110030" t="s">
        <v>114076</v>
      </c>
      <c r="B110030">
        <v>10001000002</v>
      </c>
    </row>
    <row r="110031" spans="1:2" x14ac:dyDescent="0.25">
      <c r="A110031" t="s">
        <v>114077</v>
      </c>
      <c r="B110031">
        <v>10001000017</v>
      </c>
    </row>
    <row r="110032" spans="1:2" x14ac:dyDescent="0.25">
      <c r="A110032" t="s">
        <v>114078</v>
      </c>
      <c r="B110032">
        <v>10001000082</v>
      </c>
    </row>
    <row r="110033" spans="1:2" x14ac:dyDescent="0.25">
      <c r="A110033" t="s">
        <v>114079</v>
      </c>
      <c r="B110033">
        <v>10001000002</v>
      </c>
    </row>
    <row r="110034" spans="1:2" x14ac:dyDescent="0.25">
      <c r="A110034" t="s">
        <v>114080</v>
      </c>
      <c r="B110034">
        <v>10001000017</v>
      </c>
    </row>
    <row r="110035" spans="1:2" x14ac:dyDescent="0.25">
      <c r="A110035" t="s">
        <v>114081</v>
      </c>
      <c r="B110035">
        <v>10001000030</v>
      </c>
    </row>
    <row r="110036" spans="1:2" x14ac:dyDescent="0.25">
      <c r="A110036" t="s">
        <v>114082</v>
      </c>
      <c r="B110036">
        <v>10001000008</v>
      </c>
    </row>
    <row r="110037" spans="1:2" x14ac:dyDescent="0.25">
      <c r="A110037" t="s">
        <v>114083</v>
      </c>
      <c r="B110037">
        <v>10001000002</v>
      </c>
    </row>
    <row r="110038" spans="1:2" x14ac:dyDescent="0.25">
      <c r="A110038" t="s">
        <v>114084</v>
      </c>
      <c r="B110038">
        <v>10001000002</v>
      </c>
    </row>
    <row r="110039" spans="1:2" x14ac:dyDescent="0.25">
      <c r="A110039" t="s">
        <v>114085</v>
      </c>
      <c r="B110039">
        <v>10001000035</v>
      </c>
    </row>
    <row r="110040" spans="1:2" x14ac:dyDescent="0.25">
      <c r="A110040" t="s">
        <v>114086</v>
      </c>
      <c r="B110040">
        <v>10001000083</v>
      </c>
    </row>
    <row r="110041" spans="1:2" x14ac:dyDescent="0.25">
      <c r="A110041" t="s">
        <v>114087</v>
      </c>
      <c r="B110041">
        <v>10001000002</v>
      </c>
    </row>
    <row r="110042" spans="1:2" x14ac:dyDescent="0.25">
      <c r="A110042" t="s">
        <v>114088</v>
      </c>
      <c r="B110042">
        <v>10001000002</v>
      </c>
    </row>
    <row r="110043" spans="1:2" x14ac:dyDescent="0.25">
      <c r="A110043" t="s">
        <v>114089</v>
      </c>
      <c r="B110043">
        <v>10001000013</v>
      </c>
    </row>
    <row r="110044" spans="1:2" x14ac:dyDescent="0.25">
      <c r="A110044" t="s">
        <v>114090</v>
      </c>
      <c r="B110044">
        <v>10001000002</v>
      </c>
    </row>
    <row r="110045" spans="1:2" x14ac:dyDescent="0.25">
      <c r="A110045" t="s">
        <v>114091</v>
      </c>
      <c r="B110045">
        <v>10001000002</v>
      </c>
    </row>
    <row r="110046" spans="1:2" x14ac:dyDescent="0.25">
      <c r="A110046" t="s">
        <v>114092</v>
      </c>
      <c r="B110046">
        <v>10001000017</v>
      </c>
    </row>
    <row r="110047" spans="1:2" x14ac:dyDescent="0.25">
      <c r="A110047" t="s">
        <v>114093</v>
      </c>
      <c r="B110047">
        <v>10001000019</v>
      </c>
    </row>
    <row r="110048" spans="1:2" x14ac:dyDescent="0.25">
      <c r="A110048" t="s">
        <v>114094</v>
      </c>
      <c r="B110048">
        <v>10001000017</v>
      </c>
    </row>
    <row r="110049" spans="1:2" x14ac:dyDescent="0.25">
      <c r="A110049" t="s">
        <v>114095</v>
      </c>
      <c r="B110049">
        <v>10001000002</v>
      </c>
    </row>
    <row r="110050" spans="1:2" x14ac:dyDescent="0.25">
      <c r="A110050" t="s">
        <v>114096</v>
      </c>
      <c r="B110050">
        <v>10001000037</v>
      </c>
    </row>
    <row r="110051" spans="1:2" x14ac:dyDescent="0.25">
      <c r="A110051" t="s">
        <v>114097</v>
      </c>
      <c r="B110051">
        <v>10001000082</v>
      </c>
    </row>
    <row r="110052" spans="1:2" x14ac:dyDescent="0.25">
      <c r="A110052" t="s">
        <v>114098</v>
      </c>
      <c r="B110052">
        <v>10001000002</v>
      </c>
    </row>
    <row r="110053" spans="1:2" x14ac:dyDescent="0.25">
      <c r="A110053" t="s">
        <v>114099</v>
      </c>
      <c r="B110053">
        <v>10001000015</v>
      </c>
    </row>
    <row r="110054" spans="1:2" x14ac:dyDescent="0.25">
      <c r="A110054" t="s">
        <v>114100</v>
      </c>
      <c r="B110054">
        <v>10001000015</v>
      </c>
    </row>
    <row r="110055" spans="1:2" x14ac:dyDescent="0.25">
      <c r="A110055" t="s">
        <v>114101</v>
      </c>
      <c r="B110055">
        <v>10001000002</v>
      </c>
    </row>
    <row r="110056" spans="1:2" x14ac:dyDescent="0.25">
      <c r="A110056" t="s">
        <v>114102</v>
      </c>
      <c r="B110056">
        <v>10001000017</v>
      </c>
    </row>
    <row r="110057" spans="1:2" x14ac:dyDescent="0.25">
      <c r="A110057" t="s">
        <v>114103</v>
      </c>
      <c r="B110057">
        <v>10001000082</v>
      </c>
    </row>
    <row r="110058" spans="1:2" x14ac:dyDescent="0.25">
      <c r="A110058" t="s">
        <v>114104</v>
      </c>
      <c r="B110058">
        <v>10001000017</v>
      </c>
    </row>
    <row r="110059" spans="1:2" x14ac:dyDescent="0.25">
      <c r="A110059" t="s">
        <v>114105</v>
      </c>
      <c r="B110059">
        <v>10001000002</v>
      </c>
    </row>
    <row r="110060" spans="1:2" x14ac:dyDescent="0.25">
      <c r="A110060" t="s">
        <v>114106</v>
      </c>
      <c r="B110060">
        <v>10001000002</v>
      </c>
    </row>
    <row r="110061" spans="1:2" x14ac:dyDescent="0.25">
      <c r="A110061" t="s">
        <v>114107</v>
      </c>
      <c r="B110061">
        <v>10001000002</v>
      </c>
    </row>
    <row r="110062" spans="1:2" x14ac:dyDescent="0.25">
      <c r="A110062" t="s">
        <v>114108</v>
      </c>
      <c r="B110062">
        <v>10001000002</v>
      </c>
    </row>
    <row r="110063" spans="1:2" x14ac:dyDescent="0.25">
      <c r="A110063" t="s">
        <v>114109</v>
      </c>
      <c r="B110063">
        <v>10001000002</v>
      </c>
    </row>
    <row r="110064" spans="1:2" x14ac:dyDescent="0.25">
      <c r="A110064" t="s">
        <v>114110</v>
      </c>
      <c r="B110064">
        <v>10001000013</v>
      </c>
    </row>
    <row r="110065" spans="1:2" x14ac:dyDescent="0.25">
      <c r="A110065" t="s">
        <v>114111</v>
      </c>
      <c r="B110065">
        <v>10001000002</v>
      </c>
    </row>
    <row r="110066" spans="1:2" x14ac:dyDescent="0.25">
      <c r="A110066" t="s">
        <v>114112</v>
      </c>
      <c r="B110066">
        <v>10001000015</v>
      </c>
    </row>
    <row r="110067" spans="1:2" x14ac:dyDescent="0.25">
      <c r="A110067" t="s">
        <v>114113</v>
      </c>
      <c r="B110067">
        <v>10001000002</v>
      </c>
    </row>
    <row r="110068" spans="1:2" x14ac:dyDescent="0.25">
      <c r="A110068" t="s">
        <v>114114</v>
      </c>
      <c r="B110068">
        <v>10001000008</v>
      </c>
    </row>
    <row r="110069" spans="1:2" x14ac:dyDescent="0.25">
      <c r="A110069" t="s">
        <v>114115</v>
      </c>
      <c r="B110069">
        <v>10001000008</v>
      </c>
    </row>
    <row r="110070" spans="1:2" x14ac:dyDescent="0.25">
      <c r="A110070" t="s">
        <v>114116</v>
      </c>
      <c r="B110070">
        <v>10001000017</v>
      </c>
    </row>
    <row r="110071" spans="1:2" x14ac:dyDescent="0.25">
      <c r="A110071" t="s">
        <v>114117</v>
      </c>
      <c r="B110071">
        <v>10001000017</v>
      </c>
    </row>
    <row r="110072" spans="1:2" x14ac:dyDescent="0.25">
      <c r="A110072" t="s">
        <v>114118</v>
      </c>
      <c r="B110072">
        <v>10001000082</v>
      </c>
    </row>
    <row r="110073" spans="1:2" x14ac:dyDescent="0.25">
      <c r="A110073" t="s">
        <v>114119</v>
      </c>
      <c r="B110073">
        <v>10001000002</v>
      </c>
    </row>
    <row r="110074" spans="1:2" x14ac:dyDescent="0.25">
      <c r="A110074" t="s">
        <v>114120</v>
      </c>
      <c r="B110074">
        <v>10001000002</v>
      </c>
    </row>
    <row r="110075" spans="1:2" x14ac:dyDescent="0.25">
      <c r="A110075" t="s">
        <v>114121</v>
      </c>
      <c r="B110075">
        <v>10001000082</v>
      </c>
    </row>
    <row r="110076" spans="1:2" x14ac:dyDescent="0.25">
      <c r="A110076" t="s">
        <v>114122</v>
      </c>
      <c r="B110076">
        <v>10001000002</v>
      </c>
    </row>
    <row r="110077" spans="1:2" x14ac:dyDescent="0.25">
      <c r="A110077" t="s">
        <v>114123</v>
      </c>
      <c r="B110077">
        <v>10001000013</v>
      </c>
    </row>
    <row r="110078" spans="1:2" x14ac:dyDescent="0.25">
      <c r="A110078" t="s">
        <v>114124</v>
      </c>
      <c r="B110078">
        <v>10001000082</v>
      </c>
    </row>
    <row r="110079" spans="1:2" x14ac:dyDescent="0.25">
      <c r="A110079" t="s">
        <v>114125</v>
      </c>
      <c r="B110079">
        <v>10001000014</v>
      </c>
    </row>
    <row r="110080" spans="1:2" x14ac:dyDescent="0.25">
      <c r="A110080" t="s">
        <v>114126</v>
      </c>
      <c r="B110080">
        <v>10001000008</v>
      </c>
    </row>
    <row r="110081" spans="1:2" x14ac:dyDescent="0.25">
      <c r="A110081" t="s">
        <v>114127</v>
      </c>
      <c r="B110081">
        <v>10001000008</v>
      </c>
    </row>
    <row r="110082" spans="1:2" x14ac:dyDescent="0.25">
      <c r="A110082" t="s">
        <v>114128</v>
      </c>
      <c r="B110082">
        <v>10001000082</v>
      </c>
    </row>
    <row r="110083" spans="1:2" x14ac:dyDescent="0.25">
      <c r="A110083" t="s">
        <v>114129</v>
      </c>
      <c r="B110083">
        <v>10001000008</v>
      </c>
    </row>
    <row r="110084" spans="1:2" x14ac:dyDescent="0.25">
      <c r="A110084" t="s">
        <v>114130</v>
      </c>
      <c r="B110084">
        <v>10001000002</v>
      </c>
    </row>
    <row r="110085" spans="1:2" x14ac:dyDescent="0.25">
      <c r="A110085" t="s">
        <v>114131</v>
      </c>
      <c r="B110085">
        <v>10001000014</v>
      </c>
    </row>
    <row r="110086" spans="1:2" x14ac:dyDescent="0.25">
      <c r="A110086" t="s">
        <v>114132</v>
      </c>
      <c r="B110086">
        <v>10001000014</v>
      </c>
    </row>
    <row r="110087" spans="1:2" x14ac:dyDescent="0.25">
      <c r="A110087" t="s">
        <v>114133</v>
      </c>
      <c r="B110087">
        <v>10001000014</v>
      </c>
    </row>
    <row r="110088" spans="1:2" x14ac:dyDescent="0.25">
      <c r="A110088" t="s">
        <v>114134</v>
      </c>
      <c r="B110088">
        <v>10001000082</v>
      </c>
    </row>
    <row r="110089" spans="1:2" x14ac:dyDescent="0.25">
      <c r="A110089" t="s">
        <v>114135</v>
      </c>
      <c r="B110089">
        <v>10001000015</v>
      </c>
    </row>
    <row r="110090" spans="1:2" x14ac:dyDescent="0.25">
      <c r="A110090" t="s">
        <v>114136</v>
      </c>
      <c r="B110090">
        <v>10001000015</v>
      </c>
    </row>
    <row r="110091" spans="1:2" x14ac:dyDescent="0.25">
      <c r="A110091" t="s">
        <v>114137</v>
      </c>
      <c r="B110091">
        <v>10001000017</v>
      </c>
    </row>
    <row r="110092" spans="1:2" x14ac:dyDescent="0.25">
      <c r="A110092" t="s">
        <v>114138</v>
      </c>
      <c r="B110092">
        <v>10001000014</v>
      </c>
    </row>
    <row r="110093" spans="1:2" x14ac:dyDescent="0.25">
      <c r="A110093" t="s">
        <v>114139</v>
      </c>
      <c r="B110093">
        <v>10001000037</v>
      </c>
    </row>
    <row r="110094" spans="1:2" x14ac:dyDescent="0.25">
      <c r="A110094" t="s">
        <v>114140</v>
      </c>
      <c r="B110094">
        <v>10001000002</v>
      </c>
    </row>
    <row r="110095" spans="1:2" x14ac:dyDescent="0.25">
      <c r="A110095" t="s">
        <v>114141</v>
      </c>
      <c r="B110095">
        <v>10001000002</v>
      </c>
    </row>
    <row r="110096" spans="1:2" x14ac:dyDescent="0.25">
      <c r="A110096" t="s">
        <v>114142</v>
      </c>
      <c r="B110096">
        <v>10001000014</v>
      </c>
    </row>
    <row r="110097" spans="1:2" x14ac:dyDescent="0.25">
      <c r="A110097" t="s">
        <v>114143</v>
      </c>
      <c r="B110097">
        <v>10001000082</v>
      </c>
    </row>
    <row r="110098" spans="1:2" x14ac:dyDescent="0.25">
      <c r="A110098" t="s">
        <v>114144</v>
      </c>
      <c r="B110098">
        <v>10001000019</v>
      </c>
    </row>
    <row r="110099" spans="1:2" x14ac:dyDescent="0.25">
      <c r="A110099" t="s">
        <v>114145</v>
      </c>
      <c r="B110099">
        <v>10001000019</v>
      </c>
    </row>
    <row r="110100" spans="1:2" x14ac:dyDescent="0.25">
      <c r="A110100" t="s">
        <v>114146</v>
      </c>
      <c r="B110100">
        <v>10001000035</v>
      </c>
    </row>
    <row r="110101" spans="1:2" x14ac:dyDescent="0.25">
      <c r="A110101" t="s">
        <v>114147</v>
      </c>
      <c r="B110101">
        <v>10001000017</v>
      </c>
    </row>
    <row r="110102" spans="1:2" x14ac:dyDescent="0.25">
      <c r="A110102" t="s">
        <v>114148</v>
      </c>
      <c r="B110102">
        <v>10001000017</v>
      </c>
    </row>
    <row r="110103" spans="1:2" x14ac:dyDescent="0.25">
      <c r="A110103" t="s">
        <v>114149</v>
      </c>
      <c r="B110103">
        <v>10001000017</v>
      </c>
    </row>
    <row r="110104" spans="1:2" x14ac:dyDescent="0.25">
      <c r="A110104" t="s">
        <v>114150</v>
      </c>
      <c r="B110104">
        <v>10001000002</v>
      </c>
    </row>
    <row r="110105" spans="1:2" x14ac:dyDescent="0.25">
      <c r="A110105" t="s">
        <v>114151</v>
      </c>
      <c r="B110105">
        <v>10001000004</v>
      </c>
    </row>
    <row r="110106" spans="1:2" x14ac:dyDescent="0.25">
      <c r="A110106" t="s">
        <v>114152</v>
      </c>
      <c r="B110106">
        <v>10001000002</v>
      </c>
    </row>
    <row r="110107" spans="1:2" x14ac:dyDescent="0.25">
      <c r="A110107" t="s">
        <v>114153</v>
      </c>
      <c r="B110107">
        <v>10001000002</v>
      </c>
    </row>
    <row r="110108" spans="1:2" x14ac:dyDescent="0.25">
      <c r="A110108" t="s">
        <v>114154</v>
      </c>
      <c r="B110108">
        <v>10001000002</v>
      </c>
    </row>
    <row r="110109" spans="1:2" x14ac:dyDescent="0.25">
      <c r="A110109" t="s">
        <v>114155</v>
      </c>
      <c r="B110109">
        <v>10001000014</v>
      </c>
    </row>
    <row r="110110" spans="1:2" x14ac:dyDescent="0.25">
      <c r="A110110" t="s">
        <v>114156</v>
      </c>
      <c r="B110110">
        <v>10001000014</v>
      </c>
    </row>
    <row r="110111" spans="1:2" x14ac:dyDescent="0.25">
      <c r="A110111" t="s">
        <v>114157</v>
      </c>
      <c r="B110111">
        <v>10001000014</v>
      </c>
    </row>
    <row r="110112" spans="1:2" x14ac:dyDescent="0.25">
      <c r="A110112" t="s">
        <v>114158</v>
      </c>
      <c r="B110112">
        <v>10001000082</v>
      </c>
    </row>
    <row r="110113" spans="1:2" x14ac:dyDescent="0.25">
      <c r="A110113" t="s">
        <v>114159</v>
      </c>
      <c r="B110113">
        <v>10001000002</v>
      </c>
    </row>
    <row r="110114" spans="1:2" x14ac:dyDescent="0.25">
      <c r="A110114" t="s">
        <v>114160</v>
      </c>
      <c r="B110114">
        <v>10001000002</v>
      </c>
    </row>
    <row r="110115" spans="1:2" x14ac:dyDescent="0.25">
      <c r="A110115" t="s">
        <v>114161</v>
      </c>
      <c r="B110115">
        <v>10001000002</v>
      </c>
    </row>
    <row r="110116" spans="1:2" x14ac:dyDescent="0.25">
      <c r="A110116" t="s">
        <v>114162</v>
      </c>
      <c r="B110116">
        <v>10001000030</v>
      </c>
    </row>
    <row r="110117" spans="1:2" x14ac:dyDescent="0.25">
      <c r="A110117" t="s">
        <v>114163</v>
      </c>
      <c r="B110117">
        <v>10001000082</v>
      </c>
    </row>
    <row r="110118" spans="1:2" x14ac:dyDescent="0.25">
      <c r="A110118" t="s">
        <v>114164</v>
      </c>
      <c r="B110118">
        <v>10001000082</v>
      </c>
    </row>
    <row r="110119" spans="1:2" x14ac:dyDescent="0.25">
      <c r="A110119" t="s">
        <v>114165</v>
      </c>
      <c r="B110119">
        <v>10001000017</v>
      </c>
    </row>
    <row r="110120" spans="1:2" x14ac:dyDescent="0.25">
      <c r="A110120" t="s">
        <v>114166</v>
      </c>
      <c r="B110120">
        <v>10001000030</v>
      </c>
    </row>
    <row r="110121" spans="1:2" x14ac:dyDescent="0.25">
      <c r="A110121" t="s">
        <v>114167</v>
      </c>
      <c r="B110121">
        <v>10001000002</v>
      </c>
    </row>
    <row r="110122" spans="1:2" x14ac:dyDescent="0.25">
      <c r="A110122" t="s">
        <v>114168</v>
      </c>
      <c r="B110122">
        <v>10001000030</v>
      </c>
    </row>
    <row r="110123" spans="1:2" x14ac:dyDescent="0.25">
      <c r="A110123" t="s">
        <v>114169</v>
      </c>
      <c r="B110123">
        <v>10001000019</v>
      </c>
    </row>
    <row r="110124" spans="1:2" x14ac:dyDescent="0.25">
      <c r="A110124" t="s">
        <v>114170</v>
      </c>
      <c r="B110124">
        <v>10001000035</v>
      </c>
    </row>
    <row r="110125" spans="1:2" x14ac:dyDescent="0.25">
      <c r="A110125" t="s">
        <v>114171</v>
      </c>
      <c r="B110125">
        <v>10001000030</v>
      </c>
    </row>
    <row r="110126" spans="1:2" x14ac:dyDescent="0.25">
      <c r="A110126" t="s">
        <v>114172</v>
      </c>
      <c r="B110126">
        <v>10001000002</v>
      </c>
    </row>
    <row r="110127" spans="1:2" x14ac:dyDescent="0.25">
      <c r="A110127" t="s">
        <v>114173</v>
      </c>
      <c r="B110127">
        <v>10001000002</v>
      </c>
    </row>
    <row r="110128" spans="1:2" x14ac:dyDescent="0.25">
      <c r="A110128" t="s">
        <v>114174</v>
      </c>
      <c r="B110128">
        <v>10001000002</v>
      </c>
    </row>
    <row r="110129" spans="1:2" x14ac:dyDescent="0.25">
      <c r="A110129" t="s">
        <v>114175</v>
      </c>
      <c r="B110129">
        <v>10001000002</v>
      </c>
    </row>
    <row r="110130" spans="1:2" x14ac:dyDescent="0.25">
      <c r="A110130" t="s">
        <v>114176</v>
      </c>
      <c r="B110130">
        <v>10001000014</v>
      </c>
    </row>
    <row r="110131" spans="1:2" x14ac:dyDescent="0.25">
      <c r="A110131" t="s">
        <v>114177</v>
      </c>
      <c r="B110131">
        <v>10001000014</v>
      </c>
    </row>
    <row r="110132" spans="1:2" x14ac:dyDescent="0.25">
      <c r="A110132" t="s">
        <v>114178</v>
      </c>
      <c r="B110132">
        <v>10001000011</v>
      </c>
    </row>
    <row r="110133" spans="1:2" x14ac:dyDescent="0.25">
      <c r="A110133" t="s">
        <v>114179</v>
      </c>
      <c r="B110133">
        <v>10001000015</v>
      </c>
    </row>
    <row r="110134" spans="1:2" x14ac:dyDescent="0.25">
      <c r="A110134" t="s">
        <v>114180</v>
      </c>
      <c r="B110134">
        <v>10001000015</v>
      </c>
    </row>
    <row r="110135" spans="1:2" x14ac:dyDescent="0.25">
      <c r="A110135" t="s">
        <v>114181</v>
      </c>
      <c r="B110135">
        <v>10001000037</v>
      </c>
    </row>
    <row r="110136" spans="1:2" x14ac:dyDescent="0.25">
      <c r="A110136" t="s">
        <v>114182</v>
      </c>
      <c r="B110136">
        <v>10001000082</v>
      </c>
    </row>
    <row r="110137" spans="1:2" x14ac:dyDescent="0.25">
      <c r="A110137" t="s">
        <v>114183</v>
      </c>
      <c r="B110137">
        <v>10001000030</v>
      </c>
    </row>
    <row r="110138" spans="1:2" x14ac:dyDescent="0.25">
      <c r="A110138" t="s">
        <v>114184</v>
      </c>
      <c r="B110138">
        <v>10001000030</v>
      </c>
    </row>
    <row r="110139" spans="1:2" x14ac:dyDescent="0.25">
      <c r="A110139" t="s">
        <v>114185</v>
      </c>
      <c r="B110139">
        <v>10001000002</v>
      </c>
    </row>
    <row r="110140" spans="1:2" x14ac:dyDescent="0.25">
      <c r="A110140" t="s">
        <v>114186</v>
      </c>
      <c r="B110140">
        <v>10001000014</v>
      </c>
    </row>
    <row r="110141" spans="1:2" x14ac:dyDescent="0.25">
      <c r="A110141" t="s">
        <v>114187</v>
      </c>
      <c r="B110141">
        <v>10001000002</v>
      </c>
    </row>
    <row r="110142" spans="1:2" x14ac:dyDescent="0.25">
      <c r="A110142" t="s">
        <v>114188</v>
      </c>
      <c r="B110142">
        <v>10001000014</v>
      </c>
    </row>
    <row r="110143" spans="1:2" x14ac:dyDescent="0.25">
      <c r="A110143" t="s">
        <v>114189</v>
      </c>
      <c r="B110143">
        <v>10001000017</v>
      </c>
    </row>
    <row r="110144" spans="1:2" x14ac:dyDescent="0.25">
      <c r="A110144" t="s">
        <v>114190</v>
      </c>
      <c r="B110144">
        <v>10001000002</v>
      </c>
    </row>
    <row r="110145" spans="1:2" x14ac:dyDescent="0.25">
      <c r="A110145" t="s">
        <v>114191</v>
      </c>
      <c r="B110145">
        <v>10001000002</v>
      </c>
    </row>
    <row r="110146" spans="1:2" x14ac:dyDescent="0.25">
      <c r="A110146" t="s">
        <v>114192</v>
      </c>
      <c r="B110146">
        <v>10001000011</v>
      </c>
    </row>
    <row r="110147" spans="1:2" x14ac:dyDescent="0.25">
      <c r="A110147" t="s">
        <v>114193</v>
      </c>
      <c r="B110147">
        <v>10001000030</v>
      </c>
    </row>
    <row r="110148" spans="1:2" x14ac:dyDescent="0.25">
      <c r="A110148" t="s">
        <v>114194</v>
      </c>
      <c r="B110148">
        <v>10001000030</v>
      </c>
    </row>
    <row r="110149" spans="1:2" x14ac:dyDescent="0.25">
      <c r="A110149" t="s">
        <v>114195</v>
      </c>
      <c r="B110149">
        <v>10001000082</v>
      </c>
    </row>
    <row r="110150" spans="1:2" x14ac:dyDescent="0.25">
      <c r="A110150" t="s">
        <v>114196</v>
      </c>
      <c r="B110150">
        <v>10001000015</v>
      </c>
    </row>
    <row r="110151" spans="1:2" x14ac:dyDescent="0.25">
      <c r="A110151" t="s">
        <v>114197</v>
      </c>
      <c r="B110151">
        <v>10001000082</v>
      </c>
    </row>
    <row r="110152" spans="1:2" x14ac:dyDescent="0.25">
      <c r="A110152" t="s">
        <v>114198</v>
      </c>
      <c r="B110152">
        <v>10001000017</v>
      </c>
    </row>
    <row r="110153" spans="1:2" x14ac:dyDescent="0.25">
      <c r="A110153" t="s">
        <v>114199</v>
      </c>
      <c r="B110153">
        <v>10001000002</v>
      </c>
    </row>
    <row r="110154" spans="1:2" x14ac:dyDescent="0.25">
      <c r="A110154" t="s">
        <v>114200</v>
      </c>
      <c r="B110154">
        <v>10001000037</v>
      </c>
    </row>
    <row r="110155" spans="1:2" x14ac:dyDescent="0.25">
      <c r="A110155" t="s">
        <v>114201</v>
      </c>
      <c r="B110155">
        <v>10001000002</v>
      </c>
    </row>
    <row r="110156" spans="1:2" x14ac:dyDescent="0.25">
      <c r="A110156" t="s">
        <v>114202</v>
      </c>
      <c r="B110156">
        <v>10001000014</v>
      </c>
    </row>
    <row r="110157" spans="1:2" x14ac:dyDescent="0.25">
      <c r="A110157" t="s">
        <v>114203</v>
      </c>
      <c r="B110157">
        <v>10001000014</v>
      </c>
    </row>
    <row r="110158" spans="1:2" x14ac:dyDescent="0.25">
      <c r="A110158" t="s">
        <v>114204</v>
      </c>
      <c r="B110158">
        <v>10001000035</v>
      </c>
    </row>
    <row r="110159" spans="1:2" x14ac:dyDescent="0.25">
      <c r="A110159" t="s">
        <v>114205</v>
      </c>
      <c r="B110159">
        <v>10001000015</v>
      </c>
    </row>
    <row r="110160" spans="1:2" x14ac:dyDescent="0.25">
      <c r="A110160" t="s">
        <v>114206</v>
      </c>
      <c r="B110160">
        <v>10001000082</v>
      </c>
    </row>
    <row r="110161" spans="1:2" x14ac:dyDescent="0.25">
      <c r="A110161" t="s">
        <v>114207</v>
      </c>
      <c r="B110161">
        <v>10001000002</v>
      </c>
    </row>
    <row r="110162" spans="1:2" x14ac:dyDescent="0.25">
      <c r="A110162" t="s">
        <v>114208</v>
      </c>
      <c r="B110162">
        <v>10001000002</v>
      </c>
    </row>
    <row r="110163" spans="1:2" x14ac:dyDescent="0.25">
      <c r="A110163" t="s">
        <v>114209</v>
      </c>
      <c r="B110163">
        <v>10001000002</v>
      </c>
    </row>
    <row r="110164" spans="1:2" x14ac:dyDescent="0.25">
      <c r="A110164" t="s">
        <v>114210</v>
      </c>
      <c r="B110164">
        <v>10001000002</v>
      </c>
    </row>
    <row r="110165" spans="1:2" x14ac:dyDescent="0.25">
      <c r="A110165" t="s">
        <v>114211</v>
      </c>
      <c r="B110165">
        <v>10001000002</v>
      </c>
    </row>
    <row r="110166" spans="1:2" x14ac:dyDescent="0.25">
      <c r="A110166" t="s">
        <v>114212</v>
      </c>
      <c r="B110166">
        <v>10001000017</v>
      </c>
    </row>
    <row r="110167" spans="1:2" x14ac:dyDescent="0.25">
      <c r="A110167" t="s">
        <v>114213</v>
      </c>
      <c r="B110167">
        <v>10001000002</v>
      </c>
    </row>
    <row r="110168" spans="1:2" x14ac:dyDescent="0.25">
      <c r="A110168" t="s">
        <v>114214</v>
      </c>
      <c r="B110168">
        <v>10001000030</v>
      </c>
    </row>
    <row r="110169" spans="1:2" x14ac:dyDescent="0.25">
      <c r="A110169" t="s">
        <v>114215</v>
      </c>
      <c r="B110169">
        <v>10001000030</v>
      </c>
    </row>
    <row r="110170" spans="1:2" x14ac:dyDescent="0.25">
      <c r="A110170" t="s">
        <v>114216</v>
      </c>
      <c r="B110170">
        <v>10001000014</v>
      </c>
    </row>
    <row r="110171" spans="1:2" x14ac:dyDescent="0.25">
      <c r="A110171" t="s">
        <v>114217</v>
      </c>
      <c r="B110171">
        <v>10001000002</v>
      </c>
    </row>
    <row r="110172" spans="1:2" x14ac:dyDescent="0.25">
      <c r="A110172" t="s">
        <v>114218</v>
      </c>
      <c r="B110172">
        <v>10001000037</v>
      </c>
    </row>
    <row r="110173" spans="1:2" x14ac:dyDescent="0.25">
      <c r="A110173" t="s">
        <v>114219</v>
      </c>
      <c r="B110173">
        <v>10001000015</v>
      </c>
    </row>
    <row r="110174" spans="1:2" x14ac:dyDescent="0.25">
      <c r="A110174" t="s">
        <v>114220</v>
      </c>
      <c r="B110174">
        <v>10001000082</v>
      </c>
    </row>
    <row r="110175" spans="1:2" x14ac:dyDescent="0.25">
      <c r="A110175" t="s">
        <v>114221</v>
      </c>
      <c r="B110175">
        <v>10001000082</v>
      </c>
    </row>
    <row r="110176" spans="1:2" x14ac:dyDescent="0.25">
      <c r="A110176" t="s">
        <v>114222</v>
      </c>
      <c r="B110176">
        <v>10001000082</v>
      </c>
    </row>
    <row r="110177" spans="1:2" x14ac:dyDescent="0.25">
      <c r="A110177" t="s">
        <v>114223</v>
      </c>
      <c r="B110177">
        <v>10001000013</v>
      </c>
    </row>
    <row r="110178" spans="1:2" x14ac:dyDescent="0.25">
      <c r="A110178" t="s">
        <v>114224</v>
      </c>
      <c r="B110178">
        <v>10001000002</v>
      </c>
    </row>
    <row r="110179" spans="1:2" x14ac:dyDescent="0.25">
      <c r="A110179" t="s">
        <v>114225</v>
      </c>
      <c r="B110179">
        <v>10001000002</v>
      </c>
    </row>
    <row r="110180" spans="1:2" x14ac:dyDescent="0.25">
      <c r="A110180" t="s">
        <v>114226</v>
      </c>
      <c r="B110180">
        <v>10001000015</v>
      </c>
    </row>
    <row r="110181" spans="1:2" x14ac:dyDescent="0.25">
      <c r="A110181" t="s">
        <v>114227</v>
      </c>
      <c r="B110181">
        <v>10001000015</v>
      </c>
    </row>
    <row r="110182" spans="1:2" x14ac:dyDescent="0.25">
      <c r="A110182" t="s">
        <v>114228</v>
      </c>
      <c r="B110182">
        <v>10001000002</v>
      </c>
    </row>
    <row r="110183" spans="1:2" x14ac:dyDescent="0.25">
      <c r="A110183" t="s">
        <v>114229</v>
      </c>
      <c r="B110183">
        <v>10001000082</v>
      </c>
    </row>
    <row r="110184" spans="1:2" x14ac:dyDescent="0.25">
      <c r="A110184" t="s">
        <v>114230</v>
      </c>
      <c r="B110184">
        <v>10001000082</v>
      </c>
    </row>
    <row r="110185" spans="1:2" x14ac:dyDescent="0.25">
      <c r="A110185" t="s">
        <v>114231</v>
      </c>
      <c r="B110185">
        <v>10001000013</v>
      </c>
    </row>
    <row r="110186" spans="1:2" x14ac:dyDescent="0.25">
      <c r="A110186" t="s">
        <v>114232</v>
      </c>
      <c r="B110186">
        <v>10001000011</v>
      </c>
    </row>
    <row r="110187" spans="1:2" x14ac:dyDescent="0.25">
      <c r="A110187" t="s">
        <v>114233</v>
      </c>
      <c r="B110187">
        <v>10001000017</v>
      </c>
    </row>
    <row r="110188" spans="1:2" x14ac:dyDescent="0.25">
      <c r="A110188" t="s">
        <v>114234</v>
      </c>
      <c r="B110188">
        <v>10001000017</v>
      </c>
    </row>
    <row r="110189" spans="1:2" x14ac:dyDescent="0.25">
      <c r="A110189" t="s">
        <v>114235</v>
      </c>
      <c r="B110189">
        <v>10001000017</v>
      </c>
    </row>
    <row r="110190" spans="1:2" x14ac:dyDescent="0.25">
      <c r="A110190" t="s">
        <v>114236</v>
      </c>
      <c r="B110190">
        <v>10001000002</v>
      </c>
    </row>
    <row r="110191" spans="1:2" x14ac:dyDescent="0.25">
      <c r="A110191" t="s">
        <v>114237</v>
      </c>
      <c r="B110191">
        <v>10001000002</v>
      </c>
    </row>
    <row r="110192" spans="1:2" x14ac:dyDescent="0.25">
      <c r="A110192" t="s">
        <v>114238</v>
      </c>
      <c r="B110192">
        <v>10001000002</v>
      </c>
    </row>
    <row r="110193" spans="1:2" x14ac:dyDescent="0.25">
      <c r="A110193" t="s">
        <v>114239</v>
      </c>
      <c r="B110193">
        <v>10001000002</v>
      </c>
    </row>
    <row r="110194" spans="1:2" x14ac:dyDescent="0.25">
      <c r="A110194" t="s">
        <v>114240</v>
      </c>
      <c r="B110194">
        <v>10001000002</v>
      </c>
    </row>
    <row r="110195" spans="1:2" x14ac:dyDescent="0.25">
      <c r="A110195" t="s">
        <v>114241</v>
      </c>
      <c r="B110195">
        <v>10001000002</v>
      </c>
    </row>
    <row r="110196" spans="1:2" x14ac:dyDescent="0.25">
      <c r="A110196" t="s">
        <v>114242</v>
      </c>
      <c r="B110196">
        <v>10001000082</v>
      </c>
    </row>
    <row r="110197" spans="1:2" x14ac:dyDescent="0.25">
      <c r="A110197" t="s">
        <v>114243</v>
      </c>
      <c r="B110197">
        <v>10001000017</v>
      </c>
    </row>
    <row r="110198" spans="1:2" x14ac:dyDescent="0.25">
      <c r="A110198" t="s">
        <v>114244</v>
      </c>
      <c r="B110198">
        <v>10001000002</v>
      </c>
    </row>
    <row r="110199" spans="1:2" x14ac:dyDescent="0.25">
      <c r="A110199" t="s">
        <v>114245</v>
      </c>
      <c r="B110199">
        <v>10001000002</v>
      </c>
    </row>
    <row r="110200" spans="1:2" x14ac:dyDescent="0.25">
      <c r="A110200" t="s">
        <v>114246</v>
      </c>
      <c r="B110200">
        <v>10001000035</v>
      </c>
    </row>
    <row r="110201" spans="1:2" x14ac:dyDescent="0.25">
      <c r="A110201" t="s">
        <v>114247</v>
      </c>
      <c r="B110201">
        <v>10001000011</v>
      </c>
    </row>
    <row r="110202" spans="1:2" x14ac:dyDescent="0.25">
      <c r="A110202" t="s">
        <v>114248</v>
      </c>
      <c r="B110202">
        <v>10001000017</v>
      </c>
    </row>
    <row r="110203" spans="1:2" x14ac:dyDescent="0.25">
      <c r="A110203" t="s">
        <v>114249</v>
      </c>
      <c r="B110203">
        <v>10001000017</v>
      </c>
    </row>
    <row r="110204" spans="1:2" x14ac:dyDescent="0.25">
      <c r="A110204" t="s">
        <v>114250</v>
      </c>
      <c r="B110204">
        <v>10001000017</v>
      </c>
    </row>
    <row r="110205" spans="1:2" x14ac:dyDescent="0.25">
      <c r="A110205" t="s">
        <v>114251</v>
      </c>
      <c r="B110205">
        <v>10001000017</v>
      </c>
    </row>
    <row r="110206" spans="1:2" x14ac:dyDescent="0.25">
      <c r="A110206" t="s">
        <v>114252</v>
      </c>
      <c r="B110206">
        <v>10001000017</v>
      </c>
    </row>
    <row r="110207" spans="1:2" x14ac:dyDescent="0.25">
      <c r="A110207" t="s">
        <v>114253</v>
      </c>
      <c r="B110207">
        <v>10001000008</v>
      </c>
    </row>
    <row r="110208" spans="1:2" x14ac:dyDescent="0.25">
      <c r="A110208" t="s">
        <v>114254</v>
      </c>
      <c r="B110208">
        <v>10001000035</v>
      </c>
    </row>
    <row r="110209" spans="1:2" x14ac:dyDescent="0.25">
      <c r="A110209" t="s">
        <v>114255</v>
      </c>
      <c r="B110209">
        <v>10001000011</v>
      </c>
    </row>
    <row r="110210" spans="1:2" x14ac:dyDescent="0.25">
      <c r="A110210" t="s">
        <v>114256</v>
      </c>
      <c r="B110210">
        <v>10001000083</v>
      </c>
    </row>
    <row r="110211" spans="1:2" x14ac:dyDescent="0.25">
      <c r="A110211" t="s">
        <v>114257</v>
      </c>
      <c r="B110211">
        <v>10001000083</v>
      </c>
    </row>
    <row r="110212" spans="1:2" x14ac:dyDescent="0.25">
      <c r="A110212" t="s">
        <v>114258</v>
      </c>
      <c r="B110212">
        <v>10001000083</v>
      </c>
    </row>
    <row r="110213" spans="1:2" x14ac:dyDescent="0.25">
      <c r="A110213" t="s">
        <v>114259</v>
      </c>
      <c r="B110213">
        <v>10001000017</v>
      </c>
    </row>
    <row r="110214" spans="1:2" x14ac:dyDescent="0.25">
      <c r="A110214" t="s">
        <v>114260</v>
      </c>
      <c r="B110214">
        <v>10001000017</v>
      </c>
    </row>
    <row r="110215" spans="1:2" x14ac:dyDescent="0.25">
      <c r="A110215" t="s">
        <v>114261</v>
      </c>
      <c r="B110215">
        <v>10001000017</v>
      </c>
    </row>
    <row r="110216" spans="1:2" x14ac:dyDescent="0.25">
      <c r="A110216" t="s">
        <v>114262</v>
      </c>
      <c r="B110216">
        <v>10001000002</v>
      </c>
    </row>
    <row r="110217" spans="1:2" x14ac:dyDescent="0.25">
      <c r="A110217" t="s">
        <v>114263</v>
      </c>
      <c r="B110217">
        <v>10001000002</v>
      </c>
    </row>
    <row r="110218" spans="1:2" x14ac:dyDescent="0.25">
      <c r="A110218" t="s">
        <v>114264</v>
      </c>
      <c r="B110218">
        <v>10001000002</v>
      </c>
    </row>
    <row r="110219" spans="1:2" x14ac:dyDescent="0.25">
      <c r="A110219" t="s">
        <v>114265</v>
      </c>
      <c r="B110219">
        <v>10001000002</v>
      </c>
    </row>
    <row r="110220" spans="1:2" x14ac:dyDescent="0.25">
      <c r="A110220" t="s">
        <v>114266</v>
      </c>
      <c r="B110220">
        <v>10001000002</v>
      </c>
    </row>
    <row r="110221" spans="1:2" x14ac:dyDescent="0.25">
      <c r="A110221" t="s">
        <v>114267</v>
      </c>
      <c r="B110221">
        <v>10001000035</v>
      </c>
    </row>
    <row r="110222" spans="1:2" x14ac:dyDescent="0.25">
      <c r="A110222" t="s">
        <v>114268</v>
      </c>
      <c r="B110222">
        <v>10001000035</v>
      </c>
    </row>
    <row r="110223" spans="1:2" x14ac:dyDescent="0.25">
      <c r="A110223" t="s">
        <v>114269</v>
      </c>
      <c r="B110223">
        <v>10001000008</v>
      </c>
    </row>
    <row r="110224" spans="1:2" x14ac:dyDescent="0.25">
      <c r="A110224" t="s">
        <v>114270</v>
      </c>
      <c r="B110224">
        <v>10001000008</v>
      </c>
    </row>
    <row r="110225" spans="1:2" x14ac:dyDescent="0.25">
      <c r="A110225" t="s">
        <v>114271</v>
      </c>
      <c r="B110225">
        <v>10001000030</v>
      </c>
    </row>
    <row r="110226" spans="1:2" x14ac:dyDescent="0.25">
      <c r="A110226" t="s">
        <v>114272</v>
      </c>
      <c r="B110226">
        <v>10001000014</v>
      </c>
    </row>
    <row r="110227" spans="1:2" x14ac:dyDescent="0.25">
      <c r="A110227" t="s">
        <v>114273</v>
      </c>
      <c r="B110227">
        <v>10001000014</v>
      </c>
    </row>
    <row r="110228" spans="1:2" x14ac:dyDescent="0.25">
      <c r="A110228" t="s">
        <v>114274</v>
      </c>
      <c r="B110228">
        <v>10001000017</v>
      </c>
    </row>
    <row r="110229" spans="1:2" x14ac:dyDescent="0.25">
      <c r="A110229" t="s">
        <v>114275</v>
      </c>
      <c r="B110229">
        <v>10001000082</v>
      </c>
    </row>
    <row r="110230" spans="1:2" x14ac:dyDescent="0.25">
      <c r="A110230" t="s">
        <v>114276</v>
      </c>
      <c r="B110230">
        <v>10001000002</v>
      </c>
    </row>
    <row r="110231" spans="1:2" x14ac:dyDescent="0.25">
      <c r="A110231" t="s">
        <v>114277</v>
      </c>
      <c r="B110231">
        <v>10001000002</v>
      </c>
    </row>
    <row r="110232" spans="1:2" x14ac:dyDescent="0.25">
      <c r="A110232" t="s">
        <v>114278</v>
      </c>
      <c r="B110232">
        <v>10001000002</v>
      </c>
    </row>
    <row r="110233" spans="1:2" x14ac:dyDescent="0.25">
      <c r="A110233" t="s">
        <v>114279</v>
      </c>
      <c r="B110233">
        <v>10001000013</v>
      </c>
    </row>
    <row r="110234" spans="1:2" x14ac:dyDescent="0.25">
      <c r="A110234" t="s">
        <v>114280</v>
      </c>
      <c r="B110234">
        <v>10001000082</v>
      </c>
    </row>
    <row r="110235" spans="1:2" x14ac:dyDescent="0.25">
      <c r="A110235" t="s">
        <v>114281</v>
      </c>
      <c r="B110235">
        <v>10001000014</v>
      </c>
    </row>
    <row r="110236" spans="1:2" x14ac:dyDescent="0.25">
      <c r="A110236" t="s">
        <v>114282</v>
      </c>
      <c r="B110236">
        <v>10001000014</v>
      </c>
    </row>
    <row r="110237" spans="1:2" x14ac:dyDescent="0.25">
      <c r="A110237" t="s">
        <v>114283</v>
      </c>
      <c r="B110237">
        <v>10001000008</v>
      </c>
    </row>
    <row r="110238" spans="1:2" x14ac:dyDescent="0.25">
      <c r="A110238" t="s">
        <v>114284</v>
      </c>
      <c r="B110238">
        <v>10001000008</v>
      </c>
    </row>
    <row r="110239" spans="1:2" x14ac:dyDescent="0.25">
      <c r="A110239" t="s">
        <v>114285</v>
      </c>
      <c r="B110239">
        <v>10001000008</v>
      </c>
    </row>
    <row r="110240" spans="1:2" x14ac:dyDescent="0.25">
      <c r="A110240" t="s">
        <v>114286</v>
      </c>
      <c r="B110240">
        <v>10001000044</v>
      </c>
    </row>
    <row r="110241" spans="1:2" x14ac:dyDescent="0.25">
      <c r="A110241" t="s">
        <v>114287</v>
      </c>
      <c r="B110241">
        <v>10001000019</v>
      </c>
    </row>
    <row r="110242" spans="1:2" x14ac:dyDescent="0.25">
      <c r="A110242" t="s">
        <v>114288</v>
      </c>
      <c r="B110242">
        <v>10001000037</v>
      </c>
    </row>
    <row r="110243" spans="1:2" x14ac:dyDescent="0.25">
      <c r="A110243" t="s">
        <v>114289</v>
      </c>
      <c r="B110243">
        <v>10001000008</v>
      </c>
    </row>
    <row r="110244" spans="1:2" x14ac:dyDescent="0.25">
      <c r="A110244" t="s">
        <v>114290</v>
      </c>
      <c r="B110244">
        <v>10001000008</v>
      </c>
    </row>
    <row r="110245" spans="1:2" x14ac:dyDescent="0.25">
      <c r="A110245" t="s">
        <v>114291</v>
      </c>
      <c r="B110245">
        <v>10001000002</v>
      </c>
    </row>
    <row r="110246" spans="1:2" x14ac:dyDescent="0.25">
      <c r="A110246" t="s">
        <v>114292</v>
      </c>
      <c r="B110246">
        <v>10001000008</v>
      </c>
    </row>
    <row r="110247" spans="1:2" x14ac:dyDescent="0.25">
      <c r="A110247" t="s">
        <v>114293</v>
      </c>
      <c r="B110247">
        <v>10001000002</v>
      </c>
    </row>
    <row r="110248" spans="1:2" x14ac:dyDescent="0.25">
      <c r="A110248" t="s">
        <v>114294</v>
      </c>
      <c r="B110248">
        <v>10001000082</v>
      </c>
    </row>
    <row r="110249" spans="1:2" x14ac:dyDescent="0.25">
      <c r="A110249" t="s">
        <v>114295</v>
      </c>
      <c r="B110249">
        <v>10001000011</v>
      </c>
    </row>
    <row r="110250" spans="1:2" x14ac:dyDescent="0.25">
      <c r="A110250" t="s">
        <v>114296</v>
      </c>
      <c r="B110250">
        <v>10001000008</v>
      </c>
    </row>
    <row r="110251" spans="1:2" x14ac:dyDescent="0.25">
      <c r="A110251" t="s">
        <v>114297</v>
      </c>
      <c r="B110251">
        <v>10001000030</v>
      </c>
    </row>
    <row r="110252" spans="1:2" x14ac:dyDescent="0.25">
      <c r="A110252" t="s">
        <v>114298</v>
      </c>
      <c r="B110252">
        <v>10001000037</v>
      </c>
    </row>
    <row r="110253" spans="1:2" x14ac:dyDescent="0.25">
      <c r="A110253" t="s">
        <v>114299</v>
      </c>
      <c r="B110253">
        <v>10001000014</v>
      </c>
    </row>
    <row r="110254" spans="1:2" x14ac:dyDescent="0.25">
      <c r="A110254" t="s">
        <v>114300</v>
      </c>
      <c r="B110254">
        <v>10001000014</v>
      </c>
    </row>
    <row r="110255" spans="1:2" x14ac:dyDescent="0.25">
      <c r="A110255" t="s">
        <v>114301</v>
      </c>
      <c r="B110255">
        <v>10001000014</v>
      </c>
    </row>
    <row r="110256" spans="1:2" x14ac:dyDescent="0.25">
      <c r="A110256" t="s">
        <v>114302</v>
      </c>
      <c r="B110256">
        <v>10001000014</v>
      </c>
    </row>
    <row r="110257" spans="1:2" x14ac:dyDescent="0.25">
      <c r="A110257" t="s">
        <v>114303</v>
      </c>
      <c r="B110257">
        <v>10001000002</v>
      </c>
    </row>
    <row r="110258" spans="1:2" x14ac:dyDescent="0.25">
      <c r="A110258" t="s">
        <v>114304</v>
      </c>
      <c r="B110258">
        <v>10001000002</v>
      </c>
    </row>
    <row r="110259" spans="1:2" x14ac:dyDescent="0.25">
      <c r="A110259" t="s">
        <v>114305</v>
      </c>
      <c r="B110259">
        <v>10001000030</v>
      </c>
    </row>
    <row r="110260" spans="1:2" x14ac:dyDescent="0.25">
      <c r="A110260" t="s">
        <v>114306</v>
      </c>
      <c r="B110260">
        <v>10001000011</v>
      </c>
    </row>
    <row r="110261" spans="1:2" x14ac:dyDescent="0.25">
      <c r="A110261" t="s">
        <v>114307</v>
      </c>
      <c r="B110261">
        <v>10001000011</v>
      </c>
    </row>
    <row r="110262" spans="1:2" x14ac:dyDescent="0.25">
      <c r="A110262" t="s">
        <v>114308</v>
      </c>
      <c r="B110262">
        <v>10001000002</v>
      </c>
    </row>
    <row r="110263" spans="1:2" x14ac:dyDescent="0.25">
      <c r="A110263" t="s">
        <v>114309</v>
      </c>
      <c r="B110263">
        <v>10001000002</v>
      </c>
    </row>
    <row r="110264" spans="1:2" x14ac:dyDescent="0.25">
      <c r="A110264" t="s">
        <v>114310</v>
      </c>
      <c r="B110264">
        <v>10001000002</v>
      </c>
    </row>
    <row r="110265" spans="1:2" x14ac:dyDescent="0.25">
      <c r="A110265" t="s">
        <v>114311</v>
      </c>
      <c r="B110265">
        <v>10001000002</v>
      </c>
    </row>
    <row r="110266" spans="1:2" x14ac:dyDescent="0.25">
      <c r="A110266" t="s">
        <v>114312</v>
      </c>
      <c r="B110266">
        <v>10001000002</v>
      </c>
    </row>
    <row r="110267" spans="1:2" x14ac:dyDescent="0.25">
      <c r="A110267" t="s">
        <v>114313</v>
      </c>
      <c r="B110267">
        <v>10001000002</v>
      </c>
    </row>
    <row r="110268" spans="1:2" x14ac:dyDescent="0.25">
      <c r="A110268" t="s">
        <v>114314</v>
      </c>
      <c r="B110268">
        <v>10001000002</v>
      </c>
    </row>
    <row r="110269" spans="1:2" x14ac:dyDescent="0.25">
      <c r="A110269" t="s">
        <v>114315</v>
      </c>
      <c r="B110269">
        <v>10001000013</v>
      </c>
    </row>
    <row r="110270" spans="1:2" x14ac:dyDescent="0.25">
      <c r="A110270" t="s">
        <v>114316</v>
      </c>
      <c r="B110270">
        <v>10001000017</v>
      </c>
    </row>
    <row r="110271" spans="1:2" x14ac:dyDescent="0.25">
      <c r="A110271" t="s">
        <v>114317</v>
      </c>
      <c r="B110271">
        <v>10001000082</v>
      </c>
    </row>
    <row r="110272" spans="1:2" x14ac:dyDescent="0.25">
      <c r="A110272" t="s">
        <v>114318</v>
      </c>
      <c r="B110272">
        <v>10001000014</v>
      </c>
    </row>
    <row r="110273" spans="1:2" x14ac:dyDescent="0.25">
      <c r="A110273" t="s">
        <v>114319</v>
      </c>
      <c r="B110273">
        <v>10001000014</v>
      </c>
    </row>
    <row r="110274" spans="1:2" x14ac:dyDescent="0.25">
      <c r="A110274" t="s">
        <v>114320</v>
      </c>
      <c r="B110274">
        <v>10001000014</v>
      </c>
    </row>
    <row r="110275" spans="1:2" x14ac:dyDescent="0.25">
      <c r="A110275" t="s">
        <v>114321</v>
      </c>
      <c r="B110275">
        <v>10001000014</v>
      </c>
    </row>
    <row r="110276" spans="1:2" x14ac:dyDescent="0.25">
      <c r="A110276" t="s">
        <v>114322</v>
      </c>
      <c r="B110276">
        <v>10001000008</v>
      </c>
    </row>
    <row r="110277" spans="1:2" x14ac:dyDescent="0.25">
      <c r="A110277" t="s">
        <v>114323</v>
      </c>
      <c r="B110277">
        <v>10001000035</v>
      </c>
    </row>
    <row r="110278" spans="1:2" x14ac:dyDescent="0.25">
      <c r="A110278" t="s">
        <v>114324</v>
      </c>
      <c r="B110278">
        <v>10001000035</v>
      </c>
    </row>
    <row r="110279" spans="1:2" x14ac:dyDescent="0.25">
      <c r="A110279" t="s">
        <v>114325</v>
      </c>
      <c r="B110279">
        <v>10001000035</v>
      </c>
    </row>
    <row r="110280" spans="1:2" x14ac:dyDescent="0.25">
      <c r="A110280" t="s">
        <v>114326</v>
      </c>
      <c r="B110280">
        <v>10001000035</v>
      </c>
    </row>
    <row r="110281" spans="1:2" x14ac:dyDescent="0.25">
      <c r="A110281" t="s">
        <v>114327</v>
      </c>
      <c r="B110281">
        <v>10001000013</v>
      </c>
    </row>
    <row r="110282" spans="1:2" x14ac:dyDescent="0.25">
      <c r="A110282" t="s">
        <v>114328</v>
      </c>
      <c r="B110282">
        <v>10001000013</v>
      </c>
    </row>
    <row r="110283" spans="1:2" x14ac:dyDescent="0.25">
      <c r="A110283" t="s">
        <v>114329</v>
      </c>
      <c r="B110283">
        <v>10001000002</v>
      </c>
    </row>
    <row r="110284" spans="1:2" x14ac:dyDescent="0.25">
      <c r="A110284" t="s">
        <v>114330</v>
      </c>
      <c r="B110284">
        <v>10001000002</v>
      </c>
    </row>
    <row r="110285" spans="1:2" x14ac:dyDescent="0.25">
      <c r="A110285" t="s">
        <v>114331</v>
      </c>
      <c r="B110285">
        <v>10001000035</v>
      </c>
    </row>
    <row r="110286" spans="1:2" x14ac:dyDescent="0.25">
      <c r="A110286" t="s">
        <v>114332</v>
      </c>
      <c r="B110286">
        <v>10001000030</v>
      </c>
    </row>
    <row r="110287" spans="1:2" x14ac:dyDescent="0.25">
      <c r="A110287" t="s">
        <v>114333</v>
      </c>
      <c r="B110287">
        <v>10001000030</v>
      </c>
    </row>
    <row r="110288" spans="1:2" x14ac:dyDescent="0.25">
      <c r="A110288" t="s">
        <v>114334</v>
      </c>
      <c r="B110288">
        <v>10001000017</v>
      </c>
    </row>
    <row r="110289" spans="1:2" x14ac:dyDescent="0.25">
      <c r="A110289" t="s">
        <v>114335</v>
      </c>
      <c r="B110289">
        <v>10001000015</v>
      </c>
    </row>
    <row r="110290" spans="1:2" x14ac:dyDescent="0.25">
      <c r="A110290" t="s">
        <v>114336</v>
      </c>
      <c r="B110290">
        <v>10001000083</v>
      </c>
    </row>
    <row r="110291" spans="1:2" x14ac:dyDescent="0.25">
      <c r="A110291" t="s">
        <v>114337</v>
      </c>
      <c r="B110291">
        <v>10001000044</v>
      </c>
    </row>
    <row r="110292" spans="1:2" x14ac:dyDescent="0.25">
      <c r="A110292" t="s">
        <v>114338</v>
      </c>
      <c r="B110292">
        <v>10001000002</v>
      </c>
    </row>
    <row r="110293" spans="1:2" x14ac:dyDescent="0.25">
      <c r="A110293" t="s">
        <v>114339</v>
      </c>
      <c r="B110293">
        <v>10001000002</v>
      </c>
    </row>
    <row r="110294" spans="1:2" x14ac:dyDescent="0.25">
      <c r="A110294" t="s">
        <v>114340</v>
      </c>
      <c r="B110294">
        <v>10001000002</v>
      </c>
    </row>
    <row r="110295" spans="1:2" x14ac:dyDescent="0.25">
      <c r="A110295" t="s">
        <v>114341</v>
      </c>
      <c r="B110295">
        <v>10001000002</v>
      </c>
    </row>
    <row r="110296" spans="1:2" x14ac:dyDescent="0.25">
      <c r="A110296" t="s">
        <v>114342</v>
      </c>
      <c r="B110296">
        <v>10001000013</v>
      </c>
    </row>
    <row r="110297" spans="1:2" x14ac:dyDescent="0.25">
      <c r="A110297" t="s">
        <v>114343</v>
      </c>
      <c r="B110297">
        <v>10001000013</v>
      </c>
    </row>
    <row r="110298" spans="1:2" x14ac:dyDescent="0.25">
      <c r="A110298" t="s">
        <v>114344</v>
      </c>
      <c r="B110298">
        <v>10001000013</v>
      </c>
    </row>
    <row r="110299" spans="1:2" x14ac:dyDescent="0.25">
      <c r="A110299" t="s">
        <v>114345</v>
      </c>
      <c r="B110299">
        <v>10001000017</v>
      </c>
    </row>
    <row r="110300" spans="1:2" x14ac:dyDescent="0.25">
      <c r="A110300" t="s">
        <v>114346</v>
      </c>
      <c r="B110300">
        <v>10001000017</v>
      </c>
    </row>
    <row r="110301" spans="1:2" x14ac:dyDescent="0.25">
      <c r="A110301" t="s">
        <v>114347</v>
      </c>
      <c r="B110301">
        <v>10001000014</v>
      </c>
    </row>
    <row r="110302" spans="1:2" x14ac:dyDescent="0.25">
      <c r="A110302" t="s">
        <v>114348</v>
      </c>
      <c r="B110302">
        <v>10001000014</v>
      </c>
    </row>
    <row r="110303" spans="1:2" x14ac:dyDescent="0.25">
      <c r="A110303" t="s">
        <v>114349</v>
      </c>
      <c r="B110303">
        <v>10001000008</v>
      </c>
    </row>
    <row r="110304" spans="1:2" x14ac:dyDescent="0.25">
      <c r="A110304" t="s">
        <v>114350</v>
      </c>
      <c r="B110304">
        <v>10001000082</v>
      </c>
    </row>
    <row r="110305" spans="1:2" x14ac:dyDescent="0.25">
      <c r="A110305" t="s">
        <v>114351</v>
      </c>
      <c r="B110305">
        <v>10001000013</v>
      </c>
    </row>
    <row r="110306" spans="1:2" x14ac:dyDescent="0.25">
      <c r="A110306" t="s">
        <v>114352</v>
      </c>
      <c r="B110306">
        <v>10001000013</v>
      </c>
    </row>
    <row r="110307" spans="1:2" x14ac:dyDescent="0.25">
      <c r="A110307" t="s">
        <v>114353</v>
      </c>
      <c r="B110307">
        <v>10001000002</v>
      </c>
    </row>
    <row r="110308" spans="1:2" x14ac:dyDescent="0.25">
      <c r="A110308" t="s">
        <v>114354</v>
      </c>
      <c r="B110308">
        <v>10001000035</v>
      </c>
    </row>
    <row r="110309" spans="1:2" x14ac:dyDescent="0.25">
      <c r="A110309" t="s">
        <v>114355</v>
      </c>
      <c r="B110309">
        <v>10001000030</v>
      </c>
    </row>
    <row r="110310" spans="1:2" x14ac:dyDescent="0.25">
      <c r="A110310" t="s">
        <v>114356</v>
      </c>
      <c r="B110310">
        <v>10001000030</v>
      </c>
    </row>
    <row r="110311" spans="1:2" x14ac:dyDescent="0.25">
      <c r="A110311" t="s">
        <v>114357</v>
      </c>
      <c r="B110311">
        <v>10001000008</v>
      </c>
    </row>
    <row r="110312" spans="1:2" x14ac:dyDescent="0.25">
      <c r="A110312" t="s">
        <v>114358</v>
      </c>
      <c r="B110312">
        <v>10001000002</v>
      </c>
    </row>
    <row r="110313" spans="1:2" x14ac:dyDescent="0.25">
      <c r="A110313" t="s">
        <v>114359</v>
      </c>
      <c r="B110313">
        <v>10001000019</v>
      </c>
    </row>
    <row r="110314" spans="1:2" x14ac:dyDescent="0.25">
      <c r="A110314" t="s">
        <v>114360</v>
      </c>
      <c r="B110314">
        <v>10001000002</v>
      </c>
    </row>
    <row r="110315" spans="1:2" x14ac:dyDescent="0.25">
      <c r="A110315" t="s">
        <v>114361</v>
      </c>
      <c r="B110315">
        <v>10001000014</v>
      </c>
    </row>
    <row r="110316" spans="1:2" x14ac:dyDescent="0.25">
      <c r="A110316" t="s">
        <v>114362</v>
      </c>
      <c r="B110316">
        <v>10001000082</v>
      </c>
    </row>
    <row r="110317" spans="1:2" x14ac:dyDescent="0.25">
      <c r="A110317" t="s">
        <v>114363</v>
      </c>
      <c r="B110317">
        <v>10001000082</v>
      </c>
    </row>
    <row r="110318" spans="1:2" x14ac:dyDescent="0.25">
      <c r="A110318" t="s">
        <v>114364</v>
      </c>
      <c r="B110318">
        <v>10001000082</v>
      </c>
    </row>
    <row r="110319" spans="1:2" x14ac:dyDescent="0.25">
      <c r="A110319" t="s">
        <v>114365</v>
      </c>
      <c r="B110319">
        <v>10001000082</v>
      </c>
    </row>
    <row r="110320" spans="1:2" x14ac:dyDescent="0.25">
      <c r="A110320" t="s">
        <v>114366</v>
      </c>
      <c r="B110320">
        <v>10001000082</v>
      </c>
    </row>
    <row r="110321" spans="1:2" x14ac:dyDescent="0.25">
      <c r="A110321" t="s">
        <v>114367</v>
      </c>
      <c r="B110321">
        <v>10001000002</v>
      </c>
    </row>
    <row r="110322" spans="1:2" x14ac:dyDescent="0.25">
      <c r="A110322" t="s">
        <v>114368</v>
      </c>
      <c r="B110322">
        <v>10001000082</v>
      </c>
    </row>
    <row r="110323" spans="1:2" x14ac:dyDescent="0.25">
      <c r="A110323" t="s">
        <v>114369</v>
      </c>
      <c r="B110323">
        <v>10001000017</v>
      </c>
    </row>
    <row r="110324" spans="1:2" x14ac:dyDescent="0.25">
      <c r="A110324" t="s">
        <v>114370</v>
      </c>
      <c r="B110324">
        <v>10001000037</v>
      </c>
    </row>
    <row r="110325" spans="1:2" x14ac:dyDescent="0.25">
      <c r="A110325" t="s">
        <v>114371</v>
      </c>
      <c r="B110325">
        <v>10001000017</v>
      </c>
    </row>
    <row r="110326" spans="1:2" x14ac:dyDescent="0.25">
      <c r="A110326" t="s">
        <v>114372</v>
      </c>
      <c r="B110326">
        <v>10001000017</v>
      </c>
    </row>
    <row r="110327" spans="1:2" x14ac:dyDescent="0.25">
      <c r="A110327" t="s">
        <v>114373</v>
      </c>
      <c r="B110327">
        <v>10001000015</v>
      </c>
    </row>
    <row r="110328" spans="1:2" x14ac:dyDescent="0.25">
      <c r="A110328" t="s">
        <v>114374</v>
      </c>
      <c r="B110328">
        <v>10001000015</v>
      </c>
    </row>
    <row r="110329" spans="1:2" x14ac:dyDescent="0.25">
      <c r="A110329" t="s">
        <v>114375</v>
      </c>
      <c r="B110329">
        <v>10001000082</v>
      </c>
    </row>
    <row r="110330" spans="1:2" x14ac:dyDescent="0.25">
      <c r="A110330" t="s">
        <v>114376</v>
      </c>
      <c r="B110330">
        <v>10001000019</v>
      </c>
    </row>
    <row r="110331" spans="1:2" x14ac:dyDescent="0.25">
      <c r="A110331" t="s">
        <v>114377</v>
      </c>
      <c r="B110331">
        <v>10001000017</v>
      </c>
    </row>
    <row r="110332" spans="1:2" x14ac:dyDescent="0.25">
      <c r="A110332" t="s">
        <v>114378</v>
      </c>
      <c r="B110332">
        <v>10001000017</v>
      </c>
    </row>
    <row r="110333" spans="1:2" x14ac:dyDescent="0.25">
      <c r="A110333" t="s">
        <v>114379</v>
      </c>
      <c r="B110333">
        <v>10001000017</v>
      </c>
    </row>
    <row r="110334" spans="1:2" x14ac:dyDescent="0.25">
      <c r="A110334" t="s">
        <v>114380</v>
      </c>
      <c r="B110334">
        <v>10001000017</v>
      </c>
    </row>
    <row r="110335" spans="1:2" x14ac:dyDescent="0.25">
      <c r="A110335" t="s">
        <v>114381</v>
      </c>
      <c r="B110335">
        <v>10001000002</v>
      </c>
    </row>
    <row r="110336" spans="1:2" x14ac:dyDescent="0.25">
      <c r="A110336" t="s">
        <v>114382</v>
      </c>
      <c r="B110336">
        <v>10001000002</v>
      </c>
    </row>
    <row r="110337" spans="1:2" x14ac:dyDescent="0.25">
      <c r="A110337" t="s">
        <v>114383</v>
      </c>
      <c r="B110337">
        <v>10001000014</v>
      </c>
    </row>
    <row r="110338" spans="1:2" x14ac:dyDescent="0.25">
      <c r="A110338" t="s">
        <v>114384</v>
      </c>
      <c r="B110338">
        <v>10001000017</v>
      </c>
    </row>
    <row r="110339" spans="1:2" x14ac:dyDescent="0.25">
      <c r="A110339" t="s">
        <v>114385</v>
      </c>
      <c r="B110339">
        <v>10001000002</v>
      </c>
    </row>
    <row r="110340" spans="1:2" x14ac:dyDescent="0.25">
      <c r="A110340" t="s">
        <v>114386</v>
      </c>
      <c r="B110340">
        <v>10001000017</v>
      </c>
    </row>
    <row r="110341" spans="1:2" x14ac:dyDescent="0.25">
      <c r="A110341" t="s">
        <v>114387</v>
      </c>
      <c r="B110341">
        <v>10001000002</v>
      </c>
    </row>
    <row r="110342" spans="1:2" x14ac:dyDescent="0.25">
      <c r="A110342" t="s">
        <v>114388</v>
      </c>
      <c r="B110342">
        <v>10001000002</v>
      </c>
    </row>
    <row r="110343" spans="1:2" x14ac:dyDescent="0.25">
      <c r="A110343" t="s">
        <v>114389</v>
      </c>
      <c r="B110343">
        <v>10001000002</v>
      </c>
    </row>
    <row r="110344" spans="1:2" x14ac:dyDescent="0.25">
      <c r="A110344" t="s">
        <v>114390</v>
      </c>
      <c r="B110344">
        <v>10001000002</v>
      </c>
    </row>
    <row r="110345" spans="1:2" x14ac:dyDescent="0.25">
      <c r="A110345" t="s">
        <v>114391</v>
      </c>
      <c r="B110345">
        <v>10001000002</v>
      </c>
    </row>
    <row r="110346" spans="1:2" x14ac:dyDescent="0.25">
      <c r="A110346" t="s">
        <v>114392</v>
      </c>
      <c r="B110346">
        <v>10001000030</v>
      </c>
    </row>
    <row r="110347" spans="1:2" x14ac:dyDescent="0.25">
      <c r="A110347" t="s">
        <v>114393</v>
      </c>
      <c r="B110347">
        <v>10001000035</v>
      </c>
    </row>
    <row r="110348" spans="1:2" x14ac:dyDescent="0.25">
      <c r="A110348" t="s">
        <v>114394</v>
      </c>
      <c r="B110348">
        <v>10001000035</v>
      </c>
    </row>
    <row r="110349" spans="1:2" x14ac:dyDescent="0.25">
      <c r="A110349" t="s">
        <v>114395</v>
      </c>
      <c r="B110349">
        <v>10001000017</v>
      </c>
    </row>
    <row r="110350" spans="1:2" x14ac:dyDescent="0.25">
      <c r="A110350" t="s">
        <v>114396</v>
      </c>
      <c r="B110350">
        <v>10001000002</v>
      </c>
    </row>
    <row r="110351" spans="1:2" x14ac:dyDescent="0.25">
      <c r="A110351" t="s">
        <v>114397</v>
      </c>
      <c r="B110351">
        <v>10001000030</v>
      </c>
    </row>
    <row r="110352" spans="1:2" x14ac:dyDescent="0.25">
      <c r="A110352" t="s">
        <v>114398</v>
      </c>
      <c r="B110352">
        <v>10001000002</v>
      </c>
    </row>
    <row r="110353" spans="1:2" x14ac:dyDescent="0.25">
      <c r="A110353" t="s">
        <v>114399</v>
      </c>
      <c r="B110353">
        <v>10001000082</v>
      </c>
    </row>
    <row r="110354" spans="1:2" x14ac:dyDescent="0.25">
      <c r="A110354" t="s">
        <v>114400</v>
      </c>
      <c r="B110354">
        <v>10001000082</v>
      </c>
    </row>
    <row r="110355" spans="1:2" x14ac:dyDescent="0.25">
      <c r="A110355" t="s">
        <v>114401</v>
      </c>
      <c r="B110355">
        <v>10001000082</v>
      </c>
    </row>
    <row r="110356" spans="1:2" x14ac:dyDescent="0.25">
      <c r="A110356" t="s">
        <v>114402</v>
      </c>
      <c r="B110356">
        <v>10001000082</v>
      </c>
    </row>
    <row r="110357" spans="1:2" x14ac:dyDescent="0.25">
      <c r="A110357" t="s">
        <v>114403</v>
      </c>
      <c r="B110357">
        <v>10001000082</v>
      </c>
    </row>
    <row r="110358" spans="1:2" x14ac:dyDescent="0.25">
      <c r="A110358" t="s">
        <v>114404</v>
      </c>
      <c r="B110358">
        <v>10001000030</v>
      </c>
    </row>
    <row r="110359" spans="1:2" x14ac:dyDescent="0.25">
      <c r="A110359" t="s">
        <v>114405</v>
      </c>
      <c r="B110359">
        <v>10001000030</v>
      </c>
    </row>
    <row r="110360" spans="1:2" x14ac:dyDescent="0.25">
      <c r="A110360" t="s">
        <v>114406</v>
      </c>
      <c r="B110360">
        <v>10001000002</v>
      </c>
    </row>
    <row r="110361" spans="1:2" x14ac:dyDescent="0.25">
      <c r="A110361" t="s">
        <v>114407</v>
      </c>
      <c r="B110361">
        <v>10001000014</v>
      </c>
    </row>
    <row r="110362" spans="1:2" x14ac:dyDescent="0.25">
      <c r="A110362" t="s">
        <v>114408</v>
      </c>
      <c r="B110362">
        <v>10001000002</v>
      </c>
    </row>
    <row r="110363" spans="1:2" x14ac:dyDescent="0.25">
      <c r="A110363" t="s">
        <v>114409</v>
      </c>
      <c r="B110363">
        <v>10001000002</v>
      </c>
    </row>
    <row r="110364" spans="1:2" x14ac:dyDescent="0.25">
      <c r="A110364" t="s">
        <v>114410</v>
      </c>
      <c r="B110364">
        <v>10001000015</v>
      </c>
    </row>
    <row r="110365" spans="1:2" x14ac:dyDescent="0.25">
      <c r="A110365" t="s">
        <v>114411</v>
      </c>
      <c r="B110365">
        <v>10001000082</v>
      </c>
    </row>
    <row r="110366" spans="1:2" x14ac:dyDescent="0.25">
      <c r="A110366" t="s">
        <v>114412</v>
      </c>
      <c r="B110366">
        <v>10001000037</v>
      </c>
    </row>
    <row r="110367" spans="1:2" x14ac:dyDescent="0.25">
      <c r="A110367" t="s">
        <v>114413</v>
      </c>
      <c r="B110367">
        <v>10001000035</v>
      </c>
    </row>
    <row r="110368" spans="1:2" x14ac:dyDescent="0.25">
      <c r="A110368" t="s">
        <v>114414</v>
      </c>
      <c r="B110368">
        <v>10001000002</v>
      </c>
    </row>
    <row r="110369" spans="1:2" x14ac:dyDescent="0.25">
      <c r="A110369" t="s">
        <v>114415</v>
      </c>
      <c r="B110369">
        <v>10001000008</v>
      </c>
    </row>
    <row r="110370" spans="1:2" x14ac:dyDescent="0.25">
      <c r="A110370" t="s">
        <v>114416</v>
      </c>
      <c r="B110370">
        <v>10001000082</v>
      </c>
    </row>
    <row r="110371" spans="1:2" x14ac:dyDescent="0.25">
      <c r="A110371" t="s">
        <v>114417</v>
      </c>
      <c r="B110371">
        <v>10001000013</v>
      </c>
    </row>
    <row r="110372" spans="1:2" x14ac:dyDescent="0.25">
      <c r="A110372" t="s">
        <v>114418</v>
      </c>
      <c r="B110372">
        <v>10001000013</v>
      </c>
    </row>
    <row r="110373" spans="1:2" x14ac:dyDescent="0.25">
      <c r="A110373" t="s">
        <v>114419</v>
      </c>
      <c r="B110373">
        <v>10001000013</v>
      </c>
    </row>
    <row r="110374" spans="1:2" x14ac:dyDescent="0.25">
      <c r="A110374" t="s">
        <v>114420</v>
      </c>
      <c r="B110374">
        <v>10001000002</v>
      </c>
    </row>
    <row r="110375" spans="1:2" x14ac:dyDescent="0.25">
      <c r="A110375" t="s">
        <v>114421</v>
      </c>
      <c r="B110375">
        <v>10001000002</v>
      </c>
    </row>
    <row r="110376" spans="1:2" x14ac:dyDescent="0.25">
      <c r="A110376" t="s">
        <v>114422</v>
      </c>
      <c r="B110376">
        <v>10001000014</v>
      </c>
    </row>
    <row r="110377" spans="1:2" x14ac:dyDescent="0.25">
      <c r="A110377" t="s">
        <v>114423</v>
      </c>
      <c r="B110377">
        <v>10001000014</v>
      </c>
    </row>
    <row r="110378" spans="1:2" x14ac:dyDescent="0.25">
      <c r="A110378" t="s">
        <v>114424</v>
      </c>
      <c r="B110378">
        <v>10001000014</v>
      </c>
    </row>
    <row r="110379" spans="1:2" x14ac:dyDescent="0.25">
      <c r="A110379" t="s">
        <v>114425</v>
      </c>
      <c r="B110379">
        <v>10001000002</v>
      </c>
    </row>
    <row r="110380" spans="1:2" x14ac:dyDescent="0.25">
      <c r="A110380" t="s">
        <v>114426</v>
      </c>
      <c r="B110380">
        <v>10001000014</v>
      </c>
    </row>
    <row r="110381" spans="1:2" x14ac:dyDescent="0.25">
      <c r="A110381" t="s">
        <v>114427</v>
      </c>
      <c r="B110381">
        <v>10001000014</v>
      </c>
    </row>
    <row r="110382" spans="1:2" x14ac:dyDescent="0.25">
      <c r="A110382" t="s">
        <v>114428</v>
      </c>
      <c r="B110382">
        <v>10001000015</v>
      </c>
    </row>
    <row r="110383" spans="1:2" x14ac:dyDescent="0.25">
      <c r="A110383" t="s">
        <v>114429</v>
      </c>
      <c r="B110383">
        <v>10001000082</v>
      </c>
    </row>
    <row r="110384" spans="1:2" x14ac:dyDescent="0.25">
      <c r="A110384" t="s">
        <v>114430</v>
      </c>
      <c r="B110384">
        <v>10001000002</v>
      </c>
    </row>
    <row r="110385" spans="1:2" x14ac:dyDescent="0.25">
      <c r="A110385" t="s">
        <v>114431</v>
      </c>
      <c r="B110385">
        <v>10001000035</v>
      </c>
    </row>
    <row r="110386" spans="1:2" x14ac:dyDescent="0.25">
      <c r="A110386" t="s">
        <v>114432</v>
      </c>
      <c r="B110386">
        <v>10001000030</v>
      </c>
    </row>
    <row r="110387" spans="1:2" x14ac:dyDescent="0.25">
      <c r="A110387" t="s">
        <v>114433</v>
      </c>
      <c r="B110387">
        <v>10001000035</v>
      </c>
    </row>
    <row r="110388" spans="1:2" x14ac:dyDescent="0.25">
      <c r="A110388" t="s">
        <v>114434</v>
      </c>
      <c r="B110388">
        <v>10001000002</v>
      </c>
    </row>
    <row r="110389" spans="1:2" x14ac:dyDescent="0.25">
      <c r="A110389" t="s">
        <v>114435</v>
      </c>
      <c r="B110389">
        <v>10001000017</v>
      </c>
    </row>
    <row r="110390" spans="1:2" x14ac:dyDescent="0.25">
      <c r="A110390" t="s">
        <v>114436</v>
      </c>
      <c r="B110390">
        <v>10001000002</v>
      </c>
    </row>
    <row r="110391" spans="1:2" x14ac:dyDescent="0.25">
      <c r="A110391" t="s">
        <v>114437</v>
      </c>
      <c r="B110391">
        <v>10001000030</v>
      </c>
    </row>
    <row r="110392" spans="1:2" x14ac:dyDescent="0.25">
      <c r="A110392" t="s">
        <v>114438</v>
      </c>
      <c r="B110392">
        <v>10001000008</v>
      </c>
    </row>
    <row r="110393" spans="1:2" x14ac:dyDescent="0.25">
      <c r="A110393" t="s">
        <v>114439</v>
      </c>
      <c r="B110393">
        <v>10001000002</v>
      </c>
    </row>
    <row r="110394" spans="1:2" x14ac:dyDescent="0.25">
      <c r="A110394" t="s">
        <v>114440</v>
      </c>
      <c r="B110394">
        <v>10001000002</v>
      </c>
    </row>
    <row r="110395" spans="1:2" x14ac:dyDescent="0.25">
      <c r="A110395" t="s">
        <v>114441</v>
      </c>
      <c r="B110395">
        <v>10001000030</v>
      </c>
    </row>
    <row r="110396" spans="1:2" x14ac:dyDescent="0.25">
      <c r="A110396" t="s">
        <v>114442</v>
      </c>
      <c r="B110396">
        <v>10001000030</v>
      </c>
    </row>
    <row r="110397" spans="1:2" x14ac:dyDescent="0.25">
      <c r="A110397" t="s">
        <v>114443</v>
      </c>
      <c r="B110397">
        <v>10001000002</v>
      </c>
    </row>
    <row r="110398" spans="1:2" x14ac:dyDescent="0.25">
      <c r="A110398" t="s">
        <v>114444</v>
      </c>
      <c r="B110398">
        <v>10001000014</v>
      </c>
    </row>
    <row r="110399" spans="1:2" x14ac:dyDescent="0.25">
      <c r="A110399" t="s">
        <v>114445</v>
      </c>
      <c r="B110399">
        <v>10001000014</v>
      </c>
    </row>
    <row r="110400" spans="1:2" x14ac:dyDescent="0.25">
      <c r="A110400" t="s">
        <v>114446</v>
      </c>
      <c r="B110400">
        <v>10001000082</v>
      </c>
    </row>
    <row r="110401" spans="1:2" x14ac:dyDescent="0.25">
      <c r="A110401" t="s">
        <v>114447</v>
      </c>
      <c r="B110401">
        <v>10001000082</v>
      </c>
    </row>
    <row r="110402" spans="1:2" x14ac:dyDescent="0.25">
      <c r="A110402" t="s">
        <v>114448</v>
      </c>
      <c r="B110402">
        <v>10001000013</v>
      </c>
    </row>
    <row r="110403" spans="1:2" x14ac:dyDescent="0.25">
      <c r="A110403" t="s">
        <v>114449</v>
      </c>
      <c r="B110403">
        <v>10001000015</v>
      </c>
    </row>
    <row r="110404" spans="1:2" x14ac:dyDescent="0.25">
      <c r="A110404" t="s">
        <v>114450</v>
      </c>
      <c r="B110404">
        <v>10001000014</v>
      </c>
    </row>
    <row r="110405" spans="1:2" x14ac:dyDescent="0.25">
      <c r="A110405" t="s">
        <v>114451</v>
      </c>
      <c r="B110405">
        <v>10001000017</v>
      </c>
    </row>
    <row r="110406" spans="1:2" x14ac:dyDescent="0.25">
      <c r="A110406" t="s">
        <v>114452</v>
      </c>
      <c r="B110406">
        <v>10001000037</v>
      </c>
    </row>
    <row r="110407" spans="1:2" x14ac:dyDescent="0.25">
      <c r="A110407" t="s">
        <v>114453</v>
      </c>
      <c r="B110407">
        <v>10001000002</v>
      </c>
    </row>
    <row r="110408" spans="1:2" x14ac:dyDescent="0.25">
      <c r="A110408" t="s">
        <v>114454</v>
      </c>
      <c r="B110408">
        <v>10001000082</v>
      </c>
    </row>
    <row r="110409" spans="1:2" x14ac:dyDescent="0.25">
      <c r="A110409" t="s">
        <v>114455</v>
      </c>
      <c r="B110409">
        <v>10001000030</v>
      </c>
    </row>
    <row r="110410" spans="1:2" x14ac:dyDescent="0.25">
      <c r="A110410" t="s">
        <v>114456</v>
      </c>
      <c r="B110410">
        <v>10001000004</v>
      </c>
    </row>
    <row r="110411" spans="1:2" x14ac:dyDescent="0.25">
      <c r="A110411" t="s">
        <v>114457</v>
      </c>
      <c r="B110411">
        <v>10001000002</v>
      </c>
    </row>
    <row r="110412" spans="1:2" x14ac:dyDescent="0.25">
      <c r="A110412" t="s">
        <v>114458</v>
      </c>
      <c r="B110412">
        <v>10001000014</v>
      </c>
    </row>
    <row r="110413" spans="1:2" x14ac:dyDescent="0.25">
      <c r="A110413" t="s">
        <v>114459</v>
      </c>
      <c r="B110413">
        <v>10001000002</v>
      </c>
    </row>
    <row r="110414" spans="1:2" x14ac:dyDescent="0.25">
      <c r="A110414" t="s">
        <v>114460</v>
      </c>
      <c r="B110414">
        <v>10001000014</v>
      </c>
    </row>
    <row r="110415" spans="1:2" x14ac:dyDescent="0.25">
      <c r="A110415" t="s">
        <v>114461</v>
      </c>
      <c r="B110415">
        <v>10001000002</v>
      </c>
    </row>
    <row r="110416" spans="1:2" x14ac:dyDescent="0.25">
      <c r="A110416" t="s">
        <v>114462</v>
      </c>
      <c r="B110416">
        <v>10001000002</v>
      </c>
    </row>
    <row r="110417" spans="1:2" x14ac:dyDescent="0.25">
      <c r="A110417" t="s">
        <v>114463</v>
      </c>
      <c r="B110417">
        <v>10001000002</v>
      </c>
    </row>
    <row r="110418" spans="1:2" x14ac:dyDescent="0.25">
      <c r="A110418" t="s">
        <v>114464</v>
      </c>
      <c r="B110418">
        <v>10001000014</v>
      </c>
    </row>
    <row r="110419" spans="1:2" x14ac:dyDescent="0.25">
      <c r="A110419" t="s">
        <v>114465</v>
      </c>
      <c r="B110419">
        <v>10001000014</v>
      </c>
    </row>
    <row r="110420" spans="1:2" x14ac:dyDescent="0.25">
      <c r="A110420" t="s">
        <v>114466</v>
      </c>
      <c r="B110420">
        <v>10001000082</v>
      </c>
    </row>
    <row r="110421" spans="1:2" x14ac:dyDescent="0.25">
      <c r="A110421" t="s">
        <v>114467</v>
      </c>
      <c r="B110421">
        <v>10001000082</v>
      </c>
    </row>
    <row r="110422" spans="1:2" x14ac:dyDescent="0.25">
      <c r="A110422" t="s">
        <v>114468</v>
      </c>
      <c r="B110422">
        <v>10001000017</v>
      </c>
    </row>
    <row r="110423" spans="1:2" x14ac:dyDescent="0.25">
      <c r="A110423" t="s">
        <v>114469</v>
      </c>
      <c r="B110423">
        <v>10001000017</v>
      </c>
    </row>
    <row r="110424" spans="1:2" x14ac:dyDescent="0.25">
      <c r="A110424" t="s">
        <v>114470</v>
      </c>
      <c r="B110424">
        <v>10001000082</v>
      </c>
    </row>
    <row r="110425" spans="1:2" x14ac:dyDescent="0.25">
      <c r="A110425" t="s">
        <v>114471</v>
      </c>
      <c r="B110425">
        <v>10001000082</v>
      </c>
    </row>
    <row r="110426" spans="1:2" x14ac:dyDescent="0.25">
      <c r="A110426" t="s">
        <v>114472</v>
      </c>
      <c r="B110426">
        <v>10001000035</v>
      </c>
    </row>
    <row r="110427" spans="1:2" x14ac:dyDescent="0.25">
      <c r="A110427" t="s">
        <v>114473</v>
      </c>
      <c r="B110427">
        <v>10001000015</v>
      </c>
    </row>
    <row r="110428" spans="1:2" x14ac:dyDescent="0.25">
      <c r="A110428" t="s">
        <v>114474</v>
      </c>
      <c r="B110428">
        <v>10001000015</v>
      </c>
    </row>
    <row r="110429" spans="1:2" x14ac:dyDescent="0.25">
      <c r="A110429" t="s">
        <v>114475</v>
      </c>
      <c r="B110429">
        <v>10001000015</v>
      </c>
    </row>
    <row r="110430" spans="1:2" x14ac:dyDescent="0.25">
      <c r="A110430" t="s">
        <v>114476</v>
      </c>
      <c r="B110430">
        <v>10001000014</v>
      </c>
    </row>
    <row r="110431" spans="1:2" x14ac:dyDescent="0.25">
      <c r="A110431" t="s">
        <v>114477</v>
      </c>
      <c r="B110431">
        <v>10001000002</v>
      </c>
    </row>
    <row r="110432" spans="1:2" x14ac:dyDescent="0.25">
      <c r="A110432" t="s">
        <v>114478</v>
      </c>
      <c r="B110432">
        <v>10001000014</v>
      </c>
    </row>
    <row r="110433" spans="1:2" x14ac:dyDescent="0.25">
      <c r="A110433" t="s">
        <v>114479</v>
      </c>
      <c r="B110433">
        <v>10001000014</v>
      </c>
    </row>
    <row r="110434" spans="1:2" x14ac:dyDescent="0.25">
      <c r="A110434" t="s">
        <v>114480</v>
      </c>
      <c r="B110434">
        <v>10001000002</v>
      </c>
    </row>
    <row r="110435" spans="1:2" x14ac:dyDescent="0.25">
      <c r="A110435" t="s">
        <v>114481</v>
      </c>
      <c r="B110435">
        <v>10001000002</v>
      </c>
    </row>
    <row r="110436" spans="1:2" x14ac:dyDescent="0.25">
      <c r="A110436" t="s">
        <v>114482</v>
      </c>
      <c r="B110436">
        <v>10001000019</v>
      </c>
    </row>
    <row r="110437" spans="1:2" x14ac:dyDescent="0.25">
      <c r="A110437" t="s">
        <v>114483</v>
      </c>
      <c r="B110437">
        <v>10001000014</v>
      </c>
    </row>
    <row r="110438" spans="1:2" x14ac:dyDescent="0.25">
      <c r="A110438" t="s">
        <v>114484</v>
      </c>
      <c r="B110438">
        <v>10001000035</v>
      </c>
    </row>
    <row r="110439" spans="1:2" x14ac:dyDescent="0.25">
      <c r="A110439" t="s">
        <v>114485</v>
      </c>
      <c r="B110439">
        <v>10001000002</v>
      </c>
    </row>
    <row r="110440" spans="1:2" x14ac:dyDescent="0.25">
      <c r="A110440" t="s">
        <v>114486</v>
      </c>
      <c r="B110440">
        <v>10001000002</v>
      </c>
    </row>
    <row r="110441" spans="1:2" x14ac:dyDescent="0.25">
      <c r="A110441" t="s">
        <v>114487</v>
      </c>
      <c r="B110441">
        <v>10001000002</v>
      </c>
    </row>
    <row r="110442" spans="1:2" x14ac:dyDescent="0.25">
      <c r="A110442" t="s">
        <v>114488</v>
      </c>
      <c r="B110442">
        <v>10001000082</v>
      </c>
    </row>
    <row r="110443" spans="1:2" x14ac:dyDescent="0.25">
      <c r="A110443" t="s">
        <v>114489</v>
      </c>
      <c r="B110443">
        <v>10001000035</v>
      </c>
    </row>
    <row r="110444" spans="1:2" x14ac:dyDescent="0.25">
      <c r="A110444" t="s">
        <v>114490</v>
      </c>
      <c r="B110444">
        <v>10001000013</v>
      </c>
    </row>
    <row r="110445" spans="1:2" x14ac:dyDescent="0.25">
      <c r="A110445" t="s">
        <v>114491</v>
      </c>
      <c r="B110445">
        <v>10001000008</v>
      </c>
    </row>
    <row r="110446" spans="1:2" x14ac:dyDescent="0.25">
      <c r="A110446" t="s">
        <v>114492</v>
      </c>
      <c r="B110446">
        <v>10001000082</v>
      </c>
    </row>
    <row r="110447" spans="1:2" x14ac:dyDescent="0.25">
      <c r="A110447" t="s">
        <v>114493</v>
      </c>
      <c r="B110447">
        <v>10001000004</v>
      </c>
    </row>
    <row r="110448" spans="1:2" x14ac:dyDescent="0.25">
      <c r="A110448" t="s">
        <v>114494</v>
      </c>
      <c r="B110448">
        <v>10001000014</v>
      </c>
    </row>
    <row r="110449" spans="1:2" x14ac:dyDescent="0.25">
      <c r="A110449" t="s">
        <v>114495</v>
      </c>
      <c r="B110449">
        <v>10001000002</v>
      </c>
    </row>
    <row r="110450" spans="1:2" x14ac:dyDescent="0.25">
      <c r="A110450" t="s">
        <v>114496</v>
      </c>
      <c r="B110450">
        <v>10001000002</v>
      </c>
    </row>
    <row r="110451" spans="1:2" x14ac:dyDescent="0.25">
      <c r="A110451" t="s">
        <v>114497</v>
      </c>
      <c r="B110451">
        <v>10001000014</v>
      </c>
    </row>
    <row r="110452" spans="1:2" x14ac:dyDescent="0.25">
      <c r="A110452" t="s">
        <v>114498</v>
      </c>
      <c r="B110452">
        <v>10001000035</v>
      </c>
    </row>
    <row r="110453" spans="1:2" x14ac:dyDescent="0.25">
      <c r="A110453" t="s">
        <v>114499</v>
      </c>
      <c r="B110453">
        <v>10001000002</v>
      </c>
    </row>
    <row r="110454" spans="1:2" x14ac:dyDescent="0.25">
      <c r="A110454" t="s">
        <v>114500</v>
      </c>
      <c r="B110454">
        <v>10001000002</v>
      </c>
    </row>
    <row r="110455" spans="1:2" x14ac:dyDescent="0.25">
      <c r="A110455" t="s">
        <v>114501</v>
      </c>
      <c r="B110455">
        <v>10001000002</v>
      </c>
    </row>
    <row r="110456" spans="1:2" x14ac:dyDescent="0.25">
      <c r="A110456" t="s">
        <v>114502</v>
      </c>
      <c r="B110456">
        <v>10001000002</v>
      </c>
    </row>
    <row r="110457" spans="1:2" x14ac:dyDescent="0.25">
      <c r="A110457" t="s">
        <v>114503</v>
      </c>
      <c r="B110457">
        <v>10001000002</v>
      </c>
    </row>
    <row r="110458" spans="1:2" x14ac:dyDescent="0.25">
      <c r="A110458" t="s">
        <v>114504</v>
      </c>
      <c r="B110458">
        <v>10001000002</v>
      </c>
    </row>
    <row r="110459" spans="1:2" x14ac:dyDescent="0.25">
      <c r="A110459" t="s">
        <v>114505</v>
      </c>
      <c r="B110459">
        <v>10001000002</v>
      </c>
    </row>
    <row r="110460" spans="1:2" x14ac:dyDescent="0.25">
      <c r="A110460" t="s">
        <v>114506</v>
      </c>
      <c r="B110460">
        <v>10001000013</v>
      </c>
    </row>
    <row r="110461" spans="1:2" x14ac:dyDescent="0.25">
      <c r="A110461" t="s">
        <v>114507</v>
      </c>
      <c r="B110461">
        <v>10001000014</v>
      </c>
    </row>
    <row r="110462" spans="1:2" x14ac:dyDescent="0.25">
      <c r="A110462" t="s">
        <v>114508</v>
      </c>
      <c r="B110462">
        <v>10001000014</v>
      </c>
    </row>
    <row r="110463" spans="1:2" x14ac:dyDescent="0.25">
      <c r="A110463" t="s">
        <v>114509</v>
      </c>
      <c r="B110463">
        <v>10001000014</v>
      </c>
    </row>
    <row r="110464" spans="1:2" x14ac:dyDescent="0.25">
      <c r="A110464" t="s">
        <v>114510</v>
      </c>
      <c r="B110464">
        <v>10001000008</v>
      </c>
    </row>
    <row r="110465" spans="1:2" x14ac:dyDescent="0.25">
      <c r="A110465" t="s">
        <v>114511</v>
      </c>
      <c r="B110465">
        <v>10001000013</v>
      </c>
    </row>
    <row r="110466" spans="1:2" x14ac:dyDescent="0.25">
      <c r="A110466" t="s">
        <v>114512</v>
      </c>
      <c r="B110466">
        <v>10001000013</v>
      </c>
    </row>
    <row r="110467" spans="1:2" x14ac:dyDescent="0.25">
      <c r="A110467" t="s">
        <v>114513</v>
      </c>
      <c r="B110467">
        <v>10001000019</v>
      </c>
    </row>
    <row r="110468" spans="1:2" x14ac:dyDescent="0.25">
      <c r="A110468" t="s">
        <v>114514</v>
      </c>
      <c r="B110468">
        <v>10001000008</v>
      </c>
    </row>
    <row r="110469" spans="1:2" x14ac:dyDescent="0.25">
      <c r="A110469" t="s">
        <v>114515</v>
      </c>
      <c r="B110469">
        <v>10001000030</v>
      </c>
    </row>
    <row r="110470" spans="1:2" x14ac:dyDescent="0.25">
      <c r="A110470" t="s">
        <v>114516</v>
      </c>
      <c r="B110470">
        <v>10001000013</v>
      </c>
    </row>
    <row r="110471" spans="1:2" x14ac:dyDescent="0.25">
      <c r="A110471" t="s">
        <v>114517</v>
      </c>
      <c r="B110471">
        <v>10001000013</v>
      </c>
    </row>
    <row r="110472" spans="1:2" x14ac:dyDescent="0.25">
      <c r="A110472" t="s">
        <v>114518</v>
      </c>
      <c r="B110472">
        <v>10001000013</v>
      </c>
    </row>
    <row r="110473" spans="1:2" x14ac:dyDescent="0.25">
      <c r="A110473" t="s">
        <v>114519</v>
      </c>
      <c r="B110473">
        <v>10001000014</v>
      </c>
    </row>
    <row r="110474" spans="1:2" x14ac:dyDescent="0.25">
      <c r="A110474" t="s">
        <v>114520</v>
      </c>
      <c r="B110474">
        <v>10001000014</v>
      </c>
    </row>
    <row r="110475" spans="1:2" x14ac:dyDescent="0.25">
      <c r="A110475" t="s">
        <v>114521</v>
      </c>
      <c r="B110475">
        <v>10001000015</v>
      </c>
    </row>
    <row r="110476" spans="1:2" x14ac:dyDescent="0.25">
      <c r="A110476" t="s">
        <v>114522</v>
      </c>
      <c r="B110476">
        <v>10001000082</v>
      </c>
    </row>
    <row r="110477" spans="1:2" x14ac:dyDescent="0.25">
      <c r="A110477" t="s">
        <v>114523</v>
      </c>
      <c r="B110477">
        <v>10001000011</v>
      </c>
    </row>
    <row r="110478" spans="1:2" x14ac:dyDescent="0.25">
      <c r="A110478" t="s">
        <v>114524</v>
      </c>
      <c r="B110478">
        <v>10001000002</v>
      </c>
    </row>
    <row r="110479" spans="1:2" x14ac:dyDescent="0.25">
      <c r="A110479" t="s">
        <v>114525</v>
      </c>
      <c r="B110479">
        <v>10001000002</v>
      </c>
    </row>
    <row r="110480" spans="1:2" x14ac:dyDescent="0.25">
      <c r="A110480" t="s">
        <v>114526</v>
      </c>
      <c r="B110480">
        <v>10001000013</v>
      </c>
    </row>
    <row r="110481" spans="1:2" x14ac:dyDescent="0.25">
      <c r="A110481" t="s">
        <v>114527</v>
      </c>
      <c r="B110481">
        <v>10001000017</v>
      </c>
    </row>
    <row r="110482" spans="1:2" x14ac:dyDescent="0.25">
      <c r="A110482" t="s">
        <v>114528</v>
      </c>
      <c r="B110482">
        <v>10001000017</v>
      </c>
    </row>
    <row r="110483" spans="1:2" x14ac:dyDescent="0.25">
      <c r="A110483" t="s">
        <v>114529</v>
      </c>
      <c r="B110483">
        <v>10001000017</v>
      </c>
    </row>
    <row r="110484" spans="1:2" x14ac:dyDescent="0.25">
      <c r="A110484" t="s">
        <v>114530</v>
      </c>
      <c r="B110484">
        <v>10001000014</v>
      </c>
    </row>
    <row r="110485" spans="1:2" x14ac:dyDescent="0.25">
      <c r="A110485" t="s">
        <v>114531</v>
      </c>
      <c r="B110485">
        <v>10001000008</v>
      </c>
    </row>
    <row r="110486" spans="1:2" x14ac:dyDescent="0.25">
      <c r="A110486" t="s">
        <v>114532</v>
      </c>
      <c r="B110486">
        <v>10001000008</v>
      </c>
    </row>
    <row r="110487" spans="1:2" x14ac:dyDescent="0.25">
      <c r="A110487" t="s">
        <v>114533</v>
      </c>
      <c r="B110487">
        <v>10001000008</v>
      </c>
    </row>
    <row r="110488" spans="1:2" x14ac:dyDescent="0.25">
      <c r="A110488" t="s">
        <v>114534</v>
      </c>
      <c r="B110488">
        <v>10001000035</v>
      </c>
    </row>
    <row r="110489" spans="1:2" x14ac:dyDescent="0.25">
      <c r="A110489" t="s">
        <v>114535</v>
      </c>
      <c r="B110489">
        <v>10001000013</v>
      </c>
    </row>
    <row r="110490" spans="1:2" x14ac:dyDescent="0.25">
      <c r="A110490" t="s">
        <v>114536</v>
      </c>
      <c r="B110490">
        <v>10001000013</v>
      </c>
    </row>
    <row r="110491" spans="1:2" x14ac:dyDescent="0.25">
      <c r="A110491" t="s">
        <v>114537</v>
      </c>
      <c r="B110491">
        <v>10001000037</v>
      </c>
    </row>
    <row r="110492" spans="1:2" x14ac:dyDescent="0.25">
      <c r="A110492" t="s">
        <v>114538</v>
      </c>
      <c r="B110492">
        <v>10001000035</v>
      </c>
    </row>
    <row r="110493" spans="1:2" x14ac:dyDescent="0.25">
      <c r="A110493" t="s">
        <v>114539</v>
      </c>
      <c r="B110493">
        <v>10001000017</v>
      </c>
    </row>
    <row r="110494" spans="1:2" x14ac:dyDescent="0.25">
      <c r="A110494" t="s">
        <v>114540</v>
      </c>
      <c r="B110494">
        <v>10001000017</v>
      </c>
    </row>
    <row r="110495" spans="1:2" x14ac:dyDescent="0.25">
      <c r="A110495" t="s">
        <v>114541</v>
      </c>
      <c r="B110495">
        <v>10001000014</v>
      </c>
    </row>
    <row r="110496" spans="1:2" x14ac:dyDescent="0.25">
      <c r="A110496" t="s">
        <v>114542</v>
      </c>
      <c r="B110496">
        <v>10001000013</v>
      </c>
    </row>
    <row r="110497" spans="1:2" x14ac:dyDescent="0.25">
      <c r="A110497" t="s">
        <v>114543</v>
      </c>
      <c r="B110497">
        <v>10001000013</v>
      </c>
    </row>
    <row r="110498" spans="1:2" x14ac:dyDescent="0.25">
      <c r="A110498" t="s">
        <v>114544</v>
      </c>
      <c r="B110498">
        <v>10001000014</v>
      </c>
    </row>
    <row r="110499" spans="1:2" x14ac:dyDescent="0.25">
      <c r="A110499" t="s">
        <v>114545</v>
      </c>
      <c r="B110499">
        <v>10001000035</v>
      </c>
    </row>
    <row r="110500" spans="1:2" x14ac:dyDescent="0.25">
      <c r="A110500" t="s">
        <v>114546</v>
      </c>
      <c r="B110500">
        <v>10001000002</v>
      </c>
    </row>
    <row r="110501" spans="1:2" x14ac:dyDescent="0.25">
      <c r="A110501" t="s">
        <v>114547</v>
      </c>
      <c r="B110501">
        <v>10001000002</v>
      </c>
    </row>
    <row r="110502" spans="1:2" x14ac:dyDescent="0.25">
      <c r="A110502" t="s">
        <v>114548</v>
      </c>
      <c r="B110502">
        <v>10001000030</v>
      </c>
    </row>
    <row r="110503" spans="1:2" x14ac:dyDescent="0.25">
      <c r="A110503" t="s">
        <v>114549</v>
      </c>
      <c r="B110503">
        <v>10001000014</v>
      </c>
    </row>
    <row r="110504" spans="1:2" x14ac:dyDescent="0.25">
      <c r="A110504" t="s">
        <v>114550</v>
      </c>
      <c r="B110504">
        <v>10001000035</v>
      </c>
    </row>
    <row r="110505" spans="1:2" x14ac:dyDescent="0.25">
      <c r="A110505" t="s">
        <v>114551</v>
      </c>
      <c r="B110505">
        <v>10001000035</v>
      </c>
    </row>
    <row r="110506" spans="1:2" x14ac:dyDescent="0.25">
      <c r="A110506" t="s">
        <v>114552</v>
      </c>
      <c r="B110506">
        <v>10001000008</v>
      </c>
    </row>
    <row r="110507" spans="1:2" x14ac:dyDescent="0.25">
      <c r="A110507" t="s">
        <v>114553</v>
      </c>
      <c r="B110507">
        <v>10001000019</v>
      </c>
    </row>
    <row r="110508" spans="1:2" x14ac:dyDescent="0.25">
      <c r="A110508" t="s">
        <v>114554</v>
      </c>
      <c r="B110508">
        <v>10001000014</v>
      </c>
    </row>
    <row r="110509" spans="1:2" x14ac:dyDescent="0.25">
      <c r="A110509" t="s">
        <v>114555</v>
      </c>
      <c r="B110509">
        <v>10001000082</v>
      </c>
    </row>
    <row r="110510" spans="1:2" x14ac:dyDescent="0.25">
      <c r="A110510" t="s">
        <v>114556</v>
      </c>
      <c r="B110510">
        <v>10001000082</v>
      </c>
    </row>
    <row r="110511" spans="1:2" x14ac:dyDescent="0.25">
      <c r="A110511" t="s">
        <v>114557</v>
      </c>
      <c r="B110511">
        <v>10001000082</v>
      </c>
    </row>
    <row r="110512" spans="1:2" x14ac:dyDescent="0.25">
      <c r="A110512" t="s">
        <v>114558</v>
      </c>
      <c r="B110512">
        <v>10001000002</v>
      </c>
    </row>
    <row r="110513" spans="1:2" x14ac:dyDescent="0.25">
      <c r="A110513" t="s">
        <v>114559</v>
      </c>
      <c r="B110513">
        <v>10001000002</v>
      </c>
    </row>
    <row r="110514" spans="1:2" x14ac:dyDescent="0.25">
      <c r="A110514" t="s">
        <v>114560</v>
      </c>
      <c r="B110514">
        <v>10001000082</v>
      </c>
    </row>
    <row r="110515" spans="1:2" x14ac:dyDescent="0.25">
      <c r="A110515" t="s">
        <v>114561</v>
      </c>
      <c r="B110515">
        <v>10001000011</v>
      </c>
    </row>
    <row r="110516" spans="1:2" x14ac:dyDescent="0.25">
      <c r="A110516" t="s">
        <v>114562</v>
      </c>
      <c r="B110516">
        <v>10001000002</v>
      </c>
    </row>
    <row r="110517" spans="1:2" x14ac:dyDescent="0.25">
      <c r="A110517" t="s">
        <v>114563</v>
      </c>
      <c r="B110517">
        <v>10001000002</v>
      </c>
    </row>
    <row r="110518" spans="1:2" x14ac:dyDescent="0.25">
      <c r="A110518" t="s">
        <v>114564</v>
      </c>
      <c r="B110518">
        <v>10001000017</v>
      </c>
    </row>
    <row r="110519" spans="1:2" x14ac:dyDescent="0.25">
      <c r="A110519" t="s">
        <v>114565</v>
      </c>
      <c r="B110519">
        <v>10001000002</v>
      </c>
    </row>
    <row r="110520" spans="1:2" x14ac:dyDescent="0.25">
      <c r="A110520" t="s">
        <v>114566</v>
      </c>
      <c r="B110520">
        <v>10001000017</v>
      </c>
    </row>
    <row r="110521" spans="1:2" x14ac:dyDescent="0.25">
      <c r="A110521" t="s">
        <v>114567</v>
      </c>
      <c r="B110521">
        <v>10001000014</v>
      </c>
    </row>
    <row r="110522" spans="1:2" x14ac:dyDescent="0.25">
      <c r="A110522" t="s">
        <v>114568</v>
      </c>
      <c r="B110522">
        <v>10001000014</v>
      </c>
    </row>
    <row r="110523" spans="1:2" x14ac:dyDescent="0.25">
      <c r="A110523" t="s">
        <v>114569</v>
      </c>
      <c r="B110523">
        <v>10001000014</v>
      </c>
    </row>
    <row r="110524" spans="1:2" x14ac:dyDescent="0.25">
      <c r="A110524" t="s">
        <v>114570</v>
      </c>
      <c r="B110524">
        <v>10001000014</v>
      </c>
    </row>
    <row r="110525" spans="1:2" x14ac:dyDescent="0.25">
      <c r="A110525" t="s">
        <v>114571</v>
      </c>
      <c r="B110525">
        <v>10001000014</v>
      </c>
    </row>
    <row r="110526" spans="1:2" x14ac:dyDescent="0.25">
      <c r="A110526" t="s">
        <v>114572</v>
      </c>
      <c r="B110526">
        <v>10001000002</v>
      </c>
    </row>
    <row r="110527" spans="1:2" x14ac:dyDescent="0.25">
      <c r="A110527" t="s">
        <v>114573</v>
      </c>
      <c r="B110527">
        <v>10001000002</v>
      </c>
    </row>
    <row r="110528" spans="1:2" x14ac:dyDescent="0.25">
      <c r="A110528" t="s">
        <v>114574</v>
      </c>
      <c r="B110528">
        <v>10001000017</v>
      </c>
    </row>
    <row r="110529" spans="1:2" x14ac:dyDescent="0.25">
      <c r="A110529" t="s">
        <v>114575</v>
      </c>
      <c r="B110529">
        <v>10001000014</v>
      </c>
    </row>
    <row r="110530" spans="1:2" x14ac:dyDescent="0.25">
      <c r="A110530" t="s">
        <v>114576</v>
      </c>
      <c r="B110530">
        <v>10001000014</v>
      </c>
    </row>
    <row r="110531" spans="1:2" x14ac:dyDescent="0.25">
      <c r="A110531" t="s">
        <v>114577</v>
      </c>
      <c r="B110531">
        <v>10001000008</v>
      </c>
    </row>
    <row r="110532" spans="1:2" x14ac:dyDescent="0.25">
      <c r="A110532" t="s">
        <v>114578</v>
      </c>
      <c r="B110532">
        <v>10001000035</v>
      </c>
    </row>
    <row r="110533" spans="1:2" x14ac:dyDescent="0.25">
      <c r="A110533" t="s">
        <v>114579</v>
      </c>
      <c r="B110533">
        <v>10001000011</v>
      </c>
    </row>
    <row r="110534" spans="1:2" x14ac:dyDescent="0.25">
      <c r="A110534" t="s">
        <v>114580</v>
      </c>
      <c r="B110534">
        <v>10001000013</v>
      </c>
    </row>
    <row r="110535" spans="1:2" x14ac:dyDescent="0.25">
      <c r="A110535" t="s">
        <v>114581</v>
      </c>
      <c r="B110535">
        <v>10001000013</v>
      </c>
    </row>
    <row r="110536" spans="1:2" x14ac:dyDescent="0.25">
      <c r="A110536" t="s">
        <v>114582</v>
      </c>
      <c r="B110536">
        <v>10001000013</v>
      </c>
    </row>
    <row r="110537" spans="1:2" x14ac:dyDescent="0.25">
      <c r="A110537" t="s">
        <v>114583</v>
      </c>
      <c r="B110537">
        <v>10001000013</v>
      </c>
    </row>
    <row r="110538" spans="1:2" x14ac:dyDescent="0.25">
      <c r="A110538" t="s">
        <v>114584</v>
      </c>
      <c r="B110538">
        <v>10001000008</v>
      </c>
    </row>
    <row r="110539" spans="1:2" x14ac:dyDescent="0.25">
      <c r="A110539" t="s">
        <v>114585</v>
      </c>
      <c r="B110539">
        <v>10001000019</v>
      </c>
    </row>
    <row r="110540" spans="1:2" x14ac:dyDescent="0.25">
      <c r="A110540" t="s">
        <v>114586</v>
      </c>
      <c r="B110540">
        <v>10001000030</v>
      </c>
    </row>
    <row r="110541" spans="1:2" x14ac:dyDescent="0.25">
      <c r="A110541" t="s">
        <v>114587</v>
      </c>
      <c r="B110541">
        <v>10001000030</v>
      </c>
    </row>
    <row r="110542" spans="1:2" x14ac:dyDescent="0.25">
      <c r="A110542" t="s">
        <v>114588</v>
      </c>
      <c r="B110542">
        <v>10001000008</v>
      </c>
    </row>
    <row r="110543" spans="1:2" x14ac:dyDescent="0.25">
      <c r="A110543" t="s">
        <v>114589</v>
      </c>
      <c r="B110543">
        <v>10001000015</v>
      </c>
    </row>
    <row r="110544" spans="1:2" x14ac:dyDescent="0.25">
      <c r="A110544" t="s">
        <v>114590</v>
      </c>
      <c r="B110544">
        <v>10001000035</v>
      </c>
    </row>
    <row r="110545" spans="1:2" x14ac:dyDescent="0.25">
      <c r="A110545" t="s">
        <v>114591</v>
      </c>
      <c r="B110545">
        <v>10001000082</v>
      </c>
    </row>
    <row r="110546" spans="1:2" x14ac:dyDescent="0.25">
      <c r="A110546" t="s">
        <v>114592</v>
      </c>
      <c r="B110546">
        <v>10001000011</v>
      </c>
    </row>
    <row r="110547" spans="1:2" x14ac:dyDescent="0.25">
      <c r="A110547" t="s">
        <v>114593</v>
      </c>
      <c r="B110547">
        <v>10001000082</v>
      </c>
    </row>
    <row r="110548" spans="1:2" x14ac:dyDescent="0.25">
      <c r="A110548" t="s">
        <v>114594</v>
      </c>
      <c r="B110548">
        <v>10001000008</v>
      </c>
    </row>
    <row r="110549" spans="1:2" x14ac:dyDescent="0.25">
      <c r="A110549" t="s">
        <v>114595</v>
      </c>
      <c r="B110549">
        <v>10001000008</v>
      </c>
    </row>
    <row r="110550" spans="1:2" x14ac:dyDescent="0.25">
      <c r="A110550" t="s">
        <v>114596</v>
      </c>
      <c r="B110550">
        <v>10001000015</v>
      </c>
    </row>
    <row r="110551" spans="1:2" x14ac:dyDescent="0.25">
      <c r="A110551" t="s">
        <v>114597</v>
      </c>
      <c r="B110551">
        <v>10001000015</v>
      </c>
    </row>
    <row r="110552" spans="1:2" x14ac:dyDescent="0.25">
      <c r="A110552" t="s">
        <v>114598</v>
      </c>
      <c r="B110552">
        <v>10001000015</v>
      </c>
    </row>
    <row r="110553" spans="1:2" x14ac:dyDescent="0.25">
      <c r="A110553" t="s">
        <v>114599</v>
      </c>
      <c r="B110553">
        <v>10001000015</v>
      </c>
    </row>
    <row r="110554" spans="1:2" x14ac:dyDescent="0.25">
      <c r="A110554" t="s">
        <v>114600</v>
      </c>
      <c r="B110554">
        <v>10001000015</v>
      </c>
    </row>
    <row r="110555" spans="1:2" x14ac:dyDescent="0.25">
      <c r="A110555" t="s">
        <v>114601</v>
      </c>
      <c r="B110555">
        <v>10001000083</v>
      </c>
    </row>
    <row r="110556" spans="1:2" x14ac:dyDescent="0.25">
      <c r="A110556" t="s">
        <v>114602</v>
      </c>
      <c r="B110556">
        <v>10001000082</v>
      </c>
    </row>
    <row r="110557" spans="1:2" x14ac:dyDescent="0.25">
      <c r="A110557" t="s">
        <v>114603</v>
      </c>
      <c r="B110557">
        <v>10001000082</v>
      </c>
    </row>
    <row r="110558" spans="1:2" x14ac:dyDescent="0.25">
      <c r="A110558" t="s">
        <v>114604</v>
      </c>
      <c r="B110558">
        <v>10001000082</v>
      </c>
    </row>
    <row r="110559" spans="1:2" x14ac:dyDescent="0.25">
      <c r="A110559" t="s">
        <v>114605</v>
      </c>
      <c r="B110559">
        <v>10001000082</v>
      </c>
    </row>
    <row r="110560" spans="1:2" x14ac:dyDescent="0.25">
      <c r="A110560" t="s">
        <v>114606</v>
      </c>
      <c r="B110560">
        <v>10001000008</v>
      </c>
    </row>
    <row r="110561" spans="1:2" x14ac:dyDescent="0.25">
      <c r="A110561" t="s">
        <v>114607</v>
      </c>
      <c r="B110561">
        <v>10001000083</v>
      </c>
    </row>
    <row r="110562" spans="1:2" x14ac:dyDescent="0.25">
      <c r="A110562" t="s">
        <v>114608</v>
      </c>
      <c r="B110562">
        <v>10001000083</v>
      </c>
    </row>
    <row r="110563" spans="1:2" x14ac:dyDescent="0.25">
      <c r="A110563" t="s">
        <v>114609</v>
      </c>
      <c r="B110563">
        <v>10001000044</v>
      </c>
    </row>
    <row r="110564" spans="1:2" x14ac:dyDescent="0.25">
      <c r="A110564" t="s">
        <v>114610</v>
      </c>
      <c r="B110564">
        <v>10001000044</v>
      </c>
    </row>
    <row r="110565" spans="1:2" x14ac:dyDescent="0.25">
      <c r="A110565" t="s">
        <v>114611</v>
      </c>
      <c r="B110565">
        <v>10001000083</v>
      </c>
    </row>
    <row r="110566" spans="1:2" x14ac:dyDescent="0.25">
      <c r="A110566" t="s">
        <v>114612</v>
      </c>
      <c r="B110566">
        <v>10001000083</v>
      </c>
    </row>
    <row r="110567" spans="1:2" x14ac:dyDescent="0.25">
      <c r="A110567" t="s">
        <v>114613</v>
      </c>
      <c r="B110567">
        <v>10001000083</v>
      </c>
    </row>
    <row r="110568" spans="1:2" x14ac:dyDescent="0.25">
      <c r="A110568" t="s">
        <v>114614</v>
      </c>
      <c r="B110568">
        <v>10001000083</v>
      </c>
    </row>
    <row r="110569" spans="1:2" x14ac:dyDescent="0.25">
      <c r="A110569" t="s">
        <v>114615</v>
      </c>
      <c r="B110569">
        <v>10001000083</v>
      </c>
    </row>
    <row r="110570" spans="1:2" x14ac:dyDescent="0.25">
      <c r="A110570" t="s">
        <v>114616</v>
      </c>
      <c r="B110570">
        <v>10001000083</v>
      </c>
    </row>
    <row r="110571" spans="1:2" x14ac:dyDescent="0.25">
      <c r="A110571" t="s">
        <v>114617</v>
      </c>
      <c r="B110571">
        <v>10001000083</v>
      </c>
    </row>
    <row r="110572" spans="1:2" x14ac:dyDescent="0.25">
      <c r="A110572" t="s">
        <v>114618</v>
      </c>
      <c r="B110572">
        <v>10001000083</v>
      </c>
    </row>
    <row r="110573" spans="1:2" x14ac:dyDescent="0.25">
      <c r="A110573" t="s">
        <v>114619</v>
      </c>
      <c r="B110573">
        <v>10001000083</v>
      </c>
    </row>
    <row r="110574" spans="1:2" x14ac:dyDescent="0.25">
      <c r="A110574" t="s">
        <v>114620</v>
      </c>
      <c r="B110574">
        <v>10001000082</v>
      </c>
    </row>
    <row r="110575" spans="1:2" x14ac:dyDescent="0.25">
      <c r="A110575" t="s">
        <v>114621</v>
      </c>
      <c r="B110575">
        <v>10001000082</v>
      </c>
    </row>
    <row r="110576" spans="1:2" x14ac:dyDescent="0.25">
      <c r="A110576" t="s">
        <v>114622</v>
      </c>
      <c r="B110576">
        <v>10001000082</v>
      </c>
    </row>
    <row r="110577" spans="1:2" x14ac:dyDescent="0.25">
      <c r="A110577" t="s">
        <v>114623</v>
      </c>
      <c r="B110577">
        <v>10001000082</v>
      </c>
    </row>
    <row r="110578" spans="1:2" x14ac:dyDescent="0.25">
      <c r="A110578" t="s">
        <v>114624</v>
      </c>
      <c r="B110578">
        <v>10001000082</v>
      </c>
    </row>
    <row r="110579" spans="1:2" x14ac:dyDescent="0.25">
      <c r="A110579" t="s">
        <v>114625</v>
      </c>
      <c r="B110579">
        <v>10001000017</v>
      </c>
    </row>
    <row r="110580" spans="1:2" x14ac:dyDescent="0.25">
      <c r="A110580" t="s">
        <v>114626</v>
      </c>
      <c r="B110580">
        <v>10001000017</v>
      </c>
    </row>
    <row r="110581" spans="1:2" x14ac:dyDescent="0.25">
      <c r="A110581" t="s">
        <v>114627</v>
      </c>
      <c r="B110581">
        <v>10001000017</v>
      </c>
    </row>
    <row r="110582" spans="1:2" x14ac:dyDescent="0.25">
      <c r="A110582" t="s">
        <v>114628</v>
      </c>
      <c r="B110582">
        <v>10001000082</v>
      </c>
    </row>
    <row r="110583" spans="1:2" x14ac:dyDescent="0.25">
      <c r="A110583" t="s">
        <v>114629</v>
      </c>
      <c r="B110583">
        <v>10001000011</v>
      </c>
    </row>
    <row r="110584" spans="1:2" x14ac:dyDescent="0.25">
      <c r="A110584" t="s">
        <v>114630</v>
      </c>
      <c r="B110584">
        <v>10001000083</v>
      </c>
    </row>
    <row r="110585" spans="1:2" x14ac:dyDescent="0.25">
      <c r="A110585" t="s">
        <v>114631</v>
      </c>
      <c r="B110585">
        <v>10001000015</v>
      </c>
    </row>
    <row r="110586" spans="1:2" x14ac:dyDescent="0.25">
      <c r="A110586" t="s">
        <v>114632</v>
      </c>
      <c r="B110586">
        <v>10001000082</v>
      </c>
    </row>
    <row r="110587" spans="1:2" x14ac:dyDescent="0.25">
      <c r="A110587" t="s">
        <v>114633</v>
      </c>
      <c r="B110587">
        <v>10001000044</v>
      </c>
    </row>
    <row r="110588" spans="1:2" x14ac:dyDescent="0.25">
      <c r="A110588" t="s">
        <v>114634</v>
      </c>
      <c r="B110588">
        <v>10001000044</v>
      </c>
    </row>
    <row r="110589" spans="1:2" x14ac:dyDescent="0.25">
      <c r="A110589" t="s">
        <v>114635</v>
      </c>
      <c r="B110589">
        <v>10001000035</v>
      </c>
    </row>
    <row r="110590" spans="1:2" x14ac:dyDescent="0.25">
      <c r="A110590" t="s">
        <v>114636</v>
      </c>
      <c r="B110590">
        <v>10001000035</v>
      </c>
    </row>
    <row r="110591" spans="1:2" x14ac:dyDescent="0.25">
      <c r="A110591" t="s">
        <v>114637</v>
      </c>
      <c r="B110591">
        <v>10001000035</v>
      </c>
    </row>
    <row r="110592" spans="1:2" x14ac:dyDescent="0.25">
      <c r="A110592" t="s">
        <v>114638</v>
      </c>
      <c r="B110592">
        <v>10001000082</v>
      </c>
    </row>
    <row r="110593" spans="1:2" x14ac:dyDescent="0.25">
      <c r="A110593" t="s">
        <v>114639</v>
      </c>
      <c r="B110593">
        <v>10001000082</v>
      </c>
    </row>
    <row r="110594" spans="1:2" x14ac:dyDescent="0.25">
      <c r="A110594" t="s">
        <v>114640</v>
      </c>
      <c r="B110594">
        <v>10001000015</v>
      </c>
    </row>
    <row r="110595" spans="1:2" x14ac:dyDescent="0.25">
      <c r="A110595" t="s">
        <v>114641</v>
      </c>
      <c r="B110595">
        <v>10001000015</v>
      </c>
    </row>
    <row r="110596" spans="1:2" x14ac:dyDescent="0.25">
      <c r="A110596" t="s">
        <v>114642</v>
      </c>
      <c r="B110596">
        <v>10001000015</v>
      </c>
    </row>
    <row r="110597" spans="1:2" x14ac:dyDescent="0.25">
      <c r="A110597" t="s">
        <v>114643</v>
      </c>
      <c r="B110597">
        <v>10001000015</v>
      </c>
    </row>
    <row r="110598" spans="1:2" x14ac:dyDescent="0.25">
      <c r="A110598" t="s">
        <v>114644</v>
      </c>
      <c r="B110598">
        <v>10001000082</v>
      </c>
    </row>
    <row r="110599" spans="1:2" x14ac:dyDescent="0.25">
      <c r="A110599" t="s">
        <v>114645</v>
      </c>
      <c r="B110599">
        <v>10001000082</v>
      </c>
    </row>
    <row r="110600" spans="1:2" x14ac:dyDescent="0.25">
      <c r="A110600" t="s">
        <v>114646</v>
      </c>
      <c r="B110600">
        <v>10001000008</v>
      </c>
    </row>
    <row r="110601" spans="1:2" x14ac:dyDescent="0.25">
      <c r="A110601" t="s">
        <v>114647</v>
      </c>
      <c r="B110601">
        <v>10001000082</v>
      </c>
    </row>
    <row r="110602" spans="1:2" x14ac:dyDescent="0.25">
      <c r="A110602" t="s">
        <v>114648</v>
      </c>
      <c r="B110602">
        <v>10001000082</v>
      </c>
    </row>
    <row r="110603" spans="1:2" x14ac:dyDescent="0.25">
      <c r="A110603" t="s">
        <v>114649</v>
      </c>
      <c r="B110603">
        <v>10001000082</v>
      </c>
    </row>
    <row r="110604" spans="1:2" x14ac:dyDescent="0.25">
      <c r="A110604" t="s">
        <v>114650</v>
      </c>
      <c r="B110604">
        <v>10001000017</v>
      </c>
    </row>
    <row r="110605" spans="1:2" x14ac:dyDescent="0.25">
      <c r="A110605" t="s">
        <v>114651</v>
      </c>
      <c r="B110605">
        <v>10001000017</v>
      </c>
    </row>
    <row r="110606" spans="1:2" x14ac:dyDescent="0.25">
      <c r="A110606" t="s">
        <v>114652</v>
      </c>
      <c r="B110606">
        <v>10001000017</v>
      </c>
    </row>
    <row r="110607" spans="1:2" x14ac:dyDescent="0.25">
      <c r="A110607" t="s">
        <v>114653</v>
      </c>
      <c r="B110607">
        <v>10001000082</v>
      </c>
    </row>
    <row r="110608" spans="1:2" x14ac:dyDescent="0.25">
      <c r="A110608" t="s">
        <v>114654</v>
      </c>
      <c r="B110608">
        <v>10001000082</v>
      </c>
    </row>
    <row r="110609" spans="1:2" x14ac:dyDescent="0.25">
      <c r="A110609" t="s">
        <v>114655</v>
      </c>
      <c r="B110609">
        <v>10001000008</v>
      </c>
    </row>
    <row r="110610" spans="1:2" x14ac:dyDescent="0.25">
      <c r="A110610" t="s">
        <v>114656</v>
      </c>
      <c r="B110610">
        <v>10001000083</v>
      </c>
    </row>
    <row r="110611" spans="1:2" x14ac:dyDescent="0.25">
      <c r="A110611" t="s">
        <v>114657</v>
      </c>
      <c r="B110611">
        <v>10001000082</v>
      </c>
    </row>
    <row r="110612" spans="1:2" x14ac:dyDescent="0.25">
      <c r="A110612" t="s">
        <v>114658</v>
      </c>
      <c r="B110612">
        <v>10001000082</v>
      </c>
    </row>
    <row r="110613" spans="1:2" x14ac:dyDescent="0.25">
      <c r="A110613" t="s">
        <v>114659</v>
      </c>
      <c r="B110613">
        <v>10001000082</v>
      </c>
    </row>
    <row r="110614" spans="1:2" x14ac:dyDescent="0.25">
      <c r="A110614" t="s">
        <v>114660</v>
      </c>
      <c r="B110614">
        <v>10001000082</v>
      </c>
    </row>
    <row r="110615" spans="1:2" x14ac:dyDescent="0.25">
      <c r="A110615" t="s">
        <v>114661</v>
      </c>
      <c r="B110615">
        <v>10001000035</v>
      </c>
    </row>
    <row r="110616" spans="1:2" x14ac:dyDescent="0.25">
      <c r="A110616" t="s">
        <v>114662</v>
      </c>
      <c r="B110616">
        <v>10001000035</v>
      </c>
    </row>
    <row r="110617" spans="1:2" x14ac:dyDescent="0.25">
      <c r="A110617" t="s">
        <v>114663</v>
      </c>
      <c r="B110617">
        <v>10001000035</v>
      </c>
    </row>
    <row r="110618" spans="1:2" x14ac:dyDescent="0.25">
      <c r="A110618" t="s">
        <v>114664</v>
      </c>
      <c r="B110618">
        <v>10001000083</v>
      </c>
    </row>
    <row r="110619" spans="1:2" x14ac:dyDescent="0.25">
      <c r="A110619" t="s">
        <v>114665</v>
      </c>
      <c r="B110619">
        <v>10001000082</v>
      </c>
    </row>
    <row r="110620" spans="1:2" x14ac:dyDescent="0.25">
      <c r="A110620" t="s">
        <v>114666</v>
      </c>
      <c r="B110620">
        <v>10001000082</v>
      </c>
    </row>
    <row r="110621" spans="1:2" x14ac:dyDescent="0.25">
      <c r="A110621" t="s">
        <v>114667</v>
      </c>
      <c r="B110621">
        <v>10001000082</v>
      </c>
    </row>
    <row r="110622" spans="1:2" x14ac:dyDescent="0.25">
      <c r="A110622" t="s">
        <v>114668</v>
      </c>
      <c r="B110622">
        <v>10001000082</v>
      </c>
    </row>
    <row r="110623" spans="1:2" x14ac:dyDescent="0.25">
      <c r="A110623" t="s">
        <v>114669</v>
      </c>
      <c r="B110623">
        <v>10001000002</v>
      </c>
    </row>
    <row r="110624" spans="1:2" x14ac:dyDescent="0.25">
      <c r="A110624" t="s">
        <v>114670</v>
      </c>
      <c r="B110624">
        <v>10001000002</v>
      </c>
    </row>
    <row r="110625" spans="1:2" x14ac:dyDescent="0.25">
      <c r="A110625" t="s">
        <v>114671</v>
      </c>
      <c r="B110625">
        <v>10001000014</v>
      </c>
    </row>
    <row r="110626" spans="1:2" x14ac:dyDescent="0.25">
      <c r="A110626" t="s">
        <v>114672</v>
      </c>
      <c r="B110626">
        <v>10001000014</v>
      </c>
    </row>
    <row r="110627" spans="1:2" x14ac:dyDescent="0.25">
      <c r="A110627" t="s">
        <v>114673</v>
      </c>
      <c r="B110627">
        <v>10001000044</v>
      </c>
    </row>
    <row r="110628" spans="1:2" x14ac:dyDescent="0.25">
      <c r="A110628" t="s">
        <v>114674</v>
      </c>
      <c r="B110628">
        <v>10001000044</v>
      </c>
    </row>
    <row r="110629" spans="1:2" x14ac:dyDescent="0.25">
      <c r="A110629" t="s">
        <v>114675</v>
      </c>
      <c r="B110629">
        <v>10001000044</v>
      </c>
    </row>
    <row r="110630" spans="1:2" x14ac:dyDescent="0.25">
      <c r="A110630" t="s">
        <v>114676</v>
      </c>
      <c r="B110630">
        <v>10001000044</v>
      </c>
    </row>
    <row r="110631" spans="1:2" x14ac:dyDescent="0.25">
      <c r="A110631" t="s">
        <v>114677</v>
      </c>
      <c r="B110631">
        <v>10001000044</v>
      </c>
    </row>
    <row r="110632" spans="1:2" x14ac:dyDescent="0.25">
      <c r="A110632" t="s">
        <v>114678</v>
      </c>
      <c r="B110632">
        <v>10001000044</v>
      </c>
    </row>
    <row r="110633" spans="1:2" x14ac:dyDescent="0.25">
      <c r="A110633" t="s">
        <v>114679</v>
      </c>
      <c r="B110633">
        <v>10001000044</v>
      </c>
    </row>
    <row r="110634" spans="1:2" x14ac:dyDescent="0.25">
      <c r="A110634" t="s">
        <v>114680</v>
      </c>
      <c r="B110634">
        <v>10001000044</v>
      </c>
    </row>
    <row r="110635" spans="1:2" x14ac:dyDescent="0.25">
      <c r="A110635" t="s">
        <v>114681</v>
      </c>
      <c r="B110635">
        <v>10001000044</v>
      </c>
    </row>
    <row r="110636" spans="1:2" x14ac:dyDescent="0.25">
      <c r="A110636" t="s">
        <v>114682</v>
      </c>
      <c r="B110636">
        <v>10001000044</v>
      </c>
    </row>
    <row r="110637" spans="1:2" x14ac:dyDescent="0.25">
      <c r="A110637" t="s">
        <v>114683</v>
      </c>
      <c r="B110637">
        <v>10001000044</v>
      </c>
    </row>
    <row r="110638" spans="1:2" x14ac:dyDescent="0.25">
      <c r="A110638" t="s">
        <v>114684</v>
      </c>
      <c r="B110638">
        <v>10001000044</v>
      </c>
    </row>
    <row r="110639" spans="1:2" x14ac:dyDescent="0.25">
      <c r="A110639" t="s">
        <v>114685</v>
      </c>
      <c r="B110639">
        <v>10001000035</v>
      </c>
    </row>
    <row r="110640" spans="1:2" x14ac:dyDescent="0.25">
      <c r="A110640" t="s">
        <v>114686</v>
      </c>
      <c r="B110640">
        <v>10001000035</v>
      </c>
    </row>
    <row r="110641" spans="1:2" x14ac:dyDescent="0.25">
      <c r="A110641" t="s">
        <v>114687</v>
      </c>
      <c r="B110641">
        <v>10001000035</v>
      </c>
    </row>
    <row r="110642" spans="1:2" x14ac:dyDescent="0.25">
      <c r="A110642" t="s">
        <v>114688</v>
      </c>
      <c r="B110642">
        <v>10001000035</v>
      </c>
    </row>
    <row r="110643" spans="1:2" x14ac:dyDescent="0.25">
      <c r="A110643" t="s">
        <v>114689</v>
      </c>
      <c r="B110643">
        <v>10001000035</v>
      </c>
    </row>
    <row r="110644" spans="1:2" x14ac:dyDescent="0.25">
      <c r="A110644" t="s">
        <v>114690</v>
      </c>
      <c r="B110644">
        <v>10001000035</v>
      </c>
    </row>
    <row r="110645" spans="1:2" x14ac:dyDescent="0.25">
      <c r="A110645" t="s">
        <v>114691</v>
      </c>
      <c r="B110645">
        <v>10001000035</v>
      </c>
    </row>
    <row r="110646" spans="1:2" x14ac:dyDescent="0.25">
      <c r="A110646" t="s">
        <v>114692</v>
      </c>
      <c r="B110646">
        <v>10001000035</v>
      </c>
    </row>
    <row r="110647" spans="1:2" x14ac:dyDescent="0.25">
      <c r="A110647" t="s">
        <v>114693</v>
      </c>
      <c r="B110647">
        <v>10001000035</v>
      </c>
    </row>
    <row r="110648" spans="1:2" x14ac:dyDescent="0.25">
      <c r="A110648" t="s">
        <v>114694</v>
      </c>
      <c r="B110648">
        <v>10001000035</v>
      </c>
    </row>
    <row r="110649" spans="1:2" x14ac:dyDescent="0.25">
      <c r="A110649" t="s">
        <v>114695</v>
      </c>
      <c r="B110649">
        <v>10001000035</v>
      </c>
    </row>
    <row r="110650" spans="1:2" x14ac:dyDescent="0.25">
      <c r="A110650" t="s">
        <v>114696</v>
      </c>
      <c r="B110650">
        <v>10001000035</v>
      </c>
    </row>
    <row r="110651" spans="1:2" x14ac:dyDescent="0.25">
      <c r="A110651" t="s">
        <v>114697</v>
      </c>
      <c r="B110651">
        <v>10001000035</v>
      </c>
    </row>
    <row r="110652" spans="1:2" x14ac:dyDescent="0.25">
      <c r="A110652" t="s">
        <v>114698</v>
      </c>
      <c r="B110652">
        <v>10001000035</v>
      </c>
    </row>
    <row r="110653" spans="1:2" x14ac:dyDescent="0.25">
      <c r="A110653" t="s">
        <v>114699</v>
      </c>
      <c r="B110653">
        <v>10001000035</v>
      </c>
    </row>
    <row r="110654" spans="1:2" x14ac:dyDescent="0.25">
      <c r="A110654" t="s">
        <v>114700</v>
      </c>
      <c r="B110654">
        <v>10001000035</v>
      </c>
    </row>
    <row r="110655" spans="1:2" x14ac:dyDescent="0.25">
      <c r="A110655" t="s">
        <v>114701</v>
      </c>
      <c r="B110655">
        <v>10001000035</v>
      </c>
    </row>
    <row r="110656" spans="1:2" x14ac:dyDescent="0.25">
      <c r="A110656" t="s">
        <v>114702</v>
      </c>
      <c r="B110656">
        <v>10001000035</v>
      </c>
    </row>
    <row r="110657" spans="1:2" x14ac:dyDescent="0.25">
      <c r="A110657" t="s">
        <v>114703</v>
      </c>
      <c r="B110657">
        <v>10001000035</v>
      </c>
    </row>
    <row r="110658" spans="1:2" x14ac:dyDescent="0.25">
      <c r="A110658" t="s">
        <v>114704</v>
      </c>
      <c r="B110658">
        <v>10001000035</v>
      </c>
    </row>
    <row r="110659" spans="1:2" x14ac:dyDescent="0.25">
      <c r="A110659" t="s">
        <v>114705</v>
      </c>
      <c r="B110659">
        <v>10001000035</v>
      </c>
    </row>
    <row r="110660" spans="1:2" x14ac:dyDescent="0.25">
      <c r="A110660" t="s">
        <v>114706</v>
      </c>
      <c r="B110660">
        <v>10001000035</v>
      </c>
    </row>
    <row r="110661" spans="1:2" x14ac:dyDescent="0.25">
      <c r="A110661" t="s">
        <v>114707</v>
      </c>
      <c r="B110661">
        <v>10001000035</v>
      </c>
    </row>
    <row r="110662" spans="1:2" x14ac:dyDescent="0.25">
      <c r="A110662" t="s">
        <v>114708</v>
      </c>
      <c r="B110662">
        <v>10001000035</v>
      </c>
    </row>
    <row r="110663" spans="1:2" x14ac:dyDescent="0.25">
      <c r="A110663" t="s">
        <v>114709</v>
      </c>
      <c r="B110663">
        <v>10001000035</v>
      </c>
    </row>
    <row r="110664" spans="1:2" x14ac:dyDescent="0.25">
      <c r="A110664" t="s">
        <v>114710</v>
      </c>
      <c r="B110664">
        <v>10001000035</v>
      </c>
    </row>
    <row r="110665" spans="1:2" x14ac:dyDescent="0.25">
      <c r="A110665" t="s">
        <v>114711</v>
      </c>
      <c r="B110665">
        <v>10001000035</v>
      </c>
    </row>
    <row r="110666" spans="1:2" x14ac:dyDescent="0.25">
      <c r="A110666" t="s">
        <v>114712</v>
      </c>
      <c r="B110666">
        <v>10001000035</v>
      </c>
    </row>
    <row r="110667" spans="1:2" x14ac:dyDescent="0.25">
      <c r="A110667" t="s">
        <v>114713</v>
      </c>
      <c r="B110667">
        <v>10001000035</v>
      </c>
    </row>
    <row r="110668" spans="1:2" x14ac:dyDescent="0.25">
      <c r="A110668" t="s">
        <v>114714</v>
      </c>
      <c r="B110668">
        <v>10001000035</v>
      </c>
    </row>
    <row r="110669" spans="1:2" x14ac:dyDescent="0.25">
      <c r="A110669" t="s">
        <v>114715</v>
      </c>
      <c r="B110669">
        <v>10001000035</v>
      </c>
    </row>
    <row r="110670" spans="1:2" x14ac:dyDescent="0.25">
      <c r="A110670" t="s">
        <v>114716</v>
      </c>
      <c r="B110670">
        <v>10001000035</v>
      </c>
    </row>
    <row r="110671" spans="1:2" x14ac:dyDescent="0.25">
      <c r="A110671" t="s">
        <v>114717</v>
      </c>
      <c r="B110671">
        <v>10001000035</v>
      </c>
    </row>
    <row r="110672" spans="1:2" x14ac:dyDescent="0.25">
      <c r="A110672" t="s">
        <v>114718</v>
      </c>
      <c r="B110672">
        <v>10001000035</v>
      </c>
    </row>
    <row r="110673" spans="1:2" x14ac:dyDescent="0.25">
      <c r="A110673" t="s">
        <v>114719</v>
      </c>
      <c r="B110673">
        <v>10001000035</v>
      </c>
    </row>
    <row r="110674" spans="1:2" x14ac:dyDescent="0.25">
      <c r="A110674" t="s">
        <v>114720</v>
      </c>
      <c r="B110674">
        <v>10001000035</v>
      </c>
    </row>
    <row r="110675" spans="1:2" x14ac:dyDescent="0.25">
      <c r="A110675" t="s">
        <v>114721</v>
      </c>
      <c r="B110675">
        <v>10001000035</v>
      </c>
    </row>
    <row r="110676" spans="1:2" x14ac:dyDescent="0.25">
      <c r="A110676" t="s">
        <v>114722</v>
      </c>
      <c r="B110676">
        <v>10001000035</v>
      </c>
    </row>
    <row r="110677" spans="1:2" x14ac:dyDescent="0.25">
      <c r="A110677" t="s">
        <v>114723</v>
      </c>
      <c r="B110677">
        <v>10001000035</v>
      </c>
    </row>
    <row r="110678" spans="1:2" x14ac:dyDescent="0.25">
      <c r="A110678" t="s">
        <v>114724</v>
      </c>
      <c r="B110678">
        <v>10001000035</v>
      </c>
    </row>
    <row r="110679" spans="1:2" x14ac:dyDescent="0.25">
      <c r="A110679" t="s">
        <v>114725</v>
      </c>
      <c r="B110679">
        <v>10001000035</v>
      </c>
    </row>
    <row r="110680" spans="1:2" x14ac:dyDescent="0.25">
      <c r="A110680" t="s">
        <v>114726</v>
      </c>
      <c r="B110680">
        <v>10001000035</v>
      </c>
    </row>
    <row r="110681" spans="1:2" x14ac:dyDescent="0.25">
      <c r="A110681" t="s">
        <v>114727</v>
      </c>
      <c r="B110681">
        <v>10001000035</v>
      </c>
    </row>
    <row r="110682" spans="1:2" x14ac:dyDescent="0.25">
      <c r="A110682" t="s">
        <v>114728</v>
      </c>
      <c r="B110682">
        <v>10001000035</v>
      </c>
    </row>
    <row r="110683" spans="1:2" x14ac:dyDescent="0.25">
      <c r="A110683" t="s">
        <v>114729</v>
      </c>
      <c r="B110683">
        <v>10001000035</v>
      </c>
    </row>
    <row r="110684" spans="1:2" x14ac:dyDescent="0.25">
      <c r="A110684" t="s">
        <v>114730</v>
      </c>
      <c r="B110684">
        <v>10001000035</v>
      </c>
    </row>
    <row r="110685" spans="1:2" x14ac:dyDescent="0.25">
      <c r="A110685" t="s">
        <v>114731</v>
      </c>
      <c r="B110685">
        <v>10001000035</v>
      </c>
    </row>
    <row r="110686" spans="1:2" x14ac:dyDescent="0.25">
      <c r="A110686" t="s">
        <v>114732</v>
      </c>
      <c r="B110686">
        <v>10001000035</v>
      </c>
    </row>
    <row r="110687" spans="1:2" x14ac:dyDescent="0.25">
      <c r="A110687" t="s">
        <v>114733</v>
      </c>
      <c r="B110687">
        <v>10001000035</v>
      </c>
    </row>
    <row r="110688" spans="1:2" x14ac:dyDescent="0.25">
      <c r="A110688" t="s">
        <v>114734</v>
      </c>
      <c r="B110688">
        <v>10001000035</v>
      </c>
    </row>
    <row r="110689" spans="1:2" x14ac:dyDescent="0.25">
      <c r="A110689" t="s">
        <v>114735</v>
      </c>
      <c r="B110689">
        <v>10001000035</v>
      </c>
    </row>
    <row r="110690" spans="1:2" x14ac:dyDescent="0.25">
      <c r="A110690" t="s">
        <v>114736</v>
      </c>
      <c r="B110690">
        <v>10001000035</v>
      </c>
    </row>
    <row r="110691" spans="1:2" x14ac:dyDescent="0.25">
      <c r="A110691" t="s">
        <v>114737</v>
      </c>
      <c r="B110691">
        <v>10001000035</v>
      </c>
    </row>
    <row r="110692" spans="1:2" x14ac:dyDescent="0.25">
      <c r="A110692" t="s">
        <v>114738</v>
      </c>
      <c r="B110692">
        <v>10001000035</v>
      </c>
    </row>
    <row r="110693" spans="1:2" x14ac:dyDescent="0.25">
      <c r="A110693" t="s">
        <v>114739</v>
      </c>
      <c r="B110693">
        <v>10001000035</v>
      </c>
    </row>
    <row r="110694" spans="1:2" x14ac:dyDescent="0.25">
      <c r="A110694" t="s">
        <v>114740</v>
      </c>
      <c r="B110694">
        <v>10001000035</v>
      </c>
    </row>
    <row r="110695" spans="1:2" x14ac:dyDescent="0.25">
      <c r="A110695" t="s">
        <v>114741</v>
      </c>
      <c r="B110695">
        <v>10001000035</v>
      </c>
    </row>
    <row r="110696" spans="1:2" x14ac:dyDescent="0.25">
      <c r="A110696" t="s">
        <v>114742</v>
      </c>
      <c r="B110696">
        <v>10001000035</v>
      </c>
    </row>
    <row r="110697" spans="1:2" x14ac:dyDescent="0.25">
      <c r="A110697" t="s">
        <v>114743</v>
      </c>
      <c r="B110697">
        <v>10001000035</v>
      </c>
    </row>
    <row r="110698" spans="1:2" x14ac:dyDescent="0.25">
      <c r="A110698" t="s">
        <v>114744</v>
      </c>
      <c r="B110698">
        <v>10001000035</v>
      </c>
    </row>
    <row r="110699" spans="1:2" x14ac:dyDescent="0.25">
      <c r="A110699" t="s">
        <v>114745</v>
      </c>
      <c r="B110699">
        <v>10001000035</v>
      </c>
    </row>
    <row r="110700" spans="1:2" x14ac:dyDescent="0.25">
      <c r="A110700" t="s">
        <v>114746</v>
      </c>
      <c r="B110700">
        <v>10001000013</v>
      </c>
    </row>
    <row r="110701" spans="1:2" x14ac:dyDescent="0.25">
      <c r="A110701" t="s">
        <v>114747</v>
      </c>
      <c r="B110701">
        <v>10001000008</v>
      </c>
    </row>
    <row r="110702" spans="1:2" x14ac:dyDescent="0.25">
      <c r="A110702" t="s">
        <v>114748</v>
      </c>
      <c r="B110702">
        <v>10001000035</v>
      </c>
    </row>
    <row r="110703" spans="1:2" x14ac:dyDescent="0.25">
      <c r="A110703" t="s">
        <v>114749</v>
      </c>
      <c r="B110703">
        <v>10001000035</v>
      </c>
    </row>
    <row r="110704" spans="1:2" x14ac:dyDescent="0.25">
      <c r="A110704" t="s">
        <v>114750</v>
      </c>
      <c r="B110704">
        <v>10001000035</v>
      </c>
    </row>
    <row r="110705" spans="1:2" x14ac:dyDescent="0.25">
      <c r="A110705" t="s">
        <v>114751</v>
      </c>
      <c r="B110705">
        <v>10001000035</v>
      </c>
    </row>
    <row r="110706" spans="1:2" x14ac:dyDescent="0.25">
      <c r="A110706" t="s">
        <v>114752</v>
      </c>
      <c r="B110706">
        <v>10001000035</v>
      </c>
    </row>
    <row r="110707" spans="1:2" x14ac:dyDescent="0.25">
      <c r="A110707" t="s">
        <v>114753</v>
      </c>
      <c r="B110707">
        <v>10001000035</v>
      </c>
    </row>
    <row r="110708" spans="1:2" x14ac:dyDescent="0.25">
      <c r="A110708" t="s">
        <v>114754</v>
      </c>
      <c r="B110708">
        <v>10001000035</v>
      </c>
    </row>
    <row r="110709" spans="1:2" x14ac:dyDescent="0.25">
      <c r="A110709" t="s">
        <v>114755</v>
      </c>
      <c r="B110709">
        <v>10001000035</v>
      </c>
    </row>
    <row r="110710" spans="1:2" x14ac:dyDescent="0.25">
      <c r="A110710" t="s">
        <v>114756</v>
      </c>
      <c r="B110710">
        <v>10001000035</v>
      </c>
    </row>
    <row r="110711" spans="1:2" x14ac:dyDescent="0.25">
      <c r="A110711" t="s">
        <v>114757</v>
      </c>
      <c r="B110711">
        <v>10001000035</v>
      </c>
    </row>
    <row r="110712" spans="1:2" x14ac:dyDescent="0.25">
      <c r="A110712" t="s">
        <v>114758</v>
      </c>
      <c r="B110712">
        <v>10001000035</v>
      </c>
    </row>
    <row r="110713" spans="1:2" x14ac:dyDescent="0.25">
      <c r="A110713" t="s">
        <v>114759</v>
      </c>
      <c r="B110713">
        <v>10001000035</v>
      </c>
    </row>
    <row r="110714" spans="1:2" x14ac:dyDescent="0.25">
      <c r="A110714" t="s">
        <v>114760</v>
      </c>
      <c r="B110714">
        <v>10001000035</v>
      </c>
    </row>
    <row r="110715" spans="1:2" x14ac:dyDescent="0.25">
      <c r="A110715" t="s">
        <v>114761</v>
      </c>
      <c r="B110715">
        <v>10001000035</v>
      </c>
    </row>
    <row r="110716" spans="1:2" x14ac:dyDescent="0.25">
      <c r="A110716" t="s">
        <v>114762</v>
      </c>
      <c r="B110716">
        <v>10001000035</v>
      </c>
    </row>
    <row r="110717" spans="1:2" x14ac:dyDescent="0.25">
      <c r="A110717" t="s">
        <v>114763</v>
      </c>
      <c r="B110717">
        <v>10001000035</v>
      </c>
    </row>
    <row r="110718" spans="1:2" x14ac:dyDescent="0.25">
      <c r="A110718" t="s">
        <v>114764</v>
      </c>
      <c r="B110718">
        <v>10001000035</v>
      </c>
    </row>
    <row r="110719" spans="1:2" x14ac:dyDescent="0.25">
      <c r="A110719" t="s">
        <v>114765</v>
      </c>
      <c r="B110719">
        <v>10001000035</v>
      </c>
    </row>
    <row r="110720" spans="1:2" x14ac:dyDescent="0.25">
      <c r="A110720" t="s">
        <v>114766</v>
      </c>
      <c r="B110720">
        <v>10001000035</v>
      </c>
    </row>
    <row r="110721" spans="1:2" x14ac:dyDescent="0.25">
      <c r="A110721" t="s">
        <v>114767</v>
      </c>
      <c r="B110721">
        <v>10001000035</v>
      </c>
    </row>
    <row r="110722" spans="1:2" x14ac:dyDescent="0.25">
      <c r="A110722" t="s">
        <v>114768</v>
      </c>
      <c r="B110722">
        <v>10001000035</v>
      </c>
    </row>
    <row r="110723" spans="1:2" x14ac:dyDescent="0.25">
      <c r="A110723" t="s">
        <v>114769</v>
      </c>
      <c r="B110723">
        <v>10001000035</v>
      </c>
    </row>
    <row r="110724" spans="1:2" x14ac:dyDescent="0.25">
      <c r="A110724" t="s">
        <v>114770</v>
      </c>
      <c r="B110724">
        <v>10001000035</v>
      </c>
    </row>
    <row r="110725" spans="1:2" x14ac:dyDescent="0.25">
      <c r="A110725" t="s">
        <v>114771</v>
      </c>
      <c r="B110725">
        <v>10001000035</v>
      </c>
    </row>
    <row r="110726" spans="1:2" x14ac:dyDescent="0.25">
      <c r="A110726" t="s">
        <v>114772</v>
      </c>
      <c r="B110726">
        <v>10001000035</v>
      </c>
    </row>
    <row r="110727" spans="1:2" x14ac:dyDescent="0.25">
      <c r="A110727" t="s">
        <v>114773</v>
      </c>
      <c r="B110727">
        <v>10001000035</v>
      </c>
    </row>
    <row r="110728" spans="1:2" x14ac:dyDescent="0.25">
      <c r="A110728" t="s">
        <v>114774</v>
      </c>
      <c r="B110728">
        <v>10001000035</v>
      </c>
    </row>
    <row r="110729" spans="1:2" x14ac:dyDescent="0.25">
      <c r="A110729" t="s">
        <v>114775</v>
      </c>
      <c r="B110729">
        <v>10001000035</v>
      </c>
    </row>
    <row r="110730" spans="1:2" x14ac:dyDescent="0.25">
      <c r="A110730" t="s">
        <v>114776</v>
      </c>
      <c r="B110730">
        <v>10001000035</v>
      </c>
    </row>
    <row r="110731" spans="1:2" x14ac:dyDescent="0.25">
      <c r="A110731" t="s">
        <v>114777</v>
      </c>
      <c r="B110731">
        <v>10001000035</v>
      </c>
    </row>
    <row r="110732" spans="1:2" x14ac:dyDescent="0.25">
      <c r="A110732" t="s">
        <v>114778</v>
      </c>
      <c r="B110732">
        <v>10001000035</v>
      </c>
    </row>
    <row r="110733" spans="1:2" x14ac:dyDescent="0.25">
      <c r="A110733" t="s">
        <v>114779</v>
      </c>
      <c r="B110733">
        <v>10001000035</v>
      </c>
    </row>
    <row r="110734" spans="1:2" x14ac:dyDescent="0.25">
      <c r="A110734" t="s">
        <v>114780</v>
      </c>
      <c r="B110734">
        <v>10001000002</v>
      </c>
    </row>
    <row r="110735" spans="1:2" x14ac:dyDescent="0.25">
      <c r="A110735" t="s">
        <v>114781</v>
      </c>
      <c r="B110735">
        <v>10001000008</v>
      </c>
    </row>
    <row r="110736" spans="1:2" x14ac:dyDescent="0.25">
      <c r="A110736" t="s">
        <v>114782</v>
      </c>
      <c r="B110736">
        <v>10001000002</v>
      </c>
    </row>
    <row r="110737" spans="1:2" x14ac:dyDescent="0.25">
      <c r="A110737" t="s">
        <v>114783</v>
      </c>
      <c r="B110737">
        <v>10001000002</v>
      </c>
    </row>
    <row r="110738" spans="1:2" x14ac:dyDescent="0.25">
      <c r="A110738" t="s">
        <v>114784</v>
      </c>
      <c r="B110738">
        <v>10001000002</v>
      </c>
    </row>
    <row r="110739" spans="1:2" x14ac:dyDescent="0.25">
      <c r="A110739" t="s">
        <v>114785</v>
      </c>
      <c r="B110739">
        <v>10001000017</v>
      </c>
    </row>
    <row r="110740" spans="1:2" x14ac:dyDescent="0.25">
      <c r="A110740" t="s">
        <v>114786</v>
      </c>
      <c r="B110740">
        <v>10001000002</v>
      </c>
    </row>
    <row r="110741" spans="1:2" x14ac:dyDescent="0.25">
      <c r="A110741" t="s">
        <v>114787</v>
      </c>
      <c r="B110741">
        <v>10001000017</v>
      </c>
    </row>
    <row r="110742" spans="1:2" x14ac:dyDescent="0.25">
      <c r="A110742" t="s">
        <v>114788</v>
      </c>
      <c r="B110742">
        <v>10001000017</v>
      </c>
    </row>
    <row r="110743" spans="1:2" x14ac:dyDescent="0.25">
      <c r="A110743" t="s">
        <v>114789</v>
      </c>
      <c r="B110743">
        <v>10001000017</v>
      </c>
    </row>
    <row r="110744" spans="1:2" x14ac:dyDescent="0.25">
      <c r="A110744" t="s">
        <v>114790</v>
      </c>
      <c r="B110744">
        <v>10001000002</v>
      </c>
    </row>
    <row r="110745" spans="1:2" x14ac:dyDescent="0.25">
      <c r="A110745" t="s">
        <v>114791</v>
      </c>
      <c r="B110745">
        <v>10001000017</v>
      </c>
    </row>
    <row r="110746" spans="1:2" x14ac:dyDescent="0.25">
      <c r="A110746" t="s">
        <v>114792</v>
      </c>
      <c r="B110746">
        <v>10001000002</v>
      </c>
    </row>
    <row r="110747" spans="1:2" x14ac:dyDescent="0.25">
      <c r="A110747" t="s">
        <v>114793</v>
      </c>
      <c r="B110747">
        <v>10001000082</v>
      </c>
    </row>
    <row r="110748" spans="1:2" x14ac:dyDescent="0.25">
      <c r="A110748" t="s">
        <v>114794</v>
      </c>
      <c r="B110748">
        <v>10001000017</v>
      </c>
    </row>
    <row r="110749" spans="1:2" x14ac:dyDescent="0.25">
      <c r="A110749" t="s">
        <v>114795</v>
      </c>
      <c r="B110749">
        <v>10001000014</v>
      </c>
    </row>
    <row r="110750" spans="1:2" x14ac:dyDescent="0.25">
      <c r="A110750" t="s">
        <v>114796</v>
      </c>
      <c r="B110750">
        <v>10001000014</v>
      </c>
    </row>
    <row r="110751" spans="1:2" x14ac:dyDescent="0.25">
      <c r="A110751" t="s">
        <v>114797</v>
      </c>
      <c r="B110751">
        <v>10001000008</v>
      </c>
    </row>
    <row r="110752" spans="1:2" x14ac:dyDescent="0.25">
      <c r="A110752" t="s">
        <v>114798</v>
      </c>
      <c r="B110752">
        <v>10001000002</v>
      </c>
    </row>
    <row r="110753" spans="1:2" x14ac:dyDescent="0.25">
      <c r="A110753" t="s">
        <v>114799</v>
      </c>
      <c r="B110753">
        <v>10001000017</v>
      </c>
    </row>
    <row r="110754" spans="1:2" x14ac:dyDescent="0.25">
      <c r="A110754" t="s">
        <v>114800</v>
      </c>
      <c r="B110754">
        <v>10001000035</v>
      </c>
    </row>
    <row r="110755" spans="1:2" x14ac:dyDescent="0.25">
      <c r="A110755" t="s">
        <v>114801</v>
      </c>
      <c r="B110755">
        <v>10001000082</v>
      </c>
    </row>
    <row r="110756" spans="1:2" x14ac:dyDescent="0.25">
      <c r="A110756" t="s">
        <v>114802</v>
      </c>
      <c r="B110756">
        <v>10001000002</v>
      </c>
    </row>
    <row r="110757" spans="1:2" x14ac:dyDescent="0.25">
      <c r="A110757" t="s">
        <v>114803</v>
      </c>
      <c r="B110757">
        <v>10001000002</v>
      </c>
    </row>
    <row r="110758" spans="1:2" x14ac:dyDescent="0.25">
      <c r="A110758" t="s">
        <v>114804</v>
      </c>
      <c r="B110758">
        <v>10001000002</v>
      </c>
    </row>
    <row r="110759" spans="1:2" x14ac:dyDescent="0.25">
      <c r="A110759" t="s">
        <v>114805</v>
      </c>
      <c r="B110759">
        <v>10001000008</v>
      </c>
    </row>
    <row r="110760" spans="1:2" x14ac:dyDescent="0.25">
      <c r="A110760" t="s">
        <v>114806</v>
      </c>
      <c r="B110760">
        <v>10001000014</v>
      </c>
    </row>
    <row r="110761" spans="1:2" x14ac:dyDescent="0.25">
      <c r="A110761" t="s">
        <v>114807</v>
      </c>
      <c r="B110761">
        <v>10001000008</v>
      </c>
    </row>
    <row r="110762" spans="1:2" x14ac:dyDescent="0.25">
      <c r="A110762" t="s">
        <v>114808</v>
      </c>
      <c r="B110762">
        <v>10001000002</v>
      </c>
    </row>
    <row r="110763" spans="1:2" x14ac:dyDescent="0.25">
      <c r="A110763" t="s">
        <v>114809</v>
      </c>
      <c r="B110763">
        <v>10001000002</v>
      </c>
    </row>
    <row r="110764" spans="1:2" x14ac:dyDescent="0.25">
      <c r="A110764" t="s">
        <v>114810</v>
      </c>
      <c r="B110764">
        <v>10001000014</v>
      </c>
    </row>
    <row r="110765" spans="1:2" x14ac:dyDescent="0.25">
      <c r="A110765" t="s">
        <v>114811</v>
      </c>
      <c r="B110765">
        <v>10001000008</v>
      </c>
    </row>
    <row r="110766" spans="1:2" x14ac:dyDescent="0.25">
      <c r="A110766" t="s">
        <v>114812</v>
      </c>
      <c r="B110766">
        <v>10001000015</v>
      </c>
    </row>
    <row r="110767" spans="1:2" x14ac:dyDescent="0.25">
      <c r="A110767" t="s">
        <v>114813</v>
      </c>
      <c r="B110767">
        <v>10001000017</v>
      </c>
    </row>
    <row r="110768" spans="1:2" x14ac:dyDescent="0.25">
      <c r="A110768" t="s">
        <v>114814</v>
      </c>
      <c r="B110768">
        <v>10001000035</v>
      </c>
    </row>
    <row r="110769" spans="1:2" x14ac:dyDescent="0.25">
      <c r="A110769" t="s">
        <v>114815</v>
      </c>
      <c r="B110769">
        <v>10001000035</v>
      </c>
    </row>
    <row r="110770" spans="1:2" x14ac:dyDescent="0.25">
      <c r="A110770" t="s">
        <v>114816</v>
      </c>
      <c r="B110770">
        <v>10001000008</v>
      </c>
    </row>
    <row r="110771" spans="1:2" x14ac:dyDescent="0.25">
      <c r="A110771" t="s">
        <v>114817</v>
      </c>
      <c r="B110771">
        <v>10001000035</v>
      </c>
    </row>
    <row r="110772" spans="1:2" x14ac:dyDescent="0.25">
      <c r="A110772" t="s">
        <v>114818</v>
      </c>
      <c r="B110772">
        <v>10001000017</v>
      </c>
    </row>
    <row r="110773" spans="1:2" x14ac:dyDescent="0.25">
      <c r="A110773" t="s">
        <v>114819</v>
      </c>
      <c r="B110773">
        <v>10001000008</v>
      </c>
    </row>
    <row r="110774" spans="1:2" x14ac:dyDescent="0.25">
      <c r="A110774" t="s">
        <v>114820</v>
      </c>
      <c r="B110774">
        <v>10001000041</v>
      </c>
    </row>
    <row r="110775" spans="1:2" x14ac:dyDescent="0.25">
      <c r="A110775" t="s">
        <v>114821</v>
      </c>
      <c r="B110775">
        <v>10001000008</v>
      </c>
    </row>
    <row r="110776" spans="1:2" x14ac:dyDescent="0.25">
      <c r="A110776" t="s">
        <v>114822</v>
      </c>
      <c r="B110776">
        <v>10001000035</v>
      </c>
    </row>
    <row r="110777" spans="1:2" x14ac:dyDescent="0.25">
      <c r="A110777" t="s">
        <v>114823</v>
      </c>
      <c r="B110777">
        <v>10001000035</v>
      </c>
    </row>
    <row r="110778" spans="1:2" x14ac:dyDescent="0.25">
      <c r="A110778" t="s">
        <v>114824</v>
      </c>
      <c r="B110778">
        <v>10001000008</v>
      </c>
    </row>
    <row r="110779" spans="1:2" x14ac:dyDescent="0.25">
      <c r="A110779" t="s">
        <v>114825</v>
      </c>
      <c r="B110779">
        <v>10001000017</v>
      </c>
    </row>
    <row r="110780" spans="1:2" x14ac:dyDescent="0.25">
      <c r="A110780" t="s">
        <v>114826</v>
      </c>
      <c r="B110780">
        <v>10001000017</v>
      </c>
    </row>
    <row r="110781" spans="1:2" x14ac:dyDescent="0.25">
      <c r="A110781" t="s">
        <v>114827</v>
      </c>
      <c r="B110781">
        <v>10001000005</v>
      </c>
    </row>
    <row r="110782" spans="1:2" x14ac:dyDescent="0.25">
      <c r="A110782" t="s">
        <v>114828</v>
      </c>
      <c r="B110782">
        <v>10001000013</v>
      </c>
    </row>
    <row r="110783" spans="1:2" x14ac:dyDescent="0.25">
      <c r="A110783" t="s">
        <v>114829</v>
      </c>
      <c r="B110783">
        <v>10001000035</v>
      </c>
    </row>
    <row r="110784" spans="1:2" x14ac:dyDescent="0.25">
      <c r="A110784" t="s">
        <v>114830</v>
      </c>
      <c r="B110784">
        <v>10001000035</v>
      </c>
    </row>
    <row r="110785" spans="1:2" x14ac:dyDescent="0.25">
      <c r="A110785" t="s">
        <v>114831</v>
      </c>
      <c r="B110785">
        <v>10001000035</v>
      </c>
    </row>
    <row r="110786" spans="1:2" x14ac:dyDescent="0.25">
      <c r="A110786" t="s">
        <v>114832</v>
      </c>
      <c r="B110786">
        <v>10001000002</v>
      </c>
    </row>
    <row r="110787" spans="1:2" x14ac:dyDescent="0.25">
      <c r="A110787" t="s">
        <v>114833</v>
      </c>
      <c r="B110787">
        <v>10001000005</v>
      </c>
    </row>
    <row r="110788" spans="1:2" x14ac:dyDescent="0.25">
      <c r="A110788" t="s">
        <v>114834</v>
      </c>
      <c r="B110788">
        <v>10001000005</v>
      </c>
    </row>
    <row r="110789" spans="1:2" x14ac:dyDescent="0.25">
      <c r="A110789" t="s">
        <v>114835</v>
      </c>
      <c r="B110789">
        <v>10001000055</v>
      </c>
    </row>
    <row r="110790" spans="1:2" x14ac:dyDescent="0.25">
      <c r="A110790" t="s">
        <v>114836</v>
      </c>
      <c r="B110790">
        <v>10001000035</v>
      </c>
    </row>
    <row r="110791" spans="1:2" x14ac:dyDescent="0.25">
      <c r="A110791" t="s">
        <v>114837</v>
      </c>
      <c r="B110791">
        <v>10001000008</v>
      </c>
    </row>
    <row r="110792" spans="1:2" x14ac:dyDescent="0.25">
      <c r="A110792" t="s">
        <v>114838</v>
      </c>
      <c r="B110792">
        <v>10001000002</v>
      </c>
    </row>
    <row r="110793" spans="1:2" x14ac:dyDescent="0.25">
      <c r="A110793" t="s">
        <v>114839</v>
      </c>
      <c r="B110793">
        <v>10001000035</v>
      </c>
    </row>
    <row r="110794" spans="1:2" x14ac:dyDescent="0.25">
      <c r="A110794" t="s">
        <v>114840</v>
      </c>
      <c r="B110794">
        <v>10001000008</v>
      </c>
    </row>
    <row r="110795" spans="1:2" x14ac:dyDescent="0.25">
      <c r="A110795" t="s">
        <v>114841</v>
      </c>
      <c r="B110795">
        <v>10001000002</v>
      </c>
    </row>
    <row r="110796" spans="1:2" x14ac:dyDescent="0.25">
      <c r="A110796" t="s">
        <v>114842</v>
      </c>
      <c r="B110796">
        <v>10001000041</v>
      </c>
    </row>
    <row r="110797" spans="1:2" x14ac:dyDescent="0.25">
      <c r="A110797" t="s">
        <v>114843</v>
      </c>
      <c r="B110797">
        <v>10001000008</v>
      </c>
    </row>
    <row r="110798" spans="1:2" x14ac:dyDescent="0.25">
      <c r="A110798" t="s">
        <v>114844</v>
      </c>
      <c r="B110798">
        <v>10001000035</v>
      </c>
    </row>
    <row r="110799" spans="1:2" x14ac:dyDescent="0.25">
      <c r="A110799" t="s">
        <v>114845</v>
      </c>
      <c r="B110799">
        <v>10001000035</v>
      </c>
    </row>
    <row r="110800" spans="1:2" x14ac:dyDescent="0.25">
      <c r="A110800" t="s">
        <v>114846</v>
      </c>
      <c r="B110800">
        <v>10001000002</v>
      </c>
    </row>
    <row r="110801" spans="1:2" x14ac:dyDescent="0.25">
      <c r="A110801" t="s">
        <v>114847</v>
      </c>
      <c r="B110801">
        <v>10001000008</v>
      </c>
    </row>
    <row r="110802" spans="1:2" x14ac:dyDescent="0.25">
      <c r="A110802" t="s">
        <v>114848</v>
      </c>
      <c r="B110802">
        <v>10001000041</v>
      </c>
    </row>
    <row r="110803" spans="1:2" x14ac:dyDescent="0.25">
      <c r="A110803" t="s">
        <v>114849</v>
      </c>
      <c r="B110803">
        <v>10001000041</v>
      </c>
    </row>
    <row r="110804" spans="1:2" x14ac:dyDescent="0.25">
      <c r="A110804" t="s">
        <v>114850</v>
      </c>
      <c r="B110804">
        <v>10001000035</v>
      </c>
    </row>
    <row r="110805" spans="1:2" x14ac:dyDescent="0.25">
      <c r="A110805" t="s">
        <v>114851</v>
      </c>
      <c r="B110805">
        <v>10001000002</v>
      </c>
    </row>
    <row r="110806" spans="1:2" x14ac:dyDescent="0.25">
      <c r="A110806" t="s">
        <v>114852</v>
      </c>
      <c r="B110806">
        <v>10001000035</v>
      </c>
    </row>
    <row r="110807" spans="1:2" x14ac:dyDescent="0.25">
      <c r="A110807" t="s">
        <v>114853</v>
      </c>
      <c r="B110807">
        <v>10001000002</v>
      </c>
    </row>
    <row r="110808" spans="1:2" x14ac:dyDescent="0.25">
      <c r="A110808" t="s">
        <v>114854</v>
      </c>
      <c r="B110808">
        <v>10001000035</v>
      </c>
    </row>
    <row r="110809" spans="1:2" x14ac:dyDescent="0.25">
      <c r="A110809" t="s">
        <v>114855</v>
      </c>
      <c r="B110809">
        <v>10001000005</v>
      </c>
    </row>
    <row r="110810" spans="1:2" x14ac:dyDescent="0.25">
      <c r="A110810" t="s">
        <v>114856</v>
      </c>
      <c r="B110810">
        <v>10001000002</v>
      </c>
    </row>
    <row r="110811" spans="1:2" x14ac:dyDescent="0.25">
      <c r="A110811" t="s">
        <v>114857</v>
      </c>
      <c r="B110811">
        <v>10001000055</v>
      </c>
    </row>
    <row r="110812" spans="1:2" x14ac:dyDescent="0.25">
      <c r="A110812" t="s">
        <v>114858</v>
      </c>
      <c r="B110812">
        <v>10001000035</v>
      </c>
    </row>
    <row r="110813" spans="1:2" x14ac:dyDescent="0.25">
      <c r="A110813" t="s">
        <v>114859</v>
      </c>
      <c r="B110813">
        <v>10001000013</v>
      </c>
    </row>
    <row r="110814" spans="1:2" x14ac:dyDescent="0.25">
      <c r="A110814" t="s">
        <v>114860</v>
      </c>
      <c r="B110814">
        <v>10001000002</v>
      </c>
    </row>
    <row r="110815" spans="1:2" x14ac:dyDescent="0.25">
      <c r="A110815" t="s">
        <v>114861</v>
      </c>
      <c r="B110815">
        <v>10001000002</v>
      </c>
    </row>
    <row r="110816" spans="1:2" x14ac:dyDescent="0.25">
      <c r="A110816" t="s">
        <v>114862</v>
      </c>
      <c r="B110816">
        <v>10001000008</v>
      </c>
    </row>
    <row r="110817" spans="1:2" x14ac:dyDescent="0.25">
      <c r="A110817" t="s">
        <v>114863</v>
      </c>
      <c r="B110817">
        <v>10001000035</v>
      </c>
    </row>
    <row r="110818" spans="1:2" x14ac:dyDescent="0.25">
      <c r="A110818" t="s">
        <v>114864</v>
      </c>
      <c r="B110818">
        <v>10001000008</v>
      </c>
    </row>
    <row r="110819" spans="1:2" x14ac:dyDescent="0.25">
      <c r="A110819" t="s">
        <v>114865</v>
      </c>
      <c r="B110819">
        <v>10001000035</v>
      </c>
    </row>
    <row r="110820" spans="1:2" x14ac:dyDescent="0.25">
      <c r="A110820" t="s">
        <v>114866</v>
      </c>
      <c r="B110820">
        <v>10001000013</v>
      </c>
    </row>
    <row r="110821" spans="1:2" x14ac:dyDescent="0.25">
      <c r="A110821" t="s">
        <v>114867</v>
      </c>
      <c r="B110821">
        <v>10001000035</v>
      </c>
    </row>
    <row r="110822" spans="1:2" x14ac:dyDescent="0.25">
      <c r="A110822" t="s">
        <v>114868</v>
      </c>
      <c r="B110822">
        <v>10001000035</v>
      </c>
    </row>
    <row r="110823" spans="1:2" x14ac:dyDescent="0.25">
      <c r="A110823" t="s">
        <v>114869</v>
      </c>
      <c r="B110823">
        <v>10001000008</v>
      </c>
    </row>
    <row r="110824" spans="1:2" x14ac:dyDescent="0.25">
      <c r="A110824" t="s">
        <v>114870</v>
      </c>
      <c r="B110824">
        <v>10001000035</v>
      </c>
    </row>
    <row r="110825" spans="1:2" x14ac:dyDescent="0.25">
      <c r="A110825" t="s">
        <v>114871</v>
      </c>
      <c r="B110825">
        <v>10001000041</v>
      </c>
    </row>
    <row r="110826" spans="1:2" x14ac:dyDescent="0.25">
      <c r="A110826" t="s">
        <v>114872</v>
      </c>
      <c r="B110826">
        <v>10001000041</v>
      </c>
    </row>
    <row r="110827" spans="1:2" x14ac:dyDescent="0.25">
      <c r="A110827" t="s">
        <v>114873</v>
      </c>
      <c r="B110827">
        <v>10001000035</v>
      </c>
    </row>
    <row r="110828" spans="1:2" x14ac:dyDescent="0.25">
      <c r="A110828" t="s">
        <v>114874</v>
      </c>
      <c r="B110828">
        <v>10001000041</v>
      </c>
    </row>
    <row r="110829" spans="1:2" x14ac:dyDescent="0.25">
      <c r="A110829" t="s">
        <v>114875</v>
      </c>
      <c r="B110829">
        <v>10001000041</v>
      </c>
    </row>
    <row r="110830" spans="1:2" x14ac:dyDescent="0.25">
      <c r="A110830" t="s">
        <v>114876</v>
      </c>
      <c r="B110830">
        <v>10001000013</v>
      </c>
    </row>
    <row r="110831" spans="1:2" x14ac:dyDescent="0.25">
      <c r="A110831" t="s">
        <v>114877</v>
      </c>
      <c r="B110831">
        <v>10001000035</v>
      </c>
    </row>
    <row r="110832" spans="1:2" x14ac:dyDescent="0.25">
      <c r="A110832" t="s">
        <v>114878</v>
      </c>
      <c r="B110832">
        <v>10001000013</v>
      </c>
    </row>
    <row r="110833" spans="1:2" x14ac:dyDescent="0.25">
      <c r="A110833" t="s">
        <v>114879</v>
      </c>
      <c r="B110833">
        <v>10001000005</v>
      </c>
    </row>
    <row r="110834" spans="1:2" x14ac:dyDescent="0.25">
      <c r="A110834" t="s">
        <v>114880</v>
      </c>
      <c r="B110834">
        <v>10001000035</v>
      </c>
    </row>
    <row r="110835" spans="1:2" x14ac:dyDescent="0.25">
      <c r="A110835" t="s">
        <v>114881</v>
      </c>
      <c r="B110835">
        <v>10001000013</v>
      </c>
    </row>
    <row r="110836" spans="1:2" x14ac:dyDescent="0.25">
      <c r="A110836" t="s">
        <v>114882</v>
      </c>
      <c r="B110836">
        <v>10001000002</v>
      </c>
    </row>
    <row r="110837" spans="1:2" x14ac:dyDescent="0.25">
      <c r="A110837" t="s">
        <v>114883</v>
      </c>
      <c r="B110837">
        <v>10001000002</v>
      </c>
    </row>
    <row r="110838" spans="1:2" x14ac:dyDescent="0.25">
      <c r="A110838" t="s">
        <v>114884</v>
      </c>
      <c r="B110838">
        <v>10001000035</v>
      </c>
    </row>
    <row r="110839" spans="1:2" x14ac:dyDescent="0.25">
      <c r="A110839" t="s">
        <v>114885</v>
      </c>
      <c r="B110839">
        <v>10001000041</v>
      </c>
    </row>
    <row r="110840" spans="1:2" x14ac:dyDescent="0.25">
      <c r="A110840" t="s">
        <v>114886</v>
      </c>
      <c r="B110840">
        <v>10001000035</v>
      </c>
    </row>
    <row r="110841" spans="1:2" x14ac:dyDescent="0.25">
      <c r="A110841" t="s">
        <v>114887</v>
      </c>
      <c r="B110841">
        <v>10001000035</v>
      </c>
    </row>
    <row r="110842" spans="1:2" x14ac:dyDescent="0.25">
      <c r="A110842" t="s">
        <v>114888</v>
      </c>
      <c r="B110842">
        <v>10001000013</v>
      </c>
    </row>
    <row r="110843" spans="1:2" x14ac:dyDescent="0.25">
      <c r="A110843" t="s">
        <v>114889</v>
      </c>
      <c r="B110843">
        <v>10001000002</v>
      </c>
    </row>
    <row r="110844" spans="1:2" x14ac:dyDescent="0.25">
      <c r="A110844" t="s">
        <v>114890</v>
      </c>
      <c r="B110844">
        <v>10001000013</v>
      </c>
    </row>
    <row r="110845" spans="1:2" x14ac:dyDescent="0.25">
      <c r="A110845" t="s">
        <v>114891</v>
      </c>
      <c r="B110845">
        <v>10001000041</v>
      </c>
    </row>
    <row r="110846" spans="1:2" x14ac:dyDescent="0.25">
      <c r="A110846" t="s">
        <v>114892</v>
      </c>
      <c r="B110846">
        <v>10001000013</v>
      </c>
    </row>
    <row r="110847" spans="1:2" x14ac:dyDescent="0.25">
      <c r="A110847" t="s">
        <v>114893</v>
      </c>
      <c r="B110847">
        <v>10001000082</v>
      </c>
    </row>
    <row r="110848" spans="1:2" x14ac:dyDescent="0.25">
      <c r="A110848" t="s">
        <v>114894</v>
      </c>
      <c r="B110848">
        <v>10001000030</v>
      </c>
    </row>
    <row r="110849" spans="1:2" x14ac:dyDescent="0.25">
      <c r="A110849" t="s">
        <v>114895</v>
      </c>
      <c r="B110849">
        <v>10001000004</v>
      </c>
    </row>
    <row r="110850" spans="1:2" x14ac:dyDescent="0.25">
      <c r="A110850" t="s">
        <v>114896</v>
      </c>
      <c r="B110850">
        <v>10001000014</v>
      </c>
    </row>
    <row r="110851" spans="1:2" x14ac:dyDescent="0.25">
      <c r="A110851" t="s">
        <v>114897</v>
      </c>
      <c r="B110851">
        <v>10001000002</v>
      </c>
    </row>
    <row r="110852" spans="1:2" x14ac:dyDescent="0.25">
      <c r="A110852" t="s">
        <v>114898</v>
      </c>
      <c r="B110852">
        <v>10001000015</v>
      </c>
    </row>
    <row r="110853" spans="1:2" x14ac:dyDescent="0.25">
      <c r="A110853" t="s">
        <v>114899</v>
      </c>
      <c r="B110853">
        <v>10001000017</v>
      </c>
    </row>
    <row r="110854" spans="1:2" x14ac:dyDescent="0.25">
      <c r="A110854" t="s">
        <v>114900</v>
      </c>
      <c r="B110854">
        <v>10001000013</v>
      </c>
    </row>
    <row r="110855" spans="1:2" x14ac:dyDescent="0.25">
      <c r="A110855" t="s">
        <v>114901</v>
      </c>
      <c r="B110855">
        <v>10001000013</v>
      </c>
    </row>
    <row r="110856" spans="1:2" x14ac:dyDescent="0.25">
      <c r="A110856" t="s">
        <v>114902</v>
      </c>
      <c r="B110856">
        <v>10001000013</v>
      </c>
    </row>
    <row r="110857" spans="1:2" x14ac:dyDescent="0.25">
      <c r="A110857" t="s">
        <v>114903</v>
      </c>
      <c r="B110857">
        <v>10001000002</v>
      </c>
    </row>
    <row r="110858" spans="1:2" x14ac:dyDescent="0.25">
      <c r="A110858" t="s">
        <v>114904</v>
      </c>
      <c r="B110858">
        <v>10001000002</v>
      </c>
    </row>
    <row r="110859" spans="1:2" x14ac:dyDescent="0.25">
      <c r="A110859" t="s">
        <v>114905</v>
      </c>
      <c r="B110859">
        <v>10001000002</v>
      </c>
    </row>
    <row r="110860" spans="1:2" x14ac:dyDescent="0.25">
      <c r="A110860" t="s">
        <v>114906</v>
      </c>
      <c r="B110860">
        <v>10001000083</v>
      </c>
    </row>
    <row r="110861" spans="1:2" x14ac:dyDescent="0.25">
      <c r="A110861" t="s">
        <v>114907</v>
      </c>
      <c r="B110861">
        <v>10001000035</v>
      </c>
    </row>
    <row r="110862" spans="1:2" x14ac:dyDescent="0.25">
      <c r="A110862" t="s">
        <v>114908</v>
      </c>
      <c r="B110862">
        <v>10001000017</v>
      </c>
    </row>
    <row r="110863" spans="1:2" x14ac:dyDescent="0.25">
      <c r="A110863" t="s">
        <v>114909</v>
      </c>
      <c r="B110863">
        <v>10001000004</v>
      </c>
    </row>
    <row r="110864" spans="1:2" x14ac:dyDescent="0.25">
      <c r="A110864" t="s">
        <v>114910</v>
      </c>
      <c r="B110864">
        <v>10001000004</v>
      </c>
    </row>
    <row r="110865" spans="1:2" x14ac:dyDescent="0.25">
      <c r="A110865" t="s">
        <v>114911</v>
      </c>
      <c r="B110865">
        <v>10001000002</v>
      </c>
    </row>
    <row r="110866" spans="1:2" x14ac:dyDescent="0.25">
      <c r="A110866" t="s">
        <v>114912</v>
      </c>
      <c r="B110866">
        <v>10001000019</v>
      </c>
    </row>
    <row r="110867" spans="1:2" x14ac:dyDescent="0.25">
      <c r="A110867" t="s">
        <v>114913</v>
      </c>
      <c r="B110867">
        <v>10001000082</v>
      </c>
    </row>
    <row r="110868" spans="1:2" x14ac:dyDescent="0.25">
      <c r="A110868" t="s">
        <v>114914</v>
      </c>
      <c r="B110868">
        <v>10001000082</v>
      </c>
    </row>
    <row r="110869" spans="1:2" x14ac:dyDescent="0.25">
      <c r="A110869" t="s">
        <v>114915</v>
      </c>
      <c r="B110869">
        <v>10001000013</v>
      </c>
    </row>
    <row r="110870" spans="1:2" x14ac:dyDescent="0.25">
      <c r="A110870" t="s">
        <v>114916</v>
      </c>
      <c r="B110870">
        <v>10001000017</v>
      </c>
    </row>
    <row r="110871" spans="1:2" x14ac:dyDescent="0.25">
      <c r="A110871" t="s">
        <v>114917</v>
      </c>
      <c r="B110871">
        <v>10001000002</v>
      </c>
    </row>
    <row r="110872" spans="1:2" x14ac:dyDescent="0.25">
      <c r="A110872" t="s">
        <v>114918</v>
      </c>
      <c r="B110872">
        <v>10001000002</v>
      </c>
    </row>
    <row r="110873" spans="1:2" x14ac:dyDescent="0.25">
      <c r="A110873" t="s">
        <v>114919</v>
      </c>
      <c r="B110873">
        <v>10001000014</v>
      </c>
    </row>
    <row r="110874" spans="1:2" x14ac:dyDescent="0.25">
      <c r="A110874" t="s">
        <v>114920</v>
      </c>
      <c r="B110874">
        <v>10001000014</v>
      </c>
    </row>
    <row r="110875" spans="1:2" x14ac:dyDescent="0.25">
      <c r="A110875" t="s">
        <v>114921</v>
      </c>
      <c r="B110875">
        <v>10001000014</v>
      </c>
    </row>
    <row r="110876" spans="1:2" x14ac:dyDescent="0.25">
      <c r="A110876" t="s">
        <v>114922</v>
      </c>
      <c r="B110876">
        <v>10001000014</v>
      </c>
    </row>
    <row r="110877" spans="1:2" x14ac:dyDescent="0.25">
      <c r="A110877" t="s">
        <v>114923</v>
      </c>
      <c r="B110877">
        <v>10001000035</v>
      </c>
    </row>
    <row r="110878" spans="1:2" x14ac:dyDescent="0.25">
      <c r="A110878" t="s">
        <v>114924</v>
      </c>
      <c r="B110878">
        <v>10001000035</v>
      </c>
    </row>
    <row r="110879" spans="1:2" x14ac:dyDescent="0.25">
      <c r="A110879" t="s">
        <v>114925</v>
      </c>
      <c r="B110879">
        <v>10001000013</v>
      </c>
    </row>
    <row r="110880" spans="1:2" x14ac:dyDescent="0.25">
      <c r="A110880" t="s">
        <v>114926</v>
      </c>
      <c r="B110880">
        <v>10001000082</v>
      </c>
    </row>
    <row r="110881" spans="1:2" x14ac:dyDescent="0.25">
      <c r="A110881" t="s">
        <v>114927</v>
      </c>
      <c r="B110881">
        <v>10001000002</v>
      </c>
    </row>
    <row r="110882" spans="1:2" x14ac:dyDescent="0.25">
      <c r="A110882" t="s">
        <v>114928</v>
      </c>
      <c r="B110882">
        <v>10001000017</v>
      </c>
    </row>
    <row r="110883" spans="1:2" x14ac:dyDescent="0.25">
      <c r="A110883" t="s">
        <v>114929</v>
      </c>
      <c r="B110883">
        <v>10001000017</v>
      </c>
    </row>
    <row r="110884" spans="1:2" x14ac:dyDescent="0.25">
      <c r="A110884" t="s">
        <v>114930</v>
      </c>
      <c r="B110884">
        <v>10001000030</v>
      </c>
    </row>
    <row r="110885" spans="1:2" x14ac:dyDescent="0.25">
      <c r="A110885" t="s">
        <v>114931</v>
      </c>
      <c r="B110885">
        <v>10001000004</v>
      </c>
    </row>
    <row r="110886" spans="1:2" x14ac:dyDescent="0.25">
      <c r="A110886" t="s">
        <v>114932</v>
      </c>
      <c r="B110886">
        <v>10001000004</v>
      </c>
    </row>
    <row r="110887" spans="1:2" x14ac:dyDescent="0.25">
      <c r="A110887" t="s">
        <v>114933</v>
      </c>
      <c r="B110887">
        <v>10001000002</v>
      </c>
    </row>
    <row r="110888" spans="1:2" x14ac:dyDescent="0.25">
      <c r="A110888" t="s">
        <v>114934</v>
      </c>
      <c r="B110888">
        <v>10001000014</v>
      </c>
    </row>
    <row r="110889" spans="1:2" x14ac:dyDescent="0.25">
      <c r="A110889" t="s">
        <v>114935</v>
      </c>
      <c r="B110889">
        <v>10001000030</v>
      </c>
    </row>
    <row r="110890" spans="1:2" x14ac:dyDescent="0.25">
      <c r="A110890" t="s">
        <v>114936</v>
      </c>
      <c r="B110890">
        <v>10001000002</v>
      </c>
    </row>
    <row r="110891" spans="1:2" x14ac:dyDescent="0.25">
      <c r="A110891" t="s">
        <v>114937</v>
      </c>
      <c r="B110891">
        <v>10001000017</v>
      </c>
    </row>
    <row r="110892" spans="1:2" x14ac:dyDescent="0.25">
      <c r="A110892" t="s">
        <v>114938</v>
      </c>
      <c r="B110892">
        <v>10001000002</v>
      </c>
    </row>
    <row r="110893" spans="1:2" x14ac:dyDescent="0.25">
      <c r="A110893" t="s">
        <v>114939</v>
      </c>
      <c r="B110893">
        <v>10001000030</v>
      </c>
    </row>
    <row r="110894" spans="1:2" x14ac:dyDescent="0.25">
      <c r="A110894" t="s">
        <v>114940</v>
      </c>
      <c r="B110894">
        <v>10001000082</v>
      </c>
    </row>
    <row r="110895" spans="1:2" x14ac:dyDescent="0.25">
      <c r="A110895" t="s">
        <v>114941</v>
      </c>
      <c r="B110895">
        <v>10001000082</v>
      </c>
    </row>
    <row r="110896" spans="1:2" x14ac:dyDescent="0.25">
      <c r="A110896" t="s">
        <v>114942</v>
      </c>
      <c r="B110896">
        <v>10001000015</v>
      </c>
    </row>
    <row r="110897" spans="1:2" x14ac:dyDescent="0.25">
      <c r="A110897" t="s">
        <v>114943</v>
      </c>
      <c r="B110897">
        <v>10001000019</v>
      </c>
    </row>
    <row r="110898" spans="1:2" x14ac:dyDescent="0.25">
      <c r="A110898" t="s">
        <v>114944</v>
      </c>
      <c r="B110898">
        <v>10001000002</v>
      </c>
    </row>
    <row r="110899" spans="1:2" x14ac:dyDescent="0.25">
      <c r="A110899" t="s">
        <v>114945</v>
      </c>
      <c r="B110899">
        <v>10001000014</v>
      </c>
    </row>
    <row r="110900" spans="1:2" x14ac:dyDescent="0.25">
      <c r="A110900" t="s">
        <v>114946</v>
      </c>
      <c r="B110900">
        <v>10001000019</v>
      </c>
    </row>
    <row r="110901" spans="1:2" x14ac:dyDescent="0.25">
      <c r="A110901" t="s">
        <v>114947</v>
      </c>
      <c r="B110901">
        <v>10001000019</v>
      </c>
    </row>
    <row r="110902" spans="1:2" x14ac:dyDescent="0.25">
      <c r="A110902" t="s">
        <v>114948</v>
      </c>
      <c r="B110902">
        <v>10001000015</v>
      </c>
    </row>
    <row r="110903" spans="1:2" x14ac:dyDescent="0.25">
      <c r="A110903" t="s">
        <v>114949</v>
      </c>
      <c r="B110903">
        <v>10001000015</v>
      </c>
    </row>
    <row r="110904" spans="1:2" x14ac:dyDescent="0.25">
      <c r="A110904" t="s">
        <v>114950</v>
      </c>
      <c r="B110904">
        <v>10001000037</v>
      </c>
    </row>
    <row r="110905" spans="1:2" x14ac:dyDescent="0.25">
      <c r="A110905" t="s">
        <v>114951</v>
      </c>
      <c r="B110905">
        <v>10001000082</v>
      </c>
    </row>
    <row r="110906" spans="1:2" x14ac:dyDescent="0.25">
      <c r="A110906" t="s">
        <v>114952</v>
      </c>
      <c r="B110906">
        <v>10001000017</v>
      </c>
    </row>
    <row r="110907" spans="1:2" x14ac:dyDescent="0.25">
      <c r="A110907" t="s">
        <v>114953</v>
      </c>
      <c r="B110907">
        <v>10001000017</v>
      </c>
    </row>
    <row r="110908" spans="1:2" x14ac:dyDescent="0.25">
      <c r="A110908" t="s">
        <v>114954</v>
      </c>
      <c r="B110908">
        <v>10001000030</v>
      </c>
    </row>
    <row r="110909" spans="1:2" x14ac:dyDescent="0.25">
      <c r="A110909" t="s">
        <v>114955</v>
      </c>
      <c r="B110909">
        <v>10001000004</v>
      </c>
    </row>
    <row r="110910" spans="1:2" x14ac:dyDescent="0.25">
      <c r="A110910" t="s">
        <v>114956</v>
      </c>
      <c r="B110910">
        <v>10001000002</v>
      </c>
    </row>
    <row r="110911" spans="1:2" x14ac:dyDescent="0.25">
      <c r="A110911" t="s">
        <v>114957</v>
      </c>
      <c r="B110911">
        <v>10001000002</v>
      </c>
    </row>
    <row r="110912" spans="1:2" x14ac:dyDescent="0.25">
      <c r="A110912" t="s">
        <v>114958</v>
      </c>
      <c r="B110912">
        <v>10001000002</v>
      </c>
    </row>
    <row r="110913" spans="1:2" x14ac:dyDescent="0.25">
      <c r="A110913" t="s">
        <v>114959</v>
      </c>
      <c r="B110913">
        <v>10001000002</v>
      </c>
    </row>
    <row r="110914" spans="1:2" x14ac:dyDescent="0.25">
      <c r="A110914" t="s">
        <v>114960</v>
      </c>
      <c r="B110914">
        <v>10001000014</v>
      </c>
    </row>
    <row r="110915" spans="1:2" x14ac:dyDescent="0.25">
      <c r="A110915" t="s">
        <v>114961</v>
      </c>
      <c r="B110915">
        <v>10001000002</v>
      </c>
    </row>
    <row r="110916" spans="1:2" x14ac:dyDescent="0.25">
      <c r="A110916" t="s">
        <v>114962</v>
      </c>
      <c r="B110916">
        <v>10001000017</v>
      </c>
    </row>
    <row r="110917" spans="1:2" x14ac:dyDescent="0.25">
      <c r="A110917" t="s">
        <v>114963</v>
      </c>
      <c r="B110917">
        <v>10001000002</v>
      </c>
    </row>
    <row r="110918" spans="1:2" x14ac:dyDescent="0.25">
      <c r="A110918" t="s">
        <v>114964</v>
      </c>
      <c r="B110918">
        <v>10001000002</v>
      </c>
    </row>
    <row r="110919" spans="1:2" x14ac:dyDescent="0.25">
      <c r="A110919" t="s">
        <v>114965</v>
      </c>
      <c r="B110919">
        <v>10001000014</v>
      </c>
    </row>
    <row r="110920" spans="1:2" x14ac:dyDescent="0.25">
      <c r="A110920" t="s">
        <v>114966</v>
      </c>
      <c r="B110920">
        <v>10001000014</v>
      </c>
    </row>
    <row r="110921" spans="1:2" x14ac:dyDescent="0.25">
      <c r="A110921" t="s">
        <v>114967</v>
      </c>
      <c r="B110921">
        <v>10001000082</v>
      </c>
    </row>
    <row r="110922" spans="1:2" x14ac:dyDescent="0.25">
      <c r="A110922" t="s">
        <v>114968</v>
      </c>
      <c r="B110922">
        <v>10001000082</v>
      </c>
    </row>
    <row r="110923" spans="1:2" x14ac:dyDescent="0.25">
      <c r="A110923" t="s">
        <v>114969</v>
      </c>
      <c r="B110923">
        <v>10001000013</v>
      </c>
    </row>
    <row r="110924" spans="1:2" x14ac:dyDescent="0.25">
      <c r="A110924" t="s">
        <v>114970</v>
      </c>
      <c r="B110924">
        <v>10001000017</v>
      </c>
    </row>
    <row r="110925" spans="1:2" x14ac:dyDescent="0.25">
      <c r="A110925" t="s">
        <v>114971</v>
      </c>
      <c r="B110925">
        <v>10001000002</v>
      </c>
    </row>
    <row r="110926" spans="1:2" x14ac:dyDescent="0.25">
      <c r="A110926" t="s">
        <v>114972</v>
      </c>
      <c r="B110926">
        <v>10001000004</v>
      </c>
    </row>
    <row r="110927" spans="1:2" x14ac:dyDescent="0.25">
      <c r="A110927" t="s">
        <v>114973</v>
      </c>
      <c r="B110927">
        <v>10001000004</v>
      </c>
    </row>
    <row r="110928" spans="1:2" x14ac:dyDescent="0.25">
      <c r="A110928" t="s">
        <v>114974</v>
      </c>
      <c r="B110928">
        <v>10001000002</v>
      </c>
    </row>
    <row r="110929" spans="1:2" x14ac:dyDescent="0.25">
      <c r="A110929" t="s">
        <v>114975</v>
      </c>
      <c r="B110929">
        <v>10001000014</v>
      </c>
    </row>
    <row r="110930" spans="1:2" x14ac:dyDescent="0.25">
      <c r="A110930" t="s">
        <v>114976</v>
      </c>
      <c r="B110930">
        <v>10001000002</v>
      </c>
    </row>
    <row r="110931" spans="1:2" x14ac:dyDescent="0.25">
      <c r="A110931" t="s">
        <v>114977</v>
      </c>
      <c r="B110931">
        <v>10001000017</v>
      </c>
    </row>
    <row r="110932" spans="1:2" x14ac:dyDescent="0.25">
      <c r="A110932" t="s">
        <v>114978</v>
      </c>
      <c r="B110932">
        <v>10001000030</v>
      </c>
    </row>
    <row r="110933" spans="1:2" x14ac:dyDescent="0.25">
      <c r="A110933" t="s">
        <v>114979</v>
      </c>
      <c r="B110933">
        <v>10001000082</v>
      </c>
    </row>
    <row r="110934" spans="1:2" x14ac:dyDescent="0.25">
      <c r="A110934" t="s">
        <v>114980</v>
      </c>
      <c r="B110934">
        <v>10001000082</v>
      </c>
    </row>
    <row r="110935" spans="1:2" x14ac:dyDescent="0.25">
      <c r="A110935" t="s">
        <v>114981</v>
      </c>
      <c r="B110935">
        <v>10001000030</v>
      </c>
    </row>
    <row r="110936" spans="1:2" x14ac:dyDescent="0.25">
      <c r="A110936" t="s">
        <v>114982</v>
      </c>
      <c r="B110936">
        <v>10001000002</v>
      </c>
    </row>
    <row r="110937" spans="1:2" x14ac:dyDescent="0.25">
      <c r="A110937" t="s">
        <v>114983</v>
      </c>
      <c r="B110937">
        <v>10001000082</v>
      </c>
    </row>
    <row r="110938" spans="1:2" x14ac:dyDescent="0.25">
      <c r="A110938" t="s">
        <v>114984</v>
      </c>
      <c r="B110938">
        <v>10001000002</v>
      </c>
    </row>
    <row r="110939" spans="1:2" x14ac:dyDescent="0.25">
      <c r="A110939" t="s">
        <v>114985</v>
      </c>
      <c r="B110939">
        <v>10001000035</v>
      </c>
    </row>
    <row r="110940" spans="1:2" x14ac:dyDescent="0.25">
      <c r="A110940" t="s">
        <v>114986</v>
      </c>
      <c r="B110940">
        <v>10001000015</v>
      </c>
    </row>
    <row r="110941" spans="1:2" x14ac:dyDescent="0.25">
      <c r="A110941" t="s">
        <v>114987</v>
      </c>
      <c r="B110941">
        <v>10001000017</v>
      </c>
    </row>
    <row r="110942" spans="1:2" x14ac:dyDescent="0.25">
      <c r="A110942" t="s">
        <v>114988</v>
      </c>
      <c r="B110942">
        <v>10001000002</v>
      </c>
    </row>
    <row r="110943" spans="1:2" x14ac:dyDescent="0.25">
      <c r="A110943" t="s">
        <v>114989</v>
      </c>
      <c r="B110943">
        <v>10001000002</v>
      </c>
    </row>
    <row r="110944" spans="1:2" x14ac:dyDescent="0.25">
      <c r="A110944" t="s">
        <v>114990</v>
      </c>
      <c r="B110944">
        <v>10001000015</v>
      </c>
    </row>
    <row r="110945" spans="1:2" x14ac:dyDescent="0.25">
      <c r="A110945" t="s">
        <v>114991</v>
      </c>
      <c r="B110945">
        <v>10001000082</v>
      </c>
    </row>
    <row r="110946" spans="1:2" x14ac:dyDescent="0.25">
      <c r="A110946" t="s">
        <v>114992</v>
      </c>
      <c r="B110946">
        <v>10001000082</v>
      </c>
    </row>
    <row r="110947" spans="1:2" x14ac:dyDescent="0.25">
      <c r="A110947" t="s">
        <v>114993</v>
      </c>
      <c r="B110947">
        <v>10001000082</v>
      </c>
    </row>
    <row r="110948" spans="1:2" x14ac:dyDescent="0.25">
      <c r="A110948" t="s">
        <v>114994</v>
      </c>
      <c r="B110948">
        <v>10001000082</v>
      </c>
    </row>
    <row r="110949" spans="1:2" x14ac:dyDescent="0.25">
      <c r="A110949" t="s">
        <v>114995</v>
      </c>
      <c r="B110949">
        <v>10001000082</v>
      </c>
    </row>
    <row r="110950" spans="1:2" x14ac:dyDescent="0.25">
      <c r="A110950" t="s">
        <v>114996</v>
      </c>
      <c r="B110950">
        <v>10001000014</v>
      </c>
    </row>
    <row r="110951" spans="1:2" x14ac:dyDescent="0.25">
      <c r="A110951" t="s">
        <v>114997</v>
      </c>
      <c r="B110951">
        <v>10001000035</v>
      </c>
    </row>
    <row r="110952" spans="1:2" x14ac:dyDescent="0.25">
      <c r="A110952" t="s">
        <v>114998</v>
      </c>
      <c r="B110952">
        <v>10001000037</v>
      </c>
    </row>
    <row r="110953" spans="1:2" x14ac:dyDescent="0.25">
      <c r="A110953" t="s">
        <v>114999</v>
      </c>
      <c r="B110953">
        <v>10001000082</v>
      </c>
    </row>
    <row r="110954" spans="1:2" x14ac:dyDescent="0.25">
      <c r="A110954" t="s">
        <v>115000</v>
      </c>
      <c r="B110954">
        <v>10001000082</v>
      </c>
    </row>
    <row r="110955" spans="1:2" x14ac:dyDescent="0.25">
      <c r="A110955" t="s">
        <v>115001</v>
      </c>
      <c r="B110955">
        <v>10001000082</v>
      </c>
    </row>
    <row r="110956" spans="1:2" x14ac:dyDescent="0.25">
      <c r="A110956" t="s">
        <v>115002</v>
      </c>
      <c r="B110956">
        <v>10001000017</v>
      </c>
    </row>
    <row r="110957" spans="1:2" x14ac:dyDescent="0.25">
      <c r="A110957" t="s">
        <v>115003</v>
      </c>
      <c r="B110957">
        <v>10001000014</v>
      </c>
    </row>
    <row r="110958" spans="1:2" x14ac:dyDescent="0.25">
      <c r="A110958" t="s">
        <v>115004</v>
      </c>
      <c r="B110958">
        <v>10001000002</v>
      </c>
    </row>
    <row r="110959" spans="1:2" x14ac:dyDescent="0.25">
      <c r="A110959" t="s">
        <v>115005</v>
      </c>
      <c r="B110959">
        <v>10001000002</v>
      </c>
    </row>
    <row r="110960" spans="1:2" x14ac:dyDescent="0.25">
      <c r="A110960" t="s">
        <v>115006</v>
      </c>
      <c r="B110960">
        <v>10001000002</v>
      </c>
    </row>
    <row r="110961" spans="1:2" x14ac:dyDescent="0.25">
      <c r="A110961" t="s">
        <v>115007</v>
      </c>
      <c r="B110961">
        <v>10001000002</v>
      </c>
    </row>
    <row r="110962" spans="1:2" x14ac:dyDescent="0.25">
      <c r="A110962" t="s">
        <v>115008</v>
      </c>
      <c r="B110962">
        <v>10001000002</v>
      </c>
    </row>
    <row r="110963" spans="1:2" x14ac:dyDescent="0.25">
      <c r="A110963" t="s">
        <v>115009</v>
      </c>
      <c r="B110963">
        <v>10001000082</v>
      </c>
    </row>
    <row r="110964" spans="1:2" x14ac:dyDescent="0.25">
      <c r="A110964" t="s">
        <v>115010</v>
      </c>
      <c r="B110964">
        <v>10001000082</v>
      </c>
    </row>
    <row r="110965" spans="1:2" x14ac:dyDescent="0.25">
      <c r="A110965" t="s">
        <v>115011</v>
      </c>
      <c r="B110965">
        <v>10001000015</v>
      </c>
    </row>
    <row r="110966" spans="1:2" x14ac:dyDescent="0.25">
      <c r="A110966" t="s">
        <v>115012</v>
      </c>
      <c r="B110966">
        <v>10001000082</v>
      </c>
    </row>
    <row r="110967" spans="1:2" x14ac:dyDescent="0.25">
      <c r="A110967" t="s">
        <v>115013</v>
      </c>
      <c r="B110967">
        <v>10001000002</v>
      </c>
    </row>
    <row r="110968" spans="1:2" x14ac:dyDescent="0.25">
      <c r="A110968" t="s">
        <v>115014</v>
      </c>
      <c r="B110968">
        <v>10001000082</v>
      </c>
    </row>
    <row r="110969" spans="1:2" x14ac:dyDescent="0.25">
      <c r="A110969" t="s">
        <v>115015</v>
      </c>
      <c r="B110969">
        <v>10001000030</v>
      </c>
    </row>
    <row r="110970" spans="1:2" x14ac:dyDescent="0.25">
      <c r="A110970" t="s">
        <v>115016</v>
      </c>
      <c r="B110970">
        <v>10001000002</v>
      </c>
    </row>
    <row r="110971" spans="1:2" x14ac:dyDescent="0.25">
      <c r="A110971" t="s">
        <v>115017</v>
      </c>
      <c r="B110971">
        <v>10001000014</v>
      </c>
    </row>
    <row r="110972" spans="1:2" x14ac:dyDescent="0.25">
      <c r="A110972" t="s">
        <v>115018</v>
      </c>
      <c r="B110972">
        <v>10001000002</v>
      </c>
    </row>
    <row r="110973" spans="1:2" x14ac:dyDescent="0.25">
      <c r="A110973" t="s">
        <v>115019</v>
      </c>
      <c r="B110973">
        <v>10001000002</v>
      </c>
    </row>
    <row r="110974" spans="1:2" x14ac:dyDescent="0.25">
      <c r="A110974" t="s">
        <v>115020</v>
      </c>
      <c r="B110974">
        <v>10001000030</v>
      </c>
    </row>
    <row r="110975" spans="1:2" x14ac:dyDescent="0.25">
      <c r="A110975" t="s">
        <v>115021</v>
      </c>
      <c r="B110975">
        <v>10001000002</v>
      </c>
    </row>
    <row r="110976" spans="1:2" x14ac:dyDescent="0.25">
      <c r="A110976" t="s">
        <v>115022</v>
      </c>
      <c r="B110976">
        <v>10001000002</v>
      </c>
    </row>
    <row r="110977" spans="1:2" x14ac:dyDescent="0.25">
      <c r="A110977" t="s">
        <v>115023</v>
      </c>
      <c r="B110977">
        <v>10001000002</v>
      </c>
    </row>
    <row r="110978" spans="1:2" x14ac:dyDescent="0.25">
      <c r="A110978" t="s">
        <v>115024</v>
      </c>
      <c r="B110978">
        <v>10001000015</v>
      </c>
    </row>
    <row r="110979" spans="1:2" x14ac:dyDescent="0.25">
      <c r="A110979" t="s">
        <v>115025</v>
      </c>
      <c r="B110979">
        <v>10001000015</v>
      </c>
    </row>
    <row r="110980" spans="1:2" x14ac:dyDescent="0.25">
      <c r="A110980" t="s">
        <v>115026</v>
      </c>
      <c r="B110980">
        <v>10001000019</v>
      </c>
    </row>
    <row r="110981" spans="1:2" x14ac:dyDescent="0.25">
      <c r="A110981" t="s">
        <v>115027</v>
      </c>
      <c r="B110981">
        <v>10001000014</v>
      </c>
    </row>
    <row r="110982" spans="1:2" x14ac:dyDescent="0.25">
      <c r="A110982" t="s">
        <v>115028</v>
      </c>
      <c r="B110982">
        <v>10001000030</v>
      </c>
    </row>
    <row r="110983" spans="1:2" x14ac:dyDescent="0.25">
      <c r="A110983" t="s">
        <v>115029</v>
      </c>
      <c r="B110983">
        <v>10001000002</v>
      </c>
    </row>
    <row r="110984" spans="1:2" x14ac:dyDescent="0.25">
      <c r="A110984" t="s">
        <v>115030</v>
      </c>
      <c r="B110984">
        <v>10001000082</v>
      </c>
    </row>
    <row r="110985" spans="1:2" x14ac:dyDescent="0.25">
      <c r="A110985" t="s">
        <v>115031</v>
      </c>
      <c r="B110985">
        <v>10001000002</v>
      </c>
    </row>
    <row r="110986" spans="1:2" x14ac:dyDescent="0.25">
      <c r="A110986" t="s">
        <v>115032</v>
      </c>
      <c r="B110986">
        <v>10001000015</v>
      </c>
    </row>
    <row r="110987" spans="1:2" x14ac:dyDescent="0.25">
      <c r="A110987" t="s">
        <v>115033</v>
      </c>
      <c r="B110987">
        <v>10001000082</v>
      </c>
    </row>
    <row r="110988" spans="1:2" x14ac:dyDescent="0.25">
      <c r="A110988" t="s">
        <v>115034</v>
      </c>
      <c r="B110988">
        <v>10001000082</v>
      </c>
    </row>
    <row r="110989" spans="1:2" x14ac:dyDescent="0.25">
      <c r="A110989" t="s">
        <v>115035</v>
      </c>
      <c r="B110989">
        <v>10001000002</v>
      </c>
    </row>
    <row r="110990" spans="1:2" x14ac:dyDescent="0.25">
      <c r="A110990" t="s">
        <v>115036</v>
      </c>
      <c r="B110990">
        <v>10001000002</v>
      </c>
    </row>
    <row r="110991" spans="1:2" x14ac:dyDescent="0.25">
      <c r="A110991" t="s">
        <v>115037</v>
      </c>
      <c r="B110991">
        <v>10001000082</v>
      </c>
    </row>
    <row r="110992" spans="1:2" x14ac:dyDescent="0.25">
      <c r="A110992" t="s">
        <v>115038</v>
      </c>
      <c r="B110992">
        <v>10001000082</v>
      </c>
    </row>
    <row r="110993" spans="1:2" x14ac:dyDescent="0.25">
      <c r="A110993" t="s">
        <v>115039</v>
      </c>
      <c r="B110993">
        <v>10001000002</v>
      </c>
    </row>
    <row r="110994" spans="1:2" x14ac:dyDescent="0.25">
      <c r="A110994" t="s">
        <v>115040</v>
      </c>
      <c r="B110994">
        <v>10001000002</v>
      </c>
    </row>
    <row r="110995" spans="1:2" x14ac:dyDescent="0.25">
      <c r="A110995" t="s">
        <v>115041</v>
      </c>
      <c r="B110995">
        <v>10001000002</v>
      </c>
    </row>
    <row r="110996" spans="1:2" x14ac:dyDescent="0.25">
      <c r="A110996" t="s">
        <v>115042</v>
      </c>
      <c r="B110996">
        <v>10001000011</v>
      </c>
    </row>
    <row r="110997" spans="1:2" x14ac:dyDescent="0.25">
      <c r="A110997" t="s">
        <v>115043</v>
      </c>
      <c r="B110997">
        <v>10001000035</v>
      </c>
    </row>
    <row r="110998" spans="1:2" x14ac:dyDescent="0.25">
      <c r="A110998" t="s">
        <v>115044</v>
      </c>
      <c r="B110998">
        <v>10001000017</v>
      </c>
    </row>
    <row r="110999" spans="1:2" x14ac:dyDescent="0.25">
      <c r="A110999" t="s">
        <v>115045</v>
      </c>
      <c r="B110999">
        <v>10001000030</v>
      </c>
    </row>
    <row r="111000" spans="1:2" x14ac:dyDescent="0.25">
      <c r="A111000" t="s">
        <v>115046</v>
      </c>
      <c r="B111000">
        <v>10001000030</v>
      </c>
    </row>
    <row r="111001" spans="1:2" x14ac:dyDescent="0.25">
      <c r="A111001" t="s">
        <v>115047</v>
      </c>
      <c r="B111001">
        <v>10001000013</v>
      </c>
    </row>
    <row r="111002" spans="1:2" x14ac:dyDescent="0.25">
      <c r="A111002" t="s">
        <v>115048</v>
      </c>
      <c r="B111002">
        <v>10001000002</v>
      </c>
    </row>
    <row r="111003" spans="1:2" x14ac:dyDescent="0.25">
      <c r="A111003" t="s">
        <v>115049</v>
      </c>
      <c r="B111003">
        <v>10001000002</v>
      </c>
    </row>
    <row r="111004" spans="1:2" x14ac:dyDescent="0.25">
      <c r="A111004" t="s">
        <v>115050</v>
      </c>
      <c r="B111004">
        <v>10001000002</v>
      </c>
    </row>
    <row r="111005" spans="1:2" x14ac:dyDescent="0.25">
      <c r="A111005" t="s">
        <v>115051</v>
      </c>
      <c r="B111005">
        <v>10001000002</v>
      </c>
    </row>
    <row r="111006" spans="1:2" x14ac:dyDescent="0.25">
      <c r="A111006" t="s">
        <v>115052</v>
      </c>
      <c r="B111006">
        <v>10001000002</v>
      </c>
    </row>
    <row r="111007" spans="1:2" x14ac:dyDescent="0.25">
      <c r="A111007" t="s">
        <v>115053</v>
      </c>
      <c r="B111007">
        <v>10001000030</v>
      </c>
    </row>
    <row r="111008" spans="1:2" x14ac:dyDescent="0.25">
      <c r="A111008" t="s">
        <v>115054</v>
      </c>
      <c r="B111008">
        <v>10001000002</v>
      </c>
    </row>
    <row r="111009" spans="1:2" x14ac:dyDescent="0.25">
      <c r="A111009" t="s">
        <v>115055</v>
      </c>
      <c r="B111009">
        <v>10001000002</v>
      </c>
    </row>
    <row r="111010" spans="1:2" x14ac:dyDescent="0.25">
      <c r="A111010" t="s">
        <v>115056</v>
      </c>
      <c r="B111010">
        <v>10001000017</v>
      </c>
    </row>
    <row r="111011" spans="1:2" x14ac:dyDescent="0.25">
      <c r="A111011" t="s">
        <v>115057</v>
      </c>
      <c r="B111011">
        <v>10001000014</v>
      </c>
    </row>
    <row r="111012" spans="1:2" x14ac:dyDescent="0.25">
      <c r="A111012" t="s">
        <v>115058</v>
      </c>
      <c r="B111012">
        <v>10001000014</v>
      </c>
    </row>
    <row r="111013" spans="1:2" x14ac:dyDescent="0.25">
      <c r="A111013" t="s">
        <v>115059</v>
      </c>
      <c r="B111013">
        <v>10001000002</v>
      </c>
    </row>
    <row r="111014" spans="1:2" x14ac:dyDescent="0.25">
      <c r="A111014" t="s">
        <v>115060</v>
      </c>
      <c r="B111014">
        <v>10001000002</v>
      </c>
    </row>
    <row r="111015" spans="1:2" x14ac:dyDescent="0.25">
      <c r="A111015" t="s">
        <v>115061</v>
      </c>
      <c r="B111015">
        <v>10001000002</v>
      </c>
    </row>
    <row r="111016" spans="1:2" x14ac:dyDescent="0.25">
      <c r="A111016" t="s">
        <v>115062</v>
      </c>
      <c r="B111016">
        <v>10001000082</v>
      </c>
    </row>
    <row r="111017" spans="1:2" x14ac:dyDescent="0.25">
      <c r="A111017" t="s">
        <v>115063</v>
      </c>
      <c r="B111017">
        <v>10001000082</v>
      </c>
    </row>
    <row r="111018" spans="1:2" x14ac:dyDescent="0.25">
      <c r="A111018" t="s">
        <v>115064</v>
      </c>
      <c r="B111018">
        <v>10001000082</v>
      </c>
    </row>
    <row r="111019" spans="1:2" x14ac:dyDescent="0.25">
      <c r="A111019" t="s">
        <v>115065</v>
      </c>
      <c r="B111019">
        <v>10001000030</v>
      </c>
    </row>
    <row r="111020" spans="1:2" x14ac:dyDescent="0.25">
      <c r="A111020" t="s">
        <v>115066</v>
      </c>
      <c r="B111020">
        <v>10001000004</v>
      </c>
    </row>
    <row r="111021" spans="1:2" x14ac:dyDescent="0.25">
      <c r="A111021" t="s">
        <v>115067</v>
      </c>
      <c r="B111021">
        <v>10001000002</v>
      </c>
    </row>
    <row r="111022" spans="1:2" x14ac:dyDescent="0.25">
      <c r="A111022" t="s">
        <v>115068</v>
      </c>
      <c r="B111022">
        <v>10001000002</v>
      </c>
    </row>
    <row r="111023" spans="1:2" x14ac:dyDescent="0.25">
      <c r="A111023" t="s">
        <v>115069</v>
      </c>
      <c r="B111023">
        <v>10001000030</v>
      </c>
    </row>
    <row r="111024" spans="1:2" x14ac:dyDescent="0.25">
      <c r="A111024" t="s">
        <v>115070</v>
      </c>
      <c r="B111024">
        <v>10001000082</v>
      </c>
    </row>
    <row r="111025" spans="1:2" x14ac:dyDescent="0.25">
      <c r="A111025" t="s">
        <v>115071</v>
      </c>
      <c r="B111025">
        <v>10001000017</v>
      </c>
    </row>
    <row r="111026" spans="1:2" x14ac:dyDescent="0.25">
      <c r="A111026" t="s">
        <v>115072</v>
      </c>
      <c r="B111026">
        <v>10001000030</v>
      </c>
    </row>
    <row r="111027" spans="1:2" x14ac:dyDescent="0.25">
      <c r="A111027" t="s">
        <v>115073</v>
      </c>
      <c r="B111027">
        <v>10001000002</v>
      </c>
    </row>
    <row r="111028" spans="1:2" x14ac:dyDescent="0.25">
      <c r="A111028" t="s">
        <v>115074</v>
      </c>
      <c r="B111028">
        <v>10001000002</v>
      </c>
    </row>
    <row r="111029" spans="1:2" x14ac:dyDescent="0.25">
      <c r="A111029" t="s">
        <v>115075</v>
      </c>
      <c r="B111029">
        <v>10001000082</v>
      </c>
    </row>
    <row r="111030" spans="1:2" x14ac:dyDescent="0.25">
      <c r="A111030" t="s">
        <v>115076</v>
      </c>
      <c r="B111030">
        <v>10001000002</v>
      </c>
    </row>
    <row r="111031" spans="1:2" x14ac:dyDescent="0.25">
      <c r="A111031" t="s">
        <v>115077</v>
      </c>
      <c r="B111031">
        <v>10001000014</v>
      </c>
    </row>
    <row r="111032" spans="1:2" x14ac:dyDescent="0.25">
      <c r="A111032" t="s">
        <v>115078</v>
      </c>
      <c r="B111032">
        <v>10001000002</v>
      </c>
    </row>
    <row r="111033" spans="1:2" x14ac:dyDescent="0.25">
      <c r="A111033" t="s">
        <v>115079</v>
      </c>
      <c r="B111033">
        <v>10001000002</v>
      </c>
    </row>
    <row r="111034" spans="1:2" x14ac:dyDescent="0.25">
      <c r="A111034" t="s">
        <v>115080</v>
      </c>
      <c r="B111034">
        <v>10001000013</v>
      </c>
    </row>
    <row r="111035" spans="1:2" x14ac:dyDescent="0.25">
      <c r="A111035" t="s">
        <v>115081</v>
      </c>
      <c r="B111035">
        <v>10001000017</v>
      </c>
    </row>
    <row r="111036" spans="1:2" x14ac:dyDescent="0.25">
      <c r="A111036" t="s">
        <v>115082</v>
      </c>
      <c r="B111036">
        <v>10001000002</v>
      </c>
    </row>
    <row r="111037" spans="1:2" x14ac:dyDescent="0.25">
      <c r="A111037" t="s">
        <v>115083</v>
      </c>
      <c r="B111037">
        <v>10001000014</v>
      </c>
    </row>
    <row r="111038" spans="1:2" x14ac:dyDescent="0.25">
      <c r="A111038" t="s">
        <v>115084</v>
      </c>
      <c r="B111038">
        <v>10001000082</v>
      </c>
    </row>
    <row r="111039" spans="1:2" x14ac:dyDescent="0.25">
      <c r="A111039" t="s">
        <v>115085</v>
      </c>
      <c r="B111039">
        <v>10001000017</v>
      </c>
    </row>
    <row r="111040" spans="1:2" x14ac:dyDescent="0.25">
      <c r="A111040" t="s">
        <v>115086</v>
      </c>
      <c r="B111040">
        <v>10001000002</v>
      </c>
    </row>
    <row r="111041" spans="1:2" x14ac:dyDescent="0.25">
      <c r="A111041" t="s">
        <v>115087</v>
      </c>
      <c r="B111041">
        <v>10001000002</v>
      </c>
    </row>
    <row r="111042" spans="1:2" x14ac:dyDescent="0.25">
      <c r="A111042" t="s">
        <v>115088</v>
      </c>
      <c r="B111042">
        <v>10001000014</v>
      </c>
    </row>
    <row r="111043" spans="1:2" x14ac:dyDescent="0.25">
      <c r="A111043" t="s">
        <v>115089</v>
      </c>
      <c r="B111043">
        <v>10001000019</v>
      </c>
    </row>
    <row r="111044" spans="1:2" x14ac:dyDescent="0.25">
      <c r="A111044" t="s">
        <v>115090</v>
      </c>
      <c r="B111044">
        <v>10001000002</v>
      </c>
    </row>
    <row r="111045" spans="1:2" x14ac:dyDescent="0.25">
      <c r="A111045" t="s">
        <v>115091</v>
      </c>
      <c r="B111045">
        <v>10001000017</v>
      </c>
    </row>
    <row r="111046" spans="1:2" x14ac:dyDescent="0.25">
      <c r="A111046" t="s">
        <v>115092</v>
      </c>
      <c r="B111046">
        <v>10001000015</v>
      </c>
    </row>
    <row r="111047" spans="1:2" x14ac:dyDescent="0.25">
      <c r="A111047" t="s">
        <v>115093</v>
      </c>
      <c r="B111047">
        <v>10001000002</v>
      </c>
    </row>
    <row r="111048" spans="1:2" x14ac:dyDescent="0.25">
      <c r="A111048" t="s">
        <v>115094</v>
      </c>
      <c r="B111048">
        <v>10001000002</v>
      </c>
    </row>
    <row r="111049" spans="1:2" x14ac:dyDescent="0.25">
      <c r="A111049" t="s">
        <v>115095</v>
      </c>
      <c r="B111049">
        <v>10001000082</v>
      </c>
    </row>
    <row r="111050" spans="1:2" x14ac:dyDescent="0.25">
      <c r="A111050" t="s">
        <v>115096</v>
      </c>
      <c r="B111050">
        <v>10001000030</v>
      </c>
    </row>
    <row r="111051" spans="1:2" x14ac:dyDescent="0.25">
      <c r="A111051" t="s">
        <v>115097</v>
      </c>
      <c r="B111051">
        <v>10001000002</v>
      </c>
    </row>
    <row r="111052" spans="1:2" x14ac:dyDescent="0.25">
      <c r="A111052" t="s">
        <v>115098</v>
      </c>
      <c r="B111052">
        <v>10001000014</v>
      </c>
    </row>
    <row r="111053" spans="1:2" x14ac:dyDescent="0.25">
      <c r="A111053" t="s">
        <v>115099</v>
      </c>
      <c r="B111053">
        <v>10001000002</v>
      </c>
    </row>
    <row r="111054" spans="1:2" x14ac:dyDescent="0.25">
      <c r="A111054" t="s">
        <v>115100</v>
      </c>
      <c r="B111054">
        <v>10001000082</v>
      </c>
    </row>
    <row r="111055" spans="1:2" x14ac:dyDescent="0.25">
      <c r="A111055" t="s">
        <v>115101</v>
      </c>
      <c r="B111055">
        <v>10001000002</v>
      </c>
    </row>
    <row r="111056" spans="1:2" x14ac:dyDescent="0.25">
      <c r="A111056" t="s">
        <v>115102</v>
      </c>
      <c r="B111056">
        <v>10001000002</v>
      </c>
    </row>
    <row r="111057" spans="1:2" x14ac:dyDescent="0.25">
      <c r="A111057" t="s">
        <v>115103</v>
      </c>
      <c r="B111057">
        <v>10001000002</v>
      </c>
    </row>
    <row r="111058" spans="1:2" x14ac:dyDescent="0.25">
      <c r="A111058" t="s">
        <v>115104</v>
      </c>
      <c r="B111058">
        <v>10001000002</v>
      </c>
    </row>
    <row r="111059" spans="1:2" x14ac:dyDescent="0.25">
      <c r="A111059" t="s">
        <v>115105</v>
      </c>
      <c r="B111059">
        <v>10001000002</v>
      </c>
    </row>
    <row r="111060" spans="1:2" x14ac:dyDescent="0.25">
      <c r="A111060" t="s">
        <v>115106</v>
      </c>
      <c r="B111060">
        <v>10001000013</v>
      </c>
    </row>
    <row r="111061" spans="1:2" x14ac:dyDescent="0.25">
      <c r="A111061" t="s">
        <v>115107</v>
      </c>
      <c r="B111061">
        <v>10001000013</v>
      </c>
    </row>
    <row r="111062" spans="1:2" x14ac:dyDescent="0.25">
      <c r="A111062" t="s">
        <v>115108</v>
      </c>
      <c r="B111062">
        <v>10001000013</v>
      </c>
    </row>
    <row r="111063" spans="1:2" x14ac:dyDescent="0.25">
      <c r="A111063" t="s">
        <v>115109</v>
      </c>
      <c r="B111063">
        <v>10001000013</v>
      </c>
    </row>
    <row r="111064" spans="1:2" x14ac:dyDescent="0.25">
      <c r="A111064" t="s">
        <v>115110</v>
      </c>
      <c r="B111064">
        <v>10001000013</v>
      </c>
    </row>
    <row r="111065" spans="1:2" x14ac:dyDescent="0.25">
      <c r="A111065" t="s">
        <v>115111</v>
      </c>
      <c r="B111065">
        <v>10001000013</v>
      </c>
    </row>
    <row r="111066" spans="1:2" x14ac:dyDescent="0.25">
      <c r="A111066" t="s">
        <v>115112</v>
      </c>
      <c r="B111066">
        <v>10001000013</v>
      </c>
    </row>
    <row r="111067" spans="1:2" x14ac:dyDescent="0.25">
      <c r="A111067" t="s">
        <v>115113</v>
      </c>
      <c r="B111067">
        <v>10001000015</v>
      </c>
    </row>
    <row r="111068" spans="1:2" x14ac:dyDescent="0.25">
      <c r="A111068" t="s">
        <v>115114</v>
      </c>
      <c r="B111068">
        <v>10001000037</v>
      </c>
    </row>
    <row r="111069" spans="1:2" x14ac:dyDescent="0.25">
      <c r="A111069" t="s">
        <v>115115</v>
      </c>
      <c r="B111069">
        <v>10001000082</v>
      </c>
    </row>
    <row r="111070" spans="1:2" x14ac:dyDescent="0.25">
      <c r="A111070" t="s">
        <v>115116</v>
      </c>
      <c r="B111070">
        <v>10001000082</v>
      </c>
    </row>
    <row r="111071" spans="1:2" x14ac:dyDescent="0.25">
      <c r="A111071" t="s">
        <v>115117</v>
      </c>
      <c r="B111071">
        <v>10001000082</v>
      </c>
    </row>
    <row r="111072" spans="1:2" x14ac:dyDescent="0.25">
      <c r="A111072" t="s">
        <v>115118</v>
      </c>
      <c r="B111072">
        <v>10001000035</v>
      </c>
    </row>
    <row r="111073" spans="1:2" x14ac:dyDescent="0.25">
      <c r="A111073" t="s">
        <v>115119</v>
      </c>
      <c r="B111073">
        <v>10001000035</v>
      </c>
    </row>
    <row r="111074" spans="1:2" x14ac:dyDescent="0.25">
      <c r="A111074" t="s">
        <v>115120</v>
      </c>
      <c r="B111074">
        <v>10001000030</v>
      </c>
    </row>
    <row r="111075" spans="1:2" x14ac:dyDescent="0.25">
      <c r="A111075" t="s">
        <v>115121</v>
      </c>
      <c r="B111075">
        <v>10001000030</v>
      </c>
    </row>
    <row r="111076" spans="1:2" x14ac:dyDescent="0.25">
      <c r="A111076" t="s">
        <v>115122</v>
      </c>
      <c r="B111076">
        <v>10001000082</v>
      </c>
    </row>
    <row r="111077" spans="1:2" x14ac:dyDescent="0.25">
      <c r="A111077" t="s">
        <v>115123</v>
      </c>
      <c r="B111077">
        <v>10001000035</v>
      </c>
    </row>
    <row r="111078" spans="1:2" x14ac:dyDescent="0.25">
      <c r="A111078" t="s">
        <v>115124</v>
      </c>
      <c r="B111078">
        <v>10001000035</v>
      </c>
    </row>
    <row r="111079" spans="1:2" x14ac:dyDescent="0.25">
      <c r="A111079" t="s">
        <v>115125</v>
      </c>
      <c r="B111079">
        <v>10001000035</v>
      </c>
    </row>
    <row r="111080" spans="1:2" x14ac:dyDescent="0.25">
      <c r="A111080" t="s">
        <v>115126</v>
      </c>
      <c r="B111080">
        <v>10001000035</v>
      </c>
    </row>
    <row r="111081" spans="1:2" x14ac:dyDescent="0.25">
      <c r="A111081" t="s">
        <v>115127</v>
      </c>
      <c r="B111081">
        <v>10001000035</v>
      </c>
    </row>
    <row r="111082" spans="1:2" x14ac:dyDescent="0.25">
      <c r="A111082" t="s">
        <v>115128</v>
      </c>
      <c r="B111082">
        <v>10001000035</v>
      </c>
    </row>
    <row r="111083" spans="1:2" x14ac:dyDescent="0.25">
      <c r="A111083" t="s">
        <v>115129</v>
      </c>
      <c r="B111083">
        <v>10001000035</v>
      </c>
    </row>
    <row r="111084" spans="1:2" x14ac:dyDescent="0.25">
      <c r="A111084" t="s">
        <v>115130</v>
      </c>
      <c r="B111084">
        <v>10001000035</v>
      </c>
    </row>
    <row r="111085" spans="1:2" x14ac:dyDescent="0.25">
      <c r="A111085" t="s">
        <v>115131</v>
      </c>
      <c r="B111085">
        <v>10001000035</v>
      </c>
    </row>
    <row r="111086" spans="1:2" x14ac:dyDescent="0.25">
      <c r="A111086" t="s">
        <v>115132</v>
      </c>
      <c r="B111086">
        <v>10001000035</v>
      </c>
    </row>
    <row r="111087" spans="1:2" x14ac:dyDescent="0.25">
      <c r="A111087" t="s">
        <v>115133</v>
      </c>
      <c r="B111087">
        <v>10001000035</v>
      </c>
    </row>
    <row r="111088" spans="1:2" x14ac:dyDescent="0.25">
      <c r="A111088" t="s">
        <v>115134</v>
      </c>
      <c r="B111088">
        <v>10001000035</v>
      </c>
    </row>
    <row r="111089" spans="1:2" x14ac:dyDescent="0.25">
      <c r="A111089" t="s">
        <v>115135</v>
      </c>
      <c r="B111089">
        <v>10001000035</v>
      </c>
    </row>
    <row r="111090" spans="1:2" x14ac:dyDescent="0.25">
      <c r="A111090" t="s">
        <v>115136</v>
      </c>
      <c r="B111090">
        <v>10001000035</v>
      </c>
    </row>
    <row r="111091" spans="1:2" x14ac:dyDescent="0.25">
      <c r="A111091" t="s">
        <v>115137</v>
      </c>
      <c r="B111091">
        <v>10001000035</v>
      </c>
    </row>
    <row r="111092" spans="1:2" x14ac:dyDescent="0.25">
      <c r="A111092" t="s">
        <v>115138</v>
      </c>
      <c r="B111092">
        <v>10001000035</v>
      </c>
    </row>
    <row r="111093" spans="1:2" x14ac:dyDescent="0.25">
      <c r="A111093" t="s">
        <v>115139</v>
      </c>
      <c r="B111093">
        <v>10001000035</v>
      </c>
    </row>
    <row r="111094" spans="1:2" x14ac:dyDescent="0.25">
      <c r="A111094" t="s">
        <v>115140</v>
      </c>
      <c r="B111094">
        <v>10001000035</v>
      </c>
    </row>
    <row r="111095" spans="1:2" x14ac:dyDescent="0.25">
      <c r="A111095" t="s">
        <v>115141</v>
      </c>
      <c r="B111095">
        <v>10001000035</v>
      </c>
    </row>
    <row r="111096" spans="1:2" x14ac:dyDescent="0.25">
      <c r="A111096" t="s">
        <v>115142</v>
      </c>
      <c r="B111096">
        <v>10001000035</v>
      </c>
    </row>
    <row r="111097" spans="1:2" x14ac:dyDescent="0.25">
      <c r="A111097" t="s">
        <v>115143</v>
      </c>
      <c r="B111097">
        <v>10001000035</v>
      </c>
    </row>
    <row r="111098" spans="1:2" x14ac:dyDescent="0.25">
      <c r="A111098" t="s">
        <v>115144</v>
      </c>
      <c r="B111098">
        <v>10001000035</v>
      </c>
    </row>
    <row r="111099" spans="1:2" x14ac:dyDescent="0.25">
      <c r="A111099" t="s">
        <v>115145</v>
      </c>
      <c r="B111099">
        <v>10001000035</v>
      </c>
    </row>
    <row r="111100" spans="1:2" x14ac:dyDescent="0.25">
      <c r="A111100" t="s">
        <v>115146</v>
      </c>
      <c r="B111100">
        <v>10001000035</v>
      </c>
    </row>
    <row r="111101" spans="1:2" x14ac:dyDescent="0.25">
      <c r="A111101" t="s">
        <v>115147</v>
      </c>
      <c r="B111101">
        <v>10001000035</v>
      </c>
    </row>
    <row r="111102" spans="1:2" x14ac:dyDescent="0.25">
      <c r="A111102" t="s">
        <v>115148</v>
      </c>
      <c r="B111102">
        <v>10001000035</v>
      </c>
    </row>
    <row r="111103" spans="1:2" x14ac:dyDescent="0.25">
      <c r="A111103" t="s">
        <v>115149</v>
      </c>
      <c r="B111103">
        <v>10001000035</v>
      </c>
    </row>
    <row r="111104" spans="1:2" x14ac:dyDescent="0.25">
      <c r="A111104" t="s">
        <v>115150</v>
      </c>
      <c r="B111104">
        <v>10001000035</v>
      </c>
    </row>
    <row r="111105" spans="1:2" x14ac:dyDescent="0.25">
      <c r="A111105" t="s">
        <v>115151</v>
      </c>
      <c r="B111105">
        <v>10001000035</v>
      </c>
    </row>
    <row r="111106" spans="1:2" x14ac:dyDescent="0.25">
      <c r="A111106" t="s">
        <v>115152</v>
      </c>
      <c r="B111106">
        <v>10001000035</v>
      </c>
    </row>
    <row r="111107" spans="1:2" x14ac:dyDescent="0.25">
      <c r="A111107" t="s">
        <v>115153</v>
      </c>
      <c r="B111107">
        <v>10001000035</v>
      </c>
    </row>
    <row r="111108" spans="1:2" x14ac:dyDescent="0.25">
      <c r="A111108" t="s">
        <v>115154</v>
      </c>
      <c r="B111108">
        <v>10001000035</v>
      </c>
    </row>
    <row r="111109" spans="1:2" x14ac:dyDescent="0.25">
      <c r="A111109" t="s">
        <v>115155</v>
      </c>
      <c r="B111109">
        <v>10001000035</v>
      </c>
    </row>
    <row r="111110" spans="1:2" x14ac:dyDescent="0.25">
      <c r="A111110" t="s">
        <v>115156</v>
      </c>
      <c r="B111110">
        <v>10001000035</v>
      </c>
    </row>
    <row r="111111" spans="1:2" x14ac:dyDescent="0.25">
      <c r="A111111" t="s">
        <v>115157</v>
      </c>
      <c r="B111111">
        <v>10001000035</v>
      </c>
    </row>
    <row r="111112" spans="1:2" x14ac:dyDescent="0.25">
      <c r="A111112" t="s">
        <v>115158</v>
      </c>
      <c r="B111112">
        <v>10001000035</v>
      </c>
    </row>
    <row r="111113" spans="1:2" x14ac:dyDescent="0.25">
      <c r="A111113" t="s">
        <v>115159</v>
      </c>
      <c r="B111113">
        <v>10001000035</v>
      </c>
    </row>
    <row r="111114" spans="1:2" x14ac:dyDescent="0.25">
      <c r="A111114" t="s">
        <v>115160</v>
      </c>
      <c r="B111114">
        <v>10001000035</v>
      </c>
    </row>
    <row r="111115" spans="1:2" x14ac:dyDescent="0.25">
      <c r="A111115" t="s">
        <v>115161</v>
      </c>
      <c r="B111115">
        <v>10001000035</v>
      </c>
    </row>
    <row r="111116" spans="1:2" x14ac:dyDescent="0.25">
      <c r="A111116" t="s">
        <v>115162</v>
      </c>
      <c r="B111116">
        <v>10001000035</v>
      </c>
    </row>
    <row r="111117" spans="1:2" x14ac:dyDescent="0.25">
      <c r="A111117" t="s">
        <v>115163</v>
      </c>
      <c r="B111117">
        <v>10001000019</v>
      </c>
    </row>
    <row r="111118" spans="1:2" x14ac:dyDescent="0.25">
      <c r="A111118" t="s">
        <v>115164</v>
      </c>
      <c r="B111118">
        <v>10001000030</v>
      </c>
    </row>
    <row r="111119" spans="1:2" x14ac:dyDescent="0.25">
      <c r="A111119" t="s">
        <v>115165</v>
      </c>
      <c r="B111119">
        <v>10001000014</v>
      </c>
    </row>
    <row r="111120" spans="1:2" x14ac:dyDescent="0.25">
      <c r="A111120" t="s">
        <v>115166</v>
      </c>
      <c r="B111120">
        <v>10001000002</v>
      </c>
    </row>
    <row r="111121" spans="1:2" x14ac:dyDescent="0.25">
      <c r="A111121" t="s">
        <v>115167</v>
      </c>
      <c r="B111121">
        <v>10001000014</v>
      </c>
    </row>
    <row r="111122" spans="1:2" x14ac:dyDescent="0.25">
      <c r="A111122" t="s">
        <v>115168</v>
      </c>
      <c r="B111122">
        <v>10001000014</v>
      </c>
    </row>
    <row r="111123" spans="1:2" x14ac:dyDescent="0.25">
      <c r="A111123" t="s">
        <v>115169</v>
      </c>
      <c r="B111123">
        <v>10001000014</v>
      </c>
    </row>
    <row r="111124" spans="1:2" x14ac:dyDescent="0.25">
      <c r="A111124" t="s">
        <v>115170</v>
      </c>
      <c r="B111124">
        <v>10001000014</v>
      </c>
    </row>
    <row r="111125" spans="1:2" x14ac:dyDescent="0.25">
      <c r="A111125" t="s">
        <v>115171</v>
      </c>
      <c r="B111125">
        <v>10001000035</v>
      </c>
    </row>
    <row r="111126" spans="1:2" x14ac:dyDescent="0.25">
      <c r="A111126" t="s">
        <v>115172</v>
      </c>
      <c r="B111126">
        <v>10001000044</v>
      </c>
    </row>
    <row r="111127" spans="1:2" x14ac:dyDescent="0.25">
      <c r="A111127" t="s">
        <v>115173</v>
      </c>
      <c r="B111127">
        <v>10001000044</v>
      </c>
    </row>
    <row r="111128" spans="1:2" x14ac:dyDescent="0.25">
      <c r="A111128" t="s">
        <v>115174</v>
      </c>
      <c r="B111128">
        <v>10001000044</v>
      </c>
    </row>
    <row r="111129" spans="1:2" x14ac:dyDescent="0.25">
      <c r="A111129" t="s">
        <v>115175</v>
      </c>
      <c r="B111129">
        <v>10001000044</v>
      </c>
    </row>
    <row r="111130" spans="1:2" x14ac:dyDescent="0.25">
      <c r="A111130" t="s">
        <v>115176</v>
      </c>
      <c r="B111130">
        <v>10001000044</v>
      </c>
    </row>
    <row r="111131" spans="1:2" x14ac:dyDescent="0.25">
      <c r="A111131" t="s">
        <v>115177</v>
      </c>
      <c r="B111131">
        <v>10001000044</v>
      </c>
    </row>
    <row r="111132" spans="1:2" x14ac:dyDescent="0.25">
      <c r="A111132" t="s">
        <v>115178</v>
      </c>
      <c r="B111132">
        <v>10001000044</v>
      </c>
    </row>
    <row r="111133" spans="1:2" x14ac:dyDescent="0.25">
      <c r="A111133" t="s">
        <v>115179</v>
      </c>
      <c r="B111133">
        <v>10001000014</v>
      </c>
    </row>
    <row r="111134" spans="1:2" x14ac:dyDescent="0.25">
      <c r="A111134" t="s">
        <v>115180</v>
      </c>
      <c r="B111134">
        <v>10001000082</v>
      </c>
    </row>
    <row r="111135" spans="1:2" x14ac:dyDescent="0.25">
      <c r="A111135" t="s">
        <v>115181</v>
      </c>
      <c r="B111135">
        <v>10001000030</v>
      </c>
    </row>
    <row r="111136" spans="1:2" x14ac:dyDescent="0.25">
      <c r="A111136" t="s">
        <v>115182</v>
      </c>
      <c r="B111136">
        <v>10001000035</v>
      </c>
    </row>
    <row r="111137" spans="1:2" x14ac:dyDescent="0.25">
      <c r="A111137" t="s">
        <v>115183</v>
      </c>
      <c r="B111137">
        <v>10001000002</v>
      </c>
    </row>
    <row r="111138" spans="1:2" x14ac:dyDescent="0.25">
      <c r="A111138" t="s">
        <v>115184</v>
      </c>
      <c r="B111138">
        <v>10001000035</v>
      </c>
    </row>
    <row r="111139" spans="1:2" x14ac:dyDescent="0.25">
      <c r="A111139" t="s">
        <v>115185</v>
      </c>
      <c r="B111139">
        <v>10001000082</v>
      </c>
    </row>
    <row r="111140" spans="1:2" x14ac:dyDescent="0.25">
      <c r="A111140" t="s">
        <v>115186</v>
      </c>
      <c r="B111140">
        <v>10001000037</v>
      </c>
    </row>
    <row r="111141" spans="1:2" x14ac:dyDescent="0.25">
      <c r="A111141" t="s">
        <v>115187</v>
      </c>
      <c r="B111141">
        <v>10001000002</v>
      </c>
    </row>
    <row r="111142" spans="1:2" x14ac:dyDescent="0.25">
      <c r="A111142" t="s">
        <v>115188</v>
      </c>
      <c r="B111142">
        <v>10001000014</v>
      </c>
    </row>
    <row r="111143" spans="1:2" x14ac:dyDescent="0.25">
      <c r="A111143" t="s">
        <v>115189</v>
      </c>
      <c r="B111143">
        <v>10001000002</v>
      </c>
    </row>
    <row r="111144" spans="1:2" x14ac:dyDescent="0.25">
      <c r="A111144" t="s">
        <v>115190</v>
      </c>
      <c r="B111144">
        <v>10001000002</v>
      </c>
    </row>
    <row r="111145" spans="1:2" x14ac:dyDescent="0.25">
      <c r="A111145" t="s">
        <v>115191</v>
      </c>
      <c r="B111145">
        <v>10001000002</v>
      </c>
    </row>
    <row r="111146" spans="1:2" x14ac:dyDescent="0.25">
      <c r="A111146" t="s">
        <v>115192</v>
      </c>
      <c r="B111146">
        <v>10001000002</v>
      </c>
    </row>
    <row r="111147" spans="1:2" x14ac:dyDescent="0.25">
      <c r="A111147" t="s">
        <v>115193</v>
      </c>
      <c r="B111147">
        <v>10001000013</v>
      </c>
    </row>
    <row r="111148" spans="1:2" x14ac:dyDescent="0.25">
      <c r="A111148" t="s">
        <v>115194</v>
      </c>
      <c r="B111148">
        <v>10001000013</v>
      </c>
    </row>
    <row r="111149" spans="1:2" x14ac:dyDescent="0.25">
      <c r="A111149" t="s">
        <v>115195</v>
      </c>
      <c r="B111149">
        <v>10001000014</v>
      </c>
    </row>
    <row r="111150" spans="1:2" x14ac:dyDescent="0.25">
      <c r="A111150" t="s">
        <v>115196</v>
      </c>
      <c r="B111150">
        <v>10001000008</v>
      </c>
    </row>
    <row r="111151" spans="1:2" x14ac:dyDescent="0.25">
      <c r="A111151" t="s">
        <v>115197</v>
      </c>
      <c r="B111151">
        <v>10001000008</v>
      </c>
    </row>
    <row r="111152" spans="1:2" x14ac:dyDescent="0.25">
      <c r="A111152" t="s">
        <v>115198</v>
      </c>
      <c r="B111152">
        <v>10001000008</v>
      </c>
    </row>
    <row r="111153" spans="1:2" x14ac:dyDescent="0.25">
      <c r="A111153" t="s">
        <v>115199</v>
      </c>
      <c r="B111153">
        <v>10001000008</v>
      </c>
    </row>
    <row r="111154" spans="1:2" x14ac:dyDescent="0.25">
      <c r="A111154" t="s">
        <v>115200</v>
      </c>
      <c r="B111154">
        <v>10001000035</v>
      </c>
    </row>
    <row r="111155" spans="1:2" x14ac:dyDescent="0.25">
      <c r="A111155" t="s">
        <v>115201</v>
      </c>
      <c r="B111155">
        <v>10001000008</v>
      </c>
    </row>
    <row r="111156" spans="1:2" x14ac:dyDescent="0.25">
      <c r="A111156" t="s">
        <v>115202</v>
      </c>
      <c r="B111156">
        <v>10001000008</v>
      </c>
    </row>
    <row r="111157" spans="1:2" x14ac:dyDescent="0.25">
      <c r="A111157" t="s">
        <v>115203</v>
      </c>
      <c r="B111157">
        <v>10001000030</v>
      </c>
    </row>
    <row r="111158" spans="1:2" x14ac:dyDescent="0.25">
      <c r="A111158" t="s">
        <v>115204</v>
      </c>
      <c r="B111158">
        <v>10001000008</v>
      </c>
    </row>
    <row r="111159" spans="1:2" x14ac:dyDescent="0.25">
      <c r="A111159" t="s">
        <v>115205</v>
      </c>
      <c r="B111159">
        <v>10001000008</v>
      </c>
    </row>
    <row r="111160" spans="1:2" x14ac:dyDescent="0.25">
      <c r="A111160" t="s">
        <v>115206</v>
      </c>
      <c r="B111160">
        <v>10001000008</v>
      </c>
    </row>
    <row r="111161" spans="1:2" x14ac:dyDescent="0.25">
      <c r="A111161" t="s">
        <v>115207</v>
      </c>
      <c r="B111161">
        <v>10001000008</v>
      </c>
    </row>
    <row r="111162" spans="1:2" x14ac:dyDescent="0.25">
      <c r="A111162" t="s">
        <v>115208</v>
      </c>
      <c r="B111162">
        <v>10001000008</v>
      </c>
    </row>
    <row r="111163" spans="1:2" x14ac:dyDescent="0.25">
      <c r="A111163" t="s">
        <v>115209</v>
      </c>
      <c r="B111163">
        <v>10001000008</v>
      </c>
    </row>
    <row r="111164" spans="1:2" x14ac:dyDescent="0.25">
      <c r="A111164" t="s">
        <v>115210</v>
      </c>
      <c r="B111164">
        <v>10001000014</v>
      </c>
    </row>
    <row r="111165" spans="1:2" x14ac:dyDescent="0.25">
      <c r="A111165" t="s">
        <v>115211</v>
      </c>
      <c r="B111165">
        <v>10001000014</v>
      </c>
    </row>
    <row r="111166" spans="1:2" x14ac:dyDescent="0.25">
      <c r="A111166" t="s">
        <v>115212</v>
      </c>
      <c r="B111166">
        <v>10001000002</v>
      </c>
    </row>
    <row r="111167" spans="1:2" x14ac:dyDescent="0.25">
      <c r="A111167" t="s">
        <v>115213</v>
      </c>
      <c r="B111167">
        <v>10001000002</v>
      </c>
    </row>
    <row r="111168" spans="1:2" x14ac:dyDescent="0.25">
      <c r="A111168" t="s">
        <v>115214</v>
      </c>
      <c r="B111168">
        <v>10001000002</v>
      </c>
    </row>
    <row r="111169" spans="1:2" x14ac:dyDescent="0.25">
      <c r="A111169" t="s">
        <v>115215</v>
      </c>
      <c r="B111169">
        <v>10001000002</v>
      </c>
    </row>
    <row r="111170" spans="1:2" x14ac:dyDescent="0.25">
      <c r="A111170" t="s">
        <v>115216</v>
      </c>
      <c r="B111170">
        <v>10001000002</v>
      </c>
    </row>
    <row r="111171" spans="1:2" x14ac:dyDescent="0.25">
      <c r="A111171" t="s">
        <v>115217</v>
      </c>
      <c r="B111171">
        <v>10001000002</v>
      </c>
    </row>
    <row r="111172" spans="1:2" x14ac:dyDescent="0.25">
      <c r="A111172" t="s">
        <v>115218</v>
      </c>
      <c r="B111172">
        <v>10001000002</v>
      </c>
    </row>
    <row r="111173" spans="1:2" x14ac:dyDescent="0.25">
      <c r="A111173" t="s">
        <v>115219</v>
      </c>
      <c r="B111173">
        <v>10001000013</v>
      </c>
    </row>
    <row r="111174" spans="1:2" x14ac:dyDescent="0.25">
      <c r="A111174" t="s">
        <v>115220</v>
      </c>
      <c r="B111174">
        <v>10001000013</v>
      </c>
    </row>
    <row r="111175" spans="1:2" x14ac:dyDescent="0.25">
      <c r="A111175" t="s">
        <v>115221</v>
      </c>
      <c r="B111175">
        <v>10001000017</v>
      </c>
    </row>
    <row r="111176" spans="1:2" x14ac:dyDescent="0.25">
      <c r="A111176" t="s">
        <v>115222</v>
      </c>
      <c r="B111176">
        <v>10001000017</v>
      </c>
    </row>
    <row r="111177" spans="1:2" x14ac:dyDescent="0.25">
      <c r="A111177" t="s">
        <v>115223</v>
      </c>
      <c r="B111177">
        <v>10001000082</v>
      </c>
    </row>
    <row r="111178" spans="1:2" x14ac:dyDescent="0.25">
      <c r="A111178" t="s">
        <v>115224</v>
      </c>
      <c r="B111178">
        <v>10001000014</v>
      </c>
    </row>
    <row r="111179" spans="1:2" x14ac:dyDescent="0.25">
      <c r="A111179" t="s">
        <v>115225</v>
      </c>
      <c r="B111179">
        <v>10001000014</v>
      </c>
    </row>
    <row r="111180" spans="1:2" x14ac:dyDescent="0.25">
      <c r="A111180" t="s">
        <v>115226</v>
      </c>
      <c r="B111180">
        <v>10001000014</v>
      </c>
    </row>
    <row r="111181" spans="1:2" x14ac:dyDescent="0.25">
      <c r="A111181" t="s">
        <v>115227</v>
      </c>
      <c r="B111181">
        <v>10001000014</v>
      </c>
    </row>
    <row r="111182" spans="1:2" x14ac:dyDescent="0.25">
      <c r="A111182" t="s">
        <v>115228</v>
      </c>
      <c r="B111182">
        <v>10001000014</v>
      </c>
    </row>
    <row r="111183" spans="1:2" x14ac:dyDescent="0.25">
      <c r="A111183" t="s">
        <v>115229</v>
      </c>
      <c r="B111183">
        <v>10001000014</v>
      </c>
    </row>
    <row r="111184" spans="1:2" x14ac:dyDescent="0.25">
      <c r="A111184" t="s">
        <v>115230</v>
      </c>
      <c r="B111184">
        <v>10001000014</v>
      </c>
    </row>
    <row r="111185" spans="1:2" x14ac:dyDescent="0.25">
      <c r="A111185" t="s">
        <v>115231</v>
      </c>
      <c r="B111185">
        <v>10001000008</v>
      </c>
    </row>
    <row r="111186" spans="1:2" x14ac:dyDescent="0.25">
      <c r="A111186" t="s">
        <v>115232</v>
      </c>
      <c r="B111186">
        <v>10001000008</v>
      </c>
    </row>
    <row r="111187" spans="1:2" x14ac:dyDescent="0.25">
      <c r="A111187" t="s">
        <v>115233</v>
      </c>
      <c r="B111187">
        <v>10001000008</v>
      </c>
    </row>
    <row r="111188" spans="1:2" x14ac:dyDescent="0.25">
      <c r="A111188" t="s">
        <v>115234</v>
      </c>
      <c r="B111188">
        <v>10001000019</v>
      </c>
    </row>
    <row r="111189" spans="1:2" x14ac:dyDescent="0.25">
      <c r="A111189" t="s">
        <v>115235</v>
      </c>
      <c r="B111189">
        <v>10001000019</v>
      </c>
    </row>
    <row r="111190" spans="1:2" x14ac:dyDescent="0.25">
      <c r="A111190" t="s">
        <v>115236</v>
      </c>
      <c r="B111190">
        <v>10001000013</v>
      </c>
    </row>
    <row r="111191" spans="1:2" x14ac:dyDescent="0.25">
      <c r="A111191" t="s">
        <v>115237</v>
      </c>
      <c r="B111191">
        <v>10001000035</v>
      </c>
    </row>
    <row r="111192" spans="1:2" x14ac:dyDescent="0.25">
      <c r="A111192" t="s">
        <v>115238</v>
      </c>
      <c r="B111192">
        <v>10001000002</v>
      </c>
    </row>
    <row r="111193" spans="1:2" x14ac:dyDescent="0.25">
      <c r="A111193" t="s">
        <v>115239</v>
      </c>
      <c r="B111193">
        <v>10001000013</v>
      </c>
    </row>
    <row r="111194" spans="1:2" x14ac:dyDescent="0.25">
      <c r="A111194" t="s">
        <v>115240</v>
      </c>
      <c r="B111194">
        <v>10001000035</v>
      </c>
    </row>
    <row r="111195" spans="1:2" x14ac:dyDescent="0.25">
      <c r="A111195" t="s">
        <v>115241</v>
      </c>
      <c r="B111195">
        <v>10001000017</v>
      </c>
    </row>
    <row r="111196" spans="1:2" x14ac:dyDescent="0.25">
      <c r="A111196" t="s">
        <v>115242</v>
      </c>
      <c r="B111196">
        <v>10001000041</v>
      </c>
    </row>
    <row r="111197" spans="1:2" x14ac:dyDescent="0.25">
      <c r="A111197" t="s">
        <v>115243</v>
      </c>
      <c r="B111197">
        <v>10001000005</v>
      </c>
    </row>
    <row r="111198" spans="1:2" x14ac:dyDescent="0.25">
      <c r="A111198" t="s">
        <v>115244</v>
      </c>
      <c r="B111198">
        <v>10001000041</v>
      </c>
    </row>
    <row r="111199" spans="1:2" x14ac:dyDescent="0.25">
      <c r="A111199" t="s">
        <v>115245</v>
      </c>
      <c r="B111199">
        <v>10001000035</v>
      </c>
    </row>
    <row r="111200" spans="1:2" x14ac:dyDescent="0.25">
      <c r="A111200" t="s">
        <v>115246</v>
      </c>
      <c r="B111200">
        <v>10001000002</v>
      </c>
    </row>
    <row r="111201" spans="1:2" x14ac:dyDescent="0.25">
      <c r="A111201" t="s">
        <v>115247</v>
      </c>
      <c r="B111201">
        <v>10001000021</v>
      </c>
    </row>
    <row r="111202" spans="1:2" x14ac:dyDescent="0.25">
      <c r="A111202" t="s">
        <v>115248</v>
      </c>
      <c r="B111202">
        <v>10001000035</v>
      </c>
    </row>
    <row r="111203" spans="1:2" x14ac:dyDescent="0.25">
      <c r="A111203" t="s">
        <v>115249</v>
      </c>
      <c r="B111203">
        <v>10001000041</v>
      </c>
    </row>
    <row r="111204" spans="1:2" x14ac:dyDescent="0.25">
      <c r="A111204" t="s">
        <v>115250</v>
      </c>
      <c r="B111204">
        <v>10001000035</v>
      </c>
    </row>
    <row r="111205" spans="1:2" x14ac:dyDescent="0.25">
      <c r="A111205" t="s">
        <v>115251</v>
      </c>
      <c r="B111205">
        <v>10001000017</v>
      </c>
    </row>
    <row r="111206" spans="1:2" x14ac:dyDescent="0.25">
      <c r="A111206" t="s">
        <v>115252</v>
      </c>
      <c r="B111206">
        <v>10001000041</v>
      </c>
    </row>
    <row r="111207" spans="1:2" x14ac:dyDescent="0.25">
      <c r="A111207" t="s">
        <v>115253</v>
      </c>
      <c r="B111207">
        <v>10001000035</v>
      </c>
    </row>
    <row r="111208" spans="1:2" x14ac:dyDescent="0.25">
      <c r="A111208" t="s">
        <v>115254</v>
      </c>
      <c r="B111208">
        <v>10001000002</v>
      </c>
    </row>
    <row r="111209" spans="1:2" x14ac:dyDescent="0.25">
      <c r="A111209" t="s">
        <v>115255</v>
      </c>
      <c r="B111209">
        <v>10001000002</v>
      </c>
    </row>
    <row r="111210" spans="1:2" x14ac:dyDescent="0.25">
      <c r="A111210" t="s">
        <v>115256</v>
      </c>
      <c r="B111210">
        <v>10001000041</v>
      </c>
    </row>
    <row r="111211" spans="1:2" x14ac:dyDescent="0.25">
      <c r="A111211" t="s">
        <v>115257</v>
      </c>
      <c r="B111211">
        <v>10001000008</v>
      </c>
    </row>
    <row r="111212" spans="1:2" x14ac:dyDescent="0.25">
      <c r="A111212" t="s">
        <v>115258</v>
      </c>
      <c r="B111212">
        <v>10001000005</v>
      </c>
    </row>
    <row r="111213" spans="1:2" x14ac:dyDescent="0.25">
      <c r="A111213" t="s">
        <v>115259</v>
      </c>
      <c r="B111213">
        <v>10001000002</v>
      </c>
    </row>
    <row r="111214" spans="1:2" x14ac:dyDescent="0.25">
      <c r="A111214" t="s">
        <v>115260</v>
      </c>
      <c r="B111214">
        <v>10001000035</v>
      </c>
    </row>
    <row r="111215" spans="1:2" x14ac:dyDescent="0.25">
      <c r="A111215" t="s">
        <v>115261</v>
      </c>
      <c r="B111215">
        <v>10001000013</v>
      </c>
    </row>
    <row r="111216" spans="1:2" x14ac:dyDescent="0.25">
      <c r="A111216" t="s">
        <v>115262</v>
      </c>
      <c r="B111216">
        <v>10001000013</v>
      </c>
    </row>
    <row r="111217" spans="1:2" x14ac:dyDescent="0.25">
      <c r="A111217" t="s">
        <v>115263</v>
      </c>
      <c r="B111217">
        <v>10001000041</v>
      </c>
    </row>
    <row r="111218" spans="1:2" x14ac:dyDescent="0.25">
      <c r="A111218" t="s">
        <v>115264</v>
      </c>
      <c r="B111218">
        <v>10001000035</v>
      </c>
    </row>
    <row r="111219" spans="1:2" x14ac:dyDescent="0.25">
      <c r="A111219" t="s">
        <v>115265</v>
      </c>
      <c r="B111219">
        <v>10001000017</v>
      </c>
    </row>
    <row r="111220" spans="1:2" x14ac:dyDescent="0.25">
      <c r="A111220" t="s">
        <v>115266</v>
      </c>
      <c r="B111220">
        <v>10001000002</v>
      </c>
    </row>
    <row r="111221" spans="1:2" x14ac:dyDescent="0.25">
      <c r="A111221" t="s">
        <v>115267</v>
      </c>
      <c r="B111221">
        <v>10001000005</v>
      </c>
    </row>
    <row r="111222" spans="1:2" x14ac:dyDescent="0.25">
      <c r="A111222" t="s">
        <v>115268</v>
      </c>
      <c r="B111222">
        <v>10001000035</v>
      </c>
    </row>
    <row r="111223" spans="1:2" x14ac:dyDescent="0.25">
      <c r="A111223" t="s">
        <v>115269</v>
      </c>
      <c r="B111223">
        <v>10001000005</v>
      </c>
    </row>
    <row r="111224" spans="1:2" x14ac:dyDescent="0.25">
      <c r="A111224" t="s">
        <v>115270</v>
      </c>
      <c r="B111224">
        <v>10001000013</v>
      </c>
    </row>
    <row r="111225" spans="1:2" x14ac:dyDescent="0.25">
      <c r="A111225" t="s">
        <v>115271</v>
      </c>
      <c r="B111225">
        <v>10001000041</v>
      </c>
    </row>
    <row r="111226" spans="1:2" x14ac:dyDescent="0.25">
      <c r="A111226" t="s">
        <v>115272</v>
      </c>
      <c r="B111226">
        <v>10001000002</v>
      </c>
    </row>
    <row r="111227" spans="1:2" x14ac:dyDescent="0.25">
      <c r="A111227" t="s">
        <v>115273</v>
      </c>
      <c r="B111227">
        <v>10001000035</v>
      </c>
    </row>
    <row r="111228" spans="1:2" x14ac:dyDescent="0.25">
      <c r="A111228" t="s">
        <v>115274</v>
      </c>
      <c r="B111228">
        <v>10001000008</v>
      </c>
    </row>
    <row r="111229" spans="1:2" x14ac:dyDescent="0.25">
      <c r="A111229" t="s">
        <v>115275</v>
      </c>
      <c r="B111229">
        <v>10001000021</v>
      </c>
    </row>
    <row r="111230" spans="1:2" x14ac:dyDescent="0.25">
      <c r="A111230" t="s">
        <v>115276</v>
      </c>
      <c r="B111230">
        <v>10001000013</v>
      </c>
    </row>
    <row r="111231" spans="1:2" x14ac:dyDescent="0.25">
      <c r="A111231" t="s">
        <v>115277</v>
      </c>
      <c r="B111231">
        <v>10001000013</v>
      </c>
    </row>
    <row r="111232" spans="1:2" x14ac:dyDescent="0.25">
      <c r="A111232" t="s">
        <v>115278</v>
      </c>
      <c r="B111232">
        <v>10001000035</v>
      </c>
    </row>
    <row r="111233" spans="1:2" x14ac:dyDescent="0.25">
      <c r="A111233" t="s">
        <v>115279</v>
      </c>
      <c r="B111233">
        <v>10001000017</v>
      </c>
    </row>
    <row r="111234" spans="1:2" x14ac:dyDescent="0.25">
      <c r="A111234" t="s">
        <v>115280</v>
      </c>
      <c r="B111234">
        <v>10001000013</v>
      </c>
    </row>
    <row r="111235" spans="1:2" x14ac:dyDescent="0.25">
      <c r="A111235" t="s">
        <v>115281</v>
      </c>
      <c r="B111235">
        <v>10001000008</v>
      </c>
    </row>
    <row r="111236" spans="1:2" x14ac:dyDescent="0.25">
      <c r="A111236" t="s">
        <v>115282</v>
      </c>
      <c r="B111236">
        <v>10001000013</v>
      </c>
    </row>
    <row r="111237" spans="1:2" x14ac:dyDescent="0.25">
      <c r="A111237" t="s">
        <v>115283</v>
      </c>
      <c r="B111237">
        <v>10001000017</v>
      </c>
    </row>
    <row r="111238" spans="1:2" x14ac:dyDescent="0.25">
      <c r="A111238" t="s">
        <v>115284</v>
      </c>
      <c r="B111238">
        <v>10001000013</v>
      </c>
    </row>
    <row r="111239" spans="1:2" x14ac:dyDescent="0.25">
      <c r="A111239" t="s">
        <v>115285</v>
      </c>
      <c r="B111239">
        <v>10001000005</v>
      </c>
    </row>
    <row r="111240" spans="1:2" x14ac:dyDescent="0.25">
      <c r="A111240" t="s">
        <v>115286</v>
      </c>
      <c r="B111240">
        <v>10001000013</v>
      </c>
    </row>
    <row r="111241" spans="1:2" x14ac:dyDescent="0.25">
      <c r="A111241" t="s">
        <v>115287</v>
      </c>
      <c r="B111241">
        <v>10001000035</v>
      </c>
    </row>
    <row r="111242" spans="1:2" x14ac:dyDescent="0.25">
      <c r="A111242" t="s">
        <v>115288</v>
      </c>
      <c r="B111242">
        <v>10001000017</v>
      </c>
    </row>
    <row r="111243" spans="1:2" x14ac:dyDescent="0.25">
      <c r="A111243" t="s">
        <v>115289</v>
      </c>
      <c r="B111243">
        <v>10001000013</v>
      </c>
    </row>
    <row r="111244" spans="1:2" x14ac:dyDescent="0.25">
      <c r="A111244" t="s">
        <v>115290</v>
      </c>
      <c r="B111244">
        <v>10001000013</v>
      </c>
    </row>
    <row r="111245" spans="1:2" x14ac:dyDescent="0.25">
      <c r="A111245" t="s">
        <v>115291</v>
      </c>
      <c r="B111245">
        <v>10001000013</v>
      </c>
    </row>
    <row r="111246" spans="1:2" x14ac:dyDescent="0.25">
      <c r="A111246" t="s">
        <v>115292</v>
      </c>
      <c r="B111246">
        <v>10001000035</v>
      </c>
    </row>
    <row r="111247" spans="1:2" x14ac:dyDescent="0.25">
      <c r="A111247" t="s">
        <v>115293</v>
      </c>
      <c r="B111247">
        <v>10001000005</v>
      </c>
    </row>
    <row r="111248" spans="1:2" x14ac:dyDescent="0.25">
      <c r="A111248" t="s">
        <v>115294</v>
      </c>
      <c r="B111248">
        <v>10001000035</v>
      </c>
    </row>
    <row r="111249" spans="1:2" x14ac:dyDescent="0.25">
      <c r="A111249" t="s">
        <v>115295</v>
      </c>
      <c r="B111249">
        <v>10001000035</v>
      </c>
    </row>
    <row r="111250" spans="1:2" x14ac:dyDescent="0.25">
      <c r="A111250" t="s">
        <v>115296</v>
      </c>
      <c r="B111250">
        <v>10001000002</v>
      </c>
    </row>
    <row r="111251" spans="1:2" x14ac:dyDescent="0.25">
      <c r="A111251" t="s">
        <v>115297</v>
      </c>
      <c r="B111251">
        <v>10001000035</v>
      </c>
    </row>
    <row r="111252" spans="1:2" x14ac:dyDescent="0.25">
      <c r="A111252" t="s">
        <v>115298</v>
      </c>
      <c r="B111252">
        <v>10001000005</v>
      </c>
    </row>
    <row r="111253" spans="1:2" x14ac:dyDescent="0.25">
      <c r="A111253" t="s">
        <v>115299</v>
      </c>
      <c r="B111253">
        <v>10001000002</v>
      </c>
    </row>
    <row r="111254" spans="1:2" x14ac:dyDescent="0.25">
      <c r="A111254" t="s">
        <v>115300</v>
      </c>
      <c r="B111254">
        <v>10001000008</v>
      </c>
    </row>
    <row r="111255" spans="1:2" x14ac:dyDescent="0.25">
      <c r="A111255" t="s">
        <v>115301</v>
      </c>
      <c r="B111255">
        <v>10001000002</v>
      </c>
    </row>
    <row r="111256" spans="1:2" x14ac:dyDescent="0.25">
      <c r="A111256" t="s">
        <v>115302</v>
      </c>
      <c r="B111256">
        <v>10001000035</v>
      </c>
    </row>
    <row r="111257" spans="1:2" x14ac:dyDescent="0.25">
      <c r="A111257" t="s">
        <v>115303</v>
      </c>
      <c r="B111257">
        <v>10001000013</v>
      </c>
    </row>
    <row r="111258" spans="1:2" x14ac:dyDescent="0.25">
      <c r="A111258" t="s">
        <v>115304</v>
      </c>
      <c r="B111258">
        <v>10001000035</v>
      </c>
    </row>
    <row r="111259" spans="1:2" x14ac:dyDescent="0.25">
      <c r="A111259" t="s">
        <v>115305</v>
      </c>
      <c r="B111259">
        <v>10001000035</v>
      </c>
    </row>
    <row r="111260" spans="1:2" x14ac:dyDescent="0.25">
      <c r="A111260" t="s">
        <v>115306</v>
      </c>
      <c r="B111260">
        <v>10001000035</v>
      </c>
    </row>
    <row r="111261" spans="1:2" x14ac:dyDescent="0.25">
      <c r="A111261" t="s">
        <v>115307</v>
      </c>
      <c r="B111261">
        <v>10001000035</v>
      </c>
    </row>
    <row r="111262" spans="1:2" x14ac:dyDescent="0.25">
      <c r="A111262" t="s">
        <v>115308</v>
      </c>
      <c r="B111262">
        <v>10001000041</v>
      </c>
    </row>
    <row r="111263" spans="1:2" x14ac:dyDescent="0.25">
      <c r="A111263" t="s">
        <v>115309</v>
      </c>
      <c r="B111263">
        <v>10001000035</v>
      </c>
    </row>
    <row r="111264" spans="1:2" x14ac:dyDescent="0.25">
      <c r="A111264" t="s">
        <v>115310</v>
      </c>
      <c r="B111264">
        <v>10001000002</v>
      </c>
    </row>
    <row r="111265" spans="1:2" x14ac:dyDescent="0.25">
      <c r="A111265" t="s">
        <v>115311</v>
      </c>
      <c r="B111265">
        <v>10001000035</v>
      </c>
    </row>
    <row r="111266" spans="1:2" x14ac:dyDescent="0.25">
      <c r="A111266" t="s">
        <v>115312</v>
      </c>
      <c r="B111266">
        <v>10001000035</v>
      </c>
    </row>
    <row r="111267" spans="1:2" x14ac:dyDescent="0.25">
      <c r="A111267" t="s">
        <v>115313</v>
      </c>
      <c r="B111267">
        <v>10001000035</v>
      </c>
    </row>
    <row r="111268" spans="1:2" x14ac:dyDescent="0.25">
      <c r="A111268" t="s">
        <v>115314</v>
      </c>
      <c r="B111268">
        <v>10001000035</v>
      </c>
    </row>
    <row r="111269" spans="1:2" x14ac:dyDescent="0.25">
      <c r="A111269" t="s">
        <v>115315</v>
      </c>
      <c r="B111269">
        <v>10001000008</v>
      </c>
    </row>
    <row r="111270" spans="1:2" x14ac:dyDescent="0.25">
      <c r="A111270" t="s">
        <v>115316</v>
      </c>
      <c r="B111270">
        <v>10001000013</v>
      </c>
    </row>
    <row r="111271" spans="1:2" x14ac:dyDescent="0.25">
      <c r="A111271" t="s">
        <v>115317</v>
      </c>
      <c r="B111271">
        <v>10001000013</v>
      </c>
    </row>
    <row r="111272" spans="1:2" x14ac:dyDescent="0.25">
      <c r="A111272" t="s">
        <v>115318</v>
      </c>
      <c r="B111272">
        <v>10001000013</v>
      </c>
    </row>
    <row r="111273" spans="1:2" x14ac:dyDescent="0.25">
      <c r="A111273" t="s">
        <v>115319</v>
      </c>
      <c r="B111273">
        <v>10001000035</v>
      </c>
    </row>
    <row r="111274" spans="1:2" x14ac:dyDescent="0.25">
      <c r="A111274" t="s">
        <v>115320</v>
      </c>
      <c r="B111274">
        <v>10001000035</v>
      </c>
    </row>
    <row r="111275" spans="1:2" x14ac:dyDescent="0.25">
      <c r="A111275" t="s">
        <v>115321</v>
      </c>
      <c r="B111275">
        <v>10001000035</v>
      </c>
    </row>
    <row r="111276" spans="1:2" x14ac:dyDescent="0.25">
      <c r="A111276" t="s">
        <v>115322</v>
      </c>
      <c r="B111276">
        <v>10001000002</v>
      </c>
    </row>
    <row r="111277" spans="1:2" x14ac:dyDescent="0.25">
      <c r="A111277" t="s">
        <v>115323</v>
      </c>
      <c r="B111277">
        <v>10001000008</v>
      </c>
    </row>
    <row r="111278" spans="1:2" x14ac:dyDescent="0.25">
      <c r="A111278" t="s">
        <v>115324</v>
      </c>
      <c r="B111278">
        <v>10001000005</v>
      </c>
    </row>
    <row r="111279" spans="1:2" x14ac:dyDescent="0.25">
      <c r="A111279" t="s">
        <v>115325</v>
      </c>
      <c r="B111279">
        <v>10001000008</v>
      </c>
    </row>
    <row r="111280" spans="1:2" x14ac:dyDescent="0.25">
      <c r="A111280" t="s">
        <v>115326</v>
      </c>
      <c r="B111280">
        <v>10001000008</v>
      </c>
    </row>
    <row r="111281" spans="1:2" x14ac:dyDescent="0.25">
      <c r="A111281" t="s">
        <v>115327</v>
      </c>
      <c r="B111281">
        <v>10001000008</v>
      </c>
    </row>
    <row r="111282" spans="1:2" x14ac:dyDescent="0.25">
      <c r="A111282" t="s">
        <v>115328</v>
      </c>
      <c r="B111282">
        <v>10001000013</v>
      </c>
    </row>
    <row r="111283" spans="1:2" x14ac:dyDescent="0.25">
      <c r="A111283" t="s">
        <v>115329</v>
      </c>
      <c r="B111283">
        <v>10001000002</v>
      </c>
    </row>
    <row r="111284" spans="1:2" x14ac:dyDescent="0.25">
      <c r="A111284" t="s">
        <v>115330</v>
      </c>
      <c r="B111284">
        <v>10001000002</v>
      </c>
    </row>
    <row r="111285" spans="1:2" x14ac:dyDescent="0.25">
      <c r="A111285" t="s">
        <v>115331</v>
      </c>
      <c r="B111285">
        <v>10001000002</v>
      </c>
    </row>
    <row r="111286" spans="1:2" x14ac:dyDescent="0.25">
      <c r="A111286" t="s">
        <v>115332</v>
      </c>
      <c r="B111286">
        <v>10001000002</v>
      </c>
    </row>
    <row r="111287" spans="1:2" x14ac:dyDescent="0.25">
      <c r="A111287" t="s">
        <v>115333</v>
      </c>
      <c r="B111287">
        <v>10001000002</v>
      </c>
    </row>
    <row r="111288" spans="1:2" x14ac:dyDescent="0.25">
      <c r="A111288" t="s">
        <v>115334</v>
      </c>
      <c r="B111288">
        <v>10001000002</v>
      </c>
    </row>
    <row r="111289" spans="1:2" x14ac:dyDescent="0.25">
      <c r="A111289" t="s">
        <v>115335</v>
      </c>
      <c r="B111289">
        <v>10001000002</v>
      </c>
    </row>
    <row r="111290" spans="1:2" x14ac:dyDescent="0.25">
      <c r="A111290" t="s">
        <v>115336</v>
      </c>
      <c r="B111290">
        <v>10001000002</v>
      </c>
    </row>
    <row r="111291" spans="1:2" x14ac:dyDescent="0.25">
      <c r="A111291" t="s">
        <v>115337</v>
      </c>
      <c r="B111291">
        <v>10001000035</v>
      </c>
    </row>
    <row r="111292" spans="1:2" x14ac:dyDescent="0.25">
      <c r="A111292" t="s">
        <v>115338</v>
      </c>
      <c r="B111292">
        <v>10001000035</v>
      </c>
    </row>
    <row r="111293" spans="1:2" x14ac:dyDescent="0.25">
      <c r="A111293" t="s">
        <v>115339</v>
      </c>
      <c r="B111293">
        <v>10001000035</v>
      </c>
    </row>
    <row r="111294" spans="1:2" x14ac:dyDescent="0.25">
      <c r="A111294" t="s">
        <v>115340</v>
      </c>
      <c r="B111294">
        <v>10001000035</v>
      </c>
    </row>
    <row r="111295" spans="1:2" x14ac:dyDescent="0.25">
      <c r="A111295" t="s">
        <v>115341</v>
      </c>
      <c r="B111295">
        <v>10001000035</v>
      </c>
    </row>
    <row r="111296" spans="1:2" x14ac:dyDescent="0.25">
      <c r="A111296" t="s">
        <v>115342</v>
      </c>
      <c r="B111296">
        <v>10001000035</v>
      </c>
    </row>
    <row r="111297" spans="1:2" x14ac:dyDescent="0.25">
      <c r="A111297" t="s">
        <v>115343</v>
      </c>
      <c r="B111297">
        <v>10001000082</v>
      </c>
    </row>
    <row r="111298" spans="1:2" x14ac:dyDescent="0.25">
      <c r="A111298" t="s">
        <v>115344</v>
      </c>
      <c r="B111298">
        <v>10001000082</v>
      </c>
    </row>
    <row r="111299" spans="1:2" x14ac:dyDescent="0.25">
      <c r="A111299" t="s">
        <v>115345</v>
      </c>
      <c r="B111299">
        <v>10001000008</v>
      </c>
    </row>
    <row r="111300" spans="1:2" x14ac:dyDescent="0.25">
      <c r="A111300" t="s">
        <v>115346</v>
      </c>
      <c r="B111300">
        <v>10001000008</v>
      </c>
    </row>
    <row r="111301" spans="1:2" x14ac:dyDescent="0.25">
      <c r="A111301" t="s">
        <v>115347</v>
      </c>
      <c r="B111301">
        <v>10001000002</v>
      </c>
    </row>
    <row r="111302" spans="1:2" x14ac:dyDescent="0.25">
      <c r="A111302" t="s">
        <v>115348</v>
      </c>
      <c r="B111302">
        <v>10001000002</v>
      </c>
    </row>
    <row r="111303" spans="1:2" x14ac:dyDescent="0.25">
      <c r="A111303" t="s">
        <v>115349</v>
      </c>
      <c r="B111303">
        <v>10001000030</v>
      </c>
    </row>
    <row r="111304" spans="1:2" x14ac:dyDescent="0.25">
      <c r="A111304" t="s">
        <v>115350</v>
      </c>
      <c r="B111304">
        <v>10001000002</v>
      </c>
    </row>
    <row r="111305" spans="1:2" x14ac:dyDescent="0.25">
      <c r="A111305" t="s">
        <v>115351</v>
      </c>
      <c r="B111305">
        <v>10001000002</v>
      </c>
    </row>
    <row r="111306" spans="1:2" x14ac:dyDescent="0.25">
      <c r="A111306" t="s">
        <v>115352</v>
      </c>
      <c r="B111306">
        <v>10001000002</v>
      </c>
    </row>
    <row r="111307" spans="1:2" x14ac:dyDescent="0.25">
      <c r="A111307" t="s">
        <v>115353</v>
      </c>
      <c r="B111307">
        <v>10001000002</v>
      </c>
    </row>
    <row r="111308" spans="1:2" x14ac:dyDescent="0.25">
      <c r="A111308" t="s">
        <v>115354</v>
      </c>
      <c r="B111308">
        <v>10001000002</v>
      </c>
    </row>
    <row r="111309" spans="1:2" x14ac:dyDescent="0.25">
      <c r="A111309" t="s">
        <v>115355</v>
      </c>
      <c r="B111309">
        <v>10001000037</v>
      </c>
    </row>
    <row r="111310" spans="1:2" x14ac:dyDescent="0.25">
      <c r="A111310" t="s">
        <v>115356</v>
      </c>
      <c r="B111310">
        <v>10001000015</v>
      </c>
    </row>
    <row r="111311" spans="1:2" x14ac:dyDescent="0.25">
      <c r="A111311" t="s">
        <v>115357</v>
      </c>
      <c r="B111311">
        <v>10001000082</v>
      </c>
    </row>
    <row r="111312" spans="1:2" x14ac:dyDescent="0.25">
      <c r="A111312" t="s">
        <v>115358</v>
      </c>
      <c r="B111312">
        <v>10001000002</v>
      </c>
    </row>
    <row r="111313" spans="1:2" x14ac:dyDescent="0.25">
      <c r="A111313" t="s">
        <v>115359</v>
      </c>
      <c r="B111313">
        <v>10001000014</v>
      </c>
    </row>
    <row r="111314" spans="1:2" x14ac:dyDescent="0.25">
      <c r="A111314" t="s">
        <v>115360</v>
      </c>
      <c r="B111314">
        <v>10001000030</v>
      </c>
    </row>
    <row r="111315" spans="1:2" x14ac:dyDescent="0.25">
      <c r="A111315" t="s">
        <v>115361</v>
      </c>
      <c r="B111315">
        <v>10001000013</v>
      </c>
    </row>
    <row r="111316" spans="1:2" x14ac:dyDescent="0.25">
      <c r="A111316" t="s">
        <v>115362</v>
      </c>
      <c r="B111316">
        <v>10001000013</v>
      </c>
    </row>
    <row r="111317" spans="1:2" x14ac:dyDescent="0.25">
      <c r="A111317" t="s">
        <v>115363</v>
      </c>
      <c r="B111317">
        <v>10001000037</v>
      </c>
    </row>
    <row r="111318" spans="1:2" x14ac:dyDescent="0.25">
      <c r="A111318" t="s">
        <v>115364</v>
      </c>
      <c r="B111318">
        <v>10001000002</v>
      </c>
    </row>
    <row r="111319" spans="1:2" x14ac:dyDescent="0.25">
      <c r="A111319" t="s">
        <v>115365</v>
      </c>
      <c r="B111319">
        <v>10001000035</v>
      </c>
    </row>
    <row r="111320" spans="1:2" x14ac:dyDescent="0.25">
      <c r="A111320" t="s">
        <v>115366</v>
      </c>
      <c r="B111320">
        <v>10001000002</v>
      </c>
    </row>
    <row r="111321" spans="1:2" x14ac:dyDescent="0.25">
      <c r="A111321" t="s">
        <v>115367</v>
      </c>
      <c r="B111321">
        <v>10001000014</v>
      </c>
    </row>
    <row r="111322" spans="1:2" x14ac:dyDescent="0.25">
      <c r="A111322" t="s">
        <v>115368</v>
      </c>
      <c r="B111322">
        <v>10001000002</v>
      </c>
    </row>
    <row r="111323" spans="1:2" x14ac:dyDescent="0.25">
      <c r="A111323" t="s">
        <v>115369</v>
      </c>
      <c r="B111323">
        <v>10001000002</v>
      </c>
    </row>
    <row r="111324" spans="1:2" x14ac:dyDescent="0.25">
      <c r="A111324" t="s">
        <v>115370</v>
      </c>
      <c r="B111324">
        <v>10001000013</v>
      </c>
    </row>
    <row r="111325" spans="1:2" x14ac:dyDescent="0.25">
      <c r="A111325" t="s">
        <v>115371</v>
      </c>
      <c r="B111325">
        <v>10001000017</v>
      </c>
    </row>
    <row r="111326" spans="1:2" x14ac:dyDescent="0.25">
      <c r="A111326" t="s">
        <v>115372</v>
      </c>
      <c r="B111326">
        <v>10001000002</v>
      </c>
    </row>
    <row r="111327" spans="1:2" x14ac:dyDescent="0.25">
      <c r="A111327" t="s">
        <v>115373</v>
      </c>
      <c r="B111327">
        <v>10001000014</v>
      </c>
    </row>
    <row r="111328" spans="1:2" x14ac:dyDescent="0.25">
      <c r="A111328" t="s">
        <v>115374</v>
      </c>
      <c r="B111328">
        <v>10001000014</v>
      </c>
    </row>
    <row r="111329" spans="1:2" x14ac:dyDescent="0.25">
      <c r="A111329" t="s">
        <v>115375</v>
      </c>
      <c r="B111329">
        <v>10001000002</v>
      </c>
    </row>
    <row r="111330" spans="1:2" x14ac:dyDescent="0.25">
      <c r="A111330" t="s">
        <v>115376</v>
      </c>
      <c r="B111330">
        <v>10001000002</v>
      </c>
    </row>
    <row r="111331" spans="1:2" x14ac:dyDescent="0.25">
      <c r="A111331" t="s">
        <v>115377</v>
      </c>
      <c r="B111331">
        <v>10001000002</v>
      </c>
    </row>
    <row r="111332" spans="1:2" x14ac:dyDescent="0.25">
      <c r="A111332" t="s">
        <v>115378</v>
      </c>
      <c r="B111332">
        <v>10001000013</v>
      </c>
    </row>
    <row r="111333" spans="1:2" x14ac:dyDescent="0.25">
      <c r="A111333" t="s">
        <v>115379</v>
      </c>
      <c r="B111333">
        <v>10001000013</v>
      </c>
    </row>
    <row r="111334" spans="1:2" x14ac:dyDescent="0.25">
      <c r="A111334" t="s">
        <v>115380</v>
      </c>
      <c r="B111334">
        <v>10001000013</v>
      </c>
    </row>
    <row r="111335" spans="1:2" x14ac:dyDescent="0.25">
      <c r="A111335" t="s">
        <v>115381</v>
      </c>
      <c r="B111335">
        <v>10001000013</v>
      </c>
    </row>
    <row r="111336" spans="1:2" x14ac:dyDescent="0.25">
      <c r="A111336" t="s">
        <v>115382</v>
      </c>
      <c r="B111336">
        <v>10001000017</v>
      </c>
    </row>
    <row r="111337" spans="1:2" x14ac:dyDescent="0.25">
      <c r="A111337" t="s">
        <v>115383</v>
      </c>
      <c r="B111337">
        <v>10001000002</v>
      </c>
    </row>
    <row r="111338" spans="1:2" x14ac:dyDescent="0.25">
      <c r="A111338" t="s">
        <v>115384</v>
      </c>
      <c r="B111338">
        <v>10001000015</v>
      </c>
    </row>
    <row r="111339" spans="1:2" x14ac:dyDescent="0.25">
      <c r="A111339" t="s">
        <v>115385</v>
      </c>
      <c r="B111339">
        <v>10001000015</v>
      </c>
    </row>
    <row r="111340" spans="1:2" x14ac:dyDescent="0.25">
      <c r="A111340" t="s">
        <v>115386</v>
      </c>
      <c r="B111340">
        <v>10001000015</v>
      </c>
    </row>
    <row r="111341" spans="1:2" x14ac:dyDescent="0.25">
      <c r="A111341" t="s">
        <v>115387</v>
      </c>
      <c r="B111341">
        <v>10001000015</v>
      </c>
    </row>
    <row r="111342" spans="1:2" x14ac:dyDescent="0.25">
      <c r="A111342" t="s">
        <v>115388</v>
      </c>
      <c r="B111342">
        <v>10001000019</v>
      </c>
    </row>
    <row r="111343" spans="1:2" x14ac:dyDescent="0.25">
      <c r="A111343" t="s">
        <v>115389</v>
      </c>
      <c r="B111343">
        <v>10001000082</v>
      </c>
    </row>
    <row r="111344" spans="1:2" x14ac:dyDescent="0.25">
      <c r="A111344" t="s">
        <v>115390</v>
      </c>
      <c r="B111344">
        <v>10001000002</v>
      </c>
    </row>
    <row r="111345" spans="1:2" x14ac:dyDescent="0.25">
      <c r="A111345" t="s">
        <v>115391</v>
      </c>
      <c r="B111345">
        <v>10001000014</v>
      </c>
    </row>
    <row r="111346" spans="1:2" x14ac:dyDescent="0.25">
      <c r="A111346" t="s">
        <v>115392</v>
      </c>
      <c r="B111346">
        <v>10001000030</v>
      </c>
    </row>
    <row r="111347" spans="1:2" x14ac:dyDescent="0.25">
      <c r="A111347" t="s">
        <v>115393</v>
      </c>
      <c r="B111347">
        <v>10001000002</v>
      </c>
    </row>
    <row r="111348" spans="1:2" x14ac:dyDescent="0.25">
      <c r="A111348" t="s">
        <v>115394</v>
      </c>
      <c r="B111348">
        <v>10001000013</v>
      </c>
    </row>
    <row r="111349" spans="1:2" x14ac:dyDescent="0.25">
      <c r="A111349" t="s">
        <v>115395</v>
      </c>
      <c r="B111349">
        <v>10001000030</v>
      </c>
    </row>
    <row r="111350" spans="1:2" x14ac:dyDescent="0.25">
      <c r="A111350" t="s">
        <v>115396</v>
      </c>
      <c r="B111350">
        <v>10001000002</v>
      </c>
    </row>
    <row r="111351" spans="1:2" x14ac:dyDescent="0.25">
      <c r="A111351" t="s">
        <v>115397</v>
      </c>
      <c r="B111351">
        <v>10001000015</v>
      </c>
    </row>
    <row r="111352" spans="1:2" x14ac:dyDescent="0.25">
      <c r="A111352" t="s">
        <v>115398</v>
      </c>
      <c r="B111352">
        <v>10001000082</v>
      </c>
    </row>
    <row r="111353" spans="1:2" x14ac:dyDescent="0.25">
      <c r="A111353" t="s">
        <v>115399</v>
      </c>
      <c r="B111353">
        <v>10001000082</v>
      </c>
    </row>
    <row r="111354" spans="1:2" x14ac:dyDescent="0.25">
      <c r="A111354" t="s">
        <v>115400</v>
      </c>
      <c r="B111354">
        <v>10001000030</v>
      </c>
    </row>
    <row r="111355" spans="1:2" x14ac:dyDescent="0.25">
      <c r="A111355" t="s">
        <v>115401</v>
      </c>
      <c r="B111355">
        <v>10001000035</v>
      </c>
    </row>
    <row r="111356" spans="1:2" x14ac:dyDescent="0.25">
      <c r="A111356" t="s">
        <v>115402</v>
      </c>
      <c r="B111356">
        <v>10001000015</v>
      </c>
    </row>
    <row r="111357" spans="1:2" x14ac:dyDescent="0.25">
      <c r="A111357" t="s">
        <v>115403</v>
      </c>
      <c r="B111357">
        <v>10001000082</v>
      </c>
    </row>
    <row r="111358" spans="1:2" x14ac:dyDescent="0.25">
      <c r="A111358" t="s">
        <v>115404</v>
      </c>
      <c r="B111358">
        <v>10001000019</v>
      </c>
    </row>
    <row r="111359" spans="1:2" x14ac:dyDescent="0.25">
      <c r="A111359" t="s">
        <v>115405</v>
      </c>
      <c r="B111359">
        <v>10001000002</v>
      </c>
    </row>
    <row r="111360" spans="1:2" x14ac:dyDescent="0.25">
      <c r="A111360" t="s">
        <v>115406</v>
      </c>
      <c r="B111360">
        <v>10001000013</v>
      </c>
    </row>
    <row r="111361" spans="1:2" x14ac:dyDescent="0.25">
      <c r="A111361" t="s">
        <v>115407</v>
      </c>
      <c r="B111361">
        <v>10001000002</v>
      </c>
    </row>
    <row r="111362" spans="1:2" x14ac:dyDescent="0.25">
      <c r="A111362" t="s">
        <v>115408</v>
      </c>
      <c r="B111362">
        <v>10001000002</v>
      </c>
    </row>
    <row r="111363" spans="1:2" x14ac:dyDescent="0.25">
      <c r="A111363" t="s">
        <v>115409</v>
      </c>
      <c r="B111363">
        <v>10001000035</v>
      </c>
    </row>
    <row r="111364" spans="1:2" x14ac:dyDescent="0.25">
      <c r="A111364" t="s">
        <v>115410</v>
      </c>
      <c r="B111364">
        <v>10001000030</v>
      </c>
    </row>
    <row r="111365" spans="1:2" x14ac:dyDescent="0.25">
      <c r="A111365" t="s">
        <v>115411</v>
      </c>
      <c r="B111365">
        <v>10001000030</v>
      </c>
    </row>
    <row r="111366" spans="1:2" x14ac:dyDescent="0.25">
      <c r="A111366" t="s">
        <v>115412</v>
      </c>
      <c r="B111366">
        <v>10001000082</v>
      </c>
    </row>
    <row r="111367" spans="1:2" x14ac:dyDescent="0.25">
      <c r="A111367" t="s">
        <v>115413</v>
      </c>
      <c r="B111367">
        <v>10001000017</v>
      </c>
    </row>
    <row r="111368" spans="1:2" x14ac:dyDescent="0.25">
      <c r="A111368" t="s">
        <v>115414</v>
      </c>
      <c r="B111368">
        <v>10001000014</v>
      </c>
    </row>
    <row r="111369" spans="1:2" x14ac:dyDescent="0.25">
      <c r="A111369" t="s">
        <v>115415</v>
      </c>
      <c r="B111369">
        <v>10001000002</v>
      </c>
    </row>
    <row r="111370" spans="1:2" x14ac:dyDescent="0.25">
      <c r="A111370" t="s">
        <v>115416</v>
      </c>
      <c r="B111370">
        <v>10001000013</v>
      </c>
    </row>
    <row r="111371" spans="1:2" x14ac:dyDescent="0.25">
      <c r="A111371" t="s">
        <v>115417</v>
      </c>
      <c r="B111371">
        <v>10001000015</v>
      </c>
    </row>
    <row r="111372" spans="1:2" x14ac:dyDescent="0.25">
      <c r="A111372" t="s">
        <v>115418</v>
      </c>
      <c r="B111372">
        <v>10001000019</v>
      </c>
    </row>
    <row r="111373" spans="1:2" x14ac:dyDescent="0.25">
      <c r="A111373" t="s">
        <v>115419</v>
      </c>
      <c r="B111373">
        <v>10001000082</v>
      </c>
    </row>
    <row r="111374" spans="1:2" x14ac:dyDescent="0.25">
      <c r="A111374" t="s">
        <v>115420</v>
      </c>
      <c r="B111374">
        <v>10001000082</v>
      </c>
    </row>
    <row r="111375" spans="1:2" x14ac:dyDescent="0.25">
      <c r="A111375" t="s">
        <v>115421</v>
      </c>
      <c r="B111375">
        <v>10001000030</v>
      </c>
    </row>
    <row r="111376" spans="1:2" x14ac:dyDescent="0.25">
      <c r="A111376" t="s">
        <v>115422</v>
      </c>
      <c r="B111376">
        <v>10001000017</v>
      </c>
    </row>
    <row r="111377" spans="1:2" x14ac:dyDescent="0.25">
      <c r="A111377" t="s">
        <v>115423</v>
      </c>
      <c r="B111377">
        <v>10001000017</v>
      </c>
    </row>
    <row r="111378" spans="1:2" x14ac:dyDescent="0.25">
      <c r="A111378" t="s">
        <v>115424</v>
      </c>
      <c r="B111378">
        <v>10001000030</v>
      </c>
    </row>
    <row r="111379" spans="1:2" x14ac:dyDescent="0.25">
      <c r="A111379" t="s">
        <v>115425</v>
      </c>
      <c r="B111379">
        <v>10001000004</v>
      </c>
    </row>
    <row r="111380" spans="1:2" x14ac:dyDescent="0.25">
      <c r="A111380" t="s">
        <v>115426</v>
      </c>
      <c r="B111380">
        <v>10001000014</v>
      </c>
    </row>
    <row r="111381" spans="1:2" x14ac:dyDescent="0.25">
      <c r="A111381" t="s">
        <v>115427</v>
      </c>
      <c r="B111381">
        <v>10001000002</v>
      </c>
    </row>
    <row r="111382" spans="1:2" x14ac:dyDescent="0.25">
      <c r="A111382" t="s">
        <v>115428</v>
      </c>
      <c r="B111382">
        <v>10001000002</v>
      </c>
    </row>
    <row r="111383" spans="1:2" x14ac:dyDescent="0.25">
      <c r="A111383" t="s">
        <v>115429</v>
      </c>
      <c r="B111383">
        <v>10001000013</v>
      </c>
    </row>
    <row r="111384" spans="1:2" x14ac:dyDescent="0.25">
      <c r="A111384" t="s">
        <v>115430</v>
      </c>
      <c r="B111384">
        <v>10001000002</v>
      </c>
    </row>
    <row r="111385" spans="1:2" x14ac:dyDescent="0.25">
      <c r="A111385" t="s">
        <v>115431</v>
      </c>
      <c r="B111385">
        <v>10001000014</v>
      </c>
    </row>
    <row r="111386" spans="1:2" x14ac:dyDescent="0.25">
      <c r="A111386" t="s">
        <v>115432</v>
      </c>
      <c r="B111386">
        <v>10001000014</v>
      </c>
    </row>
    <row r="111387" spans="1:2" x14ac:dyDescent="0.25">
      <c r="A111387" t="s">
        <v>115433</v>
      </c>
      <c r="B111387">
        <v>10001000013</v>
      </c>
    </row>
    <row r="111388" spans="1:2" x14ac:dyDescent="0.25">
      <c r="A111388" t="s">
        <v>115434</v>
      </c>
      <c r="B111388">
        <v>10001000083</v>
      </c>
    </row>
    <row r="111389" spans="1:2" x14ac:dyDescent="0.25">
      <c r="A111389" t="s">
        <v>115435</v>
      </c>
      <c r="B111389">
        <v>10001000082</v>
      </c>
    </row>
    <row r="111390" spans="1:2" x14ac:dyDescent="0.25">
      <c r="A111390" t="s">
        <v>115436</v>
      </c>
      <c r="B111390">
        <v>10001000082</v>
      </c>
    </row>
    <row r="111391" spans="1:2" x14ac:dyDescent="0.25">
      <c r="A111391" t="s">
        <v>115437</v>
      </c>
      <c r="B111391">
        <v>10001000082</v>
      </c>
    </row>
    <row r="111392" spans="1:2" x14ac:dyDescent="0.25">
      <c r="A111392" t="s">
        <v>115438</v>
      </c>
      <c r="B111392">
        <v>10001000002</v>
      </c>
    </row>
    <row r="111393" spans="1:2" x14ac:dyDescent="0.25">
      <c r="A111393" t="s">
        <v>115439</v>
      </c>
      <c r="B111393">
        <v>10001000035</v>
      </c>
    </row>
    <row r="111394" spans="1:2" x14ac:dyDescent="0.25">
      <c r="A111394" t="s">
        <v>115440</v>
      </c>
      <c r="B111394">
        <v>10001000037</v>
      </c>
    </row>
    <row r="111395" spans="1:2" x14ac:dyDescent="0.25">
      <c r="A111395" t="s">
        <v>115441</v>
      </c>
      <c r="B111395">
        <v>10001000014</v>
      </c>
    </row>
    <row r="111396" spans="1:2" x14ac:dyDescent="0.25">
      <c r="A111396" t="s">
        <v>115442</v>
      </c>
      <c r="B111396">
        <v>10001000002</v>
      </c>
    </row>
    <row r="111397" spans="1:2" x14ac:dyDescent="0.25">
      <c r="A111397" t="s">
        <v>115443</v>
      </c>
      <c r="B111397">
        <v>10001000008</v>
      </c>
    </row>
    <row r="111398" spans="1:2" x14ac:dyDescent="0.25">
      <c r="A111398" t="s">
        <v>115444</v>
      </c>
      <c r="B111398">
        <v>10001000082</v>
      </c>
    </row>
    <row r="111399" spans="1:2" x14ac:dyDescent="0.25">
      <c r="A111399" t="s">
        <v>115445</v>
      </c>
      <c r="B111399">
        <v>10001000082</v>
      </c>
    </row>
    <row r="111400" spans="1:2" x14ac:dyDescent="0.25">
      <c r="A111400" t="s">
        <v>115446</v>
      </c>
      <c r="B111400">
        <v>10001000013</v>
      </c>
    </row>
    <row r="111401" spans="1:2" x14ac:dyDescent="0.25">
      <c r="A111401" t="s">
        <v>115447</v>
      </c>
      <c r="B111401">
        <v>10001000002</v>
      </c>
    </row>
    <row r="111402" spans="1:2" x14ac:dyDescent="0.25">
      <c r="A111402" t="s">
        <v>115448</v>
      </c>
      <c r="B111402">
        <v>10001000004</v>
      </c>
    </row>
    <row r="111403" spans="1:2" x14ac:dyDescent="0.25">
      <c r="A111403" t="s">
        <v>115449</v>
      </c>
      <c r="B111403">
        <v>10001000002</v>
      </c>
    </row>
    <row r="111404" spans="1:2" x14ac:dyDescent="0.25">
      <c r="A111404" t="s">
        <v>115450</v>
      </c>
      <c r="B111404">
        <v>10001000035</v>
      </c>
    </row>
    <row r="111405" spans="1:2" x14ac:dyDescent="0.25">
      <c r="A111405" t="s">
        <v>115451</v>
      </c>
      <c r="B111405">
        <v>10001000030</v>
      </c>
    </row>
    <row r="111406" spans="1:2" x14ac:dyDescent="0.25">
      <c r="A111406" t="s">
        <v>115452</v>
      </c>
      <c r="B111406">
        <v>10001000002</v>
      </c>
    </row>
    <row r="111407" spans="1:2" x14ac:dyDescent="0.25">
      <c r="A111407" t="s">
        <v>115453</v>
      </c>
      <c r="B111407">
        <v>10001000002</v>
      </c>
    </row>
    <row r="111408" spans="1:2" x14ac:dyDescent="0.25">
      <c r="A111408" t="s">
        <v>115454</v>
      </c>
      <c r="B111408">
        <v>10001000002</v>
      </c>
    </row>
    <row r="111409" spans="1:2" x14ac:dyDescent="0.25">
      <c r="A111409" t="s">
        <v>115455</v>
      </c>
      <c r="B111409">
        <v>10001000030</v>
      </c>
    </row>
    <row r="111410" spans="1:2" x14ac:dyDescent="0.25">
      <c r="A111410" t="s">
        <v>115456</v>
      </c>
      <c r="B111410">
        <v>10001000035</v>
      </c>
    </row>
    <row r="111411" spans="1:2" x14ac:dyDescent="0.25">
      <c r="A111411" t="s">
        <v>115457</v>
      </c>
      <c r="B111411">
        <v>10001000035</v>
      </c>
    </row>
    <row r="111412" spans="1:2" x14ac:dyDescent="0.25">
      <c r="A111412" t="s">
        <v>115458</v>
      </c>
      <c r="B111412">
        <v>10001000002</v>
      </c>
    </row>
    <row r="111413" spans="1:2" x14ac:dyDescent="0.25">
      <c r="A111413" t="s">
        <v>115459</v>
      </c>
      <c r="B111413">
        <v>10001000019</v>
      </c>
    </row>
    <row r="111414" spans="1:2" x14ac:dyDescent="0.25">
      <c r="A111414" t="s">
        <v>115460</v>
      </c>
      <c r="B111414">
        <v>10001000082</v>
      </c>
    </row>
    <row r="111415" spans="1:2" x14ac:dyDescent="0.25">
      <c r="A111415" t="s">
        <v>115461</v>
      </c>
      <c r="B111415">
        <v>10001000082</v>
      </c>
    </row>
    <row r="111416" spans="1:2" x14ac:dyDescent="0.25">
      <c r="A111416" t="s">
        <v>115462</v>
      </c>
      <c r="B111416">
        <v>10001000017</v>
      </c>
    </row>
    <row r="111417" spans="1:2" x14ac:dyDescent="0.25">
      <c r="A111417" t="s">
        <v>115463</v>
      </c>
      <c r="B111417">
        <v>10001000002</v>
      </c>
    </row>
    <row r="111418" spans="1:2" x14ac:dyDescent="0.25">
      <c r="A111418" t="s">
        <v>115464</v>
      </c>
      <c r="B111418">
        <v>10001000019</v>
      </c>
    </row>
    <row r="111419" spans="1:2" x14ac:dyDescent="0.25">
      <c r="A111419" t="s">
        <v>115465</v>
      </c>
      <c r="B111419">
        <v>10001000013</v>
      </c>
    </row>
    <row r="111420" spans="1:2" x14ac:dyDescent="0.25">
      <c r="A111420" t="s">
        <v>115466</v>
      </c>
      <c r="B111420">
        <v>10001000013</v>
      </c>
    </row>
    <row r="111421" spans="1:2" x14ac:dyDescent="0.25">
      <c r="A111421" t="s">
        <v>115467</v>
      </c>
      <c r="B111421">
        <v>10001000037</v>
      </c>
    </row>
    <row r="111422" spans="1:2" x14ac:dyDescent="0.25">
      <c r="A111422" t="s">
        <v>115468</v>
      </c>
      <c r="B111422">
        <v>10001000008</v>
      </c>
    </row>
    <row r="111423" spans="1:2" x14ac:dyDescent="0.25">
      <c r="A111423" t="s">
        <v>115469</v>
      </c>
      <c r="B111423">
        <v>10001000002</v>
      </c>
    </row>
    <row r="111424" spans="1:2" x14ac:dyDescent="0.25">
      <c r="A111424" t="s">
        <v>115470</v>
      </c>
      <c r="B111424">
        <v>10001000019</v>
      </c>
    </row>
    <row r="111425" spans="1:2" x14ac:dyDescent="0.25">
      <c r="A111425" t="s">
        <v>115471</v>
      </c>
      <c r="B111425">
        <v>10001000019</v>
      </c>
    </row>
    <row r="111426" spans="1:2" x14ac:dyDescent="0.25">
      <c r="A111426" t="s">
        <v>115472</v>
      </c>
      <c r="B111426">
        <v>10001000030</v>
      </c>
    </row>
    <row r="111427" spans="1:2" x14ac:dyDescent="0.25">
      <c r="A111427" t="s">
        <v>115473</v>
      </c>
      <c r="B111427">
        <v>10001000030</v>
      </c>
    </row>
    <row r="111428" spans="1:2" x14ac:dyDescent="0.25">
      <c r="A111428" t="s">
        <v>115474</v>
      </c>
      <c r="B111428">
        <v>10001000008</v>
      </c>
    </row>
    <row r="111429" spans="1:2" x14ac:dyDescent="0.25">
      <c r="A111429" t="s">
        <v>115475</v>
      </c>
      <c r="B111429">
        <v>10001000008</v>
      </c>
    </row>
    <row r="111430" spans="1:2" x14ac:dyDescent="0.25">
      <c r="A111430" t="s">
        <v>115476</v>
      </c>
      <c r="B111430">
        <v>10001000002</v>
      </c>
    </row>
    <row r="111431" spans="1:2" x14ac:dyDescent="0.25">
      <c r="A111431" t="s">
        <v>115477</v>
      </c>
      <c r="B111431">
        <v>10001000035</v>
      </c>
    </row>
    <row r="111432" spans="1:2" x14ac:dyDescent="0.25">
      <c r="A111432" t="s">
        <v>115478</v>
      </c>
      <c r="B111432">
        <v>10001000008</v>
      </c>
    </row>
    <row r="111433" spans="1:2" x14ac:dyDescent="0.25">
      <c r="A111433" t="s">
        <v>115479</v>
      </c>
      <c r="B111433">
        <v>10001000002</v>
      </c>
    </row>
    <row r="111434" spans="1:2" x14ac:dyDescent="0.25">
      <c r="A111434" t="s">
        <v>115480</v>
      </c>
      <c r="B111434">
        <v>10001000002</v>
      </c>
    </row>
    <row r="111435" spans="1:2" x14ac:dyDescent="0.25">
      <c r="A111435" t="s">
        <v>115481</v>
      </c>
      <c r="B111435">
        <v>10001000002</v>
      </c>
    </row>
    <row r="111436" spans="1:2" x14ac:dyDescent="0.25">
      <c r="A111436" t="s">
        <v>115482</v>
      </c>
      <c r="B111436">
        <v>10001000002</v>
      </c>
    </row>
    <row r="111437" spans="1:2" x14ac:dyDescent="0.25">
      <c r="A111437" t="s">
        <v>115483</v>
      </c>
      <c r="B111437">
        <v>10001000030</v>
      </c>
    </row>
    <row r="111438" spans="1:2" x14ac:dyDescent="0.25">
      <c r="A111438" t="s">
        <v>115484</v>
      </c>
      <c r="B111438">
        <v>10001000030</v>
      </c>
    </row>
    <row r="111439" spans="1:2" x14ac:dyDescent="0.25">
      <c r="A111439" t="s">
        <v>115485</v>
      </c>
      <c r="B111439">
        <v>10001000014</v>
      </c>
    </row>
    <row r="111440" spans="1:2" x14ac:dyDescent="0.25">
      <c r="A111440" t="s">
        <v>115486</v>
      </c>
      <c r="B111440">
        <v>10001000014</v>
      </c>
    </row>
    <row r="111441" spans="1:2" x14ac:dyDescent="0.25">
      <c r="A111441" t="s">
        <v>115487</v>
      </c>
      <c r="B111441">
        <v>10001000017</v>
      </c>
    </row>
    <row r="111442" spans="1:2" x14ac:dyDescent="0.25">
      <c r="A111442" t="s">
        <v>115488</v>
      </c>
      <c r="B111442">
        <v>10001000017</v>
      </c>
    </row>
    <row r="111443" spans="1:2" x14ac:dyDescent="0.25">
      <c r="A111443" t="s">
        <v>115489</v>
      </c>
      <c r="B111443">
        <v>10001000035</v>
      </c>
    </row>
    <row r="111444" spans="1:2" x14ac:dyDescent="0.25">
      <c r="A111444" t="s">
        <v>115490</v>
      </c>
      <c r="B111444">
        <v>10001000002</v>
      </c>
    </row>
    <row r="111445" spans="1:2" x14ac:dyDescent="0.25">
      <c r="A111445" t="s">
        <v>115491</v>
      </c>
      <c r="B111445">
        <v>10001000002</v>
      </c>
    </row>
    <row r="111446" spans="1:2" x14ac:dyDescent="0.25">
      <c r="A111446" t="s">
        <v>115492</v>
      </c>
      <c r="B111446">
        <v>10001000082</v>
      </c>
    </row>
    <row r="111447" spans="1:2" x14ac:dyDescent="0.25">
      <c r="A111447" t="s">
        <v>115493</v>
      </c>
      <c r="B111447">
        <v>10001000008</v>
      </c>
    </row>
    <row r="111448" spans="1:2" x14ac:dyDescent="0.25">
      <c r="A111448" t="s">
        <v>115494</v>
      </c>
      <c r="B111448">
        <v>10001000082</v>
      </c>
    </row>
    <row r="111449" spans="1:2" x14ac:dyDescent="0.25">
      <c r="A111449" t="s">
        <v>115495</v>
      </c>
      <c r="B111449">
        <v>10001000002</v>
      </c>
    </row>
    <row r="111450" spans="1:2" x14ac:dyDescent="0.25">
      <c r="A111450" t="s">
        <v>115496</v>
      </c>
      <c r="B111450">
        <v>10001000035</v>
      </c>
    </row>
    <row r="111451" spans="1:2" x14ac:dyDescent="0.25">
      <c r="A111451" t="s">
        <v>115497</v>
      </c>
      <c r="B111451">
        <v>10001000002</v>
      </c>
    </row>
    <row r="111452" spans="1:2" x14ac:dyDescent="0.25">
      <c r="A111452" t="s">
        <v>115498</v>
      </c>
      <c r="B111452">
        <v>10001000002</v>
      </c>
    </row>
    <row r="111453" spans="1:2" x14ac:dyDescent="0.25">
      <c r="A111453" t="s">
        <v>115499</v>
      </c>
      <c r="B111453">
        <v>10001000082</v>
      </c>
    </row>
    <row r="111454" spans="1:2" x14ac:dyDescent="0.25">
      <c r="A111454" t="s">
        <v>115500</v>
      </c>
      <c r="B111454">
        <v>10001000030</v>
      </c>
    </row>
    <row r="111455" spans="1:2" x14ac:dyDescent="0.25">
      <c r="A111455" t="s">
        <v>115501</v>
      </c>
      <c r="B111455">
        <v>10001000013</v>
      </c>
    </row>
    <row r="111456" spans="1:2" x14ac:dyDescent="0.25">
      <c r="A111456" t="s">
        <v>115502</v>
      </c>
      <c r="B111456">
        <v>10001000035</v>
      </c>
    </row>
    <row r="111457" spans="1:2" x14ac:dyDescent="0.25">
      <c r="A111457" t="s">
        <v>115503</v>
      </c>
      <c r="B111457">
        <v>10001000002</v>
      </c>
    </row>
    <row r="111458" spans="1:2" x14ac:dyDescent="0.25">
      <c r="A111458" t="s">
        <v>115504</v>
      </c>
      <c r="B111458">
        <v>10001000002</v>
      </c>
    </row>
    <row r="111459" spans="1:2" x14ac:dyDescent="0.25">
      <c r="A111459" t="s">
        <v>115505</v>
      </c>
      <c r="B111459">
        <v>10001000013</v>
      </c>
    </row>
    <row r="111460" spans="1:2" x14ac:dyDescent="0.25">
      <c r="A111460" t="s">
        <v>115506</v>
      </c>
      <c r="B111460">
        <v>10001000014</v>
      </c>
    </row>
    <row r="111461" spans="1:2" x14ac:dyDescent="0.25">
      <c r="A111461" t="s">
        <v>115507</v>
      </c>
      <c r="B111461">
        <v>10001000013</v>
      </c>
    </row>
    <row r="111462" spans="1:2" x14ac:dyDescent="0.25">
      <c r="A111462" t="s">
        <v>115508</v>
      </c>
      <c r="B111462">
        <v>10001000082</v>
      </c>
    </row>
    <row r="111463" spans="1:2" x14ac:dyDescent="0.25">
      <c r="A111463" t="s">
        <v>115509</v>
      </c>
      <c r="B111463">
        <v>10001000002</v>
      </c>
    </row>
    <row r="111464" spans="1:2" x14ac:dyDescent="0.25">
      <c r="A111464" t="s">
        <v>115510</v>
      </c>
      <c r="B111464">
        <v>10001000002</v>
      </c>
    </row>
    <row r="111465" spans="1:2" x14ac:dyDescent="0.25">
      <c r="A111465" t="s">
        <v>115511</v>
      </c>
      <c r="B111465">
        <v>10001000013</v>
      </c>
    </row>
    <row r="111466" spans="1:2" x14ac:dyDescent="0.25">
      <c r="A111466" t="s">
        <v>115512</v>
      </c>
      <c r="B111466">
        <v>10001000013</v>
      </c>
    </row>
    <row r="111467" spans="1:2" x14ac:dyDescent="0.25">
      <c r="A111467" t="s">
        <v>115513</v>
      </c>
      <c r="B111467">
        <v>10001000082</v>
      </c>
    </row>
    <row r="111468" spans="1:2" x14ac:dyDescent="0.25">
      <c r="A111468" t="s">
        <v>115514</v>
      </c>
      <c r="B111468">
        <v>10001000013</v>
      </c>
    </row>
    <row r="111469" spans="1:2" x14ac:dyDescent="0.25">
      <c r="A111469" t="s">
        <v>115515</v>
      </c>
      <c r="B111469">
        <v>10001000014</v>
      </c>
    </row>
    <row r="111470" spans="1:2" x14ac:dyDescent="0.25">
      <c r="A111470" t="s">
        <v>115516</v>
      </c>
      <c r="B111470">
        <v>10001000017</v>
      </c>
    </row>
    <row r="111471" spans="1:2" x14ac:dyDescent="0.25">
      <c r="A111471" t="s">
        <v>115517</v>
      </c>
      <c r="B111471">
        <v>10001000008</v>
      </c>
    </row>
    <row r="111472" spans="1:2" x14ac:dyDescent="0.25">
      <c r="A111472" t="s">
        <v>115518</v>
      </c>
      <c r="B111472">
        <v>10001000002</v>
      </c>
    </row>
    <row r="111473" spans="1:2" x14ac:dyDescent="0.25">
      <c r="A111473" t="s">
        <v>115519</v>
      </c>
      <c r="B111473">
        <v>10001000002</v>
      </c>
    </row>
    <row r="111474" spans="1:2" x14ac:dyDescent="0.25">
      <c r="A111474" t="s">
        <v>115520</v>
      </c>
      <c r="B111474">
        <v>10001000002</v>
      </c>
    </row>
    <row r="111475" spans="1:2" x14ac:dyDescent="0.25">
      <c r="A111475" t="s">
        <v>115521</v>
      </c>
      <c r="B111475">
        <v>10001000002</v>
      </c>
    </row>
    <row r="111476" spans="1:2" x14ac:dyDescent="0.25">
      <c r="A111476" t="s">
        <v>115522</v>
      </c>
      <c r="B111476">
        <v>10001000017</v>
      </c>
    </row>
    <row r="111477" spans="1:2" x14ac:dyDescent="0.25">
      <c r="A111477" t="s">
        <v>115523</v>
      </c>
      <c r="B111477">
        <v>10001000017</v>
      </c>
    </row>
    <row r="111478" spans="1:2" x14ac:dyDescent="0.25">
      <c r="A111478" t="s">
        <v>115524</v>
      </c>
      <c r="B111478">
        <v>10001000082</v>
      </c>
    </row>
    <row r="111479" spans="1:2" x14ac:dyDescent="0.25">
      <c r="A111479" t="s">
        <v>115525</v>
      </c>
      <c r="B111479">
        <v>10001000008</v>
      </c>
    </row>
    <row r="111480" spans="1:2" x14ac:dyDescent="0.25">
      <c r="A111480" t="s">
        <v>115526</v>
      </c>
      <c r="B111480">
        <v>10001000008</v>
      </c>
    </row>
    <row r="111481" spans="1:2" x14ac:dyDescent="0.25">
      <c r="A111481" t="s">
        <v>115527</v>
      </c>
      <c r="B111481">
        <v>10001000014</v>
      </c>
    </row>
    <row r="111482" spans="1:2" x14ac:dyDescent="0.25">
      <c r="A111482" t="s">
        <v>115528</v>
      </c>
      <c r="B111482">
        <v>10001000008</v>
      </c>
    </row>
    <row r="111483" spans="1:2" x14ac:dyDescent="0.25">
      <c r="A111483" t="s">
        <v>115529</v>
      </c>
      <c r="B111483">
        <v>10001000030</v>
      </c>
    </row>
    <row r="111484" spans="1:2" x14ac:dyDescent="0.25">
      <c r="A111484" t="s">
        <v>115530</v>
      </c>
      <c r="B111484">
        <v>10001000030</v>
      </c>
    </row>
    <row r="111485" spans="1:2" x14ac:dyDescent="0.25">
      <c r="A111485" t="s">
        <v>115531</v>
      </c>
      <c r="B111485">
        <v>10001000002</v>
      </c>
    </row>
    <row r="111486" spans="1:2" x14ac:dyDescent="0.25">
      <c r="A111486" t="s">
        <v>115532</v>
      </c>
      <c r="B111486">
        <v>10001000002</v>
      </c>
    </row>
    <row r="111487" spans="1:2" x14ac:dyDescent="0.25">
      <c r="A111487" t="s">
        <v>115533</v>
      </c>
      <c r="B111487">
        <v>10001000044</v>
      </c>
    </row>
    <row r="111488" spans="1:2" x14ac:dyDescent="0.25">
      <c r="A111488" t="s">
        <v>115534</v>
      </c>
      <c r="B111488">
        <v>10001000030</v>
      </c>
    </row>
    <row r="111489" spans="1:2" x14ac:dyDescent="0.25">
      <c r="A111489" t="s">
        <v>115535</v>
      </c>
      <c r="B111489">
        <v>10001000002</v>
      </c>
    </row>
    <row r="111490" spans="1:2" x14ac:dyDescent="0.25">
      <c r="A111490" t="s">
        <v>115536</v>
      </c>
      <c r="B111490">
        <v>10001000030</v>
      </c>
    </row>
    <row r="111491" spans="1:2" x14ac:dyDescent="0.25">
      <c r="A111491" t="s">
        <v>115537</v>
      </c>
      <c r="B111491">
        <v>10001000014</v>
      </c>
    </row>
    <row r="111492" spans="1:2" x14ac:dyDescent="0.25">
      <c r="A111492" t="s">
        <v>115538</v>
      </c>
      <c r="B111492">
        <v>10001000014</v>
      </c>
    </row>
    <row r="111493" spans="1:2" x14ac:dyDescent="0.25">
      <c r="A111493" t="s">
        <v>115539</v>
      </c>
      <c r="B111493">
        <v>10001000014</v>
      </c>
    </row>
    <row r="111494" spans="1:2" x14ac:dyDescent="0.25">
      <c r="A111494" t="s">
        <v>115540</v>
      </c>
      <c r="B111494">
        <v>10001000002</v>
      </c>
    </row>
    <row r="111495" spans="1:2" x14ac:dyDescent="0.25">
      <c r="A111495" t="s">
        <v>115541</v>
      </c>
      <c r="B111495">
        <v>10001000002</v>
      </c>
    </row>
    <row r="111496" spans="1:2" x14ac:dyDescent="0.25">
      <c r="A111496" t="s">
        <v>115542</v>
      </c>
      <c r="B111496">
        <v>10001000017</v>
      </c>
    </row>
    <row r="111497" spans="1:2" x14ac:dyDescent="0.25">
      <c r="A111497" t="s">
        <v>115543</v>
      </c>
      <c r="B111497">
        <v>10001000082</v>
      </c>
    </row>
    <row r="111498" spans="1:2" x14ac:dyDescent="0.25">
      <c r="A111498" t="s">
        <v>115544</v>
      </c>
      <c r="B111498">
        <v>10001000014</v>
      </c>
    </row>
    <row r="111499" spans="1:2" x14ac:dyDescent="0.25">
      <c r="A111499" t="s">
        <v>115545</v>
      </c>
      <c r="B111499">
        <v>10001000014</v>
      </c>
    </row>
    <row r="111500" spans="1:2" x14ac:dyDescent="0.25">
      <c r="A111500" t="s">
        <v>115546</v>
      </c>
      <c r="B111500">
        <v>10001000002</v>
      </c>
    </row>
    <row r="111501" spans="1:2" x14ac:dyDescent="0.25">
      <c r="A111501" t="s">
        <v>115547</v>
      </c>
      <c r="B111501">
        <v>10001000017</v>
      </c>
    </row>
    <row r="111502" spans="1:2" x14ac:dyDescent="0.25">
      <c r="A111502" t="s">
        <v>115548</v>
      </c>
      <c r="B111502">
        <v>10001000008</v>
      </c>
    </row>
    <row r="111503" spans="1:2" x14ac:dyDescent="0.25">
      <c r="A111503" t="s">
        <v>115549</v>
      </c>
      <c r="B111503">
        <v>10001000083</v>
      </c>
    </row>
    <row r="111504" spans="1:2" x14ac:dyDescent="0.25">
      <c r="A111504" t="s">
        <v>115550</v>
      </c>
      <c r="B111504">
        <v>10001000035</v>
      </c>
    </row>
    <row r="111505" spans="1:2" x14ac:dyDescent="0.25">
      <c r="A111505" t="s">
        <v>115551</v>
      </c>
      <c r="B111505">
        <v>10001000083</v>
      </c>
    </row>
    <row r="111506" spans="1:2" x14ac:dyDescent="0.25">
      <c r="A111506" t="s">
        <v>115552</v>
      </c>
      <c r="B111506">
        <v>10001000082</v>
      </c>
    </row>
    <row r="111507" spans="1:2" x14ac:dyDescent="0.25">
      <c r="A111507" t="s">
        <v>115553</v>
      </c>
      <c r="B111507">
        <v>10001000082</v>
      </c>
    </row>
    <row r="111508" spans="1:2" x14ac:dyDescent="0.25">
      <c r="A111508" t="s">
        <v>115554</v>
      </c>
      <c r="B111508">
        <v>10001000008</v>
      </c>
    </row>
    <row r="111509" spans="1:2" x14ac:dyDescent="0.25">
      <c r="A111509" t="s">
        <v>115555</v>
      </c>
      <c r="B111509">
        <v>10001000082</v>
      </c>
    </row>
    <row r="111510" spans="1:2" x14ac:dyDescent="0.25">
      <c r="A111510" t="s">
        <v>115556</v>
      </c>
      <c r="B111510">
        <v>10001000082</v>
      </c>
    </row>
    <row r="111511" spans="1:2" x14ac:dyDescent="0.25">
      <c r="A111511" t="s">
        <v>115557</v>
      </c>
      <c r="B111511">
        <v>10001000008</v>
      </c>
    </row>
    <row r="111512" spans="1:2" x14ac:dyDescent="0.25">
      <c r="A111512" t="s">
        <v>115558</v>
      </c>
      <c r="B111512">
        <v>10001000008</v>
      </c>
    </row>
    <row r="111513" spans="1:2" x14ac:dyDescent="0.25">
      <c r="A111513" t="s">
        <v>115559</v>
      </c>
      <c r="B111513">
        <v>10001000008</v>
      </c>
    </row>
    <row r="111514" spans="1:2" x14ac:dyDescent="0.25">
      <c r="A111514" t="s">
        <v>115560</v>
      </c>
      <c r="B111514">
        <v>10001000017</v>
      </c>
    </row>
    <row r="111515" spans="1:2" x14ac:dyDescent="0.25">
      <c r="A111515" t="s">
        <v>115561</v>
      </c>
      <c r="B111515">
        <v>10001000017</v>
      </c>
    </row>
    <row r="111516" spans="1:2" x14ac:dyDescent="0.25">
      <c r="A111516" t="s">
        <v>115562</v>
      </c>
      <c r="B111516">
        <v>10001000017</v>
      </c>
    </row>
    <row r="111517" spans="1:2" x14ac:dyDescent="0.25">
      <c r="A111517" t="s">
        <v>115563</v>
      </c>
      <c r="B111517">
        <v>10001000017</v>
      </c>
    </row>
    <row r="111518" spans="1:2" x14ac:dyDescent="0.25">
      <c r="A111518" t="s">
        <v>115564</v>
      </c>
      <c r="B111518">
        <v>10001000017</v>
      </c>
    </row>
    <row r="111519" spans="1:2" x14ac:dyDescent="0.25">
      <c r="A111519" t="s">
        <v>115565</v>
      </c>
      <c r="B111519">
        <v>10001000017</v>
      </c>
    </row>
    <row r="111520" spans="1:2" x14ac:dyDescent="0.25">
      <c r="A111520" t="s">
        <v>115566</v>
      </c>
      <c r="B111520">
        <v>10001000083</v>
      </c>
    </row>
    <row r="111521" spans="1:2" x14ac:dyDescent="0.25">
      <c r="A111521" t="s">
        <v>115567</v>
      </c>
      <c r="B111521">
        <v>10001000035</v>
      </c>
    </row>
    <row r="111522" spans="1:2" x14ac:dyDescent="0.25">
      <c r="A111522" t="s">
        <v>115568</v>
      </c>
      <c r="B111522">
        <v>10001000011</v>
      </c>
    </row>
    <row r="111523" spans="1:2" x14ac:dyDescent="0.25">
      <c r="A111523" t="s">
        <v>115569</v>
      </c>
      <c r="B111523">
        <v>10001000008</v>
      </c>
    </row>
    <row r="111524" spans="1:2" x14ac:dyDescent="0.25">
      <c r="A111524" t="s">
        <v>115570</v>
      </c>
      <c r="B111524">
        <v>10001000083</v>
      </c>
    </row>
    <row r="111525" spans="1:2" x14ac:dyDescent="0.25">
      <c r="A111525" t="s">
        <v>115571</v>
      </c>
      <c r="B111525">
        <v>10001000083</v>
      </c>
    </row>
    <row r="111526" spans="1:2" x14ac:dyDescent="0.25">
      <c r="A111526" t="s">
        <v>115572</v>
      </c>
      <c r="B111526">
        <v>10001000008</v>
      </c>
    </row>
    <row r="111527" spans="1:2" x14ac:dyDescent="0.25">
      <c r="A111527" t="s">
        <v>115573</v>
      </c>
      <c r="B111527">
        <v>10001000015</v>
      </c>
    </row>
    <row r="111528" spans="1:2" x14ac:dyDescent="0.25">
      <c r="A111528" t="s">
        <v>115574</v>
      </c>
      <c r="B111528">
        <v>10001000015</v>
      </c>
    </row>
    <row r="111529" spans="1:2" x14ac:dyDescent="0.25">
      <c r="A111529" t="s">
        <v>115575</v>
      </c>
      <c r="B111529">
        <v>10001000015</v>
      </c>
    </row>
    <row r="111530" spans="1:2" x14ac:dyDescent="0.25">
      <c r="A111530" t="s">
        <v>115576</v>
      </c>
      <c r="B111530">
        <v>10001000015</v>
      </c>
    </row>
    <row r="111531" spans="1:2" x14ac:dyDescent="0.25">
      <c r="A111531" t="s">
        <v>115577</v>
      </c>
      <c r="B111531">
        <v>10001000030</v>
      </c>
    </row>
    <row r="111532" spans="1:2" x14ac:dyDescent="0.25">
      <c r="A111532" t="s">
        <v>115578</v>
      </c>
      <c r="B111532">
        <v>10001000037</v>
      </c>
    </row>
    <row r="111533" spans="1:2" x14ac:dyDescent="0.25">
      <c r="A111533" t="s">
        <v>115579</v>
      </c>
      <c r="B111533">
        <v>10001000082</v>
      </c>
    </row>
    <row r="111534" spans="1:2" x14ac:dyDescent="0.25">
      <c r="A111534" t="s">
        <v>115580</v>
      </c>
      <c r="B111534">
        <v>10001000008</v>
      </c>
    </row>
    <row r="111535" spans="1:2" x14ac:dyDescent="0.25">
      <c r="A111535" t="s">
        <v>115581</v>
      </c>
      <c r="B111535">
        <v>10001000002</v>
      </c>
    </row>
    <row r="111536" spans="1:2" x14ac:dyDescent="0.25">
      <c r="A111536" t="s">
        <v>115582</v>
      </c>
      <c r="B111536">
        <v>10001000014</v>
      </c>
    </row>
    <row r="111537" spans="1:2" x14ac:dyDescent="0.25">
      <c r="A111537" t="s">
        <v>115583</v>
      </c>
      <c r="B111537">
        <v>10001000014</v>
      </c>
    </row>
    <row r="111538" spans="1:2" x14ac:dyDescent="0.25">
      <c r="A111538" t="s">
        <v>115584</v>
      </c>
      <c r="B111538">
        <v>10001000030</v>
      </c>
    </row>
    <row r="111539" spans="1:2" x14ac:dyDescent="0.25">
      <c r="A111539" t="s">
        <v>115585</v>
      </c>
      <c r="B111539">
        <v>10001000002</v>
      </c>
    </row>
    <row r="111540" spans="1:2" x14ac:dyDescent="0.25">
      <c r="A111540" t="s">
        <v>115586</v>
      </c>
      <c r="B111540">
        <v>10001000002</v>
      </c>
    </row>
    <row r="111541" spans="1:2" x14ac:dyDescent="0.25">
      <c r="A111541" t="s">
        <v>115587</v>
      </c>
      <c r="B111541">
        <v>10001000002</v>
      </c>
    </row>
    <row r="111542" spans="1:2" x14ac:dyDescent="0.25">
      <c r="A111542" t="s">
        <v>115588</v>
      </c>
      <c r="B111542">
        <v>10001000002</v>
      </c>
    </row>
    <row r="111543" spans="1:2" x14ac:dyDescent="0.25">
      <c r="A111543" t="s">
        <v>115589</v>
      </c>
      <c r="B111543">
        <v>10001000004</v>
      </c>
    </row>
    <row r="111544" spans="1:2" x14ac:dyDescent="0.25">
      <c r="A111544" t="s">
        <v>115590</v>
      </c>
      <c r="B111544">
        <v>10001000082</v>
      </c>
    </row>
    <row r="111545" spans="1:2" x14ac:dyDescent="0.25">
      <c r="A111545" t="s">
        <v>115591</v>
      </c>
      <c r="B111545">
        <v>10001000082</v>
      </c>
    </row>
    <row r="111546" spans="1:2" x14ac:dyDescent="0.25">
      <c r="A111546" t="s">
        <v>115592</v>
      </c>
      <c r="B111546">
        <v>10001000002</v>
      </c>
    </row>
    <row r="111547" spans="1:2" x14ac:dyDescent="0.25">
      <c r="A111547" t="s">
        <v>115593</v>
      </c>
      <c r="B111547">
        <v>10001000002</v>
      </c>
    </row>
    <row r="111548" spans="1:2" x14ac:dyDescent="0.25">
      <c r="A111548" t="s">
        <v>115594</v>
      </c>
      <c r="B111548">
        <v>10001000014</v>
      </c>
    </row>
    <row r="111549" spans="1:2" x14ac:dyDescent="0.25">
      <c r="A111549" t="s">
        <v>115595</v>
      </c>
      <c r="B111549">
        <v>10001000014</v>
      </c>
    </row>
    <row r="111550" spans="1:2" x14ac:dyDescent="0.25">
      <c r="A111550" t="s">
        <v>115596</v>
      </c>
      <c r="B111550">
        <v>10001000014</v>
      </c>
    </row>
    <row r="111551" spans="1:2" x14ac:dyDescent="0.25">
      <c r="A111551" t="s">
        <v>115597</v>
      </c>
      <c r="B111551">
        <v>10001000002</v>
      </c>
    </row>
    <row r="111552" spans="1:2" x14ac:dyDescent="0.25">
      <c r="A111552" t="s">
        <v>115598</v>
      </c>
      <c r="B111552">
        <v>10001000002</v>
      </c>
    </row>
    <row r="111553" spans="1:2" x14ac:dyDescent="0.25">
      <c r="A111553" t="s">
        <v>115599</v>
      </c>
      <c r="B111553">
        <v>10001000082</v>
      </c>
    </row>
    <row r="111554" spans="1:2" x14ac:dyDescent="0.25">
      <c r="A111554" t="s">
        <v>115600</v>
      </c>
      <c r="B111554">
        <v>10001000082</v>
      </c>
    </row>
    <row r="111555" spans="1:2" x14ac:dyDescent="0.25">
      <c r="A111555" t="s">
        <v>115601</v>
      </c>
      <c r="B111555">
        <v>10001000004</v>
      </c>
    </row>
    <row r="111556" spans="1:2" x14ac:dyDescent="0.25">
      <c r="A111556" t="s">
        <v>115602</v>
      </c>
      <c r="B111556">
        <v>10001000082</v>
      </c>
    </row>
    <row r="111557" spans="1:2" x14ac:dyDescent="0.25">
      <c r="A111557" t="s">
        <v>115603</v>
      </c>
      <c r="B111557">
        <v>10001000082</v>
      </c>
    </row>
    <row r="111558" spans="1:2" x14ac:dyDescent="0.25">
      <c r="A111558" t="s">
        <v>115604</v>
      </c>
      <c r="B111558">
        <v>10001000013</v>
      </c>
    </row>
    <row r="111559" spans="1:2" x14ac:dyDescent="0.25">
      <c r="A111559" t="s">
        <v>115605</v>
      </c>
      <c r="B111559">
        <v>10001000002</v>
      </c>
    </row>
    <row r="111560" spans="1:2" x14ac:dyDescent="0.25">
      <c r="A111560" t="s">
        <v>115606</v>
      </c>
      <c r="B111560">
        <v>10001000037</v>
      </c>
    </row>
    <row r="111561" spans="1:2" x14ac:dyDescent="0.25">
      <c r="A111561" t="s">
        <v>115607</v>
      </c>
      <c r="B111561">
        <v>10001000017</v>
      </c>
    </row>
    <row r="111562" spans="1:2" x14ac:dyDescent="0.25">
      <c r="A111562" t="s">
        <v>115608</v>
      </c>
      <c r="B111562">
        <v>10001000014</v>
      </c>
    </row>
    <row r="111563" spans="1:2" x14ac:dyDescent="0.25">
      <c r="A111563" t="s">
        <v>115609</v>
      </c>
      <c r="B111563">
        <v>10001000014</v>
      </c>
    </row>
    <row r="111564" spans="1:2" x14ac:dyDescent="0.25">
      <c r="A111564" t="s">
        <v>115610</v>
      </c>
      <c r="B111564">
        <v>10001000002</v>
      </c>
    </row>
    <row r="111565" spans="1:2" x14ac:dyDescent="0.25">
      <c r="A111565" t="s">
        <v>115611</v>
      </c>
      <c r="B111565">
        <v>10001000002</v>
      </c>
    </row>
    <row r="111566" spans="1:2" x14ac:dyDescent="0.25">
      <c r="A111566" t="s">
        <v>115612</v>
      </c>
      <c r="B111566">
        <v>10001000002</v>
      </c>
    </row>
    <row r="111567" spans="1:2" x14ac:dyDescent="0.25">
      <c r="A111567" t="s">
        <v>115613</v>
      </c>
      <c r="B111567">
        <v>10001000013</v>
      </c>
    </row>
    <row r="111568" spans="1:2" x14ac:dyDescent="0.25">
      <c r="A111568" t="s">
        <v>115614</v>
      </c>
      <c r="B111568">
        <v>10001000013</v>
      </c>
    </row>
    <row r="111569" spans="1:2" x14ac:dyDescent="0.25">
      <c r="A111569" t="s">
        <v>115615</v>
      </c>
      <c r="B111569">
        <v>10001000017</v>
      </c>
    </row>
    <row r="111570" spans="1:2" x14ac:dyDescent="0.25">
      <c r="A111570" t="s">
        <v>115616</v>
      </c>
      <c r="B111570">
        <v>10001000004</v>
      </c>
    </row>
    <row r="111571" spans="1:2" x14ac:dyDescent="0.25">
      <c r="A111571" t="s">
        <v>115617</v>
      </c>
      <c r="B111571">
        <v>10001000002</v>
      </c>
    </row>
    <row r="111572" spans="1:2" x14ac:dyDescent="0.25">
      <c r="A111572" t="s">
        <v>115618</v>
      </c>
      <c r="B111572">
        <v>10001000002</v>
      </c>
    </row>
    <row r="111573" spans="1:2" x14ac:dyDescent="0.25">
      <c r="A111573" t="s">
        <v>115619</v>
      </c>
      <c r="B111573">
        <v>10001000002</v>
      </c>
    </row>
    <row r="111574" spans="1:2" x14ac:dyDescent="0.25">
      <c r="A111574" t="s">
        <v>115620</v>
      </c>
      <c r="B111574">
        <v>10001000002</v>
      </c>
    </row>
    <row r="111575" spans="1:2" x14ac:dyDescent="0.25">
      <c r="A111575" t="s">
        <v>115621</v>
      </c>
      <c r="B111575">
        <v>10001000014</v>
      </c>
    </row>
    <row r="111576" spans="1:2" x14ac:dyDescent="0.25">
      <c r="A111576" t="s">
        <v>115622</v>
      </c>
      <c r="B111576">
        <v>10001000002</v>
      </c>
    </row>
    <row r="111577" spans="1:2" x14ac:dyDescent="0.25">
      <c r="A111577" t="s">
        <v>115623</v>
      </c>
      <c r="B111577">
        <v>10001000002</v>
      </c>
    </row>
    <row r="111578" spans="1:2" x14ac:dyDescent="0.25">
      <c r="A111578" t="s">
        <v>115624</v>
      </c>
      <c r="B111578">
        <v>10001000002</v>
      </c>
    </row>
    <row r="111579" spans="1:2" x14ac:dyDescent="0.25">
      <c r="A111579" t="s">
        <v>115625</v>
      </c>
      <c r="B111579">
        <v>10001000002</v>
      </c>
    </row>
    <row r="111580" spans="1:2" x14ac:dyDescent="0.25">
      <c r="A111580" t="s">
        <v>115626</v>
      </c>
      <c r="B111580">
        <v>10001000002</v>
      </c>
    </row>
    <row r="111581" spans="1:2" x14ac:dyDescent="0.25">
      <c r="A111581" t="s">
        <v>115627</v>
      </c>
      <c r="B111581">
        <v>10001000002</v>
      </c>
    </row>
    <row r="111582" spans="1:2" x14ac:dyDescent="0.25">
      <c r="A111582" t="s">
        <v>115628</v>
      </c>
      <c r="B111582">
        <v>10001000013</v>
      </c>
    </row>
    <row r="111583" spans="1:2" x14ac:dyDescent="0.25">
      <c r="A111583" t="s">
        <v>115629</v>
      </c>
      <c r="B111583">
        <v>10001000083</v>
      </c>
    </row>
    <row r="111584" spans="1:2" x14ac:dyDescent="0.25">
      <c r="A111584" t="s">
        <v>115630</v>
      </c>
      <c r="B111584">
        <v>10001000002</v>
      </c>
    </row>
    <row r="111585" spans="1:2" x14ac:dyDescent="0.25">
      <c r="A111585" t="s">
        <v>115631</v>
      </c>
      <c r="B111585">
        <v>10001000002</v>
      </c>
    </row>
    <row r="111586" spans="1:2" x14ac:dyDescent="0.25">
      <c r="A111586" t="s">
        <v>115632</v>
      </c>
      <c r="B111586">
        <v>10001000002</v>
      </c>
    </row>
    <row r="111587" spans="1:2" x14ac:dyDescent="0.25">
      <c r="A111587" t="s">
        <v>115633</v>
      </c>
      <c r="B111587">
        <v>10001000002</v>
      </c>
    </row>
    <row r="111588" spans="1:2" x14ac:dyDescent="0.25">
      <c r="A111588" t="s">
        <v>115634</v>
      </c>
      <c r="B111588">
        <v>10001000002</v>
      </c>
    </row>
    <row r="111589" spans="1:2" x14ac:dyDescent="0.25">
      <c r="A111589" t="s">
        <v>115635</v>
      </c>
      <c r="B111589">
        <v>10001000013</v>
      </c>
    </row>
    <row r="111590" spans="1:2" x14ac:dyDescent="0.25">
      <c r="A111590" t="s">
        <v>115636</v>
      </c>
      <c r="B111590">
        <v>10001000035</v>
      </c>
    </row>
    <row r="111591" spans="1:2" x14ac:dyDescent="0.25">
      <c r="A111591" t="s">
        <v>115637</v>
      </c>
      <c r="B111591">
        <v>10001000011</v>
      </c>
    </row>
    <row r="111592" spans="1:2" x14ac:dyDescent="0.25">
      <c r="A111592" t="s">
        <v>115638</v>
      </c>
      <c r="B111592">
        <v>10001000030</v>
      </c>
    </row>
    <row r="111593" spans="1:2" x14ac:dyDescent="0.25">
      <c r="A111593" t="s">
        <v>115639</v>
      </c>
      <c r="B111593">
        <v>10001000015</v>
      </c>
    </row>
    <row r="111594" spans="1:2" x14ac:dyDescent="0.25">
      <c r="A111594" t="s">
        <v>115640</v>
      </c>
      <c r="B111594">
        <v>10001000015</v>
      </c>
    </row>
    <row r="111595" spans="1:2" x14ac:dyDescent="0.25">
      <c r="A111595" t="s">
        <v>115641</v>
      </c>
      <c r="B111595">
        <v>10001000015</v>
      </c>
    </row>
    <row r="111596" spans="1:2" x14ac:dyDescent="0.25">
      <c r="A111596" t="s">
        <v>115642</v>
      </c>
      <c r="B111596">
        <v>10001000044</v>
      </c>
    </row>
    <row r="111597" spans="1:2" x14ac:dyDescent="0.25">
      <c r="A111597" t="s">
        <v>115643</v>
      </c>
      <c r="B111597">
        <v>10001000082</v>
      </c>
    </row>
    <row r="111598" spans="1:2" x14ac:dyDescent="0.25">
      <c r="A111598" t="s">
        <v>115644</v>
      </c>
      <c r="B111598">
        <v>10001000037</v>
      </c>
    </row>
    <row r="111599" spans="1:2" x14ac:dyDescent="0.25">
      <c r="A111599" t="s">
        <v>115645</v>
      </c>
      <c r="B111599">
        <v>10001000002</v>
      </c>
    </row>
    <row r="111600" spans="1:2" x14ac:dyDescent="0.25">
      <c r="A111600" t="s">
        <v>115646</v>
      </c>
      <c r="B111600">
        <v>10001000044</v>
      </c>
    </row>
    <row r="111601" spans="1:2" x14ac:dyDescent="0.25">
      <c r="A111601" t="s">
        <v>115647</v>
      </c>
      <c r="B111601">
        <v>10001000082</v>
      </c>
    </row>
    <row r="111602" spans="1:2" x14ac:dyDescent="0.25">
      <c r="A111602" t="s">
        <v>115648</v>
      </c>
      <c r="B111602">
        <v>10001000002</v>
      </c>
    </row>
    <row r="111603" spans="1:2" x14ac:dyDescent="0.25">
      <c r="A111603" t="s">
        <v>115649</v>
      </c>
      <c r="B111603">
        <v>10001000013</v>
      </c>
    </row>
    <row r="111604" spans="1:2" x14ac:dyDescent="0.25">
      <c r="A111604" t="s">
        <v>115650</v>
      </c>
      <c r="B111604">
        <v>10001000013</v>
      </c>
    </row>
    <row r="111605" spans="1:2" x14ac:dyDescent="0.25">
      <c r="A111605" t="s">
        <v>115651</v>
      </c>
      <c r="B111605">
        <v>10001000014</v>
      </c>
    </row>
    <row r="111606" spans="1:2" x14ac:dyDescent="0.25">
      <c r="A111606" t="s">
        <v>115652</v>
      </c>
      <c r="B111606">
        <v>10001000082</v>
      </c>
    </row>
    <row r="111607" spans="1:2" x14ac:dyDescent="0.25">
      <c r="A111607" t="s">
        <v>115653</v>
      </c>
      <c r="B111607">
        <v>10001000002</v>
      </c>
    </row>
    <row r="111608" spans="1:2" x14ac:dyDescent="0.25">
      <c r="A111608" t="s">
        <v>115654</v>
      </c>
      <c r="B111608">
        <v>10001000002</v>
      </c>
    </row>
    <row r="111609" spans="1:2" x14ac:dyDescent="0.25">
      <c r="A111609" t="s">
        <v>115655</v>
      </c>
      <c r="B111609">
        <v>10001000002</v>
      </c>
    </row>
    <row r="111610" spans="1:2" x14ac:dyDescent="0.25">
      <c r="A111610" t="s">
        <v>115656</v>
      </c>
      <c r="B111610">
        <v>10001000014</v>
      </c>
    </row>
    <row r="111611" spans="1:2" x14ac:dyDescent="0.25">
      <c r="A111611" t="s">
        <v>115657</v>
      </c>
      <c r="B111611">
        <v>10001000002</v>
      </c>
    </row>
    <row r="111612" spans="1:2" x14ac:dyDescent="0.25">
      <c r="A111612" t="s">
        <v>115658</v>
      </c>
      <c r="B111612">
        <v>10001000013</v>
      </c>
    </row>
    <row r="111613" spans="1:2" x14ac:dyDescent="0.25">
      <c r="A111613" t="s">
        <v>115659</v>
      </c>
      <c r="B111613">
        <v>10001000013</v>
      </c>
    </row>
    <row r="111614" spans="1:2" x14ac:dyDescent="0.25">
      <c r="A111614" t="s">
        <v>115660</v>
      </c>
      <c r="B111614">
        <v>10001000013</v>
      </c>
    </row>
    <row r="111615" spans="1:2" x14ac:dyDescent="0.25">
      <c r="A111615" t="s">
        <v>115661</v>
      </c>
      <c r="B111615">
        <v>10001000082</v>
      </c>
    </row>
    <row r="111616" spans="1:2" x14ac:dyDescent="0.25">
      <c r="A111616" t="s">
        <v>115662</v>
      </c>
      <c r="B111616">
        <v>10001000017</v>
      </c>
    </row>
    <row r="111617" spans="1:2" x14ac:dyDescent="0.25">
      <c r="A111617" t="s">
        <v>115663</v>
      </c>
      <c r="B111617">
        <v>10001000082</v>
      </c>
    </row>
    <row r="111618" spans="1:2" x14ac:dyDescent="0.25">
      <c r="A111618" t="s">
        <v>115664</v>
      </c>
      <c r="B111618">
        <v>10001000017</v>
      </c>
    </row>
    <row r="111619" spans="1:2" x14ac:dyDescent="0.25">
      <c r="A111619" t="s">
        <v>115665</v>
      </c>
      <c r="B111619">
        <v>10001000002</v>
      </c>
    </row>
    <row r="111620" spans="1:2" x14ac:dyDescent="0.25">
      <c r="A111620" t="s">
        <v>115666</v>
      </c>
      <c r="B111620">
        <v>10001000002</v>
      </c>
    </row>
    <row r="111621" spans="1:2" x14ac:dyDescent="0.25">
      <c r="A111621" t="s">
        <v>115667</v>
      </c>
      <c r="B111621">
        <v>10001000014</v>
      </c>
    </row>
    <row r="111622" spans="1:2" x14ac:dyDescent="0.25">
      <c r="A111622" t="s">
        <v>115668</v>
      </c>
      <c r="B111622">
        <v>10001000014</v>
      </c>
    </row>
    <row r="111623" spans="1:2" x14ac:dyDescent="0.25">
      <c r="A111623" t="s">
        <v>115669</v>
      </c>
      <c r="B111623">
        <v>10001000002</v>
      </c>
    </row>
    <row r="111624" spans="1:2" x14ac:dyDescent="0.25">
      <c r="A111624" t="s">
        <v>115670</v>
      </c>
      <c r="B111624">
        <v>10001000082</v>
      </c>
    </row>
    <row r="111625" spans="1:2" x14ac:dyDescent="0.25">
      <c r="A111625" t="s">
        <v>115671</v>
      </c>
      <c r="B111625">
        <v>10001000082</v>
      </c>
    </row>
    <row r="111626" spans="1:2" x14ac:dyDescent="0.25">
      <c r="A111626" t="s">
        <v>115672</v>
      </c>
      <c r="B111626">
        <v>10001000082</v>
      </c>
    </row>
    <row r="111627" spans="1:2" x14ac:dyDescent="0.25">
      <c r="A111627" t="s">
        <v>115673</v>
      </c>
      <c r="B111627">
        <v>10001000017</v>
      </c>
    </row>
    <row r="111628" spans="1:2" x14ac:dyDescent="0.25">
      <c r="A111628" t="s">
        <v>115674</v>
      </c>
      <c r="B111628">
        <v>10001000004</v>
      </c>
    </row>
    <row r="111629" spans="1:2" x14ac:dyDescent="0.25">
      <c r="A111629" t="s">
        <v>115675</v>
      </c>
      <c r="B111629">
        <v>10001000037</v>
      </c>
    </row>
    <row r="111630" spans="1:2" x14ac:dyDescent="0.25">
      <c r="A111630" t="s">
        <v>115676</v>
      </c>
      <c r="B111630">
        <v>10001000011</v>
      </c>
    </row>
    <row r="111631" spans="1:2" x14ac:dyDescent="0.25">
      <c r="A111631" t="s">
        <v>115677</v>
      </c>
      <c r="B111631">
        <v>10001000002</v>
      </c>
    </row>
    <row r="111632" spans="1:2" x14ac:dyDescent="0.25">
      <c r="A111632" t="s">
        <v>115678</v>
      </c>
      <c r="B111632">
        <v>10001000002</v>
      </c>
    </row>
    <row r="111633" spans="1:2" x14ac:dyDescent="0.25">
      <c r="A111633" t="s">
        <v>115679</v>
      </c>
      <c r="B111633">
        <v>10001000002</v>
      </c>
    </row>
    <row r="111634" spans="1:2" x14ac:dyDescent="0.25">
      <c r="A111634" t="s">
        <v>115680</v>
      </c>
      <c r="B111634">
        <v>10001000019</v>
      </c>
    </row>
    <row r="111635" spans="1:2" x14ac:dyDescent="0.25">
      <c r="A111635" t="s">
        <v>115681</v>
      </c>
      <c r="B111635">
        <v>10001000014</v>
      </c>
    </row>
    <row r="111636" spans="1:2" x14ac:dyDescent="0.25">
      <c r="A111636" t="s">
        <v>115682</v>
      </c>
      <c r="B111636">
        <v>10001000014</v>
      </c>
    </row>
    <row r="111637" spans="1:2" x14ac:dyDescent="0.25">
      <c r="A111637" t="s">
        <v>115683</v>
      </c>
      <c r="B111637">
        <v>10001000017</v>
      </c>
    </row>
    <row r="111638" spans="1:2" x14ac:dyDescent="0.25">
      <c r="A111638" t="s">
        <v>115684</v>
      </c>
      <c r="B111638">
        <v>10001000082</v>
      </c>
    </row>
    <row r="111639" spans="1:2" x14ac:dyDescent="0.25">
      <c r="A111639" t="s">
        <v>115685</v>
      </c>
      <c r="B111639">
        <v>10001000017</v>
      </c>
    </row>
    <row r="111640" spans="1:2" x14ac:dyDescent="0.25">
      <c r="A111640" t="s">
        <v>115686</v>
      </c>
      <c r="B111640">
        <v>10001000002</v>
      </c>
    </row>
    <row r="111641" spans="1:2" x14ac:dyDescent="0.25">
      <c r="A111641" t="s">
        <v>115687</v>
      </c>
      <c r="B111641">
        <v>10001000014</v>
      </c>
    </row>
    <row r="111642" spans="1:2" x14ac:dyDescent="0.25">
      <c r="A111642" t="s">
        <v>115688</v>
      </c>
      <c r="B111642">
        <v>10001000030</v>
      </c>
    </row>
    <row r="111643" spans="1:2" x14ac:dyDescent="0.25">
      <c r="A111643" t="s">
        <v>115689</v>
      </c>
      <c r="B111643">
        <v>10001000002</v>
      </c>
    </row>
    <row r="111644" spans="1:2" x14ac:dyDescent="0.25">
      <c r="A111644" t="s">
        <v>115690</v>
      </c>
      <c r="B111644">
        <v>10001000002</v>
      </c>
    </row>
    <row r="111645" spans="1:2" x14ac:dyDescent="0.25">
      <c r="A111645" t="s">
        <v>115691</v>
      </c>
      <c r="B111645">
        <v>10001000002</v>
      </c>
    </row>
    <row r="111646" spans="1:2" x14ac:dyDescent="0.25">
      <c r="A111646" t="s">
        <v>115692</v>
      </c>
      <c r="B111646">
        <v>10001000002</v>
      </c>
    </row>
    <row r="111647" spans="1:2" x14ac:dyDescent="0.25">
      <c r="A111647" t="s">
        <v>115693</v>
      </c>
      <c r="B111647">
        <v>10001000002</v>
      </c>
    </row>
    <row r="111648" spans="1:2" x14ac:dyDescent="0.25">
      <c r="A111648" t="s">
        <v>115694</v>
      </c>
      <c r="B111648">
        <v>10001000013</v>
      </c>
    </row>
    <row r="111649" spans="1:2" x14ac:dyDescent="0.25">
      <c r="A111649" t="s">
        <v>115695</v>
      </c>
      <c r="B111649">
        <v>10001000013</v>
      </c>
    </row>
    <row r="111650" spans="1:2" x14ac:dyDescent="0.25">
      <c r="A111650" t="s">
        <v>115696</v>
      </c>
      <c r="B111650">
        <v>10001000015</v>
      </c>
    </row>
    <row r="111651" spans="1:2" x14ac:dyDescent="0.25">
      <c r="A111651" t="s">
        <v>115697</v>
      </c>
      <c r="B111651">
        <v>10001000044</v>
      </c>
    </row>
    <row r="111652" spans="1:2" x14ac:dyDescent="0.25">
      <c r="A111652" t="s">
        <v>115698</v>
      </c>
      <c r="B111652">
        <v>10001000044</v>
      </c>
    </row>
    <row r="111653" spans="1:2" x14ac:dyDescent="0.25">
      <c r="A111653" t="s">
        <v>115699</v>
      </c>
      <c r="B111653">
        <v>10001000035</v>
      </c>
    </row>
    <row r="111654" spans="1:2" x14ac:dyDescent="0.25">
      <c r="A111654" t="s">
        <v>115700</v>
      </c>
      <c r="B111654">
        <v>10001000011</v>
      </c>
    </row>
    <row r="111655" spans="1:2" x14ac:dyDescent="0.25">
      <c r="A111655" t="s">
        <v>115701</v>
      </c>
      <c r="B111655">
        <v>10001000030</v>
      </c>
    </row>
    <row r="111656" spans="1:2" x14ac:dyDescent="0.25">
      <c r="A111656" t="s">
        <v>115702</v>
      </c>
      <c r="B111656">
        <v>10001000030</v>
      </c>
    </row>
    <row r="111657" spans="1:2" x14ac:dyDescent="0.25">
      <c r="A111657" t="s">
        <v>115703</v>
      </c>
      <c r="B111657">
        <v>10001000030</v>
      </c>
    </row>
    <row r="111658" spans="1:2" x14ac:dyDescent="0.25">
      <c r="A111658" t="s">
        <v>115704</v>
      </c>
      <c r="B111658">
        <v>10001000002</v>
      </c>
    </row>
    <row r="111659" spans="1:2" x14ac:dyDescent="0.25">
      <c r="A111659" t="s">
        <v>115705</v>
      </c>
      <c r="B111659">
        <v>10001000002</v>
      </c>
    </row>
    <row r="111660" spans="1:2" x14ac:dyDescent="0.25">
      <c r="A111660" t="s">
        <v>115706</v>
      </c>
      <c r="B111660">
        <v>10001000002</v>
      </c>
    </row>
    <row r="111661" spans="1:2" x14ac:dyDescent="0.25">
      <c r="A111661" t="s">
        <v>115707</v>
      </c>
      <c r="B111661">
        <v>10001000035</v>
      </c>
    </row>
    <row r="111662" spans="1:2" x14ac:dyDescent="0.25">
      <c r="A111662" t="s">
        <v>115708</v>
      </c>
      <c r="B111662">
        <v>10001000035</v>
      </c>
    </row>
    <row r="111663" spans="1:2" x14ac:dyDescent="0.25">
      <c r="A111663" t="s">
        <v>115709</v>
      </c>
      <c r="B111663">
        <v>10001000035</v>
      </c>
    </row>
    <row r="111664" spans="1:2" x14ac:dyDescent="0.25">
      <c r="A111664" t="s">
        <v>115710</v>
      </c>
      <c r="B111664">
        <v>10001000035</v>
      </c>
    </row>
    <row r="111665" spans="1:2" x14ac:dyDescent="0.25">
      <c r="A111665" t="s">
        <v>115711</v>
      </c>
      <c r="B111665">
        <v>10001000002</v>
      </c>
    </row>
    <row r="111666" spans="1:2" x14ac:dyDescent="0.25">
      <c r="A111666" t="s">
        <v>115712</v>
      </c>
      <c r="B111666">
        <v>10001000002</v>
      </c>
    </row>
    <row r="111667" spans="1:2" x14ac:dyDescent="0.25">
      <c r="A111667" t="s">
        <v>115713</v>
      </c>
      <c r="B111667">
        <v>10001000002</v>
      </c>
    </row>
    <row r="111668" spans="1:2" x14ac:dyDescent="0.25">
      <c r="A111668" t="s">
        <v>115714</v>
      </c>
      <c r="B111668">
        <v>10001000002</v>
      </c>
    </row>
    <row r="111669" spans="1:2" x14ac:dyDescent="0.25">
      <c r="A111669" t="s">
        <v>115715</v>
      </c>
      <c r="B111669">
        <v>10001000082</v>
      </c>
    </row>
    <row r="111670" spans="1:2" x14ac:dyDescent="0.25">
      <c r="A111670" t="s">
        <v>115716</v>
      </c>
      <c r="B111670">
        <v>10001000082</v>
      </c>
    </row>
    <row r="111671" spans="1:2" x14ac:dyDescent="0.25">
      <c r="A111671" t="s">
        <v>115717</v>
      </c>
      <c r="B111671">
        <v>10001000082</v>
      </c>
    </row>
    <row r="111672" spans="1:2" x14ac:dyDescent="0.25">
      <c r="A111672" t="s">
        <v>115718</v>
      </c>
      <c r="B111672">
        <v>10001000037</v>
      </c>
    </row>
    <row r="111673" spans="1:2" x14ac:dyDescent="0.25">
      <c r="A111673" t="s">
        <v>115719</v>
      </c>
      <c r="B111673">
        <v>10001000008</v>
      </c>
    </row>
    <row r="111674" spans="1:2" x14ac:dyDescent="0.25">
      <c r="A111674" t="s">
        <v>115720</v>
      </c>
      <c r="B111674">
        <v>10001000002</v>
      </c>
    </row>
    <row r="111675" spans="1:2" x14ac:dyDescent="0.25">
      <c r="A111675" t="s">
        <v>115721</v>
      </c>
      <c r="B111675">
        <v>10001000002</v>
      </c>
    </row>
    <row r="111676" spans="1:2" x14ac:dyDescent="0.25">
      <c r="A111676" t="s">
        <v>115722</v>
      </c>
      <c r="B111676">
        <v>10001000082</v>
      </c>
    </row>
    <row r="111677" spans="1:2" x14ac:dyDescent="0.25">
      <c r="A111677" t="s">
        <v>115723</v>
      </c>
      <c r="B111677">
        <v>10001000008</v>
      </c>
    </row>
    <row r="111678" spans="1:2" x14ac:dyDescent="0.25">
      <c r="A111678" t="s">
        <v>115724</v>
      </c>
      <c r="B111678">
        <v>10001000008</v>
      </c>
    </row>
    <row r="111679" spans="1:2" x14ac:dyDescent="0.25">
      <c r="A111679" t="s">
        <v>115725</v>
      </c>
      <c r="B111679">
        <v>10001000008</v>
      </c>
    </row>
    <row r="111680" spans="1:2" x14ac:dyDescent="0.25">
      <c r="A111680" t="s">
        <v>115726</v>
      </c>
      <c r="B111680">
        <v>10001000035</v>
      </c>
    </row>
    <row r="111681" spans="1:2" x14ac:dyDescent="0.25">
      <c r="A111681" t="s">
        <v>115727</v>
      </c>
      <c r="B111681">
        <v>10001000035</v>
      </c>
    </row>
    <row r="111682" spans="1:2" x14ac:dyDescent="0.25">
      <c r="A111682" t="s">
        <v>115728</v>
      </c>
      <c r="B111682">
        <v>10001000035</v>
      </c>
    </row>
    <row r="111683" spans="1:2" x14ac:dyDescent="0.25">
      <c r="A111683" t="s">
        <v>115729</v>
      </c>
      <c r="B111683">
        <v>10001000035</v>
      </c>
    </row>
    <row r="111684" spans="1:2" x14ac:dyDescent="0.25">
      <c r="A111684" t="s">
        <v>115730</v>
      </c>
      <c r="B111684">
        <v>10001000035</v>
      </c>
    </row>
    <row r="111685" spans="1:2" x14ac:dyDescent="0.25">
      <c r="A111685" t="s">
        <v>115731</v>
      </c>
      <c r="B111685">
        <v>10001000015</v>
      </c>
    </row>
    <row r="111686" spans="1:2" x14ac:dyDescent="0.25">
      <c r="A111686" t="s">
        <v>115732</v>
      </c>
      <c r="B111686">
        <v>10001000037</v>
      </c>
    </row>
    <row r="111687" spans="1:2" x14ac:dyDescent="0.25">
      <c r="A111687" t="s">
        <v>115733</v>
      </c>
      <c r="B111687">
        <v>10001000037</v>
      </c>
    </row>
    <row r="111688" spans="1:2" x14ac:dyDescent="0.25">
      <c r="A111688" t="s">
        <v>115734</v>
      </c>
      <c r="B111688">
        <v>10001000037</v>
      </c>
    </row>
    <row r="111689" spans="1:2" x14ac:dyDescent="0.25">
      <c r="A111689" t="s">
        <v>115735</v>
      </c>
      <c r="B111689">
        <v>10001000037</v>
      </c>
    </row>
    <row r="111690" spans="1:2" x14ac:dyDescent="0.25">
      <c r="A111690" t="s">
        <v>115736</v>
      </c>
      <c r="B111690">
        <v>10001000037</v>
      </c>
    </row>
    <row r="111691" spans="1:2" x14ac:dyDescent="0.25">
      <c r="A111691" t="s">
        <v>115737</v>
      </c>
      <c r="B111691">
        <v>10001000037</v>
      </c>
    </row>
    <row r="111692" spans="1:2" x14ac:dyDescent="0.25">
      <c r="A111692" t="s">
        <v>115738</v>
      </c>
      <c r="B111692">
        <v>10001000037</v>
      </c>
    </row>
    <row r="111693" spans="1:2" x14ac:dyDescent="0.25">
      <c r="A111693" t="s">
        <v>115739</v>
      </c>
      <c r="B111693">
        <v>10001000002</v>
      </c>
    </row>
    <row r="111694" spans="1:2" x14ac:dyDescent="0.25">
      <c r="A111694" t="s">
        <v>115740</v>
      </c>
      <c r="B111694">
        <v>10001000002</v>
      </c>
    </row>
    <row r="111695" spans="1:2" x14ac:dyDescent="0.25">
      <c r="A111695" t="s">
        <v>115741</v>
      </c>
      <c r="B111695">
        <v>10001000082</v>
      </c>
    </row>
    <row r="111696" spans="1:2" x14ac:dyDescent="0.25">
      <c r="A111696" t="s">
        <v>115742</v>
      </c>
      <c r="B111696">
        <v>10001000082</v>
      </c>
    </row>
    <row r="111697" spans="1:2" x14ac:dyDescent="0.25">
      <c r="A111697" t="s">
        <v>115743</v>
      </c>
      <c r="B111697">
        <v>10001000008</v>
      </c>
    </row>
    <row r="111698" spans="1:2" x14ac:dyDescent="0.25">
      <c r="A111698" t="s">
        <v>115744</v>
      </c>
      <c r="B111698">
        <v>10001000008</v>
      </c>
    </row>
    <row r="111699" spans="1:2" x14ac:dyDescent="0.25">
      <c r="A111699" t="s">
        <v>115745</v>
      </c>
      <c r="B111699">
        <v>10001000082</v>
      </c>
    </row>
    <row r="111700" spans="1:2" x14ac:dyDescent="0.25">
      <c r="A111700" t="s">
        <v>115746</v>
      </c>
      <c r="B111700">
        <v>10001000082</v>
      </c>
    </row>
    <row r="111701" spans="1:2" x14ac:dyDescent="0.25">
      <c r="A111701" t="s">
        <v>115747</v>
      </c>
      <c r="B111701">
        <v>10001000002</v>
      </c>
    </row>
    <row r="111702" spans="1:2" x14ac:dyDescent="0.25">
      <c r="A111702" t="s">
        <v>115748</v>
      </c>
      <c r="B111702">
        <v>10001000002</v>
      </c>
    </row>
    <row r="111703" spans="1:2" x14ac:dyDescent="0.25">
      <c r="A111703" t="s">
        <v>115749</v>
      </c>
      <c r="B111703">
        <v>10001000002</v>
      </c>
    </row>
    <row r="111704" spans="1:2" x14ac:dyDescent="0.25">
      <c r="A111704" t="s">
        <v>115750</v>
      </c>
      <c r="B111704">
        <v>10001000002</v>
      </c>
    </row>
    <row r="111705" spans="1:2" x14ac:dyDescent="0.25">
      <c r="A111705" t="s">
        <v>115751</v>
      </c>
      <c r="B111705">
        <v>10001000002</v>
      </c>
    </row>
    <row r="111706" spans="1:2" x14ac:dyDescent="0.25">
      <c r="A111706" t="s">
        <v>115752</v>
      </c>
      <c r="B111706">
        <v>10001000002</v>
      </c>
    </row>
    <row r="111707" spans="1:2" x14ac:dyDescent="0.25">
      <c r="A111707" t="s">
        <v>115753</v>
      </c>
      <c r="B111707">
        <v>10001000002</v>
      </c>
    </row>
    <row r="111708" spans="1:2" x14ac:dyDescent="0.25">
      <c r="A111708" t="s">
        <v>115754</v>
      </c>
      <c r="B111708">
        <v>10001000002</v>
      </c>
    </row>
    <row r="111709" spans="1:2" x14ac:dyDescent="0.25">
      <c r="A111709" t="s">
        <v>115755</v>
      </c>
      <c r="B111709">
        <v>10001000002</v>
      </c>
    </row>
    <row r="111710" spans="1:2" x14ac:dyDescent="0.25">
      <c r="A111710" t="s">
        <v>115756</v>
      </c>
      <c r="B111710">
        <v>10001000002</v>
      </c>
    </row>
    <row r="111711" spans="1:2" x14ac:dyDescent="0.25">
      <c r="A111711" t="s">
        <v>115757</v>
      </c>
      <c r="B111711">
        <v>10001000015</v>
      </c>
    </row>
    <row r="111712" spans="1:2" x14ac:dyDescent="0.25">
      <c r="A111712" t="s">
        <v>115758</v>
      </c>
      <c r="B111712">
        <v>10001000030</v>
      </c>
    </row>
    <row r="111713" spans="1:2" x14ac:dyDescent="0.25">
      <c r="A111713" t="s">
        <v>115759</v>
      </c>
      <c r="B111713">
        <v>10001000011</v>
      </c>
    </row>
    <row r="111714" spans="1:2" x14ac:dyDescent="0.25">
      <c r="A111714" t="s">
        <v>115760</v>
      </c>
      <c r="B111714">
        <v>10001000011</v>
      </c>
    </row>
    <row r="111715" spans="1:2" x14ac:dyDescent="0.25">
      <c r="A111715" t="s">
        <v>115761</v>
      </c>
      <c r="B111715">
        <v>10001000011</v>
      </c>
    </row>
    <row r="111716" spans="1:2" x14ac:dyDescent="0.25">
      <c r="A111716" t="s">
        <v>115762</v>
      </c>
      <c r="B111716">
        <v>10001000083</v>
      </c>
    </row>
    <row r="111717" spans="1:2" x14ac:dyDescent="0.25">
      <c r="A111717" t="s">
        <v>115763</v>
      </c>
      <c r="B111717">
        <v>10001000002</v>
      </c>
    </row>
    <row r="111718" spans="1:2" x14ac:dyDescent="0.25">
      <c r="A111718" t="s">
        <v>115764</v>
      </c>
      <c r="B111718">
        <v>10001000002</v>
      </c>
    </row>
    <row r="111719" spans="1:2" x14ac:dyDescent="0.25">
      <c r="A111719" t="s">
        <v>115765</v>
      </c>
      <c r="B111719">
        <v>10001000002</v>
      </c>
    </row>
    <row r="111720" spans="1:2" x14ac:dyDescent="0.25">
      <c r="A111720" t="s">
        <v>115766</v>
      </c>
      <c r="B111720">
        <v>10001000002</v>
      </c>
    </row>
    <row r="111721" spans="1:2" x14ac:dyDescent="0.25">
      <c r="A111721" t="s">
        <v>115767</v>
      </c>
      <c r="B111721">
        <v>10001000035</v>
      </c>
    </row>
    <row r="111722" spans="1:2" x14ac:dyDescent="0.25">
      <c r="A111722" t="s">
        <v>115768</v>
      </c>
      <c r="B111722">
        <v>10001000035</v>
      </c>
    </row>
    <row r="111723" spans="1:2" x14ac:dyDescent="0.25">
      <c r="A111723" t="s">
        <v>115769</v>
      </c>
      <c r="B111723">
        <v>10001000035</v>
      </c>
    </row>
    <row r="111724" spans="1:2" x14ac:dyDescent="0.25">
      <c r="A111724" t="s">
        <v>115770</v>
      </c>
      <c r="B111724">
        <v>10001000019</v>
      </c>
    </row>
    <row r="111725" spans="1:2" x14ac:dyDescent="0.25">
      <c r="A111725" t="s">
        <v>115771</v>
      </c>
      <c r="B111725">
        <v>10001000019</v>
      </c>
    </row>
    <row r="111726" spans="1:2" x14ac:dyDescent="0.25">
      <c r="A111726" t="s">
        <v>115772</v>
      </c>
      <c r="B111726">
        <v>10001000035</v>
      </c>
    </row>
    <row r="111727" spans="1:2" x14ac:dyDescent="0.25">
      <c r="A111727" t="s">
        <v>115773</v>
      </c>
      <c r="B111727">
        <v>10001000011</v>
      </c>
    </row>
    <row r="111728" spans="1:2" x14ac:dyDescent="0.25">
      <c r="A111728" t="s">
        <v>115774</v>
      </c>
      <c r="B111728">
        <v>10001000030</v>
      </c>
    </row>
    <row r="111729" spans="1:2" x14ac:dyDescent="0.25">
      <c r="A111729" t="s">
        <v>115775</v>
      </c>
      <c r="B111729">
        <v>10001000030</v>
      </c>
    </row>
    <row r="111730" spans="1:2" x14ac:dyDescent="0.25">
      <c r="A111730" t="s">
        <v>115776</v>
      </c>
      <c r="B111730">
        <v>10001000030</v>
      </c>
    </row>
    <row r="111731" spans="1:2" x14ac:dyDescent="0.25">
      <c r="A111731" t="s">
        <v>115777</v>
      </c>
      <c r="B111731">
        <v>10001000030</v>
      </c>
    </row>
    <row r="111732" spans="1:2" x14ac:dyDescent="0.25">
      <c r="A111732" t="s">
        <v>115778</v>
      </c>
      <c r="B111732">
        <v>10001000030</v>
      </c>
    </row>
    <row r="111733" spans="1:2" x14ac:dyDescent="0.25">
      <c r="A111733" t="s">
        <v>115779</v>
      </c>
      <c r="B111733">
        <v>10001000030</v>
      </c>
    </row>
    <row r="111734" spans="1:2" x14ac:dyDescent="0.25">
      <c r="A111734" t="s">
        <v>115780</v>
      </c>
      <c r="B111734">
        <v>10001000030</v>
      </c>
    </row>
    <row r="111735" spans="1:2" x14ac:dyDescent="0.25">
      <c r="A111735" t="s">
        <v>115781</v>
      </c>
      <c r="B111735">
        <v>10001000030</v>
      </c>
    </row>
    <row r="111736" spans="1:2" x14ac:dyDescent="0.25">
      <c r="A111736" t="s">
        <v>115782</v>
      </c>
      <c r="B111736">
        <v>10001000030</v>
      </c>
    </row>
    <row r="111737" spans="1:2" x14ac:dyDescent="0.25">
      <c r="A111737" t="s">
        <v>115783</v>
      </c>
      <c r="B111737">
        <v>10001000030</v>
      </c>
    </row>
    <row r="111738" spans="1:2" x14ac:dyDescent="0.25">
      <c r="A111738" t="s">
        <v>115784</v>
      </c>
      <c r="B111738">
        <v>10001000030</v>
      </c>
    </row>
    <row r="111739" spans="1:2" x14ac:dyDescent="0.25">
      <c r="A111739" t="s">
        <v>115785</v>
      </c>
      <c r="B111739">
        <v>10001000002</v>
      </c>
    </row>
    <row r="111740" spans="1:2" x14ac:dyDescent="0.25">
      <c r="A111740" t="s">
        <v>115786</v>
      </c>
      <c r="B111740">
        <v>10001000008</v>
      </c>
    </row>
    <row r="111741" spans="1:2" x14ac:dyDescent="0.25">
      <c r="A111741" t="s">
        <v>115787</v>
      </c>
      <c r="B111741">
        <v>10001000035</v>
      </c>
    </row>
    <row r="111742" spans="1:2" x14ac:dyDescent="0.25">
      <c r="A111742" t="s">
        <v>115788</v>
      </c>
      <c r="B111742">
        <v>10001000035</v>
      </c>
    </row>
    <row r="111743" spans="1:2" x14ac:dyDescent="0.25">
      <c r="A111743" t="s">
        <v>115789</v>
      </c>
      <c r="B111743">
        <v>10001000035</v>
      </c>
    </row>
    <row r="111744" spans="1:2" x14ac:dyDescent="0.25">
      <c r="A111744" t="s">
        <v>115790</v>
      </c>
      <c r="B111744">
        <v>10001000082</v>
      </c>
    </row>
    <row r="111745" spans="1:2" x14ac:dyDescent="0.25">
      <c r="A111745" t="s">
        <v>115791</v>
      </c>
      <c r="B111745">
        <v>10001000015</v>
      </c>
    </row>
    <row r="111746" spans="1:2" x14ac:dyDescent="0.25">
      <c r="A111746" t="s">
        <v>115792</v>
      </c>
      <c r="B111746">
        <v>10001000015</v>
      </c>
    </row>
    <row r="111747" spans="1:2" x14ac:dyDescent="0.25">
      <c r="A111747" t="s">
        <v>115793</v>
      </c>
      <c r="B111747">
        <v>10001000015</v>
      </c>
    </row>
    <row r="111748" spans="1:2" x14ac:dyDescent="0.25">
      <c r="A111748" t="s">
        <v>115794</v>
      </c>
      <c r="B111748">
        <v>10001000015</v>
      </c>
    </row>
    <row r="111749" spans="1:2" x14ac:dyDescent="0.25">
      <c r="A111749" t="s">
        <v>115795</v>
      </c>
      <c r="B111749">
        <v>10001000037</v>
      </c>
    </row>
    <row r="111750" spans="1:2" x14ac:dyDescent="0.25">
      <c r="A111750" t="s">
        <v>115796</v>
      </c>
      <c r="B111750">
        <v>10001000037</v>
      </c>
    </row>
    <row r="111751" spans="1:2" x14ac:dyDescent="0.25">
      <c r="A111751" t="s">
        <v>115797</v>
      </c>
      <c r="B111751">
        <v>10001000037</v>
      </c>
    </row>
    <row r="111752" spans="1:2" x14ac:dyDescent="0.25">
      <c r="A111752" t="s">
        <v>115798</v>
      </c>
      <c r="B111752">
        <v>10001000037</v>
      </c>
    </row>
    <row r="111753" spans="1:2" x14ac:dyDescent="0.25">
      <c r="A111753" t="s">
        <v>115799</v>
      </c>
      <c r="B111753">
        <v>10001000037</v>
      </c>
    </row>
    <row r="111754" spans="1:2" x14ac:dyDescent="0.25">
      <c r="A111754" t="s">
        <v>115800</v>
      </c>
      <c r="B111754">
        <v>10001000037</v>
      </c>
    </row>
    <row r="111755" spans="1:2" x14ac:dyDescent="0.25">
      <c r="A111755" t="s">
        <v>115801</v>
      </c>
      <c r="B111755">
        <v>10001000037</v>
      </c>
    </row>
    <row r="111756" spans="1:2" x14ac:dyDescent="0.25">
      <c r="A111756" t="s">
        <v>115802</v>
      </c>
      <c r="B111756">
        <v>10001000002</v>
      </c>
    </row>
    <row r="111757" spans="1:2" x14ac:dyDescent="0.25">
      <c r="A111757" t="s">
        <v>115803</v>
      </c>
      <c r="B111757">
        <v>10001000002</v>
      </c>
    </row>
    <row r="111758" spans="1:2" x14ac:dyDescent="0.25">
      <c r="A111758" t="s">
        <v>115804</v>
      </c>
      <c r="B111758">
        <v>10001000082</v>
      </c>
    </row>
    <row r="111759" spans="1:2" x14ac:dyDescent="0.25">
      <c r="A111759" t="s">
        <v>115805</v>
      </c>
      <c r="B111759">
        <v>10001000008</v>
      </c>
    </row>
    <row r="111760" spans="1:2" x14ac:dyDescent="0.25">
      <c r="A111760" t="s">
        <v>115806</v>
      </c>
      <c r="B111760">
        <v>10001000008</v>
      </c>
    </row>
    <row r="111761" spans="1:2" x14ac:dyDescent="0.25">
      <c r="A111761" t="s">
        <v>115807</v>
      </c>
      <c r="B111761">
        <v>10001000044</v>
      </c>
    </row>
    <row r="111762" spans="1:2" x14ac:dyDescent="0.25">
      <c r="A111762" t="s">
        <v>115808</v>
      </c>
      <c r="B111762">
        <v>10001000044</v>
      </c>
    </row>
    <row r="111763" spans="1:2" x14ac:dyDescent="0.25">
      <c r="A111763" t="s">
        <v>115809</v>
      </c>
      <c r="B111763">
        <v>10001000082</v>
      </c>
    </row>
    <row r="111764" spans="1:2" x14ac:dyDescent="0.25">
      <c r="A111764" t="s">
        <v>115810</v>
      </c>
      <c r="B111764">
        <v>10001000082</v>
      </c>
    </row>
    <row r="111765" spans="1:2" x14ac:dyDescent="0.25">
      <c r="A111765" t="s">
        <v>115811</v>
      </c>
      <c r="B111765">
        <v>10001000082</v>
      </c>
    </row>
    <row r="111766" spans="1:2" x14ac:dyDescent="0.25">
      <c r="A111766" t="s">
        <v>115812</v>
      </c>
      <c r="B111766">
        <v>10001000002</v>
      </c>
    </row>
    <row r="111767" spans="1:2" x14ac:dyDescent="0.25">
      <c r="A111767" t="s">
        <v>115813</v>
      </c>
      <c r="B111767">
        <v>10001000002</v>
      </c>
    </row>
    <row r="111768" spans="1:2" x14ac:dyDescent="0.25">
      <c r="A111768" t="s">
        <v>115814</v>
      </c>
      <c r="B111768">
        <v>10001000002</v>
      </c>
    </row>
    <row r="111769" spans="1:2" x14ac:dyDescent="0.25">
      <c r="A111769" t="s">
        <v>115815</v>
      </c>
      <c r="B111769">
        <v>10001000002</v>
      </c>
    </row>
    <row r="111770" spans="1:2" x14ac:dyDescent="0.25">
      <c r="A111770" t="s">
        <v>115816</v>
      </c>
      <c r="B111770">
        <v>10001000002</v>
      </c>
    </row>
    <row r="111771" spans="1:2" x14ac:dyDescent="0.25">
      <c r="A111771" t="s">
        <v>115817</v>
      </c>
      <c r="B111771">
        <v>10001000002</v>
      </c>
    </row>
    <row r="111772" spans="1:2" x14ac:dyDescent="0.25">
      <c r="A111772" t="s">
        <v>115818</v>
      </c>
      <c r="B111772">
        <v>10001000002</v>
      </c>
    </row>
    <row r="111773" spans="1:2" x14ac:dyDescent="0.25">
      <c r="A111773" t="s">
        <v>115819</v>
      </c>
      <c r="B111773">
        <v>10001000019</v>
      </c>
    </row>
    <row r="111774" spans="1:2" x14ac:dyDescent="0.25">
      <c r="A111774" t="s">
        <v>115820</v>
      </c>
      <c r="B111774">
        <v>10001000002</v>
      </c>
    </row>
    <row r="111775" spans="1:2" x14ac:dyDescent="0.25">
      <c r="A111775" t="s">
        <v>115821</v>
      </c>
      <c r="B111775">
        <v>10001000002</v>
      </c>
    </row>
    <row r="111776" spans="1:2" x14ac:dyDescent="0.25">
      <c r="A111776" t="s">
        <v>115822</v>
      </c>
      <c r="B111776">
        <v>10001000002</v>
      </c>
    </row>
    <row r="111777" spans="1:2" x14ac:dyDescent="0.25">
      <c r="A111777" t="s">
        <v>115823</v>
      </c>
      <c r="B111777">
        <v>10001000002</v>
      </c>
    </row>
    <row r="111778" spans="1:2" x14ac:dyDescent="0.25">
      <c r="A111778" t="s">
        <v>115824</v>
      </c>
      <c r="B111778">
        <v>10001000015</v>
      </c>
    </row>
    <row r="111779" spans="1:2" x14ac:dyDescent="0.25">
      <c r="A111779" t="s">
        <v>115825</v>
      </c>
      <c r="B111779">
        <v>10001000015</v>
      </c>
    </row>
    <row r="111780" spans="1:2" x14ac:dyDescent="0.25">
      <c r="A111780" t="s">
        <v>115826</v>
      </c>
      <c r="B111780">
        <v>10001000082</v>
      </c>
    </row>
    <row r="111781" spans="1:2" x14ac:dyDescent="0.25">
      <c r="A111781" t="s">
        <v>115827</v>
      </c>
      <c r="B111781">
        <v>10001000082</v>
      </c>
    </row>
    <row r="111782" spans="1:2" x14ac:dyDescent="0.25">
      <c r="A111782" t="s">
        <v>115828</v>
      </c>
      <c r="B111782">
        <v>10001000082</v>
      </c>
    </row>
    <row r="111783" spans="1:2" x14ac:dyDescent="0.25">
      <c r="A111783" t="s">
        <v>115829</v>
      </c>
      <c r="B111783">
        <v>10001000082</v>
      </c>
    </row>
    <row r="111784" spans="1:2" x14ac:dyDescent="0.25">
      <c r="A111784" t="s">
        <v>115830</v>
      </c>
      <c r="B111784">
        <v>10001000082</v>
      </c>
    </row>
    <row r="111785" spans="1:2" x14ac:dyDescent="0.25">
      <c r="A111785" t="s">
        <v>115831</v>
      </c>
      <c r="B111785">
        <v>10001000037</v>
      </c>
    </row>
    <row r="111786" spans="1:2" x14ac:dyDescent="0.25">
      <c r="A111786" t="s">
        <v>115832</v>
      </c>
      <c r="B111786">
        <v>10001000037</v>
      </c>
    </row>
    <row r="111787" spans="1:2" x14ac:dyDescent="0.25">
      <c r="A111787" t="s">
        <v>115833</v>
      </c>
      <c r="B111787">
        <v>10001000008</v>
      </c>
    </row>
    <row r="111788" spans="1:2" x14ac:dyDescent="0.25">
      <c r="A111788" t="s">
        <v>115834</v>
      </c>
      <c r="B111788">
        <v>10001000008</v>
      </c>
    </row>
    <row r="111789" spans="1:2" x14ac:dyDescent="0.25">
      <c r="A111789" t="s">
        <v>115835</v>
      </c>
      <c r="B111789">
        <v>10001000008</v>
      </c>
    </row>
    <row r="111790" spans="1:2" x14ac:dyDescent="0.25">
      <c r="A111790" t="s">
        <v>115836</v>
      </c>
      <c r="B111790">
        <v>10001000002</v>
      </c>
    </row>
    <row r="111791" spans="1:2" x14ac:dyDescent="0.25">
      <c r="A111791" t="s">
        <v>115837</v>
      </c>
      <c r="B111791">
        <v>10001000002</v>
      </c>
    </row>
    <row r="111792" spans="1:2" x14ac:dyDescent="0.25">
      <c r="A111792" t="s">
        <v>115838</v>
      </c>
      <c r="B111792">
        <v>10001000002</v>
      </c>
    </row>
    <row r="111793" spans="1:2" x14ac:dyDescent="0.25">
      <c r="A111793" t="s">
        <v>115839</v>
      </c>
      <c r="B111793">
        <v>10001000082</v>
      </c>
    </row>
    <row r="111794" spans="1:2" x14ac:dyDescent="0.25">
      <c r="A111794" t="s">
        <v>115840</v>
      </c>
      <c r="B111794">
        <v>10001000030</v>
      </c>
    </row>
    <row r="111795" spans="1:2" x14ac:dyDescent="0.25">
      <c r="A111795" t="s">
        <v>115841</v>
      </c>
      <c r="B111795">
        <v>10001000030</v>
      </c>
    </row>
    <row r="111796" spans="1:2" x14ac:dyDescent="0.25">
      <c r="A111796" t="s">
        <v>115842</v>
      </c>
      <c r="B111796">
        <v>10001000002</v>
      </c>
    </row>
    <row r="111797" spans="1:2" x14ac:dyDescent="0.25">
      <c r="A111797" t="s">
        <v>115843</v>
      </c>
      <c r="B111797">
        <v>10001000002</v>
      </c>
    </row>
    <row r="111798" spans="1:2" x14ac:dyDescent="0.25">
      <c r="A111798" t="s">
        <v>115844</v>
      </c>
      <c r="B111798">
        <v>10001000008</v>
      </c>
    </row>
    <row r="111799" spans="1:2" x14ac:dyDescent="0.25">
      <c r="A111799" t="s">
        <v>115845</v>
      </c>
      <c r="B111799">
        <v>10001000008</v>
      </c>
    </row>
    <row r="111800" spans="1:2" x14ac:dyDescent="0.25">
      <c r="A111800" t="s">
        <v>115846</v>
      </c>
      <c r="B111800">
        <v>10001000035</v>
      </c>
    </row>
    <row r="111801" spans="1:2" x14ac:dyDescent="0.25">
      <c r="A111801" t="s">
        <v>115847</v>
      </c>
      <c r="B111801">
        <v>10001000002</v>
      </c>
    </row>
    <row r="111802" spans="1:2" x14ac:dyDescent="0.25">
      <c r="A111802" t="s">
        <v>115848</v>
      </c>
      <c r="B111802">
        <v>10001000002</v>
      </c>
    </row>
    <row r="111803" spans="1:2" x14ac:dyDescent="0.25">
      <c r="A111803" t="s">
        <v>115849</v>
      </c>
      <c r="B111803">
        <v>10001000002</v>
      </c>
    </row>
    <row r="111804" spans="1:2" x14ac:dyDescent="0.25">
      <c r="A111804" t="s">
        <v>115850</v>
      </c>
      <c r="B111804">
        <v>10001000002</v>
      </c>
    </row>
    <row r="111805" spans="1:2" x14ac:dyDescent="0.25">
      <c r="A111805" t="s">
        <v>115851</v>
      </c>
      <c r="B111805">
        <v>10001000008</v>
      </c>
    </row>
    <row r="111806" spans="1:2" x14ac:dyDescent="0.25">
      <c r="A111806" t="s">
        <v>115852</v>
      </c>
      <c r="B111806">
        <v>10001000083</v>
      </c>
    </row>
    <row r="111807" spans="1:2" x14ac:dyDescent="0.25">
      <c r="A111807" t="s">
        <v>115853</v>
      </c>
      <c r="B111807">
        <v>10001000082</v>
      </c>
    </row>
    <row r="111808" spans="1:2" x14ac:dyDescent="0.25">
      <c r="A111808" t="s">
        <v>115854</v>
      </c>
      <c r="B111808">
        <v>10001000002</v>
      </c>
    </row>
    <row r="111809" spans="1:2" x14ac:dyDescent="0.25">
      <c r="A111809" t="s">
        <v>115855</v>
      </c>
      <c r="B111809">
        <v>10001000015</v>
      </c>
    </row>
    <row r="111810" spans="1:2" x14ac:dyDescent="0.25">
      <c r="A111810" t="s">
        <v>115856</v>
      </c>
      <c r="B111810">
        <v>10001000037</v>
      </c>
    </row>
    <row r="111811" spans="1:2" x14ac:dyDescent="0.25">
      <c r="A111811" t="s">
        <v>115857</v>
      </c>
      <c r="B111811">
        <v>10001000037</v>
      </c>
    </row>
    <row r="111812" spans="1:2" x14ac:dyDescent="0.25">
      <c r="A111812" t="s">
        <v>115858</v>
      </c>
      <c r="B111812">
        <v>10001000002</v>
      </c>
    </row>
    <row r="111813" spans="1:2" x14ac:dyDescent="0.25">
      <c r="A111813" t="s">
        <v>115859</v>
      </c>
      <c r="B111813">
        <v>10001000002</v>
      </c>
    </row>
    <row r="111814" spans="1:2" x14ac:dyDescent="0.25">
      <c r="A111814" t="s">
        <v>115860</v>
      </c>
      <c r="B111814">
        <v>10001000082</v>
      </c>
    </row>
    <row r="111815" spans="1:2" x14ac:dyDescent="0.25">
      <c r="A111815" t="s">
        <v>115861</v>
      </c>
      <c r="B111815">
        <v>10001000015</v>
      </c>
    </row>
    <row r="111816" spans="1:2" x14ac:dyDescent="0.25">
      <c r="A111816" t="s">
        <v>115862</v>
      </c>
      <c r="B111816">
        <v>10001000002</v>
      </c>
    </row>
    <row r="111817" spans="1:2" x14ac:dyDescent="0.25">
      <c r="A111817" t="s">
        <v>115863</v>
      </c>
      <c r="B111817">
        <v>10001000030</v>
      </c>
    </row>
    <row r="111818" spans="1:2" x14ac:dyDescent="0.25">
      <c r="A111818" t="s">
        <v>115864</v>
      </c>
      <c r="B111818">
        <v>10001000082</v>
      </c>
    </row>
    <row r="111819" spans="1:2" x14ac:dyDescent="0.25">
      <c r="A111819" t="s">
        <v>115865</v>
      </c>
      <c r="B111819">
        <v>10001000082</v>
      </c>
    </row>
    <row r="111820" spans="1:2" x14ac:dyDescent="0.25">
      <c r="A111820" t="s">
        <v>115866</v>
      </c>
      <c r="B111820">
        <v>10001000008</v>
      </c>
    </row>
    <row r="111821" spans="1:2" x14ac:dyDescent="0.25">
      <c r="A111821" t="s">
        <v>115867</v>
      </c>
      <c r="B111821">
        <v>10001000008</v>
      </c>
    </row>
    <row r="111822" spans="1:2" x14ac:dyDescent="0.25">
      <c r="A111822" t="s">
        <v>115868</v>
      </c>
      <c r="B111822">
        <v>10001000002</v>
      </c>
    </row>
    <row r="111823" spans="1:2" x14ac:dyDescent="0.25">
      <c r="A111823" t="s">
        <v>115869</v>
      </c>
      <c r="B111823">
        <v>10001000017</v>
      </c>
    </row>
    <row r="111824" spans="1:2" x14ac:dyDescent="0.25">
      <c r="A111824" t="s">
        <v>115870</v>
      </c>
      <c r="B111824">
        <v>10001000017</v>
      </c>
    </row>
    <row r="111825" spans="1:2" x14ac:dyDescent="0.25">
      <c r="A111825" t="s">
        <v>115871</v>
      </c>
      <c r="B111825">
        <v>10001000017</v>
      </c>
    </row>
    <row r="111826" spans="1:2" x14ac:dyDescent="0.25">
      <c r="A111826" t="s">
        <v>115872</v>
      </c>
      <c r="B111826">
        <v>10001000017</v>
      </c>
    </row>
    <row r="111827" spans="1:2" x14ac:dyDescent="0.25">
      <c r="A111827" t="s">
        <v>115873</v>
      </c>
      <c r="B111827">
        <v>10001000017</v>
      </c>
    </row>
    <row r="111828" spans="1:2" x14ac:dyDescent="0.25">
      <c r="A111828" t="s">
        <v>115874</v>
      </c>
      <c r="B111828">
        <v>10001000082</v>
      </c>
    </row>
    <row r="111829" spans="1:2" x14ac:dyDescent="0.25">
      <c r="A111829" t="s">
        <v>115875</v>
      </c>
      <c r="B111829">
        <v>10001000002</v>
      </c>
    </row>
    <row r="111830" spans="1:2" x14ac:dyDescent="0.25">
      <c r="A111830" t="s">
        <v>115876</v>
      </c>
      <c r="B111830">
        <v>10001000002</v>
      </c>
    </row>
    <row r="111831" spans="1:2" x14ac:dyDescent="0.25">
      <c r="A111831" t="s">
        <v>115877</v>
      </c>
      <c r="B111831">
        <v>10001000002</v>
      </c>
    </row>
    <row r="111832" spans="1:2" x14ac:dyDescent="0.25">
      <c r="A111832" t="s">
        <v>115878</v>
      </c>
      <c r="B111832">
        <v>10001000082</v>
      </c>
    </row>
    <row r="111833" spans="1:2" x14ac:dyDescent="0.25">
      <c r="A111833" t="s">
        <v>115879</v>
      </c>
      <c r="B111833">
        <v>10001000002</v>
      </c>
    </row>
    <row r="111834" spans="1:2" x14ac:dyDescent="0.25">
      <c r="A111834" t="s">
        <v>115880</v>
      </c>
      <c r="B111834">
        <v>10001000002</v>
      </c>
    </row>
    <row r="111835" spans="1:2" x14ac:dyDescent="0.25">
      <c r="A111835" t="s">
        <v>115881</v>
      </c>
      <c r="B111835">
        <v>10001000008</v>
      </c>
    </row>
    <row r="111836" spans="1:2" x14ac:dyDescent="0.25">
      <c r="A111836" t="s">
        <v>115882</v>
      </c>
      <c r="B111836">
        <v>10001000030</v>
      </c>
    </row>
    <row r="111837" spans="1:2" x14ac:dyDescent="0.25">
      <c r="A111837" t="s">
        <v>115883</v>
      </c>
      <c r="B111837">
        <v>10001000082</v>
      </c>
    </row>
    <row r="111838" spans="1:2" x14ac:dyDescent="0.25">
      <c r="A111838" t="s">
        <v>115884</v>
      </c>
      <c r="B111838">
        <v>10001000008</v>
      </c>
    </row>
    <row r="111839" spans="1:2" x14ac:dyDescent="0.25">
      <c r="A111839" t="s">
        <v>115885</v>
      </c>
      <c r="B111839">
        <v>10001000008</v>
      </c>
    </row>
    <row r="111840" spans="1:2" x14ac:dyDescent="0.25">
      <c r="A111840" t="s">
        <v>115886</v>
      </c>
      <c r="B111840">
        <v>10001000002</v>
      </c>
    </row>
    <row r="111841" spans="1:2" x14ac:dyDescent="0.25">
      <c r="A111841" t="s">
        <v>115887</v>
      </c>
      <c r="B111841">
        <v>10001000083</v>
      </c>
    </row>
    <row r="111842" spans="1:2" x14ac:dyDescent="0.25">
      <c r="A111842" t="s">
        <v>115888</v>
      </c>
      <c r="B111842">
        <v>10001000017</v>
      </c>
    </row>
    <row r="111843" spans="1:2" x14ac:dyDescent="0.25">
      <c r="A111843" t="s">
        <v>115889</v>
      </c>
      <c r="B111843">
        <v>10001000035</v>
      </c>
    </row>
    <row r="111844" spans="1:2" x14ac:dyDescent="0.25">
      <c r="A111844" t="s">
        <v>115890</v>
      </c>
      <c r="B111844">
        <v>10001000082</v>
      </c>
    </row>
    <row r="111845" spans="1:2" x14ac:dyDescent="0.25">
      <c r="A111845" t="s">
        <v>115891</v>
      </c>
      <c r="B111845">
        <v>10001000008</v>
      </c>
    </row>
    <row r="111846" spans="1:2" x14ac:dyDescent="0.25">
      <c r="A111846" t="s">
        <v>115892</v>
      </c>
      <c r="B111846">
        <v>10001000083</v>
      </c>
    </row>
    <row r="111847" spans="1:2" x14ac:dyDescent="0.25">
      <c r="A111847" t="s">
        <v>115893</v>
      </c>
      <c r="B111847">
        <v>10001000002</v>
      </c>
    </row>
    <row r="111848" spans="1:2" x14ac:dyDescent="0.25">
      <c r="A111848" t="s">
        <v>115894</v>
      </c>
      <c r="B111848">
        <v>10001000083</v>
      </c>
    </row>
    <row r="111849" spans="1:2" x14ac:dyDescent="0.25">
      <c r="A111849" t="s">
        <v>115895</v>
      </c>
      <c r="B111849">
        <v>10001000015</v>
      </c>
    </row>
    <row r="111850" spans="1:2" x14ac:dyDescent="0.25">
      <c r="A111850" t="s">
        <v>115896</v>
      </c>
      <c r="B111850">
        <v>10001000015</v>
      </c>
    </row>
    <row r="111851" spans="1:2" x14ac:dyDescent="0.25">
      <c r="A111851" t="s">
        <v>115897</v>
      </c>
      <c r="B111851">
        <v>10001000082</v>
      </c>
    </row>
    <row r="111852" spans="1:2" x14ac:dyDescent="0.25">
      <c r="A111852" t="s">
        <v>115898</v>
      </c>
      <c r="B111852">
        <v>10001000082</v>
      </c>
    </row>
    <row r="111853" spans="1:2" x14ac:dyDescent="0.25">
      <c r="A111853" t="s">
        <v>115899</v>
      </c>
      <c r="B111853">
        <v>10001000002</v>
      </c>
    </row>
    <row r="111854" spans="1:2" x14ac:dyDescent="0.25">
      <c r="A111854" t="s">
        <v>115900</v>
      </c>
      <c r="B111854">
        <v>10001000002</v>
      </c>
    </row>
    <row r="111855" spans="1:2" x14ac:dyDescent="0.25">
      <c r="A111855" t="s">
        <v>115901</v>
      </c>
      <c r="B111855">
        <v>10001000002</v>
      </c>
    </row>
    <row r="111856" spans="1:2" x14ac:dyDescent="0.25">
      <c r="A111856" t="s">
        <v>115902</v>
      </c>
      <c r="B111856">
        <v>10001000002</v>
      </c>
    </row>
    <row r="111857" spans="1:2" x14ac:dyDescent="0.25">
      <c r="A111857" t="s">
        <v>115903</v>
      </c>
      <c r="B111857">
        <v>10001000002</v>
      </c>
    </row>
    <row r="111858" spans="1:2" x14ac:dyDescent="0.25">
      <c r="A111858" t="s">
        <v>115904</v>
      </c>
      <c r="B111858">
        <v>10001000002</v>
      </c>
    </row>
    <row r="111859" spans="1:2" x14ac:dyDescent="0.25">
      <c r="A111859" t="s">
        <v>115905</v>
      </c>
      <c r="B111859">
        <v>10001000082</v>
      </c>
    </row>
    <row r="111860" spans="1:2" x14ac:dyDescent="0.25">
      <c r="A111860" t="s">
        <v>115906</v>
      </c>
      <c r="B111860">
        <v>10001000082</v>
      </c>
    </row>
    <row r="111861" spans="1:2" x14ac:dyDescent="0.25">
      <c r="A111861" t="s">
        <v>115907</v>
      </c>
      <c r="B111861">
        <v>10001000082</v>
      </c>
    </row>
    <row r="111862" spans="1:2" x14ac:dyDescent="0.25">
      <c r="A111862" t="s">
        <v>115908</v>
      </c>
      <c r="B111862">
        <v>10001000083</v>
      </c>
    </row>
    <row r="111863" spans="1:2" x14ac:dyDescent="0.25">
      <c r="A111863" t="s">
        <v>115909</v>
      </c>
      <c r="B111863">
        <v>10001000083</v>
      </c>
    </row>
    <row r="111864" spans="1:2" x14ac:dyDescent="0.25">
      <c r="A111864" t="s">
        <v>115910</v>
      </c>
      <c r="B111864">
        <v>10001000015</v>
      </c>
    </row>
    <row r="111865" spans="1:2" x14ac:dyDescent="0.25">
      <c r="A111865" t="s">
        <v>115911</v>
      </c>
      <c r="B111865">
        <v>10001000002</v>
      </c>
    </row>
    <row r="111866" spans="1:2" x14ac:dyDescent="0.25">
      <c r="A111866" t="s">
        <v>115912</v>
      </c>
      <c r="B111866">
        <v>10001000015</v>
      </c>
    </row>
    <row r="111867" spans="1:2" x14ac:dyDescent="0.25">
      <c r="A111867" t="s">
        <v>115913</v>
      </c>
      <c r="B111867">
        <v>10001000030</v>
      </c>
    </row>
    <row r="111868" spans="1:2" x14ac:dyDescent="0.25">
      <c r="A111868" t="s">
        <v>115914</v>
      </c>
      <c r="B111868">
        <v>10001000082</v>
      </c>
    </row>
    <row r="111869" spans="1:2" x14ac:dyDescent="0.25">
      <c r="A111869" t="s">
        <v>115915</v>
      </c>
      <c r="B111869">
        <v>10001000082</v>
      </c>
    </row>
    <row r="111870" spans="1:2" x14ac:dyDescent="0.25">
      <c r="A111870" t="s">
        <v>115916</v>
      </c>
      <c r="B111870">
        <v>10001000082</v>
      </c>
    </row>
    <row r="111871" spans="1:2" x14ac:dyDescent="0.25">
      <c r="A111871" t="s">
        <v>115917</v>
      </c>
      <c r="B111871">
        <v>10001000008</v>
      </c>
    </row>
    <row r="111872" spans="1:2" x14ac:dyDescent="0.25">
      <c r="A111872" t="s">
        <v>115918</v>
      </c>
      <c r="B111872">
        <v>10001000002</v>
      </c>
    </row>
    <row r="111873" spans="1:2" x14ac:dyDescent="0.25">
      <c r="A111873" t="s">
        <v>115919</v>
      </c>
      <c r="B111873">
        <v>10001000015</v>
      </c>
    </row>
    <row r="111874" spans="1:2" x14ac:dyDescent="0.25">
      <c r="A111874" t="s">
        <v>115920</v>
      </c>
      <c r="B111874">
        <v>10001000002</v>
      </c>
    </row>
    <row r="111875" spans="1:2" x14ac:dyDescent="0.25">
      <c r="A111875" t="s">
        <v>115921</v>
      </c>
      <c r="B111875">
        <v>10001000002</v>
      </c>
    </row>
    <row r="111876" spans="1:2" x14ac:dyDescent="0.25">
      <c r="A111876" t="s">
        <v>115922</v>
      </c>
      <c r="B111876">
        <v>10001000037</v>
      </c>
    </row>
    <row r="111877" spans="1:2" x14ac:dyDescent="0.25">
      <c r="A111877" t="s">
        <v>115923</v>
      </c>
      <c r="B111877">
        <v>10001000082</v>
      </c>
    </row>
    <row r="111878" spans="1:2" x14ac:dyDescent="0.25">
      <c r="A111878" t="s">
        <v>115924</v>
      </c>
      <c r="B111878">
        <v>10001000082</v>
      </c>
    </row>
    <row r="111879" spans="1:2" x14ac:dyDescent="0.25">
      <c r="A111879" t="s">
        <v>115925</v>
      </c>
      <c r="B111879">
        <v>10001000002</v>
      </c>
    </row>
    <row r="111880" spans="1:2" x14ac:dyDescent="0.25">
      <c r="A111880" t="s">
        <v>115926</v>
      </c>
      <c r="B111880">
        <v>10001000002</v>
      </c>
    </row>
    <row r="111881" spans="1:2" x14ac:dyDescent="0.25">
      <c r="A111881" t="s">
        <v>115927</v>
      </c>
      <c r="B111881">
        <v>10001000002</v>
      </c>
    </row>
    <row r="111882" spans="1:2" x14ac:dyDescent="0.25">
      <c r="A111882" t="s">
        <v>115928</v>
      </c>
      <c r="B111882">
        <v>10001000002</v>
      </c>
    </row>
    <row r="111883" spans="1:2" x14ac:dyDescent="0.25">
      <c r="A111883" t="s">
        <v>115929</v>
      </c>
      <c r="B111883">
        <v>10001000002</v>
      </c>
    </row>
    <row r="111884" spans="1:2" x14ac:dyDescent="0.25">
      <c r="A111884" t="s">
        <v>115930</v>
      </c>
      <c r="B111884">
        <v>10001000002</v>
      </c>
    </row>
    <row r="111885" spans="1:2" x14ac:dyDescent="0.25">
      <c r="A111885" t="s">
        <v>115931</v>
      </c>
      <c r="B111885">
        <v>10001000017</v>
      </c>
    </row>
    <row r="111886" spans="1:2" x14ac:dyDescent="0.25">
      <c r="A111886" t="s">
        <v>115932</v>
      </c>
      <c r="B111886">
        <v>10001000017</v>
      </c>
    </row>
    <row r="111887" spans="1:2" x14ac:dyDescent="0.25">
      <c r="A111887" t="s">
        <v>115933</v>
      </c>
      <c r="B111887">
        <v>10001000017</v>
      </c>
    </row>
    <row r="111888" spans="1:2" x14ac:dyDescent="0.25">
      <c r="A111888" t="s">
        <v>115934</v>
      </c>
      <c r="B111888">
        <v>10001000044</v>
      </c>
    </row>
    <row r="111889" spans="1:2" x14ac:dyDescent="0.25">
      <c r="A111889" t="s">
        <v>115935</v>
      </c>
      <c r="B111889">
        <v>10001000082</v>
      </c>
    </row>
    <row r="111890" spans="1:2" x14ac:dyDescent="0.25">
      <c r="A111890" t="s">
        <v>115936</v>
      </c>
      <c r="B111890">
        <v>10001000035</v>
      </c>
    </row>
    <row r="111891" spans="1:2" x14ac:dyDescent="0.25">
      <c r="A111891" t="s">
        <v>115937</v>
      </c>
      <c r="B111891">
        <v>10001000011</v>
      </c>
    </row>
    <row r="111892" spans="1:2" x14ac:dyDescent="0.25">
      <c r="A111892" t="s">
        <v>115938</v>
      </c>
      <c r="B111892">
        <v>10001000008</v>
      </c>
    </row>
    <row r="111893" spans="1:2" x14ac:dyDescent="0.25">
      <c r="A111893" t="s">
        <v>115939</v>
      </c>
      <c r="B111893">
        <v>10001000083</v>
      </c>
    </row>
    <row r="111894" spans="1:2" x14ac:dyDescent="0.25">
      <c r="A111894" t="s">
        <v>115940</v>
      </c>
      <c r="B111894">
        <v>10001000008</v>
      </c>
    </row>
    <row r="111895" spans="1:2" x14ac:dyDescent="0.25">
      <c r="A111895" t="s">
        <v>115941</v>
      </c>
      <c r="B111895">
        <v>10001000015</v>
      </c>
    </row>
    <row r="111896" spans="1:2" x14ac:dyDescent="0.25">
      <c r="A111896" t="s">
        <v>115942</v>
      </c>
      <c r="B111896">
        <v>10001000082</v>
      </c>
    </row>
    <row r="111897" spans="1:2" x14ac:dyDescent="0.25">
      <c r="A111897" t="s">
        <v>115943</v>
      </c>
      <c r="B111897">
        <v>10001000002</v>
      </c>
    </row>
    <row r="111898" spans="1:2" x14ac:dyDescent="0.25">
      <c r="A111898" t="s">
        <v>115944</v>
      </c>
      <c r="B111898">
        <v>10001000017</v>
      </c>
    </row>
    <row r="111899" spans="1:2" x14ac:dyDescent="0.25">
      <c r="A111899" t="s">
        <v>115945</v>
      </c>
      <c r="B111899">
        <v>10001000017</v>
      </c>
    </row>
    <row r="111900" spans="1:2" x14ac:dyDescent="0.25">
      <c r="A111900" t="s">
        <v>115946</v>
      </c>
      <c r="B111900">
        <v>10001000044</v>
      </c>
    </row>
    <row r="111901" spans="1:2" x14ac:dyDescent="0.25">
      <c r="A111901" t="s">
        <v>115947</v>
      </c>
      <c r="B111901">
        <v>10001000008</v>
      </c>
    </row>
    <row r="111902" spans="1:2" x14ac:dyDescent="0.25">
      <c r="A111902" t="s">
        <v>115948</v>
      </c>
      <c r="B111902">
        <v>10001000082</v>
      </c>
    </row>
    <row r="111903" spans="1:2" x14ac:dyDescent="0.25">
      <c r="A111903" t="s">
        <v>115949</v>
      </c>
      <c r="B111903">
        <v>10001000083</v>
      </c>
    </row>
    <row r="111904" spans="1:2" x14ac:dyDescent="0.25">
      <c r="A111904" t="s">
        <v>115950</v>
      </c>
      <c r="B111904">
        <v>10001000083</v>
      </c>
    </row>
    <row r="111905" spans="1:2" x14ac:dyDescent="0.25">
      <c r="A111905" t="s">
        <v>115951</v>
      </c>
      <c r="B111905">
        <v>10001000082</v>
      </c>
    </row>
    <row r="111906" spans="1:2" x14ac:dyDescent="0.25">
      <c r="A111906" t="s">
        <v>115952</v>
      </c>
      <c r="B111906">
        <v>10001000082</v>
      </c>
    </row>
    <row r="111907" spans="1:2" x14ac:dyDescent="0.25">
      <c r="A111907" t="s">
        <v>115953</v>
      </c>
      <c r="B111907">
        <v>10001000002</v>
      </c>
    </row>
    <row r="111908" spans="1:2" x14ac:dyDescent="0.25">
      <c r="A111908" t="s">
        <v>115954</v>
      </c>
      <c r="B111908">
        <v>10001000083</v>
      </c>
    </row>
    <row r="111909" spans="1:2" x14ac:dyDescent="0.25">
      <c r="A111909" t="s">
        <v>115955</v>
      </c>
      <c r="B111909">
        <v>10001000044</v>
      </c>
    </row>
    <row r="111910" spans="1:2" x14ac:dyDescent="0.25">
      <c r="A111910" t="s">
        <v>115956</v>
      </c>
      <c r="B111910">
        <v>10001000015</v>
      </c>
    </row>
    <row r="111911" spans="1:2" x14ac:dyDescent="0.25">
      <c r="A111911" t="s">
        <v>115957</v>
      </c>
      <c r="B111911">
        <v>10001000015</v>
      </c>
    </row>
    <row r="111912" spans="1:2" x14ac:dyDescent="0.25">
      <c r="A111912" t="s">
        <v>115958</v>
      </c>
      <c r="B111912">
        <v>10001000082</v>
      </c>
    </row>
    <row r="111913" spans="1:2" x14ac:dyDescent="0.25">
      <c r="A111913" t="s">
        <v>115959</v>
      </c>
      <c r="B111913">
        <v>10001000082</v>
      </c>
    </row>
    <row r="111914" spans="1:2" x14ac:dyDescent="0.25">
      <c r="A111914" t="s">
        <v>115960</v>
      </c>
      <c r="B111914">
        <v>10001000082</v>
      </c>
    </row>
    <row r="111915" spans="1:2" x14ac:dyDescent="0.25">
      <c r="A111915" t="s">
        <v>115961</v>
      </c>
      <c r="B111915">
        <v>10001000082</v>
      </c>
    </row>
    <row r="111916" spans="1:2" x14ac:dyDescent="0.25">
      <c r="A111916" t="s">
        <v>115962</v>
      </c>
      <c r="B111916">
        <v>10001000082</v>
      </c>
    </row>
    <row r="111917" spans="1:2" x14ac:dyDescent="0.25">
      <c r="A111917" t="s">
        <v>115963</v>
      </c>
      <c r="B111917">
        <v>10001000008</v>
      </c>
    </row>
    <row r="111918" spans="1:2" x14ac:dyDescent="0.25">
      <c r="A111918" t="s">
        <v>115964</v>
      </c>
      <c r="B111918">
        <v>10001000002</v>
      </c>
    </row>
    <row r="111919" spans="1:2" x14ac:dyDescent="0.25">
      <c r="A111919" t="s">
        <v>115965</v>
      </c>
      <c r="B111919">
        <v>10001000002</v>
      </c>
    </row>
    <row r="111920" spans="1:2" x14ac:dyDescent="0.25">
      <c r="A111920" t="s">
        <v>115966</v>
      </c>
      <c r="B111920">
        <v>10001000002</v>
      </c>
    </row>
    <row r="111921" spans="1:2" x14ac:dyDescent="0.25">
      <c r="A111921" t="s">
        <v>115967</v>
      </c>
      <c r="B111921">
        <v>10001000002</v>
      </c>
    </row>
    <row r="111922" spans="1:2" x14ac:dyDescent="0.25">
      <c r="A111922" t="s">
        <v>115968</v>
      </c>
      <c r="B111922">
        <v>10001000002</v>
      </c>
    </row>
    <row r="111923" spans="1:2" x14ac:dyDescent="0.25">
      <c r="A111923" t="s">
        <v>115969</v>
      </c>
      <c r="B111923">
        <v>10001000002</v>
      </c>
    </row>
    <row r="111924" spans="1:2" x14ac:dyDescent="0.25">
      <c r="A111924" t="s">
        <v>115970</v>
      </c>
      <c r="B111924">
        <v>10001000082</v>
      </c>
    </row>
    <row r="111925" spans="1:2" x14ac:dyDescent="0.25">
      <c r="A111925" t="s">
        <v>115971</v>
      </c>
      <c r="B111925">
        <v>10001000015</v>
      </c>
    </row>
    <row r="111926" spans="1:2" x14ac:dyDescent="0.25">
      <c r="A111926" t="s">
        <v>115972</v>
      </c>
      <c r="B111926">
        <v>10001000002</v>
      </c>
    </row>
    <row r="111927" spans="1:2" x14ac:dyDescent="0.25">
      <c r="A111927" t="s">
        <v>115973</v>
      </c>
      <c r="B111927">
        <v>10001000002</v>
      </c>
    </row>
    <row r="111928" spans="1:2" x14ac:dyDescent="0.25">
      <c r="A111928" t="s">
        <v>115974</v>
      </c>
      <c r="B111928">
        <v>10001000082</v>
      </c>
    </row>
    <row r="111929" spans="1:2" x14ac:dyDescent="0.25">
      <c r="A111929" t="s">
        <v>115975</v>
      </c>
      <c r="B111929">
        <v>10001000030</v>
      </c>
    </row>
    <row r="111930" spans="1:2" x14ac:dyDescent="0.25">
      <c r="A111930" t="s">
        <v>115976</v>
      </c>
      <c r="B111930">
        <v>10001000008</v>
      </c>
    </row>
    <row r="111931" spans="1:2" x14ac:dyDescent="0.25">
      <c r="A111931" t="s">
        <v>115977</v>
      </c>
      <c r="B111931">
        <v>10001000002</v>
      </c>
    </row>
    <row r="111932" spans="1:2" x14ac:dyDescent="0.25">
      <c r="A111932" t="s">
        <v>115978</v>
      </c>
      <c r="B111932">
        <v>10001000017</v>
      </c>
    </row>
    <row r="111933" spans="1:2" x14ac:dyDescent="0.25">
      <c r="A111933" t="s">
        <v>115979</v>
      </c>
      <c r="B111933">
        <v>10001000037</v>
      </c>
    </row>
    <row r="111934" spans="1:2" x14ac:dyDescent="0.25">
      <c r="A111934" t="s">
        <v>115980</v>
      </c>
      <c r="B111934">
        <v>10001000082</v>
      </c>
    </row>
    <row r="111935" spans="1:2" x14ac:dyDescent="0.25">
      <c r="A111935" t="s">
        <v>115981</v>
      </c>
      <c r="B111935">
        <v>10001000082</v>
      </c>
    </row>
    <row r="111936" spans="1:2" x14ac:dyDescent="0.25">
      <c r="A111936" t="s">
        <v>115982</v>
      </c>
      <c r="B111936">
        <v>10001000008</v>
      </c>
    </row>
    <row r="111937" spans="1:2" x14ac:dyDescent="0.25">
      <c r="A111937" t="s">
        <v>115983</v>
      </c>
      <c r="B111937">
        <v>10001000002</v>
      </c>
    </row>
    <row r="111938" spans="1:2" x14ac:dyDescent="0.25">
      <c r="A111938" t="s">
        <v>115984</v>
      </c>
      <c r="B111938">
        <v>10001000002</v>
      </c>
    </row>
    <row r="111939" spans="1:2" x14ac:dyDescent="0.25">
      <c r="A111939" t="s">
        <v>115985</v>
      </c>
      <c r="B111939">
        <v>10001000002</v>
      </c>
    </row>
    <row r="111940" spans="1:2" x14ac:dyDescent="0.25">
      <c r="A111940" t="s">
        <v>115986</v>
      </c>
      <c r="B111940">
        <v>10001000002</v>
      </c>
    </row>
    <row r="111941" spans="1:2" x14ac:dyDescent="0.25">
      <c r="A111941" t="s">
        <v>115987</v>
      </c>
      <c r="B111941">
        <v>10001000002</v>
      </c>
    </row>
    <row r="111942" spans="1:2" x14ac:dyDescent="0.25">
      <c r="A111942" t="s">
        <v>115988</v>
      </c>
      <c r="B111942">
        <v>10001000002</v>
      </c>
    </row>
    <row r="111943" spans="1:2" x14ac:dyDescent="0.25">
      <c r="A111943" t="s">
        <v>115989</v>
      </c>
      <c r="B111943">
        <v>10001000002</v>
      </c>
    </row>
    <row r="111944" spans="1:2" x14ac:dyDescent="0.25">
      <c r="A111944" t="s">
        <v>115990</v>
      </c>
      <c r="B111944">
        <v>10001000017</v>
      </c>
    </row>
    <row r="111945" spans="1:2" x14ac:dyDescent="0.25">
      <c r="A111945" t="s">
        <v>115991</v>
      </c>
      <c r="B111945">
        <v>10001000017</v>
      </c>
    </row>
    <row r="111946" spans="1:2" x14ac:dyDescent="0.25">
      <c r="A111946" t="s">
        <v>115992</v>
      </c>
      <c r="B111946">
        <v>10001000017</v>
      </c>
    </row>
    <row r="111947" spans="1:2" x14ac:dyDescent="0.25">
      <c r="A111947" t="s">
        <v>115993</v>
      </c>
      <c r="B111947">
        <v>10001000017</v>
      </c>
    </row>
    <row r="111948" spans="1:2" x14ac:dyDescent="0.25">
      <c r="A111948" t="s">
        <v>115994</v>
      </c>
      <c r="B111948">
        <v>10001000008</v>
      </c>
    </row>
    <row r="111949" spans="1:2" x14ac:dyDescent="0.25">
      <c r="A111949" t="s">
        <v>115995</v>
      </c>
      <c r="B111949">
        <v>10001000082</v>
      </c>
    </row>
    <row r="111950" spans="1:2" x14ac:dyDescent="0.25">
      <c r="A111950" t="s">
        <v>115996</v>
      </c>
      <c r="B111950">
        <v>10001000083</v>
      </c>
    </row>
    <row r="111951" spans="1:2" x14ac:dyDescent="0.25">
      <c r="A111951" t="s">
        <v>115997</v>
      </c>
      <c r="B111951">
        <v>10001000002</v>
      </c>
    </row>
    <row r="111952" spans="1:2" x14ac:dyDescent="0.25">
      <c r="A111952" t="s">
        <v>115998</v>
      </c>
      <c r="B111952">
        <v>10001000002</v>
      </c>
    </row>
    <row r="111953" spans="1:2" x14ac:dyDescent="0.25">
      <c r="A111953" t="s">
        <v>115999</v>
      </c>
      <c r="B111953">
        <v>10001000002</v>
      </c>
    </row>
    <row r="111954" spans="1:2" x14ac:dyDescent="0.25">
      <c r="A111954" t="s">
        <v>116000</v>
      </c>
      <c r="B111954">
        <v>10001000015</v>
      </c>
    </row>
    <row r="111955" spans="1:2" x14ac:dyDescent="0.25">
      <c r="A111955" t="s">
        <v>116001</v>
      </c>
      <c r="B111955">
        <v>10001000082</v>
      </c>
    </row>
    <row r="111956" spans="1:2" x14ac:dyDescent="0.25">
      <c r="A111956" t="s">
        <v>116002</v>
      </c>
      <c r="B111956">
        <v>10001000037</v>
      </c>
    </row>
    <row r="111957" spans="1:2" x14ac:dyDescent="0.25">
      <c r="A111957" t="s">
        <v>116003</v>
      </c>
      <c r="B111957">
        <v>10001000083</v>
      </c>
    </row>
    <row r="111958" spans="1:2" x14ac:dyDescent="0.25">
      <c r="A111958" t="s">
        <v>116004</v>
      </c>
      <c r="B111958">
        <v>10001000082</v>
      </c>
    </row>
    <row r="111959" spans="1:2" x14ac:dyDescent="0.25">
      <c r="A111959" t="s">
        <v>116005</v>
      </c>
      <c r="B111959">
        <v>10001000008</v>
      </c>
    </row>
    <row r="111960" spans="1:2" x14ac:dyDescent="0.25">
      <c r="A111960" t="s">
        <v>116006</v>
      </c>
      <c r="B111960">
        <v>10001000083</v>
      </c>
    </row>
    <row r="111961" spans="1:2" x14ac:dyDescent="0.25">
      <c r="A111961" t="s">
        <v>116007</v>
      </c>
      <c r="B111961">
        <v>10001000017</v>
      </c>
    </row>
    <row r="111962" spans="1:2" x14ac:dyDescent="0.25">
      <c r="A111962" t="s">
        <v>116008</v>
      </c>
      <c r="B111962">
        <v>10001000011</v>
      </c>
    </row>
    <row r="111963" spans="1:2" x14ac:dyDescent="0.25">
      <c r="A111963" t="s">
        <v>116009</v>
      </c>
      <c r="B111963">
        <v>10001000083</v>
      </c>
    </row>
    <row r="111964" spans="1:2" x14ac:dyDescent="0.25">
      <c r="A111964" t="s">
        <v>116010</v>
      </c>
      <c r="B111964">
        <v>10001000002</v>
      </c>
    </row>
    <row r="111965" spans="1:2" x14ac:dyDescent="0.25">
      <c r="A111965" t="s">
        <v>116011</v>
      </c>
      <c r="B111965">
        <v>10001000002</v>
      </c>
    </row>
    <row r="111966" spans="1:2" x14ac:dyDescent="0.25">
      <c r="A111966" t="s">
        <v>116012</v>
      </c>
      <c r="B111966">
        <v>10001000015</v>
      </c>
    </row>
    <row r="111967" spans="1:2" x14ac:dyDescent="0.25">
      <c r="A111967" t="s">
        <v>116013</v>
      </c>
      <c r="B111967">
        <v>10001000015</v>
      </c>
    </row>
    <row r="111968" spans="1:2" x14ac:dyDescent="0.25">
      <c r="A111968" t="s">
        <v>116014</v>
      </c>
      <c r="B111968">
        <v>10001000002</v>
      </c>
    </row>
    <row r="111969" spans="1:2" x14ac:dyDescent="0.25">
      <c r="A111969" t="s">
        <v>116015</v>
      </c>
      <c r="B111969">
        <v>10001000083</v>
      </c>
    </row>
    <row r="111970" spans="1:2" x14ac:dyDescent="0.25">
      <c r="A111970" t="s">
        <v>116016</v>
      </c>
      <c r="B111970">
        <v>10001000044</v>
      </c>
    </row>
    <row r="111971" spans="1:2" x14ac:dyDescent="0.25">
      <c r="A111971" t="s">
        <v>116017</v>
      </c>
      <c r="B111971">
        <v>10001000015</v>
      </c>
    </row>
    <row r="111972" spans="1:2" x14ac:dyDescent="0.25">
      <c r="A111972" t="s">
        <v>116018</v>
      </c>
      <c r="B111972">
        <v>10001000037</v>
      </c>
    </row>
    <row r="111973" spans="1:2" x14ac:dyDescent="0.25">
      <c r="A111973" t="s">
        <v>116019</v>
      </c>
      <c r="B111973">
        <v>10001000002</v>
      </c>
    </row>
    <row r="111974" spans="1:2" x14ac:dyDescent="0.25">
      <c r="A111974" t="s">
        <v>116020</v>
      </c>
      <c r="B111974">
        <v>10001000002</v>
      </c>
    </row>
    <row r="111975" spans="1:2" x14ac:dyDescent="0.25">
      <c r="A111975" t="s">
        <v>116021</v>
      </c>
      <c r="B111975">
        <v>10001000002</v>
      </c>
    </row>
    <row r="111976" spans="1:2" x14ac:dyDescent="0.25">
      <c r="A111976" t="s">
        <v>116022</v>
      </c>
      <c r="B111976">
        <v>10001000035</v>
      </c>
    </row>
    <row r="111977" spans="1:2" x14ac:dyDescent="0.25">
      <c r="A111977" t="s">
        <v>116023</v>
      </c>
      <c r="B111977">
        <v>10001000015</v>
      </c>
    </row>
    <row r="111978" spans="1:2" x14ac:dyDescent="0.25">
      <c r="A111978" t="s">
        <v>116024</v>
      </c>
      <c r="B111978">
        <v>10001000035</v>
      </c>
    </row>
    <row r="111979" spans="1:2" x14ac:dyDescent="0.25">
      <c r="A111979" t="s">
        <v>116025</v>
      </c>
      <c r="B111979">
        <v>10001000082</v>
      </c>
    </row>
    <row r="111980" spans="1:2" x14ac:dyDescent="0.25">
      <c r="A111980" t="s">
        <v>116026</v>
      </c>
      <c r="B111980">
        <v>10001000083</v>
      </c>
    </row>
    <row r="111981" spans="1:2" x14ac:dyDescent="0.25">
      <c r="A111981" t="s">
        <v>116027</v>
      </c>
      <c r="B111981">
        <v>10001000082</v>
      </c>
    </row>
    <row r="111982" spans="1:2" x14ac:dyDescent="0.25">
      <c r="A111982" t="s">
        <v>116028</v>
      </c>
      <c r="B111982">
        <v>10001000002</v>
      </c>
    </row>
    <row r="111983" spans="1:2" x14ac:dyDescent="0.25">
      <c r="A111983" t="s">
        <v>116029</v>
      </c>
      <c r="B111983">
        <v>10001000015</v>
      </c>
    </row>
    <row r="111984" spans="1:2" x14ac:dyDescent="0.25">
      <c r="A111984" t="s">
        <v>116030</v>
      </c>
      <c r="B111984">
        <v>10001000008</v>
      </c>
    </row>
    <row r="111985" spans="1:2" x14ac:dyDescent="0.25">
      <c r="A111985" t="s">
        <v>116031</v>
      </c>
      <c r="B111985">
        <v>10001000015</v>
      </c>
    </row>
    <row r="111986" spans="1:2" x14ac:dyDescent="0.25">
      <c r="A111986" t="s">
        <v>116032</v>
      </c>
      <c r="B111986">
        <v>10001000015</v>
      </c>
    </row>
    <row r="111987" spans="1:2" x14ac:dyDescent="0.25">
      <c r="A111987" t="s">
        <v>116033</v>
      </c>
      <c r="B111987">
        <v>10001000037</v>
      </c>
    </row>
    <row r="111988" spans="1:2" x14ac:dyDescent="0.25">
      <c r="A111988" t="s">
        <v>116034</v>
      </c>
      <c r="B111988">
        <v>10001000082</v>
      </c>
    </row>
    <row r="111989" spans="1:2" x14ac:dyDescent="0.25">
      <c r="A111989" t="s">
        <v>116035</v>
      </c>
      <c r="B111989">
        <v>10001000082</v>
      </c>
    </row>
    <row r="111990" spans="1:2" x14ac:dyDescent="0.25">
      <c r="A111990" t="s">
        <v>116036</v>
      </c>
      <c r="B111990">
        <v>10001000082</v>
      </c>
    </row>
    <row r="111991" spans="1:2" x14ac:dyDescent="0.25">
      <c r="A111991" t="s">
        <v>116037</v>
      </c>
      <c r="B111991">
        <v>10001000082</v>
      </c>
    </row>
    <row r="111992" spans="1:2" x14ac:dyDescent="0.25">
      <c r="A111992" t="s">
        <v>116038</v>
      </c>
      <c r="B111992">
        <v>10001000008</v>
      </c>
    </row>
    <row r="111993" spans="1:2" x14ac:dyDescent="0.25">
      <c r="A111993" t="s">
        <v>116039</v>
      </c>
      <c r="B111993">
        <v>10001000008</v>
      </c>
    </row>
    <row r="111994" spans="1:2" x14ac:dyDescent="0.25">
      <c r="A111994" t="s">
        <v>116040</v>
      </c>
      <c r="B111994">
        <v>10001000008</v>
      </c>
    </row>
    <row r="111995" spans="1:2" x14ac:dyDescent="0.25">
      <c r="A111995" t="s">
        <v>116041</v>
      </c>
      <c r="B111995">
        <v>10001000008</v>
      </c>
    </row>
    <row r="111996" spans="1:2" x14ac:dyDescent="0.25">
      <c r="A111996" t="s">
        <v>116042</v>
      </c>
      <c r="B111996">
        <v>10001000008</v>
      </c>
    </row>
    <row r="111997" spans="1:2" x14ac:dyDescent="0.25">
      <c r="A111997" t="s">
        <v>116043</v>
      </c>
      <c r="B111997">
        <v>10001000002</v>
      </c>
    </row>
    <row r="111998" spans="1:2" x14ac:dyDescent="0.25">
      <c r="A111998" t="s">
        <v>116044</v>
      </c>
      <c r="B111998">
        <v>10001000002</v>
      </c>
    </row>
    <row r="111999" spans="1:2" x14ac:dyDescent="0.25">
      <c r="A111999" t="s">
        <v>116045</v>
      </c>
      <c r="B111999">
        <v>10001000035</v>
      </c>
    </row>
    <row r="112000" spans="1:2" x14ac:dyDescent="0.25">
      <c r="A112000" t="s">
        <v>116046</v>
      </c>
      <c r="B112000">
        <v>10001000017</v>
      </c>
    </row>
    <row r="112001" spans="1:2" x14ac:dyDescent="0.25">
      <c r="A112001" t="s">
        <v>116047</v>
      </c>
      <c r="B112001">
        <v>10001000017</v>
      </c>
    </row>
    <row r="112002" spans="1:2" x14ac:dyDescent="0.25">
      <c r="A112002" t="s">
        <v>116048</v>
      </c>
      <c r="B112002">
        <v>10001000017</v>
      </c>
    </row>
    <row r="112003" spans="1:2" x14ac:dyDescent="0.25">
      <c r="A112003" t="s">
        <v>116049</v>
      </c>
      <c r="B112003">
        <v>10001000017</v>
      </c>
    </row>
    <row r="112004" spans="1:2" x14ac:dyDescent="0.25">
      <c r="A112004" t="s">
        <v>116050</v>
      </c>
      <c r="B112004">
        <v>10001000002</v>
      </c>
    </row>
    <row r="112005" spans="1:2" x14ac:dyDescent="0.25">
      <c r="A112005" t="s">
        <v>116051</v>
      </c>
      <c r="B112005">
        <v>10001000015</v>
      </c>
    </row>
    <row r="112006" spans="1:2" x14ac:dyDescent="0.25">
      <c r="A112006" t="s">
        <v>116052</v>
      </c>
      <c r="B112006">
        <v>10001000015</v>
      </c>
    </row>
    <row r="112007" spans="1:2" x14ac:dyDescent="0.25">
      <c r="A112007" t="s">
        <v>116053</v>
      </c>
      <c r="B112007">
        <v>10001000082</v>
      </c>
    </row>
    <row r="112008" spans="1:2" x14ac:dyDescent="0.25">
      <c r="A112008" t="s">
        <v>116054</v>
      </c>
      <c r="B112008">
        <v>10001000082</v>
      </c>
    </row>
    <row r="112009" spans="1:2" x14ac:dyDescent="0.25">
      <c r="A112009" t="s">
        <v>116055</v>
      </c>
      <c r="B112009">
        <v>10001000082</v>
      </c>
    </row>
    <row r="112010" spans="1:2" x14ac:dyDescent="0.25">
      <c r="A112010" t="s">
        <v>116056</v>
      </c>
      <c r="B112010">
        <v>10001000008</v>
      </c>
    </row>
    <row r="112011" spans="1:2" x14ac:dyDescent="0.25">
      <c r="A112011" t="s">
        <v>116057</v>
      </c>
      <c r="B112011">
        <v>10001000002</v>
      </c>
    </row>
    <row r="112012" spans="1:2" x14ac:dyDescent="0.25">
      <c r="A112012" t="s">
        <v>116058</v>
      </c>
      <c r="B112012">
        <v>10001000002</v>
      </c>
    </row>
    <row r="112013" spans="1:2" x14ac:dyDescent="0.25">
      <c r="A112013" t="s">
        <v>116059</v>
      </c>
      <c r="B112013">
        <v>10001000002</v>
      </c>
    </row>
    <row r="112014" spans="1:2" x14ac:dyDescent="0.25">
      <c r="A112014" t="s">
        <v>116060</v>
      </c>
      <c r="B112014">
        <v>10001000002</v>
      </c>
    </row>
    <row r="112015" spans="1:2" x14ac:dyDescent="0.25">
      <c r="A112015" t="s">
        <v>116061</v>
      </c>
      <c r="B112015">
        <v>10001000002</v>
      </c>
    </row>
    <row r="112016" spans="1:2" x14ac:dyDescent="0.25">
      <c r="A112016" t="s">
        <v>116062</v>
      </c>
      <c r="B112016">
        <v>10001000002</v>
      </c>
    </row>
    <row r="112017" spans="1:2" x14ac:dyDescent="0.25">
      <c r="A112017" t="s">
        <v>116063</v>
      </c>
      <c r="B112017">
        <v>10001000002</v>
      </c>
    </row>
    <row r="112018" spans="1:2" x14ac:dyDescent="0.25">
      <c r="A112018" t="s">
        <v>116064</v>
      </c>
      <c r="B112018">
        <v>10001000035</v>
      </c>
    </row>
    <row r="112019" spans="1:2" x14ac:dyDescent="0.25">
      <c r="A112019" t="s">
        <v>116065</v>
      </c>
      <c r="B112019">
        <v>10001000035</v>
      </c>
    </row>
    <row r="112020" spans="1:2" x14ac:dyDescent="0.25">
      <c r="A112020" t="s">
        <v>116066</v>
      </c>
      <c r="B112020">
        <v>10001000002</v>
      </c>
    </row>
    <row r="112021" spans="1:2" x14ac:dyDescent="0.25">
      <c r="A112021" t="s">
        <v>116067</v>
      </c>
      <c r="B112021">
        <v>10001000017</v>
      </c>
    </row>
    <row r="112022" spans="1:2" x14ac:dyDescent="0.25">
      <c r="A112022" t="s">
        <v>116068</v>
      </c>
      <c r="B112022">
        <v>10001000015</v>
      </c>
    </row>
    <row r="112023" spans="1:2" x14ac:dyDescent="0.25">
      <c r="A112023" t="s">
        <v>116069</v>
      </c>
      <c r="B112023">
        <v>10001000015</v>
      </c>
    </row>
    <row r="112024" spans="1:2" x14ac:dyDescent="0.25">
      <c r="A112024" t="s">
        <v>116070</v>
      </c>
      <c r="B112024">
        <v>10001000015</v>
      </c>
    </row>
    <row r="112025" spans="1:2" x14ac:dyDescent="0.25">
      <c r="A112025" t="s">
        <v>116071</v>
      </c>
      <c r="B112025">
        <v>10001000017</v>
      </c>
    </row>
    <row r="112026" spans="1:2" x14ac:dyDescent="0.25">
      <c r="A112026" t="s">
        <v>116072</v>
      </c>
      <c r="B112026">
        <v>10001000017</v>
      </c>
    </row>
    <row r="112027" spans="1:2" x14ac:dyDescent="0.25">
      <c r="A112027" t="s">
        <v>116073</v>
      </c>
      <c r="B112027">
        <v>10001000017</v>
      </c>
    </row>
    <row r="112028" spans="1:2" x14ac:dyDescent="0.25">
      <c r="A112028" t="s">
        <v>116074</v>
      </c>
      <c r="B112028">
        <v>10001000017</v>
      </c>
    </row>
    <row r="112029" spans="1:2" x14ac:dyDescent="0.25">
      <c r="A112029" t="s">
        <v>116075</v>
      </c>
      <c r="B112029">
        <v>10001000082</v>
      </c>
    </row>
    <row r="112030" spans="1:2" x14ac:dyDescent="0.25">
      <c r="A112030" t="s">
        <v>116076</v>
      </c>
      <c r="B112030">
        <v>10001000082</v>
      </c>
    </row>
    <row r="112031" spans="1:2" x14ac:dyDescent="0.25">
      <c r="A112031" t="s">
        <v>116077</v>
      </c>
      <c r="B112031">
        <v>10001000082</v>
      </c>
    </row>
    <row r="112032" spans="1:2" x14ac:dyDescent="0.25">
      <c r="A112032" t="s">
        <v>116078</v>
      </c>
      <c r="B112032">
        <v>10001000082</v>
      </c>
    </row>
    <row r="112033" spans="1:2" x14ac:dyDescent="0.25">
      <c r="A112033" t="s">
        <v>116079</v>
      </c>
      <c r="B112033">
        <v>10001000082</v>
      </c>
    </row>
    <row r="112034" spans="1:2" x14ac:dyDescent="0.25">
      <c r="A112034" t="s">
        <v>116080</v>
      </c>
      <c r="B112034">
        <v>10001000035</v>
      </c>
    </row>
    <row r="112035" spans="1:2" x14ac:dyDescent="0.25">
      <c r="A112035" t="s">
        <v>116081</v>
      </c>
      <c r="B112035">
        <v>10001000082</v>
      </c>
    </row>
    <row r="112036" spans="1:2" x14ac:dyDescent="0.25">
      <c r="A112036" t="s">
        <v>116082</v>
      </c>
      <c r="B112036">
        <v>10001000030</v>
      </c>
    </row>
    <row r="112037" spans="1:2" x14ac:dyDescent="0.25">
      <c r="A112037" t="s">
        <v>116083</v>
      </c>
      <c r="B112037">
        <v>10001000030</v>
      </c>
    </row>
    <row r="112038" spans="1:2" x14ac:dyDescent="0.25">
      <c r="A112038" t="s">
        <v>116084</v>
      </c>
      <c r="B112038">
        <v>10001000002</v>
      </c>
    </row>
    <row r="112039" spans="1:2" x14ac:dyDescent="0.25">
      <c r="A112039" t="s">
        <v>116085</v>
      </c>
      <c r="B112039">
        <v>10001000082</v>
      </c>
    </row>
    <row r="112040" spans="1:2" x14ac:dyDescent="0.25">
      <c r="A112040" t="s">
        <v>116086</v>
      </c>
      <c r="B112040">
        <v>10001000002</v>
      </c>
    </row>
    <row r="112041" spans="1:2" x14ac:dyDescent="0.25">
      <c r="A112041" t="s">
        <v>116087</v>
      </c>
      <c r="B112041">
        <v>10001000002</v>
      </c>
    </row>
    <row r="112042" spans="1:2" x14ac:dyDescent="0.25">
      <c r="A112042" t="s">
        <v>116088</v>
      </c>
      <c r="B112042">
        <v>10001000082</v>
      </c>
    </row>
    <row r="112043" spans="1:2" x14ac:dyDescent="0.25">
      <c r="A112043" t="s">
        <v>116089</v>
      </c>
      <c r="B112043">
        <v>10001000082</v>
      </c>
    </row>
    <row r="112044" spans="1:2" x14ac:dyDescent="0.25">
      <c r="A112044" t="s">
        <v>116090</v>
      </c>
      <c r="B112044">
        <v>10001000002</v>
      </c>
    </row>
    <row r="112045" spans="1:2" x14ac:dyDescent="0.25">
      <c r="A112045" t="s">
        <v>116091</v>
      </c>
      <c r="B112045">
        <v>10001000014</v>
      </c>
    </row>
    <row r="112046" spans="1:2" x14ac:dyDescent="0.25">
      <c r="A112046" t="s">
        <v>116092</v>
      </c>
      <c r="B112046">
        <v>10001000002</v>
      </c>
    </row>
    <row r="112047" spans="1:2" x14ac:dyDescent="0.25">
      <c r="A112047" t="s">
        <v>116093</v>
      </c>
      <c r="B112047">
        <v>10001000002</v>
      </c>
    </row>
    <row r="112048" spans="1:2" x14ac:dyDescent="0.25">
      <c r="A112048" t="s">
        <v>116094</v>
      </c>
      <c r="B112048">
        <v>10001000013</v>
      </c>
    </row>
    <row r="112049" spans="1:2" x14ac:dyDescent="0.25">
      <c r="A112049" t="s">
        <v>116095</v>
      </c>
      <c r="B112049">
        <v>10001000082</v>
      </c>
    </row>
    <row r="112050" spans="1:2" x14ac:dyDescent="0.25">
      <c r="A112050" t="s">
        <v>116096</v>
      </c>
      <c r="B112050">
        <v>10001000017</v>
      </c>
    </row>
    <row r="112051" spans="1:2" x14ac:dyDescent="0.25">
      <c r="A112051" t="s">
        <v>116097</v>
      </c>
      <c r="B112051">
        <v>10001000002</v>
      </c>
    </row>
    <row r="112052" spans="1:2" x14ac:dyDescent="0.25">
      <c r="A112052" t="s">
        <v>116098</v>
      </c>
      <c r="B112052">
        <v>10001000002</v>
      </c>
    </row>
    <row r="112053" spans="1:2" x14ac:dyDescent="0.25">
      <c r="A112053" t="s">
        <v>116099</v>
      </c>
      <c r="B112053">
        <v>10001000002</v>
      </c>
    </row>
    <row r="112054" spans="1:2" x14ac:dyDescent="0.25">
      <c r="A112054" t="s">
        <v>116100</v>
      </c>
      <c r="B112054">
        <v>10001000002</v>
      </c>
    </row>
    <row r="112055" spans="1:2" x14ac:dyDescent="0.25">
      <c r="A112055" t="s">
        <v>116101</v>
      </c>
      <c r="B112055">
        <v>10001000013</v>
      </c>
    </row>
    <row r="112056" spans="1:2" x14ac:dyDescent="0.25">
      <c r="A112056" t="s">
        <v>116102</v>
      </c>
      <c r="B112056">
        <v>10001000035</v>
      </c>
    </row>
    <row r="112057" spans="1:2" x14ac:dyDescent="0.25">
      <c r="A112057" t="s">
        <v>116103</v>
      </c>
      <c r="B112057">
        <v>10001000017</v>
      </c>
    </row>
    <row r="112058" spans="1:2" x14ac:dyDescent="0.25">
      <c r="A112058" t="s">
        <v>116104</v>
      </c>
      <c r="B112058">
        <v>10001000002</v>
      </c>
    </row>
    <row r="112059" spans="1:2" x14ac:dyDescent="0.25">
      <c r="A112059" t="s">
        <v>116105</v>
      </c>
      <c r="B112059">
        <v>10001000082</v>
      </c>
    </row>
    <row r="112060" spans="1:2" x14ac:dyDescent="0.25">
      <c r="A112060" t="s">
        <v>116106</v>
      </c>
      <c r="B112060">
        <v>10001000082</v>
      </c>
    </row>
    <row r="112061" spans="1:2" x14ac:dyDescent="0.25">
      <c r="A112061" t="s">
        <v>116107</v>
      </c>
      <c r="B112061">
        <v>10001000030</v>
      </c>
    </row>
    <row r="112062" spans="1:2" x14ac:dyDescent="0.25">
      <c r="A112062" t="s">
        <v>116108</v>
      </c>
      <c r="B112062">
        <v>10001000014</v>
      </c>
    </row>
    <row r="112063" spans="1:2" x14ac:dyDescent="0.25">
      <c r="A112063" t="s">
        <v>116109</v>
      </c>
      <c r="B112063">
        <v>10001000030</v>
      </c>
    </row>
    <row r="112064" spans="1:2" x14ac:dyDescent="0.25">
      <c r="A112064" t="s">
        <v>116110</v>
      </c>
      <c r="B112064">
        <v>10001000035</v>
      </c>
    </row>
    <row r="112065" spans="1:2" x14ac:dyDescent="0.25">
      <c r="A112065" t="s">
        <v>116111</v>
      </c>
      <c r="B112065">
        <v>10001000014</v>
      </c>
    </row>
    <row r="112066" spans="1:2" x14ac:dyDescent="0.25">
      <c r="A112066" t="s">
        <v>116112</v>
      </c>
      <c r="B112066">
        <v>10001000082</v>
      </c>
    </row>
    <row r="112067" spans="1:2" x14ac:dyDescent="0.25">
      <c r="A112067" t="s">
        <v>116113</v>
      </c>
      <c r="B112067">
        <v>10001000030</v>
      </c>
    </row>
    <row r="112068" spans="1:2" x14ac:dyDescent="0.25">
      <c r="A112068" t="s">
        <v>116114</v>
      </c>
      <c r="B112068">
        <v>10001000004</v>
      </c>
    </row>
    <row r="112069" spans="1:2" x14ac:dyDescent="0.25">
      <c r="A112069" t="s">
        <v>116115</v>
      </c>
      <c r="B112069">
        <v>10001000037</v>
      </c>
    </row>
    <row r="112070" spans="1:2" x14ac:dyDescent="0.25">
      <c r="A112070" t="s">
        <v>116116</v>
      </c>
      <c r="B112070">
        <v>10001000011</v>
      </c>
    </row>
    <row r="112071" spans="1:2" x14ac:dyDescent="0.25">
      <c r="A112071" t="s">
        <v>116117</v>
      </c>
      <c r="B112071">
        <v>10001000082</v>
      </c>
    </row>
    <row r="112072" spans="1:2" x14ac:dyDescent="0.25">
      <c r="A112072" t="s">
        <v>116118</v>
      </c>
      <c r="B112072">
        <v>10001000002</v>
      </c>
    </row>
    <row r="112073" spans="1:2" x14ac:dyDescent="0.25">
      <c r="A112073" t="s">
        <v>116119</v>
      </c>
      <c r="B112073">
        <v>10001000015</v>
      </c>
    </row>
    <row r="112074" spans="1:2" x14ac:dyDescent="0.25">
      <c r="A112074" t="s">
        <v>116120</v>
      </c>
      <c r="B112074">
        <v>10001000013</v>
      </c>
    </row>
    <row r="112075" spans="1:2" x14ac:dyDescent="0.25">
      <c r="A112075" t="s">
        <v>116121</v>
      </c>
      <c r="B112075">
        <v>10001000017</v>
      </c>
    </row>
    <row r="112076" spans="1:2" x14ac:dyDescent="0.25">
      <c r="A112076" t="s">
        <v>116122</v>
      </c>
      <c r="B112076">
        <v>10001000002</v>
      </c>
    </row>
    <row r="112077" spans="1:2" x14ac:dyDescent="0.25">
      <c r="A112077" t="s">
        <v>116123</v>
      </c>
      <c r="B112077">
        <v>10001000002</v>
      </c>
    </row>
    <row r="112078" spans="1:2" x14ac:dyDescent="0.25">
      <c r="A112078" t="s">
        <v>116124</v>
      </c>
      <c r="B112078">
        <v>10001000002</v>
      </c>
    </row>
    <row r="112079" spans="1:2" x14ac:dyDescent="0.25">
      <c r="A112079" t="s">
        <v>116125</v>
      </c>
      <c r="B112079">
        <v>10001000002</v>
      </c>
    </row>
    <row r="112080" spans="1:2" x14ac:dyDescent="0.25">
      <c r="A112080" t="s">
        <v>116126</v>
      </c>
      <c r="B112080">
        <v>10001000013</v>
      </c>
    </row>
    <row r="112081" spans="1:2" x14ac:dyDescent="0.25">
      <c r="A112081" t="s">
        <v>116127</v>
      </c>
      <c r="B112081">
        <v>10001000037</v>
      </c>
    </row>
    <row r="112082" spans="1:2" x14ac:dyDescent="0.25">
      <c r="A112082" t="s">
        <v>116128</v>
      </c>
      <c r="B112082">
        <v>10001000082</v>
      </c>
    </row>
    <row r="112083" spans="1:2" x14ac:dyDescent="0.25">
      <c r="A112083" t="s">
        <v>116129</v>
      </c>
      <c r="B112083">
        <v>10001000082</v>
      </c>
    </row>
    <row r="112084" spans="1:2" x14ac:dyDescent="0.25">
      <c r="A112084" t="s">
        <v>116130</v>
      </c>
      <c r="B112084">
        <v>10001000035</v>
      </c>
    </row>
    <row r="112085" spans="1:2" x14ac:dyDescent="0.25">
      <c r="A112085" t="s">
        <v>116131</v>
      </c>
      <c r="B112085">
        <v>10001000030</v>
      </c>
    </row>
    <row r="112086" spans="1:2" x14ac:dyDescent="0.25">
      <c r="A112086" t="s">
        <v>116132</v>
      </c>
      <c r="B112086">
        <v>10001000030</v>
      </c>
    </row>
    <row r="112087" spans="1:2" x14ac:dyDescent="0.25">
      <c r="A112087" t="s">
        <v>116133</v>
      </c>
      <c r="B112087">
        <v>10001000082</v>
      </c>
    </row>
    <row r="112088" spans="1:2" x14ac:dyDescent="0.25">
      <c r="A112088" t="s">
        <v>116134</v>
      </c>
      <c r="B112088">
        <v>10001000008</v>
      </c>
    </row>
    <row r="112089" spans="1:2" x14ac:dyDescent="0.25">
      <c r="A112089" t="s">
        <v>116135</v>
      </c>
      <c r="B112089">
        <v>10001000002</v>
      </c>
    </row>
    <row r="112090" spans="1:2" x14ac:dyDescent="0.25">
      <c r="A112090" t="s">
        <v>116136</v>
      </c>
      <c r="B112090">
        <v>10001000002</v>
      </c>
    </row>
    <row r="112091" spans="1:2" x14ac:dyDescent="0.25">
      <c r="A112091" t="s">
        <v>116137</v>
      </c>
      <c r="B112091">
        <v>10001000082</v>
      </c>
    </row>
    <row r="112092" spans="1:2" x14ac:dyDescent="0.25">
      <c r="A112092" t="s">
        <v>116138</v>
      </c>
      <c r="B112092">
        <v>10001000082</v>
      </c>
    </row>
    <row r="112093" spans="1:2" x14ac:dyDescent="0.25">
      <c r="A112093" t="s">
        <v>116139</v>
      </c>
      <c r="B112093">
        <v>10001000082</v>
      </c>
    </row>
    <row r="112094" spans="1:2" x14ac:dyDescent="0.25">
      <c r="A112094" t="s">
        <v>116140</v>
      </c>
      <c r="B112094">
        <v>10001000044</v>
      </c>
    </row>
    <row r="112095" spans="1:2" x14ac:dyDescent="0.25">
      <c r="A112095" t="s">
        <v>116141</v>
      </c>
      <c r="B112095">
        <v>10001000017</v>
      </c>
    </row>
    <row r="112096" spans="1:2" x14ac:dyDescent="0.25">
      <c r="A112096" t="s">
        <v>116142</v>
      </c>
      <c r="B112096">
        <v>10001000017</v>
      </c>
    </row>
    <row r="112097" spans="1:2" x14ac:dyDescent="0.25">
      <c r="A112097" t="s">
        <v>116143</v>
      </c>
      <c r="B112097">
        <v>10001000002</v>
      </c>
    </row>
    <row r="112098" spans="1:2" x14ac:dyDescent="0.25">
      <c r="A112098" t="s">
        <v>116144</v>
      </c>
      <c r="B112098">
        <v>10001000002</v>
      </c>
    </row>
    <row r="112099" spans="1:2" x14ac:dyDescent="0.25">
      <c r="A112099" t="s">
        <v>116145</v>
      </c>
      <c r="B112099">
        <v>10001000002</v>
      </c>
    </row>
    <row r="112100" spans="1:2" x14ac:dyDescent="0.25">
      <c r="A112100" t="s">
        <v>116146</v>
      </c>
      <c r="B112100">
        <v>10001000002</v>
      </c>
    </row>
    <row r="112101" spans="1:2" x14ac:dyDescent="0.25">
      <c r="A112101" t="s">
        <v>116147</v>
      </c>
      <c r="B112101">
        <v>10001000002</v>
      </c>
    </row>
    <row r="112102" spans="1:2" x14ac:dyDescent="0.25">
      <c r="A112102" t="s">
        <v>116148</v>
      </c>
      <c r="B112102">
        <v>10001000002</v>
      </c>
    </row>
    <row r="112103" spans="1:2" x14ac:dyDescent="0.25">
      <c r="A112103" t="s">
        <v>116149</v>
      </c>
      <c r="B112103">
        <v>10001000002</v>
      </c>
    </row>
    <row r="112104" spans="1:2" x14ac:dyDescent="0.25">
      <c r="A112104" t="s">
        <v>116150</v>
      </c>
      <c r="B112104">
        <v>10001000014</v>
      </c>
    </row>
    <row r="112105" spans="1:2" x14ac:dyDescent="0.25">
      <c r="A112105" t="s">
        <v>116151</v>
      </c>
      <c r="B112105">
        <v>10001000002</v>
      </c>
    </row>
    <row r="112106" spans="1:2" x14ac:dyDescent="0.25">
      <c r="A112106" t="s">
        <v>116152</v>
      </c>
      <c r="B112106">
        <v>10001000002</v>
      </c>
    </row>
    <row r="112107" spans="1:2" x14ac:dyDescent="0.25">
      <c r="A112107" t="s">
        <v>116153</v>
      </c>
      <c r="B112107">
        <v>10001000013</v>
      </c>
    </row>
    <row r="112108" spans="1:2" x14ac:dyDescent="0.25">
      <c r="A112108" t="s">
        <v>116154</v>
      </c>
      <c r="B112108">
        <v>10001000014</v>
      </c>
    </row>
    <row r="112109" spans="1:2" x14ac:dyDescent="0.25">
      <c r="A112109" t="s">
        <v>116155</v>
      </c>
      <c r="B112109">
        <v>10001000030</v>
      </c>
    </row>
    <row r="112110" spans="1:2" x14ac:dyDescent="0.25">
      <c r="A112110" t="s">
        <v>116156</v>
      </c>
      <c r="B112110">
        <v>10001000002</v>
      </c>
    </row>
    <row r="112111" spans="1:2" x14ac:dyDescent="0.25">
      <c r="A112111" t="s">
        <v>116157</v>
      </c>
      <c r="B112111">
        <v>10001000030</v>
      </c>
    </row>
    <row r="112112" spans="1:2" x14ac:dyDescent="0.25">
      <c r="A112112" t="s">
        <v>116158</v>
      </c>
      <c r="B112112">
        <v>10001000002</v>
      </c>
    </row>
    <row r="112113" spans="1:2" x14ac:dyDescent="0.25">
      <c r="A112113" t="s">
        <v>116159</v>
      </c>
      <c r="B112113">
        <v>10001000015</v>
      </c>
    </row>
    <row r="112114" spans="1:2" x14ac:dyDescent="0.25">
      <c r="A112114" t="s">
        <v>116160</v>
      </c>
      <c r="B112114">
        <v>10001000082</v>
      </c>
    </row>
    <row r="112115" spans="1:2" x14ac:dyDescent="0.25">
      <c r="A112115" t="s">
        <v>116161</v>
      </c>
      <c r="B112115">
        <v>10001000082</v>
      </c>
    </row>
    <row r="112116" spans="1:2" x14ac:dyDescent="0.25">
      <c r="A112116" t="s">
        <v>116162</v>
      </c>
      <c r="B112116">
        <v>10001000002</v>
      </c>
    </row>
    <row r="112117" spans="1:2" x14ac:dyDescent="0.25">
      <c r="A112117" t="s">
        <v>116163</v>
      </c>
      <c r="B112117">
        <v>10001000008</v>
      </c>
    </row>
    <row r="112118" spans="1:2" x14ac:dyDescent="0.25">
      <c r="A112118" t="s">
        <v>116164</v>
      </c>
      <c r="B112118">
        <v>10001000017</v>
      </c>
    </row>
    <row r="112119" spans="1:2" x14ac:dyDescent="0.25">
      <c r="A112119" t="s">
        <v>116165</v>
      </c>
      <c r="B112119">
        <v>10001000017</v>
      </c>
    </row>
    <row r="112120" spans="1:2" x14ac:dyDescent="0.25">
      <c r="A112120" t="s">
        <v>116166</v>
      </c>
      <c r="B112120">
        <v>10001000002</v>
      </c>
    </row>
    <row r="112121" spans="1:2" x14ac:dyDescent="0.25">
      <c r="A112121" t="s">
        <v>116167</v>
      </c>
      <c r="B112121">
        <v>10001000002</v>
      </c>
    </row>
    <row r="112122" spans="1:2" x14ac:dyDescent="0.25">
      <c r="A112122" t="s">
        <v>116168</v>
      </c>
      <c r="B112122">
        <v>10001000014</v>
      </c>
    </row>
    <row r="112123" spans="1:2" x14ac:dyDescent="0.25">
      <c r="A112123" t="s">
        <v>116169</v>
      </c>
      <c r="B112123">
        <v>10001000030</v>
      </c>
    </row>
    <row r="112124" spans="1:2" x14ac:dyDescent="0.25">
      <c r="A112124" t="s">
        <v>116170</v>
      </c>
      <c r="B112124">
        <v>10001000013</v>
      </c>
    </row>
    <row r="112125" spans="1:2" x14ac:dyDescent="0.25">
      <c r="A112125" t="s">
        <v>116171</v>
      </c>
      <c r="B112125">
        <v>10001000017</v>
      </c>
    </row>
    <row r="112126" spans="1:2" x14ac:dyDescent="0.25">
      <c r="A112126" t="s">
        <v>116172</v>
      </c>
      <c r="B112126">
        <v>10001000017</v>
      </c>
    </row>
    <row r="112127" spans="1:2" x14ac:dyDescent="0.25">
      <c r="A112127" t="s">
        <v>116173</v>
      </c>
      <c r="B112127">
        <v>10001000082</v>
      </c>
    </row>
    <row r="112128" spans="1:2" x14ac:dyDescent="0.25">
      <c r="A112128" t="s">
        <v>116174</v>
      </c>
      <c r="B112128">
        <v>10001000002</v>
      </c>
    </row>
    <row r="112129" spans="1:2" x14ac:dyDescent="0.25">
      <c r="A112129" t="s">
        <v>116175</v>
      </c>
      <c r="B112129">
        <v>10001000002</v>
      </c>
    </row>
    <row r="112130" spans="1:2" x14ac:dyDescent="0.25">
      <c r="A112130" t="s">
        <v>116176</v>
      </c>
      <c r="B112130">
        <v>10001000002</v>
      </c>
    </row>
    <row r="112131" spans="1:2" x14ac:dyDescent="0.25">
      <c r="A112131" t="s">
        <v>116177</v>
      </c>
      <c r="B112131">
        <v>10001000002</v>
      </c>
    </row>
    <row r="112132" spans="1:2" x14ac:dyDescent="0.25">
      <c r="A112132" t="s">
        <v>116178</v>
      </c>
      <c r="B112132">
        <v>10001000002</v>
      </c>
    </row>
    <row r="112133" spans="1:2" x14ac:dyDescent="0.25">
      <c r="A112133" t="s">
        <v>116179</v>
      </c>
      <c r="B112133">
        <v>10001000030</v>
      </c>
    </row>
    <row r="112134" spans="1:2" x14ac:dyDescent="0.25">
      <c r="A112134" t="s">
        <v>116180</v>
      </c>
      <c r="B112134">
        <v>10001000002</v>
      </c>
    </row>
    <row r="112135" spans="1:2" x14ac:dyDescent="0.25">
      <c r="A112135" t="s">
        <v>116181</v>
      </c>
      <c r="B112135">
        <v>10001000013</v>
      </c>
    </row>
    <row r="112136" spans="1:2" x14ac:dyDescent="0.25">
      <c r="A112136" t="s">
        <v>116182</v>
      </c>
      <c r="B112136">
        <v>10001000013</v>
      </c>
    </row>
    <row r="112137" spans="1:2" x14ac:dyDescent="0.25">
      <c r="A112137" t="s">
        <v>116183</v>
      </c>
      <c r="B112137">
        <v>10001000013</v>
      </c>
    </row>
    <row r="112138" spans="1:2" x14ac:dyDescent="0.25">
      <c r="A112138" t="s">
        <v>116184</v>
      </c>
      <c r="B112138">
        <v>10001000013</v>
      </c>
    </row>
    <row r="112139" spans="1:2" x14ac:dyDescent="0.25">
      <c r="A112139" t="s">
        <v>116185</v>
      </c>
      <c r="B112139">
        <v>10001000014</v>
      </c>
    </row>
    <row r="112140" spans="1:2" x14ac:dyDescent="0.25">
      <c r="A112140" t="s">
        <v>116186</v>
      </c>
      <c r="B112140">
        <v>10001000082</v>
      </c>
    </row>
    <row r="112141" spans="1:2" x14ac:dyDescent="0.25">
      <c r="A112141" t="s">
        <v>116187</v>
      </c>
      <c r="B112141">
        <v>10001000017</v>
      </c>
    </row>
    <row r="112142" spans="1:2" x14ac:dyDescent="0.25">
      <c r="A112142" t="s">
        <v>116188</v>
      </c>
      <c r="B112142">
        <v>10001000030</v>
      </c>
    </row>
    <row r="112143" spans="1:2" x14ac:dyDescent="0.25">
      <c r="A112143" t="s">
        <v>116189</v>
      </c>
      <c r="B112143">
        <v>10001000015</v>
      </c>
    </row>
    <row r="112144" spans="1:2" x14ac:dyDescent="0.25">
      <c r="A112144" t="s">
        <v>116190</v>
      </c>
      <c r="B112144">
        <v>10001000017</v>
      </c>
    </row>
    <row r="112145" spans="1:2" x14ac:dyDescent="0.25">
      <c r="A112145" t="s">
        <v>116191</v>
      </c>
      <c r="B112145">
        <v>10001000002</v>
      </c>
    </row>
    <row r="112146" spans="1:2" x14ac:dyDescent="0.25">
      <c r="A112146" t="s">
        <v>116192</v>
      </c>
      <c r="B112146">
        <v>10001000035</v>
      </c>
    </row>
    <row r="112147" spans="1:2" x14ac:dyDescent="0.25">
      <c r="A112147" t="s">
        <v>116193</v>
      </c>
      <c r="B112147">
        <v>10001000083</v>
      </c>
    </row>
    <row r="112148" spans="1:2" x14ac:dyDescent="0.25">
      <c r="A112148" t="s">
        <v>116194</v>
      </c>
      <c r="B112148">
        <v>10001000083</v>
      </c>
    </row>
    <row r="112149" spans="1:2" x14ac:dyDescent="0.25">
      <c r="A112149" t="s">
        <v>116195</v>
      </c>
      <c r="B112149">
        <v>10001000017</v>
      </c>
    </row>
    <row r="112150" spans="1:2" x14ac:dyDescent="0.25">
      <c r="A112150" t="s">
        <v>116196</v>
      </c>
      <c r="B112150">
        <v>10001000017</v>
      </c>
    </row>
    <row r="112151" spans="1:2" x14ac:dyDescent="0.25">
      <c r="A112151" t="s">
        <v>116197</v>
      </c>
      <c r="B112151">
        <v>10001000017</v>
      </c>
    </row>
    <row r="112152" spans="1:2" x14ac:dyDescent="0.25">
      <c r="A112152" t="s">
        <v>116198</v>
      </c>
      <c r="B112152">
        <v>10001000017</v>
      </c>
    </row>
    <row r="112153" spans="1:2" x14ac:dyDescent="0.25">
      <c r="A112153" t="s">
        <v>116199</v>
      </c>
      <c r="B112153">
        <v>10001000017</v>
      </c>
    </row>
    <row r="112154" spans="1:2" x14ac:dyDescent="0.25">
      <c r="A112154" t="s">
        <v>116200</v>
      </c>
      <c r="B112154">
        <v>10001000083</v>
      </c>
    </row>
    <row r="112155" spans="1:2" x14ac:dyDescent="0.25">
      <c r="A112155" t="s">
        <v>116201</v>
      </c>
      <c r="B112155">
        <v>10001000082</v>
      </c>
    </row>
    <row r="112156" spans="1:2" x14ac:dyDescent="0.25">
      <c r="A112156" t="s">
        <v>116202</v>
      </c>
      <c r="B112156">
        <v>10001000083</v>
      </c>
    </row>
    <row r="112157" spans="1:2" x14ac:dyDescent="0.25">
      <c r="A112157" t="s">
        <v>116203</v>
      </c>
      <c r="B112157">
        <v>10001000082</v>
      </c>
    </row>
    <row r="112158" spans="1:2" x14ac:dyDescent="0.25">
      <c r="A112158" t="s">
        <v>116204</v>
      </c>
      <c r="B112158">
        <v>10001000082</v>
      </c>
    </row>
    <row r="112159" spans="1:2" x14ac:dyDescent="0.25">
      <c r="A112159" t="s">
        <v>116205</v>
      </c>
      <c r="B112159">
        <v>10001000037</v>
      </c>
    </row>
    <row r="112160" spans="1:2" x14ac:dyDescent="0.25">
      <c r="A112160" t="s">
        <v>116206</v>
      </c>
      <c r="B112160">
        <v>10001000002</v>
      </c>
    </row>
    <row r="112161" spans="1:2" x14ac:dyDescent="0.25">
      <c r="A112161" t="s">
        <v>116207</v>
      </c>
      <c r="B112161">
        <v>10001000002</v>
      </c>
    </row>
    <row r="112162" spans="1:2" x14ac:dyDescent="0.25">
      <c r="A112162" t="s">
        <v>116208</v>
      </c>
      <c r="B112162">
        <v>10001000011</v>
      </c>
    </row>
    <row r="112163" spans="1:2" x14ac:dyDescent="0.25">
      <c r="A112163" t="s">
        <v>116209</v>
      </c>
      <c r="B112163">
        <v>10001000082</v>
      </c>
    </row>
    <row r="112164" spans="1:2" x14ac:dyDescent="0.25">
      <c r="A112164" t="s">
        <v>116210</v>
      </c>
      <c r="B112164">
        <v>10001000015</v>
      </c>
    </row>
    <row r="112165" spans="1:2" x14ac:dyDescent="0.25">
      <c r="A112165" t="s">
        <v>116211</v>
      </c>
      <c r="B112165">
        <v>10001000082</v>
      </c>
    </row>
    <row r="112166" spans="1:2" x14ac:dyDescent="0.25">
      <c r="A112166" t="s">
        <v>116212</v>
      </c>
      <c r="B112166">
        <v>10001000082</v>
      </c>
    </row>
    <row r="112167" spans="1:2" x14ac:dyDescent="0.25">
      <c r="A112167" t="s">
        <v>116213</v>
      </c>
      <c r="B112167">
        <v>10001000015</v>
      </c>
    </row>
    <row r="112168" spans="1:2" x14ac:dyDescent="0.25">
      <c r="A112168" t="s">
        <v>116214</v>
      </c>
      <c r="B112168">
        <v>10001000015</v>
      </c>
    </row>
    <row r="112169" spans="1:2" x14ac:dyDescent="0.25">
      <c r="A112169" t="s">
        <v>116215</v>
      </c>
      <c r="B112169">
        <v>10001000015</v>
      </c>
    </row>
    <row r="112170" spans="1:2" x14ac:dyDescent="0.25">
      <c r="A112170" t="s">
        <v>116216</v>
      </c>
      <c r="B112170">
        <v>10001000015</v>
      </c>
    </row>
    <row r="112171" spans="1:2" x14ac:dyDescent="0.25">
      <c r="A112171" t="s">
        <v>116217</v>
      </c>
      <c r="B112171">
        <v>10001000015</v>
      </c>
    </row>
    <row r="112172" spans="1:2" x14ac:dyDescent="0.25">
      <c r="A112172" t="s">
        <v>116218</v>
      </c>
      <c r="B112172">
        <v>10001000015</v>
      </c>
    </row>
    <row r="112173" spans="1:2" x14ac:dyDescent="0.25">
      <c r="A112173" t="s">
        <v>116219</v>
      </c>
      <c r="B112173">
        <v>10001000015</v>
      </c>
    </row>
    <row r="112174" spans="1:2" x14ac:dyDescent="0.25">
      <c r="A112174" t="s">
        <v>116220</v>
      </c>
      <c r="B112174">
        <v>10001000015</v>
      </c>
    </row>
    <row r="112175" spans="1:2" x14ac:dyDescent="0.25">
      <c r="A112175" t="s">
        <v>116221</v>
      </c>
      <c r="B112175">
        <v>10001000082</v>
      </c>
    </row>
    <row r="112176" spans="1:2" x14ac:dyDescent="0.25">
      <c r="A112176" t="s">
        <v>116222</v>
      </c>
      <c r="B112176">
        <v>10001000082</v>
      </c>
    </row>
    <row r="112177" spans="1:2" x14ac:dyDescent="0.25">
      <c r="A112177" t="s">
        <v>116223</v>
      </c>
      <c r="B112177">
        <v>10001000002</v>
      </c>
    </row>
    <row r="112178" spans="1:2" x14ac:dyDescent="0.25">
      <c r="A112178" t="s">
        <v>116224</v>
      </c>
      <c r="B112178">
        <v>10001000002</v>
      </c>
    </row>
    <row r="112179" spans="1:2" x14ac:dyDescent="0.25">
      <c r="A112179" t="s">
        <v>116225</v>
      </c>
      <c r="B112179">
        <v>10001000035</v>
      </c>
    </row>
    <row r="112180" spans="1:2" x14ac:dyDescent="0.25">
      <c r="A112180" t="s">
        <v>116226</v>
      </c>
      <c r="B112180">
        <v>10001000035</v>
      </c>
    </row>
    <row r="112181" spans="1:2" x14ac:dyDescent="0.25">
      <c r="A112181" t="s">
        <v>116227</v>
      </c>
      <c r="B112181">
        <v>10001000082</v>
      </c>
    </row>
    <row r="112182" spans="1:2" x14ac:dyDescent="0.25">
      <c r="A112182" t="s">
        <v>116228</v>
      </c>
      <c r="B112182">
        <v>10001000082</v>
      </c>
    </row>
    <row r="112183" spans="1:2" x14ac:dyDescent="0.25">
      <c r="A112183" t="s">
        <v>116229</v>
      </c>
      <c r="B112183">
        <v>10001000002</v>
      </c>
    </row>
    <row r="112184" spans="1:2" x14ac:dyDescent="0.25">
      <c r="A112184" t="s">
        <v>116230</v>
      </c>
      <c r="B112184">
        <v>10001000002</v>
      </c>
    </row>
    <row r="112185" spans="1:2" x14ac:dyDescent="0.25">
      <c r="A112185" t="s">
        <v>116231</v>
      </c>
      <c r="B112185">
        <v>10001000002</v>
      </c>
    </row>
    <row r="112186" spans="1:2" x14ac:dyDescent="0.25">
      <c r="A112186" t="s">
        <v>116232</v>
      </c>
      <c r="B112186">
        <v>10001000083</v>
      </c>
    </row>
    <row r="112187" spans="1:2" x14ac:dyDescent="0.25">
      <c r="A112187" t="s">
        <v>116233</v>
      </c>
      <c r="B112187">
        <v>10001000044</v>
      </c>
    </row>
    <row r="112188" spans="1:2" x14ac:dyDescent="0.25">
      <c r="A112188" t="s">
        <v>116234</v>
      </c>
      <c r="B112188">
        <v>10001000083</v>
      </c>
    </row>
    <row r="112189" spans="1:2" x14ac:dyDescent="0.25">
      <c r="A112189" t="s">
        <v>116235</v>
      </c>
      <c r="B112189">
        <v>10001000008</v>
      </c>
    </row>
    <row r="112190" spans="1:2" x14ac:dyDescent="0.25">
      <c r="A112190" t="s">
        <v>116236</v>
      </c>
      <c r="B112190">
        <v>10001000002</v>
      </c>
    </row>
    <row r="112191" spans="1:2" x14ac:dyDescent="0.25">
      <c r="A112191" t="s">
        <v>116237</v>
      </c>
      <c r="B112191">
        <v>10001000030</v>
      </c>
    </row>
    <row r="112192" spans="1:2" x14ac:dyDescent="0.25">
      <c r="A112192" t="s">
        <v>116238</v>
      </c>
      <c r="B112192">
        <v>10001000082</v>
      </c>
    </row>
    <row r="112193" spans="1:2" x14ac:dyDescent="0.25">
      <c r="A112193" t="s">
        <v>116239</v>
      </c>
      <c r="B112193">
        <v>10001000082</v>
      </c>
    </row>
    <row r="112194" spans="1:2" x14ac:dyDescent="0.25">
      <c r="A112194" t="s">
        <v>116240</v>
      </c>
      <c r="B112194">
        <v>10001000002</v>
      </c>
    </row>
    <row r="112195" spans="1:2" x14ac:dyDescent="0.25">
      <c r="A112195" t="s">
        <v>116241</v>
      </c>
      <c r="B112195">
        <v>10001000002</v>
      </c>
    </row>
    <row r="112196" spans="1:2" x14ac:dyDescent="0.25">
      <c r="A112196" t="s">
        <v>116242</v>
      </c>
      <c r="B112196">
        <v>10001000035</v>
      </c>
    </row>
    <row r="112197" spans="1:2" x14ac:dyDescent="0.25">
      <c r="A112197" t="s">
        <v>116243</v>
      </c>
      <c r="B112197">
        <v>10001000035</v>
      </c>
    </row>
    <row r="112198" spans="1:2" x14ac:dyDescent="0.25">
      <c r="A112198" t="s">
        <v>116244</v>
      </c>
      <c r="B112198">
        <v>10001000015</v>
      </c>
    </row>
    <row r="112199" spans="1:2" x14ac:dyDescent="0.25">
      <c r="A112199" t="s">
        <v>116245</v>
      </c>
      <c r="B112199">
        <v>10001000017</v>
      </c>
    </row>
    <row r="112200" spans="1:2" x14ac:dyDescent="0.25">
      <c r="A112200" t="s">
        <v>116246</v>
      </c>
      <c r="B112200">
        <v>10001000017</v>
      </c>
    </row>
    <row r="112201" spans="1:2" x14ac:dyDescent="0.25">
      <c r="A112201" t="s">
        <v>116247</v>
      </c>
      <c r="B112201">
        <v>10001000017</v>
      </c>
    </row>
    <row r="112202" spans="1:2" x14ac:dyDescent="0.25">
      <c r="A112202" t="s">
        <v>116248</v>
      </c>
      <c r="B112202">
        <v>10001000017</v>
      </c>
    </row>
    <row r="112203" spans="1:2" x14ac:dyDescent="0.25">
      <c r="A112203" t="s">
        <v>116249</v>
      </c>
      <c r="B112203">
        <v>10001000015</v>
      </c>
    </row>
    <row r="112204" spans="1:2" x14ac:dyDescent="0.25">
      <c r="A112204" t="s">
        <v>116250</v>
      </c>
      <c r="B112204">
        <v>10001000015</v>
      </c>
    </row>
    <row r="112205" spans="1:2" x14ac:dyDescent="0.25">
      <c r="A112205" t="s">
        <v>116251</v>
      </c>
      <c r="B112205">
        <v>10001000015</v>
      </c>
    </row>
    <row r="112206" spans="1:2" x14ac:dyDescent="0.25">
      <c r="A112206" t="s">
        <v>116252</v>
      </c>
      <c r="B112206">
        <v>10001000015</v>
      </c>
    </row>
    <row r="112207" spans="1:2" x14ac:dyDescent="0.25">
      <c r="A112207" t="s">
        <v>116253</v>
      </c>
      <c r="B112207">
        <v>10001000082</v>
      </c>
    </row>
    <row r="112208" spans="1:2" x14ac:dyDescent="0.25">
      <c r="A112208" t="s">
        <v>116254</v>
      </c>
      <c r="B112208">
        <v>10001000002</v>
      </c>
    </row>
    <row r="112209" spans="1:2" x14ac:dyDescent="0.25">
      <c r="A112209" t="s">
        <v>116255</v>
      </c>
      <c r="B112209">
        <v>10001000002</v>
      </c>
    </row>
    <row r="112210" spans="1:2" x14ac:dyDescent="0.25">
      <c r="A112210" t="s">
        <v>116256</v>
      </c>
      <c r="B112210">
        <v>10001000002</v>
      </c>
    </row>
    <row r="112211" spans="1:2" x14ac:dyDescent="0.25">
      <c r="A112211" t="s">
        <v>116257</v>
      </c>
      <c r="B112211">
        <v>10001000082</v>
      </c>
    </row>
    <row r="112212" spans="1:2" x14ac:dyDescent="0.25">
      <c r="A112212" t="s">
        <v>116258</v>
      </c>
      <c r="B112212">
        <v>10001000082</v>
      </c>
    </row>
    <row r="112213" spans="1:2" x14ac:dyDescent="0.25">
      <c r="A112213" t="s">
        <v>116259</v>
      </c>
      <c r="B112213">
        <v>10001000002</v>
      </c>
    </row>
    <row r="112214" spans="1:2" x14ac:dyDescent="0.25">
      <c r="A112214" t="s">
        <v>116260</v>
      </c>
      <c r="B112214">
        <v>10001000037</v>
      </c>
    </row>
    <row r="112215" spans="1:2" x14ac:dyDescent="0.25">
      <c r="A112215" t="s">
        <v>116261</v>
      </c>
      <c r="B112215">
        <v>10001000002</v>
      </c>
    </row>
    <row r="112216" spans="1:2" x14ac:dyDescent="0.25">
      <c r="A112216" t="s">
        <v>116262</v>
      </c>
      <c r="B112216">
        <v>10001000035</v>
      </c>
    </row>
    <row r="112217" spans="1:2" x14ac:dyDescent="0.25">
      <c r="A112217" t="s">
        <v>116263</v>
      </c>
      <c r="B112217">
        <v>10001000011</v>
      </c>
    </row>
    <row r="112218" spans="1:2" x14ac:dyDescent="0.25">
      <c r="A112218" t="s">
        <v>116264</v>
      </c>
      <c r="B112218">
        <v>10001000017</v>
      </c>
    </row>
    <row r="112219" spans="1:2" x14ac:dyDescent="0.25">
      <c r="A112219" t="s">
        <v>116265</v>
      </c>
      <c r="B112219">
        <v>10001000015</v>
      </c>
    </row>
    <row r="112220" spans="1:2" x14ac:dyDescent="0.25">
      <c r="A112220" t="s">
        <v>116266</v>
      </c>
      <c r="B112220">
        <v>10001000015</v>
      </c>
    </row>
    <row r="112221" spans="1:2" x14ac:dyDescent="0.25">
      <c r="A112221" t="s">
        <v>116267</v>
      </c>
      <c r="B112221">
        <v>10001000030</v>
      </c>
    </row>
    <row r="112222" spans="1:2" x14ac:dyDescent="0.25">
      <c r="A112222" t="s">
        <v>116268</v>
      </c>
      <c r="B112222">
        <v>10001000030</v>
      </c>
    </row>
    <row r="112223" spans="1:2" x14ac:dyDescent="0.25">
      <c r="A112223" t="s">
        <v>116269</v>
      </c>
      <c r="B112223">
        <v>10001000030</v>
      </c>
    </row>
    <row r="112224" spans="1:2" x14ac:dyDescent="0.25">
      <c r="A112224" t="s">
        <v>116270</v>
      </c>
      <c r="B112224">
        <v>10001000082</v>
      </c>
    </row>
    <row r="112225" spans="1:2" x14ac:dyDescent="0.25">
      <c r="A112225" t="s">
        <v>116271</v>
      </c>
      <c r="B112225">
        <v>10001000002</v>
      </c>
    </row>
    <row r="112226" spans="1:2" x14ac:dyDescent="0.25">
      <c r="A112226" t="s">
        <v>116272</v>
      </c>
      <c r="B112226">
        <v>10001000002</v>
      </c>
    </row>
    <row r="112227" spans="1:2" x14ac:dyDescent="0.25">
      <c r="A112227" t="s">
        <v>116273</v>
      </c>
      <c r="B112227">
        <v>10001000002</v>
      </c>
    </row>
    <row r="112228" spans="1:2" x14ac:dyDescent="0.25">
      <c r="A112228" t="s">
        <v>116274</v>
      </c>
      <c r="B112228">
        <v>10001000002</v>
      </c>
    </row>
    <row r="112229" spans="1:2" x14ac:dyDescent="0.25">
      <c r="A112229" t="s">
        <v>116275</v>
      </c>
      <c r="B112229">
        <v>10001000002</v>
      </c>
    </row>
    <row r="112230" spans="1:2" x14ac:dyDescent="0.25">
      <c r="A112230" t="s">
        <v>116276</v>
      </c>
      <c r="B112230">
        <v>10001000035</v>
      </c>
    </row>
    <row r="112231" spans="1:2" x14ac:dyDescent="0.25">
      <c r="A112231" t="s">
        <v>116277</v>
      </c>
      <c r="B112231">
        <v>10001000035</v>
      </c>
    </row>
    <row r="112232" spans="1:2" x14ac:dyDescent="0.25">
      <c r="A112232" t="s">
        <v>116278</v>
      </c>
      <c r="B112232">
        <v>10001000008</v>
      </c>
    </row>
    <row r="112233" spans="1:2" x14ac:dyDescent="0.25">
      <c r="A112233" t="s">
        <v>116279</v>
      </c>
      <c r="B112233">
        <v>10001000015</v>
      </c>
    </row>
    <row r="112234" spans="1:2" x14ac:dyDescent="0.25">
      <c r="A112234" t="s">
        <v>116280</v>
      </c>
      <c r="B112234">
        <v>10001000015</v>
      </c>
    </row>
    <row r="112235" spans="1:2" x14ac:dyDescent="0.25">
      <c r="A112235" t="s">
        <v>116281</v>
      </c>
      <c r="B112235">
        <v>10001000015</v>
      </c>
    </row>
    <row r="112236" spans="1:2" x14ac:dyDescent="0.25">
      <c r="A112236" t="s">
        <v>116282</v>
      </c>
      <c r="B112236">
        <v>10001000015</v>
      </c>
    </row>
    <row r="112237" spans="1:2" x14ac:dyDescent="0.25">
      <c r="A112237" t="s">
        <v>116283</v>
      </c>
      <c r="B112237">
        <v>10001000015</v>
      </c>
    </row>
    <row r="112238" spans="1:2" x14ac:dyDescent="0.25">
      <c r="A112238" t="s">
        <v>116284</v>
      </c>
      <c r="B112238">
        <v>10001000015</v>
      </c>
    </row>
    <row r="112239" spans="1:2" x14ac:dyDescent="0.25">
      <c r="A112239" t="s">
        <v>116285</v>
      </c>
      <c r="B112239">
        <v>10001000030</v>
      </c>
    </row>
    <row r="112240" spans="1:2" x14ac:dyDescent="0.25">
      <c r="A112240" t="s">
        <v>116286</v>
      </c>
      <c r="B112240">
        <v>10001000037</v>
      </c>
    </row>
    <row r="112241" spans="1:2" x14ac:dyDescent="0.25">
      <c r="A112241" t="s">
        <v>116287</v>
      </c>
      <c r="B112241">
        <v>10001000002</v>
      </c>
    </row>
    <row r="112242" spans="1:2" x14ac:dyDescent="0.25">
      <c r="A112242" t="s">
        <v>116288</v>
      </c>
      <c r="B112242">
        <v>10001000002</v>
      </c>
    </row>
    <row r="112243" spans="1:2" x14ac:dyDescent="0.25">
      <c r="A112243" t="s">
        <v>116289</v>
      </c>
      <c r="B112243">
        <v>10001000002</v>
      </c>
    </row>
    <row r="112244" spans="1:2" x14ac:dyDescent="0.25">
      <c r="A112244" t="s">
        <v>116290</v>
      </c>
      <c r="B112244">
        <v>10001000002</v>
      </c>
    </row>
    <row r="112245" spans="1:2" x14ac:dyDescent="0.25">
      <c r="A112245" t="s">
        <v>116291</v>
      </c>
      <c r="B112245">
        <v>10001000082</v>
      </c>
    </row>
    <row r="112246" spans="1:2" x14ac:dyDescent="0.25">
      <c r="A112246" t="s">
        <v>116292</v>
      </c>
      <c r="B112246">
        <v>10001000082</v>
      </c>
    </row>
    <row r="112247" spans="1:2" x14ac:dyDescent="0.25">
      <c r="A112247" t="s">
        <v>116293</v>
      </c>
      <c r="B112247">
        <v>10001000002</v>
      </c>
    </row>
    <row r="112248" spans="1:2" x14ac:dyDescent="0.25">
      <c r="A112248" t="s">
        <v>116294</v>
      </c>
      <c r="B112248">
        <v>10001000002</v>
      </c>
    </row>
    <row r="112249" spans="1:2" x14ac:dyDescent="0.25">
      <c r="A112249" t="s">
        <v>116295</v>
      </c>
      <c r="B112249">
        <v>10001000002</v>
      </c>
    </row>
    <row r="112250" spans="1:2" x14ac:dyDescent="0.25">
      <c r="A112250" t="s">
        <v>116296</v>
      </c>
      <c r="B112250">
        <v>10001000037</v>
      </c>
    </row>
    <row r="112251" spans="1:2" x14ac:dyDescent="0.25">
      <c r="A112251" t="s">
        <v>116297</v>
      </c>
      <c r="B112251">
        <v>10001000002</v>
      </c>
    </row>
    <row r="112252" spans="1:2" x14ac:dyDescent="0.25">
      <c r="A112252" t="s">
        <v>116298</v>
      </c>
      <c r="B112252">
        <v>10001000044</v>
      </c>
    </row>
    <row r="112253" spans="1:2" x14ac:dyDescent="0.25">
      <c r="A112253" t="s">
        <v>116299</v>
      </c>
      <c r="B112253">
        <v>10001000015</v>
      </c>
    </row>
    <row r="112254" spans="1:2" x14ac:dyDescent="0.25">
      <c r="A112254" t="s">
        <v>116300</v>
      </c>
      <c r="B112254">
        <v>10001000015</v>
      </c>
    </row>
    <row r="112255" spans="1:2" x14ac:dyDescent="0.25">
      <c r="A112255" t="s">
        <v>116301</v>
      </c>
      <c r="B112255">
        <v>10001000002</v>
      </c>
    </row>
    <row r="112256" spans="1:2" x14ac:dyDescent="0.25">
      <c r="A112256" t="s">
        <v>116302</v>
      </c>
      <c r="B112256">
        <v>10001000082</v>
      </c>
    </row>
    <row r="112257" spans="1:2" x14ac:dyDescent="0.25">
      <c r="A112257" t="s">
        <v>116303</v>
      </c>
      <c r="B112257">
        <v>10001000008</v>
      </c>
    </row>
    <row r="112258" spans="1:2" x14ac:dyDescent="0.25">
      <c r="A112258" t="s">
        <v>116304</v>
      </c>
      <c r="B112258">
        <v>10001000002</v>
      </c>
    </row>
    <row r="112259" spans="1:2" x14ac:dyDescent="0.25">
      <c r="A112259" t="s">
        <v>116305</v>
      </c>
      <c r="B112259">
        <v>10001000030</v>
      </c>
    </row>
    <row r="112260" spans="1:2" x14ac:dyDescent="0.25">
      <c r="A112260" t="s">
        <v>116306</v>
      </c>
      <c r="B112260">
        <v>10001000015</v>
      </c>
    </row>
    <row r="112261" spans="1:2" x14ac:dyDescent="0.25">
      <c r="A112261" t="s">
        <v>116307</v>
      </c>
      <c r="B112261">
        <v>10001000015</v>
      </c>
    </row>
    <row r="112262" spans="1:2" x14ac:dyDescent="0.25">
      <c r="A112262" t="s">
        <v>116308</v>
      </c>
      <c r="B112262">
        <v>10001000002</v>
      </c>
    </row>
    <row r="112263" spans="1:2" x14ac:dyDescent="0.25">
      <c r="A112263" t="s">
        <v>116309</v>
      </c>
      <c r="B112263">
        <v>10001000082</v>
      </c>
    </row>
    <row r="112264" spans="1:2" x14ac:dyDescent="0.25">
      <c r="A112264" t="s">
        <v>116310</v>
      </c>
      <c r="B112264">
        <v>10001000013</v>
      </c>
    </row>
    <row r="112265" spans="1:2" x14ac:dyDescent="0.25">
      <c r="A112265" t="s">
        <v>116311</v>
      </c>
      <c r="B112265">
        <v>10001000002</v>
      </c>
    </row>
    <row r="112266" spans="1:2" x14ac:dyDescent="0.25">
      <c r="A112266" t="s">
        <v>116312</v>
      </c>
      <c r="B112266">
        <v>10001000002</v>
      </c>
    </row>
    <row r="112267" spans="1:2" x14ac:dyDescent="0.25">
      <c r="A112267" t="s">
        <v>116313</v>
      </c>
      <c r="B112267">
        <v>10001000002</v>
      </c>
    </row>
    <row r="112268" spans="1:2" x14ac:dyDescent="0.25">
      <c r="A112268" t="s">
        <v>116314</v>
      </c>
      <c r="B112268">
        <v>10001000030</v>
      </c>
    </row>
    <row r="112269" spans="1:2" x14ac:dyDescent="0.25">
      <c r="A112269" t="s">
        <v>116315</v>
      </c>
      <c r="B112269">
        <v>10001000002</v>
      </c>
    </row>
    <row r="112270" spans="1:2" x14ac:dyDescent="0.25">
      <c r="A112270" t="s">
        <v>116316</v>
      </c>
      <c r="B112270">
        <v>10001000013</v>
      </c>
    </row>
    <row r="112271" spans="1:2" x14ac:dyDescent="0.25">
      <c r="A112271" t="s">
        <v>116317</v>
      </c>
      <c r="B112271">
        <v>10001000017</v>
      </c>
    </row>
    <row r="112272" spans="1:2" x14ac:dyDescent="0.25">
      <c r="A112272" t="s">
        <v>116318</v>
      </c>
      <c r="B112272">
        <v>10001000013</v>
      </c>
    </row>
    <row r="112273" spans="1:2" x14ac:dyDescent="0.25">
      <c r="A112273" t="s">
        <v>116319</v>
      </c>
      <c r="B112273">
        <v>10001000013</v>
      </c>
    </row>
    <row r="112274" spans="1:2" x14ac:dyDescent="0.25">
      <c r="A112274" t="s">
        <v>116320</v>
      </c>
      <c r="B112274">
        <v>10001000015</v>
      </c>
    </row>
    <row r="112275" spans="1:2" x14ac:dyDescent="0.25">
      <c r="A112275" t="s">
        <v>116321</v>
      </c>
      <c r="B112275">
        <v>10001000002</v>
      </c>
    </row>
    <row r="112276" spans="1:2" x14ac:dyDescent="0.25">
      <c r="A112276" t="s">
        <v>116322</v>
      </c>
      <c r="B112276">
        <v>10001000030</v>
      </c>
    </row>
    <row r="112277" spans="1:2" x14ac:dyDescent="0.25">
      <c r="A112277" t="s">
        <v>116323</v>
      </c>
      <c r="B112277">
        <v>10001000014</v>
      </c>
    </row>
    <row r="112278" spans="1:2" x14ac:dyDescent="0.25">
      <c r="A112278" t="s">
        <v>116324</v>
      </c>
      <c r="B112278">
        <v>10001000082</v>
      </c>
    </row>
    <row r="112279" spans="1:2" x14ac:dyDescent="0.25">
      <c r="A112279" t="s">
        <v>116325</v>
      </c>
      <c r="B112279">
        <v>10001000002</v>
      </c>
    </row>
    <row r="112280" spans="1:2" x14ac:dyDescent="0.25">
      <c r="A112280" t="s">
        <v>116326</v>
      </c>
      <c r="B112280">
        <v>10001000004</v>
      </c>
    </row>
    <row r="112281" spans="1:2" x14ac:dyDescent="0.25">
      <c r="A112281" t="s">
        <v>116327</v>
      </c>
      <c r="B112281">
        <v>10001000082</v>
      </c>
    </row>
    <row r="112282" spans="1:2" x14ac:dyDescent="0.25">
      <c r="A112282" t="s">
        <v>116328</v>
      </c>
      <c r="B112282">
        <v>10001000082</v>
      </c>
    </row>
    <row r="112283" spans="1:2" x14ac:dyDescent="0.25">
      <c r="A112283" t="s">
        <v>116329</v>
      </c>
      <c r="B112283">
        <v>10001000002</v>
      </c>
    </row>
    <row r="112284" spans="1:2" x14ac:dyDescent="0.25">
      <c r="A112284" t="s">
        <v>116330</v>
      </c>
      <c r="B112284">
        <v>10001000015</v>
      </c>
    </row>
    <row r="112285" spans="1:2" x14ac:dyDescent="0.25">
      <c r="A112285" t="s">
        <v>116331</v>
      </c>
      <c r="B112285">
        <v>10001000002</v>
      </c>
    </row>
    <row r="112286" spans="1:2" x14ac:dyDescent="0.25">
      <c r="A112286" t="s">
        <v>116332</v>
      </c>
      <c r="B112286">
        <v>10001000002</v>
      </c>
    </row>
    <row r="112287" spans="1:2" x14ac:dyDescent="0.25">
      <c r="A112287" t="s">
        <v>116333</v>
      </c>
      <c r="B112287">
        <v>10001000082</v>
      </c>
    </row>
    <row r="112288" spans="1:2" x14ac:dyDescent="0.25">
      <c r="A112288" t="s">
        <v>116334</v>
      </c>
      <c r="B112288">
        <v>10001000002</v>
      </c>
    </row>
    <row r="112289" spans="1:2" x14ac:dyDescent="0.25">
      <c r="A112289" t="s">
        <v>116335</v>
      </c>
      <c r="B112289">
        <v>10001000082</v>
      </c>
    </row>
    <row r="112290" spans="1:2" x14ac:dyDescent="0.25">
      <c r="A112290" t="s">
        <v>116336</v>
      </c>
      <c r="B112290">
        <v>10001000082</v>
      </c>
    </row>
    <row r="112291" spans="1:2" x14ac:dyDescent="0.25">
      <c r="A112291" t="s">
        <v>116337</v>
      </c>
      <c r="B112291">
        <v>10001000035</v>
      </c>
    </row>
    <row r="112292" spans="1:2" x14ac:dyDescent="0.25">
      <c r="A112292" t="s">
        <v>116338</v>
      </c>
      <c r="B112292">
        <v>10001000030</v>
      </c>
    </row>
    <row r="112293" spans="1:2" x14ac:dyDescent="0.25">
      <c r="A112293" t="s">
        <v>116339</v>
      </c>
      <c r="B112293">
        <v>10001000037</v>
      </c>
    </row>
    <row r="112294" spans="1:2" x14ac:dyDescent="0.25">
      <c r="A112294" t="s">
        <v>116340</v>
      </c>
      <c r="B112294">
        <v>10001000017</v>
      </c>
    </row>
    <row r="112295" spans="1:2" x14ac:dyDescent="0.25">
      <c r="A112295" t="s">
        <v>116341</v>
      </c>
      <c r="B112295">
        <v>10001000017</v>
      </c>
    </row>
    <row r="112296" spans="1:2" x14ac:dyDescent="0.25">
      <c r="A112296" t="s">
        <v>116342</v>
      </c>
      <c r="B112296">
        <v>10001000002</v>
      </c>
    </row>
    <row r="112297" spans="1:2" x14ac:dyDescent="0.25">
      <c r="A112297" t="s">
        <v>116343</v>
      </c>
      <c r="B112297">
        <v>10001000002</v>
      </c>
    </row>
    <row r="112298" spans="1:2" x14ac:dyDescent="0.25">
      <c r="A112298" t="s">
        <v>116344</v>
      </c>
      <c r="B112298">
        <v>10001000014</v>
      </c>
    </row>
    <row r="112299" spans="1:2" x14ac:dyDescent="0.25">
      <c r="A112299" t="s">
        <v>116345</v>
      </c>
      <c r="B112299">
        <v>10001000030</v>
      </c>
    </row>
    <row r="112300" spans="1:2" x14ac:dyDescent="0.25">
      <c r="A112300" t="s">
        <v>116346</v>
      </c>
      <c r="B112300">
        <v>10001000002</v>
      </c>
    </row>
    <row r="112301" spans="1:2" x14ac:dyDescent="0.25">
      <c r="A112301" t="s">
        <v>116347</v>
      </c>
      <c r="B112301">
        <v>10001000002</v>
      </c>
    </row>
    <row r="112302" spans="1:2" x14ac:dyDescent="0.25">
      <c r="A112302" t="s">
        <v>116348</v>
      </c>
      <c r="B112302">
        <v>10001000002</v>
      </c>
    </row>
    <row r="112303" spans="1:2" x14ac:dyDescent="0.25">
      <c r="A112303" t="s">
        <v>116349</v>
      </c>
      <c r="B112303">
        <v>10001000030</v>
      </c>
    </row>
    <row r="112304" spans="1:2" x14ac:dyDescent="0.25">
      <c r="A112304" t="s">
        <v>116350</v>
      </c>
      <c r="B112304">
        <v>10001000002</v>
      </c>
    </row>
    <row r="112305" spans="1:2" x14ac:dyDescent="0.25">
      <c r="A112305" t="s">
        <v>116351</v>
      </c>
      <c r="B112305">
        <v>10001000014</v>
      </c>
    </row>
    <row r="112306" spans="1:2" x14ac:dyDescent="0.25">
      <c r="A112306" t="s">
        <v>116352</v>
      </c>
      <c r="B112306">
        <v>10001000017</v>
      </c>
    </row>
    <row r="112307" spans="1:2" x14ac:dyDescent="0.25">
      <c r="A112307" t="s">
        <v>116353</v>
      </c>
      <c r="B112307">
        <v>10001000082</v>
      </c>
    </row>
    <row r="112308" spans="1:2" x14ac:dyDescent="0.25">
      <c r="A112308" t="s">
        <v>116354</v>
      </c>
      <c r="B112308">
        <v>10001000002</v>
      </c>
    </row>
    <row r="112309" spans="1:2" x14ac:dyDescent="0.25">
      <c r="A112309" t="s">
        <v>116355</v>
      </c>
      <c r="B112309">
        <v>10001000015</v>
      </c>
    </row>
    <row r="112310" spans="1:2" x14ac:dyDescent="0.25">
      <c r="A112310" t="s">
        <v>116356</v>
      </c>
      <c r="B112310">
        <v>10001000015</v>
      </c>
    </row>
    <row r="112311" spans="1:2" x14ac:dyDescent="0.25">
      <c r="A112311" t="s">
        <v>116357</v>
      </c>
      <c r="B112311">
        <v>10001000002</v>
      </c>
    </row>
    <row r="112312" spans="1:2" x14ac:dyDescent="0.25">
      <c r="A112312" t="s">
        <v>116358</v>
      </c>
      <c r="B112312">
        <v>10001000017</v>
      </c>
    </row>
    <row r="112313" spans="1:2" x14ac:dyDescent="0.25">
      <c r="A112313" t="s">
        <v>116359</v>
      </c>
      <c r="B112313">
        <v>10001000004</v>
      </c>
    </row>
    <row r="112314" spans="1:2" x14ac:dyDescent="0.25">
      <c r="A112314" t="s">
        <v>116360</v>
      </c>
      <c r="B112314">
        <v>10001000002</v>
      </c>
    </row>
    <row r="112315" spans="1:2" x14ac:dyDescent="0.25">
      <c r="A112315" t="s">
        <v>116361</v>
      </c>
      <c r="B112315">
        <v>10001000082</v>
      </c>
    </row>
    <row r="112316" spans="1:2" x14ac:dyDescent="0.25">
      <c r="A112316" t="s">
        <v>116362</v>
      </c>
      <c r="B112316">
        <v>10001000082</v>
      </c>
    </row>
    <row r="112317" spans="1:2" x14ac:dyDescent="0.25">
      <c r="A112317" t="s">
        <v>116363</v>
      </c>
      <c r="B112317">
        <v>10001000082</v>
      </c>
    </row>
    <row r="112318" spans="1:2" x14ac:dyDescent="0.25">
      <c r="A112318" t="s">
        <v>116364</v>
      </c>
      <c r="B112318">
        <v>10001000082</v>
      </c>
    </row>
    <row r="112319" spans="1:2" x14ac:dyDescent="0.25">
      <c r="A112319" t="s">
        <v>116365</v>
      </c>
      <c r="B112319">
        <v>10001000017</v>
      </c>
    </row>
    <row r="112320" spans="1:2" x14ac:dyDescent="0.25">
      <c r="A112320" t="s">
        <v>116366</v>
      </c>
      <c r="B112320">
        <v>10001000017</v>
      </c>
    </row>
    <row r="112321" spans="1:2" x14ac:dyDescent="0.25">
      <c r="A112321" t="s">
        <v>116367</v>
      </c>
      <c r="B112321">
        <v>10001000017</v>
      </c>
    </row>
    <row r="112322" spans="1:2" x14ac:dyDescent="0.25">
      <c r="A112322" t="s">
        <v>116368</v>
      </c>
      <c r="B112322">
        <v>10001000017</v>
      </c>
    </row>
    <row r="112323" spans="1:2" x14ac:dyDescent="0.25">
      <c r="A112323" t="s">
        <v>116369</v>
      </c>
      <c r="B112323">
        <v>10001000017</v>
      </c>
    </row>
    <row r="112324" spans="1:2" x14ac:dyDescent="0.25">
      <c r="A112324" t="s">
        <v>116370</v>
      </c>
      <c r="B112324">
        <v>10001000002</v>
      </c>
    </row>
    <row r="112325" spans="1:2" x14ac:dyDescent="0.25">
      <c r="A112325" t="s">
        <v>116371</v>
      </c>
      <c r="B112325">
        <v>10001000002</v>
      </c>
    </row>
    <row r="112326" spans="1:2" x14ac:dyDescent="0.25">
      <c r="A112326" t="s">
        <v>116372</v>
      </c>
      <c r="B112326">
        <v>10001000002</v>
      </c>
    </row>
    <row r="112327" spans="1:2" x14ac:dyDescent="0.25">
      <c r="A112327" t="s">
        <v>116373</v>
      </c>
      <c r="B112327">
        <v>10001000002</v>
      </c>
    </row>
    <row r="112328" spans="1:2" x14ac:dyDescent="0.25">
      <c r="A112328" t="s">
        <v>116374</v>
      </c>
      <c r="B112328">
        <v>10001000002</v>
      </c>
    </row>
    <row r="112329" spans="1:2" x14ac:dyDescent="0.25">
      <c r="A112329" t="s">
        <v>116375</v>
      </c>
      <c r="B112329">
        <v>10001000002</v>
      </c>
    </row>
    <row r="112330" spans="1:2" x14ac:dyDescent="0.25">
      <c r="A112330" t="s">
        <v>116376</v>
      </c>
      <c r="B112330">
        <v>10001000002</v>
      </c>
    </row>
    <row r="112331" spans="1:2" x14ac:dyDescent="0.25">
      <c r="A112331" t="s">
        <v>116377</v>
      </c>
      <c r="B112331">
        <v>10001000019</v>
      </c>
    </row>
    <row r="112332" spans="1:2" x14ac:dyDescent="0.25">
      <c r="A112332" t="s">
        <v>116378</v>
      </c>
      <c r="B112332">
        <v>10001000019</v>
      </c>
    </row>
    <row r="112333" spans="1:2" x14ac:dyDescent="0.25">
      <c r="A112333" t="s">
        <v>116379</v>
      </c>
      <c r="B112333">
        <v>10001000014</v>
      </c>
    </row>
    <row r="112334" spans="1:2" x14ac:dyDescent="0.25">
      <c r="A112334" t="s">
        <v>116380</v>
      </c>
      <c r="B112334">
        <v>10001000002</v>
      </c>
    </row>
    <row r="112335" spans="1:2" x14ac:dyDescent="0.25">
      <c r="A112335" t="s">
        <v>116381</v>
      </c>
      <c r="B112335">
        <v>10001000002</v>
      </c>
    </row>
    <row r="112336" spans="1:2" x14ac:dyDescent="0.25">
      <c r="A112336" t="s">
        <v>116382</v>
      </c>
      <c r="B112336">
        <v>10001000002</v>
      </c>
    </row>
    <row r="112337" spans="1:2" x14ac:dyDescent="0.25">
      <c r="A112337" t="s">
        <v>116383</v>
      </c>
      <c r="B112337">
        <v>10001000013</v>
      </c>
    </row>
    <row r="112338" spans="1:2" x14ac:dyDescent="0.25">
      <c r="A112338" t="s">
        <v>116384</v>
      </c>
      <c r="B112338">
        <v>10001000035</v>
      </c>
    </row>
    <row r="112339" spans="1:2" x14ac:dyDescent="0.25">
      <c r="A112339" t="s">
        <v>116385</v>
      </c>
      <c r="B112339">
        <v>10001000035</v>
      </c>
    </row>
    <row r="112340" spans="1:2" x14ac:dyDescent="0.25">
      <c r="A112340" t="s">
        <v>116386</v>
      </c>
      <c r="B112340">
        <v>10001000017</v>
      </c>
    </row>
    <row r="112341" spans="1:2" x14ac:dyDescent="0.25">
      <c r="A112341" t="s">
        <v>116387</v>
      </c>
      <c r="B112341">
        <v>10001000002</v>
      </c>
    </row>
    <row r="112342" spans="1:2" x14ac:dyDescent="0.25">
      <c r="A112342" t="s">
        <v>116388</v>
      </c>
      <c r="B112342">
        <v>10001000082</v>
      </c>
    </row>
    <row r="112343" spans="1:2" x14ac:dyDescent="0.25">
      <c r="A112343" t="s">
        <v>116389</v>
      </c>
      <c r="B112343">
        <v>10001000082</v>
      </c>
    </row>
    <row r="112344" spans="1:2" x14ac:dyDescent="0.25">
      <c r="A112344" t="s">
        <v>116390</v>
      </c>
      <c r="B112344">
        <v>10001000002</v>
      </c>
    </row>
    <row r="112345" spans="1:2" x14ac:dyDescent="0.25">
      <c r="A112345" t="s">
        <v>116391</v>
      </c>
      <c r="B112345">
        <v>10001000035</v>
      </c>
    </row>
    <row r="112346" spans="1:2" x14ac:dyDescent="0.25">
      <c r="A112346" t="s">
        <v>116392</v>
      </c>
      <c r="B112346">
        <v>10001000017</v>
      </c>
    </row>
    <row r="112347" spans="1:2" x14ac:dyDescent="0.25">
      <c r="A112347" t="s">
        <v>116393</v>
      </c>
      <c r="B112347">
        <v>10001000017</v>
      </c>
    </row>
    <row r="112348" spans="1:2" x14ac:dyDescent="0.25">
      <c r="A112348" t="s">
        <v>116394</v>
      </c>
      <c r="B112348">
        <v>10001000002</v>
      </c>
    </row>
    <row r="112349" spans="1:2" x14ac:dyDescent="0.25">
      <c r="A112349" t="s">
        <v>116395</v>
      </c>
      <c r="B112349">
        <v>10001000002</v>
      </c>
    </row>
    <row r="112350" spans="1:2" x14ac:dyDescent="0.25">
      <c r="A112350" t="s">
        <v>116396</v>
      </c>
      <c r="B112350">
        <v>10001000030</v>
      </c>
    </row>
    <row r="112351" spans="1:2" x14ac:dyDescent="0.25">
      <c r="A112351" t="s">
        <v>116397</v>
      </c>
      <c r="B112351">
        <v>10001000002</v>
      </c>
    </row>
    <row r="112352" spans="1:2" x14ac:dyDescent="0.25">
      <c r="A112352" t="s">
        <v>116398</v>
      </c>
      <c r="B112352">
        <v>10001000002</v>
      </c>
    </row>
    <row r="112353" spans="1:2" x14ac:dyDescent="0.25">
      <c r="A112353" t="s">
        <v>116399</v>
      </c>
      <c r="B112353">
        <v>10001000002</v>
      </c>
    </row>
    <row r="112354" spans="1:2" x14ac:dyDescent="0.25">
      <c r="A112354" t="s">
        <v>116400</v>
      </c>
      <c r="B112354">
        <v>10001000013</v>
      </c>
    </row>
    <row r="112355" spans="1:2" x14ac:dyDescent="0.25">
      <c r="A112355" t="s">
        <v>116401</v>
      </c>
      <c r="B112355">
        <v>10001000013</v>
      </c>
    </row>
    <row r="112356" spans="1:2" x14ac:dyDescent="0.25">
      <c r="A112356" t="s">
        <v>116402</v>
      </c>
      <c r="B112356">
        <v>10001000082</v>
      </c>
    </row>
    <row r="112357" spans="1:2" x14ac:dyDescent="0.25">
      <c r="A112357" t="s">
        <v>116403</v>
      </c>
      <c r="B112357">
        <v>10001000015</v>
      </c>
    </row>
    <row r="112358" spans="1:2" x14ac:dyDescent="0.25">
      <c r="A112358" t="s">
        <v>116404</v>
      </c>
      <c r="B112358">
        <v>10001000082</v>
      </c>
    </row>
    <row r="112359" spans="1:2" x14ac:dyDescent="0.25">
      <c r="A112359" t="s">
        <v>116405</v>
      </c>
      <c r="B112359">
        <v>10001000002</v>
      </c>
    </row>
    <row r="112360" spans="1:2" x14ac:dyDescent="0.25">
      <c r="A112360" t="s">
        <v>116406</v>
      </c>
      <c r="B112360">
        <v>10001000002</v>
      </c>
    </row>
    <row r="112361" spans="1:2" x14ac:dyDescent="0.25">
      <c r="A112361" t="s">
        <v>116407</v>
      </c>
      <c r="B112361">
        <v>10001000002</v>
      </c>
    </row>
    <row r="112362" spans="1:2" x14ac:dyDescent="0.25">
      <c r="A112362" t="s">
        <v>116408</v>
      </c>
      <c r="B112362">
        <v>10001000002</v>
      </c>
    </row>
    <row r="112363" spans="1:2" x14ac:dyDescent="0.25">
      <c r="A112363" t="s">
        <v>116409</v>
      </c>
      <c r="B112363">
        <v>10001000004</v>
      </c>
    </row>
    <row r="112364" spans="1:2" x14ac:dyDescent="0.25">
      <c r="A112364" t="s">
        <v>116410</v>
      </c>
      <c r="B112364">
        <v>10001000037</v>
      </c>
    </row>
    <row r="112365" spans="1:2" x14ac:dyDescent="0.25">
      <c r="A112365" t="s">
        <v>116411</v>
      </c>
      <c r="B112365">
        <v>10001000082</v>
      </c>
    </row>
    <row r="112366" spans="1:2" x14ac:dyDescent="0.25">
      <c r="A112366" t="s">
        <v>116412</v>
      </c>
      <c r="B112366">
        <v>10001000082</v>
      </c>
    </row>
    <row r="112367" spans="1:2" x14ac:dyDescent="0.25">
      <c r="A112367" t="s">
        <v>116413</v>
      </c>
      <c r="B112367">
        <v>10001000035</v>
      </c>
    </row>
    <row r="112368" spans="1:2" x14ac:dyDescent="0.25">
      <c r="A112368" t="s">
        <v>116414</v>
      </c>
      <c r="B112368">
        <v>10001000002</v>
      </c>
    </row>
    <row r="112369" spans="1:2" x14ac:dyDescent="0.25">
      <c r="A112369" t="s">
        <v>116415</v>
      </c>
      <c r="B112369">
        <v>10001000002</v>
      </c>
    </row>
    <row r="112370" spans="1:2" x14ac:dyDescent="0.25">
      <c r="A112370" t="s">
        <v>116416</v>
      </c>
      <c r="B112370">
        <v>10001000015</v>
      </c>
    </row>
    <row r="112371" spans="1:2" x14ac:dyDescent="0.25">
      <c r="A112371" t="s">
        <v>116417</v>
      </c>
      <c r="B112371">
        <v>10001000002</v>
      </c>
    </row>
    <row r="112372" spans="1:2" x14ac:dyDescent="0.25">
      <c r="A112372" t="s">
        <v>116418</v>
      </c>
      <c r="B112372">
        <v>10001000082</v>
      </c>
    </row>
    <row r="112373" spans="1:2" x14ac:dyDescent="0.25">
      <c r="A112373" t="s">
        <v>116419</v>
      </c>
      <c r="B112373">
        <v>10001000002</v>
      </c>
    </row>
    <row r="112374" spans="1:2" x14ac:dyDescent="0.25">
      <c r="A112374" t="s">
        <v>116420</v>
      </c>
      <c r="B112374">
        <v>10001000002</v>
      </c>
    </row>
    <row r="112375" spans="1:2" x14ac:dyDescent="0.25">
      <c r="A112375" t="s">
        <v>116421</v>
      </c>
      <c r="B112375">
        <v>10001000002</v>
      </c>
    </row>
    <row r="112376" spans="1:2" x14ac:dyDescent="0.25">
      <c r="A112376" t="s">
        <v>116422</v>
      </c>
      <c r="B112376">
        <v>10001000037</v>
      </c>
    </row>
    <row r="112377" spans="1:2" x14ac:dyDescent="0.25">
      <c r="A112377" t="s">
        <v>116423</v>
      </c>
      <c r="B112377">
        <v>10001000002</v>
      </c>
    </row>
    <row r="112378" spans="1:2" x14ac:dyDescent="0.25">
      <c r="A112378" t="s">
        <v>116424</v>
      </c>
      <c r="B112378">
        <v>10001000002</v>
      </c>
    </row>
    <row r="112379" spans="1:2" x14ac:dyDescent="0.25">
      <c r="A112379" t="s">
        <v>116425</v>
      </c>
      <c r="B112379">
        <v>10001000002</v>
      </c>
    </row>
    <row r="112380" spans="1:2" x14ac:dyDescent="0.25">
      <c r="A112380" t="s">
        <v>116426</v>
      </c>
      <c r="B112380">
        <v>10001000014</v>
      </c>
    </row>
    <row r="112381" spans="1:2" x14ac:dyDescent="0.25">
      <c r="A112381" t="s">
        <v>116427</v>
      </c>
      <c r="B112381">
        <v>10001000030</v>
      </c>
    </row>
    <row r="112382" spans="1:2" x14ac:dyDescent="0.25">
      <c r="A112382" t="s">
        <v>116428</v>
      </c>
      <c r="B112382">
        <v>10001000002</v>
      </c>
    </row>
    <row r="112383" spans="1:2" x14ac:dyDescent="0.25">
      <c r="A112383" t="s">
        <v>116429</v>
      </c>
      <c r="B112383">
        <v>10001000013</v>
      </c>
    </row>
    <row r="112384" spans="1:2" x14ac:dyDescent="0.25">
      <c r="A112384" t="s">
        <v>116430</v>
      </c>
      <c r="B112384">
        <v>10001000017</v>
      </c>
    </row>
    <row r="112385" spans="1:2" x14ac:dyDescent="0.25">
      <c r="A112385" t="s">
        <v>116431</v>
      </c>
      <c r="B112385">
        <v>10001000002</v>
      </c>
    </row>
    <row r="112386" spans="1:2" x14ac:dyDescent="0.25">
      <c r="A112386" t="s">
        <v>116432</v>
      </c>
      <c r="B112386">
        <v>10001000035</v>
      </c>
    </row>
    <row r="112387" spans="1:2" x14ac:dyDescent="0.25">
      <c r="A112387" t="s">
        <v>116433</v>
      </c>
      <c r="B112387">
        <v>10001000002</v>
      </c>
    </row>
    <row r="112388" spans="1:2" x14ac:dyDescent="0.25">
      <c r="A112388" t="s">
        <v>116434</v>
      </c>
      <c r="B112388">
        <v>10001000013</v>
      </c>
    </row>
    <row r="112389" spans="1:2" x14ac:dyDescent="0.25">
      <c r="A112389" t="s">
        <v>116435</v>
      </c>
      <c r="B112389">
        <v>10001000035</v>
      </c>
    </row>
    <row r="112390" spans="1:2" x14ac:dyDescent="0.25">
      <c r="A112390" t="s">
        <v>116436</v>
      </c>
      <c r="B112390">
        <v>10001000002</v>
      </c>
    </row>
    <row r="112391" spans="1:2" x14ac:dyDescent="0.25">
      <c r="A112391" t="s">
        <v>116437</v>
      </c>
      <c r="B112391">
        <v>10001000082</v>
      </c>
    </row>
    <row r="112392" spans="1:2" x14ac:dyDescent="0.25">
      <c r="A112392" t="s">
        <v>116438</v>
      </c>
      <c r="B112392">
        <v>10001000082</v>
      </c>
    </row>
    <row r="112393" spans="1:2" x14ac:dyDescent="0.25">
      <c r="A112393" t="s">
        <v>116439</v>
      </c>
      <c r="B112393">
        <v>10001000015</v>
      </c>
    </row>
    <row r="112394" spans="1:2" x14ac:dyDescent="0.25">
      <c r="A112394" t="s">
        <v>116440</v>
      </c>
      <c r="B112394">
        <v>10001000035</v>
      </c>
    </row>
    <row r="112395" spans="1:2" x14ac:dyDescent="0.25">
      <c r="A112395" t="s">
        <v>116441</v>
      </c>
      <c r="B112395">
        <v>10001000030</v>
      </c>
    </row>
    <row r="112396" spans="1:2" x14ac:dyDescent="0.25">
      <c r="A112396" t="s">
        <v>116442</v>
      </c>
      <c r="B112396">
        <v>10001000002</v>
      </c>
    </row>
    <row r="112397" spans="1:2" x14ac:dyDescent="0.25">
      <c r="A112397" t="s">
        <v>116443</v>
      </c>
      <c r="B112397">
        <v>10001000014</v>
      </c>
    </row>
    <row r="112398" spans="1:2" x14ac:dyDescent="0.25">
      <c r="A112398" t="s">
        <v>116444</v>
      </c>
      <c r="B112398">
        <v>10001000082</v>
      </c>
    </row>
    <row r="112399" spans="1:2" x14ac:dyDescent="0.25">
      <c r="A112399" t="s">
        <v>116445</v>
      </c>
      <c r="B112399">
        <v>10001000082</v>
      </c>
    </row>
    <row r="112400" spans="1:2" x14ac:dyDescent="0.25">
      <c r="A112400" t="s">
        <v>116446</v>
      </c>
      <c r="B112400">
        <v>10001000015</v>
      </c>
    </row>
    <row r="112401" spans="1:2" x14ac:dyDescent="0.25">
      <c r="A112401" t="s">
        <v>116447</v>
      </c>
      <c r="B112401">
        <v>10001000082</v>
      </c>
    </row>
    <row r="112402" spans="1:2" x14ac:dyDescent="0.25">
      <c r="A112402" t="s">
        <v>116448</v>
      </c>
      <c r="B112402">
        <v>10001000002</v>
      </c>
    </row>
    <row r="112403" spans="1:2" x14ac:dyDescent="0.25">
      <c r="A112403" t="s">
        <v>116449</v>
      </c>
      <c r="B112403">
        <v>10001000002</v>
      </c>
    </row>
    <row r="112404" spans="1:2" x14ac:dyDescent="0.25">
      <c r="A112404" t="s">
        <v>116450</v>
      </c>
      <c r="B112404">
        <v>10001000002</v>
      </c>
    </row>
    <row r="112405" spans="1:2" x14ac:dyDescent="0.25">
      <c r="A112405" t="s">
        <v>116451</v>
      </c>
      <c r="B112405">
        <v>10001000030</v>
      </c>
    </row>
    <row r="112406" spans="1:2" x14ac:dyDescent="0.25">
      <c r="A112406" t="s">
        <v>116452</v>
      </c>
      <c r="B112406">
        <v>10001000002</v>
      </c>
    </row>
    <row r="112407" spans="1:2" x14ac:dyDescent="0.25">
      <c r="A112407" t="s">
        <v>116453</v>
      </c>
      <c r="B112407">
        <v>10001000002</v>
      </c>
    </row>
    <row r="112408" spans="1:2" x14ac:dyDescent="0.25">
      <c r="A112408" t="s">
        <v>116454</v>
      </c>
      <c r="B112408">
        <v>10001000002</v>
      </c>
    </row>
    <row r="112409" spans="1:2" x14ac:dyDescent="0.25">
      <c r="A112409" t="s">
        <v>116455</v>
      </c>
      <c r="B112409">
        <v>10001000013</v>
      </c>
    </row>
    <row r="112410" spans="1:2" x14ac:dyDescent="0.25">
      <c r="A112410" t="s">
        <v>116456</v>
      </c>
      <c r="B112410">
        <v>10001000037</v>
      </c>
    </row>
    <row r="112411" spans="1:2" x14ac:dyDescent="0.25">
      <c r="A112411" t="s">
        <v>116457</v>
      </c>
      <c r="B112411">
        <v>10001000002</v>
      </c>
    </row>
    <row r="112412" spans="1:2" x14ac:dyDescent="0.25">
      <c r="A112412" t="s">
        <v>116458</v>
      </c>
      <c r="B112412">
        <v>10001000015</v>
      </c>
    </row>
    <row r="112413" spans="1:2" x14ac:dyDescent="0.25">
      <c r="A112413" t="s">
        <v>116459</v>
      </c>
      <c r="B112413">
        <v>10001000037</v>
      </c>
    </row>
    <row r="112414" spans="1:2" x14ac:dyDescent="0.25">
      <c r="A112414" t="s">
        <v>116460</v>
      </c>
      <c r="B112414">
        <v>10001000082</v>
      </c>
    </row>
    <row r="112415" spans="1:2" x14ac:dyDescent="0.25">
      <c r="A112415" t="s">
        <v>116461</v>
      </c>
      <c r="B112415">
        <v>10001000082</v>
      </c>
    </row>
    <row r="112416" spans="1:2" x14ac:dyDescent="0.25">
      <c r="A112416" t="s">
        <v>116462</v>
      </c>
      <c r="B112416">
        <v>10001000082</v>
      </c>
    </row>
    <row r="112417" spans="1:2" x14ac:dyDescent="0.25">
      <c r="A112417" t="s">
        <v>116463</v>
      </c>
      <c r="B112417">
        <v>10001000017</v>
      </c>
    </row>
    <row r="112418" spans="1:2" x14ac:dyDescent="0.25">
      <c r="A112418" t="s">
        <v>116464</v>
      </c>
      <c r="B112418">
        <v>10001000017</v>
      </c>
    </row>
    <row r="112419" spans="1:2" x14ac:dyDescent="0.25">
      <c r="A112419" t="s">
        <v>116465</v>
      </c>
      <c r="B112419">
        <v>10001000082</v>
      </c>
    </row>
    <row r="112420" spans="1:2" x14ac:dyDescent="0.25">
      <c r="A112420" t="s">
        <v>116466</v>
      </c>
      <c r="B112420">
        <v>10001000082</v>
      </c>
    </row>
    <row r="112421" spans="1:2" x14ac:dyDescent="0.25">
      <c r="A112421" t="s">
        <v>116467</v>
      </c>
      <c r="B112421">
        <v>10001000014</v>
      </c>
    </row>
    <row r="112422" spans="1:2" x14ac:dyDescent="0.25">
      <c r="A112422" t="s">
        <v>116468</v>
      </c>
      <c r="B112422">
        <v>10001000030</v>
      </c>
    </row>
    <row r="112423" spans="1:2" x14ac:dyDescent="0.25">
      <c r="A112423" t="s">
        <v>116469</v>
      </c>
      <c r="B112423">
        <v>10001000030</v>
      </c>
    </row>
    <row r="112424" spans="1:2" x14ac:dyDescent="0.25">
      <c r="A112424" t="s">
        <v>116470</v>
      </c>
      <c r="B112424">
        <v>10001000002</v>
      </c>
    </row>
    <row r="112425" spans="1:2" x14ac:dyDescent="0.25">
      <c r="A112425" t="s">
        <v>116471</v>
      </c>
      <c r="B112425">
        <v>10001000013</v>
      </c>
    </row>
    <row r="112426" spans="1:2" x14ac:dyDescent="0.25">
      <c r="A112426" t="s">
        <v>116472</v>
      </c>
      <c r="B112426">
        <v>10001000013</v>
      </c>
    </row>
    <row r="112427" spans="1:2" x14ac:dyDescent="0.25">
      <c r="A112427" t="s">
        <v>116473</v>
      </c>
      <c r="B112427">
        <v>10001000030</v>
      </c>
    </row>
    <row r="112428" spans="1:2" x14ac:dyDescent="0.25">
      <c r="A112428" t="s">
        <v>116474</v>
      </c>
      <c r="B112428">
        <v>10001000082</v>
      </c>
    </row>
    <row r="112429" spans="1:2" x14ac:dyDescent="0.25">
      <c r="A112429" t="s">
        <v>116475</v>
      </c>
      <c r="B112429">
        <v>10001000082</v>
      </c>
    </row>
    <row r="112430" spans="1:2" x14ac:dyDescent="0.25">
      <c r="A112430" t="s">
        <v>116476</v>
      </c>
      <c r="B112430">
        <v>10001000082</v>
      </c>
    </row>
    <row r="112431" spans="1:2" x14ac:dyDescent="0.25">
      <c r="A112431" t="s">
        <v>116477</v>
      </c>
      <c r="B112431">
        <v>10001000002</v>
      </c>
    </row>
    <row r="112432" spans="1:2" x14ac:dyDescent="0.25">
      <c r="A112432" t="s">
        <v>116478</v>
      </c>
      <c r="B112432">
        <v>10001000002</v>
      </c>
    </row>
    <row r="112433" spans="1:2" x14ac:dyDescent="0.25">
      <c r="A112433" t="s">
        <v>116479</v>
      </c>
      <c r="B112433">
        <v>10001000013</v>
      </c>
    </row>
    <row r="112434" spans="1:2" x14ac:dyDescent="0.25">
      <c r="A112434" t="s">
        <v>116480</v>
      </c>
      <c r="B112434">
        <v>10001000017</v>
      </c>
    </row>
    <row r="112435" spans="1:2" x14ac:dyDescent="0.25">
      <c r="A112435" t="s">
        <v>116481</v>
      </c>
      <c r="B112435">
        <v>10001000082</v>
      </c>
    </row>
    <row r="112436" spans="1:2" x14ac:dyDescent="0.25">
      <c r="A112436" t="s">
        <v>116482</v>
      </c>
      <c r="B112436">
        <v>10001000017</v>
      </c>
    </row>
    <row r="112437" spans="1:2" x14ac:dyDescent="0.25">
      <c r="A112437" t="s">
        <v>116483</v>
      </c>
      <c r="B112437">
        <v>10001000002</v>
      </c>
    </row>
    <row r="112438" spans="1:2" x14ac:dyDescent="0.25">
      <c r="A112438" t="s">
        <v>116484</v>
      </c>
      <c r="B112438">
        <v>10001000013</v>
      </c>
    </row>
    <row r="112439" spans="1:2" x14ac:dyDescent="0.25">
      <c r="A112439" t="s">
        <v>116485</v>
      </c>
      <c r="B112439">
        <v>10001000002</v>
      </c>
    </row>
    <row r="112440" spans="1:2" x14ac:dyDescent="0.25">
      <c r="A112440" t="s">
        <v>116486</v>
      </c>
      <c r="B112440">
        <v>10001000030</v>
      </c>
    </row>
    <row r="112441" spans="1:2" x14ac:dyDescent="0.25">
      <c r="A112441" t="s">
        <v>116487</v>
      </c>
      <c r="B112441">
        <v>10001000004</v>
      </c>
    </row>
    <row r="112442" spans="1:2" x14ac:dyDescent="0.25">
      <c r="A112442" t="s">
        <v>116488</v>
      </c>
      <c r="B112442">
        <v>10001000035</v>
      </c>
    </row>
    <row r="112443" spans="1:2" x14ac:dyDescent="0.25">
      <c r="A112443" t="s">
        <v>116489</v>
      </c>
      <c r="B112443">
        <v>10001000002</v>
      </c>
    </row>
    <row r="112444" spans="1:2" x14ac:dyDescent="0.25">
      <c r="A112444" t="s">
        <v>116490</v>
      </c>
      <c r="B112444">
        <v>10001000015</v>
      </c>
    </row>
    <row r="112445" spans="1:2" x14ac:dyDescent="0.25">
      <c r="A112445" t="s">
        <v>116491</v>
      </c>
      <c r="B112445">
        <v>10001000002</v>
      </c>
    </row>
    <row r="112446" spans="1:2" x14ac:dyDescent="0.25">
      <c r="A112446" t="s">
        <v>116492</v>
      </c>
      <c r="B112446">
        <v>10001000082</v>
      </c>
    </row>
    <row r="112447" spans="1:2" x14ac:dyDescent="0.25">
      <c r="A112447" t="s">
        <v>116493</v>
      </c>
      <c r="B112447">
        <v>10001000082</v>
      </c>
    </row>
    <row r="112448" spans="1:2" x14ac:dyDescent="0.25">
      <c r="A112448" t="s">
        <v>116494</v>
      </c>
      <c r="B112448">
        <v>10001000082</v>
      </c>
    </row>
    <row r="112449" spans="1:2" x14ac:dyDescent="0.25">
      <c r="A112449" t="s">
        <v>116495</v>
      </c>
      <c r="B112449">
        <v>10001000082</v>
      </c>
    </row>
    <row r="112450" spans="1:2" x14ac:dyDescent="0.25">
      <c r="A112450" t="s">
        <v>116496</v>
      </c>
      <c r="B112450">
        <v>10001000082</v>
      </c>
    </row>
    <row r="112451" spans="1:2" x14ac:dyDescent="0.25">
      <c r="A112451" t="s">
        <v>116497</v>
      </c>
      <c r="B112451">
        <v>10001000002</v>
      </c>
    </row>
    <row r="112452" spans="1:2" x14ac:dyDescent="0.25">
      <c r="A112452" t="s">
        <v>116498</v>
      </c>
      <c r="B112452">
        <v>10001000035</v>
      </c>
    </row>
    <row r="112453" spans="1:2" x14ac:dyDescent="0.25">
      <c r="A112453" t="s">
        <v>116499</v>
      </c>
      <c r="B112453">
        <v>10001000013</v>
      </c>
    </row>
    <row r="112454" spans="1:2" x14ac:dyDescent="0.25">
      <c r="A112454" t="s">
        <v>116500</v>
      </c>
      <c r="B112454">
        <v>10001000014</v>
      </c>
    </row>
    <row r="112455" spans="1:2" x14ac:dyDescent="0.25">
      <c r="A112455" t="s">
        <v>116501</v>
      </c>
      <c r="B112455">
        <v>10001000030</v>
      </c>
    </row>
    <row r="112456" spans="1:2" x14ac:dyDescent="0.25">
      <c r="A112456" t="s">
        <v>116502</v>
      </c>
      <c r="B112456">
        <v>10001000030</v>
      </c>
    </row>
    <row r="112457" spans="1:2" x14ac:dyDescent="0.25">
      <c r="A112457" t="s">
        <v>116503</v>
      </c>
      <c r="B112457">
        <v>10001000017</v>
      </c>
    </row>
    <row r="112458" spans="1:2" x14ac:dyDescent="0.25">
      <c r="A112458" t="s">
        <v>116504</v>
      </c>
      <c r="B112458">
        <v>10001000002</v>
      </c>
    </row>
    <row r="112459" spans="1:2" x14ac:dyDescent="0.25">
      <c r="A112459" t="s">
        <v>116505</v>
      </c>
      <c r="B112459">
        <v>10001000002</v>
      </c>
    </row>
    <row r="112460" spans="1:2" x14ac:dyDescent="0.25">
      <c r="A112460" t="s">
        <v>116506</v>
      </c>
      <c r="B112460">
        <v>10001000002</v>
      </c>
    </row>
    <row r="112461" spans="1:2" x14ac:dyDescent="0.25">
      <c r="A112461" t="s">
        <v>116507</v>
      </c>
      <c r="B112461">
        <v>10001000002</v>
      </c>
    </row>
    <row r="112462" spans="1:2" x14ac:dyDescent="0.25">
      <c r="A112462" t="s">
        <v>116508</v>
      </c>
      <c r="B112462">
        <v>10001000019</v>
      </c>
    </row>
    <row r="112463" spans="1:2" x14ac:dyDescent="0.25">
      <c r="A112463" t="s">
        <v>116509</v>
      </c>
      <c r="B112463">
        <v>10001000002</v>
      </c>
    </row>
    <row r="112464" spans="1:2" x14ac:dyDescent="0.25">
      <c r="A112464" t="s">
        <v>116510</v>
      </c>
      <c r="B112464">
        <v>10001000013</v>
      </c>
    </row>
    <row r="112465" spans="1:2" x14ac:dyDescent="0.25">
      <c r="A112465" t="s">
        <v>116511</v>
      </c>
      <c r="B112465">
        <v>10001000030</v>
      </c>
    </row>
    <row r="112466" spans="1:2" x14ac:dyDescent="0.25">
      <c r="A112466" t="s">
        <v>116512</v>
      </c>
      <c r="B112466">
        <v>10001000017</v>
      </c>
    </row>
    <row r="112467" spans="1:2" x14ac:dyDescent="0.25">
      <c r="A112467" t="s">
        <v>116513</v>
      </c>
      <c r="B112467">
        <v>10001000002</v>
      </c>
    </row>
    <row r="112468" spans="1:2" x14ac:dyDescent="0.25">
      <c r="A112468" t="s">
        <v>116514</v>
      </c>
      <c r="B112468">
        <v>10001000082</v>
      </c>
    </row>
    <row r="112469" spans="1:2" x14ac:dyDescent="0.25">
      <c r="A112469" t="s">
        <v>116515</v>
      </c>
      <c r="B112469">
        <v>10001000002</v>
      </c>
    </row>
    <row r="112470" spans="1:2" x14ac:dyDescent="0.25">
      <c r="A112470" t="s">
        <v>116516</v>
      </c>
      <c r="B112470">
        <v>10001000002</v>
      </c>
    </row>
    <row r="112471" spans="1:2" x14ac:dyDescent="0.25">
      <c r="A112471" t="s">
        <v>116517</v>
      </c>
      <c r="B112471">
        <v>10001000002</v>
      </c>
    </row>
    <row r="112472" spans="1:2" x14ac:dyDescent="0.25">
      <c r="A112472" t="s">
        <v>116518</v>
      </c>
      <c r="B112472">
        <v>10001000002</v>
      </c>
    </row>
    <row r="112473" spans="1:2" x14ac:dyDescent="0.25">
      <c r="A112473" t="s">
        <v>116519</v>
      </c>
      <c r="B112473">
        <v>10001000013</v>
      </c>
    </row>
    <row r="112474" spans="1:2" x14ac:dyDescent="0.25">
      <c r="A112474" t="s">
        <v>116520</v>
      </c>
      <c r="B112474">
        <v>10001000002</v>
      </c>
    </row>
    <row r="112475" spans="1:2" x14ac:dyDescent="0.25">
      <c r="A112475" t="s">
        <v>116521</v>
      </c>
      <c r="B112475">
        <v>10001000002</v>
      </c>
    </row>
    <row r="112476" spans="1:2" x14ac:dyDescent="0.25">
      <c r="A112476" t="s">
        <v>116522</v>
      </c>
      <c r="B112476">
        <v>10001000002</v>
      </c>
    </row>
    <row r="112477" spans="1:2" x14ac:dyDescent="0.25">
      <c r="A112477" t="s">
        <v>116523</v>
      </c>
      <c r="B112477">
        <v>10001000002</v>
      </c>
    </row>
    <row r="112478" spans="1:2" x14ac:dyDescent="0.25">
      <c r="A112478" t="s">
        <v>116524</v>
      </c>
      <c r="B112478">
        <v>10001000002</v>
      </c>
    </row>
    <row r="112479" spans="1:2" x14ac:dyDescent="0.25">
      <c r="A112479" t="s">
        <v>116525</v>
      </c>
      <c r="B112479">
        <v>10001000002</v>
      </c>
    </row>
    <row r="112480" spans="1:2" x14ac:dyDescent="0.25">
      <c r="A112480" t="s">
        <v>116526</v>
      </c>
      <c r="B112480">
        <v>10001000013</v>
      </c>
    </row>
    <row r="112481" spans="1:2" x14ac:dyDescent="0.25">
      <c r="A112481" t="s">
        <v>116527</v>
      </c>
      <c r="B112481">
        <v>10001000013</v>
      </c>
    </row>
    <row r="112482" spans="1:2" x14ac:dyDescent="0.25">
      <c r="A112482" t="s">
        <v>116528</v>
      </c>
      <c r="B112482">
        <v>10001000013</v>
      </c>
    </row>
    <row r="112483" spans="1:2" x14ac:dyDescent="0.25">
      <c r="A112483" t="s">
        <v>116529</v>
      </c>
      <c r="B112483">
        <v>10001000013</v>
      </c>
    </row>
    <row r="112484" spans="1:2" x14ac:dyDescent="0.25">
      <c r="A112484" t="s">
        <v>116530</v>
      </c>
      <c r="B112484">
        <v>10001000015</v>
      </c>
    </row>
    <row r="112485" spans="1:2" x14ac:dyDescent="0.25">
      <c r="A112485" t="s">
        <v>116531</v>
      </c>
      <c r="B112485">
        <v>10001000037</v>
      </c>
    </row>
    <row r="112486" spans="1:2" x14ac:dyDescent="0.25">
      <c r="A112486" t="s">
        <v>116532</v>
      </c>
      <c r="B112486">
        <v>10001000082</v>
      </c>
    </row>
    <row r="112487" spans="1:2" x14ac:dyDescent="0.25">
      <c r="A112487" t="s">
        <v>116533</v>
      </c>
      <c r="B112487">
        <v>10001000035</v>
      </c>
    </row>
    <row r="112488" spans="1:2" x14ac:dyDescent="0.25">
      <c r="A112488" t="s">
        <v>116534</v>
      </c>
      <c r="B112488">
        <v>10001000015</v>
      </c>
    </row>
    <row r="112489" spans="1:2" x14ac:dyDescent="0.25">
      <c r="A112489" t="s">
        <v>116535</v>
      </c>
      <c r="B112489">
        <v>10001000002</v>
      </c>
    </row>
    <row r="112490" spans="1:2" x14ac:dyDescent="0.25">
      <c r="A112490" t="s">
        <v>116536</v>
      </c>
      <c r="B112490">
        <v>10001000002</v>
      </c>
    </row>
    <row r="112491" spans="1:2" x14ac:dyDescent="0.25">
      <c r="A112491" t="s">
        <v>116537</v>
      </c>
      <c r="B112491">
        <v>10001000002</v>
      </c>
    </row>
    <row r="112492" spans="1:2" x14ac:dyDescent="0.25">
      <c r="A112492" t="s">
        <v>116538</v>
      </c>
      <c r="B112492">
        <v>10001000002</v>
      </c>
    </row>
    <row r="112493" spans="1:2" x14ac:dyDescent="0.25">
      <c r="A112493" t="s">
        <v>116539</v>
      </c>
      <c r="B112493">
        <v>10001000014</v>
      </c>
    </row>
    <row r="112494" spans="1:2" x14ac:dyDescent="0.25">
      <c r="A112494" t="s">
        <v>116540</v>
      </c>
      <c r="B112494">
        <v>10001000002</v>
      </c>
    </row>
    <row r="112495" spans="1:2" x14ac:dyDescent="0.25">
      <c r="A112495" t="s">
        <v>116541</v>
      </c>
      <c r="B112495">
        <v>10001000002</v>
      </c>
    </row>
    <row r="112496" spans="1:2" x14ac:dyDescent="0.25">
      <c r="A112496" t="s">
        <v>116542</v>
      </c>
      <c r="B112496">
        <v>10001000002</v>
      </c>
    </row>
    <row r="112497" spans="1:2" x14ac:dyDescent="0.25">
      <c r="A112497" t="s">
        <v>116543</v>
      </c>
      <c r="B112497">
        <v>10001000002</v>
      </c>
    </row>
    <row r="112498" spans="1:2" x14ac:dyDescent="0.25">
      <c r="A112498" t="s">
        <v>116544</v>
      </c>
      <c r="B112498">
        <v>10001000002</v>
      </c>
    </row>
    <row r="112499" spans="1:2" x14ac:dyDescent="0.25">
      <c r="A112499" t="s">
        <v>116545</v>
      </c>
      <c r="B112499">
        <v>10001000002</v>
      </c>
    </row>
    <row r="112500" spans="1:2" x14ac:dyDescent="0.25">
      <c r="A112500" t="s">
        <v>116546</v>
      </c>
      <c r="B112500">
        <v>10001000013</v>
      </c>
    </row>
    <row r="112501" spans="1:2" x14ac:dyDescent="0.25">
      <c r="A112501" t="s">
        <v>116547</v>
      </c>
      <c r="B112501">
        <v>10001000013</v>
      </c>
    </row>
    <row r="112502" spans="1:2" x14ac:dyDescent="0.25">
      <c r="A112502" t="s">
        <v>116548</v>
      </c>
      <c r="B112502">
        <v>10001000082</v>
      </c>
    </row>
    <row r="112503" spans="1:2" x14ac:dyDescent="0.25">
      <c r="A112503" t="s">
        <v>116549</v>
      </c>
      <c r="B112503">
        <v>10001000082</v>
      </c>
    </row>
    <row r="112504" spans="1:2" x14ac:dyDescent="0.25">
      <c r="A112504" t="s">
        <v>116550</v>
      </c>
      <c r="B112504">
        <v>10001000082</v>
      </c>
    </row>
    <row r="112505" spans="1:2" x14ac:dyDescent="0.25">
      <c r="A112505" t="s">
        <v>116551</v>
      </c>
      <c r="B112505">
        <v>10001000017</v>
      </c>
    </row>
    <row r="112506" spans="1:2" x14ac:dyDescent="0.25">
      <c r="A112506" t="s">
        <v>116552</v>
      </c>
      <c r="B112506">
        <v>10001000082</v>
      </c>
    </row>
    <row r="112507" spans="1:2" x14ac:dyDescent="0.25">
      <c r="A112507" t="s">
        <v>116553</v>
      </c>
      <c r="B112507">
        <v>10001000082</v>
      </c>
    </row>
    <row r="112508" spans="1:2" x14ac:dyDescent="0.25">
      <c r="A112508" t="s">
        <v>116554</v>
      </c>
      <c r="B112508">
        <v>10001000082</v>
      </c>
    </row>
    <row r="112509" spans="1:2" x14ac:dyDescent="0.25">
      <c r="A112509" t="s">
        <v>116555</v>
      </c>
      <c r="B112509">
        <v>10001000037</v>
      </c>
    </row>
    <row r="112510" spans="1:2" x14ac:dyDescent="0.25">
      <c r="A112510" t="s">
        <v>116556</v>
      </c>
      <c r="B112510">
        <v>10001000004</v>
      </c>
    </row>
    <row r="112511" spans="1:2" x14ac:dyDescent="0.25">
      <c r="A112511" t="s">
        <v>116557</v>
      </c>
      <c r="B112511">
        <v>10001000004</v>
      </c>
    </row>
    <row r="112512" spans="1:2" x14ac:dyDescent="0.25">
      <c r="A112512" t="s">
        <v>116558</v>
      </c>
      <c r="B112512">
        <v>10001000004</v>
      </c>
    </row>
    <row r="112513" spans="1:2" x14ac:dyDescent="0.25">
      <c r="A112513" t="s">
        <v>116559</v>
      </c>
      <c r="B112513">
        <v>10001000004</v>
      </c>
    </row>
    <row r="112514" spans="1:2" x14ac:dyDescent="0.25">
      <c r="A112514" t="s">
        <v>116560</v>
      </c>
      <c r="B112514">
        <v>10001000037</v>
      </c>
    </row>
    <row r="112515" spans="1:2" x14ac:dyDescent="0.25">
      <c r="A112515" t="s">
        <v>116561</v>
      </c>
      <c r="B112515">
        <v>10001000002</v>
      </c>
    </row>
    <row r="112516" spans="1:2" x14ac:dyDescent="0.25">
      <c r="A112516" t="s">
        <v>116562</v>
      </c>
      <c r="B112516">
        <v>10001000008</v>
      </c>
    </row>
    <row r="112517" spans="1:2" x14ac:dyDescent="0.25">
      <c r="A112517" t="s">
        <v>116563</v>
      </c>
      <c r="B112517">
        <v>10001000002</v>
      </c>
    </row>
    <row r="112518" spans="1:2" x14ac:dyDescent="0.25">
      <c r="A112518" t="s">
        <v>116564</v>
      </c>
      <c r="B112518">
        <v>10001000002</v>
      </c>
    </row>
    <row r="112519" spans="1:2" x14ac:dyDescent="0.25">
      <c r="A112519" t="s">
        <v>116565</v>
      </c>
      <c r="B112519">
        <v>10001000002</v>
      </c>
    </row>
    <row r="112520" spans="1:2" x14ac:dyDescent="0.25">
      <c r="A112520" t="s">
        <v>116566</v>
      </c>
      <c r="B112520">
        <v>10001000002</v>
      </c>
    </row>
    <row r="112521" spans="1:2" x14ac:dyDescent="0.25">
      <c r="A112521" t="s">
        <v>116567</v>
      </c>
      <c r="B112521">
        <v>10001000002</v>
      </c>
    </row>
    <row r="112522" spans="1:2" x14ac:dyDescent="0.25">
      <c r="A112522" t="s">
        <v>116568</v>
      </c>
      <c r="B112522">
        <v>10001000014</v>
      </c>
    </row>
    <row r="112523" spans="1:2" x14ac:dyDescent="0.25">
      <c r="A112523" t="s">
        <v>116569</v>
      </c>
      <c r="B112523">
        <v>10001000002</v>
      </c>
    </row>
    <row r="112524" spans="1:2" x14ac:dyDescent="0.25">
      <c r="A112524" t="s">
        <v>116570</v>
      </c>
      <c r="B112524">
        <v>10001000002</v>
      </c>
    </row>
    <row r="112525" spans="1:2" x14ac:dyDescent="0.25">
      <c r="A112525" t="s">
        <v>116571</v>
      </c>
      <c r="B112525">
        <v>10001000013</v>
      </c>
    </row>
    <row r="112526" spans="1:2" x14ac:dyDescent="0.25">
      <c r="A112526" t="s">
        <v>116572</v>
      </c>
      <c r="B112526">
        <v>10001000013</v>
      </c>
    </row>
    <row r="112527" spans="1:2" x14ac:dyDescent="0.25">
      <c r="A112527" t="s">
        <v>116573</v>
      </c>
      <c r="B112527">
        <v>10001000002</v>
      </c>
    </row>
    <row r="112528" spans="1:2" x14ac:dyDescent="0.25">
      <c r="A112528" t="s">
        <v>116574</v>
      </c>
      <c r="B112528">
        <v>10001000002</v>
      </c>
    </row>
    <row r="112529" spans="1:2" x14ac:dyDescent="0.25">
      <c r="A112529" t="s">
        <v>116575</v>
      </c>
      <c r="B112529">
        <v>10001000082</v>
      </c>
    </row>
    <row r="112530" spans="1:2" x14ac:dyDescent="0.25">
      <c r="A112530" t="s">
        <v>116576</v>
      </c>
      <c r="B112530">
        <v>10001000082</v>
      </c>
    </row>
    <row r="112531" spans="1:2" x14ac:dyDescent="0.25">
      <c r="A112531" t="s">
        <v>116577</v>
      </c>
      <c r="B112531">
        <v>10001000082</v>
      </c>
    </row>
    <row r="112532" spans="1:2" x14ac:dyDescent="0.25">
      <c r="A112532" t="s">
        <v>116578</v>
      </c>
      <c r="B112532">
        <v>10001000017</v>
      </c>
    </row>
    <row r="112533" spans="1:2" x14ac:dyDescent="0.25">
      <c r="A112533" t="s">
        <v>116579</v>
      </c>
      <c r="B112533">
        <v>10001000002</v>
      </c>
    </row>
    <row r="112534" spans="1:2" x14ac:dyDescent="0.25">
      <c r="A112534" t="s">
        <v>116580</v>
      </c>
      <c r="B112534">
        <v>10001000002</v>
      </c>
    </row>
    <row r="112535" spans="1:2" x14ac:dyDescent="0.25">
      <c r="A112535" t="s">
        <v>116581</v>
      </c>
      <c r="B112535">
        <v>10001000014</v>
      </c>
    </row>
    <row r="112536" spans="1:2" x14ac:dyDescent="0.25">
      <c r="A112536" t="s">
        <v>116582</v>
      </c>
      <c r="B112536">
        <v>10001000014</v>
      </c>
    </row>
    <row r="112537" spans="1:2" x14ac:dyDescent="0.25">
      <c r="A112537" t="s">
        <v>116583</v>
      </c>
      <c r="B112537">
        <v>10001000030</v>
      </c>
    </row>
    <row r="112538" spans="1:2" x14ac:dyDescent="0.25">
      <c r="A112538" t="s">
        <v>116584</v>
      </c>
      <c r="B112538">
        <v>10001000002</v>
      </c>
    </row>
    <row r="112539" spans="1:2" x14ac:dyDescent="0.25">
      <c r="A112539" t="s">
        <v>116585</v>
      </c>
      <c r="B112539">
        <v>10001000002</v>
      </c>
    </row>
    <row r="112540" spans="1:2" x14ac:dyDescent="0.25">
      <c r="A112540" t="s">
        <v>116586</v>
      </c>
      <c r="B112540">
        <v>10001000017</v>
      </c>
    </row>
    <row r="112541" spans="1:2" x14ac:dyDescent="0.25">
      <c r="A112541" t="s">
        <v>116587</v>
      </c>
      <c r="B112541">
        <v>10001000017</v>
      </c>
    </row>
    <row r="112542" spans="1:2" x14ac:dyDescent="0.25">
      <c r="A112542" t="s">
        <v>116588</v>
      </c>
      <c r="B112542">
        <v>10001000002</v>
      </c>
    </row>
    <row r="112543" spans="1:2" x14ac:dyDescent="0.25">
      <c r="A112543" t="s">
        <v>116589</v>
      </c>
      <c r="B112543">
        <v>10001000002</v>
      </c>
    </row>
    <row r="112544" spans="1:2" x14ac:dyDescent="0.25">
      <c r="A112544" t="s">
        <v>116590</v>
      </c>
      <c r="B112544">
        <v>10001000002</v>
      </c>
    </row>
    <row r="112545" spans="1:2" x14ac:dyDescent="0.25">
      <c r="A112545" t="s">
        <v>116591</v>
      </c>
      <c r="B112545">
        <v>10001000002</v>
      </c>
    </row>
    <row r="112546" spans="1:2" x14ac:dyDescent="0.25">
      <c r="A112546" t="s">
        <v>116592</v>
      </c>
      <c r="B112546">
        <v>10001000030</v>
      </c>
    </row>
    <row r="112547" spans="1:2" x14ac:dyDescent="0.25">
      <c r="A112547" t="s">
        <v>116593</v>
      </c>
      <c r="B112547">
        <v>10001000002</v>
      </c>
    </row>
    <row r="112548" spans="1:2" x14ac:dyDescent="0.25">
      <c r="A112548" t="s">
        <v>116594</v>
      </c>
      <c r="B112548">
        <v>10001000008</v>
      </c>
    </row>
    <row r="112549" spans="1:2" x14ac:dyDescent="0.25">
      <c r="A112549" t="s">
        <v>116595</v>
      </c>
      <c r="B112549">
        <v>10001000013</v>
      </c>
    </row>
    <row r="112550" spans="1:2" x14ac:dyDescent="0.25">
      <c r="A112550" t="s">
        <v>116596</v>
      </c>
      <c r="B112550">
        <v>10001000019</v>
      </c>
    </row>
    <row r="112551" spans="1:2" x14ac:dyDescent="0.25">
      <c r="A112551" t="s">
        <v>116597</v>
      </c>
      <c r="B112551">
        <v>10001000030</v>
      </c>
    </row>
    <row r="112552" spans="1:2" x14ac:dyDescent="0.25">
      <c r="A112552" t="s">
        <v>116598</v>
      </c>
      <c r="B112552">
        <v>10001000082</v>
      </c>
    </row>
    <row r="112553" spans="1:2" x14ac:dyDescent="0.25">
      <c r="A112553" t="s">
        <v>116599</v>
      </c>
      <c r="B112553">
        <v>10001000017</v>
      </c>
    </row>
    <row r="112554" spans="1:2" x14ac:dyDescent="0.25">
      <c r="A112554" t="s">
        <v>116600</v>
      </c>
      <c r="B112554">
        <v>10001000017</v>
      </c>
    </row>
    <row r="112555" spans="1:2" x14ac:dyDescent="0.25">
      <c r="A112555" t="s">
        <v>116601</v>
      </c>
      <c r="B112555">
        <v>10001000037</v>
      </c>
    </row>
    <row r="112556" spans="1:2" x14ac:dyDescent="0.25">
      <c r="A112556" t="s">
        <v>116602</v>
      </c>
      <c r="B112556">
        <v>10001000082</v>
      </c>
    </row>
    <row r="112557" spans="1:2" x14ac:dyDescent="0.25">
      <c r="A112557" t="s">
        <v>116603</v>
      </c>
      <c r="B112557">
        <v>10001000082</v>
      </c>
    </row>
    <row r="112558" spans="1:2" x14ac:dyDescent="0.25">
      <c r="A112558" t="s">
        <v>116604</v>
      </c>
      <c r="B112558">
        <v>10001000015</v>
      </c>
    </row>
    <row r="112559" spans="1:2" x14ac:dyDescent="0.25">
      <c r="A112559" t="s">
        <v>116605</v>
      </c>
      <c r="B112559">
        <v>10001000030</v>
      </c>
    </row>
    <row r="112560" spans="1:2" x14ac:dyDescent="0.25">
      <c r="A112560" t="s">
        <v>116606</v>
      </c>
      <c r="B112560">
        <v>10001000002</v>
      </c>
    </row>
    <row r="112561" spans="1:2" x14ac:dyDescent="0.25">
      <c r="A112561" t="s">
        <v>116607</v>
      </c>
      <c r="B112561">
        <v>10001000013</v>
      </c>
    </row>
    <row r="112562" spans="1:2" x14ac:dyDescent="0.25">
      <c r="A112562" t="s">
        <v>116608</v>
      </c>
      <c r="B112562">
        <v>10001000013</v>
      </c>
    </row>
    <row r="112563" spans="1:2" x14ac:dyDescent="0.25">
      <c r="A112563" t="s">
        <v>116609</v>
      </c>
      <c r="B112563">
        <v>10001000014</v>
      </c>
    </row>
    <row r="112564" spans="1:2" x14ac:dyDescent="0.25">
      <c r="A112564" t="s">
        <v>116610</v>
      </c>
      <c r="B112564">
        <v>10001000082</v>
      </c>
    </row>
    <row r="112565" spans="1:2" x14ac:dyDescent="0.25">
      <c r="A112565" t="s">
        <v>116611</v>
      </c>
      <c r="B112565">
        <v>10001000082</v>
      </c>
    </row>
    <row r="112566" spans="1:2" x14ac:dyDescent="0.25">
      <c r="A112566" t="s">
        <v>116612</v>
      </c>
      <c r="B112566">
        <v>10001000082</v>
      </c>
    </row>
    <row r="112567" spans="1:2" x14ac:dyDescent="0.25">
      <c r="A112567" t="s">
        <v>116613</v>
      </c>
      <c r="B112567">
        <v>10001000017</v>
      </c>
    </row>
    <row r="112568" spans="1:2" x14ac:dyDescent="0.25">
      <c r="A112568" t="s">
        <v>116614</v>
      </c>
      <c r="B112568">
        <v>10001000002</v>
      </c>
    </row>
    <row r="112569" spans="1:2" x14ac:dyDescent="0.25">
      <c r="A112569" t="s">
        <v>116615</v>
      </c>
      <c r="B112569">
        <v>10001000002</v>
      </c>
    </row>
    <row r="112570" spans="1:2" x14ac:dyDescent="0.25">
      <c r="A112570" t="s">
        <v>116616</v>
      </c>
      <c r="B112570">
        <v>10001000017</v>
      </c>
    </row>
    <row r="112571" spans="1:2" x14ac:dyDescent="0.25">
      <c r="A112571" t="s">
        <v>116617</v>
      </c>
      <c r="B112571">
        <v>10001000017</v>
      </c>
    </row>
    <row r="112572" spans="1:2" x14ac:dyDescent="0.25">
      <c r="A112572" t="s">
        <v>116618</v>
      </c>
      <c r="B112572">
        <v>10001000082</v>
      </c>
    </row>
    <row r="112573" spans="1:2" x14ac:dyDescent="0.25">
      <c r="A112573" t="s">
        <v>116619</v>
      </c>
      <c r="B112573">
        <v>10001000082</v>
      </c>
    </row>
    <row r="112574" spans="1:2" x14ac:dyDescent="0.25">
      <c r="A112574" t="s">
        <v>116620</v>
      </c>
      <c r="B112574">
        <v>10001000015</v>
      </c>
    </row>
    <row r="112575" spans="1:2" x14ac:dyDescent="0.25">
      <c r="A112575" t="s">
        <v>116621</v>
      </c>
      <c r="B112575">
        <v>10001000017</v>
      </c>
    </row>
    <row r="112576" spans="1:2" x14ac:dyDescent="0.25">
      <c r="A112576" t="s">
        <v>116622</v>
      </c>
      <c r="B112576">
        <v>10001000030</v>
      </c>
    </row>
    <row r="112577" spans="1:2" x14ac:dyDescent="0.25">
      <c r="A112577" t="s">
        <v>116623</v>
      </c>
      <c r="B112577">
        <v>10001000083</v>
      </c>
    </row>
    <row r="112578" spans="1:2" x14ac:dyDescent="0.25">
      <c r="A112578" t="s">
        <v>116624</v>
      </c>
      <c r="B112578">
        <v>10001000082</v>
      </c>
    </row>
    <row r="112579" spans="1:2" x14ac:dyDescent="0.25">
      <c r="A112579" t="s">
        <v>116625</v>
      </c>
      <c r="B112579">
        <v>10001000082</v>
      </c>
    </row>
    <row r="112580" spans="1:2" x14ac:dyDescent="0.25">
      <c r="A112580" t="s">
        <v>116626</v>
      </c>
      <c r="B112580">
        <v>10001000035</v>
      </c>
    </row>
    <row r="112581" spans="1:2" x14ac:dyDescent="0.25">
      <c r="A112581" t="s">
        <v>116627</v>
      </c>
      <c r="B112581">
        <v>10001000008</v>
      </c>
    </row>
    <row r="112582" spans="1:2" x14ac:dyDescent="0.25">
      <c r="A112582" t="s">
        <v>116628</v>
      </c>
      <c r="B112582">
        <v>10001000082</v>
      </c>
    </row>
    <row r="112583" spans="1:2" x14ac:dyDescent="0.25">
      <c r="A112583" t="s">
        <v>116629</v>
      </c>
      <c r="B112583">
        <v>10001000082</v>
      </c>
    </row>
    <row r="112584" spans="1:2" x14ac:dyDescent="0.25">
      <c r="A112584" t="s">
        <v>116630</v>
      </c>
      <c r="B112584">
        <v>10001000002</v>
      </c>
    </row>
    <row r="112585" spans="1:2" x14ac:dyDescent="0.25">
      <c r="A112585" t="s">
        <v>116631</v>
      </c>
      <c r="B112585">
        <v>10001000002</v>
      </c>
    </row>
    <row r="112586" spans="1:2" x14ac:dyDescent="0.25">
      <c r="A112586" t="s">
        <v>116632</v>
      </c>
      <c r="B112586">
        <v>10001000002</v>
      </c>
    </row>
    <row r="112587" spans="1:2" x14ac:dyDescent="0.25">
      <c r="A112587" t="s">
        <v>116633</v>
      </c>
      <c r="B112587">
        <v>10001000037</v>
      </c>
    </row>
    <row r="112588" spans="1:2" x14ac:dyDescent="0.25">
      <c r="A112588" t="s">
        <v>116634</v>
      </c>
      <c r="B112588">
        <v>10001000017</v>
      </c>
    </row>
    <row r="112589" spans="1:2" x14ac:dyDescent="0.25">
      <c r="A112589" t="s">
        <v>116635</v>
      </c>
      <c r="B112589">
        <v>10001000017</v>
      </c>
    </row>
    <row r="112590" spans="1:2" x14ac:dyDescent="0.25">
      <c r="A112590" t="s">
        <v>116636</v>
      </c>
      <c r="B112590">
        <v>10001000013</v>
      </c>
    </row>
    <row r="112591" spans="1:2" x14ac:dyDescent="0.25">
      <c r="A112591" t="s">
        <v>116637</v>
      </c>
      <c r="B112591">
        <v>10001000019</v>
      </c>
    </row>
    <row r="112592" spans="1:2" x14ac:dyDescent="0.25">
      <c r="A112592" t="s">
        <v>116638</v>
      </c>
      <c r="B112592">
        <v>10001000014</v>
      </c>
    </row>
    <row r="112593" spans="1:2" x14ac:dyDescent="0.25">
      <c r="A112593" t="s">
        <v>116639</v>
      </c>
      <c r="B112593">
        <v>10001000082</v>
      </c>
    </row>
    <row r="112594" spans="1:2" x14ac:dyDescent="0.25">
      <c r="A112594" t="s">
        <v>116640</v>
      </c>
      <c r="B112594">
        <v>10001000017</v>
      </c>
    </row>
    <row r="112595" spans="1:2" x14ac:dyDescent="0.25">
      <c r="A112595" t="s">
        <v>116641</v>
      </c>
      <c r="B112595">
        <v>10001000017</v>
      </c>
    </row>
    <row r="112596" spans="1:2" x14ac:dyDescent="0.25">
      <c r="A112596" t="s">
        <v>116642</v>
      </c>
      <c r="B112596">
        <v>10001000017</v>
      </c>
    </row>
    <row r="112597" spans="1:2" x14ac:dyDescent="0.25">
      <c r="A112597" t="s">
        <v>116643</v>
      </c>
      <c r="B112597">
        <v>10001000002</v>
      </c>
    </row>
    <row r="112598" spans="1:2" x14ac:dyDescent="0.25">
      <c r="A112598" t="s">
        <v>116644</v>
      </c>
      <c r="B112598">
        <v>10001000014</v>
      </c>
    </row>
    <row r="112599" spans="1:2" x14ac:dyDescent="0.25">
      <c r="A112599" t="s">
        <v>116645</v>
      </c>
      <c r="B112599">
        <v>10001000002</v>
      </c>
    </row>
    <row r="112600" spans="1:2" x14ac:dyDescent="0.25">
      <c r="A112600" t="s">
        <v>116646</v>
      </c>
      <c r="B112600">
        <v>10001000002</v>
      </c>
    </row>
    <row r="112601" spans="1:2" x14ac:dyDescent="0.25">
      <c r="A112601" t="s">
        <v>116647</v>
      </c>
      <c r="B112601">
        <v>10001000013</v>
      </c>
    </row>
    <row r="112602" spans="1:2" x14ac:dyDescent="0.25">
      <c r="A112602" t="s">
        <v>116648</v>
      </c>
      <c r="B112602">
        <v>10001000013</v>
      </c>
    </row>
    <row r="112603" spans="1:2" x14ac:dyDescent="0.25">
      <c r="A112603" t="s">
        <v>116649</v>
      </c>
      <c r="B112603">
        <v>10001000082</v>
      </c>
    </row>
    <row r="112604" spans="1:2" x14ac:dyDescent="0.25">
      <c r="A112604" t="s">
        <v>116650</v>
      </c>
      <c r="B112604">
        <v>10001000002</v>
      </c>
    </row>
    <row r="112605" spans="1:2" x14ac:dyDescent="0.25">
      <c r="A112605" t="s">
        <v>116651</v>
      </c>
      <c r="B112605">
        <v>10001000011</v>
      </c>
    </row>
    <row r="112606" spans="1:2" x14ac:dyDescent="0.25">
      <c r="A112606" t="s">
        <v>116652</v>
      </c>
      <c r="B112606">
        <v>10001000017</v>
      </c>
    </row>
    <row r="112607" spans="1:2" x14ac:dyDescent="0.25">
      <c r="A112607" t="s">
        <v>116653</v>
      </c>
      <c r="B112607">
        <v>10001000014</v>
      </c>
    </row>
    <row r="112608" spans="1:2" x14ac:dyDescent="0.25">
      <c r="A112608" t="s">
        <v>116654</v>
      </c>
      <c r="B112608">
        <v>10001000037</v>
      </c>
    </row>
    <row r="112609" spans="1:2" x14ac:dyDescent="0.25">
      <c r="A112609" t="s">
        <v>116655</v>
      </c>
      <c r="B112609">
        <v>10001000082</v>
      </c>
    </row>
    <row r="112610" spans="1:2" x14ac:dyDescent="0.25">
      <c r="A112610" t="s">
        <v>116656</v>
      </c>
      <c r="B112610">
        <v>10001000082</v>
      </c>
    </row>
    <row r="112611" spans="1:2" x14ac:dyDescent="0.25">
      <c r="A112611" t="s">
        <v>116657</v>
      </c>
      <c r="B112611">
        <v>10001000011</v>
      </c>
    </row>
    <row r="112612" spans="1:2" x14ac:dyDescent="0.25">
      <c r="A112612" t="s">
        <v>116658</v>
      </c>
      <c r="B112612">
        <v>10001000017</v>
      </c>
    </row>
    <row r="112613" spans="1:2" x14ac:dyDescent="0.25">
      <c r="A112613" t="s">
        <v>116659</v>
      </c>
      <c r="B112613">
        <v>10001000017</v>
      </c>
    </row>
    <row r="112614" spans="1:2" x14ac:dyDescent="0.25">
      <c r="A112614" t="s">
        <v>116660</v>
      </c>
      <c r="B112614">
        <v>10001000017</v>
      </c>
    </row>
    <row r="112615" spans="1:2" x14ac:dyDescent="0.25">
      <c r="A112615" t="s">
        <v>116661</v>
      </c>
      <c r="B112615">
        <v>10001000030</v>
      </c>
    </row>
    <row r="112616" spans="1:2" x14ac:dyDescent="0.25">
      <c r="A112616" t="s">
        <v>116662</v>
      </c>
      <c r="B112616">
        <v>10001000037</v>
      </c>
    </row>
    <row r="112617" spans="1:2" x14ac:dyDescent="0.25">
      <c r="A112617" t="s">
        <v>116663</v>
      </c>
      <c r="B112617">
        <v>10001000030</v>
      </c>
    </row>
    <row r="112618" spans="1:2" x14ac:dyDescent="0.25">
      <c r="A112618" t="s">
        <v>116664</v>
      </c>
      <c r="B112618">
        <v>10001000008</v>
      </c>
    </row>
    <row r="112619" spans="1:2" x14ac:dyDescent="0.25">
      <c r="A112619" t="s">
        <v>116665</v>
      </c>
      <c r="B112619">
        <v>10001000017</v>
      </c>
    </row>
    <row r="112620" spans="1:2" x14ac:dyDescent="0.25">
      <c r="A112620" t="s">
        <v>116666</v>
      </c>
      <c r="B112620">
        <v>10001000082</v>
      </c>
    </row>
    <row r="112621" spans="1:2" x14ac:dyDescent="0.25">
      <c r="A112621" t="s">
        <v>116667</v>
      </c>
      <c r="B112621">
        <v>10001000082</v>
      </c>
    </row>
    <row r="112622" spans="1:2" x14ac:dyDescent="0.25">
      <c r="A112622" t="s">
        <v>116668</v>
      </c>
      <c r="B112622">
        <v>10001000082</v>
      </c>
    </row>
    <row r="112623" spans="1:2" x14ac:dyDescent="0.25">
      <c r="A112623" t="s">
        <v>116669</v>
      </c>
      <c r="B112623">
        <v>10001000017</v>
      </c>
    </row>
    <row r="112624" spans="1:2" x14ac:dyDescent="0.25">
      <c r="A112624" t="s">
        <v>116670</v>
      </c>
      <c r="B112624">
        <v>10001000002</v>
      </c>
    </row>
    <row r="112625" spans="1:2" x14ac:dyDescent="0.25">
      <c r="A112625" t="s">
        <v>116671</v>
      </c>
      <c r="B112625">
        <v>10001000002</v>
      </c>
    </row>
    <row r="112626" spans="1:2" x14ac:dyDescent="0.25">
      <c r="A112626" t="s">
        <v>116672</v>
      </c>
      <c r="B112626">
        <v>10001000014</v>
      </c>
    </row>
    <row r="112627" spans="1:2" x14ac:dyDescent="0.25">
      <c r="A112627" t="s">
        <v>116673</v>
      </c>
      <c r="B112627">
        <v>10001000002</v>
      </c>
    </row>
    <row r="112628" spans="1:2" x14ac:dyDescent="0.25">
      <c r="A112628" t="s">
        <v>116674</v>
      </c>
      <c r="B112628">
        <v>10001000017</v>
      </c>
    </row>
    <row r="112629" spans="1:2" x14ac:dyDescent="0.25">
      <c r="A112629" t="s">
        <v>116675</v>
      </c>
      <c r="B112629">
        <v>10001000002</v>
      </c>
    </row>
    <row r="112630" spans="1:2" x14ac:dyDescent="0.25">
      <c r="A112630" t="s">
        <v>116676</v>
      </c>
      <c r="B112630">
        <v>10001000002</v>
      </c>
    </row>
    <row r="112631" spans="1:2" x14ac:dyDescent="0.25">
      <c r="A112631" t="s">
        <v>116677</v>
      </c>
      <c r="B112631">
        <v>10001000002</v>
      </c>
    </row>
    <row r="112632" spans="1:2" x14ac:dyDescent="0.25">
      <c r="A112632" t="s">
        <v>116678</v>
      </c>
      <c r="B112632">
        <v>10001000002</v>
      </c>
    </row>
    <row r="112633" spans="1:2" x14ac:dyDescent="0.25">
      <c r="A112633" t="s">
        <v>116679</v>
      </c>
      <c r="B112633">
        <v>10001000013</v>
      </c>
    </row>
    <row r="112634" spans="1:2" x14ac:dyDescent="0.25">
      <c r="A112634" t="s">
        <v>116680</v>
      </c>
      <c r="B112634">
        <v>10001000037</v>
      </c>
    </row>
    <row r="112635" spans="1:2" x14ac:dyDescent="0.25">
      <c r="A112635" t="s">
        <v>116681</v>
      </c>
      <c r="B112635">
        <v>10001000082</v>
      </c>
    </row>
    <row r="112636" spans="1:2" x14ac:dyDescent="0.25">
      <c r="A112636" t="s">
        <v>116682</v>
      </c>
      <c r="B112636">
        <v>10001000037</v>
      </c>
    </row>
    <row r="112637" spans="1:2" x14ac:dyDescent="0.25">
      <c r="A112637" t="s">
        <v>116683</v>
      </c>
      <c r="B112637">
        <v>10001000004</v>
      </c>
    </row>
    <row r="112638" spans="1:2" x14ac:dyDescent="0.25">
      <c r="A112638" t="s">
        <v>116684</v>
      </c>
      <c r="B112638">
        <v>10001000014</v>
      </c>
    </row>
    <row r="112639" spans="1:2" x14ac:dyDescent="0.25">
      <c r="A112639" t="s">
        <v>116685</v>
      </c>
      <c r="B112639">
        <v>10001000002</v>
      </c>
    </row>
    <row r="112640" spans="1:2" x14ac:dyDescent="0.25">
      <c r="A112640" t="s">
        <v>116686</v>
      </c>
      <c r="B112640">
        <v>10001000013</v>
      </c>
    </row>
    <row r="112641" spans="1:2" x14ac:dyDescent="0.25">
      <c r="A112641" t="s">
        <v>116687</v>
      </c>
      <c r="B112641">
        <v>10001000015</v>
      </c>
    </row>
    <row r="112642" spans="1:2" x14ac:dyDescent="0.25">
      <c r="A112642" t="s">
        <v>116688</v>
      </c>
      <c r="B112642">
        <v>10001000082</v>
      </c>
    </row>
    <row r="112643" spans="1:2" x14ac:dyDescent="0.25">
      <c r="A112643" t="s">
        <v>116689</v>
      </c>
      <c r="B112643">
        <v>10001000082</v>
      </c>
    </row>
    <row r="112644" spans="1:2" x14ac:dyDescent="0.25">
      <c r="A112644" t="s">
        <v>116690</v>
      </c>
      <c r="B112644">
        <v>10001000017</v>
      </c>
    </row>
    <row r="112645" spans="1:2" x14ac:dyDescent="0.25">
      <c r="A112645" t="s">
        <v>116691</v>
      </c>
      <c r="B112645">
        <v>10001000017</v>
      </c>
    </row>
    <row r="112646" spans="1:2" x14ac:dyDescent="0.25">
      <c r="A112646" t="s">
        <v>116692</v>
      </c>
      <c r="B112646">
        <v>10001000002</v>
      </c>
    </row>
    <row r="112647" spans="1:2" x14ac:dyDescent="0.25">
      <c r="A112647" t="s">
        <v>116693</v>
      </c>
      <c r="B112647">
        <v>10001000035</v>
      </c>
    </row>
    <row r="112648" spans="1:2" x14ac:dyDescent="0.25">
      <c r="A112648" t="s">
        <v>116694</v>
      </c>
      <c r="B112648">
        <v>10001000002</v>
      </c>
    </row>
    <row r="112649" spans="1:2" x14ac:dyDescent="0.25">
      <c r="A112649" t="s">
        <v>116695</v>
      </c>
      <c r="B112649">
        <v>10001000002</v>
      </c>
    </row>
    <row r="112650" spans="1:2" x14ac:dyDescent="0.25">
      <c r="A112650" t="s">
        <v>116696</v>
      </c>
      <c r="B112650">
        <v>10001000013</v>
      </c>
    </row>
    <row r="112651" spans="1:2" x14ac:dyDescent="0.25">
      <c r="A112651" t="s">
        <v>116697</v>
      </c>
      <c r="B112651">
        <v>10001000082</v>
      </c>
    </row>
    <row r="112652" spans="1:2" x14ac:dyDescent="0.25">
      <c r="A112652" t="s">
        <v>116698</v>
      </c>
      <c r="B112652">
        <v>10001000082</v>
      </c>
    </row>
    <row r="112653" spans="1:2" x14ac:dyDescent="0.25">
      <c r="A112653" t="s">
        <v>116699</v>
      </c>
      <c r="B112653">
        <v>10001000082</v>
      </c>
    </row>
    <row r="112654" spans="1:2" x14ac:dyDescent="0.25">
      <c r="A112654" t="s">
        <v>116700</v>
      </c>
      <c r="B112654">
        <v>10001000017</v>
      </c>
    </row>
    <row r="112655" spans="1:2" x14ac:dyDescent="0.25">
      <c r="A112655" t="s">
        <v>116701</v>
      </c>
      <c r="B112655">
        <v>10001000082</v>
      </c>
    </row>
    <row r="112656" spans="1:2" x14ac:dyDescent="0.25">
      <c r="A112656" t="s">
        <v>116702</v>
      </c>
      <c r="B112656">
        <v>10001000017</v>
      </c>
    </row>
    <row r="112657" spans="1:2" x14ac:dyDescent="0.25">
      <c r="A112657" t="s">
        <v>116703</v>
      </c>
      <c r="B112657">
        <v>10001000002</v>
      </c>
    </row>
    <row r="112658" spans="1:2" x14ac:dyDescent="0.25">
      <c r="A112658" t="s">
        <v>116704</v>
      </c>
      <c r="B112658">
        <v>10001000037</v>
      </c>
    </row>
    <row r="112659" spans="1:2" x14ac:dyDescent="0.25">
      <c r="A112659" t="s">
        <v>116705</v>
      </c>
      <c r="B112659">
        <v>10001000030</v>
      </c>
    </row>
    <row r="112660" spans="1:2" x14ac:dyDescent="0.25">
      <c r="A112660" t="s">
        <v>116706</v>
      </c>
      <c r="B112660">
        <v>10001000035</v>
      </c>
    </row>
    <row r="112661" spans="1:2" x14ac:dyDescent="0.25">
      <c r="A112661" t="s">
        <v>116707</v>
      </c>
      <c r="B112661">
        <v>10001000011</v>
      </c>
    </row>
    <row r="112662" spans="1:2" x14ac:dyDescent="0.25">
      <c r="A112662" t="s">
        <v>116708</v>
      </c>
      <c r="B112662">
        <v>10001000082</v>
      </c>
    </row>
    <row r="112663" spans="1:2" x14ac:dyDescent="0.25">
      <c r="A112663" t="s">
        <v>116709</v>
      </c>
      <c r="B112663">
        <v>10001000017</v>
      </c>
    </row>
    <row r="112664" spans="1:2" x14ac:dyDescent="0.25">
      <c r="A112664" t="s">
        <v>116710</v>
      </c>
      <c r="B112664">
        <v>10001000030</v>
      </c>
    </row>
    <row r="112665" spans="1:2" x14ac:dyDescent="0.25">
      <c r="A112665" t="s">
        <v>116711</v>
      </c>
      <c r="B112665">
        <v>10001000015</v>
      </c>
    </row>
    <row r="112666" spans="1:2" x14ac:dyDescent="0.25">
      <c r="A112666" t="s">
        <v>116712</v>
      </c>
      <c r="B112666">
        <v>10001000017</v>
      </c>
    </row>
    <row r="112667" spans="1:2" x14ac:dyDescent="0.25">
      <c r="A112667" t="s">
        <v>116713</v>
      </c>
      <c r="B112667">
        <v>10001000002</v>
      </c>
    </row>
    <row r="112668" spans="1:2" x14ac:dyDescent="0.25">
      <c r="A112668" t="s">
        <v>116714</v>
      </c>
      <c r="B112668">
        <v>10001000017</v>
      </c>
    </row>
    <row r="112669" spans="1:2" x14ac:dyDescent="0.25">
      <c r="A112669" t="s">
        <v>116715</v>
      </c>
      <c r="B112669">
        <v>10001000002</v>
      </c>
    </row>
    <row r="112670" spans="1:2" x14ac:dyDescent="0.25">
      <c r="A112670" t="s">
        <v>116716</v>
      </c>
      <c r="B112670">
        <v>10001000014</v>
      </c>
    </row>
    <row r="112671" spans="1:2" x14ac:dyDescent="0.25">
      <c r="A112671" t="s">
        <v>116717</v>
      </c>
      <c r="B112671">
        <v>10001000013</v>
      </c>
    </row>
    <row r="112672" spans="1:2" x14ac:dyDescent="0.25">
      <c r="A112672" t="s">
        <v>116718</v>
      </c>
      <c r="B112672">
        <v>10001000030</v>
      </c>
    </row>
    <row r="112673" spans="1:2" x14ac:dyDescent="0.25">
      <c r="A112673" t="s">
        <v>116719</v>
      </c>
      <c r="B112673">
        <v>10001000017</v>
      </c>
    </row>
    <row r="112674" spans="1:2" x14ac:dyDescent="0.25">
      <c r="A112674" t="s">
        <v>116720</v>
      </c>
      <c r="B112674">
        <v>10001000030</v>
      </c>
    </row>
    <row r="112675" spans="1:2" x14ac:dyDescent="0.25">
      <c r="A112675" t="s">
        <v>116721</v>
      </c>
      <c r="B112675">
        <v>10001000030</v>
      </c>
    </row>
    <row r="112676" spans="1:2" x14ac:dyDescent="0.25">
      <c r="A112676" t="s">
        <v>116722</v>
      </c>
      <c r="B112676">
        <v>10001000030</v>
      </c>
    </row>
    <row r="112677" spans="1:2" x14ac:dyDescent="0.25">
      <c r="A112677" t="s">
        <v>116723</v>
      </c>
      <c r="B112677">
        <v>10001000082</v>
      </c>
    </row>
    <row r="112678" spans="1:2" x14ac:dyDescent="0.25">
      <c r="A112678" t="s">
        <v>116724</v>
      </c>
      <c r="B112678">
        <v>10001000002</v>
      </c>
    </row>
    <row r="112679" spans="1:2" x14ac:dyDescent="0.25">
      <c r="A112679" t="s">
        <v>116725</v>
      </c>
      <c r="B112679">
        <v>10001000002</v>
      </c>
    </row>
    <row r="112680" spans="1:2" x14ac:dyDescent="0.25">
      <c r="A112680" t="s">
        <v>116726</v>
      </c>
      <c r="B112680">
        <v>10001000002</v>
      </c>
    </row>
    <row r="112681" spans="1:2" x14ac:dyDescent="0.25">
      <c r="A112681" t="s">
        <v>116727</v>
      </c>
      <c r="B112681">
        <v>10001000017</v>
      </c>
    </row>
    <row r="112682" spans="1:2" x14ac:dyDescent="0.25">
      <c r="A112682" t="s">
        <v>116728</v>
      </c>
      <c r="B112682">
        <v>10001000002</v>
      </c>
    </row>
    <row r="112683" spans="1:2" x14ac:dyDescent="0.25">
      <c r="A112683" t="s">
        <v>116729</v>
      </c>
      <c r="B112683">
        <v>10001000002</v>
      </c>
    </row>
    <row r="112684" spans="1:2" x14ac:dyDescent="0.25">
      <c r="A112684" t="s">
        <v>116730</v>
      </c>
      <c r="B112684">
        <v>10001000002</v>
      </c>
    </row>
    <row r="112685" spans="1:2" x14ac:dyDescent="0.25">
      <c r="A112685" t="s">
        <v>116731</v>
      </c>
      <c r="B112685">
        <v>10001000002</v>
      </c>
    </row>
    <row r="112686" spans="1:2" x14ac:dyDescent="0.25">
      <c r="A112686" t="s">
        <v>116732</v>
      </c>
      <c r="B112686">
        <v>10001000014</v>
      </c>
    </row>
    <row r="112687" spans="1:2" x14ac:dyDescent="0.25">
      <c r="A112687" t="s">
        <v>116733</v>
      </c>
      <c r="B112687">
        <v>10001000035</v>
      </c>
    </row>
    <row r="112688" spans="1:2" x14ac:dyDescent="0.25">
      <c r="A112688" t="s">
        <v>116734</v>
      </c>
      <c r="B112688">
        <v>10001000002</v>
      </c>
    </row>
    <row r="112689" spans="1:2" x14ac:dyDescent="0.25">
      <c r="A112689" t="s">
        <v>116735</v>
      </c>
      <c r="B112689">
        <v>10001000002</v>
      </c>
    </row>
    <row r="112690" spans="1:2" x14ac:dyDescent="0.25">
      <c r="A112690" t="s">
        <v>116736</v>
      </c>
      <c r="B112690">
        <v>10001000013</v>
      </c>
    </row>
    <row r="112691" spans="1:2" x14ac:dyDescent="0.25">
      <c r="A112691" t="s">
        <v>116737</v>
      </c>
      <c r="B112691">
        <v>10001000013</v>
      </c>
    </row>
    <row r="112692" spans="1:2" x14ac:dyDescent="0.25">
      <c r="A112692" t="s">
        <v>116738</v>
      </c>
      <c r="B112692">
        <v>10001000013</v>
      </c>
    </row>
    <row r="112693" spans="1:2" x14ac:dyDescent="0.25">
      <c r="A112693" t="s">
        <v>116739</v>
      </c>
      <c r="B112693">
        <v>10001000082</v>
      </c>
    </row>
    <row r="112694" spans="1:2" x14ac:dyDescent="0.25">
      <c r="A112694" t="s">
        <v>116740</v>
      </c>
      <c r="B112694">
        <v>10001000011</v>
      </c>
    </row>
    <row r="112695" spans="1:2" x14ac:dyDescent="0.25">
      <c r="A112695" t="s">
        <v>116741</v>
      </c>
      <c r="B112695">
        <v>10001000002</v>
      </c>
    </row>
    <row r="112696" spans="1:2" x14ac:dyDescent="0.25">
      <c r="A112696" t="s">
        <v>116742</v>
      </c>
      <c r="B112696">
        <v>10001000014</v>
      </c>
    </row>
    <row r="112697" spans="1:2" x14ac:dyDescent="0.25">
      <c r="A112697" t="s">
        <v>116743</v>
      </c>
      <c r="B112697">
        <v>10001000002</v>
      </c>
    </row>
    <row r="112698" spans="1:2" x14ac:dyDescent="0.25">
      <c r="A112698" t="s">
        <v>116744</v>
      </c>
      <c r="B112698">
        <v>10001000013</v>
      </c>
    </row>
    <row r="112699" spans="1:2" x14ac:dyDescent="0.25">
      <c r="A112699" t="s">
        <v>116745</v>
      </c>
      <c r="B112699">
        <v>10001000082</v>
      </c>
    </row>
    <row r="112700" spans="1:2" x14ac:dyDescent="0.25">
      <c r="A112700" t="s">
        <v>116746</v>
      </c>
      <c r="B112700">
        <v>10001000002</v>
      </c>
    </row>
    <row r="112701" spans="1:2" x14ac:dyDescent="0.25">
      <c r="A112701" t="s">
        <v>116747</v>
      </c>
      <c r="B112701">
        <v>10001000037</v>
      </c>
    </row>
    <row r="112702" spans="1:2" x14ac:dyDescent="0.25">
      <c r="A112702" t="s">
        <v>116748</v>
      </c>
      <c r="B112702">
        <v>10001000035</v>
      </c>
    </row>
    <row r="112703" spans="1:2" x14ac:dyDescent="0.25">
      <c r="A112703" t="s">
        <v>116749</v>
      </c>
      <c r="B112703">
        <v>10001000082</v>
      </c>
    </row>
    <row r="112704" spans="1:2" x14ac:dyDescent="0.25">
      <c r="A112704" t="s">
        <v>116750</v>
      </c>
      <c r="B112704">
        <v>10001000082</v>
      </c>
    </row>
    <row r="112705" spans="1:2" x14ac:dyDescent="0.25">
      <c r="A112705" t="s">
        <v>116751</v>
      </c>
      <c r="B112705">
        <v>10001000035</v>
      </c>
    </row>
    <row r="112706" spans="1:2" x14ac:dyDescent="0.25">
      <c r="A112706" t="s">
        <v>116752</v>
      </c>
      <c r="B112706">
        <v>10001000035</v>
      </c>
    </row>
    <row r="112707" spans="1:2" x14ac:dyDescent="0.25">
      <c r="A112707" t="s">
        <v>116753</v>
      </c>
      <c r="B112707">
        <v>10001000035</v>
      </c>
    </row>
    <row r="112708" spans="1:2" x14ac:dyDescent="0.25">
      <c r="A112708" t="s">
        <v>116754</v>
      </c>
      <c r="B112708">
        <v>10001000004</v>
      </c>
    </row>
    <row r="112709" spans="1:2" x14ac:dyDescent="0.25">
      <c r="A112709" t="s">
        <v>116755</v>
      </c>
      <c r="B112709">
        <v>10001000002</v>
      </c>
    </row>
    <row r="112710" spans="1:2" x14ac:dyDescent="0.25">
      <c r="A112710" t="s">
        <v>116756</v>
      </c>
      <c r="B112710">
        <v>10001000017</v>
      </c>
    </row>
    <row r="112711" spans="1:2" x14ac:dyDescent="0.25">
      <c r="A112711" t="s">
        <v>116757</v>
      </c>
      <c r="B112711">
        <v>10001000002</v>
      </c>
    </row>
    <row r="112712" spans="1:2" x14ac:dyDescent="0.25">
      <c r="A112712" t="s">
        <v>116758</v>
      </c>
      <c r="B112712">
        <v>10001000002</v>
      </c>
    </row>
    <row r="112713" spans="1:2" x14ac:dyDescent="0.25">
      <c r="A112713" t="s">
        <v>116759</v>
      </c>
      <c r="B112713">
        <v>10001000082</v>
      </c>
    </row>
    <row r="112714" spans="1:2" x14ac:dyDescent="0.25">
      <c r="A112714" t="s">
        <v>116760</v>
      </c>
      <c r="B112714">
        <v>10001000035</v>
      </c>
    </row>
    <row r="112715" spans="1:2" x14ac:dyDescent="0.25">
      <c r="A112715" t="s">
        <v>116761</v>
      </c>
      <c r="B112715">
        <v>10001000015</v>
      </c>
    </row>
    <row r="112716" spans="1:2" x14ac:dyDescent="0.25">
      <c r="A112716" t="s">
        <v>116762</v>
      </c>
      <c r="B112716">
        <v>10001000017</v>
      </c>
    </row>
    <row r="112717" spans="1:2" x14ac:dyDescent="0.25">
      <c r="A112717" t="s">
        <v>116763</v>
      </c>
      <c r="B112717">
        <v>10001000030</v>
      </c>
    </row>
    <row r="112718" spans="1:2" x14ac:dyDescent="0.25">
      <c r="A112718" t="s">
        <v>116764</v>
      </c>
      <c r="B112718">
        <v>10001000037</v>
      </c>
    </row>
    <row r="112719" spans="1:2" x14ac:dyDescent="0.25">
      <c r="A112719" t="s">
        <v>116765</v>
      </c>
      <c r="B112719">
        <v>10001000044</v>
      </c>
    </row>
    <row r="112720" spans="1:2" x14ac:dyDescent="0.25">
      <c r="A112720" t="s">
        <v>116766</v>
      </c>
      <c r="B112720">
        <v>10001000015</v>
      </c>
    </row>
    <row r="112721" spans="1:2" x14ac:dyDescent="0.25">
      <c r="A112721" t="s">
        <v>116767</v>
      </c>
      <c r="B112721">
        <v>10001000017</v>
      </c>
    </row>
    <row r="112722" spans="1:2" x14ac:dyDescent="0.25">
      <c r="A112722" t="s">
        <v>116768</v>
      </c>
      <c r="B112722">
        <v>10001000014</v>
      </c>
    </row>
    <row r="112723" spans="1:2" x14ac:dyDescent="0.25">
      <c r="A112723" t="s">
        <v>116769</v>
      </c>
      <c r="B112723">
        <v>10001000002</v>
      </c>
    </row>
    <row r="112724" spans="1:2" x14ac:dyDescent="0.25">
      <c r="A112724" t="s">
        <v>116770</v>
      </c>
      <c r="B112724">
        <v>10001000017</v>
      </c>
    </row>
    <row r="112725" spans="1:2" x14ac:dyDescent="0.25">
      <c r="A112725" t="s">
        <v>116771</v>
      </c>
      <c r="B112725">
        <v>10001000002</v>
      </c>
    </row>
    <row r="112726" spans="1:2" x14ac:dyDescent="0.25">
      <c r="A112726" t="s">
        <v>116772</v>
      </c>
      <c r="B112726">
        <v>10001000002</v>
      </c>
    </row>
    <row r="112727" spans="1:2" x14ac:dyDescent="0.25">
      <c r="A112727" t="s">
        <v>116773</v>
      </c>
      <c r="B112727">
        <v>10001000002</v>
      </c>
    </row>
    <row r="112728" spans="1:2" x14ac:dyDescent="0.25">
      <c r="A112728" t="s">
        <v>116774</v>
      </c>
      <c r="B112728">
        <v>10001000002</v>
      </c>
    </row>
    <row r="112729" spans="1:2" x14ac:dyDescent="0.25">
      <c r="A112729" t="s">
        <v>116775</v>
      </c>
      <c r="B112729">
        <v>10001000082</v>
      </c>
    </row>
    <row r="112730" spans="1:2" x14ac:dyDescent="0.25">
      <c r="A112730" t="s">
        <v>116776</v>
      </c>
      <c r="B112730">
        <v>10001000002</v>
      </c>
    </row>
    <row r="112731" spans="1:2" x14ac:dyDescent="0.25">
      <c r="A112731" t="s">
        <v>116777</v>
      </c>
      <c r="B112731">
        <v>10001000002</v>
      </c>
    </row>
    <row r="112732" spans="1:2" x14ac:dyDescent="0.25">
      <c r="A112732" t="s">
        <v>116778</v>
      </c>
      <c r="B112732">
        <v>10001000002</v>
      </c>
    </row>
    <row r="112733" spans="1:2" x14ac:dyDescent="0.25">
      <c r="A112733" t="s">
        <v>116779</v>
      </c>
      <c r="B112733">
        <v>10001000013</v>
      </c>
    </row>
    <row r="112734" spans="1:2" x14ac:dyDescent="0.25">
      <c r="A112734" t="s">
        <v>116780</v>
      </c>
      <c r="B112734">
        <v>10001000011</v>
      </c>
    </row>
    <row r="112735" spans="1:2" x14ac:dyDescent="0.25">
      <c r="A112735" t="s">
        <v>116781</v>
      </c>
      <c r="B112735">
        <v>10001000082</v>
      </c>
    </row>
    <row r="112736" spans="1:2" x14ac:dyDescent="0.25">
      <c r="A112736" t="s">
        <v>116782</v>
      </c>
      <c r="B112736">
        <v>10001000082</v>
      </c>
    </row>
    <row r="112737" spans="1:2" x14ac:dyDescent="0.25">
      <c r="A112737" t="s">
        <v>116783</v>
      </c>
      <c r="B112737">
        <v>10001000082</v>
      </c>
    </row>
    <row r="112738" spans="1:2" x14ac:dyDescent="0.25">
      <c r="A112738" t="s">
        <v>116784</v>
      </c>
      <c r="B112738">
        <v>10001000002</v>
      </c>
    </row>
    <row r="112739" spans="1:2" x14ac:dyDescent="0.25">
      <c r="A112739" t="s">
        <v>116785</v>
      </c>
      <c r="B112739">
        <v>10001000002</v>
      </c>
    </row>
    <row r="112740" spans="1:2" x14ac:dyDescent="0.25">
      <c r="A112740" t="s">
        <v>116786</v>
      </c>
      <c r="B112740">
        <v>10001000002</v>
      </c>
    </row>
    <row r="112741" spans="1:2" x14ac:dyDescent="0.25">
      <c r="A112741" t="s">
        <v>116787</v>
      </c>
      <c r="B112741">
        <v>10001000002</v>
      </c>
    </row>
    <row r="112742" spans="1:2" x14ac:dyDescent="0.25">
      <c r="A112742" t="s">
        <v>116788</v>
      </c>
      <c r="B112742">
        <v>10001000017</v>
      </c>
    </row>
    <row r="112743" spans="1:2" x14ac:dyDescent="0.25">
      <c r="A112743" t="s">
        <v>116789</v>
      </c>
      <c r="B112743">
        <v>10001000017</v>
      </c>
    </row>
    <row r="112744" spans="1:2" x14ac:dyDescent="0.25">
      <c r="A112744" t="s">
        <v>116790</v>
      </c>
      <c r="B112744">
        <v>10001000002</v>
      </c>
    </row>
    <row r="112745" spans="1:2" x14ac:dyDescent="0.25">
      <c r="A112745" t="s">
        <v>116791</v>
      </c>
      <c r="B112745">
        <v>10001000015</v>
      </c>
    </row>
    <row r="112746" spans="1:2" x14ac:dyDescent="0.25">
      <c r="A112746" t="s">
        <v>116792</v>
      </c>
      <c r="B112746">
        <v>10001000082</v>
      </c>
    </row>
    <row r="112747" spans="1:2" x14ac:dyDescent="0.25">
      <c r="A112747" t="s">
        <v>116793</v>
      </c>
      <c r="B112747">
        <v>10001000017</v>
      </c>
    </row>
    <row r="112748" spans="1:2" x14ac:dyDescent="0.25">
      <c r="A112748" t="s">
        <v>116794</v>
      </c>
      <c r="B112748">
        <v>10001000082</v>
      </c>
    </row>
    <row r="112749" spans="1:2" x14ac:dyDescent="0.25">
      <c r="A112749" t="s">
        <v>116795</v>
      </c>
      <c r="B112749">
        <v>10001000082</v>
      </c>
    </row>
    <row r="112750" spans="1:2" x14ac:dyDescent="0.25">
      <c r="A112750" t="s">
        <v>116796</v>
      </c>
      <c r="B112750">
        <v>10001000015</v>
      </c>
    </row>
    <row r="112751" spans="1:2" x14ac:dyDescent="0.25">
      <c r="A112751" t="s">
        <v>116797</v>
      </c>
      <c r="B112751">
        <v>10001000002</v>
      </c>
    </row>
    <row r="112752" spans="1:2" x14ac:dyDescent="0.25">
      <c r="A112752" t="s">
        <v>116798</v>
      </c>
      <c r="B112752">
        <v>10001000037</v>
      </c>
    </row>
    <row r="112753" spans="1:2" x14ac:dyDescent="0.25">
      <c r="A112753" t="s">
        <v>116799</v>
      </c>
      <c r="B112753">
        <v>10001000030</v>
      </c>
    </row>
    <row r="112754" spans="1:2" x14ac:dyDescent="0.25">
      <c r="A112754" t="s">
        <v>116800</v>
      </c>
      <c r="B112754">
        <v>10001000002</v>
      </c>
    </row>
    <row r="112755" spans="1:2" x14ac:dyDescent="0.25">
      <c r="A112755" t="s">
        <v>116801</v>
      </c>
      <c r="B112755">
        <v>10001000014</v>
      </c>
    </row>
    <row r="112756" spans="1:2" x14ac:dyDescent="0.25">
      <c r="A112756" t="s">
        <v>116802</v>
      </c>
      <c r="B112756">
        <v>10001000002</v>
      </c>
    </row>
    <row r="112757" spans="1:2" x14ac:dyDescent="0.25">
      <c r="A112757" t="s">
        <v>116803</v>
      </c>
      <c r="B112757">
        <v>10001000013</v>
      </c>
    </row>
    <row r="112758" spans="1:2" x14ac:dyDescent="0.25">
      <c r="A112758" t="s">
        <v>116804</v>
      </c>
      <c r="B112758">
        <v>10001000013</v>
      </c>
    </row>
    <row r="112759" spans="1:2" x14ac:dyDescent="0.25">
      <c r="A112759" t="s">
        <v>116805</v>
      </c>
      <c r="B112759">
        <v>10001000013</v>
      </c>
    </row>
    <row r="112760" spans="1:2" x14ac:dyDescent="0.25">
      <c r="A112760" t="s">
        <v>116806</v>
      </c>
      <c r="B112760">
        <v>10001000082</v>
      </c>
    </row>
    <row r="112761" spans="1:2" x14ac:dyDescent="0.25">
      <c r="A112761" t="s">
        <v>116807</v>
      </c>
      <c r="B112761">
        <v>10001000017</v>
      </c>
    </row>
    <row r="112762" spans="1:2" x14ac:dyDescent="0.25">
      <c r="A112762" t="s">
        <v>116808</v>
      </c>
      <c r="B112762">
        <v>10001000017</v>
      </c>
    </row>
    <row r="112763" spans="1:2" x14ac:dyDescent="0.25">
      <c r="A112763" t="s">
        <v>116809</v>
      </c>
      <c r="B112763">
        <v>10001000017</v>
      </c>
    </row>
    <row r="112764" spans="1:2" x14ac:dyDescent="0.25">
      <c r="A112764" t="s">
        <v>116810</v>
      </c>
      <c r="B112764">
        <v>10001000013</v>
      </c>
    </row>
    <row r="112765" spans="1:2" x14ac:dyDescent="0.25">
      <c r="A112765" t="s">
        <v>116811</v>
      </c>
      <c r="B112765">
        <v>10001000082</v>
      </c>
    </row>
    <row r="112766" spans="1:2" x14ac:dyDescent="0.25">
      <c r="A112766" t="s">
        <v>116812</v>
      </c>
      <c r="B112766">
        <v>10001000035</v>
      </c>
    </row>
    <row r="112767" spans="1:2" x14ac:dyDescent="0.25">
      <c r="A112767" t="s">
        <v>116813</v>
      </c>
      <c r="B112767">
        <v>10001000017</v>
      </c>
    </row>
    <row r="112768" spans="1:2" x14ac:dyDescent="0.25">
      <c r="A112768" t="s">
        <v>116814</v>
      </c>
      <c r="B112768">
        <v>10001000008</v>
      </c>
    </row>
    <row r="112769" spans="1:2" x14ac:dyDescent="0.25">
      <c r="A112769" t="s">
        <v>116815</v>
      </c>
      <c r="B112769">
        <v>10001000015</v>
      </c>
    </row>
    <row r="112770" spans="1:2" x14ac:dyDescent="0.25">
      <c r="A112770" t="s">
        <v>116816</v>
      </c>
      <c r="B112770">
        <v>10001000002</v>
      </c>
    </row>
    <row r="112771" spans="1:2" x14ac:dyDescent="0.25">
      <c r="A112771" t="s">
        <v>116817</v>
      </c>
      <c r="B112771">
        <v>10001000002</v>
      </c>
    </row>
    <row r="112772" spans="1:2" x14ac:dyDescent="0.25">
      <c r="A112772" t="s">
        <v>116818</v>
      </c>
      <c r="B112772">
        <v>10001000002</v>
      </c>
    </row>
    <row r="112773" spans="1:2" x14ac:dyDescent="0.25">
      <c r="A112773" t="s">
        <v>116819</v>
      </c>
      <c r="B112773">
        <v>10001000013</v>
      </c>
    </row>
    <row r="112774" spans="1:2" x14ac:dyDescent="0.25">
      <c r="A112774" t="s">
        <v>116820</v>
      </c>
      <c r="B112774">
        <v>10001000017</v>
      </c>
    </row>
    <row r="112775" spans="1:2" x14ac:dyDescent="0.25">
      <c r="A112775" t="s">
        <v>116821</v>
      </c>
      <c r="B112775">
        <v>10001000017</v>
      </c>
    </row>
    <row r="112776" spans="1:2" x14ac:dyDescent="0.25">
      <c r="A112776" t="s">
        <v>116822</v>
      </c>
      <c r="B112776">
        <v>10001000002</v>
      </c>
    </row>
    <row r="112777" spans="1:2" x14ac:dyDescent="0.25">
      <c r="A112777" t="s">
        <v>116823</v>
      </c>
      <c r="B112777">
        <v>10001000002</v>
      </c>
    </row>
    <row r="112778" spans="1:2" x14ac:dyDescent="0.25">
      <c r="A112778" t="s">
        <v>116824</v>
      </c>
      <c r="B112778">
        <v>10001000014</v>
      </c>
    </row>
    <row r="112779" spans="1:2" x14ac:dyDescent="0.25">
      <c r="A112779" t="s">
        <v>116825</v>
      </c>
      <c r="B112779">
        <v>10001000030</v>
      </c>
    </row>
    <row r="112780" spans="1:2" x14ac:dyDescent="0.25">
      <c r="A112780" t="s">
        <v>116826</v>
      </c>
      <c r="B112780">
        <v>10001000002</v>
      </c>
    </row>
    <row r="112781" spans="1:2" x14ac:dyDescent="0.25">
      <c r="A112781" t="s">
        <v>116827</v>
      </c>
      <c r="B112781">
        <v>10001000019</v>
      </c>
    </row>
    <row r="112782" spans="1:2" x14ac:dyDescent="0.25">
      <c r="A112782" t="s">
        <v>116828</v>
      </c>
      <c r="B112782">
        <v>10001000082</v>
      </c>
    </row>
    <row r="112783" spans="1:2" x14ac:dyDescent="0.25">
      <c r="A112783" t="s">
        <v>116829</v>
      </c>
      <c r="B112783">
        <v>10001000082</v>
      </c>
    </row>
    <row r="112784" spans="1:2" x14ac:dyDescent="0.25">
      <c r="A112784" t="s">
        <v>116830</v>
      </c>
      <c r="B112784">
        <v>10001000082</v>
      </c>
    </row>
    <row r="112785" spans="1:2" x14ac:dyDescent="0.25">
      <c r="A112785" t="s">
        <v>116831</v>
      </c>
      <c r="B112785">
        <v>10001000017</v>
      </c>
    </row>
    <row r="112786" spans="1:2" x14ac:dyDescent="0.25">
      <c r="A112786" t="s">
        <v>116832</v>
      </c>
      <c r="B112786">
        <v>10001000082</v>
      </c>
    </row>
    <row r="112787" spans="1:2" x14ac:dyDescent="0.25">
      <c r="A112787" t="s">
        <v>116833</v>
      </c>
      <c r="B112787">
        <v>10001000082</v>
      </c>
    </row>
    <row r="112788" spans="1:2" x14ac:dyDescent="0.25">
      <c r="A112788" t="s">
        <v>116834</v>
      </c>
      <c r="B112788">
        <v>10001000082</v>
      </c>
    </row>
    <row r="112789" spans="1:2" x14ac:dyDescent="0.25">
      <c r="A112789" t="s">
        <v>116835</v>
      </c>
      <c r="B112789">
        <v>10001000002</v>
      </c>
    </row>
    <row r="112790" spans="1:2" x14ac:dyDescent="0.25">
      <c r="A112790" t="s">
        <v>116836</v>
      </c>
      <c r="B112790">
        <v>10001000017</v>
      </c>
    </row>
    <row r="112791" spans="1:2" x14ac:dyDescent="0.25">
      <c r="A112791" t="s">
        <v>116837</v>
      </c>
      <c r="B112791">
        <v>10001000082</v>
      </c>
    </row>
    <row r="112792" spans="1:2" x14ac:dyDescent="0.25">
      <c r="A112792" t="s">
        <v>116838</v>
      </c>
      <c r="B112792">
        <v>10001000002</v>
      </c>
    </row>
    <row r="112793" spans="1:2" x14ac:dyDescent="0.25">
      <c r="A112793" t="s">
        <v>116839</v>
      </c>
      <c r="B112793">
        <v>10001000002</v>
      </c>
    </row>
    <row r="112794" spans="1:2" x14ac:dyDescent="0.25">
      <c r="A112794" t="s">
        <v>116840</v>
      </c>
      <c r="B112794">
        <v>10001000017</v>
      </c>
    </row>
    <row r="112795" spans="1:2" x14ac:dyDescent="0.25">
      <c r="A112795" t="s">
        <v>116841</v>
      </c>
      <c r="B112795">
        <v>10001000013</v>
      </c>
    </row>
    <row r="112796" spans="1:2" x14ac:dyDescent="0.25">
      <c r="A112796" t="s">
        <v>116842</v>
      </c>
      <c r="B112796">
        <v>10001000017</v>
      </c>
    </row>
    <row r="112797" spans="1:2" x14ac:dyDescent="0.25">
      <c r="A112797" t="s">
        <v>116843</v>
      </c>
      <c r="B112797">
        <v>10001000017</v>
      </c>
    </row>
    <row r="112798" spans="1:2" x14ac:dyDescent="0.25">
      <c r="A112798" t="s">
        <v>116844</v>
      </c>
      <c r="B112798">
        <v>10001000017</v>
      </c>
    </row>
    <row r="112799" spans="1:2" x14ac:dyDescent="0.25">
      <c r="A112799" t="s">
        <v>116845</v>
      </c>
      <c r="B112799">
        <v>10001000002</v>
      </c>
    </row>
    <row r="112800" spans="1:2" x14ac:dyDescent="0.25">
      <c r="A112800" t="s">
        <v>116846</v>
      </c>
      <c r="B112800">
        <v>10001000035</v>
      </c>
    </row>
    <row r="112801" spans="1:2" x14ac:dyDescent="0.25">
      <c r="A112801" t="s">
        <v>116847</v>
      </c>
      <c r="B112801">
        <v>10001000002</v>
      </c>
    </row>
    <row r="112802" spans="1:2" x14ac:dyDescent="0.25">
      <c r="A112802" t="s">
        <v>116848</v>
      </c>
      <c r="B112802">
        <v>10001000014</v>
      </c>
    </row>
    <row r="112803" spans="1:2" x14ac:dyDescent="0.25">
      <c r="A112803" t="s">
        <v>116849</v>
      </c>
      <c r="B112803">
        <v>10001000082</v>
      </c>
    </row>
    <row r="112804" spans="1:2" x14ac:dyDescent="0.25">
      <c r="A112804" t="s">
        <v>116850</v>
      </c>
      <c r="B112804">
        <v>10001000002</v>
      </c>
    </row>
    <row r="112805" spans="1:2" x14ac:dyDescent="0.25">
      <c r="A112805" t="s">
        <v>116851</v>
      </c>
      <c r="B112805">
        <v>10001000002</v>
      </c>
    </row>
    <row r="112806" spans="1:2" x14ac:dyDescent="0.25">
      <c r="A112806" t="s">
        <v>116852</v>
      </c>
      <c r="B112806">
        <v>10001000002</v>
      </c>
    </row>
    <row r="112807" spans="1:2" x14ac:dyDescent="0.25">
      <c r="A112807" t="s">
        <v>116853</v>
      </c>
      <c r="B112807">
        <v>10001000014</v>
      </c>
    </row>
    <row r="112808" spans="1:2" x14ac:dyDescent="0.25">
      <c r="A112808" t="s">
        <v>116854</v>
      </c>
      <c r="B112808">
        <v>10001000013</v>
      </c>
    </row>
    <row r="112809" spans="1:2" x14ac:dyDescent="0.25">
      <c r="A112809" t="s">
        <v>116855</v>
      </c>
      <c r="B112809">
        <v>10001000002</v>
      </c>
    </row>
    <row r="112810" spans="1:2" x14ac:dyDescent="0.25">
      <c r="A112810" t="s">
        <v>116856</v>
      </c>
      <c r="B112810">
        <v>10001000035</v>
      </c>
    </row>
    <row r="112811" spans="1:2" x14ac:dyDescent="0.25">
      <c r="A112811" t="s">
        <v>116857</v>
      </c>
      <c r="B112811">
        <v>10001000014</v>
      </c>
    </row>
    <row r="112812" spans="1:2" x14ac:dyDescent="0.25">
      <c r="A112812" t="s">
        <v>116858</v>
      </c>
      <c r="B112812">
        <v>10001000030</v>
      </c>
    </row>
    <row r="112813" spans="1:2" x14ac:dyDescent="0.25">
      <c r="A112813" t="s">
        <v>116859</v>
      </c>
      <c r="B112813">
        <v>10001000030</v>
      </c>
    </row>
    <row r="112814" spans="1:2" x14ac:dyDescent="0.25">
      <c r="A112814" t="s">
        <v>116860</v>
      </c>
      <c r="B112814">
        <v>10001000082</v>
      </c>
    </row>
    <row r="112815" spans="1:2" x14ac:dyDescent="0.25">
      <c r="A112815" t="s">
        <v>116861</v>
      </c>
      <c r="B112815">
        <v>10001000082</v>
      </c>
    </row>
    <row r="112816" spans="1:2" x14ac:dyDescent="0.25">
      <c r="A112816" t="s">
        <v>116862</v>
      </c>
      <c r="B112816">
        <v>10001000037</v>
      </c>
    </row>
    <row r="112817" spans="1:2" x14ac:dyDescent="0.25">
      <c r="A112817" t="s">
        <v>116863</v>
      </c>
      <c r="B112817">
        <v>10001000015</v>
      </c>
    </row>
    <row r="112818" spans="1:2" x14ac:dyDescent="0.25">
      <c r="A112818" t="s">
        <v>116864</v>
      </c>
      <c r="B112818">
        <v>10001000082</v>
      </c>
    </row>
    <row r="112819" spans="1:2" x14ac:dyDescent="0.25">
      <c r="A112819" t="s">
        <v>116865</v>
      </c>
      <c r="B112819">
        <v>10001000082</v>
      </c>
    </row>
    <row r="112820" spans="1:2" x14ac:dyDescent="0.25">
      <c r="A112820" t="s">
        <v>116866</v>
      </c>
      <c r="B112820">
        <v>10001000030</v>
      </c>
    </row>
    <row r="112821" spans="1:2" x14ac:dyDescent="0.25">
      <c r="A112821" t="s">
        <v>116867</v>
      </c>
      <c r="B112821">
        <v>10001000082</v>
      </c>
    </row>
    <row r="112822" spans="1:2" x14ac:dyDescent="0.25">
      <c r="A112822" t="s">
        <v>116868</v>
      </c>
      <c r="B112822">
        <v>10001000035</v>
      </c>
    </row>
    <row r="112823" spans="1:2" x14ac:dyDescent="0.25">
      <c r="A112823" t="s">
        <v>116869</v>
      </c>
      <c r="B112823">
        <v>10001000004</v>
      </c>
    </row>
    <row r="112824" spans="1:2" x14ac:dyDescent="0.25">
      <c r="A112824" t="s">
        <v>116870</v>
      </c>
      <c r="B112824">
        <v>10001000037</v>
      </c>
    </row>
    <row r="112825" spans="1:2" x14ac:dyDescent="0.25">
      <c r="A112825" t="s">
        <v>116871</v>
      </c>
      <c r="B112825">
        <v>10001000037</v>
      </c>
    </row>
    <row r="112826" spans="1:2" x14ac:dyDescent="0.25">
      <c r="A112826" t="s">
        <v>116872</v>
      </c>
      <c r="B112826">
        <v>10001000082</v>
      </c>
    </row>
    <row r="112827" spans="1:2" x14ac:dyDescent="0.25">
      <c r="A112827" t="s">
        <v>116873</v>
      </c>
      <c r="B112827">
        <v>10001000082</v>
      </c>
    </row>
    <row r="112828" spans="1:2" x14ac:dyDescent="0.25">
      <c r="A112828" t="s">
        <v>116874</v>
      </c>
      <c r="B112828">
        <v>10001000082</v>
      </c>
    </row>
    <row r="112829" spans="1:2" x14ac:dyDescent="0.25">
      <c r="A112829" t="s">
        <v>116875</v>
      </c>
      <c r="B112829">
        <v>10001000082</v>
      </c>
    </row>
    <row r="112830" spans="1:2" x14ac:dyDescent="0.25">
      <c r="A112830" t="s">
        <v>116876</v>
      </c>
      <c r="B112830">
        <v>10001000082</v>
      </c>
    </row>
    <row r="112831" spans="1:2" x14ac:dyDescent="0.25">
      <c r="A112831" t="s">
        <v>116877</v>
      </c>
      <c r="B112831">
        <v>10001000002</v>
      </c>
    </row>
    <row r="112832" spans="1:2" x14ac:dyDescent="0.25">
      <c r="A112832" t="s">
        <v>116878</v>
      </c>
      <c r="B112832">
        <v>10001000002</v>
      </c>
    </row>
    <row r="112833" spans="1:2" x14ac:dyDescent="0.25">
      <c r="A112833" t="s">
        <v>116879</v>
      </c>
      <c r="B112833">
        <v>10001000002</v>
      </c>
    </row>
    <row r="112834" spans="1:2" x14ac:dyDescent="0.25">
      <c r="A112834" t="s">
        <v>116880</v>
      </c>
      <c r="B112834">
        <v>10001000030</v>
      </c>
    </row>
    <row r="112835" spans="1:2" x14ac:dyDescent="0.25">
      <c r="A112835" t="s">
        <v>116881</v>
      </c>
      <c r="B112835">
        <v>10001000035</v>
      </c>
    </row>
    <row r="112836" spans="1:2" x14ac:dyDescent="0.25">
      <c r="A112836" t="s">
        <v>116882</v>
      </c>
      <c r="B112836">
        <v>10001000013</v>
      </c>
    </row>
    <row r="112837" spans="1:2" x14ac:dyDescent="0.25">
      <c r="A112837" t="s">
        <v>116883</v>
      </c>
      <c r="B112837">
        <v>10001000013</v>
      </c>
    </row>
    <row r="112838" spans="1:2" x14ac:dyDescent="0.25">
      <c r="A112838" t="s">
        <v>116884</v>
      </c>
      <c r="B112838">
        <v>10001000030</v>
      </c>
    </row>
    <row r="112839" spans="1:2" x14ac:dyDescent="0.25">
      <c r="A112839" t="s">
        <v>116885</v>
      </c>
      <c r="B112839">
        <v>10001000082</v>
      </c>
    </row>
    <row r="112840" spans="1:2" x14ac:dyDescent="0.25">
      <c r="A112840" t="s">
        <v>116886</v>
      </c>
      <c r="B112840">
        <v>10001000017</v>
      </c>
    </row>
    <row r="112841" spans="1:2" x14ac:dyDescent="0.25">
      <c r="A112841" t="s">
        <v>116887</v>
      </c>
      <c r="B112841">
        <v>10001000002</v>
      </c>
    </row>
    <row r="112842" spans="1:2" x14ac:dyDescent="0.25">
      <c r="A112842" t="s">
        <v>116888</v>
      </c>
      <c r="B112842">
        <v>10001000002</v>
      </c>
    </row>
    <row r="112843" spans="1:2" x14ac:dyDescent="0.25">
      <c r="A112843" t="s">
        <v>116889</v>
      </c>
      <c r="B112843">
        <v>10001000002</v>
      </c>
    </row>
    <row r="112844" spans="1:2" x14ac:dyDescent="0.25">
      <c r="A112844" t="s">
        <v>116890</v>
      </c>
      <c r="B112844">
        <v>10001000002</v>
      </c>
    </row>
    <row r="112845" spans="1:2" x14ac:dyDescent="0.25">
      <c r="A112845" t="s">
        <v>116891</v>
      </c>
      <c r="B112845">
        <v>10001000037</v>
      </c>
    </row>
    <row r="112846" spans="1:2" x14ac:dyDescent="0.25">
      <c r="A112846" t="s">
        <v>116892</v>
      </c>
      <c r="B112846">
        <v>10001000013</v>
      </c>
    </row>
    <row r="112847" spans="1:2" x14ac:dyDescent="0.25">
      <c r="A112847" t="s">
        <v>116893</v>
      </c>
      <c r="B112847">
        <v>10001000013</v>
      </c>
    </row>
    <row r="112848" spans="1:2" x14ac:dyDescent="0.25">
      <c r="A112848" t="s">
        <v>116894</v>
      </c>
      <c r="B112848">
        <v>10001000002</v>
      </c>
    </row>
    <row r="112849" spans="1:2" x14ac:dyDescent="0.25">
      <c r="A112849" t="s">
        <v>116895</v>
      </c>
      <c r="B112849">
        <v>10001000002</v>
      </c>
    </row>
    <row r="112850" spans="1:2" x14ac:dyDescent="0.25">
      <c r="A112850" t="s">
        <v>116896</v>
      </c>
      <c r="B112850">
        <v>10001000002</v>
      </c>
    </row>
    <row r="112851" spans="1:2" x14ac:dyDescent="0.25">
      <c r="A112851" t="s">
        <v>116897</v>
      </c>
      <c r="B112851">
        <v>10001000035</v>
      </c>
    </row>
    <row r="112852" spans="1:2" x14ac:dyDescent="0.25">
      <c r="A112852" t="s">
        <v>116898</v>
      </c>
      <c r="B112852">
        <v>10001000037</v>
      </c>
    </row>
    <row r="112853" spans="1:2" x14ac:dyDescent="0.25">
      <c r="A112853" t="s">
        <v>116899</v>
      </c>
      <c r="B112853">
        <v>10001000082</v>
      </c>
    </row>
    <row r="112854" spans="1:2" x14ac:dyDescent="0.25">
      <c r="A112854" t="s">
        <v>116900</v>
      </c>
      <c r="B112854">
        <v>10001000015</v>
      </c>
    </row>
    <row r="112855" spans="1:2" x14ac:dyDescent="0.25">
      <c r="A112855" t="s">
        <v>116901</v>
      </c>
      <c r="B112855">
        <v>10001000030</v>
      </c>
    </row>
    <row r="112856" spans="1:2" x14ac:dyDescent="0.25">
      <c r="A112856" t="s">
        <v>116902</v>
      </c>
      <c r="B112856">
        <v>10001000082</v>
      </c>
    </row>
    <row r="112857" spans="1:2" x14ac:dyDescent="0.25">
      <c r="A112857" t="s">
        <v>116903</v>
      </c>
      <c r="B112857">
        <v>10001000017</v>
      </c>
    </row>
    <row r="112858" spans="1:2" x14ac:dyDescent="0.25">
      <c r="A112858" t="s">
        <v>116904</v>
      </c>
      <c r="B112858">
        <v>10001000030</v>
      </c>
    </row>
    <row r="112859" spans="1:2" x14ac:dyDescent="0.25">
      <c r="A112859" t="s">
        <v>116905</v>
      </c>
      <c r="B112859">
        <v>10001000004</v>
      </c>
    </row>
    <row r="112860" spans="1:2" x14ac:dyDescent="0.25">
      <c r="A112860" t="s">
        <v>116906</v>
      </c>
      <c r="B112860">
        <v>10001000014</v>
      </c>
    </row>
    <row r="112861" spans="1:2" x14ac:dyDescent="0.25">
      <c r="A112861" t="s">
        <v>116907</v>
      </c>
      <c r="B112861">
        <v>10001000002</v>
      </c>
    </row>
    <row r="112862" spans="1:2" x14ac:dyDescent="0.25">
      <c r="A112862" t="s">
        <v>116908</v>
      </c>
      <c r="B112862">
        <v>10001000013</v>
      </c>
    </row>
    <row r="112863" spans="1:2" x14ac:dyDescent="0.25">
      <c r="A112863" t="s">
        <v>116909</v>
      </c>
      <c r="B112863">
        <v>10001000002</v>
      </c>
    </row>
    <row r="112864" spans="1:2" x14ac:dyDescent="0.25">
      <c r="A112864" t="s">
        <v>116910</v>
      </c>
      <c r="B112864">
        <v>10001000014</v>
      </c>
    </row>
    <row r="112865" spans="1:2" x14ac:dyDescent="0.25">
      <c r="A112865" t="s">
        <v>116911</v>
      </c>
      <c r="B112865">
        <v>10001000002</v>
      </c>
    </row>
    <row r="112866" spans="1:2" x14ac:dyDescent="0.25">
      <c r="A112866" t="s">
        <v>116912</v>
      </c>
      <c r="B112866">
        <v>10001000015</v>
      </c>
    </row>
    <row r="112867" spans="1:2" x14ac:dyDescent="0.25">
      <c r="A112867" t="s">
        <v>116913</v>
      </c>
      <c r="B112867">
        <v>10001000082</v>
      </c>
    </row>
    <row r="112868" spans="1:2" x14ac:dyDescent="0.25">
      <c r="A112868" t="s">
        <v>116914</v>
      </c>
      <c r="B112868">
        <v>10001000002</v>
      </c>
    </row>
    <row r="112869" spans="1:2" x14ac:dyDescent="0.25">
      <c r="A112869" t="s">
        <v>116915</v>
      </c>
      <c r="B112869">
        <v>10001000002</v>
      </c>
    </row>
    <row r="112870" spans="1:2" x14ac:dyDescent="0.25">
      <c r="A112870" t="s">
        <v>116916</v>
      </c>
      <c r="B112870">
        <v>10001000002</v>
      </c>
    </row>
    <row r="112871" spans="1:2" x14ac:dyDescent="0.25">
      <c r="A112871" t="s">
        <v>116917</v>
      </c>
      <c r="B112871">
        <v>10001000002</v>
      </c>
    </row>
    <row r="112872" spans="1:2" x14ac:dyDescent="0.25">
      <c r="A112872" t="s">
        <v>116918</v>
      </c>
      <c r="B112872">
        <v>10001000013</v>
      </c>
    </row>
    <row r="112873" spans="1:2" x14ac:dyDescent="0.25">
      <c r="A112873" t="s">
        <v>116919</v>
      </c>
      <c r="B112873">
        <v>10001000013</v>
      </c>
    </row>
    <row r="112874" spans="1:2" x14ac:dyDescent="0.25">
      <c r="A112874" t="s">
        <v>116920</v>
      </c>
      <c r="B112874">
        <v>10001000013</v>
      </c>
    </row>
    <row r="112875" spans="1:2" x14ac:dyDescent="0.25">
      <c r="A112875" t="s">
        <v>116921</v>
      </c>
      <c r="B112875">
        <v>10001000013</v>
      </c>
    </row>
    <row r="112876" spans="1:2" x14ac:dyDescent="0.25">
      <c r="A112876" t="s">
        <v>116922</v>
      </c>
      <c r="B112876">
        <v>10001000082</v>
      </c>
    </row>
    <row r="112877" spans="1:2" x14ac:dyDescent="0.25">
      <c r="A112877" t="s">
        <v>116923</v>
      </c>
      <c r="B112877">
        <v>10001000082</v>
      </c>
    </row>
    <row r="112878" spans="1:2" x14ac:dyDescent="0.25">
      <c r="A112878" t="s">
        <v>116924</v>
      </c>
      <c r="B112878">
        <v>10001000011</v>
      </c>
    </row>
    <row r="112879" spans="1:2" x14ac:dyDescent="0.25">
      <c r="A112879" t="s">
        <v>116925</v>
      </c>
      <c r="B112879">
        <v>10001000011</v>
      </c>
    </row>
    <row r="112880" spans="1:2" x14ac:dyDescent="0.25">
      <c r="A112880" t="s">
        <v>116926</v>
      </c>
      <c r="B112880">
        <v>10001000002</v>
      </c>
    </row>
    <row r="112881" spans="1:2" x14ac:dyDescent="0.25">
      <c r="A112881" t="s">
        <v>116927</v>
      </c>
      <c r="B112881">
        <v>10001000015</v>
      </c>
    </row>
    <row r="112882" spans="1:2" x14ac:dyDescent="0.25">
      <c r="A112882" t="s">
        <v>116928</v>
      </c>
      <c r="B112882">
        <v>10001000015</v>
      </c>
    </row>
    <row r="112883" spans="1:2" x14ac:dyDescent="0.25">
      <c r="A112883" t="s">
        <v>116929</v>
      </c>
      <c r="B112883">
        <v>10001000002</v>
      </c>
    </row>
    <row r="112884" spans="1:2" x14ac:dyDescent="0.25">
      <c r="A112884" t="s">
        <v>116930</v>
      </c>
      <c r="B112884">
        <v>10001000017</v>
      </c>
    </row>
    <row r="112885" spans="1:2" x14ac:dyDescent="0.25">
      <c r="A112885" t="s">
        <v>116931</v>
      </c>
      <c r="B112885">
        <v>10001000002</v>
      </c>
    </row>
    <row r="112886" spans="1:2" x14ac:dyDescent="0.25">
      <c r="A112886" t="s">
        <v>116932</v>
      </c>
      <c r="B112886">
        <v>10001000082</v>
      </c>
    </row>
    <row r="112887" spans="1:2" x14ac:dyDescent="0.25">
      <c r="A112887" t="s">
        <v>116933</v>
      </c>
      <c r="B112887">
        <v>10001000044</v>
      </c>
    </row>
    <row r="112888" spans="1:2" x14ac:dyDescent="0.25">
      <c r="A112888" t="s">
        <v>116934</v>
      </c>
      <c r="B112888">
        <v>10001000082</v>
      </c>
    </row>
    <row r="112889" spans="1:2" x14ac:dyDescent="0.25">
      <c r="A112889" t="s">
        <v>116935</v>
      </c>
      <c r="B112889">
        <v>10001000082</v>
      </c>
    </row>
    <row r="112890" spans="1:2" x14ac:dyDescent="0.25">
      <c r="A112890" t="s">
        <v>116936</v>
      </c>
      <c r="B112890">
        <v>10001000082</v>
      </c>
    </row>
    <row r="112891" spans="1:2" x14ac:dyDescent="0.25">
      <c r="A112891" t="s">
        <v>116937</v>
      </c>
      <c r="B112891">
        <v>10001000013</v>
      </c>
    </row>
    <row r="112892" spans="1:2" x14ac:dyDescent="0.25">
      <c r="A112892" t="s">
        <v>116938</v>
      </c>
      <c r="B112892">
        <v>10001000002</v>
      </c>
    </row>
    <row r="112893" spans="1:2" x14ac:dyDescent="0.25">
      <c r="A112893" t="s">
        <v>116939</v>
      </c>
      <c r="B112893">
        <v>10001000002</v>
      </c>
    </row>
    <row r="112894" spans="1:2" x14ac:dyDescent="0.25">
      <c r="A112894" t="s">
        <v>116940</v>
      </c>
      <c r="B112894">
        <v>10001000002</v>
      </c>
    </row>
    <row r="112895" spans="1:2" x14ac:dyDescent="0.25">
      <c r="A112895" t="s">
        <v>116941</v>
      </c>
      <c r="B112895">
        <v>10001000014</v>
      </c>
    </row>
    <row r="112896" spans="1:2" x14ac:dyDescent="0.25">
      <c r="A112896" t="s">
        <v>116942</v>
      </c>
      <c r="B112896">
        <v>10001000014</v>
      </c>
    </row>
    <row r="112897" spans="1:2" x14ac:dyDescent="0.25">
      <c r="A112897" t="s">
        <v>116943</v>
      </c>
      <c r="B112897">
        <v>10001000015</v>
      </c>
    </row>
    <row r="112898" spans="1:2" x14ac:dyDescent="0.25">
      <c r="A112898" t="s">
        <v>116944</v>
      </c>
      <c r="B112898">
        <v>10001000015</v>
      </c>
    </row>
    <row r="112899" spans="1:2" x14ac:dyDescent="0.25">
      <c r="A112899" t="s">
        <v>116945</v>
      </c>
      <c r="B112899">
        <v>10001000017</v>
      </c>
    </row>
    <row r="112900" spans="1:2" x14ac:dyDescent="0.25">
      <c r="A112900" t="s">
        <v>116946</v>
      </c>
      <c r="B112900">
        <v>10001000017</v>
      </c>
    </row>
    <row r="112901" spans="1:2" x14ac:dyDescent="0.25">
      <c r="A112901" t="s">
        <v>116947</v>
      </c>
      <c r="B112901">
        <v>10001000017</v>
      </c>
    </row>
    <row r="112902" spans="1:2" x14ac:dyDescent="0.25">
      <c r="A112902" t="s">
        <v>116948</v>
      </c>
      <c r="B112902">
        <v>10001000013</v>
      </c>
    </row>
    <row r="112903" spans="1:2" x14ac:dyDescent="0.25">
      <c r="A112903" t="s">
        <v>116949</v>
      </c>
      <c r="B112903">
        <v>10001000082</v>
      </c>
    </row>
    <row r="112904" spans="1:2" x14ac:dyDescent="0.25">
      <c r="A112904" t="s">
        <v>116950</v>
      </c>
      <c r="B112904">
        <v>10001000002</v>
      </c>
    </row>
    <row r="112905" spans="1:2" x14ac:dyDescent="0.25">
      <c r="A112905" t="s">
        <v>116951</v>
      </c>
      <c r="B112905">
        <v>10001000002</v>
      </c>
    </row>
    <row r="112906" spans="1:2" x14ac:dyDescent="0.25">
      <c r="A112906" t="s">
        <v>116952</v>
      </c>
      <c r="B112906">
        <v>10001000002</v>
      </c>
    </row>
    <row r="112907" spans="1:2" x14ac:dyDescent="0.25">
      <c r="A112907" t="s">
        <v>116953</v>
      </c>
      <c r="B112907">
        <v>10001000037</v>
      </c>
    </row>
    <row r="112908" spans="1:2" x14ac:dyDescent="0.25">
      <c r="A112908" t="s">
        <v>116954</v>
      </c>
      <c r="B112908">
        <v>10001000013</v>
      </c>
    </row>
    <row r="112909" spans="1:2" x14ac:dyDescent="0.25">
      <c r="A112909" t="s">
        <v>116955</v>
      </c>
      <c r="B112909">
        <v>10001000013</v>
      </c>
    </row>
    <row r="112910" spans="1:2" x14ac:dyDescent="0.25">
      <c r="A112910" t="s">
        <v>116956</v>
      </c>
      <c r="B112910">
        <v>10001000002</v>
      </c>
    </row>
    <row r="112911" spans="1:2" x14ac:dyDescent="0.25">
      <c r="A112911" t="s">
        <v>116957</v>
      </c>
      <c r="B112911">
        <v>10001000013</v>
      </c>
    </row>
    <row r="112912" spans="1:2" x14ac:dyDescent="0.25">
      <c r="A112912" t="s">
        <v>116958</v>
      </c>
      <c r="B112912">
        <v>10001000013</v>
      </c>
    </row>
    <row r="112913" spans="1:2" x14ac:dyDescent="0.25">
      <c r="A112913" t="s">
        <v>116959</v>
      </c>
      <c r="B112913">
        <v>10001000082</v>
      </c>
    </row>
    <row r="112914" spans="1:2" x14ac:dyDescent="0.25">
      <c r="A112914" t="s">
        <v>116960</v>
      </c>
      <c r="B112914">
        <v>10001000082</v>
      </c>
    </row>
    <row r="112915" spans="1:2" x14ac:dyDescent="0.25">
      <c r="A112915" t="s">
        <v>116961</v>
      </c>
      <c r="B112915">
        <v>10001000044</v>
      </c>
    </row>
    <row r="112916" spans="1:2" x14ac:dyDescent="0.25">
      <c r="A112916" t="s">
        <v>116962</v>
      </c>
      <c r="B112916">
        <v>10001000004</v>
      </c>
    </row>
    <row r="112917" spans="1:2" x14ac:dyDescent="0.25">
      <c r="A112917" t="s">
        <v>116963</v>
      </c>
      <c r="B112917">
        <v>10001000030</v>
      </c>
    </row>
    <row r="112918" spans="1:2" x14ac:dyDescent="0.25">
      <c r="A112918" t="s">
        <v>116964</v>
      </c>
      <c r="B112918">
        <v>10001000082</v>
      </c>
    </row>
    <row r="112919" spans="1:2" x14ac:dyDescent="0.25">
      <c r="A112919" t="s">
        <v>116965</v>
      </c>
      <c r="B112919">
        <v>10001000017</v>
      </c>
    </row>
    <row r="112920" spans="1:2" x14ac:dyDescent="0.25">
      <c r="A112920" t="s">
        <v>116966</v>
      </c>
      <c r="B112920">
        <v>10001000004</v>
      </c>
    </row>
    <row r="112921" spans="1:2" x14ac:dyDescent="0.25">
      <c r="A112921" t="s">
        <v>116967</v>
      </c>
      <c r="B112921">
        <v>10001000002</v>
      </c>
    </row>
    <row r="112922" spans="1:2" x14ac:dyDescent="0.25">
      <c r="A112922" t="s">
        <v>116968</v>
      </c>
      <c r="B112922">
        <v>10001000002</v>
      </c>
    </row>
    <row r="112923" spans="1:2" x14ac:dyDescent="0.25">
      <c r="A112923" t="s">
        <v>116969</v>
      </c>
      <c r="B112923">
        <v>10001000002</v>
      </c>
    </row>
    <row r="112924" spans="1:2" x14ac:dyDescent="0.25">
      <c r="A112924" t="s">
        <v>116970</v>
      </c>
      <c r="B112924">
        <v>10001000002</v>
      </c>
    </row>
    <row r="112925" spans="1:2" x14ac:dyDescent="0.25">
      <c r="A112925" t="s">
        <v>116971</v>
      </c>
      <c r="B112925">
        <v>10001000014</v>
      </c>
    </row>
    <row r="112926" spans="1:2" x14ac:dyDescent="0.25">
      <c r="A112926" t="s">
        <v>116972</v>
      </c>
      <c r="B112926">
        <v>10001000014</v>
      </c>
    </row>
    <row r="112927" spans="1:2" x14ac:dyDescent="0.25">
      <c r="A112927" t="s">
        <v>116973</v>
      </c>
      <c r="B112927">
        <v>10001000002</v>
      </c>
    </row>
    <row r="112928" spans="1:2" x14ac:dyDescent="0.25">
      <c r="A112928" t="s">
        <v>116974</v>
      </c>
      <c r="B112928">
        <v>10001000014</v>
      </c>
    </row>
    <row r="112929" spans="1:2" x14ac:dyDescent="0.25">
      <c r="A112929" t="s">
        <v>116975</v>
      </c>
      <c r="B112929">
        <v>10001000015</v>
      </c>
    </row>
    <row r="112930" spans="1:2" x14ac:dyDescent="0.25">
      <c r="A112930" t="s">
        <v>116976</v>
      </c>
      <c r="B112930">
        <v>10001000082</v>
      </c>
    </row>
    <row r="112931" spans="1:2" x14ac:dyDescent="0.25">
      <c r="A112931" t="s">
        <v>116977</v>
      </c>
      <c r="B112931">
        <v>10001000017</v>
      </c>
    </row>
    <row r="112932" spans="1:2" x14ac:dyDescent="0.25">
      <c r="A112932" t="s">
        <v>116978</v>
      </c>
      <c r="B112932">
        <v>10001000014</v>
      </c>
    </row>
    <row r="112933" spans="1:2" x14ac:dyDescent="0.25">
      <c r="A112933" t="s">
        <v>116979</v>
      </c>
      <c r="B112933">
        <v>10001000014</v>
      </c>
    </row>
    <row r="112934" spans="1:2" x14ac:dyDescent="0.25">
      <c r="A112934" t="s">
        <v>116980</v>
      </c>
      <c r="B112934">
        <v>10001000030</v>
      </c>
    </row>
    <row r="112935" spans="1:2" x14ac:dyDescent="0.25">
      <c r="A112935" t="s">
        <v>116981</v>
      </c>
      <c r="B112935">
        <v>10001000002</v>
      </c>
    </row>
    <row r="112936" spans="1:2" x14ac:dyDescent="0.25">
      <c r="A112936" t="s">
        <v>116982</v>
      </c>
      <c r="B112936">
        <v>10001000015</v>
      </c>
    </row>
    <row r="112937" spans="1:2" x14ac:dyDescent="0.25">
      <c r="A112937" t="s">
        <v>116983</v>
      </c>
      <c r="B112937">
        <v>10001000082</v>
      </c>
    </row>
    <row r="112938" spans="1:2" x14ac:dyDescent="0.25">
      <c r="A112938" t="s">
        <v>116984</v>
      </c>
      <c r="B112938">
        <v>10001000002</v>
      </c>
    </row>
    <row r="112939" spans="1:2" x14ac:dyDescent="0.25">
      <c r="A112939" t="s">
        <v>116985</v>
      </c>
      <c r="B112939">
        <v>10001000002</v>
      </c>
    </row>
    <row r="112940" spans="1:2" x14ac:dyDescent="0.25">
      <c r="A112940" t="s">
        <v>116986</v>
      </c>
      <c r="B112940">
        <v>10001000002</v>
      </c>
    </row>
    <row r="112941" spans="1:2" x14ac:dyDescent="0.25">
      <c r="A112941" t="s">
        <v>116987</v>
      </c>
      <c r="B112941">
        <v>10001000017</v>
      </c>
    </row>
    <row r="112942" spans="1:2" x14ac:dyDescent="0.25">
      <c r="A112942" t="s">
        <v>116988</v>
      </c>
      <c r="B112942">
        <v>10001000014</v>
      </c>
    </row>
    <row r="112943" spans="1:2" x14ac:dyDescent="0.25">
      <c r="A112943" t="s">
        <v>116989</v>
      </c>
      <c r="B112943">
        <v>10001000011</v>
      </c>
    </row>
    <row r="112944" spans="1:2" x14ac:dyDescent="0.25">
      <c r="A112944" t="s">
        <v>116990</v>
      </c>
      <c r="B112944">
        <v>10001000002</v>
      </c>
    </row>
    <row r="112945" spans="1:2" x14ac:dyDescent="0.25">
      <c r="A112945" t="s">
        <v>116991</v>
      </c>
      <c r="B112945">
        <v>10001000017</v>
      </c>
    </row>
    <row r="112946" spans="1:2" x14ac:dyDescent="0.25">
      <c r="A112946" t="s">
        <v>116992</v>
      </c>
      <c r="B112946">
        <v>10001000035</v>
      </c>
    </row>
    <row r="112947" spans="1:2" x14ac:dyDescent="0.25">
      <c r="A112947" t="s">
        <v>116993</v>
      </c>
      <c r="B112947">
        <v>10001000082</v>
      </c>
    </row>
    <row r="112948" spans="1:2" x14ac:dyDescent="0.25">
      <c r="A112948" t="s">
        <v>116994</v>
      </c>
      <c r="B112948">
        <v>10001000082</v>
      </c>
    </row>
    <row r="112949" spans="1:2" x14ac:dyDescent="0.25">
      <c r="A112949" t="s">
        <v>116995</v>
      </c>
      <c r="B112949">
        <v>10001000035</v>
      </c>
    </row>
    <row r="112950" spans="1:2" x14ac:dyDescent="0.25">
      <c r="A112950" t="s">
        <v>116996</v>
      </c>
      <c r="B112950">
        <v>10001000002</v>
      </c>
    </row>
    <row r="112951" spans="1:2" x14ac:dyDescent="0.25">
      <c r="A112951" t="s">
        <v>116997</v>
      </c>
      <c r="B112951">
        <v>10001000002</v>
      </c>
    </row>
    <row r="112952" spans="1:2" x14ac:dyDescent="0.25">
      <c r="A112952" t="s">
        <v>116998</v>
      </c>
      <c r="B112952">
        <v>10001000017</v>
      </c>
    </row>
    <row r="112953" spans="1:2" x14ac:dyDescent="0.25">
      <c r="A112953" t="s">
        <v>116999</v>
      </c>
      <c r="B112953">
        <v>10001000013</v>
      </c>
    </row>
    <row r="112954" spans="1:2" x14ac:dyDescent="0.25">
      <c r="A112954" t="s">
        <v>117000</v>
      </c>
      <c r="B112954">
        <v>10001000002</v>
      </c>
    </row>
    <row r="112955" spans="1:2" x14ac:dyDescent="0.25">
      <c r="A112955" t="s">
        <v>117001</v>
      </c>
      <c r="B112955">
        <v>10001000002</v>
      </c>
    </row>
    <row r="112956" spans="1:2" x14ac:dyDescent="0.25">
      <c r="A112956" t="s">
        <v>117002</v>
      </c>
      <c r="B112956">
        <v>10001000002</v>
      </c>
    </row>
    <row r="112957" spans="1:2" x14ac:dyDescent="0.25">
      <c r="A112957" t="s">
        <v>117003</v>
      </c>
      <c r="B112957">
        <v>10001000017</v>
      </c>
    </row>
    <row r="112958" spans="1:2" x14ac:dyDescent="0.25">
      <c r="A112958" t="s">
        <v>117004</v>
      </c>
      <c r="B112958">
        <v>10001000002</v>
      </c>
    </row>
    <row r="112959" spans="1:2" x14ac:dyDescent="0.25">
      <c r="A112959" t="s">
        <v>117005</v>
      </c>
      <c r="B112959">
        <v>10001000019</v>
      </c>
    </row>
    <row r="112960" spans="1:2" x14ac:dyDescent="0.25">
      <c r="A112960" t="s">
        <v>117006</v>
      </c>
      <c r="B112960">
        <v>10001000014</v>
      </c>
    </row>
    <row r="112961" spans="1:2" x14ac:dyDescent="0.25">
      <c r="A112961" t="s">
        <v>117007</v>
      </c>
      <c r="B112961">
        <v>10001000002</v>
      </c>
    </row>
    <row r="112962" spans="1:2" x14ac:dyDescent="0.25">
      <c r="A112962" t="s">
        <v>117008</v>
      </c>
      <c r="B112962">
        <v>10001000002</v>
      </c>
    </row>
    <row r="112963" spans="1:2" x14ac:dyDescent="0.25">
      <c r="A112963" t="s">
        <v>117009</v>
      </c>
      <c r="B112963">
        <v>10001000013</v>
      </c>
    </row>
    <row r="112964" spans="1:2" x14ac:dyDescent="0.25">
      <c r="A112964" t="s">
        <v>117010</v>
      </c>
      <c r="B112964">
        <v>10001000002</v>
      </c>
    </row>
    <row r="112965" spans="1:2" x14ac:dyDescent="0.25">
      <c r="A112965" t="s">
        <v>117011</v>
      </c>
      <c r="B112965">
        <v>10001000002</v>
      </c>
    </row>
    <row r="112966" spans="1:2" x14ac:dyDescent="0.25">
      <c r="A112966" t="s">
        <v>117012</v>
      </c>
      <c r="B112966">
        <v>10001000014</v>
      </c>
    </row>
    <row r="112967" spans="1:2" x14ac:dyDescent="0.25">
      <c r="A112967" t="s">
        <v>117013</v>
      </c>
      <c r="B112967">
        <v>10001000013</v>
      </c>
    </row>
    <row r="112968" spans="1:2" x14ac:dyDescent="0.25">
      <c r="A112968" t="s">
        <v>117014</v>
      </c>
      <c r="B112968">
        <v>10001000002</v>
      </c>
    </row>
    <row r="112969" spans="1:2" x14ac:dyDescent="0.25">
      <c r="A112969" t="s">
        <v>117015</v>
      </c>
      <c r="B112969">
        <v>10001000002</v>
      </c>
    </row>
    <row r="112970" spans="1:2" x14ac:dyDescent="0.25">
      <c r="A112970" t="s">
        <v>117016</v>
      </c>
      <c r="B112970">
        <v>10001000014</v>
      </c>
    </row>
    <row r="112971" spans="1:2" x14ac:dyDescent="0.25">
      <c r="A112971" t="s">
        <v>117017</v>
      </c>
      <c r="B112971">
        <v>10001000014</v>
      </c>
    </row>
    <row r="112972" spans="1:2" x14ac:dyDescent="0.25">
      <c r="A112972" t="s">
        <v>117018</v>
      </c>
      <c r="B112972">
        <v>10001000030</v>
      </c>
    </row>
    <row r="112973" spans="1:2" x14ac:dyDescent="0.25">
      <c r="A112973" t="s">
        <v>117019</v>
      </c>
      <c r="B112973">
        <v>10001000002</v>
      </c>
    </row>
    <row r="112974" spans="1:2" x14ac:dyDescent="0.25">
      <c r="A112974" t="s">
        <v>117020</v>
      </c>
      <c r="B112974">
        <v>10001000082</v>
      </c>
    </row>
    <row r="112975" spans="1:2" x14ac:dyDescent="0.25">
      <c r="A112975" t="s">
        <v>117021</v>
      </c>
      <c r="B112975">
        <v>10001000082</v>
      </c>
    </row>
    <row r="112976" spans="1:2" x14ac:dyDescent="0.25">
      <c r="A112976" t="s">
        <v>117022</v>
      </c>
      <c r="B112976">
        <v>10001000017</v>
      </c>
    </row>
    <row r="112977" spans="1:2" x14ac:dyDescent="0.25">
      <c r="A112977" t="s">
        <v>117023</v>
      </c>
      <c r="B112977">
        <v>10001000082</v>
      </c>
    </row>
    <row r="112978" spans="1:2" x14ac:dyDescent="0.25">
      <c r="A112978" t="s">
        <v>117024</v>
      </c>
      <c r="B112978">
        <v>10001000082</v>
      </c>
    </row>
    <row r="112979" spans="1:2" x14ac:dyDescent="0.25">
      <c r="A112979" t="s">
        <v>117025</v>
      </c>
      <c r="B112979">
        <v>10001000002</v>
      </c>
    </row>
    <row r="112980" spans="1:2" x14ac:dyDescent="0.25">
      <c r="A112980" t="s">
        <v>117026</v>
      </c>
      <c r="B112980">
        <v>10001000002</v>
      </c>
    </row>
    <row r="112981" spans="1:2" x14ac:dyDescent="0.25">
      <c r="A112981" t="s">
        <v>117027</v>
      </c>
      <c r="B112981">
        <v>10001000002</v>
      </c>
    </row>
    <row r="112982" spans="1:2" x14ac:dyDescent="0.25">
      <c r="A112982" t="s">
        <v>117028</v>
      </c>
      <c r="B112982">
        <v>10001000002</v>
      </c>
    </row>
    <row r="112983" spans="1:2" x14ac:dyDescent="0.25">
      <c r="A112983" t="s">
        <v>117029</v>
      </c>
      <c r="B112983">
        <v>10001000017</v>
      </c>
    </row>
    <row r="112984" spans="1:2" x14ac:dyDescent="0.25">
      <c r="A112984" t="s">
        <v>117030</v>
      </c>
      <c r="B112984">
        <v>10001000017</v>
      </c>
    </row>
    <row r="112985" spans="1:2" x14ac:dyDescent="0.25">
      <c r="A112985" t="s">
        <v>117031</v>
      </c>
      <c r="B112985">
        <v>10001000013</v>
      </c>
    </row>
    <row r="112986" spans="1:2" x14ac:dyDescent="0.25">
      <c r="A112986" t="s">
        <v>117032</v>
      </c>
      <c r="B112986">
        <v>10001000013</v>
      </c>
    </row>
    <row r="112987" spans="1:2" x14ac:dyDescent="0.25">
      <c r="A112987" t="s">
        <v>117033</v>
      </c>
      <c r="B112987">
        <v>10001000002</v>
      </c>
    </row>
    <row r="112988" spans="1:2" x14ac:dyDescent="0.25">
      <c r="A112988" t="s">
        <v>117034</v>
      </c>
      <c r="B112988">
        <v>10001000002</v>
      </c>
    </row>
    <row r="112989" spans="1:2" x14ac:dyDescent="0.25">
      <c r="A112989" t="s">
        <v>117035</v>
      </c>
      <c r="B112989">
        <v>10001000019</v>
      </c>
    </row>
    <row r="112990" spans="1:2" x14ac:dyDescent="0.25">
      <c r="A112990" t="s">
        <v>117036</v>
      </c>
      <c r="B112990">
        <v>10001000002</v>
      </c>
    </row>
    <row r="112991" spans="1:2" x14ac:dyDescent="0.25">
      <c r="A112991" t="s">
        <v>117037</v>
      </c>
      <c r="B112991">
        <v>10001000002</v>
      </c>
    </row>
    <row r="112992" spans="1:2" x14ac:dyDescent="0.25">
      <c r="A112992" t="s">
        <v>117038</v>
      </c>
      <c r="B112992">
        <v>10001000015</v>
      </c>
    </row>
    <row r="112993" spans="1:2" x14ac:dyDescent="0.25">
      <c r="A112993" t="s">
        <v>117039</v>
      </c>
      <c r="B112993">
        <v>10001000015</v>
      </c>
    </row>
    <row r="112994" spans="1:2" x14ac:dyDescent="0.25">
      <c r="A112994" t="s">
        <v>117040</v>
      </c>
      <c r="B112994">
        <v>10001000015</v>
      </c>
    </row>
    <row r="112995" spans="1:2" x14ac:dyDescent="0.25">
      <c r="A112995" t="s">
        <v>117041</v>
      </c>
      <c r="B112995">
        <v>10001000082</v>
      </c>
    </row>
    <row r="112996" spans="1:2" x14ac:dyDescent="0.25">
      <c r="A112996" t="s">
        <v>117042</v>
      </c>
      <c r="B112996">
        <v>10001000015</v>
      </c>
    </row>
    <row r="112997" spans="1:2" x14ac:dyDescent="0.25">
      <c r="A112997" t="s">
        <v>117043</v>
      </c>
      <c r="B112997">
        <v>10001000015</v>
      </c>
    </row>
    <row r="112998" spans="1:2" x14ac:dyDescent="0.25">
      <c r="A112998" t="s">
        <v>117044</v>
      </c>
      <c r="B112998">
        <v>10001000082</v>
      </c>
    </row>
    <row r="112999" spans="1:2" x14ac:dyDescent="0.25">
      <c r="A112999" t="s">
        <v>117045</v>
      </c>
      <c r="B112999">
        <v>10001000082</v>
      </c>
    </row>
    <row r="113000" spans="1:2" x14ac:dyDescent="0.25">
      <c r="A113000" t="s">
        <v>117046</v>
      </c>
      <c r="B113000">
        <v>10001000082</v>
      </c>
    </row>
    <row r="113001" spans="1:2" x14ac:dyDescent="0.25">
      <c r="A113001" t="s">
        <v>117047</v>
      </c>
      <c r="B113001">
        <v>10001000082</v>
      </c>
    </row>
    <row r="113002" spans="1:2" x14ac:dyDescent="0.25">
      <c r="A113002" t="s">
        <v>117048</v>
      </c>
      <c r="B113002">
        <v>10001000008</v>
      </c>
    </row>
    <row r="113003" spans="1:2" x14ac:dyDescent="0.25">
      <c r="A113003" t="s">
        <v>117049</v>
      </c>
      <c r="B113003">
        <v>10001000002</v>
      </c>
    </row>
    <row r="113004" spans="1:2" x14ac:dyDescent="0.25">
      <c r="A113004" t="s">
        <v>117050</v>
      </c>
      <c r="B113004">
        <v>10001000002</v>
      </c>
    </row>
    <row r="113005" spans="1:2" x14ac:dyDescent="0.25">
      <c r="A113005" t="s">
        <v>117051</v>
      </c>
      <c r="B113005">
        <v>10001000002</v>
      </c>
    </row>
    <row r="113006" spans="1:2" x14ac:dyDescent="0.25">
      <c r="A113006" t="s">
        <v>117052</v>
      </c>
      <c r="B113006">
        <v>10001000002</v>
      </c>
    </row>
    <row r="113007" spans="1:2" x14ac:dyDescent="0.25">
      <c r="A113007" t="s">
        <v>117053</v>
      </c>
      <c r="B113007">
        <v>10001000002</v>
      </c>
    </row>
    <row r="113008" spans="1:2" x14ac:dyDescent="0.25">
      <c r="A113008" t="s">
        <v>117054</v>
      </c>
      <c r="B113008">
        <v>10001000014</v>
      </c>
    </row>
    <row r="113009" spans="1:2" x14ac:dyDescent="0.25">
      <c r="A113009" t="s">
        <v>117055</v>
      </c>
      <c r="B113009">
        <v>10001000030</v>
      </c>
    </row>
    <row r="113010" spans="1:2" x14ac:dyDescent="0.25">
      <c r="A113010" t="s">
        <v>117056</v>
      </c>
      <c r="B113010">
        <v>10001000002</v>
      </c>
    </row>
    <row r="113011" spans="1:2" x14ac:dyDescent="0.25">
      <c r="A113011" t="s">
        <v>117057</v>
      </c>
      <c r="B113011">
        <v>10001000013</v>
      </c>
    </row>
    <row r="113012" spans="1:2" x14ac:dyDescent="0.25">
      <c r="A113012" t="s">
        <v>117058</v>
      </c>
      <c r="B113012">
        <v>10001000017</v>
      </c>
    </row>
    <row r="113013" spans="1:2" x14ac:dyDescent="0.25">
      <c r="A113013" t="s">
        <v>117059</v>
      </c>
      <c r="B113013">
        <v>10001000002</v>
      </c>
    </row>
    <row r="113014" spans="1:2" x14ac:dyDescent="0.25">
      <c r="A113014" t="s">
        <v>117060</v>
      </c>
      <c r="B113014">
        <v>10001000030</v>
      </c>
    </row>
    <row r="113015" spans="1:2" x14ac:dyDescent="0.25">
      <c r="A113015" t="s">
        <v>117061</v>
      </c>
      <c r="B113015">
        <v>10001000004</v>
      </c>
    </row>
    <row r="113016" spans="1:2" x14ac:dyDescent="0.25">
      <c r="A113016" t="s">
        <v>117062</v>
      </c>
      <c r="B113016">
        <v>10001000082</v>
      </c>
    </row>
    <row r="113017" spans="1:2" x14ac:dyDescent="0.25">
      <c r="A113017" t="s">
        <v>117063</v>
      </c>
      <c r="B113017">
        <v>10001000082</v>
      </c>
    </row>
    <row r="113018" spans="1:2" x14ac:dyDescent="0.25">
      <c r="A113018" t="s">
        <v>117064</v>
      </c>
      <c r="B113018">
        <v>10001000017</v>
      </c>
    </row>
    <row r="113019" spans="1:2" x14ac:dyDescent="0.25">
      <c r="A113019" t="s">
        <v>117065</v>
      </c>
      <c r="B113019">
        <v>10001000014</v>
      </c>
    </row>
    <row r="113020" spans="1:2" x14ac:dyDescent="0.25">
      <c r="A113020" t="s">
        <v>117066</v>
      </c>
      <c r="B113020">
        <v>10001000002</v>
      </c>
    </row>
    <row r="113021" spans="1:2" x14ac:dyDescent="0.25">
      <c r="A113021" t="s">
        <v>117067</v>
      </c>
      <c r="B113021">
        <v>10001000013</v>
      </c>
    </row>
    <row r="113022" spans="1:2" x14ac:dyDescent="0.25">
      <c r="A113022" t="s">
        <v>117068</v>
      </c>
      <c r="B113022">
        <v>10001000017</v>
      </c>
    </row>
    <row r="113023" spans="1:2" x14ac:dyDescent="0.25">
      <c r="A113023" t="s">
        <v>117069</v>
      </c>
      <c r="B113023">
        <v>10001000002</v>
      </c>
    </row>
    <row r="113024" spans="1:2" x14ac:dyDescent="0.25">
      <c r="A113024" t="s">
        <v>117070</v>
      </c>
      <c r="B113024">
        <v>10001000002</v>
      </c>
    </row>
    <row r="113025" spans="1:2" x14ac:dyDescent="0.25">
      <c r="A113025" t="s">
        <v>117071</v>
      </c>
      <c r="B113025">
        <v>10001000002</v>
      </c>
    </row>
    <row r="113026" spans="1:2" x14ac:dyDescent="0.25">
      <c r="A113026" t="s">
        <v>117072</v>
      </c>
      <c r="B113026">
        <v>10001000017</v>
      </c>
    </row>
    <row r="113027" spans="1:2" x14ac:dyDescent="0.25">
      <c r="A113027" t="s">
        <v>117073</v>
      </c>
      <c r="B113027">
        <v>10001000002</v>
      </c>
    </row>
    <row r="113028" spans="1:2" x14ac:dyDescent="0.25">
      <c r="A113028" t="s">
        <v>117074</v>
      </c>
      <c r="B113028">
        <v>10001000002</v>
      </c>
    </row>
    <row r="113029" spans="1:2" x14ac:dyDescent="0.25">
      <c r="A113029" t="s">
        <v>117075</v>
      </c>
      <c r="B113029">
        <v>10001000002</v>
      </c>
    </row>
    <row r="113030" spans="1:2" x14ac:dyDescent="0.25">
      <c r="A113030" t="s">
        <v>117076</v>
      </c>
      <c r="B113030">
        <v>10001000002</v>
      </c>
    </row>
    <row r="113031" spans="1:2" x14ac:dyDescent="0.25">
      <c r="A113031" t="s">
        <v>117077</v>
      </c>
      <c r="B113031">
        <v>10001000002</v>
      </c>
    </row>
    <row r="113032" spans="1:2" x14ac:dyDescent="0.25">
      <c r="A113032" t="s">
        <v>117078</v>
      </c>
      <c r="B113032">
        <v>10001000002</v>
      </c>
    </row>
    <row r="113033" spans="1:2" x14ac:dyDescent="0.25">
      <c r="A113033" t="s">
        <v>117079</v>
      </c>
      <c r="B113033">
        <v>10001000002</v>
      </c>
    </row>
    <row r="113034" spans="1:2" x14ac:dyDescent="0.25">
      <c r="A113034" t="s">
        <v>117080</v>
      </c>
      <c r="B113034">
        <v>10001000017</v>
      </c>
    </row>
    <row r="113035" spans="1:2" x14ac:dyDescent="0.25">
      <c r="A113035" t="s">
        <v>117081</v>
      </c>
      <c r="B113035">
        <v>10001000013</v>
      </c>
    </row>
    <row r="113036" spans="1:2" x14ac:dyDescent="0.25">
      <c r="A113036" t="s">
        <v>117082</v>
      </c>
      <c r="B113036">
        <v>10001000002</v>
      </c>
    </row>
    <row r="113037" spans="1:2" x14ac:dyDescent="0.25">
      <c r="A113037" t="s">
        <v>117083</v>
      </c>
      <c r="B113037">
        <v>10001000014</v>
      </c>
    </row>
    <row r="113038" spans="1:2" x14ac:dyDescent="0.25">
      <c r="A113038" t="s">
        <v>117084</v>
      </c>
      <c r="B113038">
        <v>10001000002</v>
      </c>
    </row>
    <row r="113039" spans="1:2" x14ac:dyDescent="0.25">
      <c r="A113039" t="s">
        <v>117085</v>
      </c>
      <c r="B113039">
        <v>10001000013</v>
      </c>
    </row>
    <row r="113040" spans="1:2" x14ac:dyDescent="0.25">
      <c r="A113040" t="s">
        <v>117086</v>
      </c>
      <c r="B113040">
        <v>10001000013</v>
      </c>
    </row>
    <row r="113041" spans="1:2" x14ac:dyDescent="0.25">
      <c r="A113041" t="s">
        <v>117087</v>
      </c>
      <c r="B113041">
        <v>10001000082</v>
      </c>
    </row>
    <row r="113042" spans="1:2" x14ac:dyDescent="0.25">
      <c r="A113042" t="s">
        <v>117088</v>
      </c>
      <c r="B113042">
        <v>10001000019</v>
      </c>
    </row>
    <row r="113043" spans="1:2" x14ac:dyDescent="0.25">
      <c r="A113043" t="s">
        <v>117089</v>
      </c>
      <c r="B113043">
        <v>10001000082</v>
      </c>
    </row>
    <row r="113044" spans="1:2" x14ac:dyDescent="0.25">
      <c r="A113044" t="s">
        <v>117090</v>
      </c>
      <c r="B113044">
        <v>10001000015</v>
      </c>
    </row>
    <row r="113045" spans="1:2" x14ac:dyDescent="0.25">
      <c r="A113045" t="s">
        <v>117091</v>
      </c>
      <c r="B113045">
        <v>10001000082</v>
      </c>
    </row>
    <row r="113046" spans="1:2" x14ac:dyDescent="0.25">
      <c r="A113046" t="s">
        <v>117092</v>
      </c>
      <c r="B113046">
        <v>10001000002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2020-09-08T05:21:31Z</dcterms:modified>
</cp:coreProperties>
</file>